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date1904="1" showInkAnnotation="0" autoCompressPictures="0"/>
  <bookViews>
    <workbookView xWindow="1680" yWindow="500" windowWidth="25360" windowHeight="15880" tabRatio="500"/>
  </bookViews>
  <sheets>
    <sheet name="comments_per_author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8906" i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C59136" i="1"/>
  <c r="C59137" i="1"/>
  <c r="C59138" i="1"/>
  <c r="C59139" i="1"/>
  <c r="C59140" i="1"/>
  <c r="C59141" i="1"/>
  <c r="C59142" i="1"/>
  <c r="C59143" i="1"/>
  <c r="C59144" i="1"/>
  <c r="C59145" i="1"/>
  <c r="C59146" i="1"/>
  <c r="C59147" i="1"/>
  <c r="C59148" i="1"/>
  <c r="C59149" i="1"/>
  <c r="C59150" i="1"/>
  <c r="C59151" i="1"/>
  <c r="C59152" i="1"/>
  <c r="C59153" i="1"/>
  <c r="C59154" i="1"/>
  <c r="C59155" i="1"/>
  <c r="C59156" i="1"/>
  <c r="C59157" i="1"/>
  <c r="C59158" i="1"/>
  <c r="C59159" i="1"/>
  <c r="C59160" i="1"/>
  <c r="C59161" i="1"/>
  <c r="C59162" i="1"/>
  <c r="C59163" i="1"/>
  <c r="C59164" i="1"/>
  <c r="C59165" i="1"/>
  <c r="C59166" i="1"/>
  <c r="C59167" i="1"/>
  <c r="C59168" i="1"/>
  <c r="C59169" i="1"/>
  <c r="C59170" i="1"/>
  <c r="C59171" i="1"/>
  <c r="C59172" i="1"/>
  <c r="C59173" i="1"/>
  <c r="C59174" i="1"/>
  <c r="C59175" i="1"/>
  <c r="C59176" i="1"/>
  <c r="C59177" i="1"/>
  <c r="C59178" i="1"/>
  <c r="C59179" i="1"/>
  <c r="C59180" i="1"/>
  <c r="C59181" i="1"/>
  <c r="C59182" i="1"/>
  <c r="C59183" i="1"/>
  <c r="C59184" i="1"/>
  <c r="C59185" i="1"/>
  <c r="C59186" i="1"/>
  <c r="C59187" i="1"/>
  <c r="C59188" i="1"/>
  <c r="C59189" i="1"/>
  <c r="C59190" i="1"/>
  <c r="C59191" i="1"/>
  <c r="C59192" i="1"/>
  <c r="C59193" i="1"/>
  <c r="C59194" i="1"/>
  <c r="C59195" i="1"/>
  <c r="C59196" i="1"/>
  <c r="C59197" i="1"/>
  <c r="C59198" i="1"/>
  <c r="C59199" i="1"/>
  <c r="C59200" i="1"/>
  <c r="C59201" i="1"/>
  <c r="C59202" i="1"/>
  <c r="C59203" i="1"/>
  <c r="C59204" i="1"/>
  <c r="C59205" i="1"/>
  <c r="C59206" i="1"/>
  <c r="C59207" i="1"/>
  <c r="C59208" i="1"/>
  <c r="C59209" i="1"/>
  <c r="C59210" i="1"/>
  <c r="C59211" i="1"/>
  <c r="C59212" i="1"/>
  <c r="C59213" i="1"/>
  <c r="C59214" i="1"/>
  <c r="C59215" i="1"/>
  <c r="C59216" i="1"/>
  <c r="C59217" i="1"/>
  <c r="C59218" i="1"/>
  <c r="C59219" i="1"/>
  <c r="C59220" i="1"/>
  <c r="C59221" i="1"/>
  <c r="C59222" i="1"/>
  <c r="C59223" i="1"/>
  <c r="C59224" i="1"/>
  <c r="C59225" i="1"/>
  <c r="C59226" i="1"/>
  <c r="C59227" i="1"/>
  <c r="C59228" i="1"/>
  <c r="C59229" i="1"/>
  <c r="C59230" i="1"/>
  <c r="C59231" i="1"/>
  <c r="C59232" i="1"/>
  <c r="C59233" i="1"/>
  <c r="C59234" i="1"/>
  <c r="C59235" i="1"/>
  <c r="C59236" i="1"/>
  <c r="C59237" i="1"/>
  <c r="C59238" i="1"/>
  <c r="C59239" i="1"/>
  <c r="C59240" i="1"/>
  <c r="C59241" i="1"/>
  <c r="C59242" i="1"/>
  <c r="C59243" i="1"/>
  <c r="C59244" i="1"/>
  <c r="C59245" i="1"/>
  <c r="C59246" i="1"/>
  <c r="C59247" i="1"/>
  <c r="C59248" i="1"/>
  <c r="C59249" i="1"/>
  <c r="C59250" i="1"/>
  <c r="C59251" i="1"/>
  <c r="C59252" i="1"/>
  <c r="C59253" i="1"/>
  <c r="C59254" i="1"/>
  <c r="C59255" i="1"/>
  <c r="C59256" i="1"/>
  <c r="C59257" i="1"/>
  <c r="C59258" i="1"/>
  <c r="C59259" i="1"/>
  <c r="C59260" i="1"/>
  <c r="C59261" i="1"/>
  <c r="C59262" i="1"/>
  <c r="C59263" i="1"/>
  <c r="C59264" i="1"/>
  <c r="C59265" i="1"/>
  <c r="C59266" i="1"/>
  <c r="C59267" i="1"/>
  <c r="C59268" i="1"/>
  <c r="C59269" i="1"/>
  <c r="C59270" i="1"/>
  <c r="C59271" i="1"/>
  <c r="C59272" i="1"/>
  <c r="C59273" i="1"/>
  <c r="C59274" i="1"/>
  <c r="C59275" i="1"/>
  <c r="C59276" i="1"/>
  <c r="C59277" i="1"/>
  <c r="C59278" i="1"/>
  <c r="C59279" i="1"/>
  <c r="C59280" i="1"/>
  <c r="C59281" i="1"/>
  <c r="C59282" i="1"/>
  <c r="C59283" i="1"/>
  <c r="C59284" i="1"/>
  <c r="C59285" i="1"/>
  <c r="C59286" i="1"/>
  <c r="C59287" i="1"/>
  <c r="C59288" i="1"/>
  <c r="C59289" i="1"/>
  <c r="C59290" i="1"/>
  <c r="C59291" i="1"/>
  <c r="C59292" i="1"/>
  <c r="C59293" i="1"/>
  <c r="C59294" i="1"/>
  <c r="C59295" i="1"/>
  <c r="C59296" i="1"/>
  <c r="C59297" i="1"/>
  <c r="C59298" i="1"/>
  <c r="C59299" i="1"/>
  <c r="C59300" i="1"/>
  <c r="C59301" i="1"/>
  <c r="C59302" i="1"/>
  <c r="C59303" i="1"/>
  <c r="C59304" i="1"/>
  <c r="C59305" i="1"/>
  <c r="C59306" i="1"/>
  <c r="C59307" i="1"/>
  <c r="C59308" i="1"/>
  <c r="C59309" i="1"/>
  <c r="C59310" i="1"/>
  <c r="C59311" i="1"/>
  <c r="C59312" i="1"/>
  <c r="C59313" i="1"/>
  <c r="C59314" i="1"/>
  <c r="C59315" i="1"/>
  <c r="C59316" i="1"/>
  <c r="C59317" i="1"/>
  <c r="C59318" i="1"/>
  <c r="C59319" i="1"/>
  <c r="C59320" i="1"/>
  <c r="C59321" i="1"/>
  <c r="C59322" i="1"/>
  <c r="C59323" i="1"/>
  <c r="C59324" i="1"/>
  <c r="C59325" i="1"/>
  <c r="C59326" i="1"/>
  <c r="C59327" i="1"/>
  <c r="C59328" i="1"/>
  <c r="C59329" i="1"/>
  <c r="C59330" i="1"/>
  <c r="C59331" i="1"/>
  <c r="C59332" i="1"/>
  <c r="C59333" i="1"/>
  <c r="C59334" i="1"/>
  <c r="C59335" i="1"/>
  <c r="C59336" i="1"/>
  <c r="C59337" i="1"/>
  <c r="C59338" i="1"/>
  <c r="C59339" i="1"/>
  <c r="C59340" i="1"/>
  <c r="C59341" i="1"/>
  <c r="C59342" i="1"/>
  <c r="C59343" i="1"/>
  <c r="C59344" i="1"/>
  <c r="C59345" i="1"/>
  <c r="C59346" i="1"/>
  <c r="C59347" i="1"/>
  <c r="C59348" i="1"/>
  <c r="C59349" i="1"/>
  <c r="C59350" i="1"/>
  <c r="C59351" i="1"/>
  <c r="C59352" i="1"/>
  <c r="C59353" i="1"/>
  <c r="C59354" i="1"/>
  <c r="C59355" i="1"/>
  <c r="C59356" i="1"/>
  <c r="C59357" i="1"/>
  <c r="C59358" i="1"/>
  <c r="C59359" i="1"/>
  <c r="C59360" i="1"/>
  <c r="C59361" i="1"/>
  <c r="C59362" i="1"/>
  <c r="C59363" i="1"/>
  <c r="C59364" i="1"/>
  <c r="C59365" i="1"/>
  <c r="C59366" i="1"/>
  <c r="C59367" i="1"/>
  <c r="C59368" i="1"/>
  <c r="C59369" i="1"/>
  <c r="C59370" i="1"/>
  <c r="C59371" i="1"/>
  <c r="C59372" i="1"/>
  <c r="C59373" i="1"/>
  <c r="C59374" i="1"/>
  <c r="C59375" i="1"/>
  <c r="C59376" i="1"/>
  <c r="C59377" i="1"/>
  <c r="C59378" i="1"/>
  <c r="C59379" i="1"/>
  <c r="C59380" i="1"/>
  <c r="C59381" i="1"/>
  <c r="C59382" i="1"/>
  <c r="C59383" i="1"/>
  <c r="C59384" i="1"/>
  <c r="C59385" i="1"/>
  <c r="C59386" i="1"/>
  <c r="C59387" i="1"/>
  <c r="C59388" i="1"/>
  <c r="C59389" i="1"/>
  <c r="C59390" i="1"/>
  <c r="C59391" i="1"/>
  <c r="C59392" i="1"/>
  <c r="C59393" i="1"/>
  <c r="C59394" i="1"/>
  <c r="C59395" i="1"/>
  <c r="C59396" i="1"/>
  <c r="C59397" i="1"/>
  <c r="C59398" i="1"/>
  <c r="C59399" i="1"/>
  <c r="C59400" i="1"/>
  <c r="C59401" i="1"/>
  <c r="C59402" i="1"/>
  <c r="C59403" i="1"/>
  <c r="C59404" i="1"/>
  <c r="C59405" i="1"/>
  <c r="C59406" i="1"/>
  <c r="C59407" i="1"/>
  <c r="C59408" i="1"/>
  <c r="C59409" i="1"/>
  <c r="C59410" i="1"/>
  <c r="C59411" i="1"/>
  <c r="C59412" i="1"/>
  <c r="C59413" i="1"/>
  <c r="C59414" i="1"/>
  <c r="C59415" i="1"/>
  <c r="C59416" i="1"/>
  <c r="C59417" i="1"/>
  <c r="C59418" i="1"/>
  <c r="C59419" i="1"/>
  <c r="C59420" i="1"/>
  <c r="C59421" i="1"/>
  <c r="C59422" i="1"/>
  <c r="C59423" i="1"/>
  <c r="C59424" i="1"/>
  <c r="C59425" i="1"/>
  <c r="C59426" i="1"/>
  <c r="C59427" i="1"/>
  <c r="C59428" i="1"/>
  <c r="C59429" i="1"/>
  <c r="C59430" i="1"/>
  <c r="C59431" i="1"/>
  <c r="C59432" i="1"/>
  <c r="C59433" i="1"/>
  <c r="C59434" i="1"/>
  <c r="C59435" i="1"/>
  <c r="C59436" i="1"/>
  <c r="C59437" i="1"/>
  <c r="C59438" i="1"/>
  <c r="C59439" i="1"/>
  <c r="C59440" i="1"/>
  <c r="C59441" i="1"/>
  <c r="C59442" i="1"/>
  <c r="C59443" i="1"/>
  <c r="C59444" i="1"/>
  <c r="C59445" i="1"/>
  <c r="C59446" i="1"/>
  <c r="C59447" i="1"/>
  <c r="C59448" i="1"/>
  <c r="C59449" i="1"/>
  <c r="C59450" i="1"/>
  <c r="C59451" i="1"/>
  <c r="C59452" i="1"/>
  <c r="C59453" i="1"/>
  <c r="C59454" i="1"/>
  <c r="C59455" i="1"/>
  <c r="C59456" i="1"/>
  <c r="C59457" i="1"/>
  <c r="C59458" i="1"/>
  <c r="C59459" i="1"/>
  <c r="C59460" i="1"/>
  <c r="C59461" i="1"/>
  <c r="C59462" i="1"/>
  <c r="C59463" i="1"/>
  <c r="C59464" i="1"/>
  <c r="C59465" i="1"/>
  <c r="C59466" i="1"/>
  <c r="C59467" i="1"/>
  <c r="C59468" i="1"/>
  <c r="C59469" i="1"/>
  <c r="C59470" i="1"/>
  <c r="C59471" i="1"/>
  <c r="C59472" i="1"/>
  <c r="C59473" i="1"/>
  <c r="C59474" i="1"/>
  <c r="C59475" i="1"/>
  <c r="C59476" i="1"/>
  <c r="C59477" i="1"/>
  <c r="C59478" i="1"/>
  <c r="C59479" i="1"/>
  <c r="C59480" i="1"/>
  <c r="C59481" i="1"/>
  <c r="C59482" i="1"/>
  <c r="C59483" i="1"/>
  <c r="C59484" i="1"/>
  <c r="C59485" i="1"/>
  <c r="C59486" i="1"/>
  <c r="C59487" i="1"/>
  <c r="C59488" i="1"/>
  <c r="C59489" i="1"/>
  <c r="C59490" i="1"/>
  <c r="C59491" i="1"/>
  <c r="C59492" i="1"/>
  <c r="C59493" i="1"/>
  <c r="C59494" i="1"/>
  <c r="C59495" i="1"/>
  <c r="C59496" i="1"/>
  <c r="C59497" i="1"/>
  <c r="C59498" i="1"/>
  <c r="C59499" i="1"/>
  <c r="C59500" i="1"/>
  <c r="C59501" i="1"/>
  <c r="C59502" i="1"/>
  <c r="C59503" i="1"/>
  <c r="C59504" i="1"/>
  <c r="C59505" i="1"/>
  <c r="C59506" i="1"/>
  <c r="C59507" i="1"/>
  <c r="C59508" i="1"/>
  <c r="C59509" i="1"/>
  <c r="C59510" i="1"/>
  <c r="C59511" i="1"/>
  <c r="C59512" i="1"/>
  <c r="C59513" i="1"/>
  <c r="C59514" i="1"/>
  <c r="C59515" i="1"/>
  <c r="C59516" i="1"/>
  <c r="C59517" i="1"/>
  <c r="C59518" i="1"/>
  <c r="C59519" i="1"/>
  <c r="C59520" i="1"/>
  <c r="C59521" i="1"/>
  <c r="C59522" i="1"/>
  <c r="C59523" i="1"/>
  <c r="C59524" i="1"/>
  <c r="C59525" i="1"/>
  <c r="C59526" i="1"/>
  <c r="C59527" i="1"/>
  <c r="C59528" i="1"/>
  <c r="C59529" i="1"/>
  <c r="C59530" i="1"/>
  <c r="C59531" i="1"/>
  <c r="C59532" i="1"/>
  <c r="C59533" i="1"/>
  <c r="C59534" i="1"/>
  <c r="C59535" i="1"/>
  <c r="C59536" i="1"/>
  <c r="C59537" i="1"/>
  <c r="C59538" i="1"/>
  <c r="C59539" i="1"/>
  <c r="C59540" i="1"/>
  <c r="C59541" i="1"/>
  <c r="C59542" i="1"/>
  <c r="C59543" i="1"/>
  <c r="C59544" i="1"/>
  <c r="C59545" i="1"/>
  <c r="C59546" i="1"/>
  <c r="C59547" i="1"/>
  <c r="C59548" i="1"/>
  <c r="C59549" i="1"/>
  <c r="C59550" i="1"/>
  <c r="C59551" i="1"/>
  <c r="C59552" i="1"/>
  <c r="C59553" i="1"/>
  <c r="C59554" i="1"/>
  <c r="C59555" i="1"/>
  <c r="C59556" i="1"/>
  <c r="C59557" i="1"/>
  <c r="C59558" i="1"/>
  <c r="C59559" i="1"/>
  <c r="C59560" i="1"/>
  <c r="C59561" i="1"/>
  <c r="C59562" i="1"/>
  <c r="C59563" i="1"/>
  <c r="C59564" i="1"/>
  <c r="C59565" i="1"/>
  <c r="C59566" i="1"/>
  <c r="C59567" i="1"/>
  <c r="C59568" i="1"/>
  <c r="C59569" i="1"/>
  <c r="C59570" i="1"/>
  <c r="C59571" i="1"/>
  <c r="C59572" i="1"/>
  <c r="C59573" i="1"/>
  <c r="C59574" i="1"/>
  <c r="C59575" i="1"/>
  <c r="C59576" i="1"/>
  <c r="C59577" i="1"/>
  <c r="C59578" i="1"/>
  <c r="C59579" i="1"/>
  <c r="C59580" i="1"/>
  <c r="C59581" i="1"/>
  <c r="C59582" i="1"/>
  <c r="C59583" i="1"/>
  <c r="C59584" i="1"/>
  <c r="C59585" i="1"/>
  <c r="C59586" i="1"/>
  <c r="C59587" i="1"/>
  <c r="C59588" i="1"/>
  <c r="C59589" i="1"/>
  <c r="C59590" i="1"/>
  <c r="C59591" i="1"/>
  <c r="C59592" i="1"/>
  <c r="C59593" i="1"/>
  <c r="C59594" i="1"/>
  <c r="C59595" i="1"/>
  <c r="C59596" i="1"/>
  <c r="C59597" i="1"/>
  <c r="C59598" i="1"/>
  <c r="C59599" i="1"/>
  <c r="C59600" i="1"/>
  <c r="C59601" i="1"/>
  <c r="C59602" i="1"/>
  <c r="C59603" i="1"/>
  <c r="C59604" i="1"/>
  <c r="C59605" i="1"/>
  <c r="C59606" i="1"/>
  <c r="C59607" i="1"/>
  <c r="C59608" i="1"/>
  <c r="C59609" i="1"/>
  <c r="C59610" i="1"/>
  <c r="C59611" i="1"/>
  <c r="C59612" i="1"/>
  <c r="C59613" i="1"/>
  <c r="C59614" i="1"/>
  <c r="C59615" i="1"/>
  <c r="C59616" i="1"/>
  <c r="C59617" i="1"/>
  <c r="C59618" i="1"/>
  <c r="C59619" i="1"/>
  <c r="C59620" i="1"/>
  <c r="C59621" i="1"/>
  <c r="C59622" i="1"/>
  <c r="C59623" i="1"/>
  <c r="C59624" i="1"/>
  <c r="C59625" i="1"/>
  <c r="C59626" i="1"/>
  <c r="C59627" i="1"/>
  <c r="C59628" i="1"/>
  <c r="C59629" i="1"/>
  <c r="C59630" i="1"/>
  <c r="C59631" i="1"/>
  <c r="C59632" i="1"/>
  <c r="C59633" i="1"/>
  <c r="C59634" i="1"/>
  <c r="C59635" i="1"/>
  <c r="C59636" i="1"/>
  <c r="C59637" i="1"/>
  <c r="C59638" i="1"/>
  <c r="C59639" i="1"/>
  <c r="C59640" i="1"/>
  <c r="C59641" i="1"/>
  <c r="C59642" i="1"/>
  <c r="C59643" i="1"/>
  <c r="C59644" i="1"/>
  <c r="C59645" i="1"/>
  <c r="C59646" i="1"/>
  <c r="C59647" i="1"/>
  <c r="C59648" i="1"/>
  <c r="C59649" i="1"/>
  <c r="C59650" i="1"/>
  <c r="C59651" i="1"/>
  <c r="C59652" i="1"/>
  <c r="C59653" i="1"/>
  <c r="C59654" i="1"/>
  <c r="C59655" i="1"/>
  <c r="C59656" i="1"/>
  <c r="C59657" i="1"/>
  <c r="C59658" i="1"/>
  <c r="C59659" i="1"/>
  <c r="C59660" i="1"/>
  <c r="C59661" i="1"/>
  <c r="C59662" i="1"/>
  <c r="C59663" i="1"/>
  <c r="C59664" i="1"/>
  <c r="C59665" i="1"/>
  <c r="C59666" i="1"/>
  <c r="C59667" i="1"/>
  <c r="C59668" i="1"/>
  <c r="C59669" i="1"/>
  <c r="C59670" i="1"/>
  <c r="C59671" i="1"/>
  <c r="C59672" i="1"/>
  <c r="C59673" i="1"/>
  <c r="C59674" i="1"/>
  <c r="C59675" i="1"/>
  <c r="C59676" i="1"/>
  <c r="C59677" i="1"/>
  <c r="C59678" i="1"/>
  <c r="C59679" i="1"/>
  <c r="C59680" i="1"/>
  <c r="C59681" i="1"/>
  <c r="C59682" i="1"/>
  <c r="C59683" i="1"/>
  <c r="C59684" i="1"/>
  <c r="C59685" i="1"/>
  <c r="C59686" i="1"/>
  <c r="C59687" i="1"/>
  <c r="C59688" i="1"/>
  <c r="C59689" i="1"/>
  <c r="C59690" i="1"/>
  <c r="C59691" i="1"/>
  <c r="C59692" i="1"/>
  <c r="C59693" i="1"/>
  <c r="C59694" i="1"/>
  <c r="C59695" i="1"/>
  <c r="C59696" i="1"/>
  <c r="C59697" i="1"/>
  <c r="C59698" i="1"/>
  <c r="C59699" i="1"/>
  <c r="C59700" i="1"/>
  <c r="C59701" i="1"/>
  <c r="C59702" i="1"/>
  <c r="C59703" i="1"/>
  <c r="C59704" i="1"/>
  <c r="C59705" i="1"/>
  <c r="C59706" i="1"/>
  <c r="C59707" i="1"/>
  <c r="C59708" i="1"/>
  <c r="C59709" i="1"/>
  <c r="C59710" i="1"/>
  <c r="C59711" i="1"/>
  <c r="C59712" i="1"/>
  <c r="C59713" i="1"/>
  <c r="C59714" i="1"/>
  <c r="C59715" i="1"/>
  <c r="C59716" i="1"/>
  <c r="C59717" i="1"/>
  <c r="C59718" i="1"/>
  <c r="C59719" i="1"/>
  <c r="C59720" i="1"/>
  <c r="C59721" i="1"/>
  <c r="C59722" i="1"/>
  <c r="C59723" i="1"/>
  <c r="C59724" i="1"/>
  <c r="C59725" i="1"/>
  <c r="C59726" i="1"/>
  <c r="C59727" i="1"/>
  <c r="C59728" i="1"/>
  <c r="C59729" i="1"/>
  <c r="C59730" i="1"/>
  <c r="C59731" i="1"/>
  <c r="C59732" i="1"/>
  <c r="C59733" i="1"/>
  <c r="C59734" i="1"/>
  <c r="C59735" i="1"/>
  <c r="C59736" i="1"/>
  <c r="C59737" i="1"/>
  <c r="C59738" i="1"/>
  <c r="C59739" i="1"/>
  <c r="C59740" i="1"/>
  <c r="C59741" i="1"/>
  <c r="C59742" i="1"/>
  <c r="C59743" i="1"/>
  <c r="C59744" i="1"/>
  <c r="C59745" i="1"/>
  <c r="C59746" i="1"/>
  <c r="C59747" i="1"/>
  <c r="C59748" i="1"/>
  <c r="C59749" i="1"/>
  <c r="C59750" i="1"/>
  <c r="C59751" i="1"/>
  <c r="C59752" i="1"/>
  <c r="C59753" i="1"/>
  <c r="C59754" i="1"/>
  <c r="C59755" i="1"/>
  <c r="C59756" i="1"/>
  <c r="C59757" i="1"/>
  <c r="C59758" i="1"/>
  <c r="C59759" i="1"/>
  <c r="C59760" i="1"/>
  <c r="C59761" i="1"/>
  <c r="C59762" i="1"/>
  <c r="C59763" i="1"/>
  <c r="C59764" i="1"/>
  <c r="C59765" i="1"/>
  <c r="C59766" i="1"/>
  <c r="C59767" i="1"/>
  <c r="C59768" i="1"/>
  <c r="C59769" i="1"/>
  <c r="C59770" i="1"/>
  <c r="C59771" i="1"/>
  <c r="C59772" i="1"/>
  <c r="C59773" i="1"/>
  <c r="C59774" i="1"/>
  <c r="C59775" i="1"/>
  <c r="C59776" i="1"/>
  <c r="C59777" i="1"/>
  <c r="C59778" i="1"/>
  <c r="C59779" i="1"/>
  <c r="C59780" i="1"/>
  <c r="C59781" i="1"/>
  <c r="C59782" i="1"/>
  <c r="C59783" i="1"/>
  <c r="C59784" i="1"/>
  <c r="C59785" i="1"/>
  <c r="C59786" i="1"/>
  <c r="C59787" i="1"/>
  <c r="C59788" i="1"/>
  <c r="C59789" i="1"/>
  <c r="C59790" i="1"/>
  <c r="C59791" i="1"/>
  <c r="C59792" i="1"/>
  <c r="C59793" i="1"/>
  <c r="C59794" i="1"/>
  <c r="C59795" i="1"/>
  <c r="C59796" i="1"/>
  <c r="C59797" i="1"/>
  <c r="C59798" i="1"/>
  <c r="C59799" i="1"/>
  <c r="C59800" i="1"/>
  <c r="C59801" i="1"/>
  <c r="C59802" i="1"/>
  <c r="C59803" i="1"/>
  <c r="C59804" i="1"/>
  <c r="C59805" i="1"/>
  <c r="C59806" i="1"/>
  <c r="C59807" i="1"/>
  <c r="C59808" i="1"/>
  <c r="C59809" i="1"/>
  <c r="C59810" i="1"/>
  <c r="C59811" i="1"/>
  <c r="C59812" i="1"/>
  <c r="C59813" i="1"/>
  <c r="C59814" i="1"/>
  <c r="C59815" i="1"/>
  <c r="C59816" i="1"/>
  <c r="C59817" i="1"/>
  <c r="C59818" i="1"/>
  <c r="C59819" i="1"/>
  <c r="C59820" i="1"/>
  <c r="C59821" i="1"/>
  <c r="C59822" i="1"/>
  <c r="C59823" i="1"/>
  <c r="C59824" i="1"/>
  <c r="C59825" i="1"/>
  <c r="C59826" i="1"/>
  <c r="C59827" i="1"/>
  <c r="C59828" i="1"/>
  <c r="C59829" i="1"/>
  <c r="C59830" i="1"/>
  <c r="C59831" i="1"/>
  <c r="C59832" i="1"/>
  <c r="C59833" i="1"/>
  <c r="C59834" i="1"/>
  <c r="C59835" i="1"/>
  <c r="C59836" i="1"/>
  <c r="C59837" i="1"/>
  <c r="C59838" i="1"/>
  <c r="C59839" i="1"/>
  <c r="C59840" i="1"/>
  <c r="C59841" i="1"/>
  <c r="C59842" i="1"/>
  <c r="C59843" i="1"/>
  <c r="C59844" i="1"/>
  <c r="C59845" i="1"/>
  <c r="C59846" i="1"/>
  <c r="C59847" i="1"/>
  <c r="C59848" i="1"/>
  <c r="C59849" i="1"/>
  <c r="C59850" i="1"/>
  <c r="C59851" i="1"/>
  <c r="C59852" i="1"/>
  <c r="C59853" i="1"/>
  <c r="C59854" i="1"/>
  <c r="C59855" i="1"/>
  <c r="C59856" i="1"/>
  <c r="C59857" i="1"/>
  <c r="C59858" i="1"/>
  <c r="C59859" i="1"/>
  <c r="C59860" i="1"/>
  <c r="C59861" i="1"/>
  <c r="C59862" i="1"/>
  <c r="C59863" i="1"/>
  <c r="C59864" i="1"/>
  <c r="C59865" i="1"/>
  <c r="C59866" i="1"/>
  <c r="C59867" i="1"/>
  <c r="C59868" i="1"/>
  <c r="C59869" i="1"/>
  <c r="C59870" i="1"/>
  <c r="C59871" i="1"/>
  <c r="C59872" i="1"/>
  <c r="C59873" i="1"/>
  <c r="C59874" i="1"/>
  <c r="C59875" i="1"/>
  <c r="C59876" i="1"/>
  <c r="C59877" i="1"/>
  <c r="C59878" i="1"/>
  <c r="C59879" i="1"/>
  <c r="C59880" i="1"/>
  <c r="C59881" i="1"/>
  <c r="C59882" i="1"/>
  <c r="C59883" i="1"/>
  <c r="C59884" i="1"/>
  <c r="C59885" i="1"/>
  <c r="C59886" i="1"/>
  <c r="C59887" i="1"/>
  <c r="C59888" i="1"/>
  <c r="C59889" i="1"/>
  <c r="C59890" i="1"/>
  <c r="C59891" i="1"/>
  <c r="C59892" i="1"/>
  <c r="C59893" i="1"/>
  <c r="C59894" i="1"/>
  <c r="C59895" i="1"/>
  <c r="C59896" i="1"/>
  <c r="C59897" i="1"/>
  <c r="C59898" i="1"/>
  <c r="C59899" i="1"/>
  <c r="C59900" i="1"/>
  <c r="C59901" i="1"/>
  <c r="C59902" i="1"/>
  <c r="C59903" i="1"/>
  <c r="C59904" i="1"/>
  <c r="C59905" i="1"/>
  <c r="C59906" i="1"/>
  <c r="C59907" i="1"/>
  <c r="C59908" i="1"/>
  <c r="C59909" i="1"/>
  <c r="C59910" i="1"/>
  <c r="C59911" i="1"/>
  <c r="C59912" i="1"/>
  <c r="C59913" i="1"/>
  <c r="C59914" i="1"/>
  <c r="C59915" i="1"/>
  <c r="C59916" i="1"/>
  <c r="C59917" i="1"/>
  <c r="C59918" i="1"/>
  <c r="C59919" i="1"/>
  <c r="C59920" i="1"/>
  <c r="C59921" i="1"/>
  <c r="C59922" i="1"/>
  <c r="C59923" i="1"/>
  <c r="C59924" i="1"/>
  <c r="C59925" i="1"/>
  <c r="C59926" i="1"/>
  <c r="C59927" i="1"/>
  <c r="C59928" i="1"/>
  <c r="C59929" i="1"/>
  <c r="C59930" i="1"/>
  <c r="C59931" i="1"/>
  <c r="C59932" i="1"/>
  <c r="C59933" i="1"/>
  <c r="C59934" i="1"/>
  <c r="C59935" i="1"/>
  <c r="C59936" i="1"/>
  <c r="C59937" i="1"/>
  <c r="C59938" i="1"/>
  <c r="C59939" i="1"/>
  <c r="C59940" i="1"/>
  <c r="C59941" i="1"/>
  <c r="C59942" i="1"/>
  <c r="C59943" i="1"/>
  <c r="C59944" i="1"/>
  <c r="C59945" i="1"/>
  <c r="C59946" i="1"/>
  <c r="C59947" i="1"/>
  <c r="C59948" i="1"/>
  <c r="C59949" i="1"/>
  <c r="C59950" i="1"/>
  <c r="C59951" i="1"/>
  <c r="C59952" i="1"/>
  <c r="C59953" i="1"/>
  <c r="C59954" i="1"/>
  <c r="C59955" i="1"/>
  <c r="C59956" i="1"/>
  <c r="C59957" i="1"/>
  <c r="C59958" i="1"/>
  <c r="C59959" i="1"/>
  <c r="C59960" i="1"/>
  <c r="C59961" i="1"/>
  <c r="C59962" i="1"/>
  <c r="C59963" i="1"/>
  <c r="C59964" i="1"/>
  <c r="C59965" i="1"/>
  <c r="C59966" i="1"/>
  <c r="C59967" i="1"/>
  <c r="C59968" i="1"/>
  <c r="C59969" i="1"/>
  <c r="C59970" i="1"/>
  <c r="C59971" i="1"/>
  <c r="C59972" i="1"/>
  <c r="C59973" i="1"/>
  <c r="C59974" i="1"/>
  <c r="C59975" i="1"/>
  <c r="C59976" i="1"/>
  <c r="C59977" i="1"/>
  <c r="C59978" i="1"/>
  <c r="C59979" i="1"/>
  <c r="C59980" i="1"/>
  <c r="C59981" i="1"/>
  <c r="C59982" i="1"/>
  <c r="C59983" i="1"/>
  <c r="C59984" i="1"/>
  <c r="C59985" i="1"/>
  <c r="C59986" i="1"/>
  <c r="C59987" i="1"/>
  <c r="C59988" i="1"/>
  <c r="C59989" i="1"/>
  <c r="C59990" i="1"/>
  <c r="C59991" i="1"/>
  <c r="C59992" i="1"/>
  <c r="C59993" i="1"/>
  <c r="C59994" i="1"/>
  <c r="C59995" i="1"/>
  <c r="C59996" i="1"/>
  <c r="C59997" i="1"/>
  <c r="C59998" i="1"/>
  <c r="C59999" i="1"/>
  <c r="C60000" i="1"/>
  <c r="C60001" i="1"/>
  <c r="C60002" i="1"/>
  <c r="C60003" i="1"/>
  <c r="C60004" i="1"/>
  <c r="C60005" i="1"/>
  <c r="C60006" i="1"/>
  <c r="C60007" i="1"/>
  <c r="C60008" i="1"/>
  <c r="C60009" i="1"/>
  <c r="C60010" i="1"/>
  <c r="C60011" i="1"/>
  <c r="C60012" i="1"/>
  <c r="C60013" i="1"/>
  <c r="C60014" i="1"/>
  <c r="C60015" i="1"/>
  <c r="C60016" i="1"/>
  <c r="C60017" i="1"/>
  <c r="C60018" i="1"/>
  <c r="C60019" i="1"/>
  <c r="C60020" i="1"/>
  <c r="C60021" i="1"/>
  <c r="C60022" i="1"/>
  <c r="C60023" i="1"/>
  <c r="C60024" i="1"/>
  <c r="C60025" i="1"/>
  <c r="C60026" i="1"/>
  <c r="C60027" i="1"/>
  <c r="C60028" i="1"/>
  <c r="C60029" i="1"/>
  <c r="C60030" i="1"/>
  <c r="C60031" i="1"/>
  <c r="C60032" i="1"/>
  <c r="C60033" i="1"/>
  <c r="C60034" i="1"/>
  <c r="C60035" i="1"/>
  <c r="C60036" i="1"/>
  <c r="C60037" i="1"/>
  <c r="C60038" i="1"/>
  <c r="C60039" i="1"/>
  <c r="C60040" i="1"/>
  <c r="C60041" i="1"/>
  <c r="C60042" i="1"/>
  <c r="C60043" i="1"/>
  <c r="C60044" i="1"/>
  <c r="C60045" i="1"/>
  <c r="C60046" i="1"/>
  <c r="C60047" i="1"/>
  <c r="C60048" i="1"/>
  <c r="C60049" i="1"/>
  <c r="C60050" i="1"/>
  <c r="C60051" i="1"/>
  <c r="C60052" i="1"/>
  <c r="C60053" i="1"/>
  <c r="C60054" i="1"/>
  <c r="C60055" i="1"/>
  <c r="C60056" i="1"/>
  <c r="C60057" i="1"/>
  <c r="C60058" i="1"/>
  <c r="C60059" i="1"/>
  <c r="C60060" i="1"/>
  <c r="C60061" i="1"/>
  <c r="C60062" i="1"/>
  <c r="C60063" i="1"/>
  <c r="C60064" i="1"/>
  <c r="C60065" i="1"/>
  <c r="C60066" i="1"/>
  <c r="C60067" i="1"/>
  <c r="C60068" i="1"/>
  <c r="C60069" i="1"/>
  <c r="C60070" i="1"/>
  <c r="C60071" i="1"/>
  <c r="C60072" i="1"/>
  <c r="C60073" i="1"/>
  <c r="C60074" i="1"/>
  <c r="C60075" i="1"/>
  <c r="C60076" i="1"/>
  <c r="C60077" i="1"/>
  <c r="C60078" i="1"/>
  <c r="C60079" i="1"/>
  <c r="C60080" i="1"/>
  <c r="C60081" i="1"/>
  <c r="C60082" i="1"/>
  <c r="C60083" i="1"/>
  <c r="C60084" i="1"/>
  <c r="C60085" i="1"/>
  <c r="C60086" i="1"/>
  <c r="C60087" i="1"/>
  <c r="C60088" i="1"/>
  <c r="C60089" i="1"/>
  <c r="C60090" i="1"/>
  <c r="C60091" i="1"/>
  <c r="C60092" i="1"/>
  <c r="C60093" i="1"/>
  <c r="C60094" i="1"/>
  <c r="C60095" i="1"/>
  <c r="C60096" i="1"/>
  <c r="C60097" i="1"/>
  <c r="C60098" i="1"/>
  <c r="C60099" i="1"/>
  <c r="C60100" i="1"/>
  <c r="C60101" i="1"/>
  <c r="C60102" i="1"/>
  <c r="C60103" i="1"/>
  <c r="C60104" i="1"/>
  <c r="C60105" i="1"/>
  <c r="C60106" i="1"/>
  <c r="C60107" i="1"/>
  <c r="C60108" i="1"/>
  <c r="C60109" i="1"/>
  <c r="C60110" i="1"/>
  <c r="C60111" i="1"/>
  <c r="C60112" i="1"/>
  <c r="C60113" i="1"/>
  <c r="C60114" i="1"/>
  <c r="C60115" i="1"/>
  <c r="C60116" i="1"/>
  <c r="C60117" i="1"/>
  <c r="C60118" i="1"/>
  <c r="C60119" i="1"/>
  <c r="C60120" i="1"/>
  <c r="C60121" i="1"/>
  <c r="C60122" i="1"/>
  <c r="C60123" i="1"/>
  <c r="C60124" i="1"/>
  <c r="C60125" i="1"/>
  <c r="C60126" i="1"/>
  <c r="C60127" i="1"/>
  <c r="C60128" i="1"/>
  <c r="C60129" i="1"/>
  <c r="C60130" i="1"/>
  <c r="C60131" i="1"/>
  <c r="C60132" i="1"/>
  <c r="C60133" i="1"/>
  <c r="C60134" i="1"/>
  <c r="C60135" i="1"/>
  <c r="C60136" i="1"/>
  <c r="C60137" i="1"/>
  <c r="C60138" i="1"/>
  <c r="C60139" i="1"/>
  <c r="C60140" i="1"/>
  <c r="C60141" i="1"/>
  <c r="C60142" i="1"/>
  <c r="C60143" i="1"/>
  <c r="C60144" i="1"/>
  <c r="C60145" i="1"/>
  <c r="C60146" i="1"/>
  <c r="C60147" i="1"/>
  <c r="C60148" i="1"/>
  <c r="C60149" i="1"/>
  <c r="C60150" i="1"/>
  <c r="C60151" i="1"/>
  <c r="C60152" i="1"/>
  <c r="C60153" i="1"/>
  <c r="C60154" i="1"/>
  <c r="C60155" i="1"/>
  <c r="C60156" i="1"/>
  <c r="C60157" i="1"/>
  <c r="C60158" i="1"/>
  <c r="C60159" i="1"/>
  <c r="C60160" i="1"/>
  <c r="C60161" i="1"/>
  <c r="C60162" i="1"/>
  <c r="C60163" i="1"/>
  <c r="C60164" i="1"/>
  <c r="C60165" i="1"/>
  <c r="C60166" i="1"/>
  <c r="C60167" i="1"/>
  <c r="C60168" i="1"/>
  <c r="C60169" i="1"/>
  <c r="C60170" i="1"/>
  <c r="C60171" i="1"/>
  <c r="C60172" i="1"/>
  <c r="C60173" i="1"/>
  <c r="C60174" i="1"/>
  <c r="C60175" i="1"/>
  <c r="C60176" i="1"/>
  <c r="C60177" i="1"/>
  <c r="C60178" i="1"/>
  <c r="C60179" i="1"/>
  <c r="C60180" i="1"/>
  <c r="C60181" i="1"/>
  <c r="C60182" i="1"/>
  <c r="C60183" i="1"/>
  <c r="C60184" i="1"/>
  <c r="C60185" i="1"/>
  <c r="C60186" i="1"/>
  <c r="C60187" i="1"/>
  <c r="C60188" i="1"/>
  <c r="C60189" i="1"/>
  <c r="C60190" i="1"/>
  <c r="C60191" i="1"/>
  <c r="C60192" i="1"/>
  <c r="C60193" i="1"/>
  <c r="C60194" i="1"/>
  <c r="C60195" i="1"/>
  <c r="C60196" i="1"/>
  <c r="C60197" i="1"/>
  <c r="C60198" i="1"/>
  <c r="C60199" i="1"/>
  <c r="C60200" i="1"/>
  <c r="C60201" i="1"/>
  <c r="C60202" i="1"/>
  <c r="C60203" i="1"/>
  <c r="C60204" i="1"/>
  <c r="C60205" i="1"/>
  <c r="C60206" i="1"/>
  <c r="C60207" i="1"/>
  <c r="C60208" i="1"/>
  <c r="C60209" i="1"/>
  <c r="C60210" i="1"/>
  <c r="C60211" i="1"/>
  <c r="C60212" i="1"/>
  <c r="C60213" i="1"/>
  <c r="C60214" i="1"/>
  <c r="C60215" i="1"/>
  <c r="C60216" i="1"/>
  <c r="C60217" i="1"/>
  <c r="C60218" i="1"/>
  <c r="C60219" i="1"/>
  <c r="C60220" i="1"/>
  <c r="C60221" i="1"/>
  <c r="C60222" i="1"/>
  <c r="C60223" i="1"/>
  <c r="C60224" i="1"/>
  <c r="C60225" i="1"/>
  <c r="C60226" i="1"/>
  <c r="C60227" i="1"/>
  <c r="C60228" i="1"/>
  <c r="C60229" i="1"/>
  <c r="C60230" i="1"/>
  <c r="C60231" i="1"/>
  <c r="C60232" i="1"/>
  <c r="C60233" i="1"/>
  <c r="C60234" i="1"/>
  <c r="C60235" i="1"/>
  <c r="C60236" i="1"/>
  <c r="C60237" i="1"/>
  <c r="C60238" i="1"/>
  <c r="C60239" i="1"/>
  <c r="C60240" i="1"/>
  <c r="C60241" i="1"/>
  <c r="C60242" i="1"/>
  <c r="C60243" i="1"/>
  <c r="C60244" i="1"/>
  <c r="C60245" i="1"/>
  <c r="C60246" i="1"/>
  <c r="C60247" i="1"/>
  <c r="C60248" i="1"/>
  <c r="C60249" i="1"/>
  <c r="C60250" i="1"/>
  <c r="C60251" i="1"/>
  <c r="C60252" i="1"/>
  <c r="C60253" i="1"/>
  <c r="C60254" i="1"/>
  <c r="C60255" i="1"/>
  <c r="C60256" i="1"/>
  <c r="C60257" i="1"/>
  <c r="C60258" i="1"/>
  <c r="C60259" i="1"/>
  <c r="C60260" i="1"/>
  <c r="C60261" i="1"/>
  <c r="C60262" i="1"/>
  <c r="C60263" i="1"/>
  <c r="C60264" i="1"/>
  <c r="C60265" i="1"/>
  <c r="C60266" i="1"/>
  <c r="C60267" i="1"/>
  <c r="C60268" i="1"/>
  <c r="C60269" i="1"/>
  <c r="C60270" i="1"/>
  <c r="C60271" i="1"/>
  <c r="C60272" i="1"/>
  <c r="C60273" i="1"/>
  <c r="C60274" i="1"/>
  <c r="C60275" i="1"/>
  <c r="C60276" i="1"/>
  <c r="C60277" i="1"/>
  <c r="C60278" i="1"/>
  <c r="C60279" i="1"/>
  <c r="C60280" i="1"/>
  <c r="C60281" i="1"/>
  <c r="C60282" i="1"/>
  <c r="C60283" i="1"/>
  <c r="C60284" i="1"/>
  <c r="C60285" i="1"/>
  <c r="C60286" i="1"/>
  <c r="C60287" i="1"/>
  <c r="C60288" i="1"/>
  <c r="C60289" i="1"/>
  <c r="C60290" i="1"/>
  <c r="C60291" i="1"/>
  <c r="C60292" i="1"/>
  <c r="C60293" i="1"/>
  <c r="C60294" i="1"/>
  <c r="C60295" i="1"/>
  <c r="C60296" i="1"/>
  <c r="C60297" i="1"/>
  <c r="C60298" i="1"/>
  <c r="C60299" i="1"/>
  <c r="C60300" i="1"/>
  <c r="C60301" i="1"/>
  <c r="C60302" i="1"/>
  <c r="C60303" i="1"/>
  <c r="C60304" i="1"/>
  <c r="C60305" i="1"/>
  <c r="C60306" i="1"/>
  <c r="C60307" i="1"/>
  <c r="C60308" i="1"/>
  <c r="C60309" i="1"/>
  <c r="C60310" i="1"/>
  <c r="C60311" i="1"/>
  <c r="C60312" i="1"/>
  <c r="C60313" i="1"/>
  <c r="C60314" i="1"/>
  <c r="C60315" i="1"/>
  <c r="C60316" i="1"/>
  <c r="C60317" i="1"/>
  <c r="C60318" i="1"/>
  <c r="C60319" i="1"/>
  <c r="C60320" i="1"/>
  <c r="C60321" i="1"/>
  <c r="C60322" i="1"/>
  <c r="C60323" i="1"/>
  <c r="C60324" i="1"/>
  <c r="C60325" i="1"/>
  <c r="C60326" i="1"/>
  <c r="C60327" i="1"/>
  <c r="C60328" i="1"/>
  <c r="C60329" i="1"/>
  <c r="C60330" i="1"/>
  <c r="C60331" i="1"/>
  <c r="C60332" i="1"/>
  <c r="C60333" i="1"/>
  <c r="C60334" i="1"/>
  <c r="C60335" i="1"/>
  <c r="C60336" i="1"/>
  <c r="C60337" i="1"/>
  <c r="C60338" i="1"/>
  <c r="C60339" i="1"/>
  <c r="C60340" i="1"/>
  <c r="C60341" i="1"/>
  <c r="C60342" i="1"/>
  <c r="C60343" i="1"/>
  <c r="C60344" i="1"/>
  <c r="C60345" i="1"/>
  <c r="C60346" i="1"/>
  <c r="C60347" i="1"/>
  <c r="C60348" i="1"/>
  <c r="C60349" i="1"/>
  <c r="C60350" i="1"/>
  <c r="C60351" i="1"/>
  <c r="C60352" i="1"/>
  <c r="C60353" i="1"/>
  <c r="C60354" i="1"/>
  <c r="C60355" i="1"/>
  <c r="C60356" i="1"/>
  <c r="C60357" i="1"/>
  <c r="C60358" i="1"/>
  <c r="C60359" i="1"/>
  <c r="C60360" i="1"/>
  <c r="C60361" i="1"/>
  <c r="C60362" i="1"/>
  <c r="C60363" i="1"/>
  <c r="C60364" i="1"/>
  <c r="C60365" i="1"/>
  <c r="C60366" i="1"/>
  <c r="C60367" i="1"/>
  <c r="C60368" i="1"/>
  <c r="C60369" i="1"/>
  <c r="C60370" i="1"/>
  <c r="C60371" i="1"/>
  <c r="C60372" i="1"/>
  <c r="C60373" i="1"/>
  <c r="C60374" i="1"/>
  <c r="C60375" i="1"/>
  <c r="C60376" i="1"/>
  <c r="C60377" i="1"/>
  <c r="C60378" i="1"/>
  <c r="C60379" i="1"/>
  <c r="C60380" i="1"/>
  <c r="C60381" i="1"/>
  <c r="C60382" i="1"/>
  <c r="C60383" i="1"/>
  <c r="C60384" i="1"/>
  <c r="C60385" i="1"/>
  <c r="C60386" i="1"/>
  <c r="C60387" i="1"/>
  <c r="C60388" i="1"/>
  <c r="C60389" i="1"/>
  <c r="C60390" i="1"/>
  <c r="C60391" i="1"/>
  <c r="C60392" i="1"/>
  <c r="C60393" i="1"/>
  <c r="C60394" i="1"/>
  <c r="C60395" i="1"/>
  <c r="C60396" i="1"/>
  <c r="C60397" i="1"/>
  <c r="C60398" i="1"/>
  <c r="C60399" i="1"/>
  <c r="C60400" i="1"/>
  <c r="C60401" i="1"/>
  <c r="C60402" i="1"/>
  <c r="C60403" i="1"/>
  <c r="C60404" i="1"/>
  <c r="C60405" i="1"/>
  <c r="C60406" i="1"/>
  <c r="C60407" i="1"/>
  <c r="C60408" i="1"/>
  <c r="C60409" i="1"/>
  <c r="C60410" i="1"/>
  <c r="C60411" i="1"/>
  <c r="C60412" i="1"/>
  <c r="C60413" i="1"/>
  <c r="C60414" i="1"/>
  <c r="C60415" i="1"/>
  <c r="C60416" i="1"/>
  <c r="C60417" i="1"/>
  <c r="C60418" i="1"/>
  <c r="C60419" i="1"/>
  <c r="C60420" i="1"/>
  <c r="C60421" i="1"/>
  <c r="C60422" i="1"/>
  <c r="C60423" i="1"/>
  <c r="C60424" i="1"/>
  <c r="C60425" i="1"/>
  <c r="C60426" i="1"/>
  <c r="C60427" i="1"/>
  <c r="C60428" i="1"/>
  <c r="C60429" i="1"/>
  <c r="C60430" i="1"/>
  <c r="C60431" i="1"/>
  <c r="C60432" i="1"/>
  <c r="C60433" i="1"/>
  <c r="C60434" i="1"/>
  <c r="C60435" i="1"/>
  <c r="C60436" i="1"/>
  <c r="C60437" i="1"/>
  <c r="C60438" i="1"/>
  <c r="C60439" i="1"/>
  <c r="C60440" i="1"/>
  <c r="C60441" i="1"/>
  <c r="C60442" i="1"/>
  <c r="C60443" i="1"/>
  <c r="C60444" i="1"/>
  <c r="C60445" i="1"/>
  <c r="C60446" i="1"/>
  <c r="C60447" i="1"/>
  <c r="C60448" i="1"/>
  <c r="C60449" i="1"/>
  <c r="C60450" i="1"/>
  <c r="C60451" i="1"/>
  <c r="C60452" i="1"/>
  <c r="C60453" i="1"/>
  <c r="C60454" i="1"/>
  <c r="C60455" i="1"/>
  <c r="C60456" i="1"/>
  <c r="C60457" i="1"/>
  <c r="C60458" i="1"/>
  <c r="C60459" i="1"/>
  <c r="C60460" i="1"/>
  <c r="C60461" i="1"/>
  <c r="C60462" i="1"/>
  <c r="C60463" i="1"/>
  <c r="C60464" i="1"/>
  <c r="C60465" i="1"/>
  <c r="C60466" i="1"/>
  <c r="C60467" i="1"/>
  <c r="C60468" i="1"/>
  <c r="C60469" i="1"/>
  <c r="C60470" i="1"/>
  <c r="C60471" i="1"/>
  <c r="C60472" i="1"/>
  <c r="C60473" i="1"/>
  <c r="C60474" i="1"/>
  <c r="C60475" i="1"/>
  <c r="C60476" i="1"/>
  <c r="C60477" i="1"/>
  <c r="C60478" i="1"/>
  <c r="C60479" i="1"/>
  <c r="C60480" i="1"/>
  <c r="C60481" i="1"/>
  <c r="C60482" i="1"/>
  <c r="C60483" i="1"/>
  <c r="C60484" i="1"/>
  <c r="C60485" i="1"/>
  <c r="C60486" i="1"/>
  <c r="C60487" i="1"/>
  <c r="C60488" i="1"/>
  <c r="C60489" i="1"/>
  <c r="C60490" i="1"/>
  <c r="C60491" i="1"/>
  <c r="C60492" i="1"/>
  <c r="C60493" i="1"/>
  <c r="C60494" i="1"/>
  <c r="C60495" i="1"/>
  <c r="C60496" i="1"/>
  <c r="C60497" i="1"/>
  <c r="C60498" i="1"/>
  <c r="C60499" i="1"/>
  <c r="C60500" i="1"/>
  <c r="C60501" i="1"/>
  <c r="C60502" i="1"/>
  <c r="C60503" i="1"/>
  <c r="C60504" i="1"/>
  <c r="C60505" i="1"/>
  <c r="C60506" i="1"/>
  <c r="C60507" i="1"/>
  <c r="C60508" i="1"/>
  <c r="C60509" i="1"/>
  <c r="C60510" i="1"/>
  <c r="C60511" i="1"/>
  <c r="C60512" i="1"/>
  <c r="C60513" i="1"/>
  <c r="C60514" i="1"/>
  <c r="C60515" i="1"/>
  <c r="C60516" i="1"/>
  <c r="C60517" i="1"/>
  <c r="C60518" i="1"/>
  <c r="C60519" i="1"/>
  <c r="C60520" i="1"/>
  <c r="C60521" i="1"/>
  <c r="C60522" i="1"/>
  <c r="C60523" i="1"/>
  <c r="C60524" i="1"/>
  <c r="C60525" i="1"/>
  <c r="C60526" i="1"/>
  <c r="C60527" i="1"/>
  <c r="C60528" i="1"/>
  <c r="C60529" i="1"/>
  <c r="C60530" i="1"/>
  <c r="C60531" i="1"/>
  <c r="C60532" i="1"/>
  <c r="C60533" i="1"/>
  <c r="C60534" i="1"/>
  <c r="C60535" i="1"/>
  <c r="C60536" i="1"/>
  <c r="C60537" i="1"/>
  <c r="C60538" i="1"/>
  <c r="C60539" i="1"/>
  <c r="C60540" i="1"/>
  <c r="C60541" i="1"/>
  <c r="C60542" i="1"/>
  <c r="C60543" i="1"/>
  <c r="C60544" i="1"/>
  <c r="C60545" i="1"/>
  <c r="C60546" i="1"/>
  <c r="C60547" i="1"/>
  <c r="C60548" i="1"/>
  <c r="C60549" i="1"/>
  <c r="C60550" i="1"/>
  <c r="C60551" i="1"/>
  <c r="C60552" i="1"/>
  <c r="C60553" i="1"/>
  <c r="C60554" i="1"/>
  <c r="C60555" i="1"/>
  <c r="C60556" i="1"/>
  <c r="C60557" i="1"/>
  <c r="C60558" i="1"/>
  <c r="C60559" i="1"/>
  <c r="C60560" i="1"/>
  <c r="C60561" i="1"/>
  <c r="C60562" i="1"/>
  <c r="C60563" i="1"/>
  <c r="C60564" i="1"/>
  <c r="C60565" i="1"/>
  <c r="C60566" i="1"/>
  <c r="C60567" i="1"/>
  <c r="C60568" i="1"/>
  <c r="C60569" i="1"/>
  <c r="C60570" i="1"/>
  <c r="C60571" i="1"/>
  <c r="C60572" i="1"/>
  <c r="C60573" i="1"/>
  <c r="C60574" i="1"/>
  <c r="C60575" i="1"/>
  <c r="C60576" i="1"/>
  <c r="C60577" i="1"/>
  <c r="C60578" i="1"/>
  <c r="C60579" i="1"/>
  <c r="C60580" i="1"/>
  <c r="C60581" i="1"/>
  <c r="C60582" i="1"/>
  <c r="C60583" i="1"/>
  <c r="C60584" i="1"/>
  <c r="C60585" i="1"/>
  <c r="C60586" i="1"/>
  <c r="C60587" i="1"/>
  <c r="C60588" i="1"/>
  <c r="C60589" i="1"/>
  <c r="C60590" i="1"/>
  <c r="C60591" i="1"/>
  <c r="C60592" i="1"/>
  <c r="C60593" i="1"/>
  <c r="C60594" i="1"/>
  <c r="C60595" i="1"/>
  <c r="C60596" i="1"/>
  <c r="C60597" i="1"/>
  <c r="C60598" i="1"/>
  <c r="C60599" i="1"/>
  <c r="C60600" i="1"/>
  <c r="C60601" i="1"/>
  <c r="C60602" i="1"/>
  <c r="C60603" i="1"/>
  <c r="C60604" i="1"/>
  <c r="C60605" i="1"/>
  <c r="C60606" i="1"/>
  <c r="C60607" i="1"/>
  <c r="C60608" i="1"/>
  <c r="C60609" i="1"/>
  <c r="C60610" i="1"/>
  <c r="C60611" i="1"/>
  <c r="C60612" i="1"/>
  <c r="C60613" i="1"/>
  <c r="C60614" i="1"/>
  <c r="C60615" i="1"/>
  <c r="C60616" i="1"/>
  <c r="C60617" i="1"/>
  <c r="C60618" i="1"/>
  <c r="C60619" i="1"/>
  <c r="C60620" i="1"/>
  <c r="C60621" i="1"/>
  <c r="C60622" i="1"/>
  <c r="C60623" i="1"/>
  <c r="C60624" i="1"/>
  <c r="C60625" i="1"/>
  <c r="C60626" i="1"/>
  <c r="C60627" i="1"/>
  <c r="C60628" i="1"/>
  <c r="C60629" i="1"/>
  <c r="C60630" i="1"/>
  <c r="C60631" i="1"/>
  <c r="C60632" i="1"/>
  <c r="C60633" i="1"/>
  <c r="C60634" i="1"/>
  <c r="C60635" i="1"/>
  <c r="C60636" i="1"/>
  <c r="C60637" i="1"/>
  <c r="C60638" i="1"/>
  <c r="C60639" i="1"/>
  <c r="C60640" i="1"/>
  <c r="C60641" i="1"/>
  <c r="C60642" i="1"/>
  <c r="C60643" i="1"/>
  <c r="C60644" i="1"/>
  <c r="C60645" i="1"/>
  <c r="C60646" i="1"/>
  <c r="C60647" i="1"/>
  <c r="C60648" i="1"/>
  <c r="C60649" i="1"/>
  <c r="C60650" i="1"/>
  <c r="C60651" i="1"/>
  <c r="C60652" i="1"/>
  <c r="C60653" i="1"/>
  <c r="C60654" i="1"/>
  <c r="C60655" i="1"/>
  <c r="C60656" i="1"/>
  <c r="C60657" i="1"/>
  <c r="C60658" i="1"/>
  <c r="C60659" i="1"/>
  <c r="C60660" i="1"/>
  <c r="C60661" i="1"/>
  <c r="C60662" i="1"/>
  <c r="C60663" i="1"/>
  <c r="C60664" i="1"/>
  <c r="C60665" i="1"/>
  <c r="C60666" i="1"/>
  <c r="C60667" i="1"/>
  <c r="C60668" i="1"/>
  <c r="C60669" i="1"/>
  <c r="C60670" i="1"/>
  <c r="C60671" i="1"/>
  <c r="C60672" i="1"/>
  <c r="C60673" i="1"/>
  <c r="C60674" i="1"/>
  <c r="C60675" i="1"/>
  <c r="C60676" i="1"/>
  <c r="C60677" i="1"/>
  <c r="C60678" i="1"/>
  <c r="C60679" i="1"/>
  <c r="C60680" i="1"/>
  <c r="C60681" i="1"/>
  <c r="C60682" i="1"/>
  <c r="C60683" i="1"/>
  <c r="C60684" i="1"/>
  <c r="C60685" i="1"/>
  <c r="C60686" i="1"/>
  <c r="C60687" i="1"/>
  <c r="C60688" i="1"/>
  <c r="C60689" i="1"/>
  <c r="C60690" i="1"/>
  <c r="C60691" i="1"/>
  <c r="C60692" i="1"/>
  <c r="C60693" i="1"/>
  <c r="C60694" i="1"/>
  <c r="C60695" i="1"/>
  <c r="C60696" i="1"/>
  <c r="C60697" i="1"/>
  <c r="C60698" i="1"/>
  <c r="C60699" i="1"/>
  <c r="C60700" i="1"/>
  <c r="C60701" i="1"/>
  <c r="C60702" i="1"/>
  <c r="C60703" i="1"/>
  <c r="C60704" i="1"/>
  <c r="C60705" i="1"/>
  <c r="C60706" i="1"/>
  <c r="C60707" i="1"/>
  <c r="C60708" i="1"/>
  <c r="C60709" i="1"/>
  <c r="C60710" i="1"/>
  <c r="C60711" i="1"/>
  <c r="C60712" i="1"/>
  <c r="C60713" i="1"/>
  <c r="C60714" i="1"/>
  <c r="C60715" i="1"/>
  <c r="C60716" i="1"/>
  <c r="C60717" i="1"/>
  <c r="C60718" i="1"/>
  <c r="C60719" i="1"/>
  <c r="C60720" i="1"/>
  <c r="C60721" i="1"/>
  <c r="C60722" i="1"/>
  <c r="C60723" i="1"/>
  <c r="C60724" i="1"/>
  <c r="C60725" i="1"/>
  <c r="C60726" i="1"/>
  <c r="C60727" i="1"/>
  <c r="C60728" i="1"/>
  <c r="C60729" i="1"/>
  <c r="C60730" i="1"/>
  <c r="C60731" i="1"/>
  <c r="C60732" i="1"/>
  <c r="C60733" i="1"/>
  <c r="C60734" i="1"/>
  <c r="C60735" i="1"/>
  <c r="C60736" i="1"/>
  <c r="C60737" i="1"/>
  <c r="C60738" i="1"/>
  <c r="C60739" i="1"/>
  <c r="C60740" i="1"/>
  <c r="C60741" i="1"/>
  <c r="C60742" i="1"/>
  <c r="C60743" i="1"/>
  <c r="C60744" i="1"/>
  <c r="C60745" i="1"/>
  <c r="C60746" i="1"/>
  <c r="C60747" i="1"/>
  <c r="C60748" i="1"/>
  <c r="C60749" i="1"/>
  <c r="C60750" i="1"/>
  <c r="C60751" i="1"/>
  <c r="C60752" i="1"/>
  <c r="C60753" i="1"/>
  <c r="C60754" i="1"/>
  <c r="C60755" i="1"/>
  <c r="C60756" i="1"/>
  <c r="C60757" i="1"/>
  <c r="C60758" i="1"/>
  <c r="C60759" i="1"/>
  <c r="C60760" i="1"/>
  <c r="C60761" i="1"/>
  <c r="C60762" i="1"/>
  <c r="C60763" i="1"/>
  <c r="C60764" i="1"/>
  <c r="C60765" i="1"/>
  <c r="C60766" i="1"/>
  <c r="C60767" i="1"/>
  <c r="C60768" i="1"/>
  <c r="C60769" i="1"/>
  <c r="C60770" i="1"/>
  <c r="C60771" i="1"/>
  <c r="C60772" i="1"/>
  <c r="C60773" i="1"/>
  <c r="C60774" i="1"/>
  <c r="C60775" i="1"/>
  <c r="C60776" i="1"/>
  <c r="C60777" i="1"/>
  <c r="C60778" i="1"/>
  <c r="C60779" i="1"/>
  <c r="C60780" i="1"/>
  <c r="C60781" i="1"/>
  <c r="C60782" i="1"/>
  <c r="C60783" i="1"/>
  <c r="C60784" i="1"/>
  <c r="C60785" i="1"/>
  <c r="C60786" i="1"/>
  <c r="C60787" i="1"/>
  <c r="C60788" i="1"/>
  <c r="C60789" i="1"/>
  <c r="C60790" i="1"/>
  <c r="C60791" i="1"/>
  <c r="C60792" i="1"/>
  <c r="C60793" i="1"/>
  <c r="C60794" i="1"/>
  <c r="C60795" i="1"/>
  <c r="C60796" i="1"/>
  <c r="C60797" i="1"/>
  <c r="C60798" i="1"/>
  <c r="C60799" i="1"/>
  <c r="C60800" i="1"/>
  <c r="C60801" i="1"/>
  <c r="C60802" i="1"/>
  <c r="C60803" i="1"/>
  <c r="C60804" i="1"/>
  <c r="C60805" i="1"/>
  <c r="C60806" i="1"/>
  <c r="C60807" i="1"/>
  <c r="C60808" i="1"/>
  <c r="C60809" i="1"/>
  <c r="C60810" i="1"/>
  <c r="C60811" i="1"/>
  <c r="C60812" i="1"/>
  <c r="C60813" i="1"/>
  <c r="C60814" i="1"/>
  <c r="C60815" i="1"/>
  <c r="C60816" i="1"/>
  <c r="C60817" i="1"/>
  <c r="C60818" i="1"/>
  <c r="C60819" i="1"/>
  <c r="C60820" i="1"/>
  <c r="C60821" i="1"/>
  <c r="C60822" i="1"/>
  <c r="C60823" i="1"/>
  <c r="C60824" i="1"/>
  <c r="C60825" i="1"/>
  <c r="C60826" i="1"/>
  <c r="C60827" i="1"/>
  <c r="C60828" i="1"/>
  <c r="C60829" i="1"/>
  <c r="C60830" i="1"/>
  <c r="C60831" i="1"/>
  <c r="C60832" i="1"/>
  <c r="C60833" i="1"/>
  <c r="C60834" i="1"/>
  <c r="C60835" i="1"/>
  <c r="C60836" i="1"/>
  <c r="C60837" i="1"/>
  <c r="C60838" i="1"/>
  <c r="C60839" i="1"/>
  <c r="C60840" i="1"/>
  <c r="C60841" i="1"/>
  <c r="C60842" i="1"/>
  <c r="C60843" i="1"/>
  <c r="C60844" i="1"/>
  <c r="C60845" i="1"/>
  <c r="C60846" i="1"/>
  <c r="C60847" i="1"/>
  <c r="C60848" i="1"/>
  <c r="C60849" i="1"/>
  <c r="C60850" i="1"/>
  <c r="C60851" i="1"/>
  <c r="C60852" i="1"/>
  <c r="C60853" i="1"/>
  <c r="C60854" i="1"/>
  <c r="C60855" i="1"/>
  <c r="C60856" i="1"/>
  <c r="C60857" i="1"/>
  <c r="C60858" i="1"/>
  <c r="C60859" i="1"/>
  <c r="C60860" i="1"/>
  <c r="C60861" i="1"/>
  <c r="C60862" i="1"/>
  <c r="C60863" i="1"/>
  <c r="C60864" i="1"/>
  <c r="C60865" i="1"/>
  <c r="C60866" i="1"/>
  <c r="C60867" i="1"/>
  <c r="C60868" i="1"/>
  <c r="C60869" i="1"/>
  <c r="C60870" i="1"/>
  <c r="C60871" i="1"/>
  <c r="C60872" i="1"/>
  <c r="C60873" i="1"/>
  <c r="C60874" i="1"/>
  <c r="C60875" i="1"/>
  <c r="C60876" i="1"/>
  <c r="C60877" i="1"/>
  <c r="C60878" i="1"/>
  <c r="C60879" i="1"/>
  <c r="C60880" i="1"/>
  <c r="C60881" i="1"/>
  <c r="C60882" i="1"/>
  <c r="C60883" i="1"/>
  <c r="C60884" i="1"/>
  <c r="C60885" i="1"/>
  <c r="C60886" i="1"/>
  <c r="C60887" i="1"/>
  <c r="C60888" i="1"/>
  <c r="C60889" i="1"/>
  <c r="C60890" i="1"/>
  <c r="C60891" i="1"/>
  <c r="C60892" i="1"/>
  <c r="C60893" i="1"/>
  <c r="C60894" i="1"/>
  <c r="C60895" i="1"/>
  <c r="C60896" i="1"/>
  <c r="C60897" i="1"/>
  <c r="C60898" i="1"/>
  <c r="C60899" i="1"/>
  <c r="C60900" i="1"/>
  <c r="C60901" i="1"/>
  <c r="C60902" i="1"/>
  <c r="C60903" i="1"/>
  <c r="C60904" i="1"/>
  <c r="C60905" i="1"/>
  <c r="C60906" i="1"/>
  <c r="C60907" i="1"/>
  <c r="C60908" i="1"/>
  <c r="C60909" i="1"/>
  <c r="C60910" i="1"/>
  <c r="C60911" i="1"/>
  <c r="C60912" i="1"/>
  <c r="C60913" i="1"/>
  <c r="C60914" i="1"/>
  <c r="C60915" i="1"/>
  <c r="C60916" i="1"/>
  <c r="C60917" i="1"/>
  <c r="C60918" i="1"/>
  <c r="C60919" i="1"/>
  <c r="C60920" i="1"/>
  <c r="C60921" i="1"/>
  <c r="C60922" i="1"/>
  <c r="C60923" i="1"/>
  <c r="C60924" i="1"/>
  <c r="C60925" i="1"/>
  <c r="C60926" i="1"/>
  <c r="C60927" i="1"/>
  <c r="C60928" i="1"/>
  <c r="C60929" i="1"/>
  <c r="C60930" i="1"/>
  <c r="C60931" i="1"/>
  <c r="C60932" i="1"/>
  <c r="C60933" i="1"/>
  <c r="C60934" i="1"/>
  <c r="C60935" i="1"/>
  <c r="C60936" i="1"/>
  <c r="C60937" i="1"/>
  <c r="C60938" i="1"/>
  <c r="C60939" i="1"/>
  <c r="C60940" i="1"/>
  <c r="C60941" i="1"/>
  <c r="C60942" i="1"/>
  <c r="C60943" i="1"/>
  <c r="C60944" i="1"/>
  <c r="C60945" i="1"/>
  <c r="C60946" i="1"/>
  <c r="C60947" i="1"/>
  <c r="C60948" i="1"/>
  <c r="C60949" i="1"/>
  <c r="C60950" i="1"/>
  <c r="C60951" i="1"/>
  <c r="C60952" i="1"/>
  <c r="C60953" i="1"/>
  <c r="C60954" i="1"/>
  <c r="C60955" i="1"/>
  <c r="C60956" i="1"/>
  <c r="C60957" i="1"/>
  <c r="C60958" i="1"/>
  <c r="C60959" i="1"/>
  <c r="C60960" i="1"/>
  <c r="C60961" i="1"/>
  <c r="C60962" i="1"/>
  <c r="C60963" i="1"/>
  <c r="C60964" i="1"/>
  <c r="C60965" i="1"/>
  <c r="C60966" i="1"/>
  <c r="C60967" i="1"/>
  <c r="C60968" i="1"/>
  <c r="C60969" i="1"/>
  <c r="C60970" i="1"/>
  <c r="C60971" i="1"/>
  <c r="C60972" i="1"/>
  <c r="C60973" i="1"/>
  <c r="C60974" i="1"/>
  <c r="C60975" i="1"/>
  <c r="C60976" i="1"/>
  <c r="C60977" i="1"/>
  <c r="C60978" i="1"/>
  <c r="C60979" i="1"/>
  <c r="C60980" i="1"/>
  <c r="C60981" i="1"/>
  <c r="C60982" i="1"/>
  <c r="C60983" i="1"/>
  <c r="C60984" i="1"/>
  <c r="C60985" i="1"/>
  <c r="C60986" i="1"/>
  <c r="C60987" i="1"/>
  <c r="C60988" i="1"/>
  <c r="C60989" i="1"/>
  <c r="C60990" i="1"/>
  <c r="C60991" i="1"/>
  <c r="C60992" i="1"/>
  <c r="C60993" i="1"/>
  <c r="C60994" i="1"/>
  <c r="C60995" i="1"/>
  <c r="C60996" i="1"/>
  <c r="C60997" i="1"/>
  <c r="C60998" i="1"/>
  <c r="C60999" i="1"/>
  <c r="C61000" i="1"/>
  <c r="C61001" i="1"/>
  <c r="C61002" i="1"/>
  <c r="C61003" i="1"/>
  <c r="C61004" i="1"/>
  <c r="C61005" i="1"/>
  <c r="C61006" i="1"/>
  <c r="C61007" i="1"/>
  <c r="C61008" i="1"/>
  <c r="C61009" i="1"/>
  <c r="C61010" i="1"/>
  <c r="C61011" i="1"/>
  <c r="C61012" i="1"/>
  <c r="C61013" i="1"/>
  <c r="C61014" i="1"/>
  <c r="C61015" i="1"/>
  <c r="C61016" i="1"/>
  <c r="C61017" i="1"/>
  <c r="C61018" i="1"/>
  <c r="C61019" i="1"/>
  <c r="C61020" i="1"/>
  <c r="C61021" i="1"/>
  <c r="C61022" i="1"/>
  <c r="C61023" i="1"/>
  <c r="C61024" i="1"/>
  <c r="C61025" i="1"/>
  <c r="C61026" i="1"/>
  <c r="C61027" i="1"/>
  <c r="C61028" i="1"/>
  <c r="C61029" i="1"/>
  <c r="C61030" i="1"/>
  <c r="C61031" i="1"/>
  <c r="C61032" i="1"/>
  <c r="C61033" i="1"/>
  <c r="C61034" i="1"/>
  <c r="C61035" i="1"/>
  <c r="C61036" i="1"/>
  <c r="C61037" i="1"/>
  <c r="C61038" i="1"/>
  <c r="C61039" i="1"/>
  <c r="C61040" i="1"/>
  <c r="C61041" i="1"/>
  <c r="C61042" i="1"/>
  <c r="C61043" i="1"/>
  <c r="C61044" i="1"/>
  <c r="C61045" i="1"/>
  <c r="C61046" i="1"/>
  <c r="C61047" i="1"/>
  <c r="C61048" i="1"/>
  <c r="C61049" i="1"/>
  <c r="C61050" i="1"/>
  <c r="C61051" i="1"/>
  <c r="C61052" i="1"/>
  <c r="C61053" i="1"/>
  <c r="C61054" i="1"/>
  <c r="C61055" i="1"/>
  <c r="C61056" i="1"/>
  <c r="C61057" i="1"/>
  <c r="C61058" i="1"/>
  <c r="C61059" i="1"/>
  <c r="C61060" i="1"/>
  <c r="C61061" i="1"/>
  <c r="C61062" i="1"/>
  <c r="C61063" i="1"/>
  <c r="C61064" i="1"/>
  <c r="C61065" i="1"/>
  <c r="C61066" i="1"/>
  <c r="C61067" i="1"/>
  <c r="C61068" i="1"/>
  <c r="C61069" i="1"/>
  <c r="C61070" i="1"/>
  <c r="C61071" i="1"/>
  <c r="C61072" i="1"/>
  <c r="C61073" i="1"/>
  <c r="C61074" i="1"/>
  <c r="C61075" i="1"/>
  <c r="C61076" i="1"/>
  <c r="C61077" i="1"/>
  <c r="C61078" i="1"/>
  <c r="C61079" i="1"/>
  <c r="C61080" i="1"/>
  <c r="C61081" i="1"/>
  <c r="C61082" i="1"/>
  <c r="C61083" i="1"/>
  <c r="C61084" i="1"/>
  <c r="C61085" i="1"/>
  <c r="C61086" i="1"/>
  <c r="C61087" i="1"/>
  <c r="C61088" i="1"/>
  <c r="C61089" i="1"/>
  <c r="C61090" i="1"/>
  <c r="C61091" i="1"/>
  <c r="C61092" i="1"/>
  <c r="C61093" i="1"/>
  <c r="C61094" i="1"/>
  <c r="C61095" i="1"/>
  <c r="C61096" i="1"/>
  <c r="C61097" i="1"/>
  <c r="C61098" i="1"/>
  <c r="C61099" i="1"/>
  <c r="C61100" i="1"/>
  <c r="C61101" i="1"/>
  <c r="C61102" i="1"/>
  <c r="C61103" i="1"/>
  <c r="C61104" i="1"/>
  <c r="C61105" i="1"/>
  <c r="C61106" i="1"/>
  <c r="C61107" i="1"/>
  <c r="C61108" i="1"/>
  <c r="C61109" i="1"/>
  <c r="C61110" i="1"/>
  <c r="C61111" i="1"/>
  <c r="C61112" i="1"/>
  <c r="C61113" i="1"/>
  <c r="C61114" i="1"/>
  <c r="C61115" i="1"/>
  <c r="C61116" i="1"/>
  <c r="C61117" i="1"/>
  <c r="C61118" i="1"/>
  <c r="C61119" i="1"/>
  <c r="C61120" i="1"/>
  <c r="C61121" i="1"/>
  <c r="C61122" i="1"/>
  <c r="C61123" i="1"/>
  <c r="C61124" i="1"/>
  <c r="C61125" i="1"/>
  <c r="C61126" i="1"/>
  <c r="C61127" i="1"/>
  <c r="C61128" i="1"/>
  <c r="C61129" i="1"/>
  <c r="C61130" i="1"/>
  <c r="C61131" i="1"/>
  <c r="C61132" i="1"/>
  <c r="C61133" i="1"/>
  <c r="C61134" i="1"/>
  <c r="C61135" i="1"/>
  <c r="C61136" i="1"/>
  <c r="C61137" i="1"/>
  <c r="C61138" i="1"/>
  <c r="C61139" i="1"/>
  <c r="C61140" i="1"/>
  <c r="C61141" i="1"/>
  <c r="C61142" i="1"/>
  <c r="C61143" i="1"/>
  <c r="C61144" i="1"/>
  <c r="C61145" i="1"/>
  <c r="C61146" i="1"/>
  <c r="C61147" i="1"/>
  <c r="C61148" i="1"/>
  <c r="C61149" i="1"/>
  <c r="C61150" i="1"/>
  <c r="C61151" i="1"/>
  <c r="C61152" i="1"/>
  <c r="C61153" i="1"/>
  <c r="C61154" i="1"/>
  <c r="C61155" i="1"/>
  <c r="C61156" i="1"/>
  <c r="C61157" i="1"/>
  <c r="C61158" i="1"/>
  <c r="C61159" i="1"/>
  <c r="C61160" i="1"/>
  <c r="C61161" i="1"/>
  <c r="C61162" i="1"/>
  <c r="C61163" i="1"/>
  <c r="C61164" i="1"/>
  <c r="C61165" i="1"/>
  <c r="C61166" i="1"/>
  <c r="C61167" i="1"/>
  <c r="C61168" i="1"/>
  <c r="C61169" i="1"/>
  <c r="C61170" i="1"/>
  <c r="C61171" i="1"/>
  <c r="C61172" i="1"/>
  <c r="C61173" i="1"/>
  <c r="C61174" i="1"/>
  <c r="C61175" i="1"/>
  <c r="C61176" i="1"/>
  <c r="C61177" i="1"/>
  <c r="C61178" i="1"/>
  <c r="C61179" i="1"/>
  <c r="C61180" i="1"/>
  <c r="C61181" i="1"/>
  <c r="C61182" i="1"/>
  <c r="C61183" i="1"/>
  <c r="C61184" i="1"/>
  <c r="C61185" i="1"/>
  <c r="C61186" i="1"/>
  <c r="C61187" i="1"/>
  <c r="C61188" i="1"/>
  <c r="C61189" i="1"/>
  <c r="C61190" i="1"/>
  <c r="C61191" i="1"/>
  <c r="C61192" i="1"/>
  <c r="C61193" i="1"/>
  <c r="C61194" i="1"/>
  <c r="C61195" i="1"/>
  <c r="C61196" i="1"/>
  <c r="C61197" i="1"/>
  <c r="C61198" i="1"/>
  <c r="C61199" i="1"/>
  <c r="C61200" i="1"/>
  <c r="C61201" i="1"/>
  <c r="C61202" i="1"/>
  <c r="C61203" i="1"/>
  <c r="C61204" i="1"/>
  <c r="C61205" i="1"/>
  <c r="C61206" i="1"/>
  <c r="C61207" i="1"/>
  <c r="C61208" i="1"/>
  <c r="C61209" i="1"/>
  <c r="C61210" i="1"/>
  <c r="C61211" i="1"/>
  <c r="C61212" i="1"/>
  <c r="C61213" i="1"/>
  <c r="C61214" i="1"/>
  <c r="C61215" i="1"/>
  <c r="C61216" i="1"/>
  <c r="C61217" i="1"/>
  <c r="C61218" i="1"/>
  <c r="C61219" i="1"/>
  <c r="C61220" i="1"/>
  <c r="C61221" i="1"/>
  <c r="C61222" i="1"/>
  <c r="C61223" i="1"/>
  <c r="C61224" i="1"/>
  <c r="C61225" i="1"/>
  <c r="C61226" i="1"/>
  <c r="C61227" i="1"/>
  <c r="C61228" i="1"/>
  <c r="C61229" i="1"/>
  <c r="C61230" i="1"/>
  <c r="C61231" i="1"/>
  <c r="C61232" i="1"/>
  <c r="C61233" i="1"/>
  <c r="C61234" i="1"/>
  <c r="C61235" i="1"/>
  <c r="C61236" i="1"/>
  <c r="C61237" i="1"/>
  <c r="C61238" i="1"/>
  <c r="C61239" i="1"/>
  <c r="C61240" i="1"/>
  <c r="C61241" i="1"/>
  <c r="C61242" i="1"/>
  <c r="C61243" i="1"/>
  <c r="C61244" i="1"/>
  <c r="C61245" i="1"/>
  <c r="C61246" i="1"/>
  <c r="C61247" i="1"/>
  <c r="C61248" i="1"/>
  <c r="C61249" i="1"/>
  <c r="C61250" i="1"/>
  <c r="C61251" i="1"/>
  <c r="C61252" i="1"/>
  <c r="C61253" i="1"/>
  <c r="C61254" i="1"/>
  <c r="C61255" i="1"/>
  <c r="C61256" i="1"/>
  <c r="C61257" i="1"/>
  <c r="C61258" i="1"/>
  <c r="C61259" i="1"/>
  <c r="C61260" i="1"/>
  <c r="C61261" i="1"/>
  <c r="C61262" i="1"/>
  <c r="C61263" i="1"/>
  <c r="C61264" i="1"/>
  <c r="C61265" i="1"/>
  <c r="C61266" i="1"/>
  <c r="C61267" i="1"/>
  <c r="C61268" i="1"/>
  <c r="C61269" i="1"/>
  <c r="C61270" i="1"/>
  <c r="C61271" i="1"/>
  <c r="C61272" i="1"/>
  <c r="C61273" i="1"/>
  <c r="C61274" i="1"/>
  <c r="C61275" i="1"/>
  <c r="C61276" i="1"/>
  <c r="C61277" i="1"/>
  <c r="C61278" i="1"/>
  <c r="C61279" i="1"/>
  <c r="C61280" i="1"/>
  <c r="C61281" i="1"/>
  <c r="C61282" i="1"/>
  <c r="C61283" i="1"/>
  <c r="C61284" i="1"/>
  <c r="C61285" i="1"/>
  <c r="C61286" i="1"/>
  <c r="C61287" i="1"/>
  <c r="C61288" i="1"/>
  <c r="C61289" i="1"/>
  <c r="C61290" i="1"/>
  <c r="C61291" i="1"/>
  <c r="C61292" i="1"/>
  <c r="C61293" i="1"/>
  <c r="C61294" i="1"/>
  <c r="C61295" i="1"/>
  <c r="C61296" i="1"/>
  <c r="C61297" i="1"/>
  <c r="C61298" i="1"/>
  <c r="C61299" i="1"/>
  <c r="C61300" i="1"/>
  <c r="C61301" i="1"/>
  <c r="C61302" i="1"/>
  <c r="C61303" i="1"/>
  <c r="C61304" i="1"/>
  <c r="C61305" i="1"/>
  <c r="C61306" i="1"/>
  <c r="C61307" i="1"/>
  <c r="C61308" i="1"/>
  <c r="C61309" i="1"/>
  <c r="C61310" i="1"/>
  <c r="C61311" i="1"/>
  <c r="C61312" i="1"/>
  <c r="C61313" i="1"/>
  <c r="C61314" i="1"/>
  <c r="C61315" i="1"/>
  <c r="C61316" i="1"/>
  <c r="C61317" i="1"/>
  <c r="C61318" i="1"/>
  <c r="C61319" i="1"/>
  <c r="C61320" i="1"/>
  <c r="C61321" i="1"/>
  <c r="C61322" i="1"/>
  <c r="C61323" i="1"/>
  <c r="C61324" i="1"/>
  <c r="C61325" i="1"/>
  <c r="C61326" i="1"/>
  <c r="C61327" i="1"/>
  <c r="C61328" i="1"/>
  <c r="C61329" i="1"/>
  <c r="C61330" i="1"/>
  <c r="C61331" i="1"/>
  <c r="C61332" i="1"/>
  <c r="C61333" i="1"/>
  <c r="C61334" i="1"/>
  <c r="C61335" i="1"/>
  <c r="C61336" i="1"/>
  <c r="C61337" i="1"/>
  <c r="C61338" i="1"/>
  <c r="C61339" i="1"/>
  <c r="C61340" i="1"/>
  <c r="C61341" i="1"/>
  <c r="C61342" i="1"/>
  <c r="C61343" i="1"/>
  <c r="C61344" i="1"/>
  <c r="C61345" i="1"/>
  <c r="C61346" i="1"/>
  <c r="C61347" i="1"/>
  <c r="C61348" i="1"/>
  <c r="C61349" i="1"/>
  <c r="C61350" i="1"/>
  <c r="C61351" i="1"/>
  <c r="C61352" i="1"/>
  <c r="C61353" i="1"/>
  <c r="C61354" i="1"/>
  <c r="C61355" i="1"/>
  <c r="C61356" i="1"/>
  <c r="C61357" i="1"/>
  <c r="C61358" i="1"/>
  <c r="C61359" i="1"/>
  <c r="C61360" i="1"/>
  <c r="C61361" i="1"/>
  <c r="C61362" i="1"/>
  <c r="C61363" i="1"/>
  <c r="C61364" i="1"/>
  <c r="C61365" i="1"/>
  <c r="C61366" i="1"/>
  <c r="C61367" i="1"/>
  <c r="C61368" i="1"/>
  <c r="C61369" i="1"/>
  <c r="C61370" i="1"/>
  <c r="C61371" i="1"/>
  <c r="C61372" i="1"/>
  <c r="C61373" i="1"/>
  <c r="C61374" i="1"/>
  <c r="C61375" i="1"/>
  <c r="C61376" i="1"/>
  <c r="C61377" i="1"/>
  <c r="C61378" i="1"/>
  <c r="C61379" i="1"/>
  <c r="C61380" i="1"/>
  <c r="C61381" i="1"/>
  <c r="C61382" i="1"/>
  <c r="C61383" i="1"/>
  <c r="C61384" i="1"/>
  <c r="C61385" i="1"/>
  <c r="C61386" i="1"/>
  <c r="C61387" i="1"/>
  <c r="C61388" i="1"/>
  <c r="C61389" i="1"/>
  <c r="C61390" i="1"/>
  <c r="C61391" i="1"/>
  <c r="C61392" i="1"/>
  <c r="C61393" i="1"/>
  <c r="C61394" i="1"/>
  <c r="C61395" i="1"/>
  <c r="C61396" i="1"/>
  <c r="C61397" i="1"/>
  <c r="C61398" i="1"/>
  <c r="C61399" i="1"/>
  <c r="C61400" i="1"/>
  <c r="C61401" i="1"/>
  <c r="C61402" i="1"/>
  <c r="C61403" i="1"/>
  <c r="C61404" i="1"/>
  <c r="C61405" i="1"/>
  <c r="C61406" i="1"/>
  <c r="C61407" i="1"/>
  <c r="C61408" i="1"/>
  <c r="C61409" i="1"/>
  <c r="C61410" i="1"/>
  <c r="C61411" i="1"/>
  <c r="C61412" i="1"/>
  <c r="C61413" i="1"/>
  <c r="C61414" i="1"/>
  <c r="C61415" i="1"/>
  <c r="C61416" i="1"/>
  <c r="C61417" i="1"/>
  <c r="C61418" i="1"/>
  <c r="C61419" i="1"/>
  <c r="C61420" i="1"/>
  <c r="C61421" i="1"/>
  <c r="C61422" i="1"/>
  <c r="C61423" i="1"/>
  <c r="C61424" i="1"/>
  <c r="C61425" i="1"/>
  <c r="C61426" i="1"/>
  <c r="C61427" i="1"/>
  <c r="C61428" i="1"/>
  <c r="C61429" i="1"/>
  <c r="C61430" i="1"/>
  <c r="C61431" i="1"/>
  <c r="C61432" i="1"/>
  <c r="C61433" i="1"/>
  <c r="C61434" i="1"/>
  <c r="C61435" i="1"/>
  <c r="C61436" i="1"/>
  <c r="C61437" i="1"/>
  <c r="C61438" i="1"/>
  <c r="C61439" i="1"/>
  <c r="C61440" i="1"/>
  <c r="C61441" i="1"/>
  <c r="C61442" i="1"/>
  <c r="C61443" i="1"/>
  <c r="C61444" i="1"/>
  <c r="C61445" i="1"/>
  <c r="C61446" i="1"/>
  <c r="C61447" i="1"/>
  <c r="C61448" i="1"/>
  <c r="C61449" i="1"/>
  <c r="C61450" i="1"/>
  <c r="C61451" i="1"/>
  <c r="C61452" i="1"/>
  <c r="C61453" i="1"/>
  <c r="C61454" i="1"/>
  <c r="C61455" i="1"/>
  <c r="C61456" i="1"/>
  <c r="C61457" i="1"/>
  <c r="C61458" i="1"/>
  <c r="C61459" i="1"/>
  <c r="C61460" i="1"/>
  <c r="C61461" i="1"/>
  <c r="C61462" i="1"/>
  <c r="C61463" i="1"/>
  <c r="C61464" i="1"/>
  <c r="C61465" i="1"/>
  <c r="C61466" i="1"/>
  <c r="C61467" i="1"/>
  <c r="C61468" i="1"/>
  <c r="C61469" i="1"/>
  <c r="C61470" i="1"/>
  <c r="C61471" i="1"/>
  <c r="C61472" i="1"/>
  <c r="C61473" i="1"/>
  <c r="C61474" i="1"/>
  <c r="C61475" i="1"/>
  <c r="C61476" i="1"/>
  <c r="C61477" i="1"/>
  <c r="C61478" i="1"/>
  <c r="C61479" i="1"/>
  <c r="C61480" i="1"/>
  <c r="C61481" i="1"/>
  <c r="C61482" i="1"/>
  <c r="C61483" i="1"/>
  <c r="C61484" i="1"/>
  <c r="C61485" i="1"/>
  <c r="C61486" i="1"/>
  <c r="C61487" i="1"/>
  <c r="C61488" i="1"/>
  <c r="C61489" i="1"/>
  <c r="C61490" i="1"/>
  <c r="C61491" i="1"/>
  <c r="C61492" i="1"/>
  <c r="C61493" i="1"/>
  <c r="C61494" i="1"/>
  <c r="C61495" i="1"/>
  <c r="C61496" i="1"/>
  <c r="C61497" i="1"/>
  <c r="C61498" i="1"/>
  <c r="C61499" i="1"/>
  <c r="C61500" i="1"/>
  <c r="C61501" i="1"/>
  <c r="C61502" i="1"/>
  <c r="C61503" i="1"/>
  <c r="C61504" i="1"/>
  <c r="C61505" i="1"/>
  <c r="C61506" i="1"/>
  <c r="C61507" i="1"/>
  <c r="C61508" i="1"/>
  <c r="C61509" i="1"/>
  <c r="C61510" i="1"/>
  <c r="C61511" i="1"/>
  <c r="C61512" i="1"/>
  <c r="C61513" i="1"/>
  <c r="C61514" i="1"/>
  <c r="C61515" i="1"/>
  <c r="C61516" i="1"/>
  <c r="C61517" i="1"/>
  <c r="C61518" i="1"/>
  <c r="C61519" i="1"/>
  <c r="C61520" i="1"/>
  <c r="C61521" i="1"/>
  <c r="C61522" i="1"/>
  <c r="C61523" i="1"/>
  <c r="C61524" i="1"/>
  <c r="C61525" i="1"/>
  <c r="C61526" i="1"/>
  <c r="C61527" i="1"/>
  <c r="C61528" i="1"/>
  <c r="C61529" i="1"/>
  <c r="C61530" i="1"/>
  <c r="C61531" i="1"/>
  <c r="C61532" i="1"/>
  <c r="C61533" i="1"/>
  <c r="C61534" i="1"/>
  <c r="C61535" i="1"/>
  <c r="C61536" i="1"/>
  <c r="C61537" i="1"/>
  <c r="C61538" i="1"/>
  <c r="C61539" i="1"/>
  <c r="C61540" i="1"/>
  <c r="C61541" i="1"/>
  <c r="C61542" i="1"/>
  <c r="C61543" i="1"/>
  <c r="C61544" i="1"/>
  <c r="C61545" i="1"/>
  <c r="C61546" i="1"/>
  <c r="C61547" i="1"/>
  <c r="C61548" i="1"/>
  <c r="C61549" i="1"/>
  <c r="C61550" i="1"/>
  <c r="C61551" i="1"/>
  <c r="C61552" i="1"/>
  <c r="C61553" i="1"/>
  <c r="C61554" i="1"/>
  <c r="C61555" i="1"/>
  <c r="C61556" i="1"/>
  <c r="C61557" i="1"/>
  <c r="C61558" i="1"/>
  <c r="C61559" i="1"/>
  <c r="C61560" i="1"/>
  <c r="C61561" i="1"/>
  <c r="C61562" i="1"/>
  <c r="C61563" i="1"/>
  <c r="C61564" i="1"/>
  <c r="C61565" i="1"/>
  <c r="C61566" i="1"/>
  <c r="C61567" i="1"/>
  <c r="C61568" i="1"/>
  <c r="C61569" i="1"/>
  <c r="C61570" i="1"/>
  <c r="C61571" i="1"/>
  <c r="C61572" i="1"/>
  <c r="C61573" i="1"/>
  <c r="C61574" i="1"/>
  <c r="C61575" i="1"/>
  <c r="C61576" i="1"/>
  <c r="C61577" i="1"/>
  <c r="C61578" i="1"/>
  <c r="C61579" i="1"/>
  <c r="C61580" i="1"/>
  <c r="C61581" i="1"/>
  <c r="C61582" i="1"/>
  <c r="C61583" i="1"/>
  <c r="C61584" i="1"/>
  <c r="C61585" i="1"/>
  <c r="C61586" i="1"/>
  <c r="C61587" i="1"/>
  <c r="C61588" i="1"/>
  <c r="C61589" i="1"/>
  <c r="C61590" i="1"/>
  <c r="C61591" i="1"/>
  <c r="C61592" i="1"/>
  <c r="C61593" i="1"/>
  <c r="C61594" i="1"/>
  <c r="C61595" i="1"/>
  <c r="C61596" i="1"/>
  <c r="C61597" i="1"/>
  <c r="C61598" i="1"/>
  <c r="C61599" i="1"/>
  <c r="C61600" i="1"/>
  <c r="C61601" i="1"/>
  <c r="C61602" i="1"/>
  <c r="C61603" i="1"/>
  <c r="C61604" i="1"/>
  <c r="C61605" i="1"/>
  <c r="C61606" i="1"/>
  <c r="C61607" i="1"/>
  <c r="C61608" i="1"/>
  <c r="C61609" i="1"/>
  <c r="C61610" i="1"/>
  <c r="C61611" i="1"/>
  <c r="C61612" i="1"/>
  <c r="C61613" i="1"/>
  <c r="C61614" i="1"/>
  <c r="C61615" i="1"/>
  <c r="C61616" i="1"/>
  <c r="C61617" i="1"/>
  <c r="C61618" i="1"/>
  <c r="C61619" i="1"/>
  <c r="C61620" i="1"/>
  <c r="C61621" i="1"/>
  <c r="C61622" i="1"/>
  <c r="C61623" i="1"/>
  <c r="C61624" i="1"/>
  <c r="C61625" i="1"/>
  <c r="C61626" i="1"/>
  <c r="C61627" i="1"/>
  <c r="C61628" i="1"/>
  <c r="C61629" i="1"/>
  <c r="C61630" i="1"/>
  <c r="C61631" i="1"/>
  <c r="C61632" i="1"/>
  <c r="C61633" i="1"/>
  <c r="C61634" i="1"/>
  <c r="C61635" i="1"/>
  <c r="C61636" i="1"/>
  <c r="C61637" i="1"/>
  <c r="C61638" i="1"/>
  <c r="C61639" i="1"/>
  <c r="C61640" i="1"/>
  <c r="C61641" i="1"/>
  <c r="C61642" i="1"/>
  <c r="C61643" i="1"/>
  <c r="C61644" i="1"/>
  <c r="C61645" i="1"/>
  <c r="C61646" i="1"/>
  <c r="C61647" i="1"/>
  <c r="C61648" i="1"/>
  <c r="C61649" i="1"/>
  <c r="C61650" i="1"/>
  <c r="C61651" i="1"/>
  <c r="C61652" i="1"/>
  <c r="C61653" i="1"/>
  <c r="C61654" i="1"/>
  <c r="C61655" i="1"/>
  <c r="C61656" i="1"/>
  <c r="C61657" i="1"/>
  <c r="C61658" i="1"/>
  <c r="C61659" i="1"/>
  <c r="C61660" i="1"/>
  <c r="C61661" i="1"/>
  <c r="C61662" i="1"/>
  <c r="C61663" i="1"/>
  <c r="C61664" i="1"/>
  <c r="C61665" i="1"/>
  <c r="C61666" i="1"/>
  <c r="C61667" i="1"/>
  <c r="C61668" i="1"/>
  <c r="C61669" i="1"/>
  <c r="C61670" i="1"/>
  <c r="C61671" i="1"/>
  <c r="C61672" i="1"/>
  <c r="C61673" i="1"/>
  <c r="C61674" i="1"/>
  <c r="C61675" i="1"/>
  <c r="C61676" i="1"/>
  <c r="C61677" i="1"/>
  <c r="C61678" i="1"/>
  <c r="C61679" i="1"/>
  <c r="C61680" i="1"/>
  <c r="C61681" i="1"/>
  <c r="C61682" i="1"/>
  <c r="C61683" i="1"/>
  <c r="C61684" i="1"/>
  <c r="C61685" i="1"/>
  <c r="C61686" i="1"/>
  <c r="C61687" i="1"/>
  <c r="C61688" i="1"/>
  <c r="C61689" i="1"/>
  <c r="C61690" i="1"/>
  <c r="C61691" i="1"/>
  <c r="C61692" i="1"/>
  <c r="C61693" i="1"/>
  <c r="C61694" i="1"/>
  <c r="C61695" i="1"/>
  <c r="C61696" i="1"/>
  <c r="C61697" i="1"/>
  <c r="C61698" i="1"/>
  <c r="C61699" i="1"/>
  <c r="C61700" i="1"/>
  <c r="C61701" i="1"/>
  <c r="C61702" i="1"/>
  <c r="C61703" i="1"/>
  <c r="C61704" i="1"/>
  <c r="C61705" i="1"/>
  <c r="C61706" i="1"/>
  <c r="C61707" i="1"/>
  <c r="C61708" i="1"/>
  <c r="C61709" i="1"/>
  <c r="C61710" i="1"/>
  <c r="C61711" i="1"/>
  <c r="C61712" i="1"/>
  <c r="C61713" i="1"/>
  <c r="C61714" i="1"/>
  <c r="C61715" i="1"/>
  <c r="C61716" i="1"/>
  <c r="C61717" i="1"/>
  <c r="C61718" i="1"/>
  <c r="C61719" i="1"/>
  <c r="C61720" i="1"/>
  <c r="C61721" i="1"/>
  <c r="C61722" i="1"/>
  <c r="C61723" i="1"/>
  <c r="C61724" i="1"/>
  <c r="C61725" i="1"/>
  <c r="C61726" i="1"/>
  <c r="C61727" i="1"/>
  <c r="C61728" i="1"/>
  <c r="C61729" i="1"/>
  <c r="C61730" i="1"/>
  <c r="C61731" i="1"/>
  <c r="C61732" i="1"/>
  <c r="C61733" i="1"/>
  <c r="C61734" i="1"/>
  <c r="C61735" i="1"/>
  <c r="C61736" i="1"/>
  <c r="C61737" i="1"/>
  <c r="C61738" i="1"/>
  <c r="C61739" i="1"/>
  <c r="C61740" i="1"/>
  <c r="C61741" i="1"/>
  <c r="C61742" i="1"/>
  <c r="C61743" i="1"/>
  <c r="C61744" i="1"/>
  <c r="C61745" i="1"/>
  <c r="C61746" i="1"/>
  <c r="C61747" i="1"/>
  <c r="C61748" i="1"/>
  <c r="C61749" i="1"/>
  <c r="C61750" i="1"/>
  <c r="C61751" i="1"/>
  <c r="C61752" i="1"/>
  <c r="C61753" i="1"/>
  <c r="C61754" i="1"/>
  <c r="C61755" i="1"/>
  <c r="C61756" i="1"/>
  <c r="C61757" i="1"/>
  <c r="C61758" i="1"/>
  <c r="C61759" i="1"/>
  <c r="C61760" i="1"/>
  <c r="C61761" i="1"/>
  <c r="C61762" i="1"/>
  <c r="C61763" i="1"/>
  <c r="C61764" i="1"/>
  <c r="C61765" i="1"/>
  <c r="C61766" i="1"/>
  <c r="C61767" i="1"/>
  <c r="C61768" i="1"/>
  <c r="C61769" i="1"/>
  <c r="C61770" i="1"/>
  <c r="C61771" i="1"/>
  <c r="C61772" i="1"/>
  <c r="C61773" i="1"/>
  <c r="C61774" i="1"/>
  <c r="C61775" i="1"/>
  <c r="C61776" i="1"/>
  <c r="C61777" i="1"/>
  <c r="C61778" i="1"/>
  <c r="C61779" i="1"/>
  <c r="C61780" i="1"/>
  <c r="C61781" i="1"/>
  <c r="C61782" i="1"/>
  <c r="C61783" i="1"/>
  <c r="C61784" i="1"/>
  <c r="C61785" i="1"/>
  <c r="C61786" i="1"/>
  <c r="C61787" i="1"/>
  <c r="C61788" i="1"/>
  <c r="C61789" i="1"/>
  <c r="C61790" i="1"/>
  <c r="C61791" i="1"/>
  <c r="C61792" i="1"/>
  <c r="C61793" i="1"/>
  <c r="C61794" i="1"/>
  <c r="C61795" i="1"/>
  <c r="C61796" i="1"/>
  <c r="C61797" i="1"/>
  <c r="C61798" i="1"/>
  <c r="C61799" i="1"/>
  <c r="C61800" i="1"/>
  <c r="C61801" i="1"/>
  <c r="C61802" i="1"/>
  <c r="C61803" i="1"/>
  <c r="C61804" i="1"/>
  <c r="C61805" i="1"/>
  <c r="C61806" i="1"/>
  <c r="C61807" i="1"/>
  <c r="C61808" i="1"/>
  <c r="C61809" i="1"/>
  <c r="C61810" i="1"/>
  <c r="C61811" i="1"/>
  <c r="C61812" i="1"/>
  <c r="C61813" i="1"/>
  <c r="C61814" i="1"/>
  <c r="C61815" i="1"/>
  <c r="C61816" i="1"/>
  <c r="C61817" i="1"/>
  <c r="C61818" i="1"/>
  <c r="C61819" i="1"/>
  <c r="C61820" i="1"/>
  <c r="C61821" i="1"/>
  <c r="C61822" i="1"/>
  <c r="C61823" i="1"/>
  <c r="C61824" i="1"/>
  <c r="C61825" i="1"/>
  <c r="C61826" i="1"/>
  <c r="C61827" i="1"/>
  <c r="C61828" i="1"/>
  <c r="C61829" i="1"/>
  <c r="C61830" i="1"/>
  <c r="C61831" i="1"/>
  <c r="C61832" i="1"/>
  <c r="C61833" i="1"/>
  <c r="C61834" i="1"/>
  <c r="C61835" i="1"/>
  <c r="C61836" i="1"/>
  <c r="C61837" i="1"/>
  <c r="C61838" i="1"/>
  <c r="C61839" i="1"/>
  <c r="C61840" i="1"/>
  <c r="C61841" i="1"/>
  <c r="C61842" i="1"/>
  <c r="C61843" i="1"/>
  <c r="C61844" i="1"/>
  <c r="C61845" i="1"/>
  <c r="C61846" i="1"/>
  <c r="C61847" i="1"/>
  <c r="C61848" i="1"/>
  <c r="C61849" i="1"/>
  <c r="C61850" i="1"/>
  <c r="C61851" i="1"/>
  <c r="C61852" i="1"/>
  <c r="C61853" i="1"/>
  <c r="C61854" i="1"/>
  <c r="C61855" i="1"/>
  <c r="C61856" i="1"/>
  <c r="C61857" i="1"/>
  <c r="C61858" i="1"/>
  <c r="C61859" i="1"/>
  <c r="C61860" i="1"/>
  <c r="C61861" i="1"/>
  <c r="C61862" i="1"/>
  <c r="C61863" i="1"/>
  <c r="C61864" i="1"/>
  <c r="C61865" i="1"/>
  <c r="C61866" i="1"/>
  <c r="C61867" i="1"/>
  <c r="C61868" i="1"/>
  <c r="C61869" i="1"/>
  <c r="C61870" i="1"/>
  <c r="C61871" i="1"/>
  <c r="C61872" i="1"/>
  <c r="C61873" i="1"/>
  <c r="C61874" i="1"/>
  <c r="C61875" i="1"/>
  <c r="C61876" i="1"/>
  <c r="C61877" i="1"/>
  <c r="C61878" i="1"/>
  <c r="C61879" i="1"/>
  <c r="C61880" i="1"/>
  <c r="C61881" i="1"/>
  <c r="C61882" i="1"/>
  <c r="C61883" i="1"/>
  <c r="C61884" i="1"/>
  <c r="C61885" i="1"/>
  <c r="C61886" i="1"/>
  <c r="C61887" i="1"/>
  <c r="C61888" i="1"/>
  <c r="C61889" i="1"/>
  <c r="C61890" i="1"/>
  <c r="C61891" i="1"/>
  <c r="C61892" i="1"/>
  <c r="C61893" i="1"/>
  <c r="C61894" i="1"/>
  <c r="C61895" i="1"/>
  <c r="C61896" i="1"/>
  <c r="C61897" i="1"/>
  <c r="C61898" i="1"/>
  <c r="C61899" i="1"/>
  <c r="C61900" i="1"/>
  <c r="C61901" i="1"/>
  <c r="C61902" i="1"/>
  <c r="C61903" i="1"/>
  <c r="C61904" i="1"/>
  <c r="C61905" i="1"/>
  <c r="C61906" i="1"/>
  <c r="C61907" i="1"/>
  <c r="C61908" i="1"/>
  <c r="C61909" i="1"/>
  <c r="C61910" i="1"/>
  <c r="C61911" i="1"/>
  <c r="C61912" i="1"/>
  <c r="C61913" i="1"/>
  <c r="C61914" i="1"/>
  <c r="C61915" i="1"/>
  <c r="C61916" i="1"/>
  <c r="C61917" i="1"/>
  <c r="C61918" i="1"/>
  <c r="C61919" i="1"/>
  <c r="C61920" i="1"/>
  <c r="C61921" i="1"/>
  <c r="C61922" i="1"/>
  <c r="C61923" i="1"/>
  <c r="C61924" i="1"/>
  <c r="C61925" i="1"/>
  <c r="C61926" i="1"/>
  <c r="C61927" i="1"/>
  <c r="C61928" i="1"/>
  <c r="C61929" i="1"/>
  <c r="C61930" i="1"/>
  <c r="C61931" i="1"/>
  <c r="C61932" i="1"/>
  <c r="C61933" i="1"/>
  <c r="C61934" i="1"/>
  <c r="C61935" i="1"/>
  <c r="C61936" i="1"/>
  <c r="C61937" i="1"/>
  <c r="C61938" i="1"/>
  <c r="C61939" i="1"/>
  <c r="C61940" i="1"/>
  <c r="C61941" i="1"/>
  <c r="C61942" i="1"/>
  <c r="C61943" i="1"/>
  <c r="C61944" i="1"/>
  <c r="C61945" i="1"/>
  <c r="C61946" i="1"/>
  <c r="C61947" i="1"/>
  <c r="C61948" i="1"/>
  <c r="C61949" i="1"/>
  <c r="C61950" i="1"/>
  <c r="C61951" i="1"/>
  <c r="C61952" i="1"/>
  <c r="C61953" i="1"/>
  <c r="C61954" i="1"/>
  <c r="C61955" i="1"/>
  <c r="C61956" i="1"/>
  <c r="C61957" i="1"/>
  <c r="C61958" i="1"/>
  <c r="C61959" i="1"/>
  <c r="C61960" i="1"/>
  <c r="C61961" i="1"/>
  <c r="C61962" i="1"/>
  <c r="C61963" i="1"/>
  <c r="C61964" i="1"/>
  <c r="C61965" i="1"/>
  <c r="C61966" i="1"/>
  <c r="C61967" i="1"/>
  <c r="C61968" i="1"/>
  <c r="C61969" i="1"/>
  <c r="C61970" i="1"/>
  <c r="C61971" i="1"/>
  <c r="C61972" i="1"/>
  <c r="C61973" i="1"/>
  <c r="C61974" i="1"/>
  <c r="C61975" i="1"/>
  <c r="C61976" i="1"/>
  <c r="C61977" i="1"/>
  <c r="C61978" i="1"/>
  <c r="C61979" i="1"/>
  <c r="C61980" i="1"/>
  <c r="C61981" i="1"/>
  <c r="C61982" i="1"/>
  <c r="C61983" i="1"/>
  <c r="C61984" i="1"/>
  <c r="C61985" i="1"/>
  <c r="C61986" i="1"/>
  <c r="C61987" i="1"/>
  <c r="C61988" i="1"/>
  <c r="C61989" i="1"/>
  <c r="C61990" i="1"/>
  <c r="C61991" i="1"/>
  <c r="C61992" i="1"/>
  <c r="C61993" i="1"/>
  <c r="C61994" i="1"/>
  <c r="C61995" i="1"/>
  <c r="C61996" i="1"/>
  <c r="C61997" i="1"/>
  <c r="C61998" i="1"/>
  <c r="C61999" i="1"/>
  <c r="C62000" i="1"/>
  <c r="C62001" i="1"/>
  <c r="C62002" i="1"/>
  <c r="C62003" i="1"/>
  <c r="C62004" i="1"/>
  <c r="C62005" i="1"/>
  <c r="C62006" i="1"/>
  <c r="C62007" i="1"/>
  <c r="C62008" i="1"/>
  <c r="C62009" i="1"/>
  <c r="C62010" i="1"/>
  <c r="C62011" i="1"/>
  <c r="C62012" i="1"/>
  <c r="C62013" i="1"/>
  <c r="C62014" i="1"/>
  <c r="C62015" i="1"/>
  <c r="C62016" i="1"/>
  <c r="C62017" i="1"/>
  <c r="C62018" i="1"/>
  <c r="C62019" i="1"/>
  <c r="C62020" i="1"/>
  <c r="C62021" i="1"/>
  <c r="C62022" i="1"/>
  <c r="C62023" i="1"/>
  <c r="C62024" i="1"/>
  <c r="C62025" i="1"/>
  <c r="C62026" i="1"/>
  <c r="C62027" i="1"/>
  <c r="C62028" i="1"/>
  <c r="C62029" i="1"/>
  <c r="C62030" i="1"/>
  <c r="C62031" i="1"/>
  <c r="C62032" i="1"/>
  <c r="C62033" i="1"/>
  <c r="C62034" i="1"/>
  <c r="C62035" i="1"/>
  <c r="C62036" i="1"/>
  <c r="C62037" i="1"/>
  <c r="C62038" i="1"/>
  <c r="C62039" i="1"/>
  <c r="C62040" i="1"/>
  <c r="C62041" i="1"/>
  <c r="C62042" i="1"/>
  <c r="C62043" i="1"/>
  <c r="C62044" i="1"/>
  <c r="C62045" i="1"/>
  <c r="C62046" i="1"/>
  <c r="C62047" i="1"/>
  <c r="C62048" i="1"/>
  <c r="C62049" i="1"/>
  <c r="C62050" i="1"/>
  <c r="C62051" i="1"/>
  <c r="C62052" i="1"/>
  <c r="C62053" i="1"/>
  <c r="C62054" i="1"/>
  <c r="C62055" i="1"/>
  <c r="C62056" i="1"/>
  <c r="C62057" i="1"/>
  <c r="C62058" i="1"/>
  <c r="C62059" i="1"/>
  <c r="C62060" i="1"/>
  <c r="C62061" i="1"/>
  <c r="C62062" i="1"/>
  <c r="C62063" i="1"/>
  <c r="C62064" i="1"/>
  <c r="C62065" i="1"/>
  <c r="C62066" i="1"/>
  <c r="C62067" i="1"/>
  <c r="C62068" i="1"/>
  <c r="C62069" i="1"/>
  <c r="C62070" i="1"/>
  <c r="C62071" i="1"/>
  <c r="C62072" i="1"/>
  <c r="C62073" i="1"/>
  <c r="C62074" i="1"/>
  <c r="C62075" i="1"/>
  <c r="C62076" i="1"/>
  <c r="C62077" i="1"/>
  <c r="C62078" i="1"/>
  <c r="C62079" i="1"/>
  <c r="C62080" i="1"/>
  <c r="C62081" i="1"/>
  <c r="C62082" i="1"/>
  <c r="C62083" i="1"/>
  <c r="C62084" i="1"/>
  <c r="C62085" i="1"/>
  <c r="C62086" i="1"/>
  <c r="C62087" i="1"/>
  <c r="C62088" i="1"/>
  <c r="C62089" i="1"/>
  <c r="C62090" i="1"/>
  <c r="C62091" i="1"/>
  <c r="C62092" i="1"/>
  <c r="C62093" i="1"/>
  <c r="C62094" i="1"/>
  <c r="C62095" i="1"/>
  <c r="C62096" i="1"/>
  <c r="C62097" i="1"/>
  <c r="C62098" i="1"/>
  <c r="C62099" i="1"/>
  <c r="C62100" i="1"/>
  <c r="C62101" i="1"/>
  <c r="C62102" i="1"/>
  <c r="C62103" i="1"/>
  <c r="C62104" i="1"/>
  <c r="C62105" i="1"/>
  <c r="C62106" i="1"/>
  <c r="C62107" i="1"/>
  <c r="C62108" i="1"/>
  <c r="C62109" i="1"/>
  <c r="C62110" i="1"/>
  <c r="C62111" i="1"/>
  <c r="C62112" i="1"/>
  <c r="C62113" i="1"/>
  <c r="C62114" i="1"/>
  <c r="C62115" i="1"/>
  <c r="C62116" i="1"/>
  <c r="C62117" i="1"/>
  <c r="C62118" i="1"/>
  <c r="C62119" i="1"/>
  <c r="C62120" i="1"/>
  <c r="C62121" i="1"/>
  <c r="C62122" i="1"/>
  <c r="C62123" i="1"/>
  <c r="C62124" i="1"/>
  <c r="C62125" i="1"/>
  <c r="C62126" i="1"/>
  <c r="C62127" i="1"/>
  <c r="C62128" i="1"/>
  <c r="C62129" i="1"/>
  <c r="C62130" i="1"/>
  <c r="C62131" i="1"/>
  <c r="C62132" i="1"/>
  <c r="C62133" i="1"/>
  <c r="C62134" i="1"/>
  <c r="C62135" i="1"/>
  <c r="C62136" i="1"/>
  <c r="C62137" i="1"/>
  <c r="C62138" i="1"/>
  <c r="C62139" i="1"/>
  <c r="C62140" i="1"/>
  <c r="C62141" i="1"/>
  <c r="C62142" i="1"/>
  <c r="C62143" i="1"/>
  <c r="C62144" i="1"/>
  <c r="C62145" i="1"/>
  <c r="C62146" i="1"/>
  <c r="C62147" i="1"/>
  <c r="C62148" i="1"/>
  <c r="C62149" i="1"/>
  <c r="C62150" i="1"/>
  <c r="C62151" i="1"/>
  <c r="C62152" i="1"/>
  <c r="C62153" i="1"/>
  <c r="C62154" i="1"/>
  <c r="C62155" i="1"/>
  <c r="C62156" i="1"/>
  <c r="C62157" i="1"/>
  <c r="C62158" i="1"/>
  <c r="C62159" i="1"/>
  <c r="C62160" i="1"/>
  <c r="C62161" i="1"/>
  <c r="C62162" i="1"/>
  <c r="C62163" i="1"/>
  <c r="C62164" i="1"/>
  <c r="C62165" i="1"/>
  <c r="C62166" i="1"/>
  <c r="C62167" i="1"/>
  <c r="C62168" i="1"/>
  <c r="C62169" i="1"/>
  <c r="C62170" i="1"/>
  <c r="C62171" i="1"/>
  <c r="C62172" i="1"/>
  <c r="C62173" i="1"/>
  <c r="C62174" i="1"/>
  <c r="C62175" i="1"/>
  <c r="C62176" i="1"/>
  <c r="C62177" i="1"/>
  <c r="C62178" i="1"/>
  <c r="C62179" i="1"/>
  <c r="C62180" i="1"/>
  <c r="C62181" i="1"/>
  <c r="C62182" i="1"/>
  <c r="C62183" i="1"/>
  <c r="C62184" i="1"/>
  <c r="C62185" i="1"/>
  <c r="C62186" i="1"/>
  <c r="C62187" i="1"/>
  <c r="C62188" i="1"/>
  <c r="C62189" i="1"/>
  <c r="C62190" i="1"/>
  <c r="C62191" i="1"/>
  <c r="C62192" i="1"/>
  <c r="C62193" i="1"/>
  <c r="C62194" i="1"/>
  <c r="C62195" i="1"/>
  <c r="C62196" i="1"/>
  <c r="C62197" i="1"/>
  <c r="C62198" i="1"/>
  <c r="C62199" i="1"/>
  <c r="C62200" i="1"/>
  <c r="C62201" i="1"/>
  <c r="C62202" i="1"/>
  <c r="C62203" i="1"/>
  <c r="C62204" i="1"/>
  <c r="C62205" i="1"/>
  <c r="C62206" i="1"/>
  <c r="C62207" i="1"/>
  <c r="C62208" i="1"/>
  <c r="C62209" i="1"/>
  <c r="C62210" i="1"/>
  <c r="C62211" i="1"/>
  <c r="C62212" i="1"/>
  <c r="C62213" i="1"/>
  <c r="C62214" i="1"/>
  <c r="C62215" i="1"/>
  <c r="C62216" i="1"/>
  <c r="C62217" i="1"/>
  <c r="C62218" i="1"/>
  <c r="C62219" i="1"/>
  <c r="C62220" i="1"/>
  <c r="C62221" i="1"/>
  <c r="C62222" i="1"/>
  <c r="C62223" i="1"/>
  <c r="C62224" i="1"/>
  <c r="C62225" i="1"/>
  <c r="C62226" i="1"/>
  <c r="C62227" i="1"/>
  <c r="C62228" i="1"/>
  <c r="C62229" i="1"/>
  <c r="C62230" i="1"/>
  <c r="C62231" i="1"/>
  <c r="C62232" i="1"/>
  <c r="C62233" i="1"/>
  <c r="C62234" i="1"/>
  <c r="C62235" i="1"/>
  <c r="C62236" i="1"/>
  <c r="C62237" i="1"/>
  <c r="C62238" i="1"/>
  <c r="C62239" i="1"/>
  <c r="C62240" i="1"/>
  <c r="C62241" i="1"/>
  <c r="C62242" i="1"/>
  <c r="C62243" i="1"/>
  <c r="C62244" i="1"/>
  <c r="C62245" i="1"/>
  <c r="C62246" i="1"/>
  <c r="C62247" i="1"/>
  <c r="C62248" i="1"/>
  <c r="C62249" i="1"/>
  <c r="C62250" i="1"/>
  <c r="C62251" i="1"/>
  <c r="C62252" i="1"/>
  <c r="C62253" i="1"/>
  <c r="C62254" i="1"/>
  <c r="C62255" i="1"/>
  <c r="C62256" i="1"/>
  <c r="C62257" i="1"/>
  <c r="C62258" i="1"/>
  <c r="C62259" i="1"/>
  <c r="C62260" i="1"/>
  <c r="C62261" i="1"/>
  <c r="C62262" i="1"/>
  <c r="C62263" i="1"/>
  <c r="C62264" i="1"/>
  <c r="C62265" i="1"/>
  <c r="C62266" i="1"/>
  <c r="C62267" i="1"/>
  <c r="C62268" i="1"/>
  <c r="C62269" i="1"/>
  <c r="C62270" i="1"/>
  <c r="C62271" i="1"/>
  <c r="C62272" i="1"/>
  <c r="C62273" i="1"/>
  <c r="C62274" i="1"/>
  <c r="C62275" i="1"/>
  <c r="C62276" i="1"/>
  <c r="C62277" i="1"/>
  <c r="C62278" i="1"/>
  <c r="C62279" i="1"/>
  <c r="C62280" i="1"/>
  <c r="C62281" i="1"/>
  <c r="C62282" i="1"/>
  <c r="C62283" i="1"/>
  <c r="C62284" i="1"/>
  <c r="C62285" i="1"/>
  <c r="C62286" i="1"/>
  <c r="C62287" i="1"/>
  <c r="C62288" i="1"/>
  <c r="C62289" i="1"/>
  <c r="C62290" i="1"/>
  <c r="C62291" i="1"/>
  <c r="C62292" i="1"/>
  <c r="C62293" i="1"/>
  <c r="C62294" i="1"/>
  <c r="C62295" i="1"/>
  <c r="C62296" i="1"/>
  <c r="C62297" i="1"/>
  <c r="C62298" i="1"/>
  <c r="C62299" i="1"/>
  <c r="C62300" i="1"/>
  <c r="C62301" i="1"/>
  <c r="C62302" i="1"/>
  <c r="C62303" i="1"/>
  <c r="C62304" i="1"/>
  <c r="C62305" i="1"/>
  <c r="C62306" i="1"/>
  <c r="C62307" i="1"/>
  <c r="C62308" i="1"/>
  <c r="C62309" i="1"/>
  <c r="C62310" i="1"/>
  <c r="C62311" i="1"/>
  <c r="C62312" i="1"/>
  <c r="C62313" i="1"/>
  <c r="C62314" i="1"/>
  <c r="C62315" i="1"/>
  <c r="C62316" i="1"/>
  <c r="C62317" i="1"/>
  <c r="C62318" i="1"/>
  <c r="C62319" i="1"/>
  <c r="C62320" i="1"/>
  <c r="C62321" i="1"/>
  <c r="C62322" i="1"/>
  <c r="C62323" i="1"/>
  <c r="C62324" i="1"/>
  <c r="C62325" i="1"/>
  <c r="C62326" i="1"/>
  <c r="C62327" i="1"/>
  <c r="C62328" i="1"/>
  <c r="C62329" i="1"/>
  <c r="C62330" i="1"/>
  <c r="C62331" i="1"/>
  <c r="C62332" i="1"/>
  <c r="C62333" i="1"/>
  <c r="C62334" i="1"/>
  <c r="C62335" i="1"/>
  <c r="C62336" i="1"/>
  <c r="C62337" i="1"/>
  <c r="C62338" i="1"/>
  <c r="C62339" i="1"/>
  <c r="C62340" i="1"/>
  <c r="C62341" i="1"/>
  <c r="C62342" i="1"/>
  <c r="C62343" i="1"/>
  <c r="C62344" i="1"/>
  <c r="C62345" i="1"/>
  <c r="C62346" i="1"/>
  <c r="C62347" i="1"/>
  <c r="C62348" i="1"/>
  <c r="C62349" i="1"/>
  <c r="C62350" i="1"/>
  <c r="C62351" i="1"/>
  <c r="C62352" i="1"/>
  <c r="C62353" i="1"/>
  <c r="C62354" i="1"/>
  <c r="C62355" i="1"/>
  <c r="C62356" i="1"/>
  <c r="C62357" i="1"/>
  <c r="C62358" i="1"/>
  <c r="C62359" i="1"/>
  <c r="C62360" i="1"/>
  <c r="C62361" i="1"/>
  <c r="C62362" i="1"/>
  <c r="C62363" i="1"/>
  <c r="C62364" i="1"/>
  <c r="C62365" i="1"/>
  <c r="C62366" i="1"/>
  <c r="C62367" i="1"/>
  <c r="C62368" i="1"/>
  <c r="C62369" i="1"/>
  <c r="C62370" i="1"/>
  <c r="C62371" i="1"/>
  <c r="C62372" i="1"/>
  <c r="C62373" i="1"/>
  <c r="C62374" i="1"/>
  <c r="C62375" i="1"/>
  <c r="C62376" i="1"/>
  <c r="C62377" i="1"/>
  <c r="C62378" i="1"/>
  <c r="C62379" i="1"/>
  <c r="C62380" i="1"/>
  <c r="C62381" i="1"/>
  <c r="C62382" i="1"/>
  <c r="C62383" i="1"/>
  <c r="C62384" i="1"/>
  <c r="C62385" i="1"/>
  <c r="C62386" i="1"/>
  <c r="C62387" i="1"/>
  <c r="C62388" i="1"/>
  <c r="C62389" i="1"/>
  <c r="C62390" i="1"/>
  <c r="C62391" i="1"/>
  <c r="C62392" i="1"/>
  <c r="C62393" i="1"/>
  <c r="C62394" i="1"/>
  <c r="C62395" i="1"/>
  <c r="C62396" i="1"/>
  <c r="C62397" i="1"/>
  <c r="C62398" i="1"/>
  <c r="C62399" i="1"/>
  <c r="C62400" i="1"/>
  <c r="C62401" i="1"/>
  <c r="C62402" i="1"/>
  <c r="C62403" i="1"/>
  <c r="C62404" i="1"/>
  <c r="C62405" i="1"/>
  <c r="C62406" i="1"/>
  <c r="C62407" i="1"/>
  <c r="C62408" i="1"/>
  <c r="C62409" i="1"/>
  <c r="C62410" i="1"/>
  <c r="C62411" i="1"/>
  <c r="C62412" i="1"/>
  <c r="C62413" i="1"/>
  <c r="C62414" i="1"/>
  <c r="C62415" i="1"/>
  <c r="C62416" i="1"/>
  <c r="C62417" i="1"/>
  <c r="C62418" i="1"/>
  <c r="C62419" i="1"/>
  <c r="C62420" i="1"/>
  <c r="C62421" i="1"/>
  <c r="C62422" i="1"/>
  <c r="C62423" i="1"/>
  <c r="C62424" i="1"/>
  <c r="C62425" i="1"/>
  <c r="C62426" i="1"/>
  <c r="C62427" i="1"/>
  <c r="C62428" i="1"/>
  <c r="C62429" i="1"/>
  <c r="C62430" i="1"/>
  <c r="C62431" i="1"/>
  <c r="C62432" i="1"/>
  <c r="C62433" i="1"/>
  <c r="C62434" i="1"/>
  <c r="C62435" i="1"/>
  <c r="C62436" i="1"/>
  <c r="C62437" i="1"/>
  <c r="C62438" i="1"/>
  <c r="C62439" i="1"/>
  <c r="C62440" i="1"/>
  <c r="C62441" i="1"/>
  <c r="C62442" i="1"/>
  <c r="C62443" i="1"/>
  <c r="C62444" i="1"/>
  <c r="C62445" i="1"/>
  <c r="C62446" i="1"/>
  <c r="C62447" i="1"/>
  <c r="C62448" i="1"/>
  <c r="C62449" i="1"/>
  <c r="C62450" i="1"/>
  <c r="C62451" i="1"/>
  <c r="C62452" i="1"/>
  <c r="C62453" i="1"/>
  <c r="C62454" i="1"/>
  <c r="C62455" i="1"/>
  <c r="C62456" i="1"/>
  <c r="C62457" i="1"/>
  <c r="C62458" i="1"/>
  <c r="C62459" i="1"/>
  <c r="C62460" i="1"/>
  <c r="C62461" i="1"/>
  <c r="C62462" i="1"/>
  <c r="C62463" i="1"/>
  <c r="C62464" i="1"/>
  <c r="C62465" i="1"/>
  <c r="C62466" i="1"/>
  <c r="C62467" i="1"/>
  <c r="C62468" i="1"/>
  <c r="C62469" i="1"/>
  <c r="C62470" i="1"/>
  <c r="C62471" i="1"/>
  <c r="C62472" i="1"/>
  <c r="C62473" i="1"/>
  <c r="C62474" i="1"/>
  <c r="C62475" i="1"/>
  <c r="C62476" i="1"/>
  <c r="C62477" i="1"/>
  <c r="C62478" i="1"/>
  <c r="C62479" i="1"/>
  <c r="C62480" i="1"/>
  <c r="C62481" i="1"/>
  <c r="C62482" i="1"/>
  <c r="C62483" i="1"/>
  <c r="C62484" i="1"/>
  <c r="C62485" i="1"/>
  <c r="C62486" i="1"/>
  <c r="C62487" i="1"/>
  <c r="C62488" i="1"/>
  <c r="C62489" i="1"/>
  <c r="C62490" i="1"/>
  <c r="C62491" i="1"/>
  <c r="C62492" i="1"/>
  <c r="C62493" i="1"/>
  <c r="C62494" i="1"/>
  <c r="C62495" i="1"/>
  <c r="C62496" i="1"/>
  <c r="C62497" i="1"/>
  <c r="C62498" i="1"/>
  <c r="C62499" i="1"/>
  <c r="C62500" i="1"/>
  <c r="C62501" i="1"/>
  <c r="C62502" i="1"/>
  <c r="C62503" i="1"/>
  <c r="C62504" i="1"/>
  <c r="C62505" i="1"/>
  <c r="C62506" i="1"/>
  <c r="C62507" i="1"/>
  <c r="C62508" i="1"/>
  <c r="C62509" i="1"/>
  <c r="C62510" i="1"/>
  <c r="C62511" i="1"/>
  <c r="C62512" i="1"/>
  <c r="C62513" i="1"/>
  <c r="C62514" i="1"/>
  <c r="C62515" i="1"/>
  <c r="C62516" i="1"/>
  <c r="C62517" i="1"/>
  <c r="C62518" i="1"/>
  <c r="C62519" i="1"/>
  <c r="C62520" i="1"/>
  <c r="C62521" i="1"/>
  <c r="C62522" i="1"/>
  <c r="C62523" i="1"/>
  <c r="C62524" i="1"/>
  <c r="C62525" i="1"/>
  <c r="C62526" i="1"/>
  <c r="C62527" i="1"/>
  <c r="C62528" i="1"/>
  <c r="C62529" i="1"/>
  <c r="C62530" i="1"/>
  <c r="C62531" i="1"/>
  <c r="C62532" i="1"/>
  <c r="C62533" i="1"/>
  <c r="C62534" i="1"/>
  <c r="C62535" i="1"/>
  <c r="C62536" i="1"/>
  <c r="C62537" i="1"/>
  <c r="C62538" i="1"/>
  <c r="C62539" i="1"/>
  <c r="C62540" i="1"/>
  <c r="C62541" i="1"/>
  <c r="C62542" i="1"/>
  <c r="C62543" i="1"/>
  <c r="C62544" i="1"/>
  <c r="C62545" i="1"/>
  <c r="C62546" i="1"/>
  <c r="C62547" i="1"/>
  <c r="C62548" i="1"/>
  <c r="C62549" i="1"/>
  <c r="C62550" i="1"/>
  <c r="C62551" i="1"/>
  <c r="C62552" i="1"/>
  <c r="C62553" i="1"/>
  <c r="C62554" i="1"/>
  <c r="C62555" i="1"/>
  <c r="C62556" i="1"/>
  <c r="C62557" i="1"/>
  <c r="C62558" i="1"/>
  <c r="C62559" i="1"/>
  <c r="C62560" i="1"/>
  <c r="C62561" i="1"/>
  <c r="C62562" i="1"/>
  <c r="C62563" i="1"/>
  <c r="C62564" i="1"/>
  <c r="C62565" i="1"/>
  <c r="C62566" i="1"/>
  <c r="C62567" i="1"/>
  <c r="C62568" i="1"/>
  <c r="C62569" i="1"/>
  <c r="C62570" i="1"/>
  <c r="C62571" i="1"/>
  <c r="C62572" i="1"/>
  <c r="C62573" i="1"/>
  <c r="C62574" i="1"/>
  <c r="C62575" i="1"/>
  <c r="C62576" i="1"/>
  <c r="C62577" i="1"/>
  <c r="C62578" i="1"/>
  <c r="C62579" i="1"/>
  <c r="C62580" i="1"/>
  <c r="C62581" i="1"/>
  <c r="C62582" i="1"/>
  <c r="C62583" i="1"/>
  <c r="C62584" i="1"/>
  <c r="C62585" i="1"/>
  <c r="C62586" i="1"/>
  <c r="C62587" i="1"/>
  <c r="C62588" i="1"/>
  <c r="C62589" i="1"/>
  <c r="C62590" i="1"/>
  <c r="C62591" i="1"/>
  <c r="C62592" i="1"/>
  <c r="C62593" i="1"/>
  <c r="C62594" i="1"/>
  <c r="C62595" i="1"/>
  <c r="C62596" i="1"/>
  <c r="C62597" i="1"/>
  <c r="C62598" i="1"/>
  <c r="C62599" i="1"/>
  <c r="C62600" i="1"/>
  <c r="C62601" i="1"/>
  <c r="C62602" i="1"/>
  <c r="C62603" i="1"/>
  <c r="C62604" i="1"/>
  <c r="C62605" i="1"/>
  <c r="C62606" i="1"/>
  <c r="C62607" i="1"/>
  <c r="C62608" i="1"/>
  <c r="C62609" i="1"/>
  <c r="C62610" i="1"/>
  <c r="C62611" i="1"/>
  <c r="C62612" i="1"/>
  <c r="C62613" i="1"/>
  <c r="C62614" i="1"/>
  <c r="C62615" i="1"/>
  <c r="C62616" i="1"/>
  <c r="C62617" i="1"/>
  <c r="C62618" i="1"/>
  <c r="C62619" i="1"/>
  <c r="C62620" i="1"/>
  <c r="C62621" i="1"/>
  <c r="C62622" i="1"/>
  <c r="C62623" i="1"/>
  <c r="C62624" i="1"/>
  <c r="C62625" i="1"/>
  <c r="C62626" i="1"/>
  <c r="C62627" i="1"/>
  <c r="C62628" i="1"/>
  <c r="C62629" i="1"/>
  <c r="C62630" i="1"/>
  <c r="C62631" i="1"/>
  <c r="C62632" i="1"/>
  <c r="C62633" i="1"/>
  <c r="C62634" i="1"/>
  <c r="C62635" i="1"/>
  <c r="C62636" i="1"/>
  <c r="C62637" i="1"/>
  <c r="C62638" i="1"/>
  <c r="C62639" i="1"/>
  <c r="C62640" i="1"/>
  <c r="C62641" i="1"/>
  <c r="C62642" i="1"/>
  <c r="C62643" i="1"/>
  <c r="C62644" i="1"/>
  <c r="C62645" i="1"/>
  <c r="C62646" i="1"/>
  <c r="C62647" i="1"/>
  <c r="C62648" i="1"/>
  <c r="C62649" i="1"/>
  <c r="C62650" i="1"/>
  <c r="C62651" i="1"/>
  <c r="C62652" i="1"/>
  <c r="C62653" i="1"/>
  <c r="C62654" i="1"/>
  <c r="C62655" i="1"/>
  <c r="C62656" i="1"/>
  <c r="C62657" i="1"/>
  <c r="C62658" i="1"/>
  <c r="C62659" i="1"/>
  <c r="C62660" i="1"/>
  <c r="C62661" i="1"/>
  <c r="C62662" i="1"/>
  <c r="C62663" i="1"/>
  <c r="C62664" i="1"/>
  <c r="C62665" i="1"/>
  <c r="C62666" i="1"/>
  <c r="C62667" i="1"/>
  <c r="C62668" i="1"/>
  <c r="C62669" i="1"/>
  <c r="C62670" i="1"/>
  <c r="C62671" i="1"/>
  <c r="C62672" i="1"/>
  <c r="C62673" i="1"/>
  <c r="C62674" i="1"/>
  <c r="C62675" i="1"/>
  <c r="C62676" i="1"/>
  <c r="C62677" i="1"/>
  <c r="C62678" i="1"/>
  <c r="C62679" i="1"/>
  <c r="C62680" i="1"/>
  <c r="C62681" i="1"/>
  <c r="C62682" i="1"/>
  <c r="C62683" i="1"/>
  <c r="C62684" i="1"/>
  <c r="C62685" i="1"/>
  <c r="C62686" i="1"/>
  <c r="C62687" i="1"/>
  <c r="C62688" i="1"/>
  <c r="C62689" i="1"/>
  <c r="C62690" i="1"/>
  <c r="C62691" i="1"/>
  <c r="C62692" i="1"/>
  <c r="C62693" i="1"/>
  <c r="C62694" i="1"/>
  <c r="C62695" i="1"/>
  <c r="C62696" i="1"/>
  <c r="C62697" i="1"/>
  <c r="C62698" i="1"/>
  <c r="C62699" i="1"/>
  <c r="C62700" i="1"/>
  <c r="C62701" i="1"/>
  <c r="C62702" i="1"/>
  <c r="C62703" i="1"/>
  <c r="C62704" i="1"/>
  <c r="C62705" i="1"/>
  <c r="C62706" i="1"/>
  <c r="C62707" i="1"/>
  <c r="C62708" i="1"/>
  <c r="C62709" i="1"/>
  <c r="C62710" i="1"/>
  <c r="C62711" i="1"/>
  <c r="C62712" i="1"/>
  <c r="C62713" i="1"/>
  <c r="C62714" i="1"/>
  <c r="C62715" i="1"/>
  <c r="C62716" i="1"/>
  <c r="C62717" i="1"/>
  <c r="C62718" i="1"/>
  <c r="C62719" i="1"/>
  <c r="C62720" i="1"/>
  <c r="C62721" i="1"/>
  <c r="C62722" i="1"/>
  <c r="C62723" i="1"/>
  <c r="C62724" i="1"/>
  <c r="C62725" i="1"/>
  <c r="C62726" i="1"/>
  <c r="C62727" i="1"/>
  <c r="C62728" i="1"/>
  <c r="C62729" i="1"/>
  <c r="C62730" i="1"/>
  <c r="C62731" i="1"/>
  <c r="C62732" i="1"/>
  <c r="C62733" i="1"/>
  <c r="C62734" i="1"/>
  <c r="C62735" i="1"/>
  <c r="C62736" i="1"/>
  <c r="C62737" i="1"/>
  <c r="C62738" i="1"/>
  <c r="C62739" i="1"/>
  <c r="C62740" i="1"/>
  <c r="C62741" i="1"/>
  <c r="C62742" i="1"/>
  <c r="C62743" i="1"/>
  <c r="C62744" i="1"/>
  <c r="C62745" i="1"/>
  <c r="C62746" i="1"/>
  <c r="C62747" i="1"/>
  <c r="C62748" i="1"/>
  <c r="C62749" i="1"/>
  <c r="C62750" i="1"/>
  <c r="C62751" i="1"/>
  <c r="C62752" i="1"/>
  <c r="C62753" i="1"/>
  <c r="C62754" i="1"/>
  <c r="C62755" i="1"/>
  <c r="C62756" i="1"/>
  <c r="C62757" i="1"/>
  <c r="C62758" i="1"/>
  <c r="C62759" i="1"/>
  <c r="C62760" i="1"/>
  <c r="C62761" i="1"/>
  <c r="C62762" i="1"/>
  <c r="C62763" i="1"/>
  <c r="C62764" i="1"/>
  <c r="C62765" i="1"/>
  <c r="C62766" i="1"/>
  <c r="C62767" i="1"/>
  <c r="C62768" i="1"/>
  <c r="C62769" i="1"/>
  <c r="C62770" i="1"/>
  <c r="C62771" i="1"/>
  <c r="C62772" i="1"/>
  <c r="C62773" i="1"/>
  <c r="C62774" i="1"/>
  <c r="C62775" i="1"/>
  <c r="C62776" i="1"/>
  <c r="C62777" i="1"/>
  <c r="C62778" i="1"/>
  <c r="C62779" i="1"/>
  <c r="C62780" i="1"/>
  <c r="C62781" i="1"/>
  <c r="C62782" i="1"/>
  <c r="C62783" i="1"/>
  <c r="C62784" i="1"/>
  <c r="C62785" i="1"/>
  <c r="C62786" i="1"/>
  <c r="C62787" i="1"/>
  <c r="C62788" i="1"/>
  <c r="C62789" i="1"/>
  <c r="C62790" i="1"/>
  <c r="C62791" i="1"/>
  <c r="C62792" i="1"/>
  <c r="C62793" i="1"/>
  <c r="C62794" i="1"/>
  <c r="C62795" i="1"/>
  <c r="C62796" i="1"/>
  <c r="C62797" i="1"/>
  <c r="C62798" i="1"/>
  <c r="C62799" i="1"/>
  <c r="C62800" i="1"/>
  <c r="C62801" i="1"/>
  <c r="C62802" i="1"/>
  <c r="C62803" i="1"/>
  <c r="C62804" i="1"/>
  <c r="C62805" i="1"/>
  <c r="C62806" i="1"/>
  <c r="C62807" i="1"/>
  <c r="C62808" i="1"/>
  <c r="C62809" i="1"/>
  <c r="C62810" i="1"/>
  <c r="C62811" i="1"/>
  <c r="C62812" i="1"/>
  <c r="C62813" i="1"/>
  <c r="C62814" i="1"/>
  <c r="C62815" i="1"/>
  <c r="C62816" i="1"/>
  <c r="C62817" i="1"/>
  <c r="C62818" i="1"/>
  <c r="C62819" i="1"/>
  <c r="C62820" i="1"/>
  <c r="C62821" i="1"/>
  <c r="C62822" i="1"/>
  <c r="C62823" i="1"/>
  <c r="C62824" i="1"/>
  <c r="C62825" i="1"/>
  <c r="C62826" i="1"/>
  <c r="C62827" i="1"/>
  <c r="C62828" i="1"/>
  <c r="C62829" i="1"/>
  <c r="C62830" i="1"/>
  <c r="C62831" i="1"/>
  <c r="C62832" i="1"/>
  <c r="C62833" i="1"/>
  <c r="C62834" i="1"/>
  <c r="C62835" i="1"/>
  <c r="C62836" i="1"/>
  <c r="C62837" i="1"/>
  <c r="C62838" i="1"/>
  <c r="C62839" i="1"/>
  <c r="C62840" i="1"/>
  <c r="C62841" i="1"/>
  <c r="C62842" i="1"/>
  <c r="C62843" i="1"/>
  <c r="C62844" i="1"/>
  <c r="C62845" i="1"/>
  <c r="C62846" i="1"/>
  <c r="C62847" i="1"/>
  <c r="C62848" i="1"/>
  <c r="C62849" i="1"/>
  <c r="C62850" i="1"/>
  <c r="C62851" i="1"/>
  <c r="C62852" i="1"/>
  <c r="C62853" i="1"/>
  <c r="C62854" i="1"/>
  <c r="C62855" i="1"/>
  <c r="C62856" i="1"/>
  <c r="C62857" i="1"/>
  <c r="C62858" i="1"/>
  <c r="C62859" i="1"/>
  <c r="C62860" i="1"/>
  <c r="C62861" i="1"/>
  <c r="C62862" i="1"/>
  <c r="C62863" i="1"/>
  <c r="C62864" i="1"/>
  <c r="C62865" i="1"/>
  <c r="C62866" i="1"/>
  <c r="C62867" i="1"/>
  <c r="C62868" i="1"/>
  <c r="C62869" i="1"/>
  <c r="C62870" i="1"/>
  <c r="C62871" i="1"/>
  <c r="C62872" i="1"/>
  <c r="C62873" i="1"/>
  <c r="C62874" i="1"/>
  <c r="C62875" i="1"/>
  <c r="C62876" i="1"/>
  <c r="C62877" i="1"/>
  <c r="C62878" i="1"/>
  <c r="C62879" i="1"/>
  <c r="C62880" i="1"/>
  <c r="C62881" i="1"/>
  <c r="C62882" i="1"/>
  <c r="C62883" i="1"/>
  <c r="C62884" i="1"/>
  <c r="C62885" i="1"/>
  <c r="C62886" i="1"/>
  <c r="C62887" i="1"/>
  <c r="C62888" i="1"/>
  <c r="C62889" i="1"/>
  <c r="C62890" i="1"/>
  <c r="C62891" i="1"/>
  <c r="C62892" i="1"/>
  <c r="C62893" i="1"/>
  <c r="C62894" i="1"/>
  <c r="C62895" i="1"/>
  <c r="C62896" i="1"/>
  <c r="C62897" i="1"/>
  <c r="C62898" i="1"/>
  <c r="C62899" i="1"/>
  <c r="C62900" i="1"/>
  <c r="C62901" i="1"/>
  <c r="C62902" i="1"/>
  <c r="C62903" i="1"/>
  <c r="C62904" i="1"/>
  <c r="C62905" i="1"/>
  <c r="C62906" i="1"/>
  <c r="C62907" i="1"/>
  <c r="C62908" i="1"/>
  <c r="C62909" i="1"/>
  <c r="C62910" i="1"/>
  <c r="C62911" i="1"/>
  <c r="C62912" i="1"/>
  <c r="C62913" i="1"/>
  <c r="C62914" i="1"/>
  <c r="C62915" i="1"/>
  <c r="C62916" i="1"/>
  <c r="C62917" i="1"/>
  <c r="C62918" i="1"/>
  <c r="C62919" i="1"/>
  <c r="C62920" i="1"/>
  <c r="C62921" i="1"/>
  <c r="C62922" i="1"/>
  <c r="C62923" i="1"/>
  <c r="C62924" i="1"/>
  <c r="C62925" i="1"/>
  <c r="C62926" i="1"/>
  <c r="C62927" i="1"/>
  <c r="C62928" i="1"/>
  <c r="C62929" i="1"/>
  <c r="C62930" i="1"/>
  <c r="C62931" i="1"/>
  <c r="C62932" i="1"/>
  <c r="C62933" i="1"/>
  <c r="C62934" i="1"/>
  <c r="C62935" i="1"/>
  <c r="C62936" i="1"/>
  <c r="C62937" i="1"/>
  <c r="C62938" i="1"/>
  <c r="C62939" i="1"/>
  <c r="C62940" i="1"/>
  <c r="C62941" i="1"/>
  <c r="C62942" i="1"/>
  <c r="C62943" i="1"/>
  <c r="C62944" i="1"/>
  <c r="C62945" i="1"/>
  <c r="C62946" i="1"/>
  <c r="C62947" i="1"/>
  <c r="C62948" i="1"/>
  <c r="C62949" i="1"/>
  <c r="C62950" i="1"/>
  <c r="C62951" i="1"/>
  <c r="C62952" i="1"/>
  <c r="C62953" i="1"/>
  <c r="C62954" i="1"/>
  <c r="C62955" i="1"/>
  <c r="C62956" i="1"/>
  <c r="C62957" i="1"/>
  <c r="C62958" i="1"/>
  <c r="C62959" i="1"/>
  <c r="C62960" i="1"/>
  <c r="C62961" i="1"/>
  <c r="C62962" i="1"/>
  <c r="C62963" i="1"/>
  <c r="C62964" i="1"/>
  <c r="C62965" i="1"/>
  <c r="C62966" i="1"/>
  <c r="C62967" i="1"/>
  <c r="C62968" i="1"/>
  <c r="C62969" i="1"/>
  <c r="C62970" i="1"/>
  <c r="C62971" i="1"/>
  <c r="C62972" i="1"/>
  <c r="C62973" i="1"/>
  <c r="C62974" i="1"/>
  <c r="C62975" i="1"/>
  <c r="C62976" i="1"/>
  <c r="C62977" i="1"/>
  <c r="C62978" i="1"/>
  <c r="C62979" i="1"/>
  <c r="C62980" i="1"/>
  <c r="C62981" i="1"/>
  <c r="C62982" i="1"/>
  <c r="C62983" i="1"/>
  <c r="C62984" i="1"/>
  <c r="C62985" i="1"/>
  <c r="C62986" i="1"/>
  <c r="C62987" i="1"/>
  <c r="C62988" i="1"/>
  <c r="C62989" i="1"/>
  <c r="C62990" i="1"/>
  <c r="C62991" i="1"/>
  <c r="C62992" i="1"/>
  <c r="C62993" i="1"/>
  <c r="C62994" i="1"/>
  <c r="C62995" i="1"/>
  <c r="C62996" i="1"/>
  <c r="C62997" i="1"/>
  <c r="C62998" i="1"/>
  <c r="C62999" i="1"/>
  <c r="C63000" i="1"/>
  <c r="C63001" i="1"/>
  <c r="C63002" i="1"/>
  <c r="C63003" i="1"/>
  <c r="C63004" i="1"/>
  <c r="C63005" i="1"/>
  <c r="C63006" i="1"/>
  <c r="C63007" i="1"/>
  <c r="C63008" i="1"/>
  <c r="C63009" i="1"/>
  <c r="C63010" i="1"/>
  <c r="C63011" i="1"/>
  <c r="C63012" i="1"/>
  <c r="C63013" i="1"/>
  <c r="C63014" i="1"/>
  <c r="C63015" i="1"/>
  <c r="C63016" i="1"/>
  <c r="C63017" i="1"/>
  <c r="C63018" i="1"/>
  <c r="C63019" i="1"/>
  <c r="C63020" i="1"/>
  <c r="C63021" i="1"/>
  <c r="C63022" i="1"/>
  <c r="C63023" i="1"/>
  <c r="C63024" i="1"/>
  <c r="C63025" i="1"/>
  <c r="C63026" i="1"/>
  <c r="C63027" i="1"/>
  <c r="C63028" i="1"/>
  <c r="C63029" i="1"/>
  <c r="C63030" i="1"/>
  <c r="C63031" i="1"/>
  <c r="C63032" i="1"/>
  <c r="C63033" i="1"/>
  <c r="C63034" i="1"/>
  <c r="C63035" i="1"/>
  <c r="C63036" i="1"/>
  <c r="C63037" i="1"/>
  <c r="C63038" i="1"/>
  <c r="C63039" i="1"/>
  <c r="C63040" i="1"/>
  <c r="C63041" i="1"/>
  <c r="C63042" i="1"/>
  <c r="C63043" i="1"/>
  <c r="C63044" i="1"/>
  <c r="C63045" i="1"/>
  <c r="C63046" i="1"/>
  <c r="C63047" i="1"/>
  <c r="C63048" i="1"/>
  <c r="C63049" i="1"/>
  <c r="C63050" i="1"/>
  <c r="C63051" i="1"/>
  <c r="C63052" i="1"/>
  <c r="C63053" i="1"/>
  <c r="C63054" i="1"/>
  <c r="C63055" i="1"/>
  <c r="C63056" i="1"/>
  <c r="C63057" i="1"/>
  <c r="C63058" i="1"/>
  <c r="C63059" i="1"/>
  <c r="C63060" i="1"/>
  <c r="C63061" i="1"/>
  <c r="C63062" i="1"/>
  <c r="C63063" i="1"/>
  <c r="C63064" i="1"/>
  <c r="C63065" i="1"/>
  <c r="C63066" i="1"/>
  <c r="C63067" i="1"/>
  <c r="C63068" i="1"/>
  <c r="C63069" i="1"/>
  <c r="C63070" i="1"/>
  <c r="C63071" i="1"/>
  <c r="C63072" i="1"/>
  <c r="C63073" i="1"/>
  <c r="C63074" i="1"/>
  <c r="C63075" i="1"/>
  <c r="C63076" i="1"/>
  <c r="C63077" i="1"/>
  <c r="C63078" i="1"/>
  <c r="C63079" i="1"/>
  <c r="C63080" i="1"/>
  <c r="C63081" i="1"/>
  <c r="C63082" i="1"/>
  <c r="C63083" i="1"/>
  <c r="C63084" i="1"/>
  <c r="C63085" i="1"/>
  <c r="C63086" i="1"/>
  <c r="C63087" i="1"/>
  <c r="C63088" i="1"/>
  <c r="C63089" i="1"/>
  <c r="C63090" i="1"/>
  <c r="C63091" i="1"/>
  <c r="C63092" i="1"/>
  <c r="C63093" i="1"/>
  <c r="C63094" i="1"/>
  <c r="C63095" i="1"/>
  <c r="C63096" i="1"/>
  <c r="C63097" i="1"/>
  <c r="C63098" i="1"/>
  <c r="C63099" i="1"/>
  <c r="C63100" i="1"/>
  <c r="C63101" i="1"/>
  <c r="C63102" i="1"/>
  <c r="C63103" i="1"/>
  <c r="C63104" i="1"/>
  <c r="C63105" i="1"/>
  <c r="C63106" i="1"/>
  <c r="C63107" i="1"/>
  <c r="C63108" i="1"/>
  <c r="C63109" i="1"/>
  <c r="C63110" i="1"/>
  <c r="C63111" i="1"/>
  <c r="C63112" i="1"/>
  <c r="C63113" i="1"/>
  <c r="C63114" i="1"/>
  <c r="C63115" i="1"/>
  <c r="C63116" i="1"/>
  <c r="C63117" i="1"/>
  <c r="C63118" i="1"/>
  <c r="C63119" i="1"/>
  <c r="C63120" i="1"/>
  <c r="C63121" i="1"/>
  <c r="C63122" i="1"/>
  <c r="C63123" i="1"/>
  <c r="C63124" i="1"/>
  <c r="C63125" i="1"/>
  <c r="C63126" i="1"/>
  <c r="C63127" i="1"/>
  <c r="C63128" i="1"/>
  <c r="C63129" i="1"/>
  <c r="C63130" i="1"/>
  <c r="C63131" i="1"/>
  <c r="C63132" i="1"/>
  <c r="C63133" i="1"/>
  <c r="C63134" i="1"/>
  <c r="C63135" i="1"/>
  <c r="C63136" i="1"/>
  <c r="C63137" i="1"/>
  <c r="C63138" i="1"/>
  <c r="C63139" i="1"/>
  <c r="C63140" i="1"/>
  <c r="C63141" i="1"/>
  <c r="C63142" i="1"/>
  <c r="C63143" i="1"/>
  <c r="C63144" i="1"/>
  <c r="C63145" i="1"/>
  <c r="C63146" i="1"/>
  <c r="C63147" i="1"/>
  <c r="C63148" i="1"/>
  <c r="C63149" i="1"/>
  <c r="C63150" i="1"/>
  <c r="C63151" i="1"/>
  <c r="C63152" i="1"/>
  <c r="C63153" i="1"/>
  <c r="C63154" i="1"/>
  <c r="C63155" i="1"/>
  <c r="C63156" i="1"/>
  <c r="C63157" i="1"/>
  <c r="C63158" i="1"/>
  <c r="C63159" i="1"/>
  <c r="C63160" i="1"/>
  <c r="C63161" i="1"/>
  <c r="C63162" i="1"/>
  <c r="C63163" i="1"/>
  <c r="C63164" i="1"/>
  <c r="C63165" i="1"/>
  <c r="C63166" i="1"/>
  <c r="C63167" i="1"/>
  <c r="C63168" i="1"/>
  <c r="C63169" i="1"/>
  <c r="C63170" i="1"/>
  <c r="C63171" i="1"/>
  <c r="C63172" i="1"/>
  <c r="C63173" i="1"/>
  <c r="C63174" i="1"/>
  <c r="C63175" i="1"/>
  <c r="C63176" i="1"/>
  <c r="C63177" i="1"/>
  <c r="C63178" i="1"/>
  <c r="C63179" i="1"/>
  <c r="C63180" i="1"/>
  <c r="C63181" i="1"/>
  <c r="C63182" i="1"/>
  <c r="C63183" i="1"/>
  <c r="C63184" i="1"/>
  <c r="C63185" i="1"/>
  <c r="C63186" i="1"/>
  <c r="C63187" i="1"/>
  <c r="C63188" i="1"/>
  <c r="C63189" i="1"/>
  <c r="C63190" i="1"/>
  <c r="C63191" i="1"/>
  <c r="C63192" i="1"/>
  <c r="C63193" i="1"/>
  <c r="C63194" i="1"/>
  <c r="C63195" i="1"/>
  <c r="C63196" i="1"/>
  <c r="C63197" i="1"/>
  <c r="C63198" i="1"/>
  <c r="C63199" i="1"/>
  <c r="C63200" i="1"/>
  <c r="C63201" i="1"/>
  <c r="C63202" i="1"/>
  <c r="C63203" i="1"/>
  <c r="C63204" i="1"/>
  <c r="C63205" i="1"/>
  <c r="C63206" i="1"/>
  <c r="C63207" i="1"/>
  <c r="C63208" i="1"/>
  <c r="C63209" i="1"/>
  <c r="C63210" i="1"/>
  <c r="C63211" i="1"/>
  <c r="C63212" i="1"/>
  <c r="C63213" i="1"/>
  <c r="C63214" i="1"/>
  <c r="C63215" i="1"/>
  <c r="C63216" i="1"/>
  <c r="C63217" i="1"/>
  <c r="C63218" i="1"/>
  <c r="C63219" i="1"/>
  <c r="C63220" i="1"/>
  <c r="C63221" i="1"/>
  <c r="C63222" i="1"/>
  <c r="C63223" i="1"/>
  <c r="C63224" i="1"/>
  <c r="C63225" i="1"/>
  <c r="C63226" i="1"/>
  <c r="C63227" i="1"/>
  <c r="C63228" i="1"/>
  <c r="C63229" i="1"/>
  <c r="C63230" i="1"/>
  <c r="C63231" i="1"/>
  <c r="C63232" i="1"/>
  <c r="C63233" i="1"/>
  <c r="C63234" i="1"/>
  <c r="C63235" i="1"/>
  <c r="C63236" i="1"/>
  <c r="C63237" i="1"/>
  <c r="C63238" i="1"/>
  <c r="C63239" i="1"/>
  <c r="C63240" i="1"/>
  <c r="C63241" i="1"/>
  <c r="C63242" i="1"/>
  <c r="C63243" i="1"/>
  <c r="C63244" i="1"/>
  <c r="C63245" i="1"/>
  <c r="C63246" i="1"/>
  <c r="C63247" i="1"/>
  <c r="C63248" i="1"/>
  <c r="C63249" i="1"/>
  <c r="C63250" i="1"/>
  <c r="C63251" i="1"/>
  <c r="C63252" i="1"/>
  <c r="C63253" i="1"/>
  <c r="C63254" i="1"/>
  <c r="C63255" i="1"/>
  <c r="C63256" i="1"/>
  <c r="C63257" i="1"/>
  <c r="C63258" i="1"/>
  <c r="C63259" i="1"/>
  <c r="C63260" i="1"/>
  <c r="C63261" i="1"/>
  <c r="C63262" i="1"/>
  <c r="C63263" i="1"/>
  <c r="C63264" i="1"/>
  <c r="C63265" i="1"/>
  <c r="C63266" i="1"/>
  <c r="C63267" i="1"/>
  <c r="C63268" i="1"/>
  <c r="C63269" i="1"/>
  <c r="C63270" i="1"/>
  <c r="C63271" i="1"/>
  <c r="C63272" i="1"/>
  <c r="C63273" i="1"/>
  <c r="C63274" i="1"/>
  <c r="C63275" i="1"/>
  <c r="C63276" i="1"/>
  <c r="C63277" i="1"/>
  <c r="C63278" i="1"/>
  <c r="C63279" i="1"/>
  <c r="C63280" i="1"/>
  <c r="C63281" i="1"/>
  <c r="C63282" i="1"/>
  <c r="C63283" i="1"/>
  <c r="C63284" i="1"/>
  <c r="C63285" i="1"/>
  <c r="C63286" i="1"/>
  <c r="C63287" i="1"/>
  <c r="C63288" i="1"/>
  <c r="C63289" i="1"/>
  <c r="C63290" i="1"/>
  <c r="C63291" i="1"/>
  <c r="C63292" i="1"/>
  <c r="C63293" i="1"/>
  <c r="C63294" i="1"/>
  <c r="C63295" i="1"/>
  <c r="C63296" i="1"/>
  <c r="C63297" i="1"/>
  <c r="C63298" i="1"/>
  <c r="C63299" i="1"/>
  <c r="C63300" i="1"/>
  <c r="C63301" i="1"/>
  <c r="C63302" i="1"/>
  <c r="C63303" i="1"/>
  <c r="C63304" i="1"/>
  <c r="C63305" i="1"/>
  <c r="C63306" i="1"/>
  <c r="C63307" i="1"/>
  <c r="C63308" i="1"/>
  <c r="C63309" i="1"/>
  <c r="C63310" i="1"/>
  <c r="C63311" i="1"/>
  <c r="C63312" i="1"/>
  <c r="C63313" i="1"/>
  <c r="C63314" i="1"/>
  <c r="C63315" i="1"/>
  <c r="C63316" i="1"/>
  <c r="C63317" i="1"/>
  <c r="C63318" i="1"/>
  <c r="C63319" i="1"/>
  <c r="C63320" i="1"/>
  <c r="C63321" i="1"/>
  <c r="C63322" i="1"/>
  <c r="C63323" i="1"/>
  <c r="C63324" i="1"/>
  <c r="C63325" i="1"/>
  <c r="C63326" i="1"/>
  <c r="C63327" i="1"/>
  <c r="C63328" i="1"/>
  <c r="C63329" i="1"/>
  <c r="C63330" i="1"/>
  <c r="C63331" i="1"/>
  <c r="C63332" i="1"/>
  <c r="C63333" i="1"/>
  <c r="C63334" i="1"/>
  <c r="C63335" i="1"/>
  <c r="C63336" i="1"/>
  <c r="C63337" i="1"/>
  <c r="C63338" i="1"/>
  <c r="C63339" i="1"/>
  <c r="C63340" i="1"/>
  <c r="C63341" i="1"/>
  <c r="C63342" i="1"/>
  <c r="C63343" i="1"/>
  <c r="C63344" i="1"/>
  <c r="C63345" i="1"/>
  <c r="C63346" i="1"/>
  <c r="C63347" i="1"/>
  <c r="C63348" i="1"/>
  <c r="C63349" i="1"/>
  <c r="C63350" i="1"/>
  <c r="C63351" i="1"/>
  <c r="C63352" i="1"/>
  <c r="C63353" i="1"/>
  <c r="C63354" i="1"/>
  <c r="C63355" i="1"/>
  <c r="C63356" i="1"/>
  <c r="C63357" i="1"/>
  <c r="C63358" i="1"/>
  <c r="C63359" i="1"/>
  <c r="C63360" i="1"/>
  <c r="C63361" i="1"/>
  <c r="C63362" i="1"/>
  <c r="C63363" i="1"/>
  <c r="C63364" i="1"/>
  <c r="C63365" i="1"/>
  <c r="C63366" i="1"/>
  <c r="C63367" i="1"/>
  <c r="C63368" i="1"/>
  <c r="C63369" i="1"/>
  <c r="C63370" i="1"/>
  <c r="C63371" i="1"/>
  <c r="C63372" i="1"/>
  <c r="C63373" i="1"/>
  <c r="C63374" i="1"/>
  <c r="C63375" i="1"/>
  <c r="C63376" i="1"/>
  <c r="C63377" i="1"/>
  <c r="C63378" i="1"/>
  <c r="C63379" i="1"/>
  <c r="C63380" i="1"/>
  <c r="C63381" i="1"/>
  <c r="C63382" i="1"/>
  <c r="C63383" i="1"/>
  <c r="C63384" i="1"/>
  <c r="C63385" i="1"/>
  <c r="C63386" i="1"/>
  <c r="C63387" i="1"/>
  <c r="C63388" i="1"/>
  <c r="C63389" i="1"/>
  <c r="C63390" i="1"/>
  <c r="C63391" i="1"/>
  <c r="C63392" i="1"/>
  <c r="C63393" i="1"/>
  <c r="C63394" i="1"/>
  <c r="C63395" i="1"/>
  <c r="C63396" i="1"/>
  <c r="C63397" i="1"/>
  <c r="C63398" i="1"/>
  <c r="C63399" i="1"/>
  <c r="C63400" i="1"/>
  <c r="C63401" i="1"/>
  <c r="C63402" i="1"/>
  <c r="C63403" i="1"/>
  <c r="C63404" i="1"/>
  <c r="C63405" i="1"/>
  <c r="C63406" i="1"/>
  <c r="C63407" i="1"/>
  <c r="C63408" i="1"/>
  <c r="C63409" i="1"/>
  <c r="C63410" i="1"/>
  <c r="C63411" i="1"/>
  <c r="C63412" i="1"/>
  <c r="C63413" i="1"/>
  <c r="C63414" i="1"/>
  <c r="C63415" i="1"/>
  <c r="C63416" i="1"/>
  <c r="C63417" i="1"/>
  <c r="C63418" i="1"/>
  <c r="C63419" i="1"/>
  <c r="C63420" i="1"/>
  <c r="C63421" i="1"/>
  <c r="C63422" i="1"/>
  <c r="C63423" i="1"/>
  <c r="C63424" i="1"/>
  <c r="C63425" i="1"/>
  <c r="C63426" i="1"/>
  <c r="C63427" i="1"/>
  <c r="C63428" i="1"/>
  <c r="C63429" i="1"/>
  <c r="C63430" i="1"/>
  <c r="C63431" i="1"/>
  <c r="C63432" i="1"/>
  <c r="C63433" i="1"/>
  <c r="C63434" i="1"/>
  <c r="C63435" i="1"/>
  <c r="C63436" i="1"/>
  <c r="C63437" i="1"/>
  <c r="C63438" i="1"/>
  <c r="C63439" i="1"/>
  <c r="C63440" i="1"/>
  <c r="C63441" i="1"/>
  <c r="C63442" i="1"/>
  <c r="C63443" i="1"/>
  <c r="C63444" i="1"/>
  <c r="C63445" i="1"/>
  <c r="C63446" i="1"/>
  <c r="C63447" i="1"/>
  <c r="C63448" i="1"/>
  <c r="C63449" i="1"/>
  <c r="C63450" i="1"/>
  <c r="C63451" i="1"/>
  <c r="C63452" i="1"/>
  <c r="C63453" i="1"/>
  <c r="C63454" i="1"/>
  <c r="C63455" i="1"/>
  <c r="C63456" i="1"/>
  <c r="C63457" i="1"/>
  <c r="C63458" i="1"/>
  <c r="C63459" i="1"/>
  <c r="C63460" i="1"/>
  <c r="C63461" i="1"/>
  <c r="C63462" i="1"/>
  <c r="C63463" i="1"/>
  <c r="C63464" i="1"/>
  <c r="C63465" i="1"/>
  <c r="C63466" i="1"/>
  <c r="C63467" i="1"/>
  <c r="C63468" i="1"/>
  <c r="C63469" i="1"/>
  <c r="C63470" i="1"/>
  <c r="C63471" i="1"/>
  <c r="C63472" i="1"/>
  <c r="C63473" i="1"/>
  <c r="C63474" i="1"/>
  <c r="C63475" i="1"/>
  <c r="C63476" i="1"/>
  <c r="C63477" i="1"/>
  <c r="C63478" i="1"/>
  <c r="C63479" i="1"/>
  <c r="C63480" i="1"/>
  <c r="C63481" i="1"/>
  <c r="C63482" i="1"/>
  <c r="C63483" i="1"/>
  <c r="C63484" i="1"/>
  <c r="C63485" i="1"/>
  <c r="C63486" i="1"/>
  <c r="C63487" i="1"/>
  <c r="C63488" i="1"/>
  <c r="C63489" i="1"/>
  <c r="C63490" i="1"/>
  <c r="C63491" i="1"/>
  <c r="C63492" i="1"/>
  <c r="C63493" i="1"/>
  <c r="C63494" i="1"/>
  <c r="C63495" i="1"/>
  <c r="C63496" i="1"/>
  <c r="C63497" i="1"/>
  <c r="C63498" i="1"/>
  <c r="C63499" i="1"/>
  <c r="C63500" i="1"/>
  <c r="C63501" i="1"/>
  <c r="C63502" i="1"/>
  <c r="C63503" i="1"/>
  <c r="C63504" i="1"/>
  <c r="C63505" i="1"/>
  <c r="C63506" i="1"/>
  <c r="C63507" i="1"/>
  <c r="C63508" i="1"/>
  <c r="C63509" i="1"/>
  <c r="C63510" i="1"/>
  <c r="C63511" i="1"/>
  <c r="C63512" i="1"/>
  <c r="C63513" i="1"/>
  <c r="C63514" i="1"/>
  <c r="C63515" i="1"/>
  <c r="C63516" i="1"/>
  <c r="C63517" i="1"/>
  <c r="C63518" i="1"/>
  <c r="C63519" i="1"/>
  <c r="C63520" i="1"/>
  <c r="C63521" i="1"/>
  <c r="C63522" i="1"/>
  <c r="C63523" i="1"/>
  <c r="C63524" i="1"/>
  <c r="C63525" i="1"/>
  <c r="C63526" i="1"/>
  <c r="C63527" i="1"/>
  <c r="C63528" i="1"/>
  <c r="C63529" i="1"/>
  <c r="C63530" i="1"/>
  <c r="C63531" i="1"/>
  <c r="C63532" i="1"/>
  <c r="C63533" i="1"/>
  <c r="C63534" i="1"/>
  <c r="C63535" i="1"/>
  <c r="C63536" i="1"/>
  <c r="C63537" i="1"/>
  <c r="C63538" i="1"/>
  <c r="C63539" i="1"/>
  <c r="C63540" i="1"/>
  <c r="C63541" i="1"/>
  <c r="C63542" i="1"/>
  <c r="C63543" i="1"/>
  <c r="C63544" i="1"/>
  <c r="C63545" i="1"/>
  <c r="C63546" i="1"/>
  <c r="C63547" i="1"/>
  <c r="C63548" i="1"/>
  <c r="C63549" i="1"/>
  <c r="C63550" i="1"/>
  <c r="C63551" i="1"/>
  <c r="C63552" i="1"/>
  <c r="C63553" i="1"/>
  <c r="C63554" i="1"/>
  <c r="C63555" i="1"/>
  <c r="C63556" i="1"/>
  <c r="C63557" i="1"/>
  <c r="C63558" i="1"/>
  <c r="C63559" i="1"/>
  <c r="C63560" i="1"/>
  <c r="C63561" i="1"/>
  <c r="C63562" i="1"/>
  <c r="C63563" i="1"/>
  <c r="C63564" i="1"/>
  <c r="C63565" i="1"/>
  <c r="C63566" i="1"/>
  <c r="C63567" i="1"/>
  <c r="C63568" i="1"/>
  <c r="C63569" i="1"/>
  <c r="C63570" i="1"/>
  <c r="C63571" i="1"/>
  <c r="C63572" i="1"/>
  <c r="C63573" i="1"/>
  <c r="C63574" i="1"/>
  <c r="C63575" i="1"/>
  <c r="C63576" i="1"/>
  <c r="C63577" i="1"/>
  <c r="C63578" i="1"/>
  <c r="C63579" i="1"/>
  <c r="C63580" i="1"/>
  <c r="C63581" i="1"/>
  <c r="C63582" i="1"/>
  <c r="C63583" i="1"/>
  <c r="C63584" i="1"/>
  <c r="C63585" i="1"/>
  <c r="C63586" i="1"/>
  <c r="C63587" i="1"/>
  <c r="C63588" i="1"/>
  <c r="C63589" i="1"/>
  <c r="C63590" i="1"/>
  <c r="C63591" i="1"/>
  <c r="C63592" i="1"/>
  <c r="C63593" i="1"/>
  <c r="C63594" i="1"/>
  <c r="C63595" i="1"/>
  <c r="C63596" i="1"/>
  <c r="C63597" i="1"/>
  <c r="C63598" i="1"/>
  <c r="C63599" i="1"/>
  <c r="C63600" i="1"/>
  <c r="C63601" i="1"/>
  <c r="C63602" i="1"/>
  <c r="C63603" i="1"/>
  <c r="C63604" i="1"/>
  <c r="C63605" i="1"/>
  <c r="C63606" i="1"/>
  <c r="C63607" i="1"/>
  <c r="C63608" i="1"/>
  <c r="C63609" i="1"/>
  <c r="C63610" i="1"/>
  <c r="C63611" i="1"/>
  <c r="C63612" i="1"/>
  <c r="C63613" i="1"/>
  <c r="C63614" i="1"/>
  <c r="C63615" i="1"/>
  <c r="C63616" i="1"/>
  <c r="C63617" i="1"/>
  <c r="C63618" i="1"/>
  <c r="C63619" i="1"/>
  <c r="C63620" i="1"/>
  <c r="C63621" i="1"/>
  <c r="C63622" i="1"/>
  <c r="C63623" i="1"/>
  <c r="C63624" i="1"/>
  <c r="C63625" i="1"/>
  <c r="C63626" i="1"/>
  <c r="C63627" i="1"/>
  <c r="C63628" i="1"/>
  <c r="C63629" i="1"/>
  <c r="C63630" i="1"/>
  <c r="C63631" i="1"/>
  <c r="C63632" i="1"/>
  <c r="C63633" i="1"/>
  <c r="C63634" i="1"/>
  <c r="C63635" i="1"/>
  <c r="C63636" i="1"/>
  <c r="C63637" i="1"/>
  <c r="C63638" i="1"/>
  <c r="C63639" i="1"/>
  <c r="C63640" i="1"/>
  <c r="C63641" i="1"/>
  <c r="C63642" i="1"/>
  <c r="C63643" i="1"/>
  <c r="C63644" i="1"/>
  <c r="C63645" i="1"/>
  <c r="C63646" i="1"/>
  <c r="C63647" i="1"/>
  <c r="C63648" i="1"/>
  <c r="C63649" i="1"/>
  <c r="C63650" i="1"/>
  <c r="C63651" i="1"/>
  <c r="C63652" i="1"/>
  <c r="C63653" i="1"/>
  <c r="C63654" i="1"/>
  <c r="C63655" i="1"/>
  <c r="C63656" i="1"/>
  <c r="C63657" i="1"/>
  <c r="C63658" i="1"/>
  <c r="C63659" i="1"/>
  <c r="C63660" i="1"/>
  <c r="C63661" i="1"/>
  <c r="C63662" i="1"/>
  <c r="C63663" i="1"/>
  <c r="C63664" i="1"/>
  <c r="C63665" i="1"/>
  <c r="C63666" i="1"/>
  <c r="C63667" i="1"/>
  <c r="C63668" i="1"/>
  <c r="C63669" i="1"/>
  <c r="C63670" i="1"/>
  <c r="C63671" i="1"/>
  <c r="C63672" i="1"/>
  <c r="C63673" i="1"/>
  <c r="C63674" i="1"/>
  <c r="C63675" i="1"/>
  <c r="C63676" i="1"/>
  <c r="C63677" i="1"/>
  <c r="C63678" i="1"/>
  <c r="C63679" i="1"/>
  <c r="C63680" i="1"/>
  <c r="C63681" i="1"/>
  <c r="C63682" i="1"/>
  <c r="C63683" i="1"/>
  <c r="C63684" i="1"/>
  <c r="C63685" i="1"/>
  <c r="C63686" i="1"/>
  <c r="C63687" i="1"/>
  <c r="C63688" i="1"/>
  <c r="C63689" i="1"/>
  <c r="C63690" i="1"/>
  <c r="C63691" i="1"/>
  <c r="C63692" i="1"/>
  <c r="C63693" i="1"/>
  <c r="C63694" i="1"/>
  <c r="C63695" i="1"/>
  <c r="C63696" i="1"/>
  <c r="C63697" i="1"/>
  <c r="C63698" i="1"/>
  <c r="C63699" i="1"/>
  <c r="C63700" i="1"/>
  <c r="C63701" i="1"/>
  <c r="C63702" i="1"/>
  <c r="C63703" i="1"/>
  <c r="C63704" i="1"/>
  <c r="C63705" i="1"/>
  <c r="C63706" i="1"/>
  <c r="C63707" i="1"/>
  <c r="C63708" i="1"/>
  <c r="C63709" i="1"/>
  <c r="C63710" i="1"/>
  <c r="C63711" i="1"/>
  <c r="C63712" i="1"/>
  <c r="C63713" i="1"/>
  <c r="C63714" i="1"/>
  <c r="C63715" i="1"/>
  <c r="C63716" i="1"/>
  <c r="C63717" i="1"/>
  <c r="C63718" i="1"/>
  <c r="C63719" i="1"/>
  <c r="C63720" i="1"/>
  <c r="C63721" i="1"/>
  <c r="C63722" i="1"/>
  <c r="C63723" i="1"/>
  <c r="C63724" i="1"/>
  <c r="C63725" i="1"/>
  <c r="C63726" i="1"/>
  <c r="C63727" i="1"/>
  <c r="C63728" i="1"/>
  <c r="C63729" i="1"/>
  <c r="C63730" i="1"/>
  <c r="C63731" i="1"/>
  <c r="C63732" i="1"/>
  <c r="C63733" i="1"/>
  <c r="C63734" i="1"/>
  <c r="C63735" i="1"/>
  <c r="C63736" i="1"/>
  <c r="C63737" i="1"/>
  <c r="C63738" i="1"/>
  <c r="C63739" i="1"/>
  <c r="C63740" i="1"/>
  <c r="C63741" i="1"/>
  <c r="C63742" i="1"/>
  <c r="C63743" i="1"/>
  <c r="C63744" i="1"/>
  <c r="C63745" i="1"/>
  <c r="C63746" i="1"/>
  <c r="C63747" i="1"/>
  <c r="C63748" i="1"/>
  <c r="C63749" i="1"/>
  <c r="C63750" i="1"/>
  <c r="C63751" i="1"/>
  <c r="C63752" i="1"/>
  <c r="C63753" i="1"/>
  <c r="C63754" i="1"/>
  <c r="C63755" i="1"/>
  <c r="C63756" i="1"/>
  <c r="C63757" i="1"/>
  <c r="C63758" i="1"/>
  <c r="C63759" i="1"/>
  <c r="C63760" i="1"/>
  <c r="C63761" i="1"/>
  <c r="C63762" i="1"/>
  <c r="C63763" i="1"/>
  <c r="C63764" i="1"/>
  <c r="C63765" i="1"/>
  <c r="C63766" i="1"/>
  <c r="C63767" i="1"/>
  <c r="C63768" i="1"/>
  <c r="C63769" i="1"/>
  <c r="C63770" i="1"/>
  <c r="C63771" i="1"/>
  <c r="C63772" i="1"/>
  <c r="C63773" i="1"/>
  <c r="C63774" i="1"/>
  <c r="C63775" i="1"/>
  <c r="C63776" i="1"/>
  <c r="C63777" i="1"/>
  <c r="C63778" i="1"/>
  <c r="C63779" i="1"/>
  <c r="C63780" i="1"/>
  <c r="C63781" i="1"/>
  <c r="C63782" i="1"/>
  <c r="C63783" i="1"/>
  <c r="C63784" i="1"/>
  <c r="C63785" i="1"/>
  <c r="C63786" i="1"/>
  <c r="C63787" i="1"/>
  <c r="C63788" i="1"/>
  <c r="C63789" i="1"/>
  <c r="C63790" i="1"/>
  <c r="C63791" i="1"/>
  <c r="C63792" i="1"/>
  <c r="C63793" i="1"/>
  <c r="C63794" i="1"/>
  <c r="C63795" i="1"/>
  <c r="C63796" i="1"/>
  <c r="C63797" i="1"/>
  <c r="C63798" i="1"/>
  <c r="C63799" i="1"/>
  <c r="C63800" i="1"/>
  <c r="C63801" i="1"/>
  <c r="C63802" i="1"/>
  <c r="C63803" i="1"/>
  <c r="C63804" i="1"/>
  <c r="C63805" i="1"/>
  <c r="C63806" i="1"/>
  <c r="C63807" i="1"/>
  <c r="C63808" i="1"/>
  <c r="C63809" i="1"/>
  <c r="C63810" i="1"/>
  <c r="C63811" i="1"/>
  <c r="C63812" i="1"/>
  <c r="C63813" i="1"/>
  <c r="C63814" i="1"/>
  <c r="C63815" i="1"/>
  <c r="C63816" i="1"/>
  <c r="C63817" i="1"/>
  <c r="C63818" i="1"/>
  <c r="C63819" i="1"/>
  <c r="C63820" i="1"/>
  <c r="C63821" i="1"/>
  <c r="C63822" i="1"/>
  <c r="C63823" i="1"/>
  <c r="C63824" i="1"/>
  <c r="C63825" i="1"/>
  <c r="C63826" i="1"/>
  <c r="C63827" i="1"/>
  <c r="C63828" i="1"/>
  <c r="C63829" i="1"/>
  <c r="C63830" i="1"/>
  <c r="C63831" i="1"/>
  <c r="C63832" i="1"/>
  <c r="C63833" i="1"/>
  <c r="C63834" i="1"/>
  <c r="C63835" i="1"/>
  <c r="C63836" i="1"/>
  <c r="C63837" i="1"/>
  <c r="C63838" i="1"/>
  <c r="C63839" i="1"/>
  <c r="C63840" i="1"/>
  <c r="C63841" i="1"/>
  <c r="C63842" i="1"/>
  <c r="C63843" i="1"/>
  <c r="C63844" i="1"/>
  <c r="C63845" i="1"/>
  <c r="C63846" i="1"/>
  <c r="C63847" i="1"/>
  <c r="C63848" i="1"/>
  <c r="C63849" i="1"/>
  <c r="C63850" i="1"/>
  <c r="C63851" i="1"/>
  <c r="C63852" i="1"/>
  <c r="C63853" i="1"/>
  <c r="C63854" i="1"/>
  <c r="C63855" i="1"/>
  <c r="C63856" i="1"/>
  <c r="C63857" i="1"/>
  <c r="C63858" i="1"/>
  <c r="C63859" i="1"/>
  <c r="C63860" i="1"/>
  <c r="C63861" i="1"/>
  <c r="C63862" i="1"/>
  <c r="C63863" i="1"/>
  <c r="C63864" i="1"/>
  <c r="C63865" i="1"/>
  <c r="C63866" i="1"/>
  <c r="C63867" i="1"/>
  <c r="C63868" i="1"/>
  <c r="C63869" i="1"/>
  <c r="C63870" i="1"/>
  <c r="C63871" i="1"/>
  <c r="C63872" i="1"/>
  <c r="C63873" i="1"/>
  <c r="C63874" i="1"/>
  <c r="C63875" i="1"/>
  <c r="C63876" i="1"/>
  <c r="C63877" i="1"/>
  <c r="C63878" i="1"/>
  <c r="C63879" i="1"/>
  <c r="C63880" i="1"/>
  <c r="C63881" i="1"/>
  <c r="C63882" i="1"/>
  <c r="C63883" i="1"/>
  <c r="C63884" i="1"/>
  <c r="C63885" i="1"/>
  <c r="C63886" i="1"/>
  <c r="C63887" i="1"/>
  <c r="C63888" i="1"/>
  <c r="C63889" i="1"/>
  <c r="C63890" i="1"/>
  <c r="C63891" i="1"/>
  <c r="C63892" i="1"/>
  <c r="C63893" i="1"/>
  <c r="C63894" i="1"/>
  <c r="C63895" i="1"/>
  <c r="C63896" i="1"/>
  <c r="C63897" i="1"/>
  <c r="C63898" i="1"/>
  <c r="C63899" i="1"/>
  <c r="C63900" i="1"/>
  <c r="C63901" i="1"/>
  <c r="C63902" i="1"/>
  <c r="C63903" i="1"/>
  <c r="C63904" i="1"/>
  <c r="C63905" i="1"/>
  <c r="C63906" i="1"/>
  <c r="C63907" i="1"/>
  <c r="C63908" i="1"/>
  <c r="C63909" i="1"/>
  <c r="C63910" i="1"/>
  <c r="C63911" i="1"/>
  <c r="C63912" i="1"/>
  <c r="C63913" i="1"/>
  <c r="C63914" i="1"/>
  <c r="C63915" i="1"/>
  <c r="C63916" i="1"/>
  <c r="C63917" i="1"/>
  <c r="C63918" i="1"/>
  <c r="C63919" i="1"/>
  <c r="C63920" i="1"/>
  <c r="C63921" i="1"/>
  <c r="C63922" i="1"/>
  <c r="C63923" i="1"/>
  <c r="C63924" i="1"/>
  <c r="C63925" i="1"/>
  <c r="C63926" i="1"/>
  <c r="C63927" i="1"/>
  <c r="C63928" i="1"/>
  <c r="C63929" i="1"/>
  <c r="C63930" i="1"/>
  <c r="C63931" i="1"/>
  <c r="C63932" i="1"/>
  <c r="C63933" i="1"/>
  <c r="C63934" i="1"/>
  <c r="C63935" i="1"/>
  <c r="C63936" i="1"/>
  <c r="C63937" i="1"/>
  <c r="C63938" i="1"/>
  <c r="C63939" i="1"/>
  <c r="C63940" i="1"/>
  <c r="C63941" i="1"/>
  <c r="C63942" i="1"/>
  <c r="C63943" i="1"/>
  <c r="C63944" i="1"/>
  <c r="C63945" i="1"/>
  <c r="C63946" i="1"/>
  <c r="C63947" i="1"/>
  <c r="C63948" i="1"/>
  <c r="C63949" i="1"/>
  <c r="C63950" i="1"/>
  <c r="C63951" i="1"/>
  <c r="C63952" i="1"/>
  <c r="C63953" i="1"/>
  <c r="C63954" i="1"/>
  <c r="C63955" i="1"/>
  <c r="C63956" i="1"/>
  <c r="C63957" i="1"/>
  <c r="C63958" i="1"/>
  <c r="C63959" i="1"/>
  <c r="C63960" i="1"/>
  <c r="C63961" i="1"/>
  <c r="C63962" i="1"/>
  <c r="C63963" i="1"/>
  <c r="C63964" i="1"/>
  <c r="C63965" i="1"/>
  <c r="C63966" i="1"/>
  <c r="C63967" i="1"/>
  <c r="C63968" i="1"/>
  <c r="C63969" i="1"/>
  <c r="C63970" i="1"/>
  <c r="C63971" i="1"/>
  <c r="C63972" i="1"/>
  <c r="C63973" i="1"/>
  <c r="C63974" i="1"/>
  <c r="C63975" i="1"/>
  <c r="C63976" i="1"/>
  <c r="C63977" i="1"/>
  <c r="C63978" i="1"/>
  <c r="C63979" i="1"/>
  <c r="C63980" i="1"/>
  <c r="C63981" i="1"/>
  <c r="C63982" i="1"/>
  <c r="C63983" i="1"/>
  <c r="C63984" i="1"/>
  <c r="C63985" i="1"/>
  <c r="C63986" i="1"/>
  <c r="C63987" i="1"/>
  <c r="C63988" i="1"/>
  <c r="C63989" i="1"/>
  <c r="C63990" i="1"/>
  <c r="C63991" i="1"/>
  <c r="C63992" i="1"/>
  <c r="C63993" i="1"/>
  <c r="C63994" i="1"/>
  <c r="C63995" i="1"/>
  <c r="C63996" i="1"/>
  <c r="C63997" i="1"/>
  <c r="C63998" i="1"/>
  <c r="C63999" i="1"/>
  <c r="C64000" i="1"/>
  <c r="C64001" i="1"/>
  <c r="C64002" i="1"/>
  <c r="C64003" i="1"/>
  <c r="C64004" i="1"/>
  <c r="C64005" i="1"/>
  <c r="C64006" i="1"/>
  <c r="C64007" i="1"/>
  <c r="C64008" i="1"/>
  <c r="C64009" i="1"/>
  <c r="C64010" i="1"/>
  <c r="C64011" i="1"/>
  <c r="C64012" i="1"/>
  <c r="C64013" i="1"/>
  <c r="C64014" i="1"/>
  <c r="C64015" i="1"/>
  <c r="C64016" i="1"/>
  <c r="C64017" i="1"/>
  <c r="C64018" i="1"/>
  <c r="C64019" i="1"/>
  <c r="C64020" i="1"/>
  <c r="C64021" i="1"/>
  <c r="C64022" i="1"/>
  <c r="C64023" i="1"/>
  <c r="C64024" i="1"/>
  <c r="C64025" i="1"/>
  <c r="C64026" i="1"/>
  <c r="C64027" i="1"/>
  <c r="C64028" i="1"/>
  <c r="C64029" i="1"/>
  <c r="C64030" i="1"/>
  <c r="C64031" i="1"/>
  <c r="C64032" i="1"/>
  <c r="C64033" i="1"/>
  <c r="C64034" i="1"/>
  <c r="C64035" i="1"/>
  <c r="C64036" i="1"/>
  <c r="C64037" i="1"/>
  <c r="C64038" i="1"/>
  <c r="C64039" i="1"/>
  <c r="C64040" i="1"/>
  <c r="C64041" i="1"/>
  <c r="C64042" i="1"/>
  <c r="C64043" i="1"/>
  <c r="C64044" i="1"/>
  <c r="C64045" i="1"/>
  <c r="C64046" i="1"/>
  <c r="C64047" i="1"/>
  <c r="C64048" i="1"/>
  <c r="C64049" i="1"/>
  <c r="C64050" i="1"/>
  <c r="C64051" i="1"/>
  <c r="C64052" i="1"/>
  <c r="C64053" i="1"/>
  <c r="C64054" i="1"/>
  <c r="C64055" i="1"/>
  <c r="C64056" i="1"/>
  <c r="C64057" i="1"/>
  <c r="C64058" i="1"/>
  <c r="C64059" i="1"/>
  <c r="C64060" i="1"/>
  <c r="C64061" i="1"/>
  <c r="C64062" i="1"/>
  <c r="C64063" i="1"/>
  <c r="C64064" i="1"/>
  <c r="C64065" i="1"/>
  <c r="C64066" i="1"/>
  <c r="C64067" i="1"/>
  <c r="C64068" i="1"/>
  <c r="C64069" i="1"/>
  <c r="C64070" i="1"/>
  <c r="C64071" i="1"/>
  <c r="C64072" i="1"/>
  <c r="C64073" i="1"/>
  <c r="C64074" i="1"/>
  <c r="C64075" i="1"/>
  <c r="C64076" i="1"/>
  <c r="C64077" i="1"/>
  <c r="C64078" i="1"/>
  <c r="C64079" i="1"/>
  <c r="C64080" i="1"/>
  <c r="C64081" i="1"/>
  <c r="C64082" i="1"/>
  <c r="C64083" i="1"/>
  <c r="C64084" i="1"/>
  <c r="C64085" i="1"/>
  <c r="C64086" i="1"/>
  <c r="C64087" i="1"/>
  <c r="C64088" i="1"/>
  <c r="C64089" i="1"/>
  <c r="C64090" i="1"/>
  <c r="C64091" i="1"/>
  <c r="C64092" i="1"/>
  <c r="C64093" i="1"/>
  <c r="C64094" i="1"/>
  <c r="C64095" i="1"/>
  <c r="C64096" i="1"/>
  <c r="C64097" i="1"/>
  <c r="C64098" i="1"/>
  <c r="C64099" i="1"/>
  <c r="C64100" i="1"/>
  <c r="C64101" i="1"/>
  <c r="C64102" i="1"/>
  <c r="C64103" i="1"/>
  <c r="C64104" i="1"/>
  <c r="C64105" i="1"/>
  <c r="C64106" i="1"/>
  <c r="C64107" i="1"/>
  <c r="C64108" i="1"/>
  <c r="C64109" i="1"/>
  <c r="C64110" i="1"/>
  <c r="C64111" i="1"/>
  <c r="C64112" i="1"/>
  <c r="C64113" i="1"/>
  <c r="C64114" i="1"/>
  <c r="C64115" i="1"/>
  <c r="C64116" i="1"/>
  <c r="C64117" i="1"/>
  <c r="C64118" i="1"/>
  <c r="C64119" i="1"/>
  <c r="C64120" i="1"/>
  <c r="C64121" i="1"/>
  <c r="C64122" i="1"/>
  <c r="C64123" i="1"/>
  <c r="C64124" i="1"/>
  <c r="C64125" i="1"/>
  <c r="C64126" i="1"/>
  <c r="C64127" i="1"/>
  <c r="C64128" i="1"/>
  <c r="C64129" i="1"/>
  <c r="C64130" i="1"/>
  <c r="C64131" i="1"/>
  <c r="C64132" i="1"/>
  <c r="C64133" i="1"/>
  <c r="C64134" i="1"/>
  <c r="C64135" i="1"/>
  <c r="C64136" i="1"/>
  <c r="C64137" i="1"/>
  <c r="C64138" i="1"/>
  <c r="C64139" i="1"/>
  <c r="C64140" i="1"/>
  <c r="C64141" i="1"/>
  <c r="C64142" i="1"/>
  <c r="C64143" i="1"/>
  <c r="C64144" i="1"/>
  <c r="C64145" i="1"/>
  <c r="C64146" i="1"/>
  <c r="C64147" i="1"/>
  <c r="C64148" i="1"/>
  <c r="C64149" i="1"/>
  <c r="C64150" i="1"/>
  <c r="C64151" i="1"/>
  <c r="C64152" i="1"/>
  <c r="C64153" i="1"/>
  <c r="C64154" i="1"/>
  <c r="C64155" i="1"/>
  <c r="C64156" i="1"/>
  <c r="C64157" i="1"/>
  <c r="C64158" i="1"/>
  <c r="C64159" i="1"/>
  <c r="C64160" i="1"/>
  <c r="C64161" i="1"/>
  <c r="C64162" i="1"/>
  <c r="C64163" i="1"/>
  <c r="C64164" i="1"/>
  <c r="C64165" i="1"/>
  <c r="C64166" i="1"/>
  <c r="C64167" i="1"/>
  <c r="C64168" i="1"/>
  <c r="C64169" i="1"/>
  <c r="C64170" i="1"/>
  <c r="C64171" i="1"/>
  <c r="C64172" i="1"/>
  <c r="C64173" i="1"/>
  <c r="C64174" i="1"/>
  <c r="C64175" i="1"/>
  <c r="C64176" i="1"/>
  <c r="C64177" i="1"/>
  <c r="C64178" i="1"/>
  <c r="C64179" i="1"/>
  <c r="C64180" i="1"/>
  <c r="C64181" i="1"/>
  <c r="C64182" i="1"/>
  <c r="C64183" i="1"/>
  <c r="C64184" i="1"/>
  <c r="C64185" i="1"/>
  <c r="C64186" i="1"/>
  <c r="C64187" i="1"/>
  <c r="C64188" i="1"/>
  <c r="C64189" i="1"/>
  <c r="C64190" i="1"/>
  <c r="C64191" i="1"/>
  <c r="C64192" i="1"/>
  <c r="C64193" i="1"/>
  <c r="C64194" i="1"/>
  <c r="C64195" i="1"/>
  <c r="C64196" i="1"/>
  <c r="C64197" i="1"/>
  <c r="C64198" i="1"/>
  <c r="C64199" i="1"/>
  <c r="C64200" i="1"/>
  <c r="C64201" i="1"/>
  <c r="C64202" i="1"/>
  <c r="C64203" i="1"/>
  <c r="C64204" i="1"/>
  <c r="C64205" i="1"/>
  <c r="C64206" i="1"/>
  <c r="C64207" i="1"/>
  <c r="C64208" i="1"/>
  <c r="C64209" i="1"/>
  <c r="C64210" i="1"/>
  <c r="C64211" i="1"/>
  <c r="C64212" i="1"/>
  <c r="C64213" i="1"/>
  <c r="C64214" i="1"/>
  <c r="C64215" i="1"/>
  <c r="C64216" i="1"/>
  <c r="C64217" i="1"/>
  <c r="C64218" i="1"/>
  <c r="C64219" i="1"/>
  <c r="C64220" i="1"/>
  <c r="C64221" i="1"/>
  <c r="C64222" i="1"/>
  <c r="C64223" i="1"/>
  <c r="C64224" i="1"/>
  <c r="C64225" i="1"/>
  <c r="C64226" i="1"/>
  <c r="C64227" i="1"/>
  <c r="C64228" i="1"/>
  <c r="C64229" i="1"/>
  <c r="C64230" i="1"/>
  <c r="C64231" i="1"/>
  <c r="C64232" i="1"/>
  <c r="C64233" i="1"/>
  <c r="C64234" i="1"/>
  <c r="C64235" i="1"/>
  <c r="C64236" i="1"/>
  <c r="C64237" i="1"/>
  <c r="C64238" i="1"/>
  <c r="C64239" i="1"/>
  <c r="C64240" i="1"/>
  <c r="C64241" i="1"/>
  <c r="C64242" i="1"/>
  <c r="C64243" i="1"/>
  <c r="C64244" i="1"/>
  <c r="C64245" i="1"/>
  <c r="C64246" i="1"/>
  <c r="C64247" i="1"/>
  <c r="C64248" i="1"/>
  <c r="C64249" i="1"/>
  <c r="C64250" i="1"/>
  <c r="C64251" i="1"/>
  <c r="C64252" i="1"/>
  <c r="C64253" i="1"/>
  <c r="C64254" i="1"/>
  <c r="C64255" i="1"/>
  <c r="C64256" i="1"/>
  <c r="C64257" i="1"/>
  <c r="C64258" i="1"/>
  <c r="C64259" i="1"/>
  <c r="C64260" i="1"/>
  <c r="C64261" i="1"/>
  <c r="C64262" i="1"/>
  <c r="C64263" i="1"/>
  <c r="C64264" i="1"/>
  <c r="C64265" i="1"/>
  <c r="C64266" i="1"/>
  <c r="C64267" i="1"/>
  <c r="C64268" i="1"/>
  <c r="C64269" i="1"/>
  <c r="C64270" i="1"/>
  <c r="C64271" i="1"/>
  <c r="C64272" i="1"/>
  <c r="C64273" i="1"/>
  <c r="C64274" i="1"/>
  <c r="C64275" i="1"/>
  <c r="C64276" i="1"/>
  <c r="C64277" i="1"/>
  <c r="C64278" i="1"/>
  <c r="C64279" i="1"/>
  <c r="C64280" i="1"/>
  <c r="C64281" i="1"/>
  <c r="C64282" i="1"/>
  <c r="C64283" i="1"/>
  <c r="C64284" i="1"/>
  <c r="C64285" i="1"/>
  <c r="C64286" i="1"/>
  <c r="C64287" i="1"/>
  <c r="C64288" i="1"/>
  <c r="C64289" i="1"/>
  <c r="C64290" i="1"/>
  <c r="C64291" i="1"/>
  <c r="C64292" i="1"/>
  <c r="C64293" i="1"/>
  <c r="C64294" i="1"/>
  <c r="C64295" i="1"/>
  <c r="C64296" i="1"/>
  <c r="C64297" i="1"/>
  <c r="C64298" i="1"/>
  <c r="C64299" i="1"/>
  <c r="C64300" i="1"/>
  <c r="C64301" i="1"/>
  <c r="C64302" i="1"/>
  <c r="C64303" i="1"/>
  <c r="C64304" i="1"/>
  <c r="C64305" i="1"/>
  <c r="C64306" i="1"/>
  <c r="C64307" i="1"/>
  <c r="C64308" i="1"/>
  <c r="C64309" i="1"/>
  <c r="C64310" i="1"/>
  <c r="C64311" i="1"/>
  <c r="C64312" i="1"/>
  <c r="C64313" i="1"/>
  <c r="C64314" i="1"/>
  <c r="C64315" i="1"/>
  <c r="C64316" i="1"/>
  <c r="C64317" i="1"/>
  <c r="C64318" i="1"/>
  <c r="C64319" i="1"/>
  <c r="C64320" i="1"/>
  <c r="C64321" i="1"/>
  <c r="C64322" i="1"/>
  <c r="C64323" i="1"/>
  <c r="C64324" i="1"/>
  <c r="C64325" i="1"/>
  <c r="C64326" i="1"/>
  <c r="C64327" i="1"/>
  <c r="C64328" i="1"/>
  <c r="C64329" i="1"/>
  <c r="C64330" i="1"/>
  <c r="C64331" i="1"/>
  <c r="C64332" i="1"/>
  <c r="C64333" i="1"/>
  <c r="C64334" i="1"/>
  <c r="C64335" i="1"/>
  <c r="C64336" i="1"/>
  <c r="C64337" i="1"/>
  <c r="C64338" i="1"/>
  <c r="C64339" i="1"/>
  <c r="C64340" i="1"/>
  <c r="C64341" i="1"/>
  <c r="C64342" i="1"/>
  <c r="C64343" i="1"/>
  <c r="C64344" i="1"/>
  <c r="C64345" i="1"/>
  <c r="C64346" i="1"/>
  <c r="C64347" i="1"/>
  <c r="C64348" i="1"/>
  <c r="C64349" i="1"/>
  <c r="C64350" i="1"/>
  <c r="C64351" i="1"/>
  <c r="C64352" i="1"/>
  <c r="C64353" i="1"/>
  <c r="C64354" i="1"/>
  <c r="C64355" i="1"/>
  <c r="C64356" i="1"/>
  <c r="C64357" i="1"/>
  <c r="C64358" i="1"/>
  <c r="C64359" i="1"/>
  <c r="C64360" i="1"/>
  <c r="C64361" i="1"/>
  <c r="C64362" i="1"/>
  <c r="C64363" i="1"/>
  <c r="C64364" i="1"/>
  <c r="C64365" i="1"/>
  <c r="C64366" i="1"/>
  <c r="C64367" i="1"/>
  <c r="C64368" i="1"/>
  <c r="C64369" i="1"/>
  <c r="C64370" i="1"/>
  <c r="C64371" i="1"/>
  <c r="C64372" i="1"/>
  <c r="C64373" i="1"/>
  <c r="C64374" i="1"/>
  <c r="C64375" i="1"/>
  <c r="C64376" i="1"/>
  <c r="C64377" i="1"/>
  <c r="C64378" i="1"/>
  <c r="C64379" i="1"/>
  <c r="C64380" i="1"/>
  <c r="C64381" i="1"/>
  <c r="C64382" i="1"/>
  <c r="C64383" i="1"/>
  <c r="C64384" i="1"/>
  <c r="C64385" i="1"/>
  <c r="C64386" i="1"/>
  <c r="C64387" i="1"/>
  <c r="C64388" i="1"/>
  <c r="C64389" i="1"/>
  <c r="C64390" i="1"/>
  <c r="C64391" i="1"/>
  <c r="C64392" i="1"/>
  <c r="C64393" i="1"/>
  <c r="C64394" i="1"/>
  <c r="C64395" i="1"/>
  <c r="C64396" i="1"/>
  <c r="C64397" i="1"/>
  <c r="C64398" i="1"/>
  <c r="C64399" i="1"/>
  <c r="C64400" i="1"/>
  <c r="C64401" i="1"/>
  <c r="C64402" i="1"/>
  <c r="C64403" i="1"/>
  <c r="C64404" i="1"/>
  <c r="C64405" i="1"/>
  <c r="C64406" i="1"/>
  <c r="C64407" i="1"/>
  <c r="C64408" i="1"/>
  <c r="C64409" i="1"/>
  <c r="C64410" i="1"/>
  <c r="C64411" i="1"/>
  <c r="C64412" i="1"/>
  <c r="C64413" i="1"/>
  <c r="C64414" i="1"/>
  <c r="C64415" i="1"/>
  <c r="C64416" i="1"/>
  <c r="C64417" i="1"/>
  <c r="C64418" i="1"/>
  <c r="C64419" i="1"/>
  <c r="C64420" i="1"/>
  <c r="C64421" i="1"/>
  <c r="C64422" i="1"/>
  <c r="C64423" i="1"/>
  <c r="C64424" i="1"/>
  <c r="C64425" i="1"/>
  <c r="C64426" i="1"/>
  <c r="C64427" i="1"/>
  <c r="C64428" i="1"/>
  <c r="C64429" i="1"/>
  <c r="C64430" i="1"/>
  <c r="C64431" i="1"/>
  <c r="C64432" i="1"/>
  <c r="C64433" i="1"/>
  <c r="C64434" i="1"/>
  <c r="C64435" i="1"/>
  <c r="C64436" i="1"/>
  <c r="C64437" i="1"/>
  <c r="C64438" i="1"/>
  <c r="C64439" i="1"/>
  <c r="C64440" i="1"/>
  <c r="C64441" i="1"/>
  <c r="C64442" i="1"/>
  <c r="C64443" i="1"/>
  <c r="C64444" i="1"/>
  <c r="C64445" i="1"/>
  <c r="C64446" i="1"/>
  <c r="C64447" i="1"/>
  <c r="C64448" i="1"/>
  <c r="C64449" i="1"/>
  <c r="C64450" i="1"/>
  <c r="C64451" i="1"/>
  <c r="C64452" i="1"/>
  <c r="C64453" i="1"/>
  <c r="C64454" i="1"/>
  <c r="C64455" i="1"/>
  <c r="C64456" i="1"/>
  <c r="C64457" i="1"/>
  <c r="C64458" i="1"/>
  <c r="C64459" i="1"/>
  <c r="C64460" i="1"/>
  <c r="C64461" i="1"/>
  <c r="C64462" i="1"/>
  <c r="C64463" i="1"/>
  <c r="C64464" i="1"/>
  <c r="C64465" i="1"/>
  <c r="C64466" i="1"/>
  <c r="C64467" i="1"/>
  <c r="C64468" i="1"/>
  <c r="C64469" i="1"/>
  <c r="C64470" i="1"/>
  <c r="C64471" i="1"/>
  <c r="C64472" i="1"/>
  <c r="C64473" i="1"/>
  <c r="C64474" i="1"/>
  <c r="C64475" i="1"/>
  <c r="C64476" i="1"/>
  <c r="C64477" i="1"/>
  <c r="C64478" i="1"/>
  <c r="C64479" i="1"/>
  <c r="C64480" i="1"/>
  <c r="C64481" i="1"/>
  <c r="C64482" i="1"/>
  <c r="C64483" i="1"/>
  <c r="C64484" i="1"/>
  <c r="C64485" i="1"/>
  <c r="C64486" i="1"/>
  <c r="C64487" i="1"/>
  <c r="C64488" i="1"/>
  <c r="C64489" i="1"/>
  <c r="C64490" i="1"/>
  <c r="C64491" i="1"/>
  <c r="C64492" i="1"/>
  <c r="C64493" i="1"/>
  <c r="C64494" i="1"/>
  <c r="C64495" i="1"/>
  <c r="C64496" i="1"/>
  <c r="C64497" i="1"/>
  <c r="C64498" i="1"/>
  <c r="C64499" i="1"/>
  <c r="C64500" i="1"/>
  <c r="C64501" i="1"/>
  <c r="C64502" i="1"/>
  <c r="C64503" i="1"/>
  <c r="C64504" i="1"/>
  <c r="C64505" i="1"/>
  <c r="C64506" i="1"/>
  <c r="C64507" i="1"/>
  <c r="C64508" i="1"/>
  <c r="C64509" i="1"/>
  <c r="C64510" i="1"/>
  <c r="C64511" i="1"/>
  <c r="C64512" i="1"/>
  <c r="C64513" i="1"/>
  <c r="C64514" i="1"/>
  <c r="C64515" i="1"/>
  <c r="C64516" i="1"/>
  <c r="C64517" i="1"/>
  <c r="C64518" i="1"/>
  <c r="C64519" i="1"/>
  <c r="C64520" i="1"/>
  <c r="C64521" i="1"/>
  <c r="C64522" i="1"/>
  <c r="C64523" i="1"/>
  <c r="C64524" i="1"/>
  <c r="C64525" i="1"/>
  <c r="C64526" i="1"/>
  <c r="C64527" i="1"/>
  <c r="C64528" i="1"/>
  <c r="C64529" i="1"/>
  <c r="C64530" i="1"/>
  <c r="C64531" i="1"/>
  <c r="C64532" i="1"/>
  <c r="C64533" i="1"/>
  <c r="C64534" i="1"/>
  <c r="C64535" i="1"/>
  <c r="C64536" i="1"/>
  <c r="C64537" i="1"/>
  <c r="C64538" i="1"/>
  <c r="C64539" i="1"/>
  <c r="C64540" i="1"/>
  <c r="C64541" i="1"/>
  <c r="C64542" i="1"/>
  <c r="C64543" i="1"/>
  <c r="C64544" i="1"/>
  <c r="C64545" i="1"/>
  <c r="C64546" i="1"/>
  <c r="C64547" i="1"/>
  <c r="C64548" i="1"/>
  <c r="C64549" i="1"/>
  <c r="C64550" i="1"/>
  <c r="C64551" i="1"/>
  <c r="C64552" i="1"/>
  <c r="C64553" i="1"/>
  <c r="C64554" i="1"/>
  <c r="C64555" i="1"/>
  <c r="C64556" i="1"/>
  <c r="C64557" i="1"/>
  <c r="C64558" i="1"/>
  <c r="C64559" i="1"/>
  <c r="C64560" i="1"/>
  <c r="C64561" i="1"/>
  <c r="C64562" i="1"/>
  <c r="C64563" i="1"/>
  <c r="C64564" i="1"/>
  <c r="C64565" i="1"/>
  <c r="C64566" i="1"/>
  <c r="C64567" i="1"/>
  <c r="C64568" i="1"/>
  <c r="C64569" i="1"/>
  <c r="C64570" i="1"/>
  <c r="C64571" i="1"/>
  <c r="C64572" i="1"/>
  <c r="C64573" i="1"/>
  <c r="C64574" i="1"/>
  <c r="C64575" i="1"/>
  <c r="C64576" i="1"/>
  <c r="C64577" i="1"/>
  <c r="C64578" i="1"/>
  <c r="C64579" i="1"/>
  <c r="C64580" i="1"/>
  <c r="C64581" i="1"/>
  <c r="C64582" i="1"/>
  <c r="C64583" i="1"/>
  <c r="C64584" i="1"/>
  <c r="C64585" i="1"/>
  <c r="C64586" i="1"/>
  <c r="C64587" i="1"/>
  <c r="C64588" i="1"/>
  <c r="C64589" i="1"/>
  <c r="C64590" i="1"/>
  <c r="C64591" i="1"/>
  <c r="C64592" i="1"/>
  <c r="C64593" i="1"/>
  <c r="C64594" i="1"/>
  <c r="C64595" i="1"/>
  <c r="C64596" i="1"/>
  <c r="C64597" i="1"/>
  <c r="C64598" i="1"/>
  <c r="C64599" i="1"/>
  <c r="C64600" i="1"/>
  <c r="C64601" i="1"/>
  <c r="C64602" i="1"/>
  <c r="C64603" i="1"/>
  <c r="C64604" i="1"/>
  <c r="C64605" i="1"/>
  <c r="C64606" i="1"/>
  <c r="C64607" i="1"/>
  <c r="C64608" i="1"/>
  <c r="C64609" i="1"/>
  <c r="C64610" i="1"/>
  <c r="C64611" i="1"/>
  <c r="C64612" i="1"/>
  <c r="C64613" i="1"/>
  <c r="C64614" i="1"/>
  <c r="C64615" i="1"/>
  <c r="C64616" i="1"/>
  <c r="C64617" i="1"/>
  <c r="C64618" i="1"/>
  <c r="C64619" i="1"/>
  <c r="C64620" i="1"/>
  <c r="C64621" i="1"/>
  <c r="C64622" i="1"/>
  <c r="C64623" i="1"/>
  <c r="C64624" i="1"/>
  <c r="C64625" i="1"/>
  <c r="C64626" i="1"/>
  <c r="C64627" i="1"/>
  <c r="C64628" i="1"/>
  <c r="C64629" i="1"/>
  <c r="C64630" i="1"/>
  <c r="C64631" i="1"/>
  <c r="C64632" i="1"/>
  <c r="C64633" i="1"/>
  <c r="C64634" i="1"/>
  <c r="C64635" i="1"/>
  <c r="C64636" i="1"/>
  <c r="C64637" i="1"/>
  <c r="C64638" i="1"/>
  <c r="C64639" i="1"/>
  <c r="C64640" i="1"/>
  <c r="C64641" i="1"/>
  <c r="C64642" i="1"/>
  <c r="C64643" i="1"/>
  <c r="C64644" i="1"/>
  <c r="C64645" i="1"/>
  <c r="C64646" i="1"/>
  <c r="C64647" i="1"/>
  <c r="C64648" i="1"/>
  <c r="C64649" i="1"/>
  <c r="C64650" i="1"/>
  <c r="C64651" i="1"/>
  <c r="C64652" i="1"/>
  <c r="C64653" i="1"/>
  <c r="C64654" i="1"/>
  <c r="C64655" i="1"/>
  <c r="C64656" i="1"/>
  <c r="C64657" i="1"/>
  <c r="C64658" i="1"/>
  <c r="C64659" i="1"/>
  <c r="C64660" i="1"/>
  <c r="C64661" i="1"/>
  <c r="C64662" i="1"/>
  <c r="C64663" i="1"/>
  <c r="C64664" i="1"/>
  <c r="C64665" i="1"/>
  <c r="C64666" i="1"/>
  <c r="C64667" i="1"/>
  <c r="C64668" i="1"/>
  <c r="C64669" i="1"/>
  <c r="C64670" i="1"/>
  <c r="C64671" i="1"/>
  <c r="C64672" i="1"/>
  <c r="C64673" i="1"/>
  <c r="C64674" i="1"/>
  <c r="C64675" i="1"/>
  <c r="C64676" i="1"/>
  <c r="C64677" i="1"/>
  <c r="C64678" i="1"/>
  <c r="C64679" i="1"/>
  <c r="C64680" i="1"/>
  <c r="C64681" i="1"/>
  <c r="C64682" i="1"/>
  <c r="C64683" i="1"/>
  <c r="C64684" i="1"/>
  <c r="C64685" i="1"/>
  <c r="C64686" i="1"/>
  <c r="C64687" i="1"/>
  <c r="C64688" i="1"/>
  <c r="C64689" i="1"/>
  <c r="C64690" i="1"/>
  <c r="C64691" i="1"/>
  <c r="C64692" i="1"/>
  <c r="C64693" i="1"/>
  <c r="C64694" i="1"/>
  <c r="C64695" i="1"/>
  <c r="C64696" i="1"/>
  <c r="C64697" i="1"/>
  <c r="C64698" i="1"/>
  <c r="C64699" i="1"/>
  <c r="C64700" i="1"/>
  <c r="C64701" i="1"/>
  <c r="C64702" i="1"/>
  <c r="C64703" i="1"/>
  <c r="C64704" i="1"/>
  <c r="C64705" i="1"/>
  <c r="C64706" i="1"/>
  <c r="C64707" i="1"/>
  <c r="C64708" i="1"/>
  <c r="C64709" i="1"/>
  <c r="C64710" i="1"/>
  <c r="C64711" i="1"/>
  <c r="C64712" i="1"/>
  <c r="C64713" i="1"/>
  <c r="C64714" i="1"/>
  <c r="C64715" i="1"/>
  <c r="C64716" i="1"/>
  <c r="C64717" i="1"/>
  <c r="C64718" i="1"/>
  <c r="C64719" i="1"/>
  <c r="C64720" i="1"/>
  <c r="C64721" i="1"/>
  <c r="C64722" i="1"/>
  <c r="C64723" i="1"/>
  <c r="C64724" i="1"/>
  <c r="C64725" i="1"/>
  <c r="C64726" i="1"/>
  <c r="C64727" i="1"/>
  <c r="C64728" i="1"/>
  <c r="C64729" i="1"/>
  <c r="C64730" i="1"/>
  <c r="C64731" i="1"/>
  <c r="C64732" i="1"/>
  <c r="C64733" i="1"/>
  <c r="C64734" i="1"/>
  <c r="C64735" i="1"/>
  <c r="C64736" i="1"/>
  <c r="C64737" i="1"/>
  <c r="C64738" i="1"/>
  <c r="C64739" i="1"/>
  <c r="C64740" i="1"/>
  <c r="C64741" i="1"/>
  <c r="C64742" i="1"/>
  <c r="C64743" i="1"/>
  <c r="C64744" i="1"/>
  <c r="C64745" i="1"/>
  <c r="C64746" i="1"/>
  <c r="C64747" i="1"/>
  <c r="C64748" i="1"/>
  <c r="C64749" i="1"/>
  <c r="C64750" i="1"/>
  <c r="C64751" i="1"/>
  <c r="C64752" i="1"/>
  <c r="C64753" i="1"/>
  <c r="C64754" i="1"/>
  <c r="C64755" i="1"/>
  <c r="C64756" i="1"/>
  <c r="C64757" i="1"/>
  <c r="C64758" i="1"/>
  <c r="C64759" i="1"/>
  <c r="C64760" i="1"/>
  <c r="C64761" i="1"/>
  <c r="C64762" i="1"/>
  <c r="C64763" i="1"/>
  <c r="C64764" i="1"/>
  <c r="C64765" i="1"/>
  <c r="C64766" i="1"/>
  <c r="C64767" i="1"/>
  <c r="C64768" i="1"/>
  <c r="C64769" i="1"/>
  <c r="C64770" i="1"/>
  <c r="C64771" i="1"/>
  <c r="C64772" i="1"/>
  <c r="C64773" i="1"/>
  <c r="C64774" i="1"/>
  <c r="C64775" i="1"/>
  <c r="C64776" i="1"/>
  <c r="C64777" i="1"/>
  <c r="C64778" i="1"/>
  <c r="C64779" i="1"/>
  <c r="C64780" i="1"/>
  <c r="C64781" i="1"/>
  <c r="C64782" i="1"/>
  <c r="C64783" i="1"/>
  <c r="C64784" i="1"/>
  <c r="C64785" i="1"/>
  <c r="C64786" i="1"/>
  <c r="C64787" i="1"/>
  <c r="C64788" i="1"/>
  <c r="C64789" i="1"/>
  <c r="C64790" i="1"/>
  <c r="C64791" i="1"/>
  <c r="C64792" i="1"/>
  <c r="C64793" i="1"/>
  <c r="C64794" i="1"/>
  <c r="C64795" i="1"/>
  <c r="C64796" i="1"/>
  <c r="C64797" i="1"/>
  <c r="C64798" i="1"/>
  <c r="C64799" i="1"/>
  <c r="C64800" i="1"/>
  <c r="C64801" i="1"/>
  <c r="C64802" i="1"/>
  <c r="C64803" i="1"/>
  <c r="C64804" i="1"/>
  <c r="C64805" i="1"/>
  <c r="C64806" i="1"/>
  <c r="C64807" i="1"/>
  <c r="C64808" i="1"/>
  <c r="C64809" i="1"/>
  <c r="C64810" i="1"/>
  <c r="C64811" i="1"/>
  <c r="C64812" i="1"/>
  <c r="C64813" i="1"/>
  <c r="C64814" i="1"/>
  <c r="C64815" i="1"/>
  <c r="C64816" i="1"/>
  <c r="C64817" i="1"/>
  <c r="C64818" i="1"/>
  <c r="C64819" i="1"/>
  <c r="C64820" i="1"/>
  <c r="C64821" i="1"/>
  <c r="C64822" i="1"/>
  <c r="C64823" i="1"/>
  <c r="C64824" i="1"/>
  <c r="C64825" i="1"/>
  <c r="C64826" i="1"/>
  <c r="C64827" i="1"/>
  <c r="C64828" i="1"/>
  <c r="C64829" i="1"/>
  <c r="C64830" i="1"/>
  <c r="C64831" i="1"/>
  <c r="C64832" i="1"/>
  <c r="C64833" i="1"/>
  <c r="C64834" i="1"/>
  <c r="C64835" i="1"/>
  <c r="C64836" i="1"/>
  <c r="C64837" i="1"/>
  <c r="C64838" i="1"/>
  <c r="C64839" i="1"/>
  <c r="C64840" i="1"/>
  <c r="C64841" i="1"/>
  <c r="C64842" i="1"/>
  <c r="C64843" i="1"/>
  <c r="C64844" i="1"/>
  <c r="C64845" i="1"/>
  <c r="C64846" i="1"/>
  <c r="C64847" i="1"/>
  <c r="C64848" i="1"/>
  <c r="C64849" i="1"/>
  <c r="C64850" i="1"/>
  <c r="C64851" i="1"/>
  <c r="C64852" i="1"/>
  <c r="C64853" i="1"/>
  <c r="C64854" i="1"/>
  <c r="C64855" i="1"/>
  <c r="C64856" i="1"/>
  <c r="C64857" i="1"/>
  <c r="C64858" i="1"/>
  <c r="C64859" i="1"/>
  <c r="C64860" i="1"/>
  <c r="C64861" i="1"/>
  <c r="C64862" i="1"/>
  <c r="C64863" i="1"/>
  <c r="C64864" i="1"/>
  <c r="C64865" i="1"/>
  <c r="C64866" i="1"/>
  <c r="C64867" i="1"/>
  <c r="C64868" i="1"/>
  <c r="C64869" i="1"/>
  <c r="C64870" i="1"/>
  <c r="C64871" i="1"/>
  <c r="C64872" i="1"/>
  <c r="C64873" i="1"/>
  <c r="C64874" i="1"/>
  <c r="C64875" i="1"/>
  <c r="C64876" i="1"/>
  <c r="C64877" i="1"/>
  <c r="C64878" i="1"/>
  <c r="C64879" i="1"/>
  <c r="C64880" i="1"/>
  <c r="C64881" i="1"/>
  <c r="C64882" i="1"/>
  <c r="C64883" i="1"/>
  <c r="C64884" i="1"/>
  <c r="C64885" i="1"/>
  <c r="C64886" i="1"/>
  <c r="C64887" i="1"/>
  <c r="C64888" i="1"/>
  <c r="C64889" i="1"/>
  <c r="C64890" i="1"/>
  <c r="C64891" i="1"/>
  <c r="C64892" i="1"/>
  <c r="C64893" i="1"/>
  <c r="C64894" i="1"/>
  <c r="C64895" i="1"/>
  <c r="C64896" i="1"/>
  <c r="C64897" i="1"/>
  <c r="C64898" i="1"/>
  <c r="C64899" i="1"/>
  <c r="C64900" i="1"/>
  <c r="C64901" i="1"/>
  <c r="C64902" i="1"/>
  <c r="C64903" i="1"/>
  <c r="C64904" i="1"/>
  <c r="C64905" i="1"/>
  <c r="C64906" i="1"/>
  <c r="C64907" i="1"/>
  <c r="C64908" i="1"/>
  <c r="C64909" i="1"/>
  <c r="C64910" i="1"/>
  <c r="C64911" i="1"/>
  <c r="C64912" i="1"/>
  <c r="C64913" i="1"/>
  <c r="C64914" i="1"/>
  <c r="C64915" i="1"/>
  <c r="C64916" i="1"/>
  <c r="C64917" i="1"/>
  <c r="C64918" i="1"/>
  <c r="C64919" i="1"/>
  <c r="C64920" i="1"/>
  <c r="C64921" i="1"/>
  <c r="C64922" i="1"/>
  <c r="C64923" i="1"/>
  <c r="C64924" i="1"/>
  <c r="C64925" i="1"/>
  <c r="C64926" i="1"/>
  <c r="C64927" i="1"/>
  <c r="C64928" i="1"/>
  <c r="C64929" i="1"/>
  <c r="C64930" i="1"/>
  <c r="C64931" i="1"/>
  <c r="C64932" i="1"/>
  <c r="C64933" i="1"/>
  <c r="C64934" i="1"/>
  <c r="C64935" i="1"/>
  <c r="C64936" i="1"/>
  <c r="C64937" i="1"/>
  <c r="C64938" i="1"/>
  <c r="C64939" i="1"/>
  <c r="C64940" i="1"/>
  <c r="C64941" i="1"/>
  <c r="C64942" i="1"/>
  <c r="C64943" i="1"/>
  <c r="C64944" i="1"/>
  <c r="C64945" i="1"/>
  <c r="C64946" i="1"/>
  <c r="C64947" i="1"/>
  <c r="C64948" i="1"/>
  <c r="C64949" i="1"/>
  <c r="C64950" i="1"/>
  <c r="C64951" i="1"/>
  <c r="C64952" i="1"/>
  <c r="C64953" i="1"/>
  <c r="C64954" i="1"/>
  <c r="C64955" i="1"/>
  <c r="C64956" i="1"/>
  <c r="C64957" i="1"/>
  <c r="C64958" i="1"/>
  <c r="C64959" i="1"/>
  <c r="C64960" i="1"/>
  <c r="C64961" i="1"/>
  <c r="C64962" i="1"/>
  <c r="C64963" i="1"/>
  <c r="C64964" i="1"/>
  <c r="C64965" i="1"/>
  <c r="C64966" i="1"/>
  <c r="C64967" i="1"/>
  <c r="C64968" i="1"/>
  <c r="C64969" i="1"/>
  <c r="C64970" i="1"/>
  <c r="C64971" i="1"/>
  <c r="C64972" i="1"/>
  <c r="C64973" i="1"/>
  <c r="C64974" i="1"/>
  <c r="C64975" i="1"/>
  <c r="C64976" i="1"/>
  <c r="C64977" i="1"/>
  <c r="C64978" i="1"/>
  <c r="C64979" i="1"/>
  <c r="C64980" i="1"/>
  <c r="C64981" i="1"/>
  <c r="C64982" i="1"/>
  <c r="C64983" i="1"/>
  <c r="C64984" i="1"/>
  <c r="C64985" i="1"/>
  <c r="C64986" i="1"/>
  <c r="C64987" i="1"/>
  <c r="C64988" i="1"/>
  <c r="C64989" i="1"/>
  <c r="C64990" i="1"/>
  <c r="C64991" i="1"/>
  <c r="C64992" i="1"/>
  <c r="C64993" i="1"/>
  <c r="C64994" i="1"/>
  <c r="C64995" i="1"/>
  <c r="C64996" i="1"/>
  <c r="C64997" i="1"/>
  <c r="C64998" i="1"/>
  <c r="C64999" i="1"/>
  <c r="C65000" i="1"/>
  <c r="C65001" i="1"/>
  <c r="C65002" i="1"/>
  <c r="C65003" i="1"/>
  <c r="C65004" i="1"/>
  <c r="C65005" i="1"/>
  <c r="C65006" i="1"/>
  <c r="C65007" i="1"/>
  <c r="C65008" i="1"/>
  <c r="C65009" i="1"/>
  <c r="C65010" i="1"/>
  <c r="C65011" i="1"/>
  <c r="C65012" i="1"/>
  <c r="C65013" i="1"/>
  <c r="C65014" i="1"/>
  <c r="C65015" i="1"/>
  <c r="C65016" i="1"/>
  <c r="C65017" i="1"/>
  <c r="C65018" i="1"/>
  <c r="C65019" i="1"/>
  <c r="C65020" i="1"/>
  <c r="C65021" i="1"/>
  <c r="C65022" i="1"/>
  <c r="C65023" i="1"/>
  <c r="C65024" i="1"/>
  <c r="C65025" i="1"/>
  <c r="C65026" i="1"/>
  <c r="C65027" i="1"/>
  <c r="C65028" i="1"/>
  <c r="C65029" i="1"/>
  <c r="C65030" i="1"/>
  <c r="C65031" i="1"/>
  <c r="C65032" i="1"/>
  <c r="C65033" i="1"/>
  <c r="C65034" i="1"/>
  <c r="C65035" i="1"/>
  <c r="C65036" i="1"/>
  <c r="C65037" i="1"/>
  <c r="C65038" i="1"/>
  <c r="C65039" i="1"/>
  <c r="C65040" i="1"/>
  <c r="C65041" i="1"/>
  <c r="C65042" i="1"/>
  <c r="C65043" i="1"/>
  <c r="C65044" i="1"/>
  <c r="C65045" i="1"/>
  <c r="C65046" i="1"/>
  <c r="C65047" i="1"/>
  <c r="C65048" i="1"/>
  <c r="C65049" i="1"/>
  <c r="C65050" i="1"/>
  <c r="C65051" i="1"/>
  <c r="C65052" i="1"/>
  <c r="C65053" i="1"/>
  <c r="C65054" i="1"/>
  <c r="C65055" i="1"/>
  <c r="C65056" i="1"/>
  <c r="C65057" i="1"/>
  <c r="C65058" i="1"/>
  <c r="C65059" i="1"/>
  <c r="C65060" i="1"/>
  <c r="C65061" i="1"/>
  <c r="C65062" i="1"/>
  <c r="C65063" i="1"/>
  <c r="C65064" i="1"/>
  <c r="C65065" i="1"/>
  <c r="C65066" i="1"/>
  <c r="C65067" i="1"/>
  <c r="C65068" i="1"/>
  <c r="C65069" i="1"/>
  <c r="C65070" i="1"/>
  <c r="C65071" i="1"/>
  <c r="C65072" i="1"/>
  <c r="C65073" i="1"/>
  <c r="C65074" i="1"/>
  <c r="C65075" i="1"/>
  <c r="C65076" i="1"/>
  <c r="C65077" i="1"/>
  <c r="C65078" i="1"/>
  <c r="C65079" i="1"/>
  <c r="C65080" i="1"/>
  <c r="C65081" i="1"/>
  <c r="C65082" i="1"/>
  <c r="C65083" i="1"/>
  <c r="C65084" i="1"/>
  <c r="C65085" i="1"/>
  <c r="C65086" i="1"/>
  <c r="C65087" i="1"/>
  <c r="C65088" i="1"/>
  <c r="C65089" i="1"/>
  <c r="C65090" i="1"/>
  <c r="C65091" i="1"/>
  <c r="C65092" i="1"/>
  <c r="C65093" i="1"/>
  <c r="C65094" i="1"/>
  <c r="C65095" i="1"/>
  <c r="C65096" i="1"/>
  <c r="C65097" i="1"/>
  <c r="C65098" i="1"/>
  <c r="C65099" i="1"/>
  <c r="C65100" i="1"/>
  <c r="C65101" i="1"/>
  <c r="C65102" i="1"/>
  <c r="C65103" i="1"/>
  <c r="C65104" i="1"/>
  <c r="C65105" i="1"/>
  <c r="C65106" i="1"/>
  <c r="C65107" i="1"/>
  <c r="C65108" i="1"/>
  <c r="C65109" i="1"/>
  <c r="C65110" i="1"/>
  <c r="C65111" i="1"/>
  <c r="C65112" i="1"/>
  <c r="C65113" i="1"/>
  <c r="C65114" i="1"/>
  <c r="C65115" i="1"/>
  <c r="C65116" i="1"/>
  <c r="C65117" i="1"/>
  <c r="C65118" i="1"/>
  <c r="C65119" i="1"/>
  <c r="C65120" i="1"/>
  <c r="C65121" i="1"/>
  <c r="C65122" i="1"/>
  <c r="C65123" i="1"/>
  <c r="C65124" i="1"/>
  <c r="C65125" i="1"/>
  <c r="C65126" i="1"/>
  <c r="C65127" i="1"/>
  <c r="C65128" i="1"/>
  <c r="C65129" i="1"/>
  <c r="C65130" i="1"/>
  <c r="C65131" i="1"/>
  <c r="C65132" i="1"/>
  <c r="C65133" i="1"/>
  <c r="C65134" i="1"/>
  <c r="C65135" i="1"/>
  <c r="C65136" i="1"/>
  <c r="C65137" i="1"/>
  <c r="C65138" i="1"/>
  <c r="C65139" i="1"/>
  <c r="C65140" i="1"/>
  <c r="C65141" i="1"/>
  <c r="C65142" i="1"/>
  <c r="C65143" i="1"/>
  <c r="C65144" i="1"/>
  <c r="C65145" i="1"/>
  <c r="C65146" i="1"/>
  <c r="C65147" i="1"/>
  <c r="C65148" i="1"/>
  <c r="C65149" i="1"/>
  <c r="C65150" i="1"/>
  <c r="C65151" i="1"/>
  <c r="C65152" i="1"/>
  <c r="C65153" i="1"/>
  <c r="C65154" i="1"/>
  <c r="C65155" i="1"/>
  <c r="C65156" i="1"/>
  <c r="C65157" i="1"/>
  <c r="C65158" i="1"/>
  <c r="C65159" i="1"/>
  <c r="C65160" i="1"/>
  <c r="C65161" i="1"/>
  <c r="C65162" i="1"/>
  <c r="C65163" i="1"/>
  <c r="C65164" i="1"/>
  <c r="C65165" i="1"/>
  <c r="C65166" i="1"/>
  <c r="C65167" i="1"/>
  <c r="C65168" i="1"/>
  <c r="C65169" i="1"/>
  <c r="C65170" i="1"/>
  <c r="C65171" i="1"/>
  <c r="C65172" i="1"/>
  <c r="C65173" i="1"/>
  <c r="C65174" i="1"/>
  <c r="C65175" i="1"/>
  <c r="C65176" i="1"/>
  <c r="C65177" i="1"/>
  <c r="C65178" i="1"/>
  <c r="C65179" i="1"/>
  <c r="C65180" i="1"/>
  <c r="C65181" i="1"/>
  <c r="C65182" i="1"/>
  <c r="C65183" i="1"/>
  <c r="C65184" i="1"/>
  <c r="C65185" i="1"/>
  <c r="C65186" i="1"/>
  <c r="C65187" i="1"/>
  <c r="C65188" i="1"/>
  <c r="C65189" i="1"/>
  <c r="C65190" i="1"/>
  <c r="C65191" i="1"/>
  <c r="C65192" i="1"/>
  <c r="C65193" i="1"/>
  <c r="C65194" i="1"/>
  <c r="C65195" i="1"/>
  <c r="C65196" i="1"/>
  <c r="C65197" i="1"/>
  <c r="C65198" i="1"/>
  <c r="C65199" i="1"/>
  <c r="C65200" i="1"/>
  <c r="C65201" i="1"/>
  <c r="C65202" i="1"/>
  <c r="C65203" i="1"/>
  <c r="C65204" i="1"/>
  <c r="C65205" i="1"/>
  <c r="C65206" i="1"/>
  <c r="C65207" i="1"/>
  <c r="C65208" i="1"/>
  <c r="C65209" i="1"/>
  <c r="C65210" i="1"/>
  <c r="C65211" i="1"/>
  <c r="C65212" i="1"/>
  <c r="C65213" i="1"/>
  <c r="C65214" i="1"/>
  <c r="C65215" i="1"/>
  <c r="C65216" i="1"/>
  <c r="C65217" i="1"/>
  <c r="C65218" i="1"/>
  <c r="C65219" i="1"/>
  <c r="C65220" i="1"/>
  <c r="C65221" i="1"/>
  <c r="C65222" i="1"/>
  <c r="C65223" i="1"/>
  <c r="C65224" i="1"/>
  <c r="C65225" i="1"/>
  <c r="C65226" i="1"/>
  <c r="C65227" i="1"/>
  <c r="C65228" i="1"/>
  <c r="C65229" i="1"/>
  <c r="C65230" i="1"/>
  <c r="C65231" i="1"/>
  <c r="C65232" i="1"/>
  <c r="C65233" i="1"/>
  <c r="C65234" i="1"/>
  <c r="C65235" i="1"/>
  <c r="C65236" i="1"/>
  <c r="C65237" i="1"/>
  <c r="C65238" i="1"/>
  <c r="C65239" i="1"/>
  <c r="C65240" i="1"/>
  <c r="C65241" i="1"/>
  <c r="C65242" i="1"/>
  <c r="C65243" i="1"/>
  <c r="C65244" i="1"/>
  <c r="C65245" i="1"/>
  <c r="C65246" i="1"/>
  <c r="C65247" i="1"/>
  <c r="C65248" i="1"/>
  <c r="C65249" i="1"/>
  <c r="C65250" i="1"/>
  <c r="C65251" i="1"/>
  <c r="C65252" i="1"/>
  <c r="C65253" i="1"/>
  <c r="C65254" i="1"/>
  <c r="C65255" i="1"/>
  <c r="C65256" i="1"/>
  <c r="C65257" i="1"/>
  <c r="C65258" i="1"/>
  <c r="C65259" i="1"/>
  <c r="C65260" i="1"/>
  <c r="C65261" i="1"/>
  <c r="C65262" i="1"/>
  <c r="C65263" i="1"/>
  <c r="C65264" i="1"/>
  <c r="C65265" i="1"/>
  <c r="C65266" i="1"/>
  <c r="C65267" i="1"/>
  <c r="C65268" i="1"/>
  <c r="C65269" i="1"/>
  <c r="C65270" i="1"/>
  <c r="C65271" i="1"/>
  <c r="C65272" i="1"/>
  <c r="C65273" i="1"/>
  <c r="C65274" i="1"/>
  <c r="C65275" i="1"/>
  <c r="C65276" i="1"/>
  <c r="C65277" i="1"/>
  <c r="C65278" i="1"/>
  <c r="C65279" i="1"/>
  <c r="C65280" i="1"/>
  <c r="C65281" i="1"/>
  <c r="C65282" i="1"/>
  <c r="C65283" i="1"/>
  <c r="C65284" i="1"/>
  <c r="C65285" i="1"/>
  <c r="C65286" i="1"/>
  <c r="C65287" i="1"/>
  <c r="C65288" i="1"/>
  <c r="C65289" i="1"/>
  <c r="C65290" i="1"/>
  <c r="C65291" i="1"/>
  <c r="C65292" i="1"/>
  <c r="C65293" i="1"/>
  <c r="C65294" i="1"/>
  <c r="C65295" i="1"/>
  <c r="C65296" i="1"/>
  <c r="C65297" i="1"/>
  <c r="C65298" i="1"/>
  <c r="C65299" i="1"/>
  <c r="C65300" i="1"/>
  <c r="C65301" i="1"/>
  <c r="C65302" i="1"/>
  <c r="C65303" i="1"/>
  <c r="C65304" i="1"/>
  <c r="C65305" i="1"/>
  <c r="C65306" i="1"/>
  <c r="C65307" i="1"/>
  <c r="C65308" i="1"/>
  <c r="C65309" i="1"/>
  <c r="C65310" i="1"/>
  <c r="C65311" i="1"/>
  <c r="C65312" i="1"/>
  <c r="C65313" i="1"/>
  <c r="C65314" i="1"/>
  <c r="C65315" i="1"/>
  <c r="C65316" i="1"/>
  <c r="C65317" i="1"/>
  <c r="C65318" i="1"/>
  <c r="C65319" i="1"/>
  <c r="C65320" i="1"/>
  <c r="C65321" i="1"/>
  <c r="C65322" i="1"/>
  <c r="C65323" i="1"/>
  <c r="C65324" i="1"/>
  <c r="C65325" i="1"/>
  <c r="C65326" i="1"/>
  <c r="C65327" i="1"/>
  <c r="C65328" i="1"/>
  <c r="C65329" i="1"/>
  <c r="C65330" i="1"/>
  <c r="C65331" i="1"/>
  <c r="C65332" i="1"/>
  <c r="C65333" i="1"/>
  <c r="C65334" i="1"/>
  <c r="C65335" i="1"/>
  <c r="C65336" i="1"/>
  <c r="C65337" i="1"/>
  <c r="C65338" i="1"/>
  <c r="C65339" i="1"/>
  <c r="C65340" i="1"/>
  <c r="C65341" i="1"/>
  <c r="C65342" i="1"/>
  <c r="C65343" i="1"/>
  <c r="C65344" i="1"/>
  <c r="C65345" i="1"/>
  <c r="C65346" i="1"/>
  <c r="C65347" i="1"/>
  <c r="C65348" i="1"/>
  <c r="C65349" i="1"/>
  <c r="C65350" i="1"/>
  <c r="C65351" i="1"/>
  <c r="C65352" i="1"/>
  <c r="C65353" i="1"/>
  <c r="C65354" i="1"/>
  <c r="C65355" i="1"/>
  <c r="C65356" i="1"/>
  <c r="C65357" i="1"/>
  <c r="C65358" i="1"/>
  <c r="C65359" i="1"/>
  <c r="C65360" i="1"/>
  <c r="C65361" i="1"/>
  <c r="C65362" i="1"/>
  <c r="C65363" i="1"/>
  <c r="C65364" i="1"/>
  <c r="C65365" i="1"/>
  <c r="C65366" i="1"/>
  <c r="C65367" i="1"/>
  <c r="C65368" i="1"/>
  <c r="C65369" i="1"/>
  <c r="C65370" i="1"/>
  <c r="C65371" i="1"/>
  <c r="C65372" i="1"/>
  <c r="C65373" i="1"/>
  <c r="C65374" i="1"/>
  <c r="C65375" i="1"/>
  <c r="C65376" i="1"/>
  <c r="C65377" i="1"/>
  <c r="C65378" i="1"/>
  <c r="C65379" i="1"/>
  <c r="C65380" i="1"/>
  <c r="C65381" i="1"/>
  <c r="C65382" i="1"/>
  <c r="C65383" i="1"/>
  <c r="C65384" i="1"/>
  <c r="C65385" i="1"/>
  <c r="C65386" i="1"/>
  <c r="C65387" i="1"/>
  <c r="C65388" i="1"/>
  <c r="C65389" i="1"/>
  <c r="C65390" i="1"/>
  <c r="C65391" i="1"/>
  <c r="C65392" i="1"/>
  <c r="C65393" i="1"/>
  <c r="C65394" i="1"/>
  <c r="C65395" i="1"/>
  <c r="C65396" i="1"/>
  <c r="C65397" i="1"/>
  <c r="C65398" i="1"/>
  <c r="C65399" i="1"/>
  <c r="C65400" i="1"/>
  <c r="C65401" i="1"/>
  <c r="C65402" i="1"/>
  <c r="C65403" i="1"/>
  <c r="C65404" i="1"/>
  <c r="C65405" i="1"/>
  <c r="C65406" i="1"/>
  <c r="C65407" i="1"/>
  <c r="C65408" i="1"/>
  <c r="C65409" i="1"/>
  <c r="C65410" i="1"/>
  <c r="C65411" i="1"/>
  <c r="C65412" i="1"/>
  <c r="C65413" i="1"/>
  <c r="C65414" i="1"/>
  <c r="C65415" i="1"/>
  <c r="C65416" i="1"/>
  <c r="C65417" i="1"/>
  <c r="C65418" i="1"/>
  <c r="C65419" i="1"/>
  <c r="C65420" i="1"/>
  <c r="C65421" i="1"/>
  <c r="C65422" i="1"/>
  <c r="C65423" i="1"/>
  <c r="C65424" i="1"/>
  <c r="C65425" i="1"/>
  <c r="C65426" i="1"/>
  <c r="C65427" i="1"/>
  <c r="C65428" i="1"/>
  <c r="C65429" i="1"/>
  <c r="C65430" i="1"/>
  <c r="C65431" i="1"/>
  <c r="C65432" i="1"/>
  <c r="C65433" i="1"/>
  <c r="C65434" i="1"/>
  <c r="C65435" i="1"/>
  <c r="C65436" i="1"/>
  <c r="C65437" i="1"/>
  <c r="C65438" i="1"/>
  <c r="C65439" i="1"/>
  <c r="C65440" i="1"/>
  <c r="C65441" i="1"/>
  <c r="C65442" i="1"/>
  <c r="C65443" i="1"/>
  <c r="C65444" i="1"/>
  <c r="C65445" i="1"/>
  <c r="C65446" i="1"/>
  <c r="C65447" i="1"/>
  <c r="C65448" i="1"/>
  <c r="C65449" i="1"/>
  <c r="C65450" i="1"/>
  <c r="C65451" i="1"/>
  <c r="C65452" i="1"/>
  <c r="C65453" i="1"/>
  <c r="C65454" i="1"/>
  <c r="C65455" i="1"/>
  <c r="C65456" i="1"/>
  <c r="C65457" i="1"/>
  <c r="C65458" i="1"/>
  <c r="C65459" i="1"/>
  <c r="C65460" i="1"/>
  <c r="C65461" i="1"/>
  <c r="C65462" i="1"/>
  <c r="C65463" i="1"/>
  <c r="C65464" i="1"/>
  <c r="C65465" i="1"/>
  <c r="C65466" i="1"/>
  <c r="C65467" i="1"/>
  <c r="C65468" i="1"/>
  <c r="C65469" i="1"/>
  <c r="C65470" i="1"/>
  <c r="C65471" i="1"/>
  <c r="C65472" i="1"/>
  <c r="C65473" i="1"/>
  <c r="C65474" i="1"/>
  <c r="C65475" i="1"/>
  <c r="C65476" i="1"/>
  <c r="C65477" i="1"/>
  <c r="C65478" i="1"/>
  <c r="C65479" i="1"/>
  <c r="C65480" i="1"/>
  <c r="C65481" i="1"/>
  <c r="C65482" i="1"/>
  <c r="C65483" i="1"/>
  <c r="C65484" i="1"/>
  <c r="C65485" i="1"/>
  <c r="C65486" i="1"/>
  <c r="C65487" i="1"/>
  <c r="C65488" i="1"/>
  <c r="C65489" i="1"/>
  <c r="C65490" i="1"/>
  <c r="C65491" i="1"/>
  <c r="C65492" i="1"/>
  <c r="C65493" i="1"/>
  <c r="C65494" i="1"/>
  <c r="C65495" i="1"/>
  <c r="C65496" i="1"/>
  <c r="C65497" i="1"/>
  <c r="C65498" i="1"/>
  <c r="C65499" i="1"/>
  <c r="C65500" i="1"/>
  <c r="C65501" i="1"/>
  <c r="C65502" i="1"/>
  <c r="C65503" i="1"/>
  <c r="C65504" i="1"/>
  <c r="C65505" i="1"/>
  <c r="C65506" i="1"/>
  <c r="C65507" i="1"/>
  <c r="C65508" i="1"/>
  <c r="C65509" i="1"/>
  <c r="C65510" i="1"/>
  <c r="C65511" i="1"/>
  <c r="C65512" i="1"/>
  <c r="C65513" i="1"/>
  <c r="C65514" i="1"/>
  <c r="C65515" i="1"/>
  <c r="C65516" i="1"/>
  <c r="C65517" i="1"/>
  <c r="C65518" i="1"/>
  <c r="C65519" i="1"/>
  <c r="C65520" i="1"/>
  <c r="C65521" i="1"/>
  <c r="C65522" i="1"/>
  <c r="C65523" i="1"/>
  <c r="C65524" i="1"/>
  <c r="C65525" i="1"/>
  <c r="C65526" i="1"/>
  <c r="C65527" i="1"/>
  <c r="C65528" i="1"/>
  <c r="C65529" i="1"/>
  <c r="C65530" i="1"/>
  <c r="C65531" i="1"/>
  <c r="C65532" i="1"/>
  <c r="C65533" i="1"/>
  <c r="C65534" i="1"/>
  <c r="C65535" i="1"/>
  <c r="C65536" i="1"/>
  <c r="C65537" i="1"/>
  <c r="C65538" i="1"/>
  <c r="C65539" i="1"/>
  <c r="C65540" i="1"/>
  <c r="C65541" i="1"/>
  <c r="C65542" i="1"/>
  <c r="C65543" i="1"/>
  <c r="C65544" i="1"/>
  <c r="C65545" i="1"/>
  <c r="C65546" i="1"/>
  <c r="C65547" i="1"/>
  <c r="C65548" i="1"/>
  <c r="C65549" i="1"/>
  <c r="C65550" i="1"/>
  <c r="C65551" i="1"/>
  <c r="C65552" i="1"/>
  <c r="C65553" i="1"/>
  <c r="C65554" i="1"/>
  <c r="C65555" i="1"/>
  <c r="C65556" i="1"/>
  <c r="C65557" i="1"/>
  <c r="C65558" i="1"/>
  <c r="C65559" i="1"/>
  <c r="C65560" i="1"/>
  <c r="C65561" i="1"/>
  <c r="C65562" i="1"/>
  <c r="C65563" i="1"/>
  <c r="C65564" i="1"/>
  <c r="C65565" i="1"/>
  <c r="C65566" i="1"/>
  <c r="C65567" i="1"/>
  <c r="C65568" i="1"/>
  <c r="C65569" i="1"/>
  <c r="C65570" i="1"/>
  <c r="C65571" i="1"/>
  <c r="C65572" i="1"/>
  <c r="C65573" i="1"/>
  <c r="C65574" i="1"/>
  <c r="C65575" i="1"/>
  <c r="C65576" i="1"/>
  <c r="C65577" i="1"/>
  <c r="C65578" i="1"/>
  <c r="C65579" i="1"/>
  <c r="C65580" i="1"/>
  <c r="C65581" i="1"/>
  <c r="C65582" i="1"/>
  <c r="C65583" i="1"/>
  <c r="C65584" i="1"/>
  <c r="C65585" i="1"/>
  <c r="C65586" i="1"/>
  <c r="C65587" i="1"/>
  <c r="C65588" i="1"/>
  <c r="C65589" i="1"/>
  <c r="C65590" i="1"/>
  <c r="C65591" i="1"/>
  <c r="C65592" i="1"/>
  <c r="C65593" i="1"/>
  <c r="C65594" i="1"/>
  <c r="C65595" i="1"/>
  <c r="C65596" i="1"/>
  <c r="C65597" i="1"/>
  <c r="C65598" i="1"/>
  <c r="C65599" i="1"/>
  <c r="C65600" i="1"/>
  <c r="C65601" i="1"/>
  <c r="C65602" i="1"/>
  <c r="C65603" i="1"/>
  <c r="C65604" i="1"/>
  <c r="C65605" i="1"/>
  <c r="C65606" i="1"/>
  <c r="C65607" i="1"/>
  <c r="C65608" i="1"/>
  <c r="C65609" i="1"/>
  <c r="C65610" i="1"/>
  <c r="C65611" i="1"/>
  <c r="C65612" i="1"/>
  <c r="C65613" i="1"/>
  <c r="C65614" i="1"/>
  <c r="C65615" i="1"/>
  <c r="C65616" i="1"/>
  <c r="C65617" i="1"/>
  <c r="C65618" i="1"/>
  <c r="C65619" i="1"/>
  <c r="C65620" i="1"/>
  <c r="C65621" i="1"/>
  <c r="C65622" i="1"/>
  <c r="C65623" i="1"/>
  <c r="C65624" i="1"/>
  <c r="C65625" i="1"/>
  <c r="C65626" i="1"/>
  <c r="C65627" i="1"/>
  <c r="C65628" i="1"/>
  <c r="C65629" i="1"/>
  <c r="C65630" i="1"/>
  <c r="C65631" i="1"/>
  <c r="C65632" i="1"/>
  <c r="C65633" i="1"/>
  <c r="C65634" i="1"/>
  <c r="C65635" i="1"/>
  <c r="C65636" i="1"/>
  <c r="C65637" i="1"/>
  <c r="C65638" i="1"/>
  <c r="C65639" i="1"/>
  <c r="C65640" i="1"/>
  <c r="C65641" i="1"/>
  <c r="C65642" i="1"/>
  <c r="C65643" i="1"/>
  <c r="C65644" i="1"/>
  <c r="C65645" i="1"/>
  <c r="C65646" i="1"/>
  <c r="C65647" i="1"/>
  <c r="C65648" i="1"/>
  <c r="C65649" i="1"/>
  <c r="C65650" i="1"/>
  <c r="C65651" i="1"/>
  <c r="C65652" i="1"/>
  <c r="C65653" i="1"/>
  <c r="C65654" i="1"/>
  <c r="C65655" i="1"/>
  <c r="C65656" i="1"/>
  <c r="C65657" i="1"/>
  <c r="C65658" i="1"/>
  <c r="C65659" i="1"/>
  <c r="C65660" i="1"/>
  <c r="C65661" i="1"/>
  <c r="C65662" i="1"/>
  <c r="C65663" i="1"/>
  <c r="C65664" i="1"/>
  <c r="C65665" i="1"/>
  <c r="C65666" i="1"/>
  <c r="C65667" i="1"/>
  <c r="C65668" i="1"/>
  <c r="C65669" i="1"/>
  <c r="C65670" i="1"/>
  <c r="C65671" i="1"/>
  <c r="C65672" i="1"/>
  <c r="C65673" i="1"/>
  <c r="C65674" i="1"/>
  <c r="C65675" i="1"/>
  <c r="C65676" i="1"/>
  <c r="C65677" i="1"/>
  <c r="C65678" i="1"/>
  <c r="C65679" i="1"/>
  <c r="C65680" i="1"/>
  <c r="C65681" i="1"/>
  <c r="C65682" i="1"/>
  <c r="C65683" i="1"/>
  <c r="C65684" i="1"/>
  <c r="C65685" i="1"/>
  <c r="C65686" i="1"/>
  <c r="C65687" i="1"/>
  <c r="C65688" i="1"/>
  <c r="C65689" i="1"/>
  <c r="C65690" i="1"/>
  <c r="C65691" i="1"/>
  <c r="C65692" i="1"/>
  <c r="C65693" i="1"/>
  <c r="C65694" i="1"/>
  <c r="C65695" i="1"/>
  <c r="C65696" i="1"/>
  <c r="C65697" i="1"/>
  <c r="C65698" i="1"/>
  <c r="C65699" i="1"/>
  <c r="C65700" i="1"/>
  <c r="C65701" i="1"/>
  <c r="C65702" i="1"/>
  <c r="C65703" i="1"/>
  <c r="C65704" i="1"/>
  <c r="C65705" i="1"/>
  <c r="C65706" i="1"/>
  <c r="C65707" i="1"/>
  <c r="C65708" i="1"/>
  <c r="C65709" i="1"/>
  <c r="C65710" i="1"/>
  <c r="C65711" i="1"/>
  <c r="C65712" i="1"/>
  <c r="C65713" i="1"/>
  <c r="C65714" i="1"/>
  <c r="C65715" i="1"/>
  <c r="C65716" i="1"/>
  <c r="C65717" i="1"/>
  <c r="C65718" i="1"/>
  <c r="C65719" i="1"/>
  <c r="C65720" i="1"/>
  <c r="C65721" i="1"/>
  <c r="C65722" i="1"/>
  <c r="C65723" i="1"/>
  <c r="C65724" i="1"/>
  <c r="C65725" i="1"/>
  <c r="C65726" i="1"/>
  <c r="C65727" i="1"/>
  <c r="C65728" i="1"/>
  <c r="C65729" i="1"/>
  <c r="C65730" i="1"/>
  <c r="C65731" i="1"/>
  <c r="C65732" i="1"/>
  <c r="C65733" i="1"/>
  <c r="C65734" i="1"/>
  <c r="C65735" i="1"/>
  <c r="C65736" i="1"/>
  <c r="C65737" i="1"/>
  <c r="C65738" i="1"/>
  <c r="C65739" i="1"/>
  <c r="C65740" i="1"/>
  <c r="C65741" i="1"/>
  <c r="C65742" i="1"/>
  <c r="C65743" i="1"/>
  <c r="C65744" i="1"/>
  <c r="C65745" i="1"/>
  <c r="C65746" i="1"/>
  <c r="C65747" i="1"/>
  <c r="C65748" i="1"/>
  <c r="C65749" i="1"/>
  <c r="C65750" i="1"/>
  <c r="C65751" i="1"/>
  <c r="C65752" i="1"/>
  <c r="C65753" i="1"/>
  <c r="C65754" i="1"/>
  <c r="C65755" i="1"/>
  <c r="C65756" i="1"/>
  <c r="C65757" i="1"/>
  <c r="C65758" i="1"/>
  <c r="C65759" i="1"/>
  <c r="C65760" i="1"/>
  <c r="C65761" i="1"/>
  <c r="C65762" i="1"/>
  <c r="C65763" i="1"/>
  <c r="C65764" i="1"/>
  <c r="C65765" i="1"/>
  <c r="C65766" i="1"/>
  <c r="C65767" i="1"/>
  <c r="C65768" i="1"/>
  <c r="C65769" i="1"/>
  <c r="C65770" i="1"/>
  <c r="C65771" i="1"/>
  <c r="C65772" i="1"/>
  <c r="C65773" i="1"/>
  <c r="C65774" i="1"/>
  <c r="C65775" i="1"/>
  <c r="C65776" i="1"/>
  <c r="C65777" i="1"/>
  <c r="C65778" i="1"/>
  <c r="C65779" i="1"/>
  <c r="C65780" i="1"/>
  <c r="C65781" i="1"/>
  <c r="C65782" i="1"/>
  <c r="C65783" i="1"/>
  <c r="C65784" i="1"/>
  <c r="C65785" i="1"/>
  <c r="C65786" i="1"/>
  <c r="C65787" i="1"/>
  <c r="C65788" i="1"/>
  <c r="C65789" i="1"/>
  <c r="C65790" i="1"/>
  <c r="C65791" i="1"/>
  <c r="C65792" i="1"/>
  <c r="C65793" i="1"/>
  <c r="C65794" i="1"/>
  <c r="C65795" i="1"/>
  <c r="C65796" i="1"/>
  <c r="C65797" i="1"/>
  <c r="C65798" i="1"/>
  <c r="C65799" i="1"/>
  <c r="C65800" i="1"/>
  <c r="C65801" i="1"/>
  <c r="C65802" i="1"/>
  <c r="C65803" i="1"/>
  <c r="C65804" i="1"/>
  <c r="C65805" i="1"/>
  <c r="C65806" i="1"/>
  <c r="C65807" i="1"/>
  <c r="C65808" i="1"/>
  <c r="C65809" i="1"/>
  <c r="C65810" i="1"/>
  <c r="C65811" i="1"/>
  <c r="C65812" i="1"/>
  <c r="C65813" i="1"/>
  <c r="C65814" i="1"/>
  <c r="C65815" i="1"/>
  <c r="C65816" i="1"/>
  <c r="C65817" i="1"/>
  <c r="C65818" i="1"/>
  <c r="C65819" i="1"/>
  <c r="C65820" i="1"/>
  <c r="C65821" i="1"/>
  <c r="C65822" i="1"/>
  <c r="C65823" i="1"/>
  <c r="C65824" i="1"/>
  <c r="C65825" i="1"/>
  <c r="C65826" i="1"/>
  <c r="C65827" i="1"/>
  <c r="C65828" i="1"/>
  <c r="C65829" i="1"/>
  <c r="C65830" i="1"/>
  <c r="C65831" i="1"/>
  <c r="C65832" i="1"/>
  <c r="C65833" i="1"/>
  <c r="C65834" i="1"/>
  <c r="C65835" i="1"/>
  <c r="C65836" i="1"/>
  <c r="C65837" i="1"/>
  <c r="C65838" i="1"/>
  <c r="C65839" i="1"/>
  <c r="C65840" i="1"/>
  <c r="C65841" i="1"/>
  <c r="C65842" i="1"/>
  <c r="C65843" i="1"/>
  <c r="C65844" i="1"/>
  <c r="C65845" i="1"/>
  <c r="C65846" i="1"/>
  <c r="C65847" i="1"/>
  <c r="C65848" i="1"/>
  <c r="C65849" i="1"/>
  <c r="C65850" i="1"/>
  <c r="C65851" i="1"/>
  <c r="C65852" i="1"/>
  <c r="C65853" i="1"/>
  <c r="C65854" i="1"/>
  <c r="C65855" i="1"/>
  <c r="C65856" i="1"/>
  <c r="C65857" i="1"/>
  <c r="C65858" i="1"/>
  <c r="C65859" i="1"/>
  <c r="C65860" i="1"/>
  <c r="C65861" i="1"/>
  <c r="C65862" i="1"/>
  <c r="C65863" i="1"/>
  <c r="C65864" i="1"/>
  <c r="C65865" i="1"/>
  <c r="C65866" i="1"/>
  <c r="C65867" i="1"/>
  <c r="C65868" i="1"/>
  <c r="C65869" i="1"/>
  <c r="C65870" i="1"/>
  <c r="C65871" i="1"/>
  <c r="C65872" i="1"/>
  <c r="C65873" i="1"/>
  <c r="C65874" i="1"/>
  <c r="C65875" i="1"/>
  <c r="C65876" i="1"/>
  <c r="C65877" i="1"/>
  <c r="C65878" i="1"/>
  <c r="C65879" i="1"/>
  <c r="C65880" i="1"/>
  <c r="C65881" i="1"/>
  <c r="C65882" i="1"/>
  <c r="C65883" i="1"/>
  <c r="C65884" i="1"/>
  <c r="C65885" i="1"/>
  <c r="C65886" i="1"/>
  <c r="C65887" i="1"/>
  <c r="C65888" i="1"/>
  <c r="C65889" i="1"/>
  <c r="C65890" i="1"/>
  <c r="C65891" i="1"/>
  <c r="C65892" i="1"/>
  <c r="C65893" i="1"/>
  <c r="C65894" i="1"/>
  <c r="C65895" i="1"/>
  <c r="C65896" i="1"/>
  <c r="C65897" i="1"/>
  <c r="C65898" i="1"/>
  <c r="C65899" i="1"/>
  <c r="C65900" i="1"/>
  <c r="C65901" i="1"/>
  <c r="C65902" i="1"/>
  <c r="C65903" i="1"/>
  <c r="C65904" i="1"/>
  <c r="C65905" i="1"/>
  <c r="C65906" i="1"/>
  <c r="C65907" i="1"/>
  <c r="C65908" i="1"/>
  <c r="C65909" i="1"/>
  <c r="C65910" i="1"/>
  <c r="C65911" i="1"/>
  <c r="C65912" i="1"/>
  <c r="C65913" i="1"/>
  <c r="C65914" i="1"/>
  <c r="C65915" i="1"/>
  <c r="C65916" i="1"/>
  <c r="C65917" i="1"/>
  <c r="C65918" i="1"/>
  <c r="C65919" i="1"/>
  <c r="C65920" i="1"/>
  <c r="C65921" i="1"/>
  <c r="C65922" i="1"/>
  <c r="C65923" i="1"/>
  <c r="C65924" i="1"/>
  <c r="C65925" i="1"/>
  <c r="C65926" i="1"/>
  <c r="C65927" i="1"/>
  <c r="C65928" i="1"/>
  <c r="C65929" i="1"/>
  <c r="C65930" i="1"/>
  <c r="C65931" i="1"/>
  <c r="C65932" i="1"/>
  <c r="C65933" i="1"/>
  <c r="C65934" i="1"/>
  <c r="C65935" i="1"/>
  <c r="C65936" i="1"/>
  <c r="C65937" i="1"/>
  <c r="C65938" i="1"/>
  <c r="C65939" i="1"/>
  <c r="C65940" i="1"/>
  <c r="C65941" i="1"/>
  <c r="C65942" i="1"/>
  <c r="C65943" i="1"/>
  <c r="C65944" i="1"/>
  <c r="C65945" i="1"/>
  <c r="C65946" i="1"/>
  <c r="C65947" i="1"/>
  <c r="C65948" i="1"/>
  <c r="C65949" i="1"/>
  <c r="C65950" i="1"/>
  <c r="C65951" i="1"/>
  <c r="C65952" i="1"/>
  <c r="C65953" i="1"/>
  <c r="C65954" i="1"/>
  <c r="C65955" i="1"/>
  <c r="C65956" i="1"/>
  <c r="C65957" i="1"/>
  <c r="C65958" i="1"/>
  <c r="C65959" i="1"/>
  <c r="C65960" i="1"/>
  <c r="C65961" i="1"/>
  <c r="C65962" i="1"/>
  <c r="C65963" i="1"/>
  <c r="C65964" i="1"/>
  <c r="C65965" i="1"/>
  <c r="C65966" i="1"/>
  <c r="C65967" i="1"/>
  <c r="C65968" i="1"/>
  <c r="C65969" i="1"/>
  <c r="C65970" i="1"/>
  <c r="C65971" i="1"/>
  <c r="C65972" i="1"/>
  <c r="C65973" i="1"/>
  <c r="C65974" i="1"/>
  <c r="C65975" i="1"/>
  <c r="C65976" i="1"/>
  <c r="C65977" i="1"/>
  <c r="C65978" i="1"/>
  <c r="C65979" i="1"/>
  <c r="C65980" i="1"/>
  <c r="C65981" i="1"/>
  <c r="C65982" i="1"/>
  <c r="C65983" i="1"/>
  <c r="C65984" i="1"/>
  <c r="C65985" i="1"/>
  <c r="C65986" i="1"/>
  <c r="C65987" i="1"/>
  <c r="C65988" i="1"/>
  <c r="C65989" i="1"/>
  <c r="C65990" i="1"/>
  <c r="C65991" i="1"/>
  <c r="C65992" i="1"/>
  <c r="C65993" i="1"/>
  <c r="C65994" i="1"/>
  <c r="C65995" i="1"/>
  <c r="C65996" i="1"/>
  <c r="C65997" i="1"/>
  <c r="C65998" i="1"/>
  <c r="C65999" i="1"/>
  <c r="C66000" i="1"/>
  <c r="C66001" i="1"/>
  <c r="C66002" i="1"/>
  <c r="C66003" i="1"/>
  <c r="C66004" i="1"/>
  <c r="C66005" i="1"/>
  <c r="C66006" i="1"/>
  <c r="C66007" i="1"/>
  <c r="C66008" i="1"/>
  <c r="C66009" i="1"/>
  <c r="C66010" i="1"/>
  <c r="C66011" i="1"/>
  <c r="C66012" i="1"/>
  <c r="C66013" i="1"/>
  <c r="C66014" i="1"/>
  <c r="C66015" i="1"/>
  <c r="C66016" i="1"/>
  <c r="C66017" i="1"/>
  <c r="C66018" i="1"/>
  <c r="C66019" i="1"/>
  <c r="C66020" i="1"/>
  <c r="C66021" i="1"/>
  <c r="C66022" i="1"/>
  <c r="C66023" i="1"/>
  <c r="C66024" i="1"/>
  <c r="C66025" i="1"/>
  <c r="C66026" i="1"/>
  <c r="C66027" i="1"/>
  <c r="C66028" i="1"/>
  <c r="C66029" i="1"/>
  <c r="C66030" i="1"/>
  <c r="C66031" i="1"/>
  <c r="C66032" i="1"/>
  <c r="C66033" i="1"/>
  <c r="C66034" i="1"/>
  <c r="C66035" i="1"/>
  <c r="C66036" i="1"/>
  <c r="C66037" i="1"/>
  <c r="C66038" i="1"/>
  <c r="C66039" i="1"/>
  <c r="C66040" i="1"/>
  <c r="C66041" i="1"/>
  <c r="C66042" i="1"/>
  <c r="C66043" i="1"/>
  <c r="C66044" i="1"/>
  <c r="C66045" i="1"/>
  <c r="C66046" i="1"/>
  <c r="C66047" i="1"/>
  <c r="C66048" i="1"/>
  <c r="C66049" i="1"/>
  <c r="C66050" i="1"/>
  <c r="C66051" i="1"/>
  <c r="C66052" i="1"/>
  <c r="C66053" i="1"/>
  <c r="C66054" i="1"/>
  <c r="C66055" i="1"/>
  <c r="C66056" i="1"/>
  <c r="C66057" i="1"/>
  <c r="C66058" i="1"/>
  <c r="C66059" i="1"/>
  <c r="C66060" i="1"/>
  <c r="C66061" i="1"/>
  <c r="C66062" i="1"/>
  <c r="C66063" i="1"/>
  <c r="C66064" i="1"/>
  <c r="C66065" i="1"/>
  <c r="C66066" i="1"/>
  <c r="C66067" i="1"/>
  <c r="C66068" i="1"/>
  <c r="C66069" i="1"/>
  <c r="C66070" i="1"/>
  <c r="C66071" i="1"/>
  <c r="C66072" i="1"/>
  <c r="C66073" i="1"/>
  <c r="C66074" i="1"/>
  <c r="C66075" i="1"/>
  <c r="C66076" i="1"/>
  <c r="C66077" i="1"/>
  <c r="C66078" i="1"/>
  <c r="C66079" i="1"/>
  <c r="C66080" i="1"/>
  <c r="C66081" i="1"/>
  <c r="C66082" i="1"/>
  <c r="C66083" i="1"/>
  <c r="C66084" i="1"/>
  <c r="C66085" i="1"/>
  <c r="C66086" i="1"/>
  <c r="C66087" i="1"/>
  <c r="C66088" i="1"/>
  <c r="C66089" i="1"/>
  <c r="C66090" i="1"/>
  <c r="C66091" i="1"/>
  <c r="C66092" i="1"/>
  <c r="C66093" i="1"/>
  <c r="C66094" i="1"/>
  <c r="C66095" i="1"/>
  <c r="C66096" i="1"/>
  <c r="C66097" i="1"/>
  <c r="C66098" i="1"/>
  <c r="C66099" i="1"/>
  <c r="C66100" i="1"/>
  <c r="C66101" i="1"/>
  <c r="C66102" i="1"/>
  <c r="C66103" i="1"/>
  <c r="C66104" i="1"/>
  <c r="C66105" i="1"/>
  <c r="C66106" i="1"/>
  <c r="C66107" i="1"/>
  <c r="C66108" i="1"/>
  <c r="C66109" i="1"/>
  <c r="C66110" i="1"/>
  <c r="C66111" i="1"/>
  <c r="C66112" i="1"/>
  <c r="C66113" i="1"/>
  <c r="C66114" i="1"/>
  <c r="C66115" i="1"/>
  <c r="C66116" i="1"/>
  <c r="C66117" i="1"/>
  <c r="C66118" i="1"/>
  <c r="C66119" i="1"/>
  <c r="C66120" i="1"/>
  <c r="C66121" i="1"/>
  <c r="C66122" i="1"/>
  <c r="C66123" i="1"/>
  <c r="C66124" i="1"/>
  <c r="C66125" i="1"/>
  <c r="C66126" i="1"/>
  <c r="C66127" i="1"/>
  <c r="C66128" i="1"/>
  <c r="C66129" i="1"/>
  <c r="C66130" i="1"/>
  <c r="C66131" i="1"/>
  <c r="C66132" i="1"/>
  <c r="C66133" i="1"/>
  <c r="C66134" i="1"/>
  <c r="C66135" i="1"/>
  <c r="C66136" i="1"/>
  <c r="C66137" i="1"/>
  <c r="C66138" i="1"/>
  <c r="C66139" i="1"/>
  <c r="C66140" i="1"/>
  <c r="C66141" i="1"/>
  <c r="C66142" i="1"/>
  <c r="C66143" i="1"/>
  <c r="C66144" i="1"/>
  <c r="C66145" i="1"/>
  <c r="C66146" i="1"/>
  <c r="C66147" i="1"/>
  <c r="C66148" i="1"/>
  <c r="C66149" i="1"/>
  <c r="C66150" i="1"/>
  <c r="C66151" i="1"/>
  <c r="C66152" i="1"/>
  <c r="C66153" i="1"/>
  <c r="C66154" i="1"/>
  <c r="C66155" i="1"/>
  <c r="C66156" i="1"/>
  <c r="C66157" i="1"/>
  <c r="C66158" i="1"/>
  <c r="C66159" i="1"/>
  <c r="C66160" i="1"/>
  <c r="C66161" i="1"/>
  <c r="C66162" i="1"/>
  <c r="C66163" i="1"/>
  <c r="C66164" i="1"/>
  <c r="C66165" i="1"/>
  <c r="C66166" i="1"/>
  <c r="C66167" i="1"/>
  <c r="C66168" i="1"/>
  <c r="C66169" i="1"/>
  <c r="C66170" i="1"/>
  <c r="C66171" i="1"/>
  <c r="C66172" i="1"/>
  <c r="C66173" i="1"/>
  <c r="C66174" i="1"/>
  <c r="C66175" i="1"/>
  <c r="C66176" i="1"/>
  <c r="C66177" i="1"/>
  <c r="C66178" i="1"/>
  <c r="C66179" i="1"/>
  <c r="C66180" i="1"/>
  <c r="C66181" i="1"/>
  <c r="C66182" i="1"/>
  <c r="C66183" i="1"/>
  <c r="C66184" i="1"/>
  <c r="C66185" i="1"/>
  <c r="C66186" i="1"/>
  <c r="C66187" i="1"/>
  <c r="C66188" i="1"/>
  <c r="C66189" i="1"/>
  <c r="C66190" i="1"/>
  <c r="C66191" i="1"/>
  <c r="C66192" i="1"/>
  <c r="C66193" i="1"/>
  <c r="C66194" i="1"/>
  <c r="C66195" i="1"/>
  <c r="C66196" i="1"/>
  <c r="C66197" i="1"/>
  <c r="C66198" i="1"/>
  <c r="C66199" i="1"/>
  <c r="C66200" i="1"/>
  <c r="C66201" i="1"/>
  <c r="C66202" i="1"/>
  <c r="C66203" i="1"/>
  <c r="C66204" i="1"/>
  <c r="C66205" i="1"/>
  <c r="C66206" i="1"/>
  <c r="C66207" i="1"/>
  <c r="C66208" i="1"/>
  <c r="C66209" i="1"/>
  <c r="C66210" i="1"/>
  <c r="C66211" i="1"/>
  <c r="C66212" i="1"/>
  <c r="C66213" i="1"/>
  <c r="C66214" i="1"/>
  <c r="C66215" i="1"/>
  <c r="C66216" i="1"/>
  <c r="C66217" i="1"/>
  <c r="C66218" i="1"/>
  <c r="C66219" i="1"/>
  <c r="C66220" i="1"/>
  <c r="C66221" i="1"/>
  <c r="C66222" i="1"/>
  <c r="C66223" i="1"/>
  <c r="C66224" i="1"/>
  <c r="C66225" i="1"/>
  <c r="C66226" i="1"/>
  <c r="C66227" i="1"/>
  <c r="C66228" i="1"/>
  <c r="C66229" i="1"/>
  <c r="C66230" i="1"/>
  <c r="C66231" i="1"/>
  <c r="C66232" i="1"/>
  <c r="C66233" i="1"/>
  <c r="C66234" i="1"/>
  <c r="C66235" i="1"/>
  <c r="C66236" i="1"/>
  <c r="C66237" i="1"/>
  <c r="C66238" i="1"/>
  <c r="C66239" i="1"/>
  <c r="C66240" i="1"/>
  <c r="C66241" i="1"/>
  <c r="C66242" i="1"/>
  <c r="C66243" i="1"/>
  <c r="C66244" i="1"/>
  <c r="C66245" i="1"/>
  <c r="C66246" i="1"/>
  <c r="C66247" i="1"/>
  <c r="C66248" i="1"/>
  <c r="C66249" i="1"/>
  <c r="C66250" i="1"/>
  <c r="C66251" i="1"/>
  <c r="C66252" i="1"/>
  <c r="C66253" i="1"/>
  <c r="C66254" i="1"/>
  <c r="C66255" i="1"/>
  <c r="C66256" i="1"/>
  <c r="C66257" i="1"/>
  <c r="C66258" i="1"/>
  <c r="C66259" i="1"/>
  <c r="C66260" i="1"/>
  <c r="C66261" i="1"/>
  <c r="C66262" i="1"/>
  <c r="C66263" i="1"/>
  <c r="C66264" i="1"/>
  <c r="C66265" i="1"/>
  <c r="C66266" i="1"/>
  <c r="C66267" i="1"/>
  <c r="C66268" i="1"/>
  <c r="C66269" i="1"/>
  <c r="C66270" i="1"/>
  <c r="C66271" i="1"/>
  <c r="C66272" i="1"/>
  <c r="C66273" i="1"/>
  <c r="C66274" i="1"/>
  <c r="C66275" i="1"/>
  <c r="C66276" i="1"/>
  <c r="C66277" i="1"/>
  <c r="C66278" i="1"/>
  <c r="C66279" i="1"/>
  <c r="C66280" i="1"/>
  <c r="C66281" i="1"/>
  <c r="C66282" i="1"/>
  <c r="C66283" i="1"/>
  <c r="C66284" i="1"/>
  <c r="C66285" i="1"/>
  <c r="C66286" i="1"/>
  <c r="C66287" i="1"/>
  <c r="C66288" i="1"/>
  <c r="C66289" i="1"/>
  <c r="C66290" i="1"/>
  <c r="C66291" i="1"/>
  <c r="C66292" i="1"/>
  <c r="C66293" i="1"/>
  <c r="C66294" i="1"/>
  <c r="C66295" i="1"/>
  <c r="C66296" i="1"/>
  <c r="C66297" i="1"/>
  <c r="C66298" i="1"/>
  <c r="C66299" i="1"/>
  <c r="C66300" i="1"/>
  <c r="C66301" i="1"/>
  <c r="C66302" i="1"/>
  <c r="C66303" i="1"/>
  <c r="C66304" i="1"/>
  <c r="C66305" i="1"/>
  <c r="C66306" i="1"/>
  <c r="C66307" i="1"/>
  <c r="C66308" i="1"/>
  <c r="C66309" i="1"/>
  <c r="C66310" i="1"/>
  <c r="C66311" i="1"/>
  <c r="C66312" i="1"/>
  <c r="C66313" i="1"/>
  <c r="C66314" i="1"/>
  <c r="C66315" i="1"/>
  <c r="C66316" i="1"/>
  <c r="C66317" i="1"/>
  <c r="C66318" i="1"/>
  <c r="C66319" i="1"/>
  <c r="C66320" i="1"/>
  <c r="C66321" i="1"/>
  <c r="C66322" i="1"/>
  <c r="C66323" i="1"/>
  <c r="C66324" i="1"/>
  <c r="C66325" i="1"/>
  <c r="C66326" i="1"/>
  <c r="C66327" i="1"/>
  <c r="C66328" i="1"/>
  <c r="C66329" i="1"/>
  <c r="C66330" i="1"/>
  <c r="C66331" i="1"/>
  <c r="C66332" i="1"/>
  <c r="C66333" i="1"/>
  <c r="C66334" i="1"/>
  <c r="C66335" i="1"/>
  <c r="C66336" i="1"/>
  <c r="C66337" i="1"/>
  <c r="C66338" i="1"/>
  <c r="C66339" i="1"/>
  <c r="C66340" i="1"/>
  <c r="C66341" i="1"/>
  <c r="C66342" i="1"/>
  <c r="C66343" i="1"/>
  <c r="C66344" i="1"/>
  <c r="C66345" i="1"/>
  <c r="C66346" i="1"/>
  <c r="C66347" i="1"/>
  <c r="C66348" i="1"/>
  <c r="C66349" i="1"/>
  <c r="C66350" i="1"/>
  <c r="C66351" i="1"/>
  <c r="C66352" i="1"/>
  <c r="C66353" i="1"/>
  <c r="C66354" i="1"/>
  <c r="C66355" i="1"/>
  <c r="C66356" i="1"/>
  <c r="C66357" i="1"/>
  <c r="C66358" i="1"/>
  <c r="C66359" i="1"/>
  <c r="C66360" i="1"/>
  <c r="C66361" i="1"/>
  <c r="C66362" i="1"/>
  <c r="C66363" i="1"/>
  <c r="C66364" i="1"/>
  <c r="C66365" i="1"/>
  <c r="C66366" i="1"/>
  <c r="C66367" i="1"/>
  <c r="C66368" i="1"/>
  <c r="C66369" i="1"/>
  <c r="C66370" i="1"/>
  <c r="C66371" i="1"/>
  <c r="C66372" i="1"/>
  <c r="C66373" i="1"/>
  <c r="C66374" i="1"/>
  <c r="C66375" i="1"/>
  <c r="C66376" i="1"/>
  <c r="C66377" i="1"/>
  <c r="C66378" i="1"/>
  <c r="C66379" i="1"/>
  <c r="C66380" i="1"/>
  <c r="C66381" i="1"/>
  <c r="C66382" i="1"/>
  <c r="C66383" i="1"/>
  <c r="C66384" i="1"/>
  <c r="C66385" i="1"/>
  <c r="C66386" i="1"/>
  <c r="C66387" i="1"/>
  <c r="C66388" i="1"/>
  <c r="C66389" i="1"/>
  <c r="C66390" i="1"/>
  <c r="C66391" i="1"/>
  <c r="C66392" i="1"/>
  <c r="C66393" i="1"/>
  <c r="C66394" i="1"/>
  <c r="C66395" i="1"/>
  <c r="C66396" i="1"/>
  <c r="C66397" i="1"/>
  <c r="C66398" i="1"/>
  <c r="C66399" i="1"/>
  <c r="C66400" i="1"/>
  <c r="C66401" i="1"/>
  <c r="C66402" i="1"/>
  <c r="C66403" i="1"/>
  <c r="C66404" i="1"/>
  <c r="C66405" i="1"/>
  <c r="C66406" i="1"/>
  <c r="C66407" i="1"/>
  <c r="C66408" i="1"/>
  <c r="C66409" i="1"/>
  <c r="C66410" i="1"/>
  <c r="C66411" i="1"/>
  <c r="C66412" i="1"/>
  <c r="C66413" i="1"/>
  <c r="C66414" i="1"/>
  <c r="C66415" i="1"/>
  <c r="C66416" i="1"/>
  <c r="C66417" i="1"/>
  <c r="C66418" i="1"/>
  <c r="C66419" i="1"/>
  <c r="C66420" i="1"/>
  <c r="C66421" i="1"/>
  <c r="C66422" i="1"/>
  <c r="C66423" i="1"/>
  <c r="C66424" i="1"/>
  <c r="C66425" i="1"/>
  <c r="C66426" i="1"/>
  <c r="C66427" i="1"/>
  <c r="C66428" i="1"/>
  <c r="C66429" i="1"/>
  <c r="C66430" i="1"/>
  <c r="C66431" i="1"/>
  <c r="C66432" i="1"/>
  <c r="C66433" i="1"/>
  <c r="C66434" i="1"/>
  <c r="C66435" i="1"/>
  <c r="C66436" i="1"/>
  <c r="C66437" i="1"/>
  <c r="C66438" i="1"/>
  <c r="C66439" i="1"/>
  <c r="C66440" i="1"/>
  <c r="C66441" i="1"/>
  <c r="C66442" i="1"/>
  <c r="C66443" i="1"/>
  <c r="C66444" i="1"/>
  <c r="C66445" i="1"/>
  <c r="C66446" i="1"/>
  <c r="C66447" i="1"/>
  <c r="C66448" i="1"/>
  <c r="C66449" i="1"/>
  <c r="C66450" i="1"/>
  <c r="C66451" i="1"/>
  <c r="C66452" i="1"/>
  <c r="C66453" i="1"/>
  <c r="C66454" i="1"/>
  <c r="C66455" i="1"/>
  <c r="C66456" i="1"/>
  <c r="C66457" i="1"/>
  <c r="C66458" i="1"/>
  <c r="C66459" i="1"/>
  <c r="C66460" i="1"/>
  <c r="C66461" i="1"/>
  <c r="C66462" i="1"/>
  <c r="C66463" i="1"/>
  <c r="C66464" i="1"/>
  <c r="C66465" i="1"/>
  <c r="C66466" i="1"/>
  <c r="C66467" i="1"/>
  <c r="C66468" i="1"/>
  <c r="C66469" i="1"/>
  <c r="C66470" i="1"/>
  <c r="C66471" i="1"/>
  <c r="C66472" i="1"/>
  <c r="C66473" i="1"/>
  <c r="C66474" i="1"/>
  <c r="C66475" i="1"/>
  <c r="C66476" i="1"/>
  <c r="C66477" i="1"/>
  <c r="C66478" i="1"/>
  <c r="C66479" i="1"/>
  <c r="C66480" i="1"/>
  <c r="C66481" i="1"/>
  <c r="C66482" i="1"/>
  <c r="C66483" i="1"/>
  <c r="C66484" i="1"/>
  <c r="C66485" i="1"/>
  <c r="C66486" i="1"/>
  <c r="C66487" i="1"/>
  <c r="C66488" i="1"/>
  <c r="C66489" i="1"/>
  <c r="C66490" i="1"/>
  <c r="C66491" i="1"/>
  <c r="C66492" i="1"/>
  <c r="C66493" i="1"/>
  <c r="C66494" i="1"/>
  <c r="C66495" i="1"/>
  <c r="C66496" i="1"/>
  <c r="C66497" i="1"/>
  <c r="C66498" i="1"/>
  <c r="C66499" i="1"/>
  <c r="C66500" i="1"/>
  <c r="C66501" i="1"/>
  <c r="C66502" i="1"/>
  <c r="C66503" i="1"/>
  <c r="C66504" i="1"/>
  <c r="C66505" i="1"/>
  <c r="C66506" i="1"/>
  <c r="C66507" i="1"/>
  <c r="C66508" i="1"/>
  <c r="C66509" i="1"/>
  <c r="C66510" i="1"/>
  <c r="C66511" i="1"/>
  <c r="C66512" i="1"/>
  <c r="C66513" i="1"/>
  <c r="C66514" i="1"/>
  <c r="C66515" i="1"/>
  <c r="C66516" i="1"/>
  <c r="C66517" i="1"/>
  <c r="C66518" i="1"/>
  <c r="C66519" i="1"/>
  <c r="C66520" i="1"/>
  <c r="C66521" i="1"/>
  <c r="C66522" i="1"/>
  <c r="C66523" i="1"/>
  <c r="C66524" i="1"/>
  <c r="C66525" i="1"/>
  <c r="C66526" i="1"/>
  <c r="C66527" i="1"/>
  <c r="C66528" i="1"/>
  <c r="C66529" i="1"/>
  <c r="C66530" i="1"/>
  <c r="C66531" i="1"/>
  <c r="C66532" i="1"/>
  <c r="C66533" i="1"/>
  <c r="C66534" i="1"/>
  <c r="C66535" i="1"/>
  <c r="C66536" i="1"/>
  <c r="C66537" i="1"/>
  <c r="C66538" i="1"/>
  <c r="C66539" i="1"/>
  <c r="C66540" i="1"/>
  <c r="C66541" i="1"/>
  <c r="C66542" i="1"/>
  <c r="C66543" i="1"/>
  <c r="C66544" i="1"/>
  <c r="C66545" i="1"/>
  <c r="C66546" i="1"/>
  <c r="C66547" i="1"/>
  <c r="C66548" i="1"/>
  <c r="C66549" i="1"/>
  <c r="C66550" i="1"/>
  <c r="C66551" i="1"/>
  <c r="C66552" i="1"/>
  <c r="C66553" i="1"/>
  <c r="C66554" i="1"/>
  <c r="C66555" i="1"/>
  <c r="C66556" i="1"/>
  <c r="C66557" i="1"/>
  <c r="C66558" i="1"/>
  <c r="C66559" i="1"/>
  <c r="C66560" i="1"/>
  <c r="C66561" i="1"/>
  <c r="C66562" i="1"/>
  <c r="C66563" i="1"/>
  <c r="C66564" i="1"/>
  <c r="C66565" i="1"/>
  <c r="C66566" i="1"/>
  <c r="C66567" i="1"/>
  <c r="C66568" i="1"/>
  <c r="C66569" i="1"/>
  <c r="C66570" i="1"/>
  <c r="C66571" i="1"/>
  <c r="C66572" i="1"/>
  <c r="C66573" i="1"/>
  <c r="C66574" i="1"/>
  <c r="C66575" i="1"/>
  <c r="C66576" i="1"/>
  <c r="C66577" i="1"/>
  <c r="C66578" i="1"/>
  <c r="C66579" i="1"/>
  <c r="C66580" i="1"/>
  <c r="C66581" i="1"/>
  <c r="C66582" i="1"/>
  <c r="C66583" i="1"/>
  <c r="C66584" i="1"/>
  <c r="C66585" i="1"/>
  <c r="C66586" i="1"/>
  <c r="C66587" i="1"/>
  <c r="C66588" i="1"/>
  <c r="C66589" i="1"/>
  <c r="C66590" i="1"/>
  <c r="C66591" i="1"/>
  <c r="C66592" i="1"/>
  <c r="C66593" i="1"/>
  <c r="C66594" i="1"/>
  <c r="C66595" i="1"/>
  <c r="C66596" i="1"/>
  <c r="C66597" i="1"/>
  <c r="C66598" i="1"/>
  <c r="C66599" i="1"/>
  <c r="C66600" i="1"/>
  <c r="C66601" i="1"/>
  <c r="C66602" i="1"/>
  <c r="C66603" i="1"/>
  <c r="C66604" i="1"/>
  <c r="C66605" i="1"/>
  <c r="C66606" i="1"/>
  <c r="C66607" i="1"/>
  <c r="C66608" i="1"/>
  <c r="C66609" i="1"/>
  <c r="C66610" i="1"/>
  <c r="C66611" i="1"/>
  <c r="C66612" i="1"/>
  <c r="C66613" i="1"/>
  <c r="C66614" i="1"/>
  <c r="C66615" i="1"/>
  <c r="C66616" i="1"/>
  <c r="C66617" i="1"/>
  <c r="C66618" i="1"/>
  <c r="C66619" i="1"/>
  <c r="C66620" i="1"/>
  <c r="C66621" i="1"/>
  <c r="C66622" i="1"/>
  <c r="C66623" i="1"/>
  <c r="C66624" i="1"/>
  <c r="C66625" i="1"/>
  <c r="C66626" i="1"/>
  <c r="C66627" i="1"/>
  <c r="C66628" i="1"/>
  <c r="C66629" i="1"/>
  <c r="C66630" i="1"/>
  <c r="C66631" i="1"/>
  <c r="C66632" i="1"/>
  <c r="C66633" i="1"/>
  <c r="C66634" i="1"/>
  <c r="C66635" i="1"/>
  <c r="C66636" i="1"/>
  <c r="C66637" i="1"/>
  <c r="C66638" i="1"/>
  <c r="C66639" i="1"/>
  <c r="C66640" i="1"/>
  <c r="C66641" i="1"/>
  <c r="C66642" i="1"/>
  <c r="C66643" i="1"/>
  <c r="C66644" i="1"/>
  <c r="C66645" i="1"/>
  <c r="C66646" i="1"/>
  <c r="C66647" i="1"/>
  <c r="C66648" i="1"/>
  <c r="C66649" i="1"/>
  <c r="C66650" i="1"/>
  <c r="C66651" i="1"/>
  <c r="C66652" i="1"/>
  <c r="C66653" i="1"/>
  <c r="C66654" i="1"/>
  <c r="C66655" i="1"/>
  <c r="C66656" i="1"/>
  <c r="C66657" i="1"/>
  <c r="C66658" i="1"/>
  <c r="C66659" i="1"/>
  <c r="C66660" i="1"/>
  <c r="C66661" i="1"/>
  <c r="C66662" i="1"/>
  <c r="C66663" i="1"/>
  <c r="C66664" i="1"/>
  <c r="C66665" i="1"/>
  <c r="C66666" i="1"/>
  <c r="C66667" i="1"/>
  <c r="C66668" i="1"/>
  <c r="C66669" i="1"/>
  <c r="C66670" i="1"/>
  <c r="C66671" i="1"/>
  <c r="C66672" i="1"/>
  <c r="C66673" i="1"/>
  <c r="C66674" i="1"/>
  <c r="C66675" i="1"/>
  <c r="C66676" i="1"/>
  <c r="C66677" i="1"/>
  <c r="C66678" i="1"/>
  <c r="C66679" i="1"/>
  <c r="C66680" i="1"/>
  <c r="C66681" i="1"/>
  <c r="C66682" i="1"/>
  <c r="C66683" i="1"/>
  <c r="C66684" i="1"/>
  <c r="C66685" i="1"/>
  <c r="C66686" i="1"/>
  <c r="C66687" i="1"/>
  <c r="C66688" i="1"/>
  <c r="C66689" i="1"/>
  <c r="C66690" i="1"/>
  <c r="C66691" i="1"/>
  <c r="C66692" i="1"/>
  <c r="C66693" i="1"/>
  <c r="C66694" i="1"/>
  <c r="C66695" i="1"/>
  <c r="C66696" i="1"/>
  <c r="C66697" i="1"/>
  <c r="C66698" i="1"/>
  <c r="C66699" i="1"/>
  <c r="C66700" i="1"/>
  <c r="C66701" i="1"/>
  <c r="C66702" i="1"/>
  <c r="C66703" i="1"/>
  <c r="C66704" i="1"/>
  <c r="C66705" i="1"/>
  <c r="C66706" i="1"/>
  <c r="C66707" i="1"/>
  <c r="C66708" i="1"/>
  <c r="C66709" i="1"/>
  <c r="C66710" i="1"/>
  <c r="C66711" i="1"/>
  <c r="C66712" i="1"/>
  <c r="C66713" i="1"/>
  <c r="C66714" i="1"/>
  <c r="C66715" i="1"/>
  <c r="C66716" i="1"/>
  <c r="C66717" i="1"/>
  <c r="C66718" i="1"/>
  <c r="C66719" i="1"/>
  <c r="C66720" i="1"/>
  <c r="C66721" i="1"/>
  <c r="C66722" i="1"/>
  <c r="C66723" i="1"/>
  <c r="C66724" i="1"/>
  <c r="C66725" i="1"/>
  <c r="C66726" i="1"/>
  <c r="C66727" i="1"/>
  <c r="C66728" i="1"/>
  <c r="C66729" i="1"/>
  <c r="C66730" i="1"/>
  <c r="C66731" i="1"/>
  <c r="C66732" i="1"/>
  <c r="C66733" i="1"/>
  <c r="C66734" i="1"/>
  <c r="C66735" i="1"/>
  <c r="C66736" i="1"/>
  <c r="C66737" i="1"/>
  <c r="C66738" i="1"/>
  <c r="C66739" i="1"/>
  <c r="C66740" i="1"/>
  <c r="C66741" i="1"/>
  <c r="C66742" i="1"/>
  <c r="C66743" i="1"/>
  <c r="C66744" i="1"/>
  <c r="C66745" i="1"/>
  <c r="C66746" i="1"/>
  <c r="C66747" i="1"/>
  <c r="C66748" i="1"/>
  <c r="C66749" i="1"/>
  <c r="C66750" i="1"/>
  <c r="C66751" i="1"/>
  <c r="C66752" i="1"/>
  <c r="C66753" i="1"/>
  <c r="C66754" i="1"/>
  <c r="C66755" i="1"/>
  <c r="C66756" i="1"/>
  <c r="C66757" i="1"/>
  <c r="C66758" i="1"/>
  <c r="C66759" i="1"/>
  <c r="C66760" i="1"/>
  <c r="C66761" i="1"/>
  <c r="C66762" i="1"/>
  <c r="C66763" i="1"/>
  <c r="C66764" i="1"/>
  <c r="C66765" i="1"/>
  <c r="C66766" i="1"/>
  <c r="C66767" i="1"/>
  <c r="C66768" i="1"/>
  <c r="C66769" i="1"/>
  <c r="C66770" i="1"/>
  <c r="C66771" i="1"/>
  <c r="C66772" i="1"/>
  <c r="C66773" i="1"/>
  <c r="C66774" i="1"/>
  <c r="C66775" i="1"/>
  <c r="C66776" i="1"/>
  <c r="C66777" i="1"/>
  <c r="C66778" i="1"/>
  <c r="C66779" i="1"/>
  <c r="C66780" i="1"/>
  <c r="C66781" i="1"/>
  <c r="C66782" i="1"/>
  <c r="C66783" i="1"/>
  <c r="C66784" i="1"/>
  <c r="C66785" i="1"/>
  <c r="C66786" i="1"/>
  <c r="C66787" i="1"/>
  <c r="C66788" i="1"/>
  <c r="C66789" i="1"/>
  <c r="C66790" i="1"/>
  <c r="C66791" i="1"/>
  <c r="C66792" i="1"/>
  <c r="C66793" i="1"/>
  <c r="C66794" i="1"/>
  <c r="C66795" i="1"/>
  <c r="C66796" i="1"/>
  <c r="C66797" i="1"/>
  <c r="C66798" i="1"/>
  <c r="C66799" i="1"/>
  <c r="C66800" i="1"/>
  <c r="C66801" i="1"/>
  <c r="C66802" i="1"/>
  <c r="C66803" i="1"/>
  <c r="C66804" i="1"/>
  <c r="C66805" i="1"/>
  <c r="C66806" i="1"/>
  <c r="C66807" i="1"/>
  <c r="C66808" i="1"/>
  <c r="C66809" i="1"/>
  <c r="C66810" i="1"/>
  <c r="C66811" i="1"/>
  <c r="C66812" i="1"/>
  <c r="C66813" i="1"/>
  <c r="C66814" i="1"/>
  <c r="C66815" i="1"/>
  <c r="C66816" i="1"/>
  <c r="C66817" i="1"/>
  <c r="C66818" i="1"/>
  <c r="C66819" i="1"/>
  <c r="C66820" i="1"/>
  <c r="C66821" i="1"/>
  <c r="C66822" i="1"/>
  <c r="C66823" i="1"/>
  <c r="C66824" i="1"/>
  <c r="C66825" i="1"/>
  <c r="C66826" i="1"/>
  <c r="C66827" i="1"/>
  <c r="C66828" i="1"/>
  <c r="C66829" i="1"/>
  <c r="C66830" i="1"/>
  <c r="C66831" i="1"/>
  <c r="C66832" i="1"/>
  <c r="C66833" i="1"/>
  <c r="C66834" i="1"/>
  <c r="C66835" i="1"/>
  <c r="C66836" i="1"/>
  <c r="C66837" i="1"/>
  <c r="C66838" i="1"/>
  <c r="C66839" i="1"/>
  <c r="C66840" i="1"/>
  <c r="C66841" i="1"/>
  <c r="C66842" i="1"/>
  <c r="C66843" i="1"/>
  <c r="C66844" i="1"/>
  <c r="C66845" i="1"/>
  <c r="C66846" i="1"/>
  <c r="C66847" i="1"/>
  <c r="C66848" i="1"/>
  <c r="C66849" i="1"/>
  <c r="C66850" i="1"/>
  <c r="C66851" i="1"/>
  <c r="C66852" i="1"/>
  <c r="C66853" i="1"/>
  <c r="C66854" i="1"/>
  <c r="C66855" i="1"/>
  <c r="C66856" i="1"/>
  <c r="C66857" i="1"/>
  <c r="C66858" i="1"/>
  <c r="C66859" i="1"/>
  <c r="C66860" i="1"/>
  <c r="C66861" i="1"/>
  <c r="C66862" i="1"/>
  <c r="C66863" i="1"/>
  <c r="C66864" i="1"/>
  <c r="C66865" i="1"/>
  <c r="C66866" i="1"/>
  <c r="C66867" i="1"/>
  <c r="C66868" i="1"/>
  <c r="C66869" i="1"/>
  <c r="C66870" i="1"/>
  <c r="C66871" i="1"/>
  <c r="C66872" i="1"/>
  <c r="C66873" i="1"/>
  <c r="C66874" i="1"/>
  <c r="C66875" i="1"/>
  <c r="C66876" i="1"/>
  <c r="C66877" i="1"/>
  <c r="C66878" i="1"/>
  <c r="C66879" i="1"/>
  <c r="C66880" i="1"/>
  <c r="C66881" i="1"/>
  <c r="C66882" i="1"/>
  <c r="C66883" i="1"/>
  <c r="C66884" i="1"/>
  <c r="C66885" i="1"/>
  <c r="C66886" i="1"/>
  <c r="C66887" i="1"/>
  <c r="C66888" i="1"/>
  <c r="C66889" i="1"/>
  <c r="C66890" i="1"/>
  <c r="C66891" i="1"/>
  <c r="C66892" i="1"/>
  <c r="C66893" i="1"/>
  <c r="C66894" i="1"/>
  <c r="C66895" i="1"/>
  <c r="C66896" i="1"/>
  <c r="C66897" i="1"/>
  <c r="C66898" i="1"/>
  <c r="C66899" i="1"/>
  <c r="C66900" i="1"/>
  <c r="C66901" i="1"/>
  <c r="C66902" i="1"/>
  <c r="C66903" i="1"/>
  <c r="C66904" i="1"/>
  <c r="C66905" i="1"/>
  <c r="C66906" i="1"/>
  <c r="C66907" i="1"/>
  <c r="C66908" i="1"/>
  <c r="C66909" i="1"/>
  <c r="C66910" i="1"/>
  <c r="C66911" i="1"/>
  <c r="C66912" i="1"/>
  <c r="C66913" i="1"/>
  <c r="C66914" i="1"/>
  <c r="C66915" i="1"/>
  <c r="C66916" i="1"/>
  <c r="C66917" i="1"/>
  <c r="C66918" i="1"/>
  <c r="C66919" i="1"/>
  <c r="C66920" i="1"/>
  <c r="C66921" i="1"/>
  <c r="C66922" i="1"/>
  <c r="C66923" i="1"/>
  <c r="C66924" i="1"/>
  <c r="C66925" i="1"/>
  <c r="C66926" i="1"/>
  <c r="C66927" i="1"/>
  <c r="C66928" i="1"/>
  <c r="C66929" i="1"/>
  <c r="C66930" i="1"/>
  <c r="C66931" i="1"/>
  <c r="C66932" i="1"/>
  <c r="C66933" i="1"/>
  <c r="C66934" i="1"/>
  <c r="C66935" i="1"/>
  <c r="C66936" i="1"/>
  <c r="C66937" i="1"/>
  <c r="C66938" i="1"/>
  <c r="C66939" i="1"/>
  <c r="C66940" i="1"/>
  <c r="C66941" i="1"/>
  <c r="C66942" i="1"/>
  <c r="C66943" i="1"/>
  <c r="C66944" i="1"/>
  <c r="C66945" i="1"/>
  <c r="C66946" i="1"/>
  <c r="C66947" i="1"/>
  <c r="C66948" i="1"/>
  <c r="C66949" i="1"/>
  <c r="C66950" i="1"/>
  <c r="C66951" i="1"/>
  <c r="C66952" i="1"/>
  <c r="C66953" i="1"/>
  <c r="C66954" i="1"/>
  <c r="C66955" i="1"/>
  <c r="C66956" i="1"/>
  <c r="C66957" i="1"/>
  <c r="C66958" i="1"/>
  <c r="C66959" i="1"/>
  <c r="C66960" i="1"/>
  <c r="C66961" i="1"/>
  <c r="C66962" i="1"/>
  <c r="C66963" i="1"/>
  <c r="C66964" i="1"/>
  <c r="C66965" i="1"/>
  <c r="C66966" i="1"/>
  <c r="C66967" i="1"/>
  <c r="C66968" i="1"/>
  <c r="C66969" i="1"/>
  <c r="C66970" i="1"/>
  <c r="C66971" i="1"/>
  <c r="C66972" i="1"/>
  <c r="C66973" i="1"/>
  <c r="C66974" i="1"/>
  <c r="C66975" i="1"/>
  <c r="C66976" i="1"/>
  <c r="C66977" i="1"/>
  <c r="C66978" i="1"/>
  <c r="C66979" i="1"/>
  <c r="C66980" i="1"/>
  <c r="C66981" i="1"/>
  <c r="C66982" i="1"/>
  <c r="C66983" i="1"/>
  <c r="C66984" i="1"/>
  <c r="C66985" i="1"/>
  <c r="C66986" i="1"/>
  <c r="C66987" i="1"/>
  <c r="C66988" i="1"/>
  <c r="C66989" i="1"/>
  <c r="C66990" i="1"/>
  <c r="C66991" i="1"/>
  <c r="C66992" i="1"/>
  <c r="C66993" i="1"/>
  <c r="C66994" i="1"/>
  <c r="C66995" i="1"/>
  <c r="C66996" i="1"/>
  <c r="C66997" i="1"/>
  <c r="C66998" i="1"/>
  <c r="C66999" i="1"/>
  <c r="C67000" i="1"/>
  <c r="C67001" i="1"/>
  <c r="C67002" i="1"/>
  <c r="C67003" i="1"/>
  <c r="C67004" i="1"/>
  <c r="C67005" i="1"/>
  <c r="C67006" i="1"/>
  <c r="C67007" i="1"/>
  <c r="C67008" i="1"/>
  <c r="C67009" i="1"/>
  <c r="C67010" i="1"/>
  <c r="C67011" i="1"/>
  <c r="C67012" i="1"/>
  <c r="C67013" i="1"/>
  <c r="C67014" i="1"/>
  <c r="C67015" i="1"/>
  <c r="C67016" i="1"/>
  <c r="C67017" i="1"/>
  <c r="C67018" i="1"/>
  <c r="C67019" i="1"/>
  <c r="C67020" i="1"/>
  <c r="C67021" i="1"/>
  <c r="C67022" i="1"/>
  <c r="C67023" i="1"/>
  <c r="C67024" i="1"/>
  <c r="C67025" i="1"/>
  <c r="C67026" i="1"/>
  <c r="C67027" i="1"/>
  <c r="C67028" i="1"/>
  <c r="C67029" i="1"/>
  <c r="C67030" i="1"/>
  <c r="C67031" i="1"/>
  <c r="C67032" i="1"/>
  <c r="C67033" i="1"/>
  <c r="C67034" i="1"/>
  <c r="C67035" i="1"/>
  <c r="C67036" i="1"/>
  <c r="C67037" i="1"/>
  <c r="C67038" i="1"/>
  <c r="C67039" i="1"/>
  <c r="C67040" i="1"/>
  <c r="C67041" i="1"/>
  <c r="C67042" i="1"/>
  <c r="C67043" i="1"/>
  <c r="C67044" i="1"/>
  <c r="C67045" i="1"/>
  <c r="C67046" i="1"/>
  <c r="C67047" i="1"/>
  <c r="C67048" i="1"/>
  <c r="C67049" i="1"/>
  <c r="C67050" i="1"/>
  <c r="C67051" i="1"/>
  <c r="C67052" i="1"/>
  <c r="C67053" i="1"/>
  <c r="C67054" i="1"/>
  <c r="C67055" i="1"/>
  <c r="C67056" i="1"/>
  <c r="C67057" i="1"/>
  <c r="C67058" i="1"/>
  <c r="C67059" i="1"/>
  <c r="C67060" i="1"/>
  <c r="C67061" i="1"/>
  <c r="C67062" i="1"/>
  <c r="C67063" i="1"/>
  <c r="C67064" i="1"/>
  <c r="C67065" i="1"/>
  <c r="C67066" i="1"/>
  <c r="C67067" i="1"/>
  <c r="C67068" i="1"/>
  <c r="C67069" i="1"/>
  <c r="C67070" i="1"/>
  <c r="C67071" i="1"/>
  <c r="C67072" i="1"/>
  <c r="C67073" i="1"/>
  <c r="C67074" i="1"/>
  <c r="C67075" i="1"/>
  <c r="C67076" i="1"/>
  <c r="C67077" i="1"/>
  <c r="C67078" i="1"/>
  <c r="C67079" i="1"/>
  <c r="C67080" i="1"/>
  <c r="C67081" i="1"/>
  <c r="C67082" i="1"/>
  <c r="C67083" i="1"/>
  <c r="C67084" i="1"/>
  <c r="C67085" i="1"/>
  <c r="C67086" i="1"/>
  <c r="C67087" i="1"/>
  <c r="C67088" i="1"/>
  <c r="C67089" i="1"/>
  <c r="C67090" i="1"/>
  <c r="C67091" i="1"/>
  <c r="C67092" i="1"/>
  <c r="C67093" i="1"/>
  <c r="C67094" i="1"/>
  <c r="C67095" i="1"/>
  <c r="C67096" i="1"/>
  <c r="C67097" i="1"/>
  <c r="C67098" i="1"/>
  <c r="C67099" i="1"/>
  <c r="C67100" i="1"/>
  <c r="C67101" i="1"/>
  <c r="C67102" i="1"/>
  <c r="C67103" i="1"/>
  <c r="C67104" i="1"/>
  <c r="C67105" i="1"/>
  <c r="C67106" i="1"/>
  <c r="C67107" i="1"/>
  <c r="C67108" i="1"/>
  <c r="C67109" i="1"/>
  <c r="C67110" i="1"/>
  <c r="C67111" i="1"/>
  <c r="C67112" i="1"/>
  <c r="C67113" i="1"/>
  <c r="C67114" i="1"/>
  <c r="C67115" i="1"/>
  <c r="C67116" i="1"/>
  <c r="C67117" i="1"/>
  <c r="C67118" i="1"/>
  <c r="C67119" i="1"/>
  <c r="C67120" i="1"/>
  <c r="C67121" i="1"/>
  <c r="C67122" i="1"/>
  <c r="C67123" i="1"/>
  <c r="C67124" i="1"/>
  <c r="C67125" i="1"/>
  <c r="C67126" i="1"/>
  <c r="C67127" i="1"/>
  <c r="C67128" i="1"/>
  <c r="C67129" i="1"/>
  <c r="C67130" i="1"/>
  <c r="C67131" i="1"/>
  <c r="C67132" i="1"/>
  <c r="C67133" i="1"/>
  <c r="C67134" i="1"/>
  <c r="C67135" i="1"/>
  <c r="C67136" i="1"/>
  <c r="C67137" i="1"/>
  <c r="C67138" i="1"/>
  <c r="C67139" i="1"/>
  <c r="C67140" i="1"/>
  <c r="C67141" i="1"/>
  <c r="C67142" i="1"/>
  <c r="C67143" i="1"/>
  <c r="C67144" i="1"/>
  <c r="C67145" i="1"/>
  <c r="C67146" i="1"/>
  <c r="C67147" i="1"/>
  <c r="C67148" i="1"/>
  <c r="C67149" i="1"/>
  <c r="C67150" i="1"/>
  <c r="C67151" i="1"/>
  <c r="C67152" i="1"/>
  <c r="C67153" i="1"/>
  <c r="C67154" i="1"/>
  <c r="C67155" i="1"/>
  <c r="C67156" i="1"/>
  <c r="C67157" i="1"/>
  <c r="C67158" i="1"/>
  <c r="C67159" i="1"/>
  <c r="C67160" i="1"/>
  <c r="C67161" i="1"/>
  <c r="C67162" i="1"/>
  <c r="C67163" i="1"/>
  <c r="C67164" i="1"/>
  <c r="C67165" i="1"/>
  <c r="C67166" i="1"/>
  <c r="C67167" i="1"/>
  <c r="C67168" i="1"/>
  <c r="C67169" i="1"/>
  <c r="C67170" i="1"/>
  <c r="C67171" i="1"/>
  <c r="C67172" i="1"/>
  <c r="C67173" i="1"/>
  <c r="C67174" i="1"/>
  <c r="C67175" i="1"/>
  <c r="C67176" i="1"/>
  <c r="C67177" i="1"/>
  <c r="C67178" i="1"/>
  <c r="C67179" i="1"/>
  <c r="C67180" i="1"/>
  <c r="C67181" i="1"/>
  <c r="C67182" i="1"/>
  <c r="C67183" i="1"/>
  <c r="C67184" i="1"/>
  <c r="C67185" i="1"/>
  <c r="C67186" i="1"/>
  <c r="C67187" i="1"/>
  <c r="C67188" i="1"/>
  <c r="C67189" i="1"/>
  <c r="C67190" i="1"/>
  <c r="C67191" i="1"/>
  <c r="C67192" i="1"/>
  <c r="C67193" i="1"/>
  <c r="C67194" i="1"/>
  <c r="C67195" i="1"/>
  <c r="C67196" i="1"/>
  <c r="C67197" i="1"/>
  <c r="C67198" i="1"/>
  <c r="C67199" i="1"/>
  <c r="C67200" i="1"/>
  <c r="C67201" i="1"/>
  <c r="C67202" i="1"/>
  <c r="C67203" i="1"/>
  <c r="C67204" i="1"/>
  <c r="C67205" i="1"/>
  <c r="C67206" i="1"/>
  <c r="C67207" i="1"/>
  <c r="C67208" i="1"/>
  <c r="C67209" i="1"/>
  <c r="C67210" i="1"/>
  <c r="C67211" i="1"/>
  <c r="C67212" i="1"/>
  <c r="C67213" i="1"/>
  <c r="C67214" i="1"/>
  <c r="C67215" i="1"/>
  <c r="C67216" i="1"/>
  <c r="C67217" i="1"/>
  <c r="C67218" i="1"/>
  <c r="C67219" i="1"/>
  <c r="C67220" i="1"/>
  <c r="C67221" i="1"/>
  <c r="C67222" i="1"/>
  <c r="C67223" i="1"/>
  <c r="C67224" i="1"/>
  <c r="C67225" i="1"/>
  <c r="C67226" i="1"/>
  <c r="C67227" i="1"/>
  <c r="C67228" i="1"/>
  <c r="C67229" i="1"/>
  <c r="C67230" i="1"/>
  <c r="C67231" i="1"/>
  <c r="C67232" i="1"/>
  <c r="C67233" i="1"/>
  <c r="C67234" i="1"/>
  <c r="C67235" i="1"/>
  <c r="C67236" i="1"/>
  <c r="C67237" i="1"/>
  <c r="C67238" i="1"/>
  <c r="C67239" i="1"/>
  <c r="C67240" i="1"/>
  <c r="C67241" i="1"/>
  <c r="C67242" i="1"/>
  <c r="C67243" i="1"/>
  <c r="C67244" i="1"/>
  <c r="C67245" i="1"/>
  <c r="C67246" i="1"/>
  <c r="C67247" i="1"/>
  <c r="C67248" i="1"/>
  <c r="C67249" i="1"/>
  <c r="C67250" i="1"/>
  <c r="C67251" i="1"/>
  <c r="C67252" i="1"/>
  <c r="C67253" i="1"/>
  <c r="C67254" i="1"/>
  <c r="C67255" i="1"/>
  <c r="C67256" i="1"/>
  <c r="C67257" i="1"/>
  <c r="C67258" i="1"/>
  <c r="C67259" i="1"/>
  <c r="C67260" i="1"/>
  <c r="C67261" i="1"/>
  <c r="C67262" i="1"/>
  <c r="C67263" i="1"/>
  <c r="C67264" i="1"/>
  <c r="C67265" i="1"/>
  <c r="C67266" i="1"/>
  <c r="C67267" i="1"/>
  <c r="C67268" i="1"/>
  <c r="C67269" i="1"/>
  <c r="C67270" i="1"/>
  <c r="C67271" i="1"/>
  <c r="C67272" i="1"/>
  <c r="C67273" i="1"/>
  <c r="C67274" i="1"/>
  <c r="C67275" i="1"/>
  <c r="C67276" i="1"/>
  <c r="C67277" i="1"/>
  <c r="C67278" i="1"/>
  <c r="C67279" i="1"/>
  <c r="C67280" i="1"/>
  <c r="C67281" i="1"/>
  <c r="C67282" i="1"/>
  <c r="C67283" i="1"/>
  <c r="C67284" i="1"/>
  <c r="C67285" i="1"/>
  <c r="C67286" i="1"/>
  <c r="C67287" i="1"/>
  <c r="C67288" i="1"/>
  <c r="C67289" i="1"/>
  <c r="C67290" i="1"/>
  <c r="C67291" i="1"/>
  <c r="C67292" i="1"/>
  <c r="C67293" i="1"/>
  <c r="C67294" i="1"/>
  <c r="C67295" i="1"/>
  <c r="C67296" i="1"/>
  <c r="C67297" i="1"/>
  <c r="C67298" i="1"/>
  <c r="C67299" i="1"/>
  <c r="C67300" i="1"/>
  <c r="C67301" i="1"/>
  <c r="C67302" i="1"/>
  <c r="C67303" i="1"/>
  <c r="C67304" i="1"/>
  <c r="C67305" i="1"/>
  <c r="C67306" i="1"/>
  <c r="C67307" i="1"/>
  <c r="C67308" i="1"/>
  <c r="C67309" i="1"/>
  <c r="C67310" i="1"/>
  <c r="C67311" i="1"/>
  <c r="C67312" i="1"/>
  <c r="C67313" i="1"/>
  <c r="C67314" i="1"/>
  <c r="C67315" i="1"/>
  <c r="C67316" i="1"/>
  <c r="C67317" i="1"/>
  <c r="C67318" i="1"/>
  <c r="C67319" i="1"/>
  <c r="C67320" i="1"/>
  <c r="C67321" i="1"/>
  <c r="C67322" i="1"/>
  <c r="C67323" i="1"/>
  <c r="C67324" i="1"/>
  <c r="C67325" i="1"/>
  <c r="C67326" i="1"/>
  <c r="C67327" i="1"/>
  <c r="C67328" i="1"/>
  <c r="C67329" i="1"/>
  <c r="C67330" i="1"/>
  <c r="C67331" i="1"/>
  <c r="C67332" i="1"/>
  <c r="C67333" i="1"/>
  <c r="C67334" i="1"/>
  <c r="C67335" i="1"/>
  <c r="C67336" i="1"/>
  <c r="C67337" i="1"/>
  <c r="C67338" i="1"/>
  <c r="C67339" i="1"/>
  <c r="C67340" i="1"/>
  <c r="C67341" i="1"/>
  <c r="C67342" i="1"/>
  <c r="C67343" i="1"/>
  <c r="C67344" i="1"/>
  <c r="C67345" i="1"/>
  <c r="C67346" i="1"/>
  <c r="C67347" i="1"/>
  <c r="C67348" i="1"/>
  <c r="C67349" i="1"/>
  <c r="C67350" i="1"/>
  <c r="C67351" i="1"/>
  <c r="C67352" i="1"/>
  <c r="C67353" i="1"/>
  <c r="C67354" i="1"/>
  <c r="C67355" i="1"/>
  <c r="C67356" i="1"/>
  <c r="C67357" i="1"/>
  <c r="C67358" i="1"/>
  <c r="C67359" i="1"/>
  <c r="C67360" i="1"/>
  <c r="C67361" i="1"/>
  <c r="C67362" i="1"/>
  <c r="C67363" i="1"/>
  <c r="C67364" i="1"/>
  <c r="C67365" i="1"/>
  <c r="C67366" i="1"/>
  <c r="C67367" i="1"/>
  <c r="C67368" i="1"/>
  <c r="C67369" i="1"/>
  <c r="C67370" i="1"/>
  <c r="C67371" i="1"/>
  <c r="C67372" i="1"/>
  <c r="C67373" i="1"/>
  <c r="C67374" i="1"/>
  <c r="C67375" i="1"/>
  <c r="C67376" i="1"/>
  <c r="C67377" i="1"/>
  <c r="C67378" i="1"/>
  <c r="C67379" i="1"/>
  <c r="C67380" i="1"/>
  <c r="C67381" i="1"/>
  <c r="C67382" i="1"/>
  <c r="C67383" i="1"/>
  <c r="C67384" i="1"/>
  <c r="C67385" i="1"/>
  <c r="C67386" i="1"/>
  <c r="C67387" i="1"/>
  <c r="C67388" i="1"/>
  <c r="C67389" i="1"/>
  <c r="C67390" i="1"/>
  <c r="C67391" i="1"/>
  <c r="C67392" i="1"/>
  <c r="C67393" i="1"/>
  <c r="C67394" i="1"/>
  <c r="C67395" i="1"/>
  <c r="C67396" i="1"/>
  <c r="C67397" i="1"/>
  <c r="C67398" i="1"/>
  <c r="C67399" i="1"/>
  <c r="C67400" i="1"/>
  <c r="C67401" i="1"/>
  <c r="C67402" i="1"/>
  <c r="C67403" i="1"/>
  <c r="C67404" i="1"/>
  <c r="C67405" i="1"/>
  <c r="C67406" i="1"/>
  <c r="C67407" i="1"/>
  <c r="C67408" i="1"/>
  <c r="C67409" i="1"/>
  <c r="C67410" i="1"/>
  <c r="C67411" i="1"/>
  <c r="C67412" i="1"/>
  <c r="C67413" i="1"/>
  <c r="C67414" i="1"/>
  <c r="C67415" i="1"/>
  <c r="C67416" i="1"/>
  <c r="C67417" i="1"/>
  <c r="C67418" i="1"/>
  <c r="C67419" i="1"/>
  <c r="C67420" i="1"/>
  <c r="C67421" i="1"/>
  <c r="C67422" i="1"/>
  <c r="C67423" i="1"/>
  <c r="C67424" i="1"/>
  <c r="C67425" i="1"/>
  <c r="C67426" i="1"/>
  <c r="C67427" i="1"/>
  <c r="C67428" i="1"/>
  <c r="C67429" i="1"/>
  <c r="C67430" i="1"/>
  <c r="C67431" i="1"/>
  <c r="C67432" i="1"/>
  <c r="C67433" i="1"/>
  <c r="C67434" i="1"/>
  <c r="C67435" i="1"/>
  <c r="C67436" i="1"/>
  <c r="C67437" i="1"/>
  <c r="C67438" i="1"/>
  <c r="C67439" i="1"/>
  <c r="C67440" i="1"/>
  <c r="C67441" i="1"/>
  <c r="C67442" i="1"/>
  <c r="C67443" i="1"/>
  <c r="C67444" i="1"/>
  <c r="C67445" i="1"/>
  <c r="C67446" i="1"/>
  <c r="C67447" i="1"/>
  <c r="C67448" i="1"/>
  <c r="C67449" i="1"/>
  <c r="C67450" i="1"/>
  <c r="C67451" i="1"/>
  <c r="C67452" i="1"/>
  <c r="C67453" i="1"/>
  <c r="C67454" i="1"/>
  <c r="C67455" i="1"/>
  <c r="C67456" i="1"/>
  <c r="C67457" i="1"/>
  <c r="C67458" i="1"/>
  <c r="C67459" i="1"/>
  <c r="C67460" i="1"/>
  <c r="C67461" i="1"/>
  <c r="C67462" i="1"/>
  <c r="C67463" i="1"/>
  <c r="C67464" i="1"/>
  <c r="C67465" i="1"/>
  <c r="C67466" i="1"/>
  <c r="C67467" i="1"/>
  <c r="C67468" i="1"/>
  <c r="C67469" i="1"/>
  <c r="C67470" i="1"/>
  <c r="C67471" i="1"/>
  <c r="C67472" i="1"/>
  <c r="C67473" i="1"/>
  <c r="C67474" i="1"/>
  <c r="C67475" i="1"/>
  <c r="C67476" i="1"/>
  <c r="C67477" i="1"/>
  <c r="C67478" i="1"/>
  <c r="C67479" i="1"/>
  <c r="C67480" i="1"/>
  <c r="C67481" i="1"/>
  <c r="C67482" i="1"/>
  <c r="C67483" i="1"/>
  <c r="C67484" i="1"/>
  <c r="C67485" i="1"/>
  <c r="C67486" i="1"/>
  <c r="C67487" i="1"/>
  <c r="C67488" i="1"/>
  <c r="C67489" i="1"/>
  <c r="C67490" i="1"/>
  <c r="C67491" i="1"/>
  <c r="C67492" i="1"/>
  <c r="C67493" i="1"/>
  <c r="C67494" i="1"/>
  <c r="C67495" i="1"/>
  <c r="C67496" i="1"/>
  <c r="C67497" i="1"/>
  <c r="C67498" i="1"/>
  <c r="C67499" i="1"/>
  <c r="C67500" i="1"/>
  <c r="C67501" i="1"/>
  <c r="C67502" i="1"/>
  <c r="C67503" i="1"/>
  <c r="C67504" i="1"/>
  <c r="C67505" i="1"/>
  <c r="C67506" i="1"/>
  <c r="C67507" i="1"/>
  <c r="C67508" i="1"/>
  <c r="C67509" i="1"/>
  <c r="C67510" i="1"/>
  <c r="C67511" i="1"/>
  <c r="C67512" i="1"/>
  <c r="C67513" i="1"/>
  <c r="C67514" i="1"/>
  <c r="C67515" i="1"/>
  <c r="C67516" i="1"/>
  <c r="C67517" i="1"/>
  <c r="C67518" i="1"/>
  <c r="C67519" i="1"/>
  <c r="C67520" i="1"/>
  <c r="C67521" i="1"/>
  <c r="C67522" i="1"/>
  <c r="C67523" i="1"/>
  <c r="C67524" i="1"/>
  <c r="C67525" i="1"/>
  <c r="C67526" i="1"/>
  <c r="C67527" i="1"/>
  <c r="C67528" i="1"/>
  <c r="C67529" i="1"/>
  <c r="C67530" i="1"/>
  <c r="C67531" i="1"/>
  <c r="C67532" i="1"/>
  <c r="C67533" i="1"/>
  <c r="C67534" i="1"/>
  <c r="C67535" i="1"/>
  <c r="C67536" i="1"/>
  <c r="C67537" i="1"/>
  <c r="C67538" i="1"/>
  <c r="C67539" i="1"/>
  <c r="C67540" i="1"/>
  <c r="C67541" i="1"/>
  <c r="C67542" i="1"/>
  <c r="C67543" i="1"/>
  <c r="C67544" i="1"/>
  <c r="C67545" i="1"/>
  <c r="C67546" i="1"/>
  <c r="C67547" i="1"/>
  <c r="C67548" i="1"/>
  <c r="C67549" i="1"/>
  <c r="C67550" i="1"/>
  <c r="C67551" i="1"/>
  <c r="C67552" i="1"/>
  <c r="C67553" i="1"/>
  <c r="C67554" i="1"/>
  <c r="C67555" i="1"/>
  <c r="C67556" i="1"/>
  <c r="C67557" i="1"/>
  <c r="C67558" i="1"/>
  <c r="C67559" i="1"/>
  <c r="C67560" i="1"/>
  <c r="C67561" i="1"/>
  <c r="C67562" i="1"/>
  <c r="C67563" i="1"/>
  <c r="C67564" i="1"/>
  <c r="C67565" i="1"/>
  <c r="C67566" i="1"/>
  <c r="C67567" i="1"/>
  <c r="C67568" i="1"/>
  <c r="C67569" i="1"/>
  <c r="C67570" i="1"/>
  <c r="C67571" i="1"/>
  <c r="C67572" i="1"/>
  <c r="C67573" i="1"/>
  <c r="C67574" i="1"/>
  <c r="C67575" i="1"/>
  <c r="C67576" i="1"/>
  <c r="C67577" i="1"/>
  <c r="C67578" i="1"/>
  <c r="C67579" i="1"/>
  <c r="C67580" i="1"/>
  <c r="C67581" i="1"/>
  <c r="C67582" i="1"/>
  <c r="C67583" i="1"/>
  <c r="C67584" i="1"/>
  <c r="C67585" i="1"/>
  <c r="C67586" i="1"/>
  <c r="C67587" i="1"/>
  <c r="C67588" i="1"/>
  <c r="C67589" i="1"/>
  <c r="C67590" i="1"/>
  <c r="C67591" i="1"/>
  <c r="C67592" i="1"/>
  <c r="C67593" i="1"/>
  <c r="C67594" i="1"/>
  <c r="C67595" i="1"/>
  <c r="C67596" i="1"/>
  <c r="C67597" i="1"/>
  <c r="C67598" i="1"/>
  <c r="C67599" i="1"/>
  <c r="C67600" i="1"/>
  <c r="C67601" i="1"/>
  <c r="C67602" i="1"/>
  <c r="C67603" i="1"/>
  <c r="C67604" i="1"/>
  <c r="C67605" i="1"/>
  <c r="C67606" i="1"/>
  <c r="C67607" i="1"/>
  <c r="C67608" i="1"/>
  <c r="C67609" i="1"/>
  <c r="C67610" i="1"/>
  <c r="C67611" i="1"/>
  <c r="C67612" i="1"/>
  <c r="C67613" i="1"/>
  <c r="C67614" i="1"/>
  <c r="C67615" i="1"/>
  <c r="C67616" i="1"/>
  <c r="C67617" i="1"/>
  <c r="C67618" i="1"/>
  <c r="C67619" i="1"/>
  <c r="C67620" i="1"/>
  <c r="C67621" i="1"/>
  <c r="C67622" i="1"/>
  <c r="C67623" i="1"/>
  <c r="C67624" i="1"/>
  <c r="C67625" i="1"/>
  <c r="C67626" i="1"/>
  <c r="C67627" i="1"/>
  <c r="C67628" i="1"/>
  <c r="C67629" i="1"/>
  <c r="C67630" i="1"/>
  <c r="C67631" i="1"/>
  <c r="C67632" i="1"/>
  <c r="C67633" i="1"/>
  <c r="C67634" i="1"/>
  <c r="C67635" i="1"/>
  <c r="C67636" i="1"/>
  <c r="C67637" i="1"/>
  <c r="C67638" i="1"/>
  <c r="C67639" i="1"/>
  <c r="C67640" i="1"/>
  <c r="C67641" i="1"/>
  <c r="C67642" i="1"/>
  <c r="C67643" i="1"/>
  <c r="C67644" i="1"/>
  <c r="C67645" i="1"/>
  <c r="C67646" i="1"/>
  <c r="C67647" i="1"/>
  <c r="C67648" i="1"/>
  <c r="C67649" i="1"/>
  <c r="C67650" i="1"/>
  <c r="C67651" i="1"/>
  <c r="C67652" i="1"/>
  <c r="C67653" i="1"/>
  <c r="C67654" i="1"/>
  <c r="C67655" i="1"/>
  <c r="C67656" i="1"/>
  <c r="C67657" i="1"/>
  <c r="C67658" i="1"/>
  <c r="C67659" i="1"/>
  <c r="C67660" i="1"/>
  <c r="C67661" i="1"/>
  <c r="C67662" i="1"/>
  <c r="C67663" i="1"/>
  <c r="C67664" i="1"/>
  <c r="C67665" i="1"/>
  <c r="C67666" i="1"/>
  <c r="C67667" i="1"/>
  <c r="C67668" i="1"/>
  <c r="C67669" i="1"/>
  <c r="C67670" i="1"/>
  <c r="C67671" i="1"/>
  <c r="C67672" i="1"/>
  <c r="C67673" i="1"/>
  <c r="C67674" i="1"/>
  <c r="C67675" i="1"/>
  <c r="C67676" i="1"/>
  <c r="C67677" i="1"/>
  <c r="C67678" i="1"/>
  <c r="C67679" i="1"/>
  <c r="C67680" i="1"/>
  <c r="C67681" i="1"/>
  <c r="C67682" i="1"/>
  <c r="C67683" i="1"/>
  <c r="C67684" i="1"/>
  <c r="C67685" i="1"/>
  <c r="C67686" i="1"/>
  <c r="C67687" i="1"/>
  <c r="C67688" i="1"/>
  <c r="C67689" i="1"/>
  <c r="C67690" i="1"/>
  <c r="C67691" i="1"/>
  <c r="C67692" i="1"/>
  <c r="C67693" i="1"/>
  <c r="C67694" i="1"/>
  <c r="C67695" i="1"/>
  <c r="C67696" i="1"/>
  <c r="C67697" i="1"/>
  <c r="C67698" i="1"/>
  <c r="C67699" i="1"/>
  <c r="C67700" i="1"/>
  <c r="C67701" i="1"/>
  <c r="C67702" i="1"/>
  <c r="C67703" i="1"/>
  <c r="C67704" i="1"/>
  <c r="C67705" i="1"/>
  <c r="C67706" i="1"/>
  <c r="C67707" i="1"/>
  <c r="C67708" i="1"/>
  <c r="C67709" i="1"/>
  <c r="C67710" i="1"/>
  <c r="C67711" i="1"/>
  <c r="C67712" i="1"/>
  <c r="C67713" i="1"/>
  <c r="C67714" i="1"/>
  <c r="C67715" i="1"/>
  <c r="C67716" i="1"/>
  <c r="C67717" i="1"/>
  <c r="C67718" i="1"/>
  <c r="C67719" i="1"/>
  <c r="C67720" i="1"/>
  <c r="C67721" i="1"/>
  <c r="C67722" i="1"/>
  <c r="C67723" i="1"/>
  <c r="C67724" i="1"/>
  <c r="C67725" i="1"/>
  <c r="C67726" i="1"/>
  <c r="C67727" i="1"/>
  <c r="C67728" i="1"/>
  <c r="C67729" i="1"/>
  <c r="C67730" i="1"/>
  <c r="C67731" i="1"/>
  <c r="C67732" i="1"/>
  <c r="C67733" i="1"/>
  <c r="C67734" i="1"/>
  <c r="C67735" i="1"/>
  <c r="C67736" i="1"/>
  <c r="C67737" i="1"/>
  <c r="C67738" i="1"/>
  <c r="C67739" i="1"/>
  <c r="C67740" i="1"/>
  <c r="C67741" i="1"/>
  <c r="C67742" i="1"/>
  <c r="C67743" i="1"/>
  <c r="C67744" i="1"/>
  <c r="C67745" i="1"/>
  <c r="C67746" i="1"/>
  <c r="C67747" i="1"/>
  <c r="C67748" i="1"/>
  <c r="C67749" i="1"/>
  <c r="C67750" i="1"/>
  <c r="C67751" i="1"/>
  <c r="C67752" i="1"/>
  <c r="C67753" i="1"/>
  <c r="C67754" i="1"/>
  <c r="C67755" i="1"/>
  <c r="C67756" i="1"/>
  <c r="C67757" i="1"/>
  <c r="C67758" i="1"/>
  <c r="C67759" i="1"/>
  <c r="C67760" i="1"/>
  <c r="C67761" i="1"/>
  <c r="C67762" i="1"/>
  <c r="C67763" i="1"/>
  <c r="C67764" i="1"/>
  <c r="C67765" i="1"/>
  <c r="C67766" i="1"/>
  <c r="C67767" i="1"/>
  <c r="C67768" i="1"/>
  <c r="C67769" i="1"/>
  <c r="C67770" i="1"/>
  <c r="C67771" i="1"/>
  <c r="C67772" i="1"/>
  <c r="C67773" i="1"/>
  <c r="C67774" i="1"/>
  <c r="C67775" i="1"/>
  <c r="C67776" i="1"/>
  <c r="C67777" i="1"/>
  <c r="C67778" i="1"/>
  <c r="C67779" i="1"/>
  <c r="C67780" i="1"/>
  <c r="C67781" i="1"/>
  <c r="C67782" i="1"/>
  <c r="C67783" i="1"/>
  <c r="C67784" i="1"/>
  <c r="C67785" i="1"/>
  <c r="C67786" i="1"/>
  <c r="C67787" i="1"/>
  <c r="C67788" i="1"/>
  <c r="C67789" i="1"/>
  <c r="C67790" i="1"/>
  <c r="C67791" i="1"/>
  <c r="C67792" i="1"/>
  <c r="C67793" i="1"/>
  <c r="C67794" i="1"/>
  <c r="C67795" i="1"/>
  <c r="C67796" i="1"/>
  <c r="C67797" i="1"/>
  <c r="C67798" i="1"/>
  <c r="C67799" i="1"/>
  <c r="C67800" i="1"/>
  <c r="C67801" i="1"/>
  <c r="C67802" i="1"/>
  <c r="C67803" i="1"/>
  <c r="C67804" i="1"/>
  <c r="C67805" i="1"/>
  <c r="C67806" i="1"/>
  <c r="C67807" i="1"/>
  <c r="C67808" i="1"/>
  <c r="C67809" i="1"/>
  <c r="C67810" i="1"/>
  <c r="C67811" i="1"/>
  <c r="C67812" i="1"/>
  <c r="C67813" i="1"/>
  <c r="C67814" i="1"/>
  <c r="C67815" i="1"/>
  <c r="C67816" i="1"/>
  <c r="C67817" i="1"/>
  <c r="C67818" i="1"/>
  <c r="C67819" i="1"/>
  <c r="C67820" i="1"/>
  <c r="C67821" i="1"/>
  <c r="C67822" i="1"/>
  <c r="C67823" i="1"/>
  <c r="C67824" i="1"/>
  <c r="C67825" i="1"/>
  <c r="C67826" i="1"/>
  <c r="C67827" i="1"/>
  <c r="C67828" i="1"/>
  <c r="C67829" i="1"/>
  <c r="C67830" i="1"/>
  <c r="C67831" i="1"/>
  <c r="C67832" i="1"/>
  <c r="C67833" i="1"/>
  <c r="C67834" i="1"/>
  <c r="C67835" i="1"/>
  <c r="C67836" i="1"/>
  <c r="C67837" i="1"/>
  <c r="C67838" i="1"/>
  <c r="C67839" i="1"/>
  <c r="C67840" i="1"/>
  <c r="C67841" i="1"/>
  <c r="C67842" i="1"/>
  <c r="C67843" i="1"/>
  <c r="C67844" i="1"/>
  <c r="C67845" i="1"/>
  <c r="C67846" i="1"/>
  <c r="C67847" i="1"/>
  <c r="C67848" i="1"/>
  <c r="C67849" i="1"/>
  <c r="C67850" i="1"/>
  <c r="C67851" i="1"/>
  <c r="C67852" i="1"/>
  <c r="C67853" i="1"/>
  <c r="C67854" i="1"/>
  <c r="C67855" i="1"/>
  <c r="C67856" i="1"/>
  <c r="C67857" i="1"/>
  <c r="C67858" i="1"/>
  <c r="C67859" i="1"/>
  <c r="C67860" i="1"/>
  <c r="C67861" i="1"/>
  <c r="C67862" i="1"/>
  <c r="C67863" i="1"/>
  <c r="C67864" i="1"/>
  <c r="C67865" i="1"/>
  <c r="C67866" i="1"/>
  <c r="C67867" i="1"/>
  <c r="C67868" i="1"/>
  <c r="C67869" i="1"/>
  <c r="C67870" i="1"/>
  <c r="C67871" i="1"/>
  <c r="C67872" i="1"/>
  <c r="C67873" i="1"/>
  <c r="C67874" i="1"/>
  <c r="C67875" i="1"/>
  <c r="C67876" i="1"/>
  <c r="C67877" i="1"/>
  <c r="C67878" i="1"/>
  <c r="C67879" i="1"/>
  <c r="C67880" i="1"/>
  <c r="C67881" i="1"/>
  <c r="C67882" i="1"/>
  <c r="C67883" i="1"/>
  <c r="C67884" i="1"/>
  <c r="C67885" i="1"/>
  <c r="C67886" i="1"/>
  <c r="C67887" i="1"/>
  <c r="C67888" i="1"/>
  <c r="C67889" i="1"/>
  <c r="C67890" i="1"/>
  <c r="C67891" i="1"/>
  <c r="C67892" i="1"/>
  <c r="C67893" i="1"/>
  <c r="C67894" i="1"/>
  <c r="C67895" i="1"/>
  <c r="C67896" i="1"/>
  <c r="C67897" i="1"/>
  <c r="C67898" i="1"/>
  <c r="C67899" i="1"/>
  <c r="C67900" i="1"/>
  <c r="C67901" i="1"/>
  <c r="C67902" i="1"/>
  <c r="C67903" i="1"/>
  <c r="C67904" i="1"/>
  <c r="C67905" i="1"/>
  <c r="C67906" i="1"/>
  <c r="C67907" i="1"/>
  <c r="C67908" i="1"/>
  <c r="C67909" i="1"/>
  <c r="C67910" i="1"/>
  <c r="C67911" i="1"/>
  <c r="C67912" i="1"/>
  <c r="C67913" i="1"/>
  <c r="C67914" i="1"/>
  <c r="C67915" i="1"/>
  <c r="C67916" i="1"/>
  <c r="C67917" i="1"/>
  <c r="C67918" i="1"/>
  <c r="C67919" i="1"/>
  <c r="C67920" i="1"/>
  <c r="C67921" i="1"/>
  <c r="C67922" i="1"/>
  <c r="C67923" i="1"/>
  <c r="C67924" i="1"/>
  <c r="C67925" i="1"/>
  <c r="C67926" i="1"/>
  <c r="C67927" i="1"/>
  <c r="C67928" i="1"/>
  <c r="C67929" i="1"/>
  <c r="C67930" i="1"/>
  <c r="C67931" i="1"/>
  <c r="C67932" i="1"/>
  <c r="C67933" i="1"/>
  <c r="C67934" i="1"/>
  <c r="C67935" i="1"/>
  <c r="C67936" i="1"/>
  <c r="C67937" i="1"/>
  <c r="C67938" i="1"/>
  <c r="C67939" i="1"/>
  <c r="C67940" i="1"/>
  <c r="C67941" i="1"/>
  <c r="C67942" i="1"/>
  <c r="C67943" i="1"/>
  <c r="C67944" i="1"/>
  <c r="C67945" i="1"/>
  <c r="C67946" i="1"/>
  <c r="C67947" i="1"/>
  <c r="C67948" i="1"/>
  <c r="C67949" i="1"/>
  <c r="C67950" i="1"/>
  <c r="C67951" i="1"/>
  <c r="C67952" i="1"/>
  <c r="C67953" i="1"/>
  <c r="C67954" i="1"/>
  <c r="C67955" i="1"/>
  <c r="C67956" i="1"/>
  <c r="C67957" i="1"/>
  <c r="C67958" i="1"/>
  <c r="C67959" i="1"/>
  <c r="C67960" i="1"/>
  <c r="C67961" i="1"/>
  <c r="C67962" i="1"/>
  <c r="C67963" i="1"/>
  <c r="C67964" i="1"/>
  <c r="C67965" i="1"/>
  <c r="C67966" i="1"/>
  <c r="C67967" i="1"/>
  <c r="C67968" i="1"/>
  <c r="C67969" i="1"/>
  <c r="C67970" i="1"/>
  <c r="C67971" i="1"/>
  <c r="C67972" i="1"/>
  <c r="C67973" i="1"/>
  <c r="C67974" i="1"/>
  <c r="C67975" i="1"/>
  <c r="C67976" i="1"/>
  <c r="C67977" i="1"/>
  <c r="C67978" i="1"/>
  <c r="C67979" i="1"/>
  <c r="C67980" i="1"/>
  <c r="C67981" i="1"/>
  <c r="C67982" i="1"/>
  <c r="C67983" i="1"/>
  <c r="C67984" i="1"/>
  <c r="C67985" i="1"/>
  <c r="C67986" i="1"/>
  <c r="C67987" i="1"/>
  <c r="C67988" i="1"/>
  <c r="C67989" i="1"/>
  <c r="C67990" i="1"/>
  <c r="C67991" i="1"/>
  <c r="C67992" i="1"/>
  <c r="C67993" i="1"/>
  <c r="C67994" i="1"/>
  <c r="C67995" i="1"/>
  <c r="C67996" i="1"/>
  <c r="C67997" i="1"/>
  <c r="C67998" i="1"/>
  <c r="C67999" i="1"/>
  <c r="C68000" i="1"/>
  <c r="C68001" i="1"/>
  <c r="C68002" i="1"/>
  <c r="C68003" i="1"/>
  <c r="C68004" i="1"/>
  <c r="C68005" i="1"/>
  <c r="C68006" i="1"/>
  <c r="C68007" i="1"/>
  <c r="C68008" i="1"/>
  <c r="C68009" i="1"/>
  <c r="C68010" i="1"/>
  <c r="C68011" i="1"/>
  <c r="C68012" i="1"/>
  <c r="C68013" i="1"/>
  <c r="C68014" i="1"/>
  <c r="C68015" i="1"/>
  <c r="C68016" i="1"/>
  <c r="C68017" i="1"/>
  <c r="C68018" i="1"/>
  <c r="C68019" i="1"/>
  <c r="C68020" i="1"/>
  <c r="C68021" i="1"/>
  <c r="C68022" i="1"/>
  <c r="C68023" i="1"/>
  <c r="C68024" i="1"/>
  <c r="C68025" i="1"/>
  <c r="C68026" i="1"/>
  <c r="C68027" i="1"/>
  <c r="C68028" i="1"/>
  <c r="C68029" i="1"/>
  <c r="C68030" i="1"/>
  <c r="C68031" i="1"/>
  <c r="C68032" i="1"/>
  <c r="C68033" i="1"/>
  <c r="C68034" i="1"/>
  <c r="C68035" i="1"/>
  <c r="C68036" i="1"/>
  <c r="C68037" i="1"/>
  <c r="C68038" i="1"/>
  <c r="C68039" i="1"/>
  <c r="C68040" i="1"/>
  <c r="C68041" i="1"/>
  <c r="C68042" i="1"/>
  <c r="C68043" i="1"/>
  <c r="C68044" i="1"/>
  <c r="C68045" i="1"/>
  <c r="C68046" i="1"/>
  <c r="C68047" i="1"/>
  <c r="C68048" i="1"/>
  <c r="C68049" i="1"/>
  <c r="C68050" i="1"/>
  <c r="C68051" i="1"/>
  <c r="C68052" i="1"/>
  <c r="C68053" i="1"/>
  <c r="C68054" i="1"/>
  <c r="C68055" i="1"/>
  <c r="C68056" i="1"/>
  <c r="C68057" i="1"/>
  <c r="C68058" i="1"/>
  <c r="C68059" i="1"/>
  <c r="C68060" i="1"/>
  <c r="C68061" i="1"/>
  <c r="C68062" i="1"/>
  <c r="C68063" i="1"/>
  <c r="C68064" i="1"/>
  <c r="C68065" i="1"/>
  <c r="C68066" i="1"/>
  <c r="C68067" i="1"/>
  <c r="C68068" i="1"/>
  <c r="C68069" i="1"/>
  <c r="C68070" i="1"/>
  <c r="C68071" i="1"/>
  <c r="C68072" i="1"/>
  <c r="C68073" i="1"/>
  <c r="C68074" i="1"/>
  <c r="C68075" i="1"/>
  <c r="C68076" i="1"/>
  <c r="C68077" i="1"/>
  <c r="C68078" i="1"/>
  <c r="C68079" i="1"/>
  <c r="C68080" i="1"/>
  <c r="C68081" i="1"/>
  <c r="C68082" i="1"/>
  <c r="C68083" i="1"/>
  <c r="C68084" i="1"/>
  <c r="C68085" i="1"/>
  <c r="C68086" i="1"/>
  <c r="C68087" i="1"/>
  <c r="C68088" i="1"/>
  <c r="C68089" i="1"/>
  <c r="C68090" i="1"/>
  <c r="C68091" i="1"/>
  <c r="C68092" i="1"/>
  <c r="C68093" i="1"/>
  <c r="C68094" i="1"/>
  <c r="C68095" i="1"/>
  <c r="C68096" i="1"/>
  <c r="C68097" i="1"/>
  <c r="C68098" i="1"/>
  <c r="C68099" i="1"/>
  <c r="C68100" i="1"/>
  <c r="C68101" i="1"/>
  <c r="C68102" i="1"/>
  <c r="C68103" i="1"/>
  <c r="C68104" i="1"/>
  <c r="C68105" i="1"/>
  <c r="C68106" i="1"/>
  <c r="C68107" i="1"/>
  <c r="C68108" i="1"/>
  <c r="C68109" i="1"/>
  <c r="C68110" i="1"/>
  <c r="C68111" i="1"/>
  <c r="C68112" i="1"/>
  <c r="C68113" i="1"/>
  <c r="C68114" i="1"/>
  <c r="C68115" i="1"/>
  <c r="C68116" i="1"/>
  <c r="C68117" i="1"/>
  <c r="C68118" i="1"/>
  <c r="C68119" i="1"/>
  <c r="C68120" i="1"/>
  <c r="C68121" i="1"/>
  <c r="C68122" i="1"/>
  <c r="C68123" i="1"/>
  <c r="C68124" i="1"/>
  <c r="C68125" i="1"/>
  <c r="C68126" i="1"/>
  <c r="C68127" i="1"/>
  <c r="C68128" i="1"/>
  <c r="C68129" i="1"/>
  <c r="C68130" i="1"/>
  <c r="C68131" i="1"/>
  <c r="C68132" i="1"/>
  <c r="C68133" i="1"/>
  <c r="C68134" i="1"/>
  <c r="C68135" i="1"/>
  <c r="C68136" i="1"/>
  <c r="C68137" i="1"/>
  <c r="C68138" i="1"/>
  <c r="C68139" i="1"/>
  <c r="C68140" i="1"/>
  <c r="C68141" i="1"/>
  <c r="C68142" i="1"/>
  <c r="C68143" i="1"/>
  <c r="C68144" i="1"/>
  <c r="C68145" i="1"/>
  <c r="C68146" i="1"/>
  <c r="C68147" i="1"/>
  <c r="C68148" i="1"/>
  <c r="C68149" i="1"/>
  <c r="C68150" i="1"/>
  <c r="C68151" i="1"/>
  <c r="C68152" i="1"/>
  <c r="C68153" i="1"/>
  <c r="C68154" i="1"/>
  <c r="C68155" i="1"/>
  <c r="C68156" i="1"/>
  <c r="C68157" i="1"/>
  <c r="C68158" i="1"/>
  <c r="C68159" i="1"/>
  <c r="C68160" i="1"/>
  <c r="C68161" i="1"/>
  <c r="C68162" i="1"/>
  <c r="C68163" i="1"/>
  <c r="C68164" i="1"/>
  <c r="C68165" i="1"/>
  <c r="C68166" i="1"/>
  <c r="C68167" i="1"/>
  <c r="C68168" i="1"/>
  <c r="C68169" i="1"/>
  <c r="C68170" i="1"/>
  <c r="C68171" i="1"/>
  <c r="C68172" i="1"/>
  <c r="C68173" i="1"/>
  <c r="C68174" i="1"/>
  <c r="C68175" i="1"/>
  <c r="C68176" i="1"/>
  <c r="C68177" i="1"/>
  <c r="C68178" i="1"/>
  <c r="C68179" i="1"/>
  <c r="C68180" i="1"/>
  <c r="C68181" i="1"/>
  <c r="C68182" i="1"/>
  <c r="C68183" i="1"/>
  <c r="C68184" i="1"/>
  <c r="C68185" i="1"/>
  <c r="C68186" i="1"/>
  <c r="C68187" i="1"/>
  <c r="C68188" i="1"/>
  <c r="C68189" i="1"/>
  <c r="C68190" i="1"/>
  <c r="C68191" i="1"/>
  <c r="C68192" i="1"/>
  <c r="C68193" i="1"/>
  <c r="C68194" i="1"/>
  <c r="C68195" i="1"/>
  <c r="C68196" i="1"/>
  <c r="C68197" i="1"/>
  <c r="C68198" i="1"/>
  <c r="C68199" i="1"/>
  <c r="C68200" i="1"/>
  <c r="C68201" i="1"/>
  <c r="C68202" i="1"/>
  <c r="C68203" i="1"/>
  <c r="C68204" i="1"/>
  <c r="C68205" i="1"/>
  <c r="C68206" i="1"/>
  <c r="C68207" i="1"/>
  <c r="C68208" i="1"/>
  <c r="C68209" i="1"/>
  <c r="C68210" i="1"/>
  <c r="C68211" i="1"/>
  <c r="C68212" i="1"/>
  <c r="C68213" i="1"/>
  <c r="C68214" i="1"/>
  <c r="C68215" i="1"/>
  <c r="C68216" i="1"/>
  <c r="C68217" i="1"/>
  <c r="C68218" i="1"/>
  <c r="C68219" i="1"/>
  <c r="C68220" i="1"/>
  <c r="C68221" i="1"/>
  <c r="C68222" i="1"/>
  <c r="C68223" i="1"/>
  <c r="C68224" i="1"/>
  <c r="C68225" i="1"/>
  <c r="C68226" i="1"/>
  <c r="C68227" i="1"/>
  <c r="C68228" i="1"/>
  <c r="C68229" i="1"/>
  <c r="C68230" i="1"/>
  <c r="C68231" i="1"/>
  <c r="C68232" i="1"/>
  <c r="C68233" i="1"/>
  <c r="C68234" i="1"/>
  <c r="C68235" i="1"/>
  <c r="C68236" i="1"/>
  <c r="C68237" i="1"/>
  <c r="C68238" i="1"/>
  <c r="C68239" i="1"/>
  <c r="C68240" i="1"/>
  <c r="C68241" i="1"/>
  <c r="C68242" i="1"/>
  <c r="C68243" i="1"/>
  <c r="C68244" i="1"/>
  <c r="C68245" i="1"/>
  <c r="C68246" i="1"/>
  <c r="C68247" i="1"/>
  <c r="C68248" i="1"/>
  <c r="C68249" i="1"/>
  <c r="C68250" i="1"/>
  <c r="C68251" i="1"/>
  <c r="C68252" i="1"/>
  <c r="C68253" i="1"/>
  <c r="C68254" i="1"/>
  <c r="C68255" i="1"/>
  <c r="C68256" i="1"/>
  <c r="C68257" i="1"/>
  <c r="C68258" i="1"/>
  <c r="C68259" i="1"/>
  <c r="C68260" i="1"/>
  <c r="C68261" i="1"/>
  <c r="C68262" i="1"/>
  <c r="C68263" i="1"/>
  <c r="C68264" i="1"/>
  <c r="C68265" i="1"/>
  <c r="C68266" i="1"/>
  <c r="C68267" i="1"/>
  <c r="C68268" i="1"/>
  <c r="C68269" i="1"/>
  <c r="C68270" i="1"/>
  <c r="C68271" i="1"/>
  <c r="C68272" i="1"/>
  <c r="C68273" i="1"/>
  <c r="C68274" i="1"/>
  <c r="C68275" i="1"/>
  <c r="C68276" i="1"/>
  <c r="C68277" i="1"/>
  <c r="C68278" i="1"/>
  <c r="C68279" i="1"/>
  <c r="C68280" i="1"/>
  <c r="C68281" i="1"/>
  <c r="C68282" i="1"/>
  <c r="C68283" i="1"/>
  <c r="C68284" i="1"/>
  <c r="C68285" i="1"/>
  <c r="C68286" i="1"/>
  <c r="C68287" i="1"/>
  <c r="C68288" i="1"/>
  <c r="C68289" i="1"/>
  <c r="C68290" i="1"/>
  <c r="C68291" i="1"/>
  <c r="C68292" i="1"/>
  <c r="C68293" i="1"/>
  <c r="C68294" i="1"/>
  <c r="C68295" i="1"/>
  <c r="C68296" i="1"/>
  <c r="C68297" i="1"/>
  <c r="C68298" i="1"/>
  <c r="C68299" i="1"/>
  <c r="C68300" i="1"/>
  <c r="C68301" i="1"/>
  <c r="C68302" i="1"/>
  <c r="C68303" i="1"/>
  <c r="C68304" i="1"/>
  <c r="C68305" i="1"/>
  <c r="C68306" i="1"/>
  <c r="C68307" i="1"/>
  <c r="C68308" i="1"/>
  <c r="C68309" i="1"/>
  <c r="C68310" i="1"/>
  <c r="C68311" i="1"/>
  <c r="C68312" i="1"/>
  <c r="C68313" i="1"/>
  <c r="C68314" i="1"/>
  <c r="C68315" i="1"/>
  <c r="C68316" i="1"/>
  <c r="C68317" i="1"/>
  <c r="C68318" i="1"/>
  <c r="C68319" i="1"/>
  <c r="C68320" i="1"/>
  <c r="C68321" i="1"/>
  <c r="C68322" i="1"/>
  <c r="C68323" i="1"/>
  <c r="C68324" i="1"/>
  <c r="C68325" i="1"/>
  <c r="C68326" i="1"/>
  <c r="C68327" i="1"/>
  <c r="C68328" i="1"/>
  <c r="C68329" i="1"/>
  <c r="C68330" i="1"/>
  <c r="C68331" i="1"/>
  <c r="C68332" i="1"/>
  <c r="C68333" i="1"/>
  <c r="C68334" i="1"/>
  <c r="C68335" i="1"/>
  <c r="C68336" i="1"/>
  <c r="C68337" i="1"/>
  <c r="C68338" i="1"/>
  <c r="C68339" i="1"/>
  <c r="C68340" i="1"/>
  <c r="C68341" i="1"/>
  <c r="C68342" i="1"/>
  <c r="C68343" i="1"/>
  <c r="C68344" i="1"/>
  <c r="C68345" i="1"/>
  <c r="C68346" i="1"/>
  <c r="C68347" i="1"/>
  <c r="C68348" i="1"/>
  <c r="C68349" i="1"/>
  <c r="C68350" i="1"/>
  <c r="C68351" i="1"/>
  <c r="C68352" i="1"/>
  <c r="C68353" i="1"/>
  <c r="C68354" i="1"/>
  <c r="C68355" i="1"/>
  <c r="C68356" i="1"/>
  <c r="C68357" i="1"/>
  <c r="C68358" i="1"/>
  <c r="C68359" i="1"/>
  <c r="C68360" i="1"/>
  <c r="C68361" i="1"/>
  <c r="C68362" i="1"/>
  <c r="C68363" i="1"/>
  <c r="C68364" i="1"/>
  <c r="C68365" i="1"/>
  <c r="C68366" i="1"/>
  <c r="C68367" i="1"/>
  <c r="C68368" i="1"/>
  <c r="C68369" i="1"/>
  <c r="C68370" i="1"/>
  <c r="C68371" i="1"/>
  <c r="C68372" i="1"/>
  <c r="C68373" i="1"/>
  <c r="C68374" i="1"/>
  <c r="C68375" i="1"/>
  <c r="C68376" i="1"/>
  <c r="C68377" i="1"/>
  <c r="C68378" i="1"/>
  <c r="C68379" i="1"/>
  <c r="C68380" i="1"/>
  <c r="C68381" i="1"/>
  <c r="C68382" i="1"/>
  <c r="C68383" i="1"/>
  <c r="C68384" i="1"/>
  <c r="C68385" i="1"/>
  <c r="C68386" i="1"/>
  <c r="C68387" i="1"/>
  <c r="C68388" i="1"/>
  <c r="C68389" i="1"/>
  <c r="C68390" i="1"/>
  <c r="C68391" i="1"/>
  <c r="C68392" i="1"/>
  <c r="C68393" i="1"/>
  <c r="C68394" i="1"/>
  <c r="C68395" i="1"/>
  <c r="C68396" i="1"/>
  <c r="C68397" i="1"/>
  <c r="C68398" i="1"/>
  <c r="C68399" i="1"/>
  <c r="C68400" i="1"/>
  <c r="C68401" i="1"/>
  <c r="C68402" i="1"/>
  <c r="C68403" i="1"/>
  <c r="C68404" i="1"/>
  <c r="C68405" i="1"/>
  <c r="C68406" i="1"/>
  <c r="C68407" i="1"/>
  <c r="C68408" i="1"/>
  <c r="C68409" i="1"/>
  <c r="C68410" i="1"/>
  <c r="C68411" i="1"/>
  <c r="C68412" i="1"/>
  <c r="C68413" i="1"/>
  <c r="C68414" i="1"/>
  <c r="C68415" i="1"/>
  <c r="C68416" i="1"/>
  <c r="C68417" i="1"/>
  <c r="C68418" i="1"/>
  <c r="C68419" i="1"/>
  <c r="C68420" i="1"/>
  <c r="C68421" i="1"/>
  <c r="C68422" i="1"/>
  <c r="C68423" i="1"/>
  <c r="C68424" i="1"/>
  <c r="C68425" i="1"/>
  <c r="C68426" i="1"/>
  <c r="C68427" i="1"/>
  <c r="C68428" i="1"/>
  <c r="C68429" i="1"/>
  <c r="C68430" i="1"/>
  <c r="C68431" i="1"/>
  <c r="C68432" i="1"/>
  <c r="C68433" i="1"/>
  <c r="C68434" i="1"/>
  <c r="C68435" i="1"/>
  <c r="C68436" i="1"/>
  <c r="C68437" i="1"/>
  <c r="C68438" i="1"/>
  <c r="C68439" i="1"/>
  <c r="C68440" i="1"/>
  <c r="C68441" i="1"/>
  <c r="C68442" i="1"/>
  <c r="C68443" i="1"/>
  <c r="C68444" i="1"/>
  <c r="C68445" i="1"/>
  <c r="C68446" i="1"/>
  <c r="C68447" i="1"/>
  <c r="C68448" i="1"/>
  <c r="C68449" i="1"/>
  <c r="C68450" i="1"/>
  <c r="C68451" i="1"/>
  <c r="C68452" i="1"/>
  <c r="C68453" i="1"/>
  <c r="C68454" i="1"/>
  <c r="C68455" i="1"/>
  <c r="C68456" i="1"/>
  <c r="C68457" i="1"/>
  <c r="C68458" i="1"/>
  <c r="C68459" i="1"/>
  <c r="C68460" i="1"/>
  <c r="C68461" i="1"/>
  <c r="C68462" i="1"/>
  <c r="C68463" i="1"/>
  <c r="C68464" i="1"/>
  <c r="C68465" i="1"/>
  <c r="C68466" i="1"/>
  <c r="C68467" i="1"/>
  <c r="C68468" i="1"/>
  <c r="C68469" i="1"/>
  <c r="C68470" i="1"/>
  <c r="C68471" i="1"/>
  <c r="C68472" i="1"/>
  <c r="C68473" i="1"/>
  <c r="C68474" i="1"/>
  <c r="C68475" i="1"/>
  <c r="C68476" i="1"/>
  <c r="C68477" i="1"/>
  <c r="C68478" i="1"/>
  <c r="C68479" i="1"/>
  <c r="C68480" i="1"/>
  <c r="C68481" i="1"/>
  <c r="C68482" i="1"/>
  <c r="C68483" i="1"/>
  <c r="C68484" i="1"/>
  <c r="C68485" i="1"/>
  <c r="C68486" i="1"/>
  <c r="C68487" i="1"/>
  <c r="C68488" i="1"/>
  <c r="C68489" i="1"/>
  <c r="C68490" i="1"/>
  <c r="C68491" i="1"/>
  <c r="C68492" i="1"/>
  <c r="C68493" i="1"/>
  <c r="C68494" i="1"/>
  <c r="C68495" i="1"/>
  <c r="C68496" i="1"/>
  <c r="C68497" i="1"/>
  <c r="C68498" i="1"/>
  <c r="C68499" i="1"/>
  <c r="C68500" i="1"/>
  <c r="C68501" i="1"/>
  <c r="C68502" i="1"/>
  <c r="C68503" i="1"/>
  <c r="C68504" i="1"/>
  <c r="C68505" i="1"/>
  <c r="C68506" i="1"/>
  <c r="C68507" i="1"/>
  <c r="C68508" i="1"/>
  <c r="C68509" i="1"/>
  <c r="C68510" i="1"/>
  <c r="C68511" i="1"/>
  <c r="C68512" i="1"/>
  <c r="C68513" i="1"/>
  <c r="C68514" i="1"/>
  <c r="C68515" i="1"/>
  <c r="C68516" i="1"/>
  <c r="C68517" i="1"/>
  <c r="C68518" i="1"/>
  <c r="C68519" i="1"/>
  <c r="C68520" i="1"/>
  <c r="C68521" i="1"/>
  <c r="C68522" i="1"/>
  <c r="C68523" i="1"/>
  <c r="C68524" i="1"/>
  <c r="C68525" i="1"/>
  <c r="C68526" i="1"/>
  <c r="C68527" i="1"/>
  <c r="C68528" i="1"/>
  <c r="C68529" i="1"/>
  <c r="C68530" i="1"/>
  <c r="C68531" i="1"/>
  <c r="C68532" i="1"/>
  <c r="C68533" i="1"/>
  <c r="C68534" i="1"/>
  <c r="C68535" i="1"/>
  <c r="C68536" i="1"/>
  <c r="C68537" i="1"/>
  <c r="C68538" i="1"/>
  <c r="C68539" i="1"/>
  <c r="C68540" i="1"/>
  <c r="C68541" i="1"/>
  <c r="C68542" i="1"/>
  <c r="C68543" i="1"/>
  <c r="C68544" i="1"/>
  <c r="C68545" i="1"/>
  <c r="C68546" i="1"/>
  <c r="C68547" i="1"/>
  <c r="C68548" i="1"/>
  <c r="C68549" i="1"/>
  <c r="C68550" i="1"/>
  <c r="C68551" i="1"/>
  <c r="C68552" i="1"/>
  <c r="C68553" i="1"/>
  <c r="C68554" i="1"/>
  <c r="C68555" i="1"/>
  <c r="C68556" i="1"/>
  <c r="C68557" i="1"/>
  <c r="C68558" i="1"/>
  <c r="C68559" i="1"/>
  <c r="C68560" i="1"/>
  <c r="C68561" i="1"/>
  <c r="C68562" i="1"/>
  <c r="C68563" i="1"/>
  <c r="C68564" i="1"/>
  <c r="C68565" i="1"/>
  <c r="C68566" i="1"/>
  <c r="C68567" i="1"/>
  <c r="C68568" i="1"/>
  <c r="C68569" i="1"/>
  <c r="C68570" i="1"/>
  <c r="C68571" i="1"/>
  <c r="C68572" i="1"/>
  <c r="C68573" i="1"/>
  <c r="C68574" i="1"/>
  <c r="C68575" i="1"/>
  <c r="C68576" i="1"/>
  <c r="C68577" i="1"/>
  <c r="C68578" i="1"/>
  <c r="C68579" i="1"/>
  <c r="C68580" i="1"/>
  <c r="C68581" i="1"/>
  <c r="C68582" i="1"/>
  <c r="C68583" i="1"/>
  <c r="C68584" i="1"/>
  <c r="C68585" i="1"/>
  <c r="C68586" i="1"/>
  <c r="C68587" i="1"/>
  <c r="C68588" i="1"/>
  <c r="C68589" i="1"/>
  <c r="C68590" i="1"/>
  <c r="C68591" i="1"/>
  <c r="C68592" i="1"/>
  <c r="C68593" i="1"/>
  <c r="C68594" i="1"/>
  <c r="C68595" i="1"/>
  <c r="C68596" i="1"/>
  <c r="C68597" i="1"/>
  <c r="C68598" i="1"/>
  <c r="C68599" i="1"/>
  <c r="C68600" i="1"/>
  <c r="C68601" i="1"/>
  <c r="C68602" i="1"/>
  <c r="C68603" i="1"/>
  <c r="C68604" i="1"/>
  <c r="C68605" i="1"/>
  <c r="C68606" i="1"/>
  <c r="C68607" i="1"/>
  <c r="C68608" i="1"/>
  <c r="C68609" i="1"/>
  <c r="C68610" i="1"/>
  <c r="C68611" i="1"/>
  <c r="C68612" i="1"/>
  <c r="C68613" i="1"/>
  <c r="C68614" i="1"/>
  <c r="C68615" i="1"/>
  <c r="C68616" i="1"/>
  <c r="C68617" i="1"/>
  <c r="C68618" i="1"/>
  <c r="C68619" i="1"/>
  <c r="C68620" i="1"/>
  <c r="C68621" i="1"/>
  <c r="C68622" i="1"/>
  <c r="C68623" i="1"/>
  <c r="C68624" i="1"/>
  <c r="C68625" i="1"/>
  <c r="C68626" i="1"/>
  <c r="C68627" i="1"/>
  <c r="C68628" i="1"/>
  <c r="C68629" i="1"/>
  <c r="C68630" i="1"/>
  <c r="C68631" i="1"/>
  <c r="C68632" i="1"/>
  <c r="C68633" i="1"/>
  <c r="C68634" i="1"/>
  <c r="C68635" i="1"/>
  <c r="C68636" i="1"/>
  <c r="C68637" i="1"/>
  <c r="C68638" i="1"/>
  <c r="C68639" i="1"/>
  <c r="C68640" i="1"/>
  <c r="C68641" i="1"/>
  <c r="C68642" i="1"/>
  <c r="C68643" i="1"/>
  <c r="C68644" i="1"/>
  <c r="C68645" i="1"/>
  <c r="C68646" i="1"/>
  <c r="C68647" i="1"/>
  <c r="C68648" i="1"/>
  <c r="C68649" i="1"/>
  <c r="C68650" i="1"/>
  <c r="C68651" i="1"/>
  <c r="C68652" i="1"/>
  <c r="C68653" i="1"/>
  <c r="C68654" i="1"/>
  <c r="C68655" i="1"/>
  <c r="C68656" i="1"/>
  <c r="C68657" i="1"/>
  <c r="C68658" i="1"/>
  <c r="C68659" i="1"/>
  <c r="C68660" i="1"/>
  <c r="C68661" i="1"/>
  <c r="C68662" i="1"/>
  <c r="C68663" i="1"/>
  <c r="C68664" i="1"/>
  <c r="C68665" i="1"/>
  <c r="C68666" i="1"/>
  <c r="C68667" i="1"/>
  <c r="C68668" i="1"/>
  <c r="C68669" i="1"/>
  <c r="C68670" i="1"/>
  <c r="C68671" i="1"/>
  <c r="C68672" i="1"/>
  <c r="C68673" i="1"/>
  <c r="C68674" i="1"/>
  <c r="C68675" i="1"/>
  <c r="C68676" i="1"/>
  <c r="C68677" i="1"/>
  <c r="C68678" i="1"/>
  <c r="C68679" i="1"/>
  <c r="C68680" i="1"/>
  <c r="C68681" i="1"/>
  <c r="C68682" i="1"/>
  <c r="C68683" i="1"/>
  <c r="C68684" i="1"/>
  <c r="C68685" i="1"/>
  <c r="C68686" i="1"/>
  <c r="C68687" i="1"/>
  <c r="C68688" i="1"/>
  <c r="C68689" i="1"/>
  <c r="C68690" i="1"/>
  <c r="C68691" i="1"/>
  <c r="C68692" i="1"/>
  <c r="C68693" i="1"/>
  <c r="C68694" i="1"/>
  <c r="C68695" i="1"/>
  <c r="C68696" i="1"/>
  <c r="C68697" i="1"/>
  <c r="C68698" i="1"/>
  <c r="C68699" i="1"/>
  <c r="C68700" i="1"/>
  <c r="C68701" i="1"/>
  <c r="C68702" i="1"/>
  <c r="C68703" i="1"/>
  <c r="C68704" i="1"/>
  <c r="C68705" i="1"/>
  <c r="C68706" i="1"/>
  <c r="C68707" i="1"/>
  <c r="C68708" i="1"/>
  <c r="C68709" i="1"/>
  <c r="C68710" i="1"/>
  <c r="C68711" i="1"/>
  <c r="C68712" i="1"/>
  <c r="C68713" i="1"/>
  <c r="C68714" i="1"/>
  <c r="C68715" i="1"/>
  <c r="C68716" i="1"/>
  <c r="C68717" i="1"/>
  <c r="C68718" i="1"/>
  <c r="C68719" i="1"/>
  <c r="C68720" i="1"/>
  <c r="C68721" i="1"/>
  <c r="C68722" i="1"/>
  <c r="C68723" i="1"/>
  <c r="C68724" i="1"/>
  <c r="C68725" i="1"/>
  <c r="C68726" i="1"/>
  <c r="C68727" i="1"/>
  <c r="C68728" i="1"/>
  <c r="C68729" i="1"/>
  <c r="C68730" i="1"/>
  <c r="C68731" i="1"/>
  <c r="C68732" i="1"/>
  <c r="C68733" i="1"/>
  <c r="C68734" i="1"/>
  <c r="C68735" i="1"/>
  <c r="C68736" i="1"/>
  <c r="C68737" i="1"/>
  <c r="C68738" i="1"/>
  <c r="C68739" i="1"/>
  <c r="C68740" i="1"/>
  <c r="C68741" i="1"/>
  <c r="C68742" i="1"/>
  <c r="C68743" i="1"/>
  <c r="C68744" i="1"/>
  <c r="C68745" i="1"/>
  <c r="C68746" i="1"/>
  <c r="C68747" i="1"/>
  <c r="C68748" i="1"/>
  <c r="C68749" i="1"/>
  <c r="C68750" i="1"/>
  <c r="C68751" i="1"/>
  <c r="C68752" i="1"/>
  <c r="C68753" i="1"/>
  <c r="C68754" i="1"/>
  <c r="C68755" i="1"/>
  <c r="C68756" i="1"/>
  <c r="C68757" i="1"/>
  <c r="C68758" i="1"/>
  <c r="C68759" i="1"/>
  <c r="C68760" i="1"/>
  <c r="C68761" i="1"/>
  <c r="C68762" i="1"/>
  <c r="C68763" i="1"/>
  <c r="C68764" i="1"/>
  <c r="C68765" i="1"/>
  <c r="C68766" i="1"/>
  <c r="C68767" i="1"/>
  <c r="C68768" i="1"/>
  <c r="C68769" i="1"/>
  <c r="C68770" i="1"/>
  <c r="C68771" i="1"/>
  <c r="C68772" i="1"/>
  <c r="C68773" i="1"/>
  <c r="C68774" i="1"/>
  <c r="C68775" i="1"/>
  <c r="C68776" i="1"/>
  <c r="C68777" i="1"/>
  <c r="C68778" i="1"/>
  <c r="C68779" i="1"/>
  <c r="C68780" i="1"/>
  <c r="C68781" i="1"/>
  <c r="C68782" i="1"/>
  <c r="C68783" i="1"/>
  <c r="C68784" i="1"/>
  <c r="C68785" i="1"/>
  <c r="C68786" i="1"/>
  <c r="C68787" i="1"/>
  <c r="C68788" i="1"/>
  <c r="C68789" i="1"/>
  <c r="C68790" i="1"/>
  <c r="C68791" i="1"/>
  <c r="C68792" i="1"/>
  <c r="C68793" i="1"/>
  <c r="C68794" i="1"/>
  <c r="C68795" i="1"/>
  <c r="C68796" i="1"/>
  <c r="C68797" i="1"/>
  <c r="C68798" i="1"/>
  <c r="C68799" i="1"/>
  <c r="C68800" i="1"/>
  <c r="C68801" i="1"/>
  <c r="C68802" i="1"/>
  <c r="C68803" i="1"/>
  <c r="C68804" i="1"/>
  <c r="C68805" i="1"/>
  <c r="C68806" i="1"/>
  <c r="C68807" i="1"/>
  <c r="C68808" i="1"/>
  <c r="C68809" i="1"/>
  <c r="C68810" i="1"/>
  <c r="C68811" i="1"/>
  <c r="C68812" i="1"/>
  <c r="C68813" i="1"/>
  <c r="C68814" i="1"/>
  <c r="C68815" i="1"/>
  <c r="C68816" i="1"/>
  <c r="C68817" i="1"/>
  <c r="C68818" i="1"/>
  <c r="C68819" i="1"/>
  <c r="C68820" i="1"/>
  <c r="C68821" i="1"/>
  <c r="C68822" i="1"/>
  <c r="C68823" i="1"/>
  <c r="C68824" i="1"/>
  <c r="C68825" i="1"/>
  <c r="C68826" i="1"/>
  <c r="C68827" i="1"/>
  <c r="C68828" i="1"/>
  <c r="C68829" i="1"/>
  <c r="C68830" i="1"/>
  <c r="C68831" i="1"/>
  <c r="C68832" i="1"/>
  <c r="C68833" i="1"/>
  <c r="C68834" i="1"/>
  <c r="C68835" i="1"/>
  <c r="C68836" i="1"/>
  <c r="C68837" i="1"/>
  <c r="C68838" i="1"/>
  <c r="C68839" i="1"/>
  <c r="C68840" i="1"/>
  <c r="C68841" i="1"/>
  <c r="C68842" i="1"/>
  <c r="C68843" i="1"/>
  <c r="C68844" i="1"/>
  <c r="C68845" i="1"/>
  <c r="C68846" i="1"/>
  <c r="C68847" i="1"/>
  <c r="C68848" i="1"/>
  <c r="C68849" i="1"/>
  <c r="C68850" i="1"/>
  <c r="C68851" i="1"/>
  <c r="C68852" i="1"/>
  <c r="C68853" i="1"/>
  <c r="C68854" i="1"/>
  <c r="C68855" i="1"/>
  <c r="C68856" i="1"/>
  <c r="C68857" i="1"/>
  <c r="C68858" i="1"/>
  <c r="C68859" i="1"/>
  <c r="C68860" i="1"/>
  <c r="C68861" i="1"/>
  <c r="C68862" i="1"/>
  <c r="C68863" i="1"/>
  <c r="C68864" i="1"/>
  <c r="C68865" i="1"/>
  <c r="C68866" i="1"/>
  <c r="C68867" i="1"/>
  <c r="C68868" i="1"/>
  <c r="C68869" i="1"/>
  <c r="C68870" i="1"/>
  <c r="C68871" i="1"/>
  <c r="C68872" i="1"/>
  <c r="C68873" i="1"/>
  <c r="C68874" i="1"/>
  <c r="C68875" i="1"/>
  <c r="C68876" i="1"/>
  <c r="C68877" i="1"/>
  <c r="C68878" i="1"/>
  <c r="C68879" i="1"/>
  <c r="C68880" i="1"/>
  <c r="C68881" i="1"/>
  <c r="C68882" i="1"/>
  <c r="C68883" i="1"/>
  <c r="C68884" i="1"/>
  <c r="C68885" i="1"/>
  <c r="C68886" i="1"/>
  <c r="C68887" i="1"/>
  <c r="C68888" i="1"/>
  <c r="C68889" i="1"/>
  <c r="C68890" i="1"/>
  <c r="C68891" i="1"/>
  <c r="C68892" i="1"/>
  <c r="C68893" i="1"/>
  <c r="C68894" i="1"/>
  <c r="C68895" i="1"/>
  <c r="C68896" i="1"/>
  <c r="C68897" i="1"/>
  <c r="C68898" i="1"/>
  <c r="C68899" i="1"/>
  <c r="C68900" i="1"/>
  <c r="C68901" i="1"/>
  <c r="C68902" i="1"/>
  <c r="C68903" i="1"/>
  <c r="C68904" i="1"/>
  <c r="C68905" i="1"/>
  <c r="C68906" i="1"/>
  <c r="C68907" i="1"/>
  <c r="C68908" i="1"/>
  <c r="C68909" i="1"/>
  <c r="C68910" i="1"/>
  <c r="C68911" i="1"/>
  <c r="C68912" i="1"/>
  <c r="C68913" i="1"/>
  <c r="C68914" i="1"/>
  <c r="C68915" i="1"/>
  <c r="C68916" i="1"/>
  <c r="C68917" i="1"/>
  <c r="C68918" i="1"/>
  <c r="C68919" i="1"/>
  <c r="C68920" i="1"/>
  <c r="C68921" i="1"/>
  <c r="C68922" i="1"/>
  <c r="C68923" i="1"/>
  <c r="C68924" i="1"/>
  <c r="C68925" i="1"/>
  <c r="C68926" i="1"/>
  <c r="C68927" i="1"/>
  <c r="C68928" i="1"/>
  <c r="C68929" i="1"/>
  <c r="C68930" i="1"/>
  <c r="C68931" i="1"/>
  <c r="C68932" i="1"/>
  <c r="C68933" i="1"/>
  <c r="C68934" i="1"/>
  <c r="C68935" i="1"/>
  <c r="C68936" i="1"/>
  <c r="C68937" i="1"/>
  <c r="C68938" i="1"/>
  <c r="C68939" i="1"/>
  <c r="C68940" i="1"/>
  <c r="C68941" i="1"/>
  <c r="C68942" i="1"/>
  <c r="C68943" i="1"/>
  <c r="C68944" i="1"/>
  <c r="C68945" i="1"/>
  <c r="C68946" i="1"/>
  <c r="C68947" i="1"/>
  <c r="C68948" i="1"/>
  <c r="C68949" i="1"/>
  <c r="C68950" i="1"/>
  <c r="C68951" i="1"/>
  <c r="C68952" i="1"/>
  <c r="C68953" i="1"/>
  <c r="C68954" i="1"/>
  <c r="C68955" i="1"/>
  <c r="C68956" i="1"/>
  <c r="C68957" i="1"/>
  <c r="C68958" i="1"/>
  <c r="C68959" i="1"/>
  <c r="C68960" i="1"/>
  <c r="C68961" i="1"/>
  <c r="C68962" i="1"/>
  <c r="C68963" i="1"/>
  <c r="C68964" i="1"/>
  <c r="C68965" i="1"/>
  <c r="C68966" i="1"/>
  <c r="C68967" i="1"/>
  <c r="C68968" i="1"/>
  <c r="C68969" i="1"/>
  <c r="C68970" i="1"/>
  <c r="C68971" i="1"/>
  <c r="C68972" i="1"/>
  <c r="C68973" i="1"/>
  <c r="C68974" i="1"/>
  <c r="C68975" i="1"/>
  <c r="C68976" i="1"/>
  <c r="C68977" i="1"/>
  <c r="C68978" i="1"/>
  <c r="C68979" i="1"/>
  <c r="C68980" i="1"/>
  <c r="C68981" i="1"/>
  <c r="C68982" i="1"/>
  <c r="C68983" i="1"/>
  <c r="C68984" i="1"/>
  <c r="C68985" i="1"/>
  <c r="C68986" i="1"/>
  <c r="C68987" i="1"/>
  <c r="C68988" i="1"/>
  <c r="C68989" i="1"/>
  <c r="C68990" i="1"/>
  <c r="C68991" i="1"/>
  <c r="C68992" i="1"/>
  <c r="C68993" i="1"/>
  <c r="C68994" i="1"/>
  <c r="C68995" i="1"/>
  <c r="C68996" i="1"/>
  <c r="C68997" i="1"/>
  <c r="C68998" i="1"/>
  <c r="C68999" i="1"/>
  <c r="C69000" i="1"/>
  <c r="C69001" i="1"/>
  <c r="C69002" i="1"/>
  <c r="C69003" i="1"/>
  <c r="C69004" i="1"/>
  <c r="C69005" i="1"/>
  <c r="C69006" i="1"/>
  <c r="C69007" i="1"/>
  <c r="C69008" i="1"/>
  <c r="C69009" i="1"/>
  <c r="C69010" i="1"/>
  <c r="C69011" i="1"/>
  <c r="C69012" i="1"/>
  <c r="C69013" i="1"/>
  <c r="C69014" i="1"/>
  <c r="C69015" i="1"/>
  <c r="C69016" i="1"/>
  <c r="C69017" i="1"/>
  <c r="C69018" i="1"/>
  <c r="C69019" i="1"/>
  <c r="C69020" i="1"/>
  <c r="C69021" i="1"/>
  <c r="C69022" i="1"/>
  <c r="C69023" i="1"/>
  <c r="C69024" i="1"/>
  <c r="C69025" i="1"/>
  <c r="C69026" i="1"/>
  <c r="C69027" i="1"/>
  <c r="C69028" i="1"/>
  <c r="C69029" i="1"/>
  <c r="C69030" i="1"/>
  <c r="C69031" i="1"/>
  <c r="C69032" i="1"/>
  <c r="C69033" i="1"/>
  <c r="C69034" i="1"/>
  <c r="C69035" i="1"/>
  <c r="C69036" i="1"/>
  <c r="C69037" i="1"/>
  <c r="C69038" i="1"/>
  <c r="C69039" i="1"/>
  <c r="C69040" i="1"/>
  <c r="C69041" i="1"/>
  <c r="C69042" i="1"/>
  <c r="C69043" i="1"/>
  <c r="C69044" i="1"/>
  <c r="C69045" i="1"/>
  <c r="C69046" i="1"/>
  <c r="C69047" i="1"/>
  <c r="C69048" i="1"/>
  <c r="C69049" i="1"/>
  <c r="C69050" i="1"/>
  <c r="C69051" i="1"/>
  <c r="C69052" i="1"/>
  <c r="C69053" i="1"/>
  <c r="C69054" i="1"/>
  <c r="C69055" i="1"/>
  <c r="C69056" i="1"/>
  <c r="C69057" i="1"/>
  <c r="C69058" i="1"/>
  <c r="C69059" i="1"/>
  <c r="C69060" i="1"/>
  <c r="C69061" i="1"/>
  <c r="C69062" i="1"/>
  <c r="C69063" i="1"/>
  <c r="C69064" i="1"/>
  <c r="C69065" i="1"/>
  <c r="C69066" i="1"/>
  <c r="C69067" i="1"/>
  <c r="C69068" i="1"/>
  <c r="C69069" i="1"/>
  <c r="C69070" i="1"/>
  <c r="C69071" i="1"/>
  <c r="C69072" i="1"/>
  <c r="C69073" i="1"/>
  <c r="C69074" i="1"/>
  <c r="C69075" i="1"/>
  <c r="C69076" i="1"/>
  <c r="C69077" i="1"/>
  <c r="C69078" i="1"/>
  <c r="C69079" i="1"/>
  <c r="C69080" i="1"/>
  <c r="C69081" i="1"/>
  <c r="C69082" i="1"/>
  <c r="C69083" i="1"/>
  <c r="C69084" i="1"/>
  <c r="C69085" i="1"/>
  <c r="C69086" i="1"/>
  <c r="C69087" i="1"/>
  <c r="C69088" i="1"/>
  <c r="C69089" i="1"/>
  <c r="C69090" i="1"/>
  <c r="C69091" i="1"/>
  <c r="C69092" i="1"/>
  <c r="C69093" i="1"/>
  <c r="C69094" i="1"/>
  <c r="C69095" i="1"/>
  <c r="C69096" i="1"/>
  <c r="C69097" i="1"/>
  <c r="C69098" i="1"/>
  <c r="C69099" i="1"/>
  <c r="C69100" i="1"/>
  <c r="C69101" i="1"/>
  <c r="C69102" i="1"/>
  <c r="C69103" i="1"/>
  <c r="C69104" i="1"/>
  <c r="C69105" i="1"/>
  <c r="C69106" i="1"/>
  <c r="C69107" i="1"/>
  <c r="C69108" i="1"/>
  <c r="C69109" i="1"/>
  <c r="C69110" i="1"/>
  <c r="C69111" i="1"/>
  <c r="C69112" i="1"/>
  <c r="C69113" i="1"/>
  <c r="C69114" i="1"/>
  <c r="C69115" i="1"/>
  <c r="C69116" i="1"/>
  <c r="C69117" i="1"/>
  <c r="C69118" i="1"/>
  <c r="C69119" i="1"/>
  <c r="C69120" i="1"/>
  <c r="C69121" i="1"/>
  <c r="C69122" i="1"/>
  <c r="C69123" i="1"/>
  <c r="C69124" i="1"/>
  <c r="C69125" i="1"/>
  <c r="C69126" i="1"/>
  <c r="C69127" i="1"/>
  <c r="C69128" i="1"/>
  <c r="C69129" i="1"/>
  <c r="C69130" i="1"/>
  <c r="C69131" i="1"/>
  <c r="C69132" i="1"/>
  <c r="C69133" i="1"/>
  <c r="C69134" i="1"/>
  <c r="C69135" i="1"/>
  <c r="C69136" i="1"/>
  <c r="C69137" i="1"/>
  <c r="C69138" i="1"/>
  <c r="C69139" i="1"/>
  <c r="C69140" i="1"/>
  <c r="C69141" i="1"/>
  <c r="C69142" i="1"/>
  <c r="C69143" i="1"/>
  <c r="C69144" i="1"/>
  <c r="C69145" i="1"/>
  <c r="C69146" i="1"/>
  <c r="C69147" i="1"/>
  <c r="C69148" i="1"/>
  <c r="C69149" i="1"/>
  <c r="C69150" i="1"/>
  <c r="C69151" i="1"/>
  <c r="C69152" i="1"/>
  <c r="C69153" i="1"/>
  <c r="C69154" i="1"/>
  <c r="C69155" i="1"/>
  <c r="C69156" i="1"/>
  <c r="C69157" i="1"/>
  <c r="C69158" i="1"/>
  <c r="C69159" i="1"/>
  <c r="C69160" i="1"/>
  <c r="C69161" i="1"/>
  <c r="C69162" i="1"/>
  <c r="C69163" i="1"/>
  <c r="C69164" i="1"/>
  <c r="C69165" i="1"/>
  <c r="C69166" i="1"/>
  <c r="C69167" i="1"/>
  <c r="C69168" i="1"/>
  <c r="C69169" i="1"/>
  <c r="C69170" i="1"/>
  <c r="C69171" i="1"/>
  <c r="C69172" i="1"/>
  <c r="C69173" i="1"/>
  <c r="C69174" i="1"/>
  <c r="C69175" i="1"/>
  <c r="C69176" i="1"/>
  <c r="C69177" i="1"/>
  <c r="C69178" i="1"/>
  <c r="C69179" i="1"/>
  <c r="C69180" i="1"/>
  <c r="C69181" i="1"/>
  <c r="C69182" i="1"/>
  <c r="C69183" i="1"/>
  <c r="C69184" i="1"/>
  <c r="C69185" i="1"/>
  <c r="C69186" i="1"/>
  <c r="C69187" i="1"/>
  <c r="C69188" i="1"/>
  <c r="C69189" i="1"/>
  <c r="C69190" i="1"/>
  <c r="C69191" i="1"/>
  <c r="C69192" i="1"/>
  <c r="C69193" i="1"/>
  <c r="C69194" i="1"/>
  <c r="C69195" i="1"/>
  <c r="C69196" i="1"/>
  <c r="C69197" i="1"/>
  <c r="C69198" i="1"/>
  <c r="C69199" i="1"/>
  <c r="C69200" i="1"/>
  <c r="C69201" i="1"/>
  <c r="C69202" i="1"/>
  <c r="C69203" i="1"/>
  <c r="C69204" i="1"/>
  <c r="C69205" i="1"/>
  <c r="C69206" i="1"/>
  <c r="C69207" i="1"/>
  <c r="C69208" i="1"/>
  <c r="C69209" i="1"/>
  <c r="C69210" i="1"/>
  <c r="C69211" i="1"/>
  <c r="C69212" i="1"/>
  <c r="C69213" i="1"/>
  <c r="C69214" i="1"/>
  <c r="C69215" i="1"/>
  <c r="C69216" i="1"/>
  <c r="C69217" i="1"/>
  <c r="C69218" i="1"/>
  <c r="C69219" i="1"/>
  <c r="C69220" i="1"/>
  <c r="C69221" i="1"/>
  <c r="C69222" i="1"/>
  <c r="C69223" i="1"/>
  <c r="C69224" i="1"/>
  <c r="C69225" i="1"/>
  <c r="C69226" i="1"/>
  <c r="C69227" i="1"/>
  <c r="C69228" i="1"/>
  <c r="C69229" i="1"/>
  <c r="C69230" i="1"/>
  <c r="C69231" i="1"/>
  <c r="C69232" i="1"/>
  <c r="C69233" i="1"/>
  <c r="C69234" i="1"/>
  <c r="C69235" i="1"/>
  <c r="C69236" i="1"/>
  <c r="C69237" i="1"/>
  <c r="C69238" i="1"/>
  <c r="C69239" i="1"/>
  <c r="C69240" i="1"/>
  <c r="C69241" i="1"/>
  <c r="C69242" i="1"/>
  <c r="C69243" i="1"/>
  <c r="C69244" i="1"/>
  <c r="C69245" i="1"/>
  <c r="C69246" i="1"/>
  <c r="C69247" i="1"/>
  <c r="C69248" i="1"/>
  <c r="C69249" i="1"/>
  <c r="C69250" i="1"/>
  <c r="C69251" i="1"/>
  <c r="C69252" i="1"/>
  <c r="C69253" i="1"/>
  <c r="C69254" i="1"/>
  <c r="C69255" i="1"/>
  <c r="C69256" i="1"/>
  <c r="C69257" i="1"/>
  <c r="C69258" i="1"/>
  <c r="C69259" i="1"/>
  <c r="C69260" i="1"/>
  <c r="C69261" i="1"/>
  <c r="C69262" i="1"/>
  <c r="C69263" i="1"/>
  <c r="C69264" i="1"/>
  <c r="C69265" i="1"/>
  <c r="C69266" i="1"/>
  <c r="C69267" i="1"/>
  <c r="C69268" i="1"/>
  <c r="C69269" i="1"/>
  <c r="C69270" i="1"/>
  <c r="C69271" i="1"/>
  <c r="C69272" i="1"/>
  <c r="C69273" i="1"/>
  <c r="C69274" i="1"/>
  <c r="C69275" i="1"/>
  <c r="C69276" i="1"/>
  <c r="C69277" i="1"/>
  <c r="C69278" i="1"/>
  <c r="C69279" i="1"/>
  <c r="C69280" i="1"/>
  <c r="C69281" i="1"/>
  <c r="C69282" i="1"/>
  <c r="C69283" i="1"/>
  <c r="C69284" i="1"/>
  <c r="C69285" i="1"/>
  <c r="C69286" i="1"/>
  <c r="C69287" i="1"/>
  <c r="C69288" i="1"/>
  <c r="C69289" i="1"/>
  <c r="C69290" i="1"/>
  <c r="C69291" i="1"/>
  <c r="C69292" i="1"/>
  <c r="C69293" i="1"/>
  <c r="C69294" i="1"/>
  <c r="C69295" i="1"/>
  <c r="C69296" i="1"/>
  <c r="C69297" i="1"/>
  <c r="C69298" i="1"/>
  <c r="C69299" i="1"/>
  <c r="C69300" i="1"/>
  <c r="C69301" i="1"/>
  <c r="C69302" i="1"/>
  <c r="C69303" i="1"/>
  <c r="C69304" i="1"/>
  <c r="C69305" i="1"/>
  <c r="C69306" i="1"/>
  <c r="C69307" i="1"/>
  <c r="C69308" i="1"/>
  <c r="C69309" i="1"/>
  <c r="C69310" i="1"/>
  <c r="C69311" i="1"/>
  <c r="C69312" i="1"/>
  <c r="C69313" i="1"/>
  <c r="C69314" i="1"/>
  <c r="C69315" i="1"/>
  <c r="C69316" i="1"/>
  <c r="C69317" i="1"/>
  <c r="C69318" i="1"/>
  <c r="C69319" i="1"/>
  <c r="C69320" i="1"/>
  <c r="C69321" i="1"/>
  <c r="C69322" i="1"/>
  <c r="C69323" i="1"/>
  <c r="C69324" i="1"/>
  <c r="C69325" i="1"/>
  <c r="C69326" i="1"/>
  <c r="C69327" i="1"/>
  <c r="C69328" i="1"/>
  <c r="C69329" i="1"/>
  <c r="C69330" i="1"/>
  <c r="C69331" i="1"/>
  <c r="C69332" i="1"/>
  <c r="C69333" i="1"/>
  <c r="C69334" i="1"/>
  <c r="C69335" i="1"/>
  <c r="C69336" i="1"/>
  <c r="C69337" i="1"/>
  <c r="C69338" i="1"/>
  <c r="C69339" i="1"/>
  <c r="C69340" i="1"/>
  <c r="C69341" i="1"/>
  <c r="C69342" i="1"/>
  <c r="C69343" i="1"/>
  <c r="C69344" i="1"/>
  <c r="C69345" i="1"/>
  <c r="C69346" i="1"/>
  <c r="C69347" i="1"/>
  <c r="C69348" i="1"/>
  <c r="C69349" i="1"/>
  <c r="C69350" i="1"/>
  <c r="C69351" i="1"/>
  <c r="C69352" i="1"/>
  <c r="C69353" i="1"/>
  <c r="C69354" i="1"/>
  <c r="C69355" i="1"/>
  <c r="C69356" i="1"/>
  <c r="C69357" i="1"/>
  <c r="C69358" i="1"/>
  <c r="C69359" i="1"/>
  <c r="C69360" i="1"/>
  <c r="C69361" i="1"/>
  <c r="C69362" i="1"/>
  <c r="C69363" i="1"/>
  <c r="C69364" i="1"/>
  <c r="C69365" i="1"/>
  <c r="C69366" i="1"/>
  <c r="C69367" i="1"/>
  <c r="C69368" i="1"/>
  <c r="C69369" i="1"/>
  <c r="C69370" i="1"/>
  <c r="C69371" i="1"/>
  <c r="C69372" i="1"/>
  <c r="C69373" i="1"/>
  <c r="C69374" i="1"/>
  <c r="C69375" i="1"/>
  <c r="C69376" i="1"/>
  <c r="C69377" i="1"/>
  <c r="C69378" i="1"/>
  <c r="C69379" i="1"/>
  <c r="C69380" i="1"/>
  <c r="C69381" i="1"/>
  <c r="C69382" i="1"/>
  <c r="C69383" i="1"/>
  <c r="C69384" i="1"/>
  <c r="C69385" i="1"/>
  <c r="C69386" i="1"/>
  <c r="C69387" i="1"/>
  <c r="C69388" i="1"/>
  <c r="C69389" i="1"/>
  <c r="C69390" i="1"/>
  <c r="C69391" i="1"/>
  <c r="C69392" i="1"/>
  <c r="C69393" i="1"/>
  <c r="C69394" i="1"/>
  <c r="C69395" i="1"/>
  <c r="C69396" i="1"/>
  <c r="C69397" i="1"/>
  <c r="C69398" i="1"/>
  <c r="C69399" i="1"/>
  <c r="C69400" i="1"/>
  <c r="C69401" i="1"/>
  <c r="C69402" i="1"/>
  <c r="C69403" i="1"/>
  <c r="C69404" i="1"/>
  <c r="C69405" i="1"/>
  <c r="C69406" i="1"/>
  <c r="C69407" i="1"/>
  <c r="C69408" i="1"/>
  <c r="C69409" i="1"/>
  <c r="C69410" i="1"/>
  <c r="C69411" i="1"/>
  <c r="C69412" i="1"/>
  <c r="C69413" i="1"/>
  <c r="C69414" i="1"/>
  <c r="C69415" i="1"/>
  <c r="C69416" i="1"/>
  <c r="C69417" i="1"/>
  <c r="C69418" i="1"/>
  <c r="C69419" i="1"/>
  <c r="C69420" i="1"/>
  <c r="C69421" i="1"/>
  <c r="C69422" i="1"/>
  <c r="C69423" i="1"/>
  <c r="C69424" i="1"/>
  <c r="C69425" i="1"/>
  <c r="C69426" i="1"/>
  <c r="C69427" i="1"/>
  <c r="C69428" i="1"/>
  <c r="C69429" i="1"/>
  <c r="C69430" i="1"/>
  <c r="C69431" i="1"/>
  <c r="C69432" i="1"/>
  <c r="C69433" i="1"/>
  <c r="C69434" i="1"/>
  <c r="C69435" i="1"/>
  <c r="C69436" i="1"/>
  <c r="C69437" i="1"/>
  <c r="C69438" i="1"/>
  <c r="C69439" i="1"/>
  <c r="C69440" i="1"/>
  <c r="C69441" i="1"/>
  <c r="C69442" i="1"/>
  <c r="C69443" i="1"/>
  <c r="C69444" i="1"/>
  <c r="C69445" i="1"/>
  <c r="C69446" i="1"/>
  <c r="C69447" i="1"/>
  <c r="C69448" i="1"/>
  <c r="C69449" i="1"/>
  <c r="C69450" i="1"/>
  <c r="C69451" i="1"/>
  <c r="C69452" i="1"/>
  <c r="C69453" i="1"/>
  <c r="C69454" i="1"/>
  <c r="C69455" i="1"/>
  <c r="C69456" i="1"/>
  <c r="C69457" i="1"/>
  <c r="C69458" i="1"/>
  <c r="C69459" i="1"/>
  <c r="C69460" i="1"/>
  <c r="C69461" i="1"/>
  <c r="C69462" i="1"/>
  <c r="C69463" i="1"/>
  <c r="C69464" i="1"/>
  <c r="C69465" i="1"/>
  <c r="C69466" i="1"/>
  <c r="C69467" i="1"/>
  <c r="C69468" i="1"/>
  <c r="C69469" i="1"/>
  <c r="C69470" i="1"/>
  <c r="C69471" i="1"/>
  <c r="C69472" i="1"/>
  <c r="C69473" i="1"/>
  <c r="C69474" i="1"/>
  <c r="C69475" i="1"/>
  <c r="C69476" i="1"/>
  <c r="C69477" i="1"/>
  <c r="C69478" i="1"/>
  <c r="C69479" i="1"/>
  <c r="C69480" i="1"/>
  <c r="C69481" i="1"/>
  <c r="C69482" i="1"/>
  <c r="C69483" i="1"/>
  <c r="C69484" i="1"/>
  <c r="C69485" i="1"/>
  <c r="C69486" i="1"/>
  <c r="C69487" i="1"/>
  <c r="C69488" i="1"/>
  <c r="C69489" i="1"/>
  <c r="C69490" i="1"/>
  <c r="C69491" i="1"/>
  <c r="C69492" i="1"/>
  <c r="C69493" i="1"/>
  <c r="C69494" i="1"/>
  <c r="C69495" i="1"/>
  <c r="C69496" i="1"/>
  <c r="C69497" i="1"/>
  <c r="C69498" i="1"/>
  <c r="C69499" i="1"/>
  <c r="C69500" i="1"/>
  <c r="C69501" i="1"/>
  <c r="C69502" i="1"/>
  <c r="C69503" i="1"/>
  <c r="C69504" i="1"/>
  <c r="C69505" i="1"/>
  <c r="C69506" i="1"/>
  <c r="C69507" i="1"/>
  <c r="C69508" i="1"/>
  <c r="C69509" i="1"/>
  <c r="C69510" i="1"/>
  <c r="C69511" i="1"/>
  <c r="C69512" i="1"/>
  <c r="C69513" i="1"/>
  <c r="C69514" i="1"/>
  <c r="C69515" i="1"/>
  <c r="C69516" i="1"/>
  <c r="C69517" i="1"/>
  <c r="C69518" i="1"/>
  <c r="C69519" i="1"/>
  <c r="C69520" i="1"/>
  <c r="C69521" i="1"/>
  <c r="C69522" i="1"/>
  <c r="C69523" i="1"/>
  <c r="C69524" i="1"/>
  <c r="C69525" i="1"/>
  <c r="C69526" i="1"/>
  <c r="C69527" i="1"/>
  <c r="C69528" i="1"/>
  <c r="C69529" i="1"/>
  <c r="C69530" i="1"/>
  <c r="C69531" i="1"/>
  <c r="C69532" i="1"/>
  <c r="C69533" i="1"/>
  <c r="C69534" i="1"/>
  <c r="C69535" i="1"/>
  <c r="C69536" i="1"/>
  <c r="C69537" i="1"/>
  <c r="C69538" i="1"/>
  <c r="C69539" i="1"/>
  <c r="C69540" i="1"/>
  <c r="C69541" i="1"/>
  <c r="C69542" i="1"/>
  <c r="C69543" i="1"/>
  <c r="C69544" i="1"/>
  <c r="C69545" i="1"/>
  <c r="C69546" i="1"/>
  <c r="C69547" i="1"/>
  <c r="C69548" i="1"/>
  <c r="C69549" i="1"/>
  <c r="C69550" i="1"/>
  <c r="C69551" i="1"/>
  <c r="C69552" i="1"/>
  <c r="C69553" i="1"/>
  <c r="C69554" i="1"/>
  <c r="C69555" i="1"/>
  <c r="C69556" i="1"/>
  <c r="C69557" i="1"/>
  <c r="C69558" i="1"/>
  <c r="C69559" i="1"/>
  <c r="C69560" i="1"/>
  <c r="C69561" i="1"/>
  <c r="C69562" i="1"/>
  <c r="C69563" i="1"/>
  <c r="C69564" i="1"/>
  <c r="C69565" i="1"/>
  <c r="C69566" i="1"/>
  <c r="C69567" i="1"/>
  <c r="C69568" i="1"/>
  <c r="C69569" i="1"/>
  <c r="C69570" i="1"/>
  <c r="C69571" i="1"/>
  <c r="C69572" i="1"/>
  <c r="C69573" i="1"/>
  <c r="C69574" i="1"/>
  <c r="C69575" i="1"/>
  <c r="C69576" i="1"/>
  <c r="C69577" i="1"/>
  <c r="C69578" i="1"/>
  <c r="C69579" i="1"/>
  <c r="C69580" i="1"/>
  <c r="C69581" i="1"/>
  <c r="C69582" i="1"/>
  <c r="C69583" i="1"/>
  <c r="C69584" i="1"/>
  <c r="C69585" i="1"/>
  <c r="C69586" i="1"/>
  <c r="C69587" i="1"/>
  <c r="C69588" i="1"/>
  <c r="C69589" i="1"/>
  <c r="C69590" i="1"/>
  <c r="C69591" i="1"/>
  <c r="C69592" i="1"/>
  <c r="C69593" i="1"/>
  <c r="C69594" i="1"/>
  <c r="C69595" i="1"/>
  <c r="C69596" i="1"/>
  <c r="C69597" i="1"/>
  <c r="C69598" i="1"/>
  <c r="C69599" i="1"/>
  <c r="C69600" i="1"/>
  <c r="C69601" i="1"/>
  <c r="C69602" i="1"/>
  <c r="C69603" i="1"/>
  <c r="C69604" i="1"/>
  <c r="C69605" i="1"/>
  <c r="C69606" i="1"/>
  <c r="C69607" i="1"/>
  <c r="C69608" i="1"/>
  <c r="C69609" i="1"/>
  <c r="C69610" i="1"/>
  <c r="C69611" i="1"/>
  <c r="C69612" i="1"/>
  <c r="C69613" i="1"/>
  <c r="C69614" i="1"/>
  <c r="C69615" i="1"/>
  <c r="C69616" i="1"/>
  <c r="C69617" i="1"/>
  <c r="C69618" i="1"/>
  <c r="C69619" i="1"/>
  <c r="C69620" i="1"/>
  <c r="C69621" i="1"/>
  <c r="C69622" i="1"/>
  <c r="C69623" i="1"/>
  <c r="C69624" i="1"/>
  <c r="C69625" i="1"/>
  <c r="C69626" i="1"/>
  <c r="C69627" i="1"/>
  <c r="C69628" i="1"/>
  <c r="C69629" i="1"/>
  <c r="C69630" i="1"/>
  <c r="C69631" i="1"/>
  <c r="C69632" i="1"/>
  <c r="C69633" i="1"/>
  <c r="C69634" i="1"/>
  <c r="C69635" i="1"/>
  <c r="C69636" i="1"/>
  <c r="C69637" i="1"/>
  <c r="C69638" i="1"/>
  <c r="C69639" i="1"/>
  <c r="C69640" i="1"/>
  <c r="C69641" i="1"/>
  <c r="C69642" i="1"/>
  <c r="C69643" i="1"/>
  <c r="C69644" i="1"/>
  <c r="C69645" i="1"/>
  <c r="C69646" i="1"/>
  <c r="C69647" i="1"/>
  <c r="C69648" i="1"/>
  <c r="C69649" i="1"/>
  <c r="C69650" i="1"/>
  <c r="C69651" i="1"/>
  <c r="C69652" i="1"/>
  <c r="C69653" i="1"/>
  <c r="C69654" i="1"/>
  <c r="C69655" i="1"/>
  <c r="C69656" i="1"/>
  <c r="C69657" i="1"/>
  <c r="C69658" i="1"/>
  <c r="C69659" i="1"/>
  <c r="C69660" i="1"/>
  <c r="C69661" i="1"/>
  <c r="C69662" i="1"/>
  <c r="C69663" i="1"/>
  <c r="C69664" i="1"/>
  <c r="C69665" i="1"/>
  <c r="C69666" i="1"/>
  <c r="C69667" i="1"/>
  <c r="C69668" i="1"/>
  <c r="C69669" i="1"/>
  <c r="C69670" i="1"/>
  <c r="C69671" i="1"/>
  <c r="C69672" i="1"/>
  <c r="C69673" i="1"/>
  <c r="C69674" i="1"/>
  <c r="C69675" i="1"/>
  <c r="C69676" i="1"/>
  <c r="C69677" i="1"/>
  <c r="C69678" i="1"/>
  <c r="C69679" i="1"/>
  <c r="C69680" i="1"/>
  <c r="C69681" i="1"/>
  <c r="C69682" i="1"/>
  <c r="C69683" i="1"/>
  <c r="C69684" i="1"/>
  <c r="C69685" i="1"/>
  <c r="C69686" i="1"/>
  <c r="C69687" i="1"/>
  <c r="C69688" i="1"/>
  <c r="C69689" i="1"/>
  <c r="C69690" i="1"/>
  <c r="C69691" i="1"/>
  <c r="C69692" i="1"/>
  <c r="C69693" i="1"/>
  <c r="C69694" i="1"/>
  <c r="C69695" i="1"/>
  <c r="C69696" i="1"/>
  <c r="C69697" i="1"/>
  <c r="C69698" i="1"/>
  <c r="C69699" i="1"/>
  <c r="C69700" i="1"/>
  <c r="C69701" i="1"/>
  <c r="C69702" i="1"/>
  <c r="C69703" i="1"/>
  <c r="C69704" i="1"/>
  <c r="C69705" i="1"/>
  <c r="C69706" i="1"/>
  <c r="C69707" i="1"/>
  <c r="C69708" i="1"/>
  <c r="C69709" i="1"/>
  <c r="C69710" i="1"/>
  <c r="C69711" i="1"/>
  <c r="C69712" i="1"/>
  <c r="C69713" i="1"/>
  <c r="C69714" i="1"/>
  <c r="C69715" i="1"/>
  <c r="C69716" i="1"/>
  <c r="C69717" i="1"/>
  <c r="C69718" i="1"/>
  <c r="C69719" i="1"/>
  <c r="C69720" i="1"/>
  <c r="C69721" i="1"/>
  <c r="C69722" i="1"/>
  <c r="C69723" i="1"/>
  <c r="C69724" i="1"/>
  <c r="C69725" i="1"/>
  <c r="C69726" i="1"/>
  <c r="C69727" i="1"/>
  <c r="C69728" i="1"/>
  <c r="C69729" i="1"/>
  <c r="C69730" i="1"/>
  <c r="C69731" i="1"/>
  <c r="C69732" i="1"/>
  <c r="C69733" i="1"/>
  <c r="C69734" i="1"/>
  <c r="C69735" i="1"/>
  <c r="C69736" i="1"/>
  <c r="C69737" i="1"/>
  <c r="C69738" i="1"/>
  <c r="C69739" i="1"/>
  <c r="C69740" i="1"/>
  <c r="C69741" i="1"/>
  <c r="C69742" i="1"/>
  <c r="C69743" i="1"/>
  <c r="C69744" i="1"/>
  <c r="C69745" i="1"/>
  <c r="C69746" i="1"/>
  <c r="C69747" i="1"/>
  <c r="C69748" i="1"/>
  <c r="C69749" i="1"/>
  <c r="C69750" i="1"/>
  <c r="C69751" i="1"/>
  <c r="C69752" i="1"/>
  <c r="C69753" i="1"/>
  <c r="C69754" i="1"/>
  <c r="C69755" i="1"/>
  <c r="C69756" i="1"/>
  <c r="C69757" i="1"/>
  <c r="C69758" i="1"/>
  <c r="C69759" i="1"/>
  <c r="C69760" i="1"/>
  <c r="C69761" i="1"/>
  <c r="C69762" i="1"/>
  <c r="C69763" i="1"/>
  <c r="C69764" i="1"/>
  <c r="C69765" i="1"/>
  <c r="C69766" i="1"/>
  <c r="C69767" i="1"/>
  <c r="C69768" i="1"/>
  <c r="C69769" i="1"/>
  <c r="C69770" i="1"/>
  <c r="C69771" i="1"/>
  <c r="C69772" i="1"/>
  <c r="C69773" i="1"/>
  <c r="C69774" i="1"/>
  <c r="C69775" i="1"/>
  <c r="C69776" i="1"/>
  <c r="C69777" i="1"/>
  <c r="C69778" i="1"/>
  <c r="C69779" i="1"/>
  <c r="C69780" i="1"/>
  <c r="C69781" i="1"/>
  <c r="C69782" i="1"/>
  <c r="C69783" i="1"/>
  <c r="C69784" i="1"/>
  <c r="C69785" i="1"/>
  <c r="C69786" i="1"/>
  <c r="C69787" i="1"/>
  <c r="C69788" i="1"/>
  <c r="C69789" i="1"/>
  <c r="C69790" i="1"/>
  <c r="C69791" i="1"/>
  <c r="C69792" i="1"/>
  <c r="C69793" i="1"/>
  <c r="C69794" i="1"/>
  <c r="C69795" i="1"/>
  <c r="C69796" i="1"/>
  <c r="C69797" i="1"/>
  <c r="C69798" i="1"/>
  <c r="C69799" i="1"/>
  <c r="C69800" i="1"/>
  <c r="C69801" i="1"/>
  <c r="C69802" i="1"/>
  <c r="C69803" i="1"/>
  <c r="C69804" i="1"/>
  <c r="C69805" i="1"/>
  <c r="C69806" i="1"/>
  <c r="C69807" i="1"/>
  <c r="C69808" i="1"/>
  <c r="C69809" i="1"/>
  <c r="C69810" i="1"/>
  <c r="C69811" i="1"/>
  <c r="C69812" i="1"/>
  <c r="C69813" i="1"/>
  <c r="C69814" i="1"/>
  <c r="C69815" i="1"/>
  <c r="C69816" i="1"/>
  <c r="C69817" i="1"/>
  <c r="C69818" i="1"/>
  <c r="C69819" i="1"/>
  <c r="C69820" i="1"/>
  <c r="C69821" i="1"/>
  <c r="C69822" i="1"/>
  <c r="C69823" i="1"/>
  <c r="C69824" i="1"/>
  <c r="C69825" i="1"/>
  <c r="C69826" i="1"/>
  <c r="C69827" i="1"/>
  <c r="C69828" i="1"/>
  <c r="C69829" i="1"/>
  <c r="C69830" i="1"/>
  <c r="C69831" i="1"/>
  <c r="C69832" i="1"/>
  <c r="C69833" i="1"/>
  <c r="C69834" i="1"/>
  <c r="C69835" i="1"/>
  <c r="C69836" i="1"/>
  <c r="C69837" i="1"/>
  <c r="C69838" i="1"/>
  <c r="C69839" i="1"/>
  <c r="C69840" i="1"/>
  <c r="C69841" i="1"/>
  <c r="C69842" i="1"/>
  <c r="C69843" i="1"/>
  <c r="C69844" i="1"/>
  <c r="C69845" i="1"/>
  <c r="C69846" i="1"/>
  <c r="C69847" i="1"/>
  <c r="C69848" i="1"/>
  <c r="C69849" i="1"/>
  <c r="C69850" i="1"/>
  <c r="C69851" i="1"/>
  <c r="C69852" i="1"/>
  <c r="C69853" i="1"/>
  <c r="C69854" i="1"/>
  <c r="C69855" i="1"/>
  <c r="C69856" i="1"/>
  <c r="C69857" i="1"/>
  <c r="C69858" i="1"/>
  <c r="C69859" i="1"/>
  <c r="C69860" i="1"/>
  <c r="C69861" i="1"/>
  <c r="C69862" i="1"/>
  <c r="C69863" i="1"/>
  <c r="C69864" i="1"/>
  <c r="C69865" i="1"/>
  <c r="C69866" i="1"/>
  <c r="C69867" i="1"/>
  <c r="C69868" i="1"/>
  <c r="C69869" i="1"/>
  <c r="C69870" i="1"/>
  <c r="C69871" i="1"/>
  <c r="C69872" i="1"/>
  <c r="C69873" i="1"/>
  <c r="C69874" i="1"/>
  <c r="C69875" i="1"/>
  <c r="C69876" i="1"/>
  <c r="C69877" i="1"/>
  <c r="C69878" i="1"/>
  <c r="C69879" i="1"/>
  <c r="C69880" i="1"/>
  <c r="C69881" i="1"/>
  <c r="C69882" i="1"/>
  <c r="C69883" i="1"/>
  <c r="C69884" i="1"/>
  <c r="C69885" i="1"/>
  <c r="C69886" i="1"/>
  <c r="C69887" i="1"/>
  <c r="C69888" i="1"/>
  <c r="C69889" i="1"/>
  <c r="C69890" i="1"/>
  <c r="C69891" i="1"/>
  <c r="C69892" i="1"/>
  <c r="C69893" i="1"/>
  <c r="C69894" i="1"/>
  <c r="C69895" i="1"/>
  <c r="C69896" i="1"/>
  <c r="C69897" i="1"/>
  <c r="C69898" i="1"/>
  <c r="C69899" i="1"/>
  <c r="C69900" i="1"/>
  <c r="C69901" i="1"/>
  <c r="C69902" i="1"/>
  <c r="C69903" i="1"/>
  <c r="C69904" i="1"/>
  <c r="C69905" i="1"/>
  <c r="C69906" i="1"/>
  <c r="C69907" i="1"/>
  <c r="C69908" i="1"/>
  <c r="C69909" i="1"/>
  <c r="C69910" i="1"/>
  <c r="C69911" i="1"/>
  <c r="C69912" i="1"/>
  <c r="C69913" i="1"/>
  <c r="C69914" i="1"/>
  <c r="C69915" i="1"/>
  <c r="C69916" i="1"/>
  <c r="C69917" i="1"/>
  <c r="C69918" i="1"/>
  <c r="C69919" i="1"/>
  <c r="C69920" i="1"/>
  <c r="C69921" i="1"/>
  <c r="C69922" i="1"/>
  <c r="C69923" i="1"/>
  <c r="C69924" i="1"/>
  <c r="C69925" i="1"/>
  <c r="C69926" i="1"/>
  <c r="C69927" i="1"/>
  <c r="C69928" i="1"/>
  <c r="C69929" i="1"/>
  <c r="C69930" i="1"/>
  <c r="C69931" i="1"/>
  <c r="C69932" i="1"/>
  <c r="C69933" i="1"/>
  <c r="C69934" i="1"/>
  <c r="C69935" i="1"/>
  <c r="C69936" i="1"/>
  <c r="C69937" i="1"/>
  <c r="C69938" i="1"/>
  <c r="C69939" i="1"/>
  <c r="C69940" i="1"/>
  <c r="C69941" i="1"/>
  <c r="C69942" i="1"/>
  <c r="C69943" i="1"/>
  <c r="C69944" i="1"/>
  <c r="C69945" i="1"/>
  <c r="C69946" i="1"/>
  <c r="C69947" i="1"/>
  <c r="C69948" i="1"/>
  <c r="C69949" i="1"/>
  <c r="C69950" i="1"/>
  <c r="C69951" i="1"/>
  <c r="C69952" i="1"/>
  <c r="C69953" i="1"/>
  <c r="C69954" i="1"/>
  <c r="C69955" i="1"/>
  <c r="C69956" i="1"/>
  <c r="C69957" i="1"/>
  <c r="C69958" i="1"/>
  <c r="C69959" i="1"/>
  <c r="C69960" i="1"/>
  <c r="C69961" i="1"/>
  <c r="C69962" i="1"/>
  <c r="C69963" i="1"/>
  <c r="C69964" i="1"/>
  <c r="C69965" i="1"/>
  <c r="C69966" i="1"/>
  <c r="C69967" i="1"/>
  <c r="C69968" i="1"/>
  <c r="C69969" i="1"/>
  <c r="C69970" i="1"/>
  <c r="C69971" i="1"/>
  <c r="C69972" i="1"/>
  <c r="C69973" i="1"/>
  <c r="C69974" i="1"/>
  <c r="C69975" i="1"/>
  <c r="C69976" i="1"/>
  <c r="C69977" i="1"/>
  <c r="C69978" i="1"/>
  <c r="C69979" i="1"/>
  <c r="C69980" i="1"/>
  <c r="C69981" i="1"/>
  <c r="C69982" i="1"/>
  <c r="C69983" i="1"/>
  <c r="C69984" i="1"/>
  <c r="C69985" i="1"/>
  <c r="C69986" i="1"/>
  <c r="C69987" i="1"/>
  <c r="C69988" i="1"/>
  <c r="C69989" i="1"/>
  <c r="C69990" i="1"/>
  <c r="C69991" i="1"/>
  <c r="C69992" i="1"/>
  <c r="C69993" i="1"/>
  <c r="C69994" i="1"/>
  <c r="C69995" i="1"/>
  <c r="C69996" i="1"/>
  <c r="C69997" i="1"/>
  <c r="C69998" i="1"/>
  <c r="C69999" i="1"/>
  <c r="C70000" i="1"/>
  <c r="C70001" i="1"/>
  <c r="C70002" i="1"/>
  <c r="C70003" i="1"/>
  <c r="C70004" i="1"/>
  <c r="C70005" i="1"/>
  <c r="C70006" i="1"/>
  <c r="C70007" i="1"/>
  <c r="C70008" i="1"/>
  <c r="C70009" i="1"/>
  <c r="C70010" i="1"/>
  <c r="C70011" i="1"/>
  <c r="C70012" i="1"/>
  <c r="C70013" i="1"/>
  <c r="C70014" i="1"/>
  <c r="C70015" i="1"/>
  <c r="C70016" i="1"/>
  <c r="C70017" i="1"/>
  <c r="C70018" i="1"/>
  <c r="C70019" i="1"/>
  <c r="C70020" i="1"/>
  <c r="C70021" i="1"/>
  <c r="C70022" i="1"/>
  <c r="C70023" i="1"/>
  <c r="C70024" i="1"/>
  <c r="C70025" i="1"/>
  <c r="C70026" i="1"/>
  <c r="C70027" i="1"/>
  <c r="C70028" i="1"/>
  <c r="C70029" i="1"/>
  <c r="C70030" i="1"/>
  <c r="C70031" i="1"/>
  <c r="C70032" i="1"/>
  <c r="C70033" i="1"/>
  <c r="C70034" i="1"/>
  <c r="C70035" i="1"/>
  <c r="C70036" i="1"/>
  <c r="C70037" i="1"/>
  <c r="C70038" i="1"/>
  <c r="C70039" i="1"/>
  <c r="C70040" i="1"/>
  <c r="C70041" i="1"/>
  <c r="C70042" i="1"/>
  <c r="C70043" i="1"/>
  <c r="C70044" i="1"/>
  <c r="C70045" i="1"/>
  <c r="C70046" i="1"/>
  <c r="C70047" i="1"/>
  <c r="C70048" i="1"/>
  <c r="C70049" i="1"/>
  <c r="C70050" i="1"/>
  <c r="C70051" i="1"/>
  <c r="C70052" i="1"/>
  <c r="C70053" i="1"/>
  <c r="C70054" i="1"/>
  <c r="C70055" i="1"/>
  <c r="C70056" i="1"/>
  <c r="C70057" i="1"/>
  <c r="C70058" i="1"/>
  <c r="C70059" i="1"/>
  <c r="C70060" i="1"/>
  <c r="C70061" i="1"/>
  <c r="C70062" i="1"/>
  <c r="C70063" i="1"/>
  <c r="C70064" i="1"/>
  <c r="C70065" i="1"/>
  <c r="C70066" i="1"/>
  <c r="C70067" i="1"/>
  <c r="C70068" i="1"/>
  <c r="C70069" i="1"/>
  <c r="C70070" i="1"/>
  <c r="C70071" i="1"/>
  <c r="C70072" i="1"/>
  <c r="C70073" i="1"/>
  <c r="C70074" i="1"/>
  <c r="C70075" i="1"/>
  <c r="C70076" i="1"/>
  <c r="C70077" i="1"/>
  <c r="C70078" i="1"/>
  <c r="C70079" i="1"/>
  <c r="C70080" i="1"/>
  <c r="C70081" i="1"/>
  <c r="C70082" i="1"/>
  <c r="C70083" i="1"/>
  <c r="C70084" i="1"/>
  <c r="C70085" i="1"/>
  <c r="C70086" i="1"/>
  <c r="C70087" i="1"/>
  <c r="C70088" i="1"/>
  <c r="C70089" i="1"/>
  <c r="C70090" i="1"/>
  <c r="C70091" i="1"/>
  <c r="C70092" i="1"/>
  <c r="C70093" i="1"/>
  <c r="C70094" i="1"/>
  <c r="C70095" i="1"/>
  <c r="C70096" i="1"/>
  <c r="C70097" i="1"/>
  <c r="C70098" i="1"/>
  <c r="C70099" i="1"/>
  <c r="C70100" i="1"/>
  <c r="C70101" i="1"/>
  <c r="C70102" i="1"/>
  <c r="C70103" i="1"/>
  <c r="C70104" i="1"/>
  <c r="C70105" i="1"/>
  <c r="C70106" i="1"/>
  <c r="C70107" i="1"/>
  <c r="C70108" i="1"/>
  <c r="C70109" i="1"/>
  <c r="C70110" i="1"/>
  <c r="C70111" i="1"/>
  <c r="C70112" i="1"/>
  <c r="C70113" i="1"/>
  <c r="C70114" i="1"/>
  <c r="C70115" i="1"/>
  <c r="C70116" i="1"/>
  <c r="C70117" i="1"/>
  <c r="C70118" i="1"/>
  <c r="C70119" i="1"/>
  <c r="C70120" i="1"/>
  <c r="C70121" i="1"/>
  <c r="C70122" i="1"/>
  <c r="C70123" i="1"/>
  <c r="C70124" i="1"/>
  <c r="C70125" i="1"/>
  <c r="C70126" i="1"/>
  <c r="C70127" i="1"/>
  <c r="C70128" i="1"/>
  <c r="C70129" i="1"/>
  <c r="C70130" i="1"/>
  <c r="C70131" i="1"/>
  <c r="C70132" i="1"/>
  <c r="C70133" i="1"/>
  <c r="C70134" i="1"/>
  <c r="C70135" i="1"/>
  <c r="C70136" i="1"/>
  <c r="C70137" i="1"/>
  <c r="C70138" i="1"/>
  <c r="C70139" i="1"/>
  <c r="C70140" i="1"/>
  <c r="C70141" i="1"/>
  <c r="C70142" i="1"/>
  <c r="C70143" i="1"/>
  <c r="C70144" i="1"/>
  <c r="C70145" i="1"/>
  <c r="C70146" i="1"/>
  <c r="C70147" i="1"/>
  <c r="C70148" i="1"/>
  <c r="C70149" i="1"/>
  <c r="C70150" i="1"/>
  <c r="C70151" i="1"/>
  <c r="C70152" i="1"/>
  <c r="C70153" i="1"/>
  <c r="C70154" i="1"/>
  <c r="C70155" i="1"/>
  <c r="C70156" i="1"/>
  <c r="C70157" i="1"/>
  <c r="C70158" i="1"/>
  <c r="C70159" i="1"/>
  <c r="C70160" i="1"/>
  <c r="C70161" i="1"/>
  <c r="C70162" i="1"/>
  <c r="C70163" i="1"/>
  <c r="C70164" i="1"/>
  <c r="C70165" i="1"/>
  <c r="C70166" i="1"/>
  <c r="C70167" i="1"/>
  <c r="C70168" i="1"/>
  <c r="C70169" i="1"/>
  <c r="C70170" i="1"/>
  <c r="C70171" i="1"/>
  <c r="C70172" i="1"/>
  <c r="C70173" i="1"/>
  <c r="C70174" i="1"/>
  <c r="C70175" i="1"/>
  <c r="C70176" i="1"/>
  <c r="C70177" i="1"/>
  <c r="C70178" i="1"/>
  <c r="C70179" i="1"/>
  <c r="C70180" i="1"/>
  <c r="C70181" i="1"/>
  <c r="C70182" i="1"/>
  <c r="C70183" i="1"/>
  <c r="C70184" i="1"/>
  <c r="C70185" i="1"/>
  <c r="C70186" i="1"/>
  <c r="C70187" i="1"/>
  <c r="C70188" i="1"/>
  <c r="C70189" i="1"/>
  <c r="C70190" i="1"/>
  <c r="C70191" i="1"/>
  <c r="C70192" i="1"/>
  <c r="C70193" i="1"/>
  <c r="C70194" i="1"/>
  <c r="C70195" i="1"/>
  <c r="C70196" i="1"/>
  <c r="C70197" i="1"/>
  <c r="C70198" i="1"/>
  <c r="C70199" i="1"/>
  <c r="C70200" i="1"/>
  <c r="C70201" i="1"/>
  <c r="C70202" i="1"/>
  <c r="C70203" i="1"/>
  <c r="C70204" i="1"/>
  <c r="C70205" i="1"/>
  <c r="C70206" i="1"/>
  <c r="C70207" i="1"/>
  <c r="C70208" i="1"/>
  <c r="C70209" i="1"/>
  <c r="C70210" i="1"/>
  <c r="C70211" i="1"/>
  <c r="C70212" i="1"/>
  <c r="C70213" i="1"/>
  <c r="C70214" i="1"/>
  <c r="C70215" i="1"/>
  <c r="C70216" i="1"/>
  <c r="C70217" i="1"/>
  <c r="C70218" i="1"/>
  <c r="C70219" i="1"/>
  <c r="C70220" i="1"/>
  <c r="C70221" i="1"/>
  <c r="C70222" i="1"/>
  <c r="C70223" i="1"/>
  <c r="C70224" i="1"/>
  <c r="C70225" i="1"/>
  <c r="C70226" i="1"/>
  <c r="C70227" i="1"/>
  <c r="C70228" i="1"/>
  <c r="C70229" i="1"/>
  <c r="C70230" i="1"/>
  <c r="C70231" i="1"/>
  <c r="C70232" i="1"/>
  <c r="C70233" i="1"/>
  <c r="C70234" i="1"/>
  <c r="C70235" i="1"/>
  <c r="C70236" i="1"/>
  <c r="C70237" i="1"/>
  <c r="C70238" i="1"/>
  <c r="C70239" i="1"/>
  <c r="C70240" i="1"/>
  <c r="C70241" i="1"/>
  <c r="C70242" i="1"/>
  <c r="C70243" i="1"/>
  <c r="C70244" i="1"/>
  <c r="C70245" i="1"/>
  <c r="C70246" i="1"/>
  <c r="C70247" i="1"/>
  <c r="C70248" i="1"/>
  <c r="C70249" i="1"/>
  <c r="C70250" i="1"/>
  <c r="C70251" i="1"/>
  <c r="C70252" i="1"/>
  <c r="C70253" i="1"/>
  <c r="C70254" i="1"/>
  <c r="C70255" i="1"/>
  <c r="C70256" i="1"/>
  <c r="C70257" i="1"/>
  <c r="C70258" i="1"/>
  <c r="C70259" i="1"/>
  <c r="C70260" i="1"/>
  <c r="C70261" i="1"/>
  <c r="C70262" i="1"/>
  <c r="C70263" i="1"/>
  <c r="C70264" i="1"/>
  <c r="C70265" i="1"/>
  <c r="C70266" i="1"/>
  <c r="C70267" i="1"/>
  <c r="C70268" i="1"/>
  <c r="C70269" i="1"/>
  <c r="C70270" i="1"/>
  <c r="C70271" i="1"/>
  <c r="C70272" i="1"/>
  <c r="C70273" i="1"/>
  <c r="C70274" i="1"/>
  <c r="C70275" i="1"/>
  <c r="C70276" i="1"/>
  <c r="C70277" i="1"/>
  <c r="C70278" i="1"/>
  <c r="C70279" i="1"/>
  <c r="C70280" i="1"/>
  <c r="C70281" i="1"/>
  <c r="C70282" i="1"/>
  <c r="C70283" i="1"/>
  <c r="C70284" i="1"/>
  <c r="C70285" i="1"/>
  <c r="C70286" i="1"/>
  <c r="C70287" i="1"/>
  <c r="C70288" i="1"/>
  <c r="C70289" i="1"/>
  <c r="C70290" i="1"/>
  <c r="C70291" i="1"/>
  <c r="C70292" i="1"/>
  <c r="C70293" i="1"/>
  <c r="C70294" i="1"/>
  <c r="C70295" i="1"/>
  <c r="C70296" i="1"/>
  <c r="C70297" i="1"/>
  <c r="C70298" i="1"/>
  <c r="C70299" i="1"/>
  <c r="C70300" i="1"/>
  <c r="C70301" i="1"/>
  <c r="C70302" i="1"/>
  <c r="C70303" i="1"/>
  <c r="C70304" i="1"/>
  <c r="C70305" i="1"/>
  <c r="C70306" i="1"/>
  <c r="C70307" i="1"/>
  <c r="C70308" i="1"/>
  <c r="C70309" i="1"/>
  <c r="C70310" i="1"/>
  <c r="C70311" i="1"/>
  <c r="C70312" i="1"/>
  <c r="C70313" i="1"/>
  <c r="C70314" i="1"/>
  <c r="C70315" i="1"/>
  <c r="C70316" i="1"/>
  <c r="C70317" i="1"/>
  <c r="C70318" i="1"/>
  <c r="C70319" i="1"/>
  <c r="C70320" i="1"/>
  <c r="C70321" i="1"/>
  <c r="C70322" i="1"/>
  <c r="C70323" i="1"/>
  <c r="C70324" i="1"/>
  <c r="C70325" i="1"/>
  <c r="C70326" i="1"/>
  <c r="C70327" i="1"/>
  <c r="C70328" i="1"/>
  <c r="C70329" i="1"/>
  <c r="C70330" i="1"/>
  <c r="C70331" i="1"/>
  <c r="C70332" i="1"/>
  <c r="C70333" i="1"/>
  <c r="C70334" i="1"/>
  <c r="C70335" i="1"/>
  <c r="C70336" i="1"/>
  <c r="C70337" i="1"/>
  <c r="C70338" i="1"/>
  <c r="C70339" i="1"/>
  <c r="C70340" i="1"/>
  <c r="C70341" i="1"/>
  <c r="C70342" i="1"/>
  <c r="C70343" i="1"/>
  <c r="C70344" i="1"/>
  <c r="C70345" i="1"/>
  <c r="C70346" i="1"/>
  <c r="C70347" i="1"/>
  <c r="C70348" i="1"/>
  <c r="C70349" i="1"/>
  <c r="C70350" i="1"/>
  <c r="C70351" i="1"/>
  <c r="C70352" i="1"/>
  <c r="C70353" i="1"/>
  <c r="C70354" i="1"/>
  <c r="C70355" i="1"/>
  <c r="C70356" i="1"/>
  <c r="C70357" i="1"/>
  <c r="C70358" i="1"/>
  <c r="C70359" i="1"/>
  <c r="C70360" i="1"/>
  <c r="C70361" i="1"/>
  <c r="C70362" i="1"/>
  <c r="C70363" i="1"/>
  <c r="C70364" i="1"/>
  <c r="C70365" i="1"/>
  <c r="C70366" i="1"/>
  <c r="C70367" i="1"/>
  <c r="C70368" i="1"/>
  <c r="C70369" i="1"/>
  <c r="C70370" i="1"/>
  <c r="C70371" i="1"/>
  <c r="C70372" i="1"/>
  <c r="C70373" i="1"/>
  <c r="C70374" i="1"/>
  <c r="C70375" i="1"/>
  <c r="C70376" i="1"/>
  <c r="C70377" i="1"/>
  <c r="C70378" i="1"/>
  <c r="C70379" i="1"/>
  <c r="C70380" i="1"/>
  <c r="C70381" i="1"/>
  <c r="C70382" i="1"/>
  <c r="C70383" i="1"/>
  <c r="C70384" i="1"/>
  <c r="C70385" i="1"/>
  <c r="C70386" i="1"/>
  <c r="C70387" i="1"/>
  <c r="C70388" i="1"/>
  <c r="C70389" i="1"/>
  <c r="C70390" i="1"/>
  <c r="C70391" i="1"/>
  <c r="C70392" i="1"/>
  <c r="C70393" i="1"/>
  <c r="C70394" i="1"/>
  <c r="C70395" i="1"/>
  <c r="C70396" i="1"/>
  <c r="C70397" i="1"/>
  <c r="C70398" i="1"/>
  <c r="C70399" i="1"/>
  <c r="C70400" i="1"/>
  <c r="C70401" i="1"/>
  <c r="C70402" i="1"/>
  <c r="C70403" i="1"/>
  <c r="C70404" i="1"/>
  <c r="C70405" i="1"/>
  <c r="C70406" i="1"/>
  <c r="C70407" i="1"/>
  <c r="C70408" i="1"/>
  <c r="C70409" i="1"/>
  <c r="C70410" i="1"/>
  <c r="C70411" i="1"/>
  <c r="C70412" i="1"/>
  <c r="C70413" i="1"/>
  <c r="C70414" i="1"/>
  <c r="C70415" i="1"/>
  <c r="C70416" i="1"/>
  <c r="C70417" i="1"/>
  <c r="C70418" i="1"/>
  <c r="C70419" i="1"/>
  <c r="C70420" i="1"/>
  <c r="C70421" i="1"/>
  <c r="C70422" i="1"/>
  <c r="C70423" i="1"/>
  <c r="C70424" i="1"/>
  <c r="C70425" i="1"/>
  <c r="C70426" i="1"/>
  <c r="C70427" i="1"/>
  <c r="C70428" i="1"/>
  <c r="C70429" i="1"/>
  <c r="C70430" i="1"/>
  <c r="C70431" i="1"/>
  <c r="C70432" i="1"/>
  <c r="C70433" i="1"/>
  <c r="C70434" i="1"/>
  <c r="C70435" i="1"/>
  <c r="C70436" i="1"/>
  <c r="C70437" i="1"/>
  <c r="C70438" i="1"/>
  <c r="C70439" i="1"/>
  <c r="C70440" i="1"/>
  <c r="C70441" i="1"/>
  <c r="C70442" i="1"/>
  <c r="C70443" i="1"/>
  <c r="C70444" i="1"/>
  <c r="C70445" i="1"/>
  <c r="C70446" i="1"/>
  <c r="C70447" i="1"/>
  <c r="C70448" i="1"/>
  <c r="C70449" i="1"/>
  <c r="C70450" i="1"/>
  <c r="C70451" i="1"/>
  <c r="C70452" i="1"/>
  <c r="C70453" i="1"/>
  <c r="C70454" i="1"/>
  <c r="C70455" i="1"/>
  <c r="C70456" i="1"/>
  <c r="C70457" i="1"/>
  <c r="C70458" i="1"/>
  <c r="C70459" i="1"/>
  <c r="C70460" i="1"/>
  <c r="C70461" i="1"/>
  <c r="C70462" i="1"/>
  <c r="C70463" i="1"/>
  <c r="C70464" i="1"/>
  <c r="C70465" i="1"/>
  <c r="C70466" i="1"/>
  <c r="C70467" i="1"/>
  <c r="C70468" i="1"/>
  <c r="C70469" i="1"/>
  <c r="C70470" i="1"/>
  <c r="C70471" i="1"/>
  <c r="C70472" i="1"/>
  <c r="C70473" i="1"/>
  <c r="C70474" i="1"/>
  <c r="C70475" i="1"/>
  <c r="C70476" i="1"/>
  <c r="C70477" i="1"/>
  <c r="C70478" i="1"/>
  <c r="C70479" i="1"/>
  <c r="C70480" i="1"/>
  <c r="C70481" i="1"/>
  <c r="C70482" i="1"/>
  <c r="C70483" i="1"/>
  <c r="C70484" i="1"/>
  <c r="C70485" i="1"/>
  <c r="C70486" i="1"/>
  <c r="C70487" i="1"/>
  <c r="C70488" i="1"/>
  <c r="C70489" i="1"/>
  <c r="C70490" i="1"/>
  <c r="C70491" i="1"/>
  <c r="C70492" i="1"/>
  <c r="C70493" i="1"/>
  <c r="C70494" i="1"/>
  <c r="C70495" i="1"/>
  <c r="C70496" i="1"/>
  <c r="C70497" i="1"/>
  <c r="C70498" i="1"/>
  <c r="C70499" i="1"/>
  <c r="C70500" i="1"/>
  <c r="C70501" i="1"/>
  <c r="C70502" i="1"/>
  <c r="C70503" i="1"/>
  <c r="C70504" i="1"/>
  <c r="C70505" i="1"/>
  <c r="C70506" i="1"/>
  <c r="C70507" i="1"/>
  <c r="C70508" i="1"/>
  <c r="C70509" i="1"/>
  <c r="C70510" i="1"/>
  <c r="C70511" i="1"/>
  <c r="C70512" i="1"/>
  <c r="C70513" i="1"/>
  <c r="C70514" i="1"/>
  <c r="C70515" i="1"/>
  <c r="C70516" i="1"/>
  <c r="C70517" i="1"/>
  <c r="C70518" i="1"/>
  <c r="C70519" i="1"/>
  <c r="C70520" i="1"/>
  <c r="C70521" i="1"/>
  <c r="C70522" i="1"/>
  <c r="C70523" i="1"/>
  <c r="C70524" i="1"/>
  <c r="C70525" i="1"/>
  <c r="C70526" i="1"/>
  <c r="C70527" i="1"/>
  <c r="C70528" i="1"/>
  <c r="C70529" i="1"/>
  <c r="C70530" i="1"/>
  <c r="C70531" i="1"/>
  <c r="C70532" i="1"/>
  <c r="C70533" i="1"/>
  <c r="C70534" i="1"/>
  <c r="C70535" i="1"/>
  <c r="C70536" i="1"/>
  <c r="C70537" i="1"/>
  <c r="C70538" i="1"/>
  <c r="C70539" i="1"/>
  <c r="C70540" i="1"/>
  <c r="C70541" i="1"/>
  <c r="C70542" i="1"/>
  <c r="C70543" i="1"/>
  <c r="C70544" i="1"/>
  <c r="C70545" i="1"/>
  <c r="C70546" i="1"/>
  <c r="C70547" i="1"/>
  <c r="C70548" i="1"/>
  <c r="C70549" i="1"/>
  <c r="C70550" i="1"/>
  <c r="C70551" i="1"/>
  <c r="C70552" i="1"/>
  <c r="C70553" i="1"/>
  <c r="C70554" i="1"/>
  <c r="C70555" i="1"/>
  <c r="C70556" i="1"/>
  <c r="C70557" i="1"/>
  <c r="C70558" i="1"/>
  <c r="C70559" i="1"/>
  <c r="C70560" i="1"/>
  <c r="C70561" i="1"/>
  <c r="C70562" i="1"/>
  <c r="C70563" i="1"/>
  <c r="C70564" i="1"/>
  <c r="C70565" i="1"/>
  <c r="C70566" i="1"/>
  <c r="C70567" i="1"/>
  <c r="C70568" i="1"/>
  <c r="C70569" i="1"/>
  <c r="C70570" i="1"/>
  <c r="C70571" i="1"/>
  <c r="C70572" i="1"/>
  <c r="C70573" i="1"/>
  <c r="C70574" i="1"/>
  <c r="C70575" i="1"/>
  <c r="C70576" i="1"/>
  <c r="C70577" i="1"/>
  <c r="C70578" i="1"/>
  <c r="C70579" i="1"/>
  <c r="C70580" i="1"/>
  <c r="C70581" i="1"/>
  <c r="C70582" i="1"/>
  <c r="C70583" i="1"/>
  <c r="C70584" i="1"/>
  <c r="C70585" i="1"/>
  <c r="C70586" i="1"/>
  <c r="C70587" i="1"/>
  <c r="C70588" i="1"/>
  <c r="C70589" i="1"/>
  <c r="C70590" i="1"/>
  <c r="C70591" i="1"/>
  <c r="C70592" i="1"/>
  <c r="C70593" i="1"/>
  <c r="C70594" i="1"/>
  <c r="C70595" i="1"/>
  <c r="C70596" i="1"/>
  <c r="C70597" i="1"/>
  <c r="C70598" i="1"/>
  <c r="C70599" i="1"/>
  <c r="C70600" i="1"/>
  <c r="C70601" i="1"/>
  <c r="C70602" i="1"/>
  <c r="C70603" i="1"/>
  <c r="C70604" i="1"/>
  <c r="C70605" i="1"/>
  <c r="C70606" i="1"/>
  <c r="C70607" i="1"/>
  <c r="C70608" i="1"/>
  <c r="C70609" i="1"/>
  <c r="C70610" i="1"/>
  <c r="C70611" i="1"/>
  <c r="C70612" i="1"/>
  <c r="C70613" i="1"/>
  <c r="C70614" i="1"/>
  <c r="C70615" i="1"/>
  <c r="C70616" i="1"/>
  <c r="C70617" i="1"/>
  <c r="C70618" i="1"/>
  <c r="C70619" i="1"/>
  <c r="C70620" i="1"/>
  <c r="C70621" i="1"/>
  <c r="C70622" i="1"/>
  <c r="C70623" i="1"/>
  <c r="C70624" i="1"/>
  <c r="C70625" i="1"/>
  <c r="C70626" i="1"/>
  <c r="C70627" i="1"/>
  <c r="C70628" i="1"/>
  <c r="C70629" i="1"/>
  <c r="C70630" i="1"/>
  <c r="C70631" i="1"/>
  <c r="C70632" i="1"/>
  <c r="C70633" i="1"/>
  <c r="C70634" i="1"/>
  <c r="C70635" i="1"/>
  <c r="C70636" i="1"/>
  <c r="C70637" i="1"/>
  <c r="C70638" i="1"/>
  <c r="C70639" i="1"/>
  <c r="C70640" i="1"/>
  <c r="C70641" i="1"/>
  <c r="C70642" i="1"/>
  <c r="C70643" i="1"/>
  <c r="C70644" i="1"/>
  <c r="C70645" i="1"/>
  <c r="C70646" i="1"/>
  <c r="C70647" i="1"/>
  <c r="C70648" i="1"/>
  <c r="C70649" i="1"/>
  <c r="C70650" i="1"/>
  <c r="C70651" i="1"/>
  <c r="C70652" i="1"/>
  <c r="C70653" i="1"/>
  <c r="C70654" i="1"/>
  <c r="C70655" i="1"/>
  <c r="C70656" i="1"/>
  <c r="C70657" i="1"/>
  <c r="C70658" i="1"/>
  <c r="C70659" i="1"/>
  <c r="C70660" i="1"/>
  <c r="C70661" i="1"/>
  <c r="C70662" i="1"/>
  <c r="C70663" i="1"/>
  <c r="C70664" i="1"/>
  <c r="C70665" i="1"/>
  <c r="C70666" i="1"/>
  <c r="C70667" i="1"/>
  <c r="C70668" i="1"/>
  <c r="C70669" i="1"/>
  <c r="C70670" i="1"/>
  <c r="C70671" i="1"/>
  <c r="C70672" i="1"/>
  <c r="C70673" i="1"/>
  <c r="C70674" i="1"/>
  <c r="C70675" i="1"/>
  <c r="C70676" i="1"/>
  <c r="C70677" i="1"/>
  <c r="C70678" i="1"/>
  <c r="C70679" i="1"/>
  <c r="C70680" i="1"/>
  <c r="C70681" i="1"/>
  <c r="C70682" i="1"/>
  <c r="C70683" i="1"/>
  <c r="C70684" i="1"/>
  <c r="C70685" i="1"/>
  <c r="C70686" i="1"/>
  <c r="C70687" i="1"/>
  <c r="C70688" i="1"/>
  <c r="C70689" i="1"/>
  <c r="C70690" i="1"/>
  <c r="C70691" i="1"/>
  <c r="C70692" i="1"/>
  <c r="C70693" i="1"/>
  <c r="C70694" i="1"/>
  <c r="C70695" i="1"/>
  <c r="C70696" i="1"/>
  <c r="C70697" i="1"/>
  <c r="C70698" i="1"/>
  <c r="C70699" i="1"/>
  <c r="C70700" i="1"/>
  <c r="C70701" i="1"/>
  <c r="C70702" i="1"/>
  <c r="C70703" i="1"/>
  <c r="C70704" i="1"/>
  <c r="C70705" i="1"/>
  <c r="C70706" i="1"/>
  <c r="C70707" i="1"/>
  <c r="C70708" i="1"/>
  <c r="C70709" i="1"/>
  <c r="C70710" i="1"/>
  <c r="C70711" i="1"/>
  <c r="C70712" i="1"/>
  <c r="C70713" i="1"/>
  <c r="C70714" i="1"/>
  <c r="C70715" i="1"/>
  <c r="C70716" i="1"/>
  <c r="C70717" i="1"/>
  <c r="C70718" i="1"/>
  <c r="C70719" i="1"/>
  <c r="C70720" i="1"/>
  <c r="C70721" i="1"/>
  <c r="C70722" i="1"/>
  <c r="C70723" i="1"/>
  <c r="C70724" i="1"/>
  <c r="C70725" i="1"/>
  <c r="C70726" i="1"/>
  <c r="C70727" i="1"/>
  <c r="C70728" i="1"/>
  <c r="C70729" i="1"/>
  <c r="C70730" i="1"/>
  <c r="C70731" i="1"/>
  <c r="C70732" i="1"/>
  <c r="C70733" i="1"/>
  <c r="C70734" i="1"/>
  <c r="C70735" i="1"/>
  <c r="C70736" i="1"/>
  <c r="C70737" i="1"/>
  <c r="C70738" i="1"/>
  <c r="C70739" i="1"/>
  <c r="C70740" i="1"/>
  <c r="C70741" i="1"/>
  <c r="C70742" i="1"/>
  <c r="C70743" i="1"/>
  <c r="C70744" i="1"/>
  <c r="C70745" i="1"/>
  <c r="C70746" i="1"/>
  <c r="C70747" i="1"/>
  <c r="C70748" i="1"/>
  <c r="C70749" i="1"/>
  <c r="C70750" i="1"/>
  <c r="C70751" i="1"/>
  <c r="C70752" i="1"/>
  <c r="C70753" i="1"/>
  <c r="C70754" i="1"/>
  <c r="C70755" i="1"/>
  <c r="C70756" i="1"/>
  <c r="C70757" i="1"/>
  <c r="C70758" i="1"/>
  <c r="C70759" i="1"/>
  <c r="C70760" i="1"/>
  <c r="C70761" i="1"/>
  <c r="C70762" i="1"/>
  <c r="C70763" i="1"/>
  <c r="C70764" i="1"/>
  <c r="C70765" i="1"/>
  <c r="C70766" i="1"/>
  <c r="C70767" i="1"/>
  <c r="C70768" i="1"/>
  <c r="C70769" i="1"/>
  <c r="C70770" i="1"/>
  <c r="C70771" i="1"/>
  <c r="C70772" i="1"/>
  <c r="C70773" i="1"/>
  <c r="C70774" i="1"/>
  <c r="C70775" i="1"/>
  <c r="C70776" i="1"/>
  <c r="C70777" i="1"/>
  <c r="C70778" i="1"/>
  <c r="C70779" i="1"/>
  <c r="C70780" i="1"/>
  <c r="C70781" i="1"/>
  <c r="C70782" i="1"/>
  <c r="C70783" i="1"/>
  <c r="C70784" i="1"/>
  <c r="C70785" i="1"/>
  <c r="C70786" i="1"/>
  <c r="C70787" i="1"/>
  <c r="C70788" i="1"/>
  <c r="C70789" i="1"/>
  <c r="C70790" i="1"/>
  <c r="C70791" i="1"/>
  <c r="C70792" i="1"/>
  <c r="C70793" i="1"/>
  <c r="C70794" i="1"/>
  <c r="C70795" i="1"/>
  <c r="C70796" i="1"/>
  <c r="C70797" i="1"/>
  <c r="C70798" i="1"/>
  <c r="C70799" i="1"/>
  <c r="C70800" i="1"/>
  <c r="C70801" i="1"/>
  <c r="C70802" i="1"/>
  <c r="C70803" i="1"/>
  <c r="C70804" i="1"/>
  <c r="C70805" i="1"/>
  <c r="C70806" i="1"/>
  <c r="C70807" i="1"/>
  <c r="C70808" i="1"/>
  <c r="C70809" i="1"/>
  <c r="C70810" i="1"/>
  <c r="C70811" i="1"/>
  <c r="C70812" i="1"/>
  <c r="C70813" i="1"/>
  <c r="C70814" i="1"/>
  <c r="C70815" i="1"/>
  <c r="C70816" i="1"/>
  <c r="C70817" i="1"/>
  <c r="C70818" i="1"/>
  <c r="C70819" i="1"/>
  <c r="C70820" i="1"/>
  <c r="C70821" i="1"/>
  <c r="C70822" i="1"/>
  <c r="C70823" i="1"/>
  <c r="C70824" i="1"/>
  <c r="C70825" i="1"/>
  <c r="C70826" i="1"/>
  <c r="C70827" i="1"/>
  <c r="C70828" i="1"/>
  <c r="C70829" i="1"/>
  <c r="C70830" i="1"/>
  <c r="C70831" i="1"/>
  <c r="C70832" i="1"/>
  <c r="C70833" i="1"/>
  <c r="C70834" i="1"/>
  <c r="C70835" i="1"/>
  <c r="C70836" i="1"/>
  <c r="C70837" i="1"/>
  <c r="C70838" i="1"/>
  <c r="C70839" i="1"/>
  <c r="C70840" i="1"/>
  <c r="C70841" i="1"/>
  <c r="C70842" i="1"/>
  <c r="C70843" i="1"/>
  <c r="C70844" i="1"/>
  <c r="C70845" i="1"/>
  <c r="C70846" i="1"/>
  <c r="C70847" i="1"/>
  <c r="C70848" i="1"/>
  <c r="C70849" i="1"/>
  <c r="C70850" i="1"/>
  <c r="C70851" i="1"/>
  <c r="C70852" i="1"/>
  <c r="C70853" i="1"/>
  <c r="C70854" i="1"/>
  <c r="C70855" i="1"/>
  <c r="C70856" i="1"/>
  <c r="C70857" i="1"/>
  <c r="C70858" i="1"/>
  <c r="C70859" i="1"/>
  <c r="C70860" i="1"/>
  <c r="C70861" i="1"/>
  <c r="C70862" i="1"/>
  <c r="C70863" i="1"/>
  <c r="C70864" i="1"/>
  <c r="C70865" i="1"/>
  <c r="C70866" i="1"/>
  <c r="C70867" i="1"/>
  <c r="C70868" i="1"/>
  <c r="C70869" i="1"/>
  <c r="C70870" i="1"/>
  <c r="C70871" i="1"/>
  <c r="C70872" i="1"/>
  <c r="C70873" i="1"/>
  <c r="C70874" i="1"/>
  <c r="C70875" i="1"/>
  <c r="C70876" i="1"/>
  <c r="C70877" i="1"/>
  <c r="C70878" i="1"/>
  <c r="C70879" i="1"/>
  <c r="C70880" i="1"/>
  <c r="C70881" i="1"/>
  <c r="C70882" i="1"/>
  <c r="C70883" i="1"/>
  <c r="C70884" i="1"/>
  <c r="C70885" i="1"/>
  <c r="C70886" i="1"/>
  <c r="C70887" i="1"/>
  <c r="C70888" i="1"/>
  <c r="C70889" i="1"/>
  <c r="C70890" i="1"/>
  <c r="C70891" i="1"/>
  <c r="C70892" i="1"/>
  <c r="C70893" i="1"/>
  <c r="C70894" i="1"/>
  <c r="C70895" i="1"/>
  <c r="C70896" i="1"/>
  <c r="C70897" i="1"/>
  <c r="C70898" i="1"/>
  <c r="C70899" i="1"/>
  <c r="C70900" i="1"/>
  <c r="C70901" i="1"/>
  <c r="C70902" i="1"/>
  <c r="C70903" i="1"/>
  <c r="C70904" i="1"/>
  <c r="C70905" i="1"/>
  <c r="C70906" i="1"/>
  <c r="C70907" i="1"/>
  <c r="C70908" i="1"/>
  <c r="C70909" i="1"/>
  <c r="C70910" i="1"/>
  <c r="C70911" i="1"/>
  <c r="C70912" i="1"/>
  <c r="C70913" i="1"/>
  <c r="C70914" i="1"/>
  <c r="C70915" i="1"/>
  <c r="C70916" i="1"/>
  <c r="C70917" i="1"/>
  <c r="C70918" i="1"/>
  <c r="C70919" i="1"/>
  <c r="C70920" i="1"/>
  <c r="C70921" i="1"/>
  <c r="C70922" i="1"/>
  <c r="C70923" i="1"/>
  <c r="C70924" i="1"/>
  <c r="C70925" i="1"/>
  <c r="C70926" i="1"/>
  <c r="C70927" i="1"/>
  <c r="C70928" i="1"/>
  <c r="C70929" i="1"/>
  <c r="C70930" i="1"/>
  <c r="C70931" i="1"/>
  <c r="C70932" i="1"/>
  <c r="C70933" i="1"/>
  <c r="C70934" i="1"/>
  <c r="C70935" i="1"/>
  <c r="C70936" i="1"/>
  <c r="C70937" i="1"/>
  <c r="C70938" i="1"/>
  <c r="C70939" i="1"/>
  <c r="C70940" i="1"/>
  <c r="C70941" i="1"/>
  <c r="C70942" i="1"/>
  <c r="C70943" i="1"/>
  <c r="C70944" i="1"/>
  <c r="C70945" i="1"/>
  <c r="C70946" i="1"/>
  <c r="C70947" i="1"/>
  <c r="C70948" i="1"/>
  <c r="C70949" i="1"/>
  <c r="C70950" i="1"/>
  <c r="C70951" i="1"/>
  <c r="C70952" i="1"/>
  <c r="C70953" i="1"/>
  <c r="C70954" i="1"/>
  <c r="C70955" i="1"/>
  <c r="C70956" i="1"/>
  <c r="C70957" i="1"/>
  <c r="C70958" i="1"/>
  <c r="C70959" i="1"/>
  <c r="C70960" i="1"/>
  <c r="C70961" i="1"/>
  <c r="C70962" i="1"/>
  <c r="C70963" i="1"/>
  <c r="C70964" i="1"/>
  <c r="C70965" i="1"/>
  <c r="C70966" i="1"/>
  <c r="C70967" i="1"/>
  <c r="C70968" i="1"/>
  <c r="C70969" i="1"/>
  <c r="C70970" i="1"/>
  <c r="C70971" i="1"/>
  <c r="C70972" i="1"/>
  <c r="C70973" i="1"/>
  <c r="C70974" i="1"/>
  <c r="C70975" i="1"/>
  <c r="C70976" i="1"/>
  <c r="C70977" i="1"/>
  <c r="C70978" i="1"/>
  <c r="C70979" i="1"/>
  <c r="C70980" i="1"/>
  <c r="C70981" i="1"/>
  <c r="C70982" i="1"/>
  <c r="C70983" i="1"/>
  <c r="C70984" i="1"/>
  <c r="C70985" i="1"/>
  <c r="C70986" i="1"/>
  <c r="C70987" i="1"/>
  <c r="C70988" i="1"/>
  <c r="C70989" i="1"/>
  <c r="C70990" i="1"/>
  <c r="C70991" i="1"/>
  <c r="C70992" i="1"/>
  <c r="C70993" i="1"/>
  <c r="C70994" i="1"/>
  <c r="C70995" i="1"/>
  <c r="C70996" i="1"/>
  <c r="C70997" i="1"/>
  <c r="C70998" i="1"/>
  <c r="C70999" i="1"/>
  <c r="C71000" i="1"/>
  <c r="C71001" i="1"/>
  <c r="C71002" i="1"/>
  <c r="C71003" i="1"/>
  <c r="C71004" i="1"/>
  <c r="C71005" i="1"/>
  <c r="C71006" i="1"/>
  <c r="C71007" i="1"/>
  <c r="C71008" i="1"/>
  <c r="C71009" i="1"/>
  <c r="C71010" i="1"/>
  <c r="C71011" i="1"/>
  <c r="C71012" i="1"/>
  <c r="C71013" i="1"/>
  <c r="C71014" i="1"/>
  <c r="C71015" i="1"/>
  <c r="C71016" i="1"/>
  <c r="C71017" i="1"/>
  <c r="C71018" i="1"/>
  <c r="C71019" i="1"/>
  <c r="C71020" i="1"/>
  <c r="C71021" i="1"/>
  <c r="C71022" i="1"/>
  <c r="C71023" i="1"/>
  <c r="C71024" i="1"/>
  <c r="C71025" i="1"/>
  <c r="C71026" i="1"/>
  <c r="C71027" i="1"/>
  <c r="C71028" i="1"/>
  <c r="C71029" i="1"/>
  <c r="C71030" i="1"/>
  <c r="C71031" i="1"/>
  <c r="C71032" i="1"/>
  <c r="C71033" i="1"/>
  <c r="C71034" i="1"/>
  <c r="C71035" i="1"/>
  <c r="C71036" i="1"/>
  <c r="C71037" i="1"/>
  <c r="C71038" i="1"/>
  <c r="C71039" i="1"/>
  <c r="C71040" i="1"/>
  <c r="C71041" i="1"/>
  <c r="C71042" i="1"/>
  <c r="C71043" i="1"/>
  <c r="C71044" i="1"/>
  <c r="C71045" i="1"/>
  <c r="C71046" i="1"/>
  <c r="C71047" i="1"/>
  <c r="C71048" i="1"/>
  <c r="C71049" i="1"/>
  <c r="C71050" i="1"/>
  <c r="C71051" i="1"/>
  <c r="C71052" i="1"/>
  <c r="C71053" i="1"/>
  <c r="C71054" i="1"/>
  <c r="C71055" i="1"/>
  <c r="C71056" i="1"/>
  <c r="C71057" i="1"/>
  <c r="C71058" i="1"/>
  <c r="C71059" i="1"/>
  <c r="C71060" i="1"/>
  <c r="C71061" i="1"/>
  <c r="C71062" i="1"/>
  <c r="C71063" i="1"/>
  <c r="C71064" i="1"/>
  <c r="C71065" i="1"/>
  <c r="C71066" i="1"/>
  <c r="C71067" i="1"/>
  <c r="C71068" i="1"/>
  <c r="C71069" i="1"/>
  <c r="C71070" i="1"/>
  <c r="C71071" i="1"/>
  <c r="C71072" i="1"/>
  <c r="C71073" i="1"/>
  <c r="C71074" i="1"/>
  <c r="C71075" i="1"/>
  <c r="C71076" i="1"/>
  <c r="C71077" i="1"/>
  <c r="C71078" i="1"/>
  <c r="C71079" i="1"/>
  <c r="C71080" i="1"/>
  <c r="C71081" i="1"/>
  <c r="C71082" i="1"/>
  <c r="C71083" i="1"/>
  <c r="C71084" i="1"/>
  <c r="C71085" i="1"/>
  <c r="C71086" i="1"/>
  <c r="C71087" i="1"/>
  <c r="C71088" i="1"/>
  <c r="C71089" i="1"/>
  <c r="C71090" i="1"/>
  <c r="C71091" i="1"/>
  <c r="C71092" i="1"/>
  <c r="C71093" i="1"/>
  <c r="C71094" i="1"/>
  <c r="C71095" i="1"/>
  <c r="C71096" i="1"/>
  <c r="C71097" i="1"/>
  <c r="C71098" i="1"/>
  <c r="C71099" i="1"/>
  <c r="C71100" i="1"/>
  <c r="C71101" i="1"/>
  <c r="C71102" i="1"/>
  <c r="C71103" i="1"/>
  <c r="C71104" i="1"/>
  <c r="C71105" i="1"/>
  <c r="C71106" i="1"/>
  <c r="C71107" i="1"/>
  <c r="C71108" i="1"/>
  <c r="C71109" i="1"/>
  <c r="C71110" i="1"/>
  <c r="C71111" i="1"/>
  <c r="C71112" i="1"/>
  <c r="C71113" i="1"/>
  <c r="C71114" i="1"/>
  <c r="C71115" i="1"/>
  <c r="C71116" i="1"/>
  <c r="C71117" i="1"/>
  <c r="C71118" i="1"/>
  <c r="C71119" i="1"/>
  <c r="C71120" i="1"/>
  <c r="C71121" i="1"/>
  <c r="C71122" i="1"/>
  <c r="C71123" i="1"/>
  <c r="C71124" i="1"/>
  <c r="C71125" i="1"/>
  <c r="C71126" i="1"/>
  <c r="C71127" i="1"/>
  <c r="C71128" i="1"/>
  <c r="C71129" i="1"/>
  <c r="C71130" i="1"/>
  <c r="C71131" i="1"/>
  <c r="C71132" i="1"/>
  <c r="C71133" i="1"/>
  <c r="C71134" i="1"/>
  <c r="C71135" i="1"/>
  <c r="C71136" i="1"/>
  <c r="C71137" i="1"/>
  <c r="C71138" i="1"/>
  <c r="C71139" i="1"/>
  <c r="C71140" i="1"/>
  <c r="C71141" i="1"/>
  <c r="C71142" i="1"/>
  <c r="C71143" i="1"/>
  <c r="C71144" i="1"/>
  <c r="C71145" i="1"/>
  <c r="C71146" i="1"/>
  <c r="C71147" i="1"/>
  <c r="C71148" i="1"/>
  <c r="C71149" i="1"/>
  <c r="C71150" i="1"/>
  <c r="C71151" i="1"/>
  <c r="C71152" i="1"/>
  <c r="C71153" i="1"/>
  <c r="C71154" i="1"/>
  <c r="C71155" i="1"/>
  <c r="C71156" i="1"/>
  <c r="C71157" i="1"/>
  <c r="C71158" i="1"/>
  <c r="C71159" i="1"/>
  <c r="C71160" i="1"/>
  <c r="C71161" i="1"/>
  <c r="C71162" i="1"/>
  <c r="C71163" i="1"/>
  <c r="C71164" i="1"/>
  <c r="C71165" i="1"/>
  <c r="C71166" i="1"/>
  <c r="C71167" i="1"/>
  <c r="C71168" i="1"/>
  <c r="C71169" i="1"/>
  <c r="C71170" i="1"/>
  <c r="C71171" i="1"/>
  <c r="C71172" i="1"/>
  <c r="C71173" i="1"/>
  <c r="C71174" i="1"/>
  <c r="C71175" i="1"/>
  <c r="C71176" i="1"/>
  <c r="C71177" i="1"/>
  <c r="C71178" i="1"/>
  <c r="C71179" i="1"/>
  <c r="C71180" i="1"/>
  <c r="C71181" i="1"/>
  <c r="C71182" i="1"/>
  <c r="C71183" i="1"/>
  <c r="C71184" i="1"/>
  <c r="C71185" i="1"/>
  <c r="C71186" i="1"/>
  <c r="C71187" i="1"/>
  <c r="C71188" i="1"/>
  <c r="C71189" i="1"/>
  <c r="C71190" i="1"/>
  <c r="C71191" i="1"/>
  <c r="C71192" i="1"/>
  <c r="C71193" i="1"/>
  <c r="C71194" i="1"/>
  <c r="C71195" i="1"/>
  <c r="C71196" i="1"/>
  <c r="C71197" i="1"/>
  <c r="C71198" i="1"/>
  <c r="C71199" i="1"/>
  <c r="C71200" i="1"/>
  <c r="C71201" i="1"/>
  <c r="C71202" i="1"/>
  <c r="C71203" i="1"/>
  <c r="C71204" i="1"/>
  <c r="C71205" i="1"/>
  <c r="C71206" i="1"/>
  <c r="C71207" i="1"/>
  <c r="C71208" i="1"/>
  <c r="C71209" i="1"/>
  <c r="C71210" i="1"/>
  <c r="C71211" i="1"/>
  <c r="C71212" i="1"/>
  <c r="C71213" i="1"/>
  <c r="C71214" i="1"/>
  <c r="C71215" i="1"/>
  <c r="C71216" i="1"/>
  <c r="C71217" i="1"/>
  <c r="C71218" i="1"/>
  <c r="C71219" i="1"/>
  <c r="C71220" i="1"/>
  <c r="C71221" i="1"/>
  <c r="C71222" i="1"/>
  <c r="C71223" i="1"/>
  <c r="C71224" i="1"/>
  <c r="C71225" i="1"/>
  <c r="C71226" i="1"/>
  <c r="C71227" i="1"/>
  <c r="C71228" i="1"/>
  <c r="C71229" i="1"/>
  <c r="C71230" i="1"/>
  <c r="C71231" i="1"/>
  <c r="C71232" i="1"/>
  <c r="C71233" i="1"/>
  <c r="C71234" i="1"/>
  <c r="C71235" i="1"/>
  <c r="C71236" i="1"/>
  <c r="C71237" i="1"/>
  <c r="C71238" i="1"/>
  <c r="C71239" i="1"/>
  <c r="C71240" i="1"/>
  <c r="C71241" i="1"/>
  <c r="C71242" i="1"/>
  <c r="C71243" i="1"/>
  <c r="C71244" i="1"/>
  <c r="C71245" i="1"/>
  <c r="C71246" i="1"/>
  <c r="C71247" i="1"/>
  <c r="C71248" i="1"/>
  <c r="C71249" i="1"/>
  <c r="C71250" i="1"/>
  <c r="C71251" i="1"/>
  <c r="C71252" i="1"/>
  <c r="C71253" i="1"/>
  <c r="C71254" i="1"/>
  <c r="C71255" i="1"/>
  <c r="C71256" i="1"/>
  <c r="C71257" i="1"/>
  <c r="C71258" i="1"/>
  <c r="C71259" i="1"/>
  <c r="C71260" i="1"/>
  <c r="C71261" i="1"/>
  <c r="C71262" i="1"/>
  <c r="C71263" i="1"/>
  <c r="C71264" i="1"/>
  <c r="C71265" i="1"/>
  <c r="C71266" i="1"/>
  <c r="C71267" i="1"/>
  <c r="C71268" i="1"/>
  <c r="C71269" i="1"/>
  <c r="C71270" i="1"/>
  <c r="C71271" i="1"/>
  <c r="C71272" i="1"/>
  <c r="C71273" i="1"/>
  <c r="C71274" i="1"/>
  <c r="C71275" i="1"/>
  <c r="C71276" i="1"/>
  <c r="C71277" i="1"/>
  <c r="C71278" i="1"/>
  <c r="C71279" i="1"/>
  <c r="C71280" i="1"/>
  <c r="C71281" i="1"/>
  <c r="C71282" i="1"/>
  <c r="C71283" i="1"/>
  <c r="C71284" i="1"/>
  <c r="C71285" i="1"/>
  <c r="C71286" i="1"/>
  <c r="C71287" i="1"/>
  <c r="C71288" i="1"/>
  <c r="C71289" i="1"/>
  <c r="C71290" i="1"/>
  <c r="C71291" i="1"/>
  <c r="C71292" i="1"/>
  <c r="C71293" i="1"/>
  <c r="C71294" i="1"/>
  <c r="C71295" i="1"/>
  <c r="C71296" i="1"/>
  <c r="C71297" i="1"/>
  <c r="C71298" i="1"/>
  <c r="C71299" i="1"/>
  <c r="C71300" i="1"/>
  <c r="C71301" i="1"/>
  <c r="C71302" i="1"/>
  <c r="C71303" i="1"/>
  <c r="C71304" i="1"/>
  <c r="C71305" i="1"/>
  <c r="C71306" i="1"/>
  <c r="C71307" i="1"/>
  <c r="C71308" i="1"/>
  <c r="C71309" i="1"/>
  <c r="C71310" i="1"/>
  <c r="C71311" i="1"/>
  <c r="C71312" i="1"/>
  <c r="C71313" i="1"/>
  <c r="C71314" i="1"/>
  <c r="C71315" i="1"/>
  <c r="C71316" i="1"/>
  <c r="C71317" i="1"/>
  <c r="C71318" i="1"/>
  <c r="C71319" i="1"/>
  <c r="C71320" i="1"/>
  <c r="C71321" i="1"/>
  <c r="C71322" i="1"/>
  <c r="C71323" i="1"/>
  <c r="C71324" i="1"/>
  <c r="C71325" i="1"/>
  <c r="C71326" i="1"/>
  <c r="C71327" i="1"/>
  <c r="C71328" i="1"/>
  <c r="C71329" i="1"/>
  <c r="C71330" i="1"/>
  <c r="C71331" i="1"/>
  <c r="C71332" i="1"/>
  <c r="C71333" i="1"/>
  <c r="C71334" i="1"/>
  <c r="C71335" i="1"/>
  <c r="C71336" i="1"/>
  <c r="C71337" i="1"/>
  <c r="C71338" i="1"/>
  <c r="C71339" i="1"/>
  <c r="C71340" i="1"/>
  <c r="C71341" i="1"/>
  <c r="C71342" i="1"/>
  <c r="C71343" i="1"/>
  <c r="C71344" i="1"/>
  <c r="C71345" i="1"/>
  <c r="C71346" i="1"/>
  <c r="C71347" i="1"/>
  <c r="C71348" i="1"/>
  <c r="C71349" i="1"/>
  <c r="C71350" i="1"/>
  <c r="C71351" i="1"/>
  <c r="C71352" i="1"/>
  <c r="C71353" i="1"/>
  <c r="C71354" i="1"/>
  <c r="C71355" i="1"/>
  <c r="C71356" i="1"/>
  <c r="C71357" i="1"/>
  <c r="C71358" i="1"/>
  <c r="C71359" i="1"/>
  <c r="C71360" i="1"/>
  <c r="C71361" i="1"/>
  <c r="C71362" i="1"/>
  <c r="C71363" i="1"/>
  <c r="C71364" i="1"/>
  <c r="C71365" i="1"/>
  <c r="C71366" i="1"/>
  <c r="C71367" i="1"/>
  <c r="C71368" i="1"/>
  <c r="C71369" i="1"/>
  <c r="C71370" i="1"/>
  <c r="C71371" i="1"/>
  <c r="C71372" i="1"/>
  <c r="C71373" i="1"/>
  <c r="C71374" i="1"/>
  <c r="C71375" i="1"/>
  <c r="C71376" i="1"/>
  <c r="C71377" i="1"/>
  <c r="C71378" i="1"/>
  <c r="C71379" i="1"/>
  <c r="C71380" i="1"/>
  <c r="C71381" i="1"/>
  <c r="C71382" i="1"/>
  <c r="C71383" i="1"/>
  <c r="C71384" i="1"/>
  <c r="C71385" i="1"/>
  <c r="C71386" i="1"/>
  <c r="C71387" i="1"/>
  <c r="C71388" i="1"/>
  <c r="C71389" i="1"/>
  <c r="C71390" i="1"/>
  <c r="C71391" i="1"/>
  <c r="C71392" i="1"/>
  <c r="C71393" i="1"/>
  <c r="C71394" i="1"/>
  <c r="C71395" i="1"/>
  <c r="C71396" i="1"/>
  <c r="C71397" i="1"/>
  <c r="C71398" i="1"/>
  <c r="C71399" i="1"/>
  <c r="C71400" i="1"/>
  <c r="C71401" i="1"/>
  <c r="C71402" i="1"/>
  <c r="C71403" i="1"/>
  <c r="C71404" i="1"/>
  <c r="C71405" i="1"/>
  <c r="C71406" i="1"/>
  <c r="C71407" i="1"/>
  <c r="C71408" i="1"/>
  <c r="C71409" i="1"/>
  <c r="C71410" i="1"/>
  <c r="C71411" i="1"/>
  <c r="C71412" i="1"/>
  <c r="C71413" i="1"/>
  <c r="C71414" i="1"/>
  <c r="C71415" i="1"/>
  <c r="C71416" i="1"/>
  <c r="C71417" i="1"/>
  <c r="C71418" i="1"/>
  <c r="C71419" i="1"/>
  <c r="C71420" i="1"/>
  <c r="C71421" i="1"/>
  <c r="C71422" i="1"/>
  <c r="C71423" i="1"/>
  <c r="C71424" i="1"/>
  <c r="C71425" i="1"/>
  <c r="C71426" i="1"/>
  <c r="C71427" i="1"/>
  <c r="C71428" i="1"/>
  <c r="C71429" i="1"/>
  <c r="C71430" i="1"/>
  <c r="C71431" i="1"/>
  <c r="C71432" i="1"/>
  <c r="C71433" i="1"/>
  <c r="C71434" i="1"/>
  <c r="C71435" i="1"/>
  <c r="C71436" i="1"/>
  <c r="C71437" i="1"/>
  <c r="C71438" i="1"/>
  <c r="C71439" i="1"/>
  <c r="C71440" i="1"/>
  <c r="C71441" i="1"/>
  <c r="C71442" i="1"/>
  <c r="C71443" i="1"/>
  <c r="C71444" i="1"/>
  <c r="C71445" i="1"/>
  <c r="C71446" i="1"/>
  <c r="C71447" i="1"/>
  <c r="C71448" i="1"/>
  <c r="C71449" i="1"/>
  <c r="C71450" i="1"/>
  <c r="C71451" i="1"/>
  <c r="C71452" i="1"/>
  <c r="C71453" i="1"/>
  <c r="C71454" i="1"/>
  <c r="C71455" i="1"/>
  <c r="C71456" i="1"/>
  <c r="C71457" i="1"/>
  <c r="C71458" i="1"/>
  <c r="C71459" i="1"/>
  <c r="C71460" i="1"/>
  <c r="C71461" i="1"/>
  <c r="C71462" i="1"/>
  <c r="C71463" i="1"/>
  <c r="C71464" i="1"/>
  <c r="C71465" i="1"/>
  <c r="C71466" i="1"/>
  <c r="C71467" i="1"/>
  <c r="C71468" i="1"/>
  <c r="C71469" i="1"/>
  <c r="C71470" i="1"/>
  <c r="C71471" i="1"/>
  <c r="C71472" i="1"/>
  <c r="C71473" i="1"/>
  <c r="C71474" i="1"/>
  <c r="C71475" i="1"/>
  <c r="C71476" i="1"/>
  <c r="C71477" i="1"/>
  <c r="C71478" i="1"/>
  <c r="C71479" i="1"/>
  <c r="C71480" i="1"/>
  <c r="C71481" i="1"/>
  <c r="C71482" i="1"/>
  <c r="C71483" i="1"/>
  <c r="C71484" i="1"/>
  <c r="C71485" i="1"/>
  <c r="C71486" i="1"/>
  <c r="C71487" i="1"/>
  <c r="C71488" i="1"/>
  <c r="C71489" i="1"/>
  <c r="C71490" i="1"/>
  <c r="C71491" i="1"/>
  <c r="C71492" i="1"/>
  <c r="C71493" i="1"/>
  <c r="C71494" i="1"/>
  <c r="C71495" i="1"/>
  <c r="C71496" i="1"/>
  <c r="C71497" i="1"/>
  <c r="C71498" i="1"/>
  <c r="C71499" i="1"/>
  <c r="C71500" i="1"/>
  <c r="C71501" i="1"/>
  <c r="C71502" i="1"/>
  <c r="C71503" i="1"/>
  <c r="C71504" i="1"/>
  <c r="C71505" i="1"/>
  <c r="C71506" i="1"/>
  <c r="C71507" i="1"/>
  <c r="C71508" i="1"/>
  <c r="C71509" i="1"/>
  <c r="C71510" i="1"/>
  <c r="C71511" i="1"/>
  <c r="C71512" i="1"/>
  <c r="C71513" i="1"/>
  <c r="C71514" i="1"/>
  <c r="C71515" i="1"/>
  <c r="C71516" i="1"/>
  <c r="C71517" i="1"/>
  <c r="C71518" i="1"/>
  <c r="C71519" i="1"/>
  <c r="C71520" i="1"/>
  <c r="C71521" i="1"/>
  <c r="C71522" i="1"/>
  <c r="C71523" i="1"/>
  <c r="C71524" i="1"/>
  <c r="C71525" i="1"/>
  <c r="C71526" i="1"/>
  <c r="C71527" i="1"/>
  <c r="C71528" i="1"/>
  <c r="C71529" i="1"/>
  <c r="C71530" i="1"/>
  <c r="C71531" i="1"/>
  <c r="C71532" i="1"/>
  <c r="C71533" i="1"/>
  <c r="C71534" i="1"/>
  <c r="C71535" i="1"/>
  <c r="C71536" i="1"/>
  <c r="C71537" i="1"/>
  <c r="C71538" i="1"/>
  <c r="C71539" i="1"/>
  <c r="C71540" i="1"/>
  <c r="C71541" i="1"/>
  <c r="C71542" i="1"/>
  <c r="C71543" i="1"/>
  <c r="C71544" i="1"/>
  <c r="C71545" i="1"/>
  <c r="C71546" i="1"/>
  <c r="C71547" i="1"/>
  <c r="C71548" i="1"/>
  <c r="C71549" i="1"/>
  <c r="C71550" i="1"/>
  <c r="C71551" i="1"/>
  <c r="C71552" i="1"/>
  <c r="C71553" i="1"/>
  <c r="C71554" i="1"/>
  <c r="C71555" i="1"/>
  <c r="C71556" i="1"/>
  <c r="C71557" i="1"/>
  <c r="C71558" i="1"/>
  <c r="C71559" i="1"/>
  <c r="C71560" i="1"/>
  <c r="C71561" i="1"/>
  <c r="C71562" i="1"/>
  <c r="C71563" i="1"/>
  <c r="C71564" i="1"/>
  <c r="C71565" i="1"/>
  <c r="C71566" i="1"/>
  <c r="C71567" i="1"/>
  <c r="C71568" i="1"/>
  <c r="C71569" i="1"/>
  <c r="C71570" i="1"/>
  <c r="C71571" i="1"/>
  <c r="C71572" i="1"/>
  <c r="C71573" i="1"/>
  <c r="C71574" i="1"/>
  <c r="C71575" i="1"/>
  <c r="C71576" i="1"/>
  <c r="C71577" i="1"/>
  <c r="C71578" i="1"/>
  <c r="C71579" i="1"/>
  <c r="C71580" i="1"/>
  <c r="C71581" i="1"/>
  <c r="C71582" i="1"/>
  <c r="C71583" i="1"/>
  <c r="C71584" i="1"/>
  <c r="C71585" i="1"/>
  <c r="C71586" i="1"/>
  <c r="C71587" i="1"/>
  <c r="C71588" i="1"/>
  <c r="C71589" i="1"/>
  <c r="C71590" i="1"/>
  <c r="C71591" i="1"/>
  <c r="C71592" i="1"/>
  <c r="C71593" i="1"/>
  <c r="C71594" i="1"/>
  <c r="C71595" i="1"/>
  <c r="C71596" i="1"/>
  <c r="C71597" i="1"/>
  <c r="C71598" i="1"/>
  <c r="C71599" i="1"/>
  <c r="C71600" i="1"/>
  <c r="C71601" i="1"/>
  <c r="C71602" i="1"/>
  <c r="C71603" i="1"/>
  <c r="C71604" i="1"/>
  <c r="C71605" i="1"/>
  <c r="C71606" i="1"/>
  <c r="C71607" i="1"/>
  <c r="C71608" i="1"/>
  <c r="C71609" i="1"/>
  <c r="C71610" i="1"/>
  <c r="C71611" i="1"/>
  <c r="C71612" i="1"/>
  <c r="C71613" i="1"/>
  <c r="C71614" i="1"/>
  <c r="C71615" i="1"/>
  <c r="C71616" i="1"/>
  <c r="C71617" i="1"/>
  <c r="C71618" i="1"/>
  <c r="C71619" i="1"/>
  <c r="C71620" i="1"/>
  <c r="C71621" i="1"/>
  <c r="C71622" i="1"/>
  <c r="C71623" i="1"/>
  <c r="C71624" i="1"/>
  <c r="C71625" i="1"/>
  <c r="C71626" i="1"/>
  <c r="C71627" i="1"/>
  <c r="C71628" i="1"/>
  <c r="C71629" i="1"/>
  <c r="C71630" i="1"/>
  <c r="C71631" i="1"/>
  <c r="C71632" i="1"/>
  <c r="C71633" i="1"/>
  <c r="C71634" i="1"/>
  <c r="C71635" i="1"/>
  <c r="C71636" i="1"/>
  <c r="C71637" i="1"/>
  <c r="C71638" i="1"/>
  <c r="C71639" i="1"/>
  <c r="C71640" i="1"/>
  <c r="C71641" i="1"/>
  <c r="C71642" i="1"/>
  <c r="C71643" i="1"/>
  <c r="C71644" i="1"/>
  <c r="C71645" i="1"/>
  <c r="C71646" i="1"/>
  <c r="C71647" i="1"/>
  <c r="C71648" i="1"/>
  <c r="C71649" i="1"/>
  <c r="C71650" i="1"/>
  <c r="C71651" i="1"/>
  <c r="C71652" i="1"/>
  <c r="C71653" i="1"/>
  <c r="C71654" i="1"/>
  <c r="C71655" i="1"/>
  <c r="C71656" i="1"/>
  <c r="C71657" i="1"/>
  <c r="C71658" i="1"/>
  <c r="C71659" i="1"/>
  <c r="C71660" i="1"/>
  <c r="C71661" i="1"/>
  <c r="C71662" i="1"/>
  <c r="C71663" i="1"/>
  <c r="C71664" i="1"/>
  <c r="C71665" i="1"/>
  <c r="C71666" i="1"/>
  <c r="C71667" i="1"/>
  <c r="C71668" i="1"/>
  <c r="C71669" i="1"/>
  <c r="C71670" i="1"/>
  <c r="C71671" i="1"/>
  <c r="C71672" i="1"/>
  <c r="C71673" i="1"/>
  <c r="C71674" i="1"/>
  <c r="C71675" i="1"/>
  <c r="C71676" i="1"/>
  <c r="C71677" i="1"/>
  <c r="C71678" i="1"/>
  <c r="C71679" i="1"/>
  <c r="C71680" i="1"/>
  <c r="C71681" i="1"/>
  <c r="C71682" i="1"/>
  <c r="C71683" i="1"/>
  <c r="C71684" i="1"/>
  <c r="C71685" i="1"/>
  <c r="C71686" i="1"/>
  <c r="C71687" i="1"/>
  <c r="C71688" i="1"/>
  <c r="C71689" i="1"/>
  <c r="C71690" i="1"/>
  <c r="C71691" i="1"/>
  <c r="C71692" i="1"/>
  <c r="C71693" i="1"/>
  <c r="C71694" i="1"/>
  <c r="C71695" i="1"/>
  <c r="C71696" i="1"/>
  <c r="C71697" i="1"/>
  <c r="C71698" i="1"/>
  <c r="C71699" i="1"/>
  <c r="C71700" i="1"/>
  <c r="C71701" i="1"/>
  <c r="C71702" i="1"/>
  <c r="C71703" i="1"/>
  <c r="C71704" i="1"/>
  <c r="C71705" i="1"/>
  <c r="C71706" i="1"/>
  <c r="C71707" i="1"/>
  <c r="C71708" i="1"/>
  <c r="C71709" i="1"/>
  <c r="C71710" i="1"/>
  <c r="C71711" i="1"/>
  <c r="C71712" i="1"/>
  <c r="C71713" i="1"/>
  <c r="C71714" i="1"/>
  <c r="C71715" i="1"/>
  <c r="C71716" i="1"/>
  <c r="C71717" i="1"/>
  <c r="C71718" i="1"/>
  <c r="C71719" i="1"/>
  <c r="C71720" i="1"/>
  <c r="C71721" i="1"/>
  <c r="C71722" i="1"/>
  <c r="C71723" i="1"/>
  <c r="C71724" i="1"/>
  <c r="C71725" i="1"/>
  <c r="C71726" i="1"/>
  <c r="C71727" i="1"/>
  <c r="C71728" i="1"/>
  <c r="C71729" i="1"/>
  <c r="C71730" i="1"/>
  <c r="C71731" i="1"/>
  <c r="C71732" i="1"/>
  <c r="C71733" i="1"/>
  <c r="C71734" i="1"/>
  <c r="C71735" i="1"/>
  <c r="C71736" i="1"/>
  <c r="C71737" i="1"/>
  <c r="C71738" i="1"/>
  <c r="C71739" i="1"/>
  <c r="C71740" i="1"/>
  <c r="C71741" i="1"/>
  <c r="C71742" i="1"/>
  <c r="C71743" i="1"/>
  <c r="C71744" i="1"/>
  <c r="C71745" i="1"/>
  <c r="C71746" i="1"/>
  <c r="C71747" i="1"/>
  <c r="C71748" i="1"/>
  <c r="C71749" i="1"/>
  <c r="C71750" i="1"/>
  <c r="C71751" i="1"/>
  <c r="C71752" i="1"/>
  <c r="C71753" i="1"/>
  <c r="C71754" i="1"/>
  <c r="C71755" i="1"/>
  <c r="C71756" i="1"/>
  <c r="C71757" i="1"/>
  <c r="C71758" i="1"/>
  <c r="C71759" i="1"/>
  <c r="C71760" i="1"/>
  <c r="C71761" i="1"/>
  <c r="C71762" i="1"/>
  <c r="C71763" i="1"/>
  <c r="C71764" i="1"/>
  <c r="C71765" i="1"/>
  <c r="C71766" i="1"/>
  <c r="C71767" i="1"/>
  <c r="C71768" i="1"/>
  <c r="C71769" i="1"/>
  <c r="C71770" i="1"/>
  <c r="C71771" i="1"/>
  <c r="C71772" i="1"/>
  <c r="C71773" i="1"/>
  <c r="C71774" i="1"/>
  <c r="C71775" i="1"/>
  <c r="C71776" i="1"/>
  <c r="C71777" i="1"/>
  <c r="C71778" i="1"/>
  <c r="C71779" i="1"/>
  <c r="C71780" i="1"/>
  <c r="C71781" i="1"/>
  <c r="C71782" i="1"/>
  <c r="C71783" i="1"/>
  <c r="C71784" i="1"/>
  <c r="C71785" i="1"/>
  <c r="C71786" i="1"/>
  <c r="C71787" i="1"/>
  <c r="C71788" i="1"/>
  <c r="C71789" i="1"/>
  <c r="C71790" i="1"/>
  <c r="C71791" i="1"/>
  <c r="C71792" i="1"/>
  <c r="C71793" i="1"/>
  <c r="C71794" i="1"/>
  <c r="C71795" i="1"/>
  <c r="C71796" i="1"/>
  <c r="C71797" i="1"/>
  <c r="C71798" i="1"/>
  <c r="C71799" i="1"/>
  <c r="C71800" i="1"/>
  <c r="C71801" i="1"/>
  <c r="C71802" i="1"/>
  <c r="C71803" i="1"/>
  <c r="C71804" i="1"/>
  <c r="C71805" i="1"/>
  <c r="C71806" i="1"/>
  <c r="C71807" i="1"/>
  <c r="C71808" i="1"/>
  <c r="C71809" i="1"/>
  <c r="C71810" i="1"/>
  <c r="C71811" i="1"/>
  <c r="C71812" i="1"/>
  <c r="C71813" i="1"/>
  <c r="C71814" i="1"/>
  <c r="C71815" i="1"/>
  <c r="C71816" i="1"/>
  <c r="C71817" i="1"/>
  <c r="C71818" i="1"/>
  <c r="C71819" i="1"/>
  <c r="C71820" i="1"/>
  <c r="C71821" i="1"/>
  <c r="C71822" i="1"/>
  <c r="C71823" i="1"/>
  <c r="C71824" i="1"/>
  <c r="C71825" i="1"/>
  <c r="C71826" i="1"/>
  <c r="C71827" i="1"/>
  <c r="C71828" i="1"/>
  <c r="C71829" i="1"/>
  <c r="C71830" i="1"/>
  <c r="C71831" i="1"/>
  <c r="C71832" i="1"/>
  <c r="C71833" i="1"/>
  <c r="C71834" i="1"/>
  <c r="C71835" i="1"/>
  <c r="C71836" i="1"/>
  <c r="C71837" i="1"/>
  <c r="C71838" i="1"/>
  <c r="C71839" i="1"/>
  <c r="C71840" i="1"/>
  <c r="C71841" i="1"/>
  <c r="C71842" i="1"/>
  <c r="C71843" i="1"/>
  <c r="C71844" i="1"/>
  <c r="C71845" i="1"/>
  <c r="C71846" i="1"/>
  <c r="C71847" i="1"/>
  <c r="C71848" i="1"/>
  <c r="C71849" i="1"/>
  <c r="C71850" i="1"/>
  <c r="C71851" i="1"/>
  <c r="C71852" i="1"/>
  <c r="C71853" i="1"/>
  <c r="C71854" i="1"/>
  <c r="C71855" i="1"/>
  <c r="C71856" i="1"/>
  <c r="C71857" i="1"/>
  <c r="C71858" i="1"/>
  <c r="C71859" i="1"/>
  <c r="C71860" i="1"/>
  <c r="C71861" i="1"/>
  <c r="C71862" i="1"/>
  <c r="C71863" i="1"/>
  <c r="C71864" i="1"/>
  <c r="C71865" i="1"/>
  <c r="C71866" i="1"/>
  <c r="C71867" i="1"/>
  <c r="C71868" i="1"/>
  <c r="C71869" i="1"/>
  <c r="C71870" i="1"/>
  <c r="C71871" i="1"/>
  <c r="C71872" i="1"/>
  <c r="C71873" i="1"/>
  <c r="C71874" i="1"/>
  <c r="C71875" i="1"/>
  <c r="C71876" i="1"/>
  <c r="C71877" i="1"/>
  <c r="C71878" i="1"/>
  <c r="C71879" i="1"/>
  <c r="C71880" i="1"/>
  <c r="C71881" i="1"/>
  <c r="C71882" i="1"/>
  <c r="C71883" i="1"/>
  <c r="C71884" i="1"/>
  <c r="C71885" i="1"/>
  <c r="C71886" i="1"/>
  <c r="C71887" i="1"/>
  <c r="C71888" i="1"/>
  <c r="C71889" i="1"/>
  <c r="C71890" i="1"/>
  <c r="C71891" i="1"/>
  <c r="C71892" i="1"/>
  <c r="C71893" i="1"/>
  <c r="C71894" i="1"/>
  <c r="C71895" i="1"/>
  <c r="C71896" i="1"/>
  <c r="C71897" i="1"/>
  <c r="C71898" i="1"/>
  <c r="C71899" i="1"/>
  <c r="C71900" i="1"/>
  <c r="C71901" i="1"/>
  <c r="C71902" i="1"/>
  <c r="C71903" i="1"/>
  <c r="C71904" i="1"/>
  <c r="C71905" i="1"/>
  <c r="C71906" i="1"/>
  <c r="C71907" i="1"/>
  <c r="C71908" i="1"/>
  <c r="C71909" i="1"/>
  <c r="C71910" i="1"/>
  <c r="C71911" i="1"/>
  <c r="C71912" i="1"/>
  <c r="C71913" i="1"/>
  <c r="C71914" i="1"/>
  <c r="C71915" i="1"/>
  <c r="C71916" i="1"/>
  <c r="C71917" i="1"/>
  <c r="C71918" i="1"/>
  <c r="C71919" i="1"/>
  <c r="C71920" i="1"/>
  <c r="C71921" i="1"/>
  <c r="C71922" i="1"/>
  <c r="C71923" i="1"/>
  <c r="C71924" i="1"/>
  <c r="C71925" i="1"/>
  <c r="C71926" i="1"/>
  <c r="C71927" i="1"/>
  <c r="C71928" i="1"/>
  <c r="C71929" i="1"/>
  <c r="C71930" i="1"/>
  <c r="C71931" i="1"/>
  <c r="C71932" i="1"/>
  <c r="C71933" i="1"/>
  <c r="C71934" i="1"/>
  <c r="C71935" i="1"/>
  <c r="C71936" i="1"/>
  <c r="C71937" i="1"/>
  <c r="C71938" i="1"/>
  <c r="C71939" i="1"/>
  <c r="C71940" i="1"/>
  <c r="C71941" i="1"/>
  <c r="C71942" i="1"/>
  <c r="C71943" i="1"/>
  <c r="C71944" i="1"/>
  <c r="C71945" i="1"/>
  <c r="C71946" i="1"/>
  <c r="C71947" i="1"/>
  <c r="C71948" i="1"/>
  <c r="C71949" i="1"/>
  <c r="C71950" i="1"/>
  <c r="C71951" i="1"/>
  <c r="C71952" i="1"/>
  <c r="C71953" i="1"/>
  <c r="C71954" i="1"/>
  <c r="C71955" i="1"/>
  <c r="C71956" i="1"/>
  <c r="C71957" i="1"/>
  <c r="C71958" i="1"/>
  <c r="C71959" i="1"/>
  <c r="C71960" i="1"/>
  <c r="C71961" i="1"/>
  <c r="C71962" i="1"/>
  <c r="C71963" i="1"/>
  <c r="C71964" i="1"/>
  <c r="C71965" i="1"/>
  <c r="C71966" i="1"/>
  <c r="C71967" i="1"/>
  <c r="C71968" i="1"/>
  <c r="C71969" i="1"/>
  <c r="C71970" i="1"/>
  <c r="C71971" i="1"/>
  <c r="C71972" i="1"/>
  <c r="C71973" i="1"/>
  <c r="C71974" i="1"/>
  <c r="C71975" i="1"/>
  <c r="C71976" i="1"/>
  <c r="C71977" i="1"/>
  <c r="C71978" i="1"/>
  <c r="C71979" i="1"/>
  <c r="C71980" i="1"/>
  <c r="C71981" i="1"/>
  <c r="C71982" i="1"/>
  <c r="C71983" i="1"/>
  <c r="C71984" i="1"/>
  <c r="C71985" i="1"/>
  <c r="C71986" i="1"/>
  <c r="C71987" i="1"/>
  <c r="C71988" i="1"/>
  <c r="C71989" i="1"/>
  <c r="C71990" i="1"/>
  <c r="C71991" i="1"/>
  <c r="C71992" i="1"/>
  <c r="C71993" i="1"/>
  <c r="C71994" i="1"/>
  <c r="C71995" i="1"/>
  <c r="C71996" i="1"/>
  <c r="C71997" i="1"/>
  <c r="C71998" i="1"/>
  <c r="C71999" i="1"/>
  <c r="C72000" i="1"/>
  <c r="C72001" i="1"/>
  <c r="C72002" i="1"/>
  <c r="C72003" i="1"/>
  <c r="C72004" i="1"/>
  <c r="C72005" i="1"/>
  <c r="C72006" i="1"/>
  <c r="C72007" i="1"/>
  <c r="C72008" i="1"/>
  <c r="C72009" i="1"/>
  <c r="C72010" i="1"/>
  <c r="C72011" i="1"/>
  <c r="C72012" i="1"/>
  <c r="C72013" i="1"/>
  <c r="C72014" i="1"/>
  <c r="C72015" i="1"/>
  <c r="C72016" i="1"/>
  <c r="C72017" i="1"/>
  <c r="C72018" i="1"/>
  <c r="C72019" i="1"/>
  <c r="C72020" i="1"/>
  <c r="C72021" i="1"/>
  <c r="C72022" i="1"/>
  <c r="C72023" i="1"/>
  <c r="C72024" i="1"/>
  <c r="C72025" i="1"/>
  <c r="C72026" i="1"/>
  <c r="C72027" i="1"/>
  <c r="C72028" i="1"/>
  <c r="C72029" i="1"/>
  <c r="C72030" i="1"/>
  <c r="C72031" i="1"/>
  <c r="C72032" i="1"/>
  <c r="C72033" i="1"/>
  <c r="C72034" i="1"/>
  <c r="C72035" i="1"/>
  <c r="C72036" i="1"/>
  <c r="C72037" i="1"/>
  <c r="C72038" i="1"/>
  <c r="C72039" i="1"/>
  <c r="C72040" i="1"/>
  <c r="C72041" i="1"/>
  <c r="C72042" i="1"/>
  <c r="C72043" i="1"/>
  <c r="C72044" i="1"/>
  <c r="C72045" i="1"/>
  <c r="C72046" i="1"/>
  <c r="C72047" i="1"/>
  <c r="C72048" i="1"/>
  <c r="C72049" i="1"/>
  <c r="C72050" i="1"/>
  <c r="C72051" i="1"/>
  <c r="C72052" i="1"/>
  <c r="C72053" i="1"/>
  <c r="C72054" i="1"/>
  <c r="C72055" i="1"/>
  <c r="C72056" i="1"/>
  <c r="C72057" i="1"/>
  <c r="C72058" i="1"/>
  <c r="C72059" i="1"/>
  <c r="C72060" i="1"/>
  <c r="C72061" i="1"/>
  <c r="C72062" i="1"/>
  <c r="C72063" i="1"/>
  <c r="C72064" i="1"/>
  <c r="C72065" i="1"/>
  <c r="C72066" i="1"/>
  <c r="C72067" i="1"/>
  <c r="C72068" i="1"/>
  <c r="C72069" i="1"/>
  <c r="C72070" i="1"/>
  <c r="C72071" i="1"/>
  <c r="C72072" i="1"/>
  <c r="C72073" i="1"/>
  <c r="C72074" i="1"/>
  <c r="C72075" i="1"/>
  <c r="C72076" i="1"/>
  <c r="C72077" i="1"/>
  <c r="C72078" i="1"/>
  <c r="C72079" i="1"/>
  <c r="C72080" i="1"/>
  <c r="C72081" i="1"/>
  <c r="C72082" i="1"/>
  <c r="C72083" i="1"/>
  <c r="C72084" i="1"/>
  <c r="C72085" i="1"/>
  <c r="C72086" i="1"/>
  <c r="C72087" i="1"/>
  <c r="C72088" i="1"/>
  <c r="C72089" i="1"/>
  <c r="C72090" i="1"/>
  <c r="C72091" i="1"/>
  <c r="C72092" i="1"/>
  <c r="C72093" i="1"/>
  <c r="C72094" i="1"/>
  <c r="C72095" i="1"/>
  <c r="C72096" i="1"/>
  <c r="C72097" i="1"/>
  <c r="C72098" i="1"/>
  <c r="C72099" i="1"/>
  <c r="C72100" i="1"/>
  <c r="C72101" i="1"/>
  <c r="C72102" i="1"/>
  <c r="C72103" i="1"/>
  <c r="C72104" i="1"/>
  <c r="C72105" i="1"/>
  <c r="C72106" i="1"/>
  <c r="C72107" i="1"/>
  <c r="C72108" i="1"/>
  <c r="C72109" i="1"/>
  <c r="C72110" i="1"/>
  <c r="C72111" i="1"/>
  <c r="C72112" i="1"/>
  <c r="C72113" i="1"/>
  <c r="C72114" i="1"/>
  <c r="C72115" i="1"/>
  <c r="C72116" i="1"/>
  <c r="C72117" i="1"/>
  <c r="C72118" i="1"/>
  <c r="C72119" i="1"/>
  <c r="C72120" i="1"/>
  <c r="C72121" i="1"/>
  <c r="C72122" i="1"/>
  <c r="C72123" i="1"/>
  <c r="C72124" i="1"/>
  <c r="C72125" i="1"/>
  <c r="C72126" i="1"/>
  <c r="C72127" i="1"/>
  <c r="C72128" i="1"/>
  <c r="C72129" i="1"/>
  <c r="C72130" i="1"/>
  <c r="C72131" i="1"/>
  <c r="C72132" i="1"/>
  <c r="C72133" i="1"/>
  <c r="C72134" i="1"/>
  <c r="C72135" i="1"/>
  <c r="C72136" i="1"/>
  <c r="C72137" i="1"/>
  <c r="C72138" i="1"/>
  <c r="C72139" i="1"/>
  <c r="C72140" i="1"/>
  <c r="C72141" i="1"/>
  <c r="C72142" i="1"/>
  <c r="C72143" i="1"/>
  <c r="C72144" i="1"/>
  <c r="C72145" i="1"/>
  <c r="C72146" i="1"/>
  <c r="C72147" i="1"/>
  <c r="C72148" i="1"/>
  <c r="C72149" i="1"/>
  <c r="C72150" i="1"/>
  <c r="C72151" i="1"/>
  <c r="C72152" i="1"/>
  <c r="C72153" i="1"/>
  <c r="C72154" i="1"/>
  <c r="C72155" i="1"/>
  <c r="C72156" i="1"/>
  <c r="C72157" i="1"/>
  <c r="C72158" i="1"/>
  <c r="C72159" i="1"/>
  <c r="C72160" i="1"/>
  <c r="C72161" i="1"/>
  <c r="C72162" i="1"/>
  <c r="C72163" i="1"/>
  <c r="C72164" i="1"/>
  <c r="C72165" i="1"/>
  <c r="C72166" i="1"/>
  <c r="C72167" i="1"/>
  <c r="C72168" i="1"/>
  <c r="C72169" i="1"/>
  <c r="C72170" i="1"/>
  <c r="C72171" i="1"/>
  <c r="C72172" i="1"/>
  <c r="C72173" i="1"/>
  <c r="C72174" i="1"/>
  <c r="C72175" i="1"/>
  <c r="C72176" i="1"/>
  <c r="C72177" i="1"/>
  <c r="C72178" i="1"/>
  <c r="C72179" i="1"/>
  <c r="C72180" i="1"/>
  <c r="C72181" i="1"/>
  <c r="C72182" i="1"/>
  <c r="C72183" i="1"/>
  <c r="C72184" i="1"/>
  <c r="C72185" i="1"/>
  <c r="C72186" i="1"/>
  <c r="C72187" i="1"/>
  <c r="C72188" i="1"/>
  <c r="C72189" i="1"/>
  <c r="C72190" i="1"/>
  <c r="C72191" i="1"/>
  <c r="C72192" i="1"/>
  <c r="C72193" i="1"/>
  <c r="C72194" i="1"/>
  <c r="C72195" i="1"/>
  <c r="C72196" i="1"/>
  <c r="C72197" i="1"/>
  <c r="C72198" i="1"/>
  <c r="C72199" i="1"/>
  <c r="C72200" i="1"/>
  <c r="C72201" i="1"/>
  <c r="C72202" i="1"/>
  <c r="C72203" i="1"/>
  <c r="C72204" i="1"/>
  <c r="C72205" i="1"/>
  <c r="C72206" i="1"/>
  <c r="C72207" i="1"/>
  <c r="C72208" i="1"/>
  <c r="C72209" i="1"/>
  <c r="C72210" i="1"/>
  <c r="C72211" i="1"/>
  <c r="C72212" i="1"/>
  <c r="C72213" i="1"/>
  <c r="C72214" i="1"/>
  <c r="C72215" i="1"/>
  <c r="C72216" i="1"/>
  <c r="C72217" i="1"/>
  <c r="C72218" i="1"/>
  <c r="C72219" i="1"/>
  <c r="C72220" i="1"/>
  <c r="C72221" i="1"/>
  <c r="C72222" i="1"/>
  <c r="C72223" i="1"/>
  <c r="C72224" i="1"/>
  <c r="C72225" i="1"/>
  <c r="C72226" i="1"/>
  <c r="C72227" i="1"/>
  <c r="C72228" i="1"/>
  <c r="C72229" i="1"/>
  <c r="C72230" i="1"/>
  <c r="C72231" i="1"/>
  <c r="C72232" i="1"/>
  <c r="C72233" i="1"/>
  <c r="C72234" i="1"/>
  <c r="C72235" i="1"/>
  <c r="C72236" i="1"/>
  <c r="C72237" i="1"/>
  <c r="C72238" i="1"/>
  <c r="C72239" i="1"/>
  <c r="C72240" i="1"/>
  <c r="C72241" i="1"/>
  <c r="C72242" i="1"/>
  <c r="C72243" i="1"/>
  <c r="C72244" i="1"/>
  <c r="C72245" i="1"/>
  <c r="C72246" i="1"/>
  <c r="C72247" i="1"/>
  <c r="C72248" i="1"/>
  <c r="C72249" i="1"/>
  <c r="C72250" i="1"/>
  <c r="C72251" i="1"/>
  <c r="C72252" i="1"/>
  <c r="C72253" i="1"/>
  <c r="C72254" i="1"/>
  <c r="C72255" i="1"/>
  <c r="C72256" i="1"/>
  <c r="C72257" i="1"/>
  <c r="C72258" i="1"/>
  <c r="C72259" i="1"/>
  <c r="C72260" i="1"/>
  <c r="C72261" i="1"/>
  <c r="C72262" i="1"/>
  <c r="C72263" i="1"/>
  <c r="C72264" i="1"/>
  <c r="C72265" i="1"/>
  <c r="C72266" i="1"/>
  <c r="C72267" i="1"/>
  <c r="C72268" i="1"/>
  <c r="C72269" i="1"/>
  <c r="C72270" i="1"/>
  <c r="C72271" i="1"/>
  <c r="C72272" i="1"/>
  <c r="C72273" i="1"/>
  <c r="C72274" i="1"/>
  <c r="C72275" i="1"/>
  <c r="C72276" i="1"/>
  <c r="C72277" i="1"/>
  <c r="C72278" i="1"/>
  <c r="C72279" i="1"/>
  <c r="C72280" i="1"/>
  <c r="C72281" i="1"/>
  <c r="C72282" i="1"/>
  <c r="C72283" i="1"/>
  <c r="C72284" i="1"/>
  <c r="C72285" i="1"/>
  <c r="C72286" i="1"/>
  <c r="C72287" i="1"/>
  <c r="C72288" i="1"/>
  <c r="C72289" i="1"/>
  <c r="C72290" i="1"/>
  <c r="C72291" i="1"/>
  <c r="C72292" i="1"/>
  <c r="C72293" i="1"/>
  <c r="C72294" i="1"/>
  <c r="C72295" i="1"/>
  <c r="C72296" i="1"/>
  <c r="C72297" i="1"/>
  <c r="C72298" i="1"/>
  <c r="C72299" i="1"/>
  <c r="C72300" i="1"/>
  <c r="C72301" i="1"/>
  <c r="C72302" i="1"/>
  <c r="C72303" i="1"/>
  <c r="C72304" i="1"/>
  <c r="C72305" i="1"/>
  <c r="C72306" i="1"/>
  <c r="C72307" i="1"/>
  <c r="C72308" i="1"/>
  <c r="C72309" i="1"/>
  <c r="C72310" i="1"/>
  <c r="C72311" i="1"/>
  <c r="C72312" i="1"/>
  <c r="C72313" i="1"/>
  <c r="C72314" i="1"/>
  <c r="C72315" i="1"/>
  <c r="C72316" i="1"/>
  <c r="C72317" i="1"/>
  <c r="C72318" i="1"/>
  <c r="C72319" i="1"/>
  <c r="C72320" i="1"/>
  <c r="C72321" i="1"/>
  <c r="C72322" i="1"/>
  <c r="C72323" i="1"/>
  <c r="C72324" i="1"/>
  <c r="C72325" i="1"/>
  <c r="C72326" i="1"/>
  <c r="C72327" i="1"/>
  <c r="C72328" i="1"/>
  <c r="C72329" i="1"/>
  <c r="C72330" i="1"/>
  <c r="C72331" i="1"/>
  <c r="C72332" i="1"/>
  <c r="C72333" i="1"/>
  <c r="C72334" i="1"/>
  <c r="C72335" i="1"/>
  <c r="C72336" i="1"/>
  <c r="C72337" i="1"/>
  <c r="C72338" i="1"/>
  <c r="C72339" i="1"/>
  <c r="C72340" i="1"/>
  <c r="C72341" i="1"/>
  <c r="C72342" i="1"/>
  <c r="C72343" i="1"/>
  <c r="C72344" i="1"/>
  <c r="C72345" i="1"/>
  <c r="C72346" i="1"/>
  <c r="C72347" i="1"/>
  <c r="C72348" i="1"/>
  <c r="C72349" i="1"/>
  <c r="C72350" i="1"/>
  <c r="C72351" i="1"/>
  <c r="C72352" i="1"/>
  <c r="C72353" i="1"/>
  <c r="C72354" i="1"/>
  <c r="C72355" i="1"/>
  <c r="C72356" i="1"/>
  <c r="C72357" i="1"/>
  <c r="C72358" i="1"/>
  <c r="C72359" i="1"/>
  <c r="C72360" i="1"/>
  <c r="C72361" i="1"/>
  <c r="C72362" i="1"/>
  <c r="C72363" i="1"/>
  <c r="C72364" i="1"/>
  <c r="C72365" i="1"/>
  <c r="C72366" i="1"/>
  <c r="C72367" i="1"/>
  <c r="C72368" i="1"/>
  <c r="C72369" i="1"/>
  <c r="C72370" i="1"/>
  <c r="C72371" i="1"/>
  <c r="C72372" i="1"/>
  <c r="C72373" i="1"/>
  <c r="C72374" i="1"/>
  <c r="C72375" i="1"/>
  <c r="C72376" i="1"/>
  <c r="C72377" i="1"/>
  <c r="C72378" i="1"/>
  <c r="C72379" i="1"/>
  <c r="C72380" i="1"/>
  <c r="C72381" i="1"/>
  <c r="C72382" i="1"/>
  <c r="C72383" i="1"/>
  <c r="C72384" i="1"/>
  <c r="C72385" i="1"/>
  <c r="C72386" i="1"/>
  <c r="C72387" i="1"/>
  <c r="C72388" i="1"/>
  <c r="C72389" i="1"/>
  <c r="C72390" i="1"/>
  <c r="C72391" i="1"/>
  <c r="C72392" i="1"/>
  <c r="C72393" i="1"/>
  <c r="C72394" i="1"/>
  <c r="C72395" i="1"/>
  <c r="C72396" i="1"/>
  <c r="C72397" i="1"/>
  <c r="C72398" i="1"/>
  <c r="C72399" i="1"/>
  <c r="C72400" i="1"/>
  <c r="C72401" i="1"/>
  <c r="C72402" i="1"/>
  <c r="C72403" i="1"/>
  <c r="C72404" i="1"/>
  <c r="C72405" i="1"/>
  <c r="C72406" i="1"/>
  <c r="C72407" i="1"/>
  <c r="C72408" i="1"/>
  <c r="C72409" i="1"/>
  <c r="C72410" i="1"/>
  <c r="C72411" i="1"/>
  <c r="C72412" i="1"/>
  <c r="C72413" i="1"/>
  <c r="C72414" i="1"/>
  <c r="C72415" i="1"/>
  <c r="C72416" i="1"/>
  <c r="C72417" i="1"/>
  <c r="C72418" i="1"/>
  <c r="C72419" i="1"/>
  <c r="C72420" i="1"/>
  <c r="C72421" i="1"/>
  <c r="C72422" i="1"/>
  <c r="C72423" i="1"/>
  <c r="C72424" i="1"/>
  <c r="C72425" i="1"/>
  <c r="C72426" i="1"/>
  <c r="C72427" i="1"/>
  <c r="C72428" i="1"/>
  <c r="C72429" i="1"/>
  <c r="C72430" i="1"/>
  <c r="C72431" i="1"/>
  <c r="C72432" i="1"/>
  <c r="C72433" i="1"/>
  <c r="C72434" i="1"/>
  <c r="C72435" i="1"/>
  <c r="C72436" i="1"/>
  <c r="C72437" i="1"/>
  <c r="C72438" i="1"/>
  <c r="C72439" i="1"/>
  <c r="C72440" i="1"/>
  <c r="C72441" i="1"/>
  <c r="C72442" i="1"/>
  <c r="C72443" i="1"/>
  <c r="C72444" i="1"/>
  <c r="C72445" i="1"/>
  <c r="C72446" i="1"/>
  <c r="C72447" i="1"/>
  <c r="C72448" i="1"/>
  <c r="C72449" i="1"/>
  <c r="C72450" i="1"/>
  <c r="C72451" i="1"/>
  <c r="C72452" i="1"/>
  <c r="C72453" i="1"/>
  <c r="C72454" i="1"/>
  <c r="C72455" i="1"/>
  <c r="C72456" i="1"/>
  <c r="C72457" i="1"/>
  <c r="C72458" i="1"/>
  <c r="C72459" i="1"/>
  <c r="C72460" i="1"/>
  <c r="C72461" i="1"/>
  <c r="C72462" i="1"/>
  <c r="C72463" i="1"/>
  <c r="C72464" i="1"/>
  <c r="C72465" i="1"/>
  <c r="C72466" i="1"/>
  <c r="C72467" i="1"/>
  <c r="C72468" i="1"/>
  <c r="C72469" i="1"/>
  <c r="C72470" i="1"/>
  <c r="C72471" i="1"/>
  <c r="C72472" i="1"/>
  <c r="C72473" i="1"/>
  <c r="C72474" i="1"/>
  <c r="C72475" i="1"/>
  <c r="C72476" i="1"/>
  <c r="C72477" i="1"/>
  <c r="C72478" i="1"/>
  <c r="C72479" i="1"/>
  <c r="C72480" i="1"/>
  <c r="C72481" i="1"/>
  <c r="C72482" i="1"/>
  <c r="C72483" i="1"/>
  <c r="C72484" i="1"/>
  <c r="C72485" i="1"/>
  <c r="C72486" i="1"/>
  <c r="C72487" i="1"/>
  <c r="C72488" i="1"/>
  <c r="C72489" i="1"/>
  <c r="C72490" i="1"/>
  <c r="C72491" i="1"/>
  <c r="C72492" i="1"/>
  <c r="C72493" i="1"/>
  <c r="C72494" i="1"/>
  <c r="C72495" i="1"/>
  <c r="C72496" i="1"/>
  <c r="C72497" i="1"/>
  <c r="C72498" i="1"/>
  <c r="C72499" i="1"/>
  <c r="C72500" i="1"/>
  <c r="C72501" i="1"/>
  <c r="C72502" i="1"/>
  <c r="C72503" i="1"/>
  <c r="C72504" i="1"/>
  <c r="C72505" i="1"/>
  <c r="C72506" i="1"/>
  <c r="C72507" i="1"/>
  <c r="C72508" i="1"/>
  <c r="C72509" i="1"/>
  <c r="C72510" i="1"/>
  <c r="C72511" i="1"/>
  <c r="C72512" i="1"/>
  <c r="C72513" i="1"/>
  <c r="C72514" i="1"/>
  <c r="C72515" i="1"/>
  <c r="C72516" i="1"/>
  <c r="C72517" i="1"/>
  <c r="C72518" i="1"/>
  <c r="C72519" i="1"/>
  <c r="C72520" i="1"/>
  <c r="C72521" i="1"/>
  <c r="C72522" i="1"/>
  <c r="C72523" i="1"/>
  <c r="C72524" i="1"/>
  <c r="C72525" i="1"/>
  <c r="C72526" i="1"/>
  <c r="C72527" i="1"/>
  <c r="C72528" i="1"/>
  <c r="C72529" i="1"/>
  <c r="C72530" i="1"/>
  <c r="C72531" i="1"/>
  <c r="C72532" i="1"/>
  <c r="C72533" i="1"/>
  <c r="C72534" i="1"/>
  <c r="C72535" i="1"/>
  <c r="C72536" i="1"/>
  <c r="C72537" i="1"/>
  <c r="C72538" i="1"/>
  <c r="C72539" i="1"/>
  <c r="C72540" i="1"/>
  <c r="C72541" i="1"/>
  <c r="C72542" i="1"/>
  <c r="C72543" i="1"/>
  <c r="C72544" i="1"/>
  <c r="C72545" i="1"/>
  <c r="C72546" i="1"/>
  <c r="C72547" i="1"/>
  <c r="C72548" i="1"/>
  <c r="C72549" i="1"/>
  <c r="C72550" i="1"/>
  <c r="C72551" i="1"/>
  <c r="C72552" i="1"/>
  <c r="C72553" i="1"/>
  <c r="C72554" i="1"/>
  <c r="C72555" i="1"/>
  <c r="C72556" i="1"/>
  <c r="C72557" i="1"/>
  <c r="C72558" i="1"/>
  <c r="C72559" i="1"/>
  <c r="C72560" i="1"/>
  <c r="C72561" i="1"/>
  <c r="C72562" i="1"/>
  <c r="C72563" i="1"/>
  <c r="C72564" i="1"/>
  <c r="C72565" i="1"/>
  <c r="C72566" i="1"/>
  <c r="C72567" i="1"/>
  <c r="C72568" i="1"/>
  <c r="C72569" i="1"/>
  <c r="C72570" i="1"/>
  <c r="C72571" i="1"/>
  <c r="C72572" i="1"/>
  <c r="C72573" i="1"/>
  <c r="C72574" i="1"/>
  <c r="C72575" i="1"/>
  <c r="C72576" i="1"/>
  <c r="C72577" i="1"/>
  <c r="C72578" i="1"/>
  <c r="C72579" i="1"/>
  <c r="C72580" i="1"/>
  <c r="C72581" i="1"/>
  <c r="C72582" i="1"/>
  <c r="C72583" i="1"/>
  <c r="C72584" i="1"/>
  <c r="C72585" i="1"/>
  <c r="C72586" i="1"/>
  <c r="C72587" i="1"/>
  <c r="C72588" i="1"/>
  <c r="C72589" i="1"/>
  <c r="C72590" i="1"/>
  <c r="C72591" i="1"/>
  <c r="C72592" i="1"/>
  <c r="C72593" i="1"/>
  <c r="C72594" i="1"/>
  <c r="C72595" i="1"/>
  <c r="C72596" i="1"/>
  <c r="C72597" i="1"/>
  <c r="C72598" i="1"/>
  <c r="C72599" i="1"/>
  <c r="C72600" i="1"/>
  <c r="C72601" i="1"/>
  <c r="C72602" i="1"/>
  <c r="C72603" i="1"/>
  <c r="C72604" i="1"/>
  <c r="C72605" i="1"/>
  <c r="C72606" i="1"/>
  <c r="C72607" i="1"/>
  <c r="C72608" i="1"/>
  <c r="C72609" i="1"/>
  <c r="C72610" i="1"/>
  <c r="C72611" i="1"/>
  <c r="C72612" i="1"/>
  <c r="C72613" i="1"/>
  <c r="C72614" i="1"/>
  <c r="C72615" i="1"/>
  <c r="C72616" i="1"/>
  <c r="C72617" i="1"/>
  <c r="C72618" i="1"/>
  <c r="C72619" i="1"/>
  <c r="C72620" i="1"/>
  <c r="C72621" i="1"/>
  <c r="C72622" i="1"/>
  <c r="C72623" i="1"/>
  <c r="C72624" i="1"/>
  <c r="C72625" i="1"/>
  <c r="C72626" i="1"/>
  <c r="C72627" i="1"/>
  <c r="C72628" i="1"/>
  <c r="C72629" i="1"/>
  <c r="C72630" i="1"/>
  <c r="C72631" i="1"/>
  <c r="C72632" i="1"/>
  <c r="C72633" i="1"/>
  <c r="C72634" i="1"/>
  <c r="C72635" i="1"/>
  <c r="C72636" i="1"/>
  <c r="C72637" i="1"/>
  <c r="C72638" i="1"/>
  <c r="C72639" i="1"/>
  <c r="C72640" i="1"/>
  <c r="C72641" i="1"/>
  <c r="C72642" i="1"/>
  <c r="C72643" i="1"/>
  <c r="C72644" i="1"/>
  <c r="C72645" i="1"/>
  <c r="C72646" i="1"/>
  <c r="C72647" i="1"/>
  <c r="C72648" i="1"/>
  <c r="C72649" i="1"/>
  <c r="C72650" i="1"/>
  <c r="C72651" i="1"/>
  <c r="C72652" i="1"/>
  <c r="C72653" i="1"/>
  <c r="C72654" i="1"/>
  <c r="C72655" i="1"/>
  <c r="C72656" i="1"/>
  <c r="C72657" i="1"/>
  <c r="C72658" i="1"/>
  <c r="C72659" i="1"/>
  <c r="C72660" i="1"/>
  <c r="C72661" i="1"/>
  <c r="C72662" i="1"/>
  <c r="C72663" i="1"/>
  <c r="C72664" i="1"/>
  <c r="C72665" i="1"/>
  <c r="C72666" i="1"/>
  <c r="C72667" i="1"/>
  <c r="C72668" i="1"/>
  <c r="C72669" i="1"/>
  <c r="C72670" i="1"/>
  <c r="C72671" i="1"/>
  <c r="C72672" i="1"/>
  <c r="C72673" i="1"/>
  <c r="C72674" i="1"/>
  <c r="C72675" i="1"/>
  <c r="C72676" i="1"/>
  <c r="C72677" i="1"/>
  <c r="C72678" i="1"/>
  <c r="C72679" i="1"/>
  <c r="C72680" i="1"/>
  <c r="C72681" i="1"/>
  <c r="C72682" i="1"/>
  <c r="C72683" i="1"/>
  <c r="C72684" i="1"/>
  <c r="C72685" i="1"/>
  <c r="C72686" i="1"/>
  <c r="C72687" i="1"/>
  <c r="C72688" i="1"/>
  <c r="C72689" i="1"/>
  <c r="C72690" i="1"/>
  <c r="C72691" i="1"/>
  <c r="C72692" i="1"/>
  <c r="C72693" i="1"/>
  <c r="C72694" i="1"/>
  <c r="C72695" i="1"/>
  <c r="C72696" i="1"/>
  <c r="C72697" i="1"/>
  <c r="C72698" i="1"/>
  <c r="C72699" i="1"/>
  <c r="C72700" i="1"/>
  <c r="C72701" i="1"/>
  <c r="C72702" i="1"/>
  <c r="C72703" i="1"/>
  <c r="C72704" i="1"/>
  <c r="C72705" i="1"/>
  <c r="C72706" i="1"/>
  <c r="C72707" i="1"/>
  <c r="C72708" i="1"/>
  <c r="C72709" i="1"/>
  <c r="C72710" i="1"/>
  <c r="C72711" i="1"/>
  <c r="C72712" i="1"/>
  <c r="C72713" i="1"/>
  <c r="C72714" i="1"/>
  <c r="C72715" i="1"/>
  <c r="C72716" i="1"/>
  <c r="C72717" i="1"/>
  <c r="C72718" i="1"/>
  <c r="C72719" i="1"/>
  <c r="C72720" i="1"/>
  <c r="C72721" i="1"/>
  <c r="C72722" i="1"/>
  <c r="C72723" i="1"/>
  <c r="C72724" i="1"/>
  <c r="C72725" i="1"/>
  <c r="C72726" i="1"/>
  <c r="C72727" i="1"/>
  <c r="C72728" i="1"/>
  <c r="C72729" i="1"/>
  <c r="C72730" i="1"/>
  <c r="C72731" i="1"/>
  <c r="C72732" i="1"/>
  <c r="C72733" i="1"/>
  <c r="C72734" i="1"/>
  <c r="C72735" i="1"/>
  <c r="C72736" i="1"/>
  <c r="C72737" i="1"/>
  <c r="C72738" i="1"/>
  <c r="C72739" i="1"/>
  <c r="C72740" i="1"/>
  <c r="C72741" i="1"/>
  <c r="C72742" i="1"/>
  <c r="C72743" i="1"/>
  <c r="C72744" i="1"/>
  <c r="C72745" i="1"/>
  <c r="C72746" i="1"/>
  <c r="C72747" i="1"/>
  <c r="C72748" i="1"/>
  <c r="C72749" i="1"/>
  <c r="C72750" i="1"/>
  <c r="C72751" i="1"/>
  <c r="C72752" i="1"/>
  <c r="C72753" i="1"/>
  <c r="C72754" i="1"/>
  <c r="C72755" i="1"/>
  <c r="C72756" i="1"/>
  <c r="C72757" i="1"/>
  <c r="C72758" i="1"/>
  <c r="C72759" i="1"/>
  <c r="C72760" i="1"/>
  <c r="C72761" i="1"/>
  <c r="C72762" i="1"/>
  <c r="C72763" i="1"/>
  <c r="C72764" i="1"/>
  <c r="C72765" i="1"/>
  <c r="C72766" i="1"/>
  <c r="C72767" i="1"/>
  <c r="C72768" i="1"/>
  <c r="C72769" i="1"/>
  <c r="C72770" i="1"/>
  <c r="C72771" i="1"/>
  <c r="C72772" i="1"/>
  <c r="C72773" i="1"/>
  <c r="C72774" i="1"/>
  <c r="C72775" i="1"/>
  <c r="C72776" i="1"/>
  <c r="C72777" i="1"/>
  <c r="C72778" i="1"/>
  <c r="C72779" i="1"/>
  <c r="C72780" i="1"/>
  <c r="C72781" i="1"/>
  <c r="C72782" i="1"/>
  <c r="C72783" i="1"/>
  <c r="C72784" i="1"/>
  <c r="C72785" i="1"/>
  <c r="C72786" i="1"/>
  <c r="C72787" i="1"/>
  <c r="C72788" i="1"/>
  <c r="C72789" i="1"/>
  <c r="C72790" i="1"/>
  <c r="C72791" i="1"/>
  <c r="C72792" i="1"/>
  <c r="C72793" i="1"/>
  <c r="C72794" i="1"/>
  <c r="C72795" i="1"/>
  <c r="C72796" i="1"/>
  <c r="C72797" i="1"/>
  <c r="C72798" i="1"/>
  <c r="C72799" i="1"/>
  <c r="C72800" i="1"/>
  <c r="C72801" i="1"/>
  <c r="C72802" i="1"/>
  <c r="C72803" i="1"/>
  <c r="C72804" i="1"/>
  <c r="C72805" i="1"/>
  <c r="C72806" i="1"/>
  <c r="C72807" i="1"/>
  <c r="C72808" i="1"/>
  <c r="C72809" i="1"/>
  <c r="C72810" i="1"/>
  <c r="C72811" i="1"/>
  <c r="C72812" i="1"/>
  <c r="C72813" i="1"/>
  <c r="C72814" i="1"/>
  <c r="C72815" i="1"/>
  <c r="C72816" i="1"/>
  <c r="C72817" i="1"/>
  <c r="C72818" i="1"/>
  <c r="C72819" i="1"/>
  <c r="C72820" i="1"/>
  <c r="C72821" i="1"/>
  <c r="C72822" i="1"/>
  <c r="C72823" i="1"/>
  <c r="C72824" i="1"/>
  <c r="C72825" i="1"/>
  <c r="C72826" i="1"/>
  <c r="C72827" i="1"/>
  <c r="C72828" i="1"/>
  <c r="C72829" i="1"/>
  <c r="C72830" i="1"/>
  <c r="C72831" i="1"/>
  <c r="C72832" i="1"/>
  <c r="C72833" i="1"/>
  <c r="C72834" i="1"/>
  <c r="C72835" i="1"/>
  <c r="C72836" i="1"/>
  <c r="C72837" i="1"/>
  <c r="C72838" i="1"/>
  <c r="C72839" i="1"/>
  <c r="C72840" i="1"/>
  <c r="C72841" i="1"/>
  <c r="C72842" i="1"/>
  <c r="C72843" i="1"/>
  <c r="C72844" i="1"/>
  <c r="C72845" i="1"/>
  <c r="C72846" i="1"/>
  <c r="C72847" i="1"/>
  <c r="C72848" i="1"/>
  <c r="C72849" i="1"/>
  <c r="C72850" i="1"/>
  <c r="C72851" i="1"/>
  <c r="C72852" i="1"/>
  <c r="C72853" i="1"/>
  <c r="C72854" i="1"/>
  <c r="C72855" i="1"/>
  <c r="C72856" i="1"/>
  <c r="C72857" i="1"/>
  <c r="C72858" i="1"/>
  <c r="C72859" i="1"/>
  <c r="C72860" i="1"/>
  <c r="C72861" i="1"/>
  <c r="C72862" i="1"/>
  <c r="C72863" i="1"/>
  <c r="C72864" i="1"/>
  <c r="C72865" i="1"/>
  <c r="C72866" i="1"/>
  <c r="C72867" i="1"/>
  <c r="C72868" i="1"/>
  <c r="C72869" i="1"/>
  <c r="C72870" i="1"/>
  <c r="C72871" i="1"/>
  <c r="C72872" i="1"/>
  <c r="C72873" i="1"/>
  <c r="C72874" i="1"/>
  <c r="C72875" i="1"/>
  <c r="C72876" i="1"/>
  <c r="C72877" i="1"/>
  <c r="C72878" i="1"/>
  <c r="C72879" i="1"/>
  <c r="C72880" i="1"/>
  <c r="C72881" i="1"/>
  <c r="C72882" i="1"/>
  <c r="C72883" i="1"/>
  <c r="C72884" i="1"/>
  <c r="C72885" i="1"/>
  <c r="C72886" i="1"/>
  <c r="C72887" i="1"/>
  <c r="C72888" i="1"/>
  <c r="C72889" i="1"/>
  <c r="C72890" i="1"/>
  <c r="C72891" i="1"/>
  <c r="C72892" i="1"/>
  <c r="C72893" i="1"/>
  <c r="C72894" i="1"/>
  <c r="C72895" i="1"/>
  <c r="C72896" i="1"/>
  <c r="C72897" i="1"/>
  <c r="C72898" i="1"/>
  <c r="C72899" i="1"/>
  <c r="C72900" i="1"/>
  <c r="C72901" i="1"/>
  <c r="C72902" i="1"/>
  <c r="C72903" i="1"/>
  <c r="C72904" i="1"/>
  <c r="C72905" i="1"/>
  <c r="C72906" i="1"/>
  <c r="C72907" i="1"/>
  <c r="C72908" i="1"/>
  <c r="C72909" i="1"/>
  <c r="C72910" i="1"/>
  <c r="C72911" i="1"/>
  <c r="C72912" i="1"/>
  <c r="C72913" i="1"/>
  <c r="C72914" i="1"/>
  <c r="C72915" i="1"/>
  <c r="C72916" i="1"/>
  <c r="C72917" i="1"/>
  <c r="C72918" i="1"/>
  <c r="C72919" i="1"/>
  <c r="C72920" i="1"/>
  <c r="C72921" i="1"/>
  <c r="C72922" i="1"/>
  <c r="C72923" i="1"/>
  <c r="C72924" i="1"/>
  <c r="C72925" i="1"/>
  <c r="C72926" i="1"/>
  <c r="C72927" i="1"/>
  <c r="C72928" i="1"/>
  <c r="C72929" i="1"/>
  <c r="C72930" i="1"/>
  <c r="C72931" i="1"/>
  <c r="C72932" i="1"/>
  <c r="C72933" i="1"/>
  <c r="C72934" i="1"/>
  <c r="C72935" i="1"/>
  <c r="C72936" i="1"/>
  <c r="C72937" i="1"/>
  <c r="C72938" i="1"/>
  <c r="C72939" i="1"/>
  <c r="C72940" i="1"/>
  <c r="C72941" i="1"/>
  <c r="C72942" i="1"/>
  <c r="C72943" i="1"/>
  <c r="C72944" i="1"/>
  <c r="C72945" i="1"/>
  <c r="C72946" i="1"/>
  <c r="C72947" i="1"/>
  <c r="C72948" i="1"/>
  <c r="C72949" i="1"/>
  <c r="C72950" i="1"/>
  <c r="C72951" i="1"/>
  <c r="C72952" i="1"/>
  <c r="C72953" i="1"/>
  <c r="C72954" i="1"/>
  <c r="C72955" i="1"/>
  <c r="C72956" i="1"/>
  <c r="C72957" i="1"/>
  <c r="C72958" i="1"/>
  <c r="C72959" i="1"/>
  <c r="C72960" i="1"/>
  <c r="C72961" i="1"/>
  <c r="C72962" i="1"/>
  <c r="C72963" i="1"/>
  <c r="C72964" i="1"/>
  <c r="C72965" i="1"/>
  <c r="C72966" i="1"/>
  <c r="C72967" i="1"/>
  <c r="C72968" i="1"/>
  <c r="C72969" i="1"/>
  <c r="C72970" i="1"/>
  <c r="C72971" i="1"/>
  <c r="C72972" i="1"/>
  <c r="C72973" i="1"/>
  <c r="C72974" i="1"/>
  <c r="C72975" i="1"/>
  <c r="C72976" i="1"/>
  <c r="C72977" i="1"/>
  <c r="C72978" i="1"/>
  <c r="C72979" i="1"/>
  <c r="C72980" i="1"/>
  <c r="C72981" i="1"/>
  <c r="C72982" i="1"/>
  <c r="C72983" i="1"/>
  <c r="C72984" i="1"/>
  <c r="C72985" i="1"/>
  <c r="C72986" i="1"/>
  <c r="C72987" i="1"/>
  <c r="C72988" i="1"/>
  <c r="C72989" i="1"/>
  <c r="C72990" i="1"/>
  <c r="C72991" i="1"/>
  <c r="C72992" i="1"/>
  <c r="C72993" i="1"/>
  <c r="C72994" i="1"/>
  <c r="C72995" i="1"/>
  <c r="C72996" i="1"/>
  <c r="C72997" i="1"/>
  <c r="C72998" i="1"/>
  <c r="C72999" i="1"/>
  <c r="C73000" i="1"/>
  <c r="C73001" i="1"/>
  <c r="C73002" i="1"/>
  <c r="C73003" i="1"/>
  <c r="C73004" i="1"/>
  <c r="C73005" i="1"/>
  <c r="C73006" i="1"/>
  <c r="C73007" i="1"/>
  <c r="C73008" i="1"/>
  <c r="C73009" i="1"/>
  <c r="C73010" i="1"/>
  <c r="C73011" i="1"/>
  <c r="C73012" i="1"/>
  <c r="C73013" i="1"/>
  <c r="C73014" i="1"/>
  <c r="C73015" i="1"/>
  <c r="C73016" i="1"/>
  <c r="C73017" i="1"/>
  <c r="C73018" i="1"/>
  <c r="C73019" i="1"/>
  <c r="C73020" i="1"/>
  <c r="C73021" i="1"/>
  <c r="C73022" i="1"/>
  <c r="C73023" i="1"/>
  <c r="C73024" i="1"/>
  <c r="C73025" i="1"/>
  <c r="C73026" i="1"/>
  <c r="C73027" i="1"/>
  <c r="C73028" i="1"/>
  <c r="C73029" i="1"/>
  <c r="C73030" i="1"/>
  <c r="C73031" i="1"/>
  <c r="C73032" i="1"/>
  <c r="C73033" i="1"/>
  <c r="C73034" i="1"/>
  <c r="C73035" i="1"/>
  <c r="C73036" i="1"/>
  <c r="C73037" i="1"/>
  <c r="C73038" i="1"/>
  <c r="C73039" i="1"/>
  <c r="C73040" i="1"/>
  <c r="C73041" i="1"/>
  <c r="C73042" i="1"/>
  <c r="C73043" i="1"/>
  <c r="C73044" i="1"/>
  <c r="C73045" i="1"/>
  <c r="C73046" i="1"/>
  <c r="C73047" i="1"/>
  <c r="C73048" i="1"/>
  <c r="C73049" i="1"/>
  <c r="C73050" i="1"/>
  <c r="C73051" i="1"/>
  <c r="C73052" i="1"/>
  <c r="C73053" i="1"/>
  <c r="C73054" i="1"/>
  <c r="C73055" i="1"/>
  <c r="C73056" i="1"/>
  <c r="C73057" i="1"/>
  <c r="C73058" i="1"/>
  <c r="C73059" i="1"/>
  <c r="C73060" i="1"/>
  <c r="C73061" i="1"/>
  <c r="C73062" i="1"/>
  <c r="C73063" i="1"/>
  <c r="C73064" i="1"/>
  <c r="C73065" i="1"/>
  <c r="C73066" i="1"/>
  <c r="C73067" i="1"/>
  <c r="C73068" i="1"/>
  <c r="C73069" i="1"/>
  <c r="C73070" i="1"/>
  <c r="C73071" i="1"/>
  <c r="C73072" i="1"/>
  <c r="C73073" i="1"/>
  <c r="C73074" i="1"/>
  <c r="C73075" i="1"/>
  <c r="C73076" i="1"/>
  <c r="C73077" i="1"/>
  <c r="C73078" i="1"/>
  <c r="C73079" i="1"/>
  <c r="C73080" i="1"/>
  <c r="C73081" i="1"/>
  <c r="C73082" i="1"/>
  <c r="C73083" i="1"/>
  <c r="C73084" i="1"/>
  <c r="C73085" i="1"/>
  <c r="C73086" i="1"/>
  <c r="C73087" i="1"/>
  <c r="C73088" i="1"/>
  <c r="C73089" i="1"/>
  <c r="C73090" i="1"/>
  <c r="C73091" i="1"/>
  <c r="C73092" i="1"/>
  <c r="C73093" i="1"/>
  <c r="C73094" i="1"/>
  <c r="C73095" i="1"/>
  <c r="C73096" i="1"/>
  <c r="C73097" i="1"/>
  <c r="C73098" i="1"/>
  <c r="C73099" i="1"/>
  <c r="C73100" i="1"/>
  <c r="C73101" i="1"/>
  <c r="C73102" i="1"/>
  <c r="C73103" i="1"/>
  <c r="C73104" i="1"/>
  <c r="C73105" i="1"/>
  <c r="C73106" i="1"/>
  <c r="C73107" i="1"/>
  <c r="C73108" i="1"/>
  <c r="C73109" i="1"/>
  <c r="C73110" i="1"/>
  <c r="C73111" i="1"/>
  <c r="C73112" i="1"/>
  <c r="C73113" i="1"/>
  <c r="C73114" i="1"/>
  <c r="C73115" i="1"/>
  <c r="C73116" i="1"/>
  <c r="C73117" i="1"/>
  <c r="C73118" i="1"/>
  <c r="C73119" i="1"/>
  <c r="C73120" i="1"/>
  <c r="C73121" i="1"/>
  <c r="C73122" i="1"/>
  <c r="C73123" i="1"/>
  <c r="C73124" i="1"/>
  <c r="C73125" i="1"/>
  <c r="C73126" i="1"/>
  <c r="C73127" i="1"/>
  <c r="C73128" i="1"/>
  <c r="C73129" i="1"/>
  <c r="C73130" i="1"/>
  <c r="C73131" i="1"/>
  <c r="C73132" i="1"/>
  <c r="C73133" i="1"/>
  <c r="C73134" i="1"/>
  <c r="C73135" i="1"/>
  <c r="C73136" i="1"/>
  <c r="C73137" i="1"/>
  <c r="C73138" i="1"/>
  <c r="C73139" i="1"/>
  <c r="C73140" i="1"/>
  <c r="C73141" i="1"/>
  <c r="C73142" i="1"/>
  <c r="C73143" i="1"/>
  <c r="C73144" i="1"/>
  <c r="C73145" i="1"/>
  <c r="C73146" i="1"/>
  <c r="C73147" i="1"/>
  <c r="C73148" i="1"/>
  <c r="C73149" i="1"/>
  <c r="C73150" i="1"/>
  <c r="C73151" i="1"/>
  <c r="C73152" i="1"/>
  <c r="C73153" i="1"/>
  <c r="C73154" i="1"/>
  <c r="C73155" i="1"/>
  <c r="C73156" i="1"/>
  <c r="C73157" i="1"/>
  <c r="C73158" i="1"/>
  <c r="C73159" i="1"/>
  <c r="C73160" i="1"/>
  <c r="C73161" i="1"/>
  <c r="C73162" i="1"/>
  <c r="C73163" i="1"/>
  <c r="C73164" i="1"/>
  <c r="C73165" i="1"/>
  <c r="C73166" i="1"/>
  <c r="C73167" i="1"/>
  <c r="C73168" i="1"/>
  <c r="C73169" i="1"/>
  <c r="C73170" i="1"/>
  <c r="C73171" i="1"/>
  <c r="C73172" i="1"/>
  <c r="C73173" i="1"/>
  <c r="C73174" i="1"/>
  <c r="C73175" i="1"/>
  <c r="C73176" i="1"/>
  <c r="C73177" i="1"/>
  <c r="C73178" i="1"/>
  <c r="C73179" i="1"/>
  <c r="C73180" i="1"/>
  <c r="C73181" i="1"/>
  <c r="C73182" i="1"/>
  <c r="C73183" i="1"/>
  <c r="C73184" i="1"/>
  <c r="C73185" i="1"/>
  <c r="C73186" i="1"/>
  <c r="C73187" i="1"/>
  <c r="C73188" i="1"/>
  <c r="C73189" i="1"/>
  <c r="C73190" i="1"/>
  <c r="C73191" i="1"/>
  <c r="C73192" i="1"/>
  <c r="C73193" i="1"/>
  <c r="C73194" i="1"/>
  <c r="C73195" i="1"/>
  <c r="C73196" i="1"/>
  <c r="C73197" i="1"/>
  <c r="C73198" i="1"/>
  <c r="C73199" i="1"/>
  <c r="C73200" i="1"/>
  <c r="C73201" i="1"/>
  <c r="C73202" i="1"/>
  <c r="C73203" i="1"/>
  <c r="C73204" i="1"/>
  <c r="C73205" i="1"/>
  <c r="C73206" i="1"/>
  <c r="C73207" i="1"/>
  <c r="C73208" i="1"/>
  <c r="C73209" i="1"/>
  <c r="C73210" i="1"/>
  <c r="C73211" i="1"/>
  <c r="C73212" i="1"/>
  <c r="C73213" i="1"/>
  <c r="C73214" i="1"/>
  <c r="C73215" i="1"/>
  <c r="C73216" i="1"/>
  <c r="C73217" i="1"/>
  <c r="C73218" i="1"/>
  <c r="C73219" i="1"/>
  <c r="C73220" i="1"/>
  <c r="C73221" i="1"/>
  <c r="C73222" i="1"/>
  <c r="C73223" i="1"/>
  <c r="C73224" i="1"/>
  <c r="C73225" i="1"/>
  <c r="C73226" i="1"/>
  <c r="C73227" i="1"/>
  <c r="C73228" i="1"/>
  <c r="C73229" i="1"/>
  <c r="C73230" i="1"/>
  <c r="C73231" i="1"/>
  <c r="C73232" i="1"/>
  <c r="C73233" i="1"/>
  <c r="C73234" i="1"/>
  <c r="C73235" i="1"/>
  <c r="C73236" i="1"/>
  <c r="C73237" i="1"/>
  <c r="C73238" i="1"/>
  <c r="C73239" i="1"/>
  <c r="C73240" i="1"/>
  <c r="C73241" i="1"/>
  <c r="C73242" i="1"/>
  <c r="C73243" i="1"/>
  <c r="C73244" i="1"/>
  <c r="C73245" i="1"/>
  <c r="C73246" i="1"/>
  <c r="C73247" i="1"/>
  <c r="C73248" i="1"/>
  <c r="C73249" i="1"/>
  <c r="C73250" i="1"/>
  <c r="C73251" i="1"/>
  <c r="C73252" i="1"/>
  <c r="C73253" i="1"/>
  <c r="C73254" i="1"/>
  <c r="C73255" i="1"/>
  <c r="C73256" i="1"/>
  <c r="C73257" i="1"/>
  <c r="C73258" i="1"/>
  <c r="C73259" i="1"/>
  <c r="C73260" i="1"/>
  <c r="C73261" i="1"/>
  <c r="C73262" i="1"/>
  <c r="C73263" i="1"/>
  <c r="C73264" i="1"/>
  <c r="C73265" i="1"/>
  <c r="C73266" i="1"/>
  <c r="C73267" i="1"/>
  <c r="C73268" i="1"/>
  <c r="C73269" i="1"/>
  <c r="C73270" i="1"/>
  <c r="C73271" i="1"/>
  <c r="C73272" i="1"/>
  <c r="C73273" i="1"/>
  <c r="C73274" i="1"/>
  <c r="C73275" i="1"/>
  <c r="C73276" i="1"/>
  <c r="C73277" i="1"/>
  <c r="C73278" i="1"/>
  <c r="C73279" i="1"/>
  <c r="C73280" i="1"/>
  <c r="C73281" i="1"/>
  <c r="C73282" i="1"/>
  <c r="C73283" i="1"/>
  <c r="C73284" i="1"/>
  <c r="C73285" i="1"/>
  <c r="C73286" i="1"/>
  <c r="C73287" i="1"/>
  <c r="C73288" i="1"/>
  <c r="C73289" i="1"/>
  <c r="C73290" i="1"/>
  <c r="C73291" i="1"/>
  <c r="C73292" i="1"/>
  <c r="C73293" i="1"/>
  <c r="C73294" i="1"/>
  <c r="C73295" i="1"/>
  <c r="C73296" i="1"/>
  <c r="C73297" i="1"/>
  <c r="C73298" i="1"/>
  <c r="C73299" i="1"/>
  <c r="C73300" i="1"/>
  <c r="C73301" i="1"/>
  <c r="C73302" i="1"/>
  <c r="C73303" i="1"/>
  <c r="C73304" i="1"/>
  <c r="C73305" i="1"/>
  <c r="C73306" i="1"/>
  <c r="C73307" i="1"/>
  <c r="C73308" i="1"/>
  <c r="C73309" i="1"/>
  <c r="C73310" i="1"/>
  <c r="C73311" i="1"/>
  <c r="C73312" i="1"/>
  <c r="C73313" i="1"/>
  <c r="C73314" i="1"/>
  <c r="C73315" i="1"/>
  <c r="C73316" i="1"/>
  <c r="C73317" i="1"/>
  <c r="C73318" i="1"/>
  <c r="C73319" i="1"/>
  <c r="C73320" i="1"/>
  <c r="C73321" i="1"/>
  <c r="C73322" i="1"/>
  <c r="C73323" i="1"/>
  <c r="C73324" i="1"/>
  <c r="C73325" i="1"/>
  <c r="C73326" i="1"/>
  <c r="C73327" i="1"/>
  <c r="C73328" i="1"/>
  <c r="C73329" i="1"/>
  <c r="C73330" i="1"/>
  <c r="C73331" i="1"/>
  <c r="C73332" i="1"/>
  <c r="C73333" i="1"/>
  <c r="C73334" i="1"/>
  <c r="C73335" i="1"/>
  <c r="C73336" i="1"/>
  <c r="C73337" i="1"/>
  <c r="C73338" i="1"/>
  <c r="C73339" i="1"/>
  <c r="C73340" i="1"/>
  <c r="C73341" i="1"/>
  <c r="C73342" i="1"/>
  <c r="C73343" i="1"/>
  <c r="C73344" i="1"/>
  <c r="C73345" i="1"/>
  <c r="C73346" i="1"/>
  <c r="C73347" i="1"/>
  <c r="C73348" i="1"/>
  <c r="C73349" i="1"/>
  <c r="C73350" i="1"/>
  <c r="C73351" i="1"/>
  <c r="C73352" i="1"/>
  <c r="C73353" i="1"/>
  <c r="C73354" i="1"/>
  <c r="C73355" i="1"/>
  <c r="C73356" i="1"/>
  <c r="C73357" i="1"/>
  <c r="C73358" i="1"/>
  <c r="C73359" i="1"/>
  <c r="C73360" i="1"/>
  <c r="C73361" i="1"/>
  <c r="C73362" i="1"/>
  <c r="C73363" i="1"/>
  <c r="C73364" i="1"/>
  <c r="C73365" i="1"/>
  <c r="C73366" i="1"/>
  <c r="C73367" i="1"/>
  <c r="C73368" i="1"/>
  <c r="C73369" i="1"/>
  <c r="C73370" i="1"/>
  <c r="C73371" i="1"/>
  <c r="C73372" i="1"/>
  <c r="C73373" i="1"/>
  <c r="C73374" i="1"/>
  <c r="C73375" i="1"/>
  <c r="C73376" i="1"/>
  <c r="C73377" i="1"/>
  <c r="C73378" i="1"/>
  <c r="C73379" i="1"/>
  <c r="C73380" i="1"/>
  <c r="C73381" i="1"/>
  <c r="C73382" i="1"/>
  <c r="C73383" i="1"/>
  <c r="C73384" i="1"/>
  <c r="C73385" i="1"/>
  <c r="C73386" i="1"/>
  <c r="C73387" i="1"/>
  <c r="C73388" i="1"/>
  <c r="C73389" i="1"/>
  <c r="C73390" i="1"/>
  <c r="C73391" i="1"/>
  <c r="C73392" i="1"/>
  <c r="C73393" i="1"/>
  <c r="C73394" i="1"/>
  <c r="C73395" i="1"/>
  <c r="C73396" i="1"/>
  <c r="C73397" i="1"/>
  <c r="C73398" i="1"/>
  <c r="C73399" i="1"/>
  <c r="C73400" i="1"/>
  <c r="C73401" i="1"/>
  <c r="C73402" i="1"/>
  <c r="C73403" i="1"/>
  <c r="C73404" i="1"/>
  <c r="C73405" i="1"/>
  <c r="C73406" i="1"/>
  <c r="C73407" i="1"/>
  <c r="C73408" i="1"/>
  <c r="C73409" i="1"/>
  <c r="C73410" i="1"/>
  <c r="C73411" i="1"/>
  <c r="C73412" i="1"/>
  <c r="C73413" i="1"/>
  <c r="C73414" i="1"/>
  <c r="C73415" i="1"/>
  <c r="C73416" i="1"/>
  <c r="C73417" i="1"/>
  <c r="C73418" i="1"/>
  <c r="C73419" i="1"/>
  <c r="C73420" i="1"/>
  <c r="C73421" i="1"/>
  <c r="C73422" i="1"/>
  <c r="C73423" i="1"/>
  <c r="C73424" i="1"/>
  <c r="C73425" i="1"/>
  <c r="C73426" i="1"/>
  <c r="C73427" i="1"/>
  <c r="C73428" i="1"/>
  <c r="C73429" i="1"/>
  <c r="C73430" i="1"/>
  <c r="C73431" i="1"/>
  <c r="C73432" i="1"/>
  <c r="C73433" i="1"/>
  <c r="C73434" i="1"/>
  <c r="C73435" i="1"/>
  <c r="C73436" i="1"/>
  <c r="C73437" i="1"/>
  <c r="C73438" i="1"/>
  <c r="C73439" i="1"/>
  <c r="C73440" i="1"/>
  <c r="C73441" i="1"/>
  <c r="C73442" i="1"/>
  <c r="C73443" i="1"/>
  <c r="C73444" i="1"/>
  <c r="C73445" i="1"/>
  <c r="C73446" i="1"/>
  <c r="C73447" i="1"/>
  <c r="C73448" i="1"/>
  <c r="C73449" i="1"/>
  <c r="C73450" i="1"/>
  <c r="C73451" i="1"/>
  <c r="C73452" i="1"/>
  <c r="C73453" i="1"/>
  <c r="C73454" i="1"/>
  <c r="C73455" i="1"/>
  <c r="C73456" i="1"/>
  <c r="C73457" i="1"/>
  <c r="C73458" i="1"/>
  <c r="C73459" i="1"/>
  <c r="C73460" i="1"/>
  <c r="C73461" i="1"/>
  <c r="C73462" i="1"/>
  <c r="C73463" i="1"/>
  <c r="C73464" i="1"/>
  <c r="C73465" i="1"/>
  <c r="C73466" i="1"/>
  <c r="C73467" i="1"/>
  <c r="C73468" i="1"/>
  <c r="C73469" i="1"/>
  <c r="C73470" i="1"/>
  <c r="C73471" i="1"/>
  <c r="C73472" i="1"/>
  <c r="C73473" i="1"/>
  <c r="C73474" i="1"/>
  <c r="C73475" i="1"/>
  <c r="C73476" i="1"/>
  <c r="C73477" i="1"/>
  <c r="C73478" i="1"/>
  <c r="C73479" i="1"/>
  <c r="C73480" i="1"/>
  <c r="C73481" i="1"/>
  <c r="C73482" i="1"/>
  <c r="C73483" i="1"/>
  <c r="C73484" i="1"/>
  <c r="C73485" i="1"/>
  <c r="C73486" i="1"/>
  <c r="C73487" i="1"/>
  <c r="C73488" i="1"/>
  <c r="C73489" i="1"/>
  <c r="C73490" i="1"/>
  <c r="C73491" i="1"/>
  <c r="C73492" i="1"/>
  <c r="C73493" i="1"/>
  <c r="C73494" i="1"/>
  <c r="C73495" i="1"/>
  <c r="C73496" i="1"/>
  <c r="C73497" i="1"/>
  <c r="C73498" i="1"/>
  <c r="C73499" i="1"/>
  <c r="C73500" i="1"/>
  <c r="C73501" i="1"/>
  <c r="C73502" i="1"/>
  <c r="C73503" i="1"/>
  <c r="C73504" i="1"/>
  <c r="C73505" i="1"/>
  <c r="C73506" i="1"/>
  <c r="C73507" i="1"/>
  <c r="C73508" i="1"/>
  <c r="C73509" i="1"/>
  <c r="C73510" i="1"/>
  <c r="C73511" i="1"/>
  <c r="C73512" i="1"/>
  <c r="C73513" i="1"/>
  <c r="C73514" i="1"/>
  <c r="C73515" i="1"/>
  <c r="C73516" i="1"/>
  <c r="C73517" i="1"/>
  <c r="C73518" i="1"/>
  <c r="C73519" i="1"/>
  <c r="C73520" i="1"/>
  <c r="C73521" i="1"/>
  <c r="C73522" i="1"/>
  <c r="C73523" i="1"/>
  <c r="C73524" i="1"/>
  <c r="C73525" i="1"/>
  <c r="C73526" i="1"/>
  <c r="C73527" i="1"/>
  <c r="C73528" i="1"/>
  <c r="C73529" i="1"/>
  <c r="C73530" i="1"/>
  <c r="C73531" i="1"/>
  <c r="C73532" i="1"/>
  <c r="C73533" i="1"/>
  <c r="C73534" i="1"/>
  <c r="C73535" i="1"/>
  <c r="C73536" i="1"/>
  <c r="C73537" i="1"/>
  <c r="C73538" i="1"/>
  <c r="C73539" i="1"/>
  <c r="C73540" i="1"/>
  <c r="C73541" i="1"/>
  <c r="C73542" i="1"/>
  <c r="C73543" i="1"/>
  <c r="C73544" i="1"/>
  <c r="C73545" i="1"/>
  <c r="C73546" i="1"/>
  <c r="C73547" i="1"/>
  <c r="C73548" i="1"/>
  <c r="C73549" i="1"/>
  <c r="C73550" i="1"/>
  <c r="C73551" i="1"/>
  <c r="C73552" i="1"/>
  <c r="C73553" i="1"/>
  <c r="C73554" i="1"/>
  <c r="C73555" i="1"/>
  <c r="C73556" i="1"/>
  <c r="C73557" i="1"/>
  <c r="C73558" i="1"/>
  <c r="C73559" i="1"/>
  <c r="C73560" i="1"/>
  <c r="C73561" i="1"/>
  <c r="C73562" i="1"/>
  <c r="C73563" i="1"/>
  <c r="C73564" i="1"/>
  <c r="C73565" i="1"/>
  <c r="C73566" i="1"/>
  <c r="C73567" i="1"/>
  <c r="C73568" i="1"/>
  <c r="C73569" i="1"/>
  <c r="C73570" i="1"/>
  <c r="C73571" i="1"/>
  <c r="C73572" i="1"/>
  <c r="C73573" i="1"/>
  <c r="C73574" i="1"/>
  <c r="C73575" i="1"/>
  <c r="C73576" i="1"/>
  <c r="C73577" i="1"/>
  <c r="C73578" i="1"/>
  <c r="C73579" i="1"/>
  <c r="C73580" i="1"/>
  <c r="C73581" i="1"/>
  <c r="C73582" i="1"/>
  <c r="C73583" i="1"/>
  <c r="C73584" i="1"/>
  <c r="C73585" i="1"/>
  <c r="C73586" i="1"/>
  <c r="C73587" i="1"/>
  <c r="C73588" i="1"/>
  <c r="C73589" i="1"/>
  <c r="C73590" i="1"/>
  <c r="C73591" i="1"/>
  <c r="C73592" i="1"/>
  <c r="C73593" i="1"/>
  <c r="C73594" i="1"/>
  <c r="C73595" i="1"/>
  <c r="C73596" i="1"/>
  <c r="C73597" i="1"/>
  <c r="C73598" i="1"/>
  <c r="C73599" i="1"/>
  <c r="C73600" i="1"/>
  <c r="C73601" i="1"/>
  <c r="C73602" i="1"/>
  <c r="C73603" i="1"/>
  <c r="C73604" i="1"/>
  <c r="C73605" i="1"/>
  <c r="C73606" i="1"/>
  <c r="C73607" i="1"/>
  <c r="C73608" i="1"/>
  <c r="C73609" i="1"/>
  <c r="C73610" i="1"/>
  <c r="C73611" i="1"/>
  <c r="C73612" i="1"/>
  <c r="C73613" i="1"/>
  <c r="C73614" i="1"/>
  <c r="C73615" i="1"/>
  <c r="C73616" i="1"/>
  <c r="C73617" i="1"/>
  <c r="C73618" i="1"/>
  <c r="C73619" i="1"/>
  <c r="C73620" i="1"/>
  <c r="C73621" i="1"/>
  <c r="C73622" i="1"/>
  <c r="C73623" i="1"/>
  <c r="C73624" i="1"/>
  <c r="C73625" i="1"/>
  <c r="C73626" i="1"/>
  <c r="C73627" i="1"/>
  <c r="C73628" i="1"/>
  <c r="C73629" i="1"/>
  <c r="C73630" i="1"/>
  <c r="C73631" i="1"/>
  <c r="C73632" i="1"/>
  <c r="C73633" i="1"/>
  <c r="C73634" i="1"/>
  <c r="C73635" i="1"/>
  <c r="C73636" i="1"/>
  <c r="C73637" i="1"/>
  <c r="C73638" i="1"/>
  <c r="C73639" i="1"/>
  <c r="C73640" i="1"/>
  <c r="C73641" i="1"/>
  <c r="C73642" i="1"/>
  <c r="C73643" i="1"/>
  <c r="C73644" i="1"/>
  <c r="C73645" i="1"/>
  <c r="C73646" i="1"/>
  <c r="C73647" i="1"/>
  <c r="C73648" i="1"/>
  <c r="C73649" i="1"/>
  <c r="C73650" i="1"/>
  <c r="C73651" i="1"/>
  <c r="C73652" i="1"/>
  <c r="C73653" i="1"/>
  <c r="C73654" i="1"/>
  <c r="C73655" i="1"/>
  <c r="C73656" i="1"/>
  <c r="C73657" i="1"/>
  <c r="C73658" i="1"/>
  <c r="C73659" i="1"/>
  <c r="C73660" i="1"/>
  <c r="C73661" i="1"/>
  <c r="C73662" i="1"/>
  <c r="C73663" i="1"/>
  <c r="C73664" i="1"/>
  <c r="C73665" i="1"/>
  <c r="C73666" i="1"/>
  <c r="C73667" i="1"/>
  <c r="C73668" i="1"/>
  <c r="C73669" i="1"/>
  <c r="C73670" i="1"/>
  <c r="C73671" i="1"/>
  <c r="C73672" i="1"/>
  <c r="C73673" i="1"/>
  <c r="C73674" i="1"/>
  <c r="C73675" i="1"/>
  <c r="C73676" i="1"/>
  <c r="C73677" i="1"/>
  <c r="C73678" i="1"/>
  <c r="C73679" i="1"/>
  <c r="C73680" i="1"/>
  <c r="C73681" i="1"/>
  <c r="C73682" i="1"/>
  <c r="C73683" i="1"/>
  <c r="C73684" i="1"/>
  <c r="C73685" i="1"/>
  <c r="C73686" i="1"/>
  <c r="C73687" i="1"/>
  <c r="C73688" i="1"/>
  <c r="C73689" i="1"/>
  <c r="C73690" i="1"/>
  <c r="C73691" i="1"/>
  <c r="C73692" i="1"/>
  <c r="C73693" i="1"/>
  <c r="C73694" i="1"/>
  <c r="C73695" i="1"/>
  <c r="C73696" i="1"/>
  <c r="C73697" i="1"/>
  <c r="C73698" i="1"/>
  <c r="C73699" i="1"/>
  <c r="C73700" i="1"/>
  <c r="C73701" i="1"/>
  <c r="C73702" i="1"/>
  <c r="C73703" i="1"/>
  <c r="C73704" i="1"/>
  <c r="C73705" i="1"/>
  <c r="C73706" i="1"/>
  <c r="C73707" i="1"/>
  <c r="C73708" i="1"/>
  <c r="C73709" i="1"/>
  <c r="C73710" i="1"/>
  <c r="C73711" i="1"/>
  <c r="C73712" i="1"/>
  <c r="C73713" i="1"/>
  <c r="C73714" i="1"/>
  <c r="C73715" i="1"/>
  <c r="C73716" i="1"/>
  <c r="C73717" i="1"/>
  <c r="C73718" i="1"/>
  <c r="C73719" i="1"/>
  <c r="C73720" i="1"/>
  <c r="C73721" i="1"/>
  <c r="C73722" i="1"/>
  <c r="C73723" i="1"/>
  <c r="C73724" i="1"/>
  <c r="C73725" i="1"/>
  <c r="C73726" i="1"/>
  <c r="C73727" i="1"/>
  <c r="C73728" i="1"/>
  <c r="C73729" i="1"/>
  <c r="C73730" i="1"/>
  <c r="C73731" i="1"/>
  <c r="C73732" i="1"/>
  <c r="C73733" i="1"/>
  <c r="C73734" i="1"/>
  <c r="C73735" i="1"/>
  <c r="C73736" i="1"/>
  <c r="C73737" i="1"/>
  <c r="C73738" i="1"/>
  <c r="C73739" i="1"/>
  <c r="C73740" i="1"/>
  <c r="C73741" i="1"/>
  <c r="C73742" i="1"/>
  <c r="C73743" i="1"/>
  <c r="C73744" i="1"/>
  <c r="C73745" i="1"/>
  <c r="C73746" i="1"/>
  <c r="C73747" i="1"/>
  <c r="C73748" i="1"/>
  <c r="C73749" i="1"/>
  <c r="C73750" i="1"/>
  <c r="C73751" i="1"/>
  <c r="C73752" i="1"/>
  <c r="C73753" i="1"/>
  <c r="C73754" i="1"/>
  <c r="C73755" i="1"/>
  <c r="C73756" i="1"/>
  <c r="C73757" i="1"/>
  <c r="C73758" i="1"/>
  <c r="C73759" i="1"/>
  <c r="C73760" i="1"/>
  <c r="C73761" i="1"/>
  <c r="C73762" i="1"/>
  <c r="C73763" i="1"/>
  <c r="C73764" i="1"/>
  <c r="C73765" i="1"/>
  <c r="C73766" i="1"/>
  <c r="C73767" i="1"/>
  <c r="C73768" i="1"/>
  <c r="C73769" i="1"/>
  <c r="C73770" i="1"/>
  <c r="C73771" i="1"/>
  <c r="C73772" i="1"/>
  <c r="C73773" i="1"/>
  <c r="C73774" i="1"/>
  <c r="C73775" i="1"/>
  <c r="C73776" i="1"/>
  <c r="C73777" i="1"/>
  <c r="C73778" i="1"/>
  <c r="C73779" i="1"/>
  <c r="C73780" i="1"/>
  <c r="C73781" i="1"/>
  <c r="C73782" i="1"/>
  <c r="C73783" i="1"/>
  <c r="C73784" i="1"/>
  <c r="C73785" i="1"/>
  <c r="C73786" i="1"/>
  <c r="C73787" i="1"/>
  <c r="C73788" i="1"/>
  <c r="C73789" i="1"/>
  <c r="C73790" i="1"/>
  <c r="C73791" i="1"/>
  <c r="C73792" i="1"/>
  <c r="C73793" i="1"/>
  <c r="C73794" i="1"/>
  <c r="C73795" i="1"/>
  <c r="C73796" i="1"/>
  <c r="C73797" i="1"/>
  <c r="C73798" i="1"/>
  <c r="C73799" i="1"/>
  <c r="C73800" i="1"/>
  <c r="C73801" i="1"/>
  <c r="C73802" i="1"/>
  <c r="C73803" i="1"/>
  <c r="C73804" i="1"/>
  <c r="C73805" i="1"/>
  <c r="C73806" i="1"/>
  <c r="C73807" i="1"/>
  <c r="C73808" i="1"/>
  <c r="C73809" i="1"/>
  <c r="C73810" i="1"/>
  <c r="C73811" i="1"/>
  <c r="C73812" i="1"/>
  <c r="C73813" i="1"/>
  <c r="C73814" i="1"/>
  <c r="C73815" i="1"/>
  <c r="C73816" i="1"/>
  <c r="C73817" i="1"/>
  <c r="C73818" i="1"/>
  <c r="C73819" i="1"/>
  <c r="C73820" i="1"/>
  <c r="C73821" i="1"/>
  <c r="C73822" i="1"/>
  <c r="C73823" i="1"/>
  <c r="C73824" i="1"/>
  <c r="C73825" i="1"/>
  <c r="C73826" i="1"/>
  <c r="C73827" i="1"/>
  <c r="C73828" i="1"/>
  <c r="C73829" i="1"/>
  <c r="C73830" i="1"/>
  <c r="C73831" i="1"/>
  <c r="C73832" i="1"/>
  <c r="C73833" i="1"/>
  <c r="C73834" i="1"/>
  <c r="C73835" i="1"/>
  <c r="C73836" i="1"/>
  <c r="C73837" i="1"/>
  <c r="C73838" i="1"/>
  <c r="C73839" i="1"/>
  <c r="C73840" i="1"/>
  <c r="C73841" i="1"/>
  <c r="C73842" i="1"/>
  <c r="C73843" i="1"/>
  <c r="C73844" i="1"/>
  <c r="C73845" i="1"/>
  <c r="C73846" i="1"/>
  <c r="C73847" i="1"/>
  <c r="C73848" i="1"/>
  <c r="C73849" i="1"/>
  <c r="C73850" i="1"/>
  <c r="C73851" i="1"/>
  <c r="C73852" i="1"/>
  <c r="C73853" i="1"/>
  <c r="C73854" i="1"/>
  <c r="C73855" i="1"/>
  <c r="C73856" i="1"/>
  <c r="C73857" i="1"/>
  <c r="C73858" i="1"/>
  <c r="C73859" i="1"/>
  <c r="C73860" i="1"/>
  <c r="C73861" i="1"/>
  <c r="C73862" i="1"/>
  <c r="C73863" i="1"/>
  <c r="C73864" i="1"/>
  <c r="C73865" i="1"/>
  <c r="C73866" i="1"/>
  <c r="C73867" i="1"/>
  <c r="C73868" i="1"/>
  <c r="C73869" i="1"/>
  <c r="C73870" i="1"/>
  <c r="C73871" i="1"/>
  <c r="C73872" i="1"/>
  <c r="C73873" i="1"/>
  <c r="C73874" i="1"/>
  <c r="C73875" i="1"/>
  <c r="C73876" i="1"/>
  <c r="C73877" i="1"/>
  <c r="C73878" i="1"/>
  <c r="C73879" i="1"/>
  <c r="C73880" i="1"/>
  <c r="C73881" i="1"/>
  <c r="C73882" i="1"/>
  <c r="C73883" i="1"/>
  <c r="C73884" i="1"/>
  <c r="C73885" i="1"/>
  <c r="C73886" i="1"/>
  <c r="C73887" i="1"/>
  <c r="C73888" i="1"/>
  <c r="C73889" i="1"/>
  <c r="C73890" i="1"/>
  <c r="C73891" i="1"/>
  <c r="C73892" i="1"/>
  <c r="C73893" i="1"/>
  <c r="C73894" i="1"/>
  <c r="C73895" i="1"/>
  <c r="C73896" i="1"/>
  <c r="C73897" i="1"/>
  <c r="C73898" i="1"/>
  <c r="C73899" i="1"/>
  <c r="C73900" i="1"/>
  <c r="C73901" i="1"/>
  <c r="C73902" i="1"/>
  <c r="C73903" i="1"/>
  <c r="C73904" i="1"/>
  <c r="C73905" i="1"/>
  <c r="C73906" i="1"/>
  <c r="C73907" i="1"/>
  <c r="C73908" i="1"/>
  <c r="C73909" i="1"/>
  <c r="C73910" i="1"/>
  <c r="C73911" i="1"/>
  <c r="C73912" i="1"/>
  <c r="C73913" i="1"/>
  <c r="C73914" i="1"/>
  <c r="C73915" i="1"/>
  <c r="C73916" i="1"/>
  <c r="C73917" i="1"/>
  <c r="C73918" i="1"/>
  <c r="C73919" i="1"/>
  <c r="C73920" i="1"/>
  <c r="C73921" i="1"/>
  <c r="C73922" i="1"/>
  <c r="C73923" i="1"/>
  <c r="C73924" i="1"/>
  <c r="C73925" i="1"/>
  <c r="C73926" i="1"/>
  <c r="C73927" i="1"/>
  <c r="C73928" i="1"/>
  <c r="C73929" i="1"/>
  <c r="C73930" i="1"/>
  <c r="C73931" i="1"/>
  <c r="C73932" i="1"/>
  <c r="C73933" i="1"/>
  <c r="C73934" i="1"/>
  <c r="C73935" i="1"/>
  <c r="C73936" i="1"/>
  <c r="C73937" i="1"/>
  <c r="C73938" i="1"/>
  <c r="C73939" i="1"/>
  <c r="C73940" i="1"/>
  <c r="C73941" i="1"/>
  <c r="C73942" i="1"/>
  <c r="C73943" i="1"/>
  <c r="C73944" i="1"/>
  <c r="C73945" i="1"/>
  <c r="C73946" i="1"/>
  <c r="C73947" i="1"/>
  <c r="C73948" i="1"/>
  <c r="C73949" i="1"/>
  <c r="C73950" i="1"/>
  <c r="C73951" i="1"/>
  <c r="C73952" i="1"/>
  <c r="C73953" i="1"/>
  <c r="C73954" i="1"/>
  <c r="C73955" i="1"/>
  <c r="C73956" i="1"/>
  <c r="C73957" i="1"/>
  <c r="C73958" i="1"/>
  <c r="C73959" i="1"/>
  <c r="C73960" i="1"/>
  <c r="C73961" i="1"/>
  <c r="C73962" i="1"/>
  <c r="C73963" i="1"/>
  <c r="C73964" i="1"/>
  <c r="C73965" i="1"/>
  <c r="C73966" i="1"/>
  <c r="C73967" i="1"/>
  <c r="C73968" i="1"/>
  <c r="C73969" i="1"/>
  <c r="C73970" i="1"/>
  <c r="C73971" i="1"/>
  <c r="C73972" i="1"/>
  <c r="C73973" i="1"/>
  <c r="C73974" i="1"/>
  <c r="C73975" i="1"/>
  <c r="C73976" i="1"/>
  <c r="C73977" i="1"/>
  <c r="C73978" i="1"/>
  <c r="C73979" i="1"/>
  <c r="C73980" i="1"/>
  <c r="C73981" i="1"/>
  <c r="C73982" i="1"/>
  <c r="C73983" i="1"/>
  <c r="C73984" i="1"/>
  <c r="C73985" i="1"/>
  <c r="C73986" i="1"/>
  <c r="C73987" i="1"/>
  <c r="C73988" i="1"/>
  <c r="C73989" i="1"/>
  <c r="C73990" i="1"/>
  <c r="C73991" i="1"/>
  <c r="C73992" i="1"/>
  <c r="C73993" i="1"/>
  <c r="C73994" i="1"/>
  <c r="C73995" i="1"/>
  <c r="C73996" i="1"/>
  <c r="C73997" i="1"/>
  <c r="C73998" i="1"/>
  <c r="C73999" i="1"/>
  <c r="C74000" i="1"/>
  <c r="C74001" i="1"/>
  <c r="C74002" i="1"/>
  <c r="C74003" i="1"/>
  <c r="C74004" i="1"/>
  <c r="C74005" i="1"/>
  <c r="C74006" i="1"/>
  <c r="C74007" i="1"/>
  <c r="C74008" i="1"/>
  <c r="C74009" i="1"/>
  <c r="C74010" i="1"/>
  <c r="C74011" i="1"/>
  <c r="C74012" i="1"/>
  <c r="C74013" i="1"/>
  <c r="C74014" i="1"/>
  <c r="C74015" i="1"/>
  <c r="C74016" i="1"/>
  <c r="C74017" i="1"/>
  <c r="C74018" i="1"/>
  <c r="C74019" i="1"/>
  <c r="C74020" i="1"/>
  <c r="C74021" i="1"/>
  <c r="C74022" i="1"/>
  <c r="C74023" i="1"/>
  <c r="C74024" i="1"/>
  <c r="C74025" i="1"/>
  <c r="C74026" i="1"/>
  <c r="C74027" i="1"/>
  <c r="C74028" i="1"/>
  <c r="C74029" i="1"/>
  <c r="C74030" i="1"/>
  <c r="C74031" i="1"/>
  <c r="C74032" i="1"/>
  <c r="C74033" i="1"/>
  <c r="C74034" i="1"/>
  <c r="C74035" i="1"/>
  <c r="C74036" i="1"/>
  <c r="C74037" i="1"/>
  <c r="C74038" i="1"/>
  <c r="C74039" i="1"/>
  <c r="C74040" i="1"/>
  <c r="C74041" i="1"/>
  <c r="C74042" i="1"/>
  <c r="C74043" i="1"/>
  <c r="C74044" i="1"/>
  <c r="C74045" i="1"/>
  <c r="C74046" i="1"/>
  <c r="C74047" i="1"/>
  <c r="C74048" i="1"/>
  <c r="C74049" i="1"/>
  <c r="C74050" i="1"/>
  <c r="C74051" i="1"/>
  <c r="C74052" i="1"/>
  <c r="C74053" i="1"/>
  <c r="C74054" i="1"/>
  <c r="C74055" i="1"/>
  <c r="C74056" i="1"/>
  <c r="C74057" i="1"/>
  <c r="C74058" i="1"/>
  <c r="C74059" i="1"/>
  <c r="C74060" i="1"/>
  <c r="C74061" i="1"/>
  <c r="C74062" i="1"/>
  <c r="C74063" i="1"/>
  <c r="C74064" i="1"/>
  <c r="C74065" i="1"/>
  <c r="C74066" i="1"/>
  <c r="C74067" i="1"/>
  <c r="C74068" i="1"/>
  <c r="C74069" i="1"/>
  <c r="C74070" i="1"/>
  <c r="C74071" i="1"/>
  <c r="C74072" i="1"/>
  <c r="C74073" i="1"/>
  <c r="C74074" i="1"/>
  <c r="C74075" i="1"/>
  <c r="C74076" i="1"/>
  <c r="C74077" i="1"/>
  <c r="C74078" i="1"/>
  <c r="C74079" i="1"/>
  <c r="C74080" i="1"/>
  <c r="C74081" i="1"/>
  <c r="C74082" i="1"/>
  <c r="C74083" i="1"/>
  <c r="C74084" i="1"/>
  <c r="C74085" i="1"/>
  <c r="C74086" i="1"/>
  <c r="C74087" i="1"/>
  <c r="C74088" i="1"/>
  <c r="C74089" i="1"/>
  <c r="C74090" i="1"/>
  <c r="C74091" i="1"/>
  <c r="C74092" i="1"/>
  <c r="C74093" i="1"/>
  <c r="C74094" i="1"/>
  <c r="C74095" i="1"/>
  <c r="C74096" i="1"/>
  <c r="C74097" i="1"/>
  <c r="C74098" i="1"/>
  <c r="C74099" i="1"/>
  <c r="C74100" i="1"/>
  <c r="C74101" i="1"/>
  <c r="C74102" i="1"/>
  <c r="C74103" i="1"/>
  <c r="C74104" i="1"/>
  <c r="C74105" i="1"/>
  <c r="C74106" i="1"/>
  <c r="C74107" i="1"/>
  <c r="C74108" i="1"/>
  <c r="C74109" i="1"/>
  <c r="C74110" i="1"/>
  <c r="C74111" i="1"/>
  <c r="C74112" i="1"/>
  <c r="C74113" i="1"/>
  <c r="C74114" i="1"/>
  <c r="C74115" i="1"/>
  <c r="C74116" i="1"/>
  <c r="C74117" i="1"/>
  <c r="C74118" i="1"/>
  <c r="C74119" i="1"/>
  <c r="C74120" i="1"/>
  <c r="C74121" i="1"/>
  <c r="C74122" i="1"/>
  <c r="C74123" i="1"/>
  <c r="C74124" i="1"/>
  <c r="C74125" i="1"/>
  <c r="C74126" i="1"/>
  <c r="C74127" i="1"/>
  <c r="C74128" i="1"/>
  <c r="C74129" i="1"/>
  <c r="C74130" i="1"/>
  <c r="C74131" i="1"/>
  <c r="C74132" i="1"/>
  <c r="C74133" i="1"/>
  <c r="C74134" i="1"/>
  <c r="C74135" i="1"/>
  <c r="C74136" i="1"/>
  <c r="C74137" i="1"/>
  <c r="C74138" i="1"/>
  <c r="C74139" i="1"/>
  <c r="C74140" i="1"/>
  <c r="C74141" i="1"/>
  <c r="C74142" i="1"/>
  <c r="C74143" i="1"/>
  <c r="C74144" i="1"/>
  <c r="C74145" i="1"/>
  <c r="C74146" i="1"/>
  <c r="C74147" i="1"/>
  <c r="C74148" i="1"/>
  <c r="C74149" i="1"/>
  <c r="C74150" i="1"/>
  <c r="C74151" i="1"/>
  <c r="C74152" i="1"/>
  <c r="C74153" i="1"/>
  <c r="C74154" i="1"/>
  <c r="C74155" i="1"/>
  <c r="C74156" i="1"/>
  <c r="C74157" i="1"/>
  <c r="C74158" i="1"/>
  <c r="C74159" i="1"/>
  <c r="C74160" i="1"/>
  <c r="C74161" i="1"/>
  <c r="C74162" i="1"/>
  <c r="C74163" i="1"/>
  <c r="C74164" i="1"/>
  <c r="C74165" i="1"/>
  <c r="C74166" i="1"/>
  <c r="C74167" i="1"/>
  <c r="C74168" i="1"/>
  <c r="C74169" i="1"/>
  <c r="C74170" i="1"/>
  <c r="C74171" i="1"/>
  <c r="C74172" i="1"/>
  <c r="C74173" i="1"/>
  <c r="C74174" i="1"/>
  <c r="C74175" i="1"/>
  <c r="C74176" i="1"/>
  <c r="C74177" i="1"/>
  <c r="C74178" i="1"/>
  <c r="C74179" i="1"/>
  <c r="C74180" i="1"/>
  <c r="C74181" i="1"/>
  <c r="C74182" i="1"/>
  <c r="C74183" i="1"/>
  <c r="C74184" i="1"/>
  <c r="C74185" i="1"/>
  <c r="C74186" i="1"/>
  <c r="C74187" i="1"/>
  <c r="C74188" i="1"/>
  <c r="C74189" i="1"/>
  <c r="C74190" i="1"/>
  <c r="C74191" i="1"/>
  <c r="C74192" i="1"/>
  <c r="C74193" i="1"/>
  <c r="C74194" i="1"/>
  <c r="C74195" i="1"/>
  <c r="C74196" i="1"/>
  <c r="C74197" i="1"/>
  <c r="C74198" i="1"/>
  <c r="C74199" i="1"/>
  <c r="C74200" i="1"/>
  <c r="C74201" i="1"/>
  <c r="C74202" i="1"/>
  <c r="C74203" i="1"/>
  <c r="C74204" i="1"/>
  <c r="C74205" i="1"/>
  <c r="C74206" i="1"/>
  <c r="C74207" i="1"/>
  <c r="C74208" i="1"/>
  <c r="C74209" i="1"/>
  <c r="C74210" i="1"/>
  <c r="C74211" i="1"/>
  <c r="C74212" i="1"/>
  <c r="C74213" i="1"/>
  <c r="C74214" i="1"/>
  <c r="C74215" i="1"/>
  <c r="C74216" i="1"/>
  <c r="C74217" i="1"/>
  <c r="C74218" i="1"/>
  <c r="C74219" i="1"/>
  <c r="C74220" i="1"/>
  <c r="C74221" i="1"/>
  <c r="C74222" i="1"/>
  <c r="C74223" i="1"/>
  <c r="C74224" i="1"/>
  <c r="C74225" i="1"/>
  <c r="C74226" i="1"/>
  <c r="C74227" i="1"/>
  <c r="C74228" i="1"/>
  <c r="C74229" i="1"/>
  <c r="C74230" i="1"/>
  <c r="C74231" i="1"/>
  <c r="C74232" i="1"/>
  <c r="C74233" i="1"/>
  <c r="C74234" i="1"/>
  <c r="C74235" i="1"/>
  <c r="C74236" i="1"/>
  <c r="C74237" i="1"/>
  <c r="C74238" i="1"/>
  <c r="C74239" i="1"/>
  <c r="C74240" i="1"/>
  <c r="C74241" i="1"/>
  <c r="C74242" i="1"/>
  <c r="C74243" i="1"/>
  <c r="C74244" i="1"/>
  <c r="C74245" i="1"/>
  <c r="C74246" i="1"/>
  <c r="C74247" i="1"/>
  <c r="C74248" i="1"/>
  <c r="C74249" i="1"/>
  <c r="C74250" i="1"/>
  <c r="C74251" i="1"/>
  <c r="C74252" i="1"/>
  <c r="C74253" i="1"/>
  <c r="C74254" i="1"/>
  <c r="C74255" i="1"/>
  <c r="C74256" i="1"/>
  <c r="C74257" i="1"/>
  <c r="C74258" i="1"/>
  <c r="C74259" i="1"/>
  <c r="C74260" i="1"/>
  <c r="C74261" i="1"/>
  <c r="C74262" i="1"/>
  <c r="C74263" i="1"/>
  <c r="C74264" i="1"/>
  <c r="C74265" i="1"/>
  <c r="C74266" i="1"/>
  <c r="C74267" i="1"/>
  <c r="C74268" i="1"/>
  <c r="C74269" i="1"/>
  <c r="C74270" i="1"/>
  <c r="C74271" i="1"/>
  <c r="C74272" i="1"/>
  <c r="C74273" i="1"/>
  <c r="C74274" i="1"/>
  <c r="C74275" i="1"/>
  <c r="C74276" i="1"/>
  <c r="C74277" i="1"/>
  <c r="C74278" i="1"/>
  <c r="C74279" i="1"/>
  <c r="C74280" i="1"/>
  <c r="C74281" i="1"/>
  <c r="C74282" i="1"/>
  <c r="C74283" i="1"/>
  <c r="C74284" i="1"/>
  <c r="C74285" i="1"/>
  <c r="C74286" i="1"/>
  <c r="C74287" i="1"/>
  <c r="C74288" i="1"/>
  <c r="C74289" i="1"/>
  <c r="C74290" i="1"/>
  <c r="C74291" i="1"/>
  <c r="C74292" i="1"/>
  <c r="C74293" i="1"/>
  <c r="C74294" i="1"/>
  <c r="C74295" i="1"/>
  <c r="C74296" i="1"/>
  <c r="C74297" i="1"/>
  <c r="C74298" i="1"/>
  <c r="C74299" i="1"/>
  <c r="C74300" i="1"/>
  <c r="C74301" i="1"/>
  <c r="C74302" i="1"/>
  <c r="C74303" i="1"/>
  <c r="C74304" i="1"/>
  <c r="C74305" i="1"/>
  <c r="C74306" i="1"/>
  <c r="C74307" i="1"/>
  <c r="C74308" i="1"/>
  <c r="C74309" i="1"/>
  <c r="C74310" i="1"/>
  <c r="C74311" i="1"/>
  <c r="C74312" i="1"/>
  <c r="C74313" i="1"/>
  <c r="C74314" i="1"/>
  <c r="C74315" i="1"/>
  <c r="C74316" i="1"/>
  <c r="C74317" i="1"/>
  <c r="C74318" i="1"/>
  <c r="C74319" i="1"/>
  <c r="C74320" i="1"/>
  <c r="C74321" i="1"/>
  <c r="C74322" i="1"/>
  <c r="C74323" i="1"/>
  <c r="C74324" i="1"/>
  <c r="C74325" i="1"/>
  <c r="C74326" i="1"/>
  <c r="C74327" i="1"/>
  <c r="C74328" i="1"/>
  <c r="C74329" i="1"/>
  <c r="C74330" i="1"/>
  <c r="C74331" i="1"/>
  <c r="C74332" i="1"/>
  <c r="C74333" i="1"/>
  <c r="C74334" i="1"/>
  <c r="C74335" i="1"/>
  <c r="C74336" i="1"/>
  <c r="C74337" i="1"/>
  <c r="C74338" i="1"/>
  <c r="C74339" i="1"/>
  <c r="C74340" i="1"/>
  <c r="C74341" i="1"/>
  <c r="C74342" i="1"/>
  <c r="C74343" i="1"/>
  <c r="C74344" i="1"/>
  <c r="C74345" i="1"/>
  <c r="C74346" i="1"/>
  <c r="C74347" i="1"/>
  <c r="C74348" i="1"/>
  <c r="C74349" i="1"/>
  <c r="C74350" i="1"/>
  <c r="C74351" i="1"/>
  <c r="C74352" i="1"/>
  <c r="C74353" i="1"/>
  <c r="C74354" i="1"/>
  <c r="C74355" i="1"/>
  <c r="C74356" i="1"/>
  <c r="C74357" i="1"/>
  <c r="C74358" i="1"/>
  <c r="C74359" i="1"/>
  <c r="C74360" i="1"/>
  <c r="C74361" i="1"/>
  <c r="C74362" i="1"/>
  <c r="C74363" i="1"/>
  <c r="C74364" i="1"/>
  <c r="C74365" i="1"/>
  <c r="C74366" i="1"/>
  <c r="C74367" i="1"/>
  <c r="C74368" i="1"/>
  <c r="C74369" i="1"/>
  <c r="C74370" i="1"/>
  <c r="C74371" i="1"/>
  <c r="C74372" i="1"/>
  <c r="C74373" i="1"/>
  <c r="C74374" i="1"/>
  <c r="C74375" i="1"/>
  <c r="C74376" i="1"/>
  <c r="C74377" i="1"/>
  <c r="C74378" i="1"/>
  <c r="C74379" i="1"/>
  <c r="C74380" i="1"/>
  <c r="C74381" i="1"/>
  <c r="C74382" i="1"/>
  <c r="C74383" i="1"/>
  <c r="C74384" i="1"/>
  <c r="C74385" i="1"/>
  <c r="C74386" i="1"/>
  <c r="C74387" i="1"/>
  <c r="C74388" i="1"/>
  <c r="C74389" i="1"/>
  <c r="C74390" i="1"/>
  <c r="C74391" i="1"/>
  <c r="C74392" i="1"/>
  <c r="C74393" i="1"/>
  <c r="C74394" i="1"/>
  <c r="C74395" i="1"/>
  <c r="C74396" i="1"/>
  <c r="C74397" i="1"/>
  <c r="C74398" i="1"/>
  <c r="C74399" i="1"/>
  <c r="C74400" i="1"/>
  <c r="C74401" i="1"/>
  <c r="C74402" i="1"/>
  <c r="C74403" i="1"/>
  <c r="C74404" i="1"/>
  <c r="C74405" i="1"/>
  <c r="C74406" i="1"/>
  <c r="C74407" i="1"/>
  <c r="C74408" i="1"/>
  <c r="C74409" i="1"/>
  <c r="C74410" i="1"/>
  <c r="C74411" i="1"/>
  <c r="C74412" i="1"/>
  <c r="C74413" i="1"/>
  <c r="C74414" i="1"/>
  <c r="C74415" i="1"/>
  <c r="C74416" i="1"/>
  <c r="C74417" i="1"/>
  <c r="C74418" i="1"/>
  <c r="C74419" i="1"/>
  <c r="C74420" i="1"/>
  <c r="C74421" i="1"/>
  <c r="C74422" i="1"/>
  <c r="C74423" i="1"/>
  <c r="C74424" i="1"/>
  <c r="C74425" i="1"/>
  <c r="C74426" i="1"/>
  <c r="C74427" i="1"/>
  <c r="C74428" i="1"/>
  <c r="C74429" i="1"/>
  <c r="C74430" i="1"/>
  <c r="C74431" i="1"/>
  <c r="C74432" i="1"/>
  <c r="C74433" i="1"/>
  <c r="C74434" i="1"/>
  <c r="C74435" i="1"/>
  <c r="C74436" i="1"/>
  <c r="C74437" i="1"/>
  <c r="C74438" i="1"/>
  <c r="C74439" i="1"/>
  <c r="C74440" i="1"/>
  <c r="C74441" i="1"/>
  <c r="C74442" i="1"/>
  <c r="C74443" i="1"/>
  <c r="C74444" i="1"/>
  <c r="C74445" i="1"/>
  <c r="C74446" i="1"/>
  <c r="C74447" i="1"/>
  <c r="C74448" i="1"/>
  <c r="C74449" i="1"/>
  <c r="C74450" i="1"/>
  <c r="C74451" i="1"/>
  <c r="C74452" i="1"/>
  <c r="C74453" i="1"/>
  <c r="C74454" i="1"/>
  <c r="C74455" i="1"/>
  <c r="C74456" i="1"/>
  <c r="C74457" i="1"/>
  <c r="C74458" i="1"/>
  <c r="C74459" i="1"/>
  <c r="C74460" i="1"/>
  <c r="C74461" i="1"/>
  <c r="C74462" i="1"/>
  <c r="C74463" i="1"/>
  <c r="C74464" i="1"/>
  <c r="C74465" i="1"/>
  <c r="C74466" i="1"/>
  <c r="C74467" i="1"/>
  <c r="C74468" i="1"/>
  <c r="C74469" i="1"/>
  <c r="C74470" i="1"/>
  <c r="C74471" i="1"/>
  <c r="C74472" i="1"/>
  <c r="C74473" i="1"/>
  <c r="C74474" i="1"/>
  <c r="C74475" i="1"/>
  <c r="C74476" i="1"/>
  <c r="C74477" i="1"/>
  <c r="C74478" i="1"/>
  <c r="C74479" i="1"/>
  <c r="C74480" i="1"/>
  <c r="C74481" i="1"/>
  <c r="C74482" i="1"/>
  <c r="C74483" i="1"/>
  <c r="C74484" i="1"/>
  <c r="C74485" i="1"/>
  <c r="C74486" i="1"/>
  <c r="C74487" i="1"/>
  <c r="C74488" i="1"/>
  <c r="C74489" i="1"/>
  <c r="C74490" i="1"/>
  <c r="C74491" i="1"/>
  <c r="C74492" i="1"/>
  <c r="C74493" i="1"/>
  <c r="C74494" i="1"/>
  <c r="C74495" i="1"/>
  <c r="C74496" i="1"/>
  <c r="C74497" i="1"/>
  <c r="C74498" i="1"/>
  <c r="C74499" i="1"/>
  <c r="C74500" i="1"/>
  <c r="C74501" i="1"/>
  <c r="C74502" i="1"/>
  <c r="C74503" i="1"/>
  <c r="C74504" i="1"/>
  <c r="C74505" i="1"/>
  <c r="C74506" i="1"/>
  <c r="C74507" i="1"/>
  <c r="C74508" i="1"/>
  <c r="C74509" i="1"/>
  <c r="C74510" i="1"/>
  <c r="C74511" i="1"/>
  <c r="C74512" i="1"/>
  <c r="C74513" i="1"/>
  <c r="C74514" i="1"/>
  <c r="C74515" i="1"/>
  <c r="C74516" i="1"/>
  <c r="C74517" i="1"/>
  <c r="C74518" i="1"/>
  <c r="C74519" i="1"/>
  <c r="C74520" i="1"/>
  <c r="C74521" i="1"/>
  <c r="C74522" i="1"/>
  <c r="C74523" i="1"/>
  <c r="C74524" i="1"/>
  <c r="C74525" i="1"/>
  <c r="C74526" i="1"/>
  <c r="C74527" i="1"/>
  <c r="C74528" i="1"/>
  <c r="C74529" i="1"/>
  <c r="C74530" i="1"/>
  <c r="C74531" i="1"/>
  <c r="C74532" i="1"/>
  <c r="C74533" i="1"/>
  <c r="C74534" i="1"/>
  <c r="C74535" i="1"/>
  <c r="C74536" i="1"/>
  <c r="C74537" i="1"/>
  <c r="C74538" i="1"/>
  <c r="C74539" i="1"/>
  <c r="C74540" i="1"/>
  <c r="C74541" i="1"/>
  <c r="C74542" i="1"/>
  <c r="C74543" i="1"/>
  <c r="C74544" i="1"/>
  <c r="C74545" i="1"/>
  <c r="C74546" i="1"/>
  <c r="C74547" i="1"/>
  <c r="C74548" i="1"/>
  <c r="C74549" i="1"/>
  <c r="C74550" i="1"/>
  <c r="C74551" i="1"/>
  <c r="C74552" i="1"/>
  <c r="C74553" i="1"/>
  <c r="C74554" i="1"/>
  <c r="C74555" i="1"/>
  <c r="C74556" i="1"/>
  <c r="C74557" i="1"/>
  <c r="C74558" i="1"/>
  <c r="C74559" i="1"/>
  <c r="C74560" i="1"/>
  <c r="C74561" i="1"/>
  <c r="C74562" i="1"/>
  <c r="C74563" i="1"/>
  <c r="C74564" i="1"/>
  <c r="C74565" i="1"/>
  <c r="C74566" i="1"/>
  <c r="C74567" i="1"/>
  <c r="C74568" i="1"/>
  <c r="C74569" i="1"/>
  <c r="C74570" i="1"/>
  <c r="C74571" i="1"/>
  <c r="C74572" i="1"/>
  <c r="C74573" i="1"/>
  <c r="C74574" i="1"/>
  <c r="C74575" i="1"/>
  <c r="C74576" i="1"/>
  <c r="C74577" i="1"/>
  <c r="C74578" i="1"/>
  <c r="C74579" i="1"/>
  <c r="C74580" i="1"/>
  <c r="C74581" i="1"/>
  <c r="C74582" i="1"/>
  <c r="C74583" i="1"/>
  <c r="C74584" i="1"/>
  <c r="C74585" i="1"/>
  <c r="C74586" i="1"/>
  <c r="C74587" i="1"/>
  <c r="C74588" i="1"/>
  <c r="C74589" i="1"/>
  <c r="C74590" i="1"/>
  <c r="C74591" i="1"/>
  <c r="C74592" i="1"/>
  <c r="C74593" i="1"/>
  <c r="C74594" i="1"/>
  <c r="C74595" i="1"/>
  <c r="C74596" i="1"/>
  <c r="C74597" i="1"/>
  <c r="C74598" i="1"/>
  <c r="C74599" i="1"/>
  <c r="C74600" i="1"/>
  <c r="C74601" i="1"/>
  <c r="C74602" i="1"/>
  <c r="C74603" i="1"/>
  <c r="C74604" i="1"/>
  <c r="C74605" i="1"/>
  <c r="C74606" i="1"/>
  <c r="C74607" i="1"/>
  <c r="C74608" i="1"/>
  <c r="C74609" i="1"/>
  <c r="C74610" i="1"/>
  <c r="C74611" i="1"/>
  <c r="C74612" i="1"/>
  <c r="C74613" i="1"/>
  <c r="C74614" i="1"/>
  <c r="C74615" i="1"/>
  <c r="C74616" i="1"/>
  <c r="C74617" i="1"/>
  <c r="C74618" i="1"/>
  <c r="C74619" i="1"/>
  <c r="C74620" i="1"/>
  <c r="C74621" i="1"/>
  <c r="C74622" i="1"/>
  <c r="C74623" i="1"/>
  <c r="C74624" i="1"/>
  <c r="C74625" i="1"/>
  <c r="C74626" i="1"/>
  <c r="C74627" i="1"/>
  <c r="C74628" i="1"/>
  <c r="C74629" i="1"/>
  <c r="C74630" i="1"/>
  <c r="C74631" i="1"/>
  <c r="C74632" i="1"/>
  <c r="C74633" i="1"/>
  <c r="C74634" i="1"/>
  <c r="C74635" i="1"/>
  <c r="C74636" i="1"/>
  <c r="C74637" i="1"/>
  <c r="C74638" i="1"/>
  <c r="C74639" i="1"/>
  <c r="C74640" i="1"/>
  <c r="C74641" i="1"/>
  <c r="C74642" i="1"/>
  <c r="C74643" i="1"/>
  <c r="C74644" i="1"/>
  <c r="C74645" i="1"/>
  <c r="C74646" i="1"/>
  <c r="C74647" i="1"/>
  <c r="C74648" i="1"/>
  <c r="C74649" i="1"/>
  <c r="C74650" i="1"/>
  <c r="C74651" i="1"/>
  <c r="C74652" i="1"/>
  <c r="C74653" i="1"/>
  <c r="C74654" i="1"/>
  <c r="C74655" i="1"/>
  <c r="C74656" i="1"/>
  <c r="C74657" i="1"/>
  <c r="C74658" i="1"/>
  <c r="C74659" i="1"/>
  <c r="C74660" i="1"/>
  <c r="C74661" i="1"/>
  <c r="C74662" i="1"/>
  <c r="C74663" i="1"/>
  <c r="C74664" i="1"/>
  <c r="C74665" i="1"/>
  <c r="C74666" i="1"/>
  <c r="C74667" i="1"/>
  <c r="C74668" i="1"/>
  <c r="C74669" i="1"/>
  <c r="C74670" i="1"/>
  <c r="C74671" i="1"/>
  <c r="C74672" i="1"/>
  <c r="C74673" i="1"/>
  <c r="C74674" i="1"/>
  <c r="C74675" i="1"/>
  <c r="C74676" i="1"/>
  <c r="C74677" i="1"/>
  <c r="C74678" i="1"/>
  <c r="C74679" i="1"/>
  <c r="C74680" i="1"/>
  <c r="C74681" i="1"/>
  <c r="C74682" i="1"/>
  <c r="C74683" i="1"/>
  <c r="C74684" i="1"/>
  <c r="C74685" i="1"/>
  <c r="C74686" i="1"/>
  <c r="C74687" i="1"/>
  <c r="C74688" i="1"/>
  <c r="C74689" i="1"/>
  <c r="C74690" i="1"/>
  <c r="C74691" i="1"/>
  <c r="C74692" i="1"/>
  <c r="C74693" i="1"/>
  <c r="C74694" i="1"/>
  <c r="C74695" i="1"/>
  <c r="C74696" i="1"/>
  <c r="C74697" i="1"/>
  <c r="C74698" i="1"/>
  <c r="C74699" i="1"/>
  <c r="C74700" i="1"/>
  <c r="C74701" i="1"/>
  <c r="C74702" i="1"/>
  <c r="C74703" i="1"/>
  <c r="C74704" i="1"/>
  <c r="C74705" i="1"/>
  <c r="C74706" i="1"/>
  <c r="C74707" i="1"/>
  <c r="C74708" i="1"/>
  <c r="C74709" i="1"/>
  <c r="C74710" i="1"/>
  <c r="C74711" i="1"/>
  <c r="C74712" i="1"/>
  <c r="C74713" i="1"/>
  <c r="C74714" i="1"/>
  <c r="C74715" i="1"/>
  <c r="C74716" i="1"/>
  <c r="C74717" i="1"/>
  <c r="C74718" i="1"/>
  <c r="C74719" i="1"/>
  <c r="C74720" i="1"/>
  <c r="C74721" i="1"/>
  <c r="C74722" i="1"/>
  <c r="C74723" i="1"/>
  <c r="C74724" i="1"/>
  <c r="C74725" i="1"/>
  <c r="C74726" i="1"/>
  <c r="C74727" i="1"/>
  <c r="C74728" i="1"/>
  <c r="C74729" i="1"/>
  <c r="C74730" i="1"/>
  <c r="C74731" i="1"/>
  <c r="C74732" i="1"/>
  <c r="C74733" i="1"/>
  <c r="C74734" i="1"/>
  <c r="C74735" i="1"/>
  <c r="C74736" i="1"/>
  <c r="C74737" i="1"/>
  <c r="C74738" i="1"/>
  <c r="C74739" i="1"/>
  <c r="C74740" i="1"/>
  <c r="C74741" i="1"/>
  <c r="C74742" i="1"/>
  <c r="C74743" i="1"/>
  <c r="C74744" i="1"/>
  <c r="C74745" i="1"/>
  <c r="C74746" i="1"/>
  <c r="C74747" i="1"/>
  <c r="C74748" i="1"/>
  <c r="C74749" i="1"/>
  <c r="C74750" i="1"/>
  <c r="C74751" i="1"/>
  <c r="C74752" i="1"/>
  <c r="C74753" i="1"/>
  <c r="C74754" i="1"/>
  <c r="C74755" i="1"/>
  <c r="C74756" i="1"/>
  <c r="C74757" i="1"/>
  <c r="C74758" i="1"/>
  <c r="C74759" i="1"/>
  <c r="C74760" i="1"/>
  <c r="C74761" i="1"/>
  <c r="C74762" i="1"/>
  <c r="C74763" i="1"/>
  <c r="C74764" i="1"/>
  <c r="C74765" i="1"/>
  <c r="C74766" i="1"/>
  <c r="C74767" i="1"/>
  <c r="C74768" i="1"/>
  <c r="C74769" i="1"/>
  <c r="C74770" i="1"/>
  <c r="C74771" i="1"/>
  <c r="C74772" i="1"/>
  <c r="C74773" i="1"/>
  <c r="C74774" i="1"/>
  <c r="C74775" i="1"/>
  <c r="C74776" i="1"/>
  <c r="C74777" i="1"/>
  <c r="C74778" i="1"/>
  <c r="C74779" i="1"/>
  <c r="C74780" i="1"/>
  <c r="C74781" i="1"/>
  <c r="C74782" i="1"/>
  <c r="C74783" i="1"/>
  <c r="C74784" i="1"/>
  <c r="C74785" i="1"/>
  <c r="C74786" i="1"/>
  <c r="C74787" i="1"/>
  <c r="C74788" i="1"/>
  <c r="C74789" i="1"/>
  <c r="C74790" i="1"/>
  <c r="C74791" i="1"/>
  <c r="C74792" i="1"/>
  <c r="C74793" i="1"/>
  <c r="C74794" i="1"/>
  <c r="C74795" i="1"/>
  <c r="C74796" i="1"/>
  <c r="C74797" i="1"/>
  <c r="C74798" i="1"/>
  <c r="C74799" i="1"/>
  <c r="C74800" i="1"/>
  <c r="C74801" i="1"/>
  <c r="C74802" i="1"/>
  <c r="C74803" i="1"/>
  <c r="C74804" i="1"/>
  <c r="C74805" i="1"/>
  <c r="C74806" i="1"/>
  <c r="C74807" i="1"/>
  <c r="C74808" i="1"/>
  <c r="C74809" i="1"/>
  <c r="C74810" i="1"/>
  <c r="C74811" i="1"/>
  <c r="C74812" i="1"/>
  <c r="C74813" i="1"/>
  <c r="C74814" i="1"/>
  <c r="C74815" i="1"/>
  <c r="C74816" i="1"/>
  <c r="C74817" i="1"/>
  <c r="C74818" i="1"/>
  <c r="C74819" i="1"/>
  <c r="C74820" i="1"/>
  <c r="C74821" i="1"/>
  <c r="C74822" i="1"/>
  <c r="C74823" i="1"/>
  <c r="C74824" i="1"/>
  <c r="C74825" i="1"/>
  <c r="C74826" i="1"/>
  <c r="C74827" i="1"/>
  <c r="C74828" i="1"/>
  <c r="C74829" i="1"/>
  <c r="C74830" i="1"/>
  <c r="C74831" i="1"/>
  <c r="C74832" i="1"/>
  <c r="C74833" i="1"/>
  <c r="C74834" i="1"/>
  <c r="C74835" i="1"/>
  <c r="C74836" i="1"/>
  <c r="C74837" i="1"/>
  <c r="C74838" i="1"/>
  <c r="C74839" i="1"/>
  <c r="C74840" i="1"/>
  <c r="C74841" i="1"/>
  <c r="C74842" i="1"/>
  <c r="C74843" i="1"/>
  <c r="C74844" i="1"/>
  <c r="C74845" i="1"/>
  <c r="C74846" i="1"/>
  <c r="C74847" i="1"/>
  <c r="C74848" i="1"/>
  <c r="C74849" i="1"/>
  <c r="C74850" i="1"/>
  <c r="C74851" i="1"/>
  <c r="C74852" i="1"/>
  <c r="C74853" i="1"/>
  <c r="C74854" i="1"/>
  <c r="C74855" i="1"/>
  <c r="C74856" i="1"/>
  <c r="C74857" i="1"/>
  <c r="C74858" i="1"/>
  <c r="C74859" i="1"/>
  <c r="C74860" i="1"/>
  <c r="C74861" i="1"/>
  <c r="C74862" i="1"/>
  <c r="C74863" i="1"/>
  <c r="C74864" i="1"/>
  <c r="C74865" i="1"/>
  <c r="C74866" i="1"/>
  <c r="C74867" i="1"/>
  <c r="C74868" i="1"/>
  <c r="C74869" i="1"/>
  <c r="C74870" i="1"/>
  <c r="C74871" i="1"/>
  <c r="C74872" i="1"/>
  <c r="C74873" i="1"/>
  <c r="C74874" i="1"/>
  <c r="C74875" i="1"/>
  <c r="C74876" i="1"/>
  <c r="C74877" i="1"/>
  <c r="C74878" i="1"/>
  <c r="C74879" i="1"/>
  <c r="C74880" i="1"/>
  <c r="C74881" i="1"/>
  <c r="C74882" i="1"/>
  <c r="C74883" i="1"/>
  <c r="C74884" i="1"/>
  <c r="C74885" i="1"/>
  <c r="C74886" i="1"/>
  <c r="C74887" i="1"/>
  <c r="C74888" i="1"/>
  <c r="C74889" i="1"/>
  <c r="C74890" i="1"/>
  <c r="C74891" i="1"/>
  <c r="C74892" i="1"/>
  <c r="C74893" i="1"/>
  <c r="C74894" i="1"/>
  <c r="C74895" i="1"/>
  <c r="C74896" i="1"/>
  <c r="C74897" i="1"/>
  <c r="C74898" i="1"/>
  <c r="C74899" i="1"/>
  <c r="C74900" i="1"/>
  <c r="C74901" i="1"/>
  <c r="C74902" i="1"/>
  <c r="C74903" i="1"/>
  <c r="C74904" i="1"/>
  <c r="C74905" i="1"/>
  <c r="C74906" i="1"/>
  <c r="C74907" i="1"/>
  <c r="C74908" i="1"/>
  <c r="C74909" i="1"/>
  <c r="C74910" i="1"/>
  <c r="C74911" i="1"/>
  <c r="C74912" i="1"/>
  <c r="C74913" i="1"/>
  <c r="C74914" i="1"/>
  <c r="C74915" i="1"/>
  <c r="C74916" i="1"/>
  <c r="C74917" i="1"/>
  <c r="C74918" i="1"/>
  <c r="C74919" i="1"/>
  <c r="C74920" i="1"/>
  <c r="C74921" i="1"/>
  <c r="C74922" i="1"/>
  <c r="C74923" i="1"/>
  <c r="C74924" i="1"/>
  <c r="C74925" i="1"/>
  <c r="C74926" i="1"/>
  <c r="C74927" i="1"/>
  <c r="C74928" i="1"/>
  <c r="C74929" i="1"/>
  <c r="C74930" i="1"/>
  <c r="C74931" i="1"/>
  <c r="C74932" i="1"/>
  <c r="C74933" i="1"/>
  <c r="C74934" i="1"/>
  <c r="C74935" i="1"/>
  <c r="C74936" i="1"/>
  <c r="C74937" i="1"/>
  <c r="C74938" i="1"/>
  <c r="C74939" i="1"/>
  <c r="C74940" i="1"/>
  <c r="C74941" i="1"/>
  <c r="C74942" i="1"/>
  <c r="C74943" i="1"/>
  <c r="C74944" i="1"/>
  <c r="C74945" i="1"/>
  <c r="C74946" i="1"/>
  <c r="C74947" i="1"/>
  <c r="C74948" i="1"/>
  <c r="C74949" i="1"/>
  <c r="C74950" i="1"/>
  <c r="C74951" i="1"/>
  <c r="C74952" i="1"/>
  <c r="C74953" i="1"/>
  <c r="C74954" i="1"/>
  <c r="C74955" i="1"/>
  <c r="C74956" i="1"/>
  <c r="C74957" i="1"/>
  <c r="C74958" i="1"/>
  <c r="C74959" i="1"/>
  <c r="C74960" i="1"/>
  <c r="C74961" i="1"/>
  <c r="C74962" i="1"/>
  <c r="C74963" i="1"/>
  <c r="C74964" i="1"/>
  <c r="C74965" i="1"/>
  <c r="C74966" i="1"/>
  <c r="C74967" i="1"/>
  <c r="C74968" i="1"/>
  <c r="C74969" i="1"/>
  <c r="C74970" i="1"/>
  <c r="C74971" i="1"/>
  <c r="C74972" i="1"/>
  <c r="C74973" i="1"/>
  <c r="C74974" i="1"/>
  <c r="C74975" i="1"/>
  <c r="C74976" i="1"/>
  <c r="C74977" i="1"/>
  <c r="C74978" i="1"/>
  <c r="C74979" i="1"/>
  <c r="C74980" i="1"/>
  <c r="C74981" i="1"/>
  <c r="C74982" i="1"/>
  <c r="C74983" i="1"/>
  <c r="C74984" i="1"/>
  <c r="C74985" i="1"/>
  <c r="C74986" i="1"/>
  <c r="C74987" i="1"/>
  <c r="C74988" i="1"/>
  <c r="C74989" i="1"/>
  <c r="C74990" i="1"/>
  <c r="C74991" i="1"/>
  <c r="C74992" i="1"/>
  <c r="C74993" i="1"/>
  <c r="C74994" i="1"/>
  <c r="C74995" i="1"/>
  <c r="C74996" i="1"/>
  <c r="C74997" i="1"/>
  <c r="C74998" i="1"/>
  <c r="C74999" i="1"/>
  <c r="C75000" i="1"/>
  <c r="C75001" i="1"/>
  <c r="C75002" i="1"/>
  <c r="C75003" i="1"/>
  <c r="C75004" i="1"/>
  <c r="C75005" i="1"/>
  <c r="C75006" i="1"/>
  <c r="C75007" i="1"/>
  <c r="C75008" i="1"/>
  <c r="C75009" i="1"/>
  <c r="C75010" i="1"/>
  <c r="C75011" i="1"/>
  <c r="C75012" i="1"/>
  <c r="C75013" i="1"/>
  <c r="C75014" i="1"/>
  <c r="C75015" i="1"/>
  <c r="C75016" i="1"/>
  <c r="C75017" i="1"/>
  <c r="C75018" i="1"/>
  <c r="C75019" i="1"/>
  <c r="C75020" i="1"/>
  <c r="C75021" i="1"/>
  <c r="C75022" i="1"/>
  <c r="C75023" i="1"/>
  <c r="C75024" i="1"/>
  <c r="C75025" i="1"/>
  <c r="C75026" i="1"/>
  <c r="C75027" i="1"/>
  <c r="C75028" i="1"/>
  <c r="C75029" i="1"/>
  <c r="C75030" i="1"/>
  <c r="C75031" i="1"/>
  <c r="C75032" i="1"/>
  <c r="C75033" i="1"/>
  <c r="C75034" i="1"/>
  <c r="C75035" i="1"/>
  <c r="C75036" i="1"/>
  <c r="C75037" i="1"/>
  <c r="C75038" i="1"/>
  <c r="C75039" i="1"/>
  <c r="C75040" i="1"/>
  <c r="C75041" i="1"/>
  <c r="C75042" i="1"/>
  <c r="C75043" i="1"/>
  <c r="C75044" i="1"/>
  <c r="C75045" i="1"/>
  <c r="C75046" i="1"/>
  <c r="C75047" i="1"/>
  <c r="C75048" i="1"/>
  <c r="C75049" i="1"/>
  <c r="C75050" i="1"/>
  <c r="C75051" i="1"/>
  <c r="C75052" i="1"/>
  <c r="C75053" i="1"/>
  <c r="C75054" i="1"/>
  <c r="C75055" i="1"/>
  <c r="C75056" i="1"/>
  <c r="C75057" i="1"/>
  <c r="C75058" i="1"/>
  <c r="C75059" i="1"/>
  <c r="C75060" i="1"/>
  <c r="C75061" i="1"/>
  <c r="C75062" i="1"/>
  <c r="C75063" i="1"/>
  <c r="C75064" i="1"/>
  <c r="C75065" i="1"/>
  <c r="C75066" i="1"/>
  <c r="C75067" i="1"/>
  <c r="C75068" i="1"/>
  <c r="C75069" i="1"/>
  <c r="C75070" i="1"/>
  <c r="C75071" i="1"/>
  <c r="C75072" i="1"/>
  <c r="C75073" i="1"/>
  <c r="C75074" i="1"/>
  <c r="C75075" i="1"/>
  <c r="C75076" i="1"/>
  <c r="C75077" i="1"/>
  <c r="C75078" i="1"/>
  <c r="C75079" i="1"/>
  <c r="C75080" i="1"/>
  <c r="C75081" i="1"/>
  <c r="C75082" i="1"/>
  <c r="C75083" i="1"/>
  <c r="C75084" i="1"/>
  <c r="C75085" i="1"/>
  <c r="C75086" i="1"/>
  <c r="C75087" i="1"/>
  <c r="C75088" i="1"/>
  <c r="C75089" i="1"/>
  <c r="C75090" i="1"/>
  <c r="C75091" i="1"/>
  <c r="C75092" i="1"/>
  <c r="C75093" i="1"/>
  <c r="C75094" i="1"/>
  <c r="C75095" i="1"/>
  <c r="C75096" i="1"/>
  <c r="C75097" i="1"/>
  <c r="C75098" i="1"/>
  <c r="C75099" i="1"/>
  <c r="C75100" i="1"/>
  <c r="C75101" i="1"/>
  <c r="C75102" i="1"/>
  <c r="C75103" i="1"/>
  <c r="C75104" i="1"/>
  <c r="C75105" i="1"/>
  <c r="C75106" i="1"/>
  <c r="C75107" i="1"/>
  <c r="C75108" i="1"/>
  <c r="C75109" i="1"/>
  <c r="C75110" i="1"/>
  <c r="C75111" i="1"/>
  <c r="C75112" i="1"/>
  <c r="C75113" i="1"/>
  <c r="C75114" i="1"/>
  <c r="C75115" i="1"/>
  <c r="C75116" i="1"/>
  <c r="C75117" i="1"/>
  <c r="C75118" i="1"/>
  <c r="C75119" i="1"/>
  <c r="C75120" i="1"/>
  <c r="C75121" i="1"/>
  <c r="C75122" i="1"/>
  <c r="C75123" i="1"/>
  <c r="C75124" i="1"/>
  <c r="C75125" i="1"/>
  <c r="C75126" i="1"/>
  <c r="C75127" i="1"/>
  <c r="C75128" i="1"/>
  <c r="C75129" i="1"/>
  <c r="C75130" i="1"/>
  <c r="C75131" i="1"/>
  <c r="C75132" i="1"/>
  <c r="C75133" i="1"/>
  <c r="C75134" i="1"/>
  <c r="C75135" i="1"/>
  <c r="C75136" i="1"/>
  <c r="C75137" i="1"/>
  <c r="C75138" i="1"/>
  <c r="C75139" i="1"/>
  <c r="C75140" i="1"/>
  <c r="C75141" i="1"/>
  <c r="C75142" i="1"/>
  <c r="C75143" i="1"/>
  <c r="C75144" i="1"/>
  <c r="C75145" i="1"/>
  <c r="C75146" i="1"/>
  <c r="C75147" i="1"/>
  <c r="C75148" i="1"/>
  <c r="C75149" i="1"/>
  <c r="C75150" i="1"/>
  <c r="C75151" i="1"/>
  <c r="C75152" i="1"/>
  <c r="C75153" i="1"/>
  <c r="C75154" i="1"/>
  <c r="C75155" i="1"/>
  <c r="C75156" i="1"/>
  <c r="C75157" i="1"/>
  <c r="C75158" i="1"/>
  <c r="C75159" i="1"/>
  <c r="C75160" i="1"/>
  <c r="C75161" i="1"/>
  <c r="C75162" i="1"/>
  <c r="C75163" i="1"/>
  <c r="C75164" i="1"/>
  <c r="C75165" i="1"/>
  <c r="C75166" i="1"/>
  <c r="C75167" i="1"/>
  <c r="C75168" i="1"/>
  <c r="C75169" i="1"/>
  <c r="C75170" i="1"/>
  <c r="C75171" i="1"/>
  <c r="C75172" i="1"/>
  <c r="C75173" i="1"/>
  <c r="C75174" i="1"/>
  <c r="C75175" i="1"/>
  <c r="C75176" i="1"/>
  <c r="C75177" i="1"/>
  <c r="C75178" i="1"/>
  <c r="C75179" i="1"/>
  <c r="C75180" i="1"/>
  <c r="C75181" i="1"/>
  <c r="C75182" i="1"/>
  <c r="C75183" i="1"/>
  <c r="C75184" i="1"/>
  <c r="C75185" i="1"/>
  <c r="C75186" i="1"/>
  <c r="C75187" i="1"/>
  <c r="C75188" i="1"/>
  <c r="C75189" i="1"/>
  <c r="C75190" i="1"/>
  <c r="C75191" i="1"/>
  <c r="C75192" i="1"/>
  <c r="C75193" i="1"/>
  <c r="C75194" i="1"/>
  <c r="C75195" i="1"/>
  <c r="C75196" i="1"/>
  <c r="C75197" i="1"/>
  <c r="C75198" i="1"/>
  <c r="C75199" i="1"/>
  <c r="C75200" i="1"/>
  <c r="C75201" i="1"/>
  <c r="C75202" i="1"/>
  <c r="C75203" i="1"/>
  <c r="C75204" i="1"/>
  <c r="C75205" i="1"/>
  <c r="C75206" i="1"/>
  <c r="C75207" i="1"/>
  <c r="C75208" i="1"/>
  <c r="C75209" i="1"/>
  <c r="C75210" i="1"/>
  <c r="C75211" i="1"/>
  <c r="C75212" i="1"/>
  <c r="C75213" i="1"/>
  <c r="C75214" i="1"/>
  <c r="C75215" i="1"/>
  <c r="C75216" i="1"/>
  <c r="C75217" i="1"/>
  <c r="C75218" i="1"/>
  <c r="C75219" i="1"/>
  <c r="C75220" i="1"/>
  <c r="C75221" i="1"/>
  <c r="C75222" i="1"/>
  <c r="C75223" i="1"/>
  <c r="C75224" i="1"/>
  <c r="C75225" i="1"/>
  <c r="C75226" i="1"/>
  <c r="C75227" i="1"/>
  <c r="C75228" i="1"/>
  <c r="C75229" i="1"/>
  <c r="C75230" i="1"/>
  <c r="C75231" i="1"/>
  <c r="C75232" i="1"/>
  <c r="C75233" i="1"/>
  <c r="C75234" i="1"/>
  <c r="C75235" i="1"/>
  <c r="C75236" i="1"/>
  <c r="C75237" i="1"/>
  <c r="C75238" i="1"/>
  <c r="C75239" i="1"/>
  <c r="C75240" i="1"/>
  <c r="C75241" i="1"/>
  <c r="C75242" i="1"/>
  <c r="C75243" i="1"/>
  <c r="C75244" i="1"/>
  <c r="C75245" i="1"/>
  <c r="C75246" i="1"/>
  <c r="C75247" i="1"/>
  <c r="C75248" i="1"/>
  <c r="C75249" i="1"/>
  <c r="C75250" i="1"/>
  <c r="C75251" i="1"/>
  <c r="C75252" i="1"/>
  <c r="C75253" i="1"/>
  <c r="C75254" i="1"/>
  <c r="C75255" i="1"/>
  <c r="C75256" i="1"/>
  <c r="C75257" i="1"/>
  <c r="C75258" i="1"/>
  <c r="C75259" i="1"/>
  <c r="C75260" i="1"/>
  <c r="C75261" i="1"/>
  <c r="C75262" i="1"/>
  <c r="C75263" i="1"/>
  <c r="C75264" i="1"/>
  <c r="C75265" i="1"/>
  <c r="C75266" i="1"/>
  <c r="C75267" i="1"/>
  <c r="C75268" i="1"/>
  <c r="C75269" i="1"/>
  <c r="C75270" i="1"/>
  <c r="C75271" i="1"/>
  <c r="C75272" i="1"/>
  <c r="C75273" i="1"/>
  <c r="C75274" i="1"/>
  <c r="C75275" i="1"/>
  <c r="C75276" i="1"/>
  <c r="C75277" i="1"/>
  <c r="C75278" i="1"/>
  <c r="C75279" i="1"/>
  <c r="C75280" i="1"/>
  <c r="C75281" i="1"/>
  <c r="C75282" i="1"/>
  <c r="C75283" i="1"/>
  <c r="C75284" i="1"/>
  <c r="C75285" i="1"/>
  <c r="C75286" i="1"/>
  <c r="C75287" i="1"/>
  <c r="C75288" i="1"/>
  <c r="C75289" i="1"/>
  <c r="C75290" i="1"/>
  <c r="C75291" i="1"/>
  <c r="C75292" i="1"/>
  <c r="C75293" i="1"/>
  <c r="C75294" i="1"/>
  <c r="C75295" i="1"/>
  <c r="C75296" i="1"/>
  <c r="C75297" i="1"/>
  <c r="C75298" i="1"/>
  <c r="C75299" i="1"/>
  <c r="C75300" i="1"/>
  <c r="C75301" i="1"/>
  <c r="C75302" i="1"/>
  <c r="C75303" i="1"/>
  <c r="C75304" i="1"/>
  <c r="C75305" i="1"/>
  <c r="C75306" i="1"/>
  <c r="C75307" i="1"/>
  <c r="C75308" i="1"/>
  <c r="C75309" i="1"/>
  <c r="C75310" i="1"/>
  <c r="C75311" i="1"/>
  <c r="C75312" i="1"/>
  <c r="C75313" i="1"/>
  <c r="C75314" i="1"/>
  <c r="C75315" i="1"/>
  <c r="C75316" i="1"/>
  <c r="C75317" i="1"/>
  <c r="C75318" i="1"/>
  <c r="C75319" i="1"/>
  <c r="C75320" i="1"/>
  <c r="C75321" i="1"/>
  <c r="C75322" i="1"/>
  <c r="C75323" i="1"/>
  <c r="C75324" i="1"/>
  <c r="C75325" i="1"/>
  <c r="C75326" i="1"/>
  <c r="C75327" i="1"/>
  <c r="C75328" i="1"/>
  <c r="C75329" i="1"/>
  <c r="C75330" i="1"/>
  <c r="C75331" i="1"/>
  <c r="C75332" i="1"/>
  <c r="C75333" i="1"/>
  <c r="C75334" i="1"/>
  <c r="C75335" i="1"/>
  <c r="C75336" i="1"/>
  <c r="C75337" i="1"/>
  <c r="C75338" i="1"/>
  <c r="C75339" i="1"/>
  <c r="C75340" i="1"/>
  <c r="C75341" i="1"/>
  <c r="C75342" i="1"/>
  <c r="C75343" i="1"/>
  <c r="C75344" i="1"/>
  <c r="C75345" i="1"/>
  <c r="C75346" i="1"/>
  <c r="C75347" i="1"/>
  <c r="C75348" i="1"/>
  <c r="C75349" i="1"/>
  <c r="C75350" i="1"/>
  <c r="C75351" i="1"/>
  <c r="C75352" i="1"/>
  <c r="C75353" i="1"/>
  <c r="C75354" i="1"/>
  <c r="C75355" i="1"/>
  <c r="C75356" i="1"/>
  <c r="C75357" i="1"/>
  <c r="C75358" i="1"/>
  <c r="C75359" i="1"/>
  <c r="C75360" i="1"/>
  <c r="C75361" i="1"/>
  <c r="C75362" i="1"/>
  <c r="C75363" i="1"/>
  <c r="C75364" i="1"/>
  <c r="C75365" i="1"/>
  <c r="C75366" i="1"/>
  <c r="C75367" i="1"/>
  <c r="C75368" i="1"/>
  <c r="C75369" i="1"/>
  <c r="C75370" i="1"/>
  <c r="C75371" i="1"/>
  <c r="C75372" i="1"/>
  <c r="C75373" i="1"/>
  <c r="C75374" i="1"/>
  <c r="C75375" i="1"/>
  <c r="C75376" i="1"/>
  <c r="C75377" i="1"/>
  <c r="C75378" i="1"/>
  <c r="C75379" i="1"/>
  <c r="C75380" i="1"/>
  <c r="C75381" i="1"/>
  <c r="C75382" i="1"/>
  <c r="C75383" i="1"/>
  <c r="C75384" i="1"/>
  <c r="C75385" i="1"/>
  <c r="C75386" i="1"/>
  <c r="C75387" i="1"/>
  <c r="C75388" i="1"/>
  <c r="C75389" i="1"/>
  <c r="C75390" i="1"/>
  <c r="C75391" i="1"/>
  <c r="C75392" i="1"/>
  <c r="C75393" i="1"/>
  <c r="C75394" i="1"/>
  <c r="C75395" i="1"/>
  <c r="C75396" i="1"/>
  <c r="C75397" i="1"/>
  <c r="C75398" i="1"/>
  <c r="C75399" i="1"/>
  <c r="C75400" i="1"/>
  <c r="C75401" i="1"/>
  <c r="C75402" i="1"/>
  <c r="C75403" i="1"/>
  <c r="C75404" i="1"/>
  <c r="C75405" i="1"/>
  <c r="C75406" i="1"/>
  <c r="C75407" i="1"/>
  <c r="C75408" i="1"/>
  <c r="C75409" i="1"/>
  <c r="C75410" i="1"/>
  <c r="C75411" i="1"/>
  <c r="C75412" i="1"/>
  <c r="C75413" i="1"/>
  <c r="C75414" i="1"/>
  <c r="C75415" i="1"/>
  <c r="C75416" i="1"/>
  <c r="C75417" i="1"/>
  <c r="C75418" i="1"/>
  <c r="C75419" i="1"/>
  <c r="C75420" i="1"/>
  <c r="C75421" i="1"/>
  <c r="C75422" i="1"/>
  <c r="C75423" i="1"/>
  <c r="C75424" i="1"/>
  <c r="C75425" i="1"/>
  <c r="C75426" i="1"/>
  <c r="C75427" i="1"/>
  <c r="C75428" i="1"/>
  <c r="C75429" i="1"/>
  <c r="C75430" i="1"/>
  <c r="C75431" i="1"/>
  <c r="C75432" i="1"/>
  <c r="C75433" i="1"/>
  <c r="C75434" i="1"/>
  <c r="C75435" i="1"/>
  <c r="C75436" i="1"/>
  <c r="C75437" i="1"/>
  <c r="C75438" i="1"/>
  <c r="C75439" i="1"/>
  <c r="C75440" i="1"/>
  <c r="C75441" i="1"/>
  <c r="C75442" i="1"/>
  <c r="C75443" i="1"/>
  <c r="C75444" i="1"/>
  <c r="C75445" i="1"/>
  <c r="C75446" i="1"/>
  <c r="C75447" i="1"/>
  <c r="C75448" i="1"/>
  <c r="C75449" i="1"/>
  <c r="C75450" i="1"/>
  <c r="C75451" i="1"/>
  <c r="C75452" i="1"/>
  <c r="C75453" i="1"/>
  <c r="C75454" i="1"/>
  <c r="C75455" i="1"/>
  <c r="C75456" i="1"/>
  <c r="C75457" i="1"/>
  <c r="C75458" i="1"/>
  <c r="C75459" i="1"/>
  <c r="C75460" i="1"/>
  <c r="C75461" i="1"/>
  <c r="C75462" i="1"/>
  <c r="C75463" i="1"/>
  <c r="C75464" i="1"/>
  <c r="C75465" i="1"/>
  <c r="C75466" i="1"/>
  <c r="C75467" i="1"/>
  <c r="C75468" i="1"/>
  <c r="C75469" i="1"/>
  <c r="C75470" i="1"/>
  <c r="C75471" i="1"/>
  <c r="C75472" i="1"/>
  <c r="C75473" i="1"/>
  <c r="C75474" i="1"/>
  <c r="C75475" i="1"/>
  <c r="C75476" i="1"/>
  <c r="C75477" i="1"/>
  <c r="C75478" i="1"/>
  <c r="C75479" i="1"/>
  <c r="C75480" i="1"/>
  <c r="C75481" i="1"/>
  <c r="C75482" i="1"/>
  <c r="C75483" i="1"/>
  <c r="C75484" i="1"/>
  <c r="C75485" i="1"/>
  <c r="C75486" i="1"/>
  <c r="C75487" i="1"/>
  <c r="C75488" i="1"/>
  <c r="C75489" i="1"/>
  <c r="C75490" i="1"/>
  <c r="C75491" i="1"/>
  <c r="C75492" i="1"/>
  <c r="C75493" i="1"/>
  <c r="C75494" i="1"/>
  <c r="C75495" i="1"/>
  <c r="C75496" i="1"/>
  <c r="C75497" i="1"/>
  <c r="C75498" i="1"/>
  <c r="C75499" i="1"/>
  <c r="C75500" i="1"/>
  <c r="C75501" i="1"/>
  <c r="C75502" i="1"/>
  <c r="C75503" i="1"/>
  <c r="C75504" i="1"/>
  <c r="C75505" i="1"/>
  <c r="C75506" i="1"/>
  <c r="C75507" i="1"/>
  <c r="C75508" i="1"/>
  <c r="C75509" i="1"/>
  <c r="C75510" i="1"/>
  <c r="C75511" i="1"/>
  <c r="C75512" i="1"/>
  <c r="C75513" i="1"/>
  <c r="C75514" i="1"/>
  <c r="C75515" i="1"/>
  <c r="C75516" i="1"/>
  <c r="C75517" i="1"/>
  <c r="C75518" i="1"/>
  <c r="C75519" i="1"/>
  <c r="C75520" i="1"/>
  <c r="C75521" i="1"/>
  <c r="C75522" i="1"/>
  <c r="C75523" i="1"/>
  <c r="C75524" i="1"/>
  <c r="C75525" i="1"/>
  <c r="C75526" i="1"/>
  <c r="C75527" i="1"/>
  <c r="C75528" i="1"/>
  <c r="C75529" i="1"/>
  <c r="C75530" i="1"/>
  <c r="C75531" i="1"/>
  <c r="C75532" i="1"/>
  <c r="C75533" i="1"/>
  <c r="C75534" i="1"/>
  <c r="C75535" i="1"/>
  <c r="C75536" i="1"/>
  <c r="C75537" i="1"/>
  <c r="C75538" i="1"/>
  <c r="C75539" i="1"/>
  <c r="C75540" i="1"/>
  <c r="C75541" i="1"/>
  <c r="C75542" i="1"/>
  <c r="C75543" i="1"/>
  <c r="C75544" i="1"/>
  <c r="C75545" i="1"/>
  <c r="C75546" i="1"/>
  <c r="C75547" i="1"/>
  <c r="C75548" i="1"/>
  <c r="C75549" i="1"/>
  <c r="C75550" i="1"/>
  <c r="C75551" i="1"/>
  <c r="C75552" i="1"/>
  <c r="C75553" i="1"/>
  <c r="C75554" i="1"/>
  <c r="C75555" i="1"/>
  <c r="C75556" i="1"/>
  <c r="C75557" i="1"/>
  <c r="C75558" i="1"/>
  <c r="C75559" i="1"/>
  <c r="C75560" i="1"/>
  <c r="C75561" i="1"/>
  <c r="C75562" i="1"/>
  <c r="C75563" i="1"/>
  <c r="C75564" i="1"/>
  <c r="C75565" i="1"/>
  <c r="C75566" i="1"/>
  <c r="C75567" i="1"/>
  <c r="C75568" i="1"/>
  <c r="C75569" i="1"/>
  <c r="C75570" i="1"/>
  <c r="C75571" i="1"/>
  <c r="C75572" i="1"/>
  <c r="C75573" i="1"/>
  <c r="C75574" i="1"/>
  <c r="C75575" i="1"/>
  <c r="C75576" i="1"/>
  <c r="C75577" i="1"/>
  <c r="C75578" i="1"/>
  <c r="C75579" i="1"/>
  <c r="C75580" i="1"/>
  <c r="C75581" i="1"/>
  <c r="C75582" i="1"/>
  <c r="C75583" i="1"/>
  <c r="C75584" i="1"/>
  <c r="C75585" i="1"/>
  <c r="C75586" i="1"/>
  <c r="C75587" i="1"/>
  <c r="C75588" i="1"/>
  <c r="C75589" i="1"/>
  <c r="C75590" i="1"/>
  <c r="C75591" i="1"/>
  <c r="C75592" i="1"/>
  <c r="C75593" i="1"/>
  <c r="C75594" i="1"/>
  <c r="C75595" i="1"/>
  <c r="C75596" i="1"/>
  <c r="C75597" i="1"/>
  <c r="C75598" i="1"/>
  <c r="C75599" i="1"/>
  <c r="C75600" i="1"/>
  <c r="C75601" i="1"/>
  <c r="C75602" i="1"/>
  <c r="C75603" i="1"/>
  <c r="C75604" i="1"/>
  <c r="C75605" i="1"/>
  <c r="C75606" i="1"/>
  <c r="C75607" i="1"/>
  <c r="C75608" i="1"/>
  <c r="C75609" i="1"/>
  <c r="C75610" i="1"/>
  <c r="C75611" i="1"/>
  <c r="C75612" i="1"/>
  <c r="C75613" i="1"/>
  <c r="C75614" i="1"/>
  <c r="C75615" i="1"/>
  <c r="C75616" i="1"/>
  <c r="C75617" i="1"/>
  <c r="C75618" i="1"/>
  <c r="C75619" i="1"/>
  <c r="C75620" i="1"/>
  <c r="C75621" i="1"/>
  <c r="C75622" i="1"/>
  <c r="C75623" i="1"/>
  <c r="C75624" i="1"/>
  <c r="C75625" i="1"/>
  <c r="C75626" i="1"/>
  <c r="C75627" i="1"/>
  <c r="C75628" i="1"/>
  <c r="C75629" i="1"/>
  <c r="C75630" i="1"/>
  <c r="C75631" i="1"/>
  <c r="C75632" i="1"/>
  <c r="C75633" i="1"/>
  <c r="C75634" i="1"/>
  <c r="C75635" i="1"/>
  <c r="C75636" i="1"/>
  <c r="C75637" i="1"/>
  <c r="C75638" i="1"/>
  <c r="C75639" i="1"/>
  <c r="C75640" i="1"/>
  <c r="C75641" i="1"/>
  <c r="C75642" i="1"/>
  <c r="C75643" i="1"/>
  <c r="C75644" i="1"/>
  <c r="C75645" i="1"/>
  <c r="C75646" i="1"/>
  <c r="C75647" i="1"/>
  <c r="C75648" i="1"/>
  <c r="C75649" i="1"/>
  <c r="C75650" i="1"/>
  <c r="C75651" i="1"/>
  <c r="C75652" i="1"/>
  <c r="C75653" i="1"/>
  <c r="C75654" i="1"/>
  <c r="C75655" i="1"/>
  <c r="C75656" i="1"/>
  <c r="C75657" i="1"/>
  <c r="C75658" i="1"/>
  <c r="C75659" i="1"/>
  <c r="C75660" i="1"/>
  <c r="C75661" i="1"/>
  <c r="C75662" i="1"/>
  <c r="C75663" i="1"/>
  <c r="C75664" i="1"/>
  <c r="C75665" i="1"/>
  <c r="C75666" i="1"/>
  <c r="C75667" i="1"/>
  <c r="C75668" i="1"/>
  <c r="C75669" i="1"/>
  <c r="C75670" i="1"/>
  <c r="C75671" i="1"/>
  <c r="C75672" i="1"/>
  <c r="C75673" i="1"/>
  <c r="C75674" i="1"/>
  <c r="C75675" i="1"/>
  <c r="C75676" i="1"/>
  <c r="C75677" i="1"/>
  <c r="C75678" i="1"/>
  <c r="C75679" i="1"/>
  <c r="C75680" i="1"/>
  <c r="C75681" i="1"/>
  <c r="C75682" i="1"/>
  <c r="C75683" i="1"/>
  <c r="C75684" i="1"/>
  <c r="C75685" i="1"/>
  <c r="C75686" i="1"/>
  <c r="C75687" i="1"/>
  <c r="C75688" i="1"/>
  <c r="C75689" i="1"/>
  <c r="C75690" i="1"/>
  <c r="C75691" i="1"/>
  <c r="C75692" i="1"/>
  <c r="C75693" i="1"/>
  <c r="C75694" i="1"/>
  <c r="C75695" i="1"/>
  <c r="C75696" i="1"/>
  <c r="C75697" i="1"/>
  <c r="C75698" i="1"/>
  <c r="C75699" i="1"/>
  <c r="C75700" i="1"/>
  <c r="C75701" i="1"/>
  <c r="C75702" i="1"/>
  <c r="C75703" i="1"/>
  <c r="C75704" i="1"/>
  <c r="C75705" i="1"/>
  <c r="C75706" i="1"/>
  <c r="C75707" i="1"/>
  <c r="C75708" i="1"/>
  <c r="C75709" i="1"/>
  <c r="C75710" i="1"/>
  <c r="C75711" i="1"/>
  <c r="C75712" i="1"/>
  <c r="C75713" i="1"/>
  <c r="C75714" i="1"/>
  <c r="C75715" i="1"/>
  <c r="C75716" i="1"/>
  <c r="C75717" i="1"/>
  <c r="C75718" i="1"/>
  <c r="C75719" i="1"/>
  <c r="C75720" i="1"/>
  <c r="C75721" i="1"/>
  <c r="C75722" i="1"/>
  <c r="C75723" i="1"/>
  <c r="C75724" i="1"/>
  <c r="C75725" i="1"/>
  <c r="C75726" i="1"/>
  <c r="C75727" i="1"/>
  <c r="C75728" i="1"/>
  <c r="C75729" i="1"/>
  <c r="C75730" i="1"/>
  <c r="C75731" i="1"/>
  <c r="C75732" i="1"/>
  <c r="C75733" i="1"/>
  <c r="C75734" i="1"/>
  <c r="C75735" i="1"/>
  <c r="C75736" i="1"/>
  <c r="C75737" i="1"/>
  <c r="C75738" i="1"/>
  <c r="C75739" i="1"/>
  <c r="C75740" i="1"/>
  <c r="C75741" i="1"/>
  <c r="C75742" i="1"/>
  <c r="C75743" i="1"/>
  <c r="C75744" i="1"/>
  <c r="C75745" i="1"/>
  <c r="C75746" i="1"/>
  <c r="C75747" i="1"/>
  <c r="C75748" i="1"/>
  <c r="C75749" i="1"/>
  <c r="C75750" i="1"/>
  <c r="C75751" i="1"/>
  <c r="C75752" i="1"/>
  <c r="C75753" i="1"/>
  <c r="C75754" i="1"/>
  <c r="C75755" i="1"/>
  <c r="C75756" i="1"/>
  <c r="C75757" i="1"/>
  <c r="C75758" i="1"/>
  <c r="C75759" i="1"/>
  <c r="C75760" i="1"/>
  <c r="C75761" i="1"/>
  <c r="C75762" i="1"/>
  <c r="C75763" i="1"/>
  <c r="C75764" i="1"/>
  <c r="C75765" i="1"/>
  <c r="C75766" i="1"/>
  <c r="C75767" i="1"/>
  <c r="C75768" i="1"/>
  <c r="C75769" i="1"/>
  <c r="C75770" i="1"/>
  <c r="C75771" i="1"/>
  <c r="C75772" i="1"/>
  <c r="C75773" i="1"/>
  <c r="C75774" i="1"/>
  <c r="C75775" i="1"/>
  <c r="C75776" i="1"/>
  <c r="C75777" i="1"/>
  <c r="C75778" i="1"/>
  <c r="C75779" i="1"/>
  <c r="C75780" i="1"/>
  <c r="C75781" i="1"/>
  <c r="C75782" i="1"/>
  <c r="C75783" i="1"/>
  <c r="C75784" i="1"/>
  <c r="C75785" i="1"/>
  <c r="C75786" i="1"/>
  <c r="C75787" i="1"/>
  <c r="C75788" i="1"/>
  <c r="C75789" i="1"/>
  <c r="C75790" i="1"/>
  <c r="C75791" i="1"/>
  <c r="C75792" i="1"/>
  <c r="C75793" i="1"/>
  <c r="C75794" i="1"/>
  <c r="C75795" i="1"/>
  <c r="C75796" i="1"/>
  <c r="C75797" i="1"/>
  <c r="C75798" i="1"/>
  <c r="C75799" i="1"/>
  <c r="C75800" i="1"/>
  <c r="C75801" i="1"/>
  <c r="C75802" i="1"/>
  <c r="C75803" i="1"/>
  <c r="C75804" i="1"/>
  <c r="C75805" i="1"/>
  <c r="C75806" i="1"/>
  <c r="C75807" i="1"/>
  <c r="C75808" i="1"/>
  <c r="C75809" i="1"/>
  <c r="C75810" i="1"/>
  <c r="C75811" i="1"/>
  <c r="C75812" i="1"/>
  <c r="C75813" i="1"/>
  <c r="C75814" i="1"/>
  <c r="C75815" i="1"/>
  <c r="C75816" i="1"/>
  <c r="C75817" i="1"/>
  <c r="C75818" i="1"/>
  <c r="C75819" i="1"/>
  <c r="C75820" i="1"/>
  <c r="C75821" i="1"/>
  <c r="C75822" i="1"/>
  <c r="C75823" i="1"/>
  <c r="C75824" i="1"/>
  <c r="C75825" i="1"/>
  <c r="C75826" i="1"/>
  <c r="C75827" i="1"/>
  <c r="C75828" i="1"/>
  <c r="C75829" i="1"/>
  <c r="C75830" i="1"/>
  <c r="C75831" i="1"/>
  <c r="C75832" i="1"/>
  <c r="C75833" i="1"/>
  <c r="C75834" i="1"/>
  <c r="C75835" i="1"/>
  <c r="C75836" i="1"/>
  <c r="C75837" i="1"/>
  <c r="C75838" i="1"/>
  <c r="C75839" i="1"/>
  <c r="C75840" i="1"/>
  <c r="C75841" i="1"/>
  <c r="C75842" i="1"/>
  <c r="C75843" i="1"/>
  <c r="C75844" i="1"/>
  <c r="C75845" i="1"/>
  <c r="C75846" i="1"/>
  <c r="C75847" i="1"/>
  <c r="C75848" i="1"/>
  <c r="C75849" i="1"/>
  <c r="C75850" i="1"/>
  <c r="C75851" i="1"/>
  <c r="C75852" i="1"/>
  <c r="C75853" i="1"/>
  <c r="C75854" i="1"/>
  <c r="C75855" i="1"/>
  <c r="C75856" i="1"/>
  <c r="C75857" i="1"/>
  <c r="C75858" i="1"/>
  <c r="C75859" i="1"/>
  <c r="C75860" i="1"/>
  <c r="C75861" i="1"/>
  <c r="C75862" i="1"/>
  <c r="C75863" i="1"/>
  <c r="C75864" i="1"/>
  <c r="C75865" i="1"/>
  <c r="C75866" i="1"/>
  <c r="C75867" i="1"/>
  <c r="C75868" i="1"/>
  <c r="C75869" i="1"/>
  <c r="C75870" i="1"/>
  <c r="C75871" i="1"/>
  <c r="C75872" i="1"/>
  <c r="C75873" i="1"/>
  <c r="C75874" i="1"/>
  <c r="C75875" i="1"/>
  <c r="C75876" i="1"/>
  <c r="C75877" i="1"/>
  <c r="C75878" i="1"/>
  <c r="C75879" i="1"/>
  <c r="C75880" i="1"/>
  <c r="C75881" i="1"/>
  <c r="C75882" i="1"/>
  <c r="C75883" i="1"/>
  <c r="C75884" i="1"/>
  <c r="C75885" i="1"/>
  <c r="C75886" i="1"/>
  <c r="C75887" i="1"/>
  <c r="C75888" i="1"/>
  <c r="C75889" i="1"/>
  <c r="C75890" i="1"/>
  <c r="C75891" i="1"/>
  <c r="C75892" i="1"/>
  <c r="C75893" i="1"/>
  <c r="C75894" i="1"/>
  <c r="C75895" i="1"/>
  <c r="C75896" i="1"/>
  <c r="C75897" i="1"/>
  <c r="C75898" i="1"/>
  <c r="C75899" i="1"/>
  <c r="C75900" i="1"/>
  <c r="C75901" i="1"/>
  <c r="C75902" i="1"/>
  <c r="C75903" i="1"/>
  <c r="C75904" i="1"/>
  <c r="C75905" i="1"/>
  <c r="C75906" i="1"/>
  <c r="C75907" i="1"/>
  <c r="C75908" i="1"/>
  <c r="C75909" i="1"/>
  <c r="C75910" i="1"/>
  <c r="C75911" i="1"/>
  <c r="C75912" i="1"/>
  <c r="C75913" i="1"/>
  <c r="C75914" i="1"/>
  <c r="C75915" i="1"/>
  <c r="C75916" i="1"/>
  <c r="C75917" i="1"/>
  <c r="C75918" i="1"/>
  <c r="C75919" i="1"/>
  <c r="C75920" i="1"/>
  <c r="C75921" i="1"/>
  <c r="C75922" i="1"/>
  <c r="C75923" i="1"/>
  <c r="C75924" i="1"/>
  <c r="C75925" i="1"/>
  <c r="C75926" i="1"/>
  <c r="C75927" i="1"/>
  <c r="C75928" i="1"/>
  <c r="C75929" i="1"/>
  <c r="C75930" i="1"/>
  <c r="C75931" i="1"/>
  <c r="C75932" i="1"/>
  <c r="C75933" i="1"/>
  <c r="C75934" i="1"/>
  <c r="C75935" i="1"/>
  <c r="C75936" i="1"/>
  <c r="C75937" i="1"/>
  <c r="C75938" i="1"/>
  <c r="C75939" i="1"/>
  <c r="C75940" i="1"/>
  <c r="C75941" i="1"/>
  <c r="C75942" i="1"/>
  <c r="C75943" i="1"/>
  <c r="C75944" i="1"/>
  <c r="C75945" i="1"/>
  <c r="C75946" i="1"/>
  <c r="C75947" i="1"/>
  <c r="C75948" i="1"/>
  <c r="C75949" i="1"/>
  <c r="C75950" i="1"/>
  <c r="C75951" i="1"/>
  <c r="C75952" i="1"/>
  <c r="C75953" i="1"/>
  <c r="C75954" i="1"/>
  <c r="C75955" i="1"/>
  <c r="C75956" i="1"/>
  <c r="C75957" i="1"/>
  <c r="C75958" i="1"/>
  <c r="C75959" i="1"/>
  <c r="C75960" i="1"/>
  <c r="C75961" i="1"/>
  <c r="C75962" i="1"/>
  <c r="C75963" i="1"/>
  <c r="C75964" i="1"/>
  <c r="C75965" i="1"/>
  <c r="C75966" i="1"/>
  <c r="C75967" i="1"/>
  <c r="C75968" i="1"/>
  <c r="C75969" i="1"/>
  <c r="C75970" i="1"/>
  <c r="C75971" i="1"/>
  <c r="C75972" i="1"/>
  <c r="C75973" i="1"/>
  <c r="C75974" i="1"/>
  <c r="C75975" i="1"/>
  <c r="C75976" i="1"/>
  <c r="C75977" i="1"/>
  <c r="C75978" i="1"/>
  <c r="C75979" i="1"/>
  <c r="C75980" i="1"/>
  <c r="C75981" i="1"/>
  <c r="C75982" i="1"/>
  <c r="C75983" i="1"/>
  <c r="C75984" i="1"/>
  <c r="C75985" i="1"/>
  <c r="C75986" i="1"/>
  <c r="C75987" i="1"/>
  <c r="C75988" i="1"/>
  <c r="C75989" i="1"/>
  <c r="C75990" i="1"/>
  <c r="C75991" i="1"/>
  <c r="C75992" i="1"/>
  <c r="C75993" i="1"/>
  <c r="C75994" i="1"/>
  <c r="C75995" i="1"/>
  <c r="C75996" i="1"/>
  <c r="C75997" i="1"/>
  <c r="C75998" i="1"/>
  <c r="C75999" i="1"/>
  <c r="C76000" i="1"/>
  <c r="C76001" i="1"/>
  <c r="C76002" i="1"/>
  <c r="C76003" i="1"/>
  <c r="C76004" i="1"/>
  <c r="C76005" i="1"/>
  <c r="C76006" i="1"/>
  <c r="C76007" i="1"/>
  <c r="C76008" i="1"/>
  <c r="C76009" i="1"/>
  <c r="C76010" i="1"/>
  <c r="C76011" i="1"/>
  <c r="C76012" i="1"/>
  <c r="C76013" i="1"/>
  <c r="C76014" i="1"/>
  <c r="C76015" i="1"/>
  <c r="C76016" i="1"/>
  <c r="C76017" i="1"/>
  <c r="C76018" i="1"/>
  <c r="C76019" i="1"/>
  <c r="C76020" i="1"/>
  <c r="C76021" i="1"/>
  <c r="C76022" i="1"/>
  <c r="C76023" i="1"/>
  <c r="C76024" i="1"/>
  <c r="C76025" i="1"/>
  <c r="C76026" i="1"/>
  <c r="C76027" i="1"/>
  <c r="C76028" i="1"/>
  <c r="C76029" i="1"/>
  <c r="C76030" i="1"/>
  <c r="C76031" i="1"/>
  <c r="C76032" i="1"/>
  <c r="C76033" i="1"/>
  <c r="C76034" i="1"/>
  <c r="C76035" i="1"/>
  <c r="C76036" i="1"/>
  <c r="C76037" i="1"/>
  <c r="C76038" i="1"/>
  <c r="C76039" i="1"/>
  <c r="C76040" i="1"/>
  <c r="C76041" i="1"/>
  <c r="C76042" i="1"/>
  <c r="C76043" i="1"/>
  <c r="C76044" i="1"/>
  <c r="C76045" i="1"/>
  <c r="C76046" i="1"/>
  <c r="C76047" i="1"/>
  <c r="C76048" i="1"/>
  <c r="C76049" i="1"/>
  <c r="C76050" i="1"/>
  <c r="C76051" i="1"/>
  <c r="C76052" i="1"/>
  <c r="C76053" i="1"/>
  <c r="C76054" i="1"/>
  <c r="C76055" i="1"/>
  <c r="C76056" i="1"/>
  <c r="C76057" i="1"/>
  <c r="C76058" i="1"/>
  <c r="C76059" i="1"/>
  <c r="C76060" i="1"/>
  <c r="C76061" i="1"/>
  <c r="C76062" i="1"/>
  <c r="C76063" i="1"/>
  <c r="C76064" i="1"/>
  <c r="C76065" i="1"/>
  <c r="C76066" i="1"/>
  <c r="C76067" i="1"/>
  <c r="C76068" i="1"/>
  <c r="C76069" i="1"/>
  <c r="C76070" i="1"/>
  <c r="C76071" i="1"/>
  <c r="C76072" i="1"/>
  <c r="C76073" i="1"/>
  <c r="C76074" i="1"/>
  <c r="C76075" i="1"/>
  <c r="C76076" i="1"/>
  <c r="C76077" i="1"/>
  <c r="C76078" i="1"/>
  <c r="C76079" i="1"/>
  <c r="C76080" i="1"/>
  <c r="C76081" i="1"/>
  <c r="C76082" i="1"/>
  <c r="C76083" i="1"/>
  <c r="C76084" i="1"/>
  <c r="C76085" i="1"/>
  <c r="C76086" i="1"/>
  <c r="C76087" i="1"/>
  <c r="C76088" i="1"/>
  <c r="C76089" i="1"/>
  <c r="C76090" i="1"/>
  <c r="C76091" i="1"/>
  <c r="C76092" i="1"/>
  <c r="C76093" i="1"/>
  <c r="C76094" i="1"/>
  <c r="C76095" i="1"/>
  <c r="C76096" i="1"/>
  <c r="C76097" i="1"/>
  <c r="C76098" i="1"/>
  <c r="C76099" i="1"/>
  <c r="C76100" i="1"/>
  <c r="C76101" i="1"/>
  <c r="C76102" i="1"/>
  <c r="C76103" i="1"/>
  <c r="C76104" i="1"/>
  <c r="C76105" i="1"/>
  <c r="C76106" i="1"/>
  <c r="C76107" i="1"/>
  <c r="C76108" i="1"/>
  <c r="C76109" i="1"/>
  <c r="C76110" i="1"/>
  <c r="C76111" i="1"/>
  <c r="C76112" i="1"/>
  <c r="C76113" i="1"/>
  <c r="C76114" i="1"/>
  <c r="C76115" i="1"/>
  <c r="C76116" i="1"/>
  <c r="C76117" i="1"/>
  <c r="C76118" i="1"/>
  <c r="C76119" i="1"/>
  <c r="C76120" i="1"/>
  <c r="C76121" i="1"/>
  <c r="C76122" i="1"/>
  <c r="C76123" i="1"/>
  <c r="C76124" i="1"/>
  <c r="C76125" i="1"/>
  <c r="C76126" i="1"/>
  <c r="C76127" i="1"/>
  <c r="C76128" i="1"/>
  <c r="C76129" i="1"/>
  <c r="C76130" i="1"/>
  <c r="C76131" i="1"/>
  <c r="C76132" i="1"/>
  <c r="C76133" i="1"/>
  <c r="C76134" i="1"/>
  <c r="C76135" i="1"/>
  <c r="C76136" i="1"/>
  <c r="C76137" i="1"/>
  <c r="C76138" i="1"/>
  <c r="C76139" i="1"/>
  <c r="C76140" i="1"/>
  <c r="C76141" i="1"/>
  <c r="C76142" i="1"/>
  <c r="C76143" i="1"/>
  <c r="C76144" i="1"/>
  <c r="C76145" i="1"/>
  <c r="C76146" i="1"/>
  <c r="C76147" i="1"/>
  <c r="C76148" i="1"/>
  <c r="C76149" i="1"/>
  <c r="C76150" i="1"/>
  <c r="C76151" i="1"/>
  <c r="C76152" i="1"/>
  <c r="C76153" i="1"/>
  <c r="C76154" i="1"/>
  <c r="C76155" i="1"/>
  <c r="C76156" i="1"/>
  <c r="C76157" i="1"/>
  <c r="C76158" i="1"/>
  <c r="C76159" i="1"/>
  <c r="C76160" i="1"/>
  <c r="C76161" i="1"/>
  <c r="C76162" i="1"/>
  <c r="C76163" i="1"/>
  <c r="C76164" i="1"/>
  <c r="C76165" i="1"/>
  <c r="C76166" i="1"/>
  <c r="C76167" i="1"/>
  <c r="C76168" i="1"/>
  <c r="C76169" i="1"/>
  <c r="C76170" i="1"/>
  <c r="C76171" i="1"/>
  <c r="C76172" i="1"/>
  <c r="C76173" i="1"/>
  <c r="C76174" i="1"/>
  <c r="C76175" i="1"/>
  <c r="C76176" i="1"/>
  <c r="C76177" i="1"/>
  <c r="C76178" i="1"/>
  <c r="C76179" i="1"/>
  <c r="C76180" i="1"/>
  <c r="C76181" i="1"/>
  <c r="C76182" i="1"/>
  <c r="C76183" i="1"/>
  <c r="C76184" i="1"/>
  <c r="C76185" i="1"/>
  <c r="C76186" i="1"/>
  <c r="C76187" i="1"/>
  <c r="C76188" i="1"/>
  <c r="C76189" i="1"/>
  <c r="C76190" i="1"/>
  <c r="C76191" i="1"/>
  <c r="C76192" i="1"/>
  <c r="C76193" i="1"/>
  <c r="C76194" i="1"/>
  <c r="C76195" i="1"/>
  <c r="C76196" i="1"/>
  <c r="C76197" i="1"/>
  <c r="C76198" i="1"/>
  <c r="C76199" i="1"/>
  <c r="C76200" i="1"/>
  <c r="C76201" i="1"/>
  <c r="C76202" i="1"/>
  <c r="C76203" i="1"/>
  <c r="C76204" i="1"/>
  <c r="C76205" i="1"/>
  <c r="C76206" i="1"/>
  <c r="C76207" i="1"/>
  <c r="C76208" i="1"/>
  <c r="C76209" i="1"/>
  <c r="C76210" i="1"/>
  <c r="C76211" i="1"/>
  <c r="C76212" i="1"/>
  <c r="C76213" i="1"/>
  <c r="C76214" i="1"/>
  <c r="C76215" i="1"/>
  <c r="C76216" i="1"/>
  <c r="C76217" i="1"/>
  <c r="C76218" i="1"/>
  <c r="C76219" i="1"/>
  <c r="C76220" i="1"/>
  <c r="C76221" i="1"/>
  <c r="C76222" i="1"/>
  <c r="C76223" i="1"/>
  <c r="C76224" i="1"/>
  <c r="C76225" i="1"/>
  <c r="C76226" i="1"/>
  <c r="C76227" i="1"/>
  <c r="C76228" i="1"/>
  <c r="C76229" i="1"/>
  <c r="C76230" i="1"/>
  <c r="C76231" i="1"/>
  <c r="C76232" i="1"/>
  <c r="C76233" i="1"/>
  <c r="C76234" i="1"/>
  <c r="C76235" i="1"/>
  <c r="C76236" i="1"/>
  <c r="C76237" i="1"/>
  <c r="C76238" i="1"/>
  <c r="C76239" i="1"/>
  <c r="C76240" i="1"/>
  <c r="C76241" i="1"/>
  <c r="C76242" i="1"/>
  <c r="C76243" i="1"/>
  <c r="C76244" i="1"/>
  <c r="C76245" i="1"/>
  <c r="C76246" i="1"/>
  <c r="C76247" i="1"/>
  <c r="C76248" i="1"/>
  <c r="C76249" i="1"/>
  <c r="C76250" i="1"/>
  <c r="C76251" i="1"/>
  <c r="C76252" i="1"/>
  <c r="C76253" i="1"/>
  <c r="C76254" i="1"/>
  <c r="C76255" i="1"/>
  <c r="C76256" i="1"/>
  <c r="C76257" i="1"/>
  <c r="C76258" i="1"/>
  <c r="C76259" i="1"/>
  <c r="C76260" i="1"/>
  <c r="C76261" i="1"/>
  <c r="C76262" i="1"/>
  <c r="C76263" i="1"/>
  <c r="C76264" i="1"/>
  <c r="C76265" i="1"/>
  <c r="C76266" i="1"/>
  <c r="C76267" i="1"/>
  <c r="C76268" i="1"/>
  <c r="C76269" i="1"/>
  <c r="C76270" i="1"/>
  <c r="C76271" i="1"/>
  <c r="C76272" i="1"/>
  <c r="C76273" i="1"/>
  <c r="C76274" i="1"/>
  <c r="C76275" i="1"/>
  <c r="C76276" i="1"/>
  <c r="C76277" i="1"/>
  <c r="C76278" i="1"/>
  <c r="C76279" i="1"/>
  <c r="C76280" i="1"/>
  <c r="C76281" i="1"/>
  <c r="C76282" i="1"/>
  <c r="C76283" i="1"/>
  <c r="C76284" i="1"/>
  <c r="C76285" i="1"/>
  <c r="C76286" i="1"/>
  <c r="C76287" i="1"/>
  <c r="C76288" i="1"/>
  <c r="C76289" i="1"/>
  <c r="C76290" i="1"/>
  <c r="C76291" i="1"/>
  <c r="C76292" i="1"/>
  <c r="C76293" i="1"/>
  <c r="C76294" i="1"/>
  <c r="C76295" i="1"/>
  <c r="C76296" i="1"/>
  <c r="C76297" i="1"/>
  <c r="C76298" i="1"/>
  <c r="C76299" i="1"/>
  <c r="C76300" i="1"/>
  <c r="C76301" i="1"/>
  <c r="C76302" i="1"/>
  <c r="C76303" i="1"/>
  <c r="C76304" i="1"/>
  <c r="C76305" i="1"/>
  <c r="C76306" i="1"/>
  <c r="C76307" i="1"/>
  <c r="C76308" i="1"/>
  <c r="C76309" i="1"/>
  <c r="C76310" i="1"/>
  <c r="C76311" i="1"/>
  <c r="C76312" i="1"/>
  <c r="C76313" i="1"/>
  <c r="C76314" i="1"/>
  <c r="C76315" i="1"/>
  <c r="C76316" i="1"/>
  <c r="C76317" i="1"/>
  <c r="C76318" i="1"/>
  <c r="C76319" i="1"/>
  <c r="C76320" i="1"/>
  <c r="C76321" i="1"/>
  <c r="C76322" i="1"/>
  <c r="C76323" i="1"/>
  <c r="C76324" i="1"/>
  <c r="C76325" i="1"/>
  <c r="C76326" i="1"/>
  <c r="C76327" i="1"/>
  <c r="C76328" i="1"/>
  <c r="C76329" i="1"/>
  <c r="C76330" i="1"/>
  <c r="C76331" i="1"/>
  <c r="C76332" i="1"/>
  <c r="C76333" i="1"/>
  <c r="C76334" i="1"/>
  <c r="C76335" i="1"/>
  <c r="C76336" i="1"/>
  <c r="C76337" i="1"/>
  <c r="C76338" i="1"/>
  <c r="C76339" i="1"/>
  <c r="C76340" i="1"/>
  <c r="C76341" i="1"/>
  <c r="C76342" i="1"/>
  <c r="C76343" i="1"/>
  <c r="C76344" i="1"/>
  <c r="C76345" i="1"/>
  <c r="C76346" i="1"/>
  <c r="C76347" i="1"/>
  <c r="C76348" i="1"/>
  <c r="C76349" i="1"/>
  <c r="C76350" i="1"/>
  <c r="C76351" i="1"/>
  <c r="C76352" i="1"/>
  <c r="C76353" i="1"/>
  <c r="C76354" i="1"/>
  <c r="C76355" i="1"/>
  <c r="C76356" i="1"/>
  <c r="C76357" i="1"/>
  <c r="C76358" i="1"/>
  <c r="C76359" i="1"/>
  <c r="C76360" i="1"/>
  <c r="C76361" i="1"/>
  <c r="C76362" i="1"/>
  <c r="C76363" i="1"/>
  <c r="C76364" i="1"/>
  <c r="C76365" i="1"/>
  <c r="C76366" i="1"/>
  <c r="C76367" i="1"/>
  <c r="C76368" i="1"/>
  <c r="C76369" i="1"/>
  <c r="C76370" i="1"/>
  <c r="C76371" i="1"/>
  <c r="C76372" i="1"/>
  <c r="C76373" i="1"/>
  <c r="C76374" i="1"/>
  <c r="C76375" i="1"/>
  <c r="C76376" i="1"/>
  <c r="C76377" i="1"/>
  <c r="C76378" i="1"/>
  <c r="C76379" i="1"/>
  <c r="C76380" i="1"/>
  <c r="C76381" i="1"/>
  <c r="C76382" i="1"/>
  <c r="C76383" i="1"/>
  <c r="C76384" i="1"/>
  <c r="C76385" i="1"/>
  <c r="C76386" i="1"/>
  <c r="C76387" i="1"/>
  <c r="C76388" i="1"/>
  <c r="C76389" i="1"/>
  <c r="C76390" i="1"/>
  <c r="C76391" i="1"/>
  <c r="C76392" i="1"/>
  <c r="C76393" i="1"/>
  <c r="C76394" i="1"/>
  <c r="C76395" i="1"/>
  <c r="C76396" i="1"/>
  <c r="C76397" i="1"/>
  <c r="C76398" i="1"/>
  <c r="C76399" i="1"/>
  <c r="C76400" i="1"/>
  <c r="C76401" i="1"/>
  <c r="C76402" i="1"/>
  <c r="C76403" i="1"/>
  <c r="C76404" i="1"/>
  <c r="C76405" i="1"/>
  <c r="C76406" i="1"/>
  <c r="C76407" i="1"/>
  <c r="C76408" i="1"/>
  <c r="C76409" i="1"/>
  <c r="C76410" i="1"/>
  <c r="C76411" i="1"/>
  <c r="C76412" i="1"/>
  <c r="C76413" i="1"/>
  <c r="C76414" i="1"/>
  <c r="C76415" i="1"/>
  <c r="C76416" i="1"/>
  <c r="C76417" i="1"/>
  <c r="C76418" i="1"/>
  <c r="C76419" i="1"/>
  <c r="C76420" i="1"/>
  <c r="C76421" i="1"/>
  <c r="C76422" i="1"/>
  <c r="C76423" i="1"/>
  <c r="C76424" i="1"/>
  <c r="C76425" i="1"/>
  <c r="C76426" i="1"/>
  <c r="C76427" i="1"/>
  <c r="C76428" i="1"/>
  <c r="C76429" i="1"/>
  <c r="C76430" i="1"/>
  <c r="C76431" i="1"/>
  <c r="C76432" i="1"/>
  <c r="C76433" i="1"/>
  <c r="C76434" i="1"/>
  <c r="C76435" i="1"/>
  <c r="C76436" i="1"/>
  <c r="C76437" i="1"/>
  <c r="C76438" i="1"/>
  <c r="C76439" i="1"/>
  <c r="C76440" i="1"/>
  <c r="C76441" i="1"/>
  <c r="C76442" i="1"/>
  <c r="C76443" i="1"/>
  <c r="C76444" i="1"/>
  <c r="C76445" i="1"/>
  <c r="C76446" i="1"/>
  <c r="C76447" i="1"/>
  <c r="C76448" i="1"/>
  <c r="C76449" i="1"/>
  <c r="C76450" i="1"/>
  <c r="C76451" i="1"/>
  <c r="C76452" i="1"/>
  <c r="C76453" i="1"/>
  <c r="C76454" i="1"/>
  <c r="C76455" i="1"/>
  <c r="C76456" i="1"/>
  <c r="C76457" i="1"/>
  <c r="C76458" i="1"/>
  <c r="C76459" i="1"/>
  <c r="C76460" i="1"/>
  <c r="C76461" i="1"/>
  <c r="C76462" i="1"/>
  <c r="C76463" i="1"/>
  <c r="C76464" i="1"/>
  <c r="C76465" i="1"/>
  <c r="C76466" i="1"/>
  <c r="C76467" i="1"/>
  <c r="C76468" i="1"/>
  <c r="C76469" i="1"/>
  <c r="C76470" i="1"/>
  <c r="C76471" i="1"/>
  <c r="C76472" i="1"/>
  <c r="C76473" i="1"/>
  <c r="C76474" i="1"/>
  <c r="C76475" i="1"/>
  <c r="C76476" i="1"/>
  <c r="C76477" i="1"/>
  <c r="C76478" i="1"/>
  <c r="C76479" i="1"/>
  <c r="C76480" i="1"/>
  <c r="C76481" i="1"/>
  <c r="C76482" i="1"/>
  <c r="C76483" i="1"/>
  <c r="C76484" i="1"/>
  <c r="C76485" i="1"/>
  <c r="C76486" i="1"/>
  <c r="C76487" i="1"/>
  <c r="C76488" i="1"/>
  <c r="C76489" i="1"/>
  <c r="C76490" i="1"/>
  <c r="C76491" i="1"/>
  <c r="C76492" i="1"/>
  <c r="C76493" i="1"/>
  <c r="C76494" i="1"/>
  <c r="C76495" i="1"/>
  <c r="C76496" i="1"/>
  <c r="C76497" i="1"/>
  <c r="C76498" i="1"/>
  <c r="C76499" i="1"/>
  <c r="C76500" i="1"/>
  <c r="C76501" i="1"/>
  <c r="C76502" i="1"/>
  <c r="C76503" i="1"/>
  <c r="C76504" i="1"/>
  <c r="C76505" i="1"/>
  <c r="C76506" i="1"/>
  <c r="C76507" i="1"/>
  <c r="C76508" i="1"/>
  <c r="C76509" i="1"/>
  <c r="C76510" i="1"/>
  <c r="C76511" i="1"/>
  <c r="C76512" i="1"/>
  <c r="C76513" i="1"/>
  <c r="C76514" i="1"/>
  <c r="C76515" i="1"/>
  <c r="C76516" i="1"/>
  <c r="C76517" i="1"/>
  <c r="C76518" i="1"/>
  <c r="C76519" i="1"/>
  <c r="C76520" i="1"/>
  <c r="C76521" i="1"/>
  <c r="C76522" i="1"/>
  <c r="C76523" i="1"/>
  <c r="C76524" i="1"/>
  <c r="C76525" i="1"/>
  <c r="C76526" i="1"/>
  <c r="C76527" i="1"/>
  <c r="C76528" i="1"/>
  <c r="C76529" i="1"/>
  <c r="C76530" i="1"/>
  <c r="C76531" i="1"/>
  <c r="C76532" i="1"/>
  <c r="C76533" i="1"/>
  <c r="C76534" i="1"/>
  <c r="C76535" i="1"/>
  <c r="C76536" i="1"/>
  <c r="C76537" i="1"/>
  <c r="C76538" i="1"/>
  <c r="C76539" i="1"/>
  <c r="C76540" i="1"/>
  <c r="C76541" i="1"/>
  <c r="C76542" i="1"/>
  <c r="C76543" i="1"/>
  <c r="C76544" i="1"/>
  <c r="C76545" i="1"/>
  <c r="C76546" i="1"/>
  <c r="C76547" i="1"/>
  <c r="C76548" i="1"/>
  <c r="C76549" i="1"/>
  <c r="C76550" i="1"/>
  <c r="C76551" i="1"/>
  <c r="C76552" i="1"/>
  <c r="C76553" i="1"/>
  <c r="C76554" i="1"/>
  <c r="C76555" i="1"/>
  <c r="C76556" i="1"/>
  <c r="C76557" i="1"/>
  <c r="C76558" i="1"/>
  <c r="C76559" i="1"/>
  <c r="C76560" i="1"/>
  <c r="C76561" i="1"/>
  <c r="C76562" i="1"/>
  <c r="C76563" i="1"/>
  <c r="C76564" i="1"/>
  <c r="C76565" i="1"/>
  <c r="C76566" i="1"/>
  <c r="C76567" i="1"/>
  <c r="C76568" i="1"/>
  <c r="C76569" i="1"/>
  <c r="C76570" i="1"/>
  <c r="C76571" i="1"/>
  <c r="C76572" i="1"/>
  <c r="C76573" i="1"/>
  <c r="C76574" i="1"/>
  <c r="C76575" i="1"/>
  <c r="C76576" i="1"/>
  <c r="C76577" i="1"/>
  <c r="C76578" i="1"/>
  <c r="C76579" i="1"/>
  <c r="C76580" i="1"/>
  <c r="C76581" i="1"/>
  <c r="C76582" i="1"/>
  <c r="C76583" i="1"/>
  <c r="C76584" i="1"/>
  <c r="C76585" i="1"/>
  <c r="C76586" i="1"/>
  <c r="C76587" i="1"/>
  <c r="C76588" i="1"/>
  <c r="C76589" i="1"/>
  <c r="C76590" i="1"/>
  <c r="C76591" i="1"/>
  <c r="C76592" i="1"/>
  <c r="C76593" i="1"/>
  <c r="C76594" i="1"/>
  <c r="C76595" i="1"/>
  <c r="C76596" i="1"/>
  <c r="C76597" i="1"/>
  <c r="C76598" i="1"/>
  <c r="C76599" i="1"/>
  <c r="C76600" i="1"/>
  <c r="C76601" i="1"/>
  <c r="C76602" i="1"/>
  <c r="C76603" i="1"/>
  <c r="C76604" i="1"/>
  <c r="C76605" i="1"/>
  <c r="C76606" i="1"/>
  <c r="C76607" i="1"/>
  <c r="C76608" i="1"/>
  <c r="C76609" i="1"/>
  <c r="C76610" i="1"/>
  <c r="C76611" i="1"/>
  <c r="C76612" i="1"/>
  <c r="C76613" i="1"/>
  <c r="C76614" i="1"/>
  <c r="C76615" i="1"/>
  <c r="C76616" i="1"/>
  <c r="C76617" i="1"/>
  <c r="C76618" i="1"/>
  <c r="C76619" i="1"/>
  <c r="C76620" i="1"/>
  <c r="C76621" i="1"/>
  <c r="C76622" i="1"/>
  <c r="C76623" i="1"/>
  <c r="C76624" i="1"/>
  <c r="C76625" i="1"/>
  <c r="C76626" i="1"/>
  <c r="C76627" i="1"/>
  <c r="C76628" i="1"/>
  <c r="C76629" i="1"/>
  <c r="C76630" i="1"/>
  <c r="C76631" i="1"/>
  <c r="C76632" i="1"/>
  <c r="C76633" i="1"/>
  <c r="C76634" i="1"/>
  <c r="C76635" i="1"/>
  <c r="C76636" i="1"/>
  <c r="C76637" i="1"/>
  <c r="C76638" i="1"/>
  <c r="C76639" i="1"/>
  <c r="C76640" i="1"/>
  <c r="C76641" i="1"/>
  <c r="C76642" i="1"/>
  <c r="C76643" i="1"/>
  <c r="C76644" i="1"/>
  <c r="C76645" i="1"/>
  <c r="C76646" i="1"/>
  <c r="C76647" i="1"/>
  <c r="C76648" i="1"/>
  <c r="C76649" i="1"/>
  <c r="C76650" i="1"/>
  <c r="C76651" i="1"/>
  <c r="C76652" i="1"/>
  <c r="C76653" i="1"/>
  <c r="C76654" i="1"/>
  <c r="C76655" i="1"/>
  <c r="C76656" i="1"/>
  <c r="C76657" i="1"/>
  <c r="C76658" i="1"/>
  <c r="C76659" i="1"/>
  <c r="C76660" i="1"/>
  <c r="C76661" i="1"/>
  <c r="C76662" i="1"/>
  <c r="C76663" i="1"/>
  <c r="C76664" i="1"/>
  <c r="C76665" i="1"/>
  <c r="C76666" i="1"/>
  <c r="C76667" i="1"/>
  <c r="C76668" i="1"/>
  <c r="C76669" i="1"/>
  <c r="C76670" i="1"/>
  <c r="C76671" i="1"/>
  <c r="C76672" i="1"/>
  <c r="C76673" i="1"/>
  <c r="C76674" i="1"/>
  <c r="C76675" i="1"/>
  <c r="C76676" i="1"/>
  <c r="C76677" i="1"/>
  <c r="C76678" i="1"/>
  <c r="C76679" i="1"/>
  <c r="C76680" i="1"/>
  <c r="C76681" i="1"/>
  <c r="C76682" i="1"/>
  <c r="C76683" i="1"/>
  <c r="C76684" i="1"/>
  <c r="C76685" i="1"/>
  <c r="C76686" i="1"/>
  <c r="C76687" i="1"/>
  <c r="C76688" i="1"/>
  <c r="C76689" i="1"/>
  <c r="C76690" i="1"/>
  <c r="C76691" i="1"/>
  <c r="C76692" i="1"/>
  <c r="C76693" i="1"/>
  <c r="C76694" i="1"/>
  <c r="C76695" i="1"/>
  <c r="C76696" i="1"/>
  <c r="C76697" i="1"/>
  <c r="C76698" i="1"/>
  <c r="C76699" i="1"/>
  <c r="C76700" i="1"/>
  <c r="C76701" i="1"/>
  <c r="C76702" i="1"/>
  <c r="C76703" i="1"/>
  <c r="C76704" i="1"/>
  <c r="C76705" i="1"/>
  <c r="C76706" i="1"/>
  <c r="C76707" i="1"/>
  <c r="C76708" i="1"/>
  <c r="C76709" i="1"/>
  <c r="C76710" i="1"/>
  <c r="C76711" i="1"/>
  <c r="C76712" i="1"/>
  <c r="C76713" i="1"/>
  <c r="C76714" i="1"/>
  <c r="C76715" i="1"/>
  <c r="C76716" i="1"/>
  <c r="C76717" i="1"/>
  <c r="C76718" i="1"/>
  <c r="C76719" i="1"/>
  <c r="C76720" i="1"/>
  <c r="C76721" i="1"/>
  <c r="C76722" i="1"/>
  <c r="C76723" i="1"/>
  <c r="C76724" i="1"/>
  <c r="C76725" i="1"/>
  <c r="C76726" i="1"/>
  <c r="C76727" i="1"/>
  <c r="C76728" i="1"/>
  <c r="C76729" i="1"/>
  <c r="C76730" i="1"/>
  <c r="C76731" i="1"/>
  <c r="C76732" i="1"/>
  <c r="C76733" i="1"/>
  <c r="C76734" i="1"/>
  <c r="C76735" i="1"/>
  <c r="C76736" i="1"/>
  <c r="C76737" i="1"/>
  <c r="C76738" i="1"/>
  <c r="C76739" i="1"/>
  <c r="C76740" i="1"/>
  <c r="C76741" i="1"/>
  <c r="C76742" i="1"/>
  <c r="C76743" i="1"/>
  <c r="C76744" i="1"/>
  <c r="C76745" i="1"/>
  <c r="C76746" i="1"/>
  <c r="C76747" i="1"/>
  <c r="C76748" i="1"/>
  <c r="C76749" i="1"/>
  <c r="C76750" i="1"/>
  <c r="C76751" i="1"/>
  <c r="C76752" i="1"/>
  <c r="C76753" i="1"/>
  <c r="C76754" i="1"/>
  <c r="C76755" i="1"/>
  <c r="C76756" i="1"/>
  <c r="C76757" i="1"/>
  <c r="C76758" i="1"/>
  <c r="C76759" i="1"/>
  <c r="C76760" i="1"/>
  <c r="C76761" i="1"/>
  <c r="C76762" i="1"/>
  <c r="C76763" i="1"/>
  <c r="C76764" i="1"/>
  <c r="C76765" i="1"/>
  <c r="C76766" i="1"/>
  <c r="C76767" i="1"/>
  <c r="C76768" i="1"/>
  <c r="C76769" i="1"/>
  <c r="C76770" i="1"/>
  <c r="C76771" i="1"/>
  <c r="C76772" i="1"/>
  <c r="C76773" i="1"/>
  <c r="C76774" i="1"/>
  <c r="C76775" i="1"/>
  <c r="C76776" i="1"/>
  <c r="C76777" i="1"/>
  <c r="C76778" i="1"/>
  <c r="C76779" i="1"/>
  <c r="C76780" i="1"/>
  <c r="C76781" i="1"/>
  <c r="C76782" i="1"/>
  <c r="C76783" i="1"/>
  <c r="C76784" i="1"/>
  <c r="C76785" i="1"/>
  <c r="C76786" i="1"/>
  <c r="C76787" i="1"/>
  <c r="C76788" i="1"/>
  <c r="C76789" i="1"/>
  <c r="C76790" i="1"/>
  <c r="C76791" i="1"/>
  <c r="C76792" i="1"/>
  <c r="C76793" i="1"/>
  <c r="C76794" i="1"/>
  <c r="C76795" i="1"/>
  <c r="C76796" i="1"/>
  <c r="C76797" i="1"/>
  <c r="C76798" i="1"/>
  <c r="C76799" i="1"/>
  <c r="C76800" i="1"/>
  <c r="C76801" i="1"/>
  <c r="C76802" i="1"/>
  <c r="C76803" i="1"/>
  <c r="C76804" i="1"/>
  <c r="C76805" i="1"/>
  <c r="C76806" i="1"/>
  <c r="C76807" i="1"/>
  <c r="C76808" i="1"/>
  <c r="C76809" i="1"/>
  <c r="C76810" i="1"/>
  <c r="C76811" i="1"/>
  <c r="C76812" i="1"/>
  <c r="C76813" i="1"/>
  <c r="C76814" i="1"/>
  <c r="C76815" i="1"/>
  <c r="C76816" i="1"/>
  <c r="C76817" i="1"/>
  <c r="C76818" i="1"/>
  <c r="C76819" i="1"/>
  <c r="C76820" i="1"/>
  <c r="C76821" i="1"/>
  <c r="C76822" i="1"/>
  <c r="C76823" i="1"/>
  <c r="C76824" i="1"/>
  <c r="C76825" i="1"/>
  <c r="C76826" i="1"/>
  <c r="C76827" i="1"/>
  <c r="C76828" i="1"/>
  <c r="C76829" i="1"/>
  <c r="C76830" i="1"/>
  <c r="C76831" i="1"/>
  <c r="C76832" i="1"/>
  <c r="C76833" i="1"/>
  <c r="C76834" i="1"/>
  <c r="C76835" i="1"/>
  <c r="C76836" i="1"/>
  <c r="C76837" i="1"/>
  <c r="C76838" i="1"/>
  <c r="C76839" i="1"/>
  <c r="C76840" i="1"/>
  <c r="C76841" i="1"/>
  <c r="C76842" i="1"/>
  <c r="C76843" i="1"/>
  <c r="C76844" i="1"/>
  <c r="C76845" i="1"/>
  <c r="C76846" i="1"/>
  <c r="C76847" i="1"/>
  <c r="C76848" i="1"/>
  <c r="C76849" i="1"/>
  <c r="C76850" i="1"/>
  <c r="C76851" i="1"/>
  <c r="C76852" i="1"/>
  <c r="C76853" i="1"/>
  <c r="C76854" i="1"/>
  <c r="C76855" i="1"/>
  <c r="C76856" i="1"/>
  <c r="C76857" i="1"/>
  <c r="C76858" i="1"/>
  <c r="C76859" i="1"/>
  <c r="C76860" i="1"/>
  <c r="C76861" i="1"/>
  <c r="C76862" i="1"/>
  <c r="C76863" i="1"/>
  <c r="C76864" i="1"/>
  <c r="C76865" i="1"/>
  <c r="C76866" i="1"/>
  <c r="C76867" i="1"/>
  <c r="C76868" i="1"/>
  <c r="C76869" i="1"/>
  <c r="C76870" i="1"/>
  <c r="C76871" i="1"/>
  <c r="C76872" i="1"/>
  <c r="C76873" i="1"/>
  <c r="C76874" i="1"/>
  <c r="C76875" i="1"/>
  <c r="C76876" i="1"/>
  <c r="C76877" i="1"/>
  <c r="C76878" i="1"/>
  <c r="C76879" i="1"/>
  <c r="C76880" i="1"/>
  <c r="C76881" i="1"/>
  <c r="C76882" i="1"/>
  <c r="C76883" i="1"/>
  <c r="C76884" i="1"/>
  <c r="C76885" i="1"/>
  <c r="C76886" i="1"/>
  <c r="C76887" i="1"/>
  <c r="C76888" i="1"/>
  <c r="C76889" i="1"/>
  <c r="C76890" i="1"/>
  <c r="C76891" i="1"/>
  <c r="C76892" i="1"/>
  <c r="C76893" i="1"/>
  <c r="C76894" i="1"/>
  <c r="C76895" i="1"/>
  <c r="C76896" i="1"/>
  <c r="C76897" i="1"/>
  <c r="C76898" i="1"/>
  <c r="C76899" i="1"/>
  <c r="C76900" i="1"/>
  <c r="C76901" i="1"/>
  <c r="C76902" i="1"/>
  <c r="C76903" i="1"/>
  <c r="C76904" i="1"/>
  <c r="C76905" i="1"/>
  <c r="C76906" i="1"/>
  <c r="C76907" i="1"/>
  <c r="C76908" i="1"/>
  <c r="C76909" i="1"/>
  <c r="C76910" i="1"/>
  <c r="C76911" i="1"/>
  <c r="C76912" i="1"/>
  <c r="C76913" i="1"/>
  <c r="C76914" i="1"/>
  <c r="C76915" i="1"/>
  <c r="C76916" i="1"/>
  <c r="C76917" i="1"/>
  <c r="C76918" i="1"/>
  <c r="C76919" i="1"/>
  <c r="C76920" i="1"/>
  <c r="C76921" i="1"/>
  <c r="C76922" i="1"/>
  <c r="C76923" i="1"/>
  <c r="C76924" i="1"/>
  <c r="C76925" i="1"/>
  <c r="C76926" i="1"/>
  <c r="C76927" i="1"/>
  <c r="C76928" i="1"/>
  <c r="C76929" i="1"/>
  <c r="C76930" i="1"/>
  <c r="C76931" i="1"/>
  <c r="C76932" i="1"/>
  <c r="C76933" i="1"/>
  <c r="C76934" i="1"/>
  <c r="C76935" i="1"/>
  <c r="C76936" i="1"/>
  <c r="C76937" i="1"/>
  <c r="C76938" i="1"/>
  <c r="C76939" i="1"/>
  <c r="C76940" i="1"/>
  <c r="C76941" i="1"/>
  <c r="C76942" i="1"/>
  <c r="C76943" i="1"/>
  <c r="C76944" i="1"/>
  <c r="C76945" i="1"/>
  <c r="C76946" i="1"/>
  <c r="C76947" i="1"/>
  <c r="C76948" i="1"/>
  <c r="C76949" i="1"/>
  <c r="C76950" i="1"/>
  <c r="C76951" i="1"/>
  <c r="C76952" i="1"/>
  <c r="C76953" i="1"/>
  <c r="C76954" i="1"/>
  <c r="C76955" i="1"/>
  <c r="C76956" i="1"/>
  <c r="C76957" i="1"/>
  <c r="C76958" i="1"/>
  <c r="C76959" i="1"/>
  <c r="C76960" i="1"/>
  <c r="C76961" i="1"/>
  <c r="C76962" i="1"/>
  <c r="C76963" i="1"/>
  <c r="C76964" i="1"/>
  <c r="C76965" i="1"/>
  <c r="C76966" i="1"/>
  <c r="C76967" i="1"/>
  <c r="C76968" i="1"/>
  <c r="C76969" i="1"/>
  <c r="C76970" i="1"/>
  <c r="C76971" i="1"/>
  <c r="C76972" i="1"/>
  <c r="C76973" i="1"/>
  <c r="C76974" i="1"/>
  <c r="C76975" i="1"/>
  <c r="C76976" i="1"/>
  <c r="C76977" i="1"/>
  <c r="C76978" i="1"/>
  <c r="C76979" i="1"/>
  <c r="C76980" i="1"/>
  <c r="C76981" i="1"/>
  <c r="C76982" i="1"/>
  <c r="C76983" i="1"/>
  <c r="C76984" i="1"/>
  <c r="C76985" i="1"/>
  <c r="C76986" i="1"/>
  <c r="C76987" i="1"/>
  <c r="C76988" i="1"/>
  <c r="C76989" i="1"/>
  <c r="C76990" i="1"/>
  <c r="C76991" i="1"/>
  <c r="C76992" i="1"/>
  <c r="C76993" i="1"/>
  <c r="C76994" i="1"/>
  <c r="C76995" i="1"/>
  <c r="C76996" i="1"/>
  <c r="C76997" i="1"/>
  <c r="C76998" i="1"/>
  <c r="C76999" i="1"/>
  <c r="C77000" i="1"/>
  <c r="C77001" i="1"/>
  <c r="C77002" i="1"/>
  <c r="C77003" i="1"/>
  <c r="C77004" i="1"/>
  <c r="C77005" i="1"/>
  <c r="C77006" i="1"/>
  <c r="C77007" i="1"/>
  <c r="C77008" i="1"/>
  <c r="C77009" i="1"/>
  <c r="C77010" i="1"/>
  <c r="C77011" i="1"/>
  <c r="C77012" i="1"/>
  <c r="C77013" i="1"/>
  <c r="C77014" i="1"/>
  <c r="C77015" i="1"/>
  <c r="C77016" i="1"/>
  <c r="C77017" i="1"/>
  <c r="C77018" i="1"/>
  <c r="C77019" i="1"/>
  <c r="C77020" i="1"/>
  <c r="C77021" i="1"/>
  <c r="C77022" i="1"/>
  <c r="C77023" i="1"/>
  <c r="C77024" i="1"/>
  <c r="C77025" i="1"/>
  <c r="C77026" i="1"/>
  <c r="C77027" i="1"/>
  <c r="C77028" i="1"/>
  <c r="C77029" i="1"/>
  <c r="C77030" i="1"/>
  <c r="C77031" i="1"/>
  <c r="C77032" i="1"/>
  <c r="C77033" i="1"/>
  <c r="C77034" i="1"/>
  <c r="C77035" i="1"/>
  <c r="C77036" i="1"/>
  <c r="C77037" i="1"/>
  <c r="C77038" i="1"/>
  <c r="C77039" i="1"/>
  <c r="C77040" i="1"/>
  <c r="C77041" i="1"/>
  <c r="C77042" i="1"/>
  <c r="C77043" i="1"/>
  <c r="C77044" i="1"/>
  <c r="C77045" i="1"/>
  <c r="C77046" i="1"/>
  <c r="C77047" i="1"/>
  <c r="C77048" i="1"/>
  <c r="C77049" i="1"/>
  <c r="C77050" i="1"/>
  <c r="C77051" i="1"/>
  <c r="C77052" i="1"/>
  <c r="C77053" i="1"/>
  <c r="C77054" i="1"/>
  <c r="C77055" i="1"/>
  <c r="C77056" i="1"/>
  <c r="C77057" i="1"/>
  <c r="C77058" i="1"/>
  <c r="C77059" i="1"/>
  <c r="C77060" i="1"/>
  <c r="C77061" i="1"/>
  <c r="C77062" i="1"/>
  <c r="C77063" i="1"/>
  <c r="C77064" i="1"/>
  <c r="C77065" i="1"/>
  <c r="C77066" i="1"/>
  <c r="C77067" i="1"/>
  <c r="C77068" i="1"/>
  <c r="C77069" i="1"/>
  <c r="C77070" i="1"/>
  <c r="C77071" i="1"/>
  <c r="C77072" i="1"/>
  <c r="C77073" i="1"/>
  <c r="C77074" i="1"/>
  <c r="C77075" i="1"/>
  <c r="C77076" i="1"/>
  <c r="C77077" i="1"/>
  <c r="C77078" i="1"/>
  <c r="C77079" i="1"/>
  <c r="C77080" i="1"/>
  <c r="C77081" i="1"/>
  <c r="C77082" i="1"/>
  <c r="C77083" i="1"/>
  <c r="C77084" i="1"/>
  <c r="C77085" i="1"/>
  <c r="C77086" i="1"/>
  <c r="C77087" i="1"/>
  <c r="C77088" i="1"/>
  <c r="C77089" i="1"/>
  <c r="C77090" i="1"/>
  <c r="C77091" i="1"/>
  <c r="C77092" i="1"/>
  <c r="C77093" i="1"/>
  <c r="C77094" i="1"/>
  <c r="C77095" i="1"/>
  <c r="C77096" i="1"/>
  <c r="C77097" i="1"/>
  <c r="C77098" i="1"/>
  <c r="C77099" i="1"/>
  <c r="C77100" i="1"/>
  <c r="C77101" i="1"/>
  <c r="C77102" i="1"/>
  <c r="C77103" i="1"/>
  <c r="C77104" i="1"/>
  <c r="C77105" i="1"/>
  <c r="C77106" i="1"/>
  <c r="C77107" i="1"/>
  <c r="C77108" i="1"/>
  <c r="C77109" i="1"/>
  <c r="C77110" i="1"/>
  <c r="C77111" i="1"/>
  <c r="C77112" i="1"/>
  <c r="C77113" i="1"/>
  <c r="C77114" i="1"/>
  <c r="C77115" i="1"/>
  <c r="C77116" i="1"/>
  <c r="C77117" i="1"/>
  <c r="C77118" i="1"/>
  <c r="C77119" i="1"/>
  <c r="C77120" i="1"/>
  <c r="C77121" i="1"/>
  <c r="C77122" i="1"/>
  <c r="C77123" i="1"/>
  <c r="C77124" i="1"/>
  <c r="C77125" i="1"/>
  <c r="C77126" i="1"/>
  <c r="C77127" i="1"/>
  <c r="C77128" i="1"/>
  <c r="C77129" i="1"/>
  <c r="C77130" i="1"/>
  <c r="C77131" i="1"/>
  <c r="C77132" i="1"/>
  <c r="C77133" i="1"/>
  <c r="C77134" i="1"/>
  <c r="C77135" i="1"/>
  <c r="C77136" i="1"/>
  <c r="C77137" i="1"/>
  <c r="C77138" i="1"/>
  <c r="C77139" i="1"/>
  <c r="C77140" i="1"/>
  <c r="C77141" i="1"/>
  <c r="C77142" i="1"/>
  <c r="C77143" i="1"/>
  <c r="C77144" i="1"/>
  <c r="C77145" i="1"/>
  <c r="C77146" i="1"/>
  <c r="C77147" i="1"/>
  <c r="C77148" i="1"/>
  <c r="C77149" i="1"/>
  <c r="C77150" i="1"/>
  <c r="C77151" i="1"/>
  <c r="C77152" i="1"/>
  <c r="C77153" i="1"/>
  <c r="C77154" i="1"/>
  <c r="C77155" i="1"/>
  <c r="C77156" i="1"/>
  <c r="C77157" i="1"/>
  <c r="C77158" i="1"/>
  <c r="C77159" i="1"/>
  <c r="C77160" i="1"/>
  <c r="C77161" i="1"/>
  <c r="C77162" i="1"/>
  <c r="C77163" i="1"/>
  <c r="C77164" i="1"/>
  <c r="C77165" i="1"/>
  <c r="C77166" i="1"/>
  <c r="C77167" i="1"/>
  <c r="C77168" i="1"/>
  <c r="C77169" i="1"/>
  <c r="C77170" i="1"/>
  <c r="C77171" i="1"/>
  <c r="C77172" i="1"/>
  <c r="C77173" i="1"/>
  <c r="C77174" i="1"/>
  <c r="C77175" i="1"/>
  <c r="C77176" i="1"/>
  <c r="C77177" i="1"/>
  <c r="C77178" i="1"/>
  <c r="C77179" i="1"/>
  <c r="C77180" i="1"/>
  <c r="C77181" i="1"/>
  <c r="C77182" i="1"/>
  <c r="C77183" i="1"/>
  <c r="C77184" i="1"/>
  <c r="C77185" i="1"/>
  <c r="C77186" i="1"/>
  <c r="C77187" i="1"/>
  <c r="C77188" i="1"/>
  <c r="C77189" i="1"/>
  <c r="C77190" i="1"/>
  <c r="C77191" i="1"/>
  <c r="C77192" i="1"/>
  <c r="C77193" i="1"/>
  <c r="C77194" i="1"/>
  <c r="C77195" i="1"/>
  <c r="C77196" i="1"/>
  <c r="C77197" i="1"/>
  <c r="C77198" i="1"/>
  <c r="C77199" i="1"/>
  <c r="C77200" i="1"/>
  <c r="C77201" i="1"/>
  <c r="C77202" i="1"/>
  <c r="C77203" i="1"/>
  <c r="C77204" i="1"/>
  <c r="C77205" i="1"/>
  <c r="C77206" i="1"/>
  <c r="C77207" i="1"/>
  <c r="C77208" i="1"/>
  <c r="C77209" i="1"/>
  <c r="C77210" i="1"/>
  <c r="C77211" i="1"/>
  <c r="C77212" i="1"/>
  <c r="C77213" i="1"/>
  <c r="C77214" i="1"/>
  <c r="C77215" i="1"/>
  <c r="C77216" i="1"/>
  <c r="C77217" i="1"/>
  <c r="C77218" i="1"/>
  <c r="C77219" i="1"/>
  <c r="C77220" i="1"/>
  <c r="C77221" i="1"/>
  <c r="C77222" i="1"/>
  <c r="C77223" i="1"/>
  <c r="C77224" i="1"/>
  <c r="C77225" i="1"/>
  <c r="C77226" i="1"/>
  <c r="C77227" i="1"/>
  <c r="C77228" i="1"/>
  <c r="C77229" i="1"/>
  <c r="C77230" i="1"/>
  <c r="C77231" i="1"/>
  <c r="C77232" i="1"/>
  <c r="C77233" i="1"/>
  <c r="C77234" i="1"/>
  <c r="C77235" i="1"/>
  <c r="C77236" i="1"/>
  <c r="C77237" i="1"/>
  <c r="C77238" i="1"/>
  <c r="C77239" i="1"/>
  <c r="C77240" i="1"/>
  <c r="C77241" i="1"/>
  <c r="C77242" i="1"/>
  <c r="C77243" i="1"/>
  <c r="C77244" i="1"/>
  <c r="C77245" i="1"/>
  <c r="C77246" i="1"/>
  <c r="C77247" i="1"/>
  <c r="C77248" i="1"/>
  <c r="C77249" i="1"/>
  <c r="C77250" i="1"/>
  <c r="C77251" i="1"/>
  <c r="C77252" i="1"/>
  <c r="C77253" i="1"/>
  <c r="C77254" i="1"/>
  <c r="C77255" i="1"/>
  <c r="C77256" i="1"/>
  <c r="C77257" i="1"/>
  <c r="C77258" i="1"/>
  <c r="C77259" i="1"/>
  <c r="C77260" i="1"/>
  <c r="C77261" i="1"/>
  <c r="C77262" i="1"/>
  <c r="C77263" i="1"/>
  <c r="C77264" i="1"/>
  <c r="C77265" i="1"/>
  <c r="C77266" i="1"/>
  <c r="C77267" i="1"/>
  <c r="C77268" i="1"/>
  <c r="C77269" i="1"/>
  <c r="C77270" i="1"/>
  <c r="C77271" i="1"/>
  <c r="C77272" i="1"/>
  <c r="C77273" i="1"/>
  <c r="C77274" i="1"/>
  <c r="C77275" i="1"/>
  <c r="C77276" i="1"/>
  <c r="C77277" i="1"/>
  <c r="C77278" i="1"/>
  <c r="C77279" i="1"/>
  <c r="C77280" i="1"/>
  <c r="C77281" i="1"/>
  <c r="C77282" i="1"/>
  <c r="C77283" i="1"/>
  <c r="C77284" i="1"/>
  <c r="C77285" i="1"/>
  <c r="C77286" i="1"/>
  <c r="C77287" i="1"/>
  <c r="C77288" i="1"/>
  <c r="C77289" i="1"/>
  <c r="C77290" i="1"/>
  <c r="C77291" i="1"/>
  <c r="C77292" i="1"/>
  <c r="C77293" i="1"/>
  <c r="C77294" i="1"/>
  <c r="C77295" i="1"/>
  <c r="C77296" i="1"/>
  <c r="C77297" i="1"/>
  <c r="C77298" i="1"/>
  <c r="C77299" i="1"/>
  <c r="C77300" i="1"/>
  <c r="C77301" i="1"/>
  <c r="C77302" i="1"/>
  <c r="C77303" i="1"/>
  <c r="C77304" i="1"/>
  <c r="C77305" i="1"/>
  <c r="C77306" i="1"/>
  <c r="C77307" i="1"/>
  <c r="C77308" i="1"/>
  <c r="C77309" i="1"/>
  <c r="C77310" i="1"/>
  <c r="C77311" i="1"/>
  <c r="C77312" i="1"/>
  <c r="C77313" i="1"/>
  <c r="C77314" i="1"/>
  <c r="C77315" i="1"/>
  <c r="C77316" i="1"/>
  <c r="C77317" i="1"/>
  <c r="C77318" i="1"/>
  <c r="C77319" i="1"/>
  <c r="C77320" i="1"/>
  <c r="C77321" i="1"/>
  <c r="C77322" i="1"/>
  <c r="C77323" i="1"/>
  <c r="C77324" i="1"/>
  <c r="C77325" i="1"/>
  <c r="C77326" i="1"/>
  <c r="C77327" i="1"/>
  <c r="C77328" i="1"/>
  <c r="C77329" i="1"/>
  <c r="C77330" i="1"/>
  <c r="C77331" i="1"/>
  <c r="C77332" i="1"/>
  <c r="C77333" i="1"/>
  <c r="C77334" i="1"/>
  <c r="C77335" i="1"/>
  <c r="C77336" i="1"/>
  <c r="C77337" i="1"/>
  <c r="C77338" i="1"/>
  <c r="C77339" i="1"/>
  <c r="C77340" i="1"/>
  <c r="C77341" i="1"/>
  <c r="C77342" i="1"/>
  <c r="C77343" i="1"/>
  <c r="C77344" i="1"/>
  <c r="C77345" i="1"/>
  <c r="C77346" i="1"/>
  <c r="C77347" i="1"/>
  <c r="C77348" i="1"/>
  <c r="C77349" i="1"/>
  <c r="C77350" i="1"/>
  <c r="C77351" i="1"/>
  <c r="C77352" i="1"/>
  <c r="C77353" i="1"/>
  <c r="C77354" i="1"/>
  <c r="C77355" i="1"/>
  <c r="C77356" i="1"/>
  <c r="C77357" i="1"/>
  <c r="C77358" i="1"/>
  <c r="C77359" i="1"/>
  <c r="C77360" i="1"/>
  <c r="C77361" i="1"/>
  <c r="C77362" i="1"/>
  <c r="C77363" i="1"/>
  <c r="C77364" i="1"/>
  <c r="C77365" i="1"/>
  <c r="C77366" i="1"/>
  <c r="C77367" i="1"/>
  <c r="C77368" i="1"/>
  <c r="C77369" i="1"/>
  <c r="C77370" i="1"/>
  <c r="C77371" i="1"/>
  <c r="C77372" i="1"/>
  <c r="C77373" i="1"/>
  <c r="C77374" i="1"/>
  <c r="C77375" i="1"/>
  <c r="C77376" i="1"/>
  <c r="C77377" i="1"/>
  <c r="C77378" i="1"/>
  <c r="C77379" i="1"/>
  <c r="C77380" i="1"/>
  <c r="C77381" i="1"/>
  <c r="C77382" i="1"/>
  <c r="C77383" i="1"/>
  <c r="C77384" i="1"/>
  <c r="C77385" i="1"/>
  <c r="C77386" i="1"/>
  <c r="C77387" i="1"/>
  <c r="C77388" i="1"/>
  <c r="C77389" i="1"/>
  <c r="C77390" i="1"/>
  <c r="C77391" i="1"/>
  <c r="C77392" i="1"/>
  <c r="C77393" i="1"/>
  <c r="C77394" i="1"/>
  <c r="C77395" i="1"/>
  <c r="C77396" i="1"/>
  <c r="C77397" i="1"/>
  <c r="C77398" i="1"/>
  <c r="C77399" i="1"/>
  <c r="C77400" i="1"/>
  <c r="C77401" i="1"/>
  <c r="C77402" i="1"/>
  <c r="C77403" i="1"/>
  <c r="C77404" i="1"/>
  <c r="C77405" i="1"/>
  <c r="C77406" i="1"/>
  <c r="C77407" i="1"/>
  <c r="C77408" i="1"/>
  <c r="C77409" i="1"/>
  <c r="C77410" i="1"/>
  <c r="C77411" i="1"/>
  <c r="C77412" i="1"/>
  <c r="C77413" i="1"/>
  <c r="C77414" i="1"/>
  <c r="C77415" i="1"/>
  <c r="C77416" i="1"/>
  <c r="C77417" i="1"/>
  <c r="C77418" i="1"/>
  <c r="C77419" i="1"/>
  <c r="C77420" i="1"/>
  <c r="C77421" i="1"/>
  <c r="C77422" i="1"/>
  <c r="C77423" i="1"/>
  <c r="C77424" i="1"/>
  <c r="C77425" i="1"/>
  <c r="C77426" i="1"/>
  <c r="C77427" i="1"/>
  <c r="C77428" i="1"/>
  <c r="C77429" i="1"/>
  <c r="C77430" i="1"/>
  <c r="C77431" i="1"/>
  <c r="C77432" i="1"/>
  <c r="C77433" i="1"/>
  <c r="C77434" i="1"/>
  <c r="C77435" i="1"/>
  <c r="C77436" i="1"/>
  <c r="C77437" i="1"/>
  <c r="C77438" i="1"/>
  <c r="C77439" i="1"/>
  <c r="C77440" i="1"/>
  <c r="C77441" i="1"/>
  <c r="C77442" i="1"/>
  <c r="C77443" i="1"/>
  <c r="C77444" i="1"/>
  <c r="C77445" i="1"/>
  <c r="C77446" i="1"/>
  <c r="C77447" i="1"/>
  <c r="C77448" i="1"/>
  <c r="C77449" i="1"/>
  <c r="C77450" i="1"/>
  <c r="C77451" i="1"/>
  <c r="C77452" i="1"/>
  <c r="C77453" i="1"/>
  <c r="C77454" i="1"/>
  <c r="C77455" i="1"/>
  <c r="C77456" i="1"/>
  <c r="C77457" i="1"/>
  <c r="C77458" i="1"/>
  <c r="C77459" i="1"/>
  <c r="C77460" i="1"/>
  <c r="C77461" i="1"/>
  <c r="C77462" i="1"/>
  <c r="C77463" i="1"/>
  <c r="C77464" i="1"/>
  <c r="C77465" i="1"/>
  <c r="C77466" i="1"/>
  <c r="C77467" i="1"/>
  <c r="C77468" i="1"/>
  <c r="C77469" i="1"/>
  <c r="C77470" i="1"/>
  <c r="C77471" i="1"/>
  <c r="C77472" i="1"/>
  <c r="C77473" i="1"/>
  <c r="C77474" i="1"/>
  <c r="C77475" i="1"/>
  <c r="C77476" i="1"/>
  <c r="C77477" i="1"/>
  <c r="C77478" i="1"/>
  <c r="C77479" i="1"/>
  <c r="C77480" i="1"/>
  <c r="C77481" i="1"/>
  <c r="C77482" i="1"/>
  <c r="C77483" i="1"/>
  <c r="C77484" i="1"/>
  <c r="C77485" i="1"/>
  <c r="C77486" i="1"/>
  <c r="C77487" i="1"/>
  <c r="C77488" i="1"/>
  <c r="C77489" i="1"/>
  <c r="C77490" i="1"/>
  <c r="C77491" i="1"/>
  <c r="C77492" i="1"/>
  <c r="C77493" i="1"/>
  <c r="C77494" i="1"/>
  <c r="C77495" i="1"/>
  <c r="C77496" i="1"/>
  <c r="C77497" i="1"/>
  <c r="C77498" i="1"/>
  <c r="C77499" i="1"/>
  <c r="C77500" i="1"/>
  <c r="C77501" i="1"/>
  <c r="C77502" i="1"/>
  <c r="C77503" i="1"/>
  <c r="C77504" i="1"/>
  <c r="C77505" i="1"/>
  <c r="C77506" i="1"/>
  <c r="C77507" i="1"/>
  <c r="C77508" i="1"/>
  <c r="C77509" i="1"/>
  <c r="C77510" i="1"/>
  <c r="C77511" i="1"/>
  <c r="C77512" i="1"/>
  <c r="C77513" i="1"/>
  <c r="C77514" i="1"/>
  <c r="C77515" i="1"/>
  <c r="C77516" i="1"/>
  <c r="C77517" i="1"/>
  <c r="C77518" i="1"/>
  <c r="C77519" i="1"/>
  <c r="C77520" i="1"/>
  <c r="C77521" i="1"/>
  <c r="C77522" i="1"/>
  <c r="C77523" i="1"/>
  <c r="C77524" i="1"/>
  <c r="C77525" i="1"/>
  <c r="C77526" i="1"/>
  <c r="C77527" i="1"/>
  <c r="C77528" i="1"/>
  <c r="C77529" i="1"/>
  <c r="C77530" i="1"/>
  <c r="C77531" i="1"/>
  <c r="C77532" i="1"/>
  <c r="C77533" i="1"/>
  <c r="C77534" i="1"/>
  <c r="C77535" i="1"/>
  <c r="C77536" i="1"/>
  <c r="C77537" i="1"/>
  <c r="C77538" i="1"/>
  <c r="C77539" i="1"/>
  <c r="C77540" i="1"/>
  <c r="C77541" i="1"/>
  <c r="C77542" i="1"/>
  <c r="C77543" i="1"/>
  <c r="C77544" i="1"/>
  <c r="C77545" i="1"/>
  <c r="C77546" i="1"/>
  <c r="C77547" i="1"/>
  <c r="C77548" i="1"/>
  <c r="C77549" i="1"/>
  <c r="C77550" i="1"/>
  <c r="C77551" i="1"/>
  <c r="C77552" i="1"/>
  <c r="C77553" i="1"/>
  <c r="C77554" i="1"/>
  <c r="C77555" i="1"/>
  <c r="C77556" i="1"/>
  <c r="C77557" i="1"/>
  <c r="C77558" i="1"/>
  <c r="C77559" i="1"/>
  <c r="C77560" i="1"/>
  <c r="C77561" i="1"/>
  <c r="C77562" i="1"/>
  <c r="C77563" i="1"/>
  <c r="C77564" i="1"/>
  <c r="C77565" i="1"/>
  <c r="C77566" i="1"/>
  <c r="C77567" i="1"/>
  <c r="C77568" i="1"/>
  <c r="C77569" i="1"/>
  <c r="C77570" i="1"/>
  <c r="C77571" i="1"/>
  <c r="C77572" i="1"/>
  <c r="C77573" i="1"/>
  <c r="C77574" i="1"/>
  <c r="C77575" i="1"/>
  <c r="C77576" i="1"/>
  <c r="C77577" i="1"/>
  <c r="C77578" i="1"/>
  <c r="C77579" i="1"/>
  <c r="C77580" i="1"/>
  <c r="C77581" i="1"/>
  <c r="C77582" i="1"/>
  <c r="C77583" i="1"/>
  <c r="C77584" i="1"/>
  <c r="C77585" i="1"/>
  <c r="C77586" i="1"/>
  <c r="C77587" i="1"/>
  <c r="C77588" i="1"/>
  <c r="C77589" i="1"/>
  <c r="C77590" i="1"/>
  <c r="C77591" i="1"/>
  <c r="C77592" i="1"/>
  <c r="C77593" i="1"/>
  <c r="C77594" i="1"/>
  <c r="C77595" i="1"/>
  <c r="C77596" i="1"/>
  <c r="C77597" i="1"/>
  <c r="C77598" i="1"/>
  <c r="C77599" i="1"/>
  <c r="C77600" i="1"/>
  <c r="C77601" i="1"/>
  <c r="C77602" i="1"/>
  <c r="C77603" i="1"/>
  <c r="C77604" i="1"/>
  <c r="C77605" i="1"/>
  <c r="C77606" i="1"/>
  <c r="C77607" i="1"/>
  <c r="C77608" i="1"/>
  <c r="C77609" i="1"/>
  <c r="C77610" i="1"/>
  <c r="C77611" i="1"/>
  <c r="C77612" i="1"/>
  <c r="C77613" i="1"/>
  <c r="C77614" i="1"/>
  <c r="C77615" i="1"/>
  <c r="C77616" i="1"/>
  <c r="C77617" i="1"/>
  <c r="C77618" i="1"/>
  <c r="C77619" i="1"/>
  <c r="C77620" i="1"/>
  <c r="C77621" i="1"/>
  <c r="C77622" i="1"/>
  <c r="C77623" i="1"/>
  <c r="C77624" i="1"/>
  <c r="C77625" i="1"/>
  <c r="C77626" i="1"/>
  <c r="C77627" i="1"/>
  <c r="C77628" i="1"/>
  <c r="C77629" i="1"/>
  <c r="C77630" i="1"/>
  <c r="C77631" i="1"/>
  <c r="C77632" i="1"/>
  <c r="C77633" i="1"/>
  <c r="C77634" i="1"/>
  <c r="C77635" i="1"/>
  <c r="C77636" i="1"/>
  <c r="C77637" i="1"/>
  <c r="C77638" i="1"/>
  <c r="C77639" i="1"/>
  <c r="C77640" i="1"/>
  <c r="C77641" i="1"/>
  <c r="C77642" i="1"/>
  <c r="C77643" i="1"/>
  <c r="C77644" i="1"/>
  <c r="C77645" i="1"/>
  <c r="C77646" i="1"/>
  <c r="C77647" i="1"/>
  <c r="C77648" i="1"/>
  <c r="C77649" i="1"/>
  <c r="C77650" i="1"/>
  <c r="C77651" i="1"/>
  <c r="C77652" i="1"/>
  <c r="C77653" i="1"/>
  <c r="C77654" i="1"/>
  <c r="C77655" i="1"/>
  <c r="C77656" i="1"/>
  <c r="C77657" i="1"/>
  <c r="C77658" i="1"/>
  <c r="C77659" i="1"/>
  <c r="C77660" i="1"/>
  <c r="C77661" i="1"/>
  <c r="C77662" i="1"/>
  <c r="C77663" i="1"/>
  <c r="C77664" i="1"/>
  <c r="C77665" i="1"/>
  <c r="C77666" i="1"/>
  <c r="C77667" i="1"/>
  <c r="C77668" i="1"/>
  <c r="C77669" i="1"/>
  <c r="C77670" i="1"/>
  <c r="C77671" i="1"/>
  <c r="C77672" i="1"/>
  <c r="C77673" i="1"/>
  <c r="C77674" i="1"/>
  <c r="C77675" i="1"/>
  <c r="C77676" i="1"/>
  <c r="C77677" i="1"/>
  <c r="C77678" i="1"/>
  <c r="C77679" i="1"/>
  <c r="C77680" i="1"/>
  <c r="C77681" i="1"/>
  <c r="C77682" i="1"/>
  <c r="C77683" i="1"/>
  <c r="C77684" i="1"/>
  <c r="C77685" i="1"/>
  <c r="C77686" i="1"/>
  <c r="C77687" i="1"/>
  <c r="C77688" i="1"/>
  <c r="C77689" i="1"/>
  <c r="C77690" i="1"/>
  <c r="C77691" i="1"/>
  <c r="C77692" i="1"/>
  <c r="C77693" i="1"/>
  <c r="C77694" i="1"/>
  <c r="C77695" i="1"/>
  <c r="C77696" i="1"/>
  <c r="C77697" i="1"/>
  <c r="C77698" i="1"/>
  <c r="C77699" i="1"/>
  <c r="C77700" i="1"/>
  <c r="C77701" i="1"/>
  <c r="C77702" i="1"/>
  <c r="C77703" i="1"/>
  <c r="C77704" i="1"/>
  <c r="C77705" i="1"/>
  <c r="C77706" i="1"/>
  <c r="C77707" i="1"/>
  <c r="C77708" i="1"/>
  <c r="C77709" i="1"/>
  <c r="C77710" i="1"/>
  <c r="C77711" i="1"/>
  <c r="C77712" i="1"/>
  <c r="C77713" i="1"/>
  <c r="C77714" i="1"/>
  <c r="C77715" i="1"/>
  <c r="C77716" i="1"/>
  <c r="C77717" i="1"/>
  <c r="C77718" i="1"/>
  <c r="C77719" i="1"/>
  <c r="C77720" i="1"/>
  <c r="C77721" i="1"/>
  <c r="C77722" i="1"/>
  <c r="C77723" i="1"/>
  <c r="C77724" i="1"/>
  <c r="C77725" i="1"/>
  <c r="C77726" i="1"/>
  <c r="C77727" i="1"/>
  <c r="C77728" i="1"/>
  <c r="C77729" i="1"/>
  <c r="C77730" i="1"/>
  <c r="C77731" i="1"/>
  <c r="C77732" i="1"/>
  <c r="C77733" i="1"/>
  <c r="C77734" i="1"/>
  <c r="C77735" i="1"/>
  <c r="C77736" i="1"/>
  <c r="C77737" i="1"/>
  <c r="C77738" i="1"/>
  <c r="C77739" i="1"/>
  <c r="C77740" i="1"/>
  <c r="C77741" i="1"/>
  <c r="C77742" i="1"/>
  <c r="C77743" i="1"/>
  <c r="C77744" i="1"/>
  <c r="C77745" i="1"/>
  <c r="C77746" i="1"/>
  <c r="C77747" i="1"/>
  <c r="C77748" i="1"/>
  <c r="C77749" i="1"/>
  <c r="C77750" i="1"/>
  <c r="C77751" i="1"/>
  <c r="C77752" i="1"/>
  <c r="C77753" i="1"/>
  <c r="C77754" i="1"/>
  <c r="C77755" i="1"/>
  <c r="C77756" i="1"/>
  <c r="C77757" i="1"/>
  <c r="C77758" i="1"/>
  <c r="C77759" i="1"/>
  <c r="C77760" i="1"/>
  <c r="C77761" i="1"/>
  <c r="C77762" i="1"/>
  <c r="C77763" i="1"/>
  <c r="C77764" i="1"/>
  <c r="C77765" i="1"/>
  <c r="C77766" i="1"/>
  <c r="C77767" i="1"/>
  <c r="C77768" i="1"/>
  <c r="C77769" i="1"/>
  <c r="C77770" i="1"/>
  <c r="C77771" i="1"/>
  <c r="C77772" i="1"/>
  <c r="C77773" i="1"/>
  <c r="C77774" i="1"/>
  <c r="C77775" i="1"/>
  <c r="C77776" i="1"/>
  <c r="C77777" i="1"/>
  <c r="C77778" i="1"/>
  <c r="C77779" i="1"/>
  <c r="C77780" i="1"/>
  <c r="C77781" i="1"/>
  <c r="C77782" i="1"/>
  <c r="C77783" i="1"/>
  <c r="C77784" i="1"/>
  <c r="C77785" i="1"/>
  <c r="C77786" i="1"/>
  <c r="C77787" i="1"/>
  <c r="C77788" i="1"/>
  <c r="C77789" i="1"/>
  <c r="C77790" i="1"/>
  <c r="C77791" i="1"/>
  <c r="C77792" i="1"/>
  <c r="C77793" i="1"/>
  <c r="C77794" i="1"/>
  <c r="C77795" i="1"/>
  <c r="C77796" i="1"/>
  <c r="C77797" i="1"/>
  <c r="C77798" i="1"/>
  <c r="C77799" i="1"/>
  <c r="C77800" i="1"/>
  <c r="C77801" i="1"/>
  <c r="C77802" i="1"/>
  <c r="C77803" i="1"/>
  <c r="C77804" i="1"/>
  <c r="C77805" i="1"/>
  <c r="C77806" i="1"/>
  <c r="C77807" i="1"/>
  <c r="C77808" i="1"/>
  <c r="C77809" i="1"/>
  <c r="C77810" i="1"/>
  <c r="C77811" i="1"/>
  <c r="C77812" i="1"/>
  <c r="C77813" i="1"/>
  <c r="C77814" i="1"/>
  <c r="C77815" i="1"/>
  <c r="C77816" i="1"/>
  <c r="C77817" i="1"/>
  <c r="C77818" i="1"/>
  <c r="C77819" i="1"/>
  <c r="C77820" i="1"/>
  <c r="C77821" i="1"/>
  <c r="C77822" i="1"/>
  <c r="C77823" i="1"/>
  <c r="C77824" i="1"/>
  <c r="C77825" i="1"/>
  <c r="C77826" i="1"/>
  <c r="C77827" i="1"/>
  <c r="C77828" i="1"/>
  <c r="C77829" i="1"/>
  <c r="C77830" i="1"/>
  <c r="C77831" i="1"/>
  <c r="C77832" i="1"/>
  <c r="C77833" i="1"/>
  <c r="C77834" i="1"/>
  <c r="C77835" i="1"/>
  <c r="C77836" i="1"/>
  <c r="C77837" i="1"/>
  <c r="C77838" i="1"/>
  <c r="C77839" i="1"/>
  <c r="C77840" i="1"/>
  <c r="C77841" i="1"/>
  <c r="C77842" i="1"/>
  <c r="C77843" i="1"/>
  <c r="C77844" i="1"/>
  <c r="C77845" i="1"/>
  <c r="C77846" i="1"/>
  <c r="C77847" i="1"/>
  <c r="C77848" i="1"/>
  <c r="C77849" i="1"/>
  <c r="C77850" i="1"/>
  <c r="C77851" i="1"/>
  <c r="C77852" i="1"/>
  <c r="C77853" i="1"/>
  <c r="C77854" i="1"/>
  <c r="C77855" i="1"/>
  <c r="C77856" i="1"/>
  <c r="C77857" i="1"/>
  <c r="C77858" i="1"/>
  <c r="C77859" i="1"/>
  <c r="C77860" i="1"/>
  <c r="C77861" i="1"/>
  <c r="C77862" i="1"/>
  <c r="C77863" i="1"/>
  <c r="C77864" i="1"/>
  <c r="C77865" i="1"/>
  <c r="C77866" i="1"/>
  <c r="C77867" i="1"/>
  <c r="C77868" i="1"/>
  <c r="C77869" i="1"/>
  <c r="C77870" i="1"/>
  <c r="C77871" i="1"/>
  <c r="C77872" i="1"/>
  <c r="C77873" i="1"/>
  <c r="C77874" i="1"/>
  <c r="C77875" i="1"/>
  <c r="C77876" i="1"/>
  <c r="C77877" i="1"/>
  <c r="C77878" i="1"/>
  <c r="C77879" i="1"/>
  <c r="C77880" i="1"/>
  <c r="C77881" i="1"/>
  <c r="C77882" i="1"/>
  <c r="C77883" i="1"/>
  <c r="C77884" i="1"/>
  <c r="C77885" i="1"/>
  <c r="C77886" i="1"/>
  <c r="C77887" i="1"/>
  <c r="C77888" i="1"/>
  <c r="C77889" i="1"/>
  <c r="C77890" i="1"/>
  <c r="C77891" i="1"/>
  <c r="C77892" i="1"/>
  <c r="C77893" i="1"/>
  <c r="C77894" i="1"/>
  <c r="C77895" i="1"/>
  <c r="C77896" i="1"/>
  <c r="C77897" i="1"/>
  <c r="C77898" i="1"/>
  <c r="C77899" i="1"/>
  <c r="C77900" i="1"/>
  <c r="C77901" i="1"/>
  <c r="C77902" i="1"/>
  <c r="C77903" i="1"/>
  <c r="C77904" i="1"/>
  <c r="C77905" i="1"/>
  <c r="C77906" i="1"/>
  <c r="C77907" i="1"/>
  <c r="C77908" i="1"/>
  <c r="C77909" i="1"/>
  <c r="C77910" i="1"/>
  <c r="C77911" i="1"/>
  <c r="C77912" i="1"/>
  <c r="C77913" i="1"/>
  <c r="C77914" i="1"/>
  <c r="C77915" i="1"/>
  <c r="C77916" i="1"/>
  <c r="C77917" i="1"/>
  <c r="C77918" i="1"/>
  <c r="C77919" i="1"/>
  <c r="C77920" i="1"/>
  <c r="C77921" i="1"/>
  <c r="C77922" i="1"/>
  <c r="C77923" i="1"/>
  <c r="C77924" i="1"/>
  <c r="C77925" i="1"/>
  <c r="C77926" i="1"/>
  <c r="C77927" i="1"/>
  <c r="C77928" i="1"/>
  <c r="C77929" i="1"/>
  <c r="C77930" i="1"/>
  <c r="C77931" i="1"/>
  <c r="C77932" i="1"/>
  <c r="C77933" i="1"/>
  <c r="C77934" i="1"/>
  <c r="C77935" i="1"/>
  <c r="C77936" i="1"/>
  <c r="C77937" i="1"/>
  <c r="C77938" i="1"/>
  <c r="C77939" i="1"/>
  <c r="C77940" i="1"/>
  <c r="C77941" i="1"/>
  <c r="C77942" i="1"/>
  <c r="C77943" i="1"/>
  <c r="C77944" i="1"/>
  <c r="C77945" i="1"/>
  <c r="C77946" i="1"/>
  <c r="C77947" i="1"/>
  <c r="C77948" i="1"/>
  <c r="C77949" i="1"/>
  <c r="C77950" i="1"/>
  <c r="C77951" i="1"/>
  <c r="C77952" i="1"/>
  <c r="C77953" i="1"/>
  <c r="C77954" i="1"/>
  <c r="C77955" i="1"/>
  <c r="C77956" i="1"/>
  <c r="C77957" i="1"/>
  <c r="C77958" i="1"/>
  <c r="C77959" i="1"/>
  <c r="C77960" i="1"/>
  <c r="C77961" i="1"/>
  <c r="C77962" i="1"/>
  <c r="C77963" i="1"/>
  <c r="C77964" i="1"/>
  <c r="C77965" i="1"/>
  <c r="C77966" i="1"/>
  <c r="C77967" i="1"/>
  <c r="C77968" i="1"/>
  <c r="C77969" i="1"/>
  <c r="C77970" i="1"/>
  <c r="C77971" i="1"/>
  <c r="C77972" i="1"/>
  <c r="C77973" i="1"/>
  <c r="C77974" i="1"/>
  <c r="C77975" i="1"/>
  <c r="C77976" i="1"/>
  <c r="C77977" i="1"/>
  <c r="C77978" i="1"/>
  <c r="C77979" i="1"/>
  <c r="C77980" i="1"/>
  <c r="C77981" i="1"/>
  <c r="C77982" i="1"/>
  <c r="C77983" i="1"/>
  <c r="C77984" i="1"/>
  <c r="C77985" i="1"/>
  <c r="C77986" i="1"/>
  <c r="C77987" i="1"/>
  <c r="C77988" i="1"/>
  <c r="C77989" i="1"/>
  <c r="C77990" i="1"/>
  <c r="C77991" i="1"/>
  <c r="C77992" i="1"/>
  <c r="C77993" i="1"/>
  <c r="C77994" i="1"/>
  <c r="C77995" i="1"/>
  <c r="C77996" i="1"/>
  <c r="C77997" i="1"/>
  <c r="C77998" i="1"/>
  <c r="C77999" i="1"/>
  <c r="C78000" i="1"/>
  <c r="C78001" i="1"/>
  <c r="C78002" i="1"/>
  <c r="C78003" i="1"/>
  <c r="C78004" i="1"/>
  <c r="C78005" i="1"/>
  <c r="C78006" i="1"/>
  <c r="C78007" i="1"/>
  <c r="C78008" i="1"/>
  <c r="C78009" i="1"/>
  <c r="C78010" i="1"/>
  <c r="C78011" i="1"/>
  <c r="C78012" i="1"/>
  <c r="C78013" i="1"/>
  <c r="C78014" i="1"/>
  <c r="C78015" i="1"/>
  <c r="C78016" i="1"/>
  <c r="C78017" i="1"/>
  <c r="C78018" i="1"/>
  <c r="C78019" i="1"/>
  <c r="C78020" i="1"/>
  <c r="C78021" i="1"/>
  <c r="C78022" i="1"/>
  <c r="C78023" i="1"/>
  <c r="C78024" i="1"/>
  <c r="C78025" i="1"/>
  <c r="C78026" i="1"/>
  <c r="C78027" i="1"/>
  <c r="C78028" i="1"/>
  <c r="C78029" i="1"/>
  <c r="C78030" i="1"/>
  <c r="C78031" i="1"/>
  <c r="C78032" i="1"/>
  <c r="C78033" i="1"/>
  <c r="C78034" i="1"/>
  <c r="C78035" i="1"/>
  <c r="C78036" i="1"/>
  <c r="C78037" i="1"/>
  <c r="C78038" i="1"/>
  <c r="C78039" i="1"/>
  <c r="C78040" i="1"/>
  <c r="C78041" i="1"/>
  <c r="C78042" i="1"/>
  <c r="C78043" i="1"/>
  <c r="C78044" i="1"/>
  <c r="C78045" i="1"/>
  <c r="C78046" i="1"/>
  <c r="C78047" i="1"/>
  <c r="C78048" i="1"/>
  <c r="C78049" i="1"/>
  <c r="C78050" i="1"/>
  <c r="C78051" i="1"/>
  <c r="C78052" i="1"/>
  <c r="C78053" i="1"/>
  <c r="C78054" i="1"/>
  <c r="C78055" i="1"/>
  <c r="C78056" i="1"/>
  <c r="C78057" i="1"/>
  <c r="C78058" i="1"/>
  <c r="C78059" i="1"/>
  <c r="C78060" i="1"/>
  <c r="C78061" i="1"/>
  <c r="C78062" i="1"/>
  <c r="C78063" i="1"/>
  <c r="C78064" i="1"/>
  <c r="C78065" i="1"/>
  <c r="C78066" i="1"/>
  <c r="C78067" i="1"/>
  <c r="C78068" i="1"/>
  <c r="C78069" i="1"/>
  <c r="C78070" i="1"/>
  <c r="C78071" i="1"/>
  <c r="C78072" i="1"/>
  <c r="C78073" i="1"/>
  <c r="C78074" i="1"/>
  <c r="C78075" i="1"/>
  <c r="C78076" i="1"/>
  <c r="C78077" i="1"/>
  <c r="C78078" i="1"/>
  <c r="C78079" i="1"/>
  <c r="C78080" i="1"/>
  <c r="C78081" i="1"/>
  <c r="C78082" i="1"/>
  <c r="C78083" i="1"/>
  <c r="C78084" i="1"/>
  <c r="C78085" i="1"/>
  <c r="C78086" i="1"/>
  <c r="C78087" i="1"/>
  <c r="C78088" i="1"/>
  <c r="C78089" i="1"/>
  <c r="C78090" i="1"/>
  <c r="C78091" i="1"/>
  <c r="C78092" i="1"/>
  <c r="C78093" i="1"/>
  <c r="C78094" i="1"/>
  <c r="C78095" i="1"/>
  <c r="C78096" i="1"/>
  <c r="C78097" i="1"/>
  <c r="C78098" i="1"/>
  <c r="C78099" i="1"/>
  <c r="C78100" i="1"/>
  <c r="C78101" i="1"/>
  <c r="C78102" i="1"/>
  <c r="C78103" i="1"/>
  <c r="C78104" i="1"/>
  <c r="C78105" i="1"/>
  <c r="C78106" i="1"/>
  <c r="C78107" i="1"/>
  <c r="C78108" i="1"/>
  <c r="C78109" i="1"/>
  <c r="C78110" i="1"/>
  <c r="C78111" i="1"/>
  <c r="C78112" i="1"/>
  <c r="C78113" i="1"/>
  <c r="C78114" i="1"/>
  <c r="C78115" i="1"/>
  <c r="C78116" i="1"/>
  <c r="C78117" i="1"/>
  <c r="C78118" i="1"/>
  <c r="C78119" i="1"/>
  <c r="C78120" i="1"/>
  <c r="C78121" i="1"/>
  <c r="C78122" i="1"/>
  <c r="C78123" i="1"/>
  <c r="C78124" i="1"/>
  <c r="C78125" i="1"/>
  <c r="C78126" i="1"/>
  <c r="C78127" i="1"/>
  <c r="C78128" i="1"/>
  <c r="C78129" i="1"/>
  <c r="C78130" i="1"/>
  <c r="C78131" i="1"/>
  <c r="C78132" i="1"/>
  <c r="C78133" i="1"/>
  <c r="C78134" i="1"/>
  <c r="C78135" i="1"/>
  <c r="C78136" i="1"/>
  <c r="C78137" i="1"/>
  <c r="C78138" i="1"/>
  <c r="C78139" i="1"/>
  <c r="C78140" i="1"/>
  <c r="C78141" i="1"/>
  <c r="C78142" i="1"/>
  <c r="C78143" i="1"/>
  <c r="C78144" i="1"/>
  <c r="C78145" i="1"/>
  <c r="C78146" i="1"/>
  <c r="C78147" i="1"/>
  <c r="C78148" i="1"/>
  <c r="C78149" i="1"/>
  <c r="C78150" i="1"/>
  <c r="C78151" i="1"/>
  <c r="C78152" i="1"/>
  <c r="C78153" i="1"/>
  <c r="C78154" i="1"/>
  <c r="C78155" i="1"/>
  <c r="C78156" i="1"/>
  <c r="C78157" i="1"/>
  <c r="C78158" i="1"/>
  <c r="C78159" i="1"/>
  <c r="C78160" i="1"/>
  <c r="C78161" i="1"/>
  <c r="C78162" i="1"/>
  <c r="C78163" i="1"/>
  <c r="C78164" i="1"/>
  <c r="C78165" i="1"/>
  <c r="C78166" i="1"/>
  <c r="C78167" i="1"/>
  <c r="C78168" i="1"/>
  <c r="C78169" i="1"/>
  <c r="C78170" i="1"/>
  <c r="C78171" i="1"/>
  <c r="C78172" i="1"/>
  <c r="C78173" i="1"/>
  <c r="C78174" i="1"/>
  <c r="C78175" i="1"/>
  <c r="C78176" i="1"/>
  <c r="C78177" i="1"/>
  <c r="C78178" i="1"/>
  <c r="C78179" i="1"/>
  <c r="C78180" i="1"/>
  <c r="C78181" i="1"/>
  <c r="C78182" i="1"/>
  <c r="C78183" i="1"/>
  <c r="C78184" i="1"/>
  <c r="C78185" i="1"/>
  <c r="C78186" i="1"/>
  <c r="C78187" i="1"/>
  <c r="C78188" i="1"/>
  <c r="C78189" i="1"/>
  <c r="C78190" i="1"/>
  <c r="C78191" i="1"/>
  <c r="C78192" i="1"/>
  <c r="C78193" i="1"/>
  <c r="C78194" i="1"/>
  <c r="C78195" i="1"/>
  <c r="C78196" i="1"/>
  <c r="C78197" i="1"/>
  <c r="C78198" i="1"/>
  <c r="C78199" i="1"/>
  <c r="C78200" i="1"/>
  <c r="C78201" i="1"/>
  <c r="C78202" i="1"/>
  <c r="C78203" i="1"/>
  <c r="C78204" i="1"/>
  <c r="C78205" i="1"/>
  <c r="C78206" i="1"/>
  <c r="C78207" i="1"/>
  <c r="C78208" i="1"/>
  <c r="C78209" i="1"/>
  <c r="C78210" i="1"/>
  <c r="C78211" i="1"/>
  <c r="C78212" i="1"/>
  <c r="C78213" i="1"/>
  <c r="C78214" i="1"/>
  <c r="C78215" i="1"/>
  <c r="C78216" i="1"/>
  <c r="C78217" i="1"/>
  <c r="C78218" i="1"/>
  <c r="C78219" i="1"/>
  <c r="C78220" i="1"/>
  <c r="C78221" i="1"/>
  <c r="C78222" i="1"/>
  <c r="C78223" i="1"/>
  <c r="C78224" i="1"/>
  <c r="C78225" i="1"/>
  <c r="C78226" i="1"/>
  <c r="C78227" i="1"/>
  <c r="C78228" i="1"/>
  <c r="C78229" i="1"/>
  <c r="C78230" i="1"/>
  <c r="C78231" i="1"/>
  <c r="C78232" i="1"/>
  <c r="C78233" i="1"/>
  <c r="C78234" i="1"/>
  <c r="C78235" i="1"/>
  <c r="C78236" i="1"/>
  <c r="C78237" i="1"/>
  <c r="C78238" i="1"/>
  <c r="C78239" i="1"/>
  <c r="C78240" i="1"/>
  <c r="C78241" i="1"/>
  <c r="C78242" i="1"/>
  <c r="C78243" i="1"/>
  <c r="C78244" i="1"/>
  <c r="C78245" i="1"/>
  <c r="C78246" i="1"/>
  <c r="C78247" i="1"/>
  <c r="C78248" i="1"/>
  <c r="C78249" i="1"/>
  <c r="C78250" i="1"/>
  <c r="C78251" i="1"/>
  <c r="C78252" i="1"/>
  <c r="C78253" i="1"/>
  <c r="C78254" i="1"/>
  <c r="C78255" i="1"/>
  <c r="C78256" i="1"/>
  <c r="C78257" i="1"/>
  <c r="C78258" i="1"/>
  <c r="C78259" i="1"/>
  <c r="C78260" i="1"/>
  <c r="C78261" i="1"/>
  <c r="C78262" i="1"/>
  <c r="C78263" i="1"/>
  <c r="C78264" i="1"/>
  <c r="C78265" i="1"/>
  <c r="C78266" i="1"/>
  <c r="C78267" i="1"/>
  <c r="C78268" i="1"/>
  <c r="C78269" i="1"/>
  <c r="C78270" i="1"/>
  <c r="C78271" i="1"/>
  <c r="C78272" i="1"/>
  <c r="C78273" i="1"/>
  <c r="C78274" i="1"/>
  <c r="C78275" i="1"/>
  <c r="C78276" i="1"/>
  <c r="C78277" i="1"/>
  <c r="C78278" i="1"/>
  <c r="C78279" i="1"/>
  <c r="C78280" i="1"/>
  <c r="C78281" i="1"/>
  <c r="C78282" i="1"/>
  <c r="C78283" i="1"/>
  <c r="C78284" i="1"/>
  <c r="C78285" i="1"/>
  <c r="C78286" i="1"/>
  <c r="C78287" i="1"/>
  <c r="C78288" i="1"/>
  <c r="C78289" i="1"/>
  <c r="C78290" i="1"/>
  <c r="C78291" i="1"/>
  <c r="C78292" i="1"/>
  <c r="C78293" i="1"/>
  <c r="C78294" i="1"/>
  <c r="C78295" i="1"/>
  <c r="C78296" i="1"/>
  <c r="C78297" i="1"/>
  <c r="C78298" i="1"/>
  <c r="C78299" i="1"/>
  <c r="C78300" i="1"/>
  <c r="C78301" i="1"/>
  <c r="C78302" i="1"/>
  <c r="C78303" i="1"/>
  <c r="C78304" i="1"/>
  <c r="C78305" i="1"/>
  <c r="C78306" i="1"/>
  <c r="C78307" i="1"/>
  <c r="C78308" i="1"/>
  <c r="C78309" i="1"/>
  <c r="C78310" i="1"/>
  <c r="C78311" i="1"/>
  <c r="C78312" i="1"/>
  <c r="C78313" i="1"/>
  <c r="C78314" i="1"/>
  <c r="C78315" i="1"/>
  <c r="C78316" i="1"/>
  <c r="C78317" i="1"/>
  <c r="C78318" i="1"/>
  <c r="C78319" i="1"/>
  <c r="C78320" i="1"/>
  <c r="C78321" i="1"/>
  <c r="C78322" i="1"/>
  <c r="C78323" i="1"/>
  <c r="C78324" i="1"/>
  <c r="C78325" i="1"/>
  <c r="C78326" i="1"/>
  <c r="C78327" i="1"/>
  <c r="C78328" i="1"/>
  <c r="C78329" i="1"/>
  <c r="C78330" i="1"/>
  <c r="C78331" i="1"/>
  <c r="C78332" i="1"/>
  <c r="C78333" i="1"/>
  <c r="C78334" i="1"/>
  <c r="C78335" i="1"/>
  <c r="C78336" i="1"/>
  <c r="C78337" i="1"/>
  <c r="C78338" i="1"/>
  <c r="C78339" i="1"/>
  <c r="C78340" i="1"/>
  <c r="C78341" i="1"/>
  <c r="C78342" i="1"/>
  <c r="C78343" i="1"/>
  <c r="C78344" i="1"/>
  <c r="C78345" i="1"/>
  <c r="C78346" i="1"/>
  <c r="C78347" i="1"/>
  <c r="C78348" i="1"/>
  <c r="C78349" i="1"/>
  <c r="C78350" i="1"/>
  <c r="C78351" i="1"/>
  <c r="C78352" i="1"/>
  <c r="C78353" i="1"/>
  <c r="C78354" i="1"/>
  <c r="C78355" i="1"/>
  <c r="C78356" i="1"/>
  <c r="C78357" i="1"/>
  <c r="C78358" i="1"/>
  <c r="C78359" i="1"/>
  <c r="C78360" i="1"/>
  <c r="C78361" i="1"/>
  <c r="C78362" i="1"/>
  <c r="C78363" i="1"/>
  <c r="C78364" i="1"/>
  <c r="C78365" i="1"/>
  <c r="C78366" i="1"/>
  <c r="C78367" i="1"/>
  <c r="C78368" i="1"/>
  <c r="C78369" i="1"/>
  <c r="C78370" i="1"/>
  <c r="C78371" i="1"/>
  <c r="C78372" i="1"/>
  <c r="C78373" i="1"/>
  <c r="C78374" i="1"/>
  <c r="C78375" i="1"/>
  <c r="C78376" i="1"/>
  <c r="C78377" i="1"/>
  <c r="C78378" i="1"/>
  <c r="C78379" i="1"/>
  <c r="C78380" i="1"/>
  <c r="C78381" i="1"/>
  <c r="C78382" i="1"/>
  <c r="C78383" i="1"/>
  <c r="C78384" i="1"/>
  <c r="C78385" i="1"/>
  <c r="C78386" i="1"/>
  <c r="C78387" i="1"/>
  <c r="C78388" i="1"/>
  <c r="C78389" i="1"/>
  <c r="C78390" i="1"/>
  <c r="C78391" i="1"/>
  <c r="C78392" i="1"/>
  <c r="C78393" i="1"/>
  <c r="C78394" i="1"/>
  <c r="C78395" i="1"/>
  <c r="C78396" i="1"/>
  <c r="C78397" i="1"/>
  <c r="C78398" i="1"/>
  <c r="C78399" i="1"/>
  <c r="C78400" i="1"/>
  <c r="C78401" i="1"/>
  <c r="C78402" i="1"/>
  <c r="C78403" i="1"/>
  <c r="C78404" i="1"/>
  <c r="C78405" i="1"/>
  <c r="C78406" i="1"/>
  <c r="C78407" i="1"/>
  <c r="C78408" i="1"/>
  <c r="C78409" i="1"/>
  <c r="C78410" i="1"/>
  <c r="C78411" i="1"/>
  <c r="C78412" i="1"/>
  <c r="C78413" i="1"/>
  <c r="C78414" i="1"/>
  <c r="C78415" i="1"/>
  <c r="C78416" i="1"/>
  <c r="C78417" i="1"/>
  <c r="C78418" i="1"/>
  <c r="C78419" i="1"/>
  <c r="C78420" i="1"/>
  <c r="C78421" i="1"/>
  <c r="C78422" i="1"/>
  <c r="C78423" i="1"/>
  <c r="C78424" i="1"/>
  <c r="C78425" i="1"/>
  <c r="C78426" i="1"/>
  <c r="C78427" i="1"/>
  <c r="C78428" i="1"/>
  <c r="C78429" i="1"/>
  <c r="C78430" i="1"/>
  <c r="C78431" i="1"/>
  <c r="C78432" i="1"/>
  <c r="C78433" i="1"/>
  <c r="C78434" i="1"/>
  <c r="C78435" i="1"/>
  <c r="C78436" i="1"/>
  <c r="C78437" i="1"/>
  <c r="C78438" i="1"/>
  <c r="C78439" i="1"/>
  <c r="C78440" i="1"/>
  <c r="C78441" i="1"/>
  <c r="C78442" i="1"/>
  <c r="C78443" i="1"/>
  <c r="C78444" i="1"/>
  <c r="C78445" i="1"/>
  <c r="C78446" i="1"/>
  <c r="C78447" i="1"/>
  <c r="C78448" i="1"/>
  <c r="C78449" i="1"/>
  <c r="C78450" i="1"/>
  <c r="C78451" i="1"/>
  <c r="C78452" i="1"/>
  <c r="C78453" i="1"/>
  <c r="C78454" i="1"/>
  <c r="C78455" i="1"/>
  <c r="C78456" i="1"/>
  <c r="C78457" i="1"/>
  <c r="C78458" i="1"/>
  <c r="C78459" i="1"/>
  <c r="C78460" i="1"/>
  <c r="C78461" i="1"/>
  <c r="C78462" i="1"/>
  <c r="C78463" i="1"/>
  <c r="C78464" i="1"/>
  <c r="C78465" i="1"/>
  <c r="C78466" i="1"/>
  <c r="C78467" i="1"/>
  <c r="C78468" i="1"/>
  <c r="C78469" i="1"/>
  <c r="C78470" i="1"/>
  <c r="C78471" i="1"/>
  <c r="C78472" i="1"/>
  <c r="C78473" i="1"/>
  <c r="C78474" i="1"/>
  <c r="C78475" i="1"/>
  <c r="C78476" i="1"/>
  <c r="C78477" i="1"/>
  <c r="C78478" i="1"/>
  <c r="C78479" i="1"/>
  <c r="C78480" i="1"/>
  <c r="C78481" i="1"/>
  <c r="C78482" i="1"/>
  <c r="C78483" i="1"/>
  <c r="C78484" i="1"/>
  <c r="C78485" i="1"/>
  <c r="C78486" i="1"/>
  <c r="C78487" i="1"/>
  <c r="C78488" i="1"/>
  <c r="C78489" i="1"/>
  <c r="C78490" i="1"/>
  <c r="C78491" i="1"/>
  <c r="C78492" i="1"/>
  <c r="C78493" i="1"/>
  <c r="C78494" i="1"/>
  <c r="C78495" i="1"/>
  <c r="C78496" i="1"/>
  <c r="C78497" i="1"/>
  <c r="C78498" i="1"/>
  <c r="C78499" i="1"/>
  <c r="C78500" i="1"/>
  <c r="C78501" i="1"/>
  <c r="C78502" i="1"/>
  <c r="C78503" i="1"/>
  <c r="C78504" i="1"/>
  <c r="C78505" i="1"/>
  <c r="C78506" i="1"/>
  <c r="C78507" i="1"/>
  <c r="C78508" i="1"/>
  <c r="C78509" i="1"/>
  <c r="C78510" i="1"/>
  <c r="C78511" i="1"/>
  <c r="C78512" i="1"/>
  <c r="C78513" i="1"/>
  <c r="C78514" i="1"/>
  <c r="C78515" i="1"/>
  <c r="C78516" i="1"/>
  <c r="C78517" i="1"/>
  <c r="C78518" i="1"/>
  <c r="C78519" i="1"/>
  <c r="C78520" i="1"/>
  <c r="C78521" i="1"/>
  <c r="C78522" i="1"/>
  <c r="C78523" i="1"/>
  <c r="C78524" i="1"/>
  <c r="C78525" i="1"/>
  <c r="C78526" i="1"/>
  <c r="C78527" i="1"/>
  <c r="C78528" i="1"/>
  <c r="C78529" i="1"/>
  <c r="C78530" i="1"/>
  <c r="C78531" i="1"/>
  <c r="C78532" i="1"/>
  <c r="C78533" i="1"/>
  <c r="C78534" i="1"/>
  <c r="C78535" i="1"/>
  <c r="C78536" i="1"/>
  <c r="C78537" i="1"/>
  <c r="C78538" i="1"/>
  <c r="C78539" i="1"/>
  <c r="C78540" i="1"/>
  <c r="C78541" i="1"/>
  <c r="C78542" i="1"/>
  <c r="C78543" i="1"/>
  <c r="C78544" i="1"/>
  <c r="C78545" i="1"/>
  <c r="C78546" i="1"/>
  <c r="C78547" i="1"/>
  <c r="C78548" i="1"/>
  <c r="C78549" i="1"/>
  <c r="C78550" i="1"/>
  <c r="C78551" i="1"/>
  <c r="C78552" i="1"/>
  <c r="C78553" i="1"/>
  <c r="C78554" i="1"/>
  <c r="C78555" i="1"/>
  <c r="C78556" i="1"/>
  <c r="C78557" i="1"/>
  <c r="C78558" i="1"/>
  <c r="C78559" i="1"/>
  <c r="C78560" i="1"/>
  <c r="C78561" i="1"/>
  <c r="C78562" i="1"/>
  <c r="C78563" i="1"/>
  <c r="C78564" i="1"/>
  <c r="C78565" i="1"/>
  <c r="C78566" i="1"/>
  <c r="C78567" i="1"/>
  <c r="C78568" i="1"/>
  <c r="C78569" i="1"/>
  <c r="C78570" i="1"/>
  <c r="C78571" i="1"/>
  <c r="C78572" i="1"/>
  <c r="C78573" i="1"/>
  <c r="C78574" i="1"/>
  <c r="C78575" i="1"/>
  <c r="C78576" i="1"/>
  <c r="C78577" i="1"/>
  <c r="C78578" i="1"/>
  <c r="C78579" i="1"/>
  <c r="C78580" i="1"/>
  <c r="C78581" i="1"/>
  <c r="C78582" i="1"/>
  <c r="C78583" i="1"/>
  <c r="C78584" i="1"/>
  <c r="C78585" i="1"/>
  <c r="C78586" i="1"/>
  <c r="C78587" i="1"/>
  <c r="C78588" i="1"/>
  <c r="C78589" i="1"/>
  <c r="C78590" i="1"/>
  <c r="C78591" i="1"/>
  <c r="C78592" i="1"/>
  <c r="C78593" i="1"/>
  <c r="C78594" i="1"/>
  <c r="C78595" i="1"/>
  <c r="C78596" i="1"/>
  <c r="C78597" i="1"/>
  <c r="C78598" i="1"/>
  <c r="C78599" i="1"/>
  <c r="C78600" i="1"/>
  <c r="C78601" i="1"/>
  <c r="C78602" i="1"/>
  <c r="C78603" i="1"/>
  <c r="C78604" i="1"/>
  <c r="C78605" i="1"/>
  <c r="C78606" i="1"/>
  <c r="C78607" i="1"/>
  <c r="C78608" i="1"/>
  <c r="C78609" i="1"/>
  <c r="C78610" i="1"/>
  <c r="C78611" i="1"/>
  <c r="C78612" i="1"/>
  <c r="C78613" i="1"/>
  <c r="C78614" i="1"/>
  <c r="C78615" i="1"/>
  <c r="C78616" i="1"/>
  <c r="C78617" i="1"/>
  <c r="C78618" i="1"/>
  <c r="C78619" i="1"/>
  <c r="C78620" i="1"/>
  <c r="C78621" i="1"/>
  <c r="C78622" i="1"/>
  <c r="C78623" i="1"/>
  <c r="C78624" i="1"/>
  <c r="C78625" i="1"/>
  <c r="C78626" i="1"/>
  <c r="C78627" i="1"/>
  <c r="C78628" i="1"/>
  <c r="C78629" i="1"/>
  <c r="C78630" i="1"/>
  <c r="C78631" i="1"/>
  <c r="C78632" i="1"/>
  <c r="C78633" i="1"/>
  <c r="C78634" i="1"/>
  <c r="C78635" i="1"/>
  <c r="C78636" i="1"/>
  <c r="C78637" i="1"/>
  <c r="C78638" i="1"/>
  <c r="C78639" i="1"/>
  <c r="C78640" i="1"/>
  <c r="C78641" i="1"/>
  <c r="C78642" i="1"/>
  <c r="C78643" i="1"/>
  <c r="C78644" i="1"/>
  <c r="C78645" i="1"/>
  <c r="C78646" i="1"/>
  <c r="C78647" i="1"/>
  <c r="C78648" i="1"/>
  <c r="C78649" i="1"/>
  <c r="C78650" i="1"/>
  <c r="C78651" i="1"/>
  <c r="C78652" i="1"/>
  <c r="C78653" i="1"/>
  <c r="C78654" i="1"/>
  <c r="C78655" i="1"/>
  <c r="C78656" i="1"/>
  <c r="C78657" i="1"/>
  <c r="C78658" i="1"/>
  <c r="C78659" i="1"/>
  <c r="C78660" i="1"/>
  <c r="C78661" i="1"/>
  <c r="C78662" i="1"/>
  <c r="C78663" i="1"/>
  <c r="C78664" i="1"/>
  <c r="C78665" i="1"/>
  <c r="C78666" i="1"/>
  <c r="C78667" i="1"/>
  <c r="C78668" i="1"/>
  <c r="C78669" i="1"/>
  <c r="C78670" i="1"/>
  <c r="C78671" i="1"/>
  <c r="C78672" i="1"/>
  <c r="C78673" i="1"/>
  <c r="C78674" i="1"/>
  <c r="C78675" i="1"/>
  <c r="C78676" i="1"/>
  <c r="C78677" i="1"/>
  <c r="C78678" i="1"/>
  <c r="C78679" i="1"/>
  <c r="C78680" i="1"/>
  <c r="C78681" i="1"/>
  <c r="C78682" i="1"/>
  <c r="C78683" i="1"/>
  <c r="C78684" i="1"/>
  <c r="C78685" i="1"/>
  <c r="C78686" i="1"/>
  <c r="C78687" i="1"/>
  <c r="C78688" i="1"/>
  <c r="C78689" i="1"/>
  <c r="C78690" i="1"/>
  <c r="C78691" i="1"/>
  <c r="C78692" i="1"/>
  <c r="C78693" i="1"/>
  <c r="C78694" i="1"/>
  <c r="C78695" i="1"/>
  <c r="C78696" i="1"/>
  <c r="C78697" i="1"/>
  <c r="C78698" i="1"/>
  <c r="C78699" i="1"/>
  <c r="C78700" i="1"/>
  <c r="C78701" i="1"/>
  <c r="C78702" i="1"/>
  <c r="C78703" i="1"/>
  <c r="C78704" i="1"/>
  <c r="C78705" i="1"/>
  <c r="C78706" i="1"/>
  <c r="C78707" i="1"/>
  <c r="C78708" i="1"/>
  <c r="C78709" i="1"/>
  <c r="C78710" i="1"/>
  <c r="C78711" i="1"/>
  <c r="C78712" i="1"/>
  <c r="C78713" i="1"/>
  <c r="C78714" i="1"/>
  <c r="C78715" i="1"/>
  <c r="C78716" i="1"/>
  <c r="C78717" i="1"/>
  <c r="C78718" i="1"/>
  <c r="C78719" i="1"/>
  <c r="C78720" i="1"/>
  <c r="C78721" i="1"/>
  <c r="C78722" i="1"/>
  <c r="C78723" i="1"/>
  <c r="C78724" i="1"/>
  <c r="C78725" i="1"/>
  <c r="C78726" i="1"/>
  <c r="C78727" i="1"/>
  <c r="C78728" i="1"/>
  <c r="C78729" i="1"/>
  <c r="C78730" i="1"/>
  <c r="C78731" i="1"/>
  <c r="C78732" i="1"/>
  <c r="C78733" i="1"/>
  <c r="C78734" i="1"/>
  <c r="C78735" i="1"/>
  <c r="C78736" i="1"/>
  <c r="C78737" i="1"/>
  <c r="C78738" i="1"/>
  <c r="C78739" i="1"/>
  <c r="C78740" i="1"/>
  <c r="C78741" i="1"/>
  <c r="C78742" i="1"/>
  <c r="C78743" i="1"/>
  <c r="C78744" i="1"/>
  <c r="C78745" i="1"/>
  <c r="C78746" i="1"/>
  <c r="C78747" i="1"/>
  <c r="C78748" i="1"/>
  <c r="C78749" i="1"/>
  <c r="C78750" i="1"/>
  <c r="C78751" i="1"/>
  <c r="C78752" i="1"/>
  <c r="C78753" i="1"/>
  <c r="C78754" i="1"/>
  <c r="C78755" i="1"/>
  <c r="C78756" i="1"/>
  <c r="C78757" i="1"/>
  <c r="C78758" i="1"/>
  <c r="C78759" i="1"/>
  <c r="C78760" i="1"/>
  <c r="C78761" i="1"/>
  <c r="C78762" i="1"/>
  <c r="C78763" i="1"/>
  <c r="C78764" i="1"/>
  <c r="C78765" i="1"/>
  <c r="C78766" i="1"/>
  <c r="C78767" i="1"/>
  <c r="C78768" i="1"/>
  <c r="C78769" i="1"/>
  <c r="C78770" i="1"/>
  <c r="C78771" i="1"/>
  <c r="C78772" i="1"/>
  <c r="C78773" i="1"/>
  <c r="C78774" i="1"/>
  <c r="C78775" i="1"/>
  <c r="C78776" i="1"/>
  <c r="C78777" i="1"/>
  <c r="C78778" i="1"/>
  <c r="C78779" i="1"/>
  <c r="C78780" i="1"/>
  <c r="C78781" i="1"/>
  <c r="C78782" i="1"/>
  <c r="C78783" i="1"/>
  <c r="C78784" i="1"/>
  <c r="C78785" i="1"/>
  <c r="C78786" i="1"/>
  <c r="C78787" i="1"/>
  <c r="C78788" i="1"/>
  <c r="C78789" i="1"/>
  <c r="C78790" i="1"/>
  <c r="C78791" i="1"/>
  <c r="C78792" i="1"/>
  <c r="C78793" i="1"/>
  <c r="C78794" i="1"/>
  <c r="C78795" i="1"/>
  <c r="C78796" i="1"/>
  <c r="C78797" i="1"/>
  <c r="C78798" i="1"/>
  <c r="C78799" i="1"/>
  <c r="C78800" i="1"/>
  <c r="C78801" i="1"/>
  <c r="C78802" i="1"/>
  <c r="C78803" i="1"/>
  <c r="C78804" i="1"/>
  <c r="C78805" i="1"/>
  <c r="C78806" i="1"/>
  <c r="C78807" i="1"/>
  <c r="C78808" i="1"/>
  <c r="C78809" i="1"/>
  <c r="C78810" i="1"/>
  <c r="C78811" i="1"/>
  <c r="C78812" i="1"/>
  <c r="C78813" i="1"/>
  <c r="C78814" i="1"/>
  <c r="C78815" i="1"/>
  <c r="C78816" i="1"/>
  <c r="C78817" i="1"/>
  <c r="C78818" i="1"/>
  <c r="C78819" i="1"/>
  <c r="C78820" i="1"/>
  <c r="C78821" i="1"/>
  <c r="C78822" i="1"/>
  <c r="C78823" i="1"/>
  <c r="C78824" i="1"/>
  <c r="C78825" i="1"/>
  <c r="C78826" i="1"/>
  <c r="C78827" i="1"/>
  <c r="C78828" i="1"/>
  <c r="C78829" i="1"/>
  <c r="C78830" i="1"/>
  <c r="C78831" i="1"/>
  <c r="C78832" i="1"/>
  <c r="C78833" i="1"/>
  <c r="C78834" i="1"/>
  <c r="C78835" i="1"/>
  <c r="C78836" i="1"/>
  <c r="C78837" i="1"/>
  <c r="C78838" i="1"/>
  <c r="C78839" i="1"/>
  <c r="C78840" i="1"/>
  <c r="C78841" i="1"/>
  <c r="C78842" i="1"/>
  <c r="C78843" i="1"/>
  <c r="C78844" i="1"/>
  <c r="C78845" i="1"/>
  <c r="C78846" i="1"/>
  <c r="C78847" i="1"/>
  <c r="C78848" i="1"/>
  <c r="C78849" i="1"/>
  <c r="C78850" i="1"/>
  <c r="C78851" i="1"/>
  <c r="C78852" i="1"/>
  <c r="C78853" i="1"/>
  <c r="C78854" i="1"/>
  <c r="C78855" i="1"/>
  <c r="C78856" i="1"/>
  <c r="C78857" i="1"/>
  <c r="C78858" i="1"/>
  <c r="C78859" i="1"/>
  <c r="C78860" i="1"/>
  <c r="C78861" i="1"/>
  <c r="C78862" i="1"/>
  <c r="C78863" i="1"/>
  <c r="C78864" i="1"/>
  <c r="C78865" i="1"/>
  <c r="C78866" i="1"/>
  <c r="C78867" i="1"/>
  <c r="C78868" i="1"/>
  <c r="C78869" i="1"/>
  <c r="C78870" i="1"/>
  <c r="C78871" i="1"/>
  <c r="C78872" i="1"/>
  <c r="C78873" i="1"/>
  <c r="C78874" i="1"/>
  <c r="C78875" i="1"/>
  <c r="C78876" i="1"/>
  <c r="C78877" i="1"/>
  <c r="C78878" i="1"/>
  <c r="C78879" i="1"/>
  <c r="C78880" i="1"/>
  <c r="C78881" i="1"/>
  <c r="C78882" i="1"/>
  <c r="C78883" i="1"/>
  <c r="C78884" i="1"/>
  <c r="C78885" i="1"/>
  <c r="C78886" i="1"/>
  <c r="C78887" i="1"/>
  <c r="C78888" i="1"/>
  <c r="C78889" i="1"/>
  <c r="C78890" i="1"/>
  <c r="C78891" i="1"/>
  <c r="C78892" i="1"/>
  <c r="C78893" i="1"/>
  <c r="C78894" i="1"/>
  <c r="C78895" i="1"/>
  <c r="C78896" i="1"/>
  <c r="C78897" i="1"/>
  <c r="C78898" i="1"/>
  <c r="C78899" i="1"/>
  <c r="C78900" i="1"/>
  <c r="C78901" i="1"/>
  <c r="C78902" i="1"/>
  <c r="C78903" i="1"/>
  <c r="C78904" i="1"/>
  <c r="C78905" i="1"/>
  <c r="C78906" i="1"/>
  <c r="C78907" i="1"/>
  <c r="C78908" i="1"/>
  <c r="C78909" i="1"/>
  <c r="C78910" i="1"/>
  <c r="C78911" i="1"/>
  <c r="C78912" i="1"/>
  <c r="C78913" i="1"/>
  <c r="C78914" i="1"/>
  <c r="C78915" i="1"/>
  <c r="C78916" i="1"/>
  <c r="C78917" i="1"/>
  <c r="C78918" i="1"/>
  <c r="C78919" i="1"/>
  <c r="C78920" i="1"/>
  <c r="C78921" i="1"/>
  <c r="C78922" i="1"/>
  <c r="C78923" i="1"/>
  <c r="C78924" i="1"/>
  <c r="C78925" i="1"/>
  <c r="C78926" i="1"/>
  <c r="C78927" i="1"/>
  <c r="C78928" i="1"/>
  <c r="C78929" i="1"/>
  <c r="C78930" i="1"/>
  <c r="C78931" i="1"/>
  <c r="C78932" i="1"/>
  <c r="C78933" i="1"/>
  <c r="C78934" i="1"/>
  <c r="C78935" i="1"/>
  <c r="C78936" i="1"/>
  <c r="C78937" i="1"/>
  <c r="C78938" i="1"/>
  <c r="C78939" i="1"/>
  <c r="C78940" i="1"/>
  <c r="C78941" i="1"/>
  <c r="C78942" i="1"/>
  <c r="C78943" i="1"/>
  <c r="C78944" i="1"/>
  <c r="C78945" i="1"/>
  <c r="C78946" i="1"/>
  <c r="C78947" i="1"/>
  <c r="C78948" i="1"/>
  <c r="C78949" i="1"/>
  <c r="C78950" i="1"/>
  <c r="C78951" i="1"/>
  <c r="C78952" i="1"/>
  <c r="C78953" i="1"/>
  <c r="C78954" i="1"/>
  <c r="C78955" i="1"/>
  <c r="C78956" i="1"/>
  <c r="C78957" i="1"/>
  <c r="C78958" i="1"/>
  <c r="C78959" i="1"/>
  <c r="C78960" i="1"/>
  <c r="C78961" i="1"/>
  <c r="C78962" i="1"/>
  <c r="C78963" i="1"/>
  <c r="C78964" i="1"/>
  <c r="C78965" i="1"/>
  <c r="C78966" i="1"/>
  <c r="C78967" i="1"/>
  <c r="C78968" i="1"/>
  <c r="C78969" i="1"/>
  <c r="C78970" i="1"/>
  <c r="C78971" i="1"/>
  <c r="C78972" i="1"/>
  <c r="C78973" i="1"/>
  <c r="C78974" i="1"/>
  <c r="C78975" i="1"/>
  <c r="C78976" i="1"/>
  <c r="C78977" i="1"/>
  <c r="C78978" i="1"/>
  <c r="C78979" i="1"/>
  <c r="C78980" i="1"/>
  <c r="C78981" i="1"/>
  <c r="C78982" i="1"/>
  <c r="C78983" i="1"/>
  <c r="C78984" i="1"/>
  <c r="C78985" i="1"/>
  <c r="C78986" i="1"/>
  <c r="C78987" i="1"/>
  <c r="C78988" i="1"/>
  <c r="C78989" i="1"/>
  <c r="C78990" i="1"/>
  <c r="C78991" i="1"/>
  <c r="C78992" i="1"/>
  <c r="C78993" i="1"/>
  <c r="C78994" i="1"/>
  <c r="C78995" i="1"/>
  <c r="C78996" i="1"/>
  <c r="C78997" i="1"/>
  <c r="C78998" i="1"/>
  <c r="C78999" i="1"/>
  <c r="C79000" i="1"/>
  <c r="C79001" i="1"/>
  <c r="C79002" i="1"/>
  <c r="C79003" i="1"/>
  <c r="C79004" i="1"/>
  <c r="C79005" i="1"/>
  <c r="C79006" i="1"/>
  <c r="C79007" i="1"/>
  <c r="C79008" i="1"/>
  <c r="C79009" i="1"/>
  <c r="C79010" i="1"/>
  <c r="C79011" i="1"/>
  <c r="C79012" i="1"/>
  <c r="C79013" i="1"/>
  <c r="C79014" i="1"/>
  <c r="C79015" i="1"/>
  <c r="C79016" i="1"/>
  <c r="C79017" i="1"/>
  <c r="C79018" i="1"/>
  <c r="C79019" i="1"/>
  <c r="C79020" i="1"/>
  <c r="C79021" i="1"/>
  <c r="C79022" i="1"/>
  <c r="C79023" i="1"/>
  <c r="C79024" i="1"/>
  <c r="C79025" i="1"/>
  <c r="C79026" i="1"/>
  <c r="C79027" i="1"/>
  <c r="C79028" i="1"/>
  <c r="C79029" i="1"/>
  <c r="C79030" i="1"/>
  <c r="C79031" i="1"/>
  <c r="C79032" i="1"/>
  <c r="C79033" i="1"/>
  <c r="C79034" i="1"/>
  <c r="C79035" i="1"/>
  <c r="C79036" i="1"/>
  <c r="C79037" i="1"/>
  <c r="C79038" i="1"/>
  <c r="C79039" i="1"/>
  <c r="C79040" i="1"/>
  <c r="C79041" i="1"/>
  <c r="C79042" i="1"/>
  <c r="C79043" i="1"/>
  <c r="C79044" i="1"/>
  <c r="C79045" i="1"/>
  <c r="C79046" i="1"/>
  <c r="C79047" i="1"/>
  <c r="C79048" i="1"/>
  <c r="C79049" i="1"/>
  <c r="C79050" i="1"/>
  <c r="C79051" i="1"/>
  <c r="C79052" i="1"/>
  <c r="C79053" i="1"/>
  <c r="C79054" i="1"/>
  <c r="C79055" i="1"/>
  <c r="C79056" i="1"/>
  <c r="C79057" i="1"/>
  <c r="C79058" i="1"/>
  <c r="C79059" i="1"/>
  <c r="C79060" i="1"/>
  <c r="C79061" i="1"/>
  <c r="C79062" i="1"/>
  <c r="C79063" i="1"/>
  <c r="C79064" i="1"/>
  <c r="C79065" i="1"/>
  <c r="C79066" i="1"/>
  <c r="C79067" i="1"/>
  <c r="C79068" i="1"/>
  <c r="C79069" i="1"/>
  <c r="C79070" i="1"/>
  <c r="C79071" i="1"/>
  <c r="C79072" i="1"/>
  <c r="C79073" i="1"/>
  <c r="C79074" i="1"/>
  <c r="C79075" i="1"/>
  <c r="C79076" i="1"/>
  <c r="C79077" i="1"/>
  <c r="C79078" i="1"/>
  <c r="C79079" i="1"/>
  <c r="C79080" i="1"/>
  <c r="C79081" i="1"/>
  <c r="C79082" i="1"/>
  <c r="C79083" i="1"/>
  <c r="C79084" i="1"/>
  <c r="C79085" i="1"/>
  <c r="C79086" i="1"/>
  <c r="C79087" i="1"/>
  <c r="C79088" i="1"/>
  <c r="C79089" i="1"/>
  <c r="C79090" i="1"/>
  <c r="C79091" i="1"/>
  <c r="C79092" i="1"/>
  <c r="C79093" i="1"/>
  <c r="C79094" i="1"/>
  <c r="C79095" i="1"/>
  <c r="C79096" i="1"/>
  <c r="C79097" i="1"/>
  <c r="C79098" i="1"/>
  <c r="C79099" i="1"/>
  <c r="C79100" i="1"/>
  <c r="C79101" i="1"/>
  <c r="C79102" i="1"/>
  <c r="C79103" i="1"/>
  <c r="C79104" i="1"/>
  <c r="C79105" i="1"/>
  <c r="C79106" i="1"/>
  <c r="C79107" i="1"/>
  <c r="C79108" i="1"/>
  <c r="C79109" i="1"/>
  <c r="C79110" i="1"/>
  <c r="C79111" i="1"/>
  <c r="C79112" i="1"/>
  <c r="C79113" i="1"/>
  <c r="C79114" i="1"/>
  <c r="C79115" i="1"/>
  <c r="C79116" i="1"/>
  <c r="C79117" i="1"/>
  <c r="C79118" i="1"/>
  <c r="C79119" i="1"/>
  <c r="C79120" i="1"/>
  <c r="C79121" i="1"/>
  <c r="C79122" i="1"/>
  <c r="C79123" i="1"/>
  <c r="C79124" i="1"/>
  <c r="C79125" i="1"/>
  <c r="C79126" i="1"/>
  <c r="C79127" i="1"/>
  <c r="C79128" i="1"/>
  <c r="C79129" i="1"/>
  <c r="C79130" i="1"/>
  <c r="C79131" i="1"/>
  <c r="C79132" i="1"/>
  <c r="C79133" i="1"/>
  <c r="C79134" i="1"/>
  <c r="C79135" i="1"/>
  <c r="C79136" i="1"/>
  <c r="C79137" i="1"/>
  <c r="C79138" i="1"/>
  <c r="C79139" i="1"/>
  <c r="C79140" i="1"/>
  <c r="C79141" i="1"/>
  <c r="C79142" i="1"/>
  <c r="C79143" i="1"/>
  <c r="C79144" i="1"/>
  <c r="C79145" i="1"/>
  <c r="C79146" i="1"/>
  <c r="C79147" i="1"/>
  <c r="C79148" i="1"/>
  <c r="C79149" i="1"/>
  <c r="C79150" i="1"/>
  <c r="C79151" i="1"/>
  <c r="C79152" i="1"/>
  <c r="C79153" i="1"/>
  <c r="C79154" i="1"/>
  <c r="C79155" i="1"/>
  <c r="C79156" i="1"/>
  <c r="C79157" i="1"/>
  <c r="C79158" i="1"/>
  <c r="C79159" i="1"/>
  <c r="C79160" i="1"/>
  <c r="C79161" i="1"/>
  <c r="C79162" i="1"/>
  <c r="C79163" i="1"/>
  <c r="C79164" i="1"/>
  <c r="C79165" i="1"/>
  <c r="C79166" i="1"/>
  <c r="C79167" i="1"/>
  <c r="C79168" i="1"/>
  <c r="C79169" i="1"/>
  <c r="C79170" i="1"/>
  <c r="C79171" i="1"/>
  <c r="C79172" i="1"/>
  <c r="C79173" i="1"/>
  <c r="C79174" i="1"/>
  <c r="C79175" i="1"/>
  <c r="C79176" i="1"/>
  <c r="C79177" i="1"/>
  <c r="C79178" i="1"/>
  <c r="C79179" i="1"/>
  <c r="C79180" i="1"/>
  <c r="C79181" i="1"/>
  <c r="C79182" i="1"/>
  <c r="C79183" i="1"/>
  <c r="C79184" i="1"/>
  <c r="C79185" i="1"/>
  <c r="C79186" i="1"/>
  <c r="C79187" i="1"/>
  <c r="C79188" i="1"/>
  <c r="C79189" i="1"/>
  <c r="C79190" i="1"/>
  <c r="C79191" i="1"/>
  <c r="C79192" i="1"/>
  <c r="C79193" i="1"/>
  <c r="C79194" i="1"/>
  <c r="C79195" i="1"/>
  <c r="C79196" i="1"/>
  <c r="C79197" i="1"/>
  <c r="C79198" i="1"/>
  <c r="C79199" i="1"/>
  <c r="C79200" i="1"/>
  <c r="C79201" i="1"/>
  <c r="C79202" i="1"/>
  <c r="C79203" i="1"/>
  <c r="C79204" i="1"/>
  <c r="C79205" i="1"/>
  <c r="C79206" i="1"/>
  <c r="C79207" i="1"/>
  <c r="C79208" i="1"/>
  <c r="C79209" i="1"/>
  <c r="C79210" i="1"/>
  <c r="C79211" i="1"/>
  <c r="C79212" i="1"/>
  <c r="C79213" i="1"/>
  <c r="C79214" i="1"/>
  <c r="C79215" i="1"/>
  <c r="C79216" i="1"/>
  <c r="C79217" i="1"/>
  <c r="C79218" i="1"/>
  <c r="C79219" i="1"/>
  <c r="C79220" i="1"/>
  <c r="C79221" i="1"/>
  <c r="C79222" i="1"/>
  <c r="C79223" i="1"/>
  <c r="C79224" i="1"/>
  <c r="C79225" i="1"/>
  <c r="C79226" i="1"/>
  <c r="C79227" i="1"/>
  <c r="C79228" i="1"/>
  <c r="C79229" i="1"/>
  <c r="C79230" i="1"/>
  <c r="C79231" i="1"/>
  <c r="C79232" i="1"/>
  <c r="C79233" i="1"/>
  <c r="C79234" i="1"/>
  <c r="C79235" i="1"/>
  <c r="C79236" i="1"/>
  <c r="C79237" i="1"/>
  <c r="C79238" i="1"/>
  <c r="C79239" i="1"/>
  <c r="C79240" i="1"/>
  <c r="C79241" i="1"/>
  <c r="C79242" i="1"/>
  <c r="C79243" i="1"/>
  <c r="C79244" i="1"/>
  <c r="C79245" i="1"/>
  <c r="C79246" i="1"/>
  <c r="C79247" i="1"/>
  <c r="C79248" i="1"/>
  <c r="C79249" i="1"/>
  <c r="C79250" i="1"/>
  <c r="C79251" i="1"/>
  <c r="C79252" i="1"/>
  <c r="C79253" i="1"/>
  <c r="C79254" i="1"/>
  <c r="C79255" i="1"/>
  <c r="C79256" i="1"/>
  <c r="C79257" i="1"/>
  <c r="C79258" i="1"/>
  <c r="C79259" i="1"/>
  <c r="C79260" i="1"/>
  <c r="C79261" i="1"/>
  <c r="C79262" i="1"/>
  <c r="C79263" i="1"/>
  <c r="C79264" i="1"/>
  <c r="C79265" i="1"/>
  <c r="C79266" i="1"/>
  <c r="C79267" i="1"/>
  <c r="C79268" i="1"/>
  <c r="C79269" i="1"/>
  <c r="C79270" i="1"/>
  <c r="C79271" i="1"/>
  <c r="C79272" i="1"/>
  <c r="C79273" i="1"/>
  <c r="C79274" i="1"/>
  <c r="C79275" i="1"/>
  <c r="C79276" i="1"/>
  <c r="C79277" i="1"/>
  <c r="C79278" i="1"/>
  <c r="C79279" i="1"/>
  <c r="C79280" i="1"/>
  <c r="C79281" i="1"/>
  <c r="C79282" i="1"/>
  <c r="C79283" i="1"/>
  <c r="C79284" i="1"/>
  <c r="C79285" i="1"/>
  <c r="C79286" i="1"/>
  <c r="C79287" i="1"/>
  <c r="C79288" i="1"/>
  <c r="C79289" i="1"/>
  <c r="C79290" i="1"/>
  <c r="C79291" i="1"/>
  <c r="C79292" i="1"/>
  <c r="C79293" i="1"/>
  <c r="C79294" i="1"/>
  <c r="C79295" i="1"/>
  <c r="C79296" i="1"/>
  <c r="C79297" i="1"/>
  <c r="C79298" i="1"/>
  <c r="C79299" i="1"/>
  <c r="C79300" i="1"/>
  <c r="C79301" i="1"/>
  <c r="C79302" i="1"/>
  <c r="C79303" i="1"/>
  <c r="C79304" i="1"/>
  <c r="C79305" i="1"/>
  <c r="C79306" i="1"/>
  <c r="C79307" i="1"/>
  <c r="C79308" i="1"/>
  <c r="C79309" i="1"/>
  <c r="C79310" i="1"/>
  <c r="C79311" i="1"/>
  <c r="C79312" i="1"/>
  <c r="C79313" i="1"/>
  <c r="C79314" i="1"/>
  <c r="C79315" i="1"/>
  <c r="C79316" i="1"/>
  <c r="C79317" i="1"/>
  <c r="C79318" i="1"/>
  <c r="C79319" i="1"/>
  <c r="C79320" i="1"/>
  <c r="C79321" i="1"/>
  <c r="C79322" i="1"/>
  <c r="C79323" i="1"/>
  <c r="C79324" i="1"/>
  <c r="C79325" i="1"/>
  <c r="C79326" i="1"/>
  <c r="C79327" i="1"/>
  <c r="C79328" i="1"/>
  <c r="C79329" i="1"/>
  <c r="C79330" i="1"/>
  <c r="C79331" i="1"/>
  <c r="C79332" i="1"/>
  <c r="C79333" i="1"/>
  <c r="C79334" i="1"/>
  <c r="C79335" i="1"/>
  <c r="C79336" i="1"/>
  <c r="C79337" i="1"/>
  <c r="C79338" i="1"/>
  <c r="C79339" i="1"/>
  <c r="C79340" i="1"/>
  <c r="C79341" i="1"/>
  <c r="C79342" i="1"/>
  <c r="C79343" i="1"/>
  <c r="C79344" i="1"/>
  <c r="C79345" i="1"/>
  <c r="C79346" i="1"/>
  <c r="C79347" i="1"/>
  <c r="C79348" i="1"/>
  <c r="C79349" i="1"/>
  <c r="C79350" i="1"/>
  <c r="C79351" i="1"/>
  <c r="C79352" i="1"/>
  <c r="C79353" i="1"/>
  <c r="C79354" i="1"/>
  <c r="C79355" i="1"/>
  <c r="C79356" i="1"/>
  <c r="C79357" i="1"/>
  <c r="C79358" i="1"/>
  <c r="C79359" i="1"/>
  <c r="C79360" i="1"/>
  <c r="C79361" i="1"/>
  <c r="C79362" i="1"/>
  <c r="C79363" i="1"/>
  <c r="C79364" i="1"/>
  <c r="C79365" i="1"/>
  <c r="C79366" i="1"/>
  <c r="C79367" i="1"/>
  <c r="C79368" i="1"/>
  <c r="C79369" i="1"/>
  <c r="C79370" i="1"/>
  <c r="C79371" i="1"/>
  <c r="C79372" i="1"/>
  <c r="C79373" i="1"/>
  <c r="C79374" i="1"/>
  <c r="C79375" i="1"/>
  <c r="C79376" i="1"/>
  <c r="C79377" i="1"/>
  <c r="C79378" i="1"/>
  <c r="C79379" i="1"/>
  <c r="C79380" i="1"/>
  <c r="C79381" i="1"/>
  <c r="C79382" i="1"/>
  <c r="C79383" i="1"/>
  <c r="C79384" i="1"/>
  <c r="C79385" i="1"/>
  <c r="C79386" i="1"/>
  <c r="C79387" i="1"/>
  <c r="C79388" i="1"/>
  <c r="C79389" i="1"/>
  <c r="C79390" i="1"/>
  <c r="C79391" i="1"/>
  <c r="C79392" i="1"/>
  <c r="C79393" i="1"/>
  <c r="C79394" i="1"/>
  <c r="C79395" i="1"/>
  <c r="C79396" i="1"/>
  <c r="C79397" i="1"/>
  <c r="C79398" i="1"/>
  <c r="C79399" i="1"/>
  <c r="C79400" i="1"/>
  <c r="C79401" i="1"/>
  <c r="C79402" i="1"/>
  <c r="C79403" i="1"/>
  <c r="C79404" i="1"/>
  <c r="C79405" i="1"/>
  <c r="C79406" i="1"/>
  <c r="C79407" i="1"/>
  <c r="C79408" i="1"/>
  <c r="C79409" i="1"/>
  <c r="C79410" i="1"/>
  <c r="C79411" i="1"/>
  <c r="C79412" i="1"/>
  <c r="C79413" i="1"/>
  <c r="C79414" i="1"/>
  <c r="C79415" i="1"/>
  <c r="C79416" i="1"/>
  <c r="C79417" i="1"/>
  <c r="C79418" i="1"/>
  <c r="C79419" i="1"/>
  <c r="C79420" i="1"/>
  <c r="C79421" i="1"/>
  <c r="C79422" i="1"/>
  <c r="C79423" i="1"/>
  <c r="C79424" i="1"/>
  <c r="C79425" i="1"/>
  <c r="C79426" i="1"/>
  <c r="C79427" i="1"/>
  <c r="C79428" i="1"/>
  <c r="C79429" i="1"/>
  <c r="C79430" i="1"/>
  <c r="C79431" i="1"/>
  <c r="C79432" i="1"/>
  <c r="C79433" i="1"/>
  <c r="C79434" i="1"/>
  <c r="C79435" i="1"/>
  <c r="C79436" i="1"/>
  <c r="C79437" i="1"/>
  <c r="C79438" i="1"/>
  <c r="C79439" i="1"/>
  <c r="C79440" i="1"/>
  <c r="C79441" i="1"/>
  <c r="C79442" i="1"/>
  <c r="C79443" i="1"/>
  <c r="C79444" i="1"/>
  <c r="C79445" i="1"/>
  <c r="C79446" i="1"/>
  <c r="C79447" i="1"/>
  <c r="C79448" i="1"/>
  <c r="C79449" i="1"/>
  <c r="C79450" i="1"/>
  <c r="C79451" i="1"/>
  <c r="C79452" i="1"/>
  <c r="C79453" i="1"/>
  <c r="C79454" i="1"/>
  <c r="C79455" i="1"/>
  <c r="C79456" i="1"/>
  <c r="C79457" i="1"/>
  <c r="C79458" i="1"/>
  <c r="C79459" i="1"/>
  <c r="C79460" i="1"/>
  <c r="C79461" i="1"/>
  <c r="C79462" i="1"/>
  <c r="C79463" i="1"/>
  <c r="C79464" i="1"/>
  <c r="C79465" i="1"/>
  <c r="C79466" i="1"/>
  <c r="C79467" i="1"/>
  <c r="C79468" i="1"/>
  <c r="C79469" i="1"/>
  <c r="C79470" i="1"/>
  <c r="C79471" i="1"/>
  <c r="C79472" i="1"/>
  <c r="C79473" i="1"/>
  <c r="C79474" i="1"/>
  <c r="C79475" i="1"/>
  <c r="C79476" i="1"/>
  <c r="C79477" i="1"/>
  <c r="C79478" i="1"/>
  <c r="C79479" i="1"/>
  <c r="C79480" i="1"/>
  <c r="C79481" i="1"/>
  <c r="C79482" i="1"/>
  <c r="C79483" i="1"/>
  <c r="C79484" i="1"/>
  <c r="C79485" i="1"/>
  <c r="C79486" i="1"/>
  <c r="C79487" i="1"/>
  <c r="C79488" i="1"/>
  <c r="C79489" i="1"/>
  <c r="C79490" i="1"/>
  <c r="C79491" i="1"/>
  <c r="C79492" i="1"/>
  <c r="C79493" i="1"/>
  <c r="C79494" i="1"/>
  <c r="C79495" i="1"/>
  <c r="C79496" i="1"/>
  <c r="C79497" i="1"/>
  <c r="C79498" i="1"/>
  <c r="C79499" i="1"/>
  <c r="C79500" i="1"/>
  <c r="C79501" i="1"/>
  <c r="C79502" i="1"/>
  <c r="C79503" i="1"/>
  <c r="C79504" i="1"/>
  <c r="C79505" i="1"/>
  <c r="C79506" i="1"/>
  <c r="C79507" i="1"/>
  <c r="C79508" i="1"/>
  <c r="C79509" i="1"/>
  <c r="C79510" i="1"/>
  <c r="C79511" i="1"/>
  <c r="C79512" i="1"/>
  <c r="C79513" i="1"/>
  <c r="C79514" i="1"/>
  <c r="C79515" i="1"/>
  <c r="C79516" i="1"/>
  <c r="C79517" i="1"/>
  <c r="C79518" i="1"/>
  <c r="C79519" i="1"/>
  <c r="C79520" i="1"/>
  <c r="C79521" i="1"/>
  <c r="C79522" i="1"/>
  <c r="C79523" i="1"/>
  <c r="C79524" i="1"/>
  <c r="C79525" i="1"/>
  <c r="C79526" i="1"/>
  <c r="C79527" i="1"/>
  <c r="C79528" i="1"/>
  <c r="C79529" i="1"/>
  <c r="C79530" i="1"/>
  <c r="C79531" i="1"/>
  <c r="C79532" i="1"/>
  <c r="C79533" i="1"/>
  <c r="C79534" i="1"/>
  <c r="C79535" i="1"/>
  <c r="C79536" i="1"/>
  <c r="C79537" i="1"/>
  <c r="C79538" i="1"/>
  <c r="C79539" i="1"/>
  <c r="C79540" i="1"/>
  <c r="C79541" i="1"/>
  <c r="C79542" i="1"/>
  <c r="C79543" i="1"/>
  <c r="C79544" i="1"/>
  <c r="C79545" i="1"/>
  <c r="C79546" i="1"/>
  <c r="C79547" i="1"/>
  <c r="C79548" i="1"/>
  <c r="C79549" i="1"/>
  <c r="C79550" i="1"/>
  <c r="C79551" i="1"/>
  <c r="C79552" i="1"/>
  <c r="C79553" i="1"/>
  <c r="C79554" i="1"/>
  <c r="C79555" i="1"/>
  <c r="C79556" i="1"/>
  <c r="C79557" i="1"/>
  <c r="C79558" i="1"/>
  <c r="C79559" i="1"/>
  <c r="C79560" i="1"/>
  <c r="C79561" i="1"/>
  <c r="C79562" i="1"/>
  <c r="C79563" i="1"/>
  <c r="C79564" i="1"/>
  <c r="C79565" i="1"/>
  <c r="C79566" i="1"/>
  <c r="C79567" i="1"/>
  <c r="C79568" i="1"/>
  <c r="C79569" i="1"/>
  <c r="C79570" i="1"/>
  <c r="C79571" i="1"/>
  <c r="C79572" i="1"/>
  <c r="C79573" i="1"/>
  <c r="C79574" i="1"/>
  <c r="C79575" i="1"/>
  <c r="C79576" i="1"/>
  <c r="C79577" i="1"/>
  <c r="C79578" i="1"/>
  <c r="C79579" i="1"/>
  <c r="C79580" i="1"/>
  <c r="C79581" i="1"/>
  <c r="C79582" i="1"/>
  <c r="C79583" i="1"/>
  <c r="C79584" i="1"/>
  <c r="C79585" i="1"/>
  <c r="C79586" i="1"/>
  <c r="C79587" i="1"/>
  <c r="C79588" i="1"/>
  <c r="C79589" i="1"/>
  <c r="C79590" i="1"/>
  <c r="C79591" i="1"/>
  <c r="C79592" i="1"/>
  <c r="C79593" i="1"/>
  <c r="C79594" i="1"/>
  <c r="C79595" i="1"/>
  <c r="C79596" i="1"/>
  <c r="C79597" i="1"/>
  <c r="C79598" i="1"/>
  <c r="C79599" i="1"/>
  <c r="C79600" i="1"/>
  <c r="C79601" i="1"/>
  <c r="C79602" i="1"/>
  <c r="C79603" i="1"/>
  <c r="C79604" i="1"/>
  <c r="C79605" i="1"/>
  <c r="C79606" i="1"/>
  <c r="C79607" i="1"/>
  <c r="C79608" i="1"/>
  <c r="C79609" i="1"/>
  <c r="C79610" i="1"/>
  <c r="C79611" i="1"/>
  <c r="C79612" i="1"/>
  <c r="C79613" i="1"/>
  <c r="C79614" i="1"/>
  <c r="C79615" i="1"/>
  <c r="C79616" i="1"/>
  <c r="C79617" i="1"/>
  <c r="C79618" i="1"/>
  <c r="C79619" i="1"/>
  <c r="C79620" i="1"/>
  <c r="C79621" i="1"/>
  <c r="C79622" i="1"/>
  <c r="C79623" i="1"/>
  <c r="C79624" i="1"/>
  <c r="C79625" i="1"/>
  <c r="C79626" i="1"/>
  <c r="C79627" i="1"/>
  <c r="C79628" i="1"/>
  <c r="C79629" i="1"/>
  <c r="C79630" i="1"/>
  <c r="C79631" i="1"/>
  <c r="C79632" i="1"/>
  <c r="C79633" i="1"/>
  <c r="C79634" i="1"/>
  <c r="C79635" i="1"/>
  <c r="C79636" i="1"/>
  <c r="C79637" i="1"/>
  <c r="C79638" i="1"/>
  <c r="C79639" i="1"/>
  <c r="C79640" i="1"/>
  <c r="C79641" i="1"/>
  <c r="C79642" i="1"/>
  <c r="C79643" i="1"/>
  <c r="C79644" i="1"/>
  <c r="C79645" i="1"/>
  <c r="C79646" i="1"/>
  <c r="C79647" i="1"/>
  <c r="C79648" i="1"/>
  <c r="C79649" i="1"/>
  <c r="C79650" i="1"/>
  <c r="C79651" i="1"/>
  <c r="C79652" i="1"/>
  <c r="C79653" i="1"/>
  <c r="C79654" i="1"/>
  <c r="C79655" i="1"/>
  <c r="C79656" i="1"/>
  <c r="C79657" i="1"/>
  <c r="C79658" i="1"/>
  <c r="C79659" i="1"/>
  <c r="C79660" i="1"/>
  <c r="C79661" i="1"/>
  <c r="C79662" i="1"/>
  <c r="C79663" i="1"/>
  <c r="C79664" i="1"/>
  <c r="C79665" i="1"/>
  <c r="C79666" i="1"/>
  <c r="C79667" i="1"/>
  <c r="C79668" i="1"/>
  <c r="C79669" i="1"/>
  <c r="C79670" i="1"/>
  <c r="C79671" i="1"/>
  <c r="C79672" i="1"/>
  <c r="C79673" i="1"/>
  <c r="C79674" i="1"/>
  <c r="C79675" i="1"/>
  <c r="C79676" i="1"/>
  <c r="C79677" i="1"/>
  <c r="C79678" i="1"/>
  <c r="C79679" i="1"/>
  <c r="C79680" i="1"/>
  <c r="C79681" i="1"/>
  <c r="C79682" i="1"/>
  <c r="C79683" i="1"/>
  <c r="C79684" i="1"/>
  <c r="C79685" i="1"/>
  <c r="C79686" i="1"/>
  <c r="C79687" i="1"/>
  <c r="C79688" i="1"/>
  <c r="C79689" i="1"/>
  <c r="C79690" i="1"/>
  <c r="C79691" i="1"/>
  <c r="C79692" i="1"/>
  <c r="C79693" i="1"/>
  <c r="C79694" i="1"/>
  <c r="C79695" i="1"/>
  <c r="C79696" i="1"/>
  <c r="C79697" i="1"/>
  <c r="C79698" i="1"/>
  <c r="C79699" i="1"/>
  <c r="C79700" i="1"/>
  <c r="C79701" i="1"/>
  <c r="C79702" i="1"/>
  <c r="C79703" i="1"/>
  <c r="C79704" i="1"/>
  <c r="C79705" i="1"/>
  <c r="C79706" i="1"/>
  <c r="C79707" i="1"/>
  <c r="C79708" i="1"/>
  <c r="C79709" i="1"/>
  <c r="C79710" i="1"/>
  <c r="C79711" i="1"/>
  <c r="C79712" i="1"/>
  <c r="C79713" i="1"/>
  <c r="C79714" i="1"/>
  <c r="C79715" i="1"/>
  <c r="C79716" i="1"/>
  <c r="C79717" i="1"/>
  <c r="C79718" i="1"/>
  <c r="C79719" i="1"/>
  <c r="C79720" i="1"/>
  <c r="C79721" i="1"/>
  <c r="C79722" i="1"/>
  <c r="C79723" i="1"/>
  <c r="C79724" i="1"/>
  <c r="C79725" i="1"/>
  <c r="C79726" i="1"/>
  <c r="C79727" i="1"/>
  <c r="C79728" i="1"/>
  <c r="C79729" i="1"/>
  <c r="C79730" i="1"/>
  <c r="C79731" i="1"/>
  <c r="C79732" i="1"/>
  <c r="C79733" i="1"/>
  <c r="C79734" i="1"/>
  <c r="C79735" i="1"/>
  <c r="C79736" i="1"/>
  <c r="C79737" i="1"/>
  <c r="C79738" i="1"/>
  <c r="C79739" i="1"/>
  <c r="C79740" i="1"/>
  <c r="C79741" i="1"/>
  <c r="C79742" i="1"/>
  <c r="C79743" i="1"/>
  <c r="C79744" i="1"/>
  <c r="C79745" i="1"/>
  <c r="C79746" i="1"/>
  <c r="C79747" i="1"/>
  <c r="C79748" i="1"/>
  <c r="C79749" i="1"/>
  <c r="C79750" i="1"/>
  <c r="C79751" i="1"/>
  <c r="C79752" i="1"/>
  <c r="C79753" i="1"/>
  <c r="C79754" i="1"/>
  <c r="C79755" i="1"/>
  <c r="C79756" i="1"/>
  <c r="C79757" i="1"/>
  <c r="C79758" i="1"/>
  <c r="C79759" i="1"/>
  <c r="C79760" i="1"/>
  <c r="C79761" i="1"/>
  <c r="C79762" i="1"/>
  <c r="C79763" i="1"/>
  <c r="C79764" i="1"/>
  <c r="C79765" i="1"/>
  <c r="C79766" i="1"/>
  <c r="C79767" i="1"/>
  <c r="C79768" i="1"/>
  <c r="C79769" i="1"/>
  <c r="C79770" i="1"/>
  <c r="C79771" i="1"/>
  <c r="C79772" i="1"/>
  <c r="C79773" i="1"/>
  <c r="C79774" i="1"/>
  <c r="C79775" i="1"/>
  <c r="C79776" i="1"/>
  <c r="C79777" i="1"/>
  <c r="C79778" i="1"/>
  <c r="C79779" i="1"/>
  <c r="C79780" i="1"/>
  <c r="C79781" i="1"/>
  <c r="C79782" i="1"/>
  <c r="C79783" i="1"/>
  <c r="C79784" i="1"/>
  <c r="C79785" i="1"/>
  <c r="C79786" i="1"/>
  <c r="C79787" i="1"/>
  <c r="C79788" i="1"/>
  <c r="C79789" i="1"/>
  <c r="C79790" i="1"/>
  <c r="C79791" i="1"/>
  <c r="C79792" i="1"/>
  <c r="C79793" i="1"/>
  <c r="C79794" i="1"/>
  <c r="C79795" i="1"/>
  <c r="C79796" i="1"/>
  <c r="C79797" i="1"/>
  <c r="C79798" i="1"/>
  <c r="C79799" i="1"/>
  <c r="C79800" i="1"/>
  <c r="C79801" i="1"/>
  <c r="C79802" i="1"/>
  <c r="C79803" i="1"/>
  <c r="C79804" i="1"/>
  <c r="C79805" i="1"/>
  <c r="C79806" i="1"/>
  <c r="C79807" i="1"/>
  <c r="C79808" i="1"/>
  <c r="C79809" i="1"/>
  <c r="C79810" i="1"/>
  <c r="C79811" i="1"/>
  <c r="C79812" i="1"/>
  <c r="C79813" i="1"/>
  <c r="C79814" i="1"/>
  <c r="C79815" i="1"/>
  <c r="C79816" i="1"/>
  <c r="C79817" i="1"/>
  <c r="C79818" i="1"/>
  <c r="C79819" i="1"/>
  <c r="C79820" i="1"/>
  <c r="C79821" i="1"/>
  <c r="C79822" i="1"/>
  <c r="C79823" i="1"/>
  <c r="C79824" i="1"/>
  <c r="C79825" i="1"/>
  <c r="C79826" i="1"/>
  <c r="C79827" i="1"/>
  <c r="C79828" i="1"/>
  <c r="C79829" i="1"/>
  <c r="C79830" i="1"/>
  <c r="C79831" i="1"/>
  <c r="C79832" i="1"/>
  <c r="C79833" i="1"/>
  <c r="C79834" i="1"/>
  <c r="C79835" i="1"/>
  <c r="C79836" i="1"/>
  <c r="C79837" i="1"/>
  <c r="C79838" i="1"/>
  <c r="C79839" i="1"/>
  <c r="C79840" i="1"/>
  <c r="C79841" i="1"/>
  <c r="C79842" i="1"/>
  <c r="C79843" i="1"/>
  <c r="C79844" i="1"/>
  <c r="C79845" i="1"/>
  <c r="C79846" i="1"/>
  <c r="C79847" i="1"/>
  <c r="C79848" i="1"/>
  <c r="C79849" i="1"/>
  <c r="C79850" i="1"/>
  <c r="C79851" i="1"/>
  <c r="C79852" i="1"/>
  <c r="C79853" i="1"/>
  <c r="C79854" i="1"/>
  <c r="C79855" i="1"/>
  <c r="C79856" i="1"/>
  <c r="C79857" i="1"/>
  <c r="C79858" i="1"/>
  <c r="C79859" i="1"/>
  <c r="C79860" i="1"/>
  <c r="C79861" i="1"/>
  <c r="C79862" i="1"/>
  <c r="C79863" i="1"/>
  <c r="C79864" i="1"/>
  <c r="C79865" i="1"/>
  <c r="C79866" i="1"/>
  <c r="C79867" i="1"/>
  <c r="C79868" i="1"/>
  <c r="C79869" i="1"/>
  <c r="C79870" i="1"/>
  <c r="C79871" i="1"/>
  <c r="C79872" i="1"/>
  <c r="C79873" i="1"/>
  <c r="C79874" i="1"/>
  <c r="C79875" i="1"/>
  <c r="C79876" i="1"/>
  <c r="C79877" i="1"/>
  <c r="C79878" i="1"/>
  <c r="C79879" i="1"/>
  <c r="C79880" i="1"/>
  <c r="C79881" i="1"/>
  <c r="C79882" i="1"/>
  <c r="C79883" i="1"/>
  <c r="C79884" i="1"/>
  <c r="C79885" i="1"/>
  <c r="C79886" i="1"/>
  <c r="C79887" i="1"/>
  <c r="C79888" i="1"/>
  <c r="C79889" i="1"/>
  <c r="C79890" i="1"/>
  <c r="C79891" i="1"/>
  <c r="C79892" i="1"/>
  <c r="C79893" i="1"/>
  <c r="C79894" i="1"/>
  <c r="C79895" i="1"/>
  <c r="C79896" i="1"/>
  <c r="C79897" i="1"/>
  <c r="C79898" i="1"/>
  <c r="C79899" i="1"/>
  <c r="C79900" i="1"/>
  <c r="C79901" i="1"/>
  <c r="C79902" i="1"/>
  <c r="C79903" i="1"/>
  <c r="C79904" i="1"/>
  <c r="C79905" i="1"/>
  <c r="C79906" i="1"/>
  <c r="C79907" i="1"/>
  <c r="C79908" i="1"/>
  <c r="C79909" i="1"/>
  <c r="C79910" i="1"/>
  <c r="C79911" i="1"/>
  <c r="C79912" i="1"/>
  <c r="C79913" i="1"/>
  <c r="C79914" i="1"/>
  <c r="C79915" i="1"/>
  <c r="C79916" i="1"/>
  <c r="C79917" i="1"/>
  <c r="C79918" i="1"/>
  <c r="C79919" i="1"/>
  <c r="C79920" i="1"/>
  <c r="C79921" i="1"/>
  <c r="C79922" i="1"/>
  <c r="C79923" i="1"/>
  <c r="C79924" i="1"/>
  <c r="C79925" i="1"/>
  <c r="C79926" i="1"/>
  <c r="C79927" i="1"/>
  <c r="C79928" i="1"/>
  <c r="C79929" i="1"/>
  <c r="C79930" i="1"/>
  <c r="C79931" i="1"/>
  <c r="C79932" i="1"/>
  <c r="C79933" i="1"/>
  <c r="C79934" i="1"/>
  <c r="C79935" i="1"/>
  <c r="C79936" i="1"/>
  <c r="C79937" i="1"/>
  <c r="C79938" i="1"/>
  <c r="C79939" i="1"/>
  <c r="C79940" i="1"/>
  <c r="C79941" i="1"/>
  <c r="C79942" i="1"/>
  <c r="C79943" i="1"/>
  <c r="C79944" i="1"/>
  <c r="C79945" i="1"/>
  <c r="C79946" i="1"/>
  <c r="C79947" i="1"/>
  <c r="C79948" i="1"/>
  <c r="C79949" i="1"/>
  <c r="C79950" i="1"/>
  <c r="C79951" i="1"/>
  <c r="C79952" i="1"/>
  <c r="C79953" i="1"/>
  <c r="C79954" i="1"/>
  <c r="C79955" i="1"/>
  <c r="C79956" i="1"/>
  <c r="C79957" i="1"/>
  <c r="C79958" i="1"/>
  <c r="C79959" i="1"/>
  <c r="C79960" i="1"/>
  <c r="C79961" i="1"/>
  <c r="C79962" i="1"/>
  <c r="C79963" i="1"/>
  <c r="C79964" i="1"/>
  <c r="C79965" i="1"/>
  <c r="C79966" i="1"/>
  <c r="C79967" i="1"/>
  <c r="C79968" i="1"/>
  <c r="C79969" i="1"/>
  <c r="C79970" i="1"/>
  <c r="C79971" i="1"/>
  <c r="C79972" i="1"/>
  <c r="C79973" i="1"/>
  <c r="C79974" i="1"/>
  <c r="C79975" i="1"/>
  <c r="C79976" i="1"/>
  <c r="C79977" i="1"/>
  <c r="C79978" i="1"/>
  <c r="C79979" i="1"/>
  <c r="C79980" i="1"/>
  <c r="C79981" i="1"/>
  <c r="C79982" i="1"/>
  <c r="C79983" i="1"/>
  <c r="C79984" i="1"/>
  <c r="C79985" i="1"/>
  <c r="C79986" i="1"/>
  <c r="C79987" i="1"/>
  <c r="C79988" i="1"/>
  <c r="C79989" i="1"/>
  <c r="C79990" i="1"/>
  <c r="C79991" i="1"/>
  <c r="C79992" i="1"/>
  <c r="C79993" i="1"/>
  <c r="C79994" i="1"/>
  <c r="C79995" i="1"/>
  <c r="C79996" i="1"/>
  <c r="C79997" i="1"/>
  <c r="C79998" i="1"/>
  <c r="C79999" i="1"/>
  <c r="C80000" i="1"/>
  <c r="C80001" i="1"/>
  <c r="C80002" i="1"/>
  <c r="C80003" i="1"/>
  <c r="C80004" i="1"/>
  <c r="C80005" i="1"/>
  <c r="C80006" i="1"/>
  <c r="C80007" i="1"/>
  <c r="C80008" i="1"/>
  <c r="C80009" i="1"/>
  <c r="C80010" i="1"/>
  <c r="C80011" i="1"/>
  <c r="C80012" i="1"/>
  <c r="C80013" i="1"/>
  <c r="C80014" i="1"/>
  <c r="C80015" i="1"/>
  <c r="C80016" i="1"/>
  <c r="C80017" i="1"/>
  <c r="C80018" i="1"/>
  <c r="C80019" i="1"/>
  <c r="C80020" i="1"/>
  <c r="C80021" i="1"/>
  <c r="C80022" i="1"/>
  <c r="C80023" i="1"/>
  <c r="C80024" i="1"/>
  <c r="C80025" i="1"/>
  <c r="C80026" i="1"/>
  <c r="C80027" i="1"/>
  <c r="C80028" i="1"/>
  <c r="C80029" i="1"/>
  <c r="C80030" i="1"/>
  <c r="C80031" i="1"/>
  <c r="C80032" i="1"/>
  <c r="C80033" i="1"/>
  <c r="C80034" i="1"/>
  <c r="C80035" i="1"/>
  <c r="C80036" i="1"/>
  <c r="C80037" i="1"/>
  <c r="C80038" i="1"/>
  <c r="C80039" i="1"/>
  <c r="C80040" i="1"/>
  <c r="C80041" i="1"/>
  <c r="C80042" i="1"/>
  <c r="C80043" i="1"/>
  <c r="C80044" i="1"/>
  <c r="C80045" i="1"/>
  <c r="C80046" i="1"/>
  <c r="C80047" i="1"/>
  <c r="C80048" i="1"/>
  <c r="C80049" i="1"/>
  <c r="C80050" i="1"/>
  <c r="C80051" i="1"/>
  <c r="C80052" i="1"/>
  <c r="C80053" i="1"/>
  <c r="C80054" i="1"/>
  <c r="C80055" i="1"/>
  <c r="C80056" i="1"/>
  <c r="C80057" i="1"/>
  <c r="C80058" i="1"/>
  <c r="C80059" i="1"/>
  <c r="C80060" i="1"/>
  <c r="C80061" i="1"/>
  <c r="C80062" i="1"/>
  <c r="C80063" i="1"/>
  <c r="C80064" i="1"/>
  <c r="C80065" i="1"/>
  <c r="C80066" i="1"/>
  <c r="C80067" i="1"/>
  <c r="C80068" i="1"/>
  <c r="C80069" i="1"/>
  <c r="C80070" i="1"/>
  <c r="C80071" i="1"/>
  <c r="C80072" i="1"/>
  <c r="C80073" i="1"/>
  <c r="C80074" i="1"/>
  <c r="C80075" i="1"/>
  <c r="C80076" i="1"/>
  <c r="C80077" i="1"/>
  <c r="C80078" i="1"/>
  <c r="C80079" i="1"/>
  <c r="C80080" i="1"/>
  <c r="C80081" i="1"/>
  <c r="C80082" i="1"/>
  <c r="C80083" i="1"/>
  <c r="C80084" i="1"/>
  <c r="C80085" i="1"/>
  <c r="C80086" i="1"/>
  <c r="C80087" i="1"/>
  <c r="C80088" i="1"/>
  <c r="C80089" i="1"/>
  <c r="C80090" i="1"/>
  <c r="C80091" i="1"/>
  <c r="C80092" i="1"/>
  <c r="C80093" i="1"/>
  <c r="C80094" i="1"/>
  <c r="C80095" i="1"/>
  <c r="C80096" i="1"/>
  <c r="C80097" i="1"/>
  <c r="C80098" i="1"/>
  <c r="C80099" i="1"/>
  <c r="C80100" i="1"/>
  <c r="C80101" i="1"/>
  <c r="C80102" i="1"/>
  <c r="C80103" i="1"/>
  <c r="C80104" i="1"/>
  <c r="C80105" i="1"/>
  <c r="C80106" i="1"/>
  <c r="C80107" i="1"/>
  <c r="C80108" i="1"/>
  <c r="C80109" i="1"/>
  <c r="C80110" i="1"/>
  <c r="C80111" i="1"/>
  <c r="C80112" i="1"/>
  <c r="C80113" i="1"/>
  <c r="C80114" i="1"/>
  <c r="C80115" i="1"/>
  <c r="C80116" i="1"/>
  <c r="C80117" i="1"/>
  <c r="C80118" i="1"/>
  <c r="C80119" i="1"/>
  <c r="C80120" i="1"/>
  <c r="C80121" i="1"/>
  <c r="C80122" i="1"/>
  <c r="C80123" i="1"/>
  <c r="C80124" i="1"/>
  <c r="C80125" i="1"/>
  <c r="C80126" i="1"/>
  <c r="C80127" i="1"/>
  <c r="C80128" i="1"/>
  <c r="C80129" i="1"/>
  <c r="C80130" i="1"/>
  <c r="C80131" i="1"/>
  <c r="C80132" i="1"/>
  <c r="C80133" i="1"/>
  <c r="C80134" i="1"/>
  <c r="C80135" i="1"/>
  <c r="C80136" i="1"/>
  <c r="C80137" i="1"/>
  <c r="C80138" i="1"/>
  <c r="C80139" i="1"/>
  <c r="C80140" i="1"/>
  <c r="C80141" i="1"/>
  <c r="C80142" i="1"/>
  <c r="C80143" i="1"/>
  <c r="C80144" i="1"/>
  <c r="C80145" i="1"/>
  <c r="C80146" i="1"/>
  <c r="C80147" i="1"/>
  <c r="C80148" i="1"/>
  <c r="C80149" i="1"/>
  <c r="C80150" i="1"/>
  <c r="C80151" i="1"/>
  <c r="C80152" i="1"/>
  <c r="C80153" i="1"/>
  <c r="C80154" i="1"/>
  <c r="C80155" i="1"/>
  <c r="C80156" i="1"/>
  <c r="C80157" i="1"/>
  <c r="C80158" i="1"/>
  <c r="C80159" i="1"/>
  <c r="C80160" i="1"/>
  <c r="C80161" i="1"/>
  <c r="C80162" i="1"/>
  <c r="C80163" i="1"/>
  <c r="C80164" i="1"/>
  <c r="C80165" i="1"/>
  <c r="C80166" i="1"/>
  <c r="C80167" i="1"/>
  <c r="C80168" i="1"/>
  <c r="C80169" i="1"/>
  <c r="C80170" i="1"/>
  <c r="C80171" i="1"/>
  <c r="C80172" i="1"/>
  <c r="C80173" i="1"/>
  <c r="C80174" i="1"/>
  <c r="C80175" i="1"/>
  <c r="C80176" i="1"/>
  <c r="C80177" i="1"/>
  <c r="C80178" i="1"/>
  <c r="C80179" i="1"/>
  <c r="C80180" i="1"/>
  <c r="C80181" i="1"/>
  <c r="C80182" i="1"/>
  <c r="C80183" i="1"/>
  <c r="C80184" i="1"/>
  <c r="C80185" i="1"/>
  <c r="C80186" i="1"/>
  <c r="C80187" i="1"/>
  <c r="C80188" i="1"/>
  <c r="C80189" i="1"/>
  <c r="C80190" i="1"/>
  <c r="C80191" i="1"/>
  <c r="C80192" i="1"/>
  <c r="C80193" i="1"/>
  <c r="C80194" i="1"/>
  <c r="C80195" i="1"/>
  <c r="C80196" i="1"/>
  <c r="C80197" i="1"/>
  <c r="C80198" i="1"/>
  <c r="C80199" i="1"/>
  <c r="C80200" i="1"/>
  <c r="C80201" i="1"/>
  <c r="C80202" i="1"/>
  <c r="C80203" i="1"/>
  <c r="C80204" i="1"/>
  <c r="C80205" i="1"/>
  <c r="C80206" i="1"/>
  <c r="C80207" i="1"/>
  <c r="C80208" i="1"/>
  <c r="C80209" i="1"/>
  <c r="C80210" i="1"/>
  <c r="C80211" i="1"/>
  <c r="C80212" i="1"/>
  <c r="C80213" i="1"/>
  <c r="C80214" i="1"/>
  <c r="C80215" i="1"/>
  <c r="C80216" i="1"/>
  <c r="C80217" i="1"/>
  <c r="C80218" i="1"/>
  <c r="C80219" i="1"/>
  <c r="C80220" i="1"/>
  <c r="C80221" i="1"/>
  <c r="C80222" i="1"/>
  <c r="C80223" i="1"/>
  <c r="C80224" i="1"/>
  <c r="C80225" i="1"/>
  <c r="C80226" i="1"/>
  <c r="C80227" i="1"/>
  <c r="C80228" i="1"/>
  <c r="C80229" i="1"/>
  <c r="C80230" i="1"/>
  <c r="C80231" i="1"/>
  <c r="C80232" i="1"/>
  <c r="C80233" i="1"/>
  <c r="C80234" i="1"/>
  <c r="C80235" i="1"/>
  <c r="C80236" i="1"/>
  <c r="C80237" i="1"/>
  <c r="C80238" i="1"/>
  <c r="C80239" i="1"/>
  <c r="C80240" i="1"/>
  <c r="C80241" i="1"/>
  <c r="C80242" i="1"/>
  <c r="C80243" i="1"/>
  <c r="C80244" i="1"/>
  <c r="C80245" i="1"/>
  <c r="C80246" i="1"/>
  <c r="C80247" i="1"/>
  <c r="C80248" i="1"/>
  <c r="C80249" i="1"/>
  <c r="C80250" i="1"/>
  <c r="C80251" i="1"/>
  <c r="C80252" i="1"/>
  <c r="C80253" i="1"/>
  <c r="C80254" i="1"/>
  <c r="C80255" i="1"/>
  <c r="C80256" i="1"/>
  <c r="C80257" i="1"/>
  <c r="C80258" i="1"/>
  <c r="C80259" i="1"/>
  <c r="C80260" i="1"/>
  <c r="C80261" i="1"/>
  <c r="C80262" i="1"/>
  <c r="C80263" i="1"/>
  <c r="C80264" i="1"/>
  <c r="C80265" i="1"/>
  <c r="C80266" i="1"/>
  <c r="C80267" i="1"/>
  <c r="C80268" i="1"/>
  <c r="C80269" i="1"/>
  <c r="C80270" i="1"/>
  <c r="C80271" i="1"/>
  <c r="C80272" i="1"/>
  <c r="C80273" i="1"/>
  <c r="C80274" i="1"/>
  <c r="C80275" i="1"/>
  <c r="C80276" i="1"/>
  <c r="C80277" i="1"/>
  <c r="C80278" i="1"/>
  <c r="C80279" i="1"/>
  <c r="C80280" i="1"/>
  <c r="C80281" i="1"/>
  <c r="C80282" i="1"/>
  <c r="C80283" i="1"/>
  <c r="C80284" i="1"/>
  <c r="C80285" i="1"/>
  <c r="C80286" i="1"/>
  <c r="C80287" i="1"/>
  <c r="C80288" i="1"/>
  <c r="C80289" i="1"/>
  <c r="C80290" i="1"/>
  <c r="C80291" i="1"/>
  <c r="C80292" i="1"/>
  <c r="C80293" i="1"/>
  <c r="C80294" i="1"/>
  <c r="C80295" i="1"/>
  <c r="C80296" i="1"/>
  <c r="C80297" i="1"/>
  <c r="C80298" i="1"/>
  <c r="C80299" i="1"/>
  <c r="C80300" i="1"/>
  <c r="C80301" i="1"/>
  <c r="C80302" i="1"/>
  <c r="C80303" i="1"/>
  <c r="C80304" i="1"/>
  <c r="C80305" i="1"/>
  <c r="C80306" i="1"/>
  <c r="C80307" i="1"/>
  <c r="C80308" i="1"/>
  <c r="C80309" i="1"/>
  <c r="C80310" i="1"/>
  <c r="C80311" i="1"/>
  <c r="C80312" i="1"/>
  <c r="C80313" i="1"/>
  <c r="C80314" i="1"/>
  <c r="C80315" i="1"/>
  <c r="C80316" i="1"/>
  <c r="C80317" i="1"/>
  <c r="C80318" i="1"/>
  <c r="C80319" i="1"/>
  <c r="C80320" i="1"/>
  <c r="C80321" i="1"/>
  <c r="C80322" i="1"/>
  <c r="C80323" i="1"/>
  <c r="C80324" i="1"/>
  <c r="C80325" i="1"/>
  <c r="C80326" i="1"/>
  <c r="C80327" i="1"/>
  <c r="C80328" i="1"/>
  <c r="C80329" i="1"/>
  <c r="C80330" i="1"/>
  <c r="C80331" i="1"/>
  <c r="C80332" i="1"/>
  <c r="C80333" i="1"/>
  <c r="C80334" i="1"/>
  <c r="C80335" i="1"/>
  <c r="C80336" i="1"/>
  <c r="C80337" i="1"/>
  <c r="C80338" i="1"/>
  <c r="C80339" i="1"/>
  <c r="C80340" i="1"/>
  <c r="C80341" i="1"/>
  <c r="C80342" i="1"/>
  <c r="C80343" i="1"/>
  <c r="C80344" i="1"/>
  <c r="C80345" i="1"/>
  <c r="C80346" i="1"/>
  <c r="C80347" i="1"/>
  <c r="C80348" i="1"/>
  <c r="C80349" i="1"/>
  <c r="C80350" i="1"/>
  <c r="C80351" i="1"/>
  <c r="C80352" i="1"/>
  <c r="C80353" i="1"/>
  <c r="C80354" i="1"/>
  <c r="C80355" i="1"/>
  <c r="C80356" i="1"/>
  <c r="C80357" i="1"/>
  <c r="C80358" i="1"/>
  <c r="C80359" i="1"/>
  <c r="C80360" i="1"/>
  <c r="C80361" i="1"/>
  <c r="C80362" i="1"/>
  <c r="C80363" i="1"/>
  <c r="C80364" i="1"/>
  <c r="C80365" i="1"/>
  <c r="C80366" i="1"/>
  <c r="C80367" i="1"/>
  <c r="C80368" i="1"/>
  <c r="C80369" i="1"/>
  <c r="C80370" i="1"/>
  <c r="C80371" i="1"/>
  <c r="C80372" i="1"/>
  <c r="C80373" i="1"/>
  <c r="C80374" i="1"/>
  <c r="C80375" i="1"/>
  <c r="C80376" i="1"/>
  <c r="C80377" i="1"/>
  <c r="C80378" i="1"/>
  <c r="C80379" i="1"/>
  <c r="C80380" i="1"/>
  <c r="C80381" i="1"/>
  <c r="C80382" i="1"/>
  <c r="C80383" i="1"/>
  <c r="C80384" i="1"/>
  <c r="C80385" i="1"/>
  <c r="C80386" i="1"/>
  <c r="C80387" i="1"/>
  <c r="C80388" i="1"/>
  <c r="C80389" i="1"/>
  <c r="C80390" i="1"/>
  <c r="C80391" i="1"/>
  <c r="C80392" i="1"/>
  <c r="C80393" i="1"/>
  <c r="C80394" i="1"/>
  <c r="C80395" i="1"/>
  <c r="C80396" i="1"/>
  <c r="C80397" i="1"/>
  <c r="C80398" i="1"/>
  <c r="C80399" i="1"/>
  <c r="C80400" i="1"/>
  <c r="C80401" i="1"/>
  <c r="C80402" i="1"/>
  <c r="C80403" i="1"/>
  <c r="C80404" i="1"/>
  <c r="C80405" i="1"/>
  <c r="C80406" i="1"/>
  <c r="C80407" i="1"/>
  <c r="C80408" i="1"/>
  <c r="C80409" i="1"/>
  <c r="C80410" i="1"/>
  <c r="C80411" i="1"/>
  <c r="C80412" i="1"/>
  <c r="C80413" i="1"/>
  <c r="C80414" i="1"/>
  <c r="C80415" i="1"/>
  <c r="C80416" i="1"/>
  <c r="C80417" i="1"/>
  <c r="C80418" i="1"/>
  <c r="C80419" i="1"/>
  <c r="C80420" i="1"/>
  <c r="C80421" i="1"/>
  <c r="C80422" i="1"/>
  <c r="C80423" i="1"/>
  <c r="C80424" i="1"/>
  <c r="C80425" i="1"/>
  <c r="C80426" i="1"/>
  <c r="C80427" i="1"/>
  <c r="C80428" i="1"/>
  <c r="C80429" i="1"/>
  <c r="C80430" i="1"/>
  <c r="C80431" i="1"/>
  <c r="C80432" i="1"/>
  <c r="C80433" i="1"/>
  <c r="C80434" i="1"/>
  <c r="C80435" i="1"/>
  <c r="C80436" i="1"/>
  <c r="C80437" i="1"/>
  <c r="C80438" i="1"/>
  <c r="C80439" i="1"/>
  <c r="C80440" i="1"/>
  <c r="C80441" i="1"/>
  <c r="C80442" i="1"/>
  <c r="C80443" i="1"/>
  <c r="C80444" i="1"/>
  <c r="C80445" i="1"/>
  <c r="C80446" i="1"/>
  <c r="C80447" i="1"/>
  <c r="C80448" i="1"/>
  <c r="C80449" i="1"/>
  <c r="C80450" i="1"/>
  <c r="C80451" i="1"/>
  <c r="C80452" i="1"/>
  <c r="C80453" i="1"/>
  <c r="C80454" i="1"/>
  <c r="C80455" i="1"/>
  <c r="C80456" i="1"/>
  <c r="C80457" i="1"/>
  <c r="C80458" i="1"/>
  <c r="C80459" i="1"/>
  <c r="C80460" i="1"/>
  <c r="C80461" i="1"/>
  <c r="C80462" i="1"/>
  <c r="C80463" i="1"/>
  <c r="C80464" i="1"/>
  <c r="C80465" i="1"/>
  <c r="C80466" i="1"/>
  <c r="C80467" i="1"/>
  <c r="C80468" i="1"/>
  <c r="C80469" i="1"/>
  <c r="C80470" i="1"/>
  <c r="C80471" i="1"/>
  <c r="C80472" i="1"/>
  <c r="C80473" i="1"/>
  <c r="C80474" i="1"/>
  <c r="C80475" i="1"/>
  <c r="C80476" i="1"/>
  <c r="C80477" i="1"/>
  <c r="C80478" i="1"/>
  <c r="C80479" i="1"/>
  <c r="C80480" i="1"/>
  <c r="C80481" i="1"/>
  <c r="C80482" i="1"/>
  <c r="C80483" i="1"/>
  <c r="C80484" i="1"/>
  <c r="C80485" i="1"/>
  <c r="C80486" i="1"/>
  <c r="C80487" i="1"/>
  <c r="C80488" i="1"/>
  <c r="C80489" i="1"/>
  <c r="C80490" i="1"/>
  <c r="C80491" i="1"/>
  <c r="C80492" i="1"/>
  <c r="C80493" i="1"/>
  <c r="C80494" i="1"/>
  <c r="C80495" i="1"/>
  <c r="C80496" i="1"/>
  <c r="C80497" i="1"/>
  <c r="C80498" i="1"/>
  <c r="C80499" i="1"/>
  <c r="C80500" i="1"/>
  <c r="C80501" i="1"/>
  <c r="C80502" i="1"/>
  <c r="C80503" i="1"/>
  <c r="C80504" i="1"/>
  <c r="C80505" i="1"/>
  <c r="C80506" i="1"/>
  <c r="C80507" i="1"/>
  <c r="C80508" i="1"/>
  <c r="C80509" i="1"/>
  <c r="C80510" i="1"/>
  <c r="C80511" i="1"/>
  <c r="C80512" i="1"/>
  <c r="C80513" i="1"/>
  <c r="C80514" i="1"/>
  <c r="C80515" i="1"/>
  <c r="C80516" i="1"/>
  <c r="C80517" i="1"/>
  <c r="C80518" i="1"/>
  <c r="C80519" i="1"/>
  <c r="C80520" i="1"/>
  <c r="C80521" i="1"/>
  <c r="C80522" i="1"/>
  <c r="C80523" i="1"/>
  <c r="C80524" i="1"/>
  <c r="C80525" i="1"/>
  <c r="C80526" i="1"/>
  <c r="C80527" i="1"/>
  <c r="C80528" i="1"/>
  <c r="C80529" i="1"/>
  <c r="C80530" i="1"/>
  <c r="C80531" i="1"/>
  <c r="C80532" i="1"/>
  <c r="C80533" i="1"/>
  <c r="C80534" i="1"/>
  <c r="C80535" i="1"/>
  <c r="C80536" i="1"/>
  <c r="C80537" i="1"/>
  <c r="C80538" i="1"/>
  <c r="C80539" i="1"/>
  <c r="C80540" i="1"/>
  <c r="C80541" i="1"/>
  <c r="C80542" i="1"/>
  <c r="C80543" i="1"/>
  <c r="C80544" i="1"/>
  <c r="C80545" i="1"/>
  <c r="C80546" i="1"/>
  <c r="C80547" i="1"/>
  <c r="C80548" i="1"/>
  <c r="C80549" i="1"/>
  <c r="C80550" i="1"/>
  <c r="C80551" i="1"/>
  <c r="C80552" i="1"/>
  <c r="C80553" i="1"/>
  <c r="C80554" i="1"/>
  <c r="C80555" i="1"/>
  <c r="C80556" i="1"/>
  <c r="C80557" i="1"/>
  <c r="C80558" i="1"/>
  <c r="C80559" i="1"/>
  <c r="C80560" i="1"/>
  <c r="C80561" i="1"/>
  <c r="C80562" i="1"/>
  <c r="C80563" i="1"/>
  <c r="C80564" i="1"/>
  <c r="C80565" i="1"/>
  <c r="C80566" i="1"/>
  <c r="C80567" i="1"/>
  <c r="C80568" i="1"/>
  <c r="C80569" i="1"/>
  <c r="C80570" i="1"/>
  <c r="C80571" i="1"/>
  <c r="C80572" i="1"/>
  <c r="C80573" i="1"/>
  <c r="C80574" i="1"/>
  <c r="C80575" i="1"/>
  <c r="C80576" i="1"/>
  <c r="C80577" i="1"/>
  <c r="C80578" i="1"/>
  <c r="C80579" i="1"/>
  <c r="C80580" i="1"/>
  <c r="C80581" i="1"/>
  <c r="C80582" i="1"/>
  <c r="C80583" i="1"/>
  <c r="C80584" i="1"/>
  <c r="C80585" i="1"/>
  <c r="C80586" i="1"/>
  <c r="C80587" i="1"/>
  <c r="C80588" i="1"/>
  <c r="C80589" i="1"/>
  <c r="C80590" i="1"/>
  <c r="C80591" i="1"/>
  <c r="C80592" i="1"/>
  <c r="C80593" i="1"/>
  <c r="C80594" i="1"/>
  <c r="C80595" i="1"/>
  <c r="C80596" i="1"/>
  <c r="C80597" i="1"/>
  <c r="C80598" i="1"/>
  <c r="C80599" i="1"/>
  <c r="C80600" i="1"/>
  <c r="C80601" i="1"/>
  <c r="C80602" i="1"/>
  <c r="C80603" i="1"/>
  <c r="C80604" i="1"/>
  <c r="C80605" i="1"/>
  <c r="C80606" i="1"/>
  <c r="C80607" i="1"/>
  <c r="C80608" i="1"/>
  <c r="C80609" i="1"/>
  <c r="C80610" i="1"/>
  <c r="C80611" i="1"/>
  <c r="C80612" i="1"/>
  <c r="C80613" i="1"/>
  <c r="C80614" i="1"/>
  <c r="C80615" i="1"/>
  <c r="C80616" i="1"/>
  <c r="C80617" i="1"/>
  <c r="C80618" i="1"/>
  <c r="C80619" i="1"/>
  <c r="C80620" i="1"/>
  <c r="C80621" i="1"/>
  <c r="C80622" i="1"/>
  <c r="C80623" i="1"/>
  <c r="C80624" i="1"/>
  <c r="C80625" i="1"/>
  <c r="C80626" i="1"/>
  <c r="C80627" i="1"/>
  <c r="C80628" i="1"/>
  <c r="C80629" i="1"/>
  <c r="C80630" i="1"/>
  <c r="C80631" i="1"/>
  <c r="C80632" i="1"/>
  <c r="C80633" i="1"/>
  <c r="C80634" i="1"/>
  <c r="C80635" i="1"/>
  <c r="C80636" i="1"/>
  <c r="C80637" i="1"/>
  <c r="C80638" i="1"/>
  <c r="C80639" i="1"/>
  <c r="C80640" i="1"/>
  <c r="C80641" i="1"/>
  <c r="C80642" i="1"/>
  <c r="C80643" i="1"/>
  <c r="C80644" i="1"/>
  <c r="C80645" i="1"/>
  <c r="C80646" i="1"/>
  <c r="C80647" i="1"/>
  <c r="C80648" i="1"/>
  <c r="C80649" i="1"/>
  <c r="C80650" i="1"/>
  <c r="C80651" i="1"/>
  <c r="C80652" i="1"/>
  <c r="C80653" i="1"/>
  <c r="C80654" i="1"/>
  <c r="C80655" i="1"/>
  <c r="C80656" i="1"/>
  <c r="C80657" i="1"/>
  <c r="C80658" i="1"/>
  <c r="C80659" i="1"/>
  <c r="C80660" i="1"/>
  <c r="C80661" i="1"/>
  <c r="C80662" i="1"/>
  <c r="C80663" i="1"/>
  <c r="C80664" i="1"/>
  <c r="C80665" i="1"/>
  <c r="C80666" i="1"/>
  <c r="C80667" i="1"/>
  <c r="C80668" i="1"/>
  <c r="C80669" i="1"/>
  <c r="C80670" i="1"/>
  <c r="C80671" i="1"/>
  <c r="C80672" i="1"/>
  <c r="C80673" i="1"/>
  <c r="C80674" i="1"/>
  <c r="C80675" i="1"/>
  <c r="C80676" i="1"/>
  <c r="C80677" i="1"/>
  <c r="C80678" i="1"/>
  <c r="C80679" i="1"/>
  <c r="C80680" i="1"/>
  <c r="C80681" i="1"/>
  <c r="C80682" i="1"/>
  <c r="C80683" i="1"/>
  <c r="C80684" i="1"/>
  <c r="C80685" i="1"/>
  <c r="C80686" i="1"/>
  <c r="C80687" i="1"/>
  <c r="C80688" i="1"/>
  <c r="C80689" i="1"/>
  <c r="C80690" i="1"/>
  <c r="C80691" i="1"/>
  <c r="C80692" i="1"/>
  <c r="C80693" i="1"/>
  <c r="C80694" i="1"/>
  <c r="C80695" i="1"/>
  <c r="C80696" i="1"/>
  <c r="C80697" i="1"/>
  <c r="C80698" i="1"/>
  <c r="C80699" i="1"/>
  <c r="C80700" i="1"/>
  <c r="C80701" i="1"/>
  <c r="C80702" i="1"/>
  <c r="C80703" i="1"/>
  <c r="C80704" i="1"/>
  <c r="C80705" i="1"/>
  <c r="C80706" i="1"/>
  <c r="C80707" i="1"/>
  <c r="C80708" i="1"/>
  <c r="C80709" i="1"/>
  <c r="C80710" i="1"/>
  <c r="C80711" i="1"/>
  <c r="C80712" i="1"/>
  <c r="C80713" i="1"/>
  <c r="C80714" i="1"/>
  <c r="C80715" i="1"/>
  <c r="C80716" i="1"/>
  <c r="C80717" i="1"/>
  <c r="C80718" i="1"/>
  <c r="C80719" i="1"/>
  <c r="C80720" i="1"/>
  <c r="C80721" i="1"/>
  <c r="C80722" i="1"/>
  <c r="C80723" i="1"/>
  <c r="C80724" i="1"/>
  <c r="C80725" i="1"/>
  <c r="C80726" i="1"/>
  <c r="C80727" i="1"/>
  <c r="C80728" i="1"/>
  <c r="C80729" i="1"/>
  <c r="C80730" i="1"/>
  <c r="C80731" i="1"/>
  <c r="C80732" i="1"/>
  <c r="C80733" i="1"/>
  <c r="C80734" i="1"/>
  <c r="C80735" i="1"/>
  <c r="C80736" i="1"/>
  <c r="C80737" i="1"/>
  <c r="C80738" i="1"/>
  <c r="C80739" i="1"/>
  <c r="C80740" i="1"/>
  <c r="C80741" i="1"/>
  <c r="C80742" i="1"/>
  <c r="C80743" i="1"/>
  <c r="C80744" i="1"/>
  <c r="C80745" i="1"/>
  <c r="C80746" i="1"/>
  <c r="C80747" i="1"/>
  <c r="C80748" i="1"/>
  <c r="C80749" i="1"/>
  <c r="C80750" i="1"/>
  <c r="C80751" i="1"/>
  <c r="C80752" i="1"/>
  <c r="C80753" i="1"/>
  <c r="C80754" i="1"/>
  <c r="C80755" i="1"/>
  <c r="C80756" i="1"/>
  <c r="C80757" i="1"/>
  <c r="C80758" i="1"/>
  <c r="C80759" i="1"/>
  <c r="C80760" i="1"/>
  <c r="C80761" i="1"/>
  <c r="C80762" i="1"/>
  <c r="C80763" i="1"/>
  <c r="C80764" i="1"/>
  <c r="C80765" i="1"/>
  <c r="C80766" i="1"/>
  <c r="C80767" i="1"/>
  <c r="C80768" i="1"/>
  <c r="C80769" i="1"/>
  <c r="C80770" i="1"/>
  <c r="C80771" i="1"/>
  <c r="C80772" i="1"/>
  <c r="C80773" i="1"/>
  <c r="C80774" i="1"/>
  <c r="C80775" i="1"/>
  <c r="C80776" i="1"/>
  <c r="C80777" i="1"/>
  <c r="C80778" i="1"/>
  <c r="C80779" i="1"/>
  <c r="C80780" i="1"/>
  <c r="C80781" i="1"/>
  <c r="C80782" i="1"/>
  <c r="C80783" i="1"/>
  <c r="C80784" i="1"/>
  <c r="C80785" i="1"/>
  <c r="C80786" i="1"/>
  <c r="C80787" i="1"/>
  <c r="C80788" i="1"/>
  <c r="C80789" i="1"/>
  <c r="C80790" i="1"/>
  <c r="C80791" i="1"/>
  <c r="C80792" i="1"/>
  <c r="C80793" i="1"/>
  <c r="C80794" i="1"/>
  <c r="C80795" i="1"/>
  <c r="C80796" i="1"/>
  <c r="C80797" i="1"/>
  <c r="C80798" i="1"/>
  <c r="C80799" i="1"/>
  <c r="C80800" i="1"/>
  <c r="C80801" i="1"/>
  <c r="C80802" i="1"/>
  <c r="C80803" i="1"/>
  <c r="C80804" i="1"/>
  <c r="C80805" i="1"/>
  <c r="C80806" i="1"/>
  <c r="C80807" i="1"/>
  <c r="C80808" i="1"/>
  <c r="C80809" i="1"/>
  <c r="C80810" i="1"/>
  <c r="C80811" i="1"/>
  <c r="C80812" i="1"/>
  <c r="C80813" i="1"/>
  <c r="C80814" i="1"/>
  <c r="C80815" i="1"/>
  <c r="C80816" i="1"/>
  <c r="C80817" i="1"/>
  <c r="C80818" i="1"/>
  <c r="C80819" i="1"/>
  <c r="C80820" i="1"/>
  <c r="C80821" i="1"/>
  <c r="C80822" i="1"/>
  <c r="C80823" i="1"/>
  <c r="C80824" i="1"/>
  <c r="C80825" i="1"/>
  <c r="C80826" i="1"/>
  <c r="C80827" i="1"/>
  <c r="C80828" i="1"/>
  <c r="C80829" i="1"/>
  <c r="C80830" i="1"/>
  <c r="C80831" i="1"/>
  <c r="C80832" i="1"/>
  <c r="C80833" i="1"/>
  <c r="C80834" i="1"/>
  <c r="C80835" i="1"/>
  <c r="C80836" i="1"/>
  <c r="C80837" i="1"/>
  <c r="C80838" i="1"/>
  <c r="C80839" i="1"/>
  <c r="C80840" i="1"/>
  <c r="C80841" i="1"/>
  <c r="C80842" i="1"/>
  <c r="C80843" i="1"/>
  <c r="C80844" i="1"/>
  <c r="C80845" i="1"/>
  <c r="C80846" i="1"/>
  <c r="C80847" i="1"/>
  <c r="C80848" i="1"/>
  <c r="C80849" i="1"/>
  <c r="C80850" i="1"/>
  <c r="C80851" i="1"/>
  <c r="C80852" i="1"/>
  <c r="C80853" i="1"/>
  <c r="C80854" i="1"/>
  <c r="C80855" i="1"/>
  <c r="C80856" i="1"/>
  <c r="C80857" i="1"/>
  <c r="C80858" i="1"/>
  <c r="C80859" i="1"/>
  <c r="C80860" i="1"/>
  <c r="C80861" i="1"/>
  <c r="C80862" i="1"/>
  <c r="C80863" i="1"/>
  <c r="C80864" i="1"/>
  <c r="C80865" i="1"/>
  <c r="C80866" i="1"/>
  <c r="C80867" i="1"/>
  <c r="C80868" i="1"/>
  <c r="C80869" i="1"/>
  <c r="C80870" i="1"/>
  <c r="C80871" i="1"/>
  <c r="C80872" i="1"/>
  <c r="C80873" i="1"/>
  <c r="C80874" i="1"/>
  <c r="C80875" i="1"/>
  <c r="C80876" i="1"/>
  <c r="C80877" i="1"/>
  <c r="C80878" i="1"/>
  <c r="C80879" i="1"/>
  <c r="C80880" i="1"/>
  <c r="C80881" i="1"/>
  <c r="C80882" i="1"/>
  <c r="C80883" i="1"/>
  <c r="C80884" i="1"/>
  <c r="C80885" i="1"/>
  <c r="C80886" i="1"/>
  <c r="C80887" i="1"/>
  <c r="C80888" i="1"/>
  <c r="C80889" i="1"/>
  <c r="C80890" i="1"/>
  <c r="C80891" i="1"/>
  <c r="C80892" i="1"/>
  <c r="C80893" i="1"/>
  <c r="C80894" i="1"/>
  <c r="C80895" i="1"/>
  <c r="C80896" i="1"/>
  <c r="C80897" i="1"/>
  <c r="C80898" i="1"/>
  <c r="C80899" i="1"/>
  <c r="C80900" i="1"/>
  <c r="C80901" i="1"/>
  <c r="C80902" i="1"/>
  <c r="C80903" i="1"/>
  <c r="C80904" i="1"/>
  <c r="C80905" i="1"/>
  <c r="C80906" i="1"/>
  <c r="C80907" i="1"/>
  <c r="C80908" i="1"/>
  <c r="C80909" i="1"/>
  <c r="C80910" i="1"/>
  <c r="C80911" i="1"/>
  <c r="C80912" i="1"/>
  <c r="C80913" i="1"/>
  <c r="C80914" i="1"/>
  <c r="C80915" i="1"/>
  <c r="C80916" i="1"/>
  <c r="C80917" i="1"/>
  <c r="C80918" i="1"/>
  <c r="C80919" i="1"/>
  <c r="C80920" i="1"/>
  <c r="C80921" i="1"/>
  <c r="C80922" i="1"/>
  <c r="C80923" i="1"/>
  <c r="C80924" i="1"/>
  <c r="C80925" i="1"/>
  <c r="C80926" i="1"/>
  <c r="C80927" i="1"/>
  <c r="C80928" i="1"/>
  <c r="C80929" i="1"/>
  <c r="C80930" i="1"/>
  <c r="C80931" i="1"/>
  <c r="C80932" i="1"/>
  <c r="C80933" i="1"/>
  <c r="C80934" i="1"/>
  <c r="C80935" i="1"/>
  <c r="C80936" i="1"/>
  <c r="C80937" i="1"/>
  <c r="C80938" i="1"/>
  <c r="C80939" i="1"/>
  <c r="C80940" i="1"/>
  <c r="C80941" i="1"/>
  <c r="C80942" i="1"/>
  <c r="C80943" i="1"/>
  <c r="C80944" i="1"/>
  <c r="C80945" i="1"/>
  <c r="C80946" i="1"/>
  <c r="C80947" i="1"/>
  <c r="C80948" i="1"/>
  <c r="C80949" i="1"/>
  <c r="C80950" i="1"/>
  <c r="C80951" i="1"/>
  <c r="C80952" i="1"/>
  <c r="C80953" i="1"/>
  <c r="C80954" i="1"/>
  <c r="C80955" i="1"/>
  <c r="C80956" i="1"/>
  <c r="C80957" i="1"/>
  <c r="C80958" i="1"/>
  <c r="C80959" i="1"/>
  <c r="C80960" i="1"/>
  <c r="C80961" i="1"/>
  <c r="C80962" i="1"/>
  <c r="C80963" i="1"/>
  <c r="C80964" i="1"/>
  <c r="C80965" i="1"/>
  <c r="C80966" i="1"/>
  <c r="C80967" i="1"/>
  <c r="C80968" i="1"/>
  <c r="C80969" i="1"/>
  <c r="C80970" i="1"/>
  <c r="C80971" i="1"/>
  <c r="C80972" i="1"/>
  <c r="C80973" i="1"/>
  <c r="C80974" i="1"/>
  <c r="C80975" i="1"/>
  <c r="C80976" i="1"/>
  <c r="C80977" i="1"/>
  <c r="C80978" i="1"/>
  <c r="C80979" i="1"/>
  <c r="C80980" i="1"/>
  <c r="C80981" i="1"/>
  <c r="C80982" i="1"/>
  <c r="C80983" i="1"/>
  <c r="C80984" i="1"/>
  <c r="C80985" i="1"/>
  <c r="C80986" i="1"/>
  <c r="C80987" i="1"/>
  <c r="C80988" i="1"/>
  <c r="C80989" i="1"/>
  <c r="C80990" i="1"/>
  <c r="C80991" i="1"/>
  <c r="C80992" i="1"/>
  <c r="C80993" i="1"/>
  <c r="C80994" i="1"/>
  <c r="C80995" i="1"/>
  <c r="C80996" i="1"/>
  <c r="C80997" i="1"/>
  <c r="C80998" i="1"/>
  <c r="C80999" i="1"/>
  <c r="C81000" i="1"/>
  <c r="C81001" i="1"/>
  <c r="C81002" i="1"/>
  <c r="C81003" i="1"/>
  <c r="C81004" i="1"/>
  <c r="C81005" i="1"/>
  <c r="C81006" i="1"/>
  <c r="C81007" i="1"/>
  <c r="C81008" i="1"/>
  <c r="C81009" i="1"/>
  <c r="C81010" i="1"/>
  <c r="C81011" i="1"/>
  <c r="C81012" i="1"/>
  <c r="C81013" i="1"/>
  <c r="C81014" i="1"/>
  <c r="C81015" i="1"/>
  <c r="C81016" i="1"/>
  <c r="C81017" i="1"/>
  <c r="C81018" i="1"/>
  <c r="C81019" i="1"/>
  <c r="C81020" i="1"/>
  <c r="C81021" i="1"/>
  <c r="C81022" i="1"/>
  <c r="C1" i="1"/>
</calcChain>
</file>

<file path=xl/sharedStrings.xml><?xml version="1.0" encoding="utf-8"?>
<sst xmlns="http://schemas.openxmlformats.org/spreadsheetml/2006/main" count="81022" uniqueCount="81022">
  <si>
    <t>b33b9f66f9a897a2dcb77c8100613ae908fd7b7a</t>
  </si>
  <si>
    <t>7055045917ec53c39127a33386bf94a0e9367b1a</t>
  </si>
  <si>
    <t>2c0500f398395b45bf06f59ddbe9ac2d54a472df</t>
  </si>
  <si>
    <t>ca911340f71d80239cd5bc73d88dd3ab5f26e4c5</t>
  </si>
  <si>
    <t>37658f097cc713874a59ff50e23fea4a71287f75</t>
  </si>
  <si>
    <t>4f0a4fa0a5c567ae16dadc1ec640d0f9685f526c</t>
  </si>
  <si>
    <t>0ccb703d4ed7348521deac3d3c563e533972cd97</t>
  </si>
  <si>
    <t>ed4d4d163c43013905f0dcf41323ace40a410a13</t>
  </si>
  <si>
    <t>bd239e7519e62c916df846453bdefb35c90bf687</t>
  </si>
  <si>
    <t>2bcb7433f1f19ff4dde5a870c67e8af41604454d</t>
  </si>
  <si>
    <t>5b32b5f33b5d25d1b53fee6491906cee2727c97a</t>
  </si>
  <si>
    <t>c2f129c4e35efd230657d2e4df06b235fa815cac</t>
  </si>
  <si>
    <t>5ccc85741cf8fc1b06f8f5ccd0c07d159739b59f</t>
  </si>
  <si>
    <t>8f0704981f2b63f7c93ae6a38e0668f3cceea82a</t>
  </si>
  <si>
    <t>14bf21f1eecfa1b52037e264bb974fff6a6b48a1</t>
  </si>
  <si>
    <t>27cf27a051bd70fb69e983dad77160a36ab0f860</t>
  </si>
  <si>
    <t>7ecb36b2941590862589f41d0bb5a32319e4a530</t>
  </si>
  <si>
    <t>c5acc1090fc5e5504f8fc681e80726a6b2a5bcbe</t>
  </si>
  <si>
    <t>399053e579b7aa64182df10bf1349b41f985bdc8</t>
  </si>
  <si>
    <t>4626ec21a8afbd6e8e89d8bc1a6732aefe2a42ba</t>
  </si>
  <si>
    <t>b27fff4b0a88e16497eb5e6a8dc2828280fad361</t>
  </si>
  <si>
    <t>a0ac492c18f850d28ad722d3a3bfb47eeac05a1b</t>
  </si>
  <si>
    <t>9e2e6fbdcaa454c2acfa21b3756f8618d1975cee</t>
  </si>
  <si>
    <t>4808c845f45bc6c6a59f607724ec7a6824aca0c1</t>
  </si>
  <si>
    <t>0da58dc2d901e6a88ca18393011e439f46958f15</t>
  </si>
  <si>
    <t>f7bae85fa6c265a8935bebb09afa8e3c7dc891c7</t>
  </si>
  <si>
    <t>cf7014146a4e6d8deef642fb12d1947ebb12d5b6</t>
  </si>
  <si>
    <t>10cc7f69ad09e8096a0ef1782066a688cdd32b17</t>
  </si>
  <si>
    <t>a831499b997c1c8c873e6f65538706c3c49cee7f</t>
  </si>
  <si>
    <t>4b1bf9a7d90d92fef3041bda9c8ae10832026e69</t>
  </si>
  <si>
    <t>5c89323925edbf0cebc8c3a5db02e4d15597912b</t>
  </si>
  <si>
    <t>2fc05ce0bcc668930d4508f4ec6cad4845217475</t>
  </si>
  <si>
    <t>aa2e09375558b03bb1bf8fc577b0dc571027c5d4</t>
  </si>
  <si>
    <t>edbc4225ce1f541383b0a7cf4b156a277ffa95c1</t>
  </si>
  <si>
    <t>17c262747a297be116719b0c7fee1cefbb481713</t>
  </si>
  <si>
    <t>d6b3af6c60f40cf121cd7c7e4e5d657851d6fb86</t>
  </si>
  <si>
    <t>f68aa6e7d7349e983b300ebc4e60282aa7e509ac</t>
  </si>
  <si>
    <t>0788e27217792c31e587d2e2c6ed966585b92318</t>
  </si>
  <si>
    <t>83a33646eb1366871571e1bebb0b751795149dd7</t>
  </si>
  <si>
    <t>4af3be50ccdb54bfc7acd92e463e03750e640d97</t>
  </si>
  <si>
    <t>0749adacaebf6bec0fd385a316d7adc630cdfa5b</t>
  </si>
  <si>
    <t>0bad65753432d3b286cf74e21678a18651bea747</t>
  </si>
  <si>
    <t>97d7a65cd4fc4b7e2116303be2dc178895ad421a</t>
  </si>
  <si>
    <t>9bf01c9a5e0c13a77faa67613c36027e07d77195</t>
  </si>
  <si>
    <t>4a389f8d3a5ca7c2ea5ac7070b4af2c2e240c72d</t>
  </si>
  <si>
    <t>008140a339e357b14d6e33622516aa2785d120d1</t>
  </si>
  <si>
    <t>9928aff693348e019e39dd3564d10cac40dcdc8b</t>
  </si>
  <si>
    <t>709343638f69ac0f709ab69a716d23b5e0c86309</t>
  </si>
  <si>
    <t>69d2287b0ae5ca8d2e28641c7c131db7cfa9e1ce</t>
  </si>
  <si>
    <t>2e7b8e7b2487d8166522bd998599b5a818639dd2</t>
  </si>
  <si>
    <t>ee1948bfdac20e52400c0e430575c351cc44be79</t>
  </si>
  <si>
    <t>d12ddbca085f502c52b2434fd7b051f8a6d15ca1</t>
  </si>
  <si>
    <t>5928fd0f24f9e4ab8601db569495138632468c17</t>
  </si>
  <si>
    <t>bfd60e1176508ced661864e5d28d1d813b357ac6</t>
  </si>
  <si>
    <t>cf1995c2a75aae52f45d5af85eb106fb76c6f9bd</t>
  </si>
  <si>
    <t>665717503210c95d18bf40740dbb3b4842e7ce7f</t>
  </si>
  <si>
    <t>55512b50c40399e3089334c46d8e93a1b9fa0cc5</t>
  </si>
  <si>
    <t>92a6e95aad9144d9d56419d99daaceb4e821709f</t>
  </si>
  <si>
    <t>0c04d36e86fec820ce0e006054f65ec7e5c90229</t>
  </si>
  <si>
    <t>f7e0776a02b2ab96e197082f55974f332e3157fc</t>
  </si>
  <si>
    <t>5f92ff2e1a437fab321ed54c5c7cd5b871ad47c7</t>
  </si>
  <si>
    <t>43ae68e333ff6dd0e199a76baa96e83bb5c0dcc1</t>
  </si>
  <si>
    <t>d3efadca53a3e4bc8a45a3644444cbdfa64ae146</t>
  </si>
  <si>
    <t>c717e5cad25088828470e23dbf7ffd84305170e5</t>
  </si>
  <si>
    <t>47376e594594d11efd131a4bdb8570d0d00507bb</t>
  </si>
  <si>
    <t>8d0afebb4438400eca1c65b369d2cc4f88642e49</t>
  </si>
  <si>
    <t>7b7e4e52789bf139d0395da2a0a81e1554880b22</t>
  </si>
  <si>
    <t>03b4162764a50aaa57e159c4474d756e0606f738</t>
  </si>
  <si>
    <t>5443837f53fb2aa93601095bacf021daad7c9a60</t>
  </si>
  <si>
    <t>337019d64b38d661ab7198162ddd636d5082687c</t>
  </si>
  <si>
    <t>4020d54fe9356592adb05ed742425c020b318988</t>
  </si>
  <si>
    <t>bad1473f51de1ce7aec7fcc254c11a45b316d372</t>
  </si>
  <si>
    <t>d885780daa993bd74a5e6782946bcff327bfcd76</t>
  </si>
  <si>
    <t>42f03b7451f2583c73f4e372d9dfb42109abd99e</t>
  </si>
  <si>
    <t>bdc13c1b00a9680f491d39f1f5b67e2667af2206</t>
  </si>
  <si>
    <t>434b0a6daa530638a964132e86b8a01d7b39aa7c</t>
  </si>
  <si>
    <t>31316bc11c93cfb7c903ba0661cc1827b51d4a8b</t>
  </si>
  <si>
    <t>78c7f12c8e2e102a2db59384dadeaab6c406d5b4</t>
  </si>
  <si>
    <t>bcabe6abe918fe74ea70fbd202a7d623f8806a59</t>
  </si>
  <si>
    <t>f975a382ea1a8503c08ead0c830a4fce9f447499</t>
  </si>
  <si>
    <t>59f56913c09cf5754854159133dbfbe8a3d90add</t>
  </si>
  <si>
    <t>d7cfd3d8cc6b8721e4d2f19e8b49c6d99f07b8a6</t>
  </si>
  <si>
    <t>8a695cca7153f29c78f39691047595eb5bf36fe1</t>
  </si>
  <si>
    <t>6633ddf90ea8e9ad95c857799be4a48347469bfa</t>
  </si>
  <si>
    <t>56ae0aaf2c591a8b249f9ef724218c9542f9a9aa</t>
  </si>
  <si>
    <t>a6370ffbf3a54406aefcabf7d375c5bf64bb1e34</t>
  </si>
  <si>
    <t>61a95e9166d72b849b4917f6b89e2884bc596ea5</t>
  </si>
  <si>
    <t>1e4adca914fad849961d02f50eb70ee3b85dd726</t>
  </si>
  <si>
    <t>2917a61984b5ca34e47d76e4b10ca25613d8e7e0</t>
  </si>
  <si>
    <t>6c164d4b6b68e43f5f126285475946fa8541506c</t>
  </si>
  <si>
    <t>01fdff16ec819665f3fe553b10e4f7bbb48f2f0c</t>
  </si>
  <si>
    <t>ef76ff2987dd9390565aa0602b4cce0d7cfb22da</t>
  </si>
  <si>
    <t>79c99523c11c11aabdb2064d9b32aa951bf5cc5b</t>
  </si>
  <si>
    <t>4d678dc799371f536c0fa79aff7112b6dfea0f11</t>
  </si>
  <si>
    <t>fc0ee89b1e0d0ed83730414a0f7999b557fa0292</t>
  </si>
  <si>
    <t>85e47afe69689b58d68be8a32bafeddf51dd3ed8</t>
  </si>
  <si>
    <t>962c8288836be6693c3cdd55c2a16963316a6b37</t>
  </si>
  <si>
    <t>221584d827f3542078fb0322a14df25925da2939</t>
  </si>
  <si>
    <t>3a69e25ea3f7da62e4ce4b8ce594de4ebe4d8fd1</t>
  </si>
  <si>
    <t>08c1010ac4dba4835402d2beddafa810cbffec07</t>
  </si>
  <si>
    <t>85ed634dcbb7421b4d9ca6e24042e3729a2d3ff0</t>
  </si>
  <si>
    <t>cf5f5feed08323bb255af43627a1a483d48d88c5</t>
  </si>
  <si>
    <t>0a811a2b2db46f5bc7609182e9792a52da6dfebc</t>
  </si>
  <si>
    <t>0d3f5b0856e47cf77a6891ceee532e7b292d05f3</t>
  </si>
  <si>
    <t>d59dc5042450e3e2161c4d918677dfb806bf57af</t>
  </si>
  <si>
    <t>ae746a3009fcf65f9ab61645ec271573bb3edcfc</t>
  </si>
  <si>
    <t>0d5e1f09ed1bd8bc60ee78e770dfd908af83eeb4</t>
  </si>
  <si>
    <t>4c9898b1b8139eff49afe182a123d4aba61ab6a5</t>
  </si>
  <si>
    <t>04d4248dc45f196410b739060244ca7314fa15c6</t>
  </si>
  <si>
    <t>653554ce537bed060c53727be52d43998594099d</t>
  </si>
  <si>
    <t>6fe9e5f2b9feb33eb4f5b76b9236f7e6722bc037</t>
  </si>
  <si>
    <t>b89862276b55c648e14d051005c47f4ebad4c04d</t>
  </si>
  <si>
    <t>5627fe94cc08f75da0712a34ee0e8b03d5e3e62b</t>
  </si>
  <si>
    <t>288e16bbc6217d7a0535d8dc72a7d73655130111</t>
  </si>
  <si>
    <t>5f6c450ab26493e5a3f654799901e6662e9e156e</t>
  </si>
  <si>
    <t>e8bc70df2ad551b22d603e9444c68567e1db0c90</t>
  </si>
  <si>
    <t>f47e0c8f161de6d9f4911831eba988bfdd9b0c60</t>
  </si>
  <si>
    <t>0f9f470ef76410a411772d0535ddec7f7da19e9f</t>
  </si>
  <si>
    <t>0268437e3a712ac3dc2a2c6e260525fe3778be3c</t>
  </si>
  <si>
    <t>c4ffe616707a866e70b4c65409b1da82725413f2</t>
  </si>
  <si>
    <t>bb5e12470de516f19445ac528f5548062f8b824d</t>
  </si>
  <si>
    <t>16f35451cf510e24bb2376fe96ba40e2d301cf91</t>
  </si>
  <si>
    <t>a564a0e0c343e54fc3816af4e91895b325ebd681</t>
  </si>
  <si>
    <t>857752d7c871881f2602b89c14a47402b53aaeab</t>
  </si>
  <si>
    <t>ddcae3dd6ac177cb6c63dfa0ee4536aeeec9fb08</t>
  </si>
  <si>
    <t>b80213bb6d1599d5fa4f935f75971e4610a77694</t>
  </si>
  <si>
    <t>09a433a0f21619308c4123ebf5cfbefb4727602e</t>
  </si>
  <si>
    <t>a52ece7cbca0aea9a0ae3ac9ee1839e71294db3d</t>
  </si>
  <si>
    <t>a1a656e2f8b89595207d814187b39f3b72723798</t>
  </si>
  <si>
    <t>ebbd7bd2ac5ed8336125a9051393dd5e88933d9a</t>
  </si>
  <si>
    <t>676af9be4609cacf17faca0615789c79db32c7c8</t>
  </si>
  <si>
    <t>d256637f53e7d2ad5ac137fea69190592606f04d</t>
  </si>
  <si>
    <t>f7cfb91f9c76826a39252e16f3eef63461d69f4a</t>
  </si>
  <si>
    <t>4ea96b356bc9192050106b3b68d46bfef2e59f7d</t>
  </si>
  <si>
    <t>f37bdcb6432f075d47db90fac23877fe42e970bc</t>
  </si>
  <si>
    <t>1ca859ada440a75e43523e3a66620375aff5f5d0</t>
  </si>
  <si>
    <t>e0838cefabe84a76db8bb4134174a6c256f072b4</t>
  </si>
  <si>
    <t>5f5a12b64e877475c1e0a0330f3e88a4df34f22b</t>
  </si>
  <si>
    <t>82eb881b360150aae61695f7f9799e907cf37c44</t>
  </si>
  <si>
    <t>892440ab2ee627d40a6b07e61b25886c12aa5204</t>
  </si>
  <si>
    <t>c5479b27ea3d93c910b85dcc2abb49c71c87e5d4</t>
  </si>
  <si>
    <t>d0614fbed91c68cef7643780344a43d570af1e05</t>
  </si>
  <si>
    <t>54836e45bfeb1d3f235c257d6b1f59161e335c29</t>
  </si>
  <si>
    <t>166cc972bdc89aad7da35322154339e927b38fd2</t>
  </si>
  <si>
    <t>3cb7b3c060bd87127bed7cbdab02dda868b7c641</t>
  </si>
  <si>
    <t>45bb7ac8dc68393e58529138eb4617896ccac98e</t>
  </si>
  <si>
    <t>76329e2df7317f775ac6cfc9c4a2bfe5b06bcdf6</t>
  </si>
  <si>
    <t>15ab4a0258b1a8851b95b32e5b577187503bdc56</t>
  </si>
  <si>
    <t>5f1f7e7aff19f0974095bfdecc9074d204c0e928</t>
  </si>
  <si>
    <t>793053d27af459371e4b29f9ceb141b1fd1e755e</t>
  </si>
  <si>
    <t>a509e2d8aaa8b24d46975df7b9e3a82f596e561f</t>
  </si>
  <si>
    <t>ebd48816f29749955f2dec1fe842e2ccf1160fb7</t>
  </si>
  <si>
    <t>7a22bb2d3160c3eb9eda4fe9c7b268d965c9144c</t>
  </si>
  <si>
    <t>a459e3823670385174712d49dffa0b99bdb504ee</t>
  </si>
  <si>
    <t>70633c4ecec92c45be8126b1f4b0dc9fbd0b5f69</t>
  </si>
  <si>
    <t>2d5b3529e0b699e88a0be6c53f47bbb84dfb1465</t>
  </si>
  <si>
    <t>5ce50873637cd73cad10bc2cdb803743744a9fe3</t>
  </si>
  <si>
    <t>4fdb116663f68e574c53c48638e4156a16aae062</t>
  </si>
  <si>
    <t>96b9104c3817ac4f95d225c31856b9fd93158712</t>
  </si>
  <si>
    <t>f80002bc228c78d92d8955c88771b3ba85785f67</t>
  </si>
  <si>
    <t>713e5dfc716afe3c151e6765b4f77ff6c656e49d</t>
  </si>
  <si>
    <t>fc578f90df70247353f82b56a32f8111185f2bbf</t>
  </si>
  <si>
    <t>7e8df26925754d68b218cf88b9628506f2ee9036</t>
  </si>
  <si>
    <t>d7bef12e91820a265fb61e78be694a86e37d8aa0</t>
  </si>
  <si>
    <t>235d5a8412550c61f7c786fe133f876acf61e7ac</t>
  </si>
  <si>
    <t>43393ba8247188fdce88f19f4fe3300c9561aa8c</t>
  </si>
  <si>
    <t>6cd452d18d270639058569c9e0b6a494cfacdbc8</t>
  </si>
  <si>
    <t>4bfeffdb247e10ff357fa98b84a2028595fe658e</t>
  </si>
  <si>
    <t>9bc1d0eb09b995e8bf49aa65cb9d6cb1c5397bff</t>
  </si>
  <si>
    <t>049b0a5e84324734cbb49a5dc2ff509ade5931fd</t>
  </si>
  <si>
    <t>1f44c6330522dcb284e37d4e5dbb2ecbdd2544bc</t>
  </si>
  <si>
    <t>b245179876927a87a109aa535eba3e751cf737ee</t>
  </si>
  <si>
    <t>f80e56b24bf7b3ff3199549f9664999993f63481</t>
  </si>
  <si>
    <t>6ad0dbf129c64aaed7584b1f8b86b741a404979a</t>
  </si>
  <si>
    <t>acd20b20f5e89cf8b545dd7ae403d68ab63ce5fa</t>
  </si>
  <si>
    <t>adf60d99fd5759a18a1f792e96e28959ed0f7d2c</t>
  </si>
  <si>
    <t>cd39ba5bac6a67eefb759f2db5ac5370aeb3ec78</t>
  </si>
  <si>
    <t>c3b43be093e6733248eb6bb73bb52575abdca07f</t>
  </si>
  <si>
    <t>1233e899e17aebf147850e6588d1b5d5d2ef5d7a</t>
  </si>
  <si>
    <t>5de8a5bfd8949eab99602c5fcdd3ff9318966342</t>
  </si>
  <si>
    <t>7e2620481f67d0c445b3859528780b0880936e8d</t>
  </si>
  <si>
    <t>73b21124c49e58e1c64c64335b0a5af9e6a8e65f</t>
  </si>
  <si>
    <t>b639f604832ac4e9e01dd60ee4d3e1f1ff66b64b</t>
  </si>
  <si>
    <t>2b9b8afc1fbbf7c8cd005f8a8a2dd2c4770c6c92</t>
  </si>
  <si>
    <t>a0908c6fea00059b6885f8f13d0892bbda19a83a</t>
  </si>
  <si>
    <t>64cfe73c20278edb3264e79dd38cfd6bb95d325c</t>
  </si>
  <si>
    <t>60cd01f930cdc4ce2da993b858f30a4bc6f57c6f</t>
  </si>
  <si>
    <t>d59907c4b1dc9005303af1d1dcdade79b46046c9</t>
  </si>
  <si>
    <t>694a3a29d31002b5bea77a273d1dfe7bf9815b7f</t>
  </si>
  <si>
    <t>85c32bcb6096e1bf9cf746b2bf5b30667054d5ed</t>
  </si>
  <si>
    <t>f38af78331bd0384e99fa6788bab9637fbc9b809</t>
  </si>
  <si>
    <t>20d599cbdc12d110e6cb20f0d04742f693e9ca7d</t>
  </si>
  <si>
    <t>020fcccfb202a380ade33f7fd011505cb1255ba2</t>
  </si>
  <si>
    <t>8f22ae5cc460e0b75a26dbf3688e9883aba00f7d</t>
  </si>
  <si>
    <t>d82fbd236daf0d17b4dbfdc3fc3017f2b1419090</t>
  </si>
  <si>
    <t>3f10339700de4ab0a6911ec6fc1662f47af8cc41</t>
  </si>
  <si>
    <t>5c427042f02639d783e4543cae9a5284393dd15a</t>
  </si>
  <si>
    <t>baa33b5670f1240aa2ab8b1af789911c47028ac4</t>
  </si>
  <si>
    <t>57c6b05eec48defa4415f9b452e09e9e0d368640</t>
  </si>
  <si>
    <t>0deadbe30cf1c254d65a4c0fe177dca179a7f4b0</t>
  </si>
  <si>
    <t>2cb513a98258410f78b9114001ffbf45afa42448</t>
  </si>
  <si>
    <t>70d48332f29678d185aa40e8754592419488f16d</t>
  </si>
  <si>
    <t>f703b75e1c70df57f340d6cb2af416beb8babbd4</t>
  </si>
  <si>
    <t>6c72b5df3ca1af56e41bddcce3a8e9e30e3969e9</t>
  </si>
  <si>
    <t>25c2f8663d0e4ce8df0ab245f1684aafa71c83f0</t>
  </si>
  <si>
    <t>00feb128706de4132ea62ca1e72072ec7f0a6a9e</t>
  </si>
  <si>
    <t>10ed0c87cde9d5af63fbdc32bf6f8403a0dbac95</t>
  </si>
  <si>
    <t>91b7e9e778fbad87f31d8b9b7039881bdebdfd12</t>
  </si>
  <si>
    <t>026a23ee77c76cadb58fa72a7ba10c9746b7a285</t>
  </si>
  <si>
    <t>07ae07b4ab6dc73b7c664479ce8cd4292aa6053d</t>
  </si>
  <si>
    <t>de380791a19d53daf02d99ea1c4942fee00e766b</t>
  </si>
  <si>
    <t>34124332b37a521e8e0aa947cac478384920fc26</t>
  </si>
  <si>
    <t>00e39cae5f9f41f2299cfa400ec1f40dd8716f0e</t>
  </si>
  <si>
    <t>40dda1c9a63a638bd995f9dc3c9c423f5a810b77</t>
  </si>
  <si>
    <t>8cff621e38bf61e57aa47e6415cd55fa3eacb2a6</t>
  </si>
  <si>
    <t>420a415b370f9e12064f06f03c78f02a1f435df1</t>
  </si>
  <si>
    <t>369c2bcc1a9feaccaf14d407faf6054ecc423401</t>
  </si>
  <si>
    <t>d1be6aed34bb9b325fd442fa0a5bce4ec8b0266d</t>
  </si>
  <si>
    <t>052551121c4f0988c9934eb4c545f994c3510ae7</t>
  </si>
  <si>
    <t>f689a8b0ae5e68e576fc5fc27dfb7cd0c13db7a7</t>
  </si>
  <si>
    <t>a759b5be8b463d7793da79149dc19dd766bde438</t>
  </si>
  <si>
    <t>54ccda19fbdef9eafc6986db662195cd36fc38f3</t>
  </si>
  <si>
    <t>7105f687797617a28502d598402b2dae7822e7f7</t>
  </si>
  <si>
    <t>b08b62600434c87a28afae422b8836622c1064b8</t>
  </si>
  <si>
    <t>f153432f0ab6f2a35c7e11f69ab8eb1d6ecdb3f3</t>
  </si>
  <si>
    <t>f50f879bf45fff83ba234bc66c9d692584819337</t>
  </si>
  <si>
    <t>d74237ecf152b9bb2d1df2306b481327eaebb6ac</t>
  </si>
  <si>
    <t>f184494337d578a4fb6ba96937d6c4e6af141f05</t>
  </si>
  <si>
    <t>cdad623c7f3dbc5efe10670b29aefb7aac034f6a</t>
  </si>
  <si>
    <t>ebafef015b02d4fd590c128a56830137427517c8</t>
  </si>
  <si>
    <t>79689342d3b958f2036304c208519aa3f37fc3cf</t>
  </si>
  <si>
    <t>bc7ab0266e5fc081d55ef420b5d9089e573775f6</t>
  </si>
  <si>
    <t>318ea5157103a417605d2657dbd1b0d00bafc1c7</t>
  </si>
  <si>
    <t>614fc8fe2c3167fee1276488d9245061b8033e96</t>
  </si>
  <si>
    <t>e986cf7ffb84222568c1516613528e5e7d94a815</t>
  </si>
  <si>
    <t>f42228613a61019b98106acd19aac591209dba2c</t>
  </si>
  <si>
    <t>fa2eea0eff8990db7d205ebdec564bce7f97b84c</t>
  </si>
  <si>
    <t>475e0112ce67d1d93c103b8523cdc2800b8d0a66</t>
  </si>
  <si>
    <t>40084294d9dd5746ab396df7db8ce02203bd408f</t>
  </si>
  <si>
    <t>8af084192c786678cdb4fe25dcef9f706029373b</t>
  </si>
  <si>
    <t>0d16f27f43ce73b8f615fef4bc709610b403212d</t>
  </si>
  <si>
    <t>8b6cdf0d8d3240f3aec9f1c99ccce35afd16c38d</t>
  </si>
  <si>
    <t>1eed1c7bbd578c24709406e0fee3cfad322a8bb2</t>
  </si>
  <si>
    <t>04b4d5fad3d2efb197c86e05e81b445a49bdd441</t>
  </si>
  <si>
    <t>42ba6489a02b531530c1d57ee37ed51be2d040cf</t>
  </si>
  <si>
    <t>d0889407dab27539ed72c8a910a0ccc2385253d0</t>
  </si>
  <si>
    <t>316c702a87c59fb6e2e7413cc8cc5fdf588f92d8</t>
  </si>
  <si>
    <t>76de9c05145ef814c28ec8deef8ec724c41b6ba4</t>
  </si>
  <si>
    <t>9f3cf3bcd67ee77049d00982cdf54a7ba89d7674</t>
  </si>
  <si>
    <t>af904dcff976f7bedfb13fbdbe5d103801790d29</t>
  </si>
  <si>
    <t>4f65a26707ce7d82c25d034d62b7e8b9ed42e671</t>
  </si>
  <si>
    <t>527ab091f2dae145d22a0c9dbfaa16225517d1f5</t>
  </si>
  <si>
    <t>f3fdba14e299edf1cbd33d72d156a4a6acb3163c</t>
  </si>
  <si>
    <t>5378986d612d2fa534e6eaff3e9fb48853b5ec58</t>
  </si>
  <si>
    <t>c0af1312360a49e365561282897e35cdf6162a0b</t>
  </si>
  <si>
    <t>f0f5fea56b769c3c740f501e69e78575e26faf48</t>
  </si>
  <si>
    <t>4119b508cf1f1f0aa4c7854024897809591ff057</t>
  </si>
  <si>
    <t>2d6c67c485724f2cd996d49eff9c02dbcaad7d0e</t>
  </si>
  <si>
    <t>8fa70c63e6cd2133dad1509f40b62313501b6ca4</t>
  </si>
  <si>
    <t>c5f7e407e95ffbe5e74c0bb4d7fa42a32c6dce24</t>
  </si>
  <si>
    <t>3868172a82e8041920fd78da672a88dd3d192ece</t>
  </si>
  <si>
    <t>e2ea91a1719edcbbfe6eb55b60f77c1f79891d98</t>
  </si>
  <si>
    <t>52d0b434618182d1ed2a28b3f84537ab2138e2a0</t>
  </si>
  <si>
    <t>b51a94edc7493dfe516483bc5a72bdd5386e1b7e</t>
  </si>
  <si>
    <t>6ff0bed0f2774f9f8ee02c718cab309b5db6f9bc</t>
  </si>
  <si>
    <t>a89a967cea175714c9cbae83ba02a5c79a9004b5</t>
  </si>
  <si>
    <t>a7e7050181e6b80691b9f7821be5b0fa2b811ed7</t>
  </si>
  <si>
    <t>fbc04992b0744a8ab5e8b84672201142d06f7c7d</t>
  </si>
  <si>
    <t>6e56a9ca14fcaa0b6774ae12c2377a7d84910095</t>
  </si>
  <si>
    <t>c724866acc5ed1422b5fd8f0f5040b6170eb189d</t>
  </si>
  <si>
    <t>b9e0f1a1b6b3eb6ff91a0382cbfcf94563faa1d6</t>
  </si>
  <si>
    <t>f33bda145f7a66838618bb536811efaad07c3264</t>
  </si>
  <si>
    <t>7a1f8fc87256656ef555c0a80c70396f53490a4c</t>
  </si>
  <si>
    <t>49721ba2a34a15279af896f9d9eaa0f7b8bdd72f</t>
  </si>
  <si>
    <t>99e235ac66a9f33672bb57b5f8f4468dc1c10a8f</t>
  </si>
  <si>
    <t>3b4686fe89a05b0eb01f7104fc735ed99be3269d</t>
  </si>
  <si>
    <t>b1fd3ab2a149bac0f57468f29ec303829fb94a6d</t>
  </si>
  <si>
    <t>89ae4eed04d5d7c5952302218cdcc980be4d52ff</t>
  </si>
  <si>
    <t>1f6cdd7f59e179e59b12142ee15c46517be654b2</t>
  </si>
  <si>
    <t>5fc4de9d9d9b8cfdf6789a2bf4cbf1839a6ba8ce</t>
  </si>
  <si>
    <t>e0f35c323759eda7629ad88379eb0964df6d2819</t>
  </si>
  <si>
    <t>9e46fc7f9f4aaeae62c5f2d42b5ac14972c58de1</t>
  </si>
  <si>
    <t>92efb5523d14f14fcc6afcb0049f2afc63f4474e</t>
  </si>
  <si>
    <t>f39b8351a22843d967e5d52ffba3a6604518bc84</t>
  </si>
  <si>
    <t>7da25b45a21b51a9a7dc92cd96d9435ad24b8be7</t>
  </si>
  <si>
    <t>c5a4caf1e74275d08cc8a64c024456690e5c9726</t>
  </si>
  <si>
    <t>696e77ca1ef6fd0adae1b5a38df2b17fc41244af</t>
  </si>
  <si>
    <t>e486e6de05a86060a4d6f1a203208fcffe775b73</t>
  </si>
  <si>
    <t>45c4aad1f6b4a17107e675573e4eb09cb386aad0</t>
  </si>
  <si>
    <t>7992844498f797848bdc3263699791bd237e3e8e</t>
  </si>
  <si>
    <t>5abbf7872b3f8c790219867e1c36a5af86ca4952</t>
  </si>
  <si>
    <t>36a0b4221826a668920f45c6a4f483d0b710d246</t>
  </si>
  <si>
    <t>82c9597776de25a28458620ae3512d2a1110ddd7</t>
  </si>
  <si>
    <t>0716a0d5f847fc9b1a4c673eaf36d65a4fce9fdc</t>
  </si>
  <si>
    <t>42b639dadfc798132e38390c9e79bef5ae7199c2</t>
  </si>
  <si>
    <t>98a98235f2a672ff456e76c9df0a825f04d046c5</t>
  </si>
  <si>
    <t>52eac7090fddcfe30c740917858c4675b9932d50</t>
  </si>
  <si>
    <t>c42f99a1e9e7f5511be591985b2305d0ab5b7d8e</t>
  </si>
  <si>
    <t>b22d3ed70479cff35dac01a6f09c585e962d2d4a</t>
  </si>
  <si>
    <t>46650c2d0fc314dc95856781737d0bf56df55b71</t>
  </si>
  <si>
    <t>9f7caa71832a99c15406ac1240c9f78c028f5aeb</t>
  </si>
  <si>
    <t>7584adffde6b9ff492680f456e9efe27bba8d27e</t>
  </si>
  <si>
    <t>edad9f80b76c7bdca61b845a701602e3be7aaf44</t>
  </si>
  <si>
    <t>47df7e7cbb1781653a761f04d6495776d3f8d5aa</t>
  </si>
  <si>
    <t>11cdac1c9a988887a0169568c825be2f2390afc4</t>
  </si>
  <si>
    <t>401aec5b013374a029539685f5cd43cdd8e4ba99</t>
  </si>
  <si>
    <t>e9bc8a0f49444c8c833d6006dab93614bfeba247</t>
  </si>
  <si>
    <t>5bf8ee1e962958038d39cf71d7318722fb386d63</t>
  </si>
  <si>
    <t>17d9e8faa5e4ed204f29453d21bef7f6b2e1d3e9</t>
  </si>
  <si>
    <t>434a5513326f87826e145f984ace2506177f8673</t>
  </si>
  <si>
    <t>b00995975352fe1e2e3547ef63716f8016bddc64</t>
  </si>
  <si>
    <t>67313af07308df1b8b783a6825d01c14a13c3e8c</t>
  </si>
  <si>
    <t>3a1cb57d18ae2f33cbf94306157ae1b8ca709f97</t>
  </si>
  <si>
    <t>930ef820e37f61b0390e5c69715a9f18ce7d9185</t>
  </si>
  <si>
    <t>f67d8fad8c5d2dd1d5845b0b5bb3c0afedd1548b</t>
  </si>
  <si>
    <t>cac154393f9d3cb38d8c1f4f6852f21df3df054e</t>
  </si>
  <si>
    <t>3a2577993f8e31d3a9bf5ededfeacab92963b577</t>
  </si>
  <si>
    <t>c3d88cea58baa73c41b4eb3bf58a4bc336114362</t>
  </si>
  <si>
    <t>619452b7996e4c8f546dff17ca2eda8d1a47825e</t>
  </si>
  <si>
    <t>1a2b8d7bcbb80e9ddb190c6319c77a635d900e18</t>
  </si>
  <si>
    <t>30f8febd14fd22fd3b23154d2c10c3b55578f5c5</t>
  </si>
  <si>
    <t>31689acbda115734dc3afa47948bd3d56bdd5766</t>
  </si>
  <si>
    <t>ec7c0116d6cfaef297a9320795ca3b6aa085f34f</t>
  </si>
  <si>
    <t>e9c2f89fdb9ee5d05fa445ca318805dc5de698cb</t>
  </si>
  <si>
    <t>629b84e02eb4218f44f85b48351fc3646f7138e3</t>
  </si>
  <si>
    <t>3a136c8608c25bd0e4d52a21be1829cffaeef478</t>
  </si>
  <si>
    <t>0651594a34e940b4102b29ffcf84584c0c5a5f6e</t>
  </si>
  <si>
    <t>4015d36ecce875e6683e923dd86a1ef07ef998cb</t>
  </si>
  <si>
    <t>ed453dfae061fd4a0acd4ddf6afa3f064426867d</t>
  </si>
  <si>
    <t>e145373b1b5b70ec63bc42c63dbd83079724fe3e</t>
  </si>
  <si>
    <t>0e2c482412a03214e4d932beabf7be9f59444f3f</t>
  </si>
  <si>
    <t>6bd0e8f9c2f47e0889a96d62bd56b8e7149223ef</t>
  </si>
  <si>
    <t>009971a620e05026ee8bc17e2656dec3061e5df3</t>
  </si>
  <si>
    <t>e1d5062dadf97327d6a810cbf5d29c6aa6dc5dae</t>
  </si>
  <si>
    <t>3a599046ee29ef73e0bf72ad59fcf1c2c46e1ffd</t>
  </si>
  <si>
    <t>b99b8ddcc430ca02eb5ab708a9d15631d636dda1</t>
  </si>
  <si>
    <t>a065a56797500e15dc974775e581752527bed990</t>
  </si>
  <si>
    <t>59e2e2a1f2fe14b50423e30c71dbc297a31bccf0</t>
  </si>
  <si>
    <t>319c96ea14b7c191c13ec21cf530b127307ce0f3</t>
  </si>
  <si>
    <t>827b7a987d2202e6af5fb936c8725976b5afc393</t>
  </si>
  <si>
    <t>7a7e52eca688e21542de8a9ecf9370ae18942b35</t>
  </si>
  <si>
    <t>30e23f49d045fd0eb6ca7b7038aed76c4b993418</t>
  </si>
  <si>
    <t>f4448069d0ae28dcd2749659f7b0335c768d2022</t>
  </si>
  <si>
    <t>1a6da8a2c01d2cd8ef04753ba2d47f4dcb5b9131</t>
  </si>
  <si>
    <t>d683e1280a0994d985c3c65344e3b48e8bf47ded</t>
  </si>
  <si>
    <t>5dc39573567575fa28f481e5c086d7e2f57c5e9d</t>
  </si>
  <si>
    <t>1a6ec5bced40c39663d38418664fbd8208fa47ac</t>
  </si>
  <si>
    <t>30957a115a7c8c1231ea5af5d70ee2e820f5f4ea</t>
  </si>
  <si>
    <t>2ec0b7b1ba17412ea50a97d3177bb5232a749dcc</t>
  </si>
  <si>
    <t>ea1c3ed865a35a2abaaa8b963a6c63f9b3d817d5</t>
  </si>
  <si>
    <t>41283d7fd7f08d869b1a24f8061b461491ff4b15</t>
  </si>
  <si>
    <t>e2edeec5b28ac0813592e078c43d9283cc2fe10e</t>
  </si>
  <si>
    <t>65126ef26bb4359ce11bf2addacc830493ab657a</t>
  </si>
  <si>
    <t>554ed3fc6d057003c418132556e3b2281561c843</t>
  </si>
  <si>
    <t>e1fb88c6f106f9532375c3694ff15d6810563d0c</t>
  </si>
  <si>
    <t>8357dffe0f4effe7ecb82fb90ffe5cc986d88fc9</t>
  </si>
  <si>
    <t>74161552333e17b6e2cfb587cf36c683b5ec39fd</t>
  </si>
  <si>
    <t>3a311ef8d9858cb9d578410d8862ba04a6b9cb15</t>
  </si>
  <si>
    <t>574f1ba7c2b550dfbf867b96d436d8419bfab9fa</t>
  </si>
  <si>
    <t>5320ee7ce510ea15ea4fca2c170c0e7691748833</t>
  </si>
  <si>
    <t>d53317faabafad7bc6f14a08035bf3f0c3aa2746</t>
  </si>
  <si>
    <t>5000026901cd275b854686a71f71ef8a62855b35</t>
  </si>
  <si>
    <t>d3abc2878ec50b8c9483e61ddcc6cf00d994b822</t>
  </si>
  <si>
    <t>fb38ce736cbd58cf23f60f200fcf825407b70f59</t>
  </si>
  <si>
    <t>e6a833d3cf3ceb1c4c992dc89e51a9aaa5883ba0</t>
  </si>
  <si>
    <t>5af4982ed5c70ab7024c435fb5389f20777cf39c</t>
  </si>
  <si>
    <t>b26244fdede0accb9ae3b82d89f1950485c12689</t>
  </si>
  <si>
    <t>c65863488bcb7a5abb7bac3524d2035004cb8e2a</t>
  </si>
  <si>
    <t>efe6024b07c4ab59d5f10fa174c5abc906b0136f</t>
  </si>
  <si>
    <t>71a444c0cafc6a9dc687c13d2aeacb5ae765ede3</t>
  </si>
  <si>
    <t>23305bc3a10d925e928f66d1ad7b41d916fca25b</t>
  </si>
  <si>
    <t>ad59d0c086823f54164344d2f34aca6ce11cafc4</t>
  </si>
  <si>
    <t>7b43a82d455b72e07d5d9071e4a03c74519ca8fd</t>
  </si>
  <si>
    <t>7950d7b27aa6d2d70dc6ab12ce653ed63f483021</t>
  </si>
  <si>
    <t>a2ea01569171137a97a2d4e8e6c116be10db8256</t>
  </si>
  <si>
    <t>bee746d234fbbf6b0f6ccb1bfd42ebcd3f4c4fdf</t>
  </si>
  <si>
    <t>7c699a4d07c784bb4cfb555b1c261bca3b9c69e0</t>
  </si>
  <si>
    <t>8d6b6e98ce064996520836fb7b7d9286ad6884b8</t>
  </si>
  <si>
    <t>7050af5cf0cc819921bfb1681c73c4d741b0c27c</t>
  </si>
  <si>
    <t>90604dfc4b64dbaf933df9fe5a577720edebb767</t>
  </si>
  <si>
    <t>f8854efc8bfc477b25fbf290b38488c91176298c</t>
  </si>
  <si>
    <t>e61f6d0d3242a263bbcabd54e32ac1b536f01f24</t>
  </si>
  <si>
    <t>4543e930440b10285004e1897d18a2dc9a394d50</t>
  </si>
  <si>
    <t>e6fbd520d88ae25cefb77b33559209c6c53d18d3</t>
  </si>
  <si>
    <t>abc4aeb90689caeea5d09d5607cb62f841346959</t>
  </si>
  <si>
    <t>e80850a1825f39df0e064a4da4e4010c5058bb6e</t>
  </si>
  <si>
    <t>62457ee324a7fb0a5a68ac92b3ab320c4691458b</t>
  </si>
  <si>
    <t>4d54bcb2d4af6c2e0f5a7931c6bbbf4dad8c90c9</t>
  </si>
  <si>
    <t>ef602416c8727b01093518a3a901f250cc300fd8</t>
  </si>
  <si>
    <t>7b880ec3a649c8e19c0fafbd88beee759f528ebb</t>
  </si>
  <si>
    <t>ccbd3a2253eca3ad75e512cba86072461c449c1c</t>
  </si>
  <si>
    <t>63cd51cfac9504b34233945e13aaa87e9cdddc30</t>
  </si>
  <si>
    <t>74b9d5c25cd5634451e669eead0472e91a6d4ed1</t>
  </si>
  <si>
    <t>f2bde52a1e6e22fb6421af9921e128df89dec900</t>
  </si>
  <si>
    <t>17c294f1d85f10ce530f112d4661fc658d883c6d</t>
  </si>
  <si>
    <t>fd518357166f358ddf57e5c01fba944c6b78ad00</t>
  </si>
  <si>
    <t>221cac21c04f10132816601323df2f58c3f99a30</t>
  </si>
  <si>
    <t>b24dd4b083fc8c305893b2f87e024e7ecfcf6a3e</t>
  </si>
  <si>
    <t>723f8e94b64ac4b64e91111731b3c0cf7716cdb8</t>
  </si>
  <si>
    <t>7ab826f8c0e53eae3e34eac6189cb3c70bd3bc24</t>
  </si>
  <si>
    <t>822bf5636049f081da8aca6c9a97af52eea8bd62</t>
  </si>
  <si>
    <t>5b70398b2484b54f56b7bc4581df7b255879e4c0</t>
  </si>
  <si>
    <t>fed3d85235c5b69a1b223925c302daff5476adad</t>
  </si>
  <si>
    <t>982c4d4f2bca76c6f46a4a5c27a58011db643a90</t>
  </si>
  <si>
    <t>515be21bc780a00abac50d13ccb6e1bc83a15426</t>
  </si>
  <si>
    <t>173e5657a2d45d2d65f4c0a7cc1b65571a1748f5</t>
  </si>
  <si>
    <t>ff16ec7ae465c5b5a551a3074de6a0864e15deef</t>
  </si>
  <si>
    <t>890229f38816f32c16809fc5d30e0ca5d296893d</t>
  </si>
  <si>
    <t>3f81c9a0985153751f5b1ddf5b36957324b2c328</t>
  </si>
  <si>
    <t>dcaabd4e40a20dd98993a8da56bd50d942a5567d</t>
  </si>
  <si>
    <t>181740fbb8c9824e335e352b1c82aac0d7c26a80</t>
  </si>
  <si>
    <t>893ca5a5e00dc95845582c52043618367175ff2e</t>
  </si>
  <si>
    <t>264e06632db322215007b5d64349fd4b6550ccc0</t>
  </si>
  <si>
    <t>e2e176e7f0ed3aaa1495b674af87d4515512ca63</t>
  </si>
  <si>
    <t>95eff531531a425fd111d7524da8890ac57e5f7d</t>
  </si>
  <si>
    <t>e5250ade10287758a2c1b20c7e514667bc6f1455</t>
  </si>
  <si>
    <t>febceddb66ee2b54bacf0e29897eaf8249132df0</t>
  </si>
  <si>
    <t>0e3d3cc8090a03ece5578681a62d3d3b0957b873</t>
  </si>
  <si>
    <t>ef59b96b7d84b8ef13e91c0d9f29a7832077956d</t>
  </si>
  <si>
    <t>7f1bd9c2bbb72a3a03cab7d654eb59938d1bb440</t>
  </si>
  <si>
    <t>bcfdac9cb6a74f59db939cf4d2a8a4e13010dd55</t>
  </si>
  <si>
    <t>a3451d47288dd64564c116bcaf26924d77456f5b</t>
  </si>
  <si>
    <t>2b4ec60837b80fcb3b60fe790a85b3982e068d97</t>
  </si>
  <si>
    <t>4173c1f494f66f45a73a2a0d3d9c966140aa49ba</t>
  </si>
  <si>
    <t>4582f42082ac898a46a13d27cb45873768710870</t>
  </si>
  <si>
    <t>5d0ced4a17ea759404ea19e750a5201931a0c90d</t>
  </si>
  <si>
    <t>6d4d5341d927f7dadb6a242cf0f4f2ac299df2c0</t>
  </si>
  <si>
    <t>718c1c0473f91adc8d00d705710564b7b3178624</t>
  </si>
  <si>
    <t>49ba5350da44c89b2e6f08393841c7b52a8d3306</t>
  </si>
  <si>
    <t>86fd9b044429a9f8bbe97befadfe0cc0971b95d0</t>
  </si>
  <si>
    <t>af6f0fcbc995ad89a7d9b12980b5efe53a6483b6</t>
  </si>
  <si>
    <t>9d6e5a8a7045108ad1a44592973d003d2000200c</t>
  </si>
  <si>
    <t>728cbbe42ee43bd99bb252d9990edb11e3cb5924</t>
  </si>
  <si>
    <t>b0b605bc66b709aa5c9f955d3a4940cb74956951</t>
  </si>
  <si>
    <t>2e8ca2dd5493fca75dfa51fb1f377a33261b10cf</t>
  </si>
  <si>
    <t>8f65a752dd323d3f633d28b654b8e5db4e2ee153</t>
  </si>
  <si>
    <t>3a38b61f8be8bd8b74c06c56e1f86b9de863f141</t>
  </si>
  <si>
    <t>fce8c4dba237b07ac0357b6fee10db76ca87dafd</t>
  </si>
  <si>
    <t>893c67a58751d2ce4ab2ecade841a2fac28dbbef</t>
  </si>
  <si>
    <t>55b91d54efe0cebe0285cf4f71a461b96b16e94b</t>
  </si>
  <si>
    <t>4e0a86d2df9c43f2c15c4453bf16cdb178bbd5d5</t>
  </si>
  <si>
    <t>0604dd7c1406969e7b2e3a90581785aa12ab65eb</t>
  </si>
  <si>
    <t>686a83122dd164b5e0c4b8ddb6a40504737c7efd</t>
  </si>
  <si>
    <t>88f7a26d5bee9501d380c9451dbd9ac8540de641</t>
  </si>
  <si>
    <t>29bd3dbdac520b95ec7fc746a7abb5e9bac36fb3</t>
  </si>
  <si>
    <t>574c820b10c2bd2e6bda128f4d203d2de7efdf42</t>
  </si>
  <si>
    <t>eaea66ca4dcb849ef1f29ff2fa0babb99652a96b</t>
  </si>
  <si>
    <t>cb3b734536038cb3ac5f6bd74ea78cde419faff4</t>
  </si>
  <si>
    <t>72b5838398fc993c9202ccf31ab8e7944a6e2bb0</t>
  </si>
  <si>
    <t>d625d1bad38746e06a5a62e6d4a6ddc6ee751f20</t>
  </si>
  <si>
    <t>dccfc4ba351b62da2182fe59fd2edb26d27ebd4a</t>
  </si>
  <si>
    <t>0f08a6753bdc2fbe8e391bc184976c61ef99c594</t>
  </si>
  <si>
    <t>d0d3a63f8d3481e573acab0f04fa02cefcb9a735</t>
  </si>
  <si>
    <t>dcef656ea4ea203bb5b07dfefc55aaf2982984d4</t>
  </si>
  <si>
    <t>415ec986348530aa6eed7f31abc334399c4e79b6</t>
  </si>
  <si>
    <t>63656625007034d0bd12cd86af404a7bb9446bca</t>
  </si>
  <si>
    <t>0b58cf215218da138964abe714b3e3e9e77f8256</t>
  </si>
  <si>
    <t>4ec6a8dda7e30768ca64f5f293995609821bcde0</t>
  </si>
  <si>
    <t>e5834608270a433ad64a727ed9ec532123b98709</t>
  </si>
  <si>
    <t>0b67692b7e4cf0c47085c2ddf7c1bfc36bbf4782</t>
  </si>
  <si>
    <t>3e90fb4b722a8c13c999d8739b82d99c865ed72b</t>
  </si>
  <si>
    <t>fa5ef32363187f5f184f0335ba4d7e920fdfab7c</t>
  </si>
  <si>
    <t>b86d0c1ed87026b1d7e89dc834b22add4a8ba923</t>
  </si>
  <si>
    <t>4007b2da0f00f1edcd778c8338a4da47995c9688</t>
  </si>
  <si>
    <t>3dc56210ad8541439ccaa1425c1687a57350dd69</t>
  </si>
  <si>
    <t>1ccca71c4bc3e69a0afae7ea40a71e70bde30b4d</t>
  </si>
  <si>
    <t>c48c0bfd71a2489ed5e3f5cc39d4c4016f66d1e5</t>
  </si>
  <si>
    <t>a0abfdeb636adb008f211731ed3e13072e5fc4ff</t>
  </si>
  <si>
    <t>fc58bc2557c3249c0246d4c9b799187284f74426</t>
  </si>
  <si>
    <t>047a56b0cae118fc8df88a668010e2a0cb34c05d</t>
  </si>
  <si>
    <t>a8dc8e97e96fb62d745fc4cd1156aa32f8268f4c</t>
  </si>
  <si>
    <t>3ace41fe86959af658d3639e78abf35b44299b50</t>
  </si>
  <si>
    <t>5cb8daa2615e3055ae7f0ea0d1f2fb710855554b</t>
  </si>
  <si>
    <t>463c48c7ecc9f41a07da9ebbadc3db40509fe6ca</t>
  </si>
  <si>
    <t>f15943f593d96f7db6347d01d10b2c77a8191682</t>
  </si>
  <si>
    <t>64a132e43b05287ac746d18f428c4e998134c4ca</t>
  </si>
  <si>
    <t>fa9261042141707abf8432d6be65daa69773aced</t>
  </si>
  <si>
    <t>651e90d74c4e667f8465263bdab9376396fb5224</t>
  </si>
  <si>
    <t>17ff30974d0b4f16d180fe4774ca44ca008e5991</t>
  </si>
  <si>
    <t>703cec4e4d68d3a3a0842611d0641719201cf8d0</t>
  </si>
  <si>
    <t>5f9303a7f57f401d260b4ce350efc5a4e22b0c98</t>
  </si>
  <si>
    <t>2f1fe5042c5d53557c8787c88181b762f594acea</t>
  </si>
  <si>
    <t>475668f16ffa018757397a38686c157ae48a92d0</t>
  </si>
  <si>
    <t>c3c1200b1cb1304edcaaf191215b50a60352a695</t>
  </si>
  <si>
    <t>1d718c2dc1aca4bf9b9af203cc5391444ef8970a</t>
  </si>
  <si>
    <t>61c2f43142edfda3daf9583de98c03bd4a807a49</t>
  </si>
  <si>
    <t>c92a30593fcf2aba30b0b4ac295afdba45b3515b</t>
  </si>
  <si>
    <t>ab8bf6465872148b252377fbbda5b8172f3bd5de</t>
  </si>
  <si>
    <t>a6fe9b2b874e85f86fe8ad56fe48ec840cc5ef86</t>
  </si>
  <si>
    <t>b4cbc9cdf2cde6f9aa376cc3edb5ec6dd66ed89e</t>
  </si>
  <si>
    <t>055582486a0029ed67b59f8b4293d32bf1aba785</t>
  </si>
  <si>
    <t>89400ea5f3da033b767fa956ff9efdd2d78fb7e7</t>
  </si>
  <si>
    <t>44c2ba0106c47b6546abc370591efab8223c0959</t>
  </si>
  <si>
    <t>1e8d70e4239a4c4b8a7baf264ede00256fd6e359</t>
  </si>
  <si>
    <t>76db555888e87b2c10469465d915227e698ab76d</t>
  </si>
  <si>
    <t>f04339d68e2ca4ebd3708867263e9cc04c01e8a6</t>
  </si>
  <si>
    <t>989ea946f54dc0a497ef3a15a7f64f3cdcffe5e5</t>
  </si>
  <si>
    <t>39a8665bc1c8727d126320cb431b70ce8004f03a</t>
  </si>
  <si>
    <t>92a51ab24916666917f932765edf6529b4aedaa8</t>
  </si>
  <si>
    <t>9e6096eed21b20516a977a58a013384bd18658c7</t>
  </si>
  <si>
    <t>f1476db6676ae155f36d1413748fb5f098384827</t>
  </si>
  <si>
    <t>db8b2bfe9753823c30d0f71ff8f1c353c368d37b</t>
  </si>
  <si>
    <t>a192126220137af75ee6a25e927772a91bbcf5ae</t>
  </si>
  <si>
    <t>d1867188f4a55e04519efc5bc0cc0b219990b436</t>
  </si>
  <si>
    <t>6ec2468033eb8d07ecc3b88ac95a437a51403b5a</t>
  </si>
  <si>
    <t>4508d853bd51ef3bdda3d9e3b4f882511bed6176</t>
  </si>
  <si>
    <t>44b163b6c87da657ae282c0f9437f2f12c45910c</t>
  </si>
  <si>
    <t>35601f52eebedf0416f34b3cbe442118d1833c59</t>
  </si>
  <si>
    <t>38f2aafc4b9e5d3d510c5f6b30095e1a666b7a6c</t>
  </si>
  <si>
    <t>7793305d5ad8425c040d4108c9024eaffa500528</t>
  </si>
  <si>
    <t>9b9ba84b2548c0ffba56d3ce8cc06f362e6661bb</t>
  </si>
  <si>
    <t>a7548320958dbe228b2c6221a7c407415aa495fb</t>
  </si>
  <si>
    <t>dc07f741300f660a9f9e2ff5b50b800eac6efb45</t>
  </si>
  <si>
    <t>bd7ee37d2009611c66b0a4d67da7318f265ecd0e</t>
  </si>
  <si>
    <t>c39f9be6b3579eb4ad1850eb1d50c8d309374b06</t>
  </si>
  <si>
    <t>51c6edd9c24bcd61b82aa7e23288059848d7291a</t>
  </si>
  <si>
    <t>9514781d51427c65db5bff69315af92c6b3cea8d</t>
  </si>
  <si>
    <t>c8500ac5f73435d5b8c9ed9d9f127b2d94c5b777</t>
  </si>
  <si>
    <t>f098bd64d80cdb0a22f4ed1762d4b258bf9e551c</t>
  </si>
  <si>
    <t>0bd38c8d909c210c64236820855c8c69aab546b3</t>
  </si>
  <si>
    <t>4a15c6ebdb50c1afc817b6bdedb0567e8b27b640</t>
  </si>
  <si>
    <t>b8ec1562799157f616dec4f1fabd29d7cae5791c</t>
  </si>
  <si>
    <t>54b4187abf89f496c499b3171688a6a104d90991</t>
  </si>
  <si>
    <t>c2fbd8dc52613ac310f691eb2bfc7de2829603da</t>
  </si>
  <si>
    <t>54220ed2e2e46c8af4d6ec6b24e7942f59070bb9</t>
  </si>
  <si>
    <t>a7a5423e2d6a42a1c7e2fc27d7ce7b9336f91f87</t>
  </si>
  <si>
    <t>9c8e09bc895bcf72ce452587c5f9a76cd29a6c70</t>
  </si>
  <si>
    <t>18b553063b9f50675f32750419a31318d2502cf2</t>
  </si>
  <si>
    <t>41f77b2d4dd6be64262538d3e22aa6bf40bf6f6a</t>
  </si>
  <si>
    <t>37132078bcd5e88a4583c5515dfb3ed38b77b4f4</t>
  </si>
  <si>
    <t>a44b4abd2a45afbce7f725377c3eae311b60e55b</t>
  </si>
  <si>
    <t>6691c5493ee6f6e9d6cca5eca5163a208d098334</t>
  </si>
  <si>
    <t>d534b5a14ad3db4370dcee979f0e5a0e56f9c6a5</t>
  </si>
  <si>
    <t>fe7818a4dc891a8c4a91e53c3366915cbca94388</t>
  </si>
  <si>
    <t>365c8cc88edf034ced5b60ddecf7c785d2877de8</t>
  </si>
  <si>
    <t>4e2bdc409eb45fe8a8485f81c4b82e9e6e7ecd61</t>
  </si>
  <si>
    <t>126d80a1bd6e5c59609a1283541f704eef31e97c</t>
  </si>
  <si>
    <t>efd6e8b1eb148a1b437f6bc571bf567483a80884</t>
  </si>
  <si>
    <t>06212ad2a9b31cb249e5d46e24c469bcd1523610</t>
  </si>
  <si>
    <t>5467da5c25a1eba0fe316394fc68e128a7c1636f</t>
  </si>
  <si>
    <t>79e2bdd7a33974bb5c7ce9b2190d2bfabd54973c</t>
  </si>
  <si>
    <t>c2ff0b42d31b06f970ecf155abea2f408ee4b580</t>
  </si>
  <si>
    <t>c97329e5f8cc14498d6c1c0e5a6c12bd77fb82d5</t>
  </si>
  <si>
    <t>bab651169074f38173fc141aa0305b5c255a8c07</t>
  </si>
  <si>
    <t>81ac28ef0b75bd255c0e7f94cf4c4d9d279b5824</t>
  </si>
  <si>
    <t>bd881ad589560eb4c951aa775ef99529b7b8ce45</t>
  </si>
  <si>
    <t>457b4dea0a92f78115dc5362687448bd86798b8e</t>
  </si>
  <si>
    <t>f2a8a0e6ab4927cf3254a3882a9649cd8cc051b4</t>
  </si>
  <si>
    <t>0cc8f169e051af31fb060529760996b2d0bcc64c</t>
  </si>
  <si>
    <t>376afc3f42eb4590e5e40ed7260bcec7cd51bc77</t>
  </si>
  <si>
    <t>cb01157024d0f980ff4b64e1b2bb4f6542693305</t>
  </si>
  <si>
    <t>ef61bf477724cdab1aeaa737d70290eb3cb3b42a</t>
  </si>
  <si>
    <t>d74df4b359ff01098458c590640bf3a8fb23f273</t>
  </si>
  <si>
    <t>45a58423d33b978c8a4fcef96efc25819984e454</t>
  </si>
  <si>
    <t>ce8001c3b43075cdb1663865807661465855125c</t>
  </si>
  <si>
    <t>49278b50e60a1c8e220295e21ed9555fe091ddbd</t>
  </si>
  <si>
    <t>15dc4f31fdbb89b796b08bba8faa18045a91ab57</t>
  </si>
  <si>
    <t>93327918edce6197a271aa02b9582617fa834dec</t>
  </si>
  <si>
    <t>6d08b95c8e690e28f12837c6f593775584380150</t>
  </si>
  <si>
    <t>d71075b95b4fae2a97508c78ec4909184d873efa</t>
  </si>
  <si>
    <t>6656f8ae8d0b6e5da09159879c17d59c35bb9547</t>
  </si>
  <si>
    <t>9882eb219401a1b12a3853f0169fcd0b61fc563c</t>
  </si>
  <si>
    <t>340639296d9a13c610cc4dc829ab31466ffc98fa</t>
  </si>
  <si>
    <t>0fc1c437a9c92a6c8bd06aab28eb979af7c55409</t>
  </si>
  <si>
    <t>1e07d971d694f4d43bd7f122c27a513ea130c7d6</t>
  </si>
  <si>
    <t>47337149c68d6ee514191668dae90829871f9f97</t>
  </si>
  <si>
    <t>650757ff08a62d4e54c231e33bcbd7f80404a5cc</t>
  </si>
  <si>
    <t>0d25a0c01161ca451d5e706262be8541163144c7</t>
  </si>
  <si>
    <t>e3b0ec987623b01f5dfb815f293a8e361c783188</t>
  </si>
  <si>
    <t>0e810b74e0fc4ba8355e5afea6b6b750e509b715</t>
  </si>
  <si>
    <t>d5de75c783fa7da5e2253760752403f7efb37176</t>
  </si>
  <si>
    <t>217c4b9306321226f26cc3ec7495573b0ff310a4</t>
  </si>
  <si>
    <t>ece162d94e21214bf6ac1b8d7a23cb39b926bec6</t>
  </si>
  <si>
    <t>497941e40eabc7f282ab55ceeb74568a086e5132</t>
  </si>
  <si>
    <t>5e8557a76d04187b7d67e32fae3762fffda3e3b2</t>
  </si>
  <si>
    <t>88ce759244fde5b7e3cd7169fa460828578621d3</t>
  </si>
  <si>
    <t>77c0fd1412031266c1b89337f37bf7be6973af31</t>
  </si>
  <si>
    <t>21a6f3c50687a582fecd7594d1973783a3b80c38</t>
  </si>
  <si>
    <t>17f8e7fb4c6cd42f18c796001e2f6a5d9a286418</t>
  </si>
  <si>
    <t>a0c8380c6cdac31915116239a505c95f1c5b69b9</t>
  </si>
  <si>
    <t>9a9ecee0c2a3c0b37cfc9ed7c029845e47873e85</t>
  </si>
  <si>
    <t>3fa9ef57c223f3f92e886e0201b50b68323773d9</t>
  </si>
  <si>
    <t>31fe256dc136de721d8f62724fa22ac1291ede4e</t>
  </si>
  <si>
    <t>88eda25485393d7182cc1adf3c6c4b622a673ca6</t>
  </si>
  <si>
    <t>2316be3c0ec9cb11765abce9168ae5d3f2e2b3bf</t>
  </si>
  <si>
    <t>b82927ca8e43cd95950b38464df2fd5436461867</t>
  </si>
  <si>
    <t>f51cd53a6ae5ae7f1ffe6c9ede9bd4d2ec914eea</t>
  </si>
  <si>
    <t>31619dddadbd663515acf0360b475c4f790c2528</t>
  </si>
  <si>
    <t>dac2560e0a92b04ace16a36a8ae5097049def102</t>
  </si>
  <si>
    <t>ba9204942ff3981f2d8318fc4ef251029152d861</t>
  </si>
  <si>
    <t>2727dca1ada05df3711ef536783710b614a215c9</t>
  </si>
  <si>
    <t>1c89631cc9e979ee4a7071fe343bd5457d6b9288</t>
  </si>
  <si>
    <t>09cf21815a03057ffd70e35698aa49f06fa91b75</t>
  </si>
  <si>
    <t>e7b208fb050d9b0cdf76bb7cb19ed683aba74202</t>
  </si>
  <si>
    <t>48cf6f07bb3af8256cd30ec135ff57a616e7827c</t>
  </si>
  <si>
    <t>51f966951a62e2fdee42cbe78136071d4ca8dd0d</t>
  </si>
  <si>
    <t>bece9897f5b712731e710d85a3c714ccfa7eaac1</t>
  </si>
  <si>
    <t>82b9d88074b149aac50dfed1f90522d1ba509f72</t>
  </si>
  <si>
    <t>e5518e94e79af9537fda1f1dd90a4c25b610432d</t>
  </si>
  <si>
    <t>80d90437012db08e88602666adc1ac1e3fdfae10</t>
  </si>
  <si>
    <t>6d0a2db1199bc365108d70d56b0867f37cde6948</t>
  </si>
  <si>
    <t>d70b306aebf8a071ad9ddb6942963fecb5e7caa9</t>
  </si>
  <si>
    <t>8906a857547fb6bb0be16d82fd5d1ac4608218e7</t>
  </si>
  <si>
    <t>393eaba8d65275346f502783a8e908f875858aa9</t>
  </si>
  <si>
    <t>894a8006dfb94c60b30fac794da5a23c81c36d05</t>
  </si>
  <si>
    <t>237fa457d0e71d1551ddc08d0b391b718fac0099</t>
  </si>
  <si>
    <t>a6416176bb018996eba2a598095468e7c5857ec4</t>
  </si>
  <si>
    <t>8dd84786e718318b23a93cfa674a66bfe8037f91</t>
  </si>
  <si>
    <t>9f00b7f15da5ab4a800ebba85a179d78a504a055</t>
  </si>
  <si>
    <t>e8cf8da4118277eed3760541a97fd96cc888da99</t>
  </si>
  <si>
    <t>640eeac7cb77a4b1719ae2755e0193ee699baa9a</t>
  </si>
  <si>
    <t>a1b6e3347cd3c3115995566afafdd2dbd27aa1cf</t>
  </si>
  <si>
    <t>9b16e1a32d31c88d8cf13c3fd7e265d8172fc4e3</t>
  </si>
  <si>
    <t>d41cec183159416cd9d3315ce744269a1ff3dda1</t>
  </si>
  <si>
    <t>fa8c9af5fe68269ab31a5c253b8c84381bc92808</t>
  </si>
  <si>
    <t>d789f5b24aeaa7b16166f44353b31dd233a03812</t>
  </si>
  <si>
    <t>03437c66cde4381b789333cd009f77aa044c582d</t>
  </si>
  <si>
    <t>9846555f1b031f85cbaf0ccb8b6d2c50dcf8aa07</t>
  </si>
  <si>
    <t>3e845271e33727d5e479448a28013939703aba24</t>
  </si>
  <si>
    <t>7396c84c40b4566a11d958b0a6c53d220e7174e1</t>
  </si>
  <si>
    <t>d91e26a33cda8d6f99fe58d2e71b2f44a7097e37</t>
  </si>
  <si>
    <t>dea6a75c24b8fe4830df661de511e4b4ce96e29b</t>
  </si>
  <si>
    <t>876c6bd4a383ac761321471db4b9b0f4548a8130</t>
  </si>
  <si>
    <t>64604a80cc26a023965c97c0ad9cc39aec18802f</t>
  </si>
  <si>
    <t>9be5464998998e69dce327e460ba9e46baef1b3d</t>
  </si>
  <si>
    <t>ad56205cef4af5b0746b6d794d897ddf5e8b33fc</t>
  </si>
  <si>
    <t>8523d3e6faf9b754cebca924a7ec46dfc41ae7a4</t>
  </si>
  <si>
    <t>1a22ce8ede98c27cd62d98d97f50faffc1039ba4</t>
  </si>
  <si>
    <t>1fc960344e93ea238c9c089100be6582717562c5</t>
  </si>
  <si>
    <t>a483f1cf98e244db96572b7a71359fa8151a21b2</t>
  </si>
  <si>
    <t>9be2bfd0018ecd262d5a3a4ee199255a44c4681f</t>
  </si>
  <si>
    <t>afc6eb9bbf44cd035f3058111ca8b3140692bff6</t>
  </si>
  <si>
    <t>9e19c9f24cba21107e3ae1653528002647db559b</t>
  </si>
  <si>
    <t>759ecb35073deee02ed7d2f0debb1b743ef7bddf</t>
  </si>
  <si>
    <t>17c754e2ed32067a525c56d8fd2bec4de8b5590e</t>
  </si>
  <si>
    <t>859100daabbf6ceb5e3738f180bc1e17b56eb23b</t>
  </si>
  <si>
    <t>ce7e45ebf7e3d8c309c5a1ac97d6fbf07052df3c</t>
  </si>
  <si>
    <t>648b8445ddb393afe6d38a0dbc058ed229378497</t>
  </si>
  <si>
    <t>b3134501ea6f7c6e98f17da5511309bc5d6817d9</t>
  </si>
  <si>
    <t>439f26da91247c853372f29bba2cbd4cd9ae94aa</t>
  </si>
  <si>
    <t>2dd8662745104a111884e376dbb89addf2df34af</t>
  </si>
  <si>
    <t>d529831eb08fe08a325336ec6ad100a979cdd746</t>
  </si>
  <si>
    <t>4ab9d241e541540f489f805b5643230078daccb8</t>
  </si>
  <si>
    <t>635fd9d30bacb707f5120c77e78f73578b77be6d</t>
  </si>
  <si>
    <t>5b832db5b20fb8ba33582ef2d563a83c43e27bee</t>
  </si>
  <si>
    <t>f873923c3a13157743ec4a22c6ff70981fd97d3e</t>
  </si>
  <si>
    <t>1da3e0af5d96b473f40becc3ba1cc029c8e40344</t>
  </si>
  <si>
    <t>5d57a9b9167a3fe1a297d5d4afa4da579736ce5a</t>
  </si>
  <si>
    <t>22226d09141e62a3038145da7d9b1da544d81aae</t>
  </si>
  <si>
    <t>aec510e0d08cc0f025ff1c821adeb022a04d40ee</t>
  </si>
  <si>
    <t>7c996bedfa41336dd36eef9e21a8a19fa4fa01ff</t>
  </si>
  <si>
    <t>149873875c004b67f1f25d5ce264802484e0618f</t>
  </si>
  <si>
    <t>542e0f4922e8d8b7e278ca9cbadc3770220f1baf</t>
  </si>
  <si>
    <t>8548e881cb873ec722ce9bc0db72302e970605c7</t>
  </si>
  <si>
    <t>fc696a2158a719bc5bb3496caa9a44b262320596</t>
  </si>
  <si>
    <t>8ea06dacc5f9708ec98c82e5db014b35347e5670</t>
  </si>
  <si>
    <t>e5283b95b638d4f6ac5392b27c173c44ea537a21</t>
  </si>
  <si>
    <t>bc36a679e76b14ad91ecf361eeba5136250d9db1</t>
  </si>
  <si>
    <t>4d5024c3147074bfc56e044e06a5afcc58964c4a</t>
  </si>
  <si>
    <t>e3d641e607f4b76443111800f5662bf393a7e79d</t>
  </si>
  <si>
    <t>0ef81fc63bbcf539065a49b3f0990b8345cd60de</t>
  </si>
  <si>
    <t>c650cd280bd953f8450891ef47236027a6499488</t>
  </si>
  <si>
    <t>132c09a98db11a2a5b09ed93b756b5e798d7bc37</t>
  </si>
  <si>
    <t>1b9900ee37c352f7dc168c0cc3a4fe3ac958e2b8</t>
  </si>
  <si>
    <t>ffd33ff5a204378d1e0f1444fb72f041ac14a251</t>
  </si>
  <si>
    <t>5ec680d3714df9c741d6a01f848dcb2389f9c743</t>
  </si>
  <si>
    <t>bf9b4029b7bd00a092f4115e1dd8eaf8f0d8864c</t>
  </si>
  <si>
    <t>7812fa9aef8576728e0c1ca5cf98eed57f4c377a</t>
  </si>
  <si>
    <t>b3e1837c0b41467aaaaa051bdb880d1eaedcbbc2</t>
  </si>
  <si>
    <t>b102af6108b87cdfdd137c006f2a1a18aa6ca51d</t>
  </si>
  <si>
    <t>da5020b5541d1f9ffad78325b23c3527bf8e4cc5</t>
  </si>
  <si>
    <t>eb3eb1a95cefacaa01e75333abd738721fe69502</t>
  </si>
  <si>
    <t>a56905dfad15e26e105929b7bd99e8a6c131d998</t>
  </si>
  <si>
    <t>2e36f1d735ae9e8a4b0a1d33956621b4b4f9b8df</t>
  </si>
  <si>
    <t>b9ab3e8c0bbbeaaf928a02fbac0d16105b1da87d</t>
  </si>
  <si>
    <t>574d85e6779c037f77d6fe8c9601afb1cae7ca2d</t>
  </si>
  <si>
    <t>7560cabdc46511eb8d592e861671a256ec954a3b</t>
  </si>
  <si>
    <t>79faa97253e2ec74c881a521a361fab267d7b5fb</t>
  </si>
  <si>
    <t>b2045418e0c84040d66103f9e0f899da85d0e0e6</t>
  </si>
  <si>
    <t>3bde21d517ee28bf2bc5d1c65494cb914096bae8</t>
  </si>
  <si>
    <t>3a93282a6aa0cb00f612c7be2d65a60926cc0129</t>
  </si>
  <si>
    <t>b0ad4d80147322e4e5444d3912375bdc48226bb8</t>
  </si>
  <si>
    <t>fcee5abd9a9f3858143fbf884895f5ace05ed193</t>
  </si>
  <si>
    <t>d2809f4c81543b41195e077a86d20a8b1923f290</t>
  </si>
  <si>
    <t>e5cbedfd9e07011f087707c4e13a2ab2b64d80ae</t>
  </si>
  <si>
    <t>e7a9f711a31033838f60b458512d233af0c6de61</t>
  </si>
  <si>
    <t>878ef0312c45d7d902e99b7af7e5d814a47f1907</t>
  </si>
  <si>
    <t>0835fa2f10f00a5810f0cafb8efcb244d637faf2</t>
  </si>
  <si>
    <t>f2a011b22d3d2a5d240ac8dc4adc7a86b7a6aacf</t>
  </si>
  <si>
    <t>fbf802cc5f92cca7a4d50bfaef0631dd8f0a552a</t>
  </si>
  <si>
    <t>b5c148049adf32409b08e282b82dae1a86492f89</t>
  </si>
  <si>
    <t>d6f04cd537b022d37c68484ead250ebd31976405</t>
  </si>
  <si>
    <t>b2e3103fb93c5df1a6cb26aec2f78c815fb9fac4</t>
  </si>
  <si>
    <t>443f2ff20dd55109396fe36dd11221e254e98ba8</t>
  </si>
  <si>
    <t>fee6935f80fbb585a62d281b8cbf4a03b4552210</t>
  </si>
  <si>
    <t>fdc948bd6b8273eeb17237bce12b04c2a25a1273</t>
  </si>
  <si>
    <t>a56e1e20f1d4ea466a1e302d4ff0cc5807413a34</t>
  </si>
  <si>
    <t>523e2fdaf7a684392b6b383eb198e28ddf47d0c9</t>
  </si>
  <si>
    <t>d372066525b81f1cf95879f8dd568007212b4100</t>
  </si>
  <si>
    <t>4a02f0469f595228ed58f93746645b2ccf6f25b7</t>
  </si>
  <si>
    <t>670cbfa11017968156ea36d1f49282456b91792a</t>
  </si>
  <si>
    <t>faba0ba3409f8eb6560589dd13a42d77eb763f9b</t>
  </si>
  <si>
    <t>09038e9a4bf3e88919838816e1dbc752e3a66468</t>
  </si>
  <si>
    <t>af8a47b22eb5a6e21102076ebed048b0a50be237</t>
  </si>
  <si>
    <t>61b0352cac8683d20b31819695c305e34289910b</t>
  </si>
  <si>
    <t>f5de254fa8b8b0e173f2de052b5c16cb039d0855</t>
  </si>
  <si>
    <t>bab4e8e83e2e0027ad1e2758cd2315f9c6bc75f1</t>
  </si>
  <si>
    <t>e4a9c707a9d35d4c2bcd5d76640cdb4df2208020</t>
  </si>
  <si>
    <t>6087539fa27314fb957058d47e7b85ce2ff36abe</t>
  </si>
  <si>
    <t>211aabc7a4c388a10ff31c0dc28a173832f47783</t>
  </si>
  <si>
    <t>063ac43e30c1d573c637ebb4506a65a751ae7e6d</t>
  </si>
  <si>
    <t>94b34703252fa94140858e38e58a46e78f7f3494</t>
  </si>
  <si>
    <t>f06555186e529900fa353cdd5a913f5852aa0cd4</t>
  </si>
  <si>
    <t>1a99230f7dd8eb163b982974f3d47ebb31ab8438</t>
  </si>
  <si>
    <t>10372d96a0dc4cd7215215abadd7ebd3a440a25a</t>
  </si>
  <si>
    <t>8ecc7e866b785747e73251484b56c1ac5a007a6a</t>
  </si>
  <si>
    <t>8b4e79d9a94d8bc672e8e71a59b194fcab6e7376</t>
  </si>
  <si>
    <t>b2b07d2e7ed5bfc4915fccbd0ea73579a41b0414</t>
  </si>
  <si>
    <t>417c77a96f27298be9819c0f2622465cff14986a</t>
  </si>
  <si>
    <t>3523d03fa19b42d77db126afe854334636d166fb</t>
  </si>
  <si>
    <t>5b5f767592078e68740ad8637efa980113c190ed</t>
  </si>
  <si>
    <t>2f0bb1912151e3910fb25e9ccbfc0115fb1ffd3e</t>
  </si>
  <si>
    <t>28dd93ee3f5e8a95d47f2e7f8b0ebb48264de49d</t>
  </si>
  <si>
    <t>ac4ac8d44e8ce4b0926e270e36b1f269433fad11</t>
  </si>
  <si>
    <t>8bad66e36d2be9a2f1886539a7f4ba8ec840489b</t>
  </si>
  <si>
    <t>9d26419d34739e6476d64953ed479aca1fa42ec3</t>
  </si>
  <si>
    <t>cbcf53b04194d9372f31e0060a213426b6fb851d</t>
  </si>
  <si>
    <t>ccdfa1344b42643102f9bc3a31092852af1fc481</t>
  </si>
  <si>
    <t>4695f3735f4ecdf5cd23aec081400ea59a8c2e39</t>
  </si>
  <si>
    <t>c1fe5f2848f857cea0d6618630b1b51c6a5804e5</t>
  </si>
  <si>
    <t>51bf180c81644988bcae337400e0f017aed1e09e</t>
  </si>
  <si>
    <t>4a5b4300097ee03d68726803e80e0af8d594e4fe</t>
  </si>
  <si>
    <t>b1ee7adfbc46cbec161e63f2e72e1b7bc2b61983</t>
  </si>
  <si>
    <t>92b444bbf0e6c64b469fc8f4b967e7ca08be745f</t>
  </si>
  <si>
    <t>72397416591612428f117a24d358a21ffba9e3d4</t>
  </si>
  <si>
    <t>0c07839d9be049dfbefb7d4bc850543b5d29fe84</t>
  </si>
  <si>
    <t>72052d732d54089a54a9a6a440137099dc558209</t>
  </si>
  <si>
    <t>77ac2492d389c5c072f8a89126b27c6ef229ccf7</t>
  </si>
  <si>
    <t>85822a44cbbcce4ca8339033e4043192352bf2cb</t>
  </si>
  <si>
    <t>14d8a15e07d2ad2ea841777b1e17085db873012a</t>
  </si>
  <si>
    <t>282477cead7b7893ab2cde7545a1d787be9a8279</t>
  </si>
  <si>
    <t>3962b8c7a7c2f34ce87ec779376e34a3ac7bbaca</t>
  </si>
  <si>
    <t>a4cb646cc9d3625093bd6d9bd734213e9c023136</t>
  </si>
  <si>
    <t>eb38111780e2658d7c6d72d3838bcf60ab1a4b48</t>
  </si>
  <si>
    <t>736e667333588953837e8432a1bb09323a2ec81e</t>
  </si>
  <si>
    <t>1194b7ca4100839510d5a442ab8b209bd553cf0c</t>
  </si>
  <si>
    <t>f20ae8a9e0a559e60170d3f79e7dace0936aab47</t>
  </si>
  <si>
    <t>dbfd5eb2d93500d47103d7cb2121896b4b1c6540</t>
  </si>
  <si>
    <t>501ded9a8308ae53c80d5e741a9026bb8702a836</t>
  </si>
  <si>
    <t>a74c402c2395d3b234a2b2b008913c775a3960ed</t>
  </si>
  <si>
    <t>8c7c5363e249c6c87adbdddc4c865bf5e57c03a0</t>
  </si>
  <si>
    <t>4aee5e3261fcaa9026d20edaa527720c5b09a1ad</t>
  </si>
  <si>
    <t>90c820a969d5ea6640853fd098741fbc4b14f67a</t>
  </si>
  <si>
    <t>907aabc869de233f4e4508fc45eb6dcbe107a31b</t>
  </si>
  <si>
    <t>38504233be3555ddb9887d056332f2db390d11e9</t>
  </si>
  <si>
    <t>77c45dec08f6cb76238206cfec69d7d9de7c0529</t>
  </si>
  <si>
    <t>564918c7d67f3df13c3104852cfd8eae26072203</t>
  </si>
  <si>
    <t>c78064a47b7c3c7c4c683f1980555ed3b6987e3f</t>
  </si>
  <si>
    <t>922c6410b6172076ece82320b02cffe1c828960c</t>
  </si>
  <si>
    <t>e5767d0eca66d9a9be591898de84ae4aa3b5302b</t>
  </si>
  <si>
    <t>593efef3b37436702810d52712be8d838199ec8a</t>
  </si>
  <si>
    <t>37f46d99d693cbb45d288dff0d3bd0d92d9d5553</t>
  </si>
  <si>
    <t>4fe48d500773c26806a0370975854097e8a5cc4b</t>
  </si>
  <si>
    <t>f69147322adbf020aa49b7760e08f58a4a7634c8</t>
  </si>
  <si>
    <t>91dd6e040e2b1c12980757d4ea6ce84f0f798f4d</t>
  </si>
  <si>
    <t>155a55bf867415ab3d5b9d0352bea490cd5a3ca5</t>
  </si>
  <si>
    <t>f7ab4a5d8b759f0870923fbf469ac86397b79a1e</t>
  </si>
  <si>
    <t>98b99f98f8959431924e2a54bc0d178cc2f67ca8</t>
  </si>
  <si>
    <t>80695ba6b33f75d460b3f772d5230eb37ae21af2</t>
  </si>
  <si>
    <t>8741d5ef30ce785a1295a1141c4d0727c5a5344b</t>
  </si>
  <si>
    <t>cda48794b02acae8e978b5dcb1c69ba00d23d8cf</t>
  </si>
  <si>
    <t>9bab50da8bb86f4982ac31f816c08f99a37fd2da</t>
  </si>
  <si>
    <t>fe5ad704981496b4db6372b017dfd44627194598</t>
  </si>
  <si>
    <t>589b3cad5ed56a63bd032e82e3f248b7dc4fc601</t>
  </si>
  <si>
    <t>ac646e06d1a3ae153cc8a48a8e82843fc76e0c0d</t>
  </si>
  <si>
    <t>5b3ad391f22e67493b888c9eb83d6dc6405d690a</t>
  </si>
  <si>
    <t>933a803feff801adb43026c32f2d803c0fe73397</t>
  </si>
  <si>
    <t>8ab2c24571fc24f00a4b169081d6554173763364</t>
  </si>
  <si>
    <t>ee97018f09d2bfa8034b023267bfebd2c0a5921d</t>
  </si>
  <si>
    <t>47ff262bb49f9afb805db98bc2a93dd49c7e6f5d</t>
  </si>
  <si>
    <t>1d47c4b39b18376b1bd0915c12b124c755bb0a2b</t>
  </si>
  <si>
    <t>f2e3556273d3fa501eadb8b38268f05388eb654b</t>
  </si>
  <si>
    <t>faa1062785bb676ff9d9beb843d80c83e984e804</t>
  </si>
  <si>
    <t>97b110ec7bee1d1d13234a608e14b8716ab43bd5</t>
  </si>
  <si>
    <t>e15a065f22cf78af24244d4cf9597bc31106be1a</t>
  </si>
  <si>
    <t>3a5b150fc0236940955231d3d779921c39258e6c</t>
  </si>
  <si>
    <t>c959f7b76c4ad110f8636e15ef9cf582d17cef5e</t>
  </si>
  <si>
    <t>a3d822717e2973e25559d0b7e566c74cab093830</t>
  </si>
  <si>
    <t>da66b300e17ae26c963646391586f571e9d58f17</t>
  </si>
  <si>
    <t>5549c47acfb2339282dc6975bed555810daffabd</t>
  </si>
  <si>
    <t>eb2a0e3b63bc1092d70466e358a0ab0bfcb6e880</t>
  </si>
  <si>
    <t>f621ee6126d06b569c86af475787892232bb1bd9</t>
  </si>
  <si>
    <t>9120daadc157f799956cc1a5699cd2adc7c23008</t>
  </si>
  <si>
    <t>414810994c93fc989e50539ce8954988ceba9c45</t>
  </si>
  <si>
    <t>2352feaa6884ebeed15e81ce524a0c9d326c50d8</t>
  </si>
  <si>
    <t>f1f6764c2a0a510e88b1533223251bcc85c90e96</t>
  </si>
  <si>
    <t>9a000aa2f85ae85861020f685d326262d014ebf0</t>
  </si>
  <si>
    <t>5715867a29d8bbb510383da35a4032fd0bc46e8d</t>
  </si>
  <si>
    <t>39f40f1d57a252c12062cb6594e57a0f623ed306</t>
  </si>
  <si>
    <t>ce798142163275e0df7b5532a5f49e0b02eb502e</t>
  </si>
  <si>
    <t>35784e93aed367d05a16ec01629fe9604f8e277c</t>
  </si>
  <si>
    <t>3e4150ed9dee9d1c28d53c891fe9aa38d74f02bd</t>
  </si>
  <si>
    <t>172357e57f00d3e8ccf24b458edf7e6fe7baa562</t>
  </si>
  <si>
    <t>6b6aaef2426ed18205f9c2c0c34ae186e7b1bbff</t>
  </si>
  <si>
    <t>8d982d1d427eb2d9392a9090ad47afd0a0df2725</t>
  </si>
  <si>
    <t>74ece97fb1d6f96fb05086d13d5594adf4c98ed8</t>
  </si>
  <si>
    <t>98afbbb0fcc2498559933fde0009aad6d54ec35a</t>
  </si>
  <si>
    <t>d02c0ecf46e5b88ec864196915713dd5c77167c1</t>
  </si>
  <si>
    <t>5ac28e07bcff218213f012881bbef0853e93fe88</t>
  </si>
  <si>
    <t>1bc255c85e4ec502c9ebe2bd98f44c5439dece8f</t>
  </si>
  <si>
    <t>6078fc8fc96e9c943b90c377f0fd91eb71294496</t>
  </si>
  <si>
    <t>c6894b7e04b2d7551f9f12544bfaf5e29e0d65a8</t>
  </si>
  <si>
    <t>b9b013e8c63e34a79cce0c53aed32f73303414f8</t>
  </si>
  <si>
    <t>eae15954edebdd258b24fa21200ac9d703342b9b</t>
  </si>
  <si>
    <t>004818ba01b5b50c3375822106164e19720fe078</t>
  </si>
  <si>
    <t>810a801c8b238de0aaa5b2257446237be30b7f96</t>
  </si>
  <si>
    <t>402938b001285bdee8f533fc262dbbb1d182f26d</t>
  </si>
  <si>
    <t>60544158010929cbbfba741ca9af42999888cc90</t>
  </si>
  <si>
    <t>2dd84db9869291f0029fc6eed12948981d918f66</t>
  </si>
  <si>
    <t>27e161ec78f14534ca00d15ff9f71bcf3e1981eb</t>
  </si>
  <si>
    <t>d2c570c15b0ca218f0effca6881296686d684361</t>
  </si>
  <si>
    <t>68d8e90c1ce02a35381862334dd01f5b835e8e0e</t>
  </si>
  <si>
    <t>31453e144b14e49549ca2df117a15cd28d9c3ee3</t>
  </si>
  <si>
    <t>ba6514b71e3b96f3d959020fbe34e0ac30d91b31</t>
  </si>
  <si>
    <t>2c509d906ee2d5c5f9f0f5dabd146063786f7374</t>
  </si>
  <si>
    <t>754dc5db5b1da93ef09cac4d23b90976401996f7</t>
  </si>
  <si>
    <t>fe22efff07eb0662db53e219ecbe4d139df0c745</t>
  </si>
  <si>
    <t>2fb8c6e0a325575727046e2bc317910757c335a4</t>
  </si>
  <si>
    <t>1870114b79d1b8e99d88f240e837a7d1e6fcc748</t>
  </si>
  <si>
    <t>35afe41c954aace3c078b5df6fd9f24a43c7e88e</t>
  </si>
  <si>
    <t>620d9c2f44d89499ffef465e640e0e2b114ca6f9</t>
  </si>
  <si>
    <t>713a64e71d0d052e238c09d02f743109e15037d9</t>
  </si>
  <si>
    <t>6fefb0c6ba8b1c872ca492c0d2fbe670c6e5c8af</t>
  </si>
  <si>
    <t>ce0c4a1ecbe09d5d5ad68fa80ba6540da6885639</t>
  </si>
  <si>
    <t>cd06ebc69a5a2a31d3a94f836e193e7d6ea1ba13</t>
  </si>
  <si>
    <t>969ba532ed25af5d8f54d2f81ad869d2aada0335</t>
  </si>
  <si>
    <t>fa461bd22c42a7e8de27ad4f7fafa2c5b498e76d</t>
  </si>
  <si>
    <t>5c8f321528fba9c701cab9427108a02f6ca29928</t>
  </si>
  <si>
    <t>154c718f53252bb0e9c6485ef77a2dcd257cf9ca</t>
  </si>
  <si>
    <t>bb2685e717837564d70317ed004eef4f88d17ec1</t>
  </si>
  <si>
    <t>a92ff89507969752dbb55574c77ad5cacc8e01a7</t>
  </si>
  <si>
    <t>efa050eac75258ba83d8aec0361f1b93c4cca1b7</t>
  </si>
  <si>
    <t>8b73fd9d637f33bc5dc7add54c5cbde2ee7bef2c</t>
  </si>
  <si>
    <t>75c7acaf7968e83574702c85c40f060fd0a615d5</t>
  </si>
  <si>
    <t>6e3c4aba4e5e9ba2afc817e6cf0244c6a4bff5b1</t>
  </si>
  <si>
    <t>c06478400bce0edaf4122a22b6c4603e73959c90</t>
  </si>
  <si>
    <t>3e53028fdabbcb96363ad581739234078b5e9ecc</t>
  </si>
  <si>
    <t>737ba14c3f63e9a91b97e34c7e2ae976fa3af96c</t>
  </si>
  <si>
    <t>6f3c3831136364d7dfc23bfbc49c334d0109b0e2</t>
  </si>
  <si>
    <t>8386e258c6f5380db64d587be0778ff1e572338f</t>
  </si>
  <si>
    <t>e336b7f9708b1baee7febf04bc2559b4c52569ae</t>
  </si>
  <si>
    <t>2172d4f7509a3482314f5d93a9570067d53978f2</t>
  </si>
  <si>
    <t>5a506d7971fb108bd4648e93eaa0ba875fd99879</t>
  </si>
  <si>
    <t>b3dce4486105c0a92a32a373452aa9ade7916450</t>
  </si>
  <si>
    <t>838e2851cbf513b9679c455c2922e8f67f8f73f3</t>
  </si>
  <si>
    <t>f04503311bce933d7fa3e07d8e428c36fefab557</t>
  </si>
  <si>
    <t>e6e98c9d92acb636e6c141b2fca95ec1072b1293</t>
  </si>
  <si>
    <t>5cb35dbddd8a2bd9a76f9a3ad548564f1fd35b0c</t>
  </si>
  <si>
    <t>d992be1f05f4b2ddc22a77a7da3454c68b84c10e</t>
  </si>
  <si>
    <t>cabf203ae719fc3dac51cb78e575c1d9236117f3</t>
  </si>
  <si>
    <t>6faf7a46af224832b35b6552c086b95736e50113</t>
  </si>
  <si>
    <t>ed0e10a07399fc55164fcb2b7f7bcbadebf1193c</t>
  </si>
  <si>
    <t>0bb6b1cc007ed8a4f29e89db8132ca9488519ce3</t>
  </si>
  <si>
    <t>2370819b0f443b0c87bef2e842e944fafa09cd47</t>
  </si>
  <si>
    <t>1273be90d782f58c83a380f2a2d013e45f829733</t>
  </si>
  <si>
    <t>bd8996c446e4128d5d53e63e8e7ebcd3eb32120d</t>
  </si>
  <si>
    <t>ccfd717a89149a6b3765df0c8aba384203933ed6</t>
  </si>
  <si>
    <t>246cd92da397bb6ea8d2c1faa45189a954a1b3dc</t>
  </si>
  <si>
    <t>7c9fd9bf38b3f56693ae60efdb4d0fa3641ef0ed</t>
  </si>
  <si>
    <t>057e244da329f3aba426996eea818fdd6e0384eb</t>
  </si>
  <si>
    <t>3d0452d760242877b212dad32cbc18553c1c9b46</t>
  </si>
  <si>
    <t>5dfe088df0601627ae29e9f35a4bdaab98c22771</t>
  </si>
  <si>
    <t>b1158c5fd18e40551008dd4eb0c57d0a2c815856</t>
  </si>
  <si>
    <t>bdf5c2e5b01a32eaa4d08970143a42e011a48886</t>
  </si>
  <si>
    <t>fecd51fe249368e336177b9ece5fec0775cddec2</t>
  </si>
  <si>
    <t>013b0cabda1c9dc4bc5f476aa2ac9cbd982c0615</t>
  </si>
  <si>
    <t>886050718b8b49682fcb8675389ef99f39d6ed6e</t>
  </si>
  <si>
    <t>bc3761eb32aa3577335d90d98812ec728a8bc461</t>
  </si>
  <si>
    <t>44439eef603ba17281f88d8e58017ef7d089c811</t>
  </si>
  <si>
    <t>ae4cecb3d64bcc269aec205a293248e1ce03ceac</t>
  </si>
  <si>
    <t>400eb6e01fc8c238a26bf2d692f26c0dcc47763b</t>
  </si>
  <si>
    <t>7cd09df9368139a4f3e21d967d7fe322b6ee3367</t>
  </si>
  <si>
    <t>18a7295f4f380001881076f9a19a83d62cc8a2b7</t>
  </si>
  <si>
    <t>b6473d6eb55d3601e08b7658d737b5d60c18b162</t>
  </si>
  <si>
    <t>fe4f10a7037e5e8f09b3613a00a7033b69fde479</t>
  </si>
  <si>
    <t>452c6b3510bf7e809def5f710829c67f60be602f</t>
  </si>
  <si>
    <t>eb2081b41ff0f5ba4f87fecc6b7077bfb220d714</t>
  </si>
  <si>
    <t>a5d45febf2113c4bb68fe19d1d6459abec54b7a8</t>
  </si>
  <si>
    <t>16277209e4a77fdac6a5217316e02a1926b1bec9</t>
  </si>
  <si>
    <t>181da9d9ead2952466489e4c4ad3cc9244361932</t>
  </si>
  <si>
    <t>fff578a97a672ccaec5a6d9d1af00c2d538482ea</t>
  </si>
  <si>
    <t>2539706db21f02a06b315bb7071377d23da7a75c</t>
  </si>
  <si>
    <t>e738536f90f9451a9cd6a2d7ec83b75398383495</t>
  </si>
  <si>
    <t>23e58bc04d6f1890ee01b36df1c72822afa8df57</t>
  </si>
  <si>
    <t>aac75d302bc6e530cd1447b664857351801a920e</t>
  </si>
  <si>
    <t>b5dbe80dbda6117c944c93aa11994b25444d1e93</t>
  </si>
  <si>
    <t>bfa7d12bf5f35c1473c724bc5f796c7713ce119a</t>
  </si>
  <si>
    <t>17e2d25e629052c12d4837381567ca78db4f2c24</t>
  </si>
  <si>
    <t>bcf0b286225f24825a9e976a0d30391ca15f6022</t>
  </si>
  <si>
    <t>b128a39bf688596563a3657c0e10b15e1905281a</t>
  </si>
  <si>
    <t>2ea77b2dd0b43105cd6880684851fd84c4398e9d</t>
  </si>
  <si>
    <t>d9bbe434199d81486f42ffdfcce1db03df061f6d</t>
  </si>
  <si>
    <t>8d5717fa427db4d4582c1f2ca08b70560913b5e5</t>
  </si>
  <si>
    <t>04a0a573fd90ec05da2d662f729d3a56c22eeb8d</t>
  </si>
  <si>
    <t>16179236707f11fb7508193023d0028b96c08da2</t>
  </si>
  <si>
    <t>c9c9d394ccf72a45c8550637a682053bfafc3639</t>
  </si>
  <si>
    <t>b252644d080201541f9d1694d610b3ee270ccd02</t>
  </si>
  <si>
    <t>5cbf007f6e92a5b35ea59e694000e3c1b275308f</t>
  </si>
  <si>
    <t>ea6acbfb33a9eae34308aca2db3c2698345e2209</t>
  </si>
  <si>
    <t>154a5a0b4a9b9fdcbd58b08144445a2efe043fa9</t>
  </si>
  <si>
    <t>5b20611f82f48d8da002e3c6bae936bddd448b6e</t>
  </si>
  <si>
    <t>29366adeb6c69b1e3d72bec95ef82905753fe073</t>
  </si>
  <si>
    <t>15512499cb534fff84765242c30fef8eb1a6c7de</t>
  </si>
  <si>
    <t>50fe5806aab9f5daab12bdfc423c3ea2a56cb41b</t>
  </si>
  <si>
    <t>3c9cab4092bc765b11c6feb960e29573eb5b5e81</t>
  </si>
  <si>
    <t>f6bf66f1dde13202069e966891d15b23da276aad</t>
  </si>
  <si>
    <t>6899cdfa697c7a0aabb233ffff5cae1d412438ae</t>
  </si>
  <si>
    <t>cb68a2e66e13d8873c42233e1ca1629ae8b96f93</t>
  </si>
  <si>
    <t>9e47f3806cf6bab133ce499a3a8b91d3b72ad853</t>
  </si>
  <si>
    <t>2240ce5da879eb147f4e64fa7d28558e3eee06b2</t>
  </si>
  <si>
    <t>ab5be76016ef19459457c6814697b20b252ec00e</t>
  </si>
  <si>
    <t>b6d5ff51b18bc2f2c901b8955b60dd33c6266db2</t>
  </si>
  <si>
    <t>8eb02f2c9998ad7888f5117087b79e4a23dea664</t>
  </si>
  <si>
    <t>b2d90195898da3bd158cf03f9a7648e718e2d799</t>
  </si>
  <si>
    <t>d3e7cd51c779e35123a5e870f7e12e074477a6f3</t>
  </si>
  <si>
    <t>44d62422ba7d8b3fa959d9e0db23c7ac2bd8431a</t>
  </si>
  <si>
    <t>fa6ad2c6afea55f2a5051e2629f270a75f1a3e3c</t>
  </si>
  <si>
    <t>caf91ad07bf6be4bffd8e2d3eefa2da731bbebf1</t>
  </si>
  <si>
    <t>89181da30239e4e51eb10c5bb767f193f8ef8c14</t>
  </si>
  <si>
    <t>d90bee1c9cfab50747a427fd16fe7b47a9511c6f</t>
  </si>
  <si>
    <t>0798f5100da401aa621fcd41b8e52cc2db21892d</t>
  </si>
  <si>
    <t>3ca6fdbb0ce24cf5f869f647318a5ec92ebbdc24</t>
  </si>
  <si>
    <t>0265e8b6c1b006b4d5908534ae6504b35ba33c89</t>
  </si>
  <si>
    <t>4d3f909dead75620f6bd88a3ad48c559243eaeeb</t>
  </si>
  <si>
    <t>f4333579fb8335213ebbce8c9e65a50fa2d1428d</t>
  </si>
  <si>
    <t>bd01e354a2b2f84c2548bbefa650cb34e2b84814</t>
  </si>
  <si>
    <t>c87152665e0bed4313d2bccb70fe1b25ac90d01e</t>
  </si>
  <si>
    <t>ffcc4fb7d77658582ad801e08261e0ba117ca0a6</t>
  </si>
  <si>
    <t>0e90b512de3744df3df24615a08d320bb3fdd7db</t>
  </si>
  <si>
    <t>a9e894e634ca3d13470523f714daab9e8a0204a5</t>
  </si>
  <si>
    <t>1e4dc7f77190e9f1a454d29c684d5fe0e43ea96b</t>
  </si>
  <si>
    <t>e7f46eb7586fd2d506371db4f4ddf940ef46a33e</t>
  </si>
  <si>
    <t>8bf1e2a01f0b923664efaeae0d3dcc4d618dac4d</t>
  </si>
  <si>
    <t>9913e7470257b45e60ca41eed6ab2d1655337c0b</t>
  </si>
  <si>
    <t>1f557627c89c68f6eb376f38d5b3ad7e411fc95b</t>
  </si>
  <si>
    <t>205d5b6f65a4982be3afaf0b03d63bb857e7a126</t>
  </si>
  <si>
    <t>ba599d0240d8ab4a0411b0950287881f6e5fc646</t>
  </si>
  <si>
    <t>2ea96b95504afcf17940d72dca03e4afbeb2856f</t>
  </si>
  <si>
    <t>b6750ff9bad0e554b665116f5068b8777d00956c</t>
  </si>
  <si>
    <t>69cb9662bfd90995c214cd032c32b0160f3d4e3f</t>
  </si>
  <si>
    <t>7671419686252d4025d3974ef8bf1b172011be60</t>
  </si>
  <si>
    <t>5511cf788774550159f0627fddccf34979236ef2</t>
  </si>
  <si>
    <t>4a6baf28f8bccc8a5a9fb54edb1b81bc51ce7bb5</t>
  </si>
  <si>
    <t>cdc9142885e1189c548e64467432a70ba535d5e4</t>
  </si>
  <si>
    <t>e1bce8ac333e52cde54384b06b07885d87068193</t>
  </si>
  <si>
    <t>275fd73956e88a474adcaa8cccb5ec3dff8c325b</t>
  </si>
  <si>
    <t>18e0d54db4915c11becf7c5a31d09f6acdfc906e</t>
  </si>
  <si>
    <t>5e2adcd60331cb16be26c526212c0e5ff2345ef3</t>
  </si>
  <si>
    <t>0f44117a9faeaf5c073303a8802cce7bdc05cda1</t>
  </si>
  <si>
    <t>3d9b019e2f6692d0f08f59ae7e534539fbe9a601</t>
  </si>
  <si>
    <t>e642be1504b09b657c4c8286ed87d0652f4db6d4</t>
  </si>
  <si>
    <t>d051a72ed217de1daac5c49533d94e8f8f3f65f0</t>
  </si>
  <si>
    <t>a1190621b394e39cfbf39d2b581edbcb877ba173</t>
  </si>
  <si>
    <t>39bcc25d3a111c82d51ff5129d3ceb593a17dc1f</t>
  </si>
  <si>
    <t>c1ff236c80935600a16aa99967bde5f888f984fe</t>
  </si>
  <si>
    <t>64304f01a3b430e009242e02ae1179fdd2a080d0</t>
  </si>
  <si>
    <t>b91399e3c4488c0cd931d1ca32cca0c562156fcf</t>
  </si>
  <si>
    <t>416dd7867bfdcfa6dd10b74f3498ffb1a84b73b8</t>
  </si>
  <si>
    <t>a886aa263cd84803c1115afd0cc5f4803b451422</t>
  </si>
  <si>
    <t>fb42ad6c920235a7d30ef81996cbafb0120e967d</t>
  </si>
  <si>
    <t>a954bab9a78514c881c22e84c473c8ce2cbca9bb</t>
  </si>
  <si>
    <t>54362712ca8b041b84a05ffe5fa9472e053665e2</t>
  </si>
  <si>
    <t>6a3dd4f0070bc175d23350e2471d6f1015c2996a</t>
  </si>
  <si>
    <t>223e46df2d1d945a793470712528e4c58dd80d83</t>
  </si>
  <si>
    <t>a477a36963fd7b76c8e4f8594fa475ab2b137636</t>
  </si>
  <si>
    <t>1ed72b51b3a509b147a4834eb233ffcfede3781f</t>
  </si>
  <si>
    <t>478b95250cba22f9532872b02f7fb0bf860f3c81</t>
  </si>
  <si>
    <t>099fcf3f44878e6f924c3ad45f0d07f2784ac0eb</t>
  </si>
  <si>
    <t>5cf99106c5591fc4b4f6072fc9df99eef7db8cde</t>
  </si>
  <si>
    <t>b80ac0ac10b67b1f5dd7c6937c82e8e76f01e289</t>
  </si>
  <si>
    <t>ab9199695498b8b08345a9139f58b709c22d54ce</t>
  </si>
  <si>
    <t>07743f2ee222ec06ccdf70e689e3268c11568f17</t>
  </si>
  <si>
    <t>377298b0ae12faeade1336ae2472a067afc14df1</t>
  </si>
  <si>
    <t>32b03061769096f09d360a9a472213e4a32ce55b</t>
  </si>
  <si>
    <t>fbc84ef0f989d0e4e6095cb078d4157391d8ef6b</t>
  </si>
  <si>
    <t>4c396e213d9b9ed0a793bb0c6844e86045b303e7</t>
  </si>
  <si>
    <t>20d0bffdb5e120bdf4a2084f72d775ccb87587a7</t>
  </si>
  <si>
    <t>1e9aa663bbc4f8a47d6bd2ccad5c6c06450f18c4</t>
  </si>
  <si>
    <t>f441694a98b03f3787297d24e835bfc199d45f81</t>
  </si>
  <si>
    <t>f59f7ab6505f68e953702eeb6c4035adb8372af9</t>
  </si>
  <si>
    <t>c3d75512c55ba8bb63fcfa0fd031a2fd999b8e84</t>
  </si>
  <si>
    <t>ec7f9e6bc6ab721871251d999064b76d428c95c4</t>
  </si>
  <si>
    <t>27e78acd0a1192d637139a76163bf9224902a2a3</t>
  </si>
  <si>
    <t>8b6c5de467f158a67d12d8b65d63465cf4b1cfd1</t>
  </si>
  <si>
    <t>bba9ad2434d0bd27fd5fcbc4aadbfa9d45ff009f</t>
  </si>
  <si>
    <t>87b62f5ef2bc7a742ce4aba4c107b8f9680bd9ea</t>
  </si>
  <si>
    <t>18bd63172dc396ee1d5df9820e0c15cb024503b2</t>
  </si>
  <si>
    <t>2ec9f1c51b85e1a4f48f48d157d8bc33e360d3a7</t>
  </si>
  <si>
    <t>ac3829e29d09c52fcb2a1154f5469e4d047dc292</t>
  </si>
  <si>
    <t>2f2723d07b6a85784cc34a9e5bc2305f87d34682</t>
  </si>
  <si>
    <t>02ecb32d2a86219feb5cb143b3694fafdf56436b</t>
  </si>
  <si>
    <t>4589be9a1fc0fe99a99319d7fff81ac49c6de257</t>
  </si>
  <si>
    <t>475eff40a13f62e9f6149f23856ce733550b3a09</t>
  </si>
  <si>
    <t>6266c9e4334fcb742e398855f53e84e6d7c64151</t>
  </si>
  <si>
    <t>e76681559d669ed5a44031a773ebaba618c6a2f2</t>
  </si>
  <si>
    <t>ee3b06b37c3bf17e4f667a3189c96e52bc3730bc</t>
  </si>
  <si>
    <t>c6ef34033e64b937282e04820f43d6e3dba23173</t>
  </si>
  <si>
    <t>e05aecbdc4460e5f332615d4035c74350a2fafe2</t>
  </si>
  <si>
    <t>b39707fcd617286c0d7fb622defdb0700a8512ec</t>
  </si>
  <si>
    <t>020b72d7f67759a3b493fbbb5959adf2aec54153</t>
  </si>
  <si>
    <t>f003979c482b8b60e623d703808251d011b6d20c</t>
  </si>
  <si>
    <t>4397baab3f10840e951f517596f08d6dcad0b9e9</t>
  </si>
  <si>
    <t>31825dd0e8c767f5393ce33a7fb39d15dd73577e</t>
  </si>
  <si>
    <t>16f4bc72d2e4dfc2385b34727512e8af169edcad</t>
  </si>
  <si>
    <t>7f08782ef3a6a39fd7003987bacae9e3962f2da5</t>
  </si>
  <si>
    <t>2a13cd3bef53d4b8448e18a895a41a919e01788c</t>
  </si>
  <si>
    <t>46275f572354be3e7e30bd4c9dba7d85d56bc254</t>
  </si>
  <si>
    <t>67bd5acbcdde1e27be8c54a93c794df4d81839a1</t>
  </si>
  <si>
    <t>82e0bc3bcd45709d2443427e90ddf6fd7dfba3be</t>
  </si>
  <si>
    <t>3a8eae13541bbf4ec7b52f83c72569f1f9d82c5e</t>
  </si>
  <si>
    <t>54aa0d56641e2454458c8cb6a226eb9ea4c7abae</t>
  </si>
  <si>
    <t>c3a4ca1ba094824d50966b5884073b5d83c8d920</t>
  </si>
  <si>
    <t>4612cad73102aca07ccd798f4027d1f220b1325f</t>
  </si>
  <si>
    <t>edb21a628e1697e13a2c647eece221bfa491e669</t>
  </si>
  <si>
    <t>fc481fe3f8fa815e0ede7cd71b3c99c66e5e9d7f</t>
  </si>
  <si>
    <t>6df0fda89a5eb6b5eea18cb21769a21e80a84a66</t>
  </si>
  <si>
    <t>ba84437488504bc322618e4f4afdbc941457508d</t>
  </si>
  <si>
    <t>08f73bd6650f1163d43efdfc085d3dc3c49dc548</t>
  </si>
  <si>
    <t>b83ffdeafc590df803074fddaf08d1a8e4ba1634</t>
  </si>
  <si>
    <t>ce6dbc12001e35fce16e1526948880b5b5fead64</t>
  </si>
  <si>
    <t>914b35021c27253862dde99a337568cb80c2d157</t>
  </si>
  <si>
    <t>b34fd7b31826a278ba47be7096de6c49cd49735b</t>
  </si>
  <si>
    <t>4e7a350b9cc6e8ba10c771fa97df675867db3040</t>
  </si>
  <si>
    <t>9dddad629538acfac334198eca20f033ba84382e</t>
  </si>
  <si>
    <t>ba5ce38da77b8e8ac05cbcb05d13d5a68f1a485d</t>
  </si>
  <si>
    <t>aed78fa55731b433833692fa0bfb5e303b1919bc</t>
  </si>
  <si>
    <t>0687c78d19a30f06fd12dacaee9051221d6a8c01</t>
  </si>
  <si>
    <t>0bf54f5b557b45067d9aae88144d0e8aa8b526cf</t>
  </si>
  <si>
    <t>8786fc1832b27c15d7bd1fcb6328ca9e386689ce</t>
  </si>
  <si>
    <t>eea3b757301d11d74b6f4487621b59a8f3546411</t>
  </si>
  <si>
    <t>e514b83b90c2ad011486a8e7c5dcb25ab7939427</t>
  </si>
  <si>
    <t>0f9ded42068f68ad277b0e8109cb81ce41712477</t>
  </si>
  <si>
    <t>b43ed3fd21ac391b5d8161a5b1f5e3cfea834573</t>
  </si>
  <si>
    <t>74f493d0c94890cddc9040d937859d8d75198598</t>
  </si>
  <si>
    <t>d9e554934a2d7e37884924c3b68fc747a8dff796</t>
  </si>
  <si>
    <t>b3fd36beebe9e7b7e5cb16c3722dd3464093d0b7</t>
  </si>
  <si>
    <t>223fd79b91829e128546c77ef0593bc1fbf38e8c</t>
  </si>
  <si>
    <t>e03012176a4e87f935cf84076a50f85757cdcc3c</t>
  </si>
  <si>
    <t>92fc9a9a7ba2d21153d50ebe26792786a5b194e5</t>
  </si>
  <si>
    <t>297f7c6a8e8f22f0abf24e1a821a9c51f9df29c5</t>
  </si>
  <si>
    <t>1a1a05b803cade0450cd0a6c532342f4d49955cc</t>
  </si>
  <si>
    <t>a74f829b7c052920d6c9e0383a606930f0ba1e6c</t>
  </si>
  <si>
    <t>dc18ff1d6ad36ece5f7292e76a791ee8df43c1e3</t>
  </si>
  <si>
    <t>4f2f4dbb987141325cb4a0d31e03715f5798091e</t>
  </si>
  <si>
    <t>495f0fe906ea4da6924a4298ecb72b255a4a3de6</t>
  </si>
  <si>
    <t>803497ebc12a5d65a6c4200c239b09c3b867bde6</t>
  </si>
  <si>
    <t>0b3784ac6e9134d45680e96b34e9673076f6e5ad</t>
  </si>
  <si>
    <t>a67615dd4c0db27ca992fc70cd71a856e04a652d</t>
  </si>
  <si>
    <t>09cd8c25b6ef437fb9e36829483502a72ff17533</t>
  </si>
  <si>
    <t>4e9554d103c86fa3f4641b66dec5c68ea1c56806</t>
  </si>
  <si>
    <t>5ecf4e1b85aad46c17e4cf2b470562735d17ae94</t>
  </si>
  <si>
    <t>bf0722dced1548a5966507798f09ce308f2a593e</t>
  </si>
  <si>
    <t>4319f418a80900ad2f3a3e10c978be14e646d322</t>
  </si>
  <si>
    <t>3fda8dc934784eadf198d78fb2715d61e984fd2c</t>
  </si>
  <si>
    <t>401cc11f0b25d011fe8dacbffd15f85538299ea6</t>
  </si>
  <si>
    <t>c1ce0aeb898f3b9bb7158b338eadd2d2a3838cb5</t>
  </si>
  <si>
    <t>04a7600e9bc731211bc991dc71881f021f46b1a7</t>
  </si>
  <si>
    <t>61e8362329a13dde3708a1cfd57b6b80995ee31f</t>
  </si>
  <si>
    <t>4fc77ca6877601b406ec6146bce939a68f24f6fb</t>
  </si>
  <si>
    <t>eb31b76ec9c2923e5ebc1e3d02d8ef6f560b84d4</t>
  </si>
  <si>
    <t>97cc545f1bd3775e5a2408eec9c244c43b72b75c</t>
  </si>
  <si>
    <t>403341299675df434cf705907c0db3dd12263541</t>
  </si>
  <si>
    <t>9d0c5f73d556414ee453406f8e224a2255199538</t>
  </si>
  <si>
    <t>76e7672f4c80c820219a6c2a28ac246292a3d2f3</t>
  </si>
  <si>
    <t>d4c28cb06eea8a77acac991e14ac996e43b4d8cb</t>
  </si>
  <si>
    <t>5d47c8f66c1034cae5024588f517dc635a39be33</t>
  </si>
  <si>
    <t>0f1350d37c79cca1e71386dbe0661a8381657626</t>
  </si>
  <si>
    <t>15af0bf4caaf6d707527318bad59a29ec0d250f4</t>
  </si>
  <si>
    <t>fa59139abbc64ab5134a56cf195e9c75cc3f77be</t>
  </si>
  <si>
    <t>818cf7d87e2f300c796e1bc4c2bcea957f626faf</t>
  </si>
  <si>
    <t>b8bed1d9a1e18b27b7be2263f105c875b94f7ca2</t>
  </si>
  <si>
    <t>a6ba86b99d00751d3a6fb950b30b24c0723fa470</t>
  </si>
  <si>
    <t>0fdf2cde04f8729a0411ef47403756c9bf1bf7df</t>
  </si>
  <si>
    <t>751e3778abc7d22c3cc16717ea5042a8cf651992</t>
  </si>
  <si>
    <t>0aeed0f6b72efcf990a98a004d02479f0d761e4b</t>
  </si>
  <si>
    <t>db6fb75e38ed47a77b64876c648e90afec76e65d</t>
  </si>
  <si>
    <t>9ecd19a224929775ca739577cd7187b9af03eb00</t>
  </si>
  <si>
    <t>408e11c8986caa5a8ed69f01c0eab1f00204ee66</t>
  </si>
  <si>
    <t>372c15d74eda920027015c983f8578117d016d72</t>
  </si>
  <si>
    <t>b34a7d51850c969c3ef42a1b5b7ddabeca648cfa</t>
  </si>
  <si>
    <t>e83299dcfff991f1a5c20749ba39de93cb3f66e6</t>
  </si>
  <si>
    <t>4726d0ac54214731f4a3d4be920a8fbec83c8e6b</t>
  </si>
  <si>
    <t>fdc075db3d46dbf6f00f20d3ae25b01e6875161b</t>
  </si>
  <si>
    <t>c9d7367070e4217d465bb2fe486189c14df07bb1</t>
  </si>
  <si>
    <t>3f5fa99cbb04f519c25731dc0bd376fd4c0ade5a</t>
  </si>
  <si>
    <t>757b3a8e632e06c48199889068e460a3683c6ceb</t>
  </si>
  <si>
    <t>84a47a5c18d3bd4b1b4fa10d7f054f2c18073afc</t>
  </si>
  <si>
    <t>6ba460b64e1db96af895879bfdd6ac70cc5b4d38</t>
  </si>
  <si>
    <t>7265d2a85132560bebaa3b7e24f654edf29fb5d8</t>
  </si>
  <si>
    <t>1324bc198ef35ebf86474bb9ad2bdcf73c649f9d</t>
  </si>
  <si>
    <t>00276938ef5893db6bccffeadecbc9e6df3fe9f1</t>
  </si>
  <si>
    <t>5155916abf4493eb7302ed45ea606ee6818c778a</t>
  </si>
  <si>
    <t>0b8d04097aee2ab3006f4820cf21cbf9c53fda1b</t>
  </si>
  <si>
    <t>0a9baf7294640335a2b26f922e93d4fc54377113</t>
  </si>
  <si>
    <t>3e9a125f35d47f20cb4a89fabd347455c661b292</t>
  </si>
  <si>
    <t>22eb1a3a9cdd7cf36451709828f2a0734f5bce44</t>
  </si>
  <si>
    <t>f60501fca08775519632f6f902e62fe605e19d98</t>
  </si>
  <si>
    <t>327882c05a1fbd6f6ddc04f429f1bf96b9006892</t>
  </si>
  <si>
    <t>97bccfa229441da638523c35712143728ff29832</t>
  </si>
  <si>
    <t>af19c2de64029f2b789c49ba3af600e283721e6b</t>
  </si>
  <si>
    <t>0148066ff3efbd3046713d9491cdb4edda018694</t>
  </si>
  <si>
    <t>4a556a4aa0d9bdc466a36cbb1167c48da9a70563</t>
  </si>
  <si>
    <t>1e2114d59b6570a394249998bf5afd1a4e8d623a</t>
  </si>
  <si>
    <t>15a13195fd8a2bdc3195707db686038c2be59a8a</t>
  </si>
  <si>
    <t>66a54c82ca57578e2142d63e2fd4904018348a18</t>
  </si>
  <si>
    <t>02e18a36fbdb1d827c09a0764b2eab7a96cd854d</t>
  </si>
  <si>
    <t>fae051e45661a48246957994523797791e83e7c7</t>
  </si>
  <si>
    <t>2928e6751de8a379f20fff3f78f5bfe5059dc22d</t>
  </si>
  <si>
    <t>ef128ae64df74c0d6ba1d5b53e1c46f36c813a93</t>
  </si>
  <si>
    <t>9c516c28039baa2e381d8bd40c74155d26492313</t>
  </si>
  <si>
    <t>80dceb8107a5ce6bda0291293e628eb43744d897</t>
  </si>
  <si>
    <t>35df3fe3e22c7d6510363755a482468125e4f938</t>
  </si>
  <si>
    <t>16f09b093fef7ddaa36c377caeed2b6b5035715c</t>
  </si>
  <si>
    <t>eedce8272542dbc5f669941a0aab562a7c011dce</t>
  </si>
  <si>
    <t>b084c383c91dc2a74ea428e4fca2c68412bb5c99</t>
  </si>
  <si>
    <t>3013bcd91201b6ed30bbd1121497e66a621b9837</t>
  </si>
  <si>
    <t>407f445887ed89d7195f98f320f825a18c97fcc6</t>
  </si>
  <si>
    <t>1497577e8cdcb604f1dd43fef797ce7e59deee10</t>
  </si>
  <si>
    <t>9af3167c1ed2755a21653dcc978fba943b437bfc</t>
  </si>
  <si>
    <t>e8a4d6405cd76b58e48a90cbfb4388de9c8b7080</t>
  </si>
  <si>
    <t>2358e2bb94954f3db429e4d7a9926ee49536e5ce</t>
  </si>
  <si>
    <t>8b4b13e841ca2aefd2b238c8c85c60b23a572252</t>
  </si>
  <si>
    <t>c088cef6aea17ec1f776771024a4254be2d74cc6</t>
  </si>
  <si>
    <t>8a3273821339dbc4c4cddad0be001b81d05aa6a3</t>
  </si>
  <si>
    <t>dd1604db06dd96f49324ac1a69f7e75fb1d7f9c0</t>
  </si>
  <si>
    <t>db9abac6e233c8e1364a65b29eb7e2830ca407f6</t>
  </si>
  <si>
    <t>7659b40611d818af831dfab0ac473fcd0b4adb4f</t>
  </si>
  <si>
    <t>80608b87b1a9b6884aa8f311e4207eddb58f1416</t>
  </si>
  <si>
    <t>7b83dde9c850c1dce48be98341f4131f2a8c6ee1</t>
  </si>
  <si>
    <t>1e201f3e916475613f2f285ba9e7348b4a16cd5a</t>
  </si>
  <si>
    <t>4fbc1b403cda238a984713af3e701003105c3e4c</t>
  </si>
  <si>
    <t>398b26be701480fb6eda753179a3b34281753868</t>
  </si>
  <si>
    <t>da1fba31cd06f644c9bae8b69f1a17e3e2e358f9</t>
  </si>
  <si>
    <t>e64a03dd42c27b293f2801759a77eb4c6e3e58ae</t>
  </si>
  <si>
    <t>8b0d3ec0873b2af70b9618ed3009b2b6a7da8014</t>
  </si>
  <si>
    <t>a526422375f8b2dee5d0587598e19a6cf11ecc48</t>
  </si>
  <si>
    <t>04fd7849c41de679f0ceecece22bd35e45b8d7d3</t>
  </si>
  <si>
    <t>ed721ed7d0cbc60e57dbc8711a8a474977a40c25</t>
  </si>
  <si>
    <t>0bffd752333277bd1895babf68ce10d17bcf6a6b</t>
  </si>
  <si>
    <t>a43f757fd0a13c6334ff649e575cee1c0ec3465c</t>
  </si>
  <si>
    <t>ab417010a1c2a574dcbf67aad3ed4fa98d842eae</t>
  </si>
  <si>
    <t>bf60cf99f1d1183691dfd26668c0a1c49259b804</t>
  </si>
  <si>
    <t>81e788b6562b44d1cf33a65d56b8ca8317e9346c</t>
  </si>
  <si>
    <t>3ef8847f25a06b4ded0f2e0480bb5a12efc61567</t>
  </si>
  <si>
    <t>1afb228e741bb7ae938bf74531d66d758e74d1a7</t>
  </si>
  <si>
    <t>53110bf7240e747bd5e3838da9c1a9895d5f18f8</t>
  </si>
  <si>
    <t>986cf20961c5544ff54e72f3a5882208e200c465</t>
  </si>
  <si>
    <t>291def9930d975b44713409696e71781f6f646a3</t>
  </si>
  <si>
    <t>3bbb8d354ed3024987fb42b1a39c7d1335c317cd</t>
  </si>
  <si>
    <t>8a31871394954659cd881a22bfdd96b97cae3c28</t>
  </si>
  <si>
    <t>f80080915ffcbfad4eaf8448a10d234443bb0ba9</t>
  </si>
  <si>
    <t>9e5f6aeabd5273301eebf832cea8830c03a3ba21</t>
  </si>
  <si>
    <t>b95fac101786cd4ffdfe2ae69f57a99e9f9a613d</t>
  </si>
  <si>
    <t>1edb8cc4bd320ddf3deae52506d5eabecb26f4de</t>
  </si>
  <si>
    <t>795ff8a7bb7ab6e4cf913bc0c5fbf0fe5e9f50d8</t>
  </si>
  <si>
    <t>a588f9749adb7b23cccfbb3199dd9ce8c8eb6ac5</t>
  </si>
  <si>
    <t>51e4980de735e54bde919489f83d66c94f4cac70</t>
  </si>
  <si>
    <t>0aac9975c84f60f7acd23ddf92c4342e86135521</t>
  </si>
  <si>
    <t>b2ed10b0a108ba9d118cf9f660778e3332cab2b5</t>
  </si>
  <si>
    <t>143a53b1b4030373644331b9607732614502402a</t>
  </si>
  <si>
    <t>5acbc6c17cf834e4e76724b6b1e5320094c66863</t>
  </si>
  <si>
    <t>f6e916d424b4d0723517777356d2c0ee1ce8adcd</t>
  </si>
  <si>
    <t>12009b37f991dbd0fb0aff2cfb5e3e576188d0bd</t>
  </si>
  <si>
    <t>6962ff3acd77844d4d12905111e22ffcb4f36c9d</t>
  </si>
  <si>
    <t>cabf525bd126ddc36be38485f28f1059fabea184</t>
  </si>
  <si>
    <t>97b051959edf9c5de6620abc8b36f5b2f1dbab3e</t>
  </si>
  <si>
    <t>0077346d560fd314a23abad626ea13f3c7ef92e7</t>
  </si>
  <si>
    <t>65c51e6a9ded5a95d9d587f39a2939f986f4ee1b</t>
  </si>
  <si>
    <t>50922d4305411603f9d12b02367d3d53269eecbf</t>
  </si>
  <si>
    <t>52cf8cc734c853f6afa404666bdc616a0d8b8290</t>
  </si>
  <si>
    <t>35c66bc16aacc03688179726efac86812a2de618</t>
  </si>
  <si>
    <t>15a6d3a23ee7d37bc265f1e18b94858dba36ec91</t>
  </si>
  <si>
    <t>4806f928b0c5b40b83d6e92f880cf8939723402d</t>
  </si>
  <si>
    <t>5391ef9d280aba71778a0e93ddad25066713c03c</t>
  </si>
  <si>
    <t>1a5c9f89ef374c49025984dcfbaf9372fb4468f1</t>
  </si>
  <si>
    <t>1ed61edecf1652647230135e86671318285fd487</t>
  </si>
  <si>
    <t>687602d0aa0d3dde638e5fd15a70e099c96da6fe</t>
  </si>
  <si>
    <t>290429b83ca856b96b4097df691e1253b51837d3</t>
  </si>
  <si>
    <t>fe9c0dfd712bb22ecf3f27e28768070eee36359b</t>
  </si>
  <si>
    <t>06370500280c01796349688cedd3978f94b8307f</t>
  </si>
  <si>
    <t>2d29b37b4a577940fba4195ed9049334d97695ef</t>
  </si>
  <si>
    <t>7b14d7a79755e59e8365dae833966741c6a3dbe6</t>
  </si>
  <si>
    <t>82d039613fb027479583719804b115a0470f577c</t>
  </si>
  <si>
    <t>907ad5f90cbcb6e66ed12287a3c171bc0eb77a34</t>
  </si>
  <si>
    <t>b51d4b6138a4095c97cd44e229bbf2eac788b9ca</t>
  </si>
  <si>
    <t>01f4b82cfa8f95aa5e0c3806d430c556029483fd</t>
  </si>
  <si>
    <t>20d88d0b5549b8e3b7a71d6d4f423a63ca80980a</t>
  </si>
  <si>
    <t>e9d1a4a9e1aa7bdd69f98da11f707b8ee311ac44</t>
  </si>
  <si>
    <t>55c295699508a3f682111ff36691bd0ef30692a1</t>
  </si>
  <si>
    <t>6a474c02215ad6cb7e4c6ab9feb8075eb7bd1e8b</t>
  </si>
  <si>
    <t>2e545cc011ac4e1233bf5a4b4410017a8cc24088</t>
  </si>
  <si>
    <t>bc447dc2f399410ac31f1698908dac05df7884a5</t>
  </si>
  <si>
    <t>6c3639c6e5910e3ec84d5bdf5fcbac580363c16a</t>
  </si>
  <si>
    <t>2e7e1eff45cece043a179d950708bb6a836d54ed</t>
  </si>
  <si>
    <t>a3fdc4684c04c66bf7107b7c1172519ceafd11fe</t>
  </si>
  <si>
    <t>99ef3123af746c8c0c81d489e571c39230361fc8</t>
  </si>
  <si>
    <t>4ae74064833b192ac8690e26c2bd013027154c5b</t>
  </si>
  <si>
    <t>731a160d45969815044483df073e1f3dd3fb0bf0</t>
  </si>
  <si>
    <t>5a476227b06ced9664c2f9115e044a6d98dc7fcf</t>
  </si>
  <si>
    <t>ce68fce58f0dda13c2e9e62a76357e6acde8b136</t>
  </si>
  <si>
    <t>6e37d7e934cb7ded4584302b60e471e97075f533</t>
  </si>
  <si>
    <t>0b76563ee1f3661cf45c74ed734d2cb65bdbc19e</t>
  </si>
  <si>
    <t>d8ea34a504f02ca609b45ab75a8887e1cb2129c8</t>
  </si>
  <si>
    <t>4c37820bd4190ecb10fe41ddc3cb229c3f7c5d8a</t>
  </si>
  <si>
    <t>adb6bb769d9f4a74b23457ab61eea03a99c61e3a</t>
  </si>
  <si>
    <t>c7bd98988e9a7ba9439019c627a0a525ccbbba5e</t>
  </si>
  <si>
    <t>aa09b2145286a4a14d9bfef3449fdf937ecebf1d</t>
  </si>
  <si>
    <t>5efb09c78c710c92dc4dd99054a89c0bc7e56d93</t>
  </si>
  <si>
    <t>00ea21b8095923966e7c1532973ef62c3c411f7d</t>
  </si>
  <si>
    <t>18c46ab48eb38de7836da72fa544a46519930ef5</t>
  </si>
  <si>
    <t>cda1c6a0487a286771ec7ac013bd9e894bc29ce0</t>
  </si>
  <si>
    <t>83463e6c4a207eeab2a37b60750af4426e14a11d</t>
  </si>
  <si>
    <t>5b2a1bd12eeb9fdc60e5248f96a894a718e589f9</t>
  </si>
  <si>
    <t>9ca2f1559f4a346e9bf8b49f718d36b22e119169</t>
  </si>
  <si>
    <t>df2aed51e08e26dcdd62071dba3f212fa18fd5de</t>
  </si>
  <si>
    <t>5671e4ca4694aaaf3a44270b09cc78dacdfd9a39</t>
  </si>
  <si>
    <t>c8df8fe93ff0951213749dafbf31ef8169c8b9c3</t>
  </si>
  <si>
    <t>b24e3f925d001e8b30d7a30bf4fa660cf68bcf9d</t>
  </si>
  <si>
    <t>abd30dc0880ed29c65f54e7cf6b9b3c3aa284517</t>
  </si>
  <si>
    <t>1f97d756398c563c5b1a47fbed26e1af523c14a4</t>
  </si>
  <si>
    <t>e3e140420933cb7382b4ae9d44b94427ee0e0a01</t>
  </si>
  <si>
    <t>19fe702ec592b00314d8385c0f389b54b8334d37</t>
  </si>
  <si>
    <t>e5cf6e5ba19a5ae848a7c8e964f93c4d83aea468</t>
  </si>
  <si>
    <t>782f289f29660b7e8b18c89b1c74f40792d763af</t>
  </si>
  <si>
    <t>5716c1607d188c3fca23a7fecfd52a6884f5ff10</t>
  </si>
  <si>
    <t>45aa9b139f1c6076d94691f4102d9b5cec51defe</t>
  </si>
  <si>
    <t>b68c23d65d370bfb01e24f537bd428d2833f1a04</t>
  </si>
  <si>
    <t>e8478d9aa9f05ba303cad094468ae14cfb2556ad</t>
  </si>
  <si>
    <t>0ec1bbfe31f7dbde84303d25baf1e11ea985bb95</t>
  </si>
  <si>
    <t>461445b988e30720bc76f552690ea5d70c67263e</t>
  </si>
  <si>
    <t>747a5028f5704ef4f24b45527c56ee0f98aeb35a</t>
  </si>
  <si>
    <t>ac301ee269b947f12c48573c93a6890317e6e97d</t>
  </si>
  <si>
    <t>f904e56a902e201c91bd99aabb0406acb464b8f9</t>
  </si>
  <si>
    <t>a374a6a077d77e05fe9455aca9ab2760e91c487f</t>
  </si>
  <si>
    <t>344bb174ccc6aed6e438feb3e873a72584f58ca9</t>
  </si>
  <si>
    <t>8bd6c2c14015e49a90b89c0eb0c6ee9c41b20022</t>
  </si>
  <si>
    <t>e27e0b5db46e056cb0403a85d99d424a95d57f3c</t>
  </si>
  <si>
    <t>9e908d256a5f887a8f8c3b5a859d168127904e94</t>
  </si>
  <si>
    <t>38f3077087361592a597b2e0d7c4bb143c32a167</t>
  </si>
  <si>
    <t>8798e5ea2bd0b4dedcb92d01142f12b9a1ee66f3</t>
  </si>
  <si>
    <t>45330fa558166e3697d92965cf975933453c123c</t>
  </si>
  <si>
    <t>a6b9b279c57bc07071452168e73bcc90c0aa62cc</t>
  </si>
  <si>
    <t>162730f857901f2787fd520699725520b7a12e0d</t>
  </si>
  <si>
    <t>6b588a1d5c49fe2ad386cec21fd25dad8e5c8e0b</t>
  </si>
  <si>
    <t>1a8531bd2f8f7d29dbe61ae8584d33aebe28a98b</t>
  </si>
  <si>
    <t>c269dcc88ec48247650130bd08f7f5e9fc5bcda2</t>
  </si>
  <si>
    <t>158e70866b615ed1dfd179cab47ffdd29e66e00c</t>
  </si>
  <si>
    <t>079b924c63f1831630fb0fee1549bc4f383fa83a</t>
  </si>
  <si>
    <t>d59915d62dfb5bb51d9f975ffaafdbd361c4e220</t>
  </si>
  <si>
    <t>f6c465261c518a023cbd32b58da40bfba892b1db</t>
  </si>
  <si>
    <t>b668b3b1d87fb05fbda27bfbf61c7ae6ea25fa80</t>
  </si>
  <si>
    <t>4f5ea8f7cb9827a5405203195c8da22f5e7d6a24</t>
  </si>
  <si>
    <t>425b367cd2064294418bb08578ca165473d0fe28</t>
  </si>
  <si>
    <t>1b2465ff34948bfac443530b4e286bcffb00a857</t>
  </si>
  <si>
    <t>cd592ef81af2097fcb13824c9913e4de4b89668f</t>
  </si>
  <si>
    <t>a779f668c4a9d412df9b842b81b1903516c6cb88</t>
  </si>
  <si>
    <t>e485b85b8320fb4844b2aa3eb82f50d12e7e4074</t>
  </si>
  <si>
    <t>3c92f9ff71f4c731bda33bbacb14296afd16f2ce</t>
  </si>
  <si>
    <t>08446185a9ed8160f0965c1c63d9de4ca62338b7</t>
  </si>
  <si>
    <t>0f4220411e9a73cbe02efda20a7dfa6e388467ab</t>
  </si>
  <si>
    <t>61bbe2403b49413f4a0cc5a8984405d5c1b6c763</t>
  </si>
  <si>
    <t>f8c7f4415a1ab1c5ab924335c9996f380f093245</t>
  </si>
  <si>
    <t>67ffd93f760cab659db4d644bbfabd4e10914ec3</t>
  </si>
  <si>
    <t>ffeab3de7f339ec42c84ea4ffced85ac146ce039</t>
  </si>
  <si>
    <t>85581b887b9f5b40fb411eb547d112349b6ec3fa</t>
  </si>
  <si>
    <t>f735b20a14101024510696e56c891114328048f7</t>
  </si>
  <si>
    <t>44f22b643289ea39c0b303c41d1de9000bc22905</t>
  </si>
  <si>
    <t>8e78c51e6269adb88b388863983faf7af5f04cf8</t>
  </si>
  <si>
    <t>e0d0b544f3be8deda74844aef0c82f59a3740abc</t>
  </si>
  <si>
    <t>c4ec70f6d0e2c725fdbb460f42237bc60db6a2b2</t>
  </si>
  <si>
    <t>1cfdf505b3f783735f41a09091a1f4657d24b803</t>
  </si>
  <si>
    <t>2ce2986fd9ec79be7ae06cfdd24721fc4482330b</t>
  </si>
  <si>
    <t>b7999448a1302651f0ae53f48f0e6b8d8e3b5e7d</t>
  </si>
  <si>
    <t>67b7472aef73634af1ca6b18a0dbdcaca7bd1dbc</t>
  </si>
  <si>
    <t>382fe86925b3a7d8d103f7d40518378c075ab0c6</t>
  </si>
  <si>
    <t>c160fd4bee81e3a27e5cb3e7caa027732ff868fc</t>
  </si>
  <si>
    <t>05180443667fdce3e8eac87c14f952ae11da60c2</t>
  </si>
  <si>
    <t>3b1da8b25f4f90f3b04843ce1739664fc486b01e</t>
  </si>
  <si>
    <t>5c07025bec33e45ef4c6be0b45125681d4917748</t>
  </si>
  <si>
    <t>6268b48445bc8e249b7639f846580a4cfc34b9a6</t>
  </si>
  <si>
    <t>64ca498c778dbf8344ec72e7b3f771deef83c50d</t>
  </si>
  <si>
    <t>2bd3cd68fd474890e562b7af305258ddd7114659</t>
  </si>
  <si>
    <t>f8f7bb75cdf4ee69045bbe47b9259da99aeb9b0b</t>
  </si>
  <si>
    <t>5e3e7eab56c418d9dfea06294d3ebbce82025647</t>
  </si>
  <si>
    <t>4eb1e2b64cd8a36ce8ee6127f5ec4016636293e8</t>
  </si>
  <si>
    <t>1670d72f4f4e31c67c38edf086f86338102cc803</t>
  </si>
  <si>
    <t>d4886632de6c06b5686fb7285ab5ce307af0ea23</t>
  </si>
  <si>
    <t>6b53980a5725e3bf9f055bafceb7f344a61eeac4</t>
  </si>
  <si>
    <t>f42868022e81236a432e1e4850a4369ec4bd2478</t>
  </si>
  <si>
    <t>439075fb3bf11056479f7419bd706f77de06e9df</t>
  </si>
  <si>
    <t>59c8e0c62e7df30f01864f42ceaa2c9a9f7269c5</t>
  </si>
  <si>
    <t>48afc263990f0906fde98b0a62c59485c0eb5b00</t>
  </si>
  <si>
    <t>37cc1167887f68400b3c847b42d4a82697d36260</t>
  </si>
  <si>
    <t>816930baac5e97216b5a729f0dc022f073592578</t>
  </si>
  <si>
    <t>a2023f8b9a5d2e9cafe1eeeed44caf7419c3ec13</t>
  </si>
  <si>
    <t>df8b5ed113a13fcce975084b0158f532fc9fc912</t>
  </si>
  <si>
    <t>69a1d83f0930ea17189b6aa69540e39f8ba7d3c8</t>
  </si>
  <si>
    <t>fa4fad2018fa3d35f1fcc7c7e8e0ce3196f02313</t>
  </si>
  <si>
    <t>bc53be7295d5744b8dfbd27678f2a12ad74e7924</t>
  </si>
  <si>
    <t>f94f72c3177b3a996ab0819bc0c6ffff11a446db</t>
  </si>
  <si>
    <t>aecfbada282e4fbd84d08b6857e0ef86bc20b8bd</t>
  </si>
  <si>
    <t>40e75cdb233ee14a7eca19205f348d814cecf38c</t>
  </si>
  <si>
    <t>7e335f93b49b869cc61938d5a10ee3f3b0152182</t>
  </si>
  <si>
    <t>605964791313fef867dac810e1aead0524fdc28e</t>
  </si>
  <si>
    <t>ab8d47b7a13a8b35d21c87564745c304fdbd5a31</t>
  </si>
  <si>
    <t>d40767a78ba1ba52c1abe7a58dca5dab59e107c8</t>
  </si>
  <si>
    <t>eb5022979d461c266504845196ff7cffa46127b2</t>
  </si>
  <si>
    <t>cef7bcbb151601a47475300d9aba1b55ca0db67c</t>
  </si>
  <si>
    <t>fb844466435f691eb7820e68ef69c644b0cf9704</t>
  </si>
  <si>
    <t>0c323233392eb7029b85f52fdd5f0625484f5668</t>
  </si>
  <si>
    <t>71279de0c11aa2dbf76e52e823d809bb7575a4d9</t>
  </si>
  <si>
    <t>de54e87c5a61c8ed5860469289c7586ba1e467d6</t>
  </si>
  <si>
    <t>494516018582ddf56ec0f7766c1e426d4e0f8ee1</t>
  </si>
  <si>
    <t>05fc0d0e31f9e138825423348d58eae2eafb292f</t>
  </si>
  <si>
    <t>c2674bcc54d3243705d0c7afe50be4611aecfe63</t>
  </si>
  <si>
    <t>99a78801f7c5efc005f2368131611e8613267c32</t>
  </si>
  <si>
    <t>3c786264009d499f4d67dea3487c0ec37dea5fc0</t>
  </si>
  <si>
    <t>3ec03382a42df2115e4609c35b60792b2a166559</t>
  </si>
  <si>
    <t>e08c967bde36c471f188bc068650fdc01d33a710</t>
  </si>
  <si>
    <t>3483f70cf1838d59b545a85742fd3257a3fca28a</t>
  </si>
  <si>
    <t>c299d9b29e88bde35c9b0be793b016a08968fddf</t>
  </si>
  <si>
    <t>62e5789c120fc9abd873e6c824331f5a1c0ae793</t>
  </si>
  <si>
    <t>383f0c40b5cc8fd0acd88122c9be1768d4efbd5d</t>
  </si>
  <si>
    <t>c51c7e8e3d13cf427d5afb3b28cd634f01f96b26</t>
  </si>
  <si>
    <t>2ea978d6357a5065583abd4faabc6eaa3fa9f89c</t>
  </si>
  <si>
    <t>7292208f7497e37ef2b3105c92ecb867742db169</t>
  </si>
  <si>
    <t>5a13de3fbf2b467c3415813a3760951d7cb76fe6</t>
  </si>
  <si>
    <t>af4aa84558207db3ac3687796fc867f683bda5e0</t>
  </si>
  <si>
    <t>6fa24a9210fef3fefc7ba7ae20a8e9dec26bf36b</t>
  </si>
  <si>
    <t>e93e1c359eaa812acd4de014d49b3cafccf01373</t>
  </si>
  <si>
    <t>9ee7f42d3e5828340c7b992d27672ebb2432dd9a</t>
  </si>
  <si>
    <t>330d343660623db8de6aa1e4a4a1d946f4e6199f</t>
  </si>
  <si>
    <t>171ffc2ea026a64cf415f6285d40f7b07818a38f</t>
  </si>
  <si>
    <t>149ca5f5d4716076b3c73fb9e797e0f3bd23b561</t>
  </si>
  <si>
    <t>3d4d7ca6f64ee12288d6345fbe804d94fac6cb4a</t>
  </si>
  <si>
    <t>c28ac0b2ff84c258aed67c0f067a710d6e287c3b</t>
  </si>
  <si>
    <t>9175fbd4afd1b5d44d6446ff38a1a462d7ea1c53</t>
  </si>
  <si>
    <t>064501b2fb2b32e2ec69010408aa69ebfbb1f7c0</t>
  </si>
  <si>
    <t>6ef74d3cdc026c4e352882824ae0962d5c99d7c0</t>
  </si>
  <si>
    <t>dc54ea57b59a57a25cee82cfbd7986b4922ce880</t>
  </si>
  <si>
    <t>b600a72a27b425d6f0282f25525b4c594deca8fa</t>
  </si>
  <si>
    <t>1d2da87b7ef4e9e3d1090d18e3d8f324be7a2879</t>
  </si>
  <si>
    <t>a91aea6ccef7c32a5eb73ddd0bd5cc5aaea5ab5b</t>
  </si>
  <si>
    <t>3db92fad1be45c48ca0f9ba62be26174e582b08e</t>
  </si>
  <si>
    <t>bf6d2ae531459dab5c1a75b6485e7ffcaa4b04a4</t>
  </si>
  <si>
    <t>e8fd3042251b520a4888c7594131691fd9f2bc21</t>
  </si>
  <si>
    <t>1a8e357504a6ad2372ff6975d195a49aabdfea80</t>
  </si>
  <si>
    <t>cc50698aae1923ba8b67a9a7a54be8c711e307e1</t>
  </si>
  <si>
    <t>40c5ab1b94b03034501e375638bcfdaf664a8cec</t>
  </si>
  <si>
    <t>13ddc71c2d65e214e05d7ce2514e12ef6e0e4466</t>
  </si>
  <si>
    <t>b7b93b2f42502f3e592b11675fe56e61693916d1</t>
  </si>
  <si>
    <t>36218b7839ff679a4e83307d68e7547bbd3eb31f</t>
  </si>
  <si>
    <t>9386425a122256c9a67f65dd04f40bd1bcd031f5</t>
  </si>
  <si>
    <t>854ca2743ffd3cb6028cd6100d0a300131dc7dba</t>
  </si>
  <si>
    <t>3def8d4cd0b211dc1b3943c372a21239348efb03</t>
  </si>
  <si>
    <t>8817c8fec5cdca6beb8917239789a899af4d09b1</t>
  </si>
  <si>
    <t>f8966f666dafb333605f3153ebe6066d052a76e0</t>
  </si>
  <si>
    <t>f8e4552e18304ec72a253c5280b881da55f49854</t>
  </si>
  <si>
    <t>0dc40dff27a941313218e45e62d60c8a6651daae</t>
  </si>
  <si>
    <t>14c19592bfe25fbf89fcea5f3da7c4ca82433fb0</t>
  </si>
  <si>
    <t>2bfd896902590f1d4db9771757448d7dabdcfad1</t>
  </si>
  <si>
    <t>209b250356ed62a2fe008dbf54a8d3b74eb77ab3</t>
  </si>
  <si>
    <t>334fccdc9888206e51f9e0c5d4415364b3540fa3</t>
  </si>
  <si>
    <t>dd0d996fa9e32382b7ec07d25beeaeb0bbca3bb5</t>
  </si>
  <si>
    <t>3aecd784a8c0ee5cd612a2ea1f1008ed5ef30a2f</t>
  </si>
  <si>
    <t>7185b8150cbbabb2043ca87841beea056c32e437</t>
  </si>
  <si>
    <t>45bcab4b7333cd735f3754dcfd7f8a47502ef2dc</t>
  </si>
  <si>
    <t>ae9eb29e9c11016ac53cef51e03c5222e0ee53d3</t>
  </si>
  <si>
    <t>0012ed0887342438cbdacf931d07ebed07775967</t>
  </si>
  <si>
    <t>974969309834d76cbcb8535b584a1b45ec012751</t>
  </si>
  <si>
    <t>faab1f3476c28243a88430be1e0b36679081414b</t>
  </si>
  <si>
    <t>bda47b39abe6464f794e4c432b04f960be0cc055</t>
  </si>
  <si>
    <t>af4348fd73036ce5a0d8de122dd60b6bee720aca</t>
  </si>
  <si>
    <t>c3682d3f452071ad2fbe6fc7492c693b68bf50d9</t>
  </si>
  <si>
    <t>9c845965b5b47976cab771493cfa423667b74cf1</t>
  </si>
  <si>
    <t>e62c843c3b48d75833dba059baf1a9cca33dc08b</t>
  </si>
  <si>
    <t>85ab82f5ffac2fe3d15940d60cbec5866889c6b9</t>
  </si>
  <si>
    <t>eac9d526e49cd555f104a37833afb56b0d4009df</t>
  </si>
  <si>
    <t>43e3c0ee47257e51fb6b734421ba433241d2f482</t>
  </si>
  <si>
    <t>20f118fa5cd50bd672347032e7aca41a3028e032</t>
  </si>
  <si>
    <t>26552c3a53bfff474bf61af003f83d1186e20dcd</t>
  </si>
  <si>
    <t>592434ed1a348133dfcf0e1bf996804124130b66</t>
  </si>
  <si>
    <t>d8a70eb7cc87b8338f90bdc8968cedd1c68d0b13</t>
  </si>
  <si>
    <t>797b021182a43547b3f7ef4f728a9d2d35bf398d</t>
  </si>
  <si>
    <t>1b2ba0a10377c555a1f22eebb5cecaee5a06ee08</t>
  </si>
  <si>
    <t>072e760204be6b19dfb9bd47d9f0b1c05b5edfaa</t>
  </si>
  <si>
    <t>1e5c95b9a2509b817c1fc8dc914874d1c71cc518</t>
  </si>
  <si>
    <t>0da0c1e4c415028edf6d48cfd0fea25e71b17ec3</t>
  </si>
  <si>
    <t>5609d23e3fb3bdca815fa181036d4813faf668b3</t>
  </si>
  <si>
    <t>f1a277c88dc783517ae99e564a9ad820f08c345c</t>
  </si>
  <si>
    <t>016fe9622aa354f93e4ae6e4dc59695e8d61dc5c</t>
  </si>
  <si>
    <t>5b227167ff21aced826bbc40675a389006d6d455</t>
  </si>
  <si>
    <t>c5d817fedf4b05da41aa360a37ab3421cc1a6818</t>
  </si>
  <si>
    <t>6e46411cb281ec6bcfa8c89c84181629bd119f0a</t>
  </si>
  <si>
    <t>977eefb9a51d98088543728926557f6ae374920e</t>
  </si>
  <si>
    <t>5b090e9b5d0528be6fb2d154b6553b155e3b3a27</t>
  </si>
  <si>
    <t>a8f1488f23ea6ec88117477812a7f77cd7161c38</t>
  </si>
  <si>
    <t>9f5651d5124448d14764fcb709bc79e13e63b8c9</t>
  </si>
  <si>
    <t>8e08511971e8b9c84081b7bb5860843acabfa9aa</t>
  </si>
  <si>
    <t>a2df76797177df3b23017a69f3087587a7fa06d9</t>
  </si>
  <si>
    <t>bf681bf4b0eeac416668f18f791417f6601810a1</t>
  </si>
  <si>
    <t>d1d06fcdea43c7c24ff76b96314c21c55fdffc97</t>
  </si>
  <si>
    <t>910324766daaaa37c8aaf66f50308d324c60b902</t>
  </si>
  <si>
    <t>be4af01c71d856fa8d722c954c1aa5b5b2d4b8c8</t>
  </si>
  <si>
    <t>499fb48af38e09b7fa4c80ac95cd0aa01be93e97</t>
  </si>
  <si>
    <t>1876d7420ec933c69fa72ae12bda4986a619b6fb</t>
  </si>
  <si>
    <t>8c0faf41b65e0d4755fbbf9ef8d251c40c29a6d9</t>
  </si>
  <si>
    <t>be1afd1749ab8edb5d6bcbf2419c90c189f5e293</t>
  </si>
  <si>
    <t>b6bc70073c107e0c1c523ff56014d9cf271ee45c</t>
  </si>
  <si>
    <t>b2690445e7648023d2359b231dc1aa6d47a1ebe0</t>
  </si>
  <si>
    <t>a946201031145d0ed94fde49080a7be8f3274ef4</t>
  </si>
  <si>
    <t>9a3ea39891aa494e3c9a16cd8eabe653b4ad30e4</t>
  </si>
  <si>
    <t>51a36d7ad7e5754040876a0cf8d60b6988e8592f</t>
  </si>
  <si>
    <t>3330efb1d96be7155659efbe5c50b74babea5f38</t>
  </si>
  <si>
    <t>36fae70b842e7a200fcf658afbfa4f27df2745f6</t>
  </si>
  <si>
    <t>44a49e99247d9fd1adf4086a54414ed4dcb51bc5</t>
  </si>
  <si>
    <t>e1b7a9331246756fa3ca60f208bab9dd95611f77</t>
  </si>
  <si>
    <t>40bbef6b6d09365d32f700534c19774d6f2a55f2</t>
  </si>
  <si>
    <t>4861fa7f3930b3cc93ce2ed15cc9c32e7fbf232b</t>
  </si>
  <si>
    <t>e861f88abbe77a7c1355fe148e6d8c829481846d</t>
  </si>
  <si>
    <t>9034da3593cef201b6c711af5f8e422a1926c2b0</t>
  </si>
  <si>
    <t>463f84a8c8a3b920afa056cf51da68d6a4ca7aee</t>
  </si>
  <si>
    <t>c95be8193fbf5f9546cfaa960fa5844431d7cfe9</t>
  </si>
  <si>
    <t>522726d6d26ab0087f4b87a6c82583686870544f</t>
  </si>
  <si>
    <t>b7e96d5b8d6853e9982c21ad9c551c3d3bd8bfad</t>
  </si>
  <si>
    <t>20b30fb8ef88b4b85408d93d8b614a9ac1e60a5e</t>
  </si>
  <si>
    <t>4b2566bb5f6528d9a3f15f129202f75ca56cbd79</t>
  </si>
  <si>
    <t>26449f6ab9fb797c626ee1b682356166a626f955</t>
  </si>
  <si>
    <t>aa6be1bed0fa0c232d329e4db382567ec3659a8a</t>
  </si>
  <si>
    <t>c5f8a24b6d51b1a549251dde7bf543360c4375b9</t>
  </si>
  <si>
    <t>5b932a603c837ca5bf4e6567d984f0062a04e051</t>
  </si>
  <si>
    <t>cee0881fd17d71028700cae51ff5d938e0f89624</t>
  </si>
  <si>
    <t>a454dd1002a0a66d498da80a9793d2e45f85e586</t>
  </si>
  <si>
    <t>867ef86e1ee03d340dbdd04232116e7ac0f8f43f</t>
  </si>
  <si>
    <t>a388d8919ab666239f091fce5cf7044909b714ee</t>
  </si>
  <si>
    <t>bbf6bad1f027b24e713347b1e2c0b75c7e699eed</t>
  </si>
  <si>
    <t>56011dd07ec2862ef5474fe46952d216fd48d805</t>
  </si>
  <si>
    <t>dae94daea8d398e6673488cfca405891a208d446</t>
  </si>
  <si>
    <t>97d0cdccbacc6ef77b44826e1325b2d49ab1f904</t>
  </si>
  <si>
    <t>f7180bae306437c83d9bd6b0d44074d226afc75f</t>
  </si>
  <si>
    <t>e24c5bfed1fecbed0a2e6dfbc474096b5ed51555</t>
  </si>
  <si>
    <t>26e77507de800b88e72aecabb86ebd195035e31f</t>
  </si>
  <si>
    <t>da111053dafffdda92cb0a0bd398609d35db4db9</t>
  </si>
  <si>
    <t>43db37d8a66baf1e51b762691a5df0dcffac3b56</t>
  </si>
  <si>
    <t>3e569934963b94dd259b910a19f6e385ddcae195</t>
  </si>
  <si>
    <t>27c768daa4889018c9a7aa024bd0e9fa156af755</t>
  </si>
  <si>
    <t>a326a7834fad6139927da21351f7ef5244892407</t>
  </si>
  <si>
    <t>072d8da1c3350b9f82b571e1267ce687c59ac733</t>
  </si>
  <si>
    <t>37e1f2f9f19d469caae9e16d5cf33357f7e965d4</t>
  </si>
  <si>
    <t>91b1e874c81284168ea8173d563b7a9efa576c61</t>
  </si>
  <si>
    <t>d12f7ee4b18a59717ee6b99826fa3fecadadad02</t>
  </si>
  <si>
    <t>dfdf08d45cf6ad212a6cc442f7d4e0790102def5</t>
  </si>
  <si>
    <t>bf4ee7e1a94815039f7f421e8f7f985e111bdb42</t>
  </si>
  <si>
    <t>0f12d3ad96660e991e779b4e543fedcac36734ca</t>
  </si>
  <si>
    <t>c0bd98617abe74853eb6623b5bb276ed0707e746</t>
  </si>
  <si>
    <t>d01ba8a9809217891e9ae0603c687be85f84c149</t>
  </si>
  <si>
    <t>60fa5675b9303eb62f99a9cd47f9f5837d18f9a0</t>
  </si>
  <si>
    <t>52b88f2f32dce80519b827ee4114299b636c70f5</t>
  </si>
  <si>
    <t>810c91ca9ed98fef9e02a0c74cd1cc4bd0addbf7</t>
  </si>
  <si>
    <t>b8fcfc51f3a5f74fbc55877e4d82efd4e3870dff</t>
  </si>
  <si>
    <t>12b785e9d612a87f71b7c9ca456b8b7307766f0a</t>
  </si>
  <si>
    <t>88bf2212c29ddee6a24032ab063e6f529fe26d96</t>
  </si>
  <si>
    <t>e867924a923f3d603269de9770f8ee924eb8420b</t>
  </si>
  <si>
    <t>d270cf8721595907d559bc4f03e501a54fa857f3</t>
  </si>
  <si>
    <t>a60dc2e49e931551c0441894e2c40fb50fcce2d6</t>
  </si>
  <si>
    <t>c775320b75b6d7b419c5ef80d8450a67921976d9</t>
  </si>
  <si>
    <t>f8527c302e2139adce93122a281b0106111d3a3b</t>
  </si>
  <si>
    <t>172325a950d6068d4b258d4e826418da2d560019</t>
  </si>
  <si>
    <t>d55e05f569af9d70bb2b143cc0150211eeb11429</t>
  </si>
  <si>
    <t>cc1165cd435fa79ce0037db23a7b55b7445d366a</t>
  </si>
  <si>
    <t>5ffadace2b5134d21460a028223f9dbb5ba8b47f</t>
  </si>
  <si>
    <t>a09ebb5eb3379dab7cbe11b577b8cb752ac7d872</t>
  </si>
  <si>
    <t>827afdf10e50f505600a78e0123357977b3d1bfb</t>
  </si>
  <si>
    <t>71c73f129d345fa5603dcac14a4ac4497cb28e00</t>
  </si>
  <si>
    <t>67fc1a2379c47b5f78fc07eecb2c04c4d17bc609</t>
  </si>
  <si>
    <t>19ab9069420cc610587409c8924188484bcbf5b0</t>
  </si>
  <si>
    <t>d5b1f12a4a485a451a1bd33deea25c188ca0e90c</t>
  </si>
  <si>
    <t>16ca6ca53424998a3618ff676c0c3673d2358fdb</t>
  </si>
  <si>
    <t>d0578cf571cde4a77d9ca1954a6d2700311b9784</t>
  </si>
  <si>
    <t>38c8faa65891469c90ca1145f692de55173fe8e7</t>
  </si>
  <si>
    <t>ef756aeaf8e065eaeff26b4a2f15e255701e0a60</t>
  </si>
  <si>
    <t>39d0356998ee0dbe3a432cc44d5a6bd4615919fb</t>
  </si>
  <si>
    <t>6a1290dda0b260996e6b94f0b4da3d985989a66f</t>
  </si>
  <si>
    <t>df884871e07b23a8f32d14e65c54139c1227765a</t>
  </si>
  <si>
    <t>dc97d26c5479aa63c9310b52bf351b8812a69717</t>
  </si>
  <si>
    <t>d870315bee80a37f62d18ae590aab77f21da495e</t>
  </si>
  <si>
    <t>e5f7b413953b37ce77ba590f27049e17b5a9696b</t>
  </si>
  <si>
    <t>bd1db3c224ec4e42a0c0128bb3f4c68ac89a38fe</t>
  </si>
  <si>
    <t>e135ea6353bcfe2ee56b91a920b0dddc2ad70e8c</t>
  </si>
  <si>
    <t>e76c3ba5e46acf8d7987140c90f495904583df6a</t>
  </si>
  <si>
    <t>3e9baa13a0bbd16ee108f879665bc039e7d65a07</t>
  </si>
  <si>
    <t>984ccdf772b4ee9b9aaa1bcb86d3ae64430e0fbb</t>
  </si>
  <si>
    <t>aab54291681988f2b0beadf34d29d499ee5f9550</t>
  </si>
  <si>
    <t>778b1b0d164bb40f1f5e34b86493e00cfd98aa94</t>
  </si>
  <si>
    <t>d822f66857f091139455525d6a314f4af9948ed1</t>
  </si>
  <si>
    <t>803e7d0d66f81405f7419e6a52a801fbacadc028</t>
  </si>
  <si>
    <t>950b6ff80bf544619cadf052933cdd4d42d566cb</t>
  </si>
  <si>
    <t>eb82468f1bab6f9ca506f213454ab30363d7f11a</t>
  </si>
  <si>
    <t>cd820da4d69d03d99295a2226b62dcea9b20c51c</t>
  </si>
  <si>
    <t>123667d49ba265d37ecdf9139c7908c20875c59f</t>
  </si>
  <si>
    <t>25bb4ed6d87b9ad78388601b996fc63354cec4f4</t>
  </si>
  <si>
    <t>470225b6bbd0c9a1401fd610d9b5cae041de3e2d</t>
  </si>
  <si>
    <t>87a450fedcb7493dd8166c3cb017a40dc13cd741</t>
  </si>
  <si>
    <t>0ec5abf5b56452c25cb3bca934f51b7d4d943736</t>
  </si>
  <si>
    <t>0221111dd6a655ffdff247bb0ec1564f8edb7555</t>
  </si>
  <si>
    <t>8d197bcbf795fc3908c9c64bfecf27c6cafb7c7f</t>
  </si>
  <si>
    <t>b15a4b30a0abdc53afbc0abf7b5fe9aada75619a</t>
  </si>
  <si>
    <t>fd8eca68143c17b75ef11c117ac66c786f30c170</t>
  </si>
  <si>
    <t>7175f770210af12a99febb1c8292ae67562563ac</t>
  </si>
  <si>
    <t>973139d984ff2fd1e5a3b8cac1ea1baf9fe62056</t>
  </si>
  <si>
    <t>771ef6be43970b2d827fb32735013b29b1d4f7dd</t>
  </si>
  <si>
    <t>e8bfecbc81b2d0c32b86ab07b33034665fd22f85</t>
  </si>
  <si>
    <t>21f3d6b0b9d3b4bb1a970d902bdb6ed1ab3bc54f</t>
  </si>
  <si>
    <t>2a37c6982f15506e09d8ba5dea32e0b87cd1b41b</t>
  </si>
  <si>
    <t>58576346e04bda42bbfed6c50ff2224ff9315692</t>
  </si>
  <si>
    <t>d6a06939cab14bd9e283512986b2b51a47859916</t>
  </si>
  <si>
    <t>4fc9fe4af81923ab9f63a31f055f12ae136e1b4f</t>
  </si>
  <si>
    <t>9810d06f31d73193f715bc8e2d0d4fc1a063e0b7</t>
  </si>
  <si>
    <t>6131610ad764854f5a124b2950a9f92915e7cebe</t>
  </si>
  <si>
    <t>13fe8a47216e84dcd252d94579928a149970eefb</t>
  </si>
  <si>
    <t>ab938414633cf255cdfdea27f56c33935d10d8d2</t>
  </si>
  <si>
    <t>b91a299ad254f436e35bda742d592366821e9bd9</t>
  </si>
  <si>
    <t>ce52194ae39c3abd1eea4ee6a02bbb6e2f4823b7</t>
  </si>
  <si>
    <t>0ba5ff2034d15c578dfe8077f01652b3d49b3909</t>
  </si>
  <si>
    <t>582ad245ba13264a45afab5a2faf3fa3dcc0485c</t>
  </si>
  <si>
    <t>ce0ce5ee0f2957744e05549dedbfeca8817ba294</t>
  </si>
  <si>
    <t>70e43c342382279fc31bc0879f559186e63642d5</t>
  </si>
  <si>
    <t>091b0d3b8cd9c87405bb27ff7d7b308752d29ea5</t>
  </si>
  <si>
    <t>4cf330328eea5a3acb67576436ac04c9525cc15b</t>
  </si>
  <si>
    <t>f70459e30c2bcacf787143c53546a7199cd8b2ff</t>
  </si>
  <si>
    <t>a93f26613ad4346be1966ec3906545e3e3d37897</t>
  </si>
  <si>
    <t>e30fe99e494640c16e6fe1b45e19365c954cacc0</t>
  </si>
  <si>
    <t>3d7cdc9ad63af180c44af2f945210f0eef920cd3</t>
  </si>
  <si>
    <t>475903189a54006fc1769de7ae7d744c177f9c6f</t>
  </si>
  <si>
    <t>9403e461395eb8e4e16912559306aba995c955e7</t>
  </si>
  <si>
    <t>629e5e2d131e2c555fd4251063fbf1e0795e56fb</t>
  </si>
  <si>
    <t>be4880150e13246662827544dad695763fa85055</t>
  </si>
  <si>
    <t>c2254d42ebdeda9556f1ccda8d9b8e8942c4717d</t>
  </si>
  <si>
    <t>5e308e123d9fd4a27d475f22b3212646450db7dc</t>
  </si>
  <si>
    <t>0723a1c6c3a354651319c537a4116296563e7398</t>
  </si>
  <si>
    <t>f4154d3b86b72927aeae62a26b2c4740147af25e</t>
  </si>
  <si>
    <t>778dde82b9a4ff9ed30d123f8430be7491ea9a44</t>
  </si>
  <si>
    <t>fcff84ae9caa3ebb1cbd937df08cc6e8c3ed30c3</t>
  </si>
  <si>
    <t>242641c233fb429f2949acbc2939ad7fd1cfad92</t>
  </si>
  <si>
    <t>6c843984abe0e6edae9b2f9a5efb172da99cec5f</t>
  </si>
  <si>
    <t>935fd2a443902f139099d3f6ba2edd994da7186b</t>
  </si>
  <si>
    <t>d71a05e278d823626b257f7aca38ee924f1afdb0</t>
  </si>
  <si>
    <t>a0f963027eeb0d009151357e415638963b7ea345</t>
  </si>
  <si>
    <t>c7a330a3cff47c71ae58e1d19e8b437f61433475</t>
  </si>
  <si>
    <t>073aa7c961ffe408f2e824de16607cdad45e4581</t>
  </si>
  <si>
    <t>93fe8ae6d07f36518383a35b1212bc48792f9808</t>
  </si>
  <si>
    <t>5690b5b40847feec0a7a289799670eecdc0ca508</t>
  </si>
  <si>
    <t>f35240e2f817417459c719303b18296dc1ae499f</t>
  </si>
  <si>
    <t>08c4aff66bff3e8e50eed0a73584fd1d13ba77d6</t>
  </si>
  <si>
    <t>3985c97c313ec1ba7e1820e87c74931e03e86594</t>
  </si>
  <si>
    <t>2113b73ac80ab51bc74ec6e4fa02c58ce8b47f3c</t>
  </si>
  <si>
    <t>54bcea7f8fe2a57483288cf712b978df2d4170b8</t>
  </si>
  <si>
    <t>afb3a36dd9ac4538629e526576facb31c218e4e3</t>
  </si>
  <si>
    <t>2d11385b006309e591ebcae031d09991fbad6b17</t>
  </si>
  <si>
    <t>d5e8b878f7165b70a3edcaaf18ae8463ff6959ac</t>
  </si>
  <si>
    <t>175fea403a0a24c2c0993f0d2bfb65e62490c1d1</t>
  </si>
  <si>
    <t>c706ecb13b37f74fa6455dcf9c83b24fb452e0d1</t>
  </si>
  <si>
    <t>f006b0927c4657a9207d16bbb4f11d0f4b8b0b72</t>
  </si>
  <si>
    <t>2d5ce6e7dad0eb1f9821e6c4a8ade6602d71045b</t>
  </si>
  <si>
    <t>517532eaec53b9d6eba43de81737a8917682e242</t>
  </si>
  <si>
    <t>f5343dafa1fc8e1cc1a89fcf2ccdff8330ccffaa</t>
  </si>
  <si>
    <t>92ed0ee6d88fee87f6d30e7f718ba3568ceb99fd</t>
  </si>
  <si>
    <t>918c7963d5fcc30e8c9f23674ced647ccc36e142</t>
  </si>
  <si>
    <t>ac3fa908e39820ca84d9aea9d670c41ccf94e277</t>
  </si>
  <si>
    <t>ce5a207e8e064beec5b8bba1d924d6b7678e61a5</t>
  </si>
  <si>
    <t>33c3aedb947a759f7397f50912dbe5da2b2c8c29</t>
  </si>
  <si>
    <t>2eda671aa9130870a9a7b8f87d56eb2c2cffcb24</t>
  </si>
  <si>
    <t>aac4e1f80416e71fc03499585c130b1e21159d14</t>
  </si>
  <si>
    <t>a28488e04e57b4ec16c4d72ca94689748a8d19c2</t>
  </si>
  <si>
    <t>779b9fa06bc0ee31daebd5ea3b4cf020620f4e0a</t>
  </si>
  <si>
    <t>cbbdf7f114e7434eb75b39d4f7919cd4dd31c83d</t>
  </si>
  <si>
    <t>fed7945b860e9d29e88e5f4a37a0181f82e82b92</t>
  </si>
  <si>
    <t>fa6ec9522c5b4987c8b085956d6a5b8ca3bf15f2</t>
  </si>
  <si>
    <t>d41c873ec27f7fc20e2d6ac05aea1c550bf4313f</t>
  </si>
  <si>
    <t>addd27ab8d26808a58b16ed6bd283331e376feb9</t>
  </si>
  <si>
    <t>a48e7890cfba407e600a6da810fcb226325287b3</t>
  </si>
  <si>
    <t>e54ce5c18c4ca391b8482f1c767958a197b0c33c</t>
  </si>
  <si>
    <t>c9d43c41f9ca1662788c1b901e5a331a6986691a</t>
  </si>
  <si>
    <t>3c9b6e14554a504b1b19652931973ade8d6c299c</t>
  </si>
  <si>
    <t>dbe2270a32a6bea6df068884608d2603d39de01d</t>
  </si>
  <si>
    <t>03b4d70f353083c7878b6a1ca9f029b817fd1f89</t>
  </si>
  <si>
    <t>ee8bef007b0d142a5bef38f1c8d7530ce82ebf85</t>
  </si>
  <si>
    <t>614398be4a8d721ea8c1e1c4134ef5dcb35f0a01</t>
  </si>
  <si>
    <t>787e6a05aae8742772fed1dc2eed36f4fd63a1f7</t>
  </si>
  <si>
    <t>17f9a442a24d7e8fd65d4071baa896f81c4cc91e</t>
  </si>
  <si>
    <t>6984dd867babd9b45319dde635c2a9faf20c3dc3</t>
  </si>
  <si>
    <t>1c790cc7689f64eb5301616937c1c796e9578fb5</t>
  </si>
  <si>
    <t>05ef19b7e99b6db9402f9a29f02350930958b5bb</t>
  </si>
  <si>
    <t>d88c6ee97922e572600676bc4870bc05db380334</t>
  </si>
  <si>
    <t>f06b05f8c1a3eb4f322d3fd88e2b5bcd76e9b5a5</t>
  </si>
  <si>
    <t>2ecc1e7a00d5addfaa9a072d8e40ae803a7e1d19</t>
  </si>
  <si>
    <t>3943aced777f7f85713db5ecd8ed6a4c77c2d0ce</t>
  </si>
  <si>
    <t>25c4cf654437e7c83f4729598dd53456bca0b302</t>
  </si>
  <si>
    <t>504387750479b3d7aabd99d06dda3ff7e2c75bcd</t>
  </si>
  <si>
    <t>ab42cf64eeaa6aa36f185d3e8e4c270623801e63</t>
  </si>
  <si>
    <t>7ab8af9e68539ac54cba71a56362600461e58702</t>
  </si>
  <si>
    <t>5f12a6db9a5ac128379d6cc395f2e2e806d7113c</t>
  </si>
  <si>
    <t>41243c07471f85fc837d2efa993af5cbd0b41252</t>
  </si>
  <si>
    <t>27835f029098fba422266ad516ff13f373ffdc66</t>
  </si>
  <si>
    <t>42f5808371080d54f9155f9beba61270272bf59c</t>
  </si>
  <si>
    <t>ad381693a4ae1215c0c11c42b9b621b555a4f309</t>
  </si>
  <si>
    <t>b3d32757ad11c9b445b2150a4c99397e366be503</t>
  </si>
  <si>
    <t>c89e34d298bf8880ec14ab57c303abea866d37bc</t>
  </si>
  <si>
    <t>377444932ecfae330caa5aaf8e29a413467e6517</t>
  </si>
  <si>
    <t>9ad77ceba6af54e377afccf0f5bfe940989f5dea</t>
  </si>
  <si>
    <t>10c290a9339dc6e7495f9835b6473b33ce1b259e</t>
  </si>
  <si>
    <t>ecc6553d5ad62a6589a5ed154376600d1d4be3aa</t>
  </si>
  <si>
    <t>3e16ec2041a612953f25848eee4391e2c5c18237</t>
  </si>
  <si>
    <t>ec5565ef99d58f5a048908926b9c825383428e1f</t>
  </si>
  <si>
    <t>c627863577eb51d9a4b9dfe7d7c4c46558e5c086</t>
  </si>
  <si>
    <t>4c6873823f2ae97d04bfa8ed414e68d3505948de</t>
  </si>
  <si>
    <t>d947d79675a902d3d66a164c8437f535169eb266</t>
  </si>
  <si>
    <t>1be29c409ed8af820f8145ac659642eec060478a</t>
  </si>
  <si>
    <t>543ae67e561afe7daf43ff250271af53790f348a</t>
  </si>
  <si>
    <t>f0d04177f4e3dffadcae5762ffced4468d30ef2c</t>
  </si>
  <si>
    <t>aca2bc41ecd252093df7534e6a50ff893fc24129</t>
  </si>
  <si>
    <t>c81ac737d65fea2aa38dcbd988dbec3283acc7b1</t>
  </si>
  <si>
    <t>ecdc050cd946d3d8f5b329d6239a2e9506703148</t>
  </si>
  <si>
    <t>4fd43b1d85378eece936f733e12bdcc086cf0948</t>
  </si>
  <si>
    <t>3ec3444025d8181d6d8a79c4933b7547630d3e1f</t>
  </si>
  <si>
    <t>804c47fe0daebe0eb25420af3544f603cbf2c46f</t>
  </si>
  <si>
    <t>0c887aced8a7e12199424a696579f783722eeade</t>
  </si>
  <si>
    <t>b35970b20b0e803f1c2dd55f28404fc201afba15</t>
  </si>
  <si>
    <t>f64ed1dd619253f2e7d61efc198ad0e45a4cf42a</t>
  </si>
  <si>
    <t>abd4e6828ff5122671c09ad66a3c450b3288a705</t>
  </si>
  <si>
    <t>06fcade1c11510bd2c4ccfe4dcea91bd117decab</t>
  </si>
  <si>
    <t>a7c0fea64e27826162c5781a58696c5a925ac9ac</t>
  </si>
  <si>
    <t>8ce175dbb90e386c634a5fc9f1fbf40b5b6c8024</t>
  </si>
  <si>
    <t>7485c3871e6de9dfc8e5e9690d4552d151bce214</t>
  </si>
  <si>
    <t>d64eeca532dd2898f22ce1b2eb7978b75faa2e75</t>
  </si>
  <si>
    <t>5af129347abb4f01e5b20b98063ec2f84a235137</t>
  </si>
  <si>
    <t>036f0965df7486098153414d6b22a2f4586dc3dc</t>
  </si>
  <si>
    <t>7ca569b31c62785c45b4a238c8bacb35a73d7f63</t>
  </si>
  <si>
    <t>d820a1efb5d39a8f9e4c0cf4becfc50deb220151</t>
  </si>
  <si>
    <t>a4919c39ec6a71dd9715f96d234a5979a0bdd6c0</t>
  </si>
  <si>
    <t>f59bfae5b325a40b7e362229831ceb6280f25292</t>
  </si>
  <si>
    <t>d99fd285410409398e6444dd3e3d383c8ea7c5b2</t>
  </si>
  <si>
    <t>8bffdf9787621d194138528660892ab7d229dd89</t>
  </si>
  <si>
    <t>3756fdb904cef90a4d9193a3a83d047b6e623f7d</t>
  </si>
  <si>
    <t>c790d04f1c480caf4b794219491238ddf6f2bc60</t>
  </si>
  <si>
    <t>e21585f24b8d4fc29d90676f7e14ac6deb3cdfef</t>
  </si>
  <si>
    <t>1a855c442b743d0ab373608b6266aa8cfb452df8</t>
  </si>
  <si>
    <t>97dd67709a9529e96210cd679a3e531b6f2219ba</t>
  </si>
  <si>
    <t>a28105f5a18dbd7c2344c00e5fb2cfd7d707cba3</t>
  </si>
  <si>
    <t>2285449a4b70c484e72fe5070330150ddebd30c5</t>
  </si>
  <si>
    <t>55822ee582b91cfbaf214b20e35c49e7f6a8c4e2</t>
  </si>
  <si>
    <t>846243acb9bdee718ad4b574b4bee12cc860c68e</t>
  </si>
  <si>
    <t>beb36468f853f1dac3f81d3f1f04d83d7e3b8db9</t>
  </si>
  <si>
    <t>34394f39e5dc51e17873ecbe7522408ca77c23f0</t>
  </si>
  <si>
    <t>ce7d3d41148f2a38549f3704d959d7e598cd8bdb</t>
  </si>
  <si>
    <t>43c3643423fa0616f783e0b32e890599fe439504</t>
  </si>
  <si>
    <t>e8f04795e5ef2f25b8258edaf8166c215521318e</t>
  </si>
  <si>
    <t>195fad016d726845caa81e980a013e27c928bc62</t>
  </si>
  <si>
    <t>f6a0cf1e5eeacfd677f8a7796d323096a535f476</t>
  </si>
  <si>
    <t>b9483e42617cb374a274baa363e058b974007964</t>
  </si>
  <si>
    <t>f73f9e85a1601092d79f30a2982e41b967f05241</t>
  </si>
  <si>
    <t>35fef9f6f536bc70bc77be045012a049aa24af96</t>
  </si>
  <si>
    <t>3bb43fb056654f3fa2a849ce16e4e2f70ba61265</t>
  </si>
  <si>
    <t>d07f84dc997cab1142686a2fd613a690025e1a2d</t>
  </si>
  <si>
    <t>1fee8ed2e886a57105791e9db6d97cd85d9c6db9</t>
  </si>
  <si>
    <t>4ca30d29d7755281789f5983bdf26130fe3cc1ac</t>
  </si>
  <si>
    <t>b1b15524568e6b640617072cb5abb247173d95bc</t>
  </si>
  <si>
    <t>ebf74c5c56200ab5099372f1e537d2589e2f58aa</t>
  </si>
  <si>
    <t>4f9fd3e0b1381d100580650d7857900cb89aa63c</t>
  </si>
  <si>
    <t>19b806ec46ef91a87d124f84b5d3025dff39299b</t>
  </si>
  <si>
    <t>14f25c77d901e9c0a8ef53a2cf3dd680f2556601</t>
  </si>
  <si>
    <t>24893998d897e1979983570415a21b34419d25f9</t>
  </si>
  <si>
    <t>c33e0103e1b667a7203f7790445f23b57a798177</t>
  </si>
  <si>
    <t>3b4eadd6a78ecb06d5e558d630609f1296e30049</t>
  </si>
  <si>
    <t>63b820da693ba5c4b4ed92e0b1719ce4ebec836b</t>
  </si>
  <si>
    <t>2247b9d74d4581a5f8e77b30636cd89e21029382</t>
  </si>
  <si>
    <t>89098d96ccb5f8b635ba2ef6b505e22c315c2193</t>
  </si>
  <si>
    <t>4e643ede9c1c39301baaa3bbb9e69455ae5ad6ca</t>
  </si>
  <si>
    <t>2377d4e48cb7d38dbe67ef47fd07077838ef3c3d</t>
  </si>
  <si>
    <t>578a6beb70f2cb3f0b54a5d38bf93db186b970fb</t>
  </si>
  <si>
    <t>88f3f63b786515850ca551f91766ea1795d35d9f</t>
  </si>
  <si>
    <t>a91c5a9a0308556b95393202c829e9aefa0d0c18</t>
  </si>
  <si>
    <t>9bf8cc9579e1ca44c4eaca07d61a56fcdb56039b</t>
  </si>
  <si>
    <t>a74e832e120d3c3798636df362a698f08ae55581</t>
  </si>
  <si>
    <t>2fcb03623f7bca506696261c41a3cab6645ca6e7</t>
  </si>
  <si>
    <t>ccd8ae36a24013c554321dc30713bb6b728fc572</t>
  </si>
  <si>
    <t>752e4c839df8c03bd81f140f20d17f17007015a8</t>
  </si>
  <si>
    <t>8e9d4f8d07488c13088ff2106147ac4b1bd6610f</t>
  </si>
  <si>
    <t>b138124785b6251746416d0b40000f6c5cc94433</t>
  </si>
  <si>
    <t>f6e2250539ede5a256e8358a0e662f0f80c99491</t>
  </si>
  <si>
    <t>f5f00f7d42f1bd59a01d865d5f1732021f9f7f84</t>
  </si>
  <si>
    <t>a4ed8927783dbcc3bb9e7a33e994c31c36a9e012</t>
  </si>
  <si>
    <t>454314b99e90c68541468f672f87f7ca6072cb92</t>
  </si>
  <si>
    <t>9ff9c8be11651211f1f6d90a089e001aaeb1c29e</t>
  </si>
  <si>
    <t>711226dea5b5618ae8cb4255887e87f477299ea2</t>
  </si>
  <si>
    <t>9a0234161c8f48ee97b8dd94438eda36c905a8e0</t>
  </si>
  <si>
    <t>942ce48ffd70017d1e14a48e1c13a4611280a3dc</t>
  </si>
  <si>
    <t>b74aeae53064c526a79f2e14fd6c832d8f17e1c5</t>
  </si>
  <si>
    <t>226f971fe4154c57def9b3ce3377867b9689b219</t>
  </si>
  <si>
    <t>7f31422cd773faee92871e8b31a0224edfe0b18b</t>
  </si>
  <si>
    <t>60ae9be2712a184fa6fdadabfa1ca532f132c8f8</t>
  </si>
  <si>
    <t>121287c7b1cb6b93ea7db23b4415e782a214ac62</t>
  </si>
  <si>
    <t>2d9d4be92d5f5ce1e73de9d5a2bb48a1e3146d9e</t>
  </si>
  <si>
    <t>27ad6d44221a06135b5af8390a04b97e583dc01e</t>
  </si>
  <si>
    <t>49f3a5691439a9fa94aaff9abfa61f61bfb9e53e</t>
  </si>
  <si>
    <t>79c143111636ff7c1ef005f0cb8137adac5ffee3</t>
  </si>
  <si>
    <t>8e3e2b9579d4198434293468626ddf0c628ccf72</t>
  </si>
  <si>
    <t>8748e2587f246262857743698ccff934eeaa9aaf</t>
  </si>
  <si>
    <t>ab1bc8453d01c1bde27e30fe0d0bc8f3ef0ccd64</t>
  </si>
  <si>
    <t>1a9bae7702d4dadae55af9db0f857733028e873c</t>
  </si>
  <si>
    <t>faeb181ae5c68d85a7b182ec8776c65b43530eb8</t>
  </si>
  <si>
    <t>1e67ee30feb5401d7595b8e9257e17c8886c3a27</t>
  </si>
  <si>
    <t>684df0725397222b6c71ca9ebb02ab977270f54d</t>
  </si>
  <si>
    <t>1cb53ad7b0d090ed3cdf327981a7c576a474ec40</t>
  </si>
  <si>
    <t>2714a15a1955f5ed1e099328b5ec745fa612ef90</t>
  </si>
  <si>
    <t>c3b27e4c4a9f3784ab3ae4dbebfdf343980653dc</t>
  </si>
  <si>
    <t>e045b6ad4e9f715b1374f20a71441d21003b4789</t>
  </si>
  <si>
    <t>dc2f646a62c6df7efae30e6b3615e0c627b7794e</t>
  </si>
  <si>
    <t>b5d551246b8c2efdc4588ea10fe7ff2245d9ab01</t>
  </si>
  <si>
    <t>d199ea58cc751dc0565de44b300845227af97485</t>
  </si>
  <si>
    <t>24e2db0b393153a06f5f61b4f823597e6446829c</t>
  </si>
  <si>
    <t>50b53b94f694ef1a54a9d3567fc8b7c681e2e7f7</t>
  </si>
  <si>
    <t>115173edf8e80f8ade738832c1b846b77662197d</t>
  </si>
  <si>
    <t>1c7615eab034ca49c5a71bdc4a8fe5b9db5ac4fa</t>
  </si>
  <si>
    <t>4712d3d88b0784c36c456c22e0c1671248db94fa</t>
  </si>
  <si>
    <t>21fe244a63eeb1cf698c624a51fb65b3ba3fd51b</t>
  </si>
  <si>
    <t>47ea7deed64d249480281cd352ec4be052211ec9</t>
  </si>
  <si>
    <t>bfda244c73506c67eb2ce3704ba3f06875395074</t>
  </si>
  <si>
    <t>1137928178b0ab995442624ce1a61bf4aaa5e5f1</t>
  </si>
  <si>
    <t>35cb32d16ea36e169b557cac40fb3e85a79106bc</t>
  </si>
  <si>
    <t>e0b3e1d7f89aedc39281e60b94e2e09cfdd4be13</t>
  </si>
  <si>
    <t>8a6810e07936ae477403dba7a8cc208d2bbdb05f</t>
  </si>
  <si>
    <t>84e977a7ed57b26cab1485618958443261c72f7e</t>
  </si>
  <si>
    <t>51bed3664dd33e7cc4df5dfcdec30febdc91a4cc</t>
  </si>
  <si>
    <t>c9687e691ef9a5df263daf6193e98bf18aab1d8e</t>
  </si>
  <si>
    <t>904c4e31bac0e21c5796c7e0845a885c576badde</t>
  </si>
  <si>
    <t>bee93b04ff20332d44c066097ed667e7aa278e21</t>
  </si>
  <si>
    <t>e74ede1b96e2789b8116d62021e9bd1b7b818e70</t>
  </si>
  <si>
    <t>d354ee4aa4dd3024f523278c2576ca86c761a598</t>
  </si>
  <si>
    <t>08636140b4b55904c184d4ce6f7580298c1cb142</t>
  </si>
  <si>
    <t>ba534b80c6c71208bf12c99198f01e903b43efd1</t>
  </si>
  <si>
    <t>1ff83944563d364774da97e4acaa1ebd9b2d6511</t>
  </si>
  <si>
    <t>b05dbd55a49058ff75f7c26790b7d37a44285204</t>
  </si>
  <si>
    <t>99735647b039630ae088f2edfa8a12321b18129e</t>
  </si>
  <si>
    <t>c7f4d2c77575bee02321734889b5eb911bc56466</t>
  </si>
  <si>
    <t>d0580dbcc547866c2b3466163cb46a8f98aa20be</t>
  </si>
  <si>
    <t>530eb95800cc795287b3f996e52b2bdeb8b852f5</t>
  </si>
  <si>
    <t>b13c744880fdacefd5c6703051cebd1a2fb25e90</t>
  </si>
  <si>
    <t>7ccca4c40e050e0f6c354fe553d66a679bcc7324</t>
  </si>
  <si>
    <t>7404f9164def324a37b24287c4f13561d59852cc</t>
  </si>
  <si>
    <t>5dcca286493b10ab162e4b257c6de282edf7ba34</t>
  </si>
  <si>
    <t>b6269cc0e127033b651b005d5c51355c5d6a514e</t>
  </si>
  <si>
    <t>a96055203aac94acc12a530daa84bd92adfda4f8</t>
  </si>
  <si>
    <t>e7f2481bc705250173a488ac58069e968392c472</t>
  </si>
  <si>
    <t>490ee448baa717c044f829fb3ec7bbd9f0cdea37</t>
  </si>
  <si>
    <t>f92af4847143d6e1f51c4fd348cd5b4e39a73505</t>
  </si>
  <si>
    <t>377c1a57b360ef248434d8663471386ff44c25f2</t>
  </si>
  <si>
    <t>ad66a0c0b9021d4f53d9db1cad71e54dad3f8d0b</t>
  </si>
  <si>
    <t>fe6166dc3efb8e05201a92ebb4eaee28bd0655b5</t>
  </si>
  <si>
    <t>06508734656d77d409095d5cc4589148c93d8293</t>
  </si>
  <si>
    <t>42db3c0e9a4f449321cce6bc1d136ef19e9405a6</t>
  </si>
  <si>
    <t>7efaf5a26ecd205c7fc46b0ed8c523fed00cfb95</t>
  </si>
  <si>
    <t>f80617198a665fd3e4dd00c4670427ea3e6e85f8</t>
  </si>
  <si>
    <t>93670228fc46ff805bfd6972edae3a48a023575c</t>
  </si>
  <si>
    <t>65ebf75e191efce6cd84b0221f49d9b372be2d04</t>
  </si>
  <si>
    <t>c9d419ed23a7a290922309c9aefcc642ced8f6c9</t>
  </si>
  <si>
    <t>f8330e1fdb9a0b0b370fcb68a8002a2bd4a44387</t>
  </si>
  <si>
    <t>a16faf41717f2e4b0aa9f20fdde99c8817dc10b4</t>
  </si>
  <si>
    <t>c08216d21e3c0a6ab4852804a76c3bf83247c23d</t>
  </si>
  <si>
    <t>a08b5f622a1f5b6b9b15e4b9909473bbeb502711</t>
  </si>
  <si>
    <t>fa41e2138b4bb5db0ea07b4e91f5553cc96782f2</t>
  </si>
  <si>
    <t>f13aa92b0cb23fb037919fcb84a2ff4c3a9dda43</t>
  </si>
  <si>
    <t>6fa052204095ca2f3713a2b928a3289a47febe9a</t>
  </si>
  <si>
    <t>ef387b67b08a95ff0de7f78012e7773e1e45590a</t>
  </si>
  <si>
    <t>9669187b78d85e89bdc34c7b76f0c9bb01833f7e</t>
  </si>
  <si>
    <t>0af9dc950bea7d4bb0029466924da0661deb5248</t>
  </si>
  <si>
    <t>e2acc11e5531df48f2c4cfa1d22f006ee47bb599</t>
  </si>
  <si>
    <t>cf07ccaf95deebe3e8d440bf0cac56bfbbabf9b9</t>
  </si>
  <si>
    <t>0194da712c42ab484c22789d17c6c588e78529a3</t>
  </si>
  <si>
    <t>bb2f46095c4cf3310246b1861e9fae03b74907cc</t>
  </si>
  <si>
    <t>67eee9ed0b67ba8f565a37555d1c30ba7181d4dd</t>
  </si>
  <si>
    <t>005618d0bedacf18b7bada0501c7331d4c5c143c</t>
  </si>
  <si>
    <t>8e8da8b67e4fd647bf8b3179b95f814f8f1998b9</t>
  </si>
  <si>
    <t>90012f32a00524cb7eacbf610ac7c1e73d3cc3b6</t>
  </si>
  <si>
    <t>7c3104bf5fa2ab6e67d0daca714d7453d730c7fd</t>
  </si>
  <si>
    <t>4039778ab3992188ee92b5cb0e75779e3d95ebca</t>
  </si>
  <si>
    <t>800aabae6ee7d501daed6d548a6593ec071347a0</t>
  </si>
  <si>
    <t>c5317dc9e3991e521fbba6da174678b3e6b725e4</t>
  </si>
  <si>
    <t>c9acf907856802662f30df22aea460c235279d4f</t>
  </si>
  <si>
    <t>01beabe2614e9f7f30c15d3907eb4c457cc96b2b</t>
  </si>
  <si>
    <t>e67f9abea1c52c70298453d81b4f5694b1846dc6</t>
  </si>
  <si>
    <t>9f2699a72278096dbb95871a366b6a0f6307def4</t>
  </si>
  <si>
    <t>dd954a2d9dba4f73a63a9ae19f17bf77316fd350</t>
  </si>
  <si>
    <t>f20b47fc759f32bbc1c6aceae576aa9d000488f7</t>
  </si>
  <si>
    <t>dc62bb444cc168cfc0c05fcdc56f4d3c00efa101</t>
  </si>
  <si>
    <t>b567eea64987d8659399d05ea8ae5ca143eda333</t>
  </si>
  <si>
    <t>17685223c9470a73f4b604853ccc615ccdf7a07e</t>
  </si>
  <si>
    <t>7429e632417e4360dd115ed5083004c9573aa3c4</t>
  </si>
  <si>
    <t>d5a7d85836ca0fb258dfc96d51815e958b194c59</t>
  </si>
  <si>
    <t>335e4b8abc446313f315cbf28254a4829bf55a5c</t>
  </si>
  <si>
    <t>14cc9a6cf5da132dbedd2c812142619fdf51ce6f</t>
  </si>
  <si>
    <t>abda873be74e7744c75a4f7ea59c2e7b6a9b5f75</t>
  </si>
  <si>
    <t>6806a1589d37f5802f787ebb5a01bfd27e5c66c2</t>
  </si>
  <si>
    <t>f4c19d430006c604fc7c049f1941aedf87c6f7e6</t>
  </si>
  <si>
    <t>64a42dd7de825753b9637db7b7ec0b130b34d557</t>
  </si>
  <si>
    <t>fa0752e4c8286568fc9e7f05d0cb5cfb70144aac</t>
  </si>
  <si>
    <t>a4478e114f90a65523ec129e10ef474583b6d2c4</t>
  </si>
  <si>
    <t>6afd0659a6c5189ab1dcda032d24b266ecad00aa</t>
  </si>
  <si>
    <t>94ac91dd31143bfb3bd0510a8efb51a58f60b845</t>
  </si>
  <si>
    <t>8ece8728b21f06871dfe7ca9abc6c43881158127</t>
  </si>
  <si>
    <t>be10f8bf25c76e486c412649587e42b8622c877b</t>
  </si>
  <si>
    <t>d85531fa16c46dc92ce4a75039dc96d4c439d1f8</t>
  </si>
  <si>
    <t>427f736250e17b5c60328731fc424d5095577c88</t>
  </si>
  <si>
    <t>9929e90b8b6aabf74512a21ee2bdc547b7f362e1</t>
  </si>
  <si>
    <t>5940125b867fd75248085e5d583d86dfdccad90e</t>
  </si>
  <si>
    <t>6d5a08d0111bfbfc90dafafe9c175968d9e5aedb</t>
  </si>
  <si>
    <t>4a71c191131b0682d551f7f42e14311460fb8062</t>
  </si>
  <si>
    <t>90921e12c4cbf41a77f3c0fa313a7e0c72dc3d9b</t>
  </si>
  <si>
    <t>56d4d7f73f7d8989745d951a0e59d1a8252ec391</t>
  </si>
  <si>
    <t>c94de45b051aacd916db450a0811975cda2ddc4a</t>
  </si>
  <si>
    <t>a012b5cc11e99f5a725182c4d242a80806283179</t>
  </si>
  <si>
    <t>99db4e314df5b46d5cebfa4f0c75c64f1f7847d1</t>
  </si>
  <si>
    <t>079beaa4f26844314d1684899f3ba0520f149805</t>
  </si>
  <si>
    <t>a0302941dd3388b9d7c78a1c71aacec66a9d2fb7</t>
  </si>
  <si>
    <t>9207384283ce115db5a590dd9ca5de21e5e99df2</t>
  </si>
  <si>
    <t>7e1cd23d908618033534e89ef868ce87e7fa7924</t>
  </si>
  <si>
    <t>98b752c14434a09d9ee97760149d92a7b8888a7a</t>
  </si>
  <si>
    <t>a3475e1fbe3ab74881ec79f4cc7296677f9c32fd</t>
  </si>
  <si>
    <t>582e7546c9f6ff352ccabcb8d721689bd7346b67</t>
  </si>
  <si>
    <t>f5266b20cd90a0db3c707fb7a2667d0128a2cea8</t>
  </si>
  <si>
    <t>833047925c3c009f3b49c45abcb6dda4f7845379</t>
  </si>
  <si>
    <t>5887bc8589d4e172912cd204f0949c5364cdf382</t>
  </si>
  <si>
    <t>0b4d0f762e4ca1cec6ef306772955e4e9f3af6bd</t>
  </si>
  <si>
    <t>13de03fee43984a6eb54afb3f16c6b76b1f076da</t>
  </si>
  <si>
    <t>b001590b6e90ba8ee7151046e9c86bf346c32309</t>
  </si>
  <si>
    <t>ac6b2b524f58ee2c9f2e6e4c1180c9b816950def</t>
  </si>
  <si>
    <t>80a507a98b6278d0ae765164717b825bdb024f03</t>
  </si>
  <si>
    <t>4e7761a825622b06a762d68d2d6e1852291852b2</t>
  </si>
  <si>
    <t>b5c56cf03bb43d5f0bd2a95d906849fd08ce1bb9</t>
  </si>
  <si>
    <t>23c10ca32be9fa3cd76cc21f67a34e473d4651b1</t>
  </si>
  <si>
    <t>362f4846c1836c3eb557859e969c02fa4cf1a259</t>
  </si>
  <si>
    <t>647c9f873f8588abec7fe155e451a225ad1a0687</t>
  </si>
  <si>
    <t>2216f0ad5f217b51bff992b09bf9b688d81d2514</t>
  </si>
  <si>
    <t>2f2a718e78a806db770453af679693d50088b568</t>
  </si>
  <si>
    <t>5a2a408e35a062da7ce6f97f3b8804f34317c33c</t>
  </si>
  <si>
    <t>d4ac8fc7ca4578fe986d79a4ab23fed1e501f130</t>
  </si>
  <si>
    <t>dd9ceaaf10517b49da4569c69edb29330c547258</t>
  </si>
  <si>
    <t>edae37d8aa52f31d6e8944c964fada5d977b15ac</t>
  </si>
  <si>
    <t>41456a62c62dd2aed7fdaa84e0cc191ae7b46ea5</t>
  </si>
  <si>
    <t>40f148abbb2c62a5acf2ddd5811854686ae846c1</t>
  </si>
  <si>
    <t>9fb3d5ddea19c995cfb0780c8a8b2756b4541e55</t>
  </si>
  <si>
    <t>79282e777b356ffbe6bd341546f19f3bda52bb37</t>
  </si>
  <si>
    <t>4f050beeac93a49f617d710c456afc2ed3f762ef</t>
  </si>
  <si>
    <t>1b2df04727641c7c68ea8a6c17fc13d73d1fc6ad</t>
  </si>
  <si>
    <t>087166a94a77e400bbd0eaecc5b0b9e3ece38176</t>
  </si>
  <si>
    <t>28ee9cd8d8d574d5210257cd30f8cd563fa96c82</t>
  </si>
  <si>
    <t>87e4e6f3c12ed40c56b5bdcdd82944089413cf31</t>
  </si>
  <si>
    <t>dbec834842c9abc9c61a5c262d85ba0a9cf2797c</t>
  </si>
  <si>
    <t>8ec4090a86931d68b66893b689183b7062754a46</t>
  </si>
  <si>
    <t>9e48c83b4eb021a3f9a76fe5d4c15fb049d14f10</t>
  </si>
  <si>
    <t>bacb7fa0978e633ff9c71c406b633f7f89a127d5</t>
  </si>
  <si>
    <t>e77aa137d4fab81a14122c4a5d1dae32d94eb0e5</t>
  </si>
  <si>
    <t>4ff99d491c7a8a8e88b013a1823af5718bb07f22</t>
  </si>
  <si>
    <t>07c3a79f54ede7dbad8957d291049dabee09a93b</t>
  </si>
  <si>
    <t>d8605108b85668a94bfa8c99fcba3958699b0463</t>
  </si>
  <si>
    <t>8064fb10fa4a441e6c7be08ec7f29de3339a24d7</t>
  </si>
  <si>
    <t>d0ea7680916a5c785e32263585e0b6d128e10ee3</t>
  </si>
  <si>
    <t>9c9d34dbf8b8dfc2cbb153f0d1963ef2a9b63ba3</t>
  </si>
  <si>
    <t>ee84f1e4afe03bfa45cbaa01af70cdbf287ab99d</t>
  </si>
  <si>
    <t>e6260358ae328534117d0a90d3d6f5f86781a817</t>
  </si>
  <si>
    <t>22f09fabafdbd9aef83a3fe5748edcf8ae7829fe</t>
  </si>
  <si>
    <t>25bafa3cc39f6e4f447bfd804f847f9e5953af88</t>
  </si>
  <si>
    <t>1502959db5a405aba9765db5d44a3f6e6e011a90</t>
  </si>
  <si>
    <t>5b0ba1effc10952fcb2091bb55a9b7eef0720994</t>
  </si>
  <si>
    <t>9286b32ccd08698693c3d852ed56c9cec5765a03</t>
  </si>
  <si>
    <t>2a1fe97c937a902830a9197a48e64b50e8a72656</t>
  </si>
  <si>
    <t>46cc5d43d149b6c1f5c3bbc263f88c7fae2da4a9</t>
  </si>
  <si>
    <t>abce968ab2693430def99fc52b48348b2ed3ef51</t>
  </si>
  <si>
    <t>b8e5f431ac7ac7b37c80d2c9b9123c635919bfae</t>
  </si>
  <si>
    <t>2a00dce667505d0525f898436ed7a6a9575b3caa</t>
  </si>
  <si>
    <t>5583d458e1c840dfadbfae3bd334041b8f439c19</t>
  </si>
  <si>
    <t>ab6a294e1adafd3b64a291f9b3c785f445325ea1</t>
  </si>
  <si>
    <t>c6751c07eb66488938ce714f0293693f883efef6</t>
  </si>
  <si>
    <t>c99f3ce57ea6789353ac7ba8fc3616373657f253</t>
  </si>
  <si>
    <t>ef3917ebd5a9918706e5d6a1274c071d0e8fac54</t>
  </si>
  <si>
    <t>b9015377a1174790d9911d9d1172f0456f516339</t>
  </si>
  <si>
    <t>e29503c51da7a2f2fc8ec3535578d99b1a516c99</t>
  </si>
  <si>
    <t>0c260e7cb2c563c6187b0a13759cf263429fcc6a</t>
  </si>
  <si>
    <t>056d54ed5e903a731e4893c6cc893d7728bf2f78</t>
  </si>
  <si>
    <t>9f633cb675ae63b34e145eade1ae76ac9bcbf139</t>
  </si>
  <si>
    <t>d5909ec21ab02dd7b0d2ef1ec9d9ca6ea0768d7a</t>
  </si>
  <si>
    <t>fc5d1a9ffbd8e13556cb55e2e16ac2d3c4ea3355</t>
  </si>
  <si>
    <t>a56d4d3f9dd2e05b4cb76a232117a9607a253756</t>
  </si>
  <si>
    <t>bbdeef931a5a0831b296d3c858e4c0d053ed65ec</t>
  </si>
  <si>
    <t>9788bddce326a229d21f62b987851df664895717</t>
  </si>
  <si>
    <t>3724ba358360d2a3cac20c234d53c8cdbdea2f6f</t>
  </si>
  <si>
    <t>c5a1769691f02a17539d6b05c64c1d28ed0167cf</t>
  </si>
  <si>
    <t>75dda027fee57fa8eedfafff0712a43283322e04</t>
  </si>
  <si>
    <t>bb2ab6771b519c9dd68233f33b86a236caa2a441</t>
  </si>
  <si>
    <t>6628c13c8de08fd9d69218525c73dae1f2206f1d</t>
  </si>
  <si>
    <t>2f6dcd73f092d872e2c7c0d139db6aba9cb8502f</t>
  </si>
  <si>
    <t>f93b6a2342dc750f4d23b1b7bdd6c538a6121844</t>
  </si>
  <si>
    <t>18371fe6ec2ca97273f6e93e9d669b8e7011f3af</t>
  </si>
  <si>
    <t>e59d39bf6601facb92b9a9c95a471b6bdbb63486</t>
  </si>
  <si>
    <t>1478da43b42335c26daa1e0077033ffe34d8b574</t>
  </si>
  <si>
    <t>1b4eef6395f3b657079325832c5813b8e00a1bf1</t>
  </si>
  <si>
    <t>34b6575442aa0b89df6061dabc1b25b927cb5a7f</t>
  </si>
  <si>
    <t>f7a5e68689123d83cbc614b12e9ab19ae631f4b8</t>
  </si>
  <si>
    <t>e75ab46515a851d1d94c4c305830acd700bb2d25</t>
  </si>
  <si>
    <t>c2daffb49cb0c83e8373b2078b9545a13005bc26</t>
  </si>
  <si>
    <t>a967697752305094192ddac980afd5a829930216</t>
  </si>
  <si>
    <t>9b00b83c35369959c4aa340f62a5acd2d6ac7b5a</t>
  </si>
  <si>
    <t>9b8546ef7c1d4980025c1e5a6a2861050b6d6821</t>
  </si>
  <si>
    <t>a45b2b87bd81aa91f96e3d83d0bb59a8ea2e807e</t>
  </si>
  <si>
    <t>37e0d2b5c08cd83dddd21b498bc10c649e0dd945</t>
  </si>
  <si>
    <t>726e9b2f25c2e8f8b565cc2ce1500819d78dd1fd</t>
  </si>
  <si>
    <t>05a7802e8588df9a6ecfc85e1821636440d95cba</t>
  </si>
  <si>
    <t>abb0b55b30d5ce273d3d6cf6fec5a18fb8444a44</t>
  </si>
  <si>
    <t>e150dd0ec2cd76afb02c113f27e45953571234cf</t>
  </si>
  <si>
    <t>8e0a8001457f5a8c858c247cfd3a370ea6befdcd</t>
  </si>
  <si>
    <t>d3ce1756211a1602ba817f022edc3440261ae3f5</t>
  </si>
  <si>
    <t>f764efdb8d2940426c417fdf9ba80b0b96ad3c03</t>
  </si>
  <si>
    <t>d66fbb9017bf69a5350ea8baf6a7bb66f8bace7e</t>
  </si>
  <si>
    <t>97ce459a59a607ed156fe56a78491fe5374bfc55</t>
  </si>
  <si>
    <t>fe534c1ca1daad43f97a95dffbcd0e587b6ef736</t>
  </si>
  <si>
    <t>b88a1cef25d803f49c8ab75b1ad0d16a84163a6f</t>
  </si>
  <si>
    <t>6ad67866d04bc6a7889f23d57771fcebbb2413c3</t>
  </si>
  <si>
    <t>beeb99faab07681ec3aec95192c9c6d92735a1ff</t>
  </si>
  <si>
    <t>3c2ff3c1c85eeee84a1b226b212e9e3e1ef22225</t>
  </si>
  <si>
    <t>ce6c68d88e730bba035b31dfd3407683b39b2fb6</t>
  </si>
  <si>
    <t>775ccb4aa701573538b8e4fb718e64b73ec38aef</t>
  </si>
  <si>
    <t>c98649b4cb8dac1172b793c1a026a981eb0d862e</t>
  </si>
  <si>
    <t>b8f5835bc430f332fddafaa42b0ae09223273f33</t>
  </si>
  <si>
    <t>3329629c581ffd6cf827f320dc93e3daa8f78c82</t>
  </si>
  <si>
    <t>85ec53eb2677eb4e5412608c1e6bacf9b0da8954</t>
  </si>
  <si>
    <t>210d687f106bf9e67fb201fb872fc5b0af936a3b</t>
  </si>
  <si>
    <t>8c22cacb3c2309bdf8ccbd899b7f93a253596ce5</t>
  </si>
  <si>
    <t>4a6a3a64731ca603416e3a1f0d648bd93064b330</t>
  </si>
  <si>
    <t>11142051c920fbc1f4a9616de196e5eb420da97f</t>
  </si>
  <si>
    <t>215d0d78e86be0bb0348f571fa1e521e8eb40f85</t>
  </si>
  <si>
    <t>b5d03eaa837a3d429e2b725400dd6fe8a6656ab3</t>
  </si>
  <si>
    <t>d42e2d86a1677df497fe0f4a3975e5f07fc4072e</t>
  </si>
  <si>
    <t>9d6b3d6d15da521815c52b8c89cfddfed22536e7</t>
  </si>
  <si>
    <t>ca684616003cec05725185b101d54232b96b2ad4</t>
  </si>
  <si>
    <t>85d9cd658e99a6377f64b4163b8c990cb3f8ee81</t>
  </si>
  <si>
    <t>474c1c96cf6e76eac7dde999c5cabb24c43d2f8c</t>
  </si>
  <si>
    <t>7812f22ac4eb35c46df092d0c0082b770b870caa</t>
  </si>
  <si>
    <t>8b5ff5f700a352956ad02877f0ff27e8da8971c6</t>
  </si>
  <si>
    <t>b190ee66f2f3817f30bcaddabc5c808934204ec4</t>
  </si>
  <si>
    <t>ea8080dae45fc3e29b0993f20a85fbb098a07704</t>
  </si>
  <si>
    <t>41bb6fe502f1ba44c98b04e67e679c7dbc2d79fb</t>
  </si>
  <si>
    <t>109760a5478ce9fd194dcd31b45546af8ab5e4d0</t>
  </si>
  <si>
    <t>6fa96095a852a15c6feebb42698790716417e6fa</t>
  </si>
  <si>
    <t>220db9909fec19d1aad87b1d511fd7921b2b5c5e</t>
  </si>
  <si>
    <t>dbd0a519198290e759b1411ff96e5e24470d8c77</t>
  </si>
  <si>
    <t>cf2b8f23b6c669cd3ca91dd5f48dd4dca958c8fe</t>
  </si>
  <si>
    <t>83cce2afb42a71554ffa02ac31ba413244668e2c</t>
  </si>
  <si>
    <t>c9366ecd1b9ae9cc9ad73cbceb6c79449b581e24</t>
  </si>
  <si>
    <t>86ad3f71413915b08abf60e0de67636538ec5ff3</t>
  </si>
  <si>
    <t>cf554e4d0fe6d74a6960b1d2ce3c5bd4a8d1c676</t>
  </si>
  <si>
    <t>795928a5d59f2056acf838dba8ac63de7805d906</t>
  </si>
  <si>
    <t>8f4a34649b01df4a3ded99800016364554c3b280</t>
  </si>
  <si>
    <t>6c5cdab7831c6d8f655180cc57f0124e7871d437</t>
  </si>
  <si>
    <t>0a5e7a7a783c8de749da4a0d73240dddcf84f1f9</t>
  </si>
  <si>
    <t>dc1925e4f0b05eef6ee2df7353e17fa14bd8e0f3</t>
  </si>
  <si>
    <t>ff8ece1a7fc86934bef8a54fc5b808dbd2a6214e</t>
  </si>
  <si>
    <t>68c09eaf8498e6dbaf264d6a1dba2d10a168ca03</t>
  </si>
  <si>
    <t>4f87dc4f99215ef68333288274e2fd104b35f9cd</t>
  </si>
  <si>
    <t>77aaf9c14ba28d3ab690d0caa5471203031a64e3</t>
  </si>
  <si>
    <t>33cc2b09449ab9d441598dcb5a8317ec9071a8bb</t>
  </si>
  <si>
    <t>45040db7594e536e3d7c8d8582a0d59dbbf781d5</t>
  </si>
  <si>
    <t>a886d0d100e616f4be472837532d5f776fd3cc67</t>
  </si>
  <si>
    <t>ed4316d5691c2152703c9f4c5390093d719e8b9a</t>
  </si>
  <si>
    <t>e04f250db1018d8dd140cdfa549cedbf3107146e</t>
  </si>
  <si>
    <t>717d3992c162ef56ce7d116d9f810ce1eda25cb1</t>
  </si>
  <si>
    <t>b9a16feb0b0390d0e7a512538390d287b168a6bf</t>
  </si>
  <si>
    <t>87dc161a960436d237cbf986bdd8ea254d09f8db</t>
  </si>
  <si>
    <t>c38714950d3d0ceceda0db16582cfd8aa992e177</t>
  </si>
  <si>
    <t>dc6e3b4fb206e982dd1512b6ca53ce6450a8d03a</t>
  </si>
  <si>
    <t>edee5caec6a4618c053979d752678014e0842a2b</t>
  </si>
  <si>
    <t>4ffc8ad70c99ac110cfe80275e46842e61f51c3b</t>
  </si>
  <si>
    <t>0634aa982c2cb1ca461b161a0209f58554a00503</t>
  </si>
  <si>
    <t>2c0325c02fddd51861e65a1f3a3c5528e9f83c6b</t>
  </si>
  <si>
    <t>22d1507ff733643154d048f6816ce6be38934a1e</t>
  </si>
  <si>
    <t>5bece8f84e8189c03830bd6f713adbc042497332</t>
  </si>
  <si>
    <t>916a3bbfd5ad535b3da876e36cb6972eb305bcd6</t>
  </si>
  <si>
    <t>7b729c34f2d76beb64798731cc14962319875e9a</t>
  </si>
  <si>
    <t>ed42b23ca00723efa5fed8fff72bc76fd45733f6</t>
  </si>
  <si>
    <t>758ff91d6f1ab296955940268376b4f24706b142</t>
  </si>
  <si>
    <t>e896ceb153ed15dc362ac5261b888157a6ff5ee7</t>
  </si>
  <si>
    <t>eb25eb80d75bfcdcd01d9cdff9d0685fe776ff4d</t>
  </si>
  <si>
    <t>8fa4da4028885ab16bea61159d85b504dd200107</t>
  </si>
  <si>
    <t>336b5e18d7ad42c898d3b8fd5ea3e4f494072a75</t>
  </si>
  <si>
    <t>e4b2749ff708fcba69432694eb1b6cfcaa0a1cde</t>
  </si>
  <si>
    <t>30ca7a86e091ed965db1262570cb27fea35c1923</t>
  </si>
  <si>
    <t>ceb3e9fa800b2699d9713259c9c9209fb0713a0a</t>
  </si>
  <si>
    <t>1d6413d5c02fd7b993ac2890da4f086acf6ee706</t>
  </si>
  <si>
    <t>bd071b1cda78089bbd0ebb8163cf24b056ad32ff</t>
  </si>
  <si>
    <t>b67ea1b46d13c11267257737faa5355d27ad804a</t>
  </si>
  <si>
    <t>1f79c92a004e77475e8941e4eafcf6e20ca74d7f</t>
  </si>
  <si>
    <t>3655f2c241ce2ec8ead5d206e2a2d885033074ef</t>
  </si>
  <si>
    <t>8b727decf048f9667681b9dffbd935d56a73d315</t>
  </si>
  <si>
    <t>a4886aac82b6cb695db958a15508b0e7dcea302f</t>
  </si>
  <si>
    <t>1f9deb0020a1afe993ad7136c221b8429d3f594a</t>
  </si>
  <si>
    <t>2e3333ef24e132b7cceb64baf956042b8d175111</t>
  </si>
  <si>
    <t>6c75d352e61ef1215daadf7c955b2d9cae858792</t>
  </si>
  <si>
    <t>32d92f46f8a9d52a9cc7ba0a37a0b0c95193c251</t>
  </si>
  <si>
    <t>7bd4fe540723bab092b4b6896080e0e2cc355a4b</t>
  </si>
  <si>
    <t>b40cb34790cdf51787aeb284d44a46c8adeb29d1</t>
  </si>
  <si>
    <t>112ae99988396db61d4f8dc790ce90546abf11c9</t>
  </si>
  <si>
    <t>f5b5f6a6a9af2d5fc0cc43a48e641cd09433a92d</t>
  </si>
  <si>
    <t>1b85852152c70cd8176c9897ca63a376942c12e3</t>
  </si>
  <si>
    <t>3c3807bf5fee389557295a4d909a6fcc041092fc</t>
  </si>
  <si>
    <t>97b741443e8d176d1a98c6c1b9d7b291a1293356</t>
  </si>
  <si>
    <t>05e5912c2bd0aedc087db09dcd1814ff765f0a8b</t>
  </si>
  <si>
    <t>2747afd1df74a4c3a8e4bb1867ce028a15293484</t>
  </si>
  <si>
    <t>4d3a99a4eb5e8bd9b423da79d637b239d4c9926d</t>
  </si>
  <si>
    <t>433890ed9fdb0e3ba8df4aee018876339fa81785</t>
  </si>
  <si>
    <t>376ce66154068d787da9abf680a91042a9ce77f5</t>
  </si>
  <si>
    <t>c3ae6cff12e9d35127aec4ac2dd17d80d2628bd2</t>
  </si>
  <si>
    <t>78c9e511c35424c336e24d56bdb28ea26bd576f4</t>
  </si>
  <si>
    <t>27ca8e78fbde65287fc95597732a37c527d28846</t>
  </si>
  <si>
    <t>c0cb9160960cf1f710717a78bea4ebace81a7564</t>
  </si>
  <si>
    <t>16cfa94b764fdc175bc0608c130c8134455be755</t>
  </si>
  <si>
    <t>365af7c5dcd7df6410174de4de1f667153ba84ab</t>
  </si>
  <si>
    <t>288a876049de902e8e82e21e92ca16c7887b98c1</t>
  </si>
  <si>
    <t>d24411739fee39ae8c1d90b4d7c0fb88f99ae91b</t>
  </si>
  <si>
    <t>3297bcef0ad924e2468c30b5a5e348fa0b2ab7a0</t>
  </si>
  <si>
    <t>a6f4743273244a8ecd17abd592fd7f7959a3bbaa</t>
  </si>
  <si>
    <t>e7c5ec544b9018611fd4eee8deefcc08e2f037fd</t>
  </si>
  <si>
    <t>aad76f822d318de363a31e49aa3406adda96cd9a</t>
  </si>
  <si>
    <t>a4aa860568d8f21b0186474deabb08ddad702e86</t>
  </si>
  <si>
    <t>b77753612ef96bca71bed65e3d127e72a3512301</t>
  </si>
  <si>
    <t>ba66a43b52881d60a7425003c34ef77fd7ed0570</t>
  </si>
  <si>
    <t>90fce47df8a9d640f019b9a880e2df5496af5277</t>
  </si>
  <si>
    <t>10429baad808e9be6b5768814693cde6cf42c198</t>
  </si>
  <si>
    <t>54932aeecf703619059967ca9dc1cd6ac183de93</t>
  </si>
  <si>
    <t>aa2ef8f750508eaced9674663b19d9a4d2701559</t>
  </si>
  <si>
    <t>fdefc551f4bf3437eee768951f114741db8500d3</t>
  </si>
  <si>
    <t>45bcad51adb2e8da0f263337aee2eb666a0633ac</t>
  </si>
  <si>
    <t>50cda1aface6324b26ad3334c26b71c1fad5810a</t>
  </si>
  <si>
    <t>95217c40744019cde8c35860b198dc73bc48ee1c</t>
  </si>
  <si>
    <t>09833a9069ee7cdb0317abf8e2854fec2fd68173</t>
  </si>
  <si>
    <t>8923dcd8587b15747c95717a1a50569c1802ea6f</t>
  </si>
  <si>
    <t>32e3151d542d4f4b7d893545ac9a5088a3e2a18a</t>
  </si>
  <si>
    <t>07543ec310443e8a27146bc4c3bd0fc1a8376008</t>
  </si>
  <si>
    <t>92f30f04d87e326765153d956034068eda48b73f</t>
  </si>
  <si>
    <t>950667934fd986f1087606dfbbabeed90db7b5d3</t>
  </si>
  <si>
    <t>9b9e7edc4c69058bbb450ec31304c0fb23cfcc2a</t>
  </si>
  <si>
    <t>37de03f6e16c3dbedb1b0f3c87af9508786746c2</t>
  </si>
  <si>
    <t>6690b7b65ffca26f875f8a2f1d695c557b81c286</t>
  </si>
  <si>
    <t>c9cd7681d2c8b9dde36825b4c3bc94a1e5004de8</t>
  </si>
  <si>
    <t>6f285e5afc20886ed3c68b88e025597adaee8212</t>
  </si>
  <si>
    <t>53252717056c79068da6b28513416e0145e6db65</t>
  </si>
  <si>
    <t>e05fa15b045728ebad6c07f6c39496fa40799323</t>
  </si>
  <si>
    <t>a28e670876e966f8652546684d79da8fe6342fe4</t>
  </si>
  <si>
    <t>a6493f6cc4ff3872b2931828dd02949e4b76c142</t>
  </si>
  <si>
    <t>2bb1991e73a78794d90a8b72f50185996bbc6c4e</t>
  </si>
  <si>
    <t>3bde7509b8d4a5e1f659e0737e0057f2ac2b7322</t>
  </si>
  <si>
    <t>6b71213bccc6cbd15138429517be6a024da028e1</t>
  </si>
  <si>
    <t>fc8d71fa8d7ebb874ff9e3c24879393b1d5c6fb3</t>
  </si>
  <si>
    <t>7d519154dd1814d1b3520d8eeb80b3f5d34d1cc5</t>
  </si>
  <si>
    <t>a706d72204589d5ae9fda3499aa8b60e9cc41601</t>
  </si>
  <si>
    <t>700b7c42728c2e009defc68c0dbe0a053a9d8d24</t>
  </si>
  <si>
    <t>7e23af0e6f08a8f6d03d1ce357832a7b326a18cd</t>
  </si>
  <si>
    <t>2bb1a78fbe36e3dc71a62bef8b35f06e647f0020</t>
  </si>
  <si>
    <t>63c538ccb15cc99c7fce4c1248ace9b382a40148</t>
  </si>
  <si>
    <t>f346d1c519adf3ddb09aed7f78db9aebc7f19a47</t>
  </si>
  <si>
    <t>81a213643313fad6e7f9f35b340a09c507ee87d2</t>
  </si>
  <si>
    <t>f4c4ee6ea26b5533197365afc0d3f782fd85885e</t>
  </si>
  <si>
    <t>dea76c332eec188d392dda900b656b26eb35b514</t>
  </si>
  <si>
    <t>b335f9ed3ccc8ad3f013a585c0eef771e4e7df68</t>
  </si>
  <si>
    <t>4790efcb174c4678accd697a705f0d83fae046f1</t>
  </si>
  <si>
    <t>952b99127d82aee77c1cb2497befdbc8690924a6</t>
  </si>
  <si>
    <t>ab67a92295889ff0b1ac8c51c05d6269484e1601</t>
  </si>
  <si>
    <t>2c368f4450a9f6efb32ecaa12e356558885b3511</t>
  </si>
  <si>
    <t>2d04f25d6028436c8563978d4def0cd3c714d33a</t>
  </si>
  <si>
    <t>32379201732e3060173da97a5576d5bdaab35756</t>
  </si>
  <si>
    <t>89a6912c9855fa391824d40508db8a26282a1f53</t>
  </si>
  <si>
    <t>c1a99a30c6241bb6b6d78a042b6a246b5d4bdbc9</t>
  </si>
  <si>
    <t>5fa0d52dd7ceb51e8da0f135c0055e9a2b4813fe</t>
  </si>
  <si>
    <t>3d62b8f3d4ff05b4ac07f1436f19ffb09cbb24d5</t>
  </si>
  <si>
    <t>bd657b9158c8f87a99a30279206dae41a106fca0</t>
  </si>
  <si>
    <t>c98c59c57967c225cf7e39cb1958fa2574e71bb4</t>
  </si>
  <si>
    <t>747c5dcdc8f78e9322bd33023edb69028f0cd2b1</t>
  </si>
  <si>
    <t>8aa686497dae45f5289ad9c3aace377802c2f3c7</t>
  </si>
  <si>
    <t>f2841bd8c2ec44d2cb3a54b6b9379b7d6c954204</t>
  </si>
  <si>
    <t>f8a8f72eac6dfe9b23ea3e2a17e48ecfdd779f5b</t>
  </si>
  <si>
    <t>db3015f1a134516a27fd1c2f88e4283ae572371c</t>
  </si>
  <si>
    <t>25a7c0a53619e4a6a165cdcc3fae068b46b57e11</t>
  </si>
  <si>
    <t>ec29186b3c4819da8b7c8d945a38ddde311bd0cf</t>
  </si>
  <si>
    <t>d7abd1b7255d9dd0e6e0459e4795e9469a37ab12</t>
  </si>
  <si>
    <t>bd152a8a2e6dba0eb7ce96b671dfa4e67e10c670</t>
  </si>
  <si>
    <t>017e48177745e6d0480709ee82aa14c0e1a97a65</t>
  </si>
  <si>
    <t>cd786c2a724888d69535de7fe05a66a4fd8ca035</t>
  </si>
  <si>
    <t>b2d6092f253d3740f929161b48692c8d82de7ba9</t>
  </si>
  <si>
    <t>132acb9a276edbab92466f06edb8c83e44cab0f8</t>
  </si>
  <si>
    <t>c42f6d9859016ecbf00f5c5fa25cb5822839c6c6</t>
  </si>
  <si>
    <t>25d59f332d68976144076d2d4dbb15e796de8c2d</t>
  </si>
  <si>
    <t>5c68349ba1d5e866052870176039a0b3525cf2b4</t>
  </si>
  <si>
    <t>5ea748a53d70969e126cade8f789c538f64660d1</t>
  </si>
  <si>
    <t>9ae64aaacffaa5f658dbcb17d68ddefaaede4bb7</t>
  </si>
  <si>
    <t>720b885f7a0b90aa3364718d9e4a7d8d8a9a1350</t>
  </si>
  <si>
    <t>8d59da917df709f50080962185721443d9a7ef9d</t>
  </si>
  <si>
    <t>7882af966eebc4babbfb530403f08c61362f0dbb</t>
  </si>
  <si>
    <t>feb6adc5199cd238178b1e50f16465b71f05841d</t>
  </si>
  <si>
    <t>32c52ce2631d368e42878804299219df23e08ca8</t>
  </si>
  <si>
    <t>d084fbf0d4cb53ed3232a24afd036f88100c8a70</t>
  </si>
  <si>
    <t>9384aaf670321eb801646b2952eca8fc5af9e6bd</t>
  </si>
  <si>
    <t>f2d2132337da886c29510d04f14da013ef5e5ddd</t>
  </si>
  <si>
    <t>e44fb96ff4aa041b4e9a3bceaf36fef20ea398b6</t>
  </si>
  <si>
    <t>ab22b51b8ea54b31bedbb07b5aefa785d7090e5b</t>
  </si>
  <si>
    <t>afa61f1d5deccd3dea62b64e853bb468ca7dccfd</t>
  </si>
  <si>
    <t>2689a0843deeb85468212998f5fbdb01a3a67190</t>
  </si>
  <si>
    <t>f5afa352112a0172afcfeb67d90d7b444c21ee47</t>
  </si>
  <si>
    <t>0372a492454c6dd1887057e6d5dde700677fdfd1</t>
  </si>
  <si>
    <t>3b00a1219e9046c0ba24b88aaebdfd891a2ac6c4</t>
  </si>
  <si>
    <t>12755a88fcdfee58bc61636f92b7ac57fc5b74c8</t>
  </si>
  <si>
    <t>1583f6fc4e571a2debd4fd3d604a4ab85004c166</t>
  </si>
  <si>
    <t>de86cd42a816209dacb9d5e150aafa9dc6f3aa32</t>
  </si>
  <si>
    <t>1250a936e27ee9eea338b0340f43d58b41065704</t>
  </si>
  <si>
    <t>9bf438bdd052516b22848906ab7913636e4be422</t>
  </si>
  <si>
    <t>99dea2b962efa4aed215e06b1a0712d555eb54f4</t>
  </si>
  <si>
    <t>f12dc629d6c7771d950c6868b3f8ed696f7927b0</t>
  </si>
  <si>
    <t>6cc867b89bed52a7fd5627f3dea739bdec11874e</t>
  </si>
  <si>
    <t>c53be0af941f4a0c46f88c5bc9c24df398f9a38b</t>
  </si>
  <si>
    <t>3598ec6fdf07efbcce8e4e94086d7ad1d0e9327e</t>
  </si>
  <si>
    <t>6eab90b4cef45d653c6009f22d3afd076e74f39f</t>
  </si>
  <si>
    <t>2a4037cd62d315360c3017e9f5e2f0c40783f4b9</t>
  </si>
  <si>
    <t>81044c3106f790b1b7aad676df20a50dd8754b88</t>
  </si>
  <si>
    <t>cf00c2e5af72a819ee32c37c03c1ee3e2bc816ca</t>
  </si>
  <si>
    <t>3f1cca88915efe663e9c8a26f1f1a9a542d81dfc</t>
  </si>
  <si>
    <t>db2cd35777b4131833fc4036279ef96e7dfa2485</t>
  </si>
  <si>
    <t>0fb96a8ed136e8abeef24c204f7b82a06f5d7fab</t>
  </si>
  <si>
    <t>e9d7fd965045a430009c9c9e0dee8ea2ee327618</t>
  </si>
  <si>
    <t>e2ac1def8b1ab534b9add4744247a11c521c73da</t>
  </si>
  <si>
    <t>80ec44cf287273dcecd0d2b9ec376b9a2a3090d5</t>
  </si>
  <si>
    <t>1878e576bc65c37a9cd8651f8ebd690b29fbb732</t>
  </si>
  <si>
    <t>f5ac2496d582bf6a0c46adee3eff7d0d680079f1</t>
  </si>
  <si>
    <t>216867b1072169affc8fb2665cc587a6bf3141ac</t>
  </si>
  <si>
    <t>f315e5ad386afc054e3868adb3e5e1e8b2b68e19</t>
  </si>
  <si>
    <t>2ef32bb18145b9fc1fc83cc64034a62f4d1d828c</t>
  </si>
  <si>
    <t>def36ed6195206c4b4fdb52000a9c3e68865c085</t>
  </si>
  <si>
    <t>78e5adf0ef7afe5b95ad86c1f03211b6bf103fb0</t>
  </si>
  <si>
    <t>e2a6f92e17a81face0d226944e33a2c05380b871</t>
  </si>
  <si>
    <t>4448e47fe381be2394d3b2463c2453ee7c73b075</t>
  </si>
  <si>
    <t>c05bd5068f0f478a5f001e5b40331f9349dd3597</t>
  </si>
  <si>
    <t>d395a13875f0425d86fa1c6eb6c1525aa846bfee</t>
  </si>
  <si>
    <t>69049234cd87e75f0f18f7fe10fda75384ae772b</t>
  </si>
  <si>
    <t>9087a6e24ab6aa8bd7f24b2bcad1e9da4271b317</t>
  </si>
  <si>
    <t>d04ff5053a4a5fb322d855da85d4d71a28de83a9</t>
  </si>
  <si>
    <t>418877e1b7a107051fd1a4584c0835dee424692a</t>
  </si>
  <si>
    <t>4f24afe557eb3c5e5e495f1a347818e6b1a4a544</t>
  </si>
  <si>
    <t>8b820c38b9d56e10c9bbe53e76afc26f9d750e25</t>
  </si>
  <si>
    <t>73f12503372b0df93f1ccde6ae2273615c0a5351</t>
  </si>
  <si>
    <t>f6315f6ff208058ad25a03d0bae71f420e248d9e</t>
  </si>
  <si>
    <t>38bc01543f4bb5c88eb24777b5b47ef2ed877b67</t>
  </si>
  <si>
    <t>ba210a6c6e622a4691645814b5f22826c3e151cd</t>
  </si>
  <si>
    <t>a2162d62093899ab1e50cd2dffaab50439dfe56f</t>
  </si>
  <si>
    <t>fb40b636f44f1a716138385a10361b8102152166</t>
  </si>
  <si>
    <t>a38f067f6f0b91b3285f8c0c51ba5c3a55333e97</t>
  </si>
  <si>
    <t>437f6154a81718b019cefe4b4b05856394e0127c</t>
  </si>
  <si>
    <t>655e0e38376034909b01dce63d29db8b4a9cfce0</t>
  </si>
  <si>
    <t>dc571f0d403e92620d91b508076d37d4be3a6d0c</t>
  </si>
  <si>
    <t>dfffe8e2b3ab4894d8c38645f5f5cd5029019de7</t>
  </si>
  <si>
    <t>bb8f5db830ababb9a745bb05e06097b8fa443570</t>
  </si>
  <si>
    <t>c36d1797332414d3f71796f5f2f667a082e0b5ea</t>
  </si>
  <si>
    <t>f4870f23a721b81fda9d2625afa36e72bfca8778</t>
  </si>
  <si>
    <t>11a020467be7215d3dcab6e90a0b78aa5d4566cd</t>
  </si>
  <si>
    <t>08b3c98feb49a31b6aba665bf6ed340c6cd93e2e</t>
  </si>
  <si>
    <t>ab59a6b53b9012a2f023e9a63284026384867297</t>
  </si>
  <si>
    <t>9414979b299562855d56fb21679145e1766f2f57</t>
  </si>
  <si>
    <t>aa2c357e5250f70a56995d21f4f09127f0d53747</t>
  </si>
  <si>
    <t>8025673f451585fb2e4f7719877f9601f422ef99</t>
  </si>
  <si>
    <t>48b460a849e9b198e9dba1ec4137358f44b226d3</t>
  </si>
  <si>
    <t>75e5c771beb5baebc2641e459c1c7c1a35b35acd</t>
  </si>
  <si>
    <t>313a507f9f0715f5e8852ac5cd39009252e5b721</t>
  </si>
  <si>
    <t>e73b4bdd2e6f67476083c36d86c7ce6620aab808</t>
  </si>
  <si>
    <t>32157e7eeecd138f5600622cd8c7d1c1e8ca96bb</t>
  </si>
  <si>
    <t>6114edad23c88029c83a18cef1af6333ec118fd9</t>
  </si>
  <si>
    <t>d6dea2d8d20a848299e3f5e08fa1ed834cb97736</t>
  </si>
  <si>
    <t>fe1b8ada32d239e4bfe4aa8f36961b35f86b6478</t>
  </si>
  <si>
    <t>6b2a07573598433c43377a4406a8b5ac44f52a1c</t>
  </si>
  <si>
    <t>e3b8d4f3101e9606672e746c3f8398722937b488</t>
  </si>
  <si>
    <t>0471b96b7d39014e02c35711efbc5fc166c58c4d</t>
  </si>
  <si>
    <t>a733e5c1eeda046a35ed7de45cfb726da59939a6</t>
  </si>
  <si>
    <t>060d2265f3395c0cb8eb70bfdd3758694f2f2636</t>
  </si>
  <si>
    <t>8750d7b1fd78bfe797112956de973929140c05a7</t>
  </si>
  <si>
    <t>993496ca61b34633a409efa58b5b529b3250b71b</t>
  </si>
  <si>
    <t>0a002e8181633190314d6e4a04b0a694cef50af2</t>
  </si>
  <si>
    <t>f077cf24316f71e0c9479e7af618010d09408eef</t>
  </si>
  <si>
    <t>e1035a1aa9a7ba1e38ba70b0bfcd745e84a00237</t>
  </si>
  <si>
    <t>c0dbcc5a5cb011aa0e131b326a872607abac322d</t>
  </si>
  <si>
    <t>4b760fb1b8c5dde3d90a507aefb342c10e424dc5</t>
  </si>
  <si>
    <t>0b15a18217c59c2810dffcb9c20381a86e3ce195</t>
  </si>
  <si>
    <t>661269a333a23a1d00662cc3299541dce810fb91</t>
  </si>
  <si>
    <t>532710b6a2fc78220afadb917fdea98eb7ffbafd</t>
  </si>
  <si>
    <t>e43f5437809cde52364d0ffc0e644e1ac35a23ef</t>
  </si>
  <si>
    <t>79c9d7a85e68753b34b1bc07d4cddbce4cec8b5a</t>
  </si>
  <si>
    <t>132c9e0c1edf65d7ecf7900ca8cd09a7eba721f5</t>
  </si>
  <si>
    <t>33469d3faaaa5d6833f75be819e4820ed8b6e120</t>
  </si>
  <si>
    <t>622bab8a17435920c44840a801ef304226ea2d44</t>
  </si>
  <si>
    <t>122ccd2ded9dd916cc1be6ecf74e073a216f390f</t>
  </si>
  <si>
    <t>3eb027078526ad671854946893bc8f106b296d22</t>
  </si>
  <si>
    <t>590bdd4fb80fd82fa122e37d09dc13e49b940c84</t>
  </si>
  <si>
    <t>1f2a65e0bc2b4a6ebffb062a9b18e6d96091d3dc</t>
  </si>
  <si>
    <t>438ef05b5ec5d15055425e5d7dd7171b64fb5790</t>
  </si>
  <si>
    <t>d732a9ffdcb932d64f7241f8ef3306b7597f2375</t>
  </si>
  <si>
    <t>d2ac759bdc537a1f4d8ddda03646fe4b983d319d</t>
  </si>
  <si>
    <t>5f2f7dc3a322f0480fbfb84769e579724397c7b3</t>
  </si>
  <si>
    <t>74349b131ce1963998cd7313cbc9c204ac8bb7b8</t>
  </si>
  <si>
    <t>851bc05efcf6df4553c3cac0ca16f7d21a7926ae</t>
  </si>
  <si>
    <t>95744f043f820df09b2ca308380ab95f18943f03</t>
  </si>
  <si>
    <t>484cc188a6f16a10fb7add6e5858ff9ba8508246</t>
  </si>
  <si>
    <t>750c4eff3b4a09a67f07c3f04b75c5ca55e30120</t>
  </si>
  <si>
    <t>2aee1ceef71e17f8cacbbaaf1cbbee5f63a88f8b</t>
  </si>
  <si>
    <t>2fee0a52082b074225a163a0c2b4ae23bda811ee</t>
  </si>
  <si>
    <t>99b18b792203664a04571c70bc0a85521e77e02a</t>
  </si>
  <si>
    <t>8489c2eefe3695374d088090eb8b282b122281e7</t>
  </si>
  <si>
    <t>b918999a7ef7b602a532f02ebd858a2dcaaceb71</t>
  </si>
  <si>
    <t>196683c82f38d7216305276dba086ac69e9a8a87</t>
  </si>
  <si>
    <t>beafdd7024a835a0e8f9638a0e73686076dce377</t>
  </si>
  <si>
    <t>0a39136c48994e7364a49ccad1f47ae33d4604d5</t>
  </si>
  <si>
    <t>f4c3dc3f506dc0b760892a02fb9d70447cb4493f</t>
  </si>
  <si>
    <t>4dce237ca5a3e74f0461e174aa75724755b21aa8</t>
  </si>
  <si>
    <t>0753a39b7ec4b8e1a667556a22a8747f8a304064</t>
  </si>
  <si>
    <t>921a90fc932faaafa75f0af93ef76daded29ea4e</t>
  </si>
  <si>
    <t>96d9bee3ef2f9af2f1e096c5e9c1d9030d570fc2</t>
  </si>
  <si>
    <t>bc4c96f38de4aa176cb320b7b6a737828a9d00ba</t>
  </si>
  <si>
    <t>6fbbe847f0ff2e749fbdb4f6a382aa21bbe0641d</t>
  </si>
  <si>
    <t>ee7a84e1544c63d910248b85e6e876f4bc07b9ad</t>
  </si>
  <si>
    <t>4166632f474da833d044ca6a2ff5295e34411fc1</t>
  </si>
  <si>
    <t>b4874f69672fab56e76162f7416394f8c48bbed0</t>
  </si>
  <si>
    <t>8d50819c4b1261d13c91cac6540760db76a49beb</t>
  </si>
  <si>
    <t>9951aae40338033f3886f6bf1b773959b0b823b8</t>
  </si>
  <si>
    <t>053ab4e5dda7d32627ce27da2a283e47a5bf9f5e</t>
  </si>
  <si>
    <t>8db35c27ccd495c29b5025cb12e0d81c65989f3e</t>
  </si>
  <si>
    <t>3ecf60d62403fc115823b3728ccf1603b676e894</t>
  </si>
  <si>
    <t>f4207de9d17482b2e65da20eedaf4de718b63afd</t>
  </si>
  <si>
    <t>65fe26f732623bc3ccdd37bd2b7a353d4ceed8f3</t>
  </si>
  <si>
    <t>044ead1048461f062236d88c467fb637cc617f95</t>
  </si>
  <si>
    <t>77a8ccd0d3c7c482632f933126c0245c180f2c06</t>
  </si>
  <si>
    <t>492076539fc520c75d40bffdc8c1dff1d9697f28</t>
  </si>
  <si>
    <t>7b8ad54948cc352161a0c12f0c2cd4abb422e856</t>
  </si>
  <si>
    <t>1c0cfa0b70cbc026eb813cef5f374d8718d5228c</t>
  </si>
  <si>
    <t>91c17e75b699643d7342a9f5276734e0b1a7bddf</t>
  </si>
  <si>
    <t>a073baad99e390add3cf7378d84ebf1d5483e776</t>
  </si>
  <si>
    <t>e2b66ac247f0f9906a539c31ce99cba70f573276</t>
  </si>
  <si>
    <t>752bb142518919f821fa4ad49722f64b4f578536</t>
  </si>
  <si>
    <t>77350164724ded20924bcfb041e25f8fda13722e</t>
  </si>
  <si>
    <t>db731c2b441ddf7c27727a991e8191613ab1abb5</t>
  </si>
  <si>
    <t>ce595e0200de0e427e6488ef6cc48e757344042d</t>
  </si>
  <si>
    <t>7abc06384f8aa2b69d191a9e19d7fa0290034821</t>
  </si>
  <si>
    <t>bcc9d92cd11edc5449ddda83867295f68960bad4</t>
  </si>
  <si>
    <t>58a191dd9de909b3cdabae8cdb045eab0d87d511</t>
  </si>
  <si>
    <t>5fa2a2b169e3e145c6cf6b8ad124fb5637adf496</t>
  </si>
  <si>
    <t>2ceff473ac0e454957514ebaf0902e3ca5f2fa5c</t>
  </si>
  <si>
    <t>6eba321db131995b7cc18b87ee8d20ff7fddc6fe</t>
  </si>
  <si>
    <t>171b4b991f1363b2e939936af7b8471e822c437a</t>
  </si>
  <si>
    <t>f3125dc3d8ad6eb751648e1bc9240966a976ad0b</t>
  </si>
  <si>
    <t>6a565eaec3adfd712526e54d3a041d3a4e591b84</t>
  </si>
  <si>
    <t>e11a1d921e612aaed1ca5877760da45ba6f3372f</t>
  </si>
  <si>
    <t>33504b34bd3ea903be6ef716b4093dba5bfebe0a</t>
  </si>
  <si>
    <t>358728939a4a075d5cf756c90e025630fa4e338b</t>
  </si>
  <si>
    <t>bccd960ff8780a72d6f1f349f23c825f25658483</t>
  </si>
  <si>
    <t>628c973d819688c4c6f91a4dfbbd5fb7e63543a8</t>
  </si>
  <si>
    <t>0e2c3df75d7cf35ea97b171c623b0164d65bac49</t>
  </si>
  <si>
    <t>57520219e183a5759211965a0aafbac531bfda40</t>
  </si>
  <si>
    <t>11ebfb101d12a01e73b268cc0e14a601c071539b</t>
  </si>
  <si>
    <t>63c93fa11284c4e9e7258bfe3839e80c90498213</t>
  </si>
  <si>
    <t>3abf7782602c86c5da82f10f0caed6651f1b8aea</t>
  </si>
  <si>
    <t>d9d68aff633d7b794cf8df43951d9c064e83f428</t>
  </si>
  <si>
    <t>1de8127f6d8bf0787ec9ac363a070c70b2cff164</t>
  </si>
  <si>
    <t>6da3e73f507163f88bd5ffdf7f8c5479725706a2</t>
  </si>
  <si>
    <t>1cf9d60d899ac907c94a76aa0f2a1e68788b1863</t>
  </si>
  <si>
    <t>09b6f238a7dd1a659c6691ea37c344c28bbaf541</t>
  </si>
  <si>
    <t>0129d0e160d7305cdf436b772d270b0198468dbc</t>
  </si>
  <si>
    <t>28f27dd00ddec9f7cd689e96e98eb907db33a3a2</t>
  </si>
  <si>
    <t>22a860d492fd2d7f63a77ec4f0ced6c2483fbdf5</t>
  </si>
  <si>
    <t>590ce2c3ead0df98f5279208de2ef1f122b71adc</t>
  </si>
  <si>
    <t>ee017a4a52e9c0378db1b164a269f7c528c4864b</t>
  </si>
  <si>
    <t>08327de27d30df25d87507de486f90883cc02df5</t>
  </si>
  <si>
    <t>57d0c6000945da762bc5c4013e87e91b099f3ecd</t>
  </si>
  <si>
    <t>75a8b9ead56d37c136df5568ca62b3362edadd3d</t>
  </si>
  <si>
    <t>169ef3d75760814ecec7ff201f3cedb0c860506b</t>
  </si>
  <si>
    <t>2d42ed047ed5aaf05ea766bb7669cf38192838ff</t>
  </si>
  <si>
    <t>3a3fe7c827c62a442742d2602e7ed3bfc2529866</t>
  </si>
  <si>
    <t>f4e876498e20512e07261f211bf4ca3a1709faa9</t>
  </si>
  <si>
    <t>87df6aedd3c996f841c8b0184471461c70471930</t>
  </si>
  <si>
    <t>8c755bdf7a579dc466060040889e81c34c433644</t>
  </si>
  <si>
    <t>84d01e12e216432ac6d461982c1c0066db76a4cc</t>
  </si>
  <si>
    <t>3798a0371f099c86045733f32b85c510902e03ec</t>
  </si>
  <si>
    <t>d120c28fb892f440d10191af909977fee599d33e</t>
  </si>
  <si>
    <t>edc405b840dbf9171c1eeffca5df6f8e2c8b7a05</t>
  </si>
  <si>
    <t>47ebc3edf0ce71916aa82c63c87d8e4a89e766bc</t>
  </si>
  <si>
    <t>7451a59a6e1c31b01be4eeb7fc23d1bfc23fbf08</t>
  </si>
  <si>
    <t>9e2d62cde0b778aa8126af6a4e42c692ec95a056</t>
  </si>
  <si>
    <t>133e81d5fdeddcec2a0cae9d6cbcef0ca8dc3f82</t>
  </si>
  <si>
    <t>b8b0644eedfa9a529ea7a463465f0ad8f39aa8d0</t>
  </si>
  <si>
    <t>c41886ca44da5e16beeb86c526ac2589e8169c2a</t>
  </si>
  <si>
    <t>408a327317551684f070024f2997b38e0912d3f6</t>
  </si>
  <si>
    <t>deece8f9bdb415a0ca50d6647efbf979a4a6fe7c</t>
  </si>
  <si>
    <t>deb8097ec3ac0a6a08ef68145513099c3b3bc037</t>
  </si>
  <si>
    <t>d2bdfefd80e76136496725e156047feecbc9434d</t>
  </si>
  <si>
    <t>4aa7242373e01bd742f2eb4929874a02b7364b06</t>
  </si>
  <si>
    <t>afedc9dc14aa1d765c2bb98a5ce67156f3cc08d7</t>
  </si>
  <si>
    <t>2b0e1031bb78e34cc33c92c0ce8abb7158346421</t>
  </si>
  <si>
    <t>5b29aec0192233d341312d83351673bd658de067</t>
  </si>
  <si>
    <t>64e83f5b8ebc49670379d4390af547bf27cfc147</t>
  </si>
  <si>
    <t>3bbaf06f8d5db45aefa44002d26710199ee715a5</t>
  </si>
  <si>
    <t>52da9d8738cf11a7db8cfe0eb10e4c66d8db486d</t>
  </si>
  <si>
    <t>d70c0c255bc3bff5ea5059ae85970db5aa168ee2</t>
  </si>
  <si>
    <t>b4326911bdbc8e537d8fceb62d336e279e845bab</t>
  </si>
  <si>
    <t>c431dd66cb23206da44cae381d21f80c8d7d0910</t>
  </si>
  <si>
    <t>b7cfc188d40c22f0814aa772f02141da3bd75e8c</t>
  </si>
  <si>
    <t>e97a1e23cb6c1b8ceeec0457dfbf176e61390577</t>
  </si>
  <si>
    <t>e661853e832c47bd7404f3b34f3b8423fa4a6b34</t>
  </si>
  <si>
    <t>143b687e0387b85aabf40ec352f6ee33b6d25a02</t>
  </si>
  <si>
    <t>aafc83936f04f3e5f83e7fe188936dfc5fc08c3d</t>
  </si>
  <si>
    <t>fb15e6f734633934eaf78eeddd9b648e8f575555</t>
  </si>
  <si>
    <t>f3376923536b74c7594c075d0c7047204a412823</t>
  </si>
  <si>
    <t>f7bf05290912237e4860b071f91acca749a49b1d</t>
  </si>
  <si>
    <t>747bdd8d24d8ba9119243f9b26d1726f2398851b</t>
  </si>
  <si>
    <t>c1b988bbbf017f8ff830b057d84859bc93e88ad1</t>
  </si>
  <si>
    <t>d2edde396e8658dbce85129f558aa186a79b5e92</t>
  </si>
  <si>
    <t>7ecff675b8a13313db0864928b7c416d58182135</t>
  </si>
  <si>
    <t>eb7129958395e8fa0d88cd0bb9166f9dc99a505d</t>
  </si>
  <si>
    <t>50957bccfd62f39714955fab655613adba0d0996</t>
  </si>
  <si>
    <t>47a136a933e7fe5bd983911acedf7a5991aa1606</t>
  </si>
  <si>
    <t>efe1653dcb8871dcc8dae300e114eb1e44c6c23d</t>
  </si>
  <si>
    <t>f23dbd8a1ab9fea6201f7c48ecca0d7643508d80</t>
  </si>
  <si>
    <t>2a59b21fcf74413878e00382f2cd32e9db5bd13b</t>
  </si>
  <si>
    <t>e3dad0414fcab65ada5f096ba30463976c23120c</t>
  </si>
  <si>
    <t>a7aa71b73047229c1b7f47e167afe42d520ea40f</t>
  </si>
  <si>
    <t>b51f1d744f0c012f586a912d651107e7985f661b</t>
  </si>
  <si>
    <t>c98003c63f96192f04db65abf17079b84be2272c</t>
  </si>
  <si>
    <t>3eedb270dd3292c8d8c8252a2052682d71fa9fab</t>
  </si>
  <si>
    <t>bd63fad971cb1ef8d112d1d0f116b9a56e066f40</t>
  </si>
  <si>
    <t>491a2ccc450ec7b4c0e96655a0eba8b785e16477</t>
  </si>
  <si>
    <t>af284931f4027418a7370c0c4cbaf0fc5ba4ea2f</t>
  </si>
  <si>
    <t>87f695d0ac12a59e6c337433451d79a71d913ac5</t>
  </si>
  <si>
    <t>38a47309e59c667aaa3527ba4a7b692e56ab8cc2</t>
  </si>
  <si>
    <t>0a98472585cd747e666272ee8a2aafac7564a0ca</t>
  </si>
  <si>
    <t>8a73a21d08be5afb9742b6d1cd3abe8c50e8603d</t>
  </si>
  <si>
    <t>4689ecd53a91ed100741533d045f219987436a3c</t>
  </si>
  <si>
    <t>1a66f0676bb68ceb9aa90cda3abdcbd2528efc3d</t>
  </si>
  <si>
    <t>620fb156d42faa91085a019df59e9c826c433986</t>
  </si>
  <si>
    <t>7c9c13572bfa19cd39eb8010c9653fe4f28fbd9e</t>
  </si>
  <si>
    <t>f8c6fa5f8d9b38781dd68c873dfbc437bc00129a</t>
  </si>
  <si>
    <t>37d952fcdb2b9ae72adfaa0584ad6c5f327fdcb8</t>
  </si>
  <si>
    <t>ce45c985a9f373fc4598ffb075304db0f9447348</t>
  </si>
  <si>
    <t>0290f502dbd2b79b38a1c8e218b98f8a14aa00cd</t>
  </si>
  <si>
    <t>e8ea5fe2a6a5083495e58e7939264d6fc4a08efe</t>
  </si>
  <si>
    <t>e8f756d65bf24c89ac014a3f6f1e485d38c2de24</t>
  </si>
  <si>
    <t>9148ae62310371f6e64878f24d4ad29a988e7e1c</t>
  </si>
  <si>
    <t>a0e15c83d8c852f24537018759d5925485eafeb9</t>
  </si>
  <si>
    <t>bf78c5deb12fd62c0a253e57b3d04962e71dc697</t>
  </si>
  <si>
    <t>f4a6f71299e3be32d2911da582459aa729bfb295</t>
  </si>
  <si>
    <t>35ecf2e5ffab53e02bbbc957c0071bb11a209598</t>
  </si>
  <si>
    <t>055f505e292607aecb40c404a505b91ade49013a</t>
  </si>
  <si>
    <t>366bd8178485b8757b81ec065d9f1845e02576f8</t>
  </si>
  <si>
    <t>fb2a51d80ad8b4ca38842d76c2f858ff63fde750</t>
  </si>
  <si>
    <t>49c61327a63b675b473cab65f0250bf7eef4362b</t>
  </si>
  <si>
    <t>2b17ab0f4cb6739d66e4931d2157fc9e863fbd60</t>
  </si>
  <si>
    <t>1e6229644dc26eb5a14eef24a6355846e2973107</t>
  </si>
  <si>
    <t>ab403029393799d819c173b54278b6bf3cb93329</t>
  </si>
  <si>
    <t>2baebcdd97ca43ee43d861d17dbe7a0f6a5c4e39</t>
  </si>
  <si>
    <t>324d82b0a2898f2ca065b8e644f9843430be34ea</t>
  </si>
  <si>
    <t>8a8960a1b80bc257e824c434b9ec37c646949465</t>
  </si>
  <si>
    <t>c4f0284953e4d695c321a7b99faae4e5d628cef5</t>
  </si>
  <si>
    <t>3dc181638dd7a8fb398d840b3ed87b9d9dda325b</t>
  </si>
  <si>
    <t>c6d44222da9fd1140a18201c038f05c480fd3f06</t>
  </si>
  <si>
    <t>b1e8a19bee7816ca003c66901d061ad2ea4e654f</t>
  </si>
  <si>
    <t>368eb381b101f9e8b48322acb24d8ea67febe2e2</t>
  </si>
  <si>
    <t>1194d835bda90c0a56994461f70ba5e28a4c6a3d</t>
  </si>
  <si>
    <t>45c007ff8d1d98a8b2a743a01a1961d1c5b4d201</t>
  </si>
  <si>
    <t>df6b70acdd005fa8a1be7885561d6a2ba5bcecd9</t>
  </si>
  <si>
    <t>7ef1fe0ae8c9e230ef60d20f377237156e8c9a11</t>
  </si>
  <si>
    <t>d25ce90757c79ada6a6662dcd7b962df81277017</t>
  </si>
  <si>
    <t>3cba5621e34ffca47d3dfcfb779778d5d7753663</t>
  </si>
  <si>
    <t>c4f76e08d19e21bfcfc95c05321fa789410f4815</t>
  </si>
  <si>
    <t>936ee85bc414838deab00a85dbcd9093bdc3bfb1</t>
  </si>
  <si>
    <t>430bc5f88e10c1a23e69e6cea5ac5b3718a38b20</t>
  </si>
  <si>
    <t>982a4af8d8babcc01c6dc3bd976847813ce51d70</t>
  </si>
  <si>
    <t>26e892661cdd8a2e74f4c661e47c8d993ec26bc6</t>
  </si>
  <si>
    <t>596ffa1ae5e68f6768d69c87c6f9b2985e263807</t>
  </si>
  <si>
    <t>34908a179c0d4ec0f2d7a098d1963ab0fedc87af</t>
  </si>
  <si>
    <t>5abb8349ca710c2dede735bb6e576529db9bf970</t>
  </si>
  <si>
    <t>c9d6cdd43945bb32c36617ddbb9ecd4032038aba</t>
  </si>
  <si>
    <t>e536f8d4f9d1a47c390022d6b74ca7b41993b7ff</t>
  </si>
  <si>
    <t>8d51d0b6f3c0097cebe7eafdacc62de441ad49c4</t>
  </si>
  <si>
    <t>94dc9daf56da94c9c9b22d3d567a7b55a78caa74</t>
  </si>
  <si>
    <t>97b859622768377c60a42c1b5e197857087aeadb</t>
  </si>
  <si>
    <t>9fc9cc3e0ec7f3b7eb364e7d8871c1f729b26649</t>
  </si>
  <si>
    <t>e4a120bd826563ae95cb87ad9b0b62b63ac8ac5c</t>
  </si>
  <si>
    <t>671d565dd909c90ac4bd9ea720ba002455c6f509</t>
  </si>
  <si>
    <t>fd2744fb0dc6dfe83a8b185db161da79ef210bef</t>
  </si>
  <si>
    <t>11630cc6cd02533bde1e3ac083bba1c0bce92626</t>
  </si>
  <si>
    <t>0d1bd27d76011515aad8ecabd78e7407544ec155</t>
  </si>
  <si>
    <t>1c805b99439053ee2570b614aca3dc7287826e08</t>
  </si>
  <si>
    <t>69ca9f766fa4d4d2be1cd066c92fe45d338ae9f7</t>
  </si>
  <si>
    <t>a7f1da12317bb2d15adc9d92187de31635444b12</t>
  </si>
  <si>
    <t>924cbded5113b8d12c7491c9e6ae9ad440aef58f</t>
  </si>
  <si>
    <t>bbff1a12ef6ff9e3eda68778f6cf0292ab02c768</t>
  </si>
  <si>
    <t>c738a981f812be0fa3421d5ffcdcb20d451ab1bd</t>
  </si>
  <si>
    <t>ca74743f9e83905025a5bbf96035e226c6ec8347</t>
  </si>
  <si>
    <t>0f5e75d6e0f5c8ce2f9cc2bcfb18bf5c2c7d20c4</t>
  </si>
  <si>
    <t>eeb0556af95ab6afd58a8336170af75284130837</t>
  </si>
  <si>
    <t>1ce6796878a31525abe7a1aca23232aae9965299</t>
  </si>
  <si>
    <t>bbeeef4e015031524647db8dad4bc75a885e2131</t>
  </si>
  <si>
    <t>429f15191e148f03097bcad8dba28718440e48db</t>
  </si>
  <si>
    <t>994a7d808ce4f28611a424c0a80201f2230c6410</t>
  </si>
  <si>
    <t>0e5cf4352c3baada7e9b2a8103bcb851757c1bb4</t>
  </si>
  <si>
    <t>5e6cbcf9ea6942f781e68a17f8e4da7747168eb8</t>
  </si>
  <si>
    <t>c292a013cafb571b0699f65b15d87826881fc4b0</t>
  </si>
  <si>
    <t>2a07227f3858accb16f4de87b2e2e284e74c57eb</t>
  </si>
  <si>
    <t>40949ad0ab5804755437858b6e8faeeb41d5ff05</t>
  </si>
  <si>
    <t>bb4d5db112fe447069cd6b5559550966a9aca41e</t>
  </si>
  <si>
    <t>36a8b56db9b5a20fd38c3b5c6ba4eda8327d99a9</t>
  </si>
  <si>
    <t>39d91b6f1b19a3815b4c6f45e0a1e31013fde167</t>
  </si>
  <si>
    <t>aa2060b0daf3eb9b8661d6d64ae087008fa5b5b0</t>
  </si>
  <si>
    <t>2d6372457a0d7bd656baa7984c8f667d4ebf78e5</t>
  </si>
  <si>
    <t>925118f32d63586884d49763397d717f7a36546e</t>
  </si>
  <si>
    <t>8102656bbec274cb39d8693bb679232ec92663b2</t>
  </si>
  <si>
    <t>9a42cfbab3ce2bef0bd55f6080d523b0dddc73a5</t>
  </si>
  <si>
    <t>a45e76520c5a8a6a3d57048aba8f1b14fe7a8965</t>
  </si>
  <si>
    <t>ca7b41ba67ddf1d50b4cfe978ede137e8ed593a4</t>
  </si>
  <si>
    <t>ef00a024d9b4630a76d1d0a412c517634d0b6cf1</t>
  </si>
  <si>
    <t>82a3505423a3a437d21b0833a223e37ff68ab6a0</t>
  </si>
  <si>
    <t>251a5baacbfb0ea122666c1b0dc5f0c9ad484d01</t>
  </si>
  <si>
    <t>150458dbc15c6bb7e321358a79ee4a85c30a32e0</t>
  </si>
  <si>
    <t>aa70daab2c2a7fb3ad281a3e7d29cc9aafc6a50d</t>
  </si>
  <si>
    <t>213433383d9642cd5a2a619afee92b09ac824cd0</t>
  </si>
  <si>
    <t>f18faf51eef5d72ddaa8b55b17781484237c8565</t>
  </si>
  <si>
    <t>b0720917428ec1c20e368b71ea962192fe536c4c</t>
  </si>
  <si>
    <t>705ec3917943c2d23f176b4effcba98f6b3e2971</t>
  </si>
  <si>
    <t>484db22823d406086e9b77605ad66f41e85c733b</t>
  </si>
  <si>
    <t>074928ce5ee58e3bae6436d14ef133f4f1524066</t>
  </si>
  <si>
    <t>b4f0a2d7c71c86655d3e8c7d118b1fd628ab2306</t>
  </si>
  <si>
    <t>c8f81213f8f023b6d3127f18107770d2c7d94704</t>
  </si>
  <si>
    <t>77673bf4970b71a21ab0581e5e7fbd9bc9eb230f</t>
  </si>
  <si>
    <t>11a99a6f3a7282671aa57e2ba469cfa1880fffce</t>
  </si>
  <si>
    <t>b6157666372e6d7f511633f8a87f630479d12522</t>
  </si>
  <si>
    <t>7daea7fcdf43feaaac06d28bfd67095b4057d95e</t>
  </si>
  <si>
    <t>b42ec3f5db4de77a4c0f67031c63c0335e2f56ff</t>
  </si>
  <si>
    <t>d0db3247fce4d67741ea806a0094d76c5b5590f8</t>
  </si>
  <si>
    <t>85948a118c13cb964c01620547b782b6b6d1ed22</t>
  </si>
  <si>
    <t>004954a4bebce82e4e70385116671cc9a9161290</t>
  </si>
  <si>
    <t>b56d0bee10e5a0e7135f23def5b8eb4d17f32b79</t>
  </si>
  <si>
    <t>f52a59478c7fa422fe6e5fb68871779c52669f88</t>
  </si>
  <si>
    <t>74e942af3afd25b9dea5e05972fdfcbde0371e1d</t>
  </si>
  <si>
    <t>0065e8d947284cbfa52096b7f1ec4c24d8f469b5</t>
  </si>
  <si>
    <t>7cb017e89898604d06a66d6d29fb8fa87a8af45a</t>
  </si>
  <si>
    <t>45f0926b901c839e07928a5d5816a0096e2dfeab</t>
  </si>
  <si>
    <t>d784548869ab2a12690c614a9fd84526594efdf3</t>
  </si>
  <si>
    <t>84554aab90393d520eda8c44ce22eeb5c630302c</t>
  </si>
  <si>
    <t>4c3470075d28176b11d8d1fd22ffc12c56cdb2a2</t>
  </si>
  <si>
    <t>ae3e406c4cdc21f83e6267e13387534058773f1a</t>
  </si>
  <si>
    <t>c801dcaecbcbb729673a59ad43e9110e4a72d2a2</t>
  </si>
  <si>
    <t>4309db55b4f2736ec28adc6df0e1dbdd062396a9</t>
  </si>
  <si>
    <t>154695f666515cd2d3e63a085964a6f614f39cd8</t>
  </si>
  <si>
    <t>5a847de91fa12b5a2c74c9cb7621a3cd6ddb5ad2</t>
  </si>
  <si>
    <t>8021c081a0141bc3629b6251309149885ae71ab0</t>
  </si>
  <si>
    <t>0c044e9c81de485b6fbd6aee06e142dc31f94b32</t>
  </si>
  <si>
    <t>30419aac4e060ed5b4ba1b9508fc0502038504ed</t>
  </si>
  <si>
    <t>1d765953825ee1190ca7f0d1b163353dc4e6ac4f</t>
  </si>
  <si>
    <t>480d35f976bee238fb7e8d493af124bd31d62eb0</t>
  </si>
  <si>
    <t>d4812bafee9871665938d117520c08b583465219</t>
  </si>
  <si>
    <t>54fd17db69f225147a0d20ee9e2fedbfbd5b8e2a</t>
  </si>
  <si>
    <t>76120f9cec5f1765599861612e7bf733a120bf18</t>
  </si>
  <si>
    <t>445c7e5221e782a4594a508a22697f62b23d8fc3</t>
  </si>
  <si>
    <t>3b113b3dada4ebf2869b8efd7d919c31c81f33f0</t>
  </si>
  <si>
    <t>aba342e25336fffc47a33cb91aedcdc6cbc2e3ee</t>
  </si>
  <si>
    <t>f228f649c281e1794258755ae1c0deaaba9cb719</t>
  </si>
  <si>
    <t>a1fc2995bdb90b95d6e0c40c563739c4b352358e</t>
  </si>
  <si>
    <t>f550c101a730cae03e51a6c9135a0723dd134da0</t>
  </si>
  <si>
    <t>9446d5edefa8b8529db60388625a96226cfe7d67</t>
  </si>
  <si>
    <t>fafeaa155758ce6fb4292b2cec4968053e16b87e</t>
  </si>
  <si>
    <t>7f9793c9e98557696295fa406bee0ec910356522</t>
  </si>
  <si>
    <t>3cc551240034ffb90ed0f773a7896e2d373f42fe</t>
  </si>
  <si>
    <t>1bbe1f4df24fcd591461d9ce92a48b914f370409</t>
  </si>
  <si>
    <t>c7e891e7b02388cdb834121be0d9d1f05c4a4828</t>
  </si>
  <si>
    <t>491e2f4cc19e7c73453fbe9e97536a286dd11656</t>
  </si>
  <si>
    <t>86035727c24c394f92aa89dc8055bea6e3bcd28c</t>
  </si>
  <si>
    <t>f6d9781d565a986032accc9d865541dc781d88b1</t>
  </si>
  <si>
    <t>c1e31a3ce1db7a754477be8315eb1cd766e79f5a</t>
  </si>
  <si>
    <t>5d183215809dfbd76f6b0ee545382d51b77bf4cf</t>
  </si>
  <si>
    <t>5692afce11af6d00c3a65ecdb198fed64d8695ed</t>
  </si>
  <si>
    <t>3c8978a9a514d12e76a338ac8e83132930ab595d</t>
  </si>
  <si>
    <t>bed830fc3e48321e0158c6d27eef86dc018fa5e8</t>
  </si>
  <si>
    <t>da7daf91957d0d460d832514ddb89d73dd2f2043</t>
  </si>
  <si>
    <t>adb62c872e3071852b4b02db94e67e7da1cbb332</t>
  </si>
  <si>
    <t>5940864864650226442aa4cc45bbff816666748f</t>
  </si>
  <si>
    <t>c54476dce9c49a16bbb4592bce971fab2ea525e4</t>
  </si>
  <si>
    <t>564b104254fad34d45bc334ca30b69ae6913c474</t>
  </si>
  <si>
    <t>207f1845b6147db1861d9867cd732f26dfa0255a</t>
  </si>
  <si>
    <t>12d21096cda540f7cffaf4f2735006c6673ea9d4</t>
  </si>
  <si>
    <t>d292b3f0e17a5f61b3ce079afb1a3f53e602f140</t>
  </si>
  <si>
    <t>085cdfb8d1383382141543e0d037066e262745a3</t>
  </si>
  <si>
    <t>726afb8b43b1bb6b23d15e725bee9f5f543b7962</t>
  </si>
  <si>
    <t>153d00e6beaf2626e2225185fa55461612d5653e</t>
  </si>
  <si>
    <t>6bd65fb6ae0bb8732d2d74a0465cfe37ddf135de</t>
  </si>
  <si>
    <t>c1d2d78f5f85bd6926dfaffe3b8bae4e39581e93</t>
  </si>
  <si>
    <t>00d28238fa70b75b2dbff916e3fd71072f1ad740</t>
  </si>
  <si>
    <t>365799a3ff21cb76544f1b8ee0738f3965d9f74c</t>
  </si>
  <si>
    <t>bca1848e383697046d4d485dedb1e6eae4c909c1</t>
  </si>
  <si>
    <t>89f3a830f378112f9a4ced0618c7abc350de3f5f</t>
  </si>
  <si>
    <t>ec6ba861654c7d1f02a481b9165821b24af7cd03</t>
  </si>
  <si>
    <t>a0e34ef8c2a19b71bd25ffb01dfab3d5f41d81a3</t>
  </si>
  <si>
    <t>5df696e54a62f8b65dabd4367add512435966ad9</t>
  </si>
  <si>
    <t>c4bf6b4a5f910c91c6bc1870fb3e0844faca1672</t>
  </si>
  <si>
    <t>fe6782f53fd758343014f6896634f5deeb7facdb</t>
  </si>
  <si>
    <t>e9be634ccd85d87719d59ff5413f37b9c50912fb</t>
  </si>
  <si>
    <t>ddca570757c5a8384571fb1eb5a35685f07ed3b3</t>
  </si>
  <si>
    <t>1948e534bde172fb273625e29ce13af402914744</t>
  </si>
  <si>
    <t>a5943afcc4dbd35de81988b6defb88c519e05470</t>
  </si>
  <si>
    <t>89e43fe936ed97acf0527c5d4beaf8450a6c2298</t>
  </si>
  <si>
    <t>d06218805eff162a1c848a63f053e2861b747aed</t>
  </si>
  <si>
    <t>e65d4f3a6bb16654b70e1b5161d828fc6c96a262</t>
  </si>
  <si>
    <t>5401bcdbbb1a4e0866fc4aeb2046309ab5af28f8</t>
  </si>
  <si>
    <t>a4804a1873f4620f12429fceb954cde7c64bc74c</t>
  </si>
  <si>
    <t>70895e9e7371f419721a5f8c4723cfb8521daf9e</t>
  </si>
  <si>
    <t>bacc03a9430175c588491c16618082178929b0e7</t>
  </si>
  <si>
    <t>f9eeaf88a228f01ca044bf4e67d4674ad7003be6</t>
  </si>
  <si>
    <t>2857f8e18e303a5e9377b81ad7fb5c9990941563</t>
  </si>
  <si>
    <t>8a113ac17c13c9e48610a97c028a7e146badf266</t>
  </si>
  <si>
    <t>a6f496715ae1c14a8b35cf4e075b210bffea19a0</t>
  </si>
  <si>
    <t>9ab253a72d1742d76b5e9d144c58816ea190faa6</t>
  </si>
  <si>
    <t>73c6c012f8cc6781ee426438cead5bb0414a06c5</t>
  </si>
  <si>
    <t>0250a93927c652259d43cc621269ad4774e11ed8</t>
  </si>
  <si>
    <t>59a82dbb943c3cdf3a13de25aefa9795d0efb19a</t>
  </si>
  <si>
    <t>465d948fce8ef7553129312abbb6a519573bda34</t>
  </si>
  <si>
    <t>790864653c0f784057d5fa6f60ddddab5b61bd75</t>
  </si>
  <si>
    <t>e7b2d7ffdab7230d6bc7bff3ab3d77826241028d</t>
  </si>
  <si>
    <t>70a6d2eec22c41095a7d8b004d385e20056993b4</t>
  </si>
  <si>
    <t>78f426635bb871112a0855aa70662c2b4f99ff2f</t>
  </si>
  <si>
    <t>03ce2f4c16254d44e1288a902112f3039999c873</t>
  </si>
  <si>
    <t>bb1bcef4f57539bd4f3a16b089cecba19da652ba</t>
  </si>
  <si>
    <t>f90d8fca08333da86efb963d5abe8507909d6b15</t>
  </si>
  <si>
    <t>7285689c38840f01b3572e1990091e18aa497c38</t>
  </si>
  <si>
    <t>5ee39ccbdf75b73754d9604f807274020e6e8b88</t>
  </si>
  <si>
    <t>5a1491d6468dba570f614badb14fd742a88f4ac5</t>
  </si>
  <si>
    <t>5060fcf6ee658e9cc0e81e9ee8eb72f4c665bc5e</t>
  </si>
  <si>
    <t>24661796a17ef40c8e356303c3977fc941c4daf6</t>
  </si>
  <si>
    <t>18735dcf92d01b1af8c6f38890f830a30cf7ee5e</t>
  </si>
  <si>
    <t>5c3d0f6461c5085e0668ae3166a196837c54ec55</t>
  </si>
  <si>
    <t>0a52e3d31812294faaeb2f184ad581bd934aa9bc</t>
  </si>
  <si>
    <t>dd99bcab236aa13eb9cbe0d04fd0423b8368a870</t>
  </si>
  <si>
    <t>272661d8b84892ed2caede658114333e8564b199</t>
  </si>
  <si>
    <t>a84b521297b456ac84583ee62d62a824638f0c90</t>
  </si>
  <si>
    <t>f45728c22bf9c31f94174f56a55865196c383fdd</t>
  </si>
  <si>
    <t>341ffd17af074eb60e0118e1270eaf4cd5eef84a</t>
  </si>
  <si>
    <t>e52ce839b51d36507379ea62b763863850a87811</t>
  </si>
  <si>
    <t>6e6bcf63ecec2a78ac7cbd6740f04a5a331093bb</t>
  </si>
  <si>
    <t>fc053699ea307843d027df4bede7466f04f6f556</t>
  </si>
  <si>
    <t>e3087895c21585631278b881d8b7533ea3e3342b</t>
  </si>
  <si>
    <t>22c424b88273b0f2dcb39fcac2d617f299e5757a</t>
  </si>
  <si>
    <t>55b9e68809ff1d99e820025cb8224b39609a80f9</t>
  </si>
  <si>
    <t>42429102aed9095edc1fb4f0970d90b00fc8ec0b</t>
  </si>
  <si>
    <t>36a66df5e958f746d9a55b4745be22c6e4632099</t>
  </si>
  <si>
    <t>d24265de75f8183a41f4c5ac4788b8dbb468f196</t>
  </si>
  <si>
    <t>19c84ea1fa23c5886175a5dfeec94a243688d07b</t>
  </si>
  <si>
    <t>d2de21bd6996fc064f972c63f60de7df4c382e43</t>
  </si>
  <si>
    <t>98d8b6b3cf78b551953ad90580c2f6709b55dac2</t>
  </si>
  <si>
    <t>217e0f1f0fd6edbade7c24a587c09d1a5821e028</t>
  </si>
  <si>
    <t>254a3795a066fd181538058fdea1d95ca6054d8d</t>
  </si>
  <si>
    <t>554b32f610f6e5e15ba8b615675b171f1c7ab36a</t>
  </si>
  <si>
    <t>b49300eaf4c62f8c35332a41d4e41e42f174ce6c</t>
  </si>
  <si>
    <t>39db4e8bc8b589f4079510f0807dc65c0bfa3106</t>
  </si>
  <si>
    <t>33d201d178bc4a0b6472a56c63d01b7a45a6ecd3</t>
  </si>
  <si>
    <t>31e80d42522631ca47079798805b62ff57433119</t>
  </si>
  <si>
    <t>53675534a11413c3606498345a6591070d64e48c</t>
  </si>
  <si>
    <t>6f1e24d2316f356e680a7a74228c7a7925075733</t>
  </si>
  <si>
    <t>545870a0507bcda216462191d175948f452a1ba7</t>
  </si>
  <si>
    <t>d1b1949c1c83800525da6a0b6d98722fcb115410</t>
  </si>
  <si>
    <t>0dcc5caa9e97445b23be621744f1201eb9b7cf7d</t>
  </si>
  <si>
    <t>ef529ad690c5a45bd6febc3d1e477398cba98d94</t>
  </si>
  <si>
    <t>a77fa9a20556698987c3cd4c2048eabeb150abea</t>
  </si>
  <si>
    <t>ef974821cccb8d578788277df3d35ce2b9ebb0e3</t>
  </si>
  <si>
    <t>263c9ca842f3fe9f851a01fc21c4a4c9e3f0b2ed</t>
  </si>
  <si>
    <t>cef4f92c1e11e349d736a40eea497557b3e5a383</t>
  </si>
  <si>
    <t>f2fb46c2ddc8aaa988c7b39dde59e46486082b55</t>
  </si>
  <si>
    <t>2dd568f665d1ca92105b1d4f33b8c915db4a4ed1</t>
  </si>
  <si>
    <t>197439b1ac558099bb34716b0fbbacfe7faa60f0</t>
  </si>
  <si>
    <t>978ee4d0afece06f1481118c30bde583acf05e33</t>
  </si>
  <si>
    <t>5cbed89db778bafd782c4f1c4aaf9214bd80268e</t>
  </si>
  <si>
    <t>3a316ed50940de708b85f7e6e7dfd307da0b7fe0</t>
  </si>
  <si>
    <t>a3c9a1ea60dbecc0e63f80f4aabf3e2c52da8d17</t>
  </si>
  <si>
    <t>1cc69d2d582fb3f0b844c53368c696824cf966b2</t>
  </si>
  <si>
    <t>3535933423b59159ebccd819f1dd238e26c4646f</t>
  </si>
  <si>
    <t>62e6006d149c5de3c7039515511c622599c2ab72</t>
  </si>
  <si>
    <t>f9743bd02783b6f82e4f637b1557c8fe2577fe41</t>
  </si>
  <si>
    <t>ffde87297fbf982185d904972c940d54fe782cc4</t>
  </si>
  <si>
    <t>763764d428500ed709fe290cb5e96962f88f894c</t>
  </si>
  <si>
    <t>2d3c64360ba9b60571e3a785910b7e1aa822e367</t>
  </si>
  <si>
    <t>401af9e5d6fff6c0698ac31232da1d09cf25a0f7</t>
  </si>
  <si>
    <t>07f1680d66a8d93fea36834fc38470e090233e45</t>
  </si>
  <si>
    <t>8b3ed42f21ec42156e0f189928741d95512d27bd</t>
  </si>
  <si>
    <t>08c648dba5b5a72e2a209089588c10e35be98845</t>
  </si>
  <si>
    <t>023bde72ed3358c1ff69d321c6868f2ad62e9f1a</t>
  </si>
  <si>
    <t>65085310f1e86f41386e1af1a406851f941adfe8</t>
  </si>
  <si>
    <t>71526315baad708af156d139e5f0dfb3dda12208</t>
  </si>
  <si>
    <t>555fb92e7edd8b12ef027f48a4fac813bdb739a8</t>
  </si>
  <si>
    <t>81f2775f7335e66500e5c9ce0fcb51554168c6eb</t>
  </si>
  <si>
    <t>e822745b02644d77180c5a7a6da0502aa3d7b8b5</t>
  </si>
  <si>
    <t>d92bc2acff76a864a2fa3eb4edd0c4e11cfefd00</t>
  </si>
  <si>
    <t>231767cb96f18410665826c9d8758671b58522e6</t>
  </si>
  <si>
    <t>27e0f48667f51f82ddebfcc27da8332e98061075</t>
  </si>
  <si>
    <t>17367ea834a16087bf699833ad73434c4da0699a</t>
  </si>
  <si>
    <t>cf032bf18453b905d8b9be9f3f9a5a1e5658c0d3</t>
  </si>
  <si>
    <t>5ec5075f1a4fcda3ed0a1e888a03c6d7fea18d4b</t>
  </si>
  <si>
    <t>7740aa331b9ade58450e9c304a48fe4929d8890f</t>
  </si>
  <si>
    <t>e7b7fa3c15d62d279301c844b147abc8ca54feb5</t>
  </si>
  <si>
    <t>5d201b3527675073992de3568a9693438103a365</t>
  </si>
  <si>
    <t>3a2b51f64493b39e4c1f26bf5358ee42a328d220</t>
  </si>
  <si>
    <t>e5bfb1f66166be79b8055e5e700fa099ea32764d</t>
  </si>
  <si>
    <t>bf3c39aaa1dc1f8e4fce9c6c88bb15058af47dd3</t>
  </si>
  <si>
    <t>70a6965895597f053c983c0e237c32df4d008a8f</t>
  </si>
  <si>
    <t>0e8d839a55f65755898696d48ea9ad8fa33fb050</t>
  </si>
  <si>
    <t>ef6a0dff5b44e351e0f7ee88597a1b99422002a0</t>
  </si>
  <si>
    <t>8a4f92331f0b69be7e2601379a47527d59a21835</t>
  </si>
  <si>
    <t>f8387a10f3eec349baae2851ea7e52710d305c6e</t>
  </si>
  <si>
    <t>ed8eb75b99bdcea8b4f55b001b4d787a1f6d8deb</t>
  </si>
  <si>
    <t>328854132bf61a37c6b4a64be7b23d03b74f8f83</t>
  </si>
  <si>
    <t>7db3bb118da27a0a7031f3806b9c93053fd777e0</t>
  </si>
  <si>
    <t>d9b01442a0399ae2b9bb1dc78ddf5203613f2e83</t>
  </si>
  <si>
    <t>d0a41f464ff76ed0b64fb7e662ca6a989b43aae6</t>
  </si>
  <si>
    <t>1f622570afa19e98d33379a7ea6bf9acc8e42b3c</t>
  </si>
  <si>
    <t>a52457b664a2db75c3c35fe422487f981ff3e6aa</t>
  </si>
  <si>
    <t>464242e522b6ea40016e089b88c41df18dd1b9b3</t>
  </si>
  <si>
    <t>3c895c93c73101c98a080e64f9a87dd388e31efd</t>
  </si>
  <si>
    <t>643bbb400ec36b0bc47e7b0fa626c8de1c262a19</t>
  </si>
  <si>
    <t>68410a27ed0b7031ae378da1f4a24067f97d8bb4</t>
  </si>
  <si>
    <t>d3dbb095b872dbe672776cefd42ea242b000b48d</t>
  </si>
  <si>
    <t>399fb00dd3d150dacb8e695a2149536f4918893f</t>
  </si>
  <si>
    <t>497ef1f8c38ba393ee1a73af2cc536c377b21807</t>
  </si>
  <si>
    <t>4dacce3c91bdb6b3a0b34466aa614ef7d52ed688</t>
  </si>
  <si>
    <t>98638a80ecb8d23f8e43859f0c1fa34d912a1743</t>
  </si>
  <si>
    <t>2ba16527791ea7466056ad44e7cd9ee73fd705bf</t>
  </si>
  <si>
    <t>3ba09c71f057380f81bc1b79d6b1c13ad9f4a6d1</t>
  </si>
  <si>
    <t>614c0d5d805184fef9007411923798ba171182c8</t>
  </si>
  <si>
    <t>a91a8a28b6d9965d97485bc82f0bfe84a33ed86d</t>
  </si>
  <si>
    <t>e0f3f655f3decf2aa786244b1b6eb97e646c0b96</t>
  </si>
  <si>
    <t>78e29a18d8151a27b122c39c2bc96c7cecb18ada</t>
  </si>
  <si>
    <t>469b5064c35c6e71d714f01df83b06451899deab</t>
  </si>
  <si>
    <t>10f466020ba764b4ff2b9775f58a66064d30d17e</t>
  </si>
  <si>
    <t>0cb63584ec89e62624937c45ccb6951d6cf92dce</t>
  </si>
  <si>
    <t>8eb5aff03b839b7e6ad08c4fafa3e915556e1c77</t>
  </si>
  <si>
    <t>e2e9502804b242741e59ce56362f2afc533d2bdf</t>
  </si>
  <si>
    <t>071c6f309ade0c4c2ca42e40d6c4ef79cd96bcef</t>
  </si>
  <si>
    <t>296d5e8ae06a5f9f3671c779fb456294f9a0210f</t>
  </si>
  <si>
    <t>edb1adbb1309cdb94722d72288b1747f05399c00</t>
  </si>
  <si>
    <t>0056093296bd3aa1f713c6ac868cd2397be1cc65</t>
  </si>
  <si>
    <t>ac19e88c8fae7af2a2edfc09368223f122786ea4</t>
  </si>
  <si>
    <t>9d2cc4d9366f9300be9e937402e59e69feab0a1d</t>
  </si>
  <si>
    <t>a3bc8b807c8061b5f0fc35fdbacc19536ee40a0a</t>
  </si>
  <si>
    <t>273dd7a0ed447622d2c93fb5613d635b2236bc40</t>
  </si>
  <si>
    <t>83b7a42d1febedfcfbd66cadf83bb92a1d09bd9e</t>
  </si>
  <si>
    <t>fbe4812226f454460e766cee01fcaf5a256d8ef6</t>
  </si>
  <si>
    <t>5059c0136315c98c09693bce1cb3ac361f3fd915</t>
  </si>
  <si>
    <t>e8e63a671215b5b2337eacc7ffe8ec3e7b874f38</t>
  </si>
  <si>
    <t>ef1772a8b2ee405fbc5ce2750ef1a1bacf984acd</t>
  </si>
  <si>
    <t>78cd7b4ad8a2929df04de29c567e5177c96bb1f7</t>
  </si>
  <si>
    <t>72446813e23853eebc5ced2f5a5c82bd71432cd7</t>
  </si>
  <si>
    <t>2481fc0da5306cb5591bf26ef6fb3f210b9782fd</t>
  </si>
  <si>
    <t>edb5457aef2e15a20584729eef635cdcc37bbc83</t>
  </si>
  <si>
    <t>dd06a074d44344609ee5f199b14a3743b3e211bd</t>
  </si>
  <si>
    <t>95f45a1718799f02a5f8dd64c53d7e5968a72689</t>
  </si>
  <si>
    <t>ac6258911c4c592120d2375ab5631a34c20dc5c3</t>
  </si>
  <si>
    <t>339534f4cbacbdb31031ebfe6529fc34d1ebc955</t>
  </si>
  <si>
    <t>7a9fbab20a5e595608df6b0e71e427767d3570fd</t>
  </si>
  <si>
    <t>436d4a3a186b9a42a10b3e29185dc6201f922d77</t>
  </si>
  <si>
    <t>95d2ba0827a443c4451977e69f8056f8afca7b18</t>
  </si>
  <si>
    <t>c0d26d51c46b39da88280eb9115e067a4a0e40e5</t>
  </si>
  <si>
    <t>757debc4aef95736aa305b10e55a72b1279d90da</t>
  </si>
  <si>
    <t>7a1aaa4c692008789777f8516272ce99a1023ca1</t>
  </si>
  <si>
    <t>267c7a8a6d624b265160b10663ad1fcc5b0eead1</t>
  </si>
  <si>
    <t>2220b2a549a90bfddc90b29dcf6f55d3e1be6df2</t>
  </si>
  <si>
    <t>46eab29bebea701d41753028eb903905c7a02a17</t>
  </si>
  <si>
    <t>12574b3e4f6409cec3f99d37592d6e98d179aaab</t>
  </si>
  <si>
    <t>cc0ce468f3abc5415a155355a17142d51d22f784</t>
  </si>
  <si>
    <t>5937e1489852242dbe60400e8127c842cdc395ed</t>
  </si>
  <si>
    <t>f7c081c321dea31569a9c682f0d5eb8605691deb</t>
  </si>
  <si>
    <t>9f8db89ec3c1463614b82d0d039a87e460075691</t>
  </si>
  <si>
    <t>4dfde1b77fce586659ac76978488125c46c0d8fd</t>
  </si>
  <si>
    <t>2a6478d6a34d62e45ec3fa932a810a34b787a020</t>
  </si>
  <si>
    <t>4a02a6897ffff4497736f7792f44f4bf3cf0048c</t>
  </si>
  <si>
    <t>43c58d87cdec44aeba4ad3032d3c0fefa56908c7</t>
  </si>
  <si>
    <t>0c523bb8748de8d6b9a5d8246bc749a5d54ca742</t>
  </si>
  <si>
    <t>d602fe56d045c7447ff6c6491b2976aabbebb938</t>
  </si>
  <si>
    <t>d406606d9ccc32bc504f7d800a5640bfd08b7bed</t>
  </si>
  <si>
    <t>7b85416280ec6280a49cc72dfc362ddca6f13f9f</t>
  </si>
  <si>
    <t>d38b9eeb106a43ab4e1b245793e718207205f87b</t>
  </si>
  <si>
    <t>508fcd00b9f742f8b6abe3bcc0027dd9adda47e7</t>
  </si>
  <si>
    <t>38b44c93e2d6df5c0816e429b5dd12bfaf26974b</t>
  </si>
  <si>
    <t>da6e75323481376f693c91ffdcad1c1672738427</t>
  </si>
  <si>
    <t>5add89c5d8a6e1fb56c57014df03ce5ab416f1a3</t>
  </si>
  <si>
    <t>ac9b70639bdeee4d70357bed98a4df5d2e9c657c</t>
  </si>
  <si>
    <t>2b09fdc8d21efaf683e60c1ed3f4ccd5fc0d9dc1</t>
  </si>
  <si>
    <t>e61fcbc92a04b74d65a9c3669b7ab436b4ff892d</t>
  </si>
  <si>
    <t>8520443aea2db9dcdcbb4c31d6782bdb9df60bad</t>
  </si>
  <si>
    <t>200c9a10b993c38103c0f67b88af6d3acb58762f</t>
  </si>
  <si>
    <t>11a6e7444421c91fcbac746143185b988a1bb84e</t>
  </si>
  <si>
    <t>021082ad0db39ad82b8c9bb5a973823ee3ef690b</t>
  </si>
  <si>
    <t>7de44dbc305b6a57a1b550a7cde705efcee21af3</t>
  </si>
  <si>
    <t>a733fdd0df71486a480cea4c879b3202f76d3e1c</t>
  </si>
  <si>
    <t>9e0a0b842c69b16482aa8c3d76d31074fe3b23e2</t>
  </si>
  <si>
    <t>1d65201427cfc444fb32026b0b8c5cf06d941615</t>
  </si>
  <si>
    <t>d57a436f021852b5f8364c6ad1059d6274a42426</t>
  </si>
  <si>
    <t>7d5164a16c094a1013a1223a48907c41bbc49870</t>
  </si>
  <si>
    <t>989309dede6739a1c7d6d667f514fafe4c428f67</t>
  </si>
  <si>
    <t>d39b3cd857d358d4a2cba65f53670ceff39cb66c</t>
  </si>
  <si>
    <t>ce8b57f06084ae324a85a0cd36501d370e4ac6fe</t>
  </si>
  <si>
    <t>65edc5d3b047747617562bde6c2b164c1ff87203</t>
  </si>
  <si>
    <t>91554ec28a19afea42514f5312dc8f30166798b4</t>
  </si>
  <si>
    <t>01e95de70401d14cc56bb4789f5b7131b1e62700</t>
  </si>
  <si>
    <t>e6be7e92ea638207161446c5a78a1358bb3b25e9</t>
  </si>
  <si>
    <t>35507759ee1d3fb7f7a059faaa6292ead3b41905</t>
  </si>
  <si>
    <t>a3781c1da83e68527480b19329ea953a032ae734</t>
  </si>
  <si>
    <t>54060bddd2b5f8b70532e9e0b0bcdc5a6cdd8653</t>
  </si>
  <si>
    <t>d948c651902731ac925a6a39a6a62064b9708eb4</t>
  </si>
  <si>
    <t>8d7efe167b9ae431aaf0209e50e2d951fe81fca4</t>
  </si>
  <si>
    <t>61692816da7e57fda9834e55cdf803f8d3f7b627</t>
  </si>
  <si>
    <t>c68074329854b411e42706071836bf36dda80fea</t>
  </si>
  <si>
    <t>b12db098fa4157abc0606380097b2285c1d6e601</t>
  </si>
  <si>
    <t>fd1a36caaeb88df7fd7232f51ed87d24eac9e32a</t>
  </si>
  <si>
    <t>0283fcc81293dc7391d232d7162c4c4522bc85d5</t>
  </si>
  <si>
    <t>9982551fd961fd532d151c19d4e810769dae6589</t>
  </si>
  <si>
    <t>23dc287d5d0893d47529d64bc584241876c3c8f5</t>
  </si>
  <si>
    <t>0a19002523d810a9a8229b1c070bc033f537359d</t>
  </si>
  <si>
    <t>6b5e4d0f19a875d060cfc1d3d7bb27f579e47327</t>
  </si>
  <si>
    <t>6aa4516ee782fee68077f1cc4424d9c769a1357f</t>
  </si>
  <si>
    <t>3cab326bc39935008cc83ca51792e7199ee688b0</t>
  </si>
  <si>
    <t>a2002d9d1b5675ca2f1fdb144a27cc1ec2a390a2</t>
  </si>
  <si>
    <t>8428b0d4b2957c146b85db0b2dcc0bfd6688a1b9</t>
  </si>
  <si>
    <t>c8849a6d28ad105a986f091e18d5e60b5dd8dba0</t>
  </si>
  <si>
    <t>607fa311b514ea1b50ba2ac5eb0f6ad0c28449cd</t>
  </si>
  <si>
    <t>487a08cc089f9c8e0dcb14c1eb522b6192b2c7f1</t>
  </si>
  <si>
    <t>5fa4187e29503dc0bd5563b11820d3aed9db151a</t>
  </si>
  <si>
    <t>a039f282fdc1abac061c3f2ea16146da7dd8423c</t>
  </si>
  <si>
    <t>b7da61b3072c685c8474a2f5e7fbb25a386e5c32</t>
  </si>
  <si>
    <t>16dd39911144873731c7e00b431dd1f77818e542</t>
  </si>
  <si>
    <t>4b932c2f917e0bf69d48977741d43a56db838bee</t>
  </si>
  <si>
    <t>64041b27ccfba123e56b49721c2e28dc71196638</t>
  </si>
  <si>
    <t>5ad5955818fc6d58d51677ed13c832ad91ed9c64</t>
  </si>
  <si>
    <t>7faecb04f5c85dd4e9fe46e098f458514e7a24de</t>
  </si>
  <si>
    <t>592cac77bb489a73af7560f23926d5df8088b49c</t>
  </si>
  <si>
    <t>4afb5b2a2a1efb8b301769e27e3b432d7bc82c19</t>
  </si>
  <si>
    <t>9e960a6122ac895c27de0200295ef2116c1d1ca0</t>
  </si>
  <si>
    <t>21c7eada79d896cebf416cf591b6e75c2b60f99d</t>
  </si>
  <si>
    <t>307f28b8b0ecf8756b34099ac5d014fe27d6229a</t>
  </si>
  <si>
    <t>6a390e84c4d783227bd727b5b19fc7dd730ef5eb</t>
  </si>
  <si>
    <t>a8adb79441c1dcdde35e9e6b9e50b2b526c6ee44</t>
  </si>
  <si>
    <t>de5f1ab6e3ec47e078125dbdf0dcecfd5a524292</t>
  </si>
  <si>
    <t>dec6d7f03c04434a76bd51bfbfeee6bf8305ec86</t>
  </si>
  <si>
    <t>14551f30c93176f3f1e8463d0a7f4b2f7295da26</t>
  </si>
  <si>
    <t>d73456ad2c4f94f9ba4375e0f976d14136af697f</t>
  </si>
  <si>
    <t>633be55344f32c7d38fd6510ba44d396d4e30256</t>
  </si>
  <si>
    <t>c6a9c473558a4f337fac184ad9300f17139e7740</t>
  </si>
  <si>
    <t>208eff391451307681088f99ba2503ddd386ba9e</t>
  </si>
  <si>
    <t>3c63d562f33b6a8a9cb4bb1eade8b92d54494012</t>
  </si>
  <si>
    <t>98de29567016e9dd9168635cfebb5471ef0d795e</t>
  </si>
  <si>
    <t>aa39947a71f3266d5b7c1d9558fc0d62460a95a8</t>
  </si>
  <si>
    <t>211a95e02c4d887add1ebf50687e842c108d043e</t>
  </si>
  <si>
    <t>0a0005226fa3511b7de34c17195177e07e0d119c</t>
  </si>
  <si>
    <t>b7e88a99673ec3b891c5a0c9c4ab5be60e833ebd</t>
  </si>
  <si>
    <t>02234954711a32b58615bbbb76bbd7448946a412</t>
  </si>
  <si>
    <t>2e1555ec8ff6d164e4a128eabbf476c013fc5496</t>
  </si>
  <si>
    <t>c052c150457df1a13fcedba17662a40efc2589db</t>
  </si>
  <si>
    <t>1e941c04423e653182b5cd8c6a58d63d4cabf0ae</t>
  </si>
  <si>
    <t>6fec4768593f3060266dec684f51aa7cd1103dca</t>
  </si>
  <si>
    <t>ab43c9bb38fb0d4dd077cc96776bdd803fbdf868</t>
  </si>
  <si>
    <t>c58c3763a729b25b439d0a1965899ff9430e75a8</t>
  </si>
  <si>
    <t>b1892793365bb19075644e05b36c673e987a481c</t>
  </si>
  <si>
    <t>040ee649965d815570f351dd85ba9ffb3295ae72</t>
  </si>
  <si>
    <t>758f50814465464e598f314ce85ba7f15b4a1949</t>
  </si>
  <si>
    <t>841ef8aef4878e89fb2410f9ff2739865efd48fb</t>
  </si>
  <si>
    <t>f8920b07a4e6c9e1239db8bca84ba40f557db0b6</t>
  </si>
  <si>
    <t>6d4c876a4cad07f4049e13a774eeb895038ddb0d</t>
  </si>
  <si>
    <t>376300186550042603aabc29fb5ec751f0849ea5</t>
  </si>
  <si>
    <t>d80c5ac289b6768a1f976b192f92d0d7f0a27d54</t>
  </si>
  <si>
    <t>62525b35b4fd25446cb7e27039de6a147fb8252b</t>
  </si>
  <si>
    <t>1c40bbd66cf565e023057eea9f9738ac079fa9ac</t>
  </si>
  <si>
    <t>ccac91bcadd249b864ea390430791e85091ac04a</t>
  </si>
  <si>
    <t>88ec016382a4666ce5ec03ded408df142521cc5d</t>
  </si>
  <si>
    <t>bc8ede982e3cc72554f353399c5c50f7347a972f</t>
  </si>
  <si>
    <t>5ce5918d8ed016effabe6e0f06c636579afc62e5</t>
  </si>
  <si>
    <t>80073e2942d2eda86690737726613c2f7b687f9c</t>
  </si>
  <si>
    <t>da18f0e2017daaf0c6ea59a03eb2cf567597e397</t>
  </si>
  <si>
    <t>ff850f90ce32115b0c052e93468a2a4df55faf90</t>
  </si>
  <si>
    <t>88cfcefc03705e7eea6043e83c8f802d11a56ff3</t>
  </si>
  <si>
    <t>7de6d37da5efde58d60764e5de4bc605f736000f</t>
  </si>
  <si>
    <t>d835e74eb4318900d8deb74421c32050a7504f1f</t>
  </si>
  <si>
    <t>6dad1bb050177ad4440df2039bd241d221390d6d</t>
  </si>
  <si>
    <t>3411c5c5cc3aa67962445b3a1525c0d8ca2a137f</t>
  </si>
  <si>
    <t>6f8e4f07750731e21ae9fa5a66bcbf94fd338362</t>
  </si>
  <si>
    <t>bb93bd34355794742f3c9c9794b5df9dac8dc996</t>
  </si>
  <si>
    <t>8fa248511ffa9de59a8a8020ff6fe9e307dca897</t>
  </si>
  <si>
    <t>4907a488fa82b8836128e5c618cd8253b365aa34</t>
  </si>
  <si>
    <t>9a92fc1fc383aaf14c8d08d407d8b3db72f70dec</t>
  </si>
  <si>
    <t>e89aeff97a6259ba1fe7c8b7cc053e82ebf623d9</t>
  </si>
  <si>
    <t>98ff67529b40402a3bb2dc258b1b1bc0b774b3e4</t>
  </si>
  <si>
    <t>b02fc251f55a9f43b62eb5920484348e45d0455a</t>
  </si>
  <si>
    <t>148aa474f352e827f3991a9253c6d70ec77a9ed8</t>
  </si>
  <si>
    <t>b8eda0e1994dc07886420753c5c61235eb751457</t>
  </si>
  <si>
    <t>c999d1a5ac98b8116eba24149e9d1ad6425d67f3</t>
  </si>
  <si>
    <t>cc1d8500ba47e67dd93e1068280e6c13ce0ad0cb</t>
  </si>
  <si>
    <t>6f0f3fc104c77d9755dbcffab67c1269b75de3e1</t>
  </si>
  <si>
    <t>a103fca9c9a757b84941af06f489bf755003f7ac</t>
  </si>
  <si>
    <t>390db203f0865ac4c2d2220bf27774b18fe8c739</t>
  </si>
  <si>
    <t>72707e5a41efa74ecdfd3bdffcd9a9f08bb92668</t>
  </si>
  <si>
    <t>210fc7cacd3619fa2903e0955fa2451639076986</t>
  </si>
  <si>
    <t>9ec2523039d7a847cfe089aaf104afe4af870847</t>
  </si>
  <si>
    <t>29551f4731c23b5c20e178b468ff54aebe11d415</t>
  </si>
  <si>
    <t>e634b6e2b962c1466bc1f23cd1d55ec19c46bae7</t>
  </si>
  <si>
    <t>54076c1abc312fa3fbd8a2039c686d537cf857f0</t>
  </si>
  <si>
    <t>b05687bdf32e89377f6a1859cc97729a59ec471f</t>
  </si>
  <si>
    <t>21fa7f64b441137dcecf4d4a5667a0ad3625e5d3</t>
  </si>
  <si>
    <t>f8639f593f79cf2be38c0204bbccb1a14ec60dfa</t>
  </si>
  <si>
    <t>f14a1d02ba6b37491724b04da24314d324089296</t>
  </si>
  <si>
    <t>1ca4c341a61496b53beeae90cdd185e9251af065</t>
  </si>
  <si>
    <t>df358a6122b68b062b711211edbc19087b1d7192</t>
  </si>
  <si>
    <t>424460f8651eb91cad8065d167158f711cd08d70</t>
  </si>
  <si>
    <t>97ea2a2a39a2fd8dcc686bcad0ad09628641ad9d</t>
  </si>
  <si>
    <t>1a23f1db41283979f9859716d84e9095594f4ac3</t>
  </si>
  <si>
    <t>c63481d166e19ed1114e823e959e5dde891b0126</t>
  </si>
  <si>
    <t>339ebfbe9b89c71f5416cfb53eb1a05a260f4e5a</t>
  </si>
  <si>
    <t>75b0f1316e417873b7f8ebf4d4dcbd61634d30f5</t>
  </si>
  <si>
    <t>33d2e13b7dfb847c45023a0eb96033190b1bf319</t>
  </si>
  <si>
    <t>0092e21dc11cb404f8568cdf656cffea401332eb</t>
  </si>
  <si>
    <t>1cede98f4b011672d1a190b782c830f0ffd87ec3</t>
  </si>
  <si>
    <t>818be3f02f1fd52c9234cfb5287b3d68f345b869</t>
  </si>
  <si>
    <t>90ed9b1667e9da9dd2811ecbd60e355fbff69b9a</t>
  </si>
  <si>
    <t>f00bc39b1ff0307f725d846beeb2d7692d1c7e28</t>
  </si>
  <si>
    <t>07794f5f59ec1307260f2c078233b50958ff739f</t>
  </si>
  <si>
    <t>6f595c29b34e984cf043acef7dfcd171ba012a65</t>
  </si>
  <si>
    <t>bcc38300192df85713b135dfda8d063c7636e56d</t>
  </si>
  <si>
    <t>ea5511c2c6bc0809614aaa68e567d5e079fecdd1</t>
  </si>
  <si>
    <t>768892c4fb793c06367d87f0d63f3397be034b4a</t>
  </si>
  <si>
    <t>beb9d8f7386059bb6d0efc20b11337450a9caed4</t>
  </si>
  <si>
    <t>8447783314e8316fca2876b5f6a4832ecc05d33e</t>
  </si>
  <si>
    <t>6bdda7f096521d593022747d901bfd19189c269b</t>
  </si>
  <si>
    <t>38fb6e384d48354cf79484fbd6d605f3df7488ec</t>
  </si>
  <si>
    <t>0981911b534c0a7c5ef7599f6663e9f0ce5bee8e</t>
  </si>
  <si>
    <t>01567622d20bbb17c1f9eac1906c4dc59ca39ada</t>
  </si>
  <si>
    <t>d049e788f18e74727159b5f36f6e031be2928d8f</t>
  </si>
  <si>
    <t>185ba3f7f48a0b3b5163612fb97a37ac5a0813a0</t>
  </si>
  <si>
    <t>8e08e4fbc16c7107619f8c7a9c4a7a28d4b75367</t>
  </si>
  <si>
    <t>5c08e4616d6a113013f058070679e366636d7787</t>
  </si>
  <si>
    <t>e4f8051b26743163453ca0bd9079e6a855f2a87e</t>
  </si>
  <si>
    <t>43325859126e4502667adb2e2b009d6a2c1862d7</t>
  </si>
  <si>
    <t>7b9b9472686e3d243ec465c9710a048a1d491928</t>
  </si>
  <si>
    <t>2f1716e2b3ed6c44c8abfadc488b13593e712d6c</t>
  </si>
  <si>
    <t>0b7b459aeff32e2086cecbfa67ecf804f2087545</t>
  </si>
  <si>
    <t>bc0711623fd96523cf6119149408af07a62deb38</t>
  </si>
  <si>
    <t>3d84b9e69c6fa08661dc01a29002cced4823f695</t>
  </si>
  <si>
    <t>cbfa2f89ff2aed35803195570db4877aee0d5a33</t>
  </si>
  <si>
    <t>0c7b637d8e275fcfea0547cc2db0a4a8473822ac</t>
  </si>
  <si>
    <t>2788be05498546239ff7a2470651d79404f8f33f</t>
  </si>
  <si>
    <t>1652110f0e16ac3385f6c61d0d8f06f5a0f9f80e</t>
  </si>
  <si>
    <t>4a9508567a11d69e8744b5177cf69d690f48aae0</t>
  </si>
  <si>
    <t>4410a11b884d85552f939a1a59827306505304b3</t>
  </si>
  <si>
    <t>2d850077859bc81d37d569aaa5108b1ad2f721b5</t>
  </si>
  <si>
    <t>7d196810e67cac11d12ec41c91ddcde75bfcc158</t>
  </si>
  <si>
    <t>c333aa8cbcd7a09ee79c5b81aaeec6501e7a4a0b</t>
  </si>
  <si>
    <t>6e65838a3e975c43db54a6798bd6470d85ccfc12</t>
  </si>
  <si>
    <t>af2f8c6aacde60b1a45c4c7f8bef807dafc19a71</t>
  </si>
  <si>
    <t>ba29b484d03a8bc9478cb2f6954e5bfc8fac93e0</t>
  </si>
  <si>
    <t>13050c865c5c801fab74ee73d632f084d38816a1</t>
  </si>
  <si>
    <t>e7158e65d3e1ab7beabc9c69936cb1f4044e5550</t>
  </si>
  <si>
    <t>ce6e6cfb8a01f3dbd34233e574cb92448116343b</t>
  </si>
  <si>
    <t>4493de4e5e4a2d47d78ee7ece44008c1566cb56a</t>
  </si>
  <si>
    <t>dcd31af481bfa0104d089f09f8a26329c0a3e8c9</t>
  </si>
  <si>
    <t>702b5f5f132adb4fedbff25c2132675ba4c2211d</t>
  </si>
  <si>
    <t>5f6a32ecedb078b8c76c425f0f5a3bc45ee114a6</t>
  </si>
  <si>
    <t>60ddb2deb6f66f0c1a97dd31849b83ec140b5ec2</t>
  </si>
  <si>
    <t>666f5f93562f80d0da0e9998153c514e75b7ce67</t>
  </si>
  <si>
    <t>c07db1857a75e23ee427fc9a49acbeb82e4f359e</t>
  </si>
  <si>
    <t>e1ea31d8cdc3fbeae6a4c447861f7696367d4873</t>
  </si>
  <si>
    <t>ad84ef74d98138a7480e5b896cbe9ace360e6a90</t>
  </si>
  <si>
    <t>409c1a56cc80773180a756c8e79193ca0c20b44d</t>
  </si>
  <si>
    <t>abf066d40e94771195188e97b3a61ce597637ed8</t>
  </si>
  <si>
    <t>0e936bb406ccfcd668076db4a0534fde16f4bfca</t>
  </si>
  <si>
    <t>a27ff1536f4906bdccb3a43f5e31ebcaab7b8078</t>
  </si>
  <si>
    <t>08252ada3bece6ccf573a75d36a66eded0d9baac</t>
  </si>
  <si>
    <t>991e23c6370a38bc11544bf0be8c613b3218e7d2</t>
  </si>
  <si>
    <t>b0649ab1e35b9652f7b2621e1db3a816c20d5d79</t>
  </si>
  <si>
    <t>8924a31097e250b591124f8315f35599453c04d8</t>
  </si>
  <si>
    <t>321bee424892ebf10dff926d024e997f7f71e8c1</t>
  </si>
  <si>
    <t>99965eba079a97b6f70db1c356847bb7dd1da822</t>
  </si>
  <si>
    <t>072ffbe20b755b67ca522704ce1daf407d93ec00</t>
  </si>
  <si>
    <t>90c5b3b0985196a19a638ab36619a86ecc9a37d6</t>
  </si>
  <si>
    <t>8239304a3c360fee843ea5ea06c86cde24eb9d78</t>
  </si>
  <si>
    <t>f226de8fb236980909e35d8e6e44f5b39f90361b</t>
  </si>
  <si>
    <t>e176101951c6270ceab100eb447c7dd928b876eb</t>
  </si>
  <si>
    <t>cd934316442d2027d604d4c719cda1e614d00686</t>
  </si>
  <si>
    <t>7cc7491a61acc0e752c190ccc40c5ca77741f316</t>
  </si>
  <si>
    <t>ec0d912c271de7f73db2056e4e7be354cfe268eb</t>
  </si>
  <si>
    <t>126ca4d5996f62fd9b0736b3c5a9063fce15e952</t>
  </si>
  <si>
    <t>9ca8b8360edf5389df9da97b58e5cb4d54405875</t>
  </si>
  <si>
    <t>14059c54363a81107b1033bf49064eb831fdf580</t>
  </si>
  <si>
    <t>c14c43363d4fc3def113e35354ccefd806f25aaf</t>
  </si>
  <si>
    <t>25b3635e04b4f17fff8a4285d5920ed6784e2615</t>
  </si>
  <si>
    <t>9d4c5faf9666eb79112b772bbbe8c814c6c5b1e0</t>
  </si>
  <si>
    <t>34e809c37df2c3b3667f7df4c6d54f7d7e1b27e1</t>
  </si>
  <si>
    <t>3a38d3c03090cd0eb73e2f43b862053413ea296b</t>
  </si>
  <si>
    <t>a6e0faa4beca32db6314bb6df3c55850bec3c03b</t>
  </si>
  <si>
    <t>4c8f9ebc266469f424a2e79b07df20bd0d62f782</t>
  </si>
  <si>
    <t>d93a60e854ba449d7cd699681b89a1f862da54fa</t>
  </si>
  <si>
    <t>f3950f058070773ec4ec2ce6521509229188636b</t>
  </si>
  <si>
    <t>abebea7a2a4c30dfb465227aa90ca7e0f7695f96</t>
  </si>
  <si>
    <t>ee91484fdddd8c92a5dd09c39447fdf6d4a15dc6</t>
  </si>
  <si>
    <t>1fdab71be7f0859bf21f6baa0826d6dc6300691f</t>
  </si>
  <si>
    <t>0d0296fc088f48a12cdc2f2c9162f88f9c1599e8</t>
  </si>
  <si>
    <t>ef6707c2c7c139d7209e6da3f2e966aec22f0bc9</t>
  </si>
  <si>
    <t>ee4290059243260ca00b360a3d284703987e9ac5</t>
  </si>
  <si>
    <t>d127869008577da4d18851a85546425a26808f7c</t>
  </si>
  <si>
    <t>43ae64fd435313d5e5b681c0b18fcfd4381e9bf3</t>
  </si>
  <si>
    <t>14ffed356e64c44f425a291f2729364f79540cd7</t>
  </si>
  <si>
    <t>0d53778a8bd4543dd5166029504a352f52004683</t>
  </si>
  <si>
    <t>eb7602447088b93ed7d53d7169352ee88a012792</t>
  </si>
  <si>
    <t>68bd22eabe018dd5f9e55ddcfaf918bf46f00820</t>
  </si>
  <si>
    <t>4e8ae479594369577330ec2c7608d4a94fe922ca</t>
  </si>
  <si>
    <t>45650d29ceb608d1d45a881edfeb9e80dc18ebef</t>
  </si>
  <si>
    <t>ebe4f52a597f90459551e987aa9230a4a0f86376</t>
  </si>
  <si>
    <t>86b565d8736dfbe7e7822eb059cbecc87534f2c4</t>
  </si>
  <si>
    <t>ed181f4a67a795fc56a9cd51a58660f7467c0551</t>
  </si>
  <si>
    <t>664dc9dd7fbc4107e580b9c07e60675ade4e9364</t>
  </si>
  <si>
    <t>be2fc33a153e49ea441d0db789cc6f5d8f453b2b</t>
  </si>
  <si>
    <t>2f275b1a7a9b7aee4e31c86a8e25bc92520f2c7b</t>
  </si>
  <si>
    <t>0ff87eb050d2694f62d602680ea5b4f14c6c2dc2</t>
  </si>
  <si>
    <t>6fc5734ac0710941745e1aca8964dbf55f4947af</t>
  </si>
  <si>
    <t>2f61a24e290813941063c647c367f066c7484028</t>
  </si>
  <si>
    <t>a82c8773c987b212b6d50888dd77a11676c92f74</t>
  </si>
  <si>
    <t>3067e6d9e1b107b99ffd0dfa90b16ec82e04bcd4</t>
  </si>
  <si>
    <t>2e7dd14fd282d0351c3ed25e9d15718bbcf95238</t>
  </si>
  <si>
    <t>95ffec9df006e4fb47d4220e92637b6da2e22ae4</t>
  </si>
  <si>
    <t>4cd953211198d62b6dab4bb449f9d9eb1845a173</t>
  </si>
  <si>
    <t>24199b296634568e83726ce7fa461a4c4cab4348</t>
  </si>
  <si>
    <t>ca2d6c26fa5b72d2a8cf44ebdab7dc96d464d94f</t>
  </si>
  <si>
    <t>dc2b9743c4c10421fac67983e2d2d42ca208a4f4</t>
  </si>
  <si>
    <t>9c13e04fb6fc84ee0735b73c23f84aa89c024328</t>
  </si>
  <si>
    <t>afea448964cba3f47a53146406c5746ac8abeec4</t>
  </si>
  <si>
    <t>e0d1ff39af2b6ccf4263e65c2cd05d725e509735</t>
  </si>
  <si>
    <t>4f5f2dbfc7547537dc2789bdc0271598d007fb25</t>
  </si>
  <si>
    <t>e8cf80a2b6aaeaffb3039b892c4e73a936e7af29</t>
  </si>
  <si>
    <t>c9b3ee30b42619fe55adbb23f663dc6b959b7461</t>
  </si>
  <si>
    <t>17b436e9bf15aedb14ea466e070de9c8ddf531f7</t>
  </si>
  <si>
    <t>719234071c7c0e6ba226e68f93d4af9651c76874</t>
  </si>
  <si>
    <t>13d3b9bede9631d7c1289bd18c91959631fc5a27</t>
  </si>
  <si>
    <t>baeaf582ed6631e70c9cfd132c1e4724b551ce0b</t>
  </si>
  <si>
    <t>9900084b750388643433835fef0debb59e9e410b</t>
  </si>
  <si>
    <t>0b210509b3f551e68b208465f1c646950fdd7206</t>
  </si>
  <si>
    <t>4661b498e481ffcce6459e1f1317280a4423c22e</t>
  </si>
  <si>
    <t>cdfa6cf5cebc91e2468d81cdbb278fca824fbd02</t>
  </si>
  <si>
    <t>2168166cc7808d4bcb1c51843e03b1a1cc285906</t>
  </si>
  <si>
    <t>a9aa6883123a795ce0d6a8cad6e36b1f71f37234</t>
  </si>
  <si>
    <t>def0f4e960d9fc85faeab29552673df4d80796bb</t>
  </si>
  <si>
    <t>359d3f7d8d8bba4b7f8d2708636478f7fa62015e</t>
  </si>
  <si>
    <t>0fb08dd380195ac9ad9473a3fadd55650f3b33ad</t>
  </si>
  <si>
    <t>1bfdbd3710b8e6db3dc99e2a3f42be0106eac6cd</t>
  </si>
  <si>
    <t>c24f51c960724c12e2488525c5f2213e448099b7</t>
  </si>
  <si>
    <t>cc602525bc8418648e13b919267a0ece5cf59b3c</t>
  </si>
  <si>
    <t>87e98ffc9c797ba4942dfde290843e36959b580a</t>
  </si>
  <si>
    <t>5cb5e77c240e5744c325890d85eac8dd37b74df1</t>
  </si>
  <si>
    <t>b2f5df33b8da27500d046835fc14d4d0156478e9</t>
  </si>
  <si>
    <t>e38243fd199c4e01d6b5f38dff1d9d63299a9ba6</t>
  </si>
  <si>
    <t>26861be6955d15ae56a0694ec25b8b42f937717a</t>
  </si>
  <si>
    <t>d22c6979f88767a642153a475b0ebd138af26d98</t>
  </si>
  <si>
    <t>e36b20c37ab5ccd936f64961d14b526fbae9d0b8</t>
  </si>
  <si>
    <t>dabe54a57935de12fdf64d49a9b9d7d15ca43f8b</t>
  </si>
  <si>
    <t>a1c37c8331f9b732ca48203889689a6d417b9d7e</t>
  </si>
  <si>
    <t>5b1cd55aa32e896f4f66f80fc37b47d218cce8b5</t>
  </si>
  <si>
    <t>a3a1e146a429cf8b93e71c9d6ca006d0b5083e83</t>
  </si>
  <si>
    <t>1ba3540b00e69265960696bf0065936800996d4b</t>
  </si>
  <si>
    <t>7b33a23e35ad036e882017d24288027501877e13</t>
  </si>
  <si>
    <t>a8ef2e44c4269c5b4f40c3ef6b993186328f16f7</t>
  </si>
  <si>
    <t>613fe766cfff5d744d5ff66cc11c9a6baabbfdc3</t>
  </si>
  <si>
    <t>6e344a4dd7975bddc5adfd3d3538ac0f1f8a440e</t>
  </si>
  <si>
    <t>fa409e2baaea3191f07bb878a9568750dc0e282b</t>
  </si>
  <si>
    <t>e7f5381bdfaa5cc8b5261fe9698f559ba8ba766c</t>
  </si>
  <si>
    <t>2e3bb183fa79f76ec036eaa38d9fd573597ab43c</t>
  </si>
  <si>
    <t>7675e653ac34aa5f953660f188a71a6c92eab564</t>
  </si>
  <si>
    <t>c2acda95f993ffb6832c442b6ea5f0a16334e4ef</t>
  </si>
  <si>
    <t>548ab9468fa3fb0965e9d6636b299f64a66a1388</t>
  </si>
  <si>
    <t>c71be2cc5b5905fccb49e2d8999948a43a032fde</t>
  </si>
  <si>
    <t>32b42119975f70dc58e71927096931c604b9e00c</t>
  </si>
  <si>
    <t>461857938104df03e29f209c7015c6f503a970b2</t>
  </si>
  <si>
    <t>19bace306b98f992cb2ad7a23415f58443409634</t>
  </si>
  <si>
    <t>f05c0bac56f1754efbd80569638fe5a8bc37d963</t>
  </si>
  <si>
    <t>5efb37072617c88afa9cd15513eaa019f3cc0967</t>
  </si>
  <si>
    <t>95e7dc31cfb9e208fe27bafe6e5d5615e4d957ac</t>
  </si>
  <si>
    <t>802056720a11914a13cba82227f1541aa5993b89</t>
  </si>
  <si>
    <t>a5d706585820731d7ec33ba5b88bded747b4b716</t>
  </si>
  <si>
    <t>549763c058a7f9a74ea52122d53afe4cd74f3576</t>
  </si>
  <si>
    <t>b3124232272731f635ee03437fefa836e5667b0f</t>
  </si>
  <si>
    <t>73ab362b9b14358dadbca53c481ad34512c9bcf5</t>
  </si>
  <si>
    <t>3aa710aa5086a6fe4b24a67e3d27f648b06aefac</t>
  </si>
  <si>
    <t>d7b23cd26578ad1d50e6d15f28b99ca26d408c15</t>
  </si>
  <si>
    <t>15abc87f9a029823ff41bf22040a02c7cb579abd</t>
  </si>
  <si>
    <t>831e68b3829347402cca60fb03344d406cda1602</t>
  </si>
  <si>
    <t>47859202b9bdc1cdd82a4fe22a5a8c711813c553</t>
  </si>
  <si>
    <t>83d8fafd6dcbb529e47c379c83e8cec78533dae9</t>
  </si>
  <si>
    <t>5fae52bec908388bdb47d5f2ea0438a2ce8e390c</t>
  </si>
  <si>
    <t>c4ceb4eaae1a68a1c77412cb840286a61082bc00</t>
  </si>
  <si>
    <t>21b4c2a4f8a48c22fabdbb21746943330bc0be8b</t>
  </si>
  <si>
    <t>5d9a22698287ffc12af3c1de43d573086a12e63f</t>
  </si>
  <si>
    <t>ad6ba22d8bcf220b91899b29d98b63c6d05b5a4c</t>
  </si>
  <si>
    <t>e5cd0480bbb13d9df7e5706bb1f41f8164cd3d9c</t>
  </si>
  <si>
    <t>6b7b45b2cf3c78941a592b6cac6461b641f9c193</t>
  </si>
  <si>
    <t>d1a8410fdb845b3a06e05ea9a46f7f02ad8d9c52</t>
  </si>
  <si>
    <t>49ef092de528dc49598dd31ded304ea795e0796e</t>
  </si>
  <si>
    <t>0b4a2530704aa0ed4fad67984ce7dd61adc92146</t>
  </si>
  <si>
    <t>fae8799540a93768a955bf35e054e51025bac0be</t>
  </si>
  <si>
    <t>de766cc27269fec2eb1eb626b86c8958f42d7105</t>
  </si>
  <si>
    <t>0d73e836104af53e52670c63d493584315c30bc9</t>
  </si>
  <si>
    <t>c595c71b713e20fe1ac064cbcbce500c673c4f3f</t>
  </si>
  <si>
    <t>85c5531105a7c41fb5873bf8b2d28243c93a56d1</t>
  </si>
  <si>
    <t>8133b0f3c0df0562ddedc13e186677ecea05e2b4</t>
  </si>
  <si>
    <t>cc045377f9a810f2390214e9ca7fd593810e9f65</t>
  </si>
  <si>
    <t>26027533df7307ffa2607dfcea38917a5dbde202</t>
  </si>
  <si>
    <t>f43058915574254cecfd635b673254e23204801f</t>
  </si>
  <si>
    <t>5c73862650ff9b0e4130c26099c1b57a64126a52</t>
  </si>
  <si>
    <t>dbfcfd89406043d20102b11572fb6a1f20d9e27f</t>
  </si>
  <si>
    <t>79f5366e920c4311d5fb4f391e6bc6ba3b4ab95b</t>
  </si>
  <si>
    <t>cc30e5a4f6c0702859d130eb4290d0a76ecb090e</t>
  </si>
  <si>
    <t>7d606ff847c0462b9228f711a6365cd26d67d788</t>
  </si>
  <si>
    <t>329e59517419b0fd7164acb86717822d971a0609</t>
  </si>
  <si>
    <t>0202f087f9d1e5732012d757fcefd7e9aa592bed</t>
  </si>
  <si>
    <t>459a5654c03286a4538ff11fdb53953ca4e9c33e</t>
  </si>
  <si>
    <t>b5cbbfd28a16773da13cbabc69652ba354fa5b35</t>
  </si>
  <si>
    <t>c4f92ae231494c199fc9d796a9eed00116a1c5b6</t>
  </si>
  <si>
    <t>39f3a5e1d1217d87275e52239eb3d0d07658f273</t>
  </si>
  <si>
    <t>f4e3a92c1955c04efa72f195114cac23e4299cbb</t>
  </si>
  <si>
    <t>28123dab4fbcab3cc6028e1835ab4e36b695cd1a</t>
  </si>
  <si>
    <t>a57428e44ed5bccabdc889e179d4ad7cc58c9c56</t>
  </si>
  <si>
    <t>df25d2e1d7610e948218e24ccbf51ccbc94e5d55</t>
  </si>
  <si>
    <t>97f4ce2b8ecefb13c97bb4214612e3b00e110fc8</t>
  </si>
  <si>
    <t>6df0162c85c767374ae5e70345c727e117329fdf</t>
  </si>
  <si>
    <t>6be5e9f76fe7869071d561742c0d7c74400cd996</t>
  </si>
  <si>
    <t>6d7950deb986a652c70253bf05f76b6fef66ce76</t>
  </si>
  <si>
    <t>263df58e00bd403225c336bd03f4654e6db34fd4</t>
  </si>
  <si>
    <t>977b98847b0dbab6f60d172a51329e9344835f23</t>
  </si>
  <si>
    <t>c7dc7d9e91559890945c8081d9d579aafc3dbc52</t>
  </si>
  <si>
    <t>ef3de9ed960762c522e1ce6c1c829119ee2e71f3</t>
  </si>
  <si>
    <t>b608d2f8bb13e38a0e748fd9d5c49971a9507bdd</t>
  </si>
  <si>
    <t>98dd298dd618dacbe7f5039a6c763fe5f7ba25b2</t>
  </si>
  <si>
    <t>faee92baf3c4d79d93423d29cd1905b3efe1db6d</t>
  </si>
  <si>
    <t>b7ac1ce8c0089fee6dfa31412dea96dccaab0dfe</t>
  </si>
  <si>
    <t>76c6c86666c807b4e22f900a827a5d5280437c1a</t>
  </si>
  <si>
    <t>adb868a6503ee8e91c0ad71f6b1a32223f8dd52e</t>
  </si>
  <si>
    <t>18b0ed37a030d608d47b3c5ac0fc80e9ee0a0a1c</t>
  </si>
  <si>
    <t>39843616342d5f4d61aa934ad3901da920d5e15c</t>
  </si>
  <si>
    <t>40dffc85ec207fa248020bfef9b1ae253ccb26ad</t>
  </si>
  <si>
    <t>f4bd00a3e55eb69b6311e031a12959bfcfae8c0f</t>
  </si>
  <si>
    <t>bfbefd95238f67c5b2897ab8312cde6cc3ff7755</t>
  </si>
  <si>
    <t>b594bc8580c2f568e581c948e71b681ed3320b44</t>
  </si>
  <si>
    <t>d4d55534083fa1d957b21f46d1111aedb6e70c47</t>
  </si>
  <si>
    <t>5670f3f47cc00de7b0d899d9b8abceb73e124c9a</t>
  </si>
  <si>
    <t>dab9407f749ad232834480c11aaa3c8004a870d2</t>
  </si>
  <si>
    <t>57de58be8d1b5a4fd58989b5d9693837f53a5d20</t>
  </si>
  <si>
    <t>9ccb0f5b8c3111b7ea68ef115bb38a53027a6bca</t>
  </si>
  <si>
    <t>9b7807adcafaa5aa724426c5fac03bd401c1e328</t>
  </si>
  <si>
    <t>1e1955c086429a36351822239905aef9295b08c0</t>
  </si>
  <si>
    <t>087f784ca20a092a0e5dda22fbd663d8bfdb5a89</t>
  </si>
  <si>
    <t>c6a420fe8c06f710c5c469f3868ff0661678cfc9</t>
  </si>
  <si>
    <t>201095123b7fbdef3d6ae42055323377af7f3815</t>
  </si>
  <si>
    <t>102232c3fceac984f0205c553f1e34667deea890</t>
  </si>
  <si>
    <t>fe45a6a1cd5f7b4a640d955ff365843bbe4b977c</t>
  </si>
  <si>
    <t>8bdb7b91c323fb5cc7ea950ad12fc57801a3558c</t>
  </si>
  <si>
    <t>810e2b10346cdc182430f1c7e47f2457c82c5a1d</t>
  </si>
  <si>
    <t>4e75293e2e8ffc907bf0337f603dedcd457f4161</t>
  </si>
  <si>
    <t>f6e17180fb5858ecd31ae6be82e011d3d9219b01</t>
  </si>
  <si>
    <t>e0abed3bc01bcda2c6595a501860f287e3e9b332</t>
  </si>
  <si>
    <t>d1d55f62482f452d59b3b10e9103edf33c52b848</t>
  </si>
  <si>
    <t>9a1eee590ff43399e5c91d3a20e020fe50de530d</t>
  </si>
  <si>
    <t>22c272a89c7580195747eff990497a5898761f67</t>
  </si>
  <si>
    <t>1684613a464a83f6ba1a6cdee625f9c53334dbde</t>
  </si>
  <si>
    <t>ea136593a659dd88e1f033989003aaef66c8e9b7</t>
  </si>
  <si>
    <t>3b1bb585fa091d7ffa7e7c9ba9a6a51f24addc97</t>
  </si>
  <si>
    <t>169c6c099cbedda89acfe8c03165d78a38ad00d3</t>
  </si>
  <si>
    <t>9b693f9e26579b9a0f5c6078ee8da4a203257088</t>
  </si>
  <si>
    <t>ded814124a0f4b81197cb0c2443a7573ff34ad4f</t>
  </si>
  <si>
    <t>8a885f2418cadda754d012ce80dae2b95c53e742</t>
  </si>
  <si>
    <t>eeee2783567434a6471c4dfb066f4bd68c240dd2</t>
  </si>
  <si>
    <t>b070dd8b1c91c169cc553bf067ac96483a04c9ea</t>
  </si>
  <si>
    <t>b7ea8652fd11a422199d1675f5c0dab45d83f148</t>
  </si>
  <si>
    <t>dbb8ab0d022f0e91b31a8c4432bb40e9b885d781</t>
  </si>
  <si>
    <t>df954ecaf8d4a3ab38c0c5ecb89317711548a80e</t>
  </si>
  <si>
    <t>90790f832494b658f3b65d2d9fe5aae45a0618bd</t>
  </si>
  <si>
    <t>69cabe2e0d241b0eacd2557f5744b685f8bc0c6c</t>
  </si>
  <si>
    <t>794f5b73cd5e4b59ddd1df96169b72ec320745bd</t>
  </si>
  <si>
    <t>0504fb09872d43101d01aea04a31b61d2015acb4</t>
  </si>
  <si>
    <t>ff43d9fe36e99c93b2725cac8b1d31f564aa0b92</t>
  </si>
  <si>
    <t>c2bd27fd08a259fac114642f2a4dc073a77b4976</t>
  </si>
  <si>
    <t>8a0c46631e281bc8cfbe07bbedf4a0d713bb7080</t>
  </si>
  <si>
    <t>54a5f7c6190c44347cb4c2657247350bdfaea64e</t>
  </si>
  <si>
    <t>144d8e6658b1e00eba0ac1b25ee1290c3c4c680a</t>
  </si>
  <si>
    <t>24b168082dc58912cc2a71228a0979a189ddb42b</t>
  </si>
  <si>
    <t>ffeb416de9323f9ecdbd39e428d9a1630cb7805c</t>
  </si>
  <si>
    <t>c0cfa9b50466faace06a3ed12f684f5306a09eb5</t>
  </si>
  <si>
    <t>3a21a8dcd2f5d5959a88a5a18c3fd87eb73f2eec</t>
  </si>
  <si>
    <t>6fb8b820843f847773f92db36f9e7ddc3fbbccf7</t>
  </si>
  <si>
    <t>50a2b9f8ee66c9718bc81b08a61ad73ab31e237c</t>
  </si>
  <si>
    <t>b42a5960cf9899da6010224cab1c5b781a00fe2f</t>
  </si>
  <si>
    <t>a52a29074658562c57340f0b0b1ac0ee421c1a2e</t>
  </si>
  <si>
    <t>98ad1fa44cbbd5219b56e4c21a086d1ec603ecf5</t>
  </si>
  <si>
    <t>b9c6a78b6ed6887e9e75b7e6d6277c67507c24cb</t>
  </si>
  <si>
    <t>39ebd2c0c7928d2a30ffbd0ae453c5902906ce15</t>
  </si>
  <si>
    <t>18f9b45f79e26c00719e56b89041713a85635f27</t>
  </si>
  <si>
    <t>9ef046d8b0694a8dd94a7ca85653171080f67f0b</t>
  </si>
  <si>
    <t>1bbf1f66f0a9d2063810388dccf7cd4cbcd1a54c</t>
  </si>
  <si>
    <t>bded4965f5f8aa2c480a94bd335689564c8a0c92</t>
  </si>
  <si>
    <t>8fab315a3910c0dd9e49b7836ac2c5dc6742f203</t>
  </si>
  <si>
    <t>dfe1d8c9eea362e5e26231db1058189fafee251b</t>
  </si>
  <si>
    <t>b3e2042d466e3679a6bc1818272d26ab871f25ee</t>
  </si>
  <si>
    <t>97770ff468a609442135ff89241733666b77913e</t>
  </si>
  <si>
    <t>36a6ff877a4362252bcedec24c8418dd56354c6c</t>
  </si>
  <si>
    <t>6537e7d474daf044bfbacbaa7e2638ea687a41a7</t>
  </si>
  <si>
    <t>6b50dcfe674ff87252c85ff2f7417374ac91fbfb</t>
  </si>
  <si>
    <t>0410348acc87752dac144eba136af764515d60b9</t>
  </si>
  <si>
    <t>df483f303a647f1cac267e797fbf85bcf2430452</t>
  </si>
  <si>
    <t>52a5bf7174a17e3a46000d31b244c5326683154e</t>
  </si>
  <si>
    <t>62451cca3d601085e9bbaa0260dff1d4f5ce2d46</t>
  </si>
  <si>
    <t>07400c0112f6bc16e74e560f84dc2791b2004597</t>
  </si>
  <si>
    <t>b1bae41ae9b824a578f5078c7c89cd8ac7142c98</t>
  </si>
  <si>
    <t>2a57026ab045e62d45a5931e5f6bbfde78a1e45f</t>
  </si>
  <si>
    <t>fcd652935a514473e2649ff7473d117b8a7b761a</t>
  </si>
  <si>
    <t>bb96b9dfe598cb1dc65fb5e7ffcd576c6cc6c55c</t>
  </si>
  <si>
    <t>63eb736159a834a589eaa1b9803db91a0cfc9c7a</t>
  </si>
  <si>
    <t>acb891e10f9ce8b2d7e584906c91a7e9d4f1da66</t>
  </si>
  <si>
    <t>0938367d675f88350d0ae86058324412b88eebc1</t>
  </si>
  <si>
    <t>817d742ced5881f8db1e3703cc0ca8ca649aeae7</t>
  </si>
  <si>
    <t>d54baede0b61124b97d087c78f3d502cbe5beb6d</t>
  </si>
  <si>
    <t>cf9f12c08b578a0af848e575324ee16a6b63e527</t>
  </si>
  <si>
    <t>1a6f59b12367f4c8e390fc7a0be684f8b0765658</t>
  </si>
  <si>
    <t>48a667bde858716844e40ba780982ba04f2d710e</t>
  </si>
  <si>
    <t>20bc13428d9aeb8a65f456e469ed0b8ae38d1279</t>
  </si>
  <si>
    <t>42e6091ed5427976be4b7b99a59e1a99207f40a7</t>
  </si>
  <si>
    <t>a3741c0faac2014a5f50ac652244fb45b2c5638f</t>
  </si>
  <si>
    <t>491234638cb93456dea5dfe68a8d4f45c22692eb</t>
  </si>
  <si>
    <t>8d9cb9ea2760bbfe495c56d6bc44290ea3bee55f</t>
  </si>
  <si>
    <t>fbc752bacfcd4063c841b6e16cb5188a7b2724da</t>
  </si>
  <si>
    <t>648c36cf4fd52b191e3ecf8bafa513e5ff35f812</t>
  </si>
  <si>
    <t>446abe57976172aa628d96410cb6ee48a7d83948</t>
  </si>
  <si>
    <t>797052cde4624fe3817dc8887c05d3beb6d99ad5</t>
  </si>
  <si>
    <t>27456f27819d414f3c0c133a8bafe4e9f13dfab5</t>
  </si>
  <si>
    <t>a7b3e48336548f9722a5d9f3d8567b4390385e75</t>
  </si>
  <si>
    <t>b0f1bfa31c7731e76dbf83f767e070f5a9a0e5cf</t>
  </si>
  <si>
    <t>9684b28c83933624f53fca3630b11290f562f0dc</t>
  </si>
  <si>
    <t>d6924217afa145b7659dc9856cefb22490668ae9</t>
  </si>
  <si>
    <t>879d214eca94c3648b94ff24ef594032485a9a2e</t>
  </si>
  <si>
    <t>a8ea6504ba1b75d2c59c00e25f7bf19bc0195178</t>
  </si>
  <si>
    <t>fb2674ae9367d9628daa329ad9f6c8203b55e9d7</t>
  </si>
  <si>
    <t>75265efff74f7b74d1e4eb28a71750f1c299698b</t>
  </si>
  <si>
    <t>1b49ab3bd6147c8439ed62752ffdd2197a348a31</t>
  </si>
  <si>
    <t>e675749252d4e38f5de53eda0d228319a0ba19e2</t>
  </si>
  <si>
    <t>25c6d05f557c5d78cdb9044c27ffece099b716f0</t>
  </si>
  <si>
    <t>1ab33240af724fcae5c5a5b91856c3609b16f9cd</t>
  </si>
  <si>
    <t>ce99d538d7ec91c7bb5e1bfe7054ba35f1e79dc5</t>
  </si>
  <si>
    <t>5aba766ccbcf411686745e7c2a13f7513422fea4</t>
  </si>
  <si>
    <t>4759758c2c22cda53bc40ee33bc99252ca2ee259</t>
  </si>
  <si>
    <t>6a9da9c481b73cd211ccc43eb0dbfbc2ee850c0f</t>
  </si>
  <si>
    <t>84638756e2637c72833ce93a0c4b239aa27a57ac</t>
  </si>
  <si>
    <t>64cdfcb2d410c2ef4e5e849d21558586ee81105d</t>
  </si>
  <si>
    <t>98009582ec624f9b595830e378ee204cd00829b6</t>
  </si>
  <si>
    <t>0e212273c23ff3e1cdc841633d57fe0605fa1a89</t>
  </si>
  <si>
    <t>88298accd8ecc09c814a6091166ea2e94a2e6c07</t>
  </si>
  <si>
    <t>96c2223f499b6baa55c67003df001bb9a828dcb2</t>
  </si>
  <si>
    <t>2321e8894404b3be5e30460f9d4b9929b69bae25</t>
  </si>
  <si>
    <t>8e803277909dd107bbc5b0bb1ec91161966a6526</t>
  </si>
  <si>
    <t>87e770b946c5adb86c7f5b0a026107526974fcad</t>
  </si>
  <si>
    <t>16202a023416fec0543efbeafa3bd265dec4f8de</t>
  </si>
  <si>
    <t>8d5e78a9e8a4e2b8c7c5251611857d3049fb24f9</t>
  </si>
  <si>
    <t>7b914b835d41a6d4eaeb89d3a6a223357e58a01a</t>
  </si>
  <si>
    <t>36fe30edca1e9be9c06c47525c34420b70d2a298</t>
  </si>
  <si>
    <t>06aed5301d70de9041b5a3ea3d2297501abc5361</t>
  </si>
  <si>
    <t>f9e851c19f1f49d3485403677a04fffe202674fa</t>
  </si>
  <si>
    <t>88ff05fb5afc6c3ec50363fce900691adf5f85ce</t>
  </si>
  <si>
    <t>e1e5f8c673bbf01317608e00f1af8a7bd119ea1c</t>
  </si>
  <si>
    <t>c8452a0baeae9c1d161254c7c0f3e99040fe06ad</t>
  </si>
  <si>
    <t>a4d301ec97eff98b8a321715372c80a225b45976</t>
  </si>
  <si>
    <t>72a280e48f922c1ec6dcde774afc248167530930</t>
  </si>
  <si>
    <t>984ead54df754eb8d246320ef107ef2fb6b63150</t>
  </si>
  <si>
    <t>9d9245db911062ca4f6dfa902f9569a9a588adfd</t>
  </si>
  <si>
    <t>088e23edd2632000bd2738f75597b6325a103e5e</t>
  </si>
  <si>
    <t>114456f334381f2d226a5f39aa7e525415bbcde9</t>
  </si>
  <si>
    <t>987901ec50e37e51ea6bb4204387d608ecde0c85</t>
  </si>
  <si>
    <t>a99c4a39b22b25787d757a82a9b5632d8e10b0c0</t>
  </si>
  <si>
    <t>d11bac8697fba6cd208dcd9a6fa7e931d164a038</t>
  </si>
  <si>
    <t>8290fed927376749f5146d544b02a114661f0f5a</t>
  </si>
  <si>
    <t>556b74d85208a3445f589dd567682126222f7428</t>
  </si>
  <si>
    <t>2f9a3eed04c89429ef1efebfdde57ce593fcabfd</t>
  </si>
  <si>
    <t>ce88720a953d0c6243284d8f1d212eba9a5269c8</t>
  </si>
  <si>
    <t>9e1a5325904219b5c53f1dddcf6b10ba443cd5e2</t>
  </si>
  <si>
    <t>54c1d8cdcdb59f1817f173f04e6e01ef1b169641</t>
  </si>
  <si>
    <t>618e2033c8e399d8dafcb84309cff611ebbdf1cc</t>
  </si>
  <si>
    <t>39d5db615cf3603867341520a6ff09fe59758b9e</t>
  </si>
  <si>
    <t>1069b0f5bd06608617ba244263b8ae16f23a03af</t>
  </si>
  <si>
    <t>0b729b6b8eb57bf5365ded48e63a35a40b323a7a</t>
  </si>
  <si>
    <t>5cd752d9cf869938a49d671d0b2a048308b19ef7</t>
  </si>
  <si>
    <t>c8e038c77116055f34aa506631625827a2d424bc</t>
  </si>
  <si>
    <t>a9b039bdaf0335bb870e092f5f1befeae59e9b73</t>
  </si>
  <si>
    <t>2d12bda861c9f20d18c2c918b85e97b921690ef1</t>
  </si>
  <si>
    <t>ab255dbc2d571cfafe6a108a2c1bc9c5ddf02e1a</t>
  </si>
  <si>
    <t>7459f5c871a378a36dd064df5c633cb350c50be7</t>
  </si>
  <si>
    <t>1bf0a62de0ed856112e07efafe1adbd67196ddf0</t>
  </si>
  <si>
    <t>4d0a5d74f7d1328974471351022ec10e9dd6538e</t>
  </si>
  <si>
    <t>b8f94a617a3559704eccf68b329b2b5f472fa43e</t>
  </si>
  <si>
    <t>7349d39e318ef1b7cdfa7970beef48dd376b07b6</t>
  </si>
  <si>
    <t>da98b3bfef22ae038f7997e87bad7f53e870bf6e</t>
  </si>
  <si>
    <t>7cfdb2aad6e6c62204ca359063937b31b04975a9</t>
  </si>
  <si>
    <t>3202af5d1f33bf844b923df0591345f80e954e54</t>
  </si>
  <si>
    <t>184fd207e926181b045ce410dcc545444480f5df</t>
  </si>
  <si>
    <t>021260d367c4cad58364118c2f5976e3470343bb</t>
  </si>
  <si>
    <t>e0dc0570d19cfd4844610b1ca9922723b45adafd</t>
  </si>
  <si>
    <t>4ca69e97b56ce6e9a14aa0ee6492f09085a0deff</t>
  </si>
  <si>
    <t>3b17ff0f19ad3f30c61941059845a3fcf9032b0c</t>
  </si>
  <si>
    <t>5a66ed042ee1be2cb23255e24558a8472cfc9aee</t>
  </si>
  <si>
    <t>0e17ec8bee0540d2a8c5c09ec8d1fc8e79240857</t>
  </si>
  <si>
    <t>338dc1ecac411694e79d41f65dcab5fd99b71dd3</t>
  </si>
  <si>
    <t>b37b0393e85ab5a56d3125412843058fe999d2bc</t>
  </si>
  <si>
    <t>ae5c07268915ae10240f5105df7267c534de57f3</t>
  </si>
  <si>
    <t>7a59e4ebae44b5702423380f9bc9f442cd1307a5</t>
  </si>
  <si>
    <t>3a207e9b6f54c8b73ba3c9e7f4c223e39192ff1b</t>
  </si>
  <si>
    <t>669bde3cd7273ecb1815bf14acd072093ffb7e67</t>
  </si>
  <si>
    <t>17b950461f1ba23ababc70d3b8931ff6410e3f36</t>
  </si>
  <si>
    <t>e41f8e725afa619d6b3cc88e409e06eca3fccac6</t>
  </si>
  <si>
    <t>e3c7788b9d28be3ef5608063f29573f9b1f9f22e</t>
  </si>
  <si>
    <t>3b8f1277d16a8ecd483e1a2aa42843f5ba4ca8d9</t>
  </si>
  <si>
    <t>acce5aa47f47432ba758a933e326ac1f15213240</t>
  </si>
  <si>
    <t>ab708b83bd64cb0b4a40b09d9362e3e8568b220f</t>
  </si>
  <si>
    <t>8fd701a6c3cdb99e475b0a645826e2893f785ef2</t>
  </si>
  <si>
    <t>db5bfb6c06dcc437ab9e2e83b9715e62b774147d</t>
  </si>
  <si>
    <t>4578d1474f3a7b18e39ab1c88e27260648390041</t>
  </si>
  <si>
    <t>7324d5bd51085232e411b9f7d8f7468ad5b1f7ff</t>
  </si>
  <si>
    <t>9412afbb938fa909730f329b62feafc1449bc80e</t>
  </si>
  <si>
    <t>a4ba1e21fb0c0361d36ebc72495f0a0f960f962f</t>
  </si>
  <si>
    <t>fd434272ebc90c388b4b8a49edef3fd23c6581fc</t>
  </si>
  <si>
    <t>a239365115e16ca2a8647f90a1f31fb1e4c7e396</t>
  </si>
  <si>
    <t>7f97c6b62a4e9269583c6abe3c91c618146f242d</t>
  </si>
  <si>
    <t>8b7bd061e66d7afeba6b97db0d39add15fbc2c3f</t>
  </si>
  <si>
    <t>b724035b6abcd97c4a18572e787a81f43018d971</t>
  </si>
  <si>
    <t>8d6cedd64dac568fc74b430b7c80b2358ff9d5f2</t>
  </si>
  <si>
    <t>a9a7ff6f1902dd97c27d435b5dcabf7c6881c93c</t>
  </si>
  <si>
    <t>a015f8971898e7a7d398c9dac7086323c84ce5d0</t>
  </si>
  <si>
    <t>a640e5fa60c758c78417126a798c6e3977befab4</t>
  </si>
  <si>
    <t>d5ee7edae61f6be9c9faea6207010b9621e277f7</t>
  </si>
  <si>
    <t>55ba4e8a11886f8825cb8b65b35b8b485a05799b</t>
  </si>
  <si>
    <t>cf20bee32e1dc27c34d4e6404006cfa888897605</t>
  </si>
  <si>
    <t>dc7c91a05e2aa41c4cf42f567fcad42fbcb258f8</t>
  </si>
  <si>
    <t>638f7129b93f8e061278884c1f7f9782a0f8354d</t>
  </si>
  <si>
    <t>1ad107899dac348f1848f8b815bea25318c289bc</t>
  </si>
  <si>
    <t>b34fa3ea6af934e9dfcf4269c5f8f5c16ce278c0</t>
  </si>
  <si>
    <t>43de73efee310b79785058162f7f67b204e923b4</t>
  </si>
  <si>
    <t>46f1550447f52322e0757a49a120bc211fbab36e</t>
  </si>
  <si>
    <t>d248ae02541c09ad86954f6c1614f402aae121f6</t>
  </si>
  <si>
    <t>a9db4f31c1c3bc0342741b189e639b7b1b143052</t>
  </si>
  <si>
    <t>c01ab8b100621ca4435bc67d5080f8fb22d71810</t>
  </si>
  <si>
    <t>ed1a47f359e92f134ee01a4924cb7e1827f8cf31</t>
  </si>
  <si>
    <t>f72b17562386d340d0aa8a64810e943201277cb0</t>
  </si>
  <si>
    <t>bf6b3c85bad6e84e51b07dc90f2e2aa993f0e4b6</t>
  </si>
  <si>
    <t>12e1687cbafb52083a9d2a609341ffa2a5a9d89b</t>
  </si>
  <si>
    <t>c56ef353c22751f1905ef46b3ef823aeab559cd5</t>
  </si>
  <si>
    <t>565f0abf6fae9e0060fd830b9367b0864639dbf4</t>
  </si>
  <si>
    <t>becd8f0114952e821ad168a57b17f9f9a0a34be4</t>
  </si>
  <si>
    <t>f2dada906bd9fba6c83e4212e69e5cebf4bfad78</t>
  </si>
  <si>
    <t>9985e7a3accb61ae412c78382c56d43fd3ff5ecf</t>
  </si>
  <si>
    <t>c13ca324c580d7417f2c42752e0a2d4e8b2919ae</t>
  </si>
  <si>
    <t>6a6543b1e88ebec67a77f36ea09e2f70dfb0ce0e</t>
  </si>
  <si>
    <t>18c87bcd18780e57086533aabc08899c034614ba</t>
  </si>
  <si>
    <t>ceefa8f52e3777bed3c7ff1d68cc8cebe80379f9</t>
  </si>
  <si>
    <t>b00b374ef6e000cd83cd7a9a41c279460d3adc6b</t>
  </si>
  <si>
    <t>f1c67322204f1f23c6a0ef532c15629c669d2267</t>
  </si>
  <si>
    <t>2c471ba87acdc6291d7fed90d7326142c1f566b8</t>
  </si>
  <si>
    <t>7933618f7ed0114b9bc6148e49bdbc05b669dc2d</t>
  </si>
  <si>
    <t>99303e2536d772de5a0101e1dc8bc23d3e556227</t>
  </si>
  <si>
    <t>f8e1040ebff1eed8f89613ce37d831b7727547fe</t>
  </si>
  <si>
    <t>36586cf34bba2a7f83ae68bd75469905267d17c2</t>
  </si>
  <si>
    <t>5909cf10fbd969a5a692ea2265ea76b4b76b590a</t>
  </si>
  <si>
    <t>976ca598c6fb3bb486e36fd23b38f6caffadd118</t>
  </si>
  <si>
    <t>b67af9c0137a50ef422e47495b5cc769c11e1838</t>
  </si>
  <si>
    <t>c1907a10246a14313afe11dc483069f2df9837b7</t>
  </si>
  <si>
    <t>bc8ff1d0c8f763dcb57d678de014afab61cb2b63</t>
  </si>
  <si>
    <t>3eb4376c901e1f4e3543ec2a1f2db440c0bcf6c6</t>
  </si>
  <si>
    <t>d494b08de7e2f555aefc35330bd51a8aad8fafcc</t>
  </si>
  <si>
    <t>cb7fe1ccf300da27677bdfc6f3631fada1613c4b</t>
  </si>
  <si>
    <t>fcaa985c0ee5d90b36e78b9703295f56cbc78bf6</t>
  </si>
  <si>
    <t>664ea8004344018004eb59123c6a9949e8fa4d44</t>
  </si>
  <si>
    <t>e6f8258a51894f7af292aa6fd69fa9960002e458</t>
  </si>
  <si>
    <t>e2791e1c11d81fd4268cdb42e817577aa31ab063</t>
  </si>
  <si>
    <t>b04b4dc154c498a017d5aaa2e1c1545ce0c89a72</t>
  </si>
  <si>
    <t>2a19e6c20bcfb5d505f50fc2eb348610664392c4</t>
  </si>
  <si>
    <t>de43d4f3fe995bb9828a91c6351c866f68363fd6</t>
  </si>
  <si>
    <t>e9f32b80bbc0d7c1932ea09795c64dfe49a249f5</t>
  </si>
  <si>
    <t>8c67045bdc5ee208cbcfee0d5091efbecf3f0774</t>
  </si>
  <si>
    <t>09998af1010db1096acbb8570f1450b5f9959e28</t>
  </si>
  <si>
    <t>c7853e1e49b56a7561d7438020068117265b99ec</t>
  </si>
  <si>
    <t>83ca506c7057475ec15f06fc82378d5c1d7353a0</t>
  </si>
  <si>
    <t>357dafcdddf01c5df3046f0cfeed3b940e77b49e</t>
  </si>
  <si>
    <t>1ac815f29aa6904b23be76ef4b3f3b4c2589001f</t>
  </si>
  <si>
    <t>1823f9549a6154042f724bde7ca712bbfe376fb8</t>
  </si>
  <si>
    <t>3661584d12914eb6d7db14a792e84823f1e23b27</t>
  </si>
  <si>
    <t>6d79108fbc3c6183966f5fd768d3ffe3cf485753</t>
  </si>
  <si>
    <t>c14de98be8b56b89fec6a003d6261fbe365c26b9</t>
  </si>
  <si>
    <t>8ca1c4e1f37c129fb21256cb32f045fc9fad4e6f</t>
  </si>
  <si>
    <t>ffe631267a0cad9a714aa16a0fe775db108e664b</t>
  </si>
  <si>
    <t>ee401e9fe28f5bfb775586e60e771eab4f5fa4ee</t>
  </si>
  <si>
    <t>cbe3e8381c2e526fa09754373fa91383c9f8be0b</t>
  </si>
  <si>
    <t>f5febbdcb33f0fa5f9ce5a009428f9d4cf1d6a7e</t>
  </si>
  <si>
    <t>3874b864e83ca6e206b8b7fd88e5619f5dae11ca</t>
  </si>
  <si>
    <t>416782500a51af8f82c4225c1be0df1ce20aa32c</t>
  </si>
  <si>
    <t>cde4e99d2b0b668f7936803191d06f033bd7bcf6</t>
  </si>
  <si>
    <t>536dcff787590e1f6021dad1850cd1dc10a3cb87</t>
  </si>
  <si>
    <t>da171993f249c4115bcbc9012121bd08c8d90931</t>
  </si>
  <si>
    <t>5e36ac25bbc1041023ff437ffd60bb003c27fc65</t>
  </si>
  <si>
    <t>290a7c0d70eaba19fed6c22e70d0e2e7263078b5</t>
  </si>
  <si>
    <t>83f05bfeaf95665f692e481de1a4e33bf74b635a</t>
  </si>
  <si>
    <t>262c7e76a916c89afc64b5d5370cee66c5493728</t>
  </si>
  <si>
    <t>4bb8b58b308237f731ea6c64355cd6ebbb45ecd1</t>
  </si>
  <si>
    <t>cb423f49f69ab98079927af1f57b98d119e96a38</t>
  </si>
  <si>
    <t>9144be9421e5ed02443ce69fa8294dd772d0ef6f</t>
  </si>
  <si>
    <t>9bed490b986a30f01587bc6c39097ca700e63e1a</t>
  </si>
  <si>
    <t>79c54eea80ea9dbfd38794ad7e8e147be2a747b4</t>
  </si>
  <si>
    <t>67b9def296ecc42ab2d948f4cbb3a8b3f3a31208</t>
  </si>
  <si>
    <t>7a64671b3db257ffefeb8c26db47973e4647939b</t>
  </si>
  <si>
    <t>116e7c3dfe0a2bbaa4e1caf27dc03a403874d7ca</t>
  </si>
  <si>
    <t>e4e0801dc4675dc07c893ca7437818ace7a91ec4</t>
  </si>
  <si>
    <t>e006b6e696fc97c6a6095ba6d8596070be4d172a</t>
  </si>
  <si>
    <t>a81ebf978c69c6b6b07c6a15492eef5f1f276adf</t>
  </si>
  <si>
    <t>7f604b76be87f769f13505758dbef177ac8e4638</t>
  </si>
  <si>
    <t>d8aaffe89a663fd1ea91410e881164d781ddc5f1</t>
  </si>
  <si>
    <t>33703a1ab3a4bab346509687c46873a57ca23535</t>
  </si>
  <si>
    <t>e0f71830d3ad29e113e1877e763edf22125d2ce4</t>
  </si>
  <si>
    <t>1d12ddfcae9a6f45a2b83a48fa7bdf80459cddbe</t>
  </si>
  <si>
    <t>d16bc85ae428fc826f38cd7ab34e8d5733fb2598</t>
  </si>
  <si>
    <t>53006b26a2ca77d57249965ae48a8c13ecb2f98c</t>
  </si>
  <si>
    <t>33c1dae715550e99fc7334955598923988fed435</t>
  </si>
  <si>
    <t>4a5437fee1b57f1ffb045be132f5a33163e2e405</t>
  </si>
  <si>
    <t>bd42104ab7b57d4700cee64f48ca0bb2ffaa80c7</t>
  </si>
  <si>
    <t>ff261d0e3e1cf3401f4ba537801e7801b7fbd2eb</t>
  </si>
  <si>
    <t>4e9d61ab9db4a8f260ee6423e6f770ec233bd25e</t>
  </si>
  <si>
    <t>ad653b526b8a8fb0ecbbfbd038deef0e8641c6e5</t>
  </si>
  <si>
    <t>cb221ccbe684ed515cf23360af926bf7646e9b55</t>
  </si>
  <si>
    <t>8e8f1e4122988cd89852cd1ead03fcbfbc1050a3</t>
  </si>
  <si>
    <t>4ea9fb3e1b6d2225bae800801a299a3949b174ef</t>
  </si>
  <si>
    <t>3dd588cb1bfbabfa8bc8e352381520a6f7d9efdd</t>
  </si>
  <si>
    <t>5371dfe722fd98f87ec23002a157eb8d1fa2ac67</t>
  </si>
  <si>
    <t>29f1a2b93e33c063444c79509a7ec288f6e9498a</t>
  </si>
  <si>
    <t>5884f962cacd5466c211c9843c44f07cfeed312b</t>
  </si>
  <si>
    <t>9e88f0066a8bdd07205324f56f200c3809f07678</t>
  </si>
  <si>
    <t>def37b7555ef905953763128800efb391644e677</t>
  </si>
  <si>
    <t>7d82a09201be0b063945d4c8ecb3e5ac95b93e02</t>
  </si>
  <si>
    <t>54095a5c6fdd14107132b9512d152a4d80ca5bf9</t>
  </si>
  <si>
    <t>150233214efef0b90da5571ccacbb746ce425b0c</t>
  </si>
  <si>
    <t>fdbe432720f3efd54d250dae64e4a826f32ae684</t>
  </si>
  <si>
    <t>84cc4e15a9968aa3b16eeb034fce267f1179f579</t>
  </si>
  <si>
    <t>4a65d5b1d1a5da1b35c10e0812887e8882d4cfa5</t>
  </si>
  <si>
    <t>21fa3b895c64c6197a65628ce6e0eab71cfc5b00</t>
  </si>
  <si>
    <t>92e65d72f48492b2615858fae9b84e9b4b1928ba</t>
  </si>
  <si>
    <t>6af729f76008c096beb487d60901f2362137e61c</t>
  </si>
  <si>
    <t>537c41a8bcbcefb81fc03848ef4ea7ab8c2dffd3</t>
  </si>
  <si>
    <t>03eced6332f7b4f9b07238e5e95a866ad2cbf885</t>
  </si>
  <si>
    <t>a12e84e90ab565f2044d7df17da5e91b65bc07e7</t>
  </si>
  <si>
    <t>fa5f4b5585429549b3d4a6efeaf53a662c17a53d</t>
  </si>
  <si>
    <t>7c21dec4effe07384974786a230b27a4f21ccf7f</t>
  </si>
  <si>
    <t>dbbb5f67a34a9fd8a1b6d3b5c32088d2c0f3c0f7</t>
  </si>
  <si>
    <t>73163fcfddbc7d9b633ad1e8fb736e3e4b4e4e0b</t>
  </si>
  <si>
    <t>63bb5e36b4ad929c07c69a95949ad629eaa35f90</t>
  </si>
  <si>
    <t>7b1a915dbff049ff2630e043216a25a94fbd7990</t>
  </si>
  <si>
    <t>0125a026df8dbefe1e7917b595dd9b10015559b1</t>
  </si>
  <si>
    <t>07cda7e7a1377d65e2abd54a7a73074260336960</t>
  </si>
  <si>
    <t>ffde7fd184c89209538860d242db02eb7f3ba1f9</t>
  </si>
  <si>
    <t>93acdc4ee324b4b5d2ac6158a5608c97bd45b42a</t>
  </si>
  <si>
    <t>7d7997d212bb888232b7019e5ec5c9119acd79f7</t>
  </si>
  <si>
    <t>826dbcecfb992a5bd4f28ab68b614a8b0ca2ca85</t>
  </si>
  <si>
    <t>3c352baf05229b66d08658764f357d76adf0d01a</t>
  </si>
  <si>
    <t>4fcb2faee8e42bd2938fd485cee726a45310c559</t>
  </si>
  <si>
    <t>0aadc0153cab8bbdf2090ebebc2e0003967c97f8</t>
  </si>
  <si>
    <t>22b5af0b8144f4561e08871b0b3580cd7c9a11b3</t>
  </si>
  <si>
    <t>5303b3361e065cc49ee8519e5bf4445d109976c9</t>
  </si>
  <si>
    <t>722672f270672c243d6d616b83ec384963758841</t>
  </si>
  <si>
    <t>d94e61e667fcd3107255ae3758542d9ad8724dc0</t>
  </si>
  <si>
    <t>b90610b5142e5573ff082715eb531e727fbd1497</t>
  </si>
  <si>
    <t>02267387d100be94e9b6d4cc09c72d097c264e47</t>
  </si>
  <si>
    <t>e64a08391c9b14a3ec7cbef449ffcaa6dab3e66d</t>
  </si>
  <si>
    <t>8cafb0abe89f8c39893d06e642a36b6c69093b47</t>
  </si>
  <si>
    <t>d01a5fc29fc8c53f2782a92c685d1b25d1e3b3a3</t>
  </si>
  <si>
    <t>48f6af609b8b62f1d5d07b51f732d17e53246f91</t>
  </si>
  <si>
    <t>a6becbd1ba2b384a3db8b37b1388a942a242f093</t>
  </si>
  <si>
    <t>556f99e458bd692af6ae6898167b73f46b9cd985</t>
  </si>
  <si>
    <t>83da2522c5c2f3374f463fd956ed0cb934ea47ec</t>
  </si>
  <si>
    <t>07ae8e4c0d3bece051076c15b04ee5d2001eaaff</t>
  </si>
  <si>
    <t>05df608e4539fd2cc027e2817c0a4cb80a5c8e46</t>
  </si>
  <si>
    <t>9e944e0bf4a091d1b8940f8212099a6f9d628aaa</t>
  </si>
  <si>
    <t>bae5340b05a68d5df3579c5aa1d32d4b90ff308d</t>
  </si>
  <si>
    <t>439843e3814d2cfd243a7cceb824378b08e23794</t>
  </si>
  <si>
    <t>c43322d5568ba312535eb5dd1b217af91ba2ec31</t>
  </si>
  <si>
    <t>bfd54ae67f5c3f2c082ae6e6afe59f27876f8bf2</t>
  </si>
  <si>
    <t>16ac9e78d89d4ec6737d6776ca91c915acd10f43</t>
  </si>
  <si>
    <t>8b7443b781060bc38a71d47d01d1b79453278501</t>
  </si>
  <si>
    <t>795a4f38fe8faa54714e3398cd5f13614bc931f5</t>
  </si>
  <si>
    <t>98a37e0721daff09178a0316ee0fd334a8e9fb9d</t>
  </si>
  <si>
    <t>50b828e5dfd10437cc7d4f2aff1bd4429d77e13b</t>
  </si>
  <si>
    <t>f441756915846ad701ac1efafbf695f91c800d6d</t>
  </si>
  <si>
    <t>2f2b202c088c557fdc72fb258e556b5ae5d7b89a</t>
  </si>
  <si>
    <t>7de242c94dcb6acc254a0dbc1cfe63d5debc669b</t>
  </si>
  <si>
    <t>5f01e53cc3f6786bcfa2ffe6468d2029038add3e</t>
  </si>
  <si>
    <t>254d503801c5eca1ccdb4607e4bccc5c48b352e7</t>
  </si>
  <si>
    <t>e41a382dbc4af948235864d1ab2707e76a677745</t>
  </si>
  <si>
    <t>48b68a92c4b86b62f2c2c8bce999c13b7dfa250f</t>
  </si>
  <si>
    <t>d33fc41be0e54329055c47826788a42b8453e78e</t>
  </si>
  <si>
    <t>cd67aeb6580e6ba313c64ce23f8424464d69e4ab</t>
  </si>
  <si>
    <t>9a733ec055dee2d6bb924442bf9d9ee989294d74</t>
  </si>
  <si>
    <t>bb80c3d3cbbebda56de9c550a7eeb9122505843b</t>
  </si>
  <si>
    <t>e6830963353932c6791171dbcebc927755ddb611</t>
  </si>
  <si>
    <t>2bd36139f06d460f49f013f4f9d586e4cf99b1b3</t>
  </si>
  <si>
    <t>1fd92d860e3f15ff7a4b42f84c61af76019b1829</t>
  </si>
  <si>
    <t>5f7ccee8b59bf2ab697638ec2d0f3ae273cc35e2</t>
  </si>
  <si>
    <t>e46891a5f6acdb5dee8094ad76429e55580d63ec</t>
  </si>
  <si>
    <t>75e02ea6c210b8731c4ad94c3e881acb85265bd7</t>
  </si>
  <si>
    <t>a71fa2b650980bf5f4ee40c505e780bf9c98e7c2</t>
  </si>
  <si>
    <t>3a7f94aad852d2f54c6d5b7d8f0ad2328dec189c</t>
  </si>
  <si>
    <t>f98124c05df83e9ff6cb963f92a6d984fc5f3b0f</t>
  </si>
  <si>
    <t>114489d4ebcb1cee6eb38ecbe1be0799b731e865</t>
  </si>
  <si>
    <t>2e26ed6414e2a8d8882f78492359c4e3067195f2</t>
  </si>
  <si>
    <t>24ec764120719cc13ffc441f453b0cd59f1a19bd</t>
  </si>
  <si>
    <t>1fb1ac25231888709212891abdd67ee50f414afd</t>
  </si>
  <si>
    <t>8579b59f3b718d4d1f078ac891d985982282fc43</t>
  </si>
  <si>
    <t>b9fa4c4d10a2e3f69218b75119b5680fd206ede7</t>
  </si>
  <si>
    <t>5d535b42786a92587b795da281178c15e123627d</t>
  </si>
  <si>
    <t>0462812f907313efc985efe94434e66589cd3812</t>
  </si>
  <si>
    <t>cebcd628bbdf2764fcb62f19bd966cfdb3d8be55</t>
  </si>
  <si>
    <t>50a6903a9029dd6ac165f7fec77de811cfa6782e</t>
  </si>
  <si>
    <t>eba338e7434e521208c7d15a28a5edbd4e18e9b5</t>
  </si>
  <si>
    <t>a794b65f97da92f665497972adc5570b3877d3a8</t>
  </si>
  <si>
    <t>e27835a37a3e763c71a382771a00996c09342cb2</t>
  </si>
  <si>
    <t>16dfceac2fcd7ceab150beab3a06884e5c7f88f6</t>
  </si>
  <si>
    <t>0ad1e55012c6dd457ff1fdb34e614f03fcd96103</t>
  </si>
  <si>
    <t>d958935b1f9e997070a543700edcb7706683d53b</t>
  </si>
  <si>
    <t>bca4337a31bb2d54d4caf4df46df8688a2f873c7</t>
  </si>
  <si>
    <t>ef2736eaa2dab3233f5417dcfcb589746ec95e7c</t>
  </si>
  <si>
    <t>faa123b2942b72326dc02e84a5244039ec95ef0b</t>
  </si>
  <si>
    <t>2f1609da2f460bdd7b63e5979f2243b211ec20ae</t>
  </si>
  <si>
    <t>94e17fa7d6f3cc6a29a28b45549a7897eb2187ca</t>
  </si>
  <si>
    <t>9e13d36f1ba527e7a63629d0cf6dce329a1b7f96</t>
  </si>
  <si>
    <t>7e99aafe8ca684569a06f6dbf2336d03de5fbc0b</t>
  </si>
  <si>
    <t>8dbfb1ef5db808bca78430f942e1311d0649656e</t>
  </si>
  <si>
    <t>abb9551fe38937f1fbba73df1853060d7097980b</t>
  </si>
  <si>
    <t>0d43af9e9457b53d234a0446c03adeede4784d7c</t>
  </si>
  <si>
    <t>67d420d7896b9b61bad6eb738767188dceac62de</t>
  </si>
  <si>
    <t>51f3b5d670d930a4458add0a7badbc0ba44cd39d</t>
  </si>
  <si>
    <t>455eedb628d936941dcd47b58315fecc03bab77d</t>
  </si>
  <si>
    <t>5bd530005ddbd23d328897b7e6ce15c0e7cb9464</t>
  </si>
  <si>
    <t>5a19ec8187e7a508d090a2129b8d9778baad507d</t>
  </si>
  <si>
    <t>dcd0c6ebb59657d1a60db61367dec95c4833be85</t>
  </si>
  <si>
    <t>490f657235418213ea5793aac1488861354d4477</t>
  </si>
  <si>
    <t>78fde16ed58431109f29b234e9492ec390da2696</t>
  </si>
  <si>
    <t>f4c737c7e9ad9dcec30af10f7dbec4a819443189</t>
  </si>
  <si>
    <t>24bc88575c459b70b93682b8e8d14ff4e1e30ddb</t>
  </si>
  <si>
    <t>d2db387a17c2d6e4b366a57d718f12b6020b32ae</t>
  </si>
  <si>
    <t>18417e3066f2949a248124a6b0cab7739768250d</t>
  </si>
  <si>
    <t>6c592d52a6e31cfe05050d81d1c2294d28ba2df7</t>
  </si>
  <si>
    <t>e0f63c5145ed4f3e2b7db7a80caf4836bcbd1b01</t>
  </si>
  <si>
    <t>306b3013006a0081c83924e7e6d874756ed1a70f</t>
  </si>
  <si>
    <t>d53b2ce98d169b0c24c57e05edb0a25397e46795</t>
  </si>
  <si>
    <t>799e762bb4cf91304a5e92fbd9c766b85e97cdcd</t>
  </si>
  <si>
    <t>bf1b29b9411e0a0e74b21a147a8cbc3c43073a8b</t>
  </si>
  <si>
    <t>ec80ae7b24f8f6efa009c34fbab16cbdecac9612</t>
  </si>
  <si>
    <t>85dc2ffd005c7e1f9e648ace17c820542d56d97a</t>
  </si>
  <si>
    <t>308ddd3c67ff9b552a67e0c12c6c94152c59cb05</t>
  </si>
  <si>
    <t>79b30f0061e7ac2a41245633f5901ee8ae667836</t>
  </si>
  <si>
    <t>a85f89eb1b00c5994ce9f39adba4f4c6e270ed72</t>
  </si>
  <si>
    <t>5b145838b8f332bc4a480aa5f0f40fe05d41234c</t>
  </si>
  <si>
    <t>8cdf0da7695aea50921b879ac415e62038b10369</t>
  </si>
  <si>
    <t>7a10bcbc557263fa22e387b690d739285df7a843</t>
  </si>
  <si>
    <t>151a41fd52c0e2625042e19dbdc3e5ca9de49a10</t>
  </si>
  <si>
    <t>8cf3d652bff07db79491648f021a4eeadc648908</t>
  </si>
  <si>
    <t>5db693bece6820bc9d9ab0d37a44d14e1f35edae</t>
  </si>
  <si>
    <t>dc92aa08f6e18f38fceedbba195425484edbb5ef</t>
  </si>
  <si>
    <t>b17d35f96d670bf4469f3801d18fdb3b791291a3</t>
  </si>
  <si>
    <t>2d88cb568ba8112114fd6ca167469e44ac6f89cc</t>
  </si>
  <si>
    <t>b67a6457543d6c3e07bee336e6b9181fc32deb24</t>
  </si>
  <si>
    <t>cddfaec4b5788eeb243a7b6779619bc7b125c9ca</t>
  </si>
  <si>
    <t>dc206c9f5014d8082cf58a65310b7990715bbd82</t>
  </si>
  <si>
    <t>9a382f94008e8599306f8e83e73572feaf30ab5e</t>
  </si>
  <si>
    <t>99ee4e8560128f20b67baf539912fb018670f418</t>
  </si>
  <si>
    <t>a86fe4206212142ce0a7171b5c4478cc30530ca1</t>
  </si>
  <si>
    <t>466453156633f069d877de26a50905603d32f054</t>
  </si>
  <si>
    <t>ac93fde4419dd6090a2eb8942b477dcbd6728c81</t>
  </si>
  <si>
    <t>acd5b9bc9b6d43d615aa9de9bcdce5c5d8bcdc6d</t>
  </si>
  <si>
    <t>2de8ffd0c6d24eb9458b1f471f96963013990a79</t>
  </si>
  <si>
    <t>928d63e1085f57fa59342b7788f83fc5ea2e70c0</t>
  </si>
  <si>
    <t>3e9f14d0d9738447778a3da464fa7b23947fe3ab</t>
  </si>
  <si>
    <t>d016701010233cd2fc6ed20c1f5d161952bbb06d</t>
  </si>
  <si>
    <t>c1a66f055678766f74ba6a2db4a21ef5ba9cf496</t>
  </si>
  <si>
    <t>d0b0ce1bb54ea84a9d653fa9c27edaff54824b17</t>
  </si>
  <si>
    <t>eafd1067ecb396aebf69a3c02dee2fa24696aa2f</t>
  </si>
  <si>
    <t>22b9281f5cc95ad96c0e65740a14b12443861ca9</t>
  </si>
  <si>
    <t>de04a5f89b2f9e54afeca16277305862fe4ef124</t>
  </si>
  <si>
    <t>0b2bcf39b4572c6d549e53921154b1db067fddbb</t>
  </si>
  <si>
    <t>be45c2d5fed81fc66d2313b0b067035982352cfa</t>
  </si>
  <si>
    <t>8384083c92072d6227322b00f3646a085941047c</t>
  </si>
  <si>
    <t>0451e8453762cc8c1d1eb213d9fe51c20e6a327a</t>
  </si>
  <si>
    <t>9baadbc723af3e4a30105be877d8f0ce974fdde7</t>
  </si>
  <si>
    <t>c4943e0215cdb61e96596deb634fd50bde04d715</t>
  </si>
  <si>
    <t>62c039818a08a4434dae3d71a2eb08bc4bc5a425</t>
  </si>
  <si>
    <t>4b8a4c45a53b0814fc2fd4d95c3421b59aa376e4</t>
  </si>
  <si>
    <t>d690296679bd7041fcd0933d83873800919e5fb0</t>
  </si>
  <si>
    <t>5954333c4d3018d587d1ddba4deb39bfb0893f5a</t>
  </si>
  <si>
    <t>5307869aa1dce4e52a26470fc00526efb13f6c6c</t>
  </si>
  <si>
    <t>56875c1645e5f83a93e145e73a97aa3978c32622</t>
  </si>
  <si>
    <t>c1009bc9ee4bb3564b3118a8d9ea0dd7ef1ba627</t>
  </si>
  <si>
    <t>bbc7d20222bd918d1bf863da862d1b35f3781a2d</t>
  </si>
  <si>
    <t>ac49efae2d7470b811a9f2ecc53d4d4881d2f4b9</t>
  </si>
  <si>
    <t>d3ef77ca84428a73b9b2be29836370f87b29c06c</t>
  </si>
  <si>
    <t>9d31c5c291143456434b2fddea050b18b7b78e49</t>
  </si>
  <si>
    <t>49e31a889e02189bd480c26b0da02c30e3efc50c</t>
  </si>
  <si>
    <t>3f833375a9074bad3aec02cf2aef126eb74b0f38</t>
  </si>
  <si>
    <t>844cbf541660beb7accd94251dfa43adce7f4bc4</t>
  </si>
  <si>
    <t>8b7d055ef98e976f17a67ec3036be03159a992d2</t>
  </si>
  <si>
    <t>ef8a1e548f2219a3fc4d5a3e0b376b36f1b10fce</t>
  </si>
  <si>
    <t>286c55b12e2eb69f005eb90f5ee7ec911e758e6d</t>
  </si>
  <si>
    <t>763887d85bfac31cd13c1ad026e020cffe89562e</t>
  </si>
  <si>
    <t>21195056149b8d5e5c0a1028afc0cc0fb3ea9565</t>
  </si>
  <si>
    <t>78018c1b813fb2bd2d329d1e8460407db169b6a4</t>
  </si>
  <si>
    <t>ddb29f340698f856e6018cdbd6a6d96339b0c85e</t>
  </si>
  <si>
    <t>91196491f2ff41185b669a6661232eabefebc0a2</t>
  </si>
  <si>
    <t>f21c014835834133115cc8a6b05fb7b51f576f12</t>
  </si>
  <si>
    <t>bd80e5867904b520846ed8f56379bee2170027f6</t>
  </si>
  <si>
    <t>234953117d0cab0c659ec0997cc2715e3fc799d5</t>
  </si>
  <si>
    <t>c10a101fa65f98c269082eedc17840a7917c1a7b</t>
  </si>
  <si>
    <t>8d500b9eddbb44174778747159c0ae1c29c49445</t>
  </si>
  <si>
    <t>a9b872c4f88f96d2cacaa655d1821f71e84db4c0</t>
  </si>
  <si>
    <t>fcc69ac5483da8032e5bbd0cfdefcaa2d7ec5906</t>
  </si>
  <si>
    <t>88816556fac42cd2036a74c49adce1c530c94126</t>
  </si>
  <si>
    <t>e7d672ba56d722069b16d16c712f63de2cd9cd87</t>
  </si>
  <si>
    <t>b5f925533c11fdc2fd882d26ab428695c94f33a2</t>
  </si>
  <si>
    <t>50d7b041e086d75e302d5d18a902c5cb3eeb0165</t>
  </si>
  <si>
    <t>2403a91bfd5a28664071559d7a31375d2e017adb</t>
  </si>
  <si>
    <t>300f1e3cf1bd9f0bb38644e4823dadc5c5ce7023</t>
  </si>
  <si>
    <t>f15b8b5e41cfc135d3ab1e374ae5577b4b0310e4</t>
  </si>
  <si>
    <t>f8f2f97b966197b3ec027d490f39476204b0d1f0</t>
  </si>
  <si>
    <t>43145e3c6f92bdc02b8a6a1a03da9e36d0ed3e30</t>
  </si>
  <si>
    <t>1b0b393f10ff7e0c36729e7c2036951349a29029</t>
  </si>
  <si>
    <t>d80b0134b3a4bc6828e23c5a6c2762bb1b8ec268</t>
  </si>
  <si>
    <t>68fe7e3f5a143c1efa4b513e5ea6aa4eb63bb071</t>
  </si>
  <si>
    <t>b23062a5b3096c720eeb2802d88c1243e6a5f819</t>
  </si>
  <si>
    <t>4b7231a999418a47b25b05bd95b5e04ee00a65ff</t>
  </si>
  <si>
    <t>ca72b9c4f318914e5e7fb8d8aa53658ee31c1118</t>
  </si>
  <si>
    <t>db07fcac68fd0ace16045b0ec20bbf1812e95647</t>
  </si>
  <si>
    <t>6b6bbd0d121dd75ae7c8a92fa652b653b8582424</t>
  </si>
  <si>
    <t>40a4f2238a02c3f92e59f9a12dc0163089b613d3</t>
  </si>
  <si>
    <t>94a127c92fa16d8e3730a8993d6418adbf3652a1</t>
  </si>
  <si>
    <t>45625f5abff2f1c81d514a4e1eabc08d4f3f5de4</t>
  </si>
  <si>
    <t>6332ee0c20aefd678e114ab5fe7d6ff518951abc</t>
  </si>
  <si>
    <t>9bfd196a8dfc00320533a5863bb3284bb737e8a2</t>
  </si>
  <si>
    <t>dc88d85a71412c4d5459db8cba5d4bbbb72aace6</t>
  </si>
  <si>
    <t>698b8f8fec4c7845a6fc53f930c4bd1767f08a05</t>
  </si>
  <si>
    <t>0e882e0b8bb5468fb6321ba7baae9159ec4c1518</t>
  </si>
  <si>
    <t>c5d1a99f8bb8e116e7da30f4745a374765060e10</t>
  </si>
  <si>
    <t>a79ea7df0ae25f6bcbc973ebfaa4e11611abca08</t>
  </si>
  <si>
    <t>85dbf5453db9392b69f749c89a963d2c9057c9a3</t>
  </si>
  <si>
    <t>9917e9184457a76a639090476e1084f68f0d228d</t>
  </si>
  <si>
    <t>8f22e138d71abda637af9bdbb3bd25a004b6b8d4</t>
  </si>
  <si>
    <t>188566a47d516f3e69c76b2624514fd92ceca6d3</t>
  </si>
  <si>
    <t>69637fb2ede49efd7d5d2dea93e2f503e70998a6</t>
  </si>
  <si>
    <t>cc2f2055725bf0f3bc1c709ba3846e97c8e222c6</t>
  </si>
  <si>
    <t>481ea44082eed5f76410f6d7a64c78561b4e5ded</t>
  </si>
  <si>
    <t>0d22fc8107fbc7e290933a4afcc479137ac0a3cb</t>
  </si>
  <si>
    <t>ebecf6e94412f30f383c617ee633f1cda306fbf6</t>
  </si>
  <si>
    <t>4db2cffd0c8341c08d1d97a50faa96c8129b9122</t>
  </si>
  <si>
    <t>47207edee4eaca18b4e04f5a609a03fe27115b94</t>
  </si>
  <si>
    <t>202607ca4c85d919f71fde85590cb8e13882dfa9</t>
  </si>
  <si>
    <t>2100e9828ecb79eb71c290477bc447c4fee5ff59</t>
  </si>
  <si>
    <t>92a58ba94e15d481b93467dcbe912756a4ab2807</t>
  </si>
  <si>
    <t>0e47d661321f394e84fdac80f1d11c2c4783f253</t>
  </si>
  <si>
    <t>45b3582a1e00d7586dc48bd0906f883c89f92a5f</t>
  </si>
  <si>
    <t>96ecf04225c97a733e2702d82a3d0bc1a6991686</t>
  </si>
  <si>
    <t>cdb3f52eeeaaad497ed17dbf9c475205dee98e94</t>
  </si>
  <si>
    <t>cb9f4d76ccff3dd89b8fa885db67152c8d2b702f</t>
  </si>
  <si>
    <t>84f265635f7c5ba80656a75e768cec8a0b4c52e1</t>
  </si>
  <si>
    <t>15fdb90251bf15c4422f6ed9d5c2fe4458ac1778</t>
  </si>
  <si>
    <t>9201a0888db396b1afe9fc905a59e4b386cf5522</t>
  </si>
  <si>
    <t>cfeef92f7fdc893c52e070e7aa950cd18f3cf63f</t>
  </si>
  <si>
    <t>7c02df186eff9308c974ef8429f7c5581ceaad7e</t>
  </si>
  <si>
    <t>694ac4aadfd8751ed81f80d340841ea4fac812f9</t>
  </si>
  <si>
    <t>47cdd89f0ed1637d57f8a3e837479533a61c9d2f</t>
  </si>
  <si>
    <t>295139fe006d0ffc8bba39ec7a71f79ba2e43e39</t>
  </si>
  <si>
    <t>33015373d8e142d048d34b0eb5044e45a34ea228</t>
  </si>
  <si>
    <t>4d42d1d2957bd4caaf92e6b869de3d9d2e1c209f</t>
  </si>
  <si>
    <t>1a1bd43209276d2b67bb5ac2edc2f4769b7f9ca9</t>
  </si>
  <si>
    <t>5463747ba5e6429224ff067328b7f7671e1a08b6</t>
  </si>
  <si>
    <t>f161ea0654e1699f1a3429d26728d553d8c3994f</t>
  </si>
  <si>
    <t>ff831d36ccc2e57aaedc89ffdc6090d33104c1ab</t>
  </si>
  <si>
    <t>149b195113bd9f976a6368e1dad967d31646c143</t>
  </si>
  <si>
    <t>f72dbf3b25ad31fcdf3011c89f04b485588febbd</t>
  </si>
  <si>
    <t>879ed63ec6e5fdd90f31251003d6ba558febb729</t>
  </si>
  <si>
    <t>eff336f42b1e5ea153cfc07b919c9fe01716c72b</t>
  </si>
  <si>
    <t>ed4b39b8750d64d856f8003799ea1e94e9dea6e8</t>
  </si>
  <si>
    <t>b264a930399ed63a2d6f819ecbe61b8de40a2e96</t>
  </si>
  <si>
    <t>335e3dc36f1d1ddcde03d992d2db490d6ea08164</t>
  </si>
  <si>
    <t>7ce1670a818daa9d51d2c64e8cb592d2c99bc64a</t>
  </si>
  <si>
    <t>862ed4fde074cd968ef656b0711b7c443b53207f</t>
  </si>
  <si>
    <t>937983fe99a77436af2ae365fccdf9a3cdb047c3</t>
  </si>
  <si>
    <t>92380ff7a423359a299dfd850beafc0e0923eece</t>
  </si>
  <si>
    <t>5c8cbe90b224773613b44c4e37b1566566b582f6</t>
  </si>
  <si>
    <t>e3c2a883a751cadb4e05d806786cdd8f13d47a55</t>
  </si>
  <si>
    <t>fe36b189dccd0536ccbebeb1fbc2d3b9db2518ac</t>
  </si>
  <si>
    <t>fe51e196183a2872e912b629cb3bcce38e2ae34c</t>
  </si>
  <si>
    <t>256c57327d4c7de2b0d5efe44904ae773359bc0e</t>
  </si>
  <si>
    <t>f06cadf951d6274d316a34c0ea8865959a16792e</t>
  </si>
  <si>
    <t>574c4b98a76cf4c1780fea603374ed8777e6866e</t>
  </si>
  <si>
    <t>d9b1c3ba9ff2f15977b60077a2c8f38938fa71cd</t>
  </si>
  <si>
    <t>cc510fc81b49312e4de8d3fb497765aa1d8ce681</t>
  </si>
  <si>
    <t>c15ee228f38a96ec6d79b85cdf35384907de3ae5</t>
  </si>
  <si>
    <t>ccaed7586db1055ff47795d76aa315491d77d790</t>
  </si>
  <si>
    <t>66476620fd3efff5428c2e3a319bd17180cbd4fe</t>
  </si>
  <si>
    <t>9a1a3994b0843c42cfc7dfe347322188768cfb30</t>
  </si>
  <si>
    <t>418d64c88f88bced2e748050ea541062e204ae61</t>
  </si>
  <si>
    <t>c28418c54a9f5408e728b2054a2e37d8f50658aa</t>
  </si>
  <si>
    <t>ca8922880bf585c430c76c16ce612664c7198118</t>
  </si>
  <si>
    <t>c58badd9d2f01a6915fc6ffb006b615210d1a5c1</t>
  </si>
  <si>
    <t>8b21c2b87a430c42560debf81fef999ab2444eae</t>
  </si>
  <si>
    <t>fcb5de57b4e24e1867fa979aabf605a221ce8a78</t>
  </si>
  <si>
    <t>83998df6a6681d020e38a4ef6f1c2ac475d99777</t>
  </si>
  <si>
    <t>bda4d4e4b0ed00c4693621923b0607876c4fe15f</t>
  </si>
  <si>
    <t>00e51b34cd8805e024dc16bc1a8d589a97ad2cd2</t>
  </si>
  <si>
    <t>03af9d2d955d160187c9d629706bab75c2ee9e02</t>
  </si>
  <si>
    <t>391a985199d5d7d7bc3784de5f6e60d23cea3dd8</t>
  </si>
  <si>
    <t>3486c0dc1a24e17468b662b18a02a9a9cdb0e242</t>
  </si>
  <si>
    <t>70883dcda718caac09843ff8d0748e46436ae5ca</t>
  </si>
  <si>
    <t>3120ba9df8bc94885887d9b00f64f7d7725411d3</t>
  </si>
  <si>
    <t>056bd9216c0b1922e5fdbf18eb96d065f2159078</t>
  </si>
  <si>
    <t>364792edf75875b6caae414acce63a082b71ca16</t>
  </si>
  <si>
    <t>1b5786e85d86e04ccc200fe523329b2847649330</t>
  </si>
  <si>
    <t>4b4345437d45687be726f2e00a6565bccae8d220</t>
  </si>
  <si>
    <t>1c7c2dbe62b42a5222b7f9062175a0ae8d0312cb</t>
  </si>
  <si>
    <t>dceebbaa3a8a3719c92a15df3981975b7e146c08</t>
  </si>
  <si>
    <t>47b9219db15cd28bf675d7b7518c7c59393d9054</t>
  </si>
  <si>
    <t>c01637b8f801b7bae32acf7a4fc98118d30195f9</t>
  </si>
  <si>
    <t>7acd038e4a25c14a70ac2734fb9b12f56420764e</t>
  </si>
  <si>
    <t>a0e22aa2779d90d72a63fb7bc0dddc1140af98f6</t>
  </si>
  <si>
    <t>a86f682622b7cdc9cb84d95e28ecaa04bfb78f02</t>
  </si>
  <si>
    <t>4a368466a994d40b030c330b49071d4e8bd8fd23</t>
  </si>
  <si>
    <t>d9bf6f728b838e5fbf0a5f1e5b5a2dd2507eb0d7</t>
  </si>
  <si>
    <t>44827c2a3669505297f85f443d5724295535da09</t>
  </si>
  <si>
    <t>49b0bd69ee3868efd733aba1786c06691a2e66a6</t>
  </si>
  <si>
    <t>3b6a47753dc764c108b0d79ef55145baf1944e59</t>
  </si>
  <si>
    <t>84559b0ee3a2b4115a882c915d13f0c4aae022fd</t>
  </si>
  <si>
    <t>10dad346a1cf196c56ac92c9432d2d8600ec00ff</t>
  </si>
  <si>
    <t>1f122ec9fe71489e1f99379f6c6f68db46d5e9a0</t>
  </si>
  <si>
    <t>f8e4a41615b9513a7860e9730e56217e31415a9c</t>
  </si>
  <si>
    <t>d51df635d9768beae457a9c913b00d20ba99846b</t>
  </si>
  <si>
    <t>7d39e29e07ede3c37fa77d3d8692fd084da91819</t>
  </si>
  <si>
    <t>c217bc15ceec03dd0214c905782cd56d40decaba</t>
  </si>
  <si>
    <t>e792bf68ed7bb926c44c21a99fa71d5d51e69e9d</t>
  </si>
  <si>
    <t>f2a344a0ae9a57501a1613b892ca95399e8b0256</t>
  </si>
  <si>
    <t>d17d436a4c318dc8f82b49b22f1a651fcfa9f574</t>
  </si>
  <si>
    <t>3f6266106fa7080785bda60f92247335a031cd82</t>
  </si>
  <si>
    <t>70c507fb35580a00b98175397b0b8b24ce3fecde</t>
  </si>
  <si>
    <t>86ad9608b7ac0f28e96afdc94721385b301bf9b1</t>
  </si>
  <si>
    <t>304aeda71a00360ac3e137b336e5c9fc13f4eec3</t>
  </si>
  <si>
    <t>2870a4d7b6eb27f1e42d497feba529df2114bfae</t>
  </si>
  <si>
    <t>b12daafabb38db72fa72e84763c1128e789ba559</t>
  </si>
  <si>
    <t>29ac7df1d9ea4b56443656a248016ec458052664</t>
  </si>
  <si>
    <t>5a552fc922a1cc98b3a81a0075bd673267c0b565</t>
  </si>
  <si>
    <t>b99030cc864fffb5358ec277669fbaf67a19cbcd</t>
  </si>
  <si>
    <t>e8e07012d680c364ac5f95b61ba7d0214faac524</t>
  </si>
  <si>
    <t>51c082ea40365316acde378dcf700d335fb4311a</t>
  </si>
  <si>
    <t>de46012549f4f001946c9d19a4babf23e383183f</t>
  </si>
  <si>
    <t>89c0d006e4018c42de3b0a7bc28b5002f18d3124</t>
  </si>
  <si>
    <t>e88f4db06be3d0040212275734faf21097d447fa</t>
  </si>
  <si>
    <t>715d52768b8dcc5753ef7119c4530d33db7ad4a6</t>
  </si>
  <si>
    <t>ccb09cef0d8acdc84da6a24e78f531c3aa4bd734</t>
  </si>
  <si>
    <t>543dff5b1599b46d938df61485dce25aeaed4734</t>
  </si>
  <si>
    <t>cd86b883df86fffc2f83227cd5a23dda96eaafa9</t>
  </si>
  <si>
    <t>2e0249cc69308a52db698acc5c79751170cab5be</t>
  </si>
  <si>
    <t>b30f115a3ad6cd13643267f1f53859d4b01909ad</t>
  </si>
  <si>
    <t>5e099dbfbd049d19aa3b6bd6c6cf5193fa05f546</t>
  </si>
  <si>
    <t>88d6fbc6f8669aded68c72023394a3ec37984fed</t>
  </si>
  <si>
    <t>32ec184685b20e1dddd4305376153fc8a0e65465</t>
  </si>
  <si>
    <t>717ba17596b0ed7130e90c32f8fc0a668e422e47</t>
  </si>
  <si>
    <t>a57f60d8951cd9f068f66bf2945d2d142a64256d</t>
  </si>
  <si>
    <t>7dc3cb3bc24850e8d4e9c313a4d802ab51ce8e4b</t>
  </si>
  <si>
    <t>d276125b1ed9bf4111db8517d4f6383ffaf07095</t>
  </si>
  <si>
    <t>b04fc2cdd9989d088ac98169b81e3964cc2ac179</t>
  </si>
  <si>
    <t>00690c81f11300948ba0cbbdff7d28d3917587c4</t>
  </si>
  <si>
    <t>df25fa08e227b50e54e19c8443c48c3f01ae02b0</t>
  </si>
  <si>
    <t>522b15bf9602f115748dc78987664039276ebffd</t>
  </si>
  <si>
    <t>c3947e6e9945d422ce1225f938afd9f2b6fbffa5</t>
  </si>
  <si>
    <t>a6cc169455e90f18d8be82f317f8cd79f6bfb202</t>
  </si>
  <si>
    <t>604ecd030b5f4c98a7fcb43e19eb903ad920ddcc</t>
  </si>
  <si>
    <t>c0c0bc7dc77ccdfcf4cfb7b27dbab9ff6d8baa05</t>
  </si>
  <si>
    <t>02ae73623760cb77a0e6518164876c9942d2c591</t>
  </si>
  <si>
    <t>d4cefc99688fd957a6618185237a238016656a57</t>
  </si>
  <si>
    <t>1e18d6eabb689c5a367405a6b32ac503c437e047</t>
  </si>
  <si>
    <t>1775141d9fbfaa8c80d1dee9c6d3097db463c08e</t>
  </si>
  <si>
    <t>f3b788aad03b07a49b20124eea3348d568a64d8d</t>
  </si>
  <si>
    <t>f4baef90f3efa5f469868017612f66c3021752c8</t>
  </si>
  <si>
    <t>ddf757f20635a177837cf55e2fde861d3a3a48bc</t>
  </si>
  <si>
    <t>b0463b1936a08be431d54f379c9cb3ef7f56150d</t>
  </si>
  <si>
    <t>57fc573c2b4e19b917f4c9e7a1c6ab741c455ad3</t>
  </si>
  <si>
    <t>d2f12206b81ad7879a192837ccf353719dc0a0d5</t>
  </si>
  <si>
    <t>d6e69b82b138d09af0d1f9e59c619b09173f632c</t>
  </si>
  <si>
    <t>3d5db50a335f02ff6df54b820c4acdc78457add6</t>
  </si>
  <si>
    <t>e87cdcdaaa9fcfc92553adc2f2e24987d85773ab</t>
  </si>
  <si>
    <t>89ff3a66e5b85e71d5e73e3afe479fb1e3ae0aba</t>
  </si>
  <si>
    <t>ca026620d1c25a24edb2702185adf6d618af0f33</t>
  </si>
  <si>
    <t>0d3f7f13ff8f31532b98b87efd0c9dd71956cb32</t>
  </si>
  <si>
    <t>508959ec1abec3f1e6d889ad879fce39675bbe6e</t>
  </si>
  <si>
    <t>99c8e720ef7406672597dff7c834cec778415e49</t>
  </si>
  <si>
    <t>c6514bdc8695317c38aa845206f4ed92f27abc42</t>
  </si>
  <si>
    <t>e5e0a7bd0e87203937cb7f1e726e6006882c6013</t>
  </si>
  <si>
    <t>b751331b5a2011ab3d5c9bdd4bb166a1cdbdbe1e</t>
  </si>
  <si>
    <t>14f7be1ad4aa87a31efc1c59aa5f0fe0f3d7fe59</t>
  </si>
  <si>
    <t>366cd0d09b368a7bd5e599e09af0d69ab2fb9957</t>
  </si>
  <si>
    <t>a64481efe21a7f4c6437772396a2b0fe56120810</t>
  </si>
  <si>
    <t>a1513244bf2f07b46961b3c32905bb0dfad9f3d8</t>
  </si>
  <si>
    <t>a20acef28935af0c4424fe323e866137894d4921</t>
  </si>
  <si>
    <t>cd7c69fd9d7685f664024a249ec50f2a66bd0330</t>
  </si>
  <si>
    <t>844fd97e00155a09ed7cfb98faa91cc85e5a065f</t>
  </si>
  <si>
    <t>6b978742b3dabf75dec5c4acb6afd256f378ac7c</t>
  </si>
  <si>
    <t>5c05e19ac28c2b2bf7d85eb7f6c1a7249727bc3d</t>
  </si>
  <si>
    <t>e253de0faabdbac4915e9bdde3932a376aa7e265</t>
  </si>
  <si>
    <t>5cffbe874a6557ffc339708e29181814dfd62ad1</t>
  </si>
  <si>
    <t>9dead769e813ae2d9987a42ff2e04ecb5201f17c</t>
  </si>
  <si>
    <t>d7c67ff6cf474da57bb2b89b03ce8c8183c77302</t>
  </si>
  <si>
    <t>3789141d239a1cfa03e104a2cf0bedaf1a98dabb</t>
  </si>
  <si>
    <t>0827be946d0e7bfb006db5113283f5f3c8e8ac06</t>
  </si>
  <si>
    <t>d09753a02c5fdc952680aa2b23f2f2973eacfa14</t>
  </si>
  <si>
    <t>cbc017dbdccfcd665d46e3c70d56e586c2700610</t>
  </si>
  <si>
    <t>ac5043f7aa86bc0ce64fa707d6de6b6f34861304</t>
  </si>
  <si>
    <t>71f1e22f89e073b6ebd9809a59961bf8f815c1be</t>
  </si>
  <si>
    <t>d9322faea2f0900f763102c2adc4d9a7271d1540</t>
  </si>
  <si>
    <t>c461f6b01d2fec2f4d6033f593e3d9891a10d9ac</t>
  </si>
  <si>
    <t>683b386ec5e7c70d6e0c3de2eb6591f1a5f237eb</t>
  </si>
  <si>
    <t>c30ac1f2585767c89b3ea747141dd61230b01b41</t>
  </si>
  <si>
    <t>f046158a05df4c52a99368472571f4360ef5028f</t>
  </si>
  <si>
    <t>6ce99462362c2152dd6752a1243d7ec671035d6c</t>
  </si>
  <si>
    <t>619a2686d8cf4e877e8e332245a35d7ba1446513</t>
  </si>
  <si>
    <t>21aa6bea76ff1cd865d7a44d23fafd26dd03ef86</t>
  </si>
  <si>
    <t>ed91ba7a21ef63129163e424aa157efe0e7b05fd</t>
  </si>
  <si>
    <t>53fdcfd560bec049dfe0baabd0c6aaa20d148091</t>
  </si>
  <si>
    <t>c893470fc00ad167a28c7aafded39765f1b3acb2</t>
  </si>
  <si>
    <t>2c825b8f43aee99df072bd28a1f04057a8b8daa0</t>
  </si>
  <si>
    <t>c1d6bc8544038716f2ea566c24279a0683b8cf98</t>
  </si>
  <si>
    <t>2ee8fc2a56195e60776155a1af5c99616e485f23</t>
  </si>
  <si>
    <t>46b7b1a0e3e30ffb0fd18d6dcedad51158a43624</t>
  </si>
  <si>
    <t>472fa8c398e422df66518afa102ea1867abf6a2b</t>
  </si>
  <si>
    <t>f3e03bf9f2098f8c88fa444cfcb7deb9f8ca29c9</t>
  </si>
  <si>
    <t>4304b576c474c87ff394b3fc52e398c217ac713c</t>
  </si>
  <si>
    <t>b64934fb287d28ed8e009f9d7babc2daad77654f</t>
  </si>
  <si>
    <t>970b37c05da9a6365da8eb4543f3eb00a621b9bd</t>
  </si>
  <si>
    <t>2335c29e18d1539a1207dedf61d3b37f31041ad8</t>
  </si>
  <si>
    <t>c3d3874c313d0af365c247c2fb01bcaf3f9fc1d8</t>
  </si>
  <si>
    <t>75ea3ec85e5e7a325ee1d8e14ad60036f1142418</t>
  </si>
  <si>
    <t>78f5ed01c761903a20e4996c8c4748dee731a558</t>
  </si>
  <si>
    <t>dc6b6a8e00b09ee6932c8726f30160fe309c6f34</t>
  </si>
  <si>
    <t>6367de31f05a0aeae14c2e7f76202e281c9a0624</t>
  </si>
  <si>
    <t>80bf5411e4f93ed5176f4111a43aaca29ec8c3f9</t>
  </si>
  <si>
    <t>5046831c7b25cf05d171b8f53ee8a39b16ec20c4</t>
  </si>
  <si>
    <t>e7c67ca8488b0aa8bb6097116b815ebbf704caed</t>
  </si>
  <si>
    <t>035cfd4e115097cb1da448874fd628fe702dbb35</t>
  </si>
  <si>
    <t>272964fa3418d40d5356f83e3961f0445175722a</t>
  </si>
  <si>
    <t>b3fa0163190c716c74ddd3b8db8f05a63997ca0e</t>
  </si>
  <si>
    <t>b9097d38b51c57b40b5ee38b006ca55ff0874e80</t>
  </si>
  <si>
    <t>11574d6fa94b93aae2ab90d3607c09d0d6e8a651</t>
  </si>
  <si>
    <t>515acc3470c70efa57fd139a8573f6fa6e962501</t>
  </si>
  <si>
    <t>460134ef7c3da258a9367069d075fb432565be41</t>
  </si>
  <si>
    <t>23f7b1f8cb4184e53991c5c18bf881200cb08077</t>
  </si>
  <si>
    <t>a8f75cd61275a0a3e9da0e2c8693d756bc40447f</t>
  </si>
  <si>
    <t>87e65d55af76dc5579e0442d8278def9f2b7b1e4</t>
  </si>
  <si>
    <t>1bfa679637f04c0a304150fa70326b286a4f3edd</t>
  </si>
  <si>
    <t>dafb4424679532fa6461a92a96d761cbfca585ae</t>
  </si>
  <si>
    <t>056d882f7d70cb29f2ff1d697ecb0d74cc0a892a</t>
  </si>
  <si>
    <t>30c534347da18c2f2e1fc60ba763244f4b430b60</t>
  </si>
  <si>
    <t>6263855b2842daa6604250d49f9ad70bd32003d0</t>
  </si>
  <si>
    <t>5da1cacf3cd3dfe017ea548b756dcf1b2f7ecbb8</t>
  </si>
  <si>
    <t>5fd13f425f0f0732d35b4e9e428cf824394b67e2</t>
  </si>
  <si>
    <t>cd3ebc61b497fce93bf866509be395c687455218</t>
  </si>
  <si>
    <t>3bde835f19581048448c70b6afa2e30a8ec77179</t>
  </si>
  <si>
    <t>e6fc68d2d553a46764b1ead8c031ee86263330fd</t>
  </si>
  <si>
    <t>11800b95b52e1eaea2383303a619e8998867efd7</t>
  </si>
  <si>
    <t>aa9a80633db41c1d7cde20c2473114e55911d580</t>
  </si>
  <si>
    <t>93de5fefda5c0727bf8bf5b267c649c8af7a41b0</t>
  </si>
  <si>
    <t>b9ec4778855fa8252dd75d0cc0423cda6d714901</t>
  </si>
  <si>
    <t>4d8304bae117de108c73841bb17b63a6be0b1ca0</t>
  </si>
  <si>
    <t>c298596246ab0ec4409655a3dfdeff3cb9f79c0d</t>
  </si>
  <si>
    <t>34c1adb4e6dce310ad444e5df47115b43bc02b0e</t>
  </si>
  <si>
    <t>5b53e5d5044d5b2281cca5ae21ffdab1876d8353</t>
  </si>
  <si>
    <t>26cb2dd2aa67e9cd9ac7f1ac475c3af7230aa705</t>
  </si>
  <si>
    <t>d2f66bed8b9af2e6c760d06abe5d95d03ffd4c09</t>
  </si>
  <si>
    <t>6d2aec095b4c72e2b621bd9ded5de9c55b4ec31e</t>
  </si>
  <si>
    <t>6c1637e439adcc2417b2852e9fdc5d0c6fb12d28</t>
  </si>
  <si>
    <t>473569699ccf97aea394a2873bf0aa321bbf3be4</t>
  </si>
  <si>
    <t>c291298dd5006726ec5ddade97e76c692a636324</t>
  </si>
  <si>
    <t>0cb53dc9f1f406fe17f4df5b8f4e737382bb4c9f</t>
  </si>
  <si>
    <t>3bc9cddb31878b5bafba98dc5768283f590d21ee</t>
  </si>
  <si>
    <t>0b66ad3c24270de29933bff90becd6b883ddfbfe</t>
  </si>
  <si>
    <t>3e9e3a30b5d48fdb88266786c86fcec5f4775b2e</t>
  </si>
  <si>
    <t>f810759e733fa9274eb290ded2abbeda7bfdb8f8</t>
  </si>
  <si>
    <t>eb9ce8ba0bf6bae84c76a778ea776be3f6e5f913</t>
  </si>
  <si>
    <t>89cd92e32456964e6edbfc92df360afbbe62b6e0</t>
  </si>
  <si>
    <t>5288b1399ccaef233e2e9bf3332812630571387a</t>
  </si>
  <si>
    <t>1e28be370ebdc4ea55063204a5a1e8de753bd1e0</t>
  </si>
  <si>
    <t>145e52809a5d83d7801b5e68cf0063bd5f74ae41</t>
  </si>
  <si>
    <t>610803a9e80d380da058bfcec1606f81a298b5ee</t>
  </si>
  <si>
    <t>083e79cf1185efaca137d48100222d1b04c285a4</t>
  </si>
  <si>
    <t>c3c6160927b1b95e5d443cb286b102c6d0334d3d</t>
  </si>
  <si>
    <t>8a89e0f0df5b13d46941642bc6dc88fe93cfa244</t>
  </si>
  <si>
    <t>decb91453cd6a7e9dad709d5fad3919701867687</t>
  </si>
  <si>
    <t>3f1cd33604bd1534cb0bdc6a3fa2166ac96c1441</t>
  </si>
  <si>
    <t>87a3a0ae57a2015de61825e07b556143dd6554c2</t>
  </si>
  <si>
    <t>282302125aeccb85a64612541e19aba99396bc69</t>
  </si>
  <si>
    <t>0d0699017f28acc8e7fe51a954b675891fcfd5ca</t>
  </si>
  <si>
    <t>e38b4253ba23f192ac13a0d62e75c7eaa50e3c0d</t>
  </si>
  <si>
    <t>eca5a60523d2598c8ffe582bce2760a8dda18987</t>
  </si>
  <si>
    <t>527f0fc815b6fc9da6aed6a51ca071fd25d3e186</t>
  </si>
  <si>
    <t>84c6ca62806388c4e1d9d08b3c919b875f621332</t>
  </si>
  <si>
    <t>a6ac1f3b98c2047146216443eb651d4f662f3f65</t>
  </si>
  <si>
    <t>42416b6a820a45f8f793530eb56b58850cdb7d6f</t>
  </si>
  <si>
    <t>5b47825d0b0e2ed8b5522eeafb7cad99d82056e8</t>
  </si>
  <si>
    <t>e0cefd87234c6ecf53decbcaaa6868daf3529eea</t>
  </si>
  <si>
    <t>b765f029867533a18e7858e9c604286cf258b922</t>
  </si>
  <si>
    <t>5bbef75c2d7909c71f61adad283b3c9011593f36</t>
  </si>
  <si>
    <t>870da6817c936cedcd8b984cdee401d09252b3aa</t>
  </si>
  <si>
    <t>2bb1599f3e0fd079e8ae200291bb3183893a4024</t>
  </si>
  <si>
    <t>54fd92cdec2c45f2be6c06c17a8a7f1ec705d041</t>
  </si>
  <si>
    <t>cf33115464611ff1309ecef0db1cdd5f7a588226</t>
  </si>
  <si>
    <t>bf7c995111c29c55f0de7f0841779809556f62da</t>
  </si>
  <si>
    <t>b0bd8bdb6bc71d5f0595856f50e0773c7b6dc185</t>
  </si>
  <si>
    <t>b98c22dc2f6bcd2105f1ab50e7edcf78655a81d5</t>
  </si>
  <si>
    <t>25768f5ef8d24c38e452168c1b2889484d2818bf</t>
  </si>
  <si>
    <t>897bd73eb7b73c573fed2df5e0bec4018edc4dbe</t>
  </si>
  <si>
    <t>e165f48126a63003fcc3895a0d1a0e87a8e40e19</t>
  </si>
  <si>
    <t>4718d2821b00918c4e40f3fb09bfc1f0aa480770</t>
  </si>
  <si>
    <t>d13f2a95be2ca82bc637697b9392d7729c9e00e0</t>
  </si>
  <si>
    <t>fe837db53135cc50b9fa9bafc3679f66d25aaaed</t>
  </si>
  <si>
    <t>1ec30bf09a8077452908c7bf01f85ad435cade84</t>
  </si>
  <si>
    <t>5176583989d077b71262e8b3ec1499753bcd0348</t>
  </si>
  <si>
    <t>9895c1223c3321a7d2511d0a5947ad79def837c2</t>
  </si>
  <si>
    <t>46115d13a4bb3f11706ca450cf7e83550bf3f427</t>
  </si>
  <si>
    <t>030b5ada5b1f2c92953bcf6fbe3ffc427cf65331</t>
  </si>
  <si>
    <t>8b3c1dd42eae845d91e304aed09fc87aa68bc20c</t>
  </si>
  <si>
    <t>308134a847b5afb1e9c47fb62a30b5996f655851</t>
  </si>
  <si>
    <t>dd910cb5005f7bd7d3328572d1a7decc5b5ced29</t>
  </si>
  <si>
    <t>b2a467cf24ebfae92b5110c7b8f283447b0cf806</t>
  </si>
  <si>
    <t>b66f1ef193269db6a28c78bf14bf5a848997b536</t>
  </si>
  <si>
    <t>24d3212e2f15773833b7c9336fba1c37c324cd85</t>
  </si>
  <si>
    <t>6fd981e4964c45a717d5404c9a441496462a7621</t>
  </si>
  <si>
    <t>b85e5b9641b8fcae0467bdc506d48cc008d51a61</t>
  </si>
  <si>
    <t>3d200915d6bde0048575a6ce0355ccd174c69d02</t>
  </si>
  <si>
    <t>0c65a4c8003d46ac4725095b9c14623f9369271d</t>
  </si>
  <si>
    <t>f7ae5b639776f678dcb795249252adaba0ca523b</t>
  </si>
  <si>
    <t>c0e355fb661fd123702949d31918aa6e4d3e57bf</t>
  </si>
  <si>
    <t>d2cdad0a2d2bff430a1a42106bacf1eef56f5370</t>
  </si>
  <si>
    <t>f35ccd8eb9d1620ec29fbce3490020f65d766d4e</t>
  </si>
  <si>
    <t>ffb834230fffaf00fcf8a31b939a603cbc8acc27</t>
  </si>
  <si>
    <t>ba17563585d368cb7196c464c8a30a04c2ee2f30</t>
  </si>
  <si>
    <t>f52efedd6e2054d9b44bf0d5599fc298e8c9311c</t>
  </si>
  <si>
    <t>e731093a74ae400f8bf3825c10ff54f2ddd07a25</t>
  </si>
  <si>
    <t>7788ffd4a7423c25d9db13d208c7db451adc42eb</t>
  </si>
  <si>
    <t>9fb221a0eb8e10bab3cb2ccd558f7ba124759561</t>
  </si>
  <si>
    <t>895a2ee2a5ea1e18013b7d245223cef5af5cfaa4</t>
  </si>
  <si>
    <t>a5afcb0eec9bd07bc333f2aa346fd8ae706e0d3c</t>
  </si>
  <si>
    <t>8f688bb49bd8c8527780a10a8d8bc9476623ae75</t>
  </si>
  <si>
    <t>6d308761d191114474f8310928d4bd9aea7d1a6c</t>
  </si>
  <si>
    <t>de7351a3c9fef31fc9d1dafe7cbb6ed903c0a491</t>
  </si>
  <si>
    <t>81d76b5fb5935d8c41f71f7061f490f876f05ef5</t>
  </si>
  <si>
    <t>6cfd83c43b4ec568be10de485ae5dec6def0d08e</t>
  </si>
  <si>
    <t>70e58361fee31ffcc14fee603f1c0dde274e7f6b</t>
  </si>
  <si>
    <t>bdc9ee068c978cc6e3da1dd3fab2e479aa3c395c</t>
  </si>
  <si>
    <t>dfb3f4ff635492c0cf1f5e442f376d348ee7b5f5</t>
  </si>
  <si>
    <t>0e78ea57d39813c6c4119c7f559d818777a7026c</t>
  </si>
  <si>
    <t>9e8c9d1681aa349b532d1331124c0660abf3ac3a</t>
  </si>
  <si>
    <t>59b44615858eec32dcaec76cc471aa8fe7dc27d4</t>
  </si>
  <si>
    <t>c241e262c97b27fcee0629ba1e50d64ee85d9451</t>
  </si>
  <si>
    <t>31cdf17cc6db920ef3f4432f4d300c90329ae065</t>
  </si>
  <si>
    <t>50a056cfcbee9837d6581391a63c45db5c75a2cd</t>
  </si>
  <si>
    <t>c64943a4046406c1c38e7155b79db5060c4d2899</t>
  </si>
  <si>
    <t>f40e79e9eec21589dcd180025e89860726bdc570</t>
  </si>
  <si>
    <t>2bef3c157e6f12573470280f8eebc9d913f1e6b4</t>
  </si>
  <si>
    <t>f7a24354072d83babcf092f4876d2c62ceabca10</t>
  </si>
  <si>
    <t>a72a0102429ff32e381f35e1f7f590f70e5c9a24</t>
  </si>
  <si>
    <t>f7c80e3c6db6592657086cd6b616bc4f467f3f12</t>
  </si>
  <si>
    <t>7304a6198f743db74c26ad283a2a4aaeeaf17b9d</t>
  </si>
  <si>
    <t>17d6d7da635df9c830bc8b5eea7b9bee538024d9</t>
  </si>
  <si>
    <t>dcbaa99aafa58adecc70ddd1f2651203cf3d63b0</t>
  </si>
  <si>
    <t>123f5c6f4fd60a9280604da3c820a7120b0504eb</t>
  </si>
  <si>
    <t>94dfe66eaacd0e31be05b0a69f935b7d130f91be</t>
  </si>
  <si>
    <t>14f57ed8286b9b6d6971c60cd7c1c8dbb7d3a97e</t>
  </si>
  <si>
    <t>f8e1854534ae397766c2f3bc717f0eb57c134ade</t>
  </si>
  <si>
    <t>9290714462e40629e313cab4fe2c0f7362371ddf</t>
  </si>
  <si>
    <t>9477646b060ab85194a88ee1fb11f83b1883f8c2</t>
  </si>
  <si>
    <t>77196733cc40c12ca8e79cfc0fe66f46049d687d</t>
  </si>
  <si>
    <t>beca935dc62a8c0568e6f1363390e1100a310618</t>
  </si>
  <si>
    <t>7a394d07a57f9b9613343a9724edbcc8d2aa0e31</t>
  </si>
  <si>
    <t>b3b5c4eff8107430ede4d2b915110d3fdf565a3a</t>
  </si>
  <si>
    <t>e8a779127062d74f00d8e41fc14aae06879d3ed3</t>
  </si>
  <si>
    <t>3f9dbd40a583fcb730a185592ccb3a611476ac21</t>
  </si>
  <si>
    <t>377adbeb9f45a7baf4cacbbede6136eb43b9edbd</t>
  </si>
  <si>
    <t>ffd949abaf56044d0bfa57f79e68c4eba8e11c4c</t>
  </si>
  <si>
    <t>171bd1539171ba860053dba2902c17ab30f4901e</t>
  </si>
  <si>
    <t>7a8953b06bbf1d3dc8d78ed6c86112591c139756</t>
  </si>
  <si>
    <t>2b88304206917bb3eefd595fbdd24b10e14ea0cf</t>
  </si>
  <si>
    <t>928c253581e8fc1702e63d17a561f03b15ef16cb</t>
  </si>
  <si>
    <t>d76d29d59cc6ee37351dd74548258e14b42d5327</t>
  </si>
  <si>
    <t>1c67113cedaa2948378664106079b88cea080e6d</t>
  </si>
  <si>
    <t>ef0169b3e914b1fc80428779e1ded688d0f62caa</t>
  </si>
  <si>
    <t>8994739d045cad68ff7eb01b02157ba6afbfd677</t>
  </si>
  <si>
    <t>26d70ed0272588ed89e3230e8a9c09bb723344e3</t>
  </si>
  <si>
    <t>3560c550212d02d63f5aa2c387b6fb6b30ce4ddb</t>
  </si>
  <si>
    <t>2542b9bfbec0935570cfe0953534fc301c6c471a</t>
  </si>
  <si>
    <t>1b7393ad080a79057e729b5c91232dd5042273c9</t>
  </si>
  <si>
    <t>17cc47ad704824f292329acd371360eb48255683</t>
  </si>
  <si>
    <t>21ecd33d3b9204fc2c632220f648b61484751970</t>
  </si>
  <si>
    <t>01739a192ecbde6ab6c4dd08a3c9e3749dde3270</t>
  </si>
  <si>
    <t>2d05b58265d27e5258a758e439b6c6083798c61e</t>
  </si>
  <si>
    <t>196e15a1db767aa3c47082bf1b829bab4b9067f9</t>
  </si>
  <si>
    <t>896a4f907b49c0b202af411eaa51749365ba1cf6</t>
  </si>
  <si>
    <t>08525b5fe940660167183543c86d632cba271d88</t>
  </si>
  <si>
    <t>b7dbac2d7b88492a10de127adfac29881455b2ec</t>
  </si>
  <si>
    <t>4ae6f37e528fd9515841bc9ffaa87a478fd240a2</t>
  </si>
  <si>
    <t>07d749cb21d777bb225e345f5512a715211c4470</t>
  </si>
  <si>
    <t>8e0dfdf7ec921e16e77f11fe6c722289393d05c9</t>
  </si>
  <si>
    <t>7061ad5f1d9ac0d70f7eb51a5d7a89e1da23c7c7</t>
  </si>
  <si>
    <t>871f75025d4145469fd8b8632dac763b0515c563</t>
  </si>
  <si>
    <t>40f8d58280b5d91b09884d2ac5136b3c6521a525</t>
  </si>
  <si>
    <t>7a8589a68b95cc19765b43eb2ac27b39d5af2c6e</t>
  </si>
  <si>
    <t>bd07f209aefe1cf9a9634b6f6c4726e6ecce1a8e</t>
  </si>
  <si>
    <t>7aa2298dd0d063ab3680ef6aa1d9e79ffd2cd91f</t>
  </si>
  <si>
    <t>1b49e93a9e1be6e378d4e43cd25e93140a4a3b71</t>
  </si>
  <si>
    <t>9a940ac8c2e6d215393db56e90f53fab28131079</t>
  </si>
  <si>
    <t>b2e8f6706d71e28f43fac7254cbb8ce49c3d9688</t>
  </si>
  <si>
    <t>ec0562ff83064c09f82f61d18a0381ed6ccae5cb</t>
  </si>
  <si>
    <t>1f35fde90865a37bdafa74fdaa532828e50307a8</t>
  </si>
  <si>
    <t>919a8332f705bb454b60a096c9bb38ad8c1eb419</t>
  </si>
  <si>
    <t>dcb9b7d3acddcae4265ee113fd53b926a19e4e3e</t>
  </si>
  <si>
    <t>63304b80a12a28d5af14fc84438a0cb1ebcd4c9a</t>
  </si>
  <si>
    <t>16a71f80bab5b65510498ec29811623829b3fbe5</t>
  </si>
  <si>
    <t>ae9ade463888dc2d7f3fc83659183c48eb1827bf</t>
  </si>
  <si>
    <t>a1941f4ff47bb44476c2490643982e4e6e57a5ac</t>
  </si>
  <si>
    <t>d80718c5d0e01fa6d494d7560730a4ef4ba1a87a</t>
  </si>
  <si>
    <t>83c1f63598ff1893efbc929b4d6d5b222fd289d2</t>
  </si>
  <si>
    <t>e55bd935f8c15ebb0a6ff4bc2d4eaeadbd0ea031</t>
  </si>
  <si>
    <t>c1c46d7b3432ca3a7136ea1da3af03b37317d206</t>
  </si>
  <si>
    <t>9a2fda2294c7c222f49138479bf0d00b7a2d2d26</t>
  </si>
  <si>
    <t>2372331194da29cf3e9422545cf5dd8295555823</t>
  </si>
  <si>
    <t>8882a8a2c3fc7a33a6f26ff214432d410946db34</t>
  </si>
  <si>
    <t>7cfbd61ea821f1152f572b08e3a73a04e033c173</t>
  </si>
  <si>
    <t>daa5809ce93e03e3036354edaf62796a44907def</t>
  </si>
  <si>
    <t>25430e4d37c9f5fd58557f62491aae036e437d36</t>
  </si>
  <si>
    <t>cce7ae0295968a5d2a41150899ce9e3620086897</t>
  </si>
  <si>
    <t>1e0a2990c9750a2dcc9b8fdacd6fec946ee64073</t>
  </si>
  <si>
    <t>a697ac4d6f01ae7deae17c75f1c1ec1949b18124</t>
  </si>
  <si>
    <t>bed3fec5105f0ff09bc7bb76e37a56520cd94cc5</t>
  </si>
  <si>
    <t>44213f3d8d8363e36411f3e466a30b0adb0c2e86</t>
  </si>
  <si>
    <t>c151b888b48a0340976d3bcce257773773d88c13</t>
  </si>
  <si>
    <t>c39937485ca053953829eda3840efd9b6f99c94e</t>
  </si>
  <si>
    <t>53c2ceaeeab44a1652cea7717571bfb6c57194b8</t>
  </si>
  <si>
    <t>c9bb4d7dafc4ed130d1d02f2b1f9597dc52a5310</t>
  </si>
  <si>
    <t>de82bdca2a29d508c88e22796bfc117856347af4</t>
  </si>
  <si>
    <t>b61fec168ed17a68b4449302bdde74c9722263d5</t>
  </si>
  <si>
    <t>186cd0b401964abd7217987a597a7cc89503a35f</t>
  </si>
  <si>
    <t>b6e34a642a651d9c41bd042660ab77240e21e351</t>
  </si>
  <si>
    <t>c8574510bec2f35e5f79328df970ccfe57dbf577</t>
  </si>
  <si>
    <t>5e6c583f068fa41cacb33e6e0dd89e709af7a588</t>
  </si>
  <si>
    <t>0db249196de0ea7f4579c695de15fb213b660c6f</t>
  </si>
  <si>
    <t>60b70f649b4dfe3a5ffb7b9aa857f3e5536f4ae5</t>
  </si>
  <si>
    <t>c61a7a39c016b1a64d27bcfe6a24fe8176a5459c</t>
  </si>
  <si>
    <t>4a75aad7d0b1068d67d13cb8157164bba2799d36</t>
  </si>
  <si>
    <t>9151e6f1c9f30d03b07f487889167d17df136e9a</t>
  </si>
  <si>
    <t>a17c57b2597e58dbb39654ecfd60a31d4ad3aaec</t>
  </si>
  <si>
    <t>95e3f4b0b864eaac14f6770c51dcf16b21185b1f</t>
  </si>
  <si>
    <t>526c1cea17c019e205a7f7b970f4c428d4fa0f11</t>
  </si>
  <si>
    <t>a3bb74c497259891bd81cd6753a5acdccace7ab4</t>
  </si>
  <si>
    <t>eb769fd709a5148151e4ddc8ebab13e58d69988f</t>
  </si>
  <si>
    <t>d8f6add92f1da176a491c66bcb653a1cb75c44b7</t>
  </si>
  <si>
    <t>7ae89a8f642958ed097bda01e15218fda64456ca</t>
  </si>
  <si>
    <t>10f45b87201cd574064c956adbf72088c1850100</t>
  </si>
  <si>
    <t>0add841e9b31c65aba8b7ab2feb2b8a246cf8f21</t>
  </si>
  <si>
    <t>a88823e3bdf79ba20db83390bca5a683229dee44</t>
  </si>
  <si>
    <t>604994696252191fa5e61d3d038ef25b2ba6ea3a</t>
  </si>
  <si>
    <t>63d78b79608d0691c2b5e234c520ab53fcf0e5f1</t>
  </si>
  <si>
    <t>81ea01cce7ea9c69ab9dd6889bbf7c4e36e03713</t>
  </si>
  <si>
    <t>898dd1b1aa00988071b0b0ac5d26f1d2f5a8a080</t>
  </si>
  <si>
    <t>52a0b9f2a713404555e1cbed62f22720bcb1803f</t>
  </si>
  <si>
    <t>a62c041e71f30ede0cb3528199ce5bc41a633fde</t>
  </si>
  <si>
    <t>2ce68379db8eb95f0a5b61f4515f417a3b1f4d4b</t>
  </si>
  <si>
    <t>cb302946801420e7a09fc2f93f59d6288b6b9b16</t>
  </si>
  <si>
    <t>946bd962e892af40b0cc5791dc1693fd8103be53</t>
  </si>
  <si>
    <t>0f4159c0279487692541a952d8be0d41afcc1d82</t>
  </si>
  <si>
    <t>cd4c810ce759e4cebbeab012c85ab7b87102d12b</t>
  </si>
  <si>
    <t>af8014a4630b5085adbcc8a82d9f78d3d22468c5</t>
  </si>
  <si>
    <t>264d3afe6bbffe1739ccbc773e2e01c3404995c6</t>
  </si>
  <si>
    <t>1b3052d5b777f994031ca1d2ff24d395d2576dc2</t>
  </si>
  <si>
    <t>a4f386c8f88c3d13e677f22c4b8e472e332061be</t>
  </si>
  <si>
    <t>a78cf44a87998788128bee52adeca8708dffe836</t>
  </si>
  <si>
    <t>97055c61604aa22864f09b793917ce81811a227b</t>
  </si>
  <si>
    <t>4f622addc58fad784a913b4e3c3bc4dc8edd391f</t>
  </si>
  <si>
    <t>c1668e54d45fe809c67f12343ed9e35a10c99f96</t>
  </si>
  <si>
    <t>95a0538d8c0d8a5de9fbb70c9c2981bfd855a95d</t>
  </si>
  <si>
    <t>99f0e4fe4d91352c77cda9ac89cb47ddc22a2656</t>
  </si>
  <si>
    <t>4b3bbdf94a22340247ad8233cf277dc0df6ba313</t>
  </si>
  <si>
    <t>e32672d8d072c49ef565bcf8290f05ac610c7001</t>
  </si>
  <si>
    <t>0a8e6fade9692d3379a6bfd2b3e4ab78dabf4d0d</t>
  </si>
  <si>
    <t>3dd03ae0ce30949f47fac84a1fc93bc661b7f989</t>
  </si>
  <si>
    <t>a86e40ef91723299109ed64e69b9743b6ad7caeb</t>
  </si>
  <si>
    <t>723875094faa566013ef5e5113a9ab9200df5efe</t>
  </si>
  <si>
    <t>4fc67a6254c68ff469f3a03f80b58627d148cb8e</t>
  </si>
  <si>
    <t>1178f0c638a6a0c554b41e4d95fcfa54ae2106b9</t>
  </si>
  <si>
    <t>4082b1e2da84679c2f12f3c96019e4927cde7073</t>
  </si>
  <si>
    <t>0d3a2cad79cd0b04696f522fb9c3697d0ab8f65f</t>
  </si>
  <si>
    <t>1c86e3d49640e66048042e5bb7529410811ad7d9</t>
  </si>
  <si>
    <t>34302c79af2cec5e364ea5bc05394d9518220fc9</t>
  </si>
  <si>
    <t>73c383c0878117440c8b09e80e3e306b628c6c8c</t>
  </si>
  <si>
    <t>0cd229a36818b0be30de9c8be8d41d51ac89f3d1</t>
  </si>
  <si>
    <t>5debc2aa226fc59650d487a5ed9dde850603fbc6</t>
  </si>
  <si>
    <t>bccfcc8599c8c43ae946aab946d05c7aacc18e91</t>
  </si>
  <si>
    <t>9751c8cbcd1340f9f47de727a7b319a14b254f3f</t>
  </si>
  <si>
    <t>ce5c7d357064bb7e211f4f335146247ad1041afc</t>
  </si>
  <si>
    <t>495907fe66750384c1dc50f943fa41b6473d4589</t>
  </si>
  <si>
    <t>8b5325237f463306604a183de2579d32b5575ffd</t>
  </si>
  <si>
    <t>b158ba42ee219fc5092110cbd13816ddce627ec3</t>
  </si>
  <si>
    <t>42d77c174bd22ef486188b87c462e2a36faf2f3e</t>
  </si>
  <si>
    <t>dbb830e9913bf481bd9ff2aa9e7072251bd777ff</t>
  </si>
  <si>
    <t>bc3ed2899d3fbf1cc147c5f7609fe7998a28a6b3</t>
  </si>
  <si>
    <t>5886381c343a4d3b5af450c8dcb6cd7b47756c46</t>
  </si>
  <si>
    <t>b3451f7f58670a6d7961206ae2f1efb6582ee96b</t>
  </si>
  <si>
    <t>3d1cdc01e7cf6895b43a4d5ae10756b1020a76a1</t>
  </si>
  <si>
    <t>781c881639c31f1e4cdfb061ace940afe39e7269</t>
  </si>
  <si>
    <t>8d6771eaf01b6df5c7f7e413ed0ae39ab98b1354</t>
  </si>
  <si>
    <t>9f9350c852ab2fe2e7720d45cb9348a89f0496fd</t>
  </si>
  <si>
    <t>e705306f98f1d3047ed9d8afcc5749258c905d76</t>
  </si>
  <si>
    <t>e458e49266db9779da830f07b4227aafcdea402e</t>
  </si>
  <si>
    <t>fd1129788643f9189adb7c328a581b01e91a732f</t>
  </si>
  <si>
    <t>9b0163acabd9331550d1e74208c670d9a368040b</t>
  </si>
  <si>
    <t>46440b21257c2269aa5c1d033a464e915158e693</t>
  </si>
  <si>
    <t>3230a550716a65a968133baf8227b21f77b69e60</t>
  </si>
  <si>
    <t>ab52a534d0b42d540c3552f11d58b2b24b8ea18c</t>
  </si>
  <si>
    <t>979f7d8497a878ac80f86987fbc8bed52f1a1642</t>
  </si>
  <si>
    <t>f981ec86ec5567cef876b43e2c765a9c035071a2</t>
  </si>
  <si>
    <t>ac4b2ffa19b024e6853b6b0a35c3a9fc4bf1d314</t>
  </si>
  <si>
    <t>01dfece551ff5f4cb5ef2f96a66a5b5840824f5e</t>
  </si>
  <si>
    <t>9285f5fd16c5c97fafe76fdbe66e36fbef0516ae</t>
  </si>
  <si>
    <t>04cdf11a0aa34a5dc65998aabf62e026496c239d</t>
  </si>
  <si>
    <t>58880759a825e8016b5582a88b6fcd47b832558c</t>
  </si>
  <si>
    <t>3c2002eab3aa7153356aae1bafe257e89918ee23</t>
  </si>
  <si>
    <t>863955d9b9ce4c2076892b3bc3c404c60278bc94</t>
  </si>
  <si>
    <t>541094e5575b4d108abc6169a5caa4c390a7bac1</t>
  </si>
  <si>
    <t>98da2d974812c2c4b08fe45aca9e3520a598d157</t>
  </si>
  <si>
    <t>b18efee2e9c0c5bdef8fb49e12ec74653556c99c</t>
  </si>
  <si>
    <t>d8833bfa86e3e165afaf27b9bc0dabea80dfac68</t>
  </si>
  <si>
    <t>0268a31a28b61797d06fb147420f64692c85820b</t>
  </si>
  <si>
    <t>ecb5e5695c201e1f46614b442f62899c48ec64d1</t>
  </si>
  <si>
    <t>b193443e2904b939365c25c111c99b5c590974ad</t>
  </si>
  <si>
    <t>01da920001c6a7006a0c64068f76d871667fd581</t>
  </si>
  <si>
    <t>fae329f7c79bd001c43a70ce5319e67adcd9d031</t>
  </si>
  <si>
    <t>d196cd4b4e4e1be1093e8aa7893b930b114599c2</t>
  </si>
  <si>
    <t>31971acbfcb010e268a02f008650202115aae393</t>
  </si>
  <si>
    <t>88b9961d8f27a0fb2355fcaeb1d34ffb577427a8</t>
  </si>
  <si>
    <t>9b55f390f8eea548e9f03a935d14bd780f305e30</t>
  </si>
  <si>
    <t>97c75a6f3a067f3793f81328057a2efe696354f0</t>
  </si>
  <si>
    <t>2a70371cdaa35989a46da71ce35017061a70805b</t>
  </si>
  <si>
    <t>626bb5bac62028c81c962df285b27d98d9d639e3</t>
  </si>
  <si>
    <t>2afac9de7f9b64086fb4f2e3b3a67674b9890948</t>
  </si>
  <si>
    <t>0c4388460ee97f8b31f21f21087bc38ee0c7b566</t>
  </si>
  <si>
    <t>d73bc6e1bb31e6946b8538a1db1354f60d72e1bf</t>
  </si>
  <si>
    <t>f85cc0b1356f8b8f6c15be38eb0c9aceeadf25c4</t>
  </si>
  <si>
    <t>f82698a9dc572bb96362edfd9fb3faa97593ace3</t>
  </si>
  <si>
    <t>f46e17f9eb1ae16e561ada9524bb7a3c23c65358</t>
  </si>
  <si>
    <t>b01a15ada577aab46187aa7befb2c04686f8d7c4</t>
  </si>
  <si>
    <t>527012e81a513a59c624e8aa930ea0d2e32f843b</t>
  </si>
  <si>
    <t>60f73109407879f53bbe02b67a573b084fd73a82</t>
  </si>
  <si>
    <t>ce5d0240c691163d3deb00520ea81319e833488b</t>
  </si>
  <si>
    <t>be4149fc4c75e801c2b7f4c67461ad22a99ed1d6</t>
  </si>
  <si>
    <t>c658d3ae42708a40202efb05d56b83682a714694</t>
  </si>
  <si>
    <t>73616f4788a61831c5cda7842acfa3d7458b6f46</t>
  </si>
  <si>
    <t>b10e632a4982cd622124ae134ea7249debb41ab5</t>
  </si>
  <si>
    <t>1ad016854f94ae791ee292ac0266fb02b9411c1c</t>
  </si>
  <si>
    <t>c3015dbed1bff440a1a63869de37717fd0a44826</t>
  </si>
  <si>
    <t>16a8a906ca39c8af90e1885b8baa204ab86743e6</t>
  </si>
  <si>
    <t>0609b3591b747edf65879527de2e6b60c04f94f4</t>
  </si>
  <si>
    <t>f73401610cf002da441401ad830c419183bf808b</t>
  </si>
  <si>
    <t>6c51aa843921a6b1021c19088e49265ee54f8f70</t>
  </si>
  <si>
    <t>d0161b285b739d63a6bcdc6277862a69ed30db3b</t>
  </si>
  <si>
    <t>ae97a9f462554a4ce04a9fd41cc5f28a6db23915</t>
  </si>
  <si>
    <t>79376183723b86af8cfc4149c879e39340f35fd2</t>
  </si>
  <si>
    <t>c6f0dd4324229f96d723cb0bf1bdbdf4eecd2362</t>
  </si>
  <si>
    <t>062514ce710bb959e4f9211ef0a6a78fad1bd540</t>
  </si>
  <si>
    <t>af3a16325f689ffb27dacfc443c73bfb54faf841</t>
  </si>
  <si>
    <t>3ebe256d67543a898e7832a80278732a954d1c69</t>
  </si>
  <si>
    <t>f7da923b0ae4f7e1af13e1bb1076c9177a7462c7</t>
  </si>
  <si>
    <t>2bab479fa0658ef2cee1a2dc0bbe3de4514c8da2</t>
  </si>
  <si>
    <t>3948c9f6d5c00aec67819b1f09c655da6be39541</t>
  </si>
  <si>
    <t>edfd6b9ed41f371bcf7f4e76d2f9005fe4a99c9d</t>
  </si>
  <si>
    <t>f664e9c33fc6b004de3fea0dd0fe1410e104ab2b</t>
  </si>
  <si>
    <t>febbe9f29ad03b439e748a1795dbc3d34ab5be05</t>
  </si>
  <si>
    <t>43e4d97346c3b7a26ef5e37106d07f69c1017a44</t>
  </si>
  <si>
    <t>db16b2d1c848f44650b3b62e508d650000ae9dca</t>
  </si>
  <si>
    <t>6571695077faa72bb440cbe92ada43820ca12162</t>
  </si>
  <si>
    <t>6b0e212af4d1d4ebc0f7159724512461b451d08f</t>
  </si>
  <si>
    <t>fb02853f4d1c83c2e2a5b7bcf2144c6d312af382</t>
  </si>
  <si>
    <t>a644e3753f5f0080353d99668da6791457c65c1b</t>
  </si>
  <si>
    <t>1bcd94f02637f9562c211acc0b87a89e13f3ec09</t>
  </si>
  <si>
    <t>dc98c531287319c33cfa877cf2c149e331d82ba1</t>
  </si>
  <si>
    <t>308339cef2caeda11e3a2ca391fb025409e668b5</t>
  </si>
  <si>
    <t>d39c53d5550aa85886dbe6fc398ac2cc73fbcbd2</t>
  </si>
  <si>
    <t>ecdcd65007618c79c84850c23545c91b0aa2d52f</t>
  </si>
  <si>
    <t>4a6f20af05a23701f4d83e4ad7d5c3b826d0e96a</t>
  </si>
  <si>
    <t>e88de4be1949d97a5e820d471ce1f5c4505cbb07</t>
  </si>
  <si>
    <t>9c973a35acf9544370065c926a4c759d91f45b2f</t>
  </si>
  <si>
    <t>16c34dd8d496b36ffee8a70fd1edb2fe1d6da1a3</t>
  </si>
  <si>
    <t>416f12c6917d68a78944c05f415da35a30342a11</t>
  </si>
  <si>
    <t>682a10c160498926a195f2fc48a9d7ad54c834ad</t>
  </si>
  <si>
    <t>bc5efcc8b9db780ee580e119d419f2f110b29ee0</t>
  </si>
  <si>
    <t>3eba05e44de13f0d7386558b328e1bb3830fc532</t>
  </si>
  <si>
    <t>580cfb971eb4bd22590814dc1e2d1e3c3ba6d826</t>
  </si>
  <si>
    <t>3f127b7f75f87193a365164262757a2c3f87ed1d</t>
  </si>
  <si>
    <t>e6f8b31e46a6a7733f4862fc6f4127a225dc8763</t>
  </si>
  <si>
    <t>ead6f90d8e20c0416c6ba8d27ef8f2876c22efa5</t>
  </si>
  <si>
    <t>d8e8d288c9ce9629af8438db6953f3580fda6322</t>
  </si>
  <si>
    <t>8e0ea6ff4dcd8da7c1548f3137b8b16f77e310f4</t>
  </si>
  <si>
    <t>91a6c0b46f1343c303cb48bd0a11aca4ee74708b</t>
  </si>
  <si>
    <t>f14c70dbb0284efb8522efc459a7c6693c155ef1</t>
  </si>
  <si>
    <t>00a35d560c382f75c2f68076682c489a7abafc32</t>
  </si>
  <si>
    <t>e535522a9e76721211a2d954929a7581c9e9a16c</t>
  </si>
  <si>
    <t>7d5f63c92c5a325f81041fe5c771c8744feb821c</t>
  </si>
  <si>
    <t>34a153271ac55c36a8de8c1ff72254ea339ceb4a</t>
  </si>
  <si>
    <t>240e8a646f286d56073a3bc0cbfe08fdc31566c5</t>
  </si>
  <si>
    <t>6262cbcae73f0ed291a415668c064ae04f76032b</t>
  </si>
  <si>
    <t>15c16af4d88e36e1ce460e7aeb73b3ba96baa147</t>
  </si>
  <si>
    <t>d6fa6f3f4186ada68220f9e69e7ddc7f2c936bdf</t>
  </si>
  <si>
    <t>e86466b8c7c7b59d53b5386e1869ccacc2eb8b1e</t>
  </si>
  <si>
    <t>7a1f7bbdc9398b72184dd47959a8bfb292fb7f57</t>
  </si>
  <si>
    <t>aca82730f244a71f26a191f021b02583b7f8416b</t>
  </si>
  <si>
    <t>ad17c30db47d1cc56cfc24de17f7c20835cc10da</t>
  </si>
  <si>
    <t>933f26eef1201d8fa1301c2500a3df891637ede2</t>
  </si>
  <si>
    <t>1fabc7ee297ef71d237ed4a8abd997e7a1faa618</t>
  </si>
  <si>
    <t>c1180f842dbf0f649a9eabe590d75aac0f4a5c4b</t>
  </si>
  <si>
    <t>ff205cbce5ef8becb5dbc4050180033fa7a6b73e</t>
  </si>
  <si>
    <t>da6f5c8909d2e73fd77c9429b2c39da26e78a7bf</t>
  </si>
  <si>
    <t>8f5499d86f9b3aad3f59e821c0e9245708702ff6</t>
  </si>
  <si>
    <t>876b47aebfba19aa67360d51f0bab950103ab913</t>
  </si>
  <si>
    <t>a751a0fbff6013973564d19d1bfa1b5c9c4951ab</t>
  </si>
  <si>
    <t>1ceefe8a5c328110d8a04c0b35cdda2fe077ba30</t>
  </si>
  <si>
    <t>110ddcb97e5cf38a7a251ca4b964233f8817f49c</t>
  </si>
  <si>
    <t>1a6eb21b51e34a4faad018fefdc3f01b0785528d</t>
  </si>
  <si>
    <t>aea7b16066c6597c91f3b94fc629508673c427ed</t>
  </si>
  <si>
    <t>875423d7f3196b806c13ac2c0b7b09f086c8745d</t>
  </si>
  <si>
    <t>708b2bd13ceea059082cfb92bbe40a24fb18597b</t>
  </si>
  <si>
    <t>afc7dd6317ac154f946e744b79812ab85259394b</t>
  </si>
  <si>
    <t>15d3ef69fe76d71711c6e43b657ca35701472c20</t>
  </si>
  <si>
    <t>2b7a157b9f4d3052e65abe39059d7f2fadd414f0</t>
  </si>
  <si>
    <t>130c4f6f6bc892a02f9dd74ca37b66b61bb53c0d</t>
  </si>
  <si>
    <t>62a36621c61ba02e092f4efd3a232a8b8db1f7c6</t>
  </si>
  <si>
    <t>a0924562dbbc5510c541f2ae5c2c85f2a0603aff</t>
  </si>
  <si>
    <t>6b22bd438afb10fc50e9a408298ed71ab9c96ad2</t>
  </si>
  <si>
    <t>160756a3787a156ba0862aaf14b842f7f18a6d7f</t>
  </si>
  <si>
    <t>7f53eb699e01479f6c71efe9689899ddfeb330ed</t>
  </si>
  <si>
    <t>6d9a38877abaf4fc77de79b930f3c6a851b7559e</t>
  </si>
  <si>
    <t>7b6cc4aeea7d97e6c3dcdc03d3356ef98427f605</t>
  </si>
  <si>
    <t>6ddc79bd9c553d942bb79891ecf0edb130cd04c0</t>
  </si>
  <si>
    <t>efc08234ed4bbbc9404c97877ee924ca1f736571</t>
  </si>
  <si>
    <t>5b70417ef3b4a14b7d68d6a3c6c0e2d8b32d1939</t>
  </si>
  <si>
    <t>6aae5460d453656e07e9973c1f54c60772c4b035</t>
  </si>
  <si>
    <t>f19275e41b0532e7c62c783ae2da58f9fa372e05</t>
  </si>
  <si>
    <t>221d40c5b76d1f41acdc2c05943ec9b379e904fe</t>
  </si>
  <si>
    <t>1a56e3750cc4e0bb0ecb05e29be1f2deae7d4aa0</t>
  </si>
  <si>
    <t>6a3eadffd5e87abe700258ddc50b620dc359bc86</t>
  </si>
  <si>
    <t>f912c3f1955ed8eef0a5c91421abcfc2f7113c2e</t>
  </si>
  <si>
    <t>1356ad0bf3174c19724cd8a636c63c66e541a20e</t>
  </si>
  <si>
    <t>3d67e2cb1d3c0c1213dd50be03f3ecd3bb424928</t>
  </si>
  <si>
    <t>cd3c61e7156478c234c4847987c44c14f44dfcb5</t>
  </si>
  <si>
    <t>f967f97331b7725fff4c128aefa0b6a1617ffd4a</t>
  </si>
  <si>
    <t>e194fe91a76a4f4c302c6d154198512bb7c5d10c</t>
  </si>
  <si>
    <t>a932ac33e96d6fd6203bf0968bc8a3c948704234</t>
  </si>
  <si>
    <t>f5cca5933c80193be25c6db5cd2c767d4f15daa8</t>
  </si>
  <si>
    <t>61c7e3f42f8a105a50aa5f73021dd3fc7bffad32</t>
  </si>
  <si>
    <t>08622a9a959c9cf8a30577100db981713146a649</t>
  </si>
  <si>
    <t>9d109dea1daf4f3c7bf4420f2bc06c47e6f93721</t>
  </si>
  <si>
    <t>4907952a9077a039b3a46beeb93dcd0f24285466</t>
  </si>
  <si>
    <t>6b66264d6ee28b470f38f2cdb38b023259bb1b3f</t>
  </si>
  <si>
    <t>81733661db6412a51d3ff4faa48ae168cd1c803c</t>
  </si>
  <si>
    <t>d2bcfabb9f39049a3faa6b2225f2ca05e628599b</t>
  </si>
  <si>
    <t>4e2ad8d71b9935917bfc75529deb4a4f2017dc16</t>
  </si>
  <si>
    <t>cf37286e51a524911226f389500333190f9e28be</t>
  </si>
  <si>
    <t>f8e6f583290ac3b5769e89e1331fe1703b2c50a8</t>
  </si>
  <si>
    <t>495437da69ebc1641eb665a27c60ee297152d611</t>
  </si>
  <si>
    <t>f49de83f94b0c6ba5e6d25aaabf4d0b3056d70f9</t>
  </si>
  <si>
    <t>61ff8d256f6a44605871dd9d1287a564a142e10f</t>
  </si>
  <si>
    <t>69241d81325499fdf00a354725b5f3e2730b707f</t>
  </si>
  <si>
    <t>7d6c06bb4bf3e4125c3c9c1edb685e661f2a9289</t>
  </si>
  <si>
    <t>26a216af1bd7494ad5c3a0b370318d46c110023c</t>
  </si>
  <si>
    <t>ae3616786ea3ae6f12ee774a1ac9c916485fbc46</t>
  </si>
  <si>
    <t>e423b452b302c3cf554dc6365d9e8d53079d2f22</t>
  </si>
  <si>
    <t>e519ebd4e85d7aa60ad541007c31de24faf38beb</t>
  </si>
  <si>
    <t>6414f831adf993bcf590e50072d1d0ad83abd3a4</t>
  </si>
  <si>
    <t>4721de2bf387c72481b5eb66f7b8845e15909325</t>
  </si>
  <si>
    <t>1eb8e8088cbbb66077fa5c0c4e42b7fef7fd572b</t>
  </si>
  <si>
    <t>bd3c707bf9bb68e631ee2a357f5fa50fb6e60891</t>
  </si>
  <si>
    <t>d1f3aaf3ccade3251d3ae97ac3d1fe2d2c0af80b</t>
  </si>
  <si>
    <t>bdc1ff6e399a2d8685708ec1e0ee9cbad7d2fe5e</t>
  </si>
  <si>
    <t>1a65fd72c022b0e9590f6f9c51e5ddc1e87f6057</t>
  </si>
  <si>
    <t>9038612ba19dc26e6a6c8c5dcaea07536964b898</t>
  </si>
  <si>
    <t>11888ff93ff3fcb47ccd7bc0938cf5fb846ba4f1</t>
  </si>
  <si>
    <t>46ae2211c8c1a346af6bb2558a0048ee63159be9</t>
  </si>
  <si>
    <t>a701080eb0cb06353ba6b0342cf47e58ac00b28e</t>
  </si>
  <si>
    <t>d833b556b9331a2b3c207e2d9f328834583fec99</t>
  </si>
  <si>
    <t>d4fae34b43dd03d2c6941060c1dba887051872c9</t>
  </si>
  <si>
    <t>2eecf4dcc045c2a2e5eb017198face21e27cc7dd</t>
  </si>
  <si>
    <t>3a3619de5db4a3da25ad0ac5fba2e5c3ddfb1773</t>
  </si>
  <si>
    <t>9775126b28e72333e3ab7daf113c260cbc7b9087</t>
  </si>
  <si>
    <t>03050a93152f1e2b9efa3f8093bb2ed6b6f79ec2</t>
  </si>
  <si>
    <t>c85f5ed0ee90c757fd1aabcd86eea795e5fb2514</t>
  </si>
  <si>
    <t>edfc158308c31d8c830b483f6e872519eeeb423a</t>
  </si>
  <si>
    <t>1bab01746cb0056fd07710762cc5eb4d4937481b</t>
  </si>
  <si>
    <t>a73760e51970607534dec699b904b0ab05765623</t>
  </si>
  <si>
    <t>1c11cbfef495551e85ebb337ec9f662a5d62d09d</t>
  </si>
  <si>
    <t>5a10614c394df8a513e6d4e6efbad4f719248afc</t>
  </si>
  <si>
    <t>a883b714e91ee74b5d24e997fc37f2ae4bdeca6d</t>
  </si>
  <si>
    <t>63a8e114490260f4e0a7b9bee0e0cb5a12e871c0</t>
  </si>
  <si>
    <t>795c79f496ddc3f1e903b80050d46a88549e1217</t>
  </si>
  <si>
    <t>658fc4f888d0966bb60e20ae01ea129a5f570d47</t>
  </si>
  <si>
    <t>fa7762724dd73644ef337750a40088671adba244</t>
  </si>
  <si>
    <t>9ad4f1535ceeaa4a4f7d0f2c99b123ad78539107</t>
  </si>
  <si>
    <t>09113929e2241ae446901bc183d38520a2a52728</t>
  </si>
  <si>
    <t>5924b278f1f1487e04139276213fe4996111720b</t>
  </si>
  <si>
    <t>de6a0decebdc247637a0cdc0bd7ad566500deb3c</t>
  </si>
  <si>
    <t>b23509d93520e1c3bfad6cd7f4a0f3ef8d32a491</t>
  </si>
  <si>
    <t>d697a6b7d980b93a51fdf9a7bc262cc737618ff7</t>
  </si>
  <si>
    <t>ba6999f440a763b8c244cc6db1f3b26352d4ad01</t>
  </si>
  <si>
    <t>176dfb4c17e776581823ed769c626d566ccfb4d2</t>
  </si>
  <si>
    <t>24d8f1e83dc387251404cbd8ecc37f57fea197ea</t>
  </si>
  <si>
    <t>2af463d2baba5a2052a2b367a1f7d1de314a1c17</t>
  </si>
  <si>
    <t>9b884731056a8baf31023fed597b42302b3526db</t>
  </si>
  <si>
    <t>d2e85d6bcfa28bacf4a6b9f2666f59506615ddab</t>
  </si>
  <si>
    <t>f51ffde55eca253ea6222b176c43bc02c5d6f2fa</t>
  </si>
  <si>
    <t>60e9ded6ca751094bf9af0a4e0ee0857af98fdbf</t>
  </si>
  <si>
    <t>531dfce1f9ba06edf9298fe34069dd3416f5fa02</t>
  </si>
  <si>
    <t>2e4779d1b54181ea043728d6dd69b4028b076296</t>
  </si>
  <si>
    <t>2ef2ecab863651ccbd6bb80cb22b1ae074ce3743</t>
  </si>
  <si>
    <t>e70286f2c1dc659fe2e1e79bb19c8efd05c765ab</t>
  </si>
  <si>
    <t>3a76d5251ec401d8add17b27260f2f9996d3df57</t>
  </si>
  <si>
    <t>7649d8a121d3ecfb53c8c08919147a95e7a50528</t>
  </si>
  <si>
    <t>63460c34c82d153bdf878ab100879be9d0058fe2</t>
  </si>
  <si>
    <t>a0e8f9712ac394301ed78967b30aa7e7f09fbb02</t>
  </si>
  <si>
    <t>1a3e474546dc65b5b9c997342e79581d4c20bb54</t>
  </si>
  <si>
    <t>1364453e382177ec3b8f8bf603e897e7b30413c5</t>
  </si>
  <si>
    <t>4a81a2f5ca765684a691664696a34c9aba8647b5</t>
  </si>
  <si>
    <t>8190e693e717af5fd9845e00b77c7b92711ebec1</t>
  </si>
  <si>
    <t>af343e4df6f140d2e9a376d79157f158d3047a2f</t>
  </si>
  <si>
    <t>054191167d7d484d3af3a16852a4ac3b4251734f</t>
  </si>
  <si>
    <t>4b42027fd16fc5e867f38351552dccedc16d4591</t>
  </si>
  <si>
    <t>1b251937786335cece9e21c7b46b73f069aa2bf1</t>
  </si>
  <si>
    <t>169b687fe5fea10c3b99542c17eae5ed7495236d</t>
  </si>
  <si>
    <t>be7fc5ba95ee0a00d9348f49a474663e10e754af</t>
  </si>
  <si>
    <t>1d687b42d4eb4b999b52075021c5b2b3d20fff2a</t>
  </si>
  <si>
    <t>7403da1ed3635166594c8114f5ae818b7a1b94d3</t>
  </si>
  <si>
    <t>27b3adab328c4ae929cdd941577434daa2c8ce18</t>
  </si>
  <si>
    <t>c6b8348b7c7fc4076be3988cb264682a1c061b0d</t>
  </si>
  <si>
    <t>9302431358ce7f6a5ee8a45e13f70756466ae729</t>
  </si>
  <si>
    <t>49444463a4b161b43f073ea53be58f7c28cfa0af</t>
  </si>
  <si>
    <t>8f3889f5f18878dc43e2268820ae02f7d4a0c37c</t>
  </si>
  <si>
    <t>16eefc7ab7dbcbb22199143c6eb89265d242516c</t>
  </si>
  <si>
    <t>e504ef41a240e260672cde253182162d9b970c93</t>
  </si>
  <si>
    <t>066be4a57c46089323152f0389b72b1b63b4fa02</t>
  </si>
  <si>
    <t>8bfa695fc23f2da968097a0e92ed4a5daf5020fb</t>
  </si>
  <si>
    <t>1881f6e8e6a4c44d3adfa247f8732a067b48ce1e</t>
  </si>
  <si>
    <t>2556bf4f2ac6a71e7f927eec1e22aa7b4221214a</t>
  </si>
  <si>
    <t>93304ed6df48584201081a898843b235c284c4e3</t>
  </si>
  <si>
    <t>ededec4d84b24f4c175f425e42a2db2cd64cd07d</t>
  </si>
  <si>
    <t>01ed264f78e4afde26292357f0cfe1db8943d285</t>
  </si>
  <si>
    <t>dfec29ec34859c36da978714cc4ecefca68c0ee2</t>
  </si>
  <si>
    <t>daf6b585b3e0bb97e7991afef1d50b2ed1e7106b</t>
  </si>
  <si>
    <t>9a07ef92fadcd6c1dd31b9f68d4a3efbd91ba618</t>
  </si>
  <si>
    <t>14b8a7e6727e4de152110ac541bbfc4484406e2d</t>
  </si>
  <si>
    <t>849c6fa356ee1d7ef356f53616bf5718494b5017</t>
  </si>
  <si>
    <t>b26759036162ae70b58e95db814921bb3c2ed554</t>
  </si>
  <si>
    <t>482f778b72099d249a2175cb3d2910e40054d72d</t>
  </si>
  <si>
    <t>804ad15913161299054afeadc79dd7ef76bb05f4</t>
  </si>
  <si>
    <t>1ca436baa0bdf9d899686ec42b277a668c48c98a</t>
  </si>
  <si>
    <t>7640e4ae64bce806cd1343fce80d7c1b034a9177</t>
  </si>
  <si>
    <t>5e99da9530cb59892b29305dabe14128582f92fe</t>
  </si>
  <si>
    <t>63968551544893fad01721419463b7349d504761</t>
  </si>
  <si>
    <t>242f2e3fed6c400d85effb23a0f6b84053c81301</t>
  </si>
  <si>
    <t>902a38c2aff4058f9d7ee9399918e9e573b0b1f5</t>
  </si>
  <si>
    <t>5fadf7fc992ff8952e09a7d4f6d3fa470b870d28</t>
  </si>
  <si>
    <t>60fc7a310616deb528f652720debe0eadaf42739</t>
  </si>
  <si>
    <t>8cd59ce5d8c9674e05ffb941d72dbd68f8496883</t>
  </si>
  <si>
    <t>5e89edbe70796bcb1bed710656e2866955bd5c8d</t>
  </si>
  <si>
    <t>64e9b50aca8b8d8025b487c89665a9cf6c8f9c3b</t>
  </si>
  <si>
    <t>a370f1d6a068a878f6ce7a32b15efed3f1b3b7ab</t>
  </si>
  <si>
    <t>96608a6951157c2d82b5b99151666418bc19c5d5</t>
  </si>
  <si>
    <t>ae7b02942409fac7b495c4af0d322cdee5729532</t>
  </si>
  <si>
    <t>34a7e144ce2a53f783fdd214fc8bd77c9dd6aad5</t>
  </si>
  <si>
    <t>918e028292c8474ea707560d6376a4381bb224ab</t>
  </si>
  <si>
    <t>1cf953db884f0d54dc987725991ddd70cb66132b</t>
  </si>
  <si>
    <t>1a3d634b195119fbfff546bba06b3fbb6ff17e91</t>
  </si>
  <si>
    <t>3a9f2d94835e8e634d771028897be7446ffa3a6a</t>
  </si>
  <si>
    <t>07ab52cac19330fea8b85372dbcb624c3e5794d2</t>
  </si>
  <si>
    <t>309e0ebc9b108355c284f032298423fdd12172ed</t>
  </si>
  <si>
    <t>4914c3b24e377677eeec5ca3d3149df2834bc71f</t>
  </si>
  <si>
    <t>59c889f3520189183f20329cccc46c9ead77de7d</t>
  </si>
  <si>
    <t>873e24e67d936f730b3b12fc3731f106bde8c7ba</t>
  </si>
  <si>
    <t>a0b3f49c610bfb265ee94d57c5a15b23cb1cebad</t>
  </si>
  <si>
    <t>e66ebf9c98d27a64df4f855683ee58db00f8b548</t>
  </si>
  <si>
    <t>d89b03f506134c9e70818da78d8ec6e05f1606f9</t>
  </si>
  <si>
    <t>d9d04de7b4fa71b6bc7041b5ad41e1087d9698a4</t>
  </si>
  <si>
    <t>9c06be08a197996a0427a21c0a29a156bbc6e387</t>
  </si>
  <si>
    <t>ac4ac0f2412247c2cf8e5a739064af41aa44379f</t>
  </si>
  <si>
    <t>d853e33506ff9a071a911946cd1419e513877604</t>
  </si>
  <si>
    <t>1d846302e6764c6e094d364ee1111a9511e35d65</t>
  </si>
  <si>
    <t>1b7527f3939d002dc0f4db99a28dedf7228e4fec</t>
  </si>
  <si>
    <t>e42eacbbee27e9c263905052c08263679060158a</t>
  </si>
  <si>
    <t>ff10a002629210a88d7527b6c481859042344695</t>
  </si>
  <si>
    <t>bcaa41e8211e804b88506b4abe4cbc303c5577b5</t>
  </si>
  <si>
    <t>b6c2acf168d4b8325abd471f98127e2e29b2012c</t>
  </si>
  <si>
    <t>e7f40f0e3b598b8aba7c872b33676cb1e9f66a3a</t>
  </si>
  <si>
    <t>c6692162037dcf6944f9470581b43c95f368bdf8</t>
  </si>
  <si>
    <t>505fa43f1b4a34ca70a3300540eeeddd177b48a0</t>
  </si>
  <si>
    <t>adfed91359a1a269066d00739cfc40a6ecda62d3</t>
  </si>
  <si>
    <t>ae9ae14bbb5d3d62202c01251def4eebaacfa8bf</t>
  </si>
  <si>
    <t>2035b262c728baa03be3b904a3fedf8a3df016e2</t>
  </si>
  <si>
    <t>573a0f128a67a21596be3d394b60c6ee2fa1e51e</t>
  </si>
  <si>
    <t>a52c1633467b75a4c651fb157b23c6aeef2b7c67</t>
  </si>
  <si>
    <t>415f63e566997aec7f59e42e893fa9a6063de0e1</t>
  </si>
  <si>
    <t>de799706fd21d3ba218541ff4f298e9fe9cdab9e</t>
  </si>
  <si>
    <t>5f495a8150184db9c6368399032e5504f1265fc8</t>
  </si>
  <si>
    <t>214e648da73a4949c8c50bdb71a1a910ed04897f</t>
  </si>
  <si>
    <t>eaa6635dbf9c14b7283c244cc5f014c461d30590</t>
  </si>
  <si>
    <t>62e2f12b807f61072f0f1eaa5d135c934a7087b2</t>
  </si>
  <si>
    <t>861c44f3c69f9e350e1bd1dee33a9c63ff721852</t>
  </si>
  <si>
    <t>27b87386cbef610a5a98b83da11030490471c6a7</t>
  </si>
  <si>
    <t>0c66c68b6914d843e58ee95a825628aad39fc34d</t>
  </si>
  <si>
    <t>3cc2308d19a04e543729e1052e568555b693e9e6</t>
  </si>
  <si>
    <t>f5ec8b05c79881dc572e6b1fb3a4a219f2c83c27</t>
  </si>
  <si>
    <t>4b5ab5ac539a4472147d6b1a2321cedcfe07cf77</t>
  </si>
  <si>
    <t>53ea28aafb982d25edbb6de218150b93e5e3f576</t>
  </si>
  <si>
    <t>7d2b61fe60aa941d79dd1ecdce283387f0f4e67c</t>
  </si>
  <si>
    <t>4d52129408ca9924626d874fe8b137f5e0777dcf</t>
  </si>
  <si>
    <t>b41412ab8b6694d588f47d054fc8ca6aecf73291</t>
  </si>
  <si>
    <t>c57363cc7c7fbec15cba68472173b34a01969346</t>
  </si>
  <si>
    <t>b9f6f9cfcd7ab859384016a95b0b19e9346bd253</t>
  </si>
  <si>
    <t>9a98fabb56d11644d6210b61c5c4d9a2c78fe75a</t>
  </si>
  <si>
    <t>2d279ba8dc0c231daa67cecf651cab7343b24c12</t>
  </si>
  <si>
    <t>affe5694ffecea8950a3a042535de742632e5e0d</t>
  </si>
  <si>
    <t>ec330236aa30e3f28abbb1ff910d790222f5caad</t>
  </si>
  <si>
    <t>c15916e9caf32db995b034adaa820830fa63a8de</t>
  </si>
  <si>
    <t>ed988a2b403ed829b8b7a2de48939b924ae9124d</t>
  </si>
  <si>
    <t>fcda6ee8780a1be72cbbdb0dc1d10d8e92560866</t>
  </si>
  <si>
    <t>cb7e1f9f1f8d9619a2a101d11c008e714a362ed6</t>
  </si>
  <si>
    <t>4ac489075b41298b38a5693ad320c98a8de0ec2d</t>
  </si>
  <si>
    <t>dc783f60589d5dd53dc1dded9b6e3562de18904e</t>
  </si>
  <si>
    <t>63aeda1406f744b4c40bcef95d32c1db50e219cc</t>
  </si>
  <si>
    <t>60e2139e11e0b02832cf8f404df555e632fc2fed</t>
  </si>
  <si>
    <t>4381172ba0dfb4d7a8f493b7e2c0d49c9525eff6</t>
  </si>
  <si>
    <t>c5dac085020dd12a9a4911fd919b1f40fedc70a4</t>
  </si>
  <si>
    <t>6544782c9034d1f4044a984313b7c33da745c1e0</t>
  </si>
  <si>
    <t>f504e48f2a1774070f08b76a9518853de4a55504</t>
  </si>
  <si>
    <t>1384dbb7745efad0f1cef268f198cebf0a413ac5</t>
  </si>
  <si>
    <t>859cbe6e242e1fffb745b6acf05fc7f706e303d2</t>
  </si>
  <si>
    <t>663e5f79f0c74e22145d08415c8a82a6623f1d3c</t>
  </si>
  <si>
    <t>0adaec005eb3588086282d59d28c2d870a7145e7</t>
  </si>
  <si>
    <t>3c4c153b8e77bc6e2c6093193a98fa9aa3ba4988</t>
  </si>
  <si>
    <t>40e8546cb2547adf978afb242f25854114d252b9</t>
  </si>
  <si>
    <t>599b5985a2c55153424e80cf010bdd99eb80b7fa</t>
  </si>
  <si>
    <t>2ad80745e8da7582fcc1d4c41652c4be5ef2a385</t>
  </si>
  <si>
    <t>4e24170e84955e2b786744889bdd092494df961d</t>
  </si>
  <si>
    <t>852f8039c56e54c6ad09418226851e183816e690</t>
  </si>
  <si>
    <t>5f5c18fa7f478aa0b0ae87d20304f8ab5da17e88</t>
  </si>
  <si>
    <t>f1dc34e364a6dc8151668ca5804c171a0028e87f</t>
  </si>
  <si>
    <t>7ca6aec154966e8e875b30e8e145478c835f6d3d</t>
  </si>
  <si>
    <t>a1c791b606770c841d364f5691c77526107d6b13</t>
  </si>
  <si>
    <t>9b610ab2ee304aa031bac9439166639de45ef2f5</t>
  </si>
  <si>
    <t>c1e693ac28fd6901835d0f92e8267a183412e47e</t>
  </si>
  <si>
    <t>5599cebbd24cd23452105389f14ab85dd80a1dc2</t>
  </si>
  <si>
    <t>5d3114bf74c2ba34f31d660fd3730e76adb97ceb</t>
  </si>
  <si>
    <t>66e7cf678fc6166ddceaaad315e66bfca16732cc</t>
  </si>
  <si>
    <t>3f0b4ca9705e1bd8858b512f6c86993045053349</t>
  </si>
  <si>
    <t>78c0654586c77300cbf84d34cc6b64943bf138c1</t>
  </si>
  <si>
    <t>cd1a55f5fb12f5e460ca5aff83e960ee95e43f7f</t>
  </si>
  <si>
    <t>1f8e9aaca545bfc40bad93e0e517a079e98c08df</t>
  </si>
  <si>
    <t>db72b15f0d6c85ddb3f4903d1e71ff989118b1ee</t>
  </si>
  <si>
    <t>f741dee6334c4f97b418ac4498437af2f68a3cdd</t>
  </si>
  <si>
    <t>3b2ad2da63f2965624fe0375edbaf301a8169fe5</t>
  </si>
  <si>
    <t>a3bc8b4f96710d1773f775343cc6d3624316db7e</t>
  </si>
  <si>
    <t>ea1bf55665bda3e3d4a3605918c8b0997dcd1336</t>
  </si>
  <si>
    <t>a83064247f2d7c860aa2078fef8587e3d77d584d</t>
  </si>
  <si>
    <t>0766894f37a86bc1032184d404b24ef44b21d405</t>
  </si>
  <si>
    <t>5c9c05fca7290f84236cf3ac78f02fe716e3d90d</t>
  </si>
  <si>
    <t>4022982640d38a9a5a9ce1afd4d99a09e37f963f</t>
  </si>
  <si>
    <t>766021ae8ebcde64d55cc79a6a2b8dd011307829</t>
  </si>
  <si>
    <t>4b1013ff35e16a16253caeb06865ba512ed25f00</t>
  </si>
  <si>
    <t>b59093423688a918449a3b5134b3501d0e7512e8</t>
  </si>
  <si>
    <t>b1ea01d0793b165a5a92e9f991513e45405f7527</t>
  </si>
  <si>
    <t>3041b3773bc9f527de2b1224ab713bed9f6961bd</t>
  </si>
  <si>
    <t>11669efafe2f2568f7ebb418cc6089bc24295bc2</t>
  </si>
  <si>
    <t>1e74987dd673c25a85a27b1c57567f24ce9e2f76</t>
  </si>
  <si>
    <t>09893906024c803ad1452ef3997d54800d9c42a3</t>
  </si>
  <si>
    <t>c07852a54a3e267813d3234dc69463f4c327bb78</t>
  </si>
  <si>
    <t>e969ffee65f4788d5af5000cffa52978721c936c</t>
  </si>
  <si>
    <t>5a29e81430745980f2ce21284a2f1ffb7ec96f09</t>
  </si>
  <si>
    <t>c04c8d70abf84d368f476b18d4a5b3f5a07fd3ca</t>
  </si>
  <si>
    <t>eb2aad7a591e966abe89e9ea80afda7e539f9f5a</t>
  </si>
  <si>
    <t>012c0235fc7e0dcfb3c437be736b801168d8f31b</t>
  </si>
  <si>
    <t>40d02ad917b150db4d8b1d4dded14fbe433ddc17</t>
  </si>
  <si>
    <t>9110b9715ad2c3158a9e10cb85c34b65489f3e1e</t>
  </si>
  <si>
    <t>a478c05120d3c9a7ce1d9a54b2fae7cec5c9c964</t>
  </si>
  <si>
    <t>3ab592a902c2a84b1419ae2f4454822e02fea190</t>
  </si>
  <si>
    <t>7ae52b8ce129152295cc7d117bfe89154ea7aab7</t>
  </si>
  <si>
    <t>6e27748cf203efaf48ddaccdcf104b494b60ffcd</t>
  </si>
  <si>
    <t>157b32c192bb87f1c096cc4ff03785d2448bacf4</t>
  </si>
  <si>
    <t>26337b4797a1933d258a7f2c55a71cd3bdb8b765</t>
  </si>
  <si>
    <t>f7f355bc4cd632a34ee27cbbb25b4bb0e5f64131</t>
  </si>
  <si>
    <t>f1fe0910e62e1fc522082fdc6b76571c61a1adc5</t>
  </si>
  <si>
    <t>50ca7af106a7bebaec29abea4849afff362114f2</t>
  </si>
  <si>
    <t>79b02ce5c053bef75021362c590dddb1c367f53d</t>
  </si>
  <si>
    <t>31f5dbee8361babed3d02503689e68de0c2fe55a</t>
  </si>
  <si>
    <t>5286047683a4b77e2c51b05d3e0178215c4895f0</t>
  </si>
  <si>
    <t>f6b137654940796511ec03e0a57cc0cec69b7d3a</t>
  </si>
  <si>
    <t>b4819eaba1b3e578ab1e97835a0225d740d1921e</t>
  </si>
  <si>
    <t>2fec4f59df64f857045ad121436dbb17b5b102a7</t>
  </si>
  <si>
    <t>b7e113339ccc1103a265309492efd5c22d25e43a</t>
  </si>
  <si>
    <t>8e9dfbcdbcb6c69047432da3c1b9e711ff467807</t>
  </si>
  <si>
    <t>5f514ea6baa16636586d58e37560a9bb408c02f5</t>
  </si>
  <si>
    <t>2068f065a51d5a32ec121c2f6d617e59e166394b</t>
  </si>
  <si>
    <t>44a5f19114410c1a23807fe1dc3064cd3aef2ddd</t>
  </si>
  <si>
    <t>db71697f37695a541aaca718337784dc3c3861be</t>
  </si>
  <si>
    <t>a76346adebaeb00cc2dc49b7acb351c4b3c73eea</t>
  </si>
  <si>
    <t>5c73b54aa3c5445ea30f8c5bb309990152353276</t>
  </si>
  <si>
    <t>4515e3530185498ff5a07d1e7c0e7abafd90b269</t>
  </si>
  <si>
    <t>ab37f7d6dd310b56185d2d6260ecb3cdc5e7109c</t>
  </si>
  <si>
    <t>8ffd73ecf6f70c9ec5d0eb67dda773dd0d28a69c</t>
  </si>
  <si>
    <t>513f576fe2b56e7bcd7877709fe61e9fe44a0f1d</t>
  </si>
  <si>
    <t>55d7d2b4f1b16223fe6b3754bd62d15d1722caf0</t>
  </si>
  <si>
    <t>725b048f5ac3860aa2f3bc44bbd2ff5d11d69648</t>
  </si>
  <si>
    <t>50fe54d80bee154a88f180a90170224f6df0e79c</t>
  </si>
  <si>
    <t>5527ab9c2aa92c10ef4d4747ac2da7346d05c69c</t>
  </si>
  <si>
    <t>afbf661edf46764e691a8751ea4a7c60a062e43e</t>
  </si>
  <si>
    <t>3500b3c68af3da5f39a8a8a3c6112dd586a3e971</t>
  </si>
  <si>
    <t>914a70a7d1c067f5d62c26e95a72d319023c0398</t>
  </si>
  <si>
    <t>706cd91091eed30ed96d9f3047694aac0bb755f9</t>
  </si>
  <si>
    <t>0452bd3a9add512b1e7065f3834e1e126c17919e</t>
  </si>
  <si>
    <t>e40939880a9eb796616ff7fe059c263ad00125d8</t>
  </si>
  <si>
    <t>d04660500bbe311fc997284fdf70fc49ac19fa44</t>
  </si>
  <si>
    <t>8734ac2aba76d63d1c6043ca0cab672b7d73529d</t>
  </si>
  <si>
    <t>8dc8fa01e2ef8225a48bb5f2e9197f2dad646310</t>
  </si>
  <si>
    <t>6169c303c50c9a337e1ceed7eeeac5a08035fd47</t>
  </si>
  <si>
    <t>4f1250adc61c4e0c7c954708015f69fbec7410b6</t>
  </si>
  <si>
    <t>262194d389b8dbf2d9c8305b46e24489a3220189</t>
  </si>
  <si>
    <t>5d8308b2c8495c495d365e19b17dc9860506b1bc</t>
  </si>
  <si>
    <t>3de225bcac0d02671a915e92691abced24bfdb95</t>
  </si>
  <si>
    <t>deaa8164718c7ca140132e41ecccb6a8b8fbb0d3</t>
  </si>
  <si>
    <t>e2d31e052b8f1efe73b17870e94854a0dc34cf48</t>
  </si>
  <si>
    <t>9acf79ae6d9ff9532d40971f9ba8dd95dd8dff71</t>
  </si>
  <si>
    <t>d5081b31b333511bb4234684e0f4cd446a333087</t>
  </si>
  <si>
    <t>79032ba29a0ccf98aed814159ea386acfc7915b8</t>
  </si>
  <si>
    <t>2e09f82eae24099634d101fe1ebbb01ad0f63c94</t>
  </si>
  <si>
    <t>1282443af5aa4a6464eb6aec7c653039e161cf47</t>
  </si>
  <si>
    <t>6b7a81ae963b8f2370e0575af400d981b6ce137e</t>
  </si>
  <si>
    <t>fcb997fdc6f575bc95ffea7c72e896476c2de73d</t>
  </si>
  <si>
    <t>a227543bff30cf3315b1a74ee7513c34699a96fa</t>
  </si>
  <si>
    <t>08d0557b70e3b7be1cd6dea37cc0f3c4dfa00ae5</t>
  </si>
  <si>
    <t>625e6079e33a5a8ba970dc73ec4bad433b7a900a</t>
  </si>
  <si>
    <t>af6b727d10f69b4df44f7f054f35d1b942aa230e</t>
  </si>
  <si>
    <t>afd03b62cc2c8362c2b5fc2e47fa1c7794bec3d7</t>
  </si>
  <si>
    <t>b1e52975c84b2c93e33d51611c4bcf2419e829e8</t>
  </si>
  <si>
    <t>3ec3d6cd3eab9caf5e12d31d010ef0c3b04c8f89</t>
  </si>
  <si>
    <t>8329af7054fb17d7aaa1c34e4be831d4cac79d06</t>
  </si>
  <si>
    <t>af142b1eb582bb76d2dc51536bdce60fcc9971a9</t>
  </si>
  <si>
    <t>98b5008eaaf74c7df21d30124e33e5154beda8f1</t>
  </si>
  <si>
    <t>cf1c7627aecc0ae8cf1b526b9e9116c03fae1c21</t>
  </si>
  <si>
    <t>330422a013a97c7c7281ba35bbd1e3e9caaf4d9b</t>
  </si>
  <si>
    <t>0ba63493c961d32ba0e8197978ebbe556cd83b29</t>
  </si>
  <si>
    <t>bcfcb96530133f72ffdad05196deebd44873566d</t>
  </si>
  <si>
    <t>588f0f863d6e6a16dc8570bf266ff77c2e61e736</t>
  </si>
  <si>
    <t>cea96225aebf15bf1db46d8896c947b02ff8ae1a</t>
  </si>
  <si>
    <t>71f3b3a65fb90743e5c997b3e35dc8ffd549ea61</t>
  </si>
  <si>
    <t>ab0fd02a66f1d54eebc006e1842fabd52e77d60f</t>
  </si>
  <si>
    <t>9006ebfd11895ff8e376a60a62ccd74efac3168e</t>
  </si>
  <si>
    <t>54b58dda187178a6df365ca54ebeb424e2458ee1</t>
  </si>
  <si>
    <t>805189497ed4f719d9b923165b4dfe57ea337d67</t>
  </si>
  <si>
    <t>4ea7cee2270c48774a1356ec57340c91c7f2c4a0</t>
  </si>
  <si>
    <t>6e88af0fb3f54c80dd2f8dcdc5b6092614131eee</t>
  </si>
  <si>
    <t>4a92881c9d0e9d90e558e6291939e2836f7eec2c</t>
  </si>
  <si>
    <t>fcfe6640c12c27ad88b1ddf57cf0c8a2fcc564e4</t>
  </si>
  <si>
    <t>7221c9eb2ee0f3521fbb5a640e290f6a07872bc2</t>
  </si>
  <si>
    <t>51bd7d168a551c29cb3ce5228a49031ab2a69cb8</t>
  </si>
  <si>
    <t>9763996c29795ac6fd054745015f31caa0eb5054</t>
  </si>
  <si>
    <t>ad61c3a9241a9b0248b0ca1f3bcdec2c3e9ad783</t>
  </si>
  <si>
    <t>5da53e42066fb45ba11795e71603bbacabc3b02e</t>
  </si>
  <si>
    <t>fc856a02162b6af53a94c794748273f05d09436a</t>
  </si>
  <si>
    <t>c63e9caf84a62759cad7d8cc49a0d4552198d2c6</t>
  </si>
  <si>
    <t>c0710dfef782e54534ac74eaf61df8016cce4052</t>
  </si>
  <si>
    <t>69c8084ec93f41ce0348f2110850101e24e15127</t>
  </si>
  <si>
    <t>05645617197d512497b906b278a40dddde7a15e3</t>
  </si>
  <si>
    <t>9a4696a0f489b25dc1c99b66e34fea0b4881bc9d</t>
  </si>
  <si>
    <t>4036d69e99ef517cdc7e99a8e3a40212f3df2d8e</t>
  </si>
  <si>
    <t>48a770b0825f6d2ecc60cedbf9472a7814acecb0</t>
  </si>
  <si>
    <t>9e274b7adc4cc633aa8aea15aff5297dcc14e3d3</t>
  </si>
  <si>
    <t>51d9902b73755212482640602bf927a5e118a337</t>
  </si>
  <si>
    <t>1816a4aea3b304772898c4ea79a179a8d2137487</t>
  </si>
  <si>
    <t>85f8b76fe595c5953dae72e3ce1b4537b5b2b7c6</t>
  </si>
  <si>
    <t>13f9180c3548c265d0e674990b5e8d7b39dd4aef</t>
  </si>
  <si>
    <t>0f5162a0210fbb86bb25e46c4d3f66246614e9f2</t>
  </si>
  <si>
    <t>cd3f81d5e8926fc6bef450b843fe07c4bf447009</t>
  </si>
  <si>
    <t>cf205dce64129d977a115eada5329aeb455094a3</t>
  </si>
  <si>
    <t>66ac5f306a5e25d3282defe60a4e8a212f5c009c</t>
  </si>
  <si>
    <t>ea00c1a276752aac5be8dcafd5e2e856b4999006</t>
  </si>
  <si>
    <t>ebe33f96c4f9fc5ff80bc6ecbddd7163ad6c8036</t>
  </si>
  <si>
    <t>e69fb9b873fccffcecd8d631e8716aed3106dfbe</t>
  </si>
  <si>
    <t>3aa0f8220b1914f2f1d807e281cc51162cebd484</t>
  </si>
  <si>
    <t>eb207026ff0c190e7238a82d47694de7cf821703</t>
  </si>
  <si>
    <t>aee0d59da3ec14b150ce387adef11ec267a910e7</t>
  </si>
  <si>
    <t>52a73e69109ae70f20117db72fe552b65c8f9578</t>
  </si>
  <si>
    <t>10cd8a24f531c98e8365c956f0a1a6edfa9a5777</t>
  </si>
  <si>
    <t>330f7f3eac8347a8314580a8380006e817df5c2c</t>
  </si>
  <si>
    <t>9432267745a3564faada0b3db96ae63f49860644</t>
  </si>
  <si>
    <t>8033a7f55d17f679ee0cdef9f9841679476f46f9</t>
  </si>
  <si>
    <t>80f4b499342ad59d80a2807a19b604fce5569435</t>
  </si>
  <si>
    <t>310083305276078fe0fbd26aa5e663d76d161b28</t>
  </si>
  <si>
    <t>9323a44e75150d8496426dcb8f7eb7b34aefd1b1</t>
  </si>
  <si>
    <t>7d9be9cb64178ab40e0fb91d207a4e697ab2bbde</t>
  </si>
  <si>
    <t>0aa00325ae1d3748a92d2a2335240ceb94273da2</t>
  </si>
  <si>
    <t>b05da22b2e81647655986467ed9ddb3989298687</t>
  </si>
  <si>
    <t>bc252e74d9570238e40a5d7b91cf87b33462c8be</t>
  </si>
  <si>
    <t>b97245e220541bbfba464ebcbfa0d1bc802b3644</t>
  </si>
  <si>
    <t>286710324dda1b9cdfccd355174a7b8ed1f66ef0</t>
  </si>
  <si>
    <t>d9b23b5351b6684f5ae76c4e892a58e1678a5f13</t>
  </si>
  <si>
    <t>70e0ffe73855f49551e09506136e213ae9faaf37</t>
  </si>
  <si>
    <t>9206ed97555a0f4d93318375ef9dd51295489665</t>
  </si>
  <si>
    <t>68488c069276f693986b61748b18d14dd17f162c</t>
  </si>
  <si>
    <t>70a619e11c8453d3e643ecbc3c625eb338aa8b89</t>
  </si>
  <si>
    <t>838c268694018fef058c0f3f6790794c436bcecb</t>
  </si>
  <si>
    <t>8d66f37358b8d85d66947272452ed424beb0a5d6</t>
  </si>
  <si>
    <t>9939fc6bba276d4648e9aeb788b0f76fd634c63b</t>
  </si>
  <si>
    <t>8c3a1b23b484149f209d2de05b479b95fb970340</t>
  </si>
  <si>
    <t>e88cad9eae40bf7aea5c690cb91a826dc56d817b</t>
  </si>
  <si>
    <t>08e9835b2f5d77e30647ba6a1d571e3feb3f8b67</t>
  </si>
  <si>
    <t>e55adf6c51d3ad23fd7f63ceebd4cd02040beddd</t>
  </si>
  <si>
    <t>9b30a9132bef13b0d929f3a1241e6c9ad8fcc688</t>
  </si>
  <si>
    <t>fc96953c2340bd018772b53e5217953e927a2ab7</t>
  </si>
  <si>
    <t>033a8236c8990b34ca60d0203de3f186f02c1632</t>
  </si>
  <si>
    <t>8878131e94f058c4047f4915e3cde9c60af85545</t>
  </si>
  <si>
    <t>e70000ae58a6097af3a48630b898de1d5056b2ae</t>
  </si>
  <si>
    <t>32ac66c7d9e2796458f18a772acc9782406dd89d</t>
  </si>
  <si>
    <t>6b56a96ea5cc5027fa57ec7d9177f31f236c3c5a</t>
  </si>
  <si>
    <t>7f30d495a44001e484c95f13d1e3dc37dc1e4ed8</t>
  </si>
  <si>
    <t>b16ebeb5c5deac879ce0c1cbe2fc6f39ab53cb57</t>
  </si>
  <si>
    <t>fa29ab3d4097c214a75e4484b3d2628b4a6425fd</t>
  </si>
  <si>
    <t>416ef847536fb12f0935f1ff34e5ee5d8652f451</t>
  </si>
  <si>
    <t>f594e536676de4b7dfcc7782c1e3f534450e0d9f</t>
  </si>
  <si>
    <t>f24a578cc8c4366ccc29741a739b6ff7673c49e3</t>
  </si>
  <si>
    <t>8eb6a2403e1abdb47d8c677ff32e0ff73747b88e</t>
  </si>
  <si>
    <t>72c2cdbfdcbeca8f4d31c5dd0232376f00edc7a2</t>
  </si>
  <si>
    <t>60c5ae466365075d8d923258bbe4ef02b6229554</t>
  </si>
  <si>
    <t>092c5748409f0357456acabfd15c3e3c3a39ce98</t>
  </si>
  <si>
    <t>ba2261ddc501df697e8026a0df540c1762c26517</t>
  </si>
  <si>
    <t>36ba6ac5dadb96135de905d3d870e7f9e7f7d64b</t>
  </si>
  <si>
    <t>274c10e8419fa22b105e717dfc1e3a0e0ed7dbf6</t>
  </si>
  <si>
    <t>691ce9a6206b4b7ed8b6518e92d0be149038da81</t>
  </si>
  <si>
    <t>b83f1a7c6c80c199d61ee930af639a17a3422539</t>
  </si>
  <si>
    <t>da649696757833fb65db7b249e14c2ddd3ccc462</t>
  </si>
  <si>
    <t>ce8c9ed6483f5d1582409099a5c570d11c4afc0e</t>
  </si>
  <si>
    <t>e0697c502a4e0cf20c0ab789bdeafd294d05c282</t>
  </si>
  <si>
    <t>ba2b73d2da0b72c1e69c8cb49601c5bb3c374098</t>
  </si>
  <si>
    <t>9b526017e63c7200129f72499472095c06f0880e</t>
  </si>
  <si>
    <t>3797cfd88da8acfaca030733a2836858eded42e4</t>
  </si>
  <si>
    <t>8c9ad46cca2252d5487ec7934ce90525f5188fda</t>
  </si>
  <si>
    <t>c669cb35453b857648024883ef35dcc4e1d30b3d</t>
  </si>
  <si>
    <t>719b3be33d1c9712cf6d7e305905eff565852f17</t>
  </si>
  <si>
    <t>618b7baf923dcfba1673fc226c54605a8c74542e</t>
  </si>
  <si>
    <t>196d51c9c18fd22fe8315d41804452d6001c1a67</t>
  </si>
  <si>
    <t>17f70209f8922323fc59d0501262d40c67b6d1d6</t>
  </si>
  <si>
    <t>ebc55ac63164bef104b6209b390a14cd5ed0eae6</t>
  </si>
  <si>
    <t>1e6ae7ed05b6d3c5c50ed66f4c0ef7caca3e134f</t>
  </si>
  <si>
    <t>af16e2e05ea8363ac1e024ec7a0ddaec6bd9d3aa</t>
  </si>
  <si>
    <t>342cdcb521cfade8b3642b64eb83759acd5e3094</t>
  </si>
  <si>
    <t>b58d0885c0721a555256c5625f6101c4ce39ddf8</t>
  </si>
  <si>
    <t>10c1c6784abf77ab37a35e6fc571c78b3ffe5f98</t>
  </si>
  <si>
    <t>e2c363635c2be6a0dbcf83e5dfa90a6c5b8f0bc3</t>
  </si>
  <si>
    <t>7652ab401e452c58ad942cf4f1e674252808514b</t>
  </si>
  <si>
    <t>6a18ede619ee46ab1e47a0d8fde592bc45cff0d0</t>
  </si>
  <si>
    <t>378eb623b62c250cfb62cbc8582f1c5f421d1eaa</t>
  </si>
  <si>
    <t>11a739c17abdfa85bc853462684dbbb6d1835b1f</t>
  </si>
  <si>
    <t>18d5e0626cb9d2326643dcef95d794af33be2704</t>
  </si>
  <si>
    <t>2caa81e0af69ca4c0cb70f96fa18ea951fd8d048</t>
  </si>
  <si>
    <t>51ef00841cb8c76f5b8803d69fd61f1b377bdd00</t>
  </si>
  <si>
    <t>fe563f68e97da89b8ceb7de1d341fd4fb50a8381</t>
  </si>
  <si>
    <t>b56ac334b49f322adea7b81cd3b033d3f0af42b9</t>
  </si>
  <si>
    <t>a99ad0fd4e76b0153cb5c08f7b92f28e6bf60988</t>
  </si>
  <si>
    <t>dfbef0168b7d994ffb96014f8c2e766caff2b110</t>
  </si>
  <si>
    <t>b1abc0e8e95658ade0e7ecc89f7d382c9e2901d8</t>
  </si>
  <si>
    <t>8bfe652d96e1b58a4771933b6c052fe9c00d2c59</t>
  </si>
  <si>
    <t>a7a3f87faa57231724f0853fe6c4ef9f726e8ea8</t>
  </si>
  <si>
    <t>a9ce407e5fbe29ad48cccad0837661bfad2899fd</t>
  </si>
  <si>
    <t>0f47f4c9e29162660638204a4fc491de9822647c</t>
  </si>
  <si>
    <t>e1c629cc246c69bb689e72be670deab9909bd64f</t>
  </si>
  <si>
    <t>acceace24a8f7bd0a816d2cef04f8cfbea826f7a</t>
  </si>
  <si>
    <t>c1a889e38f3ff42d57833779b367eb1ed4580ff8</t>
  </si>
  <si>
    <t>81bb0ad828a6ae1baff3c837ca9017c8163a6d51</t>
  </si>
  <si>
    <t>fd516aa92b6c773cb4d0ec61ce5906a30ea18e28</t>
  </si>
  <si>
    <t>eb5c9caa40cd8b2969c8284f966c465d8c23a7a8</t>
  </si>
  <si>
    <t>828f52cb8621a2b4a00ba698b28997de8726039a</t>
  </si>
  <si>
    <t>a62ae9c8ac7a78ba5c4ca291bb8c6ccc22949561</t>
  </si>
  <si>
    <t>0c952a670a79a45e563a2ad94b7d7be657b6dc36</t>
  </si>
  <si>
    <t>2d8e1ff9994bfa7f70f0752f7537888e9ba59d29</t>
  </si>
  <si>
    <t>7493bb1a729047d83f3eb14892e0ae05eceb7900</t>
  </si>
  <si>
    <t>491b0186b97a097e4d1ecff066d3df0ddeabc2a5</t>
  </si>
  <si>
    <t>df82592379d5294bb1c2ec808fd92e5536941c80</t>
  </si>
  <si>
    <t>c82d3d8d38673572df1098d0cd1c3699b9ff8fac</t>
  </si>
  <si>
    <t>0487514d3012be70df42f7c51542e93a12c30eb2</t>
  </si>
  <si>
    <t>86d0ea8b425998f4bd7e4340df85d2e01b5a6d8f</t>
  </si>
  <si>
    <t>1e78e591205a0478cf73a50b89e40fc9e9493e5d</t>
  </si>
  <si>
    <t>522a222c57225f5ff5efaa6dc95d06be6cb837d6</t>
  </si>
  <si>
    <t>cc42f5e52127c4056648b70ab791ae2e7c8b35d0</t>
  </si>
  <si>
    <t>38631deb5f6cfee207f5be37765cde185fbfcbd1</t>
  </si>
  <si>
    <t>73874e0d0bb30c0cb001494b16ca884c92c4ae63</t>
  </si>
  <si>
    <t>d8d448c1545578143bfdf5d31a2ba5fba8bab22f</t>
  </si>
  <si>
    <t>c2506544736075764a96672284fedc555ce58c72</t>
  </si>
  <si>
    <t>e86f85e4cc6ceacda3ed6a4f034120660cb32035</t>
  </si>
  <si>
    <t>d52354e2e07165b7ba26314f9a79d561b6a22e96</t>
  </si>
  <si>
    <t>6f2ebaefd9de678cca0ef73a0908a8bba9db9724</t>
  </si>
  <si>
    <t>e71ff7f6eeb7038175a957dd60aba7925ef8b1e0</t>
  </si>
  <si>
    <t>f8c8b91fad63c4bbcb9e195ebdacc8d6ed868189</t>
  </si>
  <si>
    <t>9743ff9a744170ffe3e2cae3ca908a8cf6b78498</t>
  </si>
  <si>
    <t>04cd71a6a89dfd6979f57841db620b9d25e9f993</t>
  </si>
  <si>
    <t>49ee76a15bbca5e66af9365272a91718172c1df4</t>
  </si>
  <si>
    <t>c4e93f0865b5f0e9d42ed33bd7145df0fcc4f619</t>
  </si>
  <si>
    <t>020208bc0a8866a64629aba3fe2ba4dc21a2bd6f</t>
  </si>
  <si>
    <t>40b3e930639224c7bf34dc821b3f131cc1837477</t>
  </si>
  <si>
    <t>a3481628fad694624295b4c0ccd1c330d644c4c8</t>
  </si>
  <si>
    <t>19eeccbc457b45dee869aac0263050b769e88a46</t>
  </si>
  <si>
    <t>89368d72166bb158ba7ff8d933ff8df00e79f217</t>
  </si>
  <si>
    <t>387adbf38551a744ad4b36b8080dcc91935cd8e5</t>
  </si>
  <si>
    <t>2a32eca9b5b85612aa02f987bbfa64872d1634a9</t>
  </si>
  <si>
    <t>db58bf3b13c418a58fa39f3580caff7e45c69402</t>
  </si>
  <si>
    <t>aee58f1075e5e47e1ee9cb930c942be2d465d176</t>
  </si>
  <si>
    <t>c81d47754ca88fd2c70724b62bb313245ab44ecb</t>
  </si>
  <si>
    <t>4268e6b490ea53cac29cec6116d787d27972d590</t>
  </si>
  <si>
    <t>e0658d7f033ec38403214836ba517f76b7935481</t>
  </si>
  <si>
    <t>d504a3c3d8638c889350271081f7525314743c66</t>
  </si>
  <si>
    <t>0e2fb7a6f7bb3d9522135a096686bacf282a70c1</t>
  </si>
  <si>
    <t>9a0b75451e49e5cb148804782aa3566d27c394df</t>
  </si>
  <si>
    <t>c49b79b99a9cd824d29ac7175f994a97ead46830</t>
  </si>
  <si>
    <t>8bc4bfd70ca9750eb09e3709110108efbf959eb2</t>
  </si>
  <si>
    <t>12fec794581d3e08cc97a2880d65c84e6a9ce826</t>
  </si>
  <si>
    <t>1a7d776829fdcef8d8b4f4fa787c7addc27e87dd</t>
  </si>
  <si>
    <t>1f77a671ce21f8a1dc6c4592942bf754d3193a32</t>
  </si>
  <si>
    <t>4aba8bfca4072a1afcbec8834599aeb61f4e4b45</t>
  </si>
  <si>
    <t>3c7c1be2231dc3c4a09e83a9e6bce5ef8029382e</t>
  </si>
  <si>
    <t>feba93c3beeeff4e0dbe2069c7d6f6147770bd74</t>
  </si>
  <si>
    <t>4f1f0c6b6d6b8b89aa2c67e19e217fa4d4b60e77</t>
  </si>
  <si>
    <t>5f61073ea1873aff9bd78fcd104f522028c1f57a</t>
  </si>
  <si>
    <t>637993256492f96a172eb1019fe22881429524bf</t>
  </si>
  <si>
    <t>32af924d47c91690e80442ebf5779cd870d74f72</t>
  </si>
  <si>
    <t>144be55d007bda509aae2de3c79e6b89a474db06</t>
  </si>
  <si>
    <t>10ba28363973e30b1d3ad3bdf470233f7ec2b9b2</t>
  </si>
  <si>
    <t>5a56d4d22b9f6e9b830e58a043bae502784de3b4</t>
  </si>
  <si>
    <t>34bfcf078770dbcb9d5ec5a570094cef0d3ff614</t>
  </si>
  <si>
    <t>575673939c6de730734c8fed2ffa9f07fdca478d</t>
  </si>
  <si>
    <t>38b54f48cf7be781021b67e6d009e6af4a0914d5</t>
  </si>
  <si>
    <t>33e47754580a77646e173e9cc3f4e0db072a0a3b</t>
  </si>
  <si>
    <t>c266758d04e086864e345fe606bbef95c1210bf5</t>
  </si>
  <si>
    <t>2b2db6e365259388fa3cd1442060f693c24183b8</t>
  </si>
  <si>
    <t>c912919c1cb9933a20fd351510710ce9e6644ea5</t>
  </si>
  <si>
    <t>e3ef632b70372719b647f4c668ffdf71f8c5d10f</t>
  </si>
  <si>
    <t>a32cfdf0576adc35e296f42503870a680eea3d50</t>
  </si>
  <si>
    <t>dfe5c7003372d25db9a620f2addaa8f5c068c8b4</t>
  </si>
  <si>
    <t>7f8248be3b52211b53a983f8fdab060f2e36c643</t>
  </si>
  <si>
    <t>0965f433a41c28151d916c2094e7f6ed8c84491e</t>
  </si>
  <si>
    <t>3ad9f2dad18b5dbebaeea86722b156d44d89967e</t>
  </si>
  <si>
    <t>ca3d83feab6376ab92a93c67838965ce2178a04a</t>
  </si>
  <si>
    <t>df9d5a2d77e0c028e0c104b331ee0631c0ff2adb</t>
  </si>
  <si>
    <t>de9c7baeededc354491c5884c75b5cd3e96d19ea</t>
  </si>
  <si>
    <t>6ef0802d54225d2438579663ac4870de75d6ac76</t>
  </si>
  <si>
    <t>b4d26654de1e3cc76d50263bee5a844f674ac1bd</t>
  </si>
  <si>
    <t>1989fd8eeb5ae5be552be593c32d7fc1199b0ab1</t>
  </si>
  <si>
    <t>a6cf814d91cce114aaf31c443f2a74f39aace0c7</t>
  </si>
  <si>
    <t>eb985462f1a85ee875aaf7a23b936045acae9e93</t>
  </si>
  <si>
    <t>44f7a54b02d5175f61be1ac1a3bdefc1aeb55cbc</t>
  </si>
  <si>
    <t>ee593e391edc394e42edc64219dd54670bfa2566</t>
  </si>
  <si>
    <t>2b6f260cb9c37763a03f67263cd446dcebc1a8b8</t>
  </si>
  <si>
    <t>396c3b35ce1019fe056ec8a071b5fd46f073c161</t>
  </si>
  <si>
    <t>078b9c0e7aae18ecc847e1e8a40f71e0b3a9e665</t>
  </si>
  <si>
    <t>a7c66c7e3ec41a16ca72adf5e6c37acf04223591</t>
  </si>
  <si>
    <t>d6b147d9d4077cbdee12d059de91d01e75e0d2b7</t>
  </si>
  <si>
    <t>5d046eb550b8b2c0bee6999883457e009e323a1d</t>
  </si>
  <si>
    <t>22439fd89fe0e726a298839a33b02d5ee441a918</t>
  </si>
  <si>
    <t>2e29d0e55ce860d4e0d46bf2dcf5698f27dfc60e</t>
  </si>
  <si>
    <t>d4c721ce7ea282658e809e98c12727007abba8e8</t>
  </si>
  <si>
    <t>d6f38834de961be9c7f1c57de1f66c7c536c06d3</t>
  </si>
  <si>
    <t>3172d47dcdd23d12d0b95b6b39afe7901420fbad</t>
  </si>
  <si>
    <t>41d9250f108d1e717b052acadd456fbbb6a4bec1</t>
  </si>
  <si>
    <t>3d1626e841450f2fff60fca5b781082895cdaa65</t>
  </si>
  <si>
    <t>d6548f3531e7a0b0095af95e2d90128e45d6fc67</t>
  </si>
  <si>
    <t>317e26ed55eb3266993114dac96359358b1c9e6e</t>
  </si>
  <si>
    <t>eea638744d21e8659d8f1db2cb48e2dde9e75ced</t>
  </si>
  <si>
    <t>ec92b00a95138974af15ec95592bb141398b7cec</t>
  </si>
  <si>
    <t>f79f20ad433b8e2a7f4d4e78ebe752a653a469f1</t>
  </si>
  <si>
    <t>811c0d361fac1661235320fc29c0220815ff56bc</t>
  </si>
  <si>
    <t>1e6ed582e1b51d0820102fb43c465f3a3f76de19</t>
  </si>
  <si>
    <t>c7f11ad54dc4ea899192dd023885e4e9fae46555</t>
  </si>
  <si>
    <t>d84c852d956d413b9e364861b55741360f4724fc</t>
  </si>
  <si>
    <t>a973b4cd900c791798df9143ec6a93b034ce4077</t>
  </si>
  <si>
    <t>f24a96627ae443628e58ea988bbfbf92147e0076</t>
  </si>
  <si>
    <t>35e45da413a54a004f31bfd52d75a814de0a0615</t>
  </si>
  <si>
    <t>ad7ecc662f4f90d159570a9b90e7c8a3492034cd</t>
  </si>
  <si>
    <t>d35af1e660b5a1ebe908494d1f9423768d9ed6ef</t>
  </si>
  <si>
    <t>3122f5751b23ba296575ba5c207a40ab8ca7daeb</t>
  </si>
  <si>
    <t>7158b22f45e8a2aa580682db6607d21c2b9e1710</t>
  </si>
  <si>
    <t>5e47ccb6a62e3510ae19c35576dd5a4596cb9da7</t>
  </si>
  <si>
    <t>62efe822f42d9a409f3020cd2d41f19dffc92fe9</t>
  </si>
  <si>
    <t>a7e7bb063eba78533f73662a2b532f31d9e9b52b</t>
  </si>
  <si>
    <t>6397debaaaadb0c0da400d92f10831958eea0d50</t>
  </si>
  <si>
    <t>f2d4e04d6071fc50f3948837140f166adfe0f1d2</t>
  </si>
  <si>
    <t>2087b16e5002640ae204a9d9d2f2aab043d9935c</t>
  </si>
  <si>
    <t>1007a922b07b93954b6b829be0e798be507d52ad</t>
  </si>
  <si>
    <t>8f6e47356ec5817fa0b2d56290f728129d9b4e77</t>
  </si>
  <si>
    <t>0f4c689ca66b20f378da017b3c14af2a747cb47e</t>
  </si>
  <si>
    <t>d55fd03c605e9acf20431a6d06cf1e5b194914be</t>
  </si>
  <si>
    <t>f610b6ed6ed928c57ad5a4f5e6da10ca6ac07db2</t>
  </si>
  <si>
    <t>21e31257a9d89e10828b6618ace39172ca487ab4</t>
  </si>
  <si>
    <t>5f0c2910c8513a900f5d4856f1079c7c8be46fe5</t>
  </si>
  <si>
    <t>bcdee8976afcf4434a6b9652d680ada3e0a9b5d1</t>
  </si>
  <si>
    <t>036424c4ee545bfd74b3323b6244ba5e180a2338</t>
  </si>
  <si>
    <t>0a0f9bcb4655465d36698d4a7723803026cd9a24</t>
  </si>
  <si>
    <t>d7f446d3ef7167f685fb2db2471f5f2e9fc531fc</t>
  </si>
  <si>
    <t>fda50ca31f801b94d614873e68659f7e0e344a19</t>
  </si>
  <si>
    <t>ee92f993f3c191c449d080419136fdcfa1000950</t>
  </si>
  <si>
    <t>a4ab829f9ca391055266e884106e90f90000b88e</t>
  </si>
  <si>
    <t>f710e2bf7bb31e8d2898b2a0d909f99a98227e93</t>
  </si>
  <si>
    <t>d806130290033656ec767cd9c1b3842f901df0de</t>
  </si>
  <si>
    <t>1f3f8f97a71d7dc6f15b3d1bc0154dec78ce83d2</t>
  </si>
  <si>
    <t>b440c9f0fced55e8cfcf1a6823d8e24db4786549</t>
  </si>
  <si>
    <t>2d3cba5f91894011c3c25d7613e8fc8b98838544</t>
  </si>
  <si>
    <t>a62d6f1768cb23832ebb16eef90a2bd1aebb4205</t>
  </si>
  <si>
    <t>7d45e0be3b545a46465c3dd3d82c4ef59e560a40</t>
  </si>
  <si>
    <t>af0cdc5ee50e7d7d0e6802caf2f68f5b6f097be6</t>
  </si>
  <si>
    <t>48546ed978b36fbcb25b72d8ceec980dc9f350ec</t>
  </si>
  <si>
    <t>cc084fd3907c1bc63f7595a831161e4ef758a024</t>
  </si>
  <si>
    <t>c6190c5f7a58ca1f6218b10e955d478f1bae92ed</t>
  </si>
  <si>
    <t>831bd5df9ad92f195af06f2c1bad4366d3f8f1cc</t>
  </si>
  <si>
    <t>30d1e2efe70690fc25b7a10eb416ef885467381d</t>
  </si>
  <si>
    <t>8e45c837104b25338e2dd01fbfd533c2444a95af</t>
  </si>
  <si>
    <t>a81b8ae2c7eae40f4990fee3611011589a8fdf59</t>
  </si>
  <si>
    <t>d0a23b8465655a8f835a94bcd9834b8d634110e1</t>
  </si>
  <si>
    <t>84359c3c8c159c6ba3f6b6bb691d7f1d9cbb0e51</t>
  </si>
  <si>
    <t>a48e079103a57ba8fb9b7736d9b65d93f3d03716</t>
  </si>
  <si>
    <t>8b33abaa019a7077bb8376e584f3c9b01ce3f7ea</t>
  </si>
  <si>
    <t>c9136cb51a881dda6b33d63a4ecc9da6b81ef339</t>
  </si>
  <si>
    <t>04663574377c436b562d4aea8e6b12a422bce4ef</t>
  </si>
  <si>
    <t>fd469bb9763882d1f5a17147556d1f997360c614</t>
  </si>
  <si>
    <t>56afcd8b04d9c3b01250942c9fb9653218409b5b</t>
  </si>
  <si>
    <t>d15ee0060e2b80a973c4c87058d1007990af2956</t>
  </si>
  <si>
    <t>14d21606ecb4c2670dcc2389a19bb89fa46c2728</t>
  </si>
  <si>
    <t>2d9e94bcf3d30ecafe9e013af47f48ce622f6442</t>
  </si>
  <si>
    <t>e33169b58a4832f2add8b7bd80be38c064d14ec1</t>
  </si>
  <si>
    <t>dbb13bd4b59c05eda6a0b538aa0b8cbb9fa858fd</t>
  </si>
  <si>
    <t>d8f9492cbc992d874e309339b768872496b1b1c5</t>
  </si>
  <si>
    <t>690493362f80555f46af65e3c0c15d1c37d24a7d</t>
  </si>
  <si>
    <t>e42403c5e78a1386f1011c882f889dc875b6dd06</t>
  </si>
  <si>
    <t>947ca5ec8871c39460da1f1bbc49ab8714fafd58</t>
  </si>
  <si>
    <t>d972a27c5bcea6cff5346758a2b6150bb13cd9d4</t>
  </si>
  <si>
    <t>e22db793a54af9048ce50e2c73be4628ce319575</t>
  </si>
  <si>
    <t>db41b5e88e673ff8a2324ff4dc2099814c200ab8</t>
  </si>
  <si>
    <t>cba247843998792e646cd4b60917abba6bf39f6c</t>
  </si>
  <si>
    <t>63feeb2cb2a164e8b70270242d3dddcdabca9658</t>
  </si>
  <si>
    <t>ab9b247999c0f25067624d5d215f5f67ae0c3a9b</t>
  </si>
  <si>
    <t>6929d27bbda8161df905e12993ea059a91a6bbbe</t>
  </si>
  <si>
    <t>093ae9c97da04eda2af07b6cbd75c09063fdf82f</t>
  </si>
  <si>
    <t>b08b0f8afe5909952e9963326334e73faa297072</t>
  </si>
  <si>
    <t>05b2d6cb6da048e97c957b461996c730a457a273</t>
  </si>
  <si>
    <t>fe50bff4b68111199dfef65b103a3e6d9873c23e</t>
  </si>
  <si>
    <t>f1e5273d4254aec380743af96082076945ecdf20</t>
  </si>
  <si>
    <t>15811f5c90b0e83bd6806ae6b04a1e50d313a13c</t>
  </si>
  <si>
    <t>62943fcd1b5273846b157ac7f4c88cbce3a2d7f2</t>
  </si>
  <si>
    <t>884b4141bd55815dbf770707a41a5213b446a0af</t>
  </si>
  <si>
    <t>82575951a8f03782458c173766e51fd5e5fb11b9</t>
  </si>
  <si>
    <t>df467cef47447e79dda34a50235c6e0a64101e2a</t>
  </si>
  <si>
    <t>dc9d6ab1aa6437be595aebecf13ddc623996db89</t>
  </si>
  <si>
    <t>1354438202f9de9468048fc81a68caee826bbae6</t>
  </si>
  <si>
    <t>bf2027385c6eadcf6e85f6f273ad42f687132566</t>
  </si>
  <si>
    <t>419ca54ce9f2ee18ac50240204a3d93ba8491121</t>
  </si>
  <si>
    <t>8bfaf5d169ae986d55a900d65aa15da61a81173c</t>
  </si>
  <si>
    <t>c5a55412d8a72a8976c8dea2a3585dcb8d3bb244</t>
  </si>
  <si>
    <t>40e57af64ed73389a5427cd20e8fda1940d8ef0f</t>
  </si>
  <si>
    <t>e55abe5e7a1acba009d52158f6116a57fbc31971</t>
  </si>
  <si>
    <t>4a795848296508e98862f649daf2e5f00e9505ca</t>
  </si>
  <si>
    <t>1413bf7690ac089ad0b2fe5b8510fec7f945d0d2</t>
  </si>
  <si>
    <t>9fcd36f241e855048f62ea3edb480cbcba8ae36c</t>
  </si>
  <si>
    <t>3774fbbae3652b74ac4d7c95ce09b4e3495fbb59</t>
  </si>
  <si>
    <t>ae28e933fa64bc782a2fb9ef2de9ce31bf17cb43</t>
  </si>
  <si>
    <t>9b99d1889c5481c2f8c8f19126ff6da898daed05</t>
  </si>
  <si>
    <t>f81cea05574bf3f19a6842011d1267f811a1e068</t>
  </si>
  <si>
    <t>9ec7f1689c580dde57bfed2823b8057657009d5d</t>
  </si>
  <si>
    <t>42caa5d6fa2190ae15a79a8ce64adff6c000a311</t>
  </si>
  <si>
    <t>58ce075a55dad6e2829cafa0f7a54a2bb63698b5</t>
  </si>
  <si>
    <t>8eabee0bbe3f2128244a5c4eb72b9bfd9eb5f08e</t>
  </si>
  <si>
    <t>50602e88192188742d88ffa1bf8cd2907fe013a3</t>
  </si>
  <si>
    <t>7638ec103c22551e16713ac256c2269d97b41c6d</t>
  </si>
  <si>
    <t>da911c13a3dcc4affd3e5fd0a347b403f53bfea0</t>
  </si>
  <si>
    <t>fa6398b7da1817639b02c7800169324d970054b8</t>
  </si>
  <si>
    <t>0eb50c5052872b9668f5b225f6f00c626de70e47</t>
  </si>
  <si>
    <t>62b67f819e553a06d64cf52aef2f85dab5a5b3e5</t>
  </si>
  <si>
    <t>54bf41803ece027cbed0d68ed629fbb7a25bf831</t>
  </si>
  <si>
    <t>1cb431478217bedc82bce746bf708538fb60928e</t>
  </si>
  <si>
    <t>a5a115c7b66fea4f2851bc3d3e5e8cd5030204aa</t>
  </si>
  <si>
    <t>4de6c3fb950d30f21435e7a7e5459459c48566e9</t>
  </si>
  <si>
    <t>801e6e5410847090ed7c8ae1a30f8e4da3c62177</t>
  </si>
  <si>
    <t>b0dbbe714333f14efed4f18f36be035f8724773e</t>
  </si>
  <si>
    <t>0fa2dbb9464f9a989f9786001a71e56a73b406f0</t>
  </si>
  <si>
    <t>f6c2d30a823ab74916660447db45d31509f718b1</t>
  </si>
  <si>
    <t>40e327ddbf832a4a4abc53f76e87d2fde29f004f</t>
  </si>
  <si>
    <t>6db78a6534e48a0a2beb90db4f118bc542647e3c</t>
  </si>
  <si>
    <t>b1a35f9128641fd3e445bd08464616bbe64f250f</t>
  </si>
  <si>
    <t>9a3ad363eed1426efeefd4508e3af382480a18ad</t>
  </si>
  <si>
    <t>1de6c854e8e60d5722618f5fdf780bc0c9e6325c</t>
  </si>
  <si>
    <t>36e21037aa4ae12b14d44d305d30eb9f295a7843</t>
  </si>
  <si>
    <t>8427f721d4c36accb6568ea621b832a5425731ea</t>
  </si>
  <si>
    <t>61c2045c09905b427be12c018e01126995a24677</t>
  </si>
  <si>
    <t>bdffa318a528b5af2e97af0c950c352accd9932a</t>
  </si>
  <si>
    <t>ca73cf24bf98734d3e207cc40b1702fa1372f636</t>
  </si>
  <si>
    <t>340ed6cc15a71028b11a392cccfb93b0dce31389</t>
  </si>
  <si>
    <t>11faa48c840fa7b307dc2c86cce81c562f7bed76</t>
  </si>
  <si>
    <t>e8d2a224712105ae450ef6d1a211571cc75bdd2d</t>
  </si>
  <si>
    <t>bc1408e05b3ced648d16332d6205a9c32bdbe7cd</t>
  </si>
  <si>
    <t>9cb83e47d76cd859a43ae17c3f9e021f97ac7c54</t>
  </si>
  <si>
    <t>a29fab735e8f297919984f356387df264f656139</t>
  </si>
  <si>
    <t>5eae1a9c216050be412c6f8b5e0f8901bb244bed</t>
  </si>
  <si>
    <t>fea8fd72a0dba1bfcca0eda48498031dfa61eea2</t>
  </si>
  <si>
    <t>42cdfe7761f15fb45cf16123ead578192a6fd9d7</t>
  </si>
  <si>
    <t>ae83957c67a2548fbfa493254c04c6fac5261fa1</t>
  </si>
  <si>
    <t>dacec267bb2f6ab14f574fff4e9c46bc0803f0dd</t>
  </si>
  <si>
    <t>a53a23dc1b97e2ccfdce9df8e23e05eabd051e75</t>
  </si>
  <si>
    <t>efc1d037ca3de62e99bebf117185a8451dd11573</t>
  </si>
  <si>
    <t>963ff0717d575aae7c53f07ebbc0b292c805b406</t>
  </si>
  <si>
    <t>276782e79b5d1ae40a70ebe120135bae61a6622e</t>
  </si>
  <si>
    <t>6e9b6bfe57649daabf3610d8d8954242e589ffda</t>
  </si>
  <si>
    <t>9869c342c772bd30fb2938c9b70ff89113045e2c</t>
  </si>
  <si>
    <t>6b4ffb0223f884093efb231036e96e4edcd0b90b</t>
  </si>
  <si>
    <t>429fb1b7b7a7c105b5da2f45dcf9077d5aedb616</t>
  </si>
  <si>
    <t>8bf6882e07607315f0cb022492c11ce3895c7510</t>
  </si>
  <si>
    <t>7ccd698e8d3fd4b8592803b5ec0d10d3cb76bb59</t>
  </si>
  <si>
    <t>60e20c660941a11c40f3b8cea2dee481316106ab</t>
  </si>
  <si>
    <t>abeb5e81dddb321d98221bb43206b04544c7793c</t>
  </si>
  <si>
    <t>1abe5efa6c4ae33329e4ac2300772f53244367bf</t>
  </si>
  <si>
    <t>762ec0fc027163aff3b845dc3586c9c2702489c9</t>
  </si>
  <si>
    <t>049d029d84d3d1ee17f32694b31b99d496dcf4f9</t>
  </si>
  <si>
    <t>b46c7e94491856f440347b4c27a16626b9f3491e</t>
  </si>
  <si>
    <t>45b7abdd32ac1a1ed2c7c969379b5377b89748eb</t>
  </si>
  <si>
    <t>87c2c24ddb2552566b359a3eec1684bec0ff4b84</t>
  </si>
  <si>
    <t>46763b71e1151115b84689e60ff74f93f9bea9aa</t>
  </si>
  <si>
    <t>3907b641517c8bd8de867f199a5969cf6edf39de</t>
  </si>
  <si>
    <t>fe009eed6f31e5a28e599f8b77137a0284fbcd7c</t>
  </si>
  <si>
    <t>a24d94589d57aa55a14f24d0938526811b1f0215</t>
  </si>
  <si>
    <t>63053431a3d70e5f5a0afeff954268a495f14099</t>
  </si>
  <si>
    <t>57aa8ec45d15738047091c085832b30a83b16885</t>
  </si>
  <si>
    <t>7781fc60e6d207886073613aa9aad26ff956f7f9</t>
  </si>
  <si>
    <t>8ed761291da90af7b3ee24695a0f0a94f9522b91</t>
  </si>
  <si>
    <t>53a20d22d3c2686f5180a8435f84d23d514f2dfe</t>
  </si>
  <si>
    <t>5d2771e3fcac0da4c44b20495169cfecfc92268e</t>
  </si>
  <si>
    <t>037397891752aea2a96ee3f231c19a7cb29b8b4a</t>
  </si>
  <si>
    <t>1dbf98318fc5ea251b85c61deafe23b8f59fd62e</t>
  </si>
  <si>
    <t>89674dbb2d934d74db256adc6d34e596fb302720</t>
  </si>
  <si>
    <t>527439e20a8f385fb939cdd85217fce77d6d8e4b</t>
  </si>
  <si>
    <t>3ffcf1e1dcd32cb321145244a34a8ee48f84f207</t>
  </si>
  <si>
    <t>bb594680b55a5c55e5a98634a13a48f7b1060714</t>
  </si>
  <si>
    <t>bd4ee8a8e5cb8ae435cba26a4f37cd7b8f973625</t>
  </si>
  <si>
    <t>bb570801bf4f9a90325862561f69fcfbd5efdc28</t>
  </si>
  <si>
    <t>53561575445e21bb7eefb3c962eea623b9084b3b</t>
  </si>
  <si>
    <t>6b75f041124bad7e5099a6914ca195486be88bc7</t>
  </si>
  <si>
    <t>f7be4b49f973f833e6c9792c8a3a3ded375651a8</t>
  </si>
  <si>
    <t>a272f3dec8e97ad68a67771d2b4ec089ec83a1dd</t>
  </si>
  <si>
    <t>668196dacdb78ee18af64f58b220951bec0f8882</t>
  </si>
  <si>
    <t>5a287a8abd69c674352cb1aa72a53a3f5b6b4a12</t>
  </si>
  <si>
    <t>a234c07e4640103bd5b77b13002197c188736e42</t>
  </si>
  <si>
    <t>6b27abd42d933b57ba928f678818771598a6c7f3</t>
  </si>
  <si>
    <t>87a9adb60597bbab26051e4162a2407da5fba367</t>
  </si>
  <si>
    <t>670fdff0b43d7407db23847e27b17e71e67617e1</t>
  </si>
  <si>
    <t>7dfcd39555247b4e46885818164ed5c52755c193</t>
  </si>
  <si>
    <t>2f212be6d07d611c77cb3fdda3a63d47331b6e69</t>
  </si>
  <si>
    <t>83aac0081eda4d905e5d1603edf1f7a278c7181a</t>
  </si>
  <si>
    <t>6fe71a556de1e9f77c2d97c5b3c97650cc4f50a1</t>
  </si>
  <si>
    <t>983b6af4b9a5063f40c5041cac1f5a6305b490f4</t>
  </si>
  <si>
    <t>8f5873e7a682727de5f2fc23969f9819f5fe12cd</t>
  </si>
  <si>
    <t>bdbc390df203b36927d4f959dcaf53a446eeee09</t>
  </si>
  <si>
    <t>b364f298d05fea77e2a3e7e78795786a90d9e775</t>
  </si>
  <si>
    <t>f9fbddbdd2c5c9d45371384b785081f23a033877</t>
  </si>
  <si>
    <t>5980462ce551b83ba1a84df0ba3c34e976b1ec34</t>
  </si>
  <si>
    <t>186a939ab1a3af8c7e000a963cf0499af0ae2476</t>
  </si>
  <si>
    <t>fec07b0428048b4d56c561aa8843bb222db3dbfd</t>
  </si>
  <si>
    <t>a2efb74d118d3c7c0ae24f207d48b38ed6787bed</t>
  </si>
  <si>
    <t>c72626608526ce10478f8bc369382759e26f2ba5</t>
  </si>
  <si>
    <t>110f759a7e754bd7169604e9d67347a1f6f203c6</t>
  </si>
  <si>
    <t>07c1042daaab7a58fd52d022d2e1c3e8b3d2af63</t>
  </si>
  <si>
    <t>c69c9a5cb620d1a0fe25e1e624c005b8e2650101</t>
  </si>
  <si>
    <t>341523fee6b8bb1e96f8c848f210b60936b28756</t>
  </si>
  <si>
    <t>16b58d0c8cc776d4ee5fa728677efc88d434c962</t>
  </si>
  <si>
    <t>2e337faecb1d403a88152a73005b32191be979c1</t>
  </si>
  <si>
    <t>03d99b224ad52feb973cef3183fa66a08a518bd9</t>
  </si>
  <si>
    <t>d93d82a8a3613904b769d6ac40bba84408b49376</t>
  </si>
  <si>
    <t>384c74ba798fd5fff1a6a5998f43dd2581dfaa0f</t>
  </si>
  <si>
    <t>f5ffd0192eda03d869906ce407da47a15a231bcd</t>
  </si>
  <si>
    <t>a34996087d414c2c6e29d358daa621bc209fd12c</t>
  </si>
  <si>
    <t>8b8f596a7af6c2ad7fbd93132a42ebe1044d9d5b</t>
  </si>
  <si>
    <t>2fa070fd94249dd1b03e6416bfc7c001d089511b</t>
  </si>
  <si>
    <t>e4993c978c58cbcbce7ffb652c94fbc983d23d8c</t>
  </si>
  <si>
    <t>80fd0511a417080ae66ffa6521638ac0ea773f7d</t>
  </si>
  <si>
    <t>d60da5e91c6a54b8de31ad9aac3fbae866f3b86a</t>
  </si>
  <si>
    <t>8206a0fb3a542bc95a097c2550c18c74c292f245</t>
  </si>
  <si>
    <t>8f2ef300eb16645df22b6166273e190561e6ac20</t>
  </si>
  <si>
    <t>6fb3bb353a78c280302051d2efad433251cf51a0</t>
  </si>
  <si>
    <t>ef17b18616f6cbb5fdde9a2a723772cdccd0b3ca</t>
  </si>
  <si>
    <t>c2f85d5fa7940cda48eb38313f33aa58a4d654ab</t>
  </si>
  <si>
    <t>210acb86a8b2cf3cbc2e70716735966f48e887ee</t>
  </si>
  <si>
    <t>efeb5af226475498536f21b1a16d52f2e40c5932</t>
  </si>
  <si>
    <t>aa66766fbe23dfd241a8f15dabd4038c2f57c583</t>
  </si>
  <si>
    <t>c6517b5f21fa2b156269a3201340e9941ddf1d7d</t>
  </si>
  <si>
    <t>181161d56f2b6b2e9e27a471c6c7646ee36c4409</t>
  </si>
  <si>
    <t>4818b2aae9a3b26126e374ed4e1a3da60aa854a5</t>
  </si>
  <si>
    <t>563f8044492a05f593c13113b56e2d24e7528816</t>
  </si>
  <si>
    <t>977fc0d128f180ee52735848e210d3b85d61cbce</t>
  </si>
  <si>
    <t>cdc2efe3406723ae3fb84d5f22ed0be54b9e3a58</t>
  </si>
  <si>
    <t>0feb14879ebc42f4a1beaabde1422e6ca08bf688</t>
  </si>
  <si>
    <t>6c9e1f3bb9103fe5ae997bec0d088ee566d7e6ce</t>
  </si>
  <si>
    <t>ae5f22bbad6345fa40d8fa09aa3d054232513846</t>
  </si>
  <si>
    <t>fbe5fe093d03e3b39e30c70aad32d53435e56e03</t>
  </si>
  <si>
    <t>0a3e2fcda4bf599d8ed59a162ae629c41a9f28d2</t>
  </si>
  <si>
    <t>c74bf4dd4c83322bc3698f6b7c8b5447580ad289</t>
  </si>
  <si>
    <t>d769b2155ee8a2a7ce8c77dc4819c07e04cd4de9</t>
  </si>
  <si>
    <t>c05f11c2e68e7e2c069bcbb93fbc9d08b4c1e50c</t>
  </si>
  <si>
    <t>9887da4df6cfea93f2dcfe385cf0ec4df54bd194</t>
  </si>
  <si>
    <t>bbf018be85013fe3d936647f531e85be912a2296</t>
  </si>
  <si>
    <t>09b2c6694eecfeeede99e6683c7ae6176b8ee08f</t>
  </si>
  <si>
    <t>6f71e232a537093469a7137221eee950531503cb</t>
  </si>
  <si>
    <t>f94eaaac63f890edd5a5b12cb15f8c3e66cfe8a1</t>
  </si>
  <si>
    <t>e1654fcbd3cc9199dbc47e1b0beee0bcfa873bd4</t>
  </si>
  <si>
    <t>49adf848c76a6170c31bbe3afb39e3dda21e74c5</t>
  </si>
  <si>
    <t>cb42562e259d69ca18b21619fb2501516aa696fd</t>
  </si>
  <si>
    <t>b85959106ec89f9b9d0500c88a335ad7f99a10a4</t>
  </si>
  <si>
    <t>beca7e1f374aa313bd3578d069c2e0467f61d03d</t>
  </si>
  <si>
    <t>09da42c99961fb0944681283469f938a932dc947</t>
  </si>
  <si>
    <t>2f66bbd02ec254b02a671e268c0f230d80d9f08a</t>
  </si>
  <si>
    <t>151fa6b008628ce2462c7c5da361ddf3d624d0ef</t>
  </si>
  <si>
    <t>a56178ebe8720729564176d774da2aa969c996a4</t>
  </si>
  <si>
    <t>85b64839ca3b7d08d8571e94aebaa0f18a9fa152</t>
  </si>
  <si>
    <t>edfb4d50bdb2ed76974c78bb5461faa02abcad46</t>
  </si>
  <si>
    <t>3f41e21ab95b5019a4a7aa1cad34eb261da97126</t>
  </si>
  <si>
    <t>0f63fd71b7f69dd94dc7636e82c09b0a97776e73</t>
  </si>
  <si>
    <t>6848823106c856ddbd4721a01523b01d1a538a43</t>
  </si>
  <si>
    <t>c53ff92196961988f2e799cc80f7eae85a2b7787</t>
  </si>
  <si>
    <t>2d99cf98a2c3302f80f38339ede29aaae3d06ec5</t>
  </si>
  <si>
    <t>b5389d7ba06c81429ed574e50d8b44ed0fbb98b8</t>
  </si>
  <si>
    <t>1a0538ed4c97c6443daac47f36cc4b0cd970d298</t>
  </si>
  <si>
    <t>aa08a550614491c44f5a1484fa27cce0478b4f28</t>
  </si>
  <si>
    <t>0859bf5acb762c6bdbed2511bcee2cea3ef32694</t>
  </si>
  <si>
    <t>9af5edb8ada0256f5718d2dca5de3bbe4b12e085</t>
  </si>
  <si>
    <t>b8acd0d866d456deaf07017c3997134aabe79ce1</t>
  </si>
  <si>
    <t>ff66fac01b34fcfa3321e3ef97d6904a5514d39f</t>
  </si>
  <si>
    <t>bb6b6b129146aa7be0341454ce08780e5a78495b</t>
  </si>
  <si>
    <t>f3dc119705ee56ee25b7833c29b53aef5f64ab64</t>
  </si>
  <si>
    <t>bcfd61c4e2e417623aa4be30e9b32df3bd9207c6</t>
  </si>
  <si>
    <t>22a8cba24452859ff3edf3137f224d3decda2ba7</t>
  </si>
  <si>
    <t>24e9efe666930ce5a5d692468825b2fb9a546a38</t>
  </si>
  <si>
    <t>fc0ea88a2e401e42297e95a2f04a5a8b3760c0c4</t>
  </si>
  <si>
    <t>3665541aeca815fb315d2194f21fa08cdf113cd9</t>
  </si>
  <si>
    <t>6c9ab0fd013a43c30bbd427604ac9ca5ae53cfc0</t>
  </si>
  <si>
    <t>4b979c516c6f57e8345f1f9d23917b2180b0617c</t>
  </si>
  <si>
    <t>a7efa3f12770372cf581a931fe5dd2094ae3eaa5</t>
  </si>
  <si>
    <t>ebb87e646c47fc7379e972ccc8f4aae575be44a2</t>
  </si>
  <si>
    <t>abdd85ab5fa44f5e3745004ea4e6fcd630dc1d66</t>
  </si>
  <si>
    <t>0f08ecc9e97c8f8e361fcc2933e7ad91f3b92528</t>
  </si>
  <si>
    <t>c13de423688d8fccffe363f1619a2010e195a9ee</t>
  </si>
  <si>
    <t>80333f2fd3de87861616379000ca2ebd433be99f</t>
  </si>
  <si>
    <t>612e1530d3f326e198c9d2b3c99bdc006286993f</t>
  </si>
  <si>
    <t>1c169f9e417364b556232e24c7624f2213b03831</t>
  </si>
  <si>
    <t>2327a992022b656673175c8f4acd1e4df0ce9e74</t>
  </si>
  <si>
    <t>a333669101b82304cf65d6d6ad526ae16818378e</t>
  </si>
  <si>
    <t>b9ea2688eb175e5cc092f87752757a04fed1ce62</t>
  </si>
  <si>
    <t>3c96258c5ce05e57c283684dae47d7c713a8d498</t>
  </si>
  <si>
    <t>d20a40a9d5f7c4062402ca18deaf3f4e408cc6af</t>
  </si>
  <si>
    <t>fd99cf8493f10dfb876cbf917ecf005ff7c862ce</t>
  </si>
  <si>
    <t>22b6266ef5dc843360a8953630b71f41f11dd38e</t>
  </si>
  <si>
    <t>3e9aedbadede556bbcd5cdab11ae1c5ae9bd93cf</t>
  </si>
  <si>
    <t>4706cd5ee2bfef2c0acdef0ac32855d6efd6d71a</t>
  </si>
  <si>
    <t>f05216019d4044be46a3a1bf411eed3c2e0f6dce</t>
  </si>
  <si>
    <t>c61e7046d5d7db1bb777896ff355c356791d347f</t>
  </si>
  <si>
    <t>f0a8ec3c08137d5d461f2a5670dd2b6b135af75b</t>
  </si>
  <si>
    <t>c005eae0d09c21f02defc0c9d045305d78a88198</t>
  </si>
  <si>
    <t>913db7a5b63f308f732819f42020ecbee28805e4</t>
  </si>
  <si>
    <t>27b2bd24bc195a884884235b59cbf04060d22cbc</t>
  </si>
  <si>
    <t>3547870f37ff368d7a31d03ba3130ff1328f4718</t>
  </si>
  <si>
    <t>71b0767225cc05ebdf57058beb88114453e188b1</t>
  </si>
  <si>
    <t>9f2754f27b076754059f65d4668cff92cd377be0</t>
  </si>
  <si>
    <t>4402abc473183c95ba5402e5f2e0b0d45c885d90</t>
  </si>
  <si>
    <t>2babe2d41f41426cf7f6e95336747aec9f59e1d2</t>
  </si>
  <si>
    <t>53db6594e2a4a2d6778957b88f8e5530f2894554</t>
  </si>
  <si>
    <t>3fe4186a4902df385a05f36b90a927dd12b88dde</t>
  </si>
  <si>
    <t>e58190dc95da1c9d414fece1caad05e6b99d8f86</t>
  </si>
  <si>
    <t>4dec39c66fabe12e3620a99a5fc24340ec58ac16</t>
  </si>
  <si>
    <t>9ccf30dbdc896a19562dc9a58ab1f4234961370f</t>
  </si>
  <si>
    <t>2ea07ffca98ae48302abbd6ba677280ae20d5eec</t>
  </si>
  <si>
    <t>0b31e73fac8954cdbb4b5847c202ab56833ae8c1</t>
  </si>
  <si>
    <t>18200a6d9b0f061783acab82f32014255abafc42</t>
  </si>
  <si>
    <t>5d499b69a45bcae4ca6808e889ff0c994782e0f1</t>
  </si>
  <si>
    <t>916f088b47c50c48d5220f2090d42a7c0cc97310</t>
  </si>
  <si>
    <t>40d075b0e77531622e4a75daa76fa31adf2b2f99</t>
  </si>
  <si>
    <t>4cb47d59847562b1abb5358e3a138ed611d7463a</t>
  </si>
  <si>
    <t>4483b66b010d0e2dee7b12b188cb7d854d1cbbdf</t>
  </si>
  <si>
    <t>392767e62aae67eecd0f49140625e0083afff7c8</t>
  </si>
  <si>
    <t>f8f97da594b1467e99ff331e3542518682604a3f</t>
  </si>
  <si>
    <t>aedc8df3f5b75307caac413e63cad9236b296016</t>
  </si>
  <si>
    <t>e0390784aabcbdb1c31c744abe687c3980884d89</t>
  </si>
  <si>
    <t>44cd49138639c1130338e4e75fc4b0490d853995</t>
  </si>
  <si>
    <t>062bee643ee5a9ee3d946bfc5832e97461978162</t>
  </si>
  <si>
    <t>66663a8da45cbcd15f8d201f0d353fe4ee3b3a0b</t>
  </si>
  <si>
    <t>6dfe947f5c1c53d659d294d694e9f70fe40f0445</t>
  </si>
  <si>
    <t>22e84236452209e00e7cb8ed1d6b31b509e4ef11</t>
  </si>
  <si>
    <t>5d24eed07d58549354ac23791fc27ffbb0e24d0e</t>
  </si>
  <si>
    <t>703bd805c141433e5a08a80382d5d011f208f351</t>
  </si>
  <si>
    <t>bf4c11085c8655bfa047e3ada1345fea7c04f8d5</t>
  </si>
  <si>
    <t>8abbe976aed2a132153a9b113b54c6219f37d4d2</t>
  </si>
  <si>
    <t>3341b0c234f2c93093de3bafd99a913f4809760c</t>
  </si>
  <si>
    <t>ca70a7a7a43cf1a25063b5472efe42e7f8b619e1</t>
  </si>
  <si>
    <t>6f499311cf2225b63c4b6516226473bdfa245ceb</t>
  </si>
  <si>
    <t>dec8b237357676ec82d45dd9a2a3c98eee21ee25</t>
  </si>
  <si>
    <t>f3e9c09aeb36b747a6908a7c0a8ac7a403e36382</t>
  </si>
  <si>
    <t>05b01e328db6a4eda521d7ba68ff2f447abbf48e</t>
  </si>
  <si>
    <t>ab13d6aed99c9ab58c343018b2e711f5eb50bd5f</t>
  </si>
  <si>
    <t>8790965569d8908d55c4fb6d58a3c38b4b66a611</t>
  </si>
  <si>
    <t>366327f905d692e315f4fca04db9e273952264eb</t>
  </si>
  <si>
    <t>9f6a4425dd4315c2e6b21253f1565e7764e8294f</t>
  </si>
  <si>
    <t>956a3d28feff335fd9c0b6c3c51743edd6a97ccf</t>
  </si>
  <si>
    <t>6f157e677929fb4da38eaf56884e666f0b42b55d</t>
  </si>
  <si>
    <t>fe1a344472ca7bd2287b1de4f2425ac0c19b7554</t>
  </si>
  <si>
    <t>d946e466d267b66ef3a695a7801402e48d9cf125</t>
  </si>
  <si>
    <t>d37564417eec24dbb04c600a4e1382529bb0c09d</t>
  </si>
  <si>
    <t>5204467978dab44e9863c31cb0f144f8fc013861</t>
  </si>
  <si>
    <t>83c80e7a8d70b33c9adf7c9ce5be14a381e6c8a9</t>
  </si>
  <si>
    <t>d8688e6b534e5ac44c73f3fa829798f17b48227c</t>
  </si>
  <si>
    <t>fcebba520c4dc03c3703e9f83fe58be18529b94e</t>
  </si>
  <si>
    <t>13e30f34192c5889e608e5f74562db18623fc854</t>
  </si>
  <si>
    <t>0aa75dc62c1af02aa73f1da5f882566741f738c7</t>
  </si>
  <si>
    <t>192122f93d34f0be9811e99d964dba737f70c838</t>
  </si>
  <si>
    <t>1de2f535d13e207cde0e59fbdf5ef020dd1f6daa</t>
  </si>
  <si>
    <t>5287548e3099c76050b1353cd95ece0ccd617abe</t>
  </si>
  <si>
    <t>607b0deefa7b933991e2692c3d12b17f83fd6e3c</t>
  </si>
  <si>
    <t>fdfee9ad2cbef668253c3d710c24c118672a6276</t>
  </si>
  <si>
    <t>e2ee0f7ab6e18d44c349b7479eb47eb5aff57376</t>
  </si>
  <si>
    <t>22f86056e32099a82f56bcefcb0e574e8bc6326c</t>
  </si>
  <si>
    <t>74e6c7a55e6602fde29f25d44e740ba9dde9ba91</t>
  </si>
  <si>
    <t>39b4df957e7624e72c86a5bce5738e4b55292774</t>
  </si>
  <si>
    <t>93ea45f6f2744b4ad7914a52f6a9f9906966d2f3</t>
  </si>
  <si>
    <t>ba8b3b31dae05df1d68bba1d888d791a330923ee</t>
  </si>
  <si>
    <t>059af977a84b727505d91d6382186d134bdec5e5</t>
  </si>
  <si>
    <t>dec99d6402f1aa4dda58fb3e803ea1d5ae81e6c0</t>
  </si>
  <si>
    <t>3b7885e419fd90af8ee0ae0e104c6cd6bad9e510</t>
  </si>
  <si>
    <t>54494699006d3ecd9eb51c1d7b24b103ac07e530</t>
  </si>
  <si>
    <t>fb897f16a01d79a9dca23af53c7ce8e4792729e5</t>
  </si>
  <si>
    <t>6b397ccf0e92fdf2850879ff705725404851fe48</t>
  </si>
  <si>
    <t>13cc284fc507ed0ce4c16a55f5cd1efae3d81687</t>
  </si>
  <si>
    <t>5c28925fbbf03fa51a4ac4b75abd2bd2ec2b3a72</t>
  </si>
  <si>
    <t>e51971c3148c0c800a819f255dfd466665bb2a47</t>
  </si>
  <si>
    <t>cfcdc6a00870887fba06fe046283fe3093e044d9</t>
  </si>
  <si>
    <t>1694b6e6a10d8361bfa326bf3813a9a298c31021</t>
  </si>
  <si>
    <t>2caed7855d57bbf603d5c8f8db983c52c969b889</t>
  </si>
  <si>
    <t>c417d676bfedf966a69788bfd765da6205cb782c</t>
  </si>
  <si>
    <t>a3ec53b48a9029bb9580cdb0a11929c2545b77a3</t>
  </si>
  <si>
    <t>83cc87ce5c0e25f47a7ca187453e5f3c1eec4c03</t>
  </si>
  <si>
    <t>faa814a822ae99bd043ae32dd5698d3a256168dd</t>
  </si>
  <si>
    <t>a8ace0653271d928ab4305e6264423c817b4861a</t>
  </si>
  <si>
    <t>40df5374f02d1ac0f4f3dd89d0c0b73a84c82f18</t>
  </si>
  <si>
    <t>70e8b0ca6fab5a3a371f4e2b2d88e221a2fee740</t>
  </si>
  <si>
    <t>ffc3e25b8c24c22524f7196fb6d03575980d4237</t>
  </si>
  <si>
    <t>673ea16d9e29734e429446f0deb1ac4d103e3903</t>
  </si>
  <si>
    <t>62ad4b161e1889a790c15f07c0f4444bbaacee9b</t>
  </si>
  <si>
    <t>34d2893c67e582d6d6ca520a1ee0d318c2f6e9aa</t>
  </si>
  <si>
    <t>dc27b4c39d022674bfca81a6a981b510b3626f1b</t>
  </si>
  <si>
    <t>44a61281746d9bba9d4a864b36aad716307c5832</t>
  </si>
  <si>
    <t>3a5a80358840c341a9cd0e2d588e5875a8f98769</t>
  </si>
  <si>
    <t>3eb6975a21502302311a8dee32d6e87cac3225b4</t>
  </si>
  <si>
    <t>a814628ea0912e4fa1dd5b8479c9941d632aa01a</t>
  </si>
  <si>
    <t>105b942dcae3e65fce6db6de6ba8e2f21a68fbe0</t>
  </si>
  <si>
    <t>b4390c4c604c262071e7135793bde0ed909c94ca</t>
  </si>
  <si>
    <t>f1c3d0857cddcb19aa6b3f75996d893ea7cd85e7</t>
  </si>
  <si>
    <t>3e648b553707eefc85f531d8ad801dadfad9c093</t>
  </si>
  <si>
    <t>36cb44e91911b89d042f38168771941dce2ef779</t>
  </si>
  <si>
    <t>857a50c2c94ec72a5db9e1bcae6e71823591e291</t>
  </si>
  <si>
    <t>18657b31328c6b6b6a9f314fa5be8f727005cb51</t>
  </si>
  <si>
    <t>a6a0576c22d92af0ad09dbbfeb6c2f7621b99b79</t>
  </si>
  <si>
    <t>6963d21251fa86c05df8bc3e42a654994464d829</t>
  </si>
  <si>
    <t>1b18353289d4a4bffe895ac9ba7ce92b081e2bbf</t>
  </si>
  <si>
    <t>5c87ea4814f5ec76bffb7af905026e6801a34eb7</t>
  </si>
  <si>
    <t>d9d59f3d921824b65c19870605031f41434c4b81</t>
  </si>
  <si>
    <t>169cfed08727fd96809d50bf5c07bea1c8f9bbaa</t>
  </si>
  <si>
    <t>492a0a68e6309db16adb9ab43555fc86eb3b4c45</t>
  </si>
  <si>
    <t>1b5517afefe4ccec97c78941b8d16771aaec5240</t>
  </si>
  <si>
    <t>2789f0890b0e08ef80213389c031ca3ba92c3a05</t>
  </si>
  <si>
    <t>45591a7384ed70bf4475ec95a9665aaf0b655337</t>
  </si>
  <si>
    <t>9fa77113993c1e542b401d9f1d4fe12d62936968</t>
  </si>
  <si>
    <t>12d9d9555b4f7c4f18f5b8ba7f3be23f836028dc</t>
  </si>
  <si>
    <t>38a9a038eb06ea009e6757e82086f0ed4605be09</t>
  </si>
  <si>
    <t>5a866923fa888f33fdd3165ca40e4fed755837b8</t>
  </si>
  <si>
    <t>97e3916407945faa883030c42dda0514353b0916</t>
  </si>
  <si>
    <t>8494f63c8e94d36a38ade496418e55f137e82f84</t>
  </si>
  <si>
    <t>c38f6a0b30b8f1c51abfdb15dac677ed07333352</t>
  </si>
  <si>
    <t>9177d62b8f1d734cfa2be74a2e148a3591466cba</t>
  </si>
  <si>
    <t>7ea359b71e88df3188874e96750c514ee931f97e</t>
  </si>
  <si>
    <t>2185535f8ce695b540b08ba0368badb5263eb264</t>
  </si>
  <si>
    <t>72bc158aa2efd341b9fe705a8f9308442d5fdbc8</t>
  </si>
  <si>
    <t>6daa5d89d680eee076ce032ee79028931bc83829</t>
  </si>
  <si>
    <t>b2118ebd3658fee3a762de164cd3a6f317040fdf</t>
  </si>
  <si>
    <t>6ec88a300ba1eb6ce2ae5b94b7d044548a9be9a1</t>
  </si>
  <si>
    <t>d40c5b4a974ecab0bdf7000f5a21b95d95e41692</t>
  </si>
  <si>
    <t>ad0f943eaa2e4118ddc857781e30bc25f0f649d9</t>
  </si>
  <si>
    <t>6b708b16f6205184948fb5613b36606e14cb6020</t>
  </si>
  <si>
    <t>d4114ecf19b9351ec62370e7b6da684f9d59ca73</t>
  </si>
  <si>
    <t>99fab6710707491d714db85765b659d1fb719eb5</t>
  </si>
  <si>
    <t>6628f5070129bf8fbf4fc51ade2d56c96fd9a67a</t>
  </si>
  <si>
    <t>4b725d4544a34a5438d41174bf42e95d7afc0e4c</t>
  </si>
  <si>
    <t>a6b631b12da9ea4d4022b7e2561892223f321f3b</t>
  </si>
  <si>
    <t>6c6c81da0035b3d48fdd47527c358cca99693330</t>
  </si>
  <si>
    <t>537ec0f1e4abc8424410e930c37cb88a25605ad5</t>
  </si>
  <si>
    <t>03911ccb2e25dfe5b5434dd669f7e9935875662c</t>
  </si>
  <si>
    <t>14c5c2928eed29448ff242b38ef6323201aec310</t>
  </si>
  <si>
    <t>22708fe461e70a1cd159e0f7dc291698a7f061d4</t>
  </si>
  <si>
    <t>2ab3f1783cb3c65991d3e7da1e0ed22cbbef79fc</t>
  </si>
  <si>
    <t>56a73df15798dac59158dccf65c7ad0ba8139b79</t>
  </si>
  <si>
    <t>01920ac85da0e0ec97651ac440bd49ad25d83d23</t>
  </si>
  <si>
    <t>d67ac5a620320a1b50b41a68d44bb81d1c8ab7df</t>
  </si>
  <si>
    <t>4af10231294abd8ccd5a946f6595e6ef3014ad7d</t>
  </si>
  <si>
    <t>cfae9145ef82cdaaf74e5a59c7f12f1551604ce5</t>
  </si>
  <si>
    <t>e9766829ad55c941f11b34d4d15fe2d3872a81a8</t>
  </si>
  <si>
    <t>bb2d14ed623cccf18089332f4bb06886eb01dcba</t>
  </si>
  <si>
    <t>5573a9f21861d105242d75efa3f25af17c78b49e</t>
  </si>
  <si>
    <t>1d0f08f398c43c2d78653d17658186dc950837aa</t>
  </si>
  <si>
    <t>89c8e9237e7d24c848f18d78fd084a54d21b8040</t>
  </si>
  <si>
    <t>b65f103be6b48b22d248b0572fa3750fc60a406b</t>
  </si>
  <si>
    <t>e305ad240b427ede49ffe47677d19417a119bca2</t>
  </si>
  <si>
    <t>e858c80424e4d6fd8035a7acdb3d559611923c4d</t>
  </si>
  <si>
    <t>c0cad327f410e89997a705362c355719446451c5</t>
  </si>
  <si>
    <t>705291b65ce666a516144c28ae76357dd8160b64</t>
  </si>
  <si>
    <t>7f5dff1bd030bbf8c8292842dfdeb20d361cb670</t>
  </si>
  <si>
    <t>ec2ba8d430d903eeb73d5e8362686bd3083b66df</t>
  </si>
  <si>
    <t>7850bb921c84b2bd0d041b467acfebb26f0eeb40</t>
  </si>
  <si>
    <t>77ad11137e577bda8737f1662c9cbe7239651b48</t>
  </si>
  <si>
    <t>fd607a2d65a93b0a28fbb1d5299511cf276b9e3f</t>
  </si>
  <si>
    <t>c7eb48726335b30442e58b3a3f2f2a0fb2d10c38</t>
  </si>
  <si>
    <t>e9c7268857a09c70d804992ecae5d5069590b4ce</t>
  </si>
  <si>
    <t>e7f87d2738912c1a1f0e201cd72dfebe08b9b9b6</t>
  </si>
  <si>
    <t>862bffa4075f930c1dd3cb94544c44c2ac4bf1b8</t>
  </si>
  <si>
    <t>27af8500be1bca6c75da429cdbd0ddf484b08803</t>
  </si>
  <si>
    <t>dbfe6c7f7642e79ff1e6ff8e4c6dd8df1bf02610</t>
  </si>
  <si>
    <t>94b6656fab9e26921c33007c8f42fbd0d2dfc6b6</t>
  </si>
  <si>
    <t>428dae27551076e9250716898c49075800bfcc32</t>
  </si>
  <si>
    <t>b2543693cb52658cf5a692bd05a61a3a63e16560</t>
  </si>
  <si>
    <t>a8a3033ebcdfa00e252fb6d6fc0a5e4245e12c26</t>
  </si>
  <si>
    <t>43a22876253095fcb4933425fd2dccbf8ac8d840</t>
  </si>
  <si>
    <t>54c6c0dece7cd6b29afe249e1e4ee0e2ba2636ff</t>
  </si>
  <si>
    <t>2c1bb2c7381e751c08264234bb219aaa630cf474</t>
  </si>
  <si>
    <t>f36b513bf5f9cd0aa417703646ea44f8fb9f7ed1</t>
  </si>
  <si>
    <t>5faae1a85fe4ae4edde2e83a28aadf436b73e3dc</t>
  </si>
  <si>
    <t>2fb2055132dc3c5163c573f70fb80189ff830e3e</t>
  </si>
  <si>
    <t>0539ecf7237d5a18b2a945ef45ceadba72d437c3</t>
  </si>
  <si>
    <t>80e0195ac8fefdcd016d1d1e2fa7b7be2fba330b</t>
  </si>
  <si>
    <t>a8d8a8d4ef84cd3d4bbce8153dc2c824c06d27d4</t>
  </si>
  <si>
    <t>e2b506a72afd4ca2d58de83f21cd41e30ad9463d</t>
  </si>
  <si>
    <t>db57fad6c9bb5dca303de30dc77aa4807e746992</t>
  </si>
  <si>
    <t>7b13ba7be4d248b1f235d2eee7f12bf713687264</t>
  </si>
  <si>
    <t>83a2e1214d3c422c1c7047a65ea95ca3ff42ba22</t>
  </si>
  <si>
    <t>3e51ef44fc43ea0346c7a0493309e56e336bfea2</t>
  </si>
  <si>
    <t>4394fbbffde6ca1fd0d4a36af79654a78a031438</t>
  </si>
  <si>
    <t>5def96fb0d6efb113ddfc3839d2dcc67c00e431c</t>
  </si>
  <si>
    <t>21041d9a7aab674298f65a0af4174e0279464830</t>
  </si>
  <si>
    <t>50eb14849cd33ef3899289de7cd12621cce35c09</t>
  </si>
  <si>
    <t>d123c5bb7590df82d902dc49c2be2ceefece1e4e</t>
  </si>
  <si>
    <t>e8860f70e9661e4e1c844c1c4b5fb1343141a108</t>
  </si>
  <si>
    <t>d8a8fe3b1975c733b6b0ec65cfabae94aa4716cf</t>
  </si>
  <si>
    <t>a517bc883dab761cbb7ebd7796cd87a62f9ab008</t>
  </si>
  <si>
    <t>454dbd8efc5488b707f4c9cae1ef5009c1dce76e</t>
  </si>
  <si>
    <t>12b63d355cb11c37d39f7f17a2f8230ce5a5648d</t>
  </si>
  <si>
    <t>adc79c54a015961de6730e12cf376da977cb32ca</t>
  </si>
  <si>
    <t>4b9a8c62dd53fb6c5ac95ba901863a6e842b9b99</t>
  </si>
  <si>
    <t>fe7b54de89f975ba1bcebea1b48da0b2b781d9c9</t>
  </si>
  <si>
    <t>69c67bbc21aab9a6e6dd3f80c69744fb2b103197</t>
  </si>
  <si>
    <t>b01c9ecb004b56080aca6535a74e0f296426eec8</t>
  </si>
  <si>
    <t>d7a8418316dbfc77e686aba76ebda7c0e9e6f56d</t>
  </si>
  <si>
    <t>81b91e24aa13b9e7f9e21cab2980130504e55b2b</t>
  </si>
  <si>
    <t>03b2dc1661bac680b65cf95e2f789c704fece0dc</t>
  </si>
  <si>
    <t>a49dba2a8a9552f829ad939f3177558aa4093adb</t>
  </si>
  <si>
    <t>a64b2014c946f0072084d4d7f33092f518de6bb3</t>
  </si>
  <si>
    <t>6f31002c10e599ee3473b3a04d5ff8e05f57f878</t>
  </si>
  <si>
    <t>054ac0f20f08f30eb2fef0668aba08ba40939ffe</t>
  </si>
  <si>
    <t>c14d7210d732457fd526c0d43e2e7e0ece595c80</t>
  </si>
  <si>
    <t>3a8e010becd29a450329e84ea1f2be8a789e8114</t>
  </si>
  <si>
    <t>b5d12227c163d672d71bd8b8d61e0bb895734fe8</t>
  </si>
  <si>
    <t>c9a77a443cd20784819fffe29da5a59c2e4568ef</t>
  </si>
  <si>
    <t>64cbfd40ab8f43b33d8a924f7f3f4a4464cd0daa</t>
  </si>
  <si>
    <t>577c9a93265c11f86fbdfe81d1d7b95fd03a72da</t>
  </si>
  <si>
    <t>2904b6e309aad21c61e0e27b1132fa021a4ff2d4</t>
  </si>
  <si>
    <t>1de26699623bd07602d35e90ba17beca3122d827</t>
  </si>
  <si>
    <t>9670663c30ed6ac53f85aca6be47998712bf422e</t>
  </si>
  <si>
    <t>54e59e426af5094613ebc027c1da5ea4fd346bc0</t>
  </si>
  <si>
    <t>22bb555261da5090babd65ac5418895ee7f87b00</t>
  </si>
  <si>
    <t>51fc9292abde4243a9ca401d0ea6f90e1ea095ae</t>
  </si>
  <si>
    <t>cdd4832588c7d6447afcd4f76d3c049755b65824</t>
  </si>
  <si>
    <t>d8604347e48ed023116ea2ff2a40987254fa10ad</t>
  </si>
  <si>
    <t>bcdac5ecd4feeac63472bb4ef494392dce0478cc</t>
  </si>
  <si>
    <t>6a27619c16de8b9edf257cc9c985d51c90ccceb9</t>
  </si>
  <si>
    <t>91583e7da06169611d166207b395aa0e7e018984</t>
  </si>
  <si>
    <t>33b4909119fb143cb461137f5dc0072fe70da30f</t>
  </si>
  <si>
    <t>bad70421e98095ced2475263eca54d30654fdd7e</t>
  </si>
  <si>
    <t>4288c32f484b96b6028654d353e6c8184c4b2c07</t>
  </si>
  <si>
    <t>72938ac8bd8ce29b97020df2e0bb6b4a96f8301f</t>
  </si>
  <si>
    <t>ec2d3c23b1244628107f520984fe151c9d28ccc8</t>
  </si>
  <si>
    <t>ea7fbe8d1ea7cfd0dd121cab1ca8afbd3515f729</t>
  </si>
  <si>
    <t>1e1146f54b072ad34f197656c9bcb53358cbbf59</t>
  </si>
  <si>
    <t>7b0f4af48262c347c2bb6dbd7a40f772f6380d08</t>
  </si>
  <si>
    <t>48735e18e8cf34b5ed1de93a6b2fd7fae015bcc2</t>
  </si>
  <si>
    <t>d875874454eba757d799d26d845367fd35dfb42f</t>
  </si>
  <si>
    <t>eaedf8fe439d2fd873315e94a3d41fddecfa9aa8</t>
  </si>
  <si>
    <t>b733f17070ec44e1b3b793d578edfd8c28e7fef7</t>
  </si>
  <si>
    <t>ef69bb043da420fbacd35bb2e0fbaacf66ed3df7</t>
  </si>
  <si>
    <t>7794389857396bcd3418a816a553c3ce963f8e79</t>
  </si>
  <si>
    <t>238bb0a27eb96ebcf15955e408deba980d825245</t>
  </si>
  <si>
    <t>307a77e7589886023df26e92fb3423e2e4f4c748</t>
  </si>
  <si>
    <t>98474fb135256aa5b040b1f457ac8c4ab0135a7a</t>
  </si>
  <si>
    <t>1ae569841fa7c91992707e169fe645c0289cf14a</t>
  </si>
  <si>
    <t>0afd7918554178ed173619f3682dbed095f8d519</t>
  </si>
  <si>
    <t>570c0c3c7c643007241a446568f3eaf74d8e6306</t>
  </si>
  <si>
    <t>8109be2cb564c176dc28e382de58cefe9350f667</t>
  </si>
  <si>
    <t>7c486786d3903965e2ec4d6f115f143da6f5dd79</t>
  </si>
  <si>
    <t>f0c782641d3b77636721f6577111b0bbc35556ab</t>
  </si>
  <si>
    <t>5bd77c83a81b57be7c2f333c3426401037d8bded</t>
  </si>
  <si>
    <t>4824ae67b6720a46b8f21e4ef5622584a5635952</t>
  </si>
  <si>
    <t>13a661b7d257e7a76120a2dba1d74da12b25778c</t>
  </si>
  <si>
    <t>e743f51926c36d9e63929c7181d8a532a17de17d</t>
  </si>
  <si>
    <t>0010394d60693b3f2f4550246eb0cb43a36cd0f1</t>
  </si>
  <si>
    <t>21d1e0fd02c86473d2d79968f8b8f99f11b04a33</t>
  </si>
  <si>
    <t>b4d257f19e11388825befcf40c8f4f9de2b23660</t>
  </si>
  <si>
    <t>c0e2f2a6841175bab13ad67f98be1b842f22281b</t>
  </si>
  <si>
    <t>a6668439bdde60c3fc61cf3e9f8297a229819f79</t>
  </si>
  <si>
    <t>5d7ec14be5e2fdc6711a367a9d68d5a15301a322</t>
  </si>
  <si>
    <t>b6450f7344d4880e2419925fd8533d2c278f7d53</t>
  </si>
  <si>
    <t>8e96a2655bcbbacc594b48604bad83f02da277a5</t>
  </si>
  <si>
    <t>1f1a682f33ad069924c5dee4ab36b844f8cf74bf</t>
  </si>
  <si>
    <t>d66c4d0004e6a31c73dd8cd7b9534cad0b288cb3</t>
  </si>
  <si>
    <t>f2eada9b5ca567952e7a2cbd620d30e9d6396253</t>
  </si>
  <si>
    <t>aaae18c89618cf672e940c55c8bb311541d8ef9a</t>
  </si>
  <si>
    <t>974691278b25158a29e539832f2708fc4a759035</t>
  </si>
  <si>
    <t>54a9e1fe0c2440610ca234d1993958569edf47c1</t>
  </si>
  <si>
    <t>fe3e4650ef3524e2ab9f93d210093aae35a3afee</t>
  </si>
  <si>
    <t>d69e4afd0bbf42fb157d5e2797293fde9df04036</t>
  </si>
  <si>
    <t>2739181aba17745008e14594c590df040227f238</t>
  </si>
  <si>
    <t>d854fa54f9db5f1e4724a066808294452b25d8ca</t>
  </si>
  <si>
    <t>89fb4fa328b5e8899d01e304e080cda4a8f6169d</t>
  </si>
  <si>
    <t>963c40c0e86f423fff969d03a1dcc506a2062382</t>
  </si>
  <si>
    <t>1cc15fb7bd21eda3b60df988885ca81005691b5f</t>
  </si>
  <si>
    <t>559d89155e315e5d5351c51a0e94d9b39f1400ed</t>
  </si>
  <si>
    <t>a3aa6a45bd446e07ee4b866cebf13eee32020728</t>
  </si>
  <si>
    <t>9d8f67c3b1be34a1e7bd42e8bfcf40c497882fe9</t>
  </si>
  <si>
    <t>d81e0767d755655db1d79de8d92dc2eb92c0616b</t>
  </si>
  <si>
    <t>7513c71af3fa72b87136b799c4295837469e068a</t>
  </si>
  <si>
    <t>6f04fd5f2a0005cd751fdaa6996a090b497e6687</t>
  </si>
  <si>
    <t>abdc94d2a15addb283439393210c64004b2ad1c4</t>
  </si>
  <si>
    <t>9b75f665eaeff6a075c95ec63d2c598c309d47c3</t>
  </si>
  <si>
    <t>738503c031ea8d098ea477da21b60abd794a8f6d</t>
  </si>
  <si>
    <t>d915b3cd8fc6015c53b668379a229876601c9e6e</t>
  </si>
  <si>
    <t>54a54aec05687d9239e98685c3a3b6140370736c</t>
  </si>
  <si>
    <t>d24a059b444ee8336daf5be585760cbb3821585d</t>
  </si>
  <si>
    <t>f8cf9e2977b6e5b4ecb434eef036c6cd9cc77682</t>
  </si>
  <si>
    <t>88aba7938c20bfa2fde4efa850dab83a42eb5855</t>
  </si>
  <si>
    <t>5f21a4ce7c21f744f4bcd316ba24afb8191e6fd2</t>
  </si>
  <si>
    <t>7ecb7b55cd19a10de59fd267869223b4bd2bd51a</t>
  </si>
  <si>
    <t>934e576204a774799c4d7f7b079fc8fb0ce41aaf</t>
  </si>
  <si>
    <t>a6e8fd15c027c911d8770bf6acc844294994978c</t>
  </si>
  <si>
    <t>0f740dcfa65124a4fd7c95ee323d72462a069638</t>
  </si>
  <si>
    <t>7364c9b70e34eb42fb0ceecdf3744d05489e7e80</t>
  </si>
  <si>
    <t>7458cb38e18a87c4886d74c404fe0eda97201efb</t>
  </si>
  <si>
    <t>f8798b2d3a2b026c014aebe1ef136049a9eb0e49</t>
  </si>
  <si>
    <t>061ba5a6cfd19b9d1f878e0cb7face3ffbc6f7c2</t>
  </si>
  <si>
    <t>ddee08bbda3d4b310cb5ec6d5e04bf38c6e4824d</t>
  </si>
  <si>
    <t>67ed7e8b6997686c153baca7ad18b04d26fc975f</t>
  </si>
  <si>
    <t>85c250c6a044299282fa212c2bfdff271a8060b9</t>
  </si>
  <si>
    <t>eb4e366fe99dd8a8179d9b317a86792126d8d98f</t>
  </si>
  <si>
    <t>c3111816f8d8e50160e24ef1d69e583678932af7</t>
  </si>
  <si>
    <t>a1ed20adb23b076405a2c4a936071c126e784c27</t>
  </si>
  <si>
    <t>0d26292fbae0dd9a26e85a8037abba3ab4c1670e</t>
  </si>
  <si>
    <t>041a38c21dc05712a5452726ca57cbde9077803e</t>
  </si>
  <si>
    <t>434bbf29b8968c53203adadfa987a2b6d297d4fd</t>
  </si>
  <si>
    <t>c1d613f90f9ca0763363031017cab94c6884b0fa</t>
  </si>
  <si>
    <t>2025f5755244df3040bbe0a7ba660fe899327503</t>
  </si>
  <si>
    <t>0010d6af132a76a49af6b0d52cd8bcc7c24a817f</t>
  </si>
  <si>
    <t>0f0e431479762bb84e0d93568a0c3d157706fea9</t>
  </si>
  <si>
    <t>ee4a991ac472165fd2bbc77c9bac2ee5ebd57a06</t>
  </si>
  <si>
    <t>573fac7bb43ad0d9840fceb12344126179697cd3</t>
  </si>
  <si>
    <t>fbefffdf9ca6fc9dc4be2f985eb76a5ee4c1507a</t>
  </si>
  <si>
    <t>90e93f3ccece143431ff44081583132e3b432a89</t>
  </si>
  <si>
    <t>5d8cf6d90842d3a9a81d86feb722acb357273e80</t>
  </si>
  <si>
    <t>eb53c3e01dcf2b4b3336d349931fe73ef0ee760f</t>
  </si>
  <si>
    <t>f304a33f37506360cabd9ed8383b747b2823ba9a</t>
  </si>
  <si>
    <t>1a508c6229d18f36cb3b7cacc4cd01c8fe8f85f3</t>
  </si>
  <si>
    <t>8a91b2750c4f8561a5f96495497e056e71b1862a</t>
  </si>
  <si>
    <t>ab9d7912ba81fcb2b1e7bce853f2b0010d9dc90d</t>
  </si>
  <si>
    <t>ffc07773b17d2f97c56ec7d06f73b3380d92f5bc</t>
  </si>
  <si>
    <t>ec9de4916185a024ba92dc1f10336ccd5335fc56</t>
  </si>
  <si>
    <t>6685460236d28ab336a6aeaa12450dd9b6fd4f94</t>
  </si>
  <si>
    <t>ab9a16dfe38df47ecc97116517f93ff4a6f9646e</t>
  </si>
  <si>
    <t>7dfefc7bb9dfd7e89a435c973a4f47c3d8287f17</t>
  </si>
  <si>
    <t>1f5b01a472de2f0cc870bbdbc8d646d29856257d</t>
  </si>
  <si>
    <t>6c7996ccd02a1e6f08fa41ddd473887db59b4bd3</t>
  </si>
  <si>
    <t>fdf7f8c16df277dfd24fd5fdb3d6c3c8f35d1996</t>
  </si>
  <si>
    <t>5cee343e4d2d50560f48bf6b1224c2f29f3a9e95</t>
  </si>
  <si>
    <t>ec2ccb64f74fdb3e1e54ecd2054d13be30223b99</t>
  </si>
  <si>
    <t>789c57c268e099a5279801c8deb5c0b26e8202b8</t>
  </si>
  <si>
    <t>13f3a144b4a7bc70194204f287286208dad33027</t>
  </si>
  <si>
    <t>f4fee6668ec2396611dae9738228d56af8f1e9dc</t>
  </si>
  <si>
    <t>908f4d217af8f985520e9be67442a182c089d3b8</t>
  </si>
  <si>
    <t>868b1b3822fb2e4d66e5f0c1fb6163c06fcd81fd</t>
  </si>
  <si>
    <t>0286ffbb0d34ba33faa2940626a0dffa28c6d085</t>
  </si>
  <si>
    <t>5a44c30ca8b8e37556d1503943e9bd09a0f729ce</t>
  </si>
  <si>
    <t>8a641cad7ee20dbe683064345d5f9b138ec88ac0</t>
  </si>
  <si>
    <t>994c9a6d75d7c3f69374e51ff1dd60bc7440d3ca</t>
  </si>
  <si>
    <t>25d638d4ad3a19202197c55d9a68496bff355dff</t>
  </si>
  <si>
    <t>fd183647be5933164f2d0effd6eceb5da0e6d939</t>
  </si>
  <si>
    <t>ea94cb7c6529e9b7f28c3131e7438921dfe7fc5a</t>
  </si>
  <si>
    <t>746465b1bcedfc66c56c4f3827611b52cd432111</t>
  </si>
  <si>
    <t>7cca7f115f87cab683e9a82aedfda1b4b7f5af9b</t>
  </si>
  <si>
    <t>47b7cdaad0926850e15f912fcfb155478b91b0f2</t>
  </si>
  <si>
    <t>bd796ef6cd7ae93b0c6cabe390c9f64a492b57ff</t>
  </si>
  <si>
    <t>c285dc423619363fb7cb55c994cf115964daca57</t>
  </si>
  <si>
    <t>f9363c619b896d7c3bb758ad9e208c711d72ccca</t>
  </si>
  <si>
    <t>a714376da708546327360d5eacb4d8e50a164c4b</t>
  </si>
  <si>
    <t>ada7c42bf8998a353a45c17274cce107c0da287b</t>
  </si>
  <si>
    <t>e43bfd53880441ede997d3c99eaeb9db17f70ce8</t>
  </si>
  <si>
    <t>bc4d0d3d044e5d8080d9398f7a7f7ce07c183c67</t>
  </si>
  <si>
    <t>c75b709d1a507dbe2daf76c6db94ce4bebc3dc5d</t>
  </si>
  <si>
    <t>ad76fce0c2e9d9886469dbfdce5e004c2549efbb</t>
  </si>
  <si>
    <t>c21e26bc4431751e08c3263620a0a9ed3bfc9f0c</t>
  </si>
  <si>
    <t>d65c5b2b3e1c39e2969144179b61b9e7dbff711d</t>
  </si>
  <si>
    <t>b312276d634f09d21a6f984288c1fb9fa2028f4c</t>
  </si>
  <si>
    <t>c8ba4205319860d19d120889432410181f029791</t>
  </si>
  <si>
    <t>fae1b4bb819cbe2daa09ecb62db299a9b4ec23c5</t>
  </si>
  <si>
    <t>8b75d93539826ef0f849bb3456664c84b99fbb90</t>
  </si>
  <si>
    <t>99348ef6bdd9f512f4e2f8d1f395ecb2674a3757</t>
  </si>
  <si>
    <t>d7173ca42da939e0a11dbe7497a54f30a26beddd</t>
  </si>
  <si>
    <t>2e2aaa2cb8816412fd86e48e499e2b21a6b081d9</t>
  </si>
  <si>
    <t>97c69b77e38174941574d98f9c8d126e07c361d1</t>
  </si>
  <si>
    <t>a60ecfc6658d1fc0d8b999f1ce92b32c9bbab5a2</t>
  </si>
  <si>
    <t>85f2e871197063ad03313f8232d30ef6397038a2</t>
  </si>
  <si>
    <t>ac3b3d9c5bb849a78b21c206d4dbdc4f8bb38809</t>
  </si>
  <si>
    <t>2d1bc48c3803eba8334e9768aa32219d286e2167</t>
  </si>
  <si>
    <t>48d84ccce6a1e66f719e66ae3be280b7fb97def8</t>
  </si>
  <si>
    <t>33ea73f1cd1f24f413c2efca7ad32551c757ad46</t>
  </si>
  <si>
    <t>3e1083ee455ff9894b6c3053a982793bbd4aeda8</t>
  </si>
  <si>
    <t>eafea2ec906ab50f95462103751c469b099ea599</t>
  </si>
  <si>
    <t>7ebd1eeba8098192cf67e0c6d7f4d60da6ec482f</t>
  </si>
  <si>
    <t>a83d9c6f2cbec36495ca7f109f76bcf9eaddc73b</t>
  </si>
  <si>
    <t>118dfcd7618f59209732fe367c773d4e23fd20d6</t>
  </si>
  <si>
    <t>5e7d875aec86895266b5e5cb226362c26a6846c2</t>
  </si>
  <si>
    <t>0498f8a453009b84595c9ee7f3371431025a7544</t>
  </si>
  <si>
    <t>3ea3dbbaf64cae488a637785e3ef2422c9aa8577</t>
  </si>
  <si>
    <t>04fe8933c3066e9596af107dffb6b57b36fe1ac5</t>
  </si>
  <si>
    <t>235549270835d5d4e8735544b30ffd5c2dc04668</t>
  </si>
  <si>
    <t>04d5c0b63ddb06caf5a4e94f17ab374834fed291</t>
  </si>
  <si>
    <t>84463967a7b210d6defd6083d5eb761b76a072e7</t>
  </si>
  <si>
    <t>c489a707ee33b5adf4d7eb5bdc4d3c92912b0935</t>
  </si>
  <si>
    <t>a350423bfc8cfc878dd2ad45019a0575d8226f5a</t>
  </si>
  <si>
    <t>29828fe3d43b5d095fdd1058b0c56f90eb5cfc19</t>
  </si>
  <si>
    <t>04aa8446e44ccea17cc1a7f450fdca083d7f4e31</t>
  </si>
  <si>
    <t>24a642228d54aead0c63dc47c1c00cf2de26c6e9</t>
  </si>
  <si>
    <t>c46934c23c5468fc9bc2ef55ebd920b7ec633596</t>
  </si>
  <si>
    <t>42dc0ff1ebc575c08823c60fe80a83ca169fc56f</t>
  </si>
  <si>
    <t>eb4e46913ce700cdf4a85644f77c202a246fafa6</t>
  </si>
  <si>
    <t>941d25a72cdcbb1e43b2710f95e449837c7f59d2</t>
  </si>
  <si>
    <t>7dfd14e26827307058475292c8f822018ec29203</t>
  </si>
  <si>
    <t>888f314ece4c1d7efebc91c6780f2fe6c6a13e34</t>
  </si>
  <si>
    <t>7cccdb692767dab515fa2a87a9b6c1d2e0bd3712</t>
  </si>
  <si>
    <t>07fdd41b928f9d20172479f125f71c4e2b816955</t>
  </si>
  <si>
    <t>c9f9ee316287dbe947129900c65bccbe1617388b</t>
  </si>
  <si>
    <t>0c9703077765a7b31c57ef4d89de8e3e28529db7</t>
  </si>
  <si>
    <t>684507ce95257c356a0aeae9aedd6ec01a2414d7</t>
  </si>
  <si>
    <t>f83e4a107a7ab00da1a7d2afe6944ea6f0eea0b0</t>
  </si>
  <si>
    <t>47cbe4d6549184300b2b1ff109cb43fd320ded84</t>
  </si>
  <si>
    <t>a0214deb8a4c68e8c5cb773c9c9c2c7e8233d41d</t>
  </si>
  <si>
    <t>94d8c583bc9b6bb10beb6630a54322e51c0cc443</t>
  </si>
  <si>
    <t>85386a4f1cf008ff651b5ba587c96da5b96ad650</t>
  </si>
  <si>
    <t>c38a41eb938d1ec4cd83962e05bac53c0125a4f4</t>
  </si>
  <si>
    <t>6b0faa144f2e973ba89ae9fed0a94cbe895a14fd</t>
  </si>
  <si>
    <t>8d3cc7a0b7899e04b0b6e57dd625e7bf0c4b9f9c</t>
  </si>
  <si>
    <t>e8a905bac91b02f9520d09682e2d12e1432555ea</t>
  </si>
  <si>
    <t>1197c9e4addd6eebb084e2c500e2d5034502155e</t>
  </si>
  <si>
    <t>e97ec1f4ccfdf062ec4f4dd1986eb1ecabc3498c</t>
  </si>
  <si>
    <t>7b1effc059e99c98acb60d72836ebfa482303260</t>
  </si>
  <si>
    <t>2519a811b03cc2d3b074b4c6ca45dca5e97fd57a</t>
  </si>
  <si>
    <t>628daf3fc184c3c7a0a075f6268bdc951d93242c</t>
  </si>
  <si>
    <t>9efc533229e9495f283cc9c082e7f39e93382ecd</t>
  </si>
  <si>
    <t>99e0c6b3d8238a1c3b37a6c0a8bb8150ec256c7f</t>
  </si>
  <si>
    <t>146badb01bcf805f43da7c0d6c801b5de50b7c62</t>
  </si>
  <si>
    <t>7eb7198f6075c82869e27a1a843d4f9841778b6c</t>
  </si>
  <si>
    <t>d79e4343db92b7db0b2e0bc5ed98d356931145c3</t>
  </si>
  <si>
    <t>b6174dd66f6d6d722ee9898a17c10c0b97f2f2d8</t>
  </si>
  <si>
    <t>5ad82f534a6c5fc295ed6cd52ef98d30dce88c99</t>
  </si>
  <si>
    <t>d48857eaa6f78976bd77ee7c4b2c60ad6728f360</t>
  </si>
  <si>
    <t>862df07bbcdbad0fd682d2c452454b7973c38374</t>
  </si>
  <si>
    <t>ef5b4aef7bf56869f51c244346c2cc6e35fe48b3</t>
  </si>
  <si>
    <t>1c7e149bd27116e7f7feced1e550e2e729559856</t>
  </si>
  <si>
    <t>86d2209bb00ddd319c53974e35512a5cce020d7b</t>
  </si>
  <si>
    <t>79f1be071488acb47807c5e06030981361621102</t>
  </si>
  <si>
    <t>d332c46e07380bd65f55492d3f02d955fbfc0dca</t>
  </si>
  <si>
    <t>a645631bdb9b51ad3238af9962ae26941272d0d8</t>
  </si>
  <si>
    <t>a2ddf877be930685e98ded88d5227e8759ded4a0</t>
  </si>
  <si>
    <t>9bd558f9325da942c11e53fe3ad9367b5b9dc517</t>
  </si>
  <si>
    <t>89979ba77f3d72d83ad944d33a09987426f324f1</t>
  </si>
  <si>
    <t>420b532a9c52a3d3dcff98da0015c0582783457b</t>
  </si>
  <si>
    <t>c66036be8c2e87fc04d93cc35cd6997dbe44281b</t>
  </si>
  <si>
    <t>2b72ccd32b5e1d4c737e057917ee717f8805133b</t>
  </si>
  <si>
    <t>e0e482aa8c8e7a3f2050af6c9b585418cec67d80</t>
  </si>
  <si>
    <t>511e8b40b6974d7d7ce2ef2a8d05246bd89534bd</t>
  </si>
  <si>
    <t>027269efe72adbdad5459a79f2cb0572457c6c44</t>
  </si>
  <si>
    <t>4e7cc8d5bdc8c8f5b97e8d687101125a2849634a</t>
  </si>
  <si>
    <t>746ed5250aa29e2b65d35043f213dfe1b569921b</t>
  </si>
  <si>
    <t>bd4e64f5d7b6ba6d6053d60ff39a7e0de1b65bac</t>
  </si>
  <si>
    <t>d53e566f011398e390a558206f150f611e5e3f85</t>
  </si>
  <si>
    <t>4537a46f9f9b20c56562529ba7b807da58d6bff1</t>
  </si>
  <si>
    <t>94eb1103f30bf322c899062018ed4be7c59a39cb</t>
  </si>
  <si>
    <t>4012b8b8ee1c0176b7039d546567eb9a22ce8b30</t>
  </si>
  <si>
    <t>5ac9bd67c6b4ce30501bfecf0ce9bf951ac59be0</t>
  </si>
  <si>
    <t>1414e70865f9f4b2a621c13e2149de8807bf46c0</t>
  </si>
  <si>
    <t>5b03c56d0501950ddacb0a0e3be81aa0a4b11f9d</t>
  </si>
  <si>
    <t>5fc70ad2725dba7a0d29d49c1ba8f94a33f8bb10</t>
  </si>
  <si>
    <t>8b4bf54c81f8c747abac27f7b74a96f37916da07</t>
  </si>
  <si>
    <t>06207a495a955c7ee22dd65c5cabcaa6115efea0</t>
  </si>
  <si>
    <t>187f02332c5abeb2989a4afd5dea6f3a60386ea0</t>
  </si>
  <si>
    <t>077fb6908885721666e07b0b1b2c36f01c8b86d0</t>
  </si>
  <si>
    <t>c74ce61e3b4192565119670c34a062c5756d9b1a</t>
  </si>
  <si>
    <t>91570e8e408fefb3186399fa4c65e96835a265c5</t>
  </si>
  <si>
    <t>6173880a8222e1a9dbc97907b91dfbee9b732617</t>
  </si>
  <si>
    <t>d61ab945e0480c8974b6330b00e2c5a8e6d42bec</t>
  </si>
  <si>
    <t>027a9dfb164d5aee7b983ce9cbf1eef6690a6233</t>
  </si>
  <si>
    <t>3e30943229ff9f2861498bd3bbc0c51136cae6ba</t>
  </si>
  <si>
    <t>8438a927d4432576d604fc9c8d4948f46f2c239f</t>
  </si>
  <si>
    <t>ec1b588a6520d2f405ef34e025ad2f7dbbf69041</t>
  </si>
  <si>
    <t>66056324f351bbca01e42b45a2a2c8937dc64370</t>
  </si>
  <si>
    <t>6563e8afe29e88c05d4ba7a856692f3601edf436</t>
  </si>
  <si>
    <t>9529b8888427f177d0e8fffa588b87e87d95a9e5</t>
  </si>
  <si>
    <t>d1e155ba38d04c9647e1db08ce1fa45468ba4adb</t>
  </si>
  <si>
    <t>6df0b3fde1ae2ae9a85705a41736b50f6ab61e33</t>
  </si>
  <si>
    <t>8d98bce95dfd20e4682fdd25930b3ab57e80ff33</t>
  </si>
  <si>
    <t>4f6013bfa1dcf986ff6ef00871c17669092fbb6d</t>
  </si>
  <si>
    <t>cdc6b559140c2b2321c44f3783b66f493c2468a3</t>
  </si>
  <si>
    <t>eb6dc001c9caf699cbefc50beb3bdad8732a75d7</t>
  </si>
  <si>
    <t>74d884368a0c28ed3323e97384653961134bb89f</t>
  </si>
  <si>
    <t>f724289b89baeaa05ba1dba183a038726a16eedb</t>
  </si>
  <si>
    <t>b8bcaf05edb16b31a356448ea275b540fecebec4</t>
  </si>
  <si>
    <t>e3594a2994a5a0443fec1b3459ae4a9441a42614</t>
  </si>
  <si>
    <t>c1ded18f24f608a45e6062dba2cf145ccc303054</t>
  </si>
  <si>
    <t>6a8fce5bad3527b0324815373321b0296fe198f1</t>
  </si>
  <si>
    <t>a6a6a523bc0a31b226ca5546de9bb1499234f366</t>
  </si>
  <si>
    <t>e7dd7c77366b027c314d85b49ed709f0d4b9fcac</t>
  </si>
  <si>
    <t>d9645e360f8b9e7897a4a5214596a1db95789955</t>
  </si>
  <si>
    <t>42e9da06840464f70ab4ea89bfbf9a560c153c82</t>
  </si>
  <si>
    <t>2ff07bd22229613c8a29621c74d580be749c9043</t>
  </si>
  <si>
    <t>c05dc29788142f264c42714e8211f535e3fbc43a</t>
  </si>
  <si>
    <t>315f288c53cf70daa673b5296d9147a2468ca493</t>
  </si>
  <si>
    <t>95440999e20f93ce640e9b1ffc3aa549cc887d37</t>
  </si>
  <si>
    <t>79c6783997b86f6dbd84b6114a35c94fa51d39e1</t>
  </si>
  <si>
    <t>cc6b20103c81e53334d8a685f4d61324802823ea</t>
  </si>
  <si>
    <t>cea313c483890370f47ed0170f0b30981f658988</t>
  </si>
  <si>
    <t>5209e63251632fc842936d24fda31f892eb048a1</t>
  </si>
  <si>
    <t>2efe6e41c127158571536015fa1475dc73f35282</t>
  </si>
  <si>
    <t>27a8af2cb3c85661c13c62b9bcea4f24ded41155</t>
  </si>
  <si>
    <t>42948f9093fddb597f815474db0a549a79e9ca9f</t>
  </si>
  <si>
    <t>bc6a6604bc0b4448629101e7de756c5dc3d92b33</t>
  </si>
  <si>
    <t>b7da496308b9ec23cdb9fed80bddd191bc013ed1</t>
  </si>
  <si>
    <t>81e57b6cda7dd5a33b229a6361010c50e99bc157</t>
  </si>
  <si>
    <t>d7fa1fda857164286492ab9999517fb14db367c5</t>
  </si>
  <si>
    <t>158141b9ca9a07b5a06f19cb96e3c5599e043f4c</t>
  </si>
  <si>
    <t>77d7ea37179fc4fe1e5932f63a558aecd417f819</t>
  </si>
  <si>
    <t>3971c945314b8056d108f9c0ed2d0e78b09f57aa</t>
  </si>
  <si>
    <t>3770b06a3016ad9f7e9a259063c884675a8138a0</t>
  </si>
  <si>
    <t>6a92a97513851da04685eb4fc34de88456031ad6</t>
  </si>
  <si>
    <t>71e4912a7a586f3c688f1c43f1b3b9ffa75fc189</t>
  </si>
  <si>
    <t>71cf16d10674dd651c61beccb5f1c93c3f27d702</t>
  </si>
  <si>
    <t>0a63e9b64181e56c774b26e94d5b6566362b24f7</t>
  </si>
  <si>
    <t>7cd2ac7ec8ded066e160e2f95ca1fe20f38470ae</t>
  </si>
  <si>
    <t>a05d951cb628131d4b341e132a7ba6387ddb0072</t>
  </si>
  <si>
    <t>e82dc262db2c818c8de551f281f036d1f1eafd73</t>
  </si>
  <si>
    <t>0aca4bfdfe37c95fbc5222ccd4a6eba41c847b16</t>
  </si>
  <si>
    <t>ebccce062c1f4f43862cf5cbbb560a6e124b59ad</t>
  </si>
  <si>
    <t>fe5ca9027411b08d636a321b9b6483f3846df51d</t>
  </si>
  <si>
    <t>f0aa4e567f86daa8135c592cb868eaaa14a3449c</t>
  </si>
  <si>
    <t>fa37df7e046c0afccbad6516d588a685a513d19b</t>
  </si>
  <si>
    <t>a9c5bd145d92c82b351939f8f1adbd82f0f6222a</t>
  </si>
  <si>
    <t>455d4cb3802cf9deab5ad9106c5b6afd27a364d6</t>
  </si>
  <si>
    <t>dc78c76144449d3d302107641e26cc5e211fedb0</t>
  </si>
  <si>
    <t>4699f4ab8e01de1458dda66790d478a6c2591603</t>
  </si>
  <si>
    <t>976726b38271f87ee2745b28f152907982f3ab12</t>
  </si>
  <si>
    <t>5c20d6662d553534c20055de4b90f665096c6d26</t>
  </si>
  <si>
    <t>99ccd54f73b43b0b2320746fb917db87e2ac451e</t>
  </si>
  <si>
    <t>a02508ba993b3ec067cb0294b160f20cbb95818c</t>
  </si>
  <si>
    <t>07eaee0d77ec24d8355238564b5ced5acd5ab4da</t>
  </si>
  <si>
    <t>b4afcd13a02ded430597c13c2ce2f0edc009df7b</t>
  </si>
  <si>
    <t>f8c1640cb271ed042dd7d2b0b558dc1ce7cf9886</t>
  </si>
  <si>
    <t>7a3800fd0dd56f4bb827be3b962e781aaabb48c4</t>
  </si>
  <si>
    <t>319bbf6fedeb7105570297b2e3b6fa1c4c271ea1</t>
  </si>
  <si>
    <t>42aa9b404a766de22de311cea1494fdf4164db8f</t>
  </si>
  <si>
    <t>19aea44c0d02b8c513075f6256253a257b9267e7</t>
  </si>
  <si>
    <t>c48ada0c9432ae2c68ea93e89fd4eab59f7ff819</t>
  </si>
  <si>
    <t>cb56a015c8693a01ac41671144effbfebbba589c</t>
  </si>
  <si>
    <t>975b254e33b9723ad576eb82dc99f0f75c8313d9</t>
  </si>
  <si>
    <t>d413888592f8147203e87b0ebf528aa9d0592063</t>
  </si>
  <si>
    <t>796ec06fd9a64947701a5b395bb618c3d92e1748</t>
  </si>
  <si>
    <t>31dbf08c8e4ecac8dc311cfc29bebe0899693382</t>
  </si>
  <si>
    <t>39781f74dd4652722b7edd614d504c28b68a2eb8</t>
  </si>
  <si>
    <t>35020d78b557d3d3918723e5024b4ae4fb2d1c05</t>
  </si>
  <si>
    <t>20db4574c38dda40a35277fe3f744fc5d383e649</t>
  </si>
  <si>
    <t>1d7e7abb8d68c714066330505e301ce8f55a3dce</t>
  </si>
  <si>
    <t>297fab506e0afc258076fe95f61487038969de86</t>
  </si>
  <si>
    <t>1a8de2fe545ea6554d45dfef5f1e886401f29f89</t>
  </si>
  <si>
    <t>c92256cc1edc6c40e4523218b8c820d756e2daed</t>
  </si>
  <si>
    <t>7e2b9d13b9013ede1e64fa3c9de79cb0f47482b8</t>
  </si>
  <si>
    <t>5a48266daa25b12c534e9fa39d244f13506d8fa6</t>
  </si>
  <si>
    <t>9517683ea7992f91b8e7710e7c23d439034e20c7</t>
  </si>
  <si>
    <t>eb28df0d137cb85bebb68d9926af965c50f8eca6</t>
  </si>
  <si>
    <t>d671393e44062224ce792f34ca4e8d7f6037e4da</t>
  </si>
  <si>
    <t>ab260fa3bb16195054ae2676da08b4669db5e343</t>
  </si>
  <si>
    <t>37d979d69b7ac873e2b4815b508bbbe3a9faaef8</t>
  </si>
  <si>
    <t>e7cfa79be8e66455184aa4a65d1cecb9d484b356</t>
  </si>
  <si>
    <t>a26a6af28b9400ba14c383ffbec1555efcaae84e</t>
  </si>
  <si>
    <t>07fb259ebe319fbe6b2a76ff22e10a642a6d8894</t>
  </si>
  <si>
    <t>5ee000ca5602be4b2e4a573348c0a981d6cb2fea</t>
  </si>
  <si>
    <t>d501b89830735b5a333416526d1cbe15b1ef6597</t>
  </si>
  <si>
    <t>a790503de25724602b4bc16e01d13a5fd900f636</t>
  </si>
  <si>
    <t>8958db4418946cf435c38a1613282ca9a26f13a4</t>
  </si>
  <si>
    <t>a0841ff248cbf25a7f2ebec5e61b64b1de76e599</t>
  </si>
  <si>
    <t>6f1774f451ce3599b6a74b97761b6635fe4262f6</t>
  </si>
  <si>
    <t>272a904adb81514016d7cababf0f2e84a1a2a22c</t>
  </si>
  <si>
    <t>2c0860485022bd313d78c196c3a0603b88b3b997</t>
  </si>
  <si>
    <t>03b9c51a22428fd232790e105174ff208997c1b9</t>
  </si>
  <si>
    <t>89be022a01a7a6348a2c839443889a08945b076d</t>
  </si>
  <si>
    <t>92c2a36c086ea451a4b71ae70fd601b05a1b70b1</t>
  </si>
  <si>
    <t>c6de6982ca07a05e8da625aee579c8533d70703b</t>
  </si>
  <si>
    <t>110446f3befd034ec0fc9c58af130416bdae371a</t>
  </si>
  <si>
    <t>28f3333ba22461a58a7f53ad4e35d1a044e1aad5</t>
  </si>
  <si>
    <t>62251530e31345d61623cc26783de5cb6127c0cb</t>
  </si>
  <si>
    <t>4d95ded6e3502a24b300ce69ff5e94be7cdab707</t>
  </si>
  <si>
    <t>8053d8ad7adf2d6edb5b29a992d709b2ae5ddc1b</t>
  </si>
  <si>
    <t>c4a5fb01a6322b4add53eee4ffd3fdfec755bcc5</t>
  </si>
  <si>
    <t>c6c34c1602fe63ebc377dcf7634979b648ed04d5</t>
  </si>
  <si>
    <t>164d0c2b54046fd712f2a69c509bd7e660555f5f</t>
  </si>
  <si>
    <t>f46d24cc3b14b9373f626e6b5533d747de5c2d75</t>
  </si>
  <si>
    <t>5c1d388d6ab4d4683ff6f8394a95d22c689266ec</t>
  </si>
  <si>
    <t>bd3b6907e981e415a35176ae52f4588c20d91c29</t>
  </si>
  <si>
    <t>768bd1287d1c1d3417622fa8db975537213c72c7</t>
  </si>
  <si>
    <t>6ba0b84c00ba9bdc06210747c59c3bc436a0a725</t>
  </si>
  <si>
    <t>8118c4222829a0a954c20f6826360be888354409</t>
  </si>
  <si>
    <t>0a3255e642155891c46ae6b22efd4be405d326c0</t>
  </si>
  <si>
    <t>88912098e43611ec08444775181145c1792047d3</t>
  </si>
  <si>
    <t>8f58403d174172cc7b7f2d9ae8b60169968fff2b</t>
  </si>
  <si>
    <t>ff1e3189cb67a40eb7268d0a9426db503da3116e</t>
  </si>
  <si>
    <t>a3d67d402ae89a7386188e921d14ed71790410ae</t>
  </si>
  <si>
    <t>ac52e39f9140e2081fc534eaa3277a029d631aa3</t>
  </si>
  <si>
    <t>da681a5ef1e25f22819eae87f7e5df23e16d5f19</t>
  </si>
  <si>
    <t>60291228f485d07ccbdf461d4bd8d690b72683c9</t>
  </si>
  <si>
    <t>2758a627f3761d9f705aec662704cdc0d4773d15</t>
  </si>
  <si>
    <t>b41e597c847031c359fc39d30ccb655c8b2e4dfa</t>
  </si>
  <si>
    <t>3d9b8bcbb117a02616137603f1ae01f794a324ca</t>
  </si>
  <si>
    <t>4efc6d02790cb566439a4efe763ce4d7219cf4ae</t>
  </si>
  <si>
    <t>5fc994cb233a6d8cef42faf2bf76f4b80c638a84</t>
  </si>
  <si>
    <t>85e97603a214ef3d4e61016dec28a1898c8647e2</t>
  </si>
  <si>
    <t>4f851f28cdee6cd39f0ff54b47e3b5b7434a760d</t>
  </si>
  <si>
    <t>af0fdd8f4634fd72fac53ddd64d8c4a73b36e3a1</t>
  </si>
  <si>
    <t>c21299b867573c68259e708aa5e8fde389bda74b</t>
  </si>
  <si>
    <t>37870e07d2a7a6a5e6d5afcb7a2e1084f36addd8</t>
  </si>
  <si>
    <t>dc639dd0f5b7321eeca75ab5d354a21fc19e2b75</t>
  </si>
  <si>
    <t>4b6828b76bb266fbca5563fc53d3b3629d28ac05</t>
  </si>
  <si>
    <t>d066095bf207b4a1f82395506fd94f48cd7f25cd</t>
  </si>
  <si>
    <t>deeffb474b63b74f4df40586bca2a5c1caa496a6</t>
  </si>
  <si>
    <t>7406bbd40f74fa1a649b6798a55a300a71c6616b</t>
  </si>
  <si>
    <t>e916e1b905f29121e7880acc773e721623edd279</t>
  </si>
  <si>
    <t>2532116358c57b53537b257b7ee66960326a4039</t>
  </si>
  <si>
    <t>3598f329775949abfa62374bccdf7875b6df4584</t>
  </si>
  <si>
    <t>a1c91f379c5c27f3fbc366409e17d416ca16fdb1</t>
  </si>
  <si>
    <t>5924e9d26ac86130a3605a8a55a6aa032d4ce5ac</t>
  </si>
  <si>
    <t>c3abba3c199cc9d5c7b0d8310cd6e80fe47f1e03</t>
  </si>
  <si>
    <t>85a698b915e07e5978d822cc8fdbd6b0cc0f8035</t>
  </si>
  <si>
    <t>08ee8d9e19ae468917ee62d43509bf37a22d2b43</t>
  </si>
  <si>
    <t>49e51c512900d9a115602f523a8748bb7a694909</t>
  </si>
  <si>
    <t>0e33dc1e63f1752a10c70cc34c28b70fa14cd9ca</t>
  </si>
  <si>
    <t>9738852c90d40f210879f5a1c58eec8bcf7d03f1</t>
  </si>
  <si>
    <t>a856388184cdb92f4cdc1976f5f6845aa51de105</t>
  </si>
  <si>
    <t>bda1f19ec6f33485e00bb79e59db48ae54ed7307</t>
  </si>
  <si>
    <t>01c9eff83e1eabc621a3176016398d1881caf809</t>
  </si>
  <si>
    <t>b9a8803d9029c86cce87bbad0f847f544f99ded0</t>
  </si>
  <si>
    <t>cbce682627e2c69e20ec5f4c339f3c163bcce5c2</t>
  </si>
  <si>
    <t>d1f1369f179783b39308902ea10d6af8f31c75b5</t>
  </si>
  <si>
    <t>c2cb79d43a30f3953a1ec81e47ef2e36ae5734b8</t>
  </si>
  <si>
    <t>2d3ad7d45b972eba2fb4687366b4b5c275116cc8</t>
  </si>
  <si>
    <t>a835a91de227b8be21f6a213c68fee79febed93b</t>
  </si>
  <si>
    <t>389f7010d81b66c37b125052d66875cf8190a82c</t>
  </si>
  <si>
    <t>affdfb54940cf4c776de0976b1c6be0fcc53cd4e</t>
  </si>
  <si>
    <t>8174d4e58227c3db0b21853b286cc0cb5d6d19e6</t>
  </si>
  <si>
    <t>1e3f74661c0f87c02ba9c69cc277b881031a42e8</t>
  </si>
  <si>
    <t>11834132f9c3f1ff175105c8dc777417d131e3e9</t>
  </si>
  <si>
    <t>4339eda00861edb57f48a82aca9527f5fbf8b266</t>
  </si>
  <si>
    <t>fb4f493584e0b9de0965c433ef853d95c729cd83</t>
  </si>
  <si>
    <t>3a8c135d59bffc000f5969b72245f65a21453086</t>
  </si>
  <si>
    <t>930c943b8ad3e7d9c336ccf2152577b0b3d89828</t>
  </si>
  <si>
    <t>4154fa3feae98d1d905fe5c0b77924977226d164</t>
  </si>
  <si>
    <t>7cdbecf00a42dc718e2ce27c73d157a379dcb5ba</t>
  </si>
  <si>
    <t>ed159617ada5385063847ccc0b1311c1f0e26b9e</t>
  </si>
  <si>
    <t>52bd8841990b8cad3cd5ba622223549edb9edca7</t>
  </si>
  <si>
    <t>c1954c67e599d4112b5284631b224801bda48ecb</t>
  </si>
  <si>
    <t>8ef87fd8ba1f40c6785e08138d88bd6ab0999e4c</t>
  </si>
  <si>
    <t>1a8eb7a3d2895b1da7b5baa4c54ca4ecdcf6b878</t>
  </si>
  <si>
    <t>525698d8fc2aba58f288e13e78418ae9c920b272</t>
  </si>
  <si>
    <t>7756064f9b2893156371db71eb8c3b8f4a2ce9e2</t>
  </si>
  <si>
    <t>bbde08762f7308d63661fe702487870c98aa2629</t>
  </si>
  <si>
    <t>ceb7441fd3df648963def0f82ed27b956b7426a4</t>
  </si>
  <si>
    <t>85bed7867ecf65ad2c7f29af9b4e7e860327bc27</t>
  </si>
  <si>
    <t>0e69671b5f5a628378bb81fb80ec26daebd2432c</t>
  </si>
  <si>
    <t>3e86b179b4f010c0550986b94654e88666d99773</t>
  </si>
  <si>
    <t>2f0e8c3e5a7ca92cd763197be41d0b8f67f09d15</t>
  </si>
  <si>
    <t>2855f4d56f34a0329781f60420cf4635e26f1d73</t>
  </si>
  <si>
    <t>8766a69be3e9ac81f7fed52c125b5db029614495</t>
  </si>
  <si>
    <t>f424e42701e303672f7f2cae5651bfff5362fec0</t>
  </si>
  <si>
    <t>0907cd12482145dc40d7b30b1c095ea92a303c05</t>
  </si>
  <si>
    <t>095ee16cdaefd9b5426055820acabf9c0afa97ca</t>
  </si>
  <si>
    <t>f2d9dee727251d8e85045617a8bbb9ce67dca70d</t>
  </si>
  <si>
    <t>e11c80b0c569c168fbb04ef85da0627efbaddf2c</t>
  </si>
  <si>
    <t>2dc6590cf1c4199487cc5fce25e67fb2892dd028</t>
  </si>
  <si>
    <t>3b2df5134e38826426d90c91c8d74978ead7c346</t>
  </si>
  <si>
    <t>908c58f1558408c027b9c9544e2ca449bedb3c7b</t>
  </si>
  <si>
    <t>895f5084f49eff19817e9bfb846e3e93194864ab</t>
  </si>
  <si>
    <t>1af9457028959faf8b7179788883fe457daea4fc</t>
  </si>
  <si>
    <t>ae28558b3c07afab6533c4721eb014979b37ef39</t>
  </si>
  <si>
    <t>0e306cf32cc81b39320b2ef146c4afd955f70c75</t>
  </si>
  <si>
    <t>d930bf91ec0730396b53c6695c14caff602e124d</t>
  </si>
  <si>
    <t>fff981d0402507832581b5976ce869de3792d690</t>
  </si>
  <si>
    <t>70abf0a21d037d917f3246716c8b5a044c8281fc</t>
  </si>
  <si>
    <t>45669314cda451f1543d9f2a1b71015e9f6381f1</t>
  </si>
  <si>
    <t>70da8e5265d834ef4644ca9c7adafc7258446af1</t>
  </si>
  <si>
    <t>b74483d08761da3bac38bdca7b75dae8a7c2106e</t>
  </si>
  <si>
    <t>da6e7003766381962dbe85430dc2c36b6768d261</t>
  </si>
  <si>
    <t>860544570e2c7b31b58b6df7ec1ccca38645842f</t>
  </si>
  <si>
    <t>1bb0b3914c7c42718579a642587022fc80b44114</t>
  </si>
  <si>
    <t>285069eb7c6b2f8b38c9de0760bd28f2e6278ff2</t>
  </si>
  <si>
    <t>a28d9c8e8f0bd2ba28b71638a928ed2776ec8eaa</t>
  </si>
  <si>
    <t>fd93257d085e21ecdec739a42cba9bf7799e2685</t>
  </si>
  <si>
    <t>656f518588eb864ac8a3a3e1dc211ad37c54f1dc</t>
  </si>
  <si>
    <t>98ffd816fcfea2cdcd6df1f0f5bee01a42c1ecf5</t>
  </si>
  <si>
    <t>0afbd079443a9c17c274c2082439f49d3a4bacdb</t>
  </si>
  <si>
    <t>c9c062f1e521fc1fbcc75ca67317df3103c16580</t>
  </si>
  <si>
    <t>4a94921ea091f9cfdec9ca10c3c001cb77131c53</t>
  </si>
  <si>
    <t>b02b7a7a76f7c27bf897757756bc9bb1d3304746</t>
  </si>
  <si>
    <t>87c5e96253feabd56189e714674a2663b6c17367</t>
  </si>
  <si>
    <t>b31399152119092e39b27116b527752e69232b1d</t>
  </si>
  <si>
    <t>7813e8f213942a4aa085b0407837f930fb5a832b</t>
  </si>
  <si>
    <t>a8b78057bd61b19a43f8c432cb8a86ef6d2f4c69</t>
  </si>
  <si>
    <t>feccda413b22619df9e90ce42daecae8676a8822</t>
  </si>
  <si>
    <t>b13dcdf4e4ce6fa87d6d476e5a20b22a0845c87f</t>
  </si>
  <si>
    <t>fa377affaeab2d8e741c1af19b69dcf80d9ba56d</t>
  </si>
  <si>
    <t>64d4044e1ad6586898b324295c7ef34c2a6d255e</t>
  </si>
  <si>
    <t>f21d0c5172593549954d80da91bfb2ec9485ac6d</t>
  </si>
  <si>
    <t>8048e7636ceddb6bc3f76f6c84472b09a493b4ae</t>
  </si>
  <si>
    <t>61475cbab4e022beec8ddb31a850d833086cb013</t>
  </si>
  <si>
    <t>fba7f157627b837f9c8c76dc17607e2d7637657a</t>
  </si>
  <si>
    <t>80827c63ad536a35940452e85154c387413997ed</t>
  </si>
  <si>
    <t>2537d9d19a8cbe560752c24e0176e3df132b4fd1</t>
  </si>
  <si>
    <t>6db044160bec850bff9d5a1e1f3233dada2298ff</t>
  </si>
  <si>
    <t>1b3254c599859a489f8c17127f3454f571887799</t>
  </si>
  <si>
    <t>b79b1f852dd459aaaaf02199943c46924dbc44dc</t>
  </si>
  <si>
    <t>ffc937c1564d782ba3daae0b9ce99c52e9fe2473</t>
  </si>
  <si>
    <t>ad6cb71898911c386c28eda26df9c73e10f685ae</t>
  </si>
  <si>
    <t>8f63bc27a49d4acd0995116df57228147422072e</t>
  </si>
  <si>
    <t>84514652682c3222f97c6ae997f4ea546194b01c</t>
  </si>
  <si>
    <t>1012c7e957c9ec8c1edfb801065084ea9f6dcb59</t>
  </si>
  <si>
    <t>d06f42118809a7aa1ad66ee121c32f0e37c5cb7a</t>
  </si>
  <si>
    <t>d5b5abade1b372c22cfa52d56470e4a355621cd4</t>
  </si>
  <si>
    <t>961e549f16ccb6c48dd9f4be7f519c93c8c0f36d</t>
  </si>
  <si>
    <t>b6b2cb4c4369500193aee4624acbc065d98212bf</t>
  </si>
  <si>
    <t>afc2447ce5fd024eeca9c6d78a12289906d06f20</t>
  </si>
  <si>
    <t>b0039c5d5755ac72e70a3d52848dfd81b3ab2c18</t>
  </si>
  <si>
    <t>3affee6f91ffe2130464ae9e696f7f0b88203dd8</t>
  </si>
  <si>
    <t>6070b2e2f985449ef23ac5173d6022138c4fc246</t>
  </si>
  <si>
    <t>70ec99c5fa636aba670c1e0706ab7159a41f1d13</t>
  </si>
  <si>
    <t>b8cb7935e57f4529f63349d216cc1594e263751f</t>
  </si>
  <si>
    <t>779c51a769fd957a8c62247239ec9661e5c5d2d9</t>
  </si>
  <si>
    <t>e5b0b93c3c21f42bbc024f1d938b28f106b95c45</t>
  </si>
  <si>
    <t>55c4f83aa473d761259f5824975b6efcca3155c8</t>
  </si>
  <si>
    <t>db23e25dba8e10cf9ef962c96f1b25bcf074e806</t>
  </si>
  <si>
    <t>3ed8eab1610355dc6a7cdda91ac4575d1e91d0e1</t>
  </si>
  <si>
    <t>da7aca974ed39b326d4e7ff3a80011ae4b5ec658</t>
  </si>
  <si>
    <t>26fc5498342ec33ae047045f7a2159596536563c</t>
  </si>
  <si>
    <t>2b47c52d641bea64ddc9661e71c90dee697f9073</t>
  </si>
  <si>
    <t>fde3818413fb14f8be1c82f6e293d6ba53f0b769</t>
  </si>
  <si>
    <t>114cb34b790d6fb96b3ab025d5b96bd0e2818b89</t>
  </si>
  <si>
    <t>55fd258560f556d294e42454fea002c65e2c9a13</t>
  </si>
  <si>
    <t>435144d7e42ab979808db8116463cd892eac08f3</t>
  </si>
  <si>
    <t>c2c0dce5854a1ad76b31cb5ba718937be4464c46</t>
  </si>
  <si>
    <t>627c605eff071a81038427f6ad7319a24d2871f1</t>
  </si>
  <si>
    <t>f52f2572c65e317055829dc3da0de7abc5a4fbd3</t>
  </si>
  <si>
    <t>5a98cc808562b04c504b9465de84e73ad11c17f3</t>
  </si>
  <si>
    <t>ae063d6bd00238bfe0c772882c534e22ef160eb4</t>
  </si>
  <si>
    <t>3a0d46bae9324318cb9e17611b3a368992aea0dc</t>
  </si>
  <si>
    <t>2799cbc5a2dbc3c75962abb9b1a4a87e602d51ed</t>
  </si>
  <si>
    <t>63c25095c4a6d744e775d7d451031a1edbfd9b5c</t>
  </si>
  <si>
    <t>26dd205928429a6e6d0d073b99111b0e86136bab</t>
  </si>
  <si>
    <t>9a83b13c38a4ad52d5935272a3b1ebf578b31abb</t>
  </si>
  <si>
    <t>37bd609f4da0d6eb77a0f03ca23fd7741b61ee9e</t>
  </si>
  <si>
    <t>3a3815566985865f32c1ec436d2d94d6cf60bcc5</t>
  </si>
  <si>
    <t>02d2854ed3476eead1f47abc45edcb5b36e7568f</t>
  </si>
  <si>
    <t>b0c4d9e6a9faa77d2d0ad742e1a03c01c34db892</t>
  </si>
  <si>
    <t>01e025d854259c92188566a4101aa5f411856fbc</t>
  </si>
  <si>
    <t>97a5fb0414e125e32ed62fa863b9b7cfb0d02800</t>
  </si>
  <si>
    <t>095ccc43463fbc7802d815584aa06ea2922d1938</t>
  </si>
  <si>
    <t>2992b90c6307f7c868d5c5e4c5e603b31de29683</t>
  </si>
  <si>
    <t>fed5ebe72c3d89c9a0fd902d483e5c246d2b7521</t>
  </si>
  <si>
    <t>8cd8b7f0390042279ee3914908ba7e96484a815f</t>
  </si>
  <si>
    <t>d2b053b38b0d6f29aa3262bc9b8fa83a0d988b7b</t>
  </si>
  <si>
    <t>4cbc0613d14b8d598fc2b12b979351ccd1039ed0</t>
  </si>
  <si>
    <t>6ee8feed87195b4ee3450771c835853866d89ef1</t>
  </si>
  <si>
    <t>b9884353884cc6a8d885d897ba01af4679ba7ea7</t>
  </si>
  <si>
    <t>64cb43a92eae79853dd8d78e5220fae3c877af82</t>
  </si>
  <si>
    <t>67f1c31f87573812d00bfd51682d66402832c91d</t>
  </si>
  <si>
    <t>e77992dc9f84a8b999a73955d8724f11938a8c67</t>
  </si>
  <si>
    <t>697720983783ddfce718001758957ad9cee892ef</t>
  </si>
  <si>
    <t>1e28c95b4ef5d57615808d2e0cb255206484e82e</t>
  </si>
  <si>
    <t>fc286f501829e7b6fa6553afd38d1d5a7167f2bf</t>
  </si>
  <si>
    <t>af86e7fdc79550c52800ad3d09effe88e7218afa</t>
  </si>
  <si>
    <t>42ea0b4101587377198b52d2349217eb41178670</t>
  </si>
  <si>
    <t>e9da97e1e9ad6b33a798f57bea6b83c029cd3993</t>
  </si>
  <si>
    <t>6e9bb1da1ca1fc36568cd9d046a201b545734f07</t>
  </si>
  <si>
    <t>cb2e2de17a1dac3fda2d5d2b83dd0752e3d63e0b</t>
  </si>
  <si>
    <t>3f89969d0527fd268f30d9444da0def51739019f</t>
  </si>
  <si>
    <t>5922c48fbf08aa760b8141a6b0bf1e8513792973</t>
  </si>
  <si>
    <t>808b188a1efd9b338481b9ba41aeb4b8c8b635a3</t>
  </si>
  <si>
    <t>74e0cf80d4be282f1b60172bf7b19fe82ac11e19</t>
  </si>
  <si>
    <t>a4da186fab50a92686b21d7ff1e58c3b34fd9c6e</t>
  </si>
  <si>
    <t>ecc8d05a1e94957ef8d2f486ababb68131c9bcf8</t>
  </si>
  <si>
    <t>e2cc6f1ee8c9297cb92e3d203fb388508b642b71</t>
  </si>
  <si>
    <t>915c10796494440ffe6b9f7aae438097cf154142</t>
  </si>
  <si>
    <t>35aa78f627724a0793be171d21c463d964b5d6dc</t>
  </si>
  <si>
    <t>bdbfcd39d17a88119f03a1706a9f68cc824e020b</t>
  </si>
  <si>
    <t>857129a81d470a53f19a07e5bed974274b59b27e</t>
  </si>
  <si>
    <t>c94160afe8ddfbf9f6fc681f3fffbfca70753fa6</t>
  </si>
  <si>
    <t>66cad64e0065aa8257c3ecedf403a1019928960d</t>
  </si>
  <si>
    <t>4272aa1598880c5823884d83e7c49851a2264fd4</t>
  </si>
  <si>
    <t>216f5fe5f2c9ff7d585dba33c569c260342946c1</t>
  </si>
  <si>
    <t>27b5ceacc5e3733adbbcac44251563a20cca3db8</t>
  </si>
  <si>
    <t>5e2377a76aa93d7fe9ec0c3eb866b2728711a5be</t>
  </si>
  <si>
    <t>fb884113917723cf75ca635bfcb3c493cc7ed5bb</t>
  </si>
  <si>
    <t>dc22faab2a38e5371af876881ab9c8fa9fa44532</t>
  </si>
  <si>
    <t>d07ca5e1d3d12f3c3697ebbc73f92cd23394b77e</t>
  </si>
  <si>
    <t>db65ec09a82c7a898a442b784f5f0c6ef8bed362</t>
  </si>
  <si>
    <t>db96b0781dbd30a2f136810dffdbdc3643a49ff4</t>
  </si>
  <si>
    <t>a193a7fc06d5737fa2830be531dfc147ace0a8ca</t>
  </si>
  <si>
    <t>ea1e88077002202b6b6b4500de7306f6bdb55f5b</t>
  </si>
  <si>
    <t>1e7a383c567c73d054d92fc8eaad5d0d01da29c1</t>
  </si>
  <si>
    <t>044922ad994bb2b601234794626d62c4fa8d5f4f</t>
  </si>
  <si>
    <t>77626fc77e53869e30f7914c31ebaefcd8cf64e6</t>
  </si>
  <si>
    <t>468159e9ccc6f17dad1940ac7fa8e25e8c20b525</t>
  </si>
  <si>
    <t>c7002143cec2afdfa38ae73f65edb513d272686a</t>
  </si>
  <si>
    <t>67888a77cafeef940f57d20f1b0cd5c369f2ac93</t>
  </si>
  <si>
    <t>96f8f43fbb730ad4ef81eef711037c72c6c315c8</t>
  </si>
  <si>
    <t>4d84b2ca768369f8b2ba131b2dc951cd70866e2e</t>
  </si>
  <si>
    <t>ef2c829b3af3de74540731d963548365adbacf67</t>
  </si>
  <si>
    <t>3f85a68408b034e70adb71b8cff99c2fee8d4743</t>
  </si>
  <si>
    <t>23a00beec98df65a66e474c337f7d9e45a170db0</t>
  </si>
  <si>
    <t>35f1c2ec5e748b2289404428c9d09068aca24c19</t>
  </si>
  <si>
    <t>655e0e0cd5a784c7aa5cd9827f5b872e0743fec7</t>
  </si>
  <si>
    <t>8d7e6f18dcf7764bfc7248a435eced411e83c099</t>
  </si>
  <si>
    <t>a2e6e9340c462e1ae6398b172267512c9fb05c0f</t>
  </si>
  <si>
    <t>8505a047e29002a193e7007e879873d921031e98</t>
  </si>
  <si>
    <t>c41aa327a58cfc6df284d213e0153c420c172fc0</t>
  </si>
  <si>
    <t>5802b2ef8645703af93a3c936dacb0a019e53a51</t>
  </si>
  <si>
    <t>fbb54bf422f1b4a0709d9b89da2863a5e6b2912d</t>
  </si>
  <si>
    <t>6ad4abd3f8803dcbb72da0f7a3a3630b18d39643</t>
  </si>
  <si>
    <t>62bcf29cdbb78e99390137e64470b3fb8dcea774</t>
  </si>
  <si>
    <t>878f21b07013740eb1f160702549fdc820362047</t>
  </si>
  <si>
    <t>f74aef00eaa84960ac90e936cc0fefddd5e3ecdb</t>
  </si>
  <si>
    <t>47ea3478afeba4fb40733182d10572ef1a3269f9</t>
  </si>
  <si>
    <t>48defa5814f8d82787d89a704bc7590ab7feea89</t>
  </si>
  <si>
    <t>c6dab9d62cef66a4887ca3f98d68522d358dead3</t>
  </si>
  <si>
    <t>dbe3f7b8fc8ef232460594a122330ce8c34daf0f</t>
  </si>
  <si>
    <t>0198c27765a3c7ca94cbaa70874cc954e1875a0c</t>
  </si>
  <si>
    <t>bbd205c10c59617430cd0123ff7ccd1a72ee030c</t>
  </si>
  <si>
    <t>0e76e52ae76043f4f0e5ac3bc6bf093a3b3a1ecd</t>
  </si>
  <si>
    <t>65053ccb79b414738e6fa1d1e396f8a675b387e8</t>
  </si>
  <si>
    <t>7b2b1236e2d550c54cf4839435e4720c4d93289d</t>
  </si>
  <si>
    <t>b0c2ed7bf6b83aa483f95a8431c71e8714219a9d</t>
  </si>
  <si>
    <t>3303adba2bfd76bc83e4230e7f5d7624b699ac94</t>
  </si>
  <si>
    <t>29ad3a61baedc27f6c6577799660dab4d1902de3</t>
  </si>
  <si>
    <t>76076d575e5a62a18da19d8bd2f6954d29af3e20</t>
  </si>
  <si>
    <t>2b7af926bbd31056a35e985f94a662723614ce84</t>
  </si>
  <si>
    <t>1919d0d0eac919c0f18026ccd6cc41d6e8087598</t>
  </si>
  <si>
    <t>168d73fbe3b5744fcadafe949b80d8e8f554840d</t>
  </si>
  <si>
    <t>b52416165f48ba60a766d40daa72c9f88ad448c4</t>
  </si>
  <si>
    <t>d8d2a4a72967b3b37acd6c179b9917ec25fbc3e7</t>
  </si>
  <si>
    <t>e31a45eea01dd72dd81882518811770bcdcb4657</t>
  </si>
  <si>
    <t>e68c6e44643f613567afceb134a0f77cf4c32d2a</t>
  </si>
  <si>
    <t>53165bf54dc10bf3d34b12ab85013a11daf1da2b</t>
  </si>
  <si>
    <t>3a5c7c12e11996a0a885cb7694194b4f3111278c</t>
  </si>
  <si>
    <t>d81e8579bd60c8f5c48bc6b4fa5feb86787df404</t>
  </si>
  <si>
    <t>cbaad5613f5a596002d5c3fcd2f1a842ae99e0fa</t>
  </si>
  <si>
    <t>5467f07c2b26a0845c670cca209478b831b36d14</t>
  </si>
  <si>
    <t>ec2a28e4c976cab145931d619885e991212b9b3e</t>
  </si>
  <si>
    <t>151eae6c22973eb61ece9016a1c16755626b0ebe</t>
  </si>
  <si>
    <t>e8b8f2feb637029f40af83634b6f20e8d2fdeeb5</t>
  </si>
  <si>
    <t>8ab15eaebf831e7a78b86062d1bc5bd21ffc81e2</t>
  </si>
  <si>
    <t>ead079ecee08bf1033e7245ab9ec260020b37e05</t>
  </si>
  <si>
    <t>9b993747f53edaa1171f421dc40825483457a813</t>
  </si>
  <si>
    <t>12847884e8103f9049974514c5241293bc922215</t>
  </si>
  <si>
    <t>38a2b2521ec8934f7b09eca6ca4821bbfc8c5af0</t>
  </si>
  <si>
    <t>26f927ed20d14892ef2eca934b77419c783ae689</t>
  </si>
  <si>
    <t>6d010dba13273638d284b7e65723cf921c7e98fc</t>
  </si>
  <si>
    <t>5541c90b114334f698f78f8a30ad3dd14c37d480</t>
  </si>
  <si>
    <t>8130d36b376c01457fa84a211c092beb349c13ec</t>
  </si>
  <si>
    <t>69d9b590d46b42c947f3b8a9858467c4a4772d80</t>
  </si>
  <si>
    <t>69ed93ade2e233b4f72e1e373c7ff4aed7d7a069</t>
  </si>
  <si>
    <t>c89b5fe9c019e3c02f348d7debbb5fdee93ef317</t>
  </si>
  <si>
    <t>298578839d0f35334f27675362d75fcd16a0e3f7</t>
  </si>
  <si>
    <t>b42c7c26b5190d3eee61de16e2daf53cbec17b6c</t>
  </si>
  <si>
    <t>5906265c9329040feeff9f5dc810d07f7a534524</t>
  </si>
  <si>
    <t>28c413077db93017ec711fb311a300e5b2c50598</t>
  </si>
  <si>
    <t>e93a11defff8435f2c79427c60d9c871dfed0be3</t>
  </si>
  <si>
    <t>62195fc32eb242eced39a056e6310beed37f81d7</t>
  </si>
  <si>
    <t>1e91aa4c6dba01e57b0d89ac80735ded3cc89e0d</t>
  </si>
  <si>
    <t>f0217a918670e417474f3775ca7d37fbc2dcfec7</t>
  </si>
  <si>
    <t>1bd4b281258685c0c253dbbfc730388c90b86c50</t>
  </si>
  <si>
    <t>ac4c9c24338a6ea321823478daa4116d6b32955b</t>
  </si>
  <si>
    <t>23a29fb442b0cdda5c47f205029b6444470ae086</t>
  </si>
  <si>
    <t>f0f3937f6e02dab6c511962f338538fb04f6299e</t>
  </si>
  <si>
    <t>20f7dac19d26b101a673ca87b69f2e0b0c22e0b4</t>
  </si>
  <si>
    <t>3ad510d7a73f8211edb52d0390fa0e0c9e4e9486</t>
  </si>
  <si>
    <t>4d989add82dd97cea5b9d629616f2cbe5dd17ce6</t>
  </si>
  <si>
    <t>40dba7f210f80930f3b4ed3dbce22d830eb6cdce</t>
  </si>
  <si>
    <t>2912891a5f1255ab0acc362674c5e2fe9ea0da06</t>
  </si>
  <si>
    <t>27cfd29c57b8be67a5f24289aae9947960c70142</t>
  </si>
  <si>
    <t>11507eac47b8da312a825dba5b1687ca906adec0</t>
  </si>
  <si>
    <t>94623afb319cc532739aac606ce3a05e016b418d</t>
  </si>
  <si>
    <t>b242eb04cc99117d39103864fb28bfc2f606580f</t>
  </si>
  <si>
    <t>ff857b7a54362a44adcbbedf91c4fd303fd478e1</t>
  </si>
  <si>
    <t>dc7839003dd84513c9464362b3fe38af1f11f8e4</t>
  </si>
  <si>
    <t>f5eab09159b63d94e09bff9b48f82d7e7a196dc0</t>
  </si>
  <si>
    <t>b31c5dd201c85b2a29fe0c92ed4cd256b6f8fa50</t>
  </si>
  <si>
    <t>49deb02a07873434df15f8e4d0f38c04ca72d208</t>
  </si>
  <si>
    <t>ec5e129015f79aa91f18c0e250a59123586d3065</t>
  </si>
  <si>
    <t>c055f1b8a8db77e97c53b8cf0975562e4585a642</t>
  </si>
  <si>
    <t>994423c647ba60c74e020c05aa1b17aad65421f9</t>
  </si>
  <si>
    <t>4667029910a41c333fa0e2741f6deb325e223b95</t>
  </si>
  <si>
    <t>66dc26730566308511895e9481d7cc8879c0367d</t>
  </si>
  <si>
    <t>a7c94957088147b57d408e456b71bf92b425b87c</t>
  </si>
  <si>
    <t>92226ef0550b4faa16b696f24e752a94da54db62</t>
  </si>
  <si>
    <t>eaa48bbcfd463f961c39d3528ffabab19087c9c6</t>
  </si>
  <si>
    <t>ec152d1f35e794bbf0b4f317e86bea3665d140fa</t>
  </si>
  <si>
    <t>91132cb611fb76cbdb2452967a6dfc48667eec7a</t>
  </si>
  <si>
    <t>c2ea1d6ca3f3a39efa90101869a5870eed2a2b8d</t>
  </si>
  <si>
    <t>6061eed1ca571b1dcce0416272cd500d064a61c7</t>
  </si>
  <si>
    <t>e97376a9e0225390e0bbe09b1c496983e3af6681</t>
  </si>
  <si>
    <t>1e2250e10a3e18e6014aabbf91f06544313638db</t>
  </si>
  <si>
    <t>0cad4091f68bc8b5995a30a889385e5a11f86a7b</t>
  </si>
  <si>
    <t>f969bdbcc97a79692c5c9ed6d2ed9d9b484c3fef</t>
  </si>
  <si>
    <t>0d5b3dbb153e5653d7910550632f6badbbf885fc</t>
  </si>
  <si>
    <t>62b3688b08162af470fcdc79b1d09408833b52d5</t>
  </si>
  <si>
    <t>b31f80c198c8d1876f027db285834933534d4748</t>
  </si>
  <si>
    <t>0649585a01129e0c95b88f373c81d94707e56ac5</t>
  </si>
  <si>
    <t>7ec71475f9d4431e1d6bb794fe3e366e29daf11b</t>
  </si>
  <si>
    <t>22f5d75dd10b6c9fd0e2624bcb27522e22d50879</t>
  </si>
  <si>
    <t>ebb5c5c954b3e64381931b9d818a10c8dc10a5bb</t>
  </si>
  <si>
    <t>367fb7fe80b178a1325b75f60e9252aa13e905f2</t>
  </si>
  <si>
    <t>4ef52555416e059a5b9c0df8b8f33277cbbef789</t>
  </si>
  <si>
    <t>2ac7562bb31f911bdc77274396393911bfa6d05a</t>
  </si>
  <si>
    <t>2673b2b4322add4515d5058f41e40992591a16e3</t>
  </si>
  <si>
    <t>1dd0e6c54861f16586b1afd972643667ee8d8a11</t>
  </si>
  <si>
    <t>f8804f4a3efd82656e015fa724886b239f882045</t>
  </si>
  <si>
    <t>d470b4c0f0f44a53d2cb42b05571600a502686fd</t>
  </si>
  <si>
    <t>738554d80b84ff3a80b43e85dd547456f103026b</t>
  </si>
  <si>
    <t>e5b56a07dde3cf310088d83ffcc9947763f1b0ea</t>
  </si>
  <si>
    <t>79c29470a1af54b56eae63bb81bf8df9cfb24dbc</t>
  </si>
  <si>
    <t>b783181baf1b427d16e4f92aad9c4e34e901eb6c</t>
  </si>
  <si>
    <t>bdc9ebbab4b42ef9680b8303a49846fc200314b2</t>
  </si>
  <si>
    <t>4d075c3c9a605b326447f76377de8f518a186b42</t>
  </si>
  <si>
    <t>0e1425334413cea6700e79f21459f25b7eb15c64</t>
  </si>
  <si>
    <t>ef6c4b9316db2ba9f3ccf673234f0c3a6921a35f</t>
  </si>
  <si>
    <t>8b916daf816b629c09dcea8825cfb2955da68986</t>
  </si>
  <si>
    <t>bc798d43903f9283708eaf28fa816769f3d7b911</t>
  </si>
  <si>
    <t>069abcf607d9727825ad7f1bcfdb7ba40ae47236</t>
  </si>
  <si>
    <t>f6fd102dcc40cc560c47dcbf28caf1948edadca8</t>
  </si>
  <si>
    <t>c4bfed776f76eb78c87c7f7490c4ebf66481467a</t>
  </si>
  <si>
    <t>389361ef65cc7f430f5c45edd9d3b67252ef68a5</t>
  </si>
  <si>
    <t>330e6a2bc22b1340d785ee2a0a5df718b9ea74ed</t>
  </si>
  <si>
    <t>d5760f1a59234bea4dccafb26fa35a8237ddc75a</t>
  </si>
  <si>
    <t>f9954f9652d44508fa5444b03a5b31c26fd0bcd4</t>
  </si>
  <si>
    <t>359669f7e52d904e8889500bcebe74e0b5cad568</t>
  </si>
  <si>
    <t>c1ed18d09def4ab19813221ba9513b74da378269</t>
  </si>
  <si>
    <t>9d5f0d6970fa84cc32e4f759b10cc26cf4c120c4</t>
  </si>
  <si>
    <t>e15865c864608f9c1ee70c480f263fcb92c70e7d</t>
  </si>
  <si>
    <t>ef0a7e7a87ffd93a0af0a1f52e8de4947e3357cb</t>
  </si>
  <si>
    <t>bd7c00e9e0efcab249b67d71d31783a6e9cedd90</t>
  </si>
  <si>
    <t>7dedeb2aa86d8a2d8ab60d5a0343bb738528db6d</t>
  </si>
  <si>
    <t>adba70597bf19ac31ab30b75a174e0d56928b3e7</t>
  </si>
  <si>
    <t>eeba39f3d256e3aa41302be643cf8e0ab3e3023f</t>
  </si>
  <si>
    <t>a55b4c25e3d358f089d8d84e41dd0c6760680dfb</t>
  </si>
  <si>
    <t>ae9e0af6110de71827cee6848a94459c9b480ec7</t>
  </si>
  <si>
    <t>2b5d990a98b57d34d10915606e12ae017faafadc</t>
  </si>
  <si>
    <t>75ea330eb50bb7608a5e9f54b800f10685527f3b</t>
  </si>
  <si>
    <t>3e668f2cc7049ed40403004639f6c7cd9efd43c5</t>
  </si>
  <si>
    <t>3d496f5389c6d598849eb28fe8a47ca46db7cd51</t>
  </si>
  <si>
    <t>8356ce8a58a6939b7889da75ae226b0057895d30</t>
  </si>
  <si>
    <t>7186a6fc61b9e87b12b1b1bec7b91d81e89e604c</t>
  </si>
  <si>
    <t>831801cc5961823a6ba3cf3dfa08f6c59328a9f9</t>
  </si>
  <si>
    <t>aae5aacef9db837ab2a00d1f3311b48de3d54308</t>
  </si>
  <si>
    <t>2c0cc1ee1e2647d50cfd8d88d057498562568899</t>
  </si>
  <si>
    <t>fbc3099c8a9ac519258e477e8857b322441a2e42</t>
  </si>
  <si>
    <t>d8809fb6a70e0e5b7b215461dabe1bbf547441c0</t>
  </si>
  <si>
    <t>c6f67b9fa08e730a61c5f79c700d03a495954eae</t>
  </si>
  <si>
    <t>59daea875acb74177240e06de66975b16534af89</t>
  </si>
  <si>
    <t>f7a36f03fab76b0eabdfa939aa5033651a085ce3</t>
  </si>
  <si>
    <t>cf4333ef150f5265cabe151c47d247855b7d25c2</t>
  </si>
  <si>
    <t>fe9a8159224e12f1e9f295db29645b377b9b738b</t>
  </si>
  <si>
    <t>617f592181d7653f0b9b65f30a15853486bfc9c5</t>
  </si>
  <si>
    <t>c019c3b973d5a679ad2cd696ef22d8b2738acd19</t>
  </si>
  <si>
    <t>f183b1d2c3f08b2c43979e8eaf49f5134c23a94a</t>
  </si>
  <si>
    <t>502015cf1cf30e7ae0efaa43109fcab7994d9c3f</t>
  </si>
  <si>
    <t>ba07f1ac5a42ee45571e1db8f4ea36ab6f9aff13</t>
  </si>
  <si>
    <t>6ca61764990b82642e3076c810387ba4f40e04b1</t>
  </si>
  <si>
    <t>96cc4cf254c6ed8c3c04106ad0baec8e693dafd4</t>
  </si>
  <si>
    <t>a22854cd966d16babb3b7807d89ba92bfbd512a9</t>
  </si>
  <si>
    <t>6332f3bb1aab19aa9c7a05e8c5ee5822db2e7860</t>
  </si>
  <si>
    <t>22e056ed69cf7576bfd339b011baad49e68d66ea</t>
  </si>
  <si>
    <t>93ce311b071a16b50afc6fcb98d5cfd8f09e2f00</t>
  </si>
  <si>
    <t>b4454fefaaad07cbd7e0752c9a15cb9b6ab1fcf6</t>
  </si>
  <si>
    <t>9466ac0d2590cf8684ec2f0275566a9289572064</t>
  </si>
  <si>
    <t>ff47bae146d6a558d926d6f0c1860a28575ee10e</t>
  </si>
  <si>
    <t>0bbf20b8a8c26ecb343eb82b8a8b1e359e36af66</t>
  </si>
  <si>
    <t>9d909f00bed941697d97ff0c7117c230eb01930a</t>
  </si>
  <si>
    <t>ad40a70ec0870876bf243aff8ff1ca22f9d37286</t>
  </si>
  <si>
    <t>fcdd26b84ce19cc1f23af46305d411adf9657a02</t>
  </si>
  <si>
    <t>485c8149c5036d7969835bc66cd16da2bcd91f19</t>
  </si>
  <si>
    <t>e4837bfe674632c6fbe6a0f8f592dfb2d4bb2d16</t>
  </si>
  <si>
    <t>95b700fb6a3cd32dac654592a274dcda90d4315f</t>
  </si>
  <si>
    <t>b819a58aa2982a392818ee4466d2386f4df4b407</t>
  </si>
  <si>
    <t>f2d2995666071d1de667bb43626d778a7e47ddcb</t>
  </si>
  <si>
    <t>76da2b28ca7ea1479835ff2fa483c948bedf4f87</t>
  </si>
  <si>
    <t>5c6c123ca81b698179896c1427ed8efea3c22386</t>
  </si>
  <si>
    <t>e1ef2e3d9515e569c23f5cefe467fc27a9e1d612</t>
  </si>
  <si>
    <t>498b9378498c4fa77c7f2e269cad3203b9fef0d0</t>
  </si>
  <si>
    <t>6a73d7206bf47a620b6fc446470bfb42ec4b02cf</t>
  </si>
  <si>
    <t>f2b5d504136750c3146166489f256fde951a47c3</t>
  </si>
  <si>
    <t>ddc05a3b3c2bd319bde7108f41a89fcc708be307</t>
  </si>
  <si>
    <t>6712b9a9946500b25d5e2b3334d6bd7f242174d7</t>
  </si>
  <si>
    <t>ee0820a06b5811d3a5aa32e9a2f4250aaa7010e5</t>
  </si>
  <si>
    <t>489d5b7fbb1170495ba77a496692ddff83494d0f</t>
  </si>
  <si>
    <t>7c5cf734a09643fd66977c47fd6a92d5ecd4193e</t>
  </si>
  <si>
    <t>14853655b2704642033c75c4516ca361c2417dd1</t>
  </si>
  <si>
    <t>e667e1e8d7d6f71c72f109c68c6e58b8a2b21ac5</t>
  </si>
  <si>
    <t>83bd5cfd4aeca9437243af30e5b230e22d26c169</t>
  </si>
  <si>
    <t>dc8c0ebc109485805589950bd0d94895a3e5df2c</t>
  </si>
  <si>
    <t>b8a9766ba2b46775f51ba21998dd92229323028e</t>
  </si>
  <si>
    <t>f1f58293bfb9f00796167c68e7236e61fe524cf0</t>
  </si>
  <si>
    <t>cd4a35ae9e8264dbdb097950e6b5cc24194fc53d</t>
  </si>
  <si>
    <t>9e416201977408f2bcf2c31f49fd279754a20420</t>
  </si>
  <si>
    <t>736ba05fc8e3e463e1a823b26a1d388b76d820ef</t>
  </si>
  <si>
    <t>8192a37d178ef61d373ae502112611706a8cd23a</t>
  </si>
  <si>
    <t>f8d44725643c12e9c4b7a7333bbfaeae5ef9b16e</t>
  </si>
  <si>
    <t>3d7f489dc55c47461d969556327639e6f8636426</t>
  </si>
  <si>
    <t>29470c0a3174bf66d8f74ad25744f27ac42e6f59</t>
  </si>
  <si>
    <t>4c603ff0faf8eadb7b8d8394660273e15dee9cdf</t>
  </si>
  <si>
    <t>ec6c08e4576a20936595a451a12bbd04191020a4</t>
  </si>
  <si>
    <t>1af922bbb20a6a83bdcf2a469141973ff1f1c534</t>
  </si>
  <si>
    <t>a9da489a66bdc536b400bac9e0f7acc2ddf947fe</t>
  </si>
  <si>
    <t>83804f971dade7abf6aa96470946dbead54c365d</t>
  </si>
  <si>
    <t>94f5511722686b5ba4009289b86b653a66e4bdb6</t>
  </si>
  <si>
    <t>bce7e0dbcd72f07d02f627c25bb5483715f98e9b</t>
  </si>
  <si>
    <t>eeeada1fa0b9d47d320725a2b6e8749bd9f962cb</t>
  </si>
  <si>
    <t>c189856d6dba7ad00cb37d28482f552ee689c2b2</t>
  </si>
  <si>
    <t>49bfc15cdf631b68867fb77a509fa01d193b7ab5</t>
  </si>
  <si>
    <t>5a5b0f9b7d3f8fc84c3cef8fd8efaaa6c70d75ab</t>
  </si>
  <si>
    <t>4847b8ddd9c553f80effdba704e7889ce1b8045d</t>
  </si>
  <si>
    <t>2445ffdd72ed517c6350450a8854ab7b19a4a3ac</t>
  </si>
  <si>
    <t>4639dc17763bdbb98cc408307f4dd0c93ccc1198</t>
  </si>
  <si>
    <t>4e640f5b8daa1a8e86cf6cc4afd0449a5b10c76d</t>
  </si>
  <si>
    <t>d0e411c4c2231244db8f4635098e4ae608a7918f</t>
  </si>
  <si>
    <t>f0abc89a9a7a02edf6c413b13155e8cc88a05fc6</t>
  </si>
  <si>
    <t>3024779eba940f177f46b1b5748b6a8716bdedb3</t>
  </si>
  <si>
    <t>9eaa6ce0a547b4986cf6e30b61fc681015a21275</t>
  </si>
  <si>
    <t>d9c6e1438a8cfd5882ae6bd5348663d46734cc7c</t>
  </si>
  <si>
    <t>6b6b8b3da541ec2ef4bb7b7ec4072454421b4db0</t>
  </si>
  <si>
    <t>2746e74518ac7a6105f7b00fa1b78532b31a7377</t>
  </si>
  <si>
    <t>5727c34432854453b5e981395428b6a377dce923</t>
  </si>
  <si>
    <t>2be190744bd6846e5fc348769b200a0695213c42</t>
  </si>
  <si>
    <t>10d4dc6743ac3c04ca896eebf695f013b46ea0f3</t>
  </si>
  <si>
    <t>88e2b3bea15baf4ff9ea108fcbaebfab0ff89146</t>
  </si>
  <si>
    <t>e40b1be6baf3ba64f07e47dd9966a4d3675954aa</t>
  </si>
  <si>
    <t>8d29e791450c12126a71d7f529fffa6fa7ecafce</t>
  </si>
  <si>
    <t>120f595395c4429604f400685eeed817be1fae2b</t>
  </si>
  <si>
    <t>b8063cf94a828c84c5ad11edd57c388847465d53</t>
  </si>
  <si>
    <t>07a44f64f38fab63980cb1eb3afee094ee46e12c</t>
  </si>
  <si>
    <t>1c7878410dc1a38cabd50feef1fdd1b9991f8f44</t>
  </si>
  <si>
    <t>b9217f778488590660d42bd08ad6fa69951f1275</t>
  </si>
  <si>
    <t>47864027ad84f501778ebeb5cdf0d77554cf3a92</t>
  </si>
  <si>
    <t>55751fc6e290c47c7df4c10fb090054b4411214f</t>
  </si>
  <si>
    <t>d13531551346463765305ccf2dee59f89a6028d0</t>
  </si>
  <si>
    <t>4a6d6ffd9d0ed2ae9c1f6335e6b2e5a9a9531300</t>
  </si>
  <si>
    <t>cf8ed8a969e87fd55a2160719a03d925bf9d35a8</t>
  </si>
  <si>
    <t>84f09c77f9836e8d349a5dcb97db020b99328b04</t>
  </si>
  <si>
    <t>4d521fc8deff36ba0541be0a245d2a131b5a699b</t>
  </si>
  <si>
    <t>183a0a370cbff8eab5f559ea4f834efd513d4d71</t>
  </si>
  <si>
    <t>256a33e853895db8fcf9edd3b87ee48294303547</t>
  </si>
  <si>
    <t>6f21a8d8935764e6a8ff390c508bff044d4234d2</t>
  </si>
  <si>
    <t>2c90bf0c79dd397368dbb8d45cf29204c122563f</t>
  </si>
  <si>
    <t>068d37da8f75277a25419df71db3bb9ca56636f6</t>
  </si>
  <si>
    <t>03eb19991a0c44c077609b4f9d680b40d99ec03b</t>
  </si>
  <si>
    <t>0434e8fd8c3d13df4f38ff7805c525b0d821d76b</t>
  </si>
  <si>
    <t>4380eab5415e009864798ef135e9ccc7d702dabc</t>
  </si>
  <si>
    <t>72f44112ac5a5b57bdefb00251be526e8dab0ac3</t>
  </si>
  <si>
    <t>36ebd285ff932258c49efa9ac1925bed7a11dfa9</t>
  </si>
  <si>
    <t>a03ed54e53d764d209135d336c2252acdb1125bb</t>
  </si>
  <si>
    <t>9db0b934e4b57a288f3346d8fddc9a6184318181</t>
  </si>
  <si>
    <t>d3126041be1acc073b10c7372400434999a1f67d</t>
  </si>
  <si>
    <t>fd134683dc320809b47b3766af74596cc346c0d5</t>
  </si>
  <si>
    <t>c99be6a7e3a5be6639493c4fe74faac0313c7bcc</t>
  </si>
  <si>
    <t>293d4f41095bec93cf09ca3b7553cae447b1f95b</t>
  </si>
  <si>
    <t>72f1d53d96f124ca18a5cd861f3ded1163adaca7</t>
  </si>
  <si>
    <t>fb3c0f60362a2763df71e3e8f76e3dbaad211f8a</t>
  </si>
  <si>
    <t>14f2fa6423a0387b42deff53ff798bc08271ddce</t>
  </si>
  <si>
    <t>d35dab6321eb5b4f9b44c1aa1410807eeca24106</t>
  </si>
  <si>
    <t>a31f3aa0bdcb6e3b2554739ba6bcd1262af1df2f</t>
  </si>
  <si>
    <t>cacd9f1a55dddb016b585be184f4e114be68a1c2</t>
  </si>
  <si>
    <t>c4c4f2a6f34432a75d51087175aaccaf983df904</t>
  </si>
  <si>
    <t>bd3c011bd292bffb679d00979b105f43ef988cb4</t>
  </si>
  <si>
    <t>a59a08aea3058d0698ac6adaccf30d2526e9dcea</t>
  </si>
  <si>
    <t>c6997ebdddef2d8b521440e9dba0d9475ee0e153</t>
  </si>
  <si>
    <t>8fa2763979e5068a64d22089498bea8ffbacb393</t>
  </si>
  <si>
    <t>e7b5b86a022e1898f44803d43d43838193ffe091</t>
  </si>
  <si>
    <t>2050ee85b0e2f966884648770881648e04d109f0</t>
  </si>
  <si>
    <t>8fc6c364db38cde23758d6a8128a33c43ce6f444</t>
  </si>
  <si>
    <t>6aebbdd695f070e3acfdf8abbf205e9663149ec4</t>
  </si>
  <si>
    <t>2cda8b146b96aaf34d50bac02f46c6735ee25623</t>
  </si>
  <si>
    <t>dadeeb7e1e173e66dd2c898b935dca20c6609eb7</t>
  </si>
  <si>
    <t>cf58be6fe6aaa55ce5df3b0a398d940363eae306</t>
  </si>
  <si>
    <t>26fbfc957dbb8916faed8043aefe25c4720ad631</t>
  </si>
  <si>
    <t>5565e18a65903d3023a966005dbcde1db2a26b73</t>
  </si>
  <si>
    <t>678fa3bf9382513822747475fb479cd0a23ad94c</t>
  </si>
  <si>
    <t>8270fcf4166a07f6dd55fe03f5eeae47d399e14d</t>
  </si>
  <si>
    <t>cf6e2b87d797b7082311f662735ff3e09abd4337</t>
  </si>
  <si>
    <t>0078b6d6399a7fb6fac121660b9aef69c38ef002</t>
  </si>
  <si>
    <t>4c76377bec1ac3d1480c6914bd7357f2a6c4b8bd</t>
  </si>
  <si>
    <t>58ff3d851a67d842abc8a6719c8e3f4ce1dffa8d</t>
  </si>
  <si>
    <t>e6346e889ea00d1012078740a1705d8f5005d681</t>
  </si>
  <si>
    <t>c5e716f3e45e48735005fa62db9f4a2a9b8194ab</t>
  </si>
  <si>
    <t>fc09c8c10493b72c8264513077cac0eab8d039fc</t>
  </si>
  <si>
    <t>6e27585abc0775b33a5c8a90c0350b9d78e128d6</t>
  </si>
  <si>
    <t>69791c1fa1206ff960efb4bd28e68ea0ee61ca61</t>
  </si>
  <si>
    <t>df34889e2a60cac78863a8ac467d2ebe3f884c73</t>
  </si>
  <si>
    <t>221bf9174c23b32a5560f6c30d6f8d2785ba829f</t>
  </si>
  <si>
    <t>4cdf64f59f0b0e3f43e01b26098e9bf1a9cc8729</t>
  </si>
  <si>
    <t>3a19c591cc331e0b7b9e7bc590659a9b2dbc1f54</t>
  </si>
  <si>
    <t>9e8d2fbc250b0c55023dcde0e5884016df5aa546</t>
  </si>
  <si>
    <t>7bb3c0f486e5577eba56bbaf16bba03fbb59bfe2</t>
  </si>
  <si>
    <t>0fb82356634a9308669518f5ba75f0de1819a6ef</t>
  </si>
  <si>
    <t>eec9fbc74e05f1101f2d0bf2ec224730568fd504</t>
  </si>
  <si>
    <t>90c852cad064e94fdd492077a4e1b019793250de</t>
  </si>
  <si>
    <t>961108713a19d26c3325d16bcfa7afdbbea6ec2c</t>
  </si>
  <si>
    <t>94a989af43e8f552a84a3afbbc365dcbdba2487e</t>
  </si>
  <si>
    <t>83cf05b5184485d0fedb65df0e4508d8e675b771</t>
  </si>
  <si>
    <t>29ebe05a6a565d98f8b0af4325a02aea5b280b1a</t>
  </si>
  <si>
    <t>92704e8347938312777ac187d79850135d97975f</t>
  </si>
  <si>
    <t>d14ed17d94cfaaf19ee320a73269840684e529b5</t>
  </si>
  <si>
    <t>60111eaba254c3af81ce6ca166ebfbc5f4cf5ae2</t>
  </si>
  <si>
    <t>0fd475cdc459315432bb0661ba665b87906f3267</t>
  </si>
  <si>
    <t>bafa7383264333303cc94463692cc40e1bf3faeb</t>
  </si>
  <si>
    <t>71a5c752c29f50c28d770df17c2592aac2a03e18</t>
  </si>
  <si>
    <t>c74824afde95f518797cc545ac2355070243f663</t>
  </si>
  <si>
    <t>a76fd74c44ed4705370442a763856b2ca8bcb4d8</t>
  </si>
  <si>
    <t>90d61c2fb905c708c6184266418102dae910e38a</t>
  </si>
  <si>
    <t>43b25fdce5d5c0ad456b976f227fc431c750cba6</t>
  </si>
  <si>
    <t>6b0674d61177229d8f7765403b749a05a3fd1bbc</t>
  </si>
  <si>
    <t>80000ef6cac296e0c4f84fe7c453cdb9adc32fe9</t>
  </si>
  <si>
    <t>d65e8ccad34dde6fa4974d8a500ce1d55fb232f2</t>
  </si>
  <si>
    <t>8b7a0d3884a5955c7efefeae296914e5cd74d1f1</t>
  </si>
  <si>
    <t>1f4b419bc6bf7c8f4dfe5cb07e8511fdbf5965d7</t>
  </si>
  <si>
    <t>4ffdc1b050790b181abe889469794e3a2b88804e</t>
  </si>
  <si>
    <t>e8f58b4ff7b681fd01a90ff7dd0b2703cbab1958</t>
  </si>
  <si>
    <t>68ffa5fc6fed81325d96c8fcb9adfcefb687c60a</t>
  </si>
  <si>
    <t>4e86718ee1197b35b0e788a7a93944411a1c90fb</t>
  </si>
  <si>
    <t>8f2ae2711fee0765c28afe6802069cc2e2917fa1</t>
  </si>
  <si>
    <t>63d22c03452f6c63006ed1147bc5745af25a40fd</t>
  </si>
  <si>
    <t>4dead2a609ad1737e48494086fe2851c9d83b94c</t>
  </si>
  <si>
    <t>7635b33eed7ac61cbab089a61e1200db75344b03</t>
  </si>
  <si>
    <t>90304b1427b53c5ef2b1ce37a4344020731df90c</t>
  </si>
  <si>
    <t>8596c0c6bd5838ad3bd102171382a5e71852a571</t>
  </si>
  <si>
    <t>01ca6f4ada428c62885a40cc122be9a9c011ccb6</t>
  </si>
  <si>
    <t>552100f5457b4d2e6ea78818ae9471d06fab6e82</t>
  </si>
  <si>
    <t>0fc5a99556133d73d86ddbab53d4b209a829e7d6</t>
  </si>
  <si>
    <t>1a9e6cb3888edd676438edcf8271457eba16d90e</t>
  </si>
  <si>
    <t>edb1eba009fc39b0738992123ce255de4c3a9430</t>
  </si>
  <si>
    <t>78f101430e1aba164cfbbe135a6c84720800db18</t>
  </si>
  <si>
    <t>cecb91771188d1036714f418f45db8f1286f219d</t>
  </si>
  <si>
    <t>c54d6fb25ed0edac7b2331ffc6cf0de328037d84</t>
  </si>
  <si>
    <t>82a90653c973df0570204d3c95f2679f54e4d76e</t>
  </si>
  <si>
    <t>c14aafa730828708cedbd959d610345c815d9a86</t>
  </si>
  <si>
    <t>c85978e51eb6bd729a9681af4c0e5a7afbebcb3a</t>
  </si>
  <si>
    <t>76409cd7ec40bd68446150b25c4622a2535a8961</t>
  </si>
  <si>
    <t>2e07f2cb0ce7c1ce293568b4955b122c5b9719eb</t>
  </si>
  <si>
    <t>372a32bb184066899479ae0dddd2a16b678b81cd</t>
  </si>
  <si>
    <t>7146874e7b3652063242799b429d43788a02b0b2</t>
  </si>
  <si>
    <t>0cffcfa6c766167175469f262c76003d38405026</t>
  </si>
  <si>
    <t>cd3ec62276e1f61362972f04cea0aadce04ee3e1</t>
  </si>
  <si>
    <t>bac75755df66808e6b3bbeb2278d47415b2d0b60</t>
  </si>
  <si>
    <t>dc57a123de4d9984b905886b8de29aad028546c0</t>
  </si>
  <si>
    <t>02cda505629afa1aba8187256ef6cee109ccb6ce</t>
  </si>
  <si>
    <t>df53ce8cd9991c1803587d5529545dc4ee74eab7</t>
  </si>
  <si>
    <t>b2e25e9930c938e0654c4457c738fe2f2902ea49</t>
  </si>
  <si>
    <t>41cf9379d894bde8c9f71c259f148314df9b4f68</t>
  </si>
  <si>
    <t>196fb83d0f95ec960041c3cdc7ec2f9e5ba1aa45</t>
  </si>
  <si>
    <t>f29991d279eaaf461b984d9f78b82e5a86736c54</t>
  </si>
  <si>
    <t>8a6e5b624008840e1ecf23d3cb0335af37e34667</t>
  </si>
  <si>
    <t>c9d1fe2e7570d041815b2a3e396a779342de46ca</t>
  </si>
  <si>
    <t>6e008c23cabf079318976801718b043b383ed6e5</t>
  </si>
  <si>
    <t>e4b7ca7599b101cc7a1411bb5584df2fccc84f32</t>
  </si>
  <si>
    <t>6d4236736f6f1531725f8d58ca5f4faae93bbe0e</t>
  </si>
  <si>
    <t>212b1508a8acee263241046b2229b9115b8f746d</t>
  </si>
  <si>
    <t>35c9e132317651059ec5f60cf8211f014eaa6fe3</t>
  </si>
  <si>
    <t>48be1102639d5b81003afceefd79c4de9b6e871f</t>
  </si>
  <si>
    <t>60451e55d146ca286f363f10f69f3def72beafd0</t>
  </si>
  <si>
    <t>356f873e66e613f68b2c4224fa7822c3825a016d</t>
  </si>
  <si>
    <t>401d498dd4c03aedfc88fa06c908790e8b4ebdb1</t>
  </si>
  <si>
    <t>fac90f76a6f6cc0b81728ee354e73e53d5e4fe01</t>
  </si>
  <si>
    <t>14d22e3d5a6384854239fbd82540f39ceaa0af1c</t>
  </si>
  <si>
    <t>20bd60fdf569d5140d02ceee7a766b5448fd4c5c</t>
  </si>
  <si>
    <t>f2d1db5cbe1f0beb28a785c2e558a7a393b920f6</t>
  </si>
  <si>
    <t>d1c45df127a59f6cb7cffa0b9cad34b39f488ce5</t>
  </si>
  <si>
    <t>84138638f1bf1a47d81e194e2111f0880794cd98</t>
  </si>
  <si>
    <t>434c20fdf7a16a5a983343e2b53193167688dd6b</t>
  </si>
  <si>
    <t>fe75907d17d5c0376a81968ffc13e722ff4c65c5</t>
  </si>
  <si>
    <t>5f2c98d58c4af835b6964e85656036a9d8f418be</t>
  </si>
  <si>
    <t>7b8a330d85d9b480f337ba876dbd7a7e9dec1673</t>
  </si>
  <si>
    <t>f2cfed67eda5af0fca31fc75b2e6779f8a1a80d1</t>
  </si>
  <si>
    <t>89b2ad56dc02777f77227baa4cde624b9e7f2370</t>
  </si>
  <si>
    <t>56219f425b77053befb012753d7984806bf9360e</t>
  </si>
  <si>
    <t>0d87865f0e8366e68e73b91b3a0de8857f5ed433</t>
  </si>
  <si>
    <t>aaa3c9acaea7f2dac58838bb10ac139592ca70e7</t>
  </si>
  <si>
    <t>152f2860505c7fa24bd656522721b25406e800c7</t>
  </si>
  <si>
    <t>ba64379912bbe19b2a32ec436d18535e5e7bd692</t>
  </si>
  <si>
    <t>f12bb889f92fa7b8edb8e7d20d463678ad099d0f</t>
  </si>
  <si>
    <t>f21420a46205127a04aa3e2f263562c8cb5ac3ff</t>
  </si>
  <si>
    <t>1b75ef3aab88c05c82372aa6a21b664b9233d08c</t>
  </si>
  <si>
    <t>e4cce6bd4e5b397da20aa69f5d5cb6cb705d67ab</t>
  </si>
  <si>
    <t>f452cce50197dfaf80faba32796d34fa2147eb03</t>
  </si>
  <si>
    <t>189f662502466a725a1853ee999a68faa72523ca</t>
  </si>
  <si>
    <t>91740fbfdd599e3a724bf594a9c0fe049d5c80c8</t>
  </si>
  <si>
    <t>20ea51906aa87c6523c1d52e5ad61684b8a777dc</t>
  </si>
  <si>
    <t>fc620181edd69f70886d2f593520ded569e9cf02</t>
  </si>
  <si>
    <t>b746e575feffae9f837e785df545202d4e67d3d5</t>
  </si>
  <si>
    <t>18421485c6a71954b17c9980b92f07fa082e7728</t>
  </si>
  <si>
    <t>348a8c1e054595c051c2f34f7ebc7897e55269a3</t>
  </si>
  <si>
    <t>0c0f7f6f3092736811175e33ccfd4b483352e748</t>
  </si>
  <si>
    <t>cfa7c2178d9eab1d69332b0241a34fa1474f89ea</t>
  </si>
  <si>
    <t>d7b95780cdaaf6bc337ff42f9da4b974a71fcc8b</t>
  </si>
  <si>
    <t>96386f46107229d25a5fc85fa8bac75f0364b41f</t>
  </si>
  <si>
    <t>5ed246bc498ec6d1159ef5e1dd4a4dc2cc4c7845</t>
  </si>
  <si>
    <t>1a9c5b8160f78a06344bd2606aab88d7457b35c1</t>
  </si>
  <si>
    <t>6db229f1a60f32040aac2190a88eb127438fdde3</t>
  </si>
  <si>
    <t>e2e02523e0cfc906ba087854c27369085be262dd</t>
  </si>
  <si>
    <t>ed79b016684c7e1257ac05625deb758af9a95f86</t>
  </si>
  <si>
    <t>a32dcffa9db5b6224150c5f7dc9cead23445ec99</t>
  </si>
  <si>
    <t>7bb971994800bed9dd11cb9ecd80ab0aa671e784</t>
  </si>
  <si>
    <t>7b12384ed15ce695ea074768d656d845983d33ee</t>
  </si>
  <si>
    <t>e7ff537c0415418c5aee57c3877df5aeb3890bb7</t>
  </si>
  <si>
    <t>defa06acbb2a9125e330edd11c8fb97569ecbb04</t>
  </si>
  <si>
    <t>563c2e4db16bbac7c08a8bab1db27a1c7e58aa47</t>
  </si>
  <si>
    <t>1730067476d560a2707af38cd66ee2668fdc28b9</t>
  </si>
  <si>
    <t>6eb5e8b8fa4473d105291f720c51a92b59b2195c</t>
  </si>
  <si>
    <t>44774449adc5de289fb3726206b770a75ef65ea5</t>
  </si>
  <si>
    <t>5f8d87e710d3fdc9445f1402f9b8a19e141e5079</t>
  </si>
  <si>
    <t>1a842720848658ce93a6c53f31fd6d11f316803b</t>
  </si>
  <si>
    <t>bebd4a8cd533be14efac3bad089a108b1eb3ae73</t>
  </si>
  <si>
    <t>544a5e11b5db6d84f4fa1368694b1a4809c1e78b</t>
  </si>
  <si>
    <t>565b1a17e3fb05f7a9de760a5364792370b8c315</t>
  </si>
  <si>
    <t>73aba6c8540256d59427328858f3e6823cdd838a</t>
  </si>
  <si>
    <t>6dc7ce3b4df3939ae880d849452b26d3d51d5651</t>
  </si>
  <si>
    <t>199f1adb7b1756341dd3147c28eda159079459b4</t>
  </si>
  <si>
    <t>7b4e6b379fd23d90c94565fcde53b956a5c6bd32</t>
  </si>
  <si>
    <t>0c3797f33e426bff9981ae3ed5150b02d0baba59</t>
  </si>
  <si>
    <t>4c055ee43fab251a289d5bd920ef4b9f446637bf</t>
  </si>
  <si>
    <t>65ddc8ce22efb2e9d0ff7a50969fd8a443d85a0a</t>
  </si>
  <si>
    <t>fd4f27f4a682a53ead4f4ce607babf8fe6f74d77</t>
  </si>
  <si>
    <t>53ec7b4c4d4cda6d07bbcc9f95e17aeb259e82d9</t>
  </si>
  <si>
    <t>13bcda5f96deba55649b81574d0e7d8d7d96db81</t>
  </si>
  <si>
    <t>5c2043ea54a6ade330d212ed19ac5b68698364a1</t>
  </si>
  <si>
    <t>9352799735c1a9e9f0f446318d2e8a27dac30917</t>
  </si>
  <si>
    <t>9d4f3e7e0a74c018a374b279599aac3b6917ff7d</t>
  </si>
  <si>
    <t>180fd875743f4a1bf3ae6cf94586babb360bbd75</t>
  </si>
  <si>
    <t>fc23cebda3c148dd76cc8867b0625eb3652eb750</t>
  </si>
  <si>
    <t>005b6f6af930b1dda228a7b1bbad226a48578f20</t>
  </si>
  <si>
    <t>df9db1b131b7c2ad146e352aec9aa939c67b07b4</t>
  </si>
  <si>
    <t>92a6ab38ac94fcf62a97d23a474cde260c00c59f</t>
  </si>
  <si>
    <t>7325b93efe69ddf64ea27ad2e196aab7e35b9745</t>
  </si>
  <si>
    <t>41ff5eb0833837ede01b5ace9c2642c59d3d4f29</t>
  </si>
  <si>
    <t>88aa5ab57b5dcc9921c27c4b07edacbdf9013c60</t>
  </si>
  <si>
    <t>d40a49ec98c3c8f6d03715d721c103a2a7d1b812</t>
  </si>
  <si>
    <t>e9c8fca947e54bd77e5fa0662a955151189b9ec4</t>
  </si>
  <si>
    <t>0efcab3de29c9288f2b24d1ca9c4734b4c487b13</t>
  </si>
  <si>
    <t>f7248fa45097581759442b1e44cdf4380f5cd2e2</t>
  </si>
  <si>
    <t>1a797e6be6bd26094e0544f53485f68524cb87e9</t>
  </si>
  <si>
    <t>8fc2845cdc1ca1157229dfc44c6842bed973c3e8</t>
  </si>
  <si>
    <t>9fe7cdbe75df6e2c9e65a4c63ab9c3dc32978644</t>
  </si>
  <si>
    <t>f7002f825f5176cbcc64d8889d9624d698835adf</t>
  </si>
  <si>
    <t>6ef3524ec689aa47c4d944409b2dbfaf197a4e92</t>
  </si>
  <si>
    <t>c6470087c597428b453393e5f7485f1ff25160f6</t>
  </si>
  <si>
    <t>d8576c5afbdd8aa5a06e03eb4cf29d016a53fd0d</t>
  </si>
  <si>
    <t>eb4e324f4536ec5787b74b8158d68484e036e2e0</t>
  </si>
  <si>
    <t>badf47884603f182c30804beb507de16654ddf3d</t>
  </si>
  <si>
    <t>194e369fa36c621b1fac33a39a482ff1f915c1f5</t>
  </si>
  <si>
    <t>be5e5cf000394373bd39cc6a7b37d41c96690ad7</t>
  </si>
  <si>
    <t>9e3be02146cdee8be945b929c38c610567195929</t>
  </si>
  <si>
    <t>dbe3f3b6de61d200606fd8af989f728fd3b20ada</t>
  </si>
  <si>
    <t>11e5766e85ee6d3ee9271ec819e57e984be3506c</t>
  </si>
  <si>
    <t>efbf27264abf095027228c68ab24bf08e6f7a12d</t>
  </si>
  <si>
    <t>4eb2efaace1ce1bcffc8c16ec83feb791d6c902d</t>
  </si>
  <si>
    <t>443b11d388941eaf5035333656a6673501b7b677</t>
  </si>
  <si>
    <t>8a4e6f892e313bcd70960a3df5c108a6b7387d27</t>
  </si>
  <si>
    <t>b8355412e89a44f970fc7fe32c54566f8375ee77</t>
  </si>
  <si>
    <t>bf8a6448f4655f230734223577133011d5baa4e9</t>
  </si>
  <si>
    <t>908a22299950e320b4c064bd4a140b90ddf8a6c4</t>
  </si>
  <si>
    <t>69dc95c6b4db3a69afd8fd845b63a622feda4188</t>
  </si>
  <si>
    <t>66fb6a64b758a61f563a4b1aef474f82f79ddc7a</t>
  </si>
  <si>
    <t>45327d0dab41f277eca649467bd2539f3779a942</t>
  </si>
  <si>
    <t>08409338555bed6364064eb71e58bf45c8b69542</t>
  </si>
  <si>
    <t>042ec4ead91ab5bdec0929d28c939aab4dc29a93</t>
  </si>
  <si>
    <t>5628efa9d2e28163cf651603e626f5d8443618cc</t>
  </si>
  <si>
    <t>f59677cea063b7ce2fcb79d723b8150ba932193f</t>
  </si>
  <si>
    <t>7fa61083dc641b9ab8a33f38d9b99220feef879c</t>
  </si>
  <si>
    <t>3dec55987830240cb292450e1a84095064a354a8</t>
  </si>
  <si>
    <t>9eb53f249249ea5cf23b3dac67be3bc0b9b4cd46</t>
  </si>
  <si>
    <t>f933d24d5d4cd5afa6c1258955e0b5356e25fb3b</t>
  </si>
  <si>
    <t>552fe360ff43edc82e2c3a27655eab8b435fd6f7</t>
  </si>
  <si>
    <t>d1253b3de9e7ba26d83ac06a6dd71a71c169b375</t>
  </si>
  <si>
    <t>1c59d38413070e8912e391d74c159812ee382d45</t>
  </si>
  <si>
    <t>4d093b3a17d92ee3c3a74e898e74c12837a884b6</t>
  </si>
  <si>
    <t>8278f064dd0d24a716062449d3355bf63af39bbf</t>
  </si>
  <si>
    <t>8f08c734d9cd0f0e8ef0186eaad2453866ca7fc7</t>
  </si>
  <si>
    <t>09cfd51a9d69fafe2b58dac08907de022b3b13c0</t>
  </si>
  <si>
    <t>6c592ef2e80530e9e2f774fab386cf59fa29eb9e</t>
  </si>
  <si>
    <t>4629e59a7e82ae95e47a5263905df2d0e395d0fa</t>
  </si>
  <si>
    <t>945b4e90fc0ed5b481eb3b0b19bbb628ebb4c23c</t>
  </si>
  <si>
    <t>62291d8b060979506683b2b38719a4577386fdf8</t>
  </si>
  <si>
    <t>6518b28dca2d8e45ed82a17a3ebf67f829e280fa</t>
  </si>
  <si>
    <t>d0df9b49ce6648b8f9f93b3cc5da37f4394cffa0</t>
  </si>
  <si>
    <t>a7a31ed7a9384eb79b09412d0d803dc2a3d238f9</t>
  </si>
  <si>
    <t>758d1743ffff4e0ffb24c7576700a01feff7a05a</t>
  </si>
  <si>
    <t>a6d89fc49c1286c09b9c5b4bc7b61b581317f6b5</t>
  </si>
  <si>
    <t>86af9e6d73de509abb948115ab13bf8b3c3a6cb2</t>
  </si>
  <si>
    <t>4bfeaf3e8c9146c08eebb05e390cae941ea5b1ff</t>
  </si>
  <si>
    <t>f081c8a28882a6e43240200b65b9df81e586089c</t>
  </si>
  <si>
    <t>812b9547a9aeaca6ac415cf91d1fc8ca2a5749ae</t>
  </si>
  <si>
    <t>48f1e8e025d052c62763a9e7c27aef8ac4cb885f</t>
  </si>
  <si>
    <t>059744dddef9b91d541bb1b0201b882eb19e7c78</t>
  </si>
  <si>
    <t>753ddfa428475ab081e126dad768b871c7c8cc7c</t>
  </si>
  <si>
    <t>958e098b6d54f7dc4ec1a249ceede79a6154b435</t>
  </si>
  <si>
    <t>fa8ba65b34d6e8b8d7e938dfd3d2a2d5123b8409</t>
  </si>
  <si>
    <t>73d68ccc2a8977f960f138ed00dbb3701171df17</t>
  </si>
  <si>
    <t>90ad17f37ff306610689b9b564479e60eb400f41</t>
  </si>
  <si>
    <t>d53dbdcbef8983ac87ce324a284d0e4e9b59f472</t>
  </si>
  <si>
    <t>3b1bdde32c61a85f86cd698a91b9410a1b920f48</t>
  </si>
  <si>
    <t>a3303d8a1557d8b830b9679cbb81b34c32f36026</t>
  </si>
  <si>
    <t>8157abab3bd93dc96964540b01b5c2a50037947c</t>
  </si>
  <si>
    <t>cbe3abb57e3bbe8ef96f3954a2139e66eb7283b0</t>
  </si>
  <si>
    <t>554de89b1426bc3ca533b20b5ee5b91746026fbd</t>
  </si>
  <si>
    <t>1ec9451e95dad0065e91a59c96b9a255cd08a4b9</t>
  </si>
  <si>
    <t>6f8d22fee255b4fbdc2e90216a1115e4d4a26615</t>
  </si>
  <si>
    <t>5c8879c34d35acf3ed39321e9fb606552fec5a86</t>
  </si>
  <si>
    <t>c195a512a81146c7f6ff0fc28ff9d69544d5564b</t>
  </si>
  <si>
    <t>1b4266f477ea12dbcbbf24ec2102a86c916434e2</t>
  </si>
  <si>
    <t>41b1a47eb817fea47a20b1724071933adf52db89</t>
  </si>
  <si>
    <t>2f669e961baf7e2e14ce7a20bd854c7a945c1ff7</t>
  </si>
  <si>
    <t>16072dd5542fc9108b44d877d35bdedeed27f634</t>
  </si>
  <si>
    <t>4301df4ef07ff4fc082d61c4f1fedb2d530df223</t>
  </si>
  <si>
    <t>1160a17a56d82e08353d6fa37b8c29b5e9732a78</t>
  </si>
  <si>
    <t>508c2ecce82d711e973818bdff68a67410f0b143</t>
  </si>
  <si>
    <t>35f0b7b8d26e36354fdd1d4df702726b3c32139a</t>
  </si>
  <si>
    <t>a4de22075a90e995cf9d464dd5679d540bdf0966</t>
  </si>
  <si>
    <t>9e64d471c2b2e79550ca9141ff3adb08174967bd</t>
  </si>
  <si>
    <t>28a412d05e961528ebeec71abedf48b0af17d63e</t>
  </si>
  <si>
    <t>e3b15527857313bd1e26cc65a565337853727a61</t>
  </si>
  <si>
    <t>07fcbfcbcd6a197dfba4e2b4470d9e956c2713d2</t>
  </si>
  <si>
    <t>ee5fc3b3f6c58bd7d16b396ba9cef63014324e80</t>
  </si>
  <si>
    <t>28100dc6f58ee14f0d29fe9af00b1eca366c96d2</t>
  </si>
  <si>
    <t>826d1e44fac896241ced05d57e425e519df20f8c</t>
  </si>
  <si>
    <t>5cad2603161b32f3db074c38dde122ab4b6a73d6</t>
  </si>
  <si>
    <t>1f4c57e5b6bfb9f9cd6652ac81d4c4456e74d717</t>
  </si>
  <si>
    <t>9948babf1878e6edf98a97e7ef2806840ab0d8a6</t>
  </si>
  <si>
    <t>8e7fad79350b4c50fda8092c2cd06c42b4822c07</t>
  </si>
  <si>
    <t>3e31107fb7fbc7fc9cf3b1b426d28337a7a3866b</t>
  </si>
  <si>
    <t>bc02be8df3f5aca70b4599687911310f0a4cfe90</t>
  </si>
  <si>
    <t>1d03abf16e4ddb6ddeb8b76c1cc3c9bbe52fb981</t>
  </si>
  <si>
    <t>b6c7a4e3c82416e38ace27de0d5a80d84c3cf453</t>
  </si>
  <si>
    <t>e2810f9cb274d912882d2f8490dea38f4bb7deb5</t>
  </si>
  <si>
    <t>03e4094dedc19fa90f4c91ae4a8b47a49e858615</t>
  </si>
  <si>
    <t>dba37609ba748cf4468d15d2c3b6acd3efc0a11d</t>
  </si>
  <si>
    <t>d2cac2db1af2f0a7b6f04865fc7a5010eb315ec7</t>
  </si>
  <si>
    <t>81d8a26da5fcec3401eb38bacc045cb1551036b7</t>
  </si>
  <si>
    <t>06a6e20a41317961c1b7fee94d66df088341165a</t>
  </si>
  <si>
    <t>03d78386bc3585886864a4a62c5372a955f9d57c</t>
  </si>
  <si>
    <t>ea085a418ca6bf779b0182b4cf956348fddba067</t>
  </si>
  <si>
    <t>a19b339dd65125c9f81feb62a1ca7ad1e30a2aa8</t>
  </si>
  <si>
    <t>7add2abd7c783b1e98642e411faa58bce93f800d</t>
  </si>
  <si>
    <t>b5e927b1d71d2f284cedcba4d03f9501a200a379</t>
  </si>
  <si>
    <t>51f7b0c6634cd4e17e3433f80111a66bbb89ad81</t>
  </si>
  <si>
    <t>e284d0b73eb8bfb9da4328ada628d809a0303b7d</t>
  </si>
  <si>
    <t>ef35674838cb6abc59e281cdd31d375972bbca2a</t>
  </si>
  <si>
    <t>da9041e53435e911c9283abacf5704786945547d</t>
  </si>
  <si>
    <t>f61e71ad5df84fa4ddfe8620789cb9c96a6fb27b</t>
  </si>
  <si>
    <t>d291d937e29592a504975e28894ddfc60f265adb</t>
  </si>
  <si>
    <t>97b689ef2601b48fc4018fb984edf43042102668</t>
  </si>
  <si>
    <t>47929d391ead6756ef554c08ab5e6db5506a7fad</t>
  </si>
  <si>
    <t>442f81a530e2ad2e872e699dc29aaf00145fd062</t>
  </si>
  <si>
    <t>d44c81ec7c09d5637e8eb5379605be5db3cf796e</t>
  </si>
  <si>
    <t>b0ccaaca7ebda3fa47bc4a2e86c75d577768e4cd</t>
  </si>
  <si>
    <t>683a0b9ee58bf3c90a42b888f926eb90a0bbda4f</t>
  </si>
  <si>
    <t>059524511b9490bf57a311fd8f5956b878ddfca2</t>
  </si>
  <si>
    <t>e542c5a33c6fd1d154827f13a02cff36f48a7fa2</t>
  </si>
  <si>
    <t>43dcdb4a7419944c36053beb60dcf7c8d5c2ca95</t>
  </si>
  <si>
    <t>3dbd968bf0843a1c951c4161dfea8040fa5771c6</t>
  </si>
  <si>
    <t>3c6ef42df6cf6569c0749429912ae961ddcb636c</t>
  </si>
  <si>
    <t>bb5d6acd2e75aa97e3fb5d2697dcd5e132e9d2be</t>
  </si>
  <si>
    <t>9fa46f4a36413eb1e66c417c828173fc87fd99cd</t>
  </si>
  <si>
    <t>9248e09c87473b9347b4b54e7c859fcb57508f1b</t>
  </si>
  <si>
    <t>ce6bebbaa2a1765bdb9ac3f9e2c29076e4444c18</t>
  </si>
  <si>
    <t>90f8b33934c37a0cfe3a445ef88782135b9c5d74</t>
  </si>
  <si>
    <t>bf6941f71b0927e8bfd6403a40c870e11490b444</t>
  </si>
  <si>
    <t>cf826c1b793108156210516a73018d5b911c04f6</t>
  </si>
  <si>
    <t>4364cde1123074051c0270ba2438856e11a326b3</t>
  </si>
  <si>
    <t>da3d2f1609cf6cca0fc351e9ba39280b3139a947</t>
  </si>
  <si>
    <t>b8609e1037dfe7ebbe7e6431f38a95c34886dbfa</t>
  </si>
  <si>
    <t>263ba251ee73bba22cf6729d515758c49021cec8</t>
  </si>
  <si>
    <t>dfc0a508ad5a18cebfe0584633f7d2ec7f03967b</t>
  </si>
  <si>
    <t>91fe044fc42767cd9f80fab43a44c5484612d524</t>
  </si>
  <si>
    <t>c896d72f5a5fde36d35eb5d473d03338948c0d28</t>
  </si>
  <si>
    <t>e7f1cf0d6b49bec3135227ee82b42d70c5edbd25</t>
  </si>
  <si>
    <t>4d356986300d38135f1efdc77851d669a6e8016f</t>
  </si>
  <si>
    <t>1cbbfafedda6af11807deebdfced6908724a6f81</t>
  </si>
  <si>
    <t>a4de505789ade86fc6f3837b20ba2cb5c53c5b26</t>
  </si>
  <si>
    <t>c6e079ce7eb43c5792565947761311080ba51d9d</t>
  </si>
  <si>
    <t>NA</t>
  </si>
  <si>
    <t>6c5cba59e8fa6e8b2521cdc25badaea31d3d42cb</t>
  </si>
  <si>
    <t>ed86e1bc3840c18f4af274d34cc5c39627d11e72</t>
  </si>
  <si>
    <t>00f5c24986011c3b7075330dde8560aecb1b9614</t>
  </si>
  <si>
    <t>8d9f33f3e9614b6ad7dc81f7fd76f34187b98400</t>
  </si>
  <si>
    <t>5051ab350c74b107a35ea9cfd51488ab9b8e241b</t>
  </si>
  <si>
    <t>4eedb4867c384df22ee3897455985db5811bb54a</t>
  </si>
  <si>
    <t>669c818e40f37431b3c163b93f451394c532ffc1</t>
  </si>
  <si>
    <t>c7618d89b0e674dbef8538df5a586475b96165bd</t>
  </si>
  <si>
    <t>254c9f20656f17457fd3f2571b7ec612c712eca4</t>
  </si>
  <si>
    <t>a5fbef9b188f070c11abe44d7da1228aefc1435a</t>
  </si>
  <si>
    <t>caf0d7922e778bc1ec0aa6932739a3c797794e60</t>
  </si>
  <si>
    <t>8be235ed866a9b781adf8b65afe00fdff1ae34e2</t>
  </si>
  <si>
    <t>c1f98e8b1f2a7e2620d37c4727a15922f5b6dd3a</t>
  </si>
  <si>
    <t>cba4807c5f7f2a17fc0ac3f77df8283b73165943</t>
  </si>
  <si>
    <t>b6a53531fbe979231a2fb381a23644ae46270c15</t>
  </si>
  <si>
    <t>56579a4231bef6a7ff9a829994b16f00deab4b2e</t>
  </si>
  <si>
    <t>c53f4d4e9956f04fa5af60746d7e27e3501deddc</t>
  </si>
  <si>
    <t>daf14c798449f1b8fab6056aee29d825425143d6</t>
  </si>
  <si>
    <t>74ba0989c96a6eeab6888af30d5a0469ce7d4122</t>
  </si>
  <si>
    <t>e5aa666173cb86832db5f57174c2cc9fe3ecf5be</t>
  </si>
  <si>
    <t>b183b5b078c9c5dfcf00768fe658a5fb807c5edc</t>
  </si>
  <si>
    <t>caa961c4df38f33e435c5e993f2f8901bbbb6287</t>
  </si>
  <si>
    <t>7be147a5070ac9741564324f8dfeaba35b7c272e</t>
  </si>
  <si>
    <t>94ab6784b4c7a033492d98169e3b1e86a1741e70</t>
  </si>
  <si>
    <t>390ed8c780bb42649d56d80ae59b69b8946fe563</t>
  </si>
  <si>
    <t>fa8fc97b70137d196bc6a5883acbeffbf53ee613</t>
  </si>
  <si>
    <t>c8c928a7f123d4afea922716bd196f23d9adcb68</t>
  </si>
  <si>
    <t>5df3abf4a447f578230ecf6f4891f3148031317a</t>
  </si>
  <si>
    <t>0d90dc77ea02c368013400b459a5356ec4f526d6</t>
  </si>
  <si>
    <t>020ae4e159c9373f487390bc61f7688b27d59a3c</t>
  </si>
  <si>
    <t>b2604f48cb77bf8bc5e66e36abbf5a2ce4be85ee</t>
  </si>
  <si>
    <t>e572d1da20f899a4e8b6c0378e433f3353717525</t>
  </si>
  <si>
    <t>64202b38d81c5d832af599f98024d762e8340ce4</t>
  </si>
  <si>
    <t>3effe0202295c276ce451c0974ead2fef6ad6f28</t>
  </si>
  <si>
    <t>f615fd10fee3dd28e7fa0e35e0305d95374b9855</t>
  </si>
  <si>
    <t>7785a6ce16bc3a60f11e2103b16718a2ff4aeb63</t>
  </si>
  <si>
    <t>fb427bda6663b9ab2b0201e36c692ffc65d70673</t>
  </si>
  <si>
    <t>2deed0d311e5bf25aa385095b37685bf314e0ff3</t>
  </si>
  <si>
    <t>221283aeb26aac807a65cf375352b2b7abb69e7c</t>
  </si>
  <si>
    <t>6f8653d8c4ae8a622f082f0bffcb7f9531cadf41</t>
  </si>
  <si>
    <t>268a36e35b53743cb3643a997f4bdb12172c0d70</t>
  </si>
  <si>
    <t>52c048a9f46e81d1dc51aecbe2df0b80a78282fc</t>
  </si>
  <si>
    <t>bf5fca33ae8250756b26508bcd8f8a36905d24cf</t>
  </si>
  <si>
    <t>601d6b30b53ecf5d372e33928b763ecdbb68fd6c</t>
  </si>
  <si>
    <t>8857431c5e77405c92cf80dd4c60e86e6ddfe2ea</t>
  </si>
  <si>
    <t>ac7be9eb64d6a7814e2e49087a400e69a43af23f</t>
  </si>
  <si>
    <t>7f3d329791c6f3c9c722f5447d700a5a39b00e68</t>
  </si>
  <si>
    <t>87c4d2669342475e013cad48197b65e845658b88</t>
  </si>
  <si>
    <t>b2943933ec5d4c9d71a21666405238808e514043</t>
  </si>
  <si>
    <t>6594e84f35824f5aaf43c7dfe035b283075cd015</t>
  </si>
  <si>
    <t>dfaebe6a80f6b9712bbf53e5daa41ffc2b359699</t>
  </si>
  <si>
    <t>f728869673384752c7f50068738644a65345a63f</t>
  </si>
  <si>
    <t>af68b76446576ce36fd8030d93a9e490be4db4f8</t>
  </si>
  <si>
    <t>3c54d23bdb70c7785c365c3711231b11c95addd3</t>
  </si>
  <si>
    <t>5c7bb0e7afcdaca19915089f33166f882ccfb96a</t>
  </si>
  <si>
    <t>a4a758f4353e7b6a0308855fbafe23880700e2b7</t>
  </si>
  <si>
    <t>d7785b5aa6ba8bfab88ea2d9330f6f788c113ed4</t>
  </si>
  <si>
    <t>081f4b2eece10a39e60ed31b0e76af6d80fbe463</t>
  </si>
  <si>
    <t>988bbc2f5cf2464f01ec8928b8b799304e78c94d</t>
  </si>
  <si>
    <t>cd2e09eecda37799a9d7452940a73873d8fd9523</t>
  </si>
  <si>
    <t>a97d8a2e66402cb2ed289783840d425072452fe8</t>
  </si>
  <si>
    <t>b0d302e9339128b1b519bfb05ca4112a02d5f16d</t>
  </si>
  <si>
    <t>d63302b2bf6686e63e04a1d70439f5dbbbf46067</t>
  </si>
  <si>
    <t>35d4ee6b6939ea13ae1f96181840eef870184c0a</t>
  </si>
  <si>
    <t>2d709ff2053747d2aa3c7edef402fa914e90eae6</t>
  </si>
  <si>
    <t>803ede28f6277db65471f98292f8181f193c5115</t>
  </si>
  <si>
    <t>50091366b4b8a6b92be9530182ce647545919fc8</t>
  </si>
  <si>
    <t>b889ba934bff403c58d44f55106daa1f18cff970</t>
  </si>
  <si>
    <t>6ddc85989906c8848df799c0d0b2ed89dd9984e6</t>
  </si>
  <si>
    <t>31d6d3ce27f065ba8f7c10602eb1805217ed0369</t>
  </si>
  <si>
    <t>da4118e878f4943e9eecd37d138742e186257825</t>
  </si>
  <si>
    <t>84035019e3addf8fc93a66ee66e3bfcef2296d12</t>
  </si>
  <si>
    <t>aab99d630117523364dd1827a7e638b58c395c17</t>
  </si>
  <si>
    <t>83a80cd9a97d4795c4aa8dacc8f9613ae9059211</t>
  </si>
  <si>
    <t>f4ee28ef8cc64102bcab7e67a423857198a6d117</t>
  </si>
  <si>
    <t>7ac32d59e43e54f399ffa2f06e4a45179ad23dc7</t>
  </si>
  <si>
    <t>3f77c9fda5c7f5276dde8aa0255fc6c07f06af49</t>
  </si>
  <si>
    <t>253295d7bb0b0921a36f0214da43e348da5d7640</t>
  </si>
  <si>
    <t>fac727ea2eedb4f54009f56bec6c42c29c2aac0a</t>
  </si>
  <si>
    <t>836df4df6c61ef8a86997a8bb63e54933229528d</t>
  </si>
  <si>
    <t>b8f7a417d06891c238be908744daf1aeb2205659</t>
  </si>
  <si>
    <t>c0e6a36f2fc322884ac3a3eff481fe230a4f6c99</t>
  </si>
  <si>
    <t>d4ca7cab5547661e2485fa3e9d824781e07dc201</t>
  </si>
  <si>
    <t>e0e5f4c92fabfecce44004b8662ff7e773865a93</t>
  </si>
  <si>
    <t>34580e135ce5c2763b215bc5e1e56bb6fd0e918b</t>
  </si>
  <si>
    <t>313c2323bca0fc21dee46ab27c7b11eb2a3096c2</t>
  </si>
  <si>
    <t>321b3fe050f81baad182242b22e9d884a943331c</t>
  </si>
  <si>
    <t>73c75d932c3d55e2b71ad36927c5586a13fbd27e</t>
  </si>
  <si>
    <t>f286bdbbcbb342af356e49e085c176e358305edf</t>
  </si>
  <si>
    <t>2918d7099d092a2dd979c0db478e4ddd668c800e</t>
  </si>
  <si>
    <t>b6b17a37e05a33e052000f8271a0ff88ea6313a0</t>
  </si>
  <si>
    <t>ad8879796d30d34862615eb916958edf13b775e9</t>
  </si>
  <si>
    <t>960efd123d10a9ff52ddab5d2df144ab570e15cb</t>
  </si>
  <si>
    <t>6a81aacfb7274b831b850cca67f91eea36a592fb</t>
  </si>
  <si>
    <t>ccc5006c862411ee1e7e3b6406bfdf6896f5f590</t>
  </si>
  <si>
    <t>d6b144338bfdb104abf24850ab353a0e99156d7e</t>
  </si>
  <si>
    <t>e9a7d7242ba9a31bec37689f4654d3b4cd920b5a</t>
  </si>
  <si>
    <t>e693dcb01a95b10aa284b1397ed26b8a0a0eb2cb</t>
  </si>
  <si>
    <t>2af10c8f46672fa5e3f7890e9854e2cb2b684d99</t>
  </si>
  <si>
    <t>5a1dcb1d49a389dddecabaee9a0ad90bcba40018</t>
  </si>
  <si>
    <t>7e3e64e8f2518765a213883fdd5528c1dd9a67d5</t>
  </si>
  <si>
    <t>d5a331e7077c7371d43ff64a9c0ab6d8cd3d8203</t>
  </si>
  <si>
    <t>a4e264bd0bcf041dc09e8b383a637b86f37400f1</t>
  </si>
  <si>
    <t>1464576c81abffa810315d51966fbd144ed4a226</t>
  </si>
  <si>
    <t>613494b6d87bc7bc9630541c71c5ce5c574f6d80</t>
  </si>
  <si>
    <t>28146b6d46fad8249319d8a70ed6ec65db8aadc8</t>
  </si>
  <si>
    <t>074831d7f9b5a202f51ea2cf91ca16aeeca9b8b3</t>
  </si>
  <si>
    <t>09cafe3eb9950e7e310b699868f7bd964748f697</t>
  </si>
  <si>
    <t>e8dca817d530136db1cee078934f8c63d0036b3c</t>
  </si>
  <si>
    <t>63ce741b3cecc84d75d3b81c50c0b730ffe07444</t>
  </si>
  <si>
    <t>a336fa10a8f7734a45f2138b79ab06b524983716</t>
  </si>
  <si>
    <t>734e527cfb873649674427292d66548c98ccef29</t>
  </si>
  <si>
    <t>bc8221a9ba513bc8eedc21fa4387a03086a9deb3</t>
  </si>
  <si>
    <t>2c92a39c9dff5ac657acd2917af8b4f4412e95ab</t>
  </si>
  <si>
    <t>d791f6d552ddf3a900ae3c2379a91101092fcbf6</t>
  </si>
  <si>
    <t>405813639cac60c4cd17af4d2cecf8fcc137584b</t>
  </si>
  <si>
    <t>eafcc64f769dfa8b4eab1d73f16423baa6e44d99</t>
  </si>
  <si>
    <t>02177a518747a9a9015ff968a9cdb851a993e204</t>
  </si>
  <si>
    <t>ef085e809bdc0daeaa6912c70869aa1b28a3295b</t>
  </si>
  <si>
    <t>d54197588b8cbc17cf45bf25e8531f02775232c5</t>
  </si>
  <si>
    <t>9211844ab55d1366a8d83cbc15628b952d9d847f</t>
  </si>
  <si>
    <t>912b0a7b51b7f8da520b694073b1c2aee212546e</t>
  </si>
  <si>
    <t>5f48233bf4e0a1e071e9d98bc17f7a6c3b1b6684</t>
  </si>
  <si>
    <t>9ae8d35229388ee4132b33549e2af69e151947dd</t>
  </si>
  <si>
    <t>2a6646f39ce797975c5dc1fa1f503b9f4d1bf869</t>
  </si>
  <si>
    <t>e50780edee76c91bbab4292904cfc47d78b2a45c</t>
  </si>
  <si>
    <t>c6bfb893db3a8e71fc15dd5c425dd65fdb46553b</t>
  </si>
  <si>
    <t>6b0907bb3a3c996ae3542a684aa332423a2b4a70</t>
  </si>
  <si>
    <t>8289a3e3e231eb72ae28c17b434d4bdf81161d16</t>
  </si>
  <si>
    <t>059eb348a49c5bbd0be92f8922999a30e342a65f</t>
  </si>
  <si>
    <t>952f8c40abab1168a5a8057b89fcba8265b656c7</t>
  </si>
  <si>
    <t>90b6458558d370003b9092da9d1c4ead7f77e4ee</t>
  </si>
  <si>
    <t>c14dfed2829c597f828849f7671f36fd87cb090d</t>
  </si>
  <si>
    <t>5a07d170731f5e0d8c70934c7cd7e6a2b2eedd61</t>
  </si>
  <si>
    <t>c32ec6348ac545fc550aa2f747df487c61764b55</t>
  </si>
  <si>
    <t>2f822e35a4ec734ab881062573f636067e17aaf8</t>
  </si>
  <si>
    <t>8d5fdb43aa78f7c3e0293d138121cef4072ba889</t>
  </si>
  <si>
    <t>152737ec9103c30064b1699f9d58e00d081a8da4</t>
  </si>
  <si>
    <t>bd54dbac3f06b1a6a6227d3017d3b5d42d763d7b</t>
  </si>
  <si>
    <t>5dbb575c2cfc91ced70da9ac8fb3c8c583f3815c</t>
  </si>
  <si>
    <t>a72edbdc500ef1dd261b573ac97f0b3bf5b24ffc</t>
  </si>
  <si>
    <t>f8d4a1bdc49743298b41bd399db8f44e7f5d8bae</t>
  </si>
  <si>
    <t>e31e91e10502cf383fdb5a427de3e0db33cc44b3</t>
  </si>
  <si>
    <t>0fd32bcdb79b6303ea96f358c8940819fe61512d</t>
  </si>
  <si>
    <t>86c58f477528d59381aaa447b1440640a8d08097</t>
  </si>
  <si>
    <t>2ab9b92e6b498b07d8e1f6b6efa2c42f56a56207</t>
  </si>
  <si>
    <t>a4dd8c45fec1cea984f63663e462a19159b76588</t>
  </si>
  <si>
    <t>b81d9bc503e968338d25ce624e1c6669ff212830</t>
  </si>
  <si>
    <t>cdae3ea9372f9ea1222d318ec6dab80830a1c178</t>
  </si>
  <si>
    <t>e27992f2a6aedcb4d2d7845ba9ea04a25e800ae2</t>
  </si>
  <si>
    <t>ca61eeb8ecde9facbc197d469cf9418d2ccaabce</t>
  </si>
  <si>
    <t>c9f1d59c37b14fab7767d1bcdd2f1e6b428c6a26</t>
  </si>
  <si>
    <t>acd535429681cc3ddf1ac4a3f551465e221cea2e</t>
  </si>
  <si>
    <t>7a86ae64ff74049460d620aeefba6c89b1b6df29</t>
  </si>
  <si>
    <t>0de55bb175e3f962b75ec935dcf9149176cf2938</t>
  </si>
  <si>
    <t>100ae171e5c5025b8fac8760975676ba944ed51e</t>
  </si>
  <si>
    <t>014f1528595ceca7b4ddbe4a96b0776c45f35b87</t>
  </si>
  <si>
    <t>f574561fd2c777b08c6fe1bc554e93041906e64d</t>
  </si>
  <si>
    <t>6008b55feda0fe588e3a41cb96b9f0623f62bffa</t>
  </si>
  <si>
    <t>3c4b36b3a7f9e16050175c7dd98b8e154184b39d</t>
  </si>
  <si>
    <t>437bee84105d9908e0db043b1c07223387ed51f3</t>
  </si>
  <si>
    <t>ff2b04d9b7a203f03ede0bba5c2ecb2316f17e9f</t>
  </si>
  <si>
    <t>0057410a5afdda40aacb6d66011b12f96ad7181d</t>
  </si>
  <si>
    <t>72fe10a63770df0ad19c862d917c6e2f93a27a8c</t>
  </si>
  <si>
    <t>0d6af71d041b7fce6e16d478a7d213018333d489</t>
  </si>
  <si>
    <t>d736aed721250be6447b18c0b90f8595aab32a6a</t>
  </si>
  <si>
    <t>46f389da93ede3e965efdc7bab1add1b51db510a</t>
  </si>
  <si>
    <t>78a652be93f2798a90776fe33c2b3c43f6bea5c0</t>
  </si>
  <si>
    <t>dff3c51e2d5bf133103d90af4f4d03720a8dfef9</t>
  </si>
  <si>
    <t>e953884e5d81133ccc582d7f0cb5a63e3b05f4f8</t>
  </si>
  <si>
    <t>4d695eb85eacaeb1a3c3233665d9474ecee152f3</t>
  </si>
  <si>
    <t>3bb3fa38a02d27c39f991bc555676f50a5c47fae</t>
  </si>
  <si>
    <t>9af76b8243ff7fdcadaa75b4650016925162e10f</t>
  </si>
  <si>
    <t>55c996ddff5edef51d4644e437699c29e7f9797e</t>
  </si>
  <si>
    <t>2b280137c1e751df0f891271ac388051da8a3f2f</t>
  </si>
  <si>
    <t>bfc899f6e5c74f85932f96e9178ae0699963084a</t>
  </si>
  <si>
    <t>a92eef396cb77ab771b04e946ab48ca240c50fa8</t>
  </si>
  <si>
    <t>c4957a9aff177f455d13b03b75ec5d117039784d</t>
  </si>
  <si>
    <t>fb38e5c03c9e4f5649f2aa990afd9757b56db173</t>
  </si>
  <si>
    <t>e0dbee8c86620a51e5f08e7a65ed39d108ba8d8a</t>
  </si>
  <si>
    <t>af885f9d4c14fc5497856613e8dd80d091cd5e2d</t>
  </si>
  <si>
    <t>99fe877d45fb456d993b1a8806c23def28b0155c</t>
  </si>
  <si>
    <t>6f56f33f6a83dfbc8527517bc97d1f7bef481cc3</t>
  </si>
  <si>
    <t>e992c72dbfb89c27e684f9df3022cd3ef85f5382</t>
  </si>
  <si>
    <t>c211ef9d9bd1c17b66de98736fc6293655ccf9fa</t>
  </si>
  <si>
    <t>77f0dc34eb53c77ac74f359def94bcab7138398a</t>
  </si>
  <si>
    <t>53316e950877e608af8af528e54fea03c7467aa5</t>
  </si>
  <si>
    <t>fd1e262c5fc5ad9ea12c53987a857657bd794805</t>
  </si>
  <si>
    <t>a1cbe6233d489177ae6e7fbc594a2cda4203a87d</t>
  </si>
  <si>
    <t>b15c0bb50c80584f1f1e586f6239859419d3241c</t>
  </si>
  <si>
    <t>296cd27b8227d038e541a2b7020e9167d1b2a07d</t>
  </si>
  <si>
    <t>8da27eb8d71fdcf3117af77328e29d8f7f08a657</t>
  </si>
  <si>
    <t>58b0efde6cad0728421bff9af89ff8a40121fee8</t>
  </si>
  <si>
    <t>a77cc68764cbce8dc2351b975bda76c9efcc76f5</t>
  </si>
  <si>
    <t>093082d271b7a8b07532d6ae387d78024cd46607</t>
  </si>
  <si>
    <t>892b7bcc844f5a897dce6083455234e639b3a6a1</t>
  </si>
  <si>
    <t>a16d26ec9680509d0efc91442656eacfab01434d</t>
  </si>
  <si>
    <t>e4dc1860994ee42815f1251bcfca5fb030804cdf</t>
  </si>
  <si>
    <t>44c231d137312dcd1a36754377e563aa5ca56768</t>
  </si>
  <si>
    <t>27b8ee47caf797fbb53a6660cd0fc63b2d4a77a1</t>
  </si>
  <si>
    <t>815983bccc7ed2a13076d4577c9ccba669082934</t>
  </si>
  <si>
    <t>df00bd02d936104a54c56c8b91d8708868b7009b</t>
  </si>
  <si>
    <t>6b9f446a9b8a77810f51d9c456c1c138e6d81abe</t>
  </si>
  <si>
    <t>9ac79a4ddf3f4af9aa000e1bc5b8217510aed1c0</t>
  </si>
  <si>
    <t>32198324cdc43a3ed9fc7082665801a2e1d5cb98</t>
  </si>
  <si>
    <t>456a58a1c0f47ac56cee53bf310f26aced24fc27</t>
  </si>
  <si>
    <t>31060cc57f5b86eef22b546f7556d79e24624413</t>
  </si>
  <si>
    <t>bd115430f8155fccdecc87cf931245d0d59959f4</t>
  </si>
  <si>
    <t>acce63f61cf76ed035b7075d2f308f755d0024e9</t>
  </si>
  <si>
    <t>537e24168353aef328d4ee4faf4ff26e7ef5b478</t>
  </si>
  <si>
    <t>a09a82ac7b96bc2dcd78be5c9210993b40cc3775</t>
  </si>
  <si>
    <t>e740a52b5e5f792c72866cde1eb5b2522bb5e542</t>
  </si>
  <si>
    <t>e32b07c85927b3e09fb4905c17259f3d8f199a16</t>
  </si>
  <si>
    <t>e48a9c6c3e535222ebc9487f4657a3a987181586</t>
  </si>
  <si>
    <t>4d86b273846c1d1aad837a9dc659ba491c420d34</t>
  </si>
  <si>
    <t>f6d1842e8bbb51ba38d3fe042e553e0fdfa686bc</t>
  </si>
  <si>
    <t>5e6cfd945a8c7e17df6712cf9d4b5255916b69d3</t>
  </si>
  <si>
    <t>e49c6ec14daa19dcfd42d1a9a306c93bba0fb5cf</t>
  </si>
  <si>
    <t>d647df4d93713643bf85127542ad5b8098ee6b18</t>
  </si>
  <si>
    <t>a8d87611b1e4f3a843cea3100f5656c4f509acc9</t>
  </si>
  <si>
    <t>fc5151f8a92edd594e447a8018172208e95847d3</t>
  </si>
  <si>
    <t>6e7def51ad5e121bc2e70a1fa9ec415e37a98bd6</t>
  </si>
  <si>
    <t>1ab64bca174d32d23af7cf749be086ee64493fbb</t>
  </si>
  <si>
    <t>32bfb5c2f96f4e20b6aa2c3c621d84d5def8e274</t>
  </si>
  <si>
    <t>36566189583686de347c782fc045a21ac38e5b47</t>
  </si>
  <si>
    <t>47b9e13e14076aa0262fea798dc932c89afc3ff1</t>
  </si>
  <si>
    <t>308a1e7a1eef7be3d9e2c1627f2fc790611ed669</t>
  </si>
  <si>
    <t>733f283d1f8ff182ec5fde21668eabc1964ffe2b</t>
  </si>
  <si>
    <t>1a8b6cd35a8882ee828eea8b34fc08d055baa4d6</t>
  </si>
  <si>
    <t>0369107fcb32834dc5e25bedd9c2ea714e8bbf84</t>
  </si>
  <si>
    <t>9ba953e7aae359e89fe1c832db4987df6455fe22</t>
  </si>
  <si>
    <t>853c64a97655edf5661e1d093c558825ca448332</t>
  </si>
  <si>
    <t>697d052937df1817bb8d0106bab4e62af70da09e</t>
  </si>
  <si>
    <t>3d0944aba062fdd11323fab0753e3c0da6c05264</t>
  </si>
  <si>
    <t>19b0a28c73fbab727be6e267ba52df2711acc331</t>
  </si>
  <si>
    <t>34bb4b50d3ae4a1363933996a812064f928d9fb4</t>
  </si>
  <si>
    <t>47a90645baf7a2a9c378c8302e91a892a5ad0ae7</t>
  </si>
  <si>
    <t>70e5219ee6001c93bd4d8d066eef513c984ac856</t>
  </si>
  <si>
    <t>602789a30b4fef5ba59815534111cbb858a61507</t>
  </si>
  <si>
    <t>39cd28c3adb65e3021b88a9ccbc4ec584be5e181</t>
  </si>
  <si>
    <t>08fb78df73ac31c7b3e8b5fa7cf53267b9827411</t>
  </si>
  <si>
    <t>5fddfbc509e3defcc2bc6c7861675d10f0207240</t>
  </si>
  <si>
    <t>7a8fedbff991ac510120620cc64f3f9b7e8817f4</t>
  </si>
  <si>
    <t>9195f77b85d2b1562c8915db1f36abfb67a18de8</t>
  </si>
  <si>
    <t>75d717616439db6363ccc6825ffddbab72c898d3</t>
  </si>
  <si>
    <t>da78238028a149e981b7aa1d703fba233f5c0ec1</t>
  </si>
  <si>
    <t>a5cb5becf34e05ed084d124bc4fc22c0a050b518</t>
  </si>
  <si>
    <t>fff9ccefd0a39e809c3aae9dbe46e5338c79b59b</t>
  </si>
  <si>
    <t>9285340eea547b05ba237f3b7390acf22dff1183</t>
  </si>
  <si>
    <t>2d18a68424698888d99b67121e0ba5b5094df0ad</t>
  </si>
  <si>
    <t>004d8d06e31b6b5957cec8ac79629080b92f7987</t>
  </si>
  <si>
    <t>21c877596723565dddea75675699ae22cc9e2d75</t>
  </si>
  <si>
    <t>5f7e63df4b6bcf3aaa1c065adba7072574dbb350</t>
  </si>
  <si>
    <t>14f0a62910ebfe350fdcd87339c64585eb6a9b3a</t>
  </si>
  <si>
    <t>ef7ba9aefac369eb1994deb93456114057985d17</t>
  </si>
  <si>
    <t>218d1b4103392c171db4f3ebbe4358a250ffe2f5</t>
  </si>
  <si>
    <t>75caa30df10eaa3603eee0105d0a1da0489ef6c3</t>
  </si>
  <si>
    <t>192767ce5f47666dd715ab0a189fc656fea0711e</t>
  </si>
  <si>
    <t>a22d5b7fc13826e65fcdfc4293c68aaa4a063540</t>
  </si>
  <si>
    <t>9dfb0b97d73f8ba8d37c202006238691528092c5</t>
  </si>
  <si>
    <t>26b8d97058b060196a6d18466bb017294a07dbb0</t>
  </si>
  <si>
    <t>7912df82801edb4add9fb180ea5d1a5f96030ed6</t>
  </si>
  <si>
    <t>9e85c2faef4d04b8cf78310a9093698ef9f5c07e</t>
  </si>
  <si>
    <t>9829e69ebffd6f276c863956ebc6a273c378a185</t>
  </si>
  <si>
    <t>c9f914e2c08a9580132a28244ca614a68fb6f65b</t>
  </si>
  <si>
    <t>cc221f8ab7f7891df4c956de8201451ccb04609e</t>
  </si>
  <si>
    <t>15d10b7f9aa7525e9042b1715d60ddfa77804cc9</t>
  </si>
  <si>
    <t>4b840c667acbd9fb4bbb84659dcdafccd59e878d</t>
  </si>
  <si>
    <t>d29219d74e9504c5b87c2dc3593154de1646d005</t>
  </si>
  <si>
    <t>158152bba99f9c99769b45e0b4c912bc4b737965</t>
  </si>
  <si>
    <t>bdee402583817ea266e25dfaa2fc91b51682b22c</t>
  </si>
  <si>
    <t>6ed6e5f88b07b3a953c93eb1ddeaace32521a04a</t>
  </si>
  <si>
    <t>b614ce00f470697d9e02ff5a8a40c08c18033ef5</t>
  </si>
  <si>
    <t>3af601e7eab8027d2d0ed6746771e8a7ed2e1e5e</t>
  </si>
  <si>
    <t>2d4e09c7d91e5e8b055e0a5fca1522a8ced5fc29</t>
  </si>
  <si>
    <t>c3aa99951b3588b26b0e76b939864ab1343fd83a</t>
  </si>
  <si>
    <t>6c9b57a19fec59bd8d6bd8aca79fd069fae799e5</t>
  </si>
  <si>
    <t>743ab344ed0e888b4690db41c4d6216d3a50377c</t>
  </si>
  <si>
    <t>15760341195314b80e7fcc907524c5f769f14bf1</t>
  </si>
  <si>
    <t>c4dd5a41e0142a85eaa1394917b50a00f59bcce2</t>
  </si>
  <si>
    <t>12669b8ea980cc913ee8db553480153a7213e4e3</t>
  </si>
  <si>
    <t>b8f6f81d1e976ce52e71163effa48bbff3fa9f79</t>
  </si>
  <si>
    <t>628e2589caff5898782a2a87c40c55144bc63a33</t>
  </si>
  <si>
    <t>9cbe9b99d29107eed041070a92405fa12fd3f1fd</t>
  </si>
  <si>
    <t>ce2f0142b14539c0c838e93986fda1fa4ecc19a4</t>
  </si>
  <si>
    <t>09c86b72e6e0de1f9955fb19b26097c2f5d3edc3</t>
  </si>
  <si>
    <t>7ca445b593d962e9da55e2907f16939d76260e3a</t>
  </si>
  <si>
    <t>23464f216686307fa0de3116ae388ba9e0fbde11</t>
  </si>
  <si>
    <t>7acabe631d6851f0f6c01e59c8420ba3b649f55e</t>
  </si>
  <si>
    <t>7122fb1f6883d08b64f6fbf7045af9f96ef669de</t>
  </si>
  <si>
    <t>6c070bd10b0eec673c18c1399d803698eccb27f6</t>
  </si>
  <si>
    <t>4c6d3b84d67027dc5cd1feac86239d5a1e706392</t>
  </si>
  <si>
    <t>d0ec2682067f54046fab4199d5f79a4e628aadba</t>
  </si>
  <si>
    <t>88808377def243eb25592f74105d0586af2f095b</t>
  </si>
  <si>
    <t>66c2be3d8188098390df9dbc459fe8a66fab7afe</t>
  </si>
  <si>
    <t>4a0b739c0ff17c739b5c6331729de494223730c7</t>
  </si>
  <si>
    <t>47418ff5e50a200475236e806c6527af890ec639</t>
  </si>
  <si>
    <t>3a80fae90eb7d80ee2e9774d4f99c5c75dbba52f</t>
  </si>
  <si>
    <t>d66f2619a114d0352c9ed20e4651af9db922f34b</t>
  </si>
  <si>
    <t>a8d6dc46460fe5ac23770c8bdaef2b93d2f49681</t>
  </si>
  <si>
    <t>195e33ccceb259ffa85084accf5cffcdfd521d41</t>
  </si>
  <si>
    <t>690f092353d7056461fa39051f6485dc281637aa</t>
  </si>
  <si>
    <t>a0bdfb3767668c5fa693d389a75df7fdcb6db003</t>
  </si>
  <si>
    <t>bdb9ddf56a3bed87707be39c3da08107b0813135</t>
  </si>
  <si>
    <t>385755fd6ab18164cabba749b718f2c82ab1de59</t>
  </si>
  <si>
    <t>b70eff35dce8f51aca66b8911fcad8dcb774fd2a</t>
  </si>
  <si>
    <t>3c5d829f4bee95c4fa234fced38ba31f04fe7ca7</t>
  </si>
  <si>
    <t>2b69b810325b5560b02a1827ccdfc60303cc0396</t>
  </si>
  <si>
    <t>aa18850ad130bbe29e226b4cbacacef56e959567</t>
  </si>
  <si>
    <t>16f58525af9275750b3e435ca1e7d4624db9289e</t>
  </si>
  <si>
    <t>4a0e31a71a17e8c24bec598b1413d5f8ce5f2523</t>
  </si>
  <si>
    <t>7dbe396ee48e3710728f4063acecc5a91406a04b</t>
  </si>
  <si>
    <t>b5c25d59e3e3956e4cc6b31fce5945a1a3475e6c</t>
  </si>
  <si>
    <t>4a3d7918bb605a7b26ab1e2f71851f2032752af7</t>
  </si>
  <si>
    <t>30a32a39c013b2e68adc481bc86bb066514d58d2</t>
  </si>
  <si>
    <t>a758695fe9ba8a5d1bf01b106dd9bdb76533c06a</t>
  </si>
  <si>
    <t>18d472cb9855a3ee4f855884796e45d087bf1620</t>
  </si>
  <si>
    <t>538ef64c247c1ee9efe5732af61a9c21dd8a0238</t>
  </si>
  <si>
    <t>df410d8595e86fec040867154848d98fa99932a0</t>
  </si>
  <si>
    <t>19575bd2af6b85ab685e15141a4ba7bfd1840dee</t>
  </si>
  <si>
    <t>1be142e858003bfe835d8fd05c53bf2c95b0fc5c</t>
  </si>
  <si>
    <t>6e532de61d7b6a6e33ca0945c3ff5f33afa82639</t>
  </si>
  <si>
    <t>48a40a42bbf8538d99e04d30f12b4e2327bd75e4</t>
  </si>
  <si>
    <t>20e0231a523bd8d5e219e6d3bff28bb2aa0e1eb4</t>
  </si>
  <si>
    <t>9877444433cdd244c9317753abc53cd84f01b92d</t>
  </si>
  <si>
    <t>7f9e6c12667d5524eb2d52f4b2a676dd0813c4c6</t>
  </si>
  <si>
    <t>6f3a807e373623e5dddc1277bb8939630df7a150</t>
  </si>
  <si>
    <t>e95d8e6409caa7d83d073a4614872cd3210ee846</t>
  </si>
  <si>
    <t>fcc04ac011e994873863004c35243a7f49bd4197</t>
  </si>
  <si>
    <t>a75a56d0f3b0268fb30c4b29c3ae8e439a91d9f7</t>
  </si>
  <si>
    <t>ca37ea9d768e50e47fd67f40b2563eac72f689d1</t>
  </si>
  <si>
    <t>aeb24a801752990fab9cee554fc88e5d2f561a57</t>
  </si>
  <si>
    <t>450d06c448756c0d5d234f11fe8b15b9052490a7</t>
  </si>
  <si>
    <t>91f0ec1bdf9b2e2fb8209df73c51639c52fa8094</t>
  </si>
  <si>
    <t>00c8b66d1071d4a3ba1dad0cda33faaf5f927f84</t>
  </si>
  <si>
    <t>bf9217cb28049f604bc7477f9a7e1fb4eae4a5f5</t>
  </si>
  <si>
    <t>bd5f0c435163f4c392f268879ab1fb51a10abc56</t>
  </si>
  <si>
    <t>1d02d3106876cbbed8cf41234406f04d12e45ca2</t>
  </si>
  <si>
    <t>cec688dbb0e905ec8b3de46b3a8b6f462b41b0f2</t>
  </si>
  <si>
    <t>f62ce816f12f644713b8f0b0bbe123392eed0372</t>
  </si>
  <si>
    <t>76bb7b149b19e8b12d407cf3765f3021d9c46a8a</t>
  </si>
  <si>
    <t>6d51b4c6ed7a19169525c22cadf9813c9a9fcefa</t>
  </si>
  <si>
    <t>1ce364e8bb2e6b11b36874a2040bdbbac5fbf3fd</t>
  </si>
  <si>
    <t>59d9a319b275538163b178540ffde5fd86f07e11</t>
  </si>
  <si>
    <t>c72336f92daba3a325c373fcea391389212e6071</t>
  </si>
  <si>
    <t>81283ea4e887b05a876f6d5797fca41f2dbd5c49</t>
  </si>
  <si>
    <t>4107b045b89449947dbe0895276993859cdf7522</t>
  </si>
  <si>
    <t>70001a7da67d2efd0810c7d54a5a760262b0b21f</t>
  </si>
  <si>
    <t>8552d25fd25433dc31edab51dd0e794148b57f3c</t>
  </si>
  <si>
    <t>390631ad6d711eab69046dd7c61ee02d031b633f</t>
  </si>
  <si>
    <t>b0e7562406c40f2cdb97d0d6abd3692baf14aa51</t>
  </si>
  <si>
    <t>2f7d57cf4c5110a900f5df35463547dddadbb9e2</t>
  </si>
  <si>
    <t>f2df4732f6fc2d45724c60ed52cba8193c09a823</t>
  </si>
  <si>
    <t>8e743a4eaa33ea7657c2288e9ca94ec1ab7f6338</t>
  </si>
  <si>
    <t>0e75a4e2306e8d4000bb00e35c91167ba36db574</t>
  </si>
  <si>
    <t>760ea4d71cef2529161af3e55f56af78d58ae4bf</t>
  </si>
  <si>
    <t>57f4deacb39a57c8967d6a7b949690d667f9cfb4</t>
  </si>
  <si>
    <t>232bc3a25f9cc65a700379e0077c960cdfd66ee4</t>
  </si>
  <si>
    <t>c7beaaf9bc2c3409c9667a26245ba04269de41e6</t>
  </si>
  <si>
    <t>03924457adb2ff5919435c1f9e8035aa186138c4</t>
  </si>
  <si>
    <t>a060a420abfdf240d4fbf2de4b557e6d7d5c8285</t>
  </si>
  <si>
    <t>5e3ec3bcf03ca162b925e34b9874f5126a3a21a8</t>
  </si>
  <si>
    <t>d9f6f696f3d297ce940e3ed140016a0e5de76725</t>
  </si>
  <si>
    <t>f3ee7df9d7c1a2a66b26f4baafd5cd4175031296</t>
  </si>
  <si>
    <t>7cd7373a40d025273224756ecd72af5de21806eb</t>
  </si>
  <si>
    <t>7fd75e40c451931d8769a6f4c063f6490d48af3a</t>
  </si>
  <si>
    <t>c7b0060bbf923ffcd6bd27587131ada8dc3b5fb3</t>
  </si>
  <si>
    <t>e11b18df6860e3632e987ae5351b9ce207831e03</t>
  </si>
  <si>
    <t>3d88f5cc92f8adcce068a358191030918d49377c</t>
  </si>
  <si>
    <t>6a5a2b4e0d954bd05e1570e3fd184f5c781adade</t>
  </si>
  <si>
    <t>ea71618ad3160b68b3d68da7fde5722c6728569f</t>
  </si>
  <si>
    <t>cf2bdf53c23566271fe8f300177a71241daa0cd9</t>
  </si>
  <si>
    <t>331449e32a02de02a48d9f48cfb9de37ab4c56c8</t>
  </si>
  <si>
    <t>89d5414e3545d4cefa886e97c1c9c16375920fda</t>
  </si>
  <si>
    <t>e5b7e3bc24d11fd1e58dcef4d785b1b844fc6c15</t>
  </si>
  <si>
    <t>0b0c2ba871813f09860186a93b9689dab0947dd0</t>
  </si>
  <si>
    <t>d76725cfae8c18a0004c3a8f44315145018e2eb0</t>
  </si>
  <si>
    <t>baeefe14bafaf481b4e5325404cd2cfe02dd1a73</t>
  </si>
  <si>
    <t>e349a896dfcb82b5458f23a3e2d858f04bf150c3</t>
  </si>
  <si>
    <t>4befada6ba79cba46a1f81589f398d3e4ea4e115</t>
  </si>
  <si>
    <t>cf47e3cb30b947366f207b774cd8aad8f049e4bb</t>
  </si>
  <si>
    <t>36fb3c73a5745bdb1d583de5865e7b21a78c72af</t>
  </si>
  <si>
    <t>3e7622ff2b4718344d9adc5d75415cb94a758f0a</t>
  </si>
  <si>
    <t>de185cd2048b056bc2aa0d776970a0d72bc90243</t>
  </si>
  <si>
    <t>f9243162023b9e61ee36b1e37788ead492dfb3f0</t>
  </si>
  <si>
    <t>b6c09791243d7ba6eef311752bbd0d4bb0086b97</t>
  </si>
  <si>
    <t>9c59f45e2b1fefd9c01e857c30e62d81413c4250</t>
  </si>
  <si>
    <t>3bbcdcadbfd8ae9afd8e89262be8d4a752f1a697</t>
  </si>
  <si>
    <t>e0aa091fbc47a2f4d7e2b98f90c967e1685fdc81</t>
  </si>
  <si>
    <t>3835746ee7725de0ca15fe0142c76fc62c8e9782</t>
  </si>
  <si>
    <t>c396b1a75a234624b620a89d3dcc018b5729be12</t>
  </si>
  <si>
    <t>bf6849442ccacb1aecff0dfc6b226b8c91dcfc5d</t>
  </si>
  <si>
    <t>5443a3c5a9bd70e571fa0a3496d947ab6ef9f937</t>
  </si>
  <si>
    <t>44842d5058fbb8be43902608863597cea6bc8bdd</t>
  </si>
  <si>
    <t>1e99ef890ae91c73319d910c871dfe8ee95b04ae</t>
  </si>
  <si>
    <t>5b8d22d2eefe386617dd88d17aae5e0693328b7b</t>
  </si>
  <si>
    <t>d491cf4d370becd2474c88fca9c264e32a84a938</t>
  </si>
  <si>
    <t>28c4671800f0ecbf118fa9726cec5c7e7a4ffa78</t>
  </si>
  <si>
    <t>ef49ea2fa46ff105cb19678be688af46aab333a2</t>
  </si>
  <si>
    <t>5c4c448e5200b437e3af98aec686907060f0a239</t>
  </si>
  <si>
    <t>63b8d2d0a3bde159374ab8c963cebcdaaf34d5c2</t>
  </si>
  <si>
    <t>108fa2d5c89f6933a329bef601f579082627fd0c</t>
  </si>
  <si>
    <t>e4a20f18e3702068ae30c608ea13ac7e24fb564b</t>
  </si>
  <si>
    <t>fd1bb6295f5aae5fc06b2081e2c4d6da4d28a54d</t>
  </si>
  <si>
    <t>30d8c24895fc1dfb9592c6d949336d65f348aebb</t>
  </si>
  <si>
    <t>fc8060fc30c46ac21d81b0adcba73d4af38acc40</t>
  </si>
  <si>
    <t>77f8eda00fc3da5e3583a902f31e844c56e96ac6</t>
  </si>
  <si>
    <t>837136c5d3084b45a24168fa61a94b3cf68dacfa</t>
  </si>
  <si>
    <t>46ea6a02fffdec69615f08d7c93a1d9c80d51feb</t>
  </si>
  <si>
    <t>d928318e3477bb0f34dd881412e49c76130df822</t>
  </si>
  <si>
    <t>9d3ae161855d184457ea768262ddef263358a346</t>
  </si>
  <si>
    <t>7511f7d2a23f24f51ec41a2f1fa19d79acfc11f9</t>
  </si>
  <si>
    <t>4cb631145ed265df599d866957e550d9050b7fcc</t>
  </si>
  <si>
    <t>39371d9429485b9630c9a4efe2e955381e0d1ca5</t>
  </si>
  <si>
    <t>a7a5c1eca32565f699688ad9fd96ffebed516f24</t>
  </si>
  <si>
    <t>7a472128eadfe434e2d696e1b71de41e800350db</t>
  </si>
  <si>
    <t>e04044728914b4b4be02d3cb0211b4710e222606</t>
  </si>
  <si>
    <t>db05691d263c893a446bc5196d126ee30fb1ebd7</t>
  </si>
  <si>
    <t>d4e635f6192b34ee31f39ba1d43b454ae02d0b8d</t>
  </si>
  <si>
    <t>cc191f47420624a6b84aa5c0a8c8c5b3bd0e9a81</t>
  </si>
  <si>
    <t>f5356c86d19b46a860f4c3592911e68b66456d83</t>
  </si>
  <si>
    <t>a667bfb1bdf18089df9f66864f40bdfc6a1c8411</t>
  </si>
  <si>
    <t>98dfc16911eef0ac773f7302bc436df05015fd5f</t>
  </si>
  <si>
    <t>a5e7d76dc0515928cd0015ce9347e7203c980728</t>
  </si>
  <si>
    <t>54ac7d97cbf7164df3a097010dae97e580f56aab</t>
  </si>
  <si>
    <t>d1e3a6e481cd153d3b13b98f4bfaff6c5d3970ef</t>
  </si>
  <si>
    <t>2bf1941248a18f865366801479610a5569325586</t>
  </si>
  <si>
    <t>79c056f37b4b98b4759b399e41d36f9ccf1f97e6</t>
  </si>
  <si>
    <t>3c5c107b177842b410c568efd2b1481bd3dc76b2</t>
  </si>
  <si>
    <t>8037194edfb284a16a73bdd3772766fa5a38e636</t>
  </si>
  <si>
    <t>1f14292384f47069db988e91be781191d64f3606</t>
  </si>
  <si>
    <t>f4a6b39fd5e49d6158c5d0c07320e957bc5da90e</t>
  </si>
  <si>
    <t>ae56c946126a44dbb5ea8090d091f8f2c2c822a9</t>
  </si>
  <si>
    <t>adff9fbd63b73213ef5e77e9cb0dfc96c8688ce6</t>
  </si>
  <si>
    <t>0fcdce69b5f5086c41d7c1a88f471c37cd2942fe</t>
  </si>
  <si>
    <t>d476b429e8bc3cd2cc6e89c44e97f805197583f3</t>
  </si>
  <si>
    <t>18510252aae7121d4ddbe6cba747efeaa53264b0</t>
  </si>
  <si>
    <t>e1e7c9a09470edc7b573db7874eccc3741638703</t>
  </si>
  <si>
    <t>748e8ccd20484a8b7db43adb11716dfd986e5626</t>
  </si>
  <si>
    <t>59f70d1b8d6270ba83016518a3a2b11ecbf164a3</t>
  </si>
  <si>
    <t>418ddd4c8ab336ef53d983e79c7fa52eedd55dd3</t>
  </si>
  <si>
    <t>92a2a0df231f1b281d9d7a6046030fb9c0246c7c</t>
  </si>
  <si>
    <t>a19002038c0f516d7c95a7e862cb88de45e30238</t>
  </si>
  <si>
    <t>2d57069b40c7cbfd6334d37f9a4570af11dd3aca</t>
  </si>
  <si>
    <t>bca145962edc2e066a54db617e941fe7d4487b80</t>
  </si>
  <si>
    <t>cdf43ab6c46c941be8bd8a0a41995285657cc087</t>
  </si>
  <si>
    <t>96389015c763d7d9cfd0c9fbe775eafe1af5d2d0</t>
  </si>
  <si>
    <t>03632a8fbc6b6f26d2456c9a756bc73af9dd3a7a</t>
  </si>
  <si>
    <t>7d5eb5ee2d60b6fff7ce54e7503e0f370f750699</t>
  </si>
  <si>
    <t>21c9a0832ec6a93b22c3b69128fa91f71c50a447</t>
  </si>
  <si>
    <t>ec8e8eb11dfb45f6877581906e8b086b56d6aed0</t>
  </si>
  <si>
    <t>9f49fd14da0512ba4468162e6e34eb8debe7fb81</t>
  </si>
  <si>
    <t>0f3fb64038f020c775c7c112db75d4840654edc3</t>
  </si>
  <si>
    <t>43ee0f9fa0a0d8852d24d99dec58ceacab961bcf</t>
  </si>
  <si>
    <t>0be33e8062a798d8b91809c7372a9fc8fb52e05c</t>
  </si>
  <si>
    <t>bc7cc20917c2f749548481c1309d45e61475006e</t>
  </si>
  <si>
    <t>869704307b499c3c7cc19c17d0ca14225725403a</t>
  </si>
  <si>
    <t>0a42b024d3ec22c763619a2fb03d9e1643ff3df7</t>
  </si>
  <si>
    <t>0f9add1bc2f09bfe1615f6afbc9210e2be86e95b</t>
  </si>
  <si>
    <t>e2f94b2224b56df58a3b5ac016816d55c6a3fb37</t>
  </si>
  <si>
    <t>b14ccfc9fa6251a0ad2e61969c668697a19e8896</t>
  </si>
  <si>
    <t>76cb43e08c9af6ab39d9c541250d63c9b80d7733</t>
  </si>
  <si>
    <t>8f6560cea7b3eecac2d322c69811aa1a058d57df</t>
  </si>
  <si>
    <t>56af4561b7b9da02e948e74c9ba7fbd0e7189bd9</t>
  </si>
  <si>
    <t>c1b5a5484e04517e828ce3ec6576c5447bccde09</t>
  </si>
  <si>
    <t>a8bfbab3526d67b36de46a8d1503e868b1bda55d</t>
  </si>
  <si>
    <t>162f9f4d5e322fd8ef17f41df84dacdd04aa5126</t>
  </si>
  <si>
    <t>4f617de3512d8f94331fa8386abb6fb49b5cf74f</t>
  </si>
  <si>
    <t>68f72c737034fed50e435772594b7a9b9cdc7865</t>
  </si>
  <si>
    <t>6452f6963e030c74060120d18f15e034a91963a1</t>
  </si>
  <si>
    <t>10f73bf1be3f59769911b1d7bed5d7c5f5cb71ea</t>
  </si>
  <si>
    <t>5f2404e269095a410c263bba17802e38bf651d4d</t>
  </si>
  <si>
    <t>3adeb32b41d5bd39bb71c26bbf937d892727881f</t>
  </si>
  <si>
    <t>a6fe76fbe72be36b1cf69cd75c4ac59ba2ec5709</t>
  </si>
  <si>
    <t>a0d56695f27a859ec421e479ef99cbf857d4d4aa</t>
  </si>
  <si>
    <t>4b885730cf2988916850617f779dba632405d487</t>
  </si>
  <si>
    <t>dcd6c444e36a88005043fd3f8c2d0c1ac2ec6c2e</t>
  </si>
  <si>
    <t>d413236234f995947e9ad426617af008047c21b9</t>
  </si>
  <si>
    <t>9c6bb048bb621449e689ce4f55401505ee859620</t>
  </si>
  <si>
    <t>702db031427a5eb029e4b8a028d8b74133fc9fc4</t>
  </si>
  <si>
    <t>0089b2bf2ee3a2b9cb8f4ab334f2a0cae4c74d73</t>
  </si>
  <si>
    <t>7f9ea7acee68ee0a58fe5221f01baae85ef2b82f</t>
  </si>
  <si>
    <t>e49eb14b5ac1cb88fdd1fe1f7f76624cd0a55237</t>
  </si>
  <si>
    <t>9a24c9d08c3921192b84039a7a3168f2f066816e</t>
  </si>
  <si>
    <t>e3750d638148f240d48dd3bcafa15779d03694c7</t>
  </si>
  <si>
    <t>289a740ba34e06a6e2f9aaec31b112df16044329</t>
  </si>
  <si>
    <t>821032bdb8e14b6a1d2fea224e1f91d38f465278</t>
  </si>
  <si>
    <t>90667c2cbbd9dd5040d9ae734860213568f56f43</t>
  </si>
  <si>
    <t>ccae8e06ddf90fea89dd94ee9d0bea18fb41c1c1</t>
  </si>
  <si>
    <t>688a20c2e464e549bcc2cb4562b0e91f975fbeef</t>
  </si>
  <si>
    <t>f20c6293ce5c3bf85dddb0b999bb3cc703fadc43</t>
  </si>
  <si>
    <t>f44c315c6efbe4fe5d465337c0338b6ad10fddbc</t>
  </si>
  <si>
    <t>209917992658ddd27752b22dd0659c8af61c9b36</t>
  </si>
  <si>
    <t>7260802e4247119142790f7f93ed206b199e5e5d</t>
  </si>
  <si>
    <t>f4e9efd8d2f65cd9d60b41414cedb2b378862a87</t>
  </si>
  <si>
    <t>e697e668a9f841ecbec5631ee322ca0c3e4d9b63</t>
  </si>
  <si>
    <t>8b001e2a639e7121c3ff1d12fb5c9eaf7c0c1eb5</t>
  </si>
  <si>
    <t>90961fe2b8f4a60e0b5d849221a52afda4a239e1</t>
  </si>
  <si>
    <t>93605ec51e40ed7e8a95b8e34ef51a09c71a3262</t>
  </si>
  <si>
    <t>ac0363f9078c83e88dc889695e85b0f6b6162bf3</t>
  </si>
  <si>
    <t>839b5eafbe7e61b2b93f55539a332e2e0619ed00</t>
  </si>
  <si>
    <t>c34d16c2c380e3f361fac567426dea646c5401d9</t>
  </si>
  <si>
    <t>1bc1557d24f53650caa0ec5726c744a11bab8e91</t>
  </si>
  <si>
    <t>1e0931d9e52d07cf5d1ed741bc184842ef5987df</t>
  </si>
  <si>
    <t>a0d324f7ca2cdceecfb24565638690af078c3956</t>
  </si>
  <si>
    <t>4a7ec27060c1a2c6ffbcf57cdd050e3f32dcb38b</t>
  </si>
  <si>
    <t>8ef473284c211b0bf8ab54e1229d2d9aba65ac6c</t>
  </si>
  <si>
    <t>6d3af2986115f8590af343fe47d728b6e8ee4baa</t>
  </si>
  <si>
    <t>4673ecf9424f07cea7f34d9a1ec0d62ce38559a2</t>
  </si>
  <si>
    <t>524b0af929c54f55797b11ee4ee8234e16cc5876</t>
  </si>
  <si>
    <t>b7c2f8e5a8ff26ea59d4c2b4bd152d48530582fc</t>
  </si>
  <si>
    <t>c42f634e7dcc03d1b3efd5821c226f24d6e0eb9b</t>
  </si>
  <si>
    <t>10787cb7e3d8684f72cfe623f92048dd13a76c44</t>
  </si>
  <si>
    <t>34f46d79c0b033b2e6f812b5e47f1d1beea9638e</t>
  </si>
  <si>
    <t>05cb362c9eecf8a04edd70637386215699ce9dd3</t>
  </si>
  <si>
    <t>d618ec4031aa788df8a9b5fbbe3353afb0cb2a8e</t>
  </si>
  <si>
    <t>1f7d2d6223375caf19961605045c62c2a62857c6</t>
  </si>
  <si>
    <t>945de49809535e2a629df867733acb2751502316</t>
  </si>
  <si>
    <t>bbe76e8638ff990177435b01fcbf27f402462de1</t>
  </si>
  <si>
    <t>b5b0caf893d28241ec55df1fde2bbdc4051d2a8a</t>
  </si>
  <si>
    <t>32e015ce91f0346413e7e877b7c2816ab33f07cc</t>
  </si>
  <si>
    <t>d7a091e9cf419c73d9abfa6eb7f358c3b7979ff9</t>
  </si>
  <si>
    <t>c195805c93ab01de77bbd21c55aa5f8e90d551d9</t>
  </si>
  <si>
    <t>c989acba95c10d566bbc1e322d4335534491434b</t>
  </si>
  <si>
    <t>99e3095e44949aaa3f9fc5e28aa801cba00d2d37</t>
  </si>
  <si>
    <t>24b23bcf70a80988d550d747286d82eb0ee7369a</t>
  </si>
  <si>
    <t>16af9b17c90939d8f18b17ff46758c1f4764d336</t>
  </si>
  <si>
    <t>951797178f9dac3e5462888c472c4050bf0a6ba0</t>
  </si>
  <si>
    <t>baaa65a0c158a69dbe17da8c93d52c2942bd7939</t>
  </si>
  <si>
    <t>1df4b7671a2fcc66eae58fe595c13162447678f7</t>
  </si>
  <si>
    <t>3b4777d0efb5bfa5ad27c0292d2c1bd8224ec3bc</t>
  </si>
  <si>
    <t>a090b9805242ef13b8d4870973c2864dbc6e8131</t>
  </si>
  <si>
    <t>755db1277f1a8cf35d2c46c09d3f79f5606573a3</t>
  </si>
  <si>
    <t>e114e2893b31a4c1a3ac38ef92a040f904ce3f91</t>
  </si>
  <si>
    <t>992bf5212f437ee0db85b1da43063ef205e282ab</t>
  </si>
  <si>
    <t>87a0a9a7b2682855b42eff6a8aec24b073033f75</t>
  </si>
  <si>
    <t>fc0607b144654bf81e9a3aaaf611f645fa1132f0</t>
  </si>
  <si>
    <t>cbced0890fe10c0f198e20ca1081e4bea2365768</t>
  </si>
  <si>
    <t>7cb2ff4e4c4d627ebd168f63a0d78ac3ee522bff</t>
  </si>
  <si>
    <t>c0c257f5d64a8e34ed36b33a8550167c2de09a8c</t>
  </si>
  <si>
    <t>afd562823db65ad6fa8af2e1ed4c0dd383533bf2</t>
  </si>
  <si>
    <t>4b9e94ae0c4d584e8f1ffa3182d01d51212faec3</t>
  </si>
  <si>
    <t>a3e70167f7e21ec8d3f5d9f38d424afcde3f7a4a</t>
  </si>
  <si>
    <t>8509c344d5b8cbed4ed54c0f338c0a8d5f638998</t>
  </si>
  <si>
    <t>644a80e53ef794acf5b28d87a135d389bbda3387</t>
  </si>
  <si>
    <t>5b251c9af8ea388a9b8a501350fa55fac89ba1e1</t>
  </si>
  <si>
    <t>6dd0da448f08bfad917f081062027d8c5e711f6d</t>
  </si>
  <si>
    <t>01f2caadb32058a02283e822e0547e571a23080c</t>
  </si>
  <si>
    <t>562be25df9986c132a4d70b85cdfc09ad39855c6</t>
  </si>
  <si>
    <t>88b41f9dd7fbb876602d91df4ca408774c7fe3df</t>
  </si>
  <si>
    <t>673545a2424f916a364771426820a87a10e279b6</t>
  </si>
  <si>
    <t>6588467bc1fa30a535509683f00a1e03a202bda0</t>
  </si>
  <si>
    <t>c73dd9eb9c2dc3c4cd5d39f0161d950f34c582a1</t>
  </si>
  <si>
    <t>fbcaff08de2c957c2674b276f3fbbd67c590401c</t>
  </si>
  <si>
    <t>b971dbb5b2f16419789712b7c8e7ac372bba7ec1</t>
  </si>
  <si>
    <t>3dd9b04a69a4f2b06f042625273acfccb447e6b5</t>
  </si>
  <si>
    <t>f4e1dd34ac313b6228a04d44cdddb5b7e63f0bc5</t>
  </si>
  <si>
    <t>818ed1112a672a53fd9583644fecba6422d442a1</t>
  </si>
  <si>
    <t>8e3ff613939ae17a2356a2e5282eadc09f37edb5</t>
  </si>
  <si>
    <t>78875cd2585ebb665709a591eb9a4295e4bd1812</t>
  </si>
  <si>
    <t>ecbb0d514e9d9853d5afb57f0ef12ef3ba0c6e57</t>
  </si>
  <si>
    <t>1bbebaebb7e3f3c2f808dcd387a68e85d66f2392</t>
  </si>
  <si>
    <t>8f6d4bba239e4df6d19d9d363013133559e06439</t>
  </si>
  <si>
    <t>621bc14f9548467fc2cb20aba8ecfefda28ed7aa</t>
  </si>
  <si>
    <t>cdb165d8cfae7dd266aba69ebf26c8bae23c0e74</t>
  </si>
  <si>
    <t>fc3d478057029f95e2717c5c33955e82049cc0ac</t>
  </si>
  <si>
    <t>585d33fc38d54aedc6c3cd4aed7428fe3692c144</t>
  </si>
  <si>
    <t>69e84ff0480e1ee8422de86f8165b7a5b55eee0a</t>
  </si>
  <si>
    <t>ce701a03d8ed762137be0ba4253ab9bb74e996a3</t>
  </si>
  <si>
    <t>79e5ad3b0e804c6823c66dea2a191083219f6d6d</t>
  </si>
  <si>
    <t>11415bfd56aeff07200a482afce0905c55f66acb</t>
  </si>
  <si>
    <t>f4a6fec74fcfaeefbdaca53bf456f46b8184bf4d</t>
  </si>
  <si>
    <t>6e2275219fdbc397c9dbb2036a54d72efa4e536b</t>
  </si>
  <si>
    <t>7a2b1dd5b4520a8b362e442a6cd6d04a10463324</t>
  </si>
  <si>
    <t>5b497cf397a112f1fe7c0d4c391e67bd3fd827da</t>
  </si>
  <si>
    <t>7c389244fcc48bc42155393446e7ebee73936933</t>
  </si>
  <si>
    <t>a1f10b7ac7cee7d8df257c7bd70c60e0009972d1</t>
  </si>
  <si>
    <t>08be0bfa373a670a695c6e963e7ce0dc4a17c947</t>
  </si>
  <si>
    <t>eef61574533773c6fe14d605c9307d1a432d1b48</t>
  </si>
  <si>
    <t>fbcb74afc7cb761934cc3a78bf9c4cf77580c477</t>
  </si>
  <si>
    <t>8dee689fb0f8c30f941f0a2903fb5746eef75d29</t>
  </si>
  <si>
    <t>bf3bd291e48da4bad254510050b0b7768ea62c1b</t>
  </si>
  <si>
    <t>0a9ae91c9dc45fad0d79a9ddd4a8a6b3d8e17532</t>
  </si>
  <si>
    <t>0afee7cf959e874913a8335adbb430d5386ae380</t>
  </si>
  <si>
    <t>25ec8ece58ef679a4e8bfd610c481bdc2b3367bb</t>
  </si>
  <si>
    <t>591bff9a0b4b7bb52307866a5dda377dcaeaa046</t>
  </si>
  <si>
    <t>b010721495009eba90fe314d2f2590748f83455d</t>
  </si>
  <si>
    <t>6d1d1e0c4b44ff8c7e648345f0dabfdaa85415e1</t>
  </si>
  <si>
    <t>a528d774db49ca7ce25a65729864bf2c76181e5b</t>
  </si>
  <si>
    <t>4f1aa30b5d7a802e06197094a8aad11938ad91dc</t>
  </si>
  <si>
    <t>e06871cb8a8e7bfa6f7c30770c5665698c87d82c</t>
  </si>
  <si>
    <t>c877f4461b8df2eb9b57092891e3da7160e71f64</t>
  </si>
  <si>
    <t>88b5f526d0407a802fd2280ee6a860a4777b5d7c</t>
  </si>
  <si>
    <t>5f7f0f06193161cc171b8069e4ab6b5bb3e4073a</t>
  </si>
  <si>
    <t>1ea775bc81dbbc356778257d3032a29cd8d0f924</t>
  </si>
  <si>
    <t>a37b8631897b09422b82c7f6e6816e44709161d8</t>
  </si>
  <si>
    <t>a85a10e32f77e7ac6aa6b24e48c02f94097c8a0f</t>
  </si>
  <si>
    <t>320c3effc89fccf510a128fedc26b94a2a9c8057</t>
  </si>
  <si>
    <t>c1931c302aeaafddcbd0358ead735c2bfec735b6</t>
  </si>
  <si>
    <t>c3af56370f9a7eec2e72ea005631539a0d9cd798</t>
  </si>
  <si>
    <t>7e40cda9ca12884bd3dc520e609d0d3f14210794</t>
  </si>
  <si>
    <t>6e55a908b9609a85034edfcbe1f1e208138647aa</t>
  </si>
  <si>
    <t>a3726e6ed1510fc962e93d24de7afa90129a46bd</t>
  </si>
  <si>
    <t>8ae7f211ddbd4edf39f153cec089ab878e458720</t>
  </si>
  <si>
    <t>8c43737da55c7940006130f7b3a8ab7bc0b409ff</t>
  </si>
  <si>
    <t>3c83ec6d05a622b25eeadd17f50b19eec0552b22</t>
  </si>
  <si>
    <t>56ec715e03427b0410938fea575eca0e99fbb496</t>
  </si>
  <si>
    <t>a9c27e4a8240cf89efbd985027f2acef893ac73e</t>
  </si>
  <si>
    <t>f1c0e1bf14b3135f5d47815f6214c3725a5b0952</t>
  </si>
  <si>
    <t>72c537b62defde2b47c659332397acf14f850a7f</t>
  </si>
  <si>
    <t>8415a4093dd16e4ec0fc98d89053cd956474f11a</t>
  </si>
  <si>
    <t>1312edfbb529a3d5cd9a6273b5d81249164d783e</t>
  </si>
  <si>
    <t>b46e942de7f5868be75d838f673c03c25051cda3</t>
  </si>
  <si>
    <t>96cceb4f4ddf19a5eaeca17c980d206eba4b2df9</t>
  </si>
  <si>
    <t>62342a472184f5cbb0bc342e7e8a2583b4a6bd6a</t>
  </si>
  <si>
    <t>cec33884351bb5bbc38704b5d9b148bc769d430d</t>
  </si>
  <si>
    <t>6f7c941e80a62762d6bb8d8e7b78a2c7a1f77df4</t>
  </si>
  <si>
    <t>c29b88730534a9e59316a597adfe088c133d5394</t>
  </si>
  <si>
    <t>b9dd7fd0690290e74761c6876b23f205efb36831</t>
  </si>
  <si>
    <t>ced6a4fdfe12e31de4939506c3b9d3665ee09047</t>
  </si>
  <si>
    <t>1d62327313271c359d48948944044066da3a2cc8</t>
  </si>
  <si>
    <t>4a3be6d152b70d788ed5fb81835c9b214192d110</t>
  </si>
  <si>
    <t>9a8bad87b3ac2385107ebe324532e3250a347804</t>
  </si>
  <si>
    <t>dfc6fed3d64f76d26c14ece9889405aafddf7818</t>
  </si>
  <si>
    <t>836b32d1a3378d5fc613a026f19df6ee8cc5fb26</t>
  </si>
  <si>
    <t>62c8e8668b0181d9dc718282ab15f9671faff4d5</t>
  </si>
  <si>
    <t>60928667a838949faa31b02af6267f9ca2cf44ea</t>
  </si>
  <si>
    <t>1f2bd376820735868a38223785e4ded0558e4f85</t>
  </si>
  <si>
    <t>b7a9662f2e9a872d7afc67cf7bae70918b78d309</t>
  </si>
  <si>
    <t>62ae9b2db0a7c7629814628b2eaa0955bae642c9</t>
  </si>
  <si>
    <t>733e0f2c5fd5abc72b60ba63e587fbde70bb557e</t>
  </si>
  <si>
    <t>4d60dfb4f2ead528fae944fa6414f5b05919106f</t>
  </si>
  <si>
    <t>a4615fe87a356a041a0f2e84d61a074d44941b5c</t>
  </si>
  <si>
    <t>12137b4f8dc8bb955e2b05ceb5ead83c2b1fdf11</t>
  </si>
  <si>
    <t>b569357a23de8bfa7b6d26eb7b18e55ba157baae</t>
  </si>
  <si>
    <t>ae7158568780c67a0e2466255586515ab5075a27</t>
  </si>
  <si>
    <t>a7e4bbc150d8720a0a18e095d1ca3684e42990c4</t>
  </si>
  <si>
    <t>f5c04ad55551c565817cddf2ce8e3e98324599f1</t>
  </si>
  <si>
    <t>8970df7b13cb8e448307ee27c56b798acb63844a</t>
  </si>
  <si>
    <t>97142d9e89f0276d5fce0d97433333f1760a01ae</t>
  </si>
  <si>
    <t>f034d2dfcef86b320332e5c2463d4151cc144fb2</t>
  </si>
  <si>
    <t>c997c396f5a44bc70bc903057b2a221cad82f3a1</t>
  </si>
  <si>
    <t>19b1c0ffcd143660ef4de75987b6adf8333dce36</t>
  </si>
  <si>
    <t>2664ac13c6a941cb7c07411216073c9f3ed30715</t>
  </si>
  <si>
    <t>f8f25869e4e2ef71cf8714c7490d06eac9abfb76</t>
  </si>
  <si>
    <t>04a2231e82158a0f9298c697b8b904b5b6662edb</t>
  </si>
  <si>
    <t>dbd28e5b0b57a0b1083249b56304b9a0352920e9</t>
  </si>
  <si>
    <t>bbe955031fcc3b6c84a5bd75b5ae6f941f833269</t>
  </si>
  <si>
    <t>233f60c6a444b356913e4c9e4d547de2e60be5d6</t>
  </si>
  <si>
    <t>1eb87778534abdbde6e4894183718bf15678e9f3</t>
  </si>
  <si>
    <t>90d833613956bbed5b509a6212da9720ab9669f5</t>
  </si>
  <si>
    <t>b35ae55dbb1303d01e8e908f5ccd11bc7d6dbea0</t>
  </si>
  <si>
    <t>101edb2c1b51f9574a46367fb8a7f085c60c4358</t>
  </si>
  <si>
    <t>c6ae056d6c9399d05af51369c7bf48e0730d77a2</t>
  </si>
  <si>
    <t>2287b11bfda8126871a78ca7dfdf1dc1d21f1863</t>
  </si>
  <si>
    <t>117b3af09722143d14811e9386ac97cbee0d1523</t>
  </si>
  <si>
    <t>139c31abe93ad629830bba487d6ae7c9cfcc2351</t>
  </si>
  <si>
    <t>e872bba54e9b87d8b3e4aedca69426b0aa3db9cb</t>
  </si>
  <si>
    <t>e6a92978e08c2fab89cc8a65cde61a721ed0718d</t>
  </si>
  <si>
    <t>85cb4b264c6b449d8b374ab6005fe7beb27bc684</t>
  </si>
  <si>
    <t>fbb2e88ba4ddc332d9c8dcd6658039bd45b7647f</t>
  </si>
  <si>
    <t>4270217ffb1021097efa49caf0d75fc0c564308c</t>
  </si>
  <si>
    <t>a657ac8502bf86469908561a835f466378373867</t>
  </si>
  <si>
    <t>d8977b02014baa4e59a128ac4c3a2258b1d779a8</t>
  </si>
  <si>
    <t>023a33809b07e945a1d1c923ff5860527ff2d6e2</t>
  </si>
  <si>
    <t>ef4f1e7119382ceecb17aac714adb90c063551cb</t>
  </si>
  <si>
    <t>227e4952877b6c759609fedb29b612def522c28e</t>
  </si>
  <si>
    <t>68b8c3825665829f7c0f0a624a1cd867933e899b</t>
  </si>
  <si>
    <t>1e8d9d400566c79167cc545e6e6211c30dd0cbf1</t>
  </si>
  <si>
    <t>44d44c4906d9e5194f45d129429bffa888d8e3b0</t>
  </si>
  <si>
    <t>c2b1b458f52a126a7505435377027d6c7f09fe66</t>
  </si>
  <si>
    <t>ad1157c58d561ceb933fcb733998be63636e44c9</t>
  </si>
  <si>
    <t>92af3c9ed4cabf5c70bab0b0602d74918747f832</t>
  </si>
  <si>
    <t>525e2a460685dc628eb9d19b2085dd60f2d3adcb</t>
  </si>
  <si>
    <t>e4884ed73cf1be6e0ff8d2a7dce1e45e8b517f63</t>
  </si>
  <si>
    <t>b2ad9c2e03456be39448c846593e3d94f766345a</t>
  </si>
  <si>
    <t>bf0244d38b134a3c1ffac22c1ee89c18b922fb58</t>
  </si>
  <si>
    <t>94afad5a358033160b1b0d71591eb50629d538b0</t>
  </si>
  <si>
    <t>594deb13967014f7013b4f92fb79e4fcb33fd41c</t>
  </si>
  <si>
    <t>3e39167dd4bdd9e184fdb413becc56b6fcd8a2ef</t>
  </si>
  <si>
    <t>9eba18b93a37c27f31264d3046f58d24a4a09f21</t>
  </si>
  <si>
    <t>0a55d67167fe05a677c4df8991de92a30f3e7d60</t>
  </si>
  <si>
    <t>3205f2036a7f5c58b7e016197d97530553be8515</t>
  </si>
  <si>
    <t>553c827b4a232942fc49d62dbadc9d6d98fa1524</t>
  </si>
  <si>
    <t>44af7384604474cf1506b102bcca1811ffbed95e</t>
  </si>
  <si>
    <t>723d41e6a6adaa426130daa9a3cc57ad168b0cf3</t>
  </si>
  <si>
    <t>99586cc34b81bd3bc111d93bce3304393b114847</t>
  </si>
  <si>
    <t>23dbbd15a1a976907c77983902958fd8165c67a1</t>
  </si>
  <si>
    <t>6b508fdaf36067f66397e8b8c21ac2bc2b77e968</t>
  </si>
  <si>
    <t>6dca6dec67a06aa72f8c2e7e5fd7cfe8af6fe2d1</t>
  </si>
  <si>
    <t>350122cc5ad386deff4b5bf5750de4931dd8bf18</t>
  </si>
  <si>
    <t>932d40685ae421de66f7f1bc7300e7bcb90672de</t>
  </si>
  <si>
    <t>a28fac1c83c2607ff1fe0c419610ea627335e384</t>
  </si>
  <si>
    <t>ac1da3acd4b394e2392caf251d50e289e5d9c93c</t>
  </si>
  <si>
    <t>8bd5c3701b74500c4201d6b0d4d3af86c9c888fd</t>
  </si>
  <si>
    <t>504abaf1eda1895c4d253c474a84fef01fdd438b</t>
  </si>
  <si>
    <t>3a489bbb7a7db405d92778c37af8ed03419da5f6</t>
  </si>
  <si>
    <t>b942884770c29089c3828b8ae5dca007e654e4eb</t>
  </si>
  <si>
    <t>c10ad664a40aba665175d3137c129ef5b862ea02</t>
  </si>
  <si>
    <t>f877f54b42df253d3640be8d4d99b96e8b4c730b</t>
  </si>
  <si>
    <t>ef7d2dd70f7e0cfc8ae7d0cf53d8d730d0b4a8eb</t>
  </si>
  <si>
    <t>bb001058e6c840acf2b89b3fe8d8516eefbb877e</t>
  </si>
  <si>
    <t>cd329007675f4a14420a57f36a5d049245ba433d</t>
  </si>
  <si>
    <t>6a3d69b14183e909e791fff14994a0d92acf857a</t>
  </si>
  <si>
    <t>d0610df63ccea053b5f3a9a314f7ca909ef84434</t>
  </si>
  <si>
    <t>88975f99b0e3136680ed58d0296974594562056b</t>
  </si>
  <si>
    <t>58e785d91cc86b65697c44eb7b0457f06f7e5ff6</t>
  </si>
  <si>
    <t>de8f49a85c63f2ab62371870640e3870c8fa50cf</t>
  </si>
  <si>
    <t>e017e4ecce857c2324ffb39bd97b8b024fd2f97f</t>
  </si>
  <si>
    <t>ae2790528c299e0d9db9b24276c025d1c48720fd</t>
  </si>
  <si>
    <t>2e8694632552cf858f371e59d3ab9a60118e894f</t>
  </si>
  <si>
    <t>9ac11e2354321b8ffa8dc469ffee27d165dd0de3</t>
  </si>
  <si>
    <t>cf1cfbc20af53d60098d3854b66c86c357ffecce</t>
  </si>
  <si>
    <t>4f0d2ba9cb0f826f769cb780052a24c4478e34b1</t>
  </si>
  <si>
    <t>e46141bc69b717a9edbd804ade2bc32d9f6efa02</t>
  </si>
  <si>
    <t>7d3b3dd3b2eed58751359f4b2f244738067cb40a</t>
  </si>
  <si>
    <t>4e4bc08b1a1fbbcde28af926fefa515cef5f7372</t>
  </si>
  <si>
    <t>67f89ba84320703919c11682415a635e61748b40</t>
  </si>
  <si>
    <t>4484e6eb82ca54ca130215cb31b9c2b9a82bf997</t>
  </si>
  <si>
    <t>27dcb8b72868d6fdd07d17f894c351c213a6c9fb</t>
  </si>
  <si>
    <t>d812bc80e1e021fe7b0d28076c27321b725a3bb2</t>
  </si>
  <si>
    <t>f99c79db3189b741957f0240aab1f34b5c54b60e</t>
  </si>
  <si>
    <t>eec327d9ff4d82e74fcd7c2b3021de6a9c315c80</t>
  </si>
  <si>
    <t>6a1537caf44fc5f6549f34653d6431c60426a281</t>
  </si>
  <si>
    <t>9671c73253cee9b18b8df367e3e627fab2863fe8</t>
  </si>
  <si>
    <t>04c2fba50fc4c9ccf4569d3dbad3b22f4042bdd6</t>
  </si>
  <si>
    <t>1a25ee68bfc63908b7e619a407260ce06a3df5e9</t>
  </si>
  <si>
    <t>4018d6ef14c20a1f859a876f2342cf7a702757bf</t>
  </si>
  <si>
    <t>df5474ad6be96e51a54bb12e3dc254747f5179dc</t>
  </si>
  <si>
    <t>ce117db897e4133c1997c94d1d750a5c75e4d2cf</t>
  </si>
  <si>
    <t>78040efce2261c01e55d43034696961048d4e233</t>
  </si>
  <si>
    <t>90484815a9b07d6e3445917ff3545b18e0794980</t>
  </si>
  <si>
    <t>85177397a28f5e657d0b9c0c16945a8882b9a001</t>
  </si>
  <si>
    <t>52140fedee0aa98ef007654e5d902c726519b55e</t>
  </si>
  <si>
    <t>e188df88bd5902287c32bf9705a9ff33cda2682f</t>
  </si>
  <si>
    <t>528d0a7a34d25277dd35355202e6a73e353839a5</t>
  </si>
  <si>
    <t>4014af9c8e3a0c33694cfbe2bc261c9044399450</t>
  </si>
  <si>
    <t>eb8724cc06fffc5869c7f53eb0f6f5c7f7a87d01</t>
  </si>
  <si>
    <t>4171493d7d855ceef57e07a22dcfaa1992c25fb2</t>
  </si>
  <si>
    <t>eee7e4c2e033f38788eaa2d58ad78db9ba63faec</t>
  </si>
  <si>
    <t>b0b01c78c13f44d1a988d19b7bfd61f2f33b9072</t>
  </si>
  <si>
    <t>b1451393b311f246a817c7da2797b5e3c43f8ba3</t>
  </si>
  <si>
    <t>ffc929ff71827f6d0f843c9c65c258fe52d8ec17</t>
  </si>
  <si>
    <t>38bb05db76552bdccbff64c4d75314c8c12e6843</t>
  </si>
  <si>
    <t>16f2b6fc07aa344c0f4093fda53f73fa052ef145</t>
  </si>
  <si>
    <t>483b6647e27db4734284cf7989063556fb855294</t>
  </si>
  <si>
    <t>685e7b92aaf5c791c625f716114e7dc71321ac66</t>
  </si>
  <si>
    <t>59f97f66738d3cd22cb067ec28030f2e941715a1</t>
  </si>
  <si>
    <t>3eba2415a526341337d10eb00cdb8f3a26db69de</t>
  </si>
  <si>
    <t>51fa711dd4b2f75895fab6f323b0a499f3138440</t>
  </si>
  <si>
    <t>70f9023934feab9085a2098add7f5913bb244402</t>
  </si>
  <si>
    <t>7e8da00e6ace8370b96e0cb66ad1f24d189404bb</t>
  </si>
  <si>
    <t>8a2edcc19ce0f042565b6c0e667046b58753fdd2</t>
  </si>
  <si>
    <t>dd26e0b403ad561eb32c9146b751bd5c3d97ea35</t>
  </si>
  <si>
    <t>987308b06aa4b9571888029616b47b3ac9629410</t>
  </si>
  <si>
    <t>3e14662d65cb16eeed0a01b0df645cbd220a5231</t>
  </si>
  <si>
    <t>dd48bb002a30fc6a7640600637b43701683c0e62</t>
  </si>
  <si>
    <t>54a90aaf34fc6bde2fbb748afd78d504640e0482</t>
  </si>
  <si>
    <t>53801e885d424a692a00e70eabd3d395c6ea534d</t>
  </si>
  <si>
    <t>4a7fa4f63c6cc1dd344135e1377c64ddee026d50</t>
  </si>
  <si>
    <t>458924afbb0ed88b2ccd0edd529811e4cdd6e044</t>
  </si>
  <si>
    <t>dfa3e51633acbdd21ed577d2aa57efce3bf7d8f8</t>
  </si>
  <si>
    <t>4e7ab358974584994646bdf0ce204beca207e3e4</t>
  </si>
  <si>
    <t>a8395692bf9c8aa1a606c427951543b101d9fd71</t>
  </si>
  <si>
    <t>8d5b18b53cb456839cda91fbe11b848c8af4e150</t>
  </si>
  <si>
    <t>805ee2217d209ab91a14840ef2b57643a236166e</t>
  </si>
  <si>
    <t>6dd5b1fc2cd62ff966c6a04a42f867ec8924eaec</t>
  </si>
  <si>
    <t>e238032c72498b28354076cdd798a0680adeabe9</t>
  </si>
  <si>
    <t>91c462eddfd3d85b7aefd9f57b16ff1706072820</t>
  </si>
  <si>
    <t>a98622f79d714f815845d936e9b7433e4f756ba7</t>
  </si>
  <si>
    <t>fffcd34f9dd69929390add7feb31006cc8357b11</t>
  </si>
  <si>
    <t>a9c6129816fb0c1033ceede289984badc21eed91</t>
  </si>
  <si>
    <t>e44c6d8916e3572bb49eb953ddcb4efa82241055</t>
  </si>
  <si>
    <t>1cba277b86fe1f5d56965802df66a55ae2351ffb</t>
  </si>
  <si>
    <t>978a31d6f693ea2280fc8182146fee640b043a3a</t>
  </si>
  <si>
    <t>15484f6ce215a630edca6721da41827257468c13</t>
  </si>
  <si>
    <t>1f8d8beeef36826e29c78580fceca7d2cab5e75f</t>
  </si>
  <si>
    <t>334c143586c82fac03bf27d8b0881c3c5ba43492</t>
  </si>
  <si>
    <t>a93d9eed9fbe5b96246b8e4601f43f18c9ac7ed2</t>
  </si>
  <si>
    <t>3f9b9e60256111b5c849fc9b8530dce550569fe2</t>
  </si>
  <si>
    <t>72a9020760668a356f8657e1fa9b154cf486a04d</t>
  </si>
  <si>
    <t>aa217c85fee469249a2eed35367ae59aadcaf146</t>
  </si>
  <si>
    <t>7d4e364310715942295c8ae676fc64056ab31249</t>
  </si>
  <si>
    <t>dea24106f032c243d05f815a2de0c93942acc0a2</t>
  </si>
  <si>
    <t>00636a74db03f26987dc503252c53e4ac697bff2</t>
  </si>
  <si>
    <t>ad7e5928ec3e7a60670c0d7755c03cd2096962b0</t>
  </si>
  <si>
    <t>94eff43a1f5590f99cc8cd3795cafb1b372c1905</t>
  </si>
  <si>
    <t>1df44721d30f720d7e8b1c7b1d330666f7e9979c</t>
  </si>
  <si>
    <t>e379fcdf8e5f7db2e61ec992cec7f0203216d162</t>
  </si>
  <si>
    <t>0b2aa20c0a96494229c2e9da18764c2efc764b7f</t>
  </si>
  <si>
    <t>329104431f74920702543a27b8fe7d0669c2780a</t>
  </si>
  <si>
    <t>716db9ff4be12a2eb1d6423e8462e5fa87bebe0e</t>
  </si>
  <si>
    <t>9164141749b158846812e15c34540235ee06cfe3</t>
  </si>
  <si>
    <t>17f9d00df4e6770788802de93f634620d6b9adf5</t>
  </si>
  <si>
    <t>3213b24b02d2894c4a55e0c8ef7c1940f6e095d8</t>
  </si>
  <si>
    <t>5a3b6a3b8801a07e84052d22bb4cee9d55807240</t>
  </si>
  <si>
    <t>34d8fd7e3b98ef5153297b17e5cb3855ccab085f</t>
  </si>
  <si>
    <t>a281782833aa8af3708cfc5c983846cd364f5ae3</t>
  </si>
  <si>
    <t>27150010f250d0e03de089fc3a694f2f8fba0aca</t>
  </si>
  <si>
    <t>426a2d5f7def9ab4aa7ca1581d866df1d1c8d4dc</t>
  </si>
  <si>
    <t>7067ae728cee3e187f5ff9689685d53741a4e1f4</t>
  </si>
  <si>
    <t>c64aeec9122930f47da3bdb189c8575851391e64</t>
  </si>
  <si>
    <t>20db5b62ce6a2ec9314ab6ab5093539c6ce2bb75</t>
  </si>
  <si>
    <t>40744c90da04df7b8083038f0fc1a3457c6010d2</t>
  </si>
  <si>
    <t>d1b79096c7a631ed7390776432e76bbfac1fc023</t>
  </si>
  <si>
    <t>ed9bb38a24f78f76f0e3fad2c735eb612b60404a</t>
  </si>
  <si>
    <t>46f791f56a3d4eb0eabf74991b0f1560b274ea90</t>
  </si>
  <si>
    <t>dc2ef8416f8cdcc0f29473b99f7669a74af49dab</t>
  </si>
  <si>
    <t>b5eeb03e4c567c43f01586bba0be241eee0da08d</t>
  </si>
  <si>
    <t>d3d113252214de25103d75c8b9116e85a70ec8b5</t>
  </si>
  <si>
    <t>d2ac0759816a8e14b03ed6a247a71756d28743c4</t>
  </si>
  <si>
    <t>7e92bf8d9ff6aa545a6ca97217af1822d18fc2f2</t>
  </si>
  <si>
    <t>2725940d696c1f13f46ffe0694f2ffc51f51c8d4</t>
  </si>
  <si>
    <t>56166bcd341c640f6e57ac2858838bc02110da1a</t>
  </si>
  <si>
    <t>3b4c7649a729e6d58d100c6c8237e6c7ceddb681</t>
  </si>
  <si>
    <t>69e87257358c93fb89fd0cc3bd6b557f516a92ea</t>
  </si>
  <si>
    <t>e8211b28da9fcde3799e266165f42377c076c077</t>
  </si>
  <si>
    <t>8747e54d73d83d8ef507b06eb29fb545ec61055e</t>
  </si>
  <si>
    <t>c38e6cd2f7055d90b18e540f3a08c150b5cca905</t>
  </si>
  <si>
    <t>353a284f020c396634ade1487cc8beb7bd66611c</t>
  </si>
  <si>
    <t>69c0bc8155da0487a228aa27ad3b1b4ce98fd600</t>
  </si>
  <si>
    <t>f4afc1dac3be29312a092ac88d049978e0440f91</t>
  </si>
  <si>
    <t>8043f6754d2186544272b0245bd260614cc02a44</t>
  </si>
  <si>
    <t>5004a2a6187697997a41ea0669d41cb9f6fa9285</t>
  </si>
  <si>
    <t>685107e5f2cb379f5c279e55b7d1f9058be9925f</t>
  </si>
  <si>
    <t>8117916be674f9ce398ca114a2e0d086a5a17bf6</t>
  </si>
  <si>
    <t>8b84961658ba4b9609fc26576589669dd991612c</t>
  </si>
  <si>
    <t>c4728c8bd9ada73d5d4ea74c38e7c7e49bc554e7</t>
  </si>
  <si>
    <t>9543876824d78425105a5415bf32dd5d54f33958</t>
  </si>
  <si>
    <t>b44443acde6cc809353da492ca6ecab7a51ced7c</t>
  </si>
  <si>
    <t>531c50d3bfef1ca50fd609d11fa19c90b75352aa</t>
  </si>
  <si>
    <t>f7858d5f2672449fe8fc292cc5d95043a547778a</t>
  </si>
  <si>
    <t>fcf0ce816777d8ffa014068147c0f745c3062071</t>
  </si>
  <si>
    <t>da6e6e669e166f342ba01e1717eafe9fcc649a30</t>
  </si>
  <si>
    <t>9e310a03e83a449c0fbda24215eea3683a7ffa3b</t>
  </si>
  <si>
    <t>93f6a66e41fc67a7c791e1c73bda202aa8193547</t>
  </si>
  <si>
    <t>21d6b596c3f97a78504c430e7f4b9567a5b38218</t>
  </si>
  <si>
    <t>04d4e56327cfab553baf08edd835dcf7d63b88b7</t>
  </si>
  <si>
    <t>3b5aac8e811a334c11892b4a75938aea5a480be0</t>
  </si>
  <si>
    <t>4b35cec6a86ed802917411c6b4c6a825fdd32a4e</t>
  </si>
  <si>
    <t>5578b13f72750f31feefe9e2ceb43cdfb9ac00cb</t>
  </si>
  <si>
    <t>e5cda50e77d76743706397cecc4470f39c18e804</t>
  </si>
  <si>
    <t>39962dba83c65c59f1df201ab583a73617410556</t>
  </si>
  <si>
    <t>ae598fa8fc65c1869d110fd7a08861fd7192aa74</t>
  </si>
  <si>
    <t>14033d49cce9d397288d5774530b1d77401810cd</t>
  </si>
  <si>
    <t>ccfde754b4fd39c7bfd6bee4039e32218f34b871</t>
  </si>
  <si>
    <t>fb37e24e43251b9f141d51c884719456a996d2ad</t>
  </si>
  <si>
    <t>f17b9bf6d8e545024f0a9c0ef48de6203115eed1</t>
  </si>
  <si>
    <t>318173ec177941b2c92de7d2f8082c3c2961705d</t>
  </si>
  <si>
    <t>7faabe8937b4f19b5da84b705783f9eec1b46df6</t>
  </si>
  <si>
    <t>18bf352e173d5218675c611493274c32c43371e4</t>
  </si>
  <si>
    <t>f2818eee117ec40709e03cdcd16b73bfd709d34e</t>
  </si>
  <si>
    <t>6afb1f55c4ba27cc2b1b7049bf5deb7451e190de</t>
  </si>
  <si>
    <t>a6c23d3205cfd700429774bb453b1a5c74656f07</t>
  </si>
  <si>
    <t>0537ec519e16b70293c8cc703e6225a3bd90c33e</t>
  </si>
  <si>
    <t>88817bd026055ec28daaf38029c1079d0b405f75</t>
  </si>
  <si>
    <t>67475453c62f1665758ae1bb0e41a22dee546dc8</t>
  </si>
  <si>
    <t>075a98a2539695fb4354a5d890678c4dfadcaf99</t>
  </si>
  <si>
    <t>0561f1d094d28bedc62519792d8e0e1a2b5f6cf5</t>
  </si>
  <si>
    <t>235c5b57ab755e3f3779d0448a63323bd498d0e9</t>
  </si>
  <si>
    <t>07ef7a09f032ad23d069f80e83f976a7e7ce0a20</t>
  </si>
  <si>
    <t>640b07ed5b39d737f2bf82c35375d1cae461930a</t>
  </si>
  <si>
    <t>75db6021d0f1bfc5d5b2d25044982220377e480f</t>
  </si>
  <si>
    <t>5a8d7548757d45448e64c14ba1be2f3289e76765</t>
  </si>
  <si>
    <t>751ad90a6761e078b1645d84ad8de634ddcbf320</t>
  </si>
  <si>
    <t>6b378f002a42996c33f0c50fbf4feefe05e4bcc0</t>
  </si>
  <si>
    <t>23064f40a29857503ed4583ff98f195ff4fbfec7</t>
  </si>
  <si>
    <t>f409d72a53b280646a53352e54f3d2a4dbb3f2fd</t>
  </si>
  <si>
    <t>63e026221884c9457c100bd662c05b214d364860</t>
  </si>
  <si>
    <t>59be82c5baf2599f6b4204b3896edcbb1be43c23</t>
  </si>
  <si>
    <t>d7f71ad93c360933263d813b37d498ed92b7e00e</t>
  </si>
  <si>
    <t>7e4739ff385a3278a3e87aea579145abec0ad121</t>
  </si>
  <si>
    <t>735f97c8d2ad81167eb00fd80e8acbec434aff28</t>
  </si>
  <si>
    <t>7196de74559c6a7335db19a7f9c6541d57533b6b</t>
  </si>
  <si>
    <t>703f5955aae13661a6d8ddb47b6897f71d46d198</t>
  </si>
  <si>
    <t>bc090f8ad5a2fb4c9b31bb8342ee04a056d0a888</t>
  </si>
  <si>
    <t>9592106cc2ad6232c3b68902c939d9d84705c550</t>
  </si>
  <si>
    <t>983bfc8dd342acce5797d55b80576411998c8130</t>
  </si>
  <si>
    <t>15640d42c65ca9d842e6ca6f25b12ac1dea84db4</t>
  </si>
  <si>
    <t>914d37c3489a7fb654a642a9018e3b99c9073979</t>
  </si>
  <si>
    <t>cb70beeed3154a93f8d04a382067bcc3bf5d76a9</t>
  </si>
  <si>
    <t>44bc78814adbdb8e7495bb9172a1b31cc1a3d44a</t>
  </si>
  <si>
    <t>6cc489068850f755c345d04268c7bdaa6e54e728</t>
  </si>
  <si>
    <t>0abcfc9ad0ccf79cb4c88ddd6c109ef0c734623f</t>
  </si>
  <si>
    <t>40b0071f28334d325f89e5907fd5f28e9989c8f2</t>
  </si>
  <si>
    <t>76a299f751489f3a845eee557bb763bb286cc20c</t>
  </si>
  <si>
    <t>1740366d1afd4995a32ceb651fa917fe9140ca5d</t>
  </si>
  <si>
    <t>79d5477cf15bc83a74f2c455d07396b7692ab1a4</t>
  </si>
  <si>
    <t>bb049e16d7120235a4aed1c90167a0034c528490</t>
  </si>
  <si>
    <t>fc9a6a8a955c28f35185aa7d0415b052deab6042</t>
  </si>
  <si>
    <t>eb510b818ef666ccb574fcdfe1e1217c5bb65580</t>
  </si>
  <si>
    <t>c8c3c5dcb229dbeda217a209a471f4642c5f3309</t>
  </si>
  <si>
    <t>89b83976b1455a6a62b1387acb91a48f2f44ce88</t>
  </si>
  <si>
    <t>c2d24f8e8b93bc7ae2b5c99730029e610b35afe4</t>
  </si>
  <si>
    <t>b63de43d3bb6e01893a97322b6b63a1d46b71e87</t>
  </si>
  <si>
    <t>60175b04490a872b03147b141c8704ed48782971</t>
  </si>
  <si>
    <t>90304f6d509cb8aa402c264f1363e76d812dfc20</t>
  </si>
  <si>
    <t>85ebe0c0d49bcc882eceb1cf6fc6cef4e0c13c56</t>
  </si>
  <si>
    <t>670fe124c3c857d2b89ca7be4d9ca76f622a6416</t>
  </si>
  <si>
    <t>60f3e8fe841825bbcd6b421158542d375f10f08e</t>
  </si>
  <si>
    <t>3221409374809acb63bbfd03c868009b6c8dcb2f</t>
  </si>
  <si>
    <t>fefc1c253b0334671df407d88d55315a3516d57e</t>
  </si>
  <si>
    <t>4046fce56fad34ac5c6b3536bdd3771e4823d8f9</t>
  </si>
  <si>
    <t>1c6280e95c195666f9d1f05d8a358ec669f8be39</t>
  </si>
  <si>
    <t>4a395f4a3abaed095b07477e982af451537ba040</t>
  </si>
  <si>
    <t>8f711e561fc705f3bf71243a011e63e30791c76e</t>
  </si>
  <si>
    <t>f06910929f342cc89ad4320f2e2308a0832ad8c4</t>
  </si>
  <si>
    <t>1a34c81e8c139717ba33f9e431c0213b2ff008c9</t>
  </si>
  <si>
    <t>cdd0a820da14c28350aa3b971ed352a6a718fbb2</t>
  </si>
  <si>
    <t>da9c76e60ebbb9a777790195cc5b1022b3956f9b</t>
  </si>
  <si>
    <t>081e379180d83b7a008f9150f88db48bfb2255ff</t>
  </si>
  <si>
    <t>c5e9aa64c9bec00aa96cea6f28c63d81376a6be7</t>
  </si>
  <si>
    <t>3b60cce4f2d253ac920d392dbb547c0fb36b01bb</t>
  </si>
  <si>
    <t>c0970043691530ff3d8007d21f8f16a2e311b428</t>
  </si>
  <si>
    <t>85dc854e9341f5a19ed2ba3303fa8226e04c027d</t>
  </si>
  <si>
    <t>2dd53e487b9787d82203848f093b38486fc2c7fd</t>
  </si>
  <si>
    <t>f15cf3e7a3eec23b2db3ad2092f3aa9d8da6e391</t>
  </si>
  <si>
    <t>6faf676930b16ae53dae00caa9c5b3ae296df34e</t>
  </si>
  <si>
    <t>744a058fc619bdb91695bcf149f7320d2b592904</t>
  </si>
  <si>
    <t>49eefd77c0cad41090889f2a1835a3fbadb09933</t>
  </si>
  <si>
    <t>c8eec0b1d93606e36d8a8cc413f3f440e15cec0e</t>
  </si>
  <si>
    <t>9f1b22c34f424646338f5b2d0e02ac503669a1f0</t>
  </si>
  <si>
    <t>350e6696297a652d6858979c75b7dbe216645253</t>
  </si>
  <si>
    <t>8e90bdf1b82237129e31adf25772115e8b46998e</t>
  </si>
  <si>
    <t>bb0339969e75461d14547f3869d6c55b45a81a80</t>
  </si>
  <si>
    <t>f1d66ead31542457fd7b0a878d9ebaa8ebe266e1</t>
  </si>
  <si>
    <t>10719fba150e7b8b72db47e897f057811546a8b9</t>
  </si>
  <si>
    <t>c0858b16eb3c29aaa4522ce34b1790fb02b5d526</t>
  </si>
  <si>
    <t>5bb5869e858a20add83e5e0c7b073ba4cfdb419b</t>
  </si>
  <si>
    <t>b72d010b887f20f0999827ceba78f8e469576638</t>
  </si>
  <si>
    <t>d88dc864f629463d1799d6f27935d2713db226c5</t>
  </si>
  <si>
    <t>de1bce7cb2169c855bf38dc15ac0f284bb68341a</t>
  </si>
  <si>
    <t>ad4af06e489a83ef8659fc4ad6bffea54029ff07</t>
  </si>
  <si>
    <t>64a4c467bca7e82a4b5a92651da2d9e49e6b6919</t>
  </si>
  <si>
    <t>b380054b66bfa8812ffe89d3ffcaf314b0b6bc85</t>
  </si>
  <si>
    <t>5b636da6ceef79e3b780bb8688048002b22529c3</t>
  </si>
  <si>
    <t>3c636d9cc476b9655f2c33735d8c6730b5a95849</t>
  </si>
  <si>
    <t>8e07981f20adb1a565bb22721a227f3b73707f61</t>
  </si>
  <si>
    <t>daf9788f81808e0a2e9d93c78478c2487d30fbbc</t>
  </si>
  <si>
    <t>9be991795bba19c522397d651c76f854cf3fc52f</t>
  </si>
  <si>
    <t>c804d2940d51d6956fa59b7e7c0a305dd347c1c4</t>
  </si>
  <si>
    <t>8ab26163a80a9a2a7417e7827d1a68d9352e0e69</t>
  </si>
  <si>
    <t>7c9ec6094f0dc8b60250b343ed918062aafac897</t>
  </si>
  <si>
    <t>b7f16db9a4f72708f378eefb5e9c4aabcfbec56c</t>
  </si>
  <si>
    <t>a2bb0e3b69008ba7ff19445c7785a1beff4f8b8f</t>
  </si>
  <si>
    <t>73eaf4423ca898dd3b4f86f7b0c46015fe441138</t>
  </si>
  <si>
    <t>1ce7e74d42160f47ae69e0449f93602bff4c544a</t>
  </si>
  <si>
    <t>582a85c7a424a5317623e1e72b6d69be169ec1ad</t>
  </si>
  <si>
    <t>56edfa4eec88f7cf4316c61d4ca7508c924f78b7</t>
  </si>
  <si>
    <t>4d9fb3c86d4fdc5e8c11529fdc31e16f59a89ac1</t>
  </si>
  <si>
    <t>d8e0e3d957c21adb8a533a3f7c565eda5c478798</t>
  </si>
  <si>
    <t>f8be9eed2a21e0cc32f9e21dab5d7a0ec581d9dc</t>
  </si>
  <si>
    <t>5d387e04b0903e253fe5a6de3ce8ba7870a9d500</t>
  </si>
  <si>
    <t>334c5b655c7032c34f31d660867efc7df11f6d6e</t>
  </si>
  <si>
    <t>ba69788502588227844de0ac6fdbc3a4f0dc8594</t>
  </si>
  <si>
    <t>5a15b1d27a73c4570a45cae40f09be44154092e7</t>
  </si>
  <si>
    <t>3c7beaa69ae74712ce60e6900591baadedfc809e</t>
  </si>
  <si>
    <t>ca501b7cbb14ef6a0daeb3e93e996d803eff6a26</t>
  </si>
  <si>
    <t>8ef5d25f0c30ec79bd0fe97bdd8afd3e4e88e2aa</t>
  </si>
  <si>
    <t>b5b1efb465da1f1eb97e56fc5ef7a9e210720ffc</t>
  </si>
  <si>
    <t>a9047f2c626f9326bcd0b9b00f682b9cfa26c6c9</t>
  </si>
  <si>
    <t>f6fd2acdc4be59f106e3be19af0e0dd0331e0f76</t>
  </si>
  <si>
    <t>7ffa6bad13450d6ff12acd9fc07d3db18c45c9e9</t>
  </si>
  <si>
    <t>8731fb563ac7a9e50982e3e8b0fc4326b998beb0</t>
  </si>
  <si>
    <t>69bf63dad168812121582ede51ecf59b0e56cac1</t>
  </si>
  <si>
    <t>0f2957cd32d7c4c985a81bd48508c881c51e3111</t>
  </si>
  <si>
    <t>4ac7f2f312f708dd3d8160aad0aa2e26d2bdbc4e</t>
  </si>
  <si>
    <t>423fba8caf0e45ea5630b82cc2bf54d45d8c6154</t>
  </si>
  <si>
    <t>1f0652ae846e7674bf5ecc99d494b1c3a5d1db71</t>
  </si>
  <si>
    <t>4e8206ab224e4f6650847dd8bbe5c3c508daa846</t>
  </si>
  <si>
    <t>434afeeec547b7be2a71a987ce34e4b153b90b09</t>
  </si>
  <si>
    <t>cfeb2d98d3f10e5382065b98a6e146d277c34823</t>
  </si>
  <si>
    <t>e4f2ab5263444579a00ed534704145e07492a463</t>
  </si>
  <si>
    <t>22293bc903c8d71c97db306f9393039e1d296687</t>
  </si>
  <si>
    <t>6dd7c405a54ce20ee2cd513ff4201d604123c7d4</t>
  </si>
  <si>
    <t>bade68a8a65e25f435ffbbb940a971276afa1c36</t>
  </si>
  <si>
    <t>1bce72d2d2f5d3504b32be6d3a165c850165dd50</t>
  </si>
  <si>
    <t>36c1c9c451e5bf057e531717cd285bc541914192</t>
  </si>
  <si>
    <t>0cc57490c66a04ae6a115076923914f3e6b3e23b</t>
  </si>
  <si>
    <t>0f3c44f20ed4ebc934d3a06224f4c1b52f3c623b</t>
  </si>
  <si>
    <t>9803eb66af8f5c3bd0274dfb552109f4afbab068</t>
  </si>
  <si>
    <t>9141cbca1f5a42b8a2e2ab782d0b5bfe14b9d006</t>
  </si>
  <si>
    <t>3ee1d670db7a676fe0d6632366f246b0ac64c3fd</t>
  </si>
  <si>
    <t>e9e1f287e46707d8be047607ce2e0ace2265472e</t>
  </si>
  <si>
    <t>1dbcca0880e0c1678f7a9145c0f215e738bdc617</t>
  </si>
  <si>
    <t>fae6c4bfc12cf7b8141fc439b43ffd9380e9476a</t>
  </si>
  <si>
    <t>b2d050f7d490622b0208da6f469ae0544ac3e77b</t>
  </si>
  <si>
    <t>e065081cb50a96a3b0704fc0ccaa4618b55619a8</t>
  </si>
  <si>
    <t>76c7cea17202d9171faa3ccc0b4cceed9b6ad7d6</t>
  </si>
  <si>
    <t>5ae499e6ddc43f7cb7054d55b023b5791e04c25a</t>
  </si>
  <si>
    <t>7bdeb6f592dc66808aa0c6e05a96707bf601f1c1</t>
  </si>
  <si>
    <t>837a70d1fe3e17f7325a08500dc417911338e3bb</t>
  </si>
  <si>
    <t>18338906d36cd7e28d2e3e1256bf5c3d614af755</t>
  </si>
  <si>
    <t>d2105109d450c820b7e792a6ac6e31f8d4b48470</t>
  </si>
  <si>
    <t>41cbd0a8fcf04afb8a9616f56a791388adda9cae</t>
  </si>
  <si>
    <t>a661cc58f5555ee788d46750542ba258ab5f389c</t>
  </si>
  <si>
    <t>87c9d59b2d622d94f503a9f51bdedf1e8516a55b</t>
  </si>
  <si>
    <t>efd497e4470cfdd13eab32eb9404923dc71e1a63</t>
  </si>
  <si>
    <t>4415425841fe3f474953f00ff6a2e75bb41d363f</t>
  </si>
  <si>
    <t>bba3b9f84c4e058a2bfa45abebafc8f37225a61a</t>
  </si>
  <si>
    <t>cb1cd7e0723620478265618ef530d5610061d075</t>
  </si>
  <si>
    <t>893f4d494a8c3c35e4b296ef16ebf9f3dd508345</t>
  </si>
  <si>
    <t>bd0200f719ee7628918f8e4f3a4ede3352f5501d</t>
  </si>
  <si>
    <t>a7371ecf8c08ea25e1a5467a1303f6172b37992c</t>
  </si>
  <si>
    <t>1987a45441eab6586c0f34083cac4a9fb8efcd66</t>
  </si>
  <si>
    <t>1b68999c9b41cdd9c8117a160c3a4071ffd6dee1</t>
  </si>
  <si>
    <t>f3d311945615c74c7087a36404803ffb7a970fc4</t>
  </si>
  <si>
    <t>b9955339a5dfa43632808112b72b13b802ad2173</t>
  </si>
  <si>
    <t>e89abdb49767cd13ecd425701856d06225a58abd</t>
  </si>
  <si>
    <t>b224ea6c24a568e3411aac5eafb194fce3b5008d</t>
  </si>
  <si>
    <t>d42e2c4c13848e4505c1699c8d56df7be7ff9a33</t>
  </si>
  <si>
    <t>845bbe18061e7e5b662bd3b165bd0e7e003b8022</t>
  </si>
  <si>
    <t>824b30ce1e21e60e4a14f35f44eb281d384b48f2</t>
  </si>
  <si>
    <t>90472c42a6689f894a989a8bf2dc83ecdc0e255d</t>
  </si>
  <si>
    <t>9d8bbaf50d17b3302013f754ac2d5d152570ae87</t>
  </si>
  <si>
    <t>bf6b8dd9710a41f752adee9e9a8e75d4d448344a</t>
  </si>
  <si>
    <t>55f8e0a920a395c9ff2aa4c4a282ffaeec00fb9d</t>
  </si>
  <si>
    <t>21a75c10ca83088a5c297a69a7ee65b3216068eb</t>
  </si>
  <si>
    <t>47df849f3ed93fcb50f7b0f4e698a6f6085c193a</t>
  </si>
  <si>
    <t>c366610718def91908f1bf5361faa8c57f39a3d2</t>
  </si>
  <si>
    <t>775544dbc6c586f3907d4d153f2adb5ca16a8563</t>
  </si>
  <si>
    <t>bb86076fae473edbe0b1ef46d194b753530537bb</t>
  </si>
  <si>
    <t>ccd5ce0ad5210a8527edc45de57abb49b81762e1</t>
  </si>
  <si>
    <t>56221c158ae88e3ce5fbc9fdeb49c862dd7c144a</t>
  </si>
  <si>
    <t>338febc0d60fe3a485ed779d304e2719c0d3c744</t>
  </si>
  <si>
    <t>965ebcfe7d54ea9c2309068447b8676aad0d7171</t>
  </si>
  <si>
    <t>eeca311d8624227cae2d2c3ec4e5d2e770682347</t>
  </si>
  <si>
    <t>071f14e39fe064d86c51a68590991d9afb8b2ff6</t>
  </si>
  <si>
    <t>ecdb3df170d3d380f340c110de84e4dde8584dee</t>
  </si>
  <si>
    <t>93ed4d2046c08fe7bba60a7461dbf15a857eba39</t>
  </si>
  <si>
    <t>03fd0a0a54809273172574d192f51bad9736c428</t>
  </si>
  <si>
    <t>626f615431ea2a14c42217b16883d85edd3197d9</t>
  </si>
  <si>
    <t>70bcb2b5c5a4fccc78b73604e39a26e9f959df14</t>
  </si>
  <si>
    <t>c23855f15d33b2711270a0543f1e26f1bb35d1c0</t>
  </si>
  <si>
    <t>4e1f436e04f540d69698a95e81e21e17019987ff</t>
  </si>
  <si>
    <t>e4cc7bb30a25752f06a3feb9cf938b78cdc86e69</t>
  </si>
  <si>
    <t>f080fd6c4f95cf97bde1c104db547bee59bf6900</t>
  </si>
  <si>
    <t>ef06fb37924dc27359e397234b489385e80658fa</t>
  </si>
  <si>
    <t>fa642cfdb6566dc5eaf12101521f188a07562743</t>
  </si>
  <si>
    <t>40dfd5f842536db7dd14a7612a32ed63be4d3861</t>
  </si>
  <si>
    <t>34cfeceb484c2749288e7e53f377f1530c63b566</t>
  </si>
  <si>
    <t>0de08522161616970e811946e18ff91c495d9730</t>
  </si>
  <si>
    <t>2440569eee56ad9c21427e3c68526120a89c0c67</t>
  </si>
  <si>
    <t>3737780de4c9b3329dcf6b70092217f76e732ec9</t>
  </si>
  <si>
    <t>ed4bfa16b5567564f1608675503efc552a6115f9</t>
  </si>
  <si>
    <t>6ff8404e2c299dc73884dd7cf6360348c5196e20</t>
  </si>
  <si>
    <t>dc0db36f7095fa269e07e2d3c6044d3754883d74</t>
  </si>
  <si>
    <t>2fe6878807635e79d3ec26ecd984b033d489b8be</t>
  </si>
  <si>
    <t>f80351e8bd05bd50839fc41468989410bb58e0ab</t>
  </si>
  <si>
    <t>166af611fefb6a35b72d51c1c518e3f6d1064973</t>
  </si>
  <si>
    <t>5fc81d6ec45cabe0d6ba2e75552ef58d14f6ec1d</t>
  </si>
  <si>
    <t>495b78d60a142936ca094497b2519b6d48d4a3fa</t>
  </si>
  <si>
    <t>adad0d4123f156719cd4b45036b8f97a5f845914</t>
  </si>
  <si>
    <t>67b4531ede77edae438a9800b1289de9062027a8</t>
  </si>
  <si>
    <t>b98fc6791a9a326fa57c41a8cb9fe6b09e9b3bda</t>
  </si>
  <si>
    <t>019b718f75a6c4e4b38bda994e7a111f86900d73</t>
  </si>
  <si>
    <t>57d58aff83e91be43dfe443938428659a07bf8a8</t>
  </si>
  <si>
    <t>5991363a6b820f48153f5591fa1cac71b5e73f82</t>
  </si>
  <si>
    <t>cf268a05ff559f131065705e788276b4433a1e24</t>
  </si>
  <si>
    <t>1ea97df13384bc7a3a2fb2f337c8009ae584c861</t>
  </si>
  <si>
    <t>923d906c2c39962fb495401d1031d70b277ef5ff</t>
  </si>
  <si>
    <t>9cd06ce83d5a0b774c8eacd9c09f1601fc20cbdb</t>
  </si>
  <si>
    <t>a53fd9728c4b5362adba42de85b2b770ce686099</t>
  </si>
  <si>
    <t>671f64295f48e825915782d665333db50274e657</t>
  </si>
  <si>
    <t>084778b08d4d9032f85c6fc8392fbb8dda16c0d9</t>
  </si>
  <si>
    <t>e90772f9118c60dc4cef33b625363a502d242e7b</t>
  </si>
  <si>
    <t>3c5242bd0e891956200cad494397400762e05fba</t>
  </si>
  <si>
    <t>d4def77cd78fdfe7c3ce793a472aa2c39b2e10e2</t>
  </si>
  <si>
    <t>30d123cb5119d0fb26ce30fc74a22efe73b9e8c4</t>
  </si>
  <si>
    <t>a14009b3c8d8bf9a22ff4670d8fdcdc01846d508</t>
  </si>
  <si>
    <t>fbd733c65dbcf385aa18da280b98baf09feaef00</t>
  </si>
  <si>
    <t>03bda5e9979d99de3947821999fbb6dede87042c</t>
  </si>
  <si>
    <t>1b3102f99bd91e4bea71420d7306e37287cb6dd2</t>
  </si>
  <si>
    <t>ae34469198ec983147e049ecd9dd50b2a5c62e8f</t>
  </si>
  <si>
    <t>8325a391e857bf6a99ca1737c79f302e2016f4ac</t>
  </si>
  <si>
    <t>04e4fb3ee1efa66fd7f2b7c8fc8bc45af3510239</t>
  </si>
  <si>
    <t>b9274e616a3034400d6f3deb867cf9877b49b158</t>
  </si>
  <si>
    <t>b6474fbe3cbd2035de368dc21a74f4047c7569ce</t>
  </si>
  <si>
    <t>3417bfd7fa0a2c57e5b25462d8d730af87b01d3e</t>
  </si>
  <si>
    <t>2fff89e71f2f924d167089a3cfaa2200c69b10bb</t>
  </si>
  <si>
    <t>2e57124edab371c11e3d83f87068f7411bc49baf</t>
  </si>
  <si>
    <t>e2f5735d30115d06c3d45691c2db6944e2bfcea4</t>
  </si>
  <si>
    <t>7dd9c38672f1399627bcf422352e2210a1ab6086</t>
  </si>
  <si>
    <t>7dda9e965688d23de318abcaeb0bc6b65cb1cc83</t>
  </si>
  <si>
    <t>adac83fba913a44f8bade2cc2c7e4af6c2863d8b</t>
  </si>
  <si>
    <t>e47c18d8a0dd44b093b1ccd4ee9e31a6b2ba1002</t>
  </si>
  <si>
    <t>f044f8491449524da6b4a433127dece644f7cb10</t>
  </si>
  <si>
    <t>0638a52f14c041be7e702da11d54323eeb8f39c5</t>
  </si>
  <si>
    <t>9d89982c7ed9d5044ed42bd6067a958d199bf6f9</t>
  </si>
  <si>
    <t>540f546b506d9837f98ebf4dfe8c48451761e21c</t>
  </si>
  <si>
    <t>1a4d7af63e0402c4cb4f96184c9dee924f178a7d</t>
  </si>
  <si>
    <t>b7e0f1cd5d441a9d55ea29b7000a1d33cd3b33eb</t>
  </si>
  <si>
    <t>3fb0258fc435d2d96a7ad7923d6c102209cafa03</t>
  </si>
  <si>
    <t>7a89cd2404f4880d7c5726c5b42c2690be073b27</t>
  </si>
  <si>
    <t>cdcb7d2b4d9139e9f474ecda8da0421d53a2a0ca</t>
  </si>
  <si>
    <t>c3c33c24cee0bf67ccea658f187d3f9810a6bb21</t>
  </si>
  <si>
    <t>ce4a746e368cd45ab3a8ae2618118492033054a9</t>
  </si>
  <si>
    <t>dfc33f65bff5c0def2b042d3f1626d975ffbbbca</t>
  </si>
  <si>
    <t>3902885d5e57a84154a4275400e6ac46074e7d85</t>
  </si>
  <si>
    <t>9360f3eb0454834c346c658929a7f8cd805268a7</t>
  </si>
  <si>
    <t>d11a5252d91cad27d212bc56a6802e62d1d58462</t>
  </si>
  <si>
    <t>4ea506cb7d8a76439ef2f90351aa4c8c83f608d0</t>
  </si>
  <si>
    <t>e371eee2229fa00aa1325f42a0eeaba61039b449</t>
  </si>
  <si>
    <t>cb2be28d31ee16480607608bfb395ec8921088f0</t>
  </si>
  <si>
    <t>441e9b4d2aeedb30f4e94c3cb22eeafc72a6041e</t>
  </si>
  <si>
    <t>af1de778bb56d3b020a8560629d1d2a601ed9ed9</t>
  </si>
  <si>
    <t>e72c15382193b850b6bca0b2da381c16de7e1836</t>
  </si>
  <si>
    <t>399a8838ae9836834c7fd356cc45711e255adff0</t>
  </si>
  <si>
    <t>2b5c4daff5b13490423879fb2d0af7ee6e407340</t>
  </si>
  <si>
    <t>5770b0e07e296eaff4e1b1b04c72dd614b96b0e1</t>
  </si>
  <si>
    <t>2593ec805d0c78af813b32e189c13d34144dd1f2</t>
  </si>
  <si>
    <t>2f53b8d68958bc0e608e664d02a94f7da775b278</t>
  </si>
  <si>
    <t>7382c00e273f8caaef9266f35a1d2057050dd080</t>
  </si>
  <si>
    <t>43e007886f0498709dfdbc4baefa3620dc7c25f8</t>
  </si>
  <si>
    <t>f933c8b85b8aaf6ba9221740c47bb63f8f773712</t>
  </si>
  <si>
    <t>43667f5eb8d32ad99039ed05f34efc47f904e9ca</t>
  </si>
  <si>
    <t>42489ba917546a19a0b87739f918cab5fece7786</t>
  </si>
  <si>
    <t>3dcc0b7004d0a1411e15a3d8ffbdaca9f790dd05</t>
  </si>
  <si>
    <t>413c0ea2ea3f19037e4a121e2269614cce641076</t>
  </si>
  <si>
    <t>24ff8be7bc75a967050009b7d1c9b47ecc56151e</t>
  </si>
  <si>
    <t>65292f5a13fe88c2fe73d70b77b60ff4e0f3eaa7</t>
  </si>
  <si>
    <t>aee5fdeb87b6d71243a028a8cb3534fc433a1608</t>
  </si>
  <si>
    <t>51072c12d31c58667a58635ca020769d9319e266</t>
  </si>
  <si>
    <t>83cd8f8f67ae1eb9356941224d3b137ca6358782</t>
  </si>
  <si>
    <t>20b19f29b86a4ab9d4936ada36250e6b5ee2caeb</t>
  </si>
  <si>
    <t>1b1e3d803fa47fe2fb84dddd6cae18dc7f66d55f</t>
  </si>
  <si>
    <t>64fe43e8591c40b09fb8d0a2da2377ae6c6aee18</t>
  </si>
  <si>
    <t>2b261e0e1f8a07ce636dc7d24e347c8a31dfe544</t>
  </si>
  <si>
    <t>44b70254754ef8a5be85537614bd473b38ba4418</t>
  </si>
  <si>
    <t>49a233b4c208647d17b343694c688f2af759074d</t>
  </si>
  <si>
    <t>baa88fcc8a1a31187b0461c271742cdb9fd6ffa1</t>
  </si>
  <si>
    <t>4da19f0242ff861eaa4572c79ed53a5a1d0eed29</t>
  </si>
  <si>
    <t>bc96120b1d1dd2210d5009c42e22b664be7d8e4d</t>
  </si>
  <si>
    <t>1a347898a718636951fd6d910ca166af980ce47b</t>
  </si>
  <si>
    <t>0b5b3e49d0759409f6026d0e6a8c16fcf798a275</t>
  </si>
  <si>
    <t>93f015f151c3e9e4f433f4ab78fccc2d54e5f418</t>
  </si>
  <si>
    <t>f21961969d505a1c22be2247aea283b87bc0babe</t>
  </si>
  <si>
    <t>0440a2a99cd150b4306d28d8214d6a816aeca6a9</t>
  </si>
  <si>
    <t>20f7b03d71d6c3fd95e8fcc73ab9d9770b752ac4</t>
  </si>
  <si>
    <t>b61b00e0218dee3354b1442c7b95425162b5a4c0</t>
  </si>
  <si>
    <t>3b9a700c9167236399ea1bed5b067860b051a3b9</t>
  </si>
  <si>
    <t>c00f3f7c321205707b73ebdbb7f82ca1ae27f93e</t>
  </si>
  <si>
    <t>0137be1634177dad2bff49b18a00c1b50d8a5f81</t>
  </si>
  <si>
    <t>f7bf0348253a3d4145de31d71742449ba0654523</t>
  </si>
  <si>
    <t>eaf20007c3908289665eb56c6310083b2c65f822</t>
  </si>
  <si>
    <t>e9a1bb0da5ba8a4099eb0b1423661721b59d291e</t>
  </si>
  <si>
    <t>b0e36bbfaa5b268f78bd1661c8883b66743b24b5</t>
  </si>
  <si>
    <t>59fed7a5ff82665ce7a198958236abe2cf78bdad</t>
  </si>
  <si>
    <t>e56eebb7184425ac39673dff4ca7c21b515b0c09</t>
  </si>
  <si>
    <t>3ea9f12619c07acbe15fccc3ab9f7de6a29ef076</t>
  </si>
  <si>
    <t>d65180571d2da0a9a75985dcb42c6c3ead4226dd</t>
  </si>
  <si>
    <t>d14de801597bd5bbd8f5fac732581c6e61f72775</t>
  </si>
  <si>
    <t>39821024f88e2ddf748129ce84ed0da93c1ca506</t>
  </si>
  <si>
    <t>5b8c616713635408cdc2499d4a320b61dd85d0ff</t>
  </si>
  <si>
    <t>58926cd89042e5eb491ea256c4b6bfee1209a5d1</t>
  </si>
  <si>
    <t>5789ebe725989334aa00070a8415afb8027cdbce</t>
  </si>
  <si>
    <t>7666ef80bd4f026c574fd004b91f1171c5cc015c</t>
  </si>
  <si>
    <t>18b465f6f0bc56341b5ec7446dd729b3f92e0a76</t>
  </si>
  <si>
    <t>18fee21568ce92be94412c21b45b96af9c1b64c1</t>
  </si>
  <si>
    <t>24591fbbb9a28f11fa4d9af15927ce5e3172c0aa</t>
  </si>
  <si>
    <t>04578655b473f620c8c11ebaa5012a1d751ef0b2</t>
  </si>
  <si>
    <t>8231fca29144906810e252d5c6c2349f1f213a91</t>
  </si>
  <si>
    <t>729d369adda6e0796484832bb72c9ee411554312</t>
  </si>
  <si>
    <t>d1a446b5a69a5cb783e00c2baad12c8bebe680ac</t>
  </si>
  <si>
    <t>08f539a044e83521ff26be5c94527f0c6c055142</t>
  </si>
  <si>
    <t>cd07d7f53723aaa4af1d7a3942b98b991cd3ee6a</t>
  </si>
  <si>
    <t>429ce65d5300c766d549b5821545ab4e76d7957b</t>
  </si>
  <si>
    <t>9e86510ecbd095ae62105b868cc85a1fdfba0cf0</t>
  </si>
  <si>
    <t>536367198061e74d9843bc08e7b1dd40676e99d6</t>
  </si>
  <si>
    <t>fa1ebd510dadfb9ceea91067d695d4db3ea114c6</t>
  </si>
  <si>
    <t>d798a585e9c62e6d35d1d90772a586ca797cbac5</t>
  </si>
  <si>
    <t>8ecd71d09ebbb32aedf614656b0b5345a9d6e078</t>
  </si>
  <si>
    <t>7459dd01b6f5b185a2eddbb68552d6b32765eed3</t>
  </si>
  <si>
    <t>0e25f3bc1e7dfa93b4492dd2504850acf59aaee9</t>
  </si>
  <si>
    <t>eeec4fa8448aee55e128dd324847ccf20409021c</t>
  </si>
  <si>
    <t>69ab4fa665bca2f6b1f932d963e90ef537384da1</t>
  </si>
  <si>
    <t>da01bb4d48b9febef5714d5555f7b03155b42cb1</t>
  </si>
  <si>
    <t>241b694f5fb82193155c0ed6beaf0a5fe4da0866</t>
  </si>
  <si>
    <t>f5a3f42ea658a0ffb9d03433fe2c208c23cf7b01</t>
  </si>
  <si>
    <t>32b9393e2267a047e5520008d6fa4b0bea6ceea8</t>
  </si>
  <si>
    <t>279dd413b444d19834df57f4ead1230a8beb0c63</t>
  </si>
  <si>
    <t>e676aa4dfd8f483932add623b36e2ae04fa9edd5</t>
  </si>
  <si>
    <t>2e814b55582dcaa6d6a57a11b8fc22625c53b9f8</t>
  </si>
  <si>
    <t>5e64745907e7ff8f32c03cbf49c70be0eee20176</t>
  </si>
  <si>
    <t>0a49be213668e99716602e717b6debf173c056db</t>
  </si>
  <si>
    <t>eec7d555c01ae47e28b1cd8f1598985b79914650</t>
  </si>
  <si>
    <t>51317fd2a63dc4358e800b727716a6f08987b9ae</t>
  </si>
  <si>
    <t>c2862d8707b04db6e07da7610b8f509ada903a10</t>
  </si>
  <si>
    <t>ccd1a164efd2cc1424e7d737dd26d25b02c89895</t>
  </si>
  <si>
    <t>99960f39aaed8eb234c0e55185fd20dbbe09e273</t>
  </si>
  <si>
    <t>196da8abff0b6bdd52608a6e996c5441c88d7bb5</t>
  </si>
  <si>
    <t>b5f660a4aa652a4e6851aadbcae77cbe34d06977</t>
  </si>
  <si>
    <t>53fc197b16a49e7c19dea3e282dab462a584f61e</t>
  </si>
  <si>
    <t>a628938a9d8a73c9d986e325cfb0605a94d7d1eb</t>
  </si>
  <si>
    <t>eab7f7309b1e5e0e87419e9c448510c25ac463fa</t>
  </si>
  <si>
    <t>e5dbdf37bd755e9b3f8b9428a1f3aa32c88b1470</t>
  </si>
  <si>
    <t>837db37b0c81c2defe5f5d4e2248e0000d9e0a1e</t>
  </si>
  <si>
    <t>10ed66fbd1f396cd3a305f5bd02c4c4fb2a57302</t>
  </si>
  <si>
    <t>7783946b97310027367528e771656806b05bca31</t>
  </si>
  <si>
    <t>699c1e606a8c46e252e117160a79bec2f22f147d</t>
  </si>
  <si>
    <t>ab92e9b445fdb5178cccb261bff8df5e9d8d331e</t>
  </si>
  <si>
    <t>39f9d19f3ddac3386bed08ac9f7b54b1d34c84ab</t>
  </si>
  <si>
    <t>433493bbdf54303d523936b5be806b01a92a482b</t>
  </si>
  <si>
    <t>732048304d6babc2302052ab6fc1dded2be999dc</t>
  </si>
  <si>
    <t>560a57db166897d84a7f8518312895a8579b9000</t>
  </si>
  <si>
    <t>1b38e5fb228bb11325b89f011d7701a98fad0444</t>
  </si>
  <si>
    <t>9075b09e90cd988ce97e43aed58c2a0a9e9f7474</t>
  </si>
  <si>
    <t>d078b45c044162c99dc4fa09439a5dbaf0cacaa6</t>
  </si>
  <si>
    <t>2c82b8cecf10e0af6c077ff67188fe5360286174</t>
  </si>
  <si>
    <t>c2053488e70fd56ef9f4d73b83975f6db71a8f9e</t>
  </si>
  <si>
    <t>a4ae3aa6412976a539978b686907c2283d182533</t>
  </si>
  <si>
    <t>eff99ddff55bbe0432225ecad45a7bc857ce02c0</t>
  </si>
  <si>
    <t>d1ed5809c6f9d573bc71fa4c17bbc5907755ffc5</t>
  </si>
  <si>
    <t>dffed2eb85d9b17116223fbe461bbce860ab0a21</t>
  </si>
  <si>
    <t>74368670bc891e990fff3d7678f8c57fd0e1718e</t>
  </si>
  <si>
    <t>07208dd5685aaa30309b707feec0365d1d9da06e</t>
  </si>
  <si>
    <t>48ecb29179fb87df4ad5e77cd68d39cb04a03f47</t>
  </si>
  <si>
    <t>24d2978d9afff1a80cc5c56ece1d118597333cd6</t>
  </si>
  <si>
    <t>ecdd9a27b311ec4e25bae3f29be32b4718ec1c92</t>
  </si>
  <si>
    <t>1c19ab335c53591b11abc8c46ebf483835a4ecd9</t>
  </si>
  <si>
    <t>50528df90e56155104dddcdec08bc706ad5beb2d</t>
  </si>
  <si>
    <t>08cbd586684173cbe9f3526f1b4413fad33b16ee</t>
  </si>
  <si>
    <t>680e192981f3fca0624c1340abbaf2a19ef147f0</t>
  </si>
  <si>
    <t>0da7ca43a8775f2a25640f64e10deab83836bbe5</t>
  </si>
  <si>
    <t>e87cd8eb48bb084193045940f8c207474d75fd43</t>
  </si>
  <si>
    <t>a358c65d5371cc9a1138937f85863fb160ed32a7</t>
  </si>
  <si>
    <t>10d85a49801c8b1df18fe8b59f7a2ca4d6dd054f</t>
  </si>
  <si>
    <t>e3dec4c12aad97e088613b1e3106fa84b0594c2a</t>
  </si>
  <si>
    <t>20dcdd32deb32f6373ce120477c80fa335231d59</t>
  </si>
  <si>
    <t>f1bb58eaf9b3bc55c13520ed5d78ba592671e8ba</t>
  </si>
  <si>
    <t>0ce6ce0dbc6fef4e268818b08ee0003e8f6105ff</t>
  </si>
  <si>
    <t>b8223c5d402ce32ee8ee1d3b8f7f78a32dc105a4</t>
  </si>
  <si>
    <t>49e81e99485306d4a546397ab014f91281dea836</t>
  </si>
  <si>
    <t>b96cc457f9e04ab5aa22640cdbeee477640f8e06</t>
  </si>
  <si>
    <t>38f50c1b0ad276bf8b5149eaab36416103482c98</t>
  </si>
  <si>
    <t>c8a65e269335ada4f9d6eec9b0903b6edcb320bf</t>
  </si>
  <si>
    <t>3b11dfbe80a735e1ae367557f70df94403cf5465</t>
  </si>
  <si>
    <t>727c332d21cc7a23df71b7e1de955d54f1a35547</t>
  </si>
  <si>
    <t>ab645ccc11c5b4724b3a77c9e889cc03cade8a7d</t>
  </si>
  <si>
    <t>05991f3cf18b0055103a33740e720cde17ce8e59</t>
  </si>
  <si>
    <t>beda5a1a257aba8d82b2acb84597737388996436</t>
  </si>
  <si>
    <t>9fedc7da9c4f3b4abc916409680e52eff2a0fe78</t>
  </si>
  <si>
    <t>cf45a6d32821ef6e220d32786159bac79516bc9e</t>
  </si>
  <si>
    <t>e1177d7f0c52561520a7707cbe47ed543005dcb8</t>
  </si>
  <si>
    <t>55c9114334017816dc766efa2086425305398c21</t>
  </si>
  <si>
    <t>41028bbc2ca244cb6769ba95124fc9853edd290d</t>
  </si>
  <si>
    <t>5cf2180f09e5d03517e006507df0a5b4602c8b91</t>
  </si>
  <si>
    <t>ef404c0151afb4343cb6770a60299512f08335f7</t>
  </si>
  <si>
    <t>8d4c1bd4d1c47e009e48211818381b378b837ef9</t>
  </si>
  <si>
    <t>4d553aa9e0e5fa2937af4b08ef26e7c60ec3a192</t>
  </si>
  <si>
    <t>377734e7968b57e7c13de2d5741f191e227933ec</t>
  </si>
  <si>
    <t>17747218e864c96f4295fa7dbcc2d0ff15fe4a16</t>
  </si>
  <si>
    <t>a93326cf945ae55c0e958aa1d9ee41bc314467c1</t>
  </si>
  <si>
    <t>d679013525487c175f5387ff4f2480a4fd9fb6bd</t>
  </si>
  <si>
    <t>22b772eecc3125acb2ff62904c33da1dd35ceb70</t>
  </si>
  <si>
    <t>e428bb3a29e361c571df4fdd39bb196b3350f04d</t>
  </si>
  <si>
    <t>aaea2754ce80091dec7a7580ae365fa8d5eaf6ec</t>
  </si>
  <si>
    <t>fa5a485d9c63f911cf2ffae532f663631d303b93</t>
  </si>
  <si>
    <t>92489612e308096941234cfdd5d26b2a01bde573</t>
  </si>
  <si>
    <t>2d1696c4e506234eec8e794c5ba4e0269bd4dc38</t>
  </si>
  <si>
    <t>dfb23989722d9971d610057c74a9e4a53de26077</t>
  </si>
  <si>
    <t>593de37f323220f19a684962ed36b6f1bb4c750e</t>
  </si>
  <si>
    <t>d0608bbb0bb413fed3d4c42a11b110ef30ba3b0f</t>
  </si>
  <si>
    <t>94fb2381b1480c483dcd1d0f085f0b7f4f89b46f</t>
  </si>
  <si>
    <t>58d41519a373cda458fd0b0656e6f2604d686cce</t>
  </si>
  <si>
    <t>05eacbd186995b4edfdca6ca9c6399b2d6743521</t>
  </si>
  <si>
    <t>eb7d8647df92e080f7c97c6e8f436e6bc32c1472</t>
  </si>
  <si>
    <t>7cacf086711c00790b2f32cb376e00ab34d8b4f5</t>
  </si>
  <si>
    <t>43375aef971f75e184215b6e43075fc118df8b26</t>
  </si>
  <si>
    <t>1928a17580db5b4ab1494b523430a2ad21ea3677</t>
  </si>
  <si>
    <t>b97b38614d54dbbc3971349aeaa7ef7558d3aea3</t>
  </si>
  <si>
    <t>2c82b3d77f28ce0f025c6f848b72b0d327b7e486</t>
  </si>
  <si>
    <t>61056485614715eb88f4a98e8cc8d1e6d2f33d9b</t>
  </si>
  <si>
    <t>c2da2d1ae1afb644273143fe570ba4a55029d6a9</t>
  </si>
  <si>
    <t>22d13256cae8a16ba5f695985f0d36c677940f97</t>
  </si>
  <si>
    <t>480739a023743f36e3fd829e3cce4129dea74b50</t>
  </si>
  <si>
    <t>bb324dfe0b11b3c8509c7c3b84919aeac3c9f663</t>
  </si>
  <si>
    <t>d5fbf432ff9c091c28099c498d20f02afeb4ba65</t>
  </si>
  <si>
    <t>1b479e3585785f32ad9ad5d317d04c723b5869a7</t>
  </si>
  <si>
    <t>72bd23ac00351f17040e23e4a1f0d0a3e724179e</t>
  </si>
  <si>
    <t>7fc21735d6f7756fe2b31ec1b5a77d6c303d7c54</t>
  </si>
  <si>
    <t>e3d4f2781aa16dee6e6412ea83741142221ecc3c</t>
  </si>
  <si>
    <t>b3ed7b6d6a295ff24829797a1c1eae984d9c80a6</t>
  </si>
  <si>
    <t>ab0e99bfe02f33d6a7f689c2e01c1d8a7eba520f</t>
  </si>
  <si>
    <t>4f265261af43aafce03243426ae74fa1cc0d233e</t>
  </si>
  <si>
    <t>3dad01e8e3e22588b97bf70319dd1feb482534ad</t>
  </si>
  <si>
    <t>ee6d2712716fff90aa57d7ceb3cb4dec1edd9d61</t>
  </si>
  <si>
    <t>909824272df7fc0c622d01120fdeaf12a643bba3</t>
  </si>
  <si>
    <t>dbfa04fc96bef84eaec6a649e2bf190fd17fadfc</t>
  </si>
  <si>
    <t>9c42ea6e52d88f0eac4222f5650d2e22d1ea3abd</t>
  </si>
  <si>
    <t>a724fc768159a24a8cb2d6aed1042acf8fddbe7a</t>
  </si>
  <si>
    <t>c47ac10ba6cc70f6d5bb0b9224a234d22301ddb0</t>
  </si>
  <si>
    <t>ec44393892364887fa36102c9ec50a300564bb9f</t>
  </si>
  <si>
    <t>7b87831c480b0b19a632f6d763e0ed685296cd1f</t>
  </si>
  <si>
    <t>51004155d57cd2b83063ee499e7a2ec074d776f6</t>
  </si>
  <si>
    <t>cbf3c3f1e44c4060e0014823ac6eaf561621d615</t>
  </si>
  <si>
    <t>ac48bc6e8d8ec9241c6899c799caa2a5a685e250</t>
  </si>
  <si>
    <t>c047801fe8ed275eb33a420d76f7618a577f10b7</t>
  </si>
  <si>
    <t>2ac749e6d477e10128ed72951959620c5743e5eb</t>
  </si>
  <si>
    <t>af58a39bcc18ddfd436fad32c89a0cbc3556cf16</t>
  </si>
  <si>
    <t>27902da80289a23367aa11e517b0a2309eb7767c</t>
  </si>
  <si>
    <t>2501691783fc068b58868459d22803a96450e88d</t>
  </si>
  <si>
    <t>debcaeda47dfd742cd36127d8b33733a0061865f</t>
  </si>
  <si>
    <t>9b3be050c2a8b10dae9107cf0f75484648f4ba84</t>
  </si>
  <si>
    <t>bc2b1c2fd43e0609d41a8ac5ee2cb68ea69aa3e8</t>
  </si>
  <si>
    <t>502fc112c2eff263c17208923acaacc9094fb1d4</t>
  </si>
  <si>
    <t>6430e5a5736c55c4dd2398fe560e09428dddf252</t>
  </si>
  <si>
    <t>75b3c648de2891a0509df8bf566e179fce1f7a2a</t>
  </si>
  <si>
    <t>e1ac22e6d8507d9c2fa672c62692220ffa542611</t>
  </si>
  <si>
    <t>3fd84ffab9320a407d4924d1775cfbb57975691a</t>
  </si>
  <si>
    <t>4e0df07cf4fa3555e6e009b96322c011b42dc20d</t>
  </si>
  <si>
    <t>2e9e0b8ade4b266739897e0918d2867022be895e</t>
  </si>
  <si>
    <t>ee294dc2a823ca87238566b04ee8b2dfd67e1cf9</t>
  </si>
  <si>
    <t>44b2839cf981b1184296f944b799b810fe5cdcc3</t>
  </si>
  <si>
    <t>6a4789331c8b49764df41a75676397caee4f3640</t>
  </si>
  <si>
    <t>41d282d343e3e4783bad780efbf5028974c4a856</t>
  </si>
  <si>
    <t>b94d4ec237cce06def1e1f2857bacb81bf5cd7b2</t>
  </si>
  <si>
    <t>3e8f22cce6ac2a9b6fdfd138f6bfaab4a7498419</t>
  </si>
  <si>
    <t>04de8ef7b330fd3d9f23d9bbdcf8f08a99d37553</t>
  </si>
  <si>
    <t>4d179e1683d3adc550231e1e89a144c1c1c44613</t>
  </si>
  <si>
    <t>b2c451d2f7198e3cdfdef0143451db2e44c49d80</t>
  </si>
  <si>
    <t>fb231d38cc9995114c0921ee19394e9af17fff63</t>
  </si>
  <si>
    <t>13d27e373b2b1d94414331a010e3b4cc50aa24e1</t>
  </si>
  <si>
    <t>1fcfb63e663defd34195a99e283d4982db36cbcd</t>
  </si>
  <si>
    <t>2e36285965ded5afd4cf16f6babc79e2cb76a4df</t>
  </si>
  <si>
    <t>cd17be3fd732e04278d26ea545704708e4d93e76</t>
  </si>
  <si>
    <t>79d6d089efc4ce2d7c1af5b5b7392196102d74c8</t>
  </si>
  <si>
    <t>71a117cd7925fa36ac5fb530cbfd969efd0d4386</t>
  </si>
  <si>
    <t>000b26a118b6a3988edd14b526183c3c6bfb82d7</t>
  </si>
  <si>
    <t>36e26df3bf5f30e89207dbe2979a02cbe26ffda6</t>
  </si>
  <si>
    <t>f2c1bd7bec8815ca5bd35a0b806db78778151969</t>
  </si>
  <si>
    <t>cdbff704f642e0fe3367cb67acec83c5914c7726</t>
  </si>
  <si>
    <t>92b6a36affefb217a9a14d373b01b34279aeff65</t>
  </si>
  <si>
    <t>f08d62e6f96a70a09d2844e3fda5186b765c3083</t>
  </si>
  <si>
    <t>8ee371df6f7990c593dcac87c0d1bc8a9d6f4471</t>
  </si>
  <si>
    <t>1b5d0c9e6c69ae2ba0275f4f203c1ad30494c01e</t>
  </si>
  <si>
    <t>9c20cbd3449763d1e2b97fce21121b0b5cc14a35</t>
  </si>
  <si>
    <t>10431ffc05275f75574441d5d1e33bac1512a6f3</t>
  </si>
  <si>
    <t>b167a67a720fca3198935de73670a875b1933ca9</t>
  </si>
  <si>
    <t>b6a88b342ccb3615ddb09f7669825b2581fa03b8</t>
  </si>
  <si>
    <t>efa0642d2e26ea89759feb316fcb9fb0b62a2b92</t>
  </si>
  <si>
    <t>a69df73b76cd38b4716ece2850d25ca9b1aeb422</t>
  </si>
  <si>
    <t>7f5f94adec24f42324bd9c01d43172f6f2bb2ea6</t>
  </si>
  <si>
    <t>52a9eafc9cfbe07bb660291fc2f081f07e8e626a</t>
  </si>
  <si>
    <t>93de15b743d499742f65a94d3a6fd5304b23058c</t>
  </si>
  <si>
    <t>5ee84e3a96f4a0e6d6e784bec0b00046e12603f9</t>
  </si>
  <si>
    <t>3423045793b59bd761af6b9a29dba846f1126e6e</t>
  </si>
  <si>
    <t>21ba1a4260e2c31e0fe90812afdd2029208d6d8b</t>
  </si>
  <si>
    <t>16e56acaf109161208e17b205d858abf3c6d9e03</t>
  </si>
  <si>
    <t>b2e0238c8c34b44ba2dc115dc788a7f957a1620a</t>
  </si>
  <si>
    <t>63cd0de9988c71d5200d189a4cffbb8a8e91b81b</t>
  </si>
  <si>
    <t>da7ae10054b92d955ed80aff847fce9f02e8905e</t>
  </si>
  <si>
    <t>10fc0749cb863c047c053aca380e3d64ce2f5e52</t>
  </si>
  <si>
    <t>300af1a541977ac35ac2bb4b13a2437c46c2a80b</t>
  </si>
  <si>
    <t>eebb9d0d41c3799b003d2a4f2a0cc3742bf39baf</t>
  </si>
  <si>
    <t>e1621910cd8ceee095488b69591d4b7d4d8dc41d</t>
  </si>
  <si>
    <t>e4dd69b0214553fa5e03c885bdf12cf3909f5e61</t>
  </si>
  <si>
    <t>eef936e38496ac841ae7a8c0a3865cb58b8f06c2</t>
  </si>
  <si>
    <t>7fc7038853f7dfc084c1fec093c1e44a27b00532</t>
  </si>
  <si>
    <t>4ceb69b90d64eb851662dfe1b0db5b1e6c765ded</t>
  </si>
  <si>
    <t>d76ed0c1c9546106295fc4d1eb96fbb2742a6641</t>
  </si>
  <si>
    <t>11e590ae826a1c3cb7a6bcbb631a3841899f26a7</t>
  </si>
  <si>
    <t>4754e7d5cd49da733e7e29a5de76c1e246303f7e</t>
  </si>
  <si>
    <t>2c8224b025bafd14d38b6d28621d4accb160c71e</t>
  </si>
  <si>
    <t>c54f668cb284dc299290a319f4e54d45372414f7</t>
  </si>
  <si>
    <t>ddda92254a21f210d835c180d214748a43afb36f</t>
  </si>
  <si>
    <t>f46f62d55385db668a6e9a52243daf2f6dc8221c</t>
  </si>
  <si>
    <t>782425f771da619262ce0bb07cf210d60c07f994</t>
  </si>
  <si>
    <t>e4e1f0a85b0491f2c0dbcc3b97460d0a7329a09a</t>
  </si>
  <si>
    <t>3e757961b28316174f85959089daaf24326c7c1d</t>
  </si>
  <si>
    <t>53f3be3caf3228323aed6a33ebbc6b917c1c91d5</t>
  </si>
  <si>
    <t>c3873694d83a58e4ac9eeac332931162c08fa616</t>
  </si>
  <si>
    <t>8669ddad6a8e7c165aace63abdf7b570b8aa9ec9</t>
  </si>
  <si>
    <t>c14e64ec764262d633f2813650534f9e5c48f0fa</t>
  </si>
  <si>
    <t>08b0829406b9f678b4e8c6e72e8e1e458f3b69af</t>
  </si>
  <si>
    <t>95c5268f83f69bd266fd8def02726880a7fce656</t>
  </si>
  <si>
    <t>1178980f389f7e94abcdf2982f542e4c44833aa0</t>
  </si>
  <si>
    <t>dff63b285ce9268a47cb2eb4b366666dbb0ed73c</t>
  </si>
  <si>
    <t>5a55bd49cff6c47394c3bcde53ae2e8eac2dcd0b</t>
  </si>
  <si>
    <t>004c07b1a08e8abac70915738b2b4a633d92f06e</t>
  </si>
  <si>
    <t>d1d86d5bf89af75befdcdab40fe5e21f7965afb2</t>
  </si>
  <si>
    <t>44a9011ae42c726ae5d133ed5e1af80114df7f9d</t>
  </si>
  <si>
    <t>47c433c0fef01f2efd402d799c3ab4a4957aa801</t>
  </si>
  <si>
    <t>255e90bbc712ae3903fc193c07a2f667dcfd728b</t>
  </si>
  <si>
    <t>73a2b9bb16a6e93fc67977fc0119abc65d127547</t>
  </si>
  <si>
    <t>07eba681c580a5d4cb5c1245221177ab6b3486d0</t>
  </si>
  <si>
    <t>abf9bf90193f08db8bcaef49a5f6181d4f640526</t>
  </si>
  <si>
    <t>d4e498e945d98688f5582c56c696898e260e8e43</t>
  </si>
  <si>
    <t>fd58511b241622080ff9b93b2376031cf0ee40e3</t>
  </si>
  <si>
    <t>205ecfd5121f608434f3d1cc4eac2b89136e43fe</t>
  </si>
  <si>
    <t>1a08dcc9eead9b0a18bb2fa130369e143e80606c</t>
  </si>
  <si>
    <t>c5694e9e55a3be1c0d0ef47af43ae9d1d3fb30b5</t>
  </si>
  <si>
    <t>f83edf241ab81fc254a3b132fe8ccece3fcdf570</t>
  </si>
  <si>
    <t>928b46c60ccc3dfd8a667b711f49808eadbfeda4</t>
  </si>
  <si>
    <t>e530e68b26caa91a16588c00bf2d086e188a61d3</t>
  </si>
  <si>
    <t>cc45395bbbe92f510b050709b10683fba66ba23f</t>
  </si>
  <si>
    <t>67eb9a71a8096f82e6f78cf4ddd5795cad1a7e77</t>
  </si>
  <si>
    <t>c5b2dca713efa78b998f469ea702b956f3b9a553</t>
  </si>
  <si>
    <t>d2e43028a3e126c70734e34a7ee8b9039a926416</t>
  </si>
  <si>
    <t>0aed58df486808377ab936b4b9c3f87cb923a87d</t>
  </si>
  <si>
    <t>4ed1a68415cac6e5928e60a5a1bfd03f278ab797</t>
  </si>
  <si>
    <t>f6907f8b8cfa85e3500a09603d87e4789deac806</t>
  </si>
  <si>
    <t>714fbe57f7d2f44abdeaf8f72fa03e0c442a0d57</t>
  </si>
  <si>
    <t>c979a1769a0e9470ee33b4cb07a02720b2ef2152</t>
  </si>
  <si>
    <t>610a4eb7c38ef2c03e6b923b7293b9f1a6afe940</t>
  </si>
  <si>
    <t>33a0e88cd022f2ca96069830b6fcc35b22a4f9f8</t>
  </si>
  <si>
    <t>9e58aa7414c58621c0eb7bbc5b74cfc529c8bfa5</t>
  </si>
  <si>
    <t>0fc97450619acd4310cdb3b3611386b03b4a9a14</t>
  </si>
  <si>
    <t>b8825f76611ca56d490f0db76a92f450d6531af2</t>
  </si>
  <si>
    <t>259a8d9f8b028bb2e28a1d8eb01538fd06b5c5a6</t>
  </si>
  <si>
    <t>ad109a0ea14011b82e982d8e95175806331f57d9</t>
  </si>
  <si>
    <t>7651241a64d72506a1b8b16c1547bdb606bcc34c</t>
  </si>
  <si>
    <t>ca2cd25f7c651ed2001eb870ac71511cc4e417bb</t>
  </si>
  <si>
    <t>fa7fbff09eb2fe1273d4215c1ebf403ff21c0bd7</t>
  </si>
  <si>
    <t>731c5597415cb513a32ed682b3a06b750662d3ad</t>
  </si>
  <si>
    <t>dd7b93406624af236d263468e6c9acb363028627</t>
  </si>
  <si>
    <t>6bec504731bfaf1ec07a21c6b91ab81ee7dc09c2</t>
  </si>
  <si>
    <t>64d09f95c348e9c1484cc975b8b0d16d33382c9c</t>
  </si>
  <si>
    <t>a2f2941b157440b66ecba6cd769479ea2b6381f0</t>
  </si>
  <si>
    <t>397c8af3448edebab23a9af6517079f732b5ba1b</t>
  </si>
  <si>
    <t>cc8a44175d4a0635e25f04cbde2c6825e269d4a7</t>
  </si>
  <si>
    <t>e57a8a877bc2b797b6cb431788da61bb4d395a35</t>
  </si>
  <si>
    <t>d930e67d822b9119c1ef75140d66af22ef9b3d89</t>
  </si>
  <si>
    <t>44370b42b9436f5874d85dfc3a324988d7a946fb</t>
  </si>
  <si>
    <t>390578af926dd095d4abef1162f583a5da6b7d8c</t>
  </si>
  <si>
    <t>230f14ac863e7aa6556c026ba4d2ff026507809a</t>
  </si>
  <si>
    <t>f61d3b171895afa729ef69d07dce5d60b5f8e7f2</t>
  </si>
  <si>
    <t>c23099acf3179c2e2e561ec48cab2aa369cae252</t>
  </si>
  <si>
    <t>0c2d63deb11fe1f03997b7fe81de9d086e17076d</t>
  </si>
  <si>
    <t>07fb3dbd3cb8ce4ca130b8a5ffff64f1a14f268a</t>
  </si>
  <si>
    <t>6298c85f8920a29b8095dcbfe9d12b4cb1ef2285</t>
  </si>
  <si>
    <t>96e5f52aa9145ea34a863b7297ffdb904c933359</t>
  </si>
  <si>
    <t>f876f2b3af3cb68790f33db3305f249643f1c9c1</t>
  </si>
  <si>
    <t>7ddb266cb3a801940f946b4fcef6b04b14d23a6e</t>
  </si>
  <si>
    <t>b71180b2e449f76adf7d29c8ca82d8f5bb0b39a2</t>
  </si>
  <si>
    <t>b8757879a0835077be97844d3597ff62e0dce355</t>
  </si>
  <si>
    <t>b3afe5537b754a76d632bf9b0cb4c8ba6e164d89</t>
  </si>
  <si>
    <t>79b486e2726077cc4c9beea0d38c9713cade5ccb</t>
  </si>
  <si>
    <t>1b92379691c755101feb4b742c88b07226658362</t>
  </si>
  <si>
    <t>7e9830740af5bc0545b87e41c36dee9199bca519</t>
  </si>
  <si>
    <t>02125b3f5fec3139479a472e8a237bb2d4997a12</t>
  </si>
  <si>
    <t>47068eb9b3b37ecae932daa9e87699be99ff5da3</t>
  </si>
  <si>
    <t>ec6ef49aae21073b3d298d50dee74d53fc286f22</t>
  </si>
  <si>
    <t>0f82fee54f1ffaa6ec3dba97bbce0fa361532bf7</t>
  </si>
  <si>
    <t>8d216647660d671dd2a8334c627f3b2ef2b20a9f</t>
  </si>
  <si>
    <t>c0379c8ca2da77ea2885787982d1e4e1f5b7bd59</t>
  </si>
  <si>
    <t>972bfaca32ada2c3562eb69e226389f7d129fb13</t>
  </si>
  <si>
    <t>7b692de551d5318633164ccf4bbbb5bcad104691</t>
  </si>
  <si>
    <t>0490a0b9035f65cc4168006ab3be27afca5b74bc</t>
  </si>
  <si>
    <t>9ab346822d3e17fe494f74359088d232ba75a16f</t>
  </si>
  <si>
    <t>4c89e84dbc930711a7b8ee8332f6bd576eaae69a</t>
  </si>
  <si>
    <t>316d1160a4e3eb7cac68ed8f2276f2591ad0fb5a</t>
  </si>
  <si>
    <t>3ec412dc4aad0a889298075ef816759f598a6af1</t>
  </si>
  <si>
    <t>cd84fb795eeafa88aaa8a56e3bae9edb81fc9eb3</t>
  </si>
  <si>
    <t>445edeb77a50a97f97d84073ec671c5db21788a4</t>
  </si>
  <si>
    <t>cf850b817520884e46376c6d96f6d7bb019e9c9d</t>
  </si>
  <si>
    <t>cebc67c5d7fb4e9f5af14f784e6c5758343f402a</t>
  </si>
  <si>
    <t>db1bb96824a5f38d7275b2e4bead311c61510bbd</t>
  </si>
  <si>
    <t>5ce2ab1ec2a42af05a6f5c57e706bd0f3eb75382</t>
  </si>
  <si>
    <t>e58fb47bb45b2702061851b73c83e87d1af87930</t>
  </si>
  <si>
    <t>cf722b4c36a61ea1361e1fe6f648d101552a5cf7</t>
  </si>
  <si>
    <t>53fed8774ca486c46eb85a55f002e3c51a109000</t>
  </si>
  <si>
    <t>26f563c229cb9875f78b031a79158e61c07f6b59</t>
  </si>
  <si>
    <t>e89b8817db406652f85118a9cd1d16511e7f373e</t>
  </si>
  <si>
    <t>ccb1993e06654418e45e465162f1925671ca7a65</t>
  </si>
  <si>
    <t>a509faffd0de9deec164720c483b9f851f9a7021</t>
  </si>
  <si>
    <t>7ad2fb15b8ef089d7cbb92a0c850d3bbc7b0cbc7</t>
  </si>
  <si>
    <t>c7655f411dfe14e5f4971c12bfc16130a2b3d9a6</t>
  </si>
  <si>
    <t>cc3c90d0072d523f5602a647f7e26d750c472ca6</t>
  </si>
  <si>
    <t>089d6f0d01f28fe9d69293b2ab4e42d4dcc8c13a</t>
  </si>
  <si>
    <t>032f5f015950030e17e4a915fa411643ba9260db</t>
  </si>
  <si>
    <t>37e994dbb2f4fbea8107389c052da9e9f883647e</t>
  </si>
  <si>
    <t>16469e512be99c25ec685aa2a0dd1c6ebbcede5a</t>
  </si>
  <si>
    <t>edff2a44c91a1e577d0bec79108eb936f2ce32e8</t>
  </si>
  <si>
    <t>77c088f3517ba2681414acab7ddebad8e88b2ba7</t>
  </si>
  <si>
    <t>44cb18277b61a1e7afba50697b70b9540debccd3</t>
  </si>
  <si>
    <t>b00a2e5f25f353b44919d423694eaf98800b8920</t>
  </si>
  <si>
    <t>5d041b3cab83c39dddb2acdaba711dbef9af24dc</t>
  </si>
  <si>
    <t>590e34c42af52cec48a578880615665128d49076</t>
  </si>
  <si>
    <t>17b554515b5eb443e0b1ba2b48b28ea0d061fd5c</t>
  </si>
  <si>
    <t>a31f27d8f4e9c8c7f05e5060d96ecec5d573dacb</t>
  </si>
  <si>
    <t>9e1cac46c588aaa19f55fdb0e47db91545be577d</t>
  </si>
  <si>
    <t>cb3317ca24a3c3fe7f0df96e85d3a660b7a8ab4b</t>
  </si>
  <si>
    <t>ff27a3adc650f088ff1e2c8111f0331c54826b16</t>
  </si>
  <si>
    <t>e08481c479e535ec7d4941ee127e52df03f307b3</t>
  </si>
  <si>
    <t>663c805adc0c307ba76e1b9534deafdc874761e1</t>
  </si>
  <si>
    <t>5c34aa207d86a6d1ae146dbe55ab8e643bbf4394</t>
  </si>
  <si>
    <t>376f2b3a10fd349c0950ca196e90a599e4549429</t>
  </si>
  <si>
    <t>51acacdad97a2c7df0ee7b06850bb6dea3b1ff59</t>
  </si>
  <si>
    <t>4c1adfa8c2e2dc234762b5ad656c0d7fbce74024</t>
  </si>
  <si>
    <t>0f78a158444af753f0ebd32348f5d071d37e5285</t>
  </si>
  <si>
    <t>eb8c61774e0a3f64c18014716dc4b3087e834112</t>
  </si>
  <si>
    <t>570e56134822ab0c1c318ab44dc0ad0a6fe585d8</t>
  </si>
  <si>
    <t>48ed6ed6b1f0b671388e2bdf0b579950744b5c1e</t>
  </si>
  <si>
    <t>29cadf2717305c940f320b23bedbcfd250327ed9</t>
  </si>
  <si>
    <t>8e72214b3f2a922d15bf78b3fe28d45a6e4874ec</t>
  </si>
  <si>
    <t>e8e9823216353a1e3c8d5a73fe2f3c97eff1bebb</t>
  </si>
  <si>
    <t>5157eaafd24649796a425600252a36dcd6fcf7cb</t>
  </si>
  <si>
    <t>251902cef2107080ffff2239527352c21f168ae6</t>
  </si>
  <si>
    <t>5df2cb988a25dc14c112dd959cb000633a0ba975</t>
  </si>
  <si>
    <t>d5bfd30abeea6913d5d67c2ed5099ae443485e18</t>
  </si>
  <si>
    <t>db1194498c69d830f7031d2d5fcaeaafdc9cf0e1</t>
  </si>
  <si>
    <t>40d3eda8735c694ed588013f5bd7e6cd2fbb4fb9</t>
  </si>
  <si>
    <t>5aa803eb20510416f77cc741b047e6b59bcad8ad</t>
  </si>
  <si>
    <t>f021685cd6f87d2a81fa083ffb0a8239c8a6e28b</t>
  </si>
  <si>
    <t>95e394f2209987e4ef3265eeafd871131106a2a5</t>
  </si>
  <si>
    <t>3608808f885769d799a67683c1c0f59ee77ed850</t>
  </si>
  <si>
    <t>0d2fd1cbee7df63611b6185ecb08caa8cb5819e8</t>
  </si>
  <si>
    <t>f61955984f13fce497a4f0bd36c690217cc6ee93</t>
  </si>
  <si>
    <t>76c559a83a607187972ca63d098eeebcec8552d2</t>
  </si>
  <si>
    <t>817a0db9e171526f1efa920c92073924d8ab752a</t>
  </si>
  <si>
    <t>0986525903e6b072f767815653bebc8db5591197</t>
  </si>
  <si>
    <t>b493a959ccdc6443c56097d7c34526088da3001c</t>
  </si>
  <si>
    <t>597995e73d9280612220d3e091721a7f31f4a090</t>
  </si>
  <si>
    <t>23ef0f4d1f64e2024ddf9664c20e309dae13d171</t>
  </si>
  <si>
    <t>d568064922d397bf5cffbd709b5502e055f15ebc</t>
  </si>
  <si>
    <t>d1e039ef49e328dfe51ce7ce7ec8805e5116d26c</t>
  </si>
  <si>
    <t>4afbf49d1c5b12f116ec38968a5f8bfc52a146c3</t>
  </si>
  <si>
    <t>edbcd3f1ac2aed37083de7ec28d1d58ff498ae3d</t>
  </si>
  <si>
    <t>1f5097003d391bf7f4ac05f6900a81e6a161d5bd</t>
  </si>
  <si>
    <t>95507c268de2a0405e31fd8030ca0eb05e81573c</t>
  </si>
  <si>
    <t>7d899fb60366974c4196c259dead0bfb5e8658f4</t>
  </si>
  <si>
    <t>637fe770303c6409d7a754fb47eb346f2798b5a7</t>
  </si>
  <si>
    <t>c9a7575a3fe40dec42348d2c55b43b40c3c9a186</t>
  </si>
  <si>
    <t>a6e646032fdb97e4e9f33b219d8d065ad3bedb2a</t>
  </si>
  <si>
    <t>63c112ea7cbb354d957b93c81ca89b2b46f8d70b</t>
  </si>
  <si>
    <t>5d76d414bdc14d4fdad656eba1701aaf4fd03ce8</t>
  </si>
  <si>
    <t>4d3494201fcd08174ed3448890341ee07c8caae1</t>
  </si>
  <si>
    <t>8ddbdda74f67d4f9296844c2abcb6305a530a064</t>
  </si>
  <si>
    <t>bc3c2d0a93891484621c56e8f28514adef0d1478</t>
  </si>
  <si>
    <t>3c95ef485c3604d0496e96d1e582dce40b3ccf0d</t>
  </si>
  <si>
    <t>f2aa71fdd59b0596f3072522a886622d4d088141</t>
  </si>
  <si>
    <t>5fabfb4e71c32bd03a46816e4c8a8ed261c293c4</t>
  </si>
  <si>
    <t>70f449d099d32dc70c248a2e6dfaad4056b9e2dc</t>
  </si>
  <si>
    <t>d183284f38cd0a6ec02b8adc8e522572d5edb44e</t>
  </si>
  <si>
    <t>d5031c009499413c77df4780203ae372bea3a917</t>
  </si>
  <si>
    <t>b5664f1ecf33bfb6923d7a7c9cc4e0a86707e9ab</t>
  </si>
  <si>
    <t>2f11523a43a054b3e71e863c294aad6cfd52840e</t>
  </si>
  <si>
    <t>35d4a17d6748a3699bd979876ed2edb61edb6b5c</t>
  </si>
  <si>
    <t>273927cca7b01c750cc7a568125e52112316e0bb</t>
  </si>
  <si>
    <t>e5399b7b9ed91d6dcfa60abdee789f8b7e37fb3e</t>
  </si>
  <si>
    <t>e67970c4aeb3c7340ea856dd8a39652c42b8e6c5</t>
  </si>
  <si>
    <t>796cdd3dbc71c8bef9823bd3a274ffc52eac6300</t>
  </si>
  <si>
    <t>14f10e36d5fee45131118bc8572f3c908e9064f3</t>
  </si>
  <si>
    <t>3d9411250038e52c80237fd66e285dcc271d8a96</t>
  </si>
  <si>
    <t>ddd10b67d3db38b0b91aa4d01cc1e780d898f4e6</t>
  </si>
  <si>
    <t>885635f175141a98d610de1991d1cfbe10462dfb</t>
  </si>
  <si>
    <t>96c4b5c3e739f2a7e9933d8e44e34c4ccb7b7aa5</t>
  </si>
  <si>
    <t>1f950fa50f720ca90cdbd5dde94ed711a3248cf3</t>
  </si>
  <si>
    <t>2b93aae2ada71a8af7a194bc381a67ac51f8a7ba</t>
  </si>
  <si>
    <t>dd39cc4f26328deb3a40d8c065f431c6b6591146</t>
  </si>
  <si>
    <t>acd437a42496f6c79d5cabf07fc7ea8a798ffd41</t>
  </si>
  <si>
    <t>edd429063854d9f37ae6295d7239b3a823a98b90</t>
  </si>
  <si>
    <t>f7e2bf8d388e8c454f92b5b160c496b5fdd531b8</t>
  </si>
  <si>
    <t>47ac97c8c5b054e2e8b436bc70241af766e70e5d</t>
  </si>
  <si>
    <t>0ca4bb6f1f94c5b3d95e20e2187212ec8f6f200f</t>
  </si>
  <si>
    <t>9eebcc759b9d22ea208e1056056d1d114614823e</t>
  </si>
  <si>
    <t>c029288fa40b30786601c6e4affeb72f2ef47bf2</t>
  </si>
  <si>
    <t>780a90d9be6bc4fad9fb292e7eeaf22fc10415cf</t>
  </si>
  <si>
    <t>1c36712e44860d89d8ca307b5054ee61fb7c1bdd</t>
  </si>
  <si>
    <t>3c122cd52d5cd09e50999e99791f06f386133cb2</t>
  </si>
  <si>
    <t>344bad2e38d52f5d73d77b02aa2608d5470be04a</t>
  </si>
  <si>
    <t>1b37df5a7f81a37a64149858669a01d18078cb60</t>
  </si>
  <si>
    <t>6a6976144af42896052525f4f8e871536824f760</t>
  </si>
  <si>
    <t>0e16bc692adc9242186d8a62eba3f6adb36f9d90</t>
  </si>
  <si>
    <t>13235224a826d9c77eb0e7f091bdf134404c5257</t>
  </si>
  <si>
    <t>c44f4cf8359d62ee6bac31a321010569e2699b45</t>
  </si>
  <si>
    <t>60536a8603423b9283d54eed2ecd3e23dada0937</t>
  </si>
  <si>
    <t>12c3d5309977c2f6d3039aaabe6803d7be7d973c</t>
  </si>
  <si>
    <t>1bb4f94177eeb060f388bd502460cdb414f8fb9b</t>
  </si>
  <si>
    <t>5ad1ca15a0fbddc8cf7301123a64909c840e61f2</t>
  </si>
  <si>
    <t>b4c2aae7258855bb1a25f5ed16495e9902aa116f</t>
  </si>
  <si>
    <t>e8186fdbcd4a0cb40c0c1efdcf8574788ab3eb9f</t>
  </si>
  <si>
    <t>79d4b992897fb20527920f68cf661f73b73897c7</t>
  </si>
  <si>
    <t>e138ca42c65b83bb6688a87ce120e73468f9b35a</t>
  </si>
  <si>
    <t>8a8500bf82b7c026691a880f2d2214098cd9ada0</t>
  </si>
  <si>
    <t>49623955d588de3a0429245baf10274be7e7b192</t>
  </si>
  <si>
    <t>7228682b21873455f740285ce6860fcd82ee4ae1</t>
  </si>
  <si>
    <t>9170dc1f6d1693a70fe819094db67bbc223785a0</t>
  </si>
  <si>
    <t>c46f5fa3929d128e204ccac5dd39f68001eaa7b9</t>
  </si>
  <si>
    <t>d668aa8d4f96a9688a225e65373c4588f4300200</t>
  </si>
  <si>
    <t>52d3bf7dee392b998e4fa4d4fcf728f0c313a3f2</t>
  </si>
  <si>
    <t>3e83b6b05b4fefcf5afbedc9213aa2489ba4878e</t>
  </si>
  <si>
    <t>1d51189c36d6e788ce7d3feb7fe7ebf533027bc4</t>
  </si>
  <si>
    <t>a148b733a5677326b642973b06a9fb4978e5e5c8</t>
  </si>
  <si>
    <t>5ab743d69edc95d0c1eecccbe95bb58b95f0a5ed</t>
  </si>
  <si>
    <t>e27f98d0ec93612d9334780b97ce1596e5f7b1e9</t>
  </si>
  <si>
    <t>8b189d476825ea6b68b7dab424843beb7dbe2c6c</t>
  </si>
  <si>
    <t>96b6993cd7c6aa938c5e29ef168dfbd60b32bac7</t>
  </si>
  <si>
    <t>62a8300d60613a382459dd7ddaccd57a39d8ecaf</t>
  </si>
  <si>
    <t>644afbbf917c1ab787cda23d8b49488a428e6e15</t>
  </si>
  <si>
    <t>7bcaf9ec73303aef9d17029f5375af27bb326f5d</t>
  </si>
  <si>
    <t>412d5d2eef9a460c8ed33751456931680eed1cec</t>
  </si>
  <si>
    <t>dd8fc5af50c31d8abb0a344c2d4c0a52f113e590</t>
  </si>
  <si>
    <t>076e6445f2cf05fe02692f65a0b933c1f6033ccc</t>
  </si>
  <si>
    <t>d8c7aed94265c15695c2eee138895fa035c26611</t>
  </si>
  <si>
    <t>7820358dabfb35ca9d6d70dd3b66f14497fad302</t>
  </si>
  <si>
    <t>145cedd0b300f40cf2f1e92f8e4eef70b0d945e3</t>
  </si>
  <si>
    <t>099cbc0d4c39bcd76ca43a0a707b89598a809ce8</t>
  </si>
  <si>
    <t>c7b1620e913d31c87183f301a4751c6fafc36ee1</t>
  </si>
  <si>
    <t>770adc1cfd856dc2e5b7fd5e88f3efdb2067115c</t>
  </si>
  <si>
    <t>08f920e28accaba8a947fbb41f2d1a583deb7e13</t>
  </si>
  <si>
    <t>3e2fac823c1d3409ba2e45198f02d63bfb0b0ab1</t>
  </si>
  <si>
    <t>353bec0a944b5fbef34b1e9a419833e360324a1b</t>
  </si>
  <si>
    <t>df53dc6eb6be4402f2c10e0e81313e9146eb6ac5</t>
  </si>
  <si>
    <t>0f86d2426a75bd6cc126b8da171e4f304240b97a</t>
  </si>
  <si>
    <t>3caac04f272ce0235d39b2445f6eb2211c3ee976</t>
  </si>
  <si>
    <t>9608585b86ad6fd707bed290ffa5246b3539331c</t>
  </si>
  <si>
    <t>00c4ef84c66961e6d8834c3e3fc8158f01c49854</t>
  </si>
  <si>
    <t>b32136e1bf83bd6381e75d46cb84e1cec9f8cb04</t>
  </si>
  <si>
    <t>fbc913ff7476666a20348733d6905a38be069214</t>
  </si>
  <si>
    <t>7b7553489ebb1de77c4bf7db8ca9bbc081a63068</t>
  </si>
  <si>
    <t>6708b409690243f105df5523ad58dbcd5bf620eb</t>
  </si>
  <si>
    <t>24961510507c9e6d805ef3b64a7b7b7d1b794f4f</t>
  </si>
  <si>
    <t>381ea2da5e14dc5219f5a598577d06a910c54555</t>
  </si>
  <si>
    <t>5354058ccdf679010806cc7d111dabd1e784dcfc</t>
  </si>
  <si>
    <t>5f9ca1785777cbb5bb363b5713a0fa76c236007f</t>
  </si>
  <si>
    <t>bbede9062f6b20ae16dabb1044fad58b5a79f5a3</t>
  </si>
  <si>
    <t>6e049391ad97979ebf2abab74ef0a0e90ef66267</t>
  </si>
  <si>
    <t>a0a2a4e458930cca1ed6e12794378022259e4281</t>
  </si>
  <si>
    <t>d3bb884280d1e328e3308bb9d6e270dd7fe7f50f</t>
  </si>
  <si>
    <t>485b64f1a807b77cd821fdd986558dc7c777d6a9</t>
  </si>
  <si>
    <t>9c9a0a01d2caad94e4101b09f6536c833ee8ba86</t>
  </si>
  <si>
    <t>3a1171b16d4ed7b98a8e1f98d9a81e8df266b342</t>
  </si>
  <si>
    <t>82c570a4a3ef9d01ada093a73455ed0c5b4f8a6c</t>
  </si>
  <si>
    <t>9e89c39460791a3e30b19581929fe42a4303989b</t>
  </si>
  <si>
    <t>0ff8fe33eae1128b75bc3284cc4b5ebbce896a97</t>
  </si>
  <si>
    <t>d4cd7b4ecd812a93d7f88e6d052d7ac27e2a59cf</t>
  </si>
  <si>
    <t>e29fd8e7cadfbf6aedcd7447866c13d234c6f01c</t>
  </si>
  <si>
    <t>582ff5cabb439a18e814d653ad0de89232af66d0</t>
  </si>
  <si>
    <t>016ace31afb521ba9ab2470252350a69ea1393b4</t>
  </si>
  <si>
    <t>e39bbc2592e8bf3a38380332bdb2a986ba6dc4d5</t>
  </si>
  <si>
    <t>81f70b7e517cc173809921753fe88d5eeeb3f9a4</t>
  </si>
  <si>
    <t>ad18a422f4903aed9040462dbb16e4797a787341</t>
  </si>
  <si>
    <t>9b36be912f3eccd502478994ff5eda08a72af115</t>
  </si>
  <si>
    <t>f3cbf56442ef0a346bf25987e6ccdebd163acd27</t>
  </si>
  <si>
    <t>21a3b1ce0f79b84772519e0e4133bbe1c050316f</t>
  </si>
  <si>
    <t>7ec270efdfe5722d91ab591d2305142aea4bc211</t>
  </si>
  <si>
    <t>d57a760f0d04779b4663c59c3c013757d6f18e7f</t>
  </si>
  <si>
    <t>95e94833a4bc2c8d485e5b74ea080f8e104469c4</t>
  </si>
  <si>
    <t>f8aaea8c1124448ee9d8eecefad595dd96b5e9c5</t>
  </si>
  <si>
    <t>d13ca8df9d8e92145cfee902bb122b2a5fb04ea5</t>
  </si>
  <si>
    <t>2db7b2a8490a5477b45995724040bf0a26ffa48b</t>
  </si>
  <si>
    <t>c0c20d0a1bde92bf6b513dcbf9082b4e07a639fc</t>
  </si>
  <si>
    <t>297058299ffeb35052238d9993a3f81a0f24c460</t>
  </si>
  <si>
    <t>3bc2799062f240e3bb40ea4fc9053cd8208fde2f</t>
  </si>
  <si>
    <t>dbf4df47866b4b302c518c0e7237d2886db81f0f</t>
  </si>
  <si>
    <t>1113420ae2d3a07225e5e2c4846ca56c4d2a332f</t>
  </si>
  <si>
    <t>872d07e6432be1aa15d05443a42e0f144a2c16ce</t>
  </si>
  <si>
    <t>bda6aa862c15c23cd2f02e2c1a8f25d48485edc1</t>
  </si>
  <si>
    <t>54a49ab72e68160083856efef11cffa71cac9026</t>
  </si>
  <si>
    <t>ef4779cb189f7f285f48925e663e2327c4d1fcbf</t>
  </si>
  <si>
    <t>d814e95ac7c24aa28183a8bd8af2d63d3a46d12e</t>
  </si>
  <si>
    <t>3341fe86308e5b2b95b2a55207bbe4f792530dea</t>
  </si>
  <si>
    <t>406d46d6101e899532b0ad1ef751c5f147d04fa1</t>
  </si>
  <si>
    <t>e558b65285d4afbd8cb9c73f34bec1170435fa25</t>
  </si>
  <si>
    <t>85a507c65d261dbfe7ef364c528912b1a811753a</t>
  </si>
  <si>
    <t>deb8d0bb6df2d564e818eecb2a9b1333abab09a4</t>
  </si>
  <si>
    <t>b4c3ba7ba6e0075fb1c86ff2af36b9186d149b23</t>
  </si>
  <si>
    <t>8ba63adb99e90105117f22436694b6b75344201b</t>
  </si>
  <si>
    <t>5a6db45467eeb78df0ed513b380b9e94ec553ad0</t>
  </si>
  <si>
    <t>b5a829e31f4f57c25da9f1122710e2b44446177d</t>
  </si>
  <si>
    <t>b2b7b52fae66912728f9e31d0dcd60b67643d864</t>
  </si>
  <si>
    <t>e482f673bfa828ce589fc321cf82955947326739</t>
  </si>
  <si>
    <t>c306bfbca0583c8a8626cf1f0a4df91a66dec8d9</t>
  </si>
  <si>
    <t>857eaf1af347045d1f831fc363ffcc117759448e</t>
  </si>
  <si>
    <t>ab1131816c57e40ab96c8e672deefb64cf224ca7</t>
  </si>
  <si>
    <t>736aa0156168de61619ff6f761fdccaa2b24de57</t>
  </si>
  <si>
    <t>c12cf36c26623f993b32058eb0c78e92e8eb7740</t>
  </si>
  <si>
    <t>88faf91504a8ba6f04b765ca3fa1fa59f04c28be</t>
  </si>
  <si>
    <t>949c36f7d6c5a56eec1d2e277bcb5bac77147893</t>
  </si>
  <si>
    <t>d02ddc862d2050c33c1a94e9b2181ab7da030fd5</t>
  </si>
  <si>
    <t>a18e7f89d0ab70115b46650d9b3f681458df7e11</t>
  </si>
  <si>
    <t>09c93e60e8588286cf445ead4a264a5f7ab2e4ab</t>
  </si>
  <si>
    <t>79505028f80df9918b5e19e1ede49dd0a4f59524</t>
  </si>
  <si>
    <t>0e49f089c7f54472d5cba9a679dc357037f2f80e</t>
  </si>
  <si>
    <t>3ed29174f7acbd82578e5ec25e7a276f0fb7c4c5</t>
  </si>
  <si>
    <t>672a60835b68d35afce371429b533e2629a51fbb</t>
  </si>
  <si>
    <t>68fa534ef624df0692a855f04cfe711950f20379</t>
  </si>
  <si>
    <t>7368fb271de02f313300ea467461a556a218a139</t>
  </si>
  <si>
    <t>f038b05f3ec87158200d0943c4e170de7d2a0096</t>
  </si>
  <si>
    <t>068c8ec499725a182bb83d0c2f65e20b44a12e4c</t>
  </si>
  <si>
    <t>42971b9a4b12c930a01ceacfbb1919b8c804da87</t>
  </si>
  <si>
    <t>b8d8e847bbc7012cc122042d2b7ccb4871f87125</t>
  </si>
  <si>
    <t>d6157ff35194a3e63f078f8784d3cc84a5ce0400</t>
  </si>
  <si>
    <t>8727e3e9f92763c9b53e093bb82d8ebd8c47801d</t>
  </si>
  <si>
    <t>da483000d50b460d1df06614aa29e37d4f3b6535</t>
  </si>
  <si>
    <t>420cd4b24f200931526257cee51f6ecad78a889c</t>
  </si>
  <si>
    <t>7c6804c7546abbb0c67698576710cfc2c4125699</t>
  </si>
  <si>
    <t>2a5efb81f21d8bc315fc7cf51173de9e61157bf8</t>
  </si>
  <si>
    <t>481656e7b13d992171d25f2bb2cf97a287418485</t>
  </si>
  <si>
    <t>c15a0c7dc2438d7d5c46968df5320f2b7c593f66</t>
  </si>
  <si>
    <t>ed16ccafbd473fb0b9a129a6846bb65fba5f7ec1</t>
  </si>
  <si>
    <t>8e51a2edeeded475100b3061f63c40e5b8249f18</t>
  </si>
  <si>
    <t>286d070d2be1f99bbcada9a4a73c8bc9a27ecd13</t>
  </si>
  <si>
    <t>955660cfe2dc3c18854f2f0298e4ec67da0687d8</t>
  </si>
  <si>
    <t>bf118faeecd3fcddf4d588288bcb5790e0ef682b</t>
  </si>
  <si>
    <t>6d90231582f79c876758dfcdd109ed901d058fe0</t>
  </si>
  <si>
    <t>217c92f457c77d0f6f9a811f0be900f57fa1f904</t>
  </si>
  <si>
    <t>38165af29ab1e2d307f60404ec6c2db11e51c84e</t>
  </si>
  <si>
    <t>e8b87306abe5abd72abe715cd66545927c13b81f</t>
  </si>
  <si>
    <t>0ae7474414c7d4821ff02c935184b4c84ea22e6a</t>
  </si>
  <si>
    <t>ea5b2db3979c98ab16c932a24367018edf14d0be</t>
  </si>
  <si>
    <t>550e571a250fd62d47fc28ce4f5c2d7f7671bc17</t>
  </si>
  <si>
    <t>7f8c47faf3a5716da09fd617a5fb8ddae5dbf889</t>
  </si>
  <si>
    <t>83ffa9b46481b6ded289afea1232df0e411cd741</t>
  </si>
  <si>
    <t>5f27fb396c4bb22f17dd0d22e5a6f42d2e0c128b</t>
  </si>
  <si>
    <t>5b7787e79714386aad6a7ec1821234b51bc55900</t>
  </si>
  <si>
    <t>f10d504d2f7e0d304a04d254f938e62689b99d08</t>
  </si>
  <si>
    <t>1ec86ec7b2ed591539ae3f176a9293854f2e6594</t>
  </si>
  <si>
    <t>2a76e62ab3e78331f52bf26d9eab102ad7fa7103</t>
  </si>
  <si>
    <t>ec7b22715ec05561ce4a3e07ddd89bbb58017d04</t>
  </si>
  <si>
    <t>5d21cbfbb2c456d43f34667a0d5b9402e67d01d3</t>
  </si>
  <si>
    <t>75a17b590d40ad670c244357b19a4eb6ea8080f1</t>
  </si>
  <si>
    <t>1ba8e6fc1fb7458b0adeff018d1570c92512992f</t>
  </si>
  <si>
    <t>50b10bb2f201088183fa2b381bc4dbd3b2834a2f</t>
  </si>
  <si>
    <t>213116f3c60e9ebd3fc1ff9237b89fd3e3a80d85</t>
  </si>
  <si>
    <t>618f4c5d189fe9336094e8b8b5b2328e727086f9</t>
  </si>
  <si>
    <t>142518f4035cd604dba8442e57a56365499ebef7</t>
  </si>
  <si>
    <t>d37637769a5a6d136e28641f507d58e9886d1e44</t>
  </si>
  <si>
    <t>aae4990c7897ab5fed53f7b88fc95418f96ce95c</t>
  </si>
  <si>
    <t>8b1c01888dce990ace6da31c2556d056bebdc126</t>
  </si>
  <si>
    <t>3364a7f002dd84eb1d8b704f3be1b2efd1a3626f</t>
  </si>
  <si>
    <t>e38fdeef31c14049a019de312d5412aeffe14f4c</t>
  </si>
  <si>
    <t>3128040d827cfe6f67ed880a36a9fe811154e140</t>
  </si>
  <si>
    <t>2edf0faa5c15898206bf902e8601b5b220cec717</t>
  </si>
  <si>
    <t>5b8d81d6fa8a786abce9edc27cbaec843f495c7f</t>
  </si>
  <si>
    <t>6ff4816c1caede8433442666646cf9653954b406</t>
  </si>
  <si>
    <t>f33d4a81e268ba9577e1af89072d1ede24aec068</t>
  </si>
  <si>
    <t>8f1f95965146802a52f3fe734286fb758cd13d6a</t>
  </si>
  <si>
    <t>ac7c490dab9869b4dafdadf0d61989e21364c031</t>
  </si>
  <si>
    <t>1151dfce9220ec967ff8ab7599a1197992399947</t>
  </si>
  <si>
    <t>9cbb73f654046cb3db2f34545cd6b2ac35c5fc53</t>
  </si>
  <si>
    <t>a4b57a4fb78633fa4292f4666b3a2f00fbc5315c</t>
  </si>
  <si>
    <t>a6c110e298b22a85805f3f0f1ddb25da8b47d46f</t>
  </si>
  <si>
    <t>41bead2e5fcbc96be3e4334aca5a7a8b5ea52577</t>
  </si>
  <si>
    <t>810765683f5a2ea85b7d8134cbd5e19dd39f9e03</t>
  </si>
  <si>
    <t>9b67d086a52466ba65f0d03d172b827b3cd54032</t>
  </si>
  <si>
    <t>6d0517127b99b3678a4116b48a63aaacacfca2f1</t>
  </si>
  <si>
    <t>de8b5189193c22fe9bd14b765b77a77f6b59fcf9</t>
  </si>
  <si>
    <t>e8e97e47434d4997879d081e1623428194fa8038</t>
  </si>
  <si>
    <t>03470c46c122aaa6b33856505c71ff0e17eae641</t>
  </si>
  <si>
    <t>b92d991dda7a1ace9305e0e68c2c1ff712b58607</t>
  </si>
  <si>
    <t>60ada8cac86b784d926a808835d85fc779ebd41a</t>
  </si>
  <si>
    <t>ee86cd2b6d40f2cf563ed4c52f036b0696af639c</t>
  </si>
  <si>
    <t>6229c2c192e9459ba1ff7ed2f019a531714edd2c</t>
  </si>
  <si>
    <t>6b1fc67fc1b6293d795634009b55832556f5a574</t>
  </si>
  <si>
    <t>746ec0596e47da3d8e91a9c44aaa9fa31c064d15</t>
  </si>
  <si>
    <t>fcbc69251d34c1e0361aa5ddca9130f04cacf755</t>
  </si>
  <si>
    <t>a907cce2933afdb626d2befc64ae6907b8ad39e5</t>
  </si>
  <si>
    <t>8b1fbadd56336e7049131bea4dab72d016449ccf</t>
  </si>
  <si>
    <t>bb795d75bd56ee38bba3843753fd8450f57a0c1e</t>
  </si>
  <si>
    <t>9e186ef9d61728d4fa5940564d7684344cbfc877</t>
  </si>
  <si>
    <t>da571ec511bd153ad618ed85778fdfede3d919cd</t>
  </si>
  <si>
    <t>b1b59ccf04396bbda68a22239673608c2c0a3c43</t>
  </si>
  <si>
    <t>54249566299835ae70dac30927e33a3ea632da7f</t>
  </si>
  <si>
    <t>565d4182c55849b537afde1db3a8d8080686ea49</t>
  </si>
  <si>
    <t>a9999ddfb53c313ee55346007bb09f233c3cdc80</t>
  </si>
  <si>
    <t>0ed67c304aa21db190330bbd0cd76c92b26278d6</t>
  </si>
  <si>
    <t>7dae33364d1d149f0d789f33f385dc58954f56e9</t>
  </si>
  <si>
    <t>fe7a082903dc332bf465dbc978980ffa34ea7f54</t>
  </si>
  <si>
    <t>daaead8ccd18b3e06bad5a57f9710f166983f4b7</t>
  </si>
  <si>
    <t>8e6e0d536cd63602e8195743167fac2a40870090</t>
  </si>
  <si>
    <t>115accf0f56905b2e2b0bff315cb5223a87a04f1</t>
  </si>
  <si>
    <t>c88e14d7f135ee403179e2dea10f006f63cb8f90</t>
  </si>
  <si>
    <t>45c89fac2d6cc3c919f4cc81fe50697692a012e6</t>
  </si>
  <si>
    <t>73fc8837a41f6ba63943b374d4781cfa709ba273</t>
  </si>
  <si>
    <t>9e997873fdce31f422b8b1f0abb4d3607aae17fe</t>
  </si>
  <si>
    <t>7c6ed646c41955e81b2df4e630fa750bf36a2b38</t>
  </si>
  <si>
    <t>0775f588400d2904a9b4bdc9aea34084772c09d4</t>
  </si>
  <si>
    <t>ef928276d73de67c978135df90de99efb73a2529</t>
  </si>
  <si>
    <t>3afb5dc4f7d6c9067c51502cdea0b955f357c9f2</t>
  </si>
  <si>
    <t>d1ebe07f3b28cb5a5baa7db565aedb47c8b6c6fe</t>
  </si>
  <si>
    <t>4ebb8dae610a61d1e4737eb3c8b0830876e75ce2</t>
  </si>
  <si>
    <t>9a8a414fba67e6f231c7146a5a8961e38254b01a</t>
  </si>
  <si>
    <t>bcbc5d50f778d831f8c6a71480e1d13a79f76186</t>
  </si>
  <si>
    <t>a0f2f250915e01ed20b41ec184847be7bb914379</t>
  </si>
  <si>
    <t>d063cedbf1790bddcdcf3e23eaedc97c7f770349</t>
  </si>
  <si>
    <t>9bee9e97f55a120b546d01e7244788fe60c25eca</t>
  </si>
  <si>
    <t>c77e6ed0dfe7ee22d4d67bba27974fb3264fb4fa</t>
  </si>
  <si>
    <t>685d72401c7d311238db6276d554024c1a71283a</t>
  </si>
  <si>
    <t>8b619697550a764895a4087133ac377066d7dd9d</t>
  </si>
  <si>
    <t>d93127a89e187ba11d6c236e118d890d0b25205f</t>
  </si>
  <si>
    <t>41f7f4bdd54441ff0139558a13789eb62b67a943</t>
  </si>
  <si>
    <t>cbf673a8867e2a9283fbd9e3e1235c55e5b06452</t>
  </si>
  <si>
    <t>8f3cd98159f4a5c4933c0857036e8b3951a84197</t>
  </si>
  <si>
    <t>ee7d5d7d9084f63b1a97f999ed3b182a6073dbba</t>
  </si>
  <si>
    <t>f1d42bb7bf2de0513fddd6ac5cda216d467b65d5</t>
  </si>
  <si>
    <t>43078f3983d126bc8865dea0c4af95d26d84928a</t>
  </si>
  <si>
    <t>25dcbd60b8937a838e3a8f4d3c4bf94b0a624c56</t>
  </si>
  <si>
    <t>f1440bb079cacd978b559eccefffbaba9e229c3e</t>
  </si>
  <si>
    <t>95d55f65124853c58b89b7b0be3abd0260693b01</t>
  </si>
  <si>
    <t>fa1c1beb249ad8bc3339eedb66bda145f6fffbb9</t>
  </si>
  <si>
    <t>3a5506b971088b987f0178ed26112e745d54fc90</t>
  </si>
  <si>
    <t>04e45a0003b197a64a94a0284c141233355ad2f5</t>
  </si>
  <si>
    <t>a9d3fcef02cbf72f0bbebd199db08c86fcac6834</t>
  </si>
  <si>
    <t>d15a1927012e3c83181ca259fd0823305a0184d5</t>
  </si>
  <si>
    <t>d0651f00813378023acc8fcca6afd4de2651dc2a</t>
  </si>
  <si>
    <t>82a0ddb39aea6ffda2210832511f697eba40bd39</t>
  </si>
  <si>
    <t>375dba99620d23f4c898fd42fac60444d789f96a</t>
  </si>
  <si>
    <t>f8cf7de317e63aa1a420e131e49dac4e844afcf5</t>
  </si>
  <si>
    <t>cbac1460e12cbdb3e3ff333cb1fe831e4e8fefb5</t>
  </si>
  <si>
    <t>a49b4aa47c468c1ee1a59458bb3da412a016634e</t>
  </si>
  <si>
    <t>eb440ba97dd127b73a8b0ecddbfe9708a041cd90</t>
  </si>
  <si>
    <t>0bc13f421758f6321b96c304989a4bd461313d15</t>
  </si>
  <si>
    <t>a445e3cc7a87ab233c341b1fd5ab36def639983b</t>
  </si>
  <si>
    <t>f02de521e55b179922d2ca8ed646b014b3ca130a</t>
  </si>
  <si>
    <t>c48b7aed905aec416186b9a04686e3ced10bfb39</t>
  </si>
  <si>
    <t>25a12efe7fca267373846f0cb13b4bad8f98143e</t>
  </si>
  <si>
    <t>14d506fae0cceafbd123590f7fa78d1d46c4f5e4</t>
  </si>
  <si>
    <t>1c086469589219d398db5b33ed06240e875f281f</t>
  </si>
  <si>
    <t>60b5c712d3323c836f83a9b2016d3ffd30e6ec93</t>
  </si>
  <si>
    <t>736a013068a897a4f391556229ec3844808ac993</t>
  </si>
  <si>
    <t>3857e7a6cd0ebe98d4bc7cd4aaa70cc99a50ac7e</t>
  </si>
  <si>
    <t>a9113b1fb2b3d008017ae15131c54266c54b255b</t>
  </si>
  <si>
    <t>c6f489f52268b2813a926be9e8cbd05b6d6ab920</t>
  </si>
  <si>
    <t>c353366564cf8c67ba9695d63ba712bf94f00f96</t>
  </si>
  <si>
    <t>d7467bc7167b6877bb2ae450e4db6272a49206a9</t>
  </si>
  <si>
    <t>30fe9596d2867b3da8cd6459fa00b3293f15b9f9</t>
  </si>
  <si>
    <t>f1eecf1f0e1c834cf9200b69990b2948da58590a</t>
  </si>
  <si>
    <t>e5e07a882a93c40b224f55e16661679b3e59fabd</t>
  </si>
  <si>
    <t>daf7a1572643e6b829d099ebe91f518cc08750a0</t>
  </si>
  <si>
    <t>c13a49f362a709b80293f1ab1272f4c8c2e47527</t>
  </si>
  <si>
    <t>9f002a41839eeaf3dc36cd5ae77aa65bcaa733b3</t>
  </si>
  <si>
    <t>109786f04e4089862c4a35f203ef736211ca0aa6</t>
  </si>
  <si>
    <t>308d130b82d4e629b5a0ade2a4bedbc637d5f1ae</t>
  </si>
  <si>
    <t>27e199b6f37350e1108102dcaee109ce0ce53bfe</t>
  </si>
  <si>
    <t>d01d238224d1b209281fe208495b4b881f4941a7</t>
  </si>
  <si>
    <t>058355d59cb5868fad15f075c9eaed88c32e3eaf</t>
  </si>
  <si>
    <t>a76883f90977fb57da6ef3961ea9fc14acefd789</t>
  </si>
  <si>
    <t>3b910b38a1b69116921645127e7a6cb0b62abb15</t>
  </si>
  <si>
    <t>16005c18fa5fda18f67d5a2a429726c522853e67</t>
  </si>
  <si>
    <t>40b5477d2e531223c3caf17d0a4680a91afaa11d</t>
  </si>
  <si>
    <t>8ca9a08ffd1c5b52611b2c6f25038f00dd9df1a5</t>
  </si>
  <si>
    <t>1faa784c772838a88e786e9862a735f21b871e66</t>
  </si>
  <si>
    <t>1c1637a1d90b776a4a334abb31fc5c6857142c93</t>
  </si>
  <si>
    <t>2c05536d5a6251cf26bd181e39381e59bf719270</t>
  </si>
  <si>
    <t>274915715b265f4f7d3ae30e92fb431f1789ba2d</t>
  </si>
  <si>
    <t>fd58475923362475cdc19aff8759478621f60c6c</t>
  </si>
  <si>
    <t>3c566f273bb7796ecf8f661a4fb03475852236f2</t>
  </si>
  <si>
    <t>a8095d0a1a330ecb26349cb4d819cfd30be4c3b4</t>
  </si>
  <si>
    <t>d418314060740dfe0ffa229edfbae061f7a7e134</t>
  </si>
  <si>
    <t>50251561a458a356f2d271b4538223bac6c09d9f</t>
  </si>
  <si>
    <t>3d84aa7e2b11f35d06332aa2b26ce73e31b7c9bc</t>
  </si>
  <si>
    <t>0538d43fb2f0acbb0665eb74db08097131514ee5</t>
  </si>
  <si>
    <t>8a3d04d94bcb224066e7de55c54a3072f963d17f</t>
  </si>
  <si>
    <t>d062ec8f6b5b51b098b701319f0666a9adb42e8a</t>
  </si>
  <si>
    <t>b01eecd1a158c3e0249529d6d7845089294b2f8d</t>
  </si>
  <si>
    <t>8b672c30d578ba5389f37d8fc11576bbd2c610af</t>
  </si>
  <si>
    <t>29756037cc1f2fd3bf6fcc2d1e091b558bc14aac</t>
  </si>
  <si>
    <t>879c9956316520d14ff0c9762c80635198c25ea2</t>
  </si>
  <si>
    <t>d643d83984f5bc3caaf0b25f2332350fc78dbb2e</t>
  </si>
  <si>
    <t>f5d5e54e035c7fea10e8912de677a200721eb146</t>
  </si>
  <si>
    <t>07c47c8eafd915b54c74452aa4df5d23ec098509</t>
  </si>
  <si>
    <t>8a3dfd3fee0c7767bb815b058d66cddda009c357</t>
  </si>
  <si>
    <t>b1217890b11a2dceb8875228f57dfe2e28f50485</t>
  </si>
  <si>
    <t>4f6549e94470db4d0f5d17abf05e38c239671117</t>
  </si>
  <si>
    <t>fc3679e8d84f2f0d6685465c5895da2c1ed5545c</t>
  </si>
  <si>
    <t>469f69a43dcbf0c138ba7e29f6f5a3cd95fec77f</t>
  </si>
  <si>
    <t>08193656e641c9ef3ed410ecf452569660ef854d</t>
  </si>
  <si>
    <t>d9a65f8be550d9306e69a001d3d8c2610c67df5d</t>
  </si>
  <si>
    <t>e831d51229710253b01b4740e9fc397697a7e84e</t>
  </si>
  <si>
    <t>19f3621a4daef461ac09d750fc0e6e47a80e5953</t>
  </si>
  <si>
    <t>6e959fe9ed97045e6fa64c0d9460f94848fa6f98</t>
  </si>
  <si>
    <t>84612f128e992be49c221559d01c4fb74a9be9e0</t>
  </si>
  <si>
    <t>8246c89890983b3819f65d5b3cffc516ca1d6819</t>
  </si>
  <si>
    <t>170030147b4850505d4ae6d060df630d39a5711e</t>
  </si>
  <si>
    <t>68609e1c82f90362d68aeddc3193fe64b371bc9f</t>
  </si>
  <si>
    <t>059fa421ae4cd45807e604290a2ff85f7d374295</t>
  </si>
  <si>
    <t>75d52b26a0eade6c842d25f4324812d320171df8</t>
  </si>
  <si>
    <t>43b585ae31fbdb21a099ba6cf9fec5beed7073a9</t>
  </si>
  <si>
    <t>aa3f683debafd2ec6627265c9c6131c09302e98e</t>
  </si>
  <si>
    <t>b046be5e935d4186ab689bbd0ab1392760ff36cd</t>
  </si>
  <si>
    <t>45091ec94f0b2032bdaf1fce49699e1bc94de49c</t>
  </si>
  <si>
    <t>2e3def113ad23c1e3ba096058587805f5b4b9ea2</t>
  </si>
  <si>
    <t>201c8304a03cf7c9d41e944bd977874de3a24548</t>
  </si>
  <si>
    <t>f350f960ca9acef70fc50eb7d42df1096f0b8f60</t>
  </si>
  <si>
    <t>a8e0a2bc9436aad0e06999678d7bd1f07561bfd3</t>
  </si>
  <si>
    <t>713ff19fa08bd90b686474b276659229180269bb</t>
  </si>
  <si>
    <t>862e7330f01083a337551a511711c12ae34fd7fa</t>
  </si>
  <si>
    <t>6d95cecf77a2920eb2c331a74650b933304b65b6</t>
  </si>
  <si>
    <t>a64a04b2aaa1a6e61e8d0748385096b23d04680d</t>
  </si>
  <si>
    <t>5650b04708cca7929d0678ca1e8db186a0e3b04b</t>
  </si>
  <si>
    <t>f99ebc744b50f5ce4a4c2fb9306b431ce6f717b5</t>
  </si>
  <si>
    <t>8b2ebb90f2372eb674c66627d3330a92fd1413b8</t>
  </si>
  <si>
    <t>e6da10e0f6308cb7664fd518c319fda2e0ac8d26</t>
  </si>
  <si>
    <t>49eb5b96e4d9f3df80d258dddec7e47bab4e6d80</t>
  </si>
  <si>
    <t>f239a89a3d4a84664354f9c7bf2f43c28f2d9651</t>
  </si>
  <si>
    <t>af905fbead09c95251653ceb26b59ce486d14633</t>
  </si>
  <si>
    <t>fa4ff2ebba38bd84967ae7531f9188219c4e1d1c</t>
  </si>
  <si>
    <t>a20b3a12691c06108765ffa859432a497a70060f</t>
  </si>
  <si>
    <t>14487b71cc78018a0025410cd86c69ed3d7e8efd</t>
  </si>
  <si>
    <t>ac026b593ff5aa9e0c8961d1ab2d5397ae15c925</t>
  </si>
  <si>
    <t>744e68e26b22d2f013d80213f0a15d847d62f7ee</t>
  </si>
  <si>
    <t>a91decffa322d6866eb47aef88bd1d28a351eb34</t>
  </si>
  <si>
    <t>5c1d149bef4c899aa0e87321919713c9e810da36</t>
  </si>
  <si>
    <t>899b554519ad4076bd49cbe91c75b41f83f82906</t>
  </si>
  <si>
    <t>9ddcd805b4b20b4337eb44e134e298c1abcdf491</t>
  </si>
  <si>
    <t>add0c7f42f8fcc263c4fa9e7a4321364938b3ee5</t>
  </si>
  <si>
    <t>d179dc6a39de296bfb999b789fbc8233866b3445</t>
  </si>
  <si>
    <t>34db35632ed6b480adfe9fe099bedcb1c9dd2b8c</t>
  </si>
  <si>
    <t>1b0a0ee4a423f71a6059cd607a08d1005ce83747</t>
  </si>
  <si>
    <t>8f9847dbe549a94ee7fd4c2ffc5d3d285344df95</t>
  </si>
  <si>
    <t>edbcd12c89e7e7eb64e882ebe88f0ac2eaeb4d9e</t>
  </si>
  <si>
    <t>b3c32bea2f534b5b9f8c5246b57fd73de13bcee0</t>
  </si>
  <si>
    <t>8402d2ffd83eaa03f1f8fbfa06e5cfd29ca23f0a</t>
  </si>
  <si>
    <t>ad984982ce9ff7713bad30bbb208ea451540b70d</t>
  </si>
  <si>
    <t>1c9e95e6e7256b7cc0c45dee885df83531576489</t>
  </si>
  <si>
    <t>8db4e145b366fc51c24d81f9ef09ede1774a5d6f</t>
  </si>
  <si>
    <t>160a5d710a1ec4763f355b89ee21fcfba5ed4732</t>
  </si>
  <si>
    <t>54e5a12f358a4c473c85d516e8fc9779749ff75c</t>
  </si>
  <si>
    <t>3fe0340a3c02a415bd2a133e51a640dd48402533</t>
  </si>
  <si>
    <t>9da4556cc05444905393beedbdeaa8a37c22aa3f</t>
  </si>
  <si>
    <t>3097ef0c52a5d4e8f0bdb5a24bb7b4b92651d9fd</t>
  </si>
  <si>
    <t>fa849e466848e527058c373ef089cc478c6924ac</t>
  </si>
  <si>
    <t>660e250f6db22236bbde25ac3f6852b3bf4265b7</t>
  </si>
  <si>
    <t>c63a64f2d05ca95b1f775c4233234864b3e59786</t>
  </si>
  <si>
    <t>f28e9abeafc680d441b9475933a2e034811ce01e</t>
  </si>
  <si>
    <t>13c6874f1f14b880079b35489117548e47db1207</t>
  </si>
  <si>
    <t>e77e3215aa062753330bbd21a8d8e12e3e35f513</t>
  </si>
  <si>
    <t>bdacc0876d04f6fb2d48beb13eac26214338229a</t>
  </si>
  <si>
    <t>183102be4ca03ecb891a2e483edf272c3b763a05</t>
  </si>
  <si>
    <t>c0ff569d9bdea72eff2c471a2d28f79a9807bb93</t>
  </si>
  <si>
    <t>efa85ef312eef6b5eb65dce978165227804bc90b</t>
  </si>
  <si>
    <t>faad0899eea4039a6a18e85b04ace6b38e0d4577</t>
  </si>
  <si>
    <t>b7d3aa4d2346b1456b58e307fdc0ecac442efa98</t>
  </si>
  <si>
    <t>2f6c18b11922d9c163a4d44b0f986588397abe4d</t>
  </si>
  <si>
    <t>e67ca26319e27caac8de029028a2bd7ff081f2c0</t>
  </si>
  <si>
    <t>906d4fedcab571a6c877e16f33a2f47ede53628f</t>
  </si>
  <si>
    <t>dff2bb5279f7200b9de7e664dbe94808c0e0b619</t>
  </si>
  <si>
    <t>b6e8c1615a152f69f4fa5e98016f382ae7cf0bd5</t>
  </si>
  <si>
    <t>fad3c2a72b48f39c8bf3df214fd884482f882c4e</t>
  </si>
  <si>
    <t>63a7bee9e8ff231a200feaf9fb58f904005d307f</t>
  </si>
  <si>
    <t>c063807222d537ff021f0e68725cb64cd909007a</t>
  </si>
  <si>
    <t>c8a52ce91ed3218738d43809b31856ab619e0abe</t>
  </si>
  <si>
    <t>a5c67ebf4107ae687b2af97a143858ba902d06c8</t>
  </si>
  <si>
    <t>9945f4a1b7837b4af81a17aeb56d46a072512f00</t>
  </si>
  <si>
    <t>26cedc1df771df85436fcc71aabb28e774abe4a0</t>
  </si>
  <si>
    <t>cec617077f3a1c517a06d9a67add86e297018ba2</t>
  </si>
  <si>
    <t>85d7e4c7318f888e88d04f7d1d0be43ea9e74fab</t>
  </si>
  <si>
    <t>da3563edf4141a7e2783990f1925d50f296e38b3</t>
  </si>
  <si>
    <t>ceb3816b82f9477327de9b07825529cea402814b</t>
  </si>
  <si>
    <t>8804e67aca3ddfcaae7bb36f349cced59264de74</t>
  </si>
  <si>
    <t>867af076f736c5954500c8cdff66c0fb09c48254</t>
  </si>
  <si>
    <t>605d5b826beae94dfe4344f92a74e03c8d265d30</t>
  </si>
  <si>
    <t>b59e6a72254ceaa9b957dfcd8dc8cfa7fc8893ce</t>
  </si>
  <si>
    <t>df110a107168377d12e2dad3eb3570284ae5cded</t>
  </si>
  <si>
    <t>ff228ee97fe54917f75f9c4690d9a3f0d75dd23e</t>
  </si>
  <si>
    <t>0856d2b340f8e8eb74425376465494b83696b9bf</t>
  </si>
  <si>
    <t>a7b434ddfd32d89ced7d024930a1d7611ee0b211</t>
  </si>
  <si>
    <t>a49edab828f4b682241c784c31be496e1fb2c088</t>
  </si>
  <si>
    <t>f5e1afdbd2c47984befae32547ac2e7d056b568d</t>
  </si>
  <si>
    <t>9184dbf7c89577a92e4bc8337a577cc5a35c80b5</t>
  </si>
  <si>
    <t>99f260a8648b26c83fbca5df726fe738eb17a390</t>
  </si>
  <si>
    <t>331e17ded7a1d021968020e4ec99cfbe5b7548d5</t>
  </si>
  <si>
    <t>750154bac4086f45e129b50f05a487a9831bd460</t>
  </si>
  <si>
    <t>94cbd01d22a96aab526a21a17232992a002a843c</t>
  </si>
  <si>
    <t>699b324e98875170a4c2fd2313a45ac6b712134a</t>
  </si>
  <si>
    <t>a09565fe04f703cf3474525d0f3a85d4b397441a</t>
  </si>
  <si>
    <t>534e9341017dca96dabee096921a037f9d36b8f8</t>
  </si>
  <si>
    <t>521ffe152ef6b84f31789282d2f8a94e08290a55</t>
  </si>
  <si>
    <t>60229250f659841d6662551f454921ba6714c83a</t>
  </si>
  <si>
    <t>9019c66438bff8a4f74a337402408dbc9cfe45b3</t>
  </si>
  <si>
    <t>6823d19268fce321945354735e34247a4dd903f7</t>
  </si>
  <si>
    <t>957fef49046394e55bd36362f20c33fbe2f0a3d3</t>
  </si>
  <si>
    <t>c21adb1310da5fd94d4802b432bc12fff8e690e4</t>
  </si>
  <si>
    <t>adbab8e885dc32a5707c63bd51cc371f2f7d71ba</t>
  </si>
  <si>
    <t>c0a878b54341714c423694990832103ca18abc84</t>
  </si>
  <si>
    <t>81ca498a7efa6e62173e78de51518ef0d9da0d82</t>
  </si>
  <si>
    <t>504a007bf55abf44fd2aec24969dbf8b10de55e1</t>
  </si>
  <si>
    <t>18921ab057d3e4b45ab8ad06c3887a14d145686f</t>
  </si>
  <si>
    <t>dd653aa49b4fede442936e31c888944135ff972d</t>
  </si>
  <si>
    <t>e4c7ebdedeb0c2c438623d4600731a71abfeab76</t>
  </si>
  <si>
    <t>e5d2696b0a0f864cc2488765230d65524833f790</t>
  </si>
  <si>
    <t>b513e8417adbe5888d0f60f3eb5ab42fefc904e1</t>
  </si>
  <si>
    <t>e936326f88836dea04f57b3a136a55b972f64d84</t>
  </si>
  <si>
    <t>a181f41f367cdfeb8e1cb90d30701c25e181e92d</t>
  </si>
  <si>
    <t>9517b8907e3ed3c36cf85765aff30f1c2a7d208d</t>
  </si>
  <si>
    <t>a5e68cd37ce8ec021d5ccb9392f4980b3c8b3295</t>
  </si>
  <si>
    <t>64e86abc249985eadc44cfb0cf04b47f776058fa</t>
  </si>
  <si>
    <t>fe98a4b48c1d2ecd7db14637b87484ffde22497f</t>
  </si>
  <si>
    <t>ca5a7eb421264e75a45fabd39afa353bbec49b86</t>
  </si>
  <si>
    <t>223524a96dd3a93dc621bb292d742fed19160686</t>
  </si>
  <si>
    <t>04b01bd2d24c401cba52723651c1ab8504829967</t>
  </si>
  <si>
    <t>7bc6ce7c5f4497f548abe18413bcb08d018eb504</t>
  </si>
  <si>
    <t>3ca2934ac93b225c313255563b6d3d15811dd413</t>
  </si>
  <si>
    <t>1445ee1dc1a2ff965561ef935e6ae0d78c8dbbb7</t>
  </si>
  <si>
    <t>bf88511bae4d10220323ebd6275c65fa59586b69</t>
  </si>
  <si>
    <t>287e9978ab34847f554d5433ead92f08280eecd2</t>
  </si>
  <si>
    <t>4d2db281edceb2a5e3fbefc765498097d54eab11</t>
  </si>
  <si>
    <t>ae7139e0bfaedbfd96ecc19a4baaa69a919403f5</t>
  </si>
  <si>
    <t>5d0e73202fce375068e445dd8342c9265d1331d8</t>
  </si>
  <si>
    <t>a04b1e6447597b35a379d19e96044700e304902f</t>
  </si>
  <si>
    <t>ef4388a21087568c838a0232ad022e4dca8c9e50</t>
  </si>
  <si>
    <t>39da72726d8423cb97f6264cf73856e0248edf2b</t>
  </si>
  <si>
    <t>dbf7cb6acdc1fe95d4b9a0e582873daef4d5980a</t>
  </si>
  <si>
    <t>0382f87a207f3345a1ec2ace36017cd3af536d25</t>
  </si>
  <si>
    <t>a88ebf9b23311a68f6a74a9201379921c00e2601</t>
  </si>
  <si>
    <t>4caf8c8739c1b0574d34297c336e21d805a34b69</t>
  </si>
  <si>
    <t>cac61ee20c5b2c469b74465713a6bf85385143e3</t>
  </si>
  <si>
    <t>80d359d9527ea9ff9385e12b84e543943e815b97</t>
  </si>
  <si>
    <t>647913fe34a93c6b20bbebe1320d16c0ec38d605</t>
  </si>
  <si>
    <t>a5896344f5082b996ead1dc29965325c3560b3a4</t>
  </si>
  <si>
    <t>43dbfe2212993231a648b79da7c6aadbacee0da5</t>
  </si>
  <si>
    <t>0b7ebb7f7c46e8a5c38ee130142da4a6c3fc098f</t>
  </si>
  <si>
    <t>6395a941d28e729d9ad8d2bc847eb58dd1e16290</t>
  </si>
  <si>
    <t>be27883fa925419c777d9e89960bbd8186b2f15f</t>
  </si>
  <si>
    <t>5a553e513a3a80d98174a163cabf25b780a7410b</t>
  </si>
  <si>
    <t>b86a80b95af4cc462b3f260200a35e11d010f65c</t>
  </si>
  <si>
    <t>8e792a47383f2064f002db96b4310a710881d075</t>
  </si>
  <si>
    <t>9b413c7b5389715528fbaffc650cc21458effddd</t>
  </si>
  <si>
    <t>985c350c5552af1d72892be0fcaf28ebefc8c622</t>
  </si>
  <si>
    <t>393c1700e9e6a9e6f97f7be0fe67a7532a0b1415</t>
  </si>
  <si>
    <t>bbb2ae6fba62b144339596abc0ecefbd07ebf2d6</t>
  </si>
  <si>
    <t>9cd68b77f9927008664f3fe4ae5d2ade3ae53b85</t>
  </si>
  <si>
    <t>8562666ac5f17c891bbd42a1b769c2ed3280b21a</t>
  </si>
  <si>
    <t>17bd71d24a8b2a31245ac94f53aa51f87d9d2e0b</t>
  </si>
  <si>
    <t>ec8d60ae7019be989c0c850f0dadaf8ad438f370</t>
  </si>
  <si>
    <t>e6e6f39b27baaa03e9b1bd9aac683bb58a1f7e1c</t>
  </si>
  <si>
    <t>63f8fd2b91eeb42c27eb4af2c7133cfe017915f3</t>
  </si>
  <si>
    <t>468dfcc7f9ca695c103480b9f8d3272769e46ba7</t>
  </si>
  <si>
    <t>b61cbfbc481c2f8f65cd433314597043e6b79f33</t>
  </si>
  <si>
    <t>b121bb0e9a097295442935afa670882b8107942d</t>
  </si>
  <si>
    <t>b2124d20fe240027141ebad117f93eb07411a24b</t>
  </si>
  <si>
    <t>e27ef43b56ffdf44ddb7f7366e3ca39ce3e624ce</t>
  </si>
  <si>
    <t>f9112f984ccb1994f6fe713a8df7eba550083412</t>
  </si>
  <si>
    <t>add35c9c052b104b995f22126efbd26122877665</t>
  </si>
  <si>
    <t>7f8becd0f58b4e96833e2146796702e1075846f7</t>
  </si>
  <si>
    <t>8b19334e9be5667970015aeef1a7837ebcc3a106</t>
  </si>
  <si>
    <t>0bc86eb715e5cee9b2453234daea84113c3a514f</t>
  </si>
  <si>
    <t>2b70b9ccf2653f2a43a979fcd008b30133417bf7</t>
  </si>
  <si>
    <t>7ce246743ef410ee56d2a992bdff7c128d451d14</t>
  </si>
  <si>
    <t>76e4d08999da39ce877ab1013d15cfe23a5b272d</t>
  </si>
  <si>
    <t>2a0de95d2f69d5cdda98cfb5bc60b0337c1f3c54</t>
  </si>
  <si>
    <t>e0cfcf3e0c145f6a35294bae25dbeb2e124f7250</t>
  </si>
  <si>
    <t>7321d55b197101e025b4de23f6eb58a13cd0a893</t>
  </si>
  <si>
    <t>4dd95fee47d66ac81c4b612d51397d4e79046e32</t>
  </si>
  <si>
    <t>1401706352304ae6fb7dfcbfba5686dcedad38e2</t>
  </si>
  <si>
    <t>88aae9c554db7e2044b597646835785639f13b78</t>
  </si>
  <si>
    <t>c1aabafc276c09a9f3e3218bc48ad3bc28aaca14</t>
  </si>
  <si>
    <t>12d961b022f02313d865b4b880f9b727db1f96c3</t>
  </si>
  <si>
    <t>fcd694693cc10409790705140643fe4eb378c6d1</t>
  </si>
  <si>
    <t>2e67edaa5f18536e8bdecb4d5c2bbe5e71fcf1d4</t>
  </si>
  <si>
    <t>43bbc96651355769ef39112c47a91fbe08231111</t>
  </si>
  <si>
    <t>5b5532d23cc9f9beba24393fbba6fbc6548fcd3e</t>
  </si>
  <si>
    <t>83004753a7d29e3bfaa56b9c608db716ae27da6e</t>
  </si>
  <si>
    <t>1f88967381d61cfd6c4ac8ad0625102476f339ff</t>
  </si>
  <si>
    <t>39cf6563739543699dede04313a1b6ba7582a389</t>
  </si>
  <si>
    <t>185dd24655c5e7f41ae1967197a27ee5cc7d608d</t>
  </si>
  <si>
    <t>60d1f6564053448d4968ba0f3e51973b53115095</t>
  </si>
  <si>
    <t>eb54d697f811a9c887b6decbd2a912929d4d9a5a</t>
  </si>
  <si>
    <t>f508ce1c11d116e236c6843bd033879b3ba12d60</t>
  </si>
  <si>
    <t>97f819b01a4649d728a7952dd08698b41ee59a38</t>
  </si>
  <si>
    <t>bb5d42dd4a2d1fe46f627754830e47212061a117</t>
  </si>
  <si>
    <t>4115ec77e7457ca9d4eccd0eb462f3d8350c21f0</t>
  </si>
  <si>
    <t>98d9ab77f6a23eefad081824e58b82e73a21153f</t>
  </si>
  <si>
    <t>23cabbb1bea6e1719107af08cafee5e813f76c13</t>
  </si>
  <si>
    <t>c759b8a148c8b18fc14760b7f3ea772e55c3c64c</t>
  </si>
  <si>
    <t>815a84fb2c6f613631ee0838d97f53d5976fb045</t>
  </si>
  <si>
    <t>ee3ccd875890167fc7130ac92a6c2d949720ede5</t>
  </si>
  <si>
    <t>d3a2c431e110d352dfc3db85bda84e058d941b9f</t>
  </si>
  <si>
    <t>2b2185b16935530012bc81084b96c7fa455cf624</t>
  </si>
  <si>
    <t>2f71592e0feb1d449e1abd156d0d2f919b342f27</t>
  </si>
  <si>
    <t>cb56ab009f83841eb89f70fbfb46ae985c450d7b</t>
  </si>
  <si>
    <t>aa2bddd1f4a49ef6747e64fea2c344dd71e5944f</t>
  </si>
  <si>
    <t>e204876190e8237bae8def68c85ceab26bbf9550</t>
  </si>
  <si>
    <t>481a93bb486dfc082081236e9617ccf47ffecc7d</t>
  </si>
  <si>
    <t>79013c4eb2a88ece7574387fef49123e9b779a66</t>
  </si>
  <si>
    <t>8bca002d3806ffc18c9fe680b130be0c83f837d9</t>
  </si>
  <si>
    <t>bda5614cce9f97bbfc4daf363b5953cbc9514e00</t>
  </si>
  <si>
    <t>c2fa0b80fcb5e484e798459e0fd74ea92f7ba979</t>
  </si>
  <si>
    <t>b1b62fa9dcb89e288558b14803a10e2d1f7c4080</t>
  </si>
  <si>
    <t>4ee7b47b5b8665e60a2746c7a8c5de847574359e</t>
  </si>
  <si>
    <t>cc5960268309fc12c13c9ea641eb101bed89d7e5</t>
  </si>
  <si>
    <t>3fd04967bcb608a7783adbef736ef3ba4bb9191b</t>
  </si>
  <si>
    <t>020bbe1a8fc721252be722dfc629a0f1325ba7d1</t>
  </si>
  <si>
    <t>9184664251b5afe7a9e3f60e0e87feaa3f95a1b3</t>
  </si>
  <si>
    <t>a38451c0607827f779f957771a5f0ac1d7070a4a</t>
  </si>
  <si>
    <t>507bb56afd6ec0c6a11c6958a08938a934b7b32e</t>
  </si>
  <si>
    <t>6b92da443185621734f97b1cde82e125808ac2ff</t>
  </si>
  <si>
    <t>a5dc09c3729864efc00330ad27116d51bf910621</t>
  </si>
  <si>
    <t>aaa90a729a381f332ddfc64fde60e520ad72a6d8</t>
  </si>
  <si>
    <t>2bb231fab3bb64b79bef3e64e9e9ddaa1aac4dd3</t>
  </si>
  <si>
    <t>1b8423be7ca8dd436e9ab47fd33f02fc6d915a66</t>
  </si>
  <si>
    <t>63d147ebfcca74cdcf6592b240046a424cbed093</t>
  </si>
  <si>
    <t>129ca52774816de442ca03da6d4c401505fdcfa7</t>
  </si>
  <si>
    <t>d711dbd06d1ab26b803178b4c7290a7f473d710c</t>
  </si>
  <si>
    <t>b8ed657daa68ca10f48ee57ff614de350213c12d</t>
  </si>
  <si>
    <t>d86a667cb3eba4c9aa6230ce8401569eaab21f08</t>
  </si>
  <si>
    <t>6fe282f5c7560e4943759cc18cdaf76a14c869d7</t>
  </si>
  <si>
    <t>8334d57520d482933efe6e37856227fa796f23fa</t>
  </si>
  <si>
    <t>2fd29f938a7f2da79ce1cc6136e7dbd6bbd773bd</t>
  </si>
  <si>
    <t>dce5ec782037ffe0c886a1aac63a8ac2c328c225</t>
  </si>
  <si>
    <t>ccdef9bda9f48c1c382e364120708f06e3a5dc8c</t>
  </si>
  <si>
    <t>3a2af3f399121a6c91598792471df66a3f3cdcbb</t>
  </si>
  <si>
    <t>af2752c42b5f94ab62aca5ea5ba15897d30465e5</t>
  </si>
  <si>
    <t>7bd6efacc39b38219a7a29c44d490eeca62db4ac</t>
  </si>
  <si>
    <t>16935d2bcaf89f1a4a164ecbc01bc7d4b41ff247</t>
  </si>
  <si>
    <t>a24adb332d5f2fd7cbb65bbcc9789884d1d10cd7</t>
  </si>
  <si>
    <t>cb6e424ecd73ab09c051916f8c1640e7b26230dd</t>
  </si>
  <si>
    <t>0feb105854e630bc8dc4dcbde3b479396a6fa8c4</t>
  </si>
  <si>
    <t>051a2190274d584867ef7b84489624125c74c05b</t>
  </si>
  <si>
    <t>06f01b678ef1233249e2e4295b92b4d709e02f44</t>
  </si>
  <si>
    <t>b1fd4b44519d14716831e25c075c1b6cefce7187</t>
  </si>
  <si>
    <t>c88dfad5893eaf25c82ee342adb7756191644c13</t>
  </si>
  <si>
    <t>304aaaedaf6cfe8396cae53898054618244a14e0</t>
  </si>
  <si>
    <t>615fada8398ad1b737b878a4b715ec7282f95daa</t>
  </si>
  <si>
    <t>4a639b0ed94c81ebc406a412a9e9af1b5186dcd6</t>
  </si>
  <si>
    <t>ef6c3ff5e2b045421dfff2c1e444667a3994d646</t>
  </si>
  <si>
    <t>7a558f87ba44133ab78b7d88a272abff628b4643</t>
  </si>
  <si>
    <t>e275e42aeadcaef1043fb47b8aedaa3af503c27a</t>
  </si>
  <si>
    <t>0c01f58ca51668b9f6f53b105758e0aa2b078c1d</t>
  </si>
  <si>
    <t>0718f894bbbde0d9c3be08c609f12cd06979fd2e</t>
  </si>
  <si>
    <t>f69471aa6ac53e4fd6a147b33cdb723e533b1655</t>
  </si>
  <si>
    <t>0d4bf4aefc258ae692ea3cb3c960a37cd90e384f</t>
  </si>
  <si>
    <t>164cd7e0483a7ebfc2897e13e084bc049322c50c</t>
  </si>
  <si>
    <t>c1b9fb31e3a4dc565239eeb17eac84d931f24e03</t>
  </si>
  <si>
    <t>f6c410550603498550dc041e690e360d9e42c75a</t>
  </si>
  <si>
    <t>5f143c3cb75c51ce365db252b3263c68d4dc76ee</t>
  </si>
  <si>
    <t>6c80ef3ff2c9bfb7d97ebd240a15aa5a96d199db</t>
  </si>
  <si>
    <t>aebdd0d09a49e337ddbec74500be66c7deee2d62</t>
  </si>
  <si>
    <t>bf5f9e3dee2e4c907c8ecd20c12f43b7e9b11aa1</t>
  </si>
  <si>
    <t>4c159afc4ec4896f5bf656c0d7e380b3a9c31858</t>
  </si>
  <si>
    <t>2a94bfe16dbdb24e20c9b82582a0a288b2ea6eba</t>
  </si>
  <si>
    <t>5eb0994d215a42883bfa2b3636e69c97367acd87</t>
  </si>
  <si>
    <t>fd671f49d0d355d70cfe6399b16b0d9770f5657d</t>
  </si>
  <si>
    <t>10ceb77d066e25f2f586dc035899a42e660adb31</t>
  </si>
  <si>
    <t>d113bf2640110df3acb44fcb581c852e5c5857db</t>
  </si>
  <si>
    <t>0691a099f30668b23ca81344727f8251c468c58c</t>
  </si>
  <si>
    <t>fd3f92b40039816ec16187823bd13b66f06d7e22</t>
  </si>
  <si>
    <t>02b3024989465702088c9897d055248dc268a58f</t>
  </si>
  <si>
    <t>e91c77d679debc7f192c152ebd48a2dfc1d141ea</t>
  </si>
  <si>
    <t>89133847e2e9761ee9a3e41b66205b6a25e1a637</t>
  </si>
  <si>
    <t>c80fc40f94c2b1ddd436514e39313e8bc05a9357</t>
  </si>
  <si>
    <t>e4e950e9912a26ea59e31b3f5cd49a9939605edf</t>
  </si>
  <si>
    <t>6d7b2110be30a4e89c0a9a5cc0db5c584ac7c040</t>
  </si>
  <si>
    <t>4bb48c739c2a3a4f139435ee2552e868a208ccc4</t>
  </si>
  <si>
    <t>855a3050405865bb213a02b97775cf7404e81f1a</t>
  </si>
  <si>
    <t>b69ee0ab07b8dbae693dbccc634e5fc848ab6172</t>
  </si>
  <si>
    <t>0f918f9224a06bacbc7a8c0ec937d85f333260c1</t>
  </si>
  <si>
    <t>39ba4c647e751fd426ffaca9557ac509810e2666</t>
  </si>
  <si>
    <t>a8238c7ee491b157cce1bcc4d1ace4acba491f57</t>
  </si>
  <si>
    <t>bdb296437c91c2d3fb6a1179e89567d08b35615a</t>
  </si>
  <si>
    <t>5952a0479b0b9bf1fb00507693b2cd5bb1428c1e</t>
  </si>
  <si>
    <t>906932a9e4986da65530d60a8a4f43880ca403cf</t>
  </si>
  <si>
    <t>6edd3a316369a2174befe2a372a8d57f1db2123f</t>
  </si>
  <si>
    <t>2e755ea68409934895d577818edd807b7267b832</t>
  </si>
  <si>
    <t>19c69b2f06a8bd0e9f5e83730682509fb1e3165c</t>
  </si>
  <si>
    <t>ac21680d19a3695aecceaf8e48a9c217bba56427</t>
  </si>
  <si>
    <t>f21b894edb0d1fb36768531308c128c3f514dbc3</t>
  </si>
  <si>
    <t>11a87be57520e7d1d56956953cd2402e72ad8329</t>
  </si>
  <si>
    <t>dd395e2a05114ef94dd83df8801e633e49bd3bfa</t>
  </si>
  <si>
    <t>4d6e81435f7ad9a7fcc3866bc0223707f4306937</t>
  </si>
  <si>
    <t>019f4fe34cf38836c310cb18442bca484b503490</t>
  </si>
  <si>
    <t>dd485315a281827f1f84e9e9be1a57f2c082812c</t>
  </si>
  <si>
    <t>2cfa23fd00fc8378c06c236f4e6c6b386fe67906</t>
  </si>
  <si>
    <t>06fb49006df34047fdbfe6d6c49254f0a843ff70</t>
  </si>
  <si>
    <t>7886e748d2625de9e7da3da7f557ec07d3ec444d</t>
  </si>
  <si>
    <t>56da72f009e8567713b26a85faeaacfdb83de59c</t>
  </si>
  <si>
    <t>57041a23be662da65851187400a5acd6f70e8c9e</t>
  </si>
  <si>
    <t>8a1870810e5041db2cdbcc2b305a1ed9d76d9d87</t>
  </si>
  <si>
    <t>cb92cf1faeed05c8908826bb7ff91fbe298023de</t>
  </si>
  <si>
    <t>e41347ccd68e249ceb71372d83bc80cab5590310</t>
  </si>
  <si>
    <t>a4f3efbce950e9ca1ec29b3d39d730b164411efc</t>
  </si>
  <si>
    <t>8fa665362054b584a4239820defed293c4970df9</t>
  </si>
  <si>
    <t>120bc9af240c0001caf865498732fd911abf52cc</t>
  </si>
  <si>
    <t>49c60a6bffbf84ba43f6ef7088d1c651c33675e4</t>
  </si>
  <si>
    <t>911d139779d2ddfa5282a9b65a20a90601cd1c77</t>
  </si>
  <si>
    <t>d10f4f82606483692eb99ab891487bc20bedb2b1</t>
  </si>
  <si>
    <t>113b3ca14bd05fc3f6da6510adbd61414fb1be59</t>
  </si>
  <si>
    <t>d957e4dfb91936b1bb1bb3279b34a9e1cbe2148a</t>
  </si>
  <si>
    <t>4616dc82afc070c4fa3eed0dae82e2cfbdbc2159</t>
  </si>
  <si>
    <t>6cbee061b4790bf6a48001d26c252c07518202b5</t>
  </si>
  <si>
    <t>c2270eccd0a8f30a1ef244d74eb7ee5c669b69f2</t>
  </si>
  <si>
    <t>1bbc3671fd6fec9ea11906d0baa39e4f9c62385e</t>
  </si>
  <si>
    <t>c4bbc515166a900ca8e4f91bbd1c7a9c13f54529</t>
  </si>
  <si>
    <t>a2808b693a66e795c99c30d49d7be830fe986b49</t>
  </si>
  <si>
    <t>feb8c4d51a838a2722767b1db282f05e4f209c96</t>
  </si>
  <si>
    <t>2a253c143e703d8795e9d99b1d85086f91541623</t>
  </si>
  <si>
    <t>857bb94dc0c0e2b30c4db73875a5c28895502132</t>
  </si>
  <si>
    <t>fa33a05429c12feb5b4a9af15709c8317971dc41</t>
  </si>
  <si>
    <t>781e2c9a47bf82f1c0fc3fa525de9192f29dfcad</t>
  </si>
  <si>
    <t>efe44bbc31fe0ea6737f6c9cce6ccf4c58ab010a</t>
  </si>
  <si>
    <t>ef7445a6295dee0b95559158220f23868772b66d</t>
  </si>
  <si>
    <t>36b8751aa81a851b99682f0b3cc1fa03c6cd1a19</t>
  </si>
  <si>
    <t>e6bf69f3d26639c5c2c38018671633ca754fc57d</t>
  </si>
  <si>
    <t>219573a463d3b1fe6324c890a4275b3beca11112</t>
  </si>
  <si>
    <t>a0f8831b767031e4535bd730bd779ddd806c9425</t>
  </si>
  <si>
    <t>a7da88d6ed755f216e617bfbb721df3a39fc9a10</t>
  </si>
  <si>
    <t>ee5d65c23ce936749c9dfac3c2909d81115a123e</t>
  </si>
  <si>
    <t>21d4425d229fb4d24ee08b44a4dd46fc3fc6e4a6</t>
  </si>
  <si>
    <t>1c385a2c875c17172ab92a0867f497da4b067722</t>
  </si>
  <si>
    <t>adff8e6964ed2f97464c72db0a9d654172573640</t>
  </si>
  <si>
    <t>3517e67b203735795fbbd703ad77d4fc9ba79a98</t>
  </si>
  <si>
    <t>a7cdf51ba4a7f11fde8941d127a7777b8c9798ae</t>
  </si>
  <si>
    <t>565f6f6455805b55e1f43eaf0272d263b73e9bd2</t>
  </si>
  <si>
    <t>88e16ec3107f46e1706445b4fc5ed7fa6d1e30f9</t>
  </si>
  <si>
    <t>518bebf8308ee12a40b313b0de95fdbe29e580db</t>
  </si>
  <si>
    <t>f04ca9decf2d1b015e2685b8f6969bc8946b7447</t>
  </si>
  <si>
    <t>6538880bed04b281499503f2a1fbf834279d4ea7</t>
  </si>
  <si>
    <t>614b437c03d0585dff07245d5c846b8777cef808</t>
  </si>
  <si>
    <t>6ab32f9b0cb019118df01214360d9891a6bd6f81</t>
  </si>
  <si>
    <t>2cc5b71fd223007df0fc0b5af886e67cc0e47310</t>
  </si>
  <si>
    <t>737b55d9d08add7cf17d2532aa81be0c3fe30995</t>
  </si>
  <si>
    <t>04033f783e2cbbe383db0b2f345995d6989df7d9</t>
  </si>
  <si>
    <t>5a3de1e5d524fa1ac5d6839cd1ba1abf6d85ff95</t>
  </si>
  <si>
    <t>7a85322a4ed5781bd6b3716304b9bdc680bc5b4d</t>
  </si>
  <si>
    <t>5071c3280d9dab7c4f8e1dfcfe1cfdbae14551e6</t>
  </si>
  <si>
    <t>9b4e90cbc5994e905fd2e695ecdecca5d8195ddd</t>
  </si>
  <si>
    <t>eb6f37ec32216d7acfd76827664ce1fa6f295a5a</t>
  </si>
  <si>
    <t>7ae6d19020b96e6b629fbcf63419ab855f2f1a4d</t>
  </si>
  <si>
    <t>f3fd4bd48efc01ac5c6bf9fe8097a251c408143a</t>
  </si>
  <si>
    <t>b39ad0117182627244b95caf01ac75f75b19442b</t>
  </si>
  <si>
    <t>7cc06e4c300c8c8aeeac44f25855a64b628c96a6</t>
  </si>
  <si>
    <t>9c312425ddddc8b98ac3c626aaa8ae02872441d4</t>
  </si>
  <si>
    <t>1d91a0ea10410cfca561e218f6cdca75f8089199</t>
  </si>
  <si>
    <t>3f5bd2ffac62d8f056de34dc1933eda5a8ebdd3a</t>
  </si>
  <si>
    <t>caf92825b4d142862f729ae463ee444bd79ccf51</t>
  </si>
  <si>
    <t>6fbb612ab7b8da7a31a1920e06fc2fb06e8ee6fd</t>
  </si>
  <si>
    <t>00d95151b4fc7107460c6d88bd9f8f71c18d785f</t>
  </si>
  <si>
    <t>b8696865d5e42b608ab153747886b36b29db6bdb</t>
  </si>
  <si>
    <t>a5768ea487fbbd36c572955fa36889c50f7baf1a</t>
  </si>
  <si>
    <t>bcfb91ae55bec0674c48023882deaeba51de1f36</t>
  </si>
  <si>
    <t>8dc069a7bfef08713f02c37282481096eb252da6</t>
  </si>
  <si>
    <t>180122d7b3415b286fef3ab41f76d2bf4fc7c376</t>
  </si>
  <si>
    <t>7688090d7fcc2d1bf6f65e6e117e939ee0d18e6e</t>
  </si>
  <si>
    <t>7b75bac4cbbeda1fb1154d4f6d101a2693d84425</t>
  </si>
  <si>
    <t>6a0fe465513a9679a2bde62c29101352b856951d</t>
  </si>
  <si>
    <t>3fc342d6885d813db7768dae97cf0b721358c08a</t>
  </si>
  <si>
    <t>5e217c3bb9c52242509c95ea1e5f4371864829a0</t>
  </si>
  <si>
    <t>dc7e57c70cf547e5b2afbd2b2259ed97f75e6196</t>
  </si>
  <si>
    <t>ca4d77c4b59802407e67dcb5dac8de68690d90e9</t>
  </si>
  <si>
    <t>3c5957e4ab0c4c3b0b018d339502c28ea7d16cb8</t>
  </si>
  <si>
    <t>0d6f35004e766e075ef3097b20e85d3c8d30068d</t>
  </si>
  <si>
    <t>2f91c12c7b0f2b54ca9f2587d04130e7c9242643</t>
  </si>
  <si>
    <t>1784b7d1dd8aa16f97980de8ca6c2b56a4a691e5</t>
  </si>
  <si>
    <t>feba06cf9d3039ff6cfbd97df61f73a559c783d7</t>
  </si>
  <si>
    <t>f533abcde1b252fa4931f7962a3edbbd736a312e</t>
  </si>
  <si>
    <t>4ac00555d6eec076c2f0b4b926d891a8ef78dbc0</t>
  </si>
  <si>
    <t>b5d04148e153556656e08a8d3af971263938af69</t>
  </si>
  <si>
    <t>30258ae21e415f61aad4defde2ac4bc01eb6aa38</t>
  </si>
  <si>
    <t>0dd7d38c5790742fab086a792204a73550df7356</t>
  </si>
  <si>
    <t>909943721cc35c7b047006500be8e6f3adeeb1a4</t>
  </si>
  <si>
    <t>32e48a09433bc5e1ae5dbe53693dc65166e764f2</t>
  </si>
  <si>
    <t>a1cf0fd2d97b48d9803351ced8b80ebeb9b86f71</t>
  </si>
  <si>
    <t>75a91bf6eb000441988f079df8c9844fa17693c8</t>
  </si>
  <si>
    <t>cd755cd4cd16cc930f30a1def7ce8ead41a04049</t>
  </si>
  <si>
    <t>4acde85a5156bf2de8e182f5f622bc530155c498</t>
  </si>
  <si>
    <t>727fce3d8c6b79c2ff04b0ceb28aae63cd0b4f09</t>
  </si>
  <si>
    <t>5490f0bc19cd7c06ed3d389befdd5475f37ce769</t>
  </si>
  <si>
    <t>1b81e2b30feb3cd024553e5fbf8d8a204ed93399</t>
  </si>
  <si>
    <t>fa9f9a70b7d3ec25bc35d116a61641e3267319c7</t>
  </si>
  <si>
    <t>a0359f6f738fee2105c9043e220a04df841bbce7</t>
  </si>
  <si>
    <t>0d58dc55c9f4f1fdcc972373da2b32cfc1bb1495</t>
  </si>
  <si>
    <t>dc2cd404f32c36f26a15d69f92a6de6aadb63a37</t>
  </si>
  <si>
    <t>8b07c7372a3e4620e38464bb585254638235732f</t>
  </si>
  <si>
    <t>4823f546957de3f8feea08b590ebe681352fa3af</t>
  </si>
  <si>
    <t>8fea534cf7c6ef3dfcfdeeebfde6f20ec020e4c4</t>
  </si>
  <si>
    <t>8095fcc46339ab0e10400a13e90b523fd98fc3ac</t>
  </si>
  <si>
    <t>1652b3445e38ef5ecf517a08304a403af0263b61</t>
  </si>
  <si>
    <t>0d47b83b514bc920a617fc0beeac9197b2ced091</t>
  </si>
  <si>
    <t>fa189ad17a1c605f1a882e8fd45ad2bc1ec0b789</t>
  </si>
  <si>
    <t>d6bdf4d2e5dae7bbade3923c323abc7da8e9f633</t>
  </si>
  <si>
    <t>426aeff4d5c1804605dc716a0c822b69115de408</t>
  </si>
  <si>
    <t>7e859dc16d25e3767de173427233f25f9661a129</t>
  </si>
  <si>
    <t>6f9e741fdd3c8d2c89a614f086863d278ff23fda</t>
  </si>
  <si>
    <t>46ac7f0e679ad9437e1fa2e4e403ebe35f8c3316</t>
  </si>
  <si>
    <t>5dc0e3272804b1eed6d6212e7dcca2b7bfd9a213</t>
  </si>
  <si>
    <t>e5c17aa05ce41cbcd21e48fcf251767412fc2fbe</t>
  </si>
  <si>
    <t>134f6136a96d9d57bd615aa13f62f7099bdbde41</t>
  </si>
  <si>
    <t>0dd506b1f0ae08bc7e7df93149e758e39b2b9fed</t>
  </si>
  <si>
    <t>169e518761f3bad7f310bab3c8880e93273c8021</t>
  </si>
  <si>
    <t>146f713bffd84e007f8f2016cef9679c39698bdd</t>
  </si>
  <si>
    <t>f815bdf2cc6b1fc3e9ac722595a951233360f659</t>
  </si>
  <si>
    <t>ac1363a62ae4f317811f9f61603ab0df39bcf787</t>
  </si>
  <si>
    <t>634f1e8fd4002d6975b1fcff437ff9d0007394f9</t>
  </si>
  <si>
    <t>fe2e70bbed9c9f1e465b876c1fa2a33156aed6bc</t>
  </si>
  <si>
    <t>5f5266168efb077968958d77ec0f05e6665c62d0</t>
  </si>
  <si>
    <t>4213a49a36e146c4f56d7af9d99a4995a3c1df75</t>
  </si>
  <si>
    <t>ae479fa6fefd7fe66903e10ba1c4e07dfbb02d84</t>
  </si>
  <si>
    <t>0ea4b030c5080603efe3a9a8b6fe0243fcda217a</t>
  </si>
  <si>
    <t>8d7a71fcddd6f538f77f40e918da1b1b2984fd53</t>
  </si>
  <si>
    <t>018205312d163af28c4b705d9905e9216042cd07</t>
  </si>
  <si>
    <t>da7b62c8998418197c81192ee697c8a9a8a68ce9</t>
  </si>
  <si>
    <t>123c116afa5fbbc58280d0060700a935c59a1e8d</t>
  </si>
  <si>
    <t>2b887a5ee2c747caa7ecc281a3045ff47906ea74</t>
  </si>
  <si>
    <t>a5f033829f9e0a0cc885b5a45b7bdeae76ca0bcc</t>
  </si>
  <si>
    <t>2b96e192c76cd9a06da04281145dd14757abe0b2</t>
  </si>
  <si>
    <t>fccf366e357cfa7c071c259882cb96c3399e95d5</t>
  </si>
  <si>
    <t>15cccbb68ae0eda9159c85b7968cb41401db2031</t>
  </si>
  <si>
    <t>c4c7e876dfe8b414e690c8b00d14d33ff7c6b7c3</t>
  </si>
  <si>
    <t>894af1260c52fe381771cb3f4b997cff323ff918</t>
  </si>
  <si>
    <t>fc7413984b97e98cc05cb2576b3a0a594a0d075f</t>
  </si>
  <si>
    <t>db257888940f5d7433b7be1f257fb6f1962e2117</t>
  </si>
  <si>
    <t>2564b128f18c95e250bc435fdc31a107d06af52c</t>
  </si>
  <si>
    <t>f2d09e233fc1cfc847b4d65d944243509385730f</t>
  </si>
  <si>
    <t>529950f2fb04a4c84eaa02858bdcf6d492b5b1ed</t>
  </si>
  <si>
    <t>637d72dfb42928f2dab0dc02e291858bb34efabd</t>
  </si>
  <si>
    <t>9b3d1e1e5e6de90ce55b7258e17e261f6d05bf52</t>
  </si>
  <si>
    <t>27992e40781b6a8db32eb2a872973036d1fa984b</t>
  </si>
  <si>
    <t>407bb98d4a24bc9eb9e14a570efec86db57a7b63</t>
  </si>
  <si>
    <t>991d4f6ddbfd5a0b07f5952e8790377aa8b9087c</t>
  </si>
  <si>
    <t>cf94e5c03a2aa68b68c24dbf2896af49aaad7a4b</t>
  </si>
  <si>
    <t>c713602d64dee0f7c8e7f8f2fb20eb3a12c5dc04</t>
  </si>
  <si>
    <t>a090152a346402fe4ca4a01af099fde40f86ab71</t>
  </si>
  <si>
    <t>3d223ccdc446c910559b4e986b9014f60397ccbd</t>
  </si>
  <si>
    <t>3edb15b52390973e56b4648a307d137a3d3aaf99</t>
  </si>
  <si>
    <t>3bd25da0af79ffb96fc1ed0ef02394f7e7cc2b37</t>
  </si>
  <si>
    <t>f122d63c4d6e2d72c9826a2793390169aee80391</t>
  </si>
  <si>
    <t>ac24049b444d2821748198b03f55a14cbb15157e</t>
  </si>
  <si>
    <t>7507be2d55dfa0c7a6b45252e856d39c456a31bc</t>
  </si>
  <si>
    <t>e2bc407b268e7d724bf97eb17331d3545fcebcd1</t>
  </si>
  <si>
    <t>f1553b448d19b1811c0cd0008291ed6b5a165769</t>
  </si>
  <si>
    <t>c53a588172a595b56dbf6d680311673dbf518bb0</t>
  </si>
  <si>
    <t>93e9341be17481cbc6c8b9c86909d20a07f97865</t>
  </si>
  <si>
    <t>c298a970eb5fb3979cf2474ea60e971db0980ed3</t>
  </si>
  <si>
    <t>2d926271344cc459ba704ef10613ee98233fd319</t>
  </si>
  <si>
    <t>95b77ca9116418723d3351176079ebff7b1a9ed8</t>
  </si>
  <si>
    <t>7884c6027e1f0faff3c06efa9bbeddf5cbb2d4ab</t>
  </si>
  <si>
    <t>6f20e5e727899fdc9414c8a5d6158208b40799e6</t>
  </si>
  <si>
    <t>4ab462b08e7880d230c308a82e02ccb2b2a70cd1</t>
  </si>
  <si>
    <t>2dc7c394d7624bc63c31c98b967972818844559d</t>
  </si>
  <si>
    <t>88b6240f3ad2589ed42740080792cd18c2201803</t>
  </si>
  <si>
    <t>01cfcf379203f5158a99c7a2d93e5c72b99467ad</t>
  </si>
  <si>
    <t>68835b4da5f2071bfaccb127945d6f3ff71769fc</t>
  </si>
  <si>
    <t>f97a3ef8d2ce1b834638a760da8ff56860f7c673</t>
  </si>
  <si>
    <t>3cc96c028a7ff0995ab8f4f3c4ca92af7b50b1fa</t>
  </si>
  <si>
    <t>286e4401892cebfd36ccd21f687d7a56daadf090</t>
  </si>
  <si>
    <t>b32e6c400a436c44710402e8ae8efba74e41674f</t>
  </si>
  <si>
    <t>12c8b1a9277f0f2eaf9fe97693ef5f856ed620cb</t>
  </si>
  <si>
    <t>331dd55eac2492a5407ec75aaa7a3d2fffd36503</t>
  </si>
  <si>
    <t>4ee20c02aff72987a2919ef34fca234c0cc2d5eb</t>
  </si>
  <si>
    <t>40ede7ccca6ad2eb240ec1df70922383ad330307</t>
  </si>
  <si>
    <t>1806968d41d424de87c45d306b6052a29b81a6fa</t>
  </si>
  <si>
    <t>dfe9800995725aea48015ec9dbe29f714941696e</t>
  </si>
  <si>
    <t>6437d239bf3ba9ecc698c4e92c85ea831c5c0d15</t>
  </si>
  <si>
    <t>b137c03db1c76eeef0acd61d47a9f0f197e7ddac</t>
  </si>
  <si>
    <t>7c00cc3fbfab552923d787b6fe1e4c173999e29c</t>
  </si>
  <si>
    <t>6a71a0f7b65c9859f6c2ea87caef5a51da042ae1</t>
  </si>
  <si>
    <t>012a2514b3057fee194d1144a27b4e726520cbe3</t>
  </si>
  <si>
    <t>c5bfd5ccfcf8652af90070149990bb307f8fd199</t>
  </si>
  <si>
    <t>966b1f32a84337939a7edc1d5d6993e047464305</t>
  </si>
  <si>
    <t>9a4e26b972b6cf35f40ec2058a39f8686e1d5672</t>
  </si>
  <si>
    <t>f4cb18375252940ea05e282efe58634477d3f028</t>
  </si>
  <si>
    <t>060718e8a4efd8f405ee909cce009e455a811dd2</t>
  </si>
  <si>
    <t>18aeb76844ced822c2126f4977a5d1f56351adc1</t>
  </si>
  <si>
    <t>c07874ae2e5ebb762b023ff4e8226b56ba901303</t>
  </si>
  <si>
    <t>5cc2fb641d632185779304e5f59b1998c7bafba5</t>
  </si>
  <si>
    <t>7afe48d0f5653ae63281039350ea77c87f43f526</t>
  </si>
  <si>
    <t>0a0d75f45adc6c6ac3ed130e8f955fcbde27cf5a</t>
  </si>
  <si>
    <t>f1520ce0fa292c406dca7965fdff2909d5bcc408</t>
  </si>
  <si>
    <t>43d243ab814d4f1beeb8dfa25cb89faba8170dd3</t>
  </si>
  <si>
    <t>27192636054764fc4775ec3e6420b1458a82fe40</t>
  </si>
  <si>
    <t>d955c17ca15676afa74f7043172f568bf2a80766</t>
  </si>
  <si>
    <t>ebc41420b12b9c7bd0cf7449a35cc19f22257b1f</t>
  </si>
  <si>
    <t>94dfb3aed60b2fc6b35d13ee64862f986c1ba03f</t>
  </si>
  <si>
    <t>cdd6508619eee7c1051b62a7c8f9af4f1fd417d8</t>
  </si>
  <si>
    <t>289cd84b3a0d7160835bbe3b1a785d8433a01b1b</t>
  </si>
  <si>
    <t>6539ad85313d43ac17548a51b11833bf653f4e8b</t>
  </si>
  <si>
    <t>68a3dffae58cdbfa8e493c4496bc53082aab11e0</t>
  </si>
  <si>
    <t>cda8eb653fe4605ecf53bb51d77519b2750f7df6</t>
  </si>
  <si>
    <t>d9f01037d13fcc4cac590cda0a1527b36e153633</t>
  </si>
  <si>
    <t>555f66ab5b4f0ff193003e3e6cf6e384a90209d2</t>
  </si>
  <si>
    <t>13e6e5e4032a131ae589c4bf268dd051b28a0785</t>
  </si>
  <si>
    <t>a9d0b9b9007b402b3ec6cb382a979b000f96cba2</t>
  </si>
  <si>
    <t>2b7a8a79a4af7285287ae05742a812af5c104465</t>
  </si>
  <si>
    <t>bb42c3076a08a7b3695a9251633bd061adae6aad</t>
  </si>
  <si>
    <t>173353840ad692f1fe8f063548c6d3d05deb74df</t>
  </si>
  <si>
    <t>e0fc88dd1c32f3fd95da67cc8911d7a4afd04365</t>
  </si>
  <si>
    <t>ea3c2624b554951db8417ad99d373f6e03d072e0</t>
  </si>
  <si>
    <t>58e5e22da9fc548c0de3aff273ee02ebc4a05e27</t>
  </si>
  <si>
    <t>51b75bc3bf4062f8afc405512cca2d873b00e33d</t>
  </si>
  <si>
    <t>453cf1a0e87053f4ab1c6b325d71fde792843ab0</t>
  </si>
  <si>
    <t>2bd792e27e77de082a71b98a9aa290423b059f10</t>
  </si>
  <si>
    <t>e7cd4c84402612ab8bc26fd3fe918a0da0e70b2f</t>
  </si>
  <si>
    <t>826cb0d74f8e4e2150971a5c60141e756e7c4856</t>
  </si>
  <si>
    <t>77e80e6711e90015ae75262465fa9542c63a89ae</t>
  </si>
  <si>
    <t>fd6d4f1e861fa7c735acca35d8f4292fb6e1fe96</t>
  </si>
  <si>
    <t>304427658f9522495ea488af21ece29623e3c0f8</t>
  </si>
  <si>
    <t>a746dc249709f9f549116d1fd137eb8bbd802b8a</t>
  </si>
  <si>
    <t>6b86a6498fa92a73dcc1a4d9701ddec37a45c7a7</t>
  </si>
  <si>
    <t>7a0dff1f67541e77f564c01dd28c4c131b2e3d5b</t>
  </si>
  <si>
    <t>63275eb5dcbcc07b733b8286efa637d2b6789f97</t>
  </si>
  <si>
    <t>8e5d4b2b5bd55eb8a01a8bf561dd5d702a70ab92</t>
  </si>
  <si>
    <t>65771697b64f825d482a511d5899047cccc247db</t>
  </si>
  <si>
    <t>406bff83fa6023b288b0b392db01d98af63efd0d</t>
  </si>
  <si>
    <t>452d020007ff8c6539348b0a208c2f56d9c08d1a</t>
  </si>
  <si>
    <t>613c2ed08d85557487bc7765b0e08c00fd62431b</t>
  </si>
  <si>
    <t>267b79d9269bba1876726696b8882e94c502bb8b</t>
  </si>
  <si>
    <t>73988e496c9f9e87d88b3eb3b51c9b9dca13a779</t>
  </si>
  <si>
    <t>c994ed74397d74c1bc492f703819e0c8b3b0d5f1</t>
  </si>
  <si>
    <t>616e5591ab8ee0f1b5b3ab10cc8c25c52049a7a2</t>
  </si>
  <si>
    <t>1344a64d8f72d5ca66c2f747e8a12d3edc8e2275</t>
  </si>
  <si>
    <t>e8e148326831ef7d4e4978d8dbb6be2e2a4030da</t>
  </si>
  <si>
    <t>e246fe2c098dfadaac3bb1199edf7d8447f5bcfd</t>
  </si>
  <si>
    <t>76ad824192acc9ebc4fb761d6dd26485679b4a30</t>
  </si>
  <si>
    <t>9005aaea57e2f953be337f917bce127671e7db38</t>
  </si>
  <si>
    <t>11771514d7f1afaffbd08270f818a9d5bca13c85</t>
  </si>
  <si>
    <t>5543811d7a3f3e9468c63f962c04d89ef7d5352e</t>
  </si>
  <si>
    <t>94db7b97a0601307f0a51f2807bb49a502f3314b</t>
  </si>
  <si>
    <t>d2e849d07eb39226f008b368b5ba5235b054720f</t>
  </si>
  <si>
    <t>c9973d1ff4d9ede471aca48e495dbd310f6e8ec8</t>
  </si>
  <si>
    <t>acb25f2352e32288c75c4ba3808fce7f0f267cc3</t>
  </si>
  <si>
    <t>41bf581fe7697ddfaa9f4a2e01f3cea911a479bb</t>
  </si>
  <si>
    <t>3572de1ca72fc1c85bf4e1438d3b7594f7027df4</t>
  </si>
  <si>
    <t>c13248b11d8f4ce76b250b732e3a159c561f5378</t>
  </si>
  <si>
    <t>c9f1e98400eb2433283feaef5474568af52a2cf8</t>
  </si>
  <si>
    <t>b1e8fb0fb261c70b5eceac365a7a030fb2d068fa</t>
  </si>
  <si>
    <t>f96122970f273fb23c2026a5bd1cf7c4bd54a932</t>
  </si>
  <si>
    <t>8463447c29f1a6f0551e5f4bc39c90d733dc3233</t>
  </si>
  <si>
    <t>4d65aae3114cc0d71c2d8a63f13e4b237ebc25ca</t>
  </si>
  <si>
    <t>390d1aaffbf575354644c669bb955676ed6bb68c</t>
  </si>
  <si>
    <t>30902d4977629299610d5466aa6ff8286b33078e</t>
  </si>
  <si>
    <t>ec63b72edf44d086ae176398caa7d1c937ae71df</t>
  </si>
  <si>
    <t>a71661110f4ce6fc65e76ac2e5af24e147ac86d1</t>
  </si>
  <si>
    <t>c80383972d63f5a2481b717b45b7124efa6250a9</t>
  </si>
  <si>
    <t>5238114e68e30422bfb078dbbcdb2b7bedc46844</t>
  </si>
  <si>
    <t>d6d967796e79ad4bf6a04ef2190597feaa45fd04</t>
  </si>
  <si>
    <t>5245e21a971781aebc9c52076de0c5766a51d74c</t>
  </si>
  <si>
    <t>ed2d233c6979961e421de525567123bc6b4cbeca</t>
  </si>
  <si>
    <t>d6f8d6be53eb66f0b8829f0d94833541a44b5b1b</t>
  </si>
  <si>
    <t>05c54efba73b746a63f286a38224950f44f47473</t>
  </si>
  <si>
    <t>1756822bb2dc769718fdd5a3e4328d14bd7c3d9f</t>
  </si>
  <si>
    <t>a94d847b40119e4aaa420a62aa97cd4e3447ec69</t>
  </si>
  <si>
    <t>ba70d2a80c7e15637546bb5c2d5dcdcfc622d506</t>
  </si>
  <si>
    <t>6fae5b62501b2eef45248a6e4f9649c979fa3e4b</t>
  </si>
  <si>
    <t>7d7cb1eade5c33d326e172f23161f43176771c14</t>
  </si>
  <si>
    <t>c509a983a7fa655cea4f633d1be35e3f9e4ae529</t>
  </si>
  <si>
    <t>30eb8d0e2fdf0238123b12f5c6ea45221cd74648</t>
  </si>
  <si>
    <t>6d0c0b1fe99926d7c4297d90b5aae14c12f5fac5</t>
  </si>
  <si>
    <t>53eef69d5ac8204155add4d083ef70a86d8ca61d</t>
  </si>
  <si>
    <t>70755baa3a79496b2736ca2e8b6bbb6eeb6b897e</t>
  </si>
  <si>
    <t>211a640e055480d1c21c16d7a8efc6cf9f83f386</t>
  </si>
  <si>
    <t>019f967de9fca1a65a6cd552b8a7ea965969f732</t>
  </si>
  <si>
    <t>fd5a78282c97ce6289ae5760ad15bbe374c9f764</t>
  </si>
  <si>
    <t>c62af71d60a5affbf60290bee3cde7d6f2dff85c</t>
  </si>
  <si>
    <t>4a63044ac0df7e929c3ab469f3f8280a38983eb2</t>
  </si>
  <si>
    <t>bb7b1f21fb7b89ac6be75e78e5f92bc93e8162ba</t>
  </si>
  <si>
    <t>ccf025d4a4095c22c0e61acda83341d7633f33e9</t>
  </si>
  <si>
    <t>7d157f4fd1c2328b568e3c8f614ad13fedba2118</t>
  </si>
  <si>
    <t>1bd0209e83f65ff6d7751f46430c711ca8fbfa36</t>
  </si>
  <si>
    <t>b38c1696bfa14a81842aac7fbbe06fa09af34226</t>
  </si>
  <si>
    <t>fe0e1d25b5ca6c91831b80805e5440fcf197e9a1</t>
  </si>
  <si>
    <t>100baae82399ee4a765b48d5918fbde27ba02123</t>
  </si>
  <si>
    <t>b0e2d3e3953e2d22c9f8434d0bda84813e396f42</t>
  </si>
  <si>
    <t>234de30d724ab0c8ff4096c9a44666a10fe09a02</t>
  </si>
  <si>
    <t>f1862560c5654042aa5200555c372510cad3c8b3</t>
  </si>
  <si>
    <t>2b77db5ee6a7b0185d279edfb94f1a2a76128301</t>
  </si>
  <si>
    <t>2246f65c21b13183e62e54045eec3b872f429d98</t>
  </si>
  <si>
    <t>81741a38f35ce94e4a261f4f9b8d672100a9750d</t>
  </si>
  <si>
    <t>c6f53eca67598a18b6bb6c7a47f12425a48f5630</t>
  </si>
  <si>
    <t>6dac9e8b4b5538fd6bd0ea16a56149f785701034</t>
  </si>
  <si>
    <t>8e59b0be88760206b3c3409b337508c302ed654c</t>
  </si>
  <si>
    <t>b8274d37597b1ead2f67e333f31609c57d9a6e73</t>
  </si>
  <si>
    <t>6f99f66146fe9fae2a3d1441d63c251e524f27ab</t>
  </si>
  <si>
    <t>1f7fe4831f284c528fc8ff28ed76605a5ccba8ee</t>
  </si>
  <si>
    <t>ac9651362e59e044cdedd60fa80b0e3bd188b14e</t>
  </si>
  <si>
    <t>da778c8eac1e5cc147ce7d256d4910aab1840f8f</t>
  </si>
  <si>
    <t>faba630f860f53335bc2f3cd7351553dac380348</t>
  </si>
  <si>
    <t>15a850c011581298dd4f209f2300dc23da78cc1b</t>
  </si>
  <si>
    <t>a84814f939c524385270c6cb55c46a27a8489535</t>
  </si>
  <si>
    <t>0f2f8f07557bb32732a27f0e3cc922da37effe8f</t>
  </si>
  <si>
    <t>bbbd6384ad6bfb0fd6cf29883a93ab820d3e5e87</t>
  </si>
  <si>
    <t>e478a787f2af4ec031d5b0ac6a20ff4589bf0b8a</t>
  </si>
  <si>
    <t>1a6e59483f2988852dc8892b3d105cfd2911fade</t>
  </si>
  <si>
    <t>42a26151ec625b0e08cb14dcf783ced9123c91a3</t>
  </si>
  <si>
    <t>305a60030a6b922a9675cdd1438d24b875dd077c</t>
  </si>
  <si>
    <t>6cc3c0f5df51d23b9ce69b01097dd7e6ce56d57a</t>
  </si>
  <si>
    <t>99a7c5cda55d64aeb1588f6045de8f267be172cc</t>
  </si>
  <si>
    <t>3ecef0588787a1695ebf158bbc36dc1c4ecef857</t>
  </si>
  <si>
    <t>ea3626c096f885f01baa7a147917c28ffc55f123</t>
  </si>
  <si>
    <t>0fc636a03373fea3b61ae2fd6f91b0e64d7c3337</t>
  </si>
  <si>
    <t>c0ccc473078d097a24180cdf88125fd0982cbac6</t>
  </si>
  <si>
    <t>d02b2561471574561bb4e3ff87be989501649254</t>
  </si>
  <si>
    <t>eb601d8056984e93e8e252faeee213ee807e898b</t>
  </si>
  <si>
    <t>789c2597ccf59b2f81ed099c04c229a57786b299</t>
  </si>
  <si>
    <t>a4a2b218dd25251b43c03a1609122f9aa68f6d1b</t>
  </si>
  <si>
    <t>0f07a3179f37f92f773ee768a2bc68e1ef0d3422</t>
  </si>
  <si>
    <t>b98aefb057e8b42facf030f8a8a347e25a172c08</t>
  </si>
  <si>
    <t>57f730b3ce8035cb5ae2b0cfd3444eeff54a0281</t>
  </si>
  <si>
    <t>89df2f1d9cb7eca75686412885b0c48b591d1e3b</t>
  </si>
  <si>
    <t>0a4bb2a66d1d9a023d9a1c44ec5a227cd0ca1614</t>
  </si>
  <si>
    <t>3cb521bae65254ee9da6784d3fd3992e9a774a09</t>
  </si>
  <si>
    <t>ea231158edc2829684fe54a5f5a52f3a8fe154c1</t>
  </si>
  <si>
    <t>25931c0527e526395d8a8e738ab96a582c236c8a</t>
  </si>
  <si>
    <t>c1859d92c486cc3eae10d7b83ccaa3b4654b5c29</t>
  </si>
  <si>
    <t>040fb20bbfcac877766bb6990e02ab947ac4e360</t>
  </si>
  <si>
    <t>eb885b581a0c06f7359bf15c2c32ea553a8b47d7</t>
  </si>
  <si>
    <t>01bc50842dd735a438cb235051d7ba041cb9724b</t>
  </si>
  <si>
    <t>3ab1f2bd3e9c281a17abdbaf401a0894f4b0c78f</t>
  </si>
  <si>
    <t>3c08edbd72f04af4ca211ad1411bf297847daabb</t>
  </si>
  <si>
    <t>74c89fcec94fe0317c5708205150e7ecbba10a4f</t>
  </si>
  <si>
    <t>0857c5a001c2789a91f281bf46173ba9f5ab6298</t>
  </si>
  <si>
    <t>8ac0f39cecf41e3c9b6c8838a2fa334cbb8f7744</t>
  </si>
  <si>
    <t>87d6b89e06dcaf1308eadaa6ebff2ea6a264442d</t>
  </si>
  <si>
    <t>8a70db498ca32cf5e965399b2bc568daff54d7c7</t>
  </si>
  <si>
    <t>454f71bca143f298c66d642e88026bcc869c88a4</t>
  </si>
  <si>
    <t>092d42a38d59f88404fed76351466fd3ab553be6</t>
  </si>
  <si>
    <t>cd39b5a54d41145a805dabd7ef54049c88b94fb4</t>
  </si>
  <si>
    <t>63c6bfacf918aaa83d05bc82ea7350617a5e6c8e</t>
  </si>
  <si>
    <t>521ca27dbd0fe979767d26d293344c56ae8c3ef1</t>
  </si>
  <si>
    <t>feb7729fe42442c7d389ed6205e24079ee71c2f3</t>
  </si>
  <si>
    <t>451e1157db9fde6e7750a9460cd3f9114ff5dc30</t>
  </si>
  <si>
    <t>6c3fc486096c0d157a230046f1c62e17ae36b7ef</t>
  </si>
  <si>
    <t>4e44fc531dcaf5d25d9c8a534c3204cef4a561e6</t>
  </si>
  <si>
    <t>2efded685c69796efd0294e3b2dc46014501e7da</t>
  </si>
  <si>
    <t>b3deb51126401d860a769787120103e411cbb5ff</t>
  </si>
  <si>
    <t>1d72e5c1f426bdffc4dd5337b48da8084d307a5d</t>
  </si>
  <si>
    <t>cbffa1e9b86a8851a5414154f753c5ede9013dfb</t>
  </si>
  <si>
    <t>2233b84ed49d3d73392f4f401ec2178e0c66ec5c</t>
  </si>
  <si>
    <t>6e2e6bf39199d7d1b9571ecb45a3ded2533dc22a</t>
  </si>
  <si>
    <t>aad2ae02c169af50df64b73aa932a874da8b01de</t>
  </si>
  <si>
    <t>e76b1333aa37a68e4eade2fdff6d01131f44676d</t>
  </si>
  <si>
    <t>2b8a72a0f56d9f918fd49cd051807071d75d3b7f</t>
  </si>
  <si>
    <t>0e9935c2d4863f8e8b68541e9938e0303815eda4</t>
  </si>
  <si>
    <t>7eb3b6974dab381dd5b1fe1896502373482a1d8f</t>
  </si>
  <si>
    <t>baf43a2d4062772805cd7867c8ebad0431c4f291</t>
  </si>
  <si>
    <t>ad8e791ce111d013f87a84d8d61bc710d1c2d8b5</t>
  </si>
  <si>
    <t>475d96ca0b763e731cacf11bea033a72153f8935</t>
  </si>
  <si>
    <t>78a393e9e0b3db6a9143bf3c367aa46e9c165534</t>
  </si>
  <si>
    <t>441720f8e72ab482467a7064a504425d79a1235f</t>
  </si>
  <si>
    <t>49780d556d5e859f83789b1a75f894c6d0286a3a</t>
  </si>
  <si>
    <t>adce5f86f1bcaa3b14895a88259baef9fc3542ce</t>
  </si>
  <si>
    <t>5b2b43c31083647466e0d43c90e33020f6096b44</t>
  </si>
  <si>
    <t>601cd24ad730399bece29e79b68632c43820c21f</t>
  </si>
  <si>
    <t>9aae70ad0f77ae971f3390e1b3ac27cdfddcffbb</t>
  </si>
  <si>
    <t>dea71a77b8cdfcf7808e21050f0a171e391de5b7</t>
  </si>
  <si>
    <t>f6723d4ca089c9d6d34b39726c234c903fbaf241</t>
  </si>
  <si>
    <t>061bc977f67c96ec82b2aa2635eaedfbb143ab5c</t>
  </si>
  <si>
    <t>6dafd020c2c67179e52d24affe888ecc0d2b348c</t>
  </si>
  <si>
    <t>a3bbc3c90762895fb0df3adf1846a6758982f047</t>
  </si>
  <si>
    <t>b46b9f0493cf2ffd8713ef370b0bdb930954fd9f</t>
  </si>
  <si>
    <t>26a763a75a92feb467edc3313b8143ec61b529fe</t>
  </si>
  <si>
    <t>4b0fd15b7b80f6d1298e7e441a3669dea0a4c5b3</t>
  </si>
  <si>
    <t>9fa9e8603513850215059afd29350999104be485</t>
  </si>
  <si>
    <t>115b5a172b4071abd1dce2a603b98d63e1ca20cf</t>
  </si>
  <si>
    <t>19e298d21e22817d989a1798109d12a415f1ae6a</t>
  </si>
  <si>
    <t>97b283e0b632dc818049d0ca7622b7b07b637073</t>
  </si>
  <si>
    <t>c03d829de6509c27ffafbdba6009c39519636520</t>
  </si>
  <si>
    <t>f30a1e5dbee5933388a2c71854bbfad62f255b6f</t>
  </si>
  <si>
    <t>47303d9cea982ab84ebbc92a9371d3fff7d9015e</t>
  </si>
  <si>
    <t>1687a045eac4c594155211e546da180d19fbb16e</t>
  </si>
  <si>
    <t>f2519e7ccdea20d52bbe914508ef23e839ffb852</t>
  </si>
  <si>
    <t>c2fd80821a7e7a034460875ac0151cd78da1eb8a</t>
  </si>
  <si>
    <t>0a2939f6be4737aaad9f2798b20b06d5611418e3</t>
  </si>
  <si>
    <t>bb4c84d17ff634a36c7ed5cd8d63558da4852cb2</t>
  </si>
  <si>
    <t>a06d2230ab3fc2c2f81389ff9f077ed03d2e9c2a</t>
  </si>
  <si>
    <t>5a78a06c678c71c59be0e3ae221447fb7b576378</t>
  </si>
  <si>
    <t>85d159e293ac2a36b285889b17223b2f8b38541d</t>
  </si>
  <si>
    <t>e7dafb55014c7d19ac6a09541011ecf38b712ebe</t>
  </si>
  <si>
    <t>32189d74a0661fdcadc997e59389e45063d57994</t>
  </si>
  <si>
    <t>1da7864dad061721a0d6cbaad0ccaf158d01d5b4</t>
  </si>
  <si>
    <t>5a56952848efcc1a7f0744ea8bbe31d0d9968f87</t>
  </si>
  <si>
    <t>c5b50d89ad31f17e80c46dbccfb735f8d32707b0</t>
  </si>
  <si>
    <t>9304081e5e281f774164785662501ae2d9515fdc</t>
  </si>
  <si>
    <t>ddd694d6c944496eaa7988bf712c89e3c8fdd9cd</t>
  </si>
  <si>
    <t>2b8c0cb5c2f6e46390b794271d27b6d379c788ec</t>
  </si>
  <si>
    <t>27ccbc1293c83416c9b58901f36bba53af8b74a3</t>
  </si>
  <si>
    <t>b0371ead4ef24de796449ccc7b321e7e40064a52</t>
  </si>
  <si>
    <t>2e1bc6fe6b84f1fc1f6e39f2de6d8dc36e42084e</t>
  </si>
  <si>
    <t>71497695f0a4bd3fa831dfe22da799830dca633d</t>
  </si>
  <si>
    <t>940837ede06563e19acd3a4fe6fa1f508504bd40</t>
  </si>
  <si>
    <t>9d0f407e362df393fdfca2d582657c1a9ea9540d</t>
  </si>
  <si>
    <t>cb14ec4d3c1e6d2079a79fd456ee94103663945f</t>
  </si>
  <si>
    <t>fb629b1a88fd6dc32b54a5eadbaed33dc24c8006</t>
  </si>
  <si>
    <t>9031789b8de5d7c202f56ed09c06de61de6ff16e</t>
  </si>
  <si>
    <t>e077bc4a1cf2f194890fee3dd41aaa550e8b0634</t>
  </si>
  <si>
    <t>3cf854e70d6fcf1c05d605c7a000d8d581132169</t>
  </si>
  <si>
    <t>be6966f4722cd7cb2c845070fca0f21e18631766</t>
  </si>
  <si>
    <t>bacaa359a56df9b97e16a98f6a38d05a8f90f27d</t>
  </si>
  <si>
    <t>aa579020bf6e2e17e71f4d4847196df19db27520</t>
  </si>
  <si>
    <t>e407110f56c250edda068db7bc081fd02bdac79e</t>
  </si>
  <si>
    <t>34c3cd4348e560cdd7a87b26737462165d6678cf</t>
  </si>
  <si>
    <t>6f34d9998c1805f7d576fce98562b616b3be7ff9</t>
  </si>
  <si>
    <t>a71ee0fa5485238ef97b6d1cd5ea6d917a5442a8</t>
  </si>
  <si>
    <t>63993ec35f9c1f80bbda402a6d51d75b094d639c</t>
  </si>
  <si>
    <t>f57504a919646fac1437dc9b5b49e9d7f2884beb</t>
  </si>
  <si>
    <t>6842d525e29e7b6d56bcca91f3e89a581b073cb7</t>
  </si>
  <si>
    <t>40ff6333e3cac955944e3fc7397ad9580592927e</t>
  </si>
  <si>
    <t>b29e0737db9b6ab41abb82c12c8770210f2de1d6</t>
  </si>
  <si>
    <t>3a9c5860b956ffb5f071cf85113f9894d8bd33b1</t>
  </si>
  <si>
    <t>663b0eb1451365e4574bb0ba0298eae24bb67203</t>
  </si>
  <si>
    <t>9a0dd807a2a92bb3248dfe8eb18c7200a3d83a86</t>
  </si>
  <si>
    <t>efdfe4ee5ba11bad0eac6c550bcd535ef0840a47</t>
  </si>
  <si>
    <t>bea7d407f876aed124c1fcb1e6f4ec052a39dd13</t>
  </si>
  <si>
    <t>8f8a7a99aea8420270a99afef0f5b4b8569e13fd</t>
  </si>
  <si>
    <t>77fe3f58e6b13ac4a100faa037040841ead115c9</t>
  </si>
  <si>
    <t>057abeae48de552832958a5680e39f125b90e63e</t>
  </si>
  <si>
    <t>db9b2af31ab19edc2a4d216a815500af5337edfe</t>
  </si>
  <si>
    <t>57ed5ca54b4defea4010c89049251eadb19de963</t>
  </si>
  <si>
    <t>e68bac4949f2e78634e25bc77cc8ec4cade4a886</t>
  </si>
  <si>
    <t>cf80b25ef1d2a3d780a1196c01ff7cef57edfc36</t>
  </si>
  <si>
    <t>d8cb5763daba45b5e83eb0d22f374040117ba254</t>
  </si>
  <si>
    <t>319737a4a08865a3e0ef35c03ef6bf9abda28690</t>
  </si>
  <si>
    <t>905b194eb4846d11f94eb3a0ede328a42e27818f</t>
  </si>
  <si>
    <t>2a8393e959611cea1aebe62fa3771a8b1bbaa96b</t>
  </si>
  <si>
    <t>32fdad5cdb56fcc821da69cb04fb908e67c69396</t>
  </si>
  <si>
    <t>606a65d581885f31a1109eecfec4b64716696a05</t>
  </si>
  <si>
    <t>0e5db894129792320f601329d47374bbb088b372</t>
  </si>
  <si>
    <t>31487adb7d28a154e1dfd46e5bf156e1b025c8dd</t>
  </si>
  <si>
    <t>15d935b663ebadb487150a9844bb3501f39071ae</t>
  </si>
  <si>
    <t>9f864247d81f7a31fb24a44402f4b33460862d23</t>
  </si>
  <si>
    <t>f4dc2d72b5b3a06087b65bba2f2e39f32ca72d53</t>
  </si>
  <si>
    <t>87b38d60407ecb064326ce5aa603312530c81c42</t>
  </si>
  <si>
    <t>b2c490e3cfd4ca894dc8b8f0734a86088e388073</t>
  </si>
  <si>
    <t>96b61fddc5513f72c432282a8ecaa8206e74d52e</t>
  </si>
  <si>
    <t>947d8249cea099f5383d557003c58ec332ee1ff5</t>
  </si>
  <si>
    <t>a8a82ff6215bf697d89e33b68c651a24022923c4</t>
  </si>
  <si>
    <t>f88b7e4ac7d1e840830cec0334657ac4ff6c76fc</t>
  </si>
  <si>
    <t>18072af463703826eaf0ab9a908898844409a1ef</t>
  </si>
  <si>
    <t>ae9d4f83f6f67e0055422c583ad1bc2d2dca30a5</t>
  </si>
  <si>
    <t>9901a83ef91f99957b7d85a50520438ac91fe2be</t>
  </si>
  <si>
    <t>22a966a531a184d56ecfdaa6d4bb3132211d7625</t>
  </si>
  <si>
    <t>25dda4f0b8d58f35c8e6e0bb80f0dcff7d332045</t>
  </si>
  <si>
    <t>cf25a0b579b7d6ca6854b8d38054417c71528b85</t>
  </si>
  <si>
    <t>063c65bcdca5bff7b12fea307dbf219719c4bd7c</t>
  </si>
  <si>
    <t>47ff386825c9c0eec6226e178af29fdcfc20a93d</t>
  </si>
  <si>
    <t>16ec4afacf3b08f53b4f00a10563152ac7de8785</t>
  </si>
  <si>
    <t>8d199e5980e4cde80636be7a08f99ffb8be5c78e</t>
  </si>
  <si>
    <t>69169c68966c228478f47baec3fb54339e60f4f6</t>
  </si>
  <si>
    <t>7b2e1342f34cfd37fcccbf8fa7a8671c031b9bcf</t>
  </si>
  <si>
    <t>903959a13449bee7c2d1bc22520b42a752154b6e</t>
  </si>
  <si>
    <t>d7ce246b3a1c703c0c96e3af66728ba26093b1f7</t>
  </si>
  <si>
    <t>bba7f7aba2331a4f90f717ae9bb57e9a6fe9031e</t>
  </si>
  <si>
    <t>eadc9d86055e442dab5bc280480d800ba8997abb</t>
  </si>
  <si>
    <t>e385dc9659f9f33b6612ea31864314e3204dc3cc</t>
  </si>
  <si>
    <t>705b0bb9e3ce45e7fae7a34729763c663072d4f5</t>
  </si>
  <si>
    <t>ec1ace875a3eb453d068d7bcb52906526a67cc54</t>
  </si>
  <si>
    <t>7f64a504cef132fd64bbb967aa97c83453e0a6e3</t>
  </si>
  <si>
    <t>0bc168ad475f480038dd1ded04a3607fc66e7f7b</t>
  </si>
  <si>
    <t>05726e6cea3c338952d3c394f9a2f969db3e29b8</t>
  </si>
  <si>
    <t>f41c41261eaf6c6502dd8d99d46dcb581ce0f9a7</t>
  </si>
  <si>
    <t>1c43e62279d969f2cefcbf04bfcee5d0aa0ce048</t>
  </si>
  <si>
    <t>867e4a7f28e971a9423c82d951c9344350a918ea</t>
  </si>
  <si>
    <t>b265c11a4b646606dc02c157151499013fdde6e3</t>
  </si>
  <si>
    <t>5cbf2c1ed997f225e9f6bff43c542fe0db0f49a5</t>
  </si>
  <si>
    <t>5e2a0dd5fa6365c0557e84a2e67633701867b5bc</t>
  </si>
  <si>
    <t>3439f33770620ed604a399c47fa84cb288785e7c</t>
  </si>
  <si>
    <t>3d945285eb7de5b1a4f99af35718ab9609924b79</t>
  </si>
  <si>
    <t>666f2f1d8ecc0e750cd7e72fca27966e56aeecd2</t>
  </si>
  <si>
    <t>6d952f92902651e74cd143192a5647b454939e0d</t>
  </si>
  <si>
    <t>a5f91281859dc078c4bed65c9569b2e1fc53923b</t>
  </si>
  <si>
    <t>9f1b2fadd1e9befcd613e232970488c6a7894760</t>
  </si>
  <si>
    <t>a6f2a7cad9498d60813b139e58467e6aec48eff8</t>
  </si>
  <si>
    <t>0088085c4bc62502a15fc894146c8c5e70cf6b5f</t>
  </si>
  <si>
    <t>0f592de4511908bf77a25aa0a4d38fead5e2267b</t>
  </si>
  <si>
    <t>92fd0bec7b078b73bd07445ea53111ac4047d99c</t>
  </si>
  <si>
    <t>80e7c8e0b750f344ccd817e86c1e6d2b3ae6ae5e</t>
  </si>
  <si>
    <t>c700569548f3988f67bf9f93f17b68d714ec7f85</t>
  </si>
  <si>
    <t>ff1a3d7f8a1d6b92377f2892b41a6ec256871746</t>
  </si>
  <si>
    <t>c223522925307a239940430adfb3067f50c43dc6</t>
  </si>
  <si>
    <t>1564cdb69e89adde752622fb4329395e3d545033</t>
  </si>
  <si>
    <t>5d5522848964f65decd93661c0d92fb7244aa726</t>
  </si>
  <si>
    <t>62c7f16831cf8dfc18991bb949c7537479b51f4c</t>
  </si>
  <si>
    <t>a5f1537a077bcd594eb8a1060a3a4749fac51229</t>
  </si>
  <si>
    <t>7b97b5178a5b0a51c5aa74dacf4c5020125dda23</t>
  </si>
  <si>
    <t>8d3fa66ac347bce317d0967621164f1e9a33c60c</t>
  </si>
  <si>
    <t>1f169532be179d2b2f0170be6e0df602373f4b71</t>
  </si>
  <si>
    <t>0ea8efecd415b09c871a722313cd7879eb8f7f4e</t>
  </si>
  <si>
    <t>2dfa61959e586487490d30ddfcde0664f4e0941e</t>
  </si>
  <si>
    <t>b91f958ebee8749bb480d3734c331a1993b7d2f2</t>
  </si>
  <si>
    <t>c76eb36d047e5a43ed48e35f9de2b83d2fb4ccc9</t>
  </si>
  <si>
    <t>b022c3de23c6079c3dc14f57dca5ee5d105684ae</t>
  </si>
  <si>
    <t>b55046fc2875949a535cef1a12986ab81ae1fab7</t>
  </si>
  <si>
    <t>9e2612f5a796d97caa576f50bcd161d375a3909e</t>
  </si>
  <si>
    <t>1e28021f2c11d28cbdbf5140b3083c96a6988dac</t>
  </si>
  <si>
    <t>b55c27b0cf1f22760226e84cc441bf5b1ebb67d8</t>
  </si>
  <si>
    <t>35092ae0e1a37cc145deaa96887cd96810e88651</t>
  </si>
  <si>
    <t>b38be400e609c77090c72ad60dd47b5abd9dfccb</t>
  </si>
  <si>
    <t>e47fa810d1b3d9300be210a2b4cdb48d2ddb7421</t>
  </si>
  <si>
    <t>135af1f6aad80b9b6e90a99ef33af80806d391e1</t>
  </si>
  <si>
    <t>a43001c8a385d9f9ff08cc046c44df4485a0fccd</t>
  </si>
  <si>
    <t>9604b0f4997ec12ee53e42655c82d979a19030be</t>
  </si>
  <si>
    <t>d0667db8f503a123bb6ee2d851f84c4e94399a03</t>
  </si>
  <si>
    <t>73f1a39f6145fa7a88d1054a3a93aa7c0f09bb30</t>
  </si>
  <si>
    <t>22ddd8bfcb0c58d7cadecb93a56df9abb2c9ce98</t>
  </si>
  <si>
    <t>f7f15df38fab67e7a28275aaf3ccc807dc91b5f6</t>
  </si>
  <si>
    <t>3ecee56fa98180ccf1225426b812e5e0ce19df59</t>
  </si>
  <si>
    <t>3567c98bbda06408ec6450a6d16344bca5c93abd</t>
  </si>
  <si>
    <t>e7408f7b2238c1d233edbb5a44dbd8438164d90e</t>
  </si>
  <si>
    <t>ecca0497d0100b4e9a0056348f8421d43c271e46</t>
  </si>
  <si>
    <t>a8a84fdefdbe04c84e954fabb8eee799173da2ad</t>
  </si>
  <si>
    <t>c9ba13d453596e88867d8ecca5d6322b5616b190</t>
  </si>
  <si>
    <t>32ca1e098ffd5847a7b1f20caa7b145031e3d909</t>
  </si>
  <si>
    <t>23a837573325dbbb8c855266a5a018228863c5d2</t>
  </si>
  <si>
    <t>d059151d2d6f6c95fa0dbdf53dec7677422e4323</t>
  </si>
  <si>
    <t>3818aa6e09080992625dde80b60db63826db4769</t>
  </si>
  <si>
    <t>e5819d0dbda555f79a2a7fd88c0e8a42ee1fc1cb</t>
  </si>
  <si>
    <t>aad425779273ce83a12f9b9cd87b1f15d5059b88</t>
  </si>
  <si>
    <t>ccf2bcd545e8848810f24acd9d00b375f2240e26</t>
  </si>
  <si>
    <t>6de096b90f2453d1de06b4fa9e8b83d18b3137a9</t>
  </si>
  <si>
    <t>adabda175d7d9e93490f60af36de0a4620b6a954</t>
  </si>
  <si>
    <t>51c6820aa39b798dfd54f4d133b4ec7c05633189</t>
  </si>
  <si>
    <t>3b4f8534c2dacf4e03d91d66a9eca42c4680287a</t>
  </si>
  <si>
    <t>9f39b97038664025a64e32b1b825d28aee5c01db</t>
  </si>
  <si>
    <t>d8da7f60330640b50adfc482088985139e687678</t>
  </si>
  <si>
    <t>03953d2958a89000141e53c956a99fa5e3d4cf9a</t>
  </si>
  <si>
    <t>c3178fb50525da1420c1e6e7ef243442df1d7bea</t>
  </si>
  <si>
    <t>018a76ec4fa8a9710540340bf764440de1437402</t>
  </si>
  <si>
    <t>c695235c4b5c7da23a4503f55da15116c459928a</t>
  </si>
  <si>
    <t>11e75b3d287ae99a80b1e132260d743800a11484</t>
  </si>
  <si>
    <t>b56718f3719f97c270d76900079a795f28ce922d</t>
  </si>
  <si>
    <t>f634081ab0a424f0f4284a687d92a1d3d947f93d</t>
  </si>
  <si>
    <t>a314e5ea842778e984842ceac2be2f5b2e8d4aec</t>
  </si>
  <si>
    <t>ce98477e6e92311ab12a6ab31472c9b5ca979b3c</t>
  </si>
  <si>
    <t>b62fc74b9ca38d4b5172a3bfaac81cd0c43ed920</t>
  </si>
  <si>
    <t>804c2a178cfe339cd661d535e023fd1c7557da88</t>
  </si>
  <si>
    <t>80460761cebe7ee1bdf8f635f4db1775363e9d82</t>
  </si>
  <si>
    <t>08cacfc5fa52cb03c1a219f2347d4abb6d66c6c1</t>
  </si>
  <si>
    <t>d39a307f15981d1a4b27708fd5934550796d43e5</t>
  </si>
  <si>
    <t>b89551cb33b9936e756872214e37068d640e1396</t>
  </si>
  <si>
    <t>49cb57ac7ecc01c22aa7fbac3e9986daf8d390b7</t>
  </si>
  <si>
    <t>ebf74f66d27eba6f344625f599e33fa41be018d2</t>
  </si>
  <si>
    <t>82b69cdb459d5f78d07633b59e1b5d5a2db6c4fd</t>
  </si>
  <si>
    <t>caf9991054c7ce472869ec490f67627181192243</t>
  </si>
  <si>
    <t>8f7d51c95b42c955c69d0c62b45264820b15264b</t>
  </si>
  <si>
    <t>3a7935623ef5140c23525fdf3fc9e84ceba9ba2a</t>
  </si>
  <si>
    <t>43138bf5ef8c2caf2ce2147be5884c40f9d2fd32</t>
  </si>
  <si>
    <t>01d9f152491923397e6cceda8b0ad9890785855d</t>
  </si>
  <si>
    <t>04e1f2caeb1542146b32e53dd33a8a1214c71500</t>
  </si>
  <si>
    <t>1dc23dbe72fec36f1d3421bbb0dc4e09d1909c1e</t>
  </si>
  <si>
    <t>6c665a1feb844117f9b7b71d08b63abac61cf446</t>
  </si>
  <si>
    <t>93e2562059f1d0860bdb87fcff300d80c32cb6e2</t>
  </si>
  <si>
    <t>b8ee8b17b678cbfccbd7e63b4c881307a3a6b4c6</t>
  </si>
  <si>
    <t>d11f3a4d7a81398d1503d8a179b34ae05882dd04</t>
  </si>
  <si>
    <t>4b3bad93f835d00d514bf28c07c08c2be7e8f33c</t>
  </si>
  <si>
    <t>6be248269ca686cf8792531dadbe701532e6caff</t>
  </si>
  <si>
    <t>be97cee8eed8825135c617af0508d80a50847adc</t>
  </si>
  <si>
    <t>5b76ad5b9123cef367149fcd0a53617ba1d04ffe</t>
  </si>
  <si>
    <t>3bce5a6f46d2881d331d3f275313aef3d696443d</t>
  </si>
  <si>
    <t>5fdda2d2f817e764692c96a722b7ae94a33640e9</t>
  </si>
  <si>
    <t>4d36ff90a9b57a183857c7988f876234cd50f0b3</t>
  </si>
  <si>
    <t>10f197b3ed2d9a093be0b9ccb8f157df14ab75f2</t>
  </si>
  <si>
    <t>dfbdc29c5f850d8d4e9327ab2b7307c4e4057e01</t>
  </si>
  <si>
    <t>3944adc3d901e0364bd619d6df7ca53a3cb16712</t>
  </si>
  <si>
    <t>eb56c80870b2dcda39e4393a747969f46e7f66bb</t>
  </si>
  <si>
    <t>f8ea8e3ffc15b7213b6bf2e6760937e05e2f080a</t>
  </si>
  <si>
    <t>ce2b6583a4c3ea78f29d0cdfc4bbe8dd2aa86de9</t>
  </si>
  <si>
    <t>8db7aed15f15f8fe9b68107256b1ba691fdf960c</t>
  </si>
  <si>
    <t>33b4fe56fd58e660b833632d1ea344413c5f7b5c</t>
  </si>
  <si>
    <t>d8be6fd0b1e466e741031e2b6aa5350d4ad58938</t>
  </si>
  <si>
    <t>c7bd92097b7086f0c4d167a34f0c8b29945bea74</t>
  </si>
  <si>
    <t>8c275e191203701966b185abc4b437dacd1c74a1</t>
  </si>
  <si>
    <t>c22cb45ac2280f4393903279767727d092074b85</t>
  </si>
  <si>
    <t>b39a1ad18bdbf68b7c3ae82007d12a415ebf66c9</t>
  </si>
  <si>
    <t>b80ae4e9bc55f9a87ac56746235f6995fce6cace</t>
  </si>
  <si>
    <t>8591d0a9727d43ac389cccc1905c6287f3c5d3bf</t>
  </si>
  <si>
    <t>fdb6cc39574d004a318305ee8745360d0590c019</t>
  </si>
  <si>
    <t>bfca6fef7a531a3daff77ba5f15586e376df701e</t>
  </si>
  <si>
    <t>d728602ba5136f096a8dc3224167c8cd6d401596</t>
  </si>
  <si>
    <t>b5d26417e27eed9b8bc208f6de5a6fd7ccbc7f99</t>
  </si>
  <si>
    <t>b2a0356a8ea1620589c8a82c79fe0924e692f2c5</t>
  </si>
  <si>
    <t>1ee31d2dde91e651cdf62dd72b76bb37e3cbb100</t>
  </si>
  <si>
    <t>17b6aa966265c5100a8e511d57f0cfd3ebc4d9b3</t>
  </si>
  <si>
    <t>1d906ac0b685e2db7cfd7865d3a05494fdabf121</t>
  </si>
  <si>
    <t>1d11b511085b0678616e8e23115483bfd85f78f1</t>
  </si>
  <si>
    <t>d34564f6786381cabae64487e2610a16fe33ad24</t>
  </si>
  <si>
    <t>6e45ce97b61829bc02a759c67075f242e16e5751</t>
  </si>
  <si>
    <t>a5da81f17aaca65f702119297a3c57a1b0f824fa</t>
  </si>
  <si>
    <t>c4a868e3b4831a7f7ed131a7ecae5a4ac3e607b1</t>
  </si>
  <si>
    <t>c2f85f7a2b3eca564dc49d812d550bb66fa5b10a</t>
  </si>
  <si>
    <t>fcf6452dabb1a5b0308d437cdb29fc62a267ed09</t>
  </si>
  <si>
    <t>3c16ad47b5f726797937d49eccf71e0cb911fcad</t>
  </si>
  <si>
    <t>846e53476773c7b9e31a6da7da48efac406a0702</t>
  </si>
  <si>
    <t>b8fb5f7fb35b4da73f7eda24dec98f75d9c9cdf0</t>
  </si>
  <si>
    <t>6478412d413cdcdf4035a5b7b105c70f12eea9ac</t>
  </si>
  <si>
    <t>19b06c40c691903354807680590056a1de7157c5</t>
  </si>
  <si>
    <t>15abb845b181275c2aa9eb8113d922ef04eab694</t>
  </si>
  <si>
    <t>2cb0abfa9743a2326a34cad220ab46c668afc812</t>
  </si>
  <si>
    <t>36e2f479af22cad032f02731eca27666957c5b30</t>
  </si>
  <si>
    <t>7046b6aae7dcee3d22720ad8ad5ca1c7a488cb0f</t>
  </si>
  <si>
    <t>040ba47ed0e671a69ce25999c7123f41902e8f79</t>
  </si>
  <si>
    <t>4813b023d3cac4cdfc1683cdb9c6a18f13d46104</t>
  </si>
  <si>
    <t>f49acb150911bf6c5d09c68113fd430d7c204c7f</t>
  </si>
  <si>
    <t>10e5e2bd51bca03d1015cb210706fd3078a85b6e</t>
  </si>
  <si>
    <t>efc2d8f9ace7fef7eff8cad37ae673aa3922c2ce</t>
  </si>
  <si>
    <t>5f68423479bcb54bca4ef2a6e9319fad682318f6</t>
  </si>
  <si>
    <t>c702ea8d165a00dc8e6b8cd4fb09b4bda1627475</t>
  </si>
  <si>
    <t>2ce57945d28e723f98fd798442b1d8fdb1db1b1f</t>
  </si>
  <si>
    <t>dfc449360f68d9d2569a44032c58e2b3a8b3bd65</t>
  </si>
  <si>
    <t>a6efffa80a37bf851263b0f6aecf797b6a7868c5</t>
  </si>
  <si>
    <t>6235ba8aac9df9e9608e18f610dfc928a85647ff</t>
  </si>
  <si>
    <t>02d0763ebc6abae25996d76945f106899823f94b</t>
  </si>
  <si>
    <t>7f0774fe256dee5337bc72ae18f753910c2fdeee</t>
  </si>
  <si>
    <t>08df1252e25b3f009def4664a44bead816452473</t>
  </si>
  <si>
    <t>98d1b3fe0e93532f4f467e593486202ad4954111</t>
  </si>
  <si>
    <t>c41ed0e4a87890fed6b6a69648bed8ead22b367a</t>
  </si>
  <si>
    <t>ec97f2ea0c407b927dc505bb374aa1bd1b649c60</t>
  </si>
  <si>
    <t>b87e3b1f8542edd28867a3c63c41b3a597436b1c</t>
  </si>
  <si>
    <t>9ab799776fa4b06b4977e25df1b58eaee23f0dfc</t>
  </si>
  <si>
    <t>08aa8dcadcbc748249a4c4286bea1a24b3ad9f45</t>
  </si>
  <si>
    <t>2896807eb7d6b2488b28c3ec064ec284120e956c</t>
  </si>
  <si>
    <t>03a96c0aadbefb529de87800931cf4bcdd0ef38c</t>
  </si>
  <si>
    <t>a499a4911c9b7173560063aac5635f729c15fac4</t>
  </si>
  <si>
    <t>1835ff5da8922c98d6d458f4a6bca66e7fb5c186</t>
  </si>
  <si>
    <t>8b9aa2103c31731082076a287d2ae27975986ff4</t>
  </si>
  <si>
    <t>af8f90349caabf639fe07239fc363ab289e5af9a</t>
  </si>
  <si>
    <t>8067556a9d15e9e6acc1e4cfea3505f4737c47dd</t>
  </si>
  <si>
    <t>e5d20c9cacad4d8b356845746192e1302ae384e4</t>
  </si>
  <si>
    <t>4cfb940d0149ae65fb6d791bb75d5932d0d4c0c4</t>
  </si>
  <si>
    <t>4a00b6d9ac7e2583a2785e980aa6410d79fc6f90</t>
  </si>
  <si>
    <t>c8f2979053ed04dc7fc9235f6821c093f3d43f18</t>
  </si>
  <si>
    <t>2ad64027d4d9da8dbac8c8e2987a2e94459a80bb</t>
  </si>
  <si>
    <t>408031ba995b4f35d328766a8defdf9982b1b455</t>
  </si>
  <si>
    <t>6ec291400a0b2d91ff16d4eb8c3381caa5b163ce</t>
  </si>
  <si>
    <t>750d7767e9f09fedfc0e35de4f434324dbfe8274</t>
  </si>
  <si>
    <t>251b91ac4e367a5b85958748c1e0c17afb8e82ed</t>
  </si>
  <si>
    <t>f2a2083b0ac9ef5c5e6ccd5a4043aefa63f70dc2</t>
  </si>
  <si>
    <t>4be6bf6c6c7891b31a55b2a1bc9361f23b10acd9</t>
  </si>
  <si>
    <t>6e211e70ad717cde28943b8d6e28749ada7478d7</t>
  </si>
  <si>
    <t>29d99d5aaf71471a3bcf9e7f10a28d158b85f360</t>
  </si>
  <si>
    <t>e48363f27bba7c34c178b1b9ffbd0a7dac302434</t>
  </si>
  <si>
    <t>a107f5706e7ac219926fdf9a61224bc698caf6b4</t>
  </si>
  <si>
    <t>d847bd8c0eed7da6706c822d3f6767cb504a55b3</t>
  </si>
  <si>
    <t>07cc793a812517aec50033e68aab497d35d562dd</t>
  </si>
  <si>
    <t>898628c2833734fcf17b6489d85c41a0ee4207ba</t>
  </si>
  <si>
    <t>1e8799433e0874c8229f219efd3c90055d759a07</t>
  </si>
  <si>
    <t>3eefede7cb44dacd889a6f2f5d22982353bbcb79</t>
  </si>
  <si>
    <t>887ab76a4c8a91291d859284b4fbdd0e85d50e25</t>
  </si>
  <si>
    <t>0f4206b2a05a0599790e805c1dbbf63607f6dfae</t>
  </si>
  <si>
    <t>f92ca29e8555c8009b0389e3df51b71eaf541743</t>
  </si>
  <si>
    <t>5b63312ffcceb4b95a87e12a71812d451a442048</t>
  </si>
  <si>
    <t>00625d054998fcb3c106d55963e26c5056515a4a</t>
  </si>
  <si>
    <t>eaa2708c6b360615f6a561728d352ada8ce6c0b9</t>
  </si>
  <si>
    <t>a3442fcfdfdfd44486c148cebac9caa420fbf2cb</t>
  </si>
  <si>
    <t>39d185d0884965bbd105444f9bd48efe82f7d285</t>
  </si>
  <si>
    <t>eabf8a0c0d552875040e62d8ed9b787375f79c24</t>
  </si>
  <si>
    <t>df6d6dd6423ffb5a5cf5a6031e77a626d409106a</t>
  </si>
  <si>
    <t>760fc8433bc6c7898e76eb221d68672d3c69136c</t>
  </si>
  <si>
    <t>ff199f24a3cdc3d663610df5041e16b69980794c</t>
  </si>
  <si>
    <t>20be0ef1c2d735b3900617fd0635e5effa4c5c66</t>
  </si>
  <si>
    <t>5f12b1cb7c948da4313fcbbe8b6fa36804098025</t>
  </si>
  <si>
    <t>bbcda2764df3737842633b45b3d37c9dd4dca774</t>
  </si>
  <si>
    <t>fbcb3e89b328efd5748e11d9ced06b74501c8af9</t>
  </si>
  <si>
    <t>b247d87e8c25af89cf8970c22a7dcad4cd2c91e3</t>
  </si>
  <si>
    <t>7647d52ce4a96cd1d83c8000c5b7bca3ae8e162a</t>
  </si>
  <si>
    <t>3f88a85cc6fb7d6ead1e5b7af2b21a7280ed31b7</t>
  </si>
  <si>
    <t>8789929c6a5fd5807c8b62f1476c39d0a1e825a4</t>
  </si>
  <si>
    <t>3dfc95f5fdca54dea3ec933092576e51a884d6b0</t>
  </si>
  <si>
    <t>0cafae1aba72f404fea3c002fdeabfd97c43ea1f</t>
  </si>
  <si>
    <t>3972ab933b636caed023a267fcb729a8ee3a8ea5</t>
  </si>
  <si>
    <t>250058fba1aa382f9224709820db94ec9047ab87</t>
  </si>
  <si>
    <t>147e64140c305b990b354259948b9c530882ba3b</t>
  </si>
  <si>
    <t>68855e65cc4dc3862f6da7ecb08ac034a6bb9906</t>
  </si>
  <si>
    <t>943b5bad04588d5525621b2b41b31ee3765f85b2</t>
  </si>
  <si>
    <t>8bce8b123f5b7a0e7e1b9dac7d07b33b16c42274</t>
  </si>
  <si>
    <t>3117abb7d130b1fd72917a215df092769c89e742</t>
  </si>
  <si>
    <t>d8beec8950d44f31bca8e6f2d40141d6663158d9</t>
  </si>
  <si>
    <t>6878c9d6f08fc651b63a637dbebbebdd86d66f4f</t>
  </si>
  <si>
    <t>8d3c8f0f464f68593c80ba1eef9b7eb3807e9469</t>
  </si>
  <si>
    <t>3837755d45a1d1b71c2cdb8298657417bb944107</t>
  </si>
  <si>
    <t>d7214e58b091257966b2c619723e20c8050a94c5</t>
  </si>
  <si>
    <t>b1c01c7b7770e546eebe0b15cd21c5cec0b7ea1e</t>
  </si>
  <si>
    <t>db447b6f26503cb9988e6045c950c35619415acc</t>
  </si>
  <si>
    <t>3628446b9e4319b9f376092c9cfe3db59b8f9ccc</t>
  </si>
  <si>
    <t>aacf3b56f1ed11d7c8f149e83978bbc9ce858968</t>
  </si>
  <si>
    <t>38cd309bacb9f42cfb596cfb8de959fd3e9df8b1</t>
  </si>
  <si>
    <t>69f2a3ba183f3bcec8a76c62d0971d6aaa204deb</t>
  </si>
  <si>
    <t>af7f5d09bb36d6352ab604b035a8dde8d0b1073f</t>
  </si>
  <si>
    <t>80449b0647fa274ea4ef88bf2f69c04921f73bd0</t>
  </si>
  <si>
    <t>63481a2def2077cff316f12745235f18d55dec22</t>
  </si>
  <si>
    <t>f269ad12f8aad2e3507bb53106f64eb7aa04493f</t>
  </si>
  <si>
    <t>98bc20b88c5ac367eec94c6b1559a245d370522f</t>
  </si>
  <si>
    <t>b586a0c6137cec731e520536ac7759a9d1385003</t>
  </si>
  <si>
    <t>d5d935f62d4d63789e234c8c03922d842d00f493</t>
  </si>
  <si>
    <t>850b9ecfd76c4fc3ee5cbaed3bf39a723e7eaf28</t>
  </si>
  <si>
    <t>27c25bc955fc1c8f93150ead47b2a752653e6497</t>
  </si>
  <si>
    <t>de1aaf1687c387f82850c96ecc45975446573745</t>
  </si>
  <si>
    <t>0f976b91d9c2c48466e03d71c0c8295a0be6dd88</t>
  </si>
  <si>
    <t>39cd6aef31a5da616c8073a46e11a4c1dd171f8e</t>
  </si>
  <si>
    <t>f8a74cf4a1fdf15496e71148b6be3077b4fa807c</t>
  </si>
  <si>
    <t>eddd45020dceefa3c51055306d6607b75b66c445</t>
  </si>
  <si>
    <t>10087df3833525f9fda3be477cbc4b06120213be</t>
  </si>
  <si>
    <t>f7385fe0d218bec2818101970e3149d7003862a6</t>
  </si>
  <si>
    <t>a68d90c499a79375e78328070b66887b0f947ef3</t>
  </si>
  <si>
    <t>597276ce7c10991f6988bfebab440da730e38e07</t>
  </si>
  <si>
    <t>e93c8ad952953605b80d91b7bb16cbd8a3a65288</t>
  </si>
  <si>
    <t>3ff67a39a898695b1bef26ee3a5f494f6f0f90ad</t>
  </si>
  <si>
    <t>a709c8b3e1288c92b674326202f4c4278cc48a34</t>
  </si>
  <si>
    <t>ba599cdddf7ff103af3d88e6e515b48fd84a99dc</t>
  </si>
  <si>
    <t>b251483eedc2e93bd04861d673ff5a1b011300c4</t>
  </si>
  <si>
    <t>035c07523ae7aa4d029673eb9a7473780c812ff0</t>
  </si>
  <si>
    <t>d811dc6524b06fc7cd1b3b67602887c08f6a032b</t>
  </si>
  <si>
    <t>8fe5820ebafa7e049ee0b234fe7026498219bd51</t>
  </si>
  <si>
    <t>235db06f9d2c490066c8b76e8ce00936b3e8fb22</t>
  </si>
  <si>
    <t>6a437aff2505caac05d8b839a322b3ba8120e484</t>
  </si>
  <si>
    <t>04c472bef8feccf77b5e600e900949829d66bd03</t>
  </si>
  <si>
    <t>566cb3883876d7fc0a7732d3bb90e2903ea28a59</t>
  </si>
  <si>
    <t>9d8203359ad1f571b677cb736c773012ba172564</t>
  </si>
  <si>
    <t>e62135311d4f735150a38b137c300630072fd12f</t>
  </si>
  <si>
    <t>3bdc90d1e0b3b6bdbc755b83ac6db0910bf06f0d</t>
  </si>
  <si>
    <t>5e5096ca3867377df141d857f70716341425e746</t>
  </si>
  <si>
    <t>1665cd8bc01e73192dda06ebc19591a979b1a54c</t>
  </si>
  <si>
    <t>2d3a39064f576c581a6627e00628709a6993ee67</t>
  </si>
  <si>
    <t>7596c9d5ae45791c043d686c6a80403f71892656</t>
  </si>
  <si>
    <t>7d3aa77dd6f8eea8c3de85da98d2bd6ba5c1b941</t>
  </si>
  <si>
    <t>a13223d84d32f50827e75b8c0cb9a85837ec563a</t>
  </si>
  <si>
    <t>e153e4f7d40f6050208bc31c333eddc99dfeba2e</t>
  </si>
  <si>
    <t>f2e6e61ec7cee911b3d9710955358acd1cd66230</t>
  </si>
  <si>
    <t>5f4dc676957dcf9c842c0e176ad0db5c89b98de9</t>
  </si>
  <si>
    <t>4df9865d97b3ae230ac33f95ec53ce69071d438f</t>
  </si>
  <si>
    <t>dbc560bae2e6d325cb04c04b8d81bc7f5153ed37</t>
  </si>
  <si>
    <t>571142feed9d12af2333eb304f033e55220cce2b</t>
  </si>
  <si>
    <t>9c0b517f0240ffe895c6ff714b2de5c051369013</t>
  </si>
  <si>
    <t>63a765ca32258d3986440d792c424a471110a0fd</t>
  </si>
  <si>
    <t>46ec865ef1fd998aae706145907a7c03dfbdb7b1</t>
  </si>
  <si>
    <t>9b712350ad9401f485ea3c0cd8b965c427eb8d59</t>
  </si>
  <si>
    <t>9042cf51e46d0edf47ba890634f5457203aaefaf</t>
  </si>
  <si>
    <t>03ca8678a4758165580ac9d71dcab3f6ecc258b4</t>
  </si>
  <si>
    <t>5d24d3b35f175ec0f7f0b2bd9a662c0efc548d8d</t>
  </si>
  <si>
    <t>15c04f804d2bea1635058868dce7260ad86fd1bc</t>
  </si>
  <si>
    <t>db2312dccf7ed0020e2b054ae4a3f54e5989d2ea</t>
  </si>
  <si>
    <t>e46e434993994bfadbb29fcfba1a2a52ffb14e28</t>
  </si>
  <si>
    <t>3ebe8a6b1752c492df71d1f6c8102959cb73da6c</t>
  </si>
  <si>
    <t>aa75f2a893cd98742086c3cd0a85ad3805ee0e30</t>
  </si>
  <si>
    <t>80a18d3df0d8e49209f00c7a80f4834f84c9e6b1</t>
  </si>
  <si>
    <t>670cfe685bcb2b760c385d4b71fd1f9c9d9b21bf</t>
  </si>
  <si>
    <t>00dfd736c8de3b2e3bc29038bb18b26ab822468a</t>
  </si>
  <si>
    <t>f6c79220979ff2c7c0d256be399a24dbfcc6a954</t>
  </si>
  <si>
    <t>dae7cb1425934c0d5c0e68c5881575d9db1785d9</t>
  </si>
  <si>
    <t>474aedf85f4520f4e15eeb8ba54829164e81baf1</t>
  </si>
  <si>
    <t>e2265c2c02fd77006b50a4181b4be6c3c50c59ad</t>
  </si>
  <si>
    <t>a0de4fc7e2def63de1fec39cc75a3a9a629d910d</t>
  </si>
  <si>
    <t>126758ff805076ebbbd4c0cd140de6fa967a68bc</t>
  </si>
  <si>
    <t>5fe19f1f11b2f996631e16a2818301f626d7cf06</t>
  </si>
  <si>
    <t>272eeb7171d11e7e6b532d0327f0035ca58b0fe8</t>
  </si>
  <si>
    <t>420b6b295457b55fcef432a6a9466b3adc749fdc</t>
  </si>
  <si>
    <t>b6cc8e8658821d5a9b27c76159b83fc402b773b1</t>
  </si>
  <si>
    <t>cabd6fc08ea86c1a6c1896a419f5622b3354b88f</t>
  </si>
  <si>
    <t>137402cb976d06f6f236bd99eef35ac6108b4946</t>
  </si>
  <si>
    <t>0160085daa47dc7dd818f3b40001c933a318a982</t>
  </si>
  <si>
    <t>450ba26c1025f3d007117ae79949b37fe67e885c</t>
  </si>
  <si>
    <t>53ac9ee1c0b568d5b2afc8a72f541c081c59c570</t>
  </si>
  <si>
    <t>659720a25e56262e4aba110e2683c2a4e1ccb6a2</t>
  </si>
  <si>
    <t>85e533f2e78486213c4d69f71462342ec0c62734</t>
  </si>
  <si>
    <t>bf1403f82bdbe0e5df0a5fcfb3fc1fa0f539fc3f</t>
  </si>
  <si>
    <t>1a92d73520b669233c365a099f1dfb47a8ec6284</t>
  </si>
  <si>
    <t>5becc5dddb5f23a1f60a23a3f524fff04e7eafe1</t>
  </si>
  <si>
    <t>c166d516a0a306fbbb9b0873868b2a8f04b00f20</t>
  </si>
  <si>
    <t>7c6edbd7457c49efdddee3aa66e0bd512080453b</t>
  </si>
  <si>
    <t>c4d764cb0321ee987c649b8166dea592cd2cdd28</t>
  </si>
  <si>
    <t>560e38bffa6598667a71771c94fcee58dbb58324</t>
  </si>
  <si>
    <t>7e08c767067f784134829a6cc8493dd3718fad71</t>
  </si>
  <si>
    <t>022bc724dad16e2bb92c5751cb2cff6c2c9d7ac4</t>
  </si>
  <si>
    <t>3c4b63d0d81e626419b9a1d8ef3e69ed71066b83</t>
  </si>
  <si>
    <t>65a24de08e460921861099700f1f2f8fee410495</t>
  </si>
  <si>
    <t>9f9d2cef5b6b0d75b93894a5876201204dd7f4d4</t>
  </si>
  <si>
    <t>70a375d73f59da8a6e6c3c3bee487033bab2d7ee</t>
  </si>
  <si>
    <t>1c92966f731a1429a367a93de6821226d46f3677</t>
  </si>
  <si>
    <t>e445ad77b5b18bdde3f7e927196d3ec2ec5482a7</t>
  </si>
  <si>
    <t>cbf6358ec696a19181b401cd05328dd0fd177a65</t>
  </si>
  <si>
    <t>4e01d52e512a0e39bbc6d3da4cb24db3205c7a79</t>
  </si>
  <si>
    <t>4cb1a85295370ebcbc02aa9b355b699de875fbb6</t>
  </si>
  <si>
    <t>815a34ef4ddd1ba205d148102093eb08dd9896b2</t>
  </si>
  <si>
    <t>fe363742b51dceddd58921a0e7c5c5b723d44f6b</t>
  </si>
  <si>
    <t>408a976d7e12aae059340cd0ceb534a2a1b90398</t>
  </si>
  <si>
    <t>00c94320988075df57dc7911a92b9a65ddbbc08a</t>
  </si>
  <si>
    <t>b61b945a699b9b75883fc2c2aa12f623db2d0a16</t>
  </si>
  <si>
    <t>63d9e6ff856534606c3b967fb044a55c96ee8879</t>
  </si>
  <si>
    <t>3395b71f6b66d6f70bc7094cc5260d437da3ba88</t>
  </si>
  <si>
    <t>ae5a3c4fa3c5d1c2cc98e43b1899f88bce0e3569</t>
  </si>
  <si>
    <t>320d1a474a0dece4a7fac9136406fd6d63d62ec5</t>
  </si>
  <si>
    <t>56bc56c900e24b4ab9252d5b94e1e7670e9d8641</t>
  </si>
  <si>
    <t>e0271c0dbcc7fd2aa86e43fdb7a7f63e01135b26</t>
  </si>
  <si>
    <t>ef0d6344643875e6f8edafcc29f9d99c3c718a65</t>
  </si>
  <si>
    <t>ee28ea40c94b30b0e3c4145e18b86aba30882b6e</t>
  </si>
  <si>
    <t>fd6aa0f60a28aa22725d4d1ae37661f8aa8c3503</t>
  </si>
  <si>
    <t>5ef7fbe50497c2f1efad5fedc95c7a86124d33f8</t>
  </si>
  <si>
    <t>2ea2bdf1f6d1ba97494466cb5735f5f4482fe502</t>
  </si>
  <si>
    <t>4b3ee99291b87882096b5918f817988cf0bbfcd0</t>
  </si>
  <si>
    <t>c24f7c10ad8cca2452339c49a9c0bff652b8fffe</t>
  </si>
  <si>
    <t>22c485b3c5e401a17815eb625fa8e49aa76b5c5c</t>
  </si>
  <si>
    <t>d37f38f699f8390bd9c17527bed1e9a9fc8e5533</t>
  </si>
  <si>
    <t>f14a1a25b4415fe1c2095bfc7617501ee26876bc</t>
  </si>
  <si>
    <t>d52f06a3e0184044254ff5d2b2e842d1db67bfd2</t>
  </si>
  <si>
    <t>7a4c67d3a4684d30a42ddfe45205fa6aa9057116</t>
  </si>
  <si>
    <t>1f2cee86805e1d62bc3f782c33744d364dc76c45</t>
  </si>
  <si>
    <t>79677ef543f11072d9d199eea32ce575176a094d</t>
  </si>
  <si>
    <t>dd043380f9af93f703ebb37420553365db79172e</t>
  </si>
  <si>
    <t>ee570d250e37dc096d557251133e04967252eecc</t>
  </si>
  <si>
    <t>21756d1d329950c37821b2c5f479735dc8971f71</t>
  </si>
  <si>
    <t>6ed9ec4c46e9b591fba02ea3df912ad763e478ce</t>
  </si>
  <si>
    <t>61a1b31093f41a84d866804962eef1fc9e4b8c7e</t>
  </si>
  <si>
    <t>3f06eee2abe79b9cac914563e567c0e5fc0291db</t>
  </si>
  <si>
    <t>503e497d39e38b4c36b0975e97cde6f62d4d82f6</t>
  </si>
  <si>
    <t>19f7526ed9a56da2dce42ae967be560d8d11e993</t>
  </si>
  <si>
    <t>d5419040bf8ea255c77eff4e3528af66af9e0fb7</t>
  </si>
  <si>
    <t>6fad2d8373d504db55aa9aedcc5630ab6146a3e6</t>
  </si>
  <si>
    <t>efe6a39b6d93ea4c02a98ccfc725530c71882158</t>
  </si>
  <si>
    <t>102c2afb3db849c5e360a05a15100950991b6377</t>
  </si>
  <si>
    <t>48f2ee7034713ff8f4489ad845e03b9ddd32a8a3</t>
  </si>
  <si>
    <t>a185982f712c7ff0994bade2665d377c32a47649</t>
  </si>
  <si>
    <t>addd7b8c67f31117aec6c8e021fee24a61d567f2</t>
  </si>
  <si>
    <t>908efc23bed1daa0542bf30196d58a8518c4c6d0</t>
  </si>
  <si>
    <t>25d78322a9b7122df761053802abd2cbe6f5c3b2</t>
  </si>
  <si>
    <t>233cd284a96dcb05375738e61aae281a19e967b0</t>
  </si>
  <si>
    <t>44958ce4578bd76d475718479ddef17c035ec577</t>
  </si>
  <si>
    <t>fb6830b2603c09e98237f6b8bee5de5deb361253</t>
  </si>
  <si>
    <t>c214492d96d0b89f5b53a0dcf8537599cc0afd7f</t>
  </si>
  <si>
    <t>67dd50c85b0318e680e8e2bd728b5c1eb9e59765</t>
  </si>
  <si>
    <t>01117246eb9f7abccd3906583d75e19237abbf89</t>
  </si>
  <si>
    <t>63f66914deb4c98adc99837f2ba15de96a3f58a8</t>
  </si>
  <si>
    <t>801b81e35fbad26f617f90b083bac69f1b6b4530</t>
  </si>
  <si>
    <t>fc66afe6e23ab3017f166858b2f5b1924b8a2be4</t>
  </si>
  <si>
    <t>04ffa3990921ae38c305a627e0320b8a97ae5e38</t>
  </si>
  <si>
    <t>12543f69ce6eb3b8da4f9cf7e13c1ba283ac976b</t>
  </si>
  <si>
    <t>f8cfe1f6b925d1b6d1de58c2476ff1cac253919d</t>
  </si>
  <si>
    <t>84052967809c10fcc450a9a5e772dcf98bdd4189</t>
  </si>
  <si>
    <t>ff2ea0c5d65c12c0e08511311ed70549b240b91a</t>
  </si>
  <si>
    <t>1a2def9a555962173e2879821ef9a16577acb088</t>
  </si>
  <si>
    <t>e20f2628c4e4ad07d8b9579f96e7684cf9a5a33d</t>
  </si>
  <si>
    <t>a2eaf8a95d3ce69adc4f1699248e56921b12dc4e</t>
  </si>
  <si>
    <t>fd57a7a71c55346dba33b2d103928d0a663b2410</t>
  </si>
  <si>
    <t>f11d1e4ff66624ffbcbd9ae338465bdfc8863732</t>
  </si>
  <si>
    <t>75a58635d415a905c8fc08a4280a30f01573add4</t>
  </si>
  <si>
    <t>6ab1c43df2d15f27dc092a7621570fe098cd8496</t>
  </si>
  <si>
    <t>69f1c959486a2d332acbfdeaea7c7290ed1a928b</t>
  </si>
  <si>
    <t>fbb09f6882d44306a16541d3362c713244a7440f</t>
  </si>
  <si>
    <t>4737a0734bea026f4829e447e32a645ec85b4f31</t>
  </si>
  <si>
    <t>b82d37552e40664d430566d5671c21e42667e0fe</t>
  </si>
  <si>
    <t>5fbb457902d6687b230ea075293cffbd9958d067</t>
  </si>
  <si>
    <t>623a8e219e0a7731ef1c032822e46dfa7a1c1296</t>
  </si>
  <si>
    <t>7e1663d1f58bd138733993782ad043ff612ac2fd</t>
  </si>
  <si>
    <t>967912fb969d1562535d65051ae6b508298dca1f</t>
  </si>
  <si>
    <t>a206eb44ec48b31082512611aa7f2b6b9c236ecb</t>
  </si>
  <si>
    <t>11cbb186a0cd4562b437918bdede11c069434c51</t>
  </si>
  <si>
    <t>864163c46b42e2fa07ad088e5420d7a416df1682</t>
  </si>
  <si>
    <t>0619d759b0df8ff1fe90bfe5af32e96d2c56249b</t>
  </si>
  <si>
    <t>44b8f4489dc358fa0f20473fede16394c15d2775</t>
  </si>
  <si>
    <t>d98b86cffaccb5cb03fcd176801253c4a046f541</t>
  </si>
  <si>
    <t>64935d4d8818f34a716f89960134178e565f34a6</t>
  </si>
  <si>
    <t>3178f502ec3d17dc4da2eb1d75b932ccb81b07d8</t>
  </si>
  <si>
    <t>e6e4b8ac5ef7adfe4c250af55da0e246b60b54d9</t>
  </si>
  <si>
    <t>5961b6b8278126cbe3be14527bb118a7287e610b</t>
  </si>
  <si>
    <t>42a3499b00204bfd54c3e4cb3c90a93731aaa036</t>
  </si>
  <si>
    <t>9a3e598e748f2253d04beccec05c2c1659795e4a</t>
  </si>
  <si>
    <t>47560b781eb752e85b5e5bf829998d903b680909</t>
  </si>
  <si>
    <t>b177ca6ff6e36109270939b4ecb29e8bdbc54a7f</t>
  </si>
  <si>
    <t>97e1bd06924316ab6f4e3efa7dcb2d1d79c5ab3f</t>
  </si>
  <si>
    <t>6163680a178800fce0bc95bb2388f91972d76c72</t>
  </si>
  <si>
    <t>c67463d824677f92b74f8dd0bd47da342705978c</t>
  </si>
  <si>
    <t>848faaa3052aedde4bb86a38b70a5ac12f886784</t>
  </si>
  <si>
    <t>27947c6e29c397b4fe5614df751c090ef2fd82bf</t>
  </si>
  <si>
    <t>64befbd072f04841e21933b3ab2f0c871a6d72fd</t>
  </si>
  <si>
    <t>f22c49ca630d168b92720ed3e483af5923900f92</t>
  </si>
  <si>
    <t>b25fa3bd96c57e5a93821e120f669be22ec16952</t>
  </si>
  <si>
    <t>d931a892ccc9b3a68ac1702b1cbff7cca9b309fc</t>
  </si>
  <si>
    <t>cebb6f21515543d9dccd29e3a5bd602ca7413873</t>
  </si>
  <si>
    <t>7dfcfa0903b60b4dd935ea66933bb58cf0f2c56e</t>
  </si>
  <si>
    <t>0bcb554abba8425909607bc0465dd14bd8a79fdc</t>
  </si>
  <si>
    <t>99056817732815d21d5ff28904fde412356c5219</t>
  </si>
  <si>
    <t>3f0c1343e8c24ed5c4563d20752e7620b03a5549</t>
  </si>
  <si>
    <t>f54166408285d59d7cd037b98e77563c1be19682</t>
  </si>
  <si>
    <t>386681abc80c3a8a7e043766ff6c291eb571c048</t>
  </si>
  <si>
    <t>68d8bb746389306f140a3133f723c8d476ec1682</t>
  </si>
  <si>
    <t>4ef5425be8c61f25ecb4f1f4520f37906e537f60</t>
  </si>
  <si>
    <t>e005f8323b0325f2bbb67c74cf57736700527a25</t>
  </si>
  <si>
    <t>bed432062eba6a8e4554f2ae3a221ddc4506be69</t>
  </si>
  <si>
    <t>176177cf7f0baf5e6bc61703a6cf3dfa7230f52a</t>
  </si>
  <si>
    <t>512f1fd3d237811a0286603ab0a14f9148666b53</t>
  </si>
  <si>
    <t>80363081ce7bb2ee5fb6a66ad119369d5c6aeed7</t>
  </si>
  <si>
    <t>38ffc9bddc96f546da583c8334d39c28f5bc1fd8</t>
  </si>
  <si>
    <t>265f386991a2067cd2628d8e94442fe80bb85674</t>
  </si>
  <si>
    <t>6f7c6bec1ea952aac39065814db116e5de551800</t>
  </si>
  <si>
    <t>a79d61302e17ea9f6656bad81726dce9b6a6411e</t>
  </si>
  <si>
    <t>39c7b24f22dd23779fb7aa4cda49086700ed461c</t>
  </si>
  <si>
    <t>e35d9df620217dda3a0bca1ddd4fb713dfdd83e6</t>
  </si>
  <si>
    <t>f96003eb51c54db8387e4fcda3bc6f60089347c3</t>
  </si>
  <si>
    <t>bbd9638b018c75427d6a7409687f7bb52c181d4a</t>
  </si>
  <si>
    <t>2b8bb0ae667fa078a18d9488e1605395fe4337f3</t>
  </si>
  <si>
    <t>b1e8ba6deb0f22d4f9f765280bd6196b162d0c20</t>
  </si>
  <si>
    <t>7c486e6449ef319951fe97d5dd1d986d8cb742c7</t>
  </si>
  <si>
    <t>8d5c4e947b4a393198023dc1904b61aac32ad40d</t>
  </si>
  <si>
    <t>555bc4e130db5cec52c23b715f1ac6f96cc07a53</t>
  </si>
  <si>
    <t>bf9f398a979407483874ce4180a6dc97974b9da4</t>
  </si>
  <si>
    <t>bf979cd451950a2748485ce501be86d8628c3fed</t>
  </si>
  <si>
    <t>681aa97646dd8da425d81639da60aa0e7bb2eb8b</t>
  </si>
  <si>
    <t>ff881d43e46232ac0b993916185509f1f4c24434</t>
  </si>
  <si>
    <t>1bdaec80c1d61daec59c44c061c20ad3c5492580</t>
  </si>
  <si>
    <t>8ff150e0280a639628399341c43f5479c930131d</t>
  </si>
  <si>
    <t>36d130ea43cf2ea6f464a324504026b3a54eb8df</t>
  </si>
  <si>
    <t>f97b2e8d726c8f6a1addebafeff133da3ed4d3ae</t>
  </si>
  <si>
    <t>c3133c545005a76a0c8d8f8763cd2c6608fc0e84</t>
  </si>
  <si>
    <t>17885424c8b10a5224c6124e27ae017b7218c94b</t>
  </si>
  <si>
    <t>ea2ed91cd20acd47f900c7f5154931f5ad54add4</t>
  </si>
  <si>
    <t>543284b69f8d1c6391d50fdbdf02758c4413fb7c</t>
  </si>
  <si>
    <t>6d8ac24cdac8e8aab3a5c34368cf5d53fc4aa2f0</t>
  </si>
  <si>
    <t>3605b4d8c22d8657658249ddaac3a6a05a3e45d8</t>
  </si>
  <si>
    <t>bcfc5977bd9a9ca49c24d25a52e5110bf061ed06</t>
  </si>
  <si>
    <t>c8a1f27d89b2cb76bbd76164796e1b8ed5b7176f</t>
  </si>
  <si>
    <t>9e4d8ef0f5efd0acc3172b7b5223dce088ca2ded</t>
  </si>
  <si>
    <t>48e59396277ba7d9163c662a094b2ea8e01958c3</t>
  </si>
  <si>
    <t>35a3a12af35eaf7f4e0cce810b566062f9f650a0</t>
  </si>
  <si>
    <t>b170cb539b10b6bfad042792c1e97ebd8ee8a1c1</t>
  </si>
  <si>
    <t>b3c39718de443f4ae93111abbaf2683b91ce4fab</t>
  </si>
  <si>
    <t>4bb804c4f03aa3f6a6fa051a9c8a10e4f0105076</t>
  </si>
  <si>
    <t>7b16ee9977dfb7555a51dc12ce14f387eb394858</t>
  </si>
  <si>
    <t>37b48d0f8ac842df364cc5794ae5a023211cfc96</t>
  </si>
  <si>
    <t>10775c19a807fec4b45e8612fce83043cefb2c1c</t>
  </si>
  <si>
    <t>bc4e3fcfae5241f06dca9d07188cc9436166ce6b</t>
  </si>
  <si>
    <t>acac934d9ebac04d5864ad4ebd4375ba566e7945</t>
  </si>
  <si>
    <t>f0a2fe289c6165388ae572aa01e6c509dd6af003</t>
  </si>
  <si>
    <t>f2f88fa2272b54a61c14227e050b122875786a65</t>
  </si>
  <si>
    <t>689bb24188e0d38f61be3b4bf6c36b7cc9da7b6a</t>
  </si>
  <si>
    <t>f51a5e14802f9686eacefe3a48a34863d33f1edb</t>
  </si>
  <si>
    <t>90c71fc2b2de4c24c6efb4044a094fbe79a32a81</t>
  </si>
  <si>
    <t>870a81bfe2ff9b743771f9a0339134e609967b29</t>
  </si>
  <si>
    <t>cf16c79ec2b5c0b1aacb9cd93ea6e5c614265de2</t>
  </si>
  <si>
    <t>9c1bfbba543f9138adff75d75605110079142376</t>
  </si>
  <si>
    <t>c798435067d898414f53973507782489d97ed71a</t>
  </si>
  <si>
    <t>f68fe4628eb0bc0e8147880cbccfe0d91452b79d</t>
  </si>
  <si>
    <t>0af6dea87fb6ebb110df350a3256386ed6fc96c9</t>
  </si>
  <si>
    <t>249abaee9407f4c983aa8d09a027f8c10761e3c0</t>
  </si>
  <si>
    <t>a46098b997d95ea9a42d1445214c6fc6b4192279</t>
  </si>
  <si>
    <t>1d9a64810629ec00fa5e9037dd3ef528a1457fe0</t>
  </si>
  <si>
    <t>b3443d23765cc4c8fe3afaf20b603692fa12a3d5</t>
  </si>
  <si>
    <t>4a358d56e1e8d99f63ec38484539beee7e4be8d5</t>
  </si>
  <si>
    <t>3bf80e7169de0420c29fba67b6d99a0a43450510</t>
  </si>
  <si>
    <t>734a8134d5618477ab960387debc74f914979a19</t>
  </si>
  <si>
    <t>0af3aeca365e895af77e8d7a89bbc78468c70a85</t>
  </si>
  <si>
    <t>13b06056868a1bf4aac576e17bcc8941906e5913</t>
  </si>
  <si>
    <t>91c8b427f625ca6d70d73201d6e1839899f8dc41</t>
  </si>
  <si>
    <t>f4c051ce4d545c7b6895b1dbcbb5204763db1c6d</t>
  </si>
  <si>
    <t>ee7d987c3a81d0db4a78b38d25cb17b738ed3481</t>
  </si>
  <si>
    <t>a73b6e2273b96fd1ab2d534e18eef679fd61115f</t>
  </si>
  <si>
    <t>2eaaff7a218be8412ef9db604b0b0a49a3974867</t>
  </si>
  <si>
    <t>b0ddb7bcd74eafb49d2b50e55f0d8d96f6de5d63</t>
  </si>
  <si>
    <t>2f2127be4f1f06fa02ad8e10dcefbf0afb5ebafe</t>
  </si>
  <si>
    <t>95cb2c5eb5445a8b52487d71a09f12fc695e2048</t>
  </si>
  <si>
    <t>7ea376137dea9777c20e84af27923cef4c69ef40</t>
  </si>
  <si>
    <t>f7269e6e3c29cabd118c7860fae73125f5753b2b</t>
  </si>
  <si>
    <t>3d48f2b86637b43afb3d869bd81408c75029bd65</t>
  </si>
  <si>
    <t>ec8b0a868fa0459d6fe3b7ce39a76d81c9b7b06c</t>
  </si>
  <si>
    <t>33e94f9f6daf5791efbe03550fef1935b2faa485</t>
  </si>
  <si>
    <t>a28978d4320256afe6f0983d8309dada37b4f9c8</t>
  </si>
  <si>
    <t>7d2fcbadaa9e4c0cb36fccd4be47f0b11045568b</t>
  </si>
  <si>
    <t>893ce57bbf72ccd69c696b41b48be702818217d0</t>
  </si>
  <si>
    <t>8760c8eadc911115cb10dd5bdbdaf7f82a31580a</t>
  </si>
  <si>
    <t>8c270ca88693842e9c8ad1615f9f3798179dd772</t>
  </si>
  <si>
    <t>e21703aba0f3dddee799d3690f978f4d0352d9e1</t>
  </si>
  <si>
    <t>bbaa9a35ec16a1d66b2e25b1fd0182972b2e10b7</t>
  </si>
  <si>
    <t>b4ddac2ff018fdef96428ca5b4d99528b334fe3a</t>
  </si>
  <si>
    <t>a2006150b0c2bab4482e4c55bf6b1c8a6eb25369</t>
  </si>
  <si>
    <t>8681939742b6a4f4ec90d4622ebb610a878d3ad7</t>
  </si>
  <si>
    <t>ed3465d830e5b39010e93218b6b9068aa19fe245</t>
  </si>
  <si>
    <t>f59953085bf3993dc45056c326d907ab45ca0472</t>
  </si>
  <si>
    <t>dbef6b61b287d5818c5f6ccb844eb0f62b5217ee</t>
  </si>
  <si>
    <t>84e46487088f706665fd0b87467294a6d3feaedb</t>
  </si>
  <si>
    <t>9abe6c449c9d349fab5fa0b6d2c4fbc7e390936f</t>
  </si>
  <si>
    <t>3593ae956bbd47b70a843b43c68aa04437443566</t>
  </si>
  <si>
    <t>337cb61471872f1d96925251233f3e28921ff0c0</t>
  </si>
  <si>
    <t>2931d6355bbe3cb18f49ed22279213c2f9c4fcf1</t>
  </si>
  <si>
    <t>846e73d7706df67db30cd6a9944cc9c798eb3df0</t>
  </si>
  <si>
    <t>89c0b9144c125af7b97a793906a4f9a0d06925e2</t>
  </si>
  <si>
    <t>62b14a495475ba646491740683b57b9bee46e443</t>
  </si>
  <si>
    <t>9f8108063d22d8593a327b8e713c23211da4e145</t>
  </si>
  <si>
    <t>7bf8a292f574e6560be4b1aa6902ad37fc042ee9</t>
  </si>
  <si>
    <t>c173a66a684e1ff06c260fb895781088cf6caf3a</t>
  </si>
  <si>
    <t>123fca9e5e354e86bfcc8bcea9424c370f663d5e</t>
  </si>
  <si>
    <t>27db2d6109c6d87427b261802b366703b6b7e854</t>
  </si>
  <si>
    <t>cb91352a26a5070f7e057b86a4980b36b6279209</t>
  </si>
  <si>
    <t>cda0356e0eae02a245a50adcc036721a5ac7d392</t>
  </si>
  <si>
    <t>e0f0fc0925379ce0f42ef67bb9af5f3223a82162</t>
  </si>
  <si>
    <t>863b8b87c2f7c60d63ff444f877609b9dcafaeab</t>
  </si>
  <si>
    <t>7170ed880bde24878878a0b5fc122a60bb0618b4</t>
  </si>
  <si>
    <t>a8e0339ef538d299e6c7a1d398549f88ead5422a</t>
  </si>
  <si>
    <t>4a50b1e147cf9827a358a54c5df7e2bf9b3a9b63</t>
  </si>
  <si>
    <t>79d7b0e0b9fc4e817833a893956e0c4480b5d5e9</t>
  </si>
  <si>
    <t>82fc8092031a47c0290c3963b8d3dc382578e108</t>
  </si>
  <si>
    <t>792c78ce4ad4cea91a88f0e93005b937fcf55832</t>
  </si>
  <si>
    <t>5a756147155675c9b3ffac4e2c63ea5441877177</t>
  </si>
  <si>
    <t>3b5620292c08c0f31e5140d4dd7b65ec2407934b</t>
  </si>
  <si>
    <t>20873da3bb5e94fd7459e29b69bada092f472e7f</t>
  </si>
  <si>
    <t>151767192b9e131813fa53b437d8e8d015cbe04e</t>
  </si>
  <si>
    <t>02084df30c82838bbdb6865e3c4b9fef2b57287c</t>
  </si>
  <si>
    <t>cbad1a63130b7c5d5662b1402f65a95846106d1e</t>
  </si>
  <si>
    <t>2bce59e7a9d1e7838ac72e9fc08798c1d79cbfbf</t>
  </si>
  <si>
    <t>c36b04a5854659dba82353ef862b8508cf91f85a</t>
  </si>
  <si>
    <t>89ca3b85a5fb3827089c65e56fc3ebd16ab821bd</t>
  </si>
  <si>
    <t>752a549c6a966ae5cd6161d8ec503523aa7dd88f</t>
  </si>
  <si>
    <t>c14419ca88c7aa26f589ef15c52ca079117a1220</t>
  </si>
  <si>
    <t>ef4af07350569d3f69b8a5151a330d980bb5ed7b</t>
  </si>
  <si>
    <t>2cd4fd3076874337f98b55913f01480bee71f9a6</t>
  </si>
  <si>
    <t>3837fe100365da2515ec24df9eb827427453df82</t>
  </si>
  <si>
    <t>17c4afcf6dc20e64f9f876c10381bdac7a669a48</t>
  </si>
  <si>
    <t>b6cc1d68f7e00e310ff346700d46d2f595e0b0da</t>
  </si>
  <si>
    <t>3538bc707ac1d39707d601acd66abeac5569d4d0</t>
  </si>
  <si>
    <t>0078791374e475b4f28bff56d7321d4d27911bfa</t>
  </si>
  <si>
    <t>5e349932bf00bb914b1582360ef8307416a61fa7</t>
  </si>
  <si>
    <t>dffa8c81f42db3ecf4b27e907a8dbdf53d4eaa0c</t>
  </si>
  <si>
    <t>9d1bbf5c2cbba0275c0ca3bc4149555db5d9dbf1</t>
  </si>
  <si>
    <t>e3a526b5bdb5faeb92aec49ed03d622deb6754bb</t>
  </si>
  <si>
    <t>bec43e44aa4b50616b1cfc1bfc888cb7135fa36a</t>
  </si>
  <si>
    <t>307e78ef0147f743be804ae02c087ed8132cd2e0</t>
  </si>
  <si>
    <t>4f49fa90fa284cfd4cb50447dae011a2042de7c9</t>
  </si>
  <si>
    <t>579bf2042ddee92568adda25fa074e3ddba659de</t>
  </si>
  <si>
    <t>e68494c725fe93876212a824fa55d9e5fa875a47</t>
  </si>
  <si>
    <t>658139caee4271a1c2e6257207ba1cd3e548008d</t>
  </si>
  <si>
    <t>78ba7c06c73bf719195ad7a705f9dee857ea2f20</t>
  </si>
  <si>
    <t>8e9cc6292ac9cf45e58f6fc1d8d08f7a50dc290b</t>
  </si>
  <si>
    <t>1b4424eb5aac076f0f440f93355901ec7daa2fd7</t>
  </si>
  <si>
    <t>7d9324f32ffbce08d2e1bb3f8fc72b0a668c88ca</t>
  </si>
  <si>
    <t>95ecb5506747032de7ba1b8ea86f29bd3c618f17</t>
  </si>
  <si>
    <t>2784eb4295ea053f94480b0e992517aad8e517ea</t>
  </si>
  <si>
    <t>780a4c63b5c9d8d1e54ffe6ecaaa2a78c4bd39aa</t>
  </si>
  <si>
    <t>3172a2189f947bd385559e44ec9da1df86c1a6e3</t>
  </si>
  <si>
    <t>0b0f6a7451e0959f94f063c783267b0f00d8f3f4</t>
  </si>
  <si>
    <t>e2c99ba90433bf2e542b5b5150c61ddced15ee5f</t>
  </si>
  <si>
    <t>52efd19e38a38716f8e0824a772d400374ad0dc3</t>
  </si>
  <si>
    <t>94b663852406b471e1808e444ae9db3d2b372af6</t>
  </si>
  <si>
    <t>b2fb4b5c464358208e0d66203aeddad5f7483256</t>
  </si>
  <si>
    <t>349fd59b195a9f33207626f729872dfe565e60ae</t>
  </si>
  <si>
    <t>400a44171ae77bfe183ced570ceee305ce3fede6</t>
  </si>
  <si>
    <t>7d3ca3d6ec85587af28630227ae0cd11114e16ce</t>
  </si>
  <si>
    <t>dae792daf942c0ae07622cb98f6f1004b3f38847</t>
  </si>
  <si>
    <t>eea51e480e436f8069c42130052651305f7edd0b</t>
  </si>
  <si>
    <t>f10670c3be285f27fb3aa57e44fc3d6da806c890</t>
  </si>
  <si>
    <t>7636c887ab80a1597d0bd8553c2d4e061cfcbdf5</t>
  </si>
  <si>
    <t>42ce10a681fbc1a25ccdaa61a5352e4751ed606d</t>
  </si>
  <si>
    <t>99a3c5782055450e6429fb083866a23edea1ee0f</t>
  </si>
  <si>
    <t>5819fa7783fd4b297c27551f593b41e50a3742a7</t>
  </si>
  <si>
    <t>9fcf55a8743e5d224e02602f19dd3f7fc46c6f97</t>
  </si>
  <si>
    <t>f48e8ce52595c65b73b312e34d225b6cf153cbbc</t>
  </si>
  <si>
    <t>2b16501cc388039c48358e24708266e954096c2c</t>
  </si>
  <si>
    <t>8427a73e18f3975bec7e1133725369ee2442a81e</t>
  </si>
  <si>
    <t>5b66321db656b282e5d2fe85e4e11b0b747f87c3</t>
  </si>
  <si>
    <t>f111115cfeec2070d37314854380bc2d79110e09</t>
  </si>
  <si>
    <t>d6e53b5ea050adf5672e0dd33de1774e50d83ed8</t>
  </si>
  <si>
    <t>0e17d50524fc5cdc8264dcddee680c05b1c408af</t>
  </si>
  <si>
    <t>7acacd0d899f6f399a2e2137f6762d344a644fb0</t>
  </si>
  <si>
    <t>d66df6af9669d05d801683cfd79ce493eecea75f</t>
  </si>
  <si>
    <t>5190b748136699fcd8989e7c89824dbba2541255</t>
  </si>
  <si>
    <t>49692df95567f14f63a8390b07277956325ff30f</t>
  </si>
  <si>
    <t>fc49600ea376cc6de5e3daae96e72022d05cc881</t>
  </si>
  <si>
    <t>a32e11261c31e8b4e057f259dc9d6b7d164ecec6</t>
  </si>
  <si>
    <t>33bab89fbae4bd227e7b93f96052409daba2e703</t>
  </si>
  <si>
    <t>c4ff5543448b636bacf28d83a544139ccee44e6a</t>
  </si>
  <si>
    <t>5fddd89e2b6c8888231b4ea4cc68efc720c32061</t>
  </si>
  <si>
    <t>18ec7a7210185bca999aa77430c5e78a11d045ef</t>
  </si>
  <si>
    <t>3f07dc6aeb92bdd73301c7cec7a89f51ea50f3f2</t>
  </si>
  <si>
    <t>943b89d8a99173bf775657037f84497d6f3b6965</t>
  </si>
  <si>
    <t>9d9def69bc746688b3c00db1284672d710222d12</t>
  </si>
  <si>
    <t>9fc9a0852695e34b0b3e07c9414f1290b3ed00b1</t>
  </si>
  <si>
    <t>4a6efb8901a3445e467bfd904f8597f6461cce7c</t>
  </si>
  <si>
    <t>020ea7de80300a9972f899fa70f190ddc9696f9a</t>
  </si>
  <si>
    <t>cb0fc4d9fdba67fc8d752e4fc1e31cadae452273</t>
  </si>
  <si>
    <t>9ca8e19bbce844110bd6213633d34c911bec2e2a</t>
  </si>
  <si>
    <t>3f0df9c7ea15ef1b0845060d076e1811f8fc12a6</t>
  </si>
  <si>
    <t>cd74839f734c61311c24c9b81e4b75163a32d456</t>
  </si>
  <si>
    <t>aaa9cc320221e4f047cb3ccd2909f1903ff5ed7f</t>
  </si>
  <si>
    <t>db13322fc55a8b185b51723ac0c882c51e155f26</t>
  </si>
  <si>
    <t>7f6d01836d7ab5c129d1e322b0675979ee3757d3</t>
  </si>
  <si>
    <t>2ba5ddb44501e27a566299fbdf8968e8d60851c1</t>
  </si>
  <si>
    <t>ff0d8bd0db23fa26a3b6cd93044ad0eb1fc53265</t>
  </si>
  <si>
    <t>f48ef52e26fdcab3a7e8142ef9e9dc38ed38ceec</t>
  </si>
  <si>
    <t>811dafd598f92312015267591060bbb6d287872b</t>
  </si>
  <si>
    <t>76d0e0cb01b1a12b9b5b4c7ca033eb104cb8f524</t>
  </si>
  <si>
    <t>d65dcb319f618d920986ad52659eda421f83c96b</t>
  </si>
  <si>
    <t>df57378c3c745a84ecc2216ed445cead44cd9805</t>
  </si>
  <si>
    <t>740fb357c42f7a9fa8d89b20216153d8043942c7</t>
  </si>
  <si>
    <t>f77e33de574e704192963bb97b5cfc2b43134f8c</t>
  </si>
  <si>
    <t>56c3ade7e85be737db486116322f84689226e2f9</t>
  </si>
  <si>
    <t>74bdf4299c9f9c631a7362c5dbae721110f79af3</t>
  </si>
  <si>
    <t>969d727e31ff984b773ed86665ad9a0b496c2d09</t>
  </si>
  <si>
    <t>822875746d16966ab8a63cf449e741b7cd022212</t>
  </si>
  <si>
    <t>599fde45a53b6242c9bad99e0f23d0d9981cd56f</t>
  </si>
  <si>
    <t>c02e4f242ac44cf639c030bac66e47ea7cc6bdef</t>
  </si>
  <si>
    <t>325656c3715b3058ccc57d3606dd8cbd7a7eaf52</t>
  </si>
  <si>
    <t>239cfcc2ccff8aa381fc42bac238432bd42c4461</t>
  </si>
  <si>
    <t>130de19e66f635ce92841d5080aeb35fb1923ddb</t>
  </si>
  <si>
    <t>706f47b8a8056108808d2bd39a29f2afdf896803</t>
  </si>
  <si>
    <t>85054b561a3a7c745c6fff24f6058335a600dc4d</t>
  </si>
  <si>
    <t>09d69f04705360ce11223fd99bd3433efd99436d</t>
  </si>
  <si>
    <t>6f3aad029818f3790f8299dc35dc3d027b9059ac</t>
  </si>
  <si>
    <t>236a48031c3e69f95acde877d3e89c9c44401d83</t>
  </si>
  <si>
    <t>fa0332f5f16ebb91f4a23cafd9a1cc44104f425f</t>
  </si>
  <si>
    <t>8456032a68f9fc40c5d76831b6069034713665f9</t>
  </si>
  <si>
    <t>623f6928100d0198745bd20dbc04ef4e061b4210</t>
  </si>
  <si>
    <t>56c408676954defeea41caac4026a30cb5dba9ce</t>
  </si>
  <si>
    <t>ff3506aacd83fe720a49baff0027f9fe3b113f39</t>
  </si>
  <si>
    <t>8dad4385d0fbeeebcdc5b4ca7a9165891c3a00a8</t>
  </si>
  <si>
    <t>ede7bafccf5a55178c1f0c620dff03fc9cb5de4d</t>
  </si>
  <si>
    <t>24fb66a77217ef80eb7a45514c329f786e77f286</t>
  </si>
  <si>
    <t>cafb4df46199e61c1f61019073c020ff8406dd5f</t>
  </si>
  <si>
    <t>0f5865812000c4a81eeb311753532935d7dd2b01</t>
  </si>
  <si>
    <t>66e5fa6a7dc9faf67d69ba543d5b553a9100a117</t>
  </si>
  <si>
    <t>56d3079c5e30ec29029f3d36fe17a3e5f471c5c9</t>
  </si>
  <si>
    <t>28c7a638d48a2eaa3186c7fdeae8ebade8736c30</t>
  </si>
  <si>
    <t>f60e779ebe4e7983dc715c900cd02a03ae515c86</t>
  </si>
  <si>
    <t>c6666d987533d2e7fd17f219191e742c302a8693</t>
  </si>
  <si>
    <t>7eddf2826f0ef634f6cd8b7c3fb9da46cbbd6e06</t>
  </si>
  <si>
    <t>d20715e15b991b4f340fda11415876b54f8e9227</t>
  </si>
  <si>
    <t>3ea5248b0265ae3a3e05b54256966b868fa41627</t>
  </si>
  <si>
    <t>cec306d001cfbf53731c867cc0b4023d3449fa78</t>
  </si>
  <si>
    <t>d8bb03b855876b0a646c9d3364db19ca9a1e02ca</t>
  </si>
  <si>
    <t>013ce563a5e56892b921bf974e0e87b6c475dbbd</t>
  </si>
  <si>
    <t>52236fcd32f49ecf415edd442d474be9634e16ee</t>
  </si>
  <si>
    <t>2f60a424f8fe7389b0b79b2bea98066faab5d9e5</t>
  </si>
  <si>
    <t>196c06ce41bdadc2ce931bfaa5aececcb03ce0c0</t>
  </si>
  <si>
    <t>45dd92172f738f6d27289371900e7c2f9005f784</t>
  </si>
  <si>
    <t>dba692233fe760dd5c97d36df8b2a7db71afb858</t>
  </si>
  <si>
    <t>6bab4f4f0a5de5a9c59d764a70e034b53847e974</t>
  </si>
  <si>
    <t>0599e0f992923dae1d835e63ea8ad559c41e8fd7</t>
  </si>
  <si>
    <t>3107340b6026c3901ea6a88259aad67b67e2d8a5</t>
  </si>
  <si>
    <t>35faad7efb7afe8b794d27df0a8f139f49bd3432</t>
  </si>
  <si>
    <t>aedcc667666de58160e81f9b2d0775ee36d6c7b0</t>
  </si>
  <si>
    <t>ce9f776299dd6b3f4e933d00685ef6c43c87d355</t>
  </si>
  <si>
    <t>66123d4dcdab3d6ccc37fcf7d6f0d7a9fec5656d</t>
  </si>
  <si>
    <t>23fc8fdcc1f56c10ea0f474df5f8b588c362779c</t>
  </si>
  <si>
    <t>f89b5ca69ccb2d2420058bba4a5185b314e04202</t>
  </si>
  <si>
    <t>f17ed3c3edb87afc86f7e1b1efb8511a08611269</t>
  </si>
  <si>
    <t>243f7038d4456e1b91024c9f0f71e94e62d10b09</t>
  </si>
  <si>
    <t>2af222d637bac38e8352c5cbb754231bc5c7d7fc</t>
  </si>
  <si>
    <t>1aff2308a8d92c6915a7c96dd158314eb7283060</t>
  </si>
  <si>
    <t>0cf480914735226f571017e95392d41ab014d112</t>
  </si>
  <si>
    <t>91b3f9be0f3fa72c1e45b385395dc3511f22d9cc</t>
  </si>
  <si>
    <t>ca7c4db9a4c0fb3d0ad439bfd6e0b3187141387c</t>
  </si>
  <si>
    <t>97118535bf69410e448c557f6dcfc2ad2e398803</t>
  </si>
  <si>
    <t>e078cca06b2f6d55ae7490d35487bb3c833a0bcb</t>
  </si>
  <si>
    <t>6bc89e9b0e81e7177eb1a1742ece08f40fe3db73</t>
  </si>
  <si>
    <t>5320826226e293208949c847bb97a331552d89e0</t>
  </si>
  <si>
    <t>aba2a9d4330aa31add797ccbdd1f273b52a75b13</t>
  </si>
  <si>
    <t>778c42affa0b7617d25b5c6390b0e61f6faf0851</t>
  </si>
  <si>
    <t>e6e4eaff4804fd30f747f6d37b93c64faffe14aa</t>
  </si>
  <si>
    <t>6ee1f0e68030f1dca657802a4802ac938106ad6e</t>
  </si>
  <si>
    <t>151656a2ca06114d2623d43acf35fd8e6bdb93a6</t>
  </si>
  <si>
    <t>153c7d8da3591a8368ae4c69e3f153a74b68d97b</t>
  </si>
  <si>
    <t>8077a37f8d5f242121b981e0ec468939b2fbb7b2</t>
  </si>
  <si>
    <t>9d46222a8b46c7415e250d61749d93bdcf83f72d</t>
  </si>
  <si>
    <t>543f69dcbafe54d4132d81d9c62c7e700905b443</t>
  </si>
  <si>
    <t>e6f9e88fa7b367ccd980b1c6c46634ef7bcc955f</t>
  </si>
  <si>
    <t>340900d471d29770f7abc532c9fb40ba8dca7b70</t>
  </si>
  <si>
    <t>0544e42f3b0e3587097c2c50494c1ccffff471ae</t>
  </si>
  <si>
    <t>d3a25fcc4c1d356878942560e88f67d017dee447</t>
  </si>
  <si>
    <t>6f31e08d1f46d75d74fdb9b3407a54b75a18fa7f</t>
  </si>
  <si>
    <t>31bde7b85337bc3312c5532ff154d0a053d91370</t>
  </si>
  <si>
    <t>b795d8edd5f5f60979fecebaeea09b2b674b9473</t>
  </si>
  <si>
    <t>02645e9829d20909735e6180af4be38c13c3943b</t>
  </si>
  <si>
    <t>2fa3cb817f374b0ff1d7bca68a696169e04cec58</t>
  </si>
  <si>
    <t>8311018bf32ed42489a471ca392796be217ab00e</t>
  </si>
  <si>
    <t>002114e7ddf49d5ae5856f2d297ffc53a2077ea0</t>
  </si>
  <si>
    <t>128a4c1ae9bd87c9f96fab69f397b8edaec9e07c</t>
  </si>
  <si>
    <t>9640b12e0248a6442c6cd93674793f3dfcdc44d9</t>
  </si>
  <si>
    <t>ee9558f673c8ec77c9222361df01caa40cf78876</t>
  </si>
  <si>
    <t>f5374ce01f890636be89b8d4e4d28d09d628c90b</t>
  </si>
  <si>
    <t>df1e83f88d9d2076050ea5056466ef1cbf5aaf03</t>
  </si>
  <si>
    <t>c5c63fd5c0dec6c0e1e593b9f60b50f5a51ae8f3</t>
  </si>
  <si>
    <t>32fa00ee18a2b2beba179a810483795ecb4d260e</t>
  </si>
  <si>
    <t>1722bd121d80606bc281652357dfcd9ddcfed79b</t>
  </si>
  <si>
    <t>512a883d15613ab5c188b242e475fac68eafb8a5</t>
  </si>
  <si>
    <t>60cc8341684d7669e64e4479ee704b3eeb9417ab</t>
  </si>
  <si>
    <t>2876a0956a4b1e4db97347e0cd6b42299ce0eb30</t>
  </si>
  <si>
    <t>e61b6dec1ac838ebdffe6beadd8b0ba623289ff7</t>
  </si>
  <si>
    <t>45c40ac9b40c1380502aafe29406ac7215066acc</t>
  </si>
  <si>
    <t>105e51d858b9f08b28ecb82c704dc8813990fbda</t>
  </si>
  <si>
    <t>9b89426c2e64163a5c10b8bad31e73d1eb1c038d</t>
  </si>
  <si>
    <t>6fc1fe47a3dd9b2636256674d653012ab3db84c7</t>
  </si>
  <si>
    <t>2db8e5fb849332ce11729bc4ae60555a166b6dcc</t>
  </si>
  <si>
    <t>f4875b8dcdf72b102d99c4c21d40497d81848004</t>
  </si>
  <si>
    <t>9977180d362d7f4dce7d2acae94aff371fb0e231</t>
  </si>
  <si>
    <t>6e955ec9065e3b341800673ae9fc5127d3160dbf</t>
  </si>
  <si>
    <t>affccc7420991ea976b8d03a3894f7d7dac50403</t>
  </si>
  <si>
    <t>2b7e2b0536221c77c01c252771c388bb0cee61e6</t>
  </si>
  <si>
    <t>868b7767346c77e903268e833347fcba138a23d8</t>
  </si>
  <si>
    <t>2f105e7361a07589eb276960dec0bd4ec63f3e91</t>
  </si>
  <si>
    <t>f49810ea15e9201c5b9c9bcc151e788c09559bb5</t>
  </si>
  <si>
    <t>c1a70b36b61e99c7294d55d5216d32cee5faea85</t>
  </si>
  <si>
    <t>752a60f38e06a03f0c0e03f9e7a1dd6c88e8887d</t>
  </si>
  <si>
    <t>46ad5bc0433834fea5a71311cc3fa31a83c54cb7</t>
  </si>
  <si>
    <t>75fc43df4328c532970682c9ac1eee936b2de57e</t>
  </si>
  <si>
    <t>33db3c5e3a3b54d1fd15c208d7c205d28535a0a7</t>
  </si>
  <si>
    <t>714f988bc8e34ef6a4340b2a3aa112cf2a9d9c70</t>
  </si>
  <si>
    <t>ac9392f0a507aec893b9e494573550b579d3b77c</t>
  </si>
  <si>
    <t>9d79545f8f8789aa9cd307749fefa3fe7e32906a</t>
  </si>
  <si>
    <t>589c389d2e668c93bf6c6694f1375c783a92ca8d</t>
  </si>
  <si>
    <t>66f6f800cf7af4d34e5544e55936ead140acf9a2</t>
  </si>
  <si>
    <t>66d96eeac920c36eb7098477983535dc0d5a0934</t>
  </si>
  <si>
    <t>11da3e3cf2a15d97524e0ac95a326002ef017826</t>
  </si>
  <si>
    <t>7853a3a536163263f5acaef8fefc0c713687b6bd</t>
  </si>
  <si>
    <t>d3aace565396df5a0f21007b46210381272352af</t>
  </si>
  <si>
    <t>a38d0cb8754876c2918314585de25df42092d382</t>
  </si>
  <si>
    <t>753e2de1a61e9d68cff487953b1fe3a9debb8d2c</t>
  </si>
  <si>
    <t>d3f475a749d063624f56eba05170481911657aed</t>
  </si>
  <si>
    <t>0007162c400819d3cd1bff9af3670803df7c868d</t>
  </si>
  <si>
    <t>af70ae4af9cbef82b2c2ddebdc9e28c0633c8451</t>
  </si>
  <si>
    <t>e8b50863833ee0dd0e553dc9aff7aa4589047e1c</t>
  </si>
  <si>
    <t>5ba0ca68e94412ffacc12d31e9b18b4886d2bf79</t>
  </si>
  <si>
    <t>df945f7d62222be19bb838514a4e400f7eae99c3</t>
  </si>
  <si>
    <t>abcc6809d561bb62abc5313fa161c0a12c53a292</t>
  </si>
  <si>
    <t>1d6fcf286f9100a6943681089b44ac08fe58bb1b</t>
  </si>
  <si>
    <t>bea2dafec89f0e513ca06295b8b9630bbf957dd9</t>
  </si>
  <si>
    <t>cf384a73ffb3f8e2aa0e413f967cd75f139564bc</t>
  </si>
  <si>
    <t>97aa3546e8bc6c069226e6f70460bb0c8ecd556a</t>
  </si>
  <si>
    <t>17aa795040e9f4dc09819c011cb5449ef103192b</t>
  </si>
  <si>
    <t>4c849d024e3030ab10151f8f02df34e64ad843fd</t>
  </si>
  <si>
    <t>a7e003a3b1cb35865bc578151b7b170ed4add184</t>
  </si>
  <si>
    <t>6ed7bae335abb28b041305a6a1a4eabdf3268e32</t>
  </si>
  <si>
    <t>a3c52f358c0af8e4b8f74575ad270d3d12e3cef6</t>
  </si>
  <si>
    <t>26e18a68604cde30faab6da23a23ae17e6ca493e</t>
  </si>
  <si>
    <t>0b6d43f39869fb3cbec241fd696d81ffb3c22128</t>
  </si>
  <si>
    <t>d370e4901788d4f60e761838c967716c54254274</t>
  </si>
  <si>
    <t>c1286bf01a388326b8f210981f697d567cc5f394</t>
  </si>
  <si>
    <t>de683eb85890073bb2120b4128d71894b4dc2a2a</t>
  </si>
  <si>
    <t>74695dec2b352ba9c81047ee9e2143140842999f</t>
  </si>
  <si>
    <t>ab7ce77c7222fce017fd049fb798d511155da51f</t>
  </si>
  <si>
    <t>124fc33ae136543893e35b20d6e11516ef1143b5</t>
  </si>
  <si>
    <t>75621b49c9aef3aaf48bed2c07425005e50b31e3</t>
  </si>
  <si>
    <t>eb9963f0b1954ffa5d3893b8773701c97988cd7c</t>
  </si>
  <si>
    <t>6eafa90db8cb0e7a9e9e7be7205a92c9b66b6e91</t>
  </si>
  <si>
    <t>8c6b89cc9c72b0d0a8faef8fc16540ff8836843a</t>
  </si>
  <si>
    <t>789bf3961de3f99f0d30a04376b4efb12a8d448b</t>
  </si>
  <si>
    <t>3812f6f743fe5151d26ebff0c4a7f9106d0da1f2</t>
  </si>
  <si>
    <t>8596a1092a1305410bca37b3775e34e64e742ea7</t>
  </si>
  <si>
    <t>ca788dd7095dd1a9fb72ef0548b80bdade76a23d</t>
  </si>
  <si>
    <t>bc730cbcda7a10c568264126894bf15abba9a4c9</t>
  </si>
  <si>
    <t>f23f0081cc585b9840cfe0fe0ee8b7dffd4f7323</t>
  </si>
  <si>
    <t>e5cf0bf2c27af04e6162e7971561cca3c63357d9</t>
  </si>
  <si>
    <t>cbd8d7eaf45bf54dd408caab91db7fbb8ded94c9</t>
  </si>
  <si>
    <t>395e9202ee50692411e361b9fcbdbb4612438174</t>
  </si>
  <si>
    <t>fda3aca9803b2728ff6c0698c78835b41dd17a43</t>
  </si>
  <si>
    <t>19abb0c21180f287c0eaab15f4214811eedd2df2</t>
  </si>
  <si>
    <t>a9e284f12c85752452a8484cd1b6330de580e4a7</t>
  </si>
  <si>
    <t>cfe93e3ebc05e6fabd960d9f0a0afb08de4121ce</t>
  </si>
  <si>
    <t>61f808de605d1119e8f61792c9f98e1bc335f859</t>
  </si>
  <si>
    <t>3ca61c5aaa76b72b113fbb29fc6044c93ff124db</t>
  </si>
  <si>
    <t>18ea71978c38bdf50a0d2b00988dca8d7bfefbe1</t>
  </si>
  <si>
    <t>ebb2605455cf6c8c6c29210198eaf96827b098fb</t>
  </si>
  <si>
    <t>0652c6aeba3b0220ef474bd070ab0ee064ff5f63</t>
  </si>
  <si>
    <t>06bbdf4780c907a665897b0a47f2085ceb7b0ed9</t>
  </si>
  <si>
    <t>0dbf1ce8b54ff60c1dd84a2de424aabe96502ea7</t>
  </si>
  <si>
    <t>bd780d86397594d90cbebdd58d83671d0e37fc04</t>
  </si>
  <si>
    <t>2564e967be1e25feb66ce2c05d16ac8c140e3643</t>
  </si>
  <si>
    <t>35c920567eb080b6b0087365ee1dd1ecf8cc8fcf</t>
  </si>
  <si>
    <t>ef58a6d98adccac45d87789fa5edfe9aee10b02d</t>
  </si>
  <si>
    <t>559df46a18cd42693d17c489d356543bb4c687e5</t>
  </si>
  <si>
    <t>c1ddb4ac041816462c844aea5dd1e031b97e3deb</t>
  </si>
  <si>
    <t>bf766feb27d10991e7091084915a7ec3472c7dd7</t>
  </si>
  <si>
    <t>434caf1af3e141aec376a703b343231f318d4420</t>
  </si>
  <si>
    <t>deff2c5cf71e83ce8f9b3e988bb1d55c96399e07</t>
  </si>
  <si>
    <t>60b2455ed5e66538f31f409b00cea0d772feb254</t>
  </si>
  <si>
    <t>24f11f4e09a85cbcb4fdef2618faef2421e3ca8f</t>
  </si>
  <si>
    <t>138d8a3ddae1dfb51639911a8f629a46b8b1e51c</t>
  </si>
  <si>
    <t>b3ad49baa13475388e21bbfd23f3cec569098ab5</t>
  </si>
  <si>
    <t>8a19dce2f9e79aa95a28b3f4bae5c3305da0e025</t>
  </si>
  <si>
    <t>08175d92dac4bcdf00dcf87de584f955f822443f</t>
  </si>
  <si>
    <t>b9aad3c28c2b986bf20b6f05bf220bf50ae187b0</t>
  </si>
  <si>
    <t>304512fab652115e60596e9cfc554871cf63b51a</t>
  </si>
  <si>
    <t>c1437f0be8d4f76e9bad1baf31399bca04f21271</t>
  </si>
  <si>
    <t>1605bc62746528c09a3951d6b294f4ac0702a6ce</t>
  </si>
  <si>
    <t>b91e59f1496ef956e457e7c17ab704564ce37bbb</t>
  </si>
  <si>
    <t>d5933489b508668968e4ddfe866c69f7a8555bc0</t>
  </si>
  <si>
    <t>a80ceebf3a39e1e95ec0940054e282b4a9397ae3</t>
  </si>
  <si>
    <t>5cd607b9151c2c1431904a27de7eddcc3d3e98e7</t>
  </si>
  <si>
    <t>8fdc77257391d51304e5e9cd7504ea66289bca45</t>
  </si>
  <si>
    <t>eef1e25501208baca5bf8d60822316f8b34fcfec</t>
  </si>
  <si>
    <t>e15112c21cee6f58f1fb7458c992e4b558060d99</t>
  </si>
  <si>
    <t>e2bf0060d18026673ff3135eff7b77d3f0b02cbd</t>
  </si>
  <si>
    <t>5239be3cde5748fc5361d7013eb8d86c7c770cb1</t>
  </si>
  <si>
    <t>7564ac466f9beb4692372605e241804961d87b8e</t>
  </si>
  <si>
    <t>2ac3a5e5872f2d38a1e07eaa86c3754a2422dc11</t>
  </si>
  <si>
    <t>cfd88ae6a14fabedb48e4b5419aadd35cbdaf791</t>
  </si>
  <si>
    <t>c570dec95f848d5e873d291e7e3599c756da2b89</t>
  </si>
  <si>
    <t>a1b88b20bdf7e2a349f7141a50fa06d4bb172911</t>
  </si>
  <si>
    <t>89d9833e4b8df3e28ed54ebaff80d16a2079f9dd</t>
  </si>
  <si>
    <t>0da0afa9fcf059dfc1848a955211eb94a304402a</t>
  </si>
  <si>
    <t>40a8992a41ffb18e0a157b6562aca09736197f90</t>
  </si>
  <si>
    <t>430b63ee89f9e25433d3b4871b6f11effe9c858f</t>
  </si>
  <si>
    <t>8ad136506efd3f7594a71129ef85297c3b3dbc74</t>
  </si>
  <si>
    <t>f872671ca90be833705c944f46da0ff314e05cb6</t>
  </si>
  <si>
    <t>3fd811fdccb09b06f92fceb91e2a54ae33c93f5c</t>
  </si>
  <si>
    <t>c3a28c5c2d9307289db6ffa914261f645a926aa2</t>
  </si>
  <si>
    <t>251128528b5916b90ded53e6344e728f43dfe5cf</t>
  </si>
  <si>
    <t>e5b96f0a41b0a4176d7f89fb7a35f52a4b3c332b</t>
  </si>
  <si>
    <t>431d58d317cc1390ee1720409be588a1e835bf41</t>
  </si>
  <si>
    <t>574db18cd9503bb63c34a2be73c1a3d90e51a59f</t>
  </si>
  <si>
    <t>eebce1432c4ed3c76373e81fcce323d6886e5b40</t>
  </si>
  <si>
    <t>2a45370de3f9bcba8c9252fca7bc55e3c7069991</t>
  </si>
  <si>
    <t>6f9c4c4efd7052092543fd28a6e6874d2db0a061</t>
  </si>
  <si>
    <t>62d4152b56b24b0426cc95fd3f1a96de5e07af04</t>
  </si>
  <si>
    <t>a63bdb7d57b0a831577e26bfef11b1e397703391</t>
  </si>
  <si>
    <t>07f3465c5881b191aff19951517e6f9ce173688c</t>
  </si>
  <si>
    <t>28923bcada9b70632847da4e1de890e7c1cbbed9</t>
  </si>
  <si>
    <t>1a520e97085354fd511a1535cb55ad512b58d127</t>
  </si>
  <si>
    <t>b7ecfaf4e615a79484aae25ad80ed9f01c3ef8af</t>
  </si>
  <si>
    <t>db5425b580d3b06bd25d044039c4fe06ef8d3242</t>
  </si>
  <si>
    <t>54731e6042516264cd078464a604dd10bbd91312</t>
  </si>
  <si>
    <t>66425394b2f9e88e6dbd4caafeaa68b92c230f38</t>
  </si>
  <si>
    <t>a44b85b0a9cc854fa8e4f444724293a323a37bff</t>
  </si>
  <si>
    <t>98b1f6acb7109ca1d1f205ef8f3c47efca46d92c</t>
  </si>
  <si>
    <t>fab974b961cd4d93c2aea197c72eef702cbdd6d6</t>
  </si>
  <si>
    <t>e22e3c5fea6f8e5d487f44c807a26b42fffda95a</t>
  </si>
  <si>
    <t>5daeb6b46f0b2f220ea8cde395b48d30133343c9</t>
  </si>
  <si>
    <t>a5479c25c577b5ff7e19cc4db4c7197afa4448e6</t>
  </si>
  <si>
    <t>1e49b313c851323b68506517ef1ebaa91de264e3</t>
  </si>
  <si>
    <t>ff5cb2de277ac3a563f5525ac1a5d3f0821c6a63</t>
  </si>
  <si>
    <t>5de93590a94ce29ca79371d5075c1e692dcca98f</t>
  </si>
  <si>
    <t>ed12e2e785eca3267dcc3ca9151ee61905f5057c</t>
  </si>
  <si>
    <t>f82b229c8afa40a1e8318845653d6d02281491b9</t>
  </si>
  <si>
    <t>79c9d19b62a1a1d84085adece47913ff91c1bbc3</t>
  </si>
  <si>
    <t>dbe598ef884086d88609e17bf328f42c1123e1db</t>
  </si>
  <si>
    <t>647f703b7dcdd43d7d57c0127460a58e55361252</t>
  </si>
  <si>
    <t>02cf97b775369e8ba95617736e88ae60be779502</t>
  </si>
  <si>
    <t>e2e4aadc35a10d84e504b4cef1c8978a1c1dc3f6</t>
  </si>
  <si>
    <t>294b4700fc8826cfa9796a49c6987c524b6c6883</t>
  </si>
  <si>
    <t>427c62709a1f4d77e16b558ddfeb7976c181203d</t>
  </si>
  <si>
    <t>5689b5bca024b1e00fba097384e5a134297fd66c</t>
  </si>
  <si>
    <t>787f3cf7540de152f9b30189512d8503f510c5c7</t>
  </si>
  <si>
    <t>90e4557875d7cf4934bf43ea051a2d6928a9ccc6</t>
  </si>
  <si>
    <t>91e16ba7535ec29e34457b485ef1f4ed0e7845a8</t>
  </si>
  <si>
    <t>5a0cd19d24614f4bcc16420c54687934c3fa436c</t>
  </si>
  <si>
    <t>6d07ab81ee6562f2ff77d3446800c22c6626f19e</t>
  </si>
  <si>
    <t>19477ee3158dba371a359059ba04e48436ac9eaa</t>
  </si>
  <si>
    <t>599837bea0824a56cd5dcfb5ba87e59a33637a74</t>
  </si>
  <si>
    <t>e540bc4501110825a14f6477488f39733ed745d9</t>
  </si>
  <si>
    <t>e176622e45cc4cfef10d625d7218b774b6ca5ae8</t>
  </si>
  <si>
    <t>0b486f4d9c45dc3de13c0f41c5ca41164f32f397</t>
  </si>
  <si>
    <t>0ecb673136c1a39864d78d32e906961db0dba49a</t>
  </si>
  <si>
    <t>6fe42a051fc45a936c9d87029a44a6ca1c579921</t>
  </si>
  <si>
    <t>0614af6cf245e90360ba91f696ccb8c11051fdab</t>
  </si>
  <si>
    <t>518c06910ae962aa5d31cac72820d78dfecf9041</t>
  </si>
  <si>
    <t>43fbaf0ebac63b6a0016d550d22f2d18991df6ad</t>
  </si>
  <si>
    <t>7d3d236471d0e910e8a36ef6e4f36a493badb44b</t>
  </si>
  <si>
    <t>51dbd764a54e963954a77888652f585eea6b824f</t>
  </si>
  <si>
    <t>30acb7b33be891094051798e30c63759705a3024</t>
  </si>
  <si>
    <t>bb7a44c3b9afa69e394cc766bd753413806eda46</t>
  </si>
  <si>
    <t>71e685306a90097bc397492299a6f74460b33641</t>
  </si>
  <si>
    <t>4a1c13fe88991123fa5f606ea27fc2d22421305c</t>
  </si>
  <si>
    <t>4b065c8be9e617394eb13dcab5daeb2764dddad7</t>
  </si>
  <si>
    <t>5c2a7daa8dbad35e5c65efab4f368f3701d71cec</t>
  </si>
  <si>
    <t>7168baeb1e1b35f3b17861cface8eb0c83ce510f</t>
  </si>
  <si>
    <t>241abbaef1603393b4ef75ce5bd60ee8b868b8e1</t>
  </si>
  <si>
    <t>d49f918eab564fc5e9f2347cdbae1d151dd2dcc9</t>
  </si>
  <si>
    <t>75c534e8a14d9e1c633b764cfc3da206e0e5e10d</t>
  </si>
  <si>
    <t>c401212baa560dbd00f717d8d09f9420bb245039</t>
  </si>
  <si>
    <t>68c500c4c78e5277e319e8eb48b1167375515570</t>
  </si>
  <si>
    <t>a8e01ad192a51ae1756beb5d43f8ffbe7b210fb4</t>
  </si>
  <si>
    <t>664a057a96be7bcb20f8fb465742ce3040236df6</t>
  </si>
  <si>
    <t>d43bcfb83cad8651885f0cd653af8fe97d3c185f</t>
  </si>
  <si>
    <t>aaa2fd1ed518cbeb9b4a58debe84ca6e133c3283</t>
  </si>
  <si>
    <t>51e7f76e2966753b3757025f745c9e881252903c</t>
  </si>
  <si>
    <t>7ecbfb6eaba04700ba20db5c40cf93777eb977bb</t>
  </si>
  <si>
    <t>41eff4a64dbe97f6b2a1916fcf7610436314f9b6</t>
  </si>
  <si>
    <t>85fed84c354260262453274afb8903da5aa51187</t>
  </si>
  <si>
    <t>bd6b46602835fdd066f08f60fc8adaa25267f0c6</t>
  </si>
  <si>
    <t>d69264f4696760550962eb02d4706e2be40fdd70</t>
  </si>
  <si>
    <t>239689a952034a6b660530031ff92ddd6348d47e</t>
  </si>
  <si>
    <t>7b785ecddb131b3e9161dcf5ef804aceead90519</t>
  </si>
  <si>
    <t>c2dafed32e78df4d7ac596eb109a294e5356f1f6</t>
  </si>
  <si>
    <t>a72f4edcbc1f0677568b230a54c14c28d4bce50d</t>
  </si>
  <si>
    <t>bbeeec40ec1abbb1cc00cd60a343f51b8513c0e8</t>
  </si>
  <si>
    <t>7264796719a4724a046ab30dd1b5a7a0415381c7</t>
  </si>
  <si>
    <t>93b4416654c127f4f05858340f2a82f758396d03</t>
  </si>
  <si>
    <t>fa521a06f12b15144ad3b52f55da6550666a70fa</t>
  </si>
  <si>
    <t>ec246c9364ab06c91a7e005c2b0312381a52fb24</t>
  </si>
  <si>
    <t>c7d75a18dfc06749be108d898867867b35b72dd3</t>
  </si>
  <si>
    <t>16e058897d2291dc77f11633f67035909519357b</t>
  </si>
  <si>
    <t>2a66ba99662fcfd3deb6dd6e6bfe441368e754f0</t>
  </si>
  <si>
    <t>86362e0e3ad549c8295171c3e7d7dcb776e03847</t>
  </si>
  <si>
    <t>65fa5e4103f05650f4a5820011b9888e2530837c</t>
  </si>
  <si>
    <t>fea4add70d6e466bb64177accf377e11cc2515fd</t>
  </si>
  <si>
    <t>1302ccb448b1fa2be4d3ca8b030353c7d4b289f9</t>
  </si>
  <si>
    <t>20dda98f9901341c544eaf0daa3b3322f12754bf</t>
  </si>
  <si>
    <t>5d47eca8a5371bb99da542ba42f29a1ba09d8e23</t>
  </si>
  <si>
    <t>475e43bf4c04ef86bd6a9ad6b26d4057d2299edb</t>
  </si>
  <si>
    <t>65224202578b66ea3d91d195de3ee960bdb2c8ca</t>
  </si>
  <si>
    <t>5f1ebaec1cf4d20feacf8df89f3ce322ce92fade</t>
  </si>
  <si>
    <t>25b99ffcb21b89b1d4f29e5a981a9a6dd2514bb5</t>
  </si>
  <si>
    <t>db69db59260bfe4249fc3a2a0b6a08909575e4bd</t>
  </si>
  <si>
    <t>e202b744c347d321a63d38df5a1ceaddc2d205cd</t>
  </si>
  <si>
    <t>e1ac7434045b9529655be875bbdf9c1e95fd9251</t>
  </si>
  <si>
    <t>4a842eebb941b5b56d2a188e727229b5113598cb</t>
  </si>
  <si>
    <t>5d450eaa21ea23013c3eea3c75ab056461593648</t>
  </si>
  <si>
    <t>d789d1b648bcf9f8cb732570fcf7115aa8c12fa8</t>
  </si>
  <si>
    <t>2d44e6599a21988b14b3a66e80509f3cd894a7b4</t>
  </si>
  <si>
    <t>c945ccce34617efdfc1c6150b70c522ee089e549</t>
  </si>
  <si>
    <t>d08d977eaa59f81cc23d58a769456c5bfcdd974b</t>
  </si>
  <si>
    <t>3fface15438bd456ca3b2dcddf35340a681c0251</t>
  </si>
  <si>
    <t>0c3106f485ac97f03f5a05617800124f77f4fc96</t>
  </si>
  <si>
    <t>4ba6965c571c899599166ddc22c62d2b930808cc</t>
  </si>
  <si>
    <t>394363aa0462b7e852360422e6d087de939645d4</t>
  </si>
  <si>
    <t>70b73392eadfd005946ed1afbf88f7ceb52c2f4b</t>
  </si>
  <si>
    <t>4d000feea818916100ea153e82a7f162036bb8ba</t>
  </si>
  <si>
    <t>1a2f3ea40d087666ea5818096600214c7cc4a799</t>
  </si>
  <si>
    <t>cb23dbff7b0b5ba1f8e293d640a18e283a6210bd</t>
  </si>
  <si>
    <t>90cf11fa5a8b5d4a65643ea506404eb6908c1fc9</t>
  </si>
  <si>
    <t>c7b5936b6afac6df485f16c0ea81c12ad82cd355</t>
  </si>
  <si>
    <t>fa45d35cf5265128c372c007653ae7c18baa8d17</t>
  </si>
  <si>
    <t>9b78daf59afa365796963991e438e01ef89fdc41</t>
  </si>
  <si>
    <t>1bad6df5d2f1fcb58e06a44cd89fa945000703d9</t>
  </si>
  <si>
    <t>02350f153786c52f2494dfa4836e60244b570457</t>
  </si>
  <si>
    <t>65d19a35fc4ab1f33412b25766d2ea707a05f073</t>
  </si>
  <si>
    <t>d3581cde3bb5ed1e5c9d25df4dbcee511e53ad3e</t>
  </si>
  <si>
    <t>3298b7912b0c0cac0f409cce8bae442d4260cc03</t>
  </si>
  <si>
    <t>a061a8afeb91680700d4d7474f5d1c3021135c74</t>
  </si>
  <si>
    <t>11a25a619afda344a9d82e50fb10be265e4c67ce</t>
  </si>
  <si>
    <t>5f8b5cf5e8ac48d735e10708203148841b308984</t>
  </si>
  <si>
    <t>2b43c73dae13c79acab4e17043ad8f27a217f770</t>
  </si>
  <si>
    <t>1c5594ed0b4565098af3b80740ac91f6e0e62f9b</t>
  </si>
  <si>
    <t>d2ad29496c17fbc48bd8d1e5c6d5ffc9c63ec1d0</t>
  </si>
  <si>
    <t>280ec1110e6075890260b04240325efeade3fac8</t>
  </si>
  <si>
    <t>851bf68639bef4936c916ce2e3d8624c8979c3de</t>
  </si>
  <si>
    <t>8f49eaa3c008f5e27bb436ca1c860875e6b22578</t>
  </si>
  <si>
    <t>1ef9475be7a123cfebf87458a3b851054cdf9649</t>
  </si>
  <si>
    <t>89f4486e3aa4b9ee1e6785fef1620aab8bf86ed2</t>
  </si>
  <si>
    <t>af3715e4bcaa12b6f77573224c70d8a1381ca324</t>
  </si>
  <si>
    <t>9ad4d19c4fcf049a6517a9c88e6c61614a7a6088</t>
  </si>
  <si>
    <t>69eeb1ccd9ba4eb97f0c8448044ebc2f26563d6a</t>
  </si>
  <si>
    <t>15ffb292bd1fa5f3763c46393c939623d6187681</t>
  </si>
  <si>
    <t>33c814c78889ddef9b6082dc90357fb2bd30d713</t>
  </si>
  <si>
    <t>26c7b140e7b1e977989cb66dcd914a56dcefb1aa</t>
  </si>
  <si>
    <t>cf142f0b60fa3942110430ead159e64ad84ec39d</t>
  </si>
  <si>
    <t>ccd0f7fabf094c5bd1f2b6e2bc780e46c8307a14</t>
  </si>
  <si>
    <t>176b058266fef0ad3c71502080c895f8e0e1262c</t>
  </si>
  <si>
    <t>30a24cdc170dd50479cc9cd3f7c2dd4f1c7c8353</t>
  </si>
  <si>
    <t>502ceb91a9ae7381f66a7b8b4ada7877e9286e22</t>
  </si>
  <si>
    <t>8f7970210806c6457238436b2bd957640dc16238</t>
  </si>
  <si>
    <t>54ed56078866afdd9798bf52990c10b21a0b32b9</t>
  </si>
  <si>
    <t>81fb0fe64851067d936d86ac70c143d616a89e54</t>
  </si>
  <si>
    <t>d5b614a9bae99f45113b81c51878d4b6a14493fb</t>
  </si>
  <si>
    <t>d9a49dfb9cf8ee80db3001179016936c404e7672</t>
  </si>
  <si>
    <t>3c9ad3eab70c42d1a2387dcca778419c928b0d9b</t>
  </si>
  <si>
    <t>777b157e1d7c557c451627ec22aef4514db8b877</t>
  </si>
  <si>
    <t>e62bcd464f38110fb0ce915a07be122ac5e7593c</t>
  </si>
  <si>
    <t>49be6dceddc8207d5f4b6c7f8fe9e6b2ddfeac8b</t>
  </si>
  <si>
    <t>6a51a398aec81269b17f55b5272b04f272238f61</t>
  </si>
  <si>
    <t>4b65b9ac14e43bf839ad6780b7e44159ea3d73a0</t>
  </si>
  <si>
    <t>d651d7644ed2c4024bd11d9f167ed3388b4ccdcc</t>
  </si>
  <si>
    <t>d299958feec398bdb46ee4f23a5b630e457408e9</t>
  </si>
  <si>
    <t>77a0c6f082b58edb085ef8832fa5695e66bb07bc</t>
  </si>
  <si>
    <t>6cec694280d31ce6bdcc5f54747ed414ed0d39fc</t>
  </si>
  <si>
    <t>e176c72118fbeec43e1b70bbccd83c92e137fc8a</t>
  </si>
  <si>
    <t>997a92040488e2e5c359e9d03422b3cd89280260</t>
  </si>
  <si>
    <t>2115ce3fcc4dfc1593f44a540596a6aa0c83b0ef</t>
  </si>
  <si>
    <t>1c6b2d8497e93da11885ac79c5d093c1028a885b</t>
  </si>
  <si>
    <t>c8dd41724652d22b3568f0bafa085ead45e13e42</t>
  </si>
  <si>
    <t>97f11816b57f84acd44703f4b45419d2b3b2da5f</t>
  </si>
  <si>
    <t>30d13f3f96de87740071bfc706a70bb4fa787357</t>
  </si>
  <si>
    <t>0e9e572afeb71c47a2cdeead697ac0ba2a214e3e</t>
  </si>
  <si>
    <t>02cb58672b5ea738f5736c99204feb212136f5dd</t>
  </si>
  <si>
    <t>cb0d1c367740ab0938b510f7427a605035c15314</t>
  </si>
  <si>
    <t>721747ed47899cc0fd38bf4ed69fb2f8ef5643d5</t>
  </si>
  <si>
    <t>67b56a28b30b908c25ce3dfd6f1e62052f32309b</t>
  </si>
  <si>
    <t>75795362185de73d69ab088953c8bb6ceb1bac1a</t>
  </si>
  <si>
    <t>e892cd58490307538b83a88b980cedf9babd993d</t>
  </si>
  <si>
    <t>af5f9cf3428cdb1070e04677ac36f6aa916850ac</t>
  </si>
  <si>
    <t>b344d62c2d08af46588ee00e0f480fd8f59c8591</t>
  </si>
  <si>
    <t>47c6dc58d76e8f892603c706c67f93998db72275</t>
  </si>
  <si>
    <t>80e611d30ba04e9c58b9347239b454f5f54d4f0e</t>
  </si>
  <si>
    <t>0368cb5455ccb7a481a3723ff0acf59d86b04a38</t>
  </si>
  <si>
    <t>dd070cb157dc03cba347ae1a340f7b3ec1a4d980</t>
  </si>
  <si>
    <t>e62859764a2039e575bc139561aabb2e9cac32a5</t>
  </si>
  <si>
    <t>9331882c4facb52376d5b90f8262b38d21c32055</t>
  </si>
  <si>
    <t>3bc783d1b6fa91060c04c24b7c7d7ea2c865c6c0</t>
  </si>
  <si>
    <t>fe2511fd575fa4e430278f8fe1a70d29130b4a06</t>
  </si>
  <si>
    <t>821c69e683ee8ecd73aeb35ffaa8f299e9901fae</t>
  </si>
  <si>
    <t>bf4bf085afa1a5ca75c36ada4f834469ab800dea</t>
  </si>
  <si>
    <t>85d32757850ff60ac34319405168086ea303a5bd</t>
  </si>
  <si>
    <t>3dcefcc292884fee0090ecf60879a0e2d9e5e313</t>
  </si>
  <si>
    <t>770c27475a73aacaf7463c5f315cccba401a3541</t>
  </si>
  <si>
    <t>a25e9e80f6793a94ccc3dbe7b6994e5ff0c8bfa0</t>
  </si>
  <si>
    <t>9b10c4e4fdb332b1c79b13ced9597c8fa83d7d9e</t>
  </si>
  <si>
    <t>d60a7865b0c5a4ea3eb21a42f815cb2aaa3a06db</t>
  </si>
  <si>
    <t>d4022e2f6547c8de15d46a85a454ff6d666a7506</t>
  </si>
  <si>
    <t>60b0e583017e7c6b69ed6b082817bc2dbe02019f</t>
  </si>
  <si>
    <t>281ba2a6975b12dffd9e09ff80045df72af1dbfd</t>
  </si>
  <si>
    <t>db2f877436120c69f98682fb812b5221253064fb</t>
  </si>
  <si>
    <t>c395eb80d702516c98aa73d3057f36b8e6012a4c</t>
  </si>
  <si>
    <t>120e1323d3efcb6afd979f0852089409775269d6</t>
  </si>
  <si>
    <t>e6f7c055a4487b2275b6b0bc13d1e72c49b6d51a</t>
  </si>
  <si>
    <t>312a263cafd1109d1a1b564457051404fd3802e3</t>
  </si>
  <si>
    <t>d2c28ccf41af535416e92ce1aeac2cc8f092f57e</t>
  </si>
  <si>
    <t>536179f83ff50f886fb3eed081bf3b93b7faa009</t>
  </si>
  <si>
    <t>abd0f0c0efe2529a852838ed763a395b55e6d688</t>
  </si>
  <si>
    <t>f85d6835c6eddaaa1fe69738a522f3c78a0492b1</t>
  </si>
  <si>
    <t>d1db1805f154329a6a459d0c688a6f6c74389848</t>
  </si>
  <si>
    <t>fc44f7874a2e9f3cbe64db3e15ccb80d9d3c7bc1</t>
  </si>
  <si>
    <t>886088f2e38331f86c7b229974b959504d181d60</t>
  </si>
  <si>
    <t>274253406b94f5fe00e21c242ed97eb71c90be00</t>
  </si>
  <si>
    <t>38ca3f4325cdca643e2b5c93dc90ddcec4dc63e8</t>
  </si>
  <si>
    <t>e106617a4e1bd5916aeaa3c02a995cbd83c98faa</t>
  </si>
  <si>
    <t>7c4564c3f511535d11a06e65a3215954dce35545</t>
  </si>
  <si>
    <t>4cac99e13f7e3e5f7999590b9c779abfafef0477</t>
  </si>
  <si>
    <t>b791d9c0fa51e9532d2d0cdf4179cdf1cc463e31</t>
  </si>
  <si>
    <t>e77c527705936015dfa3377ac8d4cf8595e7ba97</t>
  </si>
  <si>
    <t>356d65304e037c0e563711cfb6c49cfabdc550fc</t>
  </si>
  <si>
    <t>232b537e4654c0f9fd401c89f1fc12f837a2887b</t>
  </si>
  <si>
    <t>a9a85cf32a8a41ab9004d14cd50b94eb023385e5</t>
  </si>
  <si>
    <t>9c78c254aa8068edaf5cd00eafe3f3a2432ede7f</t>
  </si>
  <si>
    <t>dc14721739450fe34d6af2492990f0a43ea3fd6e</t>
  </si>
  <si>
    <t>16bbd882d5e61fc7996858c7ab5332194e4530ec</t>
  </si>
  <si>
    <t>3beae82f9ff7006f67b8668cdd4c47efa6207ebe</t>
  </si>
  <si>
    <t>dc71583cbff6b93d421b3171866475e92b776d4b</t>
  </si>
  <si>
    <t>c9103f52934c394c33d3251c9d65310f5625d4e2</t>
  </si>
  <si>
    <t>73185cf106b1ba8330ad6db90c6a90bbdf34091b</t>
  </si>
  <si>
    <t>a54b8d52d964bd0851a9a328b979fb468339be7e</t>
  </si>
  <si>
    <t>83e39a7fa5e2d55fe9a8130c6b4c3d98b87f5cd2</t>
  </si>
  <si>
    <t>fde7809c9c474f19ffca169cd7c8a9cea06313ce</t>
  </si>
  <si>
    <t>45055d95f34b9530881400e46024a583aeb6dd70</t>
  </si>
  <si>
    <t>59945b5197811e61cbf5099c785e7adf4f3a48de</t>
  </si>
  <si>
    <t>e8810345dac68f1356d88cc97ac3fdb27e0c47ac</t>
  </si>
  <si>
    <t>c9f6395ba575636459db59f407ccfcf5dbb50ac9</t>
  </si>
  <si>
    <t>107ff06d135661c89dfb82dcfdb1833e97e4c783</t>
  </si>
  <si>
    <t>3f90c68f8754ab38474e64f131ec4f2b64a9d6e8</t>
  </si>
  <si>
    <t>eb3c02095ff21f2cf34932edc6b8cef8b9bfb3ff</t>
  </si>
  <si>
    <t>05571f6536c3eaa8501025b95739baa7330347b6</t>
  </si>
  <si>
    <t>6e01f71e230910db1795c5dfb715f69c35ba3b0a</t>
  </si>
  <si>
    <t>54c926235f21d8971f8e1e88216dae8f6ef4ca3b</t>
  </si>
  <si>
    <t>7c0150bab08ac68d531146fd8be04fc8cdb2a504</t>
  </si>
  <si>
    <t>d7511f787f37a7cdfa55e19cc3c10ee9b5e8c3c0</t>
  </si>
  <si>
    <t>aa899b964de3211e762945e97cef20e63de51dfe</t>
  </si>
  <si>
    <t>c0cf30a926a69ae724edee24cc7fe002f737d31b</t>
  </si>
  <si>
    <t>1241475fed5ee2376abf20accffddfb73c1407fe</t>
  </si>
  <si>
    <t>c2da587335366e7a26889d43bc430b64722b85b6</t>
  </si>
  <si>
    <t>d0d98eff1380d884e6e3f2432c7757b19092baaf</t>
  </si>
  <si>
    <t>b52dd380ef070e985fb2e7b83a4f58c79fbf6e88</t>
  </si>
  <si>
    <t>ca5f02cf144f8aead69ae623437c92ad279a0801</t>
  </si>
  <si>
    <t>65411a964e1de764494c39834719261682b00d6b</t>
  </si>
  <si>
    <t>60f5612fae54c7df8703bf4f304dadd609042312</t>
  </si>
  <si>
    <t>aa4b137396eac4ab5b5f80ab971da388fc6391a4</t>
  </si>
  <si>
    <t>8ce31f294dce6cb63dbab7bc19223847183ba0bd</t>
  </si>
  <si>
    <t>9a6ba333cd9b05cebe5f3cac2f36830fbadbb90b</t>
  </si>
  <si>
    <t>33f4b9cfd6e9ecd51e65c22a28a279640785daa6</t>
  </si>
  <si>
    <t>0f108aa12e81798a9ffd5908759a00c0ac2a04e3</t>
  </si>
  <si>
    <t>f6df27cdc3905cfb16b476f5cdebf7ab66d76a49</t>
  </si>
  <si>
    <t>4e5242a2c6c24bf840736110a59583ffd70a7ea0</t>
  </si>
  <si>
    <t>a1421bf86030fe5087f54d1d02206ce2b37862d7</t>
  </si>
  <si>
    <t>41b4a30b4d6a118a197191d4dcac10677a741929</t>
  </si>
  <si>
    <t>7770ba3625f1793178255263cb23d224a85acd37</t>
  </si>
  <si>
    <t>ef45bcd02ad61dc1985ceaf739eb5cb76bbd4042</t>
  </si>
  <si>
    <t>b4407eaaf27e4e8a87071e873742952a36930736</t>
  </si>
  <si>
    <t>e46dd0f3fd27c2e9310a0b4f264c2281d78c9fc9</t>
  </si>
  <si>
    <t>210f9e4cea157f4117ab6ce0f53f47c83df624dc</t>
  </si>
  <si>
    <t>d546e53c4957ae609cf14973fd6c7b336eccef34</t>
  </si>
  <si>
    <t>edbd2decf1b58f8e047a4f476ff2fe63f68fa798</t>
  </si>
  <si>
    <t>6ddb0aea4a0f42d01973bef7adbc5b764fa16899</t>
  </si>
  <si>
    <t>07e740b0223b90fc5fa0c637e0caddb4bb058eda</t>
  </si>
  <si>
    <t>d178244fe013c78081947d12ebce489dadbf2347</t>
  </si>
  <si>
    <t>55d3ac99995b68b4e6b2e857c51fb75fa76d0604</t>
  </si>
  <si>
    <t>9bbc7c80e710e8b6cce465066587a02fc879686e</t>
  </si>
  <si>
    <t>c6953622e0dd2db23dfbc7217a9f989e59c0fdd7</t>
  </si>
  <si>
    <t>493119fba3aa06d8d4e7d694ee607dd7e8ca5dcd</t>
  </si>
  <si>
    <t>16f2068e903c36a5a8b2f89daa4a9878aa918f47</t>
  </si>
  <si>
    <t>93526f159e39ba9efe2306e0d4c2db5256d7c3cf</t>
  </si>
  <si>
    <t>037f406ed375b411e1609105a3b82fe56fe03f0a</t>
  </si>
  <si>
    <t>0f2ec2b0e598dd45f5ae0cfa6e705caa3ce55da4</t>
  </si>
  <si>
    <t>839f1552d815ffd4e57516350a8a793e895fe58f</t>
  </si>
  <si>
    <t>a78303cff70f8212f80b017d69eec0b4932b404c</t>
  </si>
  <si>
    <t>57139e69e900b16ba83ed309e11014a69e3cacbb</t>
  </si>
  <si>
    <t>9e07bcc92f3f7a8a05eafb8b1ba502e7a2eaef25</t>
  </si>
  <si>
    <t>5d54183d08c81a43af3158d7ab2ecf34d36094db</t>
  </si>
  <si>
    <t>a11a5cacdbebb21ff6e1647092f30cf195dc10d1</t>
  </si>
  <si>
    <t>37c57beae67a3add3dc12007a3191df514059bef</t>
  </si>
  <si>
    <t>fb8032aeaeb14be8938d9eb66b3e14c7400dbbf9</t>
  </si>
  <si>
    <t>ea7e80841fb0eb5ad522978e94fc289cc0462fd4</t>
  </si>
  <si>
    <t>e8440df55b5c4e9bb0488ecc10e646177ff83d03</t>
  </si>
  <si>
    <t>722845026df7e65d02bb0224c3e5fcf60d667333</t>
  </si>
  <si>
    <t>46f581be667449ed8c36ad58c6dc60c2009b11c1</t>
  </si>
  <si>
    <t>e54c61628843e4f2524fc4007493b2c4be39aa33</t>
  </si>
  <si>
    <t>b690fd705ebb3bb922c429bc651aa1435c1055b6</t>
  </si>
  <si>
    <t>fc5ca9a12e14a136f98ee4b4297d9ea602d80eb5</t>
  </si>
  <si>
    <t>1c5651f4383c47714787a2c265437ce18a1be24c</t>
  </si>
  <si>
    <t>f6fb957e234eb617d9854fc6c95f666504531c6d</t>
  </si>
  <si>
    <t>1bb2720a10099ef8e7a2ab63286bba5244a92cdc</t>
  </si>
  <si>
    <t>135a2e47f9c91e44eb7ae11bb656a1c1001577df</t>
  </si>
  <si>
    <t>5ab57b0fddbf6788001571d9fa78c9150da3ea49</t>
  </si>
  <si>
    <t>9f450a41c2d153fa91f3ba5bae181bfce95cb498</t>
  </si>
  <si>
    <t>2a76cd33ffdb5f32b73f366435d34ec91177e1fe</t>
  </si>
  <si>
    <t>40671944899bea4a5da63853fc46cb297a0013da</t>
  </si>
  <si>
    <t>e22175d7b9f6e85e4f3460f103c01589d6c02546</t>
  </si>
  <si>
    <t>b6d996ae6be34c4b927b24ff33ddba719421e8f9</t>
  </si>
  <si>
    <t>ac0b6d0a55e100d29eecce9280f43ad0ff801176</t>
  </si>
  <si>
    <t>bab32122f4b6b74b7e1147d8a8701ee6f0b66c25</t>
  </si>
  <si>
    <t>6000834442b2d2f14abd40530034e65dc8be7729</t>
  </si>
  <si>
    <t>15975705316d2f3777d59fd58164524f380d0142</t>
  </si>
  <si>
    <t>5500d101b37f8a7c0669dcb9202f9b9e77c9cfb4</t>
  </si>
  <si>
    <t>d7ab4f7c82e0e66cd338b84bb331826c7bb66152</t>
  </si>
  <si>
    <t>3a4377123e2b36e0fc40d8137cf20fad61a2e73b</t>
  </si>
  <si>
    <t>27d6b9ad455007ba919e0cb6acd1fc182f6a4406</t>
  </si>
  <si>
    <t>64ddddb61dd73d0745056ae66e47d48eedb88970</t>
  </si>
  <si>
    <t>0aa6f77123ee41c22dd89b2d2199a614cdda14b0</t>
  </si>
  <si>
    <t>d9acac67fa93a2f3d2920f10b408d51ef24b04d6</t>
  </si>
  <si>
    <t>b51dcc842a434ea398dc7cd21f5e2de5dc6eb59c</t>
  </si>
  <si>
    <t>79d4e503779588fe7160cbdb5407d5a8afcd148e</t>
  </si>
  <si>
    <t>1375b7908bb014042daf5cbabe3dddb08802026e</t>
  </si>
  <si>
    <t>175ad63fe11f246904beb9d89178e2ab3fcc6e3b</t>
  </si>
  <si>
    <t>12c046c13fa30c6278e562f9aecfd1d144a12c50</t>
  </si>
  <si>
    <t>831603621bf8d744b7e9fcc57f1eed32bb78db11</t>
  </si>
  <si>
    <t>f859a4f434785181144aa9540abbb72b121e6066</t>
  </si>
  <si>
    <t>daa1c15f47aca76f64b9220046d5ccbac874fbe2</t>
  </si>
  <si>
    <t>986258bc43eaaecf02ea507382f4af453f006c8a</t>
  </si>
  <si>
    <t>282c98945f26095242d56ff2e72df7c3288bc25d</t>
  </si>
  <si>
    <t>933d55df7d194838245ae543098da0d7bad06af1</t>
  </si>
  <si>
    <t>07f017c1f93443e9180785e9ca8500b4aa738e67</t>
  </si>
  <si>
    <t>3881d56fbf3feb5ac7c6d2b80b290580d144bcbe</t>
  </si>
  <si>
    <t>e42920592617687889e7f22fe0e745e73a0bb4be</t>
  </si>
  <si>
    <t>0d9cd164fc6bf5113d084faf80656e8590bdde52</t>
  </si>
  <si>
    <t>08674335ee79da94408a3fb2012792ae3f810f64</t>
  </si>
  <si>
    <t>88b27ce4d60cf3da67f44f833580525bbee9902c</t>
  </si>
  <si>
    <t>bdec5afc9df4d5b4b384261df4b8bb185f14460f</t>
  </si>
  <si>
    <t>3f9c7bb1ddfcc1814451c43ad0637047bf9ae522</t>
  </si>
  <si>
    <t>fcc60c8363630928a636039f4dca942bc6a5d168</t>
  </si>
  <si>
    <t>f1f3bc4966c71e5df9e5ceae8de4c5f161da9fbd</t>
  </si>
  <si>
    <t>8f8328a878006cb293816df7fcc81ec636ef173b</t>
  </si>
  <si>
    <t>78f46c5038218085df1de4bc8e725ee2731f065a</t>
  </si>
  <si>
    <t>d0047418b4ffea1197ea2531a11e5364b333749a</t>
  </si>
  <si>
    <t>92f022bced50761d1f49b881886de8473077a31d</t>
  </si>
  <si>
    <t>00e11c3de781019059632afca20093dad82dcd65</t>
  </si>
  <si>
    <t>71c3f0dc7dafe01c927432aac8b7adb620bbb541</t>
  </si>
  <si>
    <t>bb325d3686db7d687f45a179b2a8960aa9f1ba23</t>
  </si>
  <si>
    <t>ca0d699bb7d5313046c6355f637fe97a7dd7a03f</t>
  </si>
  <si>
    <t>e81701b721b5195539e359f0fcf570b120b9b8c6</t>
  </si>
  <si>
    <t>4d32d2c7862e63edc0370a283fcde78f8a290ede</t>
  </si>
  <si>
    <t>aace6e8c5247dfe913a82e830253a27a4d4a7e62</t>
  </si>
  <si>
    <t>b6611d9affa43223c926ed44cfbf0915b87818c4</t>
  </si>
  <si>
    <t>fe8d185edc8bb180fd9815c28a10edac1aa7b7d8</t>
  </si>
  <si>
    <t>da3cd5256c8989c8d16b33f120cc1f8e2d887e88</t>
  </si>
  <si>
    <t>68c43ecaba5165f2115a26da3fde1b9b80632f8a</t>
  </si>
  <si>
    <t>45eb5beea226b6a012bed79f1c546dbae2a66966</t>
  </si>
  <si>
    <t>71293cf08ccf24a59937fe0723137673d95b371c</t>
  </si>
  <si>
    <t>c80620fd67e3b6f8abfd7d6d3265f4848227644b</t>
  </si>
  <si>
    <t>2a63cda8aec272d47abd8959d99bea13439eaa8c</t>
  </si>
  <si>
    <t>9a28c660ee4f049dfb513d9a16b182aa9aae262a</t>
  </si>
  <si>
    <t>3aa26ada31b73ea289aa66e22672dfd3b7f1beb8</t>
  </si>
  <si>
    <t>f4d2ec1951f3193eaeb58f520dd1edc2cadea03f</t>
  </si>
  <si>
    <t>493b3ef0edb285b1583e7101cc1b1e32263546ef</t>
  </si>
  <si>
    <t>930d383545b5d7948487d0bde0d48d07532aacf4</t>
  </si>
  <si>
    <t>2bff22e7bcae9f15d74d1806a5248f98012a9d66</t>
  </si>
  <si>
    <t>591849e07741e62144e6e85acb249e3cb87f4057</t>
  </si>
  <si>
    <t>4b9fc1029d67651ae0778d81f18f0b63e24fab0c</t>
  </si>
  <si>
    <t>f3c73af3f15413bfc7873b2d577501c2a9ec5bb9</t>
  </si>
  <si>
    <t>4f73ed245b1944e8fabc6dccbb719469fee862c9</t>
  </si>
  <si>
    <t>39f9ba4fb0a7a55d241ba81038661a2f72f31571</t>
  </si>
  <si>
    <t>32a74bc5b971fff23746d5c507d6c7df323f910e</t>
  </si>
  <si>
    <t>d844c0855817f42a412261d3561ab04e056c57e6</t>
  </si>
  <si>
    <t>e2ef2a459bf2b0567faeecfb566539e2140fb8c3</t>
  </si>
  <si>
    <t>807432df9433ecd09edcab790db3f84be5b7268a</t>
  </si>
  <si>
    <t>d83bf9cac354937fd466c063cf514337e7348623</t>
  </si>
  <si>
    <t>1af991f8091c0ddc2ec8d99e825c852c26569093</t>
  </si>
  <si>
    <t>69b8ef71f7dc5dfd9fa4d906fb342530317306e2</t>
  </si>
  <si>
    <t>adaaa806d5fb029f35e09a7889fea7cc87f85e76</t>
  </si>
  <si>
    <t>4a38e0e3698b41360e72ed484673f343b28328ef</t>
  </si>
  <si>
    <t>acc3dc28e56620c8e077993873da65a02810ed56</t>
  </si>
  <si>
    <t>d3bd1eb71f1f14f75f7e71cdad5fe0f5ade07f52</t>
  </si>
  <si>
    <t>bdd85281de1f26f0d8a5ee73025d28aa02b8aef0</t>
  </si>
  <si>
    <t>ae369b8846a7b2babc9e23fcb7b19fbead1820ad</t>
  </si>
  <si>
    <t>5dc687b3eee3f8b25c3baa4edee576dd7c9654f0</t>
  </si>
  <si>
    <t>5dc37afcadfbee407cc2fddf51e8e092dc9975cb</t>
  </si>
  <si>
    <t>e30957cdd82958ea4e1e5eca20d77a2ee41b8f2f</t>
  </si>
  <si>
    <t>d228aad41649885c6db16b68fa35aeabe2946c28</t>
  </si>
  <si>
    <t>01c8aa48020693af9ec686ae3ff2e18b2e4b9506</t>
  </si>
  <si>
    <t>996d67e16763565a5f58d0d9ec42ad10587c2c18</t>
  </si>
  <si>
    <t>900b7eb647692aba6242c9028a739071861e99ac</t>
  </si>
  <si>
    <t>d30134fc98ede51a268d8dc65938745f5b14634b</t>
  </si>
  <si>
    <t>0b78db6a207b86caf5d0ccc7123c363241cb6279</t>
  </si>
  <si>
    <t>d62e590a611a8868dbec076874fa93c93b7a9747</t>
  </si>
  <si>
    <t>ce368d12ab7560bce6424317a5c5583ab2a47517</t>
  </si>
  <si>
    <t>aaed0e9805b7073721182573ef09fa8f1d0d3507</t>
  </si>
  <si>
    <t>a35c816f2f77194f350fffd75afb4b1d6ba2658e</t>
  </si>
  <si>
    <t>2a51d3ad38e65f85ea755e487a16a0640fdd89e3</t>
  </si>
  <si>
    <t>dcaecae5ac4173844269cfb350e68a9df26ac596</t>
  </si>
  <si>
    <t>4a5cd1c5027d84c0288c28bbe54b975e61815f26</t>
  </si>
  <si>
    <t>59c6b39007585bcec42133dd3f891162282971f9</t>
  </si>
  <si>
    <t>27b8bfd9817065f692fe27d4673d37baf9fde4fc</t>
  </si>
  <si>
    <t>bf3ba058b07597c6c4623b53cec38cf6f17e7da0</t>
  </si>
  <si>
    <t>b902ff99dbe8f0d3bedd1829737548214172596e</t>
  </si>
  <si>
    <t>8589fa1b8dd6f44725a4e0feeebb6110a85392aa</t>
  </si>
  <si>
    <t>200951d2d5bd52b57ab88e5bb2368679f4a4a8cb</t>
  </si>
  <si>
    <t>1f9282b756d3e4d382f5d8e248d524a9da4759dd</t>
  </si>
  <si>
    <t>bc3298e2443755ddeb0ed78e50bf94c6b2c6a9cc</t>
  </si>
  <si>
    <t>db028863478fd2a3a9f570d919c9f57564c831b4</t>
  </si>
  <si>
    <t>e3cb4137092c39373fba9de2da47b9288de5fdd1</t>
  </si>
  <si>
    <t>919403eceb5bb896bf7eb485247673022fb9616b</t>
  </si>
  <si>
    <t>7e1022a88850ee3be04df32f650edddae408be42</t>
  </si>
  <si>
    <t>0f3749ee28a933c7c7bfd7028c9fa03239d909b2</t>
  </si>
  <si>
    <t>1c32c5fa5d9b3171ff5ecfaf7a2b91bb94af5305</t>
  </si>
  <si>
    <t>86c61f990363416f96a7fcd69de4ca0caf9452bb</t>
  </si>
  <si>
    <t>1b1717c932861cf69a6360c385869d8c8131cfd6</t>
  </si>
  <si>
    <t>51a7818554394ea137df2ed3be531122af3a553b</t>
  </si>
  <si>
    <t>dbd5794d39a6c62e60f745900dbd67c9079f263e</t>
  </si>
  <si>
    <t>b97e30586a22bd7bb83823f3c4ecbb468b5b8d27</t>
  </si>
  <si>
    <t>9e8a6c5f8cff7ae16298b111423c96c57109c599</t>
  </si>
  <si>
    <t>164822e90f3d5a3238a3933b94d44cf820bc2e3e</t>
  </si>
  <si>
    <t>1c975a3e4710c9b0fafd2449d560fa3c245d8e51</t>
  </si>
  <si>
    <t>9127488b1240d7ae710bffbd53223772750f3967</t>
  </si>
  <si>
    <t>877083b07e6f3824b7578b1eb3d9106a9838f0fc</t>
  </si>
  <si>
    <t>6c9f76c44d4e59153ebd79ce2b7914c1c1dcdf66</t>
  </si>
  <si>
    <t>6b06156ef27ec438bd1e0f2af7694b1449bb5edc</t>
  </si>
  <si>
    <t>12d9b9b1f2dc6d48249eb8bd4a094f2eb0e3a88a</t>
  </si>
  <si>
    <t>8efb7da0f313e809a214ad7900ac3db8a1ee64c5</t>
  </si>
  <si>
    <t>c2e9fb941dc71d02f48750077af59b2fbf7dd8c0</t>
  </si>
  <si>
    <t>9e9090f129aafc1cb1291f98d9fadd74f961b9e2</t>
  </si>
  <si>
    <t>0a83aff540f508b0dbb6f882888aaad09ee05e1b</t>
  </si>
  <si>
    <t>326177986c14ce0d9d14277d20db4071c417768a</t>
  </si>
  <si>
    <t>ac58b520e46905f522e0d46adf896fb69014e76a</t>
  </si>
  <si>
    <t>b89110b237356ad9522e7151edfcd15b852a20fc</t>
  </si>
  <si>
    <t>bedc37dbb08bc40fa54f05d9c1356b0326aed31e</t>
  </si>
  <si>
    <t>dc068796f971f240ba318693f9d91f7e3544807c</t>
  </si>
  <si>
    <t>d1c212893acd0947615cc95dd08ecddda410d52a</t>
  </si>
  <si>
    <t>a9e65f70c8d8386eb07242b356310ab1aa6c8459</t>
  </si>
  <si>
    <t>6bb7b09ddfe24cfe6c66e7a10bcc263e68f02038</t>
  </si>
  <si>
    <t>49f5300339d7c1b852e30adf50bd9cfa6117f54a</t>
  </si>
  <si>
    <t>793fab11bb22cfe67a340d189bd1e26f125f9e37</t>
  </si>
  <si>
    <t>7c721ea55bff02cdb5e0a8c4a09251a7abc4c0cc</t>
  </si>
  <si>
    <t>9205893b1b6d7b0015976968c5cad2656f43b001</t>
  </si>
  <si>
    <t>6b1a88e784bbd85240ef64217e97680fd275fffa</t>
  </si>
  <si>
    <t>7c0521f8ce9fef7bd655159cc380db76b6639e9b</t>
  </si>
  <si>
    <t>f35ea83b8edcb7f7a92de553d961e5c9ae09b873</t>
  </si>
  <si>
    <t>db289427084b668f3add4c2a6b45989ef8e20058</t>
  </si>
  <si>
    <t>7539424113a8fabea19ec8223f0459b3a8f59f90</t>
  </si>
  <si>
    <t>ed9344daafbc6750c6e02be56c5c8026f51cb994</t>
  </si>
  <si>
    <t>bc46059ed4a3e8fe56d24408b69b86a0277dab12</t>
  </si>
  <si>
    <t>42d08b390948ae7c8619b4d58be25b7277850343</t>
  </si>
  <si>
    <t>ca44ee9d8e156925d1891faae458f6c34d3d632e</t>
  </si>
  <si>
    <t>da1182392de9c7ac818570a75590a573fb82458f</t>
  </si>
  <si>
    <t>0ba928b244ed3908aeba562208e8f1870a50ac70</t>
  </si>
  <si>
    <t>33b913368a25efb8ec245c545b48a4249c075b60</t>
  </si>
  <si>
    <t>7471ffd0c7c9a8e5368bd0cd4852a93255113d82</t>
  </si>
  <si>
    <t>af2d5377c6e43893a7b2f38f5c620a8a92fa66b1</t>
  </si>
  <si>
    <t>a04f18fc3af2338a705a61d3a637fcb14547cf14</t>
  </si>
  <si>
    <t>0d6924b0d4e66a92ca6caf1a844e7eaa44fa9823</t>
  </si>
  <si>
    <t>8b21d88a074dbbb59eaddd76472a5766f91ecd98</t>
  </si>
  <si>
    <t>96572d09c242643e7c787b893bad8788f9490108</t>
  </si>
  <si>
    <t>04e215f3dc1423eca9dec2a913851b1114c17b78</t>
  </si>
  <si>
    <t>fddff7a8f276209f6b39d109146ad3329061b3bb</t>
  </si>
  <si>
    <t>a28b7ba655fd435adc48ce36306cbf3b00605db6</t>
  </si>
  <si>
    <t>2e798735f6dd48807ec42ef5a80a8c117935e07c</t>
  </si>
  <si>
    <t>6ab6278de09f9d3b08598b2575ebe8b221b30ad5</t>
  </si>
  <si>
    <t>c739809cc7acdcdf3856780e93f508192c83836d</t>
  </si>
  <si>
    <t>7477c0dbd84f73ebad7215c16d06e82e058740fe</t>
  </si>
  <si>
    <t>55a0d802c4c7025904bac06bd58cef5ae2c04e76</t>
  </si>
  <si>
    <t>6ffd3dcc20090c108d778b06125ad6609c789590</t>
  </si>
  <si>
    <t>9b9cc0fe17e5e3281ad02247bebe5283fbf23aaa</t>
  </si>
  <si>
    <t>b959d31abcabd302b6a6e5cd3ef17e6005ca3888</t>
  </si>
  <si>
    <t>3861ca4188c9d7709de9883cd9f6e728f4b18fa7</t>
  </si>
  <si>
    <t>f7865c4e337cb70910d9bc04b2b2a53dfe9e1b86</t>
  </si>
  <si>
    <t>4d7eac1b0fac2f189668127b9ac4f8b1a87811e2</t>
  </si>
  <si>
    <t>5c069f03b2bcea1c43599ff003372396b10463aa</t>
  </si>
  <si>
    <t>e82ffe43ed5eb6ea4815b107cecca17c2bf62b66</t>
  </si>
  <si>
    <t>e60e251df72e48098f30b58391e04127cc20433a</t>
  </si>
  <si>
    <t>5f33861b509ebcf5ebf895775702017c0cb5ba7a</t>
  </si>
  <si>
    <t>775108460b86e9a4507c805c1ca1af536335fc6b</t>
  </si>
  <si>
    <t>284f1b9af1190f6a0c5b0bbf9b987b278332dc6b</t>
  </si>
  <si>
    <t>217e41ca0587dce8355c8b45f8b85185911c9934</t>
  </si>
  <si>
    <t>eb832699c25d7d124909618efe0a2615d7cced5c</t>
  </si>
  <si>
    <t>c1f951fb5c5a1aa72be921ba04d4290b93f91c0b</t>
  </si>
  <si>
    <t>5dab7c96faa0569a14f19f461130885f6d6f8e6a</t>
  </si>
  <si>
    <t>e49e6a0ed94c27a977c10dd38717b63dca0c3298</t>
  </si>
  <si>
    <t>30dca6af61f86009158d357c1b3a29c3f83447da</t>
  </si>
  <si>
    <t>d163c33ef8444ad85d084789bfe507ba03ffcfb5</t>
  </si>
  <si>
    <t>934317d4e9caebcc06b5f7297003f4b5164650e0</t>
  </si>
  <si>
    <t>6b17ded7219b14a8b6f13ac41af06db2900c8e6b</t>
  </si>
  <si>
    <t>169e5067949c1c9cf0f8148d0ab1d7e648c457ff</t>
  </si>
  <si>
    <t>82a9fc0d3bf17d72723a592f59bdc4ccfd3290ce</t>
  </si>
  <si>
    <t>0a3d8ea4b70b03d9156d726f01ae3f965a657f45</t>
  </si>
  <si>
    <t>cc6a423c1d55a7e705e66b5672b0b314448ca5d0</t>
  </si>
  <si>
    <t>f1186fa3f3f06c06b5de4ebd5068b06c4455d06e</t>
  </si>
  <si>
    <t>1789580d188f4a7cef3b1ee8a6a08a2350da0bbe</t>
  </si>
  <si>
    <t>1f28ee64ec0a73722152e401deca8ff312390124</t>
  </si>
  <si>
    <t>06adeac7df2c08eb2e9dc2c586fe280b3d5e0d04</t>
  </si>
  <si>
    <t>10146de05680db25b0b3daa92e78918c2d68d47c</t>
  </si>
  <si>
    <t>d631e93a76e0944ad16ada3be93d347bb35efdc1</t>
  </si>
  <si>
    <t>950434c72436b4e4c404735f9d1e9a386f9f4602</t>
  </si>
  <si>
    <t>d754021ed170a650b375aac7030db7f32e74f6db</t>
  </si>
  <si>
    <t>d48ed4b74d6992ad4a65db035061473ca0fa94b0</t>
  </si>
  <si>
    <t>8d2d5758d5e82153f399bf0a4329b074ba99348a</t>
  </si>
  <si>
    <t>cf1963e47d099935517afaadb17193be58402bf6</t>
  </si>
  <si>
    <t>f5b9abbb3c68251052611041aa5a5868cb15716d</t>
  </si>
  <si>
    <t>680bd18b07bc9ee35cd533e96f6c9c3c86c606c3</t>
  </si>
  <si>
    <t>876808ada54e0d31759ddeb5ba13a7a0329a00d3</t>
  </si>
  <si>
    <t>1d7a7b04f0dc76c8a67b5b6fa897c7381f83a2e8</t>
  </si>
  <si>
    <t>2a41131936411bcb4d21ea3b484609b0e578c992</t>
  </si>
  <si>
    <t>61e10c0e3f9d000be21e23a196c806c7ce5b8445</t>
  </si>
  <si>
    <t>dde09fa82cfdb379fea4aaacb0ccc217847fc8a9</t>
  </si>
  <si>
    <t>9e43277fc60134925a665db41f13da8ba1e47db4</t>
  </si>
  <si>
    <t>29e706370f905b23c68f00d0773d0e22d91d5141</t>
  </si>
  <si>
    <t>f21cfcabded304497edf493b36d366cb3481b0e9</t>
  </si>
  <si>
    <t>8d755bbecb97bdd37c35c11837bee516bbc0de7f</t>
  </si>
  <si>
    <t>de115c7fd6968b9aa472daa44df8f3ce37ac244d</t>
  </si>
  <si>
    <t>6d64e7d4d9c0259126fcc3a72d8838a1f9675664</t>
  </si>
  <si>
    <t>11da05cdcfdd65ad9be24d18928b9438404240ec</t>
  </si>
  <si>
    <t>4533126944b531aa9ed1d9ad6cd33258fd2fdde2</t>
  </si>
  <si>
    <t>44672ae4cd042cf69bb18d79193d351c639399d8</t>
  </si>
  <si>
    <t>3d98d4fdaf5c83352c596fbf9e41cfacb002ab8e</t>
  </si>
  <si>
    <t>430d1d2c8716de2c254a8a75b09d03d4973746a0</t>
  </si>
  <si>
    <t>a10178054e01fcebd2402c807ab8dd205ca950c1</t>
  </si>
  <si>
    <t>76f9faa8867a793d0c30c3e50877086bd9dc7e80</t>
  </si>
  <si>
    <t>213a68179bb103c438a4627f4c71182f26986cd9</t>
  </si>
  <si>
    <t>ba2f6d2749f1bbf06f8f373d3a9561c25eb407c5</t>
  </si>
  <si>
    <t>aeb0937b9841583dbac87861c62f173f62cb0563</t>
  </si>
  <si>
    <t>086c0ddb53a44ffc324a666374c9d681e86d6dad</t>
  </si>
  <si>
    <t>7c065e269c6ac77a9514bc6d0eae0ea62700f041</t>
  </si>
  <si>
    <t>f4f0c52be4c9ef8413db80691a87bd09a27cfb33</t>
  </si>
  <si>
    <t>901aecb2470d5f210e5d73e68b0fa9cd7eea185a</t>
  </si>
  <si>
    <t>e87fc107f0ccc634c04909c455f6500fbd5d636c</t>
  </si>
  <si>
    <t>6bcc0c1326f7f6d1cd52eb7db3d67b0c8e65778e</t>
  </si>
  <si>
    <t>d3c610be409ce747dcd9654a8c3b28c375d152a3</t>
  </si>
  <si>
    <t>69a1b9d055fbf8938395faa5886e6b685b3932b4</t>
  </si>
  <si>
    <t>7c78fdd2e1b67a496c68dca9aac267fae43ddedb</t>
  </si>
  <si>
    <t>1046785311b5c25644b0663b5c05b223edd0d9d3</t>
  </si>
  <si>
    <t>25ab70fc4165707f9f0a0d05651012a381c3a81b</t>
  </si>
  <si>
    <t>4f0ea07ded0797eb562c43b44e8f40e941ebe039</t>
  </si>
  <si>
    <t>0b3313078233c407e79af3a8e5a8b79cde824bde</t>
  </si>
  <si>
    <t>8dbd59f8d378db3231467bbb9af497ad36e03478</t>
  </si>
  <si>
    <t>cd0d12c7935a92b093fd8badace4ba753703d422</t>
  </si>
  <si>
    <t>ec1ab6f4f18258fa79a07b42314c9aadcdc72235</t>
  </si>
  <si>
    <t>2d6a89a1768a7943e108294e0efb4b3238adee75</t>
  </si>
  <si>
    <t>a5c53ea946130966c31da0501418c67943499824</t>
  </si>
  <si>
    <t>faaafd8660e6dacad11b8acf89af92ed112ea0b5</t>
  </si>
  <si>
    <t>170ce1445ebc6dd0f3d927d19df2d8d03dd909e6</t>
  </si>
  <si>
    <t>1016fc2354a65e164ac8070cae32cf3cdfeb04c6</t>
  </si>
  <si>
    <t>b9f33c273f1210c780391cd821ae1d5331a98017</t>
  </si>
  <si>
    <t>fdd97834d50f5f8952147c0318c331080a300f71</t>
  </si>
  <si>
    <t>8d64c81c69d53a3b50af79840e74b8e76f0dcded</t>
  </si>
  <si>
    <t>9cd9f6536add1a0470351a67b71c6738834bd3b5</t>
  </si>
  <si>
    <t>670c0c3e30e879fc7230d062ef7cd9a4db52fcd8</t>
  </si>
  <si>
    <t>1124cee1b316c5b406da4df9e09f1b656dc50d34</t>
  </si>
  <si>
    <t>54622da5d87a1f8d99b06b455b2bfa3ffbb184e6</t>
  </si>
  <si>
    <t>8e1ec218dc7ecaadd65388fba9b6723ce114268a</t>
  </si>
  <si>
    <t>7ead6ed58e7ff5b7be8685e6173f572c41959290</t>
  </si>
  <si>
    <t>fadabe499a0646a184c265f40638135262dd37ff</t>
  </si>
  <si>
    <t>80a8cf116804e9033377d70599db411093102053</t>
  </si>
  <si>
    <t>b32deb31d9d232c51c85016f5eca6286dbc17d13</t>
  </si>
  <si>
    <t>e3154d57d0e67453d84dedbb4e368636a67e8c9d</t>
  </si>
  <si>
    <t>0ac750d115e67b0f3b3ef817ab6f566c4cf416ce</t>
  </si>
  <si>
    <t>a9185084bd88697cbc7ab8c7519b690c070eb6f6</t>
  </si>
  <si>
    <t>dbe837ab85cfa33ee8a49de4af2f6615acaf5a16</t>
  </si>
  <si>
    <t>163e55d2af75728bdfb1d4c4a86179f1362e5e60</t>
  </si>
  <si>
    <t>1b74c931fb3cd1d57422538141c20a7a0abcfe5d</t>
  </si>
  <si>
    <t>27fc7667563a3cdde76a10bb6b35c6e8adb04b61</t>
  </si>
  <si>
    <t>752f4794bc4919e9b4274cb61330b64e30d6d734</t>
  </si>
  <si>
    <t>63f91bab019d208b628582663bc1ed6e2fdcc463</t>
  </si>
  <si>
    <t>13954cbf0ebebb45aeabf645fe8397eb6388e28e</t>
  </si>
  <si>
    <t>2a48e7638946fa9f7205807f743946c77861cd95</t>
  </si>
  <si>
    <t>0be53a4605cc0b9fb2ef20e7396711a27d42712e</t>
  </si>
  <si>
    <t>619e3bb4ba5118fe5926c26118fe26578b43fc3f</t>
  </si>
  <si>
    <t>bd394f11ddcb7b6f4e201c33e655bfc168985757</t>
  </si>
  <si>
    <t>b081b6321731a621499c519da7313ef94ce9d447</t>
  </si>
  <si>
    <t>711c0c5335512d288a3a33d3f06d766d42d571f9</t>
  </si>
  <si>
    <t>42b6e4ca72fb93ac3ede1c249ad7b248910decb9</t>
  </si>
  <si>
    <t>9b0752b5fcd99cb2895412471938116f3d25d652</t>
  </si>
  <si>
    <t>94da8643751bce84066a2ad9ec5d9253ddc9e625</t>
  </si>
  <si>
    <t>54b65bef2096b5700e64b7af3895b0909e7a2ede</t>
  </si>
  <si>
    <t>a80be5f0e50a09ff71e0cce8817a9af8d70dba5d</t>
  </si>
  <si>
    <t>b888bcfe05c508efc92b422fe25b4830fb571df4</t>
  </si>
  <si>
    <t>a5faab443f95c60a6dfcbd383377cea158099b1a</t>
  </si>
  <si>
    <t>e8d9357a6fd07c4b0e55b733cc1e7282f3b6b816</t>
  </si>
  <si>
    <t>0050882d449eaa43a18564954d05374215b5b056</t>
  </si>
  <si>
    <t>d02c9d7e3b4c66ab8d1a11fb11445f0b3d1476af</t>
  </si>
  <si>
    <t>e5360f8d735caa2e676fd3e5ce03efd597b66905</t>
  </si>
  <si>
    <t>8ad525910386c5dba835db3538de8354863b928e</t>
  </si>
  <si>
    <t>1d84409ccb42b48608fe677e6442b1a81aa74ea9</t>
  </si>
  <si>
    <t>8833bf334d50c60aeb3ef0c9ab241daceaef30f5</t>
  </si>
  <si>
    <t>bbbb3d476b4ae72415b06b4f16a918d761c68287</t>
  </si>
  <si>
    <t>7cea08540161796aad187fcb3bb7047cebc31460</t>
  </si>
  <si>
    <t>36a8ca7852f0b6aebb6649a9d63f2586ca9fd0ec</t>
  </si>
  <si>
    <t>b14c210f07990390c7b81c0e37883803ee74a4e6</t>
  </si>
  <si>
    <t>b7fa0b184facb7fe73fea37723c2e03530998e71</t>
  </si>
  <si>
    <t>1c60d6fff7d2b4722dc988b70f4c1ce51846358d</t>
  </si>
  <si>
    <t>45509d93dc7bde1510089a1e2886d08e39b87e99</t>
  </si>
  <si>
    <t>75d952116c44ce7bb4859f767cda7d79bc416a95</t>
  </si>
  <si>
    <t>f09686c4528253d084c1281bae1ea7c766ce963e</t>
  </si>
  <si>
    <t>58f49dfd52ba3dad8364efd1ee1e60df19bec6b7</t>
  </si>
  <si>
    <t>de64391eafa10cd7f342813c1fa915bddd038d73</t>
  </si>
  <si>
    <t>bbbc7608a11d22fabc7321c61f52cbd601b0dd4a</t>
  </si>
  <si>
    <t>f6ebd8b20d6791abdc2162f769cdb931e882aa28</t>
  </si>
  <si>
    <t>60fe418b6358928cab54d27ebdc8801908c69b86</t>
  </si>
  <si>
    <t>f01d465b91e5f223ede4c1ec2fb479e05b328607</t>
  </si>
  <si>
    <t>3e8ce1a36b532b255059da0bec3fc9c26a06f475</t>
  </si>
  <si>
    <t>9813637c722ac53a8016aaf685abe6d1c8f818a0</t>
  </si>
  <si>
    <t>ae59aad75afc0b0168c291e4107ed43953d11f7a</t>
  </si>
  <si>
    <t>a80cc1913060c7dada14cefc690e9182e3cf6a67</t>
  </si>
  <si>
    <t>0a7fad6169ab6e4ea39bf695afe27e90cc313048</t>
  </si>
  <si>
    <t>a9044297d73d3a44525a1632a8e5aed36834209a</t>
  </si>
  <si>
    <t>d49edbc07ddb659d2af94430445af986a4514c91</t>
  </si>
  <si>
    <t>641093a970bc9bb1ef88fb4b2bde27115e2c3d6c</t>
  </si>
  <si>
    <t>e320d58586b15e0728a3e1e756ea3e609e247d8b</t>
  </si>
  <si>
    <t>f79a884b66bcf940bf458995ce09c1f2f8f6e35b</t>
  </si>
  <si>
    <t>bf5cb89c53c90123c9e41dbac15a70c3b0e32862</t>
  </si>
  <si>
    <t>7a34a316e26869caf3afcca40f999fd727914181</t>
  </si>
  <si>
    <t>7ff9ccb822a7e8faddf06f22157f14dd0764bca7</t>
  </si>
  <si>
    <t>0171406ba9de7672e8d304de2fecde86fece3aa9</t>
  </si>
  <si>
    <t>20e0c4ba1217853d4a4e3bfded1007816dab4e1e</t>
  </si>
  <si>
    <t>e6c4a1caebdc82314969a2ff91251d4802fad965</t>
  </si>
  <si>
    <t>6f60cbef5b891f8018b31d6aa18e05da6940886f</t>
  </si>
  <si>
    <t>a2e3a8f78a384d5f9a85cc896bb081d97967f31a</t>
  </si>
  <si>
    <t>4a6ea205893f9a6fd56927cbe729754470d37a2c</t>
  </si>
  <si>
    <t>63efddd19ae7d9f6d37dc3a27cd62459ecac2425</t>
  </si>
  <si>
    <t>8637dc5b2ed4f8d062e41c27b3e52b1cf611f12c</t>
  </si>
  <si>
    <t>eb6d8a4d8530f2a36c3c04d41e425654b5181de7</t>
  </si>
  <si>
    <t>64d7320e167ef14032ccb55eefa9fb4bb8f26cd9</t>
  </si>
  <si>
    <t>318aa9d54fcf2cd5d1fc6e8c5b8019872c89b4ea</t>
  </si>
  <si>
    <t>5326cf8cfd46f2bfb46672f51eb76db3493385a0</t>
  </si>
  <si>
    <t>e725e0dab683322884df6678c6d6771066df3eb3</t>
  </si>
  <si>
    <t>ef59356c3ac93f4f3b409c82c78ce028c2aa4164</t>
  </si>
  <si>
    <t>b330e31196b5e69ee6f488a4d4b4130bc4d1c790</t>
  </si>
  <si>
    <t>c4d944b6b6aaf93c0afc4d8e36e03fd9f02c1ada</t>
  </si>
  <si>
    <t>c31ab054c84648ca325435f01ed907d24f0494a4</t>
  </si>
  <si>
    <t>c9c6fe82740e47530286492fd7badb1a2aeef0a1</t>
  </si>
  <si>
    <t>4368b0788f393935441f51fea0e0708ea49d2699</t>
  </si>
  <si>
    <t>61afb64daf7f5e04ab32a0056c7e0cf219faafc7</t>
  </si>
  <si>
    <t>3b5a9a5344c4af37605308907970344cbd1825e5</t>
  </si>
  <si>
    <t>023c342349079e044be23a39fd4ab31e85ace78b</t>
  </si>
  <si>
    <t>25b544dabe2f5436093f83e2442c7cb8497165fc</t>
  </si>
  <si>
    <t>bc31f7432713dbe39b13a0cb5289bb709df7854d</t>
  </si>
  <si>
    <t>47078d5a888e43343c61a5bbe6c046506fc66e72</t>
  </si>
  <si>
    <t>447557978e5683a66e794b9b5419f374dc9e7fde</t>
  </si>
  <si>
    <t>cc3631727f52bcbd8f208b8000ed4994184afda1</t>
  </si>
  <si>
    <t>a95296d4c41c0400200ef125ac643120a83f67ab</t>
  </si>
  <si>
    <t>92a64084fb06b229b4e9486166afb71e0d56bd8e</t>
  </si>
  <si>
    <t>5623a56790f2b6a296d41889cc5cff9a589790e0</t>
  </si>
  <si>
    <t>c7bc3346671a55b456f02299e7a52fcf3cf30e08</t>
  </si>
  <si>
    <t>dffe28fe552a6c87a529b0e41d18ffabe5a5cdad</t>
  </si>
  <si>
    <t>b8d750dda047a3ad34397984deaab8584c25c3bf</t>
  </si>
  <si>
    <t>9111f04c4541758ccfe1331d80e86297e7aa6be0</t>
  </si>
  <si>
    <t>8420ebf03699b0e5dbbf2538a9fb210cb9f94df1</t>
  </si>
  <si>
    <t>683a79be9705c43c450ad4d399b2946d3d08bc85</t>
  </si>
  <si>
    <t>9779f85259e228dfb1870d222daed5624e930096</t>
  </si>
  <si>
    <t>fa0ce896c50df1c0a8155c7e4d9fdfaecd064e4a</t>
  </si>
  <si>
    <t>25b93caa9377d071f0b4fed7368e0d57a7b4928c</t>
  </si>
  <si>
    <t>50b4554d0c86de2da90b4abc28ef9e5653e41d14</t>
  </si>
  <si>
    <t>fd75cc60bb79f65b5d622e6b5911373a266e19ca</t>
  </si>
  <si>
    <t>bef40deff7c0ce772c919a7ec9ea0d2018f1ef64</t>
  </si>
  <si>
    <t>0fd077dd674087a3c6be1b7c6929d808dd396d17</t>
  </si>
  <si>
    <t>84fafe21102880f15101ed30aa75a4ccce5b47dc</t>
  </si>
  <si>
    <t>645c3699b56d6e62caefa55f81abc2963033396f</t>
  </si>
  <si>
    <t>c9f5612ca4840323885103abf5b678dd1cdfaeb9</t>
  </si>
  <si>
    <t>349a4ef2df6cdfb7b2d89bd2d8d4af1630d822d0</t>
  </si>
  <si>
    <t>669448aef23f4e17daf87faa05768741423f30a1</t>
  </si>
  <si>
    <t>a5bd63c6be7c1c4d099541812770c699629d2d79</t>
  </si>
  <si>
    <t>6d02de61638116c1fd86dee5ca97a82e48eed8e5</t>
  </si>
  <si>
    <t>57a33d6bf88cd089d662f55e74ae0b72da7b5ec8</t>
  </si>
  <si>
    <t>0c9ac94f599ed9e881c9a236cc018dca7e5b9dfe</t>
  </si>
  <si>
    <t>d5a4b27d6ab36ce06f94cd198be1527ced433901</t>
  </si>
  <si>
    <t>899933b5a7d7c20c274acd8308cb0b59acde6c60</t>
  </si>
  <si>
    <t>08183f717ec42e163055b914ede8dce84d419f56</t>
  </si>
  <si>
    <t>e43d130a599c42e8dc64768522618899dc2a9101</t>
  </si>
  <si>
    <t>f8c886923a387e1c53b22aeaf1c20506a05ffa29</t>
  </si>
  <si>
    <t>bb4b7d927b8136fb0d0fbbd1af4caa798bdc0a32</t>
  </si>
  <si>
    <t>318f11151cbc7133b3374f6ab660de3ad2bd942b</t>
  </si>
  <si>
    <t>09aaf515eb5cf4f96be1ae7c84fef89da80bf1bd</t>
  </si>
  <si>
    <t>b4b8f8082d4c254e9019a7ebb1d5b405e6c78bb3</t>
  </si>
  <si>
    <t>e6b187960b109255e51b8027122c645e38eaedd2</t>
  </si>
  <si>
    <t>ef96aa505fdac1ac8a5641951e2ced4ed1b186a6</t>
  </si>
  <si>
    <t>76577abe61c8c5cf3917d6ad310bf5f07a8bbd21</t>
  </si>
  <si>
    <t>003ae788993e9708f7867ac5d778880a00fe6028</t>
  </si>
  <si>
    <t>38a010699f5cfce93a9599d96ee1a111aebeb44a</t>
  </si>
  <si>
    <t>9df4335ba80670d1ab016466084be1fcb8f9564e</t>
  </si>
  <si>
    <t>4184a67c106db946d3481bf19a169da3bcdad9c8</t>
  </si>
  <si>
    <t>aa3fd01abab2e00a4fe5f5d2ba0a88acff364729</t>
  </si>
  <si>
    <t>ad304914ff4b266384ab7aaf08449791a8d1c205</t>
  </si>
  <si>
    <t>398819a7c98b4d21be0096e3f2af96791cb37410</t>
  </si>
  <si>
    <t>35ca8cf12ff7ebe96d1bd7602a1968f756f4af33</t>
  </si>
  <si>
    <t>2eba066d1089a54eebb26bcb22621fbc31b973a3</t>
  </si>
  <si>
    <t>d3ddbac6c54d4a558cb730bb9492afdc21eec200</t>
  </si>
  <si>
    <t>4587ccaf3309058c81b2355b044c3c27a9cb1326</t>
  </si>
  <si>
    <t>8799899b4e46217d4e8ead2803393c79668b1a58</t>
  </si>
  <si>
    <t>6ca7c1a9312296870934f7dfc16d984b4adae36c</t>
  </si>
  <si>
    <t>92014dd652ff882850c773142cd77c98f19ccbe7</t>
  </si>
  <si>
    <t>181c1cfc6f75086c1ffddb7bfedf147abab97ce5</t>
  </si>
  <si>
    <t>d28880e2edbe813de4a00f500bd6abedf78b29d7</t>
  </si>
  <si>
    <t>5f2f6faf6e0a319111202da895aea5065a36676d</t>
  </si>
  <si>
    <t>4e4c7a0cfe1f512e07182458640bdc423917ae78</t>
  </si>
  <si>
    <t>5725313f7d5ce6f2a1087e7bba8c30d0fe561165</t>
  </si>
  <si>
    <t>ac82db4ece1914f928ebb431d589017f0eed89a0</t>
  </si>
  <si>
    <t>53504f1371d7b392eebc9abb43d9978e32b2235f</t>
  </si>
  <si>
    <t>0a1b3d4c3be318e034bcfde9a64881461b764a77</t>
  </si>
  <si>
    <t>568df5aa33a52f5a3e2990c5c4a6fff2018a85bf</t>
  </si>
  <si>
    <t>74a917d0d4395652e45e5ee4ff659edb21e7e2c5</t>
  </si>
  <si>
    <t>7b472aa6bf6e49454198de3b53497dd4f43de3e0</t>
  </si>
  <si>
    <t>1fd5270854a387b2ea66f3e0f95b52b6a971338d</t>
  </si>
  <si>
    <t>701f0e26a857be2f923fad1b359774564c6ac53a</t>
  </si>
  <si>
    <t>45efb7b0d46df0be1ddd03e303fae0032415c670</t>
  </si>
  <si>
    <t>1b33eb7e0d650f98aaeabf4ea54684c819a88470</t>
  </si>
  <si>
    <t>25e17eb5a041a1decb51be1ecd305252a00883b6</t>
  </si>
  <si>
    <t>a212ce7d091d5b1d4328e88b5d23f0e18c8da095</t>
  </si>
  <si>
    <t>1d9800699bb769820cddabe28f0b07d517894570</t>
  </si>
  <si>
    <t>c10433f12514ed850749d8c165a32795549cab7c</t>
  </si>
  <si>
    <t>ac89e259b24fddc636e1c6f6eab7313597e5a057</t>
  </si>
  <si>
    <t>417c5cab707a77daf51b812793d587c7285ecaf2</t>
  </si>
  <si>
    <t>78212fe3dcf8995a49d049ce6e92c26524885784</t>
  </si>
  <si>
    <t>f3160be9dabf394fb8eae9e33abca22a319de7f3</t>
  </si>
  <si>
    <t>ccda82633ed29625a91c64e6946e7bd9e9d35e23</t>
  </si>
  <si>
    <t>dd272908fa272c26c1916e98a7bc7dd498a11b9f</t>
  </si>
  <si>
    <t>dd73cf18ee83e66d84b4f78e2387f2dd4a008fe1</t>
  </si>
  <si>
    <t>e6678c3de06f7104521e810c39f726a675cc68be</t>
  </si>
  <si>
    <t>3215f1fd3629fae57cb85accc77ddaef2df9990a</t>
  </si>
  <si>
    <t>5df79c2bb30eb70dbd05b608f396cc902a5d6e95</t>
  </si>
  <si>
    <t>1bdaf00fc9a96cc01f0fd6c893d87bbf343551c6</t>
  </si>
  <si>
    <t>1813fa20546d55d16a5ba5293da8a62a6c2aff8a</t>
  </si>
  <si>
    <t>cd63ed346c2f0baa062c4e864938661d5aa0be31</t>
  </si>
  <si>
    <t>75308680733ed50500ff5208176344b55f7ee3f4</t>
  </si>
  <si>
    <t>164f353301daf5824f64b577dc85b42dd3a4ee8c</t>
  </si>
  <si>
    <t>a5738fc183a79e7cc9ab887e34340485b6214191</t>
  </si>
  <si>
    <t>5ed9e65078165f84ee4fba458614c791b46191c7</t>
  </si>
  <si>
    <t>f1b0a95fcfd2e5921e3d0c005b836c37373e2964</t>
  </si>
  <si>
    <t>8c3c75bba7632f24d7a5b0f7c9c7acf22a82c0b4</t>
  </si>
  <si>
    <t>fd470e27684709ada7319f1aa21eae857b5e28b4</t>
  </si>
  <si>
    <t>49b3afa14ffa96bcf3d39db8e269914210e94620</t>
  </si>
  <si>
    <t>48a78273db709fdb59a621b2c9145b57846b1d0d</t>
  </si>
  <si>
    <t>3f0f030fd3acecebeb9853c8e1afe41933d19d58</t>
  </si>
  <si>
    <t>2fdd9d9faa2f1cb82a0abc51044a3aa9ce38b5ba</t>
  </si>
  <si>
    <t>74a4f921256ba9bd03eb9bce2ad57091de3b9026</t>
  </si>
  <si>
    <t>d2b9480420338c4f4875ba7e05e5d8f4f198aa49</t>
  </si>
  <si>
    <t>14e441759ba854b25764f3d34930b6279ab82f19</t>
  </si>
  <si>
    <t>7ff9e102d91b7e14459672ca726f9df4d35330de</t>
  </si>
  <si>
    <t>e8b372dd285a5f199741c5b0a72030f52956fb43</t>
  </si>
  <si>
    <t>020cca12c7f91fac10532cadfd5be7dd2c8c26f5</t>
  </si>
  <si>
    <t>0fa1d51e93bc9455ef1e2f9d3394328524118bca</t>
  </si>
  <si>
    <t>557ad1bbdf2a64fae537a07a582eb625786a39d3</t>
  </si>
  <si>
    <t>ccce0955041a1ec74770d8b8b9f5fb7c0fd6379c</t>
  </si>
  <si>
    <t>5b9d212aaf9fd378b3e57cbde3df9699b8a8f325</t>
  </si>
  <si>
    <t>48c2bb619c247a6e764dd38b621b66ef9f01d277</t>
  </si>
  <si>
    <t>6f5e21cb570076249e42661574f76b8c8754c88e</t>
  </si>
  <si>
    <t>ba22326f3bfa54563d5c172a539841497b2fa716</t>
  </si>
  <si>
    <t>4dbd31aff7e0af519d370374009fa810bc4230da</t>
  </si>
  <si>
    <t>f27d3e351390f66ee5c3e782b9b437139a309e9b</t>
  </si>
  <si>
    <t>8630e8dc8b3d3503907b465b40aa089979dc5f0c</t>
  </si>
  <si>
    <t>acbab51e5d783767b012a5f3de0d363b1ff846d6</t>
  </si>
  <si>
    <t>378c9245c361ebf4ea9d78be0a87f75e18dfc95c</t>
  </si>
  <si>
    <t>4eb754b62093c14de615e28df8fb9e8de071b49c</t>
  </si>
  <si>
    <t>7895bbd088debc5b981972f67018b90ed052799b</t>
  </si>
  <si>
    <t>91b7abf412a00cb66c1aa7388b84ce60f2a8a68e</t>
  </si>
  <si>
    <t>08dc9c8718bbf72300bae98504f182039c945acd</t>
  </si>
  <si>
    <t>fec49eda66a0620ae79bfa36f3187ce00acda7f7</t>
  </si>
  <si>
    <t>4b0023165506afd234c416abe09cea1b9f2c6997</t>
  </si>
  <si>
    <t>7080397399ec3e304fb709df4b35d1d1d5510df9</t>
  </si>
  <si>
    <t>fd2ed4edbd751267a4ab4c2b508bd892d241ca33</t>
  </si>
  <si>
    <t>270074a945c8ce3ea103d86f8b71fff7c6adc8be</t>
  </si>
  <si>
    <t>06b675305c02f59fc223a39c760826ff27f582fd</t>
  </si>
  <si>
    <t>59158878d652d4ab17c023bd700c315155d57695</t>
  </si>
  <si>
    <t>7cf17b0b09cbca2940e8935f06a3b1fc5bda8ffc</t>
  </si>
  <si>
    <t>dda8ddd4893f96066b6ce74927e2f69ee5e7b3b8</t>
  </si>
  <si>
    <t>521e719beba8b62aa17f2a95ff964ca538c6568a</t>
  </si>
  <si>
    <t>ed69b77d5cbb95fbbadcbfd656a2b3667e303d3c</t>
  </si>
  <si>
    <t>c72bf3980f4de11c866cf14b8d5c273c8b71e18b</t>
  </si>
  <si>
    <t>3443cf744ac5e12eeae5f62744eb919a4c9ae409</t>
  </si>
  <si>
    <t>6f10e9ed10e139919b3d0688797990273f8e0830</t>
  </si>
  <si>
    <t>835d580501144f6c98790cc733a6578131660dce</t>
  </si>
  <si>
    <t>877c5a17d516b0c57298b680a749e629719b4246</t>
  </si>
  <si>
    <t>61a8386da621b15b7601e287d50e8087ecef164c</t>
  </si>
  <si>
    <t>a74348e0e98d16c303f5b54fc2889fec44a96238</t>
  </si>
  <si>
    <t>441a6fd248a643b4b574c9285ada74485f313389</t>
  </si>
  <si>
    <t>100ab141ec0fc322e4034658abc1af7186eb56f4</t>
  </si>
  <si>
    <t>d88e13b0fac9ada2cbe2a92fd4936c4bd6c05837</t>
  </si>
  <si>
    <t>6136094d9cc2dd6e797a55b94b5284493d65682e</t>
  </si>
  <si>
    <t>0ac83fc1423fa934791055500731091ca9868a21</t>
  </si>
  <si>
    <t>b6676993b0fdb1253b2506debe58be9674a3101a</t>
  </si>
  <si>
    <t>d1d92c813e55f54ef87084f284d6ac1d25a3b16c</t>
  </si>
  <si>
    <t>cfd19ad4a84f97a34a9fd5d0261fba35d0053c01</t>
  </si>
  <si>
    <t>a30d391f7e0ac98b27ff9547995c7f3009d31ee6</t>
  </si>
  <si>
    <t>b3367047d5472b4a3eef634215bfa6d1251bddea</t>
  </si>
  <si>
    <t>acff6554dc18f728ad1688afd75cfe38d9f73903</t>
  </si>
  <si>
    <t>187f4744df50eaec2a77f3d5d2fb388835a3e4e1</t>
  </si>
  <si>
    <t>a1442daf13f359fd78efebd0560e32f364003802</t>
  </si>
  <si>
    <t>dab15df336609c12af327865d144b54d8cdb2e28</t>
  </si>
  <si>
    <t>75376db3feb238160d2a93024c99a212b21a6924</t>
  </si>
  <si>
    <t>0f3e17ef82fb367ee71212a74a8434367abd6566</t>
  </si>
  <si>
    <t>abc9803f370e5d8aac78887930d14092c9b9fbfb</t>
  </si>
  <si>
    <t>31f686ba089db896a032229249129d23a595218c</t>
  </si>
  <si>
    <t>88fe263f0f998709ec6d02cc4cc0c1deb5bd81a4</t>
  </si>
  <si>
    <t>16c2f82c9ce9bb8020d9ee96d2700bf114daa957</t>
  </si>
  <si>
    <t>2c93d981c51e39f1f11f137de0a89e96bac9db1d</t>
  </si>
  <si>
    <t>70f2a0cedbc7f1c9c9196c027d297edcbe90d2a1</t>
  </si>
  <si>
    <t>a59398401e71c05cfd6b562ff9c9043c72d831f8</t>
  </si>
  <si>
    <t>6591cb2019ca7b899fb509eaf03dfa3bc26ee99f</t>
  </si>
  <si>
    <t>17838c97c8478b339dd8c52cf2cd6a1df8f12284</t>
  </si>
  <si>
    <t>0cfc9f7a7d3e6b43d2a49c9c8dc6034ce1332cdb</t>
  </si>
  <si>
    <t>489f8f007142e56fe462888ff97b65dbdcbfff41</t>
  </si>
  <si>
    <t>eea09bfaecdd284332ea63ad4673fb8ef5c9a1de</t>
  </si>
  <si>
    <t>5b5f9a00ef58fb87e1e5a431f6bea271e45d7da6</t>
  </si>
  <si>
    <t>43d04e4e1ca294536c5c02e55539fbc6cae5a97b</t>
  </si>
  <si>
    <t>73ea1c2debc9a4d934cc92e161d2741cdfccee8e</t>
  </si>
  <si>
    <t>34e050ba23a799029214d9ae7c7e18101eed9986</t>
  </si>
  <si>
    <t>76595524fa6f4605072ac0ad8501b22d19293ec1</t>
  </si>
  <si>
    <t>69bf4d4c40bdf5b0132e57920eec7f9cc973fc72</t>
  </si>
  <si>
    <t>456268c1703670b28c75470c3d0c3d0615f2d84a</t>
  </si>
  <si>
    <t>a2c2f3a83ccc4ce465c5e39ecda543c00867a9f9</t>
  </si>
  <si>
    <t>ecd24e3c06704974028b4d9a5de7cfc928eab0f3</t>
  </si>
  <si>
    <t>4d9efe1474e0091f9d3323959a4f90a118a65189</t>
  </si>
  <si>
    <t>cd27d0dbfff3f39c932df11986082ba1d9417984</t>
  </si>
  <si>
    <t>75d1e5ffa1583ee43572efbd92a8fdcae6f3871b</t>
  </si>
  <si>
    <t>a02118d254eb6f2343d1a503c63af1c3c7cc157a</t>
  </si>
  <si>
    <t>4c52d8305cfff2e16031891c6b704b90d716d1fc</t>
  </si>
  <si>
    <t>7f8af0cec5c6783a087c05b4b91c1adb5382700d</t>
  </si>
  <si>
    <t>d9798d56ac3aded9e6987d9b254e0df6e03426bd</t>
  </si>
  <si>
    <t>e5a1af3843328b51ff31f48c01c14e1677e48c31</t>
  </si>
  <si>
    <t>1d8183974c2c77eac9ebc4b7265fc429fc6788e1</t>
  </si>
  <si>
    <t>53935c7d64203b83158fa7ee32cc41f7229ba231</t>
  </si>
  <si>
    <t>77d598d93a7aca29785fbd5f6ea0bb69f947ce5c</t>
  </si>
  <si>
    <t>8c0e8e3b160eb3de668dc35394ab47d8f6853782</t>
  </si>
  <si>
    <t>98b695b4fed89004f19db01ded249a6a6ab501f3</t>
  </si>
  <si>
    <t>f6dd76055f47cab88a04fa8aa13e147d0b29ce38</t>
  </si>
  <si>
    <t>b800fab502ea84651c867fc935ac14673b497172</t>
  </si>
  <si>
    <t>1787d4d20a68087ae0d2c9ac48899db730298d04</t>
  </si>
  <si>
    <t>a5f5d670d75906414af8159585c44c78025790b9</t>
  </si>
  <si>
    <t>19d761d9a4227748f582e87fa9f9465ae1aafaf5</t>
  </si>
  <si>
    <t>8755c960f13142ececd5ea44e5cbc0b436fcfb66</t>
  </si>
  <si>
    <t>d65e0dfc4d563d6815ea06ef2c57bad9e59345c3</t>
  </si>
  <si>
    <t>8149ed264e1728594d03a174cda399f45256f03d</t>
  </si>
  <si>
    <t>1bad076df1672b7207531a93e1f48dfb92eeef66</t>
  </si>
  <si>
    <t>a5e42ee62262e2aab1e665ae8c6f3b2fc1c2eb74</t>
  </si>
  <si>
    <t>a5036295f5049e593cb5cbe66b3b99d0ab23b00b</t>
  </si>
  <si>
    <t>0ca7097817b531e0033260a0cab1af9859cc2770</t>
  </si>
  <si>
    <t>e318e7c0b16652fdc88734033aebdfda2f0cf44d</t>
  </si>
  <si>
    <t>baec360363c1bd0debb7414ef0779677c17bc862</t>
  </si>
  <si>
    <t>7d3e34b7249dfd63eddfaa779b7f1367fac58598</t>
  </si>
  <si>
    <t>b78dfd22916f43f60ae8cfa1e82ba54c5d8e65d5</t>
  </si>
  <si>
    <t>ec56588095ced6c0c5248c0dfb499669974d9236</t>
  </si>
  <si>
    <t>b86ff97315ccdc4f9a8c25c00ef5782efb7fb2a8</t>
  </si>
  <si>
    <t>948b3276e84ed3a5c6fd669233e7df07333ff200</t>
  </si>
  <si>
    <t>c8e13410265ccd781bfddeb6a8db6746b3a8c9bd</t>
  </si>
  <si>
    <t>9ee0f39d166529f8af7391448d932f53dc321a8c</t>
  </si>
  <si>
    <t>796a09a68405e0f891c34e0c37195235301cede7</t>
  </si>
  <si>
    <t>883f4dd486e4fd92ab7f454ee3d3d681fe7f86fd</t>
  </si>
  <si>
    <t>a5c6fec90781b1a487d6059dda8882eb428e1061</t>
  </si>
  <si>
    <t>bc751335a780c74e3bcb13d359d59c3a0e8ad837</t>
  </si>
  <si>
    <t>ba6bd29fc18c9df892d8c6ebbf7eaf1a38125202</t>
  </si>
  <si>
    <t>d3cce36ee5e3647f646d5238a2c6579026743b84</t>
  </si>
  <si>
    <t>388fb0d9c4cf79093bd6c4adf065b0acebd5cf4d</t>
  </si>
  <si>
    <t>64460ff3011db10cf520fe1aa496e09e0d5c9233</t>
  </si>
  <si>
    <t>69d3a03042b884233d7ee85aa2708e29c1f111f4</t>
  </si>
  <si>
    <t>39ae2c1e391fdfc2f5cf35ab5a9f405e767a61b6</t>
  </si>
  <si>
    <t>7afbf7bdfae0ff04f003ae68d662880a48eafbc3</t>
  </si>
  <si>
    <t>537d0051e9fdefc85e7874ed1a3cdbe2f5690109</t>
  </si>
  <si>
    <t>304b80c84b294322ba2694d480aeb2c645870fa0</t>
  </si>
  <si>
    <t>6aa39fe01ceda0f2b3e35db8cf5b33314178eebc</t>
  </si>
  <si>
    <t>ada51238a6b4117e7789670c3ebb60f0752d4201</t>
  </si>
  <si>
    <t>ecf663a6bade90ac77d0e3d836f7d85dc88d82df</t>
  </si>
  <si>
    <t>622a761bd73c76aaf5f536957953cc26acecfb21</t>
  </si>
  <si>
    <t>db52a620a7980104bbee994a9c8a7daa2f9d88ad</t>
  </si>
  <si>
    <t>8f5c173c65ba907b430fff04808a3eb7d9f3d829</t>
  </si>
  <si>
    <t>ce2b4b4d1536c2974fb18aa1eac372c1c141434b</t>
  </si>
  <si>
    <t>ddc90e643897251759a905e4ab3278f128a82af5</t>
  </si>
  <si>
    <t>f190d66e9640fa5d4b8170f63721ddb06b38c4bd</t>
  </si>
  <si>
    <t>e0e3a1d1d034665ad72ca13465c0c4414d44229d</t>
  </si>
  <si>
    <t>02b7c5c33a874d11ccae90614cbb60c86212e057</t>
  </si>
  <si>
    <t>703066c87a288bacc679b3f662537d83f9c85cde</t>
  </si>
  <si>
    <t>93edbd1818e55b73d325c3c59f5a512f6ad2e0ec</t>
  </si>
  <si>
    <t>fbc043e91b95c46d0cbfb13c7d80514ec5fbcd10</t>
  </si>
  <si>
    <t>b64e3f4398b32309a3f3b9011592a0f35da04fc5</t>
  </si>
  <si>
    <t>72a77be7b515f0143a2a6501144998882634d018</t>
  </si>
  <si>
    <t>d9b9a9d737dcd898377a2be18b86037d01db72a2</t>
  </si>
  <si>
    <t>bb95dacf62603c96fa5624b3ebb21c75c465efb0</t>
  </si>
  <si>
    <t>d124ed4ab3b4d09180e5a6ae12ffa9e22651f662</t>
  </si>
  <si>
    <t>31ad9daf725b88085f94373ab35eced5d3c08e44</t>
  </si>
  <si>
    <t>ca4c5c824a5d7a267c3c9a32dd45431936e8704f</t>
  </si>
  <si>
    <t>b1155c68af87e0b0759964c9a79c0164562291c1</t>
  </si>
  <si>
    <t>91e48031b82e5b85788e3a118a1f45522b5c40fa</t>
  </si>
  <si>
    <t>35565a5a45be9bcf9b732e12cff1ac2821b62eae</t>
  </si>
  <si>
    <t>3c6688013b986b9d3bf4abfb6d9ea08575fa42d9</t>
  </si>
  <si>
    <t>2f9ffc54d2dea8a83457adf808f45fa1cfbd04f5</t>
  </si>
  <si>
    <t>634878e523d00defdcb97eaf68869dd0df5edbbb</t>
  </si>
  <si>
    <t>f48c5ae34f3e8fc663b43992fc295428a1301001</t>
  </si>
  <si>
    <t>6684ef5e8a6f5d1a3e91918d8f4380105469021d</t>
  </si>
  <si>
    <t>191cc1d56772d2157fcdc40610ae87d4820fb5cd</t>
  </si>
  <si>
    <t>988bda74814e8424f1874afa3b700abed1d2ddc1</t>
  </si>
  <si>
    <t>200e7fafb861e4cfbf61ed51c8cff82c11a4516a</t>
  </si>
  <si>
    <t>03c4aac4ca6004c1d1b7e9db6d052a29b4b92972</t>
  </si>
  <si>
    <t>f94d8c759de5cd0cf32432db12e4c360b6d3c8de</t>
  </si>
  <si>
    <t>41b9bbed98b7af00c437c89cfbdc6145fb65968f</t>
  </si>
  <si>
    <t>99cded1000987a022c1b41359e677e2875abab3e</t>
  </si>
  <si>
    <t>2b59e3d18d852b26365f3a14810d321ca6659117</t>
  </si>
  <si>
    <t>7a3d0589e0530dfb8e7a0615aaad2940b1ae27c3</t>
  </si>
  <si>
    <t>f99893abb3a052604ea2da6d68bca348837b2b4d</t>
  </si>
  <si>
    <t>f29c41a46b42a00ed32f5331dd7c9016fb66789f</t>
  </si>
  <si>
    <t>ebc389acef4822b2a37d6591f1165800711be816</t>
  </si>
  <si>
    <t>90c153dca25e0595e1a8f09deeea882073039559</t>
  </si>
  <si>
    <t>662f4803ac4ae2c078f66ab83d8b04f847f27e87</t>
  </si>
  <si>
    <t>8c8c6285d184119f2e58dc2c25b563c8ac68f14e</t>
  </si>
  <si>
    <t>f7679f29a077748e79beff954c4e9f655302fe5e</t>
  </si>
  <si>
    <t>aef36f96ea95ed11dc927c78e41d61fdd26c7440</t>
  </si>
  <si>
    <t>4a2b41385d01562bcef85124612ca0b1142cd188</t>
  </si>
  <si>
    <t>bd89aed6cbfe826af1c38c1d90796d4d7bd21157</t>
  </si>
  <si>
    <t>735c30dabe2cc0457798286b5a51879ce5858b79</t>
  </si>
  <si>
    <t>bd1b647067b9cea4a7caa1f12f0f87ec12023f59</t>
  </si>
  <si>
    <t>7d24bc1aa5c9f7103ef14b8fa1930f2d160e6cef</t>
  </si>
  <si>
    <t>ce201717eb364c22d19bdfeb758b05cd2ef7e9f5</t>
  </si>
  <si>
    <t>4781a706543364a6e7187a84ab7a50fff521b582</t>
  </si>
  <si>
    <t>12aa44151fec4b7d812e311f2ec711987d473eeb</t>
  </si>
  <si>
    <t>1348a2b665ffdbf290594965aa3154383e69f1d0</t>
  </si>
  <si>
    <t>22de05be66ca9013702a55dc9d317d539703a582</t>
  </si>
  <si>
    <t>845e85c2a6aeccbc294dba0bc8df32211f59b288</t>
  </si>
  <si>
    <t>81a96eb5ca58f8ff8721055a371b1f043df9a7bd</t>
  </si>
  <si>
    <t>15939f16b6025c0944d2a2cf905cd212c60e1a07</t>
  </si>
  <si>
    <t>92f5d922cdc63ce3865cf5fb241a3c3b5d50a8ae</t>
  </si>
  <si>
    <t>46cd0267c91f3e74633196caabdbdb1deb5fa423</t>
  </si>
  <si>
    <t>c41827f169668303d1d835e5b2029873750a84b7</t>
  </si>
  <si>
    <t>ff82c8f6b0d5bb2e5f93171c287b7d3997e775b4</t>
  </si>
  <si>
    <t>b58b753e205520e9e23ab50acde22661d6a2f292</t>
  </si>
  <si>
    <t>8e00dded63cfeb0a4ffcf686f6a927e4b345fd26</t>
  </si>
  <si>
    <t>bd441e70960e4e4bb595ae34795f16b956c71f3f</t>
  </si>
  <si>
    <t>7afca0bb8c51d4299094af48bb6210e5645ac9a4</t>
  </si>
  <si>
    <t>c87a1b0cf5917c6c2719d463f7159e6a333a4fbd</t>
  </si>
  <si>
    <t>3adc62d47c3ec77aa774d914453a5a0387d8bb6e</t>
  </si>
  <si>
    <t>e5cb92552ea873fd9d1fd93eb8f1d7cc42e26b02</t>
  </si>
  <si>
    <t>ee0a157def7b916f29619aef47873389b2b8bd29</t>
  </si>
  <si>
    <t>83b581f5acc3dba22a327a873a2e882f51aca2c7</t>
  </si>
  <si>
    <t>63b120c2494bb86480dc66bc20aaa20ecc620e95</t>
  </si>
  <si>
    <t>86953f2c47c00aa1e64d1db24f2537689e9a34c7</t>
  </si>
  <si>
    <t>01476fd83e80b638947dd6b9d4ec4b02404d7b70</t>
  </si>
  <si>
    <t>491bb613dfd2726ef40b65a1a650706435a8f85c</t>
  </si>
  <si>
    <t>6d7d953294bcfbee641b323ad80a55d240849037</t>
  </si>
  <si>
    <t>6c5e97121091c865c18c6b7cf46b57a3b7b30cdc</t>
  </si>
  <si>
    <t>dac2a541e1e0256397e25da61646f5517bc3ca9d</t>
  </si>
  <si>
    <t>83d172ff6c399e2500c6b805711ad1e55d86cfd5</t>
  </si>
  <si>
    <t>0cf9790e39324046c69d27e2238b5bc6de71f7af</t>
  </si>
  <si>
    <t>dbaab88dcf3cced6350203b9f00257eaa67c34f3</t>
  </si>
  <si>
    <t>c1697519b9caed533f2bdf125ae29ffbc56dfe8f</t>
  </si>
  <si>
    <t>94e2542d8197ac707088ba76ea945f73d667281a</t>
  </si>
  <si>
    <t>ec8b2e60484a947c288b7073c7b443658a9a2883</t>
  </si>
  <si>
    <t>85c2b22703b61a8fa72e2b41d147f4ba86ff44de</t>
  </si>
  <si>
    <t>c7e79314c859cfc2cae60d2152e076c625746cd2</t>
  </si>
  <si>
    <t>31ab511907e8c284e3c4b2d8b8c07032bb94e563</t>
  </si>
  <si>
    <t>5b48f749cbeb1840ed7e982ece2a24c56d796c4f</t>
  </si>
  <si>
    <t>1c181d718b32cd31caebca2a2a29b78e94e83ba6</t>
  </si>
  <si>
    <t>557c448879cf20f8c85857f0cd1dce159b01f635</t>
  </si>
  <si>
    <t>accc2ba4cb06cc3d508e90f7ffdc2120f45e88e7</t>
  </si>
  <si>
    <t>a07f106044895996662a7131bb6118c2c1b0f6ce</t>
  </si>
  <si>
    <t>7b8651e1bf2d2bb6dc1659061413d51839c395d5</t>
  </si>
  <si>
    <t>342951eeac97634d441664aa3db7f6f9d80c3df0</t>
  </si>
  <si>
    <t>d9ca4e7a706fe60530f4c875f5da2fe91e879f59</t>
  </si>
  <si>
    <t>27f6119e9b20fc7c4af7163de23f6daa41b1eb73</t>
  </si>
  <si>
    <t>52e7503067e68a615c4b03f3f888d208eb27457b</t>
  </si>
  <si>
    <t>b344a346a0862fb5f7b571924f9a30e425be1185</t>
  </si>
  <si>
    <t>3a31056062c7635020b66ae70d6b74f0d3a87080</t>
  </si>
  <si>
    <t>44076abe72b2c4460bbd798e595f934ceb7ee944</t>
  </si>
  <si>
    <t>36ae785c2ad788578c42fd89ec092cc6bab26f10</t>
  </si>
  <si>
    <t>87ed1e57f5a77cb662b2c25e8b183ef4422b1f4e</t>
  </si>
  <si>
    <t>a7383a80d72d55bbe73cd6510f37b8b08fdd9509</t>
  </si>
  <si>
    <t>2ca61b2bfce387e30488ace04267fa740a26dc94</t>
  </si>
  <si>
    <t>de1709c0e4011daea45f10c07724e2ea151e96bc</t>
  </si>
  <si>
    <t>c255884da4e4dbc44c54f28b80386bedcc76fe3f</t>
  </si>
  <si>
    <t>df97eecde7728ddb02393d7e36934dcec1c4b59e</t>
  </si>
  <si>
    <t>ab47533118de090e9f2f7a412e51a351ccef2d9a</t>
  </si>
  <si>
    <t>eb268552dc9bc35a61b774ec1dc7c3836218c110</t>
  </si>
  <si>
    <t>2c62b9d21d28232659896e371c5e6b585749011c</t>
  </si>
  <si>
    <t>f967013785e4baab77d68a2be9904c347afe0f84</t>
  </si>
  <si>
    <t>85172ea687757524c065a923e935f510419021f9</t>
  </si>
  <si>
    <t>797f9c7c7748e9a8c74f15d8674f72b97da11e4e</t>
  </si>
  <si>
    <t>298c9d82a63bdc03e00bb3707e20feb512e975bd</t>
  </si>
  <si>
    <t>b607edc31406d1ae30286cd7cd9827f270636cab</t>
  </si>
  <si>
    <t>2185b7b15d21853691c4e57117bd4f1c4bb33102</t>
  </si>
  <si>
    <t>f95690eacf4bf9c379e7ae197b7ba7bcdf6b37be</t>
  </si>
  <si>
    <t>b9c08f775b4e04e5c31cef2d672588e186797cd4</t>
  </si>
  <si>
    <t>21bfdc6f444245d20c0550d0274a49fe4e3f759f</t>
  </si>
  <si>
    <t>17082acf9051c2025382ebbaeef24fe75d1cc9a3</t>
  </si>
  <si>
    <t>609d1de1bdee987d6b2d1729fd9728873d5e0ac2</t>
  </si>
  <si>
    <t>6420b7935fe12fd7b75c6fde0df5e0ea1b76ead1</t>
  </si>
  <si>
    <t>7c6f8b287b1580d08497f93c61da72061f73a19d</t>
  </si>
  <si>
    <t>a147d2799fca7f05a9d3958e41a08e4cc4d81e92</t>
  </si>
  <si>
    <t>6cb3ae85d71c2cd3829f4ed54c7546ce5f6348c6</t>
  </si>
  <si>
    <t>b1bbcd4a4047deee60667e368373cc8c9233a743</t>
  </si>
  <si>
    <t>2aa8c197cef63ee2015c306557344a58f34e8eb1</t>
  </si>
  <si>
    <t>8e8bcfa93ac691a374f7388af57939b9f37cc66f</t>
  </si>
  <si>
    <t>e179852e629a0bc1bf5f97974aab9067e8281a3a</t>
  </si>
  <si>
    <t>d457e18be6fd2431ff30f16c4e3fe08d7e5b8367</t>
  </si>
  <si>
    <t>b3ff9eeddb6ebd8e003138d39286300ecbb2e9aa</t>
  </si>
  <si>
    <t>3cfe98c6193bc0d9eda25764b402a50edc6e47cf</t>
  </si>
  <si>
    <t>e656e58f7f38774baae3447adc0118ab2df0bacb</t>
  </si>
  <si>
    <t>d2d81d792508119dc0e4869ed3506b0c6ec4f320</t>
  </si>
  <si>
    <t>718eaa6e52a10051a5f4274e15f742879a7e53af</t>
  </si>
  <si>
    <t>71925d28acadd21caa63fccfa97faa8482cd94ee</t>
  </si>
  <si>
    <t>80b1ca1b87d8171925db545a4733f2bb6dc2d7cd</t>
  </si>
  <si>
    <t>c918fa13866a8aea9c58c37787b45edfe8aeec50</t>
  </si>
  <si>
    <t>8139635d4336efcc7fb05dd24e938ef4c5f420af</t>
  </si>
  <si>
    <t>370ca03578837a328522ed1a903fe4ecec1be7ed</t>
  </si>
  <si>
    <t>57c43157c3186c14b489e7a9e6b58a9f6b5669a2</t>
  </si>
  <si>
    <t>1d37dd386b7de3130d30ddf4f1dee2759295a89a</t>
  </si>
  <si>
    <t>b25a7da1a368e4c0f21534cbfe2da341d96bddec</t>
  </si>
  <si>
    <t>c706e222250f2184419d08a75810a822fc04d2f7</t>
  </si>
  <si>
    <t>7fffd37fb63236ccde7eabeeab8e5b720da6849d</t>
  </si>
  <si>
    <t>ffe0a370adbadb824b11071029430db5c2a21e3b</t>
  </si>
  <si>
    <t>cfdefff4de23da9a0227949cfb9dc2ead4d98f0c</t>
  </si>
  <si>
    <t>dfccd119301bf9e827af08132ac0769f3ceaf595</t>
  </si>
  <si>
    <t>f956c42954c30884ffc0f489e1b7b65b720b2159</t>
  </si>
  <si>
    <t>1d5d7230d9726bd429e029b9ab98e71fae691546</t>
  </si>
  <si>
    <t>ed9a61829912e9e53f112fccfc225bf3bfcd5da8</t>
  </si>
  <si>
    <t>1872a6b03096d87d253968ff3f13f20f54d8e0e3</t>
  </si>
  <si>
    <t>8c68e8e2e03256b9947f7aa8b193fc05866dda9f</t>
  </si>
  <si>
    <t>5add3710ae1a2508f85c3f761408d5a69b3dcd07</t>
  </si>
  <si>
    <t>1f97a4c7c668f11c5dff6cc22c3a5654ee9f4900</t>
  </si>
  <si>
    <t>1b1b2f43262742bdd8d8876bdefc5dd072de26eb</t>
  </si>
  <si>
    <t>18f136746bee9ad6e6938bcea8a721ca1b78d1cd</t>
  </si>
  <si>
    <t>58d30ed493970484d574c705351f9e1d208e05f8</t>
  </si>
  <si>
    <t>d5befcf6caf59adca314904cafbbbd85585b47df</t>
  </si>
  <si>
    <t>0a0aae4f1bf5be20dbffc7c4cf99afbf837aa245</t>
  </si>
  <si>
    <t>df9f956953cc0a074b091a24ecc19a2919d2a1b3</t>
  </si>
  <si>
    <t>1e8262b08462ad654382177c567ef21f0cea9692</t>
  </si>
  <si>
    <t>aca1209980ce25369a4b63029e907d5259e03d48</t>
  </si>
  <si>
    <t>904913fac17fa08921350a73fe1d5955e12fd2f4</t>
  </si>
  <si>
    <t>05e41ccc36a363c37b472e75c502dc720267cbc1</t>
  </si>
  <si>
    <t>3d9e97352a989caba572c9693a1994961225039c</t>
  </si>
  <si>
    <t>58ffcfe8af4032104d81208245d30bda18cd0ee5</t>
  </si>
  <si>
    <t>30793667765434d678ebec8f12a58f6e4c522823</t>
  </si>
  <si>
    <t>55e6ad132b7cb2b9c5a80b6402af5bb79cfdd745</t>
  </si>
  <si>
    <t>dc087da70297970ce710777321aa676cd6fdd88a</t>
  </si>
  <si>
    <t>2d6b9a1c5806c5399d75a8273496f2683e19815b</t>
  </si>
  <si>
    <t>a2a44746fc1e67e86548027e0e398100e1716956</t>
  </si>
  <si>
    <t>0e6fb9b05decbb8c75512f29955e2a95c1246a3d</t>
  </si>
  <si>
    <t>639ebed948a706801619c778ddd1bec41747fdb3</t>
  </si>
  <si>
    <t>4031bdcc72ffdbe99c09826fc899cf79cdad0a72</t>
  </si>
  <si>
    <t>7fd4781a45455e23a65207852c75fea1bcda922e</t>
  </si>
  <si>
    <t>f610a6235dcb6fdc8422ac57c9c68bf8a52a040e</t>
  </si>
  <si>
    <t>c62bb9701bcb9c6dc5440dc29762f802e001da41</t>
  </si>
  <si>
    <t>c622ab88cf99942a5464a0a7e243c7e091a4af98</t>
  </si>
  <si>
    <t>ffbcaf92546e1f9d391742d19bdbfb7be3e925a3</t>
  </si>
  <si>
    <t>37aa3f3496720bc4ec318e3f9e5062919f168d48</t>
  </si>
  <si>
    <t>ded42fc73e05ec28ab5353b0a0f0d944863ad0c2</t>
  </si>
  <si>
    <t>8355d23ed7ca97928255658747aa867407b87155</t>
  </si>
  <si>
    <t>6811ae23b15827c171120230b12ff30d2c0ad1bc</t>
  </si>
  <si>
    <t>2143207659ae6d9dcb2f464ad964fc795d08b453</t>
  </si>
  <si>
    <t>dc5d9e43a7435977b40bdda4cf48e017ac02f20c</t>
  </si>
  <si>
    <t>53b688dd735838c6873aaafd8ea691b9449a1b6f</t>
  </si>
  <si>
    <t>6e0a4f861b6e694db139f4869a4f86f91bbdebc1</t>
  </si>
  <si>
    <t>22e04794787e92280def26473b1ffb0494e836a5</t>
  </si>
  <si>
    <t>b6631a6ccdf409901060058514211f1ae8ac3811</t>
  </si>
  <si>
    <t>1310ce7818d1003f6a6e75beae2aa442e90f4e0c</t>
  </si>
  <si>
    <t>988c4c95bd12c00e541839d8b85d7fb27e9a9b53</t>
  </si>
  <si>
    <t>42e7816918c610db3e45c7a3903d645116981fb5</t>
  </si>
  <si>
    <t>52049a82b45cd67c326fc763126e7eff570687da</t>
  </si>
  <si>
    <t>e1302a8ac84adc398000974a1cf9e40482a2b6da</t>
  </si>
  <si>
    <t>7cc6daa721d5ea7903ed1bf82bbb1f64d6919683</t>
  </si>
  <si>
    <t>0570be034c594ddc98ad1785a316b03c6e4e69db</t>
  </si>
  <si>
    <t>da6b0d3635936ca2b2c12f0ba27046a946485793</t>
  </si>
  <si>
    <t>3e4ac913c9a456569f24e67f4c347ff995413084</t>
  </si>
  <si>
    <t>2950575f5f4850688c083a58f47f6be005fb92ee</t>
  </si>
  <si>
    <t>b92e8e83487c12cc0ffc99f54978118631163f3e</t>
  </si>
  <si>
    <t>c421b24e5d9d2de570afadc02a10f84841ff4e5a</t>
  </si>
  <si>
    <t>366a27a563c5fd15410243187d227bd7cb8fc5dc</t>
  </si>
  <si>
    <t>4b0246d46d4353614d1d4c1a9b09eb5fc4d1c082</t>
  </si>
  <si>
    <t>1f7775bc1a7dfb96eb3fd869a0935ee3109319a9</t>
  </si>
  <si>
    <t>5236b39c25b612a9d45b8f089925298d2ed95416</t>
  </si>
  <si>
    <t>6c16a364ccdae730bc5a358ee4f86c6184dd1133</t>
  </si>
  <si>
    <t>91604a8aea88333e5a2fa90df00348f40c55d4d3</t>
  </si>
  <si>
    <t>066d4b082ca9401df23c93afb323e5e5857f93d1</t>
  </si>
  <si>
    <t>dd3481c913355b8965581f234438878d21331449</t>
  </si>
  <si>
    <t>0b93559b1c16981bcff97b356993b2d574e3ee6d</t>
  </si>
  <si>
    <t>f830d03ad28c79f82b0176158ea318f143d03cb2</t>
  </si>
  <si>
    <t>6876920d3766ad3405e39f84ea3e418b066d8a28</t>
  </si>
  <si>
    <t>6e9551d354cde460672c06297882fb4020a8f523</t>
  </si>
  <si>
    <t>4beb5942ab8da80b2394cb0291698f9adc5ed9ef</t>
  </si>
  <si>
    <t>c77b21c3aaf26209d8c195c23c230b4a4a7ae6fc</t>
  </si>
  <si>
    <t>e921b70d35a1c1ad8121ee2daa371e67ebb8a016</t>
  </si>
  <si>
    <t>4f25cd9dcda874b4771f5a6e15c16d3aca5db43c</t>
  </si>
  <si>
    <t>1bb582d6f2ec732fbf67ed1d46de6eac0a3fc369</t>
  </si>
  <si>
    <t>b669ffb01ffa72aaf784f50e497ce9b6deaf8ba7</t>
  </si>
  <si>
    <t>bbaae5b334ee001aafb0d3b15d7c55ef1cd316b9</t>
  </si>
  <si>
    <t>314202978f348e94b357af7bc06bfadb3d976744</t>
  </si>
  <si>
    <t>60ee831605fdcca604a6913fb2dc2e6ebd78410a</t>
  </si>
  <si>
    <t>6745ae9144285361cda2c7e57c69fa958fda33db</t>
  </si>
  <si>
    <t>ad81648efc4a9abdbafed71917a8672d5bdba4eb</t>
  </si>
  <si>
    <t>d2012d38e5342c78f59addac0d04bc5ebae3a427</t>
  </si>
  <si>
    <t>277c17bf478687ba2b53a8929e945d4f33078384</t>
  </si>
  <si>
    <t>5ac9b093c94ab02863aeaab1d898d442b6cdda17</t>
  </si>
  <si>
    <t>d569fbc4b658187c77a6994cf86224139882a8cd</t>
  </si>
  <si>
    <t>e54cc1f15c60597da08d968d279cc9efaecbc064</t>
  </si>
  <si>
    <t>c30cc20de1f8b4a74da61b0f2b6cb10c79d393e0</t>
  </si>
  <si>
    <t>7bbc086187dd54a640a047d7cfc927cf6fc4127b</t>
  </si>
  <si>
    <t>891e8d7cf82701fcdf3a02a9e4588c4a04104e59</t>
  </si>
  <si>
    <t>8fecb42fb506a6bfde09c1e112bef3e9e2cca5eb</t>
  </si>
  <si>
    <t>9607789080933c3813e3bdc17de4f3a4ff445cdb</t>
  </si>
  <si>
    <t>1a4f19060479f30d560f7f4d919bf138e9ba0e67</t>
  </si>
  <si>
    <t>3e5b7a619331c7c7f984f151ba7ac18cc715b67b</t>
  </si>
  <si>
    <t>f66241aa72b122bcc6d68efdc2a8d5d6f8a68a5e</t>
  </si>
  <si>
    <t>111c569182b7f028fa58fe3cc1cb172f2639e716</t>
  </si>
  <si>
    <t>77407af8e259f5922539fe9cbac47873932f484a</t>
  </si>
  <si>
    <t>51af00c50084bbe9ccd163d63bd30bed39e284e8</t>
  </si>
  <si>
    <t>0dbc32734db31618fa594b047db63019e5209de5</t>
  </si>
  <si>
    <t>8c9fd274e9f7d2baba97b672b2e51ec71bf85702</t>
  </si>
  <si>
    <t>299260839409c9b6c0bdb9df7cc00c1a1dfc175c</t>
  </si>
  <si>
    <t>7b4b21f0727af7a5df09b669eb1c31710feb4cd4</t>
  </si>
  <si>
    <t>74140d0fad160260efeeaaf14391edc2203851be</t>
  </si>
  <si>
    <t>b010281685e8ae66ec0922712dcb19c78262061b</t>
  </si>
  <si>
    <t>6c36a11fb7f52d74dce8a1c1d8ebcf206b2b29f2</t>
  </si>
  <si>
    <t>89c553169a65cb9c97b72677170725155307a65f</t>
  </si>
  <si>
    <t>79c3fe854c685abff65e81c0ff15b54bb42be83b</t>
  </si>
  <si>
    <t>2107fe396a26ce1f86f45d75f11cc8a32646a7bc</t>
  </si>
  <si>
    <t>cf4f44d25c3629627aa83a335202ce1cd8dbecaa</t>
  </si>
  <si>
    <t>3235a1b172311d5ae61c38f56eb8129c162f4c9c</t>
  </si>
  <si>
    <t>1e27dde4247dc7e534e65f3a62a382c5814fe3bb</t>
  </si>
  <si>
    <t>467a9017856949338c0473b5b09708c3bbf483b0</t>
  </si>
  <si>
    <t>a8733f60bbc8f5525bfef89c394a0230c9ec3cf2</t>
  </si>
  <si>
    <t>36a740395f36ea4e79f3e7dad6e56abcf08af85e</t>
  </si>
  <si>
    <t>bb54507de96272b47368a7f8cd07bccad85ed7dc</t>
  </si>
  <si>
    <t>61269779869b9103563e58ac5d468e56691d0383</t>
  </si>
  <si>
    <t>6b965d294497c42cd8fcfed74eba139a994bfd79</t>
  </si>
  <si>
    <t>effa60202bb726b9542793f5b2df73e2399abc41</t>
  </si>
  <si>
    <t>07226c1f2d677883d407ceaa78c14c6650c22eab</t>
  </si>
  <si>
    <t>61f8aa13f1694131a5c2376b1addafad3cb82a29</t>
  </si>
  <si>
    <t>006a630326cdd45264376011766044bd0424dc57</t>
  </si>
  <si>
    <t>e4f5bed0e4a21a8073deca826c4a99c0799a6440</t>
  </si>
  <si>
    <t>198f58df3071277c86f0c95855f0a211d42e2961</t>
  </si>
  <si>
    <t>a90ac9f52015801eaf397997e99b9fae153db7c2</t>
  </si>
  <si>
    <t>3529c3ef4919b4a9e543e6487f9878cd11de45ca</t>
  </si>
  <si>
    <t>fddf210593b8fca27d075f9cdff1d3047e59d1fd</t>
  </si>
  <si>
    <t>27f519a9163a131eb4d3c5a298cb68da4e91218d</t>
  </si>
  <si>
    <t>edfb59f37f84230e3350371753895146b93975ec</t>
  </si>
  <si>
    <t>d905528eccab768726d39fdd9f17aaa2ba8f43be</t>
  </si>
  <si>
    <t>7aba3a16e9a381095c5eba153554f0e45a8051b6</t>
  </si>
  <si>
    <t>5406608ad4eb48d57a375f4ddfe93ed734893d89</t>
  </si>
  <si>
    <t>8d2b976b02dbee0e66458dcb20b4f5d8b9eaf0e7</t>
  </si>
  <si>
    <t>75694d6da3374bebb6a5379ee927b5964a009d18</t>
  </si>
  <si>
    <t>6450e94815e356b713203f81fd88aacba392bc92</t>
  </si>
  <si>
    <t>47c8f525578d876e37ba96e553d270259c2454a9</t>
  </si>
  <si>
    <t>d987a48e8a78fc631cc2973713e682b953ee5d94</t>
  </si>
  <si>
    <t>9779aa7c578d9079134f5927c3fd2998a5d04bf5</t>
  </si>
  <si>
    <t>56ed64d831bf77526d9bd06277b72a0d5cb5032a</t>
  </si>
  <si>
    <t>aeafeb57204a93423da28d0cdf2bbd45aaf3becc</t>
  </si>
  <si>
    <t>9fb34c1aec3f6dae15ca6e83ff825f8d313dd138</t>
  </si>
  <si>
    <t>c9eab4b1d1453e338c448f261722ad0516df8df3</t>
  </si>
  <si>
    <t>f812d1a6edebdedfd88fb1b79b6cfdf6db88780c</t>
  </si>
  <si>
    <t>11eb2ed79df49ee44e52fa0bef482cf8c9597d84</t>
  </si>
  <si>
    <t>9dd70f863b93695989f7dead63625753e2b8797f</t>
  </si>
  <si>
    <t>8534f0d15ef855fdadaebc6e3a1272a034579649</t>
  </si>
  <si>
    <t>1a8a21ab375d481fb769376f0f390fa1eb61786c</t>
  </si>
  <si>
    <t>10b4698d99d17360b03576c04c2e3fe4ea5a01d0</t>
  </si>
  <si>
    <t>1da2f91cdfa98a59708d150f3771e178a98fcdf1</t>
  </si>
  <si>
    <t>4c2255d43b1ecd0663322c4628efc588f3e4ad7c</t>
  </si>
  <si>
    <t>d7d5db953af74836aa68f6ea2857c29c0b34e28f</t>
  </si>
  <si>
    <t>8c2215c56eb431b80934758937b6b593dd6bd3ae</t>
  </si>
  <si>
    <t>78e087056412e6d7c430827473f2df92490fccbb</t>
  </si>
  <si>
    <t>b28ddacf577211bf260b205626e4fc194a5c9a22</t>
  </si>
  <si>
    <t>8125a9ad453702d4a45d862f0e13c3a3108b62ee</t>
  </si>
  <si>
    <t>a372fe103638379458ecaa40ce265f887ac026cf</t>
  </si>
  <si>
    <t>545db4b38fe9faba6ac9d30a1c803dba180d97f1</t>
  </si>
  <si>
    <t>16652e8b18d0337bcf3f1d5e5462728f4dea66f2</t>
  </si>
  <si>
    <t>af89544a4d05b878a7a187fc8d4eaaa6da2e710d</t>
  </si>
  <si>
    <t>f7b88208ee00cb79bdfbec30896f2a505840d0b4</t>
  </si>
  <si>
    <t>a4ff2ac21eb8bda3df14acb1379d1441bda548b3</t>
  </si>
  <si>
    <t>8d3f8aa1772aa0b4659fe72e7a82370a141e0e58</t>
  </si>
  <si>
    <t>f3ddde915ce5b7815be38f058c00181adcd5096b</t>
  </si>
  <si>
    <t>1019f5b9249ab59d3da94d0e125066a928507e24</t>
  </si>
  <si>
    <t>0beffc478f7e243297c8df16f044421c4e0f23f6</t>
  </si>
  <si>
    <t>95462c2af96677503ed5a44c8470603bee115f0e</t>
  </si>
  <si>
    <t>bc707d51526a46016b82d0da70f3405fe856c64e</t>
  </si>
  <si>
    <t>add5b5e438614376975f7fa935e2f1e782ed50af</t>
  </si>
  <si>
    <t>d371e2adeb3e5ea1283e58d04f7b6b86485e51c7</t>
  </si>
  <si>
    <t>4269673b25c58b22cd6980e243b1f6667cf3e15b</t>
  </si>
  <si>
    <t>bf8723aad534509c8b9aa4634a81bec8c3bb73b4</t>
  </si>
  <si>
    <t>70ea90f25e3687064000a000ac09b364a3c551e5</t>
  </si>
  <si>
    <t>7e7bf4787b7942e5acef9f05284c8710fd4f062d</t>
  </si>
  <si>
    <t>4f352e6c6a015e77b317d7c58f4ac0b5ce0c3e96</t>
  </si>
  <si>
    <t>deaf2e73012ab8b688de9ae8782717bc3c88a2a3</t>
  </si>
  <si>
    <t>2782629a2e6036355d5f0bde361eec0430fffe83</t>
  </si>
  <si>
    <t>53481d071d7019fb0881567800d352ee33ac1039</t>
  </si>
  <si>
    <t>bf64e926c431d90b0349b83e5b00668dca224d17</t>
  </si>
  <si>
    <t>6a0fcf3e58da968ac8d7f8273b07c3ff477b1d1b</t>
  </si>
  <si>
    <t>f35038cd78455b4b2130fa0b3e4d979ea735b77f</t>
  </si>
  <si>
    <t>613d464104576dbd9efc1c4e937b99988ee30673</t>
  </si>
  <si>
    <t>c54a346ff25e4019ef3da4f5e066ca79c4ace4dc</t>
  </si>
  <si>
    <t>cd5d89b410c0ec5a1ca521755445f123dc54e725</t>
  </si>
  <si>
    <t>240a4635a5686ba5bc5508121cdc3f9ce4e9f520</t>
  </si>
  <si>
    <t>5339753b308ea6ec4ac5ac11706bffb0b3ddb834</t>
  </si>
  <si>
    <t>bb440bb6cd71fc127cd1c5c43837b4590678ba1b</t>
  </si>
  <si>
    <t>318f17478622b05b478668e1cac7b3d6b61a0315</t>
  </si>
  <si>
    <t>c68aab78e9e93b2c3d15fb1ed518166d11e72baa</t>
  </si>
  <si>
    <t>8701e7ba6cb169a1a5d3ec29a8e0ce66aaa42fb4</t>
  </si>
  <si>
    <t>94b2e86f2ac0acd8a30f194d9551b957013e2bf5</t>
  </si>
  <si>
    <t>de26be043a669be1da721424672ac40f24459ba0</t>
  </si>
  <si>
    <t>abc55a9d51b8537ef8fc669e89abbc8593fab703</t>
  </si>
  <si>
    <t>d368e9498c6d8f066a1e4ab8ea58e792bebfa671</t>
  </si>
  <si>
    <t>3a5a9cd9c72f552fcad23f84f048ec4c88bb4647</t>
  </si>
  <si>
    <t>e5e4785ef47fabb95341714ccbe02dcaa1bfd9bb</t>
  </si>
  <si>
    <t>8bbddb4a037421a7b1e1b1bdd6447b03097f0df1</t>
  </si>
  <si>
    <t>76e82450ab7950c0592b0668874c285d3025fd2b</t>
  </si>
  <si>
    <t>2335f044a77c289632a31ecd9cadd6329010a07c</t>
  </si>
  <si>
    <t>984aabfd7c9ec0cc4d497beeafe63ab782f262e1</t>
  </si>
  <si>
    <t>2ee4610938d397a8f68386d4932a5f95c0bd5177</t>
  </si>
  <si>
    <t>04d6c191de5f81a1032c3f442cd4726b33ba91d3</t>
  </si>
  <si>
    <t>a8ea8e7feeba9745bd6ec8c72cd65784b8c56ee6</t>
  </si>
  <si>
    <t>e1fa4f17502d1666df1662f15407fb94caf16546</t>
  </si>
  <si>
    <t>b68b31849d2661bcee2bf1eeab2166f0f094dec3</t>
  </si>
  <si>
    <t>b584449d99b9e0a0707216f3c0aad30fc64f2ce4</t>
  </si>
  <si>
    <t>7af8396032022f6a51840b2f25f60a3eca388aee</t>
  </si>
  <si>
    <t>d210ff9998b63a480c373d68c486403255f1fed5</t>
  </si>
  <si>
    <t>6ef4d545c8becdf117a9d8cef55befc0a7b6e7bb</t>
  </si>
  <si>
    <t>c9b3cc5056b4462fd2cb924321b7107d5022009d</t>
  </si>
  <si>
    <t>e041f6ae8e6b1110b4c4aa55f4fb4ecf3a38b25a</t>
  </si>
  <si>
    <t>65119cf958ff68340eaf8e6489b4022bda318c61</t>
  </si>
  <si>
    <t>86cf8dc0d34e901b13937d2b284d5b076cc091b1</t>
  </si>
  <si>
    <t>ec3162a8cedacecdd559c84b00fb5c1cff3c7a64</t>
  </si>
  <si>
    <t>50e40980e89dc43ff1afe64205238859402ec5c2</t>
  </si>
  <si>
    <t>1f4af35481465051d95d754021fad010ff4f207b</t>
  </si>
  <si>
    <t>3a314a907266aaf03d0e9ae81c7bf7b05a9e30bd</t>
  </si>
  <si>
    <t>ad0595ec9318c1a2ce4e84d03fa89cb4ee2b5642</t>
  </si>
  <si>
    <t>1f56e48d02028050acb56e5f28f7556f80402635</t>
  </si>
  <si>
    <t>6d7364662284b41f714c81a3051317069e18aa22</t>
  </si>
  <si>
    <t>4203b208148b15e90062cb09880bc285e9a1ff37</t>
  </si>
  <si>
    <t>57ec2a335fae37def705dfa0cf4076f938abcb08</t>
  </si>
  <si>
    <t>765ccb79548264224e3991e06d12275475961b96</t>
  </si>
  <si>
    <t>03e7d07fbc227448c988460bf1aa8bef1c0a9474</t>
  </si>
  <si>
    <t>9983c79c5b4c26bb30610a994441b967b4b3575d</t>
  </si>
  <si>
    <t>2a93cf3466a5f7d2f6e025ebc77307e58e9bde57</t>
  </si>
  <si>
    <t>ac59a77e806bf597bad72dddcc318ddf4ce28562</t>
  </si>
  <si>
    <t>0ebe7e9d02ee0e354075476e9a9dfdd30424b0ba</t>
  </si>
  <si>
    <t>1299a28ecf83c140a89ba6eb598913e677eb619a</t>
  </si>
  <si>
    <t>2f510614d882fe1d1b0ffc288d408d824bf7325a</t>
  </si>
  <si>
    <t>0473b4e14772e969b270bf0d2e0cc07c6c5ac4a0</t>
  </si>
  <si>
    <t>4155502e58af63485ce954267bed4dfb464a2c01</t>
  </si>
  <si>
    <t>073d609630f08577c98b6112242f3c677d74572c</t>
  </si>
  <si>
    <t>98f9059f7339378418ab4cf3df8a8b3bdc81f021</t>
  </si>
  <si>
    <t>ed89ce0b36ddcce193d02d910e4f7a081e4ebaf3</t>
  </si>
  <si>
    <t>1831387f466d2fff2b0891753a69a695a78fa885</t>
  </si>
  <si>
    <t>9e4764e4b35b774533b0f91a0ae181d4d11a2058</t>
  </si>
  <si>
    <t>8e5d556d61797b406a2dffc29a0f25bc6b19ff49</t>
  </si>
  <si>
    <t>3f2926f57346353498deabee563ddb06af9aa201</t>
  </si>
  <si>
    <t>7d70e79c8a5ad8d1cce2b889604048c341de8c03</t>
  </si>
  <si>
    <t>f226f2d82e745a4db96f3bb436917bc2d3a678ca</t>
  </si>
  <si>
    <t>2a6284dafdc6a0c95ef47b5dc772ae65eef769b3</t>
  </si>
  <si>
    <t>b828dce067cad0bdab1ad4d83bf9bcbcf056b491</t>
  </si>
  <si>
    <t>fb742a448e3582dc86e9c37a0ed783c9f4d54b29</t>
  </si>
  <si>
    <t>3ee812bd2dfdff367d30004c822c3daa10e1a740</t>
  </si>
  <si>
    <t>716762f92a5c0d47183f12b41045ca1fb77411a6</t>
  </si>
  <si>
    <t>ca4e417c95a12d5ad051b45f82a4c998e5bef2d7</t>
  </si>
  <si>
    <t>07bc6f0599f77a5a1df9899f373ded4fb5d31434</t>
  </si>
  <si>
    <t>0eb539a2d4c61dc9fc072238398ed55824911736</t>
  </si>
  <si>
    <t>61875d25e5f9626e0e3943373aa706a0c37f2e76</t>
  </si>
  <si>
    <t>9fe8d5cc7bc5179c6a623a165adcd52218796e9a</t>
  </si>
  <si>
    <t>5fd0941eade8e2c78bdda28c30082d75ff14248a</t>
  </si>
  <si>
    <t>aae6c9985451a51b09a203f2bc2343cb980f843e</t>
  </si>
  <si>
    <t>119907b50346a2495217dd718dd19ff084900dd5</t>
  </si>
  <si>
    <t>79a6f5c0bd2dd3c77b92d13058731baa4bcc8124</t>
  </si>
  <si>
    <t>e87c306c2fc825fe518a15f1e0558b7f2e89d0cf</t>
  </si>
  <si>
    <t>3f3759b4dd32c12f31082fea932dc3400da4538c</t>
  </si>
  <si>
    <t>80e87d74eb85a4829f4489c4f6e532196ef1f9ef</t>
  </si>
  <si>
    <t>1bcf109340b5f158c658ec43a2c975326a43a2c0</t>
  </si>
  <si>
    <t>f23050365be5bdf8ae63e9f26e570e23987f51f4</t>
  </si>
  <si>
    <t>33aa6bf68482d84ef7abb512b01e9b790070fc85</t>
  </si>
  <si>
    <t>7a97b55b8e28f9676c6c8751516e976c22882319</t>
  </si>
  <si>
    <t>e6579243dddfa23ca0489f3e16f97e3628140172</t>
  </si>
  <si>
    <t>7628876042a81545d5942b934fd21a155086b438</t>
  </si>
  <si>
    <t>e2f351014734fe26002351d7fbaa84a314fbebf8</t>
  </si>
  <si>
    <t>8b60319f2de4199f28fdacfc4269517b931539bb</t>
  </si>
  <si>
    <t>e49e91383afca56ec1323df51783f696bf7bfaad</t>
  </si>
  <si>
    <t>1ccf877ac2af42c7609a1d048cc47e70a86946db</t>
  </si>
  <si>
    <t>7b933a2db408164f5a710e34741904c8ce0302c8</t>
  </si>
  <si>
    <t>a06d1f56057fbd867adcd7cc73c93ef7c6e72ad3</t>
  </si>
  <si>
    <t>3c387439385db6acea0ff25117d8d6ec6d18c9dc</t>
  </si>
  <si>
    <t>2cf3c04fd345682822c44373012567b7787d2f58</t>
  </si>
  <si>
    <t>eb2faea362ee530ceeae32a51d15995cdf53842c</t>
  </si>
  <si>
    <t>299e2eaf28e0f8c89d3985692620bdecd343533e</t>
  </si>
  <si>
    <t>d81b7edd9375a246d11c28194fbb217cd4b19a04</t>
  </si>
  <si>
    <t>9862980bbc86cf4f385c37c0349bbe107b3e32e3</t>
  </si>
  <si>
    <t>38e376b2b762f3e5325d814d55c9eb8849b70de9</t>
  </si>
  <si>
    <t>212bfa769c560fcdcd57589dc9c8622b0933f1a1</t>
  </si>
  <si>
    <t>4025de3fbe4df65b03a30d98d698af6efad15331</t>
  </si>
  <si>
    <t>d6e36cb0c4c5f9b201ef1efd68a1ea716b120b67</t>
  </si>
  <si>
    <t>43cbde6710bba6b0b0a89e4cdff94e7d3a01d5d5</t>
  </si>
  <si>
    <t>f119e6498cd9e77b14252839d85664b19512f8c9</t>
  </si>
  <si>
    <t>13aa03dbee1ad69181e91c867288877a2a13cdc2</t>
  </si>
  <si>
    <t>217fc5f1597c2f0c180138a40da4c9731dd09810</t>
  </si>
  <si>
    <t>e517385926776fc8b90844d8109944eb5435a9fa</t>
  </si>
  <si>
    <t>1c452a0f76ea9cb4e94d7b9e9ccd3198e63b17be</t>
  </si>
  <si>
    <t>5ebe4a5d99dcdc1efb90048e132e8f38b690702d</t>
  </si>
  <si>
    <t>f1d0b1e5addec62c1866e717116e81e68cf23eb1</t>
  </si>
  <si>
    <t>fd0b6faf7b56f0efc06444265459f6b5c1cc515a</t>
  </si>
  <si>
    <t>a39dd5c03e700a52f4771f085ff18db3737272a3</t>
  </si>
  <si>
    <t>0d81392e4883160939dc7b7d95e90358a0a5132b</t>
  </si>
  <si>
    <t>8608829d1e674cabd13ec60c38700b306461d3e9</t>
  </si>
  <si>
    <t>592380de786892a925a679407cdaadaf2489e64a</t>
  </si>
  <si>
    <t>a96151cd9c65a19fbd117b124bd1650823ef534a</t>
  </si>
  <si>
    <t>4ffa1a882e0246bed6f0ca091fda17c7d2a628e1</t>
  </si>
  <si>
    <t>4b0a2abe21d3cf66b0e696e74c0703e1039dafb2</t>
  </si>
  <si>
    <t>b9cf31142119d15ec61cda4ebe547ddb03d533f4</t>
  </si>
  <si>
    <t>eb18ba488db53e16e1ebf132ba8c7d97a7f0bbec</t>
  </si>
  <si>
    <t>9b2ac3ffc382b7b95d2d0efa73d46bf820553e03</t>
  </si>
  <si>
    <t>cb524bc42c93881510ff6b6391a2276074d57b44</t>
  </si>
  <si>
    <t>0fe801baaa8bb70f2f39d3c538c617beeb2c23fb</t>
  </si>
  <si>
    <t>67081635f1b8b16f1a83bc31303ca6465b11ff96</t>
  </si>
  <si>
    <t>977e075344bd4d978d83b08ce0d4d916f949531f</t>
  </si>
  <si>
    <t>dbf0c5f93a805c4512f5836d942520723e6d0b4e</t>
  </si>
  <si>
    <t>a2ff48016fd47214864480eb68a1aeba766eec47</t>
  </si>
  <si>
    <t>ca3c892817c7238cdd5fe29d41730d67d60131d0</t>
  </si>
  <si>
    <t>e13774d07c9f5862306077b841d4a92050bfab6a</t>
  </si>
  <si>
    <t>d5fea88305cb8376f6dc606bf06d083544a2aead</t>
  </si>
  <si>
    <t>d81d4d0a9b9a1cc719893a624574029f52414677</t>
  </si>
  <si>
    <t>1454b63883a7df98c153e318977edba23034b337</t>
  </si>
  <si>
    <t>b060156ae4b45e18b749d3cae2d1d7485c8b079e</t>
  </si>
  <si>
    <t>e3458b1a92258409155cce3f6aff955ac224c12f</t>
  </si>
  <si>
    <t>080f4cfc39f150663115ed7165211350bf170ec6</t>
  </si>
  <si>
    <t>b414e9b77c52289bf24aef7bda8ba1b88cef299f</t>
  </si>
  <si>
    <t>df70ae057f03f8482acc32b99718f081c6d6c78c</t>
  </si>
  <si>
    <t>4ac9048f09af13681fca20ce83508141870715ba</t>
  </si>
  <si>
    <t>bccd020d2865ba3f13f3a8954210b5fb5d7a6bc4</t>
  </si>
  <si>
    <t>0717487a864128a7d04e0010175880c7f47be26b</t>
  </si>
  <si>
    <t>138bc9a05086de15542e08cba02e846c0b3a7df2</t>
  </si>
  <si>
    <t>d6f0ed4d6b843e8e4b0aa2cb994b8577bc9110cc</t>
  </si>
  <si>
    <t>29aad08514374d3f30ca279a2da1ed03c6970730</t>
  </si>
  <si>
    <t>b9a76ba0218fd5f9dfe7e2f94a8ff4462411bb56</t>
  </si>
  <si>
    <t>51afd87695de18df3d9dd9745bcf27352dec5875</t>
  </si>
  <si>
    <t>c1254b28e1588833dfe82c1ff32a083a6028b6dc</t>
  </si>
  <si>
    <t>450202d8620f72d6b7273cab6e6eaa966cad5ecd</t>
  </si>
  <si>
    <t>b9e58a8eaac03dd4dd7f4a4b07dcf09331da575e</t>
  </si>
  <si>
    <t>e4c4ae696a7b55fe633dd87e310a1a5afd14b845</t>
  </si>
  <si>
    <t>0028fd1a30a9ac8dc3435d1f374f4f82766f0d00</t>
  </si>
  <si>
    <t>cb8c39b597e1b67a438337a10c69add501e095e1</t>
  </si>
  <si>
    <t>8dab257909974413be1387f3542b6774e8dbcf5c</t>
  </si>
  <si>
    <t>e8b6630dd80d89f29b49e3c019bd9ac980586734</t>
  </si>
  <si>
    <t>7c84626f8bf1c5e351d6429c9a8da82c3b7c982a</t>
  </si>
  <si>
    <t>97e59f8e652237eee814ea1d34c9ed0375bb1249</t>
  </si>
  <si>
    <t>01ed92b40d739c33bf0cf7c5164f49ba44b9b7a9</t>
  </si>
  <si>
    <t>af41d545bd4b5d3b4bb79e9bd3ff228b98ef9057</t>
  </si>
  <si>
    <t>821d4ee01b1d8e14482a3c30ea38aba9c3c18778</t>
  </si>
  <si>
    <t>4cf98513676e814a420a3caa05ef5611427e8cf3</t>
  </si>
  <si>
    <t>8c66f4c794d5ab9abea47719d358761a7619affd</t>
  </si>
  <si>
    <t>748662d4002ad7e7fd6aa2dd7b3ca4decb3df9a6</t>
  </si>
  <si>
    <t>2c04ba416e6569b11fa5e1e92d3c101bac78e1b4</t>
  </si>
  <si>
    <t>15d926f8057a4c8118c2594169c7ce10d54d2cc8</t>
  </si>
  <si>
    <t>eba527cebfbe52487b906262c24e50aac62d26e1</t>
  </si>
  <si>
    <t>c7bff83c5c2b83d89e57b561bc96447cf1713133</t>
  </si>
  <si>
    <t>47567c1b10ee4c5478f1988dcf9da44c34f8efd9</t>
  </si>
  <si>
    <t>a6f1b884e8b05f9faee25e849c4a7193584a0528</t>
  </si>
  <si>
    <t>d3e8e163db85059cdc5841f5ff9d899ff6cbd4cd</t>
  </si>
  <si>
    <t>bda63e26de1309f68974cb31b4cac8e026b0e016</t>
  </si>
  <si>
    <t>6ae5372e79f162174f55a31f28b15d361eb36d5f</t>
  </si>
  <si>
    <t>7ba4149918ceacea53524b0cfdf00b3316823fce</t>
  </si>
  <si>
    <t>aef88e42f13f8b38db871c29353aabe47d29405e</t>
  </si>
  <si>
    <t>d6aba2f893c61c188edbae77164be421c046815b</t>
  </si>
  <si>
    <t>161656b20581057ec25bf34ea285d3d46c5a7932</t>
  </si>
  <si>
    <t>cb80379f0db210330252d9b91a43a142d3b09dca</t>
  </si>
  <si>
    <t>84ab2ce257d8b72e945323036d32cba90944e62c</t>
  </si>
  <si>
    <t>f26f749a3391fa7918aa742464202b53d51b6b5e</t>
  </si>
  <si>
    <t>f2d87480b5a4f8416abc62143792954d3ca93757</t>
  </si>
  <si>
    <t>65d68215509f206a3ff00d7f617513247767fdb7</t>
  </si>
  <si>
    <t>5a64ce8f4cae2b5a084fa7f97ce888ea14723e9e</t>
  </si>
  <si>
    <t>859cf19d2a7709e86e0cab23c72c899710cb21b1</t>
  </si>
  <si>
    <t>3d7e2df3b419ee4d307ee7bc9122243e6d5778c3</t>
  </si>
  <si>
    <t>4e03f92edcaae4629edc4faf1f3aa69978bb47e0</t>
  </si>
  <si>
    <t>4e0f7373ced82b084a659480bd61cbc68274c973</t>
  </si>
  <si>
    <t>eceaf0d01e682f61720d3844c700593aba0e10cc</t>
  </si>
  <si>
    <t>f46e436e1ad48fffd4170d188c251318942289a8</t>
  </si>
  <si>
    <t>d72300fc46fbbad671269cf0e29e304b5b5f8180</t>
  </si>
  <si>
    <t>c8205beea8e86dfae91e3414d68561de5fd09ac6</t>
  </si>
  <si>
    <t>f9efa2462900c5812e08513ed2b7d6cb2511b276</t>
  </si>
  <si>
    <t>706b3158e6bae474236b4c6682b550941fe1e1a4</t>
  </si>
  <si>
    <t>8fcb45ba1775cbfd0be326fcca8a351de2b8e116</t>
  </si>
  <si>
    <t>bd79403ef5e06c67164bdf24021aae8bde036e54</t>
  </si>
  <si>
    <t>64778a0aed26285c673eb2d375fc96d09e0c15b6</t>
  </si>
  <si>
    <t>bbb259d9b23463388246d90780bec34ffb0aa573</t>
  </si>
  <si>
    <t>f8fee2806b809e27f4882a374ff1ee2f0db61b4c</t>
  </si>
  <si>
    <t>3baa65478e5cd7449af6efc7299e3746fe382bd8</t>
  </si>
  <si>
    <t>82bcb547590039caf313c6aa2d9d4111079f6d30</t>
  </si>
  <si>
    <t>fcb40ff612034cffc2e7f64ec392ae471d058886</t>
  </si>
  <si>
    <t>2d3c698cd3109e05c7045a1e3db68a05d383e9f9</t>
  </si>
  <si>
    <t>4b9b4385b1a945d18eddc377e9130abff747aa67</t>
  </si>
  <si>
    <t>278da5a25715f910339fa68a0fe5254fc7d39de3</t>
  </si>
  <si>
    <t>445f495830832180dfee0bf55cf05824893eb105</t>
  </si>
  <si>
    <t>a293d530560c52bb9327b02fd9065de67986a7c4</t>
  </si>
  <si>
    <t>410bc3a3d51f56480d10ae243acdc9484a8739bd</t>
  </si>
  <si>
    <t>c506ebaa6d0dc503d584de18de0cde8dadb4dcad</t>
  </si>
  <si>
    <t>38e437b5fd1bacf4dbfe29aa0370ec0d614a5324</t>
  </si>
  <si>
    <t>769ae5d4e3e0b90231d3cef4d81ad3a71dfe3373</t>
  </si>
  <si>
    <t>58f520d672f55f8780f15a6aeb781849a480f0ce</t>
  </si>
  <si>
    <t>2bdb09c1af2ba2bdbf4ba288531825ab3b5b7e42</t>
  </si>
  <si>
    <t>762386a3b8d22e67146923163fa8c8ceb625b26b</t>
  </si>
  <si>
    <t>1758b98e534f4cafdcde33dd68327a6885ce34fb</t>
  </si>
  <si>
    <t>b49c9dc3923776bc0a1257a656e72b9e718976db</t>
  </si>
  <si>
    <t>9298c9fe6dffb4f95ee13734a0ff2725c8eea04b</t>
  </si>
  <si>
    <t>f98493246c7ee8d4e3c55933943e2df764ef8924</t>
  </si>
  <si>
    <t>ed4c08c2bb19c4a99e9e0abe9d546dd489adb241</t>
  </si>
  <si>
    <t>77f0fbc4860e06d678208d6efd97548785c9d565</t>
  </si>
  <si>
    <t>f8668796f675b64bba47a8f73f2982401c8a96d2</t>
  </si>
  <si>
    <t>cd57fc0e19a118c366862dbf961cdfbbf45f1094</t>
  </si>
  <si>
    <t>ce24fc0bc0eee8f5ad958a76270caa3063fa5dc3</t>
  </si>
  <si>
    <t>03e2f41fc194c2d9ad359ac84c78e1a99745a524</t>
  </si>
  <si>
    <t>e78f60de30636257e7de18011ae89283f58741f9</t>
  </si>
  <si>
    <t>c333bcc7662706e03efe209ccae9898dee92efd9</t>
  </si>
  <si>
    <t>5f0fa3b2acbdee0049877955f1810acd8527b322</t>
  </si>
  <si>
    <t>489b212fe812851c59908823b820e62949869a60</t>
  </si>
  <si>
    <t>7c00535e1669faff23bfbdec0eb5a1cc60d320bb</t>
  </si>
  <si>
    <t>a08a924017ab00e112647addc2944352c469efdd</t>
  </si>
  <si>
    <t>ff4cbf4fc2763709158534295aef82c7bcbac940</t>
  </si>
  <si>
    <t>209279ccd84430ea92aabb928f082a4213ff7712</t>
  </si>
  <si>
    <t>28d22ddc8f23ab6eb9e7a78b5e21b395f0c4ef6f</t>
  </si>
  <si>
    <t>1e2921f4df05c903db37d9931cc8623b4ccf8afd</t>
  </si>
  <si>
    <t>7aee4160f730a435a8a4effdc9ca3c7addbffe8f</t>
  </si>
  <si>
    <t>4e92a717a817638f2b76a5bd7ba1c43c069acc6c</t>
  </si>
  <si>
    <t>fcffd1d724601a3354da4fd11b6aa1e2da464758</t>
  </si>
  <si>
    <t>163061616e7fc02e93edd71ed274e3529f725f7c</t>
  </si>
  <si>
    <t>d146f7781c967c4c6d9b433532d2a1af45ac8d33</t>
  </si>
  <si>
    <t>8b1d733c99f2b72d4fa07fa05d7e959ef336163a</t>
  </si>
  <si>
    <t>47a874dfe7bad60b49e6c40736e904a42b44548c</t>
  </si>
  <si>
    <t>0fd3e432147879f98bcd44917ae7ffa0a81d4f28</t>
  </si>
  <si>
    <t>0e22a818ec0318e8320a6547bc99b074d15a0ca1</t>
  </si>
  <si>
    <t>986903347f09a73f785f0b7ce2e5f7a8203c82d7</t>
  </si>
  <si>
    <t>8f12a3af1d50d3dc187452499c10b39d227f1a23</t>
  </si>
  <si>
    <t>affdd5a0ecab239efba8580838254c8fa1d04cc9</t>
  </si>
  <si>
    <t>46a28a8c18e74247e3843b9b970688add6d3c953</t>
  </si>
  <si>
    <t>fee8d9666e52b4d7b19417813b7067f1d4a3c63b</t>
  </si>
  <si>
    <t>ef2f3a2a26697e6e6fc3ad09c2d895c84502ac24</t>
  </si>
  <si>
    <t>c916dcfe6f858b622e36ab131645c3e6bc543c20</t>
  </si>
  <si>
    <t>03aff16cad1b541713f676ba8b40e0905cc710ec</t>
  </si>
  <si>
    <t>fba2793a895c6ba2556e7a797fc527653248df53</t>
  </si>
  <si>
    <t>fcbac2416865e239cb74bf93088694bdd8594336</t>
  </si>
  <si>
    <t>0345c57bac9f65c4853b392a0888fa96f1daeebc</t>
  </si>
  <si>
    <t>d7ca44a9db6d94cb87fb58d74f7b778c3c20089b</t>
  </si>
  <si>
    <t>0a634c39bac6c69d986ba47ee10640fd7daf1393</t>
  </si>
  <si>
    <t>1485efff5031d83d908ab54fbbdcafea4a7cb9cd</t>
  </si>
  <si>
    <t>8bbcd5926f0d208c397d57fc28653609dd0d8102</t>
  </si>
  <si>
    <t>625574bdc820f8592ce3ec42bf7c088dd8507545</t>
  </si>
  <si>
    <t>bdd1805d0682fc9e82daf6a84afd337034770480</t>
  </si>
  <si>
    <t>aa9bae2c23f2aa3b3ab2d5865cbe6f81ac383f6e</t>
  </si>
  <si>
    <t>a97bd9a9cc975195387fb7916ba3cb1c76222768</t>
  </si>
  <si>
    <t>2ec7daec4ef4912628b83416271a97f6db70ae3d</t>
  </si>
  <si>
    <t>61c48dbefb57f98c8c69331683a042cc05360655</t>
  </si>
  <si>
    <t>97a08b5a1fbfda01a264672d6c240dcd294edf0f</t>
  </si>
  <si>
    <t>f602f8d492b12b8bd5d5299cf0b9b288796468d2</t>
  </si>
  <si>
    <t>9d50056d63d1aa05dccc41af97d7b21d428b6376</t>
  </si>
  <si>
    <t>6d062c602ddc428e49fad193b6c278db098bdca8</t>
  </si>
  <si>
    <t>3dd454ceec45f9d32b48263a64f715ff6a5110b9</t>
  </si>
  <si>
    <t>153c9c5c0798503d50cc53a739d3ce743cb9ffd8</t>
  </si>
  <si>
    <t>87e881aa651f44305202a0014b13e4824f24b247</t>
  </si>
  <si>
    <t>d97ccbfd38f1455ac6c0745c5ea4e894d9331074</t>
  </si>
  <si>
    <t>bc17d772015aac71f2c3f0bf29ccdda1c6aeabfe</t>
  </si>
  <si>
    <t>cd1177e2cbf6586130ab28ba5a68676dd540764b</t>
  </si>
  <si>
    <t>e80d4efb64b9ec20aaa41b189974e7644a0f3c9d</t>
  </si>
  <si>
    <t>e0589878fea881f7a30f5742a995b5cf84c57b85</t>
  </si>
  <si>
    <t>b511f7dd3dcf6dc5c2e5357a6ebbdba9a414e11a</t>
  </si>
  <si>
    <t>13445d21b90997280c5f3d425715a1dea2731e0d</t>
  </si>
  <si>
    <t>8d3b9fc58d7ef80d679223f5cfeba8a30287eadd</t>
  </si>
  <si>
    <t>67eec7497cb94ccd712b57ee15d58cf2a12e393c</t>
  </si>
  <si>
    <t>d77338e95bdf044603878ff4e54394b480d661c0</t>
  </si>
  <si>
    <t>f85fc662a4f5d6ad0b2edc1ce8243a090e4ea09f</t>
  </si>
  <si>
    <t>75aeed09c913169822784421f9712f354865f761</t>
  </si>
  <si>
    <t>d440d6836f326beb550d61ed1f240f507b83c156</t>
  </si>
  <si>
    <t>ba50020acd3772f0200d09831282e5fd37f0e177</t>
  </si>
  <si>
    <t>d4cc8bdcab9ebe27095c22a7c55ee290d81785d1</t>
  </si>
  <si>
    <t>93356e79bb726a6ccca3399ccbe6ca8876fe087e</t>
  </si>
  <si>
    <t>44a51e5e2113be441bf4d2daa8b7f81cfe610c3a</t>
  </si>
  <si>
    <t>01edbfa33924604141b1f6c23e4cb902ee65d009</t>
  </si>
  <si>
    <t>4d5035c1de2d6a641b498a81f422e28ea7204f4c</t>
  </si>
  <si>
    <t>42d756f57e196ef7bf05da091329b0546671ff49</t>
  </si>
  <si>
    <t>c7a5f5df87d6631682c447b6ce2cccf5e91d194f</t>
  </si>
  <si>
    <t>157ed40897e1e4dfb17f267dc078b39c1e1a7834</t>
  </si>
  <si>
    <t>7639f5edeb4660ce05c534b61b345a9fe43b227c</t>
  </si>
  <si>
    <t>a170b881673ca4faa95f86084491dbc09fbd12c0</t>
  </si>
  <si>
    <t>0251375dd89a4c06f31f018c01a64be4a78ba41f</t>
  </si>
  <si>
    <t>43500c5873a633038f54f8e0a485967c7bc6c864</t>
  </si>
  <si>
    <t>900c6323c34b27d256a1d57d8b1a077d7fbf9f06</t>
  </si>
  <si>
    <t>95ac58b5773794f117e20dfa55239bd30b5af5ec</t>
  </si>
  <si>
    <t>2961c704052fdb9369903c03ee75f19afa66687e</t>
  </si>
  <si>
    <t>9781eee60d52886f05f698b696e20d0fe52876ab</t>
  </si>
  <si>
    <t>0ce93bbaa9a5869d97a7e676906dfaa6b86833f3</t>
  </si>
  <si>
    <t>947a4132ebcd36667434a8bc11e5381cbdfd6f00</t>
  </si>
  <si>
    <t>56416379ed71500f3f02c03820f9d7404f99fead</t>
  </si>
  <si>
    <t>d3d675883e9c14616349a9abac678c0bef3c72c5</t>
  </si>
  <si>
    <t>97d066c86dbc38765dd4d3d384ee0609ed20c72e</t>
  </si>
  <si>
    <t>587dac0a1cb7dfee7ed297b49ee849c472deba96</t>
  </si>
  <si>
    <t>9e492d84be39e70ca7ffd0a2c15cd3efe1e4c8f7</t>
  </si>
  <si>
    <t>6b2086410cf9aaa18349de5a919f46803b7f81a2</t>
  </si>
  <si>
    <t>c4eca7fb1ca864274c41339b754bc1ebe55bf8f4</t>
  </si>
  <si>
    <t>35ee57bff989052d4da2aecddde64da4a8ae909d</t>
  </si>
  <si>
    <t>0a8e3733b60842b03b716846443ee53621e1f38b</t>
  </si>
  <si>
    <t>a12f5aaeb1e52aba52b3e178da413d786d5e6671</t>
  </si>
  <si>
    <t>8aee38827dd54aac7506227de5ceac79fed8a20d</t>
  </si>
  <si>
    <t>16b97f6904fb6c51482a591a170506db50bba628</t>
  </si>
  <si>
    <t>4ee405fdd941a892b4cd4cf339551d1fbf862a33</t>
  </si>
  <si>
    <t>03d647b7f2495bb52afa69bf672be26d47cf2cb9</t>
  </si>
  <si>
    <t>5c1d521cf6e4833093a913aa1ab0bbd7833700e2</t>
  </si>
  <si>
    <t>a093388ad471cb5c7d8b56ef40695eb932d01fb3</t>
  </si>
  <si>
    <t>1c3c71988f31010b30c03581b83e3b555ac04ef8</t>
  </si>
  <si>
    <t>15a8dd0b8ba2c88eeac4deedd02941df1216e806</t>
  </si>
  <si>
    <t>3c2047bfcefa4b470d415a41e40d4836dad43c1b</t>
  </si>
  <si>
    <t>48fc8e15e54f313312801e5994b38c044ee294bf</t>
  </si>
  <si>
    <t>e7343de601a6a9fa2c58f84ec0310572bd181146</t>
  </si>
  <si>
    <t>a9353f6bf9151e2d1065d8435b0a9a7dc1bc8d2e</t>
  </si>
  <si>
    <t>a6d8ad8893548f15328ad1449cb0eb40ff8e8a8c</t>
  </si>
  <si>
    <t>09527e880dea8e1e6c211c2830c150c4638f064f</t>
  </si>
  <si>
    <t>482be44be3321995b8ce0d11b8c647a8d36c7c1e</t>
  </si>
  <si>
    <t>d6e8d459ad791446178037bca2df091b19a30f00</t>
  </si>
  <si>
    <t>819be51831d196e9f456fe6a13cd3df414dad790</t>
  </si>
  <si>
    <t>23309aac0aec02f829568024348387b816f75fd1</t>
  </si>
  <si>
    <t>7c1906ccadecc87a9231306df9feb92db7f28092</t>
  </si>
  <si>
    <t>b317ef4ac14a04a74c560c5d4ceaad12abd24bbd</t>
  </si>
  <si>
    <t>57c149b6210fb30926af5e84ed01583101470b67</t>
  </si>
  <si>
    <t>3eefa0f8df636c19ff9fdc8f80d82b4093345d0e</t>
  </si>
  <si>
    <t>11dc708d9999f809a3fee5a32380496b3e2c02f4</t>
  </si>
  <si>
    <t>1c12347c92b6f2bb03d1313b8b43e02b7ff24393</t>
  </si>
  <si>
    <t>7c2f43742eca604c3dee85c56de323cdfab413c1</t>
  </si>
  <si>
    <t>d8b5a771ae3823f883e4250b7b9ddd5885a582e2</t>
  </si>
  <si>
    <t>b8180fd519a5f66d51b54bb820d5e26eeae13374</t>
  </si>
  <si>
    <t>24a1f8ad66ed507898c702679ad7654ceaff4d76</t>
  </si>
  <si>
    <t>87ac6cd0e2f8ecf44d3b49f5fa5098d1eb9942dc</t>
  </si>
  <si>
    <t>765104c8a10aedc2e6efcea38b9aac3c44344177</t>
  </si>
  <si>
    <t>1d6cdd915ad9b1b51c05d895c7807d70e7b3864c</t>
  </si>
  <si>
    <t>4f1957ab0d8b82cbbc93a6fef3223f3bbe166dd4</t>
  </si>
  <si>
    <t>ddc03d8cfbb3f82088230ff6bc02c9d96e499553</t>
  </si>
  <si>
    <t>c01cc5a4e7179ea39fb8ead813878e7df6aaaf45</t>
  </si>
  <si>
    <t>a1fc4b92b657b09ebd54e92fc9ec509aa8427ee6</t>
  </si>
  <si>
    <t>505b4acaf01174a3f32111e3159f3a3d36ed5573</t>
  </si>
  <si>
    <t>6ee3910de1c5d0dde31ee76ca27470d2acbaf0b3</t>
  </si>
  <si>
    <t>c77dc7799dd4a5a641e8464bc897ff2d7d56cd84</t>
  </si>
  <si>
    <t>90c1bb0efa2fa8bdc057508a78ed01fc3aa5ef03</t>
  </si>
  <si>
    <t>c292fcbbf5eb716af5eb530c75c3e9848880e102</t>
  </si>
  <si>
    <t>c8513135b85c50ffa28dc4b5c69e7d6a9c9dec00</t>
  </si>
  <si>
    <t>958c00c5f47862ba9e755e656365a68eec10d9a0</t>
  </si>
  <si>
    <t>c9a40b11c730504c8bed02b0820c1501fb98d644</t>
  </si>
  <si>
    <t>9e8a089df7a12aa1deb7fdf32cb29a22ce8eb39d</t>
  </si>
  <si>
    <t>d512e4e27672b7bbc9bd73fd663a4d79df29a098</t>
  </si>
  <si>
    <t>7860c07832360a680abcf87d0136e821c7c705c6</t>
  </si>
  <si>
    <t>9b1991ad9cdf1cff5a96f6d6501277c4ab367fff</t>
  </si>
  <si>
    <t>8eb11a6a310cfcb09ad49901efe57d992c6d38ce</t>
  </si>
  <si>
    <t>a516a2eb75bc2903005867dc6b176736bc54bf1b</t>
  </si>
  <si>
    <t>ca174f55b7ce6c9354922d37b3ef020a4e35b7fd</t>
  </si>
  <si>
    <t>dc7f9bd78ca4da3308a4491f7fa19bf1eb5976b1</t>
  </si>
  <si>
    <t>0b201d69534f0abf1ccccd0ee1a226aeec8740ba</t>
  </si>
  <si>
    <t>19b7832ac0855c09288fa39ba6518848e3002a46</t>
  </si>
  <si>
    <t>7cb9a108830c336f132daba4c2e2e89256b35d6f</t>
  </si>
  <si>
    <t>cc3a43b00d20f465744fa7cf00017438d91d52bf</t>
  </si>
  <si>
    <t>a9bb11dd780d07208961787722ce07a904e2d9a0</t>
  </si>
  <si>
    <t>989167933a9d1d30f3a00def5024657f1f02b02e</t>
  </si>
  <si>
    <t>5234d56eecb006e4a62c1e1125e3b9a1f6e12e08</t>
  </si>
  <si>
    <t>007b5602b508bcb4f56eb7afc54c881444c636be</t>
  </si>
  <si>
    <t>41cb06ffdc67a1bd66036cf9020744c508ebf6ca</t>
  </si>
  <si>
    <t>00760f0ed58c8520ee1bcf32c5525ee90adbc125</t>
  </si>
  <si>
    <t>2412e9950976328312434c53e9f5e620d026533e</t>
  </si>
  <si>
    <t>cd0df8766819e086f58cf2f5296ec5ceed27a901</t>
  </si>
  <si>
    <t>16554ca3e949b8f4bb469c1d9ccfb2feea4fae45</t>
  </si>
  <si>
    <t>dae16f972938983f24755a8cbfccea30ead232b6</t>
  </si>
  <si>
    <t>77fccbb4ae38c61d3490f55986b4d7c5390f45ec</t>
  </si>
  <si>
    <t>a86c11a33da0bf2cacf6ced63ac9f2c85115213d</t>
  </si>
  <si>
    <t>2052621980cce7e9fd92e183a2f14b6bd9a14c4b</t>
  </si>
  <si>
    <t>9f193bbe976a66256e0876b1eca9d683509c01ed</t>
  </si>
  <si>
    <t>14bfafbfb98c52e6f82989ac939927e6964589ea</t>
  </si>
  <si>
    <t>c7abdbab0bd1dffeac8041b03badaeafa45b1882</t>
  </si>
  <si>
    <t>bf6f4e412d29e6e6a1298f78383dfe4c3b9cf735</t>
  </si>
  <si>
    <t>54da53af0d6fa469c3ef3431b9ce03892f2579d0</t>
  </si>
  <si>
    <t>86430a117214195e0e9193466db31474ca1608c9</t>
  </si>
  <si>
    <t>f86b62ae419165102dc64a2fc3711db5c2682d11</t>
  </si>
  <si>
    <t>cad431d3802f60e345221b1666a2377c2c670750</t>
  </si>
  <si>
    <t>8c90043ec42ebac3db3b56606970d3ec868d0809</t>
  </si>
  <si>
    <t>e163d16977f32810cf82f44182daef3d9ceb6a31</t>
  </si>
  <si>
    <t>b24e7556b177f259455132069162eb27fa1729da</t>
  </si>
  <si>
    <t>95bb3de28113efdba97778658d260234ee25ed57</t>
  </si>
  <si>
    <t>922f220a7e1615120ccb9323e75079d20af65f5d</t>
  </si>
  <si>
    <t>6781197e0bd3f2d75f52169eed4ba0b52f1fd60c</t>
  </si>
  <si>
    <t>1864e9de164a9bd02affd01fb68f94d5a78b1852</t>
  </si>
  <si>
    <t>3a95b0e019eb5cdb0f66dc4e81040793f2df6041</t>
  </si>
  <si>
    <t>c06eb10315a55488e9f0955064c9c75ef382e585</t>
  </si>
  <si>
    <t>fe7723344d8ae986de267d97d5d043f602a211d2</t>
  </si>
  <si>
    <t>2d3aa7fd6560ca5e194e5d7e19c24a2f68eeb8eb</t>
  </si>
  <si>
    <t>ad90080e4c2d6af577e979ae3c91d4966295caac</t>
  </si>
  <si>
    <t>22e01e88772aba876487d8c2b8d04b86d7369246</t>
  </si>
  <si>
    <t>eae7bb76bf03a0d6828d7e26c6f11d8c128efa8b</t>
  </si>
  <si>
    <t>6161a62c85990946571d8db6f517307ca3ea8e6b</t>
  </si>
  <si>
    <t>9f255769eda723e1f6bde1977d14008002392ef6</t>
  </si>
  <si>
    <t>933d3a862e8ee032e9264973175b7c2e34b6fd07</t>
  </si>
  <si>
    <t>f10bef3c8719c5735e4b1dd5876735a894d81817</t>
  </si>
  <si>
    <t>8b40003c33b873df7ce2ef1470861f5e66b08f18</t>
  </si>
  <si>
    <t>f01e8b058cdcd4c71a7e3b5da7f3101df44a6811</t>
  </si>
  <si>
    <t>be8ff7fc6c7d4cadff7d545de232c24241edce3d</t>
  </si>
  <si>
    <t>4ffce09469481fa502f11b98a6e0f57597894ced</t>
  </si>
  <si>
    <t>6c9c0c878e2de63518c1cb0a366528dd3ce6291a</t>
  </si>
  <si>
    <t>3ce3657a163904de0f809d063581aed47f661424</t>
  </si>
  <si>
    <t>0000431a4fe0be32d1619432211605e571354ff2</t>
  </si>
  <si>
    <t>86295ffc9efb9bc749dbe6b4a80846b89f14d904</t>
  </si>
  <si>
    <t>3d2eb7102c571135b66e2b4ca231b09ad6b3fabd</t>
  </si>
  <si>
    <t>cdc28adb1547f598957ef4dd4836e7b9a2253188</t>
  </si>
  <si>
    <t>eb8757468f746ea38b819f509329de714c1b6149</t>
  </si>
  <si>
    <t>38776eee7d4db48fb509d61b8f1ac3fad1371460</t>
  </si>
  <si>
    <t>b647c8f9b2763abeed2ba4b77a768a9be7bca6a1</t>
  </si>
  <si>
    <t>b36d92543756741befcde2466deba602cef9344b</t>
  </si>
  <si>
    <t>8a9d984c30f1797fcc16ecf147330ec59b6c1d5d</t>
  </si>
  <si>
    <t>73c593c6d998226840e30cb966d5a6888aebd0da</t>
  </si>
  <si>
    <t>774c9b1681403370433c3fd63df31f239e0d5d99</t>
  </si>
  <si>
    <t>d104e0166bc0cc48564ada3a442d9d7eed49e137</t>
  </si>
  <si>
    <t>4f4c8e596533665e3d873b8dc24a97464c42483b</t>
  </si>
  <si>
    <t>99ad093d21ab65a9e64495e26956fe52456c7e25</t>
  </si>
  <si>
    <t>dec0f1d41ad6fccc519e42c3db34cf82696cc76e</t>
  </si>
  <si>
    <t>d51d39dc2e6fcf242190959d626c4c1e23339e32</t>
  </si>
  <si>
    <t>680c131f88b95cdd77db29dbfb2000f29ff51e36</t>
  </si>
  <si>
    <t>6f63ed79a263c40f052e4229957c5e66991028f8</t>
  </si>
  <si>
    <t>d281b67bfba028ce5b9b58524ad3f9bf3dc3e1c1</t>
  </si>
  <si>
    <t>1f139bab0a92ff23f4535ce3cb933b81feb4191c</t>
  </si>
  <si>
    <t>751c8a2603b6c22585d05c9ce11799beb1d25a6b</t>
  </si>
  <si>
    <t>679564130d80c7bf70e9e498f78fd0375fbf5598</t>
  </si>
  <si>
    <t>46130aaa2c09f7e13aecceb72361c13144e70ba7</t>
  </si>
  <si>
    <t>68a41616fc8455015768199bafbd648f9d67517b</t>
  </si>
  <si>
    <t>757ad9b5420690e25e254e2ee364c3c2e1f872d6</t>
  </si>
  <si>
    <t>a204e305077fd4d8cc719d4a616b291a767abd4f</t>
  </si>
  <si>
    <t>0c5f663ece724aa41aa22cff3fb1aa78963dd32e</t>
  </si>
  <si>
    <t>10ccb412c161929eb46dcffa8a8aee2d773a78a9</t>
  </si>
  <si>
    <t>97234628b07e7d67299f1eeb99ea7b266840041c</t>
  </si>
  <si>
    <t>0510eb181f4c3cf5a3eb1afa9bd8195ad4935d80</t>
  </si>
  <si>
    <t>ba1167a8eb5b767f64e8a2b80ebabcd99424a97e</t>
  </si>
  <si>
    <t>d58e07e3feccd862025837422cd8a65eae479909</t>
  </si>
  <si>
    <t>4fef2ac92dee406e8c9208df8fad0f1fceb03fff</t>
  </si>
  <si>
    <t>41fe797565cf1aaf202feaabdd75bed5239c1462</t>
  </si>
  <si>
    <t>00c0ef8d064d1c87660bbd8f7b6ca409623f0e5e</t>
  </si>
  <si>
    <t>5acfcd51fcf1c161f3619200d379765b40b51c40</t>
  </si>
  <si>
    <t>c9c8134860222afdaa6717650c372675bf7016a9</t>
  </si>
  <si>
    <t>2beebe7d0320a9d4daa359ba065d7a12af435064</t>
  </si>
  <si>
    <t>e924a7d8ab71ef170c1e966152f00a54d19503ee</t>
  </si>
  <si>
    <t>2e4e5f374d32e2a381f8a219162d1d597854e8dd</t>
  </si>
  <si>
    <t>76a90edc15c511c309c8c898dd26b676566edfb3</t>
  </si>
  <si>
    <t>0b385cd8c54a221713f43e90a936a7d6f3718ada</t>
  </si>
  <si>
    <t>4166659c2f5e736b13bfb126d0f19b5f06b92c96</t>
  </si>
  <si>
    <t>249fdb72099471ea1522705b3e63ec1954d9c45a</t>
  </si>
  <si>
    <t>98efa247021670f558158f1072ed628138f56f9d</t>
  </si>
  <si>
    <t>978378acc282741b8ae3b72c0869ee044bc668bc</t>
  </si>
  <si>
    <t>e63002dd372770e21f28b4a1a7962796d14d7026</t>
  </si>
  <si>
    <t>30a3e6b5c5eab898d11ad08284076817597614b6</t>
  </si>
  <si>
    <t>623c73a6f24d88d84d2235c8a639c80b80004b70</t>
  </si>
  <si>
    <t>eab0242dc92d8c15e51e4591c0c4dbad2ad81cb0</t>
  </si>
  <si>
    <t>efaa30c3e59770078a5cb1139530c1a40507e9bc</t>
  </si>
  <si>
    <t>991b04722b0ea601a7fe9001a72d73ca8540deb7</t>
  </si>
  <si>
    <t>0d7bcc5bfe7b0596215d87ddedd56d2b72327ab3</t>
  </si>
  <si>
    <t>c469a8f497431afb73de8c6b7b68cb1cc37e3905</t>
  </si>
  <si>
    <t>3a54a475cb930e954b104d680f695cb1ff840ac1</t>
  </si>
  <si>
    <t>cf4833b3f23753d55d40fe2d268d37c1cb89bb96</t>
  </si>
  <si>
    <t>0f203d188a37e3474df33cf69f06ba8de0a063cf</t>
  </si>
  <si>
    <t>a38d9fa640a11743aa5ac484cb35f6b3921b31c1</t>
  </si>
  <si>
    <t>31c28f01637d3cd93fc570489ba1b0dfe2777ee9</t>
  </si>
  <si>
    <t>b4263a0f98c9ddecc52b878367ffe8d00ef73037</t>
  </si>
  <si>
    <t>a68cce9016283455fe65e71327b42d55c98396fc</t>
  </si>
  <si>
    <t>96eb207a9d5875268f861f5a53f99e85810adc64</t>
  </si>
  <si>
    <t>92f084a4c3ff4542a90f03c17570f43f5f155d03</t>
  </si>
  <si>
    <t>dfc5f2f43a38bc588ab0449a9e3a050b0b24e085</t>
  </si>
  <si>
    <t>a557789d03bae54a4c70913b1cc1cdb7a6bbc55c</t>
  </si>
  <si>
    <t>438ecef19725fccb82775512837625155da0d378</t>
  </si>
  <si>
    <t>69b9a8740a770a5206f0f1fa39cb46d041f2d99b</t>
  </si>
  <si>
    <t>1a06d9282f91c3d0b761422b1b77d49facd25eb1</t>
  </si>
  <si>
    <t>e9b696c9dbcad02eca19965a77a46d7d12fc72a2</t>
  </si>
  <si>
    <t>a23f88713af53956de4aabb65a4730bd602ce7c4</t>
  </si>
  <si>
    <t>fcecf956dbc398cb2d4f3f8de5f2627b36ad612e</t>
  </si>
  <si>
    <t>594c521e92c890b0d27d1711addcdff8c380540b</t>
  </si>
  <si>
    <t>3dec007dca33206210bc1b813d09da917c43e08b</t>
  </si>
  <si>
    <t>850bf1071c5e3d8c24235676f8816ae0cbe2f14f</t>
  </si>
  <si>
    <t>f6e64842e5e2d2bc7646a9b09b05ea4c0e866854</t>
  </si>
  <si>
    <t>43b242066174818822ea3d0875485a2942c0e973</t>
  </si>
  <si>
    <t>0c1fef90301c2840c9d9aebba15c8e1da0a94a8d</t>
  </si>
  <si>
    <t>efd62b859ab260422e4a66da5e5b703a4d5e67f3</t>
  </si>
  <si>
    <t>3e59cb8e89fbc6710774b65542f139fcc9a581e3</t>
  </si>
  <si>
    <t>da08aab92b7f4d6fb904e8b4ca3b23bc645e4e92</t>
  </si>
  <si>
    <t>45fd15db45bf2ac2d2b0d6c7381d753d2c0179cb</t>
  </si>
  <si>
    <t>951a194c0f575bbbce3897983a0cfd7e3d971ce3</t>
  </si>
  <si>
    <t>eceeef0b4a255424649b5e084a1a52ed05c93c35</t>
  </si>
  <si>
    <t>d7e63a74079172b54ed93bf78ea3561d679a6d3e</t>
  </si>
  <si>
    <t>4e9a07dac802f067dbfa9f94fd3b8b9c75b9058e</t>
  </si>
  <si>
    <t>9fdc78dc16f43e7c89a92ac368a83f44a9214612</t>
  </si>
  <si>
    <t>f66cb88c199a51d33ece410675269b913f0175df</t>
  </si>
  <si>
    <t>275bef66dad8d7fc849a49df1f4a615b38627e69</t>
  </si>
  <si>
    <t>1aa6e9a17da00b1ec4ce90e8fbc40b3e8ff9cb0e</t>
  </si>
  <si>
    <t>131641f429d79b6d5d8e9bde94fcc789978d5566</t>
  </si>
  <si>
    <t>bfeabe7244cf5fd0b04ae6c022dc1b02c5a23bac</t>
  </si>
  <si>
    <t>1b62670528eecbf5fbfd0a9547adbd00c68860f9</t>
  </si>
  <si>
    <t>cb17488e2fc3f69585870e84d2bd00b9ac735ad6</t>
  </si>
  <si>
    <t>8c1e9150eae58d7e637e84933f55b8475fcb0129</t>
  </si>
  <si>
    <t>c330869a67fbd1f5f6747e8a208a6a0554b7dcf7</t>
  </si>
  <si>
    <t>45e7a68f4946217c4e0c60b8f6765320aa3df544</t>
  </si>
  <si>
    <t>00ded2ab1d3f761ded7af91c7f71739fa70e08df</t>
  </si>
  <si>
    <t>e67fcc84b771e79c9d0bbfb7521ccbe66a53fc3f</t>
  </si>
  <si>
    <t>8fd49a526e6ed32eff75b953bb53d89e3b6496cf</t>
  </si>
  <si>
    <t>3e21f7cf93a0694785136c49cac0330890d729a7</t>
  </si>
  <si>
    <t>d974cfb032edbdd28ce4910514e7dc62cc896fd5</t>
  </si>
  <si>
    <t>637fde3692cd2541b0016dea39ca9b463e30350f</t>
  </si>
  <si>
    <t>18c761d121ead025678f9d621901b9d5ee3a84c2</t>
  </si>
  <si>
    <t>4707419009089e06c1a9c94e09fb54c026de2846</t>
  </si>
  <si>
    <t>5543a7f587bbae8d897278f1808856fa6e0ed42d</t>
  </si>
  <si>
    <t>71522564b84cbcf554f594b26a5f7a7aca4bbb21</t>
  </si>
  <si>
    <t>d5c0cf4eb08a508bc5151022e8fab4d0e65316e5</t>
  </si>
  <si>
    <t>5cd35b395fa123b239070b3ddbb8f86c616c25f0</t>
  </si>
  <si>
    <t>90f36ba40962d11dd8f7cc3b03ef51260cff64ed</t>
  </si>
  <si>
    <t>60a5fd83fe36bccb8cc937af15089ac688c2be29</t>
  </si>
  <si>
    <t>ee492f2320e9046b1cdeef6ab4b4f4fabe6023b9</t>
  </si>
  <si>
    <t>d61e0e20d86f0e7312e636e3456b872f369fdd1d</t>
  </si>
  <si>
    <t>3d6883299b854a799c6da340da40cf1cc14e1e0e</t>
  </si>
  <si>
    <t>480ab70ea2e03abccc95a8e9d690e7d891d4b629</t>
  </si>
  <si>
    <t>3c7918c5022f715851beaa20418149cb23a9f85c</t>
  </si>
  <si>
    <t>b5dc15cc1b1b716dedfd27fdf5d45f0309716f69</t>
  </si>
  <si>
    <t>4a817b52d26a7fe0cc56a3e20555458d577785ff</t>
  </si>
  <si>
    <t>bbcd9e5e0841b3c120c7e2d06a303a1a78b6a748</t>
  </si>
  <si>
    <t>1975ff886adf7ad96791feb159110f79df27e4b3</t>
  </si>
  <si>
    <t>9e249bc4b56b6600c63d03eaab34a56ff1fd0837</t>
  </si>
  <si>
    <t>4f6dc44e43345599f585913bac5ad56fcd8367fb</t>
  </si>
  <si>
    <t>be930bdae8054f69e117d7b00dfd2e6884d2fe71</t>
  </si>
  <si>
    <t>897262dab2de6360e3c5b6abecb3cf18f3e32f9a</t>
  </si>
  <si>
    <t>f40eed07c153c850bd486a7c2b53e4d5bfab7b29</t>
  </si>
  <si>
    <t>7c8d724b3d26510cbfe8d917ccd93f3ae537b6ec</t>
  </si>
  <si>
    <t>28f90aa592710199eb7f2a0ff4c91f82d94a1870</t>
  </si>
  <si>
    <t>fc0f219122e143c3ce170778391b698246238354</t>
  </si>
  <si>
    <t>6347e6f987759f4faa525ddea8a3da4a26269359</t>
  </si>
  <si>
    <t>eb10bd521b94bf15bc41526eed8adc0d6fc36198</t>
  </si>
  <si>
    <t>6515eb00ae78c74eefeb8c3c94cccbddbc9fa9d0</t>
  </si>
  <si>
    <t>498c6b8f4ad5e04f500dc8efd0627996f1ae4e41</t>
  </si>
  <si>
    <t>4f83797fc363470275b67f2309f94edd86f06928</t>
  </si>
  <si>
    <t>c195b0b1525dc3d6e8d1d7a4b073ba128206513c</t>
  </si>
  <si>
    <t>515f00a31cfcfc32ceb2031ee66f1e3410a50d78</t>
  </si>
  <si>
    <t>e21d8e8200edf70230b1f177ab300eb45ab16715</t>
  </si>
  <si>
    <t>211398bec707232b1ffe202664efe1a7e20d331a</t>
  </si>
  <si>
    <t>4c642fcb15e7cbf7e97015033604d828990bba12</t>
  </si>
  <si>
    <t>34e6c649cc04c82ec5fad22f2578b13dbafb0b19</t>
  </si>
  <si>
    <t>3f222ea9eb8b3f52cdea9eb0e2824e350f263a5b</t>
  </si>
  <si>
    <t>7e09aabdbe8c6e8390c34e7da9fd2cb5dff628f5</t>
  </si>
  <si>
    <t>154ade8a55d9c4f6b6ef1e23dbc7ebb129e93ddc</t>
  </si>
  <si>
    <t>57d080b891139b491db986395cce14c727bb8428</t>
  </si>
  <si>
    <t>620fe6e29d4f2475da93bc7aee7198664fb9ded5</t>
  </si>
  <si>
    <t>04ad2e4fda95367b88d6ac6dea19edd2cd416d0a</t>
  </si>
  <si>
    <t>29e94fed396f5e337008d937af314b4976e6c6fa</t>
  </si>
  <si>
    <t>a866934a86f1dad770d5b8439bd257976f5604fa</t>
  </si>
  <si>
    <t>306c2221e9ddcb9be6bc41c66866b804356d9813</t>
  </si>
  <si>
    <t>2d523cdbdb7c4a5e610345224e15cbb685370d08</t>
  </si>
  <si>
    <t>46a25c74b6081e5fd22bafbe1f50025d1c1861b0</t>
  </si>
  <si>
    <t>f7c4127c13ffa53d8bd0a367007113c5d7f4259a</t>
  </si>
  <si>
    <t>7433b56d6c75b6d7b4295948e4ea7302fa6e8431</t>
  </si>
  <si>
    <t>c579c1896ccfd9bf5d6c4d86507b7c23e5ae5af7</t>
  </si>
  <si>
    <t>5272a920f708f678ddeaf4cfc1e6c5bbdd63d13d</t>
  </si>
  <si>
    <t>d5b76e86a81011b0ab387ee194ef019f2565880e</t>
  </si>
  <si>
    <t>cc73178542b008e941bd84bfaa420cfc075598eb</t>
  </si>
  <si>
    <t>f5077fd607a5930588134758286b878e57e58d6d</t>
  </si>
  <si>
    <t>30956e25192ec8aa9842e90366c9493f6809ac0c</t>
  </si>
  <si>
    <t>8a5616638f5105f8f12411ae69de16ac8c59db08</t>
  </si>
  <si>
    <t>eb5e7237fc00ab7388f534df652c2669c175c034</t>
  </si>
  <si>
    <t>52ec964ba3295814a8407bfc7f20cf65017c70b1</t>
  </si>
  <si>
    <t>3322ac7adaf72db089053ca8a4bdb6600188df20</t>
  </si>
  <si>
    <t>4bc0ddda98ea3cd18bb3691d5665baaba3c750ad</t>
  </si>
  <si>
    <t>d5a62a9539e9e66d4989c3dba80b02618162c7e7</t>
  </si>
  <si>
    <t>2d888d09f14b74e543126f4a75333a28d0d083bd</t>
  </si>
  <si>
    <t>9fc7c4873d6507d478adcd333c14cf3e71936553</t>
  </si>
  <si>
    <t>ce4fab5d4018879e0bf5fcf69a05f7bee3681979</t>
  </si>
  <si>
    <t>9e7a22decd61b4e37d8a538dda18bc3e3cce63ed</t>
  </si>
  <si>
    <t>1a3acf34d0c8398d924b6e80dddc560cd1164c2f</t>
  </si>
  <si>
    <t>c656bc67bdff8c99a893857b539b69aa93bb5029</t>
  </si>
  <si>
    <t>a215bb7313cd42879f7c6fa719f88e89c9327639</t>
  </si>
  <si>
    <t>484faea3ce1a205ed654e3dc620e471fc4c6cef0</t>
  </si>
  <si>
    <t>57c6f4b39f9e4578e4ecd4c6e2a2164fe1d8eee7</t>
  </si>
  <si>
    <t>b2fde262d00603fd47fbc6d398d81d3749702a3c</t>
  </si>
  <si>
    <t>82f6eae589296bcd053e51bf5e7c630bb05f8aeb</t>
  </si>
  <si>
    <t>2d60de279da7127a7e6c30657fcb12e5d22756b8</t>
  </si>
  <si>
    <t>093a705bb77314f5cbd70bec89a958ccb620a2b3</t>
  </si>
  <si>
    <t>9c7fb4bec5deb2f168796e44fab399e4c566f401</t>
  </si>
  <si>
    <t>37102ec80acdec62fd3c3a70526d9f287befd2d4</t>
  </si>
  <si>
    <t>219a25e4767741f1c49d292aa2f753438dccf5ff</t>
  </si>
  <si>
    <t>4a6c78390dfb40ea243d68289845440135fd499d</t>
  </si>
  <si>
    <t>1289c8a55835963235764065581ea278aebb5ffd</t>
  </si>
  <si>
    <t>15952a55f542b387113dc84d734c3b31096f1e54</t>
  </si>
  <si>
    <t>e9266de93428b3b89423aabf2ba2006534cabaa5</t>
  </si>
  <si>
    <t>a91f48a263c491c4e9cb812d9b4902a9780927b6</t>
  </si>
  <si>
    <t>895bbb8118761c43f8b4823f9c312c1bb63a8f5f</t>
  </si>
  <si>
    <t>6de7f4719eab966131ea9342c893da785ce61c63</t>
  </si>
  <si>
    <t>f581326adc32b98fc02255429ff5be2326932458</t>
  </si>
  <si>
    <t>eb68452ca8a4b1ff459223003917e66ef70727de</t>
  </si>
  <si>
    <t>0dbb9ab89be56e25cc9e0ef0a4a2f38a6454b8ec</t>
  </si>
  <si>
    <t>52b7022acf105cfe0731fb84baf03dfbc4e924ef</t>
  </si>
  <si>
    <t>550ee3924aecbea404600b5de4656267acdecdcb</t>
  </si>
  <si>
    <t>6162ec652f9c247fe69eaccac9a311df0d8e8037</t>
  </si>
  <si>
    <t>aff8df1beeb88c45cc9a6109bd6e683d2611e32e</t>
  </si>
  <si>
    <t>d8289985fffcfa0741de929f2616f31b46de1531</t>
  </si>
  <si>
    <t>831b88737456e133782fe68b0c61364a05766c3b</t>
  </si>
  <si>
    <t>c2faeb41ef56a413a8c4823e06170e3466cd7e34</t>
  </si>
  <si>
    <t>ed0e83da0af20f47456d9873431a23d8e7705ce9</t>
  </si>
  <si>
    <t>ceb7fd2a58ea5859b0b46b6bbe4b975b14114be9</t>
  </si>
  <si>
    <t>d301843b38736e7797e1a6b911091162689e800e</t>
  </si>
  <si>
    <t>0708a2a9a0f83bab0c76c4d9e0a2d0846ba83e44</t>
  </si>
  <si>
    <t>65e09207009154e697c961390ed40974c09de8d8</t>
  </si>
  <si>
    <t>e7b782e7aa7ae113fad2ce14b0f067496334f08b</t>
  </si>
  <si>
    <t>500a9575563978d282db625de491ec63feae2f59</t>
  </si>
  <si>
    <t>270b721bc7b9b888fc586eb0cdec17f799330379</t>
  </si>
  <si>
    <t>93c9bef2188e2e8c939c3fe48341f483befe39fa</t>
  </si>
  <si>
    <t>0a446b37c0dadac4c288b82aa49ab0628357a89e</t>
  </si>
  <si>
    <t>cb3977ab90cc1e0208602f8c57e312dd07a7774e</t>
  </si>
  <si>
    <t>ef88917856e1b38b93c645d47b2c572c4c4f9505</t>
  </si>
  <si>
    <t>2ab861938de7fbb9559adab31c3c4793b1413cc1</t>
  </si>
  <si>
    <t>c75cee8f8fbeba29bdd33c84bb69a413aad9d6bf</t>
  </si>
  <si>
    <t>28c53ecc4dc80af280d9dabb66ffddadc7c6c8de</t>
  </si>
  <si>
    <t>e6e9144b927113c3f7eb1fa75d3b12f030bd5a74</t>
  </si>
  <si>
    <t>a6db1c60aa3ce2e7ef71077f64c334c3b07386cf</t>
  </si>
  <si>
    <t>42e63acecedeb1999759933dd8002e1df0262014</t>
  </si>
  <si>
    <t>83c10fa5e28f689c65934368fbc057e6202d0eae</t>
  </si>
  <si>
    <t>193090f2751cc36d21e0bdac7666b0974cc5e927</t>
  </si>
  <si>
    <t>68401b4ddb10591478a5ecc4d3e209e8c55f10dd</t>
  </si>
  <si>
    <t>7ca64f5007e4174bbc70de1e217f79b3a122fbbd</t>
  </si>
  <si>
    <t>cfeae2760694fe1b6d3f9ab4d33a5f7f046e9c41</t>
  </si>
  <si>
    <t>0bf933bdecef2714169483fb2d47bd4cdbc2a651</t>
  </si>
  <si>
    <t>31adc3369385debed0e56facf969b1262be713d6</t>
  </si>
  <si>
    <t>87bc1c66879299bb9a3ad4f54f0b1c50a1c280a7</t>
  </si>
  <si>
    <t>60c4318d16c7f1592eff7d39227377c6c7e5b3f1</t>
  </si>
  <si>
    <t>0d590cfe0b928439c189e593277f0fa284756f7a</t>
  </si>
  <si>
    <t>a749167f2cc0fd5d786d0e0bb6c1f543934dc3ae</t>
  </si>
  <si>
    <t>4be8accdef9b6f38fdef9f7a5c837fe7dd10e8fa</t>
  </si>
  <si>
    <t>ee599ea992ddc630a8e5c1fd178c92c0a7ad01db</t>
  </si>
  <si>
    <t>88b58fe094607348c023fbbb017f4a84920576f2</t>
  </si>
  <si>
    <t>3b9db5f9e7eaef9fc7b60c62921dad35bcc1d3bb</t>
  </si>
  <si>
    <t>ff64417cf21b5e354743c225087420701f6198f1</t>
  </si>
  <si>
    <t>45502c901050b284b8b8912de4a41f028072cefb</t>
  </si>
  <si>
    <t>c0a2cf0e7bffc173e72896d526dc2a9f341416f1</t>
  </si>
  <si>
    <t>99f9b01b3b4678d595c3e076ef68a6c4429f64e4</t>
  </si>
  <si>
    <t>9d8878532cfedf03ab79588859db96d712d4cb8c</t>
  </si>
  <si>
    <t>de087ad4f43d02240551db564f7203eacf2d7541</t>
  </si>
  <si>
    <t>2960a9d5e77a46f06ea12861f46a76b2c3ccc37f</t>
  </si>
  <si>
    <t>95f1702d371ea84b15ef705266c30e29c09ecefb</t>
  </si>
  <si>
    <t>796a84e8d6faa47dd0e09d34e2162d3d52dc398e</t>
  </si>
  <si>
    <t>dfd442ebf9113e35eca451176a4469ee7edf276e</t>
  </si>
  <si>
    <t>19dc66c4f5bf240123033810f463031623e6ec19</t>
  </si>
  <si>
    <t>db74bd6f494abcb19911f9279e25c26bf0f6ddd9</t>
  </si>
  <si>
    <t>604b8ee908e3baff0b74bae0ad2b6dd12f8b8c9d</t>
  </si>
  <si>
    <t>1fd5afe5c7b24bcfa8f6ec1107a2c4f2dbf3c7d3</t>
  </si>
  <si>
    <t>798de30bb90eb42690e205c511fc40ace664c173</t>
  </si>
  <si>
    <t>623afe453b9452fe404c8b5d3908e3962aa60252</t>
  </si>
  <si>
    <t>677a480a46c7662631238292ae48484075b8ea3a</t>
  </si>
  <si>
    <t>6eefd9dd3a69eb5e16d7acae4909584fc425af84</t>
  </si>
  <si>
    <t>00a619e7955f2b8be4a539cdddb9e625f3fb974d</t>
  </si>
  <si>
    <t>0881e21e36ff965d6d1178737e88fb3ea9e59993</t>
  </si>
  <si>
    <t>19fae7716f6a995897f61c7758ca09140e999131</t>
  </si>
  <si>
    <t>a954eafcd7774bb5b70f0511e113a60b6a0f95b6</t>
  </si>
  <si>
    <t>b67700fe80d71bb6375ca8e0971aa475bfa45884</t>
  </si>
  <si>
    <t>260dc5c077e1d17ef51025301bd588b5bd6ff5e5</t>
  </si>
  <si>
    <t>93bbe8ec7ca8a4c9800ccc796257df8065494457</t>
  </si>
  <si>
    <t>c4770eff8b3377e72d0beb0c9ca562f3e720fa1e</t>
  </si>
  <si>
    <t>e28aa44c62a3c5f85fe7ba4363e90ba58a048161</t>
  </si>
  <si>
    <t>6db43781b094ba783dff05692284d8bef55a2b45</t>
  </si>
  <si>
    <t>c7a798ab6ebb1d3fa414c9adaf2622e64b8334fa</t>
  </si>
  <si>
    <t>b33f57fa7748c685c130beab185571a2dd1f7c08</t>
  </si>
  <si>
    <t>b266973112a0d233b87b5fe9ee1e63b1c4484e09</t>
  </si>
  <si>
    <t>2b6f3d9f14be6f2c56587e2541b22287e8519096</t>
  </si>
  <si>
    <t>4959fd81b096e0b31ddc4e149ce5cbc6ce948ca9</t>
  </si>
  <si>
    <t>77acaee7c25059a31e33e150f0357e6e0644f04c</t>
  </si>
  <si>
    <t>1661fed427072d275a350758d0716cd83a3c04a6</t>
  </si>
  <si>
    <t>a7797c9a8dcb67772af8cda8ff79b6bbc7092b04</t>
  </si>
  <si>
    <t>3898d5ac9727db78edc85d574d419317c6beb5ce</t>
  </si>
  <si>
    <t>2ea84e10ef37a518ebe1e4a49ba69567a1bc3927</t>
  </si>
  <si>
    <t>f25b40db4c57b7a60ab3ef583c1f4787a286560d</t>
  </si>
  <si>
    <t>ee999fe10769c6884dfea5f404ece531f3871e92</t>
  </si>
  <si>
    <t>13d4305d84e48553c85a9cb3f10b379ecc96e32f</t>
  </si>
  <si>
    <t>54b22fc26338ce366034f99d56f418a9a271bbf3</t>
  </si>
  <si>
    <t>1df009f1e7b8d26917df7d864c6ed9b4f17112dc</t>
  </si>
  <si>
    <t>8fa8e685ad5bc571759c3ff9bef968c0b0084475</t>
  </si>
  <si>
    <t>552ac17af0ed376abaa85e390d53e51352700f54</t>
  </si>
  <si>
    <t>ed1d39e43f7afaa1636139400a0f89d42dcd86f3</t>
  </si>
  <si>
    <t>0ef6b26ddb21525adf3908540c90c147f4278cdf</t>
  </si>
  <si>
    <t>be94100b2b1c2e6e3b502a2cbcce44de64f9e871</t>
  </si>
  <si>
    <t>fe02aa96f96dbb7cdd0a39b044033c3d1fd60bb5</t>
  </si>
  <si>
    <t>2dd1652ef6312be87694a759219e7cda3cdde206</t>
  </si>
  <si>
    <t>428a0f148abeb7338a2cadd0b2cdc717a1607158</t>
  </si>
  <si>
    <t>e8e8151ab682e72675e8e93ddbc6de4c6cac9378</t>
  </si>
  <si>
    <t>06a83c0fdda5040ebb1dc3cf65659994afffbdb9</t>
  </si>
  <si>
    <t>b584b644e499b8ddbd0f0279c15d227643fdb7dc</t>
  </si>
  <si>
    <t>fc422b6d0dd34b4303d11df6fd50cca7d6c0d4b2</t>
  </si>
  <si>
    <t>ccf66490981587b4a0d0ac2809d01c7ac7ce4a8b</t>
  </si>
  <si>
    <t>d62c152d350e343fe26bbb98c9865361c18c6332</t>
  </si>
  <si>
    <t>23cee3347ae98e1a0627658696b7bd65f7df6846</t>
  </si>
  <si>
    <t>9b938a3a126279d9e4f8d5547b91878f43880aae</t>
  </si>
  <si>
    <t>93b71f25c091f0c0ecc32aebc0b591e729c7ffdd</t>
  </si>
  <si>
    <t>25244c2f45850119ee736896afe9c8c19751c740</t>
  </si>
  <si>
    <t>b2179ac92b42ec756660986602a031e41d27e1c9</t>
  </si>
  <si>
    <t>2efb9df2675275931edc12ecc6e5a6d029572b89</t>
  </si>
  <si>
    <t>062781f515bf61c011287be6e259886120baac65</t>
  </si>
  <si>
    <t>e5d2c2d2cd83a2a29743ad9238139195b9e60f45</t>
  </si>
  <si>
    <t>a77fd7ac5c45b868b564e12797ffe4b973b0cf80</t>
  </si>
  <si>
    <t>2f481fd10fb7fcb138387d4f5a3f06a194d14e23</t>
  </si>
  <si>
    <t>f57df1ac0847d1de3ca42914a3565374b338e1e1</t>
  </si>
  <si>
    <t>fcedc6f7c00869aa80ea98e0e460956fa58f1d12</t>
  </si>
  <si>
    <t>18befd1a930a27dc284ba88d8e5da2542ff1e403</t>
  </si>
  <si>
    <t>7afe2e12260c68c6d0de50d1d8fb52d56b430c71</t>
  </si>
  <si>
    <t>2bb78c6db0d75ffdf38d27eb2452299958d71add</t>
  </si>
  <si>
    <t>6c4723f9e544c488bdc9991338c6416645d193ef</t>
  </si>
  <si>
    <t>d18799006b09ec2e90847ccfb8e35f6bbe096b77</t>
  </si>
  <si>
    <t>631bfc9b1437abee018b01f0977c1ba04d79fdd1</t>
  </si>
  <si>
    <t>3613ce8826d314989049cc8356583a713ab97977</t>
  </si>
  <si>
    <t>93a5e8e4260604f0dbaa91752dda1cc701d4974f</t>
  </si>
  <si>
    <t>2b2e40b0e4ecd852d9ad00b40f3923b50cfc1327</t>
  </si>
  <si>
    <t>1a159af30663fd8d75cb9a7c4f83e991ddf3e657</t>
  </si>
  <si>
    <t>febc4d92ef3b0f5aa5d105d52f36fe62535b6af3</t>
  </si>
  <si>
    <t>53101228517c447394f42b70456d028312bb76f0</t>
  </si>
  <si>
    <t>7a0374536250a1e2d1d1978eef0f3a7d38766828</t>
  </si>
  <si>
    <t>05fd14eed210e51553623af8a71e1d7ff37d6202</t>
  </si>
  <si>
    <t>879eab35c0aaec17111096ec1652476c13da22a5</t>
  </si>
  <si>
    <t>f1efb051d410e2ec121286f57a8b6337100bb1dd</t>
  </si>
  <si>
    <t>21228dbf8f261169166b5f6d4a59171999ea5aad</t>
  </si>
  <si>
    <t>81d11fd64b1b35807d17ea16a7ffd89abb8cffa1</t>
  </si>
  <si>
    <t>b0d8796803d5edd01c2265276452796bf2e2cb41</t>
  </si>
  <si>
    <t>a9297313cba2495baf95af3a206a724ed69c211d</t>
  </si>
  <si>
    <t>a7cb631679c3e0295514ba5c682b412ce193c5a8</t>
  </si>
  <si>
    <t>e1cfaef05f6a4d6407282b4ff6f8779e97898582</t>
  </si>
  <si>
    <t>e52799989538be1cb296f07859cf03558662f9a3</t>
  </si>
  <si>
    <t>df7a47a15762bdef11745bf96f245582121379d2</t>
  </si>
  <si>
    <t>bc8be9ab5c2761fdde4dfad2c4ef23cba09145be</t>
  </si>
  <si>
    <t>f4df32677f637ab8ad41088b9aa932ce36d43222</t>
  </si>
  <si>
    <t>3b1c07ae22e5db6f9d435e1b0e1cdf6acf8f882e</t>
  </si>
  <si>
    <t>c8bfc0651cfb4f48e6785c64a02546aa5f0f03d1</t>
  </si>
  <si>
    <t>131bf11335b67b7f2fc36658ecdbd0aa7caf3829</t>
  </si>
  <si>
    <t>c7ca59e3fda0534cb7c48bf895debbb73d300d0b</t>
  </si>
  <si>
    <t>66b75438cddcdf8fec7627eab8ea1a77d0296557</t>
  </si>
  <si>
    <t>73d3e4e45c12170d00d9b5f97ad964e0ea41881d</t>
  </si>
  <si>
    <t>725b3c66b9395f60b4719a3c0ffa522e0f828fd7</t>
  </si>
  <si>
    <t>8155e2f11915d9e68c97245f6a97b1d5fb8ec90e</t>
  </si>
  <si>
    <t>2830f73664181081d2097d48e5aaa3ea21868b17</t>
  </si>
  <si>
    <t>d91ba9b891d47ce7bf6dcac70d9577c7e501751e</t>
  </si>
  <si>
    <t>a57c473d26d791f67d2f71f6c0915f491232af35</t>
  </si>
  <si>
    <t>6b5ac7d9fac81529d2d2c4e24c20bb060165052c</t>
  </si>
  <si>
    <t>e80c800634b077b1a05c8c1c142552745e982398</t>
  </si>
  <si>
    <t>91662b588c343acb027b48caa3a3f461334b13f3</t>
  </si>
  <si>
    <t>bf248eb97fc7dec834abea09678195fb4acfa63c</t>
  </si>
  <si>
    <t>7690c7a71fa3221aab1dc77798a6f1239551b793</t>
  </si>
  <si>
    <t>67f7baa1c28e6fca17802485cf530cdb9059de10</t>
  </si>
  <si>
    <t>f6a36f4c4052011ee7c602cff4126622f7a44222</t>
  </si>
  <si>
    <t>2d4ce24bc3e53804c97bf27735cfa2f01b3a264d</t>
  </si>
  <si>
    <t>72984dd4e08a321b4b4d57f6543a557eef188697</t>
  </si>
  <si>
    <t>2c3dfb30ec8aee116a320713e0972f3e5a88b775</t>
  </si>
  <si>
    <t>391794ea3621b3ac0f17114d83e01aed538a2a9c</t>
  </si>
  <si>
    <t>11a5fdf6048d0a5fb9129ec7878cc43f98205645</t>
  </si>
  <si>
    <t>f7194e6a0d0b838382b202853e7c198d693fbabc</t>
  </si>
  <si>
    <t>020cde5863b83b3b526a44e26ae8afce6aebe593</t>
  </si>
  <si>
    <t>e4fbce13e12d4b3c4920487b6c78337096457e20</t>
  </si>
  <si>
    <t>f2bcad1eb418424f9030dea9f05ec59562a3533c</t>
  </si>
  <si>
    <t>aeeb6f27eaa389b97148ab08abd0bafdd3bfc77e</t>
  </si>
  <si>
    <t>efa9f4cffc16231a03c308b7b4d4fcd03734ebae</t>
  </si>
  <si>
    <t>c73a290c901e108aa16e8305d2e2887219c2765c</t>
  </si>
  <si>
    <t>b34f04474c2bde4918c64266393c53338f861c8b</t>
  </si>
  <si>
    <t>d063fbe24b5cc36fee19f1edb370c6b3df2b9533</t>
  </si>
  <si>
    <t>87ae41516788f6b84315db6f7863f9686e423e62</t>
  </si>
  <si>
    <t>9dddb5875e7e44a814e618082ef804e788dfe5a0</t>
  </si>
  <si>
    <t>e2adc1cf660b3de5f18ffdcf4d840507902795a2</t>
  </si>
  <si>
    <t>f2a497fef3d6ee9ead7b3a58e9371713f9ad7440</t>
  </si>
  <si>
    <t>85b802be101342b84260dd5701fcd2d144de1e1f</t>
  </si>
  <si>
    <t>7015e9c75a8d59303baa7ea94e91e9f5232ee119</t>
  </si>
  <si>
    <t>316cc8a2123c543bce4eb3c1fd9a4810daba043a</t>
  </si>
  <si>
    <t>35109598339d26b22906dbd21753ae6fcec9f054</t>
  </si>
  <si>
    <t>745fc16590a7b96d7a1328933567fce2259087ea</t>
  </si>
  <si>
    <t>5e7357ecb401e7b2041f36a62b32ffe0fcb166f2</t>
  </si>
  <si>
    <t>d24da9481e3f12ed67623071439ba2fcb50ef06f</t>
  </si>
  <si>
    <t>eb79b33ac1d24a8bd733df911e1862b2c0708aca</t>
  </si>
  <si>
    <t>a6f70304879f810a1ce384afd0cd0a9ecd62a2c5</t>
  </si>
  <si>
    <t>521ff2c3c8b1af607fcf151db238b2f3c4eeda1b</t>
  </si>
  <si>
    <t>b497d8902aed24b0a067f4e19b715350183c0713</t>
  </si>
  <si>
    <t>3ffe9201bf2c6315a9aa2fd9546f5ed8303025f1</t>
  </si>
  <si>
    <t>0243de70f3565277e7d188a98dd306c9d6a8c735</t>
  </si>
  <si>
    <t>c97a956f39721ab57a73810e47ccf01b71b07161</t>
  </si>
  <si>
    <t>8a0a57567d54fb67324a78b49cd9cd68c30f89bd</t>
  </si>
  <si>
    <t>19b275a69822b7bc095f46c78742df9093b08239</t>
  </si>
  <si>
    <t>de50a3e5b41083cffccb5801bff9340f6223ecad</t>
  </si>
  <si>
    <t>e9c78822c89ab899b4b9ac6fc2216e6212109623</t>
  </si>
  <si>
    <t>14fcf8172408e61e74e04318c6517c7be67fb054</t>
  </si>
  <si>
    <t>b565ef94e4928f329fe8ec92673cc32af1b133f1</t>
  </si>
  <si>
    <t>2fc384a95a9dfe2285d52472db7da0313384602d</t>
  </si>
  <si>
    <t>5636172c3ba81f631e186b5021929c790c8633a0</t>
  </si>
  <si>
    <t>1f193dff62d82bdb7089e10e0dc775d5d3892717</t>
  </si>
  <si>
    <t>2ca212ca4285bf87a89540ce27ab510ce607efcc</t>
  </si>
  <si>
    <t>dcfa95c8a2a56c0e4d90fb230ca47cd3aa982b77</t>
  </si>
  <si>
    <t>69dca1cdca28b08e4190aea0b7e8c69176f20b59</t>
  </si>
  <si>
    <t>e4793bd6b019b8c79574ffb18ff3d54497fd026e</t>
  </si>
  <si>
    <t>f0cef76ab7b7c714f3d0a9bd1f858aa1ae3c5171</t>
  </si>
  <si>
    <t>8ff98b3e2c9dfc44425f1242f15f2afc3927a005</t>
  </si>
  <si>
    <t>27dd7c9008f44cad7470c9bc777b694e49568a07</t>
  </si>
  <si>
    <t>826406b9ec721680b4aa9f83aa918fdd3645e0a6</t>
  </si>
  <si>
    <t>725c5b8c721bd265d44085543646d919210f974c</t>
  </si>
  <si>
    <t>d5518477f2bd5bd5d69f91615b7c076dcce33ffd</t>
  </si>
  <si>
    <t>ee222924098d030085c9983c425ba2f5f0fb3414</t>
  </si>
  <si>
    <t>f8e0c4add9afe662fe9a9d7539a1c8cb766e62fc</t>
  </si>
  <si>
    <t>0986df53edfd14d506b6682d26d83176e5bbc253</t>
  </si>
  <si>
    <t>7d2ecd815cafcffbf99daffcacd654360f84c272</t>
  </si>
  <si>
    <t>dfb84d90ded6ea94ec5963ec298a0f6e6d5dc490</t>
  </si>
  <si>
    <t>126cffe27ad01629352d86ffdcf5e92987dd02a5</t>
  </si>
  <si>
    <t>730b023250133c1679a3f81bcc5d87b964be703b</t>
  </si>
  <si>
    <t>fe130e96f9501c8b1197ab1a7448f55ed4397cc4</t>
  </si>
  <si>
    <t>dcb7fcb90e8fc8a0443ee677b1d693085f477c6f</t>
  </si>
  <si>
    <t>e554eee6d512f8dd554dd80139ba07ce185f3fd4</t>
  </si>
  <si>
    <t>292718f8617af7afcdb23d5f27bd96f3ec8240cc</t>
  </si>
  <si>
    <t>ac7cd2e869eb71456f40dc219036a9ce63f2ad71</t>
  </si>
  <si>
    <t>d7dc159f70b2f1b81df117817614a6fb19d9884f</t>
  </si>
  <si>
    <t>d616fad23fe904724c07831f09877c93ebc30f93</t>
  </si>
  <si>
    <t>9a43760c667655424d4fdc11fee7adf24bb32714</t>
  </si>
  <si>
    <t>3f098a2be7115735459269a578aefe3ce815ff5f</t>
  </si>
  <si>
    <t>12f2aa5dfa2f8157428406d2fda08de5dbf88518</t>
  </si>
  <si>
    <t>110a328074d1525667fd551fd7ee29e5aa6d9b61</t>
  </si>
  <si>
    <t>17c2fcfe8c9bc6cf0fe9b7c637891e0c53dff74f</t>
  </si>
  <si>
    <t>3a6a170f9aac42fb7485e3a0d03da5fe8653ced1</t>
  </si>
  <si>
    <t>58c33c0a69e842035cabe51e9a94cdf5a54824ca</t>
  </si>
  <si>
    <t>e137372b6740602ed2c082d12fbf8091047242ea</t>
  </si>
  <si>
    <t>c5251532bd87aa935e4cc5d2003b514b812b52eb</t>
  </si>
  <si>
    <t>8a3b73772258e140f373585ba2e41d41feb917e0</t>
  </si>
  <si>
    <t>065c01ecba6a6087d983e4d5656108a70dbd89f5</t>
  </si>
  <si>
    <t>d8ab8603cf3bee319f245b10ce6639c9bc72c0ab</t>
  </si>
  <si>
    <t>69b37995187e67f6753f145daae3e665cecb76c3</t>
  </si>
  <si>
    <t>71ce27ec0ff2af4d7250c00ac90b808e12eb5209</t>
  </si>
  <si>
    <t>6f95ae8860c0b91079d0d461cab58a637b6d77fc</t>
  </si>
  <si>
    <t>99076724a04645006585817005b7fad695435927</t>
  </si>
  <si>
    <t>374d17104cccefa42242a10329b832cf3c1ec32b</t>
  </si>
  <si>
    <t>d6252f9874f95e5ba6e3dcd1a08b258b5b41525f</t>
  </si>
  <si>
    <t>95f7fcba929c30f7b7ab2c0fc33da3b2f001e4ae</t>
  </si>
  <si>
    <t>de56a9a977f97d5f962ef0afc14a22fcd22107b7</t>
  </si>
  <si>
    <t>c5d64dac5437815d2666f27fb7367bf780816b55</t>
  </si>
  <si>
    <t>65f08f52702dc293bbfba54ccba0838f217d6001</t>
  </si>
  <si>
    <t>394b15713ccec457ebc4ccc84e2edd6823d03974</t>
  </si>
  <si>
    <t>1eea09340d32cf1f67ab936c45a3ee646787254b</t>
  </si>
  <si>
    <t>d9335001a6c568a7792977d592f78819c5f9dbbb</t>
  </si>
  <si>
    <t>e5833fd5a8461a8a0bf64295d38ac7190c74edcd</t>
  </si>
  <si>
    <t>e1148e0c1f0a6a7b1de21de69d0a03c9799f837a</t>
  </si>
  <si>
    <t>ec9f92adf54447ae931230c035e7acf5ac5f3bd8</t>
  </si>
  <si>
    <t>f8dca198b2786621bce2d38fc68d23b118e1e4c2</t>
  </si>
  <si>
    <t>8e72f0fd72ee48b1f78df2a2bc01f8ccd2b6af74</t>
  </si>
  <si>
    <t>9db114b7ae59661e5c1d463d128a54adfea8d453</t>
  </si>
  <si>
    <t>a3d1ed7e25b7ea782810f9e94d19a47378eb641a</t>
  </si>
  <si>
    <t>5267c50e32a1a0b13abd6d5f8563b4a37983df6c</t>
  </si>
  <si>
    <t>41913281a42bfaee587413f82444176b6bb20a35</t>
  </si>
  <si>
    <t>fc89379aac685b32e5c32b38c3e545f00159a845</t>
  </si>
  <si>
    <t>21de1dbc16b765afcfe19dc427d094982ebbd750</t>
  </si>
  <si>
    <t>0e5ac42af90f490be7c47688abc028b63421be2c</t>
  </si>
  <si>
    <t>eb2c5104e882cf250d1a2a5601526fff06d167a1</t>
  </si>
  <si>
    <t>91a4bc3675e65170043f4fdc3ccc04b2efb2277d</t>
  </si>
  <si>
    <t>c9de98caf845d1cf580fcbffac66f876fbb3f2bc</t>
  </si>
  <si>
    <t>786c81320ff72703f77ffb67e1f0089cb9af4a6b</t>
  </si>
  <si>
    <t>20b24713bc0fd55364bf7a206b3f76a9defde801</t>
  </si>
  <si>
    <t>1f3507cb3aa7e8d9b5113c8b31979548235eef78</t>
  </si>
  <si>
    <t>82be2a35759e4f753a8a884dcb00afa123016972</t>
  </si>
  <si>
    <t>6dec840890f0ffeb024b7524d92b58074e10962a</t>
  </si>
  <si>
    <t>0f1575a64d477d6ccfd6522a32a5af9f26cc6860</t>
  </si>
  <si>
    <t>c278e96c7efec3bd6880df7ca82a5dd6e93eef46</t>
  </si>
  <si>
    <t>b4e344bd77c7b3005416ad564d3fd05b5ab6613e</t>
  </si>
  <si>
    <t>95ee8be7a926a13f84a1ecced1080d48163f745b</t>
  </si>
  <si>
    <t>f690b98854ab38e790c76da40ec7cc0709d36d3e</t>
  </si>
  <si>
    <t>f9572c4141b16ca4ba29d4005fee897d9ed95d83</t>
  </si>
  <si>
    <t>7a9382d104745f57d6d4f2d8b7afa24c2c697102</t>
  </si>
  <si>
    <t>1e5098f72f90c52fb02664c6c4c5b754baa264b1</t>
  </si>
  <si>
    <t>16f1cc84fb62da2ddb3628753a3eeec17bf6bb1c</t>
  </si>
  <si>
    <t>5f250645920044bb6e189e42e67bf2796211cbee</t>
  </si>
  <si>
    <t>a267ae7160136a7665cf40173a2ef0ffad1a9830</t>
  </si>
  <si>
    <t>c00f006d1b2039cacf7b4a8694bb07d4a325e23e</t>
  </si>
  <si>
    <t>e0d0d8298814fc41255f08fbd3e882338543abf9</t>
  </si>
  <si>
    <t>b22fda40604790c45671c4084dbae85faccbf6b0</t>
  </si>
  <si>
    <t>89626da526395c82530a17fda8ab9631a734ab85</t>
  </si>
  <si>
    <t>72bb8731f99240468d1dad43779ecdab3136e705</t>
  </si>
  <si>
    <t>e18087368a3b0244c9aabf328baddcc0bf68963d</t>
  </si>
  <si>
    <t>0bacf0b8d32ec7fe4eb1388c6d58e8ee290027d1</t>
  </si>
  <si>
    <t>5ebfce5ce4db196be681e02bc5846c14aec57f89</t>
  </si>
  <si>
    <t>5534cacfe2c0f434ce76fbb246dd04df8496151c</t>
  </si>
  <si>
    <t>5da9a7bf7b5da43d7f0c6410a6fe309e9e724101</t>
  </si>
  <si>
    <t>63c5b6c5cd3462752918726dd85deddcfb8c3896</t>
  </si>
  <si>
    <t>b9330b6853cdca9a9c3c7f7252733dd1bc62f97e</t>
  </si>
  <si>
    <t>158bb736d78e7d6d7752c84882e4d1795a0bc5f5</t>
  </si>
  <si>
    <t>67123bce56f47285807e6e61e5fbb781fce7c9ab</t>
  </si>
  <si>
    <t>56a3414fc2dbc70922332d621d4e8bd04de32027</t>
  </si>
  <si>
    <t>b34a262feda740572165aa5b2ab63c4d40449383</t>
  </si>
  <si>
    <t>c898b9ce1c12e2f75f8eb371cc97f4ddf6da9871</t>
  </si>
  <si>
    <t>a7896f9417790245ca1457857c50c3a7b72de7f7</t>
  </si>
  <si>
    <t>86e029ae9cf211fffe5876470cef639537e60e86</t>
  </si>
  <si>
    <t>9ff1c188813c85baf304b9f885b0335d768f3e56</t>
  </si>
  <si>
    <t>8d8f6f419b2a5ea935ccd9a53cbb0d6896ec51e4</t>
  </si>
  <si>
    <t>ca868dac3e964cb0039ef51dc48a862efb8bdd51</t>
  </si>
  <si>
    <t>2ed30e7133d6be9c3da32508719b618be48558a3</t>
  </si>
  <si>
    <t>26a91ffe106022adc39abb375e547bf46188e960</t>
  </si>
  <si>
    <t>16b6369db086cac3cc95d8af007dfff4be9af283</t>
  </si>
  <si>
    <t>bd287543fc327818139d98329a083a9435f7f935</t>
  </si>
  <si>
    <t>3ef9e95af2b973906b8ba6b93d51784cf9980dc4</t>
  </si>
  <si>
    <t>ca72dad1e57b61ace63264e802c2a654c99b4acb</t>
  </si>
  <si>
    <t>1abc45bc3afe45dfb3ff98e1af88361ed6a5c656</t>
  </si>
  <si>
    <t>1a24c8c7b6fd92a89c48fc3ac650ded2fb6f72af</t>
  </si>
  <si>
    <t>6122e5c573f3de9a77d8b56dedd58fca7d3d22a4</t>
  </si>
  <si>
    <t>5049e17d5a6af06e04a06ad63133620c8b97e8fb</t>
  </si>
  <si>
    <t>56fe2dd41466b1f6cca318765a9d4704e5d15dc9</t>
  </si>
  <si>
    <t>099e42b309484700372d660443fca06a571481dd</t>
  </si>
  <si>
    <t>e4874dea4968b57fb4e87384e98b3771a2a585c8</t>
  </si>
  <si>
    <t>0c24b4b0b8247a35f38a9fd9f712a2f06cb58544</t>
  </si>
  <si>
    <t>b19a685befaa6f2ce41752c3b5f4e53755b92f48</t>
  </si>
  <si>
    <t>5becf8d9dd977b825dba17f33303b6ce3244fbda</t>
  </si>
  <si>
    <t>e8581bd017620a66c4bf78c53372ec98a784cec8</t>
  </si>
  <si>
    <t>92af4aea7dce7d0cfba806393ef7178cdaba64fa</t>
  </si>
  <si>
    <t>16024ea52a83ca365f9d9c65369ba4e8dbb98db6</t>
  </si>
  <si>
    <t>2ff2c146828cb6b7ece3279caf500a2899cc01e3</t>
  </si>
  <si>
    <t>2cfa7e642087d11582ae9cdae42f210b1762b734</t>
  </si>
  <si>
    <t>9df1306587f4ef9487ad1e1a9a4733d3f6cb8027</t>
  </si>
  <si>
    <t>1ef5283be8cd8e130268231ef4b55f22d0222148</t>
  </si>
  <si>
    <t>a5afdd30c8ad7d94bdc725758d2fdd386339912f</t>
  </si>
  <si>
    <t>19884da583c4f148f3979af9d5ba7e03110481f5</t>
  </si>
  <si>
    <t>77edaccdf698f4e2c14b585da4ab43928cd4931f</t>
  </si>
  <si>
    <t>7df151287b4e905bd22fde158202165d417215fd</t>
  </si>
  <si>
    <t>b5c4edac497639b5cdb10af61e7dbd9e130d420d</t>
  </si>
  <si>
    <t>f099f037f117f748e195ebe15f3770dd155e8ba1</t>
  </si>
  <si>
    <t>90fa4749080ffcb926a11b682b123c9f0ceeaf21</t>
  </si>
  <si>
    <t>59e902a0c5a900aecf116e34ba730f6aae37fd30</t>
  </si>
  <si>
    <t>84f7b68bd26ba43325b7a97b97a80eb50a90b3cf</t>
  </si>
  <si>
    <t>92c0ad76407475145007d7a39e7d57ddfbb21c24</t>
  </si>
  <si>
    <t>babba7f90add08b32431976baf31d7eb73e40340</t>
  </si>
  <si>
    <t>617432315997b284e2383b3e6ead52a49976dfdc</t>
  </si>
  <si>
    <t>04d4ca71dfe503272e3c096256dcf8522941d81b</t>
  </si>
  <si>
    <t>2c6101a09d7807a6abc3e3314db9257c9424175e</t>
  </si>
  <si>
    <t>6bdda2787a9441b782a264064720fd036489c9a7</t>
  </si>
  <si>
    <t>7f3ecf98f4294af4615b5af903df230a1fec830e</t>
  </si>
  <si>
    <t>45cff7bf57e4f792e6fc520006d44d99b335cce9</t>
  </si>
  <si>
    <t>9e3037653db3fd62aa4f9d884f82f082824abcfb</t>
  </si>
  <si>
    <t>2172bc7c712524245d971c46c45a63c323f09c8a</t>
  </si>
  <si>
    <t>f4dc209a2a9470137df0d4cf77012272cf9ea8d7</t>
  </si>
  <si>
    <t>75661ffc520f2c06319ddebd1c9bb79875d80100</t>
  </si>
  <si>
    <t>1464ebd08ee95cc5e9b18e0174b42f594228a669</t>
  </si>
  <si>
    <t>88bdfd0732139fba8042cf813187de7b6c37d091</t>
  </si>
  <si>
    <t>2ac0f1725b0cbb048a7c9e7eb9ece57d85487566</t>
  </si>
  <si>
    <t>25b3ae3ba092c6ad4ef64a62d9625036f65aed1a</t>
  </si>
  <si>
    <t>f636c3916812b94b2d3cfb3adf1a01f0d31f9e14</t>
  </si>
  <si>
    <t>fda36860cef53c583e02a2e343053a864adaa7c0</t>
  </si>
  <si>
    <t>a29f38fd3a1a41c6096f652ed9a5c3f611ae5bfe</t>
  </si>
  <si>
    <t>e11eb8339406fd010e5308125b0a02b0f06b7466</t>
  </si>
  <si>
    <t>d37791000c2dc196f483f744e50fa1e783d39eb1</t>
  </si>
  <si>
    <t>2176880ccd200cc263846ae44d7fa502103e0bb9</t>
  </si>
  <si>
    <t>a3f798c2a64c48ce2d62ea68f1d44d55744185d0</t>
  </si>
  <si>
    <t>9a8b806c980dc67096356c9151b5dcf6a3d00f08</t>
  </si>
  <si>
    <t>f0aab4aeec8212681afa5c008d15065aacfe8c56</t>
  </si>
  <si>
    <t>15e98928d5574825b0bd47a1fd3907163b15c285</t>
  </si>
  <si>
    <t>8b2ae1e9a05811b744178aee57ce6fd32afdb009</t>
  </si>
  <si>
    <t>6ff72200d60222806c12f17feda69c69086a6001</t>
  </si>
  <si>
    <t>4109f5c96a0f82e1ccd142bf903bced3efb85c76</t>
  </si>
  <si>
    <t>7eb9732ebcaa9635b8ab319cacd1ccbe92a239d4</t>
  </si>
  <si>
    <t>742ddeca75027503f846c216f4292c23f34b5c92</t>
  </si>
  <si>
    <t>156c7f7943879fccbef1a6ae8eccd8ac97a33468</t>
  </si>
  <si>
    <t>d012326eb754635b7600f853631b08ef38d79240</t>
  </si>
  <si>
    <t>2a5b7a4c3228dc19d5e9a5b0a5182314ffcebafc</t>
  </si>
  <si>
    <t>766366c931982a1b6b7a4426eea40c64b43d3efe</t>
  </si>
  <si>
    <t>9ad14847054dce6b5a8470412f17267db6925ca4</t>
  </si>
  <si>
    <t>86cd283eded049578e42e1bf479bb289356b36de</t>
  </si>
  <si>
    <t>8723df7d0f3d29dfd26577506ee2805af33f73c9</t>
  </si>
  <si>
    <t>4d3ef84942b6c945a59ce2ada712409b53339676</t>
  </si>
  <si>
    <t>33a2487b760af6f52730789623cdee8bb2b09040</t>
  </si>
  <si>
    <t>c47bd6e15c4777672e8c8cf63073e237aa88890a</t>
  </si>
  <si>
    <t>5de120deb8644daec590a5939faff00fcec2d749</t>
  </si>
  <si>
    <t>1612c759071a2165e9a34e888c714f2a005fe2c2</t>
  </si>
  <si>
    <t>5bf701678eec04baef14ab49469cbba773c1c5fc</t>
  </si>
  <si>
    <t>8f43fe59bc5f56b0da7553e87dd7b23d7858e820</t>
  </si>
  <si>
    <t>dd5dbfc17c4cf69d2513da1998a0e1beec59819b</t>
  </si>
  <si>
    <t>b10311d35ed443a5b7355a6f66b686b4b42dddeb</t>
  </si>
  <si>
    <t>f1c5168c3c66f37ebab0ec721956adeb959fbfd7</t>
  </si>
  <si>
    <t>144895bac4e69710b95ea22ed424558f659f6dfb</t>
  </si>
  <si>
    <t>434176ec8c82c36579c4a2d506cabe352927a0f1</t>
  </si>
  <si>
    <t>ce04aa19ff16a159ce842a6502f003be6c68ca8d</t>
  </si>
  <si>
    <t>9825e91b2b0cc7089fb1c09be34d0842f179acfe</t>
  </si>
  <si>
    <t>2940f562b62ab47442f1a79c3677b854a048bef7</t>
  </si>
  <si>
    <t>22a16b9fd14d51219a16adc1a4bbddc11315935c</t>
  </si>
  <si>
    <t>39a948ea5f8cc00aa19c3f58d74bd573759e4b57</t>
  </si>
  <si>
    <t>9204dbea32143794e735391fa80b152a239fdeba</t>
  </si>
  <si>
    <t>d8aa2c3ac7a46d958cbb3f4b2cfb30dbda6fc0e8</t>
  </si>
  <si>
    <t>27e0da778afc9e50ea7214c647995c8dcaff6272</t>
  </si>
  <si>
    <t>71efcaf89b9c8e8257cd4a9462b2c5a5cd4254b1</t>
  </si>
  <si>
    <t>05a532425897e98758e46b799a1739b427dd995f</t>
  </si>
  <si>
    <t>efef9375267aea1d71488aa3e894b90dab807548</t>
  </si>
  <si>
    <t>f4a620c6e98f8d83eddc0b247f66429efddeb98f</t>
  </si>
  <si>
    <t>8d7f83f2028af05479730f96c458eb6e3e8460a9</t>
  </si>
  <si>
    <t>503191ee381414b1fbfe1e1ea883c15e3a7846fb</t>
  </si>
  <si>
    <t>dd681c4a021b3a92a968550fde4456742c0b2dc0</t>
  </si>
  <si>
    <t>139f7a4b27627aa24f023332a6bf542c770bcd18</t>
  </si>
  <si>
    <t>ff59e5ce7b69b9e0683d3f7643e4afc2079fe102</t>
  </si>
  <si>
    <t>667bbfb8998dca66eb8ced8bd38d9bf6d981c57c</t>
  </si>
  <si>
    <t>9222c8572147f6339ebdec0654b423d0343f070d</t>
  </si>
  <si>
    <t>9acc57e79603447f5ceef5d62c304b2509634a41</t>
  </si>
  <si>
    <t>e32dd40636facc9cadc565066590397f370c410b</t>
  </si>
  <si>
    <t>9d103242d36e9325133a63b863adb43af44c66d7</t>
  </si>
  <si>
    <t>b001c1d9608f39ad8782dbf8af4eec01750a843d</t>
  </si>
  <si>
    <t>bee1e3b0230186dd4a33da23d9f6ba21f5227a56</t>
  </si>
  <si>
    <t>635c3fedbc057b3b16283744a78799d17e7ce18f</t>
  </si>
  <si>
    <t>e36fb2de04f2963a21bb91ac44058fed94e38aef</t>
  </si>
  <si>
    <t>b5dafa50cf24d58960d84333ce7901e6244ae61f</t>
  </si>
  <si>
    <t>0af4ea6232347d54c0f29db840a7842d7fc6401c</t>
  </si>
  <si>
    <t>6447f966b74ea44458180537e4015b9157b6078a</t>
  </si>
  <si>
    <t>1168d6bf5dd62edadfc38a6e0063ffa9c5457d14</t>
  </si>
  <si>
    <t>50f8d29bc754ae97a40d30f12052b154b0ae55a4</t>
  </si>
  <si>
    <t>ee864e4fe1d34829c8ac1f1ee148f4813b3b82f7</t>
  </si>
  <si>
    <t>25d6d2981b8f9ac44a3bf054bb379666487e2b0a</t>
  </si>
  <si>
    <t>bbd50765cfa2014dfa02cdcf44eb5d49a6d33b71</t>
  </si>
  <si>
    <t>30024e35296b7f4387b9944d344a0ecd5775f326</t>
  </si>
  <si>
    <t>a031dbad753cf0fbbffda48e4fee3e68ff47d98b</t>
  </si>
  <si>
    <t>356cb3779fd555a6d91295dbfab0ca0907e0bc97</t>
  </si>
  <si>
    <t>f8b9292bb601358796f409760ecfb5446cb0e33d</t>
  </si>
  <si>
    <t>30c6c2610b1454c057d68d0a86c535006ad6721b</t>
  </si>
  <si>
    <t>c5e23ca5c15b3f36b035e6be8fc723ead30b5228</t>
  </si>
  <si>
    <t>2057ae4cab6e1e7557e677b7e2f966bfba0e996e</t>
  </si>
  <si>
    <t>e008332a4d177adb8af8c0b682e865c8d36dfcb0</t>
  </si>
  <si>
    <t>3b5d75b7e32cf4c332252c1090c9a19abf783902</t>
  </si>
  <si>
    <t>cab4b9e199d0dd063a1ffd3b244bf6f38079f1bb</t>
  </si>
  <si>
    <t>be16885f6e0a597b2ab3513239b57ca6647fa999</t>
  </si>
  <si>
    <t>ed76946f4f3a0f06acf317edce7b04726610cba3</t>
  </si>
  <si>
    <t>ab03c9e40ac54e5a27f4a042b5663ae77c229379</t>
  </si>
  <si>
    <t>0483d30d3f7d0bf677b97c833206074ad434b2a7</t>
  </si>
  <si>
    <t>a86de1d36057adfbc2540e262052b2a625055b27</t>
  </si>
  <si>
    <t>a22a56ab51bdc44c440b80cc432d54b1ace28b63</t>
  </si>
  <si>
    <t>7beab17500c629ec010c6be6d575e5b2b8397856</t>
  </si>
  <si>
    <t>888024f542f676f9570d93d44834820406b7169b</t>
  </si>
  <si>
    <t>47907482d9f2bcd811b586783b8f3a58c227ddd7</t>
  </si>
  <si>
    <t>e9d7ea148758eb3d210521aa4ca30a8b37986735</t>
  </si>
  <si>
    <t>544d48a8899e79d83699ba57626c174b7a11a472</t>
  </si>
  <si>
    <t>1acfdc8072d804dbb6e3196db94a4c7982165668</t>
  </si>
  <si>
    <t>36fd6b75c92782f4058425a522b3d4b56a8db658</t>
  </si>
  <si>
    <t>103bdfac059447c5db35cb3b5a8b48179d0f6b77</t>
  </si>
  <si>
    <t>5b21e1f4abaad86d93eb692a79e422a4c5a82750</t>
  </si>
  <si>
    <t>3d4bcbfb5f819c02a89b2d94c112c98c4096600b</t>
  </si>
  <si>
    <t>0cf1bc84bb8baca804f9015a158e88642d415ffa</t>
  </si>
  <si>
    <t>77c317e5cd8030f26b4a536fb482e72d3b6d4bf6</t>
  </si>
  <si>
    <t>b832f243724074c6aefce492f4b7a49db8b595db</t>
  </si>
  <si>
    <t>5319a7f915f726a62200b145c827af6f8c6fc274</t>
  </si>
  <si>
    <t>b7d99370f98f4abcbd05fef47c5baeaad5a3788a</t>
  </si>
  <si>
    <t>2427d1c11a7f1023334c974a9aded39abb601593</t>
  </si>
  <si>
    <t>6f1de06e70520ca8c60e212427eacfe0236d61f6</t>
  </si>
  <si>
    <t>3895a61577b1e6acc7c05ce41a5e63d809925e8f</t>
  </si>
  <si>
    <t>a942ec5b12470d85708b91e1492e5938d035ddd3</t>
  </si>
  <si>
    <t>b734a831894d1b43e3855cdb1be7529eda62760f</t>
  </si>
  <si>
    <t>51f5b53154d522696a58320aa405c1b728ce9017</t>
  </si>
  <si>
    <t>4051f9d75807685ba51d243aff27872d6bebdaf2</t>
  </si>
  <si>
    <t>55fada37ae67085cd90afc717503168aa2fc8f99</t>
  </si>
  <si>
    <t>74caf5e5c0bd390e8891f6c8dc3780ca36e5d0ed</t>
  </si>
  <si>
    <t>daaa2f45293631ed85cbe88bc41e0be7d7e9adc1</t>
  </si>
  <si>
    <t>ab0c67387abf9c5eb916c654ce8d0b19d6721429</t>
  </si>
  <si>
    <t>34fb5ef7a8f99c2d9479a3c9caecdaebea9195ab</t>
  </si>
  <si>
    <t>cef9f6803e41359a2a17770a2e579d89c4c1e87a</t>
  </si>
  <si>
    <t>acc3551b56afeb039d02759e0a135b3023b5e5c3</t>
  </si>
  <si>
    <t>f44a949e833023c95fc5170dab75fffefadf8a58</t>
  </si>
  <si>
    <t>f7ab5c79bcc5b63313b550597893f628dd57542e</t>
  </si>
  <si>
    <t>3e58eab322c635cc4eb960772442614ee4c3f9b9</t>
  </si>
  <si>
    <t>0b30c9ecd32189f1747ff2ac96829ef1a8fd99b8</t>
  </si>
  <si>
    <t>87e2181d885298c01e40c7c47bc62f63c01a8b7b</t>
  </si>
  <si>
    <t>fa4a36a702e656a1ada062ae3367fcbe9d9e1a8e</t>
  </si>
  <si>
    <t>b7c5850ac15f4353019fdf34ad45e2e078496ad6</t>
  </si>
  <si>
    <t>3a3207ad43e0ddf4ce15f79f637f60229210c096</t>
  </si>
  <si>
    <t>583488f8db698985210d025fcca949297bce4503</t>
  </si>
  <si>
    <t>711e465237f17b1dee666eac871ba0ba8e9451f5</t>
  </si>
  <si>
    <t>c83de07f4cbb3c6837b1f7f39cf5087c6db51f2f</t>
  </si>
  <si>
    <t>4b6d2868e689bba2d2be357d61e54a6ba0d22346</t>
  </si>
  <si>
    <t>e07d17fdfbc8b56d89342e7b0c2b5d369baf6643</t>
  </si>
  <si>
    <t>2d17c7ec6f09e34f8708703e636aeb5aea588919</t>
  </si>
  <si>
    <t>1b756019f58a55d706ec72575e7a020f86f464da</t>
  </si>
  <si>
    <t>9d699c13e201d97e60597a53fc32b11224d48d22</t>
  </si>
  <si>
    <t>c8b6294d7a0414b78970d8b7e5eb9cb5006f5010</t>
  </si>
  <si>
    <t>c7b19395419999b3a809903ddcbde5864742dcf9</t>
  </si>
  <si>
    <t>704ad5e8f2cfe64d0a0d8e787ea15674c8fc51f2</t>
  </si>
  <si>
    <t>5447ee1f8a5902b1759b4d00a8a4affa8e62428f</t>
  </si>
  <si>
    <t>ba8c5b25319f4d23677b2d63e97814dfece7fad8</t>
  </si>
  <si>
    <t>f8aadd40f90dc8b5ea904047fc1433ad6dc10e52</t>
  </si>
  <si>
    <t>849c45d0f9666855cbd804e817952ed8f19a0f6c</t>
  </si>
  <si>
    <t>666272eea8ae70510425a12e7b067d3077cbc007</t>
  </si>
  <si>
    <t>4446c10032c5ad3f90dd15314c9179db5a1ab4ff</t>
  </si>
  <si>
    <t>9f0c0bf0f85d7167e2b60f1beeb1255a9f8b31f1</t>
  </si>
  <si>
    <t>0f9ff1e0a06614e3599a33cae867545715b9130a</t>
  </si>
  <si>
    <t>98898e71c86a83d0de4254b9c278952dd8d3b1cd</t>
  </si>
  <si>
    <t>dd7e9ca2e4b94afc49bb974adec1d3bde652e42f</t>
  </si>
  <si>
    <t>da3bd7371dd0525ef49028c64196441e376d8f9b</t>
  </si>
  <si>
    <t>6ffd041a5983a19fc9de2ac4850e377ead3fff69</t>
  </si>
  <si>
    <t>a56dc18e4743474b4f13b7a26e6e9c8cc115b5e5</t>
  </si>
  <si>
    <t>128502061c15e2c02bdd59a91479c76c880252e2</t>
  </si>
  <si>
    <t>a63b9c1dd1cd9034678949e4a399a2627374f213</t>
  </si>
  <si>
    <t>0d0f9db44929d2e53ce7a9fe91101bfc925e317f</t>
  </si>
  <si>
    <t>7353f4e3cd364aa3756eb1803f35eb826f199aa4</t>
  </si>
  <si>
    <t>79d57b17e07c7d72308da32aac2733a008eff20c</t>
  </si>
  <si>
    <t>0e900a4b4c338add188b1b9e5e59fee56715a43e</t>
  </si>
  <si>
    <t>7aa732b4236519dee4d5f960ddf2e8b5825fb7ea</t>
  </si>
  <si>
    <t>5dcb5d7b1e2fb81f4738ba98ab6f6602ae680083</t>
  </si>
  <si>
    <t>aa0177a77c012e85ab58e208f4141337b59acbdc</t>
  </si>
  <si>
    <t>da479aa503c51ecaf1c1c9792b46937e92b57923</t>
  </si>
  <si>
    <t>55a5471e6e2db09ed0f616c1ece018e9497668ff</t>
  </si>
  <si>
    <t>08c28461f21bbc2a00e26a8eb371b1cebaa0f06a</t>
  </si>
  <si>
    <t>210882d75e657c0295c7444a00e44f7e029b6288</t>
  </si>
  <si>
    <t>c61ba435f297fe7c35af85009b9ed238dec7aa56</t>
  </si>
  <si>
    <t>f70b85b32c6d39887994b22eaacb7596033c1edd</t>
  </si>
  <si>
    <t>2f615f8d466e5ddba64a8c760321ad14a5282f41</t>
  </si>
  <si>
    <t>d4d259ec53ffe1e5f9189ccf134162212ccdca4c</t>
  </si>
  <si>
    <t>d31218c104f82a43b5ee3bec2b7701c817d0fa28</t>
  </si>
  <si>
    <t>e3584c6bc6a14f94e978c217082cf76b51a3582c</t>
  </si>
  <si>
    <t>76cb27768419a7c036b103c1b4c540d714667334</t>
  </si>
  <si>
    <t>da0a2ffb29de73b5e263c0c10f23856dabe7cf31</t>
  </si>
  <si>
    <t>3d5c47aa8950cc1d27a273f1597c874041cb8781</t>
  </si>
  <si>
    <t>b42377036885bb43a15335a21a3ad257449474c5</t>
  </si>
  <si>
    <t>c4c4ff2230c5b7f1c2c620a3f3792578540362bb</t>
  </si>
  <si>
    <t>5d4eeb3254829c6016c55456913903240cad4506</t>
  </si>
  <si>
    <t>51a8fc552640e1bda5e26b52223064175178ab58</t>
  </si>
  <si>
    <t>8c5f14b15ab3527044fb3cb85b19ab3ff0539428</t>
  </si>
  <si>
    <t>22efc09aa41ee8aed2a474c14b96acb80aee9d0a</t>
  </si>
  <si>
    <t>1710bd7c02b77e937d4e729659c9f3259c58d952</t>
  </si>
  <si>
    <t>3c7efe42208df5b2fb9a962aac3314f492a7607d</t>
  </si>
  <si>
    <t>d6e40fe1788d2aa178818c3e59beb30a3b20ce9f</t>
  </si>
  <si>
    <t>6952e6d105c840e5354e9d324fb7e6e44e0f3be5</t>
  </si>
  <si>
    <t>6f0e3c84c1bcad4a42f56a1bd3490a6de408850f</t>
  </si>
  <si>
    <t>ec9fcd7421c56ae23f4f6d22519d13ba6b2dc433</t>
  </si>
  <si>
    <t>693fe3082c962a4ab8f5b076ffe3f56ca530f521</t>
  </si>
  <si>
    <t>cdc58c5d32a71d0aaf595a8875a20338acbc69b7</t>
  </si>
  <si>
    <t>fb7f445325db9bfe729a9f7c42cd739bd01d5504</t>
  </si>
  <si>
    <t>c380711358da4c4a177e0359b01f7d7ea604ebe4</t>
  </si>
  <si>
    <t>9b6540202dbf9591b91b07e41606832ae112b534</t>
  </si>
  <si>
    <t>5461963166b4ea4c463be5d40ae6bf5a53f2629a</t>
  </si>
  <si>
    <t>abca82ade0635d4059ad77404cc8ff4a70eb0aef</t>
  </si>
  <si>
    <t>501ca968dbb222e6d4b309dc00a7ba84603de7ef</t>
  </si>
  <si>
    <t>efbf92b40bcb05a28f9815239cac6890aeb901bc</t>
  </si>
  <si>
    <t>0e92b7b76b803af0d14c2429920b8e0b49af782b</t>
  </si>
  <si>
    <t>6e9ff9c83826b6c92b58bfbc7f887faafd5bc0e9</t>
  </si>
  <si>
    <t>214eada3c750ae2ebfd83ec94fd450d6afaea672</t>
  </si>
  <si>
    <t>9cc608b43a5020f3b6a1d6e31eed5db4d66ed91a</t>
  </si>
  <si>
    <t>dcb029efadb2934f60ba91fa9090b7e1f7a0ca3e</t>
  </si>
  <si>
    <t>5815325e5a1ca4081bc9178b31760a391549451a</t>
  </si>
  <si>
    <t>6535949c87aa96c8ca127bd94fead9debb97fff4</t>
  </si>
  <si>
    <t>6d783b1100c06e1aba7455f95501bf8912a3ff8d</t>
  </si>
  <si>
    <t>e6b14e0de59384f266effa79d080989d5b69b3f0</t>
  </si>
  <si>
    <t>b6ee9d55b284e0a4e2dfdb9ecffc9d1ebda3761a</t>
  </si>
  <si>
    <t>4548cf3e59fd0237e74727a3b7c08051b1aec132</t>
  </si>
  <si>
    <t>7b56fd73ee2be1b096f8465e3ddb1964a72b86a0</t>
  </si>
  <si>
    <t>f7da03e7cbe63cf3fe136d6cb38fa799283d5aa2</t>
  </si>
  <si>
    <t>5ddca320e4ce485f78beb6fcc3cca0ee52c1d4fe</t>
  </si>
  <si>
    <t>0fe86a6438ad1522fa358fcd3b57196d8b74b1e5</t>
  </si>
  <si>
    <t>a5d82f756a69766d5b2933775b9227471ed97788</t>
  </si>
  <si>
    <t>984820c3d30c13f8403651873716a6cd6f291f3f</t>
  </si>
  <si>
    <t>f4a72bf03966efa674a78fdc4d88d1af5d7dff6e</t>
  </si>
  <si>
    <t>b6861d10ca8f3cc1ac8542bb2210422419efb181</t>
  </si>
  <si>
    <t>baf8679a4b2941d0c55b866dce51819c2c7f77e7</t>
  </si>
  <si>
    <t>de2e20c2e0651aae2cd712b28a8c0e6c872fccb0</t>
  </si>
  <si>
    <t>ab63813dd17348e933c65b09c901d8fada994f06</t>
  </si>
  <si>
    <t>8dc2b5ca18e4fd0e8098b2533b1ec077f5f32d5b</t>
  </si>
  <si>
    <t>acecdb69b7eedf8b840722441c13c03cc65a30ff</t>
  </si>
  <si>
    <t>46ccfc3cf7912c2b77348d5f4ea8da651063eef1</t>
  </si>
  <si>
    <t>fafc8b5c8eb3ae14b65b7c5f1d57c551881975d7</t>
  </si>
  <si>
    <t>4a48e8500d9eb92b3fc6e016724247798c78f861</t>
  </si>
  <si>
    <t>0a36de536a25880263f5f2c07a21d054abf6a9f1</t>
  </si>
  <si>
    <t>00e39433fc5ad0e56626c856a6fb5a154a7d7de8</t>
  </si>
  <si>
    <t>58af56aa46f09a92e690b32ed3505f47ce3cd909</t>
  </si>
  <si>
    <t>75b57062e5b5249835d9cb33a011a60c5fc7e264</t>
  </si>
  <si>
    <t>efdcb3f01b572ca89581aaecb601363fef1ac96b</t>
  </si>
  <si>
    <t>739a4ab098a61edf89833e4b1131bf4df53f6146</t>
  </si>
  <si>
    <t>564c5b048f6979ceba502d22bd8f8b18042509d5</t>
  </si>
  <si>
    <t>039282618a9d5535932aeb65026c71087c1bcbfe</t>
  </si>
  <si>
    <t>136a8fd02b79f63c1e96787a2905a226cee52c7d</t>
  </si>
  <si>
    <t>dcb11f65efbbe2d11128443d3aba5e372d5b9238</t>
  </si>
  <si>
    <t>39490f2e2877a30c350abe56b94886b072c40531</t>
  </si>
  <si>
    <t>714b25fd37fcb792f816c415919a000fec92be3e</t>
  </si>
  <si>
    <t>b4709e28057d64b5d533c0c6eb48f3ec062ec6ef</t>
  </si>
  <si>
    <t>91eda72119360eaacdc65b0a8471f019a482f72b</t>
  </si>
  <si>
    <t>50842ae7f86c9001f386f851f244930edd697edb</t>
  </si>
  <si>
    <t>7a89b21347f2e241b241aa5945a91fcf111edfd2</t>
  </si>
  <si>
    <t>cdd75e5e19bd08f16a3500761922858e84446f95</t>
  </si>
  <si>
    <t>a8df8f30f0c14f00e36bce87363e0b57980894df</t>
  </si>
  <si>
    <t>34c2bebb730e9d77e4c56d134e61369f5228e420</t>
  </si>
  <si>
    <t>f0cf13ea7f34bd09354ee9588e2ea2baa46fe7bb</t>
  </si>
  <si>
    <t>9b999d0f7539e9c7871e1bcbe0102712aad71646</t>
  </si>
  <si>
    <t>c43d9d3433c06174d362427cb708c29e78630304</t>
  </si>
  <si>
    <t>f779348866722fabf66b0c92449e8349b72050a6</t>
  </si>
  <si>
    <t>f3701bb8e26d3a35a7a341d005fcd1953f77a1b5</t>
  </si>
  <si>
    <t>8d4760f12766e4a2cc684b9136e3015524ec48c1</t>
  </si>
  <si>
    <t>85fce90e8eec3bd6ee649edd1ef633fad8aecb93</t>
  </si>
  <si>
    <t>77ad0afb8c036020f4e1a28056029ece13241c0a</t>
  </si>
  <si>
    <t>4ff98a8847835d1afd94ccb4a53ccbaa20dc6343</t>
  </si>
  <si>
    <t>21b9db45fedbe62ddce94a70d0ebcde1a0869028</t>
  </si>
  <si>
    <t>44919e4c06214bcde3463956db9509c63c1caeb2</t>
  </si>
  <si>
    <t>85cf2ac4e07b25957be4ffd09e058c2d3b6c20a6</t>
  </si>
  <si>
    <t>ad5f37c0ce791134c3be34f881f8c8ba93fa36d6</t>
  </si>
  <si>
    <t>14d4de8512d6d61df54c2f58a4ffbd7550aac13d</t>
  </si>
  <si>
    <t>f270ed0c035c19ef7efb91002325593f4160fb88</t>
  </si>
  <si>
    <t>fb4737ac07ca23ffcbbfeb4558116f714cdf4901</t>
  </si>
  <si>
    <t>563231a9eb2655201552168b25296f5bd6143e85</t>
  </si>
  <si>
    <t>a25edd89f75e1d080e5545f57e99c6786fe2fc7b</t>
  </si>
  <si>
    <t>01aa0ce31cfb4aa4395bbe33d2aa5cf6d9028377</t>
  </si>
  <si>
    <t>c7d584bbff8ce44497fa0cecd8a975cd9d7aeb5c</t>
  </si>
  <si>
    <t>d85505ea5712085a22c388cf5b98cbcdcd67abf2</t>
  </si>
  <si>
    <t>2ee2e484126aaa8cb9a2a342ff5cefee99bd3e5d</t>
  </si>
  <si>
    <t>2d68d4f8a2aee6e21726b1a3fc48fbc9cdba81d4</t>
  </si>
  <si>
    <t>0e535ec4614a280f481f3ef4d023ecbe848e6170</t>
  </si>
  <si>
    <t>31796dcda1e14666569bed2cb5f7a66d1ccc2f3a</t>
  </si>
  <si>
    <t>9efb8530859de88b107a42631937100b6a1a65ee</t>
  </si>
  <si>
    <t>8e3dbd42b14d20b425ba33ce72972c3e7e9bbda0</t>
  </si>
  <si>
    <t>96749688d87616eca31086296fe1bb74a0b00951</t>
  </si>
  <si>
    <t>42d374f62e8477c5f108f0f83b87503de2bb25d2</t>
  </si>
  <si>
    <t>74e58ada2a69cbae13b0bede27645322ebd31821</t>
  </si>
  <si>
    <t>c9c237111bba355a190d8d421df49ce0be252f63</t>
  </si>
  <si>
    <t>27453aa9c237a33cfb47992c9fc7cea357a4cb97</t>
  </si>
  <si>
    <t>4d12e7a7c6254532213317f2312ec78366da6838</t>
  </si>
  <si>
    <t>80fde44fd97fea32b3afad0ccdf9887ca9d2ee65</t>
  </si>
  <si>
    <t>6538c433ddf94f95a064d651c65cba20a71839e5</t>
  </si>
  <si>
    <t>74a80c9118e23c66d4b4af2ad652858ebbf03412</t>
  </si>
  <si>
    <t>0d0f9a6c552ad5a091946c8fa34e7aece2ed886c</t>
  </si>
  <si>
    <t>3a782a3ee1d340e21b6bb465e38a218793229616</t>
  </si>
  <si>
    <t>4edf5119819a6a65de6e7615824585d1e98edb07</t>
  </si>
  <si>
    <t>59e24edd5909dda8cb5c0811b9d2765c059952ad</t>
  </si>
  <si>
    <t>27fbb588388a0da223bb0280cef9fa9c21787670</t>
  </si>
  <si>
    <t>c221774a0e0c6541df31b138b59b7662091dc252</t>
  </si>
  <si>
    <t>3a42ccc8dc37c1089dae7434dae93ac4565185b6</t>
  </si>
  <si>
    <t>7c5b3b6bc0713acba09ba77689203cea734e704f</t>
  </si>
  <si>
    <t>19988bbe76c93f8a492aa95c7cce767a3b762fcc</t>
  </si>
  <si>
    <t>ccc5715cc40daf9bbb59d789f03e119b8cf01516</t>
  </si>
  <si>
    <t>064dce3392c2affe82e58072ddf1497611eeb0a0</t>
  </si>
  <si>
    <t>2618951815184020d584fe5bab22052d04f704a4</t>
  </si>
  <si>
    <t>679322f8f467c23e4ae267002a6319fc6d012085</t>
  </si>
  <si>
    <t>b637d50d1981535d546cd1c956cef330a78bff9c</t>
  </si>
  <si>
    <t>cbf24c604f527a8b0335c9a5dc6ea800c0918ba0</t>
  </si>
  <si>
    <t>01986d90f74e7d49d7f1e06abbea4dab91ba2ea0</t>
  </si>
  <si>
    <t>470160f8138a489baf79fbd9dd381fdd0cc57db7</t>
  </si>
  <si>
    <t>c78f29380e4783d56650802dfa375a936faa2ef3</t>
  </si>
  <si>
    <t>6113563a02f02de7137b4b449fce086fcda04b64</t>
  </si>
  <si>
    <t>31208a085c51716f2b0a7c531ee435c6a5f161a2</t>
  </si>
  <si>
    <t>6f64abb272bd7832ada71a382237f5d57505b337</t>
  </si>
  <si>
    <t>b292839245252c4e5e683c91efb5ce956af4d51b</t>
  </si>
  <si>
    <t>a6e4d38ec634f80463cbe725c469f62cfe2e0ce0</t>
  </si>
  <si>
    <t>63ab973286244220c1edd2db901de7e489f79d0f</t>
  </si>
  <si>
    <t>3876dd74f21d21b893e3001084f50ccdaa2f6087</t>
  </si>
  <si>
    <t>e2a35c6b614fc779c01bd4049c58d7bd762aa0f8</t>
  </si>
  <si>
    <t>8e9baa60f524c45a6a50f84266ee35eb7b5c41f2</t>
  </si>
  <si>
    <t>e28aef50cc7ef5db8d727fc9ab7c0435b2562fbb</t>
  </si>
  <si>
    <t>c9cc41fa1bd55a03094185f9f65aa1b2daf729d1</t>
  </si>
  <si>
    <t>dbd9dd081221393eae030c7a6dba172bedcd1540</t>
  </si>
  <si>
    <t>066c3534a2a7e0bb7913d9a6cdacdda474a0d1b7</t>
  </si>
  <si>
    <t>d4e854283b9ed6325553437b1ca769ad07691934</t>
  </si>
  <si>
    <t>cc94aa36b483744c32d5896103625ddd78cbe8cf</t>
  </si>
  <si>
    <t>2e165844fd25e38cb377ebc29e0f50bedd0d5d90</t>
  </si>
  <si>
    <t>e76671e95e18685bd12643d602a89e7eb6977f6d</t>
  </si>
  <si>
    <t>e4c2620b98b87bebb033196911cceeab9c58c2ef</t>
  </si>
  <si>
    <t>61d1de918f5f525b55480459832982d10600b70d</t>
  </si>
  <si>
    <t>e7b7eba4e1d52bd130c4eae4d9d6dda3d9af2092</t>
  </si>
  <si>
    <t>f3f16af3704b1f0775a0ce4932b4ec68e8d30297</t>
  </si>
  <si>
    <t>9ad53ba2540faf8af9788d27211c36a9880ce5ec</t>
  </si>
  <si>
    <t>ea2ba47f13eb0e99725837fe40e19fa0380acf73</t>
  </si>
  <si>
    <t>cdf8cef4efefab6f123d803579c72d0652ccfa73</t>
  </si>
  <si>
    <t>f5828dfc5d768e10ea0bffb8c3f56522a58b3263</t>
  </si>
  <si>
    <t>c6acc9da35b40a846ef76b81b4e8d03df8e56783</t>
  </si>
  <si>
    <t>65ebf6763421935e4effa717f1cd481c12176798</t>
  </si>
  <si>
    <t>23c21e53a0a28608135eb35c3ede244f6b4983d9</t>
  </si>
  <si>
    <t>f09cf42667b59dad10f83ce8399852c58d26d2c9</t>
  </si>
  <si>
    <t>f75d633f07d569ab915a4fc1c6084caf20616966</t>
  </si>
  <si>
    <t>d0d7f087f920307d33a6dfc280f2dc0604c63ff0</t>
  </si>
  <si>
    <t>af661c76b0f4643d95c84babb093e9a651564c89</t>
  </si>
  <si>
    <t>988e50c5acf91b70e333502e78b9559005b0d0aa</t>
  </si>
  <si>
    <t>e4263f41bf49ab14aa6ddd2c54e772a763f7bd6e</t>
  </si>
  <si>
    <t>3f58eeb3da39bb307776de425253458510a8d772</t>
  </si>
  <si>
    <t>fd2f39dd3501202c561e25853f1c52087bbd59ed</t>
  </si>
  <si>
    <t>ccdfe82d5999bb57724e57c87a1521b84330ada1</t>
  </si>
  <si>
    <t>cea6fd4d3c42c8f113474fd776e96b2934e61ec6</t>
  </si>
  <si>
    <t>ef97fa423d24fabb21358e798096bdf615cc574b</t>
  </si>
  <si>
    <t>9573f1da81d0f4150c5a1dfffbf6874b27616b11</t>
  </si>
  <si>
    <t>f3f13bc8987a9b04377a9b2b22be0460f1eb9db5</t>
  </si>
  <si>
    <t>381f79a1742bad2537fc03c07e0ccf62360b911c</t>
  </si>
  <si>
    <t>a458135976db68f8271229fd0fec229d26555315</t>
  </si>
  <si>
    <t>79effd9961c92f2a650e9ff227fa2700b5835067</t>
  </si>
  <si>
    <t>b1c5934ae4482c57b6e622bce3a91b9f68a26a3d</t>
  </si>
  <si>
    <t>1bcf4eca52a6abaf6ce37d8622cab76f9dfeef95</t>
  </si>
  <si>
    <t>8ab423cfde35c4919db29ff0ac4902e91c593584</t>
  </si>
  <si>
    <t>6aa7b30a3cb6bfc515cd011f5deba0035fb140d6</t>
  </si>
  <si>
    <t>d1e4a2bc3ebea1774e0b84a9263e7bc7206fba2e</t>
  </si>
  <si>
    <t>39593665d9bc829a856cd2d90eb0b541fb0994c4</t>
  </si>
  <si>
    <t>a9d79ba5b391571728ec1e3e3b6983fd0c436249</t>
  </si>
  <si>
    <t>3de040196e2fe8ead7d5f9733abccf59fbdb86f6</t>
  </si>
  <si>
    <t>5ac84f14adaa22853e8fff630ea8e635b3fb2583</t>
  </si>
  <si>
    <t>203976ec07b3f78b08939b5ffd9c2c37074caadf</t>
  </si>
  <si>
    <t>52e4bdb3cfa03661c6be77979da271467989be0c</t>
  </si>
  <si>
    <t>118c3032cfc4abaa97cba9c4a4307d6f3362a073</t>
  </si>
  <si>
    <t>54d80c1a3e4c7305b028175ec627f52bf6e4ff2b</t>
  </si>
  <si>
    <t>ca86d0258e44b3ceac627162dc8090b34732404a</t>
  </si>
  <si>
    <t>547f2926dc567839935316fa21eb5a742ce45619</t>
  </si>
  <si>
    <t>5a9fae992df49e510bdce66c5885e676b1a860c1</t>
  </si>
  <si>
    <t>a676888fc5ad7102c5718b4fd72bec0960476e08</t>
  </si>
  <si>
    <t>d035663711eeb0296b1f277867c07c7e5f582f25</t>
  </si>
  <si>
    <t>86cefa9ac1f607df1b498fe83053502de5894537</t>
  </si>
  <si>
    <t>06aa7382a64199599b116b8329982ee2abb9fde5</t>
  </si>
  <si>
    <t>b838fb603de16a4229cb1791f1041b8260af1585</t>
  </si>
  <si>
    <t>b096ae637c34f3609f4df911537d18a7befe9ee8</t>
  </si>
  <si>
    <t>1ca68935ef6eea5f3df6989d31ccf7f5883b0c64</t>
  </si>
  <si>
    <t>0607b9357bd02acb00d8863a733b8a6534b89507</t>
  </si>
  <si>
    <t>a5b1ae87c699224e4288801267c037234ab6be9b</t>
  </si>
  <si>
    <t>194a9325b2205734ace411e0bf9d011470cc7b1b</t>
  </si>
  <si>
    <t>87216c93808ad64f61faf0f77fbe650e730b3b04</t>
  </si>
  <si>
    <t>388f4dbeb2b49cebdf5a8607836a78b9228350d2</t>
  </si>
  <si>
    <t>01a644a4e15c9cd632cac0a45290ec10270d22f8</t>
  </si>
  <si>
    <t>1bff48cff2c7d85ca4df9d2e92c4c399efc6e68e</t>
  </si>
  <si>
    <t>7decd17233334d19262e81626becb994d10b3cdc</t>
  </si>
  <si>
    <t>2a2cd5fdcd36d3324889b887ac4e506267a82b8e</t>
  </si>
  <si>
    <t>4bed325088cf1d336b41fdb3510907297c6f7780</t>
  </si>
  <si>
    <t>f0b96d6f04402b057df61331a21f65be27e2b768</t>
  </si>
  <si>
    <t>04635aadedcb5f1af03736bcb92f9ea6846022c1</t>
  </si>
  <si>
    <t>b60c69aa8357e6a9a3a4c26f9f6480c6e480d28c</t>
  </si>
  <si>
    <t>0ef2232a316c45b0cdcbd912ae5563e90f7c2594</t>
  </si>
  <si>
    <t>7690dcb77ff2e2609b7daac1d2bd82abdd721ab7</t>
  </si>
  <si>
    <t>6efb5346b56775c2284bf2ba2b948f5477fe3448</t>
  </si>
  <si>
    <t>df538f9ff4f4ac843fd684414a1484ff6418ad1a</t>
  </si>
  <si>
    <t>9d312a183b3cfb08afadd5e4b7ef59c566c00ef2</t>
  </si>
  <si>
    <t>1dedf37349f65523c503dfc3c29b51975760298d</t>
  </si>
  <si>
    <t>e111ef9f32faea7b536cf81659ab9537b57752a6</t>
  </si>
  <si>
    <t>4dd74bffb77f61299b32bed541309201b407ac74</t>
  </si>
  <si>
    <t>bbf816683b825b0c03f2d546b26d320590f3ac60</t>
  </si>
  <si>
    <t>7ff66ce9059fffba8f8b6b54a20da3bc0cbe19a1</t>
  </si>
  <si>
    <t>779113f9b572bc79399288594c173f7ee4532719</t>
  </si>
  <si>
    <t>181ac34f3a2955940231bf283ca53cd21446f13f</t>
  </si>
  <si>
    <t>b9e825b5509c0570def1fd017c56eb3de13d697b</t>
  </si>
  <si>
    <t>ca568ada080591c8667bfd984daa139eede71466</t>
  </si>
  <si>
    <t>686277dbf50a5b59377147569804e764a2df327a</t>
  </si>
  <si>
    <t>b9e28f0656cd8d22f84dc6d857916626e38326ef</t>
  </si>
  <si>
    <t>e6c6673f8d3a6ef6139a0cdd3ef75da5dc3b4c2b</t>
  </si>
  <si>
    <t>b343c73b65fb57013c7991ce71a5e113ea1699f4</t>
  </si>
  <si>
    <t>250b4e8b84d54a431b126ceb763af35c5310f650</t>
  </si>
  <si>
    <t>3db8f6e3e753d5486e047a97cd1846a3629c8f5a</t>
  </si>
  <si>
    <t>6b29f96795ff6e6178365f26059763b42403b93d</t>
  </si>
  <si>
    <t>39789bbec32b27246e5c35f4bf97a36fc5e9ca85</t>
  </si>
  <si>
    <t>59f6e23e18ca92e6bb040fc4a0a396af62b05c24</t>
  </si>
  <si>
    <t>5708487804193675de36219de818d512bd967198</t>
  </si>
  <si>
    <t>d47bd93a814138c2b0f614ab8a628d2b92998e6a</t>
  </si>
  <si>
    <t>502b2bbb838757ba1c7171ce82f93be1be785630</t>
  </si>
  <si>
    <t>3dfc2f9748ff21b6b0c27e744d7b68bea2d3e48c</t>
  </si>
  <si>
    <t>2d06013174d77ec58a9f43fcefa7c448761b0368</t>
  </si>
  <si>
    <t>0cafe5cce6a7b3133ac179bcac7feb710176601d</t>
  </si>
  <si>
    <t>64f6362e4ec87106d09514caa96cb066fabd6bf3</t>
  </si>
  <si>
    <t>363c8741a04b80d5c4356342bdbd49972fe1b056</t>
  </si>
  <si>
    <t>51e9d447fa020207d47ee25408cf77c3aa80bcc2</t>
  </si>
  <si>
    <t>7413496d105fbe1dbebd82e88eeeabc71d2adf61</t>
  </si>
  <si>
    <t>b4d4b158512138e0a59cdf303d8d41762a61951e</t>
  </si>
  <si>
    <t>548f34170fa45d8c0fa071a8d47a6cb88bbae87b</t>
  </si>
  <si>
    <t>b20d424acbc6641d1a59c12ca6373f0f50e29cf2</t>
  </si>
  <si>
    <t>fc7a39f6cf6087ca05933cf3fd2ef073e8b331d7</t>
  </si>
  <si>
    <t>a8c3570ce1e3f59c0ab16a1724dd5fe90d7191ba</t>
  </si>
  <si>
    <t>95c1abc11f7ad61e173305518c8c4a9fb584a14f</t>
  </si>
  <si>
    <t>f75aaa0a24d6bdcbc2adce8718bd654fd0689926</t>
  </si>
  <si>
    <t>48057952457a3518ccdc5511412e636f9bdefeb7</t>
  </si>
  <si>
    <t>23c14adfb6d2b4875da861d5e92d8ffaba15c0a2</t>
  </si>
  <si>
    <t>ddfd988b65f2d6230043af5c12a4f00cb92ada62</t>
  </si>
  <si>
    <t>fa808a444988e6c889d46ff6f148db7c90611e8e</t>
  </si>
  <si>
    <t>5241727816c1601a0a395e29cae6d914e81d287c</t>
  </si>
  <si>
    <t>09f036b4d28adf2abbeab1752076f35cc58c1b81</t>
  </si>
  <si>
    <t>fbbb8655071b49de15e17e486de635a7d93f78b2</t>
  </si>
  <si>
    <t>637148d0bc90b91475f63b171102299a9eee0a41</t>
  </si>
  <si>
    <t>dd5e22aaa80d1d9e74767ed5dd3fefbd45637646</t>
  </si>
  <si>
    <t>d692f8739b402e42fba93a6e7c8f7d9f5b9dfbda</t>
  </si>
  <si>
    <t>78f284822b60a393c46a159b904e8eb8f0dc9bad</t>
  </si>
  <si>
    <t>8210cc2680e669716fecab3079c267e1c50ae326</t>
  </si>
  <si>
    <t>852f567c592e09167b93c97b8f81abd5bbf6cc83</t>
  </si>
  <si>
    <t>e44b44c3d7163d3da430b9b1da05b4843d57218b</t>
  </si>
  <si>
    <t>a0befc14df2cf0b2453eb607a3521e1b6cf8da7c</t>
  </si>
  <si>
    <t>e90d3288f580838b2d69eed36cdcfbf03f91df44</t>
  </si>
  <si>
    <t>f156129e06712489ce7e0f9f2d63281e1107ae24</t>
  </si>
  <si>
    <t>d6bd862481e5cf2ef68b41d30fa0e027520a2ff9</t>
  </si>
  <si>
    <t>9e5f34ab720c67467fe7e670c5c2c4f2611d3524</t>
  </si>
  <si>
    <t>eadb4a9c5582193a13c09c956466bf044eb88489</t>
  </si>
  <si>
    <t>560db52c57fa7081f26cfaa2239728af040df117</t>
  </si>
  <si>
    <t>5f5f737dcd1fd7332fc74893cde237ec7ba4fefd</t>
  </si>
  <si>
    <t>c35cf4a18bcebf02c159568b40032fb291f5184c</t>
  </si>
  <si>
    <t>d72dbe4ba1a60f5c77507359b63fa82d223e68a8</t>
  </si>
  <si>
    <t>cd6af12f64dad2b3d114624a32914f8ca09989ca</t>
  </si>
  <si>
    <t>039262f3593bc2bc0cc1aad155fb4c56de13a2da</t>
  </si>
  <si>
    <t>e5772dbe17b27f871014e4d4f0d2ff4c490e8c71</t>
  </si>
  <si>
    <t>6767aa7350c22be3ba6c08e534e30883f1af83d3</t>
  </si>
  <si>
    <t>7f5656ea9d47214fd90dcb5d1c46b2a0786df503</t>
  </si>
  <si>
    <t>91de6c8db858eeeb214caea00a0baf9325eb1e86</t>
  </si>
  <si>
    <t>83fac710828eef9415355430fbc423fbb395dff4</t>
  </si>
  <si>
    <t>c91643013a8fa8d7348d04af8140b0666d64af4c</t>
  </si>
  <si>
    <t>0f63de25d91c2bbd7c432d949e33965a7d5b8fcf</t>
  </si>
  <si>
    <t>61f7e337fe987f07e65f18d5dec0eba70e0a0d71</t>
  </si>
  <si>
    <t>dcb9317bedda83898a13eefcb83df22ebc8f80ad</t>
  </si>
  <si>
    <t>94fca506c0b4a95628f962db3dfc310a8557d3a1</t>
  </si>
  <si>
    <t>2a71bdf377b00d39f18ae324051bb8fcb5844c0d</t>
  </si>
  <si>
    <t>127716c8353b5df6a86f85d2d8bf8a01d3d6dd21</t>
  </si>
  <si>
    <t>5a74950f18c9d878579b643ec96e4890630063ed</t>
  </si>
  <si>
    <t>710f2b1b8865cd3f7444510c40927a0859015af3</t>
  </si>
  <si>
    <t>6275ec66738c54d8f55d0203c094358dab9d0253</t>
  </si>
  <si>
    <t>9caa946b2bd9376bff9e4d50c56e2d8d162fa5db</t>
  </si>
  <si>
    <t>ff6c2c55d6d39d9aa7b493726d2e612ab132e05c</t>
  </si>
  <si>
    <t>56dd2779f3e776fb14851479693e4a16f36cfa63</t>
  </si>
  <si>
    <t>15f0ba71bd3468024fc56054f76ecaf732c6159e</t>
  </si>
  <si>
    <t>aa2c439ce780661cdbf10d25050b87ac70945e55</t>
  </si>
  <si>
    <t>bbd221c31f85ee2327ec7cbf7d343f561fab154c</t>
  </si>
  <si>
    <t>9f1003cc3df5e616266267b4b2d24aea433f4a74</t>
  </si>
  <si>
    <t>8fd4e1398436b627851f8059525ca3f5eae62501</t>
  </si>
  <si>
    <t>14257f94f2aa08e4bf71bc55f2197f4c511d07d4</t>
  </si>
  <si>
    <t>cc0f571b5c5f423e5a1819d380f50eeaea288b04</t>
  </si>
  <si>
    <t>8c85cc5f0c53c8bcf745ed0703442ba581559d59</t>
  </si>
  <si>
    <t>98169cf554b621521574d904fc508ddbc7c36189</t>
  </si>
  <si>
    <t>c38e9d07b33fcf14d2bb15f51e89dceac14c3ace</t>
  </si>
  <si>
    <t>cf2e3e849060c0d98894424d7cf4cce1785c9673</t>
  </si>
  <si>
    <t>e7ceebb8a75cf766055e57288bfebf3346e93b2f</t>
  </si>
  <si>
    <t>2bb075db5c7b98aea5a1fe6e262ef4fe6991dc07</t>
  </si>
  <si>
    <t>bfbff5e6550c4ee203b8fb9fc5f45089d640ec45</t>
  </si>
  <si>
    <t>04c5de54ce481ee96bc0694d51ac277f9b4d17f9</t>
  </si>
  <si>
    <t>dfa1ad272a5f0b01611bf2870eedb49c0d9b2030</t>
  </si>
  <si>
    <t>05397957c7c93c8c7427244cd3ce189f38cdbf80</t>
  </si>
  <si>
    <t>ae88b7e6095f201c1298e35d5d4ce3d80de316e6</t>
  </si>
  <si>
    <t>d6fea1b1607341633e851459118a38d4f522068e</t>
  </si>
  <si>
    <t>6fb7b0cb4a9f5efe3047c537fb72ebc23a8a14c0</t>
  </si>
  <si>
    <t>8641b9391f80baff426b92ff44369170aa8afa0a</t>
  </si>
  <si>
    <t>48ceab3d91a5aa45cd65a7bfc508bc796b60e302</t>
  </si>
  <si>
    <t>c17e01ee43d541a468ef9f998741ad357e16d0a0</t>
  </si>
  <si>
    <t>703a30069b01f8a7ad30e60f2e378746c3fa3ce8</t>
  </si>
  <si>
    <t>053c4c3998f546ab9dec84634c502c1334bbbf1a</t>
  </si>
  <si>
    <t>9947c709943a0fdeb28432f800ddcf10132f2482</t>
  </si>
  <si>
    <t>0c371619fe88a63133c45839b4388d4c895fafbe</t>
  </si>
  <si>
    <t>19b6eb6370e78df284370f33ead0c82196778810</t>
  </si>
  <si>
    <t>d61687f2215efed201b8ea072c1e6a0b46370ee4</t>
  </si>
  <si>
    <t>00a46a1bd58f22f15254165605581f8d216e0d44</t>
  </si>
  <si>
    <t>a14aee7d7eb66859ca890233d62f300f1623dd7d</t>
  </si>
  <si>
    <t>26185cb06cddc0fcf8864a5972844563d2c831ed</t>
  </si>
  <si>
    <t>da7b3ec23106475e723685356efcb1a973a0dac0</t>
  </si>
  <si>
    <t>a38955d84ef1b9044b22e129ff20e27e61bdec06</t>
  </si>
  <si>
    <t>d89dc4402d593b38684a8e459b84e74de199104a</t>
  </si>
  <si>
    <t>e6a0c20dbcaf93ecb210232f32ee8a797edc804d</t>
  </si>
  <si>
    <t>40f0e7a9bc8e1f008609831995f01f2b2c782e4c</t>
  </si>
  <si>
    <t>f455793080fd2954257dcfe4e2f0b9e8aa402d07</t>
  </si>
  <si>
    <t>41d26c034e3f732637bb00df15dc4116aa103ac7</t>
  </si>
  <si>
    <t>7b1a72414197c614978223ee3ca894c367a085e9</t>
  </si>
  <si>
    <t>a29fbd8cfacec82a406e24f0255e0b55bdb832b9</t>
  </si>
  <si>
    <t>b6ee206e83f99277483330d7bf9b5d121c62219b</t>
  </si>
  <si>
    <t>e530b2608e95e0b389b64cd57656edb272267b15</t>
  </si>
  <si>
    <t>81f26acebd0f1bbfd7fa2353ba6aca5b3d023f71</t>
  </si>
  <si>
    <t>12d08ef55d86469b026b30d0b7542fe1ae8062ef</t>
  </si>
  <si>
    <t>e1ea942fef27e2f7665240cf445b369dd5bd6ddc</t>
  </si>
  <si>
    <t>862cf09c1432ad322f4353c2a400ebbff8c3d892</t>
  </si>
  <si>
    <t>2c0e816c29cb3a7b251bc67758dce177fdc08f1c</t>
  </si>
  <si>
    <t>3106d492cbd50a91501f93152d8375b371e2792c</t>
  </si>
  <si>
    <t>10e5483bfd93023709ac2a5d468352050e5a3a89</t>
  </si>
  <si>
    <t>437309da8311aa63f41ef13619a61ae8f29865e4</t>
  </si>
  <si>
    <t>174b195af7aa614e06b765725916df898af57d65</t>
  </si>
  <si>
    <t>decb6a7a3b3bd02bf4298b5385900c95b52fdb7a</t>
  </si>
  <si>
    <t>703cd0cbb444e9ae277228c4234b4716b6a34640</t>
  </si>
  <si>
    <t>4fa25fceb36ed60fdcae4cff926311a262079b57</t>
  </si>
  <si>
    <t>926f5039b868907e626e821f8ae0e59a3ed86cb1</t>
  </si>
  <si>
    <t>a22c62ba330043e7efa6d1f39eb3793c10655b4c</t>
  </si>
  <si>
    <t>b1c08acfe7aba0b07241e0ceffa4f04d645e0ac5</t>
  </si>
  <si>
    <t>3a7147e188f9770ae9500b3d52777dfac7ace10d</t>
  </si>
  <si>
    <t>2ecb5af666ddc0fe3ed9c6616d13e1c8800f02f1</t>
  </si>
  <si>
    <t>7be333c7e4cb42c422d1425f4ce1c29f0077f6ab</t>
  </si>
  <si>
    <t>bb45b26c3ed8be3564e2f3e52f13a030f08a828f</t>
  </si>
  <si>
    <t>146d11eec4439906a313334f2e9ac63fe29bbe9e</t>
  </si>
  <si>
    <t>c2f67669be669bd000610871e76c0e4cd5299fde</t>
  </si>
  <si>
    <t>8e0bbdde3bf4d751d5e2c3dcbc955cb5509f5754</t>
  </si>
  <si>
    <t>698fe9477080cf5a9b58a64ec503ebea68ce2fbd</t>
  </si>
  <si>
    <t>cdba3e315e93c322f2bbbdd881b8490f7bce23a4</t>
  </si>
  <si>
    <t>2260c925d6772bd11d5cb5f823876adb2d573d1b</t>
  </si>
  <si>
    <t>ba9a5ae261d15da043239c9dd5ef598a2bfbc29e</t>
  </si>
  <si>
    <t>8761673adca7fe1720c5e8b9d2f5386ef27cea44</t>
  </si>
  <si>
    <t>b6fc895ba1a13b07ab724eb606e2671cdf154cc1</t>
  </si>
  <si>
    <t>948462f19daf8e5908cde56f3f5ae5932e4e7513</t>
  </si>
  <si>
    <t>f3a3c45a65755b448115202551668bd62a7fa651</t>
  </si>
  <si>
    <t>26567d332b5ba5cb4fa85e510af421c2c831caad</t>
  </si>
  <si>
    <t>4571806cb2d676109c5d7dbacea83454c8280810</t>
  </si>
  <si>
    <t>30cf1b4bcd31d6456fc3d6f60f5dcf65e1c3edf3</t>
  </si>
  <si>
    <t>1b9cf8637ae4061b0db9f6c44bab040dbbc1082a</t>
  </si>
  <si>
    <t>8b51f1a968d9880a40e7d86f11e84a0a4f654826</t>
  </si>
  <si>
    <t>5d7c69d42144102bdbef8e1df47a7b95c4fa65e6</t>
  </si>
  <si>
    <t>591146fc8fdfe477aa7f79acc842f0e2b627d601</t>
  </si>
  <si>
    <t>daae8788364e6fd3136ff94794aa2a517681373f</t>
  </si>
  <si>
    <t>248f7a80643e949804f8a960e5262c7d1987d3cb</t>
  </si>
  <si>
    <t>ddacef40b9e9c836db5ad1f2aa8bf667113c3181</t>
  </si>
  <si>
    <t>c26794a993d11c34f459673d22baf4485b71085b</t>
  </si>
  <si>
    <t>a206d793b014e8f9dbf2a8d65e36155f97b4ab37</t>
  </si>
  <si>
    <t>edf5aed3b8623e9eacbffaf942ed9c6ff466dcb5</t>
  </si>
  <si>
    <t>d78c3686da3383de4520fe5fd104bfde8f60c213</t>
  </si>
  <si>
    <t>d373ddd12f032f3b4bb18e706c33c8f811094955</t>
  </si>
  <si>
    <t>b367b9881d7dc3c4a17c334af65acaa9c392e156</t>
  </si>
  <si>
    <t>e08a46bfe032d04ba4627940fe3ef614ea1a20b2</t>
  </si>
  <si>
    <t>82dfa731e1d06b2763393e873a8cc628d08dfbc9</t>
  </si>
  <si>
    <t>98d8f49da5178d6d32d69ca17aa25d476059b42f</t>
  </si>
  <si>
    <t>c70cd3e3cb7328a2cd8e0ed8b6c41342b9a57709</t>
  </si>
  <si>
    <t>631cd9a7bd5004285039ebb8a8326d8e23aa4f9a</t>
  </si>
  <si>
    <t>79cbbd2cd5708aefeb0644b20967c396c247cf42</t>
  </si>
  <si>
    <t>fc7066afced6e722ffd030275b6318f932e8132c</t>
  </si>
  <si>
    <t>6b5dc02e17232dd2be7333ebbe5d531e04297b14</t>
  </si>
  <si>
    <t>65b605b6753ec30ee9bfc228bf448c79694b8b4d</t>
  </si>
  <si>
    <t>13f51818732b7e19458518dbb484e53ffe1a7257</t>
  </si>
  <si>
    <t>acbcb5cfa1005211d8ec4d6d06ee41c41c5a5fbe</t>
  </si>
  <si>
    <t>8a7fbf0f15d3ad982af54ef28f5c117d2494b76c</t>
  </si>
  <si>
    <t>f1d2ac0efc6f81c41dc3adb3a867fd1d2f576832</t>
  </si>
  <si>
    <t>6b6fa242fed591f4efe770377c88e9f6604446f2</t>
  </si>
  <si>
    <t>385077109b037570d1177e0beb66456755a15039</t>
  </si>
  <si>
    <t>128a6eb552d79d6b6cf1dbd4d693836ed57bcab0</t>
  </si>
  <si>
    <t>4719724e07e688d3bd357aae406ff540649255d6</t>
  </si>
  <si>
    <t>f8ff528a5303721d635492578c54c0934c03c5f0</t>
  </si>
  <si>
    <t>dcba8555ec5bf5ca679d079585aa8ba4193fc967</t>
  </si>
  <si>
    <t>011eb253983c5ea9fcf53bd2502cd85c4799866c</t>
  </si>
  <si>
    <t>42a747654d165e10b884e99a7f07b7749120983f</t>
  </si>
  <si>
    <t>7c023f4085c660b72a93b0217a453c222225867f</t>
  </si>
  <si>
    <t>7d82b2270b78a9e3be6cb9bb794edb3ef3bee0f5</t>
  </si>
  <si>
    <t>71eb087b999ac30ccc6c27ec4d43b35b7d7f43ca</t>
  </si>
  <si>
    <t>07fee09cb1106c454fb17f1ad2da421946447bb1</t>
  </si>
  <si>
    <t>4c94b106fb70445ade04430ac2013520f06a295f</t>
  </si>
  <si>
    <t>619222cc1b14a857e156cd6b9b3a6f39738b9dc9</t>
  </si>
  <si>
    <t>bbaba895cd87ed2e58757d945861f7dd4bbed4f6</t>
  </si>
  <si>
    <t>b5bdff5ceba7d731e4acc5bd9e61e663997bc435</t>
  </si>
  <si>
    <t>f6ea4d2b5683831771551dbd18fe506aa7784150</t>
  </si>
  <si>
    <t>e355c49befa83d3ce5f1d1825606143ee67db4be</t>
  </si>
  <si>
    <t>e2b4aa6fd65f9a91976cf2138e5d9773887c66c4</t>
  </si>
  <si>
    <t>564f8289c3be082afd3777dbf182c270f2efd1de</t>
  </si>
  <si>
    <t>b619f5fe44dc123b7eb073c6a73c0146897c712f</t>
  </si>
  <si>
    <t>9ee20519a1be53718dbfd4619893e50342af67eb</t>
  </si>
  <si>
    <t>3d00dec931e07666e5b6f8ac1ae7c62050e3ec13</t>
  </si>
  <si>
    <t>7f3dc8aa492e3df512f76500e8679acefe161199</t>
  </si>
  <si>
    <t>d007f9157bc6086b808f38900b920e2fb16042b4</t>
  </si>
  <si>
    <t>1d74fcd4b0ebf45d8e6c51e31b0e2e3b485236e6</t>
  </si>
  <si>
    <t>6517ea34d56fe2d11d5070ea622bad228e13eb41</t>
  </si>
  <si>
    <t>dfdd506762ccc83a2b8c295b0ae7fa1c59e28a62</t>
  </si>
  <si>
    <t>b19b06b5238d61fa8431e666b4b8ac45aef52319</t>
  </si>
  <si>
    <t>b064246f324e4bfe6cf3216f041b5d4dc7e929f4</t>
  </si>
  <si>
    <t>768c5803b6f605fde6c920a5595efa8c6a54e7d8</t>
  </si>
  <si>
    <t>4b537adbb3fbca849d7b6f73222dc5268a5d2e24</t>
  </si>
  <si>
    <t>c5de424235364c8f61f9946bb8e8370529b188f9</t>
  </si>
  <si>
    <t>5e240e8a149202f80c6459eac67dab6040db87c6</t>
  </si>
  <si>
    <t>033cac367a6e51f8bbaadb5fdfbad07afee10cac</t>
  </si>
  <si>
    <t>a1ef74a4279b11acb9cb232803a99e7e6d61e27b</t>
  </si>
  <si>
    <t>c33d13ef64d4dd083a6f1fea904a8099e2efcbec</t>
  </si>
  <si>
    <t>52ef3e5f4558da41f2bc95a9c5a36e03023981e3</t>
  </si>
  <si>
    <t>28268900c0f97ebbf888ed901da9639c662d31e0</t>
  </si>
  <si>
    <t>2e961ce9c06e0d38f6d2da8d972af0db3cae1242</t>
  </si>
  <si>
    <t>3c870a9b1d2d3f8baf8b6d9ec044b77890c902a0</t>
  </si>
  <si>
    <t>2e22c54f393c162cceb400258ac11dcb4f6108b4</t>
  </si>
  <si>
    <t>477e49b0d0d26ea91df7eef3e4c9f4a4a43ed796</t>
  </si>
  <si>
    <t>6d7f754227b0957f83232956ff344898320633b9</t>
  </si>
  <si>
    <t>dcddab0539c73e7cd15997c27e4ecb96136fe948</t>
  </si>
  <si>
    <t>1b92f04d654fa8154e42906605de9d4ac5ee06e3</t>
  </si>
  <si>
    <t>492fdd92fc416c353fc898731c52fc11955aa76c</t>
  </si>
  <si>
    <t>c67122cc6c69b9e0dc04068d8d4106dffe980c10</t>
  </si>
  <si>
    <t>3dd1edb714e94337b920c4c34777324ccc5cd722</t>
  </si>
  <si>
    <t>6f7b3aa0ca0e219f707ba2db59e6f9919936113b</t>
  </si>
  <si>
    <t>21fc1f57c8a9604293c400817500a80aaf715d5c</t>
  </si>
  <si>
    <t>720d0aae87c91b9c6fce9fd92204ea3ed1aafecd</t>
  </si>
  <si>
    <t>f9739a6c6adf6bd1d3f05e823dd2c6a6f6e3634e</t>
  </si>
  <si>
    <t>7b9fa8495c064cc302a1989b8080a48a1464bb67</t>
  </si>
  <si>
    <t>76d2e054b76ee64212ac93082a6dc8fa55162878</t>
  </si>
  <si>
    <t>d4d6c5ab6be10fb25a6fa81b6bfa77e2de228a93</t>
  </si>
  <si>
    <t>9b89b58d51961d32afa31dcc58600724219ff143</t>
  </si>
  <si>
    <t>cb800c7d531ff61346c8f6eb3b7a476f68f64efe</t>
  </si>
  <si>
    <t>d2b04c0d12673f06440c3e39cb83de7fb0e3d0eb</t>
  </si>
  <si>
    <t>e12f9efcec74521510dfa0edd1bf2871ecbe5127</t>
  </si>
  <si>
    <t>22daa63fa70067c65a4ca0ec5eaecdf9bfb869de</t>
  </si>
  <si>
    <t>a6c569ab9ebd2422a8c319e5597602af882d2a90</t>
  </si>
  <si>
    <t>7e5275cdb9037984593cdfbb0ea672e0503a7ff9</t>
  </si>
  <si>
    <t>197d3ed84f8f65517ea7562b7be7ac72ba6cc197</t>
  </si>
  <si>
    <t>5eba260aa5df7ec16f19c94e5fe54a6d33083079</t>
  </si>
  <si>
    <t>748973e54d8eded42682b1731cda4c4256f5de6d</t>
  </si>
  <si>
    <t>c17a3fa6bfa0cf48b552a5560257b6cfd4982bdc</t>
  </si>
  <si>
    <t>0cc880594b01154b525788b6d539f17dab09db0f</t>
  </si>
  <si>
    <t>cd608b114cdc3356c5e6dd6da397d676d1385b55</t>
  </si>
  <si>
    <t>35068c2d3649116c41c7f93b2f9b4057bddc7658</t>
  </si>
  <si>
    <t>30e5ca3d9c3226cb472aff9ca20c36a1ded86082</t>
  </si>
  <si>
    <t>0b33dc1e3628898463259a43f586eb6373d14089</t>
  </si>
  <si>
    <t>da6806a85f217c0766e224952778fbc85a226156</t>
  </si>
  <si>
    <t>efc7dd35b2318add21d60a305f8cca19b00f09b3</t>
  </si>
  <si>
    <t>dd544f08e6449ee2e2ccd6a42205387471f63e6d</t>
  </si>
  <si>
    <t>cb6063fa6b69d00d28876aebe8005e0215237d97</t>
  </si>
  <si>
    <t>a7d0d182b0fa2c9bab3b1394bc0575f31f4f48d6</t>
  </si>
  <si>
    <t>51e19ad9847400ab31910b40da3fbe97afe51cb7</t>
  </si>
  <si>
    <t>26e459168b898a7f0d7b8fc15ae9a5e519be0d5b</t>
  </si>
  <si>
    <t>d8c64cdcd558ecf53f14a5a1130d314312e12002</t>
  </si>
  <si>
    <t>55ff6078604042446c6f140a5b0b6b454c4093df</t>
  </si>
  <si>
    <t>76c27f5712fe3613832466bbb0b6e0a0bd452f16</t>
  </si>
  <si>
    <t>8830e00255fe412b67d2b61e82ef0b42925d87b2</t>
  </si>
  <si>
    <t>862efe11c56570ce7af37a728980ec09c4200cdf</t>
  </si>
  <si>
    <t>78df70fee072d073b816894b2c0570389f9556df</t>
  </si>
  <si>
    <t>ce114de64838e281adb32c0dd4ea8cb81e61cf0e</t>
  </si>
  <si>
    <t>cbb0b0114cb0c65717991660f410bda2e90aef3d</t>
  </si>
  <si>
    <t>70c9b337eaf0130dfae41d89fc77da24578ce903</t>
  </si>
  <si>
    <t>3bcb3cf0d1883a555c51dc43f4d0b4c11da23633</t>
  </si>
  <si>
    <t>ebbfe04e89ae43ad3518cdf40ba09517211a091a</t>
  </si>
  <si>
    <t>6bb3c3a99e99b2364858012277bf649008ef169f</t>
  </si>
  <si>
    <t>33650450bebc16fe644560ff6a5eddd98a446209</t>
  </si>
  <si>
    <t>ffac5f060351aa662a767eebe0817f751db527ca</t>
  </si>
  <si>
    <t>84634815d4a87567bd48b7da413701e6f1256c87</t>
  </si>
  <si>
    <t>b2b6955bdbc23f9061a35472950d3902e06023f9</t>
  </si>
  <si>
    <t>f7f2ee2eaefe8662182109a61f4145e912d994cf</t>
  </si>
  <si>
    <t>362c71fc643a9c5ddd0345263a0ad9d6abc87ad2</t>
  </si>
  <si>
    <t>d7f1c245dd310ceb990b6a9342a47c54c616ceef</t>
  </si>
  <si>
    <t>c6d91965858d0fe2dc6872c7f78b3d2eb289e1b4</t>
  </si>
  <si>
    <t>6db9cdf7aab4c5e9bb4e5a6b022f7aeb2dca65ee</t>
  </si>
  <si>
    <t>3c79de3338e9166e13b69a04853499346cb3e1b3</t>
  </si>
  <si>
    <t>77180a505e8ab63ba8fbcd4062427f4beabcd202</t>
  </si>
  <si>
    <t>d3466d0c63f8a37270ef152dc7295d81770a3dd4</t>
  </si>
  <si>
    <t>fa9ffc9cee3a3665117d8792635e85eaa936d89f</t>
  </si>
  <si>
    <t>a3e10ecbb8c895d35c2240b6c12805b35c88a640</t>
  </si>
  <si>
    <t>f447299b591293ca3d7fda162c2e2f14aaea314c</t>
  </si>
  <si>
    <t>7edf98067044150b79754b8394191bbde6d783ce</t>
  </si>
  <si>
    <t>a16f11f232e5c9df8e0e9ced258a9c2b843dcefc</t>
  </si>
  <si>
    <t>210b559ba349daf0e69bcf287bad55be19b0f31b</t>
  </si>
  <si>
    <t>8f84f508fef64cc53d85296fe42dd75dfcec2f46</t>
  </si>
  <si>
    <t>7416419f4b8c0c2faab87595c7199d9e5d065958</t>
  </si>
  <si>
    <t>481d5f892efe9a796107ed02be82999992b3df7d</t>
  </si>
  <si>
    <t>c9a865b7243e722f29e6c8583be378f7e17509f1</t>
  </si>
  <si>
    <t>6e3307414bdfd4cd9c7052cece3a1284c80c6fee</t>
  </si>
  <si>
    <t>6a3504bee9184c48132663af9bf8cf31cd76d729</t>
  </si>
  <si>
    <t>81d7e1f03d640e00ee01fc1b9080b59380edd678</t>
  </si>
  <si>
    <t>fc5316aba10820aee712a1a7498a2ca0c99e858b</t>
  </si>
  <si>
    <t>2ec2f69f4de210646724362e29840d63a73e0081</t>
  </si>
  <si>
    <t>9ea5c1e27b39f6ea801a042a2e192bfe641f5021</t>
  </si>
  <si>
    <t>08ca5769f64406e65d6d0cb73a2d25d3e37e0eea</t>
  </si>
  <si>
    <t>ecbb95de4f886dd6d182b9e7d50653da44f957cd</t>
  </si>
  <si>
    <t>d7afc38cfce304db5c30a63561c06c0c1aa8b48f</t>
  </si>
  <si>
    <t>36c2ee4412ceff6518f677c194c512f949969b98</t>
  </si>
  <si>
    <t>31fdf157eef6661470253562dc56b03935a71340</t>
  </si>
  <si>
    <t>fe6a5fd56fc15455e44670afbe91cbfc55862cc4</t>
  </si>
  <si>
    <t>11d2bddc82389c46354840849759edad0cfa82f4</t>
  </si>
  <si>
    <t>1a2fd0ebb77f2f88745e36eb4f8ecb0d19a92b85</t>
  </si>
  <si>
    <t>734db3712e233d1b1b9bce88106adc5fc480962e</t>
  </si>
  <si>
    <t>675a9188812e78d0a552f0675b87016f86384f2d</t>
  </si>
  <si>
    <t>ada89266ec1b82e1e1655b8610065d958a79bf3b</t>
  </si>
  <si>
    <t>74ca77b0dfab03730ce122b96a447820950ee8ea</t>
  </si>
  <si>
    <t>61ad485b148e4694300e896d86e46dd01e10a008</t>
  </si>
  <si>
    <t>eaab6d139cfff8b4e7b61cff08fbc44f74bbf155</t>
  </si>
  <si>
    <t>4f066e313ead4aa06bd34c8eeb3317b700510a2d</t>
  </si>
  <si>
    <t>2f71a797341c517efc92df1c0ddb345ac5e21cb7</t>
  </si>
  <si>
    <t>b06a22d893e8cf7076e423cc4588b351979bcdea</t>
  </si>
  <si>
    <t>59eb153faf64e4b9db61e54b172266ad2d84df72</t>
  </si>
  <si>
    <t>c6dd24458d55ec86c84364e283c4fb53a37255e0</t>
  </si>
  <si>
    <t>1102927a6f17af2cd323a128564d71ec75046892</t>
  </si>
  <si>
    <t>28e8f0cc4f5945a01712c8ddf3f98bcd0153f95f</t>
  </si>
  <si>
    <t>31d8885161453dce60fe7b48e996593fc25a7f8b</t>
  </si>
  <si>
    <t>29bbfcc92a51d3937d36ac2e475fa5cbd3730fa4</t>
  </si>
  <si>
    <t>2985110a45ee373a05f676d429e74b3a009d04ee</t>
  </si>
  <si>
    <t>429d11da1709b168ba27c1e0c48de648cde79aac</t>
  </si>
  <si>
    <t>6c6858aca348efcd89444ed39378ea112b2dd144</t>
  </si>
  <si>
    <t>fc7990d3d51a9e9ab0c81b1121a85f7c8739010f</t>
  </si>
  <si>
    <t>1c7d95c8fb1be3673b173fafd0c40eef647049e1</t>
  </si>
  <si>
    <t>5b1830cbcdaf163f98cddb838e48cd36861d6acd</t>
  </si>
  <si>
    <t>7e912358bf5345aeeccf4305c5675344fdb44f1c</t>
  </si>
  <si>
    <t>99dfa1045759c6ba1bfbe1490fa8a376890cfd02</t>
  </si>
  <si>
    <t>5733853d39b4fc3bfdcb09d6889109632917ebbc</t>
  </si>
  <si>
    <t>524dc675e366db6fb7d632dc94281c73360b2019</t>
  </si>
  <si>
    <t>db685577711bb02878934e5f20058f9b6d38023c</t>
  </si>
  <si>
    <t>7bcd3b3e30dd2736c8c11804de6c8964638fd389</t>
  </si>
  <si>
    <t>4dc35654acce48c265e7867f1678025f5ba6a4b8</t>
  </si>
  <si>
    <t>928cdd88a41ee28b076f3b72bf096692f10480e0</t>
  </si>
  <si>
    <t>46bd4e116b55bed5c58c25238fab3a0944f1f8c8</t>
  </si>
  <si>
    <t>679cac0e3a8c6bbc3c9f6abf99d176555222992b</t>
  </si>
  <si>
    <t>0c88ffef337deea1fce21e3b90f28efb3baeb22e</t>
  </si>
  <si>
    <t>ea39054a5baafea8a9cf3cc49e917f399d192a88</t>
  </si>
  <si>
    <t>2e0ccb88299cb1dbf0787df56acf104662f21e52</t>
  </si>
  <si>
    <t>879a3cd2693b71a56538aaff08d8ed898b0ef66a</t>
  </si>
  <si>
    <t>3da95dc8d45f6057698c817248c0f68ee72e9e64</t>
  </si>
  <si>
    <t>c340cb738d077a5c8841f703fe014684b6e99ac4</t>
  </si>
  <si>
    <t>6f8e1ccaac6c21b5bf0fe885c3b41f123dd076da</t>
  </si>
  <si>
    <t>6af1f5e61022b4a14fb7d0bc242a14125e9c4391</t>
  </si>
  <si>
    <t>3214d44342e198f3f7242cb0fb89e06c206e4871</t>
  </si>
  <si>
    <t>e52d79f30d6326607745591999c84d5e126f81b8</t>
  </si>
  <si>
    <t>46ca0b2c9ccb41b991ec45ea87eb6f13630c4252</t>
  </si>
  <si>
    <t>0af3b8d408961f417fce2d811b7b4dc185324e43</t>
  </si>
  <si>
    <t>88928479ff1e0365a490c405bb37cff06cc10fa8</t>
  </si>
  <si>
    <t>f703ed05615a42c3bcdd6b78903508000a476227</t>
  </si>
  <si>
    <t>98daefae8953e13fca0934011c8ca473a3634d65</t>
  </si>
  <si>
    <t>a4bbd8bc7f592361606068dff7e23d676e5b610a</t>
  </si>
  <si>
    <t>089fde160fa747d17417980e360af59acc907ca3</t>
  </si>
  <si>
    <t>fe412d56ca1041b3f077f17d47515a20adc7685f</t>
  </si>
  <si>
    <t>bb483a8b5dd7a5ef14c65d22a01c103d99870ec1</t>
  </si>
  <si>
    <t>89bfcc8577502c695c1c15dc10292f0069326d6b</t>
  </si>
  <si>
    <t>c9f8198b6033b79b7ed7cb09c1466f7a48d07218</t>
  </si>
  <si>
    <t>dd4da224d2f561d90294fa5e083b8a6fa53f663b</t>
  </si>
  <si>
    <t>7c9f1ab8db7acecfb663e867b5e7ee1a83a0399e</t>
  </si>
  <si>
    <t>bb56df3d1a009187939679fc3cd351916196bd85</t>
  </si>
  <si>
    <t>c8a2876a9f88a24e2b27aabb9522998496447f2d</t>
  </si>
  <si>
    <t>f434b343f31c3245ef07181d47cb3268c39ef2cc</t>
  </si>
  <si>
    <t>41016e418716edd38d090b194b1bbc65ba81caea</t>
  </si>
  <si>
    <t>c7f86c3ba99e7dd3b0ba1cbaff7420867cfe4be9</t>
  </si>
  <si>
    <t>38e2d18fed4a9ab5b0e154d4c95921cac06ff4f7</t>
  </si>
  <si>
    <t>aa5f623cefff7af727df78de49d2bba2212f2ff8</t>
  </si>
  <si>
    <t>94ef493f7db435faa14df52556ab84d219242066</t>
  </si>
  <si>
    <t>8d8ee81f00187e4d74a824dcb37700a9c63dc2a3</t>
  </si>
  <si>
    <t>d76a8916fc125c9dbfad10bb2038265596452771</t>
  </si>
  <si>
    <t>a9f304d2422e30a28c82c183d053b9b6b7ca74f4</t>
  </si>
  <si>
    <t>ead95241b17173cd82dbb3bafb81877092cc8d00</t>
  </si>
  <si>
    <t>6816b2b56a1c7461e02b686a50a56ab7e7e568c6</t>
  </si>
  <si>
    <t>e4aa6ef917ce74b003c4571db8b6ab9b55ab54eb</t>
  </si>
  <si>
    <t>16b7f69561ec9c96dbdaac214812b96cf2d74d05</t>
  </si>
  <si>
    <t>bdd535a435727c45aa25f9fc7e3d0b44b25fdc40</t>
  </si>
  <si>
    <t>4138f3b680fd9bc7c647d826f30f38134abb608f</t>
  </si>
  <si>
    <t>7244572edbe5047452389f2e609878583a3486dd</t>
  </si>
  <si>
    <t>c53575d33f400ef7fab9cd2ee4fe1e8db490f418</t>
  </si>
  <si>
    <t>b26e07ee7c4af2607f32ee7d42c11147cba72669</t>
  </si>
  <si>
    <t>d142ecd924d8aa1c828cfa46db7ff1f3f21488b5</t>
  </si>
  <si>
    <t>7692d133cd84f35c0cd7f0d9a63835a2c19cdf8a</t>
  </si>
  <si>
    <t>1a806e1cfd8e6f3f4750605116d520fcbf7adcb0</t>
  </si>
  <si>
    <t>6d1cad182e7fd5076396c00c9cd0429fabaa547e</t>
  </si>
  <si>
    <t>50afe2eadde3ac863dae0a65aa0bdb7632c651e8</t>
  </si>
  <si>
    <t>daf67cd566cc66442b628650a5cf1f957f09dc49</t>
  </si>
  <si>
    <t>762aaa2a044101efaf484fda5127700a434dccc3</t>
  </si>
  <si>
    <t>24e245085c1b36473fd507694c9a2f78acec0163</t>
  </si>
  <si>
    <t>bece3c3e5a57c6639ecb4badfbbae455c1205b16</t>
  </si>
  <si>
    <t>6effc75f4de0fea8f31165db190f661af506fb31</t>
  </si>
  <si>
    <t>1241869ef612a4413540db8e15712949dfe8d2ca</t>
  </si>
  <si>
    <t>0057bb20137a1d12ebb1aded140a2aea1f011f70</t>
  </si>
  <si>
    <t>92dade67fe0aab0d3cbc31684c6e57d794101862</t>
  </si>
  <si>
    <t>fe8370f9bac89b969a800aa420c7788847a124ca</t>
  </si>
  <si>
    <t>2d4011760afe45bc4c36d94ceb28ffed36307468</t>
  </si>
  <si>
    <t>2456f51a32bd16d05206d99174525dce436ff6b4</t>
  </si>
  <si>
    <t>86ba3c15917a190aa39d666aff9509ad91ea4d8b</t>
  </si>
  <si>
    <t>0b1e7e67591c8a0d59fb16fdbbdde8b8eba04108</t>
  </si>
  <si>
    <t>f1ef16824f3a68cf8473407014c849211d594c08</t>
  </si>
  <si>
    <t>063456f92a453bd272cb4a8504587d4a0d85e47f</t>
  </si>
  <si>
    <t>4e354ccb1707305967483520da89c1bfde628777</t>
  </si>
  <si>
    <t>13c87730446da12cad221482559379de99f70e20</t>
  </si>
  <si>
    <t>44fd01b69a1cc8d22c7cba66541ad82767ec3859</t>
  </si>
  <si>
    <t>f5ed6d094fc96d5b713e1464538aa267428131c8</t>
  </si>
  <si>
    <t>0f3938f878c92199809eb767177a61f4f398f938</t>
  </si>
  <si>
    <t>cecd89e45dcd42952aaf33118308639befdbcbab</t>
  </si>
  <si>
    <t>c48b016f3b23f0706630e834df7e210461cd8a57</t>
  </si>
  <si>
    <t>d39eccf2258231412c3ae2d89351d314f0b5b0f9</t>
  </si>
  <si>
    <t>42bc1198fc0bf08c935261e761430c00bdf5e5af</t>
  </si>
  <si>
    <t>888d2a22c9fb2c236a787aadb532947ea32dc9e3</t>
  </si>
  <si>
    <t>718eb020d4e62d554d5518388f5103a15689b206</t>
  </si>
  <si>
    <t>a2d733f3b26e95538c949a114da5e9694055309b</t>
  </si>
  <si>
    <t>3850a4862ca1ddac13dec0472884b2bf8d2c9353</t>
  </si>
  <si>
    <t>dbacc833be50e2f6e15a8518a609caad53998778</t>
  </si>
  <si>
    <t>f36e88f24465089d11cbcba45fb9c20c51dca130</t>
  </si>
  <si>
    <t>dd25db085be8dce08218fdc5a7be66e82a4b9aff</t>
  </si>
  <si>
    <t>189edcd8247a34c237a081faa09cb275cb4c9158</t>
  </si>
  <si>
    <t>8d99abcd3b2ebd9aef85f97835db8f0d922dc125</t>
  </si>
  <si>
    <t>a25018109fbb71f9ad44e5043e19cce79a9fd98c</t>
  </si>
  <si>
    <t>748cf69110ac6a8bb36f224d852aec6b25c05265</t>
  </si>
  <si>
    <t>5acebd5bb4c0350d07dc509f052b29a5c081aaa0</t>
  </si>
  <si>
    <t>70c75fbd6126ec9c0ccf7b1cbacb04a07bf0ab80</t>
  </si>
  <si>
    <t>5ff82c5750803247ce99a78bb6416cf48fb01544</t>
  </si>
  <si>
    <t>bf439e2cdbad21d25986a9dcbc8c3a45055b1337</t>
  </si>
  <si>
    <t>05b20749dfe09a40ff0ebde5a1edd9424c57bf9f</t>
  </si>
  <si>
    <t>e6cca14ce4a18028a4ed1048ff6cde30e7996313</t>
  </si>
  <si>
    <t>c3b1aa84898e49893e712cb35485c6b0c003c761</t>
  </si>
  <si>
    <t>927f7a226b2e9f3cf966fd5f5b2db12770ef948b</t>
  </si>
  <si>
    <t>395d8a42a62f3e8408167e0091ad48f02d26fe3e</t>
  </si>
  <si>
    <t>7a538e8eeabdfbc467b23447754256dc47b1e9e5</t>
  </si>
  <si>
    <t>e91a3560fd528522ca5246e9e196f1e4c2831f2e</t>
  </si>
  <si>
    <t>7c7cec256f9e257b83a97f29dfed6e671b0a6b6e</t>
  </si>
  <si>
    <t>a77d6017e0277096e14cd20982e7bf81fc5b41e4</t>
  </si>
  <si>
    <t>e44813c44ab832fba4aeaf7d06857015865e6759</t>
  </si>
  <si>
    <t>f148197b91a35692d2a107a327ee4732c2528cbe</t>
  </si>
  <si>
    <t>1eea9afe9b259a41c4eeffc2f1ed0292d1f0d2b4</t>
  </si>
  <si>
    <t>86acfc09b192ffd2e0e64f1933e3da5957a3a0f9</t>
  </si>
  <si>
    <t>21a4658e0dbc179c16e7135f0375330eddf1b4ca</t>
  </si>
  <si>
    <t>ba3b1cd4151ed9bca43fb7a8de08463f632ed8c8</t>
  </si>
  <si>
    <t>6ff2494e6816590f64082b8f227d782453129baf</t>
  </si>
  <si>
    <t>54d1e481e22c8b17762755f557e33ea6dd5e591d</t>
  </si>
  <si>
    <t>0ffcbea85151f9164f78434862f5c666e2f808f4</t>
  </si>
  <si>
    <t>771e655722bcfbf66f6678e710dc2a08d5940609</t>
  </si>
  <si>
    <t>0c88905fcd36cedd22fef96bb3c70f17ecb16925</t>
  </si>
  <si>
    <t>e903803c804442bcea63b03991dbeeceefc5a244</t>
  </si>
  <si>
    <t>d274bf8ddbebf64471c307e3222716ba60a3e9ad</t>
  </si>
  <si>
    <t>a31ac2a72d25ec2fe75534b2bb738fbebd4aca9c</t>
  </si>
  <si>
    <t>da8b758e54a6eb88712692c08482d951b3d41b88</t>
  </si>
  <si>
    <t>4e94b21775cf94b75cbf9ec985219d240c372cd0</t>
  </si>
  <si>
    <t>bf618712effcdd5a1b483587191a90f0f4aba212</t>
  </si>
  <si>
    <t>968ae7dfad1d605804ac965b0c95f0b6a6b6a402</t>
  </si>
  <si>
    <t>16c3ba0b59ae063970d0ed98a22117ec3d7aa2eb</t>
  </si>
  <si>
    <t>1727b6e9d33c93c9bf38e91c177aea133711189d</t>
  </si>
  <si>
    <t>c0c87ec089c0c564ee13299bab96c751380f3f0e</t>
  </si>
  <si>
    <t>4f1657edc435f8a0eb89f63f2d89ba8bd81e9f97</t>
  </si>
  <si>
    <t>65817b8fc6e3675d62d301bc65cbf9f629eba788</t>
  </si>
  <si>
    <t>373f55eed4fff40d6d020e2e7344b1a250fb1ee4</t>
  </si>
  <si>
    <t>6d3f29d4448420cf7d04518edb43a2d6ce98867e</t>
  </si>
  <si>
    <t>661fed0554c7110d158fc7d73cef1f3a7ae90fc2</t>
  </si>
  <si>
    <t>b9dda05c20bf40a120175e3850b9dc18f08612c9</t>
  </si>
  <si>
    <t>ed173fce418897434f02b434626f4a13e157ad48</t>
  </si>
  <si>
    <t>15f7e862f0e95833dc18cd8e76c03858c4889c99</t>
  </si>
  <si>
    <t>dd6aff7bd9d0de1eabee9add0bce04558701f188</t>
  </si>
  <si>
    <t>5ba09d9b7dc7a20ce5af2eedc253645e9eb2c8d5</t>
  </si>
  <si>
    <t>d70b7363959d35402dfb540f40028633f1297cef</t>
  </si>
  <si>
    <t>025b0cae08ab3c06043b56e9030e1d27bae02cfb</t>
  </si>
  <si>
    <t>bb05622cf9e185427827a81af9bd1649a9303c7e</t>
  </si>
  <si>
    <t>118afaae18859ce30639f4cb95ec2969fc446383</t>
  </si>
  <si>
    <t>8369ee423974fecca8aad7f01d139da07a7a603a</t>
  </si>
  <si>
    <t>503657c5cb61ff2870cec8129fd315fe88706dec</t>
  </si>
  <si>
    <t>bc04902c0f9652b11dd2b50a560cd0be0b74358d</t>
  </si>
  <si>
    <t>362230096a84bf46a59b0c2afbc1497f640295d9</t>
  </si>
  <si>
    <t>5d71333c98837d3a27a585e72460587f5f2bbd08</t>
  </si>
  <si>
    <t>7eb5db868ab646e70fdd57df87c52ab25ade4e39</t>
  </si>
  <si>
    <t>3fb8dcc3c33993ff4e7c5f7e489fd7da67be6bb9</t>
  </si>
  <si>
    <t>a53e06d2136e2d6746b15fc9a8b50bb33d224997</t>
  </si>
  <si>
    <t>7bf40e8439fea2bef2fb82233309a867fcd448b5</t>
  </si>
  <si>
    <t>1eccca50aed09f3d79004159aeaaa6cd143495c6</t>
  </si>
  <si>
    <t>8f7c19c265a9fa4dad1bdf6cd3ff527b1f7a1ed1</t>
  </si>
  <si>
    <t>72ad8744c40699ee0ff89e741b11a204d43b165d</t>
  </si>
  <si>
    <t>e6b65212c6294e46685e3f9578ec49315329e774</t>
  </si>
  <si>
    <t>54f0977c588aa17b899e6e4a83fab885a472bb9b</t>
  </si>
  <si>
    <t>6de57b9a5f91a63c63c60a1ef67adffaa948ec0a</t>
  </si>
  <si>
    <t>75a350d124cfc2c50e62618853f1eb7f1d7439bc</t>
  </si>
  <si>
    <t>83520b246e192ed69f531efb09be76487a334485</t>
  </si>
  <si>
    <t>55064709129f11932a2c3b9ea81d1c9e7f2d6063</t>
  </si>
  <si>
    <t>32b6d65f10b88a8fa3ec5097321f25a92da0eefd</t>
  </si>
  <si>
    <t>06c5454c8aad7bc06499a5309010565fff394b4b</t>
  </si>
  <si>
    <t>14881879f54454af9849f8b2677d94cada2c32cd</t>
  </si>
  <si>
    <t>5af0bf7d8f3d9af51473611fd53b9633a11bb10a</t>
  </si>
  <si>
    <t>8efd487a715bc99ec8e523b98b7d5565b58b792f</t>
  </si>
  <si>
    <t>88389a02ec1958e5bdbf380b7a0fef7f0d312032</t>
  </si>
  <si>
    <t>ec6a14246d180b9957d64761b3bf9474f8654d33</t>
  </si>
  <si>
    <t>35890e3bccedfad4c2749370eecf87dd87e3d688</t>
  </si>
  <si>
    <t>360a25a204e763fa02adacc35d63c04551c88e8b</t>
  </si>
  <si>
    <t>97fba3febb00a2719cbc731bfa04370beedcef77</t>
  </si>
  <si>
    <t>9bf59c8de3a6af79429f2b85154b824b14742e8a</t>
  </si>
  <si>
    <t>df85c104995e4897d35c43954394c9c74ff8f7b3</t>
  </si>
  <si>
    <t>cb09965e5c9b188443f93bb027248c7cfb6f7768</t>
  </si>
  <si>
    <t>5ee19118b954598894062d6ad5006049e25b1a23</t>
  </si>
  <si>
    <t>bcd046efb7de95d7a91f3c4f6edf9dce62ff590a</t>
  </si>
  <si>
    <t>320ea8dd3595ed989d734ccff416abd24a3348cd</t>
  </si>
  <si>
    <t>d767457709ffb04eae64523a2995e9579ee6224a</t>
  </si>
  <si>
    <t>71a053bb5f4cd224f153b68fc2b19f5932d97bad</t>
  </si>
  <si>
    <t>d3c2d71e7dda9212d777b01751231019aa35bff5</t>
  </si>
  <si>
    <t>05a9cc38e52f8f67253fdc02c055514dc14c1b82</t>
  </si>
  <si>
    <t>2419cac36f350e6ed5a61e813f6a08383e445197</t>
  </si>
  <si>
    <t>807fc846c1de4b72524fb13d9369f249addc0e47</t>
  </si>
  <si>
    <t>bbd816cbf79bd37afb6b7c5948ffa40934bec8f2</t>
  </si>
  <si>
    <t>8422aa0a314e7c946ff5ddd5062088fff6e00324</t>
  </si>
  <si>
    <t>23785c80cf7506771fa85fc991c1470ac3c57ae2</t>
  </si>
  <si>
    <t>a5fc105a9d445349c7858444a678acc54eac0e0e</t>
  </si>
  <si>
    <t>66fc58ea34201955c64ad8156def9e85ceb03e11</t>
  </si>
  <si>
    <t>11d50d44b10fcefefa0ef7649edd55b878d373c6</t>
  </si>
  <si>
    <t>cbf02fadbe9e2671f4117205bca19c9b2996128a</t>
  </si>
  <si>
    <t>cb2630d09e8e90c164e308e5c1d5fb9e5dfb6d5c</t>
  </si>
  <si>
    <t>14f0399a31bad5dc77e96078ceb4b9692b8f0740</t>
  </si>
  <si>
    <t>23371bae9027552d1cc24f6d51805affeb1527c3</t>
  </si>
  <si>
    <t>b4cc5620db1d6a1692d60634187665ae9132087c</t>
  </si>
  <si>
    <t>55b9a3b34246c7e28ec77bba0b0ecd4cfeaa56b7</t>
  </si>
  <si>
    <t>c72c06e7ace670b4ad42509f039089fdd4ebe9fe</t>
  </si>
  <si>
    <t>bb3c7c57ae7c3ae47a1739b2731c41e7d0b07550</t>
  </si>
  <si>
    <t>8a22926e53a8684f16458229bc4ca929f4993d38</t>
  </si>
  <si>
    <t>7adfeeb3eb9f3ad95b1c96be714a2e290f56aa1a</t>
  </si>
  <si>
    <t>2d64d349a483443398d99ef39a11e488d4f19bc2</t>
  </si>
  <si>
    <t>10c55716aa684df599b49df169930eb313afd737</t>
  </si>
  <si>
    <t>da0aa8b7eb23751323fb09b92c805caf6bacafbb</t>
  </si>
  <si>
    <t>f9b6f955f1cf029a6c7c659e206b1091728fa9f8</t>
  </si>
  <si>
    <t>ca2390f95bb823365caabe144993ab11e4b04c5c</t>
  </si>
  <si>
    <t>af4bb24f5095bd1db847ce880c28dd2ad11ed782</t>
  </si>
  <si>
    <t>b3f5874bd6ca8a84779164863f045468630ba3a6</t>
  </si>
  <si>
    <t>76327a2f07006faf9103ef38a825c4d74ea24857</t>
  </si>
  <si>
    <t>8e74b7a9a7f2790320414d4f769e37657d0e92ac</t>
  </si>
  <si>
    <t>5afddefb811ff8ade1311b1472cc7e3ad1af97ab</t>
  </si>
  <si>
    <t>e45dacbfd7b85ca22cf8650472aba205f8fb2978</t>
  </si>
  <si>
    <t>b076bdafd2d4557c15cc0b67a3ae3820162f5a94</t>
  </si>
  <si>
    <t>506feedcc1d3ee472c6cd7fca15a46f92c50f4b1</t>
  </si>
  <si>
    <t>35f1dfbbbbfc5d6da83132c1ed5d81f41061016a</t>
  </si>
  <si>
    <t>a28d3e149d459713a1abd3fa03b4950f17fc99b4</t>
  </si>
  <si>
    <t>4bed653c8f9781376ddaa1ebc0e1056c1b649224</t>
  </si>
  <si>
    <t>e8910dc75815d3212ebc170c4e7fef06f7b4a16e</t>
  </si>
  <si>
    <t>86b998268d7d283ffb428f4cc2b091902551edad</t>
  </si>
  <si>
    <t>f2d635493ee848ca2ff884e71375921708287c08</t>
  </si>
  <si>
    <t>9f6290c5f6e21ac17d38b03f029b328fd88b3df5</t>
  </si>
  <si>
    <t>037bb0b6d75cdd00848e31b323b3dbe5175109b9</t>
  </si>
  <si>
    <t>0f565bf5149670a646944d6082f2645c9211e3c7</t>
  </si>
  <si>
    <t>69566c333b86279ba93315a2fc33db304906f2c4</t>
  </si>
  <si>
    <t>51e554e6fbe4bf444cb7094d1cda6c5fb6aff017</t>
  </si>
  <si>
    <t>9a287a7377918b159e839b1521a5bc4b94a1b323</t>
  </si>
  <si>
    <t>c544be13fff7c2c4b6df9507133dec682f8b5a47</t>
  </si>
  <si>
    <t>4c7a43f4441d65d38c4e3bac05a848ef7df4d7b4</t>
  </si>
  <si>
    <t>9cb88ec180a7bc07f3a21d978d32cdcfdcef16bc</t>
  </si>
  <si>
    <t>523fe9265b7c68ca38cc190c67a98885cbda885c</t>
  </si>
  <si>
    <t>cfa0019514517a0b7c09dd1222f6ae845b29a706</t>
  </si>
  <si>
    <t>7fa6afe59cf68021ecdae0587c8158a6fbfed492</t>
  </si>
  <si>
    <t>e79a74017852c004dfa099d7c15d3d3050404f01</t>
  </si>
  <si>
    <t>7071723cb5b86db5c987442bac84cefef5634a28</t>
  </si>
  <si>
    <t>3a348ace2642523660bd59b11681e7c382f11142</t>
  </si>
  <si>
    <t>6249621d0a6c08a641b3cd5bf1f8ec410589b050</t>
  </si>
  <si>
    <t>fad48239fbee2df1e569c2fc82131f4d2c610f81</t>
  </si>
  <si>
    <t>aac57042dfeed6aa9331881da233522a60a1c15a</t>
  </si>
  <si>
    <t>45e0ad7fc54f9e53e4eb2395131a18b0d3ea18b2</t>
  </si>
  <si>
    <t>9bc3c56e3410408cee0558307aabe9f5bdfa878b</t>
  </si>
  <si>
    <t>fb6372808191de90f184be8fcc2572ba432c838d</t>
  </si>
  <si>
    <t>85b491b0f67cde40e132f0509eba898bcb6826d3</t>
  </si>
  <si>
    <t>440af86521d776f22b53a2d52cdd245458fb6f3e</t>
  </si>
  <si>
    <t>1c3f333cf2d70efc86aaf44cfb118b28a9aecf03</t>
  </si>
  <si>
    <t>79b765450ed0240e3e7882aba1c0468ec8c2cc8f</t>
  </si>
  <si>
    <t>1f35b7a7cd5b256ed3568f44506fa98e464fd8db</t>
  </si>
  <si>
    <t>02069e5d7a101a3d2ed2d062354e6a40cb632730</t>
  </si>
  <si>
    <t>1d177e897f8be116b809330a43c2cdbf5e82aa5e</t>
  </si>
  <si>
    <t>587f8dfd9a1df61575f0464e97fb4f660999ed44</t>
  </si>
  <si>
    <t>11c0a18b7837c0e831a22f8584e73685d07e0b5c</t>
  </si>
  <si>
    <t>802d9bf61302cb0a6721c1aa76a2ee96eb23c5bd</t>
  </si>
  <si>
    <t>e6bd17dd75194e8689232c8ef67564fdf4009314</t>
  </si>
  <si>
    <t>768a37e3d29987b3adbd7a7d69651025017b3e78</t>
  </si>
  <si>
    <t>96f78dc85303e785175a7c69578b6ed68f656f9f</t>
  </si>
  <si>
    <t>38363cb8fde3cf9b8506c08b3ed97ba2575783d2</t>
  </si>
  <si>
    <t>a647bebe200beaf726c6a169ce01993341e031b7</t>
  </si>
  <si>
    <t>2b9cc070b14c6589bc7b9d2f9381c8becdbdecd2</t>
  </si>
  <si>
    <t>cd45f6b027f658112a114dc8ab0b3473aa2b8d90</t>
  </si>
  <si>
    <t>cd16308581e73e66d032fb24619d3a9dfe159db8</t>
  </si>
  <si>
    <t>977e6643fafa9b4e21dd26595a69e53e00fe16df</t>
  </si>
  <si>
    <t>d5e64789e54f5e453f194cc0398cf8e24fefed3e</t>
  </si>
  <si>
    <t>2034a9603d14f7185a76bd8b875661256e4869a1</t>
  </si>
  <si>
    <t>36c048728bdb71391cdc56382ada1f8af019e16d</t>
  </si>
  <si>
    <t>56be6b40a6dbec01ea084ed7348cd4cfb0a133f3</t>
  </si>
  <si>
    <t>c41961b19d047e2d5d3a81387c58aff139c4dce9</t>
  </si>
  <si>
    <t>e9431e1a2e4e0cde187703a87b1fba0e8ec89986</t>
  </si>
  <si>
    <t>b2126235c6e2233cf6b4b4510530a10bb76e3378</t>
  </si>
  <si>
    <t>db52b3d8555947a326d88264e1a3f99326ab7386</t>
  </si>
  <si>
    <t>7cc8852493e85b2502b0b09d4d4d742f44722b09</t>
  </si>
  <si>
    <t>f348559425a753fd97f929cdee42da29f88a9d21</t>
  </si>
  <si>
    <t>ea09c08ab5f964c09abab1c2291bb3280bd6cb5b</t>
  </si>
  <si>
    <t>7ee763486cb67e67fbe8e712c797df43a06cc930</t>
  </si>
  <si>
    <t>7f349f92e9d19378a3bdec80c14bc011743d01db</t>
  </si>
  <si>
    <t>d70f18f5e6f2d37d25ac4741e7195b40f1a3f888</t>
  </si>
  <si>
    <t>34aea56219567fb693e9d3524011fdfa82368b64</t>
  </si>
  <si>
    <t>09db71aa6a0c85d614d1778e4cfa5f5c7f3676d9</t>
  </si>
  <si>
    <t>cb6fc2246a2fa4c7de5a1578a2ce80e335e44f96</t>
  </si>
  <si>
    <t>645299c2111e01cfec40499611ce3e61ec5216fe</t>
  </si>
  <si>
    <t>727bc82be36ceb3468ba42d9b229812d9e5573d0</t>
  </si>
  <si>
    <t>c54b7233ca8d38ebfe355f434d95da07920285b8</t>
  </si>
  <si>
    <t>41f8c96da70c03bac5ca244e065686b0d6983b98</t>
  </si>
  <si>
    <t>4b9e9b13b0275944aac6f32d8ac9c0f2f3851d40</t>
  </si>
  <si>
    <t>b26c549b28583f2bf8886bffb091ddb3de740510</t>
  </si>
  <si>
    <t>b15b6f9b1d3bf6b51eef1531020485e2a3f18bf0</t>
  </si>
  <si>
    <t>283d5aed8e08fc5f013f000e6f8d9ad04d83db4b</t>
  </si>
  <si>
    <t>7ada9542508753d61cabdda4bae726fe758bb605</t>
  </si>
  <si>
    <t>7c4a7a4b7b740dbf8f401ed1929fc4e10bdd2d12</t>
  </si>
  <si>
    <t>6929614edc8d28720a40c47dce73d243380943d6</t>
  </si>
  <si>
    <t>7410a246edd5e353f11a792f4c4088457b949cbf</t>
  </si>
  <si>
    <t>f63f814584f8ad3a6c2d24a07960031413693e75</t>
  </si>
  <si>
    <t>a34a6a8009bd823cc1774a892100cc0ee5373a16</t>
  </si>
  <si>
    <t>5b37827060a454011624f8f56b6efa39d2a3d3aa</t>
  </si>
  <si>
    <t>7f5d5d1310d1aad45b269915b7ca96c676102700</t>
  </si>
  <si>
    <t>14e2fc1693bd6a9f38da7c8199fd9f9a90b4b7b6</t>
  </si>
  <si>
    <t>b43f6f2243ae4e523664743980c7d51dce8f8157</t>
  </si>
  <si>
    <t>40b3923345f14acdd3797c5cead498677a74c652</t>
  </si>
  <si>
    <t>3872454c537765cfc13161b6fc12b1be45624c66</t>
  </si>
  <si>
    <t>aa452111e01401023044307cea686b287dfe4844</t>
  </si>
  <si>
    <t>05bd5865e331906ab308e8ae2857017ed2514534</t>
  </si>
  <si>
    <t>285861ff168046a63d79ca0cedf69092b5fb791e</t>
  </si>
  <si>
    <t>dede98adc9fced804e83b5fcd60f00a373185220</t>
  </si>
  <si>
    <t>1abb6f78cf47d3c41b0c0be8a7b5386cf6f67132</t>
  </si>
  <si>
    <t>27bd3feed43dc1439c3ac3a90399fa915a0d113f</t>
  </si>
  <si>
    <t>9de73a450bc39f56856d2a5cff126e46abd58b29</t>
  </si>
  <si>
    <t>fbd07a5ada5a6a2fc8fd355ec72a9024d3074a7e</t>
  </si>
  <si>
    <t>a70ac140f201cd2cc827ad03cb37a732546cbbad</t>
  </si>
  <si>
    <t>83fac89582b16aab7a7b55a1ec28abb1695587a9</t>
  </si>
  <si>
    <t>ceb26bcb64aa81e51af0477a81e74817212d23cf</t>
  </si>
  <si>
    <t>c3a14a65b7f99c2cf2ed474979fc55ac6d867c86</t>
  </si>
  <si>
    <t>19ae150c0485c0b7ff5a68133cdbb317a62c86f7</t>
  </si>
  <si>
    <t>35afdaa0990c823cea85cb207e608136b2f83290</t>
  </si>
  <si>
    <t>a65206793357204b94722d0f39f1f355777ad04a</t>
  </si>
  <si>
    <t>0c170ada7ebe49a80945b25931525d52f962bc3b</t>
  </si>
  <si>
    <t>142315fae2150d72aa0d7cb2aa5f2a50d2cad89e</t>
  </si>
  <si>
    <t>b4ca9fd3735bf7935b0a00ec127e5ba2e99fc629</t>
  </si>
  <si>
    <t>b84435ab743b76cd4739c7438f4fd540fae8875c</t>
  </si>
  <si>
    <t>d6fdb19e7c5b20003f1643fc94a879eac9b26883</t>
  </si>
  <si>
    <t>057b0489e2a12f910892feefa93c1eafa80f8e8a</t>
  </si>
  <si>
    <t>45e5c7b9c1d722bf395e588a690d2e54b71014bc</t>
  </si>
  <si>
    <t>d3dd4e4b4c81931d6e3812233bc49f109ae03418</t>
  </si>
  <si>
    <t>18e7b89a5eb08ae485d179fe572d75f5d28673a8</t>
  </si>
  <si>
    <t>87c69b115643415b6e417be7c6e54f846a3a275f</t>
  </si>
  <si>
    <t>de4dc98b32ffdd75bef43b414b50795d5b79a24a</t>
  </si>
  <si>
    <t>d89f868f8d1a988ed54a29129cc4cf386f95dd23</t>
  </si>
  <si>
    <t>1c7f04549be3a2263cc735a48cea788185f17c7a</t>
  </si>
  <si>
    <t>d3382f41b3ea999947a6b440233f356d5be091ac</t>
  </si>
  <si>
    <t>3add3a488649f3a04c3b311c5ee78219c8c3ed70</t>
  </si>
  <si>
    <t>00383fe149441b7de80c3278a6979b368c6c1195</t>
  </si>
  <si>
    <t>f8abf00f09eed3dd77819d433779c589d7bda7be</t>
  </si>
  <si>
    <t>f817ad8e472eada0a77b5cd7ef384c99dcad002b</t>
  </si>
  <si>
    <t>334d8e1354f28cffcc6b564811c5b878bb5a6fdd</t>
  </si>
  <si>
    <t>7a7825b5888cbbfb61041428b7b01fbc74f59a06</t>
  </si>
  <si>
    <t>d7fa4dba234957d9d9a8085c4726522510ced6c7</t>
  </si>
  <si>
    <t>ac8b6657395db4339e3270c136bb1ad7c2e5f320</t>
  </si>
  <si>
    <t>fb1a552a0dc5f5f3478a7734fe5de2e0785f6990</t>
  </si>
  <si>
    <t>f838244e63ade832a38b13d64afd2b7835de2672</t>
  </si>
  <si>
    <t>d4de42dcf9f701979ddc0657da53ec6f125b41a6</t>
  </si>
  <si>
    <t>350a9436c3650bff872291e448ea2ea7b255b831</t>
  </si>
  <si>
    <t>44bfb694c36d7706295648350bef2790746d7e6e</t>
  </si>
  <si>
    <t>a7b893cbf01dd847f6990c2be7471a2a41ca53e1</t>
  </si>
  <si>
    <t>3fb264e7c6b941818268a9db9fa30a66912fc302</t>
  </si>
  <si>
    <t>6f9cf2382bba3b6961011f34489a9f8373cce658</t>
  </si>
  <si>
    <t>9e5bc45b12d080ac28c8ffdbf298752262073c7c</t>
  </si>
  <si>
    <t>64551fc91fb055e52f169276d55571685a73c13b</t>
  </si>
  <si>
    <t>6ec810c85b41bc779b73f495827f5666d50b102c</t>
  </si>
  <si>
    <t>9c72aa33af67177309bcbef2e5d729b86b974ed1</t>
  </si>
  <si>
    <t>59786adb1cbe372a097e023323139ec68e8a837f</t>
  </si>
  <si>
    <t>b3b6dcf0793e00a93e399287e3dd0dc842fcd265</t>
  </si>
  <si>
    <t>87af69f614fc74be84469ae438643cdcb5930dd9</t>
  </si>
  <si>
    <t>f3770c0eedaa7878f0578922016dad9825051b37</t>
  </si>
  <si>
    <t>7932f6f8e186182cc51861f7d8587062b8d9ffdb</t>
  </si>
  <si>
    <t>4e594931d560e04756d09177e6179f98150a7a46</t>
  </si>
  <si>
    <t>5da07ebf063c73fa95711b9cfb6c2f6e2273fb88</t>
  </si>
  <si>
    <t>835821ed4c30f1a95f2145192b79ac12b85eb04f</t>
  </si>
  <si>
    <t>0cdb83d12002420057f55654c93188e42e7ebc33</t>
  </si>
  <si>
    <t>d2d9412804040a090eb5054db5f629569ad48048</t>
  </si>
  <si>
    <t>90682a91b2572cd97f4974795765ef33fca379a3</t>
  </si>
  <si>
    <t>c0ec39e203675aeed780b0118a60ee319cbf8ba5</t>
  </si>
  <si>
    <t>50438ddd5ecc738f4d9cc11cb4d35a0b07a08c91</t>
  </si>
  <si>
    <t>193620658be047fee4309b3ed2fa22375750ed66</t>
  </si>
  <si>
    <t>274835654e53f0fa7c134ad28bd3ea4ba75091d0</t>
  </si>
  <si>
    <t>f0cfce13316fb14968f1816d16192eb6a6759e87</t>
  </si>
  <si>
    <t>1a02124005521f6108742639b214af690801f9db</t>
  </si>
  <si>
    <t>4c48823e5793394b5fc12561310d8476b6e15941</t>
  </si>
  <si>
    <t>7c201ac9e1da693771dacd5aa25451a8a373e2bb</t>
  </si>
  <si>
    <t>d938ac8bff24c3573795d39b087041f01cbb5342</t>
  </si>
  <si>
    <t>8919b79d275740e3bda2f12c42c7f68c77e0f87f</t>
  </si>
  <si>
    <t>13d41182142ec871e2b41cc9f6fddae0aa9979ef</t>
  </si>
  <si>
    <t>8f68f216c405d161037cfbdbd9e9706f3c1e299d</t>
  </si>
  <si>
    <t>3e70d867b53fdba15c2e7be55ea290fb18a8dfd7</t>
  </si>
  <si>
    <t>2e06f21118a64a79c148fec128537706cf833eab</t>
  </si>
  <si>
    <t>d0a9955cd3324079fbea92e06e26f10ac81fe5dd</t>
  </si>
  <si>
    <t>28800516b00b2c791e7940dee5c6a2fc6f55f5e5</t>
  </si>
  <si>
    <t>486b5751755289a847e29e5c7c5483f6a21ef5e0</t>
  </si>
  <si>
    <t>2d9fee4670c9634ae9821f790292694da3727081</t>
  </si>
  <si>
    <t>1e71f5dda0323c7edc8fa2e8fc8e808d1c82a6c7</t>
  </si>
  <si>
    <t>aafcf00ae6842c4cd15ed44bb010cc9469cd5789</t>
  </si>
  <si>
    <t>5fd328401f6bc433116ba1350614f6aa74bcfb21</t>
  </si>
  <si>
    <t>5f9604ca8b332e73d28712a56ed27ea6880c7272</t>
  </si>
  <si>
    <t>9fb7a4288e2da4c3b92c34a8d418c8474a0fde71</t>
  </si>
  <si>
    <t>d8adfbd7eec6ad7e8eda023c84ac68a1ecbea4fe</t>
  </si>
  <si>
    <t>0bceee70b9943c5c4129b22bd312040f412349f0</t>
  </si>
  <si>
    <t>5f48d7aee036f5ca98981d91fee2f9d25e73a067</t>
  </si>
  <si>
    <t>0bde7f3b5a55a79a37dd6644d7aaec4b3286d202</t>
  </si>
  <si>
    <t>900e0671c68083bece24dc8f70318a40bf25648a</t>
  </si>
  <si>
    <t>f26eeff5dc14b79170b1ad6e0f19794b51b2d34f</t>
  </si>
  <si>
    <t>63093deb1585bfbc60806a707e3a2297283c371e</t>
  </si>
  <si>
    <t>2db8a29d5df09338c75375b1af7ac5e3c7456b52</t>
  </si>
  <si>
    <t>3bd3f3600a86505fb546500e1d3a7b64b8ea98ac</t>
  </si>
  <si>
    <t>907a909776cd6d08fe7063124afe6075612eefa9</t>
  </si>
  <si>
    <t>5b4bb1e593be42dbb2539d1135d07abcb3fbdeaa</t>
  </si>
  <si>
    <t>771ad2be27fc8b0180f169fc22cc22ce16473fa5</t>
  </si>
  <si>
    <t>956ffe0737401f493a7aa087239c3b2baba67694</t>
  </si>
  <si>
    <t>7bb1227d3b41f7ad91aa40ddb3bdb41ec16d0f47</t>
  </si>
  <si>
    <t>cd785828ea225728cc292de9c5d8bf1e2d5ba423</t>
  </si>
  <si>
    <t>5efc07ee7f2aa9372a119d19747ee5d5c22e7b0f</t>
  </si>
  <si>
    <t>1b4c6a9635b77c8d4bbb10912320aac666d566e5</t>
  </si>
  <si>
    <t>89e0077b632b7975b276082a7c17d2f2a339f241</t>
  </si>
  <si>
    <t>2e9b23be6d6c241c3e7b97fc0abf79cee71140d6</t>
  </si>
  <si>
    <t>4173a2bbfd2631b0d85141e793cbdb85d6386672</t>
  </si>
  <si>
    <t>9c7f0809b7b60c202fb93517184478f2c5d1bf75</t>
  </si>
  <si>
    <t>230cea8f6f01b40b7857dd0bad0f4fa1b5a4ddaa</t>
  </si>
  <si>
    <t>21a117b31ae5e3ab31c16f00c53070247297db99</t>
  </si>
  <si>
    <t>e62ebb96ef0d8f89478ebc5de2ed77c60e110463</t>
  </si>
  <si>
    <t>9492a5a4634cf5d134a2a72868ce9f6f7ff9f1c1</t>
  </si>
  <si>
    <t>6ec505a90925b551eb0d26a26ead8b2493f73dc6</t>
  </si>
  <si>
    <t>98a04319b7fbd7aafb753e9ee785057093bbb0e8</t>
  </si>
  <si>
    <t>547232d5344d73bb2c41bcb1a39a5c186d8d2e22</t>
  </si>
  <si>
    <t>0d277e305aef4d5b2b36f51e9e6c9e1ff32c4c57</t>
  </si>
  <si>
    <t>da45713615888a8ad86ca30fdedab0f0af83351d</t>
  </si>
  <si>
    <t>670d8068d690faa4c2508223eb05058e54984a0d</t>
  </si>
  <si>
    <t>9b30499c7e4040c880a4fed8de22002614e8372d</t>
  </si>
  <si>
    <t>71f1dd744e1a0cc15b23f122006e4c66e7a3cb75</t>
  </si>
  <si>
    <t>9d0b88aa09193c3745f5ab3a87395ebb13124997</t>
  </si>
  <si>
    <t>0c2eb457f14fcc96c3c6cf91ac4e8a5f4985b5e2</t>
  </si>
  <si>
    <t>c71f8f8a7a9d3637a7ca906736e3c77870982635</t>
  </si>
  <si>
    <t>f44daf915b350249a3d025aae783604cfedef328</t>
  </si>
  <si>
    <t>5861393263affe35318587e4d0d2f3195e3258a9</t>
  </si>
  <si>
    <t>4cc701f440b52c09154af980126023942fa0f1e3</t>
  </si>
  <si>
    <t>96423913f8b29e295bd6b9370a01daa60e1550a4</t>
  </si>
  <si>
    <t>5415256484b172bffe48206985354e04fdbf3ffc</t>
  </si>
  <si>
    <t>5e1507587656f93bcc99bbc0253ab26da057be32</t>
  </si>
  <si>
    <t>8a685e110cc4348f5078d52ec152083d1fffba51</t>
  </si>
  <si>
    <t>e1d85b0afb1a18526fb2eb73ba9d3b345b24b2ba</t>
  </si>
  <si>
    <t>0c6a9af13ec8ab5ad2306524ff0b793672928615</t>
  </si>
  <si>
    <t>4a64df6c6b6caae0ed20d86f7ecc1129c3a76d79</t>
  </si>
  <si>
    <t>7cd6ed92b54986c1a2338c00a74bc23e9f7bc943</t>
  </si>
  <si>
    <t>6c2577843911f3dd65e3cb78bcc74c0dee2b99d1</t>
  </si>
  <si>
    <t>bd4a1210e9d7162ece08014353782efc038bb052</t>
  </si>
  <si>
    <t>8f4ec9fc0dc20518bf75acefe90ec09b1cf54c5b</t>
  </si>
  <si>
    <t>7e50d6e5e39b59bf6542fb141ef66f07cfb1baf3</t>
  </si>
  <si>
    <t>f1e685a9dabb90011429b2bfdec876ae53296c7e</t>
  </si>
  <si>
    <t>1689aa00f77807ee4eb046df4baf7b65fd43963a</t>
  </si>
  <si>
    <t>066eafa9389a56ec3b6805d455679fee0c43dd85</t>
  </si>
  <si>
    <t>34f6f922aac095072bffa12babb5b2d1bdf245e3</t>
  </si>
  <si>
    <t>3385911ee1a222bb336a81612f16bdb5a787e371</t>
  </si>
  <si>
    <t>5ef9a5274fbbefbdfd6a0071f332604172278560</t>
  </si>
  <si>
    <t>53f5dd5990324c9dec7d462b3f95f3b32c0a01d7</t>
  </si>
  <si>
    <t>74315bde9e3f959290e9b8a38c98ff6f8dc7c612</t>
  </si>
  <si>
    <t>e19c02a3560cf1d6022cb715049c6e10e236d1bb</t>
  </si>
  <si>
    <t>1f64f6b7aea4ba78838c0109afa70e2cc25af8c8</t>
  </si>
  <si>
    <t>13ef12c737b1f7b7fba7652e868a4d3a060fedb2</t>
  </si>
  <si>
    <t>60a3ce4b5f118d1ef4ee02a607e99c0ba2492868</t>
  </si>
  <si>
    <t>a7f830fb56a390b5332d2ca1902907428431039b</t>
  </si>
  <si>
    <t>3f2a3ed80a26d5c6843fde40cacc59ee4a0985c9</t>
  </si>
  <si>
    <t>3177a99c47f5d34e5252ec56a5828449d2886790</t>
  </si>
  <si>
    <t>1540b16ab068d6c8ddd7c99d34faa341f6abcee6</t>
  </si>
  <si>
    <t>d4d9e82106c872ce57ff72e7aa08c1e2388cf1e1</t>
  </si>
  <si>
    <t>732ef3d55a89bd434fb6ff5ad47e186c5fa706c4</t>
  </si>
  <si>
    <t>f30aee0b39693eabc5227c09f9eaa429374569b8</t>
  </si>
  <si>
    <t>c6d4bdf6e2567b096601f177bf3368427c7d4590</t>
  </si>
  <si>
    <t>58f68153f666a5908839bc579b6ce82aa622e0f9</t>
  </si>
  <si>
    <t>8124c8adf44ec819eb0eb2248365f0fa85a621bd</t>
  </si>
  <si>
    <t>bf901a3a03015247a4e5beebdf1d14c7daafdce6</t>
  </si>
  <si>
    <t>f0d90aa67e6524940ecb05499d50fa2dd8d76572</t>
  </si>
  <si>
    <t>3d9a4844c4e05b336aeee03dba28676ae5ecb18d</t>
  </si>
  <si>
    <t>bed90ebbb81db0b575990f045c9fa47f11d38222</t>
  </si>
  <si>
    <t>f929b045f6b06fc2a5b012a508d6dab71542484b</t>
  </si>
  <si>
    <t>2e5a7d61a7057882c7f7c1bc885ee2339043c351</t>
  </si>
  <si>
    <t>0438e3b6ed1f16e570b7070ccb3365b5e6c1f90c</t>
  </si>
  <si>
    <t>8ecbcce593c3309156a8905e8f66ffc9ed72fb85</t>
  </si>
  <si>
    <t>6e792d1d8abec594d8f2091fb315fdffb0b86808</t>
  </si>
  <si>
    <t>013703dd5fcb777885f84252704c6a972046b3d9</t>
  </si>
  <si>
    <t>e9ab56d61725f27f3914b320e8f7d8d09bbad290</t>
  </si>
  <si>
    <t>e4199d07e0155670cb385ea0e18b11199701361d</t>
  </si>
  <si>
    <t>298cfdcf047b641024441d68380f667fa81cf263</t>
  </si>
  <si>
    <t>02b5b996789216403549b800d928eadcf22125ca</t>
  </si>
  <si>
    <t>4fd8db5bc0345991e361d13951eadbb1e5ffe311</t>
  </si>
  <si>
    <t>9bee66161ce9cf2247507f8c76060bfc0fa040ee</t>
  </si>
  <si>
    <t>7b5e5d39b9c63e0da3b29129fb42a6369074cda3</t>
  </si>
  <si>
    <t>d7c1ec5fe01bcd5552ff9f765cd640ef51e9c517</t>
  </si>
  <si>
    <t>f6a21b0af371efb1387ae1480e4d6c7c09168922</t>
  </si>
  <si>
    <t>cb76e43a492423ac04d26ab2f3bf5c66bdb81e0c</t>
  </si>
  <si>
    <t>4e63c30478141ac3977f066458378b7173f16716</t>
  </si>
  <si>
    <t>6a21f0991c9361848d53bf78ea09885cd7a3f87e</t>
  </si>
  <si>
    <t>decdbeb0d0eaa4da7e969b595fd1aaf01283b3a2</t>
  </si>
  <si>
    <t>1798ec7bb03883516558137c69504a6e1978eccd</t>
  </si>
  <si>
    <t>7354c2cee518f3b313440cbd6f3da31f464adc11</t>
  </si>
  <si>
    <t>767052ce8fca80afd95947bdc7213ab763ad27b6</t>
  </si>
  <si>
    <t>e0393c9a3c4fab8013cd056b7cef8434b5cddb24</t>
  </si>
  <si>
    <t>0df9143185549cdf394fc8b69d9c206f99abd797</t>
  </si>
  <si>
    <t>75de352f9dc66306db31dfa1dd1edb7a688cfe13</t>
  </si>
  <si>
    <t>4741beabf94e47802d636121bb83279c11d74507</t>
  </si>
  <si>
    <t>75805c7f1e232e806a2be0d076c39df86b8054bf</t>
  </si>
  <si>
    <t>99d5c1d951b0e956fecb39a7c03158a4750010d0</t>
  </si>
  <si>
    <t>0f4aac259f5d0ae606369843c78d4323c4cb53ef</t>
  </si>
  <si>
    <t>05916d0a95c827af891b39e9b9b79872734c2ddd</t>
  </si>
  <si>
    <t>80141dca8d942fd6231629a5dbfbea633fc64f98</t>
  </si>
  <si>
    <t>ace12786ef947c78d1111cb0d96d1f67bc159f04</t>
  </si>
  <si>
    <t>68c0783a55e99d7f89c768e03a7ce02a9352ff79</t>
  </si>
  <si>
    <t>f506861fbff2435a447413f572065919090cb832</t>
  </si>
  <si>
    <t>e16d9857e602fc8f6eb6bfa9351a29f9565e97de</t>
  </si>
  <si>
    <t>e6f65c4946cbfb889f9311d9bf265dec1e3daedb</t>
  </si>
  <si>
    <t>d7d958df1a6f6e2c0dd01275d5b2c6ddeabfeddc</t>
  </si>
  <si>
    <t>ad9c3c61948c6cc51f31416666914cdfd2db07f8</t>
  </si>
  <si>
    <t>b212459e5dbeaa4b1b0f3b3cd512af0a365d2cc5</t>
  </si>
  <si>
    <t>1afadc3931b613c7b3751d3a667ef24aa29ebde9</t>
  </si>
  <si>
    <t>ea59c022c0356e1a5f6a8a9a8e7f570166a0e306</t>
  </si>
  <si>
    <t>fefe2f8e6e77d46313b65484deb5c68b8abd4fb9</t>
  </si>
  <si>
    <t>9b6a7fbf57fe5a545a9ca6a001bf98ad6c847801</t>
  </si>
  <si>
    <t>6df3dab14c654f5b9ad84b47b128d7f59dbbaef1</t>
  </si>
  <si>
    <t>a7e1a43557693e537a8b144372b6114f2c8106eb</t>
  </si>
  <si>
    <t>fcd66a8129f8d91337b4e1093ebf986f37742390</t>
  </si>
  <si>
    <t>f82e8d061737c8719cb5f1c1e649c882e7d1e508</t>
  </si>
  <si>
    <t>4da153603cdc30f68c1f314e5add374428488789</t>
  </si>
  <si>
    <t>af7dbd5c2f82a68edd928adef9a29aebf459d124</t>
  </si>
  <si>
    <t>120ab911fd192d1b0e98d1605a392b2107c43361</t>
  </si>
  <si>
    <t>a6bd31b354ba687c9e127615cdbb98ce3ab712c8</t>
  </si>
  <si>
    <t>971517304d3fe9fa8735a059d70c894526d8bf21</t>
  </si>
  <si>
    <t>0990525df6189c6c713899863f823052ed78a8ac</t>
  </si>
  <si>
    <t>29d05674e54636fc093573f7cadb48a535dc09b3</t>
  </si>
  <si>
    <t>54e8392b3af71b0c13dc7358adafe534f104db1c</t>
  </si>
  <si>
    <t>c4eb27a6da096f8d2ee6dfb2dd03330d2ecb08bb</t>
  </si>
  <si>
    <t>730dfd644733bea896adbcff13ab63c9e5458688</t>
  </si>
  <si>
    <t>df3b989040c20b17d7fcf2b9b15efeeea7d73ef7</t>
  </si>
  <si>
    <t>b7425231257b0578029e669a063affe601d23492</t>
  </si>
  <si>
    <t>0c9658c342f6a2bbf78f96df8754a509630a38fc</t>
  </si>
  <si>
    <t>c11bc1177d4b422b10be5663681020965109a374</t>
  </si>
  <si>
    <t>f51b3315b82b0d7a86086a1043bada51ce18e81e</t>
  </si>
  <si>
    <t>85768b36954bb881b06a1a9461edbf8305c0f87a</t>
  </si>
  <si>
    <t>b2e33ab66021659ead86aecf791b95ace0bf8bb9</t>
  </si>
  <si>
    <t>83eac55cca0ed119b5011fa08674f2bd86c6c0eb</t>
  </si>
  <si>
    <t>db13a66eac50cd1fb6e34d5a567a3cc0adbafda7</t>
  </si>
  <si>
    <t>f2e6c8a22e35939fd7ccbc1106dd0414bd892bdd</t>
  </si>
  <si>
    <t>bbb51840438acfa868d02954d59773a39e863e6b</t>
  </si>
  <si>
    <t>2711ecd54b26b70b44190192a4a3cfe9410e593e</t>
  </si>
  <si>
    <t>6d2dbd28d6db7bdb19ba05afe46a998778172dc3</t>
  </si>
  <si>
    <t>8f595011a3953aff6b7fb36fe731811b418b47b0</t>
  </si>
  <si>
    <t>4235ff5cf748c80872378da86f701ac02fa00642</t>
  </si>
  <si>
    <t>daec29f2f70548f07f8d358a2173d145e6c3ffdf</t>
  </si>
  <si>
    <t>bf9d45059589262e775f1694bb33ece39bb0c10f</t>
  </si>
  <si>
    <t>8ee83ab6a0d571f05d1175c5e0c154414204dc18</t>
  </si>
  <si>
    <t>0f985cc8dbc662d7b0fd8eb5923e1e662da3d545</t>
  </si>
  <si>
    <t>23a17af3aac3511b4a885ef9b53d7b5257bda11f</t>
  </si>
  <si>
    <t>b1413da9a24490ad21225b037d7f51036b1da3c2</t>
  </si>
  <si>
    <t>223e77d7fe6d9ce4102e7f68e9291e67f149fffb</t>
  </si>
  <si>
    <t>b79a9472ecfe48e2bb50ce133d5a0f2e2eb0f650</t>
  </si>
  <si>
    <t>b93230c0aab58fa07115c5c7ddbeec9f3b496343</t>
  </si>
  <si>
    <t>081d9a363e0224385c06aae92be36ce62f070f68</t>
  </si>
  <si>
    <t>742c27a83ec0a9983afbf8c56207d8f5903a79ac</t>
  </si>
  <si>
    <t>2fe387f755afe235f16bf0dae931d26243cd3d16</t>
  </si>
  <si>
    <t>f857dc8030ffc5aa3892657a97897e6ba10f64a8</t>
  </si>
  <si>
    <t>8a781e6f4a63fad85c0cc466ecd0781c116b4abe</t>
  </si>
  <si>
    <t>8bcb3646e6fff1acd7afe207d4e3d4a27a081dee</t>
  </si>
  <si>
    <t>771871c27cbb44395a5b1e2d8029bd6e4b40cee7</t>
  </si>
  <si>
    <t>fe102a77e583b8258a933bfb0ecd921628df3bc3</t>
  </si>
  <si>
    <t>24fb1427b238e0c735924a916e2e2aa14be4b3b4</t>
  </si>
  <si>
    <t>092ad7d6ae977f61835312a0c9dac0091d0b9ef5</t>
  </si>
  <si>
    <t>b7661488cc6e0af464043b404fb0ab48bd491e75</t>
  </si>
  <si>
    <t>07a8dfc5f26537c09cd05def14418ba0163de6b6</t>
  </si>
  <si>
    <t>d1a6cfeddd516e7f894f645812db1ce275f0c45d</t>
  </si>
  <si>
    <t>25739ff13198b86e4c3870a1f8326051ea7b7cdc</t>
  </si>
  <si>
    <t>4eb1de8f79e47fc5f29c080e75a40d2d3b6b5372</t>
  </si>
  <si>
    <t>1e497d73d5b271b87f587d50de0f8d4247519a54</t>
  </si>
  <si>
    <t>1392903d92ec7d56b297ad947fdb75f380d6608d</t>
  </si>
  <si>
    <t>f5065f0c2b389b9fef471602fe4ff632af481d09</t>
  </si>
  <si>
    <t>b548a0716da8074b653c6ffcfcf08081284f6671</t>
  </si>
  <si>
    <t>001c8f7d66d2a574da105bd7f9994678a1bccac3</t>
  </si>
  <si>
    <t>61a3005cf6742940efc462a375dcbba83f23d5d0</t>
  </si>
  <si>
    <t>36d19dc3f5fe05e333d8d5c915fd23b6a90d46e5</t>
  </si>
  <si>
    <t>fb1039b61af536108e0e42207b523494fc28bb18</t>
  </si>
  <si>
    <t>9378ad06d8fadc7f833532a7b464d2ddc64b6027</t>
  </si>
  <si>
    <t>3fb629c4d5a8bb584367d61ac40cdb1f0728ccb9</t>
  </si>
  <si>
    <t>d387a61d12c7e3504e8e3fd2850251e331d066b5</t>
  </si>
  <si>
    <t>f06d27c39b13ac72f120acd4e6f5782903c2c509</t>
  </si>
  <si>
    <t>5767de5b2763a12044035db66acf6a39f563eedb</t>
  </si>
  <si>
    <t>494d90781179cbb09750184514cb7e3dbb13f94e</t>
  </si>
  <si>
    <t>5d78cb8bb1b37eaea328995ac736c9234ca48547</t>
  </si>
  <si>
    <t>373cb5da072a4306bd9194da7fa3973f8a22fedc</t>
  </si>
  <si>
    <t>1ab5a0355f542789c3d5279f07c0d520d15bf612</t>
  </si>
  <si>
    <t>94e5d1d1b49183f74c3c05cd25715bf3265f8d6e</t>
  </si>
  <si>
    <t>085b4cce15460fcc7f8c6127c8a9bf9ed1706514</t>
  </si>
  <si>
    <t>4398ee027e27edd0b19d61b6831771bde7e63693</t>
  </si>
  <si>
    <t>9602050dc38257d93d7d16f2b0db44a2cdb4a263</t>
  </si>
  <si>
    <t>bb315812a818fba42e30f3d8ffd8fc7257eb68ce</t>
  </si>
  <si>
    <t>4b693962c68614a58d0a613991ad2b530076fdc3</t>
  </si>
  <si>
    <t>edac6aad72e5304744b81501b51b49c52759bd14</t>
  </si>
  <si>
    <t>eda9dfd6a7ea7dc87ea0a7b7bfd4e0aa9a375fad</t>
  </si>
  <si>
    <t>2596ac591ff6b741b2a2cdb916cc46996c2606fc</t>
  </si>
  <si>
    <t>0017aa13675ec54d0d4103954294b39d62eb8133</t>
  </si>
  <si>
    <t>7ab93dab7599a78d1a82e73559630feca0492b68</t>
  </si>
  <si>
    <t>73651cabee8c7a414b519bbf7c5b9faa46be656e</t>
  </si>
  <si>
    <t>f155333373f598cb991ee35fccddc11db413fb4e</t>
  </si>
  <si>
    <t>41b29ed60dbcf75b1bdf894f16aabc02b0c59125</t>
  </si>
  <si>
    <t>830332284dea1dbefee1ae7958f0bf72b897c5f2</t>
  </si>
  <si>
    <t>695df0eea4704f6f4f0e992592c46e86b6aa6bbd</t>
  </si>
  <si>
    <t>18beee32ef39ba53ae1cc5a5b4f972321f8a357d</t>
  </si>
  <si>
    <t>7413606ba27d91bbd433266f6a53e6b4883adedd</t>
  </si>
  <si>
    <t>b88cee105f9291c265efc4b58bba43eaf800d35a</t>
  </si>
  <si>
    <t>e1630cba89084af6db0137277cd22590f7c24514</t>
  </si>
  <si>
    <t>aaef1f32f5e59edf22ec8f6c021debc2fb7ff80c</t>
  </si>
  <si>
    <t>bc5ca294b4152322a94c2924ffab6db3913e083d</t>
  </si>
  <si>
    <t>a96137e5bfb8ac14c1b9e83a522d9f0b91e791f0</t>
  </si>
  <si>
    <t>a6dc957e0205851e833cf24fdb58f8e5fda9a349</t>
  </si>
  <si>
    <t>dc266809a3fd18dc021ba26315a6cf93829b15d2</t>
  </si>
  <si>
    <t>71b090a10a989d462bffd3e9ac2886473b6ca6a2</t>
  </si>
  <si>
    <t>a13e27f2ae7a58bcb589f25eaec2ae7c43d20b1f</t>
  </si>
  <si>
    <t>751134df42880215ad8e44f7cea85e376c4b23fb</t>
  </si>
  <si>
    <t>409b3636f20db4d5f15874fa59cc85fb019edea9</t>
  </si>
  <si>
    <t>9c090383e3a862bc34615c784e11ccb89eec8436</t>
  </si>
  <si>
    <t>5cfdf7751a4583c4d222a6d2aa1579c6181ea801</t>
  </si>
  <si>
    <t>4f7f25adab1a38a97677b412474bdcf48ac3a94d</t>
  </si>
  <si>
    <t>91768370120d81548c284bb48ea5018afecd75e5</t>
  </si>
  <si>
    <t>c44826beec2298ad3cf77141bc01a4c3bd485e17</t>
  </si>
  <si>
    <t>cd9e2206e75da8742648a5b8ee05af409a2e09df</t>
  </si>
  <si>
    <t>0ecee37045f29ca5abf2bda383d51af2c7147938</t>
  </si>
  <si>
    <t>f45f0138cd8a21c08da1c764848430e186773f45</t>
  </si>
  <si>
    <t>75fa15588fa8f9230bcaac9435ada9b503111cd6</t>
  </si>
  <si>
    <t>e3e21d28e79df8ad0cedaaed42eae3eb583c5353</t>
  </si>
  <si>
    <t>6c418c83612a3c4edc4c3a6688be0de792f39e40</t>
  </si>
  <si>
    <t>d452bdff520da5f1a1edaf9fadec8b23b4ac6277</t>
  </si>
  <si>
    <t>6111dc4f8d139763f3d905ff7b53b7979d0c46ea</t>
  </si>
  <si>
    <t>a0a76c99da2f7b38d0fd5f813096c42d82b0e720</t>
  </si>
  <si>
    <t>d8fc0423014766e54be3b92bc15bdfac66fa1f70</t>
  </si>
  <si>
    <t>109b1ed6d4bd7e447aca7ea74ad2f467ede4f89a</t>
  </si>
  <si>
    <t>93fd82e961eee5c07b77b5044f6fe0b1a7ceaad9</t>
  </si>
  <si>
    <t>fe9dec23adae8681fc551194d107143b5b52042d</t>
  </si>
  <si>
    <t>ff9132bf9c8911e2b11c791d2bfcbe2d2a427b55</t>
  </si>
  <si>
    <t>d3586e4f352ebf3fdecc0dda404e7b056ea2b13c</t>
  </si>
  <si>
    <t>f8d8391803abf83b6f61f3dd79abbe87f626135e</t>
  </si>
  <si>
    <t>8687e56d3a1a769aa64054985b9529edb177e40d</t>
  </si>
  <si>
    <t>ef04710be921f9d00a8501bc1e999963b960ec48</t>
  </si>
  <si>
    <t>909b2b138278a9b95a17cf54617a4295f155fed3</t>
  </si>
  <si>
    <t>3524691af3689f6c70d1d6a950e8a5e7b7a08aea</t>
  </si>
  <si>
    <t>ce3409a59377d0ffe786d5a5d3e28c65a81af698</t>
  </si>
  <si>
    <t>8beb7cf245c1c586f4ef312f10d6712e906320d6</t>
  </si>
  <si>
    <t>2ca128c0a3411cc137c99eac4f228a9118b091b5</t>
  </si>
  <si>
    <t>98cc1bb852ea2f3e9db0ba68fabb7bdefea1f4e5</t>
  </si>
  <si>
    <t>fa89e16decf7c60b395113c70a82be7c08749541</t>
  </si>
  <si>
    <t>dacd59a21dca53c82eefdc2acd08c752fec7ddfa</t>
  </si>
  <si>
    <t>b11a982b49338453cd52788f2537a6f018a1232f</t>
  </si>
  <si>
    <t>fe350b3d60bdbf25445601ba0f660ecf73a1901d</t>
  </si>
  <si>
    <t>b4f734c31661b5baa0004551f1a44c73adb2129a</t>
  </si>
  <si>
    <t>8b405d0ebdbbb674872d676807470da4619fc39e</t>
  </si>
  <si>
    <t>1d035e6bbe0c9c260737b3322d460241f132b3d4</t>
  </si>
  <si>
    <t>7be8244cc92fbedb94142209e70cae147617e316</t>
  </si>
  <si>
    <t>d1a1378fe3fe31dbe24984e93cbf72b4dae9a9b9</t>
  </si>
  <si>
    <t>cfbf6e61b7527306012b17d492fbfc4e77f846b9</t>
  </si>
  <si>
    <t>b7dfdb852b7ad79292985cec019215dad9a3d06d</t>
  </si>
  <si>
    <t>0ba064b5215b61afd3c82aa3dcc3547a7298a249</t>
  </si>
  <si>
    <t>233c03159448c48d312123f14d00523c1b0bc3c4</t>
  </si>
  <si>
    <t>352ff40bad510d2a89c78a6ff3f114884d4b33a9</t>
  </si>
  <si>
    <t>3f4ac246cb7c44c8d2922a15cf002a0e32801629</t>
  </si>
  <si>
    <t>386b66bf5081d391ec1d8cd7efcdb0eda705acfa</t>
  </si>
  <si>
    <t>678234200dc893821dcc8da4b72e347d02618841</t>
  </si>
  <si>
    <t>d958ca7c96fd78e7f8493a2a506dd63df5041ed0</t>
  </si>
  <si>
    <t>65d5947c3ea6479a5524a250c96789d7d634abb7</t>
  </si>
  <si>
    <t>b40371d6d91da9b07249389c2476c90d69872c83</t>
  </si>
  <si>
    <t>09418e1c1a6bca6993c83522739f0d6145c57705</t>
  </si>
  <si>
    <t>4823ce91e68eae9b78736b8d05948463a6ae15f5</t>
  </si>
  <si>
    <t>dee4f2cf527abc36a177e5673af33587e6e8aee5</t>
  </si>
  <si>
    <t>836be53c01f715ac6566bd1589c1df632a538d15</t>
  </si>
  <si>
    <t>15cf23c22929c3c9a11386864ddecae2d0c60213</t>
  </si>
  <si>
    <t>db239c204f7e24365ac17fe61cbe0f0484c893f6</t>
  </si>
  <si>
    <t>7e02f67b1d46eada7526278bdd5bb155d82c3896</t>
  </si>
  <si>
    <t>987893aa884d09e7d65b6501db6b8849315bbf6a</t>
  </si>
  <si>
    <t>896ab3debe110d3d1e792c5b2f19d7d1f792ebac</t>
  </si>
  <si>
    <t>a6c8a8f09b08edc17776a3b8cbbf280fda0f7447</t>
  </si>
  <si>
    <t>00686770cf8419691f31178890d7cf14631d48a6</t>
  </si>
  <si>
    <t>b2e01d01960b0175134425d09cbc6f85e4ad087b</t>
  </si>
  <si>
    <t>b56dbe778426b74575575fba409c567dd220832a</t>
  </si>
  <si>
    <t>e407d1401f8abf58a38590feacda7e2988c7862b</t>
  </si>
  <si>
    <t>169d2134955eb392bd2d32efaa5827e89b29dd40</t>
  </si>
  <si>
    <t>313dfa6005d9e21ea9a0964311b0f82b3bd6854b</t>
  </si>
  <si>
    <t>78a71f8a29cf46077f1dd25c9150ae431e4aee29</t>
  </si>
  <si>
    <t>25da3a263f5d3bd65abb82385892ecdc4a2b14e6</t>
  </si>
  <si>
    <t>47be4df42090e5866f880ef666340e15cab91457</t>
  </si>
  <si>
    <t>cd8c2df26c59ee73a03c6a4ccbbc83cfdb565e7c</t>
  </si>
  <si>
    <t>5bdcbb52225b790056a9acc82642ca8ab3b15753</t>
  </si>
  <si>
    <t>ec8e427758dbef9bfa2161aa3ddddb6ed4f2f28f</t>
  </si>
  <si>
    <t>417ca36fcfddcfd5271cbac3d80a62cd54a71174</t>
  </si>
  <si>
    <t>a7670fb9dee749acb90025dac06992585991ae90</t>
  </si>
  <si>
    <t>ac42259c78781d591027014e1a30b9bf273144c8</t>
  </si>
  <si>
    <t>d037c7029b853c9d1317cba975e4c4b45617df00</t>
  </si>
  <si>
    <t>39b7433e0ce454ed5b8372229573510bd8589d24</t>
  </si>
  <si>
    <t>23f691deb889e6995a7317d0370059373342f038</t>
  </si>
  <si>
    <t>e54bcd63ff26c7b812aeddb7e55cf2ae09a1b72c</t>
  </si>
  <si>
    <t>e16e681b1418ef3131346f57513ef34193fc634e</t>
  </si>
  <si>
    <t>b79dc2604e865826dbaaa2ff6a11cfa91a95933a</t>
  </si>
  <si>
    <t>3e5b8efc248438b58d003111e18e4066abec6123</t>
  </si>
  <si>
    <t>e366ac4e4a232baf397dec8fa130f2460f56cd1d</t>
  </si>
  <si>
    <t>9a2725f39a70ca8138a90c08df33151bfd11e9c6</t>
  </si>
  <si>
    <t>a4e1f6e9b7bd49a451aa58d4bfa44d4694743e68</t>
  </si>
  <si>
    <t>fce2f718b5aca478000d00a2ca848491c15db0c2</t>
  </si>
  <si>
    <t>af08ba0a1c6728a9cb962ccd472aff511f9f0354</t>
  </si>
  <si>
    <t>b530e2f0be3b30e9f6f69123365ea92f4b88e143</t>
  </si>
  <si>
    <t>f2df04ffc2ef4c13a51744448db93428934ea47b</t>
  </si>
  <si>
    <t>6776084c6bf5c687ea8db073194f21fd05213a86</t>
  </si>
  <si>
    <t>2798beecaffd014d4c303d43ba28d10c09b24115</t>
  </si>
  <si>
    <t>1d1df55f290839a5fd301aa7aaeeed0c10efe20e</t>
  </si>
  <si>
    <t>fbdacd762cd62415ba5a6f19ad426772c983c4f1</t>
  </si>
  <si>
    <t>c41e3e405c1481c761bd2d334ca982ce67289eb8</t>
  </si>
  <si>
    <t>6be28a2ca7e2c8ffe3ef52b053a79cc11844005d</t>
  </si>
  <si>
    <t>760f58705552d42fa8c3be5ba34377556f07fb33</t>
  </si>
  <si>
    <t>d5f475585dede48955bf989d4b74132626223cf5</t>
  </si>
  <si>
    <t>4ca00c0946eae8511dd13b5ff0da7d08313ee44a</t>
  </si>
  <si>
    <t>3f94e413ae64ae922dc818374cd257435c0fcd1f</t>
  </si>
  <si>
    <t>bb0b02c3fddd99b9f02c037938dd35953c6818b2</t>
  </si>
  <si>
    <t>76380fa098dd5cffd276e76db4d9f500a65f6b90</t>
  </si>
  <si>
    <t>537cee9d8a13ebd7da2f963689e5132bb55616d3</t>
  </si>
  <si>
    <t>179d06e2f5b92c5097365651a8db8657749b6319</t>
  </si>
  <si>
    <t>273fa73a45d26dfab42991920684fdf548ee0b59</t>
  </si>
  <si>
    <t>4ecc675aec86c75d4fae93b97bdc5028d2293317</t>
  </si>
  <si>
    <t>f9008372c19599fa0275e5fef70976da920f8405</t>
  </si>
  <si>
    <t>a7fddd8bac013566b20758f35eda5673bc19dbd6</t>
  </si>
  <si>
    <t>91c344c807ee57d0b545100106f88ae05dfdc754</t>
  </si>
  <si>
    <t>0663edb7816044389d554d8db9154a6a03d1de28</t>
  </si>
  <si>
    <t>d447d66d38cbe7207e546728b0828bd591a9e094</t>
  </si>
  <si>
    <t>2f87e1a9632a7140978b2cfce3e4dccd182efa41</t>
  </si>
  <si>
    <t>181c87d8312cee14893b79b67e8859db1db09732</t>
  </si>
  <si>
    <t>87bb79a258639fb92a1e30ec415e785f437e1bbc</t>
  </si>
  <si>
    <t>0b9b434e32bb6158c5b8a5653d8836d3299f75d5</t>
  </si>
  <si>
    <t>569cc39f784f703c8c2a49360119829c2de06e46</t>
  </si>
  <si>
    <t>fa9f2a3e88429b86ebefd87dd32c696f4043d73f</t>
  </si>
  <si>
    <t>9d601f426f465698c219e6d68afee3097006901d</t>
  </si>
  <si>
    <t>2c2bfb40a0c4f23a7d8a1708bab45544cf4e94a6</t>
  </si>
  <si>
    <t>41be77a5aeb857a8bb7a15a3ce19353a3fd9ea0f</t>
  </si>
  <si>
    <t>cec0ca71966823c76149afe67f36f3705e3c4dc0</t>
  </si>
  <si>
    <t>4747de46aff06c96d982f42f37df41a2b840d002</t>
  </si>
  <si>
    <t>140d32a678d8a5793661f7e0908a1def41ef13f9</t>
  </si>
  <si>
    <t>8e4b820936f068d16a0892f81f7d7a6016751931</t>
  </si>
  <si>
    <t>9e0427c1ba12a14bee679a1aeeae8f58aff66a80</t>
  </si>
  <si>
    <t>ead678235add250c6d96bffca7d645e1cd3fb602</t>
  </si>
  <si>
    <t>4c5d10d5929af56ad42db91aa8a1663d79ec362a</t>
  </si>
  <si>
    <t>7a527554874699805ac6486df373a949993d2fd8</t>
  </si>
  <si>
    <t>bec3eaf86b9169548c6d6a31fc022bae65f21a2b</t>
  </si>
  <si>
    <t>4fe20bb0fb51bfdcf2efb16bc34a63dd595c8d11</t>
  </si>
  <si>
    <t>6dffb9ff2fe9b1580f5e15d94c639e855440a397</t>
  </si>
  <si>
    <t>3c21ca9d4a9ac93704d1d65eb7519c15f0c54f45</t>
  </si>
  <si>
    <t>504da53f0b73b93aac648136a8a2c632472e965f</t>
  </si>
  <si>
    <t>feaf4553d986c6280ef387178e15106e26a93df3</t>
  </si>
  <si>
    <t>fc283c2afab34561e3c15a626c3c2b81010f58ed</t>
  </si>
  <si>
    <t>51a399c80c7263064a509b5dca577e79ff4eebe3</t>
  </si>
  <si>
    <t>766ef3fc1c8d91f69b8ff6614fbc1554e85560fe</t>
  </si>
  <si>
    <t>4c97e3c908024b965c3d732d180323b7b5aef0bb</t>
  </si>
  <si>
    <t>71776e80f3d50af01787a21113df4f6a38e2dc9e</t>
  </si>
  <si>
    <t>2eaa28915633721211a2a312f91f038ad18531eb</t>
  </si>
  <si>
    <t>5eb32d8cf7e01ca7643897b1116b8a3be41acc4e</t>
  </si>
  <si>
    <t>e4d0681801e429f613786af3187c17b1d9ea7fdc</t>
  </si>
  <si>
    <t>0364bd494f5e30b27801f3b308d1dd23ca4a6f01</t>
  </si>
  <si>
    <t>7b0a869b25f4cf3422a8e310b82801b63fe310b7</t>
  </si>
  <si>
    <t>228e6f198be5c4d0f62c1af46ca3c7f1d97b6add</t>
  </si>
  <si>
    <t>f2b6bfe477dbfd62bc24e7ac58ef1e9bc7c34ab5</t>
  </si>
  <si>
    <t>cf1d98fb5bd2fbdedf472b9aef4c92e0138f7afa</t>
  </si>
  <si>
    <t>4112a9238808c59cf1e76b55fc58115d4aa8567a</t>
  </si>
  <si>
    <t>06554fde706843f15d2f44e25510a1fcfdca8160</t>
  </si>
  <si>
    <t>bac574663eebfed9e92d80f1d5f37f7165061038</t>
  </si>
  <si>
    <t>66c36af20ba0c3d46d241f52036acf7a7db0eecb</t>
  </si>
  <si>
    <t>64569225ff274f5501e722029f3c1c26a7eb73d0</t>
  </si>
  <si>
    <t>93160532a344a3fc2d98d2fe817e5389d3ca827f</t>
  </si>
  <si>
    <t>495c1592bd14787b302984280b09a5b469e1a97c</t>
  </si>
  <si>
    <t>d1dc4212a2c3710a5814539a20bc027fa411e3fe</t>
  </si>
  <si>
    <t>f355b3ed395164e9a3da1c798b58a329e5f5e5a2</t>
  </si>
  <si>
    <t>577e4e98ec801c829f808b43c00b420647cfd34a</t>
  </si>
  <si>
    <t>5d35c7642581b8fdc7c1c602eaf57cf2a5732a0a</t>
  </si>
  <si>
    <t>164ee96d62243761ac9c910951a1aebcca921dcb</t>
  </si>
  <si>
    <t>cbec1f7a4e592e518142fd2b0d6b77055b40937b</t>
  </si>
  <si>
    <t>4a55600ac892e4b488dd019b29b51ec8f8cbe094</t>
  </si>
  <si>
    <t>ad9a29b93fa57f794835ad01aeeeac7663f31f49</t>
  </si>
  <si>
    <t>9ca4996c62998ece320219f7934f8f8b3e5f185c</t>
  </si>
  <si>
    <t>3739f6a492fa34f4ba3cbe302eb5d391d26ac5f6</t>
  </si>
  <si>
    <t>45f967de6ebb37079704d9e6edc613f365d5f201</t>
  </si>
  <si>
    <t>b8f81222e6de86512cf2c8b9bfd2aa80b5d88e3c</t>
  </si>
  <si>
    <t>b385e7dc55347d1dec9ed1527a44513e93280cc5</t>
  </si>
  <si>
    <t>fdf7801e87e30f13f572bc7dc1ffd730c16e0d78</t>
  </si>
  <si>
    <t>dbd2254a8f0f15214cbd91186a737dcae6283c6c</t>
  </si>
  <si>
    <t>37c79b93e42c8e83c778a895c6eea73281bb2697</t>
  </si>
  <si>
    <t>d4d24959a899a2adc41398e59db2253a4aeb3288</t>
  </si>
  <si>
    <t>d4890dccc3491bf3d58841d85508b541f2dd3b9a</t>
  </si>
  <si>
    <t>6e6bf33da2e68a0f095148daf85f92c88fe2f7e2</t>
  </si>
  <si>
    <t>6d9530b92ff4b67ba730ec7801d61cbdc35380de</t>
  </si>
  <si>
    <t>6dbd0de751ee5900a745049bfec717b579473083</t>
  </si>
  <si>
    <t>d33bd0c6be3ff959d8361f957fdadff3ed6a6235</t>
  </si>
  <si>
    <t>488337ecc03a12e93bf78aeac6da73bc1eb5147a</t>
  </si>
  <si>
    <t>8880ae0d63ff53af0a8d7c01ab4e50ed832c1144</t>
  </si>
  <si>
    <t>67104a9c1b08d4763dfdc7a985d7923e28147df6</t>
  </si>
  <si>
    <t>c80de98b268d5874e33b316de66951c409e4715d</t>
  </si>
  <si>
    <t>c196955639adbb60448eaf4d1b69c740c38dc84d</t>
  </si>
  <si>
    <t>08f7a187eda9b9090748da70813876deade38a4d</t>
  </si>
  <si>
    <t>c34ab716f58f58a5364a2352675a3d1ff150034c</t>
  </si>
  <si>
    <t>1031e68b66d6d67c04eee7fbec6d6b0e8f3c8238</t>
  </si>
  <si>
    <t>1a463695e260142db23e982fe6c435249b2f628e</t>
  </si>
  <si>
    <t>dc224d13be3e2d6513b4f1026729748e245f2fff</t>
  </si>
  <si>
    <t>3875ee165b2398b3baaf21ef0dffb2a54dddfcd5</t>
  </si>
  <si>
    <t>6c7223ec7d2e5227afc91ec6e163512cae71cb7c</t>
  </si>
  <si>
    <t>886db6e9ddfc469a24ec2fb0ec88a8934ef9cdf4</t>
  </si>
  <si>
    <t>212f53da3223fe9e8593cb1ef4627e47d9d3c17d</t>
  </si>
  <si>
    <t>9b53e967a20fd422b041e9612d172989071093b8</t>
  </si>
  <si>
    <t>3a3ec9936e76e8cf1beab3ce9c6c85edf8df4876</t>
  </si>
  <si>
    <t>c46191edd90a55f4be1d89cb9cdf7006bcf5467b</t>
  </si>
  <si>
    <t>2f1faf56df0e808fa1a547f93041d002dc58e63d</t>
  </si>
  <si>
    <t>927ccf3236f3f03942f2e4d54d86f7950c4de6ab</t>
  </si>
  <si>
    <t>8357f6c396e570d9b0c4f81a26e24c85d38a19a3</t>
  </si>
  <si>
    <t>a9383b1ab0efc213242fcb3ac0a5cb09e70bbd5c</t>
  </si>
  <si>
    <t>d7f8af6e810207eefb10fa5cca3d43d3df1c7639</t>
  </si>
  <si>
    <t>1e72833bcb7473891231393368dc3945fa66549e</t>
  </si>
  <si>
    <t>508d5dfdade0029f0bf59ba9d206d236231712f2</t>
  </si>
  <si>
    <t>6787da3ca7a7103ddc0417ef4ca3ec2cde067efa</t>
  </si>
  <si>
    <t>d1af894ed1beecd44f4424833bedd9a451cb8d7b</t>
  </si>
  <si>
    <t>f999ba563e5c7cbedd6152bde726528749d0af73</t>
  </si>
  <si>
    <t>92c8ef035ad4bb9ea4d5864ff669e76471681506</t>
  </si>
  <si>
    <t>5dda252495956e7a6539ca724f49b579229ab369</t>
  </si>
  <si>
    <t>a0a141b4849065c2acdfe1d6520ad94e93f14394</t>
  </si>
  <si>
    <t>e826f207eecbc17bbfbfe5e094f79b5528383e9e</t>
  </si>
  <si>
    <t>7cc061bcfbb973044191b7aa79d3645bd0a84ee5</t>
  </si>
  <si>
    <t>bee05279415894716f9d731ccdb0c11ac0085ef7</t>
  </si>
  <si>
    <t>91b87c5434fcaa222615d12326239e370b468079</t>
  </si>
  <si>
    <t>2fb3bbdc4187b1c9b6216cde6f1f492607f2308b</t>
  </si>
  <si>
    <t>e6199054205084b93e9a8c41565ab8adac26bb8e</t>
  </si>
  <si>
    <t>1b1fd42d4a5343ce0c4fdce515a260d615e6a418</t>
  </si>
  <si>
    <t>eba4dfe7a419a7cae780d02b04e14c0134d7fdf4</t>
  </si>
  <si>
    <t>040cd05b123691523600de4193718f858309e261</t>
  </si>
  <si>
    <t>5f5f31701448f7f637f9d6eef067a475ca4459c3</t>
  </si>
  <si>
    <t>1915e9a07e28af3c1515978e943c084379e0b4cd</t>
  </si>
  <si>
    <t>5b53dcaf49f989d0778eeef761a976ad0d5b0081</t>
  </si>
  <si>
    <t>2af3b385b47a84381bf68dcb242d04288b6022e4</t>
  </si>
  <si>
    <t>da49e74d640008003e078ba79693a76adad78006</t>
  </si>
  <si>
    <t>6fc41f5ccedf1149cb82fa78a545cd65362ad20a</t>
  </si>
  <si>
    <t>b79ee0a1cb6c23f3b116bde5f0a75e4842543bd8</t>
  </si>
  <si>
    <t>d540692bfc731af4b77a14022be9c41344231a82</t>
  </si>
  <si>
    <t>bc2e9736cc4703bca7172355bd02d832c79482f8</t>
  </si>
  <si>
    <t>1abd80a5a992483113215f08ca6d43335516e89b</t>
  </si>
  <si>
    <t>0f7d125334d5e610530e813d6f4e9acadd73f9e6</t>
  </si>
  <si>
    <t>90753b70c3871391d17f738d19bbc10f23c942b2</t>
  </si>
  <si>
    <t>fb3ddf3a164414f57884512cf7c07bced5daba46</t>
  </si>
  <si>
    <t>e99e18799c0d228090f0100b6df779a11717ae4c</t>
  </si>
  <si>
    <t>23d27ed81b627d19a584258536df9d3f06cd2f1f</t>
  </si>
  <si>
    <t>14b6b5815a978dd0eca6cdfa6cace10a870ad6a8</t>
  </si>
  <si>
    <t>169ad5f0da76290bcfda0393efd22d8b52df897a</t>
  </si>
  <si>
    <t>951cc41e910c06907e16267bc7da7ab907173eaa</t>
  </si>
  <si>
    <t>f3fbaf1d370e283193895d452517f221abc3088b</t>
  </si>
  <si>
    <t>6aa5a5ada954e94f45929b803c859de13ca48c3b</t>
  </si>
  <si>
    <t>9bc367713b56d16572b036bcd7d986ca0230ebda</t>
  </si>
  <si>
    <t>febad81e78f24b2a1a6a5183c35fbd5ab774c877</t>
  </si>
  <si>
    <t>931bae82203709f36e47f46eab1aba39d20e562f</t>
  </si>
  <si>
    <t>d4d819b738b01aef09ca67e7d996424ec8a76b3d</t>
  </si>
  <si>
    <t>419d4ae83550407de0654762e0462caa46921aac</t>
  </si>
  <si>
    <t>f73b09b7034fc090882f22e2dd30e70eb4c4810f</t>
  </si>
  <si>
    <t>3bc05b65f2f2dc5e67823ee4056f691609df66c3</t>
  </si>
  <si>
    <t>996688be8f2041e774a81871f2040cdf5b190632</t>
  </si>
  <si>
    <t>4a36030f1963e74e2c65c399c4d8a4a189fde0f9</t>
  </si>
  <si>
    <t>b65d7a72ce27851693703fa9f31e9ef0eb2dfc8c</t>
  </si>
  <si>
    <t>e2b4df9727c049a71396f9bb619c3135ecb7ee03</t>
  </si>
  <si>
    <t>baf120bcdfa7fe2e80ba9027916a597797e21b75</t>
  </si>
  <si>
    <t>358fad6c8bc0c9c215914b53913a5d92f0972713</t>
  </si>
  <si>
    <t>35e4a6c0541a19ec2fa239b80ff5ba1bc2928a49</t>
  </si>
  <si>
    <t>bcf8bb37639b7f3f7620035dd3c6d10ac62592e8</t>
  </si>
  <si>
    <t>fdbbfec9721d614f00233756d5cbb6fa2ced822a</t>
  </si>
  <si>
    <t>2aa161954a04ff5ee1a7a0b765ea4d2891b9ed77</t>
  </si>
  <si>
    <t>8fa7ce3ff8aacb8befd94ac99809b4bcb98cf523</t>
  </si>
  <si>
    <t>4a5175b53d3539856e8566adefedfa4038b5eadd</t>
  </si>
  <si>
    <t>9a648a54491239e12e34b4b3b569c2fc68d9bcf3</t>
  </si>
  <si>
    <t>81a44180a898029870ca219c951bb3b624471c99</t>
  </si>
  <si>
    <t>8fe9207374896cabfc2963497eaccf2180e4b812</t>
  </si>
  <si>
    <t>0d5852e48067f938844ae18d9e2a8595740baac3</t>
  </si>
  <si>
    <t>cc4f78e484ab378d9c516b9f8e6c17332b4c6e9e</t>
  </si>
  <si>
    <t>a9d9cad128331a4acc9c234de4c4db346e1d1f0b</t>
  </si>
  <si>
    <t>b0cf6fbea8f98bae642eb93330073ae8c642b62a</t>
  </si>
  <si>
    <t>a714d851dc03bbec87ecc92b3c897e2efcfe5a2b</t>
  </si>
  <si>
    <t>cd6e35b4e76a6bd2525f08ca006e77dfd4c41b38</t>
  </si>
  <si>
    <t>229be39e04f960e46d8a64cadc8b4534e6bfc364</t>
  </si>
  <si>
    <t>8fdc01526ba326d0867e08fab92d0dbd2c5e18dc</t>
  </si>
  <si>
    <t>a8a480cc6b9d6c403443ee5d0055e5ca673fb3d6</t>
  </si>
  <si>
    <t>8ff006422d44bb5c090d74ac22a6fbae2dfe2ac0</t>
  </si>
  <si>
    <t>60249fe0b3a29cc7aae46aedb189e4b2501d5c70</t>
  </si>
  <si>
    <t>88be81f7681de37c7face29ee3d5c42aba80087c</t>
  </si>
  <si>
    <t>08879edf7a5b29928698c37290e4a478c65292bb</t>
  </si>
  <si>
    <t>09a318bd934de84755248b61e0496d44a1295266</t>
  </si>
  <si>
    <t>fef1a05fd39a3ccc0f6233814f2b092cea93af49</t>
  </si>
  <si>
    <t>a96d63e74cf1de32a0a873b984b41512a36cfb62</t>
  </si>
  <si>
    <t>de344353cdbac913e50eac97aa4f2411180ff50f</t>
  </si>
  <si>
    <t>9f05e432a1bd4c334c64daf3fd4995eb162a4ccf</t>
  </si>
  <si>
    <t>e6cb289fa8a78dbcd5765eab88aa4796c7bc3049</t>
  </si>
  <si>
    <t>6e00f4da23d27ebc87d7350715c896236a622afc</t>
  </si>
  <si>
    <t>fd19e523a74dd21cc67d95da0f386d8f17113803</t>
  </si>
  <si>
    <t>66c42d88ee665b8ae7da8c05be4d9954e4edd928</t>
  </si>
  <si>
    <t>3c99c39340e33553445f3accefcd06f28567184d</t>
  </si>
  <si>
    <t>6206a91df4de41a1fe1a097d892deb50f11933b7</t>
  </si>
  <si>
    <t>98aeb12bda8720fb2727fe0ac50511712306503c</t>
  </si>
  <si>
    <t>1f786200b733f28fcc9d7e7e963756cf0c531083</t>
  </si>
  <si>
    <t>7579725c8d8d2c07796ec87d35904e3da8193c0c</t>
  </si>
  <si>
    <t>05ea33241b8e4da5410d87671db48f56e1a47cf1</t>
  </si>
  <si>
    <t>6e319c654cfc8fa6fd7eba6d8f56b9133c7f2950</t>
  </si>
  <si>
    <t>ddd0cf7144481c9e00ebb5ba952d5480c027e0a5</t>
  </si>
  <si>
    <t>af0d6851632ff5668d68325b316e86a641a724bf</t>
  </si>
  <si>
    <t>a83ce69c5fcf06f087348a96d4a0c4de3961568e</t>
  </si>
  <si>
    <t>b7469ca42404c346e43856549540791e6a919cd2</t>
  </si>
  <si>
    <t>100ad160cb19f552cfb5acc93a7e9db950828d80</t>
  </si>
  <si>
    <t>e5c7106b99e3520b605cd68ab42532fc873ebf7e</t>
  </si>
  <si>
    <t>e0379a61fd7ab78d5b92c702df4719b16c904144</t>
  </si>
  <si>
    <t>b69ba6ef07861531a0ddc233a11536da1dfff17f</t>
  </si>
  <si>
    <t>b43bfe25ad1734c655494988f06ccfdd470154a3</t>
  </si>
  <si>
    <t>d94c766d5dbdbfe1f0742023f6d40a4ffc29d152</t>
  </si>
  <si>
    <t>9d4b9ca29b2426e663b82cbfe9eb1c33adb08e36</t>
  </si>
  <si>
    <t>7f4e47711a9b9df7051d08d37d917700a9596087</t>
  </si>
  <si>
    <t>8c069d5deca7b67697675a1dbf62c2a80021bafc</t>
  </si>
  <si>
    <t>aa55335f4e2909edefd1871152ba20d149a663ef</t>
  </si>
  <si>
    <t>30d9dce148c958d6418192edfc40f180f966fcba</t>
  </si>
  <si>
    <t>672afe214ff203c83fc4374e2b59bd757c62eaa5</t>
  </si>
  <si>
    <t>9e4bd998c74ba8eaf84ec81afdecd5e4f812d157</t>
  </si>
  <si>
    <t>205cd34d57b9beff80a0c1b2908683d32c61dc35</t>
  </si>
  <si>
    <t>e59cb4ec4a4d5ee22e4159e5e1952da3fa8d6f0d</t>
  </si>
  <si>
    <t>e6ad3f8a1d52e4470042bd12a9adfcaa2721db9c</t>
  </si>
  <si>
    <t>9555df9c72a5ad491a68f32b643f14f9e0dfada3</t>
  </si>
  <si>
    <t>7c67270233d825d6f546f8157b91117b6a54f3a6</t>
  </si>
  <si>
    <t>0738c3d3b80936d116e2dcbebafece6ac9736980</t>
  </si>
  <si>
    <t>5f2154a0becae92767fb60fb6ee0e11ee0941b9c</t>
  </si>
  <si>
    <t>d812c552eec074034995b13e52e7a7f2dd8b6d5f</t>
  </si>
  <si>
    <t>33302424667308bf9876b8a7765c814afe650be9</t>
  </si>
  <si>
    <t>746b9ad06ef130df54b49bede4c4be4827cd1be6</t>
  </si>
  <si>
    <t>53d0c2a39f5287e7bec1fdc3465cdacfe2215e5e</t>
  </si>
  <si>
    <t>5039a908575d3958b920d0ad404ee62ffb70e970</t>
  </si>
  <si>
    <t>1c0285ac360db646d737df6520b1e81fa0011b26</t>
  </si>
  <si>
    <t>8b4a7aa4e74508e933aa9f0fc0fa1d580fbc68d2</t>
  </si>
  <si>
    <t>6f8dd932a1834621d62b226458a58b6ca3681309</t>
  </si>
  <si>
    <t>c23a0a963370bcda3f4015138b878a285a9ddb86</t>
  </si>
  <si>
    <t>8e88c055a796c71747d3ededf42881dd06865a55</t>
  </si>
  <si>
    <t>00bfbc44f60785a1e0cecee1aa960c1cf1d20753</t>
  </si>
  <si>
    <t>45ff389d64f9794aa540dfd2126184194dd1b371</t>
  </si>
  <si>
    <t>7e7fdfb3e3a8cea3ec08ad5e03ed49c9f7f0c2b0</t>
  </si>
  <si>
    <t>2d4937eb722050f6a61c21a7692500c0186ed0b2</t>
  </si>
  <si>
    <t>861dae846f5f455be42eea3ec0d5c262a9bc5956</t>
  </si>
  <si>
    <t>1f79e89d40046fcfed4d28e1c2b29ef0d70c163b</t>
  </si>
  <si>
    <t>43d4e79f702ba26b8860f573f49696c69fd063ab</t>
  </si>
  <si>
    <t>8333d7fefaf214f7a059bd1141ed229beffb792a</t>
  </si>
  <si>
    <t>2b9399238154ce3ada672b38e7ef436b6b894175</t>
  </si>
  <si>
    <t>c29aa1f3474624490a2681b516e8ef53e6194ad3</t>
  </si>
  <si>
    <t>18d1883b7c79f02f54e775d804b348e41fb04222</t>
  </si>
  <si>
    <t>dbf9a93f3ecf2e1c2500e4f87a95ead6b04c0b7e</t>
  </si>
  <si>
    <t>ac4c488b5d49a43f0c48ffd55fa52c99dbb247f8</t>
  </si>
  <si>
    <t>885737eab1e60ee773bb187b224c47a374e23c02</t>
  </si>
  <si>
    <t>c7123876788e86a96cad2a7c2bec0d3fba7fa964</t>
  </si>
  <si>
    <t>918f7e2ccb6fa7e23de69f3eeda2533e8b976d36</t>
  </si>
  <si>
    <t>222b755f7d0b2428acf28d5fbdcfd5c950245fb6</t>
  </si>
  <si>
    <t>b163774d61bbefdb7983059038d29539c35ce621</t>
  </si>
  <si>
    <t>5e81df641f19dcc91bbc10b09bc43bbeab02494e</t>
  </si>
  <si>
    <t>0d376101c4ca848543fe112983c11507c9f3bdf8</t>
  </si>
  <si>
    <t>aa349213dbcbeccd0e811857750441a41491a231</t>
  </si>
  <si>
    <t>889fb629e467e8070f899e6f53db26fe2e29a5d5</t>
  </si>
  <si>
    <t>23837a4f0a7cb473b1525309403d7190f57019e5</t>
  </si>
  <si>
    <t>13df3085c359e89af08852426ecbb47cc696e6ab</t>
  </si>
  <si>
    <t>8b6f7a230bf240c172c111ac1d73fc273b415090</t>
  </si>
  <si>
    <t>232bddb3cbc282c2509efd241299085d10f6d3e6</t>
  </si>
  <si>
    <t>b1e5b33f5e2ac626864a01873e519271ce24c5ab</t>
  </si>
  <si>
    <t>1f89a24ee3706e30b07f25f207588cd8b6688b97</t>
  </si>
  <si>
    <t>1b1c81999085e441630d5a13e539d4c84e968303</t>
  </si>
  <si>
    <t>edaf79edef845a73592a6caea255aabd17c04bc1</t>
  </si>
  <si>
    <t>d563979771596c037191c76ab8ea876dd73ec01b</t>
  </si>
  <si>
    <t>e9ff3af46d66d0e3acb246416d17f177aee0c0c7</t>
  </si>
  <si>
    <t>06ab3d0bc8efcfbbb5df1d3f3d9a73992804ccd5</t>
  </si>
  <si>
    <t>457d5b6904151c60a2531c92535d95e6fa26d931</t>
  </si>
  <si>
    <t>adc9fd3a7fce98855d672886efdd87194fb512fe</t>
  </si>
  <si>
    <t>2f06d3d029282cb4fb5e39195e7db1d0ea6228a0</t>
  </si>
  <si>
    <t>6b2299495f1f1b6fb9dd78e95fda79b81b71b2be</t>
  </si>
  <si>
    <t>bbcf5188696ac07f9c040e0d0051bf50e90c49cc</t>
  </si>
  <si>
    <t>5b17979568db336d0783caa9ecd47e2b98d39ca0</t>
  </si>
  <si>
    <t>f90d8fc0bcdde14014ac6df09ddeb5601e59f07a</t>
  </si>
  <si>
    <t>4c9d19616a50df36b6f0d8148e81582de7a97fc9</t>
  </si>
  <si>
    <t>e4e267769e1d3320b328830eab49de8b733856ff</t>
  </si>
  <si>
    <t>3501813efb4b78498b29bed6cc9abb5f43ff79b4</t>
  </si>
  <si>
    <t>04842425e1e51d7d5a5ba5d9fccdeea993241486</t>
  </si>
  <si>
    <t>89fb3dbe31e8168378cac5f7cc17b32205bb0430</t>
  </si>
  <si>
    <t>32b1c8c059fb7812a702be6e8db2598238c6696f</t>
  </si>
  <si>
    <t>ccf0fcfb0303fab49e548bce9df3a69bbd5aedb5</t>
  </si>
  <si>
    <t>f7b88a86c09925c7ac08dfd2fe1a19e4b90350c2</t>
  </si>
  <si>
    <t>173f027de15ee2db66a36a86d98ac0f8b4b94034</t>
  </si>
  <si>
    <t>1aca7a80a5be10b5195e7f7bb0d84214f37ce217</t>
  </si>
  <si>
    <t>bd8687b4fbbc5acdc4adb745560eb400c5b7313f</t>
  </si>
  <si>
    <t>9f2b75c580ef828117e6f0b21c2e5e271c57915f</t>
  </si>
  <si>
    <t>27526548151251a9ff75e879a7826ef3e482f69a</t>
  </si>
  <si>
    <t>c5bf8648586ae753f5e48f3ce8a434a1a1d89e44</t>
  </si>
  <si>
    <t>2f3a26644f4d6aeaf935fdc4c2f498dadce7134e</t>
  </si>
  <si>
    <t>05471021bf0d06cf6170561ffaf5d99161afdedd</t>
  </si>
  <si>
    <t>ec4915251b818f1eec8d59836e12cc0e7f065b03</t>
  </si>
  <si>
    <t>46b45df374c97803a5d5818bc100791967ccd16d</t>
  </si>
  <si>
    <t>8e5a9011d0f2cf4551fbf42d78535918a04012cf</t>
  </si>
  <si>
    <t>79faafc71dc9cb3c1833f9b4558b450dc5726f20</t>
  </si>
  <si>
    <t>41fc87a462cc8a0a53453a6943746e930cb01c15</t>
  </si>
  <si>
    <t>b73687b959ef0bfc7ee2524b9ea8bac662ced9b9</t>
  </si>
  <si>
    <t>2b480dbb28bfecc1ad26a98154eac0805f8f7c7c</t>
  </si>
  <si>
    <t>5fb6c4c2d73cb65bc0f622e3c5e5a096beb201d5</t>
  </si>
  <si>
    <t>17bdefb276939b32b30f0e2eaabc00c6a4af4167</t>
  </si>
  <si>
    <t>119f4feb0dc48544302effa4d78c2cdc7bef0ce6</t>
  </si>
  <si>
    <t>1181a6d6f6c8e3eff2451f6aaa3b1f51c34a2943</t>
  </si>
  <si>
    <t>8647b55dc5b17d09183285f31463cb33669c2253</t>
  </si>
  <si>
    <t>b41c52dc280ffb6c5b605841633c80e634f4c60d</t>
  </si>
  <si>
    <t>b146a0446457e2f75bdc27ab94e297ad9449ebe3</t>
  </si>
  <si>
    <t>06ce53ab04c5446a24366bf3bec3520252f31da8</t>
  </si>
  <si>
    <t>77d9353bd96cba69581c9ae77fa7b59540de621b</t>
  </si>
  <si>
    <t>797786635dbb6b9fa52d48fd73047e7e3db9813c</t>
  </si>
  <si>
    <t>d779d1ceea2b2b65b557d378b3eeb660afefb2c0</t>
  </si>
  <si>
    <t>db0acab215b7014fbfe5dd7045bbae23536f2b7b</t>
  </si>
  <si>
    <t>ee021a72cecd12a5761ddb3c90e9ace0e2343cc8</t>
  </si>
  <si>
    <t>fbfa53dfc493551493bf6e3c40f2a74a2ec7b437</t>
  </si>
  <si>
    <t>9e46be98a5a5c3d825b429a78770d6826587e6ad</t>
  </si>
  <si>
    <t>fa178f8284bad300da808547fd415cefd765ffcb</t>
  </si>
  <si>
    <t>229da6ebed8a558700f364bae636f30740a68a99</t>
  </si>
  <si>
    <t>2cf869b26308f469efc514559c7a72ac9a1d2113</t>
  </si>
  <si>
    <t>a91c4753a77bf6c25b85d7b75469082b1ccb1a0a</t>
  </si>
  <si>
    <t>7cdcdf97ee3b77ee199292fdca6fd80a061e0c77</t>
  </si>
  <si>
    <t>bd4c2b27f7745cfd2234841cb03bb4db90ec9fee</t>
  </si>
  <si>
    <t>5842ab59616c90ba2923afc64ca6cf5a08b782e2</t>
  </si>
  <si>
    <t>bcb3f6bc052796522bbc5d9b0c2f4af74016a66a</t>
  </si>
  <si>
    <t>8898d251979f93afe39ee4730b6c3bbd4156982a</t>
  </si>
  <si>
    <t>c8290ad6a743fecc0b667e9603013a1db74e67ea</t>
  </si>
  <si>
    <t>af1d3ef429248e8fd0bbaf8a220c719b832053e1</t>
  </si>
  <si>
    <t>4e1975ae22d4fcbc3002215e83de5ba3318919f8</t>
  </si>
  <si>
    <t>a442b4541b50bb0b2a88ea8207f6edfab180db8f</t>
  </si>
  <si>
    <t>6499533e0ccbced0e22fa6eec7db39553cd38d74</t>
  </si>
  <si>
    <t>856d5e8fb619763ec36d388fc134fd4eb0f8b5db</t>
  </si>
  <si>
    <t>a6881efeda94fb802c01da35594596525a929642</t>
  </si>
  <si>
    <t>6a0ad710030104abcaf0a913b67be030bf7adf21</t>
  </si>
  <si>
    <t>08702a6518b2082003f4d89a93f3add57d8c7c99</t>
  </si>
  <si>
    <t>58da87e4e0b5e6e326122e0fb2c65cb553933b43</t>
  </si>
  <si>
    <t>8bf52121a52ccade48574195745c47c89d00d667</t>
  </si>
  <si>
    <t>4a70839e524fd93e5285025ffa0506f813f910ff</t>
  </si>
  <si>
    <t>c5954eb79c6f2ce183c1d421aa6e05370b9f3eef</t>
  </si>
  <si>
    <t>44a97c7e7f5022ce4ba3e947410e6beddc6d3729</t>
  </si>
  <si>
    <t>e13bb1726bad8999c009b95703df0b96f2638928</t>
  </si>
  <si>
    <t>5e53b503cd1faaa7085b0be8a09bed1f797d195f</t>
  </si>
  <si>
    <t>2f62cd82054b0b1c7952fd3a92e554caeec33a06</t>
  </si>
  <si>
    <t>923fafde41d09b419893224b05e8b2ad3ca45bb6</t>
  </si>
  <si>
    <t>e96c1bd6e20888a6200f62dabcbd527ee747becd</t>
  </si>
  <si>
    <t>8a5553c6466dc6477b877f8ed27584c187a2fffa</t>
  </si>
  <si>
    <t>1a85f72b8b909348c2a2512b2ed42467289a2113</t>
  </si>
  <si>
    <t>bc6110c65b27906fc5ce338a58330be1572000ae</t>
  </si>
  <si>
    <t>d29a2aa92f7d21683176cadade59354e28c9ed3a</t>
  </si>
  <si>
    <t>3b6642a3079383df8733a3b484513ec626c27d34</t>
  </si>
  <si>
    <t>8615373e5fa240dde39a71cf753b154de94d6827</t>
  </si>
  <si>
    <t>f6e0a456adef385d68817a89993470b82e69c7ed</t>
  </si>
  <si>
    <t>fd319f36f5c788da04c76e58d522b81a953539ab</t>
  </si>
  <si>
    <t>75b208f4c1bfda560a89f88c66211cd163f9c172</t>
  </si>
  <si>
    <t>cdc067bced58f3af5a99940ac4a180d5b0f7f3df</t>
  </si>
  <si>
    <t>b69e5ac1295b5363c019040883dcd630f4dd96c6</t>
  </si>
  <si>
    <t>5a61e570a8bb35295610ec3b465c766505b16130</t>
  </si>
  <si>
    <t>d0eb4ef77145b6fc5627362324f52ec28462888d</t>
  </si>
  <si>
    <t>f95b6eead3a895a8646ebe205a9282e7b9825c83</t>
  </si>
  <si>
    <t>f781df70c1931c40fe2a0515847633c839e7efb6</t>
  </si>
  <si>
    <t>4588ea70455b9af07bada0af5184fac6ba64b266</t>
  </si>
  <si>
    <t>5bf982c62501783736e31fe3f8f0dab7cd196d8f</t>
  </si>
  <si>
    <t>ddf1e74e691a33d3e4c53432247604255a24f19c</t>
  </si>
  <si>
    <t>a610ff9137db5b057b0e8c3fc5c92a7743aee03b</t>
  </si>
  <si>
    <t>d3239069c3108172d3732e138263071e50b1c8cc</t>
  </si>
  <si>
    <t>5f34078ab478700b5e8ae58350071eb8695623d2</t>
  </si>
  <si>
    <t>88d9c73c71263fa177f5c449ea4c3a616290fd7c</t>
  </si>
  <si>
    <t>661934c45f8b10dd17113bfaeb95706de492a7ff</t>
  </si>
  <si>
    <t>8ab2bb01ac2a2eefce35940227a89f1a604882f1</t>
  </si>
  <si>
    <t>7279141d03571f67327bc5204b0c98dae965fd70</t>
  </si>
  <si>
    <t>f29af2cc869668a11c5c9e842dc0677d4c6b9064</t>
  </si>
  <si>
    <t>c271c538ce0fd59aaaad6c626ca85db130c42197</t>
  </si>
  <si>
    <t>4a679225d2f8121f09c5494a0d59965160b50eab</t>
  </si>
  <si>
    <t>071aa3b4fac78d2b0dbbf807b1968718eea60c08</t>
  </si>
  <si>
    <t>94d0bd9de417f7d7a5e723eefa51ff0e993d579d</t>
  </si>
  <si>
    <t>2a8d69138c19b4794a4bbc34f5ec82f9524951c9</t>
  </si>
  <si>
    <t>ca11e77b5954be6614d4f9680643aefba3813fdf</t>
  </si>
  <si>
    <t>7d7e48e8630a8d479142b0f4bc5bfdf654431d96</t>
  </si>
  <si>
    <t>a17085bd81079e1b2a3c888aac8bff8aa2c5096e</t>
  </si>
  <si>
    <t>845f0e3ecfcec8c67edc2409099f21e7ec92287b</t>
  </si>
  <si>
    <t>df0c5fde48249300c996f7049389d146f195f5df</t>
  </si>
  <si>
    <t>14f1e34789318f3a4e10f1916bdc196bd3bd2c98</t>
  </si>
  <si>
    <t>4fc95608fc996f22b3b5b06b8c29ff4f0fa34e15</t>
  </si>
  <si>
    <t>1e051dc3dde03f6845eb270cae043b03b6893b1b</t>
  </si>
  <si>
    <t>e720c09239667051f9ee5a043243d217553a1af5</t>
  </si>
  <si>
    <t>36db5069546d0d14c883b2aeffedddb679b14b6a</t>
  </si>
  <si>
    <t>a831bcd1743de78807acd5a7b4f442cb3e75223f</t>
  </si>
  <si>
    <t>22b4717adb9eb9268f442b7b5b9010f05d34079f</t>
  </si>
  <si>
    <t>b028fe6d9484fbca6c89e2ab5ab054a8656a58b5</t>
  </si>
  <si>
    <t>46eca7c146b34ee00018f4f24e839a6054a64115</t>
  </si>
  <si>
    <t>5da0a6a21b2f7ce4428adf78cfcd59892af1b568</t>
  </si>
  <si>
    <t>59a0a0a77404da8e7d28f5235b1a34cfab826465</t>
  </si>
  <si>
    <t>b8c73c6d6dd7934ca506493410bde9814e8f7bc1</t>
  </si>
  <si>
    <t>97f97b53520451522328ee1a4f05e18b7ceb3624</t>
  </si>
  <si>
    <t>0166e63281697a465bfb3e06be04770b9e64d85a</t>
  </si>
  <si>
    <t>f30525a4db8e61f56a3f65b02241307ed9f57d9a</t>
  </si>
  <si>
    <t>2e17549bc73b001d0fd08b472031e30eb1dfab86</t>
  </si>
  <si>
    <t>e0ac74107663871065690eda9fdce5038aa1d361</t>
  </si>
  <si>
    <t>9c50a2fc247864a93716aa6ed08ff5711d9d5d8e</t>
  </si>
  <si>
    <t>86e0ae6fbfb631f3c0a6e4fb6c40222867e6fcbd</t>
  </si>
  <si>
    <t>7df56b7dd3a9fc48a29e6af205c3e64d088bbddf</t>
  </si>
  <si>
    <t>1ae6d6087554d4932ba51c6728fee1f9dacc0b45</t>
  </si>
  <si>
    <t>74be806a2253b79d421952a2e95b126150352301</t>
  </si>
  <si>
    <t>a7770420b52af63dadbc8642efb50a96a65f2c91</t>
  </si>
  <si>
    <t>e6d62993509aa2a0c961383b3e35a0dfda77424c</t>
  </si>
  <si>
    <t>313bf9006f4bb850ee4166fd39eb0902c884f92b</t>
  </si>
  <si>
    <t>4bb8fc373970d55de0ca6a7806e9ef244b898dea</t>
  </si>
  <si>
    <t>58302dba57464d6566e4e1c4ae981b2fa815dfca</t>
  </si>
  <si>
    <t>8c278d7d6a01d94bfda2841cc02434ab07565984</t>
  </si>
  <si>
    <t>c0e815b13c9150605595c40a8683987664d6156c</t>
  </si>
  <si>
    <t>7d8afb3b7c12bba2024e04b9b3fddaadac8a8f36</t>
  </si>
  <si>
    <t>a015772ea8e7ffa42f0106e4cd0d0358b6400ae8</t>
  </si>
  <si>
    <t>dc958f08e47b63c36e86b5c68f4e2bd9c95e347d</t>
  </si>
  <si>
    <t>e033645b836aca6ec9db4880ff01212970cc1202</t>
  </si>
  <si>
    <t>d78af705b4357a2ea3dbec3e2a14d9ee36ba4108</t>
  </si>
  <si>
    <t>c07f47ac96ed40982e825ad79a28b968fda92e60</t>
  </si>
  <si>
    <t>ee836a8027edbdc01bede444e91ef7f06492dfaa</t>
  </si>
  <si>
    <t>db58405b4cbe3847053b86449dd5c0f78658139f</t>
  </si>
  <si>
    <t>223503ccf0bae2b464d3d5a0c97e6aa22802ea33</t>
  </si>
  <si>
    <t>7bf67eec97dac1d78ae0975df32245a2cbb389b5</t>
  </si>
  <si>
    <t>d7f9c67528e6e2dd9a171a12970ef2c45ef2087c</t>
  </si>
  <si>
    <t>5265b4be386a40bbc6a548b909c21b7dfaec2acb</t>
  </si>
  <si>
    <t>3a2046d34ffb46227ada1e339b939063ba6d97df</t>
  </si>
  <si>
    <t>717be860ba6e9ba7939875fdc228bb3bada1cee4</t>
  </si>
  <si>
    <t>464461e0f6b3c2f6baf3f19436be1c392690f5f9</t>
  </si>
  <si>
    <t>2631c41669aeb8d0073d56f45ad6094115d04079</t>
  </si>
  <si>
    <t>1bc61a7d42c30e9784c48d2025a3270541611420</t>
  </si>
  <si>
    <t>3eba363e956ebc44e29c817a1d7d3d384a25c202</t>
  </si>
  <si>
    <t>60bf9a093205160c96c1e8231ec7a6735d2fc4f2</t>
  </si>
  <si>
    <t>8fa29e3951dea066d1fb9a739774058a68413b2a</t>
  </si>
  <si>
    <t>14e866e10fa52acecc72be0fc71380aa8e48cee1</t>
  </si>
  <si>
    <t>4d5f321ae91914499391a5986d94cd91b0d25952</t>
  </si>
  <si>
    <t>2d28f1cc4dec90eb76e316d06e123d4959d69406</t>
  </si>
  <si>
    <t>3f679f2e6df0d5607e1f8eef4d569e3ad4837aef</t>
  </si>
  <si>
    <t>3819b92b54f87205eec7bdaae8def8ad70589e30</t>
  </si>
  <si>
    <t>983edb607fe71e9e82d1b766f5efd3d942ac0607</t>
  </si>
  <si>
    <t>385bbf504c9f922ecf5980dc2b9baefe1b888b37</t>
  </si>
  <si>
    <t>54c088c0310962d576026423318cbaadd6c15b8d</t>
  </si>
  <si>
    <t>a978d62d5f0877a7025efb2d91eae1c0d7b81d96</t>
  </si>
  <si>
    <t>56c2ee18f98c0d435ab35dd5bd3a4e4cb474f4fb</t>
  </si>
  <si>
    <t>9a640d7c6d31844a679f219364ed10f8c0bf2a95</t>
  </si>
  <si>
    <t>85002122032c55605a3209dc61167307576d6416</t>
  </si>
  <si>
    <t>3c758162e764ff4a9fc227f446f62038b68563b3</t>
  </si>
  <si>
    <t>df6df43098e7cc5aeb7ce51b2fea79e242365a3b</t>
  </si>
  <si>
    <t>26a2d52b7844535b97d1b91d04e5ea50016c864f</t>
  </si>
  <si>
    <t>d832452de03deb40d8cd266e934c5a5055bc1f7e</t>
  </si>
  <si>
    <t>b4f328ea53f6702df571b8b3ee564420710ad018</t>
  </si>
  <si>
    <t>528320d6965d806bdc97967e457ae1b17d45d9ef</t>
  </si>
  <si>
    <t>e38b23d8465b6bb9876b184381a6063bcfa9f019</t>
  </si>
  <si>
    <t>e95d3e634a260287459637fa52f8ad41fc445e59</t>
  </si>
  <si>
    <t>9c1f4a49c33cc8be856164556e64e4601d57ad71</t>
  </si>
  <si>
    <t>3f95efa64c599e900330b6db315d3d1d6d101e88</t>
  </si>
  <si>
    <t>e353fd05e56058619dc0eae515a38742ba5ce680</t>
  </si>
  <si>
    <t>9fdbb02c4441aa5ef6ac011a1335baa77861a70c</t>
  </si>
  <si>
    <t>0833535399dd1e2cce6e9657f477bacd9e753477</t>
  </si>
  <si>
    <t>e2efdf1e28e9e91cdbc1a2551d44350701d1a12c</t>
  </si>
  <si>
    <t>35e26919eea0ece43d0b661faa0338c2a9592539</t>
  </si>
  <si>
    <t>48a2e6bf9e6ce21580a04de1b9403e463654045c</t>
  </si>
  <si>
    <t>5dad07642a7b8978c1cf061c26288eab98e6ea8c</t>
  </si>
  <si>
    <t>3d827a242d71a8daf03dc8fa03320b30d8c6900f</t>
  </si>
  <si>
    <t>712aeb4b92225b4ca95bbab999341c10cea69b68</t>
  </si>
  <si>
    <t>f9f171cebbe12c771398141db0f87d70f5e06fd6</t>
  </si>
  <si>
    <t>0e2781b340ca30fb0df9a1a0a198e603aadf3cff</t>
  </si>
  <si>
    <t>dc7b63c302a0181ac477b48aa1ea8eff2199d2b5</t>
  </si>
  <si>
    <t>ea0d5dbab37f17cab24ed9cfeda17fb4f4c4ab1e</t>
  </si>
  <si>
    <t>ce4da291908e631e185965be72c11b5747731f32</t>
  </si>
  <si>
    <t>540eb731009bdfe89dab65f1e02981cf6bed0ee4</t>
  </si>
  <si>
    <t>1fa3ca5720cb3da14a05dd1f2927e4ae9a76c9d9</t>
  </si>
  <si>
    <t>d3cd3e830397625f12e717aabb2c6a8714b8a483</t>
  </si>
  <si>
    <t>26ee99e79f81a1a9fcecc0de4bf30d37499ed881</t>
  </si>
  <si>
    <t>9f056469bcd16136b088248d206c0cc05eedfd7e</t>
  </si>
  <si>
    <t>70dce444d38056663168d6053b5be80577452dd6</t>
  </si>
  <si>
    <t>fd5a6ba0c5d65c570a58167dbab90d5e2db26c17</t>
  </si>
  <si>
    <t>f109387ac67341f4e89777d50994ac0141311e0d</t>
  </si>
  <si>
    <t>70be062151c99bffdd7101e3a985af02348fb840</t>
  </si>
  <si>
    <t>7718a0329fae7b2b745e598ccafd87854e79de02</t>
  </si>
  <si>
    <t>cb962e4402e2e60eae29d1543e862880573c0909</t>
  </si>
  <si>
    <t>6bf5ca791700ae287f2ff5949bc044d44cecd97f</t>
  </si>
  <si>
    <t>507f68a68a46339e3da3b7664c2bfb1b91ba5067</t>
  </si>
  <si>
    <t>9e9340decdb841ac726081b830051b7256168f24</t>
  </si>
  <si>
    <t>62d88064547e6fd95a28812b8fdd231ba11634f9</t>
  </si>
  <si>
    <t>51511311236d66d0add9d6255f076e1fd4ad4f68</t>
  </si>
  <si>
    <t>6b8c362c93075269f7f99668eeb0e635b01eb367</t>
  </si>
  <si>
    <t>b537113720179445a71d38fd4c0125215d17b5f9</t>
  </si>
  <si>
    <t>d1898840a744fa7ec10e8b2aec690ee67ca9a947</t>
  </si>
  <si>
    <t>a3c45149196b2802de34e35c0c23903acc1010e9</t>
  </si>
  <si>
    <t>d866def6287fda2fca6217f4e0ca3dca040768e8</t>
  </si>
  <si>
    <t>81c32f647a3ee7da37dd833b1005076524f30862</t>
  </si>
  <si>
    <t>8c2e333b4cb5a180cba756529700cf5053cdd2b4</t>
  </si>
  <si>
    <t>87ad8df60e1d75bb01b7921ccfaf71f8fb87f0ee</t>
  </si>
  <si>
    <t>d548552def21998fa5446b2a9fa6e9e7644de82d</t>
  </si>
  <si>
    <t>07820aff8636923193d85316b92de22137f092ba</t>
  </si>
  <si>
    <t>8b7e4207d7ddb9abc50e0346f6082d264aadc3e2</t>
  </si>
  <si>
    <t>4c1352dbea7265a91cecce4732cb83843074e027</t>
  </si>
  <si>
    <t>679c7048dd87f3999ad5f06c999050af09a4904e</t>
  </si>
  <si>
    <t>853ad07e6c497ae97a1bf1af6c3ceb0e0de1397a</t>
  </si>
  <si>
    <t>471749f538ba4dccf362af6f36f747bf0e4ddd56</t>
  </si>
  <si>
    <t>fbd0c3f331bfe7d64d93ce73d7fce20cbc09960a</t>
  </si>
  <si>
    <t>fd448cbf7602eb5253509690379ad2d04a727c96</t>
  </si>
  <si>
    <t>cc28bf34ecbd75e6285d59122882b46edca39f96</t>
  </si>
  <si>
    <t>7dff4068f319951d32a9010ff7f564ed5c176a63</t>
  </si>
  <si>
    <t>f5fa41af225baae1d738ba594c80b01f80667fad</t>
  </si>
  <si>
    <t>fbcb0f670dd193eb34ec95853fb6948ad0784268</t>
  </si>
  <si>
    <t>3ef981e6fb6f653fad1bf27b22abbbabce75d95a</t>
  </si>
  <si>
    <t>18355870a3eabe7904ff94e8475a0b696e0efee8</t>
  </si>
  <si>
    <t>2f549cf1ce68cbedbbd6b2cc91daa2a89f989a73</t>
  </si>
  <si>
    <t>5ecb930897f906009fab8eb93b97960476f338aa</t>
  </si>
  <si>
    <t>ddd5448ea70dda9382e82e7f726190d9142c5a01</t>
  </si>
  <si>
    <t>33a48f3ab0fb483848981153f251e8d67e438acc</t>
  </si>
  <si>
    <t>aa3d6a5024f8474010d2fe4fe5f0b7f9d041c598</t>
  </si>
  <si>
    <t>ebd4708563f6e9e1172f3bbdc33324de6a6bd787</t>
  </si>
  <si>
    <t>767f09c841ab027c15eeaed24267e8e5aeac0683</t>
  </si>
  <si>
    <t>e702156552e901eac9291a24d1a539e5b2332dca</t>
  </si>
  <si>
    <t>bd339b611d6c87d1f81b1ee94cf9d4e5f2922dec</t>
  </si>
  <si>
    <t>cabc42e257f352dfa16e5a871dc523ccf19f6860</t>
  </si>
  <si>
    <t>9a8d60cf5111d76a687ce1fecd8983948fc1bfac</t>
  </si>
  <si>
    <t>47d819b4eb03d9115e772cbe162b2dd91a3f73fa</t>
  </si>
  <si>
    <t>f41d678df365c2ef26dfe3be0569d1fcded57186</t>
  </si>
  <si>
    <t>3550664de125cdcd99f5c0a507584f89793efb6e</t>
  </si>
  <si>
    <t>a73c7ae3e0016f1dcdee7ee6165dbc95fc324795</t>
  </si>
  <si>
    <t>f7024d19beeee358cb4b7828cd816fac9e0b4453</t>
  </si>
  <si>
    <t>46fa482178b407fef9034cf78acd94721e5de263</t>
  </si>
  <si>
    <t>43bd392dda688bb9f48f356e05452ac04dd78fa0</t>
  </si>
  <si>
    <t>419df314e5b983e197dc01df6769854c6fccfcb8</t>
  </si>
  <si>
    <t>8c430d70da79a24594141faea81a8d5edd3197da</t>
  </si>
  <si>
    <t>a4a3b1f25e9dc58f284c05f57813af5c4eec82c6</t>
  </si>
  <si>
    <t>c8beff9ac2cee4b5cb721509f9b5b35769b75df7</t>
  </si>
  <si>
    <t>56133ac9d025b3aeb20eaaec98a8c771a19061f3</t>
  </si>
  <si>
    <t>dae8328efed5cd7e2e9c196093f38aedcc9451c0</t>
  </si>
  <si>
    <t>9e2797d25ebe14510e47171805a0c8f2fa36a372</t>
  </si>
  <si>
    <t>8824bf5dec933ac4490fd9efddcb1f768b74af04</t>
  </si>
  <si>
    <t>c36eb960182be6d0d9c6a984330bb177af131a6d</t>
  </si>
  <si>
    <t>a4a70bdfec6866b068e28f5a32118df14e8682a4</t>
  </si>
  <si>
    <t>068a2d75e58a80ed4962699ea5065c881da0a3e2</t>
  </si>
  <si>
    <t>3c0d205e371483d3638e76b55d5c643dd0142db6</t>
  </si>
  <si>
    <t>43eef96ead3fa3f2b17bbf3e8a57297c99322266</t>
  </si>
  <si>
    <t>d86dac40e1c429c59d86e5659b4a8a330a8ad0fc</t>
  </si>
  <si>
    <t>170a0e05740477c457c421c723ec43cfdffc1c23</t>
  </si>
  <si>
    <t>c314a39cf42e22ad43e0ca2326b994fa738db7ce</t>
  </si>
  <si>
    <t>a1b1e1cf7137f9b0ab3cde8a2f506b6164699779</t>
  </si>
  <si>
    <t>78858cd4884708946adeff7d05bf1640942bffa0</t>
  </si>
  <si>
    <t>45a4eaca86acbac187cf284e5cfa7426aef905f7</t>
  </si>
  <si>
    <t>037ee6c1519bef1ff076b4220204e2d9702eb7a5</t>
  </si>
  <si>
    <t>671ecbb18d31a1c038875027dcfe976af959ea9f</t>
  </si>
  <si>
    <t>25f3f0d23ed55d13202bf5b1fa9609263b61fa9b</t>
  </si>
  <si>
    <t>fe4e84961163a53987c5103cb27734ed87df8993</t>
  </si>
  <si>
    <t>387fadffc916d7ac189f52b8f03f1f2a9e83d5c0</t>
  </si>
  <si>
    <t>f72f6f715baee481c6c0b5e2b82173271c743451</t>
  </si>
  <si>
    <t>ccc4e2c68978b63eaaf362a86c75bc7dfbf3f5c1</t>
  </si>
  <si>
    <t>b17c92ad67847a2c57147ef2eba1b3ea81118654</t>
  </si>
  <si>
    <t>48e48663c20848ddcdd52cdba2d41ecac743bbbb</t>
  </si>
  <si>
    <t>a94957349a6f9f5814360eea0e0a20d81c64cfa7</t>
  </si>
  <si>
    <t>ae2344d90bfe160b9c5bfc641bdf2f06fffba754</t>
  </si>
  <si>
    <t>7022616213b34b2db90b22c1733c506b8a5e1f4c</t>
  </si>
  <si>
    <t>e09582cd5ffc301b0ab2cf9c79efd485c757281e</t>
  </si>
  <si>
    <t>ce44b8f92c74973396ee18d86d1b43413090a80b</t>
  </si>
  <si>
    <t>c0850b980e4a53612f0286338713db18f328ffd3</t>
  </si>
  <si>
    <t>b68a2032dfb42ddd9818ae13b6adee86d3c72bdc</t>
  </si>
  <si>
    <t>aa1af9b525afa47eea48a8823d2c6093d9278a09</t>
  </si>
  <si>
    <t>a2e2902217ac1a628aa8268187389c6889891754</t>
  </si>
  <si>
    <t>735a82d9e32150fa5759e7077a3bb6132e7b1ab8</t>
  </si>
  <si>
    <t>440503b09919742aa13d8aeced18950eddb56e91</t>
  </si>
  <si>
    <t>22c33f14b08d5d42de5af111b3b3623d5402f12e</t>
  </si>
  <si>
    <t>d34d2bd447f0f940f7f0a88ae6d8a1f053ee7a95</t>
  </si>
  <si>
    <t>f28f29e7fd2e14814d18af76303ec3140fd47a80</t>
  </si>
  <si>
    <t>c1ef87da0734fa716d28936d58d393a5232c73d6</t>
  </si>
  <si>
    <t>92131c90221cb58fb8a49ebdcb63dc57a5c92531</t>
  </si>
  <si>
    <t>9808bf6035316c3ca9772d7986c051b78ac8ab8f</t>
  </si>
  <si>
    <t>d1cfc249192382d1245d21dd07b583bbbfef6efe</t>
  </si>
  <si>
    <t>86b63f88ac11b3830e4d13df62165d5db07bd664</t>
  </si>
  <si>
    <t>eeedb88a275ba33ffd6381c6bdabe59d336a6cf1</t>
  </si>
  <si>
    <t>49941fcfdd4742caa83ef69db7d3b4befe84bc0a</t>
  </si>
  <si>
    <t>9bcdcc5e3da22a877da17e0910eeb92ca1596763</t>
  </si>
  <si>
    <t>752d57f57306fc8aa2e80024a265e52fa582bc45</t>
  </si>
  <si>
    <t>914a52bca5105def92c80db746191b5d0a585dcf</t>
  </si>
  <si>
    <t>3b5c875b3d1cfc8976c95dbf0ca6a113c1b7da98</t>
  </si>
  <si>
    <t>d1a15740677215f960a38a2654c8fd053aa8e5e0</t>
  </si>
  <si>
    <t>6a5b7d9e7540a8c80ac4ff638414dcb2803bdcbc</t>
  </si>
  <si>
    <t>10f3266e92dd72d95bcb7f2ec20e8ea33382e51b</t>
  </si>
  <si>
    <t>aa61ef4b6f766f1a0c272c5b6c22c37ee6caebec</t>
  </si>
  <si>
    <t>eef5740c767b6fdd3d2db045a435857d8ac183ae</t>
  </si>
  <si>
    <t>304fd48a9ec8eb6ff32fa379d78ad4af7cd949a8</t>
  </si>
  <si>
    <t>9d4f5de925e62eed9117ba4ae37949c24239c8cb</t>
  </si>
  <si>
    <t>650af84191bf61030c58b1ed1f4f50204fbf4e5f</t>
  </si>
  <si>
    <t>7fadd8cad35280e14ac8b9f4cc9056412edb783d</t>
  </si>
  <si>
    <t>8847c2921ff5c66fd432e6ac9e438fb8d9bfb38b</t>
  </si>
  <si>
    <t>dfbc4c645e4a12d7504eb65564fd7a36a8c9f05d</t>
  </si>
  <si>
    <t>83281d1c64b52055d6e54c0318119e192fe153c0</t>
  </si>
  <si>
    <t>302e4f3280b31f2147f71145a288f744db2466fa</t>
  </si>
  <si>
    <t>7adf2a63bee77b6239b0bf2b81743bbbc0b3ffa1</t>
  </si>
  <si>
    <t>1be9b8492d33bb890952b30dd23e82380606e5cf</t>
  </si>
  <si>
    <t>44fc5c9aa094f1f81408423f67ab65a298c6787d</t>
  </si>
  <si>
    <t>a67b1ee7b47448ffd0f0c5478497f5cf1c419766</t>
  </si>
  <si>
    <t>367afed5b2747ebed4ac6c0b6282bd8d0c3cdfd5</t>
  </si>
  <si>
    <t>a1dee10d4bb5fa0a249b5e001b848983dc342810</t>
  </si>
  <si>
    <t>8f4287ba53c8920e6053a50db35bccea4f67a433</t>
  </si>
  <si>
    <t>f093aaf187d5f012f98571fceefb0914f00bfd57</t>
  </si>
  <si>
    <t>8aae424ae8b91b17ffd107a111d95d3a8a7a00c1</t>
  </si>
  <si>
    <t>595a9ba0ee39369727518e18875464a07b4a827e</t>
  </si>
  <si>
    <t>ccbace11de68635ef5434caafd3f58bb6c8db07b</t>
  </si>
  <si>
    <t>131ad15319c4b49a566898c72eeb984b47e21416</t>
  </si>
  <si>
    <t>479012f1c48538939b2fdea132ec4ecc7af17bd6</t>
  </si>
  <si>
    <t>44a2910523e20bfd5e8cc7116ed90489727f4bd5</t>
  </si>
  <si>
    <t>081698dbd4b0203bd7449fecc5eecb06a72da0a5</t>
  </si>
  <si>
    <t>d0bb325f875166cc283e9e0fa72c77d975b62d49</t>
  </si>
  <si>
    <t>8f8c515f7221c942dfff55e00e155ef706efacda</t>
  </si>
  <si>
    <t>38bad4e38a61ad585ace4d7ee3055e65267a246a</t>
  </si>
  <si>
    <t>32a303947595d8bc4b9dd209635f1bcd631dc999</t>
  </si>
  <si>
    <t>ad29ced8a1b27aba43498ed4a48b45616cdaf3fb</t>
  </si>
  <si>
    <t>f36ee1e8849fcd189fdbe5bebd37a7ce22342ea0</t>
  </si>
  <si>
    <t>1ba7c940822e688de480f78c4bd7220fcaad0eae</t>
  </si>
  <si>
    <t>790b4eaa3f5e4bfd1da3722ecdfe3b44e6db3210</t>
  </si>
  <si>
    <t>46bd83d08ac2e77547f529a5ec45da1a9f7b8dc3</t>
  </si>
  <si>
    <t>34f3acad930dc6726d8dce2845ec71f3a8e7e5ec</t>
  </si>
  <si>
    <t>fd06726618ca480132032c283c64631948ca2197</t>
  </si>
  <si>
    <t>6639c090a0e3701a4c77507d713902a03b0be8df</t>
  </si>
  <si>
    <t>14ddf87ce4893712993e76a6289cff4e0c8e7634</t>
  </si>
  <si>
    <t>18098a8e244b88e1831c2377bb9191eaaac51a7a</t>
  </si>
  <si>
    <t>88825939b41eb2cae7ec1828c955e88607dbdc69</t>
  </si>
  <si>
    <t>a59bcef392c64d7ca6b2bba81b95bdefb072c9fe</t>
  </si>
  <si>
    <t>1829a98f71d410feced4b0e24c10bbef6696a1b0</t>
  </si>
  <si>
    <t>087110c0e5c3ecbd2835fc38336832d6c1307ece</t>
  </si>
  <si>
    <t>06a594bd5797a1a02afd54fdfd70d970ae17e990</t>
  </si>
  <si>
    <t>5cac58bae2e57acc1d847eee1572f0685f200250</t>
  </si>
  <si>
    <t>a5ec41f47eb6b3b083919e8f34120f7816676135</t>
  </si>
  <si>
    <t>06200ba56c283dc4fcb8d7e144d78cf1c2a5556b</t>
  </si>
  <si>
    <t>ec40b2e363ae4f980173f23325429ddbaa5de3ee</t>
  </si>
  <si>
    <t>dd7040f62af796253fe400efb925f771e2f10053</t>
  </si>
  <si>
    <t>a7867dfbdc8e248111b7499dbcef27f6748ecad0</t>
  </si>
  <si>
    <t>1725a8a2edc03fbb56eb3cda5b0a52b1a0512f4b</t>
  </si>
  <si>
    <t>84c14e53fd9cd61646b2b077bd801f4723f18636</t>
  </si>
  <si>
    <t>1b12c8113bd92fe0b0b30eb1e2b7d1d3133633c4</t>
  </si>
  <si>
    <t>fe7dcfef10051e1296030bb8b89c02dfd644431a</t>
  </si>
  <si>
    <t>142e1492d1a404d85c60670a994cd003108115e5</t>
  </si>
  <si>
    <t>8d66b64f658a66eb282cc56665742d207ac88404</t>
  </si>
  <si>
    <t>bd2e522607364964e7e8a3301f19cca5b6e89ee9</t>
  </si>
  <si>
    <t>5ecdda5ab7e8fcdcc503ec983e41c96447d70105</t>
  </si>
  <si>
    <t>9280af494a36611be90b1d0e24ef2b68cde12df9</t>
  </si>
  <si>
    <t>ba49738b582505a5c4e1fecebae85292d10cf331</t>
  </si>
  <si>
    <t>fc75e158f0dcbc3ce1e299980448bd659b50221f</t>
  </si>
  <si>
    <t>1719a5b15fd2ed1750dd2c8457e4d29de05c1acd</t>
  </si>
  <si>
    <t>b050ba0d09c857381d3348a62a0f3765085af0ec</t>
  </si>
  <si>
    <t>d527b0e44ba68e454f305c1b0963b563d5e63ce5</t>
  </si>
  <si>
    <t>189f35d0fe6fdc375d29b709387017d37c189451</t>
  </si>
  <si>
    <t>fd04e25e3342aafdf5e1d4d564a604bfa69bc208</t>
  </si>
  <si>
    <t>bee7e8c62237af3ace9e6d8373647188f4d699ae</t>
  </si>
  <si>
    <t>ff288c08024580509fee30beffc98d2f692c1952</t>
  </si>
  <si>
    <t>5df1ac5e04fa52d3c3f4b4f9cba114ddf9044409</t>
  </si>
  <si>
    <t>fd0305390459918218ff88568fa99950c8bec6d5</t>
  </si>
  <si>
    <t>1971f287ba26c564224d7cbc0c2c7bf0ac8100fc</t>
  </si>
  <si>
    <t>ac5cf68c1a0880b48968d6d4f615760339a10e11</t>
  </si>
  <si>
    <t>743a8dc51cc300e39150aeb03a23f1de908aee24</t>
  </si>
  <si>
    <t>38895fc2df4e0836385c54b2307f6478a41e552a</t>
  </si>
  <si>
    <t>508b6912759011f4f5645b14702eaf5ad5b01333</t>
  </si>
  <si>
    <t>4e2056f834658eda31f85737a001d63381509d8c</t>
  </si>
  <si>
    <t>e19830ffef3794399d6031034de4f6fc616022ed</t>
  </si>
  <si>
    <t>b643118474ba7d16aad928edcd5a19d5c03fd280</t>
  </si>
  <si>
    <t>200ad4ee9d5ed3f1a94de90b2988d609aa77d10d</t>
  </si>
  <si>
    <t>7bd46f81b551c926e6c5cdf849e9bb5619ee7a6e</t>
  </si>
  <si>
    <t>30a87fb43d383f1c2afb4ea429d5835979581e7b</t>
  </si>
  <si>
    <t>0871bd3e90fb90afc9ca638a15033c8adbc5e61f</t>
  </si>
  <si>
    <t>647bd15183f836c119019e0ec04f28f92af3cee6</t>
  </si>
  <si>
    <t>b12317546c0d332822ad239f610836b4a1faebd3</t>
  </si>
  <si>
    <t>a7cb2d5263cdf15b86cf78641720028749323cf6</t>
  </si>
  <si>
    <t>78cd9806d4b2bd8131e8677389203a0d74ea0d99</t>
  </si>
  <si>
    <t>fb650b502433031737c0af07b89b02f5543eec16</t>
  </si>
  <si>
    <t>2d2662fbd0df3a5b7bd809a3a433a86c63379e37</t>
  </si>
  <si>
    <t>be7dc3a2449bd2c525ea2e45e3f51cdd51cef07e</t>
  </si>
  <si>
    <t>e526e514be94b240983d6d3e271421b5749b9afe</t>
  </si>
  <si>
    <t>31992d35808cb24d511a26181d092770be9789dd</t>
  </si>
  <si>
    <t>0fa86ea0a079978383bc453780d9b064f133896b</t>
  </si>
  <si>
    <t>d78d4b3babf676df03067114690d36d8a365361d</t>
  </si>
  <si>
    <t>0455cc448e4077801a1de8df8b7c2e770ab05723</t>
  </si>
  <si>
    <t>d526c45c86e09abf72abce990c2925e9cf72ee90</t>
  </si>
  <si>
    <t>b3cdbb31ff8c6442791a97b529444bcb51b4c3d2</t>
  </si>
  <si>
    <t>2c5d2f6a3bd09da12bdff0c1d9c2d024895e15a5</t>
  </si>
  <si>
    <t>ad43a73dd6085e569ab0c1c16d220d1e90cf8bc8</t>
  </si>
  <si>
    <t>0796e79e19a2696764b8a82385ac092472c7ac70</t>
  </si>
  <si>
    <t>d6ee47f50b3e1e8bcc41385bcbda62c720aebdf9</t>
  </si>
  <si>
    <t>8593c86830cdd0eef6e9794adf74fb14669d3a71</t>
  </si>
  <si>
    <t>a33a584a66b27c5934d6b9f997c6cc7b861b81e2</t>
  </si>
  <si>
    <t>734a060f8b20064ae93b608c7b630502083b3ac1</t>
  </si>
  <si>
    <t>78d5927e23a560c5e970c5117a1f7aebf32dbd87</t>
  </si>
  <si>
    <t>f976dc80e26ce9fa4be76d3870ab63fc616931e0</t>
  </si>
  <si>
    <t>bae403a8bb615446cab10d69e90f93b0a181954d</t>
  </si>
  <si>
    <t>5041e3055f1f25964e1c9d8e9c68936a619b92aa</t>
  </si>
  <si>
    <t>5800b54ff41c5a30f94cb435adbc868c3b59312f</t>
  </si>
  <si>
    <t>8ef7c0213138f643f043dbf58e2cddbaf9b281b2</t>
  </si>
  <si>
    <t>734fc5a56df83bf8ab17daea5554e69c9fe4d6fa</t>
  </si>
  <si>
    <t>5411bfd47b266885aa268ce997cfefe318389686</t>
  </si>
  <si>
    <t>428b57351c18624572a9f288f584ac80cce1c790</t>
  </si>
  <si>
    <t>bdaccec7e5b6496a189276488e73b53a1c45db18</t>
  </si>
  <si>
    <t>eacfe67e89bc057fa8279003cea3e64918095866</t>
  </si>
  <si>
    <t>48dc79666d3b658d29c055f8c5db230f63b29099</t>
  </si>
  <si>
    <t>206d3cc610bb41eb5462bad78cd0988304221e7d</t>
  </si>
  <si>
    <t>b0d4c72973ae39645807f9b63d4d2f0ad9260698</t>
  </si>
  <si>
    <t>36cfdeace20e114666f61e0fed535774f050ff31</t>
  </si>
  <si>
    <t>e6ab1061186f572295d4fd8079b46726b4a0c655</t>
  </si>
  <si>
    <t>531d145680ea3ff313b59f18cb12172e429884c7</t>
  </si>
  <si>
    <t>a6fbb40b944085e9c7cf8a59c3c8222fe7a9fc3d</t>
  </si>
  <si>
    <t>2a165e004e9d15d4bd90cd176bd06ca83c685953</t>
  </si>
  <si>
    <t>4dbcdf0b08775b4f0bb3e71bbba4ae52910e4d87</t>
  </si>
  <si>
    <t>9cd2b741b986d11b112361bc4b5b82c5679d473d</t>
  </si>
  <si>
    <t>dfcd1dca7d83a0d0010a00be128ded0c2a9dfb14</t>
  </si>
  <si>
    <t>76e41ff209c0cb1305c58f8b59810765b1230f0d</t>
  </si>
  <si>
    <t>0a426d4cf0686db500addc5b97c9f06de609fc90</t>
  </si>
  <si>
    <t>5e187cc767a663da30ee055b8dc6d42fdcf4eba7</t>
  </si>
  <si>
    <t>fe7722cfcd41b8ac043efc54821a06684a0e312c</t>
  </si>
  <si>
    <t>1a4915ca355291ab8ccc0be8983135bcd948722a</t>
  </si>
  <si>
    <t>074bfcd2c8a9d0deedcc9ff9e209dcb8c5766009</t>
  </si>
  <si>
    <t>a523d91b24ada9b16ed3604d6ef2351b1023268d</t>
  </si>
  <si>
    <t>d1ad37d0fdaeba2e3a106c2fb8a82e5f9819bcbd</t>
  </si>
  <si>
    <t>6e970a3f9906bfa007e4fcb8f710837fe5bedb4d</t>
  </si>
  <si>
    <t>be2b88bae58c6f1eb9250eb91e7e738cee276bc8</t>
  </si>
  <si>
    <t>2c2e18d5a662b17db481c3deb65cec11f0db38c4</t>
  </si>
  <si>
    <t>523e3744181ce284822b62792acc9c80be41be5f</t>
  </si>
  <si>
    <t>2a6dd397062ed448bb4670479a7076973d1e816d</t>
  </si>
  <si>
    <t>8769430a654b17f4b1c972ba7215be5c679a709e</t>
  </si>
  <si>
    <t>f88dda7f586f0bf07ebe8192b39075cebe00d90d</t>
  </si>
  <si>
    <t>f54dcc8e473c737c8eb92427264d8c2a7ec24d67</t>
  </si>
  <si>
    <t>546549dc771b779030e3ef8b86d18bb6787206d7</t>
  </si>
  <si>
    <t>b9bca9246ca1ed16cafaa15387802ce5227d113d</t>
  </si>
  <si>
    <t>28be3626128fd2fe41859b68b361cf16dc971492</t>
  </si>
  <si>
    <t>cfe708677c183dfa21ece830a84a8c29f42838a0</t>
  </si>
  <si>
    <t>397b1dd7d411be56f1498284e9809158e6146be8</t>
  </si>
  <si>
    <t>1c156ebcdb96ed16718369ea8d8468afc64aea2e</t>
  </si>
  <si>
    <t>c7a3d86e7cd5f1194c904b448599d20b51ef2a48</t>
  </si>
  <si>
    <t>359e0cf6911959e7063e979ed2fd1c3ac695a770</t>
  </si>
  <si>
    <t>0efa419074fc1e65164d0c98090f1ef7317bb7d2</t>
  </si>
  <si>
    <t>95a434299140fd64e4c3c45735c420a8ec08fd6f</t>
  </si>
  <si>
    <t>33b5076d8e2d62c2a999392a636af83366162419</t>
  </si>
  <si>
    <t>ec52abab8301642639dc0739eac652be75b9c93e</t>
  </si>
  <si>
    <t>10093752fd253ea7e0942ee058d1e4815d78871b</t>
  </si>
  <si>
    <t>ce18b35d69a1cfa447274dec80a413330e0a1951</t>
  </si>
  <si>
    <t>d50ffcc1c7160a1b00f83bd56d9bf15282c32c88</t>
  </si>
  <si>
    <t>718638652364db5a8e8b7a6a6f9f155c3e95d75a</t>
  </si>
  <si>
    <t>ca69127973d1f8713cf858c3a5449f13e1b1368a</t>
  </si>
  <si>
    <t>3f1879346f72929cc1a73017fa8bd38d75b45eb7</t>
  </si>
  <si>
    <t>7470c4bf490e9e8c84499b7b9500439fead405e4</t>
  </si>
  <si>
    <t>1f7da3a051c012e3591161b0a6dfe1ef73144a07</t>
  </si>
  <si>
    <t>87f75b8914529056b23a04d0e60cc5992533cfec</t>
  </si>
  <si>
    <t>692db7779f2062e77d52fc9114a4c5529d788c94</t>
  </si>
  <si>
    <t>f6b1fb02882f700efe15493ab829f1ebfda44a2c</t>
  </si>
  <si>
    <t>84e5a03f587db5ffb41b39268cc8e1cec593a403</t>
  </si>
  <si>
    <t>a0a35e8500d96c67ffd25a106224259c5312d3c2</t>
  </si>
  <si>
    <t>a414cb9c76cb45840d1b81be2b832bfd0b196f40</t>
  </si>
  <si>
    <t>2deb577b5f95c8b0f36a69f85dda28c4ec4a6630</t>
  </si>
  <si>
    <t>f0db5c5e4e4cf7289570bae13fb4faa1c1e47051</t>
  </si>
  <si>
    <t>d143e26d200893d3c6a204ffbc79a4292f449b6f</t>
  </si>
  <si>
    <t>1dba01947389ee9f8c1bc2e5afe43d8cd1c03e23</t>
  </si>
  <si>
    <t>696b9c4932806e285d694b3238e7c8853342f97b</t>
  </si>
  <si>
    <t>10e9c376289abccb7e1398dc1b7ad1dc1a20a3ea</t>
  </si>
  <si>
    <t>2df5e957997f58ca5054579d66cdfcc6ab93a7b2</t>
  </si>
  <si>
    <t>2d6ddd1f1e2227537c321b9c34a74bb6bcf540e5</t>
  </si>
  <si>
    <t>bb389a55495210c92a659032063da14bf079de78</t>
  </si>
  <si>
    <t>a9a92f65e8ebf65bf5526b24f543060dcb3e7b50</t>
  </si>
  <si>
    <t>52467938f94c3fba663155ac980a37dd6eb7389a</t>
  </si>
  <si>
    <t>0b47548384197d50226569e049294b250f9e9d11</t>
  </si>
  <si>
    <t>0de4cf01061daa834fc5b3515098f1d89cf21b37</t>
  </si>
  <si>
    <t>4caf57cf3d6a7cf20ce014d55a4332d11880a6c8</t>
  </si>
  <si>
    <t>8660be57b2b8a28f3d850394cfe4a20c00d1d5c0</t>
  </si>
  <si>
    <t>5fd147ed221e660ff8f19dfcb325346eb2150bfd</t>
  </si>
  <si>
    <t>d63ef4f95e95714fe0a18431b5235c1443d386fc</t>
  </si>
  <si>
    <t>8ca7d2f02c2515ecf611434ec5e5d7c5b25f4a30</t>
  </si>
  <si>
    <t>2d32af281ef5a2e75981cee779dc700098111a6e</t>
  </si>
  <si>
    <t>95518b2ef97755480a27ad90776a1767608bc93a</t>
  </si>
  <si>
    <t>c55861286e73f8ca461f1d61071b237bf7925144</t>
  </si>
  <si>
    <t>f24d556c60d16965525776abff0b6b970704aa7a</t>
  </si>
  <si>
    <t>90f29d922b5ff679147724eb4789e4720047419c</t>
  </si>
  <si>
    <t>83d6ab48f9b2c402706971e406a2095da3408076</t>
  </si>
  <si>
    <t>6cea36e07c1f830aab76b1f81e14836e307eb1ea</t>
  </si>
  <si>
    <t>065477a26cf3dab8c898e4b30ed291958078d6ac</t>
  </si>
  <si>
    <t>5094a7be89a3f5e68a906067b361efae2281d12e</t>
  </si>
  <si>
    <t>404cb8898d481186c0f156122a5d260306f8f02e</t>
  </si>
  <si>
    <t>6cdd8222315719b02d02311a752dcad8c5561a01</t>
  </si>
  <si>
    <t>188694835236c3929de268fcffcce84cc8b32c33</t>
  </si>
  <si>
    <t>3bea65f609ce06c7021defee16613767b7d5f86e</t>
  </si>
  <si>
    <t>b86b08de876cab170401f822554a7ad3cd4a5986</t>
  </si>
  <si>
    <t>cdec649319d35a841efcd589ffe95ca86f3f27c3</t>
  </si>
  <si>
    <t>db2f3e7b799f156fa8433cfcf6eb36120c8bcbea</t>
  </si>
  <si>
    <t>8c50c133f7e3bc71f2097e6318246f7248c5ae7a</t>
  </si>
  <si>
    <t>b0fddd221097d70b32d581d13fb0396328a05ba4</t>
  </si>
  <si>
    <t>89502173dcefe3c9dc76e1c52c0b86305e275ef8</t>
  </si>
  <si>
    <t>5edbe5e4841ed5cc613b0951e04e2e172fbb15b5</t>
  </si>
  <si>
    <t>db5376944d648214d01fa29fa955fc69c5bb86ee</t>
  </si>
  <si>
    <t>cbfa9d49c8edf4731c265c3d8d53a591f689a8e1</t>
  </si>
  <si>
    <t>b6188016064108ba27444820156239252f628ab5</t>
  </si>
  <si>
    <t>1324c2a8f8c697305ed0ce69e6510be9746d5694</t>
  </si>
  <si>
    <t>26290c1d446877362550a5586388107b74858a7b</t>
  </si>
  <si>
    <t>10ad18eafbadd565f1b26e2ff34158388651e423</t>
  </si>
  <si>
    <t>7c227f9e4419f236423c6e4ed0e7344bce14eba7</t>
  </si>
  <si>
    <t>b41c5dfe45a746754500151963e26c7d043c85b9</t>
  </si>
  <si>
    <t>0ff5a25d87023d6d8bf2e2fd0a3edafb327d6f3c</t>
  </si>
  <si>
    <t>a7dc4d7b6d7fc31f5d2bb7c625ef8e9c3a8f7743</t>
  </si>
  <si>
    <t>78182301af4aa3ffbb81aa1a3346ce19b02c9254</t>
  </si>
  <si>
    <t>29e2a6c4dba38d7b90fbb077b33017a6f65b5f4e</t>
  </si>
  <si>
    <t>1f00f9fb257c9c789b6bb6c35cd65c5afa28efe1</t>
  </si>
  <si>
    <t>562c9848c3ff5c6d9dc9cd66559466dab7c796b8</t>
  </si>
  <si>
    <t>28653a17a6e685b288447096f47c9fe7af9b50a8</t>
  </si>
  <si>
    <t>70cb4567e6e8b2f89e3134488b5a507ba0aeaaf5</t>
  </si>
  <si>
    <t>396a95ecd245126e074140405b2b4cfce71b454b</t>
  </si>
  <si>
    <t>24f1bd173c16ccbf5b3cb22b25cadede928257a9</t>
  </si>
  <si>
    <t>2760ad9a3d3c37bc04584137a727b120ea5f2ade</t>
  </si>
  <si>
    <t>99ba12d724281d9202795b250c990554df4603b4</t>
  </si>
  <si>
    <t>77139c6f8852edd7e20808fd91e8a93e010e3214</t>
  </si>
  <si>
    <t>fe2a003e16bfef35e09b4ee41c442e898433d62d</t>
  </si>
  <si>
    <t>2364b961e88d59fb16cee809393de359348bec2b</t>
  </si>
  <si>
    <t>4e82c35b4a446e5fc6a9d67399272e1c10827bcb</t>
  </si>
  <si>
    <t>1f894cafeead31da5c4b35749e67c25b8f9f3457</t>
  </si>
  <si>
    <t>7e0c0398f21402c5b7aa067b28be73fbf21d21df</t>
  </si>
  <si>
    <t>17ca3b27cd49bdd677e03ea26c176e82bc88e193</t>
  </si>
  <si>
    <t>385e9b999d4966840900f3c3c59e228aaf889bf7</t>
  </si>
  <si>
    <t>ca717cae26607fc8886e9df771bd1a5bb23a266a</t>
  </si>
  <si>
    <t>b6f3dde3eb3dcc95d569c1f0fdbf871d0b2bdb46</t>
  </si>
  <si>
    <t>2e80a903d3e37a94dc87215f00cb5f3fe9fb8c5e</t>
  </si>
  <si>
    <t>83dc4b7238131007f40adf2199ceda685731b10d</t>
  </si>
  <si>
    <t>cbae04db0c233bafd0ef360c57e2d61e3ba9a996</t>
  </si>
  <si>
    <t>78ca7710429d098382e625f0aa148d03638eb42e</t>
  </si>
  <si>
    <t>69752523fc98552085cc72aad8a96bb7d3267174</t>
  </si>
  <si>
    <t>725d7d16733c329445594d4e5eb8a832d257c188</t>
  </si>
  <si>
    <t>761d51fdf104e3041d72d1305f19e4deaddd4997</t>
  </si>
  <si>
    <t>10dac4c1c4b0743db5e7e4805d2e714f3e5fd5e4</t>
  </si>
  <si>
    <t>697d4f0efc82d9bba67820751c71e4349ded3afd</t>
  </si>
  <si>
    <t>d70f60b4a01566f4cabc8e632b5f17e8914856f6</t>
  </si>
  <si>
    <t>9aa8b6237e5e3b277a0907460811641c47549bf2</t>
  </si>
  <si>
    <t>439d49b79d0fb6c555af6e99caf12b97971e4951</t>
  </si>
  <si>
    <t>d69dba8d2fb31e59714281cbd4bbad3d4efb0942</t>
  </si>
  <si>
    <t>ce359066e5e6310617b35ec847b6a860a890ba36</t>
  </si>
  <si>
    <t>9cba0215aa33b93a9da193027a11d5d570415655</t>
  </si>
  <si>
    <t>b635dc875a722ee9fdcafff366985489ac16a153</t>
  </si>
  <si>
    <t>bfd62388bf20629b78b4ebdf9a8ac10fb29f5e9b</t>
  </si>
  <si>
    <t>6a394bd007b7f48c1e31e2169e0ddd1a4076ee35</t>
  </si>
  <si>
    <t>ae7be5f16fb3dcc5bad512e27e9652b55ea3d425</t>
  </si>
  <si>
    <t>d59795130bc478d1a6e16f6d790a62eba3f78fbd</t>
  </si>
  <si>
    <t>94d88468ac59f34cac37c5982ed56a57cee9ae5e</t>
  </si>
  <si>
    <t>3aff40d249c6fc8b44f2fbfd24098512f49e52d2</t>
  </si>
  <si>
    <t>5c686f50d7829473ed2a56d04e4c7c56f62f6947</t>
  </si>
  <si>
    <t>567edcd4e1bf7396284f49bf9af8b9007e2cd22b</t>
  </si>
  <si>
    <t>6f40b7d89c2556d16760898c51dc21c436d0e9d9</t>
  </si>
  <si>
    <t>c33387362cd609d53cc91f4628a899ee95f1a165</t>
  </si>
  <si>
    <t>df29c632e9f86f24c18f94c98415a2c45354271a</t>
  </si>
  <si>
    <t>366409f5f9af431601453098ca159bf592c46b64</t>
  </si>
  <si>
    <t>1d322770df276a816c7ec341be6653b1eafffc89</t>
  </si>
  <si>
    <t>4928d01942dcc11d0241f28821d6bc57468be223</t>
  </si>
  <si>
    <t>dde617841990746e374f8a6a31b1ab4d6c13efd1</t>
  </si>
  <si>
    <t>bd8bade3bfa3405a2bf1fedaec26dbc74b161206</t>
  </si>
  <si>
    <t>fadb84ead4a471b9ce9a919d6cf347c2c7fef912</t>
  </si>
  <si>
    <t>afb8f5a1a8e855c1fabd15d95a13ec17edad682c</t>
  </si>
  <si>
    <t>0c8f9d05b943439f018abd413056ebe8c4f58d81</t>
  </si>
  <si>
    <t>93d12cd9fb0afdefa0ba4589ac844d662f004f41</t>
  </si>
  <si>
    <t>008b557f78ff179d5144a82337afdf12548b55d3</t>
  </si>
  <si>
    <t>17364eb635b79667709524cabcf0c41dcdc52661</t>
  </si>
  <si>
    <t>28684af755d7f3bb04769c80baf0237ff8b5e770</t>
  </si>
  <si>
    <t>48e2cc17614a9ada38fac0f4f33916b854aaf998</t>
  </si>
  <si>
    <t>9e8adf58ef5b87814490a4fe0cfaacd8f96effc2</t>
  </si>
  <si>
    <t>70a1b14be077311b936a80d453902c8decccb4e4</t>
  </si>
  <si>
    <t>fe8a14a844e7e589cba9752386ef5b125d6330c2</t>
  </si>
  <si>
    <t>85298bc15439c73ed248bcc48cfe3639b3fef9ac</t>
  </si>
  <si>
    <t>991e673c445a15344bdfe6b7f41109bf2906610f</t>
  </si>
  <si>
    <t>d7bb51e4a5038a6f181cf4ab43e3fbd3163df154</t>
  </si>
  <si>
    <t>c266bbc7b785adea70eeb64f15fc3fe05c83fc95</t>
  </si>
  <si>
    <t>49019150c4f93df9d1626e47ae956b64aa036380</t>
  </si>
  <si>
    <t>f81fd047ba4930f729682e9301120c9bdd82c3ef</t>
  </si>
  <si>
    <t>1b67a473f33a391cd6a4719cc9cdaded758d7a41</t>
  </si>
  <si>
    <t>f87666ac41a26b1745482899ab6c11dc735acdbf</t>
  </si>
  <si>
    <t>c0c9503cfb00d91762bbf2c97c261323eabb65f8</t>
  </si>
  <si>
    <t>f54b650504528f70e8199d17f88f4fbab72f3eef</t>
  </si>
  <si>
    <t>98e9d833057ed4102d464f4aa72066c35c64f20e</t>
  </si>
  <si>
    <t>90f88baa904d8bce162bf32b46d154b8005930ae</t>
  </si>
  <si>
    <t>3ef949509fb5ea108063ab7bf8be23ba35aa6f38</t>
  </si>
  <si>
    <t>b7aeb3b6b86e0c396c4ba3c0bd80db160112f91e</t>
  </si>
  <si>
    <t>a9529f9eee42c08919a3fd56eecb0738e3667fb9</t>
  </si>
  <si>
    <t>9b010baf7c0d4a21bc4bc5225b54fc6f00dcfce7</t>
  </si>
  <si>
    <t>75f05339c9663c134bc1294c46592319157f36d9</t>
  </si>
  <si>
    <t>799793eadf6024c315a668cfb91001ecae54bf66</t>
  </si>
  <si>
    <t>a1ce2bb9e1e4259f1b49024c89cc08b39c7139a2</t>
  </si>
  <si>
    <t>62e7291a9827c0596b948324f17560753df68386</t>
  </si>
  <si>
    <t>117b20d463d3e06b32fd03b01db3c13245a6b8ad</t>
  </si>
  <si>
    <t>79fbec9f650da769f11c1cf0eb04062923e69197</t>
  </si>
  <si>
    <t>dcd1710f92de1ad78254b398bc72a185cf325bbe</t>
  </si>
  <si>
    <t>529e411a3728dd4ae99a5964e3e5940bf3c1ab0f</t>
  </si>
  <si>
    <t>6cf3137885a1409c5dcd510bc427bdc07e206bc2</t>
  </si>
  <si>
    <t>88623dceef1295d74e7a223dfcfc1360e5a800cf</t>
  </si>
  <si>
    <t>cefd0e20ce51ecf04a0cb00663874ef3d27dfdd5</t>
  </si>
  <si>
    <t>958dea77bf3a7e6d093abc41c396eebf6886ef29</t>
  </si>
  <si>
    <t>9ab6e2f630eb747dabdfde10128f03562eeca07a</t>
  </si>
  <si>
    <t>86584bad1cd174be8952f549041ad6b65a68e68c</t>
  </si>
  <si>
    <t>30c1273f49467d959502f83d714a134c7b5c413c</t>
  </si>
  <si>
    <t>fe527d9ae86f7767a80771dae545c50fc81b3f25</t>
  </si>
  <si>
    <t>c44797e3799f18aa0aeef3b16b973e57d5f5bb3a</t>
  </si>
  <si>
    <t>972cddd03ed27d7b18b08c1247c22d858d4cf50c</t>
  </si>
  <si>
    <t>e9d57920b36fb3ff1ab031186ac0b24c2336415f</t>
  </si>
  <si>
    <t>8b69b6c356ac923bf06ea379a63b158891c2e4eb</t>
  </si>
  <si>
    <t>c0d2b1fe4a559888195e658fa0ea9c0c62a9bebf</t>
  </si>
  <si>
    <t>babbf47191be53a5206cce296670cf374b239bdb</t>
  </si>
  <si>
    <t>24df93827cde7138879f7f129de8b82bd8e307bd</t>
  </si>
  <si>
    <t>b80fb55dfcb6fcb1b2f1a37d54c2dd10e0ce1311</t>
  </si>
  <si>
    <t>753b124f488dcfd39c49c956314bc62ec442975a</t>
  </si>
  <si>
    <t>743a62cf831f4601118f6171df8548a9ee925689</t>
  </si>
  <si>
    <t>155c08ef06bde17a166e2510dc359d0b660e63ae</t>
  </si>
  <si>
    <t>66e8bbcf4747cc74161a7ee3952665439a60772c</t>
  </si>
  <si>
    <t>56fcd40ef4a2fc043491fd1ed48c16d6df5b65cf</t>
  </si>
  <si>
    <t>2f6b3ab365ce6d285b65024e62aadf6b555a2a0a</t>
  </si>
  <si>
    <t>949e1e5c7246939329f97daf47485b0f4ffd9f91</t>
  </si>
  <si>
    <t>244f50731c8771e5ec34fbee6524e0c8957440fa</t>
  </si>
  <si>
    <t>a4e565df36f4608291724d642a35840b9c3145ab</t>
  </si>
  <si>
    <t>ab4109b91b3b8da4fe4c68b5bde967c458d11f54</t>
  </si>
  <si>
    <t>d200d12577c2338e7e1e772228c553e16e6ce2d5</t>
  </si>
  <si>
    <t>ea530488501de88d73ffec2eab57d892acd9244a</t>
  </si>
  <si>
    <t>e385dd7122a85345cf6704a1e572aa31fad61fee</t>
  </si>
  <si>
    <t>16eaf416d155ab49e876f4a61b8e9e1223e48f07</t>
  </si>
  <si>
    <t>6ad519fb175caa72de0cd2094cf8738f7608b419</t>
  </si>
  <si>
    <t>52f1afa0561b1f00624731201515a963277eb6cd</t>
  </si>
  <si>
    <t>1927c713d9573e4ad26861c6e4bb0ad42e548022</t>
  </si>
  <si>
    <t>e3ecab412828dad943d92a704a963032cd4f2ba5</t>
  </si>
  <si>
    <t>e696d69f650f45ebb3c6cb6b50d3902ebe01f520</t>
  </si>
  <si>
    <t>f5aaddc0e523561deb5806031ce805aed70dbb00</t>
  </si>
  <si>
    <t>8a58a96801ea6aacbd93968e3228272e40400574</t>
  </si>
  <si>
    <t>f94e4f7e57b90874a305edb06d76eb8ca3d8e9a4</t>
  </si>
  <si>
    <t>ee4a4cbce74164ff03c0864f4c5f3d974b36572a</t>
  </si>
  <si>
    <t>185154d731698a9478573e640744a674b75c33b0</t>
  </si>
  <si>
    <t>166b1277b3003b29e6d8daebff37a80b9b00432e</t>
  </si>
  <si>
    <t>05a80e086fd6e2733a981f5e0f4d3abd37dbdd6e</t>
  </si>
  <si>
    <t>7eb5d73302f7b1198657650e166dbd242192902b</t>
  </si>
  <si>
    <t>ccc5e04478a2ce2577c04de95fd034640c71ab3f</t>
  </si>
  <si>
    <t>1c819bcee227b87fb4b440f5f2e68261e7d1729c</t>
  </si>
  <si>
    <t>e67234cafa167260532c851a1e94f49efba43e9d</t>
  </si>
  <si>
    <t>11334b7b5c072172b93856d3cf3206f0150f00f2</t>
  </si>
  <si>
    <t>d3d475d04b27b6d958f7b4530486b65b2a4fb019</t>
  </si>
  <si>
    <t>b48c7829101a48fbb78c0a5839bd19283f535d5e</t>
  </si>
  <si>
    <t>003db244877a06f001c5afb1473c8517305cdcfd</t>
  </si>
  <si>
    <t>5bcdb3dd0466c41862ab316b2f315543c9c800fd</t>
  </si>
  <si>
    <t>1ec7d3656ffdfd4a25e971d92cbad90cedd5ec5a</t>
  </si>
  <si>
    <t>4db3cc54e17636a6836837f3cbaa7711cbb3ab22</t>
  </si>
  <si>
    <t>af70417caf86dc2d9b4e2215c8d2d99c9ae602b7</t>
  </si>
  <si>
    <t>13244409ef2a36f9be1f41e23c9b29de1fb72f10</t>
  </si>
  <si>
    <t>73d884a54061b7bd9e693eedd6a83c1e18b48334</t>
  </si>
  <si>
    <t>364858e15b75d772c17acaa35e40558241875d59</t>
  </si>
  <si>
    <t>cc607cee1055835ab98a245323f2f3da16eda777</t>
  </si>
  <si>
    <t>b9f14a0a3d6d1d4b2a64f15c2fc450d1df59be7d</t>
  </si>
  <si>
    <t>c819efde64dc93929cfe25794b411eb0bc6bb1c6</t>
  </si>
  <si>
    <t>6acf55b05e0e886b3d0fd6962b41df1c7e17dfea</t>
  </si>
  <si>
    <t>8d314c73543c6585a2e4f9b2fbac2102d01b0af5</t>
  </si>
  <si>
    <t>9f01ebfb0a82ffc7cafb85df1b47123c15eb1893</t>
  </si>
  <si>
    <t>c11058359cc2866744b18552b4895792b9e2f5ba</t>
  </si>
  <si>
    <t>69b774b93846c7a980cd197a236a794acba50d00</t>
  </si>
  <si>
    <t>295912e142285ab2b8356a3671c7b9923428d734</t>
  </si>
  <si>
    <t>6966c5f24ce4ab0a17e587b273ee6b10e5b57058</t>
  </si>
  <si>
    <t>f4290a108b725cdf1e89705ebb53f0c02f92ace0</t>
  </si>
  <si>
    <t>9720404eb1bbcdaaa32f5440e5d2641943cb9df6</t>
  </si>
  <si>
    <t>aeed2404b3f2066a620e4767f0d901e1e51a1dd5</t>
  </si>
  <si>
    <t>5217270e598797e6fb34fc148a1859781c5a9d3d</t>
  </si>
  <si>
    <t>5fde0bd4399b9a54502ffcb4cf19d827ee8f7339</t>
  </si>
  <si>
    <t>14f023a696fa17e25026aed9e186dc3726bc8766</t>
  </si>
  <si>
    <t>17e32ad1704c7074d8e6e3d1be476d5975055f9a</t>
  </si>
  <si>
    <t>fa918bc1486fbdf27b1996f9aa5eef142bace62c</t>
  </si>
  <si>
    <t>c2c25f54592b8781ac0fc7ac4c081c46e1ab8cfc</t>
  </si>
  <si>
    <t>f5b34b2fcd5e6125e93be41f9464eb59f94dcd86</t>
  </si>
  <si>
    <t>2109c203c1c73d233a2d809c314d76d9b63b3d4a</t>
  </si>
  <si>
    <t>f4173bb0cdc7610078cec8760c713fe2f4ada74f</t>
  </si>
  <si>
    <t>c9411b7a7bcf2fb5afeb26cd900d1c005c2bfae5</t>
  </si>
  <si>
    <t>9057f3967a1df5a6282e0f3bf3344c55d6b112e1</t>
  </si>
  <si>
    <t>a55c31262cc89b772a9203652edd84897f88cd19</t>
  </si>
  <si>
    <t>331224cb3738ad2ddf3fecaed42c6c7777a9ce85</t>
  </si>
  <si>
    <t>1d8789890ee1c9f50b83c20c685c381d1650a0bd</t>
  </si>
  <si>
    <t>7e1d1186ebf37497ca7f1cfe511cc4b4e30a5aaf</t>
  </si>
  <si>
    <t>6edbb39225d5999b5ca1077e5d775fd1ef3ee1ea</t>
  </si>
  <si>
    <t>dd5164ea86fec504a81ea3e6622f9d41cf40b398</t>
  </si>
  <si>
    <t>c18d10fa17fb98b3e183fef8db5e198a7f1fe7cd</t>
  </si>
  <si>
    <t>ea28fb74b80208f2c5f4fa239464aec1659433ea</t>
  </si>
  <si>
    <t>b5a2fc33ba1b3d14be76c2e38d9236804ed30c65</t>
  </si>
  <si>
    <t>86a3ec4abc063bdd34638ddfaf2f55ff2cec7c37</t>
  </si>
  <si>
    <t>146d16d0c2c54a7e17346614e2dfe103b7584718</t>
  </si>
  <si>
    <t>3f58d3b00475d9408fe2446963a98c32dc215789</t>
  </si>
  <si>
    <t>43f7dfce8e1e49961e29aaad0a92d13c0985879b</t>
  </si>
  <si>
    <t>4e9de00e3ee76f21ab35c48f051cc28344e19bd0</t>
  </si>
  <si>
    <t>947736e5b066a6921eb30b9c1532a4b20cd6ab31</t>
  </si>
  <si>
    <t>60638a7e1189bb80b014aff9abe2fbe5631b2c27</t>
  </si>
  <si>
    <t>5a1847866cada62448903c578b6f4d3466b25de4</t>
  </si>
  <si>
    <t>5422614a8929e9f75355fe2dc844739f352a2b48</t>
  </si>
  <si>
    <t>ef4f8c138700d201db3a77ab013ea2214a7a63fb</t>
  </si>
  <si>
    <t>882f025fad17bfcdb93f4cc7d1d1153cba6cc49c</t>
  </si>
  <si>
    <t>e42664f300b8f22291e6495b9044d6d3af7541a7</t>
  </si>
  <si>
    <t>d97d042e94e47ac5aa0e097f8d931e52fd72240d</t>
  </si>
  <si>
    <t>7683d9d3e1f74c7b8bd460997afa0d920741e268</t>
  </si>
  <si>
    <t>88bd2abd363c24096c8a1d8ab08ee525ed9f1d0e</t>
  </si>
  <si>
    <t>e3d6b2fa1d49d8a4b54600cd554ca955ff4808a9</t>
  </si>
  <si>
    <t>bcfaf7bd41e18c4ac63a3b9bef88654558ea7379</t>
  </si>
  <si>
    <t>2d52106add037c59286297ad16ec3e7fb86a47de</t>
  </si>
  <si>
    <t>06dcff2a56685bcdb6434e88b147efffa2c660be</t>
  </si>
  <si>
    <t>672e6f39ed1bac9b476d85091110a2ff183cda61</t>
  </si>
  <si>
    <t>d1b74fd1be74941fa4e00b786d316604224fe894</t>
  </si>
  <si>
    <t>641b579e514cc53118b6bab902ee673981c1539a</t>
  </si>
  <si>
    <t>1b5d9fc549546d703b65e3c1051b650cfbbec416</t>
  </si>
  <si>
    <t>a41246b1dd14110e32ec4a6a95a9ee5f8af9b66c</t>
  </si>
  <si>
    <t>930cff3fc2f23f65e2b607cffc3737a94f11e16c</t>
  </si>
  <si>
    <t>d02dfb3ca1decf476d0b65b97685f9ad85ce2a04</t>
  </si>
  <si>
    <t>7fc9a6e5e86116e517d60b6e931d62c7a3f46f80</t>
  </si>
  <si>
    <t>1227583c8c01464b1246ab07e1cc8e6c850c2eb2</t>
  </si>
  <si>
    <t>8033d86e1bcc04a714ede00b5c5be67741e60ed1</t>
  </si>
  <si>
    <t>2a0d219953d1456a6a265344067181b9a2f43c55</t>
  </si>
  <si>
    <t>f62f5d5016ec043ab8152ab9ff5da9b8efa5d527</t>
  </si>
  <si>
    <t>a3d04d41e41755098e074b6a1c32f520ddf73f61</t>
  </si>
  <si>
    <t>61be4223d36bbfb8616a16217232ada5517afdae</t>
  </si>
  <si>
    <t>7535d7b2caf2d0d1bcdb8d3f4655d0932e5436e7</t>
  </si>
  <si>
    <t>5974737f3157e892e79e81b44ca23ac049051b2d</t>
  </si>
  <si>
    <t>6f400e964ae9a0077721cdadec5bfad8ca4b4ba1</t>
  </si>
  <si>
    <t>27a654950f7f90e5624b2659356ba719a857d9f8</t>
  </si>
  <si>
    <t>992082f51d209b48cd7c355cc9f31b436b86f5e1</t>
  </si>
  <si>
    <t>4fc2ef03ec51ebcd23b62f03614c52a4f2bd547f</t>
  </si>
  <si>
    <t>a5c9344b1faa3030de8e1fc224a4eeb9ef482718</t>
  </si>
  <si>
    <t>10e2790d77166388a54b746cf2a5038b8b11c6c7</t>
  </si>
  <si>
    <t>a60ef9c676907dcc7d100772980ef9cb7d4f763f</t>
  </si>
  <si>
    <t>016f87f4be2a50013072fbda93e3ff6cf815b35b</t>
  </si>
  <si>
    <t>5b27a746a2df87ee5267cab7c2a4de3843b793d0</t>
  </si>
  <si>
    <t>23bf3f4e82956c44c87a1a5a1b2284d739310b30</t>
  </si>
  <si>
    <t>c0009194eb610c25026712117d835cd8c1dc8653</t>
  </si>
  <si>
    <t>647f517c0776977da39c48c444b387090fd4ead4</t>
  </si>
  <si>
    <t>64aebf6abcc2ffe556d79c26076b60f175fd2118</t>
  </si>
  <si>
    <t>26116a2885fa156572147871f100aac87b9e3558</t>
  </si>
  <si>
    <t>ec2381a4e4778a1a4560bc3e2ef45da5c2901756</t>
  </si>
  <si>
    <t>63a20fd33c766ee6ef5c58d952a8a3c30acf386b</t>
  </si>
  <si>
    <t>e900c596f04b2b41e2577f9b911a0a6322c20172</t>
  </si>
  <si>
    <t>df4018c6137cdc0a1fccf85047a5172a93623dd9</t>
  </si>
  <si>
    <t>30e1ef829d69da55a011e265eb0cd7478f537ba6</t>
  </si>
  <si>
    <t>dd6f0217281730bebbf2146627757289cc22e7af</t>
  </si>
  <si>
    <t>6f7c018a4815e477391005e323eef61cf6c84659</t>
  </si>
  <si>
    <t>c559043979fd4f1b30097f5a0caf304e621fa0c4</t>
  </si>
  <si>
    <t>df06156527ecce29f15c09ef5d944914a7d68086</t>
  </si>
  <si>
    <t>52f050480cf7f2bfb4bb984139642652722d8e88</t>
  </si>
  <si>
    <t>3c00d1d64da5a67f4f85367c6a89680e9b152165</t>
  </si>
  <si>
    <t>767e477e65d0a5fc1faf95d36cec7c609d309a81</t>
  </si>
  <si>
    <t>53de4305a8dc9fa4abfe731e52f755c90587c484</t>
  </si>
  <si>
    <t>beca8c49bda95e30b4fe6aab0955ba26e5e13f72</t>
  </si>
  <si>
    <t>f17636bf673fac9193b2d2f45cb9c0a79929043e</t>
  </si>
  <si>
    <t>2421b16aa06f5419b4b0ff70f4390f7f3f93fb81</t>
  </si>
  <si>
    <t>13aa760faea3f9db03084389cb5419918d016faf</t>
  </si>
  <si>
    <t>841b93262dcc767f14f8fceb3d2dc9e539d94cb0</t>
  </si>
  <si>
    <t>e8d406131915360263578ed71b884d73765e4cce</t>
  </si>
  <si>
    <t>a211c4325b3a407218e415141dd621b67c2ceb0c</t>
  </si>
  <si>
    <t>947028eb686236325455e44eb740c1261dd7777f</t>
  </si>
  <si>
    <t>472a1980180760b1676135d2851bf48433bd9c86</t>
  </si>
  <si>
    <t>eccbafda6734d6c860f7560b23dbfc9e02c6bcde</t>
  </si>
  <si>
    <t>3532715ab67bacbc83aa1df3df5f73fb1cd4cb45</t>
  </si>
  <si>
    <t>747289af7204086dea790659233bf4d84351fddc</t>
  </si>
  <si>
    <t>ca523fe50f2dc219e1c4a731752f93ac57720552</t>
  </si>
  <si>
    <t>4aa1d5522451301b24b6ee1e9882984ca2d1891b</t>
  </si>
  <si>
    <t>4aec67cf792ef4e8efb941d570f33a3f651d593d</t>
  </si>
  <si>
    <t>670e8876d5fcd90c3efaf6e4b67b4a518c09df15</t>
  </si>
  <si>
    <t>7d517bfb17565a672e63ba5a09758ccf84593b2c</t>
  </si>
  <si>
    <t>2d5dd89c4d2fe15d43145548768f1bc49015d34d</t>
  </si>
  <si>
    <t>607bf3a4a24f64df4b9f8873c8ff09eb5ccd7f1a</t>
  </si>
  <si>
    <t>6b2e277c47647af61cfb9bf34768d8460d88e9b7</t>
  </si>
  <si>
    <t>57799f3a93325ea5d96514a9b6220098140a2f7c</t>
  </si>
  <si>
    <t>6b3ca947866e622e278787c4f54b2f45894b4936</t>
  </si>
  <si>
    <t>151f7ded65556316fca9f09eb0bdc59ecfb498b0</t>
  </si>
  <si>
    <t>bd010bce9efc5b313c473b2e79aaf03bcaf70f4f</t>
  </si>
  <si>
    <t>5a45c89554125a0fb284e279f8af9eb69dba4b32</t>
  </si>
  <si>
    <t>4f5d5549cf55832b8b7f913b6175665cb6d92fa6</t>
  </si>
  <si>
    <t>e4cb865f939c65c5969880d58d1f00cef5d159b8</t>
  </si>
  <si>
    <t>05335b76877f7859a7081649ee628497b22ba9af</t>
  </si>
  <si>
    <t>f376e95cff558197b082335837dfec775db0f96b</t>
  </si>
  <si>
    <t>ea35ac88a07e2309c851a0ce8a9b3daf08ceb1a4</t>
  </si>
  <si>
    <t>28da80cc13da8f4a36316df07add45c48f137832</t>
  </si>
  <si>
    <t>7caeda2d8523bd79975f86fb5a1ce5973fb89317</t>
  </si>
  <si>
    <t>bd247bbc9c5a070151a773677bdcd5627c9a05a8</t>
  </si>
  <si>
    <t>ef8d406202ee63b3c8610abbecea8fe0a819fee5</t>
  </si>
  <si>
    <t>1986579fbe56cd83ab77e2978529e2b11f6b4c83</t>
  </si>
  <si>
    <t>ea7840b3f84dffa2d11b39356817bfa318e72d84</t>
  </si>
  <si>
    <t>e58ce4e2a06550469d8b3cbbdde51e640e3f0ea3</t>
  </si>
  <si>
    <t>6bda7b0dcb670646e59d2c873a33329c7741206d</t>
  </si>
  <si>
    <t>1dad6ee6a2261d63175b872852459851b7dd8434</t>
  </si>
  <si>
    <t>c7a4ae4063c734d74b4ece94efcb1e8caa6c7eeb</t>
  </si>
  <si>
    <t>a9844e643dc78f70690d046cb8f999adb0cca8c8</t>
  </si>
  <si>
    <t>d11e39859a1d81159f777ddfa7e9964ca19c221f</t>
  </si>
  <si>
    <t>17fb960e1061ea119bfbc90809bb65988f92829c</t>
  </si>
  <si>
    <t>b893108452095cb6fbb7757ceb62e386f1a27b77</t>
  </si>
  <si>
    <t>9b51ddd78196ddf6c7eb0d62eab0a32ac6a61096</t>
  </si>
  <si>
    <t>342c469e2831fdc998f43b7754570348a546e253</t>
  </si>
  <si>
    <t>dc024aa5c474f3a1d88c91cabc0aec240ac8143f</t>
  </si>
  <si>
    <t>d7e9d20f3c28712677ad53a2d09f5317d5a07d50</t>
  </si>
  <si>
    <t>6e4943df1e0c19d1b69c5a59242c03fcd3a095f3</t>
  </si>
  <si>
    <t>99afcb74d9891ab71db269256df0bd3d26724d95</t>
  </si>
  <si>
    <t>2744379e822f0843dc00148b1f3344e8754758d4</t>
  </si>
  <si>
    <t>a3f7ef0245aee2bd75240de1ca16a0dd27a172c1</t>
  </si>
  <si>
    <t>fac0c276df9629e8da557ce9cfd46b5fc256f9f0</t>
  </si>
  <si>
    <t>2d01b64a9b7a5191f25b7ec9d509b6c751e895d2</t>
  </si>
  <si>
    <t>8955a5df2f049265076f415b0af4fe70b7fc10ef</t>
  </si>
  <si>
    <t>fba52b1dcc4a0320d99294298a638e3ce3b01af7</t>
  </si>
  <si>
    <t>4dfd889ea4e9ca96406bd2353dd6127afaafeb74</t>
  </si>
  <si>
    <t>e228ee6923f9277539f858414738426d2fd98428</t>
  </si>
  <si>
    <t>f72220f1914dce152ef9d39ca7ec56ff3e9b2d0b</t>
  </si>
  <si>
    <t>a5fef82f9aa8e9fce6677a34c02b5605a5e15325</t>
  </si>
  <si>
    <t>55fd7575161292c7cbf036e6eda69ce41220ef8c</t>
  </si>
  <si>
    <t>f86d6422309068b6fcfa72a033b8eef4e246c9fd</t>
  </si>
  <si>
    <t>e1c8399edf07469c5b04b28f636686b439a57851</t>
  </si>
  <si>
    <t>b285c65fcc09518fd13bd991e2a14b8daa0bd0ec</t>
  </si>
  <si>
    <t>fd92957ff55e63dadb6515ca91e2a0127293a2e5</t>
  </si>
  <si>
    <t>6da4b5ea3b3360f569951d4cfdd197e9e9a637eb</t>
  </si>
  <si>
    <t>e07b11e1021e3f77b234d379b498090a4eb6281d</t>
  </si>
  <si>
    <t>7911ad13283fbd48477af4a13b49d79488e1422d</t>
  </si>
  <si>
    <t>5d14cd9351daece4397c0cdc94171e72a0f1b3e1</t>
  </si>
  <si>
    <t>e925da2c0d6fa78ae061a4f0151e0224b285cdc5</t>
  </si>
  <si>
    <t>e0555f790d9d41e39e35ce2f11e472eaf6e95fac</t>
  </si>
  <si>
    <t>4b200f77a926b8a25d1c725ea4cca4607401d164</t>
  </si>
  <si>
    <t>e1e02faf0a1159c035f4f1c0607498284dce3b6c</t>
  </si>
  <si>
    <t>6e105b0d8859769bf097dff1a4ffe9665decbc71</t>
  </si>
  <si>
    <t>7f609973689176aacc035771c92b73d5d2920522</t>
  </si>
  <si>
    <t>804f08210008d1469a974c50a792360551dacfb1</t>
  </si>
  <si>
    <t>ef3e2e9ad5b852d9f17460c6093bd91f5a0fae0b</t>
  </si>
  <si>
    <t>ace6c69c07407de87adbc1c463b9eee47879032f</t>
  </si>
  <si>
    <t>805d0c80fee046cd9a0872678c7f21f8411fbefe</t>
  </si>
  <si>
    <t>1b5b52f5ed23f4f0d0671e40f749e5e0a0e1ed51</t>
  </si>
  <si>
    <t>a60292787719bdb0a501a62c6b7aa207600cb994</t>
  </si>
  <si>
    <t>d237ee9435fcf5411c010a7caab931935c29df2b</t>
  </si>
  <si>
    <t>7847fc22a70188f69010f79b541628c144e2f871</t>
  </si>
  <si>
    <t>ed495b0d5864c3723cc72470ee79b1ce6c3f4a6a</t>
  </si>
  <si>
    <t>4299e841262da8e4e100083b5b758a70bc10bfb4</t>
  </si>
  <si>
    <t>8e037a0ab946c0d96baa8a7e2f3a4625d7849557</t>
  </si>
  <si>
    <t>13c6af1c2f7dfc590ef0ede37231ebafe143851a</t>
  </si>
  <si>
    <t>0896fb92d035745eb172166e1511038910f8fa7f</t>
  </si>
  <si>
    <t>d2999060c83acbf4e8f5d98ae3f12a57c6c99bde</t>
  </si>
  <si>
    <t>3178116c5154af775806b71cf4da5f879d4afc94</t>
  </si>
  <si>
    <t>4f9263d065e27ee6ddc916865b3127f9e3720a34</t>
  </si>
  <si>
    <t>dcf0c629da743cbc5b5ee737d1d05a59aa150093</t>
  </si>
  <si>
    <t>c5eedc2ac656a76a821ef0197f09716d0b5b8740</t>
  </si>
  <si>
    <t>91f7f2c662c4f108de3a3588ddee7a253d7c0a5f</t>
  </si>
  <si>
    <t>d48df2ed594bd899710d139fc6d2a30c26d26167</t>
  </si>
  <si>
    <t>5ffe856df66b08b0c275dea33088c8514d0f923d</t>
  </si>
  <si>
    <t>95fbc850d8ed55ffe65de46946ef9e22d97a1823</t>
  </si>
  <si>
    <t>c887f6fd68eb8272b18f007863cd87058878bb97</t>
  </si>
  <si>
    <t>49f245d5f05549ac2f91fda2a41de20e269a0626</t>
  </si>
  <si>
    <t>9ef5b3e7109d08c14d82cc41ac5f3758cb9f32ec</t>
  </si>
  <si>
    <t>6d9e47698e875984daac9fcfe7d42b1bf17693f4</t>
  </si>
  <si>
    <t>901b563b420e9e03b2e9b4c45bacc5d508f3e9d8</t>
  </si>
  <si>
    <t>cd465faa7a5059403b06b2d487b605ab11ac8b8c</t>
  </si>
  <si>
    <t>50e921efe2e8d5e71273e49bc38422e6a85cc514</t>
  </si>
  <si>
    <t>1361c7636f89eda4b749608c58485cb0fb236753</t>
  </si>
  <si>
    <t>f03844c680cfdcc2725d66c88927cd5850f74d08</t>
  </si>
  <si>
    <t>0b28d04fea53599dd0b8bb42268ec1ebd8f7eb1e</t>
  </si>
  <si>
    <t>d155f44cfcdbfdbe35c8c0df5a58b6aca6968727</t>
  </si>
  <si>
    <t>4dda37650f6305e24ef12a55d526fda1d48b5763</t>
  </si>
  <si>
    <t>840fd4e44a116526236d7a097c93318a5eec7ea5</t>
  </si>
  <si>
    <t>ebe6baf785b11bca1878bac0e92c907fd63a6ec5</t>
  </si>
  <si>
    <t>0e3cc3e0590af1a517a159e0b0a7c83f06acd741</t>
  </si>
  <si>
    <t>dbdc437e7acb7cd8d5a8639322df205f5ed5d93d</t>
  </si>
  <si>
    <t>6c31c3f3f9259108b4c66c8bcb0bde33b7cf5bc8</t>
  </si>
  <si>
    <t>ecc0a22e750495f0241706809d6b8403dcb1e8aa</t>
  </si>
  <si>
    <t>12d885a2a50c39c8810cbd4c0de35538d7f84065</t>
  </si>
  <si>
    <t>c6f6a2c64714a527a5fa4a913e008f59d77fbfc1</t>
  </si>
  <si>
    <t>a80f0d7edb0ef0dde88a573020ecdbcf5e04a8ff</t>
  </si>
  <si>
    <t>41f8c6e79c5ecd2ae7577a561ded651c9d6b8c24</t>
  </si>
  <si>
    <t>60a13f085d27f0115eb8642acae9197e9adc4568</t>
  </si>
  <si>
    <t>e6b22a951118632d87b91fae773742161448d608</t>
  </si>
  <si>
    <t>a1fea99b8b87a451f682286e31ca78ddf56151d6</t>
  </si>
  <si>
    <t>e76c4885cbdaa2b29fe4e0fba6af9c20a31d0b8a</t>
  </si>
  <si>
    <t>2e7e93c16c7e2de3cb0a67c1d1190ac4cf5ce260</t>
  </si>
  <si>
    <t>6e6cc7b19be2d4dfe0bf6ec5688d5bfd73b53c88</t>
  </si>
  <si>
    <t>151cd11547b9370377393000504ce09ff0ba6515</t>
  </si>
  <si>
    <t>312d1a05bdee8681780d5f7daf327aa84c29529a</t>
  </si>
  <si>
    <t>af7da770c3d3ef3b8cb0fa0bd9df5d0a30651350</t>
  </si>
  <si>
    <t>cd2476b887248c8edc1afdeae48b8e5db5c61fa4</t>
  </si>
  <si>
    <t>551a2a264734cceaab2a107c47f4afdde66cdff1</t>
  </si>
  <si>
    <t>9e2f7ec33c998505d3084adb1e50cd282538f775</t>
  </si>
  <si>
    <t>42b70fdc5d4a0824ca51a16fcd80c2d2dbc6750e</t>
  </si>
  <si>
    <t>7000f889d745a4e7337f9c6999cdc9535f0e5aa5</t>
  </si>
  <si>
    <t>4e8d4e145bef596cc879037cde85a9a8177b85b5</t>
  </si>
  <si>
    <t>4c0a129dd90275d413098fefd7761c73031400cf</t>
  </si>
  <si>
    <t>8e25f8262cb0f5aa2abe2bbb35e77c59a84de61f</t>
  </si>
  <si>
    <t>8f9a23635f3f4f76ecffd8e9ae9e69eb460d630f</t>
  </si>
  <si>
    <t>763c15365dee2108eeabbb735f01dd96b2048a26</t>
  </si>
  <si>
    <t>11bfbe70a7a83761e9b4b96b5288713b67320c8c</t>
  </si>
  <si>
    <t>bdc3db1b6d8ebf5416e0f4863243be1f3404db64</t>
  </si>
  <si>
    <t>57f054052926f7269f7718b88343186944850b26</t>
  </si>
  <si>
    <t>0e728325cc32b44cac9f6a098172b8d9d3d4059a</t>
  </si>
  <si>
    <t>0efc7a6d639135f299c3a1439197d4683356a638</t>
  </si>
  <si>
    <t>a59ec3751324971bf0b16c7b8fa74f4f8f7d8581</t>
  </si>
  <si>
    <t>d99a2118f45121587f2aa88f0bbe3e6a0222afec</t>
  </si>
  <si>
    <t>9bb0bf17a74ff9e269fb3b12bd2cc4322bb7a0d2</t>
  </si>
  <si>
    <t>498257b09b8cf06553a900d02bf168e10c75dc36</t>
  </si>
  <si>
    <t>b605cac52719d3e51571f108ba057002c5680339</t>
  </si>
  <si>
    <t>478b0703e49794e8775fdef19acfe513a40b7eda</t>
  </si>
  <si>
    <t>49bbe9ca2cae6dbfc9863608fef2e88576e2cda4</t>
  </si>
  <si>
    <t>3a37da973e05ee4d521dbc003c6b7541d47c9c61</t>
  </si>
  <si>
    <t>7f517424b767a758c79bb826cb4856449c5e8b37</t>
  </si>
  <si>
    <t>a0609ea9bfc72772ea2aea277499427c0454f8c0</t>
  </si>
  <si>
    <t>4248fcb36c4e8a36094f75803b8c6d74c176b0de</t>
  </si>
  <si>
    <t>529853fbc662d5e1d07cbe585112d5f335fc47a4</t>
  </si>
  <si>
    <t>f9c8f93802f41f35d9bc295f3eeb81d4fbcfe094</t>
  </si>
  <si>
    <t>b42479ec335ec90ea389e9391c20465ed044d5ae</t>
  </si>
  <si>
    <t>ba342c8a6e4d24a509e6f1c284547d1386faa5b7</t>
  </si>
  <si>
    <t>0dbe87eef236cd1a113e21b632d4cd389c97b8eb</t>
  </si>
  <si>
    <t>9d7473f81dcbcec234a6497335ce36673e21abb3</t>
  </si>
  <si>
    <t>1cc14b6f9ef33c3e203524927e8dd672ed43c543</t>
  </si>
  <si>
    <t>fa99f711b07614bf06887dfc3b9d27cfcd6f79cd</t>
  </si>
  <si>
    <t>08c3530446cefa17955c4186243e54eb7e42bfc0</t>
  </si>
  <si>
    <t>72d0088e2f5c7401ccab248943bbd193511a6137</t>
  </si>
  <si>
    <t>1b51d113fa6c25d71810242b34926bab8d5eb43a</t>
  </si>
  <si>
    <t>b8660be644e81064da177fb62190218521910a81</t>
  </si>
  <si>
    <t>ae0d3308055f20135d94de5f7f2e47f06ab7b2ba</t>
  </si>
  <si>
    <t>bc950142775c310d4620b33f1a74cc82151de1c8</t>
  </si>
  <si>
    <t>0c54dbecd00abad03800c269e212f01169487de3</t>
  </si>
  <si>
    <t>42b1abecfe8e1bb84d9b6a2fc825902f358d41be</t>
  </si>
  <si>
    <t>4f589663f0c9ae12b64d1e746a3185c7f5dbc61c</t>
  </si>
  <si>
    <t>ea86ada6b6c755785aa9ef7605629b1aba665d8d</t>
  </si>
  <si>
    <t>4fb4c2d91c46ccf918e06b8919876dcaef65a69a</t>
  </si>
  <si>
    <t>7eaccff71e1f9c411f222336d7f9dcdfe131bb43</t>
  </si>
  <si>
    <t>ea8771ea65a2d189330610401201e7ae5db7bb4e</t>
  </si>
  <si>
    <t>a32dfaca80025cb2bfc651df2eecf9330c9923d5</t>
  </si>
  <si>
    <t>0f09bedc3d09a2240e67de6c2123aef9cc3b889c</t>
  </si>
  <si>
    <t>35c0cb2f6d34d5e2772eb4f9d8634fa914f38db6</t>
  </si>
  <si>
    <t>d70ab99da6aebb266eb8b4ed670c978ff1686244</t>
  </si>
  <si>
    <t>2bd395a0211b7888a150c58dd39aeb0adb38c601</t>
  </si>
  <si>
    <t>d9cc676d2c186e0dacc01c0b781b27df3123a5b2</t>
  </si>
  <si>
    <t>59ac8b5eca5d9a678375f3a0ea1c473930b843d5</t>
  </si>
  <si>
    <t>8d555ccdf2b4c6b57e407452d3f5268d127e9d39</t>
  </si>
  <si>
    <t>b476bb4ecb52f65f7400ebc3177db85c3156d973</t>
  </si>
  <si>
    <t>060270155cb772698d89d6e12d33f7a7d1fc6bcb</t>
  </si>
  <si>
    <t>70f61167fea921b70f06d79edb5d84558a321001</t>
  </si>
  <si>
    <t>2086508f4e4213cb69fc9a9ce46a81deb4a79a3b</t>
  </si>
  <si>
    <t>20d3fbded8bf19dc84974c2efdb607bf0e82ce8a</t>
  </si>
  <si>
    <t>9cb3da173a05192b01472df9adc2a3451b5fd01c</t>
  </si>
  <si>
    <t>0f69210f798fa62950c629e6c803c2e5898baebf</t>
  </si>
  <si>
    <t>c5b92c2ff029ef96e902ccedc6df939ecd9d237c</t>
  </si>
  <si>
    <t>803dfa0297848dbfa66a10bfaabdfacdab0a8d96</t>
  </si>
  <si>
    <t>9a98320bfcfbe3f95c744f48b344dd0a23ac566e</t>
  </si>
  <si>
    <t>34a171cfe2792833b707a1229bc771c060ccbce7</t>
  </si>
  <si>
    <t>1213c1db189bb947667c62c9ea269a6c1f1bb8f1</t>
  </si>
  <si>
    <t>97d37dcc0a56156e69193e8cc36281e591c04183</t>
  </si>
  <si>
    <t>399986bf4253a70e16ca371583d34f3f64accd4f</t>
  </si>
  <si>
    <t>8e10f7a11d9f04e0a6bedc05b0d00ff9142c28f9</t>
  </si>
  <si>
    <t>afa38d6fb685aac8b862d8181ae200f7682ddac8</t>
  </si>
  <si>
    <t>8267c4718260b4c4c96bdae1a1eb02aa163787e1</t>
  </si>
  <si>
    <t>13f5eff06487bb52996183ed37fcb7e1c02ff67b</t>
  </si>
  <si>
    <t>77c4e5433bc1a54b3c44cb06612956f5e6b76a5c</t>
  </si>
  <si>
    <t>2a799e622fc5cd92d3d5b72a8a0f605dbd5792cc</t>
  </si>
  <si>
    <t>1eb0e41de608c2bbc5877392a12a8dbd834c0be9</t>
  </si>
  <si>
    <t>eb6b0779912ffb7daed86f98e68975e556df4562</t>
  </si>
  <si>
    <t>0646b67da3572cbb00786fcd588e5cfcac9a375b</t>
  </si>
  <si>
    <t>dd3e79c82a0858785c4e50d4e6bd01bf3e93e57e</t>
  </si>
  <si>
    <t>7baf7a35dd4b2db644e29defebbf7e8d2ebf4d73</t>
  </si>
  <si>
    <t>dffa018074b61b3a17139839ce968905d37155db</t>
  </si>
  <si>
    <t>f50680c6576cfa93935a8b49dfa06dc90703192d</t>
  </si>
  <si>
    <t>758d8461ca9a327f76d3dd1665521a976335107f</t>
  </si>
  <si>
    <t>72dc1b55e4658a607fd777474b84f3661edcd626</t>
  </si>
  <si>
    <t>105d82a82d2371e7d334da296fa8226d2941696e</t>
  </si>
  <si>
    <t>68cc126fb10a7061ae99c7e191f9316ac7b6852b</t>
  </si>
  <si>
    <t>88ba44d657d548b05b756fc5f97f10ec98d39866</t>
  </si>
  <si>
    <t>8197cca9c0f7a40b350d7ac1954f6cad132bcf8e</t>
  </si>
  <si>
    <t>31c93e6894bd15a547a49f835664b1681c1c7c10</t>
  </si>
  <si>
    <t>9588df731879f177a78866d7d9e9f623b0a13af8</t>
  </si>
  <si>
    <t>49a3452e98d28bbc404db38bb0a6565eba44120a</t>
  </si>
  <si>
    <t>9b5025afdfb369d48ea1eff8ea461e05a0d2a421</t>
  </si>
  <si>
    <t>46c7bcf61794cc7169d6a0edcc7b526ec4bffcda</t>
  </si>
  <si>
    <t>7e4d055e1f9d7f1fd8591d61b0d7e2cfac4071d5</t>
  </si>
  <si>
    <t>0117bf1dc9c3609555a14631005589fd7fc372e8</t>
  </si>
  <si>
    <t>28d1b8c1f5b6bb8c19d7f33669463ef22da3262f</t>
  </si>
  <si>
    <t>5302a797d09042ebbfa98e0c8c7b04f5332ffe36</t>
  </si>
  <si>
    <t>070720ffec2e6d401b3b27ca2fd1b9b2618340e8</t>
  </si>
  <si>
    <t>6f70c565b924a4576e0c9b89f26c7c20af6b1ece</t>
  </si>
  <si>
    <t>35a05e64de8896d55ea6e8875e2afee01d941e72</t>
  </si>
  <si>
    <t>05851a71b12fb91af36a0bf3c8a25bb5c307a0c2</t>
  </si>
  <si>
    <t>447bd8f5c76c439d27069e17507e5a2f50301b7b</t>
  </si>
  <si>
    <t>cf69348a756f76023c283d2175a125214a939ea6</t>
  </si>
  <si>
    <t>614a1838abf3b92ec7d8d7c80a02b25493c459fe</t>
  </si>
  <si>
    <t>933f0e5382d08e4258b627ea8ccdd76b6487ec90</t>
  </si>
  <si>
    <t>58b9ee1f3934995d3ab9c15bfd0589e43a827d22</t>
  </si>
  <si>
    <t>58857348fffea05001f3ed819a570f74da0e3043</t>
  </si>
  <si>
    <t>544c473ebb12e946f45e1fada6564d055a2c70cd</t>
  </si>
  <si>
    <t>b50c92db4fd52a08adf9113e255d6b3a22dead08</t>
  </si>
  <si>
    <t>23537d7a43ed689f4888e941ae7dc1e0eecfdb77</t>
  </si>
  <si>
    <t>4f3f09ad360c93cf343dc439385b99d5f6bd67d9</t>
  </si>
  <si>
    <t>77242724f96162e09a24b76970a1ae8111773f6e</t>
  </si>
  <si>
    <t>79bdf6e4bf06aaf7ef1215b8b7694e78f9d837dc</t>
  </si>
  <si>
    <t>4a34ae1b1a1cf21997b15d6d9d70e6c3dbb1bdc9</t>
  </si>
  <si>
    <t>e8c97003c9d16272b5069ab90e349d374175b84d</t>
  </si>
  <si>
    <t>8ff59e6791a29c4593781b6d106d4e1f42a5915d</t>
  </si>
  <si>
    <t>8998955481f331bd43e7d01c507d6693f9c85cd4</t>
  </si>
  <si>
    <t>c2fe48086c27c0a7bdaccf25d3b7bd428bcfc07a</t>
  </si>
  <si>
    <t>dff197092fb350ab26c333ac3c6e9f3e64abad80</t>
  </si>
  <si>
    <t>ffb5ba5be9ed098fbd5c575eef7e9223e63815d8</t>
  </si>
  <si>
    <t>c59036e9ba7f360d51a1e6a556c1a4b870f8cab2</t>
  </si>
  <si>
    <t>65c5f9818741cb9a2f808ef1cf41fb7177ee1e44</t>
  </si>
  <si>
    <t>91a347fc8c76d86b469d5a83dd2b70319fc76059</t>
  </si>
  <si>
    <t>6d9b224adde21289d48a949863dc85a75b2ffb98</t>
  </si>
  <si>
    <t>ac108e5803bffdff91e7b8d3c46aaeadcf2b1e9b</t>
  </si>
  <si>
    <t>f566c81c009a33db62addd48d2a491e4fb1e6fd9</t>
  </si>
  <si>
    <t>d25b09390e96d3785efeb8cfc525817631c1f92e</t>
  </si>
  <si>
    <t>1a07d32301a4a9c27306a8da08cba52caa49e40c</t>
  </si>
  <si>
    <t>871d4a67e1a90dfed78ad8fcdd28efe7b9ce58b0</t>
  </si>
  <si>
    <t>3ac0112971272e7229b161b24fc04abd1aa08283</t>
  </si>
  <si>
    <t>0da303aa199f3c162ea595f707caa4e158bddf1f</t>
  </si>
  <si>
    <t>5aee0c9c5a2c4f18af2ab0558701fb9b24871931</t>
  </si>
  <si>
    <t>168cceec2aebeee4fed19573dc2523ab2f08d7b9</t>
  </si>
  <si>
    <t>8f59960d53ddab9aceb077e0a015565185e7086d</t>
  </si>
  <si>
    <t>1db6e8d607e4aa848da12051d69a2480f0f0b931</t>
  </si>
  <si>
    <t>9fd52aafe47425579bc3c386f886b324a3b46c5c</t>
  </si>
  <si>
    <t>c4a490b3e8585c1e880845b04da1b2241331881d</t>
  </si>
  <si>
    <t>61da60bc7c6e1741057ac2400eccc47a6426cb06</t>
  </si>
  <si>
    <t>813c4e508df6d7390378d904ab4298fb592bc8c5</t>
  </si>
  <si>
    <t>d0b179af6851fed08e684852cfc59a5c8c8009fc</t>
  </si>
  <si>
    <t>13cc062abc51183762bfdf4ea42b6e512a39bd5d</t>
  </si>
  <si>
    <t>4a07c27413aedfa4bc3d9d902206c42e28caf6db</t>
  </si>
  <si>
    <t>6e10f1982cd03a8f64d017680b8f3689ab31e712</t>
  </si>
  <si>
    <t>e7bb06852580c0b23468ec07493d911c97bd8409</t>
  </si>
  <si>
    <t>45e5f66c178a45971bceab970af3e8313584f18e</t>
  </si>
  <si>
    <t>68f73e8299f9a0df082842e31059c107e0efbdd6</t>
  </si>
  <si>
    <t>0b1bb1fdedee00467f872dd6bd697f62f56d0bf9</t>
  </si>
  <si>
    <t>6b36f1d6c5d7c5b50f9f717de570144d78bace0c</t>
  </si>
  <si>
    <t>6a1ca7f645ff8bc466b9eb36e7557db2d74bb4c1</t>
  </si>
  <si>
    <t>0e11ba077422e1015bfd9f9e9141a44fbb35b7c0</t>
  </si>
  <si>
    <t>cce4a32826062166f0c849fd81b0a80e528611e6</t>
  </si>
  <si>
    <t>b3713cd69e5d844cdb808b93214b6502c4d65c55</t>
  </si>
  <si>
    <t>754acf897a47246ec070628d114954d5c1ea10d6</t>
  </si>
  <si>
    <t>06ff05a206ca916c70ec3c87eb4760ff5066a8db</t>
  </si>
  <si>
    <t>4cadc76bc85756144a52ad517d93888ddf94e060</t>
  </si>
  <si>
    <t>ac756637e65b9f71cdaf78e87eca5b36ac2ca3fe</t>
  </si>
  <si>
    <t>a4791a7da72dce0df67b652741c320de7568d779</t>
  </si>
  <si>
    <t>2e118cf7e237a184a918c8e032531d073972d09b</t>
  </si>
  <si>
    <t>903d88d90c4c0eb218dc8bb53dda6f60903808a4</t>
  </si>
  <si>
    <t>b7271e469ba1dc65b2b9a488b5ecf4370bc46b34</t>
  </si>
  <si>
    <t>125831c249a0bd58e0aef0433149fc7d5a4906c8</t>
  </si>
  <si>
    <t>acfe45b9f81901129a8b221ef0c8156407997e78</t>
  </si>
  <si>
    <t>9c7b5825acdccc65e30333d235d6bbca15593843</t>
  </si>
  <si>
    <t>49ec325d327156768a2c3f17aeefd8346119c043</t>
  </si>
  <si>
    <t>b5e91074b576c64826e8ba732fc67019121c1e24</t>
  </si>
  <si>
    <t>76ae3c24845e55a9baca7e3f89de93e1306eaca8</t>
  </si>
  <si>
    <t>cae4fcbaecfd484866f393a8386280ebb67ac1b7</t>
  </si>
  <si>
    <t>8b3979acc0941e2810c4f5b326697d89a1062ca2</t>
  </si>
  <si>
    <t>0dce1862c898c90cac0b082422f20e9cfd9e720b</t>
  </si>
  <si>
    <t>eb3b4ebce77f22f8011c2186934dc59dc54ea34b</t>
  </si>
  <si>
    <t>1e690be8d736d8717b388e503f17be14aa996ee1</t>
  </si>
  <si>
    <t>f29a05a6715e8b506cecadbba83fb6de1981f703</t>
  </si>
  <si>
    <t>fc80cbc777681c25d1412ff3fdfaf04d75708be1</t>
  </si>
  <si>
    <t>87548c677fc414271e67296c5c9f10ea8ceb8b1d</t>
  </si>
  <si>
    <t>db5a24c7ebff36ed8a473929c06364cc74652d2d</t>
  </si>
  <si>
    <t>c484481d5765e3103a8197767cb9006d6712664b</t>
  </si>
  <si>
    <t>01bf35af8de4132c3c530636ed1bf3b0d0df7fd0</t>
  </si>
  <si>
    <t>a03ff5b4691d1f439169dd485d62229d8ac64331</t>
  </si>
  <si>
    <t>789529c1e4edc249e5a383625c88536ca1a839a3</t>
  </si>
  <si>
    <t>ecf9700f71292d9a1dd73abe06c7e24148e45967</t>
  </si>
  <si>
    <t>3716622c2e20528f74b3ac9f2b3534485798f969</t>
  </si>
  <si>
    <t>9d538772fd5b28542f8cea04620cb50b329a6f75</t>
  </si>
  <si>
    <t>cbcbe46084f65e236884cc6e9855d5767ce177d9</t>
  </si>
  <si>
    <t>713536a3faee23a40035ea84bf2ba7c704856ac0</t>
  </si>
  <si>
    <t>133f425f0313ac1b50eeae35feb5896ff6a7b015</t>
  </si>
  <si>
    <t>9b1bae1e7e9c46aeef33b24b92893e89493de156</t>
  </si>
  <si>
    <t>fab1e7e221ab5831f76a20076c438c0008940abf</t>
  </si>
  <si>
    <t>ed6cef1c5156d2ad2682cb183f5efbc16a8583b7</t>
  </si>
  <si>
    <t>a257d3ff81c37096b0b6b7844252e0aab85956e6</t>
  </si>
  <si>
    <t>e24ef18d8d84c2dce721e667c9c57ebd68eeec99</t>
  </si>
  <si>
    <t>19fc857f4af9a752556db7f98aa9bd65d13fd333</t>
  </si>
  <si>
    <t>17f9b5b0c17d4a330fc12dc5b8bb4561ff31f0d0</t>
  </si>
  <si>
    <t>cae7942d79fdb448147116e2bdf343d7aa2a2ddf</t>
  </si>
  <si>
    <t>31ca21c535058779ed41e065d3a65e80fd6535ce</t>
  </si>
  <si>
    <t>416c2cc7f701acfb87ff90d6afdd57249843f187</t>
  </si>
  <si>
    <t>b0471050c7ce832d843c88e316ce1f8e14a7895d</t>
  </si>
  <si>
    <t>ea0e80b564eb8b1fd0263db3f52258d166a3b417</t>
  </si>
  <si>
    <t>7c40ec4b68fc475f8ac9b1437e3941f77b772c5f</t>
  </si>
  <si>
    <t>194470ad7a0dd96c80f03d57b1e3b176dace4210</t>
  </si>
  <si>
    <t>fd2a6fa4a2b292fa8c3a37b533a55b0f15c4c2d2</t>
  </si>
  <si>
    <t>fb70340d9680520f24c1f0249507a8186b3b894a</t>
  </si>
  <si>
    <t>13fd93c883fa1cfbefa24d532719f9b981ff1b7f</t>
  </si>
  <si>
    <t>b4c92e05b9d48fe9f32d32f1461a37b38fa6daad</t>
  </si>
  <si>
    <t>56e720ea647a105f9b937527694185e689babba9</t>
  </si>
  <si>
    <t>113226c4859cf046512b7d1fc1e2bca72392848f</t>
  </si>
  <si>
    <t>a5e3f0a97c5ae149dae980b7be706e4cf487f35f</t>
  </si>
  <si>
    <t>e993581f3b302c355682fdf9d867c4768dad1bea</t>
  </si>
  <si>
    <t>4e6579b2aa12d6a6142ec3fd5806edc837b4efd6</t>
  </si>
  <si>
    <t>c55ecf03d5fb100d040a6e94e217177c2971806d</t>
  </si>
  <si>
    <t>f3c8739f698390e4e92ae7ee45ab414018af91c6</t>
  </si>
  <si>
    <t>5c5d0a24b05e4652b57ec0cb13f1d743de4545a0</t>
  </si>
  <si>
    <t>f19a79d8c17d6c59170bfae5137fe3af2afb048f</t>
  </si>
  <si>
    <t>4d1041bbaebf2c4774812282e29a406df3f53986</t>
  </si>
  <si>
    <t>ce0d3800e6b5299267a89a9688f148d8fa5005d5</t>
  </si>
  <si>
    <t>629f11da85341312ff6fc0480d7464db5ab58ef5</t>
  </si>
  <si>
    <t>cf6c1cc5e7c8651bf72916e4fe76b7ddf1690eb7</t>
  </si>
  <si>
    <t>c14329e8319a81b379a18930192f68d3c645350d</t>
  </si>
  <si>
    <t>421ef50a577454b056d9ce9422492824a128adbb</t>
  </si>
  <si>
    <t>ac02d96bea8c9070ddcee6a1d708005cfe0e3b8d</t>
  </si>
  <si>
    <t>dc878e43ca81105569065d6950594e0c0983c132</t>
  </si>
  <si>
    <t>d10dfcc33af938b7e40b820846cc3cd222b1f429</t>
  </si>
  <si>
    <t>0408bdc18265909b2d850afeb8fa70cc3a5cf5ff</t>
  </si>
  <si>
    <t>b3c944b8af4799b6fc284abe0ed88ddb28ceeb4c</t>
  </si>
  <si>
    <t>0d26808b6e1c784aa6d060cf2c508eafb84a7c40</t>
  </si>
  <si>
    <t>42a6d3249a2f31d8ae9033d3236085c9b2b6626e</t>
  </si>
  <si>
    <t>ba9d51301a60c572f2b002243c69c3ed3cc66949</t>
  </si>
  <si>
    <t>6eb04a42998879803e6a7a1588805c64c1276af3</t>
  </si>
  <si>
    <t>94e717d2e05d8136ff4e4c64abd53d8c4fe96b1e</t>
  </si>
  <si>
    <t>900b25b028ec54bc27fab18b7aab8ff44bf2060d</t>
  </si>
  <si>
    <t>bc23b20a0f4ab5fe0800971f7a684964995417f0</t>
  </si>
  <si>
    <t>5e28a540cda315cacd431673c2f0125e02dba08f</t>
  </si>
  <si>
    <t>426774a7efe59772f7950e4bccccce17e3bd25b1</t>
  </si>
  <si>
    <t>e14d41e66ecb771d401b55cddc308536ef4dba9a</t>
  </si>
  <si>
    <t>c3695130c65576656cac4e36792613a1cda2b53a</t>
  </si>
  <si>
    <t>1664dd98437037bddd902606b14be6628a75d25a</t>
  </si>
  <si>
    <t>4370e0160db11ca4341c3d95083181069c532ed6</t>
  </si>
  <si>
    <t>d6392afaae654ca14c2ff49a8de350db504bca4f</t>
  </si>
  <si>
    <t>3c2da2a495be1f305366e457868cd7a9e4fb6cc5</t>
  </si>
  <si>
    <t>39e3d677df4155687e063b96b1681a9e5db3bb96</t>
  </si>
  <si>
    <t>09e9c6d5e120a942f0767834121bf4516de53bc3</t>
  </si>
  <si>
    <t>381f4012f829a755e29e3eab23ffad9a3dc7fba4</t>
  </si>
  <si>
    <t>c530ed924bf6a903ab38cd6f2facb48653e6f168</t>
  </si>
  <si>
    <t>d930c2084ca207d26b162d95148212f624fdff49</t>
  </si>
  <si>
    <t>9b2d7b870988850b3d7b9ad1c33973aa01f94026</t>
  </si>
  <si>
    <t>7853676a5fe56d187d382a4b8898a98b503c4f7b</t>
  </si>
  <si>
    <t>7a97e804105c23751f78cdc92269de272526c719</t>
  </si>
  <si>
    <t>d40c0bad25aa370b73048921dad40d657ee70eb6</t>
  </si>
  <si>
    <t>0b4cc37ff5799aef7b37a88f5adf470dba51d8bb</t>
  </si>
  <si>
    <t>a729e901f9ac67fced81efb1c4e77c833a3634a6</t>
  </si>
  <si>
    <t>b7831170449391e792524f1489a027f0b9a1f97b</t>
  </si>
  <si>
    <t>f7791c51cd93df1434b2b13672782f346625e08d</t>
  </si>
  <si>
    <t>b78f8eef71b4b9b0018266909e469f582b74a545</t>
  </si>
  <si>
    <t>ee9b1821b8288cf6d8b4bc46d7ae2b5bd7372fb8</t>
  </si>
  <si>
    <t>9b788c7de26fbc49894ad884ab37cf42fd814024</t>
  </si>
  <si>
    <t>6215195b1052015c6811e83fe35092ef4c505a40</t>
  </si>
  <si>
    <t>3b93007ac93674e521fe10a8ce92473b4356cc23</t>
  </si>
  <si>
    <t>58c3858b4fbf1138d4feaf065a599f7d7e5da2e5</t>
  </si>
  <si>
    <t>7411998d41d5023b6990e143444f60b9d564097c</t>
  </si>
  <si>
    <t>82ab4df1c7402ec8e6eac6ebfc002cd48632ec93</t>
  </si>
  <si>
    <t>5aa27bacf45b857270c2b2494915b5ce2036d3d5</t>
  </si>
  <si>
    <t>8c67a06c75e3951f26398eff353b17c5848d4398</t>
  </si>
  <si>
    <t>bc6e19516a6041984051d963f4804aeafc828553</t>
  </si>
  <si>
    <t>63d5d38f54acc5d0a8189f5a6b95fcd5dc67700e</t>
  </si>
  <si>
    <t>0764a6e5c5f0fdcc1e47deae2db29915253b2ab4</t>
  </si>
  <si>
    <t>69af5445e78cbcfdaf5170e9e49df3cf189d2233</t>
  </si>
  <si>
    <t>a27ec3dc029a6831d0291edbd48b4702202ff2fc</t>
  </si>
  <si>
    <t>432fa2f938556c73c8b4d5db6b0008a4e47b78f1</t>
  </si>
  <si>
    <t>4db646a44ddefcb36672144a006411776c895029</t>
  </si>
  <si>
    <t>80694aafce98a79632544c6b614e6296e04448be</t>
  </si>
  <si>
    <t>7fedc7fe1d2a851cb6060ec640cb8e22f3193b27</t>
  </si>
  <si>
    <t>72134c5f5abec29e47a8fb13c2c4bac9e03df1be</t>
  </si>
  <si>
    <t>42fab73b51954880e3a3005b49b08bd40ea4361e</t>
  </si>
  <si>
    <t>79664f851a6a35484488820d519549904c82ed42</t>
  </si>
  <si>
    <t>ee706ed29f525d89276e17df6821c9f83ed22d57</t>
  </si>
  <si>
    <t>1f980dc0b40e84baae1e4e3bb8ba0afd4c42b4c8</t>
  </si>
  <si>
    <t>e2fcff27ff65b021aaa858a371585953ce2892be</t>
  </si>
  <si>
    <t>f8244a5e694eb37b5ab4aa316a6321a4f21f9775</t>
  </si>
  <si>
    <t>6e2f0115ddca364f66f08bdeaa9f825dc46cf5ac</t>
  </si>
  <si>
    <t>db2f5b3d2da09f75270946215e9b61b996b209dd</t>
  </si>
  <si>
    <t>d4d671c893f0a61bac02cc13cd963d7ed2fcad7c</t>
  </si>
  <si>
    <t>652df09360dff636a832de8db0820262a842f0a5</t>
  </si>
  <si>
    <t>86f732e3f8548352ac38a8a53c02490efb869a05</t>
  </si>
  <si>
    <t>0bcf7fa3366ce1e381da9b6f401283be2f14cc5a</t>
  </si>
  <si>
    <t>481d2db4cdc66be3e77ccf7bc378541a1326dfff</t>
  </si>
  <si>
    <t>bf69ff917c191aee1a9f2e3182e5a3d72d414e30</t>
  </si>
  <si>
    <t>ac1b9471941cad69c4cb021c3121bc3732e30be1</t>
  </si>
  <si>
    <t>0bfcf18e354c2e53f2e43361924c2aa00f3d87ae</t>
  </si>
  <si>
    <t>895714b85452730ff8b5a6bdad18b916eb713aef</t>
  </si>
  <si>
    <t>4665ad373345c3ddd33b1b7d15ebea0ea881025e</t>
  </si>
  <si>
    <t>2d21afb1c8bdfc3e6c8a44a1f72790a70636f37b</t>
  </si>
  <si>
    <t>983677f9eca7e8d5d3f0b12637db65439b492cda</t>
  </si>
  <si>
    <t>b0a153a07dd316128ec951cf7bc2ba8660427a5b</t>
  </si>
  <si>
    <t>9542a0ae45255c0815a0626945bf7e30afd3571e</t>
  </si>
  <si>
    <t>e4e0d9b7ff388ae4e4e9d408da6502008664cd65</t>
  </si>
  <si>
    <t>bc5575d48e8c8956d95061f6eae2b9e8312ce79e</t>
  </si>
  <si>
    <t>9c70247e0830f2acb40c23dd277cacb3707e7156</t>
  </si>
  <si>
    <t>0a059b9df1b31a3a3135bb723bb2b08c0f3914e5</t>
  </si>
  <si>
    <t>d4412c746494e590ce0b188c063ba864ec5bac37</t>
  </si>
  <si>
    <t>ec707b8601c84cbcff64c59b8afb18deab58cc5a</t>
  </si>
  <si>
    <t>b53aab553423bea8eecd5638c455cfea4c5101c4</t>
  </si>
  <si>
    <t>a888f2f33e22d607d857235afcb5b1c63cdb1484</t>
  </si>
  <si>
    <t>90af15286815783183b1afd16e57853d70f9d654</t>
  </si>
  <si>
    <t>dd3f56ccd33e3673df033dca6067f0518213c111</t>
  </si>
  <si>
    <t>c08a93185b088f646de7b6a63c6aacac772927b4</t>
  </si>
  <si>
    <t>856b5b4b6aea1761ce90d2edcba3a0c29845e850</t>
  </si>
  <si>
    <t>e9f694ab925aada6f535e8d27c9d787f4f8a4f84</t>
  </si>
  <si>
    <t>f9dc6ca663f09e9c82466a28168c37c78adba63e</t>
  </si>
  <si>
    <t>6529b0675f3563647ffe177fc92868879164e59c</t>
  </si>
  <si>
    <t>f47553c1e95f2fa73dacb94187ee6c90b2fbfeee</t>
  </si>
  <si>
    <t>ed3d82e35fe0c0e5948683d3d01e0b025274cdd3</t>
  </si>
  <si>
    <t>291130ee2eb403fc40de81aa66e9f820006fb3ec</t>
  </si>
  <si>
    <t>78f035d999f11ff1a11892439c868e025a01ec72</t>
  </si>
  <si>
    <t>a5821a22a72f3b964020d5bcaa271238308f95cf</t>
  </si>
  <si>
    <t>ac491898eaea0357bfa1d32b136394bc1a45cda9</t>
  </si>
  <si>
    <t>15eeac3f6e2fbeadce336c9096b742334bc03d90</t>
  </si>
  <si>
    <t>d850bea373e966450952899e93aa294c01bfdeff</t>
  </si>
  <si>
    <t>fc4f59f33ef6faf58c9557ad963fbe711dca9e7b</t>
  </si>
  <si>
    <t>624b6003f5e543e2645ed278debc1738d6a47920</t>
  </si>
  <si>
    <t>b45fdca25c08923ace905088e3ed94e018630e14</t>
  </si>
  <si>
    <t>30f59e46b67bccf3956754caeafac1146883e6c6</t>
  </si>
  <si>
    <t>ddea3e9da4c4fe021445762b4a36870b367d36ae</t>
  </si>
  <si>
    <t>2d22b85efb044c7a4e8e6db6487f1415c5bf903a</t>
  </si>
  <si>
    <t>4981349f661f7c4969046be089b8bd572a565b8d</t>
  </si>
  <si>
    <t>5639b3001a3978c4f71ab9aafba9eae335f0b7b0</t>
  </si>
  <si>
    <t>223215b40cf14011634f8f19f78fdbf8b8712405</t>
  </si>
  <si>
    <t>670b10cb98d314ed1596c6aa60a2027c16b32167</t>
  </si>
  <si>
    <t>4f3195db6713bf7c4d9bcd811e0c5027d0995afc</t>
  </si>
  <si>
    <t>ebbb0446622cc71ba4e120c0b4bd2061f9291b16</t>
  </si>
  <si>
    <t>77692338eb2b0bc97d7b32d74e900a0287fdf08c</t>
  </si>
  <si>
    <t>d0813f49166bbaf3512a239592f0b4bcc1c335e9</t>
  </si>
  <si>
    <t>49760f3499006137a19fb26e0b7bcb57b34d7783</t>
  </si>
  <si>
    <t>0b06440c6446728bd302d4bbf0db71407a52c082</t>
  </si>
  <si>
    <t>cf69ee4f2a930c0382c965a6ca3fd9e17f8230f0</t>
  </si>
  <si>
    <t>8c3f944a5c1e15df3fc86a258c7542de3b969d06</t>
  </si>
  <si>
    <t>34680739c5b660405b089b38047db5b129e7f69b</t>
  </si>
  <si>
    <t>a405fe8994e1a7cbf6808662d90a5084dd251fb0</t>
  </si>
  <si>
    <t>547accd060ef7c2f69f8545aa346e5f5556f2cea</t>
  </si>
  <si>
    <t>f6234b6d43a9c03af25964bd90cc4bc808222dc6</t>
  </si>
  <si>
    <t>a0c1002ca5753791ab79715c78bd328ddc9a651d</t>
  </si>
  <si>
    <t>8e968ed3b29c700daab223353480f5527cd83710</t>
  </si>
  <si>
    <t>82dcf0905dfb7dfa1b703f8ba2ebb39c7cf16146</t>
  </si>
  <si>
    <t>68fccaba5f110ef0044a361b0d50c6a2f11aa564</t>
  </si>
  <si>
    <t>59fae269676ac2cee1adae414d336611cf35169a</t>
  </si>
  <si>
    <t>49708c2c0eb699155061d21b2844b1e174463874</t>
  </si>
  <si>
    <t>f3e8df87ee93d5cea6cc07fa6f08f23d491cdb7c</t>
  </si>
  <si>
    <t>16c07c08572b6e6577d8b518caf451ae7b202827</t>
  </si>
  <si>
    <t>69ec8ecc39abe11348f2b8f1adffda1aefca4cde</t>
  </si>
  <si>
    <t>245e1c13417f562d020ef0488dafef37390d4dbf</t>
  </si>
  <si>
    <t>0353c1cecd882095526ca2d6fa8f6d9f534d49da</t>
  </si>
  <si>
    <t>7becbfc0c6d8b0d7373f2cce653c36b25c6bd953</t>
  </si>
  <si>
    <t>fc7c40af5850de2cda65d403da4cc06f26a5bfc7</t>
  </si>
  <si>
    <t>1f4538a0b2e56ed60dd038866103a2917f7cbce5</t>
  </si>
  <si>
    <t>62ed4bc41bed921aacc45153a769b1bcf8fe9b67</t>
  </si>
  <si>
    <t>d1dfe7cef08879f3d917c709e046053c9ed57fd8</t>
  </si>
  <si>
    <t>1bbd6b2e1c4f541a92ec6a8471a1bc16fa4e0337</t>
  </si>
  <si>
    <t>ad827a6f5c76e59879fc735dc4d7961244407ffb</t>
  </si>
  <si>
    <t>f505f1b13614586862395777122cb72c0bd13de9</t>
  </si>
  <si>
    <t>bf917c7bc3e3bda340e6a9d890c6b94453d247c9</t>
  </si>
  <si>
    <t>cac5f80303a384d8199b519da267aa2bda8d117f</t>
  </si>
  <si>
    <t>ec6771b177b6c0d9f955818284ee7741c2e30d95</t>
  </si>
  <si>
    <t>c7bc53319ef745678c3ebca57d799fdb0cb6868a</t>
  </si>
  <si>
    <t>f39fc875bf6e28ab7511b2d2daf88519a760e988</t>
  </si>
  <si>
    <t>2477b4a862d81b340f837cee796bb59b3ac4c263</t>
  </si>
  <si>
    <t>cf351f118e6ececbc7c3a51fc99fa37d08609313</t>
  </si>
  <si>
    <t>9f93b735c46a7b05d7e06758a3c8c3f0b121dc53</t>
  </si>
  <si>
    <t>300efc631c4feee11cfc3092b7da36a421e9a703</t>
  </si>
  <si>
    <t>6367fc1ed83c7749abe5463e8b7c892284b22502</t>
  </si>
  <si>
    <t>6cb7b99eddab5915a47e10f20c907195af6c8dc8</t>
  </si>
  <si>
    <t>9ad8bddc4874e35f0ff73097a690494e015ced74</t>
  </si>
  <si>
    <t>248e7bd7c16ba6a7643c77f1d42ea029ce2dae5a</t>
  </si>
  <si>
    <t>4ed122a5ee48ddce77a8c4a93743b659c111fbbb</t>
  </si>
  <si>
    <t>e86005de03aa4ea06dd5f25d39c3c082fb7d9a2d</t>
  </si>
  <si>
    <t>6a9bfa28f1329af4b99c211d0f4967449d9b265a</t>
  </si>
  <si>
    <t>5329e08888aa0447c9f7b60f7f399349df8a45ef</t>
  </si>
  <si>
    <t>85b8f677167ceea0aaf30f575fff59be928a2a1d</t>
  </si>
  <si>
    <t>6f3a16a4a7a59ed26b256b45a8c9f04376d19439</t>
  </si>
  <si>
    <t>2668602322f7e7ba09a2485ab25df3262c25c15c</t>
  </si>
  <si>
    <t>78e52b666b29ce6344a2a7f76a23e6f6d8bf8277</t>
  </si>
  <si>
    <t>0447d44aafbcd062573cc84b8853eb330c1005f5</t>
  </si>
  <si>
    <t>3b16a945dfa076c1e6654031b115c38f751792f5</t>
  </si>
  <si>
    <t>74178dcb0c9a2082e396ebcbc210906fd5149618</t>
  </si>
  <si>
    <t>e865f03b850fc3f9b2dabdc5526dacb9c418e11c</t>
  </si>
  <si>
    <t>43ebda744158f9f83b9647b6a30b016533516ffa</t>
  </si>
  <si>
    <t>251b603672a36c7ecb041fb4284f6e8ca496c1bd</t>
  </si>
  <si>
    <t>54e9b6448011df60232493d3fa7d065f8172a65b</t>
  </si>
  <si>
    <t>577f0da3869d5bf4b990932f801dd7d8a234868c</t>
  </si>
  <si>
    <t>3f2ce7e4b714a1905edcb48d3cdbc13824c115f8</t>
  </si>
  <si>
    <t>4499e2b2cfa9d4cf19f12089c7a0bfb8db679655</t>
  </si>
  <si>
    <t>184e5b3b224c22e17c4fc75d48c83179f9295d8b</t>
  </si>
  <si>
    <t>f44d68b066f74f7c8573781349da2d48af70b00a</t>
  </si>
  <si>
    <t>f92151b8e8431341476e6168d291ae1c20f2ca42</t>
  </si>
  <si>
    <t>a69505faf0f8f64da2e68f914ab1bba57ffe30cc</t>
  </si>
  <si>
    <t>687b76de1472c4e44d691c355ff88452004b387d</t>
  </si>
  <si>
    <t>0f25fb1badbb5b09222c545139d53ed991ff1f69</t>
  </si>
  <si>
    <t>f6db1a160f426239c24e8de7fde397d086e493f4</t>
  </si>
  <si>
    <t>d9535d727d6ca289e31f14fd970d098a546a0b1f</t>
  </si>
  <si>
    <t>a382bd2f915846329198415847e80128d8a34966</t>
  </si>
  <si>
    <t>8d3db029df734ca2506021bacfa635c463c76512</t>
  </si>
  <si>
    <t>ee94800330bc3b44dae22b0fecc80310bc52ae7d</t>
  </si>
  <si>
    <t>94ca17f481a365da8f506ed2e45c56f462969e72</t>
  </si>
  <si>
    <t>49eb80758ba8f32d82733df65e8e367a8b542879</t>
  </si>
  <si>
    <t>eb550ca6a2fa5164e465a7fa126a4845810405a1</t>
  </si>
  <si>
    <t>b9766249ea771f62b07ba32a9a6bc632092fa592</t>
  </si>
  <si>
    <t>7fc459294aae92924e3dab47e7325d3d4e63cb9b</t>
  </si>
  <si>
    <t>89bcc928606152098e309fda4eef8699c216ea2f</t>
  </si>
  <si>
    <t>63458c3ba140030e5be62e0aa883a37b95a00315</t>
  </si>
  <si>
    <t>78c98ff84fa734ba32c0c631d14d76ee082a533a</t>
  </si>
  <si>
    <t>0297cce2672a2f2503ea1f506cdae0ff964e7e96</t>
  </si>
  <si>
    <t>a09a33f884c0adf17b59567efaa266b331ab63cd</t>
  </si>
  <si>
    <t>1ba174294551f363248490ab8da73adca386a679</t>
  </si>
  <si>
    <t>6d3b264ba9049999ee16b9e1edec0849b2bc053b</t>
  </si>
  <si>
    <t>01ec0a04b7c039564e05384879a4567983f43d66</t>
  </si>
  <si>
    <t>1823e4157fe67297c6158f2ef35b663b8b08e74f</t>
  </si>
  <si>
    <t>83050bfda0ffc688624bd1bf51f36253577a25d7</t>
  </si>
  <si>
    <t>15c767e22649ab9b42e7b0eabdc672a6d027779f</t>
  </si>
  <si>
    <t>09990bd68a4426fbac26eef9ddb686b5f82bc63c</t>
  </si>
  <si>
    <t>23cc1d0f3a5e74ab75264dc9b50a44e6e35ff1df</t>
  </si>
  <si>
    <t>b4ab0a6573ac2880de0ca84631dad90145add15c</t>
  </si>
  <si>
    <t>1f776e43de3307901829b77779cf5ddbbd3d8df0</t>
  </si>
  <si>
    <t>9fcbe9e0c1ba50a61aee3da11e41cd1ebd179f68</t>
  </si>
  <si>
    <t>5c05ee0cdb2214ff9266a09a28bc6d506bdcc966</t>
  </si>
  <si>
    <t>e0711a768bf6c0f896cd836a260ec81fb9f67433</t>
  </si>
  <si>
    <t>b871276e381de0ddc1a08f5757a481ab8c89bb33</t>
  </si>
  <si>
    <t>ce7b54588e33abf91d6be068f21920141c66b9bb</t>
  </si>
  <si>
    <t>28dd29af3ffc78dc48a413952b990da3850b7cae</t>
  </si>
  <si>
    <t>237dd6809c47fc42ee9b2036e71d6a10a9d33698</t>
  </si>
  <si>
    <t>d7dc775e11c15aea445d7172dc2ce26f39d98733</t>
  </si>
  <si>
    <t>78fb83da16189dae17f94830e02036c39885402b</t>
  </si>
  <si>
    <t>5f69dde4a0fc506a732d81dc279c64928474111b</t>
  </si>
  <si>
    <t>0b2498777045c8d088eaf709ea929921f9006a7a</t>
  </si>
  <si>
    <t>05c8863749a319ec00315ae6a2cb307f1dec8100</t>
  </si>
  <si>
    <t>b3725250df0862b3a559ea23c2acd71b1f6b1e25</t>
  </si>
  <si>
    <t>ab98d3ed99ffa204011c15a2e4c186fbfdc54a26</t>
  </si>
  <si>
    <t>9432d20a9826ed5214cf25b66cc7987c68daaa5b</t>
  </si>
  <si>
    <t>faeeea93dea2696a723fd380e9fd536a57bb1957</t>
  </si>
  <si>
    <t>3d6638a32f80da4f2778e34d1a78068376ba8de4</t>
  </si>
  <si>
    <t>b8d814da3f9f5f9a46e0625b5ce78622dd3c083c</t>
  </si>
  <si>
    <t>9bc134eaa84b8fa441378676adf917185fb92586</t>
  </si>
  <si>
    <t>9b57df034d8c7f833c270cdea653997f3757a602</t>
  </si>
  <si>
    <t>6ce16dbc22359f5c24a791fcfe4d8900f6c5381e</t>
  </si>
  <si>
    <t>8bc4ca7b56b953cbb2d4f88478d5a79a6ef174ce</t>
  </si>
  <si>
    <t>883c49d67031876076036bc9816e39a1f52fda75</t>
  </si>
  <si>
    <t>66442874eb9b89684e6e1efe7b90c1019cb54157</t>
  </si>
  <si>
    <t>3b0a4cb95a05faa8012c513ef214836ffa631571</t>
  </si>
  <si>
    <t>c15e7da111e7e70f9a8a6635b7e8ab8668dc22b4</t>
  </si>
  <si>
    <t>ea0560eb34096cdc6c8fe04d5142ebc27cec4556</t>
  </si>
  <si>
    <t>c49a9eb079c638b870fbaa85a48f6ebdf575c22d</t>
  </si>
  <si>
    <t>0bba954e6bbb56fe349da6b0870e3d3bac03709f</t>
  </si>
  <si>
    <t>d5a65b4fd57e2f39b5adedf8c62420084d9c4897</t>
  </si>
  <si>
    <t>b7495aab82f35180b142f2bac58e8688471be756</t>
  </si>
  <si>
    <t>f2755e7f2c8d1be9a3fad114678b41c697efee44</t>
  </si>
  <si>
    <t>e61ed217fbba562e385e6fc6e8bcdb010a2ff9cd</t>
  </si>
  <si>
    <t>103999503c65eb41debe365a687e9402de146747</t>
  </si>
  <si>
    <t>bdf1eb8c224438a0ab69f1a8ee57f7ca9a0622f7</t>
  </si>
  <si>
    <t>2248e72f885cb38bfb1adfead98d009fbd927fe8</t>
  </si>
  <si>
    <t>9d8272ced25eda49ef316eab3436676aa00d2274</t>
  </si>
  <si>
    <t>13f8c877a17d7a581ddf4917e5c9716cd4190304</t>
  </si>
  <si>
    <t>10275b97bf0d059ba572221aa160cc16f6c2b896</t>
  </si>
  <si>
    <t>6592537b03d3bbbfb7fa23845d3b04803be8721b</t>
  </si>
  <si>
    <t>eb8ad92644d7dedcd20219f3380d6999e1621d47</t>
  </si>
  <si>
    <t>662924f5afc4396bb58ebb5de07c2f852fa49ba3</t>
  </si>
  <si>
    <t>34229ab23aa2a8f4507e6d73816204d65f025ba8</t>
  </si>
  <si>
    <t>d28354c5bd89b238de842a1a1a98f1da9efccf1c</t>
  </si>
  <si>
    <t>711e772145608bebb9c0535d74bf3f528d502c5c</t>
  </si>
  <si>
    <t>c2d664c19960e24e71f4ea16ad0a4a3949130f9f</t>
  </si>
  <si>
    <t>74eec31ddc9c470d3435e10be03456e19dafa5d8</t>
  </si>
  <si>
    <t>2beacc43e719dd6688802b792f459bd02d17d8b3</t>
  </si>
  <si>
    <t>fb9b705516506fadbecd4f50b2317d594b74da06</t>
  </si>
  <si>
    <t>99575759f98a1f8a7918e17d31960fb08623d3d7</t>
  </si>
  <si>
    <t>ef3691a73a0242fcdfc3c0697a3bdd684cfeacea</t>
  </si>
  <si>
    <t>90bff64a0e83d5346b372925c46e4d39cefbab3a</t>
  </si>
  <si>
    <t>0aea657e501ff8eaa14fe6b591927ab7bb1e173b</t>
  </si>
  <si>
    <t>276e80ec3fac778fed6982628f79e6eb05e19ac7</t>
  </si>
  <si>
    <t>73d6a2cc5e4881a8734a1a71fb205d20c4fb22b1</t>
  </si>
  <si>
    <t>a52cf91a006c173ab260fe3052f66d802cc38991</t>
  </si>
  <si>
    <t>e8fb5f3ab653020dec5586888b910456b518db46</t>
  </si>
  <si>
    <t>243b63cba30216a09545df285668e5561634e5c4</t>
  </si>
  <si>
    <t>45e60be074aff5cc0308c62329e46ccfd6871047</t>
  </si>
  <si>
    <t>ff26a7bf1971015c7aadce590f938be9015813f1</t>
  </si>
  <si>
    <t>e3dddea60aecf39f30d3ab32966f9493f4c42a7a</t>
  </si>
  <si>
    <t>9434fbb6058aa14cd867219825d0afe7608d3c3c</t>
  </si>
  <si>
    <t>924bfdd0ab10d0bc2d41cb002455ecf2f0356d8e</t>
  </si>
  <si>
    <t>90c99fee16f17f1232f94bfa85f21ee9456b45b4</t>
  </si>
  <si>
    <t>4d474d3245a84471ab3d45c38744f5a425a01382</t>
  </si>
  <si>
    <t>9ff9505ed2b341963ac578a7f8804ffc8ea00fc4</t>
  </si>
  <si>
    <t>4e6971f76642f55372ea1d7c42979f5432087d95</t>
  </si>
  <si>
    <t>53a1606d14bcd557bb9496edac903d44e9ba5bdb</t>
  </si>
  <si>
    <t>df1db7c0a018cde685d22f996419590980864fed</t>
  </si>
  <si>
    <t>102d7abf1b286bd74cf62df9732f82fb443d8ff0</t>
  </si>
  <si>
    <t>61785d4b5246fe5b283c2a11ec4f0911cbc7fdac</t>
  </si>
  <si>
    <t>3c7f91191a4d8ac3ac95f28c4debf872bdd30bcb</t>
  </si>
  <si>
    <t>f1a1e1cce720ff048ca16de3b120c542f26f023d</t>
  </si>
  <si>
    <t>30c08c2b41f62153663d8240c608ebe19a8edb5b</t>
  </si>
  <si>
    <t>8368515c4f5c0d09bf874221f6428fade1c5fa64</t>
  </si>
  <si>
    <t>e74417991aa6947cabaca276ff077d5c46e55266</t>
  </si>
  <si>
    <t>36a4e53096b2ac69620ca67c6cd092053a92499b</t>
  </si>
  <si>
    <t>90dfb21743d252f1479115d1de2399a5a4d6815b</t>
  </si>
  <si>
    <t>f6b6572ff90b92af4969cfe239c10af4077471cf</t>
  </si>
  <si>
    <t>865b1e739c0a51b4e678bf3708d61d2423f3d52c</t>
  </si>
  <si>
    <t>c8ea9c90a448db47d4131cf7989af4fdbde1b1c4</t>
  </si>
  <si>
    <t>d955b09e43e5ba5deaf8f65ed1721ed0002f44ba</t>
  </si>
  <si>
    <t>29ec886fe98af66b3a3d72fa4c9194af7edf0210</t>
  </si>
  <si>
    <t>f7d9071d0a4e232a85ec4bce3ed184a207025366</t>
  </si>
  <si>
    <t>7ef905573bf7b0c8a25909d4b4ffcecd90371e2f</t>
  </si>
  <si>
    <t>b81340a65d1aa71155199fa4ab2e6ce192938d05</t>
  </si>
  <si>
    <t>3b7f39c91dc83b45ac53fcf4de1c8049f6e37a39</t>
  </si>
  <si>
    <t>9bd63fd2531d5e1cd0e1856ec065e493e916ccc4</t>
  </si>
  <si>
    <t>9bfc0b0bf00563502db398c1ed312fdff838a99a</t>
  </si>
  <si>
    <t>46c7d330ef363f08891dacf75af9746191968411</t>
  </si>
  <si>
    <t>af903f980fd471564f2cfe6501995919f6bac646</t>
  </si>
  <si>
    <t>4fe2a5edc5594234fdf8e8eecadd5439ada00134</t>
  </si>
  <si>
    <t>eea6a7440f31790b248fbb74a3d5652e1cd4d1d3</t>
  </si>
  <si>
    <t>e31d00bddf70c5b22ed87f8136d2f3f9dc30265f</t>
  </si>
  <si>
    <t>10d70fd87f92927d960ab4aaeddc65db49b2c4b7</t>
  </si>
  <si>
    <t>127d9d298757eeef7b591db8daa87fe96b162267</t>
  </si>
  <si>
    <t>45901ee63abacab6daf870b950b4c15256d9b101</t>
  </si>
  <si>
    <t>51f6d35c07563e61117bd00b0c8dcc545856d2cb</t>
  </si>
  <si>
    <t>5e13fb5cff82f6e91018020248eafc4d3596693d</t>
  </si>
  <si>
    <t>7136d91f085de66b89480f8b95430038cff880cd</t>
  </si>
  <si>
    <t>346928b42a8a24ed26509aa0f1ec0168b65ddf57</t>
  </si>
  <si>
    <t>2e55a5ebc2ba87a05d145222d46b5e30e6c7a7f5</t>
  </si>
  <si>
    <t>59d638d6dc22586590eaf90424162d879bb3f7f1</t>
  </si>
  <si>
    <t>3d953e29ffd3e0cac4a84f78e793e75d0e9893c0</t>
  </si>
  <si>
    <t>4fe89db34245afa46adcf7c3deb264365090dc05</t>
  </si>
  <si>
    <t>a0d18abaa9a5551f9678865ea103a72a594f4ea7</t>
  </si>
  <si>
    <t>ad5103269d1668bbde4ccfee40f95416dcfab978</t>
  </si>
  <si>
    <t>ddd4742d635555041c176d0f9fdf6df3b363c7ee</t>
  </si>
  <si>
    <t>87eb56dfe597f909314bde2367b95d6b3433eb77</t>
  </si>
  <si>
    <t>af0b268e969117777fe43a34590562769c382c8a</t>
  </si>
  <si>
    <t>0b9765dac2b0fd9256466c01f3552b87b59f9dfe</t>
  </si>
  <si>
    <t>e0a921c331ceca7c2b30c1b229001bb78cd9080d</t>
  </si>
  <si>
    <t>297a9b35ff7c3e98b6626ecc7beebdf1a0edac12</t>
  </si>
  <si>
    <t>b710ebc463311439442c1729ac247a6e045532b7</t>
  </si>
  <si>
    <t>5e5d1d434148836eab7e15679f9137da387dc152</t>
  </si>
  <si>
    <t>61aab71507f9b396a207de225b9c823667ac7040</t>
  </si>
  <si>
    <t>4c1d9beab5a7474ff48836988bf7feb3fc783471</t>
  </si>
  <si>
    <t>c262604f6fd2644417ca04451d19e13087d57df4</t>
  </si>
  <si>
    <t>3e63806e535dfa01dc92b2bf744c59760c1363cf</t>
  </si>
  <si>
    <t>3ff8122d83b1cc0cd581bb2b702d16893d8ca44d</t>
  </si>
  <si>
    <t>af28a273b0ff1a5305408766b5617328fb4526da</t>
  </si>
  <si>
    <t>b5a6d02714d83355d98c9687662d344faf8ce278</t>
  </si>
  <si>
    <t>12cf2f74567132ad7d964cbe5d435426ecc7806d</t>
  </si>
  <si>
    <t>5d48094b4b669af4d1d3451b7c6a05f3dd77cfc8</t>
  </si>
  <si>
    <t>3bd97afcad36e58195a4bcc72069f54f3af9bfb1</t>
  </si>
  <si>
    <t>0f6a2c206320eb9470e0b874f93dbd037bf34bd0</t>
  </si>
  <si>
    <t>ce0958e680c2d0ff7731493f96ec6abbd47109d6</t>
  </si>
  <si>
    <t>7bd20d3dd438e5451d84c53de455fcd861d4716c</t>
  </si>
  <si>
    <t>644eab52bcebf5887c0411cb8fdaa46a172001ea</t>
  </si>
  <si>
    <t>6564c7108885654ccf24d45fb7a818573391f71a</t>
  </si>
  <si>
    <t>b454b01c19948765c6b5776dc2dc75a4babf7b2a</t>
  </si>
  <si>
    <t>a307b3bb773bd29d4a393dc1c1373bef95a77b07</t>
  </si>
  <si>
    <t>48d534631a88992561404f08f82e89dfc4a3444b</t>
  </si>
  <si>
    <t>6e610d5a0fb9dd078d9fc88bd25aa700703c7fb1</t>
  </si>
  <si>
    <t>56635c9ba7ee91bcf9f2a16f8b522e8d99f6d182</t>
  </si>
  <si>
    <t>0d5e3bfe6e7b5b584527ec18f71abcaa09d429c4</t>
  </si>
  <si>
    <t>b2b72d9ca9a19e0a47b92a4b96964d1322502cb6</t>
  </si>
  <si>
    <t>7c8461c796a50a6ac7834b276509644191ec9641</t>
  </si>
  <si>
    <t>89b1d75d01ce324321317b79c1e0dc87a8da8b8f</t>
  </si>
  <si>
    <t>2306d9e048709ffebad45aa4936ad79f0c538941</t>
  </si>
  <si>
    <t>bbf6dc70c0daa4f67ab30f0956b756b17539d679</t>
  </si>
  <si>
    <t>b6816a044703a5432607f62c181e828dd61e17f8</t>
  </si>
  <si>
    <t>73a7c6e3517e23f68c78d47d42fcb2d2e429dfd4</t>
  </si>
  <si>
    <t>e3687b14abdf5f2d2712fac724cd992ef70912ea</t>
  </si>
  <si>
    <t>7c74e831dd37a8f2f577eb6dd3e266baaf46ebe9</t>
  </si>
  <si>
    <t>b74c56724a452b0b6657b0b2d8a08e11b48bf3e2</t>
  </si>
  <si>
    <t>bf67c5fd76eb272dd13ce062c6187a27823df72f</t>
  </si>
  <si>
    <t>7ff2629bcd43f480243d507bfb2d7513e9d20bb3</t>
  </si>
  <si>
    <t>af38b95af5c8195b31008411855848fdb2100b1e</t>
  </si>
  <si>
    <t>7a1a2eec6fdba4e2512d63876cf13c45ccb701bb</t>
  </si>
  <si>
    <t>5faa02b6b55541ff90495ea907f3bee854db7fac</t>
  </si>
  <si>
    <t>2e8b94e11ab060e3401c581def8deeaa06d7939c</t>
  </si>
  <si>
    <t>ff87bf88f0aac30846b70e5778a68396c6116476</t>
  </si>
  <si>
    <t>77a55b167b88d1ba6e7f53f90f9cf35cc9ef1736</t>
  </si>
  <si>
    <t>90412149a966404e63d91a2b8e24aef73f9409ed</t>
  </si>
  <si>
    <t>7ac67000e62477408795c0827128a81f753e5317</t>
  </si>
  <si>
    <t>0d79419c3565de6a4c4e78cbcf9d858dc4916d6b</t>
  </si>
  <si>
    <t>047e682f19b18dcff914be4dab5c617104823a62</t>
  </si>
  <si>
    <t>5d971ccb0a7b965abba98592c119d3c2f2e5fd56</t>
  </si>
  <si>
    <t>3b93c930e4604923d56460b45b75e4f143bce7f8</t>
  </si>
  <si>
    <t>c98c6bc267f42590e6c7b6cdc4b88eb0c576380d</t>
  </si>
  <si>
    <t>2ec2e1268affc9422fc0daaae5381a28621ac5b6</t>
  </si>
  <si>
    <t>0f8262a10d5aa2b02e934c146065d043e04c1476</t>
  </si>
  <si>
    <t>f99f97fb2c0bf2a28b8216a784a82d92a4f2a8d7</t>
  </si>
  <si>
    <t>05a635dd347a251bbabe1191d984d69dcf7c7c52</t>
  </si>
  <si>
    <t>87a3f18b9b9bfedb67f02521ee28d58baec6286f</t>
  </si>
  <si>
    <t>bdf1f19490a9cf03a253746f51c170daa3fc82a5</t>
  </si>
  <si>
    <t>a64a1fe0cd0ea0605d82bc84e27cafa2ec6fbe73</t>
  </si>
  <si>
    <t>8ef532a3604d2368b38c3d8f05eecc8e6dbb8979</t>
  </si>
  <si>
    <t>08332e404ac41678305f92e9d4b65d958d4fb2b6</t>
  </si>
  <si>
    <t>067d1f22a47e6df6a4a3f2fd1707f3b215461abf</t>
  </si>
  <si>
    <t>cc594e183e7d6f57e77d49fb62d3236b3fb53fd4</t>
  </si>
  <si>
    <t>4392713184da586def4598de17703b68fb246d88</t>
  </si>
  <si>
    <t>a3792c2ad862687b89ec56736969ae15099d626d</t>
  </si>
  <si>
    <t>ec050c9d28e72d14bc8115930a2423e75f15389b</t>
  </si>
  <si>
    <t>01075e7b8f03ad8fea937637bee11c8e01a43025</t>
  </si>
  <si>
    <t>fff154fa5ab4f23540046aed63d077219c14fccc</t>
  </si>
  <si>
    <t>04d13f06422b9aaa5efac7d55f35c98766b348de</t>
  </si>
  <si>
    <t>7bb27715431c5c67dd14e406378dd854760f689d</t>
  </si>
  <si>
    <t>ed13c8f2885bbd9206dcf01284842a1e27847426</t>
  </si>
  <si>
    <t>fae339b45f9264da98af4f0e6343e8bf76b27fda</t>
  </si>
  <si>
    <t>75e1e241cd8173821403bdc7ac7732555c761ae4</t>
  </si>
  <si>
    <t>57af093374757e7d37a0e9a62b8a714577bb7667</t>
  </si>
  <si>
    <t>291921e50c4b9085cabbd0d9fabdb94b746d7072</t>
  </si>
  <si>
    <t>af88ef95f89a9d00b3332c89922fbaf5a782cd55</t>
  </si>
  <si>
    <t>4c59e0610ed8a75c1fe13b9f47086f3472f6f63d</t>
  </si>
  <si>
    <t>3465841cd8de0c6bb45ad742b4905463618748dc</t>
  </si>
  <si>
    <t>75e6f91231dd7b3236a3ae1f9f6b40a1d342e1b1</t>
  </si>
  <si>
    <t>ce3e4ad32e5f30c9f1b74007fb8a98ecb2673b83</t>
  </si>
  <si>
    <t>c0bd681956b77e4a14840a4f889e30affc5befff</t>
  </si>
  <si>
    <t>06d7a2c6052e665fa52bd71190cfd98ac40b9af8</t>
  </si>
  <si>
    <t>711f4d0dbd1913af687aebb05f92b5f647e1c4c1</t>
  </si>
  <si>
    <t>d1f8f9c8de0530961e52583b0091801ecad035d6</t>
  </si>
  <si>
    <t>d4c3bb9abd3ac81b09044b6b58a16bf5db841466</t>
  </si>
  <si>
    <t>66493f3c3eaa2626130606eb7448b52d4ff49cda</t>
  </si>
  <si>
    <t>e930ea18a17da1497e41e93277a7a583caf3e6ad</t>
  </si>
  <si>
    <t>53853c968b59bdf52829fe952719582676ffe90b</t>
  </si>
  <si>
    <t>85b1e960f7f6a2ed51fee6a0522681ff1fff12d0</t>
  </si>
  <si>
    <t>a74c9df216e6c20c5a1bc9783ade36f15722f747</t>
  </si>
  <si>
    <t>0daaae97ba4cfba7c3583b6e3a4c799aeae1c8ba</t>
  </si>
  <si>
    <t>4ba3dd7aefd483ec78fc8c9a01b09f61bca01fe0</t>
  </si>
  <si>
    <t>3c698e1c0aac6d24ffecfa56f165f96a751b1832</t>
  </si>
  <si>
    <t>7c27dfa36e92979cf090dc4efc8f1d75126a4567</t>
  </si>
  <si>
    <t>01cb2a5dc6ec76aafce6bf3a51b2785798760780</t>
  </si>
  <si>
    <t>f9bc6ea56dc0157f9c3d21aa208b4a66c5c64208</t>
  </si>
  <si>
    <t>f09f08a8e0c33494af62354daae155d620170d80</t>
  </si>
  <si>
    <t>3b3cc37269a55f2a39acf84adfd3988c00466ac7</t>
  </si>
  <si>
    <t>800b733b5c79e3177efc1b7de65b766dd59cbb57</t>
  </si>
  <si>
    <t>6b7fb14005b757ec96f13a46261ba510fd3e5e51</t>
  </si>
  <si>
    <t>e50b8326168df6f6b91efe51090b618a67fdea95</t>
  </si>
  <si>
    <t>6d0dd60215f0a375c7e49b5923db54bf10a7e34f</t>
  </si>
  <si>
    <t>9cbdb316140b51906c6be9522567d199d1c7d875</t>
  </si>
  <si>
    <t>22e54c4036c4f24b641e8b9647d0dfce4dd443b4</t>
  </si>
  <si>
    <t>fd7722550ce1e66944d381da6ce7c7b9ab9518a6</t>
  </si>
  <si>
    <t>19c6153ca71988d086e73da13d3c45a052cf3730</t>
  </si>
  <si>
    <t>757d2873276dc5b8a3a7275825f88f9a09b18e70</t>
  </si>
  <si>
    <t>025072f006ba20acc5ab232c610905dcf6731c11</t>
  </si>
  <si>
    <t>e8eba0230a3df4521cabbdf4ab4417718cf477b0</t>
  </si>
  <si>
    <t>e25808f1df08d61ee933039a5c8dc8cbb52c50fa</t>
  </si>
  <si>
    <t>be6fada6581677a2bc05a1b74815a5eab7fc393f</t>
  </si>
  <si>
    <t>4fb9c6b7fe89be382f5c4c2a1e9d7f757a306022</t>
  </si>
  <si>
    <t>b483d0ed2ff8a1a089124c42a21c53b1248f418b</t>
  </si>
  <si>
    <t>328bfa1160802161253f15a8e167bf650a6a503a</t>
  </si>
  <si>
    <t>68ebf2fe5517ced9f879b5c7f8fae8fcaca34637</t>
  </si>
  <si>
    <t>a5d9a008f13894c3ce1551fb3869b37fa20cb103</t>
  </si>
  <si>
    <t>6fc561cf969d91471b2a2172ce919f9b224da84e</t>
  </si>
  <si>
    <t>2d94d8bbca03adba0a6f05912a2445fb44f73add</t>
  </si>
  <si>
    <t>013941b5bcb20d50315fa5b5d45a3a88a2177160</t>
  </si>
  <si>
    <t>c838d9efce86c845713d8b70abea6b814583c871</t>
  </si>
  <si>
    <t>f64928f39e4eafa2dcfb37edd03de51a84fc09da</t>
  </si>
  <si>
    <t>a644913623bdd12c35aee9dd06d5d7b698e0b477</t>
  </si>
  <si>
    <t>b9ebb67801a730b4c5b7610eb04c5ff6c4200786</t>
  </si>
  <si>
    <t>ecf4eb5642502d81a431c8de79eb64e3b4058cc2</t>
  </si>
  <si>
    <t>5f648cf4b215dbcba91d68666dceebfa9bc17af0</t>
  </si>
  <si>
    <t>393847fe220971a45e6a94e5d69cf9c5ffd67b6e</t>
  </si>
  <si>
    <t>2591f1307d96b769ace3f7499442a46d7e8c53bb</t>
  </si>
  <si>
    <t>2ca00f9dfdfffe77420db28cabda35465cac0544</t>
  </si>
  <si>
    <t>9d820638398a1b7f18c951533dc72faea8bfe0dd</t>
  </si>
  <si>
    <t>d05ed249197eb00efcd3ecdef94b62861e38c6be</t>
  </si>
  <si>
    <t>f3d10ad050a5df7d0956b668ad037353eecaac73</t>
  </si>
  <si>
    <t>953fa0ea0fc9bfd9d240ece035308eb83e2e1d8f</t>
  </si>
  <si>
    <t>e5f42787b60bcba8358913662f43c1f26d3a156d</t>
  </si>
  <si>
    <t>0c5724fe8677b415b2f0411d3c8540987094b781</t>
  </si>
  <si>
    <t>de05ebc034c7a3654e7974305b2f5a2f96d85f4b</t>
  </si>
  <si>
    <t>aa6f1da6469eb59d3fa3ca81d8287eff6cdae711</t>
  </si>
  <si>
    <t>560958936a0ad1ee57e7243ce10b13d061d5d016</t>
  </si>
  <si>
    <t>96e79ad0fdd46d5386240aaaf988b64e0f8f3c30</t>
  </si>
  <si>
    <t>89b5a3b44076999c77fa95e8e738d732ca16e36a</t>
  </si>
  <si>
    <t>e0e1e19fe5638d50b817c61a1e930d29430a79bf</t>
  </si>
  <si>
    <t>cfa5bc0fbaf0ee8616d303b9501cccdee87347bc</t>
  </si>
  <si>
    <t>a30877cda8598ca0bb55375d4149054313b5cd85</t>
  </si>
  <si>
    <t>4d455e1e63ba8d45e0bffc1944a16770623c2001</t>
  </si>
  <si>
    <t>139cbf6fb1e2acec8af14f9293145a8b7e5a45b8</t>
  </si>
  <si>
    <t>5dbfe66660d2bb9bf90c756255fa33bdde68943c</t>
  </si>
  <si>
    <t>8795dc82a8fd27aaeda327b8ec0540930ee12b47</t>
  </si>
  <si>
    <t>535f0bfb508f134adb73a04221eb22ccde022619</t>
  </si>
  <si>
    <t>040bbf777f740d4adbd4b2e6457e5e8a32199366</t>
  </si>
  <si>
    <t>112c09f035698d6a3556424bcae410ce8d0749e9</t>
  </si>
  <si>
    <t>6f490570065215ec5edf9f1898b25d3910e3ff3b</t>
  </si>
  <si>
    <t>896e606a5b86d5d6bad92fc24faf7056992c6e8c</t>
  </si>
  <si>
    <t>fd012e5244c63c43e824184ea6bb10ef085381b1</t>
  </si>
  <si>
    <t>d55b08e86c74fa2423a06c2a135bb38fcdd1b15b</t>
  </si>
  <si>
    <t>f2535f20b95040a137be740b7a1f923dd55ebe40</t>
  </si>
  <si>
    <t>be900e27332c12e0834560cb29cb63fddb719024</t>
  </si>
  <si>
    <t>a3dfb70b2ebbd0a6dc6c37a3718adb584f5a973f</t>
  </si>
  <si>
    <t>bb102c38b7ccdb00e1d8520c4578a374e4cd572f</t>
  </si>
  <si>
    <t>54b001ffebc92eab83b2efc660e6c1ba2ed93e3a</t>
  </si>
  <si>
    <t>642061de07f68cc304de1bb2e28e337ddf5f0ff8</t>
  </si>
  <si>
    <t>d68ea3bb37ab0ef1eb9d4d07d541266e2d77eaa4</t>
  </si>
  <si>
    <t>836608b2ba47ac715bf3dd1a5aed02c3edff6141</t>
  </si>
  <si>
    <t>2ce4656e92c01bc21be5b2b25393744886100a45</t>
  </si>
  <si>
    <t>42e55e44c3b8bb76a3546163d6f10e091a62ce04</t>
  </si>
  <si>
    <t>fbe39a3cedb2e2901d6fd09ff8391a806926f111</t>
  </si>
  <si>
    <t>ae8d3efe4623bc954f88c72fb08612018303936e</t>
  </si>
  <si>
    <t>f90c8bbbc51a620f440569f053c6321a0ff4574b</t>
  </si>
  <si>
    <t>0f4104d9e70a2ab54a06f309962a48c5b2bd0d12</t>
  </si>
  <si>
    <t>0956441e23bb1a50c0a065a49a344a703732e376</t>
  </si>
  <si>
    <t>21c9c6a50da08889f28775668745f977faee1c82</t>
  </si>
  <si>
    <t>e8ba274004fa28c0c7f3e2a60980a27a654cf4e8</t>
  </si>
  <si>
    <t>168a41408f8302541ce526d49bfba5b5b042272c</t>
  </si>
  <si>
    <t>aa2d0b086a95b9b1a0b0a6256d91c43512cd4d3a</t>
  </si>
  <si>
    <t>e62f8f05d1d796a8d48de897c9f5a038b800a3f6</t>
  </si>
  <si>
    <t>e7f3307b9fa7ae87f19ad555fd0a4f7dd0216945</t>
  </si>
  <si>
    <t>a65f042bde61ee93d20d1d81026d9f55ce838b04</t>
  </si>
  <si>
    <t>9ec624f515401120b3e8cf379f5ac17926361021</t>
  </si>
  <si>
    <t>bdacf9b0efbbaff716eda4afe03567edff1a5b0a</t>
  </si>
  <si>
    <t>4a118dc673b42abae992aba57dd963026d3209f1</t>
  </si>
  <si>
    <t>a13e2ad124a8be88aef42ec05226999b5e2b9570</t>
  </si>
  <si>
    <t>2ec351d90277832f98d22da92fad111feffe1d9c</t>
  </si>
  <si>
    <t>b212dd94dbc867be059b0e066da90e88b6aa8fbd</t>
  </si>
  <si>
    <t>95f56d42e28db82a4b8856a0052e9d330b412b73</t>
  </si>
  <si>
    <t>05500119acc4001200768892a58836ca163318fe</t>
  </si>
  <si>
    <t>d53758645759a70f29eb8eea5d3b1dc34ea83da0</t>
  </si>
  <si>
    <t>fd4626b0f5c5e58a63a7402bbaa4cbb037d54aec</t>
  </si>
  <si>
    <t>e2002dac46aa3fd5c7b20ba26116fae744b886f6</t>
  </si>
  <si>
    <t>2c9c243c4aab7b801333d317a99bb12e0aa170ce</t>
  </si>
  <si>
    <t>d57254fa8e060a90921c49c93068d5e4513e37af</t>
  </si>
  <si>
    <t>739f16ee016f23281a8b95a907eea79267e13977</t>
  </si>
  <si>
    <t>0f027f87892ef92e7d611808cd001f5f72706348</t>
  </si>
  <si>
    <t>51c663a9081a46c47c16a71ba831589fb345ec73</t>
  </si>
  <si>
    <t>4c98181a20cdab60de3f2ec247f7b67d67dc03b3</t>
  </si>
  <si>
    <t>39782d6d4cd17675383c349aef70fc480199338c</t>
  </si>
  <si>
    <t>cabb9cff0a557977c6982da1f5db5ce1dfbcd2ec</t>
  </si>
  <si>
    <t>1f0cd1112bf8cbdda325f09f8a29efd055673983</t>
  </si>
  <si>
    <t>dce7479447757f978fc6707e176947ae226fa42e</t>
  </si>
  <si>
    <t>1eb4c6b92c7b6aad7154256408443ec8f9c2aca1</t>
  </si>
  <si>
    <t>1f6fa7fb537140e6ef808d368a064927616ec770</t>
  </si>
  <si>
    <t>9efc8182cd5436cd554e7cfe93ff25539b73cbdf</t>
  </si>
  <si>
    <t>c5987ae995f10cb1119ef563bd037b7b88ff591b</t>
  </si>
  <si>
    <t>6a0ecaff2f79a6b70e1fb8aa2916f1dcc6f41c72</t>
  </si>
  <si>
    <t>1853bd9452262c98b8e4302d8d1ad3b36e776724</t>
  </si>
  <si>
    <t>f2de2883868ae93be6364d8cf5136d8db990616f</t>
  </si>
  <si>
    <t>685ebc3ba3fd0ef42121fcbb94bb1835c5b5e165</t>
  </si>
  <si>
    <t>3a5d76300d3907ba6b354fbfdb581869939d44c6</t>
  </si>
  <si>
    <t>b87f81ced963d04f2cf56b6ad596db793141677d</t>
  </si>
  <si>
    <t>b41277b322379495ca77b9ac3f6ffdc9ed20dea6</t>
  </si>
  <si>
    <t>948cf8928394d71762cffb36038037fd5abd8044</t>
  </si>
  <si>
    <t>86fa0bf6824c106cef46b305402ca8fa209326dd</t>
  </si>
  <si>
    <t>4ed7f4723e60c40ec08a244630dcdcfe85e0478b</t>
  </si>
  <si>
    <t>369f97cd1e5079d0f44522bd8bd12c057c76f8d2</t>
  </si>
  <si>
    <t>2182301d80a85bbea568858aee888fb42366da3e</t>
  </si>
  <si>
    <t>4e062d555d9594a92350e46c01dfd01450839509</t>
  </si>
  <si>
    <t>efc804d8a306052e3676f4ebb1bebf69d0a2f1bc</t>
  </si>
  <si>
    <t>59e36ee40ac0724d27a7c09f188600db9117e70c</t>
  </si>
  <si>
    <t>7b153e3d9531c64314480991cc3755524b9c3e5d</t>
  </si>
  <si>
    <t>22188148773eef8725d9b33faf9b3a24cb291da4</t>
  </si>
  <si>
    <t>cd9f3ab56ea21a011b9f46bfffcccfc30d541d50</t>
  </si>
  <si>
    <t>766592c10358cbd400d8d3669ca029308c224d7a</t>
  </si>
  <si>
    <t>de75239ce1b825f08c3565ca2b857595b1355e74</t>
  </si>
  <si>
    <t>e9420968bb2ed932996611dfad5e2e7f41cc0eed</t>
  </si>
  <si>
    <t>9c1acce8fe8057e304a366a078cf7306e40988d4</t>
  </si>
  <si>
    <t>ea0884d91b7e8fbd6bf702c395a64f1682fdffb6</t>
  </si>
  <si>
    <t>ca7148b8cfd6b6304239da186cfa25988d76735d</t>
  </si>
  <si>
    <t>bfc0b6cfe9cdb5f8e20bd748ba0366913c28b0f8</t>
  </si>
  <si>
    <t>d761ed878615fa84c0aa376120f7088d7fafc9b3</t>
  </si>
  <si>
    <t>3d4cdad1e09dbe218a59bae9b2724139a46bfb48</t>
  </si>
  <si>
    <t>aa4b3ce1cd080b61c31e133f8370bb84596a9af3</t>
  </si>
  <si>
    <t>f4a9478d90c0a1708003b35015379f9ce1ac9b6e</t>
  </si>
  <si>
    <t>ebf40fe69ca76c2f5ff96d1c1a30e8b661c101d5</t>
  </si>
  <si>
    <t>f9d5740f7eda413551dcb19ea789b222388e4a69</t>
  </si>
  <si>
    <t>b5de8e599365844d5a643845c94863335d02c088</t>
  </si>
  <si>
    <t>8aec4300ccb0627d001059e4905af2398e952020</t>
  </si>
  <si>
    <t>ce60cf113a3bf0e992dec28514c794764b7de9b7</t>
  </si>
  <si>
    <t>39b61074e8df8e725588e7aa079f56eb13a34c77</t>
  </si>
  <si>
    <t>6e499b8739c06efe8071333af39db7183533106d</t>
  </si>
  <si>
    <t>df2749f971ad20ab6f3821540159971bf6f5a731</t>
  </si>
  <si>
    <t>9175a3fbcd44b717494b67088e1b8c07cdc33900</t>
  </si>
  <si>
    <t>73e2d1a36faa037663a5135be5de1c54240fc03c</t>
  </si>
  <si>
    <t>65edd73a5acad4b3efe660f015389f99bb20eea8</t>
  </si>
  <si>
    <t>bcda00bedd13f25064d0ba87595308c41257ceea</t>
  </si>
  <si>
    <t>b36c140aaa19c48889053cbfa6c17e3a7b0a866b</t>
  </si>
  <si>
    <t>9237eb072b47a5eedbd70f123654191bb1f41348</t>
  </si>
  <si>
    <t>086b57e8ad2ae906566578ddecffb24fb4dd7240</t>
  </si>
  <si>
    <t>b80eb8a36f2bca190bb76c1d5f9fdde1c38ae9d2</t>
  </si>
  <si>
    <t>5cdac72e6ecec8b5553f24e01cc56b099632d95e</t>
  </si>
  <si>
    <t>37b69c7515e77da73f64194f8ac58446cad0552f</t>
  </si>
  <si>
    <t>55fb2d970775ad9c2c982676f694f0b793c0efbc</t>
  </si>
  <si>
    <t>429595dd73f0e05f85236e48d3437be6ab00a895</t>
  </si>
  <si>
    <t>eb7b665a392d2f782f431d77e10184702e3bddb6</t>
  </si>
  <si>
    <t>da95f2285853738f4dd09cdbb3b6e767ec27a479</t>
  </si>
  <si>
    <t>374c7712aa53d5553cad8811980378ead9b31ab1</t>
  </si>
  <si>
    <t>fa053b4a8949b5756f3dae3e7e18e4a934f35451</t>
  </si>
  <si>
    <t>9d08654e19632ac1b409ae95dd9e904ca88e89d1</t>
  </si>
  <si>
    <t>203ff863061b45d5bb163ed83d1e62531342ee0c</t>
  </si>
  <si>
    <t>ddf622f38384b24460a44ec4c84464d35352bcad</t>
  </si>
  <si>
    <t>deb503dfa14fc9e2a834a3beb144fedb4b097713</t>
  </si>
  <si>
    <t>cd18a7cf877e0a2c9c342b09bbf5272df135c065</t>
  </si>
  <si>
    <t>7d1f66d0457948203f64e3c71a3e5002a505f6e5</t>
  </si>
  <si>
    <t>a21bac9fb895fcbcc8f784572ac1e38aa941e919</t>
  </si>
  <si>
    <t>4947344a91a1ea66453f0aab988c9628e6e4f7b4</t>
  </si>
  <si>
    <t>a48616d5e20b9a8d9d8b8652e1fb61adc3435400</t>
  </si>
  <si>
    <t>6a91581d3ada970699ce9248ecc03eea264dfcd9</t>
  </si>
  <si>
    <t>752607bac0900938915228bc54be6294e62e4b5c</t>
  </si>
  <si>
    <t>85252c4cf9beb754df0529e9ce970c6d061d5ad6</t>
  </si>
  <si>
    <t>2b5ed01e05177277e4a9c5c0b5cc9bc92a22d9c3</t>
  </si>
  <si>
    <t>6834776f8b2b3f63ce0202ed0855f8e2aff5a632</t>
  </si>
  <si>
    <t>610b7ace4eeede49ece98fb3e57a8f2f37b31ea2</t>
  </si>
  <si>
    <t>cabcd38e2fc264a90a46c665c063421b95c11f76</t>
  </si>
  <si>
    <t>6eca36972cc81ae2a8638a4ff8053c349d3607f7</t>
  </si>
  <si>
    <t>cfc8cb80ea62ed2d592f895b97d94526a242cbfc</t>
  </si>
  <si>
    <t>d4b25a208b7acf362000fcdfb64dc13c8fcf9862</t>
  </si>
  <si>
    <t>9b61c61babaf2aec569577b3bce147c03b952804</t>
  </si>
  <si>
    <t>f8b5cdcd26f077c16895ee8d80e16ff7ca722aa8</t>
  </si>
  <si>
    <t>74dc1536bb0a60efed36074a8d74cc2d57fb81ca</t>
  </si>
  <si>
    <t>709f5d6a9226124e4e248ae8970b6fa4ec5e65ab</t>
  </si>
  <si>
    <t>89dfac07fd7a051bd9ef27fc2be7f3a58068d2f6</t>
  </si>
  <si>
    <t>b08faa2e7dfadba9d3aef6ebdd6de88ea8a8289f</t>
  </si>
  <si>
    <t>dad52d09b5d027737fcacca08da8580c3db02f2a</t>
  </si>
  <si>
    <t>ea3834f02f742e2d65d20c204b356a84df79f74e</t>
  </si>
  <si>
    <t>1d0ee093d4037efaedfb511a1c52bcf5d9e20c30</t>
  </si>
  <si>
    <t>f207c619b8f63b09508770fb288f7a7709444e49</t>
  </si>
  <si>
    <t>e8a277a5a8bb6a4f04327cace2b53aeabf707d11</t>
  </si>
  <si>
    <t>56e43962af7c0bbcf27a30eafdc9127448f671f9</t>
  </si>
  <si>
    <t>4911b739dab091b3c91197acf441ddacc68a2b3d</t>
  </si>
  <si>
    <t>cafd557b7dc9caf32c8186e782e1a29f015822bb</t>
  </si>
  <si>
    <t>ebd7aeee769fabe4cb0d11a802918fb9e88bf0b7</t>
  </si>
  <si>
    <t>64ca5de3e30d80a74d1b914553a4f5317041560f</t>
  </si>
  <si>
    <t>96211c59daca027ccc1ae58154cdc7916a7a17f8</t>
  </si>
  <si>
    <t>92c043872059cb66af25fa5828e9912d04f52dcf</t>
  </si>
  <si>
    <t>e04a2e5970e557f74779f3f8d3eafed736bce25b</t>
  </si>
  <si>
    <t>ba283bd3e6e3334b4be26b8451b767f7ebc94ae8</t>
  </si>
  <si>
    <t>918aaa84d6e819ad22250e5c4fa2e10f25f9e1c9</t>
  </si>
  <si>
    <t>255474ee4419a23c6aaccabb1de386f3c7fb215e</t>
  </si>
  <si>
    <t>96175d6ef94dbe9ab88b5319ef47d5d5fbab3f3f</t>
  </si>
  <si>
    <t>44bc7b98542f7cad8e6af411396db4f551c43cc5</t>
  </si>
  <si>
    <t>1945309eaad13ba539cb632c14f17801cf86adc6</t>
  </si>
  <si>
    <t>fdf21c5d9547b7bba0d8a238e47002e8e05d629e</t>
  </si>
  <si>
    <t>cc20d9946246d93fba1e5ec6efa59c2af2040f57</t>
  </si>
  <si>
    <t>38621b081b368ddd1ac7a53a7acaa2f4781aa240</t>
  </si>
  <si>
    <t>e69dcd31d7c484de773621f7713ea21c0dc930d2</t>
  </si>
  <si>
    <t>7d6e2b0ad432338c61a868b0954b9477edab7ee4</t>
  </si>
  <si>
    <t>ed01637dbe4aa9c931c6a29b2d04852c4869e63d</t>
  </si>
  <si>
    <t>311bd2819e62aaff1b774f70d54ef2beac699cc6</t>
  </si>
  <si>
    <t>7a6dea1950561de26a9f3d31ffcd5b6869cf4caf</t>
  </si>
  <si>
    <t>93fd6882ae80aea75db04dffe3dc63c265381e91</t>
  </si>
  <si>
    <t>3e06bf6bec1fb5f181f94be2b79a236ddadf65ba</t>
  </si>
  <si>
    <t>33925fcb5fb8958f2b3ccc3ba1409f4581ed7b5f</t>
  </si>
  <si>
    <t>2707eba94ab17ca8daa04ed5b54e7fa84483d1c3</t>
  </si>
  <si>
    <t>51524ad3018d873d1d437b3621e37936169ceade</t>
  </si>
  <si>
    <t>a0f72a8d567ec18370b1f5eab6b96a588aec2953</t>
  </si>
  <si>
    <t>8ee719d1661d55c24bd1c18fb1d0f97c854e461e</t>
  </si>
  <si>
    <t>eb3df0b23c9e16887a71127bfa70e32b68b2cc6d</t>
  </si>
  <si>
    <t>ba472140cdff2f30ee643a04ea4bf3a6af51fa4d</t>
  </si>
  <si>
    <t>bfa8388bc0b11f073bf13a121a65cbbfb8adb16e</t>
  </si>
  <si>
    <t>25f31c458e1dbaa0d1e4511a72e273977263fbaa</t>
  </si>
  <si>
    <t>5ee48ba684e002abab9d4a424b9f072508b6229d</t>
  </si>
  <si>
    <t>dfbfc725dad59fcfd14cb72d906c29817fbbe2fb</t>
  </si>
  <si>
    <t>e8c0a87788a7336a1a7efa20bf85f8773e228cea</t>
  </si>
  <si>
    <t>81098bf17224153c81bde271121fa60721950bce</t>
  </si>
  <si>
    <t>5aca2072d2360e5e1f1f6c1ae480c265b98c380c</t>
  </si>
  <si>
    <t>a2bf47cdb125f25c10dd11f7e113933c8a792c4b</t>
  </si>
  <si>
    <t>5b5a842154a4c989428afe586a13ff01e8df7912</t>
  </si>
  <si>
    <t>7305fbb514ef9245bd91f038633a5737b7766157</t>
  </si>
  <si>
    <t>ef6b2734af7f5adfd8d45657b41fb53847f7d3e6</t>
  </si>
  <si>
    <t>b4ec5756b47fa28828c2810e5cd8a01f42a9853d</t>
  </si>
  <si>
    <t>99690a85651b96f23599c820edd2d21572c2b118</t>
  </si>
  <si>
    <t>f54f5890890e98192b4e75abeff1d3ac36df999c</t>
  </si>
  <si>
    <t>f23cc91761915cb3d435cde854d4c44aed2d95d2</t>
  </si>
  <si>
    <t>5ae95c5c4cdc1e59c2dc7ed21290b64545d42e6a</t>
  </si>
  <si>
    <t>171049b529707b540c31f1eccf74a656f3bf72bb</t>
  </si>
  <si>
    <t>2c4911f9aeba594ea4db213850f8d46e7eefc3f1</t>
  </si>
  <si>
    <t>fda8f26033143caa5604708ba6dd92628f221c76</t>
  </si>
  <si>
    <t>7ae28b2d9ba8a77aefefb57649982644de1f00ac</t>
  </si>
  <si>
    <t>dd04ae6d39470fc347f62b722d3125a94aad38ce</t>
  </si>
  <si>
    <t>5fdfa539381c6cf569dd0d61a4b399528c5db6c5</t>
  </si>
  <si>
    <t>74370a92873ef7dc62bd473afa7dab4294344fff</t>
  </si>
  <si>
    <t>5890084102197642685aea14ff519487f4fb9a46</t>
  </si>
  <si>
    <t>a1cdd9598f7781d6a1e46d32540a8fe6ff817c39</t>
  </si>
  <si>
    <t>f21723aa725cc5a5c0c16824bf7f983917e87e89</t>
  </si>
  <si>
    <t>c7da74fa6bc8622cb3228032c01e210cc10e1745</t>
  </si>
  <si>
    <t>ed5488b39d0fa92c5d3b17bef19f32f2825730f2</t>
  </si>
  <si>
    <t>4bf86cdd8f6a0fe3cfb7882745b1a8141cb9b148</t>
  </si>
  <si>
    <t>27823f3773466304f2a3c9eab6e02c1c81f3f9be</t>
  </si>
  <si>
    <t>87716635419bb6397a20baa0bd2186fcc544bd36</t>
  </si>
  <si>
    <t>a51b0d0bc8ee5402f38810ee0f303fad3f41389d</t>
  </si>
  <si>
    <t>e39cf0d2da5f986306bed309cba50fdea0d936b4</t>
  </si>
  <si>
    <t>4e3ae7c734e5e3b919bc8bae1e5bdf19add5e253</t>
  </si>
  <si>
    <t>f862578dd28afa1a7aae7b7396cbb6d79d26e0bd</t>
  </si>
  <si>
    <t>47ab881464092fc0f824dcf0390aa361a1d4bcb7</t>
  </si>
  <si>
    <t>4a09c98ccd1b83ce787cd32b09ecfa86854297d2</t>
  </si>
  <si>
    <t>48f4e1d4d2d201b0608cf032c48066842135aa6c</t>
  </si>
  <si>
    <t>1f6c511ea3f0a944283d9a83bc026871acb08fc4</t>
  </si>
  <si>
    <t>bc8b5ef472bc373b2a05dd47a0dde6ac78aac038</t>
  </si>
  <si>
    <t>989dd9f7daf9d9672e8c1427ee9267a9ce967c70</t>
  </si>
  <si>
    <t>904470346347d44701c07e04cf6647f171d3270a</t>
  </si>
  <si>
    <t>12f7bedcac4cb9701ebc5dfdce977567ed8f8027</t>
  </si>
  <si>
    <t>e26bae8bf391bc0630c1b7039cefa110fdb3ac57</t>
  </si>
  <si>
    <t>ddbc1cb30fc7352f0d27fea1cbff603d52dff147</t>
  </si>
  <si>
    <t>77a9a6554b689aa26e3d309e415f38cf8e54e27a</t>
  </si>
  <si>
    <t>dec4b097ec02cac18b3162511a061a04a639599a</t>
  </si>
  <si>
    <t>67075eda6650236e28f944541efbd361767deb6b</t>
  </si>
  <si>
    <t>e9b9bceb5c07dc6c2a2c69de324544bfcc38b4dc</t>
  </si>
  <si>
    <t>c11b50249c7a6be2ea7bbb5e335464c653b7f507</t>
  </si>
  <si>
    <t>4ff682d18e19e6e567a44313bc6061940ea9796f</t>
  </si>
  <si>
    <t>6e18b596c847550f81d98e92f6407e70d9c73373</t>
  </si>
  <si>
    <t>2d4e1c874834cb8dc1ad769b0b8a8d49fb2a87d1</t>
  </si>
  <si>
    <t>77c103632672097c26f8aa0d8a90065087178076</t>
  </si>
  <si>
    <t>7a9f2e79190d7eae2fac7c40dfb434e85d4df3ea</t>
  </si>
  <si>
    <t>5669b3d4b5c612d17ad3e9f523786dbd97d769c2</t>
  </si>
  <si>
    <t>3b1f8de2b90aec46e734c5d06f3a3a0be88615e4</t>
  </si>
  <si>
    <t>a285359c1078319a5a865192b909a28a50b2b064</t>
  </si>
  <si>
    <t>c84104307daafb8017b6731aa02df7149ff0ec30</t>
  </si>
  <si>
    <t>05bf6a4efa63713f0024ad9b11bd39a8e212bee2</t>
  </si>
  <si>
    <t>6b3cf83ef2d5ea2f6b0e5f90125abfc5539ff3c5</t>
  </si>
  <si>
    <t>181c9ed62f7fc03fcf96c817077d15fa0fddcc2d</t>
  </si>
  <si>
    <t>28bda52dd5470068d32813134b50cf444fad4956</t>
  </si>
  <si>
    <t>6e1b64d1dd04ff91b9d7b07300deeede7ef9bf39</t>
  </si>
  <si>
    <t>0d49eebb6093eab65291fd18de80b08e8bf12a20</t>
  </si>
  <si>
    <t>b6fa34d91b8f95202677ef45be4a5841fb23761b</t>
  </si>
  <si>
    <t>dbc154bef067bda265394b099b126962a1638898</t>
  </si>
  <si>
    <t>2531564dce4a06ab7c3f598b9285a322af4839e8</t>
  </si>
  <si>
    <t>2cb596153125803459397fe80ce30c7418b8c9d3</t>
  </si>
  <si>
    <t>5ef557567ceed8c6f7c978cabacc69de957f3a5f</t>
  </si>
  <si>
    <t>b2948c6a29761fe59549bb742b06c36ae72632dc</t>
  </si>
  <si>
    <t>712a37da211778ef7962b631be170d81f92c555c</t>
  </si>
  <si>
    <t>e195a6d25b342e6be488492392f09af59a17535e</t>
  </si>
  <si>
    <t>9bd3f7a5e7cdb5f88c6fd748449a9da9bcff30a9</t>
  </si>
  <si>
    <t>77fa58efa1cf241f2017cdbc1af4e1a68ccc6175</t>
  </si>
  <si>
    <t>9d7e9ad27533291f5ff56cb1305407cfa9be1656</t>
  </si>
  <si>
    <t>a27a93bc243a6c66c7f6291df5fb9f8344ab06b0</t>
  </si>
  <si>
    <t>a2a6f6a6a67110f88a44b0c8bfef0b2a54c8f122</t>
  </si>
  <si>
    <t>b50790772996c4f5e6134d9bb1f18d6d3a7e3cf3</t>
  </si>
  <si>
    <t>c3ff9ce5ff326a874d313c576fa8c683e4d8ce9d</t>
  </si>
  <si>
    <t>76acea3df269d9b4aa781c0a03bf41b84492b7ef</t>
  </si>
  <si>
    <t>429bc34a3c6830fdbcfd2677d29e281af50295c1</t>
  </si>
  <si>
    <t>1ef160df11aa73a1d89930c8deaca5274564e588</t>
  </si>
  <si>
    <t>db88ccd37b37ee4e3e500f9134c055bdc2713192</t>
  </si>
  <si>
    <t>61187fee7b50eeff57b17e9331ec00101dc47abd</t>
  </si>
  <si>
    <t>4ec97c8e31b32b459eaf06df14544ac5651996b4</t>
  </si>
  <si>
    <t>5c600e86d1d85a0b8a74e321f5f464f4d7201762</t>
  </si>
  <si>
    <t>39c0c14859f78daf22fa0c3c94b15057f09e340b</t>
  </si>
  <si>
    <t>ee21ef91784063a309f2e26fda7f37b3c266b5ef</t>
  </si>
  <si>
    <t>f2c16870084f58534100757b45265840f8838199</t>
  </si>
  <si>
    <t>9b15e9ff602fb146a87ef25fc1144cefd389e50d</t>
  </si>
  <si>
    <t>822ef695bab416f81d907c472584f39c64f99f66</t>
  </si>
  <si>
    <t>51acfd2f4cae76efc0afcd4bb2be0ebf54e0da31</t>
  </si>
  <si>
    <t>eac6136556a96e245d99e94e6f6c86b879857ccd</t>
  </si>
  <si>
    <t>1c328873a29a17a2826927e6d479f955bd971118</t>
  </si>
  <si>
    <t>983783fea2630699bb8c542fe13234e1946a6194</t>
  </si>
  <si>
    <t>f4ddbe8d82980adcf96a0a9385de332c2c77da72</t>
  </si>
  <si>
    <t>2d89699676ef67a191b4d6b9fbc21c77aece3a33</t>
  </si>
  <si>
    <t>d65af839ec426ec7384d0b769ee83e58aa59b521</t>
  </si>
  <si>
    <t>124df961f17a35227d73c48b85a507492992079d</t>
  </si>
  <si>
    <t>49ea83192b483a6e45c906e389fc8767702e24bf</t>
  </si>
  <si>
    <t>f3c5473142874ee41506fb97b880ff53b4974492</t>
  </si>
  <si>
    <t>4e7f6e017c43cdca0c1bd7d53bdc10a01f31b5da</t>
  </si>
  <si>
    <t>1735c42ba50e7b985c217ed4d870dd3cfea50143</t>
  </si>
  <si>
    <t>e6e78f5f0b9dbe44b2547184427f91778c0556a7</t>
  </si>
  <si>
    <t>a64e07d42d215ac3bb65964999ba82976136be8d</t>
  </si>
  <si>
    <t>8f0ba2513738903363d78d6e012530a3374878a0</t>
  </si>
  <si>
    <t>b5ea0134ffb5ec22613e08103859d018f5eb1abf</t>
  </si>
  <si>
    <t>2b41fe1c3b32dad96aa9977f580767ed022327ef</t>
  </si>
  <si>
    <t>1270c1fdd922974fe26b861b632368da9fc771e6</t>
  </si>
  <si>
    <t>e970b52f5eaeec5bf4437434ace0e5d6db95c2b8</t>
  </si>
  <si>
    <t>a06a789339271332e8c21a8c3d2e3984e15e11be</t>
  </si>
  <si>
    <t>9d2758c3e86309bc133ee13de62b5a3599bbdc5a</t>
  </si>
  <si>
    <t>da095cc40dec5f44e24f310c91a577725735328a</t>
  </si>
  <si>
    <t>6307601830f0debec767660c8cea2ad12091437c</t>
  </si>
  <si>
    <t>cb3d97ac98714c80db3532b210d67e55ca46c8b3</t>
  </si>
  <si>
    <t>2154ddd3e2478a95075e2ce51bd5a286b1d7db48</t>
  </si>
  <si>
    <t>ee190da4b56583b6b4d033f2463946e4fbab2fdb</t>
  </si>
  <si>
    <t>db0017dc242ba2878552e3ec60de28814ab4a29f</t>
  </si>
  <si>
    <t>15583693fe0bdde283c6e93a3e80c056c022e4a1</t>
  </si>
  <si>
    <t>fffb41ac23707446318fb1d1415184e3b4950c5a</t>
  </si>
  <si>
    <t>f506296cb71d384f9668bc411f684c15f93a3453</t>
  </si>
  <si>
    <t>9a550fdbf04342590fcdcc2a9ce0816514acbf07</t>
  </si>
  <si>
    <t>5386a85bca26d4f7b923f942ea47284743ab7264</t>
  </si>
  <si>
    <t>5ce14bb3cb68dad2b4040bab9b31bd0e6e137b38</t>
  </si>
  <si>
    <t>cfb983a137bad0f8f16acb377ecc5d40380e7c7e</t>
  </si>
  <si>
    <t>7e5f4ad589b099678882171d0a3cd93ac6991d90</t>
  </si>
  <si>
    <t>e784e9cec348916b1ef84fd0e19eb49508d6e8fa</t>
  </si>
  <si>
    <t>773829a3e98bdb8ff4340c7cfef682d39fd2f1ff</t>
  </si>
  <si>
    <t>47e1bc754b34264c5326de3e3351ca50b925d638</t>
  </si>
  <si>
    <t>5822098720cf9e0c83b81a6b04c6b6bd22059781</t>
  </si>
  <si>
    <t>156055b7da5c70f8d47d30204e5264fdd3a18f3d</t>
  </si>
  <si>
    <t>88e432d1c1bae2dd08ad04aec76ddf75e07771c3</t>
  </si>
  <si>
    <t>eeca589bfb546c57c5375c5bcac2c51127dbc78f</t>
  </si>
  <si>
    <t>68148234606c32eb4b77896ec2964c9ea1832d0e</t>
  </si>
  <si>
    <t>bff1459445d528fc55793173429fc1fd3616082b</t>
  </si>
  <si>
    <t>f922b25809b10f46fddded64554e7b947dc3ee23</t>
  </si>
  <si>
    <t>6246b79b0f3cb5e4a451025a1ea6af01645564ce</t>
  </si>
  <si>
    <t>c556851e8fbc40e75ff9cf17973c4c4f0f471e64</t>
  </si>
  <si>
    <t>63b5912c188b4fafb2f71b10b0038ba2cf8ea0ec</t>
  </si>
  <si>
    <t>401819faba8c83fff0f4fe21bcd641a8da2c3dd2</t>
  </si>
  <si>
    <t>4235fd0628cf41e85eca76d821dd7d5cf89817b6</t>
  </si>
  <si>
    <t>f63465b315968b5b8a5f68badd90ff762bcbacb0</t>
  </si>
  <si>
    <t>a5a132205bd18d41c42fa18c4ca4b24633f75503</t>
  </si>
  <si>
    <t>c062e782b637f10d11baab52ce1a4d54d0e76fd0</t>
  </si>
  <si>
    <t>1d62201291318eba3724ce0c0b0fe785f056928d</t>
  </si>
  <si>
    <t>6bba3b46acce167023144a36229d9bb8ac08b8e8</t>
  </si>
  <si>
    <t>fdf9a9bcef69b47cef45f243a6ba23f0ff63f4f7</t>
  </si>
  <si>
    <t>f077881b947acd77895e6d6cf0c7d3ac2d79ae91</t>
  </si>
  <si>
    <t>166e3162eeb156831cd7e5eb8401adf1225d8fb2</t>
  </si>
  <si>
    <t>375e32f3d275c63d02b2a8ef35885b9ec1308dfb</t>
  </si>
  <si>
    <t>0d3f398840a2ff11baa8e4a6c0ee0477ff925dfa</t>
  </si>
  <si>
    <t>b3d7ef671cebadb521e544c454b37ae13340e1f4</t>
  </si>
  <si>
    <t>29c7231469cd8eaf79428af222fce5e0ebf518e4</t>
  </si>
  <si>
    <t>75f8f15e7781bac716eac0dc6e1a54f51b0b4324</t>
  </si>
  <si>
    <t>48403d2d5137c4220839c092984e9ed4aa185500</t>
  </si>
  <si>
    <t>bc454704170f023b9a37e1dfaed90d1687d24dc3</t>
  </si>
  <si>
    <t>0bfec6583f240f9e5bf936c1b841c8bc41805100</t>
  </si>
  <si>
    <t>27046c989e63e9f89a0ccc6e9863a1b817c15c54</t>
  </si>
  <si>
    <t>f58f913186067abb7ec8d0511ae5ed8c9ce8ce09</t>
  </si>
  <si>
    <t>09f25012bd947420e4762129eb9d4ad15585504f</t>
  </si>
  <si>
    <t>4a8176d510291c60a1f3563b8e66a40dedbbe4e5</t>
  </si>
  <si>
    <t>dc6eba9333002804b027be8e6dcee335274bef2e</t>
  </si>
  <si>
    <t>2ce5b8411755fb296c992d57c469c785ddc48f0e</t>
  </si>
  <si>
    <t>d83596e936d48280262651c26d0c4855939fb400</t>
  </si>
  <si>
    <t>994a4507ece801f2e7bca63c7f63541881b01c9c</t>
  </si>
  <si>
    <t>d1be7bec4161e05749a33b1f77a9368552e011cb</t>
  </si>
  <si>
    <t>85f9eeacbea78a5eefe209bed88ca9c7e0910546</t>
  </si>
  <si>
    <t>56bdc76ec27b13b3095fac721f522eba24783d71</t>
  </si>
  <si>
    <t>f593674d645ce8b694fba37b9f4a86f89cb691be</t>
  </si>
  <si>
    <t>dd851695f4386237f67e98f0cdffb0f44f42202e</t>
  </si>
  <si>
    <t>47de8e94fc10e161b7dc64ecae7d86df8eaa03ef</t>
  </si>
  <si>
    <t>86f4b7deb5e579be076c03c3e5da58facb4716cf</t>
  </si>
  <si>
    <t>12174b62a7a30de0d5c913b58ec5cae49da082e1</t>
  </si>
  <si>
    <t>57a0c17f265c425f94525a2b971bfb36005504fb</t>
  </si>
  <si>
    <t>a5b0b3aa829b01e94ffae2b3f278ba531f941e7d</t>
  </si>
  <si>
    <t>38a7b0317153f3d4fedc3e943f83cf31c743a313</t>
  </si>
  <si>
    <t>277873e1199e703bee5aca7206c788745f2e899c</t>
  </si>
  <si>
    <t>9d3fb6569fd11951d884ae36941e82c823c58ade</t>
  </si>
  <si>
    <t>859b0591640d7ce31e492fd3ef231be18f0d4915</t>
  </si>
  <si>
    <t>79bc63ab5d086cc161f5cc601a49fafd3e617c76</t>
  </si>
  <si>
    <t>d644af443002227e6bb5e9d4c39b3a923e7d0402</t>
  </si>
  <si>
    <t>1a4012d0145dd0df4c0f7d872ca5bb5aeb6c28fc</t>
  </si>
  <si>
    <t>f2f35e81c19b4a84ec0206c77db20bc994ce4063</t>
  </si>
  <si>
    <t>4de83aecb1c8c6ca0c993f48a51d70cc71c03cbb</t>
  </si>
  <si>
    <t>d0409296082991eb3972231f027a5fde8894f060</t>
  </si>
  <si>
    <t>97bffca2596d753343fc853e5afd198b45a2657f</t>
  </si>
  <si>
    <t>7f4a98b3fc419f56425b1d6075da373e25e8ef7c</t>
  </si>
  <si>
    <t>4c3bca7c52c2e7915f920f0378a5d2a4e5ec9a90</t>
  </si>
  <si>
    <t>c39d66862ace9da9a23f5416a500dfaba5c79807</t>
  </si>
  <si>
    <t>485efc65b949accfc6eb2b11a8dc0f2703327c21</t>
  </si>
  <si>
    <t>c71028ae8887835aff301071eb67fe2dc2602dd4</t>
  </si>
  <si>
    <t>aeece32627bac7c16d62052bfc180d715091a230</t>
  </si>
  <si>
    <t>f0db778e4c892b4e52903fc0e07c6a8a9517e0f7</t>
  </si>
  <si>
    <t>5cb4b420cf9754f2a1fc6bc56ee3999c0daab731</t>
  </si>
  <si>
    <t>bcebcdbcad23698cfd56e6b7e4eca504270e9899</t>
  </si>
  <si>
    <t>a6ba717cd6213b1efbe5068f65e069789e0e7514</t>
  </si>
  <si>
    <t>26e3dbe6792b7926709773324381ee56a983526e</t>
  </si>
  <si>
    <t>9a835611e70436178cae4dd5335130b3c190a75a</t>
  </si>
  <si>
    <t>6364e81e89e6079d828c0c2b0588bd9c48af040a</t>
  </si>
  <si>
    <t>f2ec775f47e115880004568608153191ae10f9d1</t>
  </si>
  <si>
    <t>6fabef48a6bdca08e1661df84e6ec71a5706bd6c</t>
  </si>
  <si>
    <t>7fa1ea9b45fd2119f17760275e79d9d52043b209</t>
  </si>
  <si>
    <t>15b67179b9629b96ef05a5140e5bf64139bb6c14</t>
  </si>
  <si>
    <t>fadf81e66fb566122361b577dd62b4dcab861930</t>
  </si>
  <si>
    <t>30855cb4f01e4aef71bad3b3894d48d59ce3d771</t>
  </si>
  <si>
    <t>5e6c7f6eebe11e020d0264fcea2cdc6be1fdac33</t>
  </si>
  <si>
    <t>addf37fae18a786f9fcc0b6fc864534eac66a7fb</t>
  </si>
  <si>
    <t>a81b44ab10a2d9c5fd9266b16be3628999cbb349</t>
  </si>
  <si>
    <t>756c9171fb701a538317f06875e6641a2d76fa49</t>
  </si>
  <si>
    <t>bcdcd27195502bcc5261bc182663d2a3d2573f1e</t>
  </si>
  <si>
    <t>1dea3ef7aca5780cdce2a3ec3e06db76b9c0d873</t>
  </si>
  <si>
    <t>485c1446789f2558db1b4af9521a5960b05c71f8</t>
  </si>
  <si>
    <t>2da409639f25e8848504f70a61bcebd539c3a42b</t>
  </si>
  <si>
    <t>b0588951c1129bb7fa21bacf32484052cc693d90</t>
  </si>
  <si>
    <t>8dae2326d0f5942931887d5e71f1cf5f379dc988</t>
  </si>
  <si>
    <t>3e957c0ba69449d0593676e3c05598eb384326cc</t>
  </si>
  <si>
    <t>7fe9c50ef7360613ff1bee90023aea174a2925b0</t>
  </si>
  <si>
    <t>67f642b16968fd92235ac48f2cbe17852319db0c</t>
  </si>
  <si>
    <t>a02f429e35a99fce3fe37cf5e10a4e2f9ccff4bb</t>
  </si>
  <si>
    <t>0f4c8d1b001eb023fd6494a357d3dc61c0b11209</t>
  </si>
  <si>
    <t>d6b718f3dc283dea045b50b3fba3994c3403ddba</t>
  </si>
  <si>
    <t>cd70b608a6a61cee61a78ce9d39e82f37083fa8b</t>
  </si>
  <si>
    <t>de6535ad34863b85f166e11cf34ea64c0f080e24</t>
  </si>
  <si>
    <t>78b66e0f8042a1086a394746abe5b20bc6d47d85</t>
  </si>
  <si>
    <t>65d40c173e02467a58575b237a886607ace99516</t>
  </si>
  <si>
    <t>5722803586402266f9f98cdceeefc5c4f562f3f7</t>
  </si>
  <si>
    <t>850ad08d09bb1761359e0f0ae1f0b6366ae2f2ca</t>
  </si>
  <si>
    <t>df79824843679c09f2b83e8e6dcc37a97cbdc089</t>
  </si>
  <si>
    <t>86076f3821da6e2d0957686bcb869b09592b7235</t>
  </si>
  <si>
    <t>2c8bf447aa78d22b4bf4d3f96f007874ecc50c68</t>
  </si>
  <si>
    <t>a6f8821ed953ff88827d55cb483f54e5667d9d26</t>
  </si>
  <si>
    <t>23042849ab91c44975399e68b59dc4afee253b1c</t>
  </si>
  <si>
    <t>b53445b7c1189f5e015bfe17cedc9721fae6bc08</t>
  </si>
  <si>
    <t>618c7177d9f81f576030d5c9972ecb5056ecf466</t>
  </si>
  <si>
    <t>00c88bd377a36fe1300005c6da079659441cb16b</t>
  </si>
  <si>
    <t>709c705220bc265d1c729b896c719ecbb0179eda</t>
  </si>
  <si>
    <t>3e9923414898c0a864305dae6ff30a2cad88caa6</t>
  </si>
  <si>
    <t>2af90d3017a02192369a60da1250abdd2c13b0bf</t>
  </si>
  <si>
    <t>b07b7fc375693a1ece3cc92d1953256cc237a74d</t>
  </si>
  <si>
    <t>c6ec49d51e71d710ec4c916b68c2d3eee643d96a</t>
  </si>
  <si>
    <t>00d12250878c96086fe8046db42a7816ccc24ae0</t>
  </si>
  <si>
    <t>e7597486138814248e4aa8d635de9aa5b9e3a242</t>
  </si>
  <si>
    <t>7b44f007db0fb16f0ac81a98247802215f919fe1</t>
  </si>
  <si>
    <t>c137d354a41a363fde3aefc97ea735b29b19aee5</t>
  </si>
  <si>
    <t>8299e5a268422d41abff89f7a149b3d28298e90c</t>
  </si>
  <si>
    <t>e4365f6fe054b85148daf4676e2d7131f315944a</t>
  </si>
  <si>
    <t>44f5a8287f10d29c114fe11c0d835f6b7e45ab1b</t>
  </si>
  <si>
    <t>67be0d373bb0fd7f2143b4f959d62e73ff2656d2</t>
  </si>
  <si>
    <t>36ecf9c5b9b647f8094465676b6b9fa8343c1183</t>
  </si>
  <si>
    <t>237cefe26a67dc46d334fc37bd4d1d38d118aca0</t>
  </si>
  <si>
    <t>eef09f430e0b9702c33463de4d4fd133d68949dd</t>
  </si>
  <si>
    <t>fa041ea5fd3fb49cbbdd500e5339c701ec8e6335</t>
  </si>
  <si>
    <t>9bc6ebf6ae3ea9fd2b0d27a07d9f62ebab882c70</t>
  </si>
  <si>
    <t>a10784391e2254e93b458e1cf5d0a9f7acc9deb4</t>
  </si>
  <si>
    <t>f54a1b3f56cd755e20e5ada072948f89192ee217</t>
  </si>
  <si>
    <t>01e94830ec25db5708a09018cdb694afe46dcf15</t>
  </si>
  <si>
    <t>c042a7595bcefab0ed9a857af6ed936ce71b26b1</t>
  </si>
  <si>
    <t>dae62942074b4506b187b6c882747d1ddf0716e5</t>
  </si>
  <si>
    <t>a95e6de6d5de157a46ba97a2451eedd8dbb84173</t>
  </si>
  <si>
    <t>7dbf5b604d248a91e60f611deda4c2ad2704491b</t>
  </si>
  <si>
    <t>0c7deae1ae73fad7167e8ae11de1c89d1ecd7928</t>
  </si>
  <si>
    <t>8e4a3d027814495dd5380e9c252c8577ff1311f8</t>
  </si>
  <si>
    <t>9ba2c76411bc3ef7a6ab6568479659208ada23ed</t>
  </si>
  <si>
    <t>3bb65ecd01eba0eacbcbfbd8ebb39b6ae51e9ba5</t>
  </si>
  <si>
    <t>699d4de887a294dec83cdcf292cd772bcfaa9d68</t>
  </si>
  <si>
    <t>fe507daa5537d1493ba1e859c5ac0607369ca761</t>
  </si>
  <si>
    <t>a9a3207a1cd0266adb9857ddb2aeb8bcca9280fc</t>
  </si>
  <si>
    <t>ff16841bb2f1bbb1ef32a3d27b1abc2c127ccb1c</t>
  </si>
  <si>
    <t>dd9a01fd28be883b9794b628c8d631dbf849e68c</t>
  </si>
  <si>
    <t>b24a76feb04404edb8cdaa7231d1786f75965191</t>
  </si>
  <si>
    <t>21a437f8499d27292a5211446e9de20e5b2a6b9c</t>
  </si>
  <si>
    <t>0f1042f9821bbe8a644284cdcacef33130cfd6bb</t>
  </si>
  <si>
    <t>12bb957af1c9bf6b1dfe78c8192ee15ee397167f</t>
  </si>
  <si>
    <t>71ee89eb34619b4806fc4f4814b52f30b9645dd8</t>
  </si>
  <si>
    <t>6e4cba3a00a4f6f31c47891fb81da54013f24083</t>
  </si>
  <si>
    <t>e61adaec9bed4980fc920eea9c94892c6b7cc4bf</t>
  </si>
  <si>
    <t>3e9e79d87ad79e559a7621a45eeae0c2bcbe79ab</t>
  </si>
  <si>
    <t>b8ad1889859af8cdfd6aa858b0d236a9de968232</t>
  </si>
  <si>
    <t>244b5388d743bd2df432b41d4ec69e5f0a19fcfd</t>
  </si>
  <si>
    <t>484e8096e4e3f140cec06f0fb298dccc7135188c</t>
  </si>
  <si>
    <t>021b328911fe1d6505454bf74a1159b9c184171c</t>
  </si>
  <si>
    <t>c121a4098143ec0e6a5112c1fe57d64e0d9dc84b</t>
  </si>
  <si>
    <t>4d6de0e4ffc0f0ce01e0d6c977f4d0c576dfabb6</t>
  </si>
  <si>
    <t>aec58537bbb0348a2ed8469a22a6841e125135d3</t>
  </si>
  <si>
    <t>fdd7df93d2172b6b67b96e431160b6a9f20380ed</t>
  </si>
  <si>
    <t>bf1ccb201ad5fabf64a63bfe79d9437727bac3ff</t>
  </si>
  <si>
    <t>9abe4b46fb040b19819e4958e1187cf288bac90a</t>
  </si>
  <si>
    <t>e9e232d09d419a315dd00223b2ed8b9f5318f124</t>
  </si>
  <si>
    <t>39eca39e0c1277cdcff60d787580b1c1d6fb7cc9</t>
  </si>
  <si>
    <t>9f7a83f0cb745ce81deb3656ae530ad451c8534a</t>
  </si>
  <si>
    <t>35fd0ff96aac940f67f464dd378c1c0e10e7733a</t>
  </si>
  <si>
    <t>86936d001acd000a66d8ae1730c4faaa3bf201cc</t>
  </si>
  <si>
    <t>e59ad7ccd4582a84e96fd9a464f710389366fa3d</t>
  </si>
  <si>
    <t>e49f2018f0947db55ce96e0580678945e2877db9</t>
  </si>
  <si>
    <t>8f72b81f99365167aefcb45901e94a67e0ee5294</t>
  </si>
  <si>
    <t>c59fd951e295380e420b5210aa8d7a8b8ea7b6e5</t>
  </si>
  <si>
    <t>f0bcd1a27ca85dd71dc36f1b3b4e4c5250fc16dc</t>
  </si>
  <si>
    <t>40ed59f9f0408530a15f35221cb34d9e76e7a5e1</t>
  </si>
  <si>
    <t>394cd6a19da56ac81a5c0dc71ac4258e38fd76b6</t>
  </si>
  <si>
    <t>1b32fcf07cc598e8ac61216aae885947d70fc339</t>
  </si>
  <si>
    <t>36922bba7b67d0cee00c839a10ceaa2d622f5f94</t>
  </si>
  <si>
    <t>00167adab1b97760946690c79324a5b02ef99e5c</t>
  </si>
  <si>
    <t>51b786d5a184e44601b3927f0977e37fb45c8f17</t>
  </si>
  <si>
    <t>eaf94d1d314e38e31f3f4afb65fef029e6ea7560</t>
  </si>
  <si>
    <t>b30a9453466d5989eebc10c1a58b66cba1b4b458</t>
  </si>
  <si>
    <t>becb34e71ca7da970f03a598fb0e715885020b26</t>
  </si>
  <si>
    <t>55e7a643a83070e290636f77beef8767fa48d2ae</t>
  </si>
  <si>
    <t>063983faf4a3c961d2c50ae5d4a34a50f8a84253</t>
  </si>
  <si>
    <t>9429d30757a4d423c189abe9a771978766e07e64</t>
  </si>
  <si>
    <t>0df284e89baa69b9838924cb7dce64eaa2f334bd</t>
  </si>
  <si>
    <t>990b2682599e7b38d793e4038c5a6720adb07dc3</t>
  </si>
  <si>
    <t>37c44da103e335d8cd915cc29e472f47c9914059</t>
  </si>
  <si>
    <t>455a8b6964453ffeebf7b0172f3c7bb5d42ed73c</t>
  </si>
  <si>
    <t>c31b813986fbde8ee0385b4e05c497fcc120d5ab</t>
  </si>
  <si>
    <t>470363121b9496191c72b455baa617d723fa9ce7</t>
  </si>
  <si>
    <t>f47d8555e5a358ea60351552c2f0cddb95a4d1ab</t>
  </si>
  <si>
    <t>46da371a1ec1878dcf5dcb47a909b383ac0af1f4</t>
  </si>
  <si>
    <t>2c5b132e4ade131310025a819d34457017354eef</t>
  </si>
  <si>
    <t>7c8224529a7c718e876cb2496c973509fde1e50e</t>
  </si>
  <si>
    <t>aa87ef20a73d36f6e63da4112f9e1ad61ad8eb89</t>
  </si>
  <si>
    <t>dc88edd18cfa4454834659254ef3c784cba33d85</t>
  </si>
  <si>
    <t>7a9ada081e914aa7b4e367ab09ddac25657f4c03</t>
  </si>
  <si>
    <t>af6d0933d9056aa049c30403dbb6a90d196dbc45</t>
  </si>
  <si>
    <t>f9db20add487ae985348d933bfbb12c2eebb773b</t>
  </si>
  <si>
    <t>251a0ea2bad92978fd20d370256804770d680473</t>
  </si>
  <si>
    <t>7a876f27a0cee20d9df67f9cb3e1d772c0b9398c</t>
  </si>
  <si>
    <t>ad3d5a291a513975d91111f5acc1f8039751f2fd</t>
  </si>
  <si>
    <t>442444db5352cfeb37e0d956be64806061f3d482</t>
  </si>
  <si>
    <t>e146cbb9838e4bd6e058cd18dd3b5fbb1df7ea55</t>
  </si>
  <si>
    <t>7253bf632d0146cc1f39293ca95bfe0df6bd19b6</t>
  </si>
  <si>
    <t>b64f4d874ed7c0852342aea01bdd5355daf6120d</t>
  </si>
  <si>
    <t>46a16fa566f59c749124d459f52765933fac7a2f</t>
  </si>
  <si>
    <t>62e45410360daaa74f421993b058c01de8beb311</t>
  </si>
  <si>
    <t>64cc1e5c5f21f9a5ea1174f982fc171ebb67a3a4</t>
  </si>
  <si>
    <t>51b9f5e92a0fe3760c42fefdf2f186da3466304d</t>
  </si>
  <si>
    <t>cc1e5567e06334d7cbb74464ff791ebbba020edd</t>
  </si>
  <si>
    <t>0b6f5cf282b85d4b3f7b347fa8eb6cba2d58fc88</t>
  </si>
  <si>
    <t>d7268267a0c0c2410334324982043318f80db17a</t>
  </si>
  <si>
    <t>4d7aacbf8b204b15b4d8db5bb1bda2ad4721ce85</t>
  </si>
  <si>
    <t>dbfe18db7484d706a56ff64e6aae09c8a95eb045</t>
  </si>
  <si>
    <t>00a7c0ecf2a80aab6a8d81f51252fa6ae5439061</t>
  </si>
  <si>
    <t>809ea51301d9e3492b93d143499e2c33ddb8d7b1</t>
  </si>
  <si>
    <t>427d0a9757dc62a8d575c08a92502944cdb31749</t>
  </si>
  <si>
    <t>8b1f16d61b9b76e6e8587de02704e09c473019f3</t>
  </si>
  <si>
    <t>1d58022f09ce3929a75d37073866e0a09029de7a</t>
  </si>
  <si>
    <t>d4b668d84b8d43191047ec5c6c3be36e1fd61015</t>
  </si>
  <si>
    <t>82553ebaab7fb969c9c6589dc83d8a001f7de0ee</t>
  </si>
  <si>
    <t>e957f1eb041c28ff53aaf450fb46b2b5cd91be9e</t>
  </si>
  <si>
    <t>dbf07cfa9d8509287a96e35b896a074e53e9a735</t>
  </si>
  <si>
    <t>a2a589144420612a73a49da1cbd045add091418f</t>
  </si>
  <si>
    <t>cde128e902c5c7a87790c81774c2a93c5b8e2a2d</t>
  </si>
  <si>
    <t>3bffaa4dd82c56f965acacc411dfad4106a78c4b</t>
  </si>
  <si>
    <t>ca32cbb15e0ea8c6a4f8185c2f2e6c91cf8c5099</t>
  </si>
  <si>
    <t>bc958aeff89a4aefa396b7f51cde39fb01092822</t>
  </si>
  <si>
    <t>e57e9d252cdda2d2378c11bf46632bc6117e4ffc</t>
  </si>
  <si>
    <t>3b7e39651f871658868f1889af932e92ff3abee6</t>
  </si>
  <si>
    <t>6b6578ecdf97c5975001b3c34ac756b037fa66e3</t>
  </si>
  <si>
    <t>b33230ef13a3db7a7622f5f20103302473c52a32</t>
  </si>
  <si>
    <t>e24d5c2d1f615f9fc2435200a11af2b165cc4cc7</t>
  </si>
  <si>
    <t>6f2dc31137c500739558de168996a4b1cb0462fd</t>
  </si>
  <si>
    <t>016878b5cce725675622e1d334d5279b2f7ea301</t>
  </si>
  <si>
    <t>2dd928cba9519d87a9ac597cd813ca68fb47c73a</t>
  </si>
  <si>
    <t>3de7000e2d7d69d33644ab0e1a976c5365b724b5</t>
  </si>
  <si>
    <t>ce56a4c1bb1b3aa86ef2f0e9255c09948ffc801a</t>
  </si>
  <si>
    <t>d6412b3d734b46672a2adc412f837459ac4aa9c4</t>
  </si>
  <si>
    <t>8709bc6ef03bee19b5a331a567e693ffdd87151f</t>
  </si>
  <si>
    <t>6445ef3776504c024830cee196838f375fded1f9</t>
  </si>
  <si>
    <t>4b45a6abd44dbb1785b868e9377db82a2bfeeaf9</t>
  </si>
  <si>
    <t>a80474d38187cb4117af40fd4980ab2b0c10f60e</t>
  </si>
  <si>
    <t>dea07414e395921b2af99be086d02cd6943216e5</t>
  </si>
  <si>
    <t>9a464eb2fc97519972bacf232eeec4d2a0b87180</t>
  </si>
  <si>
    <t>928373f3ebcdf4b4da5b18c709de846761766087</t>
  </si>
  <si>
    <t>04d75ed74212cf1e1d7517c309db51b98cdea2cc</t>
  </si>
  <si>
    <t>2a1c387f0ba4d13fee271ad5f355563c991f4017</t>
  </si>
  <si>
    <t>3898ec5e1be21eb1fc256290619763a26bb9c263</t>
  </si>
  <si>
    <t>a309f9e995e2505acd34c2d0c43573726c6fb96e</t>
  </si>
  <si>
    <t>3aefc1d676f199f7a6e57a38edd2c9a274abc72c</t>
  </si>
  <si>
    <t>9edad6175f93d77ddcb9cac5cca2f78c5bae13b5</t>
  </si>
  <si>
    <t>9f8286d13bf2a4fd1224d4551ba4444ea9e19e83</t>
  </si>
  <si>
    <t>b308ea931bcd90654720f76d3207bdcfd516821e</t>
  </si>
  <si>
    <t>6700e352860aa4ce39a77aaf09350e170f2403f7</t>
  </si>
  <si>
    <t>262e9df5db3874d6558bfc0fd14ff7e1d2edf517</t>
  </si>
  <si>
    <t>ea0e480fefff322f3fdba9483e702a96cff41292</t>
  </si>
  <si>
    <t>c25e04b34fb52621b7852880329d0847610f4fa4</t>
  </si>
  <si>
    <t>98b51d81bbe9c828a3b0097f0d7e940ccb407221</t>
  </si>
  <si>
    <t>76b153d65a2e2cbdeee8957a1d093a615cba6fd0</t>
  </si>
  <si>
    <t>acce5074ef0ae135bc6ab84856c3e0331ba726e4</t>
  </si>
  <si>
    <t>e542e5dc8059acb7fa30d35595e4d951ca547dd1</t>
  </si>
  <si>
    <t>756b8287cf6c49bcdd9579231a2db63cafb77e37</t>
  </si>
  <si>
    <t>20d6409cd9aea618ab52ef8761ac8e634bc5cced</t>
  </si>
  <si>
    <t>5735bf2068ede568df0a73d17a9a4d3f2f133a72</t>
  </si>
  <si>
    <t>101c5520527d1c00dbe3bb3fa4174d6a27a899fd</t>
  </si>
  <si>
    <t>8e1e7d79c459fcc3ffeb6d2ef38ed7949f36b1c4</t>
  </si>
  <si>
    <t>ecf2182c7f7c574797f54754d3d79dfc39003da0</t>
  </si>
  <si>
    <t>402126aeef884602c6dd1a81e67490df1a630b7f</t>
  </si>
  <si>
    <t>6454b5653cdba09825323a6a1cb4caa0428a51ea</t>
  </si>
  <si>
    <t>b31e440b40582460eaa3fc29bd9203ef9e0f4dd4</t>
  </si>
  <si>
    <t>798ffbc59b3d8a3faba0b533981d5556c88397fc</t>
  </si>
  <si>
    <t>40fbfaa7a33527c361b0781259f0cfd3c92bfcb6</t>
  </si>
  <si>
    <t>faef2dac73f5f7ff2a935bb6a0ea936e1519af9d</t>
  </si>
  <si>
    <t>3344bdeb27427b289e5c640446a5e4f9cf504f6c</t>
  </si>
  <si>
    <t>eb2b90fb959ff44d522b052044e9029e6395d5de</t>
  </si>
  <si>
    <t>cb0097b49dc2675b3a7788c6dc1df4bc3763c828</t>
  </si>
  <si>
    <t>86c8a76e188c71c12650527f5aba142b037f1c81</t>
  </si>
  <si>
    <t>dd7fd46b4bf1cc10cc50f70e95f09b793e3ad0b5</t>
  </si>
  <si>
    <t>4c13f89939a56871a311a12f25aa5ebddd0a992c</t>
  </si>
  <si>
    <t>78541be99ab21b4a759c09f599f1049f69c64cf9</t>
  </si>
  <si>
    <t>f5e8e6a35e71e22f4779efd27f06087d8f0c31d4</t>
  </si>
  <si>
    <t>70f8119127618af338dd9f528a6face10594587a</t>
  </si>
  <si>
    <t>bb1563c476a8a543975d64fb4e95dc2f68d647d3</t>
  </si>
  <si>
    <t>f170fca8cfd9dd34bdd45a9211b12e971fc7606c</t>
  </si>
  <si>
    <t>e7a17091ed283f7655f7b1630a0aa486475a38f9</t>
  </si>
  <si>
    <t>ff4cf6e62c4d4891f6f86db22354751db3fe4136</t>
  </si>
  <si>
    <t>3f150a92b057cd08417acacc27defd6f798a06c1</t>
  </si>
  <si>
    <t>a682a3a584329a9a4750d1dd1710f54142a0d469</t>
  </si>
  <si>
    <t>7eab61a2a311c56fcc804bc51161191088658e48</t>
  </si>
  <si>
    <t>2e042fb7a878228e60436514e7c4e1d32a552954</t>
  </si>
  <si>
    <t>4414a34ae9dbf3b3a946cd0c2074891a6aa64d69</t>
  </si>
  <si>
    <t>35032ac0c13355c96ffdaf36828b16263f8a7f5e</t>
  </si>
  <si>
    <t>92c79482346d3a9141d87ac269ec1509c66bd25e</t>
  </si>
  <si>
    <t>41e79341bfd6c72e8fcfeeb1efc418bda78d4ebd</t>
  </si>
  <si>
    <t>8e973d94959bfc18c1799c14b59286a8097a5698</t>
  </si>
  <si>
    <t>4024c7b45bba75932f29881b34004623d24bbc37</t>
  </si>
  <si>
    <t>3cd3e94b37cbdfbf9ec9399d91efc104ac762b13</t>
  </si>
  <si>
    <t>054201e387943f26d38a8dc61818298f87644dfa</t>
  </si>
  <si>
    <t>cedd7290e88f909d2d5e0ef2a3f460234d01daf3</t>
  </si>
  <si>
    <t>3c35df0edd457f5d78eda859eafd663d7595b805</t>
  </si>
  <si>
    <t>b3f70cabbef2d4cf64dec001a40e1747d60477bc</t>
  </si>
  <si>
    <t>d0799967ea3984543a0cbc3f0f6bf682dab37294</t>
  </si>
  <si>
    <t>b73171a6cffbf993757c92702bad7c747061bd31</t>
  </si>
  <si>
    <t>c7c997ed6a4aea11d3fadf6f91cb07a78167a030</t>
  </si>
  <si>
    <t>0eb7ea1080da3a1894bd9d108699c03d1c77e3d7</t>
  </si>
  <si>
    <t>2045771654a6fa0044e68353e032218bd60f2c33</t>
  </si>
  <si>
    <t>320df179ad5906af9044771737e8c5c6368b7078</t>
  </si>
  <si>
    <t>a7e78d08e80d5ca1a0656213e3c1662c095abbca</t>
  </si>
  <si>
    <t>c0c927b8a30b9543310015582117b68314199434</t>
  </si>
  <si>
    <t>14bd66ef86ed108ea52bdaab48259b1ee67dc5dd</t>
  </si>
  <si>
    <t>54efe44fef45c02b1af4fb929b810eec4b0c0190</t>
  </si>
  <si>
    <t>1b6f1125cbcf78127f11350ef919600022693736</t>
  </si>
  <si>
    <t>7c19432ffa45c131c813d0574a24bb665fced646</t>
  </si>
  <si>
    <t>818f98129d2fc9cb7e42e9a8726b5302dac2c264</t>
  </si>
  <si>
    <t>9aa03337998299198e7696bf21cb2916d23f3a24</t>
  </si>
  <si>
    <t>38ccb19d5f16fe34a480f6c535e4798935e89b25</t>
  </si>
  <si>
    <t>44b316af0e78e8b3a7cacfa813d10877de08b7fa</t>
  </si>
  <si>
    <t>519e19112099cf94ce254b5dd614f82d1115fe87</t>
  </si>
  <si>
    <t>ddf58bbd8c3761c1d7312345521f6340ff602769</t>
  </si>
  <si>
    <t>cabe6c28499b52dd41d6ec734606aca84ea0985a</t>
  </si>
  <si>
    <t>75cdecf377a1c0d5e731c7df51c1a9d0e56bc1e3</t>
  </si>
  <si>
    <t>327da21b4e0f19a32790bb39b06bdb8428e269f3</t>
  </si>
  <si>
    <t>3d0d3c200975f423cca3ee314c891db024b766cb</t>
  </si>
  <si>
    <t>44941a3a39a96d23390c6e968b4d998bee292077</t>
  </si>
  <si>
    <t>d32899f8585aed447c10aa040dcd68a0e3048ba3</t>
  </si>
  <si>
    <t>39fc8bb7b0b2331e0c6385cc8793000df87414e3</t>
  </si>
  <si>
    <t>4dba763554778d36ba0a16b9600114e7bb3f6593</t>
  </si>
  <si>
    <t>adbad3fcc21237b18a54715525903a23c5fd97d9</t>
  </si>
  <si>
    <t>a6b1bec31368af638afdcb006719063f75518133</t>
  </si>
  <si>
    <t>81f3c5dd6da51b75488508857002bebd017b7533</t>
  </si>
  <si>
    <t>d9b8f4f9ce779a794eb6710426e54d06803581a6</t>
  </si>
  <si>
    <t>580ffdbd0e8eaad94ba3849bddd57b8fdf1b2734</t>
  </si>
  <si>
    <t>52b9d663be5ed488aec2de20966107aeaf8e95b4</t>
  </si>
  <si>
    <t>c0861328afe373e79213bbceda8aa50a776475b1</t>
  </si>
  <si>
    <t>4f917971dd04d473505853e05d0f572f7a9e4a82</t>
  </si>
  <si>
    <t>7145e3c127d42cc18b35609aa02b745556d0ddf3</t>
  </si>
  <si>
    <t>b189141968871593347a2635149808c294c2a6b4</t>
  </si>
  <si>
    <t>3d0bcaa830b1b44b066743555e29759a0038c74d</t>
  </si>
  <si>
    <t>23f85d246e79f9fbbfeee92dabb04260f63cab59</t>
  </si>
  <si>
    <t>5f02d88581f2688c739de6e5e6be1950985c740d</t>
  </si>
  <si>
    <t>6c293846311e07b46f374dc21eb048568e009b8c</t>
  </si>
  <si>
    <t>4936ae7bd1a2f419d38cdc40afc1e457055a4354</t>
  </si>
  <si>
    <t>d045d9f2bb564016c558dbb08bbd088c1875fee5</t>
  </si>
  <si>
    <t>e89e7c761498f10bb58ddab345e96f45d11c5c4c</t>
  </si>
  <si>
    <t>a2abaaae51aad6da2e3e594f3e9ffd4212f599b2</t>
  </si>
  <si>
    <t>81496e3d574d793b87a8c2ba55f3ef3e87bcf3ac</t>
  </si>
  <si>
    <t>13d81cedfd489ae7650d4eab24dccbec6a0e20fb</t>
  </si>
  <si>
    <t>89b99add7c46362021f0da555e9236bf4c666277</t>
  </si>
  <si>
    <t>10a6ea3063e39faa09a9106cff35d55d6ce59353</t>
  </si>
  <si>
    <t>b194fa995a13d1ca8da3488c5a22e337d1b44a05</t>
  </si>
  <si>
    <t>b19909d7b83e7cdc8d009a225e0d218df25ee3d3</t>
  </si>
  <si>
    <t>a69fb6e5e2845bb6e55ce04e7410f7125d884701</t>
  </si>
  <si>
    <t>5af99048703ecbd5e4650b5741485a432333fba8</t>
  </si>
  <si>
    <t>c252ebe689581638218ff947fa42ba59a4173089</t>
  </si>
  <si>
    <t>20ab083856fe677a7ba6c101fcfacc7aacd1932a</t>
  </si>
  <si>
    <t>ad5750c47ce21f6788664e2b228ba19abc06a1a6</t>
  </si>
  <si>
    <t>296a35cda7db345425e359abf0756fd7c677f5dd</t>
  </si>
  <si>
    <t>5be83995054be11f483eda11d051a6d48af64f80</t>
  </si>
  <si>
    <t>594feb62523574619b86679072c8a2616c15c5c9</t>
  </si>
  <si>
    <t>91abcac079b0d036b247f8f80375935ad5da68f7</t>
  </si>
  <si>
    <t>830c4917d05324f23e3cb7d4c8d379afd2f01279</t>
  </si>
  <si>
    <t>e42b99326eaa76a35ead6b7143a3e0538760dcca</t>
  </si>
  <si>
    <t>9fb41f97df75f0f699314f5c39d13058fa2c1d32</t>
  </si>
  <si>
    <t>d0edeb6cf4fb64e01c790feccaefb8165dba989b</t>
  </si>
  <si>
    <t>eb36f0401b0d60b657030303eb88c34568144cb3</t>
  </si>
  <si>
    <t>6e1b2addfa41307ecb264f0cdc387d566d8b262b</t>
  </si>
  <si>
    <t>a540c5461459c1766f5a58429975df31bda7ad7b</t>
  </si>
  <si>
    <t>8ed4adc3bf419c9205f752886f5b5dd48437affe</t>
  </si>
  <si>
    <t>a2fcb4663232e2cab96f6e636394cfc79513ce97</t>
  </si>
  <si>
    <t>31e3fbb4e1cbd50d871b0fdf6c70a6384bd391dd</t>
  </si>
  <si>
    <t>1c2e0e9f27811774dbbaf6fc806f4a6789896f4a</t>
  </si>
  <si>
    <t>b7264acef9420cdc83994a9064f8c6fc646c055a</t>
  </si>
  <si>
    <t>b4e46e5e41ecc3a3e36aa7e1e9aedf2760f25407</t>
  </si>
  <si>
    <t>0bc261645c0cb96fbcc3e8a171442c9fd8616079</t>
  </si>
  <si>
    <t>365202b4cd8ce4d74ab67ec018ce0a49f13c77ac</t>
  </si>
  <si>
    <t>944bbfd6b4b7cd48919ba705803b7dd323e1e4dd</t>
  </si>
  <si>
    <t>bdd5ccb8264bb072e58fd8b8c3e998bbd1f2d866</t>
  </si>
  <si>
    <t>fc61c2adef3e621ea0f8061c2e3452ed0428cee0</t>
  </si>
  <si>
    <t>001e471abde5441083f9dcecd6b2e7a18368709d</t>
  </si>
  <si>
    <t>2458bce8321989add646095c748592ae17b4e956</t>
  </si>
  <si>
    <t>d19e6010e6e149916721190db04abe35d04a5f7a</t>
  </si>
  <si>
    <t>cccdb9cf28a35736a33cc10a502564b1ec94d3cc</t>
  </si>
  <si>
    <t>39ab14a46e0fbc22dd77dcd1c7bb58a34f9ef269</t>
  </si>
  <si>
    <t>e25c0fb5b6fc49e6e51fb3e417438708023640d4</t>
  </si>
  <si>
    <t>0950cdf3418c99a5b93bf149df86176a6dc60685</t>
  </si>
  <si>
    <t>2e211de84d96ee083bf179a2a8791bfc16e574ba</t>
  </si>
  <si>
    <t>f2ebee9ac3fcb4bd7bb019af78635651a65a73a2</t>
  </si>
  <si>
    <t>5b0f9a0fd09133f1bdfaeaafaa0511a7fa40c73a</t>
  </si>
  <si>
    <t>4789cfc2cfaffd263c543a1c9d6322a5ff77d459</t>
  </si>
  <si>
    <t>9575acd8918152064d5281bdcff83940fffa94a4</t>
  </si>
  <si>
    <t>36fc2e699564c6ee7ff16a686a929b3165de7297</t>
  </si>
  <si>
    <t>70ac1278c8219952e41796eea7eae2222e4f76d3</t>
  </si>
  <si>
    <t>c2e31bc4780c478cf0db218eafca4a2c1e2c79cc</t>
  </si>
  <si>
    <t>9d5f64f4d38313156e9253815673caf008837a10</t>
  </si>
  <si>
    <t>9da6e7d7e5fed6255056fef59f9d4f966a730663</t>
  </si>
  <si>
    <t>dbc89546f39099cf1425de6d857c17fbf1adf092</t>
  </si>
  <si>
    <t>95c20d222a67139296b0a169dc0963037127e7fb</t>
  </si>
  <si>
    <t>5062f1f5f41d58781792cee88eb1d6d4016eed26</t>
  </si>
  <si>
    <t>d4179f93b1ea1f4e31bee3a3d746deeeb4a59381</t>
  </si>
  <si>
    <t>cc1132dde0dc47d0787b9bb6cb8ed0a7f6d9bd45</t>
  </si>
  <si>
    <t>732d6d3c590318a8873dcffe388c44db54362436</t>
  </si>
  <si>
    <t>e5aaeeed5a8a264090d92cc0bae0e9aee01e502b</t>
  </si>
  <si>
    <t>46246ccdcf1415ae9ae43364a7db124f7c8674db</t>
  </si>
  <si>
    <t>a9b151655ffbe2b58435604f95523f4f06f7f393</t>
  </si>
  <si>
    <t>c02c662053cc8eaf9bed2da8d0fe40eaa4a4500c</t>
  </si>
  <si>
    <t>be4960ef6606f5b8c5eea8bd7b5a58c66415050b</t>
  </si>
  <si>
    <t>936a730b33807e11c6dd01a690e483d1104326ac</t>
  </si>
  <si>
    <t>88b4a7f0800f57d7c3ed4d39b691043e10f83f0d</t>
  </si>
  <si>
    <t>b058ef08d9ca8cce169731452473035ed54c1ba6</t>
  </si>
  <si>
    <t>2a97e8a2f8f8d24ed121f1d8c47157c0a554e786</t>
  </si>
  <si>
    <t>bdb0369d806d47c7b6a0cc14e1c3a0eef5b53ced</t>
  </si>
  <si>
    <t>eb7f18643ad0208d6c7113e34f2b6f537d766642</t>
  </si>
  <si>
    <t>4583af943e99ca5b11b750f3f24a6cb4ed747989</t>
  </si>
  <si>
    <t>2dd47f8778863cc6ee23d717c983fd200b301b97</t>
  </si>
  <si>
    <t>f86aacd5fcdf86f8281fad587f6a4414faf21aec</t>
  </si>
  <si>
    <t>5813ad6203158cc373b8714dbd3a107a111cfc7e</t>
  </si>
  <si>
    <t>816d8008935f6be7cd8decf7f79ce399f9930661</t>
  </si>
  <si>
    <t>6be75e88f13471161195a719fb9ac2f453143636</t>
  </si>
  <si>
    <t>5c4de8d4dadd92e970a3f350b08be244c67fc66a</t>
  </si>
  <si>
    <t>f2a8bb2a2183b2ae55dfd72a3b3d1b35acec6b7f</t>
  </si>
  <si>
    <t>731326e972a05349d6e706a208c8da4f13d2dfd4</t>
  </si>
  <si>
    <t>5882096912cb06cacd7a4197b41fd3cb7f8df078</t>
  </si>
  <si>
    <t>e6c70a1aaf5729e9c1a0440134756cc60869221f</t>
  </si>
  <si>
    <t>0fb3d2f1674d545dfb6b8caa180e984d0c1b539a</t>
  </si>
  <si>
    <t>f68d58fea120559d38961cea9cfdb69beb735b76</t>
  </si>
  <si>
    <t>b7ba31dab23959107ae022895705d39654bf763c</t>
  </si>
  <si>
    <t>a38801bb849653ca92c2bcad80c9f485dbe27d26</t>
  </si>
  <si>
    <t>45ad5c4d9613cc015a0837f9e2713c4ee1a159d3</t>
  </si>
  <si>
    <t>b3288f6bcb09b01e1be91d456211548fbfe9e27b</t>
  </si>
  <si>
    <t>65ad55f7d2ec0d71ff95a9ab8174eb27c68d757e</t>
  </si>
  <si>
    <t>e9815162a864a3cfa7fb38c28cc0712da51350fd</t>
  </si>
  <si>
    <t>b5cd6b1e6ce62bd985954954512b22cd4fc25631</t>
  </si>
  <si>
    <t>1e2e6b03df65f132fa4c2818b8933aa35a047ae1</t>
  </si>
  <si>
    <t>5f0e1a0a264c98944552882877f6404970868899</t>
  </si>
  <si>
    <t>c993048ab15fc7507177663ba08646b4019c6c88</t>
  </si>
  <si>
    <t>4ace7a3cb03290f4fd5aec548a80716c44ed176d</t>
  </si>
  <si>
    <t>39706512f77d7d864814c6ead0fb758861e50b4f</t>
  </si>
  <si>
    <t>b4c2d4bc397e4925bf612ea1b5991e1e4cbfab57</t>
  </si>
  <si>
    <t>af70e48e03a3f61c0358b682fa6e16cfdd407c45</t>
  </si>
  <si>
    <t>f02d49e2b1a3b4eef33f9376223ce307ec821658</t>
  </si>
  <si>
    <t>97a7793be296fa3d95075b7f71b2ea47190bdfb4</t>
  </si>
  <si>
    <t>b53672ec49d9b2b2a34480388362ba29d283f112</t>
  </si>
  <si>
    <t>9c55916d89bf83b69e4919d2f1eeac637a34afcc</t>
  </si>
  <si>
    <t>b0095ccaffa15454c28f10c9966e48130310f05c</t>
  </si>
  <si>
    <t>cfe825e444c0acf4c47d38f4b98ffd25a9628ac4</t>
  </si>
  <si>
    <t>0f029221b02b8a3e4c509eaaf82ccda3f5b215f5</t>
  </si>
  <si>
    <t>99a403d0bf7b64dc865b3e6ff1439ea0e0b1fcae</t>
  </si>
  <si>
    <t>aa9f4da14d5de006f44f815adc854f6b439c4822</t>
  </si>
  <si>
    <t>ae0e7d722e32e602f68c33318a7dcbee402ea68d</t>
  </si>
  <si>
    <t>b6a62b922dff6e13c1908369b11a2215e3830ab2</t>
  </si>
  <si>
    <t>8012a9aa370debc761dd4a5d9491c54610919088</t>
  </si>
  <si>
    <t>e0dc6f4a26a2d83453eb89979c4d942ddb4f9bad</t>
  </si>
  <si>
    <t>126b00f35cf25661691619e26f828dfa6b3f71ae</t>
  </si>
  <si>
    <t>821b38a40df3b8ffe5d637fd00f887f979cae266</t>
  </si>
  <si>
    <t>983be8740850e31b7c25590c545f6b8116ef25e4</t>
  </si>
  <si>
    <t>27be70fe2d68d0e7f7714ece7706fec91912b402</t>
  </si>
  <si>
    <t>17400bbc95484796193b4066c0f26b16f223d645</t>
  </si>
  <si>
    <t>60aacc655778066cd034c24cdd23a77926d4d392</t>
  </si>
  <si>
    <t>640f85ca45f45961f20b987517cefe02338a7778</t>
  </si>
  <si>
    <t>eecb8fa9e25681e4930747296fe69e5692af8c40</t>
  </si>
  <si>
    <t>aa57eca35bc18ae837cf7b5aa80930ff6f0f2724</t>
  </si>
  <si>
    <t>0f93c8a44aefd717fccd17c7506317a2cbe9f664</t>
  </si>
  <si>
    <t>a73823b2d793d3ea63ad3e9f661a1196076b058b</t>
  </si>
  <si>
    <t>745b1b0d8a34512e2b0aff64c6df7f1e1c033b2d</t>
  </si>
  <si>
    <t>d68101185fc0e3a8a08831dd1c9085cea692a5bf</t>
  </si>
  <si>
    <t>3b1c82d657f16473a63c63e0892fd0435103ac7e</t>
  </si>
  <si>
    <t>9258b13624e528af07eae320a459f1a2fcb6f0be</t>
  </si>
  <si>
    <t>54f63b61da815a4ef8834663a1e1d88875104de7</t>
  </si>
  <si>
    <t>60f1d2ee1ed673ca8f7432624830930cd01ec96e</t>
  </si>
  <si>
    <t>9726c2614424ac7a7af5acb567362fd67df39cdc</t>
  </si>
  <si>
    <t>9a665e2580322151260aeddd7ca5bb0a67bf4b2d</t>
  </si>
  <si>
    <t>0dec456d7724ed994131bb2e20831b9df570cd77</t>
  </si>
  <si>
    <t>6ac9ee7b3e620b4783800e2e9eaa30597cab1c12</t>
  </si>
  <si>
    <t>8be04d25fa3814ef639774fadf244690c858141c</t>
  </si>
  <si>
    <t>25d450d28ae3245b38cbc02a45ee94ebccce1993</t>
  </si>
  <si>
    <t>b0f27015a9eb5cead746a5325d6465072e7b3101</t>
  </si>
  <si>
    <t>08c72b1241b48e779f10a97477f0b97f70d89042</t>
  </si>
  <si>
    <t>5d65c59b345938e648bc9825169db1e94368ebe7</t>
  </si>
  <si>
    <t>8650177acc299038cd296b440fe5a4e1b376e032</t>
  </si>
  <si>
    <t>6e5e492bcb025d7f27e823e9d7fabdbf61987d58</t>
  </si>
  <si>
    <t>e9f72c06b2f86940156b36416aa29148081dcc65</t>
  </si>
  <si>
    <t>50138edf19d9969a664cb2e8a8d8395a26a4ef78</t>
  </si>
  <si>
    <t>ea01dcabd63e91b337def15aac2cc3b2c0301ebd</t>
  </si>
  <si>
    <t>d5192cc9b5fa189eb64c87fb393781c6d853aec3</t>
  </si>
  <si>
    <t>88d0e45843de090c692e2c545487a47844c57d8e</t>
  </si>
  <si>
    <t>ffe4b8dfd2c878ac5b519f1802452d657a77be13</t>
  </si>
  <si>
    <t>4c4d68244a6486d557c08fcdbbe400bc1f434004</t>
  </si>
  <si>
    <t>79598539abd198e5390b47a72d74ef4b4265322d</t>
  </si>
  <si>
    <t>d52e1df5e20638fd727e72f31b07dd09a05178d8</t>
  </si>
  <si>
    <t>5ecb0b324b6d26f2d471b104d2ab93af38d2b0ce</t>
  </si>
  <si>
    <t>9f1526f2d6c4c797a2e607b3308f425fc9d8b4f7</t>
  </si>
  <si>
    <t>de65500d7200419693e9a4dc7412417029a14a4a</t>
  </si>
  <si>
    <t>f5b06e9a07bdda282299a0074e18fef488d30159</t>
  </si>
  <si>
    <t>e31f53967ee8672e76b8d0f650b042d7d2c21b56</t>
  </si>
  <si>
    <t>7435320e4361c44537c47059928e17834be96e80</t>
  </si>
  <si>
    <t>78aa55881e2b4b37b5365067c3b83640f20ddfb1</t>
  </si>
  <si>
    <t>29cb3286d2eb04d004f754eb33b925ac0733752b</t>
  </si>
  <si>
    <t>b06ba594d7398ae16658587b688f75aec748ba13</t>
  </si>
  <si>
    <t>f949271bbaed25435090f159f14946fcd52edfbd</t>
  </si>
  <si>
    <t>92632373628ef5cdd505e7f82f953a9aa7207c67</t>
  </si>
  <si>
    <t>66bb0d3819003a5a6ff8ee4e50c8c9476b4c9ff9</t>
  </si>
  <si>
    <t>2acc399c5fbcceb82920c55e2912d83316706c26</t>
  </si>
  <si>
    <t>bbfbc89fd446b86418cc564d9d9b01ad8c19b528</t>
  </si>
  <si>
    <t>1cb5d7c0b0cb3f38b93c633d3eb3e01849af3e81</t>
  </si>
  <si>
    <t>da14562fcdb0e9054251f272b39144caaffdfa93</t>
  </si>
  <si>
    <t>bd1fb7b2b769aa9787a6e0ff1de42def55dcf4ce</t>
  </si>
  <si>
    <t>cd8ecff82db2800ca507c73cad96422ece9d17ea</t>
  </si>
  <si>
    <t>beef049c80a9e249fa6071c57ecd68bf5d4379b3</t>
  </si>
  <si>
    <t>6c924fffdea9f64b696476a9b2d653d1c9c1e043</t>
  </si>
  <si>
    <t>044e44909c679666461c6c5bd67ec72b6d06c615</t>
  </si>
  <si>
    <t>5c02fa90f8465e0e1cb4f332e09418913905d766</t>
  </si>
  <si>
    <t>ff99ba036b9338346b2e3f7a5ae5932e2b7ec31e</t>
  </si>
  <si>
    <t>4f97348bbe32d2ffbc45da0e843ec04ea667f75f</t>
  </si>
  <si>
    <t>9ec44d7002799e8c125d964ac167ab92d5776d45</t>
  </si>
  <si>
    <t>7180bd47c18b46ed3b673752907c126fd45a102a</t>
  </si>
  <si>
    <t>d9d42fce715ff691cae47f5b8ca65a3c137c4195</t>
  </si>
  <si>
    <t>26447b83ac9172f1bb24ecf52e59c145b596a8ec</t>
  </si>
  <si>
    <t>0210e88708fc9f0af8f94e23ed1d91b27e5d4c17</t>
  </si>
  <si>
    <t>b9edc0b633f2741bd8e832cd5e9af0ab8ad62245</t>
  </si>
  <si>
    <t>f2bc2fc4dbc64ebe4d1adfca492065b2c109c223</t>
  </si>
  <si>
    <t>e1dab991db69469b68511a8e5df6b3ac88a4801e</t>
  </si>
  <si>
    <t>180195fd8d14553fcba89545bb92ee4a8e789ae3</t>
  </si>
  <si>
    <t>bbbb1da924a106b2e9118426a4b0bdf45f29248d</t>
  </si>
  <si>
    <t>cb9db9db51d038f2f4e61394ae4fe52f27ab921b</t>
  </si>
  <si>
    <t>0763bacb017bd4178362938e984433b43932f9f2</t>
  </si>
  <si>
    <t>ce2b1ce83b84d827fe4f12ad4c594e67a7f23b67</t>
  </si>
  <si>
    <t>dc9eedb98674decc3327dd2c533eac70e86d05c0</t>
  </si>
  <si>
    <t>af0a24a62d4eb4ed194971acb405c5271e92f13e</t>
  </si>
  <si>
    <t>d1d75fbe03a8c5b397c9d7af55e56688357073d5</t>
  </si>
  <si>
    <t>02400ea82370d0977001ab3a88b2952aeae93e4f</t>
  </si>
  <si>
    <t>1664de8458ed6b9faa351ff93bb32e025f698b53</t>
  </si>
  <si>
    <t>2eda38a0e189d5d99786a1c37b76f187899cc30c</t>
  </si>
  <si>
    <t>9a396d5c756c0066d23f9f66c284d643cd8a7eeb</t>
  </si>
  <si>
    <t>ecd49b84a81679ee1a191c7f7d90258f527a53e5</t>
  </si>
  <si>
    <t>3c752f21a450ac3f4c5fd4945aac72a1478d520d</t>
  </si>
  <si>
    <t>052fad4d48c5a9e8d2f363304de93f38cccf76e9</t>
  </si>
  <si>
    <t>2efdbb2bbb3ab70359cc55192c15c3cb248342e3</t>
  </si>
  <si>
    <t>e6a96c3e4c5509ad28c4644bd991d39a5cdd4dab</t>
  </si>
  <si>
    <t>ec93b4c7ac0e8b0e82fdc478bb473207cc88f146</t>
  </si>
  <si>
    <t>a83904ece74896a884afa6772ae9004a17d28dc5</t>
  </si>
  <si>
    <t>39baf424ff795fce752f01c00d0587db0aabc8df</t>
  </si>
  <si>
    <t>57d07e722d341842702038476f133437ee5d31b5</t>
  </si>
  <si>
    <t>75e890d99b26069e4c2b7984c29a2dd1d7a7aa83</t>
  </si>
  <si>
    <t>ace0e8c662474fc6e8ce1642d6b075164fd8411b</t>
  </si>
  <si>
    <t>c934f15919820e654656b0cd90a67b21bb7e0fda</t>
  </si>
  <si>
    <t>001c1e213c2a6b7f7df92a439c9a850bd8d46096</t>
  </si>
  <si>
    <t>38d9a6562d8f5f53ac3643cb92267675300b8e0a</t>
  </si>
  <si>
    <t>50409c5be60c339122632e11b4781723dfcb316d</t>
  </si>
  <si>
    <t>de5111cc2f475cbe19db4bb041da8cde3502cf9a</t>
  </si>
  <si>
    <t>8229cee87d4f746bca1ff7c63f75f17eed3727e5</t>
  </si>
  <si>
    <t>ec22a321b7191cde71bd3b7bcafa99c0cebaa952</t>
  </si>
  <si>
    <t>f22337d6a13e74f4beceec85c020791ff375e8cc</t>
  </si>
  <si>
    <t>a0f68c7ee4ce3bc2775b664f264649a7caec8f00</t>
  </si>
  <si>
    <t>bb1bf32712c542d5316cbd954d22f405efe3bbd7</t>
  </si>
  <si>
    <t>6534633216b49461c9b114d231f41ff5caf55c47</t>
  </si>
  <si>
    <t>7ac2ef8e25ff9faf4540e1b9cd78a63fca71e521</t>
  </si>
  <si>
    <t>4713f53e8873440ab1f0fdd28db7e9480561a9b6</t>
  </si>
  <si>
    <t>3f8e405585c76c6c6a32d5c5628f3b680b281ad8</t>
  </si>
  <si>
    <t>c6923fd1437cf013cac37149af31beb3b56998cd</t>
  </si>
  <si>
    <t>106b93220954d7ac6fa4863775c677311afdba57</t>
  </si>
  <si>
    <t>eb9691b17a06edcac22900aa31cd6f3a3196f13a</t>
  </si>
  <si>
    <t>d44249ceaaf97a2f98cf15f6e649b568dc44895f</t>
  </si>
  <si>
    <t>419ac2754f66a05070aaafeaf535208575df5904</t>
  </si>
  <si>
    <t>93b859989395cc68bff5ce8c0abfd85b1a75527c</t>
  </si>
  <si>
    <t>7da9123a24d90abc27e3a62081618280953d48af</t>
  </si>
  <si>
    <t>e8c5f44e5941466c04c700514e2dbb714234381d</t>
  </si>
  <si>
    <t>8e36d68e9bb3dbf05ce0f7fc3fa1819300f607a1</t>
  </si>
  <si>
    <t>4930bd8aba3b89c90ad12983e33f422d5ea9e4e4</t>
  </si>
  <si>
    <t>9f42f02554259d36b39d500b05a79da526f1d8c7</t>
  </si>
  <si>
    <t>e58dddf1f8f54b296633d2d1c90fe02e2a323c85</t>
  </si>
  <si>
    <t>0bab0ba043631818f02c487e93e14e13a44460d9</t>
  </si>
  <si>
    <t>b87fa90d4d67cce35b47cc072495dba82bcb5406</t>
  </si>
  <si>
    <t>d3873b73d1ee53aa75a93e1740c8fbe2b6ca5d29</t>
  </si>
  <si>
    <t>95e5480597ee06ee65d4c13f5ad36711a321df26</t>
  </si>
  <si>
    <t>aa9c3ab8ffa350ddef4681128ad807f3e535c4ed</t>
  </si>
  <si>
    <t>41aea00037180b80600fd2882c01cd9ec0029fb4</t>
  </si>
  <si>
    <t>7120c9dcee8d1a0cc2d4fad3095128b58d60f881</t>
  </si>
  <si>
    <t>f1e9a2b466bbc3933ef003461519a37934b329d7</t>
  </si>
  <si>
    <t>aac265f1b62aac125db7a260418eafaecb456b24</t>
  </si>
  <si>
    <t>fbbf11833bbc9711ddcd14227be32fad94bd212e</t>
  </si>
  <si>
    <t>2eaa9d84ff82cf72f44230577c77ef474067749e</t>
  </si>
  <si>
    <t>f24633a847dba8cd260a3a9c7de82d833d744ca7</t>
  </si>
  <si>
    <t>ef97d4703e3def818735ca9a348a78a76a74819c</t>
  </si>
  <si>
    <t>d9f0986aeaf11822b5f8e7b5620ffc96ce40fa70</t>
  </si>
  <si>
    <t>f32afe6da315ad3182c8e9f54732f1037c2b6813</t>
  </si>
  <si>
    <t>27778bc8c63030882b2c6e36d79352d193691f0d</t>
  </si>
  <si>
    <t>b8e13bd112495dd17278fcb316f3ec86489df7e2</t>
  </si>
  <si>
    <t>16fb9b926ff3f5457b94f7e7eaf8b8a3dbba7de0</t>
  </si>
  <si>
    <t>17729835d5a49284b42cfa9fc9a238ebab2d4f99</t>
  </si>
  <si>
    <t>f82e23fe44b591c63d9a16d84f7039c9d9921aa8</t>
  </si>
  <si>
    <t>6eff3b60373c725596d09245ede92b2ee9c0202b</t>
  </si>
  <si>
    <t>b38be3a95ce3b2a5f2b229a3937a066a4fd92be2</t>
  </si>
  <si>
    <t>16012666c4089284411c414bbb545575c6a39046</t>
  </si>
  <si>
    <t>556d0c8cc917a5ec0bacd2e9689e47dc8241fbd2</t>
  </si>
  <si>
    <t>bf575b488d315863c8d75d0c9868578e721c488c</t>
  </si>
  <si>
    <t>00d7e072635d54b6102a30ec836a93dd1fa39bb1</t>
  </si>
  <si>
    <t>270bfed7e98ab7d93a56799487ba07efd998ae03</t>
  </si>
  <si>
    <t>cb1ac3e1045678e33ce113782b48c4471d17fb3b</t>
  </si>
  <si>
    <t>d4e2f9e8574f4ab7d140984f886543eaa24c175b</t>
  </si>
  <si>
    <t>e17502dcc503fae7c6b70b540b407317dc6111f8</t>
  </si>
  <si>
    <t>d592ed72e0523bd16d65ee7fec76a780b926fd6c</t>
  </si>
  <si>
    <t>807eb61ccc03bfe99ae6cf4c284d84b4d414ac63</t>
  </si>
  <si>
    <t>936ec069ed5144b123c93b1f5395d42b5b181981</t>
  </si>
  <si>
    <t>294b1fbd9bf1659adb66b8f0ab032fde8ff5e456</t>
  </si>
  <si>
    <t>53ced7dd0e07f1bc9696ce79f015a597a0dffb32</t>
  </si>
  <si>
    <t>b8bd6414487692f463452227eb7a8824d63c6e3a</t>
  </si>
  <si>
    <t>7efc2c97e2a4f19bd856ff946628d9a4b4133392</t>
  </si>
  <si>
    <t>ce6066d09b129c65588bea0696c6e457fed0aaf3</t>
  </si>
  <si>
    <t>9d9871ed6d5fbc4eb4c1241a8f364c64c218644c</t>
  </si>
  <si>
    <t>021ba39f8fd02e99e4a4ede4c8195908e7063b15</t>
  </si>
  <si>
    <t>994b78fa069a5a45956e3764873db6c79b023a60</t>
  </si>
  <si>
    <t>acdb25e787c3c86c93df4507bb78f4d7b2f1466b</t>
  </si>
  <si>
    <t>8342025e28f5f843bbddfb43743c302995683c7a</t>
  </si>
  <si>
    <t>61ef485ed5f101d7745f87a18372ffdeb5305ae7</t>
  </si>
  <si>
    <t>90eb04a5bfdc8961226f7eafd7c850cb61947989</t>
  </si>
  <si>
    <t>9f33494e3ca3faefd82050015ff5c3fc967f9c85</t>
  </si>
  <si>
    <t>0a7f03c8bb8a204d89e6fd1cc3bdd89e9dc02ffa</t>
  </si>
  <si>
    <t>b77aaf32d1bdff2a9da66ff3973294b0df3347b3</t>
  </si>
  <si>
    <t>9bb9b37c48b8a2182ec40a8cdeb2b3c12dae7ab1</t>
  </si>
  <si>
    <t>aa6f50f59f36bb98d5f03e65c30205882341a6fc</t>
  </si>
  <si>
    <t>7e3891aff769f51fb0cbed9f1f547dc00a581120</t>
  </si>
  <si>
    <t>eb61c977a9d72a6febe8fd3da66d37375960915c</t>
  </si>
  <si>
    <t>7a1e97f60c798a47181c90de5bae438e47fecb1c</t>
  </si>
  <si>
    <t>60d7b786827ae10809d4f0114365b8e84edd73ae</t>
  </si>
  <si>
    <t>914ac9ce485e0037edd260d7e6bf99b2d1971c22</t>
  </si>
  <si>
    <t>c4b2ddbbfe1bb6ee96481bdb3c610b87dc14fa22</t>
  </si>
  <si>
    <t>2b307ce8311fbde6af41b3e5f84dc6fff9ba3f7c</t>
  </si>
  <si>
    <t>0e7792ceb7ff83b408bc35c252fef8c209b80da2</t>
  </si>
  <si>
    <t>3de0a283abe1b414a796b877f7cef0b8641d55a7</t>
  </si>
  <si>
    <t>d2a0a277f06c20cd4320496b4f6c262e3c38231a</t>
  </si>
  <si>
    <t>a2beab4d773359838876a3140ee76772de9b232d</t>
  </si>
  <si>
    <t>7bdfcd334a6c7e424d5f5189fdfddf8c982dc75f</t>
  </si>
  <si>
    <t>1baede900363e0a6757777f25af105694b3532db</t>
  </si>
  <si>
    <t>211e9125c409bfdb09382fabee578e64928d91d8</t>
  </si>
  <si>
    <t>a759ba1f0d1a035d62999379a77348fbcfae7c5b</t>
  </si>
  <si>
    <t>43dc790af1d00df16d840cfe948b1b9748d02545</t>
  </si>
  <si>
    <t>7fe9c168c7c5527aaac34729cc9332c4f5564a54</t>
  </si>
  <si>
    <t>ee35f48a762b825aab40ea397f5638f3d6faa558</t>
  </si>
  <si>
    <t>be6e044e3d932a8a139b2e0b6eb375b1d2f54a21</t>
  </si>
  <si>
    <t>ffa6e28b87bd9842ab7d03f4f2b5e12e59972c8e</t>
  </si>
  <si>
    <t>35321d069e5e557294c33c238b192c4b34785387</t>
  </si>
  <si>
    <t>2020427709fba5f1ea3616b49f6f5fe5584252bb</t>
  </si>
  <si>
    <t>db8831e0c1553fb9d9ccca6237d7b6d163ce5bf2</t>
  </si>
  <si>
    <t>527bd03b9d2c1ef2be4cf1fdca71688bc92b7735</t>
  </si>
  <si>
    <t>52c2245ed5aca750f95edac13bb6df673023bbbc</t>
  </si>
  <si>
    <t>3b058c16965e1e9f3f54a8ecdfe80525600bfccb</t>
  </si>
  <si>
    <t>31415e3c96f29af1838fbed4c8c0d22ffc19ecd8</t>
  </si>
  <si>
    <t>f5b573ec7c5b1e3be9fcc360fc41dd6744f30d4d</t>
  </si>
  <si>
    <t>6543a07e9d75d461b7dabd5cecdfc835da9d9807</t>
  </si>
  <si>
    <t>1614210f0d72d6744ba4bff7ada4ea0f39680bb7</t>
  </si>
  <si>
    <t>5b8595445ae888c6f8cf7705d1cdab221db4decf</t>
  </si>
  <si>
    <t>94e8dd9d45c4705f6424063d88b55d4dc8602cb1</t>
  </si>
  <si>
    <t>81390025a71d3cfe3d7e0e72ef3f993e6e77f593</t>
  </si>
  <si>
    <t>31954d9d7f4fd77008ddff3dae3cdbe8eaa6800d</t>
  </si>
  <si>
    <t>02d580e899fd4fb8ccb82ac4c0d79d4dd98bcb5e</t>
  </si>
  <si>
    <t>aab14711ddb2d5488ccef095a0368a0ca797133d</t>
  </si>
  <si>
    <t>9542753bf4e43fdac10a39750ca76df1daeab31a</t>
  </si>
  <si>
    <t>ec01983394f6551e6cb438b81da810282897eed3</t>
  </si>
  <si>
    <t>b073636c52c7e78185c5882776cf44ee57056479</t>
  </si>
  <si>
    <t>52e0f3f077e1a6d4418ea87ba407c6473dc1fd03</t>
  </si>
  <si>
    <t>35d0b985324132eb7c406a4583b5b6b0d8570631</t>
  </si>
  <si>
    <t>1a817a6fbf94f335ee046afcc8e61d60c66f6822</t>
  </si>
  <si>
    <t>07fe4488ca822a3c93ada7404e6bd91cad670d9f</t>
  </si>
  <si>
    <t>37dbc541d8b6dfcff7c44768df8b0f795bed9a19</t>
  </si>
  <si>
    <t>5df53678d9e1482cde21a2caf3ecd2df62a8fbc4</t>
  </si>
  <si>
    <t>23593446dc245f1d2932c14e5311cda12e7d6d37</t>
  </si>
  <si>
    <t>b959eacbef924b6da2f7d26a31081fe3e80b4851</t>
  </si>
  <si>
    <t>25371761b28b9caf95f056b608a8ec5fd67324fc</t>
  </si>
  <si>
    <t>2d421a594a493ff8b3554c0405955dc8ec1f9364</t>
  </si>
  <si>
    <t>c883ff14887a25590b629931dc5904ffa45f4731</t>
  </si>
  <si>
    <t>a0b5339a2f7303cd92c36ad2afc48971e66f6944</t>
  </si>
  <si>
    <t>d0c51f1988211e04ebab03c8923ebb3e46c1a9c9</t>
  </si>
  <si>
    <t>04f5aaf53ef1b4abc7512956dd8cfc3394039638</t>
  </si>
  <si>
    <t>ae979783162c8f4125bd008ae4374b875bf531ad</t>
  </si>
  <si>
    <t>071c9e0c46bf165688def61ec3c2f4a6eb6cd651</t>
  </si>
  <si>
    <t>35d79cfb9e73aa4e12fd2c065ec3c8e6212279d1</t>
  </si>
  <si>
    <t>2386e93b314f7d93ae6be00b5b995a998daa60a9</t>
  </si>
  <si>
    <t>893a4e1914b5c0276efe30f3df2aadb95e0580b6</t>
  </si>
  <si>
    <t>081aa8aff8fcbe65215aa47bd07f1e372933c928</t>
  </si>
  <si>
    <t>c5f32610cbca1eefc05154498ba82e73cf29057a</t>
  </si>
  <si>
    <t>4c7f04d4055b1745221c090eb75abf99dab0716c</t>
  </si>
  <si>
    <t>494000edf5c9fcef06b2d5f84be90453ac887709</t>
  </si>
  <si>
    <t>42f2a4f6360141ac860ce9c59ee2735adfbbb5ca</t>
  </si>
  <si>
    <t>cc3d042b111da1cddda97128e70887af22c78570</t>
  </si>
  <si>
    <t>18c6f0deedea27aaf5f09edcfbf26ee8e0cba49d</t>
  </si>
  <si>
    <t>205c2eed20f585b847f15cf7abd3e2c22100f453</t>
  </si>
  <si>
    <t>970fc4d02d6c6ed21ba27547178db0af8c9957c1</t>
  </si>
  <si>
    <t>0495903724a18e2cd5fce701e44c1a575916c3a1</t>
  </si>
  <si>
    <t>90b6a25ff12bda06ec4d144b28fd6fd59e235d6b</t>
  </si>
  <si>
    <t>4a482888a80dbc8e2ec2e9a3b75a690f8985b262</t>
  </si>
  <si>
    <t>c18095d49fce0e51714c941af3e178b99ddc0498</t>
  </si>
  <si>
    <t>fcf26a1fe3975d1b9054b5f20c5d10fe0a5bf574</t>
  </si>
  <si>
    <t>acef7c0105d1cd95f591f70b86248fa210589c5a</t>
  </si>
  <si>
    <t>60fd789f49c0943c8a41b6bc0d6d620816387f03</t>
  </si>
  <si>
    <t>ba7c992f0552a7ee7bb3ae41024f7b346d0f9522</t>
  </si>
  <si>
    <t>a3d8c5eba6366fe79aee38f16f6876c9585db388</t>
  </si>
  <si>
    <t>ec641774c81a4461c237d3fc25ec0cd02333a77d</t>
  </si>
  <si>
    <t>16e444c33e9904e8a459847b2dc62b6c129a92d1</t>
  </si>
  <si>
    <t>dc1d1750342ca2ba8ee7737e51efc7049f68f0b9</t>
  </si>
  <si>
    <t>dd2883642152218069431dbe319a1ce5624a07dd</t>
  </si>
  <si>
    <t>a22ab6a68bb22ff7221a6da38761d55b6ecbf27b</t>
  </si>
  <si>
    <t>21d808691956a4cdaa159bb5874204d5989e43ad</t>
  </si>
  <si>
    <t>717ba0fed8efb4bf0ef00d6a1a91078c1f24185c</t>
  </si>
  <si>
    <t>450b990962325364dcc56bf2c3b3bbded1b70a0b</t>
  </si>
  <si>
    <t>692169b79e0a1c53c6c71a89def581a201838d48</t>
  </si>
  <si>
    <t>15efb034ab6ff9adcdd80d5d7ae6430c6a0daee2</t>
  </si>
  <si>
    <t>0a7172c3da508ae22c4be36fcf0a2cf97a127e97</t>
  </si>
  <si>
    <t>89432c0133d4cc36c66bb76060a976ff65527fe1</t>
  </si>
  <si>
    <t>eca43e830369e6f91a4cfa775aaf2dbe12e0611a</t>
  </si>
  <si>
    <t>9290b2a6e7c5b95c9b052aa12b14b0dfbd19760d</t>
  </si>
  <si>
    <t>0797dfb2abcc2cee70d8082d37b4092463dd98d8</t>
  </si>
  <si>
    <t>13dbbbd8ef26bc09bf24799c39d33a11cef2fc96</t>
  </si>
  <si>
    <t>f177a481a4841548290917ca56d8b6f2d2021091</t>
  </si>
  <si>
    <t>b4eaaa68e6b84c0f1d00057c4703bd96410c6284</t>
  </si>
  <si>
    <t>52981744024589e69d3507fa94efb03e05f33aba</t>
  </si>
  <si>
    <t>26d35258eb70662de718fb71cd508ea17a9c60f7</t>
  </si>
  <si>
    <t>0b5810f9acf0aec5061a71fa0d58841db56d01e5</t>
  </si>
  <si>
    <t>b6fb13848121d6a522988f6919a49cc9454519cb</t>
  </si>
  <si>
    <t>e33ff78021770b083932eeffff18361884f3e5b5</t>
  </si>
  <si>
    <t>569e6810330de83c767165de8cce12d41ea7cf14</t>
  </si>
  <si>
    <t>69450673697386fc121dd10d38d3119fa24d352c</t>
  </si>
  <si>
    <t>a526dc2ccaae3270a293efccc52a7f31715274eb</t>
  </si>
  <si>
    <t>6945e56907b7cc8928a263cc417524a65622356b</t>
  </si>
  <si>
    <t>1c5069b9e7ece6476c06ad399983bc990e86d861</t>
  </si>
  <si>
    <t>a10afcfc9790813251859f7d35b278fe888bba6f</t>
  </si>
  <si>
    <t>93d0c423544581e3283535a1aedc1a3cd3bac958</t>
  </si>
  <si>
    <t>951342ee139f0906fad86faee9e25fd4d2e3899b</t>
  </si>
  <si>
    <t>5a3af08b92757b59d16dfb0dc067b4fb69786eec</t>
  </si>
  <si>
    <t>3a2586fdb4155cc11682547e6e01693eb56b7a9e</t>
  </si>
  <si>
    <t>566def42d24401918b845490e5c9c7021f055044</t>
  </si>
  <si>
    <t>6c5604a0d7693be47d04ae3c54f0efeabb7444f7</t>
  </si>
  <si>
    <t>4e80fa7bbced4d106ad2b8937d94b572b854b1c2</t>
  </si>
  <si>
    <t>5144cd2876966b98a70a50d7c0788590893225fa</t>
  </si>
  <si>
    <t>f47e096431a387a47795a6a160724961a9bf144f</t>
  </si>
  <si>
    <t>0d1f62ac7870089b95d4bb2099ffb4697d60aa47</t>
  </si>
  <si>
    <t>e3a14846d5403b617c949c0bc7542348d531e21b</t>
  </si>
  <si>
    <t>6ceb91217d1788b1cbbbdadfd133c4886f42f6f4</t>
  </si>
  <si>
    <t>51aeef4163a63da553eb0d9e36e1592ea8b18e6b</t>
  </si>
  <si>
    <t>713422677b6b3aaa1889b81f4a111b8f97038334</t>
  </si>
  <si>
    <t>1e8760d98bf5fc08514699f3309e41e23e70b51c</t>
  </si>
  <si>
    <t>dedea87ecfa3f36e99e9ec6dc618bbe1124b691c</t>
  </si>
  <si>
    <t>a207b76951b906cade8b03be975a1652aa1fd34e</t>
  </si>
  <si>
    <t>933a19afd2356d13beff6dd403cbb6788e979b8b</t>
  </si>
  <si>
    <t>e2013970b53d649569bb2901639bcc6ebbc74241</t>
  </si>
  <si>
    <t>aaa0834a0ee0435bb2ae1f7b7fbed571b76906ce</t>
  </si>
  <si>
    <t>fbab631986e2345f4a6d8b70e6bdf30bd7be9033</t>
  </si>
  <si>
    <t>b5f7cff875bd1e345e2c20c8c7599f6752a3dbf1</t>
  </si>
  <si>
    <t>a347b1d7eb9c2bc9555d320da7ec2501565f505a</t>
  </si>
  <si>
    <t>6c16f18170d75e174cb363169067bdcc99ede8df</t>
  </si>
  <si>
    <t>05e4651ccc41c2eb4fa0fc8bb670f0cbc7471121</t>
  </si>
  <si>
    <t>f8971b1c921d071a7d1889b20095a673b89a5919</t>
  </si>
  <si>
    <t>37c3a509d47fc93a72beb1bced6189209dac6163</t>
  </si>
  <si>
    <t>1def5568feefa8cc1c006a215962ede9f8859b98</t>
  </si>
  <si>
    <t>d4048c194100ce89f4e9e0149d2b68e011ae3999</t>
  </si>
  <si>
    <t>e9cf8a6f58628522dbb2a988660c764dabc8b819</t>
  </si>
  <si>
    <t>bcb31735ff418f70fbea7dca043685752596b408</t>
  </si>
  <si>
    <t>ec05b54bb6b48a1ca2fdc52013ec75bc54533646</t>
  </si>
  <si>
    <t>b7a45a2087d6dad22bb676ee76bf662b0895e32a</t>
  </si>
  <si>
    <t>d3aee3bf965cfceffab8f2a10d91c8edcfbc82f8</t>
  </si>
  <si>
    <t>df7618fd09778972897e4f8f51c9e9aa033ed84c</t>
  </si>
  <si>
    <t>cb6e2700ff7f28302eae952f6ba41bfb395f4168</t>
  </si>
  <si>
    <t>391118c22a4fd9f389d775cbce8a8fa8973b412c</t>
  </si>
  <si>
    <t>d1b5863bf184319d895b7a5ed65cc81a04c240ef</t>
  </si>
  <si>
    <t>ec139302be2f61beb0b1ed8ec588a4e25d49b934</t>
  </si>
  <si>
    <t>b6d9f8cdb420de906bde58ab863fb0f33cecab5b</t>
  </si>
  <si>
    <t>bb81373c0b77c0afb610ad551b34b78a91b8d648</t>
  </si>
  <si>
    <t>3dd4747a3ee65decb050183072a6dbc7a5b20fba</t>
  </si>
  <si>
    <t>2d02fd3ee2c81e914272216a9df7f6425bce7401</t>
  </si>
  <si>
    <t>af4e8b03c80a11b8c42f056e12123174105858b6</t>
  </si>
  <si>
    <t>9d2414772355740839300a3ab6106d612f284a86</t>
  </si>
  <si>
    <t>0cba73034de3331a6c53c05168d656f6ce081595</t>
  </si>
  <si>
    <t>598c70719a7666ea3b6ab2d86f932b418a6890e9</t>
  </si>
  <si>
    <t>2f2bc0493d84e7f846be924cd9cb2d81fda1315a</t>
  </si>
  <si>
    <t>031e460891dfd65901a73cf0f1c470f165f6f34d</t>
  </si>
  <si>
    <t>39d3c3925aaba6de29a48cfa10ffc5f858ebe459</t>
  </si>
  <si>
    <t>d5b4e312892c55ec1172370d9b79a6305b610250</t>
  </si>
  <si>
    <t>7adc9e27fe7b79413bc2a298bbbcbf24396a05cd</t>
  </si>
  <si>
    <t>ce3d90fafe3fa208d8c628e5ebf6eb4f891591ce</t>
  </si>
  <si>
    <t>bf60b9dbac1a63b79af46653f9417bfb916226d9</t>
  </si>
  <si>
    <t>815a1609b9ae614725546575eed753d0ccceb338</t>
  </si>
  <si>
    <t>a8769bddbf36994ada0dd01466c8133a3ea6f2f0</t>
  </si>
  <si>
    <t>89268e969a2f3a079c12ba916528f7ce43ba30a9</t>
  </si>
  <si>
    <t>09cfd6b8bc757ccae77066346508765d8232980d</t>
  </si>
  <si>
    <t>4783e1e81533656e640784723ac1ba905f4cc308</t>
  </si>
  <si>
    <t>9ff29dae9bec7c40728f63006fa74e82fbd16fab</t>
  </si>
  <si>
    <t>2b9b2760f103404ece1d8f49ec4cd5634c49d9d0</t>
  </si>
  <si>
    <t>bd9a9aadff96c414b016588fb7be09d849718ded</t>
  </si>
  <si>
    <t>f12a11c52c780c96912097b27ffe166b750c0957</t>
  </si>
  <si>
    <t>cc343b196c0c6307f6c1d0a8a3174d12fd3feb08</t>
  </si>
  <si>
    <t>095e16fba5dddebce0eaa4dfaf460d7966cbb0ba</t>
  </si>
  <si>
    <t>31c1d662d56d8f7422f4f1699174bd5d81cd241e</t>
  </si>
  <si>
    <t>5f9c0bd5786c24328a70bb5a8e92d896092a8843</t>
  </si>
  <si>
    <t>8f8b0f6af32cd3fc6e9022c85f14f03419025252</t>
  </si>
  <si>
    <t>6813149f1ce5e971f9189fbe9fcaad0b22781bdb</t>
  </si>
  <si>
    <t>518b7b7a87671dd88c2b0bc7df7bf0c0b3d24789</t>
  </si>
  <si>
    <t>5919548f904019413e5292ec47c092decc4ffce2</t>
  </si>
  <si>
    <t>f8b81c4efc921d68481a3cd89bf94f75d7447c63</t>
  </si>
  <si>
    <t>3ab8176f74de8c6cfec347fffea9aa42b231859d</t>
  </si>
  <si>
    <t>74a8fd74cd1902af25943c9127374fc82e4223b5</t>
  </si>
  <si>
    <t>a6f93fe70482eca1814f920dd15c3bc915e6abe7</t>
  </si>
  <si>
    <t>319bacd49358f8c215a37d7b464dfd939ca585bd</t>
  </si>
  <si>
    <t>a57c6b3cc1fd5e7e7178bbe2dcc89df713404925</t>
  </si>
  <si>
    <t>846b11a15f88fe5531e2aef1b9015f16d3ff6ab3</t>
  </si>
  <si>
    <t>cd77212de8aa4d7485b64bd0cd265f151ca5e560</t>
  </si>
  <si>
    <t>1cf923cd043c0d43438884a5f3b183cd9fe7ac74</t>
  </si>
  <si>
    <t>e8036132044ecdfc4cf364bb38c2c9d3a1ebbc56</t>
  </si>
  <si>
    <t>08c1fc2ec4bc6087e21bae235a1acedb5115f3c4</t>
  </si>
  <si>
    <t>bf89471ca8322d2d0d660c6889b7a76bac53ac26</t>
  </si>
  <si>
    <t>bbb0160c1254e5ff31ed3322053e9a85cc7e66b6</t>
  </si>
  <si>
    <t>c6f40663b3a07351870b49e3506f1c41920f976e</t>
  </si>
  <si>
    <t>dc25db0646f8d75154ee7e117ffe7b522100edf8</t>
  </si>
  <si>
    <t>23e6783bff5508ce48789b0016353d888380a0fd</t>
  </si>
  <si>
    <t>86ff47cea569ac42bb690c9d8c80e838b7ca0da7</t>
  </si>
  <si>
    <t>7152bb8a2559fc01590415ff3d758a5e9736fa96</t>
  </si>
  <si>
    <t>6c688fbc7e39bae00b4ba07fb19dab78cf1e9d9b</t>
  </si>
  <si>
    <t>42942f369e736f89c9600d57b8916cac10536b08</t>
  </si>
  <si>
    <t>dadd9eadba120f591bfa279e848ba5e2392c54d5</t>
  </si>
  <si>
    <t>2cba71f373b561d93d42940dd297c0747f59c792</t>
  </si>
  <si>
    <t>82022a55abda142a8a55aa823bdae01ebd9f415c</t>
  </si>
  <si>
    <t>c2dbbf5737eefa2368444b8ccc3955942002ac60</t>
  </si>
  <si>
    <t>a223290d2cb9c59f2858b83c0de4194e5b1d4ddc</t>
  </si>
  <si>
    <t>c4b2f70d0bcbaaf1a5545ac492b2352d85b30d02</t>
  </si>
  <si>
    <t>15400e7390aef6634d2a669fef6eef346cd7d248</t>
  </si>
  <si>
    <t>9b9b9554eecd49b7612da028996035a5816ca2f6</t>
  </si>
  <si>
    <t>16bfd0de8fa61b2db883c241cdcef400714cfed9</t>
  </si>
  <si>
    <t>19916e7f470feee8be0165f678cac4a0ea90f8a6</t>
  </si>
  <si>
    <t>06fb0dcf421152e3a1889a6808c99c6c13ac257c</t>
  </si>
  <si>
    <t>8858d79e672b6fb7de1abb23de7c08cabeff2f31</t>
  </si>
  <si>
    <t>e50053efe0b02e6c8ee4d47b2cf527ca608ebb04</t>
  </si>
  <si>
    <t>0a1b328a0bb8adbdab98e35620e4899f96a30589</t>
  </si>
  <si>
    <t>37202564e96e3c3bfca6bbb1a118a55bea2854e0</t>
  </si>
  <si>
    <t>63f7bc71845abde59d15b2b65e995ca1d7db9589</t>
  </si>
  <si>
    <t>45c9186f0e18de7a7116d97b68d82a1aa0a04580</t>
  </si>
  <si>
    <t>5b6c517a79b9f8cd56b4643526fd6cb9443b6b70</t>
  </si>
  <si>
    <t>3a8598275efdf250181013f239a581e5dc66831a</t>
  </si>
  <si>
    <t>a4c42b3f69f7e07f280bc64aa8aade1f6bdb5b09</t>
  </si>
  <si>
    <t>f17070697aeef309f1bc1f92a6de63bc03c080ba</t>
  </si>
  <si>
    <t>26a9aac224cbefba487046f13c37555debc9dba1</t>
  </si>
  <si>
    <t>9fd12a4491f54590ecbf1c3b575163c1768617da</t>
  </si>
  <si>
    <t>1aedfe44f1aa196efd192226976b31bb16377b21</t>
  </si>
  <si>
    <t>17a1384f22c989944fa3d67d4d7c6039bfe0e955</t>
  </si>
  <si>
    <t>ee9ca3dfa5503245d8e10ffcc05a4fe46662818c</t>
  </si>
  <si>
    <t>c93025fa97522b509e4656ce885e32d8e3c8d515</t>
  </si>
  <si>
    <t>a35c32434ed466759a88d99f90acda8b366e84ec</t>
  </si>
  <si>
    <t>f990e27652c1cd1a4830510a11c1cda10bbc5e36</t>
  </si>
  <si>
    <t>2df800f7bca851de14e59ab6b9696034ada89396</t>
  </si>
  <si>
    <t>0e6046afea8bf44991b1a976a158d781e0e9ac18</t>
  </si>
  <si>
    <t>49c9ea68c63942ff403694dcc9ea835d68c08835</t>
  </si>
  <si>
    <t>dfce3118cd588bb9b927b446d27bf10f851a3013</t>
  </si>
  <si>
    <t>d5cfebeaf5f6ec6dcfacd8ff3262bd318d157d76</t>
  </si>
  <si>
    <t>1a979260a269199cffbd258935f0695ee5e187e3</t>
  </si>
  <si>
    <t>753238fb55f7ff36c73ed6195f7163cada9dad3f</t>
  </si>
  <si>
    <t>1a3b281b2c35b1b4fd076cb7cf867d46810e1d17</t>
  </si>
  <si>
    <t>c96f7f0f0e9b8d1ce66673ffffd2bdf18e69d6a7</t>
  </si>
  <si>
    <t>6bb24d697abd804dadeb22d261ba86da3c58ba66</t>
  </si>
  <si>
    <t>18a4ff9942a1632a4a779ecd539e78576fe115f1</t>
  </si>
  <si>
    <t>b0b212e9f30976968dc4df7b2bedae2ae1a0759f</t>
  </si>
  <si>
    <t>73819707c54f7342ab9b8e90434a0c79cab4d03b</t>
  </si>
  <si>
    <t>52b55670d3424be00df51f37e677db536c3ddd9b</t>
  </si>
  <si>
    <t>174a3a19ea7ed9ae4309eecb7cd6c30280b13316</t>
  </si>
  <si>
    <t>a1d990fc4574b2bdf164f51f170da458f851df7e</t>
  </si>
  <si>
    <t>4a9575d9ce2c83f5e19ebbefdddceedd091bf003</t>
  </si>
  <si>
    <t>693bef0279900f6adee2a895443ad96902e92979</t>
  </si>
  <si>
    <t>8fc6f8e767f464d8be9429d5b64aef22c8eb9afb</t>
  </si>
  <si>
    <t>f2e541a158b07062afbc631637e49d04afd7861d</t>
  </si>
  <si>
    <t>6d23651d0609a0039d83ccf6dd19efa3991c7fce</t>
  </si>
  <si>
    <t>0ed3f05f060c2e169efe7ddf00daa1ac4a95004d</t>
  </si>
  <si>
    <t>dff4ccd9d59b9095c050e23c66bb02517355285c</t>
  </si>
  <si>
    <t>8b2b47bc66251f0c070c65387bb9879648a151db</t>
  </si>
  <si>
    <t>e86f1e98e192f00bbbc3c1eb7035a864bf09f572</t>
  </si>
  <si>
    <t>d0f3d9f1e615ca21199e3e2853e94ab4d6b5ee8b</t>
  </si>
  <si>
    <t>e8ea5adc52019aa354bce40f23bb0e7869218526</t>
  </si>
  <si>
    <t>5e5bf3c51a2ed3ef58c8e543a9bb3924052d20ca</t>
  </si>
  <si>
    <t>7e73a20066f487616e7f67b8b06f0eda5ff83d77</t>
  </si>
  <si>
    <t>4b7ec1938041949c181d7a2a304e30bd9b032ad9</t>
  </si>
  <si>
    <t>9a58f30c5482a8844bd24911af01ce1fa4c277a8</t>
  </si>
  <si>
    <t>e84525c8167a3f815e6afaa58ff5fbf9b3b10895</t>
  </si>
  <si>
    <t>3c66f387879ca801e8e8ba79ef13ea29f6eb1d3a</t>
  </si>
  <si>
    <t>122f56f15f011455cc9737379ad5068c4277f2db</t>
  </si>
  <si>
    <t>f8bb994e1e5ec1ba7389d2938b57124d78856bc8</t>
  </si>
  <si>
    <t>ab51e341deb21b3dd3f2ae9296956eb207c28a17</t>
  </si>
  <si>
    <t>4e65af20758c299fb5b0a178d5871042ee2a02b7</t>
  </si>
  <si>
    <t>d6844997bd5a7a9f05028c2a72a64fb6db89c885</t>
  </si>
  <si>
    <t>df315e49a497e55dd9921ee4be4d4a3195ee7e31</t>
  </si>
  <si>
    <t>2dced9c95c95a60790cbd307345378b39032baba</t>
  </si>
  <si>
    <t>31bdf789f46d18849deb913cae1e4d47baf8429f</t>
  </si>
  <si>
    <t>62ac9250c6dc6f2476e6d3a5373fe78914fddfed</t>
  </si>
  <si>
    <t>a8c96e15273b7d7dfeccb8a8ff70e99ede58e17a</t>
  </si>
  <si>
    <t>d92566654bb797c37367dafa590868d69871a1c0</t>
  </si>
  <si>
    <t>ca6c6be52455302bca8e3cf0222ba059a2d3885c</t>
  </si>
  <si>
    <t>a03fc5dd1da459d8b11dafb8783ff89a61c88a15</t>
  </si>
  <si>
    <t>0130977acf542f5a65777ecddbf9487340faaf45</t>
  </si>
  <si>
    <t>0b7925f35b2478dfbd9be78190513204b8f09a03</t>
  </si>
  <si>
    <t>bf1556e4beabbdd6999b70c6ae36a5ec00ba4091</t>
  </si>
  <si>
    <t>a016d6d84d5fa3c4721b895eb9ea7e4f9a97283f</t>
  </si>
  <si>
    <t>44b6f036654995c7021e2cda4f16966edf2e21f3</t>
  </si>
  <si>
    <t>365d72ebebfaaf6d66823aa314bed71678f66bdc</t>
  </si>
  <si>
    <t>529b9bb4ce23998a99e3d563f1a82e912d45e696</t>
  </si>
  <si>
    <t>f290db871b6ce4e69639ae24a72c173e2bf7bc8d</t>
  </si>
  <si>
    <t>ebe0a5ba2cba8ddbd286726108a9453584b0a944</t>
  </si>
  <si>
    <t>c42d059cf6279243bac62e9094c4622de177aacb</t>
  </si>
  <si>
    <t>5b0771a61023fc8a798e2dd67afe0feb2c7dd53b</t>
  </si>
  <si>
    <t>fd037bae4f9d1cf10ce57c071b5b928972176940</t>
  </si>
  <si>
    <t>044304dcdf6be2e39da1a50cf9fb0cd0a89ff9cb</t>
  </si>
  <si>
    <t>86b24e7dc277f345b6258e10c613da65299b9b1e</t>
  </si>
  <si>
    <t>635ff22ea91da543c3d257f431dda37daf83206f</t>
  </si>
  <si>
    <t>9189bba7cf45585fd722e999895b1187583c360b</t>
  </si>
  <si>
    <t>de8a896942bbb1e1252f18dd5c64aabb3bcef665</t>
  </si>
  <si>
    <t>d20731d1bb9e0b488a41db8d0daf61b466907578</t>
  </si>
  <si>
    <t>44cd4de6f8268c8494ee28be660380191a4e9971</t>
  </si>
  <si>
    <t>cdadd23cf401f72df3934015273bd595d20ee74f</t>
  </si>
  <si>
    <t>85db535a2d719b16e2e345d05f37ac7760b8d8ac</t>
  </si>
  <si>
    <t>a14e453db8a5e53074942de15d602b72e69a8752</t>
  </si>
  <si>
    <t>9a2f3a1c6cc3cf0c0e32fcd4b5cdd8f3ada4fed5</t>
  </si>
  <si>
    <t>9eea4dc2c5de7ca20aed4297c1afb92d1386359d</t>
  </si>
  <si>
    <t>5c33aa0bdf87a6c1d9bef8f69be44fad503888e0</t>
  </si>
  <si>
    <t>b97edfaecfd18ea8a9e0a8421c987a49009d0d2b</t>
  </si>
  <si>
    <t>4c33c267e90d609cfd005eedf2d3b779d409c20e</t>
  </si>
  <si>
    <t>3407d29d464a44093d92be9f627cc6cc93b9b096</t>
  </si>
  <si>
    <t>b3555c4256d8b33900060adf2c3a1424e9547e7b</t>
  </si>
  <si>
    <t>81456b97abc7d1dd28638c9a0824f277b614ddd7</t>
  </si>
  <si>
    <t>3a7d69faa69ace955e1892d9720ebafd3e3c39ab</t>
  </si>
  <si>
    <t>686c868bec4a5040a40d44638e1ca046be6fef38</t>
  </si>
  <si>
    <t>2f8cd72b919dd5fd284871f8fa6dc5f6d4055863</t>
  </si>
  <si>
    <t>2932d2c6a6c72a7d2af574c05fad6d65c7db09c1</t>
  </si>
  <si>
    <t>15bc95ed9dcec0f1eff1320528ec05266bf3faea</t>
  </si>
  <si>
    <t>d02978116f0e9dde66106c95a9c295ef63667896</t>
  </si>
  <si>
    <t>e147b1dbdec1089218c50000d018d0a52695ee35</t>
  </si>
  <si>
    <t>910bfe8e27ec6fbffdbabb3487882a0980d73e03</t>
  </si>
  <si>
    <t>a5279c11768479f9d68c09a786a29a1cab453584</t>
  </si>
  <si>
    <t>ab7716dad0d4f86c45d11415587929cba65cc8f6</t>
  </si>
  <si>
    <t>65e548ddd3df402c03eafce0384b33ac61d778f5</t>
  </si>
  <si>
    <t>074f087d9fb61505974f9d6901948a224126361d</t>
  </si>
  <si>
    <t>ddba86740c09f2c92595995064971c64f968a075</t>
  </si>
  <si>
    <t>5887a3ea20f852e279f484813e1f8f758ecf23be</t>
  </si>
  <si>
    <t>70801ddc9f6b463758da0fee3aa8c4f1e29ff2bc</t>
  </si>
  <si>
    <t>055fdd7f12042c0f6b2a4f4c05402c551bb0a1a7</t>
  </si>
  <si>
    <t>4cd511dd8b232d903d9a3f751003e936328b3695</t>
  </si>
  <si>
    <t>6fa7f004ad362c058b2fea3ec1949a924b3c9d24</t>
  </si>
  <si>
    <t>f73065abd9870b2f1f6d59f4a0cd095dc01dc49a</t>
  </si>
  <si>
    <t>c5553730a52194167d5b8d9feb5a44fa1e46c2d2</t>
  </si>
  <si>
    <t>15141a196bdc3db3db4196444c57114af6a1be91</t>
  </si>
  <si>
    <t>91b07977da4eb04c2730f0312b440789f071f658</t>
  </si>
  <si>
    <t>8f5db2269860ebf69826a3c805415d5d262b76a2</t>
  </si>
  <si>
    <t>1b713ca69d94caffc9b4a47831f1307ac290972f</t>
  </si>
  <si>
    <t>f965f05146edcad3c69d587623c556ec83f3bcb5</t>
  </si>
  <si>
    <t>cd8cd786898105f3ac0d78dd85e2c1ae4dc275b4</t>
  </si>
  <si>
    <t>e5e2ed68e77f1b661a562cea13ed9d7fd33817a3</t>
  </si>
  <si>
    <t>ba3e28aeb4d4e818eed5b4d28db4ea77b0102aee</t>
  </si>
  <si>
    <t>c9f302937a9a05077ccb74a9cb7f43fd336439a3</t>
  </si>
  <si>
    <t>a593c610f41814a4c2ae2b042e4ac26b962250ab</t>
  </si>
  <si>
    <t>f9af4b0918242e6263d75cff4a3aa6e91b069c30</t>
  </si>
  <si>
    <t>149cfa3dce185264b3b1ed07449254fe562ab72d</t>
  </si>
  <si>
    <t>3ecfc5b180af7b114b2621697b73a8e820b16583</t>
  </si>
  <si>
    <t>0bf2bfc9cb845a5e36679d591d6abd0932bce7ae</t>
  </si>
  <si>
    <t>d2ea5b26001939e8c9d9dd57c1f625e6f7ad3b63</t>
  </si>
  <si>
    <t>d256b34b75a9f1844d0f4b544800ef7192722c10</t>
  </si>
  <si>
    <t>bdcd841b5fae1eb95767c377734229670c640690</t>
  </si>
  <si>
    <t>3e5da2be66fea05d5fbc90751d71ee70e8276e9a</t>
  </si>
  <si>
    <t>b2be4eb105c05f7c686644ad4ec7e643cf464d65</t>
  </si>
  <si>
    <t>588279974cd5d2e291e0ea7721a36a619dbf2f77</t>
  </si>
  <si>
    <t>fa95ee496eb323c2403e86c708299a102f9f742d</t>
  </si>
  <si>
    <t>66d892edaad118651c50b812d9d43d5727a2d39a</t>
  </si>
  <si>
    <t>747361e0842ae2438d44dae41c30bd424f2b75e0</t>
  </si>
  <si>
    <t>a5a5f2faa7ae625d0f2db99625ca574bcf5c9b36</t>
  </si>
  <si>
    <t>76ea0cd97382f05877c256b7c20a3117b7da2437</t>
  </si>
  <si>
    <t>5fb9c8e76239cae27740dbfae53a8266a94555ad</t>
  </si>
  <si>
    <t>9d8708729039ab512fa82ec80cf40f047dc75653</t>
  </si>
  <si>
    <t>aacf8fd69de9ee9b3fc14f6c3f088b8095a37272</t>
  </si>
  <si>
    <t>f78001628b879c3db98d81da73f5e6b7731c224e</t>
  </si>
  <si>
    <t>0dedcb7f43e12f05970d26852ad828d217f501f1</t>
  </si>
  <si>
    <t>4defd0c56a5846fb937a02dad7e7a45eebda1319</t>
  </si>
  <si>
    <t>e8a07713512083f4a99d64ef064d7cb1d82e0abe</t>
  </si>
  <si>
    <t>60a4a44d480712b2fc618e432d8db2d1eb89a0ae</t>
  </si>
  <si>
    <t>0625cdab673f40c383bb5f11d23e983db086d7bf</t>
  </si>
  <si>
    <t>9e614a537234ffdb93e4d56ff7481b535403396c</t>
  </si>
  <si>
    <t>9d01620d55784ceb158d324e4f337682fa942a11</t>
  </si>
  <si>
    <t>4e6f855004d3c917e7724b4ed86cf84f41b9557e</t>
  </si>
  <si>
    <t>331fea4438dd9c8f271f44a4816792d1d529f98b</t>
  </si>
  <si>
    <t>5e5a8652e12fbf90e30584a9658b9d8e08de87af</t>
  </si>
  <si>
    <t>8351d9fb71fd7431a77f23c1442c93717ce1141d</t>
  </si>
  <si>
    <t>76449ee18d8a12560b270394005c955c88a13f3b</t>
  </si>
  <si>
    <t>97a91111f8274e47370780a06de9b8f4f6ecde3c</t>
  </si>
  <si>
    <t>fb200512c1bd9fbe9db3903829945f18c037a541</t>
  </si>
  <si>
    <t>1f6499313f876c747be3ea44ebad13d00fde886a</t>
  </si>
  <si>
    <t>0083f57ee12235c2ffb01e6f4c2088c4eff543ea</t>
  </si>
  <si>
    <t>b1aad9231db2b5293f176c9c89e7f74ab4a33a31</t>
  </si>
  <si>
    <t>32e13c23bcd13c04d9d2a7eda2743390f1c67e39</t>
  </si>
  <si>
    <t>ba49147f0ce0e8cf66c917550251545e2d852987</t>
  </si>
  <si>
    <t>2b26e7f2c15d39f7976da8517d8d0906a34ed596</t>
  </si>
  <si>
    <t>cba8c77ea112404381fd724abaf3fc13b2e0791b</t>
  </si>
  <si>
    <t>8c841e7b90c5153b8acbbc795a86e8411138a26f</t>
  </si>
  <si>
    <t>d6fc45a790534ac5e9992d1735a97980dd05b3f4</t>
  </si>
  <si>
    <t>513177cbb877c4ba19f3444d06eab46155b28f83</t>
  </si>
  <si>
    <t>d64be2300f3bc7f6deb00c0a299a4125a661053f</t>
  </si>
  <si>
    <t>7bba85d5961fcfdac6211933be4e9df88815984f</t>
  </si>
  <si>
    <t>9dafca0c54abffbc173f4560aa33b750b77b00ec</t>
  </si>
  <si>
    <t>e3b1b3b3274c8edda018da1794d56d53904b2329</t>
  </si>
  <si>
    <t>9918785c11ce102edff27d89e0a7959d99c05790</t>
  </si>
  <si>
    <t>5c1ea5b5d477431a7fb6a6cd36fc11157c275147</t>
  </si>
  <si>
    <t>49f3921d10d8db8b315f42e2b5464da7f085fec2</t>
  </si>
  <si>
    <t>c259480126da4b181be8f07423d530ca7f494749</t>
  </si>
  <si>
    <t>bf94b514c8b8a68453b62cbb55403b0d672fe1af</t>
  </si>
  <si>
    <t>b4ad03785257f400492e7781eca9d6958fd2cf26</t>
  </si>
  <si>
    <t>a5a119d0e1d86798334f30237306ac5b2d38fe7c</t>
  </si>
  <si>
    <t>77b65acbe82a49d94cdc822542efd5fb0bd7c947</t>
  </si>
  <si>
    <t>d2c3cd5e3592e245a9f514caf77e7ed79f468389</t>
  </si>
  <si>
    <t>f2ef079bac355f6b37dab2143b90c86af2b0db2c</t>
  </si>
  <si>
    <t>e440bc8042b059e30dd5c02c3ab63c719482c3e1</t>
  </si>
  <si>
    <t>550bbf447940983e4f3e06a9e811b5807aa6bb52</t>
  </si>
  <si>
    <t>c4ea76a4a97c7164b06d86b710df71ebe32fc15a</t>
  </si>
  <si>
    <t>6a7dd936470a40325f7b72c8d0ac161112362f7d</t>
  </si>
  <si>
    <t>9115ff6818663b99209699a1079be90b09b0b683</t>
  </si>
  <si>
    <t>a213c315a0dbc16234f79275c03d1dea60f34943</t>
  </si>
  <si>
    <t>80237368dbb7cbe3b0ce18339737a3d010197eea</t>
  </si>
  <si>
    <t>1a4df1faa6f788165e59f25e531335a754098890</t>
  </si>
  <si>
    <t>8df4729c313c2f7c7c9b52a9892de2ba6c8bbd92</t>
  </si>
  <si>
    <t>ebf65924c0fe1433efaf7ed289d3b1842a715d64</t>
  </si>
  <si>
    <t>8e0d71f213731b9221c492b506375ae720472761</t>
  </si>
  <si>
    <t>0a6921482f276bb9ef398ccee9b67edd4f0fad85</t>
  </si>
  <si>
    <t>1f3a9dd0f16521ab84fe6f59b645ccff7bd50004</t>
  </si>
  <si>
    <t>79690f1bf6bea77aa70ad3f4c683dcf75f2ba911</t>
  </si>
  <si>
    <t>08eb13563f8834209128db04b0e5e78d51570000</t>
  </si>
  <si>
    <t>fb8a63ce2cbd6e4a248f6de1abdbdf64fd4f8a89</t>
  </si>
  <si>
    <t>510608a3ab6604ea2b7a55c6b10b45658b34a083</t>
  </si>
  <si>
    <t>f97d820eb8d277130070f9783d316c3585fff53f</t>
  </si>
  <si>
    <t>fbd4e8ef78ec8cca4225d984ea8039f06395312a</t>
  </si>
  <si>
    <t>f87844fb4f74c168fd49e91830f777baf5962248</t>
  </si>
  <si>
    <t>8a6c8603f19c56b4f299805ca30c0fe81f991c8b</t>
  </si>
  <si>
    <t>11577cc606e1330493097c9f4ecafb617d7da16b</t>
  </si>
  <si>
    <t>acd0bfc59afc20d9e3327646fdba1f31651e1452</t>
  </si>
  <si>
    <t>d87efcc7b756fe3cf441066fb5f7ffd878ba4ccf</t>
  </si>
  <si>
    <t>460c14f1051ca873d0629fdd6ed5f582d70bc7d5</t>
  </si>
  <si>
    <t>748678cca1eb539c07169d737143bfc63ec2555b</t>
  </si>
  <si>
    <t>3a789918b09248e542193230f849a2b0d40f4562</t>
  </si>
  <si>
    <t>625fc65593174230d3d3d4437fbf985fed1a237f</t>
  </si>
  <si>
    <t>9b8edc0a18329ec553f41f2861b8afa5d1030a0f</t>
  </si>
  <si>
    <t>cb3a7abbd952eaa204edac27406dba76174c29e2</t>
  </si>
  <si>
    <t>e78742bc02586d36a488128e11370b71fdbc2bc8</t>
  </si>
  <si>
    <t>fe0b5470bd777ec4f6b1f049d9e748a175fad336</t>
  </si>
  <si>
    <t>2a7bee9ebf02c8586213d00d8188fe47f0a430e1</t>
  </si>
  <si>
    <t>b7c69eb48a2cafc141a8d317ecb6a4aba014a6c1</t>
  </si>
  <si>
    <t>1f3e411e594701835781bb8b9da324144d920735</t>
  </si>
  <si>
    <t>5f054b14189b5a4493f5b2be97e7169694ffa510</t>
  </si>
  <si>
    <t>ef5dc7749b129eca1c62d0d13e9c574ae1982bd2</t>
  </si>
  <si>
    <t>05ce81bffa5bfd98be0b062f428a1a318211761d</t>
  </si>
  <si>
    <t>39785cbb2aa312c079a32f12c96ef94ed60fef2b</t>
  </si>
  <si>
    <t>03ce5fd813ce7c725b3a35f52b91303053fbf318</t>
  </si>
  <si>
    <t>14cff67ea62e04967b2d8d02799d962812ba9e6f</t>
  </si>
  <si>
    <t>f9a8c7b96515a1acd1373be8e495d1a6e22301d1</t>
  </si>
  <si>
    <t>ca18604944ea22c928173bdf994c8b58405be29b</t>
  </si>
  <si>
    <t>fc13ee426e643eb13e05c107f56f1c18e7ffc40f</t>
  </si>
  <si>
    <t>0a17c178cfca622016e002d53c5516943def567c</t>
  </si>
  <si>
    <t>408e87f927ec91bca9463cf7917a8d93705735c6</t>
  </si>
  <si>
    <t>54e7ddb6b82ec1954a25cf01fb8639545571d0a8</t>
  </si>
  <si>
    <t>0161d0bd189156b216f274fb3ee4d004f63b6c32</t>
  </si>
  <si>
    <t>4555004542a8f4129f8204b4c6885c43ff60b0e6</t>
  </si>
  <si>
    <t>05d6121da6ee488d70d82ccfc92dbd4d0a93af65</t>
  </si>
  <si>
    <t>964ecc40c3d6e09c27266773351d12a247d07e47</t>
  </si>
  <si>
    <t>8450721bcbf34221718824ad293601e4c8e239c3</t>
  </si>
  <si>
    <t>2fe622e27c75aa843a9244acedf3f9612c4274f1</t>
  </si>
  <si>
    <t>1a8135e69679283591cf904bddb8e9592ef8e307</t>
  </si>
  <si>
    <t>6066d6161bbe4606464413b6b4c3e7e97bfe2e13</t>
  </si>
  <si>
    <t>2aefa9867ee4856d9ce99b7b7793e67252180efc</t>
  </si>
  <si>
    <t>955b451d6d0c766b46442fc15b0b4e35ddc067a9</t>
  </si>
  <si>
    <t>3bc10ef1ca1182d764e03ef960e4876f55783424</t>
  </si>
  <si>
    <t>7d0a57e4da5e85d5cc0ad32bb223a7839b9e644f</t>
  </si>
  <si>
    <t>a76c2b4d9795fe616e47086cc6af1b570acf6d7c</t>
  </si>
  <si>
    <t>19f852be43aa025a6842b50ae06c7903e0dc0099</t>
  </si>
  <si>
    <t>55440340761cc3477030562ffcc8f975bb66bddf</t>
  </si>
  <si>
    <t>72f380b63e7edcf6f5d4a24896f5b59b24913fde</t>
  </si>
  <si>
    <t>57bb065dbddea94a7f57cfc8c8c47d844505cc00</t>
  </si>
  <si>
    <t>fecfd2692235d17e5f45ab52678259d91b976b6d</t>
  </si>
  <si>
    <t>c12962e209c67cf16d772a9bbd69b40e199442fe</t>
  </si>
  <si>
    <t>3223cec8057751236e0d1750d292070430bd18c6</t>
  </si>
  <si>
    <t>4bbb9ff89907c4e2d61a18733a026e456657908f</t>
  </si>
  <si>
    <t>a630f2fa97628149b0c2ee4a596a27b6e9c16467</t>
  </si>
  <si>
    <t>f7a39d370f95e0ddee63929ceccc7d7375f33a0d</t>
  </si>
  <si>
    <t>978ba0aaebd023b47fe3e102ff0605cd090d718e</t>
  </si>
  <si>
    <t>71c3ecd379bbe0d1e9214028d7f5b53c911dd8a6</t>
  </si>
  <si>
    <t>b5aa2ebb77509315b0bd64b9e13593825f2d686a</t>
  </si>
  <si>
    <t>8619f3fe7fe25cf052501a0bf4bd8a05798cd564</t>
  </si>
  <si>
    <t>ae7d78d5dce7246fe5f1bdcb72ac231d07092beb</t>
  </si>
  <si>
    <t>8f5362ddb0fecaa2b7dfc8a167c34dd6b0318194</t>
  </si>
  <si>
    <t>f2cbdd6bcbced9b43f4393ceae9b86a20c64a802</t>
  </si>
  <si>
    <t>c4a67a4b2c5bf277db1a1d1a86fc01cfdad0909a</t>
  </si>
  <si>
    <t>0edf848a2d613a1056c8fedcc61a7b8b32b511ec</t>
  </si>
  <si>
    <t>24f750cbdcf68db868e3f57fa3a0a86677e4a252</t>
  </si>
  <si>
    <t>178a6a2e9785e32bb8dadd3c9671ce8644c01c3b</t>
  </si>
  <si>
    <t>b1c7fb69449b4c07c203cb8e4c9b12ad0edc3054</t>
  </si>
  <si>
    <t>fc84919d0712e4709250690fd467cf4a286d0744</t>
  </si>
  <si>
    <t>7386adc93defa643a08d9e779e54e3beb562f082</t>
  </si>
  <si>
    <t>a65709697bfc548152ea3ce9f43472cba5f9bed0</t>
  </si>
  <si>
    <t>03a0ab5a34b3b951a6fb51643939e8552a2cf4c4</t>
  </si>
  <si>
    <t>6d61655b17afb07b808bfa0b7b1f16a4b82d9176</t>
  </si>
  <si>
    <t>c82f8ea60cc85c46d9f4d72c659e6ad134ec8c91</t>
  </si>
  <si>
    <t>4ab55b4e1f6ff2337dbca111681bdc95e062ce82</t>
  </si>
  <si>
    <t>508c68e75f14b08aa8aeacf5f938cfd70f439cae</t>
  </si>
  <si>
    <t>0afc5ddb8f2f0bda6e5c7315777b1cd9c01e6d2d</t>
  </si>
  <si>
    <t>a9781fd6b93a3ab93d80bd2c60ef04025017318c</t>
  </si>
  <si>
    <t>970a9d92518daa43399e07e84de0045758aea42e</t>
  </si>
  <si>
    <t>8c512720af7e3f1204cb372deb5beac36685e67c</t>
  </si>
  <si>
    <t>691a12426476f484f15a82af6028723b1ae14360</t>
  </si>
  <si>
    <t>a7add2245bdd3df5204445aa9f979f4c14845563</t>
  </si>
  <si>
    <t>dd8c59bf875950c300592924f49e339373cd775c</t>
  </si>
  <si>
    <t>fdf43edfb24734c8920c15490cd005b5dd038f1e</t>
  </si>
  <si>
    <t>b7db3d07a5ff62df4838815a76289d173f816a70</t>
  </si>
  <si>
    <t>c01e49b16701e88b229ead7f8f203290a78dac25</t>
  </si>
  <si>
    <t>0d35c5dcfd7923c5071b1e520b87bb71b7951264</t>
  </si>
  <si>
    <t>288b6adcae9e8a236612a872f60ac99cde8f7b54</t>
  </si>
  <si>
    <t>b80591566312656c3d40e0559747ebac7dcbbcf6</t>
  </si>
  <si>
    <t>bb91d4dbc50625aab06d52f88c51133a498752bf</t>
  </si>
  <si>
    <t>7253e2cb69f30b5a006303e37be91294675f22a2</t>
  </si>
  <si>
    <t>36f925ffb4740320c2105f1ab9b01da4de35354d</t>
  </si>
  <si>
    <t>2457345e0f6b6182bf3872de585e37ab5d2178db</t>
  </si>
  <si>
    <t>942140e5ab992da768bad03b1a086635e2735caa</t>
  </si>
  <si>
    <t>1a685b881b08944ae4fd8c5a3e8bf9333b839a5b</t>
  </si>
  <si>
    <t>b1e3d28617abb2b9a5cb0b61e76fa18d0868b8db</t>
  </si>
  <si>
    <t>5b313b906f952abd2f0d66805db171e007e3eeec</t>
  </si>
  <si>
    <t>1afe31062dedabc77a87d7d3ff5ac28d9da32eb1</t>
  </si>
  <si>
    <t>85aea664dddd3a21af63a62f214ddf8632db0b26</t>
  </si>
  <si>
    <t>cb6db773955dec221545dec5e0c2ae454253aec9</t>
  </si>
  <si>
    <t>78ecba1ea51dd1e2e223850b5cf15442d1005bd1</t>
  </si>
  <si>
    <t>4b57ea60221ae75a3e6c5a049533d3ec79807b64</t>
  </si>
  <si>
    <t>a32f3bf17562c5f6c61155c339d5d96f4ef8ffa0</t>
  </si>
  <si>
    <t>585d91c8338d099410e9d641afbcb69b24b68b56</t>
  </si>
  <si>
    <t>8229398e03f0885d5e07d855d1ed172fb3c7ad65</t>
  </si>
  <si>
    <t>753c43f23cbe430dd2547db112e6777299e891ec</t>
  </si>
  <si>
    <t>90840b20bae8f818607488dbe3c613bfddb6178a</t>
  </si>
  <si>
    <t>43af4717948afabf5fc7a0dad797d8681824d953</t>
  </si>
  <si>
    <t>c632f612836b973a248611e2224c26844576b881</t>
  </si>
  <si>
    <t>0f7454bfdf8b4451dcf06f79d090e5f4dfff4a98</t>
  </si>
  <si>
    <t>de5b0bbc15fe3a8afe43fc6aa0a8a7006ca8b709</t>
  </si>
  <si>
    <t>2961b31a3367449ae92e10827424b2cc88eab2e4</t>
  </si>
  <si>
    <t>84da680e6d886b1263f0226a72ac1eb0a107b576</t>
  </si>
  <si>
    <t>2d2234b67befb7471574272085f5fe8009f2fc2b</t>
  </si>
  <si>
    <t>91b39cd01efc8275afc8bd5958427c5430f7c6fd</t>
  </si>
  <si>
    <t>bfd76bdb57fc8d32832edca0bd1820d9cef0e4f2</t>
  </si>
  <si>
    <t>9e4a72cfedb2f08cc75ff48474811b1ae4a97280</t>
  </si>
  <si>
    <t>0eb6663e5032329fcccdf948ca1c3141d30d1148</t>
  </si>
  <si>
    <t>41c1eaff60cdcff66ef1cdb48005f0f3565cc530</t>
  </si>
  <si>
    <t>608c551604be5c2f1307030c8ccc07266a8053a9</t>
  </si>
  <si>
    <t>9e406ed4330195a0b1a8d669f10c16e2bf5225ba</t>
  </si>
  <si>
    <t>bfa731cc8814aea8adb37c95406e6c56633810cb</t>
  </si>
  <si>
    <t>efd0de3fec5e39273625ef468933df67d938962a</t>
  </si>
  <si>
    <t>d3419d67789bb1067a636f3489bd7bbb35bd60bf</t>
  </si>
  <si>
    <t>45534d4d011555e0133598150144c0ef53bf7a91</t>
  </si>
  <si>
    <t>202158621ef5ddd62e6379bcadd3357409784fc9</t>
  </si>
  <si>
    <t>eb781cbbe2dfdd36a36f2b670df443af0759ee6c</t>
  </si>
  <si>
    <t>ce8338d5edd06abde52c14836a9fcda99323f401</t>
  </si>
  <si>
    <t>7d64bdeef32a8aee829917172c616f82511f1a63</t>
  </si>
  <si>
    <t>a79e4df52f244a0aae0035469b6f47473d4a5fb1</t>
  </si>
  <si>
    <t>2237b34bea26d34c0923904d78e6825247a0b837</t>
  </si>
  <si>
    <t>cd0044eca5dc71d6ec33fa627f932c61327c2141</t>
  </si>
  <si>
    <t>a358f5f62d0f03499eb94801b13e8ec9df244950</t>
  </si>
  <si>
    <t>9917653e98fcb7fce7f215d949c1e9c1cec93bd8</t>
  </si>
  <si>
    <t>1714fb5662fe57f99706130e84dbcf4c69a67a4f</t>
  </si>
  <si>
    <t>b3c06607d511b949d56f0ecc1ad05b59eaa295ef</t>
  </si>
  <si>
    <t>80738e11ac49bd983310db7a27b6248aa2ca5eea</t>
  </si>
  <si>
    <t>4826a189064a8897f5c2ecb9f52dbe4320f6010e</t>
  </si>
  <si>
    <t>03ec7540910ab735eaf5a11376fb7cea4e11cc1c</t>
  </si>
  <si>
    <t>1877f131654f71a900790196bd0c89b1bc138089</t>
  </si>
  <si>
    <t>9bda4686e4c2915d5ad71840ec201f7d80e6b5b4</t>
  </si>
  <si>
    <t>1c61ac6929539ef1f1153df8010cd3ee9b414c05</t>
  </si>
  <si>
    <t>71fd5311de6a571e481fd153ea4d636cda32cdd6</t>
  </si>
  <si>
    <t>52f9cd812117a61adef3ace049ca271ab778e554</t>
  </si>
  <si>
    <t>88e869470f9dc098d8c56911c51d5bee7c539d73</t>
  </si>
  <si>
    <t>c42760a144fed73529bafb407f818b6eae049764</t>
  </si>
  <si>
    <t>7a711cb6f0fbe0bb73878350b34ff1fe6912d4e0</t>
  </si>
  <si>
    <t>80db17faf062faf465c0b6078d6fa390a829cef7</t>
  </si>
  <si>
    <t>c0315823826bbeccb3c0403aa591afc4ffc5652e</t>
  </si>
  <si>
    <t>dba3a0c4de83ac62de4d5790a2fd0b1e5b6406d7</t>
  </si>
  <si>
    <t>e4017403ca4b7ce1d24f3b9c97e567f26ec3d46a</t>
  </si>
  <si>
    <t>339d853284a54bf4682d43322902b45bd888e5f7</t>
  </si>
  <si>
    <t>931a8db14da6d16c3cad598e44cfb5dfcb6e0c78</t>
  </si>
  <si>
    <t>a2dca64ffe7deedbfaf991f42535a609d9dabdbc</t>
  </si>
  <si>
    <t>063bacb61de003d3831bdda4e9d1c2e318286509</t>
  </si>
  <si>
    <t>5e08355ff2934e227ab39f21fc756392cdf9c992</t>
  </si>
  <si>
    <t>dd979ed9572ea79e7a1e80b4f5ae3dea283514cf</t>
  </si>
  <si>
    <t>6eff95f4c696935b004d60dc202dce72a14ecc23</t>
  </si>
  <si>
    <t>9e54d7fd569a4851200fc06babc6717a8fb8b0ca</t>
  </si>
  <si>
    <t>6e2ba515897f8d601637b229b81bf96ee80fb176</t>
  </si>
  <si>
    <t>6366da0ece2007417dd0a0ab1d0944d6aedb948d</t>
  </si>
  <si>
    <t>0c7155ac885ef29adf29533f6b58ded22de92972</t>
  </si>
  <si>
    <t>c5f99b468270f71f84e16db9b6a389b8a26ee5cd</t>
  </si>
  <si>
    <t>ff871931fd7ad028074852756d5e879ddcc547be</t>
  </si>
  <si>
    <t>deaf2d2010ead78acd5c44427de72465eb584726</t>
  </si>
  <si>
    <t>a160810decd7b8e1818947b61d5da010fb3bd1c4</t>
  </si>
  <si>
    <t>02d764c9ae5c1b9ddcec1aa2d526cf11634f69e7</t>
  </si>
  <si>
    <t>92584d9ea1dcd6639162f91c6467b62e1bda23d6</t>
  </si>
  <si>
    <t>90eb30f01f630b036ff5a31fcf6897ca77974fa5</t>
  </si>
  <si>
    <t>e79becfa98b69e11657a2e7c4d6942be46a22c5d</t>
  </si>
  <si>
    <t>0f5496d7e384237d5cf5ffd3d11c2d363a3114ac</t>
  </si>
  <si>
    <t>7e1b39f1b1e28c1143fe48b490cbfbe932f74503</t>
  </si>
  <si>
    <t>e82222ffeb4ae19281ed303ce79f3d355171e7df</t>
  </si>
  <si>
    <t>9935c8780bdc1315812838ad4d0873e96f31e3c7</t>
  </si>
  <si>
    <t>1392e0f314f0802b422210818e6baa5fbc3519ef</t>
  </si>
  <si>
    <t>e16673f07ee19b733c9666dfb9a0ba5a1aa6d828</t>
  </si>
  <si>
    <t>b5613e016778cb6b2eac080c4dad32b57cf4fed0</t>
  </si>
  <si>
    <t>b67cabb51507b579b4bcbb9f33e8ed6dd1c69df4</t>
  </si>
  <si>
    <t>f2a3049a1b2852b6748711c50b5e8a4561a8f662</t>
  </si>
  <si>
    <t>b43e7fed34958387d3749971443aaac41b09c777</t>
  </si>
  <si>
    <t>3df8dda4b6e1a0d630e5ba90dc7f3ddf596bbc89</t>
  </si>
  <si>
    <t>50ea3b3ce35ec090551150f541aa5bc7c513a620</t>
  </si>
  <si>
    <t>3ac709082b392b369dbc9cbfb101352e9539c3cd</t>
  </si>
  <si>
    <t>39ee96c9eec1e29a1944ac11382050ef4f7e5f57</t>
  </si>
  <si>
    <t>2a4b227036fb4e3a3b7522fd483758621ad1cd92</t>
  </si>
  <si>
    <t>5d44739007fafe6cfe32dd4af4994f32f255a307</t>
  </si>
  <si>
    <t>19cb27b5546b0f0108614a17022d3303f1c9509a</t>
  </si>
  <si>
    <t>e8be324b8300bbb2474e7c545abd1b3985e1d994</t>
  </si>
  <si>
    <t>fb0b0da824f4568fe9ff2125b6d298d0b9284d05</t>
  </si>
  <si>
    <t>a38855fd9345c76a7bc70d307e3f0625d6d1d750</t>
  </si>
  <si>
    <t>6f8389ae90126a6454d873e1065d5830fb2471aa</t>
  </si>
  <si>
    <t>2e302a84e9d80cec13fac405b364532efbddaeed</t>
  </si>
  <si>
    <t>ede04b01c77bc3148779744f80d47b832a567e88</t>
  </si>
  <si>
    <t>05f4de072d21dec3ab03af8fc8e4a276e7aa6985</t>
  </si>
  <si>
    <t>82f8e3861514830d89411f682bb60f6ff22a766c</t>
  </si>
  <si>
    <t>c4a90a616ef8ac5b8292ccf09105a346684d44b7</t>
  </si>
  <si>
    <t>6bb91d7fc6011207f10431e9ea4d97e3f5fe3f3d</t>
  </si>
  <si>
    <t>4ecb0738445b3600d010a70abbc107f70edadf65</t>
  </si>
  <si>
    <t>785dd8b76ca2d0b3164241ae429199dc622934a5</t>
  </si>
  <si>
    <t>301c07fd9cd9ae29ba46733c3b392859efa873d0</t>
  </si>
  <si>
    <t>1a64b53cb61f0c9fd15b10a3d8ea92ad6d7d16db</t>
  </si>
  <si>
    <t>bf783488b7d7280aafcb56af3ff3466462ef1b8a</t>
  </si>
  <si>
    <t>98807bedb837e30d92929c7f12b08dc74f9e5ae1</t>
  </si>
  <si>
    <t>1d64b4ba1ba139e635abb6444b13cd0f4a5ded88</t>
  </si>
  <si>
    <t>b9e81453d0246010c60ece8e0d1b156cba167a8b</t>
  </si>
  <si>
    <t>e71ea7c8e653d90e21078eed9c9140e2aaf2e590</t>
  </si>
  <si>
    <t>f880c55327f823ab53b2dd4aa98416fe04a37d2f</t>
  </si>
  <si>
    <t>6023a84873679997f5552f8aa1121953d6af365a</t>
  </si>
  <si>
    <t>be5e782a291b171441aec7192ce20f8199397630</t>
  </si>
  <si>
    <t>6d22db1d3a971f439e562fe7a3c135ed10f7a5f6</t>
  </si>
  <si>
    <t>ec1b9b6cd59c66c69c7d41124a33dc2e4dbb1f96</t>
  </si>
  <si>
    <t>ae18db361be7660d3ca3500b77daabfc8bfa3f63</t>
  </si>
  <si>
    <t>555bda22ca8b7cf48deac0e41b8fc170816ad2d8</t>
  </si>
  <si>
    <t>88af2251f9159e00ae52c062733aa4dc6b7db8f6</t>
  </si>
  <si>
    <t>1b7f3c9cd42856648e0eac80d4fdfbce63aa689c</t>
  </si>
  <si>
    <t>d55c19a471ddc54a3eb79cf119acaa0123d17643</t>
  </si>
  <si>
    <t>6d9ec892b16c558d0bc7a46a27b10a0160c6c41b</t>
  </si>
  <si>
    <t>e325fe9e2246d83a5ac2a5bc3d1775f0171c3253</t>
  </si>
  <si>
    <t>62393f1f8655942958bf6d0607f6d2476475cb7a</t>
  </si>
  <si>
    <t>d0db87ac5df966d24cc6831b4788ad722306635d</t>
  </si>
  <si>
    <t>4d04eedfecdc3453d7e58b2ff3b8319f49f7151a</t>
  </si>
  <si>
    <t>d1eb74d691444a309b69bd106d9a96fb690df4fa</t>
  </si>
  <si>
    <t>831f0a789caff626f3aff6b4548cdf0729694a2f</t>
  </si>
  <si>
    <t>a8d3610f76d1f1b8591699e27f988aac4fb35dc3</t>
  </si>
  <si>
    <t>d8895a62ad6405ec2ed9a4a45cf11b559dcec92c</t>
  </si>
  <si>
    <t>54f54f50eddd3d10d301f76ddeb3f6a3466e17d4</t>
  </si>
  <si>
    <t>bc0d87e5e71f4914eaf8bd40d7d6ba2a4cd86558</t>
  </si>
  <si>
    <t>d8b57c22e2a85eeeccd3d1a640e99b380b18ae5d</t>
  </si>
  <si>
    <t>31d55e1d050b4e0cd1d60a66ea470abdd18c98d2</t>
  </si>
  <si>
    <t>51e0441cad49861f5329db5b82fc189f758365ea</t>
  </si>
  <si>
    <t>b53c6644913bcd4d74f63c5275885674101afdfa</t>
  </si>
  <si>
    <t>4ef751f2a041123de71aa395d14f45e0d03e4290</t>
  </si>
  <si>
    <t>a0e8917e923b513e5612792d1a5bb341101bf014</t>
  </si>
  <si>
    <t>dd2c9c3bfef4b888aecfd37db95d18c00995b6f0</t>
  </si>
  <si>
    <t>eb1bdeead7183d482f8e6de0c7bb7de7ba999bfa</t>
  </si>
  <si>
    <t>f91b0d4f59fb382eb4f37548729694158dfe3d47</t>
  </si>
  <si>
    <t>b43a5c3a8f9c719ce560774745a3b4ea1464c29d</t>
  </si>
  <si>
    <t>66b84a87eb7b4f05063ee2a082c156275f4c5d8e</t>
  </si>
  <si>
    <t>932bff3a710a7976420e870e05f98c3bc872f1a3</t>
  </si>
  <si>
    <t>f728859ec92886fb1d68d5b77d4466b04bda8cff</t>
  </si>
  <si>
    <t>707141cf2167a5624bc46a1c09e0a8ab4bcc3f6a</t>
  </si>
  <si>
    <t>6de5d324f6d292f644f13fa5714e66b8024bf5e8</t>
  </si>
  <si>
    <t>f892ee0131e3b4f87641e54676dfb5a171d0ea94</t>
  </si>
  <si>
    <t>cad8d30aea97b4bb7ab9220cdafa74eefae27609</t>
  </si>
  <si>
    <t>6e501a5c85c93bbe1d01c0b5c5df000f18662a30</t>
  </si>
  <si>
    <t>305bef742ea0cfb5c5f12fcd36a635d877be0697</t>
  </si>
  <si>
    <t>bd00e86f35b208065ed71fd26acc57acff605827</t>
  </si>
  <si>
    <t>1977122641ea70432a371532d67025dd5e7000bf</t>
  </si>
  <si>
    <t>4dd41b6744b0a3d79da4ec576b79fb6a71d520ef</t>
  </si>
  <si>
    <t>e898098d4241e1c562adb86137dc517a5e75267e</t>
  </si>
  <si>
    <t>848ad113225bfd15410c8dd17a68c03bd825e3ca</t>
  </si>
  <si>
    <t>e8f5d34a6ab00f229a3aa7a5af10e799b0fce16a</t>
  </si>
  <si>
    <t>7a6ea53eafb93e6c0f2bd6656cff6fea7cf8faf3</t>
  </si>
  <si>
    <t>149563ce9b73140a5e57459e1a03fb8ed49a6f1e</t>
  </si>
  <si>
    <t>cc3fd7e80d5aff4c3f793f247c235d58eb11622a</t>
  </si>
  <si>
    <t>314845fde02469b03b0dc5d3c7c3049f84976ad2</t>
  </si>
  <si>
    <t>454075dcba495dda9494a943911ccaa464d3e127</t>
  </si>
  <si>
    <t>dc4f917ea6a85723ad509bf60fa15a9d47b917e2</t>
  </si>
  <si>
    <t>b53384fe7987598381701676c91ac3b47f77c26e</t>
  </si>
  <si>
    <t>6d90c1f51f3321720f4d5c428725d379463b5847</t>
  </si>
  <si>
    <t>8614d1952443aa5c25a78eeeb2ef346fc2cb1411</t>
  </si>
  <si>
    <t>5238171d94e7dce5c7423cfd484588c1bb5ccbe6</t>
  </si>
  <si>
    <t>ebe291809d87be72e18598b5e6b5f07fc55b33ea</t>
  </si>
  <si>
    <t>d35be33abd3f30f36603e4f01ef3b15ceb2ae2d3</t>
  </si>
  <si>
    <t>5d3dea36a5fbd20f82d09a960b724426be309b2d</t>
  </si>
  <si>
    <t>acc4a2d9c7e1f907d6accb42774cf7dbe8e79051</t>
  </si>
  <si>
    <t>0b9e56f43fc7cf191c94ad2968ebcdfdd89584d3</t>
  </si>
  <si>
    <t>752cf4f191e3679b0800fb712b2b01524b09b49c</t>
  </si>
  <si>
    <t>76e8b301d9e95a13f87b38812116c963eddae778</t>
  </si>
  <si>
    <t>92bc396443e354786ccd45dc7a99e9f2e9b1c095</t>
  </si>
  <si>
    <t>2785698c78e72452e8df9119e8b6bb8a7e39a731</t>
  </si>
  <si>
    <t>ea873fb38048850fb89276588ad1c4f86da597cf</t>
  </si>
  <si>
    <t>8d76813b61323e3cfb60316b20a29ea84e76a17a</t>
  </si>
  <si>
    <t>99793b38100ad9f0fec6c472dcd0f75fb32a913f</t>
  </si>
  <si>
    <t>0dcaa04d75a94d3770330b02a41cffcf8bab8cb7</t>
  </si>
  <si>
    <t>b054236339c546a3a3d8c0cc04e7024f2f4a9f5d</t>
  </si>
  <si>
    <t>9fbfc7c759ab944d58a67abe339d912138cf4a4d</t>
  </si>
  <si>
    <t>eaa6346d25e97265ba09edc44a8853670e4cd0bf</t>
  </si>
  <si>
    <t>5b52fc943f04c90320907257adf70f1e65ca70e4</t>
  </si>
  <si>
    <t>e0b032c874d6963688ceaecbcdb49a96a80376c3</t>
  </si>
  <si>
    <t>812cf23d8952594b8b161958985e86eec776ad17</t>
  </si>
  <si>
    <t>59acd755f4e93c01b115264ed572b3421846d60d</t>
  </si>
  <si>
    <t>b8b0f953880f5dc8616c7c92b60050eedcae6aac</t>
  </si>
  <si>
    <t>672aa435d94f69ba011a8b4d7160e313ba102267</t>
  </si>
  <si>
    <t>61d969fb97848ac4ae7c92e19da9330c20334718</t>
  </si>
  <si>
    <t>f274b560ac164a6b8e0ae71ffc303ef191ad29f9</t>
  </si>
  <si>
    <t>ad21ab2a4fc6886004e558bc76ac7e610a68cb37</t>
  </si>
  <si>
    <t>687d41a6bc38a6e76fb30bf6d028ee4a0b961b3a</t>
  </si>
  <si>
    <t>95a360295be9b795f2836e7cbea64bf30249fef0</t>
  </si>
  <si>
    <t>ab5510601ae58f275b508dccf79312f4407cb0d4</t>
  </si>
  <si>
    <t>366f2f682c3b5280753463fb2f18566654840ae3</t>
  </si>
  <si>
    <t>b1f4f0886891d5185d8949f4c7daa484ed8e9187</t>
  </si>
  <si>
    <t>54e7975db90108efe78e446bf515d6aa88b2b4c4</t>
  </si>
  <si>
    <t>8e2344247a9b0e34258a747025f469a50090dbb9</t>
  </si>
  <si>
    <t>6c51ca27288e335b418677a3b2a4fb4d0a63e796</t>
  </si>
  <si>
    <t>8206b93a2678007d9b7490b5d4729692795e6c17</t>
  </si>
  <si>
    <t>db41cab7a62e51e22fadda44d93f1efafd0425f4</t>
  </si>
  <si>
    <t>fcf4f89a0fc640f15d9d77ee3e69ee770bc09162</t>
  </si>
  <si>
    <t>c6bfc5e4f5fdbe0bb867e7ff95389e5f98f05214</t>
  </si>
  <si>
    <t>04b7ff5b8fc347c3c84f11cc8f682d5d24f27ddf</t>
  </si>
  <si>
    <t>736ff18a58ca591003d7dcd48d57148560c5de58</t>
  </si>
  <si>
    <t>bbd69e5218a523d23125f5cb6a7c2a428457009a</t>
  </si>
  <si>
    <t>1ac8bde82da832d7db6cb90188c74bc729315ddd</t>
  </si>
  <si>
    <t>807e870dfe0238f75f469bc705485982a7d5388c</t>
  </si>
  <si>
    <t>eca47d2c893d31645ca31f81351e7ac20ae003ee</t>
  </si>
  <si>
    <t>e26fd99b83c8607da3de869db96ee6120c553e11</t>
  </si>
  <si>
    <t>7750dbe941c0bb180c6aec7cb591dab4acf15c29</t>
  </si>
  <si>
    <t>9b576fc4157c1075c674a341d8b34403583fbf71</t>
  </si>
  <si>
    <t>078dab4e74b13af0c6a4266f5e0ab602dca8c5b2</t>
  </si>
  <si>
    <t>ac1362ddc5bb3247e380f5689234a4928e710a91</t>
  </si>
  <si>
    <t>3ddd109938876830904e446f976b801ffdef1a1b</t>
  </si>
  <si>
    <t>ad555f47295e1431e133cdd12a9ce42f9b4fb7fd</t>
  </si>
  <si>
    <t>b94d17412072408981eff0dd4957b11c231a11c7</t>
  </si>
  <si>
    <t>564a83c109654a9dbe23202f606f50cfd0be2a63</t>
  </si>
  <si>
    <t>71f91ba317c11a6eaaa262deb7b5d6dc5035da24</t>
  </si>
  <si>
    <t>3355aa91a8599dc92f0c339526a3624608e9dbda</t>
  </si>
  <si>
    <t>21464e4f1d0ab11a8952e99aa15971f1d60296e7</t>
  </si>
  <si>
    <t>c5aa05ac4db205501b469e57120bbda647bcb42f</t>
  </si>
  <si>
    <t>9508a21f1c62e1f89e791868b754c097c7788720</t>
  </si>
  <si>
    <t>9b54e270c5c016e3db66285646cb650db804e51e</t>
  </si>
  <si>
    <t>b1441f92578bf85006f24c92e791dcb11d2f064e</t>
  </si>
  <si>
    <t>abd20f0f73dd5dce930a73b2ea648e447d524a1c</t>
  </si>
  <si>
    <t>8e39f6d0f0956ac73c8d0db0141bd139921c4619</t>
  </si>
  <si>
    <t>8977ac0c884a2f79b831eea5ea221f19f25ddfc9</t>
  </si>
  <si>
    <t>0fa34b9546d3f4fa1870da49b19c7babcabeed39</t>
  </si>
  <si>
    <t>86d5ebf640c8e0f1f1f00ba69eec0b919bfa031b</t>
  </si>
  <si>
    <t>52bc4ccce756c694ca9584097c9f79083dec9575</t>
  </si>
  <si>
    <t>c452e17a1e7eea4155def1d8b9f11cfbc7ddc798</t>
  </si>
  <si>
    <t>4528a2cc9280b5e720ee0874827ba2f78a39c394</t>
  </si>
  <si>
    <t>d1d620d37967c5a1aaaa048f61b57dece4df415d</t>
  </si>
  <si>
    <t>21becb3032282ec41267ba064dc22c7a9089ba31</t>
  </si>
  <si>
    <t>06c82d1a2dfd9e77be77391709eb03490ed5c35f</t>
  </si>
  <si>
    <t>98e9950bb30768559f6ad72a91b86ba7bdff6d91</t>
  </si>
  <si>
    <t>b24a11d8c380358cca7dab4edafb109ad701d9cb</t>
  </si>
  <si>
    <t>a7d3eda2c94fbc823a7cae6eee0e725ba3e7ecd1</t>
  </si>
  <si>
    <t>691237ef896e2425db6b3e832e5e99eb2cfa402d</t>
  </si>
  <si>
    <t>45446fc093686f554f3533d29bc4d86b4dfb5553</t>
  </si>
  <si>
    <t>7febd02ca2deada9f01316f1778413999889d577</t>
  </si>
  <si>
    <t>90762b94a2ab4490980126a2ace771ab3f93ba99</t>
  </si>
  <si>
    <t>471b0b38abfceafeb725e4c42533a131553920a5</t>
  </si>
  <si>
    <t>652bf430d91cea466015a1696692ea0b894a2026</t>
  </si>
  <si>
    <t>cce2146061db85647f2624f4529679b51c2ed594</t>
  </si>
  <si>
    <t>6c7b5393cb0d935928c48bb579c6709af9096fc1</t>
  </si>
  <si>
    <t>568c02f8b7b762efe4a559f360c348d1a9f60f35</t>
  </si>
  <si>
    <t>f9c1a846467ddbceef65f4da1d46fc270ce79189</t>
  </si>
  <si>
    <t>53b8d7165dcf9be01c99fe456411c21f8a171245</t>
  </si>
  <si>
    <t>8cc0cc675abb07e8e87157a00cc62e0669fc8edf</t>
  </si>
  <si>
    <t>9f1f20590aed73fd2faa89fa77b660d733cb52cc</t>
  </si>
  <si>
    <t>adcff440f90882031f9506461c2dc2327fe098fc</t>
  </si>
  <si>
    <t>62f6c7d40c5d942318a39f6b8e2a9012b025ff86</t>
  </si>
  <si>
    <t>9bb22d5f19911239546ea33834554e514de3d9ce</t>
  </si>
  <si>
    <t>2be23c09ec299b1eeb211d607926551fe869e84b</t>
  </si>
  <si>
    <t>9edc2baae20ec015bef60954caa28eb287037d41</t>
  </si>
  <si>
    <t>80b489912f8e4f4027296ced0109e516a2271d10</t>
  </si>
  <si>
    <t>c382eb302a18e833c180359d149d2aad785fa89c</t>
  </si>
  <si>
    <t>5a1cb4e1afe04ebff6f636e329448805da81d5ed</t>
  </si>
  <si>
    <t>616d1a3f82e6e5a2593b8844dde1f97773b1e847</t>
  </si>
  <si>
    <t>e422730dc30e3d3610544a48e5fe4da574272b62</t>
  </si>
  <si>
    <t>8548f6063506dce7b015e03542784b291decea79</t>
  </si>
  <si>
    <t>9e2a154c05f28954c4bf18038a4b26e2cc3962ae</t>
  </si>
  <si>
    <t>3ba279e2b02dc009b78ffaf10e3a10a69c27e13f</t>
  </si>
  <si>
    <t>642724665c9bc0e70c6e8ee45be49e9e5b7f4492</t>
  </si>
  <si>
    <t>55c16133538f3437053e28874341cafdfb56804f</t>
  </si>
  <si>
    <t>fb39ff36b455fa713f53e91ed7452878604d55e7</t>
  </si>
  <si>
    <t>59055f86f0f7ea7555ef58d248b04c7724021c06</t>
  </si>
  <si>
    <t>a5afad4094d0e4b0d4ff7e14d2ec4a9ca57396a1</t>
  </si>
  <si>
    <t>f4ae9d7b6d82e19790566ba35426663c136d659e</t>
  </si>
  <si>
    <t>33edb2d840a2573e954fe60c169b11706cdf82fe</t>
  </si>
  <si>
    <t>f14dad99876cad68b4de8c2611d06c24727ff736</t>
  </si>
  <si>
    <t>12442c0fe63505196ba5fc670991e16a8a32f309</t>
  </si>
  <si>
    <t>754fbc9597b20f0f78c471f58910382f68f43bc6</t>
  </si>
  <si>
    <t>d6af68b378ecb218a590279b0477eddcdbf10a62</t>
  </si>
  <si>
    <t>352d2a0012154ffe56382d74bc8e64f45a57f358</t>
  </si>
  <si>
    <t>cf1faf4ca3cba7609c793a365fc031a986ef4739</t>
  </si>
  <si>
    <t>6dd105b21ce827dd13e50723fe99ed4d8ed9b5c0</t>
  </si>
  <si>
    <t>ea576c6cff391e6951df2fd7c20347eafed99c3e</t>
  </si>
  <si>
    <t>da493b1d4463e41f712619b4a59201c37aa220b2</t>
  </si>
  <si>
    <t>252f0b2187554043d375615d95dd611deba44707</t>
  </si>
  <si>
    <t>c1a3387d3c9510cce175ffba1c760257f4a9dbb1</t>
  </si>
  <si>
    <t>c29d79d5f7dbe53cf5bb8882d6da77e6d70f1e5f</t>
  </si>
  <si>
    <t>6b90592ae07e002ee4741407cab8d7b4b24d4fa4</t>
  </si>
  <si>
    <t>ccb474cecf74f1ff7de217ee957c630ab8771994</t>
  </si>
  <si>
    <t>24b6c53b0d27b1cd46508a1a085af0775ee3cc54</t>
  </si>
  <si>
    <t>edbade9ef60890ba891bf71ae673b203d203b23b</t>
  </si>
  <si>
    <t>ee0e99353ba976822d4a1d21740cfef3de758398</t>
  </si>
  <si>
    <t>9c5ee4853f6f2667839f9fcea27e16c001109aa9</t>
  </si>
  <si>
    <t>7ab50291839b93bd637f3946f2f92c40ab697c78</t>
  </si>
  <si>
    <t>dfdb56e36b6d683348390d36152d3e61c3e6ceee</t>
  </si>
  <si>
    <t>5c70cec4fbcd4a70ca769c2cf61c70869e548eaf</t>
  </si>
  <si>
    <t>406e5e7cea5675bb35d85521da76ceb7a68f70ea</t>
  </si>
  <si>
    <t>7b49def143ad9a250afedbc22a077ff6a24bf0a3</t>
  </si>
  <si>
    <t>6649daf3c16adcbae0e325cad60ce7023486cdd5</t>
  </si>
  <si>
    <t>4567736721c8c8e4879aaa070c07b8a6bf93e38e</t>
  </si>
  <si>
    <t>4428eb47649a214623e4dc524b38c662c12e25f4</t>
  </si>
  <si>
    <t>2b57ce9413d4d2a9cd33c43cc600deaddbab90a2</t>
  </si>
  <si>
    <t>2965e6af19ed42fb0c81d2fc9c67f79ac005404e</t>
  </si>
  <si>
    <t>4cbfbadf9170262f1930e781d27917bb1e4fbcf4</t>
  </si>
  <si>
    <t>4e3994487555dac6be7184ffc6aa93b5a8973e4a</t>
  </si>
  <si>
    <t>18e2cf487eb314febc814bbeaa6b9be0b080e370</t>
  </si>
  <si>
    <t>e5e2ec23d22f4654a370b2398312c0bd93fe5c36</t>
  </si>
  <si>
    <t>6639d58afe0a7ee2ebc02197822e1b86f5b15899</t>
  </si>
  <si>
    <t>1ec61f7f4ff0ad1ff01ee3aa8f26a36b19de9a87</t>
  </si>
  <si>
    <t>c4659bef4d7b11d1ba04ee99e1cbf250facdf1e3</t>
  </si>
  <si>
    <t>e698f3abaeaec88374d3a2cd1637118ab7a0e29f</t>
  </si>
  <si>
    <t>1a7bdd79a7526b304e2eb2928efee41539ffea68</t>
  </si>
  <si>
    <t>05526c8d11674c9d699aee3005bde829a77399d6</t>
  </si>
  <si>
    <t>4351716db0fa0050fed46d2a05c75e64d471857c</t>
  </si>
  <si>
    <t>af7b168c9a0f70f0bd43077e255edb8d76b32c13</t>
  </si>
  <si>
    <t>ea104a42f7c67d58a139bbacad02b360d96e1410</t>
  </si>
  <si>
    <t>0ebd615e7e50df786bdd9388240ade0cfcaa80ae</t>
  </si>
  <si>
    <t>e0cf823f7108cf37748a9a98164e2f3af11c8e0b</t>
  </si>
  <si>
    <t>18ff644de3cf2ae84960ebe89603c5ac52bdc810</t>
  </si>
  <si>
    <t>d5799c30daad976c09d26beb876867a6fb2151ba</t>
  </si>
  <si>
    <t>1d08c61230953a91713da3ce0aeec394fa1fa74d</t>
  </si>
  <si>
    <t>a1f82a5af075e84aeeb51da1e7128e270532219b</t>
  </si>
  <si>
    <t>f75abc02fb4f21b9d1f0df6c7245fb8dc2d648ad</t>
  </si>
  <si>
    <t>22454da6235bddb8dfc4d7282c874084791e2bf8</t>
  </si>
  <si>
    <t>da5ac259fedd460a5a03351f4c1569c3ee15fe0a</t>
  </si>
  <si>
    <t>707ccdd7fc60227e9ab3b66a1d52905e316780c1</t>
  </si>
  <si>
    <t>213e50f5f646ed4780081dedbcc746b380c0b4ef</t>
  </si>
  <si>
    <t>f9300774bd661d03da6262fcd5c2eb6eb5c94795</t>
  </si>
  <si>
    <t>0fff4d7be4a73957227731db92e05cfebf482ef6</t>
  </si>
  <si>
    <t>9e9793071a5a861593377b035a2bfa5cd90faf19</t>
  </si>
  <si>
    <t>1561bb78e8691a02534591ed15151b30fc327243</t>
  </si>
  <si>
    <t>dc74061b182e48536f1fda294c357322059a9337</t>
  </si>
  <si>
    <t>5c5986496cc475a6f8748946a029b1d02a5a8a92</t>
  </si>
  <si>
    <t>eba59eaef8e33d01fc4bd44525b21b1006887644</t>
  </si>
  <si>
    <t>c262c01985464ebdd42aa25dcdb8380ccd8ef83f</t>
  </si>
  <si>
    <t>6dd0d2a454d2eeffbad88ea48c364b5feb6c9442</t>
  </si>
  <si>
    <t>89b15bb6cdd2672e4a4accc6f8c7a4acd398b214</t>
  </si>
  <si>
    <t>36ec96210380eb1776d3be432525eac0aaeccffb</t>
  </si>
  <si>
    <t>a64b1c8dd1442b2b7a0a1a1425019227b4254f36</t>
  </si>
  <si>
    <t>047c10e1cde002711c8cbc0793a37c8444e49d6b</t>
  </si>
  <si>
    <t>f1a3060d38a0fc52e9e1cdcb7946f755e9e7d529</t>
  </si>
  <si>
    <t>f2f97573b146cf8f0148691897e09f1c34797119</t>
  </si>
  <si>
    <t>87a67cc437c56e36190cf9814f70b05956ce7e93</t>
  </si>
  <si>
    <t>7850f617f6d0ba9b853cdd295367e9308aeb782c</t>
  </si>
  <si>
    <t>ca97ceb00241c108ae797206ffefe3634ce0dbf9</t>
  </si>
  <si>
    <t>f875d224fa6ac2ba865d0bdef8d800cf440a553f</t>
  </si>
  <si>
    <t>831743a2d2b8fa16ee0a3dea585c69a3bcf495e2</t>
  </si>
  <si>
    <t>a5d216580c651c91a065ca86143c37bc8b2959d2</t>
  </si>
  <si>
    <t>745232f76d7e902048b366f4f81092b7992a1b8d</t>
  </si>
  <si>
    <t>4d26d797522dd9f034cd409217b06647ee884fb4</t>
  </si>
  <si>
    <t>b53e29cc61ec8657bc05e55f8edd3bf5fe41318b</t>
  </si>
  <si>
    <t>422a2707f052bb39ab365e5eba16f321b2c3ac35</t>
  </si>
  <si>
    <t>24e7c519252253db3d215c5d84321358697e35c5</t>
  </si>
  <si>
    <t>fe7dde9298b9e9c90bc771786018eef6fbfd8551</t>
  </si>
  <si>
    <t>e0406fabceb71a82fffb9ce6b4e14fb6f5c27b11</t>
  </si>
  <si>
    <t>5c0a0029dd141eb3f506d54cf4fed5b0452d6bdd</t>
  </si>
  <si>
    <t>d41d81e711ef0016f401d57c733aa964e0b55faf</t>
  </si>
  <si>
    <t>8f08340b1a16908aeedc1b5879c5e9a686d0181d</t>
  </si>
  <si>
    <t>1f1bf037d309255fcf3bcdb4dee82f88e55ff207</t>
  </si>
  <si>
    <t>f8c3ac30a7a508b1abc1bb88f581768a4446f426</t>
  </si>
  <si>
    <t>0ea1342a48e00c31aba132a8dfad2edfa5116857</t>
  </si>
  <si>
    <t>d14482aa108ecfab6955dc4e0e3c67d37834ca49</t>
  </si>
  <si>
    <t>a965a0d16097eab710ae46c5cf43fcaf5ed2e3d5</t>
  </si>
  <si>
    <t>a8cc628a65680702784eff76a95537c19192a4be</t>
  </si>
  <si>
    <t>e130c50d7c456bab142d5b9aeb041c71a0cf62d8</t>
  </si>
  <si>
    <t>9fd56a0b5fec71e097b741c059361a08fa7c9726</t>
  </si>
  <si>
    <t>f56a8d7100594c8e32d3dae69cd43641220d6c51</t>
  </si>
  <si>
    <t>0c31737b0cc3579ac5420beef90d526ebe83db61</t>
  </si>
  <si>
    <t>99cd66fc32665d18ddc5824b62fda5bfdb965326</t>
  </si>
  <si>
    <t>27646bb07db9115556a80d002a3f2ed84c9499a8</t>
  </si>
  <si>
    <t>a82b44349f1b650f2a45c61a182f9209b1f227db</t>
  </si>
  <si>
    <t>446c712ab44db0339bcc1a425a3bc16eb8d7d955</t>
  </si>
  <si>
    <t>f7616b780fab138da39ef6b112cd5935d60def16</t>
  </si>
  <si>
    <t>4bf99cb276074c41c06b3e7f1c78c5b25bb3b9b3</t>
  </si>
  <si>
    <t>4d6dc7e94fbad14f804d068c74f10bd5ebb7f2c9</t>
  </si>
  <si>
    <t>40b1506728e8f7313a49c60b0adddb14cf652e4b</t>
  </si>
  <si>
    <t>85078015f332ee66c7414d2b8555633b2ff13542</t>
  </si>
  <si>
    <t>bb632d73e35774c2266922ff19eb7a144c26a95d</t>
  </si>
  <si>
    <t>982802a8295855d71d9260c50cd0942109f6a2d2</t>
  </si>
  <si>
    <t>864fb19114922a7799cac2d1194e4f9e6e2e74fc</t>
  </si>
  <si>
    <t>eded0ec201b6a8ac981245d9e0fe42b4d1c381f1</t>
  </si>
  <si>
    <t>2c046046aa7c7fb774b2e15ae71086e032050a01</t>
  </si>
  <si>
    <t>709240d0845320b66113695b1938939cea3f8b38</t>
  </si>
  <si>
    <t>48bade8fd6bc679fb34eeb94c9c6643cb6884767</t>
  </si>
  <si>
    <t>4635eec7b008b73ebc6e4909c23c4b3e0d121b3c</t>
  </si>
  <si>
    <t>5faf821ed495d84b8247356c608aa7e9f2b02b8e</t>
  </si>
  <si>
    <t>f8dbb39e480c28ba9b0394c667eed63e00a79590</t>
  </si>
  <si>
    <t>6973cf62700c85928de9102881aff7ed8b60f9bb</t>
  </si>
  <si>
    <t>508062ec7b4a49405c93b235fef159841a3b279a</t>
  </si>
  <si>
    <t>d3ceee747e480134bbd3c7f6f868815a266420ad</t>
  </si>
  <si>
    <t>bd8f6d5de27cd7ddb8fd4c053ff2108c592246f6</t>
  </si>
  <si>
    <t>9e4dabace4bf3e60d3d713b56a1c8e7e285b5f80</t>
  </si>
  <si>
    <t>c1d6335cfc4bfb5144e1b06e7d7c7995949d1b1f</t>
  </si>
  <si>
    <t>5e59f72c706da032e569f181586528a079eecc41</t>
  </si>
  <si>
    <t>8012185902ef4e93a7075e23a4ab50c255e15959</t>
  </si>
  <si>
    <t>b49b759e4106ac1a49ceb34d5d53bb9b80b3eb82</t>
  </si>
  <si>
    <t>a5634527ce3a55b9c5d6c238923a88f17dab0ab3</t>
  </si>
  <si>
    <t>38db999ea3f7d956d7f0c88b91fc224ada64f2a8</t>
  </si>
  <si>
    <t>566f57849391fc23edf7332fadcb1cde8e982fc1</t>
  </si>
  <si>
    <t>b855ea0279c18609be54bd640a9aefc694634be0</t>
  </si>
  <si>
    <t>3354c987ef65ae997ae7ac66d8a85567ff12366c</t>
  </si>
  <si>
    <t>33146e0c9d7187f4281ffcb69297ec3e676f6353</t>
  </si>
  <si>
    <t>1aaadba0e2deab556265330aad24218163f48274</t>
  </si>
  <si>
    <t>4c5b3cb2a7071ecd1e86f95f19fa89cd1b38e804</t>
  </si>
  <si>
    <t>ae924adbfae8d50ccfa5b5f0a32af0931675b5e2</t>
  </si>
  <si>
    <t>689c8d3c533b64b3957640d127782ba37b874b77</t>
  </si>
  <si>
    <t>5ceac70976547ac2b7d499367560767e2899e83c</t>
  </si>
  <si>
    <t>3393b9e8db50f2a966f0fc750fb23c13e58f073f</t>
  </si>
  <si>
    <t>8dbd218da34f908ea9a90310f5f486ca7bad9d38</t>
  </si>
  <si>
    <t>109842bd51983883dc98a9af5b7f5e4f8a5c0a0a</t>
  </si>
  <si>
    <t>913fecda1f910710b3b0a6511f48620938292889</t>
  </si>
  <si>
    <t>493eb64456f12169a6b93d24699d4e8d29a4a75d</t>
  </si>
  <si>
    <t>7c8b0b000d0efbfd943e3aa729f049d6d3037b57</t>
  </si>
  <si>
    <t>372fb623b8d804a03fd6c62d859303361fe3a124</t>
  </si>
  <si>
    <t>d03fe00c2fa23e0d093d1b8f43d25540cccc7bf3</t>
  </si>
  <si>
    <t>234c0e964ffc829331ea6ce1ff1f7ebf912ff8e5</t>
  </si>
  <si>
    <t>1a84f6a74acf48069de7dbaee9dd863f2305247a</t>
  </si>
  <si>
    <t>12d78abc03257bb6d7f9cf9db5298269fa0b835e</t>
  </si>
  <si>
    <t>46defb4cf48d0abe1e73d73c0e86ad2fe35be14e</t>
  </si>
  <si>
    <t>fd49d4119909904b4bb77a85ac3c2918942b2991</t>
  </si>
  <si>
    <t>479d34c44cc0f2bae69aa955822e3f0ebf1b29ae</t>
  </si>
  <si>
    <t>0b9f926a0862b343e7973018743dd77689005745</t>
  </si>
  <si>
    <t>cf23e50a648a56ad410d4de31a29128f943820f0</t>
  </si>
  <si>
    <t>e887d446602a39e9019dad9ad446a2e18c2cf6ab</t>
  </si>
  <si>
    <t>91a50b81b6a508ab26fce9b929eb49390be5d9e7</t>
  </si>
  <si>
    <t>27adb4a500f2847514da8e94deaf902c029ff01f</t>
  </si>
  <si>
    <t>8d54c3efdd799c2bbaeb2ba3adb7d00ec14706ec</t>
  </si>
  <si>
    <t>34fbc8742b76b3da454a1b2fd699dd3f98113242</t>
  </si>
  <si>
    <t>f5dca09abc9f0feb59845b88c3ca9072c1cdccf1</t>
  </si>
  <si>
    <t>d5bec8b2ca62a503b0174009e229a2f29bdef32a</t>
  </si>
  <si>
    <t>7e605a32219a5c2c12ea46c9c96a675b71ed8aa1</t>
  </si>
  <si>
    <t>43b2aabe31bc99754b8d61603714fb6ee0930946</t>
  </si>
  <si>
    <t>87d419d4918391c7accfaafc5c4148baffbaac0f</t>
  </si>
  <si>
    <t>ff04cd389d30e448b3f67cc4e81b85fccf699d30</t>
  </si>
  <si>
    <t>7f29a231523d58287d343a1313a32a5770acbcab</t>
  </si>
  <si>
    <t>f27972c874f246ec0f95d4c082f1f3936d4d1f49</t>
  </si>
  <si>
    <t>abee428c0072556ad4b2e1072ad948d15e9cf197</t>
  </si>
  <si>
    <t>1f49ffcbe2ff9b3d01a12e377f11c5d2b3ab4165</t>
  </si>
  <si>
    <t>2d37f57a972ce3d37139411eeb41d8a444a52df9</t>
  </si>
  <si>
    <t>9f6422b874fa82acc73c2d1985a30a1b146cb80a</t>
  </si>
  <si>
    <t>5de9df5de1137d5cf1cee370e58b42dc59df7628</t>
  </si>
  <si>
    <t>6adb867297b6ca08b60ffa76fa8397f846385e19</t>
  </si>
  <si>
    <t>c84f94fe3be19abb61910b22035556ffdae5fb00</t>
  </si>
  <si>
    <t>02d7b76747b5019dc4fc75346a535474e52ffc2c</t>
  </si>
  <si>
    <t>b91da9dd6fe19a0a05373516454b14f4c68732ca</t>
  </si>
  <si>
    <t>b80998cb07f1ed1f60b8a80ff29cdc706b843e24</t>
  </si>
  <si>
    <t>b9bea756b9f6e37230677b5ff66dcf6c38051d16</t>
  </si>
  <si>
    <t>6930f9db5618a68c46464c112d01e20c331b0239</t>
  </si>
  <si>
    <t>a5faa0522becf32749c7552efcca12eec44e02c8</t>
  </si>
  <si>
    <t>149a179cf72d04f9d83e297d6616bf2bdc5f7cf8</t>
  </si>
  <si>
    <t>f17bfdad930ae9bda94d63b81177f00e6ec23003</t>
  </si>
  <si>
    <t>f063a042730e7d0467af0793514b07b84aa93129</t>
  </si>
  <si>
    <t>0d8461d3786b6c82c977cef691fd6008397b737d</t>
  </si>
  <si>
    <t>3608a6d1a05aba23ea390e5f3b48203dbb7241f7</t>
  </si>
  <si>
    <t>05666834778417ba852716401963779f78940a0a</t>
  </si>
  <si>
    <t>0a440cfc28a6625420c1073a96119f5504e036fe</t>
  </si>
  <si>
    <t>268bc1eebc6166554865d007eac6bc65e3f53844</t>
  </si>
  <si>
    <t>8c8427d09c601107a7331de0699ed7624c6ccd7b</t>
  </si>
  <si>
    <t>e796ff473985accccc28531b1ec5848c32c59c7c</t>
  </si>
  <si>
    <t>a9462489c2f9f4c4da4752343721a6975dc8bc79</t>
  </si>
  <si>
    <t>61d4e70f4f944eed02427bacb8ff82937ce4e07f</t>
  </si>
  <si>
    <t>71c184ed6352de520a8d3bdf2bbd855a244d7bdc</t>
  </si>
  <si>
    <t>64add0182f57d2b5faa77ccbbc29b2e94025a4d0</t>
  </si>
  <si>
    <t>d8a65f31db253d81bcc4d63c0a44c25accd271b3</t>
  </si>
  <si>
    <t>e43e4ba40af01853dac140a184f2ee492891d4b3</t>
  </si>
  <si>
    <t>9e387ee1809944ed8b41d8e863aac9d95ebc76d8</t>
  </si>
  <si>
    <t>42d5a7b8c48b6afc8e33799aa934c481b2eff38a</t>
  </si>
  <si>
    <t>61b659489f736959f1ec0df262ccc0e50d679392</t>
  </si>
  <si>
    <t>13de598ec162103ebfea6e9679ce26e5f62557d0</t>
  </si>
  <si>
    <t>bdfbb37432f2803d12b622c2dec36d1c31e928f7</t>
  </si>
  <si>
    <t>8989fe4af180079af973e9c20d5273ca45e9f57e</t>
  </si>
  <si>
    <t>dd6f44313f75a0e76f666df2475c03ee88dc3748</t>
  </si>
  <si>
    <t>b8e5c6b457247c8febea2fdced2b8d2d28b4ccdc</t>
  </si>
  <si>
    <t>893dc8fb8d83e9148e45b45dc4972726307360fd</t>
  </si>
  <si>
    <t>2a1b17fe103fc507b467483ad48ceee64fd498e5</t>
  </si>
  <si>
    <t>1f06ae97ada89a38aef13b03f2f18f337124cf4e</t>
  </si>
  <si>
    <t>fb8aaadb5cb8126b2b879010c1372198ee9a19cc</t>
  </si>
  <si>
    <t>41999061e8d58742df2e90bfde06361c7b76c06e</t>
  </si>
  <si>
    <t>cb293b72d1c43fb6dffb77ce160fb81f004e3130</t>
  </si>
  <si>
    <t>4a0f7e92470369d025efdbcb7c53e14c89038180</t>
  </si>
  <si>
    <t>879829875cd5f2d906d88e3f7fde02759b8eda69</t>
  </si>
  <si>
    <t>f0def70b641db532fc2861bf053f3b97e0828bad</t>
  </si>
  <si>
    <t>f0b870bdd36656660255c94b1c4a5127c15f14cc</t>
  </si>
  <si>
    <t>657f35a5f5c436012f43347bd2af9d8b3b2ed093</t>
  </si>
  <si>
    <t>fc91334dcff634cd8076680d0e173a91a38493bc</t>
  </si>
  <si>
    <t>384cb0dbb86bc5290293f3dcbbbf50abf0726472</t>
  </si>
  <si>
    <t>4a211e4e162bebc51fabf38fd43b1453bc7e8161</t>
  </si>
  <si>
    <t>a5e44ecfc384b01125fd0608cfa5053c5b3c50b3</t>
  </si>
  <si>
    <t>3a3b4aa0c42ea34e9b5326f32a7bc3addce9980e</t>
  </si>
  <si>
    <t>0de16c9fd7a67c82c243c64df918245cca793e30</t>
  </si>
  <si>
    <t>9c92c9e151f703713689861aba5f3007d92663fd</t>
  </si>
  <si>
    <t>79854bf71fd805b2d0dc7657421e60aa1a90295b</t>
  </si>
  <si>
    <t>7d1b9ba394ea86391ccf1a0682439e1b97401ab0</t>
  </si>
  <si>
    <t>13614fab6b0d7dc55c526295595c25e8c01e96ed</t>
  </si>
  <si>
    <t>7c5553aeee9850a6420bd1c7ec040ee4406c32a3</t>
  </si>
  <si>
    <t>f898dbea3e0a98c73491e27323b61f2fa950727b</t>
  </si>
  <si>
    <t>2b87527a7d755eac5a023be299898b0d64352f05</t>
  </si>
  <si>
    <t>c25b9268cb349410330d7a5808839ec9c81ea2fe</t>
  </si>
  <si>
    <t>7613d6dc7eec9e8918044aa9cbcb18c0ed585556</t>
  </si>
  <si>
    <t>d010b888ed2f91b2fee5928528e909aa26181912</t>
  </si>
  <si>
    <t>ceafc794bb7277fa03fb50b246c318c6fefbb11c</t>
  </si>
  <si>
    <t>faa84f8ef6dfdbfa5aafe1fb8c7948324c8eabf3</t>
  </si>
  <si>
    <t>c89c328da525d324132bbb318120053cda9cdb25</t>
  </si>
  <si>
    <t>466f6b675f3fdaa1eddc5c4b37a6727c0b8ac5e0</t>
  </si>
  <si>
    <t>793c748267ed650e7105c22f5e67c8728e3b8262</t>
  </si>
  <si>
    <t>26ca48064ee7e21cdbfe149957024f6cb01d6842</t>
  </si>
  <si>
    <t>6264e0846b6a9886de67d4356222e8e3de9190b5</t>
  </si>
  <si>
    <t>ea0f3afdc8350b6da20103dcf2958e9684b355a4</t>
  </si>
  <si>
    <t>053efc106f08ea5d7b299e511a1eeaf27d61bb76</t>
  </si>
  <si>
    <t>cd2b029d0d1ac760667bea0e1d9e80252440d24a</t>
  </si>
  <si>
    <t>b6f6ff4e471c65d6217cb6fd4259bb67bd918f92</t>
  </si>
  <si>
    <t>e50c778fbb7e0014f9d91dba739fbb93271369e7</t>
  </si>
  <si>
    <t>0aeb46de0d7857ad1f00973dd2fd549432b7135b</t>
  </si>
  <si>
    <t>686d567417dfe83e5ce44ac502b7f8da314472b1</t>
  </si>
  <si>
    <t>ef84755b7da6dc0bf6ffe134097a4746792a9c47</t>
  </si>
  <si>
    <t>3cd2c56e139fcbb57220ef2743091bd9e2686209</t>
  </si>
  <si>
    <t>ff9823c1adb1b28c2b83fa8faff7797d95844fc8</t>
  </si>
  <si>
    <t>66a787a0817c139091cc78a36e205143275bd8d3</t>
  </si>
  <si>
    <t>db78021bdbb79a61a036ec203409981680e04900</t>
  </si>
  <si>
    <t>08a09ab5abcf226166ea03d6c5c864f5340a8ac3</t>
  </si>
  <si>
    <t>1b90937557d719951f96c91157ee6c65e87f807b</t>
  </si>
  <si>
    <t>78cd3588b5d35c52fb93c8a9da9f2c25b2e83c5d</t>
  </si>
  <si>
    <t>e90adddcd572c676cf6d8a51dc9ce48bdfc05174</t>
  </si>
  <si>
    <t>6db1914f86b19f6cf589b52ee38f6cddda4b96a1</t>
  </si>
  <si>
    <t>a2df576984d7ed4c5f206f5adbab29d12b696ec1</t>
  </si>
  <si>
    <t>b9894625c45ed11a02b6aa9a21c30126f556a613</t>
  </si>
  <si>
    <t>3ff888649e74280d6c14a0d80f589ff930c33201</t>
  </si>
  <si>
    <t>48a80c07dd5ec48e2dad0892e83c535109cd3488</t>
  </si>
  <si>
    <t>4ae95eee174b48d3e27368ef464e12b6772b2c62</t>
  </si>
  <si>
    <t>bb06a02943f62a0ae91d84d2af00f9c03b4a4748</t>
  </si>
  <si>
    <t>88463b5fa9b4813f6fa7399cc4e5bb6f65db4338</t>
  </si>
  <si>
    <t>939bbd4c0707696f10bf3c4b820627d12f626964</t>
  </si>
  <si>
    <t>a060c38204011e6d12e570762ac4c20281c00ce7</t>
  </si>
  <si>
    <t>d88fec49befd62dc1060410eb62d6f216d06004c</t>
  </si>
  <si>
    <t>c12a70cfd9d0b807dc5a5cb55cfd0a6c5f7cd0c8</t>
  </si>
  <si>
    <t>8517c8b405233b88440c3791a04cd44d1b9ceeae</t>
  </si>
  <si>
    <t>fcab860e3673417a27a3b9757e8b368139186f36</t>
  </si>
  <si>
    <t>95260ddae9a1b844faac0d9d5bd2252d13bfe48d</t>
  </si>
  <si>
    <t>1846028a4906573c9f96fe0226dc9253024244aa</t>
  </si>
  <si>
    <t>f040d263a7c4be9008a510b2144ebe692de84025</t>
  </si>
  <si>
    <t>a8eadfd4fe84197b27a97be737f67605398eaf3c</t>
  </si>
  <si>
    <t>73f7c7dc345803cf7621898ada3fc296bd0b5e43</t>
  </si>
  <si>
    <t>698e4b5e81d8cad1caeb0806b06f143afd715a2f</t>
  </si>
  <si>
    <t>2081fd09b492b77fbbd9e48bcc433b5ea9f2bb27</t>
  </si>
  <si>
    <t>efacde3ea2e6ff6d767e49168e2c2e9d96222455</t>
  </si>
  <si>
    <t>5483f7da04883ab195ae77d59c0c9773ef082e98</t>
  </si>
  <si>
    <t>ee9f2c9bf288791411e531776e91a5385cc48a63</t>
  </si>
  <si>
    <t>f56708fe0e785908aa04cf01321adf13f2c32c09</t>
  </si>
  <si>
    <t>63ae91efbe6c2a5ba270e25c68d2cd7211601531</t>
  </si>
  <si>
    <t>9a387af65aa573c264b7ffce06f1bb41b8c8dbda</t>
  </si>
  <si>
    <t>bcf4a8c73fb7abc6f6079abafc39e375387eb53a</t>
  </si>
  <si>
    <t>b779c14cf5b28e6f92ececa1387739cae0caabf1</t>
  </si>
  <si>
    <t>31770d914586ae7477a21479d1fbd346811b7143</t>
  </si>
  <si>
    <t>2d1bc5305d5cef1c63596460e9c8caa594454f61</t>
  </si>
  <si>
    <t>dae40955aae53f966e07fd78a14e7c5d580cda46</t>
  </si>
  <si>
    <t>7dea6b475eea5d011db4f0b313bcd20aea37918f</t>
  </si>
  <si>
    <t>029daff0b825cecf45e34fe49593d7313b9036f9</t>
  </si>
  <si>
    <t>ede676793e4ea07c1dd223c324b3fd021a535734</t>
  </si>
  <si>
    <t>c58525e3a0e390fd1cbbf5477b07ca9f347054f1</t>
  </si>
  <si>
    <t>6906ee0aa3144720f217c585f9552b4595c8331f</t>
  </si>
  <si>
    <t>7afbdab766f452b9a29bc0d13a4e55f52dbfe76f</t>
  </si>
  <si>
    <t>c6a8d27cfd45865bd168ca7e716afbdb629b9a64</t>
  </si>
  <si>
    <t>d2df1d1c817917ceb9d07a6979196ad99d223572</t>
  </si>
  <si>
    <t>34c6e0ccc737195dc7c5a726ac686b3416635e57</t>
  </si>
  <si>
    <t>a367af6333a1dc21785e381ba9607f6a99a80d44</t>
  </si>
  <si>
    <t>e398f88c4254273383f247ccbfe390f8c9020221</t>
  </si>
  <si>
    <t>2218791de2060ff9a2e895d480b47853f9db932f</t>
  </si>
  <si>
    <t>989e7086e4b7d2501eead52e3d12f388fe533771</t>
  </si>
  <si>
    <t>f17149e8e7e8d0d2a10adafe58fe9e2f6a5474ce</t>
  </si>
  <si>
    <t>a2ea49d9fdfdd8e0b65fac7e2d5cbb38c5b904ed</t>
  </si>
  <si>
    <t>2e1a124b4f0e1d34b2370286d279504a3a62b021</t>
  </si>
  <si>
    <t>fecd652b5c4978de2f339313aabfb683616d56f2</t>
  </si>
  <si>
    <t>6d9dec71d30002dc081f08b27bf4e8619a7d94e4</t>
  </si>
  <si>
    <t>d80b6ae07f13b8fe9a8236bfc681fd4fb018d472</t>
  </si>
  <si>
    <t>9b2e29ec59eba47a7d0e7133a9c664ea665ebd40</t>
  </si>
  <si>
    <t>9356a5c44a1aabaa062bbfd2aa7b1df883aac654</t>
  </si>
  <si>
    <t>d848dc2bf3bbbd297a4a52f592b440d4166e9cb2</t>
  </si>
  <si>
    <t>e1a72555904811cca896f7ee8e80408a12b14116</t>
  </si>
  <si>
    <t>48c66e9e78bc58efecc861cc91fd59156ebaea9d</t>
  </si>
  <si>
    <t>e4d752aff22f07978d8e6d35bbd8fcd5c0a7bb6a</t>
  </si>
  <si>
    <t>915c85a51fea4b6c324fa7520ea037d2d6c84c6b</t>
  </si>
  <si>
    <t>9feb877a884a39fed7a14b932602e13041c7c928</t>
  </si>
  <si>
    <t>8c17c0ed91e4aecb951129612c08e79fb78d7953</t>
  </si>
  <si>
    <t>02c236ada6c46dae18b35dca4e2e7456d6504843</t>
  </si>
  <si>
    <t>f07ad016c13c902485942c8e40eaf04d27243fea</t>
  </si>
  <si>
    <t>9c54ba3e078254c8c6c5af30a1932eff78f158c8</t>
  </si>
  <si>
    <t>83b53a11964a5a551ee4c4ffd478a3cd48e6c864</t>
  </si>
  <si>
    <t>03e76392e8468adbebaebd663826759b70a00d55</t>
  </si>
  <si>
    <t>34d5d84bd582b361a6849e8d4dcee66da1f929d2</t>
  </si>
  <si>
    <t>fb1b42b2cccc0da4585e8f7231e45409c66da064</t>
  </si>
  <si>
    <t>258e9607c7763fcc2b6d8967eb8630ec421f9f56</t>
  </si>
  <si>
    <t>76321b456b2fd2605e229428c49542ce1df2e7db</t>
  </si>
  <si>
    <t>12a1d8f9ca2a5c11812c26aa10053376ec4a1a7e</t>
  </si>
  <si>
    <t>9feaec7046c6e6ba93ac42f50040e1077f65c18f</t>
  </si>
  <si>
    <t>024107353fbe5038dba3b07674e7f4d9557e054a</t>
  </si>
  <si>
    <t>2ee992ecc6649527279e10bddffaafddc83444c1</t>
  </si>
  <si>
    <t>64d7fb2a47fdf93a1c273b00837e6d639a28a069</t>
  </si>
  <si>
    <t>82d0f77ee981d7aa4b78fd1883b94efec78ded83</t>
  </si>
  <si>
    <t>a0f228b08f128e8cb1d2b48fb9e18761b06ef84c</t>
  </si>
  <si>
    <t>4dfcabd47c67ba154d3e27d729ab72234e35ad69</t>
  </si>
  <si>
    <t>edb2ef9ea14fc6bcb2cc2e3890fcafa60760ca67</t>
  </si>
  <si>
    <t>e7235b1fc2c0928fb68b91534e9408afdae0415e</t>
  </si>
  <si>
    <t>ce4bd37eb0cb62b508f5411db146c45f5528f572</t>
  </si>
  <si>
    <t>f624a9c841870c571d558d37953d58d8828f2b88</t>
  </si>
  <si>
    <t>5540191925d9b2897fc4f92cf71859cf30990429</t>
  </si>
  <si>
    <t>da271d226519d3da6988dd83352494383c2a6008</t>
  </si>
  <si>
    <t>17b6df2e83a0a5fbe81232d56d810758ca9038f1</t>
  </si>
  <si>
    <t>d4403de844eae0fb0a2a8762ee79c6a48642d455</t>
  </si>
  <si>
    <t>15a21451fd558a9ac59037f18c42131ccd5f0d2d</t>
  </si>
  <si>
    <t>780f65396ac952e08127a49c7e00711dc091b6b2</t>
  </si>
  <si>
    <t>9741f79aca77af5b5793817bd36737360dcb0a29</t>
  </si>
  <si>
    <t>8c50e9c8c649ad3f5418764905c9ce4c2670e819</t>
  </si>
  <si>
    <t>8e21a7065edb75919631155d8e7787f8b8736e9c</t>
  </si>
  <si>
    <t>f78c07430e2b3a24ffd4353c496c2569a8d6ad69</t>
  </si>
  <si>
    <t>d7475961c2eddde62bd98e281fe1670a9665c9f0</t>
  </si>
  <si>
    <t>c2204b5248e33268b661795cf483c5d4aea0c907</t>
  </si>
  <si>
    <t>c4b43cd96dcf525ddca7fd590d772726a94c9f92</t>
  </si>
  <si>
    <t>41331fe2fef2cfaea30462aaf5d2339ae488630c</t>
  </si>
  <si>
    <t>6f01d1670d4a33a0e43f424a36f43e3da6e5ac8e</t>
  </si>
  <si>
    <t>b5d04a8ee0d215253aa82960e184cd6e4110850b</t>
  </si>
  <si>
    <t>0ae1af057c360ea13dbf2d1449b79bf5f53dded0</t>
  </si>
  <si>
    <t>5bb00e2b7ea3ea2df05bc987594632a4098c9b87</t>
  </si>
  <si>
    <t>e6b40004d5e4b41bdf0d2a916c723cd755e41229</t>
  </si>
  <si>
    <t>bcf9ede6ff74f6d527b67f1f8225b69c5ee5062d</t>
  </si>
  <si>
    <t>1981873ffd08c30fb844f402897b028a8fe1998c</t>
  </si>
  <si>
    <t>0fdc97c18a836f939ee7107baef3207f8b0904a1</t>
  </si>
  <si>
    <t>d0d23a0a55b7ce54d3119197531c162728d50930</t>
  </si>
  <si>
    <t>053bd91d7e3d3b69a79cdaaa023f772ae714bfb2</t>
  </si>
  <si>
    <t>d6a38d64a3b11f8b6c5400be31822c7dd99702dc</t>
  </si>
  <si>
    <t>d6ef5902fc2c5d70976b107d5bdda188771f8046</t>
  </si>
  <si>
    <t>831df3b73fe4cfcb5021d0e59ba0f1d053644261</t>
  </si>
  <si>
    <t>0db5694c34e27c4ac694985ae00991040ffb5dc0</t>
  </si>
  <si>
    <t>6e5e7203b4fbff99a2c9fc7ba83338d634915669</t>
  </si>
  <si>
    <t>77a9991d4ba546f0b3fec78679b80dc2d893dbe8</t>
  </si>
  <si>
    <t>b1266ca088a9fad9514cc1a951b22556bb489e92</t>
  </si>
  <si>
    <t>5f06f5e3bcd3d47982786d469748fe11970485c4</t>
  </si>
  <si>
    <t>dec1a1370216e0a27940e84613790b1b095d26c8</t>
  </si>
  <si>
    <t>fa0ca135fcbf9a23d0a11800db5560d4403f3c91</t>
  </si>
  <si>
    <t>d6ffd8ad321219e20cb86dd87f31330a4ccf4533</t>
  </si>
  <si>
    <t>d332d1494d206643611bf1039a2d73fbdd9964fe</t>
  </si>
  <si>
    <t>3e844640e8e92b13dadc3040b187faea54c09f4e</t>
  </si>
  <si>
    <t>2c8f14d6f136ba59a515b3d48253b76118816e6a</t>
  </si>
  <si>
    <t>a1c311b72e77bcdb5f8c4b2c8cd425a5960730ec</t>
  </si>
  <si>
    <t>f0b183e22027289c3bcc9b98e7b6bce4fe2717a7</t>
  </si>
  <si>
    <t>f80ed633057cf8d44848afbf9deb6d02266d018f</t>
  </si>
  <si>
    <t>7d8ce31fcfcd5b62a86fa7b61ce819e954e59470</t>
  </si>
  <si>
    <t>601ddf9934ff184c6beabd23c3efb813c28f888e</t>
  </si>
  <si>
    <t>a447da4792785e9e377d7349419096b1e7a68de9</t>
  </si>
  <si>
    <t>e084899c1a1a7bed1224358a66d1beb7b9aa7842</t>
  </si>
  <si>
    <t>c2bad489f8279244719072e185b10fdfe35b5dd4</t>
  </si>
  <si>
    <t>54f77dc441abbe41ef2efa46a83757ab595eff00</t>
  </si>
  <si>
    <t>6640a7333c00a4ef225815a4e589bf7bb33d91ef</t>
  </si>
  <si>
    <t>b09aa7659a191b30ef7339dc509e90cc3eb2aa9f</t>
  </si>
  <si>
    <t>e24eb42c5ad41867703e31215818e8e4531b433a</t>
  </si>
  <si>
    <t>caeb0bc32ff01ef8c3d8abf4a020b819155d9749</t>
  </si>
  <si>
    <t>eef2a87c38cd08df79291f38a017435ab083214c</t>
  </si>
  <si>
    <t>3925322debdc157f23033e76689eddcd35349837</t>
  </si>
  <si>
    <t>ef0b8560abfc1b14f09534e878a126b863069c5a</t>
  </si>
  <si>
    <t>69c01b81dc29021950451a2c708be13c4806fd89</t>
  </si>
  <si>
    <t>8ee12c22375620e3f4d977b3f26f7bc3d520f530</t>
  </si>
  <si>
    <t>599327ab7a7f1bb579ab8643193b167796cbfba2</t>
  </si>
  <si>
    <t>af775b7eee825fcddef90e6930110f3af699c2a0</t>
  </si>
  <si>
    <t>1da8881516c392a59eae9a598789542a81084cc8</t>
  </si>
  <si>
    <t>9fe45baf8819d4dd5f2c1b34496df2d10654f99d</t>
  </si>
  <si>
    <t>3b96c2531fbcf84e46fc2b62225b5df80871dc33</t>
  </si>
  <si>
    <t>25c52c6770eae5f72d3ba09e018a16bbec835b90</t>
  </si>
  <si>
    <t>4382c2f347c92475ae6e7cc4026fe9b9a0ee0839</t>
  </si>
  <si>
    <t>2b248f5b268703dbc5dd5abe474db4a43cd97979</t>
  </si>
  <si>
    <t>4b8a499ec5a6a1132138d4aa0834f33e2856405d</t>
  </si>
  <si>
    <t>8205b21fc8b8f64d8e361ee5ee5808db30e65f7a</t>
  </si>
  <si>
    <t>33bdc85c46b6f50df01a4d436b5a3f7fc9736b7b</t>
  </si>
  <si>
    <t>cb22d8ef178e648007aee5712293aeacde29ecae</t>
  </si>
  <si>
    <t>ae4ac36532c70d7ed06f7c5c165d30a2435dc55c</t>
  </si>
  <si>
    <t>6bb441feafdd47028e28ddb38bd1ee7c7b52cc01</t>
  </si>
  <si>
    <t>7a25ff1998d67962d78d46ebc41864bc6244f306</t>
  </si>
  <si>
    <t>f6966b64f7e8f7cee043158657450876a59dfb85</t>
  </si>
  <si>
    <t>5355252f37054d7ed4205c49238505c6a0f7dc7d</t>
  </si>
  <si>
    <t>88cc2edfa6ee5c5de3d43907c0ee1d239d546858</t>
  </si>
  <si>
    <t>4bdc26d2b77e9e8989ce1a3211d08aa52369fafc</t>
  </si>
  <si>
    <t>2d63e364da4991b82da16c414ca04e0c5af59ee6</t>
  </si>
  <si>
    <t>42803c792ff24da4b641ad78e08a40dd7a6df291</t>
  </si>
  <si>
    <t>b14a381c7451db96f37203b0abc27b12184d76bb</t>
  </si>
  <si>
    <t>a8a9646f041f46959b1b6e18d97fa4aa6425be54</t>
  </si>
  <si>
    <t>e46eb646b52d07745c7688bffd499afa1da631be</t>
  </si>
  <si>
    <t>577051687de4d1dbd618aac22051b94b09a7f08c</t>
  </si>
  <si>
    <t>5a15612f6d5c822db5b8fca4a085ed9b74f25ae9</t>
  </si>
  <si>
    <t>81b323d53bb976dbe8984b0e4c228fc72d22d4ed</t>
  </si>
  <si>
    <t>d565c5ab1246b7b178e4d4a0e10fb24ea9846bf2</t>
  </si>
  <si>
    <t>42ccd3793b77aa5fe97dc2a3a598e75f624a16e1</t>
  </si>
  <si>
    <t>fa27ac57f331e86ac0532bf72bcc15272c652895</t>
  </si>
  <si>
    <t>da7eb847248a263c704b82ae71c4bba7c1a30f7c</t>
  </si>
  <si>
    <t>2973f963586eaca51e4a70a91fed414f36cfde7b</t>
  </si>
  <si>
    <t>d464f10c369dffdef849efde984fbe8e927b2788</t>
  </si>
  <si>
    <t>dd86aa747a3fc26c79d52fb20e5c2dad1784ddf9</t>
  </si>
  <si>
    <t>011bef4477a2191ab6cefa15a4232edf5e78fc87</t>
  </si>
  <si>
    <t>d82692ec728badd297eea204d2364101b1437778</t>
  </si>
  <si>
    <t>b4bb4c3688972db53d43e347b7d7277e1645b361</t>
  </si>
  <si>
    <t>f65cc1cb6a60752fb90c19370d9d4f4742eae133</t>
  </si>
  <si>
    <t>9232bde053ce6fdb7de4880a8e30d2bfe994ac51</t>
  </si>
  <si>
    <t>5dd213f6749bba20dec818c7521a6681a8e3b6d3</t>
  </si>
  <si>
    <t>f2c9231fd484d748ec47f702456a3c7a98bc5d41</t>
  </si>
  <si>
    <t>0fe6c8346d307cbf425c7e8ff16c8efa20996580</t>
  </si>
  <si>
    <t>206aeec64355cd42c4919d1133f3e80d288538ce</t>
  </si>
  <si>
    <t>f40ebb2fdbc07c9eab8f5de7b22701397f3f3ecb</t>
  </si>
  <si>
    <t>5e685ea042c8530edbb63703f72088721525d378</t>
  </si>
  <si>
    <t>25e132b13b5f82bdd38741eb15ba69f9547f342a</t>
  </si>
  <si>
    <t>3e9b5f8819bc3a499469490f408be01ee6270c11</t>
  </si>
  <si>
    <t>90affa5ec221889afc67e28c9e3eb64fff39edb6</t>
  </si>
  <si>
    <t>4fd255f75d4f9bf7c7ee4fa963cf68463999fc3f</t>
  </si>
  <si>
    <t>62dcbe4376f5b783fe815ddde27fb0df028d8ebf</t>
  </si>
  <si>
    <t>dd625664a0d7551a52864b397200df4b709ad0f8</t>
  </si>
  <si>
    <t>df4c213b7a21eb8c924be653dedc151e0701d431</t>
  </si>
  <si>
    <t>ccdf7f3e1a0bf25c795d7db4defbd8f6a42d3571</t>
  </si>
  <si>
    <t>626d1a30dfb5178ffff7d78e8350b9a9e01a1bb9</t>
  </si>
  <si>
    <t>934e8c29952a31d5240ed0eb5b0997e80301e3c8</t>
  </si>
  <si>
    <t>3a689b6680a6292f8d357497ced93dcbe4d345b2</t>
  </si>
  <si>
    <t>93d2ea54e11b1b726d7cedc57a1eccfc2bbbd652</t>
  </si>
  <si>
    <t>6005959656583da519128bde0af84a27f596380a</t>
  </si>
  <si>
    <t>37682b5ecd9f9c6e4865478106d8d619dc50f33f</t>
  </si>
  <si>
    <t>2d49736c9d2f568d652239d543b8bc995c2f0ef3</t>
  </si>
  <si>
    <t>9a4eaf2ffafc643faf6df7ec9d31bc295d25aec4</t>
  </si>
  <si>
    <t>c2ec499f9c58f2da47f8a06098415430b9b91288</t>
  </si>
  <si>
    <t>e3baf4c7fdd57d3dacecbd062bb26546c062933b</t>
  </si>
  <si>
    <t>192340bc89e6d699716e9c85fca0c44fcb0ff81a</t>
  </si>
  <si>
    <t>fff1c85f652189a0176ed9a49809425798df9902</t>
  </si>
  <si>
    <t>e40a758af6d2055c012f391c92b4b37545882c62</t>
  </si>
  <si>
    <t>847aae1971ed866c74a97399268b01f5376d0cfc</t>
  </si>
  <si>
    <t>fa9ab463b1bf09abd1cb1fb821b79d227419279b</t>
  </si>
  <si>
    <t>e38e62deb17b01d56ef94252c20fd3c134c01d7f</t>
  </si>
  <si>
    <t>96a6c70b037993f01d2cda6d699584d857e07161</t>
  </si>
  <si>
    <t>7f98f93c30371f7b752f32d7d4958659e86df0c8</t>
  </si>
  <si>
    <t>4e5f8b777e436a0a0ede3de1f02e23b7a68bdbb4</t>
  </si>
  <si>
    <t>97ce14558bc5a4e0894d8672111320a7fdded1f9</t>
  </si>
  <si>
    <t>20058d254c41d95bcbb68db0e03b9a11e6aa204e</t>
  </si>
  <si>
    <t>85d75420438f41d7473314ff308ce270aaf881bb</t>
  </si>
  <si>
    <t>3917d1dbe8ec21ca9443785d2f192c5ab444b2d4</t>
  </si>
  <si>
    <t>e4ac596d2dc08dc4a1023ebe5702155205656f71</t>
  </si>
  <si>
    <t>0cbaa844d4f8282c356334b39c181eec5a409c91</t>
  </si>
  <si>
    <t>90a65eb477a7799cc7801835649b243134587f9d</t>
  </si>
  <si>
    <t>06c8e99950ee5cbf2aa588ba74e408fcecc06a8b</t>
  </si>
  <si>
    <t>b3947e664de81799b3c7c89ba2e3302ca1ebc10b</t>
  </si>
  <si>
    <t>60548bfdcef8ade162bc8daab6b63ae1f99ac9bf</t>
  </si>
  <si>
    <t>74eb2b0ceafabaa9f38d62023d031e17ebc92e1b</t>
  </si>
  <si>
    <t>5b573ec180a65f401d66511e5b2811eaebfc3eee</t>
  </si>
  <si>
    <t>72f26ed268f3a34874d26a269940054666322834</t>
  </si>
  <si>
    <t>05b4e634b91104a460c47affc3007e89bbb28b96</t>
  </si>
  <si>
    <t>3b42eb5355fbf0cc70cc005c1f66c42dbdf935cf</t>
  </si>
  <si>
    <t>694c5ed67db24d04b77c92d0a9521028cf9b381b</t>
  </si>
  <si>
    <t>29d3b886595e6356620aaabf558c05ab1895ed77</t>
  </si>
  <si>
    <t>489837b8a49a3b0ed0371cea81017531bd434c77</t>
  </si>
  <si>
    <t>de085e6b22d8111ac543e9545b65b406ca3ef5fe</t>
  </si>
  <si>
    <t>ce82636f0db78737e496dd6a8314fea8578a6265</t>
  </si>
  <si>
    <t>bdde2cad8bef37460fd664c05824caf8cb830e84</t>
  </si>
  <si>
    <t>63f7dd0e1f75462b598a5e5f070c6eb88a2fb5af</t>
  </si>
  <si>
    <t>c5298b2f7ec225ba9d8a50959dbc66374f2cadbf</t>
  </si>
  <si>
    <t>6adfdadd55e4a5743ab6f4f8291c99437c220edc</t>
  </si>
  <si>
    <t>b62d88d79599431f3bd75b5c25120a42c8b02e9f</t>
  </si>
  <si>
    <t>75eda3fbc7c59f84c56d3fd2bdfba8b216411094</t>
  </si>
  <si>
    <t>99dc4b6e38619782382069c68259db295b3826fe</t>
  </si>
  <si>
    <t>55b80f7657f88bc7a104db1b36702053c4d73986</t>
  </si>
  <si>
    <t>ea3fbb20ce991ca0f38430e5552adf604d8f0289</t>
  </si>
  <si>
    <t>cdb40ae5199fc41a5dbc7bb13a26aa0039e133a7</t>
  </si>
  <si>
    <t>1e494f0c8faef94ce6eb46b0c6cc16f30cfe2a34</t>
  </si>
  <si>
    <t>d4b482771d7d148e2c6e0d8ce9e4eedb39bd7e73</t>
  </si>
  <si>
    <t>86df3e888afa6516482576175e75986edaca3888</t>
  </si>
  <si>
    <t>7d7e91993b741185f3ce64c6ebb3808d4b1056a5</t>
  </si>
  <si>
    <t>57c09c49dfc542ef329b0e42dc5fa0228c4f87f0</t>
  </si>
  <si>
    <t>919286bae6570f25522e02dfdc52b898e1fc1a6c</t>
  </si>
  <si>
    <t>8bac6a90d15153fa521897949adf749c5810fe4b</t>
  </si>
  <si>
    <t>6235a3466dea02315ed0640ebc92de29e6e94b59</t>
  </si>
  <si>
    <t>bccdc6782ffecdac7070395ea78b549685fc8f9a</t>
  </si>
  <si>
    <t>8db0c6b89e1d25b8ffd5d4610eb388145a0fd426</t>
  </si>
  <si>
    <t>f7b2c2ba82363bcf858187b2b34d3400638efa6e</t>
  </si>
  <si>
    <t>1460f5de84c7feeee33ee0a62f88e5a8b947ff28</t>
  </si>
  <si>
    <t>63b6b9458d866a6d51904b9eae7a9703d0bb142b</t>
  </si>
  <si>
    <t>df4d743f68eece1d13fa1b4853f165b1d79ebe82</t>
  </si>
  <si>
    <t>3901920539e45b9ac0db6de507de3cecabe863de</t>
  </si>
  <si>
    <t>49a4e93b531bac288c3282f12b3e87f2e7619b34</t>
  </si>
  <si>
    <t>4607e7bb784b80ad004cbfd491981f3b1ec13c1b</t>
  </si>
  <si>
    <t>7268be2c3d879a6d71be993d3b2dc056ae3dcaaf</t>
  </si>
  <si>
    <t>7a3716be7a76331e79316ab5fe2933f6f4bcc081</t>
  </si>
  <si>
    <t>557a633df3932147090cc99846ebfafe1032e1f7</t>
  </si>
  <si>
    <t>968aba54a54a9830babd1628755cc584a468d096</t>
  </si>
  <si>
    <t>e7cefbfcd3a835425f9349f9e54d245e0f6d704b</t>
  </si>
  <si>
    <t>13af2d2e6baf5dfc68824d73f1d1cfc546b7de1a</t>
  </si>
  <si>
    <t>c8ccbc4fe9b8556a5209c0ec48472af9e8290398</t>
  </si>
  <si>
    <t>57e197e549ba5c7f2c304c62a98ceffe72afcec7</t>
  </si>
  <si>
    <t>c010f33eb3bd7f6fb5fae0a10de1fb489b3d8a29</t>
  </si>
  <si>
    <t>17846c959a83d4a0b5a81e4858ffba785db6390f</t>
  </si>
  <si>
    <t>65692c8ee4461638ac4be784700067c309444d55</t>
  </si>
  <si>
    <t>269d041803f7b9e41bdd443bf84886701fc242ef</t>
  </si>
  <si>
    <t>20406fe02aca56a0a7bf59741086fb87c9522fb1</t>
  </si>
  <si>
    <t>e10099b4fc17869c70dab16162b662e5b97e4116</t>
  </si>
  <si>
    <t>a7ec5a434b081124f22dc294aafec3c6e7364722</t>
  </si>
  <si>
    <t>2657e79b4e7a3f9f186264e94dcc4e167ed8e651</t>
  </si>
  <si>
    <t>f680851f50979aeae4aa92269e045dd09ae11cb4</t>
  </si>
  <si>
    <t>b5243821e9ef38a5d0cbf1d0b0420322aae1a019</t>
  </si>
  <si>
    <t>0a5f398ae55a6d48872c732c026c70bc56e47f97</t>
  </si>
  <si>
    <t>d55e81849b122bcd24e441c93eeab2399aa3a91d</t>
  </si>
  <si>
    <t>faf91821dc3ce7c4cbbe75a00c211bcc84f7dda3</t>
  </si>
  <si>
    <t>ef3a679923b2e7efce9ec25fd39d4ae9ba085143</t>
  </si>
  <si>
    <t>f0a96bb8d9396bf15dc116972bd29f326293ccb2</t>
  </si>
  <si>
    <t>11221f7c63d623181ea3d3dfe186170bdba50ca0</t>
  </si>
  <si>
    <t>04b1c6f7c83522ff9be88531af99692f2a5872f7</t>
  </si>
  <si>
    <t>d028c9938848557a51d04676a637107299068cce</t>
  </si>
  <si>
    <t>823acacef3a2f295079311819714129a8973906b</t>
  </si>
  <si>
    <t>9e4cc09f68293069975404f3c39b3ee4f686a309</t>
  </si>
  <si>
    <t>d3e72600cd566684f5b32a1922928ddf743ae42e</t>
  </si>
  <si>
    <t>78623545bcb4b3b12545e7d98f087fd9b15e6d44</t>
  </si>
  <si>
    <t>e00cd0a7b36ba0983795346d6eda34066a257776</t>
  </si>
  <si>
    <t>585648c39281d4d60ea8e59eefadbc0e633f7f21</t>
  </si>
  <si>
    <t>4ca619fff9cf573d5bd40d185d882d579ed9a42b</t>
  </si>
  <si>
    <t>077fcebfb54f4e4bbcbca5249ecd88b1bba0d148</t>
  </si>
  <si>
    <t>5aba9e7f6c27cdcbd8643afc85f843162b7ad828</t>
  </si>
  <si>
    <t>bb72822d91e9865e299aad224ffa7a00f0d65480</t>
  </si>
  <si>
    <t>c2c075db2b610e66597c6bb632fb01522ebac06e</t>
  </si>
  <si>
    <t>e71b4a595de420955892afd0659b8aa44f4b4f2d</t>
  </si>
  <si>
    <t>fc74de3b066aed944a326c940b4df099c61f1711</t>
  </si>
  <si>
    <t>cc233f3bb176a1e51b4ce19efd791fcb240632e6</t>
  </si>
  <si>
    <t>63012871fb86bf98e96826be9eafa544cabd762b</t>
  </si>
  <si>
    <t>81f01a99bc89602fd1c920aa00e9a07849977291</t>
  </si>
  <si>
    <t>c74bbc4714b30baeb8d9209d08e989a79409d024</t>
  </si>
  <si>
    <t>0ae611ec6d884775eefc0e0ceb7152bd54f407fd</t>
  </si>
  <si>
    <t>c034882a7910dc8f3885c596b24bc454f5ae25cc</t>
  </si>
  <si>
    <t>583e41d0e2fd73f08813747a564887e65bc83956</t>
  </si>
  <si>
    <t>313d95c10b496d6c2a45bbdd620d3cae11c0f800</t>
  </si>
  <si>
    <t>770ea9701e68a75a601959444518959e8ab13a35</t>
  </si>
  <si>
    <t>04c6e3725ace4e614fc3fbdd1a7e811dc5a2f260</t>
  </si>
  <si>
    <t>04d51da7fe401cd9c7894c613c59d97e5c595025</t>
  </si>
  <si>
    <t>f4e0884531100105fd3b963fd1226c4cbaacd115</t>
  </si>
  <si>
    <t>4f8f5a77311be35840791de1bbb47f95a139b1e8</t>
  </si>
  <si>
    <t>74f2c4bae2eff931d569ed24f5af0f49050ebd19</t>
  </si>
  <si>
    <t>95b1fbea2593f6be7ce0cbd9b52fb672226833d2</t>
  </si>
  <si>
    <t>bfb719291af43826a25485e9c9afb4d2fe087b7b</t>
  </si>
  <si>
    <t>811b732ebccbde36cef5ea3dff212b4813631f14</t>
  </si>
  <si>
    <t>84327bdac209c39851ca0fd2bbe2ca518ec2e3b7</t>
  </si>
  <si>
    <t>9b6ccc0bf150289c0742dff2bdf022502cf61f34</t>
  </si>
  <si>
    <t>f0cd597046a8738ae32bff5954accc87b212fb1d</t>
  </si>
  <si>
    <t>62d77a1038404e1b806c0f9328d58abeb5f90503</t>
  </si>
  <si>
    <t>5ce179a3badc10808e7c5e66ca0b76086658e8d6</t>
  </si>
  <si>
    <t>9ff9c86528f5de15dcd72404d275306d3d4971dd</t>
  </si>
  <si>
    <t>f783b6f178a4730bce562d2c0016734562f2c1e1</t>
  </si>
  <si>
    <t>154e02f8c6d7338a17265fb8c090b72c8ae3452e</t>
  </si>
  <si>
    <t>f268951b5af04230376a8c39f7ad93ecc554667e</t>
  </si>
  <si>
    <t>360e8b4b9b982139e72e06d07c237e677b24212a</t>
  </si>
  <si>
    <t>680622ceda406d1a11e61f8e3b90cf8fe50d3f12</t>
  </si>
  <si>
    <t>3ba132095e566b5a0181edf9fb8be892f6341988</t>
  </si>
  <si>
    <t>153e97e3ac0cc487a750941b7baf2c9b6e2d622d</t>
  </si>
  <si>
    <t>58f614738d7cd2fe5b7569196f01d2e44c70a0ed</t>
  </si>
  <si>
    <t>104122c926161051b0b178922a40d96f5a676a39</t>
  </si>
  <si>
    <t>69b0cc8c2b24315f9b7dd0d97e2518e34c0249aa</t>
  </si>
  <si>
    <t>0541fe0e2f715494a33d68741d606f0cd778931a</t>
  </si>
  <si>
    <t>6bb2d075034ae27490ee9bcd0c82939bce3d1edd</t>
  </si>
  <si>
    <t>e801091e18f23fe5ffc86eb53181d1c2fe7d0bf1</t>
  </si>
  <si>
    <t>3c7f290e9c404e2b9474d7c2dff60d9c815b7699</t>
  </si>
  <si>
    <t>713f71fd7f512dde231548c5080785bb0eee3663</t>
  </si>
  <si>
    <t>6805af75905b84e3e67a30913e042cb91ca7c041</t>
  </si>
  <si>
    <t>a11bd7794f5e4a8ed841198b909e188e472380af</t>
  </si>
  <si>
    <t>42d200f931626b05812d87dbe931cee6faccfd4f</t>
  </si>
  <si>
    <t>a4051b6d9726cb86180e2f1461b5e12e54e872c3</t>
  </si>
  <si>
    <t>c0e6ed5860d32b49e70a971fcd8f1fce4f2be08c</t>
  </si>
  <si>
    <t>eb11089a45e719a286b12d9d12ced4e61225e6df</t>
  </si>
  <si>
    <t>b84c5dfe510b293b5baef3a655e17d1b69c4ea67</t>
  </si>
  <si>
    <t>08e665d2986f419ad668beeaab0ff62a4c3bbcd0</t>
  </si>
  <si>
    <t>999c8c7295e2fbf0ac903cf792388eb27ae2b8bc</t>
  </si>
  <si>
    <t>32231c8ab54c3c1faf3028cd52b26c5f434a6f58</t>
  </si>
  <si>
    <t>9b04d15e3b49f547cb6482c109291194e3b95264</t>
  </si>
  <si>
    <t>1bc1c4b37f3ebf5e2031639e9942ac1bcbdc75c4</t>
  </si>
  <si>
    <t>5dbf2e3858f7a43659f28dd4c3e42512ee4e9c33</t>
  </si>
  <si>
    <t>0c0ab13534d1278fcdfb21b14e52be4e5e17a20b</t>
  </si>
  <si>
    <t>2f84bede08f1bc8c934bd3dbed10998f5c8d432b</t>
  </si>
  <si>
    <t>112da3f75a1916ddd756e7c6887c8fb0afd7e28b</t>
  </si>
  <si>
    <t>bb90fc9b1e112924e45c9f874dee3075d0da55e5</t>
  </si>
  <si>
    <t>570fa500c6e1fabf4a97ca922fe871ebb5c76bb7</t>
  </si>
  <si>
    <t>2173a42d39cf49e7069643a4d9afa6bd6ed2c118</t>
  </si>
  <si>
    <t>4896ed7d5eb0e665191e35a41a429cad5049e4b1</t>
  </si>
  <si>
    <t>e17c1c40652f1474f21f89a3f5c17593e46fd67b</t>
  </si>
  <si>
    <t>8ce0878bdc3ce3f77073fb7a56f94541686016bb</t>
  </si>
  <si>
    <t>296b118b4a37a27960342ed1eed6d3e9bbd7300d</t>
  </si>
  <si>
    <t>54eab09e3bbec0784a4db43553d58e292b7f4415</t>
  </si>
  <si>
    <t>399404c61a115fd50b7f36eb74cd70f7fe5d725b</t>
  </si>
  <si>
    <t>e3aa789d0019053c0fd8b51a011371d7f84bfa5c</t>
  </si>
  <si>
    <t>382263f33fdbdd7f313462686d5dd2a210d22461</t>
  </si>
  <si>
    <t>68260ae2faf101b1be84beae3a4335459b6dfc8b</t>
  </si>
  <si>
    <t>b1f3a4990260bb686429268cb3a4327a4890e335</t>
  </si>
  <si>
    <t>a7c0a7e87d20ba0d9fca37c906d85552af708199</t>
  </si>
  <si>
    <t>947c22367365524f8a139dbe2dcf1f6970f55654</t>
  </si>
  <si>
    <t>73dfde4ce282769144f76a0cb576193e792a2cfe</t>
  </si>
  <si>
    <t>f5f2c9072d91d40dd7768475eff79ac471357622</t>
  </si>
  <si>
    <t>2a592fa6564acec443ddba4bc82d5d459a278415</t>
  </si>
  <si>
    <t>f01222e464bb8131fd52c8ee136a69ded3751265</t>
  </si>
  <si>
    <t>5483781d28a9115206b8c9139b0a4eb72851f46e</t>
  </si>
  <si>
    <t>17d86dd74d2d77507492bf87f76cf1c59d0bc4fa</t>
  </si>
  <si>
    <t>e35bc65bd83145cbaf363fb4cf8dafc069ceb987</t>
  </si>
  <si>
    <t>cb78415cbb2037598c51d5aaf2ac1bc0534474f0</t>
  </si>
  <si>
    <t>5c79c8f7a177800f0eeb3880ba8d44d3a12956e9</t>
  </si>
  <si>
    <t>1a6237df8605cb1947995103c1a98adcc13033bc</t>
  </si>
  <si>
    <t>5a953134bd6f7de147e6586094a94d930b72695a</t>
  </si>
  <si>
    <t>3d4176a9a4d4517148cbb2571be4039f12b71e5a</t>
  </si>
  <si>
    <t>05f4e44ffd83e36e88f3d57cbbcc8caf75a6f39c</t>
  </si>
  <si>
    <t>08c3c9e23922cb77c809195a807b77d4bb67c8f5</t>
  </si>
  <si>
    <t>fea99782402f656221b5b8ecba75041452af8339</t>
  </si>
  <si>
    <t>be09f163f2b09f25bd907ddd0bbdb94b18bb0fb0</t>
  </si>
  <si>
    <t>cb5d98a2f29e4ebc73256d275c4f02bec4ae6df9</t>
  </si>
  <si>
    <t>8ae57e1b035aa28da0f9c327e2bb2889d5655bae</t>
  </si>
  <si>
    <t>e5d012d220cd8ae6480cab7df5cc0f3ddc48ac6b</t>
  </si>
  <si>
    <t>97ad8f8bfb4d9418b24e957988bd261f88ebf30f</t>
  </si>
  <si>
    <t>fe2848bdc0fa62cb95d852af1b806c50c0c99fd2</t>
  </si>
  <si>
    <t>59de6cdad0cbc0906d4cc3021348e0f71370b59b</t>
  </si>
  <si>
    <t>e9cc529da0b1b3520d5d0e7e387b961d93659ef3</t>
  </si>
  <si>
    <t>0b5b8e4a1d9c2009741fe77bd9310ccedb3ba46f</t>
  </si>
  <si>
    <t>5cefb5c0c3ad966a0f6a4187f7f0fdb8ca84e827</t>
  </si>
  <si>
    <t>abe25193372e933d87c74047e52fe695233ddcb4</t>
  </si>
  <si>
    <t>84735943d8a01e274763b6127792c0c105a5b5eb</t>
  </si>
  <si>
    <t>3a98b34b4950abc79b3d95dc1b5e466ffc6959ab</t>
  </si>
  <si>
    <t>a28e31ab6a1ee5035185ba99d0ecb45819c73a78</t>
  </si>
  <si>
    <t>a17fed27eaa842282862ff7c1b9c8395a26ac320</t>
  </si>
  <si>
    <t>9ddef50415189ec235007a96ce415ee8a70ccf1c</t>
  </si>
  <si>
    <t>47f5529612defded46714bb80cee90613c660cf7</t>
  </si>
  <si>
    <t>68143cf24b59f61a2eb17148d8f05ebb2dda03fa</t>
  </si>
  <si>
    <t>0e370a852cf70b82db5282ba9424a17181498005</t>
  </si>
  <si>
    <t>90fac846c0d1bb61817b0d9d1d25ed3ab35b11a0</t>
  </si>
  <si>
    <t>6633439df776c15b28a3853e917c71a502c10885</t>
  </si>
  <si>
    <t>fb71a88a496f8fd7333160aebab81bfd628527fe</t>
  </si>
  <si>
    <t>9780e452f0564bca2b9f7f9f5839f9bec142b832</t>
  </si>
  <si>
    <t>ef50183dc238c864992b3d85a43c98a206dc5f2d</t>
  </si>
  <si>
    <t>f43037e0dfdec67a1c92e4b5e4073f9a78965734</t>
  </si>
  <si>
    <t>7f27a403b7959025639bea92c18035e428458fe8</t>
  </si>
  <si>
    <t>1df28120c378ce978c4251c95132bf4f52e53039</t>
  </si>
  <si>
    <t>811f0d6f13332eaa0a968dd642ee5637626e3403</t>
  </si>
  <si>
    <t>c50657a9541fab5fa1b20cc621db9b95c261386f</t>
  </si>
  <si>
    <t>6ff305b38798b7798e802e46c540a38cb769d38f</t>
  </si>
  <si>
    <t>554c60501a94d0a9af38d1a556f53b2323f64277</t>
  </si>
  <si>
    <t>6b8aec6642f002a9746ec1a9ea2ef294f3887943</t>
  </si>
  <si>
    <t>4ca5d641e3b1f5d2e49b17c6a10b703cf03a7367</t>
  </si>
  <si>
    <t>5f89c29b52357aa8e9546818353f4da4ba9b011c</t>
  </si>
  <si>
    <t>559f1a7de476db43e0c5bab846a5822c4d5b796e</t>
  </si>
  <si>
    <t>e98986bed11a354cd1620742a4ecca082c40c752</t>
  </si>
  <si>
    <t>d878d64ebdc2f992d59f69dafdda47e8ae91c65d</t>
  </si>
  <si>
    <t>512bdb2e069387dff7e38ccf3a33a42ed5a33b1c</t>
  </si>
  <si>
    <t>1175e10ae619e08f9895689c346edc442e3116fe</t>
  </si>
  <si>
    <t>f22f3de784f612a5c118d0811ce64de4e68aaa3b</t>
  </si>
  <si>
    <t>430678ae65060167eb26075da1ee824f4827152d</t>
  </si>
  <si>
    <t>a53438ccb1966519ab972a75bdf1011ec7cc56a6</t>
  </si>
  <si>
    <t>44ba9924960c1f200169d85fb3a624a0da1ceb10</t>
  </si>
  <si>
    <t>0c5c8958743e2cbd0d2e5c6eff384c35ebdd6d19</t>
  </si>
  <si>
    <t>dd59d14b714c3c46c64ef309b6a119a0ab5b7092</t>
  </si>
  <si>
    <t>d3b152949d5b08d58f24180e0283ab1107d3405c</t>
  </si>
  <si>
    <t>fd1c697ed17ac08a6c222280513b221f2e9fc9ef</t>
  </si>
  <si>
    <t>2dfaf9cc46aa5a8802aab506e605c428815f5b5e</t>
  </si>
  <si>
    <t>02a768d973e3158eee30b80e9200404282271d3a</t>
  </si>
  <si>
    <t>1fb531294d87f3b4a63a828f5e8361f02a3aab7c</t>
  </si>
  <si>
    <t>55e71090216f0a9368f243300d998c3c35e331d3</t>
  </si>
  <si>
    <t>86ee32c626a0c5c9386ceab61a408bdeb8ef2ee1</t>
  </si>
  <si>
    <t>4f56e22c7a0af068792383a2d24eda4be69d3ef0</t>
  </si>
  <si>
    <t>fccd6f24cd9fb07f2f60ca824b839e838ced8676</t>
  </si>
  <si>
    <t>7837cee7ccfee328e41f27265cf94233f2eab6fe</t>
  </si>
  <si>
    <t>f5f86915a897b306affe50a8a1b4d67448d4346b</t>
  </si>
  <si>
    <t>08a63e395da84e35fcf2bed2fc08c92f92a85a8f</t>
  </si>
  <si>
    <t>385c2fec9d6d8ffd01efbf62ec04d1b9320fa187</t>
  </si>
  <si>
    <t>dfb09649fff35726026ee2a9b12b44c1f756824f</t>
  </si>
  <si>
    <t>56232a72dc998837926b8528fda3a76db575f75f</t>
  </si>
  <si>
    <t>42a368c3edeb2afb5fb2039ceafe506a171b2e44</t>
  </si>
  <si>
    <t>b53c634d9ca21efd7f3dceaec020ed789dbe4833</t>
  </si>
  <si>
    <t>74e485680430398a642634dac4b2e0b5f8a9a122</t>
  </si>
  <si>
    <t>1bc2c680308532cd465cfd5407bef501f9199ddd</t>
  </si>
  <si>
    <t>dac24d14304a749dfa8cd043c95edefc96ea0e9e</t>
  </si>
  <si>
    <t>018c4a0409eb7337908c89e8b830e45b21a4af24</t>
  </si>
  <si>
    <t>0bdddd4b216a3cc98685d2675e0e912d4c559117</t>
  </si>
  <si>
    <t>172af7baf0d40243a636f349fff57807281cb192</t>
  </si>
  <si>
    <t>d758f990b0a3f07228d2c35a83b3edef5271e99a</t>
  </si>
  <si>
    <t>475cac1022843106987d6342366e2acbcf8fedcf</t>
  </si>
  <si>
    <t>79025c788e54736d1afa7cc7cea9b3851de06f56</t>
  </si>
  <si>
    <t>68ca2cdb389fdf4e79dcc6030e86b2753f8426a8</t>
  </si>
  <si>
    <t>905effcfecc269bb719784a0f639b4f8706020c7</t>
  </si>
  <si>
    <t>1c22b3415784ad15076799e0400f14d5e1096f5a</t>
  </si>
  <si>
    <t>5aaf7440cd2618ae07eb5831abe10b5786d4f262</t>
  </si>
  <si>
    <t>b206276441749aa08a42dd1530c1db125363e04b</t>
  </si>
  <si>
    <t>470e2661ba33e47b3118f941acf4ca69c8d2468a</t>
  </si>
  <si>
    <t>e129f87944714830aff2f4f963e2213735abe91f</t>
  </si>
  <si>
    <t>7cb3417a21bb02fea4a597891a4e6f9d59c96e8b</t>
  </si>
  <si>
    <t>cc02325ef4fde66277fafbb99f1261e786608247</t>
  </si>
  <si>
    <t>88ddb334bdc902821c534ae1133cb202a547a7e4</t>
  </si>
  <si>
    <t>382908b480ddfde816a139a3fac9325a31c519ae</t>
  </si>
  <si>
    <t>7a736cb9f76c0e4c9ddf7e6f2bffef86273395c3</t>
  </si>
  <si>
    <t>0afe1f9cd8cb163d92970e4049657d26802dc6df</t>
  </si>
  <si>
    <t>69b358a1c7999a3c3d53bd5d8f25d9473f6a1a78</t>
  </si>
  <si>
    <t>24dc7087a285737b711ec8f0747a94530572d9aa</t>
  </si>
  <si>
    <t>b3c9fa9842c82ab028dbc940680bd078c4edc754</t>
  </si>
  <si>
    <t>1592f32c75dc972dabb13dd4900c41c5edb14694</t>
  </si>
  <si>
    <t>2c5611f19ba92497d2f30baf440a59c808c5cc37</t>
  </si>
  <si>
    <t>913a913ddc5385e75345b8043035b982cf00e006</t>
  </si>
  <si>
    <t>583eb5bb59f2a7daf62041c27d56153d465fba9b</t>
  </si>
  <si>
    <t>240476623314788cdbf9b5bc2b2bce5cc7c03a2e</t>
  </si>
  <si>
    <t>d4361dd929205b7d384a0d49fabb9eb99414febb</t>
  </si>
  <si>
    <t>dd0709d2821f86991177a55b8a7363a2bd76c818</t>
  </si>
  <si>
    <t>873b774aa458ce25f5be1e482577f0f234544c57</t>
  </si>
  <si>
    <t>acd5e6c89151ba0242aeb7db4362b74ba6ac7628</t>
  </si>
  <si>
    <t>345cb8fce20937974345640a4a01a51a012679b1</t>
  </si>
  <si>
    <t>f8f5f3d9df13143ad79c8dd4d846c218d475d150</t>
  </si>
  <si>
    <t>318aceb2467a1dce5599957fe56305afdd6c60d7</t>
  </si>
  <si>
    <t>e43739469b020522d7a73dc7d1dc38f17958a05b</t>
  </si>
  <si>
    <t>b3e49a439b748abec2b9367c719c532fa6262020</t>
  </si>
  <si>
    <t>dd8d7411d86a3604400887a275cd6a34cfdfb00c</t>
  </si>
  <si>
    <t>ba126c5c5803ed053deaed7f8323aaeac15cbdc4</t>
  </si>
  <si>
    <t>0d3188fc24b68771c065649a9e8d54fc7439e1b1</t>
  </si>
  <si>
    <t>914a0a7692709106455ea2587f8b9f9ae58f3eaa</t>
  </si>
  <si>
    <t>33323a8f85e7ce10b1e1b9b16f6d64a64fe21b4e</t>
  </si>
  <si>
    <t>47e9a052ecc81cbfe892a7a92810737fcb309f2d</t>
  </si>
  <si>
    <t>50fe9c8e6ef97b794e3477aab210ed97be13b19f</t>
  </si>
  <si>
    <t>6a50742e6d5f8bc37922fee59d31296dded8c903</t>
  </si>
  <si>
    <t>5812c54ce0f5efef1c56b9e19ba0c34f886e39ff</t>
  </si>
  <si>
    <t>d657198db862cd2ad2fe637c48d7a1c8d9418d54</t>
  </si>
  <si>
    <t>e83fa5c73fa3ec280a547af73fb82086974b44d6</t>
  </si>
  <si>
    <t>3fca9121ba5cb479874a9ffefc54b0529a9a0378</t>
  </si>
  <si>
    <t>d5422bb3603bd2bd654b752eb542bee121a420a0</t>
  </si>
  <si>
    <t>6030665010d3a0e0c12650d913e05ea70a5c0240</t>
  </si>
  <si>
    <t>a36edc0b5c9ca8ea67a43be5132721d2d1a9c914</t>
  </si>
  <si>
    <t>715810b45a804de97bb802016ce64174ddcf87c3</t>
  </si>
  <si>
    <t>65f6a0d40d5cba694ecc4a71166038cc8c217585</t>
  </si>
  <si>
    <t>32414be2b06688c8b3542feead46acf160899206</t>
  </si>
  <si>
    <t>4dacb83addad7d773a4870ae90d9f03c03082254</t>
  </si>
  <si>
    <t>eed5ac9969dc89b5eb7d6a143f58c4976f342d92</t>
  </si>
  <si>
    <t>ec320b85bcfc248a76131ee715c96393e57c0920</t>
  </si>
  <si>
    <t>b6e9f61b3b19e0e786c1b847296ed972b9d2e14c</t>
  </si>
  <si>
    <t>6d8603ccf1bd6e4b2ba6a4db6a388c9b9f85810e</t>
  </si>
  <si>
    <t>7fd41221d2a1259c205c5ea65c5a51321aebaef7</t>
  </si>
  <si>
    <t>aa2cda83e83b14c2866eb82758ade9340b55d819</t>
  </si>
  <si>
    <t>2bb44a7a15696ea007bf4d1468c3052114e9edbb</t>
  </si>
  <si>
    <t>d67a53a934d3f6b2d999a3fa1fda465d26cb90cf</t>
  </si>
  <si>
    <t>5db5940115decef65b7d236f1a141896c005c9e0</t>
  </si>
  <si>
    <t>be5c1cc73fc886040858223ddc1d2df97339e4e3</t>
  </si>
  <si>
    <t>ba35ef8556ce79fd4dc1263759b5bafa20ea5e29</t>
  </si>
  <si>
    <t>305b1c8a62f64fea2cb842c2b559a64831d205a3</t>
  </si>
  <si>
    <t>6d65974ee6f6e3378a1d2ef767798c36709323c2</t>
  </si>
  <si>
    <t>a8ff56c6a75a1e2ca8d058933151d94e7e43687c</t>
  </si>
  <si>
    <t>cba6444830af92f6e7c539245174fb33b262791e</t>
  </si>
  <si>
    <t>c9890506cdf7b3509860ad558b8378e4f2b51066</t>
  </si>
  <si>
    <t>9585f74a0dbad0689f6375c97f81ca0133404917</t>
  </si>
  <si>
    <t>cba66438462f5796379fcc97d94e51a1ba69facf</t>
  </si>
  <si>
    <t>dfc0689ed65ae088327954b2926a7be32ab35735</t>
  </si>
  <si>
    <t>183d73e85e14f2e9877a93e407fa23d0d9b3c18d</t>
  </si>
  <si>
    <t>116300305379669f26e167a99ffc4e74ae615104</t>
  </si>
  <si>
    <t>dd2e071df6a2eb2b669ae065dbf8b9aa2bd779f0</t>
  </si>
  <si>
    <t>730f2bb020a212576922f8517e45a7580dd6b65b</t>
  </si>
  <si>
    <t>04165a452a6802534908f1aa58c60de5e53d8949</t>
  </si>
  <si>
    <t>7c2ab39c1086758fa635dc83be17988d6ceef8e7</t>
  </si>
  <si>
    <t>0b11a3be9ef52e2f8c54bdefdeaf9fdefa37891f</t>
  </si>
  <si>
    <t>0e1371b92d9e4b10c731bcee727678cda8b30a5e</t>
  </si>
  <si>
    <t>d542279a1cb35a61a8523dab6ec2c9f7b70a9279</t>
  </si>
  <si>
    <t>62e1210358e6b9c20f681bc9745feb4343bbb11f</t>
  </si>
  <si>
    <t>fdcf4cad2f344335f6b36bc308acccc60b490f0d</t>
  </si>
  <si>
    <t>6a9f8e157e3315ecc4afa5061629085e6c03435e</t>
  </si>
  <si>
    <t>28a073e214e4db18e83acea4342a6260407267f7</t>
  </si>
  <si>
    <t>28c116ba671a0df770d74a9d81583284c83e4232</t>
  </si>
  <si>
    <t>c8c474df9ccfe3381b906590c5931933ed108a80</t>
  </si>
  <si>
    <t>9c166e3055938f6034f9696a51531cd5dc529bf0</t>
  </si>
  <si>
    <t>1579b5ab19ca2bb262cdf1d0d6fb2fa7c1b4db96</t>
  </si>
  <si>
    <t>7716a534d1c76987ae6a05d31dc6661ff9471595</t>
  </si>
  <si>
    <t>f8a576cb56982e074e009c5ff4620ce70e86a89c</t>
  </si>
  <si>
    <t>285d7e6d9b7ba7ddeb13335db334b5ca58feba73</t>
  </si>
  <si>
    <t>b73a1a9f7afdacc47bf5242940903ba61180a4fb</t>
  </si>
  <si>
    <t>db2f5f14dae1e367474a2d7d376140e7c43e40e5</t>
  </si>
  <si>
    <t>0f2c0c565c93b0e0a302014574952b6390039364</t>
  </si>
  <si>
    <t>f7c65aa85f680df326eb7cdebcd14bcedcbcbeb1</t>
  </si>
  <si>
    <t>03ea0d211afae82eb38b11ec0be1de5b3d302dd2</t>
  </si>
  <si>
    <t>3463d740dc5eeea4697a38a00fc7f87e1bb75976</t>
  </si>
  <si>
    <t>f7dd9be94829c04a7cd2b8e49804ca9bdedd8bc7</t>
  </si>
  <si>
    <t>139b2649f45e96bcc16bdcb61ab3e341c8cf8120</t>
  </si>
  <si>
    <t>0d61f7672f76cd8c164e0bf60100d6863ab1877d</t>
  </si>
  <si>
    <t>646388e63c43c2f60745d6e851fd392c58c76b93</t>
  </si>
  <si>
    <t>b9806bf2f8382fd86a79cb5dedb0e18e4ee0ee5b</t>
  </si>
  <si>
    <t>8a5f3b39d79989e78cd7d6049dc6794642b9b3c6</t>
  </si>
  <si>
    <t>e263d547bf5a5d1820e9e5567af9b17f39481838</t>
  </si>
  <si>
    <t>7e03d2476f20e77b9c63408aa92fea66f2939772</t>
  </si>
  <si>
    <t>b82bdcd8da42c4d6a3666d340372d3fc8386d238</t>
  </si>
  <si>
    <t>9b5c2cd809ea633feaf1888b5e3ca0b6cb688e05</t>
  </si>
  <si>
    <t>58529ce6779afb6d86577ccffeb5d1cac66cf0e0</t>
  </si>
  <si>
    <t>6fc09953b02077f84bebb23bc3d9b5c29dacd1a5</t>
  </si>
  <si>
    <t>7153c4c939cbcd405d5b0fc41c4b768d0f45cda7</t>
  </si>
  <si>
    <t>30868a227ded378098b9c9adc428e1cd0f5fc323</t>
  </si>
  <si>
    <t>a8b98ac378b25e289ef231385b4630182b3a4c97</t>
  </si>
  <si>
    <t>ed0d4c49ace6ea750479b57c7bcc8ad293668250</t>
  </si>
  <si>
    <t>077430d9894bbae09ad86d0036df81c482b48c26</t>
  </si>
  <si>
    <t>9eb8933cde35711515c88ce34055f71e4e6a6319</t>
  </si>
  <si>
    <t>e3e6693720a5bb2749ce0818fb60b4c302433909</t>
  </si>
  <si>
    <t>4ab1eb4f0f40b0b5e4710a729f986d8578077eb9</t>
  </si>
  <si>
    <t>95f34a46749325b508f7e77c80dc01fe77e2424a</t>
  </si>
  <si>
    <t>10ffde93170fffcb13f9263f30ee49b9ba122a38</t>
  </si>
  <si>
    <t>21334c0eb2ce0828fb990b398d2be92ac43b8dcf</t>
  </si>
  <si>
    <t>f933e5077d95cbd74fe3f120cd17ef2daf1168d6</t>
  </si>
  <si>
    <t>a1f10899ec6faed0fe8bd85de225b2880b5b1060</t>
  </si>
  <si>
    <t>87c5d8cdbe9a821729c0364d8098a876e3dbc47f</t>
  </si>
  <si>
    <t>4fe881a95d58e6eb412dce76868a51bee7340c3a</t>
  </si>
  <si>
    <t>2b8b4f068d1d2512443f1c149f38f9dea323149e</t>
  </si>
  <si>
    <t>7a7939a5e028c327c0e31be7d1cdcbf357d7cc91</t>
  </si>
  <si>
    <t>d82f64578ed5d6540b1cbfaa5a364059be7c9ee5</t>
  </si>
  <si>
    <t>4a10b00582794b013df80f1acb28670af3d05db2</t>
  </si>
  <si>
    <t>7d6c68bd0f9575526d42285b9a1da4198094115d</t>
  </si>
  <si>
    <t>318f7aa6c5f661290f6c29d66485a00247177c73</t>
  </si>
  <si>
    <t>b4aff82da7e7b1aec3e3ed0d33f157f8b3f209a1</t>
  </si>
  <si>
    <t>81f7938bf8fe1032a557262c3a67e7f9444c2452</t>
  </si>
  <si>
    <t>8599eeb976c415164bf0457a179e1e6082255310</t>
  </si>
  <si>
    <t>716987125fdc567da4188c1da770ac82a5af1bfe</t>
  </si>
  <si>
    <t>d1bba32ed9b62a9e020e020d2ef542370f131499</t>
  </si>
  <si>
    <t>b4795ab47f98b353a019e403603f5d80f5c6d113</t>
  </si>
  <si>
    <t>6863ff023ad5bea2a126a4db293f24f9d8069f30</t>
  </si>
  <si>
    <t>c419d788781f45de84d63577ac76c432560ed203</t>
  </si>
  <si>
    <t>d26d2e448094069724a260af80bff01fbb505478</t>
  </si>
  <si>
    <t>0279e44759975f5378c72655e8778ba2b655ead9</t>
  </si>
  <si>
    <t>6ac0560fa5de251d9310e114fd215acf8bcd2775</t>
  </si>
  <si>
    <t>02fb46c214e92976acd274896a181a6b6aa124ff</t>
  </si>
  <si>
    <t>f1f2a20c322650a583504bf667a4ef5cb9709b11</t>
  </si>
  <si>
    <t>455ef914bfe798d13a32fa0f4f2143b52f7d875b</t>
  </si>
  <si>
    <t>5ad6d4577a21cfed774c0e866c87e0ba4da31b84</t>
  </si>
  <si>
    <t>56228c389bc6207e6fc8392d53f2424a20e2de99</t>
  </si>
  <si>
    <t>34ae9b49dd033bf3bc1f8b9180c32a82cdc72a01</t>
  </si>
  <si>
    <t>cfa01c297b9ceee8eb50e192219004c2f9e915e1</t>
  </si>
  <si>
    <t>02b40e1e712a798c425a4d0c28abf368cc3ea295</t>
  </si>
  <si>
    <t>c28905e41b5c1c7fdb73f8d29cf3099b051e6f3f</t>
  </si>
  <si>
    <t>608fea290ecfd762d1942ac2c027008491b54e1a</t>
  </si>
  <si>
    <t>b489a0e63f1f2fd77ba828618b0b05e31e72afc4</t>
  </si>
  <si>
    <t>33827038365c5206671bd987255dc219232c6999</t>
  </si>
  <si>
    <t>e5a15649bd2afbf28244d617724868d392cce2a6</t>
  </si>
  <si>
    <t>b710c0ea28851eef6f1c9c5a66537867c777226b</t>
  </si>
  <si>
    <t>91d0c2306368fb5e7cb1ea47c4ba2953388e884c</t>
  </si>
  <si>
    <t>a6524736cf41673e703d41b2522949cae1cc92b6</t>
  </si>
  <si>
    <t>2d2050bc1a8136569b3513134d8a63e8deb9bc78</t>
  </si>
  <si>
    <t>f596a0f162089c16d6c3f50787665776b5efc41c</t>
  </si>
  <si>
    <t>8e28d0400ddb325ff7adccad8861243c08739f2d</t>
  </si>
  <si>
    <t>7161d6183d6e11cea4ebe80ae3e8d1fa9cad74fe</t>
  </si>
  <si>
    <t>31a6e6e7b2c12d7fceed458c89657f4300c3ed0e</t>
  </si>
  <si>
    <t>27077d0302cb685bb32569568151c030504f208c</t>
  </si>
  <si>
    <t>c4e205d6092f68d52c95f5e5f530b2b32f5191cd</t>
  </si>
  <si>
    <t>94d8d3e89ab4902c854ed1fff80df342cd7b6d39</t>
  </si>
  <si>
    <t>428ff8e0264185c39b8d89eb7fcba8458575095b</t>
  </si>
  <si>
    <t>5b818cb0036fbe0bd4a4156c755fc53400d5044c</t>
  </si>
  <si>
    <t>8b56d1f1dead5493b263fed0b7e2a5eda108b5b7</t>
  </si>
  <si>
    <t>dfaee7aeace85af08e13618ea2ddc768bf4031eb</t>
  </si>
  <si>
    <t>56c83e31437d2295007ec0306a69e14e18f6387d</t>
  </si>
  <si>
    <t>2faf6345d45ddcd56836deab8e3f1bed710bd25b</t>
  </si>
  <si>
    <t>cf0fddf1ad921f8ad1850012a6ef5471a68f5f23</t>
  </si>
  <si>
    <t>8f76f58c62d6e8cdb53861c13fcc1588b1d0257d</t>
  </si>
  <si>
    <t>737837b14687c966b3c0b5922abbe1cc02970ee7</t>
  </si>
  <si>
    <t>c0af95fdf224a7f151d4e85ec2067c2d2e0a8f0e</t>
  </si>
  <si>
    <t>9dbb049fc90bc18d8705bb67dbdfbf0e10bfbfa0</t>
  </si>
  <si>
    <t>0c7e0632f02a56a6048ebcf902ed4d6d76e750c9</t>
  </si>
  <si>
    <t>8631bc3cb6369b02917c0364a3812c0a81fd9389</t>
  </si>
  <si>
    <t>6166b28b6756b5bc1d01d753cd4ec16039633d85</t>
  </si>
  <si>
    <t>7bc475abe97a621a7e536c55eac89bfa742894dc</t>
  </si>
  <si>
    <t>60c3e2c7046af6a19d458e0594a6b3cc20cc38f0</t>
  </si>
  <si>
    <t>2f2b1744880b537cf487ffa9660ca84163704c1f</t>
  </si>
  <si>
    <t>7c65646dfb269e11ff31a644b114d288d00a1f70</t>
  </si>
  <si>
    <t>4fecd4b2d0a5e4a92175db0b356cfbe07a98f801</t>
  </si>
  <si>
    <t>206b02661bc7218302a3f79966fe7306e0a475e4</t>
  </si>
  <si>
    <t>2c6fcd9ae206e8c14e61268cc0862f0038c6950b</t>
  </si>
  <si>
    <t>c902f218339d0c066b042a4877d46a4516cd86b8</t>
  </si>
  <si>
    <t>14c34482c77e2da2eccf30240a43be38e3167dea</t>
  </si>
  <si>
    <t>68db997cd56f0d6f365848d81e9295fa80de8ac9</t>
  </si>
  <si>
    <t>ed033a705933d865c12882ecbc3d913d4187a4b5</t>
  </si>
  <si>
    <t>aa5b4653af9c96a0b9b9ee497d26d9b91b111eed</t>
  </si>
  <si>
    <t>11a6a09688ed7d4f1f354aa31e204bd241346724</t>
  </si>
  <si>
    <t>afe43a8f73ed6fba1eacc65c8db60c8160809aea</t>
  </si>
  <si>
    <t>70a5607a4279afd96c02cfdc9543177179c57aa7</t>
  </si>
  <si>
    <t>76adb34604f3cdc070e1245e7601a3f9eb8f4ee7</t>
  </si>
  <si>
    <t>e3aa9af8ae5cd5dd50721139890d0ae1fda9ff8b</t>
  </si>
  <si>
    <t>6e57f52c4e47a0fd2d21a94b83415ef734e50f4f</t>
  </si>
  <si>
    <t>f18137421f0849a06166b2a84cf73274b9266c11</t>
  </si>
  <si>
    <t>37425ca301ab145aac5e70d99272e622e8941735</t>
  </si>
  <si>
    <t>971872b0f347276c6a5d0e63abf6b6500d571cd3</t>
  </si>
  <si>
    <t>ad0264662bf4c7902a20bbbe5852d6742ff3b959</t>
  </si>
  <si>
    <t>e7e4d7f4b96b58b64280253c6764448e56a0d30a</t>
  </si>
  <si>
    <t>cc1edb367935b820be11068f00b7f79d501c9c22</t>
  </si>
  <si>
    <t>46701b83329efbda72a4cc48eb3c673193100921</t>
  </si>
  <si>
    <t>37b33d792effe7b3a9c63cd82e43b2aece94f3c2</t>
  </si>
  <si>
    <t>8d2545cd218985860e9a8bf38231ed4870b10b60</t>
  </si>
  <si>
    <t>99e6cdeb2d0a3468e0305a31055665683c8e6bf3</t>
  </si>
  <si>
    <t>4bfb9ea7d0eaed874ffd00471738b0ac4d9f0134</t>
  </si>
  <si>
    <t>b148834d013d858ae491bb7674cfb50ae0b12a8c</t>
  </si>
  <si>
    <t>2b629617eb201b7a9005f0f9d27550bbfb9179e6</t>
  </si>
  <si>
    <t>361b7acb6e56a3920de6b5a9b0737f1d858256f0</t>
  </si>
  <si>
    <t>e9773b7eae88d7c2ce5b508ed6f69d256d34aafb</t>
  </si>
  <si>
    <t>0c4779d401ffed08b6857eb670d4335a72a334bd</t>
  </si>
  <si>
    <t>4af05112427b6799ec0b4cb5ecc9eb2aa65e5c7b</t>
  </si>
  <si>
    <t>f3118738054777728c791bf3dfbcb1e93ef21453</t>
  </si>
  <si>
    <t>ff68fa49be9362252b7444da284304e7c0d26e69</t>
  </si>
  <si>
    <t>243ffdd542d2a752a322f5afe665207e0767ecaf</t>
  </si>
  <si>
    <t>d210cb24e21bf25e4eed666aff1c51ce86182788</t>
  </si>
  <si>
    <t>d00e342d6e53faa9c35c839f7b6191dd35af4027</t>
  </si>
  <si>
    <t>f475f9d08385d40b008b5229624b879f529e412f</t>
  </si>
  <si>
    <t>f470cca268d5a53469a3a1a39ac84ae1210bfbb3</t>
  </si>
  <si>
    <t>ef3f15834e8fee642be1f5416c0a9451992d10df</t>
  </si>
  <si>
    <t>c8c42f5beb1f8be1ba39993cac39fa83da3338ee</t>
  </si>
  <si>
    <t>cc80abcfc4d69641d3b809d9e21a19185cc1d9ce</t>
  </si>
  <si>
    <t>484a20b7d531df48bd084c0ca72bc65099271398</t>
  </si>
  <si>
    <t>5e67fdb73f3052c45327ebfc352adbfd268ef287</t>
  </si>
  <si>
    <t>21fbb3d25212c91283cd6d08cc481ee273a26e05</t>
  </si>
  <si>
    <t>2ec2b251fdc66338f4f0ef2166369d54d0792dce</t>
  </si>
  <si>
    <t>d5c2bc9b9714e7ce076a7d7015a643b49f7c49cf</t>
  </si>
  <si>
    <t>c4059fc9cbbf68f02cbbea18c19c58538f5e6a9d</t>
  </si>
  <si>
    <t>fa4aeeb5832cc2c95a70c1a62662815d09637360</t>
  </si>
  <si>
    <t>7911c94406701bbe3a12f03fa4a24df6dab0ceae</t>
  </si>
  <si>
    <t>fa83ceb8710761f700d7be1352385fb73398b365</t>
  </si>
  <si>
    <t>2eaac2301f7f9792b23596317f7447c7b19c1979</t>
  </si>
  <si>
    <t>61b9bb83ef06913a864a29edff3aeea199d40c22</t>
  </si>
  <si>
    <t>73106295c84edeb3e826188fe2c96a1da279ecd2</t>
  </si>
  <si>
    <t>3a3e0b9303fdcde1a112dccedf2db81a210a1bd2</t>
  </si>
  <si>
    <t>2e46cef3ff54356d4d0adffdf69a0b2aeb517ed9</t>
  </si>
  <si>
    <t>65dfdb60487a866328999604dee5082d394cac24</t>
  </si>
  <si>
    <t>d188046dd107bcbdf528cff856be6d9ba2d3c971</t>
  </si>
  <si>
    <t>2f7dc5f5b31bcf93131d66674a24f4b2e8fbb85f</t>
  </si>
  <si>
    <t>19e253c2c2ee0f358cbbb420ed52179ac11b3020</t>
  </si>
  <si>
    <t>7f04cec5d41bdd815bc569caee97f0acc7d94b7d</t>
  </si>
  <si>
    <t>45a86b00d8a9bd0a90607036a232870cece07012</t>
  </si>
  <si>
    <t>659ba58d70b8114381f96711800ccc40c805cd29</t>
  </si>
  <si>
    <t>323396852cb70fae1175c93d56012709793b33b3</t>
  </si>
  <si>
    <t>8995d4fd8e71eeea51c40b0eef9fb9af313e9ae2</t>
  </si>
  <si>
    <t>c5b8b4fee5c818685b3cbdac45d67e7b43d5baab</t>
  </si>
  <si>
    <t>7b2008ec9cdcd0b9f6be9d1c1310571089a78f7d</t>
  </si>
  <si>
    <t>4b862b26929708dc5089047bde5542ebe8ae766c</t>
  </si>
  <si>
    <t>5a6baa127ea5eb75c8c2a29e269e49f8af30b0ae</t>
  </si>
  <si>
    <t>dc8236325188adee2534bf3062d6fed6a81c020c</t>
  </si>
  <si>
    <t>9bee347fb0cae443358c2015924cd5092f63483e</t>
  </si>
  <si>
    <t>2679a8e30429e22951baef79c33e21fb6b965704</t>
  </si>
  <si>
    <t>4d01193b39bfc2702dfc20ca449ecd1ea9c3c036</t>
  </si>
  <si>
    <t>8072081eb7d3c38b72e5ac0990be8d1e3ad77615</t>
  </si>
  <si>
    <t>6d3707ee39b98d6cef192241f44702557728eb1e</t>
  </si>
  <si>
    <t>61ba7eab5577edf63bfef0ad1b6481ed550e5143</t>
  </si>
  <si>
    <t>b0eb2989aaa7bb53b2398cdd3cf8d55ca7919755</t>
  </si>
  <si>
    <t>1c2494ab57b75f82c5c95bd43335f1664d686a42</t>
  </si>
  <si>
    <t>74f8e134728e38641088da7a146215e6aec0d062</t>
  </si>
  <si>
    <t>f438ea30043e898c441554dcfa904e47ee7fef48</t>
  </si>
  <si>
    <t>96ac25c88686ecb3b02b464d383d9c60a895cfb4</t>
  </si>
  <si>
    <t>042787be9a60f24ca13b32ecb792b881251f13d6</t>
  </si>
  <si>
    <t>3efb8e68d97ef0fda4105157c6920b7074df5555</t>
  </si>
  <si>
    <t>c75154b310b04b7706fc715c777bee01c68e5473</t>
  </si>
  <si>
    <t>bcbbacce3071230a58f83870ad9c978ef98a35f0</t>
  </si>
  <si>
    <t>ea3e11757e5d9cefabede7e0e0a6ee2f7045f67e</t>
  </si>
  <si>
    <t>3fa4089db5da5f5dad77e5d712c377b3bde90808</t>
  </si>
  <si>
    <t>9d6e5f24ccafe72509b9d4bc2ebaa61bdd432b5a</t>
  </si>
  <si>
    <t>ff9be0185c63ee19099fcb5c47aa1a07f4eaff51</t>
  </si>
  <si>
    <t>01303a97240ff090d803558b96f6833805f9fa07</t>
  </si>
  <si>
    <t>5b9b043b9976f11871a4983a6b6ea6fff07a2ae3</t>
  </si>
  <si>
    <t>80d9c33cb0dbc88d7d359666a069c17ff635faa0</t>
  </si>
  <si>
    <t>2a55ec8da0d275c1c6821dbf09820beaf29f2972</t>
  </si>
  <si>
    <t>4e30021cc6340dd241fdc2cd6a4612a168b575d2</t>
  </si>
  <si>
    <t>ff2151a94e0eaf91032f715d1a6ce384a6dc0afa</t>
  </si>
  <si>
    <t>df1b563d59b7b4175d9b9b9a6a36a658ce0a552c</t>
  </si>
  <si>
    <t>e0a010260b39c42decb080828fd77d4bf28b09c3</t>
  </si>
  <si>
    <t>753266462cdb2c620dbd2ef5f97c32c224dab067</t>
  </si>
  <si>
    <t>cb5c384fb8cea09d4ac78ce7f9fff56d2c9d7b88</t>
  </si>
  <si>
    <t>c240ec447fe24706cb9c43aea67863c6d7fab0c5</t>
  </si>
  <si>
    <t>713dbef8e682ec20d61973c80965be3abd262359</t>
  </si>
  <si>
    <t>7a3c40510a16f2e2fe67bb2fd963df9810c17ce1</t>
  </si>
  <si>
    <t>78aed35007e87dd8791a95738ec9682f23febd81</t>
  </si>
  <si>
    <t>63ecd316df9395eaae293c91e732e1dd117e56d3</t>
  </si>
  <si>
    <t>0d5bde13585f192d85bba2c860f584a2bb58c7b9</t>
  </si>
  <si>
    <t>e275f9a28d1d122b519f20ed228cb9b952fce63d</t>
  </si>
  <si>
    <t>eba8fcaa6cfef73351e212a01ca94e4a7d66de9d</t>
  </si>
  <si>
    <t>86755ebabadbc911d9f2df5307918640ac042eee</t>
  </si>
  <si>
    <t>11a35cd8f0c0fe67f250bbc1c6573601c0c2beb0</t>
  </si>
  <si>
    <t>e2ab2901deaa3a8efc92fa63153d0d7c7bf98b8e</t>
  </si>
  <si>
    <t>345752c5e7cd908b811ae259cfb3b6b61cfa6907</t>
  </si>
  <si>
    <t>d5f4092d59f9c41b116498e9ce5dabd6ba783b8a</t>
  </si>
  <si>
    <t>b20a074ad4b0ffc21908c8d0f09594a674935681</t>
  </si>
  <si>
    <t>9cead79b815a3a33ccaf4255221515944ac40260</t>
  </si>
  <si>
    <t>2816c4939acf90f364433371e6050fa713dc274d</t>
  </si>
  <si>
    <t>95ac22e5d135a250339cc4d0b2e4f8370f490757</t>
  </si>
  <si>
    <t>fea9aabb300bb7a67c3f4655ad83d5e2aad3743b</t>
  </si>
  <si>
    <t>29ac722b80edafba6c6834ea6dcd69c7a304abe1</t>
  </si>
  <si>
    <t>df1c465ffcd93f1cc9168568a0f1bf76e959af19</t>
  </si>
  <si>
    <t>df588f74db43570cd4a50c325e3bc3f168e4d8c3</t>
  </si>
  <si>
    <t>eb3a6791e5f5c71d108659e88b859b93ba1ed793</t>
  </si>
  <si>
    <t>3e997b2dba11df9b67d2f6d85b1f3c3ba2753f45</t>
  </si>
  <si>
    <t>1298d4e98969912c2996b4b3ce6b7ee670898e13</t>
  </si>
  <si>
    <t>12be17b98296f36a873c658088717eccf2e15cf0</t>
  </si>
  <si>
    <t>6a2e00fb314c0f2b7c7d023593ee9e7855140779</t>
  </si>
  <si>
    <t>1748c52f057e5446c245cd86aedf21c3537639c3</t>
  </si>
  <si>
    <t>906dcc7f537fbfb5bc02bc39489922ffc3486af6</t>
  </si>
  <si>
    <t>cd05da19f8c9bdfb8aa0719c94163e16b2f57fab</t>
  </si>
  <si>
    <t>88d660c7e2b9a10ad0e6f7f05daa6b32d64c4311</t>
  </si>
  <si>
    <t>efda2cd8b861b08b6e8a4d099801252e8177b916</t>
  </si>
  <si>
    <t>87c520bc0eb3d4cf0ad2141bd1ef8e527786c60f</t>
  </si>
  <si>
    <t>c00b70fbaea696b03a4ee675eea1985ef650a09e</t>
  </si>
  <si>
    <t>407ac737ff1a65b4c7052be2e2f90af97905c942</t>
  </si>
  <si>
    <t>8fabbd038e47b362387fe80522bcf010d0f4b3c8</t>
  </si>
  <si>
    <t>d97b0baca80d0f40d5e9316745527377767d1be0</t>
  </si>
  <si>
    <t>baf8516b3b03a12bf3a6f0c0352431d3fae11c38</t>
  </si>
  <si>
    <t>13ef72566093a7aeb1889e95c44025e02721c661</t>
  </si>
  <si>
    <t>2cc6bc20b6b28b72f8fe24921ffb5a197b6a3f93</t>
  </si>
  <si>
    <t>1e5924b4975d7efd3bc7f554d0e59ca6c4621254</t>
  </si>
  <si>
    <t>882046e1a1a17d83d47257db24f4e4121c26fadc</t>
  </si>
  <si>
    <t>ed6e03d948b8ffc091e483a4c8c5cb853950ca3a</t>
  </si>
  <si>
    <t>6f9e7ffcefe4d8ee1ca55071ace3a2979141a671</t>
  </si>
  <si>
    <t>2a232e8163e0d50544451b99aa3c1d919148caa1</t>
  </si>
  <si>
    <t>e7a3a9ce2fb9953d5cce2ed96745067d67f1cd4b</t>
  </si>
  <si>
    <t>035c3e0b37bf902bd8dab71b95dfe90bf351422f</t>
  </si>
  <si>
    <t>34f3ae6dc476abf6a3f68a872dc4b7cefa871a3b</t>
  </si>
  <si>
    <t>aa523b0853bbaa02a8e5b229817c1239ccb6b677</t>
  </si>
  <si>
    <t>56b9ebeed4b0c26531b7cbf7aeea2c99afc2e4f0</t>
  </si>
  <si>
    <t>ed6b70b1f6542509874c9a5593aed38cf78738a3</t>
  </si>
  <si>
    <t>d8181e6983a6e4a62a43807f3a58c7934516e75c</t>
  </si>
  <si>
    <t>f10802c5fa8c06f8a7497ef22296e6540acbdd9c</t>
  </si>
  <si>
    <t>ab7d3ba66e2b58bd398a54fdcc87fe879df99c3c</t>
  </si>
  <si>
    <t>da522d1934a967a2cecac1ca2fc5a0e59996d246</t>
  </si>
  <si>
    <t>fad59129bc157332abe2735e9a80ec0c28d081ed</t>
  </si>
  <si>
    <t>a0e23a31327061d32fc8c00548719167f082e8e3</t>
  </si>
  <si>
    <t>be5e7de432db8d00f38dfde347f54a703dc4b770</t>
  </si>
  <si>
    <t>434f8c11c773b9b4c05f8983d520a22d132b1ab7</t>
  </si>
  <si>
    <t>e9ae68a421f17d5cd027b61cc253609806784757</t>
  </si>
  <si>
    <t>d3f21c29f3100c5775b6b5a57e1dae9abfce2ff4</t>
  </si>
  <si>
    <t>4b635aa4cc3875e3d9f34440ad4d0b862a10d899</t>
  </si>
  <si>
    <t>910ffe4a95680b364280e6076bd23493eb561ee3</t>
  </si>
  <si>
    <t>f585881e25b9c211b125a667e91feac3f774bfda</t>
  </si>
  <si>
    <t>8da353456597468325563f6c0072e95caa7aadfc</t>
  </si>
  <si>
    <t>7caf0ecab605202e8ecf5c4a57a7a51fd4a5e2e2</t>
  </si>
  <si>
    <t>ade3030877d727b5a854ffb960e66bd0b967cb96</t>
  </si>
  <si>
    <t>610be56670aca8c1aeeeee5fa97d330ccd8ea092</t>
  </si>
  <si>
    <t>b28f058ff5bcf37d8192b3180ccc98150ba5b4ed</t>
  </si>
  <si>
    <t>effcc781b0bc97c7726bb0d316fc7117062a0e76</t>
  </si>
  <si>
    <t>637efdd45236716ce22b22e08288d1973891f9a5</t>
  </si>
  <si>
    <t>419dbea368b261436c84f939c8c48b27257dee50</t>
  </si>
  <si>
    <t>81bae5a05a641649f23fcb3c6ba5235d14d05f94</t>
  </si>
  <si>
    <t>2df84b8cdad005730c664b5d76bad4f96645b0c1</t>
  </si>
  <si>
    <t>28eb7d804a82637085eeed372784732639bf50eb</t>
  </si>
  <si>
    <t>bf62cfd80b868db48aee81ed5e7b870c992a0872</t>
  </si>
  <si>
    <t>52ee0f0710079da0d890b767153e3c2a12c275ce</t>
  </si>
  <si>
    <t>c2eb6be3e755a15bbca982439e4d3b945fe0cf7a</t>
  </si>
  <si>
    <t>16ccdd7d4b1fbde89499ca99332d232d1698ef01</t>
  </si>
  <si>
    <t>9b19b8ac9b04268d397c096251d3ad5ec3cab286</t>
  </si>
  <si>
    <t>77009f26228db7c5fbc24119f3c6196d6c022337</t>
  </si>
  <si>
    <t>fda66155a171cb0d79fd19c2e3c22ea519471615</t>
  </si>
  <si>
    <t>663475a1b6a85547cb778c18597c44048c5e2c1e</t>
  </si>
  <si>
    <t>fd041c5f7abca85d59b8fe9e1b5434d3bb5f06cf</t>
  </si>
  <si>
    <t>1338399dad50185ce415933fb5f2a28d6170726c</t>
  </si>
  <si>
    <t>75ed60f5ee3c5f6ddd0da4454bcb89835347c616</t>
  </si>
  <si>
    <t>7f02585b72bb1db2b4a2e85f12dc72505bd51ab4</t>
  </si>
  <si>
    <t>17cbf891255fdd3a629d287a9dab3f7e753a626c</t>
  </si>
  <si>
    <t>63aaa7c3f9a409709dd3f2f1e0213600961658c1</t>
  </si>
  <si>
    <t>1ec359b1b6a8ae706aa01f236a1048bd98b96def</t>
  </si>
  <si>
    <t>95cf0508f933bcf5a730f7d444939afd8baf75e6</t>
  </si>
  <si>
    <t>4d697e07d7516468592f09110139c71f93d6d58a</t>
  </si>
  <si>
    <t>106962b2f801c2c33f71fa94812302f07c53ba15</t>
  </si>
  <si>
    <t>20c5a512dc92c5e4aa6b678b434e57535216b751</t>
  </si>
  <si>
    <t>45c15e7429718a07aed05ffa33342a9278ac6c35</t>
  </si>
  <si>
    <t>5094bacc10c69f40071bc32027ec4a8f5a3b2040</t>
  </si>
  <si>
    <t>d894bed4e3b57565fdbfbc9dfa8b8aa439006bc2</t>
  </si>
  <si>
    <t>d28b4ccd03a4a01e028abdf310baa813149fab6f</t>
  </si>
  <si>
    <t>b12cbbbc13833fd01c0d69da74afff8a901c7368</t>
  </si>
  <si>
    <t>13c309a0ba306f6833226f26ac10aa1fdaf8b0d3</t>
  </si>
  <si>
    <t>6d9c3f1fa7c7bfa454d8d1142cf26711b04f45d7</t>
  </si>
  <si>
    <t>d61490dbb6876026599e071b1689949c5b508a50</t>
  </si>
  <si>
    <t>8ff053ab59fd5d238e347b97ac858a5bbc5f78c7</t>
  </si>
  <si>
    <t>129465bcdbd145df6a3eff2b925a5c67852e2a7b</t>
  </si>
  <si>
    <t>5fb7d20afb61aa254dec325de0faf9a2a6ac093c</t>
  </si>
  <si>
    <t>89a238363e5b56e0cee97d441d7752a7e1c0cf38</t>
  </si>
  <si>
    <t>3fb703206113492c2eb98ea120101e11a5bb56bc</t>
  </si>
  <si>
    <t>c3d7e870805f741271f8fb87ddd81e45c45c01fe</t>
  </si>
  <si>
    <t>de9aa3e95a031adaf41e04e94edb6b71c70c8472</t>
  </si>
  <si>
    <t>3322f20fa87304663b61bf7790bcb2efd7b7e6b0</t>
  </si>
  <si>
    <t>281391cd933d6068028e6fa8ecef734383cde40c</t>
  </si>
  <si>
    <t>c28c7ef50a2b0edbc4055f27231a3fc3f27113dd</t>
  </si>
  <si>
    <t>264d8ee8a50aaf6cac23e128850fe705960b14ac</t>
  </si>
  <si>
    <t>7d8ee571e7e97efb5d3ba7a02f742405ddee90ba</t>
  </si>
  <si>
    <t>6cdd66e3da77c7621ba54fb17160e1f32cf4bc6f</t>
  </si>
  <si>
    <t>b2241df8d4fa290096da06e43c8a98987e87f392</t>
  </si>
  <si>
    <t>a9b79434476d12770296cf2b25d8d2635a5226fc</t>
  </si>
  <si>
    <t>f506b61d144873afd78c0977ea05d4b721ae1e3b</t>
  </si>
  <si>
    <t>5f713f14a89ce434df2d0042ae66cf7804c88e3a</t>
  </si>
  <si>
    <t>1b6e6a61304b82ad0aa40ad45d60dc2ac09fd403</t>
  </si>
  <si>
    <t>c821fabe59b5bad912b75ee8a7f4134326cfa48b</t>
  </si>
  <si>
    <t>8d547baa619446b2fb04fe5269241524bde432b8</t>
  </si>
  <si>
    <t>42b2780166a06b3d70ed57a0226d0948cff5d1b2</t>
  </si>
  <si>
    <t>9850ff635af7233716a56aa9b412ef64cf1f56ec</t>
  </si>
  <si>
    <t>e3631e58b540fb4716950166ef42252b8014f116</t>
  </si>
  <si>
    <t>38fb6c16ca15e313fcd6fed2c5b627298e60b2b8</t>
  </si>
  <si>
    <t>045a59cb9ff6f7043b8154d1579902eec49b0046</t>
  </si>
  <si>
    <t>36cf53ee89347928af3cfc83fd769037cc75bbca</t>
  </si>
  <si>
    <t>795b4623137efbf884a2d036447b64e73b1bb772</t>
  </si>
  <si>
    <t>a02e50bbb0a7f3eb8b9c2bf95689ab9ab8b4b871</t>
  </si>
  <si>
    <t>1b1fcbb01c7d1c00a6583cb911508973f1e1f3a3</t>
  </si>
  <si>
    <t>8b4381f826ff32177c2b8592996269964d1df658</t>
  </si>
  <si>
    <t>0db05771798011dfcb92c03870832e1d31dd5d52</t>
  </si>
  <si>
    <t>394a4d46ca665e1a2b813d53c32eb9a653e75777</t>
  </si>
  <si>
    <t>6338afd5803c26aa88519805b72b08042e5606fa</t>
  </si>
  <si>
    <t>2ad66372300b6d7983fb6c12f548350461c8257a</t>
  </si>
  <si>
    <t>14bdc9e59209dbc8d98857206dba08fceb1d3ecf</t>
  </si>
  <si>
    <t>045e7d8f451735f0d2da45479175b09767043382</t>
  </si>
  <si>
    <t>d2091c9efa3327462fd7abbc3f6c243d3df7e21c</t>
  </si>
  <si>
    <t>438b4cbcccf0d7aa194c17ab626e2b45146cdcda</t>
  </si>
  <si>
    <t>bb3a5b09c26c256c8aedfd422f647866a11a2f5a</t>
  </si>
  <si>
    <t>946381ee1dd94181b6d56c8ea0eedcf83f28d849</t>
  </si>
  <si>
    <t>ad4b125947c313e5e6b80712e4bcdd32544e7e27</t>
  </si>
  <si>
    <t>ab4e6db441e84680c1169e9816ae780fa462167c</t>
  </si>
  <si>
    <t>1db83dd97d6c39f7b601b4a664ef27dfac769b27</t>
  </si>
  <si>
    <t>08e88f5c08694cde44a2de5f2fc638c89fc4b660</t>
  </si>
  <si>
    <t>016a823f13b168ad18e11448dadfcea85dc6a510</t>
  </si>
  <si>
    <t>59115ad09719fe9fd6adc2430be5aff6435cc580</t>
  </si>
  <si>
    <t>c2c334e1b9f6854013809cd0e9d41caea9dc327a</t>
  </si>
  <si>
    <t>ec7c01fb87b1f989dc5b8ba9436e2df5bed9ecff</t>
  </si>
  <si>
    <t>9afe3ba469ab0148e7772164510bde52f0202a3e</t>
  </si>
  <si>
    <t>4f6633c3e5db13a64dc9189d64575deb35113053</t>
  </si>
  <si>
    <t>34b43c8a237476b3970721f9669cdf94e4522a52</t>
  </si>
  <si>
    <t>1f39a316744e5531b4c9941cf948d95a38cd38da</t>
  </si>
  <si>
    <t>1a4478a0a57a8d3714b13b45e1dd6152a995f114</t>
  </si>
  <si>
    <t>070aeef2e49a80599d37a4ab1b9f97994840bd30</t>
  </si>
  <si>
    <t>2a550d3738843f67f821bd41846d978c50d0a36b</t>
  </si>
  <si>
    <t>3fcafd5c7d6c7e7de2f09dfe4d0469eb3061235b</t>
  </si>
  <si>
    <t>d4c11c517afa6c20032c0659ef23419e4e237401</t>
  </si>
  <si>
    <t>10789fbd4da2ccb0c849d20acf7b8090ea5c80be</t>
  </si>
  <si>
    <t>30a42fbddace7a49e44637df772eb9d64873da21</t>
  </si>
  <si>
    <t>3fcfe8937071249773bf631c5e85cd075aa22b50</t>
  </si>
  <si>
    <t>5069a4f8fe988df46f9440ee5f2a1a6e38afb976</t>
  </si>
  <si>
    <t>89f5ea00d2e3a2f8eed9d4488a6e6aecd3ab9b3c</t>
  </si>
  <si>
    <t>a9e21f6b47b3bc6385c051c44501682b15201faf</t>
  </si>
  <si>
    <t>de8c173f4db1c0c12b0d4fe271bd654a11dd10d7</t>
  </si>
  <si>
    <t>c9fa70db965b7dd074379c350c27885775291343</t>
  </si>
  <si>
    <t>8e7d9a94fe2808b3671ca389f92b404dd70bb48a</t>
  </si>
  <si>
    <t>4af8e16694ce22c2e985d69700a19a37d6d6fbc3</t>
  </si>
  <si>
    <t>e9805601eea61323ab2f74c828e07cc90f6018bd</t>
  </si>
  <si>
    <t>b73e21933c327692d92cf86e68e2b617ac76b904</t>
  </si>
  <si>
    <t>85e15cc9c4209072f919644d9da80bcb9963fb86</t>
  </si>
  <si>
    <t>d6f0484880cde50083e05bfa80fb256629cfcd64</t>
  </si>
  <si>
    <t>f086e536cfa19b486d719645b8d95cc9bb7b36b5</t>
  </si>
  <si>
    <t>cf4e9d9345e53542639e3cfce90a0e92669bb7cd</t>
  </si>
  <si>
    <t>ab6635b2257deaacb34df94a3538148c3b6ecf7e</t>
  </si>
  <si>
    <t>6f512189644862e3f2c19c844a385beb9a213b3a</t>
  </si>
  <si>
    <t>67e873c53ebed2485d92249f9c5774e136624a73</t>
  </si>
  <si>
    <t>d6d16bf050b90f453a44b8d7a993987106516450</t>
  </si>
  <si>
    <t>c35e70849c0d6cc5ca5c8c6deccad671cf240616</t>
  </si>
  <si>
    <t>376b8102d249bcd67cc96523e6cebd329d705e74</t>
  </si>
  <si>
    <t>60a8e816060e03d03b950786aa51b9fd6988a3c3</t>
  </si>
  <si>
    <t>df468826ec36b0ab13764947344ae726e18cd2ef</t>
  </si>
  <si>
    <t>e631a82ce0d0578b68a8d2b188d0dc1a8217cf32</t>
  </si>
  <si>
    <t>994bb86dd62f615473ee5d1d05c5a1d950d2f3c3</t>
  </si>
  <si>
    <t>f45e50f5b1077dd8caee51531e037f20e6782dc3</t>
  </si>
  <si>
    <t>1110137574480b46ab0c289ea06adddefb6042fe</t>
  </si>
  <si>
    <t>273778c06880d7c2490df6794d6da241370e516d</t>
  </si>
  <si>
    <t>92516c4f89877f33a56df96826ac225ef0caae9f</t>
  </si>
  <si>
    <t>23679056deecf55f0297f2a78060fc6724083dd8</t>
  </si>
  <si>
    <t>7b8c819e99e59e3cfdc7000bc1648343dbcb3f0a</t>
  </si>
  <si>
    <t>67a311ba7b11a1c0de1aa1f162ef07980bbbe97d</t>
  </si>
  <si>
    <t>fafae1b50c1cccf694b661a627269a68ae9c2395</t>
  </si>
  <si>
    <t>8af674817cb880f362696f5e4cb97ba5d718cf12</t>
  </si>
  <si>
    <t>2e5c67de849992fe58fea1fe988e13ec1f291b0a</t>
  </si>
  <si>
    <t>5e037cc85efb32c5923be9abc1890e600e33126c</t>
  </si>
  <si>
    <t>0e9737b14bda6a53de3e71565e0922e91ead0cd1</t>
  </si>
  <si>
    <t>e5b4c436a8cfedb49711e1fbdc45673a771cd5e8</t>
  </si>
  <si>
    <t>59d8813eec6c81dd8e1134368b3d039f8f78db7a</t>
  </si>
  <si>
    <t>7ca51b004beb8f830731b9d3085e577c45cc589f</t>
  </si>
  <si>
    <t>c88b51f4e25636b4963d8527e0a0d49cf3be3bee</t>
  </si>
  <si>
    <t>157de97dd6b865b763e93a90c5a3d24a169ac091</t>
  </si>
  <si>
    <t>848a04bde54e9306da24d6cd94f691b3014b3a10</t>
  </si>
  <si>
    <t>92878ad83c3a821f403edde02e283f52f3596610</t>
  </si>
  <si>
    <t>446819de7f4f8f193849d8449930292f20db7314</t>
  </si>
  <si>
    <t>48bee70094a769a538c4b0b3e4f5a090b5e1245f</t>
  </si>
  <si>
    <t>d6b1afeb75d643132470cd3ae06823884b297474</t>
  </si>
  <si>
    <t>bd6537f696957aa66f3cc16b1c47418b81008dea</t>
  </si>
  <si>
    <t>4b32c9a70adf54d3a6561de0a33aefa44b4b3038</t>
  </si>
  <si>
    <t>4637ed571381b9b77e1a152815e1f086497858be</t>
  </si>
  <si>
    <t>65b4770ad61313fcb4e7dcc97de088eb273437d1</t>
  </si>
  <si>
    <t>a331f3f267a485962d17c765eab008f00799dd02</t>
  </si>
  <si>
    <t>ca94c41dce5ec2e27d0c41dcd9f35f776189e20f</t>
  </si>
  <si>
    <t>a40349b26f55354aa1bfd4b1d8f4f54d8edf05f7</t>
  </si>
  <si>
    <t>a25d850da4024c6ceea1a8cc425fe5d1241eb4d2</t>
  </si>
  <si>
    <t>b82cd6cdef3f60c3205103a1d2901bb416252e9c</t>
  </si>
  <si>
    <t>149cfc9e32a92cd5f282cc428ec41f3460695061</t>
  </si>
  <si>
    <t>9966f72831d867bfc68ee54fb0cf9edc2539a8f4</t>
  </si>
  <si>
    <t>f8a7ae4fba3d358f3966f84ecfbc4bc60c1084ea</t>
  </si>
  <si>
    <t>b53686f7196703cec19032a54efce2a1b0dff9b5</t>
  </si>
  <si>
    <t>d61c8c05a019dad47ca413586e71ad6d5f54ae33</t>
  </si>
  <si>
    <t>3f22792e19c3711df4e4b027fa7ea2d91a86b389</t>
  </si>
  <si>
    <t>fc995f3c10a6fde4f693023b9026233c994c395b</t>
  </si>
  <si>
    <t>93cf6da88ec58dec04e1d769370cef41ab1262d1</t>
  </si>
  <si>
    <t>959c8d6cf4787dec33d53ce188c5656ae86e37bb</t>
  </si>
  <si>
    <t>e32a91504f77e9bb0b8fba4a6cac0c1c7bd37e6d</t>
  </si>
  <si>
    <t>e02ea9abcc8376cfc8200998813b37492d84335e</t>
  </si>
  <si>
    <t>c1632611712413a33bba5a5c27a757c52700eb02</t>
  </si>
  <si>
    <t>96e1428777308ceacaba532eeaf6d47bbba6ec94</t>
  </si>
  <si>
    <t>a90b4b3279074d04696b39d0461be46b26094a68</t>
  </si>
  <si>
    <t>d37ccadcc8bc02e5709fb05c73cb508683994a58</t>
  </si>
  <si>
    <t>564c15062c716280839c3678f497cd294a971663</t>
  </si>
  <si>
    <t>53d85954db6a8130ee888aafaa5f5de3037cc68c</t>
  </si>
  <si>
    <t>a6d5d3a1c02eed4cd9a6c6f3681f6cf9f2551aa7</t>
  </si>
  <si>
    <t>055fb9b6d8e3259bcf2b4e12e815d98e2255bd49</t>
  </si>
  <si>
    <t>cc26aee9c7c3a7b6dbe2f4ced6bba1ddff580648</t>
  </si>
  <si>
    <t>992842e859a7eb3aa9eb2be4cdde4f816ce120b2</t>
  </si>
  <si>
    <t>f48a2716b04ecc9499a4fadecf542554a750abff</t>
  </si>
  <si>
    <t>b3e123b58190a52c86988e3abb8e94ced080a883</t>
  </si>
  <si>
    <t>030da54f767dad876fc6971e5688fa814939514f</t>
  </si>
  <si>
    <t>5e1d7a6b98a3461eee09982073781cf1d14edec4</t>
  </si>
  <si>
    <t>23bd392183e969e6a848fdfa600e33ae2ec6fa89</t>
  </si>
  <si>
    <t>a61dac53a542c754c68e09dd5e72ac6ee375355a</t>
  </si>
  <si>
    <t>d3037382e4bd665a4a4261a1d0dde7b88b183d2b</t>
  </si>
  <si>
    <t>53c438fdaa700dcb711d63615e2ef23db37cf0d1</t>
  </si>
  <si>
    <t>61a3d52da906724c3e23210a54a09a134d87d6c7</t>
  </si>
  <si>
    <t>98c463e95926215256b26a7d2e51446c44bdc829</t>
  </si>
  <si>
    <t>389083cb6f706273ae5d5e8b19b3f5ba5fd77aa9</t>
  </si>
  <si>
    <t>16b1605408eadbdd9b4705f5646be4772e76eddb</t>
  </si>
  <si>
    <t>ce69269b94c0463041704f4d52432cec51510b9d</t>
  </si>
  <si>
    <t>da62d691ef02759c7ece6747621f809bc69521c9</t>
  </si>
  <si>
    <t>c98cf4fad76d243d15ad5f0e41bd5e790c12ce3a</t>
  </si>
  <si>
    <t>c9067e7768aa5763fa20f112b96e396dd6cf751e</t>
  </si>
  <si>
    <t>4b1c1890a31fa0cfa1d9cebc1829bedd199cb1d4</t>
  </si>
  <si>
    <t>f8da08961abda117ff5d5b7a3e4b30da60490fa3</t>
  </si>
  <si>
    <t>7cd44632b3fdb8e0b753dda5d9108c0df1d25d57</t>
  </si>
  <si>
    <t>61bf8680fb46924fc7b0d02855217ffd3e8ca36c</t>
  </si>
  <si>
    <t>ee923b4bc72b8023875772f477aa280597f21b61</t>
  </si>
  <si>
    <t>454480186e4192f6efc90fb0dce707eb36960d07</t>
  </si>
  <si>
    <t>ca4451d961f71d5ae713f545dec7886ed5794656</t>
  </si>
  <si>
    <t>d72336cff394ebcdd2356e8bbe710f3fa43b6edc</t>
  </si>
  <si>
    <t>66972874d90a0dd85fcb534d93f7b46af163b5fa</t>
  </si>
  <si>
    <t>752fc97264f732e5c4cee9b7ee5e1bc00fa9dd62</t>
  </si>
  <si>
    <t>63d1655544f50fdaeac9fafad299666888836b3f</t>
  </si>
  <si>
    <t>ddc0694d73895d274aea871b4771b4678e9d01fb</t>
  </si>
  <si>
    <t>f85ae5d372b34de2ca6f34ee747332b913f40eb7</t>
  </si>
  <si>
    <t>7657369ff767389bf7ebff758dddd5398e6da7d7</t>
  </si>
  <si>
    <t>96e5f7c840f0666b75f74ae5203404fed1f81974</t>
  </si>
  <si>
    <t>b8cc9968c1be54f89b4634262b94a9baf00e94c9</t>
  </si>
  <si>
    <t>29f517b9756b86003fc82419253053d0598a0c51</t>
  </si>
  <si>
    <t>78ed0a6121e6b21fa6dd15b848744ff2cd790d78</t>
  </si>
  <si>
    <t>d1f56ac73dc5e2970c5d76d2b3d6ba379614195b</t>
  </si>
  <si>
    <t>176ad54c693f41908b6799865f121336c0232b87</t>
  </si>
  <si>
    <t>396a3ca59f0a0865136d71bafba674ecfbbca2f4</t>
  </si>
  <si>
    <t>42f7c189cdd29bcd63b718e5da09b82d0ff7a383</t>
  </si>
  <si>
    <t>e5336940322534dfa71927b563fd6eaec871cdee</t>
  </si>
  <si>
    <t>cc21c6945315d44798f74922c4f1e95a2c5e1717</t>
  </si>
  <si>
    <t>e25e28366a2752b4783a1e52684a290510902426</t>
  </si>
  <si>
    <t>5c73f0cebbbdc077e1a47014fbe8846673c93004</t>
  </si>
  <si>
    <t>85772ca7897796c63d81ed7cf37aee5f7a1f2e0d</t>
  </si>
  <si>
    <t>52a4932587df3f930b2cbe0fcdb72c6a33d39ebd</t>
  </si>
  <si>
    <t>0532129b8dea1066f00cdb8d397032639c8b8cad</t>
  </si>
  <si>
    <t>b13c1ca430b1d4ae9c6c31a55e77bfe15b67d9d7</t>
  </si>
  <si>
    <t>b7cba1a3e9de7cd1eeac441b0d5f4343ac64c262</t>
  </si>
  <si>
    <t>e1c7fbb679630a7308f8b18271c05712355c62ad</t>
  </si>
  <si>
    <t>eae55ee9fe43f70ca201ef30af739fa67827ef22</t>
  </si>
  <si>
    <t>b2650e1c06dbb3b9dce814a1c071cd3614963a57</t>
  </si>
  <si>
    <t>76081bfadfa49c89d599d81e86b278ad96839801</t>
  </si>
  <si>
    <t>daa10bd2475a056a7b4e60dc85021707b603e4bb</t>
  </si>
  <si>
    <t>9ee8f8bb59df2a3eb7271516979313851800ad6f</t>
  </si>
  <si>
    <t>27496c58539b9333eb416e3dafad4cf4adcf82cc</t>
  </si>
  <si>
    <t>27f3adb5803ae1845908a039e70603890a09072b</t>
  </si>
  <si>
    <t>521cab1d7227b3b027e1a462349b06876513975b</t>
  </si>
  <si>
    <t>a24e00148027170f348c508282b4beddf70a7ad8</t>
  </si>
  <si>
    <t>eeb0f03b96d89723a10a13a4fdc06c8eb6574bf3</t>
  </si>
  <si>
    <t>a517b44adbaabb2f91f49f9f10dc9933d7121966</t>
  </si>
  <si>
    <t>10214ac0ecf3b76216b6858d09fee1c8a8db921f</t>
  </si>
  <si>
    <t>46c5affcf192cdb59b76e43831851f90fde93f25</t>
  </si>
  <si>
    <t>303e7891072b33fba21c273b6f27c8f153f82149</t>
  </si>
  <si>
    <t>133e9dcc77c16b0a81a8997c4beaab796c693b8d</t>
  </si>
  <si>
    <t>4242427ee0a0b6b05e56b871595cc7b218c05489</t>
  </si>
  <si>
    <t>72f4aadee2ddb7b5d6c12481d89c42a892637d4e</t>
  </si>
  <si>
    <t>9d17e1f49bf9014e2ac1666b0c3eacb6c3038859</t>
  </si>
  <si>
    <t>800eaaa44931e31835defbf2dec8deb6a2d23bba</t>
  </si>
  <si>
    <t>be3edaa5c9db6b35f7270ece8e01d2da76a34c45</t>
  </si>
  <si>
    <t>e667f7f46bd9013f19d4b3d2741d1f874354fdac</t>
  </si>
  <si>
    <t>6777f6aaa8c0da330510150f5ed2c87d0a2c5a56</t>
  </si>
  <si>
    <t>e34d61c83df0c81ba6554032847a9da0e10fc6cf</t>
  </si>
  <si>
    <t>3ac7a78ea7d0edd7498d8448067ee8d72a00601d</t>
  </si>
  <si>
    <t>87ffcf116cbfd5219e1903905c3ff88c11a08f46</t>
  </si>
  <si>
    <t>5375a9ab343972e1d1089e3e94fe224c923d8a76</t>
  </si>
  <si>
    <t>7fc6a0d7dd1254ec0e92c9913238868c5b34dc69</t>
  </si>
  <si>
    <t>334ec728e887e5867d7539e66cd4d61d57572c26</t>
  </si>
  <si>
    <t>b6cffcc6ea60bff5df4fc1ba4c6ea8d205848f0f</t>
  </si>
  <si>
    <t>90c24a3397a57c8acb732a9ade4529daae641413</t>
  </si>
  <si>
    <t>6dd3613632d81814d019d950e8091cbc2c9c2802</t>
  </si>
  <si>
    <t>71d62906500e7e4721649e434e96b4014f7b6fc3</t>
  </si>
  <si>
    <t>e1240615f41ed52dbaa283c048c6e7f4faab604a</t>
  </si>
  <si>
    <t>c3fe3f7bcdaf1fc4b92698935f4c082ae59655ea</t>
  </si>
  <si>
    <t>e08a5e7cf38807b8a36d1f7c2da0c215be822c0f</t>
  </si>
  <si>
    <t>a0734d0565f0ed076abcda4cfa6d993d866aab66</t>
  </si>
  <si>
    <t>14692d8a20a4332f4ee84ca62b4a8c9d0c8099da</t>
  </si>
  <si>
    <t>634a0959b44b4f510290a58194d37b51cfd14d58</t>
  </si>
  <si>
    <t>37fdba7f5ef6e3256cb0a7b89af9abf9c0ef3ca9</t>
  </si>
  <si>
    <t>70dc56f911641de3f87a6575669dc441b6158a9a</t>
  </si>
  <si>
    <t>aba3b96d65c693ff073755391a28b3644536ea28</t>
  </si>
  <si>
    <t>4db8de84c40901d4aa435916d1cff03ec27d1785</t>
  </si>
  <si>
    <t>811db4ffe5f3a994ee9ac4f301d6023a72df1741</t>
  </si>
  <si>
    <t>a064515afc8647c46561b30a84edda06e57a59ab</t>
  </si>
  <si>
    <t>c89369aa58243da5edad77b4b4772e50e137c753</t>
  </si>
  <si>
    <t>3b65d6b8c6eaa24048aff9c96afa39a42e34aa9d</t>
  </si>
  <si>
    <t>2b7379d62a00d8b3deb40d1b1e9680de70270429</t>
  </si>
  <si>
    <t>16b5ae5613d54d9bb42e57dcbdc15f8012cdbbf3</t>
  </si>
  <si>
    <t>eff24e634a4e05fc9af5c3d76ee4c938607f7670</t>
  </si>
  <si>
    <t>46268ddd165ec4526e258200318769a966ee4eec</t>
  </si>
  <si>
    <t>c0111b402d7d5c3182871a4187dc277a6b5da1fe</t>
  </si>
  <si>
    <t>cfa87ede4e3c01a1a9f5171a26191e90d4aeeea9</t>
  </si>
  <si>
    <t>138f7d9cfb318a915f9ab2dd171b83c73aa6429a</t>
  </si>
  <si>
    <t>a001655de39da66cb3eb4f98a5997f148e2576fb</t>
  </si>
  <si>
    <t>fa5d06dadf3d9907edf4090befeea14e834e145f</t>
  </si>
  <si>
    <t>16bec3044ab5b869568038e38062a635d46eb1ca</t>
  </si>
  <si>
    <t>b1056e7dcc8899c3cf8d1665962f878404ec054d</t>
  </si>
  <si>
    <t>6327654956a977f0cea523da82a51173abdb4279</t>
  </si>
  <si>
    <t>a50c5c414c5c7324389589a15c249f72cc23cd36</t>
  </si>
  <si>
    <t>20bd1a38ed16f06259ed5220966abd78d29367ab</t>
  </si>
  <si>
    <t>5ea85cd3367b575862262bc148beb746c4b0f29e</t>
  </si>
  <si>
    <t>df61e07e6c9d1bf6888c98cf869261a6a7529f0f</t>
  </si>
  <si>
    <t>091b66fbdf69431883df6405cb14e1c0060d5f75</t>
  </si>
  <si>
    <t>54ceb3e4072bf89b97f2b2e6257a4b3cd57bb8f2</t>
  </si>
  <si>
    <t>cce96b5710bd68a5665f7ef9add441116e29c45e</t>
  </si>
  <si>
    <t>679a0024110e422749bd398f4b3937cb2b2113c8</t>
  </si>
  <si>
    <t>2f79165117cbb46c97e46d33dc250d17dccb3470</t>
  </si>
  <si>
    <t>68a0c9cdb31c903026f82b90e428be1d0dd9f77d</t>
  </si>
  <si>
    <t>ed6c449fd223d75ea83efc49d32c7a4a6281a1c6</t>
  </si>
  <si>
    <t>fac58c1ce041c8775d1a532c33217545acc903e6</t>
  </si>
  <si>
    <t>13c3aa9523ac6f95b6efc6cbb6818e6e6703f500</t>
  </si>
  <si>
    <t>c79217eaa8a5b5a6368a599da37a3eefdabfb14f</t>
  </si>
  <si>
    <t>26c6315e776ad1a04a4145e418c8270ccf965a49</t>
  </si>
  <si>
    <t>8e3e4bf16dc7c81502c4c007f49fd893f9f6353b</t>
  </si>
  <si>
    <t>c9a570f2b8ed869e3c724084837c3268a120b8ac</t>
  </si>
  <si>
    <t>3c4b0d70099ecd0353070a352ef95ac1f06d6a44</t>
  </si>
  <si>
    <t>702f28fd317212a0ad9793ed0e37aa0d8a27e36c</t>
  </si>
  <si>
    <t>6360792a8dca65f10c5efef1b682d28b86e701b1</t>
  </si>
  <si>
    <t>88732d46ae0570cf5fa31c4b430dd09c8d3d200f</t>
  </si>
  <si>
    <t>849dd554ad88cacdda8ee3af64a71c807fd4fafd</t>
  </si>
  <si>
    <t>a7ef94d118b6765797d17a165312babe3b884095</t>
  </si>
  <si>
    <t>d8f73aa21730347b8ca0e0c6621fe87daa47a98a</t>
  </si>
  <si>
    <t>3a896eff552e5b12bcfb005d2557b4cc6b9c26ce</t>
  </si>
  <si>
    <t>3d4bb9762b55d211b73b3daeb9fb600610534039</t>
  </si>
  <si>
    <t>e4814a89554c49fa5040fcee8afd08225bb1904a</t>
  </si>
  <si>
    <t>ce4eceabe81f9e9732f35ec5c74fa01b83fc8246</t>
  </si>
  <si>
    <t>6e109b5fee5d341bf5d35422a0e042ab5fc61a6a</t>
  </si>
  <si>
    <t>406f2477a34c0e64fe5801046332aad63d5e4c9c</t>
  </si>
  <si>
    <t>664aa7a722d6b0bbaf826571fee1231899344985</t>
  </si>
  <si>
    <t>511f64477f2fc37dc719d34ff5f27f546c65887e</t>
  </si>
  <si>
    <t>2a3a9d76d44502a6e1bc8afc0cd9a4b4ccf12e5e</t>
  </si>
  <si>
    <t>041833b627b92f4b061fd514304ca5362897cd5a</t>
  </si>
  <si>
    <t>c0777d14cf01ab2d01e6aba77019201c7bb04e37</t>
  </si>
  <si>
    <t>feb292df7ee771ffd9e138f10e01610cc525242c</t>
  </si>
  <si>
    <t>5fb98651937a10178c1a9ecceecc2aa90c3866c2</t>
  </si>
  <si>
    <t>1dfd360f222bf3142d7abb73d006536dfb0ff08b</t>
  </si>
  <si>
    <t>dfb500575cd64bedd6e631ac838774b84626dd5a</t>
  </si>
  <si>
    <t>bdbca5b0ba5e7d381739f33a2f898ade3c5eed80</t>
  </si>
  <si>
    <t>b9738cec3fda06ad5b02d6d13938789f67f05e68</t>
  </si>
  <si>
    <t>0b3c4bc3c777d1af0efe2a978848b1921b7f34ad</t>
  </si>
  <si>
    <t>0809dc06459d10d05bec11fb54b0de458e079e5f</t>
  </si>
  <si>
    <t>14ac21ca4f8e70d324ebeeb11df14e1e77dab14a</t>
  </si>
  <si>
    <t>76312071a5bd00b0b844c2b34a0428de75aae8a2</t>
  </si>
  <si>
    <t>1bfb049e257c22988d571b8d24e2941b1006ec87</t>
  </si>
  <si>
    <t>81adbc488b3ea6dbc7c433cde5c26342a47b2b06</t>
  </si>
  <si>
    <t>856f546980356413c4951e5144225e7d95a9849c</t>
  </si>
  <si>
    <t>123befa4a7e1f2bc058f88c4ed151be4e87b01b7</t>
  </si>
  <si>
    <t>c3551684e20b23b4162a646887e1a3a6d1a13e4b</t>
  </si>
  <si>
    <t>6d811b03541ff76237c27baceb1b630402ad9aaa</t>
  </si>
  <si>
    <t>d3a1f9c374c67435cc9ef28b76cb00a7f452fb2e</t>
  </si>
  <si>
    <t>10369af00b64ad70fbf4df30326af441ba0c121e</t>
  </si>
  <si>
    <t>ab0367628ad6abac4286c3290cdf0db1eddad504</t>
  </si>
  <si>
    <t>83bd7ce6be7c74e6f7a4206d450488e0e5f9283d</t>
  </si>
  <si>
    <t>c2e905cc37b94616df7a04f3f43456669408a0f9</t>
  </si>
  <si>
    <t>0f366efec7fcf03eabe1e92b02256fde4586bec3</t>
  </si>
  <si>
    <t>86bd33109ac96dd200755486c0f2cecd47e040b6</t>
  </si>
  <si>
    <t>1ffdc7c08367a716870999aa08623c1660733a9b</t>
  </si>
  <si>
    <t>4fa51b0c6dae5917292ecea33834b223028366d6</t>
  </si>
  <si>
    <t>e32cb83ca208a1870a7a72a1f204ee93c01c1f7b</t>
  </si>
  <si>
    <t>1ea1acecae7f44e069e8771859fce002a4ed299d</t>
  </si>
  <si>
    <t>67b41eae04bc5e87229421f0baa6e931859dc11b</t>
  </si>
  <si>
    <t>242cdf139948375f0c666ec106e2e3fde3c92d57</t>
  </si>
  <si>
    <t>b5f4e34cab508ff492019d3324a5cb24b8bc7896</t>
  </si>
  <si>
    <t>d09511345be1e690105c4194d4cbeb3301804472</t>
  </si>
  <si>
    <t>df7146de82fa7b90337e1ccbb7d73943e956e34a</t>
  </si>
  <si>
    <t>83eca6cb3f00c1263ca04a19b92e0d4470ceaaae</t>
  </si>
  <si>
    <t>f395be1388fd8dffbdbb0028398e47a29eb551c5</t>
  </si>
  <si>
    <t>0371615755cac5177e8195b9ad64e01cb7d40d8c</t>
  </si>
  <si>
    <t>0cca7c37018f72b270e34aae94b73fd2053c8837</t>
  </si>
  <si>
    <t>912e5368ff7be447075422101d6a33462b4eea08</t>
  </si>
  <si>
    <t>eadaec8a09d7b6b0778a71266a586cc4e3aabf8a</t>
  </si>
  <si>
    <t>6d78d514617e4e701f5115bd664d5fdb2aea7835</t>
  </si>
  <si>
    <t>2b04be6598c40e9abee2f0bcfcafada6c0b9c879</t>
  </si>
  <si>
    <t>e2c5429f335c3d4054a8884b4e01602656e156b4</t>
  </si>
  <si>
    <t>e7b890ae717d1c9632f5ef324d579ea1437a3086</t>
  </si>
  <si>
    <t>cc2480044bd7aab34fcd65b0201d70964bd0a464</t>
  </si>
  <si>
    <t>39016e680d780bcae4c69d08f102a7b8200f7d30</t>
  </si>
  <si>
    <t>1d2ef00b5cedf8a06e2b735bd97e4e7c6d29a7d9</t>
  </si>
  <si>
    <t>fb4135e1ff187160d20e766ea17b159191916630</t>
  </si>
  <si>
    <t>fbc55b14e187477a0c65bbbb1b8a1b4701f183d7</t>
  </si>
  <si>
    <t>66a66a7871d2a9de2421f0b73e18291c056d38d7</t>
  </si>
  <si>
    <t>22b7dd99af7232909b8aa2cd97a1b9d070f9fde3</t>
  </si>
  <si>
    <t>9bac586087927d2d77f61b8b84b2c15a8acfb86d</t>
  </si>
  <si>
    <t>e7fb356ba27a721f0b28cd1ee9ae3f3dee393f8f</t>
  </si>
  <si>
    <t>f70e0d327a1bf9da35cdd5dac2fcda359b6537ea</t>
  </si>
  <si>
    <t>e8c1e80f9b678b5d97a2ddca14e1d876b34ed6de</t>
  </si>
  <si>
    <t>1a31494f9cc93e689925596e1509f38f93b8b083</t>
  </si>
  <si>
    <t>6c83b556be544b3abcd1acfaeeb13305ec012e90</t>
  </si>
  <si>
    <t>3270674486174365d973ef4a3c524f7f8c1304d0</t>
  </si>
  <si>
    <t>ce4978cd9cc661e7f12d3e197823056ac6302307</t>
  </si>
  <si>
    <t>262991728b193421c820f8176b066904fa8c7814</t>
  </si>
  <si>
    <t>1b12cf2ac88049ace1643f856f1fd2d29e6ddddc</t>
  </si>
  <si>
    <t>ebeff401f6fa3ce2755f8c949bcdbfead3ff7dec</t>
  </si>
  <si>
    <t>d23b517fa20719c0f32967049624b0aa5a291fbd</t>
  </si>
  <si>
    <t>ffed06e905ec36214f1411563c0def78ae48dcd0</t>
  </si>
  <si>
    <t>13e55001e497b7801049991d03e09ea644085cfd</t>
  </si>
  <si>
    <t>4ff41305a130141ffebd7ffb541e863c524aa36b</t>
  </si>
  <si>
    <t>5d12ab43725b010dfa37e5836b4a9473d3cd41a2</t>
  </si>
  <si>
    <t>29e2e1cce5fba0043eaa6005c9ffc6d5969177c8</t>
  </si>
  <si>
    <t>966f59e8a411366035eb991d1366383314a8aa82</t>
  </si>
  <si>
    <t>efdb12bdc2c0a906945e7eeedd42a0d0502cee0f</t>
  </si>
  <si>
    <t>6f31921ac3c5e908edfb40a549041489ef1ac575</t>
  </si>
  <si>
    <t>1e1d32abc8c97369673111369161f5b5530629b9</t>
  </si>
  <si>
    <t>d86770ab41fb82f37cc1dc28b052b29495c1e57d</t>
  </si>
  <si>
    <t>be97f8d60f9f27a7d26557138932a9d3fc975d59</t>
  </si>
  <si>
    <t>b4fe317005b80932bf10f1758641b956ced4644e</t>
  </si>
  <si>
    <t>ebe1ef0a8c02b44957e9d675c2ae2e9457fd0a7e</t>
  </si>
  <si>
    <t>de45420662b95c815b374f252cae111193cfcfd8</t>
  </si>
  <si>
    <t>3d933d03adfd60f27ea043d894f5fbb3159ea8f6</t>
  </si>
  <si>
    <t>4b790834c06a3300ef67bc46815a705a6e68dc6d</t>
  </si>
  <si>
    <t>940edae6ea34e71b7147ee9495227e493800723b</t>
  </si>
  <si>
    <t>9bc523c3b1e9b91cfeb2d78a19376908d98ffa14</t>
  </si>
  <si>
    <t>3192579704fe7e810beffc7501f111e87e0ec09e</t>
  </si>
  <si>
    <t>0467bd53660d121a39ae6c3cdc8cafa0e4ae6713</t>
  </si>
  <si>
    <t>de41ba3762ef511d0f742efa943f8791ab114e05</t>
  </si>
  <si>
    <t>198894930840c56de71777af96476ff81d5b480a</t>
  </si>
  <si>
    <t>a12c1b13f0adc76248f01e911dac4777ed422915</t>
  </si>
  <si>
    <t>1aad2afc532ae0c8f635ecba573e9b8e56009192</t>
  </si>
  <si>
    <t>4a0fa4ae7ccae79e10bd81f2b5e0905744445504</t>
  </si>
  <si>
    <t>3674af604ae17722109467bcb5209ae01cf1902c</t>
  </si>
  <si>
    <t>7d82b7936c31327059c8f3b54b20dcfc7f8c4f42</t>
  </si>
  <si>
    <t>e8cd836d8eac5ebac7b70e0ba68e78e29a108eb2</t>
  </si>
  <si>
    <t>1d36432243840ddef92fdaa8409c3a25f3794369</t>
  </si>
  <si>
    <t>8988bd54e7b2663488bf324011a71a3e400a3ae4</t>
  </si>
  <si>
    <t>6aea9e904c80fea45f0692caff9614e4265f93c1</t>
  </si>
  <si>
    <t>a52f5dcec041d16559b9fa6c0c51a720fa068657</t>
  </si>
  <si>
    <t>1ce3c1c45841ab433682ba1d4771984bee9a4571</t>
  </si>
  <si>
    <t>66b9613f58650e3cca0ee5c0a2acb0283762a3b4</t>
  </si>
  <si>
    <t>b5a83500ba3553ed609fe3f563c8241497b3d6a3</t>
  </si>
  <si>
    <t>41b6c73776da01afff521ed383d6b4350aa62d6b</t>
  </si>
  <si>
    <t>91a2625a97c1498efa4444156b3f4a9b6271fd82</t>
  </si>
  <si>
    <t>5bb4a4560555736a7d3e2becfe984a6d81b7e4f0</t>
  </si>
  <si>
    <t>2910fbca15d687aaf2acc0a1b43ac9bdf89c8964</t>
  </si>
  <si>
    <t>5d1092f1c6d3f3143e696d904357c39c1fd83478</t>
  </si>
  <si>
    <t>44cc90a2b9cc6ff547d0cd9a1ab2dd8f6ec1a0bf</t>
  </si>
  <si>
    <t>e4ba84195db97b190afbe8c7012a6a005e746c24</t>
  </si>
  <si>
    <t>b14a71cd47a7ef5cec8ddf3e49dbfb8076339a49</t>
  </si>
  <si>
    <t>7372c3fd4a17a1b73fb4a7c46be41130a32a02ae</t>
  </si>
  <si>
    <t>08d9ab3f2f67f4c7ed40bd280bfd012b30bd1354</t>
  </si>
  <si>
    <t>d3f0d61592838366be64a74b8e6b1ed03ec10631</t>
  </si>
  <si>
    <t>f88399d837802afcf58930bfceb3e486c3a3ec2d</t>
  </si>
  <si>
    <t>e1fd9a4a299731f96d5c5d80712df39c30e00212</t>
  </si>
  <si>
    <t>a458f3c1046f21dbfcb5b8249c6836bfbbf0ce25</t>
  </si>
  <si>
    <t>94a390879372aae984c2f8828428f2a0b427d12d</t>
  </si>
  <si>
    <t>f0b54620c1dd276110085c7d076222ef841e1d9f</t>
  </si>
  <si>
    <t>de474253ac194d24e1430f857c58dac8117814bb</t>
  </si>
  <si>
    <t>ba7f7ba15d41be806f90af1484347b41e113ab57</t>
  </si>
  <si>
    <t>ce249efedfebf406a8bdf4ec3f94bee8475cb98f</t>
  </si>
  <si>
    <t>4ea7259e64ccef0cf2e02624633d9487ae243f48</t>
  </si>
  <si>
    <t>6cf7dbcb9c075414d0e6179a1ad354b9d1179e87</t>
  </si>
  <si>
    <t>34b0dd9bb2b4978486a81aa894072fc7e419bc8f</t>
  </si>
  <si>
    <t>8378fd3f0923ac27c66701c127f87ffc3298ab6c</t>
  </si>
  <si>
    <t>a7e155b68615c69e5b3a0eb651ef9226926ab876</t>
  </si>
  <si>
    <t>b19bdac39e4978ea1f39f48e799e90408945b8b7</t>
  </si>
  <si>
    <t>968084d4c0943c24a0678ebd703b4e99e8264b3d</t>
  </si>
  <si>
    <t>36bdd64e4d7cf13a540b4404cd28d2c0dfa2b2fa</t>
  </si>
  <si>
    <t>2115086ffe32e9e387d3dd5660375541a4af2b20</t>
  </si>
  <si>
    <t>abd989d77133d4a0ff416373f01aa3b19f986478</t>
  </si>
  <si>
    <t>1de70e32b63ca22a35e825ec86142db61dc86fcf</t>
  </si>
  <si>
    <t>e381c4779fae131c0336324c4c1ef3a7c6df1bb7</t>
  </si>
  <si>
    <t>9b3e6285deacd07c083951a4f7dbb8ad11548684</t>
  </si>
  <si>
    <t>c1984b17fa0b572948df2e1eca090d19ddb6f232</t>
  </si>
  <si>
    <t>863501fa1a61743540b22760b01e37f20554da71</t>
  </si>
  <si>
    <t>ae491718106e1a97be090c75d2f4a831e3c9cbe0</t>
  </si>
  <si>
    <t>487f5638b44bfbfe603e9e8b9647b185f8a90bfa</t>
  </si>
  <si>
    <t>56b270067058c2190853d285e7661d011122e55e</t>
  </si>
  <si>
    <t>f403995ce108e17450b10082cf6563fe3411b580</t>
  </si>
  <si>
    <t>a676ffe3ec625ba7acd87145b6fade04df19a2e3</t>
  </si>
  <si>
    <t>2b971ed636f97719adcb102ffeef47db47849f28</t>
  </si>
  <si>
    <t>0fc112588d88c7885ba9ebc7932cec150070ea25</t>
  </si>
  <si>
    <t>6852377f5b3f5dc98c2c94970d7423aedb48ccdb</t>
  </si>
  <si>
    <t>db287c891d58eab5e461ecca81dfbe0e0d48a895</t>
  </si>
  <si>
    <t>b966744943e5ae6a297b9311a2444a6d4782482d</t>
  </si>
  <si>
    <t>8d46b7e0897451a5d00233657ea5e78b172b6b9c</t>
  </si>
  <si>
    <t>067836db2cf2df5f15b4ed74f0cab553b0dae28e</t>
  </si>
  <si>
    <t>f52dbf5b3945b951f1944defbe36960a65801b4a</t>
  </si>
  <si>
    <t>307cc83f2e9e6b25b871d5f1502441c3d0fd0bdc</t>
  </si>
  <si>
    <t>55075e6a57c69d2076d09b33a7955392da35e150</t>
  </si>
  <si>
    <t>31e604bcdbbf3266f8004098d6b74301dbc49796</t>
  </si>
  <si>
    <t>32c15b37586e3b315654aa09aa1a9564fed7ed52</t>
  </si>
  <si>
    <t>f360115a96cc9aa23b019a8111c3a6de3c7d73ab</t>
  </si>
  <si>
    <t>62c77c5feb73650df5b9fc492ed8fda72e088daa</t>
  </si>
  <si>
    <t>9b8d9da7890d5440a4ae14b961b5ad74fcecc458</t>
  </si>
  <si>
    <t>8e6e420b9778a375d5e4cfc382d1ea75bdf9173b</t>
  </si>
  <si>
    <t>58eb36adcced56b27abd608c1d185438f3d18719</t>
  </si>
  <si>
    <t>b5ade76e226fae7abbb2419f7872c8d33ab8feed</t>
  </si>
  <si>
    <t>f9bc7d635a55b02c68ebb05dde409f49562a9c03</t>
  </si>
  <si>
    <t>b6166898f2d6d3948ceaed568cfdc65cbecd46f9</t>
  </si>
  <si>
    <t>ed7bee4173718715285a28248f8ebbbe1543cc71</t>
  </si>
  <si>
    <t>17b1afb4f31f545dbfe26cb6892939bebdb1739e</t>
  </si>
  <si>
    <t>a16534c201da3a4565410348afbc2dde74204544</t>
  </si>
  <si>
    <t>eae8d393e19daf15f51e95a8ed73c217f94853e5</t>
  </si>
  <si>
    <t>91312832123d19cf2b236bc1e1d105d1feb04f73</t>
  </si>
  <si>
    <t>4ee795595e888156ea48e7c41266ed852de8fe24</t>
  </si>
  <si>
    <t>2db4c71e9d172d62013c6f6f01064a3e368d0c1d</t>
  </si>
  <si>
    <t>e5cdf59c405f9fd999ecdd7d46ee29d3fab896b0</t>
  </si>
  <si>
    <t>53e572684a73d4793c8eb61106b8571b4827c484</t>
  </si>
  <si>
    <t>490b933e661fc2c92a211a33f22620163af8b79f</t>
  </si>
  <si>
    <t>a44dab89f2aea6148e9e4febe4b0a67eec4bbbe3</t>
  </si>
  <si>
    <t>d3b2df5103ba43c487d615ebf4533f5de59731ab</t>
  </si>
  <si>
    <t>ab285c801d95bf16cd1ec828be2dcb1d93d1c11b</t>
  </si>
  <si>
    <t>b91b2202a7ddf3e2b443c80913aed1328d732783</t>
  </si>
  <si>
    <t>889e58f3f13b6d1a5884acbc5080af91de7f4336</t>
  </si>
  <si>
    <t>fcd36ef3f8b1634e68eaef0720feaca7437bf956</t>
  </si>
  <si>
    <t>1128166074e18b466a515769733eac3106fe942d</t>
  </si>
  <si>
    <t>3dae99d4d99ccd6c77bf7518f213f4cd3f0693a3</t>
  </si>
  <si>
    <t>645a2e591276496d157e5b5f4b5298b1b4abbcba</t>
  </si>
  <si>
    <t>f01e5dfd7d7b9474bb2f5e34b40c93cad47c97bb</t>
  </si>
  <si>
    <t>9abde6730c08c32bdd3f808454bde201e9554704</t>
  </si>
  <si>
    <t>ed8096a63d104e8490a39789db2fa341cd3e2212</t>
  </si>
  <si>
    <t>db0bc0d03e871422bf59189da15486745ba6f9d1</t>
  </si>
  <si>
    <t>04e80a717d413b2d80f073729685e15487449c2e</t>
  </si>
  <si>
    <t>8427d7389b598c1f6a0abca36372da715a2be100</t>
  </si>
  <si>
    <t>b8db41d00d5c3b360e2028a6d8e067b8bb17aae7</t>
  </si>
  <si>
    <t>cfe4e0095a65f536f3cc88e43f48ddf517728d17</t>
  </si>
  <si>
    <t>c1cac9f8382898e3c8275052de00d62259fb1bc1</t>
  </si>
  <si>
    <t>4910fd6234a50380a44ba02b01d3b56f16521536</t>
  </si>
  <si>
    <t>dac526af4534439f96493ebd1d64fbc37a9e37dc</t>
  </si>
  <si>
    <t>15792e095a28a77365a370c61405118c94b6d341</t>
  </si>
  <si>
    <t>9351fdd6cbbdd9a0a969bb62dd3432309fb11e24</t>
  </si>
  <si>
    <t>66c3b10517d9cef654d6b4f5fc646b8b40ba8271</t>
  </si>
  <si>
    <t>ec2f0d4c4f42ba8a5cd67bb322c5623224610633</t>
  </si>
  <si>
    <t>752d82d249012a60bcbbde48df211b3c7f310ff3</t>
  </si>
  <si>
    <t>605b77b212ee435db1801ca30a23e2134725cf99</t>
  </si>
  <si>
    <t>c70b6ca6d8d721acaff3dca2326ebffac07c5a74</t>
  </si>
  <si>
    <t>7708b543f12c8d786270a1d5ac3518083cb2b8a0</t>
  </si>
  <si>
    <t>a35f818b01ed4437b9d6d5b9695197e44bdc5dc7</t>
  </si>
  <si>
    <t>d15aed66507fa2ca814de6be864d8e76cb3b0555</t>
  </si>
  <si>
    <t>1ed15321c760bfa2fc8083989b59f62d2045b795</t>
  </si>
  <si>
    <t>dfe12b99294fae4536fce27e72ecaf1e6765a723</t>
  </si>
  <si>
    <t>1456921f493bb1582b095591fc3b54734b62305e</t>
  </si>
  <si>
    <t>c57cf947ab459f8c5029fe421cf65b6dd1e4ea3d</t>
  </si>
  <si>
    <t>b9cec4df7914cb5499c8ef59608de1b174c8551d</t>
  </si>
  <si>
    <t>e45d0eea74de134960d94607800cabe887103d46</t>
  </si>
  <si>
    <t>ec7750ebf6f4a35e4049d14b1c16f41c4a0460bf</t>
  </si>
  <si>
    <t>e3d98873b65f9a4070278bb26d326f3b251e80a7</t>
  </si>
  <si>
    <t>ab4f3258312997f2a8b40b9097e6926e77c0aef7</t>
  </si>
  <si>
    <t>24c44a54400d7100f3f3055192dca5964d685866</t>
  </si>
  <si>
    <t>b1368f6b4314037aca3c09137a6a52a381b55e44</t>
  </si>
  <si>
    <t>f1d4c4e63b10952206910fb4371fbd677f770c6d</t>
  </si>
  <si>
    <t>059e0dbfb687fcc5cb498c0dc07e7312c907cd78</t>
  </si>
  <si>
    <t>6eb89bcd4f85968d4880ab3167a333213c169140</t>
  </si>
  <si>
    <t>b058d2aa2d3b92e28f465ed46bc78f82237c9f20</t>
  </si>
  <si>
    <t>350160a15e250faa1c551cbbbb26b6b6d3b593df</t>
  </si>
  <si>
    <t>192a387623b41fd1038252bc6f7758249d92e31c</t>
  </si>
  <si>
    <t>7375ae05274eca5cddedb3c556c4ecb1aad281c0</t>
  </si>
  <si>
    <t>5cf4fc0ba64809dbce9283567cebcef9a4eb5940</t>
  </si>
  <si>
    <t>5df10123622dcecf92f0595b16c0a8bd0f360b81</t>
  </si>
  <si>
    <t>27e07c5b3b58fc9d7dab24077f9d186cec5cb96c</t>
  </si>
  <si>
    <t>9ccfca1d40ed195a8a37c0c013dc0a1f42f33277</t>
  </si>
  <si>
    <t>cd10ec9c9ff106524e22d0e1a1e9e4779edcc85f</t>
  </si>
  <si>
    <t>4602f9cf6ccdae4daea65e9afe4a322cc5d6b254</t>
  </si>
  <si>
    <t>7f896ab364249bfbae669e9e08091a78d3c93696</t>
  </si>
  <si>
    <t>864dd7da57b717b318a31b0edd5286b6e21eec86</t>
  </si>
  <si>
    <t>55e73492f45ea407636a96bda4da8a4d6c9a0090</t>
  </si>
  <si>
    <t>f4b2b67c0fa17b6ec1e67b29adcdd842569253db</t>
  </si>
  <si>
    <t>50363f81f06340bd62024bcd7068786d5c71ee63</t>
  </si>
  <si>
    <t>27053ce7235016e58c6a02c3d0980df6e37898d4</t>
  </si>
  <si>
    <t>b7c9be57f1595e800d16c731eff4d53d52120636</t>
  </si>
  <si>
    <t>3ce01211437f1b7476f232199dd35a939aded7ab</t>
  </si>
  <si>
    <t>fff11680d65ee224227108032ad9303fe39cbe60</t>
  </si>
  <si>
    <t>55749067190cdd02c6f929a983a61e7ed69eac48</t>
  </si>
  <si>
    <t>ce221b0906a0936d76cec04819e9c9ae03f0c516</t>
  </si>
  <si>
    <t>66af9c0e89740a1bda490efeb45614cdfe6915a1</t>
  </si>
  <si>
    <t>8507995fe2587d523a1273f5c564a57fc1888dc4</t>
  </si>
  <si>
    <t>6f4ac3a106f3ddd1c1215e0919d1f54ab06e98e5</t>
  </si>
  <si>
    <t>3875f9354ae7e59ce79a9909706bb7dfcd19a2d2</t>
  </si>
  <si>
    <t>46e456feea56820dcf8b8926559d7714503d0a7f</t>
  </si>
  <si>
    <t>2b52d627d89e7bd92e5b2dbc47ab17a0bc966e4c</t>
  </si>
  <si>
    <t>f702e6f55731504866a73f2cef868b6c22c85412</t>
  </si>
  <si>
    <t>44af4166c27bb94dfc323789885ed41c1bc71e31</t>
  </si>
  <si>
    <t>03acf9fcd855f5bdd3c1e890ec8dc012cd8a18e1</t>
  </si>
  <si>
    <t>36a3d178e2cde7ccedc709d5096ae62a7601f8a4</t>
  </si>
  <si>
    <t>196623fcf25d094abc1a268309f3a4570f983e58</t>
  </si>
  <si>
    <t>16daa4a2e69f8d7375932ea8ea36246d85864496</t>
  </si>
  <si>
    <t>ae87de716084e49b826f3c92a8d64883ddf25d6e</t>
  </si>
  <si>
    <t>9dc123585184c52cdcec99edfada9582961b9db5</t>
  </si>
  <si>
    <t>adf59c08bbb4a991824236498468dacf53e958c3</t>
  </si>
  <si>
    <t>96d2c1a9a179578ebae447d40f77d869d3c47b7c</t>
  </si>
  <si>
    <t>a2a0b10f7815ca689b815ed594725e69cb6c9568</t>
  </si>
  <si>
    <t>87a577d920fbd2de246205f3c0487b063ed3b273</t>
  </si>
  <si>
    <t>8ea7a45692c42e3dc4158d02429a2c771ced67d7</t>
  </si>
  <si>
    <t>00e8544fa04aa2993fb7e8c8f1bc3702e16fd710</t>
  </si>
  <si>
    <t>8f539200be9ef9934ac84999fa0e1192c27ace19</t>
  </si>
  <si>
    <t>f91f193faeb8dd014e4bde00a5cb3b214c08c70f</t>
  </si>
  <si>
    <t>c410fbe63f97fd2f25cbe14a026a472c3d196c84</t>
  </si>
  <si>
    <t>cd3ec0a1b120d858d37fe3bb2f1e4b195fe3b67d</t>
  </si>
  <si>
    <t>814fb0f4c794366e074fc8505205cb363a0cb1a0</t>
  </si>
  <si>
    <t>45e8ec77184fff473a9611a4ffc4818fcea6bde3</t>
  </si>
  <si>
    <t>76e7281d25b87156910e391d9e5778afe2bfbb12</t>
  </si>
  <si>
    <t>a7a69c7b99c553fb8d83ac7501e7a1f4197060af</t>
  </si>
  <si>
    <t>a6ffe02c8d963361ff91aa9f9846b70c00378336</t>
  </si>
  <si>
    <t>355b9888189bd9695298bff6afb81ce98d89ffad</t>
  </si>
  <si>
    <t>e3f1501bbc5e863542c800c9b39f810866948cee</t>
  </si>
  <si>
    <t>972a4cda3603cc359a2e7b084da92e65b20044d3</t>
  </si>
  <si>
    <t>00d9bac1c767da2c2df5051ead3b7187a09a9a79</t>
  </si>
  <si>
    <t>668559a90a5c6c7fe467f3959ea8f94b083b19b8</t>
  </si>
  <si>
    <t>b57fb890cd7a9ecd849eeaf48f8ddfdb38f02355</t>
  </si>
  <si>
    <t>b61042cf7a3e8bcc36c1cd2bf918967a221e38bd</t>
  </si>
  <si>
    <t>9c0b321ef8d5117945b4249228a64041c5ddfe3b</t>
  </si>
  <si>
    <t>1ebde98db2b78ff7a036990e501437913dece331</t>
  </si>
  <si>
    <t>c33353f93f6be3619386b72a4eae952af84f21dd</t>
  </si>
  <si>
    <t>d7562a7c4496469e6d9a37381a22216d543a7597</t>
  </si>
  <si>
    <t>c0b46ac75bb9dbd0baf6d58382dc4413c722e5cc</t>
  </si>
  <si>
    <t>ca5162687b0ef4c5baa1d87bc1c661218017643a</t>
  </si>
  <si>
    <t>56046e19311889c64c2a85a072448264f1fc817f</t>
  </si>
  <si>
    <t>687d801da2757a749cbab35d508ba6c056c57f2c</t>
  </si>
  <si>
    <t>7cd7ab1675af7e462c210ba269b12b607e33e502</t>
  </si>
  <si>
    <t>f08b4e6d3d86bdd75f13637e1ac40dab0cc51888</t>
  </si>
  <si>
    <t>74e5eb49ebf69eb54cd3521d78799d4fd6fed19f</t>
  </si>
  <si>
    <t>d4332216f42584a1727143e9fd10dd899612b80e</t>
  </si>
  <si>
    <t>d230efd97ec515bdddb715a4aa92f6c14b006a0a</t>
  </si>
  <si>
    <t>43574e3471fccd188c2c6eaee448611ecc2341f2</t>
  </si>
  <si>
    <t>ebb126d4aec00cd0911d04e22921729b1c36ff53</t>
  </si>
  <si>
    <t>6f840c250abb6b85c6e0af5120b64ad9cc29a0fc</t>
  </si>
  <si>
    <t>167d8214f7322d7acd5085dad9a8c2838ca58b34</t>
  </si>
  <si>
    <t>3ce204ca2c480c098075612c79c005498858bea9</t>
  </si>
  <si>
    <t>5663aef502a47dccb2cc935dacc09979d18a8ece</t>
  </si>
  <si>
    <t>1aea76c4b9f79ad794e685536ee962507c299e36</t>
  </si>
  <si>
    <t>820eac7bf541dbf078caa4e5944dd79dd2114f01</t>
  </si>
  <si>
    <t>8adc833cbc3750fd25f8658d3d0e26a635723ac4</t>
  </si>
  <si>
    <t>d844171ced09110e579fab6b523a411b82eeb5db</t>
  </si>
  <si>
    <t>246ccaaf0a6c2d4cb9d586519d9132659743981d</t>
  </si>
  <si>
    <t>533de3c633228d8cea4b4a96c0ac398e0d867125</t>
  </si>
  <si>
    <t>f50e3aff44ece732ae4e1d969aea4a0173993f38</t>
  </si>
  <si>
    <t>9ece505a98497ca871132fa18f8775dfb881a550</t>
  </si>
  <si>
    <t>515a6add426705bdb574aa29cec11bd147e7f51a</t>
  </si>
  <si>
    <t>76fbf2c7e6a94d24770b8cfdc7f017d1cae67fdd</t>
  </si>
  <si>
    <t>f929c58a954e8c56907e6910a47c92409c857759</t>
  </si>
  <si>
    <t>6746e88671ce54c06732d407fe2584a4cadbe0d8</t>
  </si>
  <si>
    <t>58c35a847824c2f10ea2e2201209d3e0bb3f4ecc</t>
  </si>
  <si>
    <t>33ac82fdc25e35e253dff912769b4f7dc4f0eb8d</t>
  </si>
  <si>
    <t>889ae6ab6b307b457b50d48dda2aae7718de1f79</t>
  </si>
  <si>
    <t>cc08620c966dc9cb5cbd0a2fe82a3b072741a93e</t>
  </si>
  <si>
    <t>61e69b3f3e9121144c9a29c6f974208576ade404</t>
  </si>
  <si>
    <t>1dba7100e8daca26d126a71d62bbdb4136d36e73</t>
  </si>
  <si>
    <t>61fff0173785e544795b08e11235adddac7b8586</t>
  </si>
  <si>
    <t>b06bc7533b7ac47aa648e7f1b8dd168cb1385397</t>
  </si>
  <si>
    <t>048d0e6eefa8b1b9312fda5f37f5f12ea505e937</t>
  </si>
  <si>
    <t>b7a9c9f423aeea879c482e163ef027587001844d</t>
  </si>
  <si>
    <t>5adc60cd4f947eb5e9593fdd427367651bdb3735</t>
  </si>
  <si>
    <t>d22bd891ff6ed0950ddce708cb4f4fbda3d1b14c</t>
  </si>
  <si>
    <t>8cde5e88830e6efb47474df3f1bc07c0805ce20f</t>
  </si>
  <si>
    <t>4b92f6a823082bff846a1c15d62dbcf7ddab9af5</t>
  </si>
  <si>
    <t>60902eda1fef9bd23658fcd0cdbabb3c6ed0913a</t>
  </si>
  <si>
    <t>1628914c77b9b8fccce83a9f0641c99d4da103d6</t>
  </si>
  <si>
    <t>7088344b40d621aa01aa1807af091bd0c10afe34</t>
  </si>
  <si>
    <t>7675f5cdff0164c073422a200588e99c57897e49</t>
  </si>
  <si>
    <t>4d071bc1550f357c64813750a95187b971942995</t>
  </si>
  <si>
    <t>22569e79e72575d4a33d0ae1de70f9f77a88a584</t>
  </si>
  <si>
    <t>722e5a6c6b0ea76ee67a82db59324deeb69ace0f</t>
  </si>
  <si>
    <t>f04a2c21cb9e2d6870f02626f36530edda7c6413</t>
  </si>
  <si>
    <t>27ddabd9c0930d14b031a0c7f8028179a2c2b01d</t>
  </si>
  <si>
    <t>9069637ee7e62bc65b388f7c1c236ad4edfc6749</t>
  </si>
  <si>
    <t>6f1bce245abac218e1a9a145c638c732e5f3492e</t>
  </si>
  <si>
    <t>cf7b3fbe6cf78acf772681bad2ac97019ac0bd70</t>
  </si>
  <si>
    <t>58b287cb5c6c74f8ed695fee8ba7d6dc9ab6fd13</t>
  </si>
  <si>
    <t>460f40346b0ffd054ed7c2de112e3b55d66318c5</t>
  </si>
  <si>
    <t>9d1f73c7cb9e1e89b1af7cbb4334143aafa5b4b6</t>
  </si>
  <si>
    <t>12d31738469d33792410ed5b7f29c71df0adb265</t>
  </si>
  <si>
    <t>9605a95045ccd6f5aa06c392cc5d82d6cab8286b</t>
  </si>
  <si>
    <t>1b9d47f26431b2d757845aa8d0723fcf6f32715c</t>
  </si>
  <si>
    <t>220e6851aadfa407586d4efed461a63feb682638</t>
  </si>
  <si>
    <t>2832aa78f5cc2aae7887b5016e3c082b5ab9ef30</t>
  </si>
  <si>
    <t>e30d7327be1994fe2bb2e6bf5177fe98c8013602</t>
  </si>
  <si>
    <t>0901b153a1b32c01ea3ac59aaf77b810b57e63b8</t>
  </si>
  <si>
    <t>388fd08007b93891ab663380d61e189528558b17</t>
  </si>
  <si>
    <t>dbabb36f53932fe28671bb188a24905f480d5a97</t>
  </si>
  <si>
    <t>646a9c1416961706b72201e37c39fee10acbb534</t>
  </si>
  <si>
    <t>d025b797c14479c82f90ec9fc242e6336046c63c</t>
  </si>
  <si>
    <t>2cb89c875295aeb2e92be1113f3d2eb914ab70fd</t>
  </si>
  <si>
    <t>78987cde0180ba05c87418e6a3a1fb79cef3fb0c</t>
  </si>
  <si>
    <t>9f473d6074e34c86da06c8f9dcca61a2fbebc357</t>
  </si>
  <si>
    <t>fb4a1ef83d168722079b57f4d00448b21e475c36</t>
  </si>
  <si>
    <t>ee8fd6ebae841f4253279afc567a2cf50a0f9a59</t>
  </si>
  <si>
    <t>9cad9db41a4466a17bd4ee74e0218a5eeec44181</t>
  </si>
  <si>
    <t>8fc774c4229dcab44735325435f9704c24b83904</t>
  </si>
  <si>
    <t>b008f6d8d3f66ddfea410508b797f94fd900a564</t>
  </si>
  <si>
    <t>86f24358adfa76cf9cdf649e4b83c06a87419541</t>
  </si>
  <si>
    <t>3587c63a6d7ac5e23bfa93763941038d4c2a99db</t>
  </si>
  <si>
    <t>5a7f0777197e17ed36299b3a6d9592fc5b767a40</t>
  </si>
  <si>
    <t>6922b6ec325b032bdeb1f99fc098772b0c1960ce</t>
  </si>
  <si>
    <t>8876eb5a5c8d6f5d242768121e3efdf7ebb4c2bb</t>
  </si>
  <si>
    <t>5f716ce04d8eba91d13468ece283c2a59328b5de</t>
  </si>
  <si>
    <t>6a61716b68be8e370af78d1a12374d37b8c56e82</t>
  </si>
  <si>
    <t>581bdb5bbf8f2efcf86c8712445fa1cd07e2c3ee</t>
  </si>
  <si>
    <t>9fa9d732d512a7b7b1205db9a4166b98cd15ab34</t>
  </si>
  <si>
    <t>b4f1df3ab87eba42a649d8c70a304794fe6d7042</t>
  </si>
  <si>
    <t>05f28b1786d7fd1d8c04577a40685030efa165a1</t>
  </si>
  <si>
    <t>2b1520bdd6bc960cdf401fe763b710f07bf34525</t>
  </si>
  <si>
    <t>c3c79c27c8b32af306bb2a484e6ef15cecb032b4</t>
  </si>
  <si>
    <t>62b788494f4ff26191571fa864b10010e3eaf6ad</t>
  </si>
  <si>
    <t>7606d0582c7b44c6f85b61aacf88ea9fc2b6bd70</t>
  </si>
  <si>
    <t>f538fd84178281221a2a2674ee45c9af69a3b508</t>
  </si>
  <si>
    <t>4c0f86bf210662e3fbf7d3337e0425e877c2ac36</t>
  </si>
  <si>
    <t>b5ac89d2c6087fb5b9ae8c74c97ffecc90b1a8ec</t>
  </si>
  <si>
    <t>fe103f9022a886d34d4cd8201af9bd8634e4ef2d</t>
  </si>
  <si>
    <t>4a2e0469003058dc8333f5b1cb7c5d598ba9f661</t>
  </si>
  <si>
    <t>0eaaef1958fd18f380d28d1f2092dcb4ab43741e</t>
  </si>
  <si>
    <t>d09d9cb30b71505b216a0cb18043477725c6be3f</t>
  </si>
  <si>
    <t>dd1cfb71e7bd7ea7d80f844e9da79e36f35a2b73</t>
  </si>
  <si>
    <t>9313555cfdd0aa8e1bcd23c070dc1598d8d55140</t>
  </si>
  <si>
    <t>ff04b8d9267ab497c9dd2b5d439a0887fdb37d33</t>
  </si>
  <si>
    <t>90588dea9c45d313b8f68321e4ec998f90a35259</t>
  </si>
  <si>
    <t>7f34532ab0d799cf126e0d1e823d72b563df4b9f</t>
  </si>
  <si>
    <t>6de7efdf14bb072b0d4409e77ba703f99b735b8b</t>
  </si>
  <si>
    <t>f26f9e5aa9ec1f8ca4dd378dc63c62addd2a62cd</t>
  </si>
  <si>
    <t>c7e8a291bd46ca2b57f91ecc0c5e9f5389d1a536</t>
  </si>
  <si>
    <t>a3db05db3919f36bd3cdef3dc2a3ad03597c5869</t>
  </si>
  <si>
    <t>1c3ef1ee052a3db33f5342a57ac7358618d928fa</t>
  </si>
  <si>
    <t>ee9e38e471aa827e3640f6ccf7fd0ca04bd1c448</t>
  </si>
  <si>
    <t>cc48d67a2e684a988d6cad4265b969c9c063eb99</t>
  </si>
  <si>
    <t>77f746a84a0bf16f0823332ad9021426ed5de417</t>
  </si>
  <si>
    <t>13042281d8699587582a6106ea2a6ceb8d95c558</t>
  </si>
  <si>
    <t>f9ed95ad59e6b9aa3c122fabcaf59712986889bd</t>
  </si>
  <si>
    <t>13a13157835c2603b313f047ec386c76ba70f94d</t>
  </si>
  <si>
    <t>7a4f2e2e7061fa86bf8241e0879a889f26e7c40c</t>
  </si>
  <si>
    <t>fb27ddc7bd8d7327dc472adaf48d12933771213a</t>
  </si>
  <si>
    <t>7f1a053d8c99dd6f62dbf08185c96d5df5ea2ee4</t>
  </si>
  <si>
    <t>9add5bd4b637be177cece736eaff416a2b85767a</t>
  </si>
  <si>
    <t>9aebf9b6dcea793bee03d8210c4200d583da95d2</t>
  </si>
  <si>
    <t>a1a04979abd491b4f58c10d9814c031402061ab0</t>
  </si>
  <si>
    <t>c67c30d1ea9e4ccf95d45d4169b72beea59f004e</t>
  </si>
  <si>
    <t>433d3c2be1c3a392de439367fe0df2806a76b363</t>
  </si>
  <si>
    <t>ae66967cab1caedb4007f9ec0d20d55c39e58288</t>
  </si>
  <si>
    <t>caa0a3a4a1535aa5b6820b6fbbc5e66fd9ed6ae6</t>
  </si>
  <si>
    <t>0056c6b23da6f995e2e07f2a1cc6006dca66c7fd</t>
  </si>
  <si>
    <t>e0d30184c5c4ffba2a8cdaa4486b311aa270f801</t>
  </si>
  <si>
    <t>f201db04fdb18795abbdc4312099dd4c936cda76</t>
  </si>
  <si>
    <t>84cbf36e9bcd2b975db0c16c2b9c257075629c2f</t>
  </si>
  <si>
    <t>e12111d91532f2713b23b3596ec3688bf40fe426</t>
  </si>
  <si>
    <t>7b2b3ef1aa5fcfc6ce0feefeb2d64c962b9df31b</t>
  </si>
  <si>
    <t>d2009be8a8d6367ca3a35867fd60ca3b660ea7aa</t>
  </si>
  <si>
    <t>8d3c48a319ca1e0adf9eeb039275f50ca89d8a64</t>
  </si>
  <si>
    <t>897571082835a83113afd87b75398572502fdf98</t>
  </si>
  <si>
    <t>b8a60c9a416a35633dbc993f284ad2e262dc90af</t>
  </si>
  <si>
    <t>3c5a138f98effeb21b537e2c24933fef18e1cb80</t>
  </si>
  <si>
    <t>addb69afc766d46f2b9c1b5e485233f278ac2633</t>
  </si>
  <si>
    <t>cffbadc4f42f3c68642c6583b2a9b3766430e175</t>
  </si>
  <si>
    <t>7e9d58a2801e23de150db7ea72ae5dfa9079b3a5</t>
  </si>
  <si>
    <t>603d1024305980d8e31dcbfe31ab5fe89e093d59</t>
  </si>
  <si>
    <t>f3f540e2ada9c0931c3b5145cb4a40863b9c46a9</t>
  </si>
  <si>
    <t>ab0e7b7ed9086c8965a8f0eb8ff87760c0f7f272</t>
  </si>
  <si>
    <t>fbd7a8d154266c7d2cf97cca0033968b71a02614</t>
  </si>
  <si>
    <t>d19a3a1075cac27f80a88bc94a17d499d1695ad3</t>
  </si>
  <si>
    <t>6418b679433953008168c3f0f22bb666bdf69a25</t>
  </si>
  <si>
    <t>c7a5e6eb9ced805ebd1bdeb13184097b4755e777</t>
  </si>
  <si>
    <t>f553093007d92d7f30e7fa24e34f2c5124124329</t>
  </si>
  <si>
    <t>80afd21dbfb3a1f4b7effdc2a0817189d52c90b7</t>
  </si>
  <si>
    <t>ab5877c545d4baa33447946cec653cfef46fc767</t>
  </si>
  <si>
    <t>3bf0c253a2a6ddb85e16782f51f0fb6f106e79f1</t>
  </si>
  <si>
    <t>a34e121156abd3c11b16266ae5fbc3d497ea7ae1</t>
  </si>
  <si>
    <t>12366ba949bce0414f9ad1813f64c405299f9123</t>
  </si>
  <si>
    <t>a7a6804b294940e5c7a666bbca2b68589989f129</t>
  </si>
  <si>
    <t>8dc2314f902933530f597f5408895cf0c1ca9b59</t>
  </si>
  <si>
    <t>bfed9334ad2c9c03ed6fe4910ef5ed12730514fa</t>
  </si>
  <si>
    <t>ff12dd169cd83b363e5064474d415aedfffa0f02</t>
  </si>
  <si>
    <t>11f9aa38d1173696787f612cb85a8aa966696851</t>
  </si>
  <si>
    <t>14500e39ad07cf916b3aa6cb292c2618323c7d54</t>
  </si>
  <si>
    <t>e8fdd47f235fe309172fc303aec4c4b0c38bad7a</t>
  </si>
  <si>
    <t>7e292aba5209c5eafc680730bc213fa613bedbd8</t>
  </si>
  <si>
    <t>6d60c191885248d65e7b26dbc00698935d98d29e</t>
  </si>
  <si>
    <t>46aa1bfb43bfba7cfad61021d462b4edbd035519</t>
  </si>
  <si>
    <t>e6f3ad8579310988f62734a91de9e176030f2b6e</t>
  </si>
  <si>
    <t>0d8037bad87f3a0bb7f02c0b9da9ecb6123eb7ce</t>
  </si>
  <si>
    <t>a9ae1345bf4db93a1451e5fff7bf6efb1149c292</t>
  </si>
  <si>
    <t>c1c5c77884eaa2a65d07913e4077d399c781e5a3</t>
  </si>
  <si>
    <t>3738d0839651bf2d24baa9729ba2fd8ee9d04a84</t>
  </si>
  <si>
    <t>790898c82e497f8a8b3d6a7e1441a22590b7fb39</t>
  </si>
  <si>
    <t>2d311a1d5e404d4c3b34d5f79f52098aca603b04</t>
  </si>
  <si>
    <t>8d66d708cb585339770b9651ee0f0a69ab2ecf7c</t>
  </si>
  <si>
    <t>21c5627795167b669252f8df2dfd5497df7e0ecb</t>
  </si>
  <si>
    <t>8779811a99d123d6edf38ee2a689cc7ace1ed2e7</t>
  </si>
  <si>
    <t>8950a3165193b62ffd085dda8c75fafe9b012da4</t>
  </si>
  <si>
    <t>f211ce827c640639b4bd349a0ee4468ce4ecd40f</t>
  </si>
  <si>
    <t>5655432c4040a0286e82125fe25dc763aa94194d</t>
  </si>
  <si>
    <t>41a050145692f069b1b95a48af164b2981d83a68</t>
  </si>
  <si>
    <t>63e8de9275899d08318ce494511f9c5cd4b6b8b1</t>
  </si>
  <si>
    <t>651026c78c8e92d484a6e897783da56030926b9a</t>
  </si>
  <si>
    <t>9c73add29377d3f73911bc49593eede27d930e12</t>
  </si>
  <si>
    <t>14f7ad1de0e59128a70799bb7395568e23b08ca6</t>
  </si>
  <si>
    <t>bf457485e4db0e72869a2d0a2c4e13996948287a</t>
  </si>
  <si>
    <t>8db9d6f41755378f43b2598bd05b9c9961e7a5f1</t>
  </si>
  <si>
    <t>54cd80dd4326bb2005c4a1726a78f6ab429967f1</t>
  </si>
  <si>
    <t>3c99dd8e0543b855377e9afb2a9f171ddfa5d74b</t>
  </si>
  <si>
    <t>f3056c92f4b0ac61d0381eeadca95675719f6843</t>
  </si>
  <si>
    <t>bcb79fcc6afb877caf7e4230e16ddbba393be25f</t>
  </si>
  <si>
    <t>c5fd36826058c91fb2f9a7455ec8bdb7d01c32da</t>
  </si>
  <si>
    <t>38c2c7eb277fd82689aa3d2ccb5c175af2723556</t>
  </si>
  <si>
    <t>96ffd8f52b132772edd8462da24d98efc643d459</t>
  </si>
  <si>
    <t>bc94f9f72a1f9e09607bc2b9703d6044fbb9102d</t>
  </si>
  <si>
    <t>5e7e9fd8d2bf0cfd054894ebe71b0a923d758b1b</t>
  </si>
  <si>
    <t>3a15a50e9da7f978faa094074d3b480258b9f216</t>
  </si>
  <si>
    <t>16e5ae12a8e2074706b47fc661eaa736e3a65686</t>
  </si>
  <si>
    <t>1a6cb9e369aa74737d353ec9204db766e94667a6</t>
  </si>
  <si>
    <t>ea4a3435804f3f053169692a2f5ebb8e77fa7d83</t>
  </si>
  <si>
    <t>1cf76debf43e63e96b0bba6f180e79aa410881d3</t>
  </si>
  <si>
    <t>7bd7a2b31c652bc5359fc4cf2cca1f2b34b24e02</t>
  </si>
  <si>
    <t>5f54c4bd5e19ccc2542f0e4691f5ab67571d9714</t>
  </si>
  <si>
    <t>b698da1db4f5a31f119c89d990efc5db5141d0c5</t>
  </si>
  <si>
    <t>c55de7ce2fb38f7555b467a265a1da8d374cfe12</t>
  </si>
  <si>
    <t>a976885ee840d220cd180f84d60abd027bb85d05</t>
  </si>
  <si>
    <t>fe3ea8dcaae19af3d6258cc7d1cf622addac1f76</t>
  </si>
  <si>
    <t>4c53398ca21e28b994ceaae120bb43532c928f6d</t>
  </si>
  <si>
    <t>a596ea27204ee4013fd1e8afac3e59f2559d89c9</t>
  </si>
  <si>
    <t>3c9a355f4154479ed7d8e521d22e50cc34bdb08d</t>
  </si>
  <si>
    <t>2a4fcabd98128a02088d346cf21f2c0870f15955</t>
  </si>
  <si>
    <t>791e7e5fbb2fbe21ab6c65a6399065c3c680d084</t>
  </si>
  <si>
    <t>d7511e6ffeb5e54ebe9eefa0a4597b8111583143</t>
  </si>
  <si>
    <t>e4750f5871114867013227a576c1a01048423644</t>
  </si>
  <si>
    <t>a14f4a693ba753e8335aac503b2bb645dd43f292</t>
  </si>
  <si>
    <t>331a0ed28a392bb59407af7b61e501a6f2b22381</t>
  </si>
  <si>
    <t>3e125073252b9d321f5946b445fc417e1a6002f7</t>
  </si>
  <si>
    <t>7a1cb28eaddcf0ede786596253e2b5506c89db64</t>
  </si>
  <si>
    <t>14bdc3c77edc54e7b3d7946f57cef43c712cebb4</t>
  </si>
  <si>
    <t>2963ca2942cdbcb962d01970b8b88da917373ca1</t>
  </si>
  <si>
    <t>5417022f07a4d29477e50e6f8ab3cb6201dbbe9b</t>
  </si>
  <si>
    <t>0ce65050121d63ac948afab7fa75580ffbab9d73</t>
  </si>
  <si>
    <t>f97184758176d07ee15122c0d1683075385c87f1</t>
  </si>
  <si>
    <t>bb2286b901668a6cb0047677e8c542c1a1ec2d73</t>
  </si>
  <si>
    <t>b2dffe1e1ad73e3efb8e4df66f2aef2b2eea8d6c</t>
  </si>
  <si>
    <t>29c92c38f6989487789041b9d90865e48a086372</t>
  </si>
  <si>
    <t>35e2cd315522ba93bea51d5ce68b09cf190caf47</t>
  </si>
  <si>
    <t>ee1c3ec63cd71af541ab94e507d885ed0491da06</t>
  </si>
  <si>
    <t>b1397bf5760d3d9c4e61abab4ae1bdec3932e172</t>
  </si>
  <si>
    <t>c58e812d88a3c4495b0f8e09557d45d7564327e6</t>
  </si>
  <si>
    <t>280bdcf072403f51c694197c29868fd3184d5eae</t>
  </si>
  <si>
    <t>2011866c41491e559650920826ed276170784df9</t>
  </si>
  <si>
    <t>918f709030f4121fd14872ba8ac0ff9b64b20eeb</t>
  </si>
  <si>
    <t>425ae1c0ed3b7f3a33a0079982760f01ba9d2ca1</t>
  </si>
  <si>
    <t>8672b60cc123161cd95f989d4b5d337d265918fb</t>
  </si>
  <si>
    <t>618f14a6f089fce8ade8d8f33b4a254065f17c29</t>
  </si>
  <si>
    <t>d6d90ec4e29d918a3aeb95d1ded388eaef456a9d</t>
  </si>
  <si>
    <t>b6669e75f75cc047ffd42af1f60d4003dbe676b8</t>
  </si>
  <si>
    <t>08c8523f2f81572efc26136ab57a1b109db10221</t>
  </si>
  <si>
    <t>58a85b836802aa5227eebe87c1d2ccd1b450a1c3</t>
  </si>
  <si>
    <t>9d8d13daeb0af7f03974ba151e4e6faddde9993e</t>
  </si>
  <si>
    <t>b2a3c0420506e43f97e6261011d4daf9d8d3a55f</t>
  </si>
  <si>
    <t>b0637e7246e8eca867df4bd3777b5319a2352636</t>
  </si>
  <si>
    <t>b17fc092ec4e57713ec74c4000ee8987567f7f3c</t>
  </si>
  <si>
    <t>275064bdd7b62e77e1f1504b9701efa3bb159a9a</t>
  </si>
  <si>
    <t>ed91e012c4850496fa835c16ce8e0f23358b3146</t>
  </si>
  <si>
    <t>de7a302d4557b7d49a1cae388b9ed05d93472dd6</t>
  </si>
  <si>
    <t>f1eb63c3545f9da25b15d80ab76363b0b60fb008</t>
  </si>
  <si>
    <t>61dbc745a38f5bbfb9c229190ec40474e68ae973</t>
  </si>
  <si>
    <t>3b9038182a73167a5e71cda4ec5349faed762e11</t>
  </si>
  <si>
    <t>01ad954463668edaf20c872e52d1f62778fe03bd</t>
  </si>
  <si>
    <t>d127b5844c996c9233718725ae5651d325c450bb</t>
  </si>
  <si>
    <t>3bc89ef835d0c23319f8f16893deaa24c0643e66</t>
  </si>
  <si>
    <t>21adf1bc11e03079369dfda0cfc013eba750e885</t>
  </si>
  <si>
    <t>a4b2e57a873929cb780825f1c714a8e62a99d959</t>
  </si>
  <si>
    <t>3a44f007850f8843b1ea202fb57b38931571aca0</t>
  </si>
  <si>
    <t>b646a561a9b30b15995baebde006540f3a3f0b6e</t>
  </si>
  <si>
    <t>3b37c34c2b8b6c2aadb1b691f59694b21a0e3be0</t>
  </si>
  <si>
    <t>6c3c05c20df9352d91785d3b3bef96833513e075</t>
  </si>
  <si>
    <t>5cd5300eff107a91c94a247b215ed7604bdfb48f</t>
  </si>
  <si>
    <t>4c0ee1044d7a81cd4da8e428455d2b2d0fb1093f</t>
  </si>
  <si>
    <t>d478bd687aa01fc05f64a9cf94463915bb0ef3c6</t>
  </si>
  <si>
    <t>efbaa73ff8b3ded216e57d47170b62949ca0616c</t>
  </si>
  <si>
    <t>2e466109d956dee927d53fe39eb3f6c466266d9d</t>
  </si>
  <si>
    <t>6318fdd113d6dbd61436a30b6e5a67408cf6bcbe</t>
  </si>
  <si>
    <t>8b2675f4e943aa9169fc7bf97e0859cc87f36077</t>
  </si>
  <si>
    <t>3eb5c5bdcccc8e50b9f9160483d965cbabf19c27</t>
  </si>
  <si>
    <t>6b985821aa9bf3b54d508e743d9e2b1ad0f823a9</t>
  </si>
  <si>
    <t>00f09440bacad219cd4abff82153bbe30441363d</t>
  </si>
  <si>
    <t>edff1b2c5969f83589b87c05bd032e09210fbde7</t>
  </si>
  <si>
    <t>87a62a9dd03ed1e0118c9037b9a755ae013460c9</t>
  </si>
  <si>
    <t>48a7d7bf4025d6b2fa98f00ea43b91becb7a3f27</t>
  </si>
  <si>
    <t>5d2a28224378dcd2aa9d310e5c41f31e9e871974</t>
  </si>
  <si>
    <t>005b690ccbe83295bcfb23e88fd9338fa3773585</t>
  </si>
  <si>
    <t>bb90b47696668695ff30112d57608983861fbd43</t>
  </si>
  <si>
    <t>aee4d5acde000f512b81ab6d66795505efde7b7a</t>
  </si>
  <si>
    <t>488640a3e77eb7edcd927411f7c405e0cb14c145</t>
  </si>
  <si>
    <t>ad14e9561a949310f0dfdfc8567adda07215b3c0</t>
  </si>
  <si>
    <t>c04481f36b2d656961d6d69504a74226d500e8de</t>
  </si>
  <si>
    <t>987972afe4f1889110235a6d1af2dd19bc9351ea</t>
  </si>
  <si>
    <t>16a1514fb5821a6ed74e52b8ea13537e632485c1</t>
  </si>
  <si>
    <t>9801879814935f8b1597482cbb0d27c552d3a838</t>
  </si>
  <si>
    <t>18536fc41d79348aca03c01477acec9dc622f104</t>
  </si>
  <si>
    <t>525c6f7727dc78eb0e3bfd13ea3a48d34acd484e</t>
  </si>
  <si>
    <t>9260f6b0333100ed15ccfa14254e4c0c5e4f6d8e</t>
  </si>
  <si>
    <t>92f50f0908cb3fa0b72a65d25bc24e10ada456be</t>
  </si>
  <si>
    <t>64deaac011759294ed7378294a4d12834976d4c0</t>
  </si>
  <si>
    <t>38a1e1b441abbe7a91010353855686002e06ca1c</t>
  </si>
  <si>
    <t>b0fe7f1d60a63624e9d93d444400bc4194b24451</t>
  </si>
  <si>
    <t>70b3e687f185eeedf0fc0b26eeef6d078161c224</t>
  </si>
  <si>
    <t>0f49e54d08dda9dcbd065e3d5cbbdee764521dd7</t>
  </si>
  <si>
    <t>9abdceed683e84a670f90e3d97ae1dab2661b86a</t>
  </si>
  <si>
    <t>c73e79ccca644ee4633f4ae32a1bd119c5f1b2a8</t>
  </si>
  <si>
    <t>b09af69809e249ca295bef013b626ffef25c163c</t>
  </si>
  <si>
    <t>abb225b4c8ab2e986ac673f18492233d5f1aebfa</t>
  </si>
  <si>
    <t>e932b27214c72be09164723373e9474466a99422</t>
  </si>
  <si>
    <t>2a7b44eefbf442f480e56a0c7cfaecee99dd8f6f</t>
  </si>
  <si>
    <t>1cc42e58d5af9fab14c32a4066c824456b683cd3</t>
  </si>
  <si>
    <t>9e729699a8d1ab7e478aa981905f950410e8551f</t>
  </si>
  <si>
    <t>080456a3657a9af70e8ae7644f37c6ecf7d09f65</t>
  </si>
  <si>
    <t>43e42a9462944bf39c47f14e2c274ce545a9597d</t>
  </si>
  <si>
    <t>173b72898ca3def0ceef896451f6fc66cfc34eee</t>
  </si>
  <si>
    <t>d9a9419e246d12f764ad56d878c465c8c5eb559e</t>
  </si>
  <si>
    <t>946bc724da0765258d7eda96717897f793fdc30c</t>
  </si>
  <si>
    <t>1aa312ba2a8f9b2d8fb7e0b76374aa5f861719cb</t>
  </si>
  <si>
    <t>e3db29d59fa7c464658a4223d7ead97a31f3eaff</t>
  </si>
  <si>
    <t>7667e4a04f256f69258266b208acc2084fee7681</t>
  </si>
  <si>
    <t>765bd8ba1ab442608218c946ab96bb294f837877</t>
  </si>
  <si>
    <t>5cf966e7090dfcd7049546c1b164fb7e4eea2f3d</t>
  </si>
  <si>
    <t>3bae0777bf168ff10f599bfab3c51f8371c443b2</t>
  </si>
  <si>
    <t>60a4dcd562d5f35299cfdacefbe31d163ac2ff2d</t>
  </si>
  <si>
    <t>217ca90850083bd6dafb256f55dd4633fb7c3c4f</t>
  </si>
  <si>
    <t>b850e522a0968ac3300e15cc317c51ed3db99ad4</t>
  </si>
  <si>
    <t>2675960a56537ba15f85c4dbfe6359ec139865bb</t>
  </si>
  <si>
    <t>0d5e48f3f47a29d5cfcb9d9a86bd88995d7a0f88</t>
  </si>
  <si>
    <t>f534a4bff5cd81ea230daa3cf81ae8c1c30ef986</t>
  </si>
  <si>
    <t>73cdc2cf1ae7ef7aa5788ec6a783de2089669d6b</t>
  </si>
  <si>
    <t>6e8e045775e3f7bfb98b32982c23572ca106b565</t>
  </si>
  <si>
    <t>78e55bb663744b1c7cd49208de4ab63b512f2a52</t>
  </si>
  <si>
    <t>2f45551ef85c018437b65588299bf39c9d8a22a6</t>
  </si>
  <si>
    <t>dfd01c44cb5139c5ceeb2b8158558a4254f0cc22</t>
  </si>
  <si>
    <t>9f941f6d1ba351737397088894b5320419853a57</t>
  </si>
  <si>
    <t>62abef9998600bd272f2328776dff70228511df1</t>
  </si>
  <si>
    <t>5a5b37ea5b203a5cd2f55d23a182163d403e5c1d</t>
  </si>
  <si>
    <t>fc3ec9876ce8d411fb9151c8b53f52db0a208444</t>
  </si>
  <si>
    <t>a14d0feeed8b1995f5f9824d65db06b07ffb535a</t>
  </si>
  <si>
    <t>c1781db181716019507e50fe9bdfcaaecdc39efa</t>
  </si>
  <si>
    <t>5fa4cd1c62683a5a99f671d5cf407f019b93df15</t>
  </si>
  <si>
    <t>26aebb2d881d2d98749c44371576c5af80eab3be</t>
  </si>
  <si>
    <t>5cdef802f2d76b461d8862ea910cec82d43fa362</t>
  </si>
  <si>
    <t>5c74607d6d58c0333e269105ecace6d3e72f1497</t>
  </si>
  <si>
    <t>0ff852b8f0d198e97f66b171433189331da6fbde</t>
  </si>
  <si>
    <t>0e58ea74a156dd496825712c46607205f668dc83</t>
  </si>
  <si>
    <t>9aa0914c23f31c758be726568325e67e08ee6350</t>
  </si>
  <si>
    <t>a73d436656f5f94f651fa8e7935b33e2f6cd5ab4</t>
  </si>
  <si>
    <t>4f78ea08945ef57c4dba50ccbd78c606754e54b0</t>
  </si>
  <si>
    <t>3302de5d30dda0131c85d8602cf4f7743814999f</t>
  </si>
  <si>
    <t>07df5f54499b157f5be4a027f644bbff865816fb</t>
  </si>
  <si>
    <t>bd9ad24362bd699b07d54f9b414cf1feecdc1d18</t>
  </si>
  <si>
    <t>3b30b0f6701b52830e662f7c0cc5cc2bc473914a</t>
  </si>
  <si>
    <t>07a0e2b200657548e9ccdf5e125773b772febcef</t>
  </si>
  <si>
    <t>585c6bed18e69ae1d30bc8d7b99d700bd3238b13</t>
  </si>
  <si>
    <t>09ce65a8ba80a7818d303a76c7874dcc4bee27e4</t>
  </si>
  <si>
    <t>141ac2ee62871a7056357e952e1faaffddb0dd0c</t>
  </si>
  <si>
    <t>d8e02902a5cef7eebc17fa3485e2e86878b9a0c2</t>
  </si>
  <si>
    <t>59520f1dc2267b7ca0fe568f2e291bce419e9be3</t>
  </si>
  <si>
    <t>316ad26653d98edd5b85eabdc7c3d04b39d735dc</t>
  </si>
  <si>
    <t>cdc0095235ac5fbbe5709ef5798776d24dec1225</t>
  </si>
  <si>
    <t>197c8cf88d2b97241e57fbc239a7465e624960f4</t>
  </si>
  <si>
    <t>63c8da75d5891210ecccf477263a8c949cfb3e4d</t>
  </si>
  <si>
    <t>3603b84adb8ff740ea46f83a871d3ad64c9ff312</t>
  </si>
  <si>
    <t>14f47bcca38359db905d266c8d686dd3ce0176eb</t>
  </si>
  <si>
    <t>f5e084d1e2463051749dda29fee033fc72af1d5c</t>
  </si>
  <si>
    <t>9aa7f16d680bdf49e0c7d4ae57e0c557a194d11b</t>
  </si>
  <si>
    <t>41e675edb0e566e2683389d55c6ecb2b493dcf86</t>
  </si>
  <si>
    <t>907a7c22ff2a25c1579f2a2bcdc572d912b5b423</t>
  </si>
  <si>
    <t>b4cfcc251c644d18b3ba221908c1d7b3ab86fd93</t>
  </si>
  <si>
    <t>5ab5b1c0d3a94b0aa2023906d531f79f3c7b831f</t>
  </si>
  <si>
    <t>38d292b735a17eb96e2ae096edc7f4478e9e3e06</t>
  </si>
  <si>
    <t>95b3cb7d3cb5a04b2a2458f8c54547a4457c7a92</t>
  </si>
  <si>
    <t>347e5766dd885dcacc9a90644f0558735986f0ca</t>
  </si>
  <si>
    <t>2eb14293092d269ef628cc0f702bbaed2c397068</t>
  </si>
  <si>
    <t>a79f20a43d4b3c2b935d00ffe8cccc6cca64192e</t>
  </si>
  <si>
    <t>89c482f2cb2d10585848c3e875a74a30ed6ba2d5</t>
  </si>
  <si>
    <t>808d81782751da165f8b7bb4ffb26d88a7cf5eaa</t>
  </si>
  <si>
    <t>d1e43099530a0b645fa521c7ad5d137bf92de970</t>
  </si>
  <si>
    <t>2e15ddb298fa07cc0472b43d46b8d06fdc2a40b9</t>
  </si>
  <si>
    <t>6661e03478c68f03d26c5d983035586ef8e386b0</t>
  </si>
  <si>
    <t>e330e837fcb75f3f9f0c1e9390f24e74032117ad</t>
  </si>
  <si>
    <t>d22285fe3ef99422069cd1047ff094a644f85ae1</t>
  </si>
  <si>
    <t>be1da37010a1d67ae5418ef215cfdec267b6ae4a</t>
  </si>
  <si>
    <t>480885e06f15dca54ddc619c383a993225fb5c94</t>
  </si>
  <si>
    <t>99f47992a7a8bdceef4cb26c515dde0f524f0909</t>
  </si>
  <si>
    <t>1bdf79a9efcbce288100a00b9182013cac7932f9</t>
  </si>
  <si>
    <t>f465c7d75349c3d91f6546eaa1671866eb3c1aff</t>
  </si>
  <si>
    <t>50e1ac5437140f69fbf699f9be119fe1ca454d00</t>
  </si>
  <si>
    <t>0851da3d99a1c7a95d7247b1e4ef06f25a85af42</t>
  </si>
  <si>
    <t>91ce8bc1bff5f27f4c6a9a3021f3fc13b91479e5</t>
  </si>
  <si>
    <t>13f100a0d02bc2ef0ec22f1641adeb86d498e4b9</t>
  </si>
  <si>
    <t>6f27262da7c4e8c8f5c2a25a74b52a33c2958532</t>
  </si>
  <si>
    <t>eb584b09afde0b95b8d24432bd21f06af6ce6698</t>
  </si>
  <si>
    <t>a140bd91be20dce2105dd989c75afd68f1dffc87</t>
  </si>
  <si>
    <t>f5c1aefbcc43583a0357677aaeb81c03e6eb2641</t>
  </si>
  <si>
    <t>f8c06235e20bd319defa3c0450916b2a30ca9ad4</t>
  </si>
  <si>
    <t>6c1e04dc6ad0603d89c756ce0e37219631bdb819</t>
  </si>
  <si>
    <t>d73be3922b1b32c57c8f50fe1b4fe5fb7e7f86f8</t>
  </si>
  <si>
    <t>2d995076ae1472775ca6722c2aa2ad4c79a2c87f</t>
  </si>
  <si>
    <t>7003d9fd3236087d47a8cfaed691e3b7e47b0f6e</t>
  </si>
  <si>
    <t>f2862e1b07a770ba2ada881a3a901fb963845b3a</t>
  </si>
  <si>
    <t>6f6d9963cd291119339e51ac6e3ed2b96ece8003</t>
  </si>
  <si>
    <t>866630123d0856fda90c712cad1cd0482f2eb11d</t>
  </si>
  <si>
    <t>1c81eb237be000b6b046ce13414ca4ee9eddd2e7</t>
  </si>
  <si>
    <t>9ff25071eacafa2f39f27b118537a3335da3e803</t>
  </si>
  <si>
    <t>b57b78d287badbe6fc7c0306d7ce0844b5ca5acc</t>
  </si>
  <si>
    <t>71fdd8f13eab09ae52ab82389839cdc791d5ee66</t>
  </si>
  <si>
    <t>1f3ed7a81c58e2a65bec2907d9c4b6fd15f97a07</t>
  </si>
  <si>
    <t>a73bb94a153b4c2468e8d7a8853171cb1955ab65</t>
  </si>
  <si>
    <t>456b7b611aed1fecab9dc0343ce45246e7e41b34</t>
  </si>
  <si>
    <t>f8ad2d97fc6a2282e5bfc3575ed5cccb711a8af2</t>
  </si>
  <si>
    <t>77ab2b2e3555fff6bacc5d32c5ac1fcec2eb25f1</t>
  </si>
  <si>
    <t>0eb0462ab028ad561c8fdd2b1a42605aa0f6f71b</t>
  </si>
  <si>
    <t>3fe0b0b288707108cbdfde1e96b5ab8ca2d88918</t>
  </si>
  <si>
    <t>d7c8c3b4fed355108d0ac70bb6a3d4e18c49c821</t>
  </si>
  <si>
    <t>773b7f03ce64faec8ffd41f6aeea9575e52c3a1c</t>
  </si>
  <si>
    <t>360134fb00bc0427692158db162ab3a6e70fec88</t>
  </si>
  <si>
    <t>8ae84033d4375ca7fc81acf0101d6084c5173eae</t>
  </si>
  <si>
    <t>facbdaa6b1c2fa74213f6875ad7619897abaffdf</t>
  </si>
  <si>
    <t>a1ef6b4e746d726cf3d07eb381cf45f8987391ef</t>
  </si>
  <si>
    <t>c8106ac08c0337a49f088981bc876c0e30ea4fe9</t>
  </si>
  <si>
    <t>e462a7cc7e301f9a53c3a237736d3a7c4451e3ea</t>
  </si>
  <si>
    <t>70e67b61aede001cc7ed0342da45a853bdf4d5a2</t>
  </si>
  <si>
    <t>f2f09bf4394c30b01c4e4a13737b378428db3404</t>
  </si>
  <si>
    <t>6ef35f56f873717f793a045c4e1b377767dd91fb</t>
  </si>
  <si>
    <t>8a7ff4d92a802dc7a04d4493fa86d62e0e11c2f2</t>
  </si>
  <si>
    <t>59f7e3195cccee53b34bc6d1c4a0dc2a4ac9c453</t>
  </si>
  <si>
    <t>06d21f42eb36a98bf67f237c9101bdca6dc412b7</t>
  </si>
  <si>
    <t>2323bc1d20271026e7b5a1fd5bdac20ba049b7fa</t>
  </si>
  <si>
    <t>de9f5c2d03e98e47b153509bba85c81fc5a915a2</t>
  </si>
  <si>
    <t>ebe58d1b7819b01660d51e32ec6f7e1174842619</t>
  </si>
  <si>
    <t>57829804a6b1d6b0d422bd33584b347befd764cf</t>
  </si>
  <si>
    <t>c4b1460f924ea37a938c8941ba892e54ecc22457</t>
  </si>
  <si>
    <t>a4dd7d363455baa5c842d01552640dc21654d0c7</t>
  </si>
  <si>
    <t>89c6ae7b18c15a366d815b6e0654165b79697ffe</t>
  </si>
  <si>
    <t>3da9a1ace1b4bd0b0a5bd4d972a5e37a9ba7bbe3</t>
  </si>
  <si>
    <t>425526a2bba2b4887218246db31ae22d6973cd42</t>
  </si>
  <si>
    <t>35ef213f6b0b7214b1dc76314e760e9bbd759386</t>
  </si>
  <si>
    <t>dffe6f88ac62a1efc98bd78280d560af25066b42</t>
  </si>
  <si>
    <t>60244cb5a870a36f954dc7aec4833a6c8e7e442c</t>
  </si>
  <si>
    <t>97c6f053d23c03ed1bcc417a1d94b8ef1d9536d2</t>
  </si>
  <si>
    <t>636272cce766e6c7659ccf7dbaa8740774364ecb</t>
  </si>
  <si>
    <t>18e0eeb71b69fb7aa4276e1ce20ca81e842c1be9</t>
  </si>
  <si>
    <t>4898285b4ccbf8400cd6a4b4fa4486634f6b741b</t>
  </si>
  <si>
    <t>5f7efc14a799a50c02060e561b4102dd5bf3a879</t>
  </si>
  <si>
    <t>e9565dffd5ebd477b6e297bedae9acc48d109967</t>
  </si>
  <si>
    <t>e1161e7a989b6c3e1b7848670d14c12e824334f0</t>
  </si>
  <si>
    <t>b40591e71a7a1e90831f8575ff2a59aec525714b</t>
  </si>
  <si>
    <t>76d18ee537cfe167b028196cab2e524adc493cb4</t>
  </si>
  <si>
    <t>83c30c982645bbc4ea68d9c1bc01984fa99d1d49</t>
  </si>
  <si>
    <t>585900f2f46b7d4fe321356dbb79e55244095a27</t>
  </si>
  <si>
    <t>18d6e6698d66bdfbd8b76a94a1281357e16e9268</t>
  </si>
  <si>
    <t>8482f24613c92c0b2adb48eba9a5f4cc69c9b64f</t>
  </si>
  <si>
    <t>a035e333a82ae5aabcd43dcec58fec9289603490</t>
  </si>
  <si>
    <t>cf6d51468c4542c9a671e99f2320a746b02dc7f4</t>
  </si>
  <si>
    <t>7181e43a93a52d852f53c1a10bb2e52913f34fc6</t>
  </si>
  <si>
    <t>b58a77569ef4a5cc3e47238e517f05080b448a3e</t>
  </si>
  <si>
    <t>4686f2f3e4e32d13cd4c75eb1955cc533e507ba1</t>
  </si>
  <si>
    <t>4ce10860798a7d5989e9367926db6be1a1c43db0</t>
  </si>
  <si>
    <t>d536d651710326c046f3b9bcefb4675acd856a20</t>
  </si>
  <si>
    <t>a529e67c2a8f0fa166cce7a6efa4cf4250520836</t>
  </si>
  <si>
    <t>bf01f167a1b5fd6b0f4457fa6797b9245568952d</t>
  </si>
  <si>
    <t>9ba869157ee846ccd6f114b2db073f709cc17f4e</t>
  </si>
  <si>
    <t>10c3c262cae45a19ac915e78cbc33d0c3ca2b2ee</t>
  </si>
  <si>
    <t>8c83004ff4ddb101c3ef0e985f6f1025b35ac100</t>
  </si>
  <si>
    <t>54c039c885d780a5f4119871635581ac028e2156</t>
  </si>
  <si>
    <t>4f5490def61ebe158afa7b3d0a420579c22f4eff</t>
  </si>
  <si>
    <t>27ea81c4979c5444512b49595e63b4e2bb4b1d35</t>
  </si>
  <si>
    <t>bbbc2843529139dfcfb0a0a89b48393f24d3316e</t>
  </si>
  <si>
    <t>914f54af890f67e7db4325b493464b1e781ad517</t>
  </si>
  <si>
    <t>6013fd6257f4f2d2bc4669a00968155f77a199e5</t>
  </si>
  <si>
    <t>8f20d9f347f1287116ee9c149ebe300bf74da3ba</t>
  </si>
  <si>
    <t>38aed86d32bc855e3f3ffe414b5e1a3128c86b4c</t>
  </si>
  <si>
    <t>c84a2c101342b3addcedfa6fe6f04d6c768698f4</t>
  </si>
  <si>
    <t>340365ffb103015cf36b27a509d71e97ade1fddf</t>
  </si>
  <si>
    <t>ee7928b38a479479c7a5e616258c45b54d298bd9</t>
  </si>
  <si>
    <t>85f75fcffe0a9d1ce48a5ed78b28467081e331fd</t>
  </si>
  <si>
    <t>c5db8078bdaf251776927bbe4810c33ff13eef23</t>
  </si>
  <si>
    <t>3a5d9f632a7eb3001e206e0a058b05d59a3899ef</t>
  </si>
  <si>
    <t>68e04dfb0318083ede33e6c6a07adb8c9e7f9976</t>
  </si>
  <si>
    <t>832aa6b7cf6f808a8edb48c39965d4499f606a19</t>
  </si>
  <si>
    <t>76d40e195226e8f59d64f474e4ee621aa1d8d8df</t>
  </si>
  <si>
    <t>cbd6a89aef2b9764d4d7294ceeb3c92941bd7ae6</t>
  </si>
  <si>
    <t>9a09310efea068d51a8e93a96a89841380e8e479</t>
  </si>
  <si>
    <t>99f1786c504be5e8c31b06b6e516cef82d074735</t>
  </si>
  <si>
    <t>0e9a5bd132e08a4b2463e9e98d7fd1a4a2b373ef</t>
  </si>
  <si>
    <t>d6582af9332a2af308fadf7bd77ddad4d5c97a19</t>
  </si>
  <si>
    <t>05580e18fe5485e4098604a48e751bdd08082557</t>
  </si>
  <si>
    <t>f551b163efc04c98fe16e84ccda99340a5321a04</t>
  </si>
  <si>
    <t>0e087bfdb8d82dbba4983d1aa7f182a4f6281971</t>
  </si>
  <si>
    <t>42d5ae34bd30bd18cdec045543aafca5e2cb6a3b</t>
  </si>
  <si>
    <t>27dc3f609d2884beb5c9a14046ab0ca59da1a5c4</t>
  </si>
  <si>
    <t>50f76c5d128170cd294d6e3e510df4bb79ec5387</t>
  </si>
  <si>
    <t>a0b659a49755b4b0814a6eedf32ceb3897eef1c1</t>
  </si>
  <si>
    <t>f8729fbd6eb34f1300a339dfb65fb51ea90b47b3</t>
  </si>
  <si>
    <t>54267206cc63913b9f5d4957e98f3cd8d1c20afe</t>
  </si>
  <si>
    <t>ac2c210fede5724acf09ddcf0106b1ccd21de3e3</t>
  </si>
  <si>
    <t>5264f1ac3ebdf1af06d46d9b9e8052cc0ce0a491</t>
  </si>
  <si>
    <t>a9bab47096221103b973876d16e9305ebdeed3da</t>
  </si>
  <si>
    <t>31d91c37eb4e146eccc55037991e1f7aaca72092</t>
  </si>
  <si>
    <t>635060673c2b6e3529da3e0800b7b8838ef3d85b</t>
  </si>
  <si>
    <t>622c8c59b7e623f1d9ea988f86be6443ceeeb816</t>
  </si>
  <si>
    <t>b8c20d414f34c6dcffda3fe5a065ee2d43258c09</t>
  </si>
  <si>
    <t>e5f54cfbd045fcf8edfb3cbe6b2c7349c31f6a90</t>
  </si>
  <si>
    <t>4676d1265f976d0fff5669f3e930d996612038c1</t>
  </si>
  <si>
    <t>42c22216b5e2de16110943792410df06bc0db703</t>
  </si>
  <si>
    <t>a88bff833b5cf74238ce2444ee5d4fdf669c3cbf</t>
  </si>
  <si>
    <t>87262add9402f77211bfedfda60faf41bd6aab59</t>
  </si>
  <si>
    <t>4f543c1b56507c5f4685d8353aa2a0ca877ed1db</t>
  </si>
  <si>
    <t>2c3f37cc8440f660f1e021486085e81f68dd4c16</t>
  </si>
  <si>
    <t>74ae80461cfa98d7e4566f35e41551270506ded2</t>
  </si>
  <si>
    <t>81569e38d687493bfbedf7e66feb06bac47de7ac</t>
  </si>
  <si>
    <t>c60275ce76f607ac14d84fe98a8465a71dff869e</t>
  </si>
  <si>
    <t>36ad87515170efa5e4329bbb4bbb3ffdf99e0b7c</t>
  </si>
  <si>
    <t>0408b5b25deb35cc1ca0728a315c838576a40436</t>
  </si>
  <si>
    <t>1d102a8cf9879ceec3a7b26104b12e875c13d6a7</t>
  </si>
  <si>
    <t>a4ca28bb74715373c5507643e6b4577dbeaa3bae</t>
  </si>
  <si>
    <t>071faac78c3d1a42abbbf1b590f7f57af66831e5</t>
  </si>
  <si>
    <t>bb063c240e46cd71db50777f99cb739a0c65a529</t>
  </si>
  <si>
    <t>169badbccd3382d3918597e06eb6bfe23d76a8b6</t>
  </si>
  <si>
    <t>4970d7f2359ceb50a947e6288df5bb4f740b3130</t>
  </si>
  <si>
    <t>bbfcfc1b25026164915dbfd095886a87a00c0997</t>
  </si>
  <si>
    <t>987df7c75a91d8a4630045ea4780842108705c08</t>
  </si>
  <si>
    <t>e6bba66ee66a29e4d54f689bfa3d441c10fa7226</t>
  </si>
  <si>
    <t>363c28c5e98e36a73e5387d5e39634a53cd72125</t>
  </si>
  <si>
    <t>f53071bd0a3aeaf5b512a24983472ab82cf4cab8</t>
  </si>
  <si>
    <t>38a572713c2eec916c001c3a4c212c7b137b5c13</t>
  </si>
  <si>
    <t>87e563508be7348377b5783b935eba9e62da6ebb</t>
  </si>
  <si>
    <t>8b04637c9ab474d995068bf4c1524f1ce4c94233</t>
  </si>
  <si>
    <t>d8e814d10ede437ca873a3f3aa22016e89eca4df</t>
  </si>
  <si>
    <t>506322335ad58881d12e84c1c973ad5416b16af4</t>
  </si>
  <si>
    <t>9fce3f4df56b9978b9b881b033b6870e4166b1ea</t>
  </si>
  <si>
    <t>2e37e46a3bc96bc913bc03c0be4f35b1a58d18df</t>
  </si>
  <si>
    <t>719060f7c9c2d7e6654760086683ffa5d60af05e</t>
  </si>
  <si>
    <t>52f715c1a80b96bb5c56445a98df07df45cd1a2d</t>
  </si>
  <si>
    <t>926661170e8ddf8e1bf25050b1e93c22722e6f3c</t>
  </si>
  <si>
    <t>faabb8c6b71d6a76f630efb7d3a89b014a86e7e0</t>
  </si>
  <si>
    <t>c1f05af600572e1c0348febbda38de7152f6483a</t>
  </si>
  <si>
    <t>c9a6b065dd03e73a012832e982fe2aec328274ad</t>
  </si>
  <si>
    <t>3b2560d0c30ac896f23852cb96125a1d2bd4ca56</t>
  </si>
  <si>
    <t>2b6f37a5a0d619c4035e79e52b2413e6455d55f6</t>
  </si>
  <si>
    <t>0a0be2873d1de27c6a7babd6d3fbf050618a8fa2</t>
  </si>
  <si>
    <t>2ddfaa1767b7e9c0e5f2520ec9c254dffcfa73b2</t>
  </si>
  <si>
    <t>a28987533c444fcae88ced47ca628ef0bd7cfb34</t>
  </si>
  <si>
    <t>9baf8f0dd782481cf2a7ddd051007d5a7e7ca6a0</t>
  </si>
  <si>
    <t>3fc771b985ccfccf05e157dbfb1c8a7c6cc7458a</t>
  </si>
  <si>
    <t>b88690669e7c0e3208469b669170dbce3385d894</t>
  </si>
  <si>
    <t>cd82490be87126b52aa36d303748e76523359579</t>
  </si>
  <si>
    <t>24e776c8bd16c8d655c538377ce38a41c4486fcf</t>
  </si>
  <si>
    <t>573051e56a77fb77e1801f574bcce466b2f017fb</t>
  </si>
  <si>
    <t>42752a4fdbc80474650d9251a95308ee3840646d</t>
  </si>
  <si>
    <t>7ef35087504c72c902fe95c42df7e7b780fec826</t>
  </si>
  <si>
    <t>b537040d042dbd628cc574b1ca8353023d3f3f9f</t>
  </si>
  <si>
    <t>7b0627485f5509e27adfb7263ccd0a4fa117cbad</t>
  </si>
  <si>
    <t>f9fa60ca7d1b68bd1b6e82839308597d995f49de</t>
  </si>
  <si>
    <t>93a8d900519cdf258935bbd3291b8d71cdc4cb93</t>
  </si>
  <si>
    <t>57c69ef0b17a63646ce8b003bb7dcbee28724f50</t>
  </si>
  <si>
    <t>17af4780aa11cf51cea17eff45e502c4402e5537</t>
  </si>
  <si>
    <t>e8f9005177d5da726746441539752478041875fa</t>
  </si>
  <si>
    <t>bbf44a26b2d6cacfe0c7dd530d0b39cd43d8901e</t>
  </si>
  <si>
    <t>247fc189b4c4fc7611197cfd451d2e4da9aee455</t>
  </si>
  <si>
    <t>8da251cfc339ad7e1f396cbc106958e195c9d9b8</t>
  </si>
  <si>
    <t>cfd14f0cb5b4e85785653d26b505d02f7ae1512a</t>
  </si>
  <si>
    <t>2499a6e8d40560443354ddd0f9de48f83a7599ac</t>
  </si>
  <si>
    <t>8cc592afd02900a618df30ac7138f304d42eef44</t>
  </si>
  <si>
    <t>2cb658fe7017e67e703dd323d581197d0d92fcaa</t>
  </si>
  <si>
    <t>c281137d1915e71612e448eeeeb8b459ced051e8</t>
  </si>
  <si>
    <t>82456ee444fd0ee6468a505b1babe96da65f93e9</t>
  </si>
  <si>
    <t>123c40601e22d3d158214d87a43d51b4f9c1dd96</t>
  </si>
  <si>
    <t>36a11c2188ec64190d72004ebdcb69446bb51b49</t>
  </si>
  <si>
    <t>24b61c50e2e96d9a8440e2e467c557323db64654</t>
  </si>
  <si>
    <t>9ea2a7d20b320b408249c5f61fb40d7d22ab9f28</t>
  </si>
  <si>
    <t>c8a078aa3abbbcb0c5151695581c606a8da5d943</t>
  </si>
  <si>
    <t>98fa51b980b128f0c0a7cafcb1f1018cbe50c909</t>
  </si>
  <si>
    <t>a952e7bf59ac3e3c6760fa61d3bc19c4092c8372</t>
  </si>
  <si>
    <t>a19b3d3f9f3ea41ee0c82ea9c0022057c3e19863</t>
  </si>
  <si>
    <t>8c7c99e4282a617b91d04f82a59c6912428a49d1</t>
  </si>
  <si>
    <t>83d571036529bc159c12717dce7502477b0961d3</t>
  </si>
  <si>
    <t>e489037b29415677be08640a8550e5ab73f20fea</t>
  </si>
  <si>
    <t>23662656160096393981458278a629f3ac1b3cab</t>
  </si>
  <si>
    <t>76134a64d38b4cfdf7f9894e6afbc4064878b0cd</t>
  </si>
  <si>
    <t>72dab7bb4eccedb6b4e4ccd976551514ce3058af</t>
  </si>
  <si>
    <t>d2db29e52b295dd8db321b8017f02992aa8003b1</t>
  </si>
  <si>
    <t>ccd471e0810a9a90d32712ed52d41e8233cd6511</t>
  </si>
  <si>
    <t>24c7d7aee54e404fe829566ee8babd07cb842406</t>
  </si>
  <si>
    <t>9a9630761566fedf60a0c60987e518935e88bc63</t>
  </si>
  <si>
    <t>7afe9f807edb2d8e3155867d3cfd9df436ca3159</t>
  </si>
  <si>
    <t>072bb05d87519861ee761b418aa9f68955447ac9</t>
  </si>
  <si>
    <t>c2fd459385d366dc34dce4d8bc05404eb7e535c5</t>
  </si>
  <si>
    <t>d4caca1df3142144c636c62922d0a803a8b64747</t>
  </si>
  <si>
    <t>ba9be8f21817af88d00b198423fe1f7635f817c7</t>
  </si>
  <si>
    <t>353a8e09e0f329da1db6469eac2ee709ebe62ac6</t>
  </si>
  <si>
    <t>ae52a3d9a8679d95efd07b5cc79b6bad2acc024d</t>
  </si>
  <si>
    <t>4e017773d6bb8b09a0544a1aa104655785b99b24</t>
  </si>
  <si>
    <t>11ec4ef7f067c96cd823bfc53e6734750d567c3b</t>
  </si>
  <si>
    <t>626da00d614bc1704809218fbab45f824abe47ff</t>
  </si>
  <si>
    <t>2d46540cb485457364d923fde8a84d53ee908627</t>
  </si>
  <si>
    <t>7081bea1d355f12f2090ddede4198718f68cfeae</t>
  </si>
  <si>
    <t>4427f1d37998ef6f253e6ff8191f5383aea1edc8</t>
  </si>
  <si>
    <t>d5513ef79f61929ac6f3a377a608e982538c62ae</t>
  </si>
  <si>
    <t>c192234fdfa78113da95acefec9596bd9c472773</t>
  </si>
  <si>
    <t>5201ebdbc300a4046afc708b50fd372e96641281</t>
  </si>
  <si>
    <t>43c8073e0bbcbb68fa08ca7af621808a92159506</t>
  </si>
  <si>
    <t>3104de1b18f09a4017c26ca3561fbc285d0f6b3e</t>
  </si>
  <si>
    <t>c1fe88e78fe5021007ee97e8c7e2bbaabbb130cc</t>
  </si>
  <si>
    <t>bea871222ab07febaf07ff4890c1043eeb3ddf0f</t>
  </si>
  <si>
    <t>1a309d6850785d01c0ae50fbbc24899039d74d5d</t>
  </si>
  <si>
    <t>c79080a06907dca11a4663c229e2f9335f937ea7</t>
  </si>
  <si>
    <t>79b22ffdadeccef86441b0420edfa5cf615c7f84</t>
  </si>
  <si>
    <t>2ad2070d8a250fe537ac38328de47ee6bf869cb3</t>
  </si>
  <si>
    <t>a6bbd0ec88f7b6adbc7f1e19ac021782d7f1fbcb</t>
  </si>
  <si>
    <t>e0f63295361ff725ebf3daeca269964d88bc76e8</t>
  </si>
  <si>
    <t>819114a6c5c79ed507ec3d8157855f05c1b7378e</t>
  </si>
  <si>
    <t>6e59e16719a647eec8d5d3a843a2cb728faf9bf5</t>
  </si>
  <si>
    <t>b85208963c6e6c0700958636c3fb1bec79cf913c</t>
  </si>
  <si>
    <t>9b45da784f6b2e1aeb40789c623e70eb2254592e</t>
  </si>
  <si>
    <t>ed4c988eee1fe33cef239ee858a6c8226ce23790</t>
  </si>
  <si>
    <t>32f83bbaf27f4e32689d62bae796b8300f686481</t>
  </si>
  <si>
    <t>2ecad02276b14a62e69527283fbb2a96f69f4bc4</t>
  </si>
  <si>
    <t>3b2678aa3b289b8048e503cec989e9cd5878b3a2</t>
  </si>
  <si>
    <t>5d077bc9e6fe3f96eecfbbc1d507de37e1ca72bc</t>
  </si>
  <si>
    <t>779b7f9a6ba29cb3d27dbf8ebedc9b2de33d6836</t>
  </si>
  <si>
    <t>1a317e76096db8d7dbb9b5549c16436a161700a2</t>
  </si>
  <si>
    <t>53c0497490df7cd67b4cb8d9f5c508b7ec841c4f</t>
  </si>
  <si>
    <t>89ff549224028996adcab6a269b6d4c5fb4c798d</t>
  </si>
  <si>
    <t>73863b8e6b28a324fc0a5100d979754727589363</t>
  </si>
  <si>
    <t>9af7a9276ba7be5abd19a22f3b23c7530cb4b21f</t>
  </si>
  <si>
    <t>8597b4df555a5ccaa4ebeb73fc30d5b72f4a6343</t>
  </si>
  <si>
    <t>e24cb6c4d23126e54b7c29bea64380a8aaf40692</t>
  </si>
  <si>
    <t>697a3851499021126caac9f91d768e845ce86df3</t>
  </si>
  <si>
    <t>0aac9fcccc4659993c3ae755416f835eadb5e7d2</t>
  </si>
  <si>
    <t>2987fb0fc5315e1b70e0f07e01bea0bd044856ab</t>
  </si>
  <si>
    <t>170066183b3b46f7c0461c838b8df182370dfa06</t>
  </si>
  <si>
    <t>989d364a2abd35f124d2e871e7cbbcd406fe9011</t>
  </si>
  <si>
    <t>e5ee13e4f9c394cbacd6d4640f81ff93b40c2510</t>
  </si>
  <si>
    <t>c1f087e8422517d5f52704195b4b77f0a13517c7</t>
  </si>
  <si>
    <t>e4ca2d53ded775b3a7b4107fbc74d309744bff32</t>
  </si>
  <si>
    <t>821eee0a031e2b4c78d8a9b932ee02cfab9e7f7e</t>
  </si>
  <si>
    <t>3decf0aa5552fd62f9c7b750225a11e61ede0168</t>
  </si>
  <si>
    <t>2d22eabe50ff875b1675897a1ae0ef1d3b5e8ebe</t>
  </si>
  <si>
    <t>f3e1122f4192fe0286b0755979f3acff1af0ebfc</t>
  </si>
  <si>
    <t>7119c520b51a2ac7e405a7a59155aab3649cbe30</t>
  </si>
  <si>
    <t>b8a94df046662abc986e490e2c97da7634a28c3e</t>
  </si>
  <si>
    <t>53c4358eb7e8704d5d3651c26fdb81f334a10256</t>
  </si>
  <si>
    <t>c9e0f5afc7a6f1aebb3d02c2f2f45489b9a6f3b9</t>
  </si>
  <si>
    <t>d52756eb413da0a4c2be298f711367f4edcf5251</t>
  </si>
  <si>
    <t>4b76e154856156eee9d9068b453191393bf0167a</t>
  </si>
  <si>
    <t>1a0291aaaca6f6ca65baa42d88263312d32f47b7</t>
  </si>
  <si>
    <t>f11120d02e450213ed2912f1e8a0d028102c876a</t>
  </si>
  <si>
    <t>387026ce2d09997308dc00060d1725729d51f5e4</t>
  </si>
  <si>
    <t>ad5beed3ecc9912846bd45cab093b5f88f50edd8</t>
  </si>
  <si>
    <t>d83ae6cd7ef0d96151cba99ed83b71c5621d5b8c</t>
  </si>
  <si>
    <t>208fdbc1c3ceb1e1ebd714e535173b2199b88320</t>
  </si>
  <si>
    <t>9c7df251be2985e4f28d5a28bde2467f1e6774c2</t>
  </si>
  <si>
    <t>7e440ff93c4d147295f6bf378f4a4a72c1eb810d</t>
  </si>
  <si>
    <t>a0411bd97276c56282f1e366a30e715ecb0682f4</t>
  </si>
  <si>
    <t>89f6f03152cd82a5df1f0a29754ddaecc23a0c8c</t>
  </si>
  <si>
    <t>a67654b1de48cfaaf8e25cdc0ae2df56227eb72a</t>
  </si>
  <si>
    <t>1358299535dd9e10bbade8fad2bad857c5ae74f0</t>
  </si>
  <si>
    <t>4b0721308b3b7d9e46365bd2dcf5fd4ea1519de3</t>
  </si>
  <si>
    <t>7bad03ac75ad53351f5e6c24ffaeb2481ca4594e</t>
  </si>
  <si>
    <t>e5b290bbfaf9fd7d5ce1bd00db92f3f285fd6765</t>
  </si>
  <si>
    <t>b49c3ea73b5d623caaa79460d9ea2e9cbef858de</t>
  </si>
  <si>
    <t>a237a7c0f7efa991f21d21dbc94ea266d56613cb</t>
  </si>
  <si>
    <t>11273aa8ea2391a052a2f7d09e110354cb270df4</t>
  </si>
  <si>
    <t>1fa9454ac5751039fb97212f1c6d864f4d136e43</t>
  </si>
  <si>
    <t>85c0bb547eb8adb06177c02e429e35ee8a5d3a83</t>
  </si>
  <si>
    <t>6671850c34350e48a488cc2faf979c8bd0eea1e1</t>
  </si>
  <si>
    <t>fc15a84abb82b7d297183df315025fa7c7ccc136</t>
  </si>
  <si>
    <t>8f62993139928b3efcd2ca41bbff33d0dc8c7ae3</t>
  </si>
  <si>
    <t>5575e3c22b66b1a26b730379befce8e11f922865</t>
  </si>
  <si>
    <t>bec5ff10f4cd10852ecfb6651d497a5a1c96c622</t>
  </si>
  <si>
    <t>c5258cda6124a73eedbe05569ac23c3c2c96143f</t>
  </si>
  <si>
    <t>2ea8aa3bec8f6b9781bc58354abc69709065d28f</t>
  </si>
  <si>
    <t>db3f10ec1d6d7280f7a3ec070810caa5433e6343</t>
  </si>
  <si>
    <t>7974869992ddbe6484cb42c38cbd490865302fa6</t>
  </si>
  <si>
    <t>969758a56e90cc4fcb520f3cfe7f2d855a7ece4e</t>
  </si>
  <si>
    <t>c31f42e1e6e9a1d1e6b66bfea69bc6a32a4430c4</t>
  </si>
  <si>
    <t>b3ed02bec38ab224c0b4a0c267b4c6008713f675</t>
  </si>
  <si>
    <t>c7c85a9b7a8aaab36cde106eb754c12165d4e62f</t>
  </si>
  <si>
    <t>744d3bda4874eff8fa60d538fcfb9560ec2cf9d5</t>
  </si>
  <si>
    <t>f85b0fd1bb99b58aeef3551f46b1b37e58a26498</t>
  </si>
  <si>
    <t>6d7e8cdbcc7a934c454ac8d97d8633445c0cb89f</t>
  </si>
  <si>
    <t>f5641535a40ce6b032908df40c085812189044d2</t>
  </si>
  <si>
    <t>cd6741ea056aed14caa1f295af82c264a82ab795</t>
  </si>
  <si>
    <t>6162be0adf5cef11c321c39d2c2ca32b8a061ba4</t>
  </si>
  <si>
    <t>8a38945eefd047ddcbdb23e9ae9a20a2d4e237c4</t>
  </si>
  <si>
    <t>7685ca34260ea7dad6a12d22b0e45016840e5246</t>
  </si>
  <si>
    <t>58072fea52eb6e1c2094c0dcc6a6cea4f0b4d993</t>
  </si>
  <si>
    <t>4b6d1d7e1fbebd68ea104026dd97b7e4c255fdbf</t>
  </si>
  <si>
    <t>aeef48bc6efe4e5c769fbc3b62c82172578b7e57</t>
  </si>
  <si>
    <t>18cf86676fd70181888022811801ba936265896a</t>
  </si>
  <si>
    <t>c8c9037238128803270c0e29500206fb8030c953</t>
  </si>
  <si>
    <t>077d29c2d766aa5073b1e86122f78d93279ee2df</t>
  </si>
  <si>
    <t>58b3820e0e67edb87b44e2c16ceae5b876e735c8</t>
  </si>
  <si>
    <t>2398f063e2e0c3952328713622a19e5b776bea34</t>
  </si>
  <si>
    <t>34c36de401086ffd23c7961a5f96c13f9302dd4a</t>
  </si>
  <si>
    <t>7792583b217565475a362c78f7c35be07609576a</t>
  </si>
  <si>
    <t>dea93766fb01ea2c22bc457e0e27aaf78f3f08b2</t>
  </si>
  <si>
    <t>7aefcd9140f197f302302fa0453dd5acaf5c9d5e</t>
  </si>
  <si>
    <t>80d87734066fec832532b884b3063f9ce79a3b29</t>
  </si>
  <si>
    <t>e4417c280482be7d9eef4a5c8b815061b5cf48df</t>
  </si>
  <si>
    <t>54e1405727658f771fcd2fb4e139ecb35cbe49ea</t>
  </si>
  <si>
    <t>59193ba88e1f14cf636d4d1cdda29b911fd1c653</t>
  </si>
  <si>
    <t>19c74ce0cc03edd258cb9486aebdea349b9c90ce</t>
  </si>
  <si>
    <t>9e64a3d352c64a2602e9630b018f9cec5d78b171</t>
  </si>
  <si>
    <t>a0cce051e1d467e71f032456548bf14ca6113357</t>
  </si>
  <si>
    <t>4f8d3f9f5bf1be8223134fe9a1ee59ad6b27b152</t>
  </si>
  <si>
    <t>917d5fc55ced68460d581a4485ad6b868d8389f7</t>
  </si>
  <si>
    <t>bfece90959b55aef60598c175abc0d7bb4507472</t>
  </si>
  <si>
    <t>ad40e226db72c0e7d9603a751906e9f30ed417ba</t>
  </si>
  <si>
    <t>855be2ef77703e70ee6951634ff6da95894b32f6</t>
  </si>
  <si>
    <t>4b5b535eee3928918a66c87360ed263ffc843700</t>
  </si>
  <si>
    <t>b46f6f34b04117e6ff65867ab218ab3b9ecccec1</t>
  </si>
  <si>
    <t>976780c1f01b2aabedcb343b91330db8185cf0c0</t>
  </si>
  <si>
    <t>99422e07a29b70e114cf1d4c5a866d4fbd397a4e</t>
  </si>
  <si>
    <t>69c49bb7beb8cc919b1a27f89947452f581ecab0</t>
  </si>
  <si>
    <t>579b094af35fa9f7642c85dd2e56d339a2bce6f0</t>
  </si>
  <si>
    <t>001bbde1ce14f58a694c1a572326a41f863b2649</t>
  </si>
  <si>
    <t>9b42b58064bb846f4360b34052ccd5ff7c382c4d</t>
  </si>
  <si>
    <t>32458489a19e63b0967d257b5da479883ccc4441</t>
  </si>
  <si>
    <t>f23cafa40374f900d662c9ac6818824b0550b3f6</t>
  </si>
  <si>
    <t>1a8838b824133b61e1524070702d1b97dfa06b3e</t>
  </si>
  <si>
    <t>3aff9c883ef59b028a5f9424e17d910acd191b0f</t>
  </si>
  <si>
    <t>7e097af780cb320c478d5383a476f686069a6717</t>
  </si>
  <si>
    <t>2606dd801e5aa6f9b6506afa7d28d04b394c6b8d</t>
  </si>
  <si>
    <t>4eb78a65d3bef18ba1615404e738a2e03a5f6142</t>
  </si>
  <si>
    <t>f134f5d5b799fa868fa4f9c9aa795150d653193f</t>
  </si>
  <si>
    <t>a5d34075a049254b0923e9f672190a2ddda82d66</t>
  </si>
  <si>
    <t>5415bd38db37c39b3be606aea9e8d5dc3d2b1916</t>
  </si>
  <si>
    <t>e8e4e2e5340ebf2fd326a11332a9ccedb6c660b4</t>
  </si>
  <si>
    <t>8b575f1046d0bca909d3a940b1d6237fd88dd80c</t>
  </si>
  <si>
    <t>3e132504a32d5f390ff8c72df5ce845d4096d64c</t>
  </si>
  <si>
    <t>25b82e4fe12e68207a4ac4f43113c6d586b2f205</t>
  </si>
  <si>
    <t>5a53eccee57801e3ab30b9e4887b9a8573bf67f0</t>
  </si>
  <si>
    <t>ec78348b92d57060a0776b8e48e8cd94b94573df</t>
  </si>
  <si>
    <t>0e5b69cafd0c3a4cf006c2a2fa02ae5d03646c7d</t>
  </si>
  <si>
    <t>71d63f3605dce8cb91dc1b80085f327ef4c2cd01</t>
  </si>
  <si>
    <t>7e777a6d093a551b06503b94a53e5cd2148f3acd</t>
  </si>
  <si>
    <t>916d3cced3048545c4f340c97392d53b7f9615f0</t>
  </si>
  <si>
    <t>e227fda2e35ffd474c8efdb8b49a48b73f66b903</t>
  </si>
  <si>
    <t>2d3733db6f019b3751de34a6e9514027a4f6dd75</t>
  </si>
  <si>
    <t>5db7da9ddb0605d9a28de62d1b336b2f0251956d</t>
  </si>
  <si>
    <t>81bd588dceaf69cd2664cf025dc22c6464cb026c</t>
  </si>
  <si>
    <t>0c1a438c448834a4d2ff4ebbe3360e554239446d</t>
  </si>
  <si>
    <t>3bc815c9d6812c5eedcc623870dfa12573e92418</t>
  </si>
  <si>
    <t>7f1208b5d1927ad18ff480618200b0ff40fb8261</t>
  </si>
  <si>
    <t>f1e35b5f380fd3c1a2edcc4d953171b9ff6872c2</t>
  </si>
  <si>
    <t>e94028e3eaf19089c9b9b8ba95ccd0f1416c4c14</t>
  </si>
  <si>
    <t>5c250bd47108c50079d28ffcba6731e770d52ea8</t>
  </si>
  <si>
    <t>8a29915e1ddadfb3c4c2aba1a1cd9efa1c812bb5</t>
  </si>
  <si>
    <t>242d2477a1ada6b115a6c422f599ec7483f9f15e</t>
  </si>
  <si>
    <t>e6eb84e79479d5b66f5157a3f1a1fc5f047c251c</t>
  </si>
  <si>
    <t>6e8919451f30c0dc52d18f0fd10bb107845d12e3</t>
  </si>
  <si>
    <t>463a7fe385fcb3d7a8f80d59497eda6038825b66</t>
  </si>
  <si>
    <t>ac8937f65b82a4f8b828b777cd59842877358926</t>
  </si>
  <si>
    <t>0fdf16a7378de7dfb860371f2e07fb2ab5fdde75</t>
  </si>
  <si>
    <t>ebd73beb044ee5759f027a56464cea105bbc60a7</t>
  </si>
  <si>
    <t>0fd9af55d130d53b62e53eec7466e1a615cfc030</t>
  </si>
  <si>
    <t>19bfb679e35315dac20163909640fd5ee5f3b3e4</t>
  </si>
  <si>
    <t>05d3792465c99541eda4d08cfe866886ebecf9e1</t>
  </si>
  <si>
    <t>5fad7465abb460a39bc4709252686cc39a4ed910</t>
  </si>
  <si>
    <t>bcbc970286f670262f8a28f150ff1ca231023739</t>
  </si>
  <si>
    <t>bc5457444bc0fd1b898d03af0adf6b75f08e98f2</t>
  </si>
  <si>
    <t>f7811daa622440a5a4988e6ec3f70a0952d48a30</t>
  </si>
  <si>
    <t>1e96860c6a02a208fd5ffd91b2adba809b1fc166</t>
  </si>
  <si>
    <t>61edac6212e0981b73c812c74613c1b044255d1e</t>
  </si>
  <si>
    <t>c67791f31703abc543e77c4984c7993d4ae61177</t>
  </si>
  <si>
    <t>1c93c2dfac808aec89523d532e4f62320a52580b</t>
  </si>
  <si>
    <t>c2d3654d62ff4254026bc1df28d8ca4ed6ebbdd3</t>
  </si>
  <si>
    <t>4e444e1e2adf00090d8e4d536dbe19534de2588d</t>
  </si>
  <si>
    <t>7b833c18549a4591c3afefd038f14412dad5b5c6</t>
  </si>
  <si>
    <t>d24b38b480f88eaeadaf698d09033d78fc73e192</t>
  </si>
  <si>
    <t>d538dd098b55aa319dfa29414be7ef262d8f3f77</t>
  </si>
  <si>
    <t>280bfe608b74c3bb463dfc1090ddff3c0b19f5e0</t>
  </si>
  <si>
    <t>a8667c21c83034b7c4443b7cd7c59ab42ff70cf1</t>
  </si>
  <si>
    <t>6b3f2d8940666c11db87571ffbef1b1b6a053303</t>
  </si>
  <si>
    <t>0af7ec1aea7cb69899d8b1191921610b120bfb1a</t>
  </si>
  <si>
    <t>bc1cf5d9abf17876c9897b044022896eb336dad7</t>
  </si>
  <si>
    <t>aebcb5d7dd57c0fe15c5cfd9b5b3decb0a2894bd</t>
  </si>
  <si>
    <t>aa8fd4739a71b9f27aba18869bb51fc62aa294e9</t>
  </si>
  <si>
    <t>b0ee8ae138d4b577be65185e7ec06b692f66d2e3</t>
  </si>
  <si>
    <t>552947e5082814434a0e9d69c31f22d6594985f0</t>
  </si>
  <si>
    <t>03b695a6a5d392c0a9bb1c6fc801a844cebc36c4</t>
  </si>
  <si>
    <t>7d42d6c6efd6af43fb26762e46a8577dbd2b6467</t>
  </si>
  <si>
    <t>f1900952e8b88f93bfc8fbd3cc439f624e3936b8</t>
  </si>
  <si>
    <t>f53452d7bad0407f86375215d2866e216a3688b4</t>
  </si>
  <si>
    <t>b2e36f0a485bc582f461fa5fd02d2b0601672c57</t>
  </si>
  <si>
    <t>d548fa3acdf5432c31a8c299e30518e29f887b39</t>
  </si>
  <si>
    <t>148ef1bc0b22a26c0cff8609ba17cc9976c8478d</t>
  </si>
  <si>
    <t>a9b429c93f7ef52d5bcaa39e30d23efa29839733</t>
  </si>
  <si>
    <t>cbd34482e8270e15808be3494ad935a2e894d7a1</t>
  </si>
  <si>
    <t>e3e606488a1f227a532f315be8e2a5e2c4e5923c</t>
  </si>
  <si>
    <t>e766bf06f5086b4caa014ca83cc666785805485d</t>
  </si>
  <si>
    <t>85aecce721da82a44ca14d284721ea142a3a9800</t>
  </si>
  <si>
    <t>e92c53a4691d9d0d927a4c6e313b22c5725b9f87</t>
  </si>
  <si>
    <t>d5bca4ec4520b6756df672a4fcb1d1284460af95</t>
  </si>
  <si>
    <t>2948f6254b2970b333aa09a9bf00d7189ea4cbaa</t>
  </si>
  <si>
    <t>bc3dd5cb5c1774655dbf662e54460db9dc8063dd</t>
  </si>
  <si>
    <t>77b03cdaa54f023747df7c0ff475e6c55bf875a0</t>
  </si>
  <si>
    <t>855734864eabbb5228b5ceea8b9ed33633847e9c</t>
  </si>
  <si>
    <t>1430bf87504f7985dd69007e543699ee3d113b03</t>
  </si>
  <si>
    <t>e4252d5286ec4fd5a84cad8c6c1690b6d373ca34</t>
  </si>
  <si>
    <t>65c4fe4ca09e3e329e71226908f4e65a50d1123c</t>
  </si>
  <si>
    <t>ab37e74a939dfaf5c8535a460d610f256d613f7b</t>
  </si>
  <si>
    <t>d778b8e498adcb557e25eef2684854b5814a517d</t>
  </si>
  <si>
    <t>7f0aa0b84e2b78dfd70c27b906bfe15eb3423a98</t>
  </si>
  <si>
    <t>90816aa58367b1f906c61ce013e8200a83e924ab</t>
  </si>
  <si>
    <t>b8479aa57c10de6376b7ecb0f4d6c354e55775ab</t>
  </si>
  <si>
    <t>97f615dbbe480fbbe6824a5d227f6daec13db52e</t>
  </si>
  <si>
    <t>8e39132d2fb2919b7ff9ed9374a7fd03d770b6e0</t>
  </si>
  <si>
    <t>ddb3a0766b65b8d7869c01b0210b423c479512ca</t>
  </si>
  <si>
    <t>64c31131f979fea70afc87350eb9d869b7d5c54c</t>
  </si>
  <si>
    <t>5d2eded9942840dd83c011ab1017ed0c2801ae6a</t>
  </si>
  <si>
    <t>c88674c05c99d42e6ec97ca8b143c8b468fde17b</t>
  </si>
  <si>
    <t>ff4180eb686653bf30a561d3d68f6e15bbd65733</t>
  </si>
  <si>
    <t>4ea37468f1eb62c68f2b6e28b69e7556c4a089eb</t>
  </si>
  <si>
    <t>b6a50387861aaf13b9199db7a7d0aecd5bd48e19</t>
  </si>
  <si>
    <t>e6172f8e47be51ff7402895db2b4008ab7011a2a</t>
  </si>
  <si>
    <t>782a4b8023b14cd97e5a33b9ce1530a8bb8da439</t>
  </si>
  <si>
    <t>bc7aae9c16fdadb2f685ad02622bfcea8792c53f</t>
  </si>
  <si>
    <t>458080c9f1069013fdd93069250bef3cba6ca959</t>
  </si>
  <si>
    <t>0f109302b30f495ce29dd9b761193475a5b68466</t>
  </si>
  <si>
    <t>f9f94082f1913241a9d9ec7033ad35c389b1ebab</t>
  </si>
  <si>
    <t>d599d9b061c6d523db87510e3c6f73f962bd4edf</t>
  </si>
  <si>
    <t>07d0e9e428031cbb190a527a10f3b1031c9dfb17</t>
  </si>
  <si>
    <t>67479c732b031050637d290268951eb89063c316</t>
  </si>
  <si>
    <t>619bf227fc641205a56041ec6b519d897e5e0144</t>
  </si>
  <si>
    <t>135b407302ff52617355e795a55ebb3bf4761cab</t>
  </si>
  <si>
    <t>d3d02f8afcb3561f99a6f08e735153a3c02fbc24</t>
  </si>
  <si>
    <t>3309c761bf0cef5a2c293499a1877cbe18ffdbba</t>
  </si>
  <si>
    <t>edb57db4621aeabe552024e4c8cf9436a7279d2e</t>
  </si>
  <si>
    <t>5d1591e97fc38980e0252b3b2b80b1fe22e49954</t>
  </si>
  <si>
    <t>8161b7426157df43104b4bfe5b4e0eba343f2a15</t>
  </si>
  <si>
    <t>3b86b2c1a6ca7ae5b6601613dac2e3f3cc794a55</t>
  </si>
  <si>
    <t>df4a38788d632fcf10cc9fb0a6d0686db0578b46</t>
  </si>
  <si>
    <t>c2c4517b4ee139a279df2c06a6d95c0fe973e0d1</t>
  </si>
  <si>
    <t>adac7eb78c4e4ee1d17c03e41aad9c8ab2d76ba9</t>
  </si>
  <si>
    <t>c703ae63174cf1f182fb18c2cd673da091584c3c</t>
  </si>
  <si>
    <t>696b7afec02695a5271aeb8cff7d2bcd56e4357a</t>
  </si>
  <si>
    <t>065dc5f1a3a9be9ced2f52f886bb3040712c1c22</t>
  </si>
  <si>
    <t>d5601eebaf5d2859057fd389121f072b74ee9517</t>
  </si>
  <si>
    <t>cca1bda290acca36ac4612d5bd42a94059c6ee88</t>
  </si>
  <si>
    <t>7cb3073dea8aa6ed1b58ea97234c59f896ad7949</t>
  </si>
  <si>
    <t>2d60ea16fd2ff7b69c49257c83efbe2db4545edc</t>
  </si>
  <si>
    <t>1703e4cea449adc9db4c4165e96550a8f6f7d447</t>
  </si>
  <si>
    <t>e93fe862ab8829c2da76f635a0a7e249b1d484b0</t>
  </si>
  <si>
    <t>a56815f9f89e1fffd9864a0ce0d6c70c88c9371b</t>
  </si>
  <si>
    <t>d66eca81e03b97e7584fde4ea177312f1818f628</t>
  </si>
  <si>
    <t>d3de17fbb5523bddfb375e8a9f64f022a44b777d</t>
  </si>
  <si>
    <t>e17082faa5322adcb2c9a4568654a965181db138</t>
  </si>
  <si>
    <t>7098eca59ecaad869b5b24d0365cd82181083513</t>
  </si>
  <si>
    <t>f10232b6617d0c2981c008b0837fe41d822dd074</t>
  </si>
  <si>
    <t>f8b83e19b979c1b391dcde6fa0462a88bb0320e4</t>
  </si>
  <si>
    <t>d979ce6cd674719405d2b138c6cc8081988f9eb9</t>
  </si>
  <si>
    <t>b3c407c6d885e8bd20498b57759862e68cda6f2d</t>
  </si>
  <si>
    <t>ad5270fe54877b829d91d687750ed95db3d55b03</t>
  </si>
  <si>
    <t>2f74bc7feb74762707e4d14299fc8bea1bc89211</t>
  </si>
  <si>
    <t>aeb4e17c394c00322e2de099bb78717f0f50259b</t>
  </si>
  <si>
    <t>97c8d6166d30323491aaca631475ec84df4b3125</t>
  </si>
  <si>
    <t>b3cef6a5e0f1b00477a167df3e59e8253bdcd46b</t>
  </si>
  <si>
    <t>bbefbbeeb2b24e99addf2bb5893a6d52a6842b67</t>
  </si>
  <si>
    <t>d5d5f948a39279944c5fbfe7dfb4ce389349a831</t>
  </si>
  <si>
    <t>518d0d4a0d60f86fa843251caf5fa617ce9d9666</t>
  </si>
  <si>
    <t>e1739dcabdc142d5ff9c3d63b1e7e2c554957b2d</t>
  </si>
  <si>
    <t>77b69fe98ab0c6a29012269d1c5a610f88edf6ad</t>
  </si>
  <si>
    <t>896964bbf638830999bf2731b588141409524f7b</t>
  </si>
  <si>
    <t>6628e4639f253289a405d252a03422743755381a</t>
  </si>
  <si>
    <t>53fa5a9a95bf8046ba26bfe885d31afb1327c6bc</t>
  </si>
  <si>
    <t>4e1031361820735defdab3de822019808de4a702</t>
  </si>
  <si>
    <t>aef95d0e157ef9a535d54be9aed889fa0aec2bab</t>
  </si>
  <si>
    <t>ad7f16531257bd69f021868a49f8e698ad0834e9</t>
  </si>
  <si>
    <t>f7846b75a2bd7f65cf4ce507c4194dbc96916afc</t>
  </si>
  <si>
    <t>89523ad47c597aef0fdc9524478a8236bf783ad0</t>
  </si>
  <si>
    <t>2c9cfed46b039636f19418fa9d38da7ad06382dd</t>
  </si>
  <si>
    <t>000e127d71d61a715cc5d357c06ee9ab022f0cf4</t>
  </si>
  <si>
    <t>75a6ba8e6c61d320a884817b05b6c11a4c3d892b</t>
  </si>
  <si>
    <t>a43140b9d4236e934937e774e1d13c5adb3ad416</t>
  </si>
  <si>
    <t>51cf786dcc87caec4e0ca4bacb85cab0f155a7ae</t>
  </si>
  <si>
    <t>18ed1f0c55dcbc90ebf60f6680d6b0ed44538e52</t>
  </si>
  <si>
    <t>31db0cfec20bc06097b88853b36c1be94bd8b6fd</t>
  </si>
  <si>
    <t>baefe28de0e90f7880822663834294d495be53e7</t>
  </si>
  <si>
    <t>6ddd3dc662ee119ca17b1b1aab5bbd7b9957f58b</t>
  </si>
  <si>
    <t>91007a2cf21d0b54ff4e2e0cd844d1c5c9015369</t>
  </si>
  <si>
    <t>6af76e193d454f096e8bd6f4b3978da99b0a566f</t>
  </si>
  <si>
    <t>539206f7c74195169f0218253edc552afaa5e850</t>
  </si>
  <si>
    <t>20581947d9ad88c91d750761735041758d3f3a86</t>
  </si>
  <si>
    <t>42216bad47a597797681f0f56265f0f3f2ae2fb0</t>
  </si>
  <si>
    <t>33a9d34d05011bf8e65bb3fc65402b6c1dd08a2a</t>
  </si>
  <si>
    <t>114dd15efddc1e7b9ab6fc5265f62c63cfcb4dcb</t>
  </si>
  <si>
    <t>9384388b1986dd5f6535f5cc19ebc97e5d6cd83a</t>
  </si>
  <si>
    <t>fc8fba278cf5c4a6cdb7ee8d71484d62614405ef</t>
  </si>
  <si>
    <t>3ad46076dd3282c009325f7843ce60a7ca904c88</t>
  </si>
  <si>
    <t>22c3e4a05c8a735f0329ca10bd4eed41151967b9</t>
  </si>
  <si>
    <t>48da61e7767fc4cb16539d50328176a297c06763</t>
  </si>
  <si>
    <t>3c01b51ee4795b09d955fc6d608da021c9fd87a6</t>
  </si>
  <si>
    <t>940fa67633bb804e66b15d58417d2f6353bd6888</t>
  </si>
  <si>
    <t>b5148321ca03822d44360c8c2b756eb84ee4146e</t>
  </si>
  <si>
    <t>688cf3689e2683721d8c8825701aa4a405b445b8</t>
  </si>
  <si>
    <t>e25d3e980a5465a077d017700843bb2503d08a61</t>
  </si>
  <si>
    <t>2a67126d986c24a5b7233047e672645c7197bfa4</t>
  </si>
  <si>
    <t>2d3fbb033534569b8ab3a5fd93e763f95e7d8404</t>
  </si>
  <si>
    <t>b8e1f40119f9f7e2bb378e92dedbb413a7ac8e28</t>
  </si>
  <si>
    <t>d39f5fb9f21b74cde64edadd20deed5a704ae97a</t>
  </si>
  <si>
    <t>696465c0afc9bfe07532fd52a621d66462385c46</t>
  </si>
  <si>
    <t>710ef90b8ec0f3ffbdfa3145e0a2ec1cee7daaf3</t>
  </si>
  <si>
    <t>89b58a63599a715d41a48065b83704e50789d853</t>
  </si>
  <si>
    <t>8c8cce8cf3de2618b40490893312360a2865a314</t>
  </si>
  <si>
    <t>853e7f2537ee9550ca7b5fe51234f91099e40c3a</t>
  </si>
  <si>
    <t>1bac0d72e34e272ca4cea7a4fe8716a38d5fe982</t>
  </si>
  <si>
    <t>1aa4bc3ed7b320e174a94a30ef69408bd9cb057a</t>
  </si>
  <si>
    <t>eb0a204c2f0ff4990b70e4ddfa5ca134d4c256ed</t>
  </si>
  <si>
    <t>c60113a1ef14c77348a325003c062e4a347c2eb0</t>
  </si>
  <si>
    <t>6d7dbe748bfa99321bdb56d497618404f2cd3bc1</t>
  </si>
  <si>
    <t>eda9fecfef7bfe6ee8a994e4bebfac0657a64e32</t>
  </si>
  <si>
    <t>e316f80124baa20ce2bc4dee395014f79f935e9d</t>
  </si>
  <si>
    <t>2312e841aa2d107400ee139fe491a540b8c6f530</t>
  </si>
  <si>
    <t>66cf5848fe1f2152ea3c60dacbeacab398684af8</t>
  </si>
  <si>
    <t>882dfcd2dee9edc125f76817d19dc11e500e247c</t>
  </si>
  <si>
    <t>0382c50a5dad141158546936f24e309ec304fe96</t>
  </si>
  <si>
    <t>abb8819677bdb6872c31c1ff50dd0323193d7db6</t>
  </si>
  <si>
    <t>2f0f032067e86275a939864b91de68094f2da44d</t>
  </si>
  <si>
    <t>4c6a3a7869dec70ad5219c6b1f7f39911fccffcc</t>
  </si>
  <si>
    <t>5b11b8d446d47a01792d8a25e948286396976658</t>
  </si>
  <si>
    <t>ac11c282e04495df4632d85851c4775241abd137</t>
  </si>
  <si>
    <t>7b29692ebcb99460b1a5dd2c25e55c46dd335a25</t>
  </si>
  <si>
    <t>24f292c0a81d8471b486279ce1b4ba174f0afbb8</t>
  </si>
  <si>
    <t>92274121566e6c4ee1200e2cbbdae3956711fc07</t>
  </si>
  <si>
    <t>54af78fc85977832727a4ff0ae9fb7fe6cb1c4b5</t>
  </si>
  <si>
    <t>3870c2ec367a32c66a903da25ae7ec3720777f01</t>
  </si>
  <si>
    <t>a82e634e7f0209c67ee9f41a6260d655a553c6a9</t>
  </si>
  <si>
    <t>e44b641e04b90748032aa821da45e86a232b2d73</t>
  </si>
  <si>
    <t>21bb80480d6f71352537962efc335c80ed66b57d</t>
  </si>
  <si>
    <t>6f144047a5234157962049b4e882971abcf6b92f</t>
  </si>
  <si>
    <t>f098851659283146f8419a714b6ac18c30f212c2</t>
  </si>
  <si>
    <t>8f5533b10a5b8181da6831f2a60f4bdb57e0b5e5</t>
  </si>
  <si>
    <t>44ef5e064431359addff15ecf8e07b52b4060893</t>
  </si>
  <si>
    <t>f0afa6c17890ff51c8125a62f0b766216d2ab1eb</t>
  </si>
  <si>
    <t>31d1b76079e69afba49f562c29e157fcb65fec68</t>
  </si>
  <si>
    <t>b05b94caac43e958bf3b83d4a98fce9ff2ed7326</t>
  </si>
  <si>
    <t>097a5fddf4a8bcf3b963abd987199b999d9b1d79</t>
  </si>
  <si>
    <t>9e4d78e752d9cecb38f008c2657c9ca75b12d4bb</t>
  </si>
  <si>
    <t>53a456613d84a4b7cbbb9677e1727c36cd31f77a</t>
  </si>
  <si>
    <t>b3a0b25231258c882c490fa4b6136323c1c8c7bc</t>
  </si>
  <si>
    <t>4daa67b90c8333ac811d2ef9b3fdb42a3eafed86</t>
  </si>
  <si>
    <t>70f2de6d63cff43b58abcdc98a8456d12e1eed0e</t>
  </si>
  <si>
    <t>684cfd5da195175e026ef2d551e0623b0d0d1189</t>
  </si>
  <si>
    <t>6248c1ad85bff17732c2dcffd0f81d2b701b307d</t>
  </si>
  <si>
    <t>2eb63d8d6a71ff919eaee3b57be468535b0fd47e</t>
  </si>
  <si>
    <t>256892cdebebe91578b5435d3865851a0abcf04f</t>
  </si>
  <si>
    <t>3947951d53d4bce65ba0ecb102850b43769c41fd</t>
  </si>
  <si>
    <t>58bfbc6d8eb49256636ad954b99d8d9b7429ca3d</t>
  </si>
  <si>
    <t>abbf059ef31b4be1a72caf68252667dbecd57b9a</t>
  </si>
  <si>
    <t>b22c13421e0c0e837d3713a29e001f62a9afa427</t>
  </si>
  <si>
    <t>210f0f98ff2c2302c33a3657df9229ccf60baa99</t>
  </si>
  <si>
    <t>1413ecad97623ac8cf3af404a2d07465f10f8da6</t>
  </si>
  <si>
    <t>001ca91f0bc1713b6e59f690c4ae7216c74cd92b</t>
  </si>
  <si>
    <t>5897fb594300cbb98a093cc3058b33d94ffb019f</t>
  </si>
  <si>
    <t>998822b3d89442e9c7910262ad5adad7ad6628dd</t>
  </si>
  <si>
    <t>e041807371945d7faaf3c4b2354c464104bba5d2</t>
  </si>
  <si>
    <t>60a7e9c2c6469d9881a033beeea4d22780e0e232</t>
  </si>
  <si>
    <t>80055e7b841e05f2854b3346c74c0714b617f916</t>
  </si>
  <si>
    <t>468989c0f783a7fb15f056cd3fb9cdc19ba4b7fa</t>
  </si>
  <si>
    <t>9e9d1151a90453da00d645f6fe200f48125df0f3</t>
  </si>
  <si>
    <t>e1b30cef9563b11cf5a80844a048384d60685ec0</t>
  </si>
  <si>
    <t>01a16f24d96ce9499a6158a60c6eece376b2b0cb</t>
  </si>
  <si>
    <t>bc316a4e5efc40b392d77f7b8681eb1160f1aec7</t>
  </si>
  <si>
    <t>ee628522a6b8df95e15af991eb5bed8f3ab5f20e</t>
  </si>
  <si>
    <t>e0903ecad3cb114ad826c7c1ab8740fb240b44ce</t>
  </si>
  <si>
    <t>629be63a9f58763c425983926104155d57a3db50</t>
  </si>
  <si>
    <t>4b7f54ad6eb431fb6addcc6f01349ebcc3f77230</t>
  </si>
  <si>
    <t>ef9c030123b4752e508c32038a0c5ce04f924326</t>
  </si>
  <si>
    <t>50d726f4163572c8daa15151efbcec7d9bf56922</t>
  </si>
  <si>
    <t>66d8c54b1ff229641d0990b17aeeea299343707a</t>
  </si>
  <si>
    <t>068ec9e4847870738d6fdca40b5e8b44495b47d7</t>
  </si>
  <si>
    <t>0bf54358296a870d31030c9b078569266706a269</t>
  </si>
  <si>
    <t>da0f432eb93790360a8896c7c5b06cac4c67fa29</t>
  </si>
  <si>
    <t>8740898f5fa6c4a8de33ae29fd170d7d4addb620</t>
  </si>
  <si>
    <t>f1db0fe21bdf9e28481be28f6aae094b5f802fb2</t>
  </si>
  <si>
    <t>636e718a6fe53fe68b68ea9fd975edf1e77435b1</t>
  </si>
  <si>
    <t>29fe6c77d8b309f0100f2d0edf36e65533259867</t>
  </si>
  <si>
    <t>d5d759c853554efe333f3e4f0645cdb27a0f63d7</t>
  </si>
  <si>
    <t>dc9b8026fe86ada145a8aca1e1523ea0837f50dc</t>
  </si>
  <si>
    <t>21ef72303d8ddef938ecfe605a921bd0e95a4838</t>
  </si>
  <si>
    <t>cd98773fb980172664735624fc2ddf8c91fe0275</t>
  </si>
  <si>
    <t>1ca66844837a88734d70e9fb700a1c1c9776940c</t>
  </si>
  <si>
    <t>57c5f4056f8cbedddf0eac983a0d92047f6fcbe9</t>
  </si>
  <si>
    <t>a92b6e451bb4bab1839191dce8855c59290d5d63</t>
  </si>
  <si>
    <t>c4cfb63070312a064443e1d36ddcc358550acd8a</t>
  </si>
  <si>
    <t>281c62de58e18da500cd51281edf6a1db9f7f237</t>
  </si>
  <si>
    <t>1364b966f91b8c843fab1d737970ae4346977b3c</t>
  </si>
  <si>
    <t>98043aefa4d26e0b0b82955773f76858661635d2</t>
  </si>
  <si>
    <t>a0fa17dc596b015963b2697f19df1fd2dbc222f2</t>
  </si>
  <si>
    <t>6b36892302a42749f7cca98146a6d8975e49b994</t>
  </si>
  <si>
    <t>315206bfa9505943d55a27c0359a57e3a87b0686</t>
  </si>
  <si>
    <t>ea09241137919e501121e48dcf0aae692bc47bba</t>
  </si>
  <si>
    <t>b989f9abe37efa0d702a208c56ded6954c026825</t>
  </si>
  <si>
    <t>236cacbfd68a83ace075151637810e9dad2f7300</t>
  </si>
  <si>
    <t>b7dcdfc170e406ede3298c036c616cd967d29819</t>
  </si>
  <si>
    <t>60024a4a9d5e7ca420c5c84c18c095aa8d14eef3</t>
  </si>
  <si>
    <t>bcb0728639b84321106e8cbd83a022f719797be7</t>
  </si>
  <si>
    <t>e23f9246d16020168a7b39f1b3cf93f87859b23e</t>
  </si>
  <si>
    <t>3dcea1c71a794c881ea70660de7dd1d3152c5e14</t>
  </si>
  <si>
    <t>2855a9d1267ae81beede3afdb5edca019e823722</t>
  </si>
  <si>
    <t>ff710c697801c9ad453f6a32553b54db8a4d35f7</t>
  </si>
  <si>
    <t>13b29c6cad999a746f4cfdf17f589e9322fbdf30</t>
  </si>
  <si>
    <t>02bf3dd08dd37af620d63c733055787df58905f4</t>
  </si>
  <si>
    <t>3008857502bf163e2edad821208d5e63b2a106aa</t>
  </si>
  <si>
    <t>af3482a9481725d4c1c142979ef312564f03ae8b</t>
  </si>
  <si>
    <t>ca7ed09e4df870731f25943dfc8fb3423fdb4db7</t>
  </si>
  <si>
    <t>f5ddae247911dbab9adaefb2000cb972b4c002b7</t>
  </si>
  <si>
    <t>6af68db0218e0d28d5c4fab6afc78ef70328b5aa</t>
  </si>
  <si>
    <t>b843a264cd8d81c9d89b4e9e7bbc0b5e0a432fee</t>
  </si>
  <si>
    <t>6f7cb3d1da25abb4453d319205474dc2a10eb54c</t>
  </si>
  <si>
    <t>222de06e42f0c550a3815fa9ccd06d09c8fb3987</t>
  </si>
  <si>
    <t>1cf494e3da56a0074e1c7acae54ad36aa2313566</t>
  </si>
  <si>
    <t>378e781974da5d9f5b17f7a9963e79e7cb59a6b3</t>
  </si>
  <si>
    <t>dd367c3b575732ae5b2ecbd821033c07da33f29c</t>
  </si>
  <si>
    <t>9957235a70e2c79c7882ad82ec0d35442f45d0b9</t>
  </si>
  <si>
    <t>22e28da73b7eb729b05ff91248e113817eaa49d8</t>
  </si>
  <si>
    <t>00b7cdd93b82e6420bb8a921222530d7488fc6a5</t>
  </si>
  <si>
    <t>17627325d81cca1786387c160af6f17c03a1cc77</t>
  </si>
  <si>
    <t>a98b510d92e6d9e22b56feff61fd6e39ac70c59b</t>
  </si>
  <si>
    <t>bd931efb3113322a2b2bbda1c37f6f9b67a86e98</t>
  </si>
  <si>
    <t>af66d2aaf15aa04d3c479c7ddee5b3448ab792c5</t>
  </si>
  <si>
    <t>1e50a5023429c6bfec5e495102c74eb4736d7b47</t>
  </si>
  <si>
    <t>92cbba32bb4e095550504743f3a129aafbadfbfd</t>
  </si>
  <si>
    <t>ceabba94af39df6e93c14d277757808bfa8899c3</t>
  </si>
  <si>
    <t>379de6914d23b5800bc12ad4ffe20927b0650dc4</t>
  </si>
  <si>
    <t>bb7f1d21c55e19ae9abca071449124ca0f87bd3c</t>
  </si>
  <si>
    <t>459f4deb1ae096f11ffa20e3e0a872027403fd02</t>
  </si>
  <si>
    <t>c75443a60e456b2729a923cdfa6fdf9a8461b38b</t>
  </si>
  <si>
    <t>ee6b0fcddb4e3ae92c60758cbb10b43682a928bb</t>
  </si>
  <si>
    <t>6325f24ca01896fac36b3aed3fdfc58af492a7e6</t>
  </si>
  <si>
    <t>4ddc862272cc4592db4ebe9a98f1a4e7252d34d4</t>
  </si>
  <si>
    <t>a4a5c75bb32b017a12faa05820905e1398926f06</t>
  </si>
  <si>
    <t>4fa03b4a356cd43ed64ac1ac4566a20b3e719bcf</t>
  </si>
  <si>
    <t>52a26b943245b1a5ef88d3dde0f6a7dd44f10b59</t>
  </si>
  <si>
    <t>a4f459087431896be04e4ea47acab04582adbebe</t>
  </si>
  <si>
    <t>2a2d769dbbeb1f288b28faf34b1d4c8dd69b2033</t>
  </si>
  <si>
    <t>c5248e954f635a6e0c7cc6d7c293d9a35cebd860</t>
  </si>
  <si>
    <t>9e98f5036358ea524a029f7f7bd029624239465e</t>
  </si>
  <si>
    <t>92e8a7463dda9918ecfba3b9f9ddd7ef77a8e7cd</t>
  </si>
  <si>
    <t>6ff10ad6c5c43c8507f69c04beebb3a1a1f33089</t>
  </si>
  <si>
    <t>300e76c647137eaa569d887ad6d9b2c42b225ca2</t>
  </si>
  <si>
    <t>27621d596d16ce493cda4f39a4565c71d8c1a1b6</t>
  </si>
  <si>
    <t>6d318f2f87f992d405eab3509ec660289a6da457</t>
  </si>
  <si>
    <t>a563247c81c7c503e5c19db2c966b1495f17f8d3</t>
  </si>
  <si>
    <t>0b5ee3f0dfaf67e28dca39015c1436a89c67ad77</t>
  </si>
  <si>
    <t>169b3049ba9a784a6b202bf61689be72f574fcb8</t>
  </si>
  <si>
    <t>126815134613e2f3090d9ae12b1da4859a4c98c4</t>
  </si>
  <si>
    <t>972081454b2d450a8ed5c17bb04c01cbb8dfc5d7</t>
  </si>
  <si>
    <t>91dd5ae11c65ffe0b58a9c974515cb9882fe1691</t>
  </si>
  <si>
    <t>5141e48db576784454ebe10a3817380ac2ddc7eb</t>
  </si>
  <si>
    <t>1e6f7fa6fe0777fe00445d7815dce6680917166a</t>
  </si>
  <si>
    <t>32524f0fb698b31f7bbcb7f05b3d47082b78863d</t>
  </si>
  <si>
    <t>b09cac6077e0fc094514ab8daa83210037cedda3</t>
  </si>
  <si>
    <t>c3b90b55fe3e4248ebb309873b5a60e8723bc8de</t>
  </si>
  <si>
    <t>afb03534a103092639b3f850a75afc338d2a216d</t>
  </si>
  <si>
    <t>9665e50e0d4683aa88cf78f5c6c095e2064568ea</t>
  </si>
  <si>
    <t>ed339df11849acaeb96b63852359d8f8b145432b</t>
  </si>
  <si>
    <t>53ef5481c08af0331ef3143e4be049e99b915b77</t>
  </si>
  <si>
    <t>7de2e1b235e25d03bfb7f1418a4c46d8625d994c</t>
  </si>
  <si>
    <t>ae4aabdafed572d3418549518de33d04da628f4f</t>
  </si>
  <si>
    <t>bd668d84bf87635cc2c456e9aa419a21b884275d</t>
  </si>
  <si>
    <t>82cffd86b2e175ee5190fcf70063dac3c0590b06</t>
  </si>
  <si>
    <t>8336aad62e93e7cd3f82763250b14a8e6b3d994e</t>
  </si>
  <si>
    <t>77609d5bca8d4eed4dec52c5ed137dab57f36010</t>
  </si>
  <si>
    <t>1fb47f358b2739ba7f766effc3dd53e372ef0e56</t>
  </si>
  <si>
    <t>e62246ddca81047bd63c9b4783c564de1aad6c79</t>
  </si>
  <si>
    <t>8e5e92912a4637b9aa342f50fc2ee8bfc1d7d517</t>
  </si>
  <si>
    <t>9951d4952ebdc0d0ce30511d2ac2a6f768dd349b</t>
  </si>
  <si>
    <t>da2bd05d045249a97ddb136cd16f23092e4c6e73</t>
  </si>
  <si>
    <t>663f6d3ceda596c923f81e66d4d05922ae23f1a4</t>
  </si>
  <si>
    <t>17dab8739b2eeb36b88b4cd611b76b24adad1e38</t>
  </si>
  <si>
    <t>349a8b70f523427b67d404864a3367700d04eadc</t>
  </si>
  <si>
    <t>5f08031d10011b2e41e6a0f09e3a17e8b2b14150</t>
  </si>
  <si>
    <t>335c4fd13e0ada77168a60b1a5ed265ae59f916d</t>
  </si>
  <si>
    <t>2f39a05f0a4454b49468354222cc33597eb6e99c</t>
  </si>
  <si>
    <t>bb19cd5c22e000ced1da417c432d029dcfdc5e3a</t>
  </si>
  <si>
    <t>1664cdbe49e05f58ce8fee7301c32d5c4f8daba0</t>
  </si>
  <si>
    <t>9d7dc86d3b930f18c39a91ca1bb43428cf2a9c63</t>
  </si>
  <si>
    <t>34271956de8493b42a5a684552c3830b19f2ae9f</t>
  </si>
  <si>
    <t>95626438c6b2529e171833bfe5611d16130c7539</t>
  </si>
  <si>
    <t>79f53a88163bc3a480aaf547726d2a0c57450d93</t>
  </si>
  <si>
    <t>6cdf25eceea079f816aa6677164e20bc65f3ae1c</t>
  </si>
  <si>
    <t>0356aae3fe7cc1ffe04ae9f14075172c789c5a13</t>
  </si>
  <si>
    <t>c5e0a5e8a3493592bc4b9f55d5491ffd0da2c6d7</t>
  </si>
  <si>
    <t>05ab07137f22864489deb29b95e5b9d91f1b41fc</t>
  </si>
  <si>
    <t>3febd6a42c8c7c22c91794a24276dc601c9a12c8</t>
  </si>
  <si>
    <t>a39962fd5119f853f8396647d8d493c2f8ecf500</t>
  </si>
  <si>
    <t>a6ca1f1acb8ab65e3e07b618a9ee4ea97a783682</t>
  </si>
  <si>
    <t>d331cc5b76a81df8a9dfa96a642fb6748f9bd707</t>
  </si>
  <si>
    <t>63e3e97b94664c241834ecced825d95fed029f0a</t>
  </si>
  <si>
    <t>ae1ee9d4f9dbe244427724773e6720fa4319908d</t>
  </si>
  <si>
    <t>4dbdeeb5cb37a9cbc628defb2553eca718593ee0</t>
  </si>
  <si>
    <t>a26735ed48dc6402eca844ce95e94aedd723889a</t>
  </si>
  <si>
    <t>873bda6bda5afd2adfc2517f5b5e8a3ca3164b01</t>
  </si>
  <si>
    <t>8eafb4bf22e4e12b502d5d11c97ec893cf7f12ca</t>
  </si>
  <si>
    <t>72506c8dd17150a4ef271491a6ee5be8b44146ef</t>
  </si>
  <si>
    <t>cb891921c7cb25f17ed673815bcfa8f7fe46dab5</t>
  </si>
  <si>
    <t>0242888025977a38d296f14b3bdc40202271ec40</t>
  </si>
  <si>
    <t>48e1ffeb370914147db46a278dc3b217965653de</t>
  </si>
  <si>
    <t>64379245864ebed2eeb8933718e62d5950a0045f</t>
  </si>
  <si>
    <t>c34abbffa1b07030940139ad0d0d2726d2d34b7c</t>
  </si>
  <si>
    <t>59de0fa61888ea9a10058c48c3d596dd4eb2f5a5</t>
  </si>
  <si>
    <t>b969da79a6afc211c832ed9c84fc9143b50f37d8</t>
  </si>
  <si>
    <t>c4a494e494d17d2950dbf31ccabc7a9fd94517bc</t>
  </si>
  <si>
    <t>fcbbfb4010ee0aa90224360dfaf72d8ce3a01b61</t>
  </si>
  <si>
    <t>7529c6e2100937f249bdb56b9b86d3af11a830c9</t>
  </si>
  <si>
    <t>3a969e9fb07955720aa4dd87ad65f79ead8a4600</t>
  </si>
  <si>
    <t>101b7809abf81d0ee226f92859296e7fd9a61c3f</t>
  </si>
  <si>
    <t>117d524f20be9c22d201b5223431e8be05fefecb</t>
  </si>
  <si>
    <t>4452c88f01f0d61e51249dda699e3b7cbe5f438e</t>
  </si>
  <si>
    <t>68e246ab00feb17336ce12e2b3481f6bbd4eb012</t>
  </si>
  <si>
    <t>c0fab935631c349979660ecc08638ff1552b2215</t>
  </si>
  <si>
    <t>baea737d1d90d0f203aa4e792ad1bbd0be29f4d3</t>
  </si>
  <si>
    <t>43d23c835ce9cbacee9bb33208b8228e7b3cc407</t>
  </si>
  <si>
    <t>fade84cb419a857033125e6e0261e0b4f503c6d8</t>
  </si>
  <si>
    <t>901d80494cd67a67c5593bb5ec1862aba6b914b5</t>
  </si>
  <si>
    <t>eeefbdd0f2fa9f3a7bd7b0f7f7f292d72e971b2b</t>
  </si>
  <si>
    <t>014235255d0b6f168850b8db812afd0b706a9a0c</t>
  </si>
  <si>
    <t>0ba5b10ac5216b3d55379e819e211f88d649a5f0</t>
  </si>
  <si>
    <t>6ec5db6174db193de393aea9ba499f05ab31431a</t>
  </si>
  <si>
    <t>a72205e569418d3f7c22226b898c47516faf21a8</t>
  </si>
  <si>
    <t>afba329d049a8c0cc30ae1d8d09dd3e2885c69cc</t>
  </si>
  <si>
    <t>293ae55cc7430c945d1918430d736e3b14fd3891</t>
  </si>
  <si>
    <t>abdccb915f83cd550225da5623b79f7c4dcfb74c</t>
  </si>
  <si>
    <t>56207d61088a1f917ec890b1424eda1ec515931e</t>
  </si>
  <si>
    <t>a09569cbee054c4fc5324ee0986259cc73bec0bf</t>
  </si>
  <si>
    <t>5564475aa0579036ecaa2d637ae1e63fbf70918f</t>
  </si>
  <si>
    <t>408510290f7529e623c587ff2981e13fd40f8040</t>
  </si>
  <si>
    <t>97ef43ad5efce22f0d841e3afd978c531a6bdc0c</t>
  </si>
  <si>
    <t>7bdc5e8afbf906137b074012da296107077ade3c</t>
  </si>
  <si>
    <t>211b92fd77e4f8abec8992ce9a2c54c17d0a16f2</t>
  </si>
  <si>
    <t>4e0cbc4cbb76794c4c9551a0d6f27502583d9921</t>
  </si>
  <si>
    <t>a9896b50fe6b6acba3904e9121383c1cd9486182</t>
  </si>
  <si>
    <t>f1fe685f283aea29e5f9f6f0a63a696c3493c377</t>
  </si>
  <si>
    <t>c4c851e6d3e0b425c2d9817af3981a75f44d1402</t>
  </si>
  <si>
    <t>8be5b37d7c67c8f7c7fae6bf2782848fc9b1404a</t>
  </si>
  <si>
    <t>efdfcbb4a944f106c4855a7900b4de54698e6b2a</t>
  </si>
  <si>
    <t>6af86c0dbdac3a5ba777968e84ab52a380d21457</t>
  </si>
  <si>
    <t>b7df6be7a12115903b2e8af5f2028b777570e832</t>
  </si>
  <si>
    <t>f151f46f64f848ed5e0fe39dba834b6fcc3ad4a4</t>
  </si>
  <si>
    <t>af69e227f80a0c42705a6d789c3fcfef5577ca12</t>
  </si>
  <si>
    <t>d4d2924da2f3c27b4bb204e4cfffa8f6907cce70</t>
  </si>
  <si>
    <t>e1e433a4c0929ed08396a78210f0037112f58ddb</t>
  </si>
  <si>
    <t>ce51b66f4307827a5beae65bd1dd1a4fbec6fad4</t>
  </si>
  <si>
    <t>cc547949a447bb5673947b4938bbabc04596c2d4</t>
  </si>
  <si>
    <t>eba570af97ba8d80afba6ac80fe07fdc2ecce3ef</t>
  </si>
  <si>
    <t>318c4ab83c61d153b0359236571be13d3595ee3d</t>
  </si>
  <si>
    <t>9b53924998787e8c9f11378363e64e5715d2a77f</t>
  </si>
  <si>
    <t>2ef427846bc4c8102356811bd320562778d58376</t>
  </si>
  <si>
    <t>190ad30570e2f770e116825573f83794e1ed4cbb</t>
  </si>
  <si>
    <t>4b9e4d98881637855fdabd06923b3f9b6ad9a7c8</t>
  </si>
  <si>
    <t>f55c56982185c31ac1c074bf8762b0818888994f</t>
  </si>
  <si>
    <t>feda76f93b861d9e37234f3896e9824139630f88</t>
  </si>
  <si>
    <t>83b04d2feec8d42d5315dab5775ff2a4568eb67a</t>
  </si>
  <si>
    <t>d65e3777603be206db828e8a50c0ec282afb2d60</t>
  </si>
  <si>
    <t>e04cb124ac288851905023bc11f9c85cce762d85</t>
  </si>
  <si>
    <t>ca287e8622b7b1c34de8aba8ad78a1331a3373d2</t>
  </si>
  <si>
    <t>d2abb14c80b1245822b611abfcff26be291ff34c</t>
  </si>
  <si>
    <t>11c25781f111281f3703dda8489d44039afdaa03</t>
  </si>
  <si>
    <t>61c3a1a6c5094c01b0ae49213cefd02647c09bc2</t>
  </si>
  <si>
    <t>91470281a1c76b472784dfdc01c9b2150da08b63</t>
  </si>
  <si>
    <t>d47d5562a3fd41f24c61dc17e0cc438a6dbe9052</t>
  </si>
  <si>
    <t>4a9362ca5cf16d4d33267a6aa05abe575bae8f67</t>
  </si>
  <si>
    <t>57ac99131c5b2bcc15f0ae11bfb4f38850273e4d</t>
  </si>
  <si>
    <t>aa8583ea18916c43fcefabafb6bf61a185e4c38c</t>
  </si>
  <si>
    <t>391f2edce09650c240b0ae3dbd0a693b6505d655</t>
  </si>
  <si>
    <t>4ae620459532c8fa857ec35fee16dc4a67842990</t>
  </si>
  <si>
    <t>e5b3f01b240ad51af88d4f2ed22807623a9b3319</t>
  </si>
  <si>
    <t>ae2272ce62da7674552acaea8c3009f590b36fe8</t>
  </si>
  <si>
    <t>09790262717614e223c10937f5cfb6fb668d7953</t>
  </si>
  <si>
    <t>a187dfee2a1bcdfe136c099cdbe162977f46a50d</t>
  </si>
  <si>
    <t>ffe874c426ff5dc42ad3cf81cbaac14f1b5d5a9a</t>
  </si>
  <si>
    <t>bcdc72071b382190c471d607fa6b8e0d262637a0</t>
  </si>
  <si>
    <t>b3ca454b7c66bf3913c36d540d0460956c170a0d</t>
  </si>
  <si>
    <t>ffbcd205dce11abdc7a3fcef9f0723f85cd33bf5</t>
  </si>
  <si>
    <t>d25b3d7ace7f5af646eb9d4871e98c4b068ef480</t>
  </si>
  <si>
    <t>14e77a46724f2866a0143ae3357cc4000114c729</t>
  </si>
  <si>
    <t>cf19a03aba8c4cd0b4cafffcbc4aa4b1421352f4</t>
  </si>
  <si>
    <t>0f0cfdca2d1c384a719b543bccd4c3048d2e0aa9</t>
  </si>
  <si>
    <t>246de08f31000b122d5e419b75cbd124f5810981</t>
  </si>
  <si>
    <t>c33088d09c9a840d5d216e7889aa31144b624a13</t>
  </si>
  <si>
    <t>2c5b0a249a796010610221055f5f805e086b67ba</t>
  </si>
  <si>
    <t>fe6ecaa64e7caf34cc670e7f9abfb7b50a4d1aad</t>
  </si>
  <si>
    <t>4a0998279c8c552b9031d27fb37ced51355615c2</t>
  </si>
  <si>
    <t>e1e31a9ac234a987f35d4d4fe70413944d3e28ce</t>
  </si>
  <si>
    <t>98b33074fc4ac336facbe2a83f72c441f25b463d</t>
  </si>
  <si>
    <t>bc067617c625e1e993fa367bf2536c18cc1f399f</t>
  </si>
  <si>
    <t>d2f5b5c6e9a2857f0e74576052e7f325d45c0ed2</t>
  </si>
  <si>
    <t>65e1c01c34c55e6b73d05c5bc0bd70f74c4bddc7</t>
  </si>
  <si>
    <t>57c6811371ee7b07dca307b72b5d8a7f0fcfa663</t>
  </si>
  <si>
    <t>b4f357652063000f78f2ed8b564d55ab06fe0961</t>
  </si>
  <si>
    <t>4af4e9ada925343c3fdfd18f03fb511b8628b4ec</t>
  </si>
  <si>
    <t>b77ecfcb9c3779b0e771f742b4bdb8ee246dd9a2</t>
  </si>
  <si>
    <t>4350488f1163b2b1acddfdff25dcd942aebc050f</t>
  </si>
  <si>
    <t>c590024d5007efe786d11c97f86a58208e24152a</t>
  </si>
  <si>
    <t>fc7299521d9ce4c66488f07ba6c4a1a027548d64</t>
  </si>
  <si>
    <t>1fadc8090bd9b83e35ed3e8a341a5c4c29c05243</t>
  </si>
  <si>
    <t>5e765740ddd4e56bc3683888c07d8c315ae155ff</t>
  </si>
  <si>
    <t>6f56209b800c08892ce61a51189cbb9346ada30b</t>
  </si>
  <si>
    <t>08c665c346d0949732f85447274cfab1b1d94e72</t>
  </si>
  <si>
    <t>a4cfc27abca8228f964445afa59be01472b2b191</t>
  </si>
  <si>
    <t>fd03820429b9d98d6f5ccedcf3358fe65871f8f4</t>
  </si>
  <si>
    <t>f2a0acd3936817ae3d1d13c333de5cb3b2597c2c</t>
  </si>
  <si>
    <t>c06c2595ff5a8b6398a89f3a8c3d0c552b7b16fc</t>
  </si>
  <si>
    <t>d675c11d6ddec5cf28eededf75de117f8d319bfb</t>
  </si>
  <si>
    <t>b5f386de59d147d9fb157d707655cca90b3011f4</t>
  </si>
  <si>
    <t>c0390fc2c26ad939138d89187727ef0f89421378</t>
  </si>
  <si>
    <t>b4e5a8a1e674d690409ca32fbc21afd5eb4285a8</t>
  </si>
  <si>
    <t>a25e3e72a4f97f856699b204ef9b7fc614cfff41</t>
  </si>
  <si>
    <t>145216406724de6ae6ebcacde2d6a50f181a7e67</t>
  </si>
  <si>
    <t>bf6f5be241146058736fe0fec8188e1ceb3a0a58</t>
  </si>
  <si>
    <t>44d0374433b5001f4b9d0575cc5bc6b6be0100da</t>
  </si>
  <si>
    <t>5e30158947d0d6aa57145f68ef1ef3c84aee3c88</t>
  </si>
  <si>
    <t>759d978e25baee97872228fcb4e7b4f0519b7030</t>
  </si>
  <si>
    <t>a64205c56a01449026b87e6358f3c83c8a5193c6</t>
  </si>
  <si>
    <t>8ee64c91577ed374bc617a2f464dc8c5679fd5f3</t>
  </si>
  <si>
    <t>63cbe6d5adac2df4ba7f72a717ef231ed57f6961</t>
  </si>
  <si>
    <t>204b60b517ec78c91451fe3fe9fd64cd9bf53463</t>
  </si>
  <si>
    <t>2e4ab7122f7ff45e6eeb7b57fd68dfa07161fa19</t>
  </si>
  <si>
    <t>6a4bbadb97691315bc912086f7406b822fe37ea4</t>
  </si>
  <si>
    <t>f02d781de4523652c98572b828c98eae759f06c1</t>
  </si>
  <si>
    <t>3887d0aee60c706eb4dc9a1ddff2bff4686cf5fd</t>
  </si>
  <si>
    <t>1f1e5f4625302c2f029b982fbeffbba85cf16fc2</t>
  </si>
  <si>
    <t>bc9c6b874f77e6e73ca5b272b88aeeeb5859dad3</t>
  </si>
  <si>
    <t>b115d301871f0ae7dfdbb576b452148e01671970</t>
  </si>
  <si>
    <t>df7980146d5e80a240fc3f8feaed76b12d5c6761</t>
  </si>
  <si>
    <t>3d546309e49f2e82335dde95f7ef072d0f9cb491</t>
  </si>
  <si>
    <t>b08002f55ff4d8285d842f6478db2acb36cede26</t>
  </si>
  <si>
    <t>a4f8b7c6bef62f36862af3df5daf3b3526a8e4d5</t>
  </si>
  <si>
    <t>07e1d51da0a3c1b806683e3024ae2e16ccbaed67</t>
  </si>
  <si>
    <t>217a6b21d5f465924d8b2d116b37979d11a75cb9</t>
  </si>
  <si>
    <t>9bbdd8438768d38e22aabedea635b94ed93e71fb</t>
  </si>
  <si>
    <t>a28fff59ea8533fcffd049ecb9e50c9be44ec887</t>
  </si>
  <si>
    <t>86aa7e3cdd1669ce27b1699d9600c1d853d43d9a</t>
  </si>
  <si>
    <t>580149cb6473f2eac7aeeb9b9fc4a0446a7d2220</t>
  </si>
  <si>
    <t>4b2e383ab9bf48e18a5c491f2dae58da129d3d6a</t>
  </si>
  <si>
    <t>91eb6d00e42f05fa66b04f3c0f97669878453b82</t>
  </si>
  <si>
    <t>67b622adb86152cceff5454dd8697d888314b51e</t>
  </si>
  <si>
    <t>4cc24b6b98187e6f9e2bbf7b921fc38ad15fb437</t>
  </si>
  <si>
    <t>76ceed3636c9968b8fd28fde1f425d47a6f41856</t>
  </si>
  <si>
    <t>96d510a1eb3caf35b0e2c1ba0e87d932900e1da9</t>
  </si>
  <si>
    <t>dd1a70b23ef4398bfc31e16a708bebecee488808</t>
  </si>
  <si>
    <t>973bc98fe1a6b81d618f9d913a10d92713d523e1</t>
  </si>
  <si>
    <t>1df625cc2c7977329dc13c0df0c49dd5db2d2922</t>
  </si>
  <si>
    <t>b33b1e8c0492b7431d09def1d534ad124633c3d1</t>
  </si>
  <si>
    <t>abf74ff92d9f0a55902db55be80a977cfa91fd17</t>
  </si>
  <si>
    <t>df02872b62010628880ef5ccb89197639701360a</t>
  </si>
  <si>
    <t>05f27668c61f4e4e3473e7899a67c05403ae324a</t>
  </si>
  <si>
    <t>e9e017e0a4b8b8d1b3bd5a81ebb2a5e1dd279a26</t>
  </si>
  <si>
    <t>a8791a0d4c2607c9fa7bdea155a4109ce57bafb0</t>
  </si>
  <si>
    <t>81fdb8e82a8a653575dd55d8ec37dca11b0f7e34</t>
  </si>
  <si>
    <t>ddfb650db30875e3c811cc93ae908e6f41aa0295</t>
  </si>
  <si>
    <t>a96c240221f03ab9d1a5052e2d9a61010810c9bf</t>
  </si>
  <si>
    <t>13d46221595fb2f9169fca934a457e6a59865e52</t>
  </si>
  <si>
    <t>db1664a3d6cbf91c2ad91ad41b03d898f8aea8ed</t>
  </si>
  <si>
    <t>a41206c86eed152da4cd443a5481d6704a5cda90</t>
  </si>
  <si>
    <t>33a87970d87d62b71f76f5eac3fd4360d530ce5f</t>
  </si>
  <si>
    <t>10c82e960ec9d67144457c8b86b8d409f95ffbf3</t>
  </si>
  <si>
    <t>dcfaca84bbbd4560189cced5624c4c153a93a310</t>
  </si>
  <si>
    <t>6b6c4ff38c05746fa3f3db1ce01af2d02d5c41f5</t>
  </si>
  <si>
    <t>0fbef494a64438fe0468a599f0e6212a7afca5e5</t>
  </si>
  <si>
    <t>f13cfbf44aad8c3d9f9eecb69cb1bced9f83c652</t>
  </si>
  <si>
    <t>7d11faebe16a3d396bfc6340d6dc7614cc324734</t>
  </si>
  <si>
    <t>647f5c23884d96786afab3d2b02a173caee62788</t>
  </si>
  <si>
    <t>e30f7ea28471f61a24f75758debbfe0b9c6b3d7a</t>
  </si>
  <si>
    <t>8b21235fdaf030cf7a0976e93d472313f53f7cfd</t>
  </si>
  <si>
    <t>e03e75beef488cb0af3a0396f323ea70b56446b3</t>
  </si>
  <si>
    <t>ed735dcfe5266c2126243c14d242570ba336c6e3</t>
  </si>
  <si>
    <t>3554186c2fc20a1a077a0fa900814e77ecdcee83</t>
  </si>
  <si>
    <t>0d211d36a9429161f56b724acbac46fbc5c71353</t>
  </si>
  <si>
    <t>b0c443766348b6dc8da0860bc518e4d5f4126b75</t>
  </si>
  <si>
    <t>7434311c8d612996e295ea9934f6b2b0f50a6725</t>
  </si>
  <si>
    <t>2a3d3e72112e39020d4795f150312b5ee6454754</t>
  </si>
  <si>
    <t>85d00ec90f50c8681f72663fa25e1af559fa955c</t>
  </si>
  <si>
    <t>b42136252502ec4914165ad4c692e7a6c76a06c0</t>
  </si>
  <si>
    <t>9c1d44932a9b60c5ae9cb419bd8e53c481ee3991</t>
  </si>
  <si>
    <t>6e84ca153fef158ecb96c31bdda3ea4ab18f0119</t>
  </si>
  <si>
    <t>9db1b3373f05d7d257ac9a6bc0f4a36555b38c99</t>
  </si>
  <si>
    <t>eddce922e1dc66c6d5cf58523d4862fdafa79225</t>
  </si>
  <si>
    <t>ee7205c1e8f46f785547b8afc5612f3ce54c7503</t>
  </si>
  <si>
    <t>da42b2fcefb5a4e29b4a956fb52982a258980fb6</t>
  </si>
  <si>
    <t>123256fa5bc684fb340aa66467dc488eba29e7b7</t>
  </si>
  <si>
    <t>251543c8c1d9dabe042f7829eda6fb7c81fc05fa</t>
  </si>
  <si>
    <t>5145faeb694ceab43845cb6dbc226051a8fd1389</t>
  </si>
  <si>
    <t>9183eb7da34fa710274bbb5f7a66f223c8722ffa</t>
  </si>
  <si>
    <t>bb271761fe101251427bcd18f3bc1a0c758db95f</t>
  </si>
  <si>
    <t>612a9bf9433480466c5ec7011e244d105239c5f2</t>
  </si>
  <si>
    <t>2d2c6954d0bc11fc278575120fc3e156c0014af2</t>
  </si>
  <si>
    <t>0fba5c22724cbfe3a9ec1e1cb1d7b690e4ef57bb</t>
  </si>
  <si>
    <t>fd63bd40b441b4cf90cf8304a977f110920dbdd2</t>
  </si>
  <si>
    <t>3f0adb897d3ad0835d92354bdbb101ef4b9aea49</t>
  </si>
  <si>
    <t>e5e88f75c78b45ee48d567d2075e1cbd228fd654</t>
  </si>
  <si>
    <t>65bbb6a8e35cce94d77f1c6e1066b189bafb7155</t>
  </si>
  <si>
    <t>172d306523f43a2453a3a20f5ca545ee286885bd</t>
  </si>
  <si>
    <t>c4967b48996c7d8b9ece126891bb3eb458840239</t>
  </si>
  <si>
    <t>b9638fb9765ef845fe44ef6942a3165aef9b1fd2</t>
  </si>
  <si>
    <t>f747bfb42813f0dc61f0f11f0ea59f83a83d620c</t>
  </si>
  <si>
    <t>31b014d0552446a57a5535f433e35c8a72a94375</t>
  </si>
  <si>
    <t>c0360217900ab9e527c2d61e54f4f62ba0213016</t>
  </si>
  <si>
    <t>928b9f106768b0af36b6d49545f548522a935107</t>
  </si>
  <si>
    <t>d9c1ff04b6bfa455291cde16b24b33b855b22c7a</t>
  </si>
  <si>
    <t>bd6384372f7fd31a75888d6be25906f7b7e2ed97</t>
  </si>
  <si>
    <t>0390f7eff58e39e72ee147ab4eae795b926445ef</t>
  </si>
  <si>
    <t>925e045fa6b7a69684ca9cdf15db88e073f3eaae</t>
  </si>
  <si>
    <t>2b0a36021b0c680fb03858b554b8756f95a991ea</t>
  </si>
  <si>
    <t>32cc38ff065002a42d05acc35a0fcb413266e9d1</t>
  </si>
  <si>
    <t>95ce6ada1888a26e4adb67aaabd22fb0bd2bd20e</t>
  </si>
  <si>
    <t>9f699524897a268e95fb0161b968c04d15a815b9</t>
  </si>
  <si>
    <t>7e0a029249d90614c9f34d64b21d61719f6700c1</t>
  </si>
  <si>
    <t>a0a6afc8475e2d3e2d25247b28c95de3477df939</t>
  </si>
  <si>
    <t>e208d9b16f1910614711d18dde0cf1a50d2d1624</t>
  </si>
  <si>
    <t>93cbb64311ed8e1653a11188bcf0ccb6612da676</t>
  </si>
  <si>
    <t>fa80fa83cb24d43b927e7aedd0e721dd24640d8f</t>
  </si>
  <si>
    <t>fcae2b3761a329949d2da1d3d58a49796de44446</t>
  </si>
  <si>
    <t>c148a10c30eb02bbd81fca620ec32c4b0c3bce88</t>
  </si>
  <si>
    <t>5b864bb2d5ecac10cf751e0ab8bf149c6ce32513</t>
  </si>
  <si>
    <t>e8555d35984bb7e679e8a3a601eef3ecf6831e4f</t>
  </si>
  <si>
    <t>cd8b6780aa5ff684912f5516f267cf2d92651d53</t>
  </si>
  <si>
    <t>c175ffea2c6041f5fca6913d47eb3e2adb5f6f05</t>
  </si>
  <si>
    <t>ec6c0e19159462bd9fd3a61d65ba859901a7c29e</t>
  </si>
  <si>
    <t>46ef4e2ba382185a7965fc245d35d67c530813b3</t>
  </si>
  <si>
    <t>fcc7954284ecc5c31a5e724e4729bbc3bab07877</t>
  </si>
  <si>
    <t>d944b63f0b6231e80e283911dbb5e0c1c2ab3358</t>
  </si>
  <si>
    <t>1cdaaffd5b0a87fb0e0baf34a2f8144be196731c</t>
  </si>
  <si>
    <t>10ed9e63bd4660cc123b79fae969a9df0fecf792</t>
  </si>
  <si>
    <t>586d3429c200146cac1b8281cafc6c1575da55a0</t>
  </si>
  <si>
    <t>7d169ca66249bb42391be49f74e683efa1640d6c</t>
  </si>
  <si>
    <t>e70d90850d23c4b04db23a61f376c80f46bffe2d</t>
  </si>
  <si>
    <t>3fa50f209226894f09c7cd662b34c1fdbe39f5c4</t>
  </si>
  <si>
    <t>05214fae287752c0ff81b5010691c1542a498d78</t>
  </si>
  <si>
    <t>81ead6f24e231134f3bead00a03fde9fa712220b</t>
  </si>
  <si>
    <t>7c84c05ba49e8889962a331607c2a85e93d6d75e</t>
  </si>
  <si>
    <t>6f3653784c2d6140f21fcfde40c23d14b571928b</t>
  </si>
  <si>
    <t>e8747f73d46df10e3da415254e118fa81356318d</t>
  </si>
  <si>
    <t>cba6f924901be4c3836796b0153d1bfc58098328</t>
  </si>
  <si>
    <t>453434abc5644cd94ad9ff7d0ba9f06c1e1044c8</t>
  </si>
  <si>
    <t>a7c1d9cff5636fdeb2ed1132c4de323d251c2d98</t>
  </si>
  <si>
    <t>c323bdb9ed253e01c3acf0c4788ef256bc6902a1</t>
  </si>
  <si>
    <t>2f0c167608ffcbd15f75417dd8ba202235813b37</t>
  </si>
  <si>
    <t>5ac5b5664089732c709c61ad4e3fc1392e0ad44e</t>
  </si>
  <si>
    <t>7da6fed10c747203925c28a38fd01eb054455fce</t>
  </si>
  <si>
    <t>d46d56e32daaac28c0d9520bd5b9e20c8dd4e60e</t>
  </si>
  <si>
    <t>545b3bfc23d2bdef0ca548b30e24af91b4e9ff3b</t>
  </si>
  <si>
    <t>5cc0c940b8dc4debdff3bed66829407cd5396925</t>
  </si>
  <si>
    <t>0872e3307b77263ed5577029b75e4482989c7561</t>
  </si>
  <si>
    <t>f4d11e77c306f76b714601d2efa095855ceeb1c4</t>
  </si>
  <si>
    <t>b14943bcf0cead6f7d07939338d2a04b0359ea47</t>
  </si>
  <si>
    <t>276604543dc2488fbb0a711fb275d8dedcde2222</t>
  </si>
  <si>
    <t>8df0287da6ae9b64c5ff5e5f9bd0ef53b3ca691d</t>
  </si>
  <si>
    <t>49f67259a4bac5ecbdc29efacf3489982d996ef1</t>
  </si>
  <si>
    <t>6a5b0ce2449a80f2b9c0c092f06ed04e07ea5776</t>
  </si>
  <si>
    <t>608af4d8cdd31420f91b289b6256d1486885d375</t>
  </si>
  <si>
    <t>1503d4932a8a53c9ea67ccea15a3e82446f41018</t>
  </si>
  <si>
    <t>95501cdcf3e3de34cef310489c8a398d2beb5fee</t>
  </si>
  <si>
    <t>9f36714dce70dab05b2a73d0149b0c7922ed2ac4</t>
  </si>
  <si>
    <t>0ece3dc44c93be1b29e5a53d252dc16b2c48bbd9</t>
  </si>
  <si>
    <t>f12ed0c5658665939150a72ec62f78c237366647</t>
  </si>
  <si>
    <t>e425bd6eb03d0f666be2fce8638f6ad43370630b</t>
  </si>
  <si>
    <t>ac6e712bddfde77cfce716348b28d201603f3ba9</t>
  </si>
  <si>
    <t>df307313b6d06849885345e527aed3c2c2d13fbb</t>
  </si>
  <si>
    <t>db5bc241a80e9a498e9836524541c2f42d54f97e</t>
  </si>
  <si>
    <t>d2c676b45e078a50ec04ad632b1246c0d147b2af</t>
  </si>
  <si>
    <t>93a58320bc1dba2f23699e9020a9b05715f19056</t>
  </si>
  <si>
    <t>655f18860318ac33347e1719a59223b41452fe6b</t>
  </si>
  <si>
    <t>a9fd0f5b2344a906795c0044821c6d76ad8000d3</t>
  </si>
  <si>
    <t>c25117a09317b8ea5891a4f52ce22b22cc2cd2b8</t>
  </si>
  <si>
    <t>230e91046cfc7e137f037d79466910857fce703a</t>
  </si>
  <si>
    <t>a726dd549217274f2f3d940db06aea10961f78f2</t>
  </si>
  <si>
    <t>3460b27540b246fa0f1918673b6dfe3f23d56f12</t>
  </si>
  <si>
    <t>748c280da18ed78a1e459e8b26a6c8d241144fc7</t>
  </si>
  <si>
    <t>9905a214bda671efecce545e497b8dd817478bc1</t>
  </si>
  <si>
    <t>8872413ebe7d8896e3773bb1473389ed6220ce28</t>
  </si>
  <si>
    <t>16362aa1ee4ca525ee1e43cdeb6f19bb31cd9fed</t>
  </si>
  <si>
    <t>18b8c761bad6166b2712213b352c91203380df19</t>
  </si>
  <si>
    <t>59b006744f294d81a2cf13e1c6e75b18c127e06f</t>
  </si>
  <si>
    <t>90805c6d0c71cce386785291ac2db7a39b821fa9</t>
  </si>
  <si>
    <t>7c3e0a76919f6a6b4a3357d167444b8388a83e82</t>
  </si>
  <si>
    <t>943a775a10e22b114009d5f220c8e8c620789330</t>
  </si>
  <si>
    <t>843dd9db7c4144f59611cb7b6971b174d3ff34cb</t>
  </si>
  <si>
    <t>fb886065a6f996de67019e60c2f7bfda3cb4e14d</t>
  </si>
  <si>
    <t>b60e083446df3a64222a15afa9d99b4bf3324e0b</t>
  </si>
  <si>
    <t>87808a6bd93abeb6a798b3e54fef71de4fd581ff</t>
  </si>
  <si>
    <t>4f09e87b540e7fd9fdef3149260d6d0392f4d59e</t>
  </si>
  <si>
    <t>ef142d5fe2ea69f4d1cf6846da59b1ab8629b76e</t>
  </si>
  <si>
    <t>0214deb78de5cacb082e5e5880620885d2ec03e2</t>
  </si>
  <si>
    <t>89c5f0ce71e52fc676cdf055c635307f25b7c878</t>
  </si>
  <si>
    <t>5699536c03fe239f74077cd97863de9518509b38</t>
  </si>
  <si>
    <t>f9df6fcb31e4ef7c668b530ed022cc63648d9eef</t>
  </si>
  <si>
    <t>c10c303bab0fc643efb7cb33bf88c9b50c162ed1</t>
  </si>
  <si>
    <t>c2315b05403078b51f22c72ffc3ed463bb0578a1</t>
  </si>
  <si>
    <t>ba9423ee831dd3ad027ab16ab6571735a8ec779a</t>
  </si>
  <si>
    <t>a6ef4d124c89c1d3b79d4b1d4fecd49e36e38866</t>
  </si>
  <si>
    <t>b039c644fbd50966ab03f34e2eb64390f1664c35</t>
  </si>
  <si>
    <t>f98b6127c8387658dce01f84bc0e118b184a7a28</t>
  </si>
  <si>
    <t>550806d7e1b1b86401531916318273a7804bdf6d</t>
  </si>
  <si>
    <t>c1ed6edcbbc64ccfa742918bf41fce20c998c86f</t>
  </si>
  <si>
    <t>340094a2e490c9c71abedb02a4beb1b0dca88741</t>
  </si>
  <si>
    <t>a9cb0aeefdc2a7433bb9a86007ab6c6aa305fba6</t>
  </si>
  <si>
    <t>ab83b7f03be63716463477bfe69a4028982c7216</t>
  </si>
  <si>
    <t>0c95966db963eef9e156e37783ba94c20d159b3a</t>
  </si>
  <si>
    <t>d34b28b87db17b1eec0b2d3bed3011a006b28c47</t>
  </si>
  <si>
    <t>9f320ad227fa0192431ce45cf2dcf04173882a97</t>
  </si>
  <si>
    <t>4d3691ceddaa3678a64ce28a49bd092cedb8e66a</t>
  </si>
  <si>
    <t>450b8b4dca9348ad838d78b1dbce1d1c6232c020</t>
  </si>
  <si>
    <t>96e45a527634ef4f06e541f4a773bc894adfeb28</t>
  </si>
  <si>
    <t>9da20a5ab1c0609153d8b1784b707221c31fcc15</t>
  </si>
  <si>
    <t>4660c6efd1ff9acac1339b4a6c1a487d754fff4d</t>
  </si>
  <si>
    <t>17b610932be5fcb2c689d472e8208bdbe05ac025</t>
  </si>
  <si>
    <t>0fdb7fdb4b8b963f70db8773ef41eecf188d0395</t>
  </si>
  <si>
    <t>21475ed217a0e36585656f28e611ccf379c75942</t>
  </si>
  <si>
    <t>051202c02bfbcc3975d71104f9ec18766b3901ad</t>
  </si>
  <si>
    <t>57ddb16fcd76a010d8969f1861fe906bd1b8e80a</t>
  </si>
  <si>
    <t>8e303ed77e440a4072651f14d29995c2018c0d5a</t>
  </si>
  <si>
    <t>1dfb15dd348225359150a698824b7386130de580</t>
  </si>
  <si>
    <t>df4b636a060865b046fb6299b54fd184008cc583</t>
  </si>
  <si>
    <t>4ab71146ccc5093d814c95afc14bd6ca90111c92</t>
  </si>
  <si>
    <t>e79b4840ea55ec00f19aeddebf216658d991a70a</t>
  </si>
  <si>
    <t>a864922679f043d7fb709de555fea7725fb92965</t>
  </si>
  <si>
    <t>55adba3b795ec7159682a19ae51ddee64fd9d07e</t>
  </si>
  <si>
    <t>85be02f52186c2c67b45a722274374979ef730d1</t>
  </si>
  <si>
    <t>08f9dfe967b66ea6f3fbd552619a72c1f5c3273a</t>
  </si>
  <si>
    <t>837328cda03493d782f1a5d37b1143f31a2c8c4b</t>
  </si>
  <si>
    <t>dba1360a5b67b839734794dda40db16602e42862</t>
  </si>
  <si>
    <t>26c575d728ec99a644bd875d77469780b139c7cb</t>
  </si>
  <si>
    <t>f1bbf08dcfff466d6ee91e15b7f8f89f552d9aec</t>
  </si>
  <si>
    <t>b82f5a0be261a856296621663923d7129b96e4b9</t>
  </si>
  <si>
    <t>ddda27f55e3b236ccff9ad34ac31111440164669</t>
  </si>
  <si>
    <t>96a6657bdee858efca6b7c106be9892598047653</t>
  </si>
  <si>
    <t>71e3a22e19291c4350cb44e215e72cceb616240a</t>
  </si>
  <si>
    <t>e5983d1a6b2d4f41f94c37ba63742dc89a40bbfa</t>
  </si>
  <si>
    <t>1afd0e54fafb3ffea749fee70fe45c1adb780cba</t>
  </si>
  <si>
    <t>8d5aff07eb7984c0ddf7a373da79a45c5a67cc7b</t>
  </si>
  <si>
    <t>4f88ae6f1c98d869dc6e286599c5fb146b91433b</t>
  </si>
  <si>
    <t>4be18468b344998137514436dcdcca6b766d4490</t>
  </si>
  <si>
    <t>30ea212f9ea5a3818fb3572887ad026170cc6e92</t>
  </si>
  <si>
    <t>eb9ca49661d8b8e32313d0011d6db096e38a5beb</t>
  </si>
  <si>
    <t>61ee6f59cc47aced1c0a03b37f042e77b5b20b2d</t>
  </si>
  <si>
    <t>62c47fe2cd8b094c8b997cdf4cea53d446a76e98</t>
  </si>
  <si>
    <t>cf82160f3c704ea017d7a92544db381d646f8b0e</t>
  </si>
  <si>
    <t>03d256f252114860cdb9896ef1d883a5091e0b1e</t>
  </si>
  <si>
    <t>a5cec0adc516da09d99f6d8b57b57e92901dec69</t>
  </si>
  <si>
    <t>88e85ddece82417b9eb9d9a8d7c020c03410931b</t>
  </si>
  <si>
    <t>1c6eb8ff441c89608688d5224ce144619000ce34</t>
  </si>
  <si>
    <t>8a1aaeaf2b4901cbbdcdca04495b87ee7c4f00ac</t>
  </si>
  <si>
    <t>f818b593336e5819f5c5003746c396f82f009a47</t>
  </si>
  <si>
    <t>fc5add6ea150339b7182b9657785adaa1d82d113</t>
  </si>
  <si>
    <t>0d4813a04282259fcd8d41339e3bf76d4856c612</t>
  </si>
  <si>
    <t>e4c924afe27cb723a24842e7d0448bb110315a6f</t>
  </si>
  <si>
    <t>1301441f7d6abf302d851ea184260657e1b566bc</t>
  </si>
  <si>
    <t>5a487905111e05ab37004cf4d47048588a956018</t>
  </si>
  <si>
    <t>0e8df8c4cca5f2b367bd8114f3a102606e754c2f</t>
  </si>
  <si>
    <t>969575d5b1b1f696269a5e106fcafeaaf23b3c1d</t>
  </si>
  <si>
    <t>b6da70b89a689e47ac1adfeb6d1745d30d0e605f</t>
  </si>
  <si>
    <t>cc3d93c05f0b700908b27253c9537b046f46445a</t>
  </si>
  <si>
    <t>61ee31a3184985977dc095778f8133043e37078a</t>
  </si>
  <si>
    <t>489d584b172ac7f9fd4f7c32e76914ff02c12041</t>
  </si>
  <si>
    <t>83e1b60dbed14609d38a649ea90f35a49da8ee34</t>
  </si>
  <si>
    <t>ab09fe4623e0955f98ec25132a435a9bbe76467f</t>
  </si>
  <si>
    <t>68bc8e1e4a7e3ae0df6446c41bbc0b515d9e5ee4</t>
  </si>
  <si>
    <t>a44c0ccbe73cc5e5febf8d40a064e0d0b514cd73</t>
  </si>
  <si>
    <t>ca2aec73b02e670a25fa7611b2531528b903ac4c</t>
  </si>
  <si>
    <t>af39e51a6f20133f1db0003a232892d6fb2bcaa9</t>
  </si>
  <si>
    <t>075adf108e6cad5bcca078e0cda0b82ba5f8f67b</t>
  </si>
  <si>
    <t>b65d6f8a610fd5fda3b415045f99a97f43382248</t>
  </si>
  <si>
    <t>ce633d39f0d3a671c8dafb05f4342b92fcc87342</t>
  </si>
  <si>
    <t>a73262875172541895a79bf69814f3ed8f358e8f</t>
  </si>
  <si>
    <t>49e17ce92d067dcb60ae02259af09625b460fac3</t>
  </si>
  <si>
    <t>77847588a621ad04c0154706f09de06b60d80056</t>
  </si>
  <si>
    <t>c7c2e62baa78957721ca3802faab28b0d631d4a1</t>
  </si>
  <si>
    <t>15960af05fad668085c511c7735cf640a623d050</t>
  </si>
  <si>
    <t>8ef68ca0b05ec43afef993eac70bbf272366b143</t>
  </si>
  <si>
    <t>a3ae3f4adedb3f7d871747b9c44ecb1c21dfb077</t>
  </si>
  <si>
    <t>3b4fe3dd6c2a0d24c768615688256666a55f5f06</t>
  </si>
  <si>
    <t>a8392fef5328df6d26adcfe98895c64695c24b3c</t>
  </si>
  <si>
    <t>3b4b63e667dd43fe6319528e7bc42bac6ef225d4</t>
  </si>
  <si>
    <t>679d1cbca230a9cde5f2b3d61f51ba93b615ad76</t>
  </si>
  <si>
    <t>859f698c9900c0343ee208fce9dd6e21fd2adbeb</t>
  </si>
  <si>
    <t>f3729d1cf4c1ce0a7f7fab56e4ba9599c1d6353f</t>
  </si>
  <si>
    <t>cdf3a96634815fc6ff3c7dff1fd6719476c9ff24</t>
  </si>
  <si>
    <t>28eaf1f380fc00b157d9282ce23fde7c09b4f894</t>
  </si>
  <si>
    <t>1a50f7d2e9a3988af0c00efc5a05cbcaac30f798</t>
  </si>
  <si>
    <t>a0058da0243e4e6fae0b7f46aab34629bef96415</t>
  </si>
  <si>
    <t>06b554ca05711cfb566f34fc2753adb8c3562e36</t>
  </si>
  <si>
    <t>232915351037129a97d0c96f7bca8c8be3718fcf</t>
  </si>
  <si>
    <t>d39dc3173fba9611ff775005c9b580def6801530</t>
  </si>
  <si>
    <t>436de59582d6ded691e98b594bf047678d9fe66c</t>
  </si>
  <si>
    <t>0bb6db73a9c408dd377158e3dc764b7850fd5c96</t>
  </si>
  <si>
    <t>ca3ba6d264cddf74a6cfd67fd0a0f3d69823c991</t>
  </si>
  <si>
    <t>ac0464310a22fae9e192f0aba9675abb5a6f0caa</t>
  </si>
  <si>
    <t>09691575b69dceac4d8900642e31826ec9a64464</t>
  </si>
  <si>
    <t>f7a46755433cd4123646660faa4dcaec7fafb51f</t>
  </si>
  <si>
    <t>c895b8249ee9120cb922e4c2e39a5de9534ed7ef</t>
  </si>
  <si>
    <t>71fcb9556c86cb7cc09f6b79b96514bb250e5538</t>
  </si>
  <si>
    <t>3970173f57164a4a0b8858f178221c9f1b3b783e</t>
  </si>
  <si>
    <t>bc048bb1380c916f8bb95d02316f337aa0b7838a</t>
  </si>
  <si>
    <t>f2cdfdddd06ed4a3aecb5e1cc76d2159d8cb5314</t>
  </si>
  <si>
    <t>7d115989f80fc3fb8f9e2b0120216b8892a9baef</t>
  </si>
  <si>
    <t>5ad9dfbb4fce290933f438b5f77d6f954acb54d0</t>
  </si>
  <si>
    <t>455efc9a3b95f39443afbcf1366d3efbc3afe703</t>
  </si>
  <si>
    <t>a55711e03f8a64b1d894821e715a2ae19159cb09</t>
  </si>
  <si>
    <t>faef7f9fc5ce0145b4f39b882bc45aefc7402761</t>
  </si>
  <si>
    <t>31bd8e071e6f0ee9912d344c9be50c4dda15fa5d</t>
  </si>
  <si>
    <t>cd8aa929202745af2b3f0f02d520260de599b2e7</t>
  </si>
  <si>
    <t>2d0a45fd1fa8249eda55d42b906968e427393156</t>
  </si>
  <si>
    <t>9e3c4ef36eb914723d7ae884b4f5b9258e8f1f6a</t>
  </si>
  <si>
    <t>2bd2c2fe2c8f50c8d7982bd09c560a2eb14b8f9f</t>
  </si>
  <si>
    <t>1dd4779f5cd3ae7dfd936d2e067ce7448dc8c464</t>
  </si>
  <si>
    <t>be1cf543c1fb633d02c62c1c8129b6f64e0df878</t>
  </si>
  <si>
    <t>722c1837ee32c310464817859db21cf43dc1d92b</t>
  </si>
  <si>
    <t>b144fb5194b85a55760d54711f5365d695c1f916</t>
  </si>
  <si>
    <t>2078109da11fcca4d9a824b0478b518790bea1f6</t>
  </si>
  <si>
    <t>287125d397130b62aac40b69aef4afd32abda690</t>
  </si>
  <si>
    <t>578279382e26caaf5ad951ceea69beb04cfd19bc</t>
  </si>
  <si>
    <t>fe3c0d5498f1e2dd2a9a96e5d7d0568f5aefa766</t>
  </si>
  <si>
    <t>f9cc06695006ba47246d74ded4b77cc6b61e7bd7</t>
  </si>
  <si>
    <t>c47f604d1b7ec2eacc949167d1a3ebba0aa1f436</t>
  </si>
  <si>
    <t>f24cb4e1f15b116a642aa4eebf0981a012729ea5</t>
  </si>
  <si>
    <t>06dcfd3f604840c01fe80ca8b2edd763e3f3bc8d</t>
  </si>
  <si>
    <t>16bed7881e2f89a5f88f79d87b2de5d3e14dd578</t>
  </si>
  <si>
    <t>1e18b89946389a57ef8df80c6b8543327ad77281</t>
  </si>
  <si>
    <t>c1f9d238ff7f2417337ad5c569e5fcc283b117f6</t>
  </si>
  <si>
    <t>44bd2d7ded03bc599f46ab321e124c0559b70baa</t>
  </si>
  <si>
    <t>3f58cbf2bcf05f1a873735479c96414922990244</t>
  </si>
  <si>
    <t>626327b4b73d879f6da1d716a35b45108eb78d06</t>
  </si>
  <si>
    <t>1edf991834e18dc94cb227dc1994935a272bafbe</t>
  </si>
  <si>
    <t>09a5df7646a70ef5d729835f4854ecac5fbbe36d</t>
  </si>
  <si>
    <t>f8c0702f2356291004529c1609de2b088f62bb39</t>
  </si>
  <si>
    <t>f849eb8af15b9657ab3d201dd0b9ac2d62d3f653</t>
  </si>
  <si>
    <t>10d504c6be3787bbc67e39d3785621401b5892be</t>
  </si>
  <si>
    <t>ba757c97310e152950d5721e80239520029da384</t>
  </si>
  <si>
    <t>1ffc41c20cc75629904ee87158b03f61cf3c0918</t>
  </si>
  <si>
    <t>e24ed8a735aab2f5146a452e91a7b2e893fdfef1</t>
  </si>
  <si>
    <t>578e7bd2842dcec5c4773685d3a52600b950b46a</t>
  </si>
  <si>
    <t>474bcba8f78c441ae162486cc57bd2ed733e798a</t>
  </si>
  <si>
    <t>e95b988fbc467943c87fe94e722c53f31af49317</t>
  </si>
  <si>
    <t>5a81cc2c55a6e33bc2a67a749461c0451fabf391</t>
  </si>
  <si>
    <t>051a3a8ce5df21642d0c21d072dd1f06130e35c5</t>
  </si>
  <si>
    <t>d5ab9b44fe58b2e562478e61ab57473985854167</t>
  </si>
  <si>
    <t>816c4506553b44d01a3191129eebd47ccddc9501</t>
  </si>
  <si>
    <t>6f677549d88e2e67937c794f67bd6b24d4f07972</t>
  </si>
  <si>
    <t>5a17c40c97be1b46fc6ffe18bbd3f21e93393840</t>
  </si>
  <si>
    <t>2ac62a3f5fcd64334fe1d06368c33c09fab84f61</t>
  </si>
  <si>
    <t>7daa22cf2b7065d8087ac6d88aca85e96e52ef9c</t>
  </si>
  <si>
    <t>a86f158ace8ecd428b5a7630bef64e82b9bb5ad0</t>
  </si>
  <si>
    <t>dc16b1cdf56984bf73bec0d33ae11618f10010fa</t>
  </si>
  <si>
    <t>ede5ebcfc89b7e48776e80ee7c71cdc8e74fd76a</t>
  </si>
  <si>
    <t>66f6c9076283ed9bee6f64afddcc24825629a45a</t>
  </si>
  <si>
    <t>b67d123a6de25028f2db4d6928b0be59230ce699</t>
  </si>
  <si>
    <t>2dc6841b17395add50a7c92a9474461035919dce</t>
  </si>
  <si>
    <t>fb8139d010d63b33a12916d0e74ee6f96378d263</t>
  </si>
  <si>
    <t>4f936bf5cbc91ed94f456a972b4ee2c03be79d8e</t>
  </si>
  <si>
    <t>a17f4db1b666279c6ea2a027ca0ce80a8dbfc490</t>
  </si>
  <si>
    <t>88ffaabefab22e0e74d56dce13a169a14299ab09</t>
  </si>
  <si>
    <t>5538dbbceb5db643f3cca039bd67821af7a8d5c4</t>
  </si>
  <si>
    <t>8a7c87b8232b72dc8eabfc52cc01c71e62f4be7c</t>
  </si>
  <si>
    <t>e492744e3b6e3ed2919d5c15fa632e50522041a7</t>
  </si>
  <si>
    <t>0d628b0ab4ae2c5abf4492e35a6e288dd2234da1</t>
  </si>
  <si>
    <t>f1d41f9c11451d526197b8cf1d78fa8e4dc8e30e</t>
  </si>
  <si>
    <t>df9cc71d3c09628e881988580ef6689df632079a</t>
  </si>
  <si>
    <t>4a798f1996e3829c46e11c8001f2c04c2a33bf8b</t>
  </si>
  <si>
    <t>a804076928a3b825399253beafa8f6d3d43b59bb</t>
  </si>
  <si>
    <t>8d3983e099cf3f41dc8c52abd7341df0e9b15c5b</t>
  </si>
  <si>
    <t>293ce25049ab658d4e24f1c098fa930334276448</t>
  </si>
  <si>
    <t>2564ff8c0a0e99774dc934e3bf9a4886fa2037e7</t>
  </si>
  <si>
    <t>e65751ea2f18f65228a9a236f7669fcae4af4e64</t>
  </si>
  <si>
    <t>8c61ce61cf7d1f9a6f076ba06c06953efaab5dd1</t>
  </si>
  <si>
    <t>3199c243c07e457a310c53d60cc532558bbffa95</t>
  </si>
  <si>
    <t>b5ae03b7c3d6c90941d26a52c421e91d007967d2</t>
  </si>
  <si>
    <t>575b464d97bef00e55522ba9bd77b5f539fb4df1</t>
  </si>
  <si>
    <t>ef5d4461409f9cd314850f48d823ea766b4ef10d</t>
  </si>
  <si>
    <t>442274a6fbfdcec88194361bef68f6dc91061a1a</t>
  </si>
  <si>
    <t>951dfaa8d4640694088e8f244acbf4f4df47e4b1</t>
  </si>
  <si>
    <t>94714ffa47474b7d83577039a2a1e9115cce6a1b</t>
  </si>
  <si>
    <t>463af0a3594d22c12671a603d0da6a6ac685895d</t>
  </si>
  <si>
    <t>266c147d6a995fb393c14247dae06e33acc7653d</t>
  </si>
  <si>
    <t>93157bae36a3f6f1ab1404907f81bed3df6db80f</t>
  </si>
  <si>
    <t>6e0261132f4902324d7cbc6632d5525e46da3d13</t>
  </si>
  <si>
    <t>3bbcc21a2ffb2c866bd3f76d551edb62a8aba8ed</t>
  </si>
  <si>
    <t>0ea1ec28bf889ad728e1d246b5762f2a021981ba</t>
  </si>
  <si>
    <t>5a8d5e1355f6ab7fa4354f0647d80eb8952c4e68</t>
  </si>
  <si>
    <t>1d42e90c11c5bb8c42039b6edf3355dbe69e2aa0</t>
  </si>
  <si>
    <t>c5c81a50f7d617cadfdb63d67d5982755961b053</t>
  </si>
  <si>
    <t>36a3edc161e9560e32b15e3b76c73756c6dddbf7</t>
  </si>
  <si>
    <t>2081b060a782dda7b4db08ec06c8590b4cadafe5</t>
  </si>
  <si>
    <t>1054ae52faa8331941e076f7abb6c8397594eb20</t>
  </si>
  <si>
    <t>bde015ff389a2bbcda57150bbb83fcb1d0485592</t>
  </si>
  <si>
    <t>7c8958d0ca27509e0bf10eca4341734818fb7013</t>
  </si>
  <si>
    <t>24301265a5df037112fa6fd6e2511cf2cd2f4ae5</t>
  </si>
  <si>
    <t>67b26de3866c1764a11c134961c82b0eb2dce752</t>
  </si>
  <si>
    <t>2843d13b4a61eed0bec8da2dc061ac8525f546b8</t>
  </si>
  <si>
    <t>603c9cb9a3d5bdf048d20a43f1649cba41eadb3f</t>
  </si>
  <si>
    <t>dd779b29af1dc7f21e994acb31d8ef8bb10e3266</t>
  </si>
  <si>
    <t>fa3d276b91d7ffcc54ea97871fd834e0653eed95</t>
  </si>
  <si>
    <t>32441cce4497bac0033747eaa05f4cb8cbe4f72d</t>
  </si>
  <si>
    <t>48b6e9c157909b928ee5eac5b31d99b7a6cf2a50</t>
  </si>
  <si>
    <t>f0b675abd49270e779da5c858d00523e98a55672</t>
  </si>
  <si>
    <t>26a31712dbc7ff7d3ca9dd5e2b33034f255fda4d</t>
  </si>
  <si>
    <t>4bb9104db6c9b0fff2e21097811c37f0e1a93db9</t>
  </si>
  <si>
    <t>58373c7878f0c241fc601c9bd1536d2abc3eaa40</t>
  </si>
  <si>
    <t>ae6244b53389966e4afcabcdb99292b6668959df</t>
  </si>
  <si>
    <t>2e79546cf9a1bbc7bf10b860bfa785fb241f868c</t>
  </si>
  <si>
    <t>b869af2bc87c995edf4404a34e01aa5ba20b6f39</t>
  </si>
  <si>
    <t>ced2e82416f64fca39e5e7717700bc9c1dceb459</t>
  </si>
  <si>
    <t>870d83303e497241eafe09ea0aa437c50922fcdf</t>
  </si>
  <si>
    <t>55a0d2c82a6271c49dc25c31207a23caefafb016</t>
  </si>
  <si>
    <t>3140f79c40f48ffc2336e64fc62796c1a6b3c7e5</t>
  </si>
  <si>
    <t>7de3244c54f3a828fc313ff8396b85b1615f4a0d</t>
  </si>
  <si>
    <t>870326f38ffe512fe31ad2bf3aade4fad80f5ec1</t>
  </si>
  <si>
    <t>0959a108d0b0afe6a2e141f517b5e34cce013b01</t>
  </si>
  <si>
    <t>39b037414c853b663352a082cf4458c01edf23dc</t>
  </si>
  <si>
    <t>d7dba09925c1a760e478cbc73ad6eb9e0325da6a</t>
  </si>
  <si>
    <t>e3c8d46b6efd4e897f75df5e2b661e23c09d7d39</t>
  </si>
  <si>
    <t>6d6507231cd45a96c3dc4d568cca8e861141b79e</t>
  </si>
  <si>
    <t>4f0c72c7301d8b89d208f24bfec21724fdf36cb6</t>
  </si>
  <si>
    <t>385e8df62fcfcc7211ed103bf5a60449d9f20e0f</t>
  </si>
  <si>
    <t>47de96ad9c0097134508a9fa4cddf00f5819cd77</t>
  </si>
  <si>
    <t>d4ac750bf4bc4fed7be53ca689ffa068500a04dc</t>
  </si>
  <si>
    <t>496da3205e919667782bec6092c36ab49093271e</t>
  </si>
  <si>
    <t>953374bf77e3b888abfc6819d660dd6fe41e8e48</t>
  </si>
  <si>
    <t>36ef31e050c5588c27ceb956a2fab428622f1bcd</t>
  </si>
  <si>
    <t>1b4b45884d13177fac3b021e08764b14f03e7442</t>
  </si>
  <si>
    <t>e33399d177528dd917c5181e27495bdc2f697288</t>
  </si>
  <si>
    <t>0130f618d92f1dcb7fa3cd8d61506aed69acc58e</t>
  </si>
  <si>
    <t>6177812c61dc7ba0e95b30d02bd4b1c28f3e2f16</t>
  </si>
  <si>
    <t>798b221bbf3c45e4d92114c5541127fe8fac8e66</t>
  </si>
  <si>
    <t>41faea6b90d0cdeb5754e77187f6516c5af9dc33</t>
  </si>
  <si>
    <t>262918ee7c7409f8498c8998f9100b48c2016c46</t>
  </si>
  <si>
    <t>0963a1cfe35e1a79d116b0180885c0a926b76f23</t>
  </si>
  <si>
    <t>485e64e482be6d89d46c200ebd42e49d301c6ef8</t>
  </si>
  <si>
    <t>f1ac839a79bb1cbcadbabcf1c6a7af7dbd3e9ddb</t>
  </si>
  <si>
    <t>488070621d02e6f80025fe27e13f4e74a93f5ffd</t>
  </si>
  <si>
    <t>b8fa14bd7e18ac885f78cbdffbe91b929a43b1c9</t>
  </si>
  <si>
    <t>1229c11690739cd6f4c95abc3cdd8dd96dfaaec5</t>
  </si>
  <si>
    <t>6b0eff42276e93da754bf2af506bbcc0e2985176</t>
  </si>
  <si>
    <t>ef651244d1a226fd52a6a78b9ddf7ad9a539c62a</t>
  </si>
  <si>
    <t>b8ebbe68a94d7572a1618c86d5e978f2b8c30574</t>
  </si>
  <si>
    <t>ac2a409d574c7bb7065689708f7c7e256c4ef097</t>
  </si>
  <si>
    <t>ce12e4eb8e9a6169b9961c4d321bf74facc78b90</t>
  </si>
  <si>
    <t>105c38d554ad9bbb200b7232b227ced1323fe7b6</t>
  </si>
  <si>
    <t>7c7a829b78bd8f90f7e61044ddd690588302916e</t>
  </si>
  <si>
    <t>2e21db7ed9454d3e1736f69b4f737e425f673bd5</t>
  </si>
  <si>
    <t>19c824aeae15406576bb36ddd58d40734c5bc86f</t>
  </si>
  <si>
    <t>130f4fba08badc6a96c0f97f5bc18476dc66199b</t>
  </si>
  <si>
    <t>0494d8742c0cce5c026fac9b909e751df41caeae</t>
  </si>
  <si>
    <t>0846240eb77ba23cc5c12088f57ade87adf09dc4</t>
  </si>
  <si>
    <t>bb4363e4c11588e317e9c24727abe8a67c50579e</t>
  </si>
  <si>
    <t>c55c17f72855834c05f1fb43ed35b69e99b171ef</t>
  </si>
  <si>
    <t>8d3469f2eafb153a8b41f83a14d23b3ef8b42ea2</t>
  </si>
  <si>
    <t>05aecfc8ad5824c4eb5b3eaf37994e1092af19c0</t>
  </si>
  <si>
    <t>0ebc96667d305126f1f10be4f52f25ee1475e5c9</t>
  </si>
  <si>
    <t>ffd52540086c6d1e93819b26b3cef5cb6c0c4e7c</t>
  </si>
  <si>
    <t>4acfb6a2a17ab313805b6d038846630ceaee09b4</t>
  </si>
  <si>
    <t>965dd1588aff3315ec078bc7eb3c335dd5acefb3</t>
  </si>
  <si>
    <t>7e09ec95c6025b51cd4a802de459fa8dd9028f4f</t>
  </si>
  <si>
    <t>59e9243a9b59f7a0386109b53575a32b511b8dd1</t>
  </si>
  <si>
    <t>7833f546d877c1da639ee47eea9d89728df99d2a</t>
  </si>
  <si>
    <t>461785dd49b95cae97cc95250b2574a1385f1e05</t>
  </si>
  <si>
    <t>0a476805c9ebd060133335f76168ab1f36a9cd63</t>
  </si>
  <si>
    <t>7e2c4ad62e302e583fb34e64c0c2d7e6610c9b37</t>
  </si>
  <si>
    <t>d67eda7e6fce01ff7bdc2f8f6dc6e2adebe4d76f</t>
  </si>
  <si>
    <t>44b38c2f4166a6ae6f598fa96847f74c121aae67</t>
  </si>
  <si>
    <t>f787aeb5dfddb3d031e6c8d02c1938a81355117e</t>
  </si>
  <si>
    <t>88f5c4f2d639e4a33944e0681e256ea6018fe62e</t>
  </si>
  <si>
    <t>0cb3c163c79c867b6266b1c3bd3f4c528529f6c0</t>
  </si>
  <si>
    <t>090c20452a641065fce63d731dc75a8953742bcf</t>
  </si>
  <si>
    <t>b793609d228d0cd4b2d1cfcadee6219c9c1a1a99</t>
  </si>
  <si>
    <t>4df553d15c8773b029f3b50f5c6ef2521cc77349</t>
  </si>
  <si>
    <t>93961bae58cd1d12c90d9ffa973d3704723c240c</t>
  </si>
  <si>
    <t>d70a528cdf553a94a2db930a1bc15519cebac501</t>
  </si>
  <si>
    <t>fb831dd29fda2a97660351e22355c667cf4b630c</t>
  </si>
  <si>
    <t>baa881471086dcfe553752acc19575136a6c62f5</t>
  </si>
  <si>
    <t>d423c3cd05eeada88f81443ae28c7ee6a7347a57</t>
  </si>
  <si>
    <t>1d58d3856fa039b3e978158e86e8ef95ffd05d6e</t>
  </si>
  <si>
    <t>1fe1d0fb5ce0d6fdc24c44c54c9363f531da76ef</t>
  </si>
  <si>
    <t>9a917a294191f95ed8e238c90668092dacb5cec6</t>
  </si>
  <si>
    <t>1e0011e7af89c0b5ee89ae3ab695ce77334d938d</t>
  </si>
  <si>
    <t>6842932831d0a62b77f6ac102719d90efe1b768a</t>
  </si>
  <si>
    <t>1ea1fd10798d55014fd03db51357a2d68204156f</t>
  </si>
  <si>
    <t>9fd5c6fd68cd1f23dd165c2a18409b2be93ae3f7</t>
  </si>
  <si>
    <t>9d983cb9060234f9c18c697fbf6008d381c11454</t>
  </si>
  <si>
    <t>438e3b25a0905b87b956a35923210a68680650b8</t>
  </si>
  <si>
    <t>de2253487aceb7c5cc80af396e49b60a6199abbb</t>
  </si>
  <si>
    <t>3488a262b8747ad052b91f48a7e4bc0f5f008755</t>
  </si>
  <si>
    <t>e6bc8b0fb65a7269787f5c21ce41e27d4878f7c0</t>
  </si>
  <si>
    <t>73c986bcfd3002422af147ae285bd9a423f7b2a9</t>
  </si>
  <si>
    <t>2169839815f15009135fd3671d03929c42214854</t>
  </si>
  <si>
    <t>ef893a287fa012f5bd4b9839161033789a3571ca</t>
  </si>
  <si>
    <t>38af3f5a16c8581a99bfac59fce792d3362a195d</t>
  </si>
  <si>
    <t>2d518b654edca89222e9bf227de745441201bf91</t>
  </si>
  <si>
    <t>301253b6320a77fd84a1a1557bc16aace2a90edd</t>
  </si>
  <si>
    <t>0425b09177a2172f750ab2358bc2ee834a12ae1d</t>
  </si>
  <si>
    <t>de576e2dc9084dada03f5896c1a0e523367aa142</t>
  </si>
  <si>
    <t>324945a5352b4a9fceda7e5bee45990a9e5ed593</t>
  </si>
  <si>
    <t>fd0baff457fd1ced32b85499d5bc66dd3dec46e4</t>
  </si>
  <si>
    <t>7bd89c19879c7bb59d339ef10f7fb1276e66044d</t>
  </si>
  <si>
    <t>e42a41260d517f92ef895e1cf0d4552c35508579</t>
  </si>
  <si>
    <t>6782617a471d4e24dc04eed4eb9a3ed8f860ef8a</t>
  </si>
  <si>
    <t>40411f113e4ccea71e04cf7c728fe8cf218eb46e</t>
  </si>
  <si>
    <t>d27b9727bed5c63394f043ff4f6baa6da8552f90</t>
  </si>
  <si>
    <t>c52c6bca3a1ad4a354dd08af498ccf86f16df2e6</t>
  </si>
  <si>
    <t>9c23201757cb3735b6934bec594b75505dcdef44</t>
  </si>
  <si>
    <t>526367782521edd798138f35a19ed89cf9e82037</t>
  </si>
  <si>
    <t>8d37075c7b596fc728e911a87cb0271f8d2776eb</t>
  </si>
  <si>
    <t>4d3fb84d70338b6042ca7f2a25012f583381c7b5</t>
  </si>
  <si>
    <t>74f9e00b462d7d8977d20b29caba81dfbaf8d601</t>
  </si>
  <si>
    <t>e1b30f0d3581543170095f03709309c84111a363</t>
  </si>
  <si>
    <t>462d2991ef9af0c28f9da566d64547ffa7ccd24f</t>
  </si>
  <si>
    <t>2a6b8aed026d592940c46dc300f00e77b477923e</t>
  </si>
  <si>
    <t>18742d0f74f73a4494590b4cd0e5782c9d5a6e2e</t>
  </si>
  <si>
    <t>89e7be77068137e8e538ef14bc8db526dc0ca1d5</t>
  </si>
  <si>
    <t>1772d2eb0b434f9225fe678b468c8596ba85613a</t>
  </si>
  <si>
    <t>19e110e5dbda03829cd1634454887335f7a803ea</t>
  </si>
  <si>
    <t>bf5315267bbd8a0eb886fbf436a6750f18f6fb46</t>
  </si>
  <si>
    <t>dc4c700ede5596413029324ca76f5e8cf4e6db4a</t>
  </si>
  <si>
    <t>4c3ea1a8da2bfb3a0f197b831e23cf94f689dccd</t>
  </si>
  <si>
    <t>a87fa42ef828fe2a56463b58c636c40845105983</t>
  </si>
  <si>
    <t>44cb9b1b826a8450c11f281c8c8561d9eb98bff8</t>
  </si>
  <si>
    <t>2537b0ad08043024656870794e286ade77fc8c8f</t>
  </si>
  <si>
    <t>03984eb7baebfd977a50f38b3c1b775b5388ac71</t>
  </si>
  <si>
    <t>17f32b7514da4c000816cbeee3dbd1a0f43a90cd</t>
  </si>
  <si>
    <t>7a9d5526926ba3806bd9418f842fa45a46f36ad8</t>
  </si>
  <si>
    <t>85ce0816abe3e50768f34ac97529674d87b3b926</t>
  </si>
  <si>
    <t>f144155d91bbe8cd2ef6b56f5a990fc67789bdbf</t>
  </si>
  <si>
    <t>eb6b4917518bc8c9c0763f6f62bd07d9f27f9cf2</t>
  </si>
  <si>
    <t>90dd22c2ed3215fda52d5772da96d59b8a0da487</t>
  </si>
  <si>
    <t>88fcd1eba292df1be2c619b3dd18b3c3f97b2f91</t>
  </si>
  <si>
    <t>6a49e7420eed1f51990e221bbc2bfa80dae71482</t>
  </si>
  <si>
    <t>a4f6750fac162fbb424af3d5c8c4ee65c9283f05</t>
  </si>
  <si>
    <t>555a26582eab27606074d40e770edb7668836fef</t>
  </si>
  <si>
    <t>e80ff9a46acea6ed6aa9fb4ef13a60ae444a215f</t>
  </si>
  <si>
    <t>f02d095975ddc1bbdc79f0f6b53957f7268beedd</t>
  </si>
  <si>
    <t>24285dec3e10c1ce534579a9ed0e07272e43e67c</t>
  </si>
  <si>
    <t>43fd5292c5d2524df979c6839e323e15743951d8</t>
  </si>
  <si>
    <t>7726d7c1e874459a898da793a2ee14315916332f</t>
  </si>
  <si>
    <t>4fdd47a7b2c43f7df9ddd4414fdb72d36d780aa7</t>
  </si>
  <si>
    <t>189a5d6b8274b38c4931e1ad35fccd3ed08d0395</t>
  </si>
  <si>
    <t>9521aacd01396ac4a0e6b657771e1a660049ae1f</t>
  </si>
  <si>
    <t>b6962884fd6c26dd59bf301e85807fdf76c3e702</t>
  </si>
  <si>
    <t>c72c83c1e417d637dcbb5507664141e01fac8fd1</t>
  </si>
  <si>
    <t>97903e5ec07d602ad548412ccb39aac99973001f</t>
  </si>
  <si>
    <t>4e811da73839dcf05ac9b335fea535d254a6f1d9</t>
  </si>
  <si>
    <t>ff2ed6785edc5a68b08ca349201084019d537f98</t>
  </si>
  <si>
    <t>84f282505207d012364fa0a44e4496ede46092e2</t>
  </si>
  <si>
    <t>ce61c0bc8f23756fff327a421500b1becddc38d8</t>
  </si>
  <si>
    <t>1c0940d34e3428c25cf0c87d23bec69ff1a15559</t>
  </si>
  <si>
    <t>3ce3bdc979b5515fcca25d4114e86b8068b30fc2</t>
  </si>
  <si>
    <t>9d2b5cb8de116717ca63d99e39e2771a1a963454</t>
  </si>
  <si>
    <t>b79ffdbf3480be4216e31c1152fc2315451ff483</t>
  </si>
  <si>
    <t>975d9e1540b9cb95489f61e8ff75ef5508b35222</t>
  </si>
  <si>
    <t>b7752c6e859906e4906ed963be23a810d9a03239</t>
  </si>
  <si>
    <t>e43fc525a23ba3de7c4b18a3a528599b120fe328</t>
  </si>
  <si>
    <t>751856372ec676b1ae6e652e87b5f0b0b8ebc709</t>
  </si>
  <si>
    <t>d3b1b1e1fc95884c1e361f82118692bfc0b75577</t>
  </si>
  <si>
    <t>fff8704bae85ff511569d70051574094c37e9641</t>
  </si>
  <si>
    <t>00717b38232a554449edf67abdc6ce4e6aa4064a</t>
  </si>
  <si>
    <t>7dc3623c495f58a4ae8d96d65f13ab056a8b2733</t>
  </si>
  <si>
    <t>05670a92d6f5142fe48e48be6d4efa9135635841</t>
  </si>
  <si>
    <t>53eaaf5454484c5b803d8bfa87abfd232c5abed2</t>
  </si>
  <si>
    <t>fab9a0b200f7d61d95ad1244f3019f229069c5f1</t>
  </si>
  <si>
    <t>4b5e2c024dda9c7621c388a2058f5c998f26a028</t>
  </si>
  <si>
    <t>85e5a06559df676ce53c1d4271b451a08956cd14</t>
  </si>
  <si>
    <t>16a92911c2b7fe0f9ecbbadb6da8ed0e88974aa7</t>
  </si>
  <si>
    <t>4c2475221c35313a1789c1fa192361665f0099cb</t>
  </si>
  <si>
    <t>25b316af16c363ddb3fe9e23e3a6dd11ad38b274</t>
  </si>
  <si>
    <t>3c2d9deb165467035cf9192d4341427838d0b930</t>
  </si>
  <si>
    <t>2ed0bc554df7630e4b88009e1766a9a5a418762f</t>
  </si>
  <si>
    <t>260fe7e4901542e13c00960d18e11c0cce7550be</t>
  </si>
  <si>
    <t>607a07aea52ffca03f23b6d65854c6c483f28a6f</t>
  </si>
  <si>
    <t>3fa7de1889df9e0f6b418af7215531462ca43ca6</t>
  </si>
  <si>
    <t>36ee7015fdf6d9d5d144148076fc78b35d1bc6bd</t>
  </si>
  <si>
    <t>32d223878851154163767235b480154bfa83aecf</t>
  </si>
  <si>
    <t>89d4203fb529bb5f526fa8f66f8a6cd97db4d24f</t>
  </si>
  <si>
    <t>eabf19815a0a6328f4bca3ddacd199fabe896927</t>
  </si>
  <si>
    <t>28205a072171c4770ef7c1679ac955d4b4e70cd1</t>
  </si>
  <si>
    <t>a87c8f94d6e86102137fcfa1141f73a2d8d78a10</t>
  </si>
  <si>
    <t>37113a30be00989e0e3c2a30e80ccaaedab8ee12</t>
  </si>
  <si>
    <t>5034a074bab80b09065f0592634dff39dc3ad6c7</t>
  </si>
  <si>
    <t>ce029e38f87badd3fd8ca8fc679d722eee61d300</t>
  </si>
  <si>
    <t>91c150759ca017cd0d3d28e5750aaafd1cf12e39</t>
  </si>
  <si>
    <t>758c912955249f5484073dfccf0e618f6a45adf8</t>
  </si>
  <si>
    <t>fc057246940830b91471bccb4614958060689e86</t>
  </si>
  <si>
    <t>9d30b9b479945a6a5c3097d95acb76d78a2b7d61</t>
  </si>
  <si>
    <t>110355520a491fb22349404722811322033d81b8</t>
  </si>
  <si>
    <t>4371a16849c7b02d91a98e227cb34fca98d29a05</t>
  </si>
  <si>
    <t>ada645583f791115a894348d9d2958441767da15</t>
  </si>
  <si>
    <t>e2566f9427177f3a482e475539f6298fe019f582</t>
  </si>
  <si>
    <t>84b1f862777cd0e7bc2fdda5a7de0c9b06c9948a</t>
  </si>
  <si>
    <t>81975f9a1f0185652f692f1b304f1544c2e2407d</t>
  </si>
  <si>
    <t>1ab7833dbd54c21cd48ea8277cfc0e8dd5cdd710</t>
  </si>
  <si>
    <t>95f2c30509ae3a534c4386b955ac6aa9a31edff3</t>
  </si>
  <si>
    <t>c2dfbfe44cabbd9bc328b3edbfcd6e5fe4ba1d5c</t>
  </si>
  <si>
    <t>63c5a60b5df98c20f48f24808940d5447f2fa151</t>
  </si>
  <si>
    <t>e3c9fb21a0733e468fcc3f1c20d7771170c62060</t>
  </si>
  <si>
    <t>dd5ecc75eacecba66cfbdce79bf7ff15865f66ee</t>
  </si>
  <si>
    <t>8b2d992fcdb3b46c534438c47b04e88d3a84a9a0</t>
  </si>
  <si>
    <t>f3824b82bdc9dbc4c17fbd24345e566a19bcbc19</t>
  </si>
  <si>
    <t>dbc5265ab5d9e9faaa8afae7acdf86ec8aee56b2</t>
  </si>
  <si>
    <t>0397a5885ad5a2fba25d3c8590ece9dee655eded</t>
  </si>
  <si>
    <t>07cc2a8dc5b0588bcdef8e6b6f1f3cd4394e3587</t>
  </si>
  <si>
    <t>b591b301ff4610f565a21bb050267ffd893cc83c</t>
  </si>
  <si>
    <t>0012f830fb743ad6741623d3b4e4a51385b858f6</t>
  </si>
  <si>
    <t>e38d75e196ef5dd4f7594f1178dd1f17395bd186</t>
  </si>
  <si>
    <t>626062e4d72d3b7e0a3c9c0fdd86e2af1ca999a6</t>
  </si>
  <si>
    <t>4b6b49f42081b282bd331f25208b5cf9702dc9c8</t>
  </si>
  <si>
    <t>e9de46882dd3f54a7d6740c4900cf184e2d4e3a1</t>
  </si>
  <si>
    <t>09b760e81581214500f9b7508b0dfc95beac0742</t>
  </si>
  <si>
    <t>dac8fe9850e1d76aec5d64972df797e472d40a8c</t>
  </si>
  <si>
    <t>238af5de1342a0c672d92ac795950cfa6e1b9c9a</t>
  </si>
  <si>
    <t>11a6cb4285f26131caaf85f6840282b6fb11dc94</t>
  </si>
  <si>
    <t>ce37d209a738c4efcb8ee55a8acdb48829d4aadc</t>
  </si>
  <si>
    <t>f8c417e5fdd1f39244711542fb2afe7ef1ba37ec</t>
  </si>
  <si>
    <t>4bde3f422304fab09de39fa1828ca766f46cf73c</t>
  </si>
  <si>
    <t>16a377964f530b7f2928c4fae66354850b021ec7</t>
  </si>
  <si>
    <t>dd220eee630ddcc7b7b567ae431324e998e77eed</t>
  </si>
  <si>
    <t>8f6fa3659c3b9a741d560314a63c53d91b437002</t>
  </si>
  <si>
    <t>298ca40b9c3697c4c62414ea537523041149fd7b</t>
  </si>
  <si>
    <t>978a65986f02a0b3f39d29dfc2f971e99d99b1c3</t>
  </si>
  <si>
    <t>28bb50dce628f66ee7e4488c56c79abb5c8a8027</t>
  </si>
  <si>
    <t>6a475e11a7ee2bbce35407533cd4203ea3b10c97</t>
  </si>
  <si>
    <t>a02de7d2629b46304bbe32e8ced4dd961a7a08af</t>
  </si>
  <si>
    <t>ed43660656ef1072dd1f484a1e5c45a5bc638556</t>
  </si>
  <si>
    <t>e32fac8929a8fb0f3b6db6d36aa48eb11a4dd2b3</t>
  </si>
  <si>
    <t>7b4899b90acbd80e12796437e47c92753a9c3789</t>
  </si>
  <si>
    <t>074d85fb8fd9313a105d79a13d962f0e505fc4b5</t>
  </si>
  <si>
    <t>42923415ea1e2ede35d5f6c8c639ab2bf03c5772</t>
  </si>
  <si>
    <t>a7766a31141d96e5343ff91817185218f9f621ac</t>
  </si>
  <si>
    <t>23435ddc3524fc0eb12a31ebb169eb1f00b321a6</t>
  </si>
  <si>
    <t>bcd89aa7fef8ca139d0ff91380a4df2aa3f805d7</t>
  </si>
  <si>
    <t>4ef584f06aafa706811c0399cd18584651fe9e96</t>
  </si>
  <si>
    <t>323a682e59928f98166484503cb70178e8183402</t>
  </si>
  <si>
    <t>e6966dee141a84590696645174734968715aecbd</t>
  </si>
  <si>
    <t>09531dea0ac855354f8dad3e8de377267fd24c66</t>
  </si>
  <si>
    <t>897dc18a03e9fa42fce6539e3280d1c86c2389ab</t>
  </si>
  <si>
    <t>30880d3c5dccb52e299bd666720542ff3bb74895</t>
  </si>
  <si>
    <t>316b4f3815b250f8e65943dc9af651ff55eaf8d0</t>
  </si>
  <si>
    <t>929d2f02ae87b935cc8c0e253f1ffdee259400eb</t>
  </si>
  <si>
    <t>45835b15fbb6a913b9f6e8008694b12dad7a65aa</t>
  </si>
  <si>
    <t>fb12737bf7f7eb927a1319e0decb2dc60ffec157</t>
  </si>
  <si>
    <t>ae9318218dce6a5aad022f3816f375fdc753ce88</t>
  </si>
  <si>
    <t>f9044ce6d8120e661e48af0d7a92c040fd85d424</t>
  </si>
  <si>
    <t>7ff16cb6aa3a8edd5aacfe12abebe86c9d6077b7</t>
  </si>
  <si>
    <t>2d665df185c9d202b7c57a67fc84b559bf10cbf3</t>
  </si>
  <si>
    <t>8385a992abe469fa920ac07bec1e735ca7920f20</t>
  </si>
  <si>
    <t>d12598269313335be7b1be3fab617eedd62a301a</t>
  </si>
  <si>
    <t>97df118b23f24b08be3fbb8eb03d0d4d438b4b5c</t>
  </si>
  <si>
    <t>cc90e9d3a3963727add78858f29d34fa4be23769</t>
  </si>
  <si>
    <t>85894d5175fef65548c47e549e29d4158870177b</t>
  </si>
  <si>
    <t>17cabb40df3c5ad9f451d680e773e142bd484bc1</t>
  </si>
  <si>
    <t>d7bc23236d07183ee87e9b634568230ae5af2282</t>
  </si>
  <si>
    <t>e42467c08a9b527b10b2181e66cb23bdd021401f</t>
  </si>
  <si>
    <t>e51042e404e97ac0cf385ef710aaaed81a2065b5</t>
  </si>
  <si>
    <t>a0eeac3851efd152f6d45cbcc663ca74050cf904</t>
  </si>
  <si>
    <t>2346b41c6743de874e338f0c8a66ecf7e0faf083</t>
  </si>
  <si>
    <t>735c6c3428203cccc056150f9f43a1a4276a370d</t>
  </si>
  <si>
    <t>b2caf89808e25b92c712736988482d5d95fb4a87</t>
  </si>
  <si>
    <t>5e2328c55d084cd2cd28b71223c1aa6df680757d</t>
  </si>
  <si>
    <t>32ec0a1eea98635eff6d6dac2324fd833ce76792</t>
  </si>
  <si>
    <t>387a33b7fd0b0202416710c6f6f9939707ce7f2e</t>
  </si>
  <si>
    <t>4954150b3ab3ec6e2e09890e97a40ef340ac208c</t>
  </si>
  <si>
    <t>362e83d50466cb314e772f20a7b1c7616a2d4278</t>
  </si>
  <si>
    <t>4b041a44f2a943b18b1f6513d7079dd81112049b</t>
  </si>
  <si>
    <t>3cedd1695d8c5650a409a59cf4ceab1e95b9a41f</t>
  </si>
  <si>
    <t>55271b61fe43b04fcc5356c4d3651004d3507839</t>
  </si>
  <si>
    <t>ffd138f17255aa4fe6e0e81aa93a23485918f30a</t>
  </si>
  <si>
    <t>f7cc57092cae2b39a33dfa4da3485108c88fabe3</t>
  </si>
  <si>
    <t>6617e7442153e3d1e48ce287f712f4f7eb396a1a</t>
  </si>
  <si>
    <t>bca806d7925df49680bcd63626b6ec982d25e423</t>
  </si>
  <si>
    <t>b741cd807b33b93876507ed9a25e0828739ff7ec</t>
  </si>
  <si>
    <t>8a3c5a4d1fdf00324f32d14ac01fab11d30b34e6</t>
  </si>
  <si>
    <t>c268005ed3e742ba88dad6cb7798d5ca40f7482d</t>
  </si>
  <si>
    <t>9a0effeb781cf9a58160b2cc3599dc50a74a44bd</t>
  </si>
  <si>
    <t>7798861a2c6220e6915d70768237d437b6c1ce20</t>
  </si>
  <si>
    <t>a9cc27377633d79118984e3ac390a48998be7d65</t>
  </si>
  <si>
    <t>e6609cb11f85a502d8ed4c93f3cdf11bcfd36823</t>
  </si>
  <si>
    <t>790b0772174feb3bdf8f664f1308cc5b507a807f</t>
  </si>
  <si>
    <t>066485352ff4d9e8dc23bbfaf4d71ab5d3c0c7a1</t>
  </si>
  <si>
    <t>2b6464d5725f669f8d8ee6deb59e11997e4f4b23</t>
  </si>
  <si>
    <t>b0a11f3d4a675d7290c4bc2cf302beee9ea4f41f</t>
  </si>
  <si>
    <t>1d4c173adc2b653dd7ba8e49de80a0b7b8ab1c5a</t>
  </si>
  <si>
    <t>eb3af2a04f1518e164781c920f167bc91000ae1b</t>
  </si>
  <si>
    <t>2ce986171d8fb1644f6595b441dd501b1c835172</t>
  </si>
  <si>
    <t>98267be8037c89238b39e302da2b49aa2e7c9f04</t>
  </si>
  <si>
    <t>0bb6b27a2a167acd996c9532161e726ef3afc4a2</t>
  </si>
  <si>
    <t>e448f62a8f606f6c7a32c9f07008418fc438690c</t>
  </si>
  <si>
    <t>50ea13b7cd74fc3e42849fa2e27fc5105543c0ac</t>
  </si>
  <si>
    <t>9c18d2bfa649b1c9021eae2892a2e240ad5820d4</t>
  </si>
  <si>
    <t>23ba6b88d678971675fd4118c2bdbe6c8aae0e57</t>
  </si>
  <si>
    <t>f238e8ea024eb4d163b344847a41b78df4072de1</t>
  </si>
  <si>
    <t>75e75c7aadc9bad778440f716c52277ecc438bcb</t>
  </si>
  <si>
    <t>d50d03bf866764a5af6a84be21f3fdcabd66d2a8</t>
  </si>
  <si>
    <t>d746d4ff5fb8de451d9617cb38a947da376cd281</t>
  </si>
  <si>
    <t>ecdd3fdc7d0fac78134957253a5bfc76274337bf</t>
  </si>
  <si>
    <t>0a1a86df059826ea0b181498bda34f05fcc08507</t>
  </si>
  <si>
    <t>6c46d2d4705cbf71360c841689a7e0026af76546</t>
  </si>
  <si>
    <t>3ff06e5b1ea604047e67176a3b76959a8d959f07</t>
  </si>
  <si>
    <t>843d1a6061858b81c3f88938b77b9560c30f7232</t>
  </si>
  <si>
    <t>5abd45e330075d1a302edb97b389a7f8ddeaafe2</t>
  </si>
  <si>
    <t>4f9c8230c05ffe339505f33d2b13365c1f472b37</t>
  </si>
  <si>
    <t>8afd8cd14355453f48e85505bb44f53494131f35</t>
  </si>
  <si>
    <t>e3216e2af743e0f9a435f249c0a814921cda22be</t>
  </si>
  <si>
    <t>ad9d7ea27e1a2769cf93313954ca664377df101a</t>
  </si>
  <si>
    <t>49c6cd7aa003720b258fb305717cff98a97c35ba</t>
  </si>
  <si>
    <t>d2004c4a6261bc34266c3ce2762d9521b201cbf0</t>
  </si>
  <si>
    <t>724c7f4db3162eda5d340d2906f50240842ce676</t>
  </si>
  <si>
    <t>f4cd1450ebcb032d2a553f6b67ddaa2b094e8e41</t>
  </si>
  <si>
    <t>4c4ae0ef858bc4065c8c1061a16c137a753aaaee</t>
  </si>
  <si>
    <t>86204603927ccf346636c440fb63fe1dbda179bb</t>
  </si>
  <si>
    <t>31547b0c02eeebb8c602c09a2b94aab97eacd05f</t>
  </si>
  <si>
    <t>e46205b7158359142a90352df7766a4f1a48d776</t>
  </si>
  <si>
    <t>95ac6bd45b995245b3f0a393475ab816a53766b5</t>
  </si>
  <si>
    <t>4da5134a570eb6c3bd4b999bcabedada5954e37d</t>
  </si>
  <si>
    <t>2d9956f21e64dbdb8412a02db6e408c6a54a5e89</t>
  </si>
  <si>
    <t>7837c2cb7c0dbcdb7da9668f90b0ee403b2dc3f1</t>
  </si>
  <si>
    <t>38a17b48fed8549cc2eba12b1cc2e3758c617edf</t>
  </si>
  <si>
    <t>c91eff761ab6cc2edbf43794646f1f774f9ef0b0</t>
  </si>
  <si>
    <t>68bc9786c1d3302029363fba814bc87f9f2f618d</t>
  </si>
  <si>
    <t>480038d7fc51b41917a853cad89ba7c19bffa27c</t>
  </si>
  <si>
    <t>d806580506813bd831e5f17d0f903cd0c51241f4</t>
  </si>
  <si>
    <t>7a97e0c14d4ef0bb6509319f8c578578ce6f6ced</t>
  </si>
  <si>
    <t>e14b74fe0041a9dfd6cf4aafa51b0b9bb8efe67d</t>
  </si>
  <si>
    <t>3bbd1cf6c104ab4a0a1349eb471bd2b10fc1058d</t>
  </si>
  <si>
    <t>9b25db5d9db8148c6894f0a4eaac271335022a60</t>
  </si>
  <si>
    <t>5bc8ef5da3465dc17a74571df9a4d5ad22bd1366</t>
  </si>
  <si>
    <t>dc6a4057c38f9f687686200fd15305b9701d7f60</t>
  </si>
  <si>
    <t>2819e060904f117275511bd4d59af9cd235dc245</t>
  </si>
  <si>
    <t>2ea522c7b0f05e38b7d3aeeaee2a551c200e9581</t>
  </si>
  <si>
    <t>0a565b790ae51503c4baf6cbb0c3aedb40193ca4</t>
  </si>
  <si>
    <t>9ca6c232f9c72c47bd498efbc7d651835427acb2</t>
  </si>
  <si>
    <t>147cf0ea46eb9ac82d36d09f7bf7ceb275b2aeae</t>
  </si>
  <si>
    <t>da285c7e6ff1970cab43c721ea8bc65941b4e25b</t>
  </si>
  <si>
    <t>61789d51bc39c092d39a84ca5a97e893edfb25de</t>
  </si>
  <si>
    <t>c4f0eba14c5375cc0865b7d726d47e710959a8bc</t>
  </si>
  <si>
    <t>09f54f28e5ed46f2e84e0e66dbe89a14669a2bac</t>
  </si>
  <si>
    <t>db91e4543270a10318f0bc53492b55dc41f3b855</t>
  </si>
  <si>
    <t>d2ca4534274cbe5498de672c08c2b570638a4ac7</t>
  </si>
  <si>
    <t>15027959adee302f38fa9ccc367454e6a0d89a7f</t>
  </si>
  <si>
    <t>3f80ca833a4973bac86b01d25f0817ab91569fa7</t>
  </si>
  <si>
    <t>f4fa3aef349a6e51cfdf2cefc053e06560b3a311</t>
  </si>
  <si>
    <t>83222b41ac4d532ea7cd20d234db550818c4e592</t>
  </si>
  <si>
    <t>786b850832738f0543635462d9d551be312dc25a</t>
  </si>
  <si>
    <t>98f05e66750295388ba73d058c9620539e30b89d</t>
  </si>
  <si>
    <t>86f3e85647ebc81f06d37fe0799d0587109ed2a8</t>
  </si>
  <si>
    <t>a5a166664fae13f40f24589f7851aac09e4a5627</t>
  </si>
  <si>
    <t>1279e899516efa0f59d9636f40eca66ea48d65aa</t>
  </si>
  <si>
    <t>a0a8f0ee8e42a222dd17c35b40f7c048f6380df2</t>
  </si>
  <si>
    <t>eb7b08fdb76966f6085d3c9fe7c37ad880619a4e</t>
  </si>
  <si>
    <t>c14760573470b7fc062ba3f2c895a754987761f8</t>
  </si>
  <si>
    <t>7e92bcf01ba30880bc24c58532d487d341792c1a</t>
  </si>
  <si>
    <t>8cc222d618678e88d106c684d57931809c0c5d03</t>
  </si>
  <si>
    <t>4399fd2074e416f397d79ffbb79604f46020b788</t>
  </si>
  <si>
    <t>a40874eb5ce01e252f041c44db08da3cf4e0bc65</t>
  </si>
  <si>
    <t>332ced07a0611cb2db2a2ccf05af14d511319d70</t>
  </si>
  <si>
    <t>49be8864c2d4d4f0db53c4fa9c81db4b13e85d27</t>
  </si>
  <si>
    <t>99909f22595d60603cf018a8822d34f59bee93a3</t>
  </si>
  <si>
    <t>edb38a374d71a04f9f82cc7006077642e1d8d01d</t>
  </si>
  <si>
    <t>3ce862123693c64eed3b6d451245a3b784c856f3</t>
  </si>
  <si>
    <t>f6c332adfe34db059d91e42a69e09d92d7147fef</t>
  </si>
  <si>
    <t>83ff0d2db87404dbbcf9e55639749f4b934e60ca</t>
  </si>
  <si>
    <t>5434b858520cd4ce487113c88740801bdcdef3fe</t>
  </si>
  <si>
    <t>a55a6c5daea90d6a1fce5e0275845f34dfc78b96</t>
  </si>
  <si>
    <t>d5f2648ae5b3f7461c90823e08f022f5cf4f06e6</t>
  </si>
  <si>
    <t>0b93b456d304fba1048a0d02c9e995cecda238d2</t>
  </si>
  <si>
    <t>6aa0045387fb4743dfaebcda2d5f1d93f6f6231f</t>
  </si>
  <si>
    <t>8e45fe118b03792e89d668e5ccd7e306eaf2f071</t>
  </si>
  <si>
    <t>1d509a0ed94509e6340f070713f52497d76dcd47</t>
  </si>
  <si>
    <t>bf6d73a03ffdc77bd31b8fad43e43660274278c4</t>
  </si>
  <si>
    <t>51cee2e169a99ea5e746c828584b591ab106e922</t>
  </si>
  <si>
    <t>6ca5e3165bfc85885df88d21daa160a4bb8fa686</t>
  </si>
  <si>
    <t>fe34de6590492af9098577f38cd303c0f5d141c8</t>
  </si>
  <si>
    <t>ba5b41907931db419d6ad8f00544a1ed502bcfa1</t>
  </si>
  <si>
    <t>945113693d6c7762144363236c12b5e30c1096c5</t>
  </si>
  <si>
    <t>0566e909b33b7b9adcb124953321f2fe3d77f74f</t>
  </si>
  <si>
    <t>3df85cbf2b1ef2a5f1802b0d65028b44382360f5</t>
  </si>
  <si>
    <t>3edea8a7f5ffdebfc2dd41643648f313752d7eb7</t>
  </si>
  <si>
    <t>88df638cd2c0064b550a817c1ded39154e1645ee</t>
  </si>
  <si>
    <t>8e3eeca663060aa148fb6eb0ab268d26df327eef</t>
  </si>
  <si>
    <t>8380dea63e29b41006a6ef0c28359a0019924e58</t>
  </si>
  <si>
    <t>b5680f9de3500212b4cf21df340bc9001483a1dd</t>
  </si>
  <si>
    <t>c01f147928ab7dfdbd48b3535628edd43b5d35cf</t>
  </si>
  <si>
    <t>6ccb502399f7c95b3ca2074d8d876aacd167acaa</t>
  </si>
  <si>
    <t>caef2c55b5976f4bf9dfad0c680f96e29a44351c</t>
  </si>
  <si>
    <t>ed40784a3053153cc5322de800db6383cce6b24f</t>
  </si>
  <si>
    <t>5cce5833d953bbfb33cb4a33ed94760233ed1d6d</t>
  </si>
  <si>
    <t>6ede121fddacbf0fcca5f1c0614dc1f2812b0e2b</t>
  </si>
  <si>
    <t>754c37ea03661716357c420e791855eb209f0b9e</t>
  </si>
  <si>
    <t>60135b43a4ef7f6cad3f1b302e57733305214985</t>
  </si>
  <si>
    <t>b583859cfcf4073bed785d29aae28cb53cea8ca3</t>
  </si>
  <si>
    <t>a9c45a9db2d4df914611fbf90ea5df9dc72d8726</t>
  </si>
  <si>
    <t>51d8b87dda277aa33a2d61e74783eb13a537ceb7</t>
  </si>
  <si>
    <t>72084368c237331c898f356e9fb72eea5d632e54</t>
  </si>
  <si>
    <t>ddec7ab0f61ea9bbf67db817dfc8a3f79d87794c</t>
  </si>
  <si>
    <t>3ad76ce7b5c10ef67ed46fdea472fce54cb100ae</t>
  </si>
  <si>
    <t>b8cfd888fb974f7e279b6fa120271ba8b64ce307</t>
  </si>
  <si>
    <t>3a3f85b645567bc5ded945b2f1a72034bb8f0bc4</t>
  </si>
  <si>
    <t>47d80bb6cb18534bd971da74d300f653476ef349</t>
  </si>
  <si>
    <t>2dcfddf67997b9427897994267bebd54bc2f6a42</t>
  </si>
  <si>
    <t>a07ddf8e86e35d3ecabfa7844d544818df448d4a</t>
  </si>
  <si>
    <t>1851bc779bf545ba58c9219d42b7228ebda094e2</t>
  </si>
  <si>
    <t>56f3b36c23573bed8a6d749054591421db14b136</t>
  </si>
  <si>
    <t>0e9bd1906fbae3bda3e807dfd9acda23d035a3ea</t>
  </si>
  <si>
    <t>7e6ae40487146ba18845927f032101b5ce0dc33f</t>
  </si>
  <si>
    <t>eb377c65e711eb49d5a64e0a3178b244c7c009c0</t>
  </si>
  <si>
    <t>26bc0555711f0deec075ec1cdd7118e243048116</t>
  </si>
  <si>
    <t>5d584f2726013fc6964923ae593f08cb21e9c7a5</t>
  </si>
  <si>
    <t>6980d31548e6c37811880a1b2f19d0be414e3e9c</t>
  </si>
  <si>
    <t>4f4a6d3b1abfe902ab104fccde53d21147634ba2</t>
  </si>
  <si>
    <t>b9109a53a21145f7f69c2d2cd1a4f4484bd0b4b6</t>
  </si>
  <si>
    <t>09cc3f6853ee0b737311801926b429beab8dd916</t>
  </si>
  <si>
    <t>ac49aa8e235d55fc56a63f040ad35b53bbcee0a6</t>
  </si>
  <si>
    <t>0f70a0d932b1cc998de1892c62ee6e23a07b07b2</t>
  </si>
  <si>
    <t>bd2734b24f0d44b1b98ac06fc22fb8addfa308d1</t>
  </si>
  <si>
    <t>b9a45e0dd17a3a729215e8cddf95e51b348f0dc6</t>
  </si>
  <si>
    <t>7f4eaea503acf4b23760cef49ff89603446e78d0</t>
  </si>
  <si>
    <t>5828f258587b2c950508c837892faceb66f86d0c</t>
  </si>
  <si>
    <t>56512574f6126eb45ddd0d095fd609894d99f603</t>
  </si>
  <si>
    <t>e86d2195b961378d547dc53120352e8d6eb2198a</t>
  </si>
  <si>
    <t>d088899318c3eb81e1d439cdf67b2015f5ad0270</t>
  </si>
  <si>
    <t>9e5571951465c70e30f6227af518284026242b7f</t>
  </si>
  <si>
    <t>8d437ae9953e8af7faab985d4de2fd065c0b6f42</t>
  </si>
  <si>
    <t>fd8bf7ac2936913d2a2c130ab151f1e731f3f770</t>
  </si>
  <si>
    <t>971bc5cd6470405c42ec5b57e008c797698a3426</t>
  </si>
  <si>
    <t>cdfd18e129634026a20d1b3d96f73f66ec0efccd</t>
  </si>
  <si>
    <t>c498e9301938c61d51f271dc597f36053c693aab</t>
  </si>
  <si>
    <t>2d067279eef7bf275af7bdd7ec191fac75987024</t>
  </si>
  <si>
    <t>10a43025a3d0935f9154bc86697749d183d285b8</t>
  </si>
  <si>
    <t>356ede7204db00c06f8c7f2e4f364becd90bcb9a</t>
  </si>
  <si>
    <t>0b2589a97d1bd5495ed25e07acd8e0ede4d6c77a</t>
  </si>
  <si>
    <t>266d35a5b6d8923b6b2254a529fa6809296a97ea</t>
  </si>
  <si>
    <t>249c8613f5b31e803db08451783877f208cf2bd3</t>
  </si>
  <si>
    <t>40eb12a83f2330cce6800e0454a6355ce1f40d9c</t>
  </si>
  <si>
    <t>f726895b596d846029bb8e26cbf423e62be0b57b</t>
  </si>
  <si>
    <t>65e738064ec6b0286c98ac958a5f9f94daad68c4</t>
  </si>
  <si>
    <t>909bdb3ef101c9a214237fb04f604fba8bafd064</t>
  </si>
  <si>
    <t>1b08d7eeffde6be0dbe5c0c031f13ae9c8222c8b</t>
  </si>
  <si>
    <t>146e2e4c123b53825db6d005022b2bde48061d77</t>
  </si>
  <si>
    <t>d17a3b047ddf6e603068f27c75e55d58babd760d</t>
  </si>
  <si>
    <t>a2558a0b7786caf78f3208c2bb849a3a2714ceef</t>
  </si>
  <si>
    <t>62cf00d6efd12a0db4b9f23fc81f3d04afc2d007</t>
  </si>
  <si>
    <t>963f8fb675b3cf16bf7b82b858c474760e8c7d1e</t>
  </si>
  <si>
    <t>2fe60dcb9c3d29c1754c994b4191bb4e5c15001d</t>
  </si>
  <si>
    <t>47c98cd419764731587cc4586bed7af4b0e8d721</t>
  </si>
  <si>
    <t>dd4deae8afbb685eebd5e34b7494f4552651a43c</t>
  </si>
  <si>
    <t>6ca1f5c0322b72a8264647f02a3c8fdd088c69b1</t>
  </si>
  <si>
    <t>2fe1c24d9394189039bb2ec745abd66eb4e8aa75</t>
  </si>
  <si>
    <t>b4cd7dcd416252248af9d0bc6ee3762e9ecb090f</t>
  </si>
  <si>
    <t>0b32c063d3cc1034473da8e081959dfcc2212355</t>
  </si>
  <si>
    <t>ab794387dae6784272dc13d86dd170bbab359555</t>
  </si>
  <si>
    <t>03af4c295defa7ee17d3b44207924305c1dbf245</t>
  </si>
  <si>
    <t>1d2f9be8d6d1edee0964f39fc2b6592949e252f6</t>
  </si>
  <si>
    <t>df8539e2ad6a30763981a500a41daca7097ee02a</t>
  </si>
  <si>
    <t>b3757df532e3b003a8d03ec27a2c26e2e90fadae</t>
  </si>
  <si>
    <t>9a8c027689b6eed2ee6ca135ab7ec1266382725a</t>
  </si>
  <si>
    <t>ed95fb3db37d7d900a4aebbbfb8756bdfddbc2c4</t>
  </si>
  <si>
    <t>2dffa014a7577494ca9b71478d72accba66534b2</t>
  </si>
  <si>
    <t>467b37e8756266b857582ad9a197138c1c9d1a17</t>
  </si>
  <si>
    <t>37de8880955aebaf67b16c68bd31009029e4210d</t>
  </si>
  <si>
    <t>b5bbc97bc0591606c7c8d76938a2176d150b4f16</t>
  </si>
  <si>
    <t>4be3a40f1da00131fbe65f52e8cd6447824fda4d</t>
  </si>
  <si>
    <t>c74ba40cf4fd989b9b69bc34842bafe627e814cf</t>
  </si>
  <si>
    <t>9bd9b4449738cc043d4c239c0ba860941c47221e</t>
  </si>
  <si>
    <t>fa07e91351242c80cb99053ac3344fecfecccb91</t>
  </si>
  <si>
    <t>523330ea72f12b20f67059ff2ef73e5fd87641f1</t>
  </si>
  <si>
    <t>6118d9952f3f5bbcad92c6e8b4c23160152b0d50</t>
  </si>
  <si>
    <t>599c6115f34a67a2646938737f615f13e312d30a</t>
  </si>
  <si>
    <t>d5aaeec6aa2861498b6b38ac1b4b0c47802c55d9</t>
  </si>
  <si>
    <t>205ee76a73827346591b1e0d6c705ac5262cde05</t>
  </si>
  <si>
    <t>30a9666957cc7fbe44c30cc0770ba0308b71170e</t>
  </si>
  <si>
    <t>2ca1696ddf67301a8e706d65d2953150226b5021</t>
  </si>
  <si>
    <t>0b75ca64926232a39450c9663659d126f1c2c60e</t>
  </si>
  <si>
    <t>5549b38c16696d6f7537012b73d66791011d9759</t>
  </si>
  <si>
    <t>5837aec19fbc062aee341124eaaeb61168676b0d</t>
  </si>
  <si>
    <t>bfd051e6c4c7d02960ee2d1afe2a0a68cfee3a0b</t>
  </si>
  <si>
    <t>52a35f1456fc077f8299f992a1fbd347e3285e11</t>
  </si>
  <si>
    <t>da07fa34d8361c0b641f8bec73b0ab1b17b95efd</t>
  </si>
  <si>
    <t>2ae5ae1acd70939bfbfe9bc9fa91a66f1f7cb661</t>
  </si>
  <si>
    <t>79592f9f0a7cc9a86339c2339a110b36d56bd66d</t>
  </si>
  <si>
    <t>0a90f04d7024584ad9674b2b0a287e711369d0c7</t>
  </si>
  <si>
    <t>aa0c7b8c8d73ec627eef27babb7c5911ead35af6</t>
  </si>
  <si>
    <t>979885b5e42294105b2245a25f8b8e6fd2eb9839</t>
  </si>
  <si>
    <t>2849929db3b7be7b6acb1f346c79bdafa18dd44c</t>
  </si>
  <si>
    <t>332bb044d71578dd12e96bead5f085326a5e9aa1</t>
  </si>
  <si>
    <t>eeca81b524fef52199076b50b7aa71897bfa1f19</t>
  </si>
  <si>
    <t>5ee5962d6d900e8ff1f27623430f5f549869ff7f</t>
  </si>
  <si>
    <t>06d7ca5cf7cea187e944dfe722be454e5d16f55e</t>
  </si>
  <si>
    <t>397e1ceae45a58c9cfff82447e798feb41ad0b82</t>
  </si>
  <si>
    <t>db62752ca75b1475f9ef66453c7e1e0778ff99c4</t>
  </si>
  <si>
    <t>8b88ba5ee7339b06e8fb09b319d2136779fe4c4c</t>
  </si>
  <si>
    <t>d83a9bbe8d7222cff4d8577b9e4f1044d7e98475</t>
  </si>
  <si>
    <t>30f909dd9a7d6f3ceb4332cf04afe2063b2026a4</t>
  </si>
  <si>
    <t>1564a0030f1920952b5f7fc61e26e34c85f98e78</t>
  </si>
  <si>
    <t>a36c8350405696a2b8e0af58a956c7c567f8fe0d</t>
  </si>
  <si>
    <t>8fab5467420123a84915b2233529419db02c05f7</t>
  </si>
  <si>
    <t>e7419f4eb9f1de8962ee1f12eed7e914543df3a0</t>
  </si>
  <si>
    <t>9bf2b044837c7a8c607e9cf2ce437c188f3af65e</t>
  </si>
  <si>
    <t>600526419a66ca7c703b1c00b5b07582b1622a69</t>
  </si>
  <si>
    <t>b684472db86222918d7a4de1f6720ed4eb80b8bd</t>
  </si>
  <si>
    <t>6653ef228e374ad9b408ab0ffe083f5b798f0c7c</t>
  </si>
  <si>
    <t>62d6df852a8453580f16ee665fbb7bb1237f7e0e</t>
  </si>
  <si>
    <t>43ce917f11a4c663943a85b846050cd4142257e3</t>
  </si>
  <si>
    <t>389f091c1f927a52955f001f8f20e6ac50571a4d</t>
  </si>
  <si>
    <t>7c506bca746401088ed4087f2eea3b0879c86035</t>
  </si>
  <si>
    <t>6dd6b6e906c482e6150999da5e539d4d1328813e</t>
  </si>
  <si>
    <t>f93a22945ecb44fb053885adcddd86893c8d6be8</t>
  </si>
  <si>
    <t>8777d2165080ade9b1e7293c8c1c5f9cb4df8bb4</t>
  </si>
  <si>
    <t>20357f803dbec1f262a9ec23e82ef07d6b997ec0</t>
  </si>
  <si>
    <t>9091394270aa11eedebffbec1d8010ecaba136d8</t>
  </si>
  <si>
    <t>cd4056e25fcb02a0e9270a650c4066e0ac17805e</t>
  </si>
  <si>
    <t>5acc6d12d9091b17dfb26971459b360ba57c5104</t>
  </si>
  <si>
    <t>06a62ced49bdc8d863e26ba05a76c0a98c17ee91</t>
  </si>
  <si>
    <t>5d7dfbdfdf1336ef5cccb83ec6bf896f943d87d2</t>
  </si>
  <si>
    <t>d699aeb2fadaa5cbd5b53e61c5e87cb693674a66</t>
  </si>
  <si>
    <t>5a381d68707cf85a2b067ae887cbaa39f9786480</t>
  </si>
  <si>
    <t>b76952336839e69a3bf3eaba1538560ac0609af2</t>
  </si>
  <si>
    <t>3b031177b1c3d5cddd2d907f6602e0c22c1976ed</t>
  </si>
  <si>
    <t>731c88bae8de37a86101cf940523446d3150c3b3</t>
  </si>
  <si>
    <t>770c11c9ccd890179959ac218fe28649711dd04f</t>
  </si>
  <si>
    <t>ca611f2da197aa8149781fcd9f3772d610761cbd</t>
  </si>
  <si>
    <t>73b89ef606667f1b83649b5af4d7228034098926</t>
  </si>
  <si>
    <t>2079b1eecb64e73594437963ab2a48e87af14996</t>
  </si>
  <si>
    <t>8a70c744754d5cac23a4e0917922b6be9ff3e920</t>
  </si>
  <si>
    <t>93acd1f16e4f949b17016e1aa87dacd27f3f7fd7</t>
  </si>
  <si>
    <t>e0d7244db871085a5e5881ea378f363c48aa6a40</t>
  </si>
  <si>
    <t>820ab19dced8ece4a77137333e80c8c1485450d1</t>
  </si>
  <si>
    <t>441f3f402fb546ab800a498c98cbe16dcc210117</t>
  </si>
  <si>
    <t>9da8a8d3738d602850df8566c9593b1df5aaf244</t>
  </si>
  <si>
    <t>cd8efe0ef884b4e5b248cf98f5db5520a715d2a0</t>
  </si>
  <si>
    <t>163bbf8a9768b97dbc1fea67b0f0746e194751d1</t>
  </si>
  <si>
    <t>7ad03ecb2df6b91d293b3fd76a1267822612592a</t>
  </si>
  <si>
    <t>64e0358e73a4145496d7c2b5d4e95171a8cece7d</t>
  </si>
  <si>
    <t>77d7d376ab837f3bfc40f95d197bce8e3cdea192</t>
  </si>
  <si>
    <t>0701f6874e8d5841c83c82887ceae8051d9824c4</t>
  </si>
  <si>
    <t>04f705b31cb4b17c756a68887557954efe7dea4c</t>
  </si>
  <si>
    <t>196c3d0f71798480543536e6f54c27d10e15e427</t>
  </si>
  <si>
    <t>8819b39b00d893d458551fa0726dffe1c64969fc</t>
  </si>
  <si>
    <t>024698c81ef12dd78fb68ebd0efa8bbcfd211486</t>
  </si>
  <si>
    <t>e9cb84b2528ec8dc0cdf2cfbefecf0155a654277</t>
  </si>
  <si>
    <t>b34545f94ef8f4619381cc5b79dace319894dded</t>
  </si>
  <si>
    <t>9070ea0c1cefaa453d4e9e92cab10c110eba8865</t>
  </si>
  <si>
    <t>c92da4e938b5990e00d374984f3a989c774f3e8d</t>
  </si>
  <si>
    <t>87df14099e6aca81f741583709339a8f543cac03</t>
  </si>
  <si>
    <t>3654f90ca43306dd7e6e8d0e0c393270a7167c84</t>
  </si>
  <si>
    <t>33fe5ba634446e52617ff095cdca755cd782a1fd</t>
  </si>
  <si>
    <t>86418fcfe28dd5de1843a148244bc116aa5bf59e</t>
  </si>
  <si>
    <t>63aed8a965917ef28b2f72a2286b01d3207aabe2</t>
  </si>
  <si>
    <t>130ac2fbc81fd2cf658137bfa5da38cb7a2687f6</t>
  </si>
  <si>
    <t>e30e82395911a94bdb58922bfa919c1e9f7d03bb</t>
  </si>
  <si>
    <t>8a90474a5103a01d65cc87da2341db00d703c96f</t>
  </si>
  <si>
    <t>6230c27ffc14993217a5bbd5dbd2483a9466bae6</t>
  </si>
  <si>
    <t>86d98d516b6f26902edaad3271119ae4c4687d30</t>
  </si>
  <si>
    <t>9193cba9462e7450ba09432d03c49a9a0d6b30b1</t>
  </si>
  <si>
    <t>0f8d9c00f536db72cc2ba3cd49f0f7814c4f1336</t>
  </si>
  <si>
    <t>773869b0b893d17d74a509dd8514e8a390b0fb0f</t>
  </si>
  <si>
    <t>f994b437dc26566e31fcb745471d739dfee38808</t>
  </si>
  <si>
    <t>6a16c41d9b4578729f2b2f134a671c1fd724c894</t>
  </si>
  <si>
    <t>49b24d691696e43f5eef6ea890cd25a96bfca9e9</t>
  </si>
  <si>
    <t>ca14cde5ac7b862cbc9279d3039dd0450c8a77f1</t>
  </si>
  <si>
    <t>8b7f8209077b94b5527839e4303a89f57c6406bc</t>
  </si>
  <si>
    <t>e24a72d800e107b474a0da5d75c4909eb6069931</t>
  </si>
  <si>
    <t>d536e4a6673564893cc31c2f9dfaa880d0d22f05</t>
  </si>
  <si>
    <t>08314fda6f8025cea4cddd2465c13759702dc309</t>
  </si>
  <si>
    <t>472435faf0499160d453c9f6ff3d07a12f1b0ad9</t>
  </si>
  <si>
    <t>933f524f758b3e728eacd545184bf05a98c25a6d</t>
  </si>
  <si>
    <t>5d313c3c649a121f8f45690d68c11de71c42d21c</t>
  </si>
  <si>
    <t>81f09f3e81228169869c60f534ad15afc3afde52</t>
  </si>
  <si>
    <t>a753fd29dec50aad220d2ec12efa20b5dbfdab27</t>
  </si>
  <si>
    <t>b381433f950d232d58dc8381b8799904a1c39523</t>
  </si>
  <si>
    <t>cb1a0709931b0af59a33f57cf2ff4755c6f1c7e9</t>
  </si>
  <si>
    <t>58a8b8569a879c9c4855d638759558604eb543d3</t>
  </si>
  <si>
    <t>69ba171eb1013d947ee08803ae7d3424a08f2ea4</t>
  </si>
  <si>
    <t>a4d242d70e93c70dcb80021dade1d57f4c96c9fc</t>
  </si>
  <si>
    <t>9cf72d2a25cad5b6a3517ccb7bec1c4b8ba70d70</t>
  </si>
  <si>
    <t>83032139b66add219f5f87ab6db6b2cd657a9feb</t>
  </si>
  <si>
    <t>2e9daa8bd803a9e42cd351c8ee9f428cf83d5651</t>
  </si>
  <si>
    <t>c1ae3082d6bc41808708b5a6d1b17782b33c9c20</t>
  </si>
  <si>
    <t>404358a31b80ca0d9f28677d55b4678d85cabef4</t>
  </si>
  <si>
    <t>53269b85002899ed4edafc7bc07eb804aef4875c</t>
  </si>
  <si>
    <t>307962631f63e519fb9a1c226ed974796627f012</t>
  </si>
  <si>
    <t>f99d912c9f750b41fa89753aceb0bfef5ed932c8</t>
  </si>
  <si>
    <t>f8ba0ebc07739c73f4464f67668fabbc75cd9520</t>
  </si>
  <si>
    <t>2e7c8b5826602ee64372514b4fcc42646e42e96e</t>
  </si>
  <si>
    <t>ae81d462728673827b01dac3f10da699e0e47b9f</t>
  </si>
  <si>
    <t>cfc772b601e79b88dadd85af75aae8ca658f72a8</t>
  </si>
  <si>
    <t>05d3d44f297fd54bea64ea3a3003ea175e11ca55</t>
  </si>
  <si>
    <t>6b3bd395418c309bc9925377665c3143c236a699</t>
  </si>
  <si>
    <t>308b5983baf60cd15da64d8aaf561c6d15f56f2d</t>
  </si>
  <si>
    <t>70ba161fa86a891c4b1904a106ffa0eeb3b8fe93</t>
  </si>
  <si>
    <t>851cd04fbcac9538616f1d147d7930db87b8750d</t>
  </si>
  <si>
    <t>8c5bf83448ce0e4c473c58b9c1d3ef2b2ba28d4f</t>
  </si>
  <si>
    <t>109e49af3248f0094ad889ef3c719274798d0b10</t>
  </si>
  <si>
    <t>55319dfbd05099309c2a4d5033d7f237d21aa1e1</t>
  </si>
  <si>
    <t>cd4b66cda2f49fb8e68b9e033c5d29eb5d4b0d7c</t>
  </si>
  <si>
    <t>05af73fd31ed3e83581b4ec03cd36c02922de06a</t>
  </si>
  <si>
    <t>291b2b4a10c900304c1eee60c94131015cb1d7db</t>
  </si>
  <si>
    <t>19ebbee507992fe5c6ae8ab0a250ea38111ba10b</t>
  </si>
  <si>
    <t>022b8ab5aee29ef14b73d860e1dde44734f54a1b</t>
  </si>
  <si>
    <t>681c3caf2d00d19e3d70117252aa45eee9860058</t>
  </si>
  <si>
    <t>7bd77e0c536a8f06c58f03ca7709d94649717587</t>
  </si>
  <si>
    <t>9718043b69c11a95f724b9eb6e4b323430920502</t>
  </si>
  <si>
    <t>3e2e28c927af6045776f2c0e5dee1e3dbc2837a7</t>
  </si>
  <si>
    <t>300375cbb1918a76ab1ebcc8b356d7b79d7699b9</t>
  </si>
  <si>
    <t>89b5100ebbbbe42d33dfd42e486eaa248f7ab74d</t>
  </si>
  <si>
    <t>5698d49a465d17dc47e37d431f5883d9b83a8af7</t>
  </si>
  <si>
    <t>0e0b943beac8a4caf141159a94f8e772f77e0753</t>
  </si>
  <si>
    <t>74f0cd3774ffef6a9457c20111b377819208c984</t>
  </si>
  <si>
    <t>92246b66e81528a57ce8c09512b90c6a53e83142</t>
  </si>
  <si>
    <t>b74cca351c42d49ec9db21527c352830acc27dda</t>
  </si>
  <si>
    <t>c262fcdb1f5ed9b34621b02f299f2786e553985d</t>
  </si>
  <si>
    <t>77908651deb3e9141daaddb75d5290fdd45bf062</t>
  </si>
  <si>
    <t>8a67dfc07669818e09fdc4baf1d9604b865408fa</t>
  </si>
  <si>
    <t>debc73257533d3cf1a6479a1646a6038630ce50a</t>
  </si>
  <si>
    <t>960390f29667aecd8781f1fb6ab7d07779ca54c6</t>
  </si>
  <si>
    <t>3427967803e748f93add436ad89d9e7d952c9b8f</t>
  </si>
  <si>
    <t>f3384dc75cafcb4ee09d2ac9ecccdcbd69603c44</t>
  </si>
  <si>
    <t>3d614101a9fb6ed4b70044bd3c4e7cd6ff30193f</t>
  </si>
  <si>
    <t>33cf885b725823c14069b0b9cc39a69d2bc5d9b8</t>
  </si>
  <si>
    <t>c4fa6210b18cec98976f56a55c31a529eb4dbe0d</t>
  </si>
  <si>
    <t>c1120e3e06e53feac3b655446fe4d50cdbfe585e</t>
  </si>
  <si>
    <t>a2fbad6c5ab8173d85f8561fabe3b2a2ce0b1782</t>
  </si>
  <si>
    <t>54066f9c4a608ca0451fdd36c3ff9ed4593a8dba</t>
  </si>
  <si>
    <t>b5bf927ff44d1a4894c04b27c778b5ecf349955a</t>
  </si>
  <si>
    <t>be1b9abdf68b857df18175c648f5051bb7efcff6</t>
  </si>
  <si>
    <t>d1518ddc139144e95b617fb598810a4254444a28</t>
  </si>
  <si>
    <t>9d0b674b62310bf7c45e1acb8676971e99772908</t>
  </si>
  <si>
    <t>1b413e007ef72d804d93631af0daa8d9b4b8aa51</t>
  </si>
  <si>
    <t>b8dc8d438436afa5c41f5715c1a2a7721945dcef</t>
  </si>
  <si>
    <t>cf0722e7262a5112a4d9a4b2c08dc1b08add2946</t>
  </si>
  <si>
    <t>f73d8d9c8d53129d2823311c07f3d27124e9cb90</t>
  </si>
  <si>
    <t>e06a4d6a616ffaff4469090995742edd20478edd</t>
  </si>
  <si>
    <t>56cdda4c5a3802e3383d2ce511eaf8bfd9c220ba</t>
  </si>
  <si>
    <t>f5cc50882392df9978b5d6fc15b6673644038ba2</t>
  </si>
  <si>
    <t>58beaa2bc4a2c8afefa94c0d0ef99f88e2c2a90b</t>
  </si>
  <si>
    <t>37882303df83413224bdf18722240eba4a732c0a</t>
  </si>
  <si>
    <t>b5199bc7ac9ab317943d8b1fcef4ad4974260754</t>
  </si>
  <si>
    <t>40e23e75630f868d509d85995c1bf0a6d213258c</t>
  </si>
  <si>
    <t>eda4f2a742bf16b649fd5ad51d1606e5648507b7</t>
  </si>
  <si>
    <t>4bacbd4b017a1f7e68706ccd205f43926d71b418</t>
  </si>
  <si>
    <t>b7233bc42227b567e39fddf5ff8191bd1acbfbae</t>
  </si>
  <si>
    <t>b11576f09850a6e73f2046e6be3ffb011312cf7c</t>
  </si>
  <si>
    <t>e0befb8cc08a2ab04a4012f21150a559f7f9c94d</t>
  </si>
  <si>
    <t>bd898286e97ae248a06b143d295622d311b3165d</t>
  </si>
  <si>
    <t>58c271a2224148024fd045446f4181ada09d51a3</t>
  </si>
  <si>
    <t>086647e7ef6ff7e619fe72a91976fa522229c3e7</t>
  </si>
  <si>
    <t>3e61c740e784e69935190e497337317ef6cd1716</t>
  </si>
  <si>
    <t>89684db64ce3f9b7fd7045f9a2738bb4e80eb9ed</t>
  </si>
  <si>
    <t>fb0bd0fc4b81a17c467a4d04fd31c66065d8c5e1</t>
  </si>
  <si>
    <t>9a2bdf9c07490acd8c80b949040bbd60cd720662</t>
  </si>
  <si>
    <t>13bcc4ba3e322503fd11d60d6b2b2bc873ca371a</t>
  </si>
  <si>
    <t>5ed0961c9ec2c51b9c7cd66750c5cffb5f0e003f</t>
  </si>
  <si>
    <t>e3b075505cd3b9cd91544dc247ba9e9da31850da</t>
  </si>
  <si>
    <t>d840aa10d8d23d7b1d0b038f5c7addb8c902b8ac</t>
  </si>
  <si>
    <t>183395d51000e283f72b53e776d13e9c1ba6cc6b</t>
  </si>
  <si>
    <t>3f64cea74795b9ca171eb87ba5985d28f76eac6a</t>
  </si>
  <si>
    <t>919a57f446dec7eaae7ae320dad8002514d69333</t>
  </si>
  <si>
    <t>14fcf9ea6c097aafcee07ec96ada676a3662bc9a</t>
  </si>
  <si>
    <t>483cd45d337cbac7c31281b98528276227d92a5a</t>
  </si>
  <si>
    <t>58505b39ed66b65070d8875bdf53beb7c64da294</t>
  </si>
  <si>
    <t>efbddd2a72e8dfa233e9165b4d01405e1802757f</t>
  </si>
  <si>
    <t>c531ae9b16de72d9e328ea3d473027137650b02b</t>
  </si>
  <si>
    <t>03229c6d3a7915618f5aeee38ca46ba8fb6632d4</t>
  </si>
  <si>
    <t>eb6ee6ad9256fd635779bc59cbfcf2e6f7e2396b</t>
  </si>
  <si>
    <t>833116f39cb0ada1e44bbe642d5ddfef9cb7703c</t>
  </si>
  <si>
    <t>6846d4b76fcc86fb50826f8c45a2f88545c9d5a3</t>
  </si>
  <si>
    <t>539f244455287b56d1f6c5ceb5f9fd0cf4140566</t>
  </si>
  <si>
    <t>49578f3e9ae3898410d8106259b2fd2bb3a03867</t>
  </si>
  <si>
    <t>5a21117ba93525f7b02c12547b9cc2213ae3ebc2</t>
  </si>
  <si>
    <t>09b408d6d4cfcd5043236dfd84049758746dcaa1</t>
  </si>
  <si>
    <t>c68a4896ee16ea6ae653a9f7d64c4506285a1172</t>
  </si>
  <si>
    <t>a87d594015821b5fc5b35f18fced2ee64a25f94a</t>
  </si>
  <si>
    <t>0a28b8be354099b0749a70bed561720060456930</t>
  </si>
  <si>
    <t>0e53198eeed6fc3fc62deee22b88768a7787452c</t>
  </si>
  <si>
    <t>84b7977d6b23edf55b3bee03c3a097bda878000d</t>
  </si>
  <si>
    <t>b72bb6697a05751a1c8dff836bbe49f9eaa9f9eb</t>
  </si>
  <si>
    <t>8f27a63635dcbd08adbf1c8272b6e0389160b72c</t>
  </si>
  <si>
    <t>803062edbbeb40aa87a0184bab833d85ffa8482f</t>
  </si>
  <si>
    <t>b03b7e5e68d509c0be923f1cc04663ad517d0922</t>
  </si>
  <si>
    <t>176789ab8924b7ef6d9d159a0ce1f779cf73dc50</t>
  </si>
  <si>
    <t>d037bf2c0c37bea27d6187c911bc4b0144587e1a</t>
  </si>
  <si>
    <t>0de4c667068286445a59bf61fb853b38277b6baa</t>
  </si>
  <si>
    <t>49764531b95c3688c30577867368451a03c8d0c9</t>
  </si>
  <si>
    <t>8cfbe076dfb8ed4e4696269221a306cea04d623d</t>
  </si>
  <si>
    <t>10d298dfbcee18a1572c94578afb1ac1459fb18f</t>
  </si>
  <si>
    <t>f7c3be9b792bf52c9bd8e0ab8dbb8f746c01e82d</t>
  </si>
  <si>
    <t>b7b2977295f2d05e736c62d088e6a9f5bf245ff9</t>
  </si>
  <si>
    <t>88a973a7b02c018c7bd0cc566020298594c8476a</t>
  </si>
  <si>
    <t>50617d55fa0db7e2a2ad417e2b8713ef78e56ab5</t>
  </si>
  <si>
    <t>41608722e9aaddda2b974bef7926db336927dbae</t>
  </si>
  <si>
    <t>3e171489c91df8ef3a48e6f406ec32b7c0b9f02b</t>
  </si>
  <si>
    <t>abc3c1ab2489a6aebfbb30ae85314161b153d682</t>
  </si>
  <si>
    <t>d524bfceed15a29d8557b84c77551c9de71dc3bd</t>
  </si>
  <si>
    <t>bfd00ae6d4a8e7df546382a590891f87d140f539</t>
  </si>
  <si>
    <t>8283432bcddd35c4c5bbc4c6f92c931db656a4bf</t>
  </si>
  <si>
    <t>f4a943526f6196047583d17579f77ff96efcdfc1</t>
  </si>
  <si>
    <t>48fffcdff17dac59a05cb83a6fccd78b40b0950b</t>
  </si>
  <si>
    <t>ca92b1013e8478b897787fbdccc8db858c0f71cc</t>
  </si>
  <si>
    <t>33f7844b46c5adb78a5b9e8cf33d1534bc8ca511</t>
  </si>
  <si>
    <t>fef6949a7db2df37901179c5f7af3cd0d485b977</t>
  </si>
  <si>
    <t>84f910e9e170d17fa2a6af6e949932c35c267383</t>
  </si>
  <si>
    <t>acd88d836d0d715f2459f99350ee77565e98bda6</t>
  </si>
  <si>
    <t>6e7db19f4d8e4f5d3f3e95c45d8e0a56f24a00ff</t>
  </si>
  <si>
    <t>fc7b640cb9c0fa85ced5de2a6be7c130e7d0efc8</t>
  </si>
  <si>
    <t>14bdc9c928cbc5ca700371b8aab0c6cd1e435a4d</t>
  </si>
  <si>
    <t>39d5f32a5455b1fde9f3a7eb86ab84867c854509</t>
  </si>
  <si>
    <t>092a9518647a4951f8f1049d782735ba5b761108</t>
  </si>
  <si>
    <t>3d1f146cf52a1b7be40a2c9c7bea60f62b0fdff0</t>
  </si>
  <si>
    <t>2bb65648f0743d7ef556b7479c6d8f60f9350345</t>
  </si>
  <si>
    <t>4d2cc9da947b0969455baeadb9dad3da00a8fcb1</t>
  </si>
  <si>
    <t>11344c9c14c3f2adc4f5f465d1cfe4d78f2358ac</t>
  </si>
  <si>
    <t>2b01a5087c2453ddb3c729e08a0563fc9c6c590d</t>
  </si>
  <si>
    <t>e8b219ade2934c0e5e461a954b7b33ebdbe429f3</t>
  </si>
  <si>
    <t>514b4a0fcab44eb11cd122a46dc105240ea72ec7</t>
  </si>
  <si>
    <t>67b24c01a161b227e9c963705b840eabb84aa5fc</t>
  </si>
  <si>
    <t>6225c7d1a69162e910cee92ef76a506cf3f797df</t>
  </si>
  <si>
    <t>4fae70b6d7dc6ad400f181bc66287ef297e58b09</t>
  </si>
  <si>
    <t>7d823fe60ee0b9c3cc7b70d84cdca61ff3b4ea3d</t>
  </si>
  <si>
    <t>cae2198112cae9912bc93fb271a83ed14a4e2445</t>
  </si>
  <si>
    <t>b488cb7a43e6f05d3586e7f209e604ff4ebc022f</t>
  </si>
  <si>
    <t>14ed34f9aec22f90c6958c1fd2505554e2e83109</t>
  </si>
  <si>
    <t>b6dde1e6f312dbf3af242ead3399d9de200ee710</t>
  </si>
  <si>
    <t>8113810acbaf97c182fb966edd79571f3b747d2c</t>
  </si>
  <si>
    <t>f76dbf63738ff3db42cd6ae371cd0358b8d65ca0</t>
  </si>
  <si>
    <t>c5275d24986cee7bcaaf1d3b380aa0227f71c4be</t>
  </si>
  <si>
    <t>3d915590c447c95e759c7629299f26e623c6297a</t>
  </si>
  <si>
    <t>9d8ff8296259dc04abc8e6d56cd4cd65fa14a1c5</t>
  </si>
  <si>
    <t>c809dac73acff92d41d80e1c57ddb13f045b9d6c</t>
  </si>
  <si>
    <t>e7e350f502880e8de5b560f333acbcdf512f393d</t>
  </si>
  <si>
    <t>978c320fd44755a5d165544f1463c76bb5e7d25d</t>
  </si>
  <si>
    <t>539d5ccbf9f3daaf5b7d7c341c3513357d9d13df</t>
  </si>
  <si>
    <t>83becc5c616bc13f449b04c8bc3033d183158617</t>
  </si>
  <si>
    <t>27c21b62583b93c47b221a222ee2ce58d3436782</t>
  </si>
  <si>
    <t>31c525824903707c36b8e19440def8b0e40bf0de</t>
  </si>
  <si>
    <t>2f8d49df16d3052b5d44ff2e06134a040e363992</t>
  </si>
  <si>
    <t>f844084258714669c6d88a72d968d02996987e33</t>
  </si>
  <si>
    <t>4959b7c12ef521cb74dfb7847d57de53c8c347d9</t>
  </si>
  <si>
    <t>adbe0527f7a229699fa20b154a2f627f29e4b0e8</t>
  </si>
  <si>
    <t>364c3fef8c1095336a91610535061ffd435a8c9f</t>
  </si>
  <si>
    <t>bbc9335bef5e6f3cda39785f53dd8e86332387d0</t>
  </si>
  <si>
    <t>de22f7fe6cf03b215c7cb53d169d4c11223d72d4</t>
  </si>
  <si>
    <t>65c21e2b2b1990dde2cc95fd3422db1b4fd90d59</t>
  </si>
  <si>
    <t>64ff40b7284afafae6586d8524cfecc07e7c1dc9</t>
  </si>
  <si>
    <t>177e60add65fda009a1e1998838e3499540c49c3</t>
  </si>
  <si>
    <t>4fed531954cf8330571acdf20b6eb37c3bc94d8f</t>
  </si>
  <si>
    <t>85902afa2b0ede06a240288f9daa5780618144b4</t>
  </si>
  <si>
    <t>016e10af88b0295ea11de2df27be8b97bf0c623a</t>
  </si>
  <si>
    <t>24ce0b4e0b06935f4289d0b1e9fcc187e32ce9c7</t>
  </si>
  <si>
    <t>589f3d306f196d5e6c1e1a3531df9c628c5d976b</t>
  </si>
  <si>
    <t>f655501ff5d0d9bb2770742caa2c23e50f1566bf</t>
  </si>
  <si>
    <t>afef705eb5dd5abbe946c4dca88937a5889e17ad</t>
  </si>
  <si>
    <t>8cd6bc6c2d559424c3b2d6f2a3e6ad6a4c40d51d</t>
  </si>
  <si>
    <t>198cb10a67a993817003a5ef2cff677c977ba03c</t>
  </si>
  <si>
    <t>1b79719198f8f972c37a758e2c6029c2583c1ead</t>
  </si>
  <si>
    <t>b51eeeea9508312ad1c5cea26b9af73e8ab3bfd3</t>
  </si>
  <si>
    <t>aaebd2663317b7f022c3aa8cfb0c23ce8a20799e</t>
  </si>
  <si>
    <t>303d0f8e0cd6d09538d710875b3e8a12d009dbbc</t>
  </si>
  <si>
    <t>15bdc79c8404402e4e557ecbf0c410f1bb04f10b</t>
  </si>
  <si>
    <t>1af365b192b5f1e9aaba6aa63af1ff6c6dae6123</t>
  </si>
  <si>
    <t>3a238a9dce2ec927c7015177388d60de3136994f</t>
  </si>
  <si>
    <t>d55319b2dd57d37a71c150d236249e6af60eb942</t>
  </si>
  <si>
    <t>5ca613da0ba6a9c39618e9e8e0984977d422fec7</t>
  </si>
  <si>
    <t>1f0588ce74298407145dd6ef0f906bf484bc7280</t>
  </si>
  <si>
    <t>c913d866629e3b38511a12393717aee2b6d593be</t>
  </si>
  <si>
    <t>cb23dfc91ede46e8622ea3245e2f6af8cd67e251</t>
  </si>
  <si>
    <t>ef7101aabb3f649de45d3177a8058dac3c795413</t>
  </si>
  <si>
    <t>c2e5c45fdfe8f90e103a5e9dc16c4d975e5b0ee6</t>
  </si>
  <si>
    <t>4dec292b30eddc2686c6449901885fd876434a76</t>
  </si>
  <si>
    <t>4514620e4c2a07f42969aae0330d3eebc76960dc</t>
  </si>
  <si>
    <t>e6728589ae215b0eaafd7f6f9690f2ea69650e88</t>
  </si>
  <si>
    <t>b1f0c662a2384ff9d870a1fb49e4fae2b30cd22c</t>
  </si>
  <si>
    <t>52be4863445191d52a81b9bc6fc35c9b84b79f95</t>
  </si>
  <si>
    <t>1fd2f84bf7849f40578ed397d36716822bfbad25</t>
  </si>
  <si>
    <t>23a10bc26f28de89fa70c3a024a4106dc00685f1</t>
  </si>
  <si>
    <t>22bae8b1dca128a487b7abb9bd34ea5c21e84ae5</t>
  </si>
  <si>
    <t>299b15b05ab02e2152785e6e60f539a58b45c701</t>
  </si>
  <si>
    <t>6a924d7613a8872303330794d406ab0e571d1fd4</t>
  </si>
  <si>
    <t>ff90f2f9c943a72489d9fa798f18ec3c132403b9</t>
  </si>
  <si>
    <t>ebb461a57a7ce265859660b4f23fcce95b4fc715</t>
  </si>
  <si>
    <t>3bea954b2c09a9598d224cd0a7ca28f6453a0f4d</t>
  </si>
  <si>
    <t>d2a9ffa576a2b95da6fb7d5fa99ccff3d746d923</t>
  </si>
  <si>
    <t>47c925fd77cd8756a6ced6c72de1e84a5ee80d55</t>
  </si>
  <si>
    <t>0c3128c31f5b8db6971fc8916b1065705350c0dd</t>
  </si>
  <si>
    <t>ae4a35f0c122911eed9a949756b8ce2b85b4a5c9</t>
  </si>
  <si>
    <t>d618f2f9c1fc188a5583e20757a73296a102a678</t>
  </si>
  <si>
    <t>aec965b49f2efbd219d20f5a1f2963e161cc5aee</t>
  </si>
  <si>
    <t>681b557b9481c0f8cb62bc3dc569214d17a06f40</t>
  </si>
  <si>
    <t>350a93f935ce9bde03300abda5dc0a45bf3b9cbb</t>
  </si>
  <si>
    <t>279e39c818fb44c9dc9a3ee168d66b28b21441f3</t>
  </si>
  <si>
    <t>70f5c158715cfe3a1a5396242f43d695579b5ab8</t>
  </si>
  <si>
    <t>660619a560b97eabb07f50e6966296cd4e21de93</t>
  </si>
  <si>
    <t>ac8461ce77c89f18c7b9b13018ba6d3163e6f50f</t>
  </si>
  <si>
    <t>221080e80300dafec667b8fdeacf1a7f40dbd94a</t>
  </si>
  <si>
    <t>29c6e2e54b3860fbf4f5af9e4d7cbd5c8d7200aa</t>
  </si>
  <si>
    <t>67e01f3adc63835a42273e3a41359a1ca5ebe270</t>
  </si>
  <si>
    <t>d7efb8b82de7c48c9a0b55d3cf64d8308c3e13f8</t>
  </si>
  <si>
    <t>19f0f2928342fe4e6c7142416351fde19fbfe953</t>
  </si>
  <si>
    <t>86c2de160e986a7b6bbedb1308c9074a8eb40c66</t>
  </si>
  <si>
    <t>773b8b1d4cedb97dfb0264a33883254329c56cc4</t>
  </si>
  <si>
    <t>c2a3d7e8df0007039775717f5c4648dd736c3638</t>
  </si>
  <si>
    <t>2e61e53b2a3fcd7f63f20b06d71e5b4410fc4825</t>
  </si>
  <si>
    <t>2c294914a9a064fa6426234569d92b0bc079d55e</t>
  </si>
  <si>
    <t>d9076324d41a35c2ca081d3db09af8a5d333ab9b</t>
  </si>
  <si>
    <t>8733c4854a7fb55be75f08eb2b5e6744c995567f</t>
  </si>
  <si>
    <t>0dc25f34155a8f66d79ce99da0b31693eeb11d55</t>
  </si>
  <si>
    <t>c443e1bee4371d58562a4134fbd34d67bbbf6f5e</t>
  </si>
  <si>
    <t>1a1fe1d9e98f6869d3b4b2dd1dd4708da715645e</t>
  </si>
  <si>
    <t>2f1eb8a98cbc69bdcc7b7d73d6eeb587647c7f16</t>
  </si>
  <si>
    <t>c271e048b68df70a08c864452fc2002adca1c085</t>
  </si>
  <si>
    <t>e002f4b36602ca45fdbc18c2d6ad2b01e6138ae0</t>
  </si>
  <si>
    <t>6486d4ffdc079ae37426bb0ceab6766c0d5d5eef</t>
  </si>
  <si>
    <t>e1cd4dd2612e9f98bc1482014e72dcb3e5ea7b22</t>
  </si>
  <si>
    <t>1d126c249d12a9f80dfe827808f0771eef0361b2</t>
  </si>
  <si>
    <t>65401a39707a429bf58d0114598cacf522ce9359</t>
  </si>
  <si>
    <t>2dda22576e5e3ea2f27f391fa0ec9271aaf0ad50</t>
  </si>
  <si>
    <t>75b42f805a10e5a787a3767d2a34c66b6cbbcb6c</t>
  </si>
  <si>
    <t>7c7a0cdf7d23f940320b4438ba90e0df1f45816b</t>
  </si>
  <si>
    <t>a0c13ee0696d3c33524b26cc3faf2e20a94d49b4</t>
  </si>
  <si>
    <t>b9400d5782dd3ff65a9ce7455ceb522af3734bc4</t>
  </si>
  <si>
    <t>605877fab764cd75607bcb85d25ca927aabace1c</t>
  </si>
  <si>
    <t>57758a80c4a40c1381389440f91100966cf74039</t>
  </si>
  <si>
    <t>b4bc7595fb7485f6b06fc645103ee452998fa353</t>
  </si>
  <si>
    <t>3667b8000422a2b2cce244dff49a7514021c5b9f</t>
  </si>
  <si>
    <t>4e66b8128a2d42a986f4aeb9ec846dd4131bb1db</t>
  </si>
  <si>
    <t>5360483c5203bca602e536f2adda5020924d41c6</t>
  </si>
  <si>
    <t>ab1c20aabb33332ef301a80fd208d9390b08e6cc</t>
  </si>
  <si>
    <t>2580ffed2eea87d76e540f7c2ddcd99e0bdefda1</t>
  </si>
  <si>
    <t>d4cdde81a2588b38f10499784c900455abcaa8f5</t>
  </si>
  <si>
    <t>f1bb99b7dca6ed364f4cc1f759fd8367a97dee38</t>
  </si>
  <si>
    <t>32a5b1f74b70f057fbb4bc9f3edc60066800eb25</t>
  </si>
  <si>
    <t>78dc4c6425cfc47df96fcd9938b350924f56f153</t>
  </si>
  <si>
    <t>8d1df05ffe4a7e6b38e4eb78a10f5e281b739aaf</t>
  </si>
  <si>
    <t>004a972b76b593d08d56f760931b7d28af1d09ed</t>
  </si>
  <si>
    <t>6aa1dd4c5b0731e4dd9cbf51639e4f87e862e266</t>
  </si>
  <si>
    <t>29cc65c13204c95258bb0c21ee26705c3bfacaec</t>
  </si>
  <si>
    <t>20ea734e6278ed6bff288b21a3c17418f1a3e446</t>
  </si>
  <si>
    <t>ee22ac47e492e8fcda0bca087635a0ad117e6017</t>
  </si>
  <si>
    <t>c3d9f196d1489c3dcb265f47f9013d805ab1ffe0</t>
  </si>
  <si>
    <t>0d01ccbf9554dc474c426481273f2f8ece919512</t>
  </si>
  <si>
    <t>ad188491281650473210d6d9d483263b9afd227d</t>
  </si>
  <si>
    <t>d896be1ecc754cd9a9af6f50829222464269cc14</t>
  </si>
  <si>
    <t>0f284b533f23b7deffc7a60804b09a7133109545</t>
  </si>
  <si>
    <t>bbb252ae09cf5a3f24bb4d1133a55154cab54a18</t>
  </si>
  <si>
    <t>65dceeeb6c91fa20980c6b8d9b493265eebda523</t>
  </si>
  <si>
    <t>419330d6f5ce5239c7658af2cfdf9394d32aacfd</t>
  </si>
  <si>
    <t>9c75e1277121d011f979df93215ed27a4e1ecd14</t>
  </si>
  <si>
    <t>7b0f47fdb7993cbd084a60b7e77e38b173525896</t>
  </si>
  <si>
    <t>f00eabd9bbf1dfd3248ec27fa4bcae76e0aabd80</t>
  </si>
  <si>
    <t>4a92909283934724b84f29e362c82d621e3acaba</t>
  </si>
  <si>
    <t>6bcbc4397dfd677b811a34065706b648ce44e4ed</t>
  </si>
  <si>
    <t>d1adafa12af8704f05161a11887f3ff18c4fd3e8</t>
  </si>
  <si>
    <t>9376ffdbd00d653a8d500a4f49e8b76f3f1c960c</t>
  </si>
  <si>
    <t>f26b2ffa3c7960cda2b1cb946ea3ed205d51750d</t>
  </si>
  <si>
    <t>811f4269d426451a883aa76c434c917613c27f06</t>
  </si>
  <si>
    <t>3b069f095d5a77e2cde1a5092dae1ee8bf9e4a56</t>
  </si>
  <si>
    <t>5e2ea64983cbb1577a321fe52b923bf9bcce502a</t>
  </si>
  <si>
    <t>3890f4c946b8c0ce8b1f9a867b28732897837d1e</t>
  </si>
  <si>
    <t>d7cd3c9d69b99eb0de269b2a1e18f30de10310b3</t>
  </si>
  <si>
    <t>b0ca6fc6358809582173c21fc16a216056a9339d</t>
  </si>
  <si>
    <t>25f2038102473e8f16d053264cf5533a71dd2eb6</t>
  </si>
  <si>
    <t>e3a2cdb246e64029db196484e213fe8fafa124ce</t>
  </si>
  <si>
    <t>7a7a8e072dcce695ce17bc83db5be2d8ed8a018a</t>
  </si>
  <si>
    <t>2d7dd63741e2fa16fcf9d480fbe38c2daa4b92c9</t>
  </si>
  <si>
    <t>729bc2d2171a0890e28b745a5bb2282d9182b9fd</t>
  </si>
  <si>
    <t>4f92e89ad78c7b5ed5994b274f515820b36577af</t>
  </si>
  <si>
    <t>4266d26952c45246ae6b816af684e259080b3c60</t>
  </si>
  <si>
    <t>c48314e1ffcd28c37f1a78d1a0f7af01899bf4bf</t>
  </si>
  <si>
    <t>ae829fbaa2d0574d62d502cae481889884bd4dd5</t>
  </si>
  <si>
    <t>146df2fb41d92a502f33c5e613980df5eb232146</t>
  </si>
  <si>
    <t>e99c01ce6bbe1a6c6fe611a22b917d04a2fdde67</t>
  </si>
  <si>
    <t>e53ded703b228c368f98c73220ee6ad090fc18fa</t>
  </si>
  <si>
    <t>66abbf29159251158105091b942a57a5a31be75c</t>
  </si>
  <si>
    <t>3d6d359a339ae7ca4385084da7c8b24ab9ab0e10</t>
  </si>
  <si>
    <t>5de1d4ec1403e720db330fe22f648e8b37915c33</t>
  </si>
  <si>
    <t>b61f73ef2387b38eb5545ab849e1b00c84d58ac8</t>
  </si>
  <si>
    <t>b253b4ce0d0c6409d00ed5dfe7620e377e5c0c6e</t>
  </si>
  <si>
    <t>7f560d0c20200f1ac17bcbf77a1b903b58ac445e</t>
  </si>
  <si>
    <t>532ef0722cb9f7b426183247bf6ea8d7540d405f</t>
  </si>
  <si>
    <t>a8b41e208cb91b2a7579f7295a4278ac9e981473</t>
  </si>
  <si>
    <t>0c5d9ddf878a82661cd9505a1381b64cc691c89f</t>
  </si>
  <si>
    <t>b9c976926ff440a5ac9655851632de9b44f755fe</t>
  </si>
  <si>
    <t>376ad886c23d31fdbdad37d4ba149c4ad00a7c25</t>
  </si>
  <si>
    <t>ea3f1fbebfd3c3ce630620a6608ab2516a264cdf</t>
  </si>
  <si>
    <t>50aecb21a57b8c12de65aced19d75bc32f2fb664</t>
  </si>
  <si>
    <t>f5b7115d1d6761fef6e6b9202c4f8bba40eb4e0a</t>
  </si>
  <si>
    <t>0ea4e3f6cdea69f94c7fef43b25f309a1ea23fce</t>
  </si>
  <si>
    <t>364cd247e7eee86960049cbfff32db59c5286eff</t>
  </si>
  <si>
    <t>5e730c640bfdefe453eabf5e5b7e36ca47e6baf9</t>
  </si>
  <si>
    <t>2a16c8ac56403e9f4d8347927d38cde5cbf2da75</t>
  </si>
  <si>
    <t>735d33c3a3b3ac2beeb2824159e01ba69f11df7d</t>
  </si>
  <si>
    <t>b1222122fdeba42b7f8d95ad7b85149ee3185dce</t>
  </si>
  <si>
    <t>99eb7df95493367b575f2a191afb5dfa5fb99f4b</t>
  </si>
  <si>
    <t>b480af94316f796dee1e5035fcfe99960a879e2c</t>
  </si>
  <si>
    <t>84e506e0baf88ac9919a122c93db8398bef40835</t>
  </si>
  <si>
    <t>61dadc95d2ed280731fdd1ec3b62efb3c956205a</t>
  </si>
  <si>
    <t>d2a661484f715f5fedc9a896b1f4158a30134857</t>
  </si>
  <si>
    <t>831ae20a21417f9f1c4374534825d76fb7ac94fa</t>
  </si>
  <si>
    <t>78cf9768d1b4bae5c6c189ed7545e9c7764e28dc</t>
  </si>
  <si>
    <t>704590b5bfe6ac03dbc41e16eabe70386acb2d20</t>
  </si>
  <si>
    <t>fe725fe86dc292dd359e220db9385014d9ba15f3</t>
  </si>
  <si>
    <t>2419d27c624e6dd34d97ca7a881489d45da0c4d7</t>
  </si>
  <si>
    <t>75d9c4e90a28071a9b2ff1a4d119221ce4f6925a</t>
  </si>
  <si>
    <t>1300a17b6cf64058664ef12e98adeb6450746353</t>
  </si>
  <si>
    <t>71ca2b782381aad8eab0799ebec69e18a6c996ab</t>
  </si>
  <si>
    <t>07bda8e40bd4719419cc614ef1ffdc31735399c9</t>
  </si>
  <si>
    <t>7dfd8dff9038e6c812e9952edb38d0d35a04cdb0</t>
  </si>
  <si>
    <t>829ab1dbd3746e22adf349709896fde14bba267b</t>
  </si>
  <si>
    <t>184cb6100f1ef898830d173b3c7d754e95c57f03</t>
  </si>
  <si>
    <t>98a34afccf422879008d375c924fce45a8da12b1</t>
  </si>
  <si>
    <t>b29e05a6bbab9235ca52eb76af71135f9f128f49</t>
  </si>
  <si>
    <t>d3e79cce4da90d5a0e46b2d6f327e992b400470d</t>
  </si>
  <si>
    <t>5f56d29d2cfd32dacc5d94c84efd1cee2b429f98</t>
  </si>
  <si>
    <t>9c685229987813b11d303dece139530542ca6fef</t>
  </si>
  <si>
    <t>23689e4d40bd4332f25f53f003e3dfb483b779b0</t>
  </si>
  <si>
    <t>652611e9573aa4f7788e4bf9fe644d78132ce91d</t>
  </si>
  <si>
    <t>f6443f775b7f42b686772cecff876fdf47be2843</t>
  </si>
  <si>
    <t>d52c12f9988d83801188de2a73143fe51da83a7e</t>
  </si>
  <si>
    <t>68701d5fbaa819dc23f25c3a5fc2aa2353ebe02b</t>
  </si>
  <si>
    <t>0ef94059ae7f6ce7b1d2ae641b4eb6a83926709f</t>
  </si>
  <si>
    <t>d4f5599468e2c9701ac85c8faab7f34bfe943d6c</t>
  </si>
  <si>
    <t>5a2d268d0b7b9aa2860e26fe1411e4dd698c392a</t>
  </si>
  <si>
    <t>7a4481356a10d0e3367e811702bf9e0b541d8f5c</t>
  </si>
  <si>
    <t>b8aca2992b8ab4a7db5aa646871e98972ed98b5e</t>
  </si>
  <si>
    <t>0050d880c6f168c79c875e6fe9ea400a857d6576</t>
  </si>
  <si>
    <t>5d53a0d6f861be7c54a196cfe4c3d356f1659209</t>
  </si>
  <si>
    <t>c90dc3434c1fe11ad63c9705eb1cae73e3e0d3c7</t>
  </si>
  <si>
    <t>5a19f6b247051488874ecc3fc16076321e8ebe90</t>
  </si>
  <si>
    <t>9edb72260350231a4c7ff1a8bd293741874acc23</t>
  </si>
  <si>
    <t>cc9d7b4873b8f32e77c58c11a22aaf01751bf04d</t>
  </si>
  <si>
    <t>2056b73de57ded15f58e72385b81e65a728e7251</t>
  </si>
  <si>
    <t>77753aa4e85632d86f875da8fa047ec73fe9da19</t>
  </si>
  <si>
    <t>989ce3423eb9d5b5ddefc9030528cd39e0dac716</t>
  </si>
  <si>
    <t>5248d73e0b2a66e560e43aa696136a0d9eca3817</t>
  </si>
  <si>
    <t>7d60a0e535bd68f5fe00ed36b04ad9ab4736b023</t>
  </si>
  <si>
    <t>65e56cbbab034cdbf6438ed44dd31d1859f9c5cb</t>
  </si>
  <si>
    <t>b5b1a1ee21d81a7f7d5588c71353c0f70a4de00d</t>
  </si>
  <si>
    <t>65c0349d2f63fd119beb02d7b393009d5cfa3313</t>
  </si>
  <si>
    <t>75317c674544ce44d2ab910a0e01f48e96764f25</t>
  </si>
  <si>
    <t>344c68a8221c67a6c4846228bcfb60ed450662a1</t>
  </si>
  <si>
    <t>cd46640d55e25f25d050b0a31b30440c43441fab</t>
  </si>
  <si>
    <t>2e446b504eb70f9e781a2d6df65a6b27b50a9d66</t>
  </si>
  <si>
    <t>4701b16a4c34c2ea1ed6d15db6a317e7154afe73</t>
  </si>
  <si>
    <t>909d89ffa4d4d68f5a141302d085824d48da719e</t>
  </si>
  <si>
    <t>80c6dffb504444399354c7aee66a2b874a0614b0</t>
  </si>
  <si>
    <t>043c897554ee51330b63ac8ce347afa87695de99</t>
  </si>
  <si>
    <t>c93dcc0e7950746d663a9b6022f058d16bf17c4b</t>
  </si>
  <si>
    <t>77eb3fcee45c2be417683f5c872693d70f6d3161</t>
  </si>
  <si>
    <t>3058fabf9915bfed7f747b9ac86973700c6694e9</t>
  </si>
  <si>
    <t>fbdd1859a5351f6b9a6ae28d3a8836c93abd7aba</t>
  </si>
  <si>
    <t>2d174a99ff081bb6ac9fbef96e88627180af6d42</t>
  </si>
  <si>
    <t>942cd0c96cf2eb479dbb8ffe704dff72efad2158</t>
  </si>
  <si>
    <t>5d4750595b5715de00d3a72229bff57c9a12e256</t>
  </si>
  <si>
    <t>9628dff533fc035cecc0d36b37d0d27a65a49385</t>
  </si>
  <si>
    <t>0f8fa71dbf085adbcc4803de250d95e1561c404a</t>
  </si>
  <si>
    <t>afef153d5fe64bee41ac9ddcfdfdfeed2c16cbe1</t>
  </si>
  <si>
    <t>3ae6d8adb4d73b25d31516683fd90c74623ee17e</t>
  </si>
  <si>
    <t>098ca8ac064e22bd3d82476ad6b5acbbdd4c86b6</t>
  </si>
  <si>
    <t>49c7c92d7067733408f950f830757161176ca1a7</t>
  </si>
  <si>
    <t>0bc8fc3885f2c226ab64b7aef7a70ad0231259cc</t>
  </si>
  <si>
    <t>9af663c4b77339971538fe4ce998cd4719edfe2b</t>
  </si>
  <si>
    <t>a1df834ca34f49876b298eb3d1f957bcbf4cb625</t>
  </si>
  <si>
    <t>68ae8f2171f5001ae126f1668da54e9f5d470973</t>
  </si>
  <si>
    <t>4cae8ecdc808e03b5b3bb272d802705505587296</t>
  </si>
  <si>
    <t>d310ae0b524ff75f4a470435556a5ebae4101d23</t>
  </si>
  <si>
    <t>08ce4f4c18e95fa8b133ab1e3180fcacb1e414b5</t>
  </si>
  <si>
    <t>30cd1c92ae629087f6b8799bfe1d3ca24e319127</t>
  </si>
  <si>
    <t>be3452e9635a8f4f372fbb38fd94b26f52346ac3</t>
  </si>
  <si>
    <t>fe40bfba9cbf21b9e27c27f143f5a1c457366be0</t>
  </si>
  <si>
    <t>f13696bc4dcc16583285ef303c5bbf484ce64ba8</t>
  </si>
  <si>
    <t>4815a3ac4cee9152487bfa671613a0edfbfa3620</t>
  </si>
  <si>
    <t>26261a9aceb4169e3648f2bf94c43a60efa22039</t>
  </si>
  <si>
    <t>b83fa13fa207d5a1b6a9280e60d1edb1e7068458</t>
  </si>
  <si>
    <t>07f6d6334d8184984461b65b92184c31cc4bc228</t>
  </si>
  <si>
    <t>05ee18acf5cc3b6ef172bbcc424672c855f2f856</t>
  </si>
  <si>
    <t>1b720f957907a203f04d0809850ed16fd7920df0</t>
  </si>
  <si>
    <t>5e2c62f5b53c540e01e3456ccc1cd2565b39aed0</t>
  </si>
  <si>
    <t>88b9cb59cfbc1257b149b4bf996297666cf3c396</t>
  </si>
  <si>
    <t>e3a3e50085c1ee61a54ffb17cc034a95a1b442b7</t>
  </si>
  <si>
    <t>d3abe9e723ea29ee457c80e46873a9e04714eee5</t>
  </si>
  <si>
    <t>21006b78141143c5885b19b6072eee55902e721d</t>
  </si>
  <si>
    <t>e2274e37ad526537174163a5b0b267c632d67c15</t>
  </si>
  <si>
    <t>be214e2e605ff83253f11317cc0a45c21f6db924</t>
  </si>
  <si>
    <t>2e808a4ab6b03215ca6d80dab16afb955ca7ccc8</t>
  </si>
  <si>
    <t>9edd7715a2622fefe260ffde209e2f773d25aaa6</t>
  </si>
  <si>
    <t>ed3deab6e5330cfde21ed78c93a82a661c7c9837</t>
  </si>
  <si>
    <t>60fa134b6a99114089c2dbd103ee864a7596026f</t>
  </si>
  <si>
    <t>bb96b374e76f74a062890feb5ba9d51dd5f46888</t>
  </si>
  <si>
    <t>2326f4ef76c09247b014140a97710bdd6fe8cd92</t>
  </si>
  <si>
    <t>cae21693aaebbc8c219d2a425a6410d3f5657238</t>
  </si>
  <si>
    <t>41b24d3bcf15e7da57eb1bb5c65279d6a4621bd1</t>
  </si>
  <si>
    <t>c999da12ccff7a8b1db3d5b9ea7332668cc65985</t>
  </si>
  <si>
    <t>7044cc9e52d487ebf8d839b24ea6ce847a0bd140</t>
  </si>
  <si>
    <t>32f889644f11730e320a36b4cdffff4938398824</t>
  </si>
  <si>
    <t>424dbc4c68f30c8b6b5cc58cca7f6d52e656e9a9</t>
  </si>
  <si>
    <t>d17fec8d470d8fc76e02ba0ad95d6f888200d00e</t>
  </si>
  <si>
    <t>7100a8887dd1d54519b2723c653fb518d42f442f</t>
  </si>
  <si>
    <t>5c22e203f3d87efd0ea7be0f1e740ea43573c22f</t>
  </si>
  <si>
    <t>3b6b8ecf3dfc89afe7707c51ead7f48b4beb0130</t>
  </si>
  <si>
    <t>e72be58a77bd80846500913a439eaa14f293b07f</t>
  </si>
  <si>
    <t>5e9926bbf9acb317fa05f6b3fea043bc720f25f0</t>
  </si>
  <si>
    <t>46e5d6d9c2b00f7471af5b6d2435a0b207f4f9a9</t>
  </si>
  <si>
    <t>62b6a7b12210bc63360288dd2526879b5508a5e4</t>
  </si>
  <si>
    <t>46d72128b3c22c5315b8928637c31dbe730f657d</t>
  </si>
  <si>
    <t>c6e7e7b9a69c03a9e5d3235b6662de2908d5d3c8</t>
  </si>
  <si>
    <t>b7be7fba7c6d478f83fbdc1c433858750f31a9fd</t>
  </si>
  <si>
    <t>8b1824b29ad53a5c27d88f7ef61a86724e40f9d4</t>
  </si>
  <si>
    <t>f6ce4911c2c9b3e4026581927a65995f999295c8</t>
  </si>
  <si>
    <t>313026847fd9c93af6a74ec32a2c46494d449014</t>
  </si>
  <si>
    <t>0628b23f78a485f950f7846680d5d9d037b3c16e</t>
  </si>
  <si>
    <t>92f4dbdc16045b9f80201235e6d581aecb4725a6</t>
  </si>
  <si>
    <t>ffc45c78de4f24066f6d822d2f76236fa282d751</t>
  </si>
  <si>
    <t>0d3620c3da7bd259d13d1391f9c8ce215fc812db</t>
  </si>
  <si>
    <t>3c8497b2c5b6745db91aaaaef31fb37e1671237f</t>
  </si>
  <si>
    <t>5b35180357a7b2f14091c5c7224a82893718743d</t>
  </si>
  <si>
    <t>b39156f51f4ce85bbe70fea5fe927ba877960436</t>
  </si>
  <si>
    <t>b09781bfcd455d1bdbae64e062beda9ec326c2d5</t>
  </si>
  <si>
    <t>695296bac67a4c9c3f29eccd8e4c4b7dd0c2591a</t>
  </si>
  <si>
    <t>b4fa4d83896dad44499e47f39376b7adde380721</t>
  </si>
  <si>
    <t>7f588bcf05fb62b4bb7d57abdf8cf84d385a78c2</t>
  </si>
  <si>
    <t>a6abfaf51365f85a29b4e9172a8f2d60d28075ef</t>
  </si>
  <si>
    <t>a60de3e50c75c8626bfc6e45090ad3b712d7305a</t>
  </si>
  <si>
    <t>0d56a8967b2578a021484ed05bd05acfdec4a7af</t>
  </si>
  <si>
    <t>a789015ae662dfe8d6fffe43875d78bfa1c3fbb2</t>
  </si>
  <si>
    <t>26f11a186422c1143332a21da446d5335dbc4109</t>
  </si>
  <si>
    <t>516eae915ddd14b936c56609fcbf9c29b4a56c9d</t>
  </si>
  <si>
    <t>cdc524f8ca4ea49e4687049b0fcc2ba8ae2b8835</t>
  </si>
  <si>
    <t>6e515f130fc30990b0d8812c51d1dc2ca0a45e8c</t>
  </si>
  <si>
    <t>6db952c6e3d32a5a1ff1aceaf9aee02ecaae5958</t>
  </si>
  <si>
    <t>580b5a18eb0e4e62fe04e4883c98c8d44015bf7c</t>
  </si>
  <si>
    <t>c636f2a9379a94e71202cad1f528f3f62c9d6761</t>
  </si>
  <si>
    <t>36e5003a3d3b9007503bf643cb9d08647a9262fb</t>
  </si>
  <si>
    <t>9f98aa794231994becd9f5e10570fa09c220cc4c</t>
  </si>
  <si>
    <t>7fd46bfc0144ad739ff94a521c5ee0472db4db4e</t>
  </si>
  <si>
    <t>479efcc66d2c74dbca2877ebe7a833be674f16c6</t>
  </si>
  <si>
    <t>107574a4fdd933bee1e36bbd5485c0040639d61a</t>
  </si>
  <si>
    <t>8184280f824d1bff0e26a255a2892acc0294707d</t>
  </si>
  <si>
    <t>dc0984c9e23953010824dd30af3da22325eaa2e7</t>
  </si>
  <si>
    <t>94a13e54aa6bb181d069b3df2a343c6004f70113</t>
  </si>
  <si>
    <t>7524b49e83e94a27f12fed1366b94a1415369795</t>
  </si>
  <si>
    <t>9059f5581e54c8dfb070ee88769ea0b3e9f52e20</t>
  </si>
  <si>
    <t>8af2fb44c9344eb7982f099661566386c84e84dd</t>
  </si>
  <si>
    <t>b337f21e13ce947064854b7862844ea929c6ec1d</t>
  </si>
  <si>
    <t>b95363d819b5af67be0600c091d31f4fd79b1546</t>
  </si>
  <si>
    <t>4e214be322bed3865ba606608be604d8873871aa</t>
  </si>
  <si>
    <t>491ee9d451a9b709c95fe731dc5a16decc7f093a</t>
  </si>
  <si>
    <t>e77138dd2e6f07b844d8171bfd5aa59ea06f0577</t>
  </si>
  <si>
    <t>f7d17b3cfd05e437ba3fccfe43157ffd2f4a631f</t>
  </si>
  <si>
    <t>68601acf2d32d5b911d6d888e183eeeefd7371cf</t>
  </si>
  <si>
    <t>096e0fbbeeb82b4c1f35782c23be5f1add3c61b3</t>
  </si>
  <si>
    <t>40b341fbe30ecedfed0763a9eba130c941a7fde4</t>
  </si>
  <si>
    <t>13751820b5bf1c58da3f6080bcb792a34e15dd51</t>
  </si>
  <si>
    <t>0803ff93f4099645686d86e1d84cc3912c65f55c</t>
  </si>
  <si>
    <t>63eb0b7bbc5e7183db361bbb3a4c7a4d245d166f</t>
  </si>
  <si>
    <t>7cbe8b8211aa5e1e270eb7eb0fd89237729806fa</t>
  </si>
  <si>
    <t>3657a45698511af17c96b74b70f39912354127a5</t>
  </si>
  <si>
    <t>424c32a46e812ff50fe3bf04d41838766a273be7</t>
  </si>
  <si>
    <t>2e3c210190cb7e5c489d127d9719e369616e1b85</t>
  </si>
  <si>
    <t>1ffd58a599c79244a676cff479e63b75cab02c02</t>
  </si>
  <si>
    <t>5b63b32f320def0303b19e1a8c32189fdce7eb1d</t>
  </si>
  <si>
    <t>53baec700e5af1eb30ffcd1077c7e7ee77ad3b49</t>
  </si>
  <si>
    <t>a4c8a7e0cdda5a564b5e28ae14a0f735b7175ae7</t>
  </si>
  <si>
    <t>30e8f49fc2a3f346eb46e163722e26b4bab0edcb</t>
  </si>
  <si>
    <t>10278710d0a80239216abc99b51f4a9cf4cdb588</t>
  </si>
  <si>
    <t>79a191ebb12cdd3b3dc75d83dba089e7ffdf08dd</t>
  </si>
  <si>
    <t>1c5fe47bbf5b4f1a271ed820f7ed7b370dcd87d3</t>
  </si>
  <si>
    <t>ecc868ab84898c956caf8ec0986f6f386dd12cc7</t>
  </si>
  <si>
    <t>49941d61a4e6ce43affb3d9e819f64ac82f0a21a</t>
  </si>
  <si>
    <t>04e987db9b8b9fa74fa032f463452084a8e7f7b7</t>
  </si>
  <si>
    <t>a7cc6629dd1515cd16ff89af213d0f3aecdb6ce3</t>
  </si>
  <si>
    <t>597ee671d7382becdf2dfadfb4063fbf962e6642</t>
  </si>
  <si>
    <t>aa50ca66667c20ce388101aec9cd911fe3d216dd</t>
  </si>
  <si>
    <t>557e0a7bbc57782748aae0eb8d9ff76d2c20f3ad</t>
  </si>
  <si>
    <t>49b06ffde2f67dd2effb831c192b717bfff10fb2</t>
  </si>
  <si>
    <t>2b70d547db48afac37fc2870c20f464a156b3dbe</t>
  </si>
  <si>
    <t>92fef0cc7ec937dc073cd11d304ba7c9d135dc33</t>
  </si>
  <si>
    <t>65e9f3e263ec085d98e2d59a5acb3d9b6da83cf3</t>
  </si>
  <si>
    <t>a93166347f79649f28269291396897b40ff077a6</t>
  </si>
  <si>
    <t>010dd5ad3a0f31b445923f9fa3c8b22e6fd4dca8</t>
  </si>
  <si>
    <t>742620e569de00d41ea0a447e69287b2dba20e5f</t>
  </si>
  <si>
    <t>fbc2da7160142edf8ac12574227745560e630946</t>
  </si>
  <si>
    <t>e91c6aa92d0be6f752750f2c5437ddafae6c52dd</t>
  </si>
  <si>
    <t>a53e30a265fc6056ac2b7db39b8d3e0cfe4b0181</t>
  </si>
  <si>
    <t>deef180aa9e3b174063b40095af2d9403ceca76e</t>
  </si>
  <si>
    <t>3558d90f4ec7aa6682c345c3b1504fb654a3e365</t>
  </si>
  <si>
    <t>9adc4c17a8ccb0689b9af1c70d4e033f66f1e771</t>
  </si>
  <si>
    <t>ce015c3c52cacc368adb512a72de3284466ba615</t>
  </si>
  <si>
    <t>ce1f8f9b33f392941f4006aa486b7da74c3a7b5d</t>
  </si>
  <si>
    <t>0f8d02db97b34c5bf3012cb68c3815c694e6143b</t>
  </si>
  <si>
    <t>e4c6e5e62ecd61b79b5266f13d3064ca275d6705</t>
  </si>
  <si>
    <t>30fae1c8e5dbd85229e866abcf0630b425fc3ec5</t>
  </si>
  <si>
    <t>311e1256aa4efb3487a090e18f8f0cc1c4d39540</t>
  </si>
  <si>
    <t>474dd0b687a845fb3196be3a8ade980127e1f3bc</t>
  </si>
  <si>
    <t>34a68223b0c6a39498e4efc6c6b37bb32f8b9039</t>
  </si>
  <si>
    <t>e2a6c25953177f221e34b46be69c9b82c94932a6</t>
  </si>
  <si>
    <t>58abbf73756949b05cd8a38c7d4fedee957d648f</t>
  </si>
  <si>
    <t>2c96fd625b626fa5a4f4a003de78b1d13c5104e7</t>
  </si>
  <si>
    <t>cf173c7098bbb1aa1a7473fde08baa43e3452770</t>
  </si>
  <si>
    <t>37da5a7296401ed773226a20dfab321b306b4841</t>
  </si>
  <si>
    <t>9ca3328e2e1e214b551041bdbdaccda54dbd177d</t>
  </si>
  <si>
    <t>a1a55657b75d48945d254b0fee06ceec7e4f633a</t>
  </si>
  <si>
    <t>d4aa49527b02871831f975dba91737547e046a5a</t>
  </si>
  <si>
    <t>7e7cf226d9506810ca35b0090524710464dc2039</t>
  </si>
  <si>
    <t>fc8b3e6ab5c3a3cd923501482ea4e2e34a5500d8</t>
  </si>
  <si>
    <t>409c55aa5584f30556b5cee323bc45bbea40e726</t>
  </si>
  <si>
    <t>dad4ef0510b6c6bb091dc19b2d6389a15c501415</t>
  </si>
  <si>
    <t>d8caf5f77aeb4d3f22c8424aa2ad54d85360df62</t>
  </si>
  <si>
    <t>047ed6f2b00837b42b096f1b95a157d505cfe880</t>
  </si>
  <si>
    <t>d800331b2ea73f832b34aef0a46c68f6dc18d489</t>
  </si>
  <si>
    <t>6fae9fff4ed61b11dc6ca08b4e3f487dd5ca545d</t>
  </si>
  <si>
    <t>34242de9bb8a181561a22748b08a711164d3acac</t>
  </si>
  <si>
    <t>13ce258644ec39a7ba588bcd1a9ef09513498130</t>
  </si>
  <si>
    <t>3f615af73534731979b174bd27b4ec21179ca808</t>
  </si>
  <si>
    <t>3714d34993fa50568050b964de4e6d56101467ff</t>
  </si>
  <si>
    <t>3f751b71c7381938441e0eeeaaf50510829ff118</t>
  </si>
  <si>
    <t>eb6cfbe7b01b6e810aac225e51f45dac7aa1bb1e</t>
  </si>
  <si>
    <t>4a56ecf27f639b9ed4359884138e85cf4de485f0</t>
  </si>
  <si>
    <t>71ad4a52b03b30ed9562af67bbf53c947a729ae6</t>
  </si>
  <si>
    <t>6ee03dbe0e1478c7ce03c6b2458242f7b7bee7aa</t>
  </si>
  <si>
    <t>cbf608780124b279350dc0e30f05ab29301c2112</t>
  </si>
  <si>
    <t>dcb56a787e741e056122cae36923107d38f50e9c</t>
  </si>
  <si>
    <t>a027cdb19dc2d2b85fd1698cf57e3e8c99e8d1c0</t>
  </si>
  <si>
    <t>a80d4bcca42610d771b3df58f3e66d11d89c2dcd</t>
  </si>
  <si>
    <t>a18de061c89e377601d83219b49836c10197a7e4</t>
  </si>
  <si>
    <t>d0675e1534593b57bd96eaf3a89b6696aec08c91</t>
  </si>
  <si>
    <t>1eb4491b3a4a2cfb6c347602e7572b24b0808f23</t>
  </si>
  <si>
    <t>dfbf4685e08ca49935a0d58fc85a134481039294</t>
  </si>
  <si>
    <t>e82ddacfc29909ceb0f0275e0807fca73dcfd619</t>
  </si>
  <si>
    <t>4cf350a855ea95e9ded8ad26f184a3a5b3fdb76f</t>
  </si>
  <si>
    <t>77f5528e7802fb9c62746a735e7ea5d44dbe784b</t>
  </si>
  <si>
    <t>c411d611d0220b919052753c573842ba431cfba6</t>
  </si>
  <si>
    <t>d150a66d82e940e4a0ff8117e3000c120ace8aad</t>
  </si>
  <si>
    <t>946f374277ac80c575c4a32ddf51e8591e8bcfce</t>
  </si>
  <si>
    <t>5297ebb9e123057af3ee03ae03b03080a0087a02</t>
  </si>
  <si>
    <t>f19acd65aeb7d3f00aa314aa54937f1c5336b6bb</t>
  </si>
  <si>
    <t>491ed0b802459715511e2eddafd223c1a84b4926</t>
  </si>
  <si>
    <t>02f6b5330ab9a49c8613af66168066dfd3e50c92</t>
  </si>
  <si>
    <t>a58b70335e221b4243ec2b60cd1e47b71c1e6ec3</t>
  </si>
  <si>
    <t>6e6eef2c6b41598b816d24031c1417ac24e8f10a</t>
  </si>
  <si>
    <t>b03094de1cb0ebe835d345f334857f8b5073eedb</t>
  </si>
  <si>
    <t>76ab19151f5d51634d57b7fb509392d9880ed296</t>
  </si>
  <si>
    <t>d61db01ad0b0762df7fccd5550fbec8c3db518a2</t>
  </si>
  <si>
    <t>9a2b50938866d3fca153885e1101903a584df3b4</t>
  </si>
  <si>
    <t>22f60d8aca4ccc7db1e7de462c0068d26013b7f0</t>
  </si>
  <si>
    <t>54ae2575d6865248d06b81d9f9bc4a5bc5b42a4a</t>
  </si>
  <si>
    <t>40e935b02c1245510bd357b256e6b920b1047013</t>
  </si>
  <si>
    <t>9f021f1736b81c32f84ee821310d9822705d3699</t>
  </si>
  <si>
    <t>cc5e93489aceda84b671cec6dccc978a6aaf851b</t>
  </si>
  <si>
    <t>cec48060b1a8f26860e30a70d27cdd1e1782b5db</t>
  </si>
  <si>
    <t>94706420f14622f1f84c9dd20acf49b40ab82c3f</t>
  </si>
  <si>
    <t>f4da96f28386a151a38425a1118c81feeaf213d4</t>
  </si>
  <si>
    <t>020a16c889e71ba8b5c5ace7a260fb68729ed766</t>
  </si>
  <si>
    <t>1f142f8f264337ecba4a04879817ba57489c4bcd</t>
  </si>
  <si>
    <t>909fcd5bde91522e22a8454e8929089d8fb8a56c</t>
  </si>
  <si>
    <t>7c3acb931d60d6cd3810178c5d1e9fa1ed120ed9</t>
  </si>
  <si>
    <t>cd1210656a2b2cf909fe003b26aafc72e3b3f4b7</t>
  </si>
  <si>
    <t>ea9f93051dd604098b5830a750db3cad83bca7dd</t>
  </si>
  <si>
    <t>d1544aff4757c03f8153b9a5668a56542b35be8a</t>
  </si>
  <si>
    <t>0e5f30a2aa451faf0a97a652107f00d1cb5211e1</t>
  </si>
  <si>
    <t>7594481a980b082c560c911b97250573d506633e</t>
  </si>
  <si>
    <t>83af6bcc065efa696377bc4a9484a9ddfe50b9ee</t>
  </si>
  <si>
    <t>d1fc3061d9bba488c5e86f78c04216539fc96fc9</t>
  </si>
  <si>
    <t>fde0d83b63590f393a04c60fe6a757d7404ac6a7</t>
  </si>
  <si>
    <t>a6b5bc45d476af9d347be1bed94f673c765bf3a9</t>
  </si>
  <si>
    <t>daaad2fe58a03e5a9736862830dfb25329d9a073</t>
  </si>
  <si>
    <t>5c955d1491f39f079142ac301ffddbd8a5e5a0ff</t>
  </si>
  <si>
    <t>4f1f570008e0ac375dc6697506780ef84fcf2d4f</t>
  </si>
  <si>
    <t>599ec33bc3d16d3f8b9c2691cf09078532e3e02c</t>
  </si>
  <si>
    <t>f4b3051b3d05647663c18feba3771924214138bf</t>
  </si>
  <si>
    <t>cfef10902bda50b69c9425721b78710c2a5d7725</t>
  </si>
  <si>
    <t>cf11316e6a26778170a4201db3159f82f34e3adf</t>
  </si>
  <si>
    <t>dfb0db4be06668550cdf5db4c57aeb12702982d1</t>
  </si>
  <si>
    <t>b119bbaba95fee23865fa6b50578a3674cbc4d6b</t>
  </si>
  <si>
    <t>25997dd2fec5ed825e55b25eeae05325170e5e94</t>
  </si>
  <si>
    <t>3048d000643684c3b25e483d71448b59e8970dd2</t>
  </si>
  <si>
    <t>49013cc2067a5d5dd8e1c5ec0614ef1644a75a86</t>
  </si>
  <si>
    <t>176b07536053b90a809e3bd359c932eb4afff953</t>
  </si>
  <si>
    <t>9105eadca09b24d445b24a587b833e9028874bed</t>
  </si>
  <si>
    <t>43da90a3f212a04ac36f9b775a6c3f103857f14a</t>
  </si>
  <si>
    <t>bed08dab9defda00a3e574aeb5a542c1d3c49f4f</t>
  </si>
  <si>
    <t>6b8a64d7ecfeae743c2293d4dac84a883133efae</t>
  </si>
  <si>
    <t>94c58cf5427b007001a4d44c17dad2763e20436b</t>
  </si>
  <si>
    <t>13ae9a5ad57d10258682aeaeedd272c300b4d675</t>
  </si>
  <si>
    <t>86587b5e2ba85fe3169e674f38446a97d869919b</t>
  </si>
  <si>
    <t>495c0868e2035be25309c836067d5fbe89aebc05</t>
  </si>
  <si>
    <t>41d859d201f1efbb23e85e662e52c5eccc85caad</t>
  </si>
  <si>
    <t>e761ef968b528cb55c5e5e8b6c8afb60d03b76cb</t>
  </si>
  <si>
    <t>7ae8cd76ed86efe8128d3822cf3c02a882722b87</t>
  </si>
  <si>
    <t>38ff90765e1be275d38ba8570ca6cb0cb71aaaa6</t>
  </si>
  <si>
    <t>590f760b01ec6162af9d7704488463e031cfd469</t>
  </si>
  <si>
    <t>30c63c9726b528f3936d486e16c335f3947e10e8</t>
  </si>
  <si>
    <t>320dff4b79f627993ab2f60fefaaa2b7e4e2d9b4</t>
  </si>
  <si>
    <t>f151e4550b1e91b71354959a895cc2425dc11856</t>
  </si>
  <si>
    <t>53da3ee7cbce62d340b12002e39955b8f91559ea</t>
  </si>
  <si>
    <t>e383487aa26fce0f27f718e34bf6991f2d424e2e</t>
  </si>
  <si>
    <t>feac86b2ab4b7bf73cb635ce21f07d86aae995dd</t>
  </si>
  <si>
    <t>f25534985539f9c5eb1373bf1c98867fff21c4e4</t>
  </si>
  <si>
    <t>4e7f43cb3aaa157749b3f711418c17de8d9062f3</t>
  </si>
  <si>
    <t>6defe0e5b4d3f3168611b2162cf88816ffb7a17a</t>
  </si>
  <si>
    <t>1b6bd6f7ac7eb03e28c1b635de4361ae55bbc8dc</t>
  </si>
  <si>
    <t>1e0867028939a074b174423db2ac07b515d2b31d</t>
  </si>
  <si>
    <t>ddd2482bc456c1408f4daa73a947ea6fbbf0ad64</t>
  </si>
  <si>
    <t>0caaa76b4b50c01454ce343dc449f9278bf4cfe4</t>
  </si>
  <si>
    <t>8d6a63f9aea57acd6b179e5a1a5552acc03aecea</t>
  </si>
  <si>
    <t>81661fb85e84a3a935b0a373a1ec6585c08b0baa</t>
  </si>
  <si>
    <t>4c1fe1e19325ff8825a6eb9dc6b2b00911f457a6</t>
  </si>
  <si>
    <t>993e95928c47375d675097426881771e1f3982d0</t>
  </si>
  <si>
    <t>d5210d7db1fdcb0f14ccde895d7dbb87b6d24a57</t>
  </si>
  <si>
    <t>ec0c62cf60a3037cc4c3b12cdf23dda00dee48f2</t>
  </si>
  <si>
    <t>4101c24cc837f19ae88167c21e532cf9fe11443e</t>
  </si>
  <si>
    <t>e15b52c13cbbeb50b61f0f5a9d33aa713d60bbf8</t>
  </si>
  <si>
    <t>89cb88400fe9b76a70dc991f0b7c373eeb766cf4</t>
  </si>
  <si>
    <t>55e1eeb4d182ef280d9b37efe0996d2805ea27c0</t>
  </si>
  <si>
    <t>9e204e8d93393e20c114db26dd716af40b2cf031</t>
  </si>
  <si>
    <t>dfdcdb4ea39598acf900c1e089df189e66b4cefc</t>
  </si>
  <si>
    <t>2cd7e576dbf52ba28e8b2e67623c4cb388ba7cbf</t>
  </si>
  <si>
    <t>6a119ce9a8007249a98e3d8a0428c63628f5f970</t>
  </si>
  <si>
    <t>f5db19b6a1dbdff841acddcfd1d26e1582d1f2a8</t>
  </si>
  <si>
    <t>b4806de5e847f8388986195fd6559519cb96413a</t>
  </si>
  <si>
    <t>793e082534e403ae576dfc9dc229ab0c860468d2</t>
  </si>
  <si>
    <t>f86ddedb61c0bfc4b79ee032910116c3585a2e29</t>
  </si>
  <si>
    <t>63c9ca5fa83cdb9cac8ed7bbbd11d113dc7ca790</t>
  </si>
  <si>
    <t>f9ba5be5fc08ebdfe5e18b7e166ddb4affb85c87</t>
  </si>
  <si>
    <t>41f23c9bb834192caf7157fe14f22e4192a011f6</t>
  </si>
  <si>
    <t>6b803043ba6e04525df1939e9b999075389ce451</t>
  </si>
  <si>
    <t>e65893a309603a3f3ccce6a8e69a5fc7bce3515d</t>
  </si>
  <si>
    <t>c2e2c15d47ffb52d0344f4e26f9f5684bd7d50ea</t>
  </si>
  <si>
    <t>3fca7d80b139d7bc1ed9b8a2b3ea14d084e7ca07</t>
  </si>
  <si>
    <t>479254906ba5e699b037777b2899d28f5015387f</t>
  </si>
  <si>
    <t>42fced2412dd96a121a26a6e4964c4ac4801a229</t>
  </si>
  <si>
    <t>c5477a8f4cadf61a39ab640f7196100ae9a22f6b</t>
  </si>
  <si>
    <t>b15890b860e01166e9cabd681a4a0d27600a2dfe</t>
  </si>
  <si>
    <t>c70af1297383c4c2b6681b3904ea81adef5ed8c4</t>
  </si>
  <si>
    <t>8acd1b1e6f1d3ac048163de29f941283230cf7ed</t>
  </si>
  <si>
    <t>7681ef69c9c7b2df3f9db9a35183952e5603f122</t>
  </si>
  <si>
    <t>4f9383bcec9e0af6f3dbbb3265b9c30e71273074</t>
  </si>
  <si>
    <t>49a689543d46853f67b5ca028977f1294342773a</t>
  </si>
  <si>
    <t>f40a996c0752d4b53e7d8d550567fce78e43bb74</t>
  </si>
  <si>
    <t>d34fe8d50dff620cf7b72adcdf3b69b9719cc76d</t>
  </si>
  <si>
    <t>0eb1f2af75684ce5d4f75b569e6b119309e4ef33</t>
  </si>
  <si>
    <t>78bf2d5c7ac242e8df1003fd5835f5ee204729ae</t>
  </si>
  <si>
    <t>0639a67f8694efe239e4863638c13de91175dc9d</t>
  </si>
  <si>
    <t>29a98f60832da4739965fb2f0e165b71836883ad</t>
  </si>
  <si>
    <t>f1c56ba3e7274e8e27044c0730146ab4cb8ad66d</t>
  </si>
  <si>
    <t>6383d3e04068cf5ebd844667f842fd739162ae5f</t>
  </si>
  <si>
    <t>db78554324c77ff05eca018a421e2cd423dd9d0b</t>
  </si>
  <si>
    <t>df59a4ce292d7c76f6b0449fa2f66f1c81b917a9</t>
  </si>
  <si>
    <t>231b89316d85819865312f315345ef5e116c2e75</t>
  </si>
  <si>
    <t>9af90f9aa4d11d8ac17edefa2b1caf4217e2e2e5</t>
  </si>
  <si>
    <t>26788d767682b237e7b7275dbed0406768994e40</t>
  </si>
  <si>
    <t>d57e770ce9225e6b68fbb7cfdcae5716cd65a615</t>
  </si>
  <si>
    <t>06ccfee7d6a9876449a1e1ee394ffd07c279b439</t>
  </si>
  <si>
    <t>18cabe217119e648bbcaef651e18a4241fee33eb</t>
  </si>
  <si>
    <t>f2ebd1ddecc9225afd2adf672d9fcdfaffd8dca6</t>
  </si>
  <si>
    <t>d120e87c939517d47b428232640996e38b25a2b5</t>
  </si>
  <si>
    <t>7bf28f125675a90511bb36dd007f23b88ed8b2d9</t>
  </si>
  <si>
    <t>f951db119e033be3bf26426889c2180b81c4b1d4</t>
  </si>
  <si>
    <t>26cc775c9677834f8492caa17f30f2a83c7b9845</t>
  </si>
  <si>
    <t>0a380e0c9be725a3fc47be0a6b28bf3508452b1a</t>
  </si>
  <si>
    <t>0cb778a80b5874c16c1837da52420c9c5b3383ac</t>
  </si>
  <si>
    <t>b98f7c25257a00ef057caf1080b58de516a1a79a</t>
  </si>
  <si>
    <t>6ea21bf0d399f4a4f88c69a55c97f1cd68dbd803</t>
  </si>
  <si>
    <t>a737bf82e4ecb92fc016b46cb2e96cf53df5d6f3</t>
  </si>
  <si>
    <t>b5a35e53a44a0a497acfdc2babc93721916c5fa3</t>
  </si>
  <si>
    <t>eed64c800d40c38627f1937e79eb74dfe02fc5a9</t>
  </si>
  <si>
    <t>7d71a3aad4f3e4bcea9507cd4764f85114ca73df</t>
  </si>
  <si>
    <t>6a2ccc59b47b8cca8750b884324a6febe309b6e3</t>
  </si>
  <si>
    <t>7dbddb5c9ec2596eecd4fd596bd33a9999672678</t>
  </si>
  <si>
    <t>ee6a90415e6b423e8f2cdf3e7795d2b0d26901ad</t>
  </si>
  <si>
    <t>5b4b1dac11545209f4fede89ca9c51dbbdd38b05</t>
  </si>
  <si>
    <t>9c0720b8d51f80bdb8c6472731332acabcb485c4</t>
  </si>
  <si>
    <t>c2409a902f0a72182d5698ee4ab4943663274071</t>
  </si>
  <si>
    <t>8eaf36f3f744c74bbd6b559726cac67a14d46ab3</t>
  </si>
  <si>
    <t>b60125ade2e0d17d47f3bc68fcd050e60b4f90a3</t>
  </si>
  <si>
    <t>bb55ab94765c2e5358ed317f0394d3a9253e078e</t>
  </si>
  <si>
    <t>3400e60aca918804c341abc2845ef95fdff40e45</t>
  </si>
  <si>
    <t>c257cbb37108b7454c03801afdc4bfe5ba0d6fff</t>
  </si>
  <si>
    <t>2ceff3ec21c99aff0d9ea095375ccefaa1756b21</t>
  </si>
  <si>
    <t>72484195cff352142eddbe9f5c183738e7cba48e</t>
  </si>
  <si>
    <t>fe5be32a94e0fb2d4a74712bee1747d580a214a6</t>
  </si>
  <si>
    <t>0f18768d7c416555a9efbef798e661a8adc35a35</t>
  </si>
  <si>
    <t>63e0db652372f9c513a164d5a9985b316842501d</t>
  </si>
  <si>
    <t>66ea75641422a64a4c4ae6e297f129b1105ee7a6</t>
  </si>
  <si>
    <t>c6fff8d443e4ee4503d4fdbc7bf1d1b86bb16f51</t>
  </si>
  <si>
    <t>9b5323aec2570fadc4d2e2add94eb9b547a7188a</t>
  </si>
  <si>
    <t>af8e1b4b4bab06e38cdda6fead8c50e4e9886caa</t>
  </si>
  <si>
    <t>5d2f4120baddf67239d4f5d3a83ee892e090b3e0</t>
  </si>
  <si>
    <t>0bdf7fa9034074fddd3a8a7a14686a4643a60bb5</t>
  </si>
  <si>
    <t>c580ec5e597e53973eb3e49eca9dc477db1c828a</t>
  </si>
  <si>
    <t>1c6f44967509a2c2e954044f7a586c65a94b8def</t>
  </si>
  <si>
    <t>0fbb317a8f07a0ecfb0dde387eb5460acac4240e</t>
  </si>
  <si>
    <t>9778fbde014ce0b0cc1fc91eb95f398548796112</t>
  </si>
  <si>
    <t>a920f72477a2ed2cd3bd6d999b8376c3a40d65be</t>
  </si>
  <si>
    <t>cc4de1072990c1219837f80380e9dd1b5eb473c0</t>
  </si>
  <si>
    <t>51e6565e6e78748464e79fadc56cec908c72d978</t>
  </si>
  <si>
    <t>2a5a742e5215851b74600b553fe52f24c77555f7</t>
  </si>
  <si>
    <t>7ec82ea2878d7302645faf73c7819be9e9e1fb5a</t>
  </si>
  <si>
    <t>54ed789fc0e4b211ae1c5d729f8dd94157e62e86</t>
  </si>
  <si>
    <t>4afaa60934ac77a391139ae00cdd7b1eba60f540</t>
  </si>
  <si>
    <t>892b87801e23319c03e77bc9602024de9e4750b3</t>
  </si>
  <si>
    <t>3e658819c19ff149b3edc977f8095ccd5054edae</t>
  </si>
  <si>
    <t>2964ae8bed5c2406457abda0cd1d3e694010200d</t>
  </si>
  <si>
    <t>db4ce340d99ed6f6f8e569c3ecda612fcef6281d</t>
  </si>
  <si>
    <t>236f5fe67ca3a2a3670ed869b74de27a38218412</t>
  </si>
  <si>
    <t>e666545ecfca6e49a4cee608df4156e66d3a1b9b</t>
  </si>
  <si>
    <t>a30b1913e358423b551aa4467a38d3d2d5d89a89</t>
  </si>
  <si>
    <t>f94b9035b897c189dd6525b913b8d92f1c6be685</t>
  </si>
  <si>
    <t>f8a8e753ab44ff6c5e6654229bf313fe28ec2a86</t>
  </si>
  <si>
    <t>c779f980044173e944c66ac7f91cd0dd7f692226</t>
  </si>
  <si>
    <t>4663d395be5c7971282215cab29c04bb81611513</t>
  </si>
  <si>
    <t>f499ebd94bd77a969b662f7ea06a37975381ffe8</t>
  </si>
  <si>
    <t>fcf37879b036996f1445ae5899272f83169050b5</t>
  </si>
  <si>
    <t>8cb326ecca2c5f3af62fd16bb0b1560d779b7e59</t>
  </si>
  <si>
    <t>0804d97afcdf7a934966e892ad26f6ec40f9cce3</t>
  </si>
  <si>
    <t>4e5856016021f85866da91468b5dcbaaaf82da2a</t>
  </si>
  <si>
    <t>2fb93f47bd7288ca0857a8677d1e0ccf226f2ea0</t>
  </si>
  <si>
    <t>ae49cb6dcc92bf4ae9dffbb295dd3afa10375d4a</t>
  </si>
  <si>
    <t>e57f39dce7a0dd6335815cad12117240d497a9f1</t>
  </si>
  <si>
    <t>1fb62dba47812c13cd1f832a8c09a9e8328abbc6</t>
  </si>
  <si>
    <t>5254e802b7b9a99192b2c758a8c998b095a53bc7</t>
  </si>
  <si>
    <t>4fca00426a87f9989125d1391acf4b31ffafe4ea</t>
  </si>
  <si>
    <t>16a87aa7ac5cccd1b6403c75c38cc85800453eca</t>
  </si>
  <si>
    <t>df52267f40760bd385b870173e60ef3e24972a35</t>
  </si>
  <si>
    <t>ce92efd0785dbb9ca930f1d53db6eb545de57f82</t>
  </si>
  <si>
    <t>80ac570088d93bb7d189f4909c3dc099cb2d8c5f</t>
  </si>
  <si>
    <t>c199a8655dbf97fd7eaab282ad94419385afa56c</t>
  </si>
  <si>
    <t>1d5acdee1c8ec281ab87ecc8e9caf5dbe80a5ecb</t>
  </si>
  <si>
    <t>55ae5f86f61da8fc0324cd90c9db6db48d5537e1</t>
  </si>
  <si>
    <t>4ff8e435683c7779576d5e834ce6fbb97f0029dd</t>
  </si>
  <si>
    <t>14675b19811a4a7b8ad52ba115d36a69ac6b8828</t>
  </si>
  <si>
    <t>58ff7eea890a3ce21e607e2d65f6aff817bef551</t>
  </si>
  <si>
    <t>e8f442d9f5c9b8dc72d7dac87e13445a82db5895</t>
  </si>
  <si>
    <t>9bff27fb9d1fdd0d54b9a6aec1fd1f6cca081ba7</t>
  </si>
  <si>
    <t>71af229ca03cd44b213a5b8dc60e1564a1203ae4</t>
  </si>
  <si>
    <t>494f72358a7eed4b334b56fd6e50d2141f8f531a</t>
  </si>
  <si>
    <t>e4e8f92be9157b6a1fd7438bbd35ebdfe6d140a9</t>
  </si>
  <si>
    <t>194935825198ea3a3a556c5a65e26f4a26ffe143</t>
  </si>
  <si>
    <t>b9083f617d8d68653a5797414eb6f12cb265ec98</t>
  </si>
  <si>
    <t>f34936f0fa637c95065403c313fa7c5f094881f9</t>
  </si>
  <si>
    <t>4615142a20947347b09546102ec165fcda3c9834</t>
  </si>
  <si>
    <t>3c0f4d8566eb7cbb6039f9b71f5c56047ea079c0</t>
  </si>
  <si>
    <t>e9f6a4ef500bbd4c7948616ad3ddceb3a71f9ab2</t>
  </si>
  <si>
    <t>6f84b76156cbaf8f079a9eb5558839a53ae68b62</t>
  </si>
  <si>
    <t>b8d2a8a9890e12ddf16bb73953672a7f5beb4aba</t>
  </si>
  <si>
    <t>6f27dd34fc07385fc54edc6b1610fe09363e1073</t>
  </si>
  <si>
    <t>7a095f7e2003b420ce25b749ef2e64d0ee272a97</t>
  </si>
  <si>
    <t>e273561e16bf180a8d9be621ff5a2bd0d7f5495f</t>
  </si>
  <si>
    <t>5273579f62b8b2eb8b5960e218f5fc46f9146963</t>
  </si>
  <si>
    <t>870fb0a694806d15baeefb50bee8f835357e8522</t>
  </si>
  <si>
    <t>0b8cc7bc1f01ede8fcd3d7d00a78864807bc31ec</t>
  </si>
  <si>
    <t>b938d93b542d8949ed812354fbea10cff035e1ac</t>
  </si>
  <si>
    <t>71e2fcaffc247b8c6119aecd64db519611161a36</t>
  </si>
  <si>
    <t>647be79dca8e2bba138df52797f0e66fcfa6ea5e</t>
  </si>
  <si>
    <t>87c80ba56cd2af020f674da5c156754c96b8515e</t>
  </si>
  <si>
    <t>0e3be5cbbe195b75ec719ba7a0c396101f9da697</t>
  </si>
  <si>
    <t>6763d4626a95746c9ed4b07154acff066a2f4bf9</t>
  </si>
  <si>
    <t>599cf55ee41297d625e7ef3e4b32e900ae8512b4</t>
  </si>
  <si>
    <t>5154b06093f63147996f138cca7187abc80cc2ee</t>
  </si>
  <si>
    <t>7bcfefc44fa24f74f68eaa439c12b3d92e2f4459</t>
  </si>
  <si>
    <t>33156cabafa87a21082af7250218a2f31ad382f2</t>
  </si>
  <si>
    <t>c053634d443e7c051cf64823dc6ee4e7b4e43be2</t>
  </si>
  <si>
    <t>7fb369f6a3758d8a2f5db0b7f49279123e37dabb</t>
  </si>
  <si>
    <t>3feff6942527b13a13d46a75ca37699122d984fd</t>
  </si>
  <si>
    <t>cc4dc3f065403e2f9be454d8ff277935c5c82b9f</t>
  </si>
  <si>
    <t>f1aeca9037cfb025e944728527e02e2b8e829c38</t>
  </si>
  <si>
    <t>95a508fedf62d938d07e0b776095470e66ce09da</t>
  </si>
  <si>
    <t>5f5dbe8a8cedba1e28afb045a0099c1eca568fb1</t>
  </si>
  <si>
    <t>6fbf86cfcc2cecec05c4f0a33d343585a058e3d8</t>
  </si>
  <si>
    <t>f300f7189966c46d7e80ce106e5f3dfce93d5cff</t>
  </si>
  <si>
    <t>2b53744cc8e2abe366f6992ea19c6cb916646641</t>
  </si>
  <si>
    <t>b42080a878ae997d2dc3e761a04de6eeb22b5789</t>
  </si>
  <si>
    <t>fcf5a17c3d42810829a862bd3627451b88981679</t>
  </si>
  <si>
    <t>87d74ca812b8fac1956ce84fbae9c668eadf7843</t>
  </si>
  <si>
    <t>cc33e5c9bb9192bc0640258d2969f193174deb0e</t>
  </si>
  <si>
    <t>23db87919f81bac4cb84e5188ec42d18d62ab472</t>
  </si>
  <si>
    <t>d89c65a8cb4f261bf6afab17160297fb83459d60</t>
  </si>
  <si>
    <t>e1a72a83f5111adce8ebc9dd91d47af0b3d762ac</t>
  </si>
  <si>
    <t>69e6ce9b69af67175aa8512ad5b942d029e9030c</t>
  </si>
  <si>
    <t>343cfc33408b32587ab2c87b8113762680ab727e</t>
  </si>
  <si>
    <t>d839ef06f57f150f2f9328a3bc1812ec7c30392b</t>
  </si>
  <si>
    <t>573a08984c39e4841d59eb4bc4f3972b9bd99598</t>
  </si>
  <si>
    <t>64fa749166d4d72d36354579857f3cc72f1e3e01</t>
  </si>
  <si>
    <t>533dbff0073e688689f7bcedcf17a942f9de118e</t>
  </si>
  <si>
    <t>0b99c7e9f38288e9e1f46672c3b11f0631a1ac28</t>
  </si>
  <si>
    <t>a165f592301dd71ad0d7e6a9860021eac350865e</t>
  </si>
  <si>
    <t>b92d4bbe19cc30c5c5f8a9b2cb477056792ac75b</t>
  </si>
  <si>
    <t>7c3606eff3b6b3445a613dc83c85aa8b50edb2a9</t>
  </si>
  <si>
    <t>388bdd8d13f4f36c822ed3d9a90f55e99b652ea1</t>
  </si>
  <si>
    <t>42c51669f061c86a4492d85fcb24ef52a8205b66</t>
  </si>
  <si>
    <t>f350f274245d22287d8125e4598ca6d83de250a3</t>
  </si>
  <si>
    <t>9adf81be3edd0b4152f5ff5b2fb7100b66e82549</t>
  </si>
  <si>
    <t>7a1ff63edd9d540c0d6b948cfe4454cf4418b117</t>
  </si>
  <si>
    <t>c93d7aafa72463e4780f51345c3b5f6636ee5dbe</t>
  </si>
  <si>
    <t>b9912313ffab2295b4432e456097b6ef8d7ca718</t>
  </si>
  <si>
    <t>533291ab0a2793e156d1436d2dbe8c2d1080561a</t>
  </si>
  <si>
    <t>d4e3643b9f90ba36938780514b709e890f70a45f</t>
  </si>
  <si>
    <t>36fedb439820c0a834503d2df11ce6c25d1a0041</t>
  </si>
  <si>
    <t>4051a1613a8b0d7bd2e8613eb27781d87d97bca8</t>
  </si>
  <si>
    <t>53c2e40a7b599f7984d0e2b59d2fedfa1ccf6bf9</t>
  </si>
  <si>
    <t>6fc4e9f1e4707d8f945ca62982667c8856b9fa3c</t>
  </si>
  <si>
    <t>6ce0c32a6b50f2c58bacd1493f4e8d16625c0396</t>
  </si>
  <si>
    <t>45c6b031904eb20b685ee526c1108ddd79c66e9c</t>
  </si>
  <si>
    <t>283b42eeede0f4a62a8575c4bb2e721753347d66</t>
  </si>
  <si>
    <t>416dc175d22db05996214a8375d49850c8c4a144</t>
  </si>
  <si>
    <t>9513fb8802c3316baf184cd87e3f19ba2355f6f4</t>
  </si>
  <si>
    <t>9c894a8e56a7bddfb832e75d6ba11889e90048d2</t>
  </si>
  <si>
    <t>f249e5410312dfd8fb565e8563c9e89b61c76050</t>
  </si>
  <si>
    <t>6fc3d50239ebedea74b421037845a93582a2528b</t>
  </si>
  <si>
    <t>ca3856f203e4e0540f22e4687e3f90e886dfadd9</t>
  </si>
  <si>
    <t>a1d3634c4da8a1b8a4172edd993a8f6ba68d507e</t>
  </si>
  <si>
    <t>a059d06139e15feea0cf6375fb5bd397b90e21ac</t>
  </si>
  <si>
    <t>7d13ad6546ca4015fdf190eab9c861acdf311eaa</t>
  </si>
  <si>
    <t>c1d0a7811cf3a5c73739ce52c6bb754a1c59bad6</t>
  </si>
  <si>
    <t>5a480dc374c739a3116094c99fc0cc58ec55e71e</t>
  </si>
  <si>
    <t>7188ccf72ed11f3741b738051504b60d2fe9e6d4</t>
  </si>
  <si>
    <t>da38faca0b28af702c994008473750bd90c735b8</t>
  </si>
  <si>
    <t>52a0a73061520e9c18c523d27e215f137fdb8e52</t>
  </si>
  <si>
    <t>4cb41ee9b4fd4f4bedf9a78b22fb651480eb6471</t>
  </si>
  <si>
    <t>0a7722d50c886208bc6cf0ac3fc4fa3f2bc1e472</t>
  </si>
  <si>
    <t>3d8cbe4e0a428923b38e682316349301a8298c4a</t>
  </si>
  <si>
    <t>a3cbfb2f20bb157d4913888637e47b0a75ef7efc</t>
  </si>
  <si>
    <t>bc410157602931a6a63fcf84210d4cfff7fddfbf</t>
  </si>
  <si>
    <t>b4dd0de22d36a0ffe052d881243097ec342df461</t>
  </si>
  <si>
    <t>569c50ec15dc1598e2e54ab5e2d1e6621bfe36dc</t>
  </si>
  <si>
    <t>b4fc60aecd8afa5baa714e4ea96df25954a2eaa3</t>
  </si>
  <si>
    <t>e9a579a701467d2c3ee2c72e4636a9ece75a9531</t>
  </si>
  <si>
    <t>cee1f01b13c93cbbfb59435c15fc97587265e29e</t>
  </si>
  <si>
    <t>2bc4097c36af8a81f31eb8f2e53115bbe581ad72</t>
  </si>
  <si>
    <t>ad7b9eb4bb7b86d6586d7410ef9547c318cf2383</t>
  </si>
  <si>
    <t>70ec4cb7e239d14e361e8c778566f3b02a7fc31a</t>
  </si>
  <si>
    <t>7ef6af5e9fcd8d6eb12c963fa168bf842161cdb0</t>
  </si>
  <si>
    <t>c3a8354a92d434af769d330bf91721b10d23ad64</t>
  </si>
  <si>
    <t>c8588b7ab4d7e3ba5c008518098591fd70475b26</t>
  </si>
  <si>
    <t>81482bf96f0b408919938cd1b87906d4c0e6862a</t>
  </si>
  <si>
    <t>3c4f957226f2d6a63c88fb4e360a14822060b764</t>
  </si>
  <si>
    <t>1ec71d0571aa2f0796fda2468dde0316a4142d5e</t>
  </si>
  <si>
    <t>ca09a27612db43d269422c98bdf9afa25b563169</t>
  </si>
  <si>
    <t>57ce84bffb4410b10d2b68eef1e5de420805e80a</t>
  </si>
  <si>
    <t>928b8a03da9320890257e255fccd81a78f398962</t>
  </si>
  <si>
    <t>cb0217aec4cc34d2260d88e8176e559984778a9f</t>
  </si>
  <si>
    <t>43e95abd0a7fe18202f1059987d0c4ba4702b677</t>
  </si>
  <si>
    <t>dab85f0461c9c6be62dcc545127ed00ce03f110d</t>
  </si>
  <si>
    <t>9ea8eda3949913ad04b99ca17969cb20f1517c13</t>
  </si>
  <si>
    <t>f12fb705ea622910ebf853ecbfd1873af5102001</t>
  </si>
  <si>
    <t>50a5e35e1525aa0411058b92d3657eb55b706920</t>
  </si>
  <si>
    <t>9540f7f556a102c9e403c0b4fa6099ca2dbbc207</t>
  </si>
  <si>
    <t>5d5bf75cd4b169faa4940ebb1ef6d32cba9bb7fc</t>
  </si>
  <si>
    <t>da039a645cc019fb05cc39f56711d5dc4ce499dc</t>
  </si>
  <si>
    <t>aff434adc9d498d5f37ec0d77c4e99e3e55bb0b7</t>
  </si>
  <si>
    <t>cb6cceaa0b9d2b805874bf3f7167113dc6793429</t>
  </si>
  <si>
    <t>7dc8dbe5d49eea03c6ef7951ebf815e89238f9a2</t>
  </si>
  <si>
    <t>a921960daecb877fe280074fea9e3e6b7b211cc0</t>
  </si>
  <si>
    <t>6cfad7f17abc97c92e1e57d77ceabc2058a8a980</t>
  </si>
  <si>
    <t>794d9ffd33588d7e80bb46fea072c9a2106915bd</t>
  </si>
  <si>
    <t>973acb1c2d8078bb84c2480ec91e72afe1dc135a</t>
  </si>
  <si>
    <t>9a17d2ad4b427ba6d5e66cced3ded3e3e9ad2333</t>
  </si>
  <si>
    <t>12d944e95a5c2d13dc27f169a0ed37c87b8a7bfc</t>
  </si>
  <si>
    <t>f501cf9468da58c5c38e5b2cfd648db023de3893</t>
  </si>
  <si>
    <t>dd4945f1537cb4a5fd8be52dd7bbbbba890d00ac</t>
  </si>
  <si>
    <t>9451186a9683c1dcc19832df31fd46de30542eb9</t>
  </si>
  <si>
    <t>05ff109269fe185917c423a2771865f355d0f2bf</t>
  </si>
  <si>
    <t>e5f0f9c80258ff9b0e7a5eaf497bfb753d18a286</t>
  </si>
  <si>
    <t>acff31ac7c8ae831fa2a130f771ec7783fc9d2cd</t>
  </si>
  <si>
    <t>4dc3ff2041f4f7d9528b7aefbb322582ff981e49</t>
  </si>
  <si>
    <t>4d13ecc2cf62ec134726212198ead19fa14a019e</t>
  </si>
  <si>
    <t>2e1676c9791ebce0dc6f5dee69b5efad26a4c279</t>
  </si>
  <si>
    <t>b69fc064165e2939a79bbcc6b804ba609e944ff3</t>
  </si>
  <si>
    <t>3cede976c08f21ea088b2b79c6cf9030c8cf2ae2</t>
  </si>
  <si>
    <t>516f46097f94f5036162a05c0f94d4990896f988</t>
  </si>
  <si>
    <t>17ebb995740dbe919db475bf1408cabb81af1641</t>
  </si>
  <si>
    <t>7bdeb56a7df849a3f77dcee82bad4f52ff7d5ac6</t>
  </si>
  <si>
    <t>1eb692ab76eb0d03351a43529887205a1a0c4109</t>
  </si>
  <si>
    <t>384235b6383580789facbe75c05e847ecbcfd497</t>
  </si>
  <si>
    <t>cdbb81934325a2c9e32edd6460386d11570c54d3</t>
  </si>
  <si>
    <t>a5f8df6bf7a7cb1702f8ccc6e0e89f8b03941896</t>
  </si>
  <si>
    <t>320303aa356e4a9481928f1f694d31fd802b2327</t>
  </si>
  <si>
    <t>daa55a1a707e2f7b7f2565857d970254b6058c3b</t>
  </si>
  <si>
    <t>18d1f258b4865752c1fe029da8a7c11dad1ff16b</t>
  </si>
  <si>
    <t>db64c7574c5e060ad226f362791ec5a164647ba3</t>
  </si>
  <si>
    <t>ed95dcc58a68a31544af57435f72b7bd8efae628</t>
  </si>
  <si>
    <t>83f74f8e8ba49e3f7bf705af7c315ddf7c11764e</t>
  </si>
  <si>
    <t>6539b301957a4bdf414c42fec03b7f6f28d900ad</t>
  </si>
  <si>
    <t>563534a8f7cfb375d39641bd27dba6ef486d7e50</t>
  </si>
  <si>
    <t>362632ad742e20c43c32549e1c4d14b2e9852263</t>
  </si>
  <si>
    <t>a8b2dc7d3a7067acd2de20d06eb8cf9cb41a485e</t>
  </si>
  <si>
    <t>9541f115883c1fd72e9e87993e23aa935d5372f2</t>
  </si>
  <si>
    <t>feae73377cbbb43c4d7c0941882dac51a7e81d24</t>
  </si>
  <si>
    <t>f07d59c0afc380c8f1633bebe247bea1b1f1b6d8</t>
  </si>
  <si>
    <t>849edbb62b2dc8a2f6d6912694e8db8d373cf500</t>
  </si>
  <si>
    <t>c6dd8f664b4397ccafd82254bf46d46aed94b713</t>
  </si>
  <si>
    <t>a38a8c99b31b8945ccd3b36f2a3d091a68403540</t>
  </si>
  <si>
    <t>7b33e65b1aabbf02dadf0143742cd6bc68273d6a</t>
  </si>
  <si>
    <t>1a54a75ff1acc08a00d245a15e0b0903bf0e5b40</t>
  </si>
  <si>
    <t>730d4d23f4f91a891798987de5a19c5f13189ce7</t>
  </si>
  <si>
    <t>3121f5ef8af43495389e690fa2a2f8bd2329e6a1</t>
  </si>
  <si>
    <t>74d6ec6d3e3280296cd78dbb8aeb322a40cd9c74</t>
  </si>
  <si>
    <t>684f4e9f277f689fa6b661c228850bc32fac811b</t>
  </si>
  <si>
    <t>9ecdbace1cf6a21628dc094519b08a6ceb2d0e09</t>
  </si>
  <si>
    <t>ed6759ffd0ffef381701144fdf027ce8ce7e5b6b</t>
  </si>
  <si>
    <t>9607be2dff37b11a14af77a1f9ff874350cf06be</t>
  </si>
  <si>
    <t>a02ebdf6604213498ce23f30c35369f982a076b5</t>
  </si>
  <si>
    <t>78e8cf93923553d046109e0fb547f47b70dcbdc5</t>
  </si>
  <si>
    <t>48a2075e96082435d4e765786eba04e36be4adbe</t>
  </si>
  <si>
    <t>3898aec65630227fd6d551f0ee767f77cf501265</t>
  </si>
  <si>
    <t>95bfcdc72ad080e185b09e74e00ae58721a4cc2d</t>
  </si>
  <si>
    <t>7ac613abbf4c6c6dfc269759ea347c3a64d23f4d</t>
  </si>
  <si>
    <t>51f6c88ba8c13d929b5d75c512e894acaac90ab5</t>
  </si>
  <si>
    <t>18238c1f1acac542d96592c3735811430c89fd9c</t>
  </si>
  <si>
    <t>5842fbab1391bdfe2e26982e4faeb9ff222daa98</t>
  </si>
  <si>
    <t>ebb0a4af70c7ab9efa94dd8dfdfb64cf0cf456be</t>
  </si>
  <si>
    <t>fcbf0a3e3824cf13b17a947a1f561a40f8060522</t>
  </si>
  <si>
    <t>4dcce019d40991666dda8fe6f09237d144d939e7</t>
  </si>
  <si>
    <t>bc2880c116b7cc7328333cabf84803959e595ba9</t>
  </si>
  <si>
    <t>e3421cd9a9d4b53e48790f0dfba1d752492e2514</t>
  </si>
  <si>
    <t>5f8429763a2f0a05266b0be7b4c8a9e7693caf59</t>
  </si>
  <si>
    <t>3f6c2bd0d390c366a59c47fa0044a9bb9e818694</t>
  </si>
  <si>
    <t>0b3be7d2967f622ea4f1d3232d3fd4604fbfc204</t>
  </si>
  <si>
    <t>7a4e5ac2dd8e6ec7db1d6f538a8b0319ae8d6068</t>
  </si>
  <si>
    <t>430c5a5e548316ac7764b547bc1b8125d9d10192</t>
  </si>
  <si>
    <t>35441b2cc5f2b3e86203f131bd46de468378aa26</t>
  </si>
  <si>
    <t>8763e64bd59635475481a93f686c8dcd174ce9f8</t>
  </si>
  <si>
    <t>4eb6374b5f48e00f5f31d826748c6ccf4422990a</t>
  </si>
  <si>
    <t>a7c5888acdfa96dbc47b80db05d711293c38c92f</t>
  </si>
  <si>
    <t>e6da52192b854e49a1a914852f932b12e9eb1b4f</t>
  </si>
  <si>
    <t>fc43167986589390438a3183d6ea33399dc6a1b1</t>
  </si>
  <si>
    <t>dbe998c0aa20bdbdcdc9538c6350194f5dbb5eff</t>
  </si>
  <si>
    <t>51fba0303b6c9d62d5bcf23600ec4eaff7dc92be</t>
  </si>
  <si>
    <t>e60491a7803acf11d68728febd9fdc5c92b9e790</t>
  </si>
  <si>
    <t>76f0298947ca2024d49465ebfddbbfe7689780fb</t>
  </si>
  <si>
    <t>e1be5e33f4246016bd11d20135cab8378c7fa6a5</t>
  </si>
  <si>
    <t>ec84c1c4a6a1c2feeef0097e29aadad58a5dd216</t>
  </si>
  <si>
    <t>6a7d2d0b54001ce32ba283675409e3ec963f482a</t>
  </si>
  <si>
    <t>b668c9f14e567d95cf6d7966eed340fde11c68cf</t>
  </si>
  <si>
    <t>40215ca9ab7a0cd15d042f56546b05bb43d88367</t>
  </si>
  <si>
    <t>5ef59bf116f99c0d5c6b3cc5afa1992ca5773b5d</t>
  </si>
  <si>
    <t>0f1abf8fa4679494691136e891855c9397ef4c23</t>
  </si>
  <si>
    <t>213850f07949b861730797f3134114983c5e6228</t>
  </si>
  <si>
    <t>3ec158e2bbc6749ace0fa787256ae74a2d147de0</t>
  </si>
  <si>
    <t>19d6205320dce3b0bc3e4a884bbffe4ca2f8dfa5</t>
  </si>
  <si>
    <t>943a67ceecf9227486431cd10552c2aa8098cbd5</t>
  </si>
  <si>
    <t>0f5026bef0d93de00bcd4d6db20960e25dcfab61</t>
  </si>
  <si>
    <t>95a997d1555e11c671ad4e0cc2c2c9c549b41b0e</t>
  </si>
  <si>
    <t>29929086fe4ee35ff3ce370118f1804a0d9128e4</t>
  </si>
  <si>
    <t>0954bc4a86209cb0a44934399c67bf326bd3ea4a</t>
  </si>
  <si>
    <t>3830829179e3feb93d90ed4cab591b0e60589173</t>
  </si>
  <si>
    <t>c3f910b7b5024b347c792033483b8624c0e40f20</t>
  </si>
  <si>
    <t>a5e103f721f70c864a52365d0cc907ee5ebe5947</t>
  </si>
  <si>
    <t>23f45b9753dbeb1ac94ac8789156d6c57b74c87d</t>
  </si>
  <si>
    <t>040e27ce3a97372ba3c2e8d0d1cd5f1a08029557</t>
  </si>
  <si>
    <t>00b84d407f6f7f313af570a49c3faae5755ce860</t>
  </si>
  <si>
    <t>7f897ff4a36d557424dc3c7fa27517c038f2bae9</t>
  </si>
  <si>
    <t>c6af77a1bb75f07deb42e94d3b962d928054a71f</t>
  </si>
  <si>
    <t>9524c4487b0bbbe35c08cd0e1c69770b2914c092</t>
  </si>
  <si>
    <t>eb661ae075e36f7074ff2d9c34ce9d17d16b81ab</t>
  </si>
  <si>
    <t>b89bcdd32eb2aa145354b82cca381eaa4b587e40</t>
  </si>
  <si>
    <t>425a29535df296e207171ac0d1bf7a437d1e2373</t>
  </si>
  <si>
    <t>69e136f8ee875d0ef0bd0e43b5f7f83646ab67b2</t>
  </si>
  <si>
    <t>005d821e1a54cd98c53042a117796c95da932cb8</t>
  </si>
  <si>
    <t>4b200cef24a9818537f4a187e8d37bccbb58d7a2</t>
  </si>
  <si>
    <t>928dc1ed5e9eadcd69c0f2288ff53d81e4d88d6a</t>
  </si>
  <si>
    <t>ca642502a9bf3b140d29a9d4ebd2a69daaec0ef6</t>
  </si>
  <si>
    <t>69c67191919692883359b71cbd0c8983f4ec1368</t>
  </si>
  <si>
    <t>59db4c3ec8d2760ce01f2cf234e58f32aa070b19</t>
  </si>
  <si>
    <t>d54c33788fe0cb74207a5d2f0aa427bae4eec5f8</t>
  </si>
  <si>
    <t>fcb4ed04f6e250b82a9e4c5733888b8c73ed95dd</t>
  </si>
  <si>
    <t>0f4e330cd5a5e95bd94a289d5c61c457b62ec875</t>
  </si>
  <si>
    <t>378b2766a6a7a293134dc6aa4e559fe5737592b2</t>
  </si>
  <si>
    <t>2fe1c87dfeea38014095122f93ab5b5c1519a6bc</t>
  </si>
  <si>
    <t>2b94d58792943b6f0bbe507bdfb3ad8027c42040</t>
  </si>
  <si>
    <t>2a4dcf989ad340cad5a2bb39d03b750db6b3ee42</t>
  </si>
  <si>
    <t>cddecfd3ccf2bd8d285f34f8234363f8df8d1489</t>
  </si>
  <si>
    <t>32c70f8ce08873c8ae995927b85d9defeb163141</t>
  </si>
  <si>
    <t>6aa5e8289fe5722faaebf8832c9c4be67a831621</t>
  </si>
  <si>
    <t>8537a353e0e5778f5ebf321a84d70501ff6cdee1</t>
  </si>
  <si>
    <t>7e3975b61c691a79db87ac7a2bf3d4df34173dac</t>
  </si>
  <si>
    <t>681546238814f41f612fa34d031cd67e84008c59</t>
  </si>
  <si>
    <t>33aeab5c9336b7a8f4bb4d0d157ed477564feae0</t>
  </si>
  <si>
    <t>19f393ecd8c365e20ef383c65e2bb6fbd792e9fe</t>
  </si>
  <si>
    <t>366393b7ed397bd57e132c10b92a103ab935c063</t>
  </si>
  <si>
    <t>a7482b5319516809e1b64a4881e95f27631ca421</t>
  </si>
  <si>
    <t>1659c5eeca3a8862b89abc372e26b9c9bf79adc4</t>
  </si>
  <si>
    <t>8df0bc4b3d5d84f901f8dec1b7b989e8ad0f3441</t>
  </si>
  <si>
    <t>e24076a30437162c22adfb1223aacbe86fe59035</t>
  </si>
  <si>
    <t>aca45325c04d071bbc826f97468db61c18bf3848</t>
  </si>
  <si>
    <t>2caa569bae9996fff7867990e3d6a648f68164f7</t>
  </si>
  <si>
    <t>0c264b6ee10f28aeafe53363344aedf8e9b97242</t>
  </si>
  <si>
    <t>c9eb40581859f0de11aa936b776de410990a8268</t>
  </si>
  <si>
    <t>cb62156fd3ac798e5f9bb5920660991f4b2d2b26</t>
  </si>
  <si>
    <t>14ea44a27fc28f590f94baa545c8248a926e923c</t>
  </si>
  <si>
    <t>aadcca2be383458fa37c280b7ebc5536280cda90</t>
  </si>
  <si>
    <t>91516d1479c4486c226f3af637275a8488c1bd33</t>
  </si>
  <si>
    <t>b59cbc06921d8ee0a5e2888c904f158d977aad6b</t>
  </si>
  <si>
    <t>584e07ac1da230a5c4011f063800a5254148f466</t>
  </si>
  <si>
    <t>45f9c578e4582d9a236b510a19446da328d14d16</t>
  </si>
  <si>
    <t>abff073d925f65c145a791739bc686c84ecfbdee</t>
  </si>
  <si>
    <t>4388c03a9a65acb2380927314923fd91c37b7b00</t>
  </si>
  <si>
    <t>d28df792b5794874a68267399184c4c5f3efd014</t>
  </si>
  <si>
    <t>f7acb1e7a326086397102032ff75a788eaef2efe</t>
  </si>
  <si>
    <t>31fb813300702b01a07800fea2a23c83045cba5e</t>
  </si>
  <si>
    <t>793fef3c9731593c3927fb7cd7f5d0b6fb8ebd40</t>
  </si>
  <si>
    <t>961e4ee782a96ebf2bed1fd70f201845a4033c77</t>
  </si>
  <si>
    <t>e189d80f4b4492a6084584cd296dfbb54f9540f3</t>
  </si>
  <si>
    <t>416f1a0666e3d7d53afb321c05d8d56737d159ec</t>
  </si>
  <si>
    <t>2145c238df9b8016cfddcfb3fb97cca3a83ed07a</t>
  </si>
  <si>
    <t>961f1d72d70abf126bcd039ad6eb54bfeafc8042</t>
  </si>
  <si>
    <t>c88103ff49b4b4977538e76a25ca86d7197c71f6</t>
  </si>
  <si>
    <t>c9e4befecfcde9acf5e5185950407f71ef91afc0</t>
  </si>
  <si>
    <t>0888ec7dee9db041396ab22f2a5340d9f01a7012</t>
  </si>
  <si>
    <t>982d393fcbdab43fed0dd64499718a505e0d488e</t>
  </si>
  <si>
    <t>62fadacf16a0d709ea336a2a5a2ab63e709d1a00</t>
  </si>
  <si>
    <t>398b3b1757a135e31b4eea487af1d8c9350ffe22</t>
  </si>
  <si>
    <t>007d4f06fd8d746f3884d8c3adbebdb42223c32d</t>
  </si>
  <si>
    <t>3ac724ea5b8e7a6658621c8922d9dfe723049b1a</t>
  </si>
  <si>
    <t>d734d279dc57f6545c60ac3c46d8a356588b5e23</t>
  </si>
  <si>
    <t>687f1f57966110bdf3bfdae4d454786214306513</t>
  </si>
  <si>
    <t>5fc9da27ece4e050e9cc5234e3eaf37fcf6bd069</t>
  </si>
  <si>
    <t>083b02ae3b5e9bf7c62095960b2197ce7c1e9c25</t>
  </si>
  <si>
    <t>eb240cc2022b86b5c9b6ab29dc34b371bcad1626</t>
  </si>
  <si>
    <t>c889c119c3343933b8cc4003c85f92845a0d941e</t>
  </si>
  <si>
    <t>ecb40d9a811dac113f8fb308300c03e7efcaec79</t>
  </si>
  <si>
    <t>30f46ac496751d5eeeccbc010a0d0a8491242f6c</t>
  </si>
  <si>
    <t>2afda033fff3d63861851a166edd82f9f604daf3</t>
  </si>
  <si>
    <t>d67c09c1ca7f558011c754ed850db15d6e7c4509</t>
  </si>
  <si>
    <t>c3fe373cc3efb1420f8c68d259f78934986d4b0c</t>
  </si>
  <si>
    <t>bcd7345026a7e00c052bdb399df420be8aa17aed</t>
  </si>
  <si>
    <t>0e9f364ff3cbf831b4742e3beaf5ddc2c7d58081</t>
  </si>
  <si>
    <t>0ee79e330a770d84ba2b68c2cef98f42b28d28bc</t>
  </si>
  <si>
    <t>9ceca522a4fda4f9237e8a122875adf74fec4c15</t>
  </si>
  <si>
    <t>d5332569d92299dc46d63f8e2f17d9b076fed923</t>
  </si>
  <si>
    <t>312b72e2a47be619dd07e30da996d19b9dc4d6e4</t>
  </si>
  <si>
    <t>005462304d66574554ce9ca1ecac1f8225ae1cd9</t>
  </si>
  <si>
    <t>d5d0dfccfe82a1469cb01238a5a4e4874bb1ffb7</t>
  </si>
  <si>
    <t>2d28adcb2dd888c68f15060fe08e9718990ce7f8</t>
  </si>
  <si>
    <t>a3fc8d404898e34490c2e802760c6436bec41e42</t>
  </si>
  <si>
    <t>b28f1ccac23d7f0db08a48359909bc2b0920a0b4</t>
  </si>
  <si>
    <t>26e1934082d70a14470b5652f410b927f1112477</t>
  </si>
  <si>
    <t>62048a76b34ab6c5eec7c9133d33492194ed4a0c</t>
  </si>
  <si>
    <t>04faef39989fe1d973566b2845cee0819c79ad99</t>
  </si>
  <si>
    <t>135e2f53727d87c87debf5718b1e38c45c71dfa4</t>
  </si>
  <si>
    <t>5c3678ffb4c55e5f0c24e5d1eb08764fe5c67d0a</t>
  </si>
  <si>
    <t>a936dfd7bb8adb61b129278218da7c2d1d3dc29a</t>
  </si>
  <si>
    <t>60582153ab94d6385e2848c109260f2639384bef</t>
  </si>
  <si>
    <t>a3563aca7272904fbbbb950e9a04a3c5d830d987</t>
  </si>
  <si>
    <t>b166506afe565382ecbfce9bcc0335e140dc7c69</t>
  </si>
  <si>
    <t>2fa4583a1fc917a85c2616f061da26ff584a2307</t>
  </si>
  <si>
    <t>b8624d09bce557477d3c6b252030395af0c59ed9</t>
  </si>
  <si>
    <t>07bce39983d9810eb9f6a65414ce87492b50ad51</t>
  </si>
  <si>
    <t>7ef2a496df2c7526c489d99a43a47b727874ebfd</t>
  </si>
  <si>
    <t>28d9a92a3c6a562b0b216b7a307ec08e13fb8530</t>
  </si>
  <si>
    <t>2ea74c3b49b35e341c0a9e93299b88b01beee472</t>
  </si>
  <si>
    <t>cc2e0decd61f843c45dfd7f8079d8603160e3723</t>
  </si>
  <si>
    <t>3fb142c91e2bb778a2568e373fc014a389b1fe46</t>
  </si>
  <si>
    <t>838a060935772de3a09915590f15e28e048d09b8</t>
  </si>
  <si>
    <t>2845d7df126cd27dd127721f5047ff89550d9d56</t>
  </si>
  <si>
    <t>ed8a23398d0f3872e0a9289eb6fd2846a3e17c0d</t>
  </si>
  <si>
    <t>2d9fea795b42c5503f9cc5133bb48223f65c64b1</t>
  </si>
  <si>
    <t>f605f42c0d0b8b83df3970f040064640cdaeac60</t>
  </si>
  <si>
    <t>982fb27eee18d55d90932e9a81a5e4a23bc4050e</t>
  </si>
  <si>
    <t>48cee5aefb5980307a91921f3a99189d2cb5ae68</t>
  </si>
  <si>
    <t>aa43930762daa2b791749cdc1a86ee3382ab8694</t>
  </si>
  <si>
    <t>7bba6b098c6e25d7c9811f4e5af3a2366cf6df30</t>
  </si>
  <si>
    <t>7c711f446192ac4f84c3ebc81cf6017951383d52</t>
  </si>
  <si>
    <t>59ae62fd76f49846b0baf4cc1bf831348e2b17fc</t>
  </si>
  <si>
    <t>ca866ceff964af999268ffcb99311d2f0ea44772</t>
  </si>
  <si>
    <t>96db5e935093d522ad82a861ab9ea62a6103acc0</t>
  </si>
  <si>
    <t>f3d4df24654296c3cf7f3775df93b8f673f7151f</t>
  </si>
  <si>
    <t>2673a05281be0d39faaba777406a35b2ca8b61d7</t>
  </si>
  <si>
    <t>199e8cf7c0d07b350d2e9c73aab1fe1cbf1e9be0</t>
  </si>
  <si>
    <t>58cf05f0777684224ba500f66b4f3f6fc2e76455</t>
  </si>
  <si>
    <t>cf24519b7c425630055c3d15ede6b6911aa5597e</t>
  </si>
  <si>
    <t>b0c31b6e4f7b45596754f4ebf32ecd158c37f529</t>
  </si>
  <si>
    <t>06c893d1688ba8d36847bb1aa01a726edf5d7b31</t>
  </si>
  <si>
    <t>5c3d3a41374a003a51e854d6253577630383cd67</t>
  </si>
  <si>
    <t>8293bd76850cbfd171cfa1750efaf16fe9d6cf03</t>
  </si>
  <si>
    <t>0608a85c9f37ebcde92cb6d35cfe7a0404f847aa</t>
  </si>
  <si>
    <t>514b10c3ef59b047ebed9c0c4b0ea8369d2642a1</t>
  </si>
  <si>
    <t>883fd0315d6d85b1ce5be7fa72eb6d8b98b8886f</t>
  </si>
  <si>
    <t>3a147d79d06162b1446b8534aea2edf1ef50d367</t>
  </si>
  <si>
    <t>c0a4aeb95197f40f8382784779fde746197fc93a</t>
  </si>
  <si>
    <t>d05a9577fcf4d8dcfd0bb4c2c691835670812d63</t>
  </si>
  <si>
    <t>3b7d6c555d6082e309c767d7386c4a17db99c24a</t>
  </si>
  <si>
    <t>161369e48d58ff97b7f81469e3f3a694182a29bc</t>
  </si>
  <si>
    <t>4fba77d50daf4bfcadbbbfbab594a25fa6698377</t>
  </si>
  <si>
    <t>a362c954cbfb2a71fd338c1d9ad9b9f3a717439f</t>
  </si>
  <si>
    <t>3b0f496d510d4cf6a5e4fd47921baf9529145601</t>
  </si>
  <si>
    <t>562a68024dd7acef2d009db93b598ae375174a43</t>
  </si>
  <si>
    <t>2953e63ec58db617f3a9a13e714a2f5d4f52806b</t>
  </si>
  <si>
    <t>ee69fb909d4121d20d51e1344f5b483a5a41019f</t>
  </si>
  <si>
    <t>97b269a9821cfa4890b555a85d4a3016952e7a5c</t>
  </si>
  <si>
    <t>d0ea1a0707bc4afd4e035a14514dae063b69540c</t>
  </si>
  <si>
    <t>da3257c0f84f58272b23bc0ffe76d5c6d174ed20</t>
  </si>
  <si>
    <t>3a83d7b09aaef075677be2018d06d6d872566d25</t>
  </si>
  <si>
    <t>30c7308ac5733629450734114f54b51878de87aa</t>
  </si>
  <si>
    <t>4fb43998ebe00a5c122b7a1e40ae8042efc101b5</t>
  </si>
  <si>
    <t>1050218b19bdfb32948093fcb74d230066d5957c</t>
  </si>
  <si>
    <t>d06c56c7a81f1b2724b8fd322faacf80ff6b4401</t>
  </si>
  <si>
    <t>55a1dce90bee80607d0e61516939db26c08e5b24</t>
  </si>
  <si>
    <t>fffe2299d721fd89e065b8ff8548b26c6304856f</t>
  </si>
  <si>
    <t>a5ff6383fad6507f853dd3b2084a91870930e654</t>
  </si>
  <si>
    <t>f9876381d079829b80f1a065b34fca7bcda6275b</t>
  </si>
  <si>
    <t>ad6a5b141e19873d6c9479737713f402da4779b7</t>
  </si>
  <si>
    <t>4990127f40d8e76f490f25316482683771440a88</t>
  </si>
  <si>
    <t>a5c5b3b3d4ed8293ecef31a7c259ac6fc6ef941f</t>
  </si>
  <si>
    <t>6b37087e7e9ce6a4a968171744c168f43c2382b3</t>
  </si>
  <si>
    <t>f90225cdcbdf13d8a6309dc58486ebe8b8f8515a</t>
  </si>
  <si>
    <t>72935a176a5deb6131387d545fa969ee026125c1</t>
  </si>
  <si>
    <t>5de331c8bbaae9928662b1c54e6e3d1e15655c31</t>
  </si>
  <si>
    <t>dd669cee5bd60af890e83f81e3870272f40392d1</t>
  </si>
  <si>
    <t>1bc9a1571989bc24dc657c5bbc4bd62dfab204b9</t>
  </si>
  <si>
    <t>2272a440dcdd8e6e8883b526e98ece24373e0982</t>
  </si>
  <si>
    <t>34114046bec1214d30366ef365e997f82fe6b7d3</t>
  </si>
  <si>
    <t>87dd1fa6e38738b99775d3d784583a4a1afad959</t>
  </si>
  <si>
    <t>a7b750d00930f9ce93f7c6e2df714d599e0e187b</t>
  </si>
  <si>
    <t>5ef6d6a321f3572dabdd107a049fba6ef7216a6f</t>
  </si>
  <si>
    <t>e57175c4fb910b242a2cca4b360c0578484df47b</t>
  </si>
  <si>
    <t>20373576b414c25fb58039f7be9023d861214c04</t>
  </si>
  <si>
    <t>2df81067131e2fbb566ec92002708a6dbd50c889</t>
  </si>
  <si>
    <t>739e2c5476dd44c9cffa80eef5d5f4d0618e0ff7</t>
  </si>
  <si>
    <t>8ac31eabf8fff22a4a1ee5e1ef53642039aa7f90</t>
  </si>
  <si>
    <t>eab525ef8cba6f1ecefdd18d907b4b8df403a2a2</t>
  </si>
  <si>
    <t>8eea7c6b4366db01a5a4bffb52a8a98e2c328dee</t>
  </si>
  <si>
    <t>f344cec871ddcdef713eebb51924998d9b485970</t>
  </si>
  <si>
    <t>f1f9129208ca029b262e18b39ddc34732e14ed1e</t>
  </si>
  <si>
    <t>6aee7950f215a0ab6eeacbc2bbbe5056fad6d3e9</t>
  </si>
  <si>
    <t>b11f7eb8c23fea09107a9befc8446628b964ea5c</t>
  </si>
  <si>
    <t>8376fcfa802d1db0ca324ab847eb75b1646ae2ca</t>
  </si>
  <si>
    <t>2ea77fc81e5a24578fe26f22ac991ae158acef91</t>
  </si>
  <si>
    <t>52dda75825dfbe5107798f75e4296a7c36da496f</t>
  </si>
  <si>
    <t>e2d658a6324597d7f5b63692c8d6a240711f4ad8</t>
  </si>
  <si>
    <t>6816594f86a12fda40fbbb6987aa8cd167e3bdb3</t>
  </si>
  <si>
    <t>a8a9001de65b03e918b85f3005668c46be7dce26</t>
  </si>
  <si>
    <t>af1f05c26afcbd8d8af2383f2cad3b000dea7e81</t>
  </si>
  <si>
    <t>d84e60d8613de927308f8e49dd12ff7bd9da8f1e</t>
  </si>
  <si>
    <t>c867497529739ecfda3627076059bd5d9b0fa6cd</t>
  </si>
  <si>
    <t>470b97641a2bdf9f4dd6f9013d4ba5a5ec7a8c30</t>
  </si>
  <si>
    <t>0831fd50e4dabc95421cd67c8a460a3055e0a3c9</t>
  </si>
  <si>
    <t>f8d52bbbb3fd5a2dddbd3734b64b12766956f019</t>
  </si>
  <si>
    <t>7f6859896c73da2137736589841643fc1f8ab733</t>
  </si>
  <si>
    <t>fcdda8c3b7101950a1cf801afcfa6efe68b2768c</t>
  </si>
  <si>
    <t>b1f29800d031407223d83695ce84f52d005969cf</t>
  </si>
  <si>
    <t>e3fd93da66deef422b66b8de0e1b82febebdf0f6</t>
  </si>
  <si>
    <t>1dada81ec4f4718621b239a1b378fa35ca8efc21</t>
  </si>
  <si>
    <t>010fa58cf40f92525d721eb2797f9dc42d2abe01</t>
  </si>
  <si>
    <t>8f251908e5dedd45b2e40dea9bc14672bb457159</t>
  </si>
  <si>
    <t>7432a80ceb174de7c9cf9f95674a51ed8415c60a</t>
  </si>
  <si>
    <t>613d337955db5d175c20d792f2ea8c2b0b1b8007</t>
  </si>
  <si>
    <t>b39a37e26615a23be06c5fcd31a359252f74581b</t>
  </si>
  <si>
    <t>0fa9c95f3c8449a3295c8cb1f7a8a627a7cae699</t>
  </si>
  <si>
    <t>50780cd059507c21a7a798962ec0d75397aa0186</t>
  </si>
  <si>
    <t>7027c040c894be7cb4b4aec73415cccfe44c57a6</t>
  </si>
  <si>
    <t>dbc5c74916d9412c9ba53e99a319d79e586e4646</t>
  </si>
  <si>
    <t>7408a2aae3fc7bf241a1773fb70a565cb9e52158</t>
  </si>
  <si>
    <t>1846804746a460889ce54cf3cb8386b76bb3591d</t>
  </si>
  <si>
    <t>6c5b234c80d12ee8bcb0e8080244f527107cb499</t>
  </si>
  <si>
    <t>99c2623a6b5cad58e4c8e983390402783c891b1e</t>
  </si>
  <si>
    <t>91c481ba3b0187fd7a9e6e073a4eb3e6ac804192</t>
  </si>
  <si>
    <t>648ecb7cf7bad251cce7199f978629481d68d609</t>
  </si>
  <si>
    <t>a8cd7bf3d8129c7dab4ffb0152caf010d7fcc4c7</t>
  </si>
  <si>
    <t>4bbd75f6bbcb280388420d97e49e053f4c37651e</t>
  </si>
  <si>
    <t>4b093100066f2bf18604084244fca65906be553b</t>
  </si>
  <si>
    <t>e14b996649fe682bf4fd3428ce7b9b09fcca61f2</t>
  </si>
  <si>
    <t>8e997a88fdddf64bbddd700aac71cdd3652a8f6b</t>
  </si>
  <si>
    <t>0d9f87690c491526321637f313afa9fbcce6f7db</t>
  </si>
  <si>
    <t>d689451502c6567e631d963ae959fb12865a8f6c</t>
  </si>
  <si>
    <t>5e5820981bfbd9d02f8632552c9d2b016c095abe</t>
  </si>
  <si>
    <t>89f95f215e8302a9061b9dcfb083c2ae14b4c690</t>
  </si>
  <si>
    <t>87ed0d7a8966d5a0c2502d81eb3b07037c960f8e</t>
  </si>
  <si>
    <t>24c019b3e9fbc3dc8247329bc59a24e546ab82f7</t>
  </si>
  <si>
    <t>9851818971ec0d9a53d02b8f91bcebf38b4e213e</t>
  </si>
  <si>
    <t>44f7b47a34d886b7e153b255b9225dace64240cc</t>
  </si>
  <si>
    <t>b7813af3f24800d54471b8b6a6f9f48be4239e62</t>
  </si>
  <si>
    <t>c53bf23b465d21e7f673894e83cc976364b9c7c2</t>
  </si>
  <si>
    <t>800d375b88db76b5da64a0d25f539422c0a9ab5a</t>
  </si>
  <si>
    <t>ba52f9979682bc7dc851f0b000f432c9839950f6</t>
  </si>
  <si>
    <t>7c916c608fc686d996ff9159ca72339c892934be</t>
  </si>
  <si>
    <t>2764a033bb23d3e412e913d05e1881d4eb06ff2e</t>
  </si>
  <si>
    <t>cdc5694292710b6129259cde9b92fbe7ba8a0c89</t>
  </si>
  <si>
    <t>7b41a729c5c78d8fd11f77deb1357ff3a9bc8ea1</t>
  </si>
  <si>
    <t>cddce69ac82630cc0ccab01fdadc860f8367ae11</t>
  </si>
  <si>
    <t>0ded81537850b49fd5ccfd1187c08ea6d5d80655</t>
  </si>
  <si>
    <t>73dacccbbecb522614b2a1322153708368a5b3b5</t>
  </si>
  <si>
    <t>e11a4c09838f2974fa984f7cd14ad8861dcd0c65</t>
  </si>
  <si>
    <t>85ee9a67db4a5251199e7f76fd16f8f715d1f3f1</t>
  </si>
  <si>
    <t>b4964be0241489fea63834df1b350aee980b6f35</t>
  </si>
  <si>
    <t>511af962c6180082056601d24e303d69c8d9fc46</t>
  </si>
  <si>
    <t>b6ea173008376a5167de7d62a928a7bf3963118a</t>
  </si>
  <si>
    <t>1f5d3fb34aa6a605ea0ab3e594e42ede3ebe055b</t>
  </si>
  <si>
    <t>15d37cb7f52392248697e9a8265e26cabe1c68be</t>
  </si>
  <si>
    <t>ed7eea4a0c2ec37a0a02ad704cd94726181f09a6</t>
  </si>
  <si>
    <t>0f0ff2df52e6169a2304d4bf21b7eff1b2099112</t>
  </si>
  <si>
    <t>1e4a32e4a0ebd2f627f42430b38326b38d7fba68</t>
  </si>
  <si>
    <t>132a9c60ad7b76f3326932ad462d810f43800fd9</t>
  </si>
  <si>
    <t>9ea4953d32c184aa37e16c4fe30b02ab6f897849</t>
  </si>
  <si>
    <t>2949f0fbb6565711e78aabd1bac4cf38690b3681</t>
  </si>
  <si>
    <t>cd5cabb106cb7d4f14bd35b4bccfcad0e752e1c3</t>
  </si>
  <si>
    <t>a9f10d84c28d7b913ff3af38acca74cd7e565016</t>
  </si>
  <si>
    <t>0540f4307c45eb3a65c82dc4b2f00add6d72ecda</t>
  </si>
  <si>
    <t>ef1f0bbe59695316ccc3dcb45026d77509b0546c</t>
  </si>
  <si>
    <t>605cbe0ea83f6bd9621a1b270b280f65c0a68274</t>
  </si>
  <si>
    <t>767be68ab698b79bd214ce8ba9e356989a5a241b</t>
  </si>
  <si>
    <t>36b4d37ec56927a145e7d6b06241d4893fc24eb2</t>
  </si>
  <si>
    <t>eaa7bc1e99186b11b89f60569d706750bd81cf63</t>
  </si>
  <si>
    <t>3eff060f3ea14a5e9bde3c557293365c4324327f</t>
  </si>
  <si>
    <t>38b5661765e8b4d074c4cbb8c87d66b7e0ddfc10</t>
  </si>
  <si>
    <t>0894bf9f9d55c9ddc93c7ae30dd27ac7613c2731</t>
  </si>
  <si>
    <t>38923156259c6ec05559fb8358497ad190a81c74</t>
  </si>
  <si>
    <t>9fb8b43b86ca871b4d27610c6205af1d12398bc5</t>
  </si>
  <si>
    <t>63c29b28f9dd665a128ac94376eeba56085ea412</t>
  </si>
  <si>
    <t>5c6a4d51599e900a21b0f8bf3b6bbadab8928443</t>
  </si>
  <si>
    <t>8e43613d90e8a2d1a27b7f2abe89cd37c319a2ec</t>
  </si>
  <si>
    <t>56813853b288f87b4cec37ec4e4772756c90677d</t>
  </si>
  <si>
    <t>bae039cafeb8b295d6b48535dceb6e29e45b5175</t>
  </si>
  <si>
    <t>cd578d0f347c864b6b8bdb5a1e4c572c072386c6</t>
  </si>
  <si>
    <t>74f91f8b5549a2c9c4fe82147f0234f6e9f59c4e</t>
  </si>
  <si>
    <t>817a21c8ac1b6675e530713d4737856834c2aa1e</t>
  </si>
  <si>
    <t>6cd2f3d7c939e09da39611cc4853f1b78e67c15f</t>
  </si>
  <si>
    <t>d09d49b38f3af3094a41adb5acb4ffe718e0b790</t>
  </si>
  <si>
    <t>a877bc865c1c3b70c415dfa340230e665727be37</t>
  </si>
  <si>
    <t>cfba3cbb43ba008609428f33856f0bbe60f1b3a6</t>
  </si>
  <si>
    <t>c285b8bbf8204edd1e4df72daecb2b048ae9a2e0</t>
  </si>
  <si>
    <t>886723a8b395873d16cf547091be7e72cddc8bc6</t>
  </si>
  <si>
    <t>145bc508ee083dfcd312c04d4e0890e67dce2ada</t>
  </si>
  <si>
    <t>f2e6d9b689603ec6e8ff70341b7f1fb8ae55a472</t>
  </si>
  <si>
    <t>5965c8ab2e1d261b0a69dd2e8b94b01d1e4f5fea</t>
  </si>
  <si>
    <t>f6b372852a5d9adf02ac170bd142aae286c98c30</t>
  </si>
  <si>
    <t>43125c74af9c7bec44e8de571fff68f37439fb5e</t>
  </si>
  <si>
    <t>271a06db15d319a48679da418ee0a8d50fee10c6</t>
  </si>
  <si>
    <t>509dc21081f96dee1940d6dc60881a59fe75cb20</t>
  </si>
  <si>
    <t>11d14dffbf00725c0832d94d19c90557186af5f6</t>
  </si>
  <si>
    <t>928a9766a7a96bfbbe508d1203d9cd77f59c4d6c</t>
  </si>
  <si>
    <t>b9740d9b9a75f8f7a55af466cf41bc406eb7ce23</t>
  </si>
  <si>
    <t>28e82a4c935848194a6f8f2ca2399845b0046fb7</t>
  </si>
  <si>
    <t>b11d984b12d399a2e4022d6e97d40a6f1582f6db</t>
  </si>
  <si>
    <t>50b7ae3bbd84327a5f9a4943f3d968104519d1b5</t>
  </si>
  <si>
    <t>79c0b1679f9a8707485b1bd8b28b5eb64b626f94</t>
  </si>
  <si>
    <t>00221ba88800c88c3c2d621f6fa85540b8691e27</t>
  </si>
  <si>
    <t>2a88c49b440533c4d4b4eb0e521ea573e9fcef8d</t>
  </si>
  <si>
    <t>6a58739568fe416aeb89c39f395140e18b5bf57e</t>
  </si>
  <si>
    <t>4ee53d33a07ef6b2488e6370c1520baccd98ef57</t>
  </si>
  <si>
    <t>779444919da433bdd2f9dfaf94f401615633bf87</t>
  </si>
  <si>
    <t>f44d86316bab65aaf250a103d7f1042fd3349ae8</t>
  </si>
  <si>
    <t>f07f6dc5a1c0c79d287456795f2a02620aaf3709</t>
  </si>
  <si>
    <t>2ffe5de3ea883c9f5a75c3ea2af1adeeb6d52d30</t>
  </si>
  <si>
    <t>12493b448b351513b534ebce273ccc553cd446f9</t>
  </si>
  <si>
    <t>ec101d9c578229d62594f61519751d32b46fe156</t>
  </si>
  <si>
    <t>d38a7ea17d75fdab06c66d35734d73c566967bc1</t>
  </si>
  <si>
    <t>7998b29c90103bb88d35cdb395fb4e794da53516</t>
  </si>
  <si>
    <t>5074c568de8c678ce67352344d50166b3afed0f1</t>
  </si>
  <si>
    <t>ab45f6169f2c1ebdadb6111a1650c67d3506319b</t>
  </si>
  <si>
    <t>67470d48a035ca3e95c73acb81ff543a4f9ea281</t>
  </si>
  <si>
    <t>ace68fca4097a0c6d147db9a48b9f6a27aab6135</t>
  </si>
  <si>
    <t>1f6506a795d11a71e1a4f912ad2be141babf737a</t>
  </si>
  <si>
    <t>41942ba017be7cdd044df4d243b3c4025f96123e</t>
  </si>
  <si>
    <t>ee67857db704302d543fd6e24441e30b6790e40a</t>
  </si>
  <si>
    <t>aa9d5334654894c4be4895c88d8a5e5469497a99</t>
  </si>
  <si>
    <t>08e6769cbdf9986ca517bc4e1c2821d1f5d4a84b</t>
  </si>
  <si>
    <t>efb26bec8d13ff40528fcf990a4fe3dd3151ce70</t>
  </si>
  <si>
    <t>5d0cbd052d3bdd1ff02fa1abe113e97e369d411d</t>
  </si>
  <si>
    <t>6c5c1e5847235ed21552ff8e5c4805af4d586619</t>
  </si>
  <si>
    <t>8e2a65c6eb7600e78f0e61fabb7824166d2c6f88</t>
  </si>
  <si>
    <t>bf473359d42d72d93c0ee60702c7ed6db9053315</t>
  </si>
  <si>
    <t>694c22eaceae6e261508ddb3b3266c211e990844</t>
  </si>
  <si>
    <t>c4230256c28cf6ed3b3fe9fd0a5db34b20450fbd</t>
  </si>
  <si>
    <t>7d04ffc67204c3cca132f4f73e1a8dc612351a4a</t>
  </si>
  <si>
    <t>a4997f6de7117e1fdef0751d26d9d2748df263b9</t>
  </si>
  <si>
    <t>9d92aa1f7a43327c43e60f46bd8ef0eb2db89b9c</t>
  </si>
  <si>
    <t>1027d78f9db13eeef3b286677b3f3e485b9cf885</t>
  </si>
  <si>
    <t>7ba2062a65f42f6e51c17579dc48485fc5926037</t>
  </si>
  <si>
    <t>03f4900e09a983fe2e97ff6e36e1bebb8632fee3</t>
  </si>
  <si>
    <t>bdfc83b49179f4905b3a5b06f3b74bb5172a9a16</t>
  </si>
  <si>
    <t>4f65be20a531b67c7b14e0ed089829bd2f9a8410</t>
  </si>
  <si>
    <t>00afe29032c091ab7a6c55aeea026428e7475667</t>
  </si>
  <si>
    <t>db737b4f8b6740bec971ca5075b7ff5808753c90</t>
  </si>
  <si>
    <t>50ddfcd1110a4473409100b696acb2f563b949d5</t>
  </si>
  <si>
    <t>4b8fd15091d345781601268911c9fb996bb02977</t>
  </si>
  <si>
    <t>1885d1ce59491c310b800d6d54cb78224ab7c1bf</t>
  </si>
  <si>
    <t>a83697866ef87043397a3bd0ad33d400d09b2884</t>
  </si>
  <si>
    <t>475868700ebd96e8b86dfae0e98dafbe28a72c3b</t>
  </si>
  <si>
    <t>501bdd1503bfe0a4812752a93534d576c35f1b37</t>
  </si>
  <si>
    <t>43cdf4d8c31147aa2dcc75a6a7bf754a86790c56</t>
  </si>
  <si>
    <t>5236a1e0935c020e5c0ff2575533cfe0a4787cc9</t>
  </si>
  <si>
    <t>4b9ba6a7f922f8809d45a1ecc68bbd49cf39972a</t>
  </si>
  <si>
    <t>f5e74067149f37a8c286921ef1249e17334575d4</t>
  </si>
  <si>
    <t>f253bf5e1a72ab96442b50faf30e8bd205c62b8f</t>
  </si>
  <si>
    <t>5a09b3f1b7e9f079e481f219b452a18e54cd68c0</t>
  </si>
  <si>
    <t>ee725c6305ec6480c244424d24bad0065dc02af8</t>
  </si>
  <si>
    <t>0e56294eadf96e95289c020ce479c6c9db604183</t>
  </si>
  <si>
    <t>35928d64061a07f6327082fd503f2e3fd370844e</t>
  </si>
  <si>
    <t>8423f2b6ce1e7b7cecb0627cbd95d8386d32b8be</t>
  </si>
  <si>
    <t>9bb3c22650f67443dc17763cd7784ca3b469624d</t>
  </si>
  <si>
    <t>48aed91f73f9f80f03b46b40e02a4191caac0706</t>
  </si>
  <si>
    <t>de276a05b1852473cfab725febdc7e0ed2d152c6</t>
  </si>
  <si>
    <t>5732c16706332648b2f1338ad694a6d01dbf3cdd</t>
  </si>
  <si>
    <t>c56f40a798b2446b6694103dadf24e1a905bc9c8</t>
  </si>
  <si>
    <t>04e7f85c640a68da00b5beaccdb2aed803c4287d</t>
  </si>
  <si>
    <t>f26ae796d6bb45f831c2086fa5dac6f8b86e010d</t>
  </si>
  <si>
    <t>065ad96278c89ba8e77d386e6db91e5185011f7d</t>
  </si>
  <si>
    <t>9a0220cf03d21031a1531b3aad12fe31155c8c21</t>
  </si>
  <si>
    <t>f49485152e40a54c04744ef2a8bb195b582ad82f</t>
  </si>
  <si>
    <t>5e7cff58d10a7a71511565cf489f15d7ba98a85d</t>
  </si>
  <si>
    <t>1868e03099aa805a97d14be2bf001d5514034135</t>
  </si>
  <si>
    <t>0a1d3b21e0d54a0969d67a1b3441d9389c493634</t>
  </si>
  <si>
    <t>f0b256c23831873eae85689e2f56a9acd82d2c17</t>
  </si>
  <si>
    <t>ebe8424cd1211f93781d12732a465b611be22b75</t>
  </si>
  <si>
    <t>790a9f32a5281dcddef6488fdc865cb42cc7c1e0</t>
  </si>
  <si>
    <t>407b8b1cba13abbc0669e6a0c1c077f437d01fd0</t>
  </si>
  <si>
    <t>85541c4dd38e31e59c0da789263f0ac7dd81d140</t>
  </si>
  <si>
    <t>6e920f870ee7ecd3d2c866095f4ebe555543fa7f</t>
  </si>
  <si>
    <t>0b9383ec70a355dd60d18280987684ebb4ffef71</t>
  </si>
  <si>
    <t>ab79827146e5d659a965f7bf758f29ecde968192</t>
  </si>
  <si>
    <t>a923be158b00eda862ee309de13b9ea541325e6b</t>
  </si>
  <si>
    <t>ed78fcc25888c4cf7b22323073e4236d783614a8</t>
  </si>
  <si>
    <t>c3d0da11ea77a5b35dc10b3b6e83e82a0f4bca57</t>
  </si>
  <si>
    <t>bed87a53961e8f4cd4486837905aac197313ac9e</t>
  </si>
  <si>
    <t>f1754f723728b627863f39bca5b5a62d91c84060</t>
  </si>
  <si>
    <t>2f167be8110b803e84cc5e49d48d8e61b941d7fb</t>
  </si>
  <si>
    <t>66175eccd15235b7cf051e1515e300740ac3596a</t>
  </si>
  <si>
    <t>2bcfbc96a436a4ea6b0512b95a5c1db9e371e26f</t>
  </si>
  <si>
    <t>c66355bacf67a5dcddae435646f653ddc5ee790f</t>
  </si>
  <si>
    <t>4babcd67777288f0a6ef07770a96b988954849ab</t>
  </si>
  <si>
    <t>f7725e67a4dd7d78bb8ef2accac487482f5a018e</t>
  </si>
  <si>
    <t>a2d61d8d0ab1cd2ad39c76f68580ac5a854a47b6</t>
  </si>
  <si>
    <t>08264cecd8a3c9bda87ff6a3ba9bf0e069c77db3</t>
  </si>
  <si>
    <t>07f4db5e5d004682c59b1abce01400b74f871f70</t>
  </si>
  <si>
    <t>cbbe9ff8b7f46540e889739f5f7829784c88977c</t>
  </si>
  <si>
    <t>45e1d42c609edf7d4cf5792f78eb5feb36d6aa74</t>
  </si>
  <si>
    <t>ea9e2c7d3a3f4fe2dbb4388c3f86bdc254d68c89</t>
  </si>
  <si>
    <t>5678bcb3d4c5167371f74fa3b8d37fb89324ebae</t>
  </si>
  <si>
    <t>8d9c11281f593730acb282e4d876605a09007090</t>
  </si>
  <si>
    <t>b90775196f10f80bb9b03bec6cf3f18fbc38569b</t>
  </si>
  <si>
    <t>81aad378d8e5f0a9b10ed07f849f45a753dcc652</t>
  </si>
  <si>
    <t>e44593a2f54c81c157f0b955c64cc5e20129e857</t>
  </si>
  <si>
    <t>63a6899e90f7a1a9fbaa6e0b7a6bbcdb634455b6</t>
  </si>
  <si>
    <t>fcb60043e5a4e1df4da92bee86bde51f1e81bce9</t>
  </si>
  <si>
    <t>637d41aa14c6bcbccb41f0de3867ddb67b5d9430</t>
  </si>
  <si>
    <t>889d6c70ad1ca8edd2c16bccd5305a7db6b8f6c1</t>
  </si>
  <si>
    <t>a5d7b47324c2960542fc8c2edfc1ca3d1c86d2fa</t>
  </si>
  <si>
    <t>79ece74c3b791ee3d7d85d80e6a5c889a6e5909c</t>
  </si>
  <si>
    <t>bd5ec2b8aba4a3b8c590320003b0a4cf23544de8</t>
  </si>
  <si>
    <t>4755fca238c5fe24ff932daf8dfb019b9b004a13</t>
  </si>
  <si>
    <t>ed1f04d4b19628d982e6c7a4af06d7acbde7fe38</t>
  </si>
  <si>
    <t>298a5c4a0d6175f9681a198d115897d03476159c</t>
  </si>
  <si>
    <t>fda2e5ec67d7b51013c46b0bbd4c736098339281</t>
  </si>
  <si>
    <t>82cb8a2f52bf07531a7d46de6ce9b28a47f2b6e8</t>
  </si>
  <si>
    <t>542f5fd21977cfda3e7f8e97fb0a3d64d3d042e2</t>
  </si>
  <si>
    <t>4d786909feaa94e549d221d44323a3ffb38289d3</t>
  </si>
  <si>
    <t>02543f0ea1241fcb859faba176eb2d1c126f2f85</t>
  </si>
  <si>
    <t>66ed3daa355b6a7d928a6ab5abf29f7335876191</t>
  </si>
  <si>
    <t>e67f422d528f309c3df872d63f37df20ad87785e</t>
  </si>
  <si>
    <t>d861a53d5826a842dcae8b343759c36430c39725</t>
  </si>
  <si>
    <t>3af1061d5df84e219347f83ffaccdb2487aae404</t>
  </si>
  <si>
    <t>188b71f9092ac7fff1db12d7dfa580512f03c1f0</t>
  </si>
  <si>
    <t>54332110b88eae5a9b7c38daaf0a632c39a9c2e3</t>
  </si>
  <si>
    <t>dccaa826956ab95e17081e7baaac05c0dae33726</t>
  </si>
  <si>
    <t>a8bbb512cac2a11998a2900a496b64241f110385</t>
  </si>
  <si>
    <t>c79bcfc6635124d18b32a1a6ee2f5d94d7be0210</t>
  </si>
  <si>
    <t>bc5683c8072b0605ef11250ad03cf779899ca05f</t>
  </si>
  <si>
    <t>71e226cc7ad35b49c1177e8cdccedf4f307bf3a8</t>
  </si>
  <si>
    <t>c32e14021fab2b05848caee11bc7490142ba5b19</t>
  </si>
  <si>
    <t>182a0a2632ef3d9d8ccbacaa2057f74ea890eac7</t>
  </si>
  <si>
    <t>d8045656b3117ec28830a32ea52e28b24a7355dd</t>
  </si>
  <si>
    <t>25f93cfa6858570a1e0432b2c6d0637ee8d0921b</t>
  </si>
  <si>
    <t>59e7329465937d40364bbe64865e3595c7027b4f</t>
  </si>
  <si>
    <t>c6bbbb26430aef1baa7b412c22db80daf9840cfb</t>
  </si>
  <si>
    <t>732a22eef19b6f6b025a9c32ed8cf7f3a30c2254</t>
  </si>
  <si>
    <t>1bedce7260f5190350bad3edd69ac3fa9516155b</t>
  </si>
  <si>
    <t>adc195da61964ee7b66dd7259d89e2d077a262b3</t>
  </si>
  <si>
    <t>98e0b0578965883bbb2d866e64edfaba9b100981</t>
  </si>
  <si>
    <t>580b91cd4e6e1837f2279dd70a2813542faedbdf</t>
  </si>
  <si>
    <t>6b1468bd86c9dc1c0992b9585d6dee3b82f4514e</t>
  </si>
  <si>
    <t>3a61b9225f651dd691cafee58aefbfe5e7b965d0</t>
  </si>
  <si>
    <t>4ccc010775b78b0ff63e5763e5e3f8a108aedf65</t>
  </si>
  <si>
    <t>448533247c8c6a0aa3d22bafb1fd9aeaa2343765</t>
  </si>
  <si>
    <t>b2f2820d8d03cc4f5c5f60dcfab55d4ef09b4453</t>
  </si>
  <si>
    <t>b97a7ed61eb948d7a306a7d679911e8be8fe969f</t>
  </si>
  <si>
    <t>6a9fb5e56adc5d3075031acd08fd2c1a68756de3</t>
  </si>
  <si>
    <t>9f04e57f8d284743657e69651095e57c7593b709</t>
  </si>
  <si>
    <t>ce6ed21e934d8f719d1cf36ead9cacb2457f1ba9</t>
  </si>
  <si>
    <t>b1d15089e9778a01afdd7f99b3b36251f80ce6f4</t>
  </si>
  <si>
    <t>d339b1ff32dfa5f546f1f3e5374fe94e30810150</t>
  </si>
  <si>
    <t>267aff235a4ee0a0012501bcc6b274b2bd53f0d9</t>
  </si>
  <si>
    <t>4394382a5763c11773dc7d74c742184ec79a6720</t>
  </si>
  <si>
    <t>cacca40e371bd454c536997d7b35d9468b3c34b1</t>
  </si>
  <si>
    <t>dfed6faca6484ecdb73af5cb36a5fcacaaa2b111</t>
  </si>
  <si>
    <t>314c2c0c9dbac82ca57245e7ac4c21aaddbb95b7</t>
  </si>
  <si>
    <t>cf5aeb313d69259030be0be16e43a2411322f2da</t>
  </si>
  <si>
    <t>12a790d358704fb692922750f389b883d6b99e8b</t>
  </si>
  <si>
    <t>26b45f12a42a4c681be18e2a30198db815ae8520</t>
  </si>
  <si>
    <t>e021ca33bbeb2941a9d484537131e50051a9d825</t>
  </si>
  <si>
    <t>12a70a4a80f32f3224b1bde00746aa28a8ac5005</t>
  </si>
  <si>
    <t>1a0a9d927a53835820a1ff9a22ed2e4a633f67b9</t>
  </si>
  <si>
    <t>b4c4b06bda185e32f1b114bb2b11df289a7842ce</t>
  </si>
  <si>
    <t>92f5f85fe961e4292ce8a2325c09a4c0971edf10</t>
  </si>
  <si>
    <t>abae008c9dbf0c0eff7ad98d3b43a69a471e1732</t>
  </si>
  <si>
    <t>65d8b7fc858d99503a080e5a541f10d20dbdf30c</t>
  </si>
  <si>
    <t>2635b1d88bf9ada3ad86b2c64e85cfffabbddfa9</t>
  </si>
  <si>
    <t>cf30ff94b24169d84630b5c1bb2952338dc4b04c</t>
  </si>
  <si>
    <t>90ac0f2cdebd09fdaf93bd7ff0de545ec7025142</t>
  </si>
  <si>
    <t>fb8834bece671d22a0a86d679fa22b6bb10b8445</t>
  </si>
  <si>
    <t>6d2ecaa46bce46335afd10c9747aba951430975c</t>
  </si>
  <si>
    <t>b28ba27957a5e310ebac7903f613cdb90fae8d6f</t>
  </si>
  <si>
    <t>773d17e0b44fc512940e84d92f9f240115f81aee</t>
  </si>
  <si>
    <t>1ad6213618e6174a860c73f59c9e7370ec97933f</t>
  </si>
  <si>
    <t>2445748e58bd2d608a16de583ee4a2f507ea15d2</t>
  </si>
  <si>
    <t>727dc3c87b1cdcbf9f452427690bf27e40c4c83b</t>
  </si>
  <si>
    <t>41362b4435ab9415c1c4a212463ae1af83ad926e</t>
  </si>
  <si>
    <t>51d83c418f2b2a91c204aa6940a8d9cfc379d4d1</t>
  </si>
  <si>
    <t>c87d06727f4c28c1e1f2ffee0c5eb5da5f2854c1</t>
  </si>
  <si>
    <t>fe72941f6e8c54c37368e8758d1a34513d98ebcb</t>
  </si>
  <si>
    <t>0ff68814d89d5d1e690d04b7929aa57483256914</t>
  </si>
  <si>
    <t>ea4d15652e9b788d7718a73f968ffb6d83ac16c4</t>
  </si>
  <si>
    <t>4743edeee6a050c9668d2d389930e89a7c4e006c</t>
  </si>
  <si>
    <t>a63e3fbcb67cb65679ec73bfaa49eea455ae863d</t>
  </si>
  <si>
    <t>714c3f77458202dc87489d414a12ab673f1b2508</t>
  </si>
  <si>
    <t>94f7cb227edb254f87194e9ee4ec435bec1b179d</t>
  </si>
  <si>
    <t>d33881f4be0e76161344a1237a9a2090518fa6e9</t>
  </si>
  <si>
    <t>2650fc674c5f1c9f7d4366653c763ae67ce788f8</t>
  </si>
  <si>
    <t>79e5f4f843e46f1c42bea65d28ef7155baf392c4</t>
  </si>
  <si>
    <t>00477eee6155d118bc44eb7dbbddac86483d6571</t>
  </si>
  <si>
    <t>fd320edf00bd5e542be63f6a7457ad3eae20e201</t>
  </si>
  <si>
    <t>758717580a3edbabfa58e5e9a71e91f5208b46cb</t>
  </si>
  <si>
    <t>8a348aa6e445bc5aabb8804685da8b8db778de6b</t>
  </si>
  <si>
    <t>dade45dcbc8b08e01e570ac94f4e09c020b5bb11</t>
  </si>
  <si>
    <t>b8b4ca8729a540d0a8a9cbe500a9ef822ecbf391</t>
  </si>
  <si>
    <t>82e78458176b0e1d212906ffea2e8950aa66ed18</t>
  </si>
  <si>
    <t>59f81d07edc0bc5d0357323b4690f13f8828767f</t>
  </si>
  <si>
    <t>1bf1b8689ab49eff23d7c827f5064706a2879c11</t>
  </si>
  <si>
    <t>16fc3d2f227181a74b281f45ca22630f177d83a8</t>
  </si>
  <si>
    <t>32fce871ac398f22251950cc8078ccb06606e31d</t>
  </si>
  <si>
    <t>9e0ab1a5f072cf5367c149c23e7b1ebbc413d920</t>
  </si>
  <si>
    <t>c7b0e09ee206f4b4931ceba0c86700be8e8a0d58</t>
  </si>
  <si>
    <t>1d34995016680bae2a43d908380f958165867e30</t>
  </si>
  <si>
    <t>99f8c04f36dce5cb4a63ad4cb6db0d1955470c56</t>
  </si>
  <si>
    <t>dcc7a49f1815c2a0834f7da9c5d381664f34009a</t>
  </si>
  <si>
    <t>171e20fe0da1b477246a5fe74892e2809dc3f543</t>
  </si>
  <si>
    <t>5c3e9a24bfc43f209ea37375e3e83f100d7e0ab5</t>
  </si>
  <si>
    <t>a2034db13226d949e21ea111dee88d3982cdfb14</t>
  </si>
  <si>
    <t>97398089a1f1b3ae1d929510e4278087e77d3c59</t>
  </si>
  <si>
    <t>33fa25547434c1e38c1744754c2dcc9919fcc7a4</t>
  </si>
  <si>
    <t>ac1876bea65d68a40d410e88058ef031e8dc1de4</t>
  </si>
  <si>
    <t>f2ba6f1d36c83a6f7d8ea73195567b0b3ee92adf</t>
  </si>
  <si>
    <t>88d11074d662160f8cab86eccd4f5af4382f8821</t>
  </si>
  <si>
    <t>009ee474f18edd174a701b46e4b99f730b96cf89</t>
  </si>
  <si>
    <t>263a7d5d1594f0005391eeddd18912c1a676e9a5</t>
  </si>
  <si>
    <t>e0b99a9181309c5eea12afcd094778458060cbec</t>
  </si>
  <si>
    <t>472b7ed8db2568a8bf618c7c590fcf839344985a</t>
  </si>
  <si>
    <t>9cb443cadb64f8b7b32588aed4ddc8ab09eae7e0</t>
  </si>
  <si>
    <t>fa07ea55fb24d696ac65ddba770256679e0b54b4</t>
  </si>
  <si>
    <t>0b152576e5ad6c791774fada56213228cc25b235</t>
  </si>
  <si>
    <t>b393825988e7ac4b947f7275785f104ca2b721f8</t>
  </si>
  <si>
    <t>d286a110d997a4e297b850b51d3dfbbe39ab7e7b</t>
  </si>
  <si>
    <t>a90b8485370f49a6b1e7a6b6597ca8937e897a74</t>
  </si>
  <si>
    <t>442d12a851a44c6599a77b932da85ccb39ada270</t>
  </si>
  <si>
    <t>33b1d34325e9e2ebfeaf846b9daa9bff02e6e0a5</t>
  </si>
  <si>
    <t>b16ad60175b6a2bc69be7e9ccc41cd796872c82d</t>
  </si>
  <si>
    <t>fb07640840ceb37b1b84c20cecf9c3ab8714752b</t>
  </si>
  <si>
    <t>df18fff0a53f7f38b4e6fef0260531f95e95a755</t>
  </si>
  <si>
    <t>58e5c3525433781e1c67cb1040922dc7e3346785</t>
  </si>
  <si>
    <t>1b88a8361b31b6e850ce23d20520aef2af8a9dbe</t>
  </si>
  <si>
    <t>776ba424b4ce4a98a60672284b87329454b50f22</t>
  </si>
  <si>
    <t>a3d8d3c48a339226e78bea0c8afc369054e0dd4c</t>
  </si>
  <si>
    <t>738e62e1903d1db16c9cec0459a71885c79bd59d</t>
  </si>
  <si>
    <t>e448befb75f3338646d1b4c9124c18c61f2dd979</t>
  </si>
  <si>
    <t>e6ab40f0b40573f8b8591abf89dfa6284e1ec0fc</t>
  </si>
  <si>
    <t>a3483b73fdfd6d0b72c62e51a750b863ccd5eaaf</t>
  </si>
  <si>
    <t>7e09a1ae7ef5a9ee31746abbe26c994eb95a29bd</t>
  </si>
  <si>
    <t>928814737d7345455b3dabab49ae8401688b89c1</t>
  </si>
  <si>
    <t>72e67f6bb0069165c058b32c65e90ff70162be30</t>
  </si>
  <si>
    <t>fbc9b6587f715f7e555374460ca56fb818d661d9</t>
  </si>
  <si>
    <t>9d3c37b55a74bbdc548eeece9d57fde44f56eafa</t>
  </si>
  <si>
    <t>33d44ec7b797779097df14b17a77cd40a6f92de4</t>
  </si>
  <si>
    <t>85348d82c6ab8856f9755b579c037dd2e86d8020</t>
  </si>
  <si>
    <t>63e764662dd8e59e565faa24da008b1ae6d9cbaa</t>
  </si>
  <si>
    <t>7ff8f501ee9a16ecbbcfef7fd09f1ea165f600f2</t>
  </si>
  <si>
    <t>b55023836ab4fba5837f4199059a22562ebe5531</t>
  </si>
  <si>
    <t>08d22f303d79553ea23751b1f944e928571dc1a9</t>
  </si>
  <si>
    <t>3238ff82b677257fce3656720bf7062245da31ca</t>
  </si>
  <si>
    <t>e440567333458aef341a84c0a789a88ac545755a</t>
  </si>
  <si>
    <t>057e7b2e1b8d6d2048a9f3bb7f96f7c11c6d2fe5</t>
  </si>
  <si>
    <t>20343b65845ed9e9feb5b28281146e008e54d319</t>
  </si>
  <si>
    <t>4c5800a3d0b344a41d16612adbd6a4eff3a45478</t>
  </si>
  <si>
    <t>f6ad0ca8e5b1da7da12f17d01ee06a8166e540f9</t>
  </si>
  <si>
    <t>342e14470add8de0519675f45f5a6b9ceb4fb406</t>
  </si>
  <si>
    <t>f8f9a6ac7e32ac5ada046ca641c07523050e8ed8</t>
  </si>
  <si>
    <t>9c51594c4bb4a879f7ab138315d3b6512231a632</t>
  </si>
  <si>
    <t>4d9d9348effc008c1844968699e8507795d0e591</t>
  </si>
  <si>
    <t>d895371bbb5003b00551a4847f5d7e449f5c7e17</t>
  </si>
  <si>
    <t>ff1a55711f7c2b67c43984ead92d5fb850112e21</t>
  </si>
  <si>
    <t>d1089c48cea1d2463f966636f3763bbbbe49c955</t>
  </si>
  <si>
    <t>17f0da6015239d0e388e7e8bf719d6fd9a07ed46</t>
  </si>
  <si>
    <t>af257ca72f3b6735f087cb7d54184cbbb064627f</t>
  </si>
  <si>
    <t>2a4793755da39cc3a7abbcce4b7dc18eaecfea25</t>
  </si>
  <si>
    <t>7f734ca3d7054f3851337ba526659d0b5c9af9c1</t>
  </si>
  <si>
    <t>5106951ab0d993a74c0de4c3e201dd014681c8b8</t>
  </si>
  <si>
    <t>0738ab57c63e65bafd1ed79c86c45db2d3ef2d04</t>
  </si>
  <si>
    <t>3c454507e1a5836908594c49f8674ce4ace7adeb</t>
  </si>
  <si>
    <t>cd809f397608959cfd9e9d55c74f3f4f0c69570c</t>
  </si>
  <si>
    <t>24c0135695c99467fbcfe3cf4847ac19de69b678</t>
  </si>
  <si>
    <t>65d134cc4805fc9ba0e5b5379b8a0b27ee7cd64f</t>
  </si>
  <si>
    <t>a9e0fea2daaa732de12cb7f84529b3794134f512</t>
  </si>
  <si>
    <t>e58c93c46ca0363cdcefeccd1eb76dc8f2f1e28b</t>
  </si>
  <si>
    <t>e142d9974f65ed7c796e63d9f9fca4c669ec3835</t>
  </si>
  <si>
    <t>8319113cd0a3a52f0d7159d3ec875743b9dafccf</t>
  </si>
  <si>
    <t>a02ec121c41d9ab8c3980da5e87197fdf0e95a18</t>
  </si>
  <si>
    <t>34542af04a6d9bf2e72e125c09f9b4bb43c60d80</t>
  </si>
  <si>
    <t>bfc9a59808fb3c5454557070964d244863e6388a</t>
  </si>
  <si>
    <t>876c57b58ffae396ad3ffd8285a651dcf5ccfded</t>
  </si>
  <si>
    <t>48bc55e21bb5c8f71aea647e61997fef74f989d9</t>
  </si>
  <si>
    <t>36de218515626e4a1e95c5047b721fc3ad6f47d0</t>
  </si>
  <si>
    <t>a1270df610ef4498cc11d3fd32206450b25b9600</t>
  </si>
  <si>
    <t>69eac785ecc8bc9c547b784dc70bf0ddc2163a74</t>
  </si>
  <si>
    <t>d17a17c5d9adfd2b5f8f0258149d0c51081cc675</t>
  </si>
  <si>
    <t>342bad7344e2b1b74b26b1bac6f2a3573b5c10fd</t>
  </si>
  <si>
    <t>2434c7a668761819deac04f35c17b5db14b1a77f</t>
  </si>
  <si>
    <t>bf9c9f73b90353081c01a0f681c2f77abb290071</t>
  </si>
  <si>
    <t>951234978380b0b3b41e168971a85006b2bcc57c</t>
  </si>
  <si>
    <t>5296a9946b15e93e94abdb0f7c37212026d46c1f</t>
  </si>
  <si>
    <t>9662949dfc4bdd2354e15406b554a76c9012f2d2</t>
  </si>
  <si>
    <t>11bbb46a69a1afb331cf8bd407cae9a045ddbaa6</t>
  </si>
  <si>
    <t>5df53cce782a15902b31443e2a531141a618fb29</t>
  </si>
  <si>
    <t>ef22afd88a4206a0e957de13bdd185337d90a47d</t>
  </si>
  <si>
    <t>365be67bb5225fdf3307f47051bcfd2cc8b5f26a</t>
  </si>
  <si>
    <t>aab09062908f6c77de143f0c9fcf819ff1fecf12</t>
  </si>
  <si>
    <t>fd84810b43d8bd12ec4c6a4af6834c7cd148d46c</t>
  </si>
  <si>
    <t>108dededb826e429bcf144d138df516cf0c81a2e</t>
  </si>
  <si>
    <t>341e2255b52538a8a9ba4c6eba1db55f8158d6a2</t>
  </si>
  <si>
    <t>eb04ebd5e47121e6c8577c207e9f77132ad1c456</t>
  </si>
  <si>
    <t>0a51529c117b55da6b48f1b0a9d0a245964d2582</t>
  </si>
  <si>
    <t>e629763deaf0166051a0c210cb5ae1adbab34f53</t>
  </si>
  <si>
    <t>47d781b4ea5e1e2fa99f8d04954af575ba402d1f</t>
  </si>
  <si>
    <t>dba58c2807455077bde2f55d171182661d539024</t>
  </si>
  <si>
    <t>a4d1da117433962bef7ddab4debdf9f678c3126b</t>
  </si>
  <si>
    <t>189f66cd2b03c0102979c9c24b08ed38894ec487</t>
  </si>
  <si>
    <t>64b77da60c4e7d625b5a33dc17777acc5add7fc5</t>
  </si>
  <si>
    <t>714725c9ac759ebb36616f55fb949fff9a121842</t>
  </si>
  <si>
    <t>50e2a0f9ed158a58f032313a3493c9439009eff9</t>
  </si>
  <si>
    <t>a8cdfc20ad31a851d72113e09d3256eb94ce50f7</t>
  </si>
  <si>
    <t>4d2743d70479acf56ff863b07907057c70bc5ad1</t>
  </si>
  <si>
    <t>bdaafef2ba9343427917fe55f4e0ee65036f4af1</t>
  </si>
  <si>
    <t>e4df634c3904bfa0a5f38346908c61b6823a3f7c</t>
  </si>
  <si>
    <t>656b8e3acd95b0a87e230d95c99cb0cd1747e514</t>
  </si>
  <si>
    <t>406fad9cf0552afb41a396042abcf668a9700826</t>
  </si>
  <si>
    <t>92ee562c23b7533c4c6a80b71f6d7e8b0d1b7e00</t>
  </si>
  <si>
    <t>4600cb54c254cd5b373e2f4be1f05d69a2854654</t>
  </si>
  <si>
    <t>f913fc53831172cfcdbbf712313c33ddd52c6b61</t>
  </si>
  <si>
    <t>0a7acd37ca54c0d200eb9c8aed996c2469b632cc</t>
  </si>
  <si>
    <t>e251f6be992c092c6abf35206e481033a703b043</t>
  </si>
  <si>
    <t>94a1130dd8761805835b4cc4e98b89fbf3ce1f15</t>
  </si>
  <si>
    <t>62c0ac1193cde3a0f67c5b7eb8b6fabb2e28a153</t>
  </si>
  <si>
    <t>58bf1a3beacb00d99c25b69b1fbea8cc800a48f9</t>
  </si>
  <si>
    <t>541fd6cbbd12062758c0857d36b3579684ac5ba7</t>
  </si>
  <si>
    <t>ff74a893efe6c7646e0fb7b0954566768e657ac5</t>
  </si>
  <si>
    <t>e6435694c2a92142d065901e0cab586ac301245a</t>
  </si>
  <si>
    <t>2aea6a1833773665281f65867d2bd7a5a31da08c</t>
  </si>
  <si>
    <t>302260e3f21f45aa43fc41c2ba4793d272500624</t>
  </si>
  <si>
    <t>403df8a5d53c14f6785c377774e24ff5e99aae93</t>
  </si>
  <si>
    <t>6c89cb7fe21132a5a5b5ee21dde3a1ed6a19452b</t>
  </si>
  <si>
    <t>5d7bc104d72f8711bf86431e66159319d9513cb0</t>
  </si>
  <si>
    <t>dfa03fff30290235d7cbbddc4a929e909747221b</t>
  </si>
  <si>
    <t>18d8475a6d5d5d90ba30cb0e5a04c4caf3e46597</t>
  </si>
  <si>
    <t>ff68101333665f7c45b06b8cab92095e68997537</t>
  </si>
  <si>
    <t>1b8c43690ef2284d372604435d72032b44e9db5b</t>
  </si>
  <si>
    <t>1b9dd5665c11ef9839845af3f497dffe9efdb8ed</t>
  </si>
  <si>
    <t>6029cd25e391341a178328a6d476968e77da09db</t>
  </si>
  <si>
    <t>054a8623c306d801d52fcdbad6fb41d689bba142</t>
  </si>
  <si>
    <t>a3aa4b8060a7a5783fa7f41e9c754d0a6d8564a8</t>
  </si>
  <si>
    <t>4221ef387bdea1903e27909dd57441e25f93aa5e</t>
  </si>
  <si>
    <t>9053108c179f509a837a392c013f76127a26d5a6</t>
  </si>
  <si>
    <t>9f1840a851799cefc13880bce3d8f88ae493073e</t>
  </si>
  <si>
    <t>5ccec0218bbb7a78ae15bbd8b0a772168b186464</t>
  </si>
  <si>
    <t>aadab18b423645212bcac6b7379de1c4c5a69579</t>
  </si>
  <si>
    <t>43c163cea3dd540839d65e29b14252dcfea2b09d</t>
  </si>
  <si>
    <t>dafac4d66595ba2093157b043cf1f8d16952e7cd</t>
  </si>
  <si>
    <t>39a3a7f253d0ecae01b0f8628277c50d34b3fb14</t>
  </si>
  <si>
    <t>ebcafd73f245b14bdf7796326bbd7801243c79aa</t>
  </si>
  <si>
    <t>7e08b4259e22ea3cf9b7a0a122ff190337d5d9a7</t>
  </si>
  <si>
    <t>6208ed2d3abe4ae1e24295daadabce173ba250c8</t>
  </si>
  <si>
    <t>4021a26addf564f964c76108106bd54d1e2aa29d</t>
  </si>
  <si>
    <t>8bd80cd24b86b1968750031e9f541146219feb6d</t>
  </si>
  <si>
    <t>365c73f611c4c215fb5be4f9c0d64a4b84f85256</t>
  </si>
  <si>
    <t>ba7c46c698aa0d378016accf7686524a30a2e21b</t>
  </si>
  <si>
    <t>4c964891eeff580fd560d2c6d4c687fc40eacb14</t>
  </si>
  <si>
    <t>2ea2bab924c533859e7cb334dbd2779af4144753</t>
  </si>
  <si>
    <t>be50b602bc0081cd4a245ed75bce4c4c1ac85914</t>
  </si>
  <si>
    <t>c6921107fc6b44f8853242779b652bf417792eaf</t>
  </si>
  <si>
    <t>17907983d9024a7d6d2f255cd12921bab6d98816</t>
  </si>
  <si>
    <t>2a6fd6ac41d6556c2d91ff4ed5d16cbeaddb3113</t>
  </si>
  <si>
    <t>46af8b484c8131f6e76f7162c59cbcbd429bde0c</t>
  </si>
  <si>
    <t>25d542e3e83fb9aa9ed999fdd6114fcca0be3f27</t>
  </si>
  <si>
    <t>7fc91c4545ca1516512a09ce40abf45592dad302</t>
  </si>
  <si>
    <t>a48cb68f7a0e71ab2ac8c0f2cc947cd8788bfb6f</t>
  </si>
  <si>
    <t>7417c61c790e23ec79f29930e1385d72d52944c0</t>
  </si>
  <si>
    <t>156dad554802900f0c1ee0b63203aced96028daf</t>
  </si>
  <si>
    <t>0184540754a40db55821c7a6310e93a1354bca5f</t>
  </si>
  <si>
    <t>d2c74eb73cae6d65c5462e9ee925adcca878103f</t>
  </si>
  <si>
    <t>c85e51cbcee5a0ddad9081be67c4f67ae25fbbfc</t>
  </si>
  <si>
    <t>af3b1aed73d084448c98b996a9c36500829c22bf</t>
  </si>
  <si>
    <t>0b2f72de03e038e3383170becad9f789374562db</t>
  </si>
  <si>
    <t>fb1923eb1372273ea925d8417dbe9470c5272a72</t>
  </si>
  <si>
    <t>24b247dfa96117b885daa82f806eb8e3276e02ce</t>
  </si>
  <si>
    <t>57a7df448570faff10ebfc1acedf0428a4a72ca8</t>
  </si>
  <si>
    <t>205d059b4d40a792e7c5a3edfadc150fec46bfc2</t>
  </si>
  <si>
    <t>51a9cc2a36fce6d3fbd56f7c5fdaaa5d6db6c03e</t>
  </si>
  <si>
    <t>980ceda43e62186e48ea96be32f6b40119bdfb0f</t>
  </si>
  <si>
    <t>d87b02ebda6bf72d01a75f9d95ef1badce5c6617</t>
  </si>
  <si>
    <t>9c277b1296d9535042b91757e0c85c3005b4b682</t>
  </si>
  <si>
    <t>d4f72627f4bcab7535bee0d6df156f412c1bf6e4</t>
  </si>
  <si>
    <t>1cd709c6d5382b253bc7a4b684edb9958c011adc</t>
  </si>
  <si>
    <t>f0c4be32ebbb7698c79ca6025bcb53c8f03a5497</t>
  </si>
  <si>
    <t>281f7813ae13c89de38e59121e116a53cdc494d5</t>
  </si>
  <si>
    <t>db8631174fd28ae71458232487f66ee6af5c1b37</t>
  </si>
  <si>
    <t>cba2626a9a78a700a8250af6f1a0875b886a4d45</t>
  </si>
  <si>
    <t>ef5db2257bf713066e6dc3e72815aee62a13ed1e</t>
  </si>
  <si>
    <t>9345a48b720cf3860b590c4bd2119bc238572c17</t>
  </si>
  <si>
    <t>4038171b1723365ceb4665478fc29d84b2724c99</t>
  </si>
  <si>
    <t>06ac94c16c128163c5c13a00e1eb854a2706fb20</t>
  </si>
  <si>
    <t>677fdfa67bbd757eb852657d1de4d12ee6a86119</t>
  </si>
  <si>
    <t>a555951b4708c7f2cec4edfc0095a09bfda7f905</t>
  </si>
  <si>
    <t>b04d493434168af284b8f25ef405cb3441e7f6cf</t>
  </si>
  <si>
    <t>cfea827197eb2dc4a693d1b1175428d08493cdf8</t>
  </si>
  <si>
    <t>a7624ca0828acadfbae9d994a40694daff19b076</t>
  </si>
  <si>
    <t>bbb464c19355e4c3bbeba33359ed9218e48fa1f8</t>
  </si>
  <si>
    <t>f46f633a0d1a9b48f659a6554a0cdf68a9c2ca9a</t>
  </si>
  <si>
    <t>e04786e0cd31366c498bfbcd72ea1f0fd839cdf7</t>
  </si>
  <si>
    <t>49ac0e7b4570772c0550bac1758c68ef881ec9d1</t>
  </si>
  <si>
    <t>46e006417bd23c2b0e01cfe72db6d7e69d7949a4</t>
  </si>
  <si>
    <t>1ae8dd37e4fb7bb36efa19ee31f989db899019a4</t>
  </si>
  <si>
    <t>b0f6e27cdec230dd3bd2ad4390ecbd17f0b17ac9</t>
  </si>
  <si>
    <t>869739bdcbfb69cf788644608d4208f3087fbb1b</t>
  </si>
  <si>
    <t>a1c3ff2bc60828fbb8cf5943a2886e3e8440c47a</t>
  </si>
  <si>
    <t>996e5f6ee420634d21ce2398be06fc27ffcf9968</t>
  </si>
  <si>
    <t>ed79c68b4671340b0c36b7b8be845f7769ac31e9</t>
  </si>
  <si>
    <t>d94fc1e9ab77280cece36bc694ccebe071ab1864</t>
  </si>
  <si>
    <t>ebbe5e197d409aaa2f5a2961feeacefac4b61b1e</t>
  </si>
  <si>
    <t>9ddb2ec04cd15f61208184c2303733de65959d9a</t>
  </si>
  <si>
    <t>a2f151c65c4b7b272f089d27e3c3d198e7ba8dc1</t>
  </si>
  <si>
    <t>25290e5831ddfb665c0ddd6d41b340cf139fcc8b</t>
  </si>
  <si>
    <t>7efa3b02ede77b9bf55af0782dab5547d5ed6804</t>
  </si>
  <si>
    <t>47d662b82a6524815a5535d4569015352cc64fd9</t>
  </si>
  <si>
    <t>2034eac30da400ce06bcdad5fb31d5f4c16bf27a</t>
  </si>
  <si>
    <t>1ddf040607501462d68ebec86d2c3c3fda2490e8</t>
  </si>
  <si>
    <t>5a2940597842b301791782eba848fc00ca4d9201</t>
  </si>
  <si>
    <t>30638a7be4239b6fbc60035732015a5e59b6ffa9</t>
  </si>
  <si>
    <t>c0753e079b9b3ddc8e43e261717eb03d3de995e0</t>
  </si>
  <si>
    <t>17939729e63d469bad3a396d53605a402d0f58a8</t>
  </si>
  <si>
    <t>c1a5db6c1fc0fb3712e6177aae56b0d687f4afd9</t>
  </si>
  <si>
    <t>1b5d62a921f4aab1b4831433914ebda23ddb5836</t>
  </si>
  <si>
    <t>c31f1e0601e3717b52c1f4270a928ebef4e5d34f</t>
  </si>
  <si>
    <t>0c679a09bdef604c35e977670a6ef68626a9be39</t>
  </si>
  <si>
    <t>aa7b98510c6d7885c3b6c2009b22ce6148f18d4c</t>
  </si>
  <si>
    <t>9d3c89e207f1987c1cd19f95a3afdbb7ff32e84f</t>
  </si>
  <si>
    <t>266fc49d21b1ba8f9a0af8abbf133cafc9115398</t>
  </si>
  <si>
    <t>89a44f927482713e0609c1735049e69edc33d543</t>
  </si>
  <si>
    <t>d008b4d30fd03677b9b0422d06a1212cc4c3574f</t>
  </si>
  <si>
    <t>d8e811b52f299bd1353925b7f7aa0f8b3f122b4e</t>
  </si>
  <si>
    <t>0b0572c6922d1ab1a872a266b4c8040dba7fac9c</t>
  </si>
  <si>
    <t>b0298ec410fdc130c6a5cf5405f0eecae223b023</t>
  </si>
  <si>
    <t>7b8ce6532e93abc1a5dd9edc620b78d6f1a95f32</t>
  </si>
  <si>
    <t>a34c2f5809643e551da53f354d0204805834d83b</t>
  </si>
  <si>
    <t>7dff61111b9b1ec06bca589e118cf14f856cc5cc</t>
  </si>
  <si>
    <t>8ba2d9d17fc1d085f3babc98de621d8a08b5d862</t>
  </si>
  <si>
    <t>fe2a0d1aed5df6f64508295309f70db2d7c72acc</t>
  </si>
  <si>
    <t>d414e9bed4f4a3e3ef4a7ce4fe42c3f610f93a98</t>
  </si>
  <si>
    <t>0a1ad55a188b0eabb798cc41b915cac6165fa4bd</t>
  </si>
  <si>
    <t>36ea7ae8019234276f64bc009ac0fefa843d3a0b</t>
  </si>
  <si>
    <t>69d42f643632da0568d90d5421b09eb41b5cedc3</t>
  </si>
  <si>
    <t>d387278179ca07bdf2e1fdd064028e3d71d65802</t>
  </si>
  <si>
    <t>d5b09fe9da9d43d917b0807e43c2b4013c5865a6</t>
  </si>
  <si>
    <t>f0a0eb8858c131ccc04a80f5a7438eb1a4afb528</t>
  </si>
  <si>
    <t>305837e5d824f6a4ab4b90b6905f926fa10534b6</t>
  </si>
  <si>
    <t>8e8aa4bfe3d84c0fb2daac0cab198dce2f1adae3</t>
  </si>
  <si>
    <t>ad63b78f99f064d7aa1f3699366dee3249057de5</t>
  </si>
  <si>
    <t>091516ff5060f25d4a2b4a88a557f0e1d5bb4cfa</t>
  </si>
  <si>
    <t>e41ffe7d4d523e2befc90209e70283c719ad5d75</t>
  </si>
  <si>
    <t>13f2c37de512c1351d40465ef40dbbfd2c7e1845</t>
  </si>
  <si>
    <t>44a621e93796eef22d2992d19323c44131c3b567</t>
  </si>
  <si>
    <t>84965b95e9d428d6381b0ba64c4969679b06952b</t>
  </si>
  <si>
    <t>b8aa03c3a6435fd1e3c3929f31127664c73cf8b9</t>
  </si>
  <si>
    <t>c61ae957e6029490112a9433e4bf1ace8d74ee6e</t>
  </si>
  <si>
    <t>28f0aa90ae9baa1031bfbe07f38a5e47cff5ed2e</t>
  </si>
  <si>
    <t>eed1a05bc348f4b5d52f10ed0d73d8a190ad55a5</t>
  </si>
  <si>
    <t>30ac86602a35ad8e9cf116d8664096745e18d5bb</t>
  </si>
  <si>
    <t>bbd78170c73ba7e0dd77454be99570fb2c42b4e4</t>
  </si>
  <si>
    <t>2d01732fe0c943b2611acc0839818cd39dadf88b</t>
  </si>
  <si>
    <t>05be2fa7ec1f0882e3bdcb0a0966040b09100c4c</t>
  </si>
  <si>
    <t>3705383941217bde1daf2b2d5f408eaaff9b9899</t>
  </si>
  <si>
    <t>98ffbecb1e2301050cbe00de6ccbf39f236e5a07</t>
  </si>
  <si>
    <t>d9edb9ccf488a2796420a1aff4be9a2eb3db1cd3</t>
  </si>
  <si>
    <t>2aaf9eeebc6dd08272a4eb2dd03e555cb1e52374</t>
  </si>
  <si>
    <t>e482640e3dbf30e4a0996f721ef1a8c82768ab7d</t>
  </si>
  <si>
    <t>ca1d62ae9b666ba2ab81b0043991f970c611137c</t>
  </si>
  <si>
    <t>1283bce3dc1700afdafacbe2f796a9b5827036cf</t>
  </si>
  <si>
    <t>744c31f2f3362828689ac4060bcb72fa663d6501</t>
  </si>
  <si>
    <t>8d2af7cea481753613adf888e4d87208f185a5ab</t>
  </si>
  <si>
    <t>a476552911d93dd60606c4802516009e0d8a1cdc</t>
  </si>
  <si>
    <t>cbbe95d2b3107b9c2fe28fdb08aca82bd7cdc160</t>
  </si>
  <si>
    <t>df5fc9e7ffdd3bec79076e49c4d16eb11fa9a4e6</t>
  </si>
  <si>
    <t>f29a5df607c7a54c202acc7d0bacc931487f386e</t>
  </si>
  <si>
    <t>152f13d8d628db1790a183ae01a9fccbde52f301</t>
  </si>
  <si>
    <t>8e8b470d1bde7927d70f8a797c344755b1637642</t>
  </si>
  <si>
    <t>e0496d5fdff2bdb0145f8f8342024544f7ff419f</t>
  </si>
  <si>
    <t>59f79eb7f4b1b3b4851ad0b36c3d6762695e898d</t>
  </si>
  <si>
    <t>87c51ee2597bb588c3e7ff2b85ece302447d4a82</t>
  </si>
  <si>
    <t>efce103de454b0aa91a9a876e6de66d96b752f03</t>
  </si>
  <si>
    <t>6366f66fe33701a7383e964f28f81f57341f5e88</t>
  </si>
  <si>
    <t>0f2d063511ee827e576882f5144aabab6e4989d4</t>
  </si>
  <si>
    <t>a5b27bec305c0bc2bbc767f49bc65f5cf9586b5f</t>
  </si>
  <si>
    <t>971e8d27c9aa28db12208db40268d83fb9c1d695</t>
  </si>
  <si>
    <t>42cd9d069ef38eb3e3dc781c66ba3d14053eb324</t>
  </si>
  <si>
    <t>3770f04e3c2b9a6f5d9415a116ce12e76dc0ec1e</t>
  </si>
  <si>
    <t>e469872fa10d30c6eaa6c42037405e5d84f29291</t>
  </si>
  <si>
    <t>31958c674644fc818acf6a1c1c04bc5c415afcb3</t>
  </si>
  <si>
    <t>bfe8087be6f8d6185faebb07b2ccebcaa59c223e</t>
  </si>
  <si>
    <t>1ef450bfa4ca3422305a23f6507764a2b18b9e16</t>
  </si>
  <si>
    <t>87c8c72e5708781a7da9ee7871f20da1a22a9cad</t>
  </si>
  <si>
    <t>61f832e5a95235f87a6a77c9be565c424419ede0</t>
  </si>
  <si>
    <t>bc3b36f20f7f834640a7fadcfc6fe5e1fc6ea454</t>
  </si>
  <si>
    <t>6c1c013dfa1a2a84d013e6136f577200b39c9ba5</t>
  </si>
  <si>
    <t>00ac1d60890158ab8231b896dd74298227e67ba4</t>
  </si>
  <si>
    <t>ae146a64b496db3801037cfd9e7c3a56d2e59af3</t>
  </si>
  <si>
    <t>3791e1d8264c4a8c4f00a0d548dbbc737c214f0b</t>
  </si>
  <si>
    <t>033768774cabdcca42febca77d21793f44da3a0e</t>
  </si>
  <si>
    <t>2685376816930c86c540ef856565b967070585fd</t>
  </si>
  <si>
    <t>c84668b0aa76a8bb06fcbc67ef24f2f2602c34d2</t>
  </si>
  <si>
    <t>381f926794d7240de72cd0dac788a92122c19346</t>
  </si>
  <si>
    <t>68378d5e5710ef907e38657c4b31264bbc146ff7</t>
  </si>
  <si>
    <t>07547073a349caa62a12a91c9f3eda695e874752</t>
  </si>
  <si>
    <t>dc54d5e7454a8dc08a356b3005769c20a9622118</t>
  </si>
  <si>
    <t>5a59d6d0131e0330e512555d9e35a6a5a53d02a0</t>
  </si>
  <si>
    <t>ea976bc1215c557c46f9503687e4bca30f7ea5f7</t>
  </si>
  <si>
    <t>3e0779f47f79ec9827f126f3694ea5bdbd975b5e</t>
  </si>
  <si>
    <t>bd006d0f5f27a59854476e71346840e0b8ec6a24</t>
  </si>
  <si>
    <t>78705e57b17a1c768854ab347bd763f477753601</t>
  </si>
  <si>
    <t>2e415644625fe948fbcbae0ce9fbe4689d058f3e</t>
  </si>
  <si>
    <t>2a3035366b9d91904b7310debc3642d24f1042bf</t>
  </si>
  <si>
    <t>acf09f0a3308e1abe6eb42c645d8a6d8d7518c54</t>
  </si>
  <si>
    <t>5d6058abb874f758cbc5198be8c2fc54fb60bf4e</t>
  </si>
  <si>
    <t>a586c195e31c82a0813562957dfae4a8c2827e35</t>
  </si>
  <si>
    <t>f5b61f1dbcaa00e4f0ef257ec8f398bc93f30687</t>
  </si>
  <si>
    <t>cd8d41f46a0c8888a149861cb4806f7b4b01a371</t>
  </si>
  <si>
    <t>9df9ec258a48e72ef93052b6a554fbfd0771a8fa</t>
  </si>
  <si>
    <t>1553d262a878e0ce28a5e44edad5fcfec136cbaa</t>
  </si>
  <si>
    <t>3ed64f0ef329acb2cba86cec847fb30593a82372</t>
  </si>
  <si>
    <t>bab14aaeac0453e8b1d1cfe8dc713bd99ce38af1</t>
  </si>
  <si>
    <t>e60f237e99e0602719410206330d7e90b850b8c4</t>
  </si>
  <si>
    <t>d7bcc069199376ee6472027e59206abb89b34263</t>
  </si>
  <si>
    <t>46abb7c66a872bdaa9153a076d961900ba7ddaec</t>
  </si>
  <si>
    <t>1fc7e9fe265d372aae77a0d2e89b16d276a416a3</t>
  </si>
  <si>
    <t>9f773f15bc725afef896018053985e38eaeae074</t>
  </si>
  <si>
    <t>259c8c7fd88d657cfa2ab3c8b1232bd1727f08d9</t>
  </si>
  <si>
    <t>951c06b39bbcd0a2c633368bdc22a73ff12ccc50</t>
  </si>
  <si>
    <t>d86fe5b5d58724fe5c6a1a4b4df31a0ee09b79d3</t>
  </si>
  <si>
    <t>2b3108aad7306d137031383237b24cbeb4e573d4</t>
  </si>
  <si>
    <t>6665827e226d397cf9567fc4a2102d5f907bcca4</t>
  </si>
  <si>
    <t>ce4b85ff1aba4229afb3a148411cba86d4aafb48</t>
  </si>
  <si>
    <t>f8d7e03fc4964396af42bef46b0c2c0735db2d7a</t>
  </si>
  <si>
    <t>d9c0e6a8b518b828f5db752aba5b64943f721d16</t>
  </si>
  <si>
    <t>99ff3fb522875a00ecbc4aa7731d2e88a62e9acf</t>
  </si>
  <si>
    <t>6263f6783443fb39e78e16f007245cae0073d996</t>
  </si>
  <si>
    <t>5e6d2c3f6271cb74fbfd64872d32c637d2b8ff09</t>
  </si>
  <si>
    <t>c2ea34db8dba9e3de6cdbf7986aaefd61c64d748</t>
  </si>
  <si>
    <t>d6eaeedc38d7f2fcf2a35e45d9692ae8fe914b2a</t>
  </si>
  <si>
    <t>62633503e85eb35a968c6865012ff24d0a486a99</t>
  </si>
  <si>
    <t>d57797df971049ce9ceda531d9d39a727cfc83fb</t>
  </si>
  <si>
    <t>f661e87dcaab9d2db81bb649be345e361c54ba9b</t>
  </si>
  <si>
    <t>72c12aa7fa5c9dde09048a89587dd6dcc790bc2e</t>
  </si>
  <si>
    <t>bdc4f889b198a2845c053939c0436158a465efd1</t>
  </si>
  <si>
    <t>51028dd038cdd3ce323dd12cb33c0a25e801c4c5</t>
  </si>
  <si>
    <t>85a8d1e9f3eee3e9e9ebc35a16b3bdbbcd0881e1</t>
  </si>
  <si>
    <t>47754f34f90581838362b354c1a945af08f8a109</t>
  </si>
  <si>
    <t>a605d946fa149e92cd4ebdf436668a35ff609237</t>
  </si>
  <si>
    <t>215b060b321af18b624d1d96782a68db3503b2f4</t>
  </si>
  <si>
    <t>11e43424473b182f4f5e10ba1907800fa4943fb5</t>
  </si>
  <si>
    <t>e5985de0aa81178ac968cd67dca9f5de3b8812b0</t>
  </si>
  <si>
    <t>a4871231fe24acba3f82cffccaa3b033c2ae9a6b</t>
  </si>
  <si>
    <t>59c872a8685280b089e468c02bec1ee987cddc41</t>
  </si>
  <si>
    <t>c6ff48b9cde12b0b74df0dbac8d6fb6302e36639</t>
  </si>
  <si>
    <t>b1e9efc54c759a11427aca26686d2a23c5aa3c86</t>
  </si>
  <si>
    <t>7b8e3797cabb42783079b2b3417ef8f6c838c168</t>
  </si>
  <si>
    <t>315b2755fdee3f11bd84208594d776397dcb7699</t>
  </si>
  <si>
    <t>bb5387dacecf563ef9a743c802fcd77a55e11453</t>
  </si>
  <si>
    <t>10f53a3e4204bb0a6c50c1e7bc9f85553720021c</t>
  </si>
  <si>
    <t>fd9676745f33ed8206c00eb0fae7f875f4b0a9b9</t>
  </si>
  <si>
    <t>376a00f708e4d5b696a93c06ce47a7e75cbf990c</t>
  </si>
  <si>
    <t>ca88c9bffac8d2d98986f2d3fae580f6e6fc4da4</t>
  </si>
  <si>
    <t>a02529b575db38bb8d8fc048c5e5ff72b54f4786</t>
  </si>
  <si>
    <t>9d9462b82085ddd3682092a928f749c85c3433b4</t>
  </si>
  <si>
    <t>09495422945a44e30ca03daca08ed4027419bc59</t>
  </si>
  <si>
    <t>ab18a3b46952b35fb1ca6e1449f285615f70ef47</t>
  </si>
  <si>
    <t>36e35450f8fc83a753d362f2e729e771c648fad1</t>
  </si>
  <si>
    <t>acf261b7b022a850b21ba096d045e0a6f64b2149</t>
  </si>
  <si>
    <t>9185cb434571342e9e749c95a904b9d1ff25a448</t>
  </si>
  <si>
    <t>35805bcb921d018d4f0ee89e48de48d8a71b5b3d</t>
  </si>
  <si>
    <t>b4c77e274889f5aee16ba398b75848bd8fb43ad2</t>
  </si>
  <si>
    <t>ae378d010bb72aa65da4f832969308238a0a64ce</t>
  </si>
  <si>
    <t>7defe0b7a6914ec8df40248c784a8e72bd0b0f11</t>
  </si>
  <si>
    <t>ceb48889457f56277d526080f41bc54c2832c5da</t>
  </si>
  <si>
    <t>db06fff2ffc743e70e8d2be60406fe4a5d0dfa21</t>
  </si>
  <si>
    <t>2f0c44140aaa025584ff85dfcb7c86e36d90d509</t>
  </si>
  <si>
    <t>730581db438ab918dbb0788f6db3acffc5c8e3cf</t>
  </si>
  <si>
    <t>8486f587fd45f8b8f8220cc9b474965e18bd6c4c</t>
  </si>
  <si>
    <t>23aa827830aee496c7b2994668bb49555efdcd67</t>
  </si>
  <si>
    <t>71611e5ddefa0769a836c8fca9aeb4fa676b0573</t>
  </si>
  <si>
    <t>bb8f25d9982758ea17daa6b34335e1f0129b11dc</t>
  </si>
  <si>
    <t>a044d15c54a0e4d3a89ed45e41023445b5cde783</t>
  </si>
  <si>
    <t>2769f971c014d6ba4b758021604f1997735e8468</t>
  </si>
  <si>
    <t>a381cf77cfe4f3dd872031d7a5b51fed5fe7cf30</t>
  </si>
  <si>
    <t>606339f4791343c433fcd5e08afc2394135105e1</t>
  </si>
  <si>
    <t>411107a6834ff0fd8aa63b5a7007b995d5f3db6b</t>
  </si>
  <si>
    <t>aaab81a4ec5303d0ef39bbefd29451e85f455c99</t>
  </si>
  <si>
    <t>82adbee7fc64c059ace7718bab937f3d1a84bd5a</t>
  </si>
  <si>
    <t>4d6511261e7ed1902cb755f6e86af25cf8c327e8</t>
  </si>
  <si>
    <t>813dc70f9e7cf0c2a3d867d9738dfd5303316841</t>
  </si>
  <si>
    <t>0116a2e950d97d3dcdeb8874daf636fd3e3681f8</t>
  </si>
  <si>
    <t>0b15db221b133e83f557bc913b0a50e06480a3b8</t>
  </si>
  <si>
    <t>d23313e0fdc4e63f50082f5d1d6ab0d3ae23cac2</t>
  </si>
  <si>
    <t>2c2e792019e22766f234dfb1c031071a56ac8751</t>
  </si>
  <si>
    <t>53438ee9659eb5e0c6211aad9c3d8946c6b1378a</t>
  </si>
  <si>
    <t>0c4ea4fde15ee0c609b20e7384ce8f05feb5b882</t>
  </si>
  <si>
    <t>fe9af053cab9d51ea215380f1180e11db14f1e80</t>
  </si>
  <si>
    <t>a57dfddd96b7a06e85c93346a1e3659f55c7c414</t>
  </si>
  <si>
    <t>305feb11e935797b35fee4d7203d86683a4b0905</t>
  </si>
  <si>
    <t>f627a91b0a1e0cf26174a6ed20263da0009deed7</t>
  </si>
  <si>
    <t>42c2fd6dc57979a6e90e6f77afe23ec8ca6efe7e</t>
  </si>
  <si>
    <t>a5e15e68fd578f56f0db7984888a6846947ed899</t>
  </si>
  <si>
    <t>8fe12209c1144f0af5099a01ec033bc8ec37a239</t>
  </si>
  <si>
    <t>915b18ab1b335946cc74dca4ff79e3b478a2b390</t>
  </si>
  <si>
    <t>79af8850c7f3ffea4dafe4c4bc68ef8ce4fbb3f4</t>
  </si>
  <si>
    <t>ffa29651fde5784ac4387ce4c989c4fac509179c</t>
  </si>
  <si>
    <t>6623d257880928af450f8ad537cd810d958752d1</t>
  </si>
  <si>
    <t>26d9cc4aa1c054d116d92c45a65c6590ec46b0cc</t>
  </si>
  <si>
    <t>20a70532ad150abb7044c7b790e88561e92b43b3</t>
  </si>
  <si>
    <t>28a958c0c6260806a99f2afbfcf4224a25f0ff2d</t>
  </si>
  <si>
    <t>615f0305479561155076de144e9a8147d487dd0c</t>
  </si>
  <si>
    <t>a9267b9d19513aff83c1103855668c2030ea5486</t>
  </si>
  <si>
    <t>c9747d3ff43d6957c000b0a3d96d8512d07de41b</t>
  </si>
  <si>
    <t>183f9ed8f36173d8fcf7cea93a41ea24c789f2d3</t>
  </si>
  <si>
    <t>5c5b017287fb7a359263e988341a277088050649</t>
  </si>
  <si>
    <t>96974a393122d7225fd625077abaace53fc3ff39</t>
  </si>
  <si>
    <t>8f09c9cba1b6eebce0c35e6f024f63a159764faf</t>
  </si>
  <si>
    <t>772f5446c82c431778d762a49d2cdb3a1aa7d3fb</t>
  </si>
  <si>
    <t>0ad0470bfbdf9eca0824a19b2a0999efa418c01a</t>
  </si>
  <si>
    <t>bc71d81fc0cd2bc6d7f1361960d3066492ab6999</t>
  </si>
  <si>
    <t>c4d627e0cc6f951ab8a45a298fe9a1cfbd1f0c6c</t>
  </si>
  <si>
    <t>4cb94102cd9d5dd6d9ec35e4e75d91b837cb8b1d</t>
  </si>
  <si>
    <t>3d871fc8a3bbe0677471d0920793c565e521c924</t>
  </si>
  <si>
    <t>f529b7e8ccd9e7d56adbd101a825cf4fb98a0c6e</t>
  </si>
  <si>
    <t>bcbb7106639c12332027509084d266ef089ab1f4</t>
  </si>
  <si>
    <t>ca99c3b2263eebfb2525e80625e7892491f9b45e</t>
  </si>
  <si>
    <t>b3f7ebc4b3232a80542b717568f11431583e289c</t>
  </si>
  <si>
    <t>73e209c5396c4c177840bcfad583d81e3255a4f7</t>
  </si>
  <si>
    <t>1ee30d446f9f1a767768b285726d17153df4c99f</t>
  </si>
  <si>
    <t>13ffaa301baa2ba3bec1ccf52106d7a0fa63fa8c</t>
  </si>
  <si>
    <t>004c53bc47a42740be571e9f5c60fec2f387abf7</t>
  </si>
  <si>
    <t>5a2c261a3a75cdee98861cf6395cb6a604538388</t>
  </si>
  <si>
    <t>144d547c0e8d521835331c7c4bbdedefadbc8502</t>
  </si>
  <si>
    <t>d146502cd568d910a6cce08e8dc3fe73db82180d</t>
  </si>
  <si>
    <t>2e8f9eb6670a9ed50085060667433a1b1cf49bd5</t>
  </si>
  <si>
    <t>28d8623863820b7cf06c4137495e6230ff8186a9</t>
  </si>
  <si>
    <t>698673f0bb1688d5b3f6d5b033885e2f149e87a7</t>
  </si>
  <si>
    <t>7689b118438f4df79371e9902a4b2978410f1cf8</t>
  </si>
  <si>
    <t>7fd99676c2964ac73097d2d0ed7d42c356f20ba8</t>
  </si>
  <si>
    <t>c472e78bdde4108c6591b1b4819963d0db87a39d</t>
  </si>
  <si>
    <t>8a50a48dcbac70275bf7068ff3b2a7fd548a46d1</t>
  </si>
  <si>
    <t>ce0e19330ee937d63e358d2238809ba6951858b2</t>
  </si>
  <si>
    <t>6b69ae1e603bca640411131c029c1993bd6b8cf6</t>
  </si>
  <si>
    <t>1173d1c43ceca9f18f9cb7fe91cf3ad0c9aa2d6d</t>
  </si>
  <si>
    <t>056a686f36f44cf6cf95b8f347047a861bf24465</t>
  </si>
  <si>
    <t>06804e08cee0823d071527cb32cc425350bcea9d</t>
  </si>
  <si>
    <t>40a76d06bc065f2e5abe55e564300c66dcd5e360</t>
  </si>
  <si>
    <t>a651a99abf90fe3516758c47c2aa95948d29700a</t>
  </si>
  <si>
    <t>1d18a9a18498330007884c5a157fc565d1198d93</t>
  </si>
  <si>
    <t>f0c8150ee2b33e410b98cf9e8a9a54297cd42e84</t>
  </si>
  <si>
    <t>f64b96e0be00d975abd5c811dc5371435fcfa15b</t>
  </si>
  <si>
    <t>f7ce652081bd4413d63c81dc5511d2d85d244bf7</t>
  </si>
  <si>
    <t>c98b4439245673ca2467a84363681d00fb327cb0</t>
  </si>
  <si>
    <t>68050c4acd9a1a72864007a38acee923228c8280</t>
  </si>
  <si>
    <t>7ae567d9d2917473be657db36a91d53b28bf3144</t>
  </si>
  <si>
    <t>eaef794b81960947c0cee13e294ea7c88d891df4</t>
  </si>
  <si>
    <t>f3fe0d5917144ba5388d10550f531e26f2f576d9</t>
  </si>
  <si>
    <t>93d758163bd196c6e0b984fcbc5ec8734b1a8ea6</t>
  </si>
  <si>
    <t>9bc196735a1c70e86f9db6b1b88fc5ea8036b7ac</t>
  </si>
  <si>
    <t>e3d61f3d862afbca3f84c7a808ec260383f32ef5</t>
  </si>
  <si>
    <t>ecfdeb13d51882fea49389e1a84948afb507100c</t>
  </si>
  <si>
    <t>eb1cfec67aaf49a506f726b4d9294a9c90d90cc2</t>
  </si>
  <si>
    <t>5662dde889cb5c0fe2606ebd261e8bfa050f1d68</t>
  </si>
  <si>
    <t>0e65a28aa553df403f8f9be8065c249697194bab</t>
  </si>
  <si>
    <t>592691bb939ad93663fa73c9fde6cdba5fc057de</t>
  </si>
  <si>
    <t>a803aa25c04ba810695d582d5a7f4f8715aac0f5</t>
  </si>
  <si>
    <t>9c6e39483cfd188af26a23eb79aa454955146eaa</t>
  </si>
  <si>
    <t>0cee87dd07ae6311cf2ef5ba73560eb761253b9b</t>
  </si>
  <si>
    <t>f55020b161ab0a11cb64d0e3d180827286fa619c</t>
  </si>
  <si>
    <t>8ff07f1f6770e1aa66f36d9dddfffc48c8b0ec0c</t>
  </si>
  <si>
    <t>093a6d8eaf61ca3773c4739b0207e4d48023c413</t>
  </si>
  <si>
    <t>63dde5b1c4e4e161fe3dc2af1c38bb6fd21cde96</t>
  </si>
  <si>
    <t>e51297cb5e3ba5d65f481ea21e50c355ff557209</t>
  </si>
  <si>
    <t>75d702a995e66662b146588fb4329779a53ab49c</t>
  </si>
  <si>
    <t>59f43f832b9b6a273b6916f06e82ca646e27c558</t>
  </si>
  <si>
    <t>76e9a55157e1f7fb967f92970d598bc0ea96a575</t>
  </si>
  <si>
    <t>df791d77cbb96e31ee1c323234b3cd5a2b3c829e</t>
  </si>
  <si>
    <t>a01858dc6a8e5b382b4c819ec2905c1f50768265</t>
  </si>
  <si>
    <t>9f5e5d23c9d63092bb374e8b7e7ec0b70bd86b53</t>
  </si>
  <si>
    <t>e07c2bea60df2654ae696da116bed98fda20911f</t>
  </si>
  <si>
    <t>d0bedf6dc10b14713ba192c0cece4f0605b0cddc</t>
  </si>
  <si>
    <t>814704830105515ca7be9e6aa8792ba540e3b64f</t>
  </si>
  <si>
    <t>c1b647387e8497893679a5d1c981b1b71e7c59e8</t>
  </si>
  <si>
    <t>a2d7b2b2386530cb520447f1e80ebfcd5105fa91</t>
  </si>
  <si>
    <t>1f619f104013e25c2cae1398c3f14ba3e1771564</t>
  </si>
  <si>
    <t>b46230464a906e0fd8d709da3314e9432bfbee0d</t>
  </si>
  <si>
    <t>d3e8112aa712c1737fcceb425d9c5e623df9f0c1</t>
  </si>
  <si>
    <t>e19be4cbaf6009d3ec3d972026e49b6d26c6225c</t>
  </si>
  <si>
    <t>cae24fa08729211a513ee4b7970261044e0bf85f</t>
  </si>
  <si>
    <t>58d43f9346e1ec043931a729570922870c246560</t>
  </si>
  <si>
    <t>db83d43a718e51da5de5f9c6d67703195bedb3e3</t>
  </si>
  <si>
    <t>a7c2db9259d002d5149b35f1b70fd0208ad2f162</t>
  </si>
  <si>
    <t>8de8a92e3d90e72fbffaed711f0b633d58e02ff9</t>
  </si>
  <si>
    <t>a590be142545153277c6df38e46c376b6f60abb1</t>
  </si>
  <si>
    <t>3ac491357d17a760652bbd17d192b9caf47319c1</t>
  </si>
  <si>
    <t>120a7393c131cb27be285f88c7e10c72cd61f660</t>
  </si>
  <si>
    <t>983c84e1034f73a53a79180a72ac8dcac6226948</t>
  </si>
  <si>
    <t>118010c7d43deecb9cc6bba6b4627c2504c6b270</t>
  </si>
  <si>
    <t>e5df5c1d91d8a75b05f8427690fae31ee5cb6a40</t>
  </si>
  <si>
    <t>bf558f944a8c22f3980a764658be0c8895c5d5e3</t>
  </si>
  <si>
    <t>d6744ab0a6e89d1acddeac3590e5ff3db4aa3f57</t>
  </si>
  <si>
    <t>f5b37d539888541ce63aeead4a8044d1e3491910</t>
  </si>
  <si>
    <t>cfd6549469a05e08cafdc43471260bc90eaffab5</t>
  </si>
  <si>
    <t>c3821cff1ffcdf35660f765263570c7be479af11</t>
  </si>
  <si>
    <t>0ab8a563156528386649dad28fce3264cc197248</t>
  </si>
  <si>
    <t>a6e6c672362416e7458354839ae54fefecfb1da7</t>
  </si>
  <si>
    <t>454991238e9c21d0683c7537c77d34a5b353492a</t>
  </si>
  <si>
    <t>dc43e28272aaeef19d92a94e6b9e244b39eb89b6</t>
  </si>
  <si>
    <t>ff706cf315eb93a5d423302a397b3d5ba93b98da</t>
  </si>
  <si>
    <t>e347ae576d22ac201d237fbf74ff04f7f006f35a</t>
  </si>
  <si>
    <t>ba68faf04480c618955058f95a6de8d50256e70b</t>
  </si>
  <si>
    <t>7c666565dd46aea2749cbb3f66943cef7440fc27</t>
  </si>
  <si>
    <t>76c62b0c75366a6153ed85bfbb5fd8eb571eb3a0</t>
  </si>
  <si>
    <t>5bdd6d1da31fb25fdbb96379b7f9cf83dbf63bb9</t>
  </si>
  <si>
    <t>a7463dec6959863673adc3001584eb321dbcbdcb</t>
  </si>
  <si>
    <t>65a3a2e9f86af1a44370966404c4a9ee8832d86e</t>
  </si>
  <si>
    <t>514d7f307b6299946f59a9d60c756b79609e9a05</t>
  </si>
  <si>
    <t>9f7bf90f0c7660af85df67a70cba800c6029e069</t>
  </si>
  <si>
    <t>57d09c3367be2524fb085e86366b358286863db7</t>
  </si>
  <si>
    <t>0979399710286fe1910a259e348f727dce6b760c</t>
  </si>
  <si>
    <t>5407aa304a78a7e4b25c1bcf8a5e48fc7dafe0e2</t>
  </si>
  <si>
    <t>61426321e5d7d28fe96b84387f618f92e633ff9d</t>
  </si>
  <si>
    <t>4ef02f86f06707c4cf6329f62d69fa84dbf37eb0</t>
  </si>
  <si>
    <t>894531393fe7707e3e5c5289ce2010ed7146c866</t>
  </si>
  <si>
    <t>9d2d62664da428bea4f0c4e99020b27915440f95</t>
  </si>
  <si>
    <t>aeff30a1aa940510283e868c04307e384165636f</t>
  </si>
  <si>
    <t>aed282e0386c3fa49e64f9f29df94069c1616638</t>
  </si>
  <si>
    <t>3a74a4b5b7cbed8eb9a12f4af8d1f3420c4f0793</t>
  </si>
  <si>
    <t>cc90a9884ca53afcacd0764b794245e127e096e0</t>
  </si>
  <si>
    <t>f44e78785b708dd8968959edfd100443d362521e</t>
  </si>
  <si>
    <t>ad7823ab66128fa93b5796857f797e75c6081df4</t>
  </si>
  <si>
    <t>a2e1d520e359dc7c8249bd432d29f010c03a86f0</t>
  </si>
  <si>
    <t>0745bb2a8b0d32a26d64efdcbabcefafbada99bd</t>
  </si>
  <si>
    <t>b212c762a4be79c5c99b77fdf7fcbe186eb6570b</t>
  </si>
  <si>
    <t>1b80929400ca0313eee7f92594b74c1cb3fab150</t>
  </si>
  <si>
    <t>dc568495876c8def9ea3e6f423e8c85df97946bb</t>
  </si>
  <si>
    <t>28b2af301143f3220c45b01289b270a52f2037f1</t>
  </si>
  <si>
    <t>5367309c253c61bfad80f30718f227cae088be80</t>
  </si>
  <si>
    <t>c143f06c278c53f4e026e3017dc6be1968b4b487</t>
  </si>
  <si>
    <t>4ce065edebb8677e77da6e1d0c89d4426e643c2e</t>
  </si>
  <si>
    <t>5f72ece9e7096636cbd09c934629845ca3562e60</t>
  </si>
  <si>
    <t>1eb9980ade22cad8549f57dfb6a25a4db3778716</t>
  </si>
  <si>
    <t>80e3ff0c866e37cb5d53392ad4923788a966c352</t>
  </si>
  <si>
    <t>4badaa98542f2df5db81b6bf96051a5f5bbe7dee</t>
  </si>
  <si>
    <t>0b16c6fbafd29800ed5cb953b594ff5254cab69d</t>
  </si>
  <si>
    <t>996a9560f1eea3e8cf0092e42dbcfa106f1f4310</t>
  </si>
  <si>
    <t>ae9963645924c2c878798bb4438aafb48d0e1f07</t>
  </si>
  <si>
    <t>d4e7001c01ce6320804a2098034bf6e2a0d97b1d</t>
  </si>
  <si>
    <t>a8eca2e7b7bff9217493a41d689b5ada50c2fb1e</t>
  </si>
  <si>
    <t>52c398fd536518b855f240b2d0a0565bf0a72d5d</t>
  </si>
  <si>
    <t>b99138ca9783b27e2cd6fb1168a1c122b27fe190</t>
  </si>
  <si>
    <t>a1b83e6772b38253553ee2b307151f526088abb4</t>
  </si>
  <si>
    <t>c26b096b6093aff66a2d42d777d7b46bc0e46bde</t>
  </si>
  <si>
    <t>20cf23eba23381b97d3cab8e83cdd76be6f618cc</t>
  </si>
  <si>
    <t>8b5d65b221598e5b38f4583aff23f3bc9907a35f</t>
  </si>
  <si>
    <t>df0024f0484a9a97ebc9a87f6425845053ccd6df</t>
  </si>
  <si>
    <t>8849dd157cee17999a9120747db62a527a5babe0</t>
  </si>
  <si>
    <t>7d416599fa18a09600988ef6c91ad2930b3052b0</t>
  </si>
  <si>
    <t>978eee4d86cd610988fee2297378e9aba1ca8c54</t>
  </si>
  <si>
    <t>95fe509eb11491d07115e978d4b91dd9cfa904e7</t>
  </si>
  <si>
    <t>79666fce0f37a241b4dc60693c66c0323f981f64</t>
  </si>
  <si>
    <t>1d4c7082660340298a2a76ed145fe8c32851727f</t>
  </si>
  <si>
    <t>cd7513432f3f9d142241ba81cd8e9634eedf453e</t>
  </si>
  <si>
    <t>41a6b082ac3451f51e6d5cb9efd1b39924bcdc95</t>
  </si>
  <si>
    <t>e797db4001cf309361d9af19497816920aee0239</t>
  </si>
  <si>
    <t>82031a65271491d07d3d0969a52ff0a643b8d259</t>
  </si>
  <si>
    <t>c96625d52d42fb40babdbc5aeb10d17cecbc767e</t>
  </si>
  <si>
    <t>a394279d12ac78e1a23e7fa65ce2556c9bf8306c</t>
  </si>
  <si>
    <t>d0503e0a0a80672b7380f12a046a274ca818a258</t>
  </si>
  <si>
    <t>ec666d14e81e6b2df2d851c663f7773d65acf15a</t>
  </si>
  <si>
    <t>a2ef8c12852326d8194bf920516b01962b817acc</t>
  </si>
  <si>
    <t>fe7bb2c4ffb154510cf07fb8bdf33b5c801dba07</t>
  </si>
  <si>
    <t>986ea12aaec72a843a1774dd7dc8e06dd3a2b494</t>
  </si>
  <si>
    <t>1f3e79d2652fda30d73d6b45dc78a96b1c8e1387</t>
  </si>
  <si>
    <t>8cc744d13473a683054199a076bbf67b2cae83fd</t>
  </si>
  <si>
    <t>c8de568a7da1c903b12ad968433ea0a88e598a7a</t>
  </si>
  <si>
    <t>c7ac1f922435189cc3a651254fe1341591bfd0ae</t>
  </si>
  <si>
    <t>b77aaaeca8c52bc670e0d47ec6605af2e8d883c3</t>
  </si>
  <si>
    <t>1c758eaaf5f781bba5e9fdd5b57cd2a25df5ca56</t>
  </si>
  <si>
    <t>ab19d8116620ea4a609b3f1c965b7fae007a76e0</t>
  </si>
  <si>
    <t>52ba2f3afba6748180c1f1f4fa3450e10e649f57</t>
  </si>
  <si>
    <t>49168be973c65d1b4df4834e5fef16ab6969a80f</t>
  </si>
  <si>
    <t>e585ba594e5710be9a2aa6d5b70017a04d89d200</t>
  </si>
  <si>
    <t>0597d58a7eb0c37722028c08cf1388d5dac52607</t>
  </si>
  <si>
    <t>3f6aa9d74f1928daf9c883c55cc0fa011defa894</t>
  </si>
  <si>
    <t>6168854874586c16e9bdfd8f881ab75f8ee262fd</t>
  </si>
  <si>
    <t>38bbc0e04eba47b3f77583eb2ff84005275bee7c</t>
  </si>
  <si>
    <t>eead90f2af11276322088bc9401bed23a8fc8a78</t>
  </si>
  <si>
    <t>e7c17856024beb8b4af5b4817f47a873bf581c54</t>
  </si>
  <si>
    <t>243ad011203f816203f415e2be0346e131b32205</t>
  </si>
  <si>
    <t>89ae2c35dd1bad88bb73fe979b4af70a07890bd8</t>
  </si>
  <si>
    <t>b5d89d34a59157dfecaa57bc7f0db6c9b84a73e8</t>
  </si>
  <si>
    <t>56949438db45216eab2db751e293c51c0cbdb9c6</t>
  </si>
  <si>
    <t>0db3513afc0237f4871058414cd23fe7b003739a</t>
  </si>
  <si>
    <t>0f6984366e5a758275df233a02667860e6a41ca6</t>
  </si>
  <si>
    <t>226b3184655444aa853a41619ef0b18bccb94944</t>
  </si>
  <si>
    <t>797f33f1a04b8dac60baeae2d38262bf8766d2a6</t>
  </si>
  <si>
    <t>06b6ace8ca3f18249e8ba4ea9090c0f34564ce1c</t>
  </si>
  <si>
    <t>8df6e518fa5a57e3fe8c97489fba6a899d8fbc76</t>
  </si>
  <si>
    <t>f1670f50a3e348f607521858a795159b225fb683</t>
  </si>
  <si>
    <t>d47ac8826e2aab69bc2071540fecdd8994df6938</t>
  </si>
  <si>
    <t>50d0ea452abd3562db12314aec38313709c5d54e</t>
  </si>
  <si>
    <t>d6422d104e3b0d086fad21f075c341c6f44925c3</t>
  </si>
  <si>
    <t>6db8f5c7450f349d8095f57a0c5d274f0bb4ad6d</t>
  </si>
  <si>
    <t>3b78b2a6c6d3cfbab2426ca98dd07b1b1278bfbb</t>
  </si>
  <si>
    <t>e7066788e46c50c0ec205a5b42fcc1d7d026ca6a</t>
  </si>
  <si>
    <t>0cb381973d236c21713779a245e8208c265e6d45</t>
  </si>
  <si>
    <t>dfd31963e9a3c24cc1135bb9f2654b05699bc62e</t>
  </si>
  <si>
    <t>9f054ba8f9cb5763b95aeeaad4381ece929e5b9c</t>
  </si>
  <si>
    <t>8df585d7cbf1eb77a6fd8f9c187b8f71dc955600</t>
  </si>
  <si>
    <t>48114fc589672ebd93bde1c7a4a43a49eedcd11a</t>
  </si>
  <si>
    <t>97e5ef77be88c535977ff945816b8a47291eacd9</t>
  </si>
  <si>
    <t>c3351fb743e5316ffcbcf438dcad81e8b502cd85</t>
  </si>
  <si>
    <t>e4ccf8f312c8058caf3f671f80e84b8b542c2ac8</t>
  </si>
  <si>
    <t>de36193445de6961025344d8c17b8ed80c53cf07</t>
  </si>
  <si>
    <t>f228a3f54906cdf3d638e1ac49f5c6d9ddf7ee4f</t>
  </si>
  <si>
    <t>43ad611a194a9b89d02ff441877eb95d2fc90dd0</t>
  </si>
  <si>
    <t>e4ceaa4d70e0a0af554c87641ac41627bc94fafb</t>
  </si>
  <si>
    <t>733d620757b601ac8f19166232866a4f908fb7fc</t>
  </si>
  <si>
    <t>e6955aab86599d2232955ae0d5b9d76dd8c06dca</t>
  </si>
  <si>
    <t>80dba0e02b9b4e980abb9611c9119f3a0c8a5993</t>
  </si>
  <si>
    <t>6a5f8220d517d73592b44421bbcb800574168a6a</t>
  </si>
  <si>
    <t>67311d93c87bf9e2f36f1a5792105ec2d226b205</t>
  </si>
  <si>
    <t>2de93110d2e74c164240306e991c06b3af511241</t>
  </si>
  <si>
    <t>961867732ae654eb0c87dc71cfd8ec7e54fd4b59</t>
  </si>
  <si>
    <t>ef123dbf4b15769cd9faef1b724eceb5ad5845ce</t>
  </si>
  <si>
    <t>a5a3d05dcdec04a945af1efdf750be90b4d57ff0</t>
  </si>
  <si>
    <t>1a1b4826cdab336a99bb55e685bad8b2b54b0519</t>
  </si>
  <si>
    <t>0f7f5688fc98f621442af9a3cf41cdf7d7678f0d</t>
  </si>
  <si>
    <t>628d1b6ee875400fb60fb78b0db177b652bc9cff</t>
  </si>
  <si>
    <t>ebde1160b2f51bebeb297f5ef5b49194e996340f</t>
  </si>
  <si>
    <t>9d6536670bae01c13ca964e44dafaa3d3fbe2f08</t>
  </si>
  <si>
    <t>aa72e53a610c1ba89df35e56d9f7ffcf53baed12</t>
  </si>
  <si>
    <t>064f205c98d8fa8b282201947d598e229b99ec5b</t>
  </si>
  <si>
    <t>ca79c633adcd39735be830c9bcc9f00fc02ec404</t>
  </si>
  <si>
    <t>74e86093ddb2a3cf8f23ab1f98ad4adaf16e5206</t>
  </si>
  <si>
    <t>b97f5abea6527ba6f67ed5fb966a0b8d0f9fc8c2</t>
  </si>
  <si>
    <t>ab738d5e931a06775688dd069360ed365c09e9ed</t>
  </si>
  <si>
    <t>d819c752b98f59ba936981f0a7b12abbbadf665b</t>
  </si>
  <si>
    <t>1f2cc8ccb4fb6c1ee84f8b90893fd13176e8bd21</t>
  </si>
  <si>
    <t>709503d73fe3c873168a14b00ef6bdfa48f510a3</t>
  </si>
  <si>
    <t>4ddad6e4bc0b9a1fbff5b6f7d7f0d353ae34602c</t>
  </si>
  <si>
    <t>3e70764e477f611021d75f05957ca0f12985a964</t>
  </si>
  <si>
    <t>d3ed8d91af151cae5479e4a876ed5bec2cd90715</t>
  </si>
  <si>
    <t>94e5086bf723f97fa2287769b2191d8dab005e71</t>
  </si>
  <si>
    <t>68e0b5a21bb9da48a1aa0ed9f25f90b5aa8da0aa</t>
  </si>
  <si>
    <t>a3370ae2a94ea77caeae734bde599221dd333260</t>
  </si>
  <si>
    <t>d868f22353a003a7ea3b7528eeef69427acedd1c</t>
  </si>
  <si>
    <t>49956b0dd1fb047a5d47aaf0eb8ff99a56afa09f</t>
  </si>
  <si>
    <t>c523fe30ae1f8c841601e3f35ab01f78547f9979</t>
  </si>
  <si>
    <t>c698b5defd92b2b2a0f2f2a00387a4178cda283b</t>
  </si>
  <si>
    <t>c1525a1dfdf9cfd69fcaebfd1b36203160b41bc0</t>
  </si>
  <si>
    <t>6597c0b7cffd52e67f7017bc2e042a88a7dfa5a1</t>
  </si>
  <si>
    <t>ffb66f68045beed03b57d946533d99894865efe6</t>
  </si>
  <si>
    <t>f02dd3e8d0cd8c485245da557dd551a241a69cf2</t>
  </si>
  <si>
    <t>a3fa69159e7af62584b459be19f088271837803e</t>
  </si>
  <si>
    <t>4ad32fdbbb11f7d4774d42b4c8b1c0555abf65db</t>
  </si>
  <si>
    <t>97ed047550d5b6dbd189f157a4ad8deeef36a0c2</t>
  </si>
  <si>
    <t>e11619d3db7a827f4a8ae0c76290fc563318535f</t>
  </si>
  <si>
    <t>95a79a2dfaf41e69cf6e0b73adada0e7717c13d1</t>
  </si>
  <si>
    <t>e375a0566ff9d06f6232d4e67e531c37488526dd</t>
  </si>
  <si>
    <t>f6ed4b7e13bc5510f3f575f224c4f8346150dfbf</t>
  </si>
  <si>
    <t>123e26279a626cb33b99137dbad80b442693714e</t>
  </si>
  <si>
    <t>8c7432571f6b4cf5d11b68190cb5ea59171f52f3</t>
  </si>
  <si>
    <t>7c49f0cae470dfacbc503a96f55a383078c904de</t>
  </si>
  <si>
    <t>e83fc605f77fd9d4ebb0b2d08e2ab2fa1db528f8</t>
  </si>
  <si>
    <t>ca0beacd239bc5ee918dd14260cd83e831b7fc6d</t>
  </si>
  <si>
    <t>5a9e1c6c6da95c0c4852c1645dff8ee49f4c546c</t>
  </si>
  <si>
    <t>565cc87cbdd5712ac17de62157b2ec1a2a5d5f01</t>
  </si>
  <si>
    <t>0f6ad8e884dde35e86d42f35d44bb9574eed334e</t>
  </si>
  <si>
    <t>247677094474959f45e08224145da7f18a82cb3c</t>
  </si>
  <si>
    <t>656ec612f01bb7e6a4c1ee2b0b20a92c99c39c7a</t>
  </si>
  <si>
    <t>eef905fa41cd817acfee696821ec73feac615717</t>
  </si>
  <si>
    <t>669f118a807b695fbe86c2d527cbaec5dfce88de</t>
  </si>
  <si>
    <t>610e3ab082d9fbfaf9c99d5cbc08e3be01c9a294</t>
  </si>
  <si>
    <t>9faaded27d838568bf73eeb9069fe1a5b83e35b2</t>
  </si>
  <si>
    <t>e9475405ce93661917e9569058d58aef5b9554d8</t>
  </si>
  <si>
    <t>3dda62ee7894b7aae6aef3236f0b186b2a74cba8</t>
  </si>
  <si>
    <t>3e90dd2f16ad6069b9eb5d3837e2bd24acf5dff9</t>
  </si>
  <si>
    <t>b6826de1fce3a9db2beb62293b36ee1d3eee8ee7</t>
  </si>
  <si>
    <t>f19bb7737f5b52ac2ddfe4c2fa7d91afbb5617f4</t>
  </si>
  <si>
    <t>6f81ac068a0c38742772a8a46bb9ee9cdd7a5fc3</t>
  </si>
  <si>
    <t>65b4cb83b7bbf5c79175c09183cfb1e20abf6c63</t>
  </si>
  <si>
    <t>02bc85cbb80d2186f69724a0c0091a06b7c207d2</t>
  </si>
  <si>
    <t>b7ce14f123d029633bdb98ba062d1290d34005d1</t>
  </si>
  <si>
    <t>d8f1ae3da8cf821310e2e7ae3841bcc0eb704f11</t>
  </si>
  <si>
    <t>f432ca3230956e680e99ed12a1cad35fcf061a9f</t>
  </si>
  <si>
    <t>e5cb18fc8b41dfb14e31387286d8bcd274f57a5d</t>
  </si>
  <si>
    <t>5338bd67c5587f04263644b591ad513c179aefb8</t>
  </si>
  <si>
    <t>eee89659f23c1bfa4d5daac5f45cfd6c66f8298e</t>
  </si>
  <si>
    <t>512dff9206d584d112cf66d14a3886abc9682dc3</t>
  </si>
  <si>
    <t>20d1a1393177c2e9bf5b111cf12da855372e6b84</t>
  </si>
  <si>
    <t>d9e050bd63439ef797e219fb7da6b927410b54c6</t>
  </si>
  <si>
    <t>abcb82b7efeffe0be16d57685fe046bdc3b709b8</t>
  </si>
  <si>
    <t>aba3ad93edacc1eb04177d11da2d33f86376d540</t>
  </si>
  <si>
    <t>bd8e8d063d7fb3fc7c7dbda2e97bd6dc8b3461c9</t>
  </si>
  <si>
    <t>b587a0cd67a9e0948842b09eb31ca00a78b27938</t>
  </si>
  <si>
    <t>e495c24a9e1424adc44ed1b0d30d3263665378ca</t>
  </si>
  <si>
    <t>ac4eef0ee32ccf2bfa63f9325ab2fb7f42684a32</t>
  </si>
  <si>
    <t>2d6e0f080dc579ee8cfd37ace7dd233a4689b064</t>
  </si>
  <si>
    <t>b0484786c0baacade53b096a5d697aed2727a0f2</t>
  </si>
  <si>
    <t>c5a069e8379f7a02c52c691ed9f231126fe8059f</t>
  </si>
  <si>
    <t>34838ec7bbaa62ab6bfb3dfd5eb29f139244f5e5</t>
  </si>
  <si>
    <t>3b03f1e042556733cd5a4461321b143fec158c19</t>
  </si>
  <si>
    <t>9ec7744bb5a0f0e2cfee1905585829b195d1440b</t>
  </si>
  <si>
    <t>612edf2d90ac12fa1b5258206fb18cbbe8858141</t>
  </si>
  <si>
    <t>e986a0c1bdf09ca1a53bbac7616bcde52e1c8f8b</t>
  </si>
  <si>
    <t>4f623dcbf65bfc33c6ebba0638c0014b9033b37f</t>
  </si>
  <si>
    <t>3b6f65ace10d1325f057b1157e75d017b8ddd924</t>
  </si>
  <si>
    <t>90ed8c8b6654c31d384c0b92e6b6ec2684f1dbb3</t>
  </si>
  <si>
    <t>8041b85583df6e49d6135e626d8b8b9047f2e6d5</t>
  </si>
  <si>
    <t>0069c83d9829ede3d0c187b899fdfed0d8c2e107</t>
  </si>
  <si>
    <t>cf78cc199b9c70513edd636b6d72f0734fec1b41</t>
  </si>
  <si>
    <t>334bb24f29372af1a41a2b3feae4195bed94bfc8</t>
  </si>
  <si>
    <t>9b6650cae2a82ef92e047d1fe8507e8b34d9477e</t>
  </si>
  <si>
    <t>5a9c36cb7beb2bfa753c9c521df81e1c556d2938</t>
  </si>
  <si>
    <t>0e9746c0cb8103c61d07591c20d5cdabc58c4355</t>
  </si>
  <si>
    <t>982891c638d0c8769f189955a4173cfb9343b677</t>
  </si>
  <si>
    <t>0e78030dd124f9ac7351c9cb81f97c57b738dba0</t>
  </si>
  <si>
    <t>6bfc0bfafb233e4754dea4d0d8ebc4ddd1fc0330</t>
  </si>
  <si>
    <t>ec4d31a4aae854c8feba135cb89d217f226c2ef2</t>
  </si>
  <si>
    <t>fe41344ec1def3dc01cc004ffe1d41226cff08fe</t>
  </si>
  <si>
    <t>80a004bf0f11470b59155cebfd83a7aad374a5fc</t>
  </si>
  <si>
    <t>7439f7a87b20d02b2e2fb2f3d5d2a451dc54d0f3</t>
  </si>
  <si>
    <t>efefbaa16b772264457f140fdb259b0e8448d1bb</t>
  </si>
  <si>
    <t>22b68464b73b9fee839c944db6ff08659f501bcf</t>
  </si>
  <si>
    <t>a4729170ab30de7e7d1aa19b06b8b98029955279</t>
  </si>
  <si>
    <t>d587268eeefca3a41f5ace4e51d88868703a9168</t>
  </si>
  <si>
    <t>4080b0d65f65902631ae524121ea28ed57c7432d</t>
  </si>
  <si>
    <t>fdf00706ab5196022bfd00b0ebde8180517ecd93</t>
  </si>
  <si>
    <t>468c1f9ebf852733a290583741205fc1b5ddad03</t>
  </si>
  <si>
    <t>664613232c4c833246d4dbf16a05c6a2a4ecbb4a</t>
  </si>
  <si>
    <t>68ed52243740bf68398ad0b618c9eae7f89ea5ad</t>
  </si>
  <si>
    <t>eef30c0a120766e2043edf5ec90e1e01cc31a3e0</t>
  </si>
  <si>
    <t>5e9829e58e97d0b10fb62b22961f0ec9d95bd3bd</t>
  </si>
  <si>
    <t>e2967adc66267d606fd5196a82768e1aecb9d07a</t>
  </si>
  <si>
    <t>9b78f47ae6e42d9e9b960d9d1249942de7707e17</t>
  </si>
  <si>
    <t>cfb2a5fcd85123d8f857f56e1ab6c0d89c2af027</t>
  </si>
  <si>
    <t>18f2dcd39481cf891fa48ccc3a2bd620d29e0314</t>
  </si>
  <si>
    <t>f633e6fd3ab1e8498b1db97862ca6301eded492e</t>
  </si>
  <si>
    <t>2480878c9ff7b2edc313267df931e2005b5e317f</t>
  </si>
  <si>
    <t>c25f4542d37fdda80e68d836729571c96ef4ea11</t>
  </si>
  <si>
    <t>07d3f2db485b59cd1e4d06bbf8017727a53b5606</t>
  </si>
  <si>
    <t>c8c67b65e233b62c1b46ab219e9daf57ed1bf1bf</t>
  </si>
  <si>
    <t>70791453028e95d2375e0cf8c05a37c8b28fffe8</t>
  </si>
  <si>
    <t>4c3d2c4c1729ac1e4a800732cb56bf6cc6693bf9</t>
  </si>
  <si>
    <t>abce200b4cf1234b5f4b276ec376b904a1ab19db</t>
  </si>
  <si>
    <t>9795db9e25f98f179e005b5a25f53f00df996864</t>
  </si>
  <si>
    <t>e622173bd1b67d408f9596f2ed28dae8ad645592</t>
  </si>
  <si>
    <t>3041ae755e3dcc24106c6b4e55af8af556e127fe</t>
  </si>
  <si>
    <t>1c2a1ff187f5d702e8876f1c880eb76078dc37ef</t>
  </si>
  <si>
    <t>7013ec50a88e68eec6dd79edde5af9ca6c00e4a4</t>
  </si>
  <si>
    <t>e5bc23098c416ed9078808ff438bf9f38a03086a</t>
  </si>
  <si>
    <t>b80e198c6714dfc7b39c1e82043414cd8533c421</t>
  </si>
  <si>
    <t>2e973489e6a9d28308c5a60caae68bd8edf7d705</t>
  </si>
  <si>
    <t>8977329a3ed905f026db5a1ca562d4086465c9fb</t>
  </si>
  <si>
    <t>69eaaf53caf500a6bbe98242bb218f237f1a019a</t>
  </si>
  <si>
    <t>080e42d1014822136e0e7bb1204ec9439aca2441</t>
  </si>
  <si>
    <t>287bf0e7cdf67514b3f62f4e80561c5b1f54df1e</t>
  </si>
  <si>
    <t>ead9d47d7cf113782a7a32cc1f76dc1270848bd3</t>
  </si>
  <si>
    <t>94b3a2f331d7885db82905e8580adee762d32c85</t>
  </si>
  <si>
    <t>f9166da0671efe8cf8e661a88bd908f6126972cd</t>
  </si>
  <si>
    <t>c908fa92abc07c2007d6a0e98b126335495c74bd</t>
  </si>
  <si>
    <t>02bcdc0eb8bba06510c6d073e19b6c0481c785c7</t>
  </si>
  <si>
    <t>89403645fe1556e98670e99ee17b3558470d06c2</t>
  </si>
  <si>
    <t>c758ee9cf8e0960360028018c353e63ccf0c0010</t>
  </si>
  <si>
    <t>1ac4a350bc637fceab81301c7a07b32e50587c60</t>
  </si>
  <si>
    <t>6fead60f450aa82a3efa325d952d07747ea5178a</t>
  </si>
  <si>
    <t>baacf5c25193c342f5c869f235af8f9cde864170</t>
  </si>
  <si>
    <t>fdd18161bc5a63fb56e776af42b5e28b69f16c46</t>
  </si>
  <si>
    <t>c53da1824a103948f769671140dfee644da4df7d</t>
  </si>
  <si>
    <t>52ebc08628d9a8101f134d4d414c2b1f7fd7952e</t>
  </si>
  <si>
    <t>2256a94f3bfeaab5115fe3dce12115640359642a</t>
  </si>
  <si>
    <t>04ad11e05a31110692dd87fd4db04df5d7ed44e5</t>
  </si>
  <si>
    <t>8ecd3ca9cf4e7ab5b46f24e5376925a2b709c460</t>
  </si>
  <si>
    <t>528ec642b6cbf1c478244b6fe23be7957810011c</t>
  </si>
  <si>
    <t>3bb1ce9b569698d4545572d0e4c47c4b0eb4fd30</t>
  </si>
  <si>
    <t>f763a6f0d8789347f53a65c50baa2a644c2c7477</t>
  </si>
  <si>
    <t>24fd4de5836e93f1a549599437f76a872dbc72e9</t>
  </si>
  <si>
    <t>fce8cbb53b3d723607a82c070e6e63e02ab2908d</t>
  </si>
  <si>
    <t>42f0f2d23bd4e23c466c1f5e28348a0d6c56929a</t>
  </si>
  <si>
    <t>4249eea8df6f207c80b2a99cf67b0343447713a9</t>
  </si>
  <si>
    <t>eb5f9784aa8aee631f72c28429872da58be001e8</t>
  </si>
  <si>
    <t>1bf63d48434d8bd1c57c258e879b8f7f296f6828</t>
  </si>
  <si>
    <t>fcffda071d7de6a1829b88c58672d16507236ec5</t>
  </si>
  <si>
    <t>90d36dc5c3ea5790267ea5e1d1d7adec78b93d49</t>
  </si>
  <si>
    <t>03c4ffd9f4eaa252a2797d756a851d54e950e920</t>
  </si>
  <si>
    <t>d75e56f0333f505749a30a7a3d550510d2b569a2</t>
  </si>
  <si>
    <t>1ca8d2e5c8c19e42dc89950795ef30c88a7e26c5</t>
  </si>
  <si>
    <t>d979d85875f480664f93ac2681f40385c1135ce2</t>
  </si>
  <si>
    <t>396b210a788cd6dbd6e24d86d3478e1781593653</t>
  </si>
  <si>
    <t>9d1009822d8824732e72306030d314a4c2882002</t>
  </si>
  <si>
    <t>c8ed78731e75aaf31e059b4b329395599958862d</t>
  </si>
  <si>
    <t>ff19c0f59eb57739428d3352bba3d22b63f440a8</t>
  </si>
  <si>
    <t>02f1dd6259093f43cf66fcad7db58708cb89b575</t>
  </si>
  <si>
    <t>aa4897bf1f806b4dca848e8c81cae3294a29ded7</t>
  </si>
  <si>
    <t>d56db17b70d0970a83df51e705e9978551e6b34d</t>
  </si>
  <si>
    <t>7319031c91485907f213d821106a8725f32314ec</t>
  </si>
  <si>
    <t>569bead7d17db0433d351101f0702d2e35b7eeaf</t>
  </si>
  <si>
    <t>57b1a909a9f74b816cc664999f3c65a6ea59784e</t>
  </si>
  <si>
    <t>0d010dd3f61eea797027c61b79e85b2d2fc7f5eb</t>
  </si>
  <si>
    <t>0fafe6de9fb81ea928e8e3aeb4d03c209264e018</t>
  </si>
  <si>
    <t>7875e9127c1799f9906a7ba6c01eaa0e0549ed19</t>
  </si>
  <si>
    <t>dcf6a75a27f4e2212ab2743551b23bd7019671b5</t>
  </si>
  <si>
    <t>ecbfb7def79d0ddcf39aa461e022f9aa8651f710</t>
  </si>
  <si>
    <t>90b16ba80ed25b6ea3b32c697159e6b3d4bbb1e0</t>
  </si>
  <si>
    <t>6671c314edb5e7c8e559226787d1b3c02d195d79</t>
  </si>
  <si>
    <t>4c5b4f1c2e9e5ef9b9b10a0ab6205311c5d6be7c</t>
  </si>
  <si>
    <t>ef177ea4e4b222cec79368cf9dc48c25b5a83965</t>
  </si>
  <si>
    <t>c2ac15ef9e07f9d66b8e3d46b957d1a09b0e7aab</t>
  </si>
  <si>
    <t>206ea6e71a6bae023fbd41f2a75966fbe16b1bcb</t>
  </si>
  <si>
    <t>96b47b592f1df1751189d82b64438d007d328a97</t>
  </si>
  <si>
    <t>358193cb37525925b0889f57a837e801124e95f9</t>
  </si>
  <si>
    <t>e9b3c22c9d0b23c7e6b9ab54ceee7ff86849ca8b</t>
  </si>
  <si>
    <t>6784319cc5fd658db5d123af3b2995de1a264040</t>
  </si>
  <si>
    <t>dffb4b3148eaaafab6afb9649f2e14bc07cdea73</t>
  </si>
  <si>
    <t>a2019eee68d46fea13b4f014778df4f0abba62f7</t>
  </si>
  <si>
    <t>335980753037caffee43a72a1f505479d5951454</t>
  </si>
  <si>
    <t>aaa968c67f8b6d789d8b60b6fa62da6d94178a2d</t>
  </si>
  <si>
    <t>7a39a9005d4b7436addb9359966ef808fca7912d</t>
  </si>
  <si>
    <t>0a202250df87c18c0d08c25bced9597805f131c2</t>
  </si>
  <si>
    <t>1d81a837ee47831b3b216527097e4bfa0a56e655</t>
  </si>
  <si>
    <t>a790433036eb714858d0d08abff4e799d7022bdc</t>
  </si>
  <si>
    <t>890e9542aaab26afc44003dc324ee09d6ecdb7ca</t>
  </si>
  <si>
    <t>065adb1afe288b55e0c743128314a3e3ae0b0b2f</t>
  </si>
  <si>
    <t>85b3d9db9c3a170f75799b51f030a46807d12eeb</t>
  </si>
  <si>
    <t>dcbb486e2695737265e20394f827e95d0b74b2a3</t>
  </si>
  <si>
    <t>af6df51ec590c329c90a14d9d719516e296e746e</t>
  </si>
  <si>
    <t>b8b3aa24cf3542f57911c5e323e9595fcaf6fb08</t>
  </si>
  <si>
    <t>df7fda85a440714c24af97c4bd96e195328f7f07</t>
  </si>
  <si>
    <t>9f9aec9195e0860ffb995635b31e30a45642db57</t>
  </si>
  <si>
    <t>2045c2c01765b42e6aa98a5188d3bfcc795437d7</t>
  </si>
  <si>
    <t>a5c8201e4079366a5b0f2c2c78aad55832d1f1ba</t>
  </si>
  <si>
    <t>0f9eb6cf7dd7205d3d4fd9af483d1523e81702a6</t>
  </si>
  <si>
    <t>eec43bd9a1b9b64298e4f238a27175b784ad0999</t>
  </si>
  <si>
    <t>bc3227da8fcda90174c381af5639fd194af3f20c</t>
  </si>
  <si>
    <t>4f369d3735c9a60f55ad79b5fa44435bfbbc268a</t>
  </si>
  <si>
    <t>e651fea80c0602334851a4e197c3ce742af3ab36</t>
  </si>
  <si>
    <t>e072a00c98fa476ae7edb416bd0496a413c35396</t>
  </si>
  <si>
    <t>e7673b51d4747fb13155cbca9dd6e89be4e77a79</t>
  </si>
  <si>
    <t>b66654aa7725e5c9e00c492d4d8cf8ead75931a4</t>
  </si>
  <si>
    <t>61b3f75b9ab28aec2413bb8505fec990c52f56eb</t>
  </si>
  <si>
    <t>3bc3f946f7b0921e251dc0ca936546b2a8fad68f</t>
  </si>
  <si>
    <t>963c14af7edf3f7ed2a0ec6f156f2e22b1185004</t>
  </si>
  <si>
    <t>afcb901c9f5e96b3edace275f47453d631c16fed</t>
  </si>
  <si>
    <t>98fbf3bd7724603352078ae776136a2a8614f7bf</t>
  </si>
  <si>
    <t>167743c8b0bbf0acc8063f66a43feabbae0c1c94</t>
  </si>
  <si>
    <t>a08db967c164e7a5acff0b37bd51160adf9ccc8c</t>
  </si>
  <si>
    <t>017f1545b2392d7d0ac9658432ede9b3835f9014</t>
  </si>
  <si>
    <t>d71b5a252b72b090265398a564ac7562c7d04b94</t>
  </si>
  <si>
    <t>3df47d169dabde4fffd3d59ca76fa5b053286bc4</t>
  </si>
  <si>
    <t>c80e04996a91bd0f6dad59a8f7eaef17e2973016</t>
  </si>
  <si>
    <t>cc5f4c070cd9ad6060e070c26c9cceb88a87a54c</t>
  </si>
  <si>
    <t>a7b338656f753f230048fb994c36146fe4f19725</t>
  </si>
  <si>
    <t>7743860f0ca278133941ad207d6f82b40fc9566f</t>
  </si>
  <si>
    <t>63789103a4148f999ad1f7ae0546072666413af9</t>
  </si>
  <si>
    <t>1d04dc97513dd5ef15cbe12537621ebc48d1a83b</t>
  </si>
  <si>
    <t>1eddc4f7aca39259aac5b56f4ccaa52cb7b38ef0</t>
  </si>
  <si>
    <t>9502873bed72994f3022461f73816b85324d85c5</t>
  </si>
  <si>
    <t>c7bbe31ceebed7a215623d4be0be8d3970181f6a</t>
  </si>
  <si>
    <t>bfa00c369ef98f08e66fc0f105c887bcaed12391</t>
  </si>
  <si>
    <t>cd21e04ed6a3581f71846c534fbb2c54dbc990a7</t>
  </si>
  <si>
    <t>3a5db0e9634d4271216c95e58dff04ab5454b3fc</t>
  </si>
  <si>
    <t>d0c776c64745fc6589c7444f9bde915441f21bb0</t>
  </si>
  <si>
    <t>eca97c6bb486431cf9f8753d83dc0a1903610cdb</t>
  </si>
  <si>
    <t>02ecadb73a9b3e0ee4b24118a4ddaec0d163b8b6</t>
  </si>
  <si>
    <t>b42dd6d22968e67006e26dfd18ae2ec67d0951ee</t>
  </si>
  <si>
    <t>22909fbaaec9dae7ff474204d0bb8209b96053dd</t>
  </si>
  <si>
    <t>076ef5cb8ba908eb2b045867c6440d7ff7d7eb60</t>
  </si>
  <si>
    <t>e852c36f9145eb48446f8851b98ce873271e104a</t>
  </si>
  <si>
    <t>37b26e3b2e47696c51e6cf16f9b02c9b2149fa5a</t>
  </si>
  <si>
    <t>efb35938ada9be26d7541e47f2530c113e4df289</t>
  </si>
  <si>
    <t>abb86417b9749279d084437ececc3fdddd23a294</t>
  </si>
  <si>
    <t>d766746e02d55ba41fa96115551168bca0f970e1</t>
  </si>
  <si>
    <t>931e187351823b0cbf1fa091346cb7bab19bb313</t>
  </si>
  <si>
    <t>30928bb91fc1b0e9752ce779c001089209a5d316</t>
  </si>
  <si>
    <t>3cc4dff1a923bf8390848e3e520c4b61c33a07a7</t>
  </si>
  <si>
    <t>a61a0c109c30e9efa142d8745ebbc588a1561aec</t>
  </si>
  <si>
    <t>6ceaae254669e9b4ac9775316b0d31f1723c0dbc</t>
  </si>
  <si>
    <t>030be7385061bdcff5b0e79a9de7de4dcaf15bb4</t>
  </si>
  <si>
    <t>f0f04a46c2d0c9f5f24e29e1d2b58c78fe02cb40</t>
  </si>
  <si>
    <t>18f6f2e3108095fbccbdcf5446c5f3ac78c1fdd0</t>
  </si>
  <si>
    <t>b44ab89f5a03da75b55f155cdd72ca29a2dbadc3</t>
  </si>
  <si>
    <t>37377ec32e06c16ed38b7082945c4f83c9c37f16</t>
  </si>
  <si>
    <t>b7d5736fcbbd0d36a6db2a7615e0f0630334c286</t>
  </si>
  <si>
    <t>45e00358d2086b02308a8298260e77764c8f2fc5</t>
  </si>
  <si>
    <t>fd6a6c95bfd1a350ae161de87eeff7de895c2f92</t>
  </si>
  <si>
    <t>02946c40e90a4198d14c09f4249744f7001773da</t>
  </si>
  <si>
    <t>3cc7c6d3dbca84aefbccec28cc5305250fe7c518</t>
  </si>
  <si>
    <t>39175b589e84e37fe01788db65b1ce90012feab8</t>
  </si>
  <si>
    <t>7a12102d7849ac2d3a0ceaa75570eba9f8afa016</t>
  </si>
  <si>
    <t>c9105b2deb827529d8daea370862c730690c8fa6</t>
  </si>
  <si>
    <t>532e14c2530420b6186ed17ac7ae4214d98eda05</t>
  </si>
  <si>
    <t>fbb4cede4211084d55ff8b59357b41047da4f468</t>
  </si>
  <si>
    <t>e4baa9ecce9a014753828dcc95d5d5e08d911625</t>
  </si>
  <si>
    <t>197da6543f4b6eab6c8337f8639ec953c5dc004c</t>
  </si>
  <si>
    <t>0f2ee60666f1162bc9a9d52c5fde5ea10c019caa</t>
  </si>
  <si>
    <t>d4174d5a2cac9afb74ce0b94d7e373cc3c656ada</t>
  </si>
  <si>
    <t>5363253eb25db98eb911ad854435f6b9708ea294</t>
  </si>
  <si>
    <t>215feed4d7a7af581874cb71ac8b669a6d4b7b56</t>
  </si>
  <si>
    <t>cc11c6261da402d037a0afe5156517d2d8d721ea</t>
  </si>
  <si>
    <t>3153fbf8ac4f0bcc9b826da2ab49064cfff91df2</t>
  </si>
  <si>
    <t>3f410fca2d51dc0ee87611a0b51a057e2524f2b6</t>
  </si>
  <si>
    <t>f47654bce4c775a4ec4a8f98761c722623f8e7f4</t>
  </si>
  <si>
    <t>11727ec2abdf7d70748253624020504becff4d26</t>
  </si>
  <si>
    <t>ecdedf21bd8e14995ab144c4ec63d02540da9dcf</t>
  </si>
  <si>
    <t>5ba16476bfed91434a55e02f04cef09d6d2cecf4</t>
  </si>
  <si>
    <t>fa055e9a4b90651cfa69ad5b5d0c8b8f14be5c9d</t>
  </si>
  <si>
    <t>0030b5ca3e91f0ed3c62c5927537c7b1a09df00b</t>
  </si>
  <si>
    <t>e6f47231396dbaf136ccd2348713ddcd276ae545</t>
  </si>
  <si>
    <t>d57f775332f1ca966d69fdd3d1ba8a7d215bc4c6</t>
  </si>
  <si>
    <t>59d6a897db0043a380402aab336d13f47212d4b2</t>
  </si>
  <si>
    <t>49060bd862ea5a9439db1b50bdacf75624b3a8d8</t>
  </si>
  <si>
    <t>0034f90738bb42d29c9fb0df77d1c565d11f1f00</t>
  </si>
  <si>
    <t>d3f8ebd2f4dba8394f21c688af71486ea34abddb</t>
  </si>
  <si>
    <t>093ff25d4dc19745a1ecd5091a66c6a1bf6c35d2</t>
  </si>
  <si>
    <t>e5a0f69305793db524e7f174de157861844dd8a2</t>
  </si>
  <si>
    <t>8064987ebe9078466932ac1cf39c959489715a3b</t>
  </si>
  <si>
    <t>652913e3fa72a98d6cc7de0734326c6dc56ea6a8</t>
  </si>
  <si>
    <t>7da16e0666f7953316700cb5a534078f1720f577</t>
  </si>
  <si>
    <t>401ab31d5324dd26de72ad0ca8a1aa5b8fb2db22</t>
  </si>
  <si>
    <t>e6bc97eb5250bc64395212e3391bc6de79814998</t>
  </si>
  <si>
    <t>5ac497703d6577a8f40b8045bef09138c663dba1</t>
  </si>
  <si>
    <t>84db7a5d45a08b3b5c4c8585db8062583c1b57aa</t>
  </si>
  <si>
    <t>b3af0534a0cfb63b5c3c343dfd0f8936188f81fc</t>
  </si>
  <si>
    <t>d7bc42cb94512b04525cc17b85f6b140257a891f</t>
  </si>
  <si>
    <t>92fe09677b0824ec6a4458962a80fd4f233c73ed</t>
  </si>
  <si>
    <t>87741c75823162a4b192144bae4e271ee59cf579</t>
  </si>
  <si>
    <t>4aaef8eadf3b93a8803209cf40ff9e40a1b6daa2</t>
  </si>
  <si>
    <t>82ac2ae821c2053b04d27d1841a1a6dc8a7dabb5</t>
  </si>
  <si>
    <t>8472af8ea55cd67d09a8be325f4898586b81d05c</t>
  </si>
  <si>
    <t>bdafe7a66ac4691a3de70e4ae8e9501fe0ed8684</t>
  </si>
  <si>
    <t>48e9f66528bfd8ffc7cd1a94d7ec1fa358cf9f89</t>
  </si>
  <si>
    <t>e2a61129b4b78de920230a3b9a2bf6dcdff21782</t>
  </si>
  <si>
    <t>4d65f8f82f17b6e19b7811ba2a414acf022b5a95</t>
  </si>
  <si>
    <t>5c0cef0edb39b3baf84ca1cb0332f6dd25907fba</t>
  </si>
  <si>
    <t>258b967cf9879419d0af9baa11a382ba2934b16e</t>
  </si>
  <si>
    <t>62b57a997f3ac965160c3cdb676747961319bde3</t>
  </si>
  <si>
    <t>150bd2d42453fd3bed6e1bbf1b529891f84e6464</t>
  </si>
  <si>
    <t>e383ea6f17b980cf7cb358bdf1d1aa9e561b6994</t>
  </si>
  <si>
    <t>0829ddd8c279f748b1ea34dff21e2470463367df</t>
  </si>
  <si>
    <t>c68c5f82608771ce0e2121b9b2b79fcd9aa4b972</t>
  </si>
  <si>
    <t>a047faf88f05e5b69c81507768498f86eb7087ab</t>
  </si>
  <si>
    <t>ac347024b8de3dff67d4dba5c7cbf60b8ea3e5e9</t>
  </si>
  <si>
    <t>43ef5fba7fae5e8c6c2b85c1b7defd56ceb5353c</t>
  </si>
  <si>
    <t>5f76b76c8c1f733934cd9d74f7294af46b574d7d</t>
  </si>
  <si>
    <t>84edc87d0f52e91a108e2dfa1dbde7e13173d58c</t>
  </si>
  <si>
    <t>ff5770f7945e7c11f641eacb1bedb5fe76258572</t>
  </si>
  <si>
    <t>15175478a4012719d3d51d660fb4bb13ae42cd53</t>
  </si>
  <si>
    <t>f91fc6a201f454760475f49765b6a96a6e21351e</t>
  </si>
  <si>
    <t>99f970f651f494c1f92d20dd26b3243f0c679ea1</t>
  </si>
  <si>
    <t>8a17f6f838f8fccd3d5a9553f226d155dfaecf16</t>
  </si>
  <si>
    <t>db4545c576f238486762b330a83fcd8fdee4dca9</t>
  </si>
  <si>
    <t>0c224751a895ecc5b918907294ebf8772849b100</t>
  </si>
  <si>
    <t>4181210256dedcd920998534f65438d931cd74f1</t>
  </si>
  <si>
    <t>a12ca70af8ecbc5aa62c449e6415ccd927c29151</t>
  </si>
  <si>
    <t>c97e29a0edb34a6f1ed97762eb7a3a0c412a30cf</t>
  </si>
  <si>
    <t>e4f7bca653521ce1d7c69ab9424ebd52fc3fa066</t>
  </si>
  <si>
    <t>4eefb72bfcc261895065386dfcd3d8df25db4ff9</t>
  </si>
  <si>
    <t>4f592fe6441bf59154ff3bb20fe295d5f5dddb5d</t>
  </si>
  <si>
    <t>ffdf5a3e2d36663c30f80abfe590b6ec344d5851</t>
  </si>
  <si>
    <t>e495a3d18bf84a161c6fa6844db33d94bac67de9</t>
  </si>
  <si>
    <t>ee64da9551ed1e0eb92ab6891a19ef303b5ee8f2</t>
  </si>
  <si>
    <t>aa55b66db8b1ff87a858ac13fe737b65dfe87e42</t>
  </si>
  <si>
    <t>1114ffbf237687601114f5146447a26def6b5afa</t>
  </si>
  <si>
    <t>2e6f01d758729099df422c3d042e5c603acea417</t>
  </si>
  <si>
    <t>f68b241445d84879195e8ec5423fefdf1484726b</t>
  </si>
  <si>
    <t>bc7dc9981a917be0844ad037fa82167c8f9e1f5c</t>
  </si>
  <si>
    <t>160ab2d71df6ceded2fb8f71ba14cfe44645ce5a</t>
  </si>
  <si>
    <t>d0684482b5900e9244eb8538245148a520b2f1bb</t>
  </si>
  <si>
    <t>d7bb1c70ca1843e9cd76b57d7728ad94a87a1737</t>
  </si>
  <si>
    <t>fc086e52666beab9791270ce3d94a6c6007d37cb</t>
  </si>
  <si>
    <t>344590101ec6c1e170940fe6cd0936cb3c948625</t>
  </si>
  <si>
    <t>332926415c21998416a6adf5a25ab11c8580a739</t>
  </si>
  <si>
    <t>a4727c46290a98b3c1c52b408714cd910f0d160b</t>
  </si>
  <si>
    <t>bf3c12ec2ec70cb51536e742c1c993d64947e360</t>
  </si>
  <si>
    <t>a8aff0ef228b93cdf5ffc744dcf48980bf5e6900</t>
  </si>
  <si>
    <t>67b100322fab949477fc9e0cec59e3616682d6b3</t>
  </si>
  <si>
    <t>3beeff26c59c44af574cf63fd83992bf46c3f387</t>
  </si>
  <si>
    <t>f8288d1c15dc9be78610c17c5c7d27ce2fd07ae1</t>
  </si>
  <si>
    <t>11cecf1f91371ef4c38acb7739dcf96234277d8f</t>
  </si>
  <si>
    <t>dfcd1ae3b748a05148923a273982f26db85132fa</t>
  </si>
  <si>
    <t>a9a27f890e5e1caaadcebe6b66564688270041ac</t>
  </si>
  <si>
    <t>83c9eba4658b9f0228c91ff51f7f9d6571ba52f2</t>
  </si>
  <si>
    <t>087ed4af29a7d495899b28c00e0d6d1c9eeed8e6</t>
  </si>
  <si>
    <t>955d0bb74494ce5ec5d1a3dc13eb5a8f131ddab1</t>
  </si>
  <si>
    <t>62107e72b66dc19748d1a0c0a7801f99fc5c1edd</t>
  </si>
  <si>
    <t>66f6a12a8c4d10eb71866de7ed4382806747e6b1</t>
  </si>
  <si>
    <t>3dbbb43ee0159b035bcefa3d5a15d0b4fdbf39a1</t>
  </si>
  <si>
    <t>8cd605b8716a8ce216ba0a9cede5e85feeed9cee</t>
  </si>
  <si>
    <t>a8193f3d9f58354b9994e71ea14bfd11a5bdf11c</t>
  </si>
  <si>
    <t>3fb9b314fb90f63ed5e79d3b2da80c251e1219eb</t>
  </si>
  <si>
    <t>fed9d50ccd839c96b57e0cf3e517dc0c14c321bf</t>
  </si>
  <si>
    <t>3e424ec40f19dd3e8bf133e10e1c3d55f0291994</t>
  </si>
  <si>
    <t>dfd022fc1af0994f8cae2b0d5da13d3957459ca0</t>
  </si>
  <si>
    <t>95ed11cdad496e810b08950a1dd26b7f2c6161bf</t>
  </si>
  <si>
    <t>3fb6ec1b1212f7f1b9acce83a6126ac1dba618a4</t>
  </si>
  <si>
    <t>e55af66fed414582640a6f63f285f5c9368f45c5</t>
  </si>
  <si>
    <t>c2eab34ab89537c33511f33c68eb9defec783800</t>
  </si>
  <si>
    <t>284453c6191631aea2f6be4aad7acd47b7bd4e47</t>
  </si>
  <si>
    <t>106f4a6ebf71be41cbc7395e1fdc121920cd594c</t>
  </si>
  <si>
    <t>89dd794bd192e35f50dbba862dc8612b78bf2884</t>
  </si>
  <si>
    <t>5858d74b0a4fd4e1e353cb33e47f7fee738a67b8</t>
  </si>
  <si>
    <t>8c4e7a2de0080ce28cf58569e470a339021a8672</t>
  </si>
  <si>
    <t>02afee84e7aae5820c975b528f64a3e45c711779</t>
  </si>
  <si>
    <t>b5cc1685330e43efacdd9e644016b1562522321a</t>
  </si>
  <si>
    <t>cfe4f0f5150f792dd92c23b9feb3e8a2f5845eb1</t>
  </si>
  <si>
    <t>fa665f30af765f97ea9429cc85abbea35ba7ad9c</t>
  </si>
  <si>
    <t>e64f53a792ec1e41e51a40324f10d9ac3a88412f</t>
  </si>
  <si>
    <t>e6a3ef117f8b27af65e8752347457d2b5ea14e7b</t>
  </si>
  <si>
    <t>388d5cb5ab14dbd50bb29f7ad6700b3432e90404</t>
  </si>
  <si>
    <t>dbba585f28c2d0d302e462f77cd4d440e2de0cc8</t>
  </si>
  <si>
    <t>4c850f44dec35a488b40637d0e75f981455eebd4</t>
  </si>
  <si>
    <t>0cd7f1dec90137b36b0ae1209c33bcbdcdcf88e7</t>
  </si>
  <si>
    <t>60456b8983954f2925a9045d98bb6999ec73e595</t>
  </si>
  <si>
    <t>a9577c9acaaf17130d23f7ae345e942dcab24c7a</t>
  </si>
  <si>
    <t>75620b94e8016cfb9f2bcbff2574916e5ab94773</t>
  </si>
  <si>
    <t>d783103b65f72147d9f36beac7c88ebf10bea1a9</t>
  </si>
  <si>
    <t>be2ff614b2bb943058a81ba4609cc7392426c50b</t>
  </si>
  <si>
    <t>2add38275afe1635b09a298d3a07db7b7d514ca1</t>
  </si>
  <si>
    <t>094e1f6b2c89c17f1e9d9420cf1d2666e609fe16</t>
  </si>
  <si>
    <t>5cecab93ce2f2d520ec0c992f8ed939f8e59e9a8</t>
  </si>
  <si>
    <t>29c6cce3017463ff31fc4dd9cff78ccd601b0189</t>
  </si>
  <si>
    <t>c79ee9761c8fb40fe45bc734fc0ea9cb877cac18</t>
  </si>
  <si>
    <t>a089a9d84e22fc2c9c5fe808fc31bbfa0c047a46</t>
  </si>
  <si>
    <t>1f6cd03d4b895680aaffab29e5ccc161aaef7c0a</t>
  </si>
  <si>
    <t>5c0ec4c984cc2ae2eeaa723f06ebd1937df5e588</t>
  </si>
  <si>
    <t>698446c2b24cdb918ba3348394f0587f45662b1d</t>
  </si>
  <si>
    <t>e439cbf0860c6614f64f79771b8886358178f2a5</t>
  </si>
  <si>
    <t>682f9c7206fd3136d89ac796d6f0bea067e828b0</t>
  </si>
  <si>
    <t>a9864a99ce86a5b6cca6b3fc48abc72998fce747</t>
  </si>
  <si>
    <t>62a0c23e3fedf1ff9fd73e6bd83175f26bb58bc3</t>
  </si>
  <si>
    <t>42a2aa8b4d7a17df772953b9f4b49858852403f9</t>
  </si>
  <si>
    <t>4ac4d06a799f4b9d8259efa6dc260f54d71053ce</t>
  </si>
  <si>
    <t>4e6f93b5ff9263f0dfb36e5d904cffe21ddbdd6b</t>
  </si>
  <si>
    <t>ccfa8701c7787a4280e33e684b190f305c36f832</t>
  </si>
  <si>
    <t>c07e8c6b3da54c24cbe37cb78775b9a6ea7eab4f</t>
  </si>
  <si>
    <t>0ff1e5f1afaaddff37cf7359aeb2e564b060293c</t>
  </si>
  <si>
    <t>51ce0a59c349349a50ac24d196bc1156201922a5</t>
  </si>
  <si>
    <t>75631dfdad326de43ff1c4a57224efb74893b429</t>
  </si>
  <si>
    <t>67224285cad92eeaf783d58c116eea3e1d3f0a78</t>
  </si>
  <si>
    <t>892ab5118d8b64cdcc42d9291a6bf73970007179</t>
  </si>
  <si>
    <t>89116c94e174a2e16299728a753c4bbf6cbcd0d8</t>
  </si>
  <si>
    <t>7f0e5d0009cbdf34d5e4f639b3bf2d8208a93efe</t>
  </si>
  <si>
    <t>ff19cb51ae2470214ecc493ebe47a41442d625f4</t>
  </si>
  <si>
    <t>72a94fb16ce8c8ff2fc939151b3971f6a5724b49</t>
  </si>
  <si>
    <t>78b1c1194aea2c28555c30d9d5a9e3934472d61d</t>
  </si>
  <si>
    <t>76a6b1c29cd67b35d927721360bf135a0e994217</t>
  </si>
  <si>
    <t>ac920b9bf8df8d4759190ad9546f4e9e3bcde2ca</t>
  </si>
  <si>
    <t>07a0786448dfd2dfba63d04a9820155dacb4fb7a</t>
  </si>
  <si>
    <t>9a785c1beca4f79de21a577f6aba901cd161acd2</t>
  </si>
  <si>
    <t>afb69694accd8bdad960532061dd3c2a2fb7a280</t>
  </si>
  <si>
    <t>f48329b75574f264295797dca6ed4df333f07329</t>
  </si>
  <si>
    <t>fa0a092f084c7d6ad2e355441e13ddc90320cff8</t>
  </si>
  <si>
    <t>a2aef388c66aacfee72d27cdda6b7200dfeb68cb</t>
  </si>
  <si>
    <t>76ea9e80492b59c753510fca170fac273ca7fa01</t>
  </si>
  <si>
    <t>ee3e05a53a710fcc742b6c236ae9b0c271644998</t>
  </si>
  <si>
    <t>8dcccc7854e228e5676f26eaff44fdd83109f980</t>
  </si>
  <si>
    <t>3614a5a7eae6ddba7fce08970a9319dfc1358375</t>
  </si>
  <si>
    <t>6d1f8b75a8010375d0811b42a3415f22e2af83d5</t>
  </si>
  <si>
    <t>ffb287ad862b921484e573c3b58b30f6514bb1ca</t>
  </si>
  <si>
    <t>6862720dfec4967e9fd9d39f80a9a381f8f4113b</t>
  </si>
  <si>
    <t>84977b02cc5071979998bf7338341daac405cb73</t>
  </si>
  <si>
    <t>77915924b481df59a2366392f187bfa9af73af07</t>
  </si>
  <si>
    <t>11b5eb3f1f8c6317bc28e27bbd9e5aa6c1efcd23</t>
  </si>
  <si>
    <t>b849618839f94fabc6158e6ca2f3ab33f6de6b7e</t>
  </si>
  <si>
    <t>a6f8af4af30c8dadbd5c42f8e9d8afd4fb55886e</t>
  </si>
  <si>
    <t>fcd5f496a728e8c91cfeaab27b5c9dc5b774f9a3</t>
  </si>
  <si>
    <t>48d1d92e858e268198c7d6e80e9a8aab52c9b977</t>
  </si>
  <si>
    <t>a8cb9070bdb7dabe523047945699d1e35e7994d0</t>
  </si>
  <si>
    <t>063d4feb42727213f8ac85f6ccb58aa2715ec8b2</t>
  </si>
  <si>
    <t>2fc96a5d026d6bdf420c374149287f0d2c94f858</t>
  </si>
  <si>
    <t>dc64b57be828f255085102443b3971015af8d911</t>
  </si>
  <si>
    <t>572a468e654c66841eb905a0bbb81cb11fafd416</t>
  </si>
  <si>
    <t>6bc1dda3783e3ef02860aeb1e36acbab9c42c2d6</t>
  </si>
  <si>
    <t>ee0fa3f00ba2ce1ef35520a043233a29dc180d05</t>
  </si>
  <si>
    <t>b2a47dec5ced13c766b752d9e61f4a8b94d06fd7</t>
  </si>
  <si>
    <t>5ef7ca4c660adb9aa23eb3ececd97d02e8d37fdb</t>
  </si>
  <si>
    <t>733a2a3e74223ffe163a665d36146f66cd92f583</t>
  </si>
  <si>
    <t>eaede8ad17e555497c39b23d5d12161df5801dde</t>
  </si>
  <si>
    <t>e0768b7ce766bda9869e933a04b72d3e6877d454</t>
  </si>
  <si>
    <t>7fd0efa2ee49f19cad7604e7aca37adc02b7c4f8</t>
  </si>
  <si>
    <t>d7a10df221e7177266df73c17569e8032cbb85a7</t>
  </si>
  <si>
    <t>6598bbafb94d66bf3add6e049bd4a46447c1f3b6</t>
  </si>
  <si>
    <t>f30a364eb1a6068554b6d1cf84df7aefe39173ee</t>
  </si>
  <si>
    <t>7973226654269ab65f62bda362c1fb5c4c56d899</t>
  </si>
  <si>
    <t>0c224c39d1caac76c700581da85e5604ae9bba66</t>
  </si>
  <si>
    <t>03fbcbfee5a7705a717310507a14875890730c2c</t>
  </si>
  <si>
    <t>64c3cb519242f36ec8bca7ea76b738f05ceee968</t>
  </si>
  <si>
    <t>bd77d41bcebfbe1c88603dbbdb488f6432aa1cd7</t>
  </si>
  <si>
    <t>2509f03f9ba6ea1fa1df77fc798838cc703d4e04</t>
  </si>
  <si>
    <t>d547faa41512ba81db32b8f368635fabcdc43b92</t>
  </si>
  <si>
    <t>f3e7c1c4e44251baf3bdfacc93dfc8fa27664d1b</t>
  </si>
  <si>
    <t>5216a5a8277c6b349624571b2932ac4f90ab101b</t>
  </si>
  <si>
    <t>9ddfe238764b98f2cb5e3879ba541943052b0386</t>
  </si>
  <si>
    <t>8166d8d8683d2dafac1d9ca5cb95ff5071a47958</t>
  </si>
  <si>
    <t>d2486624ce33f6a449e303e812ea9708b882a351</t>
  </si>
  <si>
    <t>de0859451198f720f05ddd3853a4811d0e7ff841</t>
  </si>
  <si>
    <t>4cb6d390c1f41358563db5e01f4707b6bf4514ee</t>
  </si>
  <si>
    <t>640c02300e6f973a86b18a43f383cc286f0c9bd9</t>
  </si>
  <si>
    <t>71d17af2f80b7257a60bd03198603d97ef2bdf65</t>
  </si>
  <si>
    <t>5d924513f2582f7baf9b7f5aa9261451af676183</t>
  </si>
  <si>
    <t>fe947ee9e4b86b7ee10d3250ffbe0cb3af280e29</t>
  </si>
  <si>
    <t>d2c8991c46a0fcce211729f458b36efe3bd828bb</t>
  </si>
  <si>
    <t>f61f5b3d0cf8ed3b63ebff6ae4861f49c28622b2</t>
  </si>
  <si>
    <t>8e38eb731ddf5447b0ae4af7b4d9269fa93c103b</t>
  </si>
  <si>
    <t>2d3ccf75af5d3e53e95433746047469565701c5c</t>
  </si>
  <si>
    <t>9736243fb9fdfc0920ac9d54a4f3a79393df3192</t>
  </si>
  <si>
    <t>b04d7c3398e79f724a1145ac2d33457fd5e2f98f</t>
  </si>
  <si>
    <t>295812e91abd8c6870dba189ed7126dfc95253bf</t>
  </si>
  <si>
    <t>3f5be3d1318db043f47eda0d60ce6517970a4189</t>
  </si>
  <si>
    <t>2bb248f479b5931204e47de9051fbd6e6d1bd23a</t>
  </si>
  <si>
    <t>669de8eb84e93333676b833430baa19744090e16</t>
  </si>
  <si>
    <t>07491abd0ee92033ce73d05cd6a21a08c4d5a032</t>
  </si>
  <si>
    <t>5d14d0446d4570b192963bf91f0d9c72739da6fb</t>
  </si>
  <si>
    <t>617d99c37cf59dcaa4ca60cb775a3416fb7c0f9e</t>
  </si>
  <si>
    <t>423b2ce42f5589298a5b14effc0607c2c318b82c</t>
  </si>
  <si>
    <t>520b53869f7457f1f910397eafd21690831a7874</t>
  </si>
  <si>
    <t>60dfcf70e6d6025a91124f7e575bc55a6ee72831</t>
  </si>
  <si>
    <t>7a2c0fddc3ad5351ee46ad3569592a08c5fc0da4</t>
  </si>
  <si>
    <t>3e8eacfc817ee7da48bf762dfdc90bb1e62c2c21</t>
  </si>
  <si>
    <t>6f246387f5b86895894a050896cc5d565abe90d3</t>
  </si>
  <si>
    <t>53660a245482652f67a1f7cc0127caffb1c85d96</t>
  </si>
  <si>
    <t>2359398ae5605b4c84f898b53e6c5ec9fdb2ecfc</t>
  </si>
  <si>
    <t>ecf07142ceca6f1ff5450353fad94a03e9c9d0fb</t>
  </si>
  <si>
    <t>b23b1ae6ba8fb8beb91bf2bc9cf5ce4710c1d64d</t>
  </si>
  <si>
    <t>9c31c4a9185dfb9be3c78c87e7622feae1a01526</t>
  </si>
  <si>
    <t>cb33b54836747af1ad7fc2c0f42be25902a27d08</t>
  </si>
  <si>
    <t>70d502be40f188dc7b988664f2d078d66fcb86de</t>
  </si>
  <si>
    <t>79e2ede52aa5c5a3730b98899bbcb6e6dae68136</t>
  </si>
  <si>
    <t>f0dd7b911fe2a69040865965557dc37d749f6953</t>
  </si>
  <si>
    <t>d81b483a661f5fff50695fe14aac92c0446d0a19</t>
  </si>
  <si>
    <t>a5e2ebd97c66c0c317b097518e4ea27836465990</t>
  </si>
  <si>
    <t>b6d7180acb1f79e4060908d3a53f076923b3185e</t>
  </si>
  <si>
    <t>561b450ccee140f6520321067ac5a5b7c03bf3bb</t>
  </si>
  <si>
    <t>6e41191eef7f73dc93a9edce34facaaa9a9259d3</t>
  </si>
  <si>
    <t>849644433fd61e7d6705761022de7e221407865f</t>
  </si>
  <si>
    <t>c9aa1e9d7ed9477f311c596c0e4bfe7a206bb6b2</t>
  </si>
  <si>
    <t>bab6ed7c26a816c4e4718bc5c2683a2b5c79d4d4</t>
  </si>
  <si>
    <t>320f2212754c4031d94a2bd570adfd1661ab2770</t>
  </si>
  <si>
    <t>dc4e1dc346c71dc4743358558fd4ec1511bcfe8a</t>
  </si>
  <si>
    <t>34e3575ae2a4a6b1553257880f1ed2e5b4dcfe34</t>
  </si>
  <si>
    <t>65536381b1932313e73492c4129c8407423eaa05</t>
  </si>
  <si>
    <t>4313ce53c11dd96456209ad2a2fb5f2c06b6043a</t>
  </si>
  <si>
    <t>cabb1d967f4069608638e56d5f752995c02a7f68</t>
  </si>
  <si>
    <t>9abcad322fe2ff9b282a9dacb8075747f1dbe00b</t>
  </si>
  <si>
    <t>ca9d30dbe0579deffcd7a203375e224073198f3b</t>
  </si>
  <si>
    <t>1c521ba92217d8251b8fc365653559b706402dc3</t>
  </si>
  <si>
    <t>9ef13e30cbaf318b08a8671fe034f7bc4805bf37</t>
  </si>
  <si>
    <t>cef3fbaeb0756fe74765eb20a2e0673635a08a21</t>
  </si>
  <si>
    <t>ad224c9777d277e9254998a6445bc8b696ae7267</t>
  </si>
  <si>
    <t>25bc058e41ae950b7cf591897a07d0614346fbec</t>
  </si>
  <si>
    <t>4b90dc0c5a4aed5da12e4534d0326459457aba5e</t>
  </si>
  <si>
    <t>a62817ae76309df94692fe4c2f7c3a8fc20c6431</t>
  </si>
  <si>
    <t>bc7b86251607988b899270ccf5e937f9c14fb909</t>
  </si>
  <si>
    <t>c61ff844aa2e87c71e852c972403db15a75cc116</t>
  </si>
  <si>
    <t>a1ea3435cf9acc9054da19fc6d1076569aba70d7</t>
  </si>
  <si>
    <t>07bc01c8fe89a60267cd8eec889ca92144c6907d</t>
  </si>
  <si>
    <t>6498f75c417b773b8b5eac0be2392395548f57cc</t>
  </si>
  <si>
    <t>561d46c770fb1fa6e4e2bb91f66208d7efdb3cde</t>
  </si>
  <si>
    <t>e5ce14833a4fdb14e0b56a479ae665145b86bcc8</t>
  </si>
  <si>
    <t>9cc6909ed054968f30b4424a0cffcbfcc930c1b6</t>
  </si>
  <si>
    <t>35690f13fa8fe30e81a42f397095777f23597e5e</t>
  </si>
  <si>
    <t>953777fd52253ef09feb64f125e13b5a72bedf01</t>
  </si>
  <si>
    <t>142860b540d7dabc86ba19b7a31782d630b48b92</t>
  </si>
  <si>
    <t>6c0df39edff096dfa1a59214efd3e19398b5bffb</t>
  </si>
  <si>
    <t>25f8606c0c65b7d01bdfb1b0c4647244957f8645</t>
  </si>
  <si>
    <t>a84a65217b9ab744b81ed0dbaf5d76c8fe250f02</t>
  </si>
  <si>
    <t>2e7b2cd6bc2f10daac8c44a89edcae28162886d1</t>
  </si>
  <si>
    <t>087803f2bc9c1e40fce6018abf031ab8955a4f39</t>
  </si>
  <si>
    <t>efe8f1d0076ee79ca801654bbd176f658d3fa85e</t>
  </si>
  <si>
    <t>bafb7dafb014b72196b375af129bbaf2b5e74516</t>
  </si>
  <si>
    <t>81779aecd9dd4afd8a48b551ff1f1183b4684567</t>
  </si>
  <si>
    <t>ebf7a26c0eebb54fa1d14136ab707b274567dd97</t>
  </si>
  <si>
    <t>a379d9679e86533946521fb1695d6875a509b9a6</t>
  </si>
  <si>
    <t>6e7ebce559c86de3ae55355a6390994106c33378</t>
  </si>
  <si>
    <t>bcad5c56ac38c99487ab1e5406d55594a7015853</t>
  </si>
  <si>
    <t>2047cd69323d6a5aa825a61df9edc044a5f186d0</t>
  </si>
  <si>
    <t>6a333acad5a3e81a68a28e1850cff944a4ae4155</t>
  </si>
  <si>
    <t>c4a8fd2ce3d6aaab488204cb30d20c9b1618cc96</t>
  </si>
  <si>
    <t>52724f106a123d2d3afe21eb1a3ae9ffaa4de32c</t>
  </si>
  <si>
    <t>204ce5a2931dad4acd48a86091f59b08e51d983b</t>
  </si>
  <si>
    <t>ae0ad1048bf53d6a06af3b6c60530f43bc8cd0ce</t>
  </si>
  <si>
    <t>1a79e408ddf4761f30f61484c815a07e942a27b0</t>
  </si>
  <si>
    <t>5fff0e25609b4a108472ebb3a2fda091406c1454</t>
  </si>
  <si>
    <t>e1b8079d236b61dc788f1a5eb5fae71192b5d48d</t>
  </si>
  <si>
    <t>adc176268bc34a6afd51fa2e2bc3e899b6350e9a</t>
  </si>
  <si>
    <t>9f2a313277244ab79e5f29a00479ec1b028dc2d8</t>
  </si>
  <si>
    <t>45e6331d0d0cf2568cb1baa0f743b5ca78715f07</t>
  </si>
  <si>
    <t>ac25d2e484fc3ac2d2321d0aaa3c785ac43fb9b2</t>
  </si>
  <si>
    <t>4de1e8bc1e75b0afab6c239936fb8825e937574a</t>
  </si>
  <si>
    <t>d085fd016b1a739b1a084f46ec12328e8bd359a1</t>
  </si>
  <si>
    <t>63d3c59feac9154834c118da475fd99fb1561a08</t>
  </si>
  <si>
    <t>3c88456c9e27918f3b8cbc2ea1da0b2f37578a88</t>
  </si>
  <si>
    <t>c7fba4aa9bee6b84280acf933f89153bd6b6e17a</t>
  </si>
  <si>
    <t>bcd338a8f3e11bb4c665e40f21057b9e7bb74cee</t>
  </si>
  <si>
    <t>ce0a96a0730cee5c8a245300d51cc08eca81f2a1</t>
  </si>
  <si>
    <t>1f8240ee45c03700079d867d8ca35dcde9440bc6</t>
  </si>
  <si>
    <t>241972d62e518a6bb2c342373eed5ea1946566c1</t>
  </si>
  <si>
    <t>8d66c27296a00b3c8073e0fc53ce961a2f481895</t>
  </si>
  <si>
    <t>aa68d898a3e3f2afe641efb52643e1e9e40d2f26</t>
  </si>
  <si>
    <t>bb743a3af8e7d0f2d2a5ead94c28c3d35dfebe11</t>
  </si>
  <si>
    <t>54df58312bd98df8dfae7f3656591f77beaf0fed</t>
  </si>
  <si>
    <t>35ad1ab512d160de1ded1dc87ae869c3f664e49f</t>
  </si>
  <si>
    <t>85d5159b78b9109a55056963040ce02609cf45cf</t>
  </si>
  <si>
    <t>523bb1519046ae651d1bc4acbbbdd79b9100c502</t>
  </si>
  <si>
    <t>29b2aff11708d5ccc1bfd64aa00bfac8385a81f1</t>
  </si>
  <si>
    <t>f6611cad3b2f77c10c13af2c31273457768d0b7e</t>
  </si>
  <si>
    <t>10ae0f5f5db6043b6ed437f81f81559e9e9a6da9</t>
  </si>
  <si>
    <t>8db2eb37764eed68794889cf52cbc37f9258d05a</t>
  </si>
  <si>
    <t>6483923e649ed6c86d2d622009488578ef3e8941</t>
  </si>
  <si>
    <t>f961f8540586bb2a95c05c4ab05501b14d0b87de</t>
  </si>
  <si>
    <t>ae7e150aa4585c597c13c6c2f3f3d86b9b92ad08</t>
  </si>
  <si>
    <t>c7e8a25fce56c2bb3620b145d1320d4575a1d3d0</t>
  </si>
  <si>
    <t>1823274fbfe50ac5984345a23df7529fa99a0a4e</t>
  </si>
  <si>
    <t>d550b21262032b18a66ec8bdbc30048e3d5b86b7</t>
  </si>
  <si>
    <t>92c34eddd4e974c6527308cbd136b99fd9ff6149</t>
  </si>
  <si>
    <t>facb77b4f2dc1a1d05072727f8d9eb2f8a697bde</t>
  </si>
  <si>
    <t>a3faf1968205971210672987a581b5a813490601</t>
  </si>
  <si>
    <t>282efc4580b9373a6cc938580cd74e5f0b4e7548</t>
  </si>
  <si>
    <t>4db1ddc414786eed744ed2d15dce7601c970691a</t>
  </si>
  <si>
    <t>2f17e0098aef91e4d273699215d70e2181b17717</t>
  </si>
  <si>
    <t>bf7c79634afa3d8c56be6a6c2b627691c87ce09c</t>
  </si>
  <si>
    <t>1c9a346a2ec9fa8cad48250d2c49ea054c9aa425</t>
  </si>
  <si>
    <t>298957dfb9a4381b9f004673ce059fa4ae773e52</t>
  </si>
  <si>
    <t>08fd0a9c48326d4528f0645f1d416581a548c74c</t>
  </si>
  <si>
    <t>ad9cdae177afc01b34c64771fc81f0f106424918</t>
  </si>
  <si>
    <t>66d85f511c331c7e6faf114a5fd944b529122890</t>
  </si>
  <si>
    <t>48b9ccb6added0b345ecac9723ee42bac73d79bb</t>
  </si>
  <si>
    <t>09681809ceff1b985cabda9e657bfbb3af8d06a6</t>
  </si>
  <si>
    <t>3a6133fa7fbe6da9e0ca80b50e7aec8cb44e8439</t>
  </si>
  <si>
    <t>7f356d011145a0ad74574aabbfd9d7b3a052029a</t>
  </si>
  <si>
    <t>575357685c5dc07f9b2ecb83b09d0a0e8ab85712</t>
  </si>
  <si>
    <t>ccd2730e9e5f7478b34ac49220abac584aed85de</t>
  </si>
  <si>
    <t>1ef1eadc9503b6b91192bed95ae1737741268f5b</t>
  </si>
  <si>
    <t>e8a6d6a5a9ab1e57a67641142d2123a494eff7ed</t>
  </si>
  <si>
    <t>fca774865f4bcc3ae57686542679e89eb77e7a8d</t>
  </si>
  <si>
    <t>31424c4339f31afcc8c3575fe7d5d2410eccbf8c</t>
  </si>
  <si>
    <t>c389f09aa6e6ac2ba0cf8f4fe1065646b6755057</t>
  </si>
  <si>
    <t>a66e26b62a4219368fc60daf338f725288bd5718</t>
  </si>
  <si>
    <t>61942cdc1f83d16978e5812abd89550b10b1a10f</t>
  </si>
  <si>
    <t>03b3fbcabd14f1b0fc9a7843832b8bbcc890e9a1</t>
  </si>
  <si>
    <t>2a3fa937a0e46ebed17b4be11e96a79d5b1179c0</t>
  </si>
  <si>
    <t>478b8cf87b83049bacb3b8d81693a1a9ee1a2af9</t>
  </si>
  <si>
    <t>842c557a68ef08e428b1ff5174db217577612f4d</t>
  </si>
  <si>
    <t>aab352c258cb31f1c209194b0bc2cf7f35ac2caa</t>
  </si>
  <si>
    <t>738df21d01030449ab1c8fbe9cdc400ff505a9f4</t>
  </si>
  <si>
    <t>7ab4171f076645f28621ba14d0ef9247dc5a5a25</t>
  </si>
  <si>
    <t>aa9a43305a2dd5a2b02510a6b3e4f57f626552ac</t>
  </si>
  <si>
    <t>1eead2b3c63cea916471ae369146ec51c25cedc9</t>
  </si>
  <si>
    <t>61adff2bab61b79193f094d137aed9427724cd71</t>
  </si>
  <si>
    <t>fc05dc164865dd34b53686f66b19d1be4e2d5ee1</t>
  </si>
  <si>
    <t>bc6159d923ef2df5957d57203c0e430aa27069a5</t>
  </si>
  <si>
    <t>d8bd4f415ab706f3bfa2625626530205ac9edac6</t>
  </si>
  <si>
    <t>7397e58811d95b802fe54fa2e5acccd266988139</t>
  </si>
  <si>
    <t>f6caf08bce70b56ab281cc9152eec7741792ef3d</t>
  </si>
  <si>
    <t>5972f704dfe4922c4b8888b867b939b535b3471a</t>
  </si>
  <si>
    <t>5b9b0bbef5caf43246948a0102e8a6552d17cfb1</t>
  </si>
  <si>
    <t>95a233ce8835572333c2b6dd7835bfa954132de9</t>
  </si>
  <si>
    <t>991e797689d55c70c50e47d4b8ace8600d5826e2</t>
  </si>
  <si>
    <t>c2dc8d4ac1812cb6ef495ca7a16976b199b47916</t>
  </si>
  <si>
    <t>e5a37c92977f29312005f9503eb405f0736bd0b0</t>
  </si>
  <si>
    <t>86c8f7d81aa8c20a1cb3f40990a4d5063d3d770f</t>
  </si>
  <si>
    <t>a3ca276f729ac99a9029290b15d8b9742ef6f129</t>
  </si>
  <si>
    <t>f9d7f62ae57c95065bf009267b62a04efbc7c136</t>
  </si>
  <si>
    <t>3da71abd173a65b2aa1ddc6171973cce6a077a22</t>
  </si>
  <si>
    <t>d019cce1c33db9c54794192dede1b1fd27855c68</t>
  </si>
  <si>
    <t>97dc401d1c362b3e8e1227e8e12cabc808c51253</t>
  </si>
  <si>
    <t>e053293c44546997f28e7b459e89df65c216e5b7</t>
  </si>
  <si>
    <t>a2e07d09436bdd50d2ba7f45d052e600c4ec69db</t>
  </si>
  <si>
    <t>d9962167e43e6ed5447f57d5c869ebf1de1aa568</t>
  </si>
  <si>
    <t>59f27d4878e9ec127cff10d11dc016a39232b494</t>
  </si>
  <si>
    <t>5a3a52dbbebb5fd453f17601ebf3388a2f2d65eb</t>
  </si>
  <si>
    <t>a9770cd7c73eabbf3b98fb0e63e32df0a3445b03</t>
  </si>
  <si>
    <t>58a071d74ff44d9da116c4adaa517cfa47794a32</t>
  </si>
  <si>
    <t>c59cddd4222d8fda54b84b584151bd1079a0c7e2</t>
  </si>
  <si>
    <t>64dc19bec29d3e89e71ecb53361f2c364494cf8e</t>
  </si>
  <si>
    <t>2018cf87c23a21a2bc41543cb787871fb8be6d4a</t>
  </si>
  <si>
    <t>b7578126bac277dd8ada1bb5e85875ecfd13282b</t>
  </si>
  <si>
    <t>eb7f190e8b116e10d7e5ae9761ff8951ed20d952</t>
  </si>
  <si>
    <t>caf0c20a8455f2be00e048a4e0d5b5ef32039637</t>
  </si>
  <si>
    <t>4ae9652e7f697d9a964d2d39714ab23c8c378a08</t>
  </si>
  <si>
    <t>2fef7718f9449b01c2a795da5fb4671f9ab2f522</t>
  </si>
  <si>
    <t>070438f0159ac708d6b2133e3e396ef3fc422bec</t>
  </si>
  <si>
    <t>9ebc9385ea27c705563f004a57fd77cb425ba89e</t>
  </si>
  <si>
    <t>8fac05d93192a6f1dbcc9f2a2ce13f6277e99249</t>
  </si>
  <si>
    <t>9a57d224e03754004872154d467b024b552f8e8c</t>
  </si>
  <si>
    <t>d583d93fcf8c1f2a2276378b28b896a6b726aca6</t>
  </si>
  <si>
    <t>5b012da322db3fd6672c7c3b0a6857996900b945</t>
  </si>
  <si>
    <t>2845d9132a1ce7501974be68274e4c3861dd7a9d</t>
  </si>
  <si>
    <t>58b51dcdfb6b18bbd1dd59391810f34be6f4e0c3</t>
  </si>
  <si>
    <t>ad59179852e236b85da46392ea04ca876aae3202</t>
  </si>
  <si>
    <t>071349ef6e1e1e0545414d47f89b013e35577d65</t>
  </si>
  <si>
    <t>9d222a89490ead877db9fe1863ad57b00b7e1219</t>
  </si>
  <si>
    <t>aa8d5af0b67c3bcf1f51b7653e4e1b0f826b9a37</t>
  </si>
  <si>
    <t>42385285ec4f1ac2f83c273ea48ca8f5624aadae</t>
  </si>
  <si>
    <t>ea4e4c884f955cb88746319a20c7be86ae5a90b8</t>
  </si>
  <si>
    <t>fd7c86f70a8ac1243f89befe053255879e67e92f</t>
  </si>
  <si>
    <t>a73dfaebeed6ae096821e2d16f18feda065614e5</t>
  </si>
  <si>
    <t>c2be145818e5fa564e96d3393a18830ef857d933</t>
  </si>
  <si>
    <t>bfc19e49ed85dac2e46acfb02010ad0f107b82a2</t>
  </si>
  <si>
    <t>48b24d9f12999bf251c3ce5a44c236193d4a05b4</t>
  </si>
  <si>
    <t>c1b213d9deab7be7601500c2f893c57afaf34fb7</t>
  </si>
  <si>
    <t>b5695245862c38ec28baefe110716478f2d0f495</t>
  </si>
  <si>
    <t>7676ea7bf224ecb4685131155891f85b1e9915d7</t>
  </si>
  <si>
    <t>3e3017de6b46ae86809dee7c6ab609224d27f0e2</t>
  </si>
  <si>
    <t>8c59fb568afea354087c496622f5ee346a20bad8</t>
  </si>
  <si>
    <t>977b0c936429a3c1f97d0d516b12281a86b39334</t>
  </si>
  <si>
    <t>9d6faf50683315d35323773dfa932312366f2a24</t>
  </si>
  <si>
    <t>1a52fb0d0c51d865e364f69dd88f36ff436edce9</t>
  </si>
  <si>
    <t>234efaec9cdafaf43170d159d6fa12aac53609a7</t>
  </si>
  <si>
    <t>665f35164e1cf50071f44828b1808e20aa6e51b2</t>
  </si>
  <si>
    <t>91419f75530f69113de7d9eb6c5e8e8bfa894788</t>
  </si>
  <si>
    <t>5d05bf8412ce9258419c5748bb15f7bf8c3882ab</t>
  </si>
  <si>
    <t>964fc013217bc1c15ff34e0cfa53c4c193baefdd</t>
  </si>
  <si>
    <t>6e60aeab171783ca14958c821250616bfae3c0ab</t>
  </si>
  <si>
    <t>4981ca8825c78de8247e40cc4e23937c0fb83e25</t>
  </si>
  <si>
    <t>ea57b1b0f6a118a749c585e4d59585a2c6a8bf4d</t>
  </si>
  <si>
    <t>bdf5658c7ae8b82f9bc1b733a88ff7f3978f48f8</t>
  </si>
  <si>
    <t>6d4dd3c268825e3891c9fee33e2de8058d379cf4</t>
  </si>
  <si>
    <t>fdbe9be49ac3da5cfa930faa8ccfa9ed2dfc2710</t>
  </si>
  <si>
    <t>0ecd82d97bc676e034eacc6b2f833e2ea7e014b6</t>
  </si>
  <si>
    <t>a14c2f95b51c9218b452777e2026864caaf33f5c</t>
  </si>
  <si>
    <t>7854aee22c5098fa6dc0b8627588bf4b0fb095d2</t>
  </si>
  <si>
    <t>3460f9c45de58af2e3e3b7d59abbf56e08728bf6</t>
  </si>
  <si>
    <t>33b687bacbe4de1c4c3cf97d76a2a062d607df00</t>
  </si>
  <si>
    <t>dd45bc892fd8ba0cf8caa616dfd7ff6a7d5c0db3</t>
  </si>
  <si>
    <t>316e53ef9e42d9bec41a0e148a4dadf4a1f7e0a3</t>
  </si>
  <si>
    <t>ff6dbd4494db321f195eaffacdbece0589d903f2</t>
  </si>
  <si>
    <t>f3c9cc5df7552471228c444f89fe1ccdf8321888</t>
  </si>
  <si>
    <t>d3fb7c899111990c75abb42340a3a53c2386d500</t>
  </si>
  <si>
    <t>d578b2c91e055063e5305d1798bfebdaa0e6dee2</t>
  </si>
  <si>
    <t>2397db6e78090e03466f4f089327808eb21082c2</t>
  </si>
  <si>
    <t>c8f74ab0083e9a7123f9c3b9c21fa8ff84ecd1c8</t>
  </si>
  <si>
    <t>63a334059298257caf179981dead779c4cac8ead</t>
  </si>
  <si>
    <t>526be61110b52aa301dcc8ea7c1d015fc5a670db</t>
  </si>
  <si>
    <t>158c3f8ae813ef09dc56787207f42cc61f3c745e</t>
  </si>
  <si>
    <t>b35c397ad94e5ba7ea8ad9ab1a887ab8ff7d0b4f</t>
  </si>
  <si>
    <t>69d4bb402160a69f2bade24cba2ec15913c449cf</t>
  </si>
  <si>
    <t>5cbd278d852b159e9c2da6e179f4f10cd75c1915</t>
  </si>
  <si>
    <t>467484931fb92560dc3029f89165cb5afd7a7140</t>
  </si>
  <si>
    <t>b8dca2dc66ad61cac0f49d866b38826d133d4e0f</t>
  </si>
  <si>
    <t>2b942d9870731bd86bec9457eab76942f015f8c7</t>
  </si>
  <si>
    <t>e8bb386e14baab680e3152a70577d777f98c48ec</t>
  </si>
  <si>
    <t>20f9172aa08df336743647aeab49eb7ddef63673</t>
  </si>
  <si>
    <t>3c066e16d5d2d723e7f3d074481df467c675949b</t>
  </si>
  <si>
    <t>0b0078d35330b95031c10143fb8a11689000c87b</t>
  </si>
  <si>
    <t>702d2c480f508ab01a23032c0957714edfe35f07</t>
  </si>
  <si>
    <t>064b2903873b2c6ff2d7382aff68520672171a6b</t>
  </si>
  <si>
    <t>e2f0f8a50f08dcf6abc950cb14876583d231ed49</t>
  </si>
  <si>
    <t>03560d7fa29aa1d17c11223b2a90da50c7859ea9</t>
  </si>
  <si>
    <t>3a59ce0190a50e2b92322ba9b8d6aa5d1521583d</t>
  </si>
  <si>
    <t>8eb6d85da234443958baecf145f7212385e5cb4b</t>
  </si>
  <si>
    <t>2a68016650ad65e698e06bb34abe7d50580f5f28</t>
  </si>
  <si>
    <t>fd47aeb2031129d5d3a1c21b7dfdd8dee3eec7b0</t>
  </si>
  <si>
    <t>74f7cfbd22a38615f81f9ac095e5b16e474ef552</t>
  </si>
  <si>
    <t>82ecc15bd0125e1618061b0087bb9efb1dd9e865</t>
  </si>
  <si>
    <t>e9eda55989b450ee625dbd82c243a3e94e41fe58</t>
  </si>
  <si>
    <t>db3d59b88cbad1f1f7ec3261fa3b60a3a0fdfc1f</t>
  </si>
  <si>
    <t>8167e49b182cff78d70ada9de063442f7d61f2af</t>
  </si>
  <si>
    <t>c7eafbd32ebfc8192b6fe49974309ff8f7674ae2</t>
  </si>
  <si>
    <t>d85ea3ec0215c701bad0803b2f7cc8dfe73695d1</t>
  </si>
  <si>
    <t>c5dd100e1e98560d81a80e359da34f114483e140</t>
  </si>
  <si>
    <t>4938feec2ec5e8ededb6f99cb83029b7f0109578</t>
  </si>
  <si>
    <t>1de36eb2023437116d7ddedb70a349aac0eeefe8</t>
  </si>
  <si>
    <t>6ad08573a843e640dafc29a68dd2f8864be099bb</t>
  </si>
  <si>
    <t>c2d3b92d8bc7e6ccd1f6ff9ea2109e87703968aa</t>
  </si>
  <si>
    <t>36d8c722ad78284015889e29dfcae1c14fe21ffc</t>
  </si>
  <si>
    <t>cf436afdc44e8ef9a90e43895aa8e211dd9ac371</t>
  </si>
  <si>
    <t>429e5863b523ef2984fb95e404303cc7b1559ed4</t>
  </si>
  <si>
    <t>ab8e653235b1fd0a3c589d4d78e504e363ba8074</t>
  </si>
  <si>
    <t>03ca069c4fbd12c73dbb0c6ca3157c4353285982</t>
  </si>
  <si>
    <t>2996b33afc681bcaef95faecf43964843c95244b</t>
  </si>
  <si>
    <t>29c67843fcb37a906728485f302eca73a70302ef</t>
  </si>
  <si>
    <t>84c6dd571c8a27d44aaa936eae3a5d1b7331280d</t>
  </si>
  <si>
    <t>b54b592e8108ba104e1dee2966c35bf805858d2d</t>
  </si>
  <si>
    <t>e543a1106c615c8f6db495166032949e986dcc54</t>
  </si>
  <si>
    <t>8ed7aad51c34298133bc56d270e4723ee9abf31a</t>
  </si>
  <si>
    <t>9a8ed68b2e70d7f1e49775d9a5bea49008b6097b</t>
  </si>
  <si>
    <t>eeaf19d88dbb90b6b7569353a7be4cf8e7f3effe</t>
  </si>
  <si>
    <t>de7c968a0db5e2e4581c074d7ef404a47b814619</t>
  </si>
  <si>
    <t>1243c8e081339d02f12e22d8156850dcd8ca2cd8</t>
  </si>
  <si>
    <t>e7d7ffa27380fff254e899981b56ae15515fc4b5</t>
  </si>
  <si>
    <t>cead85393c00059a98b3c797ce970501f381e1bc</t>
  </si>
  <si>
    <t>0750c8d6cfd34fdbe0ffd01117014664c50a6ac3</t>
  </si>
  <si>
    <t>dd0b7f588ced9a313cdd45e71c04b0ae4c26312b</t>
  </si>
  <si>
    <t>55ae57bdace93fcd48d019319df6495d56f75f5f</t>
  </si>
  <si>
    <t>750583a3284601c89bb3dc2f0f355b0441f1a916</t>
  </si>
  <si>
    <t>1918b54913211f62875958500fc62d87d8c7365a</t>
  </si>
  <si>
    <t>f8fb2aebdf9b521f5099bf806f700d5d5b90aab3</t>
  </si>
  <si>
    <t>b6e4e97314e01010662f334c6885f9bea7ed1114</t>
  </si>
  <si>
    <t>f24dc5ed327b55159932cf178a301ad4ae9a6800</t>
  </si>
  <si>
    <t>94e1d7b445cf593c31c838879c75c36f8e9863dd</t>
  </si>
  <si>
    <t>d20ee3d8ba7994ced50bf53e24b19bfb3bf969cf</t>
  </si>
  <si>
    <t>9d478b04a6ebb61d9d0ba58118dfd35ebcbb245b</t>
  </si>
  <si>
    <t>28cefae6002275c3798a28e9a7a2253d11e08313</t>
  </si>
  <si>
    <t>051f3956d58294e6c48fce7f7e69f5c44ca49d74</t>
  </si>
  <si>
    <t>3d19eba550e0791288fd9e1aff04fed6a2809e6c</t>
  </si>
  <si>
    <t>342c1859ac7b0fa0d6f770d385c1b4770fc504c7</t>
  </si>
  <si>
    <t>7adb18ee9c5c6df5817b6b08b8c0f94ff7fc5d1a</t>
  </si>
  <si>
    <t>49da47a0c7ec2fa4312d5ab7f6440a534b7e62a9</t>
  </si>
  <si>
    <t>fa80712c45510c46b28dfb10eb2e103c16378bde</t>
  </si>
  <si>
    <t>8a4bb27ce8df71b7c60e9a7e069951cafc47331d</t>
  </si>
  <si>
    <t>b9fcb67e43daf08fa259e98ab309c1ec2785aea6</t>
  </si>
  <si>
    <t>526863e600742cc7de5bb0703490ad681ccb5fa5</t>
  </si>
  <si>
    <t>e887c8f09b6ad697bcc32288151b95ec4b1daa99</t>
  </si>
  <si>
    <t>35efdee12ec689e5f07a0dd041bb7150978b16a6</t>
  </si>
  <si>
    <t>54cf9a18dd7d9abfa39b4fd63990417a5831db70</t>
  </si>
  <si>
    <t>51033ab5d7633b150c6c0df56823f3a9a0d60b9e</t>
  </si>
  <si>
    <t>835e2ad13a6bc376c5b59b3076926f4c294a58ce</t>
  </si>
  <si>
    <t>96cbc8e53ab9991bd408336368f6b67410029d3e</t>
  </si>
  <si>
    <t>cb5549acbc502db6e2d7359592240a3a28e9c5bd</t>
  </si>
  <si>
    <t>bdbc4a3b663be1a0ba6baa245cdeb7857e69e986</t>
  </si>
  <si>
    <t>b003efe73a734de9070dee32f3cc5aaa36e5c92a</t>
  </si>
  <si>
    <t>bf0a6a96dc06589d60c043da4a67f2c53f061090</t>
  </si>
  <si>
    <t>2cd4bef72b3154fcce04e991e5c357831659477f</t>
  </si>
  <si>
    <t>b4f22ab525cfdfe5de381d5ab38eda616281315f</t>
  </si>
  <si>
    <t>5710b44ae1f53b2a4c93203ad1b8f7dbd23d965d</t>
  </si>
  <si>
    <t>65def3ae5dfc21ba9259713316003caeed5cc157</t>
  </si>
  <si>
    <t>274883bf4c6f78a47398dd52ced3a411a4bcb72a</t>
  </si>
  <si>
    <t>16efee80b0c867b99887e042577783981157e056</t>
  </si>
  <si>
    <t>bdca341fabbcdaf3b0e5fe810a21452d15a07edf</t>
  </si>
  <si>
    <t>b2fca04aa2625dbc3a2f68b464e69dc5bd397b5d</t>
  </si>
  <si>
    <t>1c8cb343baf981e31590fca2c07bb216ee7ef02f</t>
  </si>
  <si>
    <t>5a6d04ab93c2697f810ba6eda0649e38f83bd18e</t>
  </si>
  <si>
    <t>a3de3bc199a148f72248d4d17669a3364e51fa02</t>
  </si>
  <si>
    <t>a93704f6705d96457852f150d61c6f66036f5954</t>
  </si>
  <si>
    <t>ea9a6f4a9fe6ba31183a468ac7c86f31334b30a5</t>
  </si>
  <si>
    <t>620e003bff6fdd6d1c1ba8b5f261922ccb009724</t>
  </si>
  <si>
    <t>26ec2b94fa3493fb0a9041e4ec82e271f96926ac</t>
  </si>
  <si>
    <t>2e9824d4fc6a053d2d4fc5be4123b754b6401033</t>
  </si>
  <si>
    <t>fca71c7a046e996bb50d608444939c4b849f9435</t>
  </si>
  <si>
    <t>29afbb08a28005f1a73c23b7be915fdee0e6774e</t>
  </si>
  <si>
    <t>7081e49a0131f4cb29d1c16ef0c5b4bf52f542ec</t>
  </si>
  <si>
    <t>06aeebf3ff2be5fb1bdaae9659d8c8d98aef0697</t>
  </si>
  <si>
    <t>a2292673290aa7a86c7636efddf04eaf1172f47f</t>
  </si>
  <si>
    <t>f6483656151ea091502982b14c0669e7fc417def</t>
  </si>
  <si>
    <t>a6693dcec4eab06ca8b25a0172f6e6a22cbcab81</t>
  </si>
  <si>
    <t>fdc9d474efa3fa1edb406302bd2885717f7a29d5</t>
  </si>
  <si>
    <t>e63762116df5612f5084e9424b43cdea0d43fe9b</t>
  </si>
  <si>
    <t>f5c2fc478dab61655eb2151945a34f3630fc6d6f</t>
  </si>
  <si>
    <t>4ee157e6d3bcf9a57cf386db64b88e215916db1a</t>
  </si>
  <si>
    <t>2beb0eaf7fa29d521f705cbae0d6435547d1804a</t>
  </si>
  <si>
    <t>a425e1e85af032a0353fb221dc1df59285a239cc</t>
  </si>
  <si>
    <t>741f039027c4a69e0242506a23a5fa9ac7dca6b4</t>
  </si>
  <si>
    <t>32f5ff782103e1727ed84fcc4c7b86b60574a55f</t>
  </si>
  <si>
    <t>788449174c4606d55cbcdb5d4e284fa8b2e705e7</t>
  </si>
  <si>
    <t>b11606ce02dd3b0d6f692f16beb3b273a1c78812</t>
  </si>
  <si>
    <t>e31ea732fdcf5994c381b1c398766e76bf8d9962</t>
  </si>
  <si>
    <t>102d1a4532f962fdf54986472f7a622365714610</t>
  </si>
  <si>
    <t>cf528239cfdc51fb4a5fd94da958eb77f50983e3</t>
  </si>
  <si>
    <t>3c38801f0ea19b84a1e8d83cbdb3046605064335</t>
  </si>
  <si>
    <t>fbe01140c85ec25739e331c9aa31c13369d85f68</t>
  </si>
  <si>
    <t>58fd12eaedff175cada5880f6dfffc5989602728</t>
  </si>
  <si>
    <t>ba1086977d81bcf81367e3c5ea3e605cda2f22df</t>
  </si>
  <si>
    <t>1af2b6d642e79bff72c01a2b9784cba91ebc2c32</t>
  </si>
  <si>
    <t>f1c15d778f1214c8770d5041b42aa99608908bf7</t>
  </si>
  <si>
    <t>9ef78443989af24415cb85e783f2b60eca21162a</t>
  </si>
  <si>
    <t>ed4b986ca5da9f63d6bbd197e2326ea566024c35</t>
  </si>
  <si>
    <t>6b9346d768510dadb46669b3237088f7cd8458f5</t>
  </si>
  <si>
    <t>e73120c98e1ab0595b8c7d756d58e3445a713f60</t>
  </si>
  <si>
    <t>1719615f412f976fc41f7ce5f9a8c8848cae3936</t>
  </si>
  <si>
    <t>957daf73d935299417b333468fd6753c3259e295</t>
  </si>
  <si>
    <t>228026f4114c70b4fbb94354893d00a382b50580</t>
  </si>
  <si>
    <t>cde0338b24eceb1742c0140b337d03f03187a6e5</t>
  </si>
  <si>
    <t>f29435aecfc5887b989c833a51c019918ab1b14c</t>
  </si>
  <si>
    <t>5ba2688dffd71df813a468578a87c653e1575e1e</t>
  </si>
  <si>
    <t>8a7a0ff1c4207382dd6556247b5a887e85757784</t>
  </si>
  <si>
    <t>4ac6ec6d4d4f4bcca26b0a0239bc739efd76d031</t>
  </si>
  <si>
    <t>01a6283a5c87586c42a74cb092b9fc3c6e6ce7ae</t>
  </si>
  <si>
    <t>3d3c4dd625301e347ddd3b6d9f6891b7957241ae</t>
  </si>
  <si>
    <t>0667df89e03a88b543ca6f8c359d94e958de1eb7</t>
  </si>
  <si>
    <t>125e2bbac361e316649cd18a4f63820d636de774</t>
  </si>
  <si>
    <t>8ba7749623f6aa381845568bce0dcf7d496ea979</t>
  </si>
  <si>
    <t>3eabaf953c9ea0a29664cb1387e7337888a7ce7b</t>
  </si>
  <si>
    <t>3b4221c7e2a62e91956f69dd95766f356bd3cd5d</t>
  </si>
  <si>
    <t>72503f09eee297ef3c48aaf85d0fff4411527f52</t>
  </si>
  <si>
    <t>6fc303b3bfef44065da0c5eb59054303f18e26d3</t>
  </si>
  <si>
    <t>690ab4523a0e747e7fa1a6cb60f26cfe173baa09</t>
  </si>
  <si>
    <t>a162fe5dfe866164926577435e7f3087551807a8</t>
  </si>
  <si>
    <t>c21ee344d54ae83780536889194b92a39dd7cc71</t>
  </si>
  <si>
    <t>b843bd6772845d3d5f4c14ec8f5191a10d9372bc</t>
  </si>
  <si>
    <t>1da1d8e05bfec778c5b8c2c4dd8a293451f9315e</t>
  </si>
  <si>
    <t>7154d5d8b073aabf5e1126f0a1bc002f0d32256f</t>
  </si>
  <si>
    <t>7461c5ebd937b2cf37d6b7e5adcdc9f1c437efd3</t>
  </si>
  <si>
    <t>6039fb47cffd1ca38fb1f67e89d57951f268462b</t>
  </si>
  <si>
    <t>70ce7007c93fd332cd789e523951286f83c8116c</t>
  </si>
  <si>
    <t>dd7e9253e240f5f31845bc548678c3305dad3238</t>
  </si>
  <si>
    <t>2e8d8183d72311d28c061deef855be9ff9a24c59</t>
  </si>
  <si>
    <t>dfdcc120fbcee83bd6e28703548db38269752656</t>
  </si>
  <si>
    <t>df61b86747b4bbcb0d0dcdf53fae874bd96b29b6</t>
  </si>
  <si>
    <t>b9a1d00e6e92196d67024bc1cd72c884bf467f64</t>
  </si>
  <si>
    <t>7004e157a693627ec588e516823736f4016008f2</t>
  </si>
  <si>
    <t>93abf5877f1fe6b8773593e940e7f8248da148e3</t>
  </si>
  <si>
    <t>4cc099e8359043ffc8dd7db3ba9ae32295c97f4b</t>
  </si>
  <si>
    <t>d0333494a9aa32d4dbe25c7723fe401c9a0e617b</t>
  </si>
  <si>
    <t>d46717aa7d4ad51b8955e9012995c0a9ca5a4707</t>
  </si>
  <si>
    <t>bb92228dac9ca688e5c3705912f1cbdd4648cf7e</t>
  </si>
  <si>
    <t>c210b53afd1f253436964f41706577ee0851b8ed</t>
  </si>
  <si>
    <t>4f27a72a730d07edbbd30924f6dc6359860552f2</t>
  </si>
  <si>
    <t>1ff043d8c0313ed91ed35696a088e985ba2d5478</t>
  </si>
  <si>
    <t>f7a0ce2f4f645541467f9251d0388b1d25156abe</t>
  </si>
  <si>
    <t>c83c6dd940109e284c214028f3aee0fa6219038f</t>
  </si>
  <si>
    <t>45c096e5b6bb7b87bad09f6f37bfaeaef2d6a902</t>
  </si>
  <si>
    <t>caae891069745648325710cee1946444d4e6d0b1</t>
  </si>
  <si>
    <t>0dacaff3d830cf08b4d580c06382b9f24f69ba3c</t>
  </si>
  <si>
    <t>b753a4229582476513df5559eec03a5d101f29d2</t>
  </si>
  <si>
    <t>d43ccce5a4b960908ad2ba7228bec60a70a1bd27</t>
  </si>
  <si>
    <t>026aba8e7d3ae603dfb7e88923bbd7c25a07da41</t>
  </si>
  <si>
    <t>002f934c428f5e66800bc1645a26b743081156ec</t>
  </si>
  <si>
    <t>cafe31a8a70aa59f639fe4ba4e98ebc7176719ac</t>
  </si>
  <si>
    <t>efc8d5e9bd623d226c395182c558dd372712e008</t>
  </si>
  <si>
    <t>aaea683bb0a44d1b8c4190896a4a030298807d51</t>
  </si>
  <si>
    <t>d2e4f3a8b27dae695a4f2da595dbaaf463307086</t>
  </si>
  <si>
    <t>9ef0c7a697d8bf37a1d859c92d55932d4303ab99</t>
  </si>
  <si>
    <t>7adbf80d3a875e3ce7f0270b7223470e43c3d012</t>
  </si>
  <si>
    <t>890b4f2698047fe4cb98bf4fceb5338ceb4d9af8</t>
  </si>
  <si>
    <t>d4b05f553d16c5570cbbe1a6a6a00d084ff2ad73</t>
  </si>
  <si>
    <t>4accf70bc1723d8b4414fcc84b1ddcc495aee3a9</t>
  </si>
  <si>
    <t>606a3008eb003c0449cad3c54bcca9bd1712548e</t>
  </si>
  <si>
    <t>3cb4a1e8291f25fd91ae2637e82316529457d699</t>
  </si>
  <si>
    <t>903c2806561559713ebe097c1b93a968ef8cec99</t>
  </si>
  <si>
    <t>259a6b5959781568b4e159b3ef112be62a30ff27</t>
  </si>
  <si>
    <t>c6316cad26269f333d008dc8ea2805cd66aef61a</t>
  </si>
  <si>
    <t>2f517747abc91495856330a9f7f325743b96715e</t>
  </si>
  <si>
    <t>414a1710082657ad1af0587c0fe7ba368ee5d531</t>
  </si>
  <si>
    <t>05298e4882f7eaef6f2d2c185f9d69ced214598d</t>
  </si>
  <si>
    <t>faaf7d12ae5ad6738cb081c9ccf525fbf89973fe</t>
  </si>
  <si>
    <t>5d1763afa05645f4ae51b5778cc09be7c083357c</t>
  </si>
  <si>
    <t>94d241f6b35fd941828a09e6750075ca9edfa784</t>
  </si>
  <si>
    <t>34ddcd07a004de0c5147b7370aeee2186543d7c1</t>
  </si>
  <si>
    <t>b89fcd630cd63b6cfacb253298d4d1dd51c376a1</t>
  </si>
  <si>
    <t>fad91a21935417ae16bedc2a333e65d43f436d25</t>
  </si>
  <si>
    <t>a32bcc7bc72d06f38d617febafdcdddd689ecaa3</t>
  </si>
  <si>
    <t>848b74fa99416e18e4ac18b3797334f2a346b607</t>
  </si>
  <si>
    <t>1e6079afe4799fdbacee77ac51be2ca13a5177bd</t>
  </si>
  <si>
    <t>9f6752f0f58eb70394fb846773239efa52a4f601</t>
  </si>
  <si>
    <t>15709ab1436c95b732ec353a2debb3e28690c360</t>
  </si>
  <si>
    <t>97de9af9e8157087b6b64e386693b93813c9185b</t>
  </si>
  <si>
    <t>547d533d21ff176757f20ad5d3fbf2fcf5978a56</t>
  </si>
  <si>
    <t>58085320e96a248b2869feac205fc4532565a66f</t>
  </si>
  <si>
    <t>0b2a948409b97632af4af28f47d1aebb9cc426cf</t>
  </si>
  <si>
    <t>dba617f29314a8eefbce6898bf7519e5aeb49e5b</t>
  </si>
  <si>
    <t>bef744f0d73f77cc47c71b99b5ceb10dcabfb4f6</t>
  </si>
  <si>
    <t>0c42e0e70020c7e6c00fa638a11906727ea0611c</t>
  </si>
  <si>
    <t>50c904089561648f3725529112d0ec9be977ee09</t>
  </si>
  <si>
    <t>bde67c300aacaef7773052055c3c5368039a6a21</t>
  </si>
  <si>
    <t>8b5f7f822ac294267ee7cc89955ace488f9d838a</t>
  </si>
  <si>
    <t>13f20098aaeb6ce9cec13aae85c789e040a7efc0</t>
  </si>
  <si>
    <t>7cdecdbbacaa9a4d082b520502a42a66b05aecaf</t>
  </si>
  <si>
    <t>39a91570e01c067ffe4a341c15da60f84cdc2766</t>
  </si>
  <si>
    <t>fcc2c23c9a209ea38ba14801d1bd325d8e84c280</t>
  </si>
  <si>
    <t>fd13178d222d512cb7ba049927ad51604becc576</t>
  </si>
  <si>
    <t>20b5fd845903b35ea38f8e7f6a86581c991e249e</t>
  </si>
  <si>
    <t>df8d4912b37d5d6346e941375aa372a484bba193</t>
  </si>
  <si>
    <t>a55deb348d09e13af56334a3b28cf6a7fe16bcba</t>
  </si>
  <si>
    <t>423cdebbd97346a1d3330c75ae3c03a5f6e0653c</t>
  </si>
  <si>
    <t>b37033e4288b9406018eb7200f4c76279225f3c2</t>
  </si>
  <si>
    <t>b93aebcbbbd91df45565d81484c56d9f8010b561</t>
  </si>
  <si>
    <t>f0d7fee388bba44a67c17a23c1a3a8e0388ff487</t>
  </si>
  <si>
    <t>c4b0bd611ac520e072e2b7742282a7e3677ece6a</t>
  </si>
  <si>
    <t>2a490fa99b14da26f9110a5b509f793edc85cebb</t>
  </si>
  <si>
    <t>2cdc16fb3b7f9463bf9f801474fd8b9bccbf3a26</t>
  </si>
  <si>
    <t>c6cde81d51536cdfbf5c9294806834f1fe7cf0de</t>
  </si>
  <si>
    <t>dc7fc98c258e1832fa313dc43aad9e262bbba4d2</t>
  </si>
  <si>
    <t>f79abcfd4d2cf0e1cfdd35e9344e21fffb415372</t>
  </si>
  <si>
    <t>9aabd43950d938dfd34377505d0e4b7237801939</t>
  </si>
  <si>
    <t>ea1b8dc6183eab53e5a6a245483ee4085da913c9</t>
  </si>
  <si>
    <t>5f00a1f1e01caae3acc8a02a36036179afa840bc</t>
  </si>
  <si>
    <t>9880ca05ad0594808f2dbc2ee5ef36489be99b86</t>
  </si>
  <si>
    <t>be4ce55381343e28743f679ff9db3e2319b8fac4</t>
  </si>
  <si>
    <t>8d9c2dac55f2fe4eda3a96c312e0d0a0c7861f41</t>
  </si>
  <si>
    <t>679940720c43712e4112a7135181b01da6ef78a5</t>
  </si>
  <si>
    <t>1b2fde6e7b9ae496d7b7607067079cde23ee7305</t>
  </si>
  <si>
    <t>953b5351432368d4cd9eaf52c6086b6dcf26298b</t>
  </si>
  <si>
    <t>58e548a662fa820816eb5d45dbd8d4f2edf19fd4</t>
  </si>
  <si>
    <t>5c4e27d28d4bc65199cd07c81300fbb40df335b8</t>
  </si>
  <si>
    <t>36f79a25ca2dbaa8da00fca15a71b60e3bac0ef5</t>
  </si>
  <si>
    <t>1caf55e822509dc1725dfc84bb8d16a990c5be0e</t>
  </si>
  <si>
    <t>3da7014067a802966abea867ba3102769acb79e2</t>
  </si>
  <si>
    <t>7c2f8d2958c65cb82438e3c118787ea324e961ca</t>
  </si>
  <si>
    <t>c5b7eb8e891d0645998b5bc5bf6040674fda74c6</t>
  </si>
  <si>
    <t>eb8827c5c02f3c95a75f82493de5767e3600f1ad</t>
  </si>
  <si>
    <t>ed254b1a343596e70b3c50800d63f1db7b43cb94</t>
  </si>
  <si>
    <t>6b57631dd500bcfe153868f95c1e5b2711fd7eef</t>
  </si>
  <si>
    <t>7c14f36c5240d0d12b0f4ee62c9120a73337a0e4</t>
  </si>
  <si>
    <t>6a3286974061e414e741ee260da687a92dd1f959</t>
  </si>
  <si>
    <t>da2689ae25d7c8236722e3623c57035cfb6e52a0</t>
  </si>
  <si>
    <t>5caee93f86a6d31a1b371695750d50117db3abc0</t>
  </si>
  <si>
    <t>7ebd9c7186bbd0534812b25fda20c18d41d2970e</t>
  </si>
  <si>
    <t>ef792176b603ec0cf7876148d72d1c58ea59caf7</t>
  </si>
  <si>
    <t>7eabff754143e4ac8cfc43427de51cfbbc825657</t>
  </si>
  <si>
    <t>9f44114e4c0592fcd5de396e7f84968d1b39b35f</t>
  </si>
  <si>
    <t>996ffd8b997a93c16b749c8451bb879e7a04e89b</t>
  </si>
  <si>
    <t>8f14375bd417b4d4da3c06666951c91120da7fb9</t>
  </si>
  <si>
    <t>34ea5b9297ab1dc1a10e4006523f32ef98e300ff</t>
  </si>
  <si>
    <t>579dfcdb18e23fd9ea216c657732a983d172531f</t>
  </si>
  <si>
    <t>b9982ffc242da1fc9c639d6e436425d29f77668b</t>
  </si>
  <si>
    <t>034cf22655f54943dd920a4a2bf97b3791110daf</t>
  </si>
  <si>
    <t>47bbeaa2dd288c0054be66e38a9bfbc95f238cc6</t>
  </si>
  <si>
    <t>3faa0e0b0926c4d4bf16af65bf77a993c447f113</t>
  </si>
  <si>
    <t>1f2c51da2038cf9ed48a35feef0643b90cbcdd73</t>
  </si>
  <si>
    <t>0630a39bbe2eac801eafac7a10c0e3c0385da609</t>
  </si>
  <si>
    <t>f93bad102bf0a5d67361dfb313937dadaa330327</t>
  </si>
  <si>
    <t>bd456e3c0fa6916afdada442e1281a0b41bef844</t>
  </si>
  <si>
    <t>4d642c58c30ea18e2f5a193274b738a65052890f</t>
  </si>
  <si>
    <t>6f0186d10c63dfb93a9a66b37db0e2d5e50adf89</t>
  </si>
  <si>
    <t>d2cae97ef8009cd4a5781ec6cda8a0ca083c78cb</t>
  </si>
  <si>
    <t>e4a1d8919e94deb75669824f11d76e748ba563e6</t>
  </si>
  <si>
    <t>0f38b9771eabf094ca9d23506b7f986491a2ec65</t>
  </si>
  <si>
    <t>b40ffdf8ece4073f225da6e7ddbd69dd11484a0b</t>
  </si>
  <si>
    <t>3961c017250a92605c168921a50503e3025131e2</t>
  </si>
  <si>
    <t>b598448fadc4b0eb9b989ff8e66df7510fe16eff</t>
  </si>
  <si>
    <t>a4ad777cb2c0f2d35ca944b052b6d2db29ef4266</t>
  </si>
  <si>
    <t>c8ec2a143df4032cb0ee1e133733dbc86c9f177d</t>
  </si>
  <si>
    <t>0051ba72bdb44a311c58f149002f6da1917db7ef</t>
  </si>
  <si>
    <t>5d249cf3128a15702e1fa9e702ab22ea59a5994e</t>
  </si>
  <si>
    <t>5858bb58772485450a6af3433d79c07d8d4f632a</t>
  </si>
  <si>
    <t>89a6d1bf4396f827a743319da42909400edd29e9</t>
  </si>
  <si>
    <t>0ba7e02a2de719b2fd7aa9cea24d0e9164d07f60</t>
  </si>
  <si>
    <t>7f20d60aef467268f5818adf81441067a1c12fba</t>
  </si>
  <si>
    <t>ba40e1791efe46c654e973ab62f9f27a862b4384</t>
  </si>
  <si>
    <t>9bf45cc9c41c5c237334ac34be39d3065c3d3fee</t>
  </si>
  <si>
    <t>27a26fbbe6894085cf621ed37d93a79acd965cf0</t>
  </si>
  <si>
    <t>f1ba0a0ac26d63a4b49884f1cf3580a37803db2b</t>
  </si>
  <si>
    <t>7780147d227bd79623dc02241de4e8c364e18b1a</t>
  </si>
  <si>
    <t>3aba759c1b5beb20c9f343a3b96b2e3572b10777</t>
  </si>
  <si>
    <t>e1c86d80c3570856951d8852699b182fa95a2fa0</t>
  </si>
  <si>
    <t>fc6f79fe8cdbc86dfbe1968306c1a453e4225d3f</t>
  </si>
  <si>
    <t>60764bbe44f038470ba1cb0b97215a8d72b7e43c</t>
  </si>
  <si>
    <t>96c123a7a54c0ec6013e6b2ad3117bfa9e7510c1</t>
  </si>
  <si>
    <t>145b5cfec41b561040bfa6af262a903c86ed5ac7</t>
  </si>
  <si>
    <t>52d30ceda6886b324d4e6499b29a3749ffc65a29</t>
  </si>
  <si>
    <t>b13a85cf593d9adca2678a606d8037f57cb12be0</t>
  </si>
  <si>
    <t>5e89692cc81ca20fb8fded1de6fb525f9126bf4b</t>
  </si>
  <si>
    <t>184efaa670de21075bffbd03d9a36b221e66f518</t>
  </si>
  <si>
    <t>7b15100c3a448708d2389e2f9a4849739014a634</t>
  </si>
  <si>
    <t>292ea32660196406445bcf8a4117cd5759c97775</t>
  </si>
  <si>
    <t>f7f638e66e0fce1d0dce43a2ab9faa5cdb5f40e1</t>
  </si>
  <si>
    <t>bdd6ce01005f6ec45f93d68cc54127367fd21baa</t>
  </si>
  <si>
    <t>04907aac397f67ca223984062dbe7161204b291c</t>
  </si>
  <si>
    <t>21f3419be6f39fc52280d2da0329ff7a3e08ea8d</t>
  </si>
  <si>
    <t>23ec6ba4c5b9949cd1eded5e70eff4c1cafce4b3</t>
  </si>
  <si>
    <t>054fff07a34014e46d086b3879ca7dcfb1a317a4</t>
  </si>
  <si>
    <t>b229ea2079f868813984ebb1a2619ceb4a126210</t>
  </si>
  <si>
    <t>c7105de50946a07c5df492f33ad0a61d5c6eed62</t>
  </si>
  <si>
    <t>e6e1f7293e1f920df82ccf01aeb40ef5a4e525dd</t>
  </si>
  <si>
    <t>c3864199e9d6205947bc62db93659870d2c87c32</t>
  </si>
  <si>
    <t>54441a864bcc073485c4407a1f422e7c27386dce</t>
  </si>
  <si>
    <t>fc0c19cb32b4dc6694caeae35bcceec9eb007ad7</t>
  </si>
  <si>
    <t>0e982701c7a9691a18a0fd2129fff87fc29ea0e6</t>
  </si>
  <si>
    <t>b3e70c9b36b7ea5d09c0f26fdd454859c004e755</t>
  </si>
  <si>
    <t>792661dc43d601861d85cd1676aaee3bc9fb4ce3</t>
  </si>
  <si>
    <t>1e5d70712f042b6ae5fd11ddfc56768b5fd1c845</t>
  </si>
  <si>
    <t>88f30e1b2f57edc3aaf2b79adc8404ff7214fa43</t>
  </si>
  <si>
    <t>5d2e0a8433c8a00191611dc202fb267efa8a3b4f</t>
  </si>
  <si>
    <t>3916fb04665bd3b3982a2f89e4209e7ca2472574</t>
  </si>
  <si>
    <t>c55a8f330e733c0899ec27177900c89932742745</t>
  </si>
  <si>
    <t>62a636713590a9be2b6005fbba5ab99beeaf321f</t>
  </si>
  <si>
    <t>99b5127522dcfd10dd78734920c891be1711fd24</t>
  </si>
  <si>
    <t>be6224a962ba8fb2ba775fde9dec226111f720d6</t>
  </si>
  <si>
    <t>e476baef5b096f5d9359ff4abce931ef0a2efdc4</t>
  </si>
  <si>
    <t>9eee3ae42e1b333da5e4cda1321395de6c3820bc</t>
  </si>
  <si>
    <t>755c97c5bae246dc76e0ed834b06fea21002bbc8</t>
  </si>
  <si>
    <t>c752bd3b9ca8e8639148a913f94de175a2fc33c3</t>
  </si>
  <si>
    <t>d71a20f769414e6b1e788a42a21cd76785b44c15</t>
  </si>
  <si>
    <t>1c431c58f9c43ba865df405f4c2545d7bf1ca7c9</t>
  </si>
  <si>
    <t>c7eb4a0718da63602a1d386d4db1c9e005aa4643</t>
  </si>
  <si>
    <t>8915dc879da52d702ee6479e257248e0b35d6300</t>
  </si>
  <si>
    <t>6ea8e66a594b552446636fcfa8bf16ee8bd2ab67</t>
  </si>
  <si>
    <t>f8973da042a4e668aa47245fbc4eacd1e0261f61</t>
  </si>
  <si>
    <t>6e40a50f302cffc5226f442a8a0926415216db32</t>
  </si>
  <si>
    <t>c699f700751f2985b7a2996d067ae6fc2e9b9d8c</t>
  </si>
  <si>
    <t>3aa2a6ca5ee3fcb1627ec1492e3ed2a20ebacc3f</t>
  </si>
  <si>
    <t>a9f821eb8c27a92cee6c15a33f841a612a440194</t>
  </si>
  <si>
    <t>adba36f9108b398238e763e8e0e8997bafca3ae9</t>
  </si>
  <si>
    <t>c4497183d2c1a7a7e9374411f9c704a41924327d</t>
  </si>
  <si>
    <t>482845ce85fab559e3a8ff26691d80a7a4dcf9a7</t>
  </si>
  <si>
    <t>2887dced7307274425ef64015895530028ac393b</t>
  </si>
  <si>
    <t>1571566f78ff2cef547cd2bec215cae88c0fc8d5</t>
  </si>
  <si>
    <t>e245db915bcb52e2cdeb24e160f82ac68856ff9a</t>
  </si>
  <si>
    <t>d35e6244d9729c16f0b47c4360437b7d7d2834bc</t>
  </si>
  <si>
    <t>851ba755947ce4b5ea5ae8d10a36eb58e6cf2ef5</t>
  </si>
  <si>
    <t>21c025864b73800ecd5aca71ad80e07d1768cd76</t>
  </si>
  <si>
    <t>a9d0ebd4e2a1d5ae7ecfce70a187ff8700058c8b</t>
  </si>
  <si>
    <t>5f3325fb9156ce98f45e0a95d145e0cf9e0ef3dd</t>
  </si>
  <si>
    <t>9da83cc5e0f9687833be3a5a90fbf67a11525577</t>
  </si>
  <si>
    <t>3f4b49e6ad204d07d57e183f85d7a2a1050a6f2f</t>
  </si>
  <si>
    <t>bdceac924184dffb3fee2504a664b5a761e3f795</t>
  </si>
  <si>
    <t>e2eb4d9ebb782aa980af3cb6f1fedf7a46808a5d</t>
  </si>
  <si>
    <t>9ab5af47e5ba32383f66f9ac43c8d8a42862e5a0</t>
  </si>
  <si>
    <t>2b453e3266c71b0a83e5e5be4c708e646b6d4296</t>
  </si>
  <si>
    <t>cc2fed1580a00a5f36f54c3cce66d41c71736ba1</t>
  </si>
  <si>
    <t>15b47358deb899cb1c3bf11e6965df0e25f69d4c</t>
  </si>
  <si>
    <t>d8d47346c09130dc6354227403bf8e75b2db1261</t>
  </si>
  <si>
    <t>f2ddbced22d529acbd6df28c0ec9f8a52f327c24</t>
  </si>
  <si>
    <t>7f9b6f5da76b9fbd5b28cde7862963586508e0bc</t>
  </si>
  <si>
    <t>06a36212b892aff7fa79017c995bfaf40da8ce4f</t>
  </si>
  <si>
    <t>cfcc05bbcbc87c239caf891abfd56fa838ac0f94</t>
  </si>
  <si>
    <t>26f967640e16203f41a2b17e30f3c8b49ca600d6</t>
  </si>
  <si>
    <t>d2959c466086878e8ceea428cf701b9c0a732021</t>
  </si>
  <si>
    <t>0417315b0a6125b23d5cbfc9cb0063af8e3383d8</t>
  </si>
  <si>
    <t>4001de2f4a3e63a2bb3244b3a30d6e7c0f9e4da8</t>
  </si>
  <si>
    <t>0a460a3f11ee878f66aa1136941459dcc0a415be</t>
  </si>
  <si>
    <t>1c20bef41767008bf38a034904853f0cdae8468f</t>
  </si>
  <si>
    <t>5c447c403aa75dadc0985104c1ffefba5bc39e9a</t>
  </si>
  <si>
    <t>f6de0268fcb6adb0f073092a5d1c28775403ef27</t>
  </si>
  <si>
    <t>325040f0b06ec986f009a7db8feab0e83081ad64</t>
  </si>
  <si>
    <t>f0ae55fd6189f5a6e0deab097a1766267a80ce9a</t>
  </si>
  <si>
    <t>d2417a3eff58cd5c6ae93a6cc24fcde91cd9d55b</t>
  </si>
  <si>
    <t>cf3810f1f0a45b344a1b825df1653a05f3e8d5c7</t>
  </si>
  <si>
    <t>129c4ebfbc2f04c79cda63d7af71c59019d17c57</t>
  </si>
  <si>
    <t>38ff2731a04d16fe69f8cab66facae8cbdc69467</t>
  </si>
  <si>
    <t>0eeff35264590818ec45efb2c404080535192d5e</t>
  </si>
  <si>
    <t>366bc232e0fe226a85ff65d3479a40e912ce2380</t>
  </si>
  <si>
    <t>feefebd4c83765d114a2874b1f07fb1ae25d1602</t>
  </si>
  <si>
    <t>9ab01ea4a12a544f5d6a306c0ec371b895eb4fb1</t>
  </si>
  <si>
    <t>9eaae8cc9428adf2c401481d43a2a8a4b5b96d17</t>
  </si>
  <si>
    <t>15e520eb4be2e3c82aeec31ca571c99e5f69610d</t>
  </si>
  <si>
    <t>6ee5b3e234151f27053e4a828256292a09e68fbb</t>
  </si>
  <si>
    <t>314d37ef0653bfe96cb608c7c8db6f38605eed55</t>
  </si>
  <si>
    <t>0114a1626332685d4ddeb8ce077fcb96b423d6b3</t>
  </si>
  <si>
    <t>eec092fc00e18be8cb94178d5b6e40a4bc32e522</t>
  </si>
  <si>
    <t>600dee3710ab5c3546168dd44d843331736f9b30</t>
  </si>
  <si>
    <t>bc910f756a8a9ffea0e6cbbc39ce6344f5552f1e</t>
  </si>
  <si>
    <t>bb47f98f5ad7a00a971d394900beb3c8897e6ec4</t>
  </si>
  <si>
    <t>22a593534c4ac05a72667edbff32d73c6d09f0af</t>
  </si>
  <si>
    <t>42a87261280582c03871f6efe4e3e9a7e520425a</t>
  </si>
  <si>
    <t>cc705cd666fad8eb0c6f702ee56b68373badb061</t>
  </si>
  <si>
    <t>341a90ada93e612a6d42d5bb1fb2ed6cb5d2f4bb</t>
  </si>
  <si>
    <t>e402c6f2ce3f4c158408618c7b094757cd1510b1</t>
  </si>
  <si>
    <t>420ac8b96290132d92b5723dad904926920d4d3f</t>
  </si>
  <si>
    <t>36560745d27eeb053f05ee64a316096ce7519dca</t>
  </si>
  <si>
    <t>3b536de831b13d50e6ea79a6ae6d6b5b187cfeb6</t>
  </si>
  <si>
    <t>255d66db62a79099a98f807d7872bea7d099e1b7</t>
  </si>
  <si>
    <t>f3566f4704f1d2e62fd28bb2bec556fa0680b927</t>
  </si>
  <si>
    <t>98b71a148f3404b3e51572d162bb67569972bfc9</t>
  </si>
  <si>
    <t>9bcc48d9e9b05b66d5734741f8c074c42846f421</t>
  </si>
  <si>
    <t>d7efce700c1380ccad9d57705eefa3fa7e3309ce</t>
  </si>
  <si>
    <t>d1ccf6279265f250b50faf78def9daf828412dd8</t>
  </si>
  <si>
    <t>97ba38dfbd6a0a7cb6ee80e5a69d3df6d21eda6e</t>
  </si>
  <si>
    <t>9dc60bd45e3762c552eed364451394ca23a15cda</t>
  </si>
  <si>
    <t>f60c1c15b04225c879905f72cf0dcf89893617bf</t>
  </si>
  <si>
    <t>0f1254b72be7fa0e30c78bd2c350623e7bc212d9</t>
  </si>
  <si>
    <t>34d16b9c8c069fe45cdf923c57a4751ea25614f9</t>
  </si>
  <si>
    <t>1710761d9c82a2a5def2d11f89241bfd2bc381b1</t>
  </si>
  <si>
    <t>4bf1a460801304e1aea3f795b33e39f2437347be</t>
  </si>
  <si>
    <t>0e76e904f6f8e3ed20ba4223cc4faac42a0f14a6</t>
  </si>
  <si>
    <t>d81c994da988a438c8dbfa4f670deff5a6b28a79</t>
  </si>
  <si>
    <t>318b38c1e30fa3a4741d414ce63078d7df5b9662</t>
  </si>
  <si>
    <t>a3f73baf598ffc0297a193dbf29f1ddcead9faf3</t>
  </si>
  <si>
    <t>28d6029ecff10990b7d4b7bb155c26e4dc8771bb</t>
  </si>
  <si>
    <t>5514a1831776396b4277ed5f1cf9ea9d707611c2</t>
  </si>
  <si>
    <t>0ebb8693c65cc026a0710c6b59face222a131ec2</t>
  </si>
  <si>
    <t>d4c31632ce1d33864370cdfbde97aa2dcea18052</t>
  </si>
  <si>
    <t>ba42d63d263253761e6c0d73a0789d21f80bb276</t>
  </si>
  <si>
    <t>55139f9d8547c3ffd36e117310b501decf68ca4d</t>
  </si>
  <si>
    <t>b19e0008eb08397f3afd1b583f84fa79e2abc7d4</t>
  </si>
  <si>
    <t>98b19bdf365ac053f886bc31ea29481f79342231</t>
  </si>
  <si>
    <t>7216affa310963a0d114f0a3d93a46f5d6e94b5f</t>
  </si>
  <si>
    <t>3cb159ca5367bb94601892e04369f872c4f3fbac</t>
  </si>
  <si>
    <t>ccff6a1ec2bcf86491398464c4b8232c9d314e4d</t>
  </si>
  <si>
    <t>ea7923d0d46f91def99264ab2ca8f3a73a010eda</t>
  </si>
  <si>
    <t>8a79d647fdc598c5f38063142b3e7a830879b39f</t>
  </si>
  <si>
    <t>4863e3670a6cb70d1df7756ddeae3c59879888ec</t>
  </si>
  <si>
    <t>cf464075f55862efabe549776a485bbe8446b79b</t>
  </si>
  <si>
    <t>f853165998f39bb36dade3f04e6eccb15560783e</t>
  </si>
  <si>
    <t>82b1f8a91ae329e91d5833240ea771cd07e6af6e</t>
  </si>
  <si>
    <t>0a5c75dacca730c6e4c92282aa80ad3484d54ce7</t>
  </si>
  <si>
    <t>9bba7d4ca42463ca34ed9e0998c1ed0697838db4</t>
  </si>
  <si>
    <t>c2adf01ae290873419dd2457a16f90ed1071f498</t>
  </si>
  <si>
    <t>d88d64d964d805a6883736bd0f6915dfecc5b4ba</t>
  </si>
  <si>
    <t>a0dc622a4f7f45fade39f414a6f7293b15b21ce3</t>
  </si>
  <si>
    <t>5bb27d7026e54d55f4ef8cb73b5b3986bd038a20</t>
  </si>
  <si>
    <t>f7bdc7b94ca0fad6a5854d2aaa4c62e0c3bec519</t>
  </si>
  <si>
    <t>a263d1834f22bd2c3a5021f2581ca4877cc619e0</t>
  </si>
  <si>
    <t>aec41f2e75a8ac57294142eca876a5dd4e84cdbf</t>
  </si>
  <si>
    <t>0d878905e87cbce5723fdfbc8ff37c7b9b1a248a</t>
  </si>
  <si>
    <t>f3ed5b49b1c0fa685e01d5be1332115f7a4b7be6</t>
  </si>
  <si>
    <t>d282f1baeb700ab930c5ce6e7ec407b2e12ddfd8</t>
  </si>
  <si>
    <t>fe537d325addac1dea6ee4fe034b698b9b485c2d</t>
  </si>
  <si>
    <t>42321535ba5d9fc35db28bf619e85ddbbcca8365</t>
  </si>
  <si>
    <t>ab92fdc442ad1376fe51493642f2f526d5f51b5b</t>
  </si>
  <si>
    <t>111322ee49d5f1233fcc6a35fff831a030110885</t>
  </si>
  <si>
    <t>a8dc7d1e4e1655985b113487a64ff2b00c6b6d5a</t>
  </si>
  <si>
    <t>02bd6d3867a1be9212fd5667a3154726946fa14c</t>
  </si>
  <si>
    <t>5244b25a77388c0414f34f9322fe70e7cfbfc5ce</t>
  </si>
  <si>
    <t>e9d3372b760703c870bb03533df4e2fb4616cfa0</t>
  </si>
  <si>
    <t>25212a15daf23098b4e253e450592399409cc1db</t>
  </si>
  <si>
    <t>3488d3bfe2a2356a446feaf4b376e0c609c0a302</t>
  </si>
  <si>
    <t>9d33fdfd23e07577a4bc442acc047ab134255ff2</t>
  </si>
  <si>
    <t>6c6019402961c91748206eb4968ec54775b44949</t>
  </si>
  <si>
    <t>e22792632cf395ea5704965193f4fffb5c8457dc</t>
  </si>
  <si>
    <t>d4d0d25fd5915e9325cce9f11c5106af25359d76</t>
  </si>
  <si>
    <t>429fb1b897b4d6e2d7ff275375c8a96dff7bf540</t>
  </si>
  <si>
    <t>c9124e00779d69c3b53f10efe71d965f4fa1d12a</t>
  </si>
  <si>
    <t>999d29d952c7f234a23e15941445d9ce4f828859</t>
  </si>
  <si>
    <t>6f2ee6c44c3d6e29d9068edcdfa9152c73766844</t>
  </si>
  <si>
    <t>50299788de524812ec6a7edd750029ed757f530c</t>
  </si>
  <si>
    <t>15225d57329cc39824201f92f173db4c5c398782</t>
  </si>
  <si>
    <t>eabb3a50f3cc6c0e6e3e4f4d510fe25cdd58cd3b</t>
  </si>
  <si>
    <t>2682df628ff2d1756e54299a059a92cf7830311d</t>
  </si>
  <si>
    <t>dff840987b2f08bf01ee3437964b456306efe9b1</t>
  </si>
  <si>
    <t>629705855ff4095a3f6d73805a41f641e3d4b7bb</t>
  </si>
  <si>
    <t>42d9a56adcffa73b0bbb8a9f20b1f54898da65fe</t>
  </si>
  <si>
    <t>ff5471ad23210f7f5ee38613ce53d1fff54f007e</t>
  </si>
  <si>
    <t>d261dcc0e7f08a9aaa64c63587c7112c5b6bf575</t>
  </si>
  <si>
    <t>301d977d24e79e5987cc45c656f7525bc9712be8</t>
  </si>
  <si>
    <t>9feaf433877bec3826a6e3d1cac30d30e6385a83</t>
  </si>
  <si>
    <t>8695a349fcb53367dd8f52551ea591c04b8f99b4</t>
  </si>
  <si>
    <t>08d16d17a334852f1463de0b3a206785ff48d6d0</t>
  </si>
  <si>
    <t>820ca3790a11964e8221beeb0bd5dae67d8523bb</t>
  </si>
  <si>
    <t>453df377c8314993db79da95f034db4ac6195a13</t>
  </si>
  <si>
    <t>5dded42be2aad62e5ae51829a731e9e0ac02a24b</t>
  </si>
  <si>
    <t>787bf6a3a00dfded6424d4a58ed5b7c359ba1cb5</t>
  </si>
  <si>
    <t>b57eadb020a1b4fc29a1e529fcd1322090e268dd</t>
  </si>
  <si>
    <t>68634e090515f11b1ad455b113c4d328cffd95d1</t>
  </si>
  <si>
    <t>f700e5373f784bea46efb7a17d6e7f97099afbf0</t>
  </si>
  <si>
    <t>f3da878e5942e0eebf22924262bde19998dcfef6</t>
  </si>
  <si>
    <t>e0b1fc7aca7d6b7344e1eabe92eb27c396ad8678</t>
  </si>
  <si>
    <t>fc18a48d8016a0bb3615c3b3d339b3da6c3fff6a</t>
  </si>
  <si>
    <t>6d774a7e6a3c2dac4a016527442c5ba431d151c6</t>
  </si>
  <si>
    <t>94cf1796a4456ca1f9ba8ddc9955b8541aa5993a</t>
  </si>
  <si>
    <t>254ef70a137652d59bb238fea0416d85b9d8e427</t>
  </si>
  <si>
    <t>d84434b593c8e3bbb4f8f672ee4ada1f37873745</t>
  </si>
  <si>
    <t>78cb9faacf08148a177576908224881bdfdb4337</t>
  </si>
  <si>
    <t>9eb33a251c5b656c18d4e8de96c4853ae2f4b31a</t>
  </si>
  <si>
    <t>29f21cf66e26da996e92290d4650f47918aba655</t>
  </si>
  <si>
    <t>ca5e436356a89a4fef1dea47e8de7bfdeb85c68e</t>
  </si>
  <si>
    <t>95132e6516f502f7f221aacba5bb141335153c25</t>
  </si>
  <si>
    <t>4e4a48fbe1f92c092358438b424fcc15a86a1c29</t>
  </si>
  <si>
    <t>511f23ee25349f39c4c6404130544f7c573c0f6f</t>
  </si>
  <si>
    <t>882ad43a0b07e26c2d094401675f18c44f819c06</t>
  </si>
  <si>
    <t>6fad516fdd415f44dd895b2cfba550ff7b891ecd</t>
  </si>
  <si>
    <t>47fb36fd511019bce14325a96c8dcbc3d949c9cd</t>
  </si>
  <si>
    <t>279306c8c66641719d6035de4297c64f7384d7a0</t>
  </si>
  <si>
    <t>1610d1c167aa6ca33e60a8994ef41d82e67e7b0c</t>
  </si>
  <si>
    <t>ab4869c76a3b10714b2751152531df43d9124164</t>
  </si>
  <si>
    <t>3e54cadf38b02aefce1d905e8eeece0d080da5d9</t>
  </si>
  <si>
    <t>a0e47dc0e3f387bed5aa5b891f69d812d75362f3</t>
  </si>
  <si>
    <t>7113588034214ec7b76e195b410c2708df457ea6</t>
  </si>
  <si>
    <t>969afc42865105316a9d0634551bbcf403488523</t>
  </si>
  <si>
    <t>c9b938039f81323bd936f0aa8f6e5a872c13c354</t>
  </si>
  <si>
    <t>d678d43ca90440ad7e90a6703b2b51c69e3eeb12</t>
  </si>
  <si>
    <t>8f27240f8854782364289b6054800a9fb4ac1d09</t>
  </si>
  <si>
    <t>5d925a416f01f140b31a298b876b076467e3b301</t>
  </si>
  <si>
    <t>07cd4b39596fcb7e78f48a3ab025b777b3c60cab</t>
  </si>
  <si>
    <t>2029f309bb61eadf375c7c3b030cbf924a03ce7f</t>
  </si>
  <si>
    <t>8885d9277acfabc7ab22d022c507f954df81eb12</t>
  </si>
  <si>
    <t>5db62387ef91ed096c94a32f52834a119859c58d</t>
  </si>
  <si>
    <t>9ecc1f7ff30c6f4bfb36de0dba09b9729aad6245</t>
  </si>
  <si>
    <t>035d66b96abb9963db42f12fedb008276f43e45b</t>
  </si>
  <si>
    <t>3fa2e8f07afdd24ac5c028493e0a83bfd6a1388c</t>
  </si>
  <si>
    <t>b3616319ff1a876ee82dc3b6066caec5091d0ecb</t>
  </si>
  <si>
    <t>bfca4582195ed58d351854cb15cc44ad2005595b</t>
  </si>
  <si>
    <t>dba4e85baa7ba9469551728661c908c19ae27da3</t>
  </si>
  <si>
    <t>c38c4948f6a7227a265285315fb19a385d81e66d</t>
  </si>
  <si>
    <t>ee5e50513ab60a1b4b2a194824d5bf5df9573ff5</t>
  </si>
  <si>
    <t>186dd17ee4100f86293a045ad9ff0f545a735acd</t>
  </si>
  <si>
    <t>229a756476583f1be4980ff436b0833831b7938a</t>
  </si>
  <si>
    <t>0a4a30f0dbe4276a86a73a5f8dbb1280a9bb2e31</t>
  </si>
  <si>
    <t>95f63e545dafa55a4d12794a03a42485345b6188</t>
  </si>
  <si>
    <t>fa014fae22cfe3f7b53424b8fec3a9b375c5d581</t>
  </si>
  <si>
    <t>6671bec4b3c80a7d3642d2bc89b948b280c6761e</t>
  </si>
  <si>
    <t>92179898b0f4b54f0d51f05becb28e33b65ef088</t>
  </si>
  <si>
    <t>64371cf1e3bdbbf00f1763ee2674f681d08ba9f9</t>
  </si>
  <si>
    <t>0d87aeeee468fb1b02ab8a160f9ca1df11ecd493</t>
  </si>
  <si>
    <t>4c9741dcd260ef127522a24d27088bfe08c1a27d</t>
  </si>
  <si>
    <t>e7a3b2b4ecdda26265ddf556eda351f68d30ef0e</t>
  </si>
  <si>
    <t>06056e0f35952651c84a8238f39086f61b410aee</t>
  </si>
  <si>
    <t>058a4fb869506ac74d42bfacba6aed2e56ce5fe9</t>
  </si>
  <si>
    <t>da4e2a6dd56ee75fa13767382df98435aafe2f1f</t>
  </si>
  <si>
    <t>c806728c0d8e4defe8d5f5742d5919a30ddf6892</t>
  </si>
  <si>
    <t>33e86070a3e59ce98ec0e753c69f4636f75893b5</t>
  </si>
  <si>
    <t>3a768cfe0f341ede50996b0191112244c811de6c</t>
  </si>
  <si>
    <t>68bf82fc5be92a2618328a65b11b0166d6fc36c4</t>
  </si>
  <si>
    <t>bb2cdf1238017c3c0abc7d1c12469d37bfd652d1</t>
  </si>
  <si>
    <t>2b12581fce7b0b5b83f97c21813432374545470b</t>
  </si>
  <si>
    <t>6e659846e16f17a9d1348d3115ca2cf7282f0a28</t>
  </si>
  <si>
    <t>61a57a9f42660ff39292a42ae6c51dd1792db3f4</t>
  </si>
  <si>
    <t>600d1774b7bc50e2a54aea972c50caebf40d32bf</t>
  </si>
  <si>
    <t>e8976860ac2a17bb7f91fac96addc672377b9f99</t>
  </si>
  <si>
    <t>5a7c54c61da17a816e5fbc45908ec287ea3ee506</t>
  </si>
  <si>
    <t>498f8048b6fb3870a266bf041222c704223cec9a</t>
  </si>
  <si>
    <t>80ad1465d4e702dfcf4da13d218dcc97338ac6fb</t>
  </si>
  <si>
    <t>5b5211c459ae1b265f7e7148bc74da4d30beb77a</t>
  </si>
  <si>
    <t>4430fc96ccee1d85f0254a9d6f52a0f8b371e83a</t>
  </si>
  <si>
    <t>7322a5822e479b07fbe2fe7cc211eb4ba35126b0</t>
  </si>
  <si>
    <t>373ff41896549ac8b9c9e1ded1c27b7cc54234d9</t>
  </si>
  <si>
    <t>6ec7e7773385bc32526b2d2ac85f822902d8b5e8</t>
  </si>
  <si>
    <t>862f1680b3b525ae7336da36dc5d8b3d09b0ecea</t>
  </si>
  <si>
    <t>9292dedccdbcd8d8cbcd83037d85c870c3b23a59</t>
  </si>
  <si>
    <t>2ed40baeaf66e564540852e4f02341bf0e06ddb1</t>
  </si>
  <si>
    <t>1101f11eb95db8ade8e904e6e3f1f23e6e1b1922</t>
  </si>
  <si>
    <t>a9ee92e1f8e385f526ce75c5686e9e465981e0ef</t>
  </si>
  <si>
    <t>6f74a4afededfcd920784b7abb5dd6a78133d033</t>
  </si>
  <si>
    <t>6b218a2de1686d49906cdfb7bbe7fb8dc1885800</t>
  </si>
  <si>
    <t>6a5371dde1a32507ee64b5af53a2fdb20131b462</t>
  </si>
  <si>
    <t>daacb1fcdc36f7c6056dd696b4760472389a26f7</t>
  </si>
  <si>
    <t>05f06102812405d842363da25718c9efffd1aec0</t>
  </si>
  <si>
    <t>098d4201f0fe0e4fc14465f4613d30d564dd023a</t>
  </si>
  <si>
    <t>062e966414b0bc1cec9f96b0ffd5c1af73f07870</t>
  </si>
  <si>
    <t>d263be23f4768e14c89b58b5cc780ae3fad79b05</t>
  </si>
  <si>
    <t>0e956b4e526cec7bbaa8ceecfe8166fccde7f891</t>
  </si>
  <si>
    <t>9032f4da5b95e927e49893d3b68416006b3d9963</t>
  </si>
  <si>
    <t>d13b8597876a24f83ea42454e7b8296940c9c262</t>
  </si>
  <si>
    <t>b2476567e0055796ba3e4519c3f3ccc3f746bef5</t>
  </si>
  <si>
    <t>943aaa72240c9e2849e20e8528f82ce5476c4335</t>
  </si>
  <si>
    <t>08043655f1329ffeda3a4b7eede8618586a419c5</t>
  </si>
  <si>
    <t>2e4071e8ff3abadcf5d466086371132c230e7a6e</t>
  </si>
  <si>
    <t>a12ab886e9b9dfc515eaf4da03389a120d42b14a</t>
  </si>
  <si>
    <t>229c900bdf106a00079b096c53bd6d59725c9dab</t>
  </si>
  <si>
    <t>0814c126b1456a3968a88043d6a4428f9fb88649</t>
  </si>
  <si>
    <t>e550b75136cc9a6ce0079704afb799da30eee0ee</t>
  </si>
  <si>
    <t>34fc46381680fa96b4e93b161979ea4b41e868b3</t>
  </si>
  <si>
    <t>d197fed4155c6da56096352bd3316d61aace2ece</t>
  </si>
  <si>
    <t>35e19119fa29b936610887e70cf8c27f8b211af9</t>
  </si>
  <si>
    <t>01e2949f58da32624ebfc14a2dce70f4ef180a13</t>
  </si>
  <si>
    <t>63e49e3c59d2c2a016fcaf905df3006853ef2e1f</t>
  </si>
  <si>
    <t>d617af8df15f31f7a546381da54bdd81add5dcd1</t>
  </si>
  <si>
    <t>82086987db014bedb6d2cc68e34461fba3d4ef09</t>
  </si>
  <si>
    <t>d2182212e946fb4fe226bc4ab3fc2949c053f19f</t>
  </si>
  <si>
    <t>b3bc4ef1f7ba9600f65d77c40c8fa4686fe766ac</t>
  </si>
  <si>
    <t>e78a0e7798846103ee19db869adda1520d7b409b</t>
  </si>
  <si>
    <t>39e4d7f166ac45374f202468eb51a7cbb848acd6</t>
  </si>
  <si>
    <t>7810fdbecf26652002210403caf85a50819b83d7</t>
  </si>
  <si>
    <t>0322b02cce1298eb3ac35f59f2f1c0ac045d339e</t>
  </si>
  <si>
    <t>43a2f42850532ef3d04a95b9f8aa3cbdc228be29</t>
  </si>
  <si>
    <t>1a38fbff68b60f00ad71b33d3325c3d8ac6dab0f</t>
  </si>
  <si>
    <t>05ced7822fba03ef0ba499bfb40e672c4dd487e7</t>
  </si>
  <si>
    <t>c239176a0ce2d18fd9397307d80ba196665cc844</t>
  </si>
  <si>
    <t>612f36103449a92677d36b956a99de337aeafa8c</t>
  </si>
  <si>
    <t>8954f967b043ab51664aec29be8951f4359f7c8c</t>
  </si>
  <si>
    <t>783bb2fd851f3b5c9156b1a49572903dd7752150</t>
  </si>
  <si>
    <t>520f1d221c41ad0bdc991b0d7ed43649616a6259</t>
  </si>
  <si>
    <t>83e80ba9ec2b1828a39e75027730266102514d3b</t>
  </si>
  <si>
    <t>f045dc48879e88454ff197d7a7eab26dd1c28dcf</t>
  </si>
  <si>
    <t>9e2fb5b37af95d54aa329ffeffa53e00a9d17e83</t>
  </si>
  <si>
    <t>75c5c23e51c90abd131d5b17df8ec8b3767cae83</t>
  </si>
  <si>
    <t>7985282f6bb71b20c71f66bee321e6d927403809</t>
  </si>
  <si>
    <t>3254ec049bbee45720d448f50329be4d3d23f8f1</t>
  </si>
  <si>
    <t>b134d337db01cd30366edf51cdc4dddd1a35ef74</t>
  </si>
  <si>
    <t>a6e3bbb0df8a0f5956f952b76061994e9d9303f3</t>
  </si>
  <si>
    <t>b7b3dc6fa9a6e9faafd24a7e5e03fa1bed4d1226</t>
  </si>
  <si>
    <t>28a48e5720d7e98cb2a536d901155c8e7ce1ac5d</t>
  </si>
  <si>
    <t>cd0505c194eca2a5eef0492976f1dffcf28d0ca1</t>
  </si>
  <si>
    <t>a95f872240564af9d6e3b0b4c7f9e3aafa7afa0b</t>
  </si>
  <si>
    <t>93c85b6455d19be471daa4fb85944afd094d0949</t>
  </si>
  <si>
    <t>c72a3d485a3c5955d661b51b5c475e8e5170322f</t>
  </si>
  <si>
    <t>d7307ab831b700881f8a668066afa9a68019cd02</t>
  </si>
  <si>
    <t>69879b78284a9d036e22920f442de7aa6b68fe8c</t>
  </si>
  <si>
    <t>d75a68f527433bb8e09721e24c9fd5820912f44d</t>
  </si>
  <si>
    <t>44908becbf1bde533c1405bd1a24cefd934442e1</t>
  </si>
  <si>
    <t>7d928af86b9a18e913d5e531c56d4ac053fd7766</t>
  </si>
  <si>
    <t>0db4ca88fca681931b7e398e38b30e317224ee06</t>
  </si>
  <si>
    <t>2b014ebd001406ce83fd4e3bc182bc3f88e3e993</t>
  </si>
  <si>
    <t>e908792040c86ca33fc9b5ad69a98c2d47106cf7</t>
  </si>
  <si>
    <t>c132c1048d48fd4b17b76d5965fad192e4cea55d</t>
  </si>
  <si>
    <t>3405bb57b57bfd95f23e2ba80a3bdef4e232865a</t>
  </si>
  <si>
    <t>450c5517cfd9ffd5aa8c1b4411c8ef65b2be0b74</t>
  </si>
  <si>
    <t>bc1b134b9f80aa2adb9202f462b226c27abdcf14</t>
  </si>
  <si>
    <t>8518ef677f5fdfa8fc0249aeb81b3a19f325e7dd</t>
  </si>
  <si>
    <t>ba49809212e431afdbe3ae98fba9ff30432e2710</t>
  </si>
  <si>
    <t>77713a86cf0c25a7ccdba2071f89893084cc54db</t>
  </si>
  <si>
    <t>cea84d804557d79f0e9782ce44723f379cbe23f9</t>
  </si>
  <si>
    <t>56b52b6af853ef7e7b76f1295baabb7d98fa13ac</t>
  </si>
  <si>
    <t>ea5303cf9f744c1cd63f3097f10ffd3780e841e1</t>
  </si>
  <si>
    <t>5786e563371628b7fdb255672ebc69df33eeb495</t>
  </si>
  <si>
    <t>5910ecfae9ca6bb6c3e655dea91108e54677a329</t>
  </si>
  <si>
    <t>6ca563be9406019ac86509c26d48085916bd0d92</t>
  </si>
  <si>
    <t>6d6d1558c97deae51a6b4159454e92cc9dc66f95</t>
  </si>
  <si>
    <t>235fea92e64bd80069edfdbf2f9df101409364de</t>
  </si>
  <si>
    <t>855f5940ac922ab9d7ba31a4e35a11c68c0196fc</t>
  </si>
  <si>
    <t>a4b00eeb3314798b3d90361caa1606124b2891aa</t>
  </si>
  <si>
    <t>1db64c1ad6a634f720ee336c9385bf1adb8eda5c</t>
  </si>
  <si>
    <t>f6a43aa3e84285fe562f9e411022ede1b02f9ba5</t>
  </si>
  <si>
    <t>800af52f916d698f92fa83dbbaacd3582f3bdb0a</t>
  </si>
  <si>
    <t>9e3ae0bb31ab618efd73a306a4d83f66a7c5c203</t>
  </si>
  <si>
    <t>586cbe1456e4015afa5f0857e6dfa33bbd451d05</t>
  </si>
  <si>
    <t>6ccb123800261af3514d9c30a1104918109624b9</t>
  </si>
  <si>
    <t>d2bd879f78e255c06e9bbad601e807e092cdc9cc</t>
  </si>
  <si>
    <t>767fc98716660bbfea656f3cca07f5527a5ca61c</t>
  </si>
  <si>
    <t>8cd465416c15c50e8847ffd0f04dc03163e526a0</t>
  </si>
  <si>
    <t>7e4e57545017f9f16a02b7a9e55fe56139ee9622</t>
  </si>
  <si>
    <t>49564fee42274e08a1fd71c996f46f3dea64f6a0</t>
  </si>
  <si>
    <t>41b39d0bab99fd0ebc3b71662c7c684e96a2db9c</t>
  </si>
  <si>
    <t>9386521c618464a615b9f1bdd02df52ac4bfe897</t>
  </si>
  <si>
    <t>6eba66d9e33f7b4cbb40318b1a3be2da7cb62b78</t>
  </si>
  <si>
    <t>cc80cdb94cb7f73c63cde534b7a34da69d7bda8f</t>
  </si>
  <si>
    <t>91a333f4c98a1631664317a1b4c4717bc9d2adb1</t>
  </si>
  <si>
    <t>41638256e0e71ec824600914ad1ad4c625e5b371</t>
  </si>
  <si>
    <t>5f545b3f37004e130398ebbdaf1c106794116303</t>
  </si>
  <si>
    <t>7e069373adf1d21059d6d89c9a2c05e27fdc09db</t>
  </si>
  <si>
    <t>42a0e5b6581e93d2dbbffe816074aa63442d496c</t>
  </si>
  <si>
    <t>52e5eeb5087074949e2000dc679094849f38e49b</t>
  </si>
  <si>
    <t>671ccf29992dd5711f83636658bdac9f0fd55716</t>
  </si>
  <si>
    <t>6d7babb5e47f385899b5f8ecf7bb70fe5e6ae4ea</t>
  </si>
  <si>
    <t>b925999029fb7aff9fd323ec4d412d0c459e39d7</t>
  </si>
  <si>
    <t>81af9cb923d283efeaed7d5f1514a51560ee76a7</t>
  </si>
  <si>
    <t>7c5f1919a1f4f68499b1658563e128ce2efbac55</t>
  </si>
  <si>
    <t>f775abe5920f4d0fcdbd60246ee58f00d4a75485</t>
  </si>
  <si>
    <t>d06bfb65a20c9639db21d647c0d51c88b945243e</t>
  </si>
  <si>
    <t>ce3f24dc6aba37d03c1eb879f9852626659c0406</t>
  </si>
  <si>
    <t>4f786f1872175c07061b65948cdb22e9e3b30eee</t>
  </si>
  <si>
    <t>b02e7a58a534fad28ee3f82e495d4036144fe809</t>
  </si>
  <si>
    <t>9a8e76b6762ce3046272cccdc745aa54c8c3a74a</t>
  </si>
  <si>
    <t>91500c6aef2617c0201bc9508f0d1711960733f1</t>
  </si>
  <si>
    <t>4ceb4d983e729c74d792414e4bc646bd1fccedd9</t>
  </si>
  <si>
    <t>251c24cc37f8239e3ebefd94a2e30f299c609011</t>
  </si>
  <si>
    <t>dfa23163997d26073fc9498d707b3e803c90474e</t>
  </si>
  <si>
    <t>96d5ea7abc234cbfd3e23d584e5df39a957a13d2</t>
  </si>
  <si>
    <t>ced894b9bcffd4a0d9ed01f2dd7178ddce69a37d</t>
  </si>
  <si>
    <t>cc7fa77ffed7eb34dcb6bc386b14f2aaa7eafd20</t>
  </si>
  <si>
    <t>e593bf42c7192a2c3bc1b68fed73ca8eeaad2e1a</t>
  </si>
  <si>
    <t>c52d77ddfc757fc59660b84e6c6d4c39663f5640</t>
  </si>
  <si>
    <t>3c452ea3a0a48836edc933ac478502059c9ed7d1</t>
  </si>
  <si>
    <t>ae1c7c4251edf91c67a453a4654b4fa61bfca353</t>
  </si>
  <si>
    <t>209c9f16564db4ae4f3f620cb16ba27e3a111683</t>
  </si>
  <si>
    <t>75b843ded44b92c099999965511112719c4bbbea</t>
  </si>
  <si>
    <t>7e65f1caf8a753aa3651af456e18fbdf3d4a239f</t>
  </si>
  <si>
    <t>e91e3e3510913ffea1a0ff0ed4f6c569d3177080</t>
  </si>
  <si>
    <t>81b084c9a396784f2ca061a380d66bbd1fea82f0</t>
  </si>
  <si>
    <t>2645ea2d1c2804ddc2bdc7a0410e2c8d7cfc4b7e</t>
  </si>
  <si>
    <t>246e3b2e8ff03b8c23d5e5deeb68da8c16688537</t>
  </si>
  <si>
    <t>827cf83d453b5656a07ac23dd67927127165fac6</t>
  </si>
  <si>
    <t>7ed995fc0f9c8bb97c25f977ad4fc7b9e0e5507c</t>
  </si>
  <si>
    <t>83a209f3c54b6d4c165d082c03b65d42df212e3d</t>
  </si>
  <si>
    <t>940391a6754a32691ce417ca745cc1f9cbaf8e06</t>
  </si>
  <si>
    <t>0754e780e279edc988c7c4ab1791a2c95d3b805c</t>
  </si>
  <si>
    <t>c7e920b6422d5b08147087611ea86e70981544a7</t>
  </si>
  <si>
    <t>b020366d73cbe674b83d688f8a3083871cb73d1d</t>
  </si>
  <si>
    <t>8f29d87dd514ea35bcca6b02e98422ede64e099e</t>
  </si>
  <si>
    <t>3700624b75939a3f8b58e600540a8656f2ab4dca</t>
  </si>
  <si>
    <t>98f5691c731c9a0f8f963fd756ac9399402d432c</t>
  </si>
  <si>
    <t>370b92eec132eefdfd03760fb581c093d46140e5</t>
  </si>
  <si>
    <t>818c49d88a0137877f660a67ee1812c34aa8fe42</t>
  </si>
  <si>
    <t>c2dcaaca497b79965a3aff2b38a60da84f7964ad</t>
  </si>
  <si>
    <t>fa8b58954a9feaf96f2bcd1310f83c46f87baf2c</t>
  </si>
  <si>
    <t>717b0f219791b87114c329de9ed89fa632791742</t>
  </si>
  <si>
    <t>d040b7e6012fb7c3e49e3b8517dc073ceceb094e</t>
  </si>
  <si>
    <t>a1ae2d5304c864a88bf1abe34f9dd11b3452c706</t>
  </si>
  <si>
    <t>c7dc63a8f17fa1a95f0a51d57c33bd3f03333af6</t>
  </si>
  <si>
    <t>13db86068a5db1a48b2e09af72b9026e4f11ea97</t>
  </si>
  <si>
    <t>e998e51a5623393815bcfbc4d66ec5630121f8d8</t>
  </si>
  <si>
    <t>677d1921bc09b8758ad3bc890dc8e85aeac4a310</t>
  </si>
  <si>
    <t>9ae4fea9c66ca447b97aa7a1df7928e4ec3052ee</t>
  </si>
  <si>
    <t>6670474cf06c5237e218e4a16cdf08bf4a3ef981</t>
  </si>
  <si>
    <t>2440dc616974f47cc26ee112ad443d283695ffd4</t>
  </si>
  <si>
    <t>f7f86c5abe2f40e2eacf93561849fe81626e392d</t>
  </si>
  <si>
    <t>f21326ce2374488bd33ced5c9c332a7630e547aa</t>
  </si>
  <si>
    <t>1e7aca1b23697d39195175877cfed0a75c9abf2c</t>
  </si>
  <si>
    <t>db857797b7c237ddc4aa753546c2df7e786bc4c9</t>
  </si>
  <si>
    <t>4afc92e39443cf15149180c985a54a84720db9e2</t>
  </si>
  <si>
    <t>607fc51af52e8db9bdb6d0510168fff4a1c49230</t>
  </si>
  <si>
    <t>7100a7803d5ecb8742b01b4c9cfab60a71737ed6</t>
  </si>
  <si>
    <t>2ad43ba34ce7c506c9515f71e3286f178f401561</t>
  </si>
  <si>
    <t>004a28d92baac26e94fda0cd76fb9ee10e1e2b56</t>
  </si>
  <si>
    <t>2e0543d8dcaf4ac022be18998301cf43684c4c9b</t>
  </si>
  <si>
    <t>bc46e78cb9443982178638c99b94409f16b54f65</t>
  </si>
  <si>
    <t>ef05dfea0a244377fbe74fff35da60879c93243a</t>
  </si>
  <si>
    <t>98e1bbc56df9158d9ba0a71b4435e0680d133c89</t>
  </si>
  <si>
    <t>2e8c7b91d196c3fdc2c27053f7317cabd17191b1</t>
  </si>
  <si>
    <t>65c76a3122172c69b9c555ba33b6cf4464e29670</t>
  </si>
  <si>
    <t>caf23b197ebf332adee797bc288dfea1a6423bd0</t>
  </si>
  <si>
    <t>267285fea013b8bb358196d60ad25a076a1b8e2b</t>
  </si>
  <si>
    <t>ab4400fd3f23ec9a696dd4349d63b218eaf2e0a8</t>
  </si>
  <si>
    <t>7ed9fe154efb1ad5113cfd14607129aeef4061bd</t>
  </si>
  <si>
    <t>c2c47dfec3444d25a9922a2c64bb0a902252f9e8</t>
  </si>
  <si>
    <t>2caff9b86343919c4276d73472444e258114eb9b</t>
  </si>
  <si>
    <t>73a2c1f10d1d2cd2a47f58d37d2514fadee560a0</t>
  </si>
  <si>
    <t>84404461916f414bf160a2f89938f276d06a4118</t>
  </si>
  <si>
    <t>34aa7d30f853d53e99cde570850554a5712844d7</t>
  </si>
  <si>
    <t>b5522cf7b3af5082de843caa01171259c580fb4e</t>
  </si>
  <si>
    <t>43d9dd8b51f6d113035136ceb347a5c1e37c4d98</t>
  </si>
  <si>
    <t>3b414ee897107f6b25bc470992fea190c18ff9a6</t>
  </si>
  <si>
    <t>715e1e3e2feeed6665f30989e37b17ccc9c7b753</t>
  </si>
  <si>
    <t>024155db543558e09f141f3bbf68d06e92383682</t>
  </si>
  <si>
    <t>44cbf8c4e8e7bdcdc06ce64b736352058431155b</t>
  </si>
  <si>
    <t>47a0fb62bd3f0ef990b89714c782b91566a2f43d</t>
  </si>
  <si>
    <t>e036f8fd54bbbd44d641602290bffce5ed5a8feb</t>
  </si>
  <si>
    <t>e034bc7deac015ae7b0aa940911513c76c84af72</t>
  </si>
  <si>
    <t>1e11c1fdacfa340f648bc89b512e9ae68b970b75</t>
  </si>
  <si>
    <t>bac4ccbfdf63548821687e171901dbd5f48e1495</t>
  </si>
  <si>
    <t>75ea421ebc2dc9892aa9a926b3bee677ac1261c5</t>
  </si>
  <si>
    <t>4546b5d355f2a16b401d4cc5365200808bedcbc7</t>
  </si>
  <si>
    <t>a6c8e82e5db2b04c28e4a9991cb172f9943ef022</t>
  </si>
  <si>
    <t>02378477ceec5809fb3076ca500a57f9ee0110ce</t>
  </si>
  <si>
    <t>698c162e563b523aeff7b8d0bd89c9f216414490</t>
  </si>
  <si>
    <t>db71edda992293265cc61bb0127d4c57c35c4db8</t>
  </si>
  <si>
    <t>6fa46930fd15d9e992624eeb321ef70a255f94e3</t>
  </si>
  <si>
    <t>7038da3ba7f02f5a0d482272efa7bad459a6fff4</t>
  </si>
  <si>
    <t>23b2374baba5db44270137de3603e8efd7744f3e</t>
  </si>
  <si>
    <t>52d19daf7951cfcf23d079b5e644454e37f4521b</t>
  </si>
  <si>
    <t>4462dc31bb513483ec15913e933fb48bf58faefb</t>
  </si>
  <si>
    <t>11fc852647c7c24c97c7f37642a929be94a7b022</t>
  </si>
  <si>
    <t>0a67a711abae93161b41ee48488e518f00a0d86d</t>
  </si>
  <si>
    <t>1cb045e5f93687da28a9bcb2ef64d722d2608542</t>
  </si>
  <si>
    <t>4af6ad995f2839a25ec414f4a2e4bb35bddd879e</t>
  </si>
  <si>
    <t>9af43888c7ea6d657fc5ce8e52ded29b653038f5</t>
  </si>
  <si>
    <t>f13ff079bbcd83158e79f17a17823e0f8b310a51</t>
  </si>
  <si>
    <t>01b75c61964753cef83eb816ea49138064c70810</t>
  </si>
  <si>
    <t>44fd1f4faa151372ebf1dc483543e0a0f3c0e037</t>
  </si>
  <si>
    <t>83f26c344df2c99e5c791be832c35218876f1f8b</t>
  </si>
  <si>
    <t>7fb08125a4a03fc4e40d2efe40fa74e6e51fb8d9</t>
  </si>
  <si>
    <t>1b78e626fd1811ca1eb05d16fcb39a115c27c0f0</t>
  </si>
  <si>
    <t>4a3ac101d0672ce52c75a418e240cafbbfec0577</t>
  </si>
  <si>
    <t>ac30392abc67b410953651a7d4617e7b421030d0</t>
  </si>
  <si>
    <t>0fcebd26148f1011105fe186b86e7d537f2497f6</t>
  </si>
  <si>
    <t>6f96ea28e86ca39726209a7176f0f77f6a22d0c3</t>
  </si>
  <si>
    <t>ec2ca5ae423efe31b4e1c35be9a9cf146bf29e2f</t>
  </si>
  <si>
    <t>745278e75f5dc9ec9455cd6966d88cc6a89172fe</t>
  </si>
  <si>
    <t>b661d5b09b942aa0a2ec0061a61535cf81beb547</t>
  </si>
  <si>
    <t>cbc261e18059b65c000dbbd2a0bd447572fbcbce</t>
  </si>
  <si>
    <t>4ad974434b016ff1787a387f3555fcf149f86ebf</t>
  </si>
  <si>
    <t>4934813211a8385a7c370de90dc3ff10c26a63a9</t>
  </si>
  <si>
    <t>eafdb4b7aada2e9845cec60eb37f313bd098bb57</t>
  </si>
  <si>
    <t>8547be7615cb05cac6d4888354ecb67e1b391097</t>
  </si>
  <si>
    <t>92ab52f87b62e29370714fcfdad8f067ddee4b76</t>
  </si>
  <si>
    <t>84a5b94be6567e4df91959f18793d1c521ae6801</t>
  </si>
  <si>
    <t>0b887c2d224d6d9ec4da34345710418c985f7614</t>
  </si>
  <si>
    <t>74eaf45da3902fe837c1d0c53025e8fa6a1a419f</t>
  </si>
  <si>
    <t>69dfdca9135d97dff51c40d83f13cae6b7319a5d</t>
  </si>
  <si>
    <t>a5d4c8cc9e68e925f96f67e6a388f7983d8729a6</t>
  </si>
  <si>
    <t>9627105e56cc49693a394f7725d139e02ae43661</t>
  </si>
  <si>
    <t>52ea6c30b6e0c21c08d1e4d7737e9b0a508229e3</t>
  </si>
  <si>
    <t>d1c5563ef4adc112d3f6a48cb1db681415c113c1</t>
  </si>
  <si>
    <t>2925e807d81dd60f5ae7d9ccc60514a7e57bee13</t>
  </si>
  <si>
    <t>04cfe3aeebadcebf7c4d8ca450aa1905eb70a33e</t>
  </si>
  <si>
    <t>89deb984845ddc1db2297b1218a58611f7a6b0a9</t>
  </si>
  <si>
    <t>9bb4d357082b26011528bbb5a5f56e6b7b93c248</t>
  </si>
  <si>
    <t>d32661b5dacfeb81e7838fc9869d4f19bc4c6cd8</t>
  </si>
  <si>
    <t>eb9a018ecdd9fc3ccda9b4a3d83566c3f92bf02a</t>
  </si>
  <si>
    <t>08eb336341123c435b93f5e1a18692be4fd06e22</t>
  </si>
  <si>
    <t>0fc7701fc8207dceda0610b29c25187fe6ef43bb</t>
  </si>
  <si>
    <t>e6ac0e6e2b26bc5bdf72a7a466a869ec7d41694c</t>
  </si>
  <si>
    <t>cad2ac4c6c468888b21fc3aeb620a0d832c205b9</t>
  </si>
  <si>
    <t>a2bfd30979bcdbe67bbb4ac88e827b7ddc8ac31a</t>
  </si>
  <si>
    <t>72e9e8eb33faf4727f8869184396994e3ab0fa7c</t>
  </si>
  <si>
    <t>4445fc82e804b326f8e1d81b292818bd121b2729</t>
  </si>
  <si>
    <t>bc8627980897e7ec2c80059f3ea8b7c032bca7a6</t>
  </si>
  <si>
    <t>edc3ef783a24b32b8ad3ab896919c30c7c5dfc40</t>
  </si>
  <si>
    <t>daa8f773ce7ecc4be4f67b0f18fb4cd8eded755d</t>
  </si>
  <si>
    <t>0696d33442de5c1a27fafdc41bee37b6d9cfdc36</t>
  </si>
  <si>
    <t>91161c3a0711d47502113b18362ddd68a7bac90b</t>
  </si>
  <si>
    <t>233807fe9b7c913e894e15ce53bf4d0a747c7030</t>
  </si>
  <si>
    <t>26cf7566ff1c25eac594e21a72000e6650103cd5</t>
  </si>
  <si>
    <t>861cdd9fb84b8f402c39a620052a449d5fbfd5e8</t>
  </si>
  <si>
    <t>c60ec8679804d9cf2c65e6e5fe2aabe3bfd34b78</t>
  </si>
  <si>
    <t>1a5d8a0ae7982d4f5d84bd298538b203311fda2b</t>
  </si>
  <si>
    <t>aac803803c7f8d36c3656dd8fd97f79339ff043d</t>
  </si>
  <si>
    <t>aa7501417f125791e12d6d909c9b9769bdcb15ac</t>
  </si>
  <si>
    <t>f051dfa0f7c2d52e7c32f375189deecb524ff5c7</t>
  </si>
  <si>
    <t>813211a7052f5ac2f2721bbdd6503a54423f446f</t>
  </si>
  <si>
    <t>f200283570adc4c6584d60c5aef4c4a12bc08aca</t>
  </si>
  <si>
    <t>ef2b0c99bbb318131ff47bdd11d15e8af28ad790</t>
  </si>
  <si>
    <t>7c5d3557472d616e5801b3e56691fe169d1e48eb</t>
  </si>
  <si>
    <t>157971b158bf6b73a043ddb802fafc3eac70ac96</t>
  </si>
  <si>
    <t>d77c4e3ecf246f597397953a5ec8ee88370e8da1</t>
  </si>
  <si>
    <t>bfed010b5ce8e36cbe10dd285e00d2a8ba311a5a</t>
  </si>
  <si>
    <t>60f50caa9ddcb059b1ea577dc6013c1012cbb9ea</t>
  </si>
  <si>
    <t>7a9577020238f9c19629322c79b796838910faf7</t>
  </si>
  <si>
    <t>0ec14b021c0ed26a390098e8679100fd4a3f9214</t>
  </si>
  <si>
    <t>9caa9291e9370c9c96bbdaf2b1af932c7e9c3143</t>
  </si>
  <si>
    <t>5c20d71b2cfcc40119fefda9039e10626dee1190</t>
  </si>
  <si>
    <t>f3793d710258edd83058890ae0f258b37f2c976f</t>
  </si>
  <si>
    <t>7138ae0e42b8f36a2a5e17b1f66949b541a6c77b</t>
  </si>
  <si>
    <t>b4f6f30b57a81321b3d6dcc531918fceac8e8676</t>
  </si>
  <si>
    <t>1fd116576858670d782c65d3556bd6ca7e3049e1</t>
  </si>
  <si>
    <t>c25bb5e84864da4a6d2cdf2ef2b5f2ffb9a719d2</t>
  </si>
  <si>
    <t>0cefbbbc6847f78e93d78ce8f02ec16e7911665d</t>
  </si>
  <si>
    <t>3040f95ab730af5ba12e30eb27d357bc9896bcfa</t>
  </si>
  <si>
    <t>5f7e7f5cd7bf5e42d4feeb15b0650625cdb5ca06</t>
  </si>
  <si>
    <t>9fb79931b89e129696f9d5f1bf535e621c508010</t>
  </si>
  <si>
    <t>e4760cef80c6fe468721f743af057cd140eb8003</t>
  </si>
  <si>
    <t>7ff316781bc44dae2e8644809a9eb7b26939609a</t>
  </si>
  <si>
    <t>8f6456086fdf8a93323752bf0d1df56b30976a6f</t>
  </si>
  <si>
    <t>6bb3fa52150868acb26a5b0d9df74ceffd2d47f7</t>
  </si>
  <si>
    <t>ac7cf3959d9c7db845e91b2cea6c63d22b2e55aa</t>
  </si>
  <si>
    <t>bf0c170738801dc6331b5ee66b7dfbee775ba0ec</t>
  </si>
  <si>
    <t>c3e6c6f908dda08dd88629837ec8617c86243b27</t>
  </si>
  <si>
    <t>411457ea4da80eafe703872bb0e272bb15bfe4aa</t>
  </si>
  <si>
    <t>db82fac876f07974493b97085307b86a8b1f4a6f</t>
  </si>
  <si>
    <t>b95d2064913d837753cc6c8e48c85ba36eca4876</t>
  </si>
  <si>
    <t>fd0f598638e97bc90cd8f31ded4c4512b207e26e</t>
  </si>
  <si>
    <t>c6f1e93b5c81b35073a7ed3bd2046997f8a5d2c8</t>
  </si>
  <si>
    <t>5f672ed34a0a9f7b4de2f9d3b355b61182a77f6a</t>
  </si>
  <si>
    <t>16d0987f70b6343ff5439a83a08e8cb1b49bbb33</t>
  </si>
  <si>
    <t>e12ff1f25d165ccb674fc32de138a74975d32548</t>
  </si>
  <si>
    <t>8ff9f536d313979590656658884eb99a7fa81491</t>
  </si>
  <si>
    <t>eb05ede5d61a588c231820c176c99bbf60b478a2</t>
  </si>
  <si>
    <t>c617bb3e8eccfb958984d85f3f22b5c6e549b245</t>
  </si>
  <si>
    <t>4e1e83418852aa4db0d507bf4ea075e7867d0bab</t>
  </si>
  <si>
    <t>47535bb2eb46204aaada331cc276b34774005d12</t>
  </si>
  <si>
    <t>b11bf7f4dece31ccd3136bc385246c679b73b63d</t>
  </si>
  <si>
    <t>ecee6805490c80b016819c6f643465b4a543e136</t>
  </si>
  <si>
    <t>6d033b1cfc0b50273b162eaaa98dcb3dadd75e95</t>
  </si>
  <si>
    <t>88f70a89bd309e8c1da4a008b206f48a24b26143</t>
  </si>
  <si>
    <t>aa259cfcd6aa10985fb029bd2b1c08e4e5e51c31</t>
  </si>
  <si>
    <t>05f6c12e08e7ac9d89e083fbfe1e28795114d106</t>
  </si>
  <si>
    <t>77ab3f90038dccde93aba71bb248a520d0735b08</t>
  </si>
  <si>
    <t>9aab2cc15b35e4b9242fc96dff64f5b1b6564f5a</t>
  </si>
  <si>
    <t>99ebb133435d81c65f1dd7439d8366d273645272</t>
  </si>
  <si>
    <t>7695e010986300970551f7435b7be367a94f8253</t>
  </si>
  <si>
    <t>fa56a07bb046eea7b63b6678f754456f3756bd60</t>
  </si>
  <si>
    <t>0dcdc488e9df7c336a884d3ceb4635334e9259a5</t>
  </si>
  <si>
    <t>feb475505faadf8aac83bcc2bea7847a42f03a62</t>
  </si>
  <si>
    <t>535b5be48efa2b4ffa4d362c86c021afaef4b23a</t>
  </si>
  <si>
    <t>c0bc55a0c406eb51572ab323c5badcec3aac4adb</t>
  </si>
  <si>
    <t>7e3bfe483dbd8bcafcde2aaaa8bb3bf0e286234e</t>
  </si>
  <si>
    <t>d96905abfd88e7e00fd90db0bfabc79d63d9952c</t>
  </si>
  <si>
    <t>fe1827be4aac8c460eab6fb8ea80beb43fb3089f</t>
  </si>
  <si>
    <t>05a0bf1059bc8b1df6291a2c3db826ba1f2c4d02</t>
  </si>
  <si>
    <t>22a7c183c95c25c9f46f70b17aee3cb9157bf6d0</t>
  </si>
  <si>
    <t>dc77034a7eab40c83acf59ed710f4ab3622e2714</t>
  </si>
  <si>
    <t>ac19374e61f442c9cc1610a9c10574fb88297bcd</t>
  </si>
  <si>
    <t>d78ab096ab0ea9c58e8d26467f44e8fab401a564</t>
  </si>
  <si>
    <t>f6b829333e3eb8166d38426fc2314936d18b6e14</t>
  </si>
  <si>
    <t>83ce03aed57e60557c7109bd3068c00d7c4de440</t>
  </si>
  <si>
    <t>ef7eff63ca5c1b479d09c8e44f04ffc8e22b4f58</t>
  </si>
  <si>
    <t>49dcbfcfc298dfb4e9ea52a7934a16d81b39faac</t>
  </si>
  <si>
    <t>1bf91d176642c5b4b9d8fda189d1bae49ab3139a</t>
  </si>
  <si>
    <t>f1fd3bfbdd27d196de50a84b27384f34c5697d94</t>
  </si>
  <si>
    <t>56f07aaabce68ff136ff62393be1ba66d0a8c7e5</t>
  </si>
  <si>
    <t>12ca41c733cf1384617105686695be786e59f05a</t>
  </si>
  <si>
    <t>5132478bba9f361572bcc2ddbb9928a449c51714</t>
  </si>
  <si>
    <t>21be342be444dcf2cfd8bd0f153306f17ed2563a</t>
  </si>
  <si>
    <t>3889119b40ef65c164db0ab14edf4e5053f8edac</t>
  </si>
  <si>
    <t>ed0eb5573a75ffd5cf7e8dc12e811f9a729bde20</t>
  </si>
  <si>
    <t>1d3e5a9ee03af44ce14b8c6e175a380fbbbf5406</t>
  </si>
  <si>
    <t>71b5fd0f45062c1dcdf0a39b6aa215385d4d7aa4</t>
  </si>
  <si>
    <t>babf3de162f95a241894b32007fa0d6909c9b14c</t>
  </si>
  <si>
    <t>87889d34a8bd13ccce387b7fe38fa1c9be7beac8</t>
  </si>
  <si>
    <t>c726fad72dbce05e66377ff769ea76999e3bca3f</t>
  </si>
  <si>
    <t>b91e8ce4f4a4ba3322a56ecaed7bb5e5f2666a1d</t>
  </si>
  <si>
    <t>653ca9acbd427c75d5a9bc40b333ae09e7252f0d</t>
  </si>
  <si>
    <t>42c3d19ba207402e7bfd2534605fef67fcb6efed</t>
  </si>
  <si>
    <t>f98a8501144eb35b2492d3fb3db7ef4f1862f01a</t>
  </si>
  <si>
    <t>e401ebab9e812b51ff45758510fc6dd3e5c5eff9</t>
  </si>
  <si>
    <t>2e2ec45fd4d7636b73954cfa88a3e0282a5788ba</t>
  </si>
  <si>
    <t>ebedf3ef23e2e316fcfa03536abaf2b3fc4d856e</t>
  </si>
  <si>
    <t>1ac0df16d9af0082a4a315b89d0a4f2dfa055ef2</t>
  </si>
  <si>
    <t>2be7bd1d8fb80bff733109a6457fa0bcf931e0ea</t>
  </si>
  <si>
    <t>f487b9fd4d81ff6ab723f60ebb83d5a2ef3c46d0</t>
  </si>
  <si>
    <t>7896cbbf2faa2180bba0c94785401ed2d3a2ef8c</t>
  </si>
  <si>
    <t>464bd916aeca9ae1730d10f180ed795aa85a381a</t>
  </si>
  <si>
    <t>a89cb50e462d71d6293ba2c1beae3cc98f7bd700</t>
  </si>
  <si>
    <t>a7e82127b9419e8650261ba529c420c1305330c8</t>
  </si>
  <si>
    <t>87f8f0168beed012e8a0f385ffb3d5e3fb9bf162</t>
  </si>
  <si>
    <t>31c72b8931862c4a8b5153edc1fc30ac33b6bd03</t>
  </si>
  <si>
    <t>53856238596d7fc9b8ef602619af7ebe06003cbc</t>
  </si>
  <si>
    <t>0fb9bbca623b1e9f2dce81c410ffac3cade1cbb7</t>
  </si>
  <si>
    <t>d77d00b85200409d8c65bd32118119d1299e9a7f</t>
  </si>
  <si>
    <t>383e4fbe7290140d602b2201f0a529fd7287e8e3</t>
  </si>
  <si>
    <t>a892d14cc5dbd944001a9cd85f867917d134b309</t>
  </si>
  <si>
    <t>4dc8cedc6e4b5cb70e56ba3ad233785830e47864</t>
  </si>
  <si>
    <t>1443ffb542deff761ab9951a8c0ed726aa7ed5c8</t>
  </si>
  <si>
    <t>49ce06dc759bba27144d1ba836eb7edb770752cd</t>
  </si>
  <si>
    <t>8b087845911a75bc014d16245038aaa78b12ab8f</t>
  </si>
  <si>
    <t>1f135d50ba4a6fb1c451f3bdc4df227da10af1a7</t>
  </si>
  <si>
    <t>f2b273d0df588f9e540c0150214667c4506a0f29</t>
  </si>
  <si>
    <t>518e7747cc97dbeb6230e3b0d76e9061f1713a6d</t>
  </si>
  <si>
    <t>818e2ce1b865ecd27d320df96a14f5f716642530</t>
  </si>
  <si>
    <t>b8d041668fae0bfb04f220b0eb1ef00f02fe96fd</t>
  </si>
  <si>
    <t>b0318203dcbde58d00582e8e21b88f94b839d094</t>
  </si>
  <si>
    <t>f544d5106755f5785bc0f068e68cff3e48d95aae</t>
  </si>
  <si>
    <t>5fae6a945c5d002a363be24a2c80d0f6850b4488</t>
  </si>
  <si>
    <t>912b3f266f1378ea3d335f743db2896d95419efc</t>
  </si>
  <si>
    <t>51dcf53ff59f8990021aa051466f957992a5186f</t>
  </si>
  <si>
    <t>3fed60ea76db8c793c1bdfc66c70db8ec7840fd2</t>
  </si>
  <si>
    <t>23fbb114ee01fdf9899d9fc501f66de419ceb423</t>
  </si>
  <si>
    <t>22aa7f90058116bbece35837497b03bcc14cd9ad</t>
  </si>
  <si>
    <t>0b599f8cfde24cb20d9a0bca83178e36a8eba1f4</t>
  </si>
  <si>
    <t>b941fabbbcdd631b572bb1123bc70fe9229b9bb8</t>
  </si>
  <si>
    <t>f3e8538d63a4282e8ff978164807516d7217271f</t>
  </si>
  <si>
    <t>f67dd997fa386afa290d9e518ca66e82942dd2b6</t>
  </si>
  <si>
    <t>0d3d6b0657e83089e849404958fe1f3398c437ad</t>
  </si>
  <si>
    <t>e6414034de645718cb36e5cb7f0079bc11730cac</t>
  </si>
  <si>
    <t>17bc3d3a146448c3534752562d5e6c01658b7d42</t>
  </si>
  <si>
    <t>380f0b7214d6247276b25590c100ec8b645bf3ee</t>
  </si>
  <si>
    <t>72c9d4596b1c9a94474550db8581fa3203552556</t>
  </si>
  <si>
    <t>2be7a2fafa0cf661d9437bb95bae43ee98f98e17</t>
  </si>
  <si>
    <t>56397da73c692fdf2b3a585b656b2491b7b821c1</t>
  </si>
  <si>
    <t>9ef937556efe782b8e9bf8ef16e540c185c5bf00</t>
  </si>
  <si>
    <t>93688a95b3013cf92a0098048bb697fc52838680</t>
  </si>
  <si>
    <t>d7bfaf4e83d7056683da5660de8305122c3e6985</t>
  </si>
  <si>
    <t>375674148e412fcc0d9daf28deb4e80190d17297</t>
  </si>
  <si>
    <t>ead67428cbe6a0c9b28b2ace653fae089f5d6401</t>
  </si>
  <si>
    <t>1731f80a3d07de32c0e71474510003b1dd48b45f</t>
  </si>
  <si>
    <t>02abae8f48dbcc3db87fd157696c5faa6f4c3cf9</t>
  </si>
  <si>
    <t>a506f0ece51a130be9e1e1fb00286ef94cb7e33d</t>
  </si>
  <si>
    <t>fbfcbd4beedb26b91d2bb2a2c575c7a1b1a8f13c</t>
  </si>
  <si>
    <t>171a0db95f3105fea7ebf1503e1463f049977be4</t>
  </si>
  <si>
    <t>a6bac7e976e017ca77c03bdc6e5dfdf3bda948f1</t>
  </si>
  <si>
    <t>46af35410b4fb5baf80dc82cfe92ed70ce7697aa</t>
  </si>
  <si>
    <t>d34abe7fc86442a2aaddf329bca9f4ac4c61e729</t>
  </si>
  <si>
    <t>cff090e2d205b58ba43ac8bf5dd872eaca336984</t>
  </si>
  <si>
    <t>c269c9ec4ee0b25024c5493783d8f2b480e9d748</t>
  </si>
  <si>
    <t>e53ef53932a2ef774f4ce09d86d7851e6e24d435</t>
  </si>
  <si>
    <t>c28c3a4d738a05fbe25c759c6a75aa46f6cf0e00</t>
  </si>
  <si>
    <t>5c01153b9149e1b247c3d8e507cdfc4e621e4a33</t>
  </si>
  <si>
    <t>3c6ea70134b953d0595030badd62fb7bac111d77</t>
  </si>
  <si>
    <t>e7e32f19500c46a024e6a64b76f7534306aadec1</t>
  </si>
  <si>
    <t>6640a32867a30df06190e06cef40c5c9e820b550</t>
  </si>
  <si>
    <t>f72015a588826a75086ea104afff270d9d089637</t>
  </si>
  <si>
    <t>27d093479e6f3c3c35e3a84c30a3bff7b7a527d6</t>
  </si>
  <si>
    <t>0b188063e88d4b1ee360d06c93ea5c09b63e4ce6</t>
  </si>
  <si>
    <t>d88989de77ea4ceccc007a8ceaced999bc7f74f3</t>
  </si>
  <si>
    <t>4b4566b9bf43b62bb67e1435dbbb21f048912aae</t>
  </si>
  <si>
    <t>dc7b0c3ee3d37fe8e4d4c4cec30e1f3c9f6fcd56</t>
  </si>
  <si>
    <t>fa82f7d600826291e1e5a7ba6b2ba270c10b73dd</t>
  </si>
  <si>
    <t>dd096bf3d06c2983816d1fbda3d9eb1983c72287</t>
  </si>
  <si>
    <t>7ae0479f75a50e69fd4adf03984d98b922fb9d19</t>
  </si>
  <si>
    <t>ec893e260c3be56bd6dab3b66f66be55d0498886</t>
  </si>
  <si>
    <t>9c85da2769763492f8dd9993cdbc245585c29eef</t>
  </si>
  <si>
    <t>b99e6a2beeebc0625c1ca207cde1be9a48280938</t>
  </si>
  <si>
    <t>3b4d7c32f7bd1e5f0d0e6971952c7683284b40d0</t>
  </si>
  <si>
    <t>0fc783de27cb129b79a148b5e979b79db1fd9344</t>
  </si>
  <si>
    <t>dbd0603299e04e561c00c232ff788d70330c6686</t>
  </si>
  <si>
    <t>7e06d952b09abe8f9c629b6e23d78f8f99118791</t>
  </si>
  <si>
    <t>43c15e2e4c5aab097cb26b8dcb4a8e1536a31390</t>
  </si>
  <si>
    <t>986c9084ff40866cffae5ded416c5a98525ed2f6</t>
  </si>
  <si>
    <t>5aa3cd8519eae49af37a8028ee8e30d13eb8e712</t>
  </si>
  <si>
    <t>178b7d3ba78b95682842dcec65dde7bc54133ff2</t>
  </si>
  <si>
    <t>9c23d0d6ee2ebce4dd449db1239a89288beffb8a</t>
  </si>
  <si>
    <t>b05effa757545b24f532149b35dc3a227e72ee90</t>
  </si>
  <si>
    <t>9b47d892998f9b06c01c662e75d4964874aa373b</t>
  </si>
  <si>
    <t>3e69ec08ea67553256639406de6673b9574d5e27</t>
  </si>
  <si>
    <t>bcb9c371c25443d4c75c2b164b284362e4460715</t>
  </si>
  <si>
    <t>ef4c5c758890115b44657b3e1e6ea663b39b8c71</t>
  </si>
  <si>
    <t>fa65eafcd9d25aa2352069a9d94e06a2468d4187</t>
  </si>
  <si>
    <t>3ea9430a5cd1d5daa064a6d0979674d0e739ba0e</t>
  </si>
  <si>
    <t>2841f47974fac231093249fbcf75470894e82d53</t>
  </si>
  <si>
    <t>426a3972a3bcb3d3dda7861fed532f2ee0946623</t>
  </si>
  <si>
    <t>17af3368e0fd92cb565aad2b69524615624d404f</t>
  </si>
  <si>
    <t>d6d13a04c6bcf3f9f23f6a13080718fae8f6285c</t>
  </si>
  <si>
    <t>788c862b9afe14f4e070a665d1b7268fae52e14b</t>
  </si>
  <si>
    <t>31d722ee8df08633dbbb4847b9c32901b470bfc2</t>
  </si>
  <si>
    <t>563690fc05a9ab50daa00df599d50abd0c6dab75</t>
  </si>
  <si>
    <t>00626c6aad8318fced90f1683579f3f63f3e090d</t>
  </si>
  <si>
    <t>2d4c07cf301478648642c7b5b8b7aaa82923d774</t>
  </si>
  <si>
    <t>1b66af3b363792317e71ae27bd01ce3fef779cef</t>
  </si>
  <si>
    <t>d4b997e089d7d2304fcf60192e0c266d98911477</t>
  </si>
  <si>
    <t>8bdd552403a32c4e6fcbcaa4a3b4ffadfb8a121d</t>
  </si>
  <si>
    <t>8376beb08d845ecc8215906ff3dba17f3c493d3e</t>
  </si>
  <si>
    <t>0fc8350f066f8b4f47132d6c66497b6f6086ffe0</t>
  </si>
  <si>
    <t>adcfe47f3021a76575934b0e74c73976531c46e1</t>
  </si>
  <si>
    <t>152a1d100fe9f897ca6c27d8b4e224865af7d91c</t>
  </si>
  <si>
    <t>17582aa8a72d795ecbd1a4152ad793dc8dfa64b6</t>
  </si>
  <si>
    <t>b9a6eb3f097a6aa2f031893218dd4757ceb066b3</t>
  </si>
  <si>
    <t>880499b994a47ee3ae300470ab70fd1716d1aeae</t>
  </si>
  <si>
    <t>a60002e7efbf298f02b0126b112187daafe35fe3</t>
  </si>
  <si>
    <t>f7922aad706cf892e7671f891af8d3223b0d5926</t>
  </si>
  <si>
    <t>a42869e21ef613554e22148cfe2e4bbf578c6133</t>
  </si>
  <si>
    <t>b66d1c7acb113946bc623c5ef9978009e9e7f14c</t>
  </si>
  <si>
    <t>79276e77b40b412b8b6e6fa2c2f154d767e40380</t>
  </si>
  <si>
    <t>0b7fd3a3dfe0fa5eeece36ff8e6ff696fb6aecfb</t>
  </si>
  <si>
    <t>292f4e61a3a3b6f339158d5cc4a55b0faeb44238</t>
  </si>
  <si>
    <t>c659abfeb26ff9157a82631127d621686e12f19e</t>
  </si>
  <si>
    <t>0fb077bb4813e720701531a069228ef103b82d61</t>
  </si>
  <si>
    <t>bfbaf3a935eb922c181d8d2200e5e127984f2c5a</t>
  </si>
  <si>
    <t>1fbaca0a06053aae5b8588e68181a40bedc4a560</t>
  </si>
  <si>
    <t>4bf41c5493a647d4ecc24e515f1b0551dba54fba</t>
  </si>
  <si>
    <t>2243632de49e44df125f072ebbb7f59960c94bad</t>
  </si>
  <si>
    <t>1f9dcbfbfb19f7940d083f2035f9235ee0885dd5</t>
  </si>
  <si>
    <t>cec9afde87f9ed23d66843ca9a4619674f7339c3</t>
  </si>
  <si>
    <t>f532c3f2a09cc9738e14ff369a2e71178f6f900b</t>
  </si>
  <si>
    <t>d94f4e9a9853e921c5311bc00f9e05f690319d41</t>
  </si>
  <si>
    <t>107a2525c2f23fc5803c1e087bd9f473ac86a8d2</t>
  </si>
  <si>
    <t>236e68a2eb878b49cff43785a769d19544361df9</t>
  </si>
  <si>
    <t>bdff8c21c84c22b5076e0f73833cacc7edd73561</t>
  </si>
  <si>
    <t>957b768d1b5bf413fc72491a16864466182163b4</t>
  </si>
  <si>
    <t>13c88d0887683589002483ae6d25e5a30f61223c</t>
  </si>
  <si>
    <t>ad2ed593757d3d6074c30fd6fb98d5f025e9172e</t>
  </si>
  <si>
    <t>cb15b2480a67523ef2a208d461e7fc1a962b23fe</t>
  </si>
  <si>
    <t>c0d4489d6ab35615dda3bfb3dd7d75b03fd3077f</t>
  </si>
  <si>
    <t>97a7436ab0a71cea5aa28452f05c12d4ab93e00a</t>
  </si>
  <si>
    <t>7f8ebd7655f7188243311e486fc3810b309da6fa</t>
  </si>
  <si>
    <t>be0bbd9f1f26fb8fa14049a76caf0fe5825beab2</t>
  </si>
  <si>
    <t>ed6366f7732fe6fae56006edbb51dc2b002076cb</t>
  </si>
  <si>
    <t>c44821b6727b2599d891b55c910e5e4a4536d1e1</t>
  </si>
  <si>
    <t>6298fc88f524819c3d8165583ef8c751d86641d9</t>
  </si>
  <si>
    <t>cf8d96d27862515a429caae44e7b0f254f70112c</t>
  </si>
  <si>
    <t>c9a27e1f181e1257d6f2a339fc3ecbd9886a9dd9</t>
  </si>
  <si>
    <t>abdd9b99cf9d581c5f41d289f386afc01d08d21c</t>
  </si>
  <si>
    <t>72c133745b5f823ce76af435af3c3f39be302c65</t>
  </si>
  <si>
    <t>0a0b031fb571aab9d2bc385d9a6b640670268dde</t>
  </si>
  <si>
    <t>a3df40537de73a0d8f786a3adb0375ab26cb3b6a</t>
  </si>
  <si>
    <t>0d9dd9b4f970874c784ddd638fefd534078caa41</t>
  </si>
  <si>
    <t>ed41b38b281bc4626867cb0c4afca846e4e72680</t>
  </si>
  <si>
    <t>fc663dac352ab35ed482219b9a77bd64af3f2bb4</t>
  </si>
  <si>
    <t>57d33c030f97394f97d5add3a86465cb370ba53b</t>
  </si>
  <si>
    <t>8ea0fec47570c679703bff6c84523f414abe12cf</t>
  </si>
  <si>
    <t>f202c9bdca7eb49e2b206ba97461dcda6022bff1</t>
  </si>
  <si>
    <t>5e1b7550449211ab3bc73863e7deeeb1431f1c62</t>
  </si>
  <si>
    <t>71c7a4b7669d67713c7b50d18b2cb72397ff6cb2</t>
  </si>
  <si>
    <t>cbeb2a558737a23c409e1f01daf94850981e022b</t>
  </si>
  <si>
    <t>ca5cb1ae7566f6e49e17179ea03528355caeb5f8</t>
  </si>
  <si>
    <t>2dff66a0be8e28671ec35dfbb7f2f74b1fa0ead3</t>
  </si>
  <si>
    <t>fa3b8453d94745b86220b9b0df9bf43d5a925aee</t>
  </si>
  <si>
    <t>a62e283381168a5a155555ac59951f67edfe9dea</t>
  </si>
  <si>
    <t>97081ca9cbd30697e04f188707699f8ba4fa966a</t>
  </si>
  <si>
    <t>3a1e7fa7ee46ecd4d148cc7eaf2e97c47e411228</t>
  </si>
  <si>
    <t>590a0eeadba75721e8772c78bd4c9da0939e5ca8</t>
  </si>
  <si>
    <t>e8e294dd506168b3773fcd873ec77c3ad87f3279</t>
  </si>
  <si>
    <t>c3c13ac38a1282dd8bbdaf5c0342113e44f095f4</t>
  </si>
  <si>
    <t>d936fcc79fdca878a88432e4b36329ad45c62783</t>
  </si>
  <si>
    <t>955b2c136c6a653d88b4b8d8ff0fa92cfc286bdf</t>
  </si>
  <si>
    <t>a5cce749b76e7cd6a08a596cc2bb1f10fc9aa511</t>
  </si>
  <si>
    <t>962638c5d25747e7c0f0c64a8d35e168ab707f33</t>
  </si>
  <si>
    <t>34046513523ff32b03e160fe2ff44b3a5331dd9c</t>
  </si>
  <si>
    <t>123c0f0f4cf3cc080187567ba3e42023a6c4c547</t>
  </si>
  <si>
    <t>d882d4d9fda516f3e4922f39cc1be0a2bc1791c6</t>
  </si>
  <si>
    <t>15b3210f984650a746044f65aefaedb6f6553b33</t>
  </si>
  <si>
    <t>53fe5e5ec67294158531800e03a7d940467bd05c</t>
  </si>
  <si>
    <t>75a85b11e8be8fec8e3df1483cb931c105595b28</t>
  </si>
  <si>
    <t>6ab7bbf7b002f2c1acbfc971805e7f1d42c7c086</t>
  </si>
  <si>
    <t>600cd9bf05438b2daf7ee0d78efa99f911770678</t>
  </si>
  <si>
    <t>f711e4d4651d2b4a7cc61f8ec85f6eb2846e7e6b</t>
  </si>
  <si>
    <t>0dd739ee243f5e57493d5f01131b9915a63b5dcf</t>
  </si>
  <si>
    <t>444a1bfc20d4b3360713f143d0c1961cc96e3d80</t>
  </si>
  <si>
    <t>f00feb01e9482d881c3c5e96fbdaee684e08f0b3</t>
  </si>
  <si>
    <t>6ece2ca83ad0a042ef5fef14cd3fd54a8f11a1ea</t>
  </si>
  <si>
    <t>6c984089e4199b052ddfd3adac5497dcaa8e7613</t>
  </si>
  <si>
    <t>27b7ae1e34224d8ca0ff6afd59e80e955def4048</t>
  </si>
  <si>
    <t>c875fdab7aac00dff157fc783275cfbced06838b</t>
  </si>
  <si>
    <t>5dd0ed77fc4eb1b00d6d65048b1af1858d187323</t>
  </si>
  <si>
    <t>ddea8d400a077b2747ece4d8c0613d8f4e6040d7</t>
  </si>
  <si>
    <t>52603164aa40dc9c45c0cdb7588950cf87467550</t>
  </si>
  <si>
    <t>1b508b5dd12d4e171e025dd4579e9d9d92113579</t>
  </si>
  <si>
    <t>e421f5344e88e72f45fc7ab42333234ad8a68e16</t>
  </si>
  <si>
    <t>efe40d68e63067ef9bf816caeb2626896c160515</t>
  </si>
  <si>
    <t>6136726127dc27239b419d81a9c8cbfe91d01915</t>
  </si>
  <si>
    <t>0fe38683b6cfb10511f3b60e5e302c3d08fb3907</t>
  </si>
  <si>
    <t>901461cd520757a6a4d47cbc1a4559c28c2d2641</t>
  </si>
  <si>
    <t>95bfe1a0a679e5086b4bfa7e5c1351bf07f90805</t>
  </si>
  <si>
    <t>d953b21c3ee5837ddaf5b10468475447cccb8a95</t>
  </si>
  <si>
    <t>3143f6a50a551fa4a9ffc02c41fb59bdf5d317da</t>
  </si>
  <si>
    <t>359a65ce3188d3079be0f08288faf2de6b641604</t>
  </si>
  <si>
    <t>6de0b0e047c2ab6d15c3296da1a8d5cd512ea3cc</t>
  </si>
  <si>
    <t>21e3bae36e24a5382d079eee273036d19343e12e</t>
  </si>
  <si>
    <t>df1be03d0efe153bf9219fc3283da6933f37c360</t>
  </si>
  <si>
    <t>abfa626d2559f77a0a1c1a44616ecc25c43bd79f</t>
  </si>
  <si>
    <t>661417131add0a1252e2bf794acf551a5c18411d</t>
  </si>
  <si>
    <t>7db1e3b494ed56a6b1acb7f0ba658c0a7c5cabf6</t>
  </si>
  <si>
    <t>2e783138822999292cfbd9a6822676e0268306d2</t>
  </si>
  <si>
    <t>0f076cf1e77571767eea966b2dfc1db8102f87fb</t>
  </si>
  <si>
    <t>0ebcbf0aa6ca2198d52d9c09191798193797804c</t>
  </si>
  <si>
    <t>519038ba442b2de7424288793abfaa05c01dcb09</t>
  </si>
  <si>
    <t>996f56c6b0d61703c43ad5c14cb652684e7ff1d9</t>
  </si>
  <si>
    <t>2a730d3281bb2f12d94e4965ea7bb10030e21ee3</t>
  </si>
  <si>
    <t>33a76eb70f3cc80b3d3496ccb4eb54e7dd2e3d6f</t>
  </si>
  <si>
    <t>61a6d2490518ef9a6c86cc6aa67ff4af53841c9b</t>
  </si>
  <si>
    <t>37f39ace46e5fa9dc319634d03d7393665e5df4f</t>
  </si>
  <si>
    <t>0af4353d19a9ae7c9510b7d4329a23f9c6572cbe</t>
  </si>
  <si>
    <t>556f556facab5b618f12538dbf2f11186c5bb81a</t>
  </si>
  <si>
    <t>2a41a95e1504364a50eda4654dfe68fd129c07b7</t>
  </si>
  <si>
    <t>efba626b7b6d2bb1adbceff60a9f029f420af890</t>
  </si>
  <si>
    <t>3baf5153d862084ef5252b6b29a5a6c42ed0af4c</t>
  </si>
  <si>
    <t>b1999a77601beb08d9333e8378baaa027ca79a44</t>
  </si>
  <si>
    <t>3afe2ef6778fcafaeb678ce00c93599ef75a7955</t>
  </si>
  <si>
    <t>8f9ed45018053c48573f56c5e428f57449502ee4</t>
  </si>
  <si>
    <t>8724e3256c097f5b5b814337f88c722ec41bd8b1</t>
  </si>
  <si>
    <t>2d7b60d36d5c01b33458e0ffbf9d3a2e97d3879f</t>
  </si>
  <si>
    <t>f3c1485e1b74acbf437d9356196298ab715be830</t>
  </si>
  <si>
    <t>0ee711d7f2ddc425626a722f854fff56ca196425</t>
  </si>
  <si>
    <t>e6b2e1b46ed3cdc814a0b2c91172f01eefcc5823</t>
  </si>
  <si>
    <t>8ca884d60c0738bb81724f48c487688432260f6b</t>
  </si>
  <si>
    <t>6ee0c91fbcc167006cff6be0e4c7c0289a21f3e0</t>
  </si>
  <si>
    <t>79f8a0c2333573e15ad47c5b98f1caf76817dae7</t>
  </si>
  <si>
    <t>9243a1b1e92276bfc10fae046d89a81d1799b08a</t>
  </si>
  <si>
    <t>6467f6c3603bd659c071a4f0a2f32ac92256b3ac</t>
  </si>
  <si>
    <t>602257228739406bdd74c6f0a1ed7f4198277425</t>
  </si>
  <si>
    <t>be1aaafcaada2f7c52a4dbae9413410d2d0adbc7</t>
  </si>
  <si>
    <t>551c77789bf6336e9d5f6165d07c948561f7b8f8</t>
  </si>
  <si>
    <t>476c5be4c405e13aa5d2a2f0c825e2c7a46f8017</t>
  </si>
  <si>
    <t>a88870647329f9ba29588c05f5a7f597402cf411</t>
  </si>
  <si>
    <t>4ac9c8c0a9dbf9e46f9f86986f63e7e17d02c404</t>
  </si>
  <si>
    <t>7133bd43475ba930bc2674efb2fadf31f1206889</t>
  </si>
  <si>
    <t>63fdcac97a9d496bd2c83262e129da92df23c585</t>
  </si>
  <si>
    <t>40297420851855cd6da44eefae34bff57cc4cc52</t>
  </si>
  <si>
    <t>e0eb56a83d17a5533d4abb52b1578147fa6817d9</t>
  </si>
  <si>
    <t>55555ffc78349cac991839cbffff0eafe6a231bf</t>
  </si>
  <si>
    <t>5e7f9a3cd0fea210d1438ec3a8cd4a692e5c4fd1</t>
  </si>
  <si>
    <t>64fab5785dbe5e198f4c3a5575f5940d126de258</t>
  </si>
  <si>
    <t>43cadd2ef6e32e28bcb12cdadb4f67da5733a883</t>
  </si>
  <si>
    <t>42830992cc76fc94900245a79e5f65c6d829b757</t>
  </si>
  <si>
    <t>40929cc27500c54c463dd976d285fc65473a130d</t>
  </si>
  <si>
    <t>db824c25cfac4d8901edf8174a561c2d08c55e24</t>
  </si>
  <si>
    <t>7513ccd056e9d9afb2df3c15f1ffaf9cd9c5456d</t>
  </si>
  <si>
    <t>7af68fce5365e095d562ccba2b33559d0d3e6a7d</t>
  </si>
  <si>
    <t>9fd362fe8c7fa151f66a2a99cec5f32ec133d736</t>
  </si>
  <si>
    <t>b91f6eeb924a65a6bc86cae8780c9fed04e91a3a</t>
  </si>
  <si>
    <t>ccf773954b9ae9b4b59b3e813b5dfd5ab33b4826</t>
  </si>
  <si>
    <t>751723e23d9b2566f500f1404aea1dfa8b282840</t>
  </si>
  <si>
    <t>a363ed299654ffeb15135fbaca1b69c23237d48a</t>
  </si>
  <si>
    <t>6466098d6f243c07edbd4df5e8f5de66d043fb11</t>
  </si>
  <si>
    <t>f717ca4103a929dd794daf5a324c2c735f3b7069</t>
  </si>
  <si>
    <t>16671164f130cb7b80f102eb56e5dcca8bec174c</t>
  </si>
  <si>
    <t>468865d00eb2ae297600a67c458ddc8a2156cc49</t>
  </si>
  <si>
    <t>5e78f0232cf10c151b1701a60df06d88f62574c8</t>
  </si>
  <si>
    <t>3a2f1b7ce94ed85d06a761f998c8a981bcc75f28</t>
  </si>
  <si>
    <t>06cdb47d323ab23a2d38bdc7f04f16c22b3c02a6</t>
  </si>
  <si>
    <t>052ace692870ce8ed1ddbe138d66e22f0341eaec</t>
  </si>
  <si>
    <t>4fe6ddc30842081dc82aeb4dfe0b2ff1a6c5d671</t>
  </si>
  <si>
    <t>8640c24dbac146f63508bf7979ac7c4dd37a9f1d</t>
  </si>
  <si>
    <t>93061e255053ccd6d8eb788463f052711e224572</t>
  </si>
  <si>
    <t>ef81019247f7f3b06cf153744784fe50d037f21b</t>
  </si>
  <si>
    <t>19ee351784c6bf39d9bfa86ff7eda3c7246344dc</t>
  </si>
  <si>
    <t>008bb526e30a5dc59ded6c9053319d624a76d0d1</t>
  </si>
  <si>
    <t>70b72b378b2d48698c444608ab3121daead69635</t>
  </si>
  <si>
    <t>4bad9cbddb16296b81e700d586bfb64a46994bcd</t>
  </si>
  <si>
    <t>6b2d2313983b0af40813277e61f478046fe0ac32</t>
  </si>
  <si>
    <t>8820d1e437918c256b798f5f0e1cf2abd9aac69b</t>
  </si>
  <si>
    <t>9a2cc1a2c5f25cbb0e944dedb059efaff32555bf</t>
  </si>
  <si>
    <t>b8916cba5e884a156c4d96e17aaa16f173ecbdea</t>
  </si>
  <si>
    <t>17503a1b5362a8bfb03302705a15c349f754b26b</t>
  </si>
  <si>
    <t>858f092cc066a01aa916d0826734c0e6064ed294</t>
  </si>
  <si>
    <t>fac957209ab18a07632b3d3fa5cad200659c790e</t>
  </si>
  <si>
    <t>55e9691de19e249c53b61ce9213041acda41368d</t>
  </si>
  <si>
    <t>04aa02e1a419f02c5bcafb54b6502735721e999c</t>
  </si>
  <si>
    <t>0854934e16c8ba3d952958fbaab00b1581b3b09d</t>
  </si>
  <si>
    <t>cd1d1bacd11d7d78ca039cf140ed4dff2d79578c</t>
  </si>
  <si>
    <t>f61e505e9449b9e07c28463ffab47ea3f765a1e2</t>
  </si>
  <si>
    <t>fa1df0e8d8f58c1349f8c8e80271dfb74baf214d</t>
  </si>
  <si>
    <t>34ee76340414e5e3ed95697ca2b2f1f9f2386baf</t>
  </si>
  <si>
    <t>e9244e5b4f2ab0ba51c559e5194052a7c58db4e9</t>
  </si>
  <si>
    <t>331ac85f0439b2bc64e67f87db0523cd402ed579</t>
  </si>
  <si>
    <t>0c2b116a8818c1d92d3ae9e0b3468eb64018557b</t>
  </si>
  <si>
    <t>9045b6da4600de9d2779cb964a5ac7da3eb8628b</t>
  </si>
  <si>
    <t>73509eef2003fa3ab6afb5a4e5ac764daa81a0b0</t>
  </si>
  <si>
    <t>c5616ce7a2718f820121d350a0284a22c8c47e25</t>
  </si>
  <si>
    <t>ba212f0b15909f6b694dc94d47416bb0b3e66166</t>
  </si>
  <si>
    <t>79b9910f418ef5668a22eec12209daf2ddf92bad</t>
  </si>
  <si>
    <t>e6d47189ad096075f47622a0f87c73ff768b27ce</t>
  </si>
  <si>
    <t>8940adf2b07bb218a3e7d8610e7c57a9179e4e48</t>
  </si>
  <si>
    <t>71269e98729d61ab8f43f750358e8b4ba5f1dd28</t>
  </si>
  <si>
    <t>dca1b3033b6a43d6ca3532a49b5cd61a406b2c7e</t>
  </si>
  <si>
    <t>f1fd3c6483ce824b4bdbec1260c7cd830b2756ee</t>
  </si>
  <si>
    <t>339ee0c02d391bc5fb88156ebfcaf19687a95c4c</t>
  </si>
  <si>
    <t>8c40e2918410a7f34e403c29dd2b88df83ff6bf3</t>
  </si>
  <si>
    <t>fb0ee154a94bd4162ebe6458bf441d27ea1e5edb</t>
  </si>
  <si>
    <t>d1392e8e77904e200c778f4d2a9d4652e23c8b51</t>
  </si>
  <si>
    <t>73bf0fc0884bfb7b846944d1345a5cf15d068e0c</t>
  </si>
  <si>
    <t>a78d810a528223ac201348df798c8d417d42f894</t>
  </si>
  <si>
    <t>a568c952ca4784ad08ed88c1e4092f5b764b2ff5</t>
  </si>
  <si>
    <t>f54499756930113359b5cd845bc598d194155fa5</t>
  </si>
  <si>
    <t>ccae1f0679dda7ec9e62e4857464044a1d7ef749</t>
  </si>
  <si>
    <t>8edd2e0a7bfc8eece9adf31f7d0a11ec0b9b9235</t>
  </si>
  <si>
    <t>cdf6f52ffbd4df5ad876b1a588e4464ec337b1fb</t>
  </si>
  <si>
    <t>484e6ac85f94f7d917f1ab73b1533d287801308b</t>
  </si>
  <si>
    <t>589a46556c72d6b561913544c7003627a9424f4a</t>
  </si>
  <si>
    <t>a6f40c43ead297e26bddfe1065189be49cc299c2</t>
  </si>
  <si>
    <t>92723996431d8779f31e7444aa2f944e0fd93f75</t>
  </si>
  <si>
    <t>43f7d9a036f5823fd9c85fcf104052243ce8bcb4</t>
  </si>
  <si>
    <t>ae7385f9180ad17bcc4378ebaac9917d544e7b4a</t>
  </si>
  <si>
    <t>69473832a79de4a290396183c3584408f0b759d2</t>
  </si>
  <si>
    <t>2d6d50b1cd2b253429314d88513015b5914825b6</t>
  </si>
  <si>
    <t>36cc3848790f46a07ee48db5176332c10cecb380</t>
  </si>
  <si>
    <t>264d8453b05b8c8b00a5dc5634e11fe57037f4a8</t>
  </si>
  <si>
    <t>a91b91b9ff10be98c441d087aaa44b8432bb1204</t>
  </si>
  <si>
    <t>c3b92e0b5b0075146f001e1a206979d9b4cfe3cb</t>
  </si>
  <si>
    <t>afe27a224ecf8d5589832db68fa7df887f2d6c80</t>
  </si>
  <si>
    <t>af3fe3d70a111b86cbfd148f1bb4be81d42ac04f</t>
  </si>
  <si>
    <t>889e7f8209e2bbee4ea94d0ee7a09f6cf87ec18a</t>
  </si>
  <si>
    <t>f59543a2a34347853d88baddc1ed83bac5d9546e</t>
  </si>
  <si>
    <t>62bdea6d5aa3ca92133869646ea1532c17b11bb8</t>
  </si>
  <si>
    <t>cbe5ecd6f54bb686cf6ad7e220a24ac0ca4c3da4</t>
  </si>
  <si>
    <t>d05ac2c2263e510b6bfc51fc5ec5656d31c42d9a</t>
  </si>
  <si>
    <t>ad36accc5e06e39301250db02a6d0135f08e10bd</t>
  </si>
  <si>
    <t>798399558cb93dd37125ebe6c6ade261c1a358b2</t>
  </si>
  <si>
    <t>98c73ef303317bffc134df130a976772c355f2dd</t>
  </si>
  <si>
    <t>178caccd73129aa733f4f34669edf2b6e4d79fc6</t>
  </si>
  <si>
    <t>6deb5cbdf6289e49806aaa7ff0c979ad575518ba</t>
  </si>
  <si>
    <t>24e7f9760753078ab46977f98fe924ad627bfde3</t>
  </si>
  <si>
    <t>0c6ff8c4a083b5194432268a56f4288e92e47aa7</t>
  </si>
  <si>
    <t>9d8ce677147b4eb607058c7e8d60c334bec109e6</t>
  </si>
  <si>
    <t>632f772c9f63f7a63321b400a143ee7a9d2071e0</t>
  </si>
  <si>
    <t>03e5139a0b9de32d8e244311e859dc18a0de5d89</t>
  </si>
  <si>
    <t>32b8328063b24d11dc11d2ff73cfc726cb43f0e5</t>
  </si>
  <si>
    <t>efc4149cc562db12f8feabfae5d93b53858eb08d</t>
  </si>
  <si>
    <t>9d53d276bb1de70a0c962f67898dd12eb5fbdc94</t>
  </si>
  <si>
    <t>39352a6d6d3c169bfbbbcbf5478a747e0d71abbe</t>
  </si>
  <si>
    <t>c06e0d41ae9c89c3ee29c4a709b8674ac36acc63</t>
  </si>
  <si>
    <t>c6d5add74885fc99a25dd901b91702244910aa21</t>
  </si>
  <si>
    <t>6ae5bb11ebca7209ae899b680c5e13a24a23b0d8</t>
  </si>
  <si>
    <t>1cd8b324422521d1f8c22f58efafca94f36362a0</t>
  </si>
  <si>
    <t>408f39e0c597b15c8bb6bc9a96f5fc62b11f7897</t>
  </si>
  <si>
    <t>82024d43d386193aee285aa97471e416b94bd3d5</t>
  </si>
  <si>
    <t>e6b28f5215b42c64cfdb021ca125d82e714df5f5</t>
  </si>
  <si>
    <t>d37f73070d7bfe64333317bfbf5077ac58a87740</t>
  </si>
  <si>
    <t>4c6087f9273adf8c21c52ac34830ec51b192c483</t>
  </si>
  <si>
    <t>b90d94578d1a527500b3c0a2970f0a6515fcc70d</t>
  </si>
  <si>
    <t>216dfa73d9ada141e2683390473ebc6580942b71</t>
  </si>
  <si>
    <t>e21e8b2875560ec39982ea9bd543868bcdb9bff8</t>
  </si>
  <si>
    <t>564abc8af4008a6be8b037713d2e31aa983e117a</t>
  </si>
  <si>
    <t>1bcf79791a558f910bc8f8602bd4e0bad1162ae4</t>
  </si>
  <si>
    <t>6b75c12cb61cbbe014fd55ba2f26ad5a08a0cbb3</t>
  </si>
  <si>
    <t>dbb396694babe7bb86aa937623ca3659d29c9b63</t>
  </si>
  <si>
    <t>308ab2314d1470a228ae6238306bafd37292cb5c</t>
  </si>
  <si>
    <t>a10d4a90f09381efcf2ff1c85b3260bbb4f029b5</t>
  </si>
  <si>
    <t>44f82a20da09abd5b8a84547777269e5f95c225d</t>
  </si>
  <si>
    <t>77eb4083e889014e0d6d8e4d65816ff305366c8b</t>
  </si>
  <si>
    <t>b0ea477c4f755fddd50858175a9be8fb407fbe77</t>
  </si>
  <si>
    <t>8cc3e131b1f7ac842ba4adf1abd0ac80a2fe62a8</t>
  </si>
  <si>
    <t>faa8123e7d9c93080668eb1f926fcdbe8578f634</t>
  </si>
  <si>
    <t>fe9739ddc222f34b26a18e0943e41c79e0f8884c</t>
  </si>
  <si>
    <t>02d1dae906356f11b9352ba37d3e02a838048dd2</t>
  </si>
  <si>
    <t>6ff14acff4d957c1c2815079951dbb92060534c4</t>
  </si>
  <si>
    <t>0e9b31e964d378e120ff6b688ae32eb0c2d72a5a</t>
  </si>
  <si>
    <t>ae10c290da8d86a3a7d3f223484f08e1e87b0a82</t>
  </si>
  <si>
    <t>692f258c42ce98804919945149f590bdd615ae28</t>
  </si>
  <si>
    <t>5da6fe177b0ded835d50c7360ade07fa9775773c</t>
  </si>
  <si>
    <t>00a2e066d88541ee3cda2f7910648fcd3db93b69</t>
  </si>
  <si>
    <t>1f17bb97c7511d10754379d9eb32d0d1ab03b8ca</t>
  </si>
  <si>
    <t>80de855eb4055a47b35b5831e78e6c11750f7363</t>
  </si>
  <si>
    <t>1fc6d16ce3b9effe24514dcdba77e6e4a0c4fd9b</t>
  </si>
  <si>
    <t>5d74b26c165787f13352f5e7b3167f66f32f0d27</t>
  </si>
  <si>
    <t>5c2d91803621eef30c5a4829aa508ec08bd29581</t>
  </si>
  <si>
    <t>9fa8a88263d5b29b4c67fc1bd1a7738a16a817ec</t>
  </si>
  <si>
    <t>b4726dc66168075340409749ee75957659af542a</t>
  </si>
  <si>
    <t>20a515cd6d8f27afde7da3e8ee704a511a4b5182</t>
  </si>
  <si>
    <t>8c217c4fe5bfdb1d08535a7243be5629351b476c</t>
  </si>
  <si>
    <t>057feb8fe18233db120061b2e146b3e204bd112b</t>
  </si>
  <si>
    <t>7c0773bc2323eae6f01a3e3c3a8373035a9dee5f</t>
  </si>
  <si>
    <t>7f4e718ba6551b23f243dee7dcc87f3cb351a695</t>
  </si>
  <si>
    <t>6cbcecb0f4bfcb7dd45161262bbf8aff13f33169</t>
  </si>
  <si>
    <t>edc1957099b1e23b4802a0005f7875541b8bb15e</t>
  </si>
  <si>
    <t>cde4e4a9d732c9a00d4777141d64d5b92f1c4b9f</t>
  </si>
  <si>
    <t>45811b6c5fee0cfa4a2b5187fde13a8e3cff6a15</t>
  </si>
  <si>
    <t>e258cfd02195ad56ffd56a2511095efc488e67c9</t>
  </si>
  <si>
    <t>3eabfbe7fc89218377f32dd43f629ff8068d45ef</t>
  </si>
  <si>
    <t>43f2a43fad3460b3c223b7b0fb901a95046bd488</t>
  </si>
  <si>
    <t>b55fb265efbad85ca86fb7f5a9bf5ecf4528dab8</t>
  </si>
  <si>
    <t>a30fdb76b88ed415c0fd74185fc066cff9e4a635</t>
  </si>
  <si>
    <t>594c3e00f43f61d540505f5a5cccbc19d98d3fad</t>
  </si>
  <si>
    <t>e621c29f4a14ca049fe2abb23aac9efb57bdc6ef</t>
  </si>
  <si>
    <t>89fe3fd77f0e7dc5e1f49f4afc19b3de050439db</t>
  </si>
  <si>
    <t>87b279d465b24baacedba427926d1a873d5a783d</t>
  </si>
  <si>
    <t>5cbf581caa9aa705ae961146bd935f0a98504078</t>
  </si>
  <si>
    <t>203ae7b58b3cb4066b78cbf0e24c9e0c4994d559</t>
  </si>
  <si>
    <t>99e9a41aec593c1d2285cbdeb73989794178849b</t>
  </si>
  <si>
    <t>796a6ea851c349233cfab5553f45308ae12ddc6b</t>
  </si>
  <si>
    <t>e28bed0fa3141eae6abb35fe7530e3c17e6fedf8</t>
  </si>
  <si>
    <t>060ae254cbbc5008a8799a5a66dc22bb64d504da</t>
  </si>
  <si>
    <t>32e34908168ad9fbd111326fe76802060e8d3b2f</t>
  </si>
  <si>
    <t>e227d717e2481367eb4033c043b9e03324a68b04</t>
  </si>
  <si>
    <t>027d75df573c294fdc218f01cf9456f1e64b04cd</t>
  </si>
  <si>
    <t>5579e5fbfc4984f56f1b2eb4906adfe39daa6998</t>
  </si>
  <si>
    <t>4cd08aa7790d3fecae68ef516fe164009f041c09</t>
  </si>
  <si>
    <t>ab654a2bd29d07bf40846194d12b43238eeee71f</t>
  </si>
  <si>
    <t>8be2c57e33c66fc0201313bae16a078d00c17f71</t>
  </si>
  <si>
    <t>147f522010cbae3fef40871c290ca1a561e8405d</t>
  </si>
  <si>
    <t>85dc14f2e7db8a4768de61c862448568475a5241</t>
  </si>
  <si>
    <t>a53c6b1265bbfabe6d466c6e705183b4e8b092a3</t>
  </si>
  <si>
    <t>391c276cf4a9850b6d00ea1fce4c01a5b913d5f2</t>
  </si>
  <si>
    <t>efb5358f257149abb07c65849404d311a9d2cba0</t>
  </si>
  <si>
    <t>128e44d46a860723c402d66fddcb821012e7ca57</t>
  </si>
  <si>
    <t>5ea0b0cd1b599da84be9ac31ff0e6f2a056594c6</t>
  </si>
  <si>
    <t>6c7b4c4b076600e8f5d561fd93db5acd325fb253</t>
  </si>
  <si>
    <t>c1e351b8e80f19f2b6ea93a9d9176290d652137a</t>
  </si>
  <si>
    <t>18dff3f859c15ebf6faddde805d4925677992baa</t>
  </si>
  <si>
    <t>a0c42412c66d7c61019d46eeee4694074e5ff7cb</t>
  </si>
  <si>
    <t>9b27608b23e14f604412e389faa1b6c82a0aa989</t>
  </si>
  <si>
    <t>c5b4e351441eeb194f6d42eb4cc8e208aaea355f</t>
  </si>
  <si>
    <t>1ccd25c6d40843287238eb96db4b571bba741cc5</t>
  </si>
  <si>
    <t>9e0bd4b39fd706e9c43ab756d025aa0125ba42d0</t>
  </si>
  <si>
    <t>130d6e3ff908322bdaa13dfa4b6bd1e37938fa78</t>
  </si>
  <si>
    <t>bc1ba64e7d20edc9bc7663282d184449027b515f</t>
  </si>
  <si>
    <t>db207424104b3bfa33f6124225593cef411d1bfb</t>
  </si>
  <si>
    <t>1c9a0eae8ff389b367bad4de92b728adad1cbd7d</t>
  </si>
  <si>
    <t>7b69257dd517a553981bec10b26313ff733c4538</t>
  </si>
  <si>
    <t>a6cfc4794fd1d24c1ba90188e078e214b7d08d0e</t>
  </si>
  <si>
    <t>002f8975fafe8d2ea223764a83290f9f3b92152a</t>
  </si>
  <si>
    <t>fb09b47c84c48fc85191236ad8c2607fd247624a</t>
  </si>
  <si>
    <t>566b289e00153168f8dd85ee222469b89d0bda96</t>
  </si>
  <si>
    <t>5b62ce7fbbe82e0ea03293a58830d56c7c5fa2b0</t>
  </si>
  <si>
    <t>98a8c0a3f612fb78aa2131a69eca83e6736ee26d</t>
  </si>
  <si>
    <t>38c044c54b0a340f589c3cc81d88d5430e1f4cd4</t>
  </si>
  <si>
    <t>d932398f0a8b4e0366b5d87dd82c4dc472590d25</t>
  </si>
  <si>
    <t>652749f59b5d359d9de59919aa2009173d2e036c</t>
  </si>
  <si>
    <t>386307c9dd560638797432ebea063b13ca26e35f</t>
  </si>
  <si>
    <t>f3675f11e524fb8eb2ec5aa12688c516b887f88f</t>
  </si>
  <si>
    <t>816d31afe64701eba7fa52ad83793e0ef9162197</t>
  </si>
  <si>
    <t>268f31257781393f89003365d6150fda70c475bd</t>
  </si>
  <si>
    <t>f54113931fe2c5d4d10a40c9ecf11b3aac490e08</t>
  </si>
  <si>
    <t>3903d85eb68eb923ea7986e2b430a4e50a7d2c51</t>
  </si>
  <si>
    <t>92138a4bc0b630f87bca47a586032be368233c54</t>
  </si>
  <si>
    <t>35f2b18253b7ebc719c1446be33bbc66f392ab54</t>
  </si>
  <si>
    <t>87d6d1369f1550004e29e3ff27a9925f346e8340</t>
  </si>
  <si>
    <t>f283543e5d9b8c42faec985151dff0e624531c57</t>
  </si>
  <si>
    <t>d75c011438a96b1c3cc6120fd359df46add0e556</t>
  </si>
  <si>
    <t>950ecae07e18bfacaa0a15e00fcf8df95e660618</t>
  </si>
  <si>
    <t>266325dd434c94ac034f1c330664caa229d17664</t>
  </si>
  <si>
    <t>3d298c113c19310b9cd2ffb9ea4e7967be9c017a</t>
  </si>
  <si>
    <t>a78ed7c37bc7cf5c6e740a033cc2514ef169c633</t>
  </si>
  <si>
    <t>110c81d9e17c920e9072c432875c8416354af386</t>
  </si>
  <si>
    <t>f0c2508c3c9afdcea4d96ea75157368796f43236</t>
  </si>
  <si>
    <t>9ee4e1b05e73de0fd8a8bccd086ceee68d2b418d</t>
  </si>
  <si>
    <t>38784ac8b9f5fcadaa83621a782b66a5e1a5e2bd</t>
  </si>
  <si>
    <t>b1dd9ecf00e17984fa952a6ef34683eab5fe2b9a</t>
  </si>
  <si>
    <t>96774fa2b918c94b6e37cc3e283bd11eb3b2ecbb</t>
  </si>
  <si>
    <t>9d3b040cb00666480cd4d49680f82a77ab072419</t>
  </si>
  <si>
    <t>4e6be01f0210f172866b00f41dc5f0a26ad64edc</t>
  </si>
  <si>
    <t>351253484bc740ceeefb7f7a7ebae0beda968ed0</t>
  </si>
  <si>
    <t>af4d594220221b5225c5573d4beebbd3b8e63678</t>
  </si>
  <si>
    <t>e3ad071cd8f7dd0485a9b44d823625370c873e78</t>
  </si>
  <si>
    <t>39d5c0ede3b6c5bcb73e32cc7a1c1a11325760dd</t>
  </si>
  <si>
    <t>b1a02ef293c01542cff5e1018ce04da68926dadd</t>
  </si>
  <si>
    <t>8fabe8a98141fde153406d0588a7a15ff361a2bf</t>
  </si>
  <si>
    <t>d5ce35aa82de1768b47d4f0ecbb2bc1e35ffd4e4</t>
  </si>
  <si>
    <t>d95d0259012e3d4d6bae26fba086aec79f5e1902</t>
  </si>
  <si>
    <t>b9dd60a8e040884074654174e4a6741844b3a7e4</t>
  </si>
  <si>
    <t>96edaf0ed760f6898b4f8a906655c8c5adafee23</t>
  </si>
  <si>
    <t>a7aa1316e8215a0e191055c901578093f8100608</t>
  </si>
  <si>
    <t>854fdaf235b6035e30ec59d0508a7e30ed87c4cb</t>
  </si>
  <si>
    <t>d77674846c4964a3d0333d3e0331f6bd4c78c305</t>
  </si>
  <si>
    <t>4a93d7867d58baacfe4de69e7fc5a9e7a9b95825</t>
  </si>
  <si>
    <t>d4a93c2973b7a3c6a7826757e416dfdc2a9b2893</t>
  </si>
  <si>
    <t>3df9fdb53091e9d5246f2a3f9ff720e5f981a609</t>
  </si>
  <si>
    <t>e145d1844c2f2f86bc8efc2dbfef868e0c37dce7</t>
  </si>
  <si>
    <t>8762e76628982970e5b9c9f26aea4870a8fa37b0</t>
  </si>
  <si>
    <t>1115f2406a9e761bb4b7efd711d2b5022fca973b</t>
  </si>
  <si>
    <t>201284eff61c5cd5461e98978c4af4d3c69ab26c</t>
  </si>
  <si>
    <t>854a4c95d64f69669e87e02d0ab1f0cf8562f5e0</t>
  </si>
  <si>
    <t>17f5bfef4321e3fff2ec5dc90246b543f6b87186</t>
  </si>
  <si>
    <t>ee4287c3c9ffce7aedb85664f58f51a31bab58a6</t>
  </si>
  <si>
    <t>149c7c35dfa600cb160d485bbd2debaded56146d</t>
  </si>
  <si>
    <t>14acc145a58241ebf0a7b553ca5660d48e02eeeb</t>
  </si>
  <si>
    <t>9b8cd506e0c990a2257e52b5148883f108083f47</t>
  </si>
  <si>
    <t>601a9e2b59a428301a9ddbe57bb65d4157b1e173</t>
  </si>
  <si>
    <t>a025d899a5c8cb0dd8a57dcad828aefe2d2be7e7</t>
  </si>
  <si>
    <t>23a09cfeb2f7b7ffc6aa6c51b47a30143bf5a741</t>
  </si>
  <si>
    <t>e325b20c0a33e0c2b59c188fda2c0af7e7225f8e</t>
  </si>
  <si>
    <t>ec28afdc804ecabd729c313e4ba597964811a46b</t>
  </si>
  <si>
    <t>a191f564f3e4526ae6fc81cc38dda8e40fc1eabb</t>
  </si>
  <si>
    <t>5c3ee6c661c414c0b07dbc04acae7e1c5962151d</t>
  </si>
  <si>
    <t>0f16e9ddc118770ca9e993145677a3ed6cf692df</t>
  </si>
  <si>
    <t>a960ab0cadb4b5b132f142b2b527d7c63e9446dc</t>
  </si>
  <si>
    <t>607c12dd35f2256db90fdba4e097081c18d9c0d9</t>
  </si>
  <si>
    <t>10a1fc6f644a526c6ba222ed063674f1cc4ba34f</t>
  </si>
  <si>
    <t>4823ef5c4e7daec7198a22586639c18382aae62c</t>
  </si>
  <si>
    <t>4b5c14a2e0adba5a9e857b022903ce3102d62fc5</t>
  </si>
  <si>
    <t>b71fc0c1c0b3f9cd416e23a62ec166e4bb7c3e6e</t>
  </si>
  <si>
    <t>aea944190de4f8230c9c1f4631590bf75b5683b3</t>
  </si>
  <si>
    <t>cdaa8ad8cc0428dc035f17a31d1076cc473e15a7</t>
  </si>
  <si>
    <t>2067bd082bb535bbf81ae14724b86d74805489f4</t>
  </si>
  <si>
    <t>c9268d82429f2926a5bd376e1c0df36ed0fd6dac</t>
  </si>
  <si>
    <t>1e17177dcbbbfb9f2c3a511bc56fb64830cbf5c7</t>
  </si>
  <si>
    <t>85cec4686f224db5e657ff8c158da59aef066268</t>
  </si>
  <si>
    <t>2bf862d66a7ea3bfc090b2539cd627b01efa23bd</t>
  </si>
  <si>
    <t>6feb87bf649d8df55e5ebf05671b774bc18f940e</t>
  </si>
  <si>
    <t>c48ce2a53609d59943c5160030d8c2c63df72e43</t>
  </si>
  <si>
    <t>ff8d851c8bef56f0ac547f4814a654ccef3ab6df</t>
  </si>
  <si>
    <t>3692d2ad0ea76d9d207f74899e862f5806a178c3</t>
  </si>
  <si>
    <t>857aaa49b95d195343089071813d91433fb73516</t>
  </si>
  <si>
    <t>ad1b647e18b8bef2bf60d7e84b586afcd7918cc6</t>
  </si>
  <si>
    <t>a1fa2fa57ff7d705623b503fc802a6eaf11680d5</t>
  </si>
  <si>
    <t>ac89bccd206501ac087841325b10d28148187ea4</t>
  </si>
  <si>
    <t>d5c79f9a8bed1b1df8554445fd7d8975a72388a4</t>
  </si>
  <si>
    <t>ccc53975b9d0cf313588010d4a9002c933350871</t>
  </si>
  <si>
    <t>cd1fd336c9255c69a575f235209b2c1a45453ffb</t>
  </si>
  <si>
    <t>ae93c8ffffb1b5d661779174fb6b980e6a328672</t>
  </si>
  <si>
    <t>77ce62b09175e86f0a804bdb2652b547caf2eedb</t>
  </si>
  <si>
    <t>79407aa5cd99c895fd5ceb128e88f0c20fefa5e8</t>
  </si>
  <si>
    <t>068e2676bdc2bf789772a0d6b600f0ed1e4f30be</t>
  </si>
  <si>
    <t>f75c34d0e3b3c6de269367731b456092f601f7ff</t>
  </si>
  <si>
    <t>aaa9b1a67dc570d14c8132cff7495de8b00b58dd</t>
  </si>
  <si>
    <t>45d5925086442c988076922c7c9aadb81f13d151</t>
  </si>
  <si>
    <t>189e7a541d102cbf42af74e284911b85fd1904a6</t>
  </si>
  <si>
    <t>f98194e69e676f50c163d5fd5bd992a8b869cb41</t>
  </si>
  <si>
    <t>9ae6637859c9b272c1941876aa504cde8bc90f37</t>
  </si>
  <si>
    <t>25ad55cfd7edc02da62fd01bf42cf65ad26c288e</t>
  </si>
  <si>
    <t>8bc48ef1bd3491cbf2303a914fa2f67650cb1749</t>
  </si>
  <si>
    <t>4c3368a3f9277049d8dd4d5b3b30d5ae5b107521</t>
  </si>
  <si>
    <t>1e1e0fb3499cc2f5d0993a841f8a5dd60e995507</t>
  </si>
  <si>
    <t>5faa600234e36d5df0b9184bae9ebf3695fecba8</t>
  </si>
  <si>
    <t>d05c3ae82190e4df30018d7e913287d7dc083c26</t>
  </si>
  <si>
    <t>8878e07bc9c0600cb765cd8cfe284fe4f193bd37</t>
  </si>
  <si>
    <t>aaa18a2122edb7daddda14a043418d81306937ae</t>
  </si>
  <si>
    <t>65adff6332efd768aa5147a4d972ec86bf389eba</t>
  </si>
  <si>
    <t>a632445aeba435e65051ce192060ded2ab913514</t>
  </si>
  <si>
    <t>0fab665d86f418a2105c0d5bf7c5c5db4cc038ca</t>
  </si>
  <si>
    <t>8105bfb47d12cbc3dfdfbf38ee0bdcfb44fffec9</t>
  </si>
  <si>
    <t>d70f6f07c38f39ad997e39b0dec594fec9af6c87</t>
  </si>
  <si>
    <t>787d76909914c1be3ba1abaccab58d1cb2b047df</t>
  </si>
  <si>
    <t>466f76afa4e0b8a92e15de603059b062fe6aa428</t>
  </si>
  <si>
    <t>0973087facca842a4d5a1bbc5d532ca52394fec0</t>
  </si>
  <si>
    <t>4dd08aee4e651e13f01f01915856f15b0946ed44</t>
  </si>
  <si>
    <t>0ae36d7774c03215249ba0d8b01a58814f81eb56</t>
  </si>
  <si>
    <t>3e47a88045e8b3d6ad261beb2249d179844f69be</t>
  </si>
  <si>
    <t>37ac321e206a2e7ce320a89db793d5938d7206ae</t>
  </si>
  <si>
    <t>3357b7668891b70494bb88fcfce2b92d416064a0</t>
  </si>
  <si>
    <t>90c8b94084107986b06123f25d03360a43454665</t>
  </si>
  <si>
    <t>a296b10cfa65a0e7e9501515afd625c6383d3b36</t>
  </si>
  <si>
    <t>facbf2958823cfef5dd2c28f6876d4ce6b6b86be</t>
  </si>
  <si>
    <t>2076acc4960ed888f2d703418345d50f48de625b</t>
  </si>
  <si>
    <t>bea2492978b1c0b4f3a841981f4f0ae209c82dbf</t>
  </si>
  <si>
    <t>f6b20fc173dd03938c6fde21d7cc0505036af676</t>
  </si>
  <si>
    <t>ad1bc16f16c4fffd3a5adf429f6ee1f558af4e76</t>
  </si>
  <si>
    <t>498f2cd8b3c613d396a5a1f1fcc284b4905a42ac</t>
  </si>
  <si>
    <t>98956702e294767022a02c5aa84766cf6edad2b6</t>
  </si>
  <si>
    <t>ffce3f8adbdce64bed1682d6ea6f95e9904d6adc</t>
  </si>
  <si>
    <t>e37a62d256149474a4e02cc98862fe63b2bfd476</t>
  </si>
  <si>
    <t>530a13dd392e04669b259ab6245061b0bf28bdaa</t>
  </si>
  <si>
    <t>30abb9f77970cecc517b114af16fb1c788e460eb</t>
  </si>
  <si>
    <t>c18ee722df9871ca1bba2a69dc355dbd3ba683f2</t>
  </si>
  <si>
    <t>3b16c0f2ccdf9aa7e72d9f48804289ee9c6b44f8</t>
  </si>
  <si>
    <t>52238f65de7125c78b414a27b02a03c86669f153</t>
  </si>
  <si>
    <t>beced2c10d9fac5797b312fdfc90e1d4579e947b</t>
  </si>
  <si>
    <t>e43fabdd7d1e0c83a92b85344e8f1e444460239e</t>
  </si>
  <si>
    <t>ba623c892adcb04a01cd3c71e3270b2788ca8be9</t>
  </si>
  <si>
    <t>b1a1dea8907de666a2a10d0a14a69727a7d98ee3</t>
  </si>
  <si>
    <t>9775256fa70b7f2bcac4959243f794f5c65b3a72</t>
  </si>
  <si>
    <t>501dc8c021087222553e987ad2aaacbab7e3c1f2</t>
  </si>
  <si>
    <t>cdb8554160cd08d793f85a872101f82e44d1cb8b</t>
  </si>
  <si>
    <t>f0e92b4ef541eed00576ca4fc8c671cbf074c98e</t>
  </si>
  <si>
    <t>c11f1b53e9ac9e32b3e18bb8f9521bd7b6044933</t>
  </si>
  <si>
    <t>41fcc577c862d0a0f83e63a1f3d21b84d03af947</t>
  </si>
  <si>
    <t>352870d19ee6cee961f9f203d7d769e8711b9e38</t>
  </si>
  <si>
    <t>e5992ec48b3208c91df598e91b3232b5bbed8b46</t>
  </si>
  <si>
    <t>90444fc450fcf706f204d142a528732f875de39f</t>
  </si>
  <si>
    <t>360fbe5d6a002e821f4a9311abf0b4e70d9dc5d9</t>
  </si>
  <si>
    <t>640bbec117ce3cf74c40cdf72498b9b5be503d31</t>
  </si>
  <si>
    <t>44868f3c78ce255c11a295e571d1e0d4dde230c9</t>
  </si>
  <si>
    <t>cae0bb4cccc8aa96272026e6b6ef7f8ab66d1e23</t>
  </si>
  <si>
    <t>1c3510f3a810184a9f22eeac1df423ca433bb018</t>
  </si>
  <si>
    <t>62fe0d662ac44e8d70c98cc62e9bd8a5ccc887de</t>
  </si>
  <si>
    <t>32ddac216838e2f9141efe3987ac9f8fbaaf2dff</t>
  </si>
  <si>
    <t>4e1a0c3c9d9ea43f79c0b5ee1c2299a2c7853a88</t>
  </si>
  <si>
    <t>69fd05a1b048f4acff0901e45da34978aeeb0c8a</t>
  </si>
  <si>
    <t>cc9195133445ae4e45ca2c8513df4e9af9d4166b</t>
  </si>
  <si>
    <t>1ee88ff8d6314e231473a85cb9fd870a7f85f7ae</t>
  </si>
  <si>
    <t>b92fc3fddde48ec3054c5454f75e3d9d4834d704</t>
  </si>
  <si>
    <t>6966ae64cb1b4ebf3911364712a4a1c8401104be</t>
  </si>
  <si>
    <t>f51160e75d3b9f88d8f2f118a8b4455767d23a41</t>
  </si>
  <si>
    <t>c952c9e7488ccdb920a61aa2a2cc64813376a6a0</t>
  </si>
  <si>
    <t>63e83b2ba0e798f60af2f8f2662236ffc3ccf12b</t>
  </si>
  <si>
    <t>19fa5600a40a82dc8e1d5f8f353ace7f83a2b56d</t>
  </si>
  <si>
    <t>704371d82961914d456c64bf7ba15009edf12874</t>
  </si>
  <si>
    <t>db771b65a01c9371672b685d7c788f9742230ac7</t>
  </si>
  <si>
    <t>310a798b9ba0b4aa2a5bd9175b0c5ee14a2e92a5</t>
  </si>
  <si>
    <t>4dcce6ac47f0330fd7c4107925231f715a494808</t>
  </si>
  <si>
    <t>bbe0e18f1699c7417400445f5dc6829903269581</t>
  </si>
  <si>
    <t>3eea188e797e8cb8ad550d76f666b70a6598c0cd</t>
  </si>
  <si>
    <t>fe9b05acc3ab15d8107120a9bb200045f529f68b</t>
  </si>
  <si>
    <t>734e25fbc8a46aa77bf43670583ebfd81b512810</t>
  </si>
  <si>
    <t>4bdc8023e443e12c154016a83ee3f5ad0d3f3f41</t>
  </si>
  <si>
    <t>25c80c076bcaf78bee592421a648fb617bc48070</t>
  </si>
  <si>
    <t>8b4334c5d0c9cbe2dee6d6e32401e15407acfb45</t>
  </si>
  <si>
    <t>3efc3c85ff481edf4024fd18e5053f5c1be39093</t>
  </si>
  <si>
    <t>6ebd8a737de39b87e6d84fb9b9deb0ce418ac092</t>
  </si>
  <si>
    <t>fca110dc2f0ec93306a80f5f0b38f7dbc0c0f02b</t>
  </si>
  <si>
    <t>211a090c59bf94eb1863a3bad835f8609d5ea3ec</t>
  </si>
  <si>
    <t>12beed2cb0cfbf16bf64894fe85f6da37b831fe8</t>
  </si>
  <si>
    <t>99b00dc528853f2f0ee070f896d63dd5c9a49584</t>
  </si>
  <si>
    <t>c00cdc8a8820ee18299e32a013b629bdb2b4463c</t>
  </si>
  <si>
    <t>57fb1a1fffbe8bc99e5574741f0107ad1106d128</t>
  </si>
  <si>
    <t>5afc2429a4298c32905e7fd29732b5b90a49b797</t>
  </si>
  <si>
    <t>ea86bbbd97555d35de0e6c002a1e94b8070604ef</t>
  </si>
  <si>
    <t>fbfa61e944b04f1da54ba3a77808a30dc9c774fd</t>
  </si>
  <si>
    <t>33544c185fecd3d866320896343be617465057b4</t>
  </si>
  <si>
    <t>7f32ae85abffe6c74f8a3bca87f83d434c8c0f84</t>
  </si>
  <si>
    <t>de207e5d2dda00d8ae564d111061f36305306370</t>
  </si>
  <si>
    <t>324989971b628df6e7e2955c3ab6b64e75476644</t>
  </si>
  <si>
    <t>fe1342483a4aa6f9bf606faa12096dfe2ee1e141</t>
  </si>
  <si>
    <t>42f7efb3492ec74a190cc305937c451f5f7fc2ab</t>
  </si>
  <si>
    <t>b19eb4fdecd28a670412b39f49b9d4cb44e6ed50</t>
  </si>
  <si>
    <t>f67763ec7b398c0baa7b16bae93d4870defd5b11</t>
  </si>
  <si>
    <t>a4617f0278c51ad331db948cadb1c82431197ebb</t>
  </si>
  <si>
    <t>ebe5bac5a8f8d6ae6e7a33a783fd738205526fc5</t>
  </si>
  <si>
    <t>00b0150b38178c1e21cf2b9b62d596e0c162e453</t>
  </si>
  <si>
    <t>5e6609b7f9e4ea218f597cd15a33dee900f7612d</t>
  </si>
  <si>
    <t>ca7b4517f9e07331ae0051d1cbec15f7c808b1b2</t>
  </si>
  <si>
    <t>1679f92923df3e19a98931f2fbdc3ae6e9b0f551</t>
  </si>
  <si>
    <t>7284bef5719b4bc8b584cee2d44396876126ea83</t>
  </si>
  <si>
    <t>9b3c3a1ef405a29387b8b06b91b49ca478cc008f</t>
  </si>
  <si>
    <t>313946a759292f02bdd84b074a06e08d9f5c69cf</t>
  </si>
  <si>
    <t>b141688c374a537366c74c5857ea2b708dfff19a</t>
  </si>
  <si>
    <t>8c3e22bcc209264839dd7bbd35b8424df2f4f025</t>
  </si>
  <si>
    <t>a486ccb73051671226c598436d05c16b283ccf88</t>
  </si>
  <si>
    <t>945088d00d0a90d3d391672dbff96be6cadb0697</t>
  </si>
  <si>
    <t>e90514c48591a611caecdad418c8b1b85dcefac4</t>
  </si>
  <si>
    <t>6b384a7898924d28b1c1206ff3f660c19df0ce29</t>
  </si>
  <si>
    <t>5910a448d8f8a21a25ad65bf203b7d776ab6a20b</t>
  </si>
  <si>
    <t>5dcacf68b129e988cec40a52ea569c17abe6a18d</t>
  </si>
  <si>
    <t>3123408ba461aa25ae103e1717dcb3f22c81945b</t>
  </si>
  <si>
    <t>dbcf60069659821106ead90ed5657317f5723904</t>
  </si>
  <si>
    <t>dc3a54cce8264f9d642f81c51f0ad88bf8a13965</t>
  </si>
  <si>
    <t>eb97b10e87fa41c642648d7d8741bd27805cdafa</t>
  </si>
  <si>
    <t>dba32d2c387978adab1a72f1496e7aa308d3f56b</t>
  </si>
  <si>
    <t>3f69a2998c22a271593e76f3f50b550b71b7d1f2</t>
  </si>
  <si>
    <t>922e87bcf97cdb6c3e66ace7992685bd3bcccbd8</t>
  </si>
  <si>
    <t>75d9aefaabbb993a8915672bb175a7ab4a73e396</t>
  </si>
  <si>
    <t>4b6503a8165b5505267581929b8cdf2f07b605a7</t>
  </si>
  <si>
    <t>06f3c14525d68ec2d564ecf9915967db053104c5</t>
  </si>
  <si>
    <t>0b461c1ead41908510ae3d7f28c30503f8c22fcd</t>
  </si>
  <si>
    <t>2be24782a76cd4efc382f7bd09cc3feac24faf78</t>
  </si>
  <si>
    <t>725cbcc4b0094f3457c309f0b3f6a1e5c9f8692e</t>
  </si>
  <si>
    <t>34c9d500aa447c44c554fa6705697a18e75f7fc9</t>
  </si>
  <si>
    <t>e5ab445791c6d5e67135bb86eec3ae96d873e275</t>
  </si>
  <si>
    <t>0d4b726cbe0b810d7fecbd795f33e0f619fceeb2</t>
  </si>
  <si>
    <t>a5c7f0fda28b8f78e79567052c3f3465ef10e093</t>
  </si>
  <si>
    <t>2658cdae783b5c7d19c62b2420c66605501b65c4</t>
  </si>
  <si>
    <t>5f54f6473dbfad1bda3c63e8b6eeb3d22e749a4f</t>
  </si>
  <si>
    <t>f0b0fc14904cac29471c33e100e8fd58d9afe5d4</t>
  </si>
  <si>
    <t>0d189acf33c3eeea17a90ab6ed2455e0c38a91f2</t>
  </si>
  <si>
    <t>a454b68bc361d16fa8b4be87e55b5d356aed5c22</t>
  </si>
  <si>
    <t>98555a85aed0889d4c44a20298b2f9d97aec0bb4</t>
  </si>
  <si>
    <t>8089493b273890c3df0ddf5ea22754d7c5b52f1a</t>
  </si>
  <si>
    <t>a313191f5b630aa072db50d9f9a1f5fd4084822f</t>
  </si>
  <si>
    <t>0ab76aca80fe2b8170200560d4e9bcdbac076a5a</t>
  </si>
  <si>
    <t>49e3441ef3a3cc21c44da05aad66d47e56e71525</t>
  </si>
  <si>
    <t>37618f4e741e052b920551974bf2780e5be846d8</t>
  </si>
  <si>
    <t>423af92d8a826b01fb26380dd0508a11596dc8d4</t>
  </si>
  <si>
    <t>5a9dd49bae5a447fabaefedbfc00ae15ef77aafc</t>
  </si>
  <si>
    <t>061dfbc60c35037e33bc6a0d6ba5a6db3dee1954</t>
  </si>
  <si>
    <t>005213d76b49f03de4b54a63ec11c27445ca7947</t>
  </si>
  <si>
    <t>8fc4ead6f3ed3701c8860ea0135dff0fc6bcc2cb</t>
  </si>
  <si>
    <t>5fd34e2d194d732535adf3e4e84d85fa95ea63b4</t>
  </si>
  <si>
    <t>e37797f17c1f16f8591170160a4146067ce7f86a</t>
  </si>
  <si>
    <t>6de2cbc96386cb4a4685ebe414c899610a824d1f</t>
  </si>
  <si>
    <t>5dce3c453af6b1e884521e5bc43d43c28ee43b76</t>
  </si>
  <si>
    <t>8373ad6a4e5551b1ef932f15eed6d75e7c9ca0dd</t>
  </si>
  <si>
    <t>8aadc92ef1968210bc272986788aa5446b1e53f3</t>
  </si>
  <si>
    <t>3f4b8a420aaea1985e7c6e15e9fa25851a4fe6ea</t>
  </si>
  <si>
    <t>a5eb330d3027a33e97e178618eec7bdccf7dbed9</t>
  </si>
  <si>
    <t>90ce44281e5c5c2f2315a3dbf4a66a0af20ff2af</t>
  </si>
  <si>
    <t>cc224f5ecd25be9b9b7133685f178c0cf34325ec</t>
  </si>
  <si>
    <t>373ab8633dd2d12053eddfc599b2ea83e95d7261</t>
  </si>
  <si>
    <t>6098bbb7217ec22ff46160a8bc53fe2bed401842</t>
  </si>
  <si>
    <t>c35d942f8d1ac7325c4a5b9fe2a0f93adc102996</t>
  </si>
  <si>
    <t>a96e94330239e1fbeae36ea5edf03b1327457652</t>
  </si>
  <si>
    <t>57731768905129a65191452671d20672068e6295</t>
  </si>
  <si>
    <t>d54881a2b822c7815e2dad26316b709e9f691155</t>
  </si>
  <si>
    <t>768c9a0798803fe24a99f657e33381e22f6ebee7</t>
  </si>
  <si>
    <t>f329b5d39ddd72a7ea30f12433d0d5f8c834199b</t>
  </si>
  <si>
    <t>26997f7dd35e91cb290be4636838766aa213e907</t>
  </si>
  <si>
    <t>8dc2de7f148819cacc2a1d2227513a72fd299ede</t>
  </si>
  <si>
    <t>a374497c9c5baf1a8c6911c2d0b525b08dab1011</t>
  </si>
  <si>
    <t>4fda6f367b6bb8c8ccb0bf109736f31be53cb907</t>
  </si>
  <si>
    <t>a1cba58fe9c3e5da6cb6c091a1cc978d90a783d1</t>
  </si>
  <si>
    <t>ac3bc02e8eafd396d0f4733a67627e15ff16ca17</t>
  </si>
  <si>
    <t>a0e80a0d7809fd22cf4ed5a71aba4a7b07c6021c</t>
  </si>
  <si>
    <t>140e7ba6a812733375b9a6f438dba9010a980072</t>
  </si>
  <si>
    <t>3bbb6cc8f8dc98b4360b697c04b6960fbafac2b2</t>
  </si>
  <si>
    <t>839cee9a44e3fa14fdb39b654a76842258bcf7b2</t>
  </si>
  <si>
    <t>fac16c358748be736a5c3d3a31708eaeb87417ea</t>
  </si>
  <si>
    <t>0b0d7115508e394031dd763e01e51b2377dd756a</t>
  </si>
  <si>
    <t>33c46dea7a2f9e90e004ea07eb559c7a0caf9f7d</t>
  </si>
  <si>
    <t>a412b383d7f8d4bac6dcd20a0a65fa081f5e7f3f</t>
  </si>
  <si>
    <t>1c1f63c88913d29cd1cf46f27ef0c39adab01c86</t>
  </si>
  <si>
    <t>87c046ef0b2fffb8ee059f79181220c16d91130f</t>
  </si>
  <si>
    <t>824d66fc8cbad7ebf7567a1eb887addcaad687b4</t>
  </si>
  <si>
    <t>f7250acd97a8bd6794a394805af5ce36d53227eb</t>
  </si>
  <si>
    <t>8347d6b586c7889a9d0a9b8c35c58efb26c196a1</t>
  </si>
  <si>
    <t>93d72bf04561af86ed986c2ed3bbcdc661fb068f</t>
  </si>
  <si>
    <t>e8978e5f4476fcf2143342c9171b74b733bd44eb</t>
  </si>
  <si>
    <t>cb504553e476abf09b62d9411b1e5c3f064cad42</t>
  </si>
  <si>
    <t>fb0e1f2733146c2d98f21ee48296e6d0041766ea</t>
  </si>
  <si>
    <t>a38782bbaf711c893148a20227870d21d9f28ca1</t>
  </si>
  <si>
    <t>1cf2ac703b5e23e73a2df9596606c00cc47a40a9</t>
  </si>
  <si>
    <t>1bbf844f5fdbab91bc777265b124e769b58ce086</t>
  </si>
  <si>
    <t>a3e592dc963c35a7cbf26e3477a2bb4f3b8269af</t>
  </si>
  <si>
    <t>f18b37597ec4c8c9b653dc8dba5791c726ee5eb8</t>
  </si>
  <si>
    <t>fcd81a8f7407167605023a6a071431ddcb6aa1c2</t>
  </si>
  <si>
    <t>73fef8b74b9d533fa80b75e6b1843ac5f58a56b3</t>
  </si>
  <si>
    <t>8755bcd32a423825688a9cf64c7c9d9b6a43b34f</t>
  </si>
  <si>
    <t>a7572779520e7c0e95c66092eaac1ca95a89d929</t>
  </si>
  <si>
    <t>ccf729be068989be4a36b623b90b2400b4449676</t>
  </si>
  <si>
    <t>7a79942ff4b33a0163d8b882ee1dffeb8ca6d168</t>
  </si>
  <si>
    <t>178c489329dee6e5fa269fa55e4a7836f8b9083a</t>
  </si>
  <si>
    <t>5116fcda6b56fa8eec63c61f61ff398a62e69928</t>
  </si>
  <si>
    <t>20b594a9df8b3642f6497cf4cfd604bffcdf231b</t>
  </si>
  <si>
    <t>35b445cc25e0de391ed00bbfa42cf199398ffd3b</t>
  </si>
  <si>
    <t>9b0107baf8cab4663f5a78460197d7e3aecf4246</t>
  </si>
  <si>
    <t>87eeabecfbb01c88ec4d207a178805c8cfed7c40</t>
  </si>
  <si>
    <t>b448cb583337a363f705964f23031eb38a2f460c</t>
  </si>
  <si>
    <t>fdddb31fab052407de16f202f9ca0cf1e283e33c</t>
  </si>
  <si>
    <t>430e8a9b8113b13c02ac1d442f77a054b5da2243</t>
  </si>
  <si>
    <t>2c8a55d94e113932583b01e13686455382488e8f</t>
  </si>
  <si>
    <t>3cbeda418edd634aa59b840eafdcb6ad3e1f6b7c</t>
  </si>
  <si>
    <t>8291a086c4bb8e43a62b7d448132e2e4fa704f2c</t>
  </si>
  <si>
    <t>a63a5bfdb7711e0ce544dcdfb8eb97fca40c904c</t>
  </si>
  <si>
    <t>fe683e5896066b8acd1618a7d3b1806ac7f4bfd8</t>
  </si>
  <si>
    <t>90cf5f25d35fdaae2068aab21867f32187ede76c</t>
  </si>
  <si>
    <t>07db3f8771f7d06e9c232d1674fc9caa8dfd5f23</t>
  </si>
  <si>
    <t>be2f15df19fb4144d5e4f5d375ba92c4e8b65237</t>
  </si>
  <si>
    <t>0bbe6aef364066c2c36cc1687dbc1693ede07f22</t>
  </si>
  <si>
    <t>9131caa716f021aea7fd049a8a439b949fad9705</t>
  </si>
  <si>
    <t>dc14e772521808bb8834c98b42411d13698f1ebb</t>
  </si>
  <si>
    <t>1de3188afce982833cb3bf69dd287c15fb6d916f</t>
  </si>
  <si>
    <t>ca20915a1e3be795def8731a07f819dba352252a</t>
  </si>
  <si>
    <t>a387cf99e1a1012b04a86092c1aa249f0f4b2a77</t>
  </si>
  <si>
    <t>7b811a4561fa40760cd88835e205e1edf66ecc62</t>
  </si>
  <si>
    <t>5ed190c1395c54f0d95af15a96334469efb899bc</t>
  </si>
  <si>
    <t>b24dd004c48551874f98fc031a52f979410f0389</t>
  </si>
  <si>
    <t>8d63e374ce9279597acb1a7f14606aad8a61eaff</t>
  </si>
  <si>
    <t>e6c7850da837dbc52083574eb5e36ebe800e0e89</t>
  </si>
  <si>
    <t>a4024c305826458a5809d822a719f9e5962cfbba</t>
  </si>
  <si>
    <t>81c122e8d646a444a726dc30d9bb932662db26fb</t>
  </si>
  <si>
    <t>75f7f13956c3a7cedaac412ace4e145f4aa5f44c</t>
  </si>
  <si>
    <t>db12cdc5341dcf5f5ec45dea1e72de4ea832e1cc</t>
  </si>
  <si>
    <t>0215faa43154dc9bf1fb48a680e68b8c33552ccb</t>
  </si>
  <si>
    <t>8447d1c4e3e5f337d6aaea4cecc9f8c2aa298d95</t>
  </si>
  <si>
    <t>7b9f4435937c920e77b49ae0840b958c9784d557</t>
  </si>
  <si>
    <t>9196cd124ab18ca48abc022868bf7bf778738d0e</t>
  </si>
  <si>
    <t>7ad0cfcaacaf7dde31ec786dd69715f2a5c21067</t>
  </si>
  <si>
    <t>697e834a540c599220dab1cf3651c0743225f13a</t>
  </si>
  <si>
    <t>dc7d21a4f6ea1805317ca9278901f8c899049df1</t>
  </si>
  <si>
    <t>177ecc7019250f6dffbd31977b1a4c46653c6c73</t>
  </si>
  <si>
    <t>ad6baaf776b53009fe40d7deeae3829b7f06b9d0</t>
  </si>
  <si>
    <t>70125a14e9e8c8f9c101e3f5cde114116490ae77</t>
  </si>
  <si>
    <t>8a950e37215147a11aea67d0362ca14772b1b94f</t>
  </si>
  <si>
    <t>086469e84696fbd4229708a635849030f89513d2</t>
  </si>
  <si>
    <t>eeb5c8709af0b10afa9f4605385fe9369cafd80f</t>
  </si>
  <si>
    <t>2ef2d1353cba29bd3d7fe5665b11b22359190001</t>
  </si>
  <si>
    <t>b13c95b155dbfedfba0a826ba11933f46c97eb95</t>
  </si>
  <si>
    <t>73dba5d353f83761a3248b76d6dd7d09b2571514</t>
  </si>
  <si>
    <t>3cc91db4615cfd394acbdacd16013850c340d9fb</t>
  </si>
  <si>
    <t>ee245e31005bcccdf04c2e4cbcc2056f454f337a</t>
  </si>
  <si>
    <t>3dcbad64f99a5e96c6d211c51a42b91af9afd701</t>
  </si>
  <si>
    <t>0027a8a203aa543b5883e6247f9ea5dda7f59b53</t>
  </si>
  <si>
    <t>8c3c414aa8f6896a2f405e6ddd27b00a44e9adca</t>
  </si>
  <si>
    <t>8b18829a94f9b2347ab86f1074538b0d2492f987</t>
  </si>
  <si>
    <t>b528c47c99b92571ca83cfd6e832386804420d41</t>
  </si>
  <si>
    <t>05bf6edba4e62dc80ea27ea6c0a6cb2f1737b3e1</t>
  </si>
  <si>
    <t>33f3d65ad49cf66ea455447d13557ecb3c17ff06</t>
  </si>
  <si>
    <t>bc4e643f54a349a43b3d2e546a4fd1e01dac127d</t>
  </si>
  <si>
    <t>a14f8c5b2eef79d9018c37b90b0fdfeb127b9816</t>
  </si>
  <si>
    <t>63194f7aa014f27f653c5c299b51c4cdab8490d4</t>
  </si>
  <si>
    <t>7faed7fb467828b6e2b9a9ecf667efbd03bd46f1</t>
  </si>
  <si>
    <t>15e6827e883fe569efb5f3e86e1973f0e8943fa7</t>
  </si>
  <si>
    <t>0519dab0994bdf9be35874875c71f3370f2796d0</t>
  </si>
  <si>
    <t>b518a0294064935c217436f97a86160f1f5f3b4f</t>
  </si>
  <si>
    <t>ce902b230829925c660f70406588347597585d6e</t>
  </si>
  <si>
    <t>e5e02712cabe742ccbc71d2f0997e3adc08ad41c</t>
  </si>
  <si>
    <t>643227ab147a340bc5821023bf7d28c62a21338d</t>
  </si>
  <si>
    <t>cae5904a33ced5cc923d8a629a4b46753d0f1fc5</t>
  </si>
  <si>
    <t>953da7389db7dff3b2d8565e000b0742d3d1c51b</t>
  </si>
  <si>
    <t>248862a77a2692093e4b8ae47a6248f0fe7c1d7b</t>
  </si>
  <si>
    <t>f3f8a15e1fe6ef8aaea86a07dbc06e4aa009f29a</t>
  </si>
  <si>
    <t>c39b9b506b5e247324634c1dcf546182d7dc2136</t>
  </si>
  <si>
    <t>d815a2cdfaf6242d30b68a538b3a192be3852dcc</t>
  </si>
  <si>
    <t>a53995094f0f8076872552253622fe77fb77097f</t>
  </si>
  <si>
    <t>8dac90b096d7cc743dcd4907675335dd593a8adb</t>
  </si>
  <si>
    <t>8fab0b88234a2f82dec63f651b3489faa1109f93</t>
  </si>
  <si>
    <t>343addc55ea4be1cdbcff46384f32bfc2af086e2</t>
  </si>
  <si>
    <t>492c54bf7e08604c6378a86c3282b07abd828937</t>
  </si>
  <si>
    <t>d9fefc2b3534a24a626e0a695784d2e4859ba208</t>
  </si>
  <si>
    <t>134026b4fc31352bf458f4ac7b473c6052254c76</t>
  </si>
  <si>
    <t>197c24252bc5c9d55cf9395d92a609e2efb5b22c</t>
  </si>
  <si>
    <t>774a40617731bbce57d4f9e27516a64cabb08196</t>
  </si>
  <si>
    <t>065e4e8635eaab06f633c52ecae6b4a853590a9c</t>
  </si>
  <si>
    <t>62653350f8bf6bfdf4a8f9ced743532881288e69</t>
  </si>
  <si>
    <t>2789401933f030f71c16259f65c6c12999e0286f</t>
  </si>
  <si>
    <t>1ce071fd8af44c0682bb975b59b6d3a3b5a48673</t>
  </si>
  <si>
    <t>981bf6440f46ffbf0c95533522716f13a2f8c041</t>
  </si>
  <si>
    <t>3dc8ab4b2b112f63e52eec4c08d32dd3edc4092c</t>
  </si>
  <si>
    <t>fa89a3c0d78e9df7dacbf98e26470186da4cd1f8</t>
  </si>
  <si>
    <t>5cc2120814c58506de54bb2ace3fff540536b6d6</t>
  </si>
  <si>
    <t>f85e8485b369c22348455aaa77cb0866f4909ddd</t>
  </si>
  <si>
    <t>e7c894f4223eac453cb2e91ea2492ffd19e7fe4b</t>
  </si>
  <si>
    <t>319df7cbd97cd04b96b1b2632d086bc94ab8bf63</t>
  </si>
  <si>
    <t>790673d1b7c7fb02ae04c2538c4bd4c35e2a355d</t>
  </si>
  <si>
    <t>56752f737cd11aaa6c1cfcd288470ea35b548a91</t>
  </si>
  <si>
    <t>da2f52275e72b1961f1492c569744bc47c1a8593</t>
  </si>
  <si>
    <t>888afe23b5f125cad99e740b1abe0784de92dff2</t>
  </si>
  <si>
    <t>2f6d16b10acbc368879720cc60a194007db552ed</t>
  </si>
  <si>
    <t>cf258ce053472ae332a700f4a5f99aa17e2ca5bc</t>
  </si>
  <si>
    <t>22fdfdc4ca1402f63990c342d84b00f12ca9d0f7</t>
  </si>
  <si>
    <t>fd78cf99c662b7c4bfdc6b445b592f407706da66</t>
  </si>
  <si>
    <t>f4c2aade39af740c86998acaa99a7de5e97ce0e4</t>
  </si>
  <si>
    <t>699853778ea79e5a945834fc902bb54b1b716b51</t>
  </si>
  <si>
    <t>09475e126b50326901c6c756835a667f4064dd4d</t>
  </si>
  <si>
    <t>78012a795ba70aa1c7798c98aef303accc50db5f</t>
  </si>
  <si>
    <t>2ffe9e2d98822089342660a37d63637351cc32e1</t>
  </si>
  <si>
    <t>31cd7a8eb16304f6910cc1302b3dd3465e95909d</t>
  </si>
  <si>
    <t>d4f1cf04ec170dd0b035184b4f2cf2c9d66417c0</t>
  </si>
  <si>
    <t>9cb186d33fbae9bc0a4b669748b57d9db678525c</t>
  </si>
  <si>
    <t>4267a8e6f1aeeb271f66f1714189e732e128d118</t>
  </si>
  <si>
    <t>8eed57da0259ae10257db05fe270a2a16e2208d3</t>
  </si>
  <si>
    <t>3c42572a1b189e90e3245d89acde6ac38af9edfd</t>
  </si>
  <si>
    <t>171c0d8ab627fe9a3e53dd7b7002cc7347ebb374</t>
  </si>
  <si>
    <t>11456186e94e77b43aac23bfb0629e11a6ad3e56</t>
  </si>
  <si>
    <t>60cbceaea86b5bd09d4766781bd614e70761a51a</t>
  </si>
  <si>
    <t>bc1e3b354e6c7d606c2660491253225829071db0</t>
  </si>
  <si>
    <t>8db2f41bf383d3bf9e76979e3849af45e722917b</t>
  </si>
  <si>
    <t>0ea4f15b6951b08c618a8cf6cd2c164c303c0e60</t>
  </si>
  <si>
    <t>72c4ec8873ecb3261a2e09088165011f17fb669f</t>
  </si>
  <si>
    <t>84b925c6071e3b821876d2723aa9c2fff23246aa</t>
  </si>
  <si>
    <t>1c0bf4d28249fa3307eede57215fab8ed2cfdc8b</t>
  </si>
  <si>
    <t>285277fdd86394b8224557fab23a30cd239336bf</t>
  </si>
  <si>
    <t>c111873d0f9e2605760dfa27eed68d108e57416a</t>
  </si>
  <si>
    <t>2070dfd0e663a319d102a36224b180f3f9ae768e</t>
  </si>
  <si>
    <t>f6aac42c0539c346f563de1808970a1dace94faf</t>
  </si>
  <si>
    <t>4261306d34e0663e128c7ad3bebea8afa0b8372f</t>
  </si>
  <si>
    <t>a780c963835a42d0cdcd41db26ada46ad82d6079</t>
  </si>
  <si>
    <t>f306a2f13defb280e02f304823db081f2d923c35</t>
  </si>
  <si>
    <t>da4ebc3d955516774575b62a6d99cd14fabe647f</t>
  </si>
  <si>
    <t>bcfe83cb55c7dd12f98985134bbb2e1dacde0265</t>
  </si>
  <si>
    <t>60bac21797d780cf8ab45b57cc7b41f8c097237e</t>
  </si>
  <si>
    <t>e201cb8d93e2374e6d16ea69639fcbf074f916df</t>
  </si>
  <si>
    <t>8a2584a4c6babb5f286d8714d97f4d4071ef3132</t>
  </si>
  <si>
    <t>cc6cda2e5b1f7d9a0bc2185a4d71eae79037ad9e</t>
  </si>
  <si>
    <t>05f9855968199f96e6ce5b23a812996a07ced78c</t>
  </si>
  <si>
    <t>8ae2a02251c1a897191e7dda4fe3052192fdec5b</t>
  </si>
  <si>
    <t>113b245972528033f950b8359a3318c44320693e</t>
  </si>
  <si>
    <t>828ef04805950511ea71853fe4f68e9512727aad</t>
  </si>
  <si>
    <t>017d694444e67e289062f7cdf9164b426aefac0c</t>
  </si>
  <si>
    <t>aeb6b2bd2a41f046edd4054d05a6b24b570c0962</t>
  </si>
  <si>
    <t>5496404a6a78e1a0acc26f5a6c8faac7617cd437</t>
  </si>
  <si>
    <t>1634e0b57154068b6ee29cb4e1cc7e4dae50d390</t>
  </si>
  <si>
    <t>7d38a2688c272111963889f1ce006362d156a45a</t>
  </si>
  <si>
    <t>0b6e1c55c0e750462acfd32a237e425f0464d974</t>
  </si>
  <si>
    <t>339d8e9bde0ecfc26160aa2f168d2b7459825988</t>
  </si>
  <si>
    <t>75154fc77aa33b54838c6f25b7745ffaf1a605a0</t>
  </si>
  <si>
    <t>5670eb037aa6e18d38f6c94198a76d6a87431c9c</t>
  </si>
  <si>
    <t>374144bb194e5bf76dbad422bb22949f912010f0</t>
  </si>
  <si>
    <t>e26b0a17d7678c88ce8b1c1d171373aad5642369</t>
  </si>
  <si>
    <t>2ec63a85f399b19f200c5b076f07855db1e9647a</t>
  </si>
  <si>
    <t>3d2440815db3ec1b7aa2cfb66e728c6c4ffd1b28</t>
  </si>
  <si>
    <t>9c653d023f54c86d9e827b5d3e939efb98c2a733</t>
  </si>
  <si>
    <t>e7ef82735f0442d4d6e88dff311601356424333d</t>
  </si>
  <si>
    <t>6e832d8540f1bb3917bfb77b002ddf25dbd23091</t>
  </si>
  <si>
    <t>eaf14a01af23a2750f52c1b1992232c6adc001c4</t>
  </si>
  <si>
    <t>79aa52ef0d8c6310b346f22d7898a237f72228ec</t>
  </si>
  <si>
    <t>e8a2b82707f049ff9e085142eaa050c9699ecd12</t>
  </si>
  <si>
    <t>4e8a285b430d8c8eb186f15453653ea9f8aaded0</t>
  </si>
  <si>
    <t>3c371f947c87094e23a58b25075a01af5975f5b0</t>
  </si>
  <si>
    <t>2667155ca289e595e976ad09c151b90e96fe4137</t>
  </si>
  <si>
    <t>763c22c0822f340688a452a77ca8b90c5e2881a1</t>
  </si>
  <si>
    <t>1f0f2aa3e578cd2f4dbbd2ed6aecbd2c714f5484</t>
  </si>
  <si>
    <t>404e2527d5e56ae8b7535cbc2e534744ed92bd50</t>
  </si>
  <si>
    <t>19e9e397e2ac1e11980751e38440bcbdf0567363</t>
  </si>
  <si>
    <t>9c602e3434d85f08942819b3cb22033ff8eda8cc</t>
  </si>
  <si>
    <t>b1cfaf66aa001e380b4c0d4d3c8de3512032358e</t>
  </si>
  <si>
    <t>53ac28a807d1c3c03c06fe6e91d5e0dfaa293572</t>
  </si>
  <si>
    <t>e8180dfefc87722a7b0a7e9bfbecff4c961fbaaf</t>
  </si>
  <si>
    <t>e1540f528669c8304d0d0194b7efd4ae40af9ee7</t>
  </si>
  <si>
    <t>cf194fedeb63ee25447c423e49cd8e59032dcec8</t>
  </si>
  <si>
    <t>f0499e7c62b78915df63bad0d2b9e3d1c8e1a4e2</t>
  </si>
  <si>
    <t>df9b2b49e115445310ea35dc54a6ae357814cb6f</t>
  </si>
  <si>
    <t>f1b6438795e88ee6fcc57d8f60cd36d2225a2ce3</t>
  </si>
  <si>
    <t>3c5da999145f1c933b016a98ce48633518615f84</t>
  </si>
  <si>
    <t>d29eeaba5097bbf9d8ac26876f5450e550bbf94c</t>
  </si>
  <si>
    <t>a171dd4345fa6c4eff04cf57382f425e10304bcd</t>
  </si>
  <si>
    <t>1903054103399f19e368703fac18124e383b1827</t>
  </si>
  <si>
    <t>ea1ac00dbe0dde9d42e572689c39866996bfc9b4</t>
  </si>
  <si>
    <t>b1455944dcd05cba3dc3f465ffa05b25a3bf117f</t>
  </si>
  <si>
    <t>eb68c6a02d8c801a4034a5730758b91cb18168a2</t>
  </si>
  <si>
    <t>545145d689a256e7ddf0c18ca182a8b970008b77</t>
  </si>
  <si>
    <t>999b63c063e105a19690ea488c417a7b35391dab</t>
  </si>
  <si>
    <t>b587ee1cfaa4f5e0f3ed5c3954b8448df466e514</t>
  </si>
  <si>
    <t>fa8952609e64a14023bed5bebb82a29962cc6ff1</t>
  </si>
  <si>
    <t>152f77a9b1e0cfeb9270a9ea373fa72f9f0c0b7a</t>
  </si>
  <si>
    <t>6b766dae7371b0b6c6feeca8260d0ed5b5a67455</t>
  </si>
  <si>
    <t>a3af8f405948cc4efe61424675694b1010320139</t>
  </si>
  <si>
    <t>8b77fc2506441a4bc123a45ae1d789fef37d42aa</t>
  </si>
  <si>
    <t>656dbf014265c074f12df42ac02789a77c9cd902</t>
  </si>
  <si>
    <t>85be99980fc7c116838383d0f2081d3c6d730455</t>
  </si>
  <si>
    <t>84193a6a931142164ce95343172c188fe8a5c86a</t>
  </si>
  <si>
    <t>1a527198b7e5966fcd29e518215e78957ebe623e</t>
  </si>
  <si>
    <t>431130d669a67017fea2c7a7827bd85a3c0adb5c</t>
  </si>
  <si>
    <t>a0e32556abc250935441e40fbe1c4190c9f50d4f</t>
  </si>
  <si>
    <t>c2cd29055ac0e532e0058abc22cbebd779d5f1cd</t>
  </si>
  <si>
    <t>3367ff5b1280e7020f00f3165a7396ab0a5ca7ef</t>
  </si>
  <si>
    <t>3efe7f37ea2da38aa29f2e8c74ced5decb6aaa6c</t>
  </si>
  <si>
    <t>a7cb06eef1f58f36ce8bf2492dc57ff55a0d7140</t>
  </si>
  <si>
    <t>94d1efbda9af2ac586af996f2d2c44c43a5d6b63</t>
  </si>
  <si>
    <t>1a7d90977dd9da99e2dca625ecc954cc4bf657ce</t>
  </si>
  <si>
    <t>aa573cb4b8cab2b13481f8f44ba48516471b41fc</t>
  </si>
  <si>
    <t>35d674f046ee591857ab53efbaca2995bbf3a0c2</t>
  </si>
  <si>
    <t>761c89181567fd77d31104b8d5a9a6c5f5b16e94</t>
  </si>
  <si>
    <t>86afaaaf6035d0f51d80f2139d07b384a64eacec</t>
  </si>
  <si>
    <t>1fc337e39de093794699593a2684c992c38eb8c2</t>
  </si>
  <si>
    <t>7984a7909e88c6938279c9d9a39e93a252b8846e</t>
  </si>
  <si>
    <t>2a50b296e8019056c4d8abe90f4f512e485ca70e</t>
  </si>
  <si>
    <t>d553d45aab0e3bb1148813208fae069af16d0f16</t>
  </si>
  <si>
    <t>9d5dc16355120579771dae8fc8abb95015e8dd3b</t>
  </si>
  <si>
    <t>d3d657241024eabc483827643a20793d693b0b96</t>
  </si>
  <si>
    <t>fa893d87e1fa0a69c7942dd1e65f3bd1932e53d1</t>
  </si>
  <si>
    <t>907c1b87849dbd33c0bab0cd0fee58a0bc9c9b91</t>
  </si>
  <si>
    <t>d42c501bb305206ea922237e28de4ba1d93d09c6</t>
  </si>
  <si>
    <t>02931002031fb6b5689f4dcb3e8f137da20db2f7</t>
  </si>
  <si>
    <t>a2f7d6e0fa91a526a0b376d48343bfcf505f5f35</t>
  </si>
  <si>
    <t>8d0e3b691ef576b73ce96a40f2675d0536bd8875</t>
  </si>
  <si>
    <t>72b74a2f402439fd3f92640c857fc2d358f84cab</t>
  </si>
  <si>
    <t>2f514106920ecd9919fbedd1069f2c0c0d1492cd</t>
  </si>
  <si>
    <t>9c170e797088731549fae8bce69247c28603bcac</t>
  </si>
  <si>
    <t>e39435518918688d810fdece62d79710c214375b</t>
  </si>
  <si>
    <t>c696dc69fecfb5279c4ed80e9d739b3eb5c10a14</t>
  </si>
  <si>
    <t>3b06b69f9dbb3171ade100593a78dd76af0666fa</t>
  </si>
  <si>
    <t>01a2c0219d4ba06e92bdb52657f7caeabe1b69b4</t>
  </si>
  <si>
    <t>c1eeaff8aa97393b8b2ae8a3f270533f87b9a37c</t>
  </si>
  <si>
    <t>ee42da9e6b4c0e46328e319f5c945b953ca0eea4</t>
  </si>
  <si>
    <t>7356f49d091be3152a54618a0bfa479607e9fbed</t>
  </si>
  <si>
    <t>3b78814277b6d90eaa01a9e57fbaadf4d09106d0</t>
  </si>
  <si>
    <t>a46e145085cd8085c9b7334ce5eb32ffddce1952</t>
  </si>
  <si>
    <t>efb6e36b8facc655dc0e9ff198b47f6f9b6bb1b0</t>
  </si>
  <si>
    <t>3ad8a3bb83524ade7dad5e4cc148039a57ffa383</t>
  </si>
  <si>
    <t>13238de9c550d56ea12bf085ef851297a3211a39</t>
  </si>
  <si>
    <t>6557d66a12c5f4295a22dcbd06414119074b5c50</t>
  </si>
  <si>
    <t>7975637d9fa04386aa20d75407e6d25eb4438b8c</t>
  </si>
  <si>
    <t>ee7d42cbf47acfbdb4b71bf36ec0c9cd09e1f3fc</t>
  </si>
  <si>
    <t>fea54cbb51b8e90991ae4c6f94727760337eac52</t>
  </si>
  <si>
    <t>b57d9013f498d0fc8f5d7f45178eff3aa732479b</t>
  </si>
  <si>
    <t>4c5c98c2fcbae285c6617f610d6ba48aa2ca1191</t>
  </si>
  <si>
    <t>0ec2e1da1a22fd0e189b79a2e7c40fb649ad4187</t>
  </si>
  <si>
    <t>216d8cd37229b9e30ca8429f3f004720bb1f46ce</t>
  </si>
  <si>
    <t>509aa58dfc67ee4b8a71c0b8b8aa6af545dada64</t>
  </si>
  <si>
    <t>a449ae4e856c47f5b6d21cf9f36bd086ba391819</t>
  </si>
  <si>
    <t>f0a26bd90365e5e002de0510e663e0d130c23e0e</t>
  </si>
  <si>
    <t>17c87d4d9356c3e9e02b232bb46db95a38492259</t>
  </si>
  <si>
    <t>5c054798de7b73ec6357bb7735ab7b611fa9013c</t>
  </si>
  <si>
    <t>6ccb344180df06080fb398a9ecf2071813d08192</t>
  </si>
  <si>
    <t>4080aba639dc82b0f13744feb322dfd75e49c24a</t>
  </si>
  <si>
    <t>9060ac40e86733f2c05d1f7c0d64f5cf22078b5e</t>
  </si>
  <si>
    <t>6516ad6b02db49150174e05acbbe840632ea4c49</t>
  </si>
  <si>
    <t>c7fa2f5c3f1ecd545f56c0c15ab620a9c64b6ec7</t>
  </si>
  <si>
    <t>4cb2922b4f70ac4efdc83809f56eb53de64b6a4d</t>
  </si>
  <si>
    <t>7d14802237eca2216d2808b25736a5e732314f61</t>
  </si>
  <si>
    <t>c352f41b55617f5a447986c6eeacf58dee1e0ef0</t>
  </si>
  <si>
    <t>a1384b5feefba55e6f259d1ddd1551e57a940259</t>
  </si>
  <si>
    <t>7b13edf6e235afc5df97cf100fbd797f6c30d551</t>
  </si>
  <si>
    <t>7121c232d3d6e7f7043019a01133fd2fe413d1e2</t>
  </si>
  <si>
    <t>b89ac37a25197dd83d07e0bf4661fe09f6c917ea</t>
  </si>
  <si>
    <t>bf4c1fb39d168da71c34b78ebf5b6383d854b059</t>
  </si>
  <si>
    <t>a092040a6303bd488355338c800763a22034f9ac</t>
  </si>
  <si>
    <t>f53663a9f91256c1fcbecc9fe6a38809d3f784a3</t>
  </si>
  <si>
    <t>d89ca26647a9e36a17042cc3b2b8b1e6f888ab06</t>
  </si>
  <si>
    <t>e403268d9b6fea7b6719cbc32682e1a9c191807b</t>
  </si>
  <si>
    <t>99b19cf656a2f7bb6276013e7cc74c7b7a43288e</t>
  </si>
  <si>
    <t>e3c29a086d170c01bef8a09af81e42a8d11b7e3b</t>
  </si>
  <si>
    <t>4e4795a86ebdf56459584b9727dc0dedbe4641d4</t>
  </si>
  <si>
    <t>46bf4fae04d51e6d5856ed3949723b17c71a99fd</t>
  </si>
  <si>
    <t>1fb86d74e33b6680def9fdf63bf581460a0d4df4</t>
  </si>
  <si>
    <t>6d8482792ed79b8e161a5e0e4de6714a397224f4</t>
  </si>
  <si>
    <t>2ba3b232436aabd33732e2c0e50ff6dbaccb6966</t>
  </si>
  <si>
    <t>4136969253a8007515c7ca5ad96b891d50d3f83e</t>
  </si>
  <si>
    <t>b2a7b7279b40838305a96b2e67e77f0dab2530e5</t>
  </si>
  <si>
    <t>1fc2a6991ed139a5328612bfc75c0519e92d0172</t>
  </si>
  <si>
    <t>4bb9884706f3ee48328cbdc7228604b07136e6b6</t>
  </si>
  <si>
    <t>3a5c922854e07af43662c8678168d11be1790a85</t>
  </si>
  <si>
    <t>1a475b25233737b8fd9b04de1e49d4362ed64a93</t>
  </si>
  <si>
    <t>86d647091f12e1ef65eb89d8773499e8c0069ae9</t>
  </si>
  <si>
    <t>64ed29e3a7b09586f46e2c7cf81e933a4e8d9acd</t>
  </si>
  <si>
    <t>ce2463de445be4b039c300cb7265b4fd3e20379b</t>
  </si>
  <si>
    <t>68dd8bfeb6741e52fdcc6ea5b3ea452d329c9b57</t>
  </si>
  <si>
    <t>119b1bdbf8484561084a16940e39cc269c5c4bf6</t>
  </si>
  <si>
    <t>ca4193ea81c5fc77b1e93b268b5a2843cbda6ee8</t>
  </si>
  <si>
    <t>59c6e1d090566b37f57742f37cd2664b34691550</t>
  </si>
  <si>
    <t>2c74fd29e22ae4018b8d1c2c2fbe48652418a11e</t>
  </si>
  <si>
    <t>da4450bdf18ddd4a460d042fbee76ef712616258</t>
  </si>
  <si>
    <t>9fe4e55e7b461b2fd73a06b6a88183b57d25da19</t>
  </si>
  <si>
    <t>2ebfa96fdf99302408d2ef70f56c486271a571cc</t>
  </si>
  <si>
    <t>418b307bfe059c43b297e9313328f739a9a950ad</t>
  </si>
  <si>
    <t>941335272630119c367352790d961f2e066481e6</t>
  </si>
  <si>
    <t>65799714c8de23eb8e4b52aaf2ac0506ef974c51</t>
  </si>
  <si>
    <t>0f4f5c821024323d78642cd9b741a23de560e452</t>
  </si>
  <si>
    <t>84059611e44bda7b304888c4bc9a4cf9ca99dae5</t>
  </si>
  <si>
    <t>280d6576563d7e2b7f47c73f83700a2d4b8742a4</t>
  </si>
  <si>
    <t>17a94772296fca457926bbdd94068b1b88186396</t>
  </si>
  <si>
    <t>2968319bd6ace52d31105912dabee70421b58dba</t>
  </si>
  <si>
    <t>d2c66d5e56c4c8ed4b2ece5deef3be0f97de267e</t>
  </si>
  <si>
    <t>4e61a454771310d098492475c324371de23e5750</t>
  </si>
  <si>
    <t>433dce915aeec4dadf615d885d79f5404e331cf0</t>
  </si>
  <si>
    <t>65804fa38d8eea33ebb84b45218f69f58e7a370b</t>
  </si>
  <si>
    <t>0343daa76f2460879ebcfa4b6350aa9ce6c61dd3</t>
  </si>
  <si>
    <t>53e0a02e39fe52686b76116ed9f653a3252def5c</t>
  </si>
  <si>
    <t>c41e1643b76ea205c824f338f2e903205ee6df48</t>
  </si>
  <si>
    <t>1b896b3fcc723c3d722e9a4c54395c0bb07e504b</t>
  </si>
  <si>
    <t>5d1443b89c34318e2b41a2ec38e8f570dce13942</t>
  </si>
  <si>
    <t>874a6378d6516fdf9c48d2fe5304b9fef15fafcb</t>
  </si>
  <si>
    <t>65d3cf4db78bab9111afdd4801405983fef4fbe4</t>
  </si>
  <si>
    <t>dddfd9b865405dcd33d818e416f959007560b58a</t>
  </si>
  <si>
    <t>4d3994f3cfb21237faebe96dca3acee664d6a406</t>
  </si>
  <si>
    <t>1c839f81de92144a3d98084d7dd4c4fef0fe9e11</t>
  </si>
  <si>
    <t>ba344d589c47506a10f30da630de93eec0452b18</t>
  </si>
  <si>
    <t>406b6886feafed5bab2bc64444bc2a466d542fdd</t>
  </si>
  <si>
    <t>5a42207bc7b212f73f044885230da93003753123</t>
  </si>
  <si>
    <t>ae23ef1705db9e22e28477aea0a2e97360176abf</t>
  </si>
  <si>
    <t>f01867d30ef4a855bde07ed1006d4a93ff7cc8de</t>
  </si>
  <si>
    <t>13ac3f4dcbbd57541193f99a075fe2e7415c3e40</t>
  </si>
  <si>
    <t>c808153d80c36ef0aa7d98804fd6157038afb8d3</t>
  </si>
  <si>
    <t>7012866abe07d5408442d4f7dacd44fc44c832c8</t>
  </si>
  <si>
    <t>91013605c9bf4be9b422c45faf9965a25c86fda4</t>
  </si>
  <si>
    <t>6900076587b1463e8207beb9743eb18a7fe0111a</t>
  </si>
  <si>
    <t>aefdb7ebc4a3bf9479bf4d5c96c218acdc7184cd</t>
  </si>
  <si>
    <t>60180f057e62056257067ab7e202bb616e5e5101</t>
  </si>
  <si>
    <t>97759c4c994b22f0876f975c71ed859e3c1594e3</t>
  </si>
  <si>
    <t>ae20c3a4d26b3d06e690467fe9efdb11e22f656b</t>
  </si>
  <si>
    <t>7eae2e914a832f31528291ff7e75bef5a39e7d68</t>
  </si>
  <si>
    <t>c0d3ff741125ce40bb4f8cd813c356497a15d652</t>
  </si>
  <si>
    <t>338240075e4c9c6c575734cc43a82ae6f4ba79a8</t>
  </si>
  <si>
    <t>97efc7d50c973b5e28dcea9bcd9f382551988502</t>
  </si>
  <si>
    <t>7cafd481d27ed6753b956da8019e245b2d2f3fd0</t>
  </si>
  <si>
    <t>6245666067a259faa2de315f13b7421e0489f7bc</t>
  </si>
  <si>
    <t>2c9ea147e025dd42f800139aba16f05b574ff690</t>
  </si>
  <si>
    <t>3d07211a60768f75879a00de0bc268353b8d1f85</t>
  </si>
  <si>
    <t>22121aef60f6d3a5fbef4526d603a415cc453aa5</t>
  </si>
  <si>
    <t>956f81e04653487d634a12c5fe00ebfdbfbb3107</t>
  </si>
  <si>
    <t>9888a57b74612cc322382b7def12e339f283e3e9</t>
  </si>
  <si>
    <t>b85fdd20ee41a1ff5bde125653b9cba7a4c6d9ec</t>
  </si>
  <si>
    <t>d4e82fb7b5040139fd55e0798ac431bc7d27f028</t>
  </si>
  <si>
    <t>2d4ff910ac29fdc8e475b2fcad47258c07796ae9</t>
  </si>
  <si>
    <t>f17e81890f9c15c1731502956d79ebbc70c36319</t>
  </si>
  <si>
    <t>9ebc0e4b769e437d4d4fa1c079404942cfd66160</t>
  </si>
  <si>
    <t>860298ee6a6d00f32745b696d033337d977fb0b9</t>
  </si>
  <si>
    <t>2832542972fd7165fa5462104553e5e127a9b83a</t>
  </si>
  <si>
    <t>785d308da2b9b6d7194fb993d2dbbee985391957</t>
  </si>
  <si>
    <t>45610f8d57aa4d42630848384e1fcebce1113409</t>
  </si>
  <si>
    <t>5964c49d97048a070275d24391f4d1e9f62d1a9b</t>
  </si>
  <si>
    <t>381efb6d41e60b41f13e5af6f258e900610eff2f</t>
  </si>
  <si>
    <t>8653934d699a9c1d6b9112a04399b29f13ead290</t>
  </si>
  <si>
    <t>5b70dfe1608a7ff97b15dab19606ea157c731650</t>
  </si>
  <si>
    <t>883536119a47c43a2114ac51afe260704f0ef42c</t>
  </si>
  <si>
    <t>3f89efc25089ba9f36af430072c815a2bff8a93b</t>
  </si>
  <si>
    <t>7bdffe7c35326595963a3cc2808ea215d16ccf4b</t>
  </si>
  <si>
    <t>5fb53f08b12b1e421e89dd5c6bb714b49ee6789b</t>
  </si>
  <si>
    <t>3ec8a0c5d7e057bdc3ec99ceaabc863d26a8132b</t>
  </si>
  <si>
    <t>a20814d3d02f54f70e6c511f9a3b7176b9896cec</t>
  </si>
  <si>
    <t>dd8ade64ab3bbcc12b36dd6d95864711d65b9dbe</t>
  </si>
  <si>
    <t>1ce9026b33915aa6665ff6e8a5cfb78d733aee29</t>
  </si>
  <si>
    <t>a311e1ee68980d349edac7d654b6d7e7227d15e0</t>
  </si>
  <si>
    <t>5a9bb9a2ca0ca5677b0b1d4b6d5007f6f66a66dc</t>
  </si>
  <si>
    <t>ace3d417efa5617083e68f721141fac0a2062025</t>
  </si>
  <si>
    <t>51ce6685a8aa369e106bbbc7a96cc867068dac47</t>
  </si>
  <si>
    <t>dd71db97230caed65c45d97c2007a338743d5250</t>
  </si>
  <si>
    <t>f5590a0b2f53494d27d22b6503f22dc9d9ad9e4b</t>
  </si>
  <si>
    <t>b4ea20caff2b2f8a3568a9f36a8bc9965c084db6</t>
  </si>
  <si>
    <t>2a77c8c4fdacebdedacfb8c638bda630be2916f7</t>
  </si>
  <si>
    <t>c7b08692640cfa5d194fe1d78aefc58acdf9fdbf</t>
  </si>
  <si>
    <t>378dc5118c942fa101b79f75be4e7b2069eb4c2d</t>
  </si>
  <si>
    <t>f05b6ab28569ac7346bb7d857b50017642d3efdd</t>
  </si>
  <si>
    <t>16bc5b740c9496723ed998c04094b07c9581a392</t>
  </si>
  <si>
    <t>c7033bd910d06371423ff32c178e21ef78b3194a</t>
  </si>
  <si>
    <t>36ee9c60d2ed67862f66444f17509429b1bffd4d</t>
  </si>
  <si>
    <t>b60e339cf8f2777d1dc1db7c6387774c997412af</t>
  </si>
  <si>
    <t>380256177624bc07e6d7cdc2d9034eb627449b31</t>
  </si>
  <si>
    <t>1aa0cf90d917ddcda42eaed7f4eb9a5730d25b26</t>
  </si>
  <si>
    <t>bd87a59523a5c40fef49ffcd621e596f33ff63bf</t>
  </si>
  <si>
    <t>f066df0763f574ebec22b79215b3153e3a08f04f</t>
  </si>
  <si>
    <t>92b2fe4707ebb9002a3893cb8d0861d78eec7840</t>
  </si>
  <si>
    <t>906e9f63ed385934ee096002402ffa7e17730a6e</t>
  </si>
  <si>
    <t>3b56372b83b1d1ded0f0a9024af442e63c04cd25</t>
  </si>
  <si>
    <t>492bf6f4d20b64fc0709188123735f32be7d6494</t>
  </si>
  <si>
    <t>ba0778a70d8242388fd0e0850ff4e862fdff1276</t>
  </si>
  <si>
    <t>156ef3b99933adb5989e5dcdc941a3b08508de0a</t>
  </si>
  <si>
    <t>2d1e8c95d01119af7eefebd137557fbc6bf1575b</t>
  </si>
  <si>
    <t>5c4b2e38005559aa7d3b69afa8c80eca2655ad51</t>
  </si>
  <si>
    <t>fc5993b4b26fb4ab121b1b6d4ef096fee6e736c8</t>
  </si>
  <si>
    <t>16a45454332cc110d7b14c34f96105244bfcc24f</t>
  </si>
  <si>
    <t>be42e7cb08ad9a3ae41694512ded7cf1fce0cf0b</t>
  </si>
  <si>
    <t>8d99f944170af939444628a7f7a84ba4e074f81b</t>
  </si>
  <si>
    <t>8cec4b41bb4cd76cd7273818dc24dd0947eba11e</t>
  </si>
  <si>
    <t>4f50434c8c9cf24eabd355029d7727684c79e63f</t>
  </si>
  <si>
    <t>89a53147b3b6243b40eaacb24c84313fb0d42e8d</t>
  </si>
  <si>
    <t>bfe9999740d6bd79597168a602cf8629ed4cb37f</t>
  </si>
  <si>
    <t>53bcef4ac922fa77abbeb8592b98f674b51e5a62</t>
  </si>
  <si>
    <t>e640495f0177c57d30a61f7518a58f1ad9ece7c5</t>
  </si>
  <si>
    <t>dd7897bf06931ac476a496b3a0c1cbf7a45fbd35</t>
  </si>
  <si>
    <t>456ab7f14a851aa0725ca6404a22c370f5bd6311</t>
  </si>
  <si>
    <t>5b7196950d18ef4915322a52a1d3a8a77bc60609</t>
  </si>
  <si>
    <t>101d68fb2b2c28deab7a5c8bd1d8a12785ecf90d</t>
  </si>
  <si>
    <t>bc25a9f4459d8e31d1f2c79a54148d9ee9b7f149</t>
  </si>
  <si>
    <t>5aeb35de1f2bc779e25f67ea567e43890a27b8cc</t>
  </si>
  <si>
    <t>52bb47df2818e212f285d0f5c319640d0e5a128a</t>
  </si>
  <si>
    <t>30efffedd0ea56c9d63e90e539435b731fd707eb</t>
  </si>
  <si>
    <t>9390b3d12b87377748f0036229395b504ab89868</t>
  </si>
  <si>
    <t>c6792acad6b52ae79a47db81c561aab2a1c9d803</t>
  </si>
  <si>
    <t>214f3ac24ab3fd3ce267797ba3ab361f7311fc94</t>
  </si>
  <si>
    <t>4e775571c917df1aa332e597abb03811ab20b860</t>
  </si>
  <si>
    <t>0d5eff9ba68b24b5cb36e246c27c502d60f870a5</t>
  </si>
  <si>
    <t>dea53d1e17c79c84abcc35a772a233ccfaf21012</t>
  </si>
  <si>
    <t>d1053ea0f953958bafaddf90bebac42eadfc28bd</t>
  </si>
  <si>
    <t>9e497b732f83a4d84196bf4b51b438ca3401324f</t>
  </si>
  <si>
    <t>39f70a1addd8031d5e68d75c1a4432ebf115cf85</t>
  </si>
  <si>
    <t>84bb59ce725bdc5a2e1e8671b7949e5543a172d3</t>
  </si>
  <si>
    <t>3d070197942adfbe8287789b6a1b2abf077973b0</t>
  </si>
  <si>
    <t>a046207ef6a77e928c179b62e3bb4ca1c2de55e0</t>
  </si>
  <si>
    <t>73d9686369e98a789deef5e3d252712eb992430c</t>
  </si>
  <si>
    <t>ace23d04f84ac6cb29957bccafef2fdfc12fc4cf</t>
  </si>
  <si>
    <t>d4627178fba714ce697491c6e905cf0d5431464f</t>
  </si>
  <si>
    <t>816d45d36cdea4f86a603e12997f903f550900a2</t>
  </si>
  <si>
    <t>aa7bd4f9baaec3da05a83cb95aec26c04f9d19d5</t>
  </si>
  <si>
    <t>d9663d7175b78b4ce136c7dbd2fb0add0117f89e</t>
  </si>
  <si>
    <t>7479ca18c98bc9b075c5e081ddec59912069a3e0</t>
  </si>
  <si>
    <t>b89c3c0a15ed6f9160da3b7e168948649778740f</t>
  </si>
  <si>
    <t>aaaed42ff04ee108bb8674023428f4a06298dadf</t>
  </si>
  <si>
    <t>6e4dcf113576b20d58ef5fbf20c53f0714245f95</t>
  </si>
  <si>
    <t>c5dd10f9a1b82302c1d3fa282dc0bc5083386793</t>
  </si>
  <si>
    <t>ef454b3c3b4d3e9e460bb9c3a81553a64bd82b61</t>
  </si>
  <si>
    <t>7f570751cdfef4389d3895e38d1328435104576a</t>
  </si>
  <si>
    <t>e1f315c4fcf20b0937068635c9b56efbd56cdda3</t>
  </si>
  <si>
    <t>bc7903b45d90dacef748861461a286cb9c986789</t>
  </si>
  <si>
    <t>c8e93713d25ae3c7b3a1b3929de10417d958d90d</t>
  </si>
  <si>
    <t>a1b095641d6fb68a7eb325246b585eae4a4fc689</t>
  </si>
  <si>
    <t>1925398bed0bca9c3c58f14a23568e16c1d4b75b</t>
  </si>
  <si>
    <t>7b3b4d35cc3f43c1b331310f2aff11339375a988</t>
  </si>
  <si>
    <t>69bb981160dffa8585c045cd8be545986f6a6b8d</t>
  </si>
  <si>
    <t>708baa623879e2801438f4cdec039fd15edeb111</t>
  </si>
  <si>
    <t>ac0c6c4e39f64fbf7cc37e1da1f1868cee9cfabd</t>
  </si>
  <si>
    <t>e546539587d6ba0becda365c9cfa01ae42f282eb</t>
  </si>
  <si>
    <t>e05f15edb9b8ce61f497bef2c564d3ccd5a2619b</t>
  </si>
  <si>
    <t>befa8b723048d3afb7ede2323b689a3da60b5e89</t>
  </si>
  <si>
    <t>abf0776e34643891c011dd4e09cd3a473b69f3fe</t>
  </si>
  <si>
    <t>97d8e8320e7ef8d604f4cd9a2d33051c7222e028</t>
  </si>
  <si>
    <t>53a17cb7d2c4b403609c45ef6d869fcf986b3ac9</t>
  </si>
  <si>
    <t>c0f2b8f8b9fbdd50a784593c277a2b632c19c2c6</t>
  </si>
  <si>
    <t>2d53c56d59d6e320bf41f930fb33ae097d9b8d15</t>
  </si>
  <si>
    <t>c9268bbd68a6afe74bba466d05a01fc85b639520</t>
  </si>
  <si>
    <t>f20767642c3c308bb5a7300a20ae4d578c0adaea</t>
  </si>
  <si>
    <t>a65ca737b3737a4268435def8e3a2a8f0fd5e2d7</t>
  </si>
  <si>
    <t>2fb2244af3a6c92165ef09d449eb1c446a1173bf</t>
  </si>
  <si>
    <t>14b581cd03521d19747fa2fc871ec098ce49afc1</t>
  </si>
  <si>
    <t>e88051c33c1b2a7a4fcd9d1fc5d7421c44754e46</t>
  </si>
  <si>
    <t>3b0e672e327f218cc6476401c26069c855ec01d5</t>
  </si>
  <si>
    <t>ca6f33802e7a23aa8fe56f488aa7bf69c48819b6</t>
  </si>
  <si>
    <t>cea2a8931cf19b4299b5f5498d5f261e91622bf4</t>
  </si>
  <si>
    <t>a681ed9df3fa41daf5e07a67bd7da7297ff8ad40</t>
  </si>
  <si>
    <t>7225fbd24c89c85371885546bda2a069742200cd</t>
  </si>
  <si>
    <t>06c98a082d9cf1b14f85b667777be04fd16fb219</t>
  </si>
  <si>
    <t>8358f1914d6c8f76c8be9a2b6f9995bd521210b0</t>
  </si>
  <si>
    <t>d192aca4e189c59b4b5097624f7a1297fd110471</t>
  </si>
  <si>
    <t>31dea9f88055d18eeedc3867c68a4540907c37f8</t>
  </si>
  <si>
    <t>dfa376826cd0d9a2828f69ebc91f50243bc1c843</t>
  </si>
  <si>
    <t>3f17ac4ff95046e1dc70e420d5831edfaaf03cb8</t>
  </si>
  <si>
    <t>828fd0a78cb1851fed8ab12f750c07b2a1b8c5ac</t>
  </si>
  <si>
    <t>2fda56ea20e3ebd809f764325a584548dda3b5b8</t>
  </si>
  <si>
    <t>507ed6d723e96099ffd61d9c3df0fc85a8950b11</t>
  </si>
  <si>
    <t>b7143938e7670440483d3e372225c2cff115d662</t>
  </si>
  <si>
    <t>d9ff9d153d5947c2b8c3bc25f58ebd80fa0d23b6</t>
  </si>
  <si>
    <t>231f66c94d9c244bee1a80ed77011807eefcb79b</t>
  </si>
  <si>
    <t>48c64f68ee36e7034516365a448d8b64373c54aa</t>
  </si>
  <si>
    <t>756fe912b1608479f360d416ee217fcf8655befa</t>
  </si>
  <si>
    <t>e734b085a68d15fa56fd689aab3eaace6fcc7695</t>
  </si>
  <si>
    <t>177b5e7145d0c7ba70b6c7a4db2330337632ff85</t>
  </si>
  <si>
    <t>868026a80f09b0752a08a098956377aadf15b652</t>
  </si>
  <si>
    <t>1952b57ee4bab439a198ed7179b6a9e8d0ff113a</t>
  </si>
  <si>
    <t>9e1a5c84e6cd99e11f62cc87e9aa1e6d144f05ae</t>
  </si>
  <si>
    <t>40f561e0f737525b94e59fc6c063585584cf9395</t>
  </si>
  <si>
    <t>9ad599590f2abcfa4d63426e6f4ea72a1e6903d5</t>
  </si>
  <si>
    <t>50725638ae48caf219096e2ebc4b667314f9f851</t>
  </si>
  <si>
    <t>9f269f1fc3f46badaad485df2cb6b96ecd220d1e</t>
  </si>
  <si>
    <t>68e5a748222cbe085ab2697b313b0aa7c1cb44b0</t>
  </si>
  <si>
    <t>0c2ea71fd007919b2049fa5389d555d22c6aeb74</t>
  </si>
  <si>
    <t>c284ba860e40192ddfe004d1ba96ea098ca83204</t>
  </si>
  <si>
    <t>b16119f616c1fdc6e0fe76873d457a9435901f94</t>
  </si>
  <si>
    <t>c24f302d60080e8063a2bf65612429350a78476b</t>
  </si>
  <si>
    <t>a66620b59b326dc990f7723a0384d856e348e184</t>
  </si>
  <si>
    <t>c1e957600b05b59bb6fda989c1899b1471f2ab08</t>
  </si>
  <si>
    <t>be330e5c2cc57af551cc572d132a9aa744a199ec</t>
  </si>
  <si>
    <t>516598ee284481c855a827b042489b8184cb8add</t>
  </si>
  <si>
    <t>1a979e6c103f6f27b4153ee4ac4a60cd10733f30</t>
  </si>
  <si>
    <t>e07485f0d8defb50f8aedaffff6f9af305068a19</t>
  </si>
  <si>
    <t>c24cef355f11f165928c102fa0f277dd480ccd28</t>
  </si>
  <si>
    <t>c00f7a5803b71670be9c909283f19b8eb44188c8</t>
  </si>
  <si>
    <t>48b233b6f903f44003c48b7cd14dc674c134d616</t>
  </si>
  <si>
    <t>003aaaec2ac6fa1b3443896a3f89a1930747763a</t>
  </si>
  <si>
    <t>abaaec157c6e6ab50c063327b36a815506cc5dc7</t>
  </si>
  <si>
    <t>7eef80dcbc85d5d0576e53e429356a2d17de3ea0</t>
  </si>
  <si>
    <t>18fb63937ced99dd95f33de0c991a027264d4716</t>
  </si>
  <si>
    <t>53d1359e96599e8e372a62098728fef7221540f1</t>
  </si>
  <si>
    <t>5236556ad92c4fb92321542d374d3ab78fb0ee30</t>
  </si>
  <si>
    <t>6c8878ca8fbf5881f50ec31444899d13e292f1c2</t>
  </si>
  <si>
    <t>9eea1e21c47d4ffe824c0c3f42de1a0c3211a5c2</t>
  </si>
  <si>
    <t>1690890fe20f56ca972a54d5487019fe3a3a7a96</t>
  </si>
  <si>
    <t>d4abcd6704d350e11f9f33c43a3a74388b1e490e</t>
  </si>
  <si>
    <t>0ee064d7c91b45a473bf2ca4f81b1a8be88c9150</t>
  </si>
  <si>
    <t>4451834368db54789c508c0c1c062b1c6a30ac78</t>
  </si>
  <si>
    <t>3eb491fa41849d55adbd6ef86be7f14ad2dc7ec2</t>
  </si>
  <si>
    <t>a3ab10cb8ab26e37309c142596b6c00c65d9269e</t>
  </si>
  <si>
    <t>dbfd88cef319cd97904aa78b75cb9bea90d61274</t>
  </si>
  <si>
    <t>b27ca5bab4cdb7f8ed3cfd266d172898642b4751</t>
  </si>
  <si>
    <t>7875c7a6017e5ac08f1d08abd5fe280fd1491131</t>
  </si>
  <si>
    <t>8ef03b2851ce25a08b6e68ed8c9cef45e29f4245</t>
  </si>
  <si>
    <t>a3e94a0457c6814176f025ed597a55ed3f2fb249</t>
  </si>
  <si>
    <t>4c88eeecb4dcdb3e5490acdcdd180bffc991d246</t>
  </si>
  <si>
    <t>52d042673ff4e30435bf417ccf4751586c9ff907</t>
  </si>
  <si>
    <t>4439336373b9e46e085614ef640fec118c95ce0e</t>
  </si>
  <si>
    <t>2ee0871bdcf9e268a3a4cd77ec5548ca04d2a6fb</t>
  </si>
  <si>
    <t>e5d358aa965594988694008217249697b40a699f</t>
  </si>
  <si>
    <t>0b37fab2b25c01f3f97d55036a4fc00a8102249a</t>
  </si>
  <si>
    <t>d93dd8cef2e4aa0a24f53611a0dbfb37aa2605c3</t>
  </si>
  <si>
    <t>d102b36108048532ec1742f6e03989d3816ee56d</t>
  </si>
  <si>
    <t>7a3406b0a1a9352c7ca0bc9457150d2036278c12</t>
  </si>
  <si>
    <t>3e57ea6f2cba06e6c7a5efd74c5274d41bb99e94</t>
  </si>
  <si>
    <t>302aa2a24e037d5544436ba28f35b242fbdd08ce</t>
  </si>
  <si>
    <t>635817178de052053f4d1fc63b60fcf5684acdd8</t>
  </si>
  <si>
    <t>4c0a33072d96cdf50e2684bc2c68d4bd0e16aa3c</t>
  </si>
  <si>
    <t>1c3721382ee589b7998e3250d0824756295ea6d4</t>
  </si>
  <si>
    <t>c9de4f543fcbd89906faa81866d69fb84fb8c989</t>
  </si>
  <si>
    <t>c9b6e313eaaff962b08ad251954d3057925c463c</t>
  </si>
  <si>
    <t>f5962d26662207da9feb347fb392559b86d88f10</t>
  </si>
  <si>
    <t>8ba1fefcdc48f8f9999b181503b40b41ba5d7f10</t>
  </si>
  <si>
    <t>43953169430b436beedce3f5f3abb297345e72ac</t>
  </si>
  <si>
    <t>2d80a5c680fc30d6e21c77bce8e3c475d87feecb</t>
  </si>
  <si>
    <t>a849844183586c7fa5f9c12106eee42a0c0cbcec</t>
  </si>
  <si>
    <t>756fda366cccc58d6df584ae9546853cd9c53579</t>
  </si>
  <si>
    <t>da44b99f6e3f93f4462a8daf3c728baa969e1cc8</t>
  </si>
  <si>
    <t>a5f29e12165883ed8feecaad7be0d3e8c91db56d</t>
  </si>
  <si>
    <t>319ba8f2a75fd31714ba66708716fc3fd15445e9</t>
  </si>
  <si>
    <t>8679de2d2d5e7945fa25c9ff70af61a2412b3cf8</t>
  </si>
  <si>
    <t>b7cc1b8c35e23597a326b3009f4584a6fa1db381</t>
  </si>
  <si>
    <t>9e0e10a455d394ad83325658b7c3aa3bc20b085d</t>
  </si>
  <si>
    <t>1a11610247d00cf34c845a83612277c57b7dbea1</t>
  </si>
  <si>
    <t>7a009dea3f860cfa72113c1dd7bc8798c6131ef7</t>
  </si>
  <si>
    <t>71d6ab124617f4c2e0393f917281f9f8f39e398a</t>
  </si>
  <si>
    <t>7c5d1e26a55c884ec97a1f98682f1a3640517bb1</t>
  </si>
  <si>
    <t>3bc539dd901cc2df249e2d65cfd17aacab78212e</t>
  </si>
  <si>
    <t>1839d9d14a202608c7e56b8a3203fdc1aabc3d9a</t>
  </si>
  <si>
    <t>4501344829cf899b578ca5efc00b4dde5fa8bee9</t>
  </si>
  <si>
    <t>47824c1a356bce212b9285a55b56ceac054fa568</t>
  </si>
  <si>
    <t>1188f92bf4c01ff5726ce54daa40bfbcac7c7440</t>
  </si>
  <si>
    <t>d2acca50b68169e524d3cbae67dc1ad4d98dbc1e</t>
  </si>
  <si>
    <t>b057ea0ce99799eaae66c2046645c8be9186dc06</t>
  </si>
  <si>
    <t>9067dc972a73f1e4e4e998d8bd12c0c3e77dc3da</t>
  </si>
  <si>
    <t>473f06b8b5356bc40790743a68a0a51453f61850</t>
  </si>
  <si>
    <t>4c8c4fc41669cea79353ead3a05b5c66f8102c0f</t>
  </si>
  <si>
    <t>fd8bd645b0bc49fe14c113be8859fdc8d7dade5e</t>
  </si>
  <si>
    <t>2e454427cbcc13e91a88efbbae356cf2aedcf833</t>
  </si>
  <si>
    <t>2926563406f48f3871e93fcee1bbf6e5883bde9e</t>
  </si>
  <si>
    <t>867251c09e97c56c1eb8738028a1547d29c03985</t>
  </si>
  <si>
    <t>4358d3be5f1f1e708946b335c60425cc77774ffd</t>
  </si>
  <si>
    <t>9aa482c33a8a39dc2ac8b8bf8c074157df64b397</t>
  </si>
  <si>
    <t>ec6496280941a7a9ce713655f8039f468987b0eb</t>
  </si>
  <si>
    <t>2d5d54f35df021dcd0fa00c488cab39113d5bd65</t>
  </si>
  <si>
    <t>8227ff9915bd3686c39da984d6cf0245dd2f9bc2</t>
  </si>
  <si>
    <t>851126227c48212a99b76228073c4699b023fa4b</t>
  </si>
  <si>
    <t>a8745178d826f6c62653b36265202d26042f2247</t>
  </si>
  <si>
    <t>38a06f789112e1dc4b28a3bb6b5f46e932437049</t>
  </si>
  <si>
    <t>50bca884e7a3b5c66ef7f46d928dd0cb7b87aef7</t>
  </si>
  <si>
    <t>cbac267977878e14a2ad448f9515a0f1dddfcc16</t>
  </si>
  <si>
    <t>9cb5f54738ccd1ba2c344d0f4afc90c1da871829</t>
  </si>
  <si>
    <t>cfc8755d2e098aef2e45b61d3d022d88ae206cf2</t>
  </si>
  <si>
    <t>ccb533ce486f0c4ba3e1a612ac66b9fba002c8b5</t>
  </si>
  <si>
    <t>9c32d76e811ebef97bb4a3083fbce0eaa53580da</t>
  </si>
  <si>
    <t>6ef5bc22568c9b060cbe11dd657b2e2722c78071</t>
  </si>
  <si>
    <t>b4200e9a4564d89a9b549f770d686f26f717f8ab</t>
  </si>
  <si>
    <t>e4bb858a4827d719892942b5116fe14d518d79c7</t>
  </si>
  <si>
    <t>38c85ddab3850eb9fd49c4c77492b733dded2106</t>
  </si>
  <si>
    <t>edc5d7f52190c4062428c86e33e1d456f2d6226f</t>
  </si>
  <si>
    <t>74a98be76a87eaa8e012cab0b9a1a4e90fd31dc8</t>
  </si>
  <si>
    <t>3326a56b7e4130e28e9d6db4c59f84192e1b0473</t>
  </si>
  <si>
    <t>50a87ede429fe5d127ffed41ae5e0cdff79c0b4d</t>
  </si>
  <si>
    <t>1c2e33e3ec396359d7aed1845b29d169571f1e48</t>
  </si>
  <si>
    <t>79c5491aa9b8c733293b683a87019bc7534fdbce</t>
  </si>
  <si>
    <t>c32c4d2317bab638b53b4ae461d9a2f0788b0a30</t>
  </si>
  <si>
    <t>d6a22cdebb0d39af0c26f87ebac5acbae084b1f1</t>
  </si>
  <si>
    <t>947440320b3a944ce6624495788508fa2a68776c</t>
  </si>
  <si>
    <t>30f39bf322cf1fea7ed1d9817804327aa0e0c6f7</t>
  </si>
  <si>
    <t>83688ba30b1482166e7fe7167adf859d58bd55fa</t>
  </si>
  <si>
    <t>26325a9aeb6426fde30f7c3a15bb393cbfb29765</t>
  </si>
  <si>
    <t>8d0cf4ae224c26ebd0c570700be1b77d2c0d84f5</t>
  </si>
  <si>
    <t>3bc6aee03a4e86cbb2cd4db4a7cdc7bf651c6c21</t>
  </si>
  <si>
    <t>9cc6e37892292690fe583b97eee7b33b08e9bd6a</t>
  </si>
  <si>
    <t>103647da1729dd2ab118d4caa9ec32df292506bc</t>
  </si>
  <si>
    <t>853daf5fa9773ac88214f8190d6b791775a72a55</t>
  </si>
  <si>
    <t>beca3fecb6704525db359bda0e774fa4b01cef1d</t>
  </si>
  <si>
    <t>5600b798424ea70dda88777ea44539d3e2025af7</t>
  </si>
  <si>
    <t>003d7c3938ac078f99d893ed9ce8a427feafeb2b</t>
  </si>
  <si>
    <t>e21883030d207a30f7fa0d2746f6ddb2a170c36b</t>
  </si>
  <si>
    <t>f521fb0c04f38eed9697fde8bafc12b2d7c4f440</t>
  </si>
  <si>
    <t>7cae04f5c8b939e7fae7d0b77a7e92d943c01104</t>
  </si>
  <si>
    <t>8bbf2e2d3274c931ce7ef4eed64fee43de8ea7ad</t>
  </si>
  <si>
    <t>d092c3ce16faf068ad628a95a4df891687af5cf5</t>
  </si>
  <si>
    <t>1e76e56c4600ff29ef83408c1177cd647d13d94a</t>
  </si>
  <si>
    <t>30a6882cc9c93e4cb63a6c0a8c2ff92021e4ae7f</t>
  </si>
  <si>
    <t>48ec7aa977e18c846936a9f246112ccb9d7fb657</t>
  </si>
  <si>
    <t>1e742b21856a50963789c5edf417f62b9547d772</t>
  </si>
  <si>
    <t>6e839586e99972bf8636dd8cdd2a5795a5f07d86</t>
  </si>
  <si>
    <t>c223d627b5d4ff72309213834c12fbc49b1412bb</t>
  </si>
  <si>
    <t>275401815ef0e41bb1fbf8e64f49761089afeef7</t>
  </si>
  <si>
    <t>46ec12b9feeef0b4b64ce9ea3d0706095491d257</t>
  </si>
  <si>
    <t>9b274f6bbba03973be2ddffbe5c9f56656647304</t>
  </si>
  <si>
    <t>3bd3d4b5eecffc3fc831b1e08a36bbf7ee138732</t>
  </si>
  <si>
    <t>e937d11dd2c49fdbc82cea10b3a4cb5d79c3ae1b</t>
  </si>
  <si>
    <t>d2a33a5c7538e730e22ab8bc08599cc2240046ca</t>
  </si>
  <si>
    <t>e388829aea0f43ff867b294a3bd966d07263e602</t>
  </si>
  <si>
    <t>ba38a3996d642bfe9b7b3b31f0f10de95ce1baf2</t>
  </si>
  <si>
    <t>bf44bc03c4ec824f40151af15dbf204302ef869c</t>
  </si>
  <si>
    <t>14384a567139be2b4f93a96c26041896e2d94a44</t>
  </si>
  <si>
    <t>58daf1d98e811ff2e988b58a6f3b8a83b34b4480</t>
  </si>
  <si>
    <t>81a32eea5f4679b8bcba47b60d988973b1a6fef9</t>
  </si>
  <si>
    <t>8d63438c2136289cea2ac6b1ab9ab47cd37388af</t>
  </si>
  <si>
    <t>478ffdfad1833ce9a41d2fd9ef2ad77fdfa865d3</t>
  </si>
  <si>
    <t>f494ca97130435da01696d85f296955cf4819385</t>
  </si>
  <si>
    <t>29e3eb47e90e97c869b2448169b2682c0a76feb1</t>
  </si>
  <si>
    <t>96d462b37cb135c547b9438548d6b41529aab51a</t>
  </si>
  <si>
    <t>87d6373460ad0b2c1113081455e8ebd29b5170ce</t>
  </si>
  <si>
    <t>48b8055eee3ffc4453ba6305e9fcf50e6b1f9831</t>
  </si>
  <si>
    <t>05fee05ae8b24438c5e9a2a230b7dbc168955690</t>
  </si>
  <si>
    <t>c8ecd750ea7a4b76535edf2262295b864fce3302</t>
  </si>
  <si>
    <t>7dbcfa9b649970cfd2f8b5018a9aa52d5c26576e</t>
  </si>
  <si>
    <t>c2fafdc549ed6e3a782a1bcc1265aef5dba00d84</t>
  </si>
  <si>
    <t>a004832dd71d95dbae5dc2c2775229550930032e</t>
  </si>
  <si>
    <t>35c569f5ead5c6318e445f82ba7ce44d7f1c69c4</t>
  </si>
  <si>
    <t>f2480c08d7a672b167addb93bf94001998c359bc</t>
  </si>
  <si>
    <t>8561e83d724ba4a5fb20c3c547ec1206e2959237</t>
  </si>
  <si>
    <t>a832945a733e8b37937384c0642b480b0f62f172</t>
  </si>
  <si>
    <t>bd918d77b59c08996d5c3f5df18348c5a5dfa452</t>
  </si>
  <si>
    <t>27318df7cbb8fbf455878d5618faefc0f23e6490</t>
  </si>
  <si>
    <t>b8d8d82d89abd15e32463e80fb0b97164b96086d</t>
  </si>
  <si>
    <t>bd2a95695ae1857106edc870371c15b0c8312c88</t>
  </si>
  <si>
    <t>5bc3570a42951a8a208c06afda6fa657038436cd</t>
  </si>
  <si>
    <t>82a9a743262363e4601e6eb5fdfa417003a2a48f</t>
  </si>
  <si>
    <t>88d1f2ecf213bb11c00dd5caacd6548e3f475ffa</t>
  </si>
  <si>
    <t>7e06c3d29ab2e84f43464f566428bc8007a06a09</t>
  </si>
  <si>
    <t>d947fa7be0ce551e509490fc11d8aa36d0d3033c</t>
  </si>
  <si>
    <t>e1ad180e25dcad3a5a320a1edec3ff1225a3bc0a</t>
  </si>
  <si>
    <t>51eb9b383094c1a15aa1b27a184b3a7039a0b483</t>
  </si>
  <si>
    <t>e6e26d9e283417f4a047707355406228649307fb</t>
  </si>
  <si>
    <t>12a297990faf5ebbaa25c27604778ab4bf01f62b</t>
  </si>
  <si>
    <t>8577964447d08e3da5c8ef7159017e82b622f76d</t>
  </si>
  <si>
    <t>8468733f22b81c469712c4a9f436eace45143492</t>
  </si>
  <si>
    <t>9bf0e5c3d4ecd895316f5aaa6531d8da2794a648</t>
  </si>
  <si>
    <t>03939c365171abf7d5175b8c917ccd7ec98dd2ee</t>
  </si>
  <si>
    <t>2bd02a888a036dc36c4948c07276c4e99220e7f1</t>
  </si>
  <si>
    <t>695328734cb34f11681c741442c6d8d8d034e410</t>
  </si>
  <si>
    <t>ce38489a9bbdd4c3e330269a3076b9adc1b36cde</t>
  </si>
  <si>
    <t>6fb1fd869d925901ec99e13d9c5951683468fe44</t>
  </si>
  <si>
    <t>4b725edb326dc91c3491cb0faf7079882f74d5c3</t>
  </si>
  <si>
    <t>0f88e6776b234140f5e93db159c6ed194e8bb936</t>
  </si>
  <si>
    <t>0d976a12e173dcbc7d6e2daf564e80b3f042a139</t>
  </si>
  <si>
    <t>b27dd5ac124f75aaf5cd2ac8dc2ffa165a391e2a</t>
  </si>
  <si>
    <t>e7e78ac08a7c55bc907bb510afc5d0f77082d644</t>
  </si>
  <si>
    <t>6f95366acdefa5427be9f9f2692338885a754d07</t>
  </si>
  <si>
    <t>ed8eaa04d1cf62aa22a8a7ed8e6744a76a204876</t>
  </si>
  <si>
    <t>e52ebc59f4146e79ac4ea9be3dbcc4e4230e61c6</t>
  </si>
  <si>
    <t>209268edeb3c842d41fdc94aae143f33883eeefe</t>
  </si>
  <si>
    <t>00a26554d8ddc37e3d6661cfcfa1240977eae330</t>
  </si>
  <si>
    <t>d2bb211a347a48982dce930c539e0e96e35672ab</t>
  </si>
  <si>
    <t>d14a98455a6faaf65f69cf87716cd2302bea25be</t>
  </si>
  <si>
    <t>abadf2c148838869a7c4ceb8eb354a213cc34439</t>
  </si>
  <si>
    <t>83d120f9d98380d8e2781ce13048105f7ab18bfa</t>
  </si>
  <si>
    <t>77594831df1d13e8f3c4822745c7995f433b8c4e</t>
  </si>
  <si>
    <t>28f76be7b7c44865a030f3f94fdfa93b0ae70e30</t>
  </si>
  <si>
    <t>1c5547eec26aa980c7fadb38f73731c35092a583</t>
  </si>
  <si>
    <t>2955a7395e4958538dc8ea08c7d29a0200b9c9c6</t>
  </si>
  <si>
    <t>f1b230447dfcbd04c7bcdc8efaff213124453e5e</t>
  </si>
  <si>
    <t>3c2c9c0e82fa76913d08f9ac59b708934cf7015f</t>
  </si>
  <si>
    <t>a2cb5f7bb85df88bafe16acc20224e2a181e7fa4</t>
  </si>
  <si>
    <t>026ae1d833233c106ed3d6e29eaa3432d1827260</t>
  </si>
  <si>
    <t>e622ed4e2ed9266a0f78a215679da7cae51be197</t>
  </si>
  <si>
    <t>07bb792d7cdeb5b9bafd389906e9de10ca8f995e</t>
  </si>
  <si>
    <t>0f3745ea3bd39db68c5877773871a4f0e147e288</t>
  </si>
  <si>
    <t>15f66b507ceb309555a57ae8d66f9daa6ed27c28</t>
  </si>
  <si>
    <t>0ba128e921d2cdcd7b7b7835d6f829470a4e45b9</t>
  </si>
  <si>
    <t>79c793c5dd9d944df7236d3f6d75354e988f295c</t>
  </si>
  <si>
    <t>382ca108ab8c52ebbc77c43d53519bc85a8f7961</t>
  </si>
  <si>
    <t>ec8ff9560748f0e8dcfb7cd9aae187e3eb74e6d5</t>
  </si>
  <si>
    <t>0e8a625bddd9dc6dc4e2025dcfde2d2a7a7c6a92</t>
  </si>
  <si>
    <t>6786b4db7bebf53958af451879c262bcb7702e07</t>
  </si>
  <si>
    <t>254122985e251ed73ba40391c046e6f67f7c761e</t>
  </si>
  <si>
    <t>34efb7078084859d2ebbd73e31bfe451f1710f00</t>
  </si>
  <si>
    <t>8b5bbe94b6f2d4c9018ca483ed2a0f47e42bc978</t>
  </si>
  <si>
    <t>6f2a677685f964346df7bdf29a81664a6445182f</t>
  </si>
  <si>
    <t>e2d5a58bd3c99147345b03079bafd67e9baf3be7</t>
  </si>
  <si>
    <t>2f888a9001cbdeb619ed440917211207fe885d8f</t>
  </si>
  <si>
    <t>552e01718c0d545250c767863649d8b610467fe5</t>
  </si>
  <si>
    <t>013072ac7bbd0fabd775e7fa88fa3554d15c4442</t>
  </si>
  <si>
    <t>3f8001d3dde6b48e26aa7d13af322bd72ad38e27</t>
  </si>
  <si>
    <t>6421eb7e767409b034e16064093aad3cf0ec9a15</t>
  </si>
  <si>
    <t>8aad20905493a326493312d1f5250516e4c54056</t>
  </si>
  <si>
    <t>858f2a95a5b818bbb4fc7981baf31b05ab82a495</t>
  </si>
  <si>
    <t>8e01d42c8581ba0286705875c55aaf8ff736b100</t>
  </si>
  <si>
    <t>e05b2d3d34084e41603f612b25b666ec08661da9</t>
  </si>
  <si>
    <t>302d58107f0deb800637124b08903faf18e74dcb</t>
  </si>
  <si>
    <t>c17b4b65d98584f16c9b12f8b89ae6f5189dbf45</t>
  </si>
  <si>
    <t>a888e94c21edc8c7b4c843ea1e1e2696c73be882</t>
  </si>
  <si>
    <t>c56e702c4ee14af73dcb14ddf50378824e59a2e0</t>
  </si>
  <si>
    <t>498ba1da2a49393222e8a1cf49cc2c75ebeaa564</t>
  </si>
  <si>
    <t>0fce1c901424b5e59a0dded1b28d46adf0f79b5d</t>
  </si>
  <si>
    <t>267ee5812781941a41d6086cedacd936115aafbb</t>
  </si>
  <si>
    <t>9c2f8e119a8257fcd9d609ab20da7e03bbd28995</t>
  </si>
  <si>
    <t>2d16d6c9f202e2c2311b303e6d5cd282eed30385</t>
  </si>
  <si>
    <t>c4e8ecf66cb646fe7b3041743bb7384da4ea3c15</t>
  </si>
  <si>
    <t>2e75341f8de3a941c5c8594e81e26bd4ea294c91</t>
  </si>
  <si>
    <t>cd43e453bd5d42ff2e822306ee24ec4e21eb1b1c</t>
  </si>
  <si>
    <t>e77dea44ecc157262980b3cb7da9c88252381df1</t>
  </si>
  <si>
    <t>c7cc8de7897115b71e115415314b92946fd4b160</t>
  </si>
  <si>
    <t>a13e52293b81d96660be5eea05f050de81abf84c</t>
  </si>
  <si>
    <t>438c89771029d2958401a209b27962867d77c296</t>
  </si>
  <si>
    <t>46a1a7b7523f6d6da8182b1fdfce16d75437b595</t>
  </si>
  <si>
    <t>23976413f598326c8552c893a65b5a70cb35ba59</t>
  </si>
  <si>
    <t>ec80821f8570bfe4c3077a62c98e28d5814bfe0b</t>
  </si>
  <si>
    <t>4eece0596aa415ad7dfed52d89bc83a3afef8f6c</t>
  </si>
  <si>
    <t>e4d427cd9074d2b2a7c9fc06b19b03424e8a88df</t>
  </si>
  <si>
    <t>280d584b252a0109e19f744dd548ee54bb6283a1</t>
  </si>
  <si>
    <t>3ed183f89d88e26db72913fc71979264197969d7</t>
  </si>
  <si>
    <t>0a76aa17d8070904a67593c1d9f54bdedc0dd0ef</t>
  </si>
  <si>
    <t>a500bd8e6cd1990f70243808fef146c9af958cdb</t>
  </si>
  <si>
    <t>6ff61179138346fc73a5f29f41fa15313b76a3e8</t>
  </si>
  <si>
    <t>67155e521b575c792b859b967d4403be21e87714</t>
  </si>
  <si>
    <t>7b9c81250c076b8e47609f39ac76dff0ce6e213b</t>
  </si>
  <si>
    <t>a3599d80787a79cd80eacb90982e966ca280d359</t>
  </si>
  <si>
    <t>84b05a13b356d270991ccd11eb748d4756af4bb2</t>
  </si>
  <si>
    <t>2e480dfd6cfb7d220b5b492c0c9ddbafd9b50fc3</t>
  </si>
  <si>
    <t>47624202a5d5c425c98091e181bc0a7c8f3f24e5</t>
  </si>
  <si>
    <t>d96e61c43c4abcd219043dcf341df3300efaf5a8</t>
  </si>
  <si>
    <t>560bdf57defca3ceb1fe8e9c63ac26f5a05fd4b9</t>
  </si>
  <si>
    <t>fba4041cc8039f99ccc8f4278cfe31d9dcf17bca</t>
  </si>
  <si>
    <t>f0f25b18b95ae80419a9e55478fa5a682b1310f8</t>
  </si>
  <si>
    <t>39fa5115d084a170cb4e6f208760e6e65ba338ce</t>
  </si>
  <si>
    <t>e51925e768452ad04b2e9222600f0cbc3bc68ee6</t>
  </si>
  <si>
    <t>bf83d160664b662900ca06f0913017ca97b66c69</t>
  </si>
  <si>
    <t>a41a5d31d2dfc6b7297d099f130788c8d6e77f7e</t>
  </si>
  <si>
    <t>eeb610ce0c6f6281abc62a90a8d9beca0cfdc37a</t>
  </si>
  <si>
    <t>a72678f97d5771c1aba99e9f95908f4ae348d638</t>
  </si>
  <si>
    <t>d096ee038d10924e2cf6ef058703871521673226</t>
  </si>
  <si>
    <t>77c59645a6d45c5e0ab6f7bc360d3b3a5e2aa623</t>
  </si>
  <si>
    <t>b3c18621bba97d40528d97b6ef608c921a1fa796</t>
  </si>
  <si>
    <t>eef3bee03d6639d08573e027c0c667845a63a0c8</t>
  </si>
  <si>
    <t>3fb826c494050956a0976e2cf79715523b86f13c</t>
  </si>
  <si>
    <t>bb8922d0d1b7deb4e871487564fda95ec0a17602</t>
  </si>
  <si>
    <t>2f3bb2354ac93c80ccbda0788f8e4a21b6d2b9ce</t>
  </si>
  <si>
    <t>5abb4b2de08f80731fe4e7d27c991fec100e87fe</t>
  </si>
  <si>
    <t>1c92563dc3b618d69e0c41a59f33572a2c298771</t>
  </si>
  <si>
    <t>efecd1d0d7b4e04d703cb7147a3e18f09795fa29</t>
  </si>
  <si>
    <t>c71e15a19c40ccd1a9daf682ff30a604ee5e5143</t>
  </si>
  <si>
    <t>c3becc39507c05241979f2308a7fb32f1b289df0</t>
  </si>
  <si>
    <t>b97a3b16bb720e8deee5577370ba55cbbef2fe66</t>
  </si>
  <si>
    <t>eb796c9d57fe7bb5b7539b11510cdc6eee7d63d7</t>
  </si>
  <si>
    <t>1d51fd5340b2ffa5b74256825f71ab57e5502e9b</t>
  </si>
  <si>
    <t>726db8655898465389a982367efc43eacb33e789</t>
  </si>
  <si>
    <t>c8c8e25d35da8cb989ac27dc545a761e35a472f6</t>
  </si>
  <si>
    <t>584fec7a37f1aba9dbd0fe616b6f2b467115f537</t>
  </si>
  <si>
    <t>8962ec60db6d33ed05610fa8af82276e92e65abe</t>
  </si>
  <si>
    <t>ce5d1707f08efbd080f940f55a9eba90d164579f</t>
  </si>
  <si>
    <t>98cfa687aaf603399724aa9197b6f3ae6221b1ef</t>
  </si>
  <si>
    <t>ace35e0a31f1d96357937d1680c4a3a33fdf478f</t>
  </si>
  <si>
    <t>ca3707988ff24ef9d3b45178f0e6d069c8846fdf</t>
  </si>
  <si>
    <t>eb2ba70dd85c890d47d39e47e669f7512d874fa6</t>
  </si>
  <si>
    <t>196e053dbfea255d80a6896f99c265e7db148c47</t>
  </si>
  <si>
    <t>40943b543f02a1977f28ad496f1236d033e32d20</t>
  </si>
  <si>
    <t>514dea123b7408a53b3aced94161797c5bce282e</t>
  </si>
  <si>
    <t>06b07cfa721c4bfb786ef8e4506689c2b66768ef</t>
  </si>
  <si>
    <t>88c87bb2c65312f7c7f832f112048254b04f3102</t>
  </si>
  <si>
    <t>303be79f251cd40d6ced8ece22e2be6cac6280c2</t>
  </si>
  <si>
    <t>cb58957b92c1f138ae5570094d3ce48967853333</t>
  </si>
  <si>
    <t>4f7361fcd2e6957d2754413c572076b404b25029</t>
  </si>
  <si>
    <t>56cd0391ddbfd6d87348b23c8cdbb74562f3a6df</t>
  </si>
  <si>
    <t>f84065a29a76b4b309558cf84743609d8b545fe3</t>
  </si>
  <si>
    <t>abd893d3d6d17d3366f33e14a4b393f9be2a2ed3</t>
  </si>
  <si>
    <t>219c4cda23530b86e527d638263ed9345d47cf56</t>
  </si>
  <si>
    <t>43d4743c67b09c88e4772a3e5b5b962ddb0cc972</t>
  </si>
  <si>
    <t>36e8eb97cd38f659ffe5f694c14c0c9f67ac7a90</t>
  </si>
  <si>
    <t>946edada4b3f4ee0f9d514d3e676d4a440b8606f</t>
  </si>
  <si>
    <t>9f585c6a13a7ba6d5749abe091ae40f9cc7c503c</t>
  </si>
  <si>
    <t>477ca6c2cbc56897886d2b97f0d73d00f83a5f74</t>
  </si>
  <si>
    <t>e4aa14ca28e705a2949831d7f39dc45cf639781b</t>
  </si>
  <si>
    <t>b71c59d1170fd11b572d84c25269e4651678a701</t>
  </si>
  <si>
    <t>5ee6f23eff0c87edea819165b7860b89b7e3cda2</t>
  </si>
  <si>
    <t>5be779e13c16c56fe16898d3995658a73069081c</t>
  </si>
  <si>
    <t>5e423300dbe8c294e7c6bfe3484989957f1e1bef</t>
  </si>
  <si>
    <t>f6b1b6e5d2c878a0c9e2a4cec3b269b4a08ea2ef</t>
  </si>
  <si>
    <t>a37e511ff02755906848c63511b129e2a083650c</t>
  </si>
  <si>
    <t>09c98dd8c4f85e494c65301e09ee8a6c661084ca</t>
  </si>
  <si>
    <t>6887e745861689a825720c88c8b46d16acf9e09f</t>
  </si>
  <si>
    <t>ded3323f577500185e9cd0fe93cf351bc2d5f780</t>
  </si>
  <si>
    <t>9ed9288d801fa00214291dbd2e68c8dd96ec6492</t>
  </si>
  <si>
    <t>3c7833f0e43ab34d93eb6ab6172aed268c309673</t>
  </si>
  <si>
    <t>b495e170064c2ffdea9ff11c2c919730bc16dea8</t>
  </si>
  <si>
    <t>7ea5c5c7df49b16124ce40026a2795f2ea0cf9ca</t>
  </si>
  <si>
    <t>4b8c3ecf6c649381642cd8aaaf0382e0981ae41a</t>
  </si>
  <si>
    <t>99545e3ea8a0b86281aafd7c574062b6a1377df7</t>
  </si>
  <si>
    <t>273cc51dbe07e47b7420428e2ff0870bddfbf3c9</t>
  </si>
  <si>
    <t>aa24fb0202f490b78fce066273751ebf5de1c496</t>
  </si>
  <si>
    <t>adde25dcf876a367d9a56ad12f25a66c3cde04cb</t>
  </si>
  <si>
    <t>6a2ab153be8f0b727c3fef898425c1eb38439bfd</t>
  </si>
  <si>
    <t>49d3b401e9a98b87fd19e985cceaaa005d2e9dee</t>
  </si>
  <si>
    <t>815bf9f0eb9474e17d6952d1e650b401b5897ea9</t>
  </si>
  <si>
    <t>5d1f404165980edf9f159d3a9fc188e5f75bd717</t>
  </si>
  <si>
    <t>8e1a2fb69c93e773bdf698f749bf5145e54f0d33</t>
  </si>
  <si>
    <t>d1cdb014b6f00abb5b516318a77b00302ab4d02e</t>
  </si>
  <si>
    <t>59a512e9a598132f29b104344baa44a655ca29f3</t>
  </si>
  <si>
    <t>9e0506ad46dbcbf50469e84c29a4b55445665ad2</t>
  </si>
  <si>
    <t>4c9cadad5f7bf52a906c43c15b435621aadf4429</t>
  </si>
  <si>
    <t>8ea79899f9dc8ee0f4173925e65bfe227d23b542</t>
  </si>
  <si>
    <t>224f44882ea380922227cc05d2fee87eb406136b</t>
  </si>
  <si>
    <t>9a02534214d089d1806893d6d442e509c10eb493</t>
  </si>
  <si>
    <t>05bc0699660533f1089e2e287059d834a22944fa</t>
  </si>
  <si>
    <t>b7d6456d9be47f329ca30454794e9c2edf03fc62</t>
  </si>
  <si>
    <t>7d6ddf4313f0322e78a452650ab01244451def5b</t>
  </si>
  <si>
    <t>6f46d6f8af220d60f1d902e49aa607a95c88be18</t>
  </si>
  <si>
    <t>423cd4ccc1bc5a4e8cac31a0d0dec3e44b455e4a</t>
  </si>
  <si>
    <t>5f9fbdb3dbb07f436ba00fded0e150dd6db6feff</t>
  </si>
  <si>
    <t>f056ec235d2a2de224482fcad4b492a26ed2cbf0</t>
  </si>
  <si>
    <t>8f5c1231f940449e341f2c615274ca0643eb5873</t>
  </si>
  <si>
    <t>2df0b483468477a506a17e1f497ca70110cdfec3</t>
  </si>
  <si>
    <t>e9d07727d6c0eb907094a6836fb28e07c08c0d2e</t>
  </si>
  <si>
    <t>ed10ac29296379aa76d6a3591d507c1bbffb945b</t>
  </si>
  <si>
    <t>4acb3e37f016e5ac0c4f66713bc17069885f4dc5</t>
  </si>
  <si>
    <t>c0acdb9efcab2c966028397b2ceb0d408cb2b908</t>
  </si>
  <si>
    <t>8a4aee8d58ba14dff10564c700e4600e25250307</t>
  </si>
  <si>
    <t>4ef454fa8bfc42fe20cfe82b8ed41e77e969ccbf</t>
  </si>
  <si>
    <t>919f7a507b74645f9aceadfcc88db9885b754627</t>
  </si>
  <si>
    <t>c52f51f41bea58befc47526eca6cd36dd41c3ade</t>
  </si>
  <si>
    <t>ddd8624a7fbdfeda6f8ab4850e66570c5e21a8c4</t>
  </si>
  <si>
    <t>432c834266bbc6ae27aa19e31e8dd5c37dc3486d</t>
  </si>
  <si>
    <t>782524ad908d96f003cd3f96de93a8db14850b62</t>
  </si>
  <si>
    <t>bdc6eb6a2aa8171249b563450f2e900d7727b9e1</t>
  </si>
  <si>
    <t>82c75107dee7fc9560ef68f95ebdb63bde6e64be</t>
  </si>
  <si>
    <t>d3586210ffbf6f0843ba83d31d0009e9f1c7a577</t>
  </si>
  <si>
    <t>09874f41e8a099ae020aad4b235bba486b5b09a4</t>
  </si>
  <si>
    <t>6d0f196d2234f75e535c857b7e15fd1aa687619b</t>
  </si>
  <si>
    <t>145c1e3657cc7b13de86ba5b81acdf6af324dd8d</t>
  </si>
  <si>
    <t>8b5f2c6d7385abca0aa6e7413306e52e4bcfe8fc</t>
  </si>
  <si>
    <t>631006f4f32b3c1c683989a6d0f936cde8430a92</t>
  </si>
  <si>
    <t>23b770c75db12b08c9aae2a0a1b11c37665c34fe</t>
  </si>
  <si>
    <t>f44893d5ab56b9ac8f708a5435af42611eacfc3a</t>
  </si>
  <si>
    <t>899efd635d50e09f32fd118d1c84a0824d30acf8</t>
  </si>
  <si>
    <t>6514729e2f11ce1c525a05bfa94eeb44d323a315</t>
  </si>
  <si>
    <t>68dd95ec0094f9b01d079aa939756c1726baf5e3</t>
  </si>
  <si>
    <t>475cc72fc99fbe0afd5fcecfe5600f3f6f8ddf45</t>
  </si>
  <si>
    <t>d55cb3e2ca78dbbe3b0885973ed6dbb37773ff42</t>
  </si>
  <si>
    <t>f443a891f71ea2dcdeda1e4c49c6f410de3fd69d</t>
  </si>
  <si>
    <t>53aaf145013b3a1dd136e4147c575c5b0217cd5f</t>
  </si>
  <si>
    <t>ef95e447241b5ac8b900bf066edb7b55dcaa4bde</t>
  </si>
  <si>
    <t>668c9d74480f56fb201a7c45cba2e7a8a611441c</t>
  </si>
  <si>
    <t>a83da0e29ddee50ed365df20888a100aaf948b1a</t>
  </si>
  <si>
    <t>0691babb400b950aeee413a9a95f575b67a39602</t>
  </si>
  <si>
    <t>fcb8659d6132e628a3e7230c31bf60fcfe06960e</t>
  </si>
  <si>
    <t>2f228a651c3a4032a718d50b10dedd0b53b30bc3</t>
  </si>
  <si>
    <t>60707a2432817b98b46df3fa55fab71c9bab79e2</t>
  </si>
  <si>
    <t>3f3f16f189e1af6a9863d706fe69074aff1941fc</t>
  </si>
  <si>
    <t>4a7a191a97be7c1b2aa4f68a1be5b97e06540d2a</t>
  </si>
  <si>
    <t>e088b050311d4c5162af7359252a4ff610a82cae</t>
  </si>
  <si>
    <t>df7d5a0075462eb586863f1bf9e6787f4527987f</t>
  </si>
  <si>
    <t>0a81a5cfd9995e3d80c2c654cc533c1f29a8c16e</t>
  </si>
  <si>
    <t>4f466a760e5ebccc68c051b4e4afaef5a929b116</t>
  </si>
  <si>
    <t>52296cde11921432024091e21e202d858def3ac9</t>
  </si>
  <si>
    <t>ab3c35f2ab51f972b3e134b08ed658b52cbf1959</t>
  </si>
  <si>
    <t>39592c15ebe9db56348c3a742befe21738afe07c</t>
  </si>
  <si>
    <t>384eca37af9fc92ad1676c70ba7ded2e39327847</t>
  </si>
  <si>
    <t>cf177445f3451f6a9a5cc06139536f63b8d3c238</t>
  </si>
  <si>
    <t>a44e76a92c62cd105f4147b345523cf56569eba7</t>
  </si>
  <si>
    <t>c0fda39827e74236b226e8759534309bdcf0d2b6</t>
  </si>
  <si>
    <t>c6eaf12dc271f77e8643af404ebf465a46a83c61</t>
  </si>
  <si>
    <t>16120c4e6725eb921bcdcf6f3b70896e9a340015</t>
  </si>
  <si>
    <t>0e8de62c6c0559450084c789c7abae271026271a</t>
  </si>
  <si>
    <t>48448d26567e40e257615cd6da5d388b2125fca6</t>
  </si>
  <si>
    <t>b95b11671815ce82a18b4c05f4e5fb769e1f42f0</t>
  </si>
  <si>
    <t>17c8775f39dbcd5b9a85539b66d9ea3c38cb759b</t>
  </si>
  <si>
    <t>86a3c28190f18fc14c7b552f782af963fff26d40</t>
  </si>
  <si>
    <t>5a9c69fc25c7d708619bdebf80428041dd516831</t>
  </si>
  <si>
    <t>4a5ba1c46423ba85b8ce059b525239c73a0279d1</t>
  </si>
  <si>
    <t>19d6aba51d22b67d4ba180480307aa42ae4e5edc</t>
  </si>
  <si>
    <t>23accbaa37828775c5f7b44aae4100d9c810adfd</t>
  </si>
  <si>
    <t>31b48946a2539a66e9c051720959d3df4a162b9a</t>
  </si>
  <si>
    <t>1c691976085db24722be6b3e61a52cd70ba8a828</t>
  </si>
  <si>
    <t>9227ba518238ec66c19d870cc75702bc4086647c</t>
  </si>
  <si>
    <t>36542d01a16dd5fb7b80a63f0288738eb7b156f9</t>
  </si>
  <si>
    <t>c16df05468c6cae95497b95eec47f55ce14da20b</t>
  </si>
  <si>
    <t>29c48f58c6169770a46873eb251fd19451042019</t>
  </si>
  <si>
    <t>638ead03d29f3c1e7fec67b8c9feac6fbf3e4699</t>
  </si>
  <si>
    <t>875f9f7bc81963770af05dd2414b9e7f5816c18a</t>
  </si>
  <si>
    <t>8c182c2930748dba89c28da006263a1699e4e431</t>
  </si>
  <si>
    <t>b2455426bd25459ed12047097b19d31cacc2de43</t>
  </si>
  <si>
    <t>4dd4544d0fa7b763ca6033676dcfec0b12ccde1c</t>
  </si>
  <si>
    <t>3e043a37a5a8dee069951538463079aba632db7a</t>
  </si>
  <si>
    <t>6ca640bd10596d07cf0aa810b03cfebe1e5e2222</t>
  </si>
  <si>
    <t>c9759b242ab91ac2a05a41c1cfb314dcfaafad6d</t>
  </si>
  <si>
    <t>1d0a48efebbff09fb759d0223c075aaee581ed3f</t>
  </si>
  <si>
    <t>88d7d9b1d581ec2ae1de800374bf9c244b539ebd</t>
  </si>
  <si>
    <t>465ad376e6a07cceb501402eb3ea6d6456132361</t>
  </si>
  <si>
    <t>047304dd76a44569ec3a51da2a19f1360530a858</t>
  </si>
  <si>
    <t>e0f1798dc9c44d302182bdbadf85ef70d4d845e3</t>
  </si>
  <si>
    <t>1f2ac1c63872568452e6d935a1100cabf8d8eafb</t>
  </si>
  <si>
    <t>8b573f2e56f0ec958bad4a339be126f5d13a2983</t>
  </si>
  <si>
    <t>3ae9313e4a9b5da398deb907a16d2e513528c7ff</t>
  </si>
  <si>
    <t>be8aba7d1f483b3ccc34d106feb55acd443907d5</t>
  </si>
  <si>
    <t>f95d9e1749c474e42760b342db8a4b5e5c787117</t>
  </si>
  <si>
    <t>0716a6de3b14fe35f220f89bc59a8f1bc4e07bd6</t>
  </si>
  <si>
    <t>e1236b625db879cbcb2ca000b0e0119a12f706fb</t>
  </si>
  <si>
    <t>01e3eb35667294ff8e5f17f86fe9505f853c2dc5</t>
  </si>
  <si>
    <t>2e20d6b3433ee87ef665de74d0f78aaec62230bc</t>
  </si>
  <si>
    <t>1bb58108e4862d25c8d3f18822b76d0b50765b4a</t>
  </si>
  <si>
    <t>c6c036a5de7bdd6f49902418ebfbe633664e9c1d</t>
  </si>
  <si>
    <t>dbd42f5f7fb2686f16fc857c3a7784e2bc4e41da</t>
  </si>
  <si>
    <t>dcab47b999362dc9be78862980aae6a623bbe60b</t>
  </si>
  <si>
    <t>1bfa4825c13888df7b8859c6ba8d5ae963f42186</t>
  </si>
  <si>
    <t>9c65671380025bff3e5b0dc51b3714c5bb89d5d9</t>
  </si>
  <si>
    <t>a9d036ca7fb765a514fc44cc0d5e758ae99e8847</t>
  </si>
  <si>
    <t>b80403a25dc750d5d1d30818629d3df479c930a6</t>
  </si>
  <si>
    <t>18660ba77e4831d301adaf4715b1a54b14b9b07c</t>
  </si>
  <si>
    <t>ddaf1e2c9e4b98d221a92abdc886b2c9adf1e8be</t>
  </si>
  <si>
    <t>788944e49a6341324d8c682e4ce589cf305a5ad1</t>
  </si>
  <si>
    <t>5d96d25ace222b5fabc1546aa58a35dcd1edd216</t>
  </si>
  <si>
    <t>e471f88e05d5f543bfde736243c269ebce60b3f6</t>
  </si>
  <si>
    <t>ddd6ed321e8201213345d1c4368a5ffa4c77147b</t>
  </si>
  <si>
    <t>9ace979092512dc2f9d6c2e88afdc4f11d8c0213</t>
  </si>
  <si>
    <t>9471cb08d9be8cb94733022ac54b1eeda2ef3271</t>
  </si>
  <si>
    <t>1d1a06b00f0625541c77e624c51bf2ee5782afc4</t>
  </si>
  <si>
    <t>34ad2baaa95637edbc288f267ae8dea83c42b18a</t>
  </si>
  <si>
    <t>4e7cd2ac57a359cbe0249c055734c97453bcf024</t>
  </si>
  <si>
    <t>86b72ec99084ac96a9f8a13155056b207ebb24f1</t>
  </si>
  <si>
    <t>130a74ed51820dc38f6e41a0673e8fd703c72f97</t>
  </si>
  <si>
    <t>ab24a53498a323ff7f545854b799e2662a8908c9</t>
  </si>
  <si>
    <t>fd965b543ce554d43bc500da9d9d421e0d7036da</t>
  </si>
  <si>
    <t>3530102d537b82e139a9a94972b46b382c70891d</t>
  </si>
  <si>
    <t>6c6b14f11bfc2c34c8b34d860741f5308599ae2c</t>
  </si>
  <si>
    <t>79734c46efa8ea17049d650ed7ea485f9549449f</t>
  </si>
  <si>
    <t>4ce1dbc760aff826bab351496336e4e025894065</t>
  </si>
  <si>
    <t>5303510bc4b2f6809403e6edc0e662fb208400e2</t>
  </si>
  <si>
    <t>5a724299d2060173b93097c5c45543ac86a00f89</t>
  </si>
  <si>
    <t>5500ff63de9488c4ff0fe90b7ac84f915b2638af</t>
  </si>
  <si>
    <t>3b145c58b5da4b43501a98c58d0e7979165114fa</t>
  </si>
  <si>
    <t>3611bfe892dbef5f80630311a86d75dae005ed16</t>
  </si>
  <si>
    <t>0f7c5fbe9423321baa510ae95994c087c17380e8</t>
  </si>
  <si>
    <t>c2e3256379f0412fa00ab3c64e869bace34733f8</t>
  </si>
  <si>
    <t>2a20c9c8899713afc914caaadecf9514c7d4ff6a</t>
  </si>
  <si>
    <t>2ed32d476908b5468f78990f125d146532f8c0a6</t>
  </si>
  <si>
    <t>8845f03f02c917cfe2579ed49f8288b5146703e6</t>
  </si>
  <si>
    <t>12ecebd88909c40796c80e28f9a8c79a2bf4c037</t>
  </si>
  <si>
    <t>50dc6152b05b22133d0dd7063e97c2e31d803481</t>
  </si>
  <si>
    <t>d78eaf3cf64f0d4d946b24b0e175a299e7c90e82</t>
  </si>
  <si>
    <t>c990832cb1a8ff588952750bbdeabbe1c7e0fa3b</t>
  </si>
  <si>
    <t>e9b45051e3ca795b1466f9ec98f466ee3a4242bb</t>
  </si>
  <si>
    <t>b58204bb0c2dfa518dbe294edece3ee7ae030091</t>
  </si>
  <si>
    <t>fc28bf519cfe675cab86e7c023ff88020074cda5</t>
  </si>
  <si>
    <t>02075f5ceea0955d634c0cb2fe5de3e236640144</t>
  </si>
  <si>
    <t>ca524022d1c4d2d87e69330fdf1113a96fd7006a</t>
  </si>
  <si>
    <t>6d8cc48d8027fc400478879ea2e628e897702fe2</t>
  </si>
  <si>
    <t>4e90aa2a1fe9b29d888e889c79035dbe550e2a69</t>
  </si>
  <si>
    <t>0dbcf1e3a782234f642a7ad0943ced1ae22b2ec1</t>
  </si>
  <si>
    <t>11b93ee0e6b07f03e8153da3a17fe2195909bb77</t>
  </si>
  <si>
    <t>3ea1dc848571870491feac17e757ec63131cc890</t>
  </si>
  <si>
    <t>ad30a7cf32337f1d1781674aca5860b4bf9eef96</t>
  </si>
  <si>
    <t>a7ccdd430c35209e03848d447e5ee56995272858</t>
  </si>
  <si>
    <t>1da97543a1b6fcd9b01098d553ae59fd5d8790f2</t>
  </si>
  <si>
    <t>c8578ccb4e9b603ee54addd922c188e9cbf9640c</t>
  </si>
  <si>
    <t>582675a075d2f72378f2458654f96ac1e6f881f8</t>
  </si>
  <si>
    <t>49fb6539d60e96025e7e1e1c4c9573306ad80122</t>
  </si>
  <si>
    <t>d2736e7bf722b1576f5e95effe3bcf02a2f7f863</t>
  </si>
  <si>
    <t>493247b059cc27075a83aae6c951e1b758111ced</t>
  </si>
  <si>
    <t>5d76e2f5601456365293080e561c14c0b71fc195</t>
  </si>
  <si>
    <t>9b8481504c54fc0c6986408752a77974f0b6329c</t>
  </si>
  <si>
    <t>bcd2f40de24471360379bdb122dc77e42a65de27</t>
  </si>
  <si>
    <t>e0c1b0dd91dd01a3097f8cdd6c2fb26b701d8970</t>
  </si>
  <si>
    <t>ec4f6df7331f752cd5fa2abb9a9103e295c88841</t>
  </si>
  <si>
    <t>c120e96b1a061492cd73fbfc190d21e20912e198</t>
  </si>
  <si>
    <t>53097631ef6cd5cf986962e0488fc06b1b980789</t>
  </si>
  <si>
    <t>e4af7d5c5896f63149f7fba6fe10e6fed63d27a3</t>
  </si>
  <si>
    <t>9eee9ec23ad35d09b01968f0faaba4c02c891d60</t>
  </si>
  <si>
    <t>010763f76d5c826cfe3589c752c9a99bba350d1c</t>
  </si>
  <si>
    <t>00f9518565d4d883d2eb809c816a9afbc380ae66</t>
  </si>
  <si>
    <t>58cbc8d15a2091bd4962bc8b434316a50ae8f366</t>
  </si>
  <si>
    <t>f2a796e1839ecaeffef8e38eeaf519127762dee3</t>
  </si>
  <si>
    <t>99c89092b663a0600312d175ee5862dd74a3a543</t>
  </si>
  <si>
    <t>6a50ac259ce169b028b76226d99ed3ec6a3c072c</t>
  </si>
  <si>
    <t>3bd96a788a6d3abecaeced1b589f35d71f5ecb95</t>
  </si>
  <si>
    <t>ee09d3b240ac1c65bb2f6630cc3b8518fc72e7ae</t>
  </si>
  <si>
    <t>bed21bffe599496d14d7078d6c08548e69506b17</t>
  </si>
  <si>
    <t>704120375eb42a2cbd9741de8678286ca87cbf5d</t>
  </si>
  <si>
    <t>7d55bc8ce4f3994f501671aaa347ae0d54877a48</t>
  </si>
  <si>
    <t>3bd65888a6ceaee5d9b031bdaaaf2788fe647caf</t>
  </si>
  <si>
    <t>d8fe332d62a01792540661e1c2c2c0bf0c916ffe</t>
  </si>
  <si>
    <t>55d067711e70ac26c551699cb02a83bda1ae58c0</t>
  </si>
  <si>
    <t>ad8fdd6737cc6eba10eae7d27dc2ad2bf4171eff</t>
  </si>
  <si>
    <t>1703d8171218ed04e311450fed48ba8ed0f7e26a</t>
  </si>
  <si>
    <t>1b6ae45bbba5411ee632510390325f2c16216e76</t>
  </si>
  <si>
    <t>7699892bad92a86c0a2ee5517f56ceaa095d4e53</t>
  </si>
  <si>
    <t>212843943068fca766b06ef291f1508bf42050e1</t>
  </si>
  <si>
    <t>049832a26434e6865febb62c5e64f937421ef44a</t>
  </si>
  <si>
    <t>d953d4d06ab2a06b3a55c178ae459986bbabe31f</t>
  </si>
  <si>
    <t>6f48bf10a16bf4a6c0610c75444a2a9af1103abe</t>
  </si>
  <si>
    <t>7b8bd78791fc0f836cf94bc9f8775cfaab049f62</t>
  </si>
  <si>
    <t>1aaf9cc91bb1178e953e07c1ac9a07a713c93ead</t>
  </si>
  <si>
    <t>816fb1435c12d102d7f5287d760d5e9c0410716e</t>
  </si>
  <si>
    <t>6fbf8331a583a602096d7de7bcfc4e059237676c</t>
  </si>
  <si>
    <t>7748cc0f25923ac4ba5fefb2d78070cf7c5dd714</t>
  </si>
  <si>
    <t>c9dc1192ca0751aba45a98cfb3a931eecdb64293</t>
  </si>
  <si>
    <t>90953fdc644087038272aaa3104d1ebfdaf5f212</t>
  </si>
  <si>
    <t>3b9a77765964b1996ff3a6a19dbc8682661d47cb</t>
  </si>
  <si>
    <t>2ccde27e43d9c1eeb8ad8286d91aa75cbe2cc12c</t>
  </si>
  <si>
    <t>7e9a6922a4840181b39769790ec2aabb90cb2cad</t>
  </si>
  <si>
    <t>bf962278eaed7f66be4fc1b386306fd805bafc34</t>
  </si>
  <si>
    <t>9c4ce17bec64ebfd9666c063dd402d80999b59e5</t>
  </si>
  <si>
    <t>0debad3c4f3c2d466c8a9bfb5b1a9d3b2b1346b3</t>
  </si>
  <si>
    <t>6371ddefdc02d2d2fbce403ee40d03fee4973f13</t>
  </si>
  <si>
    <t>d2935e2fc1213e66b2abecc3f61984589999eab7</t>
  </si>
  <si>
    <t>f64d64af3f8464481cf50d0b7c39c72e07b9ddbd</t>
  </si>
  <si>
    <t>03d77b1422852722913945e027da07e52a7cb2cb</t>
  </si>
  <si>
    <t>04369a5ae2df7b09795f09121a5441d8c007b55d</t>
  </si>
  <si>
    <t>127d715f1b6c22bd000ce4faaf6a7cfb9612583e</t>
  </si>
  <si>
    <t>fdde37a6ef96ffef5e423c831521107a4786f8e1</t>
  </si>
  <si>
    <t>0de43425e40df6207581ffdbdd4293fc0faeb4c2</t>
  </si>
  <si>
    <t>f9bb13fdfbb7c75ecf5c992445c25b1642cfd83e</t>
  </si>
  <si>
    <t>d37a1a9c7ac41ee800c7df01f9fa091263f804d7</t>
  </si>
  <si>
    <t>6c8ea466d530c3274cbe6f3bfb83971a6090b3b8</t>
  </si>
  <si>
    <t>46c5eaf9af1e3ff7184bb047ce7761085ffeba99</t>
  </si>
  <si>
    <t>6c3bbc393759f3328eb685a4be3a86657d1cd0bb</t>
  </si>
  <si>
    <t>97542ccd1a4b1a09c010a8bef7309d5d7dd12192</t>
  </si>
  <si>
    <t>e1ad909832ad2c3556d96f7ad32452b9d33987d1</t>
  </si>
  <si>
    <t>e55b05fd68f53b30a890240c09ffd49265a34b9d</t>
  </si>
  <si>
    <t>0f2feeec0e8bf2fc8852856c8b384d74cacf2366</t>
  </si>
  <si>
    <t>cc842c43082653da72afd7232d6c415ed947c9f6</t>
  </si>
  <si>
    <t>882644ec31e792c627e1b4e9f59de22fa293cba6</t>
  </si>
  <si>
    <t>18f596b5a2f0d7e8d07628cde1125d3601c4e6ab</t>
  </si>
  <si>
    <t>a015ec10f7610c48f034cfa696e42dc8be818c3d</t>
  </si>
  <si>
    <t>5b63d4c79a2584b2c8efac063a6ab9ee34dfa061</t>
  </si>
  <si>
    <t>a186e93b4ba7662e7a60041d581a43e934c9063a</t>
  </si>
  <si>
    <t>0780d8ab7af9bc4938a25fc0c170b030ee13f303</t>
  </si>
  <si>
    <t>a4ba881aaeb30186eba8aa63ac71f8a109505b1f</t>
  </si>
  <si>
    <t>f39cedccb53344b220d762a1288f7afd14fc15c6</t>
  </si>
  <si>
    <t>750fd4e94754032731dbbb7620f14f3fb8900e8b</t>
  </si>
  <si>
    <t>04cf2ec9cadaae6813c0cfa53f207d614f021d58</t>
  </si>
  <si>
    <t>8de0312ac1b36ea39b7c4f3f819b90b08b60151a</t>
  </si>
  <si>
    <t>a40193b4f85ca100a42e57421fba0be662978c7d</t>
  </si>
  <si>
    <t>ea0ca7e65af3d37660071d76c4c427d32a2b7081</t>
  </si>
  <si>
    <t>0362cb489b4cbe9a99e1af58debb523c85864398</t>
  </si>
  <si>
    <t>c19e24459512918ae270a50f279e4e5f51bbe21b</t>
  </si>
  <si>
    <t>7bbfbd65a78fb6fcf85c9791059e5bad23a8c148</t>
  </si>
  <si>
    <t>e8f336111ad3ab4e9b1768f69266b080fa9a0096</t>
  </si>
  <si>
    <t>0e5f294e15832734437a528ea35f9843f8ba3e6b</t>
  </si>
  <si>
    <t>66c95ce216a6839ff2dd351897f145d80238ad81</t>
  </si>
  <si>
    <t>c09a4ae4bdc60b6cbca50c7fe4b6a1a127869081</t>
  </si>
  <si>
    <t>13fd75a3848cb7eafe48d420e3a7679760b820e5</t>
  </si>
  <si>
    <t>875ac63a48949471a335a4219d8f0bfff1ce0f08</t>
  </si>
  <si>
    <t>76e2e2c54b205a26dc3ede6bb4fc84382a73c817</t>
  </si>
  <si>
    <t>6ad7c186761b9cfea1303678d878870bb069a4a2</t>
  </si>
  <si>
    <t>9aa061d4843a92771e37f2a001bd0aab9c6de61f</t>
  </si>
  <si>
    <t>909780c0d96855a1ca5478542629d0879089257c</t>
  </si>
  <si>
    <t>eaa611b638c32504af4b20b86998d99b9e5c2dfb</t>
  </si>
  <si>
    <t>67dd1c36d048d122220f1468468061c0b296137c</t>
  </si>
  <si>
    <t>f7d9f796fec2200830dff4532f46b05940a72321</t>
  </si>
  <si>
    <t>02423c60be8b2c55cdd14ee77ec00c05c2e16a66</t>
  </si>
  <si>
    <t>d0be59b8461b18562dadede91127d8cce5c289ac</t>
  </si>
  <si>
    <t>32be627daef6cb2f669808f73e4a65163beeff56</t>
  </si>
  <si>
    <t>bfc20f5970754af89df6dbdcc8bd626c05e2c11d</t>
  </si>
  <si>
    <t>b018bcf0da966701221ff7e57459b039c1b56b56</t>
  </si>
  <si>
    <t>4e27a06de0ee96dbc426232c5cf30c839b14346a</t>
  </si>
  <si>
    <t>ca8d8f4136f48d228fa456eeb7db49a4c2f5523e</t>
  </si>
  <si>
    <t>0e3da14aff2ba330357d9be7d7bf1071a9a20e48</t>
  </si>
  <si>
    <t>46da01383dd0dc00713f811617be0a6e69821365</t>
  </si>
  <si>
    <t>8b0901a9597f38c6a04d72eb4062e146970c0cbf</t>
  </si>
  <si>
    <t>8b120bf9012cdbae7f20fa3874f7fd3840027b78</t>
  </si>
  <si>
    <t>67e3657275f899b32e12bdfe600ee8bfcf947180</t>
  </si>
  <si>
    <t>2ab43b1e121712e583558023834e9a3fc6e09957</t>
  </si>
  <si>
    <t>b735210d609410a697e09384e8cb70c8f06847f8</t>
  </si>
  <si>
    <t>9516e1dfccebeb72c61e949ad8611a637816a563</t>
  </si>
  <si>
    <t>1a46f70faa0d64d77b2c529ab8280a2befa80a69</t>
  </si>
  <si>
    <t>53a84215340ab60f153db4c5442e2c7be3916066</t>
  </si>
  <si>
    <t>2d4c15d32e8fd3e6aadfb26d273793e7acb7c4fc</t>
  </si>
  <si>
    <t>159c14d6336f59f995b003680f0f5807eaf49a98</t>
  </si>
  <si>
    <t>7fb29c6ab29af446a19baaed3640720dbe565ce4</t>
  </si>
  <si>
    <t>027a519305fced8e1a455f683dce784c4b2056ea</t>
  </si>
  <si>
    <t>e20f9ffe900293d28484a3101ffd541e9102bb90</t>
  </si>
  <si>
    <t>c58476b53748f69ce1bedad175702b1d918eb0e1</t>
  </si>
  <si>
    <t>f2c3dc5bf79d3d60c8583442b4777101e5401995</t>
  </si>
  <si>
    <t>ba05a875b6f6c8ebc8a13e523123daad1da69947</t>
  </si>
  <si>
    <t>ff6ce455f976c19ee023a1a619404e1de1a322a8</t>
  </si>
  <si>
    <t>56139d88b619654c9c271e4d0382cd9d0b141ff5</t>
  </si>
  <si>
    <t>2aac0619e4d37ded3a5005d4445f9f37096a0bbc</t>
  </si>
  <si>
    <t>2ad18d62e1f1a7711bbfee98cb0b33767283bb43</t>
  </si>
  <si>
    <t>1d549e97c46f62856aad2da66300267aecaf3e3d</t>
  </si>
  <si>
    <t>f7037c68497a03b78ce0bdf99808aeb1e944b426</t>
  </si>
  <si>
    <t>42b8110c89374b579a2b05ff198aeb5df1c0c686</t>
  </si>
  <si>
    <t>a75214fecd00ca8aadca1015dc5fc26ad362dcc3</t>
  </si>
  <si>
    <t>64708484b0644f5134ce68e91f2699a117594202</t>
  </si>
  <si>
    <t>3dabb087a1c5384dd464a489b2cf56477291bea1</t>
  </si>
  <si>
    <t>00ab55d234e5be23a8dce6cbd8934d8a6be886ce</t>
  </si>
  <si>
    <t>5be66952fb633ed29af431f8c1b4185c513cb027</t>
  </si>
  <si>
    <t>25ab891dc9d5b8ff57b33a2f9b7fa037bb25ad8a</t>
  </si>
  <si>
    <t>cb6ca0b65f3c6af85b9ca480bbcc0f4dd69abfaf</t>
  </si>
  <si>
    <t>6a044469c4e0781c3d9eda1cc35530b2236b0608</t>
  </si>
  <si>
    <t>b7f5a88da3b8c5a2e88a08d2221cd776d7924acd</t>
  </si>
  <si>
    <t>f5431649b81589ebaf274a4b292c814cb2b7a8ee</t>
  </si>
  <si>
    <t>e048c336f04799b12500a217c9d9477bf1d95323</t>
  </si>
  <si>
    <t>007c9569a7f76c5d4b723f8e8bea1d17ebc3a146</t>
  </si>
  <si>
    <t>0e68cfc1124fc9f7a2df9c302849f70177aabf9f</t>
  </si>
  <si>
    <t>f5314fc7a2ccfd32ec35ce8f2fb9cdf9140a1613</t>
  </si>
  <si>
    <t>907580966b6a410e9473d7dc3912e80d3f762949</t>
  </si>
  <si>
    <t>eab882c41cb12843e5792c275301746216d2250b</t>
  </si>
  <si>
    <t>d50e564210237a6b2ae4f4dbf735d9ed3d5d78ff</t>
  </si>
  <si>
    <t>4f998be899a6cb13910e25923f4ae10409e24fa5</t>
  </si>
  <si>
    <t>5d4a2bdc39e06261a7d1f7099189adda60bf8fe9</t>
  </si>
  <si>
    <t>11c4ae14b9cfb1a4915d01bcc07bd880842ef243</t>
  </si>
  <si>
    <t>2c6f951abe076d5b2e9aa79463c1c395afc26374</t>
  </si>
  <si>
    <t>b382fb362836ce32227da5025b3f89e51c94d70a</t>
  </si>
  <si>
    <t>4fa2a3962c09988fffc2df9fff5bbbb10218031f</t>
  </si>
  <si>
    <t>b291746fff68b0d440c77be63aae1677ad559b3f</t>
  </si>
  <si>
    <t>fbbb85e7fde9960f07a6deb57bda5ef815457f03</t>
  </si>
  <si>
    <t>150fa0c1499783ec94d6639296cebf8382f10cf4</t>
  </si>
  <si>
    <t>ea6e6221a149b6b0910959e0eacfe8847da07eb3</t>
  </si>
  <si>
    <t>eb852f99a90d5315220d714fd0d91c26d4aae111</t>
  </si>
  <si>
    <t>4b78e2a1501f9e358672c99d56e6c1859fa46333</t>
  </si>
  <si>
    <t>c8649bbe312cc4a991a79e3c3db995097c15030a</t>
  </si>
  <si>
    <t>17c2e03de9b141f804ea15910e86d99173e2e74e</t>
  </si>
  <si>
    <t>25da268d69726cc70f810f81ea701eea2752f780</t>
  </si>
  <si>
    <t>1c29463b4895edba07265b2f44bf70afe418663a</t>
  </si>
  <si>
    <t>158f4fe562a3587adf37008dffa6485aff5b153a</t>
  </si>
  <si>
    <t>7068ee8e26f403542b827adfb7197c07ff151e66</t>
  </si>
  <si>
    <t>d2755dcce565f8fe6b55fb24be369f74057264ea</t>
  </si>
  <si>
    <t>98dcd64a747ab443faca7745a4e82c17395dd03d</t>
  </si>
  <si>
    <t>280492f348a1eafb3573ea70150bdb9ec0d5838e</t>
  </si>
  <si>
    <t>b4b10949c5ddfccf094856ff40cf26b3479f3a56</t>
  </si>
  <si>
    <t>5030b6af11fba28ea9a7b484bf7d4113f16772c6</t>
  </si>
  <si>
    <t>d5438f174a6f5f4218fb3522c9a0adcc3131514a</t>
  </si>
  <si>
    <t>f70cdca15b2119fe5da6ff9ef1a66d251c1143e0</t>
  </si>
  <si>
    <t>f6a51892b6d85f764efd535cd1aa679b8aec1fd1</t>
  </si>
  <si>
    <t>0c81181e13329ec468a7a98d55ed4094dac26310</t>
  </si>
  <si>
    <t>7a0f41c4cac8621487756cdb3f2afd704ecdfe64</t>
  </si>
  <si>
    <t>056ae4b47d5dd8cd72a8a951f1ca08fd78e1e78d</t>
  </si>
  <si>
    <t>d7923073be785d175cba0a116a262f841931d3a5</t>
  </si>
  <si>
    <t>97eeb9a9874096a7e21d8396e06615e0f30f6ee1</t>
  </si>
  <si>
    <t>ddc1e6ccadf5c2c5e6b69ead9b77b258df870e48</t>
  </si>
  <si>
    <t>d1ea5b0b0a073ebc34962f1759b4dbca92a2722b</t>
  </si>
  <si>
    <t>7eb469d2827b25cb4f72707fac221519bde463a2</t>
  </si>
  <si>
    <t>d3cff994d12a6ea8c0cc911de12ff5e208cf7b36</t>
  </si>
  <si>
    <t>2f3b9e85e2fbb0f275df12577b3108367dad101f</t>
  </si>
  <si>
    <t>56774958e2c29eacf9d52fe125a3b40e56b10ce9</t>
  </si>
  <si>
    <t>702f8e65715979ac9c294ad677f7b1d0ce75fc8c</t>
  </si>
  <si>
    <t>31fdef7aee5b8b56a9007d150c22db0d36d09882</t>
  </si>
  <si>
    <t>20cabb17dd429ec7ecfc862a024f47690ba6b2fa</t>
  </si>
  <si>
    <t>f21213c204663f5f8a41b6d62fd34032e41c6d72</t>
  </si>
  <si>
    <t>29d39052e25409c088637a5cdccd79e02516a4f9</t>
  </si>
  <si>
    <t>2a0b36e10895f4a4a719272601c79df477e2b42b</t>
  </si>
  <si>
    <t>ec6c1f76d2024445264a1d69861d81f9341ddd07</t>
  </si>
  <si>
    <t>d584e581c83c1662a71c4fdc13708947a4ccdd6c</t>
  </si>
  <si>
    <t>b2c7226ed5c843db7b6bdc5375781a937a5046ef</t>
  </si>
  <si>
    <t>15c0c04b58e435f393a1f10d54b035c50170f506</t>
  </si>
  <si>
    <t>8fb8b6de07ef016eea7ca8cf929bd59e3bca62e6</t>
  </si>
  <si>
    <t>f550c0fbf8a227c74d32ec1a04606ecbbb61a501</t>
  </si>
  <si>
    <t>99adb332bbe3a6aa8f02e527ddae2cfa45557048</t>
  </si>
  <si>
    <t>2682eaf38ab149c2988a3afbf464577ad8374d97</t>
  </si>
  <si>
    <t>5e322421cd4dfdeaf90f97f17baa75549aa3e962</t>
  </si>
  <si>
    <t>3eef6f4b327b6e08199267134bd9e61287e5876a</t>
  </si>
  <si>
    <t>e311c8e84161389a4b29f4df686d3a4c625d2d81</t>
  </si>
  <si>
    <t>73af52b5cb86db10a90604a2220e9a0a31384fbb</t>
  </si>
  <si>
    <t>69cc797b92e2eec8bd1f775e044911b0be49d8db</t>
  </si>
  <si>
    <t>25df187e0de810c014834f674b225d4e1176df68</t>
  </si>
  <si>
    <t>aff00bfb13e97a2afad5de6ae0b92088d93eb980</t>
  </si>
  <si>
    <t>f7012b997a44b2c544ed2dc125a3251e9c2708ab</t>
  </si>
  <si>
    <t>9934a345be25771be7867070d6b67816233fcb47</t>
  </si>
  <si>
    <t>c2ac2919f0b38f033b7e1686003b19094ee58992</t>
  </si>
  <si>
    <t>6e5e0c57e47d473d06ce160972accae1e35517bb</t>
  </si>
  <si>
    <t>1cb53ba3ca3650eb1244475c983cb9284dc73824</t>
  </si>
  <si>
    <t>d32d7a1605d509a7b35ff6b93b5ea783b5fed328</t>
  </si>
  <si>
    <t>fa1961e428dcee5a7d20a30dd12e3e0df18fff71</t>
  </si>
  <si>
    <t>e7a73575fa487475c974b7f71368b82cd639a17f</t>
  </si>
  <si>
    <t>cf59a50944eb9d101591ef301e7ed2b9b7c5a4de</t>
  </si>
  <si>
    <t>bb61bc6a1a6468c18c1b7b30d26dd64e46a91749</t>
  </si>
  <si>
    <t>32b2612e998bba2e3b304152a020f0de415b0c8f</t>
  </si>
  <si>
    <t>414f532545a6d2582058691f9c9968557a85f980</t>
  </si>
  <si>
    <t>b431f7ca20c35063dba061d8d5b0cdac9237749e</t>
  </si>
  <si>
    <t>bcb819503b1066ec1e1e2c3f9cd09714e457dfa5</t>
  </si>
  <si>
    <t>43815f9f610a5ee438a701e2fdf8fa870c5bdcc4</t>
  </si>
  <si>
    <t>e830921d62f7597175dcb8c7e2eb6412a442c58e</t>
  </si>
  <si>
    <t>5e18f4976b6d03529a232c557852b043349da404</t>
  </si>
  <si>
    <t>796af22e2efb63d55df283f50632278c026cf2dc</t>
  </si>
  <si>
    <t>11dffb5c00e445d96e66d9a2844afc3f5cc687a5</t>
  </si>
  <si>
    <t>aa730bcb3b24054358b63529e8a0438710803f0e</t>
  </si>
  <si>
    <t>77174a5fed8d58125c3d0d857ee29f7f6ebe7785</t>
  </si>
  <si>
    <t>fee9792754a3bad0d847577052b555514bdb3afd</t>
  </si>
  <si>
    <t>cd5ee66b3279f64d6704f9269b8c8df5d81de9ea</t>
  </si>
  <si>
    <t>05c9f7f63321623ad5aa68266a96fe1dbe349721</t>
  </si>
  <si>
    <t>05591c881905764ea67237fcad14d2e6d52acca8</t>
  </si>
  <si>
    <t>ea4ebc5e70bdfb750c6d383ac1e0cd9a748b1b9d</t>
  </si>
  <si>
    <t>e0934706262b2872294ff96a486d311a50cf7f57</t>
  </si>
  <si>
    <t>b70eb941b9df76fb31e3654091b4205dd85769bd</t>
  </si>
  <si>
    <t>b06f598052c64ee38e08c88453ec15f84371242b</t>
  </si>
  <si>
    <t>4842b0eee4691139ae6f0268406a7f017cdc4f1b</t>
  </si>
  <si>
    <t>41dc08f7e5ed497c20b24bc9921571826db84b4b</t>
  </si>
  <si>
    <t>50411f3e24727fd8db94cc29d283b73632cda3f0</t>
  </si>
  <si>
    <t>b7183e590ba66c6ef72df57b09e6abab5cb95645</t>
  </si>
  <si>
    <t>1661d6daa0b38c0c68901fe656c1979fa911e267</t>
  </si>
  <si>
    <t>a0bf625929429d75338cd75db90e4fa2816bb72d</t>
  </si>
  <si>
    <t>b69dd919414ef4b4151646b5318c862ed19ddfe2</t>
  </si>
  <si>
    <t>fda399e9df730253acb51bd9e7359ab0b2c6fb3c</t>
  </si>
  <si>
    <t>ff44d68bec1d1c1f85c95936d1e76bb561c72241</t>
  </si>
  <si>
    <t>d6087c91b5c97ff8a2f2e4811fead24995293747</t>
  </si>
  <si>
    <t>a79db1a942628b20c1d07a60ee4bf64aca0e3a91</t>
  </si>
  <si>
    <t>ec88291709b76110137a1f7048c0ce99b3077dba</t>
  </si>
  <si>
    <t>de747020805f8ce4f6f76a411755d48f12a6aa04</t>
  </si>
  <si>
    <t>e8f3abb453e46ae59f10ee8b4579e1facdbbfda1</t>
  </si>
  <si>
    <t>6bd6136b6fbb20678d71615512038e19a502ff88</t>
  </si>
  <si>
    <t>e85029ee20af8612d0acb8bb76ea487b589169e5</t>
  </si>
  <si>
    <t>8739b5b0017ec14b75811d88ebb216c76419830c</t>
  </si>
  <si>
    <t>75ac2915f0806e5a0b456e37bdfe869ddc3967d8</t>
  </si>
  <si>
    <t>b37331b1783353c2466aed46c51a6aec59926159</t>
  </si>
  <si>
    <t>949d9cd1a84edeec8b0df37d076aec3b618fc5db</t>
  </si>
  <si>
    <t>0acf3ab56f07f93b9efecd2fb109e10634f7bda4</t>
  </si>
  <si>
    <t>f0e23b7050317cc74d54f10c4ac4a31a7fbf7508</t>
  </si>
  <si>
    <t>3a12e1c288dd6353b5f900fca254c799d1d0a2b3</t>
  </si>
  <si>
    <t>57aa3efa9f1b94ae51714fc79f01e9db35d28aa0</t>
  </si>
  <si>
    <t>cf97be2da21e00ea1cb1a77f871e8b207cfd5d1a</t>
  </si>
  <si>
    <t>56d896570cc34c2afcc97ff475d3f9f6b93ded3d</t>
  </si>
  <si>
    <t>abdcc116bec2434bc08c4d55f5aa85e6a9ae9677</t>
  </si>
  <si>
    <t>c313c9e24709954e8a56a699f07a9abea5d6d20f</t>
  </si>
  <si>
    <t>ae976b99abdb754bcca1d7cec935a5e1cc947383</t>
  </si>
  <si>
    <t>cc1ff8ce56bad159a929ef4bc66d066ff46b2cde</t>
  </si>
  <si>
    <t>0407e3ac2bf7075b92f7314930eedc59de8a2df3</t>
  </si>
  <si>
    <t>707b6f66d05457794774de0e25499a43820ab817</t>
  </si>
  <si>
    <t>1b1f7efe4c048fb57f43656c54b0a1367ea3d76e</t>
  </si>
  <si>
    <t>c78ef55e01d9cf6b87fab3ffcd2f1620d76be715</t>
  </si>
  <si>
    <t>278315c2870b368e8c4aaf970e2c4049625aebd5</t>
  </si>
  <si>
    <t>200c0c2cc7327d7b9fa3ddc6708c2882dda017e6</t>
  </si>
  <si>
    <t>c5d8e02bec8f144b2ed647b1cd783d2ff7881e6a</t>
  </si>
  <si>
    <t>c2afe642ea4fc5c97f0624199f216a0187afcb8c</t>
  </si>
  <si>
    <t>06949f208f18e1e455edf58321cee9f20891b8d7</t>
  </si>
  <si>
    <t>50d21e619f641364eecfcb46a9e0a801bbaaef1b</t>
  </si>
  <si>
    <t>3bf8d84836b96fa8bd2cd6019de03b9328f7fccc</t>
  </si>
  <si>
    <t>bc6bc0e768107edc1f92bfc26d52d739316147f2</t>
  </si>
  <si>
    <t>67f9a58736dd399d7717c0631abd173fe6ce4e72</t>
  </si>
  <si>
    <t>7088ff5c82094161ee1b652ff4db0811d96a74a5</t>
  </si>
  <si>
    <t>7cdcded6b7637e71babf4a3341636c1b44f60787</t>
  </si>
  <si>
    <t>794a778a8495b43984ff519c07f843a0e58d7d49</t>
  </si>
  <si>
    <t>3df9460a69d1fb360180736d3cb5078e2261d900</t>
  </si>
  <si>
    <t>58ea411eb9ad565c7260c3ea4d2f3e733ce7a51a</t>
  </si>
  <si>
    <t>774ae3d5cde3442c66a4e336eb24e96353d1a836</t>
  </si>
  <si>
    <t>c704a79b2cb3e67c8aa48ab2a23fecfcc14f9ee2</t>
  </si>
  <si>
    <t>82ce2b6bfacc93402be3dc468f354759f40f93cd</t>
  </si>
  <si>
    <t>9754930dfde75b163d73e7f1c74733b9f61367db</t>
  </si>
  <si>
    <t>ef02203c2b1c96662bf6979b37c0397a20aaa292</t>
  </si>
  <si>
    <t>759b28dac8471f783c95c46a5ddbee914e55b5e1</t>
  </si>
  <si>
    <t>75a4edf6b57bef3e00ada5684054f9ac478dd32c</t>
  </si>
  <si>
    <t>61cf965daa7040181198cd7928a8868dfa798b9a</t>
  </si>
  <si>
    <t>e08d65582494729439f07095a3aa0e43d4a0c47b</t>
  </si>
  <si>
    <t>4e1a405842b403cf87b027c4f8adad6be38cf2e3</t>
  </si>
  <si>
    <t>836dd1f9b51eb0bf8d907bb885e3829f2dfa76aa</t>
  </si>
  <si>
    <t>5955e4697c74c612e82a4692a3d39f070a9b4963</t>
  </si>
  <si>
    <t>c3b6bbbc7240645673cc30e8b7a93e6ed0a9663f</t>
  </si>
  <si>
    <t>50df2af81de0ba4933993781161ab04b00a80eb3</t>
  </si>
  <si>
    <t>a5e47ee276725d903a86ff5c79c10c47402b8f37</t>
  </si>
  <si>
    <t>4d100c6e76e13ba79b307c501b928acb2926b219</t>
  </si>
  <si>
    <t>d5ced71be1cd8351ce5e1a4a8c6d1a4a07757959</t>
  </si>
  <si>
    <t>1f1321ce4c7b602cf3adbfbcfc12e86f45795c47</t>
  </si>
  <si>
    <t>eb8f69d85c35b870b1f2ff8bf8db5d4349335a4b</t>
  </si>
  <si>
    <t>29b9c394430f3f95ff25fbce5f6fd2061d6bfd2a</t>
  </si>
  <si>
    <t>047e2ed28aed643a8e9d88332ee35a6419401400</t>
  </si>
  <si>
    <t>01db1c0fcbad6eb4610c9ba2190f0c884a5cdd0c</t>
  </si>
  <si>
    <t>4203a0e802dc00ea5c17196ccee4e1773df33523</t>
  </si>
  <si>
    <t>98021c310e4ff68e0ef4102724cac79b9fa6fe42</t>
  </si>
  <si>
    <t>1ada02ceaef390f4d4c34d290ff5c296339060b3</t>
  </si>
  <si>
    <t>e30aa636221f3d883fdb8be091c374c70fb6c724</t>
  </si>
  <si>
    <t>dda25471cd2d0c82da8f724a1c58afebaaf19848</t>
  </si>
  <si>
    <t>e0a96da30c38457b3f808e348b8280b79768b2b5</t>
  </si>
  <si>
    <t>7a301415c9386f0b99c445ced487e1661d1a19e4</t>
  </si>
  <si>
    <t>9cd1b6a50da835dba9161351045d0b2dc7334495</t>
  </si>
  <si>
    <t>9fcad1ffb130be64e15b53fe64cb4a4ee7c16c99</t>
  </si>
  <si>
    <t>f024c9082e6125aa4cd4572d71fe192c24963730</t>
  </si>
  <si>
    <t>44adbd029c6c066c836e3a27d33260b09d5ced49</t>
  </si>
  <si>
    <t>b64ca42547df94b7f19b9f3369d1b2faab442552</t>
  </si>
  <si>
    <t>825712720fda0dcb5817c585fa57b84440ffbecc</t>
  </si>
  <si>
    <t>0b2012026ee3281eec35f856474e7e3e234820cb</t>
  </si>
  <si>
    <t>9392788a93c0a80179d5a113dac52bad380cf97f</t>
  </si>
  <si>
    <t>d2c6e78fb7d6fc51a8fe16cc27e61ee8673b4c9a</t>
  </si>
  <si>
    <t>93bede305bbf8712d8aaef2f0b0091840fc4f943</t>
  </si>
  <si>
    <t>694000c59ef9feed3f6515ef70d185e6f1ba8374</t>
  </si>
  <si>
    <t>2f18c7773b5e17d64165596fbb13892aa9dfcf23</t>
  </si>
  <si>
    <t>c7b9ba8533e6e07d0d4fbf124c28c7a189ba4ad5</t>
  </si>
  <si>
    <t>35f641644b516ab3eb4497841eb7a6be0528e3ad</t>
  </si>
  <si>
    <t>3f24aa3777747be5120b7fa40dad754994788267</t>
  </si>
  <si>
    <t>7593504adea7ba8c21d862782aec4b3699c02d60</t>
  </si>
  <si>
    <t>f673064cff1ba1ed3b805f5dc96238403ca1ceb9</t>
  </si>
  <si>
    <t>21ee7822fad442f2ea95f06f2449e25a0308f6d2</t>
  </si>
  <si>
    <t>c557aabd20df84a72b87c731ed91467cc6d44dfa</t>
  </si>
  <si>
    <t>5a0a0cba9d85809cd887c00dffe30b2e470f51f0</t>
  </si>
  <si>
    <t>f85a60088cd009be4c258225d085baf4e30dab3b</t>
  </si>
  <si>
    <t>32a566c2a3ffa13dd4a4d507785aa8deaaf78d84</t>
  </si>
  <si>
    <t>d890f8bd02b41f87614cc1e55ec9590466687ee6</t>
  </si>
  <si>
    <t>466a55a48619fb03f1677319ed661b23247902d9</t>
  </si>
  <si>
    <t>a1fbd045206b11a84acbb3650407a185daddf4db</t>
  </si>
  <si>
    <t>434e0084f318eb72fb19322decb5d279245eda6a</t>
  </si>
  <si>
    <t>de66a2155e4b4a3c2fc3bdfa10df8919741d3219</t>
  </si>
  <si>
    <t>035ae0bed05cabf5952d54535ba71c9c1f067136</t>
  </si>
  <si>
    <t>afb66ff003801094af032622c288832a8f02185b</t>
  </si>
  <si>
    <t>5e405c2386899f4707b868b2dbe5cb87005adcf6</t>
  </si>
  <si>
    <t>6d6ef5a55fad79efd36c54f7a5a03bb426aff6ea</t>
  </si>
  <si>
    <t>107f4dc3cc41be4d380308f6097f1a8486eff831</t>
  </si>
  <si>
    <t>8a44e589da5cf2ed0bae98d58908cf1abc8a9efd</t>
  </si>
  <si>
    <t>e3c0ecbbe003bf20ee8ce442b74a73837128180e</t>
  </si>
  <si>
    <t>8f88062e2ac305534b6ca188b09fbb3fa983dbc9</t>
  </si>
  <si>
    <t>5ebdaa800f8209343e08462745fd257e0c5c392c</t>
  </si>
  <si>
    <t>9fbbef84cb1212948e09054f8cc38c879495e08c</t>
  </si>
  <si>
    <t>690fc91873a22c58cc1ad7d1eaadcc23f2dafe07</t>
  </si>
  <si>
    <t>9218a7a682d28aa2e1f296adafc7b1ba23498ea6</t>
  </si>
  <si>
    <t>f2a54be11ae912b3c6f6d44e4d9794079e03a030</t>
  </si>
  <si>
    <t>c044af6b6f26c440c5df94c28b82d4fe042a0d35</t>
  </si>
  <si>
    <t>fa411cbfe27b18d24f754950c57e321ba70199e6</t>
  </si>
  <si>
    <t>e352ef55146801dc631ae3653258e96a0684c87f</t>
  </si>
  <si>
    <t>68b3adffe014a04fdc5e5925d46642c27cb429b5</t>
  </si>
  <si>
    <t>a636b127e02d08ce1963a4ab91c80714f7ebfead</t>
  </si>
  <si>
    <t>1539dc95f961a6c45989aec95d88daa060f13b1b</t>
  </si>
  <si>
    <t>b09b702c4ac4319db617e81f7990cd28fb1c734a</t>
  </si>
  <si>
    <t>f7201832449c7fbe43a4814b4f1f9f9438db78aa</t>
  </si>
  <si>
    <t>de5e60990059527e1741eb5c4fcd18cfa3b6776b</t>
  </si>
  <si>
    <t>8b8b2878ab76cea06ed72f37d52e48f33fb02db3</t>
  </si>
  <si>
    <t>40001663500bd0aca5ac2e883798022a9240ef53</t>
  </si>
  <si>
    <t>d33c9fd3dcb536ff717b4c4e508219632734848b</t>
  </si>
  <si>
    <t>338e89b5f68238aefe3075f80bacd56a7f9eaf99</t>
  </si>
  <si>
    <t>2ba08e1bdd1904a8fc929551d206aafafd6e61ca</t>
  </si>
  <si>
    <t>dabb972f7f92259e66982f18a243b875aa7a3c8e</t>
  </si>
  <si>
    <t>c0b567634bc6e4bb11a7d208ee5627bdc9b735b6</t>
  </si>
  <si>
    <t>ffb8a23a30b223ddc81a90ec89d1979f603e0ed0</t>
  </si>
  <si>
    <t>338fbe0df185b5404f0d63a4ffde59c7b2e00709</t>
  </si>
  <si>
    <t>4d8d5615417dcf92bc5da99c8fb35a4e002e0dbb</t>
  </si>
  <si>
    <t>fbe50c4ef6fa1aa45c5799ae616e3091e67dd5a6</t>
  </si>
  <si>
    <t>c20271b2755c1cf0790fa8081f64fa25dfbfecc5</t>
  </si>
  <si>
    <t>ad35f6040065c221eb05ffa308803d37aa4c6775</t>
  </si>
  <si>
    <t>ac8d27f5e512bd31aa0774e842144057eeb28293</t>
  </si>
  <si>
    <t>b156066886c0b39de7d2c12582362fae184e28f4</t>
  </si>
  <si>
    <t>baaa35a30d391dc7a3a5df05b820709a3bdfa81e</t>
  </si>
  <si>
    <t>0ce7e38632dbb3e652893d03899bb2d9aeb2d07b</t>
  </si>
  <si>
    <t>597af134e139ee465863a5303f3af2e39534875d</t>
  </si>
  <si>
    <t>c15f36d455955d07c3269c20605aac9db2075f75</t>
  </si>
  <si>
    <t>c9aefc4fd6fe3aecd67c3b0b59bce24f346ce8ee</t>
  </si>
  <si>
    <t>75398935b16dca9cf66782f91af336e2b45d957c</t>
  </si>
  <si>
    <t>0ce0de012fd08b36d1ef71813ed6d56f723b4afb</t>
  </si>
  <si>
    <t>e15744d31575ee5f5655be793628a61cb91f6942</t>
  </si>
  <si>
    <t>166974bc73828fbfb2d975e51d36bec5cdb6f1bd</t>
  </si>
  <si>
    <t>a6a81e8fb9412d94e5651eeb8f28163531f3dd42</t>
  </si>
  <si>
    <t>3989b0e46086b5514f1e8828666cbc3636ac2480</t>
  </si>
  <si>
    <t>c02baae1e74811f9a719e956fa9835ecf1d0949d</t>
  </si>
  <si>
    <t>c60e0ab2c64b05a7238831f483a6a242a9254003</t>
  </si>
  <si>
    <t>f0fd854370ea6b48229bc081ca1a1dd69fa2f1ad</t>
  </si>
  <si>
    <t>d21f9391b784ed806f5ba1ff413adf6b6ee660a0</t>
  </si>
  <si>
    <t>487ca2a5d5fc7bd6fde43300d3e64a8791984043</t>
  </si>
  <si>
    <t>1c57a42b0fae140de92ef72596522786faea9720</t>
  </si>
  <si>
    <t>09dfc82996fc6533a7a1763c2e228e4fb5153c04</t>
  </si>
  <si>
    <t>78b61fe960c96e06e3defc84ac59951135127f35</t>
  </si>
  <si>
    <t>d12f9769489ccbbcc7a60603a6614e66e15477ff</t>
  </si>
  <si>
    <t>2e041b3aed396eb9abc62ac0a2dd9b0c8b002b56</t>
  </si>
  <si>
    <t>1f8a1d55622f45b62422cfba74f34fd8c9fbfaad</t>
  </si>
  <si>
    <t>a79dbed97802bfa34606ecfd99152520253fb21c</t>
  </si>
  <si>
    <t>5d909835c0dc3c302268f95a9e0513b371cb2cc9</t>
  </si>
  <si>
    <t>b1679a0f04290f9d65ba2c436c85e4725d0e6497</t>
  </si>
  <si>
    <t>f1fb6d3140a7b27f7696e0278829e10b5b0f2f1a</t>
  </si>
  <si>
    <t>969844219731a0ae7246b43b3cb1989f17de7d0e</t>
  </si>
  <si>
    <t>fe90f0ab1789e8deff803fae0a135bfb5ab16114</t>
  </si>
  <si>
    <t>0818047ee873d8fb5a812cb7f55ab3b64863b487</t>
  </si>
  <si>
    <t>31748c5a58b47a8ff54dced3d95f041e42d25716</t>
  </si>
  <si>
    <t>8535a951df4e875fb7a736348f39d2c0a240e0dd</t>
  </si>
  <si>
    <t>681b2d7332ceb5b4814942f19525380e796eb22c</t>
  </si>
  <si>
    <t>cbdc70a768ce2a34885ec23996d5938e10c90dcc</t>
  </si>
  <si>
    <t>30791f01dd7851ec45a91cc81f5881436bf4ecf4</t>
  </si>
  <si>
    <t>ab096939e05503ee33adcf0aa206da6b1d1261a6</t>
  </si>
  <si>
    <t>5f28d132086bc558efb846ab82632b61b038c851</t>
  </si>
  <si>
    <t>187487e53ae128ee4d17cde9370b20c832057658</t>
  </si>
  <si>
    <t>ecb572820d979409c9b5174fb25f74d5ad53be74</t>
  </si>
  <si>
    <t>9a73b9d424d94302e3344796df58fcf663c15035</t>
  </si>
  <si>
    <t>4581cd7205ffb7c759d416e67690580a6890475e</t>
  </si>
  <si>
    <t>5e4e73460f666344088a12367a40535fa5d38ac9</t>
  </si>
  <si>
    <t>ebaba0893c93e27abc07b251dd8eeb6392bcf4bf</t>
  </si>
  <si>
    <t>564b2f1f34e0e07423e4c6821b6ab4f786508859</t>
  </si>
  <si>
    <t>ff9586286ad503a1e60ec0fb25107e7f9ce681cb</t>
  </si>
  <si>
    <t>f3315e6ba779ffa2dde018c2c9268cda14691c30</t>
  </si>
  <si>
    <t>55d1d1da0bd0adfed9cd1f148d9c854c8c801af6</t>
  </si>
  <si>
    <t>dd28f261cd2f28c2647636f05b97c3e0c0dd064f</t>
  </si>
  <si>
    <t>2b0eb86339ef37bedb4e2443387881e5e3a70db3</t>
  </si>
  <si>
    <t>82365f7cd2a32214e833e83fed87d3e30c2fbf00</t>
  </si>
  <si>
    <t>bc481fa680ab5b294bbef2290d66fa18ac5c33cb</t>
  </si>
  <si>
    <t>8ff7c8fc249217e47275670832532470f1a62a45</t>
  </si>
  <si>
    <t>71c4f7af863f87599b228681a23e93fe1bcd2b83</t>
  </si>
  <si>
    <t>637abdc3d9cc8d7324e37fb7a9672b4c8fd48425</t>
  </si>
  <si>
    <t>d96c6faed10a46db622fe5f0e506effddd65ecd4</t>
  </si>
  <si>
    <t>a5882a0c4a35ea01edb5ab5385d552cac5e4d677</t>
  </si>
  <si>
    <t>e3449d49904939e4e821b708d787100f0a160ab2</t>
  </si>
  <si>
    <t>5df4cd3f1413ab2789e141128bbd5e69f717fad7</t>
  </si>
  <si>
    <t>ad2a5c8ec6b7424dcb350a6d5805205b18cf3516</t>
  </si>
  <si>
    <t>0a24cdc0b16757e209e30a68e85fc91f633604e4</t>
  </si>
  <si>
    <t>40a32fe6be04e2eb5b417cc2b5d6fdcfec5ed588</t>
  </si>
  <si>
    <t>637f4e173ca4704ed443e3aa76de8d2a20c55c9f</t>
  </si>
  <si>
    <t>833a826d57650055f5b865bf93aec9165b2e759b</t>
  </si>
  <si>
    <t>ac1c2f73c4fd9bd0d7bacbd0e46e9b341de10a80</t>
  </si>
  <si>
    <t>17a2ca17d6c7b06599070a77926e85bae6a705db</t>
  </si>
  <si>
    <t>ecba3053bb44cf8e487a7c545eefa9390d187358</t>
  </si>
  <si>
    <t>604cef8bcda23730df21feda765b26cd969af88e</t>
  </si>
  <si>
    <t>f8b6f9a5e489f5a84466bb007f3e20265eaf4b8f</t>
  </si>
  <si>
    <t>28fa0fd72d5ee895360349745e451335edd5e658</t>
  </si>
  <si>
    <t>5f99d0f241898a80c371307eddc0121f376ad41b</t>
  </si>
  <si>
    <t>6687fc66b783dfd5a9bbacae43838db2185e8627</t>
  </si>
  <si>
    <t>b5b96ad7ea64c8c3b0e5a8624c20e9f785bf61fc</t>
  </si>
  <si>
    <t>73a7087302545a4fe09fa55f652e50bb3da02b14</t>
  </si>
  <si>
    <t>969fb34331ef453b5c6f1d3399d8b5576c138c75</t>
  </si>
  <si>
    <t>5f8e89c99ffdbd754ed82872a8524790a4a84817</t>
  </si>
  <si>
    <t>f78cda0e3be8e110e7f6445db61f3242b073e05f</t>
  </si>
  <si>
    <t>ba105aa03d4cbb4de45dad75fcb7ede393f7a27d</t>
  </si>
  <si>
    <t>66e29031f1306a8299813b1edbd233b77d6dd5e6</t>
  </si>
  <si>
    <t>5e55ac07e76be7c02d844da5f4fb52b11fc6b788</t>
  </si>
  <si>
    <t>1ad4e9f5f403d766affa07a5ae8ed690b7f11706</t>
  </si>
  <si>
    <t>858454b1fb953d2334ac6d52981b52521c086548</t>
  </si>
  <si>
    <t>91f65d6bff9e783ca1ad738a5b1897b8ae9c7286</t>
  </si>
  <si>
    <t>5f3954a5acfccab60497d95dafe25fc0ac8003ac</t>
  </si>
  <si>
    <t>1be7e36a530ee3140d684467be19669c37e26143</t>
  </si>
  <si>
    <t>fdabc8ceb2ca49b1e7ac790e1dcf01af7cd02151</t>
  </si>
  <si>
    <t>0bf9267556897941093882178628453aa635367c</t>
  </si>
  <si>
    <t>416959cf4c6ff5143642d389245553ce71e469ad</t>
  </si>
  <si>
    <t>f11c35beaa08d9627123b3150c79dc0e5988347e</t>
  </si>
  <si>
    <t>74209cb8fb6042fa864fe43cf8daa7170f72ceac</t>
  </si>
  <si>
    <t>f64bf5dc288bdfa4de676d71585d520375bc502c</t>
  </si>
  <si>
    <t>09855acba7115d49df647d11cc708a753bae03bb</t>
  </si>
  <si>
    <t>af73fcee57b3ade2aff5d7e9e1422986d17800d4</t>
  </si>
  <si>
    <t>81af8cd304fc3e5467d791f7d3ebe459f8ce4c18</t>
  </si>
  <si>
    <t>872896b3b52cc65bf456e915dbb8cf316bb42d12</t>
  </si>
  <si>
    <t>b40e8503af02036ad88dbf7338d203a9b3f0da16</t>
  </si>
  <si>
    <t>9e970797a1e16779e72a336ca53b2e9edeae914d</t>
  </si>
  <si>
    <t>3711695482f94233388f77c87904a2d2d9775fd4</t>
  </si>
  <si>
    <t>fc48cef0f5231516cc87b53696291c7574596fc4</t>
  </si>
  <si>
    <t>22d9ea17bf2c797e5f0d56e4c9c1e31e855a3b36</t>
  </si>
  <si>
    <t>6be7a7413c426c7f0b0b6781b3dd90dab710879d</t>
  </si>
  <si>
    <t>6f57eec99eaef6986e677fccbd4a026da65542bb</t>
  </si>
  <si>
    <t>a01b4a228eb41ecb9f77aed00c1f3ba511214808</t>
  </si>
  <si>
    <t>ec0d284caa4fe3b97f9c4985915c7163fa8d61df</t>
  </si>
  <si>
    <t>9d88e8d7ae3787360cc53af8e893e4115501981f</t>
  </si>
  <si>
    <t>cdcec6a9395efae99032d5774a03385cbb8086e7</t>
  </si>
  <si>
    <t>ae8eedb4da0c5d43fb854b17304011ee51cefe04</t>
  </si>
  <si>
    <t>210142f3f00f44252eb80576822319723f28d843</t>
  </si>
  <si>
    <t>e5def2e0e689c4ed8f672d746ae2822a80949520</t>
  </si>
  <si>
    <t>7947fad8abba5fbcec590b7de96f20ccfc4301af</t>
  </si>
  <si>
    <t>ba690c67f4428018b8685c71314d77843b961e40</t>
  </si>
  <si>
    <t>4ce3e438f540ae3f29d0a8e244e8a2ea640185b3</t>
  </si>
  <si>
    <t>5be508659e73afbbd69a532463fae9824a698766</t>
  </si>
  <si>
    <t>1e77dc6f5932bc1c7c0447b4d198e37ecbf9cb8d</t>
  </si>
  <si>
    <t>58a8fd6ed1522a78d7041c5e929b0f917cfbd34f</t>
  </si>
  <si>
    <t>594ee513f579ab412ddee0cb8aaaf384e015e18c</t>
  </si>
  <si>
    <t>3eba52d734986fd16e0a01e271741e7c2e9eff94</t>
  </si>
  <si>
    <t>2227e832827acf2929e535ea4f68fed8e42f6f6a</t>
  </si>
  <si>
    <t>76ce18ecd31cbec92e0b5a61c80c33f5d8856478</t>
  </si>
  <si>
    <t>3d8ce69ee6cda49d26bc529133e55eb1b0b376e6</t>
  </si>
  <si>
    <t>76e4e0178f9ba184d5966edda25f1c36192a6736</t>
  </si>
  <si>
    <t>d243ebb2fc4e683700aebaaf9debf65d1fb30e73</t>
  </si>
  <si>
    <t>6603219e4b65355e943c6f63e078a2d29d90e9d9</t>
  </si>
  <si>
    <t>6ffc91afa1251ae5fde5c3a19ddf8d4853193554</t>
  </si>
  <si>
    <t>e66f9228822a2d8e683f6f9c20beab3bb1f4246c</t>
  </si>
  <si>
    <t>08f659c211b687315f90db6be4a9e3409d506439</t>
  </si>
  <si>
    <t>3205a1da3e595b3ab71bdcc55ef2b78893dd7904</t>
  </si>
  <si>
    <t>c4e088e36480efe1997c671528a0ea269d8ea207</t>
  </si>
  <si>
    <t>b6954a53785a2703fbb91b191f069e96c011390d</t>
  </si>
  <si>
    <t>b4eb6572fd6b3e3e545c69cd1240ee789d7d7eda</t>
  </si>
  <si>
    <t>c06e732ff5cfafc309c2b874bdc06a3e5a585d7b</t>
  </si>
  <si>
    <t>2f2a0bf3e03a32f7b798296e6a7b0898426ea32b</t>
  </si>
  <si>
    <t>cd5b07fcd3f48561d4610e85fca903961e3c3081</t>
  </si>
  <si>
    <t>a67aac14b19db7d1dcca09f475c595bfde1ce87b</t>
  </si>
  <si>
    <t>e78c1274063d79882e3068c3898e504ba5dd6f04</t>
  </si>
  <si>
    <t>7831224d9117d2962b25153208bcdc3e992cf40d</t>
  </si>
  <si>
    <t>bf4599a13c5b19aac6941fd0ac48279aaa198ebc</t>
  </si>
  <si>
    <t>09ed56c9c6a8d1b0ea8389d85bf1edf4a6d7ade4</t>
  </si>
  <si>
    <t>54c4a442da58fac8d04a94f262b9a478bbf7a2b8</t>
  </si>
  <si>
    <t>aec1a166dcf4e9f42120744ae4623bea3170665e</t>
  </si>
  <si>
    <t>c7f7a2d087ea7680a4b897c2830bea1d2240f1aa</t>
  </si>
  <si>
    <t>20843a4ccdd9c66477ded2fe581144ec7da92e29</t>
  </si>
  <si>
    <t>b18019c19aab266b446b3b34e05d54affe2eabe2</t>
  </si>
  <si>
    <t>7bee6bf8aa5c5619a17a25ad1f06942c33edd732</t>
  </si>
  <si>
    <t>f62f5339b07416ac895b6c0f670114190e3e0a9f</t>
  </si>
  <si>
    <t>2def295bc60fe8168c0cceb799d5a2da1c1e1f99</t>
  </si>
  <si>
    <t>fe780a67fbeab2c0c5ab766886ae77bb600c47be</t>
  </si>
  <si>
    <t>277973be612833d7a44bfad5496d4b4663c975ef</t>
  </si>
  <si>
    <t>b4d3f00390897dd74f8daa8fac9fa55edf13a20d</t>
  </si>
  <si>
    <t>efe21c273ddbd3e26539d95c611d4a9e133d21c2</t>
  </si>
  <si>
    <t>635decdfd385e42a77493fb525cd1073395a9628</t>
  </si>
  <si>
    <t>ed39d483c01b518775e5ef8e65b99192e80bea00</t>
  </si>
  <si>
    <t>8c0b5686aa85f3f01c4867fcbb4068785197d4ae</t>
  </si>
  <si>
    <t>61f9fc1a9e1984180c40df68699021f293767190</t>
  </si>
  <si>
    <t>aa0b5c628045f2436642be8bd1a4f093c8cc211d</t>
  </si>
  <si>
    <t>eae6d9b960ddfbf85726d1e7cf29e3d5d9005fa8</t>
  </si>
  <si>
    <t>cb20403092a91421addddaaf1cfe508c3e13f843</t>
  </si>
  <si>
    <t>6f4feddc27bee5a049ec0a764ddd06c08f036d7d</t>
  </si>
  <si>
    <t>9c28a881d8cef836d65dccd8108b74451e07c36e</t>
  </si>
  <si>
    <t>8d197248aabfb83d49086ccc4c062b83722c462b</t>
  </si>
  <si>
    <t>06a6fdf652ec63e8652ab6e4abb0fc67c2f4a011</t>
  </si>
  <si>
    <t>1a524a97297c901110b2101e6d987aa27f3abd59</t>
  </si>
  <si>
    <t>3fdf3729ea1e14eb40b8163ec653c215bf04ad75</t>
  </si>
  <si>
    <t>3a500e1d146d702ddd8153eb831f1fe2f53f7fcd</t>
  </si>
  <si>
    <t>be0348634bb679ce537ce0aa65eb391ad7cb5abb</t>
  </si>
  <si>
    <t>f509ff1654a7afe06238bcb0581f3ff7aed4eafc</t>
  </si>
  <si>
    <t>d52dfb766dc386acd23a18182e97d4a424c501c0</t>
  </si>
  <si>
    <t>ccd6ad2c372683da1dddd6ce7fbe360c8328bf09</t>
  </si>
  <si>
    <t>26074815604ebaf61b6abe3327b8537233e513d4</t>
  </si>
  <si>
    <t>52b49903299c2514504ee331c063f3d9327afb8d</t>
  </si>
  <si>
    <t>ba454446195db43a73f580073c2627cc7a719319</t>
  </si>
  <si>
    <t>0c8656f241977485c78cf3035bc9257915d4b26d</t>
  </si>
  <si>
    <t>d1eb5617e4af7a94ee5ebeebe506daddf0b03fc9</t>
  </si>
  <si>
    <t>0849610659e3d8be5fd8cf445c2a44706dc982da</t>
  </si>
  <si>
    <t>0fc9ced6a8ae6d0873248b4bf6951c8dd04af8bd</t>
  </si>
  <si>
    <t>0a55f6edeedc6e9b366dde74e18f573665b88915</t>
  </si>
  <si>
    <t>a27f74d539af98e7c1addbdc928d2d4dd7564c9d</t>
  </si>
  <si>
    <t>773318aa587268f07c0f9f17ed7b925c0d4d27bf</t>
  </si>
  <si>
    <t>d29460b83be016704b367f90e9e25a651b2fe96a</t>
  </si>
  <si>
    <t>4f27ded2bbf3c4a8fe6b2c0ebb175f278a8ce415</t>
  </si>
  <si>
    <t>85a39e00b7939eb4c49e7d762811464ec81c2c22</t>
  </si>
  <si>
    <t>1a1fbb9013fce3e0a1764775d543e94cbb7e6d24</t>
  </si>
  <si>
    <t>2ac221c5a60f9319ca30b70171c580a81c29d7e9</t>
  </si>
  <si>
    <t>70624133d6ac29aa690a116c3e7fa26752928d78</t>
  </si>
  <si>
    <t>cb6178f033eeb400ecf0528c23973901cac44857</t>
  </si>
  <si>
    <t>ea7e86f53e1c497a167124f5f1c65f1d37e9d9f9</t>
  </si>
  <si>
    <t>0279ff84e0eba2aeffb879db467740fc783a7adb</t>
  </si>
  <si>
    <t>54e8385aa48305db6b0681a061081dcecf61dea0</t>
  </si>
  <si>
    <t>081571a4aae62ef17d0a048dfe54a37b0ad4c5b6</t>
  </si>
  <si>
    <t>76c2eba58acdba612b83fc74008b1c7381162208</t>
  </si>
  <si>
    <t>8f7036135d60d5b002596687183a8dd4ec29f5be</t>
  </si>
  <si>
    <t>6b883af0f66fa3a7296136081509158d2073de7b</t>
  </si>
  <si>
    <t>d9169cba91d0db1c4870cf483eb22cb93e35e308</t>
  </si>
  <si>
    <t>59c344bb1e5ed7c8492dd8413e057934ac4f1375</t>
  </si>
  <si>
    <t>7deb2bf4f3cdaeee27b27fd2fa884a4f2b4abd9a</t>
  </si>
  <si>
    <t>4e4e173d8e2b5ce4b4dbf5408b508320b287e23b</t>
  </si>
  <si>
    <t>11cf8b0f238a0f2e613190e41d63a33c0ecfaea0</t>
  </si>
  <si>
    <t>fcba965dd36e170405073760015ec7de09fa0ced</t>
  </si>
  <si>
    <t>e2d46d5d74fb82419dce0b44197a96cfda98da75</t>
  </si>
  <si>
    <t>7977d3e52a52ebda799c9f83f0f099fdb3b33ca3</t>
  </si>
  <si>
    <t>2505c15f0a8b26e08bd52adce183e03409c3a25c</t>
  </si>
  <si>
    <t>0aec54ca578e1e8ecf172b1bdbba8fc705022a6c</t>
  </si>
  <si>
    <t>166ca798d1d177f587837960151e8874d146273e</t>
  </si>
  <si>
    <t>75f6c28b594c14f1fb32ede694ae4dc2c1000de9</t>
  </si>
  <si>
    <t>4b8dedf1e8c57a2789ac4a12d2364beca87311f4</t>
  </si>
  <si>
    <t>e33b54bb32b08128b8da7e9965bf5ff2741f7e64</t>
  </si>
  <si>
    <t>b780e3740247716756e5aee3518cfd2a2855d32d</t>
  </si>
  <si>
    <t>e71e3310527c9a1f4a80e5afb8007d9cf21357c6</t>
  </si>
  <si>
    <t>05f2dbc4d263fc6ddaa3c5cacbdcf9304190a877</t>
  </si>
  <si>
    <t>55116078214c001152a0d260d178c66a6a4311a7</t>
  </si>
  <si>
    <t>bacf0689c474640af472a97a601e2590ffd1783c</t>
  </si>
  <si>
    <t>ded634426c2001e20938c559d78dfb66904152db</t>
  </si>
  <si>
    <t>e31e42e4cea7efb347d8ed1d1cab47d91ce67dcf</t>
  </si>
  <si>
    <t>3dd11d2cd3cbef12e306f4c10ca82ef76d59a107</t>
  </si>
  <si>
    <t>b245569babf45cd483cd60517b0dc41f9042bab3</t>
  </si>
  <si>
    <t>79abec6b97a50a73b17c24730996b5137377f335</t>
  </si>
  <si>
    <t>6e687f67d48f28de27d65f3a7505ddd9cfdeae64</t>
  </si>
  <si>
    <t>c3c22253f42feb8e4105bb732edd2d9728024d46</t>
  </si>
  <si>
    <t>7844a0436173f08803b0b5635845bafe7558c29f</t>
  </si>
  <si>
    <t>532e305ab6e483cf9d2011146952146394b5da95</t>
  </si>
  <si>
    <t>875bb806a96482a3890c268967673c2648e63aa9</t>
  </si>
  <si>
    <t>3e99852e064e5531658e72740baf476df5ba6d00</t>
  </si>
  <si>
    <t>e8bbd6b1dd49452edea7762a252e4f66a8e4c2e1</t>
  </si>
  <si>
    <t>638fdc1ac535772dea5be403c15acd87c5c2e882</t>
  </si>
  <si>
    <t>ca90d201c499c829a72845dafd2c39bf8a14d545</t>
  </si>
  <si>
    <t>07232ef92156a23622c76b705a556215672e5827</t>
  </si>
  <si>
    <t>73e50491b33fe3600e702ede5f1f583f8b9812bb</t>
  </si>
  <si>
    <t>5a3c3912e42a10bad5bd85498416808ed0bef5ce</t>
  </si>
  <si>
    <t>5a1183d624d87c44a3ee139a6e9512dff8fc1344</t>
  </si>
  <si>
    <t>32a4564c59204e217eb563e00296831554674775</t>
  </si>
  <si>
    <t>452e30ebdc7165b5cae40907f7cbf04c6a039a1e</t>
  </si>
  <si>
    <t>408173321b2e9a28dbb7ea307654aabd66c59476</t>
  </si>
  <si>
    <t>6b4d0e621032fba70fa03d8e4f280a228c123c45</t>
  </si>
  <si>
    <t>78ca94e5ec4d3f748c5189a5b5619543f611d371</t>
  </si>
  <si>
    <t>d14d89b58fb823e6f634672ab8877985cc2f94c7</t>
  </si>
  <si>
    <t>798d405c555c271d9b9feb21c6e46576624fbbab</t>
  </si>
  <si>
    <t>23abe5d84bd48571ad32cf9127086ba0d43dd358</t>
  </si>
  <si>
    <t>69904101b667a92a6c257c6f05c488bd7e90be2e</t>
  </si>
  <si>
    <t>329f8431d15f0680848c9e146eaeea8ea0e508a9</t>
  </si>
  <si>
    <t>f3cb803b620e07e01ec6560d782bd7681fdc34cc</t>
  </si>
  <si>
    <t>637a94ae729e4eb246c42aef19764af6ac5f0650</t>
  </si>
  <si>
    <t>b899d1512803eda9e2252966ab86ba3d1c315e2f</t>
  </si>
  <si>
    <t>8560a3967c17796205f1f30f08c4fa162fdff093</t>
  </si>
  <si>
    <t>de9904f6427073545f4ce38fd7c78925bc2d298a</t>
  </si>
  <si>
    <t>e98aae89f50d78c351690a2b8134a0a580dfb502</t>
  </si>
  <si>
    <t>948d2eded9fb726c02f4735a012e7433f044e9dd</t>
  </si>
  <si>
    <t>62ab24e5d0f915a0ae1b764f3348b061fc5d7e87</t>
  </si>
  <si>
    <t>0cf88937e0f39e3d0949369c0df4c36aa378c780</t>
  </si>
  <si>
    <t>eb7b87413d1f40d82bfa47b1ec8b76cc862313dc</t>
  </si>
  <si>
    <t>8f4f8953849524c3206d8ba902ee2b412ade9dca</t>
  </si>
  <si>
    <t>f4b8e81182ab94477b297751925a24190ab23d3a</t>
  </si>
  <si>
    <t>e617d3ed30731b8d1162ff8035b4dd5713af81a6</t>
  </si>
  <si>
    <t>1b43f708e710e8bc993fe4d933649542a359c76d</t>
  </si>
  <si>
    <t>4cddff8d4be0521329fb34244cb25f13e6b9f776</t>
  </si>
  <si>
    <t>a04d5189759aa9683e9871ab9ad63b1b35615a05</t>
  </si>
  <si>
    <t>cdb088b9b3cf6494ec09cf8bcd0029156cb129f1</t>
  </si>
  <si>
    <t>6dfbb763505dd40cfb5b45c784032fd4689ba219</t>
  </si>
  <si>
    <t>b939bd5087718daeec9a7f75d5435370a4eab0f5</t>
  </si>
  <si>
    <t>fea6b3a5ccce1fcfeb28f8cc50e095b1391b0879</t>
  </si>
  <si>
    <t>50dc83d036c5b1ea886f96e89d5644beb156c06a</t>
  </si>
  <si>
    <t>eb4a0688d78af5264990b7cc6c7bfd1f8d2ce99a</t>
  </si>
  <si>
    <t>6b8822109353d564e1240ebdeabd0ab68063a085</t>
  </si>
  <si>
    <t>9659cb1bae043a54d2547f11b0839998bd591eaf</t>
  </si>
  <si>
    <t>fee8fd0225dee2f1c0debf8aa554bcd192f56162</t>
  </si>
  <si>
    <t>b38fd40dada1941e9ea082c331faaeefbca319e5</t>
  </si>
  <si>
    <t>4c159b6488c792935d3ade0fab0f33b12d375fd5</t>
  </si>
  <si>
    <t>ae6ece3ea29a1bddc3c1872082f6a1e31b9f0803</t>
  </si>
  <si>
    <t>c850eeab35da437011dbd857222f0cf6ce817914</t>
  </si>
  <si>
    <t>486fb0dcc7bddbca3709ebf73aa10cc965177b43</t>
  </si>
  <si>
    <t>1f612b3ef817dddc188b1ac54f97666bbdd32251</t>
  </si>
  <si>
    <t>a3fe92fca4a6e4ec2177937a840c3a325accafbe</t>
  </si>
  <si>
    <t>8d8a208c500f176e6a444937351b12d0f3c44933</t>
  </si>
  <si>
    <t>4cab9b9c2d9191ce2d4b08c0e44db13f078125e1</t>
  </si>
  <si>
    <t>e4ecfd9225ca918882b594af95f7573f6a94c926</t>
  </si>
  <si>
    <t>f9d247c8f2aabae6caa9ada504fb42bdf55e486f</t>
  </si>
  <si>
    <t>c8235f8208dc7e0c19388a11b91e3931077e2014</t>
  </si>
  <si>
    <t>d88e7b709b945c761484ef0db133ef0728f26973</t>
  </si>
  <si>
    <t>48ecdee9532a0f1cc9947fd7f1a5b1dd91bc2522</t>
  </si>
  <si>
    <t>b17a932235e0536118db49de09824233bbeeceac</t>
  </si>
  <si>
    <t>4f8ace8917eeb4510f3db8bf18c5bf178ad8a12e</t>
  </si>
  <si>
    <t>5310b82a9c9d39466b8b90512e460c542337c61d</t>
  </si>
  <si>
    <t>dcc6f249e96e3efb7b48ac000d42a1a90a7b6200</t>
  </si>
  <si>
    <t>0214bfe5cc645eb6bf742651fcf810646f5df711</t>
  </si>
  <si>
    <t>362ed486dd5875987fbcc57a8889f3c3fe721dc2</t>
  </si>
  <si>
    <t>41a381c66a834b2f6a2c88545a4e344f8eea88df</t>
  </si>
  <si>
    <t>a91e57bb91ecd61842309a00e74fc519a513324e</t>
  </si>
  <si>
    <t>222693302fb75cdcdc9bef4ebf3c898fb27058b9</t>
  </si>
  <si>
    <t>9b075834f6dddecbcf993db71895998a8f3eaf29</t>
  </si>
  <si>
    <t>237a1ec81b24cf133f2c87a2e8d0422e63359a01</t>
  </si>
  <si>
    <t>3e3c62607179f73ceee34f1d20024de517d113a8</t>
  </si>
  <si>
    <t>9c3219b1504b71140d696dde486ee9add1100f74</t>
  </si>
  <si>
    <t>bcdf53c08be308e6632a6055183bf93be9c74cd1</t>
  </si>
  <si>
    <t>10f86adabb46095af09081fa8f55ea3c8a65b0a5</t>
  </si>
  <si>
    <t>fe0e17d269a260d7cfe1276e6d66a87db741327a</t>
  </si>
  <si>
    <t>95fd40b89124bd722bdb1b360eccc9805e38cdd0</t>
  </si>
  <si>
    <t>ac8ca732b870e915917600b8a9c4ef7fcc64d3a2</t>
  </si>
  <si>
    <t>fd3a30c89ae228c51f5b2bd8f6b191ba7434686a</t>
  </si>
  <si>
    <t>69f548578701899dd5128533c45fa3e1da1b6717</t>
  </si>
  <si>
    <t>b484ee36f80c185026fcf8006d20ef659c58a16b</t>
  </si>
  <si>
    <t>e193aed185af0fec10093a72b64919932e691ad9</t>
  </si>
  <si>
    <t>a9df96c0318f794dfd7508873c2200832b10938e</t>
  </si>
  <si>
    <t>27913014a3641b92efffa67077d2f70ad76dc446</t>
  </si>
  <si>
    <t>a350d21e60d9fbdeb15a79c192d7f8dea952a2fa</t>
  </si>
  <si>
    <t>194404193559a9c5092718ee717ac5d7ce35ca74</t>
  </si>
  <si>
    <t>d7523e2ecc63522d6b1a1752900f0dd681cbc392</t>
  </si>
  <si>
    <t>1e5351492296252401fbacc33cd891dfa6e9ca7a</t>
  </si>
  <si>
    <t>a30a007f3cf95cb5a0b7152e1f0668f85dbe6966</t>
  </si>
  <si>
    <t>0df5f57aefedf5df71968291f905d242938ea256</t>
  </si>
  <si>
    <t>562e742d0f1ca92d1bc3723e844886dfc02eb677</t>
  </si>
  <si>
    <t>cee8c60c95084f60bf361ff676fb569bff49a524</t>
  </si>
  <si>
    <t>096bed1191b64d255f9f0deae265ea11e44a205c</t>
  </si>
  <si>
    <t>ee4f149cdaf364a865ac2480c80de2bc30876836</t>
  </si>
  <si>
    <t>838faa3aad77355ec931caebb933cea3a493d967</t>
  </si>
  <si>
    <t>5d24b4ec29809b477711d65c9dd966fceec92a62</t>
  </si>
  <si>
    <t>80e2869da704a7089540aa9399dbc0450ab4f9aa</t>
  </si>
  <si>
    <t>53f43a40b1d28a30929a7a84a8ae0a570fdc02ae</t>
  </si>
  <si>
    <t>0c7094902d4e3ac8580dd3870ac68b78811a8ab1</t>
  </si>
  <si>
    <t>53724ebdbf99ab2f295a3b827a14a976b940151c</t>
  </si>
  <si>
    <t>1370767b2b11d2572294a5dffa5041b2f522f568</t>
  </si>
  <si>
    <t>ca5934a56bb925ca1d011eaede55fb3edeaece70</t>
  </si>
  <si>
    <t>24c8562931fc524d41dcd091d6b40e84968e9d07</t>
  </si>
  <si>
    <t>768a0ca3e8698a32096960f04c61bd51ed4f5c72</t>
  </si>
  <si>
    <t>a7bffd0c61f88aa6103f5a51f1feaa62850a6de1</t>
  </si>
  <si>
    <t>e57e0f77c4fec072655bdda296191ee3224854c9</t>
  </si>
  <si>
    <t>088c1512e089eb6cda3f8d093a6c447cb7a9b251</t>
  </si>
  <si>
    <t>95287dfefcaa1bda2d7e54458fa42eb53f8388c0</t>
  </si>
  <si>
    <t>f12a54be26d5c90f4988f52cecd19a3528d50c70</t>
  </si>
  <si>
    <t>0c8170d6142622ed8994caa9dfb7d1c136e4725c</t>
  </si>
  <si>
    <t>be925c799fdfb7d78e7846a6e10c1745be344b32</t>
  </si>
  <si>
    <t>b747b550257f745818765277cc0e836316935a0d</t>
  </si>
  <si>
    <t>b2027873a67fb7d070ecc1c15647039c358fc220</t>
  </si>
  <si>
    <t>c30056ff43c0ed780faad1c20da7bd3bdfca2c80</t>
  </si>
  <si>
    <t>3c0ea6c98457ab16fb62b0c2d78c5cd19e57dd6f</t>
  </si>
  <si>
    <t>bd3043eb14d8451546f401c63cde0e333fae575c</t>
  </si>
  <si>
    <t>b7b315aa0e9a53e306ccf60d3c1b4258d7ef2494</t>
  </si>
  <si>
    <t>abe7f228b972dec936c8114059167acafe073bf2</t>
  </si>
  <si>
    <t>8f325fd95a1f42cdd2511fa75d639144af300413</t>
  </si>
  <si>
    <t>dab20ff367c9ee3d1476ade0f8edd0eb4c7ca99c</t>
  </si>
  <si>
    <t>aeb5c02340c653a0f885c7901a3ea262ff8fdf89</t>
  </si>
  <si>
    <t>4702a1b878ef95037cb70f309a9d802cf7fa8cc2</t>
  </si>
  <si>
    <t>ac74536bf99506a6834f67cc30ffa4c382a952cf</t>
  </si>
  <si>
    <t>7d77480373d99781301d3c87163597bedc38d2c8</t>
  </si>
  <si>
    <t>8d0d8e508877dc4b58f9ed53ea43b17f0fccec98</t>
  </si>
  <si>
    <t>cdfe21ed2519524edc1b27c504e861887ed40bd8</t>
  </si>
  <si>
    <t>a70bbec1ff56cd0985b74e18d40ff674e382290b</t>
  </si>
  <si>
    <t>5abd5d62ae93d9b89511f1f2131255a536ab5bab</t>
  </si>
  <si>
    <t>0aa71e58730159456cb87ba37898df7ddd5b2087</t>
  </si>
  <si>
    <t>8a7ff1c068e1f338c8e1acbca5798d7080d1e062</t>
  </si>
  <si>
    <t>cc71d143757bfa6d6cbf7a998596ff3905b40768</t>
  </si>
  <si>
    <t>f80a20931d45e2e0e44ea02eb4c6e41ab23ccb1a</t>
  </si>
  <si>
    <t>45137d5f8d85398506d0c4666d895f5ac8d08db3</t>
  </si>
  <si>
    <t>714eb4a9905ab44f28ae1556d9b7a2ff0a130819</t>
  </si>
  <si>
    <t>37fb632ab04c7365a5fa4b90a1208c92b764a8d7</t>
  </si>
  <si>
    <t>2a51be9de36930d9b36c1d98a7e7dedaea963334</t>
  </si>
  <si>
    <t>a7ff376cd297499488512c0e7ee72d676acbed47</t>
  </si>
  <si>
    <t>ec2f11bcaa686ef092286ac993ef153cbd3b5106</t>
  </si>
  <si>
    <t>3e364062c01e1259eefc54a0724e951a8c06e1ac</t>
  </si>
  <si>
    <t>cd1f7d355689bf69fe9ad71403f62e351aea937d</t>
  </si>
  <si>
    <t>6c78977e7da531c7aad6179caa982bf82a338691</t>
  </si>
  <si>
    <t>9d937a59a1807686c40974bb0a286aa5f2443bbb</t>
  </si>
  <si>
    <t>95909e1db4f168d0d213c6f0c01efc6cc6bc591b</t>
  </si>
  <si>
    <t>5dad697c462fe2c22ab705e1d14fd98a1880169f</t>
  </si>
  <si>
    <t>0ef2c38900576f156ac52ab3af29fba1adb7c24d</t>
  </si>
  <si>
    <t>66e10c4fab4e43e37384ffb488249e9736a7e76a</t>
  </si>
  <si>
    <t>83fb56f423f7f569ed7c6414b325953614b078d1</t>
  </si>
  <si>
    <t>f906e7e14c1a781550a864014d8e415337f14ee7</t>
  </si>
  <si>
    <t>f7e969110bc3dc4b76876161ba7dde0c99976679</t>
  </si>
  <si>
    <t>f03c98beafe1304d30c78ab887aff762b2be8020</t>
  </si>
  <si>
    <t>10e3103fb07d436d94fd7c584afffb8c410851e4</t>
  </si>
  <si>
    <t>c3b68ecc8dc37d7a44cf987ffb50f67864744071</t>
  </si>
  <si>
    <t>9e455d2d8617b312eb072ed54b95bf449a5a0e1e</t>
  </si>
  <si>
    <t>1044d3699d6b0274abe2fef8eae90280b207980b</t>
  </si>
  <si>
    <t>d753409a93487c608e2ac8d651aefb797cf584cd</t>
  </si>
  <si>
    <t>0f1e6d4fb7fc07032250d2df7325a4cd827f36b0</t>
  </si>
  <si>
    <t>b47a579ee91d79f1b00831581e700ec9e3706602</t>
  </si>
  <si>
    <t>7e2a76cb4af2d0693f91f0165e9e2947f9eb72b4</t>
  </si>
  <si>
    <t>7bb44754524cfc6b03d8592e7fb57cba35c7868a</t>
  </si>
  <si>
    <t>7725e826b71341453f3f6d3c33728c4735050278</t>
  </si>
  <si>
    <t>e8ba1a15a85a7df092d6a384eee9fe3e6d7a2f88</t>
  </si>
  <si>
    <t>fb5dae337260a18201c39dad6b28d5c4ecc633d1</t>
  </si>
  <si>
    <t>7b09930cfcac451c15bb3907bb6ec655be5a4cfc</t>
  </si>
  <si>
    <t>887e1bf93c1265f45f2cb8f252e0e90a94705653</t>
  </si>
  <si>
    <t>ada8a562e6ff8039108de0311f60248f563a1f8a</t>
  </si>
  <si>
    <t>c44e90c83b941d277a03f9376b573434edeb279a</t>
  </si>
  <si>
    <t>4cb6a7d5e0a878d93f00c3295ccf8959ae2a7463</t>
  </si>
  <si>
    <t>caf345e1911245c0920f67d2e595402aac1c8606</t>
  </si>
  <si>
    <t>cb88288ab1837e6692074fd332e18fe5c79df442</t>
  </si>
  <si>
    <t>1cb694631f5adf8210fffd07af96a39ae479414c</t>
  </si>
  <si>
    <t>3b33977a265da970c386b4a35f25a1f2650a3f1d</t>
  </si>
  <si>
    <t>632ae589b74a698dbff86ed714f36de1f57282b8</t>
  </si>
  <si>
    <t>6f78a1a4e6fb2088755e009e5bc73f8717f38323</t>
  </si>
  <si>
    <t>6e7e5f852011db16d8b5da0593081e3e83b79b9e</t>
  </si>
  <si>
    <t>cbb83a43ca79d68164374ea8833ccd5e6bc6492f</t>
  </si>
  <si>
    <t>a22314823fb01715ce7a3dc30d065b2b2b47222d</t>
  </si>
  <si>
    <t>1f08c8533f80b388e906187d05c87fad51e76ecc</t>
  </si>
  <si>
    <t>d544dc07bdee578baa3df6b6ce89484a8385897e</t>
  </si>
  <si>
    <t>bea399ca57dbbb85696f4fb7c237737a35aaddb8</t>
  </si>
  <si>
    <t>487d478e986e4b9d8d88f66af9e3e1c1d0a0077a</t>
  </si>
  <si>
    <t>31e47b2493968f31fef1d6a1293e97b5c2cb54eb</t>
  </si>
  <si>
    <t>7e72f85313bce9cc3c32661cb86e58d4f95fc9d6</t>
  </si>
  <si>
    <t>4758e412969682211e46df23cae5c5c6a0d997f0</t>
  </si>
  <si>
    <t>989852223f9d9d6993ea9a9ef08b4654613be92d</t>
  </si>
  <si>
    <t>0fa1c734a281f3548be5c8bd538bc48b1c396cca</t>
  </si>
  <si>
    <t>c280cd6aeb374d9fcf2a2697ede9aa4e0071a864</t>
  </si>
  <si>
    <t>a74275d57cf023b7913addbcef3828fb1953719a</t>
  </si>
  <si>
    <t>930b375e2972e86d26bdbdc93d0a7cde6d5cfb44</t>
  </si>
  <si>
    <t>b7cea4087cf95592dd82990399c7e4218cea6cdc</t>
  </si>
  <si>
    <t>b55fcfc8cc1ef208e2af0038cb6bcc6be0365af9</t>
  </si>
  <si>
    <t>0fb779a848793a232aec6399d03d7d8ce288f9d5</t>
  </si>
  <si>
    <t>c0f416e22fa035894692fe2d92b0c48f5b6ddc9a</t>
  </si>
  <si>
    <t>ccdf012ecada82d757919beb372e9e53bc693592</t>
  </si>
  <si>
    <t>e0e873ff5a3353f06fdef1f7b38ea68cdcfa3945</t>
  </si>
  <si>
    <t>c6e2ff08d8e90be8c46aff63607d2b2210d6ed97</t>
  </si>
  <si>
    <t>f2dd5b65ebc335e55ef7ae04f894d58313422250</t>
  </si>
  <si>
    <t>e2beb45207c1ba71b712d52e44f32ad4f503315e</t>
  </si>
  <si>
    <t>4ca401bc3ab9b6ad7f701180a185c83cba0af2bc</t>
  </si>
  <si>
    <t>60bc4c14b4486e26fc8e80b0df2c1009d2d6509e</t>
  </si>
  <si>
    <t>7cb825ea41377cfed559524347c17c2210c90e00</t>
  </si>
  <si>
    <t>e66e2bf2b45300d809fd0e4e81a24f8a59b4883b</t>
  </si>
  <si>
    <t>70b022de7be5b99d7615cfe2223c3841532a93f1</t>
  </si>
  <si>
    <t>b1d3414add6712bc623139f1b07457b449b3488b</t>
  </si>
  <si>
    <t>9684b796118a864c77e97788c6d63807600d3be9</t>
  </si>
  <si>
    <t>f047e024d113eb3a3de403c420055c09b8fb28cd</t>
  </si>
  <si>
    <t>132f78a4741e833a9a234c800232e788f91036b3</t>
  </si>
  <si>
    <t>1462da21a5bb1441f9b8057f55f479953ec53aa9</t>
  </si>
  <si>
    <t>608a9768a376775438e37f0af99e0135fd7df5c8</t>
  </si>
  <si>
    <t>d9842adb405f2e820fcc89eb6b821ebfd3bacdd7</t>
  </si>
  <si>
    <t>95f7d1704945745d812e3c7907f182e82c080940</t>
  </si>
  <si>
    <t>df295b3ff4c3b82fd49cb0b7d6f1ac3c6ad95810</t>
  </si>
  <si>
    <t>dfc5fd44234715bb4d64bb2d1026fe218984b578</t>
  </si>
  <si>
    <t>61745d25857861ccd873eb305103d90723cb039e</t>
  </si>
  <si>
    <t>681265e118f95f49660d46d3ba6a74f1cca5b6f4</t>
  </si>
  <si>
    <t>cf5e428e624625044374efe2577b87523ade9ac7</t>
  </si>
  <si>
    <t>a9a878b5efa34bb591a89cf711e86e41449bed5b</t>
  </si>
  <si>
    <t>708e933a591844f8066780030e11999e297b6684</t>
  </si>
  <si>
    <t>7eb57897cd90e2d4e0cd5234e10f22f89c492585</t>
  </si>
  <si>
    <t>26b5e333bb2999b086ef9ff7934389e617f7e83c</t>
  </si>
  <si>
    <t>afa5fe0a8990bd6c12747fdd657bfded4c073e83</t>
  </si>
  <si>
    <t>09bafb14a365f7bf8845574c084cc1cb01712165</t>
  </si>
  <si>
    <t>9e6a1ad7da925d7176bf5b6814f160c9fdced45f</t>
  </si>
  <si>
    <t>fe211a13218a7e85ba947afffcb3ea02fb629cc2</t>
  </si>
  <si>
    <t>43931cbe808f465e8fe24e3068374a8a0b4d932d</t>
  </si>
  <si>
    <t>2ed1b7521f30ad5c49287048ff5fb606e6d50247</t>
  </si>
  <si>
    <t>3069594a5df0c1da42e8d6dc91332deb72858cf8</t>
  </si>
  <si>
    <t>eeba2aad2c73526f85ec719ee7a8de1af2b84a68</t>
  </si>
  <si>
    <t>52e8c1eeae7aad4e14aef1e5356e914def229c51</t>
  </si>
  <si>
    <t>80878407b2be8fed8114c038626f493a23d488b9</t>
  </si>
  <si>
    <t>1eb217b1690c25fcd6299e1942300cb5d1d7b39b</t>
  </si>
  <si>
    <t>09002c3085862b8597391fa5dbad95a281c39dc0</t>
  </si>
  <si>
    <t>f56008865821f928c2d7154ea4ff9a1b1bdf9802</t>
  </si>
  <si>
    <t>49fb00ebccd5467a5eef64d5e024c7fa63f252a6</t>
  </si>
  <si>
    <t>4e32bcd3f74d5eb592f904138820ad6275070b9c</t>
  </si>
  <si>
    <t>29ce10bf2a65b84987fa375828bbd00842062c6c</t>
  </si>
  <si>
    <t>7b143af824d13cdd5b6e0f60e2709ac7abca8c09</t>
  </si>
  <si>
    <t>ae00cadf90feec77115ebc89cdf6e5bf942cb93d</t>
  </si>
  <si>
    <t>6dc3d53446e579f82488f4aebc8548b59ed1008a</t>
  </si>
  <si>
    <t>1391b75482c72496b3070e325ed230f2980c575a</t>
  </si>
  <si>
    <t>49dffd5023b2c0b3e668c2fe6706320d4ab99b28</t>
  </si>
  <si>
    <t>66e229a90bb0d75fe860ed655704f0e20fa840a7</t>
  </si>
  <si>
    <t>292a3ba1defc0a4bf1d81f233cce10ece7077702</t>
  </si>
  <si>
    <t>674ef31de52b328b2c7dbe028c319fa633699bfd</t>
  </si>
  <si>
    <t>6e4c9d96e89f549701527f49aad51298413cfe4a</t>
  </si>
  <si>
    <t>cc126fae88e528081ce99c404b404e8570d37cef</t>
  </si>
  <si>
    <t>3ba786bd30be1b037d69eecca44c388b6a816a63</t>
  </si>
  <si>
    <t>7c7af346a1922cde5138a9e842b783e0a8349287</t>
  </si>
  <si>
    <t>31ef6758d91bc91d3c9d6a9c48c22c0e74f6be79</t>
  </si>
  <si>
    <t>6ee6563f16f11e1ef972411f1d9baf458e45083f</t>
  </si>
  <si>
    <t>aa92eb84ff26d6dec99cc78a7e468e36c25dd7c6</t>
  </si>
  <si>
    <t>e98251f751712cabb585dce33a6eef291fc4c380</t>
  </si>
  <si>
    <t>3a83ec1451927642751a2340fc065ae0f8422034</t>
  </si>
  <si>
    <t>1b997945c2c602b4a087204a7d185570b1dcda6b</t>
  </si>
  <si>
    <t>fd0d608d0982926d8db7b198adbe44e7c33e260c</t>
  </si>
  <si>
    <t>ad85a5425592e5906b052ecf77d44977f046f921</t>
  </si>
  <si>
    <t>2d99ba4e0deeba14c4c3adb4d5475709809bdac1</t>
  </si>
  <si>
    <t>c916c62e46eb2183d61b7a825f2cdb6c036e189b</t>
  </si>
  <si>
    <t>ab131da12c75cf362ec76861b820a0908dd4d473</t>
  </si>
  <si>
    <t>68bd9b3c6eaafee45e9bb86c90c3554b81222e81</t>
  </si>
  <si>
    <t>222fd4e8a82defc45a42a3646ec8c934f0810b8a</t>
  </si>
  <si>
    <t>aa3aeb17d93b40acbfd41add5623cd455bd59b98</t>
  </si>
  <si>
    <t>ab20e1374c0e74b37ecdb788f2cfd76267de4fe7</t>
  </si>
  <si>
    <t>d517a5ee3c628426e0837cf265946625b14830fe</t>
  </si>
  <si>
    <t>92eb818d1604f76810d946903b592bcbd64af474</t>
  </si>
  <si>
    <t>0f89a0c336fef29698b20d879dc85ddcb5ee37d2</t>
  </si>
  <si>
    <t>0ce8213ba3bd3c41931118cff0d4e47bb61a880e</t>
  </si>
  <si>
    <t>51d56f8885f58962acf51a4912a55dade475433a</t>
  </si>
  <si>
    <t>3e50570493ace1d2460c20b88189cb6c2ad6d1a3</t>
  </si>
  <si>
    <t>db3c2d5583e553415691e763d248257b226d9d84</t>
  </si>
  <si>
    <t>5e34b9d36c5c60e1559b6ac75b4f3c241b4c762e</t>
  </si>
  <si>
    <t>3020323e4c942ea2d782facab216ea8ef2cc0d3f</t>
  </si>
  <si>
    <t>d339d120ad5000a6dd8de8d4bc9f1d9dc16ab928</t>
  </si>
  <si>
    <t>f7626547ba0eeeb6b8216318bb6857394723ec0b</t>
  </si>
  <si>
    <t>bdd9db172fc71cbe65b8c91d0922d84059132c4d</t>
  </si>
  <si>
    <t>ecd5f787574b2737cbe6d2464f1252a05587ec53</t>
  </si>
  <si>
    <t>261a97f88a1a710da7ffb368c97d5196a9634a4d</t>
  </si>
  <si>
    <t>f527e4ae4167e997c563f1c5b6426acad66bc9bc</t>
  </si>
  <si>
    <t>5126fb2a7802b5f86f1f8d1b50d6480013042116</t>
  </si>
  <si>
    <t>708b37a26ec74a5a4a0b55c09a1c63d8f16b20a6</t>
  </si>
  <si>
    <t>b6ae62e3c057c34bf2d9d5e54fbe358c820e817d</t>
  </si>
  <si>
    <t>1c412de4035a94667d1d3f8ab3b4f1843ab38b8d</t>
  </si>
  <si>
    <t>f61d62841d1bab11e5fca9fb9ef8d3cef4dd4eca</t>
  </si>
  <si>
    <t>4e542cf19e8108dff47b6082f72133b3cf77ca70</t>
  </si>
  <si>
    <t>4ad34c5a6742c4ee8ae4f8401213e73788c67578</t>
  </si>
  <si>
    <t>808ed94f9f8abd569d5aaf584515423a4393f4b2</t>
  </si>
  <si>
    <t>134876e76fd0129bdb9c69bf3a7b22344e826e1d</t>
  </si>
  <si>
    <t>16628945f8de79ac5787117bd8dde84f899c4838</t>
  </si>
  <si>
    <t>aadc42820db3bb3535916d3feb4f90dcd09c4f6f</t>
  </si>
  <si>
    <t>c3d1fa4ca3ed653bcdc553ad20feecab21efe7f3</t>
  </si>
  <si>
    <t>faba35ca738fdf1f872f4986e87dda9b886bfcf4</t>
  </si>
  <si>
    <t>6228871007ba130d4bd889fa373305d73cf51643</t>
  </si>
  <si>
    <t>1fbee8389a21858311f7979960c043ccc60c863f</t>
  </si>
  <si>
    <t>1ee4db779c4be7f5dcf603c4e4d2ed2c9d55f2b4</t>
  </si>
  <si>
    <t>af69227cd56d2e8df7eabf065011d5f30be2dd02</t>
  </si>
  <si>
    <t>1776186d98f486614fe435aa57d0ef4f8db70a3d</t>
  </si>
  <si>
    <t>db26579a92e10263c025f76dc68201cb169a3ed4</t>
  </si>
  <si>
    <t>b8fbdf2c6b7644296a791422325756ab0430459c</t>
  </si>
  <si>
    <t>b242096f0b575c714e037d72b69aef2b74d82ce5</t>
  </si>
  <si>
    <t>93442daa5d90aaec0e7cbf71bd882ce4c3c54d1b</t>
  </si>
  <si>
    <t>e99367fa65f887db4224a70ca10e57cf2b5d617d</t>
  </si>
  <si>
    <t>d3386b1e8b217d17e180b42da01da9c74cd0d384</t>
  </si>
  <si>
    <t>b96a08bb61966bb08c786f171c555c9ffefd2857</t>
  </si>
  <si>
    <t>c4d9b8fb18a2f8d3f970356f76556869a96ce538</t>
  </si>
  <si>
    <t>58d270802031a2569caf2bfec858d08f1e635d97</t>
  </si>
  <si>
    <t>b4e1b04d0c5664a83cc0c7f3f02a09150aba5138</t>
  </si>
  <si>
    <t>560403b0b78733b11fce1f40184ddf8b0d03b03e</t>
  </si>
  <si>
    <t>8af6a6c841668075c6ceacc5dcef9af3123534e5</t>
  </si>
  <si>
    <t>792095c0656af8d44ea628b925d6320b5551af68</t>
  </si>
  <si>
    <t>014f1f912872058f3ceb62ec21cdfd6aa22dfa91</t>
  </si>
  <si>
    <t>1b10ec382d6ac53c24f0aa68842ed43a34eb5f08</t>
  </si>
  <si>
    <t>cce111db035f2f95b60ed581db572a70491f8338</t>
  </si>
  <si>
    <t>0b7901757724c3c89b372216574051811c99416a</t>
  </si>
  <si>
    <t>0f80fccc8f9677ffe223fcebfc5d86c3bdb42c5f</t>
  </si>
  <si>
    <t>0429ed7a0f52f43aab772cd816fa1d31a790bdc5</t>
  </si>
  <si>
    <t>d55f6b15de411b8e474b219dedb1be54db1d703e</t>
  </si>
  <si>
    <t>d3bed06e50540f7c4cae85418da664f39b8ba47a</t>
  </si>
  <si>
    <t>141d6e511699f10e6e22a05b36cb8eabd9a7f870</t>
  </si>
  <si>
    <t>3cb8a790af37e975d495688622e047052d478786</t>
  </si>
  <si>
    <t>47fd6ae7e4f8bbf62f03abeb35bc19cdb21fe30e</t>
  </si>
  <si>
    <t>514b6f811c024a26521a2eb10ea2aaffb39fc846</t>
  </si>
  <si>
    <t>ddc6c47c49001844211d45369727199285a31809</t>
  </si>
  <si>
    <t>01d41a999c8f1de8b4600e7f6794ac3980014bbe</t>
  </si>
  <si>
    <t>675d2af3952a5d61a495c72be0a0dd19cd2c9cd9</t>
  </si>
  <si>
    <t>9c6892e2e58bb31df85957172adcbbf37683cea2</t>
  </si>
  <si>
    <t>10159623f69fcc9e74bc95dcd1af8c4e34189ae4</t>
  </si>
  <si>
    <t>49e59b383f0a5a528df070ca7d0b79eeb3cc3736</t>
  </si>
  <si>
    <t>a437d581b5acf886783528e211b98969708330dd</t>
  </si>
  <si>
    <t>9f54d07ff6c9fe585e4169da27dc0d37474744ae</t>
  </si>
  <si>
    <t>3317360278a08d1ed2f8806a042859373b8f54ff</t>
  </si>
  <si>
    <t>034a069eae78b38020b4f8d61e6e8b698e489f4e</t>
  </si>
  <si>
    <t>9520e33c0f12d95d14e02640dc1f8a2559961b38</t>
  </si>
  <si>
    <t>840aba3b0fd2e4eba03ad10df76e6dd6a7077ec8</t>
  </si>
  <si>
    <t>1b60a28b7d4f41974d0ffbb2acac76ad93303ab0</t>
  </si>
  <si>
    <t>4e94f443527bc4931811d03d4d5edc13c2334726</t>
  </si>
  <si>
    <t>fd661c9b13ccf8ea8d8e6c01efbd32ddab6e33c5</t>
  </si>
  <si>
    <t>8fcccb1d756d697f434586a1c33ca81b484fc8e9</t>
  </si>
  <si>
    <t>0c11c1475fd5bbc08be6a5fbb4bb7f814355b117</t>
  </si>
  <si>
    <t>2446229016bd7b1e0b1fa2c1066ea48fcae9f5ce</t>
  </si>
  <si>
    <t>fead65662cc3fd072e53c003c3fbf9a05f943980</t>
  </si>
  <si>
    <t>09fdf37e564324d5c9fa2294b8b85f1648cbdb40</t>
  </si>
  <si>
    <t>36c4673917e0cf690fde531ce4a2c0640acce881</t>
  </si>
  <si>
    <t>a654c1479d0245b9b2178b6ed87ce89c3c0abdd7</t>
  </si>
  <si>
    <t>ac3d297cd523bf289d54f7e53b52d5f7622e60da</t>
  </si>
  <si>
    <t>de38621a997294facf1ac91c3acad9a12d95ff8d</t>
  </si>
  <si>
    <t>370475a495ebda878e06964676494a4d73303176</t>
  </si>
  <si>
    <t>b4b492bc38ed59553ee6bb3d8ad8f014b1e8836c</t>
  </si>
  <si>
    <t>e5afa92ba9d99e34cba53c54d38038122d4276e7</t>
  </si>
  <si>
    <t>c299318baa50162cd70f2f1f30e6a334d9f76b66</t>
  </si>
  <si>
    <t>5310b35cdfb72e3f6dc5f26f0ca63cbfc6574c67</t>
  </si>
  <si>
    <t>459c45918e80429c41f1972227a2b85e8e068318</t>
  </si>
  <si>
    <t>2ce0cf23cf463701cabf72f9ddd03f72774f6b33</t>
  </si>
  <si>
    <t>edabe05d790036122bc6bce1265b97cc55965d94</t>
  </si>
  <si>
    <t>355439e63310c78657e2cce2d8c0850d4c141e4e</t>
  </si>
  <si>
    <t>4fff395317f60153c1d589b2cd5b76da361b880f</t>
  </si>
  <si>
    <t>37a13cddbb3a36bd64516bfc3eab8800f74cc073</t>
  </si>
  <si>
    <t>79613f8adb9b321746cafc14d81a81f9e649fc93</t>
  </si>
  <si>
    <t>30de499b300f903fcf2b4e0a8e05e46b929e233d</t>
  </si>
  <si>
    <t>77be1e4e1277ec589bffd454c5c661b23e9ea7be</t>
  </si>
  <si>
    <t>410b18a9fe0188c48020b4faa29e25f0b1140348</t>
  </si>
  <si>
    <t>1eb507d455a1ff7daada2aea555c7ab87dec70d7</t>
  </si>
  <si>
    <t>f017c6e0f043e273700040598ae5c02c22aff3b9</t>
  </si>
  <si>
    <t>990a13c7ef512add895c0e6a95033448c0cac71e</t>
  </si>
  <si>
    <t>1316d9761b0539a807629eca14426e8e36e37ce9</t>
  </si>
  <si>
    <t>e3ab2511e7d737e1ddae8a1d1a7f3ad9989def56</t>
  </si>
  <si>
    <t>6169f49f148e993eed52e3b0886f2178aa846ed8</t>
  </si>
  <si>
    <t>36984ec582e2f51e3aec55373ff99952d5053b6d</t>
  </si>
  <si>
    <t>a3ff199d538a4c6b5f69c477e7e1c779c1f1b614</t>
  </si>
  <si>
    <t>d9582a0470ea1d9359daf9021b698d2d3d0f540c</t>
  </si>
  <si>
    <t>5146cf73e40dc344dd15f90e5ce4fac31bbd9dac</t>
  </si>
  <si>
    <t>567ef9f61bf7bb60a6f398905fe0ddef2e4c8cb4</t>
  </si>
  <si>
    <t>1beb03d57bfd3208b48c7e6245176b822c53430b</t>
  </si>
  <si>
    <t>63f873baef50edc450779dab5fbef6cc5e4b0677</t>
  </si>
  <si>
    <t>e168259e7bf99e77a99b9089b8fa739dbb42528b</t>
  </si>
  <si>
    <t>2822eb41370f6a051b48bcf169a91b04f8a77f43</t>
  </si>
  <si>
    <t>cea01058ad5157f6efad31cf8d9e3b533835b0e9</t>
  </si>
  <si>
    <t>3fc76121847b800842f56b0ac87b186f20a3907a</t>
  </si>
  <si>
    <t>0a8e000c3a38937914b721d854ab634028c7a482</t>
  </si>
  <si>
    <t>64b5bd91076e37dc222ed7da7bc942ce9e64b0a8</t>
  </si>
  <si>
    <t>5a40b89b0de53e41f1033fda4522b2f1bf5ab8a7</t>
  </si>
  <si>
    <t>28bca9d75f8e97b881d9964dcaff83864b24fa7b</t>
  </si>
  <si>
    <t>fdb94bed69f4fe432c5878ac3f9ef11fd5a0ddc0</t>
  </si>
  <si>
    <t>6587d1f9884c65ebee4cb8a0f1a8757542b8f525</t>
  </si>
  <si>
    <t>1dc81eeb0f38f3917cd0796f0f9c1bcaeb912235</t>
  </si>
  <si>
    <t>c4e9c3946b1e5a60363615a61a172c99ac971335</t>
  </si>
  <si>
    <t>ac8de860b57ae084c55a07b6a243dfb148237edc</t>
  </si>
  <si>
    <t>c95c7b2d35d19be8e263a03329f5074cc8154311</t>
  </si>
  <si>
    <t>cbbf04cf744a7eef2885ffa81a31b2b13dd9589b</t>
  </si>
  <si>
    <t>ed0900a936a3f0bcc5bb24ac34385074cdf2e7ca</t>
  </si>
  <si>
    <t>8056cde6ec8ca536cdef0ca04eabeaad3bdcfa8e</t>
  </si>
  <si>
    <t>66e058c0cdc9fd740a42555f3b9706daad922646</t>
  </si>
  <si>
    <t>be5bcebba19ca6adc4265fa58ce5e60705d9f989</t>
  </si>
  <si>
    <t>68f9fbc432e4b7b69ca99b8192d1f7731d07f26a</t>
  </si>
  <si>
    <t>1de3d343916e238594a5afc9c33dcc0dfe8ce767</t>
  </si>
  <si>
    <t>da64638721764f359112e57156cc3b628071eae4</t>
  </si>
  <si>
    <t>385213f0c6f6382ef48b6d96ad341fcea940d259</t>
  </si>
  <si>
    <t>45182dd922f77106d66364ce5ef72c070bd21a9c</t>
  </si>
  <si>
    <t>4e5c736f112268298da3711b8ac69158e7d961db</t>
  </si>
  <si>
    <t>0b8843331b57dd254e57423eca6d4c733cb0b5bc</t>
  </si>
  <si>
    <t>17fccb8d408ee5697aff48391d03957c97de1dde</t>
  </si>
  <si>
    <t>d0810bc44ae3afcc29a942e0542d7f4e978cbdf0</t>
  </si>
  <si>
    <t>87f7d8b3dc2b0416e175b6763c77a1745d7ae4fb</t>
  </si>
  <si>
    <t>5a703921567a07b47cb5b520eb24bf72a67920ea</t>
  </si>
  <si>
    <t>c21337a749a18284146e46736a62a6318a225a4d</t>
  </si>
  <si>
    <t>ea709d110c42aec0b3fa7dcd11a938309da17790</t>
  </si>
  <si>
    <t>9e67fac9f32c159d34b6b51b190881ff9e9c618c</t>
  </si>
  <si>
    <t>7c245ec018e2e7b78380d6cd6e3f54e6ab5e116a</t>
  </si>
  <si>
    <t>e108a74130d1131b8901d36543ba35351c140c2d</t>
  </si>
  <si>
    <t>20a7c7cee4910e4a3c615379e6eb30da95ff67e0</t>
  </si>
  <si>
    <t>b62ad8c1017e62acdb67adb957cb9afcfa32a26d</t>
  </si>
  <si>
    <t>858a5deef8d049936a793141f8dd5df3e1c563e6</t>
  </si>
  <si>
    <t>2575a199ad34cbf69750008cb1527d3212008e88</t>
  </si>
  <si>
    <t>eb016f6ed5aeab4a25f7c64feb5b48dd583dc2a2</t>
  </si>
  <si>
    <t>1844459f49c327285fbf5d3d9526919d59868dcb</t>
  </si>
  <si>
    <t>81a76642ee908f61f173a69e078166cc931273b1</t>
  </si>
  <si>
    <t>e21e170dff237be6550878b834e860f19cd83159</t>
  </si>
  <si>
    <t>d31c96f3dabfc237215c84048da042103b0f6bd8</t>
  </si>
  <si>
    <t>ee7ed41d2fc32ad8ae5cbd1c99f74bf192c9766b</t>
  </si>
  <si>
    <t>f8d9d8eca3722c30d5c997a2a264240d06e5ee0a</t>
  </si>
  <si>
    <t>e06f8d750f87684e687d09cee0eafbc8e6585681</t>
  </si>
  <si>
    <t>bf3162262b7305f4dfe0c7bc452dba3db4be0529</t>
  </si>
  <si>
    <t>e53fec3f30ce428759a0832dc1835098a807faa2</t>
  </si>
  <si>
    <t>47fc6f90a1b7ae5e11cce98d92915f8be434d22e</t>
  </si>
  <si>
    <t>2a951829283a3198aa7a2ae859cf5023ae467254</t>
  </si>
  <si>
    <t>4f2255a2e2d97ff4c64a62f7c3de43d4edfa54e4</t>
  </si>
  <si>
    <t>49b901f7aea4592b3365178dab6827eca2cdfa27</t>
  </si>
  <si>
    <t>111a52ac8aa41122cfe32d23b33025df2ee338c5</t>
  </si>
  <si>
    <t>694170f90e3575e4dd844b20ce062a91b55c4a00</t>
  </si>
  <si>
    <t>761bd835d32caa114de468e66c7f97ab1721bf18</t>
  </si>
  <si>
    <t>1393855646610371e22f0d077b1ec4f20ae65a25</t>
  </si>
  <si>
    <t>f1ba10e46e1557e174dd06fb2c50802fb359a240</t>
  </si>
  <si>
    <t>e1977d30c4fcc8e9cdf9f234cfbb06a80c3cf618</t>
  </si>
  <si>
    <t>812cff1b8bde542894f1d37c75d93916d2b7322f</t>
  </si>
  <si>
    <t>6299ba04f3ad81b4ab2b6ed1dd6a51440e1d9fb8</t>
  </si>
  <si>
    <t>298d4ff18a5ad8d158a739f4ba14cc2ba77965eb</t>
  </si>
  <si>
    <t>41951bc2da5e32695cd4afa18d486552bd30b3ef</t>
  </si>
  <si>
    <t>8a13639b4e0f2663fe50fd5c7b54be86cf506a1d</t>
  </si>
  <si>
    <t>0c88018f67878d4ac6957f9267ebc98019ac4c28</t>
  </si>
  <si>
    <t>21b1139c788c4901917e3068441785e46077747b</t>
  </si>
  <si>
    <t>b383b54319492255ea407ecd9ce487a953557320</t>
  </si>
  <si>
    <t>13cb0ce4413ac72a02c358275321e414181c0bbe</t>
  </si>
  <si>
    <t>1a8fe9bedad75e679c2e7004476f1e6f64d29aba</t>
  </si>
  <si>
    <t>306ae0786ab2ff7230ff9ef9f743c533089e4c54</t>
  </si>
  <si>
    <t>45f7c1940201f0ad98f0cb0f01788e74ddaf48c7</t>
  </si>
  <si>
    <t>04789db13010ee13b5106df238c017276915aa55</t>
  </si>
  <si>
    <t>b7077450492339073d27313012e176316a432cd1</t>
  </si>
  <si>
    <t>e6d55fb9467d63d7169e04d7b78192351b898788</t>
  </si>
  <si>
    <t>a49195ffb6b8833070eda967271d20792c4337bd</t>
  </si>
  <si>
    <t>2dfb53bca55eca77bba4821fd1142515802f793f</t>
  </si>
  <si>
    <t>ffbab2f0864e37b9aca2b35fdeb8d250d030a442</t>
  </si>
  <si>
    <t>a45b18bb30a72e363eae0301ca55bcd6735bbc64</t>
  </si>
  <si>
    <t>f3b022f0fbb6269e1e9002b1eddba0d3c07c5fa3</t>
  </si>
  <si>
    <t>24842f34527b18de61342094cbde619fcc5ed2b8</t>
  </si>
  <si>
    <t>e7900451a6ce021837c2ed0dbc244b3c8edd4165</t>
  </si>
  <si>
    <t>ca4baf0048bcdf0394b53c2de346f20f397dc777</t>
  </si>
  <si>
    <t>ec23e72e7a80db8be8dc9cfd08a2f1b29b4cb45c</t>
  </si>
  <si>
    <t>6861d9056999e4018915afcf85536838cf04b964</t>
  </si>
  <si>
    <t>a10e20528b843bc9848c91807b0d938916d2504f</t>
  </si>
  <si>
    <t>c0ce4a2e1718ab776b9bb82bdfcd6005500ac692</t>
  </si>
  <si>
    <t>b62d38128fdb6459c3a40fb1d2a1a70d6501d944</t>
  </si>
  <si>
    <t>43659b34e0eea31125367116d58b9be423c45fce</t>
  </si>
  <si>
    <t>faed4c63ee3d1de06d49edde2c54fc36998c5222</t>
  </si>
  <si>
    <t>d3fa8e6a4f61ba7c187656ccd8a3f1dd17eda191</t>
  </si>
  <si>
    <t>33d8c96afbe5a95c79ffbbfb434c2353a3e7234c</t>
  </si>
  <si>
    <t>118b4d6c886d7bca72919dc6ee783ab04e0454ec</t>
  </si>
  <si>
    <t>1744771d70adfd555700101cbac28f5890ac64d0</t>
  </si>
  <si>
    <t>d3dfe9935c96b0f6c94985645bd718537cb2d57a</t>
  </si>
  <si>
    <t>9e0576b5c08c3cb92127b74d16ad669697078074</t>
  </si>
  <si>
    <t>8d11109b83ea03f8da3f5504c84c4f8779813b9f</t>
  </si>
  <si>
    <t>c060af9a27a74d8c2c2431e4d737cf1a71cf0224</t>
  </si>
  <si>
    <t>63dc6cd7ccccc21ce7dab34684e729cecf13f00a</t>
  </si>
  <si>
    <t>b753d0257371ff566cf2e2df50281966653e9db9</t>
  </si>
  <si>
    <t>45337857d131a475f5e12d9a238e5353a3133a63</t>
  </si>
  <si>
    <t>e7ec3e953bfa6602c60de02fd2be9c1681b25571</t>
  </si>
  <si>
    <t>e20b3214f736e521987bc52097dcd34d776434a9</t>
  </si>
  <si>
    <t>69323b20415f16c7f64a843a2a884c8f344c6822</t>
  </si>
  <si>
    <t>5c2a306fe4818bb4c0adcf68986b08d2e0d713e0</t>
  </si>
  <si>
    <t>ce0b6c34da9bb87b2e80fb401509391114a4091a</t>
  </si>
  <si>
    <t>843c7e45048b2a8347d1c1ba922381a34d127af6</t>
  </si>
  <si>
    <t>ddeb69ba501432be58a0f25f198bf88cc52ead68</t>
  </si>
  <si>
    <t>ca8ecada7fe00ce96a04279d2855e1edbde97f40</t>
  </si>
  <si>
    <t>f1b7d395af177da4287d489b794263b4e01fbfa1</t>
  </si>
  <si>
    <t>f8bc53cd8c4e5a4690a294bdfa64781239e1bd58</t>
  </si>
  <si>
    <t>ab371831b10bfb9ef53d12932692daa2008d1e92</t>
  </si>
  <si>
    <t>39499ff7b054a15c45ce51d7af8a6faedc1f98e2</t>
  </si>
  <si>
    <t>000c66917cb23a910e3edf83d3f307c58d93ac42</t>
  </si>
  <si>
    <t>17fc25454b81f585534ceb68de232fa710749977</t>
  </si>
  <si>
    <t>b4713cd1ddb95b592160b1a41df5fcfc07fc01e6</t>
  </si>
  <si>
    <t>c09f71d5db2dd44140d8aaa46f84f45889532530</t>
  </si>
  <si>
    <t>7977184a739f00952407b9afa282792cb11e9e3c</t>
  </si>
  <si>
    <t>202b0572449e49e02f75a3f747f4094870cc9e50</t>
  </si>
  <si>
    <t>57487d818b8de0d2c5bbba62b18b774de707054f</t>
  </si>
  <si>
    <t>e27c6c8d974d814b61b17e69e2a128cefa8c2dc3</t>
  </si>
  <si>
    <t>32eafbd05c4db6407a31bd5a6ac5d2a68b41fbf7</t>
  </si>
  <si>
    <t>5b3a0f1f2030a58ce6595a0a4f16328b4c3d2f80</t>
  </si>
  <si>
    <t>77097e7e3ba7f83c430a4de946fbf7b748d14c52</t>
  </si>
  <si>
    <t>c221a81bb208d88c6b2941ce2350b0e47f96651a</t>
  </si>
  <si>
    <t>2049b10aa19e5d2581e3ba5e8167df776eb58264</t>
  </si>
  <si>
    <t>fa8248581be996a1fedecedecba4d719bbbbdefe</t>
  </si>
  <si>
    <t>d9f7ff42e920fda5594e605be7eba36d4f543927</t>
  </si>
  <si>
    <t>32300d006f1f96d65ad4047aa73d36dd6427018d</t>
  </si>
  <si>
    <t>5661e8cb5c93bcfdbb99a5070080ca5d499a919b</t>
  </si>
  <si>
    <t>f713b5d0cc77d94a71417129493887f2f0b819f6</t>
  </si>
  <si>
    <t>b0b04e4c9920b87d1fdb21e0e3e7fd98d8191fbc</t>
  </si>
  <si>
    <t>9d8d0afa17a7a44b155d9bca93b43ce0c2a5d83f</t>
  </si>
  <si>
    <t>3453a2c85cfa7c6389d13e9fff534c9d71a509bc</t>
  </si>
  <si>
    <t>90ed5bf4e41945e58f0d5c02f84ad8b829f70956</t>
  </si>
  <si>
    <t>3159a3194c476074cc2b1477473373987a152004</t>
  </si>
  <si>
    <t>1393997e9123c7ee4a10261c2ecb3ee35c0c11a0</t>
  </si>
  <si>
    <t>4e1af0c4766384e93d51a3b29bee6bfe35064502</t>
  </si>
  <si>
    <t>1a3585c4424f39fe944a42220e47afd730034170</t>
  </si>
  <si>
    <t>8ae03ae41f18448c3253da4e23a04e698428025d</t>
  </si>
  <si>
    <t>62418dc24a33f782dd25c9401d2f88e4de612f27</t>
  </si>
  <si>
    <t>5ee30da017f864e4a2ec21452e36810fb03ce1c2</t>
  </si>
  <si>
    <t>9cd73099f0a9011342d0d555191c28c2b0ffc2f8</t>
  </si>
  <si>
    <t>664e705d3ea1437f12f92350bbe9c96ae8a0103a</t>
  </si>
  <si>
    <t>608701cc47d8bf520f5bdab4cadcac12516633bc</t>
  </si>
  <si>
    <t>11ea5663633f58829640d8942ccebb606f0fdf2a</t>
  </si>
  <si>
    <t>0b34538d6cd7c8a6ff31bde55be15915472944f6</t>
  </si>
  <si>
    <t>6310c5fc87a26c244eb3c8c2c2acb64cc0beb731</t>
  </si>
  <si>
    <t>d3a15ba6b4a1fd19d385d267597041da4bb02f8c</t>
  </si>
  <si>
    <t>81640d6b7145e441c35145b2361ddd87bf96a5f5</t>
  </si>
  <si>
    <t>65e32e1a1b360e5c5555f7914f4b950ae5b08d45</t>
  </si>
  <si>
    <t>4d3065eb8c00f2862bd32f64eeba43ddcb124813</t>
  </si>
  <si>
    <t>7141640a31d4ff7a3d1079065ed542857d3fadf0</t>
  </si>
  <si>
    <t>7d00501ac341c08972690e594883485be3161a78</t>
  </si>
  <si>
    <t>631a348399b647706b1d45e0c49d3fae39af38a8</t>
  </si>
  <si>
    <t>936eaf6cc6990b30916358259309c277e611aeab</t>
  </si>
  <si>
    <t>77ddcee2f984a7c6a36d86d72701fdfa82faca89</t>
  </si>
  <si>
    <t>e7f87dfb53e5b20a059cf303a22e93a4cd1893ee</t>
  </si>
  <si>
    <t>f968a5ad800741626ea405eb7f6a14a079f068a5</t>
  </si>
  <si>
    <t>e8d97566584ed3cc682c022f9863795752ea2e68</t>
  </si>
  <si>
    <t>85870d327e461f93629252641386d290f6f7c21e</t>
  </si>
  <si>
    <t>d89478310ecbf5dbd132c722909cb26d071f4a4b</t>
  </si>
  <si>
    <t>f5e4834b667228aa1cc8b6a721170f144dfb576b</t>
  </si>
  <si>
    <t>afe243dc3d63405e2238ca399efff44efb57626d</t>
  </si>
  <si>
    <t>c98f16c016329f98bb86989a362007a650f88d30</t>
  </si>
  <si>
    <t>0a98dd346672cc5bc8dfd75985dea763e5958dcf</t>
  </si>
  <si>
    <t>9af4f33026e071e2521aa36f4cfe006ead8aef1e</t>
  </si>
  <si>
    <t>c501f246a887e4ae6dbc802b770b90b361f04039</t>
  </si>
  <si>
    <t>68bb202aed662c3b1dda0ca32dbf148e4a15d709</t>
  </si>
  <si>
    <t>51ff0af9aea4a766d9689164bb8c4cca54103859</t>
  </si>
  <si>
    <t>62abdc230ec6437115cf5b4a9e89f324f00ee830</t>
  </si>
  <si>
    <t>b5217774e573d91c0d26ec19193f37d6a6dda97f</t>
  </si>
  <si>
    <t>d2f26bbace1d8bfe7834355272533ce696ef2b09</t>
  </si>
  <si>
    <t>d63fb7061b2548c2d845a5a352bc5bd312631ce6</t>
  </si>
  <si>
    <t>8d45ae2d7ff3fac2aebcea8ac638d36e8a947f4d</t>
  </si>
  <si>
    <t>c50beae8971c45caae2431d6060ccfe85ea4a303</t>
  </si>
  <si>
    <t>be6450aaad534aaf044c639098524d3e5234611b</t>
  </si>
  <si>
    <t>33f5ec578033260f464cd35e8ae3420dd83ba408</t>
  </si>
  <si>
    <t>23e8d62b6936869f3d3249ee219a4f2623d257a4</t>
  </si>
  <si>
    <t>8a9965faf028e11b5ab3ba1d05585ce5b681cbaa</t>
  </si>
  <si>
    <t>b12ad2a449a71dea08ea68afc2f37e34abb5362b</t>
  </si>
  <si>
    <t>6f10c55b49ba733f6c546b60e58d38cc5d1d82da</t>
  </si>
  <si>
    <t>d36cade6d111f24b3ae65f3c9a81377641b566e1</t>
  </si>
  <si>
    <t>3f5d51c455a3b92bc7b73c97bf7ad5ab76971520</t>
  </si>
  <si>
    <t>1fb85ea6246f06ade929d91b6bae37d4f0b176fb</t>
  </si>
  <si>
    <t>214bc731c01dc5321d7db600c65564cc0e632e4c</t>
  </si>
  <si>
    <t>e2a7ca4cd515812914219c942db3760c0f93ac72</t>
  </si>
  <si>
    <t>6819183b2d1fe1d36d36f4493c10a0f2e8d43f55</t>
  </si>
  <si>
    <t>e1ff0aa5a16b040e5887c9487ce8ecddcb51f62d</t>
  </si>
  <si>
    <t>bb3b9bff934d5494d066fbfabd1bc44f044f21b3</t>
  </si>
  <si>
    <t>14db258a65c5fa380c9ddbdc5d0a33a31dba5b18</t>
  </si>
  <si>
    <t>f235c334210ecab05ed775daf384268e7e706aea</t>
  </si>
  <si>
    <t>6931cc983f3f098968f7e03d5908ffb6bb8ffa2d</t>
  </si>
  <si>
    <t>142bc9c9230a29c4c63268dc20b9fd750cad2b9c</t>
  </si>
  <si>
    <t>17704507f1a853b7b9fbe4e760ddcfc6864da8c9</t>
  </si>
  <si>
    <t>035d0eddd036dfa4c815c27d929abb5b78ca7726</t>
  </si>
  <si>
    <t>de2db3f84eda93640746645179d940f022bc041e</t>
  </si>
  <si>
    <t>71f73b506b4ad95c1678ebc00dd419a2a3b6d260</t>
  </si>
  <si>
    <t>5da35b87cbaecda194b6920d0c8cab15baa1f7af</t>
  </si>
  <si>
    <t>d728d28c6daf888b9c7aacdfb8c3e0c9c4ea032a</t>
  </si>
  <si>
    <t>9a669b5ac24b7bf316fef85a2d35462e7201646e</t>
  </si>
  <si>
    <t>e5f05ad7f7f198162b9018e4fb26aab86cedf4a0</t>
  </si>
  <si>
    <t>cb46345488d749fb4816d48f9631b00e56e3b2af</t>
  </si>
  <si>
    <t>ba50f2d965a172399296820ef3ebce69a283e1c7</t>
  </si>
  <si>
    <t>34a268879e342e13783b3c21a847b3659f7a0d5c</t>
  </si>
  <si>
    <t>1d671b390defc1c50743dd5012cd6fee1c63e2d9</t>
  </si>
  <si>
    <t>be81ed0e583ff3367ebf89939ae95bc19041dacf</t>
  </si>
  <si>
    <t>3322454635e27c264992910ffc411fea2aaf3238</t>
  </si>
  <si>
    <t>c6cad93562d0d0e719e7cb7bdf9c7e3f0e28c26d</t>
  </si>
  <si>
    <t>3b2317b79f3c3b5f2428716b72a9cf7bc0ace042</t>
  </si>
  <si>
    <t>06ccaa03a0eee5d2759ceda29b67dbc7fcaf8b8f</t>
  </si>
  <si>
    <t>682e2342113d782a5bdf8a06be91f50a8d5fa387</t>
  </si>
  <si>
    <t>c794e1d9adaa76493dfb42ab575de747892283f4</t>
  </si>
  <si>
    <t>eb14b027be69eb9cc352832aebd74352613ed2a9</t>
  </si>
  <si>
    <t>8759c34c8a92cd63a7688d766a7521a746ec94cc</t>
  </si>
  <si>
    <t>ebd9e2f3b7f94a3814ce7b7ff00f2b1a375b4714</t>
  </si>
  <si>
    <t>20044f1328739f1e4dddb5700f4864621c766f9c</t>
  </si>
  <si>
    <t>10b108880ca395ff2e1006a3c05efd709b8d9b22</t>
  </si>
  <si>
    <t>6c19060ada54f44dfa2a0fefe6e49555cc96408d</t>
  </si>
  <si>
    <t>5f51c074d2848f9c9a4720e8060e913399f28cb2</t>
  </si>
  <si>
    <t>6bf7f6b3806c8c9dc5ccee85d7d67dd6c6b07b84</t>
  </si>
  <si>
    <t>ab36ba39451246d78d4e6c8630766c3181228bc1</t>
  </si>
  <si>
    <t>afbc8d1ae5b59658677e8d3901b36a6cdb55189c</t>
  </si>
  <si>
    <t>5891568a13a6e6224ef716e5f1316befa74da22f</t>
  </si>
  <si>
    <t>cc6b3aebd216965727d0c38ca221fd913cc870db</t>
  </si>
  <si>
    <t>a5c171015b81796afb23680d66c80f67a590389c</t>
  </si>
  <si>
    <t>ad4e53ba71b870aeef53147b16aa8bc53f0ccd33</t>
  </si>
  <si>
    <t>755b41064cf90d0f151b806bffc2d75d161449ca</t>
  </si>
  <si>
    <t>581e8394f7bb970f600d02d858180d9af57bd96a</t>
  </si>
  <si>
    <t>337911b69f92559b58f37dd647f4d4f6b9c23604</t>
  </si>
  <si>
    <t>f6b2fc183adb4f5dc43d65a61c47fbc40cfc722c</t>
  </si>
  <si>
    <t>5827ae9a399527ec6e98a66f4ded4005aed4d245</t>
  </si>
  <si>
    <t>9b7cfb0b2efdf6986cce42d679ccb8c2beb5dc87</t>
  </si>
  <si>
    <t>69e047a36aad1282d831b3e395e5587e0ca5f77b</t>
  </si>
  <si>
    <t>c05b9f40433771545f5bee716499fcb5d6ee79b3</t>
  </si>
  <si>
    <t>42b029947d74029a4e6eb204d0e4414750b2a9b5</t>
  </si>
  <si>
    <t>a7b7ea91e0fae024d6271cca7a6e0f08a90818fc</t>
  </si>
  <si>
    <t>8b5b788ac47f3fcba4d42fbe9271dbd28f860af4</t>
  </si>
  <si>
    <t>eef0fdf25311d2c62b31d197b9f616977299fe03</t>
  </si>
  <si>
    <t>9e0c165002dd8a3b64c5515e906e36833e84a6bd</t>
  </si>
  <si>
    <t>6418b6d71ca61ee6609696feae394ac5902853f5</t>
  </si>
  <si>
    <t>973ebfd48b59d1d48cee2aed8a993a747c041974</t>
  </si>
  <si>
    <t>f2aa89c5660721973c7448c71ec5132aa8eaaec1</t>
  </si>
  <si>
    <t>0aa440ecc0a518e5d841478ccdfd5bbba99b43d8</t>
  </si>
  <si>
    <t>0c7e6f759b0d69d7c618e83249401772729bdf73</t>
  </si>
  <si>
    <t>54608ec750e504668e01a2c3108ce54536dbad2a</t>
  </si>
  <si>
    <t>c091b35d9a46376bfdb11f0f4a7b8a713b6b8055</t>
  </si>
  <si>
    <t>2b4b5db3a45a2aa7ce432c07cc05810eda838755</t>
  </si>
  <si>
    <t>3d805dd07c51002bae1ede18292abb8bc424852b</t>
  </si>
  <si>
    <t>7026443647a32013b3e340998a8550a944d83c56</t>
  </si>
  <si>
    <t>08465881e8f858cc8a89c0da847b6f5653255661</t>
  </si>
  <si>
    <t>08353f63f4afaade9d140e1704b987d62850623b</t>
  </si>
  <si>
    <t>4151a9730b46bada316e53ad651c01b986e7fa8c</t>
  </si>
  <si>
    <t>1eaadb4a2259334927e8c51dbb6b859ba22ff207</t>
  </si>
  <si>
    <t>c547c5b593da0d2d6c3835631de4dea621363276</t>
  </si>
  <si>
    <t>cc5dba22e758ef345284a24759e905029e43d975</t>
  </si>
  <si>
    <t>756f9b6d6026bfac56ea6a8f075535c840c6bff9</t>
  </si>
  <si>
    <t>6529f1c0f3e2727426a5863f08c36ba863bb2045</t>
  </si>
  <si>
    <t>645aee42c69a4cf05acab5fd47cdac814e081c8c</t>
  </si>
  <si>
    <t>dd853f6ed670632c2f3484e10968ce96427f078d</t>
  </si>
  <si>
    <t>a15f34e7a9ea56cff0f7fe97dae88718cf392aca</t>
  </si>
  <si>
    <t>789f8c8d35e4fabae32f8d381115be76dbf1c48c</t>
  </si>
  <si>
    <t>52f42da825f805c26f163174d7f4f4ce6a33bb53</t>
  </si>
  <si>
    <t>252ba68f73574ebfdfaec1cf1bbf08a0c7e5c996</t>
  </si>
  <si>
    <t>28dc249291603d50bbbbed46f92da8888241d875</t>
  </si>
  <si>
    <t>71ef9914c5ff12ff33bfa63547c0ec08f9d43671</t>
  </si>
  <si>
    <t>c485fbe5a0d8ee3f05e994325beca5d40e3a10be</t>
  </si>
  <si>
    <t>8ef3560312b692617b540b790c1e943fd50cbef2</t>
  </si>
  <si>
    <t>c7885b5d61301761403c2b7e3e9a6e67715671a8</t>
  </si>
  <si>
    <t>a7d79b604cc85352694c1b51d6787355bd1e53bf</t>
  </si>
  <si>
    <t>c37c5b341fc768d442787e441775c5d19bf2e4bf</t>
  </si>
  <si>
    <t>62cd2456b3d008d7ab700b1c3e1879339f4852f3</t>
  </si>
  <si>
    <t>136ad8e3c3654644382f5d4488f565742808f00d</t>
  </si>
  <si>
    <t>c7fe283208136074f854d8f021936b3cf10c8080</t>
  </si>
  <si>
    <t>b55ac1a8381d2868f0aadd421a3e44fe7b95bc6c</t>
  </si>
  <si>
    <t>c7e878a703c4fad0ca2e2dcdc91dd60cb0383b42</t>
  </si>
  <si>
    <t>a42701744b558e2949a5d9cef0a1a2cd1f8bf586</t>
  </si>
  <si>
    <t>e71d6dc47173d25cc23564dadea6d9f6baff72fa</t>
  </si>
  <si>
    <t>4c791ff8f366787712b81f7b92a1bd590f80c986</t>
  </si>
  <si>
    <t>0ad496734bff515e40c066189e12cdea8761ad6a</t>
  </si>
  <si>
    <t>ccdf17863af120d0138e9415a78a48729203547e</t>
  </si>
  <si>
    <t>8daf38568879e0e8ee658ad047cef118b494adfb</t>
  </si>
  <si>
    <t>ba1bd4db930ec33676a00bbd4aa0a430ab72f48d</t>
  </si>
  <si>
    <t>3403e95a08838749b367dce2303f3baf0ec124f1</t>
  </si>
  <si>
    <t>82cdc71a72486adc83732a0795a6e57e40a6f283</t>
  </si>
  <si>
    <t>2719fc8d6dde61e56a3bdc44509336b288a5345f</t>
  </si>
  <si>
    <t>49291703cd8ba7a4b7903f5f99c981bb8cf761f8</t>
  </si>
  <si>
    <t>54fb4bccb46f18cecdeccc70fd5e399616afa506</t>
  </si>
  <si>
    <t>a2143f4ae6ba2e9627ef722df59748024311cea6</t>
  </si>
  <si>
    <t>dda10a5e03ec5795f5512b113fb8c6499cbe4259</t>
  </si>
  <si>
    <t>db3ec5476f0141a32da8b90e881b7743cb36cce0</t>
  </si>
  <si>
    <t>02f250c5e4b3bb1cc9e070896649e5cb2c8b3be0</t>
  </si>
  <si>
    <t>a67e2fb77871530bb908d591ecd3f095da641127</t>
  </si>
  <si>
    <t>0429b7c1a16267c7782fbb3ae5f6c310104a4729</t>
  </si>
  <si>
    <t>c8ec7361fc070c3c71872d69a3c73bc2571c30b1</t>
  </si>
  <si>
    <t>e1dff6200f7c730ff47e1a1f2b604aee283abba0</t>
  </si>
  <si>
    <t>9f1145ea4aa83b06f102258d897bd5302502d8b3</t>
  </si>
  <si>
    <t>d1045b126c85999775f69bec9a8a2c3062db0522</t>
  </si>
  <si>
    <t>45c6db1b1b62a458c3c4dc17f63cc14ba7dbf85c</t>
  </si>
  <si>
    <t>7f248b53fcfe9e4b20995e715ccb3bace8c7a0b4</t>
  </si>
  <si>
    <t>9d673d3e446b9b859e8ad89a1db282ad05b5e419</t>
  </si>
  <si>
    <t>b339bce0422df22190413c34e0aa0b94fe6aa35e</t>
  </si>
  <si>
    <t>e19377fa3931ce40c5abdf942ea19f7fc5bcee8e</t>
  </si>
  <si>
    <t>853ed77cc56dc515f664fe898b1f808744b8979a</t>
  </si>
  <si>
    <t>6050dbbb352a8fc31b113f371b093022cadf9a77</t>
  </si>
  <si>
    <t>c573b11ac5e6aed1b37b85228c2e23b0d44ee62e</t>
  </si>
  <si>
    <t>7f772551b89c7e2eeefb3e1e4bfeff4a9185106e</t>
  </si>
  <si>
    <t>18a08dffd9c86fc5ca3d70dc6fc0b4009c7b2fdd</t>
  </si>
  <si>
    <t>633f7e4d711d4431756f103e613feb4714cd6ce7</t>
  </si>
  <si>
    <t>24dcd778753a556f6bd03d22ac2667178d68b2ae</t>
  </si>
  <si>
    <t>f66824797d774725b99d89d12c8e9cd15a96f97c</t>
  </si>
  <si>
    <t>3a00421533fc1afaab847694e016d0792f8a56cb</t>
  </si>
  <si>
    <t>cdfb7c32476228f537bfed1f760a7f0b0670781d</t>
  </si>
  <si>
    <t>21b342e418a6d28a37216cad87251e759313f4cb</t>
  </si>
  <si>
    <t>0fcb2d20acd659c689d2dc9cdcf37125166d2484</t>
  </si>
  <si>
    <t>40ce3047c59e87a61b20d4623241e5e4f8f0d567</t>
  </si>
  <si>
    <t>a0f8f371768c81bcde620720b609e11c28b65245</t>
  </si>
  <si>
    <t>47c275b14c2671733073a13ed5c993b9f16e19d8</t>
  </si>
  <si>
    <t>dc8d8bcd21a880d02b2a3b83928c3e0d088831e2</t>
  </si>
  <si>
    <t>706f30bdcf0f9d9fa72b2ba514425212591a93f9</t>
  </si>
  <si>
    <t>6e9d3981b875540b8c5c196a77e1bd0063debfa2</t>
  </si>
  <si>
    <t>83bebc2ad53b30833d2b6a70d9913a893a6939a6</t>
  </si>
  <si>
    <t>78e701550510c3fcad9362973cf1934fc4059ac6</t>
  </si>
  <si>
    <t>4f5cd6177d53924ec4791ad77ff70fafedfad9de</t>
  </si>
  <si>
    <t>972481e068a8541be78337663530591cca7a7de3</t>
  </si>
  <si>
    <t>0af5c47fc30842873bedb7abe6f2f57d3e719fdb</t>
  </si>
  <si>
    <t>1904e573c437de801eb2028038a84ddd8955a8d7</t>
  </si>
  <si>
    <t>b716926ab451412c6b2f3883663352224f014745</t>
  </si>
  <si>
    <t>5a65c0c90e10bf1c0ea4befde54f66a769d5cbcd</t>
  </si>
  <si>
    <t>ddd407c3e3bebd9af3fe1d60b03d3582b639c9f3</t>
  </si>
  <si>
    <t>838ae2e6f2e34c0adb512daa5f72c2cd0c3199dc</t>
  </si>
  <si>
    <t>530501909f4783a417d3f76bbe9374c83325aa90</t>
  </si>
  <si>
    <t>479217428386e55d5d474d40e72615c5e961bb8c</t>
  </si>
  <si>
    <t>364bd7cd9460d0313781aa651942eb8f2ad8b5d4</t>
  </si>
  <si>
    <t>d98f6e3cbb6898d91d25be70bd9fbb87b1f335a0</t>
  </si>
  <si>
    <t>25ab62365d99a99421ea3d7976feed8c040f08cd</t>
  </si>
  <si>
    <t>450f2865165fed372f0ec6ac79a9dd211882d356</t>
  </si>
  <si>
    <t>4a9ce349c2e2ebb681153a34ba1bc66a49345017</t>
  </si>
  <si>
    <t>eecd997f382f41d17ede4bcf0fdf8306d26cfd66</t>
  </si>
  <si>
    <t>7e2a27e77bdb03f485d0ea83be7c66b5d4714cdb</t>
  </si>
  <si>
    <t>779ac17271292a26cf05235312dfd171f83607db</t>
  </si>
  <si>
    <t>1225c440a1266c72802b432d7df8bfc252b92d43</t>
  </si>
  <si>
    <t>9f1d10635bdb2e1380c9a3691ea4238e7db20261</t>
  </si>
  <si>
    <t>7706e1cccada505de30de7747a749258b5546d4f</t>
  </si>
  <si>
    <t>e3f3d91e9857ca3930ac5c503eafd8a46e5cffda</t>
  </si>
  <si>
    <t>13cd202aafbefc980e6264397e778c520c359603</t>
  </si>
  <si>
    <t>0ec864be1775131ccf6830f191bb6899a514295c</t>
  </si>
  <si>
    <t>1e1cd66558d7719136a0fc6bcee9de603372d93a</t>
  </si>
  <si>
    <t>4a60e3fe7b20e7f3945e89282bb769b923cf8a4e</t>
  </si>
  <si>
    <t>14891f066fe7dd2bb02e62341ffbc4b5610b01e0</t>
  </si>
  <si>
    <t>4b6affd7cfde3c5c3c9fa755e79de6da14ea910b</t>
  </si>
  <si>
    <t>62660cc8836ec1f1bda68732425a6521f1bc603f</t>
  </si>
  <si>
    <t>f7d8c22e6f331ba78101e04fdf1ea283fafca943</t>
  </si>
  <si>
    <t>7fdab91af73637c4d17b9cbead4c91d266e359b7</t>
  </si>
  <si>
    <t>eff8e851d22c094ebcd87f9c3ad43bac2a9bf94b</t>
  </si>
  <si>
    <t>d36a3a09abb080fa8093b8704f567cf013e2a93d</t>
  </si>
  <si>
    <t>7d3b3a1b3963b17b69998c0693acdba2d0e6d8a8</t>
  </si>
  <si>
    <t>116aded1663ec3fccd7c4756b8e82aa61aa6a8d4</t>
  </si>
  <si>
    <t>806f4fded37474005cfbb637b1c19752cd2beb42</t>
  </si>
  <si>
    <t>554164cee49349ab0495ad4b445d7731e88d592f</t>
  </si>
  <si>
    <t>3a6d884ad0bb50259a96adccd90b41d71a15caa8</t>
  </si>
  <si>
    <t>737bc3eb223fdbabd95389fece236db81d2b3bcb</t>
  </si>
  <si>
    <t>9363c0879d55780ed5adbe185c73ad8e2c227f90</t>
  </si>
  <si>
    <t>c059e48b34e1aa54dc1c365b986091a8d6c5653e</t>
  </si>
  <si>
    <t>0ddbea7447fe2589f8c743d92bcbbf41ee272d30</t>
  </si>
  <si>
    <t>8612252e08ed457ceb8631bec68d012c86e1ed40</t>
  </si>
  <si>
    <t>65f84a2388c65668e32a1a9465d7a79aefbdd303</t>
  </si>
  <si>
    <t>28929441c0bc58dc903587ea0554200bc2850b4b</t>
  </si>
  <si>
    <t>bdbb3656b8b02683424d823e0f5562226f81ecd9</t>
  </si>
  <si>
    <t>5b5bc76813ff80fd24e1b06db6cbb97fad00c5be</t>
  </si>
  <si>
    <t>dc0ffbe69ca428db002d691d80d22d9a0e6d2db9</t>
  </si>
  <si>
    <t>a1b7e42d25ea0d3f65ab31bc7aa72b01c6b4b79d</t>
  </si>
  <si>
    <t>28a29c55e8bcf8b9e000e5f93931e2c8429ebca0</t>
  </si>
  <si>
    <t>9c25be7cb52d3e53edd73fa3b68ae73cb747065a</t>
  </si>
  <si>
    <t>c2754744ebec3da635ca2fc603b1763de72660c6</t>
  </si>
  <si>
    <t>31c3dc1143e4775dad90d126475f4b2c429dd234</t>
  </si>
  <si>
    <t>1467db285e023e5dfb2660e8815eaa4ec17eec8f</t>
  </si>
  <si>
    <t>f0a0f9c7a0428afc12cb7f5eca29b95ee3cba849</t>
  </si>
  <si>
    <t>a14637c6423352a0b0c111f3fffb79a5ea965052</t>
  </si>
  <si>
    <t>dfa087afb0ccb13cc59c5434d9e98fd4c6b7b48d</t>
  </si>
  <si>
    <t>4c7cf5382cec90882b57e7d9845e46aad27e9852</t>
  </si>
  <si>
    <t>417f96999f779df81db56b6ee7ac80cedd10e8e7</t>
  </si>
  <si>
    <t>554fb816b752de4ae2d66bb4033f5f033108fde9</t>
  </si>
  <si>
    <t>440f4cd0307c07095a6310ba04d104d1a6e48fa6</t>
  </si>
  <si>
    <t>ae565ed4463e7cd6d33c85baf9a5742709d6f4f3</t>
  </si>
  <si>
    <t>bbb8e81910a47c6550f430429951aea9fd7232b1</t>
  </si>
  <si>
    <t>2867a4a37f0bd30cdbb38492146bb6b73cbd8fd9</t>
  </si>
  <si>
    <t>3f914c7972c51c53d6d885b0475b291e3cb3c972</t>
  </si>
  <si>
    <t>512c820078a07f2b8233c466d23712270632f589</t>
  </si>
  <si>
    <t>034655824c3f2d8611610d0c9df0031ac37de9b7</t>
  </si>
  <si>
    <t>55d228e74c96d99ec16ec96deadb2192f7481581</t>
  </si>
  <si>
    <t>f15d96ced6092c6766b85c77934738758faf7845</t>
  </si>
  <si>
    <t>454378ac9d4de6dcff03a3a283a4959e0d3f0e15</t>
  </si>
  <si>
    <t>c5c639ab272553a8839a0af401f6fa5fc1ea2fc1</t>
  </si>
  <si>
    <t>74f9628489a7d25050b12c5e994c1340c7b27dc1</t>
  </si>
  <si>
    <t>ce8971ccb7ec257a4965e196a07ea7d161d88f97</t>
  </si>
  <si>
    <t>2528ae25c5e6e2a8e6e3fc4b033bcf6b007feb88</t>
  </si>
  <si>
    <t>a8e189dc209bdd5462ffe23378669b0d617ebe05</t>
  </si>
  <si>
    <t>29e935539007fcfff53736945c63a2c719307c16</t>
  </si>
  <si>
    <t>754c1124ccd2d1036bb27c2c9cc35ba9208dcc08</t>
  </si>
  <si>
    <t>5eb57d5681a94807b8a6b9df065489a56e118269</t>
  </si>
  <si>
    <t>77ad8d4447bb56f8fe75f2db17b8090177ae7536</t>
  </si>
  <si>
    <t>a595757147e695bd7b79212db303885cbba8c79d</t>
  </si>
  <si>
    <t>32e6f744944da3b1c0802998fa244e8b237778a5</t>
  </si>
  <si>
    <t>cfd17329a538cfb33b2cb1a12a57c1532acc641e</t>
  </si>
  <si>
    <t>e63fd3a153aea36464c2e9fdddc5fb4714b93860</t>
  </si>
  <si>
    <t>63c566bd3a3374be7912bcf4025401af6be83b16</t>
  </si>
  <si>
    <t>b32930a84f5bb4500bd07977b2243f2ecbb77561</t>
  </si>
  <si>
    <t>98d28b0e77e620f3d4e7e6098df18907351e7b7e</t>
  </si>
  <si>
    <t>cbf50f6990ff0fa83f1c382f10a23164c0ddb94f</t>
  </si>
  <si>
    <t>1f28c6cb45a62db653134874d84a991d846375bf</t>
  </si>
  <si>
    <t>44ff77398799589230f5a1fa6505307bc27585ef</t>
  </si>
  <si>
    <t>90c0e27d430d3f7c7409742c722532e8fa6602d6</t>
  </si>
  <si>
    <t>13d600bb4213bf353dc4983ecc6b951a9fcabe30</t>
  </si>
  <si>
    <t>733597deee0d943c344ed47f7da4e9b4ee052fdf</t>
  </si>
  <si>
    <t>14bf89205cd50d22d6a2f4f3b3d9584a7b468c3a</t>
  </si>
  <si>
    <t>5197e657ea2983835fd11856000ebb3f8e5bfa2a</t>
  </si>
  <si>
    <t>5c8cedb37c0ac880c3fd9d33aec57edb7717e675</t>
  </si>
  <si>
    <t>03121aaa0524d18fc42e3fbff5ed0c0af272b770</t>
  </si>
  <si>
    <t>c7483e1d621d6aa823b49b02f4c16ca6932f16d8</t>
  </si>
  <si>
    <t>7c83a2d8ffc804848a976165f6123243ef372fa2</t>
  </si>
  <si>
    <t>0930d8c0962636c755e9368b8190b7cd7929ef1c</t>
  </si>
  <si>
    <t>25f4d3eb4dd74f12a9759016b38b0e58b06ebb2a</t>
  </si>
  <si>
    <t>1437913613fe379322066d415122901692b4752b</t>
  </si>
  <si>
    <t>37348568c8f3a2f3165c81cdd35ad763b426c0c2</t>
  </si>
  <si>
    <t>00977988053ba86bab61c23ec27a29b4ca17ec5c</t>
  </si>
  <si>
    <t>a8d8fe38ac95d1568c558a7ec7a52b37ebe43439</t>
  </si>
  <si>
    <t>542782aeca2bc7d7d45bc3f800ee95d64c4bb631</t>
  </si>
  <si>
    <t>fd3816f2d4fa968769da7d2a55fea46d73130e3e</t>
  </si>
  <si>
    <t>c15b294c7be8d69d845f7511f50e48cfa8a5626c</t>
  </si>
  <si>
    <t>6019be3342c480627e43e91a236358e183201f6f</t>
  </si>
  <si>
    <t>4a1daeb9e863a5fd03835b5bbba08237f0eef55b</t>
  </si>
  <si>
    <t>8d41eaa210b4077643d009e725ce8423ac718a78</t>
  </si>
  <si>
    <t>62db0b5a1109d68172d2cf22fd985a1e7a2af7b4</t>
  </si>
  <si>
    <t>72f2764e71dc95e6fd64b429dca6b6ad527c24ef</t>
  </si>
  <si>
    <t>aa080f8cb598437be8b3cc1d4467a7d1fd9bac1a</t>
  </si>
  <si>
    <t>50f5eeeaa65df0c760b2bfce60c4e8371cf40f0b</t>
  </si>
  <si>
    <t>d89a67fb860418dd71754aac5bff43fdc16ba2fc</t>
  </si>
  <si>
    <t>6c022bd591d697315a3c3afc8e00998eca308f24</t>
  </si>
  <si>
    <t>77499db5152b387c27c0ab2bc81fea3e4490a40f</t>
  </si>
  <si>
    <t>df186819d53c952e47d2bbe4824e9702187ac9a3</t>
  </si>
  <si>
    <t>7c389780ab5b549e1ac3042941b4d44720dcb139</t>
  </si>
  <si>
    <t>aeb003c1114d237e76a07dd8e0e266600e1f459f</t>
  </si>
  <si>
    <t>246e79be6153316742d78ae7a177a6b52c38a851</t>
  </si>
  <si>
    <t>4ed73bc229630335af2340ce9111205bc7185bef</t>
  </si>
  <si>
    <t>65adad48d68530ea12d53a0d24e79984082cc0a6</t>
  </si>
  <si>
    <t>f7dbc11e55b1c6be876cc40d1517e3db9d496821</t>
  </si>
  <si>
    <t>ffb78bbcec3150f7ca0f3dbf6b69bf27448f9d1b</t>
  </si>
  <si>
    <t>249959eb03e1c8066714d0a53feff5cf22ec38e1</t>
  </si>
  <si>
    <t>ced1293d3a38fd1e438233c5251284cc612d642c</t>
  </si>
  <si>
    <t>b5d038b20e407b2c2eb2c6f6384598f31762c4ef</t>
  </si>
  <si>
    <t>2d15ad078b7b3ad1419022db5928514c53f1c205</t>
  </si>
  <si>
    <t>79cc2cda5872c161d554dacb5016bad0cc97e449</t>
  </si>
  <si>
    <t>5ffbf9c518a2847a1280d9360f172733acd3bd40</t>
  </si>
  <si>
    <t>42e1735836266e0d578fadf02d3c818764195a29</t>
  </si>
  <si>
    <t>37c3c2a1322dfa02556774da70a429676b748fd3</t>
  </si>
  <si>
    <t>8c4b6d56b5c310205e6e19605d19b58c16ed3adf</t>
  </si>
  <si>
    <t>787b31de8b2844cfe9df6858802f900b403ee184</t>
  </si>
  <si>
    <t>1f5cc2358f3b1d58d8315e6f5695d3949961ced4</t>
  </si>
  <si>
    <t>d677e219a0ffbd9cd31b05d6e85d9730f11ecd7b</t>
  </si>
  <si>
    <t>656a0b3e7c2873946ba4306989029f13cbc71101</t>
  </si>
  <si>
    <t>2a27e9875bf1863b5180f3353d3943274ea7c835</t>
  </si>
  <si>
    <t>398dc144142a6cc96aaaf348eafebe168ef8ca0d</t>
  </si>
  <si>
    <t>c0abd696057bf83889ad5e268b01b6403d0944c9</t>
  </si>
  <si>
    <t>324fb6ed104e91c47407dfeec3fc39f22d98c79d</t>
  </si>
  <si>
    <t>a3cef97c367c1435eaf24a119b2d9d6fbf7c27be</t>
  </si>
  <si>
    <t>e7d7574de0f5527dca8ca2c2636c4031ea673ca0</t>
  </si>
  <si>
    <t>d447336b22a0d1c126e381b3d475f7cbfdd2df57</t>
  </si>
  <si>
    <t>f55bfce3d978dc337d2d69d33065a21f2380571f</t>
  </si>
  <si>
    <t>8fc30c62ec7110edad1b5e1fb977a9186ff322e3</t>
  </si>
  <si>
    <t>964f4391a6943b11e17806e4bcf3798cee1f388a</t>
  </si>
  <si>
    <t>aa837fe0c9342ef38ecab54f714bebdd7598f901</t>
  </si>
  <si>
    <t>dbf143c5a216f01538ac0d271ec42573be5360a6</t>
  </si>
  <si>
    <t>79335835d3ddbd0cfd385f86203aab6e1146f5df</t>
  </si>
  <si>
    <t>1164933f68d9f091c11664bcab11a09005f1cccb</t>
  </si>
  <si>
    <t>c663890c16695049d2d6a06a56ccf6a8ec05c4cf</t>
  </si>
  <si>
    <t>99434ff76982cf09d30e77cd28a8b9a2c166cfee</t>
  </si>
  <si>
    <t>ff03eb9a847e9fb8acf917f87b016dde541aa765</t>
  </si>
  <si>
    <t>ccc11713343653c5528df61a1d8e0f3db43962e8</t>
  </si>
  <si>
    <t>a9e2e0927bc0e70a06cce69409f4bc2a541dbf2f</t>
  </si>
  <si>
    <t>929c0ecdb19bd7edcdc9b08f42ea1af702b1bb1c</t>
  </si>
  <si>
    <t>18f19dd1bbac44e04d8d2762128e0263952dcc2b</t>
  </si>
  <si>
    <t>665116127d45a92490ad1171e60012041d9ee57c</t>
  </si>
  <si>
    <t>d5ef9f3be8cd6def49dccf881f3399791f9b476f</t>
  </si>
  <si>
    <t>fd304a47bf56e0d067e0bdad13ad061ff01a1e9f</t>
  </si>
  <si>
    <t>7480575668c1f463d6c3f6979e01949ecde81354</t>
  </si>
  <si>
    <t>7392ac40a69ba550da85572ac469f152ae18fc7d</t>
  </si>
  <si>
    <t>53bbfb35ae254a8c2a64f99ad585619ba10a66a6</t>
  </si>
  <si>
    <t>9e99b6f983e56b6a1ac25f31b0abf47f970831f5</t>
  </si>
  <si>
    <t>23e96e60de9e01965fa46c8134fc435734bb8afe</t>
  </si>
  <si>
    <t>f99785fa47b9da0389ba8cab7708a847e063944c</t>
  </si>
  <si>
    <t>9102e05d631f4743ad6c40658964318f0bad6f16</t>
  </si>
  <si>
    <t>073e6a56b56a1c9ef3e3f9612256ef1894fc0eac</t>
  </si>
  <si>
    <t>cb14a2c26745bece9cea2a9562d156d43fee6da7</t>
  </si>
  <si>
    <t>1483a82b7b374aa1ff86922243998755ff905d92</t>
  </si>
  <si>
    <t>15ddde9bda4c08d831ab19b4b170c9ec5c2686a5</t>
  </si>
  <si>
    <t>4fa2ecd7597e3b25128c64b5fb35717b13f6b67c</t>
  </si>
  <si>
    <t>5a45bda1ec0dc17416b33821d2672e415b11676b</t>
  </si>
  <si>
    <t>8c34d4ea986ef055887667624bdb26a29bcd76ba</t>
  </si>
  <si>
    <t>3eecf99441bfdfba1d51aadba1c906aa2cfdc6ad</t>
  </si>
  <si>
    <t>51394311675fe22c1416a21e6c5ed390bb82e494</t>
  </si>
  <si>
    <t>c861a56bec5f6b994e56ba9cd05dd452f4544ad5</t>
  </si>
  <si>
    <t>31bb5fb76b2f8c50d422c3bda8a1518db5040da2</t>
  </si>
  <si>
    <t>dde985c1f14adaa58cfdd54632ecdd7d8f24b823</t>
  </si>
  <si>
    <t>8c19cac7da2d83be4072d96c58db5557a88bcce5</t>
  </si>
  <si>
    <t>356c225ca71c9c91fe7f6a8afc972e20553d64a5</t>
  </si>
  <si>
    <t>3f168b608c2a17ef9f9008c11c72f0bc7f24988c</t>
  </si>
  <si>
    <t>71ba369a216d2de159552fd62bf63ff30d20cc17</t>
  </si>
  <si>
    <t>2af61a4e611ce5f8a313c1e31e9aab24ce25b5b3</t>
  </si>
  <si>
    <t>d178dc3a7c5aa8cbda9bf96edf1ecad1463a9128</t>
  </si>
  <si>
    <t>9d2d9ac075080245514a93e1991b1636bf8850a0</t>
  </si>
  <si>
    <t>8d127693bba80aee0bbcd53e27c5547612342794</t>
  </si>
  <si>
    <t>f31b062964dc3a9cf976209293e883fd449fe610</t>
  </si>
  <si>
    <t>7562679fac045aa3b4322828039c78de3ffd4e87</t>
  </si>
  <si>
    <t>ef73d01202d6e684145837122432a037f5db58a2</t>
  </si>
  <si>
    <t>9a016da9abe3ac2410af0e6925dd12405bb2a8d3</t>
  </si>
  <si>
    <t>2108da865afd8a8bad9eac9170b2dbb5969f0905</t>
  </si>
  <si>
    <t>3aa4a99276e1dd3cd2842d8e4852d51b274351c2</t>
  </si>
  <si>
    <t>41ed47c347d551e0951319640d33f7d05c61553d</t>
  </si>
  <si>
    <t>cd770772ac0ab469693a7f0d1c2a0a8a601b07b8</t>
  </si>
  <si>
    <t>9bec7128d2fe4f8185c067995dd965f693bb3543</t>
  </si>
  <si>
    <t>e43576e3c9184f350b7aab8c86b45472f5ad57b2</t>
  </si>
  <si>
    <t>0b48acc5e04e357c0f2c8d67a0f587940ad20831</t>
  </si>
  <si>
    <t>116a4ffeb31e9a6efbcef06a3704334babe22b93</t>
  </si>
  <si>
    <t>6d8e0655a5faa1e113345123c39c65001447fd3e</t>
  </si>
  <si>
    <t>e5c7951b95e7c4ecc44ee3f6eddc5b332dbe0f48</t>
  </si>
  <si>
    <t>d0f9b7aefc0faccaa078dbfc6873b7813994433f</t>
  </si>
  <si>
    <t>cb05c5cda68ffff9d57f5692dfd373ce211af99b</t>
  </si>
  <si>
    <t>e96b3306994cc866185cacaee8d08a866d9792fd</t>
  </si>
  <si>
    <t>d997bd50ec92bd52e3c1d09453a25efd018ce980</t>
  </si>
  <si>
    <t>12d1309ab545681c6ad7b0181e2d510ccadc735f</t>
  </si>
  <si>
    <t>f967598e7347fa3c00c6ab871fd88f4ce528e056</t>
  </si>
  <si>
    <t>3d8ccc3c2680118fcfc4a5fee8655f201dca8288</t>
  </si>
  <si>
    <t>fa58be6b5752a34331c13589537dcfdcfdc71bae</t>
  </si>
  <si>
    <t>14706e51fdd8db4553c32ebe8b50e5f1f77a167e</t>
  </si>
  <si>
    <t>1cb5733b7a23edcc78381cc0ca7c95830a1c0ac8</t>
  </si>
  <si>
    <t>1e816b2a7cc447e6e40c7de7db72b4b128712cb5</t>
  </si>
  <si>
    <t>5b27af09218b4298f503038fea69f00d47ea7099</t>
  </si>
  <si>
    <t>bf67cdc962dc3c36f5ec7f9a592f85b5d7d20074</t>
  </si>
  <si>
    <t>5fd403fd0792af23c43dc01cba37dd6fe9571995</t>
  </si>
  <si>
    <t>96f3ebe8d3f819b606dbb8b887665b4c2cd19910</t>
  </si>
  <si>
    <t>543413be48e79cd252af27e0c91d545f7973aa99</t>
  </si>
  <si>
    <t>bd67cba344fe95797a8f22a5f49f9e385b8b1292</t>
  </si>
  <si>
    <t>545a4c2869c90f61ff90749c1712c66fb42609e7</t>
  </si>
  <si>
    <t>e2302005448a8298b9b5116c53abd106a94b6023</t>
  </si>
  <si>
    <t>cea012315193f02ff25c7f8227a36c39bba22213</t>
  </si>
  <si>
    <t>b2bb82e2c32069f2629266052a40e587e5989880</t>
  </si>
  <si>
    <t>83a8ba27eb0d4e457586c5fc0abffcb7169cd0d6</t>
  </si>
  <si>
    <t>88547fa9a09430742f8bee90f93bd7ec5a8a8d33</t>
  </si>
  <si>
    <t>dbc0d5ead59a9ff550337a3c07645bbfaef9eb87</t>
  </si>
  <si>
    <t>fc8f79cb50078d5ff83a486f4da766b114cd6118</t>
  </si>
  <si>
    <t>54b4511205b4b6d5bb193b49b989ebb3d765f957</t>
  </si>
  <si>
    <t>68bf5efc2133722a52ef85d639c11fefab7c3e1f</t>
  </si>
  <si>
    <t>afc36798a831febb431ac8437c53d7055dba3d7c</t>
  </si>
  <si>
    <t>c48de12e48dc93de6a5d9f5d9d01fa66d6dc0ac2</t>
  </si>
  <si>
    <t>2734663400ecfae6125920918082d6a90ce56314</t>
  </si>
  <si>
    <t>598e47d5ce54320e7bf08167e3894decc5e3f815</t>
  </si>
  <si>
    <t>2c02f1d57501257b2006dc97871fd150e2ffa159</t>
  </si>
  <si>
    <t>b0d2e421ca519477e5d66e6252153cbdfee55797</t>
  </si>
  <si>
    <t>f53df0c76fc4fedb70d81cd22cf0b1e2b8e2b51d</t>
  </si>
  <si>
    <t>c224410818a3ea4a42cf8ee85a4cd9cc8b8bc9f4</t>
  </si>
  <si>
    <t>010f3909830ea83d4dc41fb8e6cebacfd95bff95</t>
  </si>
  <si>
    <t>1e43614423fbaec962179fb86c81f8de9b61a05d</t>
  </si>
  <si>
    <t>9ddc3f74e5d63ce032c1364de634173abe28ee3e</t>
  </si>
  <si>
    <t>5574d90140928d4d3989339d1001ae69c80fd710</t>
  </si>
  <si>
    <t>096cb87ab1e8ec95fe18899fa3af6f0087491da6</t>
  </si>
  <si>
    <t>4e9a6030a3f6700f9d92d1204eb28b4f033ecaa2</t>
  </si>
  <si>
    <t>b3943c69f2351a3580897aa6a4581ba51656f158</t>
  </si>
  <si>
    <t>6b4f05156394bac074eac450fe42208f96b390f2</t>
  </si>
  <si>
    <t>42141a201d446528d23d32bf3754a63f7c3a8ea4</t>
  </si>
  <si>
    <t>82e1152b562523e5d1008980ec761f73004ad074</t>
  </si>
  <si>
    <t>3b6353f0b22a8fedbcc152a66490101e4e5868ff</t>
  </si>
  <si>
    <t>d65832339990f9d085802d2fcf4fdc58f6ac8b38</t>
  </si>
  <si>
    <t>8d6b9f2a95ff04234e59f092824a7cefcdbbbca6</t>
  </si>
  <si>
    <t>e8cd8715c81f5671384f62f2bc493ab49a68e754</t>
  </si>
  <si>
    <t>ec82896f346a3a37fba88cdcbdfbc54fc00411f3</t>
  </si>
  <si>
    <t>85398aadc23100ac88dba8ffa352f2a04286901d</t>
  </si>
  <si>
    <t>e7a4825b161fa6cc25667bc50758c166e81ecc18</t>
  </si>
  <si>
    <t>84d9af35662b2476b0b653fb7543c4f6f91dceed</t>
  </si>
  <si>
    <t>8432d273b76657020494bbd8f29d2f459a843751</t>
  </si>
  <si>
    <t>5e697fea3c7252e0b6cd92a935756dcf0000a21f</t>
  </si>
  <si>
    <t>68cd735c7034f6daec645df9cc01fce99df386f8</t>
  </si>
  <si>
    <t>0cdcbccc762570ad2ab1329402076c1741ff99f5</t>
  </si>
  <si>
    <t>b7506a2b7ea2175da7e6538a3cf2d91b7dfb607a</t>
  </si>
  <si>
    <t>8cb0ebcbcca78ae3378aca6ca1ffb88bc0ae3516</t>
  </si>
  <si>
    <t>32fe425ae3aec496461967a66cc7247abec6c060</t>
  </si>
  <si>
    <t>044293e397d8c15138a6ac5abc6aee7c5a283fec</t>
  </si>
  <si>
    <t>5a3dc5dd7b4decc96baadd0600da102667e7dd4c</t>
  </si>
  <si>
    <t>314e3bf9e488645ec57c363cf2582295c7252324</t>
  </si>
  <si>
    <t>e53ee433a0486a23a5b0990582a6f5627700c7cc</t>
  </si>
  <si>
    <t>4d6a5d718ebf87d1aad0c0e5516079aed6acfdc3</t>
  </si>
  <si>
    <t>256e1abe9e790a01598b6868725d80485979a6ef</t>
  </si>
  <si>
    <t>0c0025bb3887d022766d1ddf4e30d28d6e24079b</t>
  </si>
  <si>
    <t>290511d0652cbbda1c7df1c2c09b00dfcda5707f</t>
  </si>
  <si>
    <t>52f2e7f214c682c8463fd8da34c4c0bbf299d6b0</t>
  </si>
  <si>
    <t>dd533654b8d5aec01cf072a393419776d22fc09e</t>
  </si>
  <si>
    <t>f17b005113449cde73d1d491c6d71c9042b7ab31</t>
  </si>
  <si>
    <t>ea09da22f603efce2506d8cd478c9c1d397790ff</t>
  </si>
  <si>
    <t>92c1d86cb62379218dac669577f92caf68d345b5</t>
  </si>
  <si>
    <t>3f24269be56630db9760c8c0d54b28562709b189</t>
  </si>
  <si>
    <t>a056dde0187c037246bb7739c56072c53087a006</t>
  </si>
  <si>
    <t>9e152e7f3ea3e21ba8ead89c0319ee8c87deb51b</t>
  </si>
  <si>
    <t>d45f3f8b331c5f84c653c97a654b686d1e813b0b</t>
  </si>
  <si>
    <t>9a6dc6e4a3afbf47355d436204d5fe6dac98997c</t>
  </si>
  <si>
    <t>998abd0fdfce5ce7ae0a4368f503aa9654490c52</t>
  </si>
  <si>
    <t>6623dd89051b603149baeadf532b72584a9a1cb7</t>
  </si>
  <si>
    <t>10e70b865e4364e53db324dba0abff764e998c28</t>
  </si>
  <si>
    <t>a4d633701c85e7c4046966669796fde3fb75620c</t>
  </si>
  <si>
    <t>cfc49d7df63d435469923f932164f053257ba90a</t>
  </si>
  <si>
    <t>f69356f1d13a871f3a1f06f253706a740c828d56</t>
  </si>
  <si>
    <t>a9dee7be03920e32d2a3dc16e4c1292652b5777d</t>
  </si>
  <si>
    <t>00dddb391bef7df2cbe2c9685143f19dc31c590b</t>
  </si>
  <si>
    <t>30babb42e2b452c211702ade72ccb3ba3fd64933</t>
  </si>
  <si>
    <t>8b1c9e712a732a54341a1ce9e31726a8b412b074</t>
  </si>
  <si>
    <t>9d85e5c62ebe9a62cf2c63586d02d9533b7f0240</t>
  </si>
  <si>
    <t>156f2cf9e048ca9ed493774d859a95a0791cbf93</t>
  </si>
  <si>
    <t>bb8b3a7bdfd12201d2463e13be01066a5e5c9846</t>
  </si>
  <si>
    <t>65881e6fd3b7ad6ff047f8797f9c92cfe695b5f3</t>
  </si>
  <si>
    <t>434466d251f889f3c1567accd436472e24070402</t>
  </si>
  <si>
    <t>1e494df197637c987f28677cc107724371293141</t>
  </si>
  <si>
    <t>27c6f83389469d881e21b1307f18fdddaca098f7</t>
  </si>
  <si>
    <t>d9e05506c696d2968bf6ecc3bd8e66493a85bb28</t>
  </si>
  <si>
    <t>ab44bf6bf1bc47cab61386687bf4cb3815acbed0</t>
  </si>
  <si>
    <t>cc75545a182d4004956f2e42eaf4ff1f67215d8e</t>
  </si>
  <si>
    <t>e24fb42236e364d9acaf3ad227c780014edf05ba</t>
  </si>
  <si>
    <t>01a452ce11f2fa71ab428da244e4a16b1a904d9c</t>
  </si>
  <si>
    <t>70632c807c45e4f73c178b75ee48b95d16ab267a</t>
  </si>
  <si>
    <t>a81f1165ef2ae5c3fd4597e92bd3897eaee96bbf</t>
  </si>
  <si>
    <t>981dd3e531a012c0a4b669f7ae82985c008658b2</t>
  </si>
  <si>
    <t>f7864eb1d5b954a30167266b9f245db9788d6008</t>
  </si>
  <si>
    <t>9465c7e85e2094d1e7ce85eb2f583c3999dc05e1</t>
  </si>
  <si>
    <t>2935d540762f2715ecb49e0047a379a5162ece78</t>
  </si>
  <si>
    <t>55697fd808a090d7230b803677e21e6fe0325f65</t>
  </si>
  <si>
    <t>5d6b0aad498d72229e2bcb5bc76672cd162742cf</t>
  </si>
  <si>
    <t>acd3047bc051b7457470374bdbe589ebb92cbe5f</t>
  </si>
  <si>
    <t>ecac760a6cec8b9f522938404f71fd52242ea702</t>
  </si>
  <si>
    <t>4f9ef822514fecbc67a727648c5e26a8275b215a</t>
  </si>
  <si>
    <t>6e45cb5bb9abc935e2550993441fcdff66987879</t>
  </si>
  <si>
    <t>dc994dd05e4b175c344ed0d64979c348b37fa110</t>
  </si>
  <si>
    <t>ce3848c019daca3a5b31e1132deb767c9032df51</t>
  </si>
  <si>
    <t>40b4ae4f90d6476a15dece3bc1b97a303972fc6b</t>
  </si>
  <si>
    <t>091509dd63f2866b2f6715d77feeaf5c65debe01</t>
  </si>
  <si>
    <t>6eb79c42beaa384dfa0da09fcc43c88b3da10170</t>
  </si>
  <si>
    <t>8ec6a3504a3baae60337c756042d888014948d1b</t>
  </si>
  <si>
    <t>0283e3c928efa0a84367d03bde79d7a45e8f4537</t>
  </si>
  <si>
    <t>97f426ee3a3317dd391edef79ad8199e04c4f2a6</t>
  </si>
  <si>
    <t>b58850f35793dafbe84f260091c2c7c9538fc839</t>
  </si>
  <si>
    <t>5f453de8d23806e637236bdd55510d9bda8a7447</t>
  </si>
  <si>
    <t>8c33aa172aaea8d2b9eafc26010055a47818a628</t>
  </si>
  <si>
    <t>2ba51f76e47958905e0a54cadc90df0821c177fe</t>
  </si>
  <si>
    <t>5ec2b4a269c292e1a495ba27827515e60a810c56</t>
  </si>
  <si>
    <t>2327ba93a152e5b125331942d3469dfb7b53b4a9</t>
  </si>
  <si>
    <t>5a0c8292ee98a4e121b8c725030a76a9e86a2d46</t>
  </si>
  <si>
    <t>d513d883f06624272338d54471710b9b49c9a25b</t>
  </si>
  <si>
    <t>0a1d009e6a01764f4fe35937346ce2eab50c61c0</t>
  </si>
  <si>
    <t>a487a745cb334c86145c06bacde26cd9b42923cd</t>
  </si>
  <si>
    <t>51f7523aae04ee619502fa0911837879b83f1e9f</t>
  </si>
  <si>
    <t>229ae809447db8c831fd1b755a8a26fa37608b39</t>
  </si>
  <si>
    <t>d48b20441ab5c4f711d446b65f2db9f64abb3325</t>
  </si>
  <si>
    <t>85acf0ad302584ba8ae38df08d2f87507977150e</t>
  </si>
  <si>
    <t>11165a603a562bf795dd38619090a7db6e5b09a9</t>
  </si>
  <si>
    <t>847f3a519015ffb4bf8635bcecd75c8d9a84192f</t>
  </si>
  <si>
    <t>009bb2d5324d8737b2230c1c2c9b8521a85c4676</t>
  </si>
  <si>
    <t>db656b1647b3a11df06f5ef3debf586fd6ca2e27</t>
  </si>
  <si>
    <t>0b6fc94982c4a861c7649b5ceb09ebf55c3005c8</t>
  </si>
  <si>
    <t>bdeff9f92b5999f7a3ee23634ac70af206b8182c</t>
  </si>
  <si>
    <t>da24e3e2baa2612c92db99dfa5326bce7a47b2d0</t>
  </si>
  <si>
    <t>8838a6833c01e0948d9302bf0c2a143eb307d6ac</t>
  </si>
  <si>
    <t>4285ff85d9065b1ccff836a7ad4461bc42ae4611</t>
  </si>
  <si>
    <t>78bbc6f8e49060d19f380595e31ab53a4d09f161</t>
  </si>
  <si>
    <t>bbd7545ee6b50755ffe346a4fd963db27b9c9e6d</t>
  </si>
  <si>
    <t>f68d12545a390fc7568dc9462d3b0d9e1b378c55</t>
  </si>
  <si>
    <t>2114725bd39a096f2eb0191d1f22055396391943</t>
  </si>
  <si>
    <t>88b028aedf356ba7ddf3371e8b348c8e2336f901</t>
  </si>
  <si>
    <t>d5282d2ec9d01ac9280bf6b4d8292c5b1a6dd9ea</t>
  </si>
  <si>
    <t>82bb630ee7d89a5efd337fa318c6370f9689660b</t>
  </si>
  <si>
    <t>cb1b464cdee71e8717284a25e2b37dbd77bdd404</t>
  </si>
  <si>
    <t>aef6c8d0253ea40d075c85da8f3f486bdec83aec</t>
  </si>
  <si>
    <t>254d5ac49d62c1923ceca22e896fbec1245b0e1c</t>
  </si>
  <si>
    <t>123e8a5ebddc184347c11d3eec8ec2be08192810</t>
  </si>
  <si>
    <t>923ddad0e02ec5063e2a178efb28dbf12d569c07</t>
  </si>
  <si>
    <t>8d14d1f5d9a70aeb72ebd5121a9f9ba1e6db20fd</t>
  </si>
  <si>
    <t>a55081861cc422e4f8c0bd37b9b238ef1127413c</t>
  </si>
  <si>
    <t>f6950e508afbaabbd797b7167f9e1678d82526d4</t>
  </si>
  <si>
    <t>937713a680314c726756dc65d0de008e66aa65fd</t>
  </si>
  <si>
    <t>4516286d21f2dc0530d9c6676cb78966d747582a</t>
  </si>
  <si>
    <t>38542a7181cc94f72c210bb7af019e119469a3db</t>
  </si>
  <si>
    <t>0abcb07aaaccc21aa83aaeae616651f354451f15</t>
  </si>
  <si>
    <t>24279f40066881345108b90bf2d4a98b3e7668d1</t>
  </si>
  <si>
    <t>58715b25a63a06f21ecaa920fc758e6cf904002f</t>
  </si>
  <si>
    <t>98e79a614c4361d17291519e2b7b3a6e8cc9b6c3</t>
  </si>
  <si>
    <t>e416c434112d512428787d86ef42a30b56c94d1d</t>
  </si>
  <si>
    <t>4a34f759a05c716a3cd200eb5185474a299fd2ce</t>
  </si>
  <si>
    <t>3b97b049714302c909ce1f574f68b2d180ee5037</t>
  </si>
  <si>
    <t>32af3dc4feff760e7e458ca87edcbcea7c8140ef</t>
  </si>
  <si>
    <t>f228e891df18cfa79186fdf5bb4a94426e9ed535</t>
  </si>
  <si>
    <t>1a347897059aac74fd82fe917214ed8853145bc3</t>
  </si>
  <si>
    <t>5d4a7e2811e4e374de83958f4ab692aaaf5726a4</t>
  </si>
  <si>
    <t>23b8e321fac77635e18c58f9cb4a7fcb9b1420f5</t>
  </si>
  <si>
    <t>81b7e0532fa42919ec46318aab51fdc947d18118</t>
  </si>
  <si>
    <t>74698e30e3f21c29503146d6f8420aa2a965ecdb</t>
  </si>
  <si>
    <t>72468fabe3d2610e2ace96aa395d76235b1b6149</t>
  </si>
  <si>
    <t>42dffd089695a871fc43536dad7f954a63aad87a</t>
  </si>
  <si>
    <t>fdf1f3659f2daac7c8f6b13ffc3b6c6857d35687</t>
  </si>
  <si>
    <t>4df0f06e2a68b2577ebdd02489261ee320927d66</t>
  </si>
  <si>
    <t>c940f7c526852d3d2e579c5abc62a48ee0281b2e</t>
  </si>
  <si>
    <t>8204f92fb504e636d8c2d62f9d9e1efa9b234468</t>
  </si>
  <si>
    <t>2df93040e99f26c6db52dea2e2a39a4f4c7ced66</t>
  </si>
  <si>
    <t>712de8f542c3eb80064de5098d025e7a353ab516</t>
  </si>
  <si>
    <t>8dfbef3542dc031006afb8c31e9266f5a234984f</t>
  </si>
  <si>
    <t>2f59077a2c4e9ec67d6d993c2645cc06820ecf23</t>
  </si>
  <si>
    <t>b4e6001da18f577ce081d90448484c5045bbb512</t>
  </si>
  <si>
    <t>41314c752812bea9019a8010b5491b796696b9c7</t>
  </si>
  <si>
    <t>6b526b811ae79aad83772bdbd9b4cbcf50e287c5</t>
  </si>
  <si>
    <t>1fe10d1c4daafa79dcd9a2f248335c76e0bbb959</t>
  </si>
  <si>
    <t>66ef1d35e9d62f5b3690e6e56891868f05259058</t>
  </si>
  <si>
    <t>180744864e51fedff6239c6f0dd3fc1f55c5fe5e</t>
  </si>
  <si>
    <t>a9a8b89cf06e531d81820c1df0ca89ec77e45453</t>
  </si>
  <si>
    <t>c6fc6021aa0231902f86147ce078ffdf03f8c5b4</t>
  </si>
  <si>
    <t>e0c31b6fbec3491861f30b6e15adb063e94376a0</t>
  </si>
  <si>
    <t>f2f97a49d68c4fe90797015b70bba949d69ba923</t>
  </si>
  <si>
    <t>5c617bf7d2a2d5c14b4cb175324564ab507d2693</t>
  </si>
  <si>
    <t>7575d7b3639c815dae85adfad9544a6918ab0a3e</t>
  </si>
  <si>
    <t>d0d8f91d9c7244998e75393f00fc124643028ed8</t>
  </si>
  <si>
    <t>7798e43bd776aded6b6ddd7a597c73c1f70fee73</t>
  </si>
  <si>
    <t>6bd249d4ef62fa782f9610e7061b13c9f7b5000c</t>
  </si>
  <si>
    <t>a5843b3cbab8253f0d932420e32b0ca5a1f46549</t>
  </si>
  <si>
    <t>37dc59c5625b16c16fbfd4fe5485c29d64bfa0b5</t>
  </si>
  <si>
    <t>fac40b8e77099ba0a9248921f3ef838b528b377a</t>
  </si>
  <si>
    <t>b898415e26d6cee54988c1fc3d98ebfce1820ed1</t>
  </si>
  <si>
    <t>78fd7e127732228f5f81dafb887616d0b39c5e27</t>
  </si>
  <si>
    <t>9065466e7b2a803aba1355668add8020adba28d2</t>
  </si>
  <si>
    <t>f4d1ed6669e03949dd6800dec9bf1edb93ebc245</t>
  </si>
  <si>
    <t>8f0b16fb4c9e0c829111085d922cb8b703829bb6</t>
  </si>
  <si>
    <t>5307736356954efa9dba3cb537e08cca6a71a923</t>
  </si>
  <si>
    <t>efe54f1c290fe56acda2560faa4fcc807a0b8b39</t>
  </si>
  <si>
    <t>3b98add8b0506e891e67cfe356b3f6783013d54e</t>
  </si>
  <si>
    <t>6e4018d254fefa80be3e5f9288ef3d45f5fdb42b</t>
  </si>
  <si>
    <t>8cf35af54b28d75e04b129ca31ecdbf8ab6f353a</t>
  </si>
  <si>
    <t>9c44194a99a7420cf35953e5b92c2947be4e2c01</t>
  </si>
  <si>
    <t>14382ac99db2e88d54bcbb189fc2038ddcebd846</t>
  </si>
  <si>
    <t>2fdd7460190ce33459d846d6c4dd6c0ac628738f</t>
  </si>
  <si>
    <t>a916f968b6e749d3786f6e547324b42d4ebf7d26</t>
  </si>
  <si>
    <t>de7d92bc62edf42d828b5d496d3a16ec2d75f946</t>
  </si>
  <si>
    <t>52f6711eb72950a008f392c8fb6d2be133dce242</t>
  </si>
  <si>
    <t>659d01bd4b79442230463b97605c808cbb9f6ff8</t>
  </si>
  <si>
    <t>ef53bf6dbde1afffb8cc5f2876bd0805ae50c212</t>
  </si>
  <si>
    <t>6955641bff0992507bb321d60b42fcbbe9b9ab7c</t>
  </si>
  <si>
    <t>58ed8f2412d585bbabb4e644c917765df7c26286</t>
  </si>
  <si>
    <t>87b16819c57ad727e2dc12d0a76a6c577b45947d</t>
  </si>
  <si>
    <t>9d1be4edff043b1bd94ec9b3ab755512c0a774c0</t>
  </si>
  <si>
    <t>9c39a1ad60c4d4fb8cc32b8e51f5c7129ab35068</t>
  </si>
  <si>
    <t>bf02d68e4fcb8a03089ffd76a9791d8aae4e5b8c</t>
  </si>
  <si>
    <t>7367e28b352baebb8bfd69e18dc40158c2de459f</t>
  </si>
  <si>
    <t>83656207f511d5254596277d247d41960bb7640a</t>
  </si>
  <si>
    <t>312d86ca95b860cc5c6d970d24be9f5da4b30a6c</t>
  </si>
  <si>
    <t>8cd184af5748c78411b731944190ec1e787e18be</t>
  </si>
  <si>
    <t>dd113d3d983819a99f7020610259332380a5d48f</t>
  </si>
  <si>
    <t>be8b6378c5350ce8631b7e8d5207fe69722fb1fa</t>
  </si>
  <si>
    <t>1487bf008bad4a5490f950a5590aa8c67a869958</t>
  </si>
  <si>
    <t>0ba684a6c599bca6bea0d417aca9a4f807613940</t>
  </si>
  <si>
    <t>6e9b99384f21dc46400b5347a3eb341f6daeb334</t>
  </si>
  <si>
    <t>40cb8b6f3f930d990c53435092d9476316d15de9</t>
  </si>
  <si>
    <t>551fdd1df969aa069a7354e49ec988c916db9b9a</t>
  </si>
  <si>
    <t>152e5e22cd84b2461f7ec78b3228cff9e9b63e34</t>
  </si>
  <si>
    <t>ee6293c598ef012b46ab928f1073932fa25b3058</t>
  </si>
  <si>
    <t>195d4657f988c3e873dfcf412aa9847e2bec4cc1</t>
  </si>
  <si>
    <t>e3ef661de086cf2fbdf48d744984927cbd592281</t>
  </si>
  <si>
    <t>fb089968a1b859c6c9207797837e6249d8a645db</t>
  </si>
  <si>
    <t>0413aa304cf942a2df4206d074a252d086597a57</t>
  </si>
  <si>
    <t>70dbce5250a67de3cba667bcd4e42aeec61fc367</t>
  </si>
  <si>
    <t>c010c603b98c127b6f08b412571434985b25cdb1</t>
  </si>
  <si>
    <t>01dac0b86fa5c6e8a68e90362491ea91f50f92bb</t>
  </si>
  <si>
    <t>dddcf8cdb55fe5ac18553c56d22a53791412ac1a</t>
  </si>
  <si>
    <t>aafd31aef62705de45c98cc7393ac98d0851b100</t>
  </si>
  <si>
    <t>fc2c84af57c339776c22598d5e872ca05ce938f4</t>
  </si>
  <si>
    <t>095b3b6d5aebc193ed37fa32af9369cbc9fa09a0</t>
  </si>
  <si>
    <t>b9a5566227084fa7a8da6b151df6d20d0556a96e</t>
  </si>
  <si>
    <t>bb9ca8ca9544946902104e12032dac380a17c303</t>
  </si>
  <si>
    <t>d224bf3f3a3de7247bd1548161055f9edf67795f</t>
  </si>
  <si>
    <t>ff10a87521713032ef74ba5cf544c5013f31b478</t>
  </si>
  <si>
    <t>53219d01daf07caa7cd8871dab7a52de22ee4f39</t>
  </si>
  <si>
    <t>c93945af9f5f0326edc2488f503b3f3baec4d783</t>
  </si>
  <si>
    <t>6dbd241d06e2536e89441163d4cf62d54a98594a</t>
  </si>
  <si>
    <t>2dbbc7ac063b2665718c0b876c08001c170e0e3c</t>
  </si>
  <si>
    <t>5f55c5e5157923a2544f4719e8fadfc3657b497b</t>
  </si>
  <si>
    <t>38c746f1ec92ab43996030b2fb1b1413987fcb47</t>
  </si>
  <si>
    <t>08b3e1d1f8f1fe47a1f04395d65df572b9fb679a</t>
  </si>
  <si>
    <t>c86081e074ac25f2c459dc8806d5fe6be2096c8e</t>
  </si>
  <si>
    <t>9c57ef22ead640237f6805b66b3cb93436427888</t>
  </si>
  <si>
    <t>a619f5a2b5d1d5c45218ed1ca1ea662ba29168d5</t>
  </si>
  <si>
    <t>c97bcd0525908c2572ae0a1746dba48a53a3a118</t>
  </si>
  <si>
    <t>08cd4c15d80b6c26e724af316c7e6b731225f1d3</t>
  </si>
  <si>
    <t>5d818820142764df4113253dca2e897e65e56c8b</t>
  </si>
  <si>
    <t>9eb82f2623b2c4e405c468ead4f09ad26d1d4b9d</t>
  </si>
  <si>
    <t>86d269a8f3206feb6aa5bb0ab6647d1c6eb6cce7</t>
  </si>
  <si>
    <t>54865551f096eed99a715b58cefeb296a8a5f3c7</t>
  </si>
  <si>
    <t>8ef26f133f85ae1cf6ba1eb4560e201a02114d60</t>
  </si>
  <si>
    <t>59629715cc6aeb51bc5050125b10fa52973f948d</t>
  </si>
  <si>
    <t>9010dc06db0fdd22af0293db730ed09c96404847</t>
  </si>
  <si>
    <t>d056e1347863c0b70dfb4a75bf9918184000b129</t>
  </si>
  <si>
    <t>5b2290c20262ff20cd072fb8202166f99242ebde</t>
  </si>
  <si>
    <t>1eeabe469ac9cf115d7f829a2685574e8a5997a0</t>
  </si>
  <si>
    <t>cf3c1ee2fc1cac723620ebc3afc9aa3419418dcc</t>
  </si>
  <si>
    <t>f9d82e5030979217499a46e58a70ba1aadeca13a</t>
  </si>
  <si>
    <t>6c3c577d6d6fca422dfb0cbf16fb73f387b9d135</t>
  </si>
  <si>
    <t>9252afb1f835f0766d7ba4c087f4b4892721bfad</t>
  </si>
  <si>
    <t>3f5e8ad1e23173e6de52ca5311e08116b3b293ba</t>
  </si>
  <si>
    <t>41fffd4080a4715a2b142ab93ce69b0cb68e4b49</t>
  </si>
  <si>
    <t>bf8b83daaf18bb71c09a3f5467f29faf464faf78</t>
  </si>
  <si>
    <t>4e4db327f24bcbbe71744a85f28f7a18bca2bafa</t>
  </si>
  <si>
    <t>466e2a58403805122b07fecabb19f8419221409d</t>
  </si>
  <si>
    <t>96fd0af6a39e9a84eefbdd0ea0fa8444e0796037</t>
  </si>
  <si>
    <t>99d6690a24350d38efd07783f1850315ae87aaba</t>
  </si>
  <si>
    <t>9bd6f2c5a188d75d2f7b7843e4fcb14347d0a6e8</t>
  </si>
  <si>
    <t>3193f677ecf5e162e44c860a36da279c448ba744</t>
  </si>
  <si>
    <t>ce000a6ed900ad018aa42e4266dc3845230bd14d</t>
  </si>
  <si>
    <t>ac27fef79a1c87f1be57a9a1326dda22a1b8fef7</t>
  </si>
  <si>
    <t>0bc8f8262ceaccbe9a9d3e5ce0d3d9a71e423197</t>
  </si>
  <si>
    <t>79a1e7a3c2868fc181165391b4672882b3092874</t>
  </si>
  <si>
    <t>e59811561052ac41c6774c0bb8fa2bba3186b005</t>
  </si>
  <si>
    <t>e90cbbff76fa830ffa940f7102f1e0aa8a49d248</t>
  </si>
  <si>
    <t>aae2a23f02d3e3220f4ee99f490482c00f2b6716</t>
  </si>
  <si>
    <t>d9c5e03c4f8ca69067ceabf180c610d87e359d5a</t>
  </si>
  <si>
    <t>31fc6300bb8358a7b7ede947f2156e2cf7a72266</t>
  </si>
  <si>
    <t>6eb9fd6a51b4ecc48e49002869765c82e0af117a</t>
  </si>
  <si>
    <t>c1aeb2133914ea9d04a71fed8d3f1c3145cae7ea</t>
  </si>
  <si>
    <t>ee7a4780e067856c0d2b6551e301eabcec9b7e2c</t>
  </si>
  <si>
    <t>b2f6b5312112e38f3b96be7c3390b9b9c5d7b457</t>
  </si>
  <si>
    <t>c6a62a13e74d7c97a9c05c8e84e4a1537f26be2a</t>
  </si>
  <si>
    <t>9899a2a55c25a6d4aa50b27db6daa98db3a0c86e</t>
  </si>
  <si>
    <t>cb96e89a5affbd302a4a360f3366d36f8ebdd62e</t>
  </si>
  <si>
    <t>41f268386cc4b77cfe2fc4b2433886937c7fda9d</t>
  </si>
  <si>
    <t>65b11808003a6a32dafbde0590192ae8c850016f</t>
  </si>
  <si>
    <t>3f3cd49fd117810e08f657da2050fdfff677ffff</t>
  </si>
  <si>
    <t>6a10ae2f8ad8dbf0192979c8b74586f015ae10f8</t>
  </si>
  <si>
    <t>8f34e49ec0ae52acb9651b8610a40ab82fa849f2</t>
  </si>
  <si>
    <t>a8e3e8b227cfddef1087873c229f200284ad35f3</t>
  </si>
  <si>
    <t>229d73ae9c8ca8fac8ae1bdaacd8070eed935037</t>
  </si>
  <si>
    <t>e687592967c2ef4ff26f9a1f41db098a58e53f23</t>
  </si>
  <si>
    <t>4fbe739ebd668ccebf1a6d72b7603a1ae580c8d6</t>
  </si>
  <si>
    <t>cf42814c4488a9c153afb58691bf3ae189600f2c</t>
  </si>
  <si>
    <t>a09aa62136acedf73a2c3736379cf4951179fe60</t>
  </si>
  <si>
    <t>bcf08be21419f59d7fcf03a8ca410019f0f83d87</t>
  </si>
  <si>
    <t>b48cf82c785b3de6fe1c9387992657a5ca398973</t>
  </si>
  <si>
    <t>59192b4618f14702f72380447dfaea44acf0db75</t>
  </si>
  <si>
    <t>ab3bdfb30dea26ec68835211aa3b7c41e955aed2</t>
  </si>
  <si>
    <t>aba571884467fc1415ffbcd3e081ce6681d199f9</t>
  </si>
  <si>
    <t>e8084d343eff8e697aad2d3f2c748b4ac4751df2</t>
  </si>
  <si>
    <t>58ff6c2928d802b2dfdc8c532d9618728b084445</t>
  </si>
  <si>
    <t>6d8a5d8ceb9ff88ea07b423330ba9462803c0425</t>
  </si>
  <si>
    <t>2b7eb47fe4154eb313359ad348506075f82a91f3</t>
  </si>
  <si>
    <t>87714e46af8ba2f3e5551b887bd9fedc9039d0e2</t>
  </si>
  <si>
    <t>996b70110fd35a52357dc7e89e498a232c2f3d28</t>
  </si>
  <si>
    <t>c0eab4a72267f109ddde3c552aa87acd9638ed14</t>
  </si>
  <si>
    <t>ee25bf7e2ad4dff395bfde2f6a3236e778df321f</t>
  </si>
  <si>
    <t>96830506905ec8693682d4803f5e7a0fb2866484</t>
  </si>
  <si>
    <t>e45e36874759249a68666c2d1d3c7a00a9e1b22d</t>
  </si>
  <si>
    <t>f579d64e7140e960cf9e22a13f844cd30211d5db</t>
  </si>
  <si>
    <t>d8f50bef11e64680deb266601a778b87dbf5d784</t>
  </si>
  <si>
    <t>b758b3c76769ccb5ab92f82323399172afe3e2e3</t>
  </si>
  <si>
    <t>f4891dc8e93970f17f9d24689cc99f50fff99d66</t>
  </si>
  <si>
    <t>868cfa2a597f548feb6c163eb7e88238971d19a8</t>
  </si>
  <si>
    <t>911897ee2a9d8eb05ddc932778257e829a82e71d</t>
  </si>
  <si>
    <t>7d2176ab7b789a4b031a2bdd2334fb1939960dea</t>
  </si>
  <si>
    <t>bd971f199eca7f3ca50a2f8d272ba372498e8203</t>
  </si>
  <si>
    <t>0e312e692241f8131757c171930f7e539a616aea</t>
  </si>
  <si>
    <t>f7a674a9db5b48dd889f58ba1cd501b181bbe5b4</t>
  </si>
  <si>
    <t>abad198677cf68af4ad989f4a56e92d0bff68d2a</t>
  </si>
  <si>
    <t>a5b1eee5071689383a0b1fdba365c83cf332dd2b</t>
  </si>
  <si>
    <t>5cd47d4654b1d479afba00938e7c30e503da413c</t>
  </si>
  <si>
    <t>65353186d500b360c317535901980bab6b9ab707</t>
  </si>
  <si>
    <t>b6d8547e8cbf998fb0bb7c37fc16fa1105cdea3d</t>
  </si>
  <si>
    <t>7a6b0b23ef62c353d81d45bba729630acea1f1aa</t>
  </si>
  <si>
    <t>34252d3b6449c806dded9aac39748917b5f74f83</t>
  </si>
  <si>
    <t>a067c95ff399e601823542c67183cc135eaacd51</t>
  </si>
  <si>
    <t>9c0137a9d9a65ee92bb9bea6a08427da0b548be0</t>
  </si>
  <si>
    <t>84ae2ffdbabc12a2728e4232821b60aa43f8ab56</t>
  </si>
  <si>
    <t>e233d186e44dd81162fc1bcee6532e6b820798f4</t>
  </si>
  <si>
    <t>aec4a5f474eba1f679165c9289fc89c285f2ca60</t>
  </si>
  <si>
    <t>7dba1e710f19045d813d2f096d27343633e25364</t>
  </si>
  <si>
    <t>938225d82ddd350f7aebbec7542c27ef08c10b67</t>
  </si>
  <si>
    <t>f6ea6c7bbf9e54778416bcce475d64349b90f8bb</t>
  </si>
  <si>
    <t>5122c6279045460ba1f228e7b495499fcf0a60e1</t>
  </si>
  <si>
    <t>6d98db23568f844f898b39be173bdc8bc73a2e54</t>
  </si>
  <si>
    <t>6afb0634d6e8008df822ae03b7bc58f0b8cf7fe2</t>
  </si>
  <si>
    <t>7c6ca86975f8adfcf053614548a6333be33a1002</t>
  </si>
  <si>
    <t>edc91642541b686ba3e46509dadc81084986a23e</t>
  </si>
  <si>
    <t>d3d36987fef0dc2e1e62d766ce893cec794d45ad</t>
  </si>
  <si>
    <t>1cfcdbec0e19031c6459066d1687757ebcb75379</t>
  </si>
  <si>
    <t>8f67653f7cfc173db74e2982e9b42214f79ff5c2</t>
  </si>
  <si>
    <t>ccb84a3c82473d72cf9c448752f3d726307465e2</t>
  </si>
  <si>
    <t>35796ab97e88cf912c08d8bdada22488e38b07ce</t>
  </si>
  <si>
    <t>2fa9f78c44170baf5718b3f19ac72fd4bfaa18de</t>
  </si>
  <si>
    <t>db60e79d4a90029461ecaab04e8306674d75f3d8</t>
  </si>
  <si>
    <t>607be1fc2ad63044ad5ef742970a98bedcf68838</t>
  </si>
  <si>
    <t>ccb70af1b3c93ce300f0c31a6082f1c2e6573d74</t>
  </si>
  <si>
    <t>9a3a0962d8d7cb8c87b3b5f29a533ee73df849be</t>
  </si>
  <si>
    <t>dc70787db1d33b7697740a70b10d414e2876579f</t>
  </si>
  <si>
    <t>d17005e6eb7f0720f1646fefb3553dd66518afe6</t>
  </si>
  <si>
    <t>608465dcd07e9e03a9ab132636b031c2cc334f3c</t>
  </si>
  <si>
    <t>d0d5cbc370410732a04a9f8bf885c058ae15d8c3</t>
  </si>
  <si>
    <t>9e7830e037c718e64ccc2e3342d7ffda54b3adca</t>
  </si>
  <si>
    <t>61943d3693e631f5b92552bd88562b1455edfdc9</t>
  </si>
  <si>
    <t>0759a013a859e856aaaacca63bb795064634d7ca</t>
  </si>
  <si>
    <t>53b2ab8d64a714b7534dfeef5820f7b8d8498966</t>
  </si>
  <si>
    <t>c760a31f286ee59db76393e5f7989c571263aa69</t>
  </si>
  <si>
    <t>cc1861092e227c836d5cd1075f8bde3fe6fba5ec</t>
  </si>
  <si>
    <t>f5513d62439e0643ffc64792364dd3754ad2f518</t>
  </si>
  <si>
    <t>5ec4de0fe7fcedc56d2232651c03c3c2a463b188</t>
  </si>
  <si>
    <t>4111acaa4ac7bfb3fa644fa2fe789f7f07fc9982</t>
  </si>
  <si>
    <t>7e30cb27c254db2d1ad140769e3c76fad02e6f58</t>
  </si>
  <si>
    <t>5bfd8d5bc102b344d92db84684033e9ff98756f7</t>
  </si>
  <si>
    <t>b05cffe075fba0ba40948d4cbfd91db1ad7d3ed9</t>
  </si>
  <si>
    <t>9e448d569a646d4210a4c631a036efb26d5c80d2</t>
  </si>
  <si>
    <t>5e9d28edfa069d3d0ab98d562e513ff29f0d2691</t>
  </si>
  <si>
    <t>4323a7a539608572fc80169363460e8b242e84ea</t>
  </si>
  <si>
    <t>fab0f9de61116ab679c7d7ddbda450b7216f1fb3</t>
  </si>
  <si>
    <t>6003d4ab990ea2b5413db0256293074f94e85ee5</t>
  </si>
  <si>
    <t>934bc18f418506f2c6f40f7838566f4e5b8db6ae</t>
  </si>
  <si>
    <t>614e6fbda79f80559add8443e0721c7c1f2c9242</t>
  </si>
  <si>
    <t>5103713d3f84d3c131584ed425f755247429e786</t>
  </si>
  <si>
    <t>25d47d4ffb7598e1c42b177f8f1c3e1d5cbcd0ac</t>
  </si>
  <si>
    <t>4b8be227596bfa547abc5a18d40a9b048e485c36</t>
  </si>
  <si>
    <t>55978db6c21f592d55d9f670b5d0401b46efab6b</t>
  </si>
  <si>
    <t>d591365c65bd737a52fac0e1b267a1543a68022d</t>
  </si>
  <si>
    <t>8bc35de68f24135a42588c5eabbd3e6290fee3bf</t>
  </si>
  <si>
    <t>d62f34c363f097673a567eda6de070de07237482</t>
  </si>
  <si>
    <t>b1f9f467fb668182931627591be73ff4c8a4919b</t>
  </si>
  <si>
    <t>fb01beda7b41949b0be01ae5a9b0728dd98385f4</t>
  </si>
  <si>
    <t>7003d9fe65fe59eff630b1a0fc747aecdedcae9e</t>
  </si>
  <si>
    <t>aea4c5744194c2b0f6a528a2e02f7f775c247074</t>
  </si>
  <si>
    <t>953b1206cac73d0d7ad73ff1c26ea8a4b33de3f7</t>
  </si>
  <si>
    <t>71d0c80e53efc96dd0c9ef6a200eb2e40564b886</t>
  </si>
  <si>
    <t>1bba5c29e548b4ec57b4a1e42dd9502cf09bbe55</t>
  </si>
  <si>
    <t>57c1314ea8cca0b0ae9acec86977457b4b31654b</t>
  </si>
  <si>
    <t>4a4421effa27d2e7616eb19ab5bbd4d4295f162c</t>
  </si>
  <si>
    <t>edcb853681ce61446f37785bb99e587bed0f4a86</t>
  </si>
  <si>
    <t>6e990b0f922714561862a39a4e9b4edade43dabb</t>
  </si>
  <si>
    <t>bd14556727ddd5d768ddb8d7fb513dd4cd7742c6</t>
  </si>
  <si>
    <t>305355d7b4eaaf255a54f3ad9d198719babc90bc</t>
  </si>
  <si>
    <t>0eef7a688db21f585751b9b33559636979cc7f92</t>
  </si>
  <si>
    <t>49436bdd4344cef901d55f4c1525d704510bf855</t>
  </si>
  <si>
    <t>d5af67a1a765cf5c096b1f10a2beeda956ea35b4</t>
  </si>
  <si>
    <t>89a24a2cad4bde794e21e58c16b0af4167dbc4a9</t>
  </si>
  <si>
    <t>b109a6168d6f271327c09c49cc23174cacc94952</t>
  </si>
  <si>
    <t>85934b7ab5dc7443551cb99f006d7a235e5d1f7f</t>
  </si>
  <si>
    <t>f8a1bc821c551732ac68a2701b641ec9f3b98839</t>
  </si>
  <si>
    <t>593aabb7b131264f968935886381a9e7a1a97f17</t>
  </si>
  <si>
    <t>12c2fcc75cb3a31335f2b0294f723d18f51b43c3</t>
  </si>
  <si>
    <t>e220263cd1bb7e455772bf469d9eb72333df37f4</t>
  </si>
  <si>
    <t>f0fd0c7467c679be5e19f68cd17b15d05ccd560f</t>
  </si>
  <si>
    <t>a349fa3e2906980c20d57453dbf1f4365f77afcc</t>
  </si>
  <si>
    <t>81f3a2723c7be5c044c5d5b6bfb84df260823c63</t>
  </si>
  <si>
    <t>4b9283907b76e9cb6090511e34a769687d38c080</t>
  </si>
  <si>
    <t>b0ee8175fabe7c03d269551fbb46c50217960be3</t>
  </si>
  <si>
    <t>8981df05f454d15cd03033464149d28fac5bfae8</t>
  </si>
  <si>
    <t>e7772a7c9271ec97b28eabca9dd513bdd3dd6038</t>
  </si>
  <si>
    <t>20d4db67b5e8db3e0c232b42f33e6d56a7ab389b</t>
  </si>
  <si>
    <t>d7c29070ee98ca9f136e73a7ae866976253a7863</t>
  </si>
  <si>
    <t>0e9c6063bff1548a3514cc0162fddb327dcc3f83</t>
  </si>
  <si>
    <t>fb70aa71b01024893914ddd197483405c54b97f5</t>
  </si>
  <si>
    <t>56fdcb98c1184e6d14c2e855573d1db5a0741e7c</t>
  </si>
  <si>
    <t>c22d400146d46bb9738a3671f26cbaad0ffe213c</t>
  </si>
  <si>
    <t>df4b74910b6e45f6b8ea4ae76293cc59ce133686</t>
  </si>
  <si>
    <t>af182b18ace33859d7e6119acab95df0aa5a8108</t>
  </si>
  <si>
    <t>fc921ca117abd80ddedccafb7e25faf20af98918</t>
  </si>
  <si>
    <t>1e72351e6abb48dc23cfc387ed054b469e25e2eb</t>
  </si>
  <si>
    <t>25aa07e537e17335ac4ec469c05ef2fbda9157b6</t>
  </si>
  <si>
    <t>95ff494211ac2fbd64026e9cc740b35802d06d75</t>
  </si>
  <si>
    <t>db5fbb125faa086b64c5418d4cfd16231aa228d2</t>
  </si>
  <si>
    <t>5d8904be49a8ac55fd6fac50215efcfb495bb4d9</t>
  </si>
  <si>
    <t>8e68888f9bff0d2947c15f693b4a8dbbb0454693</t>
  </si>
  <si>
    <t>500f7f1d88a07848b3a92cde51c61db23848d216</t>
  </si>
  <si>
    <t>8d918ff17d34b2560db5e3a22e0e29bae7a84327</t>
  </si>
  <si>
    <t>2301d9abd6c40ebd065034e43a822ffa13dcae1a</t>
  </si>
  <si>
    <t>e43f1600c12fd8a8465f96f85d84ccc4ba2ad83c</t>
  </si>
  <si>
    <t>a02d256967fe7ecf1cdf73b4e14bc094410812fd</t>
  </si>
  <si>
    <t>bb4d330f96b5f3778833bbbe10f482b5d6785b0b</t>
  </si>
  <si>
    <t>6a6836da8eb6b44db8942c67b78c3491d7ae4754</t>
  </si>
  <si>
    <t>38e876b3a4845f54589a4dd11b73bc100ca8deab</t>
  </si>
  <si>
    <t>2619b0e72b8dbcab7206978f2abc839439d12737</t>
  </si>
  <si>
    <t>a2dc0bfe3136bbe2381d561cba381816402b3929</t>
  </si>
  <si>
    <t>7a6eb7158526217a01c8d5dfdee234d66180814e</t>
  </si>
  <si>
    <t>16406617602671a38bfd45306fe43fc0cc591826</t>
  </si>
  <si>
    <t>2941fea31b6096f7acbc8dbef4a212b2762a17e2</t>
  </si>
  <si>
    <t>b14d6f71f442ed15b073f58e0c9f6a94e606210d</t>
  </si>
  <si>
    <t>58478bbbc0710ea32589f82422a428e819d792a3</t>
  </si>
  <si>
    <t>231da7846eaf0e8d66a5b7b41b39fdd6c44e140a</t>
  </si>
  <si>
    <t>81d6a65669a68f0ff6d3b2b8c227847ae4063ccb</t>
  </si>
  <si>
    <t>76df70d202d00ea517420c38249754626ae671cf</t>
  </si>
  <si>
    <t>ac5c9caac179967cd387da94375218469a6b8ee5</t>
  </si>
  <si>
    <t>ab87b316266d514be932c32132e10721714fc3b6</t>
  </si>
  <si>
    <t>830f1d8b4c7fc1b00e35e63c8c771cb60225d444</t>
  </si>
  <si>
    <t>9c34a8b9657bce5480dafabdcae2246a80e08b87</t>
  </si>
  <si>
    <t>0f0fac43b7ebcc9599c58b74fad41496ea5048db</t>
  </si>
  <si>
    <t>26c2999e1fa7df5e95ea036f6b6ce2e8bf20d118</t>
  </si>
  <si>
    <t>69d832aea1b81bcba3f8cd3802870a369aadf910</t>
  </si>
  <si>
    <t>15e683eee16cf8fc65b776cf54f8b53d392fa1f2</t>
  </si>
  <si>
    <t>d57bdaba21d39c144a7893ab57c6992a2674030c</t>
  </si>
  <si>
    <t>08c8e975604657bf1c71033b85581ba5db050ae2</t>
  </si>
  <si>
    <t>b53f9f227ec29431600d463c2c961f9560a9a660</t>
  </si>
  <si>
    <t>5b771680f6254a3856e22636d5a9a128a6cdba56</t>
  </si>
  <si>
    <t>b32b9a342482f7e230456c485a0aff872f543070</t>
  </si>
  <si>
    <t>dfc6801d9a1a1efba1c0dff67525de69e9f87a45</t>
  </si>
  <si>
    <t>4a344b43de6041490262625d349763bac5029367</t>
  </si>
  <si>
    <t>18c1fdd244adf38f6a38083c143f0e4bcc778847</t>
  </si>
  <si>
    <t>8095f6fc39a0f80281dffca219ab8a3b58a23b87</t>
  </si>
  <si>
    <t>7bf38d11da1e4eaf2b8728c1bcc08c63c96a2aae</t>
  </si>
  <si>
    <t>f3b512e1e3a78dc68f805e8469ebe0639f9d9370</t>
  </si>
  <si>
    <t>f5b8975853249f6ea661e5694870487573f3093d</t>
  </si>
  <si>
    <t>137541453e1c45b76e3d2ba8c101e99bb3b3b6cd</t>
  </si>
  <si>
    <t>e0090dbab07ab92855aabdb6040f4f07e1cc3adb</t>
  </si>
  <si>
    <t>b177170be55b98cafe1d629c07d37d20c32e0ad0</t>
  </si>
  <si>
    <t>33318bf060c1d950a697737b262c02dacb1242d1</t>
  </si>
  <si>
    <t>68aa2a5358f7c7cd98cfec58b2918e78dcdda048</t>
  </si>
  <si>
    <t>90203bdb996a77e27948cf2a174271acaa3f1588</t>
  </si>
  <si>
    <t>cab7902cc66ed6e79f741e544bca3974523250dd</t>
  </si>
  <si>
    <t>4f8363385ef56e4f7f02a67290e35315baeb8a60</t>
  </si>
  <si>
    <t>b283454ef378cbfdbac379043b2d2db71b5fb9cb</t>
  </si>
  <si>
    <t>e549bdef5f20e878ee37069abd7fa2811430d03d</t>
  </si>
  <si>
    <t>504a6a532764457594da104e8cee9ed12f62579b</t>
  </si>
  <si>
    <t>fcbc1a01a65331abb0a6e971becec4e11ebf33b4</t>
  </si>
  <si>
    <t>63a11743a83b1c1a4420dbbadf9b6648f84120a0</t>
  </si>
  <si>
    <t>c4305140c88d918dcc13ccb5735cede335c3281d</t>
  </si>
  <si>
    <t>a6e7dc47945182c59d24b090f83e082633d90700</t>
  </si>
  <si>
    <t>6e720327c5928bd2219c15314925afbd1118b1f2</t>
  </si>
  <si>
    <t>cc7e42b122c0ee10cf5504921158de17ed358646</t>
  </si>
  <si>
    <t>36f62274d01946f55de4947f4165305ddcf23ee6</t>
  </si>
  <si>
    <t>f4a1c1b96bf1a7b75e5057145b2eb69aeb0f2b4d</t>
  </si>
  <si>
    <t>b61d5b459544d12c92f78b8f8387632a56164fd9</t>
  </si>
  <si>
    <t>12aea68402393d6ca780fb3c9196b9316cdc2801</t>
  </si>
  <si>
    <t>f27dc829c29f29421ca39e8d3525b9fa0db3ef20</t>
  </si>
  <si>
    <t>782dcc19e66f55849b85de9fc3b2e83a29df5d3c</t>
  </si>
  <si>
    <t>9757ca01133a41648f0c4c866bddd8562b7f101c</t>
  </si>
  <si>
    <t>22ff5288e8280693cb8f487371d4ef6545f42b81</t>
  </si>
  <si>
    <t>02eac22a59386d8de2dbaabc97fcda74c5f9dce0</t>
  </si>
  <si>
    <t>66f9fc80709a60bcdcd9fcd5bb4b9a6a062e3998</t>
  </si>
  <si>
    <t>c4216ee36f2698b814a9dacfb1d610f5f8201dd2</t>
  </si>
  <si>
    <t>9266783f2521851193bb9354470e7c977eebdd35</t>
  </si>
  <si>
    <t>8aba4edc0716229111d553dc8fca2c666b2e9f46</t>
  </si>
  <si>
    <t>0b8eac3fb15c29a825f1fe10ea7fb97cee8ec966</t>
  </si>
  <si>
    <t>b7da069230feb1d0df6810b43d361e6e394b7dc9</t>
  </si>
  <si>
    <t>f35f05f64d7d3caa0e5c93744467076b935257f8</t>
  </si>
  <si>
    <t>96d99820cf5838a9bc81fbe8d1bae73e209cc12d</t>
  </si>
  <si>
    <t>c132f9505d612dc861846121a86b026dc9527c56</t>
  </si>
  <si>
    <t>8a6d8c3ad111923b7468f2db3e7e2e9d44c40287</t>
  </si>
  <si>
    <t>982016b2307b1c937fa816cb39e8b3a667ed1ebd</t>
  </si>
  <si>
    <t>e94668ef36cff1eda6d8a99bbb7ba64a4be7c47a</t>
  </si>
  <si>
    <t>6c2ec1c21f9a944427f4fb1e42a636f7fe8a1f76</t>
  </si>
  <si>
    <t>908af6161f2f400a6aff2cf2030b04e98c4bb593</t>
  </si>
  <si>
    <t>1d4a56f9736c85f4727a350713435b828d3ef735</t>
  </si>
  <si>
    <t>528b21aaf8c5e9bf59bfe6f00b45a5270ba61414</t>
  </si>
  <si>
    <t>a53dd8dc8338e2255a3609e5cb52bfa0c6043394</t>
  </si>
  <si>
    <t>c43e945ec79062078029b94ca355cddb0826eb91</t>
  </si>
  <si>
    <t>2950f3ad8bc7409773113b2f4770de2039931acd</t>
  </si>
  <si>
    <t>f7bf1b18fdb57adb4b18bbc32296fa64a900392f</t>
  </si>
  <si>
    <t>a83834454ecb62277485cb6ce7281395c8499160</t>
  </si>
  <si>
    <t>c846e4c8c4835f4174ace1d61269247a7f778fda</t>
  </si>
  <si>
    <t>928eb6184bb062e864447d7374e58e2dd963886c</t>
  </si>
  <si>
    <t>f7dd7783a33da841b997918d054d4b8f678175a6</t>
  </si>
  <si>
    <t>fb530c12b87d2f646501beb7bdbafaf5383feb2e</t>
  </si>
  <si>
    <t>097e60731733c77961a3856a0428f8fe412bb537</t>
  </si>
  <si>
    <t>071ad4417d80750eadf9f48492eaac45bbc1c3b9</t>
  </si>
  <si>
    <t>da1faa5b2ea5cd21600c06d214a9917ba565c703</t>
  </si>
  <si>
    <t>279473ce2c21c06d546fe69c616c4230bdef1c01</t>
  </si>
  <si>
    <t>970339a40045d0b51a219932e5f568d6c00daa7c</t>
  </si>
  <si>
    <t>587a862915efe1ca3c91870f9b935734f58c25f3</t>
  </si>
  <si>
    <t>8fde07bcbc7da70fb0381520078bf0eadfe5aaed</t>
  </si>
  <si>
    <t>d2b6d7a451bc38cdc40f861b560e8afc4259dd5b</t>
  </si>
  <si>
    <t>c1aa4f5e43c478bb3a17ccd985ed63969b6dbc2a</t>
  </si>
  <si>
    <t>a3406d47b0cd273325daf1b93a706a62e76f2e22</t>
  </si>
  <si>
    <t>1005b6a7f920f957733c9544df35641646c532dd</t>
  </si>
  <si>
    <t>f059bdcaae8fe4b57ee55c16c75dcfa6d283c54e</t>
  </si>
  <si>
    <t>8be5ed0ddfdfe278a5392a09b0a3034bcfc38c19</t>
  </si>
  <si>
    <t>88539cfb67303bc50757569507e8049d026e295c</t>
  </si>
  <si>
    <t>f26e2e71d25e5551cc7c58779d810bd92b029a76</t>
  </si>
  <si>
    <t>5a1c5637c2ec9d9bd0a65bac49c9e6b28032f576</t>
  </si>
  <si>
    <t>b7be728f4d3f056131961e531d70649c9ad8c92c</t>
  </si>
  <si>
    <t>686b9c8e9d09d8159357134cc8fc4fa436fba18c</t>
  </si>
  <si>
    <t>0719fd2f112bb0174ca8a6b905f4b86470806d63</t>
  </si>
  <si>
    <t>8e87a1d610cc2df891b6f3d0aa571d41e72bd278</t>
  </si>
  <si>
    <t>adf58bec42ab2202d8859e49fdfa7e7e7921e72d</t>
  </si>
  <si>
    <t>bfbc3e69c576c68a1359c763fdb23e1b3ecd660c</t>
  </si>
  <si>
    <t>dfe0fe3fcae6c42361f867d7247f224c0232e719</t>
  </si>
  <si>
    <t>d7adc76a84619253653d57f829d1d4f4b631d0e4</t>
  </si>
  <si>
    <t>ca0029ed6451e788eecea2c3d9aca0eccfe2d98b</t>
  </si>
  <si>
    <t>0af5be37efb9f2b84497af47ae93c54386e9ccc6</t>
  </si>
  <si>
    <t>171cc2e48bf4734dcba0ffec7a878da71223a9bd</t>
  </si>
  <si>
    <t>48c4398c586716a782c42fa84380bfea38e6eb30</t>
  </si>
  <si>
    <t>f534711c980a83cce652ee7d7a83be4b6190a38b</t>
  </si>
  <si>
    <t>62b0eb19ba0aa2dadb425ae96e00151445a04643</t>
  </si>
  <si>
    <t>271103b90087c8384a43dd556756a2ea0c9b3516</t>
  </si>
  <si>
    <t>094b8d08757e3ec260c50b895c344b1dd6f27f30</t>
  </si>
  <si>
    <t>58f005520487413a1e957cbcc8d77a9a71f94ba8</t>
  </si>
  <si>
    <t>6c4943f346ae188f27d7b759428392d9d7db0b9a</t>
  </si>
  <si>
    <t>b551dc4be20ec77ce97c958877cf4439b3f4c5de</t>
  </si>
  <si>
    <t>6099d8a2208e516cb9ce3945012af9163a599b05</t>
  </si>
  <si>
    <t>47ea7eb70dfa8e4a846b3c0d9dc437c20fe5940a</t>
  </si>
  <si>
    <t>3f2c7247530d33367191ecf8a8662894e1d9f847</t>
  </si>
  <si>
    <t>e1c30bdf6731b696aee36774000c80748662b52f</t>
  </si>
  <si>
    <t>bf1df366897e2acb9b73836255a881c7949d8329</t>
  </si>
  <si>
    <t>2539fac1ae6ac50b992d13cf84c8b5f50ff3b362</t>
  </si>
  <si>
    <t>f719d2a105dcc82d4bd44a9947ab7358ae99866b</t>
  </si>
  <si>
    <t>965bb6e853960204497729b3f3f388f97d40c446</t>
  </si>
  <si>
    <t>1073ab6cda4b991cd29f9e83a307f34004ae9327</t>
  </si>
  <si>
    <t>3424a3c95ee5f4f824f917dd32fd6a2f7529ff73</t>
  </si>
  <si>
    <t>12d92e6772d00de626ddedbb0a691a76644bb8ec</t>
  </si>
  <si>
    <t>d953a06adb8de26779e08739fdf9a585122398bf</t>
  </si>
  <si>
    <t>a635eda78dd44d64d5e28ac38b3c5537b7597dfb</t>
  </si>
  <si>
    <t>338b3d46d9cd5bcbdb2e70c65571a7dfec52e9c5</t>
  </si>
  <si>
    <t>2548e0352f5b00695b5a269f141a8b9004f8b8d7</t>
  </si>
  <si>
    <t>5b57f4bd955934598fa90c05147f988fbae26667</t>
  </si>
  <si>
    <t>3f063569dd24400b40519cbd289c56373e557702</t>
  </si>
  <si>
    <t>1ad7d28abbed877a295e0aecaaba402b28202225</t>
  </si>
  <si>
    <t>c1bdbd4af4703d4a625bbd805d44153b22db22c2</t>
  </si>
  <si>
    <t>53300bfc679ad3695c91cbffc413e9cdf7be57ab</t>
  </si>
  <si>
    <t>46c4baf0810510e0f03d6a2b9211a0acaaff5e73</t>
  </si>
  <si>
    <t>b43f203d9fdc67f67eac02bac663171b60cad0ea</t>
  </si>
  <si>
    <t>d5bc95033c9181bfd2532221461bf0f3fe3a7b43</t>
  </si>
  <si>
    <t>4246eb2b5237c87e389c8a5496e83f8d964e5eaf</t>
  </si>
  <si>
    <t>ccd3ffaf6589136623726d1eae08cbeae022d69a</t>
  </si>
  <si>
    <t>41ef94b774ff23d1acb9e2286aa026b6d1428128</t>
  </si>
  <si>
    <t>536e4ddd4f36880de4283fa2ab73fae4e9f0ed61</t>
  </si>
  <si>
    <t>d3da816674b638d05caa672f60f381ff504e578c</t>
  </si>
  <si>
    <t>45ee72ef3ed3ee83eefbeeebced5b6fc9e6f66e3</t>
  </si>
  <si>
    <t>5fa3236df2d961732a7247ba289376629b86ea84</t>
  </si>
  <si>
    <t>a79b050ce07fb173782539299a6bbf6c1ee1a000</t>
  </si>
  <si>
    <t>21003ebd8d82bb3e7ecd1cbabcaf386e4ce62ebe</t>
  </si>
  <si>
    <t>b9dbabfe87b5f6b9c3048f694a3705314efd92a5</t>
  </si>
  <si>
    <t>1576b6af0680076d14c6c6778a1fa79b127a9b48</t>
  </si>
  <si>
    <t>e000336caf7f6461e344dc1ef2eebe5c37f2cd9d</t>
  </si>
  <si>
    <t>586b58a796e771a6202a36ad963775fd3805b6bb</t>
  </si>
  <si>
    <t>1e0491e8720a55389d452aebf40098dc3e8db6a1</t>
  </si>
  <si>
    <t>16b6b41ae6c09761772e970c63e450f5497462a1</t>
  </si>
  <si>
    <t>577304c4846d044aa19d31601287069133cdc848</t>
  </si>
  <si>
    <t>11295891a3db667d58190b9c782206baa928542f</t>
  </si>
  <si>
    <t>03d1795ad8f62efa3e79dd32bf9543aad9feb272</t>
  </si>
  <si>
    <t>26589652430cab8466dd2099dfc53dad6366a213</t>
  </si>
  <si>
    <t>d8af75c0a20abe2eacb0de61b1814705086d3dd6</t>
  </si>
  <si>
    <t>bf3af87e414ffb3212ec0ce44b6b76ccae286210</t>
  </si>
  <si>
    <t>be68b22071de7535de64de83edf5f5d18e474039</t>
  </si>
  <si>
    <t>acafd9edea2d8535308611ddbb8b6773d2f8bb67</t>
  </si>
  <si>
    <t>3d64bfa7d247f3c1f1afb68e6c888d4b2461b979</t>
  </si>
  <si>
    <t>50b74597fa333329a45479e28b19c855a8ad591e</t>
  </si>
  <si>
    <t>f2f4591e200f632812b2b105809b94edad4f4d1a</t>
  </si>
  <si>
    <t>bb04e572a087436d279a9cca09c09b1a32c454f8</t>
  </si>
  <si>
    <t>05383915f94500aa264f01e977f8178f958e6876</t>
  </si>
  <si>
    <t>58635686b0bf421364dab5d720bff935825fb8f4</t>
  </si>
  <si>
    <t>38de278783cc7e485b9659d2e30bd46cd060b1e9</t>
  </si>
  <si>
    <t>8717986b2b5a864c20e6e0ad82e73cd1cc7a3c3e</t>
  </si>
  <si>
    <t>f94b003e4f489396eab9e6d323ee19112fa12fbb</t>
  </si>
  <si>
    <t>452a2cffc5799ccdc435d3f1aa387c6fd148999d</t>
  </si>
  <si>
    <t>79b70c1778f076703a8e16d2ed87f650a68b60b1</t>
  </si>
  <si>
    <t>bfe64a298fbe7828bceb6f5daa2cba748d3eae4e</t>
  </si>
  <si>
    <t>fd766cd4704647bf9d1f73f98e61605e5862ff14</t>
  </si>
  <si>
    <t>ad3d8eb1108ce1f08b2a8e9886e677082c52b563</t>
  </si>
  <si>
    <t>c30eab9e90cb02346c8e243f262868306ebe0530</t>
  </si>
  <si>
    <t>2399a02cac2eaf47cea1d305df27d02c2a25c055</t>
  </si>
  <si>
    <t>9ea372a61b5b236ac6d4a858b099007629e3c106</t>
  </si>
  <si>
    <t>4dada817c4be08f8e2036f553e48f28cf4404037</t>
  </si>
  <si>
    <t>89553c94762e4c82eb01d06c529c1f118bb8988d</t>
  </si>
  <si>
    <t>ec0b4d62eaf4d1c859e44e86e548aa33a24fb5c1</t>
  </si>
  <si>
    <t>7235f09d9c2a73a028092092bc70fff2240c9895</t>
  </si>
  <si>
    <t>e378c47d94837ecf5290e7ac9a1c7ea3f85d3fce</t>
  </si>
  <si>
    <t>f68dab7023106425ec09b446c36a4d67bf2d46f3</t>
  </si>
  <si>
    <t>9daa5fcd97fcc6b64961326481aec72686ebd4cd</t>
  </si>
  <si>
    <t>8f1aeccb4e761178dada2e5511431df5d033c4c3</t>
  </si>
  <si>
    <t>cfb4096c67f2ae5de2d0ed405c61d18b378ab67e</t>
  </si>
  <si>
    <t>373e70a5834edab9788bfcab25ccabb1b8f1772c</t>
  </si>
  <si>
    <t>082e28daaae7c44c895baca4f010c86b329640dc</t>
  </si>
  <si>
    <t>6d987476926ffeb61f7aa8858b57ec8cb7ba805b</t>
  </si>
  <si>
    <t>772cd799ff96e3dc625f4f34523adeda10593bf0</t>
  </si>
  <si>
    <t>d2c34626f05671cb66011476cf75b008aa04437a</t>
  </si>
  <si>
    <t>2b875a0284bd551a970f460532146f25ddf2155a</t>
  </si>
  <si>
    <t>2cacc232eca2ffec8219359bc178a13687ae297c</t>
  </si>
  <si>
    <t>9fa6c0b6f3b98e5e0ba2d583ad1ec6947ce51b25</t>
  </si>
  <si>
    <t>9fa5b0d50030cad74f20a05f0d3ab09604e56019</t>
  </si>
  <si>
    <t>c0d6052ac4b00aba26485fc8cca764cf011cdb75</t>
  </si>
  <si>
    <t>5fd1aefbe7ac8877da346ed1c30f5e0561cd8e1c</t>
  </si>
  <si>
    <t>0038ee3069fa71d78f646b59bba3e02b9df97b26</t>
  </si>
  <si>
    <t>a7006ce75f740d41ff7ec068a5ca8495455e0a4d</t>
  </si>
  <si>
    <t>ec78b02f687b259f8e1278ac1dae044286937b04</t>
  </si>
  <si>
    <t>b8954f2b143343406b13a5b20ac0826658341c24</t>
  </si>
  <si>
    <t>876d35efaba49a392507e9cdbdbd3be4f92c1964</t>
  </si>
  <si>
    <t>d0c4a1cd8818a2482df92e21e36204395d22cf1e</t>
  </si>
  <si>
    <t>4a7b1b1121a6f01903f2fe5d7a8f428f41a0c1fb</t>
  </si>
  <si>
    <t>e57fdfe7296c3f5c982898ca85fc639fc6389bb9</t>
  </si>
  <si>
    <t>4c972caa142635e5620c4b7f5d89763cc70e0cf4</t>
  </si>
  <si>
    <t>c8fb8d441cbfa89471ae9dbe36278f31f0525bdb</t>
  </si>
  <si>
    <t>7be9eae3c3efe3cec270ea62d62b944edac8c370</t>
  </si>
  <si>
    <t>c3496194329e76dce169f55fcba35b5b33096891</t>
  </si>
  <si>
    <t>9f71084c3af102f0ad53e07948e61b2b9f35a7c5</t>
  </si>
  <si>
    <t>6929044831d40b2a5dc366267c4f4f5751344903</t>
  </si>
  <si>
    <t>49cfdce54b9260c423ade6c60e061a729c603b65</t>
  </si>
  <si>
    <t>04d4eb449e9ccda5fa476da5bb60cefab5fe643c</t>
  </si>
  <si>
    <t>29ab4c1430a812d3c319433043700479c75ac313</t>
  </si>
  <si>
    <t>0bc2cf4fba8336e06726b9f457df87a39104a62f</t>
  </si>
  <si>
    <t>d4f3e366167d4be5d8d0cf641b240f435fafab08</t>
  </si>
  <si>
    <t>63b2638b973bab1a11d952bb691127c30b9b6c07</t>
  </si>
  <si>
    <t>e77ef0576a2cb3a0bb2168b8a783cd441c7707e9</t>
  </si>
  <si>
    <t>447a79c5c4ed52a0dd217f07b12452570f21a489</t>
  </si>
  <si>
    <t>f9ac1e545e3c726d070dabdbe23f9a90b03fefad</t>
  </si>
  <si>
    <t>99a9e5b617f542e4a830462c5f81e577c3167590</t>
  </si>
  <si>
    <t>b2e82b82597d94f8c852e369ba8cfdee45ba69f4</t>
  </si>
  <si>
    <t>6bb74767325a15d9451ec091d3030c6e5580bffb</t>
  </si>
  <si>
    <t>3b51c33562b9596a458218e061dfe3136ae35d08</t>
  </si>
  <si>
    <t>a18bbe3cd6802c06ab4320becfa75120abb4cba1</t>
  </si>
  <si>
    <t>c43b06ef367575d1893fba10809246eb8f94f0a4</t>
  </si>
  <si>
    <t>031485c6e835abada9c1d1139af6923806b90f67</t>
  </si>
  <si>
    <t>cbe73a68a952486e3163a28b6225e75e220831e0</t>
  </si>
  <si>
    <t>6a264fb8a9fc413844218170b58569cf068f18e3</t>
  </si>
  <si>
    <t>47882584daa12ffb24f2c1fd0ef30f2a266537d0</t>
  </si>
  <si>
    <t>c08f57d2bd17cdddb5fb027d0bc6fefeeda6e2cf</t>
  </si>
  <si>
    <t>696432d4c9e1e4bfb373515b91600b7f29dcbe75</t>
  </si>
  <si>
    <t>c7a9702629bf46b0ec32b3033a27110a10fe6963</t>
  </si>
  <si>
    <t>08b541ef364914356e47ff6b0ed70e97e2199dba</t>
  </si>
  <si>
    <t>5f764567675ba91d1c2522ba4b4cec84bf0497e5</t>
  </si>
  <si>
    <t>9db205676e615a91203cdcb88d97a4b4c8956f2c</t>
  </si>
  <si>
    <t>040f2a7471a7d684b367f5165204272c01e526fa</t>
  </si>
  <si>
    <t>e7bd46e80a9b147032dc1d93c0bca3ca51e492b4</t>
  </si>
  <si>
    <t>7c78c73c2a88daccff960ceafced929a98016649</t>
  </si>
  <si>
    <t>4eaeb16d3ed7fe030afc3497984f0ee0af945c68</t>
  </si>
  <si>
    <t>e64c2d9b9f521c85be25aa87c21d3a1fef637fb1</t>
  </si>
  <si>
    <t>472d3ac69da57d6d44b786dea4414960272458dd</t>
  </si>
  <si>
    <t>12dc89dc7d300f6820a4f2a8bf5e470f6e1908ae</t>
  </si>
  <si>
    <t>3109d8bfd8838c0c6191a49e8f0b109ab41f5694</t>
  </si>
  <si>
    <t>a4c5c9284c558c28084153c3eaaf5fffffc49a56</t>
  </si>
  <si>
    <t>6108eb1bf4b42d51068b489bfe8c464c39ab704b</t>
  </si>
  <si>
    <t>b82026507d10be1677f702b07ef7587b7bdfb0fe</t>
  </si>
  <si>
    <t>d8d4a7bbb9341cbf5966fa6d2e7eff746a0de630</t>
  </si>
  <si>
    <t>591676011ae01aae221c6c4d80899318c2f529dd</t>
  </si>
  <si>
    <t>1ffbbae03714d996635b8e650f6787c77132e1d6</t>
  </si>
  <si>
    <t>7df115a4172a51e8355bba6397fc58e1a8fc4b10</t>
  </si>
  <si>
    <t>169d3ca0b948dc977f545b0262872a2861e0299d</t>
  </si>
  <si>
    <t>cb194db540f124106954290144f9188a7681ac48</t>
  </si>
  <si>
    <t>d4d2dcea20589a1d83df3be94f8d72b4256c4f87</t>
  </si>
  <si>
    <t>5e9227dd0d7d62b19802222c11e7dcb11d1e047b</t>
  </si>
  <si>
    <t>e99426b11577039971de21480fe76cc3c2d98e19</t>
  </si>
  <si>
    <t>4c1d2429e9e69bb73d13442f35cc59442fb4875d</t>
  </si>
  <si>
    <t>f99ce48dbd79dedf5c034efbc73e09f35992a0b7</t>
  </si>
  <si>
    <t>8fc1b761db778a37e81e749eddf3b871a60aa9cf</t>
  </si>
  <si>
    <t>edecc1ef340bfb10a21a1c17b0fe01430922a984</t>
  </si>
  <si>
    <t>e283575eb0ae4ddfbb715b41423d95c3f6825b7b</t>
  </si>
  <si>
    <t>0a3d5a84dfe92d390717caad220bed53b58f4d5e</t>
  </si>
  <si>
    <t>c2d944a5a6cbcc4dcba8bc9aab31cd776c2a74ca</t>
  </si>
  <si>
    <t>d55e762c8e80bf4a69da3b0a6b9e3bdab60de601</t>
  </si>
  <si>
    <t>250b4122c5d199955f780e06ebe720135cfeb955</t>
  </si>
  <si>
    <t>17756166e9f8d2096ceadd80f0cf285bfdd7c858</t>
  </si>
  <si>
    <t>f34d92598d54b69d7b1ec41a7784f331724f6f96</t>
  </si>
  <si>
    <t>d4295887919489811c52e697246822e3e9e22448</t>
  </si>
  <si>
    <t>c0979a14ea0d053c71e7ba8b304069f88d207019</t>
  </si>
  <si>
    <t>8baed639594c85e6d2c97bd1a028c386f6e9c71d</t>
  </si>
  <si>
    <t>dc72eddef6fdcdff1fde93f42343b623cbc6538d</t>
  </si>
  <si>
    <t>83e5938f68bd3017f62ecd4731d3b80ab1c51027</t>
  </si>
  <si>
    <t>2704cd26d035501695633b88e5e5bc0e27caa609</t>
  </si>
  <si>
    <t>7f984722987a554ef00aa45840e17e2c813c7c82</t>
  </si>
  <si>
    <t>3c4793f6006eac99090aef48114d50fe7a0b5b66</t>
  </si>
  <si>
    <t>f0cb7cb33158acc3436f7187207d17731c08d69f</t>
  </si>
  <si>
    <t>34773b0d885fad8208f74ae130ac7f1b9e608101</t>
  </si>
  <si>
    <t>3c7569bfeb4a47f0a00a6dd4533f9ed6e03d7195</t>
  </si>
  <si>
    <t>0a2cf86c8dea6ad5c505ce5e4384173d1a1013ee</t>
  </si>
  <si>
    <t>5f9f8ec604ea207f845295736221ec0aa1dd2855</t>
  </si>
  <si>
    <t>f37b95b627bf70847dbe48d9d7580fd8cfbde75f</t>
  </si>
  <si>
    <t>2d3c456f7dbf3967138b30164b14081e628e22bf</t>
  </si>
  <si>
    <t>458b85d955a03260da22f85c9afcfdf57a3c17d9</t>
  </si>
  <si>
    <t>fb801b03855364f29e70c9a65ed71b49f673a59b</t>
  </si>
  <si>
    <t>3d3115edd2ec15b14bc3f3659330e24ba4b5235c</t>
  </si>
  <si>
    <t>7cf0c527fbcf07b2f558d2fb95a208523444530a</t>
  </si>
  <si>
    <t>1fbba95e98a861726122daa8b49a470274d86a11</t>
  </si>
  <si>
    <t>c76b351edcba22d56eae7cb06c05931ceb786adf</t>
  </si>
  <si>
    <t>0f3c01d2d4e19d7ac9db7f4abd5397f3b6cd6540</t>
  </si>
  <si>
    <t>e7c032142cf30366fd15accb3d549fcd75308033</t>
  </si>
  <si>
    <t>8993a760122a918a92e71fb91c7d8aed55c8f0f2</t>
  </si>
  <si>
    <t>3c73cecf1bc708e564a0025809b6f3168b36ee59</t>
  </si>
  <si>
    <t>0577ddc2ca7372350efe1f40bb37833c2e19be24</t>
  </si>
  <si>
    <t>eea9161545f4f20064ffd343a96cf01e93c20720</t>
  </si>
  <si>
    <t>9c6291be4841ceb81fdde1f16c30218fd0a6993e</t>
  </si>
  <si>
    <t>01e0b94fcfcf2450940f8f45732d8cb8932a0ae7</t>
  </si>
  <si>
    <t>bb91620c17bb805a09d77f27add47a75e4f350d9</t>
  </si>
  <si>
    <t>c404d38dbb1223d901c3257bf602676eec32f668</t>
  </si>
  <si>
    <t>a475b270324be346e1cecba55825278b3293d9fa</t>
  </si>
  <si>
    <t>a3a5f056b25fe4d3baa045ba5435b955cca79e54</t>
  </si>
  <si>
    <t>c109514a4ad332d5dc619d1004d25c556f0363d4</t>
  </si>
  <si>
    <t>f36c2f1ed1cbd5def92b342dd76d807967a21825</t>
  </si>
  <si>
    <t>61abb6a10b8337a9e30fd9411ffe42f207ed87e0</t>
  </si>
  <si>
    <t>0fb4178de8f0229ce62d22f229dbad4e430ed8ac</t>
  </si>
  <si>
    <t>bbc49052db71d51fb89590014aa131e9ff02d0a9</t>
  </si>
  <si>
    <t>0adfee6eac5e85a79089e4a383b7e6724e288240</t>
  </si>
  <si>
    <t>711ca4e36096afaabf0c264a8b4c00b0ed0e133c</t>
  </si>
  <si>
    <t>4864479df40e4924bdbf1b97017b52bd7d7f2928</t>
  </si>
  <si>
    <t>b57502548cece19afb7060a6336f25ef8322b030</t>
  </si>
  <si>
    <t>59eb2e6ce31bd4080deb0eeba959e71ceb1697ab</t>
  </si>
  <si>
    <t>c8894ff1ed9d757de58988d042a3f1de4a814a8c</t>
  </si>
  <si>
    <t>3b272c3eb487e8e4321d7b82131dc531de737c93</t>
  </si>
  <si>
    <t>e3b00b130f9d80c4e3e29f4333e66c537e07e096</t>
  </si>
  <si>
    <t>008eefd1ee38d506f8e52c301077df17b54644da</t>
  </si>
  <si>
    <t>0f579b618d0bddd03c17cd38996d79432999a683</t>
  </si>
  <si>
    <t>2d9675760cd94d20702609e90371b596feca591f</t>
  </si>
  <si>
    <t>6ed654ec8a335d7679a7e572f83e247dd7d42bfc</t>
  </si>
  <si>
    <t>6180fc3997c87a8b5dd11f2d213f06adae61303d</t>
  </si>
  <si>
    <t>fcfac62aeb818430d12953ffda2406b4375220eb</t>
  </si>
  <si>
    <t>7b85856224568f26fd9d01918b3ccf1defc1013b</t>
  </si>
  <si>
    <t>f83c4cc70dab7a4906430759ad1f6b5d8663a481</t>
  </si>
  <si>
    <t>6843b3a96d941a596d1ac8c1613cd8a67bb55a13</t>
  </si>
  <si>
    <t>c1b22ef0eb6a75cba7f833d64ecf82df07372ab4</t>
  </si>
  <si>
    <t>4ad112e437068cbf35f9df0c7421ac4e611ecbbd</t>
  </si>
  <si>
    <t>7dafa23dbf482c23fdc1a9b8c02cea7f0e584787</t>
  </si>
  <si>
    <t>a900480800d52aad9d4bea69215942baf8d8373b</t>
  </si>
  <si>
    <t>fa28b42b304fa9b068db5f73121806914071433c</t>
  </si>
  <si>
    <t>00fe1128c5888119f2020a879c74b1f6e01c5401</t>
  </si>
  <si>
    <t>18a32684fdd456de56e06aa77f9adcbce8f5a99d</t>
  </si>
  <si>
    <t>4f5f2fa71f190de58023d4c5bf19445156aa21b3</t>
  </si>
  <si>
    <t>bbc3200af1efb184fde6b7365fee1ee0044c1a7a</t>
  </si>
  <si>
    <t>be29df7622c8f2d15ee24bc9c94b9d8b8a3892bf</t>
  </si>
  <si>
    <t>0033fd25a692ee9d674eb2247921ecaeac08b510</t>
  </si>
  <si>
    <t>db21c7bfb92cad29822d91ec054ffc00ddacc865</t>
  </si>
  <si>
    <t>748a9b5c81eb4cb01a44383a9b54c80ec5424459</t>
  </si>
  <si>
    <t>9130ebb9c294fba34e524c9de8debf871b2ae709</t>
  </si>
  <si>
    <t>fdff62e3eb1670a6f02533604f41d3b6d3bf7aa2</t>
  </si>
  <si>
    <t>e61c08e182772cb9ed492dc4f13bc12e657eda53</t>
  </si>
  <si>
    <t>6334876d0a4f44a3b5644c79e59107fadbfada15</t>
  </si>
  <si>
    <t>f6061ea72b2a50b3a5545b2c23b12c1f00ff8a70</t>
  </si>
  <si>
    <t>e6097a7b11d8156df88bdd86afe32edc2813ab51</t>
  </si>
  <si>
    <t>10ebb413db66383f1523313bc1342454904bbfa9</t>
  </si>
  <si>
    <t>9de7cd8fb13c8bb8dd54e746aa556ee541e12bde</t>
  </si>
  <si>
    <t>d9a244c9a6679925ab07fbc0f12910e6dd954cd9</t>
  </si>
  <si>
    <t>94383d2994f3ac5e7109942c703a728731ccc434</t>
  </si>
  <si>
    <t>8e6d472a4210c8f58e0956705b4c59e4ce9d9b2c</t>
  </si>
  <si>
    <t>bb6bb6344b6fc0b90ee60aaf25e22a140c8214b0</t>
  </si>
  <si>
    <t>6aa738abd13a13c53172f18870edb635ed7dd3e4</t>
  </si>
  <si>
    <t>3367cea9ec0ee6ea4180939a836a2b0a8322a278</t>
  </si>
  <si>
    <t>c2c1a7eca103fd0827f6b74e26aabe11bd158aaf</t>
  </si>
  <si>
    <t>90cd153e7d3decc6db56db6eceb94d4be379fbdf</t>
  </si>
  <si>
    <t>27f2a8e82cdebbf3071d08320cac8dc5900956e9</t>
  </si>
  <si>
    <t>ca61ad32063aef41c302bf1942f3ef55c16744d7</t>
  </si>
  <si>
    <t>ed59e30b900f4bdfd6bee19c59763276e875c49f</t>
  </si>
  <si>
    <t>d1a1e6a8c2a184a9b776a841a5b7b1856c09eed8</t>
  </si>
  <si>
    <t>b29d30c687e6c9c69cac55f32610478c740d84d8</t>
  </si>
  <si>
    <t>e625ba56ba53f3779a7196c5c3dfe6f40248fa39</t>
  </si>
  <si>
    <t>5e7cbb8d35e24e7f2e905323621aa8520b22efa0</t>
  </si>
  <si>
    <t>16a66141b2120e33c98d903f79edcd60cbc31663</t>
  </si>
  <si>
    <t>038f39aa0be4ba9c3bc249d19f6eb308d67956f0</t>
  </si>
  <si>
    <t>1f60b7f54412cb8f21278caf8e42a5f3592ad0fc</t>
  </si>
  <si>
    <t>3ea3c29c87a2b30492a74fad55eeceb42e52160d</t>
  </si>
  <si>
    <t>591fdd2369ba8995af1870e3ad26d10e666b5bc2</t>
  </si>
  <si>
    <t>b5e099cc761de433e05fb4cb4a1d1a7a5c8364cb</t>
  </si>
  <si>
    <t>bdf0cb9bdc0a45de71c3ce715cf095809eabf86e</t>
  </si>
  <si>
    <t>ef0739400eeff272dcdd9ea04c17a7c50062fae1</t>
  </si>
  <si>
    <t>79d8f6972baddefbe6d39eb133086fe90278cf22</t>
  </si>
  <si>
    <t>b02ba26961836aceb2faa89192781fd1da9c72c2</t>
  </si>
  <si>
    <t>a301badf4e2530b2a23cf89b13add4e9b1906bfa</t>
  </si>
  <si>
    <t>0beedc2c820de342e01e496c54709f5a7fc1999a</t>
  </si>
  <si>
    <t>5c144d42368119f16a75d84c41696ea0cb4d109f</t>
  </si>
  <si>
    <t>3654163f188057de9a64db4b0e894a7f12b0751e</t>
  </si>
  <si>
    <t>513bca867384a7dd4b50e628f43fc9c5413469b7</t>
  </si>
  <si>
    <t>04ec177afc6c7ed5328ace1331b048705c054a58</t>
  </si>
  <si>
    <t>85ee86c3acd915d4f6a61fc8afb50093a6e71867</t>
  </si>
  <si>
    <t>6ecf27f8f91e569f6e2db016410610d6218efc9f</t>
  </si>
  <si>
    <t>21cdbf5b0cedeada8cb451aa4cace38eab926bad</t>
  </si>
  <si>
    <t>95c65926db390a049d9007fecf837b798f025168</t>
  </si>
  <si>
    <t>e601429ac715962d4f9c49bcfc680d682e34fef2</t>
  </si>
  <si>
    <t>2f856ec1216640963f09d0887fee2df632d89f61</t>
  </si>
  <si>
    <t>b7c8e60e5116299a2f3bf37530018c54879cbce7</t>
  </si>
  <si>
    <t>235e9bc84d615f6e680fc9be9f9db6ccd6487ddf</t>
  </si>
  <si>
    <t>dfdf1d8079b409cf5cba21ae13b8654de272a5d5</t>
  </si>
  <si>
    <t>9d409f7fd0197a6ab6c9ae6e509d1032de9988ba</t>
  </si>
  <si>
    <t>0b9bdc85fa841a24a89d57ac97b8119aaf496f0d</t>
  </si>
  <si>
    <t>6d3d033c6b1004e71020b3ed5769a946411a94e3</t>
  </si>
  <si>
    <t>2eb35b105a02564561c3f1798df73747b93ee71c</t>
  </si>
  <si>
    <t>c010ee3542b6244819099c4b813ca1c78f1a6b0f</t>
  </si>
  <si>
    <t>2a4d3f75aa93ef2ace7be8b97f8a9e434e22895a</t>
  </si>
  <si>
    <t>69a2deaf331be2bfcce5ca4215656d9fc0042390</t>
  </si>
  <si>
    <t>695c9b6b5f60cdd29ea8a2f8b595fa39b47ecf60</t>
  </si>
  <si>
    <t>67ca8b105fcf1ea8ae552a6380a3502a05d2ebe2</t>
  </si>
  <si>
    <t>002649efff64f05ca3dc3553b5c489a6c0d7d28f</t>
  </si>
  <si>
    <t>11928f4c6396e8137c75a1463ba78f4eabb339b7</t>
  </si>
  <si>
    <t>f92dc955e81aabe6d4c865ac5d4020f3eb723c28</t>
  </si>
  <si>
    <t>76a088b9f48f88b20440cfecfa70ff1dfc3cedb4</t>
  </si>
  <si>
    <t>6a94c775413dea93f0e1a616f42c6c029745d4c2</t>
  </si>
  <si>
    <t>2e51a81cb26c8e67e590665cf671cd97a8ff8288</t>
  </si>
  <si>
    <t>a9ac857cba41036652d4faf38443b01535862ed6</t>
  </si>
  <si>
    <t>8cabe25c24f52ddb01a9bb5a5969e01cadbbc762</t>
  </si>
  <si>
    <t>8d0bda331d5eee791abd715b083fbe6a1c9db848</t>
  </si>
  <si>
    <t>de85725beacdc3e0d47d035448896fba58d717ca</t>
  </si>
  <si>
    <t>8f73a2f16ca9e7dd6b8934f6ea85bc43a800ab92</t>
  </si>
  <si>
    <t>f438b669bf69b26dc9821d062f7fd3ab4c917495</t>
  </si>
  <si>
    <t>0c8581542ff231155e29a4a0a8dcab3838ec6862</t>
  </si>
  <si>
    <t>9e57dd1b0ff6ec85079fc6bf1507a35860a9f83d</t>
  </si>
  <si>
    <t>5efeb370ba54ad19d346cd1135c581623b841754</t>
  </si>
  <si>
    <t>8e1477efd0b7424612070ce80362778280654cfa</t>
  </si>
  <si>
    <t>cd74bbfbba0510bd459d1485e207a0fd5467f54e</t>
  </si>
  <si>
    <t>632aa11674276d43948fbe2a8be21f5b3276265d</t>
  </si>
  <si>
    <t>04821c8a74475278e3df84bc204d2b61c2c2fef8</t>
  </si>
  <si>
    <t>820035c897c276cdc0ce922f17576a8d6e23c2ce</t>
  </si>
  <si>
    <t>a91d9b40a3f8a50290c1e4b60e58b8efe2675900</t>
  </si>
  <si>
    <t>dd27f6ea01c355425a9cd2eefba9895cce40aa56</t>
  </si>
  <si>
    <t>9752439003b861eaccf4ae63e24ab0512b72f74e</t>
  </si>
  <si>
    <t>39e6d3e8c2817347796145faaab5bcccd3493a88</t>
  </si>
  <si>
    <t>f8f6cf8436eb29e501ce676b01382f49fb8d5f83</t>
  </si>
  <si>
    <t>3f6e5e758ac3060c059df93db9c97289677b75c4</t>
  </si>
  <si>
    <t>22df44b8dbcbe6099801ebbe88a7b90ae40d69c2</t>
  </si>
  <si>
    <t>9b35f339ec26e03278eddbf815aa022e50e4ef17</t>
  </si>
  <si>
    <t>5b534969910f89ee0ddffec5b8f9bafc61fad7b7</t>
  </si>
  <si>
    <t>e54c95dcf367710c8ff323cca4432031ab0169c4</t>
  </si>
  <si>
    <t>d035a59aeb0530325162549453b540e4d3e582ea</t>
  </si>
  <si>
    <t>2543d2129dd5476f652d8da9985302c61325bb6f</t>
  </si>
  <si>
    <t>d3cfebb3e7bbc7783b6b19a784d0d0b6e95ec7ce</t>
  </si>
  <si>
    <t>dfaaee8320546fb6bf8efc90f9b09f7aef72e241</t>
  </si>
  <si>
    <t>b03e2d01ba35005d6fabb4df732ab8b5b51b70ff</t>
  </si>
  <si>
    <t>74f45375a213cb08bd4f8a0092c11e22deff9c47</t>
  </si>
  <si>
    <t>4ac5df517d798ea29fa9d5cc53bd6a4c8e871074</t>
  </si>
  <si>
    <t>91d5022d03b5242429b2632a4bc39ebe13283278</t>
  </si>
  <si>
    <t>b6381f71b74a7137c5e79b83aa91c5f865fd8bf1</t>
  </si>
  <si>
    <t>5a6a68adf61e4f39bc49c8c2b11e70424e75bfd2</t>
  </si>
  <si>
    <t>398ff8ed8c46fc60c6234f99fc3811f2a563f8a8</t>
  </si>
  <si>
    <t>ec7575295b5a7fb87160d54340774433b8c32721</t>
  </si>
  <si>
    <t>b97b1df22549b81d8d50835096cc754d3ae8b712</t>
  </si>
  <si>
    <t>3d41384b7263d3f907a02da1b8a81016e8935fdb</t>
  </si>
  <si>
    <t>c0420e37d4244dc44f8a27fbad38c05d99141e47</t>
  </si>
  <si>
    <t>0142ccb2ae1e608a65149174e9c4b6b0871d448d</t>
  </si>
  <si>
    <t>f77f44fa47692f6ab026080d4cf314a19c38eeea</t>
  </si>
  <si>
    <t>39ae9c79ba561f759b8b84170f37f2ce892e14d2</t>
  </si>
  <si>
    <t>7879a2c6262e53ae2c60982bff451e308fc6e6eb</t>
  </si>
  <si>
    <t>1688e252928baf25a0ffa22df2e20619e146a053</t>
  </si>
  <si>
    <t>7229fc4db34e791417232f922fe0d31d50de0a4b</t>
  </si>
  <si>
    <t>6c2efad12ffe4f060cd72623febfe6ecdb114ce2</t>
  </si>
  <si>
    <t>fe99db4c247a26c8d6b05b5301591ab219cddbd9</t>
  </si>
  <si>
    <t>9a5a6d37b38504d08838cd60fb39aa1b4cbb7ddb</t>
  </si>
  <si>
    <t>85a798ecd05edd15b4f5594b467ddaf5b801e929</t>
  </si>
  <si>
    <t>7c55e0343512d7e980a75d108893c65b8c13d83f</t>
  </si>
  <si>
    <t>2362be622eab0ef9d415190d88c8084b8a026908</t>
  </si>
  <si>
    <t>b52422b986b515dcea131dadc89568da8688d853</t>
  </si>
  <si>
    <t>376f4b8b73894f4c9ec8372c521ae0a505605f70</t>
  </si>
  <si>
    <t>82f86df357c25d61dc18fbb759cb5a0cf988a7f2</t>
  </si>
  <si>
    <t>ba7ea0bfe5397c950f33c32bbdaad973fc71ccd4</t>
  </si>
  <si>
    <t>0a96c53e1d1635bf6069b8e44f84207134f8c233</t>
  </si>
  <si>
    <t>2158ec437c35754405bfeff49187c8f27aea146d</t>
  </si>
  <si>
    <t>297b391e8b8267cde7e1043c51c51f3812f4d020</t>
  </si>
  <si>
    <t>0e34983a1e5341b502bd20a4a503639ffe2342a3</t>
  </si>
  <si>
    <t>08d6eaf91022e7f4ba64a4979b375c4148b51790</t>
  </si>
  <si>
    <t>c508bb98baadafc273784c4fe74ffca1259c8490</t>
  </si>
  <si>
    <t>2d810cf52a425a6a40300bc07be26676b9321930</t>
  </si>
  <si>
    <t>a576f658afab5f8c245a2afd90f525a993586cf2</t>
  </si>
  <si>
    <t>df561b85d6496f5af152ecda4abde40f3c9c7def</t>
  </si>
  <si>
    <t>bb27784da47e52ffd8118ffa758b2410359d7b76</t>
  </si>
  <si>
    <t>73fc3b92cd08fd8f1482c05777771d376c3ca7d7</t>
  </si>
  <si>
    <t>badc3133ee8880af4cec0efeb78b4e032f15d7ce</t>
  </si>
  <si>
    <t>a3575e06ffbcdf2d1342fb3c43117946a47d4524</t>
  </si>
  <si>
    <t>5dc6903d34679e5503ff886e189d9c0bb544383f</t>
  </si>
  <si>
    <t>2616d25c98291cfe76aa8b94ee4625e76cfd329c</t>
  </si>
  <si>
    <t>1ae57c295022368a4bc313f465100d87bb0a3afc</t>
  </si>
  <si>
    <t>09df43d271dc6a666508779df460875dfe1017b3</t>
  </si>
  <si>
    <t>8e625fa8e1e0ffb76478f31a66d4a5d5dff912b6</t>
  </si>
  <si>
    <t>5778c0e3ec710e77e7f0f45473770295f4cf3f01</t>
  </si>
  <si>
    <t>b43210404735522cca039df5c0eaad07497ad118</t>
  </si>
  <si>
    <t>43cdf30bacfd931e32cdbf326f70cb255b3d85b4</t>
  </si>
  <si>
    <t>8b510d3e681e97d21f237c19d949ae9a1e28d890</t>
  </si>
  <si>
    <t>e5107beeb8e9b26f32452851c14ff34cc3b7f9eb</t>
  </si>
  <si>
    <t>465228438d79a80e3108f49496be04199b5de4dc</t>
  </si>
  <si>
    <t>c550fd52cd18c903513563eee4f1fb8cab59b2ea</t>
  </si>
  <si>
    <t>ef338a029dd03fffcfbddadd6ffcf2fe58fadb69</t>
  </si>
  <si>
    <t>530c496c2f7bb8d7131e8b57b618a9d2f438906f</t>
  </si>
  <si>
    <t>685ee14f09a773e42cb942503e6e1964e60b30d1</t>
  </si>
  <si>
    <t>3124fba9e75f347525db379db309b52248a70470</t>
  </si>
  <si>
    <t>d9ab68411178a979e9fe0e0c704df8a38f7ed8c7</t>
  </si>
  <si>
    <t>13942193ac7958925332493e32575d599a4ee478</t>
  </si>
  <si>
    <t>bccaf164883ac0af62857a0df6aaf647565f575a</t>
  </si>
  <si>
    <t>47fa8de1e607774f04407868727154fb41d2971d</t>
  </si>
  <si>
    <t>b4ee1ff3697c43b9f95ee62a966a7383f0c633a3</t>
  </si>
  <si>
    <t>0c1de795025a95f89a8452c2bed959db3892e6d6</t>
  </si>
  <si>
    <t>43aa64ce11f9be820da4d6236798b13f9906364d</t>
  </si>
  <si>
    <t>c835bf7413724960b3d35224a535c6d2e2b9abf2</t>
  </si>
  <si>
    <t>f445cef45e65876375a79dc77a84d49726c4c00b</t>
  </si>
  <si>
    <t>7c7b69f89d05bb30c0e87d8b9df0ccbd36ae9e0a</t>
  </si>
  <si>
    <t>23ed10307ede2f17585c5c5db6a49d2c55cb2875</t>
  </si>
  <si>
    <t>cb995dc07ae7047ea00999ffc3a8037eaaa55d6a</t>
  </si>
  <si>
    <t>d6eea95422169a7fef6a3a0239c039c83e0d3c06</t>
  </si>
  <si>
    <t>e92613b9037a2f82e12659932e7ff9666e6034df</t>
  </si>
  <si>
    <t>17c7e5855aa2db67ef087956e29539f2df61ee6d</t>
  </si>
  <si>
    <t>c3eb148ad55f36805c993d0e8e2837cbae6b9afb</t>
  </si>
  <si>
    <t>b74349945ef0c0cab514793bf51518e6290928b1</t>
  </si>
  <si>
    <t>5e9786c0e1a31db40755ebe6b59d2a5d953e1b47</t>
  </si>
  <si>
    <t>738c1b009723b27e035c49b7729e6f388e3f1ca1</t>
  </si>
  <si>
    <t>fae9916ae5fdf89b0f9d684debcb79bf46938caf</t>
  </si>
  <si>
    <t>5f52fc2d7b64c7f1572d6019c7b041f85dd81deb</t>
  </si>
  <si>
    <t>6d624a465a26a870b35196dd8096225ff57df555</t>
  </si>
  <si>
    <t>713972258b58a26e4ee0474095d26c80ac83658e</t>
  </si>
  <si>
    <t>3c457073b01da9237bdd9ea11ff33f1ec6562cd5</t>
  </si>
  <si>
    <t>c240201f4076536c21ed8a127b14f16a82178cf5</t>
  </si>
  <si>
    <t>c323d33de6ef3841745740af2ef61332cf3f7f39</t>
  </si>
  <si>
    <t>4dc3b875e339ecc93df6ee195172831dcd453d78</t>
  </si>
  <si>
    <t>9e81758b0234c4e9d23fcd51a7d6744e0da69316</t>
  </si>
  <si>
    <t>7a1a435eb2f96e3a9af52d0831d0fc5e58f29842</t>
  </si>
  <si>
    <t>7150b1fda43c255e84f67123541f82b2dec69805</t>
  </si>
  <si>
    <t>acb668ee18700b514ffa617358238e885c52ed2b</t>
  </si>
  <si>
    <t>d9d55eb7dc6d4ce64d881a15ffbec5a880de13ed</t>
  </si>
  <si>
    <t>7177c17fe388164da7717cd4b2013028723907ac</t>
  </si>
  <si>
    <t>5b9989a13a379ea9aa37350860954307ac0a2c14</t>
  </si>
  <si>
    <t>c33625cf7622e5e9792ece983bac8075c5889d23</t>
  </si>
  <si>
    <t>11459cb832e097000f74112d197f9f8d9582b709</t>
  </si>
  <si>
    <t>ce130e6cbbe432d9436a2c631cec1f1a077d8291</t>
  </si>
  <si>
    <t>e2f76935b9a16b1065e94007312a6129111b5760</t>
  </si>
  <si>
    <t>01a0a28fb2349f067d9831b001c87519b1f2dc9d</t>
  </si>
  <si>
    <t>22be0e21a783ca27592f08577cb8049dcf54213a</t>
  </si>
  <si>
    <t>ec0514eaed2ac9e32d51f3a9b08bcd7aef504ae9</t>
  </si>
  <si>
    <t>0958bf4e1121694740582c3f5edfb94ac5538ccf</t>
  </si>
  <si>
    <t>f0b320691034772368dd2348ad7f1b5fc00703eb</t>
  </si>
  <si>
    <t>e0ed0a6edd1914ea6dd395023546200bc04c9aaf</t>
  </si>
  <si>
    <t>cf8f4c0a7f75d1b3ad0ee97a5a0db427bb01e9e8</t>
  </si>
  <si>
    <t>cfe78610a6b75a73fb5c4f860eee6015073d5187</t>
  </si>
  <si>
    <t>3690e96dceaba0ddab45c61d041cf170506ecc0e</t>
  </si>
  <si>
    <t>5b5dd3c682cddfe77461641c933006a9b0fbee6b</t>
  </si>
  <si>
    <t>e4ac8a383e4a310b601a2778c8c311b6d45cfbaf</t>
  </si>
  <si>
    <t>5481afd9acd40cfae7044582500852799b327c66</t>
  </si>
  <si>
    <t>17d73004449d6786c40cab925c0b4416cb6e01fc</t>
  </si>
  <si>
    <t>3e620d0328c237e8d16d8062dfc146da287aff3e</t>
  </si>
  <si>
    <t>79d28e71a1848ff75e13e246b827412e99f8ed14</t>
  </si>
  <si>
    <t>d1fdb5f85164bd923d89368b67c2cf0391610e37</t>
  </si>
  <si>
    <t>64125a4448335ec311b4388be49890da3f58656a</t>
  </si>
  <si>
    <t>4d2d82e71900c2557453fac11023890b8eae9ea8</t>
  </si>
  <si>
    <t>b65524a7f1896ea106ec92d99f5cd08511ca7873</t>
  </si>
  <si>
    <t>704029561edea85f03f0cad11c8c03f414995ffd</t>
  </si>
  <si>
    <t>427dbab9858c5a285115f716c142c53bb0417cd4</t>
  </si>
  <si>
    <t>ab0352ce97807c0c0510f9771c5e28fa4a458922</t>
  </si>
  <si>
    <t>2bc780d8b61979b8f6a8a6aedb6211f9bb4b68f6</t>
  </si>
  <si>
    <t>625016e5a5618fa6ff1658b59d00897f4ef31634</t>
  </si>
  <si>
    <t>a2e0195c2caad0279b7a412ba3da4b2071808b26</t>
  </si>
  <si>
    <t>77a931d7e48ddf0e1625b0f293db4f3e3b7ad739</t>
  </si>
  <si>
    <t>fdc6f67c521143e1ce0d0373901c43187b516b9d</t>
  </si>
  <si>
    <t>0fd667bee41b12886cb6c25a1c3ac04995ad5156</t>
  </si>
  <si>
    <t>5fc76ef4f1c2ca7202284ebe3cb8297787afa1d6</t>
  </si>
  <si>
    <t>94209f305aa7eae7b93dc33f446ec217b431a9fc</t>
  </si>
  <si>
    <t>dd5531b40e68ebd0954d08e56b48f3f85fd695e6</t>
  </si>
  <si>
    <t>eb6abc2d642dbccbcb8a0fce01dc1d072113b3e9</t>
  </si>
  <si>
    <t>ff77ca1488acef5a5876d6e0a0f5948267b79a33</t>
  </si>
  <si>
    <t>12904ab4c88f5edfe5cb12ebad83ba5448c90642</t>
  </si>
  <si>
    <t>e709d442f5b5ad69f172c2caaa3fd8767a5e0da3</t>
  </si>
  <si>
    <t>3cf4fa64af91eb8e49af45e3bb35e05b0f275af1</t>
  </si>
  <si>
    <t>d6adff67452928392df4d2806d8e3189d85b43fa</t>
  </si>
  <si>
    <t>117c68cc7d2a97bf98b89e179c1eff3fc41f9a43</t>
  </si>
  <si>
    <t>6d1100cc608efee92251902572f6480444ff1514</t>
  </si>
  <si>
    <t>1e22e0bdf906b4f96ca0ddc8738c442f05eb18c5</t>
  </si>
  <si>
    <t>bccc22076945970514ac1f4b07616c99a8c44021</t>
  </si>
  <si>
    <t>09c005f8603e47ba2e1b13aed8c9ddec47aa689b</t>
  </si>
  <si>
    <t>da706542d010fea6f98e529b882d6300d7fffa0c</t>
  </si>
  <si>
    <t>d8ed5c1f175c7527d6ecdd8a23ad09ea6d2f2bf0</t>
  </si>
  <si>
    <t>8e2285c90e3a1184a5cdb8a286bc7d13033e68ce</t>
  </si>
  <si>
    <t>c5cb2d6f852ff57e2f64fe7a34b2def6a7efd6dc</t>
  </si>
  <si>
    <t>f14db7e1d1b0a9d2ef75f1cf8e06b4a0e58e195c</t>
  </si>
  <si>
    <t>f74a85df4f88423183911f55a57731c55fcdaa76</t>
  </si>
  <si>
    <t>00ce365946416ca02ff758ae34b92caa2e0e7ef7</t>
  </si>
  <si>
    <t>77c4847b3401669ec14e6c60f6d7c23064df2bbc</t>
  </si>
  <si>
    <t>8fe747876d26759e44b4ee59dc55574d5cc13114</t>
  </si>
  <si>
    <t>7b201d42f482a259dfaecb041a622d423bda422b</t>
  </si>
  <si>
    <t>efa3486e227a58d2ba6220588d8c7f11b84a1343</t>
  </si>
  <si>
    <t>e48d7708175641a2d4f3ca67729255e27c745096</t>
  </si>
  <si>
    <t>169e2ed2f6ab2cc5a5b7c09692817109df90ebcb</t>
  </si>
  <si>
    <t>d8a3a656665931cf413c0a3a996a84afc7546bbb</t>
  </si>
  <si>
    <t>b50d559fbc306950fce93136de18f1146f63128f</t>
  </si>
  <si>
    <t>256f5d98022195f2a8177ea6858d8cac8878f400</t>
  </si>
  <si>
    <t>be5f809492745fa793aa1528022bb20b04a16dc3</t>
  </si>
  <si>
    <t>c016bef79031015043670bf8c64d5089878ed0d0</t>
  </si>
  <si>
    <t>9acad46e37f033f6b0695c44809ca9a4ecedf5f0</t>
  </si>
  <si>
    <t>86fc88a0cc9b091428eab70ddd81d78383e25f25</t>
  </si>
  <si>
    <t>c6606b758326912d86bffe491a5eb9771f6b80db</t>
  </si>
  <si>
    <t>b40c5c4b94ac007d8b7a09fbd5b36c6a73055a88</t>
  </si>
  <si>
    <t>f7855b8a4e961a529a66504a0042d729e7434e76</t>
  </si>
  <si>
    <t>d54b39ccce22a9ca5165dec7d19a8f8f3ce7cffa</t>
  </si>
  <si>
    <t>d477a2a39574f176c61c8d955b9bb1e899a02805</t>
  </si>
  <si>
    <t>ce2e55c8289daed93494a222f1158ea825385df8</t>
  </si>
  <si>
    <t>ac477b3ae696110dd5433769d54d38a3b3bcae4c</t>
  </si>
  <si>
    <t>82e081ec0fedd5fa5144d862aa199d580609f0ff</t>
  </si>
  <si>
    <t>b908454b7655b08bbdb49877d959a72b44d61154</t>
  </si>
  <si>
    <t>c5fd0767fb4bc2446f8b4d3be17b1e9b9f7c10fd</t>
  </si>
  <si>
    <t>9371083550d8e2b1d9c66e1dc2879675bdb090be</t>
  </si>
  <si>
    <t>3c5192a7208fce0530efefedf41492692badc3b5</t>
  </si>
  <si>
    <t>c5fc9e7fb0638dc9b0efd47ee118fd027dd1b0bc</t>
  </si>
  <si>
    <t>548368d2be2ab96a04865f2267c8fcfafc416da8</t>
  </si>
  <si>
    <t>7eaf609dcda55ece3e6ce925ac5c4695d299f122</t>
  </si>
  <si>
    <t>03deda00df7d1c7b4fffbfb58172fd9b75b4c3f8</t>
  </si>
  <si>
    <t>195d406a346b698e38f9ab7ba71450c0e843c11a</t>
  </si>
  <si>
    <t>0806f284bfb7677afff97d0ceaf9bca7ac0cfc28</t>
  </si>
  <si>
    <t>f044916516b97a0b6b927c5bd684969b7306e2ff</t>
  </si>
  <si>
    <t>9c7c72ed137e1948f1c1a303f6acd36cea23007e</t>
  </si>
  <si>
    <t>448604ad3153c9a462d2e29b937d6f3089be5dc4</t>
  </si>
  <si>
    <t>1673a86c6b14fe1280112313178470ad70e886de</t>
  </si>
  <si>
    <t>cec6cf32b22b220926ea35ca7479d0d4b0f854c0</t>
  </si>
  <si>
    <t>60486c2e092b58577e077c1d4d5628e0b55ab9ae</t>
  </si>
  <si>
    <t>cc0008cd4d561717312bc7cd7c49792f04c709a9</t>
  </si>
  <si>
    <t>0cdb766fa90ecf5f384afa9b0fd5d31dda307f1b</t>
  </si>
  <si>
    <t>9a196b11baa9bc0aac534c14ab09fe258e4e7213</t>
  </si>
  <si>
    <t>43565a286c3d8772d28c4b3676b6a226cd666190</t>
  </si>
  <si>
    <t>b37d8cb841d7288a67d2c4c7e70aa06beb76a62a</t>
  </si>
  <si>
    <t>81abb704e55d200322ea4d985b8f48fd16cedd92</t>
  </si>
  <si>
    <t>142a8b623f3a8b685da80cbd26c00a56e3fde8e5</t>
  </si>
  <si>
    <t>a2c78a75a38143b555270568704a8fc74e6402c3</t>
  </si>
  <si>
    <t>938de5935457b8bbf16503d203af29ba1c8664dc</t>
  </si>
  <si>
    <t>f5554eb7deafe01d958378b8f0765b2e4824a3e1</t>
  </si>
  <si>
    <t>50165359d6c5c62aef0bae502106557068afd6e9</t>
  </si>
  <si>
    <t>1a601f54bcb4094e591152362cb9a065cd1e1113</t>
  </si>
  <si>
    <t>7673d901fe019fd3d027081b2025856f11cb22f8</t>
  </si>
  <si>
    <t>c8b00a12747f9917504753a42e886a3921acb790</t>
  </si>
  <si>
    <t>b593b227e767d905c5c6870a5553c324c288cec1</t>
  </si>
  <si>
    <t>8da07337e6b6c5bf205a12034bbf6d5f05f520e1</t>
  </si>
  <si>
    <t>0b78fc07637ad4ae666e2d3993274f6d82ed7736</t>
  </si>
  <si>
    <t>30d81d5226860ca0cacdac75d1ddecdfb7f9a2c1</t>
  </si>
  <si>
    <t>63f7a15a938defe5618dc3bf211e91ca49a328a4</t>
  </si>
  <si>
    <t>2e6e1ed0da3d3ff66aef72c23c5bdaac489052c2</t>
  </si>
  <si>
    <t>f84b5d2859616dc19870fb6b9d2942960684bba4</t>
  </si>
  <si>
    <t>22c01d536106092baf1d9cffd0b0cacac78aea7c</t>
  </si>
  <si>
    <t>e1bf8a372a4eca6ca8c8b030aba67290c7c183ae</t>
  </si>
  <si>
    <t>00eecfc554b906299b970a83f54d09d224607ae2</t>
  </si>
  <si>
    <t>ee3572d2f82a2dd94f74db26d6ae4b3484f2bbc8</t>
  </si>
  <si>
    <t>0d63c93fc2cb6194609fe0a9e9e82b8bfe40cdbf</t>
  </si>
  <si>
    <t>3a7c2a901a6f56c2446aab16b448aa07991cf53b</t>
  </si>
  <si>
    <t>fc04aaec260aa3ab04219fdeda2ce21272158f33</t>
  </si>
  <si>
    <t>417ace4c45e095e6f44a5e11ea5172b5a543a3de</t>
  </si>
  <si>
    <t>f1ab84d30b9fbbc7e92a810a852c3df811cc0b1c</t>
  </si>
  <si>
    <t>386359bdc38857dff5aac78f467f9fcb4188c5a7</t>
  </si>
  <si>
    <t>f244272a98f170568dd0c0ab5333515fa7597c33</t>
  </si>
  <si>
    <t>ec2119fe8baa1e0a2deb5806df4101b1eb5f3ffb</t>
  </si>
  <si>
    <t>b71cf8a864a4ed852005526198d67c1b6649f537</t>
  </si>
  <si>
    <t>5c09eabd9a6801ccc25217a6075796fd6a8a51c0</t>
  </si>
  <si>
    <t>242ec0eab003259bf6d232c9b8d6ef1056f2afe8</t>
  </si>
  <si>
    <t>a7d03977ca8d7211f53281ccdb6ddf2399d43de1</t>
  </si>
  <si>
    <t>6ab296ff75b5abe4ccd26204e9392800ed6ffe4f</t>
  </si>
  <si>
    <t>70c473df9ec4a6d75cf0c74c718c77356e7f0f44</t>
  </si>
  <si>
    <t>c111dc6bfb0920908baf5bfb238b0270e8fa68ef</t>
  </si>
  <si>
    <t>c997dff0ff8470fefee1829c100a8429b104498e</t>
  </si>
  <si>
    <t>c5d9e46f6294268fdbe69ff5fb210d50ef77de19</t>
  </si>
  <si>
    <t>e20aec55c2542ccc62e6445a781d7ba871bc30f2</t>
  </si>
  <si>
    <t>844b8a2f68b150470f9f4cc481480aed2691fb1c</t>
  </si>
  <si>
    <t>cafe30f96d955d58b230b6086fda679a912c1254</t>
  </si>
  <si>
    <t>bc5e508444a980628c9cc95e572bc94af2aa9c51</t>
  </si>
  <si>
    <t>b39dc125ec9c753da9c7f60664cdb60b5ffc5b7b</t>
  </si>
  <si>
    <t>0a8a19dcb60241b1a412ad2a4362cbc3546f8578</t>
  </si>
  <si>
    <t>9e054f8123a9d7a4ba102213c31f203ec7aadd13</t>
  </si>
  <si>
    <t>d5e9613c7666393e326b2a69263c4b35da54ae0a</t>
  </si>
  <si>
    <t>1b4a4992902f3db634c3858f55d4ccbe93e706a6</t>
  </si>
  <si>
    <t>66a48b2f7a8ae3048e3d01817cc530449b98ccaf</t>
  </si>
  <si>
    <t>99946c8bc7afb7d46297df8e9dd0365bcfeef5e6</t>
  </si>
  <si>
    <t>7358e0b0b16e400cd4bec105e5407f02db776e51</t>
  </si>
  <si>
    <t>62e94f32821c311bf86036ea9dd6031a3286add0</t>
  </si>
  <si>
    <t>534e7bfb7d5908757cb6fb8955a56aff68cf87c1</t>
  </si>
  <si>
    <t>d7451ce9dccc32435e8029194a5e9a454454c56f</t>
  </si>
  <si>
    <t>e5a9be27696b5b427c2f570cb26c633a85773dff</t>
  </si>
  <si>
    <t>6ea7eb20e83d408dae2715e124e8663d75a1d064</t>
  </si>
  <si>
    <t>f3ac820533e3145bb7812df50fb8fa32d1b14185</t>
  </si>
  <si>
    <t>3d66fd518f621e64141e7fd134c5e531df98e7f5</t>
  </si>
  <si>
    <t>e67294fb63dcfb8aacdf2551fdbb007d45b01a14</t>
  </si>
  <si>
    <t>34f750f08c4e8ee7b39cfd1becb049c2db4d4deb</t>
  </si>
  <si>
    <t>05d6c0572421b3d2371ed402708e77eee5a82000</t>
  </si>
  <si>
    <t>bf2693f04e9802da14fa4d7d6b93514482e934e5</t>
  </si>
  <si>
    <t>193635deb7db994f693c9735d5ba53bc8983f147</t>
  </si>
  <si>
    <t>2482c52641c3bf1a788538e93da9505ab7504345</t>
  </si>
  <si>
    <t>40e23c71b1377ed6395ecf6eb44277a793634c0c</t>
  </si>
  <si>
    <t>6337419ebf0e269f4b636d7d6b62510e1f68a1d9</t>
  </si>
  <si>
    <t>ced9400404211fa69e65898a982714361aadee83</t>
  </si>
  <si>
    <t>9ea08cfe8d5c9ec652566a924ae1eb5e75b2c336</t>
  </si>
  <si>
    <t>64a6482826aad9bdf441165804c5e4a179788279</t>
  </si>
  <si>
    <t>a251297af4632959b5066249f3a266aa5037067d</t>
  </si>
  <si>
    <t>00156889b874d4b9964e2b4b93c8c8444e228307</t>
  </si>
  <si>
    <t>db4d1fd59bf0e14139aa88cdeb4954444d09e1f7</t>
  </si>
  <si>
    <t>8c9078efafb7af95a9c9335df3947bac281d2f98</t>
  </si>
  <si>
    <t>d32f3fa46b155779c33992ca2804ef23388b2dbd</t>
  </si>
  <si>
    <t>cff953a2d48883c5ea71d6e79a2fd1d2591e4302</t>
  </si>
  <si>
    <t>c5a61de9f9714a9ec920b43cd3799a7f219d8fce</t>
  </si>
  <si>
    <t>25667f3b4a4dac614aae6d3d9a7da4f2325fd6d4</t>
  </si>
  <si>
    <t>9dbd877a870db9c141799f8afdb192cb31ebd928</t>
  </si>
  <si>
    <t>de904afd48b5578a665ab16f85c09749c69763a6</t>
  </si>
  <si>
    <t>27c1727e4a3038992b784f2861ce1ad93c3b3482</t>
  </si>
  <si>
    <t>ad57e43442e5eaedaff18d6b0c71b32d765e81bc</t>
  </si>
  <si>
    <t>24b52aadad5c1f70c0a9f80aec237e4aac7d8e92</t>
  </si>
  <si>
    <t>88c17b2dbbfa5fed68dc0d79d0c37bf52620c108</t>
  </si>
  <si>
    <t>d342dc152f99bf982c3a385a416dbc688a208e3e</t>
  </si>
  <si>
    <t>fdb17d1a253d23215e571650d804d66b00ae7d47</t>
  </si>
  <si>
    <t>c41d09d098f233d4412feb3c185a4a13bde7966b</t>
  </si>
  <si>
    <t>f9de4d809b5c906978f5417529d425e3bf5baf0e</t>
  </si>
  <si>
    <t>a4c51d9fd17d24016fcd4c34a2bc17bdbe0f847a</t>
  </si>
  <si>
    <t>75318b463061cfad6c5a62539005647d448bd89c</t>
  </si>
  <si>
    <t>5bef7f4dddbd8ed66db9765a1cb6ff4b85ba8569</t>
  </si>
  <si>
    <t>ba721b32725d3ab4fb3be55fcd68bb6b917f3ed7</t>
  </si>
  <si>
    <t>eddc0bc112785a5a591ee2a674c5b3ab43505605</t>
  </si>
  <si>
    <t>5b813fc9558218809a0a81e1731adaeced21f317</t>
  </si>
  <si>
    <t>f9f6fe3f3bd6725e36bd0db60d2f6804bd56fdb2</t>
  </si>
  <si>
    <t>3f18e1d24be4a409166b50e4c09cafd36d9d39c6</t>
  </si>
  <si>
    <t>3326556bf0c4e7affe92f4b2128c96c884e2ee57</t>
  </si>
  <si>
    <t>113bf39a17e54355a4c4026741fb3f0718e20031</t>
  </si>
  <si>
    <t>a272b6055d45f5f783e0896bac5cb2adf1dd031b</t>
  </si>
  <si>
    <t>e8fa6f71d7d8092dd3c3de7a3664c123d1f31467</t>
  </si>
  <si>
    <t>360c5143c2cb4ddaee0ff43b633eaf62ac27d4e4</t>
  </si>
  <si>
    <t>888b52ee33253da91a1ce36be4933351c24427ce</t>
  </si>
  <si>
    <t>ca3e6e8e69aeba432dcdbcb988bd8738ddc0f5ab</t>
  </si>
  <si>
    <t>3168f1dae4d491a6532d75d435b248467f4e6378</t>
  </si>
  <si>
    <t>9fd24a986368dba929d5e2d9e2c712d8964cca4c</t>
  </si>
  <si>
    <t>c1853fb417b8fd70cec2c271e2fb5bb4e4b980b3</t>
  </si>
  <si>
    <t>ef50266c6a94166806f0718a4a20be6c569978bc</t>
  </si>
  <si>
    <t>7acbed18388f814d6a5e5387bcfdd57ae4906d6c</t>
  </si>
  <si>
    <t>d7652538223604b09ae39dfee9101bced5e03406</t>
  </si>
  <si>
    <t>842d7fa0b40db8d72607927990886501e40a8891</t>
  </si>
  <si>
    <t>307d6f76f46a343eef32aa9b36574bd5ec4345a3</t>
  </si>
  <si>
    <t>fa05cc6882d9d22affc496e539eb9f95539b49aa</t>
  </si>
  <si>
    <t>d34be775b81f5ab7cfa950a7f9b500f502dc1558</t>
  </si>
  <si>
    <t>1ae28495026224a5c24aec49e73062114d4a447e</t>
  </si>
  <si>
    <t>515713f1ea71065f06d1d255e842ff2db01f5cb1</t>
  </si>
  <si>
    <t>f3f9c9f543d359b6bf861579a07d0beaf36582e3</t>
  </si>
  <si>
    <t>400193bac934d760f6d86b551fab8835a7f5b645</t>
  </si>
  <si>
    <t>75bfb86c63d55a8c5c3fb0301cf0c9958a2196c7</t>
  </si>
  <si>
    <t>ab8d5cbaaa04e32b4913dbe0a39633ca23397b60</t>
  </si>
  <si>
    <t>8dd5f4b75c3bd7a932d2acacc512fc515662de09</t>
  </si>
  <si>
    <t>4449201568cbb6cd6a0392c2118bd4560ffd40d7</t>
  </si>
  <si>
    <t>fd0b2ede7bd7f9fbd4c83b4b25b13e316060a9d0</t>
  </si>
  <si>
    <t>6766313fc1c1228acf3d609db364ed5a0bfae608</t>
  </si>
  <si>
    <t>d2d48b5ae031e3664afc8d31170d927f50eb37a5</t>
  </si>
  <si>
    <t>ad1da45a0b6091767365d152fc5dadd7d36775e3</t>
  </si>
  <si>
    <t>c3204debb7a1d258d64004fde43358208894ddca</t>
  </si>
  <si>
    <t>953996f0d78f569f742befb680e8e6af409842fd</t>
  </si>
  <si>
    <t>5ba0b846314d521a681aa1e9b98500419dbd23f3</t>
  </si>
  <si>
    <t>57d60d822ccad0ffe68bba28de2e1e3362a8bdaf</t>
  </si>
  <si>
    <t>7d9faa535e980d68a86ee450e60b8101d1983cbe</t>
  </si>
  <si>
    <t>b03630d6fba94652155c4322b6b3a828c004a156</t>
  </si>
  <si>
    <t>87a5a21b533bd1b39a0d3a819a8cdaa4ab001a46</t>
  </si>
  <si>
    <t>a665c2c376d63b6714cc13f1b96788cf73e39d9a</t>
  </si>
  <si>
    <t>a360e2a2aa869c6317b6c4be8e7619466b09c2b0</t>
  </si>
  <si>
    <t>736bafb62dbb8e08df9133c7e72da242d55a776c</t>
  </si>
  <si>
    <t>001a4ccb68c273ef9d4f8c94774239179d696dc8</t>
  </si>
  <si>
    <t>cab5b16651f89862b325a6bf40e0e954488a88dc</t>
  </si>
  <si>
    <t>7abb372ce000ab7a5fb11752c44bc1a1c21be24f</t>
  </si>
  <si>
    <t>210a8e58bacbcb437951df583ed754fc8c11d0c0</t>
  </si>
  <si>
    <t>49b0368c55f83624981c02e995a112a12441abd1</t>
  </si>
  <si>
    <t>5100ae587e21df9fa88376a49598c653ca062d22</t>
  </si>
  <si>
    <t>137003eae9020b75371fbc2096705ca0e0d83172</t>
  </si>
  <si>
    <t>8fcd47081714d8a1c2906cf6929fdcb47d118046</t>
  </si>
  <si>
    <t>113379f072c2e55f9fa7e530e462146fe2c5d950</t>
  </si>
  <si>
    <t>8095a93aaef6efb649fdbaf55175f2acf1a93411</t>
  </si>
  <si>
    <t>e02f8d6d6315a418f3bbf5f961a805ca9e8800cc</t>
  </si>
  <si>
    <t>346a48abf51ddff9e5231deed0850e17664e68cd</t>
  </si>
  <si>
    <t>dc02dc354c19705964702d9726f2fbe3af3de177</t>
  </si>
  <si>
    <t>09ff2dfff311920e593933489770f9a9f05b07d7</t>
  </si>
  <si>
    <t>0e32a29a986698904f44d16d28ff67ca0c68e3ba</t>
  </si>
  <si>
    <t>848edd008109087bc393c23697dd5949c3efdfd4</t>
  </si>
  <si>
    <t>4ef2e21baf2eddc31698cc92a71743eb6cb7a5d4</t>
  </si>
  <si>
    <t>3114e55f622ef2dc9defa2adf07a40b9d24363d3</t>
  </si>
  <si>
    <t>a943e02673cdba023539bd53eb18456a2d7d53fe</t>
  </si>
  <si>
    <t>3bee62a181937a478f08764b0c52a74f43f516a5</t>
  </si>
  <si>
    <t>cd4384179bb354b7f19615a8952694404ee931d4</t>
  </si>
  <si>
    <t>2db6813758f914205844cb658dfbf58696e8014c</t>
  </si>
  <si>
    <t>f790ce2764606a441d11d2cc318f6628d3edaa45</t>
  </si>
  <si>
    <t>89b4c59cfb2ff36cf33bbc9d5e2b1db03600fee3</t>
  </si>
  <si>
    <t>395fe707cfdfe800116294f2e3091ed554e2d9b0</t>
  </si>
  <si>
    <t>ac37ec0fd6ddbf3a5e9078f1bd90290f12a22e21</t>
  </si>
  <si>
    <t>5e620d1c08fe3e2040a6d50db681c325d83ca6be</t>
  </si>
  <si>
    <t>a1d928c761739429580ff91017e34cb114a2978a</t>
  </si>
  <si>
    <t>ed416f7af02f7a9f28ba4fd2d66c834968139c03</t>
  </si>
  <si>
    <t>5c28ab85c1450368766270522fe21d7237f1a4af</t>
  </si>
  <si>
    <t>379f3ef35385870e3e691e4b9556b9c5b3599d84</t>
  </si>
  <si>
    <t>fd36eafbf5e56f72e98883f2e8cc4521a367c1a9</t>
  </si>
  <si>
    <t>66da69860917d3bd2320a88a305bbee0bbe1ba6c</t>
  </si>
  <si>
    <t>97e72f5d8c92e55593597d92d43b2f39be1650bb</t>
  </si>
  <si>
    <t>dc681d726f1a1b78ba757c89d41e033072a0dbc2</t>
  </si>
  <si>
    <t>1657141f4b61e30028e942f684b5ef4db9111b40</t>
  </si>
  <si>
    <t>fb8848e03e05d6447659295004d1ddcdb9e96673</t>
  </si>
  <si>
    <t>f132c946c717c934181712f1ee8092557e4fdd02</t>
  </si>
  <si>
    <t>6ea3ced6eee6d59ba5b02e67f7fa299f7848a978</t>
  </si>
  <si>
    <t>627255ebf15544661859b5623bbafc074ee36430</t>
  </si>
  <si>
    <t>5d01cb5b8ed788b18d25e670580038ed26fc8781</t>
  </si>
  <si>
    <t>6c6879f74ed8d42f2a95dea7cac85a9958c8a896</t>
  </si>
  <si>
    <t>3414542f52fa77442bdfd8721c235863045542f4</t>
  </si>
  <si>
    <t>8b2e03a72a77efca1b40a797ef39b5e8cd3803be</t>
  </si>
  <si>
    <t>f3ad1d0e197b37c496d096d79a41810de555d270</t>
  </si>
  <si>
    <t>d05a8cc4a21409e19d561a6a52da0e1e28802bc7</t>
  </si>
  <si>
    <t>1d26709e24ae78d05163e5d0c76c0eb77b98a833</t>
  </si>
  <si>
    <t>66a32ceec3d67c7bb5bd160de5be52baa0c7bea4</t>
  </si>
  <si>
    <t>96b1be8f3bab4ac2c74e678b8b07bedf5c6ee081</t>
  </si>
  <si>
    <t>0ad8af170dc8d350ffa5ec42629b549ac811ad92</t>
  </si>
  <si>
    <t>d71fef4e13f65df64719a1d358ad42e595f34bbb</t>
  </si>
  <si>
    <t>a55698485a0c079b3f1b4f6fc4565d8b49966b43</t>
  </si>
  <si>
    <t>189a9778ba3c46ea13de4f85c018da119a2c7561</t>
  </si>
  <si>
    <t>8e3bddb09e332c190741645bc8de55c6d592dfcd</t>
  </si>
  <si>
    <t>38d621ec4e7147d507f0c5c19732ec3177d7b203</t>
  </si>
  <si>
    <t>3b5b8f644c2530d275bcacafab0a0d121b5f2719</t>
  </si>
  <si>
    <t>694cab7d0028ca97a311d9bb9e7d87fc72926b22</t>
  </si>
  <si>
    <t>59df6b8a33b44683db451f5dbd7972fc6a3e7581</t>
  </si>
  <si>
    <t>7560a12b0df7b0efd049f409cf5fa6d088da4945</t>
  </si>
  <si>
    <t>25b2b2d678c22288f521a7c74422737b4ed55da2</t>
  </si>
  <si>
    <t>3a88900bd36fedce394330346670dc8158a366cf</t>
  </si>
  <si>
    <t>3bc80791ce956d74c428e8b70778f44d217a20e8</t>
  </si>
  <si>
    <t>67b89789169507d8e63404859084f225c6356ce9</t>
  </si>
  <si>
    <t>4abea0218a4a5b7f3947d1a1f9d79c7455330ce1</t>
  </si>
  <si>
    <t>154130b44508ad6aea5c0bf6e88affed5b7bf2d7</t>
  </si>
  <si>
    <t>269990dcb2ad51e9f96237846f20cf2cc483c5d2</t>
  </si>
  <si>
    <t>b5d8909ad9288f28cf13a6b313cd0bf2068738e9</t>
  </si>
  <si>
    <t>942f0f2c5d83872ea9b3c512feb5570c02717ee7</t>
  </si>
  <si>
    <t>d2d668c4ab9a21d17b682ef4c5f7ca39436c6629</t>
  </si>
  <si>
    <t>90f2d994c47e1893504a2eddb1e23549d29c86e4</t>
  </si>
  <si>
    <t>32bcd6b861c06c1751a0f4cb72db071a96912b01</t>
  </si>
  <si>
    <t>0b7cb25ac88758d9d7d7eb3cb6689c6618ff9a42</t>
  </si>
  <si>
    <t>da6baf96452bcdbf659c199bb37c79f602c4a383</t>
  </si>
  <si>
    <t>ecbbb92c06c6d496a8c58676c77b9f0fb4d69ead</t>
  </si>
  <si>
    <t>68a62da97c0264c28c0e47de63301eeb6760a52f</t>
  </si>
  <si>
    <t>4615da22e4141ccbe0d6db842cb4876716d21d94</t>
  </si>
  <si>
    <t>be041cecff83acf6eec94bf0d1c9bdcb23f025ae</t>
  </si>
  <si>
    <t>4e81fb416b4cb5c905cf734dca29e68dba3a770e</t>
  </si>
  <si>
    <t>8497d02403c14393bf8addea201f978a5ce94cad</t>
  </si>
  <si>
    <t>2b8686e4cd58c782412895441a9909e5a8634e1e</t>
  </si>
  <si>
    <t>0d8beeb40ea372968d03aee013554b097dc48fb8</t>
  </si>
  <si>
    <t>40ddea4b2c7ab4da887601faa97243c296609cdd</t>
  </si>
  <si>
    <t>dcb7a13aab04d4fe57d47cf7c83e83215ca97501</t>
  </si>
  <si>
    <t>f037af012d14897b97e9b78090444b09f8763fea</t>
  </si>
  <si>
    <t>ba04d141afdb1531f3da0c3ff53e81cf095694d9</t>
  </si>
  <si>
    <t>714f76da8bb9042083ba91782426c3f4d2dd71d9</t>
  </si>
  <si>
    <t>484293f36c2954e1b86fcf434eb58ac3a0ea5784</t>
  </si>
  <si>
    <t>d4462525d53aa4bbad309a4993e9197a12606261</t>
  </si>
  <si>
    <t>75bdc3b5c070ea2548421ea53b097a6dfb034b5f</t>
  </si>
  <si>
    <t>7c5117ec15ebdfc968455a71582566f6ce9bf64b</t>
  </si>
  <si>
    <t>ce3a0b0f8f25c408ce2a087b8f423b5e8297b83e</t>
  </si>
  <si>
    <t>9d877ac82a600123242171c13275b250c9b6ed07</t>
  </si>
  <si>
    <t>9c5f295a407cb5e6275c737aee06c85031f73070</t>
  </si>
  <si>
    <t>a4a76be43309a545ceb23d9d78be498e6ff3ea83</t>
  </si>
  <si>
    <t>1fb1f960aa9a9ecaf7f8c928b6c0e38f39d3e5c2</t>
  </si>
  <si>
    <t>f4980cb232602a1c7af1141f0d4603c6a359a7e4</t>
  </si>
  <si>
    <t>e521e8321c9bf9d07522eec4aeed6dbb6120b341</t>
  </si>
  <si>
    <t>1c3b4c3d9ad9d4f3f1b9c8221385475f936ef29a</t>
  </si>
  <si>
    <t>133a8e2551d42459e395a7bc92924ca0d3152af0</t>
  </si>
  <si>
    <t>5f4cf05d8865306f025539a18882b995e6d37742</t>
  </si>
  <si>
    <t>736db9e7d2eb58f5745921e045e5d5c35fd125b6</t>
  </si>
  <si>
    <t>2b2e041c587f411aa3aa83275ae81c660d4afe7c</t>
  </si>
  <si>
    <t>c416a2f8947a724bc05f1c60d085b64ab8918af7</t>
  </si>
  <si>
    <t>5b551a9c48dce5f6f2c5b56a01aa361d2736fbfb</t>
  </si>
  <si>
    <t>6eeae878f3330277172db4b4746092110dc28a5d</t>
  </si>
  <si>
    <t>8cf8e7b25e3565db2daff4bdd2dca6f6d59142f9</t>
  </si>
  <si>
    <t>6e9230364399b87fefa9ab34ff19a6c57c6c8c54</t>
  </si>
  <si>
    <t>6f7075496640f79d0453e1b30ef6f48456364291</t>
  </si>
  <si>
    <t>af078d93791f58a2028a80fd24440432efc136b4</t>
  </si>
  <si>
    <t>39558ce2679bb2011de9a48a4c92d3e3c7cc4201</t>
  </si>
  <si>
    <t>d65db96ad30b4fcd94b532639e155ec127086eac</t>
  </si>
  <si>
    <t>012ccfb3edc3102111b0db4ba8aada1e343e28f8</t>
  </si>
  <si>
    <t>521ff598c37a177366c82251c3a5ffee8eb3d073</t>
  </si>
  <si>
    <t>057accb1612829cf16908f77dea8bc54ca608091</t>
  </si>
  <si>
    <t>4d882ec198a4bfe85eee2597e7a75b662a301832</t>
  </si>
  <si>
    <t>219fd36b770d69a859999ac1e5b788c239cf875b</t>
  </si>
  <si>
    <t>33c0c1bf7b05436c745151ec4b7c0768fc2b596e</t>
  </si>
  <si>
    <t>b4e8608345d017cbe86e0f89238252874da41029</t>
  </si>
  <si>
    <t>220a7f4367ebadf4de11fca4f9e8aadf20c85c55</t>
  </si>
  <si>
    <t>bba90f3f132bb90d1b6201f86399494625e663b2</t>
  </si>
  <si>
    <t>d5819a5cfe4de9a109570792e8f04ed269a48d65</t>
  </si>
  <si>
    <t>461a31b3caf43c85e950e8383a32274a85ecbe99</t>
  </si>
  <si>
    <t>87c9686e0c2af74cf33168e6af85cd0c90c5af87</t>
  </si>
  <si>
    <t>1f146fc428b86eb3dc31364872c79aaeeeed53ad</t>
  </si>
  <si>
    <t>05e31d107b69cbf18cce447e9114fe2d5f0dff91</t>
  </si>
  <si>
    <t>a3f39b92eb227b56cdfaa1d607f74a058fb9630c</t>
  </si>
  <si>
    <t>a17d91997a3914b2bd94830c67bc2d5c87fdd5bb</t>
  </si>
  <si>
    <t>9b08ca2d7b068fba59ce5dedbf8bd02e0551a5af</t>
  </si>
  <si>
    <t>2404950fcc8428e579fac4231abbfda62ecae5fd</t>
  </si>
  <si>
    <t>5661b198d0b77966d6c4c63f6ae20787b1b9bca0</t>
  </si>
  <si>
    <t>0fbd324d2c5a877acc5eb648e51e5870c970a449</t>
  </si>
  <si>
    <t>71969b9c24d6e2b3883da3f682e70d2f7acb6aef</t>
  </si>
  <si>
    <t>7aa89652f15055c1368df515901ea5aa4b48ba7d</t>
  </si>
  <si>
    <t>8c26cdbdd0ed31554ffe27219cf14c95b73bd896</t>
  </si>
  <si>
    <t>06248be8c2fc6b9f7a4803d5cbef1e42ea07eb3a</t>
  </si>
  <si>
    <t>f367e4cabb4e84b907b91893a3ff1d0df2b8713e</t>
  </si>
  <si>
    <t>ac8055b721f12552b051c86ffe936552e01c5ff9</t>
  </si>
  <si>
    <t>8a34b92bbd48fb72c903be924fa940fc7714c235</t>
  </si>
  <si>
    <t>7fbf5336915e4e39ab4b1ff91afd5255d60691df</t>
  </si>
  <si>
    <t>9a3135eed091bad220b3481e5bae14e504dd4bd8</t>
  </si>
  <si>
    <t>735fdeae903d61eae2df02d4acb7098191398299</t>
  </si>
  <si>
    <t>0f26ce7e8e05f456d23a03b7d60c887616658efe</t>
  </si>
  <si>
    <t>793894ead14c00444e3d592a7acc082328b9da55</t>
  </si>
  <si>
    <t>daa57bcabd88936288b57cefc79a7c1c1789917b</t>
  </si>
  <si>
    <t>cd7cbbf1dff6d60b49ad90b8c5b5c7bb873f2648</t>
  </si>
  <si>
    <t>7555a517a3889bc4fea9dc9ff1832a0386229e3a</t>
  </si>
  <si>
    <t>992efda4ce64b989ffc2f2114584c88f5d0d9310</t>
  </si>
  <si>
    <t>3e7f5c191c2219715627da9596986ac9e6f71bd8</t>
  </si>
  <si>
    <t>642db1c7e1871a74b19a7baedb0efe3efed8f2c3</t>
  </si>
  <si>
    <t>9580c1ade65832879546572eaefba1d45b036d7c</t>
  </si>
  <si>
    <t>96f36c2cf551e24601efdf3ebb810b3f323e0e46</t>
  </si>
  <si>
    <t>7a373d7fd85f678479ff8c8e6ed3ecfe56e7d034</t>
  </si>
  <si>
    <t>ac1c4de9ac4fc66f5632aaedc5483dbf0a4d331e</t>
  </si>
  <si>
    <t>32699aeeefa59566b687cdc8682413a239e52e3e</t>
  </si>
  <si>
    <t>bd03a942a5286e2d536c19b0bc352d599a013a8e</t>
  </si>
  <si>
    <t>27279889a9c4189f88bcb999e1ce3fb7437fbbed</t>
  </si>
  <si>
    <t>6b92ccdc26f2824c34a2846f9d96348ab1392c94</t>
  </si>
  <si>
    <t>7405e3ce5d8a2e0488b81c69ca712641d00d1818</t>
  </si>
  <si>
    <t>bde5fdab119513606d614e2eabb23e57746f9395</t>
  </si>
  <si>
    <t>ee345d7bb844ef5bd2d0d16ac04a2e60c42fd3d5</t>
  </si>
  <si>
    <t>94bea3b7ea889898c582c258b58972533474c05e</t>
  </si>
  <si>
    <t>f2cacf3b2cbf75983bd1c266fad73e323ba129aa</t>
  </si>
  <si>
    <t>cca1a67fd0c7b85565ab48ca746b8f870b21b849</t>
  </si>
  <si>
    <t>48e2ee37b0fb4398dc090af3e306a5569ea757c6</t>
  </si>
  <si>
    <t>455bbee19b211ef316186a6478627a71afd1107e</t>
  </si>
  <si>
    <t>95c68f727cb3a5692b1532eb7427d6d875a4b3e3</t>
  </si>
  <si>
    <t>e1f2d99a131b3c452a8e7f4c647d9c235e30f78d</t>
  </si>
  <si>
    <t>ab1845acf449a98cf7a464735b2a3ed2c2d1a17e</t>
  </si>
  <si>
    <t>01b8f70fd26785c2335395a0dec14fcdd7c534c0</t>
  </si>
  <si>
    <t>f1ad63bc8eb8df8bb9e44d9f03723b36b6335592</t>
  </si>
  <si>
    <t>e4df61ad5dc2fdde561984d5bd943059e2df5331</t>
  </si>
  <si>
    <t>2bdd4667c58fb5d6429127d75f98f5027179332b</t>
  </si>
  <si>
    <t>b00715e95e287912f8ee3e5343ec41ae8c2a57ec</t>
  </si>
  <si>
    <t>b764c655f5183f01cde8510116208cb011b56223</t>
  </si>
  <si>
    <t>ad449394c96da14e94603f944e307133c56838d1</t>
  </si>
  <si>
    <t>14623032be9866b5533fa75797905e876b4674b5</t>
  </si>
  <si>
    <t>645f259fc578edac19b28490652c450624d0c2e9</t>
  </si>
  <si>
    <t>0ec0e0a8f035226f34d2b4f119edd6a50a8eec29</t>
  </si>
  <si>
    <t>bdb425f591bec56511d814cfb051c4ffc0834eda</t>
  </si>
  <si>
    <t>6f2c55ee3a31d0ffff9731b9b01e9895275306c8</t>
  </si>
  <si>
    <t>5572936e426ef68486f164130b44284e055a06c8</t>
  </si>
  <si>
    <t>59ea83a5b679ab65d4aaea19ee8e8f0fd89313d3</t>
  </si>
  <si>
    <t>ba9895bf9439f4765a0723f056eebc42b18b7338</t>
  </si>
  <si>
    <t>a3ba13d18871e5c859f1e86ed86c692633bf529c</t>
  </si>
  <si>
    <t>20ab88c37d618cc82109fb26a4ad70cd3517608c</t>
  </si>
  <si>
    <t>82227587168904eabdca6a0fa81ff7d7a8d8b5c8</t>
  </si>
  <si>
    <t>bbdd8dabea93dd44e2590a9bcd7c49bad612bb65</t>
  </si>
  <si>
    <t>a7a1ecc14a4bda5727fcbd61f4a408dc386d7a4e</t>
  </si>
  <si>
    <t>1c68794263ab89dfb67b58b59d2b583256b3bf96</t>
  </si>
  <si>
    <t>d925025d10637e183e311ce1c555634056447e8b</t>
  </si>
  <si>
    <t>e5abf48bf7356933ca6497271ae60cb978c27b92</t>
  </si>
  <si>
    <t>d09c1728c2d1abbe67c780f3a70066a05222cee1</t>
  </si>
  <si>
    <t>7bcd1c162accbb28203f4169b7e9108a67131fdd</t>
  </si>
  <si>
    <t>2b13c97a3929f27fbcb2d43b003be4e672f076e0</t>
  </si>
  <si>
    <t>bd2968c872aeaaf6362ecc3700e98e51ce0e821d</t>
  </si>
  <si>
    <t>9f1b47f5f9b03ae837fa96235b35d5f593cea1ef</t>
  </si>
  <si>
    <t>2f83c1b4ab4e724e0f433caa4cee0c1e590fce22</t>
  </si>
  <si>
    <t>ca0c86aaf6bf4c79ec893f177131b1dd3766000f</t>
  </si>
  <si>
    <t>142f3865555491c2fa6a1d1fee50b1505e4a06e0</t>
  </si>
  <si>
    <t>715de7c867b4f6e3007cfc8111505e797ccc97ee</t>
  </si>
  <si>
    <t>47a62ed92488154568ac8f74826c3ecdf8261d80</t>
  </si>
  <si>
    <t>adaf2763862397dd9ecbaa769113c81982797513</t>
  </si>
  <si>
    <t>3b39dc6c6e86a262d20f6fc2580eb192abf809e4</t>
  </si>
  <si>
    <t>6825f77034f36959b3c053ce9b81073a6b3513d7</t>
  </si>
  <si>
    <t>6fee017672e2e04bbc26faeb1294bebcb211564f</t>
  </si>
  <si>
    <t>57f9b31bd6c117bf4328e22f313a7a09bcd1d7e0</t>
  </si>
  <si>
    <t>4139ab2f0e4e5a748e04ddb59e4e03ffa0e65e59</t>
  </si>
  <si>
    <t>2f8fd33e77e83047e07082db8de22155fc1c1abe</t>
  </si>
  <si>
    <t>7551430aaf3ff5cb942fa96b48e0704d1b2e6e81</t>
  </si>
  <si>
    <t>1304b154b38e11fbaef93086b13898f3287de80c</t>
  </si>
  <si>
    <t>38acd3fd7a5b0097bc0bbca26717b9baefe4cd25</t>
  </si>
  <si>
    <t>5afd4e59ba78adabe61b45bd7533b6e23be65f0b</t>
  </si>
  <si>
    <t>a2021e890ec49415536c92eea89b5c1a1641c60c</t>
  </si>
  <si>
    <t>7cf16fcddb365c2ffb792c735a245d05a4dd7c60</t>
  </si>
  <si>
    <t>31a57da03f3787e32116f758f13f1f2394585f95</t>
  </si>
  <si>
    <t>9f739a3baa5da21a438dc395e89986f622b01cc8</t>
  </si>
  <si>
    <t>738e7f57228b7ff3504f550f6e0b4caa5d4a980a</t>
  </si>
  <si>
    <t>785625e4a71d2ad1149a9393163a023b82d55a95</t>
  </si>
  <si>
    <t>8018a1aa78843dafcd8248efee896487d3d1e65c</t>
  </si>
  <si>
    <t>78c90cf5bc138ab18cfa3da80016f38728e370df</t>
  </si>
  <si>
    <t>b623a3f1bfb2a4d57c1fdeac4d7f6529f75641eb</t>
  </si>
  <si>
    <t>cfcaf4dd81826aa1600d9afe07d6a1983baf7787</t>
  </si>
  <si>
    <t>1d731561a9c3c02e2edb986c05305f8083ef6c0c</t>
  </si>
  <si>
    <t>a43da52e95dd4ee776621b508228faf30e87c772</t>
  </si>
  <si>
    <t>f3aaf429d8e98177d613efe95dde4731a23b0655</t>
  </si>
  <si>
    <t>f0d16507cb2262e60675798276916f33040565bf</t>
  </si>
  <si>
    <t>fca092202277cee490a30ca6d508531d9e9128a1</t>
  </si>
  <si>
    <t>0e435aa7b5e2314d87a3a27fad76ee129fad24f6</t>
  </si>
  <si>
    <t>1c86753e52e40f4554d851e0d5e73696142278a0</t>
  </si>
  <si>
    <t>8581980c7858af84197a0d0422da6ef70060f339</t>
  </si>
  <si>
    <t>fee52563749649d6338ffa2c5c5ddbd47d8803fb</t>
  </si>
  <si>
    <t>2a56272c4544534cb341382891ca6329cef7f76d</t>
  </si>
  <si>
    <t>304488177aa4b3563221389c568c063ca4b985bd</t>
  </si>
  <si>
    <t>e2a126fe9ca6a7103406187ef3367b0b81b9e6a5</t>
  </si>
  <si>
    <t>bae47beaba220801badc678b2a71198477728055</t>
  </si>
  <si>
    <t>967c5f808b4698d3f39570fc0234fd1cec2abf42</t>
  </si>
  <si>
    <t>c873a0872aeda84f2aff2c8bfed985785ce08b32</t>
  </si>
  <si>
    <t>0958c8181b38d4e8a1574e83798e54ae31f3f8e8</t>
  </si>
  <si>
    <t>83a17a82b45b89dafe4d290ec3cde2f44e9f3b66</t>
  </si>
  <si>
    <t>e175a99316a52e6c679650330ada5e757a652154</t>
  </si>
  <si>
    <t>c29888343eca14dd821e60494b33060ceb720843</t>
  </si>
  <si>
    <t>ea60a8f075b70b04d9f526c8a7afcd4efff4a6f3</t>
  </si>
  <si>
    <t>c756ccad74681f9911510eada95e9335d55cea01</t>
  </si>
  <si>
    <t>c09320fbe4235e46ad1b85590b224ef9cb9e2343</t>
  </si>
  <si>
    <t>ac8cbb01ccd14fccf19a5b0a71725278f5f23ecf</t>
  </si>
  <si>
    <t>22ede47445a2234de9347d52d8bf0ea37c9b54b0</t>
  </si>
  <si>
    <t>1a05cc2a92a8ab3d58b2f5229df2f58e04b890db</t>
  </si>
  <si>
    <t>cc6fe1c72467abbfbb98f2ee49a540f17dfa00ac</t>
  </si>
  <si>
    <t>93ce04a75d07736983f857c0be5bee78025d53e9</t>
  </si>
  <si>
    <t>9cdd6169fdd3b775a76b612001d414fd7268a96a</t>
  </si>
  <si>
    <t>28b313768173eec7230ee6a8c00a6ca7186f8b0f</t>
  </si>
  <si>
    <t>e5d2003be9f50527c8dfc9fe9f2b7afc93341180</t>
  </si>
  <si>
    <t>c028d87e0377d38aa25d50a78d4a582bfb2faff9</t>
  </si>
  <si>
    <t>2ac662fd178d093c28a4556742fe576a96903e67</t>
  </si>
  <si>
    <t>0691d5f7ca2300fef7991719d05dd5ea1f91e710</t>
  </si>
  <si>
    <t>692ae2d4d5e988d92f63df3e4a3cb6ac5d1b2c4c</t>
  </si>
  <si>
    <t>4a2892ef041eb58870cf630b2a695abca0a5c8d9</t>
  </si>
  <si>
    <t>fc85c02b7df076cb759e56e4dfad1cf2fc53476e</t>
  </si>
  <si>
    <t>60ef0d6115f6d7be31d0b416b8dc62be66d3e92a</t>
  </si>
  <si>
    <t>f332bc9f976ba40b6fb6cc71c6ffbe663413d906</t>
  </si>
  <si>
    <t>67fdcf04977777c04145894528d95146dc68ae24</t>
  </si>
  <si>
    <t>4ba855832c135fdc6871a9349bd1fcfd4c55b428</t>
  </si>
  <si>
    <t>6b7d867f90bf1e7f0330945b124b046793bc50af</t>
  </si>
  <si>
    <t>216480e4b46966b61c90d9fad512255612970647</t>
  </si>
  <si>
    <t>3005e1c3d9d3b62419661cee29ba564eed478e67</t>
  </si>
  <si>
    <t>7ecaf9e740f5c603641f6713a3bc6def4fccb1e5</t>
  </si>
  <si>
    <t>ffc125f42d1f0632022cb341b1326ea0199dba29</t>
  </si>
  <si>
    <t>b268a836a4f44022b1e78dd6d37b03b68a508047</t>
  </si>
  <si>
    <t>de9b3e2c02190a646d32ea81bfc9ee6d3e22e8b3</t>
  </si>
  <si>
    <t>6ae09d1d0e073e6ba87cdefcecc1c32c43b2b7cf</t>
  </si>
  <si>
    <t>0c735d2ea91e8928831b4ce3e406976f57a07d4f</t>
  </si>
  <si>
    <t>2d8c66ea68758129f76856a80f0cd7c0d5e07c73</t>
  </si>
  <si>
    <t>7a85b4ed070440d9618043325a1cf64493e66d72</t>
  </si>
  <si>
    <t>5e61c68e4e1d0a35f855cac7a7e502df1f797e83</t>
  </si>
  <si>
    <t>d8d688c856a575cb115ee83366c42e8be41fb98b</t>
  </si>
  <si>
    <t>5aa2bd6a5a6176875c6365da133149fbb7300c29</t>
  </si>
  <si>
    <t>f04372367d98259f7eb29f3bed591139a98194f0</t>
  </si>
  <si>
    <t>30dc4b29477f321b3493eff8bca52f7deaad4c06</t>
  </si>
  <si>
    <t>d829467be366adbe650ec8d087a3a7f0b82ecd21</t>
  </si>
  <si>
    <t>daa3880e8742558a6e318507409b723cdfe32c4e</t>
  </si>
  <si>
    <t>03aa4f39e69bd3f09fb4e897158f883a19a55d95</t>
  </si>
  <si>
    <t>9d37e5b1f2c6b8d909225e6f99fe56651c85dde3</t>
  </si>
  <si>
    <t>633a6c1743a3736995e291760db2f4a1b643d964</t>
  </si>
  <si>
    <t>03e5f65e476e903e04436ccd6b5c70bb0bd6ac8c</t>
  </si>
  <si>
    <t>cc6b1fe22ca26dcd107fe1dcbc957305639f0008</t>
  </si>
  <si>
    <t>e230cdc04e441d06708a48967343b71bb0947c88</t>
  </si>
  <si>
    <t>7f4cae2f6909e691156d215a303445fe11030b95</t>
  </si>
  <si>
    <t>4ba026cbde8259156c2daa862c5eb4d802c393bb</t>
  </si>
  <si>
    <t>ce2b9ed11f3c8b21f94c82fa776e180e38a1ebaf</t>
  </si>
  <si>
    <t>3887464670f3a1b36f9c884c7acf412737afee6d</t>
  </si>
  <si>
    <t>558e3ef698e460e39a9ab153babed244888653cb</t>
  </si>
  <si>
    <t>a222058e47ea3f922cc5cca5af7ecda33e2438bf</t>
  </si>
  <si>
    <t>63f40c59c7e5bad5e2274f069187b4d0915674bf</t>
  </si>
  <si>
    <t>f63c195302adcf152e0dedbe37c6b7774e141a58</t>
  </si>
  <si>
    <t>682160e7ded20122bbe425370f080e577c92a1e4</t>
  </si>
  <si>
    <t>a02c6762b6e4f735c701bd1fe3dcc3aeb7130345</t>
  </si>
  <si>
    <t>63d70d142d83b7e5e019d9d778f05bc3d5301a4d</t>
  </si>
  <si>
    <t>6a8e7053514fd7fce9eb2769440ea59db9df4de0</t>
  </si>
  <si>
    <t>fae2861d809dee3db7fa6331f6318b64da92ffe7</t>
  </si>
  <si>
    <t>9e45ae001ae90a1b66aaaf6d9837c5e0c7f2b348</t>
  </si>
  <si>
    <t>45c5349c7da3deec7f02f3583c3a5474f47602d8</t>
  </si>
  <si>
    <t>5f336b439917c18fbc43eac7984c6bc12b4753bf</t>
  </si>
  <si>
    <t>b949d70fb121b9aea4da26caf1b14852c1449381</t>
  </si>
  <si>
    <t>008ff2401a7d26cccd2afbe7a9627a483ed6b6bc</t>
  </si>
  <si>
    <t>ccd1f4873c4b090f4c2b1757022bff2577302797</t>
  </si>
  <si>
    <t>0258df7291899a23f8ddefbc35d2329bf9efb2fc</t>
  </si>
  <si>
    <t>461a34f31b73596682205a9aa535ba2d4bfaf93b</t>
  </si>
  <si>
    <t>af0bb63126f28e011b8d881b33347f41dc696f18</t>
  </si>
  <si>
    <t>16e61b640cd8513c88cf0562e0a2d78f77d102d0</t>
  </si>
  <si>
    <t>d7372d959b3cf13ce2d34be92ecf9fda0dc20948</t>
  </si>
  <si>
    <t>047eb5ea1338a9b67cad87471970afb91fce35d1</t>
  </si>
  <si>
    <t>5423958f34104794481ddcf3110159c9b4752337</t>
  </si>
  <si>
    <t>4ab28d08bab89377bd57297d8f42e301d499890e</t>
  </si>
  <si>
    <t>e5a95da33adb99d7ce76903c83629b38fc81fa76</t>
  </si>
  <si>
    <t>64b2cb98391510f2f8ff0cde7eda3258e01ee8b4</t>
  </si>
  <si>
    <t>319212dcb143055cb08d91e817a837f4dbaa3343</t>
  </si>
  <si>
    <t>a768c7ec0b6838650dd14843d44ab815b1d00ea3</t>
  </si>
  <si>
    <t>0ca5382a581bf90fe420df2ed12ab65985b281aa</t>
  </si>
  <si>
    <t>1e8b4bead2ee8e55e3c995e5dc025899fca03790</t>
  </si>
  <si>
    <t>9f8f4e38dab54e1d53847100463c1dd35d557287</t>
  </si>
  <si>
    <t>d560d972e9dd05fb35d06e666f6704a0d30d236b</t>
  </si>
  <si>
    <t>e3a9f9ed86bb7a079d28d1652df5a458df3c2f6e</t>
  </si>
  <si>
    <t>9c1d496bc87b7bf912bf540ba8d08d491b7a4654</t>
  </si>
  <si>
    <t>4b9dd3aeffd7a0b87bfa57d148a2b48d74275e83</t>
  </si>
  <si>
    <t>eb275896516769c02bf70bb39d355e066eb70f01</t>
  </si>
  <si>
    <t>382ecd500edb6302e6b6cee082fa169ecc6f30b7</t>
  </si>
  <si>
    <t>871ad94c78b325b7bb60ed31afa028ea8433bda3</t>
  </si>
  <si>
    <t>d0b772ad70327107682c6eaced73b2df9b3912aa</t>
  </si>
  <si>
    <t>e4a9cf91936fc0aeba2cd1b5608c9621ae6ded81</t>
  </si>
  <si>
    <t>d3126760706b6c771e6c0b93e2c107c46e746c0c</t>
  </si>
  <si>
    <t>9b9464aa1a09b9395b6dd0ef0350cd837a6cfd45</t>
  </si>
  <si>
    <t>8141b334a7cddd62f4b7c9fcff001da2b01d0e48</t>
  </si>
  <si>
    <t>82a7a5ecf604227a6afa27aa7025f8d0ec2cb224</t>
  </si>
  <si>
    <t>a245d69e59cf1e75263eae6a452fa86654564c61</t>
  </si>
  <si>
    <t>1de273585985b61586ff98da61cda0214b7427ed</t>
  </si>
  <si>
    <t>457cd562a6f3e4af7520a91d48f02eb1d516ddec</t>
  </si>
  <si>
    <t>c2290dcbdbc6b37bad0ab51b87612f1a0b17fbbf</t>
  </si>
  <si>
    <t>879ae04b7468344f059df951dc87ef26a49c061d</t>
  </si>
  <si>
    <t>3f8fd89ff4b1e98755f7b2b25e8481908794d775</t>
  </si>
  <si>
    <t>91d49e0f2006dc604dee2c54afedb501f958f310</t>
  </si>
  <si>
    <t>f42ddf8b77648476a7199f37b82c099881db6995</t>
  </si>
  <si>
    <t>a55211c31a2aacaffb30cba29bc29b0950b80d92</t>
  </si>
  <si>
    <t>d1d92009fea5d13fddbfc28c3cad38ea0d6f4307</t>
  </si>
  <si>
    <t>d077bc8084375669e50e7271f3847a16f381becd</t>
  </si>
  <si>
    <t>c644529a5eca5d97a1bd4aac9958c7be85c9c34c</t>
  </si>
  <si>
    <t>85df8ff49ad57df96c65f716c410a9e8d4c1b6e8</t>
  </si>
  <si>
    <t>a4d60caa962cb2328fe5e7bdff07b4c3a040fd33</t>
  </si>
  <si>
    <t>d11aa2e1c6267048b96ea1a8037c07d5c30769fb</t>
  </si>
  <si>
    <t>a7438db6bfae003790e2880f127140d0dd7f2072</t>
  </si>
  <si>
    <t>4b0f0600782a9d27dd1ba4b1e74a184dd1cdd92c</t>
  </si>
  <si>
    <t>a88ab3affeff841c86f34ade6a114af3058daa78</t>
  </si>
  <si>
    <t>9a03cbc2963673fdc11be67e1b7defe1abad2a5b</t>
  </si>
  <si>
    <t>7670d5ced7dc254bc5acaff68d1c33aed2f8202e</t>
  </si>
  <si>
    <t>d62b5d31f70f6a4a89aff00df46f44ade3eb63d4</t>
  </si>
  <si>
    <t>531eb70e15584005b28901a9d65a6d52b24d3aaa</t>
  </si>
  <si>
    <t>a159504f3d9b45f314ab6af804109db03610e14c</t>
  </si>
  <si>
    <t>aeabef93db29ae0374529b4cf91ffc83bcd8e101</t>
  </si>
  <si>
    <t>93ef54af0e3e75338e65baf51161fad8bb8b3150</t>
  </si>
  <si>
    <t>87bf16bacf819bfd37d983d97c92524f76c4db95</t>
  </si>
  <si>
    <t>1de91ec8d373e6903b570bf99293ac15d1f18f6d</t>
  </si>
  <si>
    <t>18ed337d079d35ed626b6667d411a4970fdfb5d9</t>
  </si>
  <si>
    <t>d28ac58aa4a5d685e81f278538cbd7d47bd34e55</t>
  </si>
  <si>
    <t>602d46254a802ff8853e85161b560f1c11624c57</t>
  </si>
  <si>
    <t>0d2c0a000c4a029af2e9a9c6874656b680b684e8</t>
  </si>
  <si>
    <t>e720bc00e376ccdc6b76926e730939c8985808ee</t>
  </si>
  <si>
    <t>ee78f4e76a74d7bed66190040f98d99b27a4a7ad</t>
  </si>
  <si>
    <t>a173ed7ad586d65c47443e97d277edf681e2b9ec</t>
  </si>
  <si>
    <t>1f9c15729b32c2e1cfb47dba51efe440c516f32b</t>
  </si>
  <si>
    <t>51c72929bcdf2a4d51fce41743acae8c0a9ff82c</t>
  </si>
  <si>
    <t>495fd58107b2a6cef2f800b2e7edee78d7c940ea</t>
  </si>
  <si>
    <t>5c121c1737d16875d49c4125fb3a777629bab79e</t>
  </si>
  <si>
    <t>7c45b067b6b14571a8f53bf20562bb61bca1ea04</t>
  </si>
  <si>
    <t>cd33a4646b6a55165bd4d4cac37ebaa6a0a3b54a</t>
  </si>
  <si>
    <t>55d1a601aab3874061aba20fa58d9ad05eb30ae7</t>
  </si>
  <si>
    <t>1d984b141523ad001373b092aa2dd35fb5a3a5c2</t>
  </si>
  <si>
    <t>86e539b58e76c6f2ebd492d92535f37c2e40c374</t>
  </si>
  <si>
    <t>aa45a6ad8651ec9fcf495668debb085f10b6749d</t>
  </si>
  <si>
    <t>b2c2958a348ad41402eab896ead69821ce6a4ea7</t>
  </si>
  <si>
    <t>fb7cc53486c3ac7934327ec5a7e54bc389e340e2</t>
  </si>
  <si>
    <t>1e0f759da9cab3864e4978e0076b5a0211f157bf</t>
  </si>
  <si>
    <t>dd963ed0d4b8dcbcd6dc7d1e4fed3d47333e1ff0</t>
  </si>
  <si>
    <t>aaf7d3859f4045b20de96d4764750748387a3a72</t>
  </si>
  <si>
    <t>0eaa898ca41ad8439297226e983b19c5eee6f5dd</t>
  </si>
  <si>
    <t>118f0c79f63e7d2bf1ae47874f7d43c3194bce56</t>
  </si>
  <si>
    <t>76568e3a49ca09f8fb59163b3b8afe0feb3f41a4</t>
  </si>
  <si>
    <t>277cd8a0db4d83c21a62e603c3a011ae0cd82fe0</t>
  </si>
  <si>
    <t>86d123ed0e24bdec84ded610f5c97f1083baf1b5</t>
  </si>
  <si>
    <t>479a77ff679732a63792c0a92ce21649ec707985</t>
  </si>
  <si>
    <t>565451550bdb051238e5191159b1b51e3f3f479e</t>
  </si>
  <si>
    <t>5d36c39f9cc5883549a5354ed4edb269de846bc4</t>
  </si>
  <si>
    <t>99a0fdd399fa982625ba0d620e2c33f2966684cd</t>
  </si>
  <si>
    <t>a94c0476730ae8e8b372f85ff5c77dad8268fbb8</t>
  </si>
  <si>
    <t>6a5eb31f0d5baa1f644a1cc6a6cdaddc417a1a7f</t>
  </si>
  <si>
    <t>bc2792fff57ecea875ccfaf242fc795c2483a5ac</t>
  </si>
  <si>
    <t>f84ed5398ac6b5d69e16b1d0351e62f40a5b3b0f</t>
  </si>
  <si>
    <t>3fddaacc0688472798fa7c431ab8aafba78a2769</t>
  </si>
  <si>
    <t>104e17e7fef53daaa26e840ed31e5e799431cf72</t>
  </si>
  <si>
    <t>6684aa06cb5c9a4271f10b5d858a3d91cbe80237</t>
  </si>
  <si>
    <t>304ad22bae36334079258a692bb8b43661aadbc5</t>
  </si>
  <si>
    <t>2d098bc92035936c20e62ffc96e9a5f6c8b7f5ba</t>
  </si>
  <si>
    <t>3ea03fd6a7797afbdc40b7305c9d98d5347e58cd</t>
  </si>
  <si>
    <t>33ed35a93b25872895c77ebe24d7d4123bf71643</t>
  </si>
  <si>
    <t>0a7af1c941c8254f346b9b3c6eeec799a68f88e4</t>
  </si>
  <si>
    <t>358aa792f1ce064a37971a52cab0ca170325ca11</t>
  </si>
  <si>
    <t>cb5d4cf7cfbefaff21463c9abfed47e5560cad54</t>
  </si>
  <si>
    <t>1a3164fde653f7e40d2b4f997aa9ec5c4d0482b0</t>
  </si>
  <si>
    <t>c45847069c65d190ca5c405da3664c96c0fd3dbf</t>
  </si>
  <si>
    <t>1ed777506be8217f7fa8b23f5f8bd005a1f27136</t>
  </si>
  <si>
    <t>2ed40dc031311e80a247817670e0287983bdda03</t>
  </si>
  <si>
    <t>c9c8a24b216f8c89cbd7fb9f74f62dbf2995364e</t>
  </si>
  <si>
    <t>694b12d82fc81542dc522695ac181436567e9376</t>
  </si>
  <si>
    <t>489553e06c857ffa5412b95e0d9bbe8ab3754181</t>
  </si>
  <si>
    <t>80f1a341d7980e28f3ee628d94c5cd335af8d4bb</t>
  </si>
  <si>
    <t>cc63afca1aa44d53d2733d30917c88592d5ecadd</t>
  </si>
  <si>
    <t>06e6cea2cef36183b0ab2bb38523ee5a9d537ec6</t>
  </si>
  <si>
    <t>826ed4f70a418c0fba7432b47a8314a191b851be</t>
  </si>
  <si>
    <t>4aee16867b0fcba5dc8ef6060421693e1adb49dd</t>
  </si>
  <si>
    <t>c6d2c8319edad745448450299d14dbf947e78a88</t>
  </si>
  <si>
    <t>7153ec19e06c2f1aab711cae4c5986118a3f5cd9</t>
  </si>
  <si>
    <t>6930ec89ae5da3893c0c61a9e1ee53b8ed88db48</t>
  </si>
  <si>
    <t>aa4c9a4572056ea8dad86907ceed15e0679c028e</t>
  </si>
  <si>
    <t>7777dc992be879764c3338033e6932f3126d051c</t>
  </si>
  <si>
    <t>6574a09ebc533838b050745a11cb517294ed4de2</t>
  </si>
  <si>
    <t>cec573bc8e89084173425ba3e2f9efa46eea0cf3</t>
  </si>
  <si>
    <t>33975e44db7f74fb3e251cfdc77269f66fb7a92e</t>
  </si>
  <si>
    <t>d4a88056d841710952365fe949386304e9f74e9a</t>
  </si>
  <si>
    <t>b85ccdb8c2d9879a2e8df8bcefbe61e5302f52bd</t>
  </si>
  <si>
    <t>50d1c15b6c1a8b47e8fc34c623affc336474fd12</t>
  </si>
  <si>
    <t>05ac51741ad40bd7248d0bec246f63a9956e3fad</t>
  </si>
  <si>
    <t>3a334f8a227b2bc0ac608c966701987900f98e5e</t>
  </si>
  <si>
    <t>8d6488af64bb000d07343e773d38a87b1241189e</t>
  </si>
  <si>
    <t>19ef341f5291be88c4c29f1f19ca85627f5f68be</t>
  </si>
  <si>
    <t>674b038494f574890cbbb8bdf7518c83e76badf1</t>
  </si>
  <si>
    <t>40b0b467a0890b479ed3c6a62e370e0cecc77155</t>
  </si>
  <si>
    <t>381479382169aec74100bb670fe9fb068000d862</t>
  </si>
  <si>
    <t>1f8f8cf9e165a5a10c039aaaf5fb84136f92d0c6</t>
  </si>
  <si>
    <t>b21a7938d65b09a7412578a1d34d5f0139ef71ea</t>
  </si>
  <si>
    <t>5136c2073f610cacd133aa664eb647f44d1653b7</t>
  </si>
  <si>
    <t>740530fa8a72defd769d98d7eb9dff79c2bf992f</t>
  </si>
  <si>
    <t>3084b23572686040288cefe6906f5948d2d45119</t>
  </si>
  <si>
    <t>8f05740837b9776ca3f02cfa8a5831ca4b60a3cc</t>
  </si>
  <si>
    <t>1a5dac02b94b40518d18cdeff492e4119eaba386</t>
  </si>
  <si>
    <t>414a4ec1d42e9025bfc691af93371787c5f23d9f</t>
  </si>
  <si>
    <t>7fadb26ca76deca9718269893c1e430282937eae</t>
  </si>
  <si>
    <t>bb2a52d4c83d93fbeefe07aa9cab2447b5f03e14</t>
  </si>
  <si>
    <t>0df17e1d221118be48db8b67fe4b54fae6edff53</t>
  </si>
  <si>
    <t>0ba113f47912e04bae1ab0e6b93028ba89348d93</t>
  </si>
  <si>
    <t>1f887ab3253657d0fac4ff382cadabd51b351b0c</t>
  </si>
  <si>
    <t>6baa71925268c517b52af60add812defec8727e5</t>
  </si>
  <si>
    <t>f064e0606ddb438fcb12a4e07726753b1d9543e9</t>
  </si>
  <si>
    <t>73daec834808fa03a1a6378bd8435d0b754f4b88</t>
  </si>
  <si>
    <t>d2a26c4a6037dc5c29f47131fe7c6c007fbeaacc</t>
  </si>
  <si>
    <t>96a9d95baa98e6a91a6b86910b1739f6a4279a93</t>
  </si>
  <si>
    <t>b78a3a9b2eb660b1422c1eebe530c57dd8365be4</t>
  </si>
  <si>
    <t>b9177fc4614e8bab07f82378bc4817efacac0741</t>
  </si>
  <si>
    <t>1162330aabe45fc284abd736ff4e37e615d996fe</t>
  </si>
  <si>
    <t>2f6a9527a0724de6225573149f9e41a5e0f5f064</t>
  </si>
  <si>
    <t>9a48caaa7b24dd0cbd31c968a50a512a93dccbd6</t>
  </si>
  <si>
    <t>68bbd32e2a5f6a8517ea0d7c05fe41520286fdfb</t>
  </si>
  <si>
    <t>b2471be2ede247187bef881cdd7d494c5eceec42</t>
  </si>
  <si>
    <t>c07a3b20191002a061d5d9a76b9699e05941166a</t>
  </si>
  <si>
    <t>35cde3c467bedb3cf7bdc6363beca3293f28327e</t>
  </si>
  <si>
    <t>bb873967e09d3df7b2e8943f2cf626661681b74f</t>
  </si>
  <si>
    <t>c5c47351d790a9e5883a9abc528ebb5429fcd427</t>
  </si>
  <si>
    <t>6a81f650334cabc9f9b2f9257480557fdaf92947</t>
  </si>
  <si>
    <t>27c0f5754a1f0eae487d77d426b2dd98497f4063</t>
  </si>
  <si>
    <t>dcf4d015851ebd2fb2d3adc6a2a20d413327b86e</t>
  </si>
  <si>
    <t>79029adb7d295508da7d26d6cfd7c1eed342b4e2</t>
  </si>
  <si>
    <t>ad8d72d2340e93f6d790625bb2951ee13d21752d</t>
  </si>
  <si>
    <t>7405aed3e8c2510c7c41698b7d003e4d3acb6a64</t>
  </si>
  <si>
    <t>a8e5da5eb4653473712a81f384800d405c1374d6</t>
  </si>
  <si>
    <t>d19bc65dace60465c01bb3de7fd8f8f2948a4ac8</t>
  </si>
  <si>
    <t>0f7d46e40d3b161922bd686832a0633c175255a4</t>
  </si>
  <si>
    <t>f56a0c000807e05b57a78e417f21f83d4c77a07f</t>
  </si>
  <si>
    <t>a8628865aa72cc6c8285b4319de4d0d46dec667a</t>
  </si>
  <si>
    <t>ebe010deeeec8bdf336772b721c07593bcffe424</t>
  </si>
  <si>
    <t>c1629ad62199a70442c88b72eb676325445fd9cb</t>
  </si>
  <si>
    <t>f2e57285313fdea809f9003ab11951eda3eff757</t>
  </si>
  <si>
    <t>d104952352fbc9cb8974a445ce96ccf8ff41c035</t>
  </si>
  <si>
    <t>fb7b29e34d3a48847c88232b6fde464d92c7142e</t>
  </si>
  <si>
    <t>488c792a4bdda3dd7f83b962de9706ea9b7c4d2e</t>
  </si>
  <si>
    <t>195226f89deae6b82a3c98103db5a9c542350439</t>
  </si>
  <si>
    <t>f2a93e5f6e96f9215ec9b9fe7b4582750780dfe3</t>
  </si>
  <si>
    <t>10dfb6a4ee0715b1c209f02fc4f5a274586ea1a8</t>
  </si>
  <si>
    <t>64ddd39c2a777eaf66a14161032445a02ddeb9f6</t>
  </si>
  <si>
    <t>a975266d31e5f5cfc2355a1580cfc2bb9c24eb20</t>
  </si>
  <si>
    <t>adb2caceed0d8389b00b15c5cd80b7a5deb32a49</t>
  </si>
  <si>
    <t>41a0f5bf354a3433901ab230b9e03dde4fac0493</t>
  </si>
  <si>
    <t>1e267cf2f91782723fcff7f222d0ffe15ac390d7</t>
  </si>
  <si>
    <t>3b71e97fa5b3dc08ffbce11b332ee023f5e91313</t>
  </si>
  <si>
    <t>668026b70edd25dae27d1af67400a9d448cdbedf</t>
  </si>
  <si>
    <t>d882c4f8d6ecee5a621091f361efac41b993159e</t>
  </si>
  <si>
    <t>295d0db5550003a3dcdf518f0c94ebfcad3fcef7</t>
  </si>
  <si>
    <t>813d2ff5af7f6165db2f707b682367e26e5e21ee</t>
  </si>
  <si>
    <t>67a4e63b3b54bfe327ee7461336a305754e5e550</t>
  </si>
  <si>
    <t>28672cae80bcec2f7900c914d1bacd121c1b30b9</t>
  </si>
  <si>
    <t>e5a44ba8485c5d3b28dc33e6d0706a1d01a3f519</t>
  </si>
  <si>
    <t>32354d45a663983d8d190b7de9d6183d02264671</t>
  </si>
  <si>
    <t>8d2304c1591e2d2eac0eb3932aaebd8f594ede27</t>
  </si>
  <si>
    <t>d969b0966807323301510d2ee89345e91f965a0b</t>
  </si>
  <si>
    <t>8e0acb9933c5181488d6d7948fa4e9f68c269a0c</t>
  </si>
  <si>
    <t>497004ccd8e5b3a08c75db2b1d8bc3faf63eb5ec</t>
  </si>
  <si>
    <t>3a82e207aefd3df4116250b5336896b5c7b959ec</t>
  </si>
  <si>
    <t>0174808eabc7311eecbaf107c03b4c8ab4cab28c</t>
  </si>
  <si>
    <t>a9856e29ea5e05e0936d3580b2cc65df3cae0000</t>
  </si>
  <si>
    <t>58bf8782c63190bd61d6752547ec1fbfa8aa221b</t>
  </si>
  <si>
    <t>1f581bffeed5bcd33a9eb04e763810d87776041f</t>
  </si>
  <si>
    <t>eb9e18ecab9110ccbe4e4cbdc27835602478856d</t>
  </si>
  <si>
    <t>7c68a89d54589e170263c481dd1f104e5782ed89</t>
  </si>
  <si>
    <t>a8e47fa236c8ae8f1eb4fcc6841d5b88f04ccf49</t>
  </si>
  <si>
    <t>c7cb0511024935d945d70bbf03aeed6a68e1b027</t>
  </si>
  <si>
    <t>1b961f8557cfb76d785b3fb5209ecbc22890a6f0</t>
  </si>
  <si>
    <t>a3984a617454892cb4210e582e4b46d530200f67</t>
  </si>
  <si>
    <t>69e765c79fb2412f82c74ea1347305397925c6bb</t>
  </si>
  <si>
    <t>7676c443827d54555e205b07c9e4a45fc5a5f785</t>
  </si>
  <si>
    <t>9c1903beb4533fc06a403a58c2f5d8601a633aa5</t>
  </si>
  <si>
    <t>d49ec5da8647e1758110bc95fa632a3d787855a1</t>
  </si>
  <si>
    <t>eadecddaf0d96601965f6e8e02127fbb3abecbb9</t>
  </si>
  <si>
    <t>c4da8d4c27e4f4eb2870491e947e96efd70dda0c</t>
  </si>
  <si>
    <t>cf9a9ba18e6423e04117588a1342e24150b06b1d</t>
  </si>
  <si>
    <t>8ee1c46e676fae8d721fd6457dd01796219470fe</t>
  </si>
  <si>
    <t>3a07b3c679e2ee4c02c81b4999193dd294d3bb7e</t>
  </si>
  <si>
    <t>c46359904b66740db2bbafa2daa78dda1f840617</t>
  </si>
  <si>
    <t>fe56d75eeb40b3a6dd62d0159fc979bc120f7c8b</t>
  </si>
  <si>
    <t>6dce5c960bfb58c70d7aebd291b9fd1e71445bc3</t>
  </si>
  <si>
    <t>a6178a5498f398bd2497e18a20157a35329db27c</t>
  </si>
  <si>
    <t>8011bc01cd02f900e1c142271317edc52fe9cb1f</t>
  </si>
  <si>
    <t>ebb58d7a4ec8976693f7a5a5e5e329a358805a2a</t>
  </si>
  <si>
    <t>d8318f17772a1e660192b3019dd4aab6c2859c6b</t>
  </si>
  <si>
    <t>bff1e5c977bbef833c73d9ea072f75be69c49a6d</t>
  </si>
  <si>
    <t>e2ef19fea4918d5608a8d6897f2be93cd78d748d</t>
  </si>
  <si>
    <t>9f62cd4c01abee6dc24891b042c31f21d43d7a6b</t>
  </si>
  <si>
    <t>1860355507c665528616dbb6990a1d4f91049591</t>
  </si>
  <si>
    <t>0dd784bb7cff528f190559f534bb693274f1c9e2</t>
  </si>
  <si>
    <t>580c52b2fede24f9f1f6ced680f4e7ba40ae394c</t>
  </si>
  <si>
    <t>2b7ca7cc267ea1b19f5e8102ec5e3e7dc90aa047</t>
  </si>
  <si>
    <t>ef867e700f4f613d5893bff7732d332ff018a3d1</t>
  </si>
  <si>
    <t>211492dad957c6fd0274703fc26beb4a13c2f025</t>
  </si>
  <si>
    <t>bba2b64105d56b827d74d48f68e18b705ebb2995</t>
  </si>
  <si>
    <t>b892e8b5115026c2f11d26bc3c9fe7b251d2aa5e</t>
  </si>
  <si>
    <t>942b27c2fb34e8fdf18de5cf647aaf6fc73dc989</t>
  </si>
  <si>
    <t>bd4950883ffe5f9f9054b63e94a4cb37b9fc2dca</t>
  </si>
  <si>
    <t>8ba42b7e6af375d2643d0355bfe917a3033d8acc</t>
  </si>
  <si>
    <t>a5d5e84740a8ec43243facdff72ddecf6afaa8be</t>
  </si>
  <si>
    <t>06ae645c9fbd8a7657c863f9d6df743ae130b312</t>
  </si>
  <si>
    <t>297eb8c243dad401099f1120c10a87ce67fe481b</t>
  </si>
  <si>
    <t>88bf5e935faab8fb789237a58e1a9c07ddcf85c7</t>
  </si>
  <si>
    <t>fcaf72d4f21e78147c7bde2d555e22c1950282fb</t>
  </si>
  <si>
    <t>c14009570237b5424de1a203350004c8cd40d9bd</t>
  </si>
  <si>
    <t>3f4df76e4d11d2ee72f1bc8b8d2e306fc4dfd932</t>
  </si>
  <si>
    <t>5c15828ec99516634347e15f75c23de509e33873</t>
  </si>
  <si>
    <t>d939bcdf0e7ce5cf5992a7a3f51ea5abd1d1fc09</t>
  </si>
  <si>
    <t>9f48105703e5779fbf5b64d3ace76061c6447ee7</t>
  </si>
  <si>
    <t>9b04064f0e14f5e9de6d2b90c7a35509c6e483ac</t>
  </si>
  <si>
    <t>832882705337e0f0d1adbb80925c0b31bb737927</t>
  </si>
  <si>
    <t>4d751ab4e394006cb948b6abb7bfedcf06a810f2</t>
  </si>
  <si>
    <t>d047648a787fc98250f23d0637a209bb53837761</t>
  </si>
  <si>
    <t>1761f928f21c82b83fb7d093fbfe225db1ea8a48</t>
  </si>
  <si>
    <t>17ddc457471c3ad0e5da78748bb9c63a749ea965</t>
  </si>
  <si>
    <t>6cb7f6079985149662e89559d31779bac47fdbe2</t>
  </si>
  <si>
    <t>30b1bfe44d07cede27492ba0884bef47f0294802</t>
  </si>
  <si>
    <t>d6b22e61d021f31899595d676e11b9ae5cbf2e8a</t>
  </si>
  <si>
    <t>862ccc81ce760f56e440f09370e83aa9d509a3f3</t>
  </si>
  <si>
    <t>cbdcec4a03a548fb9fa449f9c0300e5ddaab2df8</t>
  </si>
  <si>
    <t>914ec3f90349d634be65609594d30cb5295f2014</t>
  </si>
  <si>
    <t>0ea4702d71201daefa758ad6aeef7d73bc806730</t>
  </si>
  <si>
    <t>852b43417e1fba2d4865ba3ab6cbe5e955b58029</t>
  </si>
  <si>
    <t>d4d862965f06d05673f3ce9a277c2e73728e50a4</t>
  </si>
  <si>
    <t>9e302d3f5bc806cb93b26515352fa33f18b3bbaa</t>
  </si>
  <si>
    <t>e6440dc95907a6f1c684a40655f7551f377448e5</t>
  </si>
  <si>
    <t>d983a5ea56ab17f4fb8802cb339cb76c5e2f3b9f</t>
  </si>
  <si>
    <t>39aa78ced18cd555330678d654f0e38d0abc77a1</t>
  </si>
  <si>
    <t>613e32922a9c09727041d02adc9304c597c9fe81</t>
  </si>
  <si>
    <t>c27095097cef5ab52cf557c1d82ced45f5f59712</t>
  </si>
  <si>
    <t>3730c396aec5d7cad3ef2fafb8e021ee740cd0ba</t>
  </si>
  <si>
    <t>2b4043c0d453ba7e6f37886954f69f8ca8b2ff89</t>
  </si>
  <si>
    <t>2c3621f56c4c60b01230719e8569a55f4c00472b</t>
  </si>
  <si>
    <t>5b0080bf1b9bad3409bc1b90656e84424b0b5912</t>
  </si>
  <si>
    <t>3c15d689b21e010049049332e087f1f03dec7eee</t>
  </si>
  <si>
    <t>9be9a5a5a83f1e4e7c1fd3c8d82888a388f9f230</t>
  </si>
  <si>
    <t>4ed01200794ad129388ee26c0ea50228b6e70ad8</t>
  </si>
  <si>
    <t>34bbceedcc47641f1491b59246900ac6f4210a18</t>
  </si>
  <si>
    <t>e85e78d0078803c7e83e565fe5cb5f6ec5ffa52f</t>
  </si>
  <si>
    <t>5fef9cf95e0e3eff480ad62dd46dc8216d53f4de</t>
  </si>
  <si>
    <t>95d245720363c97ecdcac9c263601e7f7216bfec</t>
  </si>
  <si>
    <t>605717ac905b0e7da90f5b62ff9acbb56e037968</t>
  </si>
  <si>
    <t>f85fd4e2dd2a650e3bc9bf77f0a9f0f8f40f0753</t>
  </si>
  <si>
    <t>e0b9a495f7ddbefec256a14a25421ec7025fb15a</t>
  </si>
  <si>
    <t>4e2ce53894d2eaf69d868b03ae1046ec990e5ffd</t>
  </si>
  <si>
    <t>1cf589a61e5e700a177540064ca232ec435d9f0d</t>
  </si>
  <si>
    <t>b816b6ee7293c77653eabe235e6f1c7d8d50b2fe</t>
  </si>
  <si>
    <t>5bba5470085cda6332430e00dfb29ab8491b6b33</t>
  </si>
  <si>
    <t>cc72cf7de144e62630c7a101eea3828e2d966f35</t>
  </si>
  <si>
    <t>86870a78ac50714a8292c920334ad8bff3fd993e</t>
  </si>
  <si>
    <t>a453eb33482dcb62469febefa3f3de93a83c2315</t>
  </si>
  <si>
    <t>a955dbfddb0174a28722946033453a529f7a0773</t>
  </si>
  <si>
    <t>1cae81f3f9cac71c4d84ee4c9306008abe988ebe</t>
  </si>
  <si>
    <t>cf291e17f7080b28b378971680661b40fd67518f</t>
  </si>
  <si>
    <t>1a6fd40e97e7c912b15cbb6f0c390db8700d373f</t>
  </si>
  <si>
    <t>eec5c10578ce00228de4a07f8d22c39267677e5c</t>
  </si>
  <si>
    <t>52f6624b868a988bf0413acfe12e448ca9d791a1</t>
  </si>
  <si>
    <t>7839f7448b2ead1e2b4f26cfb5ca38c3fd4d4317</t>
  </si>
  <si>
    <t>3002bc7c2ae106e8d7c1525b1cfb4424c45143d7</t>
  </si>
  <si>
    <t>5281469417175cd9647778bd8c3748e6375802fa</t>
  </si>
  <si>
    <t>b49d32917ad527ad00b2d27bf8f5d3b84ea0964a</t>
  </si>
  <si>
    <t>5457428695047f27340c74bd3b7735110255f3bc</t>
  </si>
  <si>
    <t>d26ed0cd982ca350682d4499b41f7a10f9a26be4</t>
  </si>
  <si>
    <t>0c9a0ab2815a5e5a05df7caf14dc88d6ed432d64</t>
  </si>
  <si>
    <t>4d2ca9861e1bac18635f66a66655a95f2ca29247</t>
  </si>
  <si>
    <t>8bbc2c4ae19c5eabe07593cf5fd6e71370209647</t>
  </si>
  <si>
    <t>184d8f0fc11383eedc7b5df541d863421988df50</t>
  </si>
  <si>
    <t>b651fa79e49e4fdc1406bf18b92b28039627ec69</t>
  </si>
  <si>
    <t>a35c002ae7fe195d7b596430cc70a77a09b239db</t>
  </si>
  <si>
    <t>87299f67bb3686c87a2053f3a1264c87f280f9f5</t>
  </si>
  <si>
    <t>19631ee8c624728f9c56b28b84415dc51d46d555</t>
  </si>
  <si>
    <t>151f42d3724d97aea0a7d38c82054efb25a57ddb</t>
  </si>
  <si>
    <t>4174b4701f02fcdfec453bd3f97096f464de80d8</t>
  </si>
  <si>
    <t>740d2b07d80cbf518d084f08eecd50c3dfaa6f72</t>
  </si>
  <si>
    <t>5a93186dc36d43d8a5a19b648d687bb3c46aac2c</t>
  </si>
  <si>
    <t>57af8d26b30bef953bc1a182210c959bad6338ae</t>
  </si>
  <si>
    <t>949cda0ace5191cc7cbe09175706a68ce63687af</t>
  </si>
  <si>
    <t>8b0c89eee3394983e315717d44e92b5d207f0240</t>
  </si>
  <si>
    <t>33312101a0f1be2cf4d95f805069ed99b0202271</t>
  </si>
  <si>
    <t>b81b9a3a1431735de611fa0514bcdf8395baa7e4</t>
  </si>
  <si>
    <t>7d968acea8aef65de495b38ed69831be45b0da8e</t>
  </si>
  <si>
    <t>ecfc258dd3329aa76aa3325284fa5e9d0216fb5c</t>
  </si>
  <si>
    <t>0768d563d3d6dd3271e536a13a9ef84ece6c22ce</t>
  </si>
  <si>
    <t>5c06254b50d3fd6d8ed3fc48757e7ac36d310438</t>
  </si>
  <si>
    <t>dc856d05e9ba8e8ae2801a8c3916ad32020f0c7f</t>
  </si>
  <si>
    <t>6e5799db12fceced91fb1c9528f40782d813cb28</t>
  </si>
  <si>
    <t>0a1c38c005817396bbf4a8ef30bbc1b05c7b914a</t>
  </si>
  <si>
    <t>cdeebc30f632b1af4fc46a5d440b55fef24f7558</t>
  </si>
  <si>
    <t>043d688b1fc196da5ce4dea1de373ac2deb4da50</t>
  </si>
  <si>
    <t>718f69b4851fec6567b155e8a3a41fa85af2e96f</t>
  </si>
  <si>
    <t>79f58e1dc4a0ba0fc00504b9a31c35c38fd4037c</t>
  </si>
  <si>
    <t>aceb30a8c3d95ecb38da4c320b408e8ed3f535fe</t>
  </si>
  <si>
    <t>78454ae8f73f9a2b884c467ad1b329b5baf64184</t>
  </si>
  <si>
    <t>1f7078c7234a7edfeebbe755060df27478f40f4f</t>
  </si>
  <si>
    <t>b8c8032061e63c40de8a797b726a6e7baed01ae1</t>
  </si>
  <si>
    <t>93ab9702ae65078167e9d2d828a5f6795d82a0e7</t>
  </si>
  <si>
    <t>29e600e60b35e08c33f9914e989a762332642b3a</t>
  </si>
  <si>
    <t>d7652cdf6bb44f6799b37fcab5dd8344be3df87a</t>
  </si>
  <si>
    <t>cf4e50aad3cc204fc61184bc8795a63cacf6d947</t>
  </si>
  <si>
    <t>11a2bc6883353069041896bfc6d6efe1e32a2f5d</t>
  </si>
  <si>
    <t>c43a1cab059af7935aef3b7f56156d37c2fc7212</t>
  </si>
  <si>
    <t>bde0b2457e7ef1453addd06f7d061c978e33f5a4</t>
  </si>
  <si>
    <t>f0c16cd825c571297ae0e0fea7f0fc1b480ba545</t>
  </si>
  <si>
    <t>286c7f7f5cfe906d2fc7b6d8bf5f7e35cd4556ad</t>
  </si>
  <si>
    <t>6e9f34f55725406b18008a02ef5951b9055824ec</t>
  </si>
  <si>
    <t>c16ffa8cbb389bb7eb603e24d1c492fcc73b4fa4</t>
  </si>
  <si>
    <t>db18ef6147b4832acb7545dab0eddd44f4db0267</t>
  </si>
  <si>
    <t>7633cec2df3177551164ec8c17e03cf2465c50f4</t>
  </si>
  <si>
    <t>76833d995fd92dd65e95dc325c9a66c2c7d5cf5b</t>
  </si>
  <si>
    <t>3e2112984b0488ee05ff4baae519987edb1bffd8</t>
  </si>
  <si>
    <t>daae76e9780c40f5262f23929566b328069fce70</t>
  </si>
  <si>
    <t>d82b0b5acb8fc6acb77310148da1a9bd607273c9</t>
  </si>
  <si>
    <t>6a538ee2b30b5c1c5ce07110f18dccafab5c9a57</t>
  </si>
  <si>
    <t>b1faf2856ca9ca3a85a8ec464062b89cb1a7cdc1</t>
  </si>
  <si>
    <t>652b98e71830c4235677d44886da71559dee9485</t>
  </si>
  <si>
    <t>a05b26744f363659adda6b283e94a2cc967409bd</t>
  </si>
  <si>
    <t>05f5a31156b4a7c36831587fe4195aa5cb5074bf</t>
  </si>
  <si>
    <t>bfefde2507ea889e14d354faded6add0999ef2b6</t>
  </si>
  <si>
    <t>12e0adff8142afa3547d360dc9908c8970f005f5</t>
  </si>
  <si>
    <t>73f8fe5233e10ac1cba2092e858cb41273d3ad27</t>
  </si>
  <si>
    <t>5d3fa2e8c3b0b7bc1d2f153ff3d7635090f985bb</t>
  </si>
  <si>
    <t>0821560561bbfc629a1fb70ff72e72e00b034ed0</t>
  </si>
  <si>
    <t>a9f7ded87abad61404be4b5df7d78d98cf87044b</t>
  </si>
  <si>
    <t>7dd7845c7c791d617e6a0560574782eebbb5d23b</t>
  </si>
  <si>
    <t>3e02bcafe0f98ea5bccb87e433b99e2ec81a299d</t>
  </si>
  <si>
    <t>407105090e2d891c3534fa4646b493d51e935156</t>
  </si>
  <si>
    <t>f36e4e26ed4c433bcecf48e0b025816940e57bba</t>
  </si>
  <si>
    <t>6245fd20faa4d589e711882fa6fecf406fa2267a</t>
  </si>
  <si>
    <t>8568cbb938d9f096bb750ecfd72884fb82dbba95</t>
  </si>
  <si>
    <t>61f1ced2b4b4d1e8b02cdb284f926ce8abda4f68</t>
  </si>
  <si>
    <t>dbf0ba15c3dcdeaf5d6b657c1c65d76735fefa9b</t>
  </si>
  <si>
    <t>54ef061d8cbc8fdbb1f282e028725e30b396ad22</t>
  </si>
  <si>
    <t>274e32bbe8bd42bb7ee244b53a28c0e867d4a593</t>
  </si>
  <si>
    <t>e07f214c6019b1caa13e8349e77df3bc7902456c</t>
  </si>
  <si>
    <t>051ba5ce37c4ff7b634e43b3865ac35ea61c2c2b</t>
  </si>
  <si>
    <t>e5f85dd7d068d73ce540a2cebf1d30b9cdc6b9ba</t>
  </si>
  <si>
    <t>06e7849d49267adafc33b58caa59c6cbb695a15e</t>
  </si>
  <si>
    <t>7e14815b8038626b1a87c0713b54df5ccdd9e830</t>
  </si>
  <si>
    <t>63bb5e03daa90e0f2b33e1678f615e38b5c37f3b</t>
  </si>
  <si>
    <t>2b48ba5f94a205cfe117f64afab4baed0bf3c561</t>
  </si>
  <si>
    <t>f9bbca9734e353249d1c85fce35fdfa1869b6cdb</t>
  </si>
  <si>
    <t>54c3969f8031ef721734b1879b2bd8e35b7f190c</t>
  </si>
  <si>
    <t>7be0e0dce06a934590748de1728a529091052346</t>
  </si>
  <si>
    <t>48ec4ecdc25807edd847b62f6e037c560c98de3a</t>
  </si>
  <si>
    <t>71e4f0709bb0a1c8af9ffdad56cc8193f491f8cc</t>
  </si>
  <si>
    <t>49f4ecbb5c00b506c9b35b5aed4c3e35123220ae</t>
  </si>
  <si>
    <t>1b3bed5b04d45290293259ebb3036f1f350a9dcd</t>
  </si>
  <si>
    <t>3437749ce79a48fb8a9d9e2dca6076b965e474c0</t>
  </si>
  <si>
    <t>24318354c649259bea5e186ff43a70c7e0c56b99</t>
  </si>
  <si>
    <t>0bd7f83f8c84f33a0f9602fe2ee3d9c4dadcf30e</t>
  </si>
  <si>
    <t>92f124cd98be213fc406920f65b6a196e212302b</t>
  </si>
  <si>
    <t>2a8def3e1f687b7dea5085ab6d0995e7a712cdad</t>
  </si>
  <si>
    <t>5cbfe74dabe62625eba8284b7ff7f30284786b8e</t>
  </si>
  <si>
    <t>6e935cedb6092244b860c28b15d8d7cf3734fb04</t>
  </si>
  <si>
    <t>4084c8920d6780a625a729afb4591fbc82822458</t>
  </si>
  <si>
    <t>41a64c18670d7a228862f2b70a692b90fc1361de</t>
  </si>
  <si>
    <t>407f0eb0ddc4b3174e62411bdc1b1b0caf0aae26</t>
  </si>
  <si>
    <t>a16c98805be147ef1c4ab728bb7c9391f07124e7</t>
  </si>
  <si>
    <t>1e0757ee1a3b89d116010f91a2b20e1434340a59</t>
  </si>
  <si>
    <t>4a63dea873da035b5228885b1e51ef3dd9618aec</t>
  </si>
  <si>
    <t>4e26d6308caa2d3807fae12b61dc9e44b886a936</t>
  </si>
  <si>
    <t>6e182bf83ad263c2d600e60db292dd80750c889e</t>
  </si>
  <si>
    <t>cbf6b2e72708242067b591aa38282fab7dba797e</t>
  </si>
  <si>
    <t>3379b0309d69b6150adb24514a56a5a6690933e3</t>
  </si>
  <si>
    <t>3ce96ec0d26af0c5bb1bb00d6fe37ef7325b64c9</t>
  </si>
  <si>
    <t>2636cd78e3dac56dc9645564c57f00f9e9aa5e91</t>
  </si>
  <si>
    <t>a8533642bf5023a342eb26bd5e69968a42b4194e</t>
  </si>
  <si>
    <t>4c8807f9e4929d57cde581acb16eace7dd4e1e42</t>
  </si>
  <si>
    <t>6a909cdd1fdfc8f24a485e1c2d0918569049822b</t>
  </si>
  <si>
    <t>45c5cf51f617028129aefa5a904987e52b361012</t>
  </si>
  <si>
    <t>fe309455ab7c9d33c179fe9f9ead74309504b67a</t>
  </si>
  <si>
    <t>1eeffb04c98e9c4e6a402d471d94e7026744dd8c</t>
  </si>
  <si>
    <t>e5d40eaaad6b57f79d3d648f7c3e4f266b6ef76f</t>
  </si>
  <si>
    <t>5a9ee137ced6465c4e808575d7f897d53b9308e5</t>
  </si>
  <si>
    <t>dfacd97d883a19dfe761aa8ec747a96523ae581e</t>
  </si>
  <si>
    <t>af183bcc67ae8ae4a902f223db7f9796c3a857ba</t>
  </si>
  <si>
    <t>1967c3e3f9e5cb2b97f3bb0b515fcd1b242ae8e9</t>
  </si>
  <si>
    <t>37f6e7ff1ad6d5eadcae7fdc6969fc859d17905c</t>
  </si>
  <si>
    <t>63a992ffa130ba7d5a11226b40e5ac8618992341</t>
  </si>
  <si>
    <t>e82db79b4f57b75ebb11eb3b8ce4ea12e4cd284a</t>
  </si>
  <si>
    <t>4e06c87f1c3c65b10ba9681679b9ee7a4434dde2</t>
  </si>
  <si>
    <t>4d24343667bf1c6e839911708a33ddde06d9ff1d</t>
  </si>
  <si>
    <t>991755b77dbcbcf375c1c1a8e03bcb45247d6689</t>
  </si>
  <si>
    <t>8db0fd9eb3ea73ef150b5e88a5db349920e76bbc</t>
  </si>
  <si>
    <t>622e3935750d9f0b73249a201c0967153404d8c5</t>
  </si>
  <si>
    <t>a5722e3e1f6c878accbb085aecc11f1484c57120</t>
  </si>
  <si>
    <t>d4d1458117d833cec1b91940ba3b327a853ea7e2</t>
  </si>
  <si>
    <t>f9d30ec82eee11c01f3a33b94efbf4ce6c96fd1a</t>
  </si>
  <si>
    <t>74e6ca2490510f1fb6c2b12fecdd6d73d4becf5b</t>
  </si>
  <si>
    <t>edfb8f27767840ca748925b7c1fcad3dbcf481f3</t>
  </si>
  <si>
    <t>9b5b5173b260c24b4316fd88edeb1c31fa7e88e7</t>
  </si>
  <si>
    <t>5962fa83c2ac41a56915fb222431ecaf7caead58</t>
  </si>
  <si>
    <t>5198d3431c98b36af0eaad4d6861af094bebb2f3</t>
  </si>
  <si>
    <t>1bedde788a35dc1d0fe0ccd64cf14cfbbf3bb780</t>
  </si>
  <si>
    <t>34c4f3c60aa312c6d1bb89076c13e6b37ea4d984</t>
  </si>
  <si>
    <t>291d6a81b09a4aba829ca48d0d9807e2164279a5</t>
  </si>
  <si>
    <t>00aecb0d7df7b97c7474bdf3d69ac1d252a50b8e</t>
  </si>
  <si>
    <t>da7072c40c9cc56fb2840c78026a38cc479c32b8</t>
  </si>
  <si>
    <t>13dd7bc82d4bffff84c9f70ac9a2371e961e1195</t>
  </si>
  <si>
    <t>1f6038932c93202a4ce961d3926f8a15cfa85fe2</t>
  </si>
  <si>
    <t>fac1ca7fd5e5103fe8630d866b42c0b44df49670</t>
  </si>
  <si>
    <t>a2b393d63a5ed27d30d2596ba8d4998406684545</t>
  </si>
  <si>
    <t>ca9ed7b57bbdf244106f4d351be68b65f12c6578</t>
  </si>
  <si>
    <t>8f351d9a4f77e81d4fc451f4866358a46fc591b1</t>
  </si>
  <si>
    <t>b5cf1e5d7e16c4ed7204206a9adf070d56a28b43</t>
  </si>
  <si>
    <t>58952fa5a72b3341e6c33652ab4730a8e41132ba</t>
  </si>
  <si>
    <t>59b1fb4da7e5c647b51f8d7dc00e3e565bd82b29</t>
  </si>
  <si>
    <t>afc6dfafd0f13f4316d326d27e30b47bdf7b2da6</t>
  </si>
  <si>
    <t>0b075aa2bf3a5b6e91b97fba4ca4da98195349c1</t>
  </si>
  <si>
    <t>9272284feee61df7d7ae3fed9f283628403c93c5</t>
  </si>
  <si>
    <t>4fd214f6bc41fc94f906331a2016454ca43efef2</t>
  </si>
  <si>
    <t>bc5166355817560d22d3df1308acf57cd3b3d5e1</t>
  </si>
  <si>
    <t>c4c84bf04730f5280acbbd30313c28f4b5f6e58d</t>
  </si>
  <si>
    <t>cb8420c16a6b654484ff50058723d6c5c8368842</t>
  </si>
  <si>
    <t>b1f9fdf2377d161c8ba9588e40bc5d886f3ee467</t>
  </si>
  <si>
    <t>b9a02ef230f6f93b394b8bc07bdec4a245c23ea8</t>
  </si>
  <si>
    <t>f1cb37d2b06116a61d51357fd77a9ff540a430cc</t>
  </si>
  <si>
    <t>09dd02ae604510c30a63dfb349ac32e9e1324582</t>
  </si>
  <si>
    <t>28558093ec7bdc73adda9a8abbbd2f1409ec912e</t>
  </si>
  <si>
    <t>0e4a1fa2709f4279be3bb4d8e3035e3541fb6c04</t>
  </si>
  <si>
    <t>42f8b4aae091294684089d0ccd75b79dacc31dcc</t>
  </si>
  <si>
    <t>6e7445e8c915af3853af3dd8a21bd4e6d5167b01</t>
  </si>
  <si>
    <t>a103ce8235bd44b69f673b476ba90a2f632e88c2</t>
  </si>
  <si>
    <t>e3f14175a202a4d58c358c91a4ad852437d6cd69</t>
  </si>
  <si>
    <t>6c508c14b220858c5e3b843519ba91515363f880</t>
  </si>
  <si>
    <t>29d357d56cb9c7dfe5e0c5b67f5a82295624dafb</t>
  </si>
  <si>
    <t>f76e32e09195f02dbf70f622e52b34e8e1c179da</t>
  </si>
  <si>
    <t>430c1f1a501915ac1486f360187ec7e627dde0d4</t>
  </si>
  <si>
    <t>b222d2d072b24c54d26efa50ea952cb9e296cc49</t>
  </si>
  <si>
    <t>699fdf96459edd190c42d60447da8d22af93eeda</t>
  </si>
  <si>
    <t>19b56ef5c834c185d5bd8794068aeceaf4412660</t>
  </si>
  <si>
    <t>66d7ce4e95ad09f8ce452c40efd54d11de09307d</t>
  </si>
  <si>
    <t>5bc98f668d114d7e7239338c03517aeace499cb6</t>
  </si>
  <si>
    <t>6958ed21fd07b9a3315c3505b6ba4d4bee15b36e</t>
  </si>
  <si>
    <t>836a7ceeab29f3ff7826974d4b1c9075d72d68a3</t>
  </si>
  <si>
    <t>1befad3aa50acdd560483ef3bc2392cef01d561b</t>
  </si>
  <si>
    <t>950d8a0a0816ad5958b0cb73882bf29553029c55</t>
  </si>
  <si>
    <t>5aafb8a033856932bfbcbc148f96a1a4edb7bf3c</t>
  </si>
  <si>
    <t>a9cded5da9dddd043cfca13ef95ac3858567a074</t>
  </si>
  <si>
    <t>b3b7d66948388647e271d796a37daa0adfb13884</t>
  </si>
  <si>
    <t>773b400f984b3271b7aec42f7cfce04f511dfd9f</t>
  </si>
  <si>
    <t>71ba5ac4975cf535448afba7963fbddc4a218fc0</t>
  </si>
  <si>
    <t>752391eab59cd042c2efb99548380fe839838e99</t>
  </si>
  <si>
    <t>a2a8cd16fbc1c9007ad1cdd1c83c056d374024d3</t>
  </si>
  <si>
    <t>9a089e15983b2bded01b0b32d48e54462db37edd</t>
  </si>
  <si>
    <t>da9d721682abbdfa65bee989d2755c0249a34ccc</t>
  </si>
  <si>
    <t>0dc83f5c49e822e30463386d56ec0ec40d69b2fa</t>
  </si>
  <si>
    <t>25f63e64ad46f99784cda39bc93a1ef984e51818</t>
  </si>
  <si>
    <t>ca55acc927776fe29f739af371f67a283ea94b2d</t>
  </si>
  <si>
    <t>cb395a03a3ae62394d58e906656af5b62b58f9ef</t>
  </si>
  <si>
    <t>a99430611aa44b849c066b636f9b6f483edb850c</t>
  </si>
  <si>
    <t>2fd7ce3971e21e2d1b5abb354e800c01f3f9cba6</t>
  </si>
  <si>
    <t>31817e0411c82a0a07eba41b2cc0b6fcd9a8633b</t>
  </si>
  <si>
    <t>cd6373c73c9d7b490429fecfb6c5cf395d890301</t>
  </si>
  <si>
    <t>d0f5d69474ece352654eb62b8e13fc675e6ae271</t>
  </si>
  <si>
    <t>ad1140e6c84151ee925c78dd97ebcea6a35c6447</t>
  </si>
  <si>
    <t>e6d3ef48fadd78cddd322b64f8f7408ef16bd338</t>
  </si>
  <si>
    <t>8e69bfa4d0cfaf351744a90ad8c65c3ee3d261bf</t>
  </si>
  <si>
    <t>e06e59b207934dbf31cf50a25235092c56ccb52f</t>
  </si>
  <si>
    <t>f7610eec8d20ccb28640b69622469322d656fcae</t>
  </si>
  <si>
    <t>c3e20322620958f6fe676b2fea19b4c0ae78df71</t>
  </si>
  <si>
    <t>ba71528b7b97b7cdee58f9a6f9b3bbd0195bd5eb</t>
  </si>
  <si>
    <t>62538c61cf9b1a06c075728a12f278b265516a11</t>
  </si>
  <si>
    <t>b1fb5d9d3db5321d87f304b84e3b70f313704be2</t>
  </si>
  <si>
    <t>7865d1631abdd026d63fca46034af6cf3f24c160</t>
  </si>
  <si>
    <t>15524f61aa18dd84e919d3ed8df5829c392ed73a</t>
  </si>
  <si>
    <t>f09ddde4d317128d00fd69edf9dc93a32aaeb48d</t>
  </si>
  <si>
    <t>22e627bef8a228c459e21bb310c31666ccff96ac</t>
  </si>
  <si>
    <t>e3e0640a9f9430704c012cc24f96af92a8ede972</t>
  </si>
  <si>
    <t>fea57f077b430a1ee90021957a896e350b8e041c</t>
  </si>
  <si>
    <t>09ba4e67e9b178c95bf12d115e47800676707096</t>
  </si>
  <si>
    <t>3cccea765a61eb0c904e702d28bfc33656b853ed</t>
  </si>
  <si>
    <t>524d73daed39e590a257aa60b9d6d579d31dad52</t>
  </si>
  <si>
    <t>50e3183d799ef748fd4c814658c5dd665d1e99ea</t>
  </si>
  <si>
    <t>3db13533dd07c604a1a58032c545ef1b0ab741de</t>
  </si>
  <si>
    <t>c95857786838f656850940c1bcde9cef2a2f7045</t>
  </si>
  <si>
    <t>19374c2299fdbd3a133cf61f5cf80fb20d809f7a</t>
  </si>
  <si>
    <t>7b964cd933b2cc9106deabd4641111826cfbc094</t>
  </si>
  <si>
    <t>cd0baa2adb262a36ae931d91aa99ae5f3493063c</t>
  </si>
  <si>
    <t>8527ffeb96487b5a9cd3e47ef6800030082ad0a2</t>
  </si>
  <si>
    <t>2ef1ae11fb263c5a3605bff3f21f2bdfdcc8c716</t>
  </si>
  <si>
    <t>4f217fafdfcd425db661fbc69d300f56b5ec5cbe</t>
  </si>
  <si>
    <t>76ccde77e26fbe6181f1b7c73f440ef10777116e</t>
  </si>
  <si>
    <t>c236f86d3030cf7f29cdcc06df4ab1dc4e8069e0</t>
  </si>
  <si>
    <t>e1dd31e759abd05f4a1a10976fe62577a93c0ed9</t>
  </si>
  <si>
    <t>f4775c2d438f3eef2aa8c8c0a973727998f31439</t>
  </si>
  <si>
    <t>e8f44686eda3d3b5591b957afb56957e94f9f56a</t>
  </si>
  <si>
    <t>5c3136ee0d33166fa886a4b9c2be31cc10e2155b</t>
  </si>
  <si>
    <t>1dc731482e13f398823ff98b57b3f612db348b48</t>
  </si>
  <si>
    <t>ce20f3996e50a01c5904816664c35e87facea4cc</t>
  </si>
  <si>
    <t>24db65ac966fe8b2274ad7b5cb447c98fc63aa2e</t>
  </si>
  <si>
    <t>f3a9ca6e702840f3ca3c8963266911051ee935a8</t>
  </si>
  <si>
    <t>72b7b562a5d9a54e8ef6a0d67d733fce3eef3c2f</t>
  </si>
  <si>
    <t>8067b3de6fcf42e3cf4a44aef68dc08b5e4be2c4</t>
  </si>
  <si>
    <t>a7a4bed348a26c701f2eb51f1bbb2fe2a1dd83ce</t>
  </si>
  <si>
    <t>831f0b7e82f35b9b779042138caa277d4cc94b6c</t>
  </si>
  <si>
    <t>a7c97b6590c9805f3ca9a6f74d0782f3123f7194</t>
  </si>
  <si>
    <t>b5f64d3cd9126ffd7560285be18116ae5c534319</t>
  </si>
  <si>
    <t>f52f06456e9b9b253d61cbf8666a94b659ec93b6</t>
  </si>
  <si>
    <t>5da9625e978d8763067f3964c1413c87d73ad95d</t>
  </si>
  <si>
    <t>ff3e93242944af2da332330be74059856f5ce847</t>
  </si>
  <si>
    <t>ea41c1467a2ff6329bd8d0a89627cbb09eca5b13</t>
  </si>
  <si>
    <t>751542322337f8a10c226f53c37bc141348fd09b</t>
  </si>
  <si>
    <t>8fd1443e93b45e605456218300a00834265d7adb</t>
  </si>
  <si>
    <t>4b6e37ee064644c7116bb04b423a250ed2f794c1</t>
  </si>
  <si>
    <t>11496b8903deb84e4d23a5bf981051e07b1dddbd</t>
  </si>
  <si>
    <t>04214db10d9fdfce3c2f9766980985ec390fbd08</t>
  </si>
  <si>
    <t>4429c70b3e5b8be4aac48b9a1d3a6e4fbc002608</t>
  </si>
  <si>
    <t>9a83040985c3835e39741ac3ad275f7785db810c</t>
  </si>
  <si>
    <t>1a0523d979ce1b4ce40fd135d5d2c67af8f31fa8</t>
  </si>
  <si>
    <t>a35631fea358209740d5ea2aeb1a80ff7e5dea08</t>
  </si>
  <si>
    <t>30bd4e28be61828537d709415565f5523d7029c5</t>
  </si>
  <si>
    <t>a2e686657474160015dbcfeeeee2d4116b250942</t>
  </si>
  <si>
    <t>7fa7a983eebb4f2528b19ea0b8117c97ac7be228</t>
  </si>
  <si>
    <t>0c5040e6709a7dcedbac63497cf8240c43973395</t>
  </si>
  <si>
    <t>42e037337e3ce13d4e8cef8697274b3ab0631462</t>
  </si>
  <si>
    <t>dbff16449a5b9aecb38dfe18aa6d1b01960523de</t>
  </si>
  <si>
    <t>bfdfc06913e698089b8a9e1148e41fb78b4be87b</t>
  </si>
  <si>
    <t>7db23f5fdf6ffafd5a396f03ac782a162baafc03</t>
  </si>
  <si>
    <t>1c60cbf0299176b25910db29b521de48b3705b71</t>
  </si>
  <si>
    <t>58f17d1e439aadf5ae813a053ff55376237b8855</t>
  </si>
  <si>
    <t>17a498f30dfae93a6e9e9f6d44caf33c47f79905</t>
  </si>
  <si>
    <t>e3ade7617f78a0a0d34de4ea47478f1d033e5ae9</t>
  </si>
  <si>
    <t>47178ec8ab1c5303d28a6faf3118d8720be93a89</t>
  </si>
  <si>
    <t>3f6c304b3cae2681b5ea8468751bf3620fc8ad20</t>
  </si>
  <si>
    <t>1390dffe1c665c81c484321ff030bab37013d9e6</t>
  </si>
  <si>
    <t>a9de3caf2ebd62818eea91801c965e1288917946</t>
  </si>
  <si>
    <t>6a882083394b94c464c118ec31ad9058c575b23c</t>
  </si>
  <si>
    <t>9e8bb7e21882c8558603e7aafa6cdcd4b941ced4</t>
  </si>
  <si>
    <t>8d1f9ba484cb9fc1d62938dbd548366b82d9ff21</t>
  </si>
  <si>
    <t>d9dd47b86c64a814e98d7b5985ef6595d1626fc2</t>
  </si>
  <si>
    <t>b5a70d85d77c77dca3ea7cce02ceea0d78d2c08d</t>
  </si>
  <si>
    <t>aa697fa53c3155459b05f1b805adb1e2ad927b77</t>
  </si>
  <si>
    <t>5239f21e91c9760fb1d6e0a81e1795314c345066</t>
  </si>
  <si>
    <t>dcc44f59111fbbb774409bee97076086a6b1332e</t>
  </si>
  <si>
    <t>a3e4727d91a49100a3e615e38f6ab12fbb66fbab</t>
  </si>
  <si>
    <t>4acf7b02364c565a8f667b333870e565bea564ed</t>
  </si>
  <si>
    <t>4d3a2c81ee6e16ccbd2a4a618109379ce9c28a47</t>
  </si>
  <si>
    <t>4606475edd2116af08e06dc7eefc72a3cdd016d2</t>
  </si>
  <si>
    <t>b2330050f0d23e0396ed9939b810ffd897a5fab3</t>
  </si>
  <si>
    <t>203f89ce419dd85789bf202b346d585a7d1c762c</t>
  </si>
  <si>
    <t>23978bed92f2065e6dee990409504105cf420367</t>
  </si>
  <si>
    <t>272368d1238c67930415c65aa56586e2e07386ff</t>
  </si>
  <si>
    <t>9dfece727fb95e52a04634510ff215d06c7b8c5b</t>
  </si>
  <si>
    <t>1d6f3a06121e603be915510e39a7c78082d1a7c7</t>
  </si>
  <si>
    <t>51d13202547a3e1c1c598d514d0e4e6969cb1004</t>
  </si>
  <si>
    <t>8a79e8a7070665a12169d0962eacb211105e5673</t>
  </si>
  <si>
    <t>ed69c39621409d50ad8424ec5e7308f6267ba654</t>
  </si>
  <si>
    <t>a897d6a279304c7318f299fbb6fa88a799c3b038</t>
  </si>
  <si>
    <t>b7a1836bd940ac09670c904b919147aea275b91c</t>
  </si>
  <si>
    <t>4663974a5c3a36cf9775ad80336f63001a11f98c</t>
  </si>
  <si>
    <t>37548acfaac6c04fdaa51c95cb7f3d7424e4eda6</t>
  </si>
  <si>
    <t>65ba976d610f5edeabea9b2a0b5631bb1acc02d6</t>
  </si>
  <si>
    <t>695c02be831c60361c722c7a7e22ec779c70819e</t>
  </si>
  <si>
    <t>bceb9b14c56ee283ecc58dc8b432834eb05530c8</t>
  </si>
  <si>
    <t>5c069d138e3b3e69109fa711c05f0e024f0c4067</t>
  </si>
  <si>
    <t>04785e7be82f258679c22f649631c1fec98fb59e</t>
  </si>
  <si>
    <t>704dc253b08c5a2c4e2f488b59b2562131ec044b</t>
  </si>
  <si>
    <t>7c227067d9859761579db7c8f943bc68ae8d9391</t>
  </si>
  <si>
    <t>cfc38a387bbd0af494396cda1e2047dc189bcd2c</t>
  </si>
  <si>
    <t>db86a876e77beb8f3f551cf855eadb4c8dcf6a72</t>
  </si>
  <si>
    <t>dd20f6ed5639b60bbc10c36297dae84f0d7d32cf</t>
  </si>
  <si>
    <t>70837a22e7828b13e88204e365c0db0d3cdff827</t>
  </si>
  <si>
    <t>614735c6156c51fd62b496a60c666cd69954353e</t>
  </si>
  <si>
    <t>1bdb3b63a27491c2ffee3485e36df12cad8af170</t>
  </si>
  <si>
    <t>97b44743696e796963acef565698e1359259abc7</t>
  </si>
  <si>
    <t>905f4f706e94c2220d3853e7d138e34422d75882</t>
  </si>
  <si>
    <t>82e9d7286b03b44a64551cef72be5bc4c4e88a39</t>
  </si>
  <si>
    <t>2514cfb575f6976e04bfb32cb526f2ec1d88b1e5</t>
  </si>
  <si>
    <t>e40a9877c42aae048822691b183b79a22540505b</t>
  </si>
  <si>
    <t>82b66a4c727a7591413239603c48c3775f3fa7d3</t>
  </si>
  <si>
    <t>5fe40d7893c7903ad9b9a2a7d1696297e71daf39</t>
  </si>
  <si>
    <t>79f09d530e53081e2795bc065e83e80227d376ed</t>
  </si>
  <si>
    <t>b1707638b35b37cc4b9d744058dce14e50dc338b</t>
  </si>
  <si>
    <t>63773a6d082b525e21a20bd83de44f50300b6396</t>
  </si>
  <si>
    <t>2aaee4d168835173c098dff20a05681988b81c62</t>
  </si>
  <si>
    <t>c992d3f5021817f564d7b5df08e036ffe895c719</t>
  </si>
  <si>
    <t>f8b3db455bc7502403987408d1e2b09d254f3ac8</t>
  </si>
  <si>
    <t>f597cdc7c7a5fc1b54fe0f4e41e08d61dcdafedd</t>
  </si>
  <si>
    <t>04a016a1e49c7043740f26cbb8f4ace716e1bbb8</t>
  </si>
  <si>
    <t>13b91e91a743e307a72f12d8d2458f1b60ad86b3</t>
  </si>
  <si>
    <t>d6933365009d5fbc8bb1b70591148da7ca34eed1</t>
  </si>
  <si>
    <t>1cc9ad3aa422c1fd164b68c2496cd02ada8d37f1</t>
  </si>
  <si>
    <t>75740640d3cb2b51d9284f5dc5fb19affec547d6</t>
  </si>
  <si>
    <t>a59e2e8a19d0fedb2e29c9f26c770ae3873ec02a</t>
  </si>
  <si>
    <t>1496394b7d6c53bd1d75fe116440180c0e2861b5</t>
  </si>
  <si>
    <t>9f9e6a09c4b04e8f1e76185f85a1157227a7c84f</t>
  </si>
  <si>
    <t>2573a6e5733267971ddf57501e9e4fd67fc38515</t>
  </si>
  <si>
    <t>b29de407f74ad0def9e8dbc7af3df5782825b048</t>
  </si>
  <si>
    <t>346944a90b2e91473bbffbc05fc1131d9a30d8a5</t>
  </si>
  <si>
    <t>38065e67b5f7e363b89f9679ead7bf9063557cac</t>
  </si>
  <si>
    <t>4b8d930b9247bc147d422d5f3ac50ebd6573bee9</t>
  </si>
  <si>
    <t>9dae479a118c891746bd611c785f4ba27152751c</t>
  </si>
  <si>
    <t>10dbd6fad7eacbda634bb022bea6b04ec43332e0</t>
  </si>
  <si>
    <t>819fff6e85c0c3a0ea858855f81e46800e5fb4c4</t>
  </si>
  <si>
    <t>de9f9782dc0cfeb7efb8e6cd323bfdb4cee76afc</t>
  </si>
  <si>
    <t>341c505cbd576ba15347a1fe40f77e14f1501d18</t>
  </si>
  <si>
    <t>93a85372897be44ca53542f556668a96be0d6a4b</t>
  </si>
  <si>
    <t>f47d8ada524d7e3663d2590418c404cda91a5e28</t>
  </si>
  <si>
    <t>9b2982b3a942f5758537c2a4eccb67c3a25ec1ae</t>
  </si>
  <si>
    <t>9745e5fc4873c68e041b97ff224a5b822ccaed10</t>
  </si>
  <si>
    <t>c41f83c19abe137191b6125517002d82df69bd5a</t>
  </si>
  <si>
    <t>df9dd06bc5b30cfaf046ed61063c18ef84e7ecfe</t>
  </si>
  <si>
    <t>3eff0c56322da3966e6233fb30ee735c0c8877f0</t>
  </si>
  <si>
    <t>5ce8bf1cdea0305ec2f625fde4175f499076bbbb</t>
  </si>
  <si>
    <t>dc42e9def938c14b59a6d6f14a13c699d8a52a40</t>
  </si>
  <si>
    <t>13059b2fb903a256b364420d4559b4fe0e685cd6</t>
  </si>
  <si>
    <t>5da45a8a51f4eec1f6261932db493e6f18745b27</t>
  </si>
  <si>
    <t>46fbd7cdea2f6a148d79216c021769e3507ba282</t>
  </si>
  <si>
    <t>750b396808f839264c135f9989e218a9231fb051</t>
  </si>
  <si>
    <t>d0ccd4e618ce5376214dcfaa5cded288936663f1</t>
  </si>
  <si>
    <t>176f38cbde066c656c9915fe16d6f9bab1ee3785</t>
  </si>
  <si>
    <t>a89362200e5bc1cf485edd7796d06a7a08a0ed76</t>
  </si>
  <si>
    <t>f912ad1ec1d27a1c63f4d7708acf55b4a8ff80ac</t>
  </si>
  <si>
    <t>4a903449c97e0f33d154106443824c4dc6ad00f0</t>
  </si>
  <si>
    <t>fc2374986cd4664720b7fbb0a1c9323a20c3714b</t>
  </si>
  <si>
    <t>81e7f55edc1656d94bffc29975de4e8a5179c24b</t>
  </si>
  <si>
    <t>319430920231e738fb34b959d019f72f87aec212</t>
  </si>
  <si>
    <t>d5b1639b946f4459117a17b54483c926a5b1b653</t>
  </si>
  <si>
    <t>13a78f240120d43fe066d81a7851d243c18eb232</t>
  </si>
  <si>
    <t>80a4c62d2d7f30b7262030cd3d26a0ed4b2cd661</t>
  </si>
  <si>
    <t>083c3480e6ec69300ac5b41c1302ec1bef564614</t>
  </si>
  <si>
    <t>9723c64d387906693ad79cc231c4352d2541f289</t>
  </si>
  <si>
    <t>33f49d21a35c6aa1c95ae599317cc53c452d31ed</t>
  </si>
  <si>
    <t>faa88b7bb860b8c41930fdae0409a4ac3e32245c</t>
  </si>
  <si>
    <t>544f59988a2c788ec727c68bda6ce71e1917bd89</t>
  </si>
  <si>
    <t>7f4f01d5dc21da47c582191b20469a421c006d0b</t>
  </si>
  <si>
    <t>6d6169247a8f79af61e0721ff30a23685f25a679</t>
  </si>
  <si>
    <t>ae9a710269eeeeb17351f4ba3eeec021bbbeb7ea</t>
  </si>
  <si>
    <t>71f543b471645d794a32eec73cfca44030ddd790</t>
  </si>
  <si>
    <t>ac46e1a5b04c833aca5e9bb083e7ea6c82d5db60</t>
  </si>
  <si>
    <t>f54ae24d3eef1f43a0b303cdf4d0b24a49432fbd</t>
  </si>
  <si>
    <t>45b2edc52eb87040586ea75875cd7d2fe7e64790</t>
  </si>
  <si>
    <t>8f7de34ce849da80d43b873ca06d5b5567f8e3c8</t>
  </si>
  <si>
    <t>cfd075c75c2a17b9add915458b0ae60180e437f2</t>
  </si>
  <si>
    <t>c6cd78247b5e4b16bdd5869450322c35f2bbc522</t>
  </si>
  <si>
    <t>723768f59998d7847a56965f5d30450b32687a89</t>
  </si>
  <si>
    <t>9385f0e27f4deec13471e5f07fe0a1eb9f19eb88</t>
  </si>
  <si>
    <t>3bab1be90ad50026f6afad68fe8662984d4cc321</t>
  </si>
  <si>
    <t>b039262afdc80931a89c22b81da11085b04cae56</t>
  </si>
  <si>
    <t>bd0d3c791ec8681c7163dc8dc0ea2ebfdbfcc7e5</t>
  </si>
  <si>
    <t>b8d51f78392b0b18df0dc4110120cb4df2c16a74</t>
  </si>
  <si>
    <t>3717e1d07b7b3f40542b67bac487cc69784c68e4</t>
  </si>
  <si>
    <t>0e5042b338e8331b444c795a0cbc1bd755371df7</t>
  </si>
  <si>
    <t>48583a72405c83f2e8416fc2f1ed72a191a3bcb6</t>
  </si>
  <si>
    <t>2f4fbfcd4dbf6af3e00a2e0c726fc8ce37219abc</t>
  </si>
  <si>
    <t>c7112ee9c48f797f5b661038cafb01fa52f6e3a4</t>
  </si>
  <si>
    <t>f6af311fa0f7c4ed5e955e94e4c34059da76b31d</t>
  </si>
  <si>
    <t>195b9e219ad1ef20aa78f4f1eb0bf6bb5ed11723</t>
  </si>
  <si>
    <t>6b164bcb76297398a595787f11ece39de384ac07</t>
  </si>
  <si>
    <t>95171455bc296e201cea1603d0ef4e46ff51373b</t>
  </si>
  <si>
    <t>92af3877c3a2f4ea3df6d21182c9739aa2f5b622</t>
  </si>
  <si>
    <t>00292db33c9a5f04061249dc51e9ebc1a6418fd0</t>
  </si>
  <si>
    <t>0ce83e175591f17416540df84a17a34a08ec75e2</t>
  </si>
  <si>
    <t>82dd2994530eb061c2624d57543d1c66288bf846</t>
  </si>
  <si>
    <t>a221c07638390699f9a11ee628a41f89ae1a98a0</t>
  </si>
  <si>
    <t>5333c3b323dec2d1d1483579676f1df459c4f420</t>
  </si>
  <si>
    <t>adba6bd876c8e5e1665b72cffd4230b77dd4b612</t>
  </si>
  <si>
    <t>cb3b2b2c9b6ee1d8a08805fc83719a063dc98f63</t>
  </si>
  <si>
    <t>e8b9e7715dbab496ebd3d9734e55dffd7507702d</t>
  </si>
  <si>
    <t>f96ac4d0e11f7a517b0e5fd562573e468ae28fdd</t>
  </si>
  <si>
    <t>1724d0dfa01b25686e9f9460e4619cfb8eb78432</t>
  </si>
  <si>
    <t>619b98bb4a7de606cc23196f65e50c3821b46cfa</t>
  </si>
  <si>
    <t>c1a92ea665127904ccfbd91872142ea6af5b6413</t>
  </si>
  <si>
    <t>dad713ed5461e230cb793c2ed607f32ec60b7832</t>
  </si>
  <si>
    <t>a1bfab07b0c887ce142fa3823fec49d49cf0e933</t>
  </si>
  <si>
    <t>90e3254f548ca72b4fbdb0b2e4cffd4a28c0c3ff</t>
  </si>
  <si>
    <t>45dc8d1b9ff891bac029c385410dab5431cccd4e</t>
  </si>
  <si>
    <t>724e4277e58230b4dbc47770508f0cb3a2c6e3c1</t>
  </si>
  <si>
    <t>4b0b9aad9e4603147dfdae127e607c0a60397e55</t>
  </si>
  <si>
    <t>3dd9f3e74434dc70563c1825d382d56448f65d0f</t>
  </si>
  <si>
    <t>368f36770a2bd364719ef5903ad12d42d877117e</t>
  </si>
  <si>
    <t>f9629be15f6d757fdcaa3952b6b0786d01de6b51</t>
  </si>
  <si>
    <t>1dec6c9a02f2e4b3f35f49bd1b33e9555dc7ae4d</t>
  </si>
  <si>
    <t>dd313f7772c2e3fa3c0af9ce4a0fff54f909b5d3</t>
  </si>
  <si>
    <t>626b148a9d2444fe85e3ddd55d385520d01fc142</t>
  </si>
  <si>
    <t>d45f5b797e977b85ce8a3e21749a56cd8da506bb</t>
  </si>
  <si>
    <t>ca0b9de99afc436a64d896272928ca7c4af2e158</t>
  </si>
  <si>
    <t>97fa17149f7e5e773e115675934d3b23fc52c92f</t>
  </si>
  <si>
    <t>05212b17aa969eb5e855361a07ad469f6d874d87</t>
  </si>
  <si>
    <t>f2f3e2f8d9cb06f9c699e4c6135b06bd4b778b16</t>
  </si>
  <si>
    <t>e9a13af80d21764fab7ac40698b1ff9d4bac9a1e</t>
  </si>
  <si>
    <t>7f4faeafff1262895288debc3477f9b21932f3d1</t>
  </si>
  <si>
    <t>4f9f81b77e97415ed5895e35ab2174ea7ef3233c</t>
  </si>
  <si>
    <t>d38aa94f8f7c12d2d72438ee842c13a04450a3f2</t>
  </si>
  <si>
    <t>0fb4b49012098af757f589ca5cfda59c1f13d121</t>
  </si>
  <si>
    <t>cf9a321cdfce9ea3debf597fb1d39e9dc89545bf</t>
  </si>
  <si>
    <t>bded1846fa147d8ba2c2b32a8307743211bbf6f6</t>
  </si>
  <si>
    <t>e11e1b2ae169c7cbf0d35ee3eb6b9779ac9a570b</t>
  </si>
  <si>
    <t>f98ac9a36c21c914de91b0ff6847c9386d6de5f7</t>
  </si>
  <si>
    <t>78d3536bf273868bb33f9b9e67a67b1dfb3c53ec</t>
  </si>
  <si>
    <t>a788c95e84ed2f6e70e10bdb435e45d441eaf107</t>
  </si>
  <si>
    <t>06b93995078066097cdbf7984b42e9903a58c07d</t>
  </si>
  <si>
    <t>82d302455eddf590bc85e04a8d1e1a0babaac61a</t>
  </si>
  <si>
    <t>58e3aa7377a9f57db22cc68d05064a4688610b4c</t>
  </si>
  <si>
    <t>e0f41835fa169d576dc8185b4e5f91ccf4f68476</t>
  </si>
  <si>
    <t>0c48509f20a02d8eee58e1253303e6ce01c0d921</t>
  </si>
  <si>
    <t>00966697237f312a4677d4ce427b0983bb708daf</t>
  </si>
  <si>
    <t>285169035719559ad728e94f4fc0eb4d73d80e34</t>
  </si>
  <si>
    <t>5d819935ff2f1090d3a1fe4bbcc3cd50a468ddfc</t>
  </si>
  <si>
    <t>8064024bc2e8a096b03ed2f5a3bc36c80a15f853</t>
  </si>
  <si>
    <t>8071ba75e263a359419ff7099ed315fe3b7766f3</t>
  </si>
  <si>
    <t>20f98ba74e9cdfe2358cc880203339d43a196f92</t>
  </si>
  <si>
    <t>76d7f2918977fb2bd1dab9c01ac88cc6c1ecddf3</t>
  </si>
  <si>
    <t>748027e832e56d15465d668d94bcf29147e608fc</t>
  </si>
  <si>
    <t>2c7e383a16ab31af862645fbd3270b152bddb5f1</t>
  </si>
  <si>
    <t>9ae4f3c47eb9269e7129eea1febe0985620973b4</t>
  </si>
  <si>
    <t>4baa29c9cf275d153d84aecba52075e6248b54c7</t>
  </si>
  <si>
    <t>7c1c296a8b48a6dd42722947ae0582ce6c3516e9</t>
  </si>
  <si>
    <t>1c3f0c221500ea7c1863ee655427ca7a1a31a3ca</t>
  </si>
  <si>
    <t>5de6f5cf269d0a75eb1f49e7e951b4f0549647b5</t>
  </si>
  <si>
    <t>ff691b703781c0cf452e8f1aa48987d2fa29218a</t>
  </si>
  <si>
    <t>a73d231f3391b08b4ae67db30e18879027c8756a</t>
  </si>
  <si>
    <t>155a65e50f322e9d2302a6bcedbb98a1cbb48c9e</t>
  </si>
  <si>
    <t>bdaf908d45751370f11bc0753e9b4df1e452962a</t>
  </si>
  <si>
    <t>fab1180e76e90f4562993f712db274ecd150072c</t>
  </si>
  <si>
    <t>c895f6c1fd3b5acc20681f1f54f29949889e07ad</t>
  </si>
  <si>
    <t>eee965578d33063b790eeed5ca2ad8bf950e22ff</t>
  </si>
  <si>
    <t>c1172ebe85868391b8432e63f6bfc43dff29eded</t>
  </si>
  <si>
    <t>9b79c3ce7353cb47dcddeec691549d4df476906f</t>
  </si>
  <si>
    <t>41ce5462e97c2e06fe01e8c4e89bd4350cbde8c3</t>
  </si>
  <si>
    <t>f1ac793e7d0d9d19f82ce96c149ab5c94f4fc8c1</t>
  </si>
  <si>
    <t>469b5684d1c1eec0e1c7c4bcdb4ff829ea86a5ea</t>
  </si>
  <si>
    <t>b32337ebb25951e00f2e95bcfa69a570b89d580e</t>
  </si>
  <si>
    <t>f9af9c523fb51eda53aa7aea82eb91bbf1c74861</t>
  </si>
  <si>
    <t>f4000277ff0706e8e7f637a893b38487dc23b856</t>
  </si>
  <si>
    <t>ccaa547180c29270b07c70892911732854722a73</t>
  </si>
  <si>
    <t>9067c0e1bf2e59cecf8cac7f2cd594bbe886c24d</t>
  </si>
  <si>
    <t>a683da8604a3bf3a2e3f9db3a1a1c354c96ae6a9</t>
  </si>
  <si>
    <t>0c32fdb11c27983c3888ea44c720aaebf36ae03e</t>
  </si>
  <si>
    <t>aed1c086a9faf101bee49b21c65b36f9b093db75</t>
  </si>
  <si>
    <t>d643bc35588536d45ac76184374cbcc1a8ab751c</t>
  </si>
  <si>
    <t>97f1cacb3ef5169e43a888af70de0b42903aa50d</t>
  </si>
  <si>
    <t>3c06d8a6d4b19dd879f2c6821b75aebfe126513a</t>
  </si>
  <si>
    <t>c70c6c19155c78e7379367a029996bdc97b37511</t>
  </si>
  <si>
    <t>8b1c2849b9cc2b048c9564e4941d64b17b1ba3f6</t>
  </si>
  <si>
    <t>8c43a6cfb12bf0a457949fa639c11bd7db9e9584</t>
  </si>
  <si>
    <t>1d79c19cb8009afb5ce91594abc943d8760031b5</t>
  </si>
  <si>
    <t>53958727dc9b68cea7cc07b1c57b798a2bcaa3e5</t>
  </si>
  <si>
    <t>5fdd40292c9291f2ace8963870e5f3a176e8745f</t>
  </si>
  <si>
    <t>3f14cc9e9122264c1a9602f3ca851bf9aa2158d4</t>
  </si>
  <si>
    <t>9c46228d0ad991b96bfbe6c13c8e3578b5d0010e</t>
  </si>
  <si>
    <t>1fc815f111f06fc0fb1dcf46f163551db2edd88b</t>
  </si>
  <si>
    <t>3e65d22313211d45ae8252203fa280f85148005b</t>
  </si>
  <si>
    <t>bc12b9a8145308b9aeb812b4b026de874e0e082f</t>
  </si>
  <si>
    <t>65e24a13037e25ceefc305cc4e378c7b592c365a</t>
  </si>
  <si>
    <t>36a85df64bdb4deea0ea174f87bcd7f48b17b095</t>
  </si>
  <si>
    <t>e1eb501998d5d0cea786674ab801cfe518b3bb64</t>
  </si>
  <si>
    <t>c6e4965b5cff47f42fc2bc2d772ddb8353f8fec3</t>
  </si>
  <si>
    <t>e9dbd1a327753468165acb3d241cb5fc7f636fa5</t>
  </si>
  <si>
    <t>411f27bfd92bd9e73271a2edc0f01fe192c24c8c</t>
  </si>
  <si>
    <t>55bc58c31d91196030a111e4d03a29d368edd4d0</t>
  </si>
  <si>
    <t>6a713caf531abdff8e613a675a67a2658c94803e</t>
  </si>
  <si>
    <t>1fa3f1c0b958b3f58ffd4fd25e9c80232a54a612</t>
  </si>
  <si>
    <t>a443e12b385ff66e57795f094a554262f4dc220a</t>
  </si>
  <si>
    <t>ed415382e3637ea2cfd8b9d90e19dbd82f7d2ee1</t>
  </si>
  <si>
    <t>df95d8a07a7dd1a15ecf6797f6e70e09f0c065fe</t>
  </si>
  <si>
    <t>0f8ae14dbbe8d1f3e7c5bd941835cf760ea98d1e</t>
  </si>
  <si>
    <t>0f03f558ee1937dcb5b2de9aec1fcacdcd990e8d</t>
  </si>
  <si>
    <t>98c5cf457d24a8bb3094238478d0a5808105a274</t>
  </si>
  <si>
    <t>cda8ba0670695926bd50c142080952315523f79b</t>
  </si>
  <si>
    <t>1d21d8fa095ef6a8d53b35aff9ee169dcc83b176</t>
  </si>
  <si>
    <t>9bac8b9a0b3e26fbc468f9596ddd4802a7bb8a61</t>
  </si>
  <si>
    <t>13823630d2f448eeb4ec658b64a712793bb9d5bc</t>
  </si>
  <si>
    <t>4cbc28e0533d5f0582f278b4f494e6793ea8d03b</t>
  </si>
  <si>
    <t>a773c428522e6f5076a3307f1b91cbfc5b843342</t>
  </si>
  <si>
    <t>412247366b112a41e45a0d6ad3a9ea2ed94c52b0</t>
  </si>
  <si>
    <t>75dd14dc765f9b8e767a7195bd9c81e21ec9ca02</t>
  </si>
  <si>
    <t>bebf407e44459b41202e28c98bb73a95c28dd737</t>
  </si>
  <si>
    <t>2cca9c96f7554ceaabc0d7e09744daaf076faef7</t>
  </si>
  <si>
    <t>aa75ae1bf5d93cf203b4edc32a33e30dba33d1b3</t>
  </si>
  <si>
    <t>a79263631bd929d521cbe4ef90fc8b9e8e240947</t>
  </si>
  <si>
    <t>b871c68756067e52ff5182d0f092a3ff3fdc5b8b</t>
  </si>
  <si>
    <t>8c7189f453c6720bfaa52fdccc30f505f11bf917</t>
  </si>
  <si>
    <t>03e21c7989f8e8cccff4805fcb858c9ccfb32f16</t>
  </si>
  <si>
    <t>01270fd34d245fea5ea531f38db924e2f1700f58</t>
  </si>
  <si>
    <t>75a39b26857d6792cb5a45373929deb888b1b057</t>
  </si>
  <si>
    <t>61f856861adf6855b5d119ec897ad78c92305bbf</t>
  </si>
  <si>
    <t>19e3958c117c7175ea2a5f3bad6884653cd64567</t>
  </si>
  <si>
    <t>7ba2cb89fb71c3142eaa25aa8cbe43fe58e8aa8c</t>
  </si>
  <si>
    <t>6226ac6831176179c44a080b7a0f5cc85fb550d5</t>
  </si>
  <si>
    <t>0709251f96a0c4d7c97941f27ddd89516d1ff2c7</t>
  </si>
  <si>
    <t>e472f8d63fc2df1326be149aa799afcea910cefb</t>
  </si>
  <si>
    <t>3c71de553c34e17dca5d4d610edcd910ff44c704</t>
  </si>
  <si>
    <t>892a774c6bc3ca6d72609a66a7984ad6baae85f1</t>
  </si>
  <si>
    <t>b89d6f49e004a24d06a18c1828cf3803f2536b1e</t>
  </si>
  <si>
    <t>ded80fca606c04f47bd6b26f77bf5b15dc0ff49f</t>
  </si>
  <si>
    <t>d91116ff97b20d9a91008aae68a2eb9048a4d2c8</t>
  </si>
  <si>
    <t>cae8cfb8ad6388530d493d790baabd843908ee35</t>
  </si>
  <si>
    <t>eceb09efd0ce54164830a0a9ddc6bf064e48b5d4</t>
  </si>
  <si>
    <t>c46e96504c2db8a3a5743f295533a5fb31491072</t>
  </si>
  <si>
    <t>f8309588113e6a955ca3546321545240e265e4e5</t>
  </si>
  <si>
    <t>fdcc61ea20d3e2c1509ef23b77d7c0f9cecd93f9</t>
  </si>
  <si>
    <t>fcb53fde2da4a4487d5bf644d7981d27532a1375</t>
  </si>
  <si>
    <t>de4f0af5bcab354c9e0f77d3d79308a02a9283d4</t>
  </si>
  <si>
    <t>f0d3b8e16f97e566fef9fad42bcdf92b6efed5dd</t>
  </si>
  <si>
    <t>1461e5a4a326700a8f002dd19319948ebda72b5e</t>
  </si>
  <si>
    <t>558fd9ad78904162596ca04403bc254a3acc625b</t>
  </si>
  <si>
    <t>ea2ed7377f36da58eceaa7fc16d6d7d9eece2758</t>
  </si>
  <si>
    <t>56bffbd34ff8e44ef6091429ea80867d9bf73c6c</t>
  </si>
  <si>
    <t>67275639a406e9be22d748f8334047d3a05c2922</t>
  </si>
  <si>
    <t>5151085881544b4abe1a55c53398371b853b0b1f</t>
  </si>
  <si>
    <t>2a4b2f8262dd46618360f8ae28373b5d56abf95d</t>
  </si>
  <si>
    <t>23fb121e4bcbcf977148c451121379ef082d4e7f</t>
  </si>
  <si>
    <t>102e65b864301d094a49b943314651f5bf49a7be</t>
  </si>
  <si>
    <t>6880c9b2e243011086cee1ef5367978b5bec4ada</t>
  </si>
  <si>
    <t>c7225283dd7b1312468eb597dc85cd9cabefa87c</t>
  </si>
  <si>
    <t>07a84426039a0b826e472e26853c16fd905056c2</t>
  </si>
  <si>
    <t>be23e04be21be5c0e01cc6c38374d4dac6242729</t>
  </si>
  <si>
    <t>b3cf04724f4fb70fd2f2a3b692b89d0f60b2d2dc</t>
  </si>
  <si>
    <t>d8292ed1075fbbc4557114ed8d2d7d8e9473215d</t>
  </si>
  <si>
    <t>5efbc4259fad84e690b2af13cb47bd5eee708aba</t>
  </si>
  <si>
    <t>d5f4aa8518a4710f7831d441385eff3f79692ee5</t>
  </si>
  <si>
    <t>040b84e0cdf5e13b591f2e7a962988cd70b3839a</t>
  </si>
  <si>
    <t>fc86c2bb88ab686a4e148c94ccb2d3d4e8788a43</t>
  </si>
  <si>
    <t>ea5dc1d781d98ce6993fadb197f25b4a7ec69d6c</t>
  </si>
  <si>
    <t>f2569e2b4b65c672060ebfa528e93faa0329f909</t>
  </si>
  <si>
    <t>89775ff77ab45c0549ed4234f598bd79dee5dc22</t>
  </si>
  <si>
    <t>2a9c3db6ff38573d3a2d1a680059257be3afb15f</t>
  </si>
  <si>
    <t>b6be56279217fa59a17414f88e8b26136c66dd3f</t>
  </si>
  <si>
    <t>ad098136b2a99019ab27ff1448ac8a74be8c8108</t>
  </si>
  <si>
    <t>b8d2327e761c609a94f62964bd22bb11ec7190ab</t>
  </si>
  <si>
    <t>7a16997588d31f700893dc6cdf1032dd31083aa8</t>
  </si>
  <si>
    <t>d5f6ffe6d69d84020f3f91e98d8dcb84b0c81854</t>
  </si>
  <si>
    <t>a621ad974d8b30a5aaea035d35f20a6c1f52e3a3</t>
  </si>
  <si>
    <t>121dfc6b8a38d2500f18fdd1891221c3fbe78803</t>
  </si>
  <si>
    <t>abee20c59cb25c7c697b2c4095a3dcaf514da38e</t>
  </si>
  <si>
    <t>36ba2eb0acf2edfdfab4b2ee39254681ae1543c2</t>
  </si>
  <si>
    <t>53b1b40d435e5d403235b581f1e96d3b162d9bac</t>
  </si>
  <si>
    <t>aa0d73708fdd17f16bb2573a1ab8161517ac0166</t>
  </si>
  <si>
    <t>2a6c43674a9404e1a46ca7e47d471e4fecedd5d9</t>
  </si>
  <si>
    <t>472c3995b91f0c0a5fbb99f152230aeeb53eb1e4</t>
  </si>
  <si>
    <t>79c994ea0ba90b82a96c2e8aa6caef03ab940eed</t>
  </si>
  <si>
    <t>b7b8d640d4b3e610fcdb5b371838d3bacb7a04d0</t>
  </si>
  <si>
    <t>9c1ad163602d996a03dfd9291b5dbe49f7ba2076</t>
  </si>
  <si>
    <t>fa50c293fb01df12abd46abfc5fbb052256b6cac</t>
  </si>
  <si>
    <t>1426009d46af1572e686442ea61927f1306f73ec</t>
  </si>
  <si>
    <t>a73b7208a507e307dcacfa93d68ea01263b63900</t>
  </si>
  <si>
    <t>1a0df435e924bcb0b0877b970d762d6fc4ce6cfa</t>
  </si>
  <si>
    <t>670729d6066ce90dbfbb8d121d1595c6f295618c</t>
  </si>
  <si>
    <t>368a2bdee9f3d9d8933468b1fc71ca674d1e2997</t>
  </si>
  <si>
    <t>bf4f6398dbb93353e3eab0edba99d2aa2fea02b3</t>
  </si>
  <si>
    <t>0ca3bc4a41eac4d550a124995667850c1375bd11</t>
  </si>
  <si>
    <t>48fd39d87810bbcb436d46d00c6358a7b5f6ba4d</t>
  </si>
  <si>
    <t>75d72905d36bf602870fb352d9226cfd9e971792</t>
  </si>
  <si>
    <t>293cd24699d0c69e8d316a98a8bb51b7a0b1aa91</t>
  </si>
  <si>
    <t>697e3cd74cfab6545b5a1a6d4d8422f0055c64c2</t>
  </si>
  <si>
    <t>ec88c11e9da132ee1f4a32d722abd8fb467a1f5c</t>
  </si>
  <si>
    <t>c3a7db78a57c86af1385089e02322754a4340b60</t>
  </si>
  <si>
    <t>1d15affcde83a08c81714daef1233170905ba134</t>
  </si>
  <si>
    <t>3d949f6b0c8418aab2ee2da0bad0418a79a60428</t>
  </si>
  <si>
    <t>8150805cd094ff41f35da12203eebcd1e6540e14</t>
  </si>
  <si>
    <t>aff1ac4b6c261cd06579cf49bc5c6da4ec8b14a2</t>
  </si>
  <si>
    <t>e37dba0a186a9d7bcc8df3d7bf5b864dd1e3d0fd</t>
  </si>
  <si>
    <t>1f81e379a5669b75c670eba2f1acea9598acbdbd</t>
  </si>
  <si>
    <t>bce6fa93420a2fc600cb6b057b9fa1cbffa2b69b</t>
  </si>
  <si>
    <t>309ecd281de0819711eb5073e19a0726b0b3f066</t>
  </si>
  <si>
    <t>ad54b03965ece156e37a6ad23819d11fdd82286f</t>
  </si>
  <si>
    <t>b195b5bebb6336e8b20f618dc66f21149821b1fa</t>
  </si>
  <si>
    <t>38ae4226c73bbfa5fdb02704eb6d48bdc528c82e</t>
  </si>
  <si>
    <t>a7cbf8c9290534a3d12844e620471976cc9a68a4</t>
  </si>
  <si>
    <t>a6a55b277a2e8fb7b1af0b50133e3e2a54a09d15</t>
  </si>
  <si>
    <t>9b1fc340cbecddfb61b2bd9d480b6284491d365a</t>
  </si>
  <si>
    <t>3b6cdf943fb3bc907275c9bf2e9671459e5cf799</t>
  </si>
  <si>
    <t>8ad7dc9692aec9c8c5e1e738e3ada0146e7aa07b</t>
  </si>
  <si>
    <t>ac00ce450d65fa819e0b53533051e52ae3115bec</t>
  </si>
  <si>
    <t>45b868f3dcd3c39c5362cefed178f80108848a25</t>
  </si>
  <si>
    <t>dcd23c36205360bdeb11676e3706f345da8baccb</t>
  </si>
  <si>
    <t>2bdb842551d759ddeb915da1eb3e51187d84ea3c</t>
  </si>
  <si>
    <t>71081f8f968b2b72536b4af0486ab726167c3039</t>
  </si>
  <si>
    <t>fc2266fc34f26776a997ab9bcf2a9a0b9c268427</t>
  </si>
  <si>
    <t>32de629a77ff0a2256e32705f170d5c4a6d6df7b</t>
  </si>
  <si>
    <t>8cd73f38d2f29bcd4e2ccd3d411124b2c0bff0d4</t>
  </si>
  <si>
    <t>83c1af340d49d646995e3becfd54714331280be2</t>
  </si>
  <si>
    <t>b36791bbbcbb969c3c83f8c1363311a0a489099e</t>
  </si>
  <si>
    <t>efbdaf0e974d0e148d4a60558d4a53e6ceac16ba</t>
  </si>
  <si>
    <t>fc92155ad3d846b0711d60f67008ee9e033ebe8c</t>
  </si>
  <si>
    <t>4509b9550a86f52018d28f88a9fd7041ded4ebbb</t>
  </si>
  <si>
    <t>cbeac0ac90c9fb23c1ca41d0ed6d9b11eabc8acc</t>
  </si>
  <si>
    <t>88393b50418404b3099545170c7f543ec7198611</t>
  </si>
  <si>
    <t>426de986f688675ce8faf7b1addbe6ad605bb12b</t>
  </si>
  <si>
    <t>20581bedc4cdae87f1838b6644016a2ca1a80a61</t>
  </si>
  <si>
    <t>b54d9ff3a7e22f3245f7f8e78cdb41630b1c5395</t>
  </si>
  <si>
    <t>3a5553c07dd44cc51b56f736e2cba743ff82b625</t>
  </si>
  <si>
    <t>c9064a53553c651fd4401f013fa4ba37bb7f624b</t>
  </si>
  <si>
    <t>ed79c8df4c045d91bd62cee809a8801f05041b49</t>
  </si>
  <si>
    <t>757e36d7867f628b1c6ebb17b33df5dd3674c595</t>
  </si>
  <si>
    <t>92a371276f8ba8ee96d1e89370f305f0921e176c</t>
  </si>
  <si>
    <t>b7c8681727cb277061067b27a7e8bc806d00c9ad</t>
  </si>
  <si>
    <t>29bfed336c354b8b0d9abb77ea4981e3b9eb50e2</t>
  </si>
  <si>
    <t>3e9292df0ccdda5a38f303511e81bd5f10e26a78</t>
  </si>
  <si>
    <t>ca26af54b95c327de61eeecc734a331cff7ca651</t>
  </si>
  <si>
    <t>1b1183fd1400db4f04c7b7177ceeb6890587c2a8</t>
  </si>
  <si>
    <t>0ae2c8d0abd3de3b9c6e3aacf7ee59bc6afdfac6</t>
  </si>
  <si>
    <t>1c1ccf4a3a6289b2a441fd13c384f0bf932081a9</t>
  </si>
  <si>
    <t>dd78ab6360015cf28bbce1c2895bf16aa3f7cb47</t>
  </si>
  <si>
    <t>a8c467ed18158d1743a2e02b35293721cd467740</t>
  </si>
  <si>
    <t>20e44da815bd7255574fa8de15d1237d5dbcb7da</t>
  </si>
  <si>
    <t>b24d94c17fbe00e9c9299be85bfd830058a81cb9</t>
  </si>
  <si>
    <t>af4527ae067dc528f738cd16a30cef3bc6151991</t>
  </si>
  <si>
    <t>f35bd269257fb4409d5adb1af96e747629227eae</t>
  </si>
  <si>
    <t>78b9eacbb0e381ed84de27b4fd91c306932f13bc</t>
  </si>
  <si>
    <t>4e08dfb95cbea326dd682f866e5fde6423414d55</t>
  </si>
  <si>
    <t>8a9d4b755f4c76071364df6ee66da2325b193032</t>
  </si>
  <si>
    <t>2752580e9d60fff6a9ad04a821132c114ed7625e</t>
  </si>
  <si>
    <t>206f5ce5589dca025c72003a066ffc781853f1e1</t>
  </si>
  <si>
    <t>d431506b5f4b0ab8b26d47b2f961e616bf36c0b7</t>
  </si>
  <si>
    <t>450ee8ce7152d68d877bf670c80d728428e8db49</t>
  </si>
  <si>
    <t>44a1814415289aa5aa563c6b240f702d44ee86d8</t>
  </si>
  <si>
    <t>5dda6620805761f8f134d682ccc128bc5e82debe</t>
  </si>
  <si>
    <t>3bf9fbf5d33a84554cef3e400524120ee4977989</t>
  </si>
  <si>
    <t>32eb5e48097477959cf74c1f270a6578a69ed8f7</t>
  </si>
  <si>
    <t>2a42e747fe0b438c558458c714ab1fb2fa1bbcb1</t>
  </si>
  <si>
    <t>ff1a99375a119354d13d1a6bd011c91dfb53384a</t>
  </si>
  <si>
    <t>9e1c74a50149148082729b69025e429512d46299</t>
  </si>
  <si>
    <t>d452cfe89b392b5f1b173022d01a1b69ec622d8b</t>
  </si>
  <si>
    <t>1d16cea734b5520183a0885614c993da88a60d1c</t>
  </si>
  <si>
    <t>449cf51d8c3ee9e67f5d5d3961773ddba8f3af4c</t>
  </si>
  <si>
    <t>aa1d5dd25d76f24512ba22abfb8079bde00b852c</t>
  </si>
  <si>
    <t>b0dd2538a9869b6a76cb5bbcdbb4d668830785aa</t>
  </si>
  <si>
    <t>96b7e58803da5be28b9b999a6eb64fc455b64482</t>
  </si>
  <si>
    <t>0e512b2977d586c64ac7a41ae08b401ea2b6aab6</t>
  </si>
  <si>
    <t>f6aecbd52afedcbf25a30efc80320c6a86feb02b</t>
  </si>
  <si>
    <t>9dafadde921b3c23705f460e4dea594e603427f1</t>
  </si>
  <si>
    <t>13993d5b452cbf8429c3cdcbcbe8d3d607d56115</t>
  </si>
  <si>
    <t>a355072a8afb807b14159773fc340551607eb890</t>
  </si>
  <si>
    <t>0cede502e2c595f7b27ec501beb4a3c3f26ccf2a</t>
  </si>
  <si>
    <t>30393c565150fd663d416e544ae174431f376877</t>
  </si>
  <si>
    <t>ab39a91d77cf2f4e3077cca83907988ff7583bd1</t>
  </si>
  <si>
    <t>027bf767c552e642842d33ad450866f719f589d8</t>
  </si>
  <si>
    <t>ccc12a9b275f3a7eb9da55ea2f5ee220c12c50ad</t>
  </si>
  <si>
    <t>1d951cca62dea2e79323b93222eba1345ff38d23</t>
  </si>
  <si>
    <t>b44d17a457423dc1e74c4bb40665f79945889274</t>
  </si>
  <si>
    <t>f19b37725d86d2453a2e17d98473c857391fbea9</t>
  </si>
  <si>
    <t>fe8f671360123d15ffce43ce3fab05e16b06afb4</t>
  </si>
  <si>
    <t>1dd3c19de9016405573243f5ccf7795b2da8101f</t>
  </si>
  <si>
    <t>6e3cc7545b261bedc0c3a87d150bf05144ca84dd</t>
  </si>
  <si>
    <t>234c853ead29cadd5ba59c07bfdd56ce99302cbc</t>
  </si>
  <si>
    <t>7285f8cbfb56cd8fce87e6ff820e529a95caeab2</t>
  </si>
  <si>
    <t>d7fe9f4cb7a5892331bf9d28c6ca096eb71ff5d0</t>
  </si>
  <si>
    <t>c9a2cf5947a152e527cef047fd3dc9418d8b4d78</t>
  </si>
  <si>
    <t>7bd6df9fd0e7ef591454dc749fda7a5e357c511d</t>
  </si>
  <si>
    <t>6d463c112fe6ce39657f8bad34e21db67e405cfd</t>
  </si>
  <si>
    <t>5c18114c36006fe38b45ffe77cbd623c9bfc0edc</t>
  </si>
  <si>
    <t>f95eb854d19f77bfafe745b07b47f551d4786753</t>
  </si>
  <si>
    <t>29c0f2164f30c15387ad8244cea465593d0c050f</t>
  </si>
  <si>
    <t>d5844bceaa59cc6688508204152142af65caf53a</t>
  </si>
  <si>
    <t>b06f7646a686ff9f780fdd434b94941004671b37</t>
  </si>
  <si>
    <t>89081f3de7755ccaeb4bae97ee14c5fba05182ec</t>
  </si>
  <si>
    <t>546015d40168c295df4edeb55ceb4d86f3fc30da</t>
  </si>
  <si>
    <t>09d0aecc0061e91fdd4cbb5636610a31ade7b0f2</t>
  </si>
  <si>
    <t>58ae488c27cc088ff3426939398280cc85bafa90</t>
  </si>
  <si>
    <t>5e7252f8fc54a7f92ff43190496c7b13acd3f8c3</t>
  </si>
  <si>
    <t>5b6ce544a6c261ce622242b57d6f234a9a5f06d4</t>
  </si>
  <si>
    <t>fa8ecbe8fa748a65a6c18ed96494f084410d761a</t>
  </si>
  <si>
    <t>3053b7687c3ebd3b86d21210a98dec104161cc2a</t>
  </si>
  <si>
    <t>e2b99c10fa4f5bae2a5f65372e728319806b700a</t>
  </si>
  <si>
    <t>5558894f09c19dd409b0beed9f47a3c97c3afca0</t>
  </si>
  <si>
    <t>7e2982449b0f13a12f493f85ac927b314f274017</t>
  </si>
  <si>
    <t>7046be2daf80cb2294bd17eb447bb97b432895db</t>
  </si>
  <si>
    <t>4e4d8f0adbeab0d800d935137e1105a363516412</t>
  </si>
  <si>
    <t>8c1ab03a09ad44f11d0e7eb614c868da080d158c</t>
  </si>
  <si>
    <t>77739773b96f9a19efe6c609d6f37ec8eff658fa</t>
  </si>
  <si>
    <t>4c279790c0bdde77cad8004715d1f0ca93f2573a</t>
  </si>
  <si>
    <t>c98ed25768283fed2f71b2971126d8a9bcd33877</t>
  </si>
  <si>
    <t>c645e2c4461f0976284a6f6afbce9e1ce92bf9b3</t>
  </si>
  <si>
    <t>740fadb52f6b52d7fb50b93297be0f3da70f9cea</t>
  </si>
  <si>
    <t>714a97f6f8bf4fd0e65e5f4e06ea7e881ad4c76f</t>
  </si>
  <si>
    <t>079f6ffcc0fc742c7f1c455e1359f666c3650c1c</t>
  </si>
  <si>
    <t>d35523a176a464ed94c660ec70ace45bc2059759</t>
  </si>
  <si>
    <t>d5ab52d6f84554b4cfb307a04256767a95a206f4</t>
  </si>
  <si>
    <t>e085d2254103c38c7a276ac50210b8c30d492ac6</t>
  </si>
  <si>
    <t>24444dc86b40adf538c56b3e0e13948ffc6331f8</t>
  </si>
  <si>
    <t>adabe1f2db15f81801e30cf5e63ce9269c9caf0c</t>
  </si>
  <si>
    <t>cd547b2d1db67612517239aae2cf819be1de155c</t>
  </si>
  <si>
    <t>74339fb790d2f4bcc9ff4c2e4508f70c83232cc8</t>
  </si>
  <si>
    <t>e1d1b2dd3871e83ff8a2296d960b834b8bab1995</t>
  </si>
  <si>
    <t>693f6b19f4bb776686eb6207757582b0d6205123</t>
  </si>
  <si>
    <t>31f647639ccdd2c97d0d8f08a94e6b61ccb51775</t>
  </si>
  <si>
    <t>56926be41a13c1da6596a29ef223efe8d0e7bba5</t>
  </si>
  <si>
    <t>9ea0789fa72ef28d548d3dabd856a6946369af6f</t>
  </si>
  <si>
    <t>26ba1d5d96d5a319ebb2de3760048b5454fda554</t>
  </si>
  <si>
    <t>b3b70ad6168385a15b2c28839e9b3808d1b0b595</t>
  </si>
  <si>
    <t>c6058bc3695dfeb2c914f15b03f5a500cd393c41</t>
  </si>
  <si>
    <t>8cf8e1998eaf9b929b090cabafd6b20d4eac2ba9</t>
  </si>
  <si>
    <t>55a2a0c52c10836df39aa4582e1dcadb7547f88a</t>
  </si>
  <si>
    <t>fdd73d109dfca85bacbb5c764d5f459d96a1271d</t>
  </si>
  <si>
    <t>3ce8bed948622ab75be4c2b21da36ea5daee4057</t>
  </si>
  <si>
    <t>e9602eadc280035b02959a6cdf735d16b6ff81ee</t>
  </si>
  <si>
    <t>f87f6e09ce6dec822af5c342df55c97d1e42b0bd</t>
  </si>
  <si>
    <t>1c1592fc4f23936b3d99ca3be75793194c568d72</t>
  </si>
  <si>
    <t>e8db83df10303842870a469184a8c9c81103bed7</t>
  </si>
  <si>
    <t>52e4a81af5e8cc7fb18fd9ff7d70b11ed0de0822</t>
  </si>
  <si>
    <t>40bba433e0766bd375a11a05361d6c54841ee0c0</t>
  </si>
  <si>
    <t>2b2e85f67c118d6cfc77507ab04354433cd7c95a</t>
  </si>
  <si>
    <t>fd8ff29da6fb08a8ccca53765c192bd100e0e2af</t>
  </si>
  <si>
    <t>29c9289b0493199005f96a6fa04a7977bfc03f37</t>
  </si>
  <si>
    <t>a90659803df74fcc6645aa19ec57330ecfa48137</t>
  </si>
  <si>
    <t>8332645389a921ae1c175708d7c36b6adb185ac9</t>
  </si>
  <si>
    <t>6c8a8b19d32289bd339c9eb8edd684d2247c9cb1</t>
  </si>
  <si>
    <t>c5edea2695f815182df9e887d0e4dbefb29f00eb</t>
  </si>
  <si>
    <t>c1bca824b8c654e97ead38d18bd4a15a67004779</t>
  </si>
  <si>
    <t>bc2fe55e0098c68563f3ab2e1ae81411252dcedd</t>
  </si>
  <si>
    <t>af70d78b2504a8c6112b19390a7b99953b1250e6</t>
  </si>
  <si>
    <t>253b684f2d52ac0125d57319e07cb4aa9c9f5a69</t>
  </si>
  <si>
    <t>d9701cce19f63059573144215ebb93dc036aee3c</t>
  </si>
  <si>
    <t>db4ed2bcccd2953027f0189afaf70406e5c0db10</t>
  </si>
  <si>
    <t>56ab6353ef06ec34acf11f9868923a88a67e8f00</t>
  </si>
  <si>
    <t>a114ab01cac2dc5c9c4c4d93e6e4782b710dc46a</t>
  </si>
  <si>
    <t>f935152506954a4814f877d40d5aaff64531610c</t>
  </si>
  <si>
    <t>ee57e91ceca1a704ba0fdd68f114f10cb0aeff36</t>
  </si>
  <si>
    <t>00da2b93d271cf52eb3c07ba58f85f366f447842</t>
  </si>
  <si>
    <t>3582dee6e541eca5fc1f1b19f8baf73815d6f01e</t>
  </si>
  <si>
    <t>1c382545bc8b08de06b9ad06a2cdfd94894ab78f</t>
  </si>
  <si>
    <t>85d2521f12d212e624ab52afab9f0900a023eabd</t>
  </si>
  <si>
    <t>46b03c0e1b74386186e06f0a95e6774b764c38b8</t>
  </si>
  <si>
    <t>dc817db6d138f6b2d73b65934cbc12e7c649df29</t>
  </si>
  <si>
    <t>71c9250cda2d90fd9153d0686eefa639e9909265</t>
  </si>
  <si>
    <t>08d9c82c930aa9871a83b7f3ba4f84146abd6b60</t>
  </si>
  <si>
    <t>bc8064d94231e841296b0483fa3c159734c00fb5</t>
  </si>
  <si>
    <t>1d4372bd8444127249738a05ca5fc5e03d1acdc6</t>
  </si>
  <si>
    <t>fe1e2f5a5f5ddc87f423299622536dc46a3eb945</t>
  </si>
  <si>
    <t>08092d2a0aa59e96dbb58bd3434746f3b013575d</t>
  </si>
  <si>
    <t>93d17d0d0b8cc770c7527687e889d136f544e48c</t>
  </si>
  <si>
    <t>d419d9485ad27fc20bf51c0b2d8f28e22d27ab12</t>
  </si>
  <si>
    <t>f94b4cd138ba5e34e02a1bc8bd73ff673044ec86</t>
  </si>
  <si>
    <t>c689c11f4e435fafb89ec26b9d216f5e58315d9c</t>
  </si>
  <si>
    <t>827538e3d6c70350e33e9c19b63804422699bf20</t>
  </si>
  <si>
    <t>7656c260056654a7fbd033200d9e367ada2b4744</t>
  </si>
  <si>
    <t>31cbcc3916f4c0f59d6b9cc51ad6369478652dc9</t>
  </si>
  <si>
    <t>9cd8ca920ee357da2f71bf97ab5c78cb309b03c4</t>
  </si>
  <si>
    <t>46ea5467f2eb992da8d3928993113788922bec43</t>
  </si>
  <si>
    <t>20b07c031eaae7a805c3f26676b732db5270bea9</t>
  </si>
  <si>
    <t>3a17a741b4e9b3ee0b7724f6bb2022a166130337</t>
  </si>
  <si>
    <t>6c49d208ef87a86f56de148c697bbfb2a11c003d</t>
  </si>
  <si>
    <t>82d747f5fee6adc0d62102c09fa98c67bd7b5eb8</t>
  </si>
  <si>
    <t>6671b4f0bf4e2c095e44b09ed46e459f9bcac35b</t>
  </si>
  <si>
    <t>7fb7257d2eed5ae9b91304aaee6f5fd375be3094</t>
  </si>
  <si>
    <t>f70396ddfbfcabeab620e2f4cc551133372e9d52</t>
  </si>
  <si>
    <t>2a285084fda5e37a8f358132fed6207261b9b566</t>
  </si>
  <si>
    <t>391e036fcd68f2c550d1ce1867d5916316fb86e5</t>
  </si>
  <si>
    <t>328aaa791cd61c6c7a705b51780ccf6a3c1fc49f</t>
  </si>
  <si>
    <t>88d917aa7750c656d42b1920113484262942c3e6</t>
  </si>
  <si>
    <t>1451e3d162ea7ac302ab11cd8795c8ea042e2e0d</t>
  </si>
  <si>
    <t>58fe30687ca9877bb75f1b6ff60da2c65974b86e</t>
  </si>
  <si>
    <t>fa208fd97b6efb527d1bb11ae343b664331b5a28</t>
  </si>
  <si>
    <t>852b5dd978f9a3f7cb6fc77088be59e20375d654</t>
  </si>
  <si>
    <t>8b951ff5ac6b2d75735519220ca52459c60227b7</t>
  </si>
  <si>
    <t>326d23f0963d27af7009d10c7272a939e477850e</t>
  </si>
  <si>
    <t>3790d8bd10265e6b4d1e000af9b83b966f81b640</t>
  </si>
  <si>
    <t>d0e5161363c1d09ef198a65d907c5d4aa09f0955</t>
  </si>
  <si>
    <t>80f79752ec629d7d8208259d7ff8c9a3a19a6f76</t>
  </si>
  <si>
    <t>aa17d7dc9e0101f78587e0b08acbb7db4d0cf536</t>
  </si>
  <si>
    <t>0415e57bd34ff1e4c27531708aa18e4c371638ff</t>
  </si>
  <si>
    <t>e7069106d2dc228f1790fb03d22827a7dff72279</t>
  </si>
  <si>
    <t>a53d590f32867f45ded2cabac15ea1cbe0f1643a</t>
  </si>
  <si>
    <t>88939a80ec4071703f8341ae22f1982e6cb73b05</t>
  </si>
  <si>
    <t>9a356527e91681b2c0547c78f39df4d80b3ea3b0</t>
  </si>
  <si>
    <t>e7992b889c6a65a114d2745378c1be211db68eef</t>
  </si>
  <si>
    <t>e45c6693e00aadd11b00b2e3e3790dd54dfd6301</t>
  </si>
  <si>
    <t>27e543ca9efa6bddf2c85be8343e1eacab688e25</t>
  </si>
  <si>
    <t>b78e7fda607078e0ae47fa9e953fcc29092b92ce</t>
  </si>
  <si>
    <t>6f485af58136ba9bb35bfcdc98180712985825f5</t>
  </si>
  <si>
    <t>49057c045363d62f2cda3f9c92e7470f7a1cb67b</t>
  </si>
  <si>
    <t>7272d50187e9cb747d3782bc175d7bf7f628e8ea</t>
  </si>
  <si>
    <t>7905f5034ae3cb4be4cde0e35c3ef4185d74db81</t>
  </si>
  <si>
    <t>5df966a60e3d82f7a6eeb670657fc99d5918b5ab</t>
  </si>
  <si>
    <t>cba77b06f26d6633611536aef59edaad548f27ac</t>
  </si>
  <si>
    <t>3419f1b560813bb8479aab3910c5daa09bc431dc</t>
  </si>
  <si>
    <t>778977a503fd39d338804af2c77303e70ed0c589</t>
  </si>
  <si>
    <t>842684db35f66bab98ff1015508836ae46d9d415</t>
  </si>
  <si>
    <t>44ae205f02887084a7db7d2e05515ca4b6452479</t>
  </si>
  <si>
    <t>061890cd606b5212456818b79f2d11f737dbae68</t>
  </si>
  <si>
    <t>1703c578242d07d30d91ee676a9617a04f800e74</t>
  </si>
  <si>
    <t>d3fe23a9bc70291ebde51451b75febde8104f738</t>
  </si>
  <si>
    <t>a67c876dd8744cba7e1eaa2de21cd5e9608c9011</t>
  </si>
  <si>
    <t>d8b49d9aaf49a906b0d6caea232d48ff8908dea8</t>
  </si>
  <si>
    <t>673d4d8414756b9fd58eb1a9423d3e0eab5759d2</t>
  </si>
  <si>
    <t>b7b97421ba5c00baf495a3ce676fb1c0be415804</t>
  </si>
  <si>
    <t>e7742c9fa925c0ff40cf66e861f83feca745f81a</t>
  </si>
  <si>
    <t>61dd56ae739c6fdb81d9af4698dbb223e2a2c5e3</t>
  </si>
  <si>
    <t>64094b1f063d64b81ac724edee00ba3829e5c7b0</t>
  </si>
  <si>
    <t>5443f72a492d3a82f58451ac4d36a75fcd2b5e7a</t>
  </si>
  <si>
    <t>35e5fcbba574a9a43efd4a05c4c8cdf0c7811018</t>
  </si>
  <si>
    <t>ef7f6057472dc56bed07e790bb34de40a84795ed</t>
  </si>
  <si>
    <t>d275dc330d44e68dd82dea2dd972d249d5995d8c</t>
  </si>
  <si>
    <t>cc7b1d67a0abe6194deeec7c2a882e0cc43850c5</t>
  </si>
  <si>
    <t>e5a58a753f6b662c62d253a0fb9623bb0abe0b53</t>
  </si>
  <si>
    <t>c4f47ce252c867676fea534311dd6044591f449c</t>
  </si>
  <si>
    <t>e63888cd07565ef7e55da065aff8a6d2932115f6</t>
  </si>
  <si>
    <t>d09d7f494248e14f2ed3fbe308d8ef7b3c6f2d82</t>
  </si>
  <si>
    <t>d0ee8d3d9bba64b9806042b58ae6bca0f5cbec1a</t>
  </si>
  <si>
    <t>0017741e949a3ad08646d849c6d5bf8e33574478</t>
  </si>
  <si>
    <t>0f8dc673012de379a2c0f9e142095637cbd35fed</t>
  </si>
  <si>
    <t>e83e9114ec92fadbc9458ae0b361c6beee6524e5</t>
  </si>
  <si>
    <t>8afe313ddcf61e8d3e352564c313dadf2f9864bc</t>
  </si>
  <si>
    <t>216689cf07ec21bf3b175546967b8f24ca5619dc</t>
  </si>
  <si>
    <t>31375f25ecbd0d2b81ab73fe9b37eb77bf5cd8f0</t>
  </si>
  <si>
    <t>a5907ade3ebb8fff33618458ae64fb810b70a763</t>
  </si>
  <si>
    <t>6163900f54d1c6b2d6df9f606abfa4eb7458f126</t>
  </si>
  <si>
    <t>8c458a7852ff235e921d210340370affd19639c5</t>
  </si>
  <si>
    <t>16ce7fbcad210ef2bb709fdc150448a71aca4d30</t>
  </si>
  <si>
    <t>0878266d3defb3d89d6784916793991650b48144</t>
  </si>
  <si>
    <t>67e8304be1d754dc9b4ef070299e2df29467fef3</t>
  </si>
  <si>
    <t>a79bac221b140e04fbaaee184e7a6a226d10bdcd</t>
  </si>
  <si>
    <t>9461381f8481680df1fb6b511786dca52fe7b433</t>
  </si>
  <si>
    <t>31ddce22272105dc0fdeda5a650897f68488a4c0</t>
  </si>
  <si>
    <t>c2d8e1bc74fc16008bdf65e266cd0b93e2ea9adf</t>
  </si>
  <si>
    <t>3087216fb8191b85fd413ba20da2fbfa05539f91</t>
  </si>
  <si>
    <t>c6b744b27305fb16f21f8501c7ff187f32a4ac4a</t>
  </si>
  <si>
    <t>444d84852b7a78bbf952616e9d612771b2a043c7</t>
  </si>
  <si>
    <t>6188d005e211fb1456c614492a5bd26a80b3fe33</t>
  </si>
  <si>
    <t>6bb65d648fbf5634980e61e212f28868bab523a6</t>
  </si>
  <si>
    <t>ea405b43379b2af837f5c87d0a244cb6ae78f8c0</t>
  </si>
  <si>
    <t>9650e8d8726444f108ee38cf74821ff97848c6d6</t>
  </si>
  <si>
    <t>c2e29305c2f63463403ac3dd114d328b15d8a313</t>
  </si>
  <si>
    <t>3f83fca262743f5ac2e45d13649c297fbcf60047</t>
  </si>
  <si>
    <t>3fcba0292bb3203c3a2637da271f36702aa6d0b7</t>
  </si>
  <si>
    <t>835b67632b4d276d365e77ca2ec06649e6afcf2b</t>
  </si>
  <si>
    <t>43eb74d019b4cae8f8e9fb9dfb3ac6c78471b568</t>
  </si>
  <si>
    <t>c35553eff6b6b260f775d2fa6f985b8ba74c18b0</t>
  </si>
  <si>
    <t>90669a986b4b74397ad27114165a1450cc3bd3d0</t>
  </si>
  <si>
    <t>74904eb8d6f9c0316dd250f6f8f5bc18c8409cad</t>
  </si>
  <si>
    <t>425b82eb5b03db3ad4145b6a736936ffe435bd17</t>
  </si>
  <si>
    <t>5576582d28a325f88e770a1ef0d1d7b90b7b7b6f</t>
  </si>
  <si>
    <t>de5f314ce2f284fea8f0ca1d52a7e07c4c153862</t>
  </si>
  <si>
    <t>b4eb68b31506c745aa7922ebf5e0ba453521e55e</t>
  </si>
  <si>
    <t>45a4bbfcd9ec0bd0379ff1cb394e23c36ba8ebb6</t>
  </si>
  <si>
    <t>206d0fa6530a35211d6ca33769103d86b1ec77b8</t>
  </si>
  <si>
    <t>e87203435761a36a79a8ecd75f005dff28024a70</t>
  </si>
  <si>
    <t>c185fe34d96936790535a043fe8226452d40e605</t>
  </si>
  <si>
    <t>f4cbad6206b6535fdf2a7e5e5fa47b9a40b7e09d</t>
  </si>
  <si>
    <t>af6a741f9653bd97b548ce09601e1e978ac9e009</t>
  </si>
  <si>
    <t>3fdde0b93a9e9f11a12a22fa7f85462e329a5acf</t>
  </si>
  <si>
    <t>5a73c37a287b8b1abe35233e2de6394179b95575</t>
  </si>
  <si>
    <t>ebf8cc9d24bbe3a2c6555c6d91b4ef119c85a809</t>
  </si>
  <si>
    <t>cae172867525d1906021cda3b0b7bba92d16290a</t>
  </si>
  <si>
    <t>aeab2d81517a32a91a827ba414050f7db4b0159f</t>
  </si>
  <si>
    <t>b3e5f60225bebae015d76d540ae70e9a199e3aba</t>
  </si>
  <si>
    <t>7ca93de75bf0f27737d920ed1c1a929d1d1a18bd</t>
  </si>
  <si>
    <t>f76cdd6fae48ccb519aee4360742c30c8ff020fb</t>
  </si>
  <si>
    <t>3c1ec9a12df4c3fcd91a04659435879c05808e93</t>
  </si>
  <si>
    <t>03baa7bbcceebdc0c608c3f9366585ad1f8d3f3c</t>
  </si>
  <si>
    <t>6ca643ee87959e50db7757ebf327a3e17c91dbb6</t>
  </si>
  <si>
    <t>44265fb29d0471df8614eeac8438997084fede69</t>
  </si>
  <si>
    <t>57046d0867d7cb8efc80ec1870e50c736bd9d650</t>
  </si>
  <si>
    <t>c3eda6f0296321fbf335783fceda7407b35d834c</t>
  </si>
  <si>
    <t>d0bb3263b207cff7308236b8adbaeb38a365370b</t>
  </si>
  <si>
    <t>ea224670e34c361f4a9c5bd55c167a99f95a461a</t>
  </si>
  <si>
    <t>19e23fbec29bf6b8962471ee849ba0eaa997e611</t>
  </si>
  <si>
    <t>e4d63ac7397483296f21886f493c2dcab3997964</t>
  </si>
  <si>
    <t>29ec8a82d3a4387c1c59442313ff5f773a995d24</t>
  </si>
  <si>
    <t>4cad953545df90243ff08aed6b293d5dddc4fb23</t>
  </si>
  <si>
    <t>e159a6a6df75d95b368e842327deeef26bce7b21</t>
  </si>
  <si>
    <t>ac3608eb3b19d42f1efadad19b679743a3cdf199</t>
  </si>
  <si>
    <t>151606f25ed4b9139b3b325a9318cbeb5464a3d2</t>
  </si>
  <si>
    <t>9a7848637c8d32b3ce3292b2696b8758da00c6df</t>
  </si>
  <si>
    <t>e80691d68eec53bdc8eead72c869f2dce73cd079</t>
  </si>
  <si>
    <t>5c4e2591ca4a0981bbf7807362f57ebc60747ac8</t>
  </si>
  <si>
    <t>2306143a91cd571ddd164bc4c34df18309dc39d7</t>
  </si>
  <si>
    <t>b84a9599db1246228952b70cb0d897ae0535c7b2</t>
  </si>
  <si>
    <t>5655d7f077639ec018c862aa38c9c8d59aed3edf</t>
  </si>
  <si>
    <t>f998b60168611f6dd5bc4cd862124a2696619168</t>
  </si>
  <si>
    <t>d1acfd4a8c9166f4ef8dc2f3719d729b98c1456b</t>
  </si>
  <si>
    <t>7d0d149c5e4061e064523d746129836a0e6a70b7</t>
  </si>
  <si>
    <t>8dddcd18f86abb432bcfae77b4a73ab23205b44b</t>
  </si>
  <si>
    <t>ff6803d72539fc6bec07fd2014fb19ace41a47e7</t>
  </si>
  <si>
    <t>d8107c88b686470d1670a08d2c7d8f93d85c98b1</t>
  </si>
  <si>
    <t>310d4bdb2d17aba8cceaa03aa50a20be0aa287ba</t>
  </si>
  <si>
    <t>8fbea3cf781c438433161e65a4cec859067e79c4</t>
  </si>
  <si>
    <t>619a004813c9a317183ffb9f6c09cf1ffb2e62c3</t>
  </si>
  <si>
    <t>a72fa08d7b93ebbf4fe24c97b04b1d2581870662</t>
  </si>
  <si>
    <t>00bf9e87f2f0ac474ecf3ae3a3f1ae5e68b90782</t>
  </si>
  <si>
    <t>541bd26f0abd7c1b651bf51e2857e722aa214eb7</t>
  </si>
  <si>
    <t>b7078f31f51aa1f692e2b40bcb74b405cb1e0469</t>
  </si>
  <si>
    <t>69b00962e1bd8ffb5f6e26569f0c834701841bb9</t>
  </si>
  <si>
    <t>1060b476f26b5491e304c15987ebdec77d8e3600</t>
  </si>
  <si>
    <t>daf1f2dca5490c133a0285ce7f6ef6a36f619e69</t>
  </si>
  <si>
    <t>7864a901c4bbde31b4f14f6308092128cd75915c</t>
  </si>
  <si>
    <t>37a7292a13337ed823639d1f55d4872d8f375364</t>
  </si>
  <si>
    <t>5926a74a953956665578e0755a01af69495774b5</t>
  </si>
  <si>
    <t>26d58cf3df0903a2298788b72fced5bca9ea7144</t>
  </si>
  <si>
    <t>5cebc5b1f157bc71a9d18b3584f948d0f46744ec</t>
  </si>
  <si>
    <t>477e0c69d062d9754990844878e86116402f430b</t>
  </si>
  <si>
    <t>e133d37610f5ac857602c7606a11b8697bb32d87</t>
  </si>
  <si>
    <t>f8e424692205f725c61a0b74e277796c5f74d114</t>
  </si>
  <si>
    <t>e6f42127924a9b696611e9b025f889b58d826e65</t>
  </si>
  <si>
    <t>bc1349436d83782a33f14b5b70ac4cdb7413cc77</t>
  </si>
  <si>
    <t>54bdc2d0c7b3275e29455c8ce88dec3d31413066</t>
  </si>
  <si>
    <t>afb1850ada338c02c03fa18749f0fb432742d940</t>
  </si>
  <si>
    <t>f6e0d985eb31fdda0d6f23d8f867606d699267b1</t>
  </si>
  <si>
    <t>39b76e763636eeaa68708da8f2c65b6be0e348be</t>
  </si>
  <si>
    <t>b48cf5aef137e5eba9f00bf2039b5718f160ef7c</t>
  </si>
  <si>
    <t>099479e051f0c93a6c6b6d864781d2b79d80b407</t>
  </si>
  <si>
    <t>0c76632d8c40ca13250e00944be944f15a916419</t>
  </si>
  <si>
    <t>365da37331cde04edb5d60d0f60030b63634f256</t>
  </si>
  <si>
    <t>62528c92713f4310a70ff21db76300e8199dc4f5</t>
  </si>
  <si>
    <t>659bfde4020ac6716b97f67c48f6371f20e80523</t>
  </si>
  <si>
    <t>65f3811232e385452327ebef01a1fc2ebacc9503</t>
  </si>
  <si>
    <t>19975e3ee86ff733dce28ec2130ea97291840556</t>
  </si>
  <si>
    <t>ee1b739ee3f18a71b0e08119675888abc8dffea5</t>
  </si>
  <si>
    <t>f0154a6221bfcb9b8827bfb3f83e629bf221f6ca</t>
  </si>
  <si>
    <t>7773ff3303dd762669961eb3714f4fcae6406a0f</t>
  </si>
  <si>
    <t>36bca92a056d0f83185074cdf604e49ae08caaa6</t>
  </si>
  <si>
    <t>0c6a1c92a042feab03d30a6069336da171c3daaf</t>
  </si>
  <si>
    <t>0b8a2b1e396102a2288b5385f482bb8464cf0ffb</t>
  </si>
  <si>
    <t>863310bf10fb648c757b4bb44d64b7ee620a9988</t>
  </si>
  <si>
    <t>b079ffba22b802784efc1ed53a44bc8685fd44c3</t>
  </si>
  <si>
    <t>17c498cee0a84a5da9707c853ae478c5e1a9f9f9</t>
  </si>
  <si>
    <t>45abde96d2f5b2cfd16b1da27cf45745999097be</t>
  </si>
  <si>
    <t>657bf00138ea7263ba3ad15912e362908d71f1d6</t>
  </si>
  <si>
    <t>70c431c817d50007265b3ed2e819598643c4ab64</t>
  </si>
  <si>
    <t>44993c0f0ce8fe35e5cc00b7ccce642d966a9571</t>
  </si>
  <si>
    <t>9b20a8db7a08995852eb9ea8e36c0e30f97fb646</t>
  </si>
  <si>
    <t>b0c1af7765a878c9104936aa2f0e10e52a6b3f20</t>
  </si>
  <si>
    <t>f302937c164b8f7a0538cdaf509e72fa83c7fb65</t>
  </si>
  <si>
    <t>914bb2dbde6e8e59983088210b061909fa32afa1</t>
  </si>
  <si>
    <t>e30698dcab457df903cff75e45380b76e9b9c127</t>
  </si>
  <si>
    <t>5a1a05c0070d7bd147f7808ff5412207ff20d289</t>
  </si>
  <si>
    <t>5106c8489b9b8e6e41312647583b88de83189c5f</t>
  </si>
  <si>
    <t>404d3c1fc2d6ccaba459d704d77db071eb51a3ff</t>
  </si>
  <si>
    <t>875117cf9b60d2f4b1e756783aaf4c44bdd7e37d</t>
  </si>
  <si>
    <t>9c57310688786e7ab4c424baf8c78a695b99fa9d</t>
  </si>
  <si>
    <t>8e42dc7ec0be5d176b51eed22186b53987c45f17</t>
  </si>
  <si>
    <t>a4620476c33966336987b2d5987573a5d6da17ab</t>
  </si>
  <si>
    <t>b898661d17e744dcaf174f41d1d577fa1e6bf5b9</t>
  </si>
  <si>
    <t>a398c5358855609eac301764b51509e01466c5ef</t>
  </si>
  <si>
    <t>93e73ca41f9673a3f5ec48bd737478c8c26572bf</t>
  </si>
  <si>
    <t>21606ea3694da0ab4bb33186f166c391bdc75802</t>
  </si>
  <si>
    <t>052b9ae8ef13d3cbe958cbb3f64c9f40edcaa1ca</t>
  </si>
  <si>
    <t>b86954a7e66342daa8e2818707b592f025fa11bb</t>
  </si>
  <si>
    <t>b7d96ceecdf04ac60c0818f0b0ce9cd3395d377c</t>
  </si>
  <si>
    <t>afca38154fd8afe9c5c6518c71d9c9dc7e092ef7</t>
  </si>
  <si>
    <t>ca82c5a784db80d3d957654a92b952d2c1cab629</t>
  </si>
  <si>
    <t>a0ada65e598d9256cddfa1fd1ffbe9a095591dfe</t>
  </si>
  <si>
    <t>4e5e1bcb8494f26f4ed93596f652ab475568c85e</t>
  </si>
  <si>
    <t>c30eb846e5f25c333c1cdef28baa164c53e65384</t>
  </si>
  <si>
    <t>7f3a52357db251e20f5d7bbae5816300b2c1ccba</t>
  </si>
  <si>
    <t>3a0572a9426861921c51c6d41d67ca30c2ac6f48</t>
  </si>
  <si>
    <t>f2006aaa67d8a82247866b261c8e6b0d149d76e8</t>
  </si>
  <si>
    <t>f2a3d65b679f5e0b6c1737d3fd007fb710dfa5cc</t>
  </si>
  <si>
    <t>361dd282664a44b2160e5da73ec0bb215662194c</t>
  </si>
  <si>
    <t>b8b980aeca3520390948bcc86bc896574ed57699</t>
  </si>
  <si>
    <t>d7411b3e0604db7a6fb9449ee9a5f8ec913cbd59</t>
  </si>
  <si>
    <t>40c1686ad187a2b5d22cdc424170e88db572051b</t>
  </si>
  <si>
    <t>b2e07088d3aaef80b600b9258a1b92d6dec9fa70</t>
  </si>
  <si>
    <t>f24c05af9181405621f4390016a24d6a5822001c</t>
  </si>
  <si>
    <t>191d7cb33fd01331c1544126f60afba0ff106f70</t>
  </si>
  <si>
    <t>38f97c5b6ec1ac9a9cdd4a747e11fbde09b68286</t>
  </si>
  <si>
    <t>dfb47b10f8044f95066b7cc87cb7623419c398cb</t>
  </si>
  <si>
    <t>76a34c74e6ebce5a8de6f18f3a577b050a29fa92</t>
  </si>
  <si>
    <t>db78913751d05c554b35dc9c83f73a466b5ee53b</t>
  </si>
  <si>
    <t>1a9b4a937bcab1eec2a6c380b6045e47ed3c4b29</t>
  </si>
  <si>
    <t>fa1533332abf008db19864096a205ca2b81d7cc6</t>
  </si>
  <si>
    <t>3f35800397cd4027094a45f0d5e2ba26304dc248</t>
  </si>
  <si>
    <t>3711d72322260c011b92c05c93a2d58d28151fb1</t>
  </si>
  <si>
    <t>7992fe29d19e1f2e9d19961de1cda50dfa2bd88d</t>
  </si>
  <si>
    <t>383dbe6659c1102f1f24ed7fcd1126d7be4f42e3</t>
  </si>
  <si>
    <t>be4ab97be721878b75c95cba291f18be32a7059f</t>
  </si>
  <si>
    <t>515deb6f3d23b25203b888e6834559f9eff5fee0</t>
  </si>
  <si>
    <t>02f919145acd5795f2be3b610280992c94482221</t>
  </si>
  <si>
    <t>5bc9a5a91dd156e7f4415b42861d31bb8afe3d4a</t>
  </si>
  <si>
    <t>99e685f6dbe74ca133cd215c1428782be2dc1761</t>
  </si>
  <si>
    <t>c410890cdc2bedc4e94eee275bbc2864b8394dfa</t>
  </si>
  <si>
    <t>277c880a40394544520f9ef6b18fbc180e7faaa0</t>
  </si>
  <si>
    <t>49b396915854843c42b84b9eddb19e7957d195ab</t>
  </si>
  <si>
    <t>56f6a60d029d84b272c935d00e7955cf028fbe2e</t>
  </si>
  <si>
    <t>68e215c61671c8944b1a0f3a415b7cab24ad0ff9</t>
  </si>
  <si>
    <t>7d1e82cdda2747becb76c4d8085652e6469d38fa</t>
  </si>
  <si>
    <t>06b993b9f33e931257aa79ab5dadc8a657301e2c</t>
  </si>
  <si>
    <t>3242c9bad0794daf67320ca0958b1fe270df57a1</t>
  </si>
  <si>
    <t>962ac41e6a4c2911b4755c47433934ebc209372b</t>
  </si>
  <si>
    <t>92fe6c6e2fdd6e5a129b7173a802d0dbc55abf47</t>
  </si>
  <si>
    <t>de06464f01224d5a05038a2c0515f1263a674da1</t>
  </si>
  <si>
    <t>eb5183b0389c5f79d5f00023a71c0aa0a2ad5b0c</t>
  </si>
  <si>
    <t>2773c896c643749ccc1c3aa4af7c9512e49ead3e</t>
  </si>
  <si>
    <t>baea13cb09d8781520cff26a7268f66d853cab3b</t>
  </si>
  <si>
    <t>d83ad1394071eac443fd609b22206b105a947150</t>
  </si>
  <si>
    <t>8cad26e9d60536ab3b0c29006c2b00b3e04112ce</t>
  </si>
  <si>
    <t>24ad8e97db3868edbfa984a3e9100aaaa9cbefc1</t>
  </si>
  <si>
    <t>69834efaef87ae1e5b4d4c5d5012b46bc555183e</t>
  </si>
  <si>
    <t>dc6fab875feac45d8122f64e9f25d0a88d2a97d9</t>
  </si>
  <si>
    <t>876ee5b770d550ad49e5aa3c800e3e8876f7deee</t>
  </si>
  <si>
    <t>cbf6180a9d23f6fb50ee36795b6843d1efff8295</t>
  </si>
  <si>
    <t>7267c843967f4cd218e7034dcf57ccf1428ad278</t>
  </si>
  <si>
    <t>e8524fdb9d8bc207a08a6f51c836d40e16eac447</t>
  </si>
  <si>
    <t>36463090fe5168c2a38a87cbc46fe521ccf53efb</t>
  </si>
  <si>
    <t>8b590fa33ca6b023027437453e601bd6525b05ec</t>
  </si>
  <si>
    <t>73472c3cffd4bc8012afb21138181ac234bd30d3</t>
  </si>
  <si>
    <t>bf46a9f3d506bb43a95cd3a43d6220355364216d</t>
  </si>
  <si>
    <t>b82f15cc073afb988e9caba6b0c3492c1003bf42</t>
  </si>
  <si>
    <t>4b1220d24c8c6a8a2705152ef8f0938733e702c6</t>
  </si>
  <si>
    <t>89715d7c311d9983c3241d69c04ab943d8c1b39f</t>
  </si>
  <si>
    <t>df8d7018fcea34b586ce191f4c9a7ef1859b6b48</t>
  </si>
  <si>
    <t>8b5695798695764561c6ba1b3bb39fcd38a55371</t>
  </si>
  <si>
    <t>9cafe72ce601719aae51e8025d3aa10eacc4a075</t>
  </si>
  <si>
    <t>7c4238bf9916fb77897faa002e9f244902950b48</t>
  </si>
  <si>
    <t>4bbd5a6117a76a0c2ca11f57762093916b89db62</t>
  </si>
  <si>
    <t>eacc312e0167539ecf2e7115d4bc9a7c4a0c5531</t>
  </si>
  <si>
    <t>47f9d373d693dfdec1494c61aa4e72c7ddfb5d0f</t>
  </si>
  <si>
    <t>89ebe56e55c007b716870bff73aadc942e988862</t>
  </si>
  <si>
    <t>ce89438f0c726c6370347717c80edfdc7b8dd90d</t>
  </si>
  <si>
    <t>50085f648411df95ef144ed4ad6f6407a18ec235</t>
  </si>
  <si>
    <t>9d6212273f03536f3679fa4e723303e0ebb28ed7</t>
  </si>
  <si>
    <t>6f78e5f744001bf4e2e52c835a96d6299513f079</t>
  </si>
  <si>
    <t>c34a7d5644c6d9affd7b3e73f1f3e4a59c70e501</t>
  </si>
  <si>
    <t>c245c8c55cd988bf0ccb0923087d74ebada73a9a</t>
  </si>
  <si>
    <t>51ff52b6af315e99564787f319b1a26a768ede13</t>
  </si>
  <si>
    <t>33abd4908d9843a8417521568630e972b15f4a70</t>
  </si>
  <si>
    <t>fabc4ee0e5c31d7f94d377bc222110e82307db34</t>
  </si>
  <si>
    <t>98546050dfadb4ce1636d5ee950cef36d1e7c2ee</t>
  </si>
  <si>
    <t>5e4c38ec25abad0994ed0a8ed2a347a30580c8dc</t>
  </si>
  <si>
    <t>1b7d0f904e7a918c16e9a2078dcaf4e3c04e0cb5</t>
  </si>
  <si>
    <t>fd6acfc386ba4fc500f5e10cfbbf5d93e86ed271</t>
  </si>
  <si>
    <t>9c654093e871a65cea7bb581f433b81f2cb7360c</t>
  </si>
  <si>
    <t>24b40a82727f4282c86c000ee883195b40f488f6</t>
  </si>
  <si>
    <t>691ac462a71a3bcb77ea55fea2c63a48daac39d1</t>
  </si>
  <si>
    <t>f81f9cfab7bf05a37beaafd317be472b234a86d5</t>
  </si>
  <si>
    <t>8d4313434991f101b106f5febbab02ecd7824946</t>
  </si>
  <si>
    <t>abca6a7628616a6a4f1263662238b508acac495e</t>
  </si>
  <si>
    <t>6107db914881c9faa94bab412a54ae82442648f0</t>
  </si>
  <si>
    <t>13ae9dc572d35ac19a939087a66b34a042e7a0e8</t>
  </si>
  <si>
    <t>0e0cb059e108a118e7a581fdc02595aaa72986ea</t>
  </si>
  <si>
    <t>6f2885e3d51c553deb3aca618956976595a4133c</t>
  </si>
  <si>
    <t>e7033b8892715fb161ff2b451667a5eb0855b54b</t>
  </si>
  <si>
    <t>5a73f070043b79f809986a73f5c1e04feeced274</t>
  </si>
  <si>
    <t>2749d7b0acd4e8a4745e2f09528f243f008d890a</t>
  </si>
  <si>
    <t>8f812ce7e04e04dd82e98a7acb206a8253c4f7fb</t>
  </si>
  <si>
    <t>24b21e4cb774afc3abbd0bb2b324644113c547d2</t>
  </si>
  <si>
    <t>33950ce89bacecc18e9d46cb895c65037595a181</t>
  </si>
  <si>
    <t>a3d0ab1bf5a38fd15f3042870775affc49ebdc8b</t>
  </si>
  <si>
    <t>5eb014e780eb6dac54a65dd5316ce25f62f72b37</t>
  </si>
  <si>
    <t>a4c6059ffc8999b2539acaa6447bb1dadf548da5</t>
  </si>
  <si>
    <t>b1c1a27aebd44e22cbe91f3cf24923786a588b4a</t>
  </si>
  <si>
    <t>9ff5425947441ab7b8c70928073f2916c5c7a07a</t>
  </si>
  <si>
    <t>c57de49cc268a706dab0eea283987ce8933ddff6</t>
  </si>
  <si>
    <t>b3c46e2a02455d6a6912bcba2b193a6318147129</t>
  </si>
  <si>
    <t>104ecf07c7e6654ef88a6d1f17e1bfbcc41eadcd</t>
  </si>
  <si>
    <t>28351fb1ce7f0fb2ad1a484684e4ffccda982bbc</t>
  </si>
  <si>
    <t>435e0ce78f8718cc6a9bc5187f5c35be76e9eb0c</t>
  </si>
  <si>
    <t>403d3c23f1246ecb2cf60700be0741d6a4cfd3d5</t>
  </si>
  <si>
    <t>72585734c320541efc8a4299e2c0ce4eb689514f</t>
  </si>
  <si>
    <t>0d4d5f689df80e4a157057fcc12e2db76024ffdd</t>
  </si>
  <si>
    <t>14da79bcfc49c18587a8f1cdbefaae78a9d30d56</t>
  </si>
  <si>
    <t>f124eebacc2ac5f3d843cf601d30dcac74a54fbe</t>
  </si>
  <si>
    <t>de9155c4bcb63678f26353cf68ce95225523a91c</t>
  </si>
  <si>
    <t>226a50b23530c0f7720943ecc9af6c1f0f56ef20</t>
  </si>
  <si>
    <t>c0280cb91f9caca9922f66c54939b93fbd0b8062</t>
  </si>
  <si>
    <t>f9d96f05eb22569e4af554c431fc34e53075f0b2</t>
  </si>
  <si>
    <t>5d809095514ae7c7c595b9f2e8ad68dd04f50740</t>
  </si>
  <si>
    <t>de0b383a01f63f0db4fbe2a6710d533f025536b1</t>
  </si>
  <si>
    <t>8512334d2d4ec43fc2e629c07359927461080d16</t>
  </si>
  <si>
    <t>20ba4357933859e0d410efbc32ab21f94ed31010</t>
  </si>
  <si>
    <t>f7d4a2447ee082785602dc7a4edc4be82b33e29b</t>
  </si>
  <si>
    <t>20e4adff93e8db4066bf579fdd1ae8bcbb742225</t>
  </si>
  <si>
    <t>de7aa68c0cfca74b796dcb7f3767517a9b197208</t>
  </si>
  <si>
    <t>6ed85cc52f4348ea41426f3d0a0f51af6ae9038c</t>
  </si>
  <si>
    <t>30b5fad1043f246c36ff109d66a7d53426daeccc</t>
  </si>
  <si>
    <t>962b4b08b3ed3a45ce27b20b72e65d1b3882fc7b</t>
  </si>
  <si>
    <t>1e91eda77c62a16f030b21e6f1c227c99ea944ad</t>
  </si>
  <si>
    <t>d264c92491698096cf252f825a9196fe81712acd</t>
  </si>
  <si>
    <t>feccd139ab443e2214a5dbf04d604dc4c6a3e8f0</t>
  </si>
  <si>
    <t>21f4e00078a74f4b0b3fc74e203824f01899d6fa</t>
  </si>
  <si>
    <t>806a8dc607f55caaf4fd3d8a575db5df5b5670ac</t>
  </si>
  <si>
    <t>a0dc41db7671be9bd7946b11a201472ed2145bab</t>
  </si>
  <si>
    <t>01687d19c2b674533ab2cdd334d1af64f3ef145c</t>
  </si>
  <si>
    <t>ef5d08f3d87f05f7ddd9a6d379fb86ba9eccce9f</t>
  </si>
  <si>
    <t>70adcc5ebf1bc63d64296bd5812935aafeec50f4</t>
  </si>
  <si>
    <t>c6b5ee380b65a3bcecd269a916c8580a0cfe5bb4</t>
  </si>
  <si>
    <t>1c619165ca77ce7ac5851a54ec4b052b92a11644</t>
  </si>
  <si>
    <t>42c19dac97a90bce7406d524228cb764d8f92b7f</t>
  </si>
  <si>
    <t>7f264c7554569df25680670f1622bdf95b98b424</t>
  </si>
  <si>
    <t>3edfa3f5a3150d5a96a2206a3290e662fe886deb</t>
  </si>
  <si>
    <t>b89da444308979d6acb3c119b5d18a423df002a8</t>
  </si>
  <si>
    <t>9154854fa5ffa50185ec98d46c36f03610911f22</t>
  </si>
  <si>
    <t>479826cd7a8e7c08bc7bb734711037b35bc5c6a8</t>
  </si>
  <si>
    <t>e4d4919854d793259b83b3e7bae4b4473e2cd19f</t>
  </si>
  <si>
    <t>ad8ef67cd9a7a84908783e01fd7a1e041f95194b</t>
  </si>
  <si>
    <t>4b6413b4993411275ce0ca4cfd5f3df7cf3c43d5</t>
  </si>
  <si>
    <t>706d278d30aa8090bb6204c93122a04f2370f627</t>
  </si>
  <si>
    <t>1ab85358e74aa44da7a5c9ab5c08a4dba46bca5c</t>
  </si>
  <si>
    <t>3e1fc28312b013e565a0c64310859d54d332fe51</t>
  </si>
  <si>
    <t>eebdf5cfe95117519de48fddfda91022a79ed008</t>
  </si>
  <si>
    <t>755a3676ed519a7b0bd793305fdb2b1af2930367</t>
  </si>
  <si>
    <t>ec2440b314235915d2061ba4a0fcc13a492d9c34</t>
  </si>
  <si>
    <t>5aee755f3d4f6c9b3285e40c02f2e2eea8b266d9</t>
  </si>
  <si>
    <t>346e248f57546c07f7f1509dda29ed8f6e642c86</t>
  </si>
  <si>
    <t>b6644dd03b3ff47afc1cc6c4795d97652602900e</t>
  </si>
  <si>
    <t>7ffafc68faaaf97a54e64c8a2f16f4d303ba4450</t>
  </si>
  <si>
    <t>1ee5d5600d44a4f7bcbe89a5c55b4abdcc63f775</t>
  </si>
  <si>
    <t>6811a2dfc2ce0a405bfa57a383c2f17f9797fb3a</t>
  </si>
  <si>
    <t>17b94a9742ec5f52c85a821a28dadabef1fb597d</t>
  </si>
  <si>
    <t>40f4d7e75b1f5186bfc536e49d3b2cb57cdf589f</t>
  </si>
  <si>
    <t>72076f3e60be0dd3d4eb95029b8b9d35cf06745c</t>
  </si>
  <si>
    <t>9d60f634066321de3dec0567f06710d919a6032e</t>
  </si>
  <si>
    <t>f390724b4e0da6eca692afac6a0918165117c304</t>
  </si>
  <si>
    <t>e35228b58f4eac687ab9f1d2dfde06e91fbb9652</t>
  </si>
  <si>
    <t>23e3efbdf6fe19b99f8ab31c9fcc894373eb0a25</t>
  </si>
  <si>
    <t>2c91fdaa1cffd8620912d64cf4a1dd8b38f49e46</t>
  </si>
  <si>
    <t>c71e305194eaf1e2bd1ffc56e6efd27e8e2cfd91</t>
  </si>
  <si>
    <t>3ff5d3909d1408fd6d24572142e3aefe5517785e</t>
  </si>
  <si>
    <t>ca88927df66470f5f04f1739c9bd1e8c90c32e93</t>
  </si>
  <si>
    <t>a6836491170ceb82d51a91c0fae8e78ed8839bc7</t>
  </si>
  <si>
    <t>7aa685ea5d3046341d9c2b08355f4a46447722e3</t>
  </si>
  <si>
    <t>81871c0ae27111ff3f4d28440922a350920956e8</t>
  </si>
  <si>
    <t>1d576a73e7942a6f099f0e82b94f1919fc3975da</t>
  </si>
  <si>
    <t>ca41335224c89a0d0d88a591c7d02c69faf1196b</t>
  </si>
  <si>
    <t>8726b1cffd537830af011d193315661cc2d42bf9</t>
  </si>
  <si>
    <t>50d4b4d4894d558dca09e39dfd707d5b8e2bb368</t>
  </si>
  <si>
    <t>599fd8d756c9e256b72123fe71be030f51299037</t>
  </si>
  <si>
    <t>51c02fb4b5e32b02b1cf89640282f1a575b38363</t>
  </si>
  <si>
    <t>e8e53e62ae27c5a650ca1eed89bf62d98b2618f3</t>
  </si>
  <si>
    <t>fb39cb8fa76fb00593577622c2de533ae7424d85</t>
  </si>
  <si>
    <t>71c574e6cd5ed68cf66c364b37e4e24a0cbc93e2</t>
  </si>
  <si>
    <t>718819b4a34ff19bd8913bc6b6be6c78416a05aa</t>
  </si>
  <si>
    <t>94bec104cb8e151277f36f46a97094c51027fd42</t>
  </si>
  <si>
    <t>baba76e5a4774972ea78727ad4b5a0fd13b211ef</t>
  </si>
  <si>
    <t>9af01e47bcb30bdb7e956d0a279befeda209fec1</t>
  </si>
  <si>
    <t>4ea671f8ccc18b8ad7efb97e38df447b30dbf567</t>
  </si>
  <si>
    <t>573fe9da7fd58f53e394a4767e5ada82abd87772</t>
  </si>
  <si>
    <t>2f08fd90a3d8b11a3422986fe57593c58283ff31</t>
  </si>
  <si>
    <t>49ade9ceebe266583cfe97b9f2427d3f7a231bf2</t>
  </si>
  <si>
    <t>acd5d8661e66b803e25e724b04191a5286a162e7</t>
  </si>
  <si>
    <t>39921c7947d2129cc16846e1856f4ef4ffd1dbf8</t>
  </si>
  <si>
    <t>aa27f28dbc0a4cb857d4c1e3deaf14934a26bda0</t>
  </si>
  <si>
    <t>c18748c2af4b7e8242fb9184c79563ade61f419f</t>
  </si>
  <si>
    <t>73ecba6cc773bcc81dae161f85f4a960fed619c7</t>
  </si>
  <si>
    <t>3e862a36bfe9ee44b289209cf9d80736d4f051dd</t>
  </si>
  <si>
    <t>816c937d1c5d6a268d080d2c204d80565284bdc9</t>
  </si>
  <si>
    <t>7aab526eab460f9b42a64adaa5cd428e3a6c4b0c</t>
  </si>
  <si>
    <t>f3eba5610df1f0e24115baf9c32e64b6b8c79c00</t>
  </si>
  <si>
    <t>322f7e68aa466dbc770f5e7c3797d8cc62c4f799</t>
  </si>
  <si>
    <t>e8df3ff796234903839613483da814fa64feed49</t>
  </si>
  <si>
    <t>85d529f237b61bdf8ec74b3d48b563896bde1555</t>
  </si>
  <si>
    <t>43b99ed7fb7cea86108861771de6a3b853497774</t>
  </si>
  <si>
    <t>66e4ae0ef19f5e6ee7ef25995966fd5191492d3b</t>
  </si>
  <si>
    <t>7042cf4b85d9235bf3bfc2b184691c69f44afd19</t>
  </si>
  <si>
    <t>98072bc77cf835ca6e7cf9bf9043a98af2d26fb0</t>
  </si>
  <si>
    <t>5018f6355a7c9fe07bbe379fcf6cc65f5cef5034</t>
  </si>
  <si>
    <t>765064c676efd2c48157ce8f25950ac90c30d247</t>
  </si>
  <si>
    <t>f89dee9aea1a61db7764d2b1e4ac9b0d25db049e</t>
  </si>
  <si>
    <t>9a4c20bce3b7e25a557f5052210697bae6af0838</t>
  </si>
  <si>
    <t>7fdd228247df04ef9e2cd4920f8e593289a8fc52</t>
  </si>
  <si>
    <t>1d2eaca55b2385640bfae5926e03637bf786f265</t>
  </si>
  <si>
    <t>098ef476fced4f1650c4f8c5dff4aa97fbd4f1cf</t>
  </si>
  <si>
    <t>b227b466b3875e5d75dc780b67249967e5bd34ea</t>
  </si>
  <si>
    <t>6f815c8e7c957a0db362a4430beae87d83293d1c</t>
  </si>
  <si>
    <t>8d2d66f01cc9b6dc2da784cbcfa58dcd8f7088ef</t>
  </si>
  <si>
    <t>978a2ffd2afbee80fc7db63fe4ea3c6c5ad7e735</t>
  </si>
  <si>
    <t>08bc115b3a336007381b3444d356db2b2d7571e1</t>
  </si>
  <si>
    <t>fbfe35ccb3b04732609c1493a45ca7367ce3858b</t>
  </si>
  <si>
    <t>6a51302a69bb427cd529b4ba2826f0d78e444038</t>
  </si>
  <si>
    <t>f41aa8a157a33eedad4913c5dd96df11d1786a34</t>
  </si>
  <si>
    <t>b46a04a1e3c8b5835b87dedd8b1a08bc2bc613b0</t>
  </si>
  <si>
    <t>c40ecc2e422c1b3ea5966d5f245c3c657d3937bf</t>
  </si>
  <si>
    <t>81f2228be5857659910fc485d23b3f3da25db35d</t>
  </si>
  <si>
    <t>1088e8c8e0ce00336e145decc5ca2be2ae229bb6</t>
  </si>
  <si>
    <t>002360f7f04a3da6ba8e526c23e3a308848dec02</t>
  </si>
  <si>
    <t>86d1ee5868b63f0d9763fe7fdf782714d8196412</t>
  </si>
  <si>
    <t>d8fb907b9ba6e83f70fd7e41397908514d55e59f</t>
  </si>
  <si>
    <t>2a17c8bcbf973ce2dfa3dd4f8c78b6e13f6076f4</t>
  </si>
  <si>
    <t>46856929d584f1591437b9d8880e4980814744cc</t>
  </si>
  <si>
    <t>db347e5f4a6cd490d5d12a02dd5cd44daff20bc8</t>
  </si>
  <si>
    <t>243a21046b516b0a2f3f96380344dbb0c95b9288</t>
  </si>
  <si>
    <t>8bfd26cbff1896b7bc8ee3b7e06a787e5a4ee7cc</t>
  </si>
  <si>
    <t>2cad03ad29984edc7498284540dd5573663eac44</t>
  </si>
  <si>
    <t>4bd5cdb9078126045d42e2bf928573125813b513</t>
  </si>
  <si>
    <t>bf0eabc8e00c4904f804eb401a0cab2f9775332b</t>
  </si>
  <si>
    <t>0f1889ed7d1f00fd42e0911f35d79a1aedfeef65</t>
  </si>
  <si>
    <t>451f808d815f2e1a617d2e725d5ac3578733c001</t>
  </si>
  <si>
    <t>7c428d3edd8d79e3892981b7c61441f9334dd99a</t>
  </si>
  <si>
    <t>48aa415db5ca354af07bff946afb4e1a1e9c1508</t>
  </si>
  <si>
    <t>70bffc628974f8d9870d506bbeb5630d2f7f2e34</t>
  </si>
  <si>
    <t>b67cfdbda9452d4d601d273af84f18fc3570784b</t>
  </si>
  <si>
    <t>6cdffb04d4fdd98c3fd5a0a3867e1311171e9941</t>
  </si>
  <si>
    <t>8072226d7c02739a4bcc324070d630e562cd23d2</t>
  </si>
  <si>
    <t>09c96b9dd36b828dbf1a564b9aa1046001199eaf</t>
  </si>
  <si>
    <t>46131498749d0a4f3fd21beb4f1825f6c8209ee5</t>
  </si>
  <si>
    <t>76a3d63fc97923550756013bbf460084d20c3449</t>
  </si>
  <si>
    <t>31fd23387a8a4fe73008ff04b1d47e15599f94b7</t>
  </si>
  <si>
    <t>a371add2af1a3152db1476114dec1f46aec3fd35</t>
  </si>
  <si>
    <t>4598067b8b8710671825554233ddf84b0bcc916e</t>
  </si>
  <si>
    <t>087dd32aba6fed95770d5a727d790357859494a2</t>
  </si>
  <si>
    <t>0fc7789d1190475b994ba7b174972972b5ce21af</t>
  </si>
  <si>
    <t>5b632440dc9439ca5bcca5504a90bf851f668f78</t>
  </si>
  <si>
    <t>133ad776315d148f223e4ec48acbb2a72960541f</t>
  </si>
  <si>
    <t>444936398992d319a51daf3f56d3f2b26b368d85</t>
  </si>
  <si>
    <t>f2e32cd9126bb7f1896b667cabc9db1b7be41bd3</t>
  </si>
  <si>
    <t>0a58b4ae1811867a0d6abdf465c487f196f59d53</t>
  </si>
  <si>
    <t>d21e88ac15fd2c8a1d4881238b3619ed56d270c3</t>
  </si>
  <si>
    <t>5f5400a820b1ac9b4557274ee435fe1b9fab34b6</t>
  </si>
  <si>
    <t>7b76a599f517998d9ca5a7b0256f9b88e21c5dac</t>
  </si>
  <si>
    <t>d5d38c0928d7a35c958054727387a6fd5bd4c351</t>
  </si>
  <si>
    <t>9f49dd835e66a0f9bf9b28a6b1486f5a10771855</t>
  </si>
  <si>
    <t>da392ecc24fe86813d850d79a7ea14f956001927</t>
  </si>
  <si>
    <t>fb2493c24bd6d2dc5d19d9307393750ce84ba9c0</t>
  </si>
  <si>
    <t>d223ebdd81aee91c0a9b950a5b36dd28f47feae0</t>
  </si>
  <si>
    <t>25b07e96377b89e2b173cbb464506527c4713957</t>
  </si>
  <si>
    <t>5736c139e80c4f4071bf518117a298beab997e38</t>
  </si>
  <si>
    <t>f02da6e28c46e651795a35b7afc25287a627db96</t>
  </si>
  <si>
    <t>c581348a10f75c749c8482bdf396d83b78b4e4b3</t>
  </si>
  <si>
    <t>b5c3c19203816626e9b44f51c006def8a92a821d</t>
  </si>
  <si>
    <t>b3923164125b5be6e21760e0a2f08a342e6deb48</t>
  </si>
  <si>
    <t>8aba00b46d26a89f891e590cd499b806e290ad35</t>
  </si>
  <si>
    <t>9a7f7719fa154232d6a49400a4fc1c7ba141d568</t>
  </si>
  <si>
    <t>6328aa689ee42943ba21b713c49d6ad88143c885</t>
  </si>
  <si>
    <t>382ab535c5a4a42d70b4cbe8154855b28dd31713</t>
  </si>
  <si>
    <t>84a07c2ade38c914084432e2c022207c3f10fbd7</t>
  </si>
  <si>
    <t>8e5f00a62aecebf456eca1d93572bc7ab5f24c15</t>
  </si>
  <si>
    <t>75eeedd96a6852aa26038787c9ce6d5016aed6fb</t>
  </si>
  <si>
    <t>4c78d9650c446f7aa4715e39a8102392387d14ac</t>
  </si>
  <si>
    <t>bec4263186807c2f22b8265f70130c16001150c0</t>
  </si>
  <si>
    <t>61e08043afd52efc5adec5078c383277ad7fad33</t>
  </si>
  <si>
    <t>36f7947b95a4a9ac673621a31a9c156577a6b9b9</t>
  </si>
  <si>
    <t>b27d0c93c9dd04785d8b32590c7a8c7a51cacd99</t>
  </si>
  <si>
    <t>6932ce09ed4dd6cdb46e269e1ed7703bd8604320</t>
  </si>
  <si>
    <t>1134899d743b54089953b51531f767797799eb3e</t>
  </si>
  <si>
    <t>b0f15ecb3d0850062690bdb34578345dbd6ba20d</t>
  </si>
  <si>
    <t>15aaed1e57c902901fba056b522798247f7c0728</t>
  </si>
  <si>
    <t>5c6f35b8cc59f9be1ef5633779ad93bc4c45825e</t>
  </si>
  <si>
    <t>4a959642b1ec8a41b1d792c38b0cc524a3255fcf</t>
  </si>
  <si>
    <t>357ebf61f53c901dfa21679eacb80e7b36d7d288</t>
  </si>
  <si>
    <t>0f60ea14f2bf2cefbd414918bcc13679ccddd5e7</t>
  </si>
  <si>
    <t>a81d03f321b8c28d9ce11791e7e9485a2b8bcd42</t>
  </si>
  <si>
    <t>b7cc67bfd864109100cddbc58622fe56b2c9ad70</t>
  </si>
  <si>
    <t>c55eee68d158970d421fbd66b3000a9aa7dd9c39</t>
  </si>
  <si>
    <t>016cb531c0f1f88b53148272820fe953f394c92d</t>
  </si>
  <si>
    <t>c5796400a6f101d6cdb20d94b37edd33f66ef6cc</t>
  </si>
  <si>
    <t>012f11e21aa77cfdfc025d660c58a08a7c843620</t>
  </si>
  <si>
    <t>0bbfe5461e9328712c0b40733ded714c46c38b2d</t>
  </si>
  <si>
    <t>6e5fe1c53d1cd5968028d691b2f25f796c3eec5c</t>
  </si>
  <si>
    <t>d39c5100645e2455adcdaabf3d0ff5bb56b13e4b</t>
  </si>
  <si>
    <t>c3707b9fa56e252e25890d1ff9ea9c6933ff1a93</t>
  </si>
  <si>
    <t>ad1374f05bdaada64729f6f0598ad9590d0f3973</t>
  </si>
  <si>
    <t>3549c05245aa553ff389b387741fdb53092e86e0</t>
  </si>
  <si>
    <t>42c3bc14e0f3368aa09d76825b6c4aa0e557df34</t>
  </si>
  <si>
    <t>a37950d238afdf4c3ebebfa21ba4c8e8c1f615aa</t>
  </si>
  <si>
    <t>5c6b92c8c08ebb9eed4592847c25814babb3cb41</t>
  </si>
  <si>
    <t>bafd63989de0903533f0d3c7d433928ba4ac0ea9</t>
  </si>
  <si>
    <t>85ad86b57957435b125c6de981512759454d4113</t>
  </si>
  <si>
    <t>ee47e9be739689a3bed04909ebefc2d437782b1d</t>
  </si>
  <si>
    <t>b3cbee4a811d1e0b775f751359e87bb2a1cb1fc5</t>
  </si>
  <si>
    <t>8ec51ab3430078c05d588b7b0161c765a2672034</t>
  </si>
  <si>
    <t>699eb88497d6acd1ccc08ca0c62914c7e91ad9b8</t>
  </si>
  <si>
    <t>d57c928a8ccf036ffa2a4cabf0514ec3109cfd82</t>
  </si>
  <si>
    <t>dabe57702f6972c5c14dbc947836cbeec246b11d</t>
  </si>
  <si>
    <t>bb1fe8cb8e4aec6de58e7a10de36750a80e992be</t>
  </si>
  <si>
    <t>c5f9521d5fb6b9bc76d29f259ab3f0a157eb5587</t>
  </si>
  <si>
    <t>7c2a042a08ff9c2d3263705762ccbd42a78b830d</t>
  </si>
  <si>
    <t>d68767388ac96467a0020094660c13fb47b4d3cd</t>
  </si>
  <si>
    <t>dc09e7a5ed92de820700f19f2c9b4d63c8fb5263</t>
  </si>
  <si>
    <t>3595b0fdd2aadb78ea42f8bc98e70bda4c6dc8f0</t>
  </si>
  <si>
    <t>8e0b665a5d0a462f898dce924bfd2d26592b4fec</t>
  </si>
  <si>
    <t>7802907c07202059a0b2eae3eac341b4bf72ba7c</t>
  </si>
  <si>
    <t>b4427b1d23b0b4b41521f98c0e74ee744dc7f8bd</t>
  </si>
  <si>
    <t>bb048afc6fd29f9ba31fe8225ff9224a352acd4e</t>
  </si>
  <si>
    <t>3c3d8ba51ec6b362d38b6ae7c26a6ef6bed22af9</t>
  </si>
  <si>
    <t>1253022b1d1c8accd45071df3171d27d6dbd64b4</t>
  </si>
  <si>
    <t>82e74399a7c1bedf6938bfbf36a369102057c181</t>
  </si>
  <si>
    <t>0d9cd0a88374e5b6948b85b8100de370e0360645</t>
  </si>
  <si>
    <t>e447ab392679049f9402cb328c77c145569dbfd6</t>
  </si>
  <si>
    <t>f988e07bb4aff47326870f9116a42ca063f286bb</t>
  </si>
  <si>
    <t>0ee315478368403edf00f1bfc69392c4f01f49e0</t>
  </si>
  <si>
    <t>fc49b409dcdefd0286c5183937dbb3aa08afe548</t>
  </si>
  <si>
    <t>32c0104cf0fd804f0488e6a96eca80d836d93bd8</t>
  </si>
  <si>
    <t>6d410a77c805d61cd7e2eae2c03d74d6a1d1673b</t>
  </si>
  <si>
    <t>afa15079f5fd41f57742b4e973647818c338a6f1</t>
  </si>
  <si>
    <t>8ac76d1d7b7b99bfba8ee1898951d2b3f649f6c1</t>
  </si>
  <si>
    <t>5dcfa9581eceda6c44d35d64b91ac1b1a5c5caa6</t>
  </si>
  <si>
    <t>cc22df4ed79be65df54fb1aecbd34103e7f3ca29</t>
  </si>
  <si>
    <t>460e5fe3dfbdcaa46a794c982843001d512f7cd8</t>
  </si>
  <si>
    <t>539cff8502dbc2298d97cb6b65d900b006a86538</t>
  </si>
  <si>
    <t>a1590938a9adf8c6e9791cc67b54f4f72e0647bc</t>
  </si>
  <si>
    <t>ef27141d63e6ed1d5015e1e948f953e917ca8e2a</t>
  </si>
  <si>
    <t>7837f257ce5a355c7b291b2c54bea96b9d47e8f8</t>
  </si>
  <si>
    <t>2fd2f827dd9ed95eb54ca66c17fa46eab93dbe97</t>
  </si>
  <si>
    <t>f59f7dbec60ac8d111c2e88ce40e2d882a95575d</t>
  </si>
  <si>
    <t>fe8b5e5f59b89a1fbbb5df64c11107eda9e37f43</t>
  </si>
  <si>
    <t>750c0b822b10e5b7d14b4de3c9d618a556cf69f4</t>
  </si>
  <si>
    <t>3db56043e1d41ce617b100e9326351cb0eda6812</t>
  </si>
  <si>
    <t>5afa57ba6640f4fd0120478fc28daecbe7e77574</t>
  </si>
  <si>
    <t>f6b89edb085bafd382bda53b106873f803ee3f59</t>
  </si>
  <si>
    <t>73b8bb3ec223176db50ab22ab4a8d6be970054db</t>
  </si>
  <si>
    <t>58ab35c3496caa953e3d579bed4bdbd46af8f157</t>
  </si>
  <si>
    <t>487bb3811e8e1028fc919f749e8362257a4b56da</t>
  </si>
  <si>
    <t>9d0664dce80dee065313361db4a0c5c82821ddcc</t>
  </si>
  <si>
    <t>5105ab6556efad0c39fba0cc8be30dbf244fdea1</t>
  </si>
  <si>
    <t>d9e17c8960189cb6427da15656479c97aee9891c</t>
  </si>
  <si>
    <t>8e4bf558185187050c765417cf6982f94acc52e2</t>
  </si>
  <si>
    <t>e590f0d0d0577f554ba5fbedcba28818de293895</t>
  </si>
  <si>
    <t>85a0b20bb479662f04aa4cc773af6a228638f83c</t>
  </si>
  <si>
    <t>db10f1d42625e075cf4989df2bce7d40c16ec0ea</t>
  </si>
  <si>
    <t>3e827b7dcdae2cf787d2ffd20abb63f8f8db54d4</t>
  </si>
  <si>
    <t>63af79fb1ecdb4341ab2c33ec81f2015d280771e</t>
  </si>
  <si>
    <t>3da3be77d43c05840606bf018b166d8d3c0c1040</t>
  </si>
  <si>
    <t>ac0e90c42f411f2a9d9e0980d2a928dc993e338f</t>
  </si>
  <si>
    <t>220e6f390bc086ea581776a4a772aedc349ed940</t>
  </si>
  <si>
    <t>39353ab2f86dd5337e728a530c3aa2d84a021b7c</t>
  </si>
  <si>
    <t>df2f3ffa40b15df1a6457fb5a05c9c4131d48a3f</t>
  </si>
  <si>
    <t>07bae9901174c3ae81ae6b974bf7cbe380a94773</t>
  </si>
  <si>
    <t>499471c0b97af15f03b4309de710daf3784c76a9</t>
  </si>
  <si>
    <t>9da2757d8780132aee89bb415be1cfdd221d93e3</t>
  </si>
  <si>
    <t>fa414ba55bb7fd36027fe1f792134cf8ee2a8c93</t>
  </si>
  <si>
    <t>f16567f2e1c3a1964bacf675718bdce1f6857cdd</t>
  </si>
  <si>
    <t>77539ffe32515a11be5659f493ea9de866bb9d6f</t>
  </si>
  <si>
    <t>ef2103503b671b0295d4b3b3dbf4962c74e20807</t>
  </si>
  <si>
    <t>9ccb0297cfa88c4510685880d93c3c536e8f4f4b</t>
  </si>
  <si>
    <t>5934d792531296e9cd8f4a4a2584781359dbd26e</t>
  </si>
  <si>
    <t>d8d2e970075025a3428f558aab55f49bb9c4f75c</t>
  </si>
  <si>
    <t>f90e58d9a013dedd9a40f46d19d69e5cbbf48551</t>
  </si>
  <si>
    <t>b450017a45304eaa3627370bb93973ac4232f1c0</t>
  </si>
  <si>
    <t>2622d1518d71862c750eaa0a3afea500864a2675</t>
  </si>
  <si>
    <t>15aa18021977597a925b5c14b11f6ef7a5c93324</t>
  </si>
  <si>
    <t>eb8181a7ae4866b0f17d739886c9e7c11a7efa67</t>
  </si>
  <si>
    <t>6b9f2219459a5653692289c9c6e55fe7e7bc098c</t>
  </si>
  <si>
    <t>b82d0f9fbd09e9c25da9227402c5916e44369269</t>
  </si>
  <si>
    <t>7f11dd9545ab46ed61e13c84b0a9935a26dc4e7e</t>
  </si>
  <si>
    <t>86d516295b2e4148490eb7a0532745eec16477ac</t>
  </si>
  <si>
    <t>1c55d7d6eddbea014579175a22ad70c3286595bb</t>
  </si>
  <si>
    <t>9c0a71b5cddee3212d8bf0bc54be2ffc36108480</t>
  </si>
  <si>
    <t>71c50779df379ae384ab4a68c52caebc3b69b795</t>
  </si>
  <si>
    <t>23ec204d2a684cb8be8680dfcb9c6b733becdbe3</t>
  </si>
  <si>
    <t>4ce0d242eafc29867eb81f63f529664c1df80137</t>
  </si>
  <si>
    <t>8db8f9dc9f1caefa6e5d4341196c13367f64064e</t>
  </si>
  <si>
    <t>721bba75f6181ae828d2b9e3a4fc6b90dd360d5c</t>
  </si>
  <si>
    <t>81f49254d03f34b935af6be5fb211e01d4783880</t>
  </si>
  <si>
    <t>2a78c0da233187d7e84f50b85b6562f021742a70</t>
  </si>
  <si>
    <t>2cb19d65eb697a7c24100f3e47eb0fcdd0cc82fe</t>
  </si>
  <si>
    <t>2de12bc39a82dc1777e257a8a983914c3195dd74</t>
  </si>
  <si>
    <t>4e566af97c4b34d76f0d22b998d1537f9751f581</t>
  </si>
  <si>
    <t>364de39a3bdd368c5c10e6af15538a690db5092e</t>
  </si>
  <si>
    <t>f49212e269dbf9ba76c822da67307fbf03db9171</t>
  </si>
  <si>
    <t>5522524d43d3021b745627132a00b943cf08c2a5</t>
  </si>
  <si>
    <t>3dadfe9731047dc54dc654fb61644215dd2a973c</t>
  </si>
  <si>
    <t>714bcbdafa631ce8900fafe5ac10384884a028fb</t>
  </si>
  <si>
    <t>2ca719b4a122b3f057d5e2068af9277b0125e134</t>
  </si>
  <si>
    <t>d2991691bc3faac9d0730beffbf22b0aa176ca9c</t>
  </si>
  <si>
    <t>7e9807c553ac6b87bf60e434ea45c0512318dcd6</t>
  </si>
  <si>
    <t>9d746159e0b55eefb3f10828056db61e96bd78e8</t>
  </si>
  <si>
    <t>af5e4f1748e7bcb6730e3e1b09ab35cad7f84f3b</t>
  </si>
  <si>
    <t>ec1ff761a088b622420737ec44663f2c4269227f</t>
  </si>
  <si>
    <t>fbdac5593e4f73fe63518e22250833ca61e28c24</t>
  </si>
  <si>
    <t>2b299a0131e858822601f2a11abf9439623ed740</t>
  </si>
  <si>
    <t>8895400f774d35b5a00a773572e4c6e0fb24be60</t>
  </si>
  <si>
    <t>0cfa559eeac02315d3dd9171a9d441d3000d9fcf</t>
  </si>
  <si>
    <t>9dca189b85745e33b2f532a35ac37c21561fadd4</t>
  </si>
  <si>
    <t>9c6e5d0eaa2a20f804c06a5c30540a25985115c7</t>
  </si>
  <si>
    <t>bbb4e8a145500d7b875e4008add20e8dd2360af5</t>
  </si>
  <si>
    <t>2de0bc0c539826a25318c09657186b3bc0801c62</t>
  </si>
  <si>
    <t>737f5b33deca3e84390969be9e46a5711f1e1af4</t>
  </si>
  <si>
    <t>664ef4fa39e7679fcd79e28fbe5f5d3e21d02593</t>
  </si>
  <si>
    <t>483e05291d8f124d18dc8d510c809b1f4c519c7d</t>
  </si>
  <si>
    <t>97da32c46934d99971cca78b4b851215e99bfe40</t>
  </si>
  <si>
    <t>f991e2a65d8c79dc6606f26275a1edd6bfe81cda</t>
  </si>
  <si>
    <t>d9d4a3483e978479e2a75ff59ee63298439d5491</t>
  </si>
  <si>
    <t>5df0046de3ad90ff4ab9cfa63ed9ea3395b5fd63</t>
  </si>
  <si>
    <t>8566e9263a38a49d22c0b366b9ae604bd9be2e7f</t>
  </si>
  <si>
    <t>a3aea7a16b7fc3b4264c6b5cf7c5f63202955809</t>
  </si>
  <si>
    <t>f853662d4ec1db469bb274a6c4eccdcfe29402de</t>
  </si>
  <si>
    <t>38ffd93e94a78aed3e3203db5f242e87f2a73b09</t>
  </si>
  <si>
    <t>a17f67591b0c9614ea5cbde1895f84d4fb006df1</t>
  </si>
  <si>
    <t>0d600f5289bd60dcea162d5890830394b937ff6f</t>
  </si>
  <si>
    <t>73a9e88d4eabbaef2b64bde0de78257f5c9aac2f</t>
  </si>
  <si>
    <t>8a6ee351a9903864939357d49f373c18c7cad8cf</t>
  </si>
  <si>
    <t>cb91dada35cf5b68ad1453e33e420ab1e8419909</t>
  </si>
  <si>
    <t>407686521843d5efb604bee29ae0be32308bf79e</t>
  </si>
  <si>
    <t>0890bdd9b7156b9c82c3d38fe76c5f01fb0db920</t>
  </si>
  <si>
    <t>b3e03139dc85a5b1bad803ce3319cfed811a8d84</t>
  </si>
  <si>
    <t>83252e1c5bc1f7dcbca68ff40d7e5a574c72c7c1</t>
  </si>
  <si>
    <t>2b777a0f6b98a9b0152271e573158876a84243ae</t>
  </si>
  <si>
    <t>0d52691091d3685992c2814e07d93dd2c8078b17</t>
  </si>
  <si>
    <t>5152ad8673777396ec04f01a22f3ec00a3ac44fd</t>
  </si>
  <si>
    <t>9f3a4a2135af3298164bebffdfb9a65c91267cc8</t>
  </si>
  <si>
    <t>7963b4895e44d602a4f0b0633378072521420b53</t>
  </si>
  <si>
    <t>348dd69ef3496df422c37c25cc4a87e8d9b8c6e0</t>
  </si>
  <si>
    <t>2c9cfcf7e00be1a9e5c2900bce77206ad072cfac</t>
  </si>
  <si>
    <t>33bafff8bf18494acb7a1276c615ad00e0c299a4</t>
  </si>
  <si>
    <t>ac01fc4b133b32f1ec7d605fd916b9fc932b71eb</t>
  </si>
  <si>
    <t>f361b38325caeda5b7d9c72a7542c6a5824a5721</t>
  </si>
  <si>
    <t>14b56dc405bf5b1743727e7ba2ace00fb6509fe8</t>
  </si>
  <si>
    <t>53cdc1c6b172bc3b3ebc4b1d28ae22f74ed2367e</t>
  </si>
  <si>
    <t>78f104dff0e6b3839265025af053afd5ad66b984</t>
  </si>
  <si>
    <t>ec9ae122827f0018435661b458f4ae7d7bd96e0a</t>
  </si>
  <si>
    <t>9208e08a11b53cff277a411d25a078ce67a7b52b</t>
  </si>
  <si>
    <t>993b495ebb13c2eb953103e296cc7a3fd76d082a</t>
  </si>
  <si>
    <t>af3447d55668898e7826ba418a4379dd97b5c099</t>
  </si>
  <si>
    <t>9017414a44332e21d2d2b7544f2108cd255f7434</t>
  </si>
  <si>
    <t>b1961b6795eda9a4bb95b9db25652e10f794bb28</t>
  </si>
  <si>
    <t>1a0ad43d41d3e6d526d0f80b7ea75f5707e9f142</t>
  </si>
  <si>
    <t>b53585705aa268e0ffb44eea141194a94a5a4a0f</t>
  </si>
  <si>
    <t>5ef5ee33739324062f29575e0742f3fea059f6d2</t>
  </si>
  <si>
    <t>246718310dd3f5030ea0d159fd5b35e87974bb50</t>
  </si>
  <si>
    <t>00c583b0ce2aa7e83f71a0b2febf03e542ff48b3</t>
  </si>
  <si>
    <t>c74046adc1f1d7fcc04ef854da51ff6986557878</t>
  </si>
  <si>
    <t>a372411776520cbe719082af8b46b0e04ae17623</t>
  </si>
  <si>
    <t>f66b0d6935fee30aaac49c4fa471b13d4dbfe7a5</t>
  </si>
  <si>
    <t>98d2a3c71ebb879d59a5bfbf55da2f318a24b324</t>
  </si>
  <si>
    <t>ab3641dc2eb1dd17aeca99b8d9388b4a2e29dba6</t>
  </si>
  <si>
    <t>861d8743752521e26c42cbd35590cab66aafc845</t>
  </si>
  <si>
    <t>6b6ebcb56bde4f2aa88335b3ea281dd6ff45324a</t>
  </si>
  <si>
    <t>7c92f196e7fd524f32477671f3a14ecb363301b2</t>
  </si>
  <si>
    <t>1d3918f726816fdd8ef1ecc76a712d32bb9526c8</t>
  </si>
  <si>
    <t>4920c14f452f8da9c2bce7699d0c4f202b7418c0</t>
  </si>
  <si>
    <t>fc7150e6ac8a393c278c05379a8af87d0c21e216</t>
  </si>
  <si>
    <t>0ac4d7eae4a9b21e2dff964ed1dff6e856a258df</t>
  </si>
  <si>
    <t>5130db2ade3ee11fd96f39300fec11d6f1b6a2ce</t>
  </si>
  <si>
    <t>1a324516fa9bfbe20912b5c1dfefe16fb3bdfa79</t>
  </si>
  <si>
    <t>4095a15af5f9cd6e51b7c3da5785d47243b62914</t>
  </si>
  <si>
    <t>acaa0c2b9abf3900f81628e18ed3d1f52838d0e8</t>
  </si>
  <si>
    <t>696f651fcc5ab80d82071d32e9ce9966b70d4241</t>
  </si>
  <si>
    <t>9fb14d75393620eaa617b19ce7286b8ab8cfd595</t>
  </si>
  <si>
    <t>58c7f043d04caf9f9de0fe313c23227e4ff7078e</t>
  </si>
  <si>
    <t>8fdd7441b68bf20c36b9fc756dc5d68f49f671f9</t>
  </si>
  <si>
    <t>f745f6e899373074d9210142a18ac3a3240c8abd</t>
  </si>
  <si>
    <t>9fa9ff97efcfa5cb8f0834d8ec3eaea8dbef8706</t>
  </si>
  <si>
    <t>3ac78d5d04cbf15e7a36ea692ae02941bef17688</t>
  </si>
  <si>
    <t>f4f5ffd2bb3a79ac59a65c29be437fc6076784b8</t>
  </si>
  <si>
    <t>35cb71b734ed7ed109c4a6d7a800434b45fb16d2</t>
  </si>
  <si>
    <t>e53b497d01a70b4dd8ee49c7f5f98fb8d7a24651</t>
  </si>
  <si>
    <t>d496dc8f8883a22e29dc7d31e58223d9ff5cb22e</t>
  </si>
  <si>
    <t>fd150d620006ba5876ceeb4380bd95cff0c2a820</t>
  </si>
  <si>
    <t>755d8f1db8f06aa298e560bd07ccbaf7c387a83e</t>
  </si>
  <si>
    <t>7ab42383477ec63b8222a0dbafc6ae15a51b065a</t>
  </si>
  <si>
    <t>191c7b20e6b8cc5de52cb9d60f9408449179bee6</t>
  </si>
  <si>
    <t>bf6465d4ae6f2df2f23b5f5406bf7bf4729ec1ab</t>
  </si>
  <si>
    <t>310b375e1682def0013846344edbb795fb2938ac</t>
  </si>
  <si>
    <t>8a1ec76f3b37a23a832629b74a3b14caaabd31c8</t>
  </si>
  <si>
    <t>c4152e3f44fab987e43e352c351f0cdb1b9a5b5f</t>
  </si>
  <si>
    <t>b5be2e4394e4ecfc37a3e69089767be91fce9af9</t>
  </si>
  <si>
    <t>f91e85feb302f0dc9a827fd507f82cd8976ac2e1</t>
  </si>
  <si>
    <t>d587da011444390aafd951a0fd0f75936e6f3f5a</t>
  </si>
  <si>
    <t>7b63b31d5eabc0ab4879e7f9437d9052adbb8c92</t>
  </si>
  <si>
    <t>ff7018ea289fecc198d866c37ba78b103a1aff96</t>
  </si>
  <si>
    <t>89bc6bb96d53631efbb3fab580499652424fdf2e</t>
  </si>
  <si>
    <t>bf75ec2f4c34a5b01a57d989622b18bbc169c2e4</t>
  </si>
  <si>
    <t>b68c782a5f4de6b7313b3974e90b0f5c3f36a164</t>
  </si>
  <si>
    <t>f6edd5691cf5015d227fa70e79f4f6802eddd4f7</t>
  </si>
  <si>
    <t>3f8d39040035734bfc6688cf85f5cf8eddcd6d32</t>
  </si>
  <si>
    <t>7fa8abee88b7e76ff58f83041f244a728f043b05</t>
  </si>
  <si>
    <t>6a1e52f24add644cd577c9dc3df013d4d6e668f6</t>
  </si>
  <si>
    <t>0d57251dd88ed4a969ac5877737397ee19b3ae0d</t>
  </si>
  <si>
    <t>502ac15e6cda6d4ffb92e562abd026bb797e9ff6</t>
  </si>
  <si>
    <t>eee130b10389f3b912c433eac12f8f84416dcf6f</t>
  </si>
  <si>
    <t>3972ff35687ee93876f79757f6cb1cb2cbc4befd</t>
  </si>
  <si>
    <t>d09d96e338d351f52d64bebbd994c8b458d260bb</t>
  </si>
  <si>
    <t>d7deae854b0c53b651bf58c4608ee1fd7c7a6529</t>
  </si>
  <si>
    <t>a083c3459693ca54bfe4afa5e1b1569f16f25828</t>
  </si>
  <si>
    <t>dae8bd4aa70fdb534687b0b24b633a04fdf7f4d9</t>
  </si>
  <si>
    <t>5a7a2b64794674cba8eaec84f14c4a703db04f20</t>
  </si>
  <si>
    <t>3488b7885e90e76b3fadc604f08957e70a7bfaac</t>
  </si>
  <si>
    <t>d0d40d47cf06f79d2c37fe1c0c73bbcd118b259f</t>
  </si>
  <si>
    <t>d02989ca9093c4280dab8f14adc6596af8f4099e</t>
  </si>
  <si>
    <t>142647b0b789d2e2c8e438ee610e067487cef054</t>
  </si>
  <si>
    <t>44cced259febe703fb188ebc95bb262c60687728</t>
  </si>
  <si>
    <t>b4a18fc470845bd928076dae9c5779aaa7314829</t>
  </si>
  <si>
    <t>75c08a0cd92c29ef11ceb5235b286d70835bd509</t>
  </si>
  <si>
    <t>8a46710151cc4204f293f74e8acc6c0082178741</t>
  </si>
  <si>
    <t>7c7afeec0ea7b2ebeb5b09b63a8ef87c39f4f36d</t>
  </si>
  <si>
    <t>2c75279323d822a5d5df0a7fb29bca20de70354b</t>
  </si>
  <si>
    <t>a1bef0083c39318fa67fa8b28fcd9727364ca74f</t>
  </si>
  <si>
    <t>70c9576c14f3c67662624b2005b5b569b57dd3cc</t>
  </si>
  <si>
    <t>a83de0d5916adcf4fc60c1d8e5dab430d0757afb</t>
  </si>
  <si>
    <t>5cf147e00d1a879d0ba9bbaf24904cfbfae019e7</t>
  </si>
  <si>
    <t>04af670c1bc3e8327c974f873575ebd2818b5d57</t>
  </si>
  <si>
    <t>932ceb9d42d9d784c144b540a41d33c3ffdb9d25</t>
  </si>
  <si>
    <t>3b77c4694059db9dc266ebd2e93fda46ddb97166</t>
  </si>
  <si>
    <t>364bf4d1139d78a74d14e5d4f19dd17610dc24aa</t>
  </si>
  <si>
    <t>507ff2b6006ff15d22eff3e6bf65a172528bd6a6</t>
  </si>
  <si>
    <t>660a03d1a1f9775f2b2a642207603675e7fbbc99</t>
  </si>
  <si>
    <t>423f74e3cab39d436b857ca471e36ebf1800c40d</t>
  </si>
  <si>
    <t>4eaa93317d812e727fdbef2d58609449603547b9</t>
  </si>
  <si>
    <t>8c972326c953ab7d48dccd53f5a661ba72900d19</t>
  </si>
  <si>
    <t>15fd115471c02841ecf51ae7a6e2788b9196b4e9</t>
  </si>
  <si>
    <t>99424e1b3c3807453efeab93be7c23d2fa0a76fc</t>
  </si>
  <si>
    <t>2d0054f42fe9c701a6ac56a8063e96610723f158</t>
  </si>
  <si>
    <t>4cc6c0e7d2feb7f60e95d95cd20a7056893039b9</t>
  </si>
  <si>
    <t>d2907a4838976aed20804020cd4d81f7a3c30464</t>
  </si>
  <si>
    <t>8e6c7a4b705176a36e2d4170555a39d954c66a78</t>
  </si>
  <si>
    <t>2164832ba45894d64224b84758f6dec6ce575c90</t>
  </si>
  <si>
    <t>d875742508bd93e3593cbb707c5a8758963d2a07</t>
  </si>
  <si>
    <t>72ae02b0e8f1f38eed38d708958171a55f3417f3</t>
  </si>
  <si>
    <t>3deb462a2f6e889b5a5797a8f85689d78eb40e83</t>
  </si>
  <si>
    <t>d58e1558cf73dbfbc703f9cc2312721dcbb44fe7</t>
  </si>
  <si>
    <t>1297be810e2a50b484ada295e938e3c70c02a0ca</t>
  </si>
  <si>
    <t>daa3df82bde9360f13607545095a921d6b932b2a</t>
  </si>
  <si>
    <t>15c6499af5765b94acde69819a5db72fc475f1c2</t>
  </si>
  <si>
    <t>e6f4083612bcbfc19ed5810e4238b2c738b5ecb0</t>
  </si>
  <si>
    <t>823a72ad1ecb0d815980d933902bc88e10d4b08a</t>
  </si>
  <si>
    <t>21de5979eeec57be673c76fe4e058a85df36e852</t>
  </si>
  <si>
    <t>0dca15f350f2e90946fa42a0b33ced64227f22e8</t>
  </si>
  <si>
    <t>55446f558a01fcb595983486f3cf9198470daca7</t>
  </si>
  <si>
    <t>bfc2f66040927521bb0f63ea9bc84a42d568a7c4</t>
  </si>
  <si>
    <t>9362d13550fba7f9d988dc9bb4ee83331ef00bfb</t>
  </si>
  <si>
    <t>1b96dac101ab1789ea9f837d0ca5368c0a529787</t>
  </si>
  <si>
    <t>b6ff89e00366fde54f2bf68bfd674f2a1ec33ce5</t>
  </si>
  <si>
    <t>3e2d036ad45b4ba737d7cbd44d0896a0f7136cc6</t>
  </si>
  <si>
    <t>b313cda8940cbce26771df0001a2733263992279</t>
  </si>
  <si>
    <t>77d6f9bd4ef5dbcc2f39a3305e0c617494cc8471</t>
  </si>
  <si>
    <t>f8da6e4f8da415dbf0ddcf4fa34ad4132b860ee7</t>
  </si>
  <si>
    <t>36d31740dee804a480cfcbc3bb9057bdec8a3dc2</t>
  </si>
  <si>
    <t>a70dcfd71681027aa445dd1a8666d36f4324a258</t>
  </si>
  <si>
    <t>3acfb2ed53b7d7f5027d03a60f3ea2c2b6f68b00</t>
  </si>
  <si>
    <t>1b6f1518bafc779ca167151a27936c6d1d3c719f</t>
  </si>
  <si>
    <t>73d3a75b7935582f1005b3d5462889e34be4b7ea</t>
  </si>
  <si>
    <t>d5bdd588b987c7ec159743d911fbff0081efa0d3</t>
  </si>
  <si>
    <t>0b02b3be2539586011e7b09aa4bee51a4cef17b6</t>
  </si>
  <si>
    <t>393cb15ff12497ac58239da0a04bf66b6102985c</t>
  </si>
  <si>
    <t>446aa5edfdc3c93aac451e9959a808c5e527504d</t>
  </si>
  <si>
    <t>7a481938e979dfce8e31095b729390bcbf75ee35</t>
  </si>
  <si>
    <t>7e3893e9be144546bfaf192b01677d31981b8817</t>
  </si>
  <si>
    <t>18d6a59d17846fe25e6d7f0358120a0104e6be14</t>
  </si>
  <si>
    <t>e28af2629be4a7eb78726d3d2527524f37cffea2</t>
  </si>
  <si>
    <t>beeffc22dba370b729f053cfcaa8547f0cfd3f29</t>
  </si>
  <si>
    <t>8563a05078efa59206babcf0f9f85eb605b5cb20</t>
  </si>
  <si>
    <t>a46e869c43c5afb35fa1f956bc2d8d6510caf0b9</t>
  </si>
  <si>
    <t>fb07712bc1ae15c8a85d70be9a96a10101b66655</t>
  </si>
  <si>
    <t>eaaa1af257a60780015ee4ca8905ff6440d813c7</t>
  </si>
  <si>
    <t>7d0a211cfdf35c0ece6947fae88d46969d6014c9</t>
  </si>
  <si>
    <t>d3f3588ce4e42fe5040c9ec34e94a69257f4ae8c</t>
  </si>
  <si>
    <t>aca5061c75bd41fe52175168cbaa389be3022a8f</t>
  </si>
  <si>
    <t>e1c112a7b080e41d4f7ad1610cce434ad538e650</t>
  </si>
  <si>
    <t>66ba7fe32555125043659e6d53022790702f2f92</t>
  </si>
  <si>
    <t>90fd11d49a61b7757b5e8a4f495c5331aee949c0</t>
  </si>
  <si>
    <t>151d7c915db95c8600dfc4e2b078901e4b942eeb</t>
  </si>
  <si>
    <t>1a7865e85d23f3260561d2ad4a6c03aea96a7f38</t>
  </si>
  <si>
    <t>cbfeb02f5dc1524fd89ad1ebed79debaf1da55c7</t>
  </si>
  <si>
    <t>186fbef9e06fbb38bfd7a917489fc4ed5c6c4840</t>
  </si>
  <si>
    <t>cbd9865ee9bbff62b4247262b5b3887da616be86</t>
  </si>
  <si>
    <t>cd1649c18e5da0face794e127c7d69f4480171db</t>
  </si>
  <si>
    <t>66af6f1fae4abb24cf8fd5dd3da05352f705feed</t>
  </si>
  <si>
    <t>d8b28577ff74bde80bce02d5f25603319329147a</t>
  </si>
  <si>
    <t>3a5522f50b2045cd4a81f1eaf9032eb9f76cf50c</t>
  </si>
  <si>
    <t>0561f74a06d70302ab62fcb1226d364e48a1333d</t>
  </si>
  <si>
    <t>7903241c6e2a7af41dc81685dd66b7f36811bedf</t>
  </si>
  <si>
    <t>497185c88c9184a9bc5409bf3d1f918fe458250b</t>
  </si>
  <si>
    <t>347cf0d621a6f75b17b7c89b48805ed0bdd36e5e</t>
  </si>
  <si>
    <t>ef5630208ad0b7c269c090d66db2e0b3aabcf213</t>
  </si>
  <si>
    <t>1fe516d2a92c077f9644edc7f5922c9dc23834da</t>
  </si>
  <si>
    <t>4c421ed55860c6ab0408139572a5f85cac458933</t>
  </si>
  <si>
    <t>c9f10d997648e680944bbaac4d8dd4f09d27518b</t>
  </si>
  <si>
    <t>90b501ce286d11197ebcb40bc672238571b62975</t>
  </si>
  <si>
    <t>6a43ef9452e050b0f65456328b0431ffe9cf36e8</t>
  </si>
  <si>
    <t>7c7534439c727b97986695455ecb15b75443018d</t>
  </si>
  <si>
    <t>b0ce80e236a469cca34da4f206fe5ed62253a609</t>
  </si>
  <si>
    <t>edc5460822d256f0f1da41c83d02df363aba582e</t>
  </si>
  <si>
    <t>3729d710632a47134200b1e72b4dfacce6a60140</t>
  </si>
  <si>
    <t>dc588500d1d67b5e2d2c33f0b3507bf5178a1e59</t>
  </si>
  <si>
    <t>8fa95a167bdfdb586396a39cec876b5ddc8057e7</t>
  </si>
  <si>
    <t>e3a8890e6a5c0ab0dfed8299f826143240dc07ee</t>
  </si>
  <si>
    <t>8fa851647cd9cacc595fb19d739e7ba59fb07a4c</t>
  </si>
  <si>
    <t>e0255907371e954f899340b4ac987c8dcbcc6a0d</t>
  </si>
  <si>
    <t>145d48e7d3eb96fd8a25d6a05c9d0626085e2578</t>
  </si>
  <si>
    <t>99dab20330cbfc46cca31ec8091b150900372aeb</t>
  </si>
  <si>
    <t>9ce2d1a7227affb99f810bb92bca7e1f40ca3b4c</t>
  </si>
  <si>
    <t>8a8388c40cdfba8b17e209778dd22e0b26ac08c9</t>
  </si>
  <si>
    <t>062f7244fd3a9ce2b0e6a484f7e7fdf0604f1cc6</t>
  </si>
  <si>
    <t>02b5c789b3bb4ca9bb0726b5726267828b8dc6dd</t>
  </si>
  <si>
    <t>d6763aff97d29e0a2c79f6a4f577765342bebfaf</t>
  </si>
  <si>
    <t>c13e9e1903bdb4fe51789a87304b80023c5d6ad1</t>
  </si>
  <si>
    <t>a9db5b87a5305a005d70cc21fb0c2fc0a9e91d13</t>
  </si>
  <si>
    <t>59421ed1e336c94cb7a35b8a3851f0b42bc60cff</t>
  </si>
  <si>
    <t>f6270fbf4dcfd92a85f285b0f6692e9fe67f8902</t>
  </si>
  <si>
    <t>223cfc6378b86154eccc97316e3246686c588406</t>
  </si>
  <si>
    <t>080fa97749ca236654bcf2b38f66124422d3631e</t>
  </si>
  <si>
    <t>5b63dc7a5e680a54feb8b4b174118db22d5a5797</t>
  </si>
  <si>
    <t>9d7cabfa95e0bdb58d8f8dafe0bda0160aa08759</t>
  </si>
  <si>
    <t>3929242921266d28bc8f9f0fac217b8e3acce8e2</t>
  </si>
  <si>
    <t>12c48ea502884e5de7d45e318728984d68820128</t>
  </si>
  <si>
    <t>ffcfc430c89a31cc811ffedb94f84e025adcac54</t>
  </si>
  <si>
    <t>4a31316aa3e329b43a01b4a3da2bb716b4ffbe1f</t>
  </si>
  <si>
    <t>1c294608e73df8b0fbb13dc92667fc612e331024</t>
  </si>
  <si>
    <t>47f4b2f3b5241e9fbb568a09794d417ac405ae44</t>
  </si>
  <si>
    <t>6242e1ec6a715764eee2c11abd8095a3b6e5216d</t>
  </si>
  <si>
    <t>1511e5c2bcd02b89dbb51cbeff17ee7d3a0e04d0</t>
  </si>
  <si>
    <t>5959bcd4cd81845c671003ed435f96ed0bc23987</t>
  </si>
  <si>
    <t>3ed56831d3cef626f80a31f7ae2800badd66a635</t>
  </si>
  <si>
    <t>1513ffab84601209d581045de45cac165d23dae1</t>
  </si>
  <si>
    <t>2276130b60dcbb557bdb21f2e17fe0e36024d722</t>
  </si>
  <si>
    <t>00008f061231dcc5a493ca2eb820069f35d2fb8d</t>
  </si>
  <si>
    <t>b6472cc1cd78a7af35806a4a213abc376859b197</t>
  </si>
  <si>
    <t>377c231be747986185fb3d960a5518b9a192d145</t>
  </si>
  <si>
    <t>b49f1925bb476329f6aae09d6eb4b31cb0644e9e</t>
  </si>
  <si>
    <t>7c3e845ead9f728740a39b1be7b8d379102452dc</t>
  </si>
  <si>
    <t>dfcaa2c71df38bcb1a8f15060812d21ba4b0927f</t>
  </si>
  <si>
    <t>acc3400f69abd55977d977b8c8a4e45222d8639e</t>
  </si>
  <si>
    <t>cf4a4e7b94c1f7fbc57a1a3ed41c997a991edd1a</t>
  </si>
  <si>
    <t>5f5c0ea41b46a64266b38fd364cbd968dcf36b01</t>
  </si>
  <si>
    <t>b2ec8e707c4f03b97789906152319ecbc1e0b396</t>
  </si>
  <si>
    <t>67d60e7937801d34708c4b6fb8e56ffec4613739</t>
  </si>
  <si>
    <t>ec16c25296b1ba293e4baaaad5e91fec7ed4fcd5</t>
  </si>
  <si>
    <t>18ea289d4c486a7b432a0298f03dbf85fd820e7a</t>
  </si>
  <si>
    <t>ca3b0d5562423aacdf9691dd023d77c4a2dc3a46</t>
  </si>
  <si>
    <t>354824902b6e07a6d6f83d9f825f6bcbdf25b9af</t>
  </si>
  <si>
    <t>ea14c0d65b5334c070a741acabc671ac34581caa</t>
  </si>
  <si>
    <t>0f1f349b34404b58a4bb40e4410db334b83f40bc</t>
  </si>
  <si>
    <t>ec3ce193b740ddc5e0e21f4acd0cb1adad0c4bce</t>
  </si>
  <si>
    <t>76754ed558bda97b36636285513de78b7f8e43df</t>
  </si>
  <si>
    <t>b23818a5568c116159daadeba9e94b79d6dba0dd</t>
  </si>
  <si>
    <t>f4b375e3ab06df9c408f75e1ce55d53da256980b</t>
  </si>
  <si>
    <t>c6ed386f9d6d6b98351fa1ebd3cd4ed4be508812</t>
  </si>
  <si>
    <t>12dbcaf66283efd1e03bf2229647ff9634707669</t>
  </si>
  <si>
    <t>1f09c7dbaba1b002fcfd0e1d0e31e6ec06eb134a</t>
  </si>
  <si>
    <t>59724f032c9e95147600a16cd330e3a73224697e</t>
  </si>
  <si>
    <t>81e32cd6951fd00743b0641069e5b3eaef1e90be</t>
  </si>
  <si>
    <t>71e55dd4e5d67ba879aeed9be6d305306297369e</t>
  </si>
  <si>
    <t>4a4254e56c003691f19c0baf38a295169c5bb40c</t>
  </si>
  <si>
    <t>8b37ba4a57781fcff85095416110a473d7210776</t>
  </si>
  <si>
    <t>5e031d91eb435aec7f165aa1a0e415d2bed5c0f3</t>
  </si>
  <si>
    <t>8a61acd929c738b63be898e4e480d30f0a77dca3</t>
  </si>
  <si>
    <t>56aab73461c0cc29994cb4ba33737a704faa5351</t>
  </si>
  <si>
    <t>1360cb53c4959582c6ef4f51c164e4d254c5080c</t>
  </si>
  <si>
    <t>8fd3558a885e8d58fb44390237ccaaaac5493030</t>
  </si>
  <si>
    <t>441458626fc4d7e4cae3c5a84ad2100b91335e45</t>
  </si>
  <si>
    <t>5602871196c9aaeba61578751e722acd9c1d2b0e</t>
  </si>
  <si>
    <t>4c0f6ea549eddf47aca025748b017c6897f9004e</t>
  </si>
  <si>
    <t>fe549d8282ab48deca413d592e9a0729809aa89c</t>
  </si>
  <si>
    <t>7db8ba43e94392a0a840a83b06a375dab4094be1</t>
  </si>
  <si>
    <t>74ee176a8b03806e437c6641129e5c0d6a6d7555</t>
  </si>
  <si>
    <t>7e587730ba38ef4cdf92e608deabdf4d4f557d1b</t>
  </si>
  <si>
    <t>c8b40da3aacd26e9f45916f43f21ddef66ccedb3</t>
  </si>
  <si>
    <t>8c97d458392fa3b8c538e45337aeebc4c4c8447e</t>
  </si>
  <si>
    <t>42375e129969820c7052b5eb90720b4cf8b4fd66</t>
  </si>
  <si>
    <t>e2f967d20053577dff7240b090a319a120b453f3</t>
  </si>
  <si>
    <t>ee1aa0e96f6d09cbe631ab11bdd19d172658e2e1</t>
  </si>
  <si>
    <t>c50cc117ef8d8e6c067a3ba77a22c0381ad49ed5</t>
  </si>
  <si>
    <t>8c5c8f38b8e74c383daaaf5b531acb2a0d6f8892</t>
  </si>
  <si>
    <t>668f4bb283e42030ea6e8044fad6327b93fa5045</t>
  </si>
  <si>
    <t>06e8dbc2f3e8b342f27df16c5abbe33baae269b7</t>
  </si>
  <si>
    <t>882abfad3a3799c221cff8f48541a63ae7e40b7a</t>
  </si>
  <si>
    <t>61540dffebe6bb5d9d10778d40b4aa06ab7c7dc2</t>
  </si>
  <si>
    <t>552ec96ba6069fec8cf362164f56cc0e380f28a9</t>
  </si>
  <si>
    <t>e262b5e97c3cb2ec63abb617f963222910c6d306</t>
  </si>
  <si>
    <t>f220fe84e5a7abdb520a8d2177396cd1a33c7d64</t>
  </si>
  <si>
    <t>106fe1b43d3993d5e28a913a3f8e9c2ce0a23f73</t>
  </si>
  <si>
    <t>c23077a905b047460dba7f0e01f471a5f9eeff70</t>
  </si>
  <si>
    <t>15b1728d260ad4501a96459ebffa314e6d2e1e0b</t>
  </si>
  <si>
    <t>a2a7d7d2761658161f807f12bd119b6458a57f45</t>
  </si>
  <si>
    <t>0b10e7e22d8c6b2d8acfa23976a20e55c95dbcf3</t>
  </si>
  <si>
    <t>76ffc6768b00fc0d8cdea1393944503bd6fc16f9</t>
  </si>
  <si>
    <t>ca4c618c3d46d62bdce758124e950ab1cce1dca7</t>
  </si>
  <si>
    <t>905eaedde7798ff650c9161d4a4bc910640c4e99</t>
  </si>
  <si>
    <t>19102c02ae0c20988848e6ed816478bc94cd883c</t>
  </si>
  <si>
    <t>f4881bcb7745d9d88c0d041e330b46ff0904f0a7</t>
  </si>
  <si>
    <t>b38824c2e9884096dec433ac16859251281c6e8c</t>
  </si>
  <si>
    <t>aa28b1c62e96fc9cbeff088b6ceb134636932c68</t>
  </si>
  <si>
    <t>fa61fbfd1e2f1df978f0498d8adb04f12b2a5586</t>
  </si>
  <si>
    <t>f575688fe1ff8e50e34bbedbfc3ae5b793b41b86</t>
  </si>
  <si>
    <t>ae596e71ed6f20220a761dcbd7cbe45e264aff14</t>
  </si>
  <si>
    <t>1c8ea9fb79dadfbe1b52838d3eb5fc4f6cce554d</t>
  </si>
  <si>
    <t>62c697ed417991b7891d33a8cb21fd9c931cd6e8</t>
  </si>
  <si>
    <t>7666be0aa5dcfbb370be72fdc2fc7f47dba79ebb</t>
  </si>
  <si>
    <t>c91f21dbfce949e325261b10b7626ce5448f0be1</t>
  </si>
  <si>
    <t>a4b34d0de33840b73f449d8d040fba131c2f7cb8</t>
  </si>
  <si>
    <t>1471e6dfad1548aae9472db67b0f97895749ba6f</t>
  </si>
  <si>
    <t>ced5419995f679efa98095efec6479e8ac5a01d7</t>
  </si>
  <si>
    <t>0362c90138f12708817f3a94569c8bbdda6fad59</t>
  </si>
  <si>
    <t>8c72fc46022e65abb4a963ac8a6bc06cc81613d9</t>
  </si>
  <si>
    <t>734a2ed240636d2290287779afda390647669b93</t>
  </si>
  <si>
    <t>f004f99d75633584056f18b1a3ecca18c1563788</t>
  </si>
  <si>
    <t>cd4954974da27ee5b19a38f40889dec2b9f3aa32</t>
  </si>
  <si>
    <t>844936bb4e45ff329f2ac0692f0c897aa10d9247</t>
  </si>
  <si>
    <t>071c310f9c4828506b445ca8cb9e9978307a16ce</t>
  </si>
  <si>
    <t>15ae05df55819abb62ec126c9af996aa183321ef</t>
  </si>
  <si>
    <t>c7f67811bed157e351660c9e327c631e129aa8a4</t>
  </si>
  <si>
    <t>740e4d84383b0f3d46369918795c889e61a4f188</t>
  </si>
  <si>
    <t>7d58d05afd3129a350d1ff9dd3001f3e4fdc241e</t>
  </si>
  <si>
    <t>ef5e890788660248c0fc66349708f643b9c928f0</t>
  </si>
  <si>
    <t>aded1a7b71db40d3f76e93d9e420a362223a3a96</t>
  </si>
  <si>
    <t>a29cb5bc855a81937fddbee9c39b694c2a2b3bf6</t>
  </si>
  <si>
    <t>984a832e3eedb6f144de603767a2b96b489c43f6</t>
  </si>
  <si>
    <t>e28f8793c5a9e60cd8e70889a5d82ff18a377854</t>
  </si>
  <si>
    <t>fc8454ee8439f8e3c8c17a744cecf2dc7b6d2d1e</t>
  </si>
  <si>
    <t>16dfd2a332ae6a6735c2f1c228c5abecfa9e094b</t>
  </si>
  <si>
    <t>f098b9ebcfea1a6146d7007cc3dd15c3347a627e</t>
  </si>
  <si>
    <t>764e30ea7397971769b59983859c986eacaaf715</t>
  </si>
  <si>
    <t>5bc64960c227a7fc63f0adf0c2239718aa638844</t>
  </si>
  <si>
    <t>420946cc2542ffe1caf650ec3428d1c4f70e592c</t>
  </si>
  <si>
    <t>2bc49d13e8fc9d2702f54494cf9c54fdb4045f5e</t>
  </si>
  <si>
    <t>38b16f56a1686d0361b000cf15a588377004cc6d</t>
  </si>
  <si>
    <t>a567771725a8e587ff6c1fb0e0ae87fffa859390</t>
  </si>
  <si>
    <t>a4394575cbd32ec9d1e2a4a349c680137b04eb46</t>
  </si>
  <si>
    <t>82e9efc08d670b6e84a2f3af3cfc4df993f08f52</t>
  </si>
  <si>
    <t>53d68cede75655f7a3629fd0a37aa18164b05dd1</t>
  </si>
  <si>
    <t>e6d8ed50686c485768a672b2b6003d835a95d0b6</t>
  </si>
  <si>
    <t>d728a001012fe88b3e06446f7fc20baf7346338a</t>
  </si>
  <si>
    <t>73cf52956a5129ccfad89a44d6f163888f96036c</t>
  </si>
  <si>
    <t>6c8e4d3bf64c438f9e97c4b827b5aa1faa319639</t>
  </si>
  <si>
    <t>c1866eed99d1ebce3470a2f0717b69c17be79308</t>
  </si>
  <si>
    <t>5ee21a3775eb2f135d7b1c2523767025d093a9bf</t>
  </si>
  <si>
    <t>854084c3a989ab0732e265ef63aeceb976933e88</t>
  </si>
  <si>
    <t>3d05590de47c0c9574b23947c13d815d590778a1</t>
  </si>
  <si>
    <t>b8e6372ae5d750bc55c36e952d7eaa2719afb94e</t>
  </si>
  <si>
    <t>81bdac36d744e35af2adebf2f71a67b14cfc0ab7</t>
  </si>
  <si>
    <t>88bf4b401cf60d1b39dab884e124f9f6be2c0793</t>
  </si>
  <si>
    <t>b4dc2e159ee2523ef6caac646390aa560a797aa9</t>
  </si>
  <si>
    <t>e2766a2fe0514e99a02c15c52e78dc30758102c4</t>
  </si>
  <si>
    <t>20e761c16098060581acf30e95e67cb822a3004a</t>
  </si>
  <si>
    <t>73c7dc948a48fba6d92ef5bf08fe1644f998d26a</t>
  </si>
  <si>
    <t>32543cc823e270a8f8e5b02fdece4e8d7511eb17</t>
  </si>
  <si>
    <t>d3f6ff1eaf6d2698935ebfba294d598e17a3af3a</t>
  </si>
  <si>
    <t>3a460c499e9f1b1418937574c378ac74eb7023d1</t>
  </si>
  <si>
    <t>01ace391fac9ba6499cc81a09890cfbf559a9b41</t>
  </si>
  <si>
    <t>f87800a05ff305cb241fea57e090771ed987a5df</t>
  </si>
  <si>
    <t>bc07e3be8051497ebcbf5b672d5a0228ce02edcc</t>
  </si>
  <si>
    <t>428a7df0c2c1606e0d43df554d566c911fa2249c</t>
  </si>
  <si>
    <t>e546a1f2a0d18c7aa34f5b4dcd68f6214c327427</t>
  </si>
  <si>
    <t>dfdf7953bd7e27ea179be85d6d32531f81378ae6</t>
  </si>
  <si>
    <t>829473c381aeccc071c27e928943c03bc9d5fc72</t>
  </si>
  <si>
    <t>acd49814261c2ef108ff5131ee7d4f5716c1b7de</t>
  </si>
  <si>
    <t>464e01d6722fc963d031861ca7d380144e45e3f0</t>
  </si>
  <si>
    <t>b8135c4bfd6b2ac34eee737ffc8268de89cd74d9</t>
  </si>
  <si>
    <t>5b6524dbeb20915a1cb92c99969220abcf65d33c</t>
  </si>
  <si>
    <t>f0a322d06caac63bfd8df438633a4e9bf0d8b2e8</t>
  </si>
  <si>
    <t>0a7b58464a90937532c4287128e43d373ab3f953</t>
  </si>
  <si>
    <t>5e21002cc8b19f62b8f762b541750c3104cd68b3</t>
  </si>
  <si>
    <t>392683676794caefcf3e17bc47425c8c42be39b8</t>
  </si>
  <si>
    <t>98369b57afb9e37ed2024c79f4645b2ed0dc61ec</t>
  </si>
  <si>
    <t>4421ff87d88bfad0d63202e89ccd9fc46da0dc40</t>
  </si>
  <si>
    <t>84ad3133cf2426cf53106711c5e523f58345dd1e</t>
  </si>
  <si>
    <t>7494fe6707fedd90bc8bc4e72256ba459b918126</t>
  </si>
  <si>
    <t>a80cf4b57699332b7303c7dbf76744c554317129</t>
  </si>
  <si>
    <t>7bad084e5fa64f23740830a77caa6df372f128a6</t>
  </si>
  <si>
    <t>3f651cec88f8f6a6ed7fa222862b820f946b751a</t>
  </si>
  <si>
    <t>869e77d3756dc594cd742a9b3fb826f2f7a47c81</t>
  </si>
  <si>
    <t>5c6a604580ded30d7c1e10f2230d46b283b7c5b4</t>
  </si>
  <si>
    <t>1fe52ae87122a51ee4920ed045024a4725963b50</t>
  </si>
  <si>
    <t>13b58cb7fa01635595e09bef75e76b09a009dc0e</t>
  </si>
  <si>
    <t>d47bd0e95fbcb5e9f49034cbe4bab05a36864300</t>
  </si>
  <si>
    <t>f87e63210610a77f9206521a0de10a6cc6b379e5</t>
  </si>
  <si>
    <t>81a7c32524adec22496d15acc57dfbf4828e74ea</t>
  </si>
  <si>
    <t>607533178f39c77f09498c3d3e5d69a13345ec88</t>
  </si>
  <si>
    <t>78fe1debcf96aaa47143d882b1e2039b36647041</t>
  </si>
  <si>
    <t>2a78a596c48e50a8424a7b43dddcc6ef0515e4e1</t>
  </si>
  <si>
    <t>5a81e563d77e982515c2e5433df20cdb0011b42b</t>
  </si>
  <si>
    <t>2a38113147328b36f292f0f14ca05078e5647cba</t>
  </si>
  <si>
    <t>f6f3a1f61a761a0f28af1adc9bafd11bd148283f</t>
  </si>
  <si>
    <t>487e418d28c4537a279b7eb988d3bb7a63a3f9b0</t>
  </si>
  <si>
    <t>31a4311e88e247c60919b6f80224d40f2421b21f</t>
  </si>
  <si>
    <t>6294600436910b90913a3e95f3bf9322302fece3</t>
  </si>
  <si>
    <t>4df5ac4a9d211a90504a3a0789effaaf2a2c0c17</t>
  </si>
  <si>
    <t>9d5dbd47a56db16c76c0b155dbb34577aa2ac0a2</t>
  </si>
  <si>
    <t>81d6e92455340729cfc1947efaaca1456a1640db</t>
  </si>
  <si>
    <t>074b4d14dce1198d6a739d208d6bdabbe5b50333</t>
  </si>
  <si>
    <t>f78ce3c4a089f052f266fb86ea0ecfab4634be0e</t>
  </si>
  <si>
    <t>2da44afda47f5eb1651773c0cdeb8efe65dfb541</t>
  </si>
  <si>
    <t>ad22b23a2cf43fd6e33d95e1f9f1a36f871038af</t>
  </si>
  <si>
    <t>87bb5c4e6d0d2549aed07c8e67d07686953094c9</t>
  </si>
  <si>
    <t>659cc23fd302e1c8eb3a095ebcb39df432bf9d98</t>
  </si>
  <si>
    <t>c432ee6af16c5d2f6ba3dcfa00e19414b4fcaf94</t>
  </si>
  <si>
    <t>333dae888b09847ac9a83b2e2893a5f40e7a67a4</t>
  </si>
  <si>
    <t>7f1b7d253a2ed1766b7f30748595e77208236162</t>
  </si>
  <si>
    <t>b09604cb2c3ddf4cc37490a73a622549c2808234</t>
  </si>
  <si>
    <t>ae15e6da2a8727c4df14e0a5bda486a6fa9024f0</t>
  </si>
  <si>
    <t>e04a66e603ebcfc90a54e07164d7860b40bc3feb</t>
  </si>
  <si>
    <t>224bef152fbaf23dd89af45627776591b374140f</t>
  </si>
  <si>
    <t>ef7a9e564167fb59b06f7d845fb7d554e8b61379</t>
  </si>
  <si>
    <t>af5e5d2f30ce6ddbd33117f54b012b5a9c2df21c</t>
  </si>
  <si>
    <t>6d38609bf3f0f02655e99efbea182ed62a74b100</t>
  </si>
  <si>
    <t>5dde4ee6e08ffe4175fe8d156e933dd5ffacb212</t>
  </si>
  <si>
    <t>9d57918e17a8efe8f5e034fdcc77872ab29df49a</t>
  </si>
  <si>
    <t>b5b6f2d64f77747232109a570c7ec9fd4bb67360</t>
  </si>
  <si>
    <t>fc507fb0c33083e681b9b7cd0f184683a9fd231d</t>
  </si>
  <si>
    <t>31312dcbe02dd7f992d08884ba6ace6f15438e23</t>
  </si>
  <si>
    <t>ec23071648c8f3776d8f44512c6979a1d20e3700</t>
  </si>
  <si>
    <t>bc10feb1605f7a8349143cfd933dbeeb0180167a</t>
  </si>
  <si>
    <t>f3323c6cd0fbce68cf27e05f09e5a19ad9ab8355</t>
  </si>
  <si>
    <t>4892d57aca521ea39aa5e820b8a93ac30a617dad</t>
  </si>
  <si>
    <t>57a503ed787b6fea2dfe170cd1606052bc5e60ba</t>
  </si>
  <si>
    <t>d3d17b7af0e4eed515f091ee76a377264a7007bc</t>
  </si>
  <si>
    <t>4af1031ec1a0ee87b3151a49506168a2e5b76ef1</t>
  </si>
  <si>
    <t>18a54c661c14cc3f5f348705be06604026f64458</t>
  </si>
  <si>
    <t>e01327051f15ddf9a3849395f7d4ef30e05b82de</t>
  </si>
  <si>
    <t>737d6b6f3c306d040ccc7011ff823a6b2e380e43</t>
  </si>
  <si>
    <t>53d282a267a92c54f429a4ef1565b51e3cc53b4f</t>
  </si>
  <si>
    <t>4a113b8bbea1cae6149dba9b026aa0c152c958a6</t>
  </si>
  <si>
    <t>6e505c9dddf00a04d0e5d3b3881689bb19897638</t>
  </si>
  <si>
    <t>37bf3bb15c24daec96b4b958b418d89bca0eec49</t>
  </si>
  <si>
    <t>c0f9486e1f7fccc55bd47c97af51c6fc3fd6f548</t>
  </si>
  <si>
    <t>723bfc5f61ea090f2800c750f2afaf9687927477</t>
  </si>
  <si>
    <t>93dd082f44776c8bf4a3e07df717d0659abd8506</t>
  </si>
  <si>
    <t>55dc29d321dd2d565755062388169792a25ad5bc</t>
  </si>
  <si>
    <t>e7471ee102f3e55b444aa23c8483c883f9bcebae</t>
  </si>
  <si>
    <t>a3679c515776a06cf3f74ffc7ab40ba069f06518</t>
  </si>
  <si>
    <t>577237cb700d34e197f6f1e98e634b20f1aaa3ba</t>
  </si>
  <si>
    <t>e3041432ad44f0b3b89dc2fd049b3d466e2e6331</t>
  </si>
  <si>
    <t>f522ff1180ac6ad44e9c2def17347d354fbda2cb</t>
  </si>
  <si>
    <t>a334222ec0b090ee54850837b8181735cd23b8ad</t>
  </si>
  <si>
    <t>777147704857d4905bfc9d4460185443d90c41b3</t>
  </si>
  <si>
    <t>75b0230af9f909f86ee4681f04df0eb1a769ca2b</t>
  </si>
  <si>
    <t>72f324080f2d199ca9000883e6721e7d9fdca4c1</t>
  </si>
  <si>
    <t>263fa527d155e64eddaf391909529e1227964a67</t>
  </si>
  <si>
    <t>0b6f2de6bfa390cdd79f6012cd379d8370144168</t>
  </si>
  <si>
    <t>631a43ae78c48f005bd04e81f448f4fecad51672</t>
  </si>
  <si>
    <t>f0634c5462a804954bd27220f06f7f454218733c</t>
  </si>
  <si>
    <t>b296b4f800a73300cc16666ecfd3e0ea9848c27a</t>
  </si>
  <si>
    <t>cdcc1bf2bcba5ee8ba48f998ec6249fb6cf3adaf</t>
  </si>
  <si>
    <t>04b09edeaba5f1c115d3ee27e53e7c89da90ff19</t>
  </si>
  <si>
    <t>b32f3592b8d5f20a747af63849177baa8339d455</t>
  </si>
  <si>
    <t>bc0abd94fc9d2ca886eb5d4ec3b0882ca0dad60e</t>
  </si>
  <si>
    <t>fca58455f8a793389788b37e8f47c2bfb322355b</t>
  </si>
  <si>
    <t>1ba51ce188cd63977d8c52383e40aa4604abe5cf</t>
  </si>
  <si>
    <t>b269d538c3dfaafd251197abe3c12b103c17b67b</t>
  </si>
  <si>
    <t>4b9d7bd80c19b94ceae08f5a09463c0112548615</t>
  </si>
  <si>
    <t>c52c6a91b4a5ea827949f00825f6d046c3919cdf</t>
  </si>
  <si>
    <t>d49651edc2121128ac7a7ce3841adf7f878fbe99</t>
  </si>
  <si>
    <t>05ae82962165d20e6f8063c57104be430fe47f67</t>
  </si>
  <si>
    <t>bb38cbaa0877e247d2555c7d5305a9d1e60a3ce5</t>
  </si>
  <si>
    <t>5882d145a98096858eeca16d32bfa1b4e567f5ac</t>
  </si>
  <si>
    <t>1d6706edd95d8249ec8c5fa23d57991a9257382a</t>
  </si>
  <si>
    <t>892bba96ce681e1746b560d2155a021af5c4c14f</t>
  </si>
  <si>
    <t>aa451ad7c45a2c89eef9ac9869205526d16e9fa4</t>
  </si>
  <si>
    <t>b7a49b8499d212ca6c4abe3d570600548a36fbd5</t>
  </si>
  <si>
    <t>791264318fb82b7f9a3aa92c934af6a427cb24a2</t>
  </si>
  <si>
    <t>d92c396d91da91cf1723b4d95942b294f563515e</t>
  </si>
  <si>
    <t>76de192b9de177c05d38100446e5978e5601f229</t>
  </si>
  <si>
    <t>b6bec6243ee598fdbd53cd1814f61b91ad83ca97</t>
  </si>
  <si>
    <t>cb2df7c01de1e2f9150b0a4f729c21212740e805</t>
  </si>
  <si>
    <t>8f011c43bcd7aee3c901d31f93084338e1481375</t>
  </si>
  <si>
    <t>ef22548546a3d98513df3c0c57527212f534dca5</t>
  </si>
  <si>
    <t>a976646a7f6e44b7b4c3db5e28ba56587d953fdc</t>
  </si>
  <si>
    <t>8297a777d3c84e52a369105e69cd2a19af16865d</t>
  </si>
  <si>
    <t>b3a38a439a66a628a81e23d0a5676f6bc717533a</t>
  </si>
  <si>
    <t>c342f482edc28ce0ec5f461af31089223c67c274</t>
  </si>
  <si>
    <t>c24de9d93089040235594a126ce12cb8dcff8aea</t>
  </si>
  <si>
    <t>f24a314ebb7c66d9e3a7c98809e7128d212e8f0c</t>
  </si>
  <si>
    <t>0e136d82ea7ff98f96bd3066620723b8e8c3fd4b</t>
  </si>
  <si>
    <t>50cc5bcc89a58a16f4b4a8a7e4d38311d9d97e29</t>
  </si>
  <si>
    <t>f1230b2742c204962b2b3414d8969ffdf968c230</t>
  </si>
  <si>
    <t>8b4e93582161b6eba0b630226e54880299762d55</t>
  </si>
  <si>
    <t>475d1c6ebe228330183a60c7d058ce79c7108e7f</t>
  </si>
  <si>
    <t>bbb954f88d8507270000fbd5839b81952ebb4cce</t>
  </si>
  <si>
    <t>f8191eb72e2d640b07de8aad0793ef722283e80e</t>
  </si>
  <si>
    <t>bd1824ed92cef515471b9cc45e108d3d8709f2f4</t>
  </si>
  <si>
    <t>41d89648b932578aff950cb4b6feccdb44da57b4</t>
  </si>
  <si>
    <t>5b23c783551bc93d5c88d83ab980c2e66170db4b</t>
  </si>
  <si>
    <t>dc72b696735cf22af4c726f205c33c74a10c23ef</t>
  </si>
  <si>
    <t>a6a04cfead85e95f52f39f0e3772846995fea770</t>
  </si>
  <si>
    <t>f0c1be78e0050f88235a2df33c45e17a4e8882bc</t>
  </si>
  <si>
    <t>833f49944d8638f42867d259a67cc13afd35a764</t>
  </si>
  <si>
    <t>c1ee50a76d96ea277b9614ef099208e1a0c88246</t>
  </si>
  <si>
    <t>7f1c54430babd3c60e94b37bfe8b859e53d3aa40</t>
  </si>
  <si>
    <t>08885fb65547c99170a8cc0bf8e30387140b3626</t>
  </si>
  <si>
    <t>cfee49f1e958e96ca8938e8951ce9181dffb6fbd</t>
  </si>
  <si>
    <t>3ad949c66a6de5ccefdac8ec5fcbc8bb70c1d9ec</t>
  </si>
  <si>
    <t>6c643cf670b31eac995dfb173a6c4e8da9b3eb51</t>
  </si>
  <si>
    <t>1448ad08d82b19a9fa016aa182a3587388b9312c</t>
  </si>
  <si>
    <t>84dd4c60e949d9fa1240b25d86d34149d6727df8</t>
  </si>
  <si>
    <t>e30e65f07f6ef1e2115aefec031692f52f91620a</t>
  </si>
  <si>
    <t>5983984000a58a9e314be45d7a07ce2732f703e8</t>
  </si>
  <si>
    <t>1f5386514858e23be9cd2f2237b3978f4532654a</t>
  </si>
  <si>
    <t>f4524a4fcd38c73861fda83dd4f0e80a90284126</t>
  </si>
  <si>
    <t>224d566f09fd158ac490aaca87cddcabbef75bb2</t>
  </si>
  <si>
    <t>04e457dc218b51c1c9426789fb26ab35cc2a4a43</t>
  </si>
  <si>
    <t>6bac1386fa2e1c50b41d9826326d24e0523e7a22</t>
  </si>
  <si>
    <t>0654719dc1cdf4d279b4ec9a3b927e6744cd4330</t>
  </si>
  <si>
    <t>07e5dc6934a27187986b475eba3e59c1a7ede14f</t>
  </si>
  <si>
    <t>8b3c7bf14a902aaa4bf4a3ed2f6a8a0b23e22702</t>
  </si>
  <si>
    <t>d2c5552fb30ae8ddb980c7605ad5c574d073878f</t>
  </si>
  <si>
    <t>c3083e0a88f548d8ed05c669ac7a5d2e9050c383</t>
  </si>
  <si>
    <t>616338891eba983d6573a38c3d0f2b940eb7588f</t>
  </si>
  <si>
    <t>b58610f16b87a97d426ebee33e6e6f9bbe9110b9</t>
  </si>
  <si>
    <t>3aba7a90ddd40aa5606c322be7278d99be108410</t>
  </si>
  <si>
    <t>9736485b48bee5e74b26dffc9b10f90c99e88213</t>
  </si>
  <si>
    <t>11374957a5735b2b6fcc484c0ce7874f9ce4373d</t>
  </si>
  <si>
    <t>f32aaa1d5f97445162b2ffbca7317c1d2d0902c1</t>
  </si>
  <si>
    <t>1413820a9059eac8d9b8975377943eadc347b080</t>
  </si>
  <si>
    <t>3fe9f3484d6aa9c9e485d0b57d6304ead456515d</t>
  </si>
  <si>
    <t>17429b32b69588013a84696afbc1a03cae993eb9</t>
  </si>
  <si>
    <t>7dd44540eecbc2f587418e3d63933a09e8d295e1</t>
  </si>
  <si>
    <t>c266e82e9dfb653e86aec623d30c06fbaad70d75</t>
  </si>
  <si>
    <t>1cd83d77a1cc0bf3236fe2d3c9c5c9ac7ab0554d</t>
  </si>
  <si>
    <t>f136a7b7eb66f53ea60ac420ee5a61dd10956ae0</t>
  </si>
  <si>
    <t>2e341500a3b2584520cac1b205af0b04d16aaae3</t>
  </si>
  <si>
    <t>24786b2b4cc120909ab7b06993982efdb1198d7e</t>
  </si>
  <si>
    <t>1649b9ef84b488d5319d35249f25ea55ecc97897</t>
  </si>
  <si>
    <t>40b0287f7006f5af2c95491b12428aacb2133839</t>
  </si>
  <si>
    <t>9744abc784a5098d2ae6cb81fedd7bb47e3479c1</t>
  </si>
  <si>
    <t>9da4e920e1446a61484b3b7d1353a19fddab05be</t>
  </si>
  <si>
    <t>33c55868309e429ddebaf3468717a50097e61396</t>
  </si>
  <si>
    <t>3ff31046e94041390b94953e4fa465d297372fcc</t>
  </si>
  <si>
    <t>e4a923d41a49b6b1eb5424d695adcbd37c8ca0cf</t>
  </si>
  <si>
    <t>61bd35aefd86d1c7ebb1974f3582a79d738689b5</t>
  </si>
  <si>
    <t>aee7e724c17677f3673cad71f5bcbc523e76665d</t>
  </si>
  <si>
    <t>2ae94f74ce85aa9984e76f7a9d7bb512e0fb10e2</t>
  </si>
  <si>
    <t>6c3718be0809cbb6237282217ebd3db7a6c359c6</t>
  </si>
  <si>
    <t>1244e11d89ce50b519f9c679c7b6f9c59628d42f</t>
  </si>
  <si>
    <t>55406b67780d33527822cef0fe46d9d090e21a68</t>
  </si>
  <si>
    <t>23e9fba2d8d4578c11c3342669f570dd9cb9d814</t>
  </si>
  <si>
    <t>6ee1aa958fd48825159bc39d80473f0df26c55c1</t>
  </si>
  <si>
    <t>e5bf7d89e61fab1efc98c7838bd9537ef9768fcc</t>
  </si>
  <si>
    <t>c3af7d3cc994b6c6a60e953cfc1dd5e3af9ba82f</t>
  </si>
  <si>
    <t>8f84dbb9575a3a29771e11cd5390c455d39f6679</t>
  </si>
  <si>
    <t>a69df00fd5b4511e437f49d9b4861af1048825fe</t>
  </si>
  <si>
    <t>70fd57f639423f5c4ebb166208fd15f8b259db3c</t>
  </si>
  <si>
    <t>5c3292813d98d57c09e241e02fe62cc81c3d203e</t>
  </si>
  <si>
    <t>29d15c0dab7e699f9e8bb6bac8f3891941b1467f</t>
  </si>
  <si>
    <t>643631f0f0fd76e2b52ee85fb38133e76592cb72</t>
  </si>
  <si>
    <t>6e9ffdf7b0700189e21becdd3d6fa0959ca1331c</t>
  </si>
  <si>
    <t>29ee78f03601331823f8512601269444d78cf189</t>
  </si>
  <si>
    <t>ea707aaa02710d96415ebdd9fd0cd08b71ccedd4</t>
  </si>
  <si>
    <t>e291b6cbfbe6ab9a20c619d5979985556b90f29c</t>
  </si>
  <si>
    <t>e6aaec6d60e200dfd571d8e4ba9c0f74d5c8e48e</t>
  </si>
  <si>
    <t>26bcd81633cae9caf1e57b89e4b3b1fca44ca92b</t>
  </si>
  <si>
    <t>2f835f2d567682a03bbe2195b9155f4be557653a</t>
  </si>
  <si>
    <t>661103afddd70883122ed406d05180956ef95727</t>
  </si>
  <si>
    <t>ac566d0d78d1be63c217e5b888deb75c9e040f9a</t>
  </si>
  <si>
    <t>97cda7e2d82b9df37323d22376af54bca5d20412</t>
  </si>
  <si>
    <t>0fcebc89fda787f7c83dc93b01d01adf259a29ce</t>
  </si>
  <si>
    <t>5a3c8bf774ba9c2725f76e729c989a696125c49c</t>
  </si>
  <si>
    <t>b4b57e4048173c5242dbf3d395aa8add14bb28c7</t>
  </si>
  <si>
    <t>a8a00609c28f12875aa59fd7ae9323b1bf02aca9</t>
  </si>
  <si>
    <t>4f10c29777d88ed4d97b63d6ab6d5fff839f861e</t>
  </si>
  <si>
    <t>af0020930fb4b01970a5cf5cbfbf25d40b596aa3</t>
  </si>
  <si>
    <t>54cdd8df172cf506e6edd5cda616a64039fc8077</t>
  </si>
  <si>
    <t>9dd929bfce078ed4c9b35c3cde41a6582122a391</t>
  </si>
  <si>
    <t>f22e7b416111d9250ac4f99bc73b213729d1661f</t>
  </si>
  <si>
    <t>f14b9f174b38ba87f53e1dcf565ef5340409084e</t>
  </si>
  <si>
    <t>90c39db6fa82677f4a4b32b9911dc4859595c7b1</t>
  </si>
  <si>
    <t>b0b76e60f05f118c6aeb68d407681218843621cd</t>
  </si>
  <si>
    <t>41f848c40cbee73d780219214f1442e74fc7dc48</t>
  </si>
  <si>
    <t>241879d3ab481fcfca2ff146cbd6cc09f5baf34d</t>
  </si>
  <si>
    <t>18d838c8dd527b34e7bfa5673903ccf2733412f2</t>
  </si>
  <si>
    <t>15317f333d4d6c83a5a60f25a6b58921db9d8352</t>
  </si>
  <si>
    <t>fc57a725c78cba0016e59c343e3c102b0942b627</t>
  </si>
  <si>
    <t>f1132ed29b2a142df91b153afffdcdbf7effe6de</t>
  </si>
  <si>
    <t>e3ea3b99a30cbf5f5f616d26d51623a0c5d9ece3</t>
  </si>
  <si>
    <t>7f2c6bcde833c01f3af416fca4eddf6f002f76d6</t>
  </si>
  <si>
    <t>ce8e30961b28402d0c4ade8caf6d8fa0eff87f27</t>
  </si>
  <si>
    <t>c913d9075685d4cdb604a2bdd860451a98cf8a60</t>
  </si>
  <si>
    <t>f97c1d611ca72103b87d5436d37cd83ca9e41272</t>
  </si>
  <si>
    <t>35bd8a261238e3f0787290e132d83de42fce8525</t>
  </si>
  <si>
    <t>cf2242dce30307d26427faf43249b5a70a51db90</t>
  </si>
  <si>
    <t>101a0d2863380c18d649b19f25675b426d38776a</t>
  </si>
  <si>
    <t>377cdbfc17e4b5e5ba58c3284f4331c1f96d8781</t>
  </si>
  <si>
    <t>2e556c16296f669f7972614bfe481b69acc380b2</t>
  </si>
  <si>
    <t>b08782e59b6ae4579bfd53419c3ccd4840a6019e</t>
  </si>
  <si>
    <t>dea5fa758ff8aa11cb464a84fa513a494f3a19f4</t>
  </si>
  <si>
    <t>01281bff8789c38486ffb8cc7617c4ff08605deb</t>
  </si>
  <si>
    <t>2f7438b0178d7102795d2e7ac69074247a7c9b6a</t>
  </si>
  <si>
    <t>21918d58ecd38de5d496f976fddb8be81d40691a</t>
  </si>
  <si>
    <t>bd11c78b466b47e352f69434dcaf3ed5bdc4980f</t>
  </si>
  <si>
    <t>e83ddf4f1492e9fc386144a9d188f2eb18771486</t>
  </si>
  <si>
    <t>dde142f9975f5cbf0fc0796b6c7af7a5a5549048</t>
  </si>
  <si>
    <t>03dc11e8b7881f59a50fd6e9ce09e6fc3a5f889f</t>
  </si>
  <si>
    <t>85238e99756f82e7061a4ea78e1ce0d300ad4a85</t>
  </si>
  <si>
    <t>b95cb44ea8b4bd5ac4b1e6fe2b5fce9459efdfed</t>
  </si>
  <si>
    <t>a2b750a875a51f9f119b11998c1250a394ed695f</t>
  </si>
  <si>
    <t>ec5e96645ebee513f28ab41c22128c496595c361</t>
  </si>
  <si>
    <t>7c3a58628e28b9796340b6e166e4558df63dcc0e</t>
  </si>
  <si>
    <t>943d9d1653081a8b3fa6cf7911edf1f61ec165c8</t>
  </si>
  <si>
    <t>f9e7ff690db75e0739e2dc6f23cecd1e152a15cd</t>
  </si>
  <si>
    <t>3e8d875d79af67290b2a1fd395482d77a161b0c2</t>
  </si>
  <si>
    <t>c58984884140b7ab7c7e5f269c30f198409d066e</t>
  </si>
  <si>
    <t>174f7fc4849ae1d585441ff473640a34cba5dfc4</t>
  </si>
  <si>
    <t>95c42cb30d687c5b6a244cb2194836e509eee973</t>
  </si>
  <si>
    <t>95dde333eda60a5e9029e90c340b5cd05320ec47</t>
  </si>
  <si>
    <t>5b87360996af227bb85301f450544b53a251f993</t>
  </si>
  <si>
    <t>6385d3e2638eb210d4e53210966f49c2b9765575</t>
  </si>
  <si>
    <t>dfb0da1da2031a9f9799a70fdd499618a1617d61</t>
  </si>
  <si>
    <t>e7de059d842a43caf12e485d0e96999ad6806dbc</t>
  </si>
  <si>
    <t>fc8f0db72f7493c90f87c0d7920aad39a58ebcc6</t>
  </si>
  <si>
    <t>85b7a936c353b6e89078013086872b7ef3efb7f5</t>
  </si>
  <si>
    <t>bc004b765488ce6dfafbe0b380ac04b4e6221f5e</t>
  </si>
  <si>
    <t>3158d195907102b188930a3231c7be02c438e814</t>
  </si>
  <si>
    <t>14860b0ddda7a5d19751a080145c2cac75acb249</t>
  </si>
  <si>
    <t>10a20a9217b15cd0590234c68e17fa52099c1bcd</t>
  </si>
  <si>
    <t>ab79a20fe507f439fdd45ef7ad3d9d58f3e0cbd3</t>
  </si>
  <si>
    <t>5b9c3d1279ea64e4afb531a3e2418c224a019845</t>
  </si>
  <si>
    <t>482273837f4b849aefe56176b6e199e1fb7ebf79</t>
  </si>
  <si>
    <t>276d3bb4652273443d8a128c6b32841eae2ccb71</t>
  </si>
  <si>
    <t>ba2307716f0776a5a2ac47dc20ce7701cf0c47c4</t>
  </si>
  <si>
    <t>15bd3403625a18d594dab944bf6d81dbac0f7239</t>
  </si>
  <si>
    <t>858a8501e95aee480d37c84c277dc501158484ee</t>
  </si>
  <si>
    <t>6c8fcfb5fddff8012e40e25f9251cb47ad5bf0d7</t>
  </si>
  <si>
    <t>dd34d1e598a390d82d3003e20ec2e63d6106b533</t>
  </si>
  <si>
    <t>e6f553e94dda0894bed15ef2ed0e751c9a9869cb</t>
  </si>
  <si>
    <t>4a052b5393874ff0efcd7b02688ac3acc599af21</t>
  </si>
  <si>
    <t>e97490bf31ac237581e6c40ab76ee8d29bc971ca</t>
  </si>
  <si>
    <t>16c583e83b1fd334c19f6845dc30a358ea3d32a0</t>
  </si>
  <si>
    <t>a222920427551aab8a8f2df5e047d2d14d67ab36</t>
  </si>
  <si>
    <t>8d8e1f7e18c0e264ab7cc5d20041b74c513394db</t>
  </si>
  <si>
    <t>1de061a022e87614e0a5a354e2293b3d63286434</t>
  </si>
  <si>
    <t>754019f39dd57d1305064f514d15dee8b4e8bb73</t>
  </si>
  <si>
    <t>545bd1480e37b597ee088c469c5e38a3b0df82af</t>
  </si>
  <si>
    <t>37236d53fd4310603dc81c7c044eda4fa722e048</t>
  </si>
  <si>
    <t>8d4d04d6c013956d6eb28b0ab8f77f18ce1901b2</t>
  </si>
  <si>
    <t>b5057f31c6342c6941c7ff038ecba8976d87c3a7</t>
  </si>
  <si>
    <t>eee9525a28bfa453f32b3f2094c794f6f6b35007</t>
  </si>
  <si>
    <t>c1b0e73707289a73777af2d650e94975d3044be4</t>
  </si>
  <si>
    <t>18425738c216bd2344f6eb6687ced310a2507fc4</t>
  </si>
  <si>
    <t>1db02a3f9577f1d455aa5393f18d62f81fc4c7e2</t>
  </si>
  <si>
    <t>1e145908dd0b88a927da7ef980e539c992eef3d9</t>
  </si>
  <si>
    <t>1cec43064025f60c90b5255ac34da7e405e5a7da</t>
  </si>
  <si>
    <t>3bd74c6e0c4336969be1ccb3c257c15634656e72</t>
  </si>
  <si>
    <t>60d0e5291a974306da89ec306bc8ba2a249d1e8b</t>
  </si>
  <si>
    <t>c7d6e75ea1a20dca54a0d6d97b1902b41fa675a2</t>
  </si>
  <si>
    <t>46b618b998fe8b89a0a1c2b65e0bd440dab0be39</t>
  </si>
  <si>
    <t>dea10848c411ea630b4d5e53b4def1732944c41e</t>
  </si>
  <si>
    <t>dc3c781d60cfb610a74e4985b695bc5eb42b3f5b</t>
  </si>
  <si>
    <t>04fb982d6d49de8398466f047114e150a0f9826f</t>
  </si>
  <si>
    <t>2ba5bbbfd6c0aca2ceeaf458e8cd2ae50dcf7309</t>
  </si>
  <si>
    <t>37f2539aed89623bad7315510397a89be7336675</t>
  </si>
  <si>
    <t>1a1fa61d980565e44bb9dafbb89504d60d0168d9</t>
  </si>
  <si>
    <t>1f7a21ebdb68d45940c0ea986429a016298da55e</t>
  </si>
  <si>
    <t>161b6fe47dbecf90f46dcc5cf3230d82d9656264</t>
  </si>
  <si>
    <t>af4eabcd599cc7221aa76ef3bbc2cd7950fa45ca</t>
  </si>
  <si>
    <t>d730039c56a5f463a53eb9543e6ae168be5f6820</t>
  </si>
  <si>
    <t>8edd84e07e2f754e7ffb1f2bd26198ded7bb6f91</t>
  </si>
  <si>
    <t>e0b3630fefed6a957d5229558bbd3c7c0646fbec</t>
  </si>
  <si>
    <t>b733a8cff3ad5605fc54581869b58316aa30456a</t>
  </si>
  <si>
    <t>01033249c510c878ec36d89b1b2188d7b8d9a87e</t>
  </si>
  <si>
    <t>479d36d943f5685248bf55648cfda102458c3213</t>
  </si>
  <si>
    <t>cef019e8d73ba8d8fb6a004a09b75c2bb31a03c9</t>
  </si>
  <si>
    <t>c155ab525f2d3830aa086ea752d013d45d46e2fb</t>
  </si>
  <si>
    <t>56c07e4c7b80a6fca35b7754fb88375067a1c995</t>
  </si>
  <si>
    <t>9903efe9d292b42a7a0895b4da85aefcaa8a5ba9</t>
  </si>
  <si>
    <t>65142bcb122ce6d23104f91095aa9fea0eba7fb6</t>
  </si>
  <si>
    <t>3aaad6f521ae2a7f7bb302b1d7c6777fc5768af2</t>
  </si>
  <si>
    <t>aba31102e66d314ce6b40ad024f9b68c98437bc7</t>
  </si>
  <si>
    <t>3d369576977d757c30dac2dc4b4278b850571849</t>
  </si>
  <si>
    <t>0b01b0d062974897cd342f4e81504b2b8a5e1619</t>
  </si>
  <si>
    <t>70930ed3a47bad88fec41957f7658852f102a489</t>
  </si>
  <si>
    <t>ae5063a632ab28b1b0d6ee1104ef51ff9ee2a3cb</t>
  </si>
  <si>
    <t>171d98eb2eadd716f2b89ad8b08d2db1db2879e5</t>
  </si>
  <si>
    <t>b789e520963ce2e3ad7baac3bcda3ca1fe2ffe70</t>
  </si>
  <si>
    <t>cbe63ef061721e078625d1b75c461c3627a10396</t>
  </si>
  <si>
    <t>622046388efcad3a24bdc128075fd256f8c57759</t>
  </si>
  <si>
    <t>ea160389c0c91c2fadafa3514cdd38188e28647b</t>
  </si>
  <si>
    <t>fe646eee9531a03ac61d022952abf96c8c1b4d17</t>
  </si>
  <si>
    <t>fb562b60579e7f52fe7cba6ef1fbe91d34b5956a</t>
  </si>
  <si>
    <t>9374413844fbc9eb83ddc31bc5dee61ef4621992</t>
  </si>
  <si>
    <t>5bd8d3da3850191f78d4c775ecfa18c91914bc9e</t>
  </si>
  <si>
    <t>1112502f945bd96896bb66ee4dc1b504492a1f44</t>
  </si>
  <si>
    <t>b724e417fe5b6a835f92bdeb48336d0abe7acf49</t>
  </si>
  <si>
    <t>c7f2e678f07791d3cab9b10540db7f2fabe2dc49</t>
  </si>
  <si>
    <t>83bd7d5a57f5a0c21f665deb6d93570437bf5147</t>
  </si>
  <si>
    <t>e758b412cf1dc05964d60bc00b32a9c05d36935a</t>
  </si>
  <si>
    <t>5e1f10ac303c7818ad1bb592b11bf7805b3c7c5a</t>
  </si>
  <si>
    <t>b015596298d3c2ceffa9d6f6198cbdc413f1af94</t>
  </si>
  <si>
    <t>6cc56b294c9a92dbe7abecc66bcf224be895d542</t>
  </si>
  <si>
    <t>b025dab0c5087cab6d9f1fc6dbdf77783df35eb6</t>
  </si>
  <si>
    <t>a610b1647b21e7e8c1b6a2b1a50276a0cf75bbf5</t>
  </si>
  <si>
    <t>b31a6f9453099a95e2a4ed01a394160aa8950c94</t>
  </si>
  <si>
    <t>32a7ae8d5682c70896af03e632cc4f6cf2a3dba3</t>
  </si>
  <si>
    <t>f6daa4063b98bd0a9243a7def549d783a3360354</t>
  </si>
  <si>
    <t>2d2ccca4d47e734a36bad4c3c4ef8da0c1c06d82</t>
  </si>
  <si>
    <t>59c029a55621301e3bcc749c1cac155f198fc697</t>
  </si>
  <si>
    <t>0c7c30f61c6e1b3f15a74b53bef1e78c277290a8</t>
  </si>
  <si>
    <t>e2393b3a6b34d06d3ba668f1c5fa06f210ceed70</t>
  </si>
  <si>
    <t>bb6e83300a8afe56dd7d88fa9e9b4a331857541b</t>
  </si>
  <si>
    <t>cd135fa264c0d675bea1d3c03275c01ef3d68435</t>
  </si>
  <si>
    <t>3b0eefeffc203e75e43a719e0cde0a318b851691</t>
  </si>
  <si>
    <t>81574864bce3af9a36614736a68ef7da1b547fd8</t>
  </si>
  <si>
    <t>bb3d59adb9d5d1d3465ff1066213f7876a977441</t>
  </si>
  <si>
    <t>ae2248bb84b77696fec88c5372db52de332ca19b</t>
  </si>
  <si>
    <t>203c062fab1654249ac177e37f286c2fdffa62e6</t>
  </si>
  <si>
    <t>eaf2567550083e033d7922c97ac8be83c1168824</t>
  </si>
  <si>
    <t>86d32be5235920e40d062c88dce4755dd0deae01</t>
  </si>
  <si>
    <t>1f9fcebcce7dabbf84819af36ab4859b3bd78b14</t>
  </si>
  <si>
    <t>7d583e094dcf5bdb123bbb96fd3c17cd86ca63a8</t>
  </si>
  <si>
    <t>82112894f79f7f2ddc9665453c403ae418bbd8df</t>
  </si>
  <si>
    <t>bc819d62781a13edcb201b2fddf45a5311b47cbd</t>
  </si>
  <si>
    <t>056f055246e288afaf86795f3c32e9c45d00ab2f</t>
  </si>
  <si>
    <t>96ed500058d105d9f3f8221daad2d60e5e2f4361</t>
  </si>
  <si>
    <t>aa27a3dad939bdd99d56edbdbeac5acc131d9c38</t>
  </si>
  <si>
    <t>2a7fadd61ca0296ea184d0ac8b8add40ee7a78e7</t>
  </si>
  <si>
    <t>4de0cd72ddaadcf5316c9d1fc5c076b50e7ac4ee</t>
  </si>
  <si>
    <t>34e7fbb21a866646723436296bce454f9bd2cf21</t>
  </si>
  <si>
    <t>35c1fee1714852f87013f5c6d3dc34330a42f270</t>
  </si>
  <si>
    <t>4a924eb0b40049c9493b890f079a3105d244ec35</t>
  </si>
  <si>
    <t>0d968537c16a36527887eb59371336d54c8d9242</t>
  </si>
  <si>
    <t>eef0612dab68eca10894c7b35258e94e07392c37</t>
  </si>
  <si>
    <t>52744a7b38015cb3e7583bb35433bb671e6a6566</t>
  </si>
  <si>
    <t>46fcc4a46fe49fd3198cef357050336ee33ca32b</t>
  </si>
  <si>
    <t>c206d7c29781a58e17365f4e1c88390d25744654</t>
  </si>
  <si>
    <t>379b1463ad20b1f7a09ffb3200c537b77a15f9ec</t>
  </si>
  <si>
    <t>0ffa94bf8c1871fe3778d6e9be403009bc53010e</t>
  </si>
  <si>
    <t>6e23b617a953d48d3aef570af27df5ac907c57e2</t>
  </si>
  <si>
    <t>8cc5cff97d9c4404671c3bbe8e960101fd9a078f</t>
  </si>
  <si>
    <t>9e14537e81ea13fff5f547fcbf57ab664b97375c</t>
  </si>
  <si>
    <t>d6b54fbe29c5e1f35119b3bc13b72e54428318ff</t>
  </si>
  <si>
    <t>61a89a1f0e38673ccc688e5ff04ce3c54110d8a9</t>
  </si>
  <si>
    <t>f9554e37a6fba6d64e408e8f866cb9bdfbcdf8c6</t>
  </si>
  <si>
    <t>73f36cc2b6a7fe68b38f513196bcebeb30951425</t>
  </si>
  <si>
    <t>9c8082a04d41c66c0d49301252ef2e2085d58897</t>
  </si>
  <si>
    <t>f3f0c650479cafdcbaca0aea38367ea0f94683d4</t>
  </si>
  <si>
    <t>37fb1f764b2d6ca1a6c91d02462c34aa785ad79c</t>
  </si>
  <si>
    <t>f1a020d6006c007d65e037ff0943d02856821e7e</t>
  </si>
  <si>
    <t>b5a22847794af00e5363e06183d796fbd019096b</t>
  </si>
  <si>
    <t>5cad03b2233b98c814dc457d4561193d2b6695b0</t>
  </si>
  <si>
    <t>3240d665c4faf39c6b9322a1b446c51c25531daa</t>
  </si>
  <si>
    <t>5c75bae966aa6792c22fd2361ca94a1dfaaf7dc4</t>
  </si>
  <si>
    <t>7fcc1a492f9c9b0f13c798bfc504d45aa079dada</t>
  </si>
  <si>
    <t>561c4340066e90a15e12a9f7de12ba7bb156b039</t>
  </si>
  <si>
    <t>9bb4bd6e1d3e25a48bac24ccc432366eca59ad4f</t>
  </si>
  <si>
    <t>b59c9c9b4dfc54ddd9176ed7de54b1a7cc142af9</t>
  </si>
  <si>
    <t>ff4c6269412523b929069ff88817b466a4c85bc6</t>
  </si>
  <si>
    <t>f1966fde828396451808509d76f21f6cc3191bd5</t>
  </si>
  <si>
    <t>d55c8881216bc39bb5308f24ec6992388397ef6a</t>
  </si>
  <si>
    <t>8aeac92edfd44854214906c70db4759f22f82ffe</t>
  </si>
  <si>
    <t>72dbd7f45901a98f401b69eea134fa10166d36ac</t>
  </si>
  <si>
    <t>085f117b439ddedb9f33008e31cc05669dc87d47</t>
  </si>
  <si>
    <t>5775efece40cc7c3d90ad20a2fc1058c9c3fbdf9</t>
  </si>
  <si>
    <t>73ee2a6a253958673308acbe260c6b86066d0a8d</t>
  </si>
  <si>
    <t>ae08d65334e5202353b550b7ec5740348980d56a</t>
  </si>
  <si>
    <t>d1ff03d5aa70ca67a066bed011cc2c67a93c3377</t>
  </si>
  <si>
    <t>14676999fbff94d1ad2413c91b4a1ed982d00561</t>
  </si>
  <si>
    <t>729359e8bcfa61b5595f86a11c57ea09d09617b1</t>
  </si>
  <si>
    <t>db9cb555e5bb965a082716f2458d036c63a6c233</t>
  </si>
  <si>
    <t>18003601e5e44bc1f01bcc5341892ca7714f76dc</t>
  </si>
  <si>
    <t>526ff7bc225314d264dbcb2d3793b9389f28a3df</t>
  </si>
  <si>
    <t>efa82e7ea584d0793968d7d7e09eacd1f124815a</t>
  </si>
  <si>
    <t>755e182f26ba57754dc1c8c70a5a886f396a0a89</t>
  </si>
  <si>
    <t>366da9b3b379873cb42e487e209acebafbfde8df</t>
  </si>
  <si>
    <t>0110f9f5b6cb8d328e1623cceb685e1ff0f47ae4</t>
  </si>
  <si>
    <t>718500530166477e5e4cf7f2c9c8a1b264ecc299</t>
  </si>
  <si>
    <t>4195162abb0ad1075fcee496cbf71132add39013</t>
  </si>
  <si>
    <t>81a7024cb872be5c2ec4c62e74551b4aebae41b8</t>
  </si>
  <si>
    <t>b35ef56eb47c63b38edf9bf8d923aedc106514ba</t>
  </si>
  <si>
    <t>dd05611f3e7afd127a612513a52618935deda598</t>
  </si>
  <si>
    <t>6a41ec51e387fe79c061ddfd75e449bf3c2d3c4a</t>
  </si>
  <si>
    <t>b1fe0a1bc2378cab0115054708a37a83c26a8d4f</t>
  </si>
  <si>
    <t>a329debb7e8f1fe69ac035329f1de330f6ba968d</t>
  </si>
  <si>
    <t>6c652d1f626ae6f83090ebfcaf37036319a7f826</t>
  </si>
  <si>
    <t>cf462f64743e09181837673526b8eec55f3bab97</t>
  </si>
  <si>
    <t>dbd85fdfcb154ffe862c85aec9d3ca881dfb7c18</t>
  </si>
  <si>
    <t>a6cfa4d3a64c16be9a1385b5c201e8b35b8326e4</t>
  </si>
  <si>
    <t>102f5368480381453e23a3f61646fd5f3bfddb71</t>
  </si>
  <si>
    <t>3fab6231d0102a04888d559152a9a809a4053e2c</t>
  </si>
  <si>
    <t>443f0b7a0a0a6b4edda83eeeaa3446014f8d00dd</t>
  </si>
  <si>
    <t>b91c2fcd96fde985c631cbc2c225dffc39cdc9de</t>
  </si>
  <si>
    <t>cd73b8358920077ce896dd0eaf8ce9f58dad820f</t>
  </si>
  <si>
    <t>f9e4a5db710a28c09a511cb2228b539416525975</t>
  </si>
  <si>
    <t>7cc199968b2dc2c9aaae8665793116904f8c05cc</t>
  </si>
  <si>
    <t>1084eab6e0d636045cc3ac4cce93b724887e2ba7</t>
  </si>
  <si>
    <t>9f51fbba038af41fa0c9446a93a12d1a814cd94b</t>
  </si>
  <si>
    <t>4ec9d24e1d0bf39072352b452842657d54549791</t>
  </si>
  <si>
    <t>7efc7206108bf6a1efeb38b4d5bebbb37d785412</t>
  </si>
  <si>
    <t>9eaf17863669397e2bba75688b17c58cc37aac61</t>
  </si>
  <si>
    <t>704447ca3ed93a27bc3969e03c98bec1e546c5a6</t>
  </si>
  <si>
    <t>6a547fdd28db89120bdd70d4af1f9ba672ccd43a</t>
  </si>
  <si>
    <t>3ffa9e7262beae1c495969ae4874d2580233d273</t>
  </si>
  <si>
    <t>6ed65a5528b562526b3e822e8d3827ff8975b94f</t>
  </si>
  <si>
    <t>0245a881b876abeb8fe061e0e53b5ad6d7d8d119</t>
  </si>
  <si>
    <t>b97033a3a54313e16c1bb5ef1676813e069e16c9</t>
  </si>
  <si>
    <t>d8c1f47160cc753f3e65e6003a0283bf02419609</t>
  </si>
  <si>
    <t>2fd174db263175760d5a3d0d61b76bd5a8782627</t>
  </si>
  <si>
    <t>f7bbd8dd2b2814522d0de3bf901f62b98b2c50e6</t>
  </si>
  <si>
    <t>b7c7c4a27037b4c9e4811a5f4f63b5d4fe910a05</t>
  </si>
  <si>
    <t>1e83c47d919b407be552142c73456f1703c54fd9</t>
  </si>
  <si>
    <t>804bb5cf54a7d1065bbe42fcf3ae3882f05678f8</t>
  </si>
  <si>
    <t>51e8d2dbfbb96b4d4d5bc8e4227bc0a09618e1fb</t>
  </si>
  <si>
    <t>68a904afd027530e4e9d0d8c5c1f7d20e903b146</t>
  </si>
  <si>
    <t>fde3ad6bc345efa13ede7f41f5ca2144540b1fe0</t>
  </si>
  <si>
    <t>247d53c02770eba35cc2f9dac9b354cc788880a3</t>
  </si>
  <si>
    <t>a6edb2f2ae1862f7cd5a29215eb6428a957e7836</t>
  </si>
  <si>
    <t>2b66f20f19db13abeca4973f15cfc3752c1ab033</t>
  </si>
  <si>
    <t>449ff81cc32b01f24332f11c34a38b0ec7739ad7</t>
  </si>
  <si>
    <t>7cc43b174ca3b8b83d793fd409777576cf807487</t>
  </si>
  <si>
    <t>0ec3be929221d0e63b694465405f0fb917d70225</t>
  </si>
  <si>
    <t>7c3391f3c3bce22e5e6718da9eaf42af6c9515e2</t>
  </si>
  <si>
    <t>8770fd6053139463825158b4b7edf17011829248</t>
  </si>
  <si>
    <t>0cc0f2fe108683813b14a2c77c53d5ba12ff308d</t>
  </si>
  <si>
    <t>7382f3c3a37b2fd99e1b9d107abca0a81c845aa5</t>
  </si>
  <si>
    <t>eca97569dbed8ba46880532167e2906855c355a0</t>
  </si>
  <si>
    <t>cd42ef7645a1cc6c8f5b29134d302aaa2c7f479e</t>
  </si>
  <si>
    <t>95b8fb3c8ffde0d7eabb5b7473b7b51d6af453ed</t>
  </si>
  <si>
    <t>614752a17e98ea9e5ce0c722498f8ddaa3648742</t>
  </si>
  <si>
    <t>0db4540781a8630aef99f7b97939685582f6d24b</t>
  </si>
  <si>
    <t>cd9dcd04470b3040897879b47ffdf7aef6bf6b15</t>
  </si>
  <si>
    <t>a04efe777e8947d1fa626cc630ac9d959dfe1cca</t>
  </si>
  <si>
    <t>e33045932174312c522739a391ceed861656b337</t>
  </si>
  <si>
    <t>ac4da770688e29360f81d3d9d87a30cb9380694b</t>
  </si>
  <si>
    <t>797e554ecafc00e38288283ab481c78279c871a4</t>
  </si>
  <si>
    <t>1b515471a11949f82b5467cb79f12d6f80a8aa9a</t>
  </si>
  <si>
    <t>5234774a933885c4952f4c02850e968f1cfbe088</t>
  </si>
  <si>
    <t>c44bce0528324b928a6ed7661c8787ff2ba0044a</t>
  </si>
  <si>
    <t>93b488d6f6131f338487075680999d7ce6b91f47</t>
  </si>
  <si>
    <t>e1a0177e1ee419f9b52bb133f9e8bde3ee350f85</t>
  </si>
  <si>
    <t>f01055c3eaaf2ee77daa66ae1a685cea1cbff866</t>
  </si>
  <si>
    <t>076159c6b80cc9d2dae4c527c929dfcb7dfe0524</t>
  </si>
  <si>
    <t>4320ca145529028408fc67e9dc6931a633c17f80</t>
  </si>
  <si>
    <t>a50aa162ce9e2df0a8acdc85a6e47d621549ec67</t>
  </si>
  <si>
    <t>c7f65ecd3e23cbbe398dc8e963c172e81b5feaee</t>
  </si>
  <si>
    <t>a8efeb34b037e9dcff45636145116efd8055739b</t>
  </si>
  <si>
    <t>6852bac6250263b6e3c2343de0550ad409cfd7c8</t>
  </si>
  <si>
    <t>a9854c6dbe23106bbd134a1c90285f7fb809b045</t>
  </si>
  <si>
    <t>52ae5de5501e0dcf727a0862bfed3a0fca2dfce1</t>
  </si>
  <si>
    <t>f0bd14b7ef38ab58c840a3c5a65bc44b52ab08d6</t>
  </si>
  <si>
    <t>bcca50d335fa2e4da67e66fc5c9da3d7c98bb2f3</t>
  </si>
  <si>
    <t>db2b80f7be87f16160305859d07d85b68bc72463</t>
  </si>
  <si>
    <t>e57ff36064406cec727181c6ddc85702c9d9a611</t>
  </si>
  <si>
    <t>bce72ce1f62ca1fbe73417fb582a5622c40e5f33</t>
  </si>
  <si>
    <t>2e9e110e7e04abdd5cce6a95cdb4204f440d1149</t>
  </si>
  <si>
    <t>6edded0e4d23478f43f9c9525f30ca2c6c15326b</t>
  </si>
  <si>
    <t>f2aa476c38a7aa7c9186da693e9567a5cffec1d7</t>
  </si>
  <si>
    <t>f70c6df46aad80759b479196576497b973cda9aa</t>
  </si>
  <si>
    <t>ebc804c3449a61ecb2a95092e331ce0a687fb0e3</t>
  </si>
  <si>
    <t>6e915d8c70c73b4f4b4704b44f8505c48f379acc</t>
  </si>
  <si>
    <t>078a79e4b72f7c433ea72b674e1c148be3a5d584</t>
  </si>
  <si>
    <t>d60d60ad4186a74a8efb26b734863c0e5d8093c4</t>
  </si>
  <si>
    <t>b7c43615b305f41728d9bf553c5cd8698d77736d</t>
  </si>
  <si>
    <t>31114e8a6b1d90b85e3ab212a415bab51fcc68e1</t>
  </si>
  <si>
    <t>a05f91a6a4faab0f7dcf0af298a5d7c8ebc2bfc5</t>
  </si>
  <si>
    <t>5645609c34af935e7945da1c95123b4c1efb61d0</t>
  </si>
  <si>
    <t>6bd86c3e09c1ea399072adcf3264b1274ea7cbec</t>
  </si>
  <si>
    <t>c37b7c249de24420aa8103235ca9c0cc12bb36da</t>
  </si>
  <si>
    <t>e897ce2f138ab56ae1a8188b250283bf6b94799d</t>
  </si>
  <si>
    <t>6b90126c2e655ff57dc91d6a0bea529aa6689f49</t>
  </si>
  <si>
    <t>930c1ded3fadbb5aa7b8aa64076f57c672f5e993</t>
  </si>
  <si>
    <t>07f473e47f3f3f3d09ed320f925fbb40f85933d8</t>
  </si>
  <si>
    <t>9af0f31dfdf66cc9d4ee2f693a36564691cbe246</t>
  </si>
  <si>
    <t>d8f744e778d3e0df828d2cb5512b42aebc99a572</t>
  </si>
  <si>
    <t>9c2d1c7ac094d85a383c5326f341330e733456a0</t>
  </si>
  <si>
    <t>e58f2882c57fa89ebb964aac07b07fa112301dec</t>
  </si>
  <si>
    <t>1e9ccc83238931eb2ac031c64f1dd4e2b103757f</t>
  </si>
  <si>
    <t>4324ea434e49c10fe94502e48e4515e5b7a26986</t>
  </si>
  <si>
    <t>63ef07b4109e3a932e52ebed6e5c2b1f00650381</t>
  </si>
  <si>
    <t>0bab1dd8bdb38481cdd144b3acb6368847c0c662</t>
  </si>
  <si>
    <t>1eaabae166eafb2e75f95f2507c9d7191cfc9567</t>
  </si>
  <si>
    <t>8758798ccea88ed4c37f0cf57e456653305533bd</t>
  </si>
  <si>
    <t>179b98f9e7c0ef67d8b43f8a9a8e72663054a934</t>
  </si>
  <si>
    <t>d40b46302e77e555695992f5351bc999f09cf4b7</t>
  </si>
  <si>
    <t>1f052a3f2445014435843de36c00e46053b0e369</t>
  </si>
  <si>
    <t>4913c8a38c35b37b17f1cef3be52cb49f053c103</t>
  </si>
  <si>
    <t>d1b8457dafd70f918e3f995b1d2ee40ff0c57975</t>
  </si>
  <si>
    <t>4dca3baf703ba57226384cae018325bc08766c27</t>
  </si>
  <si>
    <t>ddb9e59b7b5076c516adc0527ac6022c6709bf23</t>
  </si>
  <si>
    <t>0250a00a802a13a9648280c1c9d9368baa0e42f7</t>
  </si>
  <si>
    <t>bac93e367ed1c76eafbfd1b1c58f5a90b3744325</t>
  </si>
  <si>
    <t>671dcb2c98ef6f5f65f579dac77c234edd46d50a</t>
  </si>
  <si>
    <t>3a0aabc25dab1e857a3a86cbebb16dc0a09d8f73</t>
  </si>
  <si>
    <t>62e195d7a87e6c81d85336d656cea13b031db3d2</t>
  </si>
  <si>
    <t>5d7f19661f422ee93d39d4cbbd1c7eea024bdf4e</t>
  </si>
  <si>
    <t>dbc960d33bacb336e6f7959c6d0b4a0f9f35d13a</t>
  </si>
  <si>
    <t>ec14bc532116869afd1c5fed983db754fd25da11</t>
  </si>
  <si>
    <t>ee23c4b0761f50e30fbf425dc11983accaaa83fc</t>
  </si>
  <si>
    <t>22c6bd5bc60df02beef121ff8c8d7c9d5f09b023</t>
  </si>
  <si>
    <t>d633df8686a44016772bd38102752beaba57ba16</t>
  </si>
  <si>
    <t>616fcd86b47c4699f5b3607e00c79775adb90959</t>
  </si>
  <si>
    <t>e7d41894bab5f0b186aa78652d5c847f28738adb</t>
  </si>
  <si>
    <t>1caee35a9a6932639827dbc599c860380b3b5be8</t>
  </si>
  <si>
    <t>b6ea96198ca6bf5b34164178ec7523e61cc724ed</t>
  </si>
  <si>
    <t>e861779cca99a32ff1f03875df069c886c845159</t>
  </si>
  <si>
    <t>b78c794519daa858f7e54bada7f33b7cfe0079fd</t>
  </si>
  <si>
    <t>cde97ba6dc757a0d356fda67dd163e47339ac678</t>
  </si>
  <si>
    <t>014906ca93c9c7b684696218b7e0c4c2bf50ef4a</t>
  </si>
  <si>
    <t>09d3def9364fb961a05cbd3846e5078c2e50e11b</t>
  </si>
  <si>
    <t>1e242a6ddd2389a763039269ebceefcd176c2be8</t>
  </si>
  <si>
    <t>95deb7aa15d4c615299e47e7688551456568b1fb</t>
  </si>
  <si>
    <t>1d23bd2ed21f9103d8fe772d3e21db12ca97a869</t>
  </si>
  <si>
    <t>4d870060fdb1691865501f294a99eb5fe132406f</t>
  </si>
  <si>
    <t>25751246dbf51d3059b1b5e4473e0f2df8ffd934</t>
  </si>
  <si>
    <t>61d6e0db118ae6641343f86bc741a2404b7d5f49</t>
  </si>
  <si>
    <t>4acbad297a35551a8179999bc4813ce369beb283</t>
  </si>
  <si>
    <t>dcf8004c6f103dfb915c69fcafe40b295a126493</t>
  </si>
  <si>
    <t>0b40f42fcd70de50860fd2f84c117f71fef0a7ca</t>
  </si>
  <si>
    <t>df39503fc5e5a9e97f4b43cc244960eb17daa0b9</t>
  </si>
  <si>
    <t>2a59361863e01d8b37b92c97174ecfd1fbcd7f64</t>
  </si>
  <si>
    <t>b4926508f62cf826aebdc16dc29cae2a2c0aade2</t>
  </si>
  <si>
    <t>2fea939d7cd6726d1633cb74081899bed9b37d41</t>
  </si>
  <si>
    <t>c29de996a896ac66fe6877e51ad7732b56c8b229</t>
  </si>
  <si>
    <t>b0a6fed291e38001e0fc989333b2f9b522614d46</t>
  </si>
  <si>
    <t>cee6bc209aa783487993e6f9c8ce2caa433ed524</t>
  </si>
  <si>
    <t>1c8ac40bbc44c7b051fa6350ba6b57b4a11485af</t>
  </si>
  <si>
    <t>24712dd27ca696f826ec4a0f494d58ee0f6ca345</t>
  </si>
  <si>
    <t>b8cbc9bc818b38efd15cbe9bf94c0c751ac4ec31</t>
  </si>
  <si>
    <t>9a5965db8f1bc5fc9ac543889cd76695de5aed33</t>
  </si>
  <si>
    <t>aa876bcdfe2e5534f65100756075e7b80ae17c66</t>
  </si>
  <si>
    <t>bc650568b143a8910d6506c4679a03905f9fda6c</t>
  </si>
  <si>
    <t>d0eb1073aa1788349a5a8efc692a24d985ffac0a</t>
  </si>
  <si>
    <t>669baeb00eefd958d8437acb76b134a5aa419710</t>
  </si>
  <si>
    <t>36ab3309a301b0c50bdaf31a2c66355977194a46</t>
  </si>
  <si>
    <t>c0cacc2f6750f7873857d64885e33a704835f262</t>
  </si>
  <si>
    <t>5723563e61c04ed65e21bf47d8384653c22bdd64</t>
  </si>
  <si>
    <t>db78674bc797603b83d42b8914eaa2e912af61b2</t>
  </si>
  <si>
    <t>b42168b031d75d233b8d73a9b4d354581846400d</t>
  </si>
  <si>
    <t>4b5203a3b82490daf703b5c5fd0588dbd8d9e5b0</t>
  </si>
  <si>
    <t>43e9a3877be0f216bf9bb60ec7c3f6e2240adf28</t>
  </si>
  <si>
    <t>a5d74219daa6ca1620b25e6e62aee3166420459d</t>
  </si>
  <si>
    <t>9f2c32bcd633f30fdc84b0832ee6b5aeade743cc</t>
  </si>
  <si>
    <t>91c65f7199440b207d270167ebe034375c75dcb6</t>
  </si>
  <si>
    <t>5c6ca460087c7b02ed76e86b464a2b55394460cd</t>
  </si>
  <si>
    <t>99e8ce355eb71cdb67857cd859e2d4711ebac1ca</t>
  </si>
  <si>
    <t>4399f36ef85e34380237a20dd124e37fdfbe404e</t>
  </si>
  <si>
    <t>80b2180272fc27b8b7e52b0379a09340310f8f8c</t>
  </si>
  <si>
    <t>ba582c7757c2d4b760d661bacb3e786f9f980c40</t>
  </si>
  <si>
    <t>af6a284cfcdac56e892cedeebf37d0ae23922506</t>
  </si>
  <si>
    <t>a4c1add7828df34d04584b59ef3d4e8a02920984</t>
  </si>
  <si>
    <t>80dfa6716e6bace86542876a03295c4e78201151</t>
  </si>
  <si>
    <t>3d21fb516aaa2d54985afa532ac48a3cf511fdc6</t>
  </si>
  <si>
    <t>a7e3d5330700fc3d9d7744cf56874f3b6ea5643e</t>
  </si>
  <si>
    <t>5142c5d04bfe9c59e41a1f0f33fcffa3eb41899e</t>
  </si>
  <si>
    <t>09ab145bae0986ab7f4adae5264bb916e5ea4753</t>
  </si>
  <si>
    <t>7823de7eece04f72ba23f68aa7a90877f0a32598</t>
  </si>
  <si>
    <t>b036230b7b3cde225325ffdcbe5eae3c1b12b61a</t>
  </si>
  <si>
    <t>756dbc21fa8907f890f88b5456f95bef80fb6a62</t>
  </si>
  <si>
    <t>0f42ad264b92697def26a5ef937f86ebb7ae9cf3</t>
  </si>
  <si>
    <t>d164b749b0594a7dc69a7434abd194f140214be8</t>
  </si>
  <si>
    <t>3b8239512bd85b2670cd2aa1f7418cbfcb829599</t>
  </si>
  <si>
    <t>1b0c137caafc6b81e7a70cf96f534aaf0c1c7966</t>
  </si>
  <si>
    <t>cdc719ce865235665dad9f326bf9062ff6a99a0b</t>
  </si>
  <si>
    <t>3125019e8d153212546568a29f016d56dc9cd14c</t>
  </si>
  <si>
    <t>080bee3c35e8249c85b64770f81db6671cd1e182</t>
  </si>
  <si>
    <t>250bcb680c6a8420f3429b45b3137ce8e72b4640</t>
  </si>
  <si>
    <t>b2937e528440590446e7987203014d097375b650</t>
  </si>
  <si>
    <t>05976e81a7fc292bd649e9ed23d142985d82e785</t>
  </si>
  <si>
    <t>1b795d9e031e516225af05f2d0619741c2a55708</t>
  </si>
  <si>
    <t>f7451239dd9e5117f38fe7ad0f47f77198a1fd18</t>
  </si>
  <si>
    <t>b4e48083d17593b540c658d401e453a8256eb510</t>
  </si>
  <si>
    <t>69c16ad929c448e4da4a06b978d0b66ac177f0f3</t>
  </si>
  <si>
    <t>7abfc13b5e45eb23b4840f652f91c02a6df46c9d</t>
  </si>
  <si>
    <t>d0074e92358eec73c654785627da95e232ff5bdb</t>
  </si>
  <si>
    <t>37aa09668974c591496787b07b8f9d41e9d5c4b9</t>
  </si>
  <si>
    <t>913d224eb16878909bc316b7a386741593d65eee</t>
  </si>
  <si>
    <t>e40c04e8ac9703b5af7a0e7b497e8ffb295feb78</t>
  </si>
  <si>
    <t>eaf77481a3535aa1584f3a31dfdb6a4aa41542f2</t>
  </si>
  <si>
    <t>29fe4c521a22a751530f6dba1ff5bddd849be8a2</t>
  </si>
  <si>
    <t>5349756e7dceb0aaa7e91eb797d0f2bf2933e2bd</t>
  </si>
  <si>
    <t>4889981218e7d0b6abe9512fd1fc3ecd64b63d5f</t>
  </si>
  <si>
    <t>01393a5a30a8d7ada419b6d32a2dc005690da149</t>
  </si>
  <si>
    <t>7a1bba989a5cd05a612d5de3321450e7b9dac965</t>
  </si>
  <si>
    <t>fac5c88507214bcd0d399afb8b9b8a0f67e96597</t>
  </si>
  <si>
    <t>daacf152785f912b92dd1ac7b2cb7dbc1c9d711c</t>
  </si>
  <si>
    <t>c8cc95545f3b35c2a896b36626c6a5f73baa8c44</t>
  </si>
  <si>
    <t>d4e2733484ae238a3007da5441e872c3f71fcb0b</t>
  </si>
  <si>
    <t>6418d5ed76acf499e7130e5d2d1f5dc7c1080b71</t>
  </si>
  <si>
    <t>66a0fdc1e6cc4989724beec70f9418e6b9a590ec</t>
  </si>
  <si>
    <t>77e80063dddd3d8744f8358fd7f3b06824df1477</t>
  </si>
  <si>
    <t>0614d4223b259aecd4a5b91032ced7038843d99d</t>
  </si>
  <si>
    <t>31c80cea1dd69fe7f024a62023aed8657fa528d2</t>
  </si>
  <si>
    <t>77e7fba708a0031a474d925f8c4787e60e7ab9f6</t>
  </si>
  <si>
    <t>3e16072e76fb82830b2f9a4043d517f839b0fa5d</t>
  </si>
  <si>
    <t>9fbb0a1c8e10cc2f4794c105f21d2027ea2af794</t>
  </si>
  <si>
    <t>898c667b39739cff01bb67c311f91df39dbc9c03</t>
  </si>
  <si>
    <t>abf1625b85714c54ef58484d58c6e79edc866183</t>
  </si>
  <si>
    <t>bcc09142ae05c171e2b460e74187904df5f9ef87</t>
  </si>
  <si>
    <t>57d54097b37a80648bbe94828b9c5525a61c5f7d</t>
  </si>
  <si>
    <t>bb520662de83ef580392cdb901c8418709549203</t>
  </si>
  <si>
    <t>ae57f6e1b85d39029acae4867c79d41f48883910</t>
  </si>
  <si>
    <t>fecac4e8ad167c4d21282bff821e2f86db15c9a6</t>
  </si>
  <si>
    <t>f548f1bd1876ed43829219b613ed85df11a44625</t>
  </si>
  <si>
    <t>81bd9f98f6df59481ea27c037bed7999be0d9376</t>
  </si>
  <si>
    <t>15a17a1157178cc01448d64f7c0f693da63f37b1</t>
  </si>
  <si>
    <t>97c06e22b893c160e411b4f1605fd0b3af492de5</t>
  </si>
  <si>
    <t>89a965b41a0875c3c23fedf301ec3f00822b35fe</t>
  </si>
  <si>
    <t>a57ea9d0298a64cc898fa69195b1e1937ee55c3c</t>
  </si>
  <si>
    <t>648e4b7f0f855880be5cfd9e6de895200e9ea46e</t>
  </si>
  <si>
    <t>371d65e35612781a8468f7e37fb9f055b1860eb6</t>
  </si>
  <si>
    <t>a941bbfe3daebd329659f72f636a6c91b01d1cfc</t>
  </si>
  <si>
    <t>a4bb470560adedb82b401f1991b3bfebce2614aa</t>
  </si>
  <si>
    <t>013260b96939ea63f015f9de48e058ccecd0995c</t>
  </si>
  <si>
    <t>16c38bad75ce4c2a931e7180d18175817232bfd1</t>
  </si>
  <si>
    <t>4ef3ae0ab666ea246f5afb8da1c1788c88ddf74d</t>
  </si>
  <si>
    <t>519b0f50d80232a1c6469c6b928e14fb76382e60</t>
  </si>
  <si>
    <t>5419e16cc0bc7b2d9e029810566ee984ec2636db</t>
  </si>
  <si>
    <t>5af4ee1828d52f069f4f60c33ca87fc33103cc1e</t>
  </si>
  <si>
    <t>10858ee2143088a33405908e364009fc69d9a1fc</t>
  </si>
  <si>
    <t>64888391e131c7a642cdb383bd3e3910de97a4d6</t>
  </si>
  <si>
    <t>d298181b847b370e0ea3c9a81c71094246175f20</t>
  </si>
  <si>
    <t>b4a29c4228908bb5c21dc062aced38a315d181c8</t>
  </si>
  <si>
    <t>0b122cc3e3632390655546a9b9ec843f3ac0e993</t>
  </si>
  <si>
    <t>85ec3018c9675e148fc0e5b6697a972dd5f68378</t>
  </si>
  <si>
    <t>60059876474e2ca470e4afdf2ce433e0311a3573</t>
  </si>
  <si>
    <t>f6404d92d1cbf9bd6057bbfdc197629894802fd5</t>
  </si>
  <si>
    <t>f5a1dafff334b29fe92bcf8c1a980ca16b41da03</t>
  </si>
  <si>
    <t>988bc19a0aa4f6b261d50e0eda21fff8af4085bd</t>
  </si>
  <si>
    <t>838b551e17d4fe36915530cdf1f57001ed58e1e2</t>
  </si>
  <si>
    <t>c7e64505c6e97c92aa57ee702b740db4e15a9905</t>
  </si>
  <si>
    <t>7fae4660585b3242e67da32b8da319b187107a94</t>
  </si>
  <si>
    <t>c2cde58aa07cc32b2875ca8f9da4c3b539585d75</t>
  </si>
  <si>
    <t>a3530f269c2a36d5a9805c5d6d4a50fd1b453352</t>
  </si>
  <si>
    <t>b687fd15955f3ae36c97f0300e168e80e6780503</t>
  </si>
  <si>
    <t>59cbe6f5f2484efdf180905d48602e5974f459e5</t>
  </si>
  <si>
    <t>e7efffc83c9551c7a73cc2045892e8930f7607ad</t>
  </si>
  <si>
    <t>e616aee9593b8323e9a7e6bea780a7224dc97e41</t>
  </si>
  <si>
    <t>5cdd387493a51395f887ac8ba453e2a42dfb4c6a</t>
  </si>
  <si>
    <t>38a8869e1f7058b463d8a1cc9228e87766cd0a6f</t>
  </si>
  <si>
    <t>392e3626a3c06bbe18eeb6b9a0e6026348032533</t>
  </si>
  <si>
    <t>04ac5825af3d0d1b0e26882133b6879dd6f11f8f</t>
  </si>
  <si>
    <t>57872514949aabaa4857459109ee50e42659fc96</t>
  </si>
  <si>
    <t>eaffc59dfe5b45858f63183e0e7a74d5defd46cf</t>
  </si>
  <si>
    <t>4fad4c44e5e1e5ae64a19875991bd0e4f29ff3dd</t>
  </si>
  <si>
    <t>bd6c6d2d45a5abf9bbec3e97b2d47ee7b478d1b9</t>
  </si>
  <si>
    <t>494ff3bc92af4bbeb37fe5159e06c5aa44e65005</t>
  </si>
  <si>
    <t>32e67dae83ccd93a971d24e359bc08f0f652ebba</t>
  </si>
  <si>
    <t>a02524431d2f1847211787e861c42bf0840c2835</t>
  </si>
  <si>
    <t>fe2a1216264062d21b7aabaf7fd04427176707f3</t>
  </si>
  <si>
    <t>0599b2eed54f1999e4bcd745053655902bd85fd7</t>
  </si>
  <si>
    <t>18e5e0c9b96beacd41dc7c04f6e2bec6b7fe6725</t>
  </si>
  <si>
    <t>80d7b91f323ebef5e99d16eec2473cabb118729a</t>
  </si>
  <si>
    <t>8039c0a7f0bce934020604345f17544c2381b057</t>
  </si>
  <si>
    <t>6ba7fee5d962fa0b7bbd4394257fa7e3521bf8d5</t>
  </si>
  <si>
    <t>16dd6e589c8cb1c42171b695eb606dbf5de4fdc1</t>
  </si>
  <si>
    <t>df31f49c52903b4ca1c12d32963560af285d02ed</t>
  </si>
  <si>
    <t>c562453fab398b304ec62707ca2b4d32db452cf3</t>
  </si>
  <si>
    <t>4deff50016d9f99eb4118f304e5bacff3524ec7f</t>
  </si>
  <si>
    <t>e7f934d935f5a96f27e332def387e1efee221b63</t>
  </si>
  <si>
    <t>d92f2fdf4c355530332c23bf07361ff80dc2a54e</t>
  </si>
  <si>
    <t>680a5cdcc82831342d2ea352dca2019f922427c6</t>
  </si>
  <si>
    <t>c8218f28da174bd5dd50ed414259b09d5b7d8134</t>
  </si>
  <si>
    <t>cb2c64b9b878de6cae7c7c1cece3d4c3f696d1dd</t>
  </si>
  <si>
    <t>934284bdc258c728e31ba463f79f57a8e4c50a1f</t>
  </si>
  <si>
    <t>22f712cfb397cbc882d9ca244523202b636a6f19</t>
  </si>
  <si>
    <t>b2ec83e32b9dad50c1ca9006cf7762b7b3f58149</t>
  </si>
  <si>
    <t>1127f36314f5ed62b37838f75f5bee4941aff9e6</t>
  </si>
  <si>
    <t>9b8ac882b6495fbef4d1344102ddfb436d38634f</t>
  </si>
  <si>
    <t>49a74bbd38d8fb228b5e83b5ec1ded74a2eb489b</t>
  </si>
  <si>
    <t>38a99fb45e8cbbd55411f0ac2a55b07b02f3c0da</t>
  </si>
  <si>
    <t>18a3a47ab78fbffd520f30e47179729bdae9c38a</t>
  </si>
  <si>
    <t>d1c112597db31d35b68f713350ed779bd457069e</t>
  </si>
  <si>
    <t>a69d441586f6a75b4771d5c081a73caa9bbee00b</t>
  </si>
  <si>
    <t>05230d8fbab87eabc2b6d0761baed5b670a43f7d</t>
  </si>
  <si>
    <t>c4f2ec8a48f45cceaab5fb5057595d865dc89a84</t>
  </si>
  <si>
    <t>bceacbdaa2d0f710eb74cbcd5907dab8d594d14d</t>
  </si>
  <si>
    <t>86f041d0b527cc29c7c37b7afd67ae7d0fc24d41</t>
  </si>
  <si>
    <t>1921bfc190a425e0da5739746b0aad94782843fa</t>
  </si>
  <si>
    <t>db7d4e3753eeb0246328e0e291e14598bd93e9ce</t>
  </si>
  <si>
    <t>96b7036980a496a3d05d8fe9d81ec8e09b5658bf</t>
  </si>
  <si>
    <t>0d344cd6bf9d8d3e89be499d330ff8d3ae8f9e9c</t>
  </si>
  <si>
    <t>db729d74febe3787b2cddb1170bbe0d3514ede46</t>
  </si>
  <si>
    <t>3249cbfb50cf518571a8087f9ea443d0c16dd4a7</t>
  </si>
  <si>
    <t>13ca047780e150ee1f3646254c2899342dc79c2c</t>
  </si>
  <si>
    <t>317b9d27b752dbd3e3bb50cc9d0b692b614356c4</t>
  </si>
  <si>
    <t>ffd76e46280be81d2420b177ff030a1475a6eaac</t>
  </si>
  <si>
    <t>abd8f7885a17c8d0b0cfddf7e01e730faeb28c69</t>
  </si>
  <si>
    <t>8e33f826a4d1e44e4ebfaa4faacc1e3885164a49</t>
  </si>
  <si>
    <t>70da839d31b98fa7f097fb89b622fdb7216ffdf5</t>
  </si>
  <si>
    <t>e5a8b3c4d6a67a9034175ac24ace8dddcbc66c22</t>
  </si>
  <si>
    <t>2c0c62d66048dc5e3a7618921129e62e0a696c9e</t>
  </si>
  <si>
    <t>4e3841872e406fad788887fcbf3a96d4a82d1e41</t>
  </si>
  <si>
    <t>37e68b52c94a8943fe5d91070506ad962d9af74d</t>
  </si>
  <si>
    <t>e3a467bef9f7f6feb17a307a06c0581175926799</t>
  </si>
  <si>
    <t>83665b56d4e5eed8817073d506850e5395efca98</t>
  </si>
  <si>
    <t>f86848cce92af426dfecddce64177b431a19e3c6</t>
  </si>
  <si>
    <t>d384ad31ed863d921b2360ec69065a5b42a63ec3</t>
  </si>
  <si>
    <t>678e84703e5b7375ca92cc7a66ee1fa759883857</t>
  </si>
  <si>
    <t>7792df69c67413b8aa55e1726df6784b8b75af19</t>
  </si>
  <si>
    <t>3dc42ee4f78eea1483872dfddd0220d3f53a2d61</t>
  </si>
  <si>
    <t>dfefa136f855d67ede5a9cd574114e9e24f885ac</t>
  </si>
  <si>
    <t>6f3c91390100db74d5d91e0f2f0d245d6d57e987</t>
  </si>
  <si>
    <t>6baccad3f17a7b48422d3cf350071892b692c1b4</t>
  </si>
  <si>
    <t>4f41ed4f4f506b25cc7ab780c789a2dc1398fb58</t>
  </si>
  <si>
    <t>35127dcef4125086fd6e895aaf8d973e5a1df79b</t>
  </si>
  <si>
    <t>757ab3774b29a4e4e2eea02cc6bf6ba29a91cc38</t>
  </si>
  <si>
    <t>160a5179e44dec49b1c6883b20ad89c6edde5655</t>
  </si>
  <si>
    <t>5e44ed60724b7665232ef8b4880392b6167cdc9d</t>
  </si>
  <si>
    <t>9c5c4a31632634b62ad94b269e0436ee5107a129</t>
  </si>
  <si>
    <t>50a89d93eb992279fcd9f5e0644142703173918a</t>
  </si>
  <si>
    <t>1fa2d2344e8f630f2d4be2abbe957d6f7303c9ba</t>
  </si>
  <si>
    <t>d31ffb9c7c38b0d55426933a59e470aea6248c7e</t>
  </si>
  <si>
    <t>31f691829f82a5e4500c5a43fb1d0a058b2fdd36</t>
  </si>
  <si>
    <t>6dbec3161971a66c111670ab371cd6b270b1d456</t>
  </si>
  <si>
    <t>3cd6a45716a1986cf13d3363c8365d19d75051e0</t>
  </si>
  <si>
    <t>1cc497d9ed4868dcf389d6759a58b3bc4ef00467</t>
  </si>
  <si>
    <t>b1d1d2f2174e927be6280d3f1f859bf34fd4ae5f</t>
  </si>
  <si>
    <t>6b86f9f9dd6aa298788883b6a5bf21710399be53</t>
  </si>
  <si>
    <t>00667bb26f3da80fe4d6ea8da5e6100ce981604b</t>
  </si>
  <si>
    <t>07c29988259d76fbcd5a354d33d7fb152634b6df</t>
  </si>
  <si>
    <t>0751012e835696edcb756f05c4c5ed98f1c75f29</t>
  </si>
  <si>
    <t>0125c58ca9ebf299dfb8cad5cfac05a4f6e35cd4</t>
  </si>
  <si>
    <t>fa3da344b330e8b44b578b7618c170fc68421f6a</t>
  </si>
  <si>
    <t>061e6a09aa00c14afb98fae4f0e27a83b7a2fc7c</t>
  </si>
  <si>
    <t>b2cb9ce94413def0c460495d21439c8225d100ac</t>
  </si>
  <si>
    <t>0bc753c9e1f5f65d84a011ad4a3b1e8a0d5b654f</t>
  </si>
  <si>
    <t>1f883794a972c907730d54362f1114a8de36c594</t>
  </si>
  <si>
    <t>cba5e77c430cb6eb5a2d8bf828557d629972d31c</t>
  </si>
  <si>
    <t>5ff9974c9d6fa8e941264ef1e822a154bd6353ba</t>
  </si>
  <si>
    <t>9bc25b28a2e1b859b4e7a127db32edfcfb8d4a28</t>
  </si>
  <si>
    <t>5744fa7cae1ca574f75e5a094f4c731d862361b5</t>
  </si>
  <si>
    <t>36bfa52e2fa434b0ab08c6c01171f3c22cdda560</t>
  </si>
  <si>
    <t>4001508a0b24d8c58ecdc740d17977b5b76fb138</t>
  </si>
  <si>
    <t>4e0f76e966790d809c2ed397d97041100b1797cd</t>
  </si>
  <si>
    <t>6fa680c8a562f896cea4152f5523d491216f04d9</t>
  </si>
  <si>
    <t>dfe2320a952cdebbdffccde84ea21250f27945b8</t>
  </si>
  <si>
    <t>7198e7cf2631e4ef9021c6898cd2779c7e2594ee</t>
  </si>
  <si>
    <t>04455078c3e21a3d4b5d1ab219e96fe5e6256377</t>
  </si>
  <si>
    <t>ee3e3ea8de1ec9950da1dcf5639013df5070bb08</t>
  </si>
  <si>
    <t>464441368c8754e3ce1ab57de21cff807dfba79e</t>
  </si>
  <si>
    <t>9f9264817cafde394c1c05956e67ef68a51c2a09</t>
  </si>
  <si>
    <t>25857224f54607931ec60803e3362eacaf8697b9</t>
  </si>
  <si>
    <t>86b6550aa1d04f8d55fc94c253f604c87e63d1ee</t>
  </si>
  <si>
    <t>20ea8c2f2aa0489f761dd8cb5feba844296eeaec</t>
  </si>
  <si>
    <t>9cd012751f1626c3c63875b73c5539e5b0356737</t>
  </si>
  <si>
    <t>ddf2d38e5611db07accc1063a91bd8e954b888b0</t>
  </si>
  <si>
    <t>20b1226b58db0a3f606684d9d3d287752e15719d</t>
  </si>
  <si>
    <t>e53a5c5d3271a2774fecfac90640ec3b3b5ce939</t>
  </si>
  <si>
    <t>6048a06e114a1a4fca45bb98b5edba8ba24e208f</t>
  </si>
  <si>
    <t>ba76dc3708ce3392cfbe48317159a93e8556e60f</t>
  </si>
  <si>
    <t>06cb86e1450fd3f5871492a3cd608aa4a87e875f</t>
  </si>
  <si>
    <t>bd5442b8295f76e3c9820ed51599f68ba61a6609</t>
  </si>
  <si>
    <t>6a4aa8202b054ff41f0fc70338f7764cbee0865a</t>
  </si>
  <si>
    <t>1cbac6e132d8e4e67529a75976afe1b5756488f5</t>
  </si>
  <si>
    <t>b0b47c73cf09aaddd64ebdedb5e6caa179288f4f</t>
  </si>
  <si>
    <t>31f28ae69111d5adb056bf1c2423426057602458</t>
  </si>
  <si>
    <t>e02859ade8b07a422ec3cb4bffb04ade8d6302dc</t>
  </si>
  <si>
    <t>252a9d643babb506c6de685ae3ec6819acf0fb33</t>
  </si>
  <si>
    <t>81080976e532030d02715bd94675db9dcf7f19d5</t>
  </si>
  <si>
    <t>9834312272372dd56a577f5e159128b7528b14be</t>
  </si>
  <si>
    <t>ea8a1f06646e00328206ad2c71aa8048a0aea8d4</t>
  </si>
  <si>
    <t>65d19b702ded7aa1a10b2d2216cf71eb83869593</t>
  </si>
  <si>
    <t>34adcc3884ac421fe69dd3c2bcedef885d701d0b</t>
  </si>
  <si>
    <t>f16f72584be55da529e54c9fb4ce755c7c850fd4</t>
  </si>
  <si>
    <t>7da020e0582c3c7db803717b55c0150844e0ddc4</t>
  </si>
  <si>
    <t>8052c68023873bace5490cb608d9b0787eebe10d</t>
  </si>
  <si>
    <t>e5d1cfc878eb3758d155153aa53f2d1938e3d5e1</t>
  </si>
  <si>
    <t>aa9e7bb41cdd514b6520e0cdc59f9e9b3fb7119b</t>
  </si>
  <si>
    <t>7f57ea2619b9346faf1be7e2c72105ea8a155b15</t>
  </si>
  <si>
    <t>db3b47135cd68043fa900399f0930b2519204cb3</t>
  </si>
  <si>
    <t>7f451c078d6d9a82d056c5903069342518cfb1f2</t>
  </si>
  <si>
    <t>ee9107933612848fb09b67cbed284fe348c85fbf</t>
  </si>
  <si>
    <t>3738c7d64af34976581e5021b7032f714bd82f6c</t>
  </si>
  <si>
    <t>daaa07b89b7933e7460fdf8e12dcec0d2cf38fc3</t>
  </si>
  <si>
    <t>6a5fe077682c252f21a1aaff8c4181473e681596</t>
  </si>
  <si>
    <t>d6214aa29242816b75ff1e3a10ce5d9845777342</t>
  </si>
  <si>
    <t>dc626f4bf6bb46f159545c120df3a4d1f5e6163c</t>
  </si>
  <si>
    <t>b727c8ff650fe6f68537dfca4571c6084a3265ba</t>
  </si>
  <si>
    <t>e7a58bc8477335753de489c052ae496cbc35ccbe</t>
  </si>
  <si>
    <t>a1f16810f98ba8e6a49508aa012682ee7572eff8</t>
  </si>
  <si>
    <t>c58306e74ea9e5bcc8406cad38e3b268b35a0a8f</t>
  </si>
  <si>
    <t>4c6675298f3709ef8cf27e883c713e6bfc829db1</t>
  </si>
  <si>
    <t>442b1bfeb60dca26e2c327cfc25cca51145b78d1</t>
  </si>
  <si>
    <t>c452d20be9eaf217857d34d00da01d6d0c5d6136</t>
  </si>
  <si>
    <t>2e9bda62280236df05b52c187247263fd6579863</t>
  </si>
  <si>
    <t>806e987e545f60f4f59805bc538eab225c36fbbe</t>
  </si>
  <si>
    <t>772b320068433c208d4b009498dfb579ea7a5a7a</t>
  </si>
  <si>
    <t>8399d44eb88bf7515023e79a6cb9d440535a95db</t>
  </si>
  <si>
    <t>5767b0e87aba8ba5a13387c83af5ae8a8af80509</t>
  </si>
  <si>
    <t>e582cc0b30a8053fa65a648479d41acad3699559</t>
  </si>
  <si>
    <t>f81e181690733fffa3021e58f2c6ec55419a2ebe</t>
  </si>
  <si>
    <t>64c006aa8f8d4d9157617e41b628f6c2b9d37987</t>
  </si>
  <si>
    <t>fd0ffe7a7740f205e3e49af141acb0708c7655fa</t>
  </si>
  <si>
    <t>519b97af8ce600999d3f7a799e26b7a09067e0b8</t>
  </si>
  <si>
    <t>bf9deb1174b996dc8908138d041ead7c90b917ce</t>
  </si>
  <si>
    <t>afab2ff7d96390a1a52eb139f8d0fc1267c673bd</t>
  </si>
  <si>
    <t>1c57f6734493ebf022565d7d08e746f3fc3389fa</t>
  </si>
  <si>
    <t>7790b046cf3819a312fd4f009a027772d65125e8</t>
  </si>
  <si>
    <t>14fe3cada7a64e3954b67f4f20ecdc56f45c3311</t>
  </si>
  <si>
    <t>b7f8aae06dec64c9f6b7bdcf0cd8188374ae15f4</t>
  </si>
  <si>
    <t>355e55e36c3effce6bcb8c195c8be9146a74d9a6</t>
  </si>
  <si>
    <t>f77779c98ef4056f7f3348545402c8f77121a9eb</t>
  </si>
  <si>
    <t>27ecbe87149c97165bad14b139ebe0c1dbabb5fc</t>
  </si>
  <si>
    <t>3b51e563a66ce37db1bf0d6cad172a14d9837fc6</t>
  </si>
  <si>
    <t>4d4b3e585d8e329dded0f0bbf5a415f889a8c9d1</t>
  </si>
  <si>
    <t>5c0912d888bb0fdaac57179f4b2164888bea6f31</t>
  </si>
  <si>
    <t>6b9fdbe85add3dc1ebfb52e16016bb2af3e6af99</t>
  </si>
  <si>
    <t>11a98b078811cdebe2d0c63e1fce10fe4c724260</t>
  </si>
  <si>
    <t>8f7f92511d2658498a948e49fc08c9fe19697800</t>
  </si>
  <si>
    <t>1e24316e03f3d13f01caeff77a4c99b61551156d</t>
  </si>
  <si>
    <t>7a504e87ea056b30285ed8ca401fc242bbe2386c</t>
  </si>
  <si>
    <t>aa539e9c96d9b2af19700c03c83c97cfcc60c6a8</t>
  </si>
  <si>
    <t>409c05da7b88699097e9bfebc0ad7bee491c8902</t>
  </si>
  <si>
    <t>1774ebdfec1ac0cce919b9220e35d1a88caf02a6</t>
  </si>
  <si>
    <t>0d27957289151d2f0d6f45c8774154385fb20c75</t>
  </si>
  <si>
    <t>cd29a07f91ebd25973c38090f246ec206f777e64</t>
  </si>
  <si>
    <t>b6604f834b2020ddc077ca3a0368815a27c68483</t>
  </si>
  <si>
    <t>cd96f11598376a887864cf32a72a2ae261f3d735</t>
  </si>
  <si>
    <t>aa8743cd8a9c01fe3b3a06d954aeca66486e0849</t>
  </si>
  <si>
    <t>4ee04d28096c2af16a39d849aca425d305059b76</t>
  </si>
  <si>
    <t>207c1aacced4792a995b689094693abf1e5596d4</t>
  </si>
  <si>
    <t>0678c1e47dc597ae102ff9ed89a4e1bef97fea77</t>
  </si>
  <si>
    <t>3c81bc66660e03a7d26fb989e4179d2dd4a9f693</t>
  </si>
  <si>
    <t>ace31de7a143ebfd238230e6530bb939e8452f35</t>
  </si>
  <si>
    <t>c49eab6cc2f5a80f2f07ebc90960bc54a79e86d5</t>
  </si>
  <si>
    <t>3d8d91d5bba8365e8947b2a7d17eb16a828e8ca0</t>
  </si>
  <si>
    <t>a7eaadf83a9e352dbd4b750a49e810382e77d53d</t>
  </si>
  <si>
    <t>26b8b90cc17c8d0dafee095417e9a808f988c2a2</t>
  </si>
  <si>
    <t>16958f9d15e7a28db2d02cecb16ecaf64adf23da</t>
  </si>
  <si>
    <t>b098f6c8a90362474830557839cf510cc07b7f96</t>
  </si>
  <si>
    <t>7813828b823efceefa8c56571c0b3de44f619a2c</t>
  </si>
  <si>
    <t>15d9dfd887070c6731a47092131f5f2971da8e50</t>
  </si>
  <si>
    <t>c202392e77e4aac1330f418aba98c05b52280310</t>
  </si>
  <si>
    <t>74ed43a827aeb21d794e3280b0c86935ac3cc890</t>
  </si>
  <si>
    <t>19cad435964a239e4bbc7b654dbac2b4b276499e</t>
  </si>
  <si>
    <t>70a2bad0f8f0d876a20cdfd69f248b3c0e646cdf</t>
  </si>
  <si>
    <t>b31f29adcfd9e58f8f64f8602835e9b4a5b25bb5</t>
  </si>
  <si>
    <t>5ee4c6d5decab397e9ccf8f63c5bc7cbb862726b</t>
  </si>
  <si>
    <t>7171afdf544087a28275e9bce6d0c046088487e2</t>
  </si>
  <si>
    <t>56c3ba74448248c6b3b4920391c4796647bdb79e</t>
  </si>
  <si>
    <t>544a1b90fb556780426b928f0e48b038a1ce41c2</t>
  </si>
  <si>
    <t>544afc21b424683f4f2a43c4e311fafde86e3939</t>
  </si>
  <si>
    <t>a3b1b4f8fb2e5190e984b27bb4b5547727fac7d2</t>
  </si>
  <si>
    <t>26be3ff8dbc53388d2a3c0cdd7443d56fe397cc0</t>
  </si>
  <si>
    <t>54b11e22e8cd0bd1a4598a24365ac3805d379f7f</t>
  </si>
  <si>
    <t>802c046540de1230969c0401552d75f057ca2471</t>
  </si>
  <si>
    <t>0cebc52e83f83623dbe9d13b157fc6fdfa2bbc22</t>
  </si>
  <si>
    <t>cf670bc9d51c53c0ff1a13f3237ad6e2c82cbf6a</t>
  </si>
  <si>
    <t>671fd5e1e04c6d8ff10c5bb14aaea2b6f6c7d312</t>
  </si>
  <si>
    <t>2255b3fdffc161c3a7a1ce763f39b40023d916a8</t>
  </si>
  <si>
    <t>9554b7165da2e28a8ca01336ee0aaee0c62fe1e4</t>
  </si>
  <si>
    <t>ed7749b75f17048398570db06e8f50522114f8b3</t>
  </si>
  <si>
    <t>99ea0f1bd9371ccf1486c0d88cbc554ef3e77ed2</t>
  </si>
  <si>
    <t>660ea2c81c2b654a1d68ee1bcc6e4e1f5fd0afc6</t>
  </si>
  <si>
    <t>e7032a2543bad77da9af32013f3660c0776daa60</t>
  </si>
  <si>
    <t>a5d907097c692d8dd60d685ad36fcfb48dde823f</t>
  </si>
  <si>
    <t>e1f5dcf1619a3f14723444994bde99d4c029659c</t>
  </si>
  <si>
    <t>1a99fe0ef6889f35062fb054241a6129c43f03de</t>
  </si>
  <si>
    <t>04654796526017ddd3e4981af2272d842c60d31f</t>
  </si>
  <si>
    <t>1503140d2d3c5d8fa0d1d6c5088f3ad7f8b8f507</t>
  </si>
  <si>
    <t>3a397d9e36fd723c208452dfa7e44dae62fbf7d8</t>
  </si>
  <si>
    <t>c9eb3db35d78331fd834235552df717f438aa29c</t>
  </si>
  <si>
    <t>7b923d33693b948f2e34e3b851f43e1331e19703</t>
  </si>
  <si>
    <t>04250ba590eedc4bb5b156bdddc4443098f219a9</t>
  </si>
  <si>
    <t>4994416e4ddfe10c9b122bf552ba4f945911fde8</t>
  </si>
  <si>
    <t>bb9fbd9c6f59ad0442eb3eae9444d80ea21fc79f</t>
  </si>
  <si>
    <t>6ace15888bb6330675953bc1cabdaadde9b7e551</t>
  </si>
  <si>
    <t>ca47c4840b0ba2eb101b5f820c9234fddb6a0518</t>
  </si>
  <si>
    <t>e0ae596af88f8c01aea165bbc272bc3f9a6c0843</t>
  </si>
  <si>
    <t>16833a5d1ab688c9439689894b7060bf03c61452</t>
  </si>
  <si>
    <t>ca2d7b2696d5c947cf03eb84ac26241ee525c9a9</t>
  </si>
  <si>
    <t>6ded5e2341243b3877373fbd01584527c2c58683</t>
  </si>
  <si>
    <t>b567e213ee0377a040ade1e872903c81f97e3141</t>
  </si>
  <si>
    <t>ed66df8ed09f7098f32bf1293ffaebcc91a3307e</t>
  </si>
  <si>
    <t>50f016dcdaad9d9615abd1409d0887916d1761bf</t>
  </si>
  <si>
    <t>a32c65eb4f0617b24ad1e1529e5d0c3b316914d8</t>
  </si>
  <si>
    <t>f10677bf8bfb2248f44cb006c666bbc53f6b410f</t>
  </si>
  <si>
    <t>65f1c87b11a2f85032bea5c7db52453ef8973349</t>
  </si>
  <si>
    <t>b90c25de62989664388b3a396343a880df364950</t>
  </si>
  <si>
    <t>c3d20061bb33f92772dc930aa576dee32181254f</t>
  </si>
  <si>
    <t>3a4058ae3bc348a4834cb8dd394f57633d991c36</t>
  </si>
  <si>
    <t>68749785a74d004a73064f208c56bd2336d6a165</t>
  </si>
  <si>
    <t>e26d4724b6158728603a7d1dad50082b76f5c5a2</t>
  </si>
  <si>
    <t>e57aa7651d32cbe1d08256f56c818e0793c51b8d</t>
  </si>
  <si>
    <t>54d52ee5a3a55b6d5503eeaa6a4f817a9b95168c</t>
  </si>
  <si>
    <t>895d2cd262914153efde131b1557c250538b5e83</t>
  </si>
  <si>
    <t>a462b5ffdd17f3616b087f2a2e3d32b46341ba08</t>
  </si>
  <si>
    <t>bb51c33f55492476a94e1c71ec9de2aee4f20c2f</t>
  </si>
  <si>
    <t>37fa0097e0967e9990e41d985d2ccae5721c7a05</t>
  </si>
  <si>
    <t>349596273bec1ca4867cd105cfca2775cd57d7ed</t>
  </si>
  <si>
    <t>cb7c8c8f84699346638c8d8146a8fce6f4ecd65d</t>
  </si>
  <si>
    <t>0dc4801642d99ba07661b13b39696bcc293a0e68</t>
  </si>
  <si>
    <t>7ac6013f5b2fd19a5e272981d51c8f878b64e5ca</t>
  </si>
  <si>
    <t>64e126491e606d4123316ba80fe7e04ec59d3d91</t>
  </si>
  <si>
    <t>f1cca47b3d49cd726d2b548d84d3d25badc53e4e</t>
  </si>
  <si>
    <t>7434913b5024147e53fd284d53400711ae56d8dd</t>
  </si>
  <si>
    <t>3d2b12c41fbd5684366f4a7bd50193763c8b0847</t>
  </si>
  <si>
    <t>64611dc9747fe18f4ad08f5ee11ec2a03b3ce4fe</t>
  </si>
  <si>
    <t>cdb012e3d72f308d83028c750a084d145244b3c8</t>
  </si>
  <si>
    <t>a50ea2b1e56e7ebf59c04a3e1c29c33d5e85393d</t>
  </si>
  <si>
    <t>ee0916ec0f562f7945ab0ae251258f1b03bf69ff</t>
  </si>
  <si>
    <t>3b7baec7130b5a74da015271666f3eb11acd5549</t>
  </si>
  <si>
    <t>cb158d1a8bb2ccc0c7de3361adfce641523560c6</t>
  </si>
  <si>
    <t>2be8965159980ed1581826344cf6edc8bfe04f98</t>
  </si>
  <si>
    <t>10d9a20df66cd7826a32eda03d62748600042fcf</t>
  </si>
  <si>
    <t>844960b321d965c9a89747f386cecfa932cc84e7</t>
  </si>
  <si>
    <t>7ce07547cad26281a9f633304cb3256b6e1f4989</t>
  </si>
  <si>
    <t>11ae3eca97302941785b31dd17ebb5f38e3ee578</t>
  </si>
  <si>
    <t>b3414aca95c63e30415ab8589f75541d92e97160</t>
  </si>
  <si>
    <t>2b94bafd52789fa9070898ebc0a71b9ec5e54278</t>
  </si>
  <si>
    <t>1901539a086290306279407683ddb42326d8d3cf</t>
  </si>
  <si>
    <t>de25141111f9a204644e4673d9b906fd73cf88c6</t>
  </si>
  <si>
    <t>64f58ba838e0b52f9487737823625ac35dffb369</t>
  </si>
  <si>
    <t>f1f0c0bc1dbfea57a8fb96965dd0d2ae4f7d8660</t>
  </si>
  <si>
    <t>05f47fe22107406eabf5316488e6bbbb43233ce1</t>
  </si>
  <si>
    <t>d772e8571a9a7293771be295e42994234c2104a1</t>
  </si>
  <si>
    <t>8a9111aaa962378b1bb424838943e120d46c4760</t>
  </si>
  <si>
    <t>42a2289b97fd541aa7953ef08cf8768776c208c1</t>
  </si>
  <si>
    <t>1489be956d54979071487198af6ee2220c3fe1a8</t>
  </si>
  <si>
    <t>7ece95b0ad0822e3dd2066c79b872ce6adb809d0</t>
  </si>
  <si>
    <t>2f4195d629c36f9e37d90c7daf1df682741a5c09</t>
  </si>
  <si>
    <t>e45f73fa8befbf14ede0c47c1792877061f25500</t>
  </si>
  <si>
    <t>e136f747f8d7b2557f6357fb377d526d8ed64722</t>
  </si>
  <si>
    <t>2bb2fe41c58f5cf992da839e10ee4d4b45c432c4</t>
  </si>
  <si>
    <t>89ed18bacd37f8355e214adb856c61d570b12302</t>
  </si>
  <si>
    <t>964659973576c2792f33cc05d1c56c208160bb63</t>
  </si>
  <si>
    <t>073704ed6afa59c9a157f67abdf6391b124d7681</t>
  </si>
  <si>
    <t>f833832ce19a3f88744b8dd77bfece8589759cf6</t>
  </si>
  <si>
    <t>e32428677c5c742016054da96375cac6ff80989b</t>
  </si>
  <si>
    <t>ffaeacfe5468efaa31d8dc0545e804b0ebfec1b8</t>
  </si>
  <si>
    <t>a735587c93c64b49a5e02971c2bfc8d52eef4bca</t>
  </si>
  <si>
    <t>ffa538b51360e047bc88297f47a950c9e3591122</t>
  </si>
  <si>
    <t>32b294df39d5d720c2c755dcf0df723a2541b638</t>
  </si>
  <si>
    <t>619d19e1e257563e227938accd1bb93f64238a61</t>
  </si>
  <si>
    <t>fd4cacfcc3b329ac4170e3b07d85b2d5e3827d1e</t>
  </si>
  <si>
    <t>31fa7ae19db275756a5eb6dd992c1233bd149d55</t>
  </si>
  <si>
    <t>172a4c2800bc680074625f818cae1cc5fe31bcb1</t>
  </si>
  <si>
    <t>075d92c7072bb44f03e89a326af169fb2e60a64e</t>
  </si>
  <si>
    <t>61da2972227f2c88a9e34220f5e2369ce76799ef</t>
  </si>
  <si>
    <t>6fd3ff5e47102beb36fe0949fb35cab523815b6f</t>
  </si>
  <si>
    <t>cbf40329e038c0d5ee5f8ab185d94d02c23822d2</t>
  </si>
  <si>
    <t>44aa1fe9cd63944bb92c1d061e36b4efde135881</t>
  </si>
  <si>
    <t>980448631eeb52c0ac467cd1d998fa81a5393f15</t>
  </si>
  <si>
    <t>317098113a2ca9c1948dc657f0bb51a5c8a140a3</t>
  </si>
  <si>
    <t>379eb0ef6cce3c94bcfdd707f9e23c22dcd8ce4b</t>
  </si>
  <si>
    <t>7048b13aa55e99be89de0f1efdeb2e86ffab2393</t>
  </si>
  <si>
    <t>99ffe3a61eadfbe6c05979433da7370c2e545e39</t>
  </si>
  <si>
    <t>31f7e0080a6fdecc072bdda5cd0c49a268bf539c</t>
  </si>
  <si>
    <t>2a65608714e79ade6e7793b4224350593c8cf806</t>
  </si>
  <si>
    <t>c6ac27f548df00acac01c09029bbb7e5722d3104</t>
  </si>
  <si>
    <t>d7935c17355a5af4c3443b9a51b600ec4292a16b</t>
  </si>
  <si>
    <t>0818ea2ee191eeb663e97804cc9f4653207e8eda</t>
  </si>
  <si>
    <t>af63ae7c47f3936b9745919dc50c672e54aa9977</t>
  </si>
  <si>
    <t>1e742add271ce4ff249cdd2fd056f5a0c350ac5b</t>
  </si>
  <si>
    <t>357e02f83b8bdb5225bce998198de699d34c41d6</t>
  </si>
  <si>
    <t>5e92bf95975420e44ebe0a4f8b4a4c41b9bcba4e</t>
  </si>
  <si>
    <t>b801fe66301e0f2dead3189aed3dbc6e39dcf417</t>
  </si>
  <si>
    <t>81f36c9f169199122f4b597f51961c00b2068d12</t>
  </si>
  <si>
    <t>d77dcb12b8e444cfdf55205eac6f38f55de092bb</t>
  </si>
  <si>
    <t>58829bb2bc6fbaa2de70ecfcc353044e9ea819bf</t>
  </si>
  <si>
    <t>fca23e2dc9e2818725267d2c09d60e0525a3c1bf</t>
  </si>
  <si>
    <t>488f3108d3fd3e5b2062334af8ff32b4c753712c</t>
  </si>
  <si>
    <t>8cf55e83647512c467c562b8781e7c5dff0ec23c</t>
  </si>
  <si>
    <t>e8772a4628db0d458a0a679499602dcdfc08e9c9</t>
  </si>
  <si>
    <t>b090d7871b3577516cac34bacb3bf624c17601f0</t>
  </si>
  <si>
    <t>878aa20fc6f2b02a09523adc680582e981f7289e</t>
  </si>
  <si>
    <t>2f849c821495d770ae147866b250d07f7ba6be73</t>
  </si>
  <si>
    <t>effa1ea0578039b4678df07e19776a40417a8c3d</t>
  </si>
  <si>
    <t>ac35eeb66e460fc96bb12a78f1147ff340446fb7</t>
  </si>
  <si>
    <t>a528ce8071a55ee165ad9956312109055fbe4b2d</t>
  </si>
  <si>
    <t>456ed66ef0eeed32aa76e85d76359bc252de863b</t>
  </si>
  <si>
    <t>add97235c2c0ea771b4e2d6776f186bf1624c002</t>
  </si>
  <si>
    <t>92f2bab5382927e1eb4b99a2ca6838eb5fac2bd5</t>
  </si>
  <si>
    <t>fd98d556a7521a230703fc646f75726062636655</t>
  </si>
  <si>
    <t>d3c302fca53edb99327cd3539ded17d6ac41b5a6</t>
  </si>
  <si>
    <t>b7a5298362083049a22651b34cf72bd5ecf06004</t>
  </si>
  <si>
    <t>8e817832294c15b171af2f13caea64d65f0a8da7</t>
  </si>
  <si>
    <t>804c923523744128fd62c62fb535421a72856f0f</t>
  </si>
  <si>
    <t>21e965946ebaa8e35ea82569bc45bc875a5d9199</t>
  </si>
  <si>
    <t>f1ddd60e25fbe365ac70f555c62c7989e75cb70b</t>
  </si>
  <si>
    <t>0903c4d2c3460f0f75ecc5d3d9bb5b22f47479de</t>
  </si>
  <si>
    <t>85bbb0a89a7c81f29c591ec591f585bd80d032bc</t>
  </si>
  <si>
    <t>1597e695646bb4e9fb5c077b313a0a66a9206dec</t>
  </si>
  <si>
    <t>d551d73f47c894407007c5f9f3e9fa42ac74e68f</t>
  </si>
  <si>
    <t>0f3af0fbdf16ef0eb5130bd979ff1a202c73270e</t>
  </si>
  <si>
    <t>ce6339443915438379470de0f5b9e52f32e9b46a</t>
  </si>
  <si>
    <t>5c6d3d947813783d2afab8b066d500aade56f56c</t>
  </si>
  <si>
    <t>4aa1897320270597d7fe7e3cbbd04804367b5932</t>
  </si>
  <si>
    <t>9db8552ed66f2dbee2656df26f67c2b9ecd190e9</t>
  </si>
  <si>
    <t>0d7cb6d28a11c25e4fbd32f2df092b13a1fc58be</t>
  </si>
  <si>
    <t>b0398290621461ede1b6951cf0c8914feaec2fb8</t>
  </si>
  <si>
    <t>a2b2fa422d4ea59233f65d4d32869bececa612ca</t>
  </si>
  <si>
    <t>5438b581b3f12879b7cebcece9e78ee900ac08c1</t>
  </si>
  <si>
    <t>e0ee2465ebd3d7348e4bc4bba75cc49ff0fd409a</t>
  </si>
  <si>
    <t>8841be7aa5213fdd2303889ccd49ae099525eb42</t>
  </si>
  <si>
    <t>c7836b26d26f62a7521e758b21713eab3af58bc2</t>
  </si>
  <si>
    <t>ed7770b4c7c1798a50578567583cad944b10cab5</t>
  </si>
  <si>
    <t>923fecbb7a62e1fa48956f105f275680a6632445</t>
  </si>
  <si>
    <t>f36c0d2e1a776c4ced14c04878c7f7ac6dc79be1</t>
  </si>
  <si>
    <t>46d854cc7c427eac558f9e260b8798310539de8d</t>
  </si>
  <si>
    <t>e1f166e8094baa9706967e4370972d560ce53004</t>
  </si>
  <si>
    <t>dac1d0a503d295ff07e28610caf89cfc3564b1e4</t>
  </si>
  <si>
    <t>ff6c1855a0c9809ca0c79f41c9ab96f86c112a9a</t>
  </si>
  <si>
    <t>13416c3fdf2b3685b9fffeaabf192526e50faf1c</t>
  </si>
  <si>
    <t>907558bab708f18869fff863371bcf3915b8f28b</t>
  </si>
  <si>
    <t>471514bd96d252944f6224a1539f91135379769f</t>
  </si>
  <si>
    <t>abf035dd587fe7cdb202ac6bc1f45e75dab3c895</t>
  </si>
  <si>
    <t>b6821cb657269b9f9b948f59454a65958609bfa8</t>
  </si>
  <si>
    <t>aea85ac2cadcc0654d8dcf08253e150f8f3392f4</t>
  </si>
  <si>
    <t>7b8f9760a0fb023cf61b81a9c7410e0b127fab06</t>
  </si>
  <si>
    <t>e9abbaf2fd4a1300f4920a83b7b8b5e38974a083</t>
  </si>
  <si>
    <t>dee19b811cfa42956e2d81c0bbacaa4a824aa1d0</t>
  </si>
  <si>
    <t>7f7300fa8aad3476683278426febae0899d49779</t>
  </si>
  <si>
    <t>16f500713cafda824b1ec3c20b42ceec6a0d6545</t>
  </si>
  <si>
    <t>4919cf7e2cca818ff2c565be011cc724811c8818</t>
  </si>
  <si>
    <t>41040b8db67a949e21a62ba8c3ff7e4f0065a20b</t>
  </si>
  <si>
    <t>38d2b3364333a993313e8e9ccdb06897b5570d55</t>
  </si>
  <si>
    <t>acb77d24b873d175795e08b7bba9ce812d6af2a9</t>
  </si>
  <si>
    <t>a142b5880e9edd3ce21ead93186852803c4090d1</t>
  </si>
  <si>
    <t>1768ab3da16f95502ff34e3e46aab0e8aa047cbf</t>
  </si>
  <si>
    <t>6b5d4f7db590b77f7cd9b0e1dcee1da4368be2c6</t>
  </si>
  <si>
    <t>69f3ac4aaec14dcaf875438a10efb3e9b9299eb0</t>
  </si>
  <si>
    <t>8de1b71f0f1a2f7549087fbb902bd8924458eb8a</t>
  </si>
  <si>
    <t>28511102587a42659df98f92934f63622e298607</t>
  </si>
  <si>
    <t>149335b408102fcbf9b5b14ce6fa2fe6a3f59992</t>
  </si>
  <si>
    <t>3ed35f76138108d11fed4827399ba885cf4fa063</t>
  </si>
  <si>
    <t>d4773a55565895ee1840930a5de70099adf2a103</t>
  </si>
  <si>
    <t>e4fe1c2f4ffec681986ad7ee0b26e75bb4b4c303</t>
  </si>
  <si>
    <t>07ff75403df30ef23b570eafdc128aedff2f421c</t>
  </si>
  <si>
    <t>86e12dfcf88da06a067c46d54ab9025109ba8df0</t>
  </si>
  <si>
    <t>a001769d813e19741d162a74c197ae54aeed2c63</t>
  </si>
  <si>
    <t>a0c74efd1fba7c07f0cc74bd861b9f2e1e2839df</t>
  </si>
  <si>
    <t>da2d1ccd9da737ad1b79fb836ebd3c42d3f48bdc</t>
  </si>
  <si>
    <t>26eb5d1090d45bc0446b1063ed9cf726e34a8794</t>
  </si>
  <si>
    <t>77d81f5592050be933cf149f1afafc8e4fd80028</t>
  </si>
  <si>
    <t>9a85830039bc2b5ae2f2b8b5db484dfa71138330</t>
  </si>
  <si>
    <t>06666e9d80ce0d34af1451573d319d71b00ea324</t>
  </si>
  <si>
    <t>a1e39e4ef1b806460002a43166e46f7eebb713ea</t>
  </si>
  <si>
    <t>9455890c38c342d2b0bb3e028ce1005296716278</t>
  </si>
  <si>
    <t>bf04e4d7f42b3c36b160edd2663013be2c9b6755</t>
  </si>
  <si>
    <t>c3957d11cd02ac175335335cfd1c00cc6cd5078b</t>
  </si>
  <si>
    <t>cc12d1e05a8a4632fcddc682c1b3cac82ed4e8ee</t>
  </si>
  <si>
    <t>2257f5de308d7d8d94af61106d6391c4be89938e</t>
  </si>
  <si>
    <t>b8980458f27e2929b674b2b382d70d7ef5bc8632</t>
  </si>
  <si>
    <t>fcc7c88b34aa15fbaf6c3a6f70a9aecdeba58096</t>
  </si>
  <si>
    <t>50624776624f802509bbe4469abd671d4be6cad4</t>
  </si>
  <si>
    <t>42c289a15e1127fc532b9130e5c02e67f89e29ab</t>
  </si>
  <si>
    <t>19154fb8415e58c429a03e18f98d7aa5c6e52656</t>
  </si>
  <si>
    <t>4aae789f2f2c1e99a4653bf44a208c3b6bbca88e</t>
  </si>
  <si>
    <t>10f503e6d0a09d8ed245f936344c24ac8596decf</t>
  </si>
  <si>
    <t>d88790c10094f73e9e6914b1f5eb57629a378792</t>
  </si>
  <si>
    <t>c3e84a78180b254d64b192bfa99e694356000e02</t>
  </si>
  <si>
    <t>00b93b393016909f0e811c2c6b2e90d387183fc1</t>
  </si>
  <si>
    <t>845026635120a10f9905e817c68fece0d399a1d8</t>
  </si>
  <si>
    <t>72edf78d39dd7a1161db23d84183ce454a11136c</t>
  </si>
  <si>
    <t>323ed416b7265ff470ae7ab6fe14c74f470c6c1c</t>
  </si>
  <si>
    <t>0e9633f98a47e65af52291416c35524a39720913</t>
  </si>
  <si>
    <t>ecc93fdad24ad7ae8dfe418099a24a04066ae252</t>
  </si>
  <si>
    <t>9f8a72ce682252da6cd4e2b6fa961cac311576db</t>
  </si>
  <si>
    <t>f02591501b3afa3430560eefe6f6196cc86103a9</t>
  </si>
  <si>
    <t>03ec3ea3b15ab77fe6a5ef8e2cb99db73bd79d10</t>
  </si>
  <si>
    <t>e5f21e89fd55c1fd5302d52170e7a4aecd79f28f</t>
  </si>
  <si>
    <t>c5139a2569c1301dd657e68b54d5f0e1a679dc77</t>
  </si>
  <si>
    <t>78a56b2045214d6b37cdbff4ad9708c52d4cba8e</t>
  </si>
  <si>
    <t>c75709d666d6f0857669cc39f58a053861c2452e</t>
  </si>
  <si>
    <t>6af9f85fb2fa8a4cd9586defd65e827b3cbf88cb</t>
  </si>
  <si>
    <t>6af37aefab12770ccfce4ec9817422a75c286c8e</t>
  </si>
  <si>
    <t>f4f4c333c1a1f14dd58d1a3efb245929007af1cf</t>
  </si>
  <si>
    <t>4b0e124440561364861dd1286b2c4b8ccff75e43</t>
  </si>
  <si>
    <t>a822a279bfb716c464f4b42d2fe3130fbc47c675</t>
  </si>
  <si>
    <t>12e0bd52353585bb31dc99993e5932851ccf2094</t>
  </si>
  <si>
    <t>5063d22813523a0afc79f092d53873f08aaab44b</t>
  </si>
  <si>
    <t>d6bd7c1aed1d38551b0a9b4b06b930e022311c60</t>
  </si>
  <si>
    <t>0c5c0ef43c92d881bc243dc1583d75b771a212fd</t>
  </si>
  <si>
    <t>786109edf06081b4fe781f64ad57717ca5d92adb</t>
  </si>
  <si>
    <t>db654ba384f0f3908083d42ba325b27e4c4962ff</t>
  </si>
  <si>
    <t>d2a5cefff07cffa1e57d0630cb6167ff572d9d80</t>
  </si>
  <si>
    <t>912ea3747ee4df39e7de13b853ae37ba252d68bc</t>
  </si>
  <si>
    <t>0b4d20274004b823e0656c12223f4b4d3dbaff45</t>
  </si>
  <si>
    <t>3072e7429feb47eb03235ef0f301e0386d942cc6</t>
  </si>
  <si>
    <t>7b703484d494a08dfce6b297e1e23bbdbc3a90a4</t>
  </si>
  <si>
    <t>e7a26ec6fabfb20110988778e83e8b44a35b60ea</t>
  </si>
  <si>
    <t>5d27a9395b5734e85584fccfedd7b3cd75f86c81</t>
  </si>
  <si>
    <t>0d8adad7073f2343f07b5162aa7cf67b5ecc2f1e</t>
  </si>
  <si>
    <t>cd0aeb13141853ed4e17fa7efe9ced2899d417e6</t>
  </si>
  <si>
    <t>e45108a2b411b17d611ac89448175df43e5c292c</t>
  </si>
  <si>
    <t>af043770e3ae75c92f3cddbc6ddb9ad22b5023bb</t>
  </si>
  <si>
    <t>511f291038acb8d66a3f7f8bad2572316ed5844e</t>
  </si>
  <si>
    <t>90c07f67901e8852f0d4cea9c005b833ea118b43</t>
  </si>
  <si>
    <t>01ada9ea8d8be798890e96870cb4c72c654ef6cd</t>
  </si>
  <si>
    <t>eb88079ea9e3a9240b1cf8293f321616f436fd45</t>
  </si>
  <si>
    <t>95e15446e3db56f2be2370ca3514927621db5826</t>
  </si>
  <si>
    <t>1bc731d5e93776dcdcd43de7b8ccb76a47d701f4</t>
  </si>
  <si>
    <t>d5af742893fc62f10db35b633fd280f55b303f5d</t>
  </si>
  <si>
    <t>fb213c2dbfdb7b4173256829738c9bfb7217fb45</t>
  </si>
  <si>
    <t>4256c00711018c8d6f6e57a3be2bf8d74aa88470</t>
  </si>
  <si>
    <t>dcb1479fd0d0da45e2034f50d40e2cfa07623b04</t>
  </si>
  <si>
    <t>ddfe5b6b3ddb10eed07ee66f23768b2c39f3511c</t>
  </si>
  <si>
    <t>0ba3de1ec456914221c60e2b9bc8d2011967c980</t>
  </si>
  <si>
    <t>b0a9bfe0866b417cc2079e818680f8ddc62d84a8</t>
  </si>
  <si>
    <t>4fc6bdcbe55dac516d5a3f9e31b6850c2c13e4e8</t>
  </si>
  <si>
    <t>adb86fd24e97946ad6ee0d2c509affdc5423fede</t>
  </si>
  <si>
    <t>12514e89c60ddafd3a0f4f34ea958005ae8980db</t>
  </si>
  <si>
    <t>e67e235c3edbb2470960b4d4bb79139bd0e269aa</t>
  </si>
  <si>
    <t>4b42d2aa3528168048b190c16920c52c3cf8075a</t>
  </si>
  <si>
    <t>6765897d3e4561379c7a1854619fde7f365d91b0</t>
  </si>
  <si>
    <t>efc9b097d3acb5a0e0d4f3beaa3a75410f137c43</t>
  </si>
  <si>
    <t>72d93b45e344c19edf43b6cb8973c4fdac054c5d</t>
  </si>
  <si>
    <t>53a6ca37f40d34868b2ffdebfd943a37424a26ca</t>
  </si>
  <si>
    <t>09404d2aed9147dfe6b48b9c361e2ba25f19c1b0</t>
  </si>
  <si>
    <t>c7a625ec585f4a35c8774245896fb88859c418b3</t>
  </si>
  <si>
    <t>c96294088eca7d83cfb6c5c8da5e4731576d1655</t>
  </si>
  <si>
    <t>78bec5f86da622d5a25a74f32c6f35a52164ad22</t>
  </si>
  <si>
    <t>b97197128fbea1ba2f59fafad2034a9c3adaf2da</t>
  </si>
  <si>
    <t>8f5a091b77d170954517085a7bb023631dc1e506</t>
  </si>
  <si>
    <t>92544ac5bc43ee9adaa6346d4d168b456c84a44a</t>
  </si>
  <si>
    <t>4e0cacf4d5781dc0ac263c06d12f236549042345</t>
  </si>
  <si>
    <t>db6b9da12abe01063b0a241071649dd04e146d25</t>
  </si>
  <si>
    <t>21c5661118d682e9128f229fa4d357c19cd26e9f</t>
  </si>
  <si>
    <t>ef019186b3e31795d2ccc6e27eb59134c8be4b0f</t>
  </si>
  <si>
    <t>9baf914655668f5cb396641cdca72e8fee32a100</t>
  </si>
  <si>
    <t>e603e43e82282fc538a7256d34971b72ac60dc20</t>
  </si>
  <si>
    <t>9311b8965ef20309f5f43c8071ead89eaccd9320</t>
  </si>
  <si>
    <t>c9176b68be0960c1816ab1b104c847e074ef933b</t>
  </si>
  <si>
    <t>dddc7cb8abd8a3e762e5863b338e237b11b0c549</t>
  </si>
  <si>
    <t>efb63022f1b24c0f5460d433935e9447ac563263</t>
  </si>
  <si>
    <t>1e652c3e25e3a0ed0062b43a0853081aa71368be</t>
  </si>
  <si>
    <t>b223ae9182bb9269b08ec7c989c6326b391ed638</t>
  </si>
  <si>
    <t>a01daa7808687a016fe241467e7b721e90552722</t>
  </si>
  <si>
    <t>9a2a9fb8c0512056a16cd1e6a116c6536a6f618d</t>
  </si>
  <si>
    <t>d9e41192248dd6bd6c4b1505f6644481d3df6b09</t>
  </si>
  <si>
    <t>2d108fda641c6cb158399d7962489ef1baae23c3</t>
  </si>
  <si>
    <t>24c5288d4f12b6e2006c0033b91ad11a4bc414e6</t>
  </si>
  <si>
    <t>c5dbf626767ea4ef0f396b387f1caf6f862de890</t>
  </si>
  <si>
    <t>228696f3cc83e6d2def4987041cd92fe0f6278eb</t>
  </si>
  <si>
    <t>7b69998d1c091f78f8aca00e6288e7d9a3c33f06</t>
  </si>
  <si>
    <t>550728d0170ba90a6fd70cb26f2f851a7e5c7de2</t>
  </si>
  <si>
    <t>4aca39ed1e3a4aea9cf46545aae2fff572b197b9</t>
  </si>
  <si>
    <t>e29c2cccda778ac131fb00c5f7b351b9528a9d45</t>
  </si>
  <si>
    <t>f6ab5ee616a93a0e3abb5e5ed3fe5ab61d852d44</t>
  </si>
  <si>
    <t>4551040877dc504068e4d7d5d6e7f5fae94bf44e</t>
  </si>
  <si>
    <t>ae36321e070f756cd37293ade929af35caedd4d8</t>
  </si>
  <si>
    <t>8063e37ef862d4c9462b2870aed7dcd6cff18a75</t>
  </si>
  <si>
    <t>d2f64ff8220694b5d2ae80438cd6a66e65aa1d9e</t>
  </si>
  <si>
    <t>edb43faf26b4eb40021f50f1cedf976970dc8928</t>
  </si>
  <si>
    <t>9ec4e64500ce20e0ac81b8b7a724c4ed2543eb4a</t>
  </si>
  <si>
    <t>3a06086ef34397146d88b6cd76267c9f3524e466</t>
  </si>
  <si>
    <t>ecae71dbeada3f8590056418677852ba1a49f6f8</t>
  </si>
  <si>
    <t>a57469952f1b7546134854cd7196643deff43e4e</t>
  </si>
  <si>
    <t>715b93b675131deb8ced6dcc7f61781fd57547d6</t>
  </si>
  <si>
    <t>c191d3d644a39c1bc65b6652a3a6a2ad2d90c4aa</t>
  </si>
  <si>
    <t>529620e0a7f3c3e6664ea295802727c55c3ec159</t>
  </si>
  <si>
    <t>b99d5494310a49310728299c9abc67d56dd50e68</t>
  </si>
  <si>
    <t>94de20404271996efd9500ce59f28f98cbe13178</t>
  </si>
  <si>
    <t>cd912f86400c519a90cc74b6b5f1bdb586f6838e</t>
  </si>
  <si>
    <t>c802a60f80d7999364404b3da56c1665a0763944</t>
  </si>
  <si>
    <t>53aacbcf4d38b2d8d44be1b45e115b1034609ecd</t>
  </si>
  <si>
    <t>d5986666626c96d27ccba0fc1ec68d14bb122f46</t>
  </si>
  <si>
    <t>75fa1cacdb196d5bbf50008b4ed5697f392e910d</t>
  </si>
  <si>
    <t>96a3f93fa83667943f25da6da7ca0287e84bb8b9</t>
  </si>
  <si>
    <t>886c99713f51adc3c72bd5f8a08dfd1ba679294d</t>
  </si>
  <si>
    <t>ba81d185aaf153c942d26af29978a84c71044be6</t>
  </si>
  <si>
    <t>0cf3a84c1fa776d152bada6cd0d06bf36fbc8aaf</t>
  </si>
  <si>
    <t>107b77382309a7550ce27aaa2e2c244acaca7654</t>
  </si>
  <si>
    <t>2ca3f2dd1d26ddaec4d296ba39365fcd21305091</t>
  </si>
  <si>
    <t>3f5121dcfc1da90bd7d21eefe86f8c8a85e8ab8a</t>
  </si>
  <si>
    <t>080ce40b9c68928a4bb9e17c0a979b3767bf94d6</t>
  </si>
  <si>
    <t>6092149789a00080253ec5dc82f340425d4c9e8d</t>
  </si>
  <si>
    <t>d27b35d7f5b2d98e6d132486cebc9ffe5c1a8508</t>
  </si>
  <si>
    <t>f3de9cc56296838e3135e1740a28223d4c5de684</t>
  </si>
  <si>
    <t>909d8ee258f33958a7021a09bea7f8e18c8cf80e</t>
  </si>
  <si>
    <t>77423718b6131fee079013ce315760a0fe62af70</t>
  </si>
  <si>
    <t>1ddbf11cd1c7ade0cd9c9ed8667162f047563cfc</t>
  </si>
  <si>
    <t>4f3c5fc5b59f08c300152115ba15d44dd64c194e</t>
  </si>
  <si>
    <t>c9d362fdc662782d3430c14971b2b60191b046a1</t>
  </si>
  <si>
    <t>8631e7f2dfa085a271aac5c2cb18c4a6b8a5502a</t>
  </si>
  <si>
    <t>82ce2a737931b150632c0eb532753c54f05ec7ef</t>
  </si>
  <si>
    <t>81170b57fc3cbb3feaab8443539630f410e33b33</t>
  </si>
  <si>
    <t>c4efa79289fe9537c64f50c4b7139037abc3b268</t>
  </si>
  <si>
    <t>f952d09a8bf66a01e9d10f61f4a53632df45a417</t>
  </si>
  <si>
    <t>7b9a7bf04324d4587d1bbbba7747c4f38b3fa059</t>
  </si>
  <si>
    <t>ed6959d000de426289d4508bae12f544705c3d1f</t>
  </si>
  <si>
    <t>4d5ff855ed3a4d39bef12d7f6c5d1580567ec40a</t>
  </si>
  <si>
    <t>4c45b0a7a3411c94f9ae12dec19b07e84fc4646e</t>
  </si>
  <si>
    <t>91e4de1428e1ec4b0e62a1d821ec3ae0245c5d80</t>
  </si>
  <si>
    <t>6a94fa63842783c24c7d9d6271ab3efbbb9fbedd</t>
  </si>
  <si>
    <t>9ff53f35712341dce71bb631825024b10ee28f87</t>
  </si>
  <si>
    <t>035294d01dde5efc18c757c726816c26af51f939</t>
  </si>
  <si>
    <t>2017a50973bbc0cd4429b80b6543493eab42afcb</t>
  </si>
  <si>
    <t>729140319e277212d7d4609bb10ef6d969144dd0</t>
  </si>
  <si>
    <t>f3e3915c6e0b66aed6dae5d4dd40bdb64c9e25c2</t>
  </si>
  <si>
    <t>515ae72045d6ddbab9a2a9e4e127d9272bba4e93</t>
  </si>
  <si>
    <t>6badfe28f6e7abf1fab357a194dedb896c2388f2</t>
  </si>
  <si>
    <t>cb1198d8a6588e64c0414ad5b4011060e8e0262b</t>
  </si>
  <si>
    <t>32264112f908597092d5dec4bab0373521dca6ac</t>
  </si>
  <si>
    <t>e46283437f571d8c9dddf9bce17f8e9d7c55d828</t>
  </si>
  <si>
    <t>53c0398200dca11d6bf3aa6e163719518c1e4ec9</t>
  </si>
  <si>
    <t>6c6f26bdb0bf54537c37dac6ee0736975ee2a2a4</t>
  </si>
  <si>
    <t>72d1a99ffea37daedc094be88c27eee9a3ca0450</t>
  </si>
  <si>
    <t>cc21795b5ba881e9fd76f6e5710e342ba911e03b</t>
  </si>
  <si>
    <t>28cb0170fe31766b83ee4af741ce122330e07847</t>
  </si>
  <si>
    <t>3a101c1dad73f64a95224b4389672ba11083eb75</t>
  </si>
  <si>
    <t>b23069d9b5f0deacf7315ab3fbbc10ea9c77b625</t>
  </si>
  <si>
    <t>4b9a0b8a7cb1fda690cad8b4d88f1100ee6dcb4d</t>
  </si>
  <si>
    <t>80c84bffeef01b59765aa3b4cdd18756214f2405</t>
  </si>
  <si>
    <t>2fd1a8d54e0b8abb0a747ad2e51321fd85481456</t>
  </si>
  <si>
    <t>5b8416dc1c43d956fc024ebfc910d43bff2bc87b</t>
  </si>
  <si>
    <t>640e70414b48cccd0adc457dc8a3e26b4da72099</t>
  </si>
  <si>
    <t>385cba49d43fde4d25e7b9dc29338ff33bbed8c4</t>
  </si>
  <si>
    <t>f850ab689573f6c55350af99da6f00080ef69f9f</t>
  </si>
  <si>
    <t>fcdebe841e7f5d89c67dbd83e28bf47cc32fef75</t>
  </si>
  <si>
    <t>729845a37577b8e450ceca7e0bea440cb5325b06</t>
  </si>
  <si>
    <t>1526f4d82a99f74a0916678c0eba74bcd19846b4</t>
  </si>
  <si>
    <t>0045fb1d3e7e5cca763d627fd69c20f43faa15f9</t>
  </si>
  <si>
    <t>78deaa0c3834fd661acac8f9e266175b9b579bfe</t>
  </si>
  <si>
    <t>24f0220745252ed736c77092c45af3a41d2cd4d1</t>
  </si>
  <si>
    <t>88b6228c0e1148a97a1c7c8d5a92567a643e7fa5</t>
  </si>
  <si>
    <t>4f6e03c80514c201dd1cf28fa822a90a4a11219b</t>
  </si>
  <si>
    <t>db37a7cef8cf6b6a602a6fff61e7902f50f269ae</t>
  </si>
  <si>
    <t>71efeb3778d88ec609a92b5039b61eb5277e57c9</t>
  </si>
  <si>
    <t>12cfbbb9bb1a8a9d4cf5377508657e1e5263221b</t>
  </si>
  <si>
    <t>d9d14acf0ee16c60c3b5fca649aa08f6783249dc</t>
  </si>
  <si>
    <t>75bc26b402c9af5d9916761f9106ac62ce817c93</t>
  </si>
  <si>
    <t>d697f1467b592c5b031bd57da003af3314a5c412</t>
  </si>
  <si>
    <t>dcec8f9b84850e3221a1b7b57ccaf715e5bd3b51</t>
  </si>
  <si>
    <t>10d2b5ad1a5b4dc9baebe9cfa123ca15083fd0e0</t>
  </si>
  <si>
    <t>e1d7d4f20d86fed1d934f88b306e11a996961e5b</t>
  </si>
  <si>
    <t>e978c52bbfe55a5b7c97988ec13d8d4558f0c13b</t>
  </si>
  <si>
    <t>319b4ec04ab0bc68e300f0860da8d0a0d7b46243</t>
  </si>
  <si>
    <t>f6da1b999cfab7d5e39eaace201f4d2e9be655f9</t>
  </si>
  <si>
    <t>fc044811a466eec45332fc9f88eca37a58678da9</t>
  </si>
  <si>
    <t>4c7bd335d78f2502830a6bc23143c4138624aed6</t>
  </si>
  <si>
    <t>226aa405557918d280f64ba92e1e9b44dbec9fae</t>
  </si>
  <si>
    <t>73341b418919a4c9b8ebefa9fcca2f83336546ed</t>
  </si>
  <si>
    <t>6e9559f914ce5b8e7e99297eb009db52faea94d5</t>
  </si>
  <si>
    <t>7a63e38f1bcab524badc67b6e3c644fedef63296</t>
  </si>
  <si>
    <t>50b7eb53d9311c1b8767f16d68568bc78454dafa</t>
  </si>
  <si>
    <t>0d3807bdc9bff72b33001d7d3845315ecee61189</t>
  </si>
  <si>
    <t>d5df3c636ffc08ab237314ff2a354fbcf1279f87</t>
  </si>
  <si>
    <t>6fae819201e6930c5395e36e63afba93b1274b6a</t>
  </si>
  <si>
    <t>f36c1337f64533d3df0346bdcd8c5ff59eae6da6</t>
  </si>
  <si>
    <t>27a5ea69620a74dd1bf440f1bb11ab6d81c9f3c0</t>
  </si>
  <si>
    <t>b700d9732e762f03c54f13eb6a9b63306c2062b2</t>
  </si>
  <si>
    <t>44b0d614662df0c0e22ea83d86d0f7e7696d5d8e</t>
  </si>
  <si>
    <t>3a4ec514bc56ebef75f43e76fcd9d4fe02cff188</t>
  </si>
  <si>
    <t>2d72143977a42787d7ecdfa41782804f8f758336</t>
  </si>
  <si>
    <t>b368144de9d5e282f50fafded953c4781694c893</t>
  </si>
  <si>
    <t>d6e3343c1af5f9cfe20af46001bf57b387289b5f</t>
  </si>
  <si>
    <t>ae4c7a49840093e45849258a112fc047ea5545c7</t>
  </si>
  <si>
    <t>bbdaf6093363565df867b51b37d86cd4abaaff84</t>
  </si>
  <si>
    <t>ad883c56ca8f9830b2a9b357555060ff634f6f3d</t>
  </si>
  <si>
    <t>4c6ba9b28f3543f28202687aae21a240aca59458</t>
  </si>
  <si>
    <t>6e0952a1886e6f9ddf5ffb47d2102e767b4d3596</t>
  </si>
  <si>
    <t>db574687e144c5c41ab958dfda14a7a6617a601e</t>
  </si>
  <si>
    <t>a2954b853e9a3ed3c4501d72b3be6acb5dbef2b6</t>
  </si>
  <si>
    <t>1c4c202cbb9e27ef98cbce29ae98e9dc463817c4</t>
  </si>
  <si>
    <t>59c795cf68296afb9edac4a28c05caf79f42ac98</t>
  </si>
  <si>
    <t>2b0914a7810ee653624d2c319323daa6c97e788e</t>
  </si>
  <si>
    <t>08b1fca0ffc0fc44135e98efab3c703e655340b2</t>
  </si>
  <si>
    <t>6091b0e24e372ca041ab2f34444fb17e335e643e</t>
  </si>
  <si>
    <t>1a1302af1dfe0ea595b3c8314c92b22ca644d578</t>
  </si>
  <si>
    <t>319f6dd71da8786ad74cc981fe2ba04a3243fc27</t>
  </si>
  <si>
    <t>1fdf6f7bf6f56c669692f78499dd5280f91d69a2</t>
  </si>
  <si>
    <t>f8b5a37e37b1a9e2cf0989a87b165fe7b48dcf9e</t>
  </si>
  <si>
    <t>b87af8af9606d281c41be14a3c5b08ff12ce19ef</t>
  </si>
  <si>
    <t>4d2b4789fc540d80eb8bc5937f7272625ccc954c</t>
  </si>
  <si>
    <t>9b9db49987f26d6916b2a53b39e11bd0a08b5e03</t>
  </si>
  <si>
    <t>81ff95242890043ca0a0db769b344ba9acb301f3</t>
  </si>
  <si>
    <t>434a08950b51a0aaafa8a76a7895c98afa4f17eb</t>
  </si>
  <si>
    <t>f13858ed359531be75831f852ef17fed24210529</t>
  </si>
  <si>
    <t>2fa552ce3c29b8663d31bdf2dddb322f25b49b08</t>
  </si>
  <si>
    <t>6668616dac36dd96ab6106e4934c0f196569d6f3</t>
  </si>
  <si>
    <t>a88706e18f17b8a176003c488e89516a25778204</t>
  </si>
  <si>
    <t>e3c7318c168a9f3062b214e68765984053382849</t>
  </si>
  <si>
    <t>0ce29a461acab1f3b8a57e0b1e4111c0d7946cbf</t>
  </si>
  <si>
    <t>b3250f6a67526702a759f7e23a4b0895184931d5</t>
  </si>
  <si>
    <t>07d6c23ad8dc9d5ea832baf95c4df4d368e319f3</t>
  </si>
  <si>
    <t>920b71a6acfcfa82336666ebc98933e6c6d137b1</t>
  </si>
  <si>
    <t>68f2246055e6fd425be8853e853be8d651fc482e</t>
  </si>
  <si>
    <t>6084f87534d57ca1933ca61dcf3a381313646af7</t>
  </si>
  <si>
    <t>75e56177a35d2ef2fa220f689d567a048d513579</t>
  </si>
  <si>
    <t>c355f5bc2e013bdd8a71afab4d5bf46eaaaa92ce</t>
  </si>
  <si>
    <t>165479dc81dc5f4bdb889ee2d371103fd24f1ab2</t>
  </si>
  <si>
    <t>5dbb7acc99d0b00fc26f56fb12aebb5d0ad6f610</t>
  </si>
  <si>
    <t>3af0872b782af806120824e83c1eee87e0761ecf</t>
  </si>
  <si>
    <t>9474f839f22178b63b597dece364817bc50278ed</t>
  </si>
  <si>
    <t>a6cbe36f6ab3722a66b4ee21ded128ebfc04d407</t>
  </si>
  <si>
    <t>b00e050621387e4e7be4d06a126575200548b072</t>
  </si>
  <si>
    <t>3efc2f72e1f6a5b1ccc6a296147bc7f02e41e29f</t>
  </si>
  <si>
    <t>4b232f40d90f2bc99c8e195f82c6212c9fb868d4</t>
  </si>
  <si>
    <t>8c090f89a5c9b35537272f3df67196e84a08da04</t>
  </si>
  <si>
    <t>291e89bec0e8db6a4ee226bc423e07a2c9348768</t>
  </si>
  <si>
    <t>d9c7e5335c9ec7566850035f8189b5537ffbb975</t>
  </si>
  <si>
    <t>2cfa67426e47e9d1061b3ad47f6872d5c3458f1c</t>
  </si>
  <si>
    <t>b462a45a9251ce3ed1e655240d20a2d493e1f4ad</t>
  </si>
  <si>
    <t>d767ac02ff29da222e72510f6fcf46ec138e4fb6</t>
  </si>
  <si>
    <t>41d8ba4eaae58ba19a32ccfa5dfc93f50f7bdb2e</t>
  </si>
  <si>
    <t>f64023963667fd761308f5416ced0cd074678885</t>
  </si>
  <si>
    <t>57790a0713fa7fc4f793bff7147b3aa5b9572cf5</t>
  </si>
  <si>
    <t>ac70fe83b1977270aac4103855658473bf1d6596</t>
  </si>
  <si>
    <t>5eb6e4d3972737ed52c5b9bf45d203b68e52a26a</t>
  </si>
  <si>
    <t>3f65684e57252b6f077d11727c11ab139a9ced35</t>
  </si>
  <si>
    <t>33b60608a02caddeaa8fb135f1e17f0f9601c16c</t>
  </si>
  <si>
    <t>c09e0ad590beeaf165a0b4599eb7fed6e2fc9d30</t>
  </si>
  <si>
    <t>c1531bf6b5dfa4401caddd9fa75f5a523bfdb62c</t>
  </si>
  <si>
    <t>5f326158a8cf2187779f5f9c9a4085955439e210</t>
  </si>
  <si>
    <t>36600fdd23f9803dfa09d8c6cf1f2896bb4f2a80</t>
  </si>
  <si>
    <t>c2803f4daa91b63be553ae6e9f3638180d4edc1c</t>
  </si>
  <si>
    <t>b3987353671ae7310501e838a06a3bba5d4ead86</t>
  </si>
  <si>
    <t>40dd234a30a1e4af3e9823e32f590395190f6c13</t>
  </si>
  <si>
    <t>6d5f71bb96b9d43f338ff537932b752fed15e74c</t>
  </si>
  <si>
    <t>4768c72d3b1159075b1d6c1c7981662408f68a7c</t>
  </si>
  <si>
    <t>c8c6466f2dde3274365a8c5c1a7861328dc14ebc</t>
  </si>
  <si>
    <t>366312bf27cbe4813a5e9b20273a632d95c6643c</t>
  </si>
  <si>
    <t>a2844f3563bb81941112f1b584bfd09381f7a868</t>
  </si>
  <si>
    <t>d06770eac41f9081742ae3be211837adbc199f3e</t>
  </si>
  <si>
    <t>aed72f90ea4c8e2fd73d2a9cb90b637060d4a44a</t>
  </si>
  <si>
    <t>c2f04d7727077cb892f8eb43244a7c0f79ec5247</t>
  </si>
  <si>
    <t>39d968dd9f7a757b614da838a60c569c42968b1c</t>
  </si>
  <si>
    <t>bb1c6f6f73aa9e72cbfe164b562b10799dbd6406</t>
  </si>
  <si>
    <t>88b922653c1f577fdbeef4a94599e8471c7ed584</t>
  </si>
  <si>
    <t>a9de15b1e29f0e48a348932fbc1142b4cb77b374</t>
  </si>
  <si>
    <t>29aae84f0b817d476dbd8c7846dba6232f1407c2</t>
  </si>
  <si>
    <t>d1b244891484364bf3465d7d0327aa1838d04967</t>
  </si>
  <si>
    <t>1494908d6c97f556b567a9c78b93e452d4f85d40</t>
  </si>
  <si>
    <t>386596f52a498de71b3503aa6e5f06dc1e910655</t>
  </si>
  <si>
    <t>d492e9519add472c25059c4e7a15d9a787ef6d38</t>
  </si>
  <si>
    <t>a8b195f18738288b25ed913656120a62d12e46a1</t>
  </si>
  <si>
    <t>71d16076aa1824d1aeed8224ea5e5fc643cb3bda</t>
  </si>
  <si>
    <t>666c220f737b96bb2925c0d9e77c383d1bad1296</t>
  </si>
  <si>
    <t>47131383650ce110f4fce1bf24b3e6407c5a7bb8</t>
  </si>
  <si>
    <t>41c2e2cd39182126040f78624d0b3de8eaa7f098</t>
  </si>
  <si>
    <t>a93bb7aaa01572aa1cba96fc26e09bfcac2951d5</t>
  </si>
  <si>
    <t>22787204c764335bc58f9cc65b7be0627dca9838</t>
  </si>
  <si>
    <t>8544e035c1ddf7b7cf68cbbcf84be95ec03e6f83</t>
  </si>
  <si>
    <t>ce1228fc2348312a1ad2e04b54a7fa9a4ff774b4</t>
  </si>
  <si>
    <t>78b26a3dfbafa996583161f0244fb7c2e06c901e</t>
  </si>
  <si>
    <t>19a35fccdabe0c85751a0d85b53014fdda26d32f</t>
  </si>
  <si>
    <t>f3fd5c1c4f30cdc438ce022131de3dcce41bec34</t>
  </si>
  <si>
    <t>625a5604706395deb53fef25c94178ce65a4a557</t>
  </si>
  <si>
    <t>988e9a06568bb630011486923fa61451c50d08b8</t>
  </si>
  <si>
    <t>f0a14bb3863d821b75d96137a7167807e562cd59</t>
  </si>
  <si>
    <t>f2b96d3c4246a7c4dc01052fb354b43ca58b0dc7</t>
  </si>
  <si>
    <t>d99f1f33748585269687523e97c01d36da55d85f</t>
  </si>
  <si>
    <t>e91764860cb5ac6062acfc0b3df65b0e5bc468e8</t>
  </si>
  <si>
    <t>caa9bae9638d65f1c90d14fe77590c01d7d67d33</t>
  </si>
  <si>
    <t>af1f94a3cc6fdbb3eb253306b4385bee8bc67cbd</t>
  </si>
  <si>
    <t>1e0f8c9169dad93edf7200df3ebd0a6f5361e9a2</t>
  </si>
  <si>
    <t>eab5b92b1743720af24bef39b155acb489333fb0</t>
  </si>
  <si>
    <t>67b7404b57db66e049a0f0d34e6b77c185d88919</t>
  </si>
  <si>
    <t>6e22dc793a653e825bdff627bfefea7b692bf16d</t>
  </si>
  <si>
    <t>ab85a716febe1d9788160fc7590f5cf07881d88f</t>
  </si>
  <si>
    <t>ce5be1bc4b28373d5da3b1f63d9dcab2af9d6d0b</t>
  </si>
  <si>
    <t>163e3e57251e97efcf6e7e8f9186e3f4d8e5ffba</t>
  </si>
  <si>
    <t>7b2db9a9208f84c076b1eccd82e27de066e05298</t>
  </si>
  <si>
    <t>bc71c4ce3c2d0492436b778ab9937309426ab437</t>
  </si>
  <si>
    <t>6c9815f54b01cf5cf06c5d274f6723d2d9d6ee24</t>
  </si>
  <si>
    <t>9263db28aea1f33726614e6de611c7e58a40067a</t>
  </si>
  <si>
    <t>6e1805f5187719d1226a6ce972ac675e24d1bdea</t>
  </si>
  <si>
    <t>cf20f5fc25c4dea06554cdb1658faf6149a1c20a</t>
  </si>
  <si>
    <t>5f5337daa28d3912f00143f7db2b6cffc69d6b14</t>
  </si>
  <si>
    <t>2f49d933ecada89c9f92138c373798c6fd375e76</t>
  </si>
  <si>
    <t>f1ae42bc9a91c44cedd4388bcf679349185d4500</t>
  </si>
  <si>
    <t>cc0eba2b8ed7a87f7cd9457e445a84d0d1b34828</t>
  </si>
  <si>
    <t>017d8b2bdbc1a2ba471031504ec68a2d01006eaa</t>
  </si>
  <si>
    <t>b169ae3a532bbc26d3ea58f13db5e2758a1cc3fa</t>
  </si>
  <si>
    <t>8ee7acf02cf223c0732219186b388e45e8bcfb3e</t>
  </si>
  <si>
    <t>e292dfae11cb6b8fd2824964dc4e08a0d3256e5b</t>
  </si>
  <si>
    <t>5d98148431323fe6a114dc1d39f64a04643e08c1</t>
  </si>
  <si>
    <t>6dfeacd7e7dc683694ec687f376aeaa8b1e9198b</t>
  </si>
  <si>
    <t>409571d08e0b4b7ed78650baaaefcc68adc1a2d3</t>
  </si>
  <si>
    <t>6ba0a5e8c59f52e2239950937afc79b19bca12cd</t>
  </si>
  <si>
    <t>1fdbc4d9bdacd33edc85fdd12a81cb0f0cf6af2c</t>
  </si>
  <si>
    <t>3e95ee043809354e391c79ccf82c5e1c02345c56</t>
  </si>
  <si>
    <t>8df670d3fb5dbfc51e8a3788933a096b5759d5e3</t>
  </si>
  <si>
    <t>fff74cafe3b2032bdfd51f7e8886149137d67e8b</t>
  </si>
  <si>
    <t>9fad1b603885c3962fd2f1df27320039ab907c4f</t>
  </si>
  <si>
    <t>5fc27bf863679d65ac3bc4d927084e51e71fe253</t>
  </si>
  <si>
    <t>e31f53fc05b22a5e64c04311c6480492d39ac452</t>
  </si>
  <si>
    <t>a24af2af48e1295f77d0a7cfbfdef0c38d1ad29f</t>
  </si>
  <si>
    <t>99e3a7b325e6558b04436ea80e247357cadeb99e</t>
  </si>
  <si>
    <t>2d2e16b9b4a4c56c49483e21554c57b6b4da727f</t>
  </si>
  <si>
    <t>e6a87e8080935d1c8456e79e0acd2e24090ae648</t>
  </si>
  <si>
    <t>39c949451bd6640f5437e83493c6978b1dd0a63d</t>
  </si>
  <si>
    <t>b97cc15c74040c779cdc425d65ceeb9b719a46ef</t>
  </si>
  <si>
    <t>22b077860abc142606a9c22b59722f2be657ce79</t>
  </si>
  <si>
    <t>c3ed5a74935970066dcaa83aebab8749cc17fcdf</t>
  </si>
  <si>
    <t>9baa546183d1d0d1ae6e33d0b4a07f8cc8e24a73</t>
  </si>
  <si>
    <t>8ff089fe7548322482e4dab958578f7f53ac4016</t>
  </si>
  <si>
    <t>224555da480410ff574004acded87360fcb0b89e</t>
  </si>
  <si>
    <t>fa09ae792f9cfd1234779d865a4053a7d0c1e798</t>
  </si>
  <si>
    <t>a6c46690b636c979e5393cca660533cc673f3c75</t>
  </si>
  <si>
    <t>383e650f3b9f9b799679f72c72a60a50d279216c</t>
  </si>
  <si>
    <t>f8c401b22e06b5b07a69f389edab462644f022db</t>
  </si>
  <si>
    <t>0ff9df7d8c0951f2275659c1cddad4edca268399</t>
  </si>
  <si>
    <t>c1b08b3c39ab55cd8906ddb8a931d5850769ed2e</t>
  </si>
  <si>
    <t>fc18ec038135da7e310686c06bc023ab03597fc6</t>
  </si>
  <si>
    <t>85738a515416405797fff85d5e99b6d69801a70f</t>
  </si>
  <si>
    <t>a42b567093411d5eb14061eca0d88efb0b08d449</t>
  </si>
  <si>
    <t>2bb4ff3b3c944cad3a892495d697501e8f42ecb5</t>
  </si>
  <si>
    <t>2da54f386c01cc2389a10d4aab9ab4cc4c00f4e2</t>
  </si>
  <si>
    <t>4574b33a5789471b71ec4dc1c85bcb61a95069c2</t>
  </si>
  <si>
    <t>bf147fb619efbf3b17a03e56e1f832f8007533e4</t>
  </si>
  <si>
    <t>7c1816915da78a6110158a5ec6c767b9823165f5</t>
  </si>
  <si>
    <t>f11f3509595ffd019c00d1941609ac819a913790</t>
  </si>
  <si>
    <t>ca84e8c4f45797a75bd27bc98e776ff6d7301fa8</t>
  </si>
  <si>
    <t>be555866b01d77783f5744e31fa7b2de1b776ddb</t>
  </si>
  <si>
    <t>df52e98fb3eb4600a6984a7d931cec2e84cc14f8</t>
  </si>
  <si>
    <t>00be98dca8a79201b0e5522cb3745140cfbe9ae8</t>
  </si>
  <si>
    <t>b990d1c7c5a61e9b1f173022a5d26ded160644d3</t>
  </si>
  <si>
    <t>a8c94345aea3b7106b91678cc7527687e5956ff7</t>
  </si>
  <si>
    <t>ec17abd3301c128af9fee9100cd5c09dbe890a87</t>
  </si>
  <si>
    <t>57a47ee23d5dcd50669004c3da4da235d980bdc0</t>
  </si>
  <si>
    <t>ecea41cba9dbd37cbeb6f232bc1db8151e07bd80</t>
  </si>
  <si>
    <t>df37038cfe838d02fb824c3a1fb2ae552215c4db</t>
  </si>
  <si>
    <t>dc592cbbfb87a01affee45014b452993b2e8719a</t>
  </si>
  <si>
    <t>7ae4007eff8063b47e27412194ec176a53411fa4</t>
  </si>
  <si>
    <t>662e963050674b4c2909a5e2d9ae2d40584c2657</t>
  </si>
  <si>
    <t>a564479b64ece3bb454e5b3930a57709cad4b590</t>
  </si>
  <si>
    <t>a7390bffd246c43e2dcfa780f64d7d2a49d3dbb0</t>
  </si>
  <si>
    <t>0dbf1629b32631333e7fb2c072d3c73d37222c7f</t>
  </si>
  <si>
    <t>ea78d94544f4ff36c45eebe3709c27668f982d9a</t>
  </si>
  <si>
    <t>1c10f2c2ea599b4f6d825e10a0bcd013a5f86f48</t>
  </si>
  <si>
    <t>7a12e6608053ce808fc2822998b851f889d817d5</t>
  </si>
  <si>
    <t>06667861a06486590f6cf2f7ba3bbf8c6d179d57</t>
  </si>
  <si>
    <t>232677f41c03655368914d995c2839bf28f53316</t>
  </si>
  <si>
    <t>2c408dbd42e24a9fbca7d44c308a236827473819</t>
  </si>
  <si>
    <t>309218b33822fb4781f573fd3b0936aebd03d932</t>
  </si>
  <si>
    <t>480f6153c8cd0dd6fd28cadfe7fd09765ea59a1f</t>
  </si>
  <si>
    <t>72f676568144e518a4b7140a1ab908c0a31db2f7</t>
  </si>
  <si>
    <t>6e95173fa35e4eac026e8be39f8a921ec94c6749</t>
  </si>
  <si>
    <t>69ffb52a5604b6779633d0d60f67b8321c368b6c</t>
  </si>
  <si>
    <t>509a1b3ff033d830b65e57668c306a75ceac278f</t>
  </si>
  <si>
    <t>27e0bc9982c00c49c3bb061cbbe31e16b6e6dd1d</t>
  </si>
  <si>
    <t>497cf47a3328ded23c533af3118713948c2b388c</t>
  </si>
  <si>
    <t>1c4ec45f0fa703de2560fefaaa1692a5c09c3ca3</t>
  </si>
  <si>
    <t>077729a01bb8175f99b6659700691df1bdae20e0</t>
  </si>
  <si>
    <t>89eb74f858a2dc880a710f9e39c8e3e7ffed12b9</t>
  </si>
  <si>
    <t>045fa7f0a45fc6fd720707bfe85a973c36e9570c</t>
  </si>
  <si>
    <t>94a3838eb89f7e3f078bd596bab1ed3238730802</t>
  </si>
  <si>
    <t>07e9dda3b3535c31e867699800d3c4c2dfc124cb</t>
  </si>
  <si>
    <t>f47602d7a887b3fabde1ccf64a87e045ff5cc40a</t>
  </si>
  <si>
    <t>30756677234694119963a7ba8549db5876c5a1e0</t>
  </si>
  <si>
    <t>8b30b6f4cbed3dc9f9a34959caa27b4531b568a4</t>
  </si>
  <si>
    <t>d4df9dd57f12d8f586fcb3bd7122c8f0e3399e1b</t>
  </si>
  <si>
    <t>4dbb581c24ddd1647ec35e04a58bae51117cf856</t>
  </si>
  <si>
    <t>66d0dae26c99ae3d46a44f150dc484fd77e07e7f</t>
  </si>
  <si>
    <t>4a7dccab16871c01f9c52d64519273cb13a71643</t>
  </si>
  <si>
    <t>83daca8808d5770aba56b3f92d02bd4afe2d9cde</t>
  </si>
  <si>
    <t>f8f09d37352de7768e9c9eae5c736d2731e1e051</t>
  </si>
  <si>
    <t>0c82057aa1fef3c09438675f8632290ad2852fbe</t>
  </si>
  <si>
    <t>21ec12a7120c543a40cbaf2cf5219605b81153f0</t>
  </si>
  <si>
    <t>aa2f056fe887ae618d23ded67bddf7bfa797c434</t>
  </si>
  <si>
    <t>3dd9c3a1c875838ea17c2dfd66c5f8a0a2803b79</t>
  </si>
  <si>
    <t>d2614befc636a3b181221a92f733a94243e8a455</t>
  </si>
  <si>
    <t>d46f2dc6135251ab207b3bb7a4a7f7700c314203</t>
  </si>
  <si>
    <t>7d2b317b6aead991aacf9e6a3ca7110b22c9565a</t>
  </si>
  <si>
    <t>eaef589901d2cb940d45c01085141c6a651808ac</t>
  </si>
  <si>
    <t>d65038cb2e49f2b673e93bc467d2a1317955806f</t>
  </si>
  <si>
    <t>6845941e9dd89d0a25714f1834522d3234c4d675</t>
  </si>
  <si>
    <t>fba63cc81f8d39d06662a14f2517a6261673e91f</t>
  </si>
  <si>
    <t>622adc0ae6be7fc0146d6d2a1690aa96b8e38820</t>
  </si>
  <si>
    <t>0561d073f3277cc8087ca59d1162788a9b67b8ff</t>
  </si>
  <si>
    <t>f95d00a8c887d187341cddb870b1792446e83d73</t>
  </si>
  <si>
    <t>eed15439b3cd01bbf6a534e39f98e9be34a1a05c</t>
  </si>
  <si>
    <t>66f659af22b82968de253107bc8cdca847c00929</t>
  </si>
  <si>
    <t>c39369b2a3026873389d3e83dd285b2b45b06c03</t>
  </si>
  <si>
    <t>9fb725a0c7f34bf0f339f0b6e3fdb70b3b27f214</t>
  </si>
  <si>
    <t>50985d050f6a476a814449c18a53f4ab9d02d3b2</t>
  </si>
  <si>
    <t>f82469293b2c89df3266b58ca4e6b735a17f9bf6</t>
  </si>
  <si>
    <t>ab4a8acd9107a64dc7b83dfe7671db82b8c012fe</t>
  </si>
  <si>
    <t>b16e697cd886b600e44f9ada9539fb955f4bf6ad</t>
  </si>
  <si>
    <t>5767d534eb3450be0688482c7a57abfdaed00170</t>
  </si>
  <si>
    <t>a46cbeec7229981ac004c33c6d5ea9d9e2821280</t>
  </si>
  <si>
    <t>a6af591ed9491372161c9e8734ec51b42207a2a6</t>
  </si>
  <si>
    <t>42fc1577c07b75c0e4361637fe53f70c8ba666ed</t>
  </si>
  <si>
    <t>decb6103996d9b80e40334e78d57f068c5295372</t>
  </si>
  <si>
    <t>5583a3f73297b99c484be027a9528ba218c1fc40</t>
  </si>
  <si>
    <t>ff8dda9820724f463b5d329f810ef99ae1a911c4</t>
  </si>
  <si>
    <t>53fac1300ae29434d9c655455d9abf69ea47ab4c</t>
  </si>
  <si>
    <t>df717bec306c8be26f4270b37af54606248809ac</t>
  </si>
  <si>
    <t>ee02390a753e18d09d0fd15815878be1db8b845f</t>
  </si>
  <si>
    <t>1b4f4df73ae225ba390f826aad4fa92c653c478d</t>
  </si>
  <si>
    <t>8bdad31dd2fbe271362b7e5a5a0b2b0233da066f</t>
  </si>
  <si>
    <t>43e2aab85e965de90576390e561b866461995227</t>
  </si>
  <si>
    <t>123bfa480cdcf77524bf0caf316d8846bfef6973</t>
  </si>
  <si>
    <t>a46f61f94f04186d316c13a6926f6b112c3fc9bc</t>
  </si>
  <si>
    <t>9028a7ead54041e42a6126be617fbd398b41c003</t>
  </si>
  <si>
    <t>d88f9a931a43182c89f1bab8ab47ded78d9881bf</t>
  </si>
  <si>
    <t>8eaabcca1a11c8eb6607a1ee3034b3589b20755e</t>
  </si>
  <si>
    <t>0a964dae400f4d7c00b09f9a2a4a35db7acd9567</t>
  </si>
  <si>
    <t>beedd591aac4e88e439eb10de93692443cae48c6</t>
  </si>
  <si>
    <t>4051fee961a2b467869f0a550ef1e061fdee67d8</t>
  </si>
  <si>
    <t>d6451eafebf3f139cbd6a9786e744d808c23de06</t>
  </si>
  <si>
    <t>c8d334c9e33d62465bb58e4d6bbc853a4c57c002</t>
  </si>
  <si>
    <t>4e1d69e57b83af1a6b541e8f24cb31d90c1a0d34</t>
  </si>
  <si>
    <t>b76ea74da7da7a6093d30c2915a0778f103f1b26</t>
  </si>
  <si>
    <t>15fe941bd6a619feac0af153c499dc5ee82b05fd</t>
  </si>
  <si>
    <t>7d61906a2857568e7c6030f764c0344a59735234</t>
  </si>
  <si>
    <t>057934d35dcf74e318e86c9de735bbe85e6b006d</t>
  </si>
  <si>
    <t>172b5ab99273f64e220b78b7f0fbb1b441e14d67</t>
  </si>
  <si>
    <t>24ee6145f27b921c585a0ce2ca9da78b873ff114</t>
  </si>
  <si>
    <t>3e55ab2ba3c685f59533be53a8db5a490c3bb85e</t>
  </si>
  <si>
    <t>b722c37aed4adfa7c4ae288559d2859db9f5d166</t>
  </si>
  <si>
    <t>acedf00f301abebdc60f89340eb269892d630354</t>
  </si>
  <si>
    <t>196477bf77245f9001046494e166eb8b786bbf81</t>
  </si>
  <si>
    <t>b2b587e5e62d1bebb372c84239d946472b7df29f</t>
  </si>
  <si>
    <t>030e5e09159556fa06037b0e9cf545f510d3572d</t>
  </si>
  <si>
    <t>982ca31a28885cd7175700be9933502b9b4b4cd1</t>
  </si>
  <si>
    <t>8deba3f1e6bded66bf7e926fc3f4f45856d9f4a4</t>
  </si>
  <si>
    <t>3b20018c3d888b4ce7813eaaf3cdb8bfe7a93bd4</t>
  </si>
  <si>
    <t>39ba729e3aa8902b1c4bbc9b4c75130cce97f670</t>
  </si>
  <si>
    <t>20e3febdfba7e88224dcfe56387191a5a3a61385</t>
  </si>
  <si>
    <t>41ce8bc262d0093dce0625f317034d551f959ae9</t>
  </si>
  <si>
    <t>9b6e9abad9695f09b68c0e1d8d99d88bece84a70</t>
  </si>
  <si>
    <t>b2e1e28f87c915064b29ea74bc0eace35b368971</t>
  </si>
  <si>
    <t>d45bbbfb63372c9c2aae780349c6f52bf18fd826</t>
  </si>
  <si>
    <t>52aedc5473400ca45420257ac982d0bb1cdace37</t>
  </si>
  <si>
    <t>5e80f6920c1ae6194bdd052d76824f506a906fd2</t>
  </si>
  <si>
    <t>8d5f656338f9cbf594630a45f8c38160c3c2c4e4</t>
  </si>
  <si>
    <t>944d850a81372b789f053f5b5cfc8b68cca6a063</t>
  </si>
  <si>
    <t>c5a071c26bf4f6f9bc68ef400d2f463e5c362a71</t>
  </si>
  <si>
    <t>93fa0cb772dc307b158b7888aa58b105e7d55b09</t>
  </si>
  <si>
    <t>9a7751df2936ad2fa920bea4aa1e91135e38d5f1</t>
  </si>
  <si>
    <t>59788f985f61f42b631e2790ec59dc866e4824e4</t>
  </si>
  <si>
    <t>339fe2727c286f0cfed7ea004a992d47b7bc98db</t>
  </si>
  <si>
    <t>0b372825c80493dbaf714520f3506c471d6d0d40</t>
  </si>
  <si>
    <t>6030d53b212bd03bfa037533ac939ef7e29aa3c9</t>
  </si>
  <si>
    <t>0117c606cbb9fa6e61f4b0c87c1cf8480dc98451</t>
  </si>
  <si>
    <t>742e1c04b6d81d1b96ba1ef15ee0cee09e900149</t>
  </si>
  <si>
    <t>fb512bc6c056f45e32f71d21617d48b113384be2</t>
  </si>
  <si>
    <t>e0f3438a5359c14f509658c105dc2f2d7d3b5c46</t>
  </si>
  <si>
    <t>0255adc955bbc1fb2b32658499c6c6b2c5007b14</t>
  </si>
  <si>
    <t>2eb3dde1c05d394b1213049afaedb96ce2f822a4</t>
  </si>
  <si>
    <t>93d5a0a0ef3612f642b037a70569a9dbaf5c2001</t>
  </si>
  <si>
    <t>9c6ba21e7c073c1c16d7a5f265fa787ad2ea1ad5</t>
  </si>
  <si>
    <t>bb8642fdbf3abd49f957ca5e3131d9c62b2daf7d</t>
  </si>
  <si>
    <t>1d868b6f54048144bc8867f7d39b0af517d57a42</t>
  </si>
  <si>
    <t>eb7c9f8f1daf50ee0b9b1ca760093e3200fed5c9</t>
  </si>
  <si>
    <t>0cc053433e0fc92d3ff8d76ddd7c2e381bbecdd9</t>
  </si>
  <si>
    <t>2c4910d28d6455e13eb1b15cced7b5be3218dd6f</t>
  </si>
  <si>
    <t>f0438c5c3f9e60604cffeb22e768ff0595f83293</t>
  </si>
  <si>
    <t>ad9645825cd88823c1059c1f0e0edb0ca0f5b486</t>
  </si>
  <si>
    <t>a30112ef9503f57bae5828dfb2bd71185f71236b</t>
  </si>
  <si>
    <t>71b95a869abf6b3b525d9fc59f76f47454f90518</t>
  </si>
  <si>
    <t>20dfb9ac674e5db80f0b07a2dcfbb087da9e93f9</t>
  </si>
  <si>
    <t>0cf5cd3cca2ea603876b14ff9d8d086c46482b87</t>
  </si>
  <si>
    <t>99ff8183a1e62cf564f2ecaaf9ae10cec295ef73</t>
  </si>
  <si>
    <t>d85a0ec287351e25f3b643ff6f9f0a61e467e8c1</t>
  </si>
  <si>
    <t>931a12735611b42fa3fdf76063127393c0570681</t>
  </si>
  <si>
    <t>118e5223dffe88c4a977fe8efb28a997326496c7</t>
  </si>
  <si>
    <t>f8c6343020606f0892fe97161f9f8d270534b654</t>
  </si>
  <si>
    <t>bb1b26a86709fd1a52c7662bb71331f783d4c18f</t>
  </si>
  <si>
    <t>f2baa2798a06c039ca0542f4bc0aca602fccc0e0</t>
  </si>
  <si>
    <t>2b4079c1ca40acc187d3bb7409829f08e0002d16</t>
  </si>
  <si>
    <t>e812c480dd6c21e3453b82e6b5aa0610282f5d39</t>
  </si>
  <si>
    <t>8170c0831e85aaa80b1f066f341509aec93b3326</t>
  </si>
  <si>
    <t>0516d9446f93f6cb4f9f1d7510a175b56dceb578</t>
  </si>
  <si>
    <t>167a41fc5e2bca70412283e61615c3535c86c8c9</t>
  </si>
  <si>
    <t>0b16a19f7ea69ae14cd4d3e7b614a1bc05387df1</t>
  </si>
  <si>
    <t>6e31e25de09400f2df53bb1a06e1b8d244062b9c</t>
  </si>
  <si>
    <t>640b2357d17e9c65bc1de716a83bfbdbe2cea8f0</t>
  </si>
  <si>
    <t>3657b4377bc2c38265d1ea766e156e5f150d138d</t>
  </si>
  <si>
    <t>56b9d6369bc7c8c70e8a1cb145d8b97801c5926a</t>
  </si>
  <si>
    <t>be01261ed60b1926744930478a98172612494c8d</t>
  </si>
  <si>
    <t>ac8908505df414cfb7ba86db210b2cd7b8f92dd4</t>
  </si>
  <si>
    <t>706353215b6527461ea072daf1c6ad5e56fae627</t>
  </si>
  <si>
    <t>e070403943f9ed610c213f360a7f2a0a326ba44d</t>
  </si>
  <si>
    <t>bee81024ab0f53365e0e5590f4f238e82ad4bbe0</t>
  </si>
  <si>
    <t>66f08d70a6f6eec9ab84d9c78347f240b8dcbffb</t>
  </si>
  <si>
    <t>e61d7e1f13ae64e8d5a5c4a90b8ae4771045b82d</t>
  </si>
  <si>
    <t>0f38d4cbf1d55172a5822cd21d0d67e2b19fc990</t>
  </si>
  <si>
    <t>d68aff1458b96cd5ebc6cfa5fed45091834d8321</t>
  </si>
  <si>
    <t>349d8d343a3661ee657f3af9540f31898963c06b</t>
  </si>
  <si>
    <t>e229df94cc738e06c846178930a41bb51dec8e18</t>
  </si>
  <si>
    <t>99c711e17a265bc3908b485f2a5b92b466551a5b</t>
  </si>
  <si>
    <t>45588a5da166ea63f9957cd7b9e0a84b0e88a994</t>
  </si>
  <si>
    <t>9e13054f6c321b01428574a1da93d6eab5785dd9</t>
  </si>
  <si>
    <t>6b587a418b61bd293a0ff047cebcbaa487d45200</t>
  </si>
  <si>
    <t>3871f6fb22bea6deb190019ae023d32f16063d24</t>
  </si>
  <si>
    <t>3cd45c21a6e5a432006c39b0e873ada27b88c15b</t>
  </si>
  <si>
    <t>24f3b69548ef22d074bc3cc5460c00975d7d57ac</t>
  </si>
  <si>
    <t>4927aeef827d45d3d0b8b79f317bfe9f37088693</t>
  </si>
  <si>
    <t>57d4b02e4e283eab5c0d557e491acffc0ada7f28</t>
  </si>
  <si>
    <t>a070ed1839b439fbd83c31afc251661b8949be98</t>
  </si>
  <si>
    <t>fcf831619236eed6cd7728c3019a0f6b9224341b</t>
  </si>
  <si>
    <t>1db745aa6f5e89b720904718f7fa5599872679d9</t>
  </si>
  <si>
    <t>f469176ce768c62e6497114225ea621f65311242</t>
  </si>
  <si>
    <t>d42028739fca3391d48827d466a0dad64dc715fa</t>
  </si>
  <si>
    <t>d2c4584cc8d7fb852d9c8235ffc4376ea5c84632</t>
  </si>
  <si>
    <t>682dcaa3aaebe18cb0e2c16801b4b328b589707d</t>
  </si>
  <si>
    <t>a62489c3dd64d1c12278d16ec8a3aa1b87628737</t>
  </si>
  <si>
    <t>1cf061ca51f00e84b2b212599c25a1ea631306b1</t>
  </si>
  <si>
    <t>ac7ef7fb5ab990ce83e6deba2c73eb873fe42042</t>
  </si>
  <si>
    <t>044452b0d2d88d57fb5b131e9432229d1744693d</t>
  </si>
  <si>
    <t>184984d0a0d6a743eb196110cdba85e706b4347f</t>
  </si>
  <si>
    <t>d0bf50528da63f41130a6700233c9784a97c1ec7</t>
  </si>
  <si>
    <t>f865b63ac8f8d77d2aaedb9fdf4727b84501f15b</t>
  </si>
  <si>
    <t>c8aa5a5c35be00398f654dffaf68f64f9ff27c8a</t>
  </si>
  <si>
    <t>988f8f5411b61b224b16dd154e8f6dcf14cabd18</t>
  </si>
  <si>
    <t>94b72d9a4106d9bbb9622dad155c7c8aade3d4de</t>
  </si>
  <si>
    <t>2feec4aecfe81e880fc0ffbe16b38b7fd6c528e6</t>
  </si>
  <si>
    <t>c882304c69e7c61072c4dcd49ab2f111e8a039ff</t>
  </si>
  <si>
    <t>323bb65dc6087f71ea35f1ff7fd3a86300ffd1e7</t>
  </si>
  <si>
    <t>711b8f16bf7988918bf3d366b5c05da09a6bdfd4</t>
  </si>
  <si>
    <t>3e2d5c9a3ce642aea5264cba1371729796fbca77</t>
  </si>
  <si>
    <t>f051e627858a3b269ead6008ff442ed60abd22b7</t>
  </si>
  <si>
    <t>b2ec2e525301db844a4fe59c2bcc0073bfb5b64d</t>
  </si>
  <si>
    <t>e844690a2086d9678b13582fd4701152c826641f</t>
  </si>
  <si>
    <t>b9504162a7656922a4429f9f1f7abe628de68eea</t>
  </si>
  <si>
    <t>3f1b86607f3fa767ea08bf7cdbe0c869775dbcc3</t>
  </si>
  <si>
    <t>47bed42f454cf1e4b501327f1e9a6dfe540e79cc</t>
  </si>
  <si>
    <t>e25cea14005a85fc8120125a27debb2abf4bdaac</t>
  </si>
  <si>
    <t>d426a2378f78c5007682ea513f55ac3041b86241</t>
  </si>
  <si>
    <t>e7b96440271ef9bd53cd97e490060011762e4534</t>
  </si>
  <si>
    <t>79d7a0d26df9bd89469bc8b5d8650ecc61469de7</t>
  </si>
  <si>
    <t>ca0445cfb14227e159c1cb1a4b6eff3a84db9b92</t>
  </si>
  <si>
    <t>0df16e5d5d5284ebe21dba34ad8d98b79f95e328</t>
  </si>
  <si>
    <t>2751aa3c037623e2d73180613a8a8e1e78323874</t>
  </si>
  <si>
    <t>940c574bbe7c708aeb26566b4821afb8e689f608</t>
  </si>
  <si>
    <t>d95d5809c11a560705c187f8559165f3fcbdd504</t>
  </si>
  <si>
    <t>cf9646ce6c6c511760f4c5697dd0384dfc0312c2</t>
  </si>
  <si>
    <t>4f679bb504c3d6f5d49fa5e0f876d3d22ad37590</t>
  </si>
  <si>
    <t>a9c5161828d075976867d55ee50ae1e92ee85b1c</t>
  </si>
  <si>
    <t>c38cb085e6feb018b4ea725bdf5854c704a0c182</t>
  </si>
  <si>
    <t>1133863b86b5554eb5009b899f6b8bd860ec58e6</t>
  </si>
  <si>
    <t>72cc8f204f26d0363b4ca719043f509f2d28467d</t>
  </si>
  <si>
    <t>fdbf3862b0b41185242ee3a9f43f7a73efd62bcc</t>
  </si>
  <si>
    <t>8e23ed84b908509fcf60235d888a2f427ed63088</t>
  </si>
  <si>
    <t>2bc4e8cc041a3a09024cb3703cc578048eb63875</t>
  </si>
  <si>
    <t>4c6878431de1e71f8813d2d1f2860b4e6bfbdd2c</t>
  </si>
  <si>
    <t>69aff98b6984f6fc4b2e0c67d69cad5c05311f34</t>
  </si>
  <si>
    <t>8109bd4eb33cf2604f10203a511a6ecc8605c72b</t>
  </si>
  <si>
    <t>e395219abdad2970012262e62e285435444c54b1</t>
  </si>
  <si>
    <t>d36cf82f8e9eb42a9edcfac4ad43d39d37fdf4e3</t>
  </si>
  <si>
    <t>93111d8d5185fd599cb80950f334aebabd919b42</t>
  </si>
  <si>
    <t>c0120dc32e5c69d9359499a6da0716157c2da8d2</t>
  </si>
  <si>
    <t>3e095b8e0bb972dd5f6a3baa9a6acc801d4f7261</t>
  </si>
  <si>
    <t>20f0f0ab89b8779e16cf1945712dd3d7a57e28fc</t>
  </si>
  <si>
    <t>bfeaeb9fdb1a075ba821d6dc5dd7e170f55eb4e6</t>
  </si>
  <si>
    <t>915f62b7cbf39f0949b9c627b7928d9a03d1f1b9</t>
  </si>
  <si>
    <t>874f7665d88a6bebe8d107f54a0a92f09abe5008</t>
  </si>
  <si>
    <t>bcd4b20188dbe4bef5c37964301a87d56311b0b5</t>
  </si>
  <si>
    <t>1e6083be5d34d7b0809e50b344653e8eaf895fc5</t>
  </si>
  <si>
    <t>524af61e67b8aed64fddbba89f61985d21c3d303</t>
  </si>
  <si>
    <t>544014cfdd228a2bea43f23aced36372d8c5897a</t>
  </si>
  <si>
    <t>5380a183fda886ad8f757dfb82f5975597c34ea8</t>
  </si>
  <si>
    <t>88a0b3e666ea9b4bd019ec2473a45d886bbfee67</t>
  </si>
  <si>
    <t>39980f433b519df8024620f4c139874da1e71057</t>
  </si>
  <si>
    <t>40e3195e57e1b9fb62157cd6565fc9964dde66ad</t>
  </si>
  <si>
    <t>af18fd75cb6b9d717076358f88a91874f93fd412</t>
  </si>
  <si>
    <t>fdd5ff2d44a5c4a67d86efc6dbf057cab873b112</t>
  </si>
  <si>
    <t>7ec2c40c8564889083f1a8798bc9e3f6a0fe6845</t>
  </si>
  <si>
    <t>21d22235571b4814f0e9028bda3a8d6eb49fdc7b</t>
  </si>
  <si>
    <t>abd2662e874e94781eeba5ec48bb1196d4c43987</t>
  </si>
  <si>
    <t>2a7bb82509f86b752bdc12e49929a189e2064ff6</t>
  </si>
  <si>
    <t>8d7456145e251d92b936dbc180aa5a809874c63f</t>
  </si>
  <si>
    <t>0c14ce8e0147fbd966bc1357ec5664ae58bf1148</t>
  </si>
  <si>
    <t>31133ad59d938494a20e60028b85714750274da1</t>
  </si>
  <si>
    <t>5bc00952de60182620d90f974c7982e0308074c9</t>
  </si>
  <si>
    <t>0ffe5023516a9084bbde17cbf82e74f429c3d807</t>
  </si>
  <si>
    <t>ca32a6ac932a7d0b137fe52e90992b592f523aff</t>
  </si>
  <si>
    <t>d38a12a2023bafe36f5e450683739c3ab6ac9f28</t>
  </si>
  <si>
    <t>e5d950df44e5d3ec3dc24365ad6456cdbe7eafa2</t>
  </si>
  <si>
    <t>45b523170b9896648563efaac570630695ddd3d7</t>
  </si>
  <si>
    <t>844842045ee12af9576c18200a2d9c0336a5bd86</t>
  </si>
  <si>
    <t>9abd2984377d9436940b73af5bbc610216874295</t>
  </si>
  <si>
    <t>753d41b9c9eca6ff6df6e130b612a88b983483da</t>
  </si>
  <si>
    <t>3f540506c9c8f4c9980140bf85beaabe70c349ba</t>
  </si>
  <si>
    <t>a048bbe05d5d3678d8047ee74648fcdf9da7d5c2</t>
  </si>
  <si>
    <t>cbf01fd0989148f88ca61418fd74d07d7cfb38a4</t>
  </si>
  <si>
    <t>694180a2a86c1011550eb86cf1c2dcdb81466cce</t>
  </si>
  <si>
    <t>d16c2eb069d65ef34098983629372deb81e6c5f5</t>
  </si>
  <si>
    <t>90b55690fb33aa0dcf81fad9234598f1e0813975</t>
  </si>
  <si>
    <t>de77096a69827bb1a7a80506bd62b2c323920b7f</t>
  </si>
  <si>
    <t>b649bf308be4d210bf87b1ce87bb426955c8a82f</t>
  </si>
  <si>
    <t>08bc238b49db0f68fe53c463104d01e646378276</t>
  </si>
  <si>
    <t>16fc58f84aecfbd447c7038af84aa97ea7f4169e</t>
  </si>
  <si>
    <t>0b6a898ef399605b68fc79daec39b70830c53b69</t>
  </si>
  <si>
    <t>df8d4a4768a2a4ded1c82e2890e0340792be8892</t>
  </si>
  <si>
    <t>25844d596516120c06b79f3fb373b2e77ebd4ef2</t>
  </si>
  <si>
    <t>34c52de5237c2b272bc6ee88cd81b094e10d834a</t>
  </si>
  <si>
    <t>bed4171e53a9e3e2beaa9d1617eac51a0d2fb176</t>
  </si>
  <si>
    <t>75c2d36d2527dfc2a06c55a14198f33ed6ca5e20</t>
  </si>
  <si>
    <t>f4b66f8d1ca6a1ea400938f1db6301e3f6241339</t>
  </si>
  <si>
    <t>3c8594303c08dccf39da1b3d8b3474d8e177c548</t>
  </si>
  <si>
    <t>12ce21aa0667f7a4b431e8bdb8eafb196ae77ee3</t>
  </si>
  <si>
    <t>6a4e8cafb3f2a5e7bd64b696bc82fc5fe590d165</t>
  </si>
  <si>
    <t>0227cf591e7125ac06e3281c18070f9e3f9da966</t>
  </si>
  <si>
    <t>535ac3b80c7666af4ca042bfaa7fb02d41edf66b</t>
  </si>
  <si>
    <t>0537adf13d4fecf61034c87f81f952b15187f22f</t>
  </si>
  <si>
    <t>2791b043193310d04854018000bd8c897dd94614</t>
  </si>
  <si>
    <t>c31c4c84d4660803b36310bec25d47e9dfb6d2ee</t>
  </si>
  <si>
    <t>42d6afea08fa8b771bdfe3cf29231cd141b16241</t>
  </si>
  <si>
    <t>f348f6af6ca484578e632df6490a3dd63ff79c8d</t>
  </si>
  <si>
    <t>cf0c17d53c5b9221d07432356cb34e6b4f64761d</t>
  </si>
  <si>
    <t>69061a2d9e1d5214788a9486fa66d3e24bd98542</t>
  </si>
  <si>
    <t>2b280878cf4573eae474039cc4e622f9c55fdd31</t>
  </si>
  <si>
    <t>ad17b64813df71f05175f820c5031f6deb27bebe</t>
  </si>
  <si>
    <t>e4dccae84b2f3b2b06a797e3ba547ae7b58ff607</t>
  </si>
  <si>
    <t>42e5c8b68cf45c135d633e572094a3676fa0973b</t>
  </si>
  <si>
    <t>3f321cd2b208930fedde4a9bc1e281a4185db6d4</t>
  </si>
  <si>
    <t>77604693f2d8a14f5cfa0e0250af455e457339e1</t>
  </si>
  <si>
    <t>83c308a7cfcadc401d564e8e4516fb337453ccd6</t>
  </si>
  <si>
    <t>a3d0eb998d68d60a8946b6b9e5a0b97b9a0e4dc0</t>
  </si>
  <si>
    <t>51de22c81618148ac45891318605c30e4a75e7bb</t>
  </si>
  <si>
    <t>e38c0a1afc8c2e5d458823ee341365397d8b737a</t>
  </si>
  <si>
    <t>3932eed3b266b2d32ea8de29b9a558f80ac1165b</t>
  </si>
  <si>
    <t>0c6ee501f3389a28ec4f953a4e23fd4cfab823ab</t>
  </si>
  <si>
    <t>a3c5d4f7b98a98b0398e917a28cf2a682d80bb7d</t>
  </si>
  <si>
    <t>d2f1635d9f1e38c3e456f1f77700801249d391ac</t>
  </si>
  <si>
    <t>c32090c1b27694cce10cd511d4a832951792d6bc</t>
  </si>
  <si>
    <t>2d9bce9851115781d6c1427f832f34725550e689</t>
  </si>
  <si>
    <t>3c4bb043f33ad2a318895b6590fb160372e422d0</t>
  </si>
  <si>
    <t>e3bcbf9ef55bb44f336b1807e8e1bf56c838546f</t>
  </si>
  <si>
    <t>699ca0042e72c6d90e34dd9b16dde5c6811cc3dc</t>
  </si>
  <si>
    <t>bac587376b983ebbffb86a057f45608b56fe0565</t>
  </si>
  <si>
    <t>3197ec3caefe8bf1fe93a328a8188164460e9c5f</t>
  </si>
  <si>
    <t>c98de435d454bf92be7a07bfbf4e3700b8b30c08</t>
  </si>
  <si>
    <t>73a678f58f3ecb42a1572763451467c47fa9c1ef</t>
  </si>
  <si>
    <t>3d6d2998b4461a27e61bde9a1b814c5d604648e3</t>
  </si>
  <si>
    <t>e26b4c17d42e251cae532f28c4285f9c6f775c17</t>
  </si>
  <si>
    <t>a6f6606ae9aaed3f7a81a6e53c1227ea709d7969</t>
  </si>
  <si>
    <t>371b2e1d8a52b7c87ca41e349bb6c72b9e1a6056</t>
  </si>
  <si>
    <t>675a49e44f4baa407b18a542b367d54769d23aa5</t>
  </si>
  <si>
    <t>49c989b8a95a90cf0f3a17a5772e81c3a7c2b5b1</t>
  </si>
  <si>
    <t>cdc6fd399959db19a1835b4eecd24c2a4f6f947f</t>
  </si>
  <si>
    <t>3601ebacc7fef7e795f639a45765abd5be931c49</t>
  </si>
  <si>
    <t>21b51c4222214e7e3b85a15e28007bdac9835236</t>
  </si>
  <si>
    <t>ad29e965080d6bce71b5a8efd600032e40116077</t>
  </si>
  <si>
    <t>28b7529cbe0ad90381e7450368f09843a75c03c7</t>
  </si>
  <si>
    <t>8ea0bd1584f9996c7ea9836c29a79a3330b33909</t>
  </si>
  <si>
    <t>ae26e55c46fcad632eb9e39b0969aca6360bee07</t>
  </si>
  <si>
    <t>861d85e7fda28f27d8bf9cb5acce7003254b72ec</t>
  </si>
  <si>
    <t>8aafb27eeca05ab09b4cc810448b5555559e054f</t>
  </si>
  <si>
    <t>8308e345bf4fbb088822ab535286fd90e2714c40</t>
  </si>
  <si>
    <t>3f9e990051ed787b9c06003bf4a244d591250c20</t>
  </si>
  <si>
    <t>4269ef3dd8df4fe3cc355f991b766e961c84ce26</t>
  </si>
  <si>
    <t>d6ac28917f6a0c9affa64bcf11b8cc8e7c70ac96</t>
  </si>
  <si>
    <t>948d9ebac2c05cc4291422db7a1e8ee5187e8efe</t>
  </si>
  <si>
    <t>0bad3862292b7f857206bd081260b9e017ed5880</t>
  </si>
  <si>
    <t>07a03988c1c839bfc7b253706f291fc348e630f9</t>
  </si>
  <si>
    <t>ef18b0d643aec923bcbb2568ceaebaf4029a3e11</t>
  </si>
  <si>
    <t>94408a94518140c80780dd39d99f936d58af4e5a</t>
  </si>
  <si>
    <t>fca911d2ee4ebd9e151ad4063bad5dfe1274a7a9</t>
  </si>
  <si>
    <t>e6953cf7dcdd6adb2a229d964d8a34aec7491b81</t>
  </si>
  <si>
    <t>76e198619c0bc1ec3493f5135eef189ee276c3f8</t>
  </si>
  <si>
    <t>fdc892898d87d11b43141ddeb75f5ad152d61168</t>
  </si>
  <si>
    <t>e37dba4f55c92d67ea110c5c36a3b147e356d03d</t>
  </si>
  <si>
    <t>70e12e613ae66e1610db668eca0f09de085dffb4</t>
  </si>
  <si>
    <t>1571982ad816b848ec2ce87f4a6eeb091a58e878</t>
  </si>
  <si>
    <t>46e40627ed5b347456b5f729d6d767fda50ee681</t>
  </si>
  <si>
    <t>10e31244fe96fca0d2e7bc2161e333dcb811d778</t>
  </si>
  <si>
    <t>9348012f533c4cb7f65638b7649206925eb3cb27</t>
  </si>
  <si>
    <t>42b635e6cbec94d78b410899900d3b06df0af0b4</t>
  </si>
  <si>
    <t>40bf42769384f2733b211c7c0c464db220cacaa9</t>
  </si>
  <si>
    <t>605434a56ac4ad666454635869ebca85c45f72c5</t>
  </si>
  <si>
    <t>67b44e9b85a2ad9ad235ccd4ee865ed4877f1707</t>
  </si>
  <si>
    <t>4ff2f379ca42867b0a9155797e5cff0077e665a3</t>
  </si>
  <si>
    <t>1a6032a0f7916a92ad847210e3c3c533bc4b9f69</t>
  </si>
  <si>
    <t>b482f4a76bb8b1ce9e053da9d28b7be6ba3f49b3</t>
  </si>
  <si>
    <t>e187844c92d5bdd0301424f60778ad202eddfc23</t>
  </si>
  <si>
    <t>d1d479133ede3676325633aae22d82568fdacd06</t>
  </si>
  <si>
    <t>df40e00e5487dafab7de5f2c3aa90ca84f68c0fc</t>
  </si>
  <si>
    <t>1e6fb49f1cdcdc68b923f6e6f55355a60e35e160</t>
  </si>
  <si>
    <t>01477787a143ae5b0a67ab2ad97ab9c6270c6b96</t>
  </si>
  <si>
    <t>adfc0a038b6f8e758f256167721715c9a9e11321</t>
  </si>
  <si>
    <t>3ff2a7d7a72070ca6cb3c22d96ab2d9099b5d76e</t>
  </si>
  <si>
    <t>50e9f7fd9f491b813981ce68148db1a0e97e4c05</t>
  </si>
  <si>
    <t>decd1ac885d6e31005c963935ce00806490ee991</t>
  </si>
  <si>
    <t>7af746bcb5baba8dd43ce7212d53866ac6864330</t>
  </si>
  <si>
    <t>816a2e541b46298ae43de153f01c0acefb422c0a</t>
  </si>
  <si>
    <t>e1f201fb50b66f11cfe94293efd48f337edfb1fd</t>
  </si>
  <si>
    <t>6ae9e86166f0c54fba3c4ed9f5555d78e2798838</t>
  </si>
  <si>
    <t>0508f2a670110d5b6127b77868f038b0756c62ec</t>
  </si>
  <si>
    <t>8cdc5b8ea00fb660f9bd53166d86e45d86863b29</t>
  </si>
  <si>
    <t>46aa80b13e35e9e0f1e9df1fb97335742c222719</t>
  </si>
  <si>
    <t>ffb662b813ed2f8c27f23546c6a134077776d55f</t>
  </si>
  <si>
    <t>9ca6ba3a5850fe3a73a762e5c9370730ca0f1ab9</t>
  </si>
  <si>
    <t>4ed5381aac107bf9571417eb905017cbe48d85bb</t>
  </si>
  <si>
    <t>87ee9e822c4a3ed9fc293fe95698a71974cc0000</t>
  </si>
  <si>
    <t>06dc373e0a7d6125561018544ab81bbbff25c1e7</t>
  </si>
  <si>
    <t>6288ec59719edbfd5a2023815d805b23432309b3</t>
  </si>
  <si>
    <t>fa2cb89d81487569f536ddfafcc1fcece809776a</t>
  </si>
  <si>
    <t>ac812b749087f69a4cf98d6e977a23aad9f34a6a</t>
  </si>
  <si>
    <t>d76c2759e708802f46d0f17a61a5e8731555da47</t>
  </si>
  <si>
    <t>81114fc209dec87ca80715fa4c5b7426afaa6b1b</t>
  </si>
  <si>
    <t>b20ab2e99f674a31e26917745704d25f28a3c93b</t>
  </si>
  <si>
    <t>89835b8a0aac08cabe682d17e7ba9cb3babfefd8</t>
  </si>
  <si>
    <t>1000e501171359949fbee0c71238b41d6e9e4afa</t>
  </si>
  <si>
    <t>2e81177bcce95ba7d22323910b2220b40def68b9</t>
  </si>
  <si>
    <t>66e786a5dbe1da5526c237e799782904b3f49cc5</t>
  </si>
  <si>
    <t>388da0c27054e15437c1cf650a3c4d1387fde123</t>
  </si>
  <si>
    <t>dfcecb6780869b9263e9f5d8ce79a02188a3dbbb</t>
  </si>
  <si>
    <t>279be0c462c6ffe33be96f19e0ad339846606209</t>
  </si>
  <si>
    <t>001f80499d6838529769280cd1d57fb4c454e1b8</t>
  </si>
  <si>
    <t>af4edec58762a24a5c7e7e433b1275c06772ea28</t>
  </si>
  <si>
    <t>54c1792c99a96a96a2881600f0cce1d81061e8b8</t>
  </si>
  <si>
    <t>aace9e4dc479929bae8e5c210adbf60a293f6b01</t>
  </si>
  <si>
    <t>71bc5a40a16174fa65cae46f0be7469f4d96d689</t>
  </si>
  <si>
    <t>b6b5fee41f2effc21b3f5da1c5692488a73f5da0</t>
  </si>
  <si>
    <t>221f91bc8ef2dce4b3c808a3a15667fa44b2d5b6</t>
  </si>
  <si>
    <t>17245a9f60d03fcd7a63c712c1b8f1ae7ae75f53</t>
  </si>
  <si>
    <t>a3cb289b53f731e7b282a573a61be1ed1b3c773a</t>
  </si>
  <si>
    <t>77a713da97124e9712da3aee2ea576f77db49e88</t>
  </si>
  <si>
    <t>d231502987cb592591822ebd2aa9be487b51a385</t>
  </si>
  <si>
    <t>372ee12c8e297299859e0cf39ffee585276f1e3a</t>
  </si>
  <si>
    <t>19d52e82ea9f7a319233120e7a827281a387f37b</t>
  </si>
  <si>
    <t>40b2a7bedb8fcc83f7d5ab8925009457ae49dcaa</t>
  </si>
  <si>
    <t>7a0c5678e2d166818d57150883ea7ebc508e4b4a</t>
  </si>
  <si>
    <t>1805b0d4cc1f00f1061b705383cbb7fb5b22e447</t>
  </si>
  <si>
    <t>a494271cb8fe66570f92d871f64ff8734d3c8b3c</t>
  </si>
  <si>
    <t>30f2e1de8aa2b166df041c58edd6388247c3af14</t>
  </si>
  <si>
    <t>c48d4a1582ff27c4c304c7a75458d7d6bd140514</t>
  </si>
  <si>
    <t>7e8bbc5e75fbaa5f5143185829150e9ba36a41f3</t>
  </si>
  <si>
    <t>3fa1799c4aab38ab107ccf088aa7997437532d6c</t>
  </si>
  <si>
    <t>7c829e093488a32497649b2d33b27b7903419d08</t>
  </si>
  <si>
    <t>e3b4088a2bb6e3599aa4a0ca8f2d989c61b9d2b2</t>
  </si>
  <si>
    <t>0c8736f433cfb48f0e5dfe86005cb3ddca17ae2c</t>
  </si>
  <si>
    <t>7cf0c76ccc5bba28c3239fc114694f01605f423c</t>
  </si>
  <si>
    <t>3df6234b1bba6f4de9e59a5cd73c003396838bcd</t>
  </si>
  <si>
    <t>46d8af90cadefab85671b5fe8e45d95864d868a2</t>
  </si>
  <si>
    <t>4f292b8d82b2b58049112c5af21fa99ce8d5797b</t>
  </si>
  <si>
    <t>8a84057b4d98006e248511066b36133308f78027</t>
  </si>
  <si>
    <t>42c9b13237bf774c73bb3c124f428921d7632077</t>
  </si>
  <si>
    <t>27696c58493a1eaecd5e1bdd3753a255971330de</t>
  </si>
  <si>
    <t>2cd9e22cde6aef78e7710690f9ba9bb84e6454c4</t>
  </si>
  <si>
    <t>72543170255f9b343ffbed1a23d9aa9344065547</t>
  </si>
  <si>
    <t>6d9a64e0c3406cf3b425cd9574ee8c0ba112ee77</t>
  </si>
  <si>
    <t>6154517af705a031d6ff6166cb393b6c450568da</t>
  </si>
  <si>
    <t>b94d9cf84c0a6c1cb229c37548d148a7fc0bf5fd</t>
  </si>
  <si>
    <t>d8d82a97e30bd689429ca7d0b091229848ccc523</t>
  </si>
  <si>
    <t>af36ddc45cba0fdafbc6abde6ed3538f0b3b8649</t>
  </si>
  <si>
    <t>bc990105c8cd602ace87dbcd8a43c13c36f20ebe</t>
  </si>
  <si>
    <t>e13c881c155d2892ce3326acc2ab749c667ea7ec</t>
  </si>
  <si>
    <t>a525306c85fffbf5008505029a1ff979631640b8</t>
  </si>
  <si>
    <t>1044bed4ed9ea341e7925e6a037c0a5a35783598</t>
  </si>
  <si>
    <t>96709e97d826bb2516fdf0158d3dfb383b9baf67</t>
  </si>
  <si>
    <t>a26ff65dbf072c6ff518caf75475a0d33f0ac8f5</t>
  </si>
  <si>
    <t>398978c50041616d232150890c50e185a14b14e7</t>
  </si>
  <si>
    <t>bb8701fa71fbae3d1f29cdf05da66bdf43af56c3</t>
  </si>
  <si>
    <t>042c9bc0a0b2679db0059ee829010b35a0115781</t>
  </si>
  <si>
    <t>e66b3f5434522d8c496965037fbad038b758d4df</t>
  </si>
  <si>
    <t>bb41d8d69040d062573612fe1eaf7002d0c13feb</t>
  </si>
  <si>
    <t>99adfcb7929106bc90db19751c53897a7a0145b3</t>
  </si>
  <si>
    <t>0725da7fb3a2fb47f5809067a128954783657b6c</t>
  </si>
  <si>
    <t>d77522f3215c8c1ae94f4c669d976bf826e26772</t>
  </si>
  <si>
    <t>778e21ea3eba7687ce14fc28bd8d992674725236</t>
  </si>
  <si>
    <t>db5f58701f2c9f248dc4f1a1960785a1b4cec7c4</t>
  </si>
  <si>
    <t>ec4ed26693eab2fb248df2004e4947a0c8b65191</t>
  </si>
  <si>
    <t>2ff71e1638d578a17ea2a57614ad97d189ca867b</t>
  </si>
  <si>
    <t>ec25521410241fd31cbfb70de645165680916932</t>
  </si>
  <si>
    <t>5e2cb5261c77f2a32cd2da6e6491633d535f9ed3</t>
  </si>
  <si>
    <t>ed76cc4f71663b65ca82765f1a87e0c1402ce7f3</t>
  </si>
  <si>
    <t>b20c94344d21ec590df42d25aa52f9d34d42e2c1</t>
  </si>
  <si>
    <t>b74c17d04c66c8b85120ff3a24316f0160d85298</t>
  </si>
  <si>
    <t>7e911cc0f1064b2a83022bff0667313c8d9d9a75</t>
  </si>
  <si>
    <t>ca0dacc272fceeb011c5f1eea6c87d8aca9e64d8</t>
  </si>
  <si>
    <t>fe1de4f10cb52915127653015d72a52efefc6411</t>
  </si>
  <si>
    <t>9f210e9eab063db686773b258b69416cee696b3a</t>
  </si>
  <si>
    <t>0b2244dedee568f1f7718aea9575090a5e72fb7d</t>
  </si>
  <si>
    <t>d2b64788fbb0d741687b7b33845493f3773de5a3</t>
  </si>
  <si>
    <t>e588ef8dec669d9f1e0288f978668d11b07c6fcc</t>
  </si>
  <si>
    <t>4155365d15e6d957930ccffe5aa3db2a59315dc5</t>
  </si>
  <si>
    <t>b40a83ce2610798617736844a1713382c8248697</t>
  </si>
  <si>
    <t>c384faf31d6e2be3cddb49bff63e924d9492e204</t>
  </si>
  <si>
    <t>ed178050c79d8b1234bddc0b5b8221c8b2e4b60f</t>
  </si>
  <si>
    <t>7a1457ee28520b54e53818ab51019bd8a5c28629</t>
  </si>
  <si>
    <t>6106f9e295824813ccaf76d2102de11717e04efd</t>
  </si>
  <si>
    <t>f9e1b356db742afbd180054ea8d865f57e3c144a</t>
  </si>
  <si>
    <t>78d855c712842e34e05025b0750c7f17b724157b</t>
  </si>
  <si>
    <t>21974230059dbc0864f8f2a01d3cb4a60ece0a2a</t>
  </si>
  <si>
    <t>990e37644dfb14fff6583abb3cf19cd647d4a422</t>
  </si>
  <si>
    <t>afa97234056386247cfe975fba5427a26e6b1d5f</t>
  </si>
  <si>
    <t>cdbf8a95be1315d0e508286a59fd89d059da1f57</t>
  </si>
  <si>
    <t>235145625d5b416f2730a39a2e837c50fe1680f7</t>
  </si>
  <si>
    <t>711163596095dc2263c67dd31f79f4375d6f360c</t>
  </si>
  <si>
    <t>1b2ca10e04334846963ac02fde2c4dcdf7931447</t>
  </si>
  <si>
    <t>675b7cbac66ad30dd2622b6940fde24042f73561</t>
  </si>
  <si>
    <t>97733065fd13a44ff4fde7cd5fc8a896c97e3183</t>
  </si>
  <si>
    <t>39f76131837c6e02234c90e94ce207ea62ecc038</t>
  </si>
  <si>
    <t>2f25c914ac95a60ec2c24879b0c75886b862d144</t>
  </si>
  <si>
    <t>c4431ffcebb68323172f7b58c8c682ccad37e9e8</t>
  </si>
  <si>
    <t>c7e4aa36b32c4006d590e607307e2cef746e169e</t>
  </si>
  <si>
    <t>1f350480c9873d30fca8b87771e259d8c0f37a95</t>
  </si>
  <si>
    <t>7a1165f202b3d9fdc9775de3e5154448acd21d6b</t>
  </si>
  <si>
    <t>1faa8cdd75367593ed64d55fdc279d88d7fc2a95</t>
  </si>
  <si>
    <t>7285481feb5f40f5ebaf532e3b13b612dbef7027</t>
  </si>
  <si>
    <t>7c9dcceef0cc95c6474bbf16f5ccce31b83412f2</t>
  </si>
  <si>
    <t>43da0784b7f219ce8d7dc3fa0b747eb9bdc3a9b8</t>
  </si>
  <si>
    <t>d3e350a4d9d3292f15ffc4c163fa6ceb2fc304a4</t>
  </si>
  <si>
    <t>706a65fb7aa449296d5b3256d3ded21bed4be8b6</t>
  </si>
  <si>
    <t>2a2513b294fef98a856d521fdebe234b97f33509</t>
  </si>
  <si>
    <t>82ab6641ef64ed7e375ce74d4af6b5a483f77b51</t>
  </si>
  <si>
    <t>79fc64c109960bbbde755d625007f47f3ba5241a</t>
  </si>
  <si>
    <t>a8772c25382e2d28c3a231bedc0faf28f59c11cf</t>
  </si>
  <si>
    <t>9282925b4fa08dc73a23c6d23f2e1215fdbd76aa</t>
  </si>
  <si>
    <t>675fd391a2f29540afb13b3cc23ffc494b32c0d0</t>
  </si>
  <si>
    <t>f2881c23e722c231cf1adde86335f81055785ae4</t>
  </si>
  <si>
    <t>d79dddd93c6b90448d2a03cc46bd3eb3756e9f91</t>
  </si>
  <si>
    <t>c71e00be830c056177d655dd78696f77b768db25</t>
  </si>
  <si>
    <t>e9cd8266a155937cd360d35f525083db749d0cad</t>
  </si>
  <si>
    <t>8f0f076f0720e7dc54c32bdd9bd78824e0c3a631</t>
  </si>
  <si>
    <t>249aa1b52f2458958333bbcb6a7ef86c3e7f46f3</t>
  </si>
  <si>
    <t>7e4282e52dbca5f4020e30fa16f75484d46668ca</t>
  </si>
  <si>
    <t>4cbcae9b8fe7099a7377288fc3aa6b215ee27c99</t>
  </si>
  <si>
    <t>446d85b6d3755ab6e83befa14f3614d4cd0656bb</t>
  </si>
  <si>
    <t>c7d6f45e20d18bab408d36f7be24394490c43147</t>
  </si>
  <si>
    <t>20a929713fddbf5ab1274dc47bf7b8863b5ecaf0</t>
  </si>
  <si>
    <t>32da961ec4c7c3c470da917fc5cfa6c8710c5212</t>
  </si>
  <si>
    <t>6e3ca5540105d5533dfdff2ef794c2594b4e9307</t>
  </si>
  <si>
    <t>9174277924dcbe11ec19f370a9db118e7e78056e</t>
  </si>
  <si>
    <t>b6638a70f575ee00024a857d86e738db52ca0a01</t>
  </si>
  <si>
    <t>3f167004fc5bc8cd8a591a7eebd29013b3c8d346</t>
  </si>
  <si>
    <t>37789488754d8c7ccb293f03203f10eae9565a17</t>
  </si>
  <si>
    <t>a3b6a07193e76b5fc401f6cf676a7c09a5167566</t>
  </si>
  <si>
    <t>32d05efe52a7d32c89c9794a3a0247c97f86b941</t>
  </si>
  <si>
    <t>16db2f2899762471c1b67b3205cc4643c97b527b</t>
  </si>
  <si>
    <t>e9c9420d3b57e58543f949a2f67538b38af2d639</t>
  </si>
  <si>
    <t>1b2ad6a1c3f943879131fe86d9abc3feebbdd703</t>
  </si>
  <si>
    <t>779a10119a0559f23552d2cef88949703af0d32c</t>
  </si>
  <si>
    <t>309faf67fba71ea7f00e70dbcac13acb178d185a</t>
  </si>
  <si>
    <t>a2088d30ca10026fa6484cf67ab53aef438376de</t>
  </si>
  <si>
    <t>921ae3878e5e57ee57ff277a0e81f877c42dcf96</t>
  </si>
  <si>
    <t>1fdc2e4a95229c034bd19d968ca7a49cd6deb388</t>
  </si>
  <si>
    <t>cd56b22eaf670fd97ba10c078482db3ef86990f1</t>
  </si>
  <si>
    <t>1893d9fbcc6a52f77435ed1e05749ae7a1d0e8ac</t>
  </si>
  <si>
    <t>f98f9ae86ce09c9ab578585a2587810a95f15e19</t>
  </si>
  <si>
    <t>5fc9419cb21a25def0cba533cb03aec003777e97</t>
  </si>
  <si>
    <t>d0f06f379abd6ca300ed7431cd605459d6953996</t>
  </si>
  <si>
    <t>ec0568b76c7f914794f8ef6a10bd0b2b38324e05</t>
  </si>
  <si>
    <t>c310e33446f451fc39ee7fe6c74bb07ae7facc75</t>
  </si>
  <si>
    <t>d2e6c26b19b70e3ba9f6a337ba3563a5ee99584a</t>
  </si>
  <si>
    <t>678b52c41e1ab02e162c2c62d1bd2e18e007b530</t>
  </si>
  <si>
    <t>f993c357b51532dbe30265ac148a77e4ba6c763d</t>
  </si>
  <si>
    <t>3d73a58c9adb763a2a303fc58fb643e2ed14f3b0</t>
  </si>
  <si>
    <t>9265bd821718bb6a9d4402ce64404b1f00e08c18</t>
  </si>
  <si>
    <t>b834e55c1e146ceda49a7db4a2ed51e10a6b416e</t>
  </si>
  <si>
    <t>d372beeb95c1b633229d3bb73f19f5797f463485</t>
  </si>
  <si>
    <t>5bf7efdb83d341da4cb8ca2e73e03bd1e6e8ae32</t>
  </si>
  <si>
    <t>e00b4e6ef5e72dd9f3f7d67f5baa2ab7ebbfa2d9</t>
  </si>
  <si>
    <t>2ef57cfb384cdae5295e3e8e2cd20745ca22a877</t>
  </si>
  <si>
    <t>b4ed43662864be7eb652c5078471fb89c078394b</t>
  </si>
  <si>
    <t>c1185ee3c056882bc01e5d24eb5e0198216c94a5</t>
  </si>
  <si>
    <t>40c355b9a185bf5fa8fe1ec6eb2ef7666d75ada6</t>
  </si>
  <si>
    <t>7302995b430f0db58360028f385ed4e02bf070ba</t>
  </si>
  <si>
    <t>3c81ee8cbcf695e1479341a41fbad30e52e069c3</t>
  </si>
  <si>
    <t>8af909c7873890241e71ba320acd5a1e54df8555</t>
  </si>
  <si>
    <t>16dcf11d618482966be2df03587357684b83c290</t>
  </si>
  <si>
    <t>d463b1ecc25a08366700328b9cd07077c4e60411</t>
  </si>
  <si>
    <t>bd03802864aed2bee62bc071c126b17ae607fcd9</t>
  </si>
  <si>
    <t>e998ce423bd00dd3e3bd7d36d45b43e2b91b276c</t>
  </si>
  <si>
    <t>bb8fd13205f4d7100aa6a4b1cf12f597ee445aa8</t>
  </si>
  <si>
    <t>041e7254a0ff1ec71cf8c8ed4c99f8edeca95f96</t>
  </si>
  <si>
    <t>c2871b66085c63dd8ac19ee8de15111adf103239</t>
  </si>
  <si>
    <t>890c61ae8185e119334232b3467a54bf9df048d0</t>
  </si>
  <si>
    <t>c4b029b4e4b3173b2e96fc88b23766ebc2489c90</t>
  </si>
  <si>
    <t>73c1277ea6d2ea337616fe5a209735f2d0925cd0</t>
  </si>
  <si>
    <t>f1f38ad8d69e1c86c51384d9852f83ce16c66c1e</t>
  </si>
  <si>
    <t>8f16e41e8a55688722d435e8350449907258d5bb</t>
  </si>
  <si>
    <t>3cf12b97acfcbf5e7a6a740e5a3efea825a4d964</t>
  </si>
  <si>
    <t>3be872d6200ecdc8543f675d0fc032957cf46709</t>
  </si>
  <si>
    <t>df069fc68647bc4abbdd99a5db9b4e594380faba</t>
  </si>
  <si>
    <t>e7ae7f87fbcc57e4301792458da2d3cb3257408f</t>
  </si>
  <si>
    <t>d0954d53bc21b07c8722fda2b2fe0ec110968129</t>
  </si>
  <si>
    <t>02024dc92444ae99e2092ba684f87d6fbe02f8d0</t>
  </si>
  <si>
    <t>57ac2ad04c6fcb030606fbf510f1eef06693af73</t>
  </si>
  <si>
    <t>7d10500348f4b912d3fd69992f8b2416755bcf11</t>
  </si>
  <si>
    <t>fe3dc3577b4b1da035ae3e8041a911361b8a3e3d</t>
  </si>
  <si>
    <t>60dd289ed2344cdb548328b31171690e00a73375</t>
  </si>
  <si>
    <t>6a4d3ef93e9047c113e8276f30cf918cc0285579</t>
  </si>
  <si>
    <t>39b172ac76ba9431cff9f35a64985af184b47c09</t>
  </si>
  <si>
    <t>95ea6967e87c8b6e2a31ef7aa889bed5bd370e64</t>
  </si>
  <si>
    <t>544c1a50d201b2652a0be9a320f9cb2e8633fced</t>
  </si>
  <si>
    <t>1acd50543531210bc6915b72d7228f9fd3569999</t>
  </si>
  <si>
    <t>eb5419ffe46ea37d858fe21e8aadb4766d9dbdd1</t>
  </si>
  <si>
    <t>54ae07493467b0ce1e16686ef99ff376d092560a</t>
  </si>
  <si>
    <t>2aec9ad662db0d717355bfb6d11bed63b8a308c1</t>
  </si>
  <si>
    <t>54051d5067782ea7d5030995ccbc59036ef41662</t>
  </si>
  <si>
    <t>56787475ec03ab6d7dd0600d73e61b12e6730685</t>
  </si>
  <si>
    <t>554e5bb209d0952027fa78a79e778fe14165cb43</t>
  </si>
  <si>
    <t>bd74211fafdffce6d7d7385fefc319266c979834</t>
  </si>
  <si>
    <t>d3a64c12db3d9d051f62cd57a8a1bf12ba3729ce</t>
  </si>
  <si>
    <t>afd3b6c0c49e121e5c685abfb3f75af5e6ae72d3</t>
  </si>
  <si>
    <t>47e53f948b6f52f7d2495a4f45ffc6da9a5c8d77</t>
  </si>
  <si>
    <t>4a719627cb7e8a8ef16537b0cd7b583b0b673a6d</t>
  </si>
  <si>
    <t>2fe23c3f00298da2e00cdbd86f2d5d3b55cdc114</t>
  </si>
  <si>
    <t>e32083b22ef87aac13bd68c130b993f56bd246c6</t>
  </si>
  <si>
    <t>a5fed30b2a332b5c3821cb6009bffff33c8fc532</t>
  </si>
  <si>
    <t>22f2adcd59024ad1bc9ab350a4e4862163c0f797</t>
  </si>
  <si>
    <t>a525d214895a6274b727a63f5956924089355a62</t>
  </si>
  <si>
    <t>077c4ae12bc322ea0158c727d9c5c5be49777124</t>
  </si>
  <si>
    <t>09131431a130391b4506b9a0103a859ee91f6aee</t>
  </si>
  <si>
    <t>885e723ddd41cf843b66ef3b7e89fe3a4f4869db</t>
  </si>
  <si>
    <t>aef61c5a19bda31268070e569116a8a74b250920</t>
  </si>
  <si>
    <t>f407efa3b0b8d0db25979f3696ebf5cc0f6ae678</t>
  </si>
  <si>
    <t>aab0a25eda4335c47705b570e7420c3f799815f2</t>
  </si>
  <si>
    <t>405830c363ef3e5c1a81778c5aa7402472abdc78</t>
  </si>
  <si>
    <t>c6d359895a4f13a2cfdaa341c48ca8681f4f2c88</t>
  </si>
  <si>
    <t>d33152a4166750aafa30797ff7870128447e5450</t>
  </si>
  <si>
    <t>a46af646a6aec46bf18f25e71d0e91a803f3e62f</t>
  </si>
  <si>
    <t>aff4870222aa14c4ad777b4bd80a0db1b46dce50</t>
  </si>
  <si>
    <t>c290bb2aa5625759f3f4e2aa338098348b18a307</t>
  </si>
  <si>
    <t>8ba26c88848b33a0eb4a09cc2f837216750f780e</t>
  </si>
  <si>
    <t>84f2ef969a28fc7691da5991d10e166b8eccaf86</t>
  </si>
  <si>
    <t>0dd0c8e2b9eb6f3fee2a59a5c89af728c4b2aab3</t>
  </si>
  <si>
    <t>fd8007f8ae463db8c73d5502adee045a96abb8cc</t>
  </si>
  <si>
    <t>ac690113633996c97ea031f989f53a9b69a10a53</t>
  </si>
  <si>
    <t>7e8ec6c14db0242bc6eb746539c92fb46ddcc929</t>
  </si>
  <si>
    <t>396ac710beca9c43e0ccd3ea3c0ddbfebfae1056</t>
  </si>
  <si>
    <t>cfe8fa2b16539d7f02871f26dbfc3ff63db256ab</t>
  </si>
  <si>
    <t>7e9c041eb44801d13442086cf36f11ffb4073d7d</t>
  </si>
  <si>
    <t>adb23145fd9593cf741cc2e599370d0501c09962</t>
  </si>
  <si>
    <t>3553823d05e9abb77341c3b42f885ce56e28f7fd</t>
  </si>
  <si>
    <t>b994f6fcb8a02a1e2e52e2f5440a1beab7cd97d9</t>
  </si>
  <si>
    <t>a9f9641e6b7fae6de994a0123333ccdcf73a4533</t>
  </si>
  <si>
    <t>dbefcb250b0900ebd6d8b71dbef3b7a89f69f77f</t>
  </si>
  <si>
    <t>09c95eceee676e3d50f2b0b812847be70fea2967</t>
  </si>
  <si>
    <t>80a9cdc18e6725758dba38d99ca72ac2700f7053</t>
  </si>
  <si>
    <t>c033b21058ee92a2e5403dfe201c36c2726e76f6</t>
  </si>
  <si>
    <t>67a488ce8bcb106bdb80669b29187970dbc8e6a7</t>
  </si>
  <si>
    <t>65838a21b6bfced5061523f2e54701ed0652992b</t>
  </si>
  <si>
    <t>936892d90d582cd2fcac32404743bac79993d34e</t>
  </si>
  <si>
    <t>d6736624751c58cdcb2616f8516400651e5ceba4</t>
  </si>
  <si>
    <t>cddbe696e06d7e8d64b7010b4e13cfd3dc0dc3af</t>
  </si>
  <si>
    <t>cf3d1dd45b89534deae989acedc52694b33e9891</t>
  </si>
  <si>
    <t>18b3b9fc3e383056f0633d09b8f8c1152e7eeefe</t>
  </si>
  <si>
    <t>b71036a8e0dafc9cb9873e99702c40d8f009cfe3</t>
  </si>
  <si>
    <t>8bbd1b0e3dbbf235aa9c9ac7b4d63beff2bbf57d</t>
  </si>
  <si>
    <t>41b7ef5e7c13a80ea11a7b6fb2a8554f0ae41cc4</t>
  </si>
  <si>
    <t>4db02eb85be7d9f388c4941028f7ed0e89c143e7</t>
  </si>
  <si>
    <t>dcd34369b6f8dc3d2adacff9c03e58c59ddaff8a</t>
  </si>
  <si>
    <t>6831235d26ea648b6b5ff73b2f3eb108f10c69d4</t>
  </si>
  <si>
    <t>05e058d30298e6c69402a88b84ecc850a0a5dbfd</t>
  </si>
  <si>
    <t>03f269c3053729b7b80dd3b8c8ec6115989c9325</t>
  </si>
  <si>
    <t>0afa2cb8d8d694231136a478c9f47e319e6055ef</t>
  </si>
  <si>
    <t>2cedb160b5614de8bd97c712c806553b60ce6970</t>
  </si>
  <si>
    <t>45ebfa785321d9c8139d629673c5b96b9a3fe31e</t>
  </si>
  <si>
    <t>8fe06838e49e6e3de67f4bcf2fd57b9945da6b7f</t>
  </si>
  <si>
    <t>9ca3a5260b3f522f6a7bb8e39eb6ec2bc08df2c7</t>
  </si>
  <si>
    <t>201bb94cf511f67d051c19022a37eb8a070c6633</t>
  </si>
  <si>
    <t>d3db0ea5961f9fad464062afcd80cc12c7559af9</t>
  </si>
  <si>
    <t>66d6ee2bce0a50b98d223695490d802d52f612e6</t>
  </si>
  <si>
    <t>14c5d95abb2eb28b6276584236d193a2e9fe02fd</t>
  </si>
  <si>
    <t>85c9b86e9ea55691d39e612464ff7a9116fe1c3f</t>
  </si>
  <si>
    <t>2b078055773946465d938ba7c5e3128ee7b4807f</t>
  </si>
  <si>
    <t>5e77ab3c8ada16d53ee128c664214eb623857d31</t>
  </si>
  <si>
    <t>0a124dc8d5711f34aa66026aee2e87d259ef9bf5</t>
  </si>
  <si>
    <t>39ec585aa96dcfd12d3674898fdd87188b6edab8</t>
  </si>
  <si>
    <t>7de3ba80d034557a2b390eea7365ab188d534596</t>
  </si>
  <si>
    <t>73905bac0ae7888cdc8a661008d34190f03f38be</t>
  </si>
  <si>
    <t>f5d46571be1f75d24ba65428e517638a5563453b</t>
  </si>
  <si>
    <t>f42fea82a6fc558b153f89992dff67dea27de2e0</t>
  </si>
  <si>
    <t>a5c4c280c3c46c06f1024bed259f17b589118689</t>
  </si>
  <si>
    <t>67fd54e9899154d5dccbb2fdbe4c6687a43ea19d</t>
  </si>
  <si>
    <t>32d3c05d789f64c7c0de2af77210bfb27212dd71</t>
  </si>
  <si>
    <t>f2d2feb55c40175b2715e7b1296ed38fe5c4c0c0</t>
  </si>
  <si>
    <t>0c613fa5df51d58ea75ca20ed793da6f82db99a9</t>
  </si>
  <si>
    <t>901cd82ce610e0f372d78163d3898d27fbbd484a</t>
  </si>
  <si>
    <t>d670d7cab1f612e5093bb90aff636907d1284f74</t>
  </si>
  <si>
    <t>b11b4a2ea01b78dd350c3023bf2cbf6b4637d566</t>
  </si>
  <si>
    <t>01359017af567f27fd5b11a73ddf4309071b7488</t>
  </si>
  <si>
    <t>214493765d61c951c953f4c5fb549f443901a3be</t>
  </si>
  <si>
    <t>1b252d30b3a651253571ad3467a49c205f4ab216</t>
  </si>
  <si>
    <t>6a20e53b700044805551daad2db41e59dd3d2318</t>
  </si>
  <si>
    <t>5ec1aae38930d7d273cc5315f0c35fbbb869b495</t>
  </si>
  <si>
    <t>1aa8e1afea0841194c61e1fc1cd1962fdfb16fc4</t>
  </si>
  <si>
    <t>c3f778adec6fdcac02a3b5c52aa86ea6af5760ee</t>
  </si>
  <si>
    <t>d348902a7f0f88e711fab310e965a466204da7a8</t>
  </si>
  <si>
    <t>bcb15b16546a5e94b64acf9cfa3ae6035a70937c</t>
  </si>
  <si>
    <t>7ffb3b83f310cd96ac1ed33d8c46f26bd66fd693</t>
  </si>
  <si>
    <t>1e060a0b6123b5038d6b49cd3be62da94192b5b0</t>
  </si>
  <si>
    <t>0ba9f847d1b24361fff92a1c49ace4c39cc68194</t>
  </si>
  <si>
    <t>413c96e20a25fefe8516f9a22c7c56bb18c18b45</t>
  </si>
  <si>
    <t>3c1701a1630de46417ccd05801c5b72201f49d99</t>
  </si>
  <si>
    <t>faa9f5049b6cbeaddada49a979b68fd992f4e1bb</t>
  </si>
  <si>
    <t>1bdd1672c5f5ae6ac430c91f38a5e31fdf9b45e2</t>
  </si>
  <si>
    <t>b09fbdd6a6d3df65ed46b448eaa3ad98e13e5d54</t>
  </si>
  <si>
    <t>df5742385bbfdffb972bf74f3643bbcb035dbfc1</t>
  </si>
  <si>
    <t>c682e0f4a7a300bc351ec5de724568de853c36eb</t>
  </si>
  <si>
    <t>aa3e5127d48e4d4fb47f31fc69423dd52d6c3dcf</t>
  </si>
  <si>
    <t>3d988e3429ab0ee79391ebf7cfc30fea3f5b3c95</t>
  </si>
  <si>
    <t>b7f6493ebb559564a3e9e0efb783cef2a5eabf66</t>
  </si>
  <si>
    <t>bdb08349a0f1cb0e8e12ef7774ab58f4cf85e773</t>
  </si>
  <si>
    <t>cf82938ff7c376076fc202938739b132018d0e93</t>
  </si>
  <si>
    <t>759e710c3e5a4a8f8c32fc2685e11fe5f0402630</t>
  </si>
  <si>
    <t>ec8cc16a715c3148746b114da29b2dfa637b135a</t>
  </si>
  <si>
    <t>2fa90652ccb0622f14114fc5a8ef4168f692341d</t>
  </si>
  <si>
    <t>45069586f20443e32cad5f1282533984bc55a036</t>
  </si>
  <si>
    <t>1c04db3109de0ae9a25bcc14b02f3a5c0d39d051</t>
  </si>
  <si>
    <t>b65fb6fa8a32179dfdb6bf1f782ea62364b5e94a</t>
  </si>
  <si>
    <t>f75667854697ece6f3f3905897a2cb37e49c6651</t>
  </si>
  <si>
    <t>49382a3ccc545708d5df3f46a936f4976f768ce3</t>
  </si>
  <si>
    <t>38413cb21d9c8b4f685f2598f30ded7d54cef35f</t>
  </si>
  <si>
    <t>c6ecbc755a2e9afe9279b643070b5f9beaa48254</t>
  </si>
  <si>
    <t>fd4e7f9a182d075c134bbc551357b453f1e04ee2</t>
  </si>
  <si>
    <t>05ccca32686fcceef12d9e01ac4a9ee50003a206</t>
  </si>
  <si>
    <t>1ffd1baef09bb8360dfa01e3a82cc1af9b746f56</t>
  </si>
  <si>
    <t>d9bc5cb6772368859c9fd5d2c0a18102fb61c39f</t>
  </si>
  <si>
    <t>186a63fb834be9c06e4da24be6ed993677e6845b</t>
  </si>
  <si>
    <t>6c5f023d28eb8d3cd8760007ae741667bb00ba15</t>
  </si>
  <si>
    <t>2813a103a457b374b6bbc96372d0d4b22b62549e</t>
  </si>
  <si>
    <t>d8320e1248d53614c006810c6307d868cd0f4729</t>
  </si>
  <si>
    <t>75da5da5c55e2c5be58893f13d64b582bc1d3775</t>
  </si>
  <si>
    <t>f1e1e5fe0902cf859220840c1352b42db9fa8654</t>
  </si>
  <si>
    <t>23fa28fd854074182100dbf51d5ac8c38e9786fe</t>
  </si>
  <si>
    <t>dd3a2d0d14ac4a2e33dee71f854f9ae36c83c971</t>
  </si>
  <si>
    <t>38b535bed944dc6d3338f71a54068f5ff0cae0c3</t>
  </si>
  <si>
    <t>322ad279912fa6a7e7f91e6c6e45714fd029823d</t>
  </si>
  <si>
    <t>7b4f5b6b8cc03cbad425e005cd90a557be362785</t>
  </si>
  <si>
    <t>49b4f54f72dfc6186c862ee4f36ff9e951f82bbc</t>
  </si>
  <si>
    <t>4cea18160e32523584ee14e3308f88349c665955</t>
  </si>
  <si>
    <t>4423a78f4a4428e99a80378eb44e440380b034c1</t>
  </si>
  <si>
    <t>03eac594968c83356c9f059170eaa2323b850a9c</t>
  </si>
  <si>
    <t>5d1be4f28460d2820aace274c3d1997fcd045bb2</t>
  </si>
  <si>
    <t>60a732297c9e3b96b3c98253c77fcc2ef84a0585</t>
  </si>
  <si>
    <t>f9bf8d4ce2e687484e7d075d31cb91c25c21948c</t>
  </si>
  <si>
    <t>9bfa435b4d8776d6fc82a65a7a0a7871a2f7aaa5</t>
  </si>
  <si>
    <t>a21a65acb1b79d008d6dd774ad3bd1ca4ce15a07</t>
  </si>
  <si>
    <t>d40fe12f4906c307e9493bd7327703d7797650af</t>
  </si>
  <si>
    <t>6974a2665f951cbbd484c9ec4a0dd3cccec969ee</t>
  </si>
  <si>
    <t>3549b89f3e5b97544d047ae6379225d5b6774e18</t>
  </si>
  <si>
    <t>33691069d5caadafca09c121fa5423a212947cb2</t>
  </si>
  <si>
    <t>43a23b6e00afe2268e04e9e867e77284044b8e06</t>
  </si>
  <si>
    <t>b143bc6d522dbf429ead1dd040bf6387494cd30a</t>
  </si>
  <si>
    <t>1abae36d9f6a84739a37123ae40cb5867ff62eba</t>
  </si>
  <si>
    <t>f7abc65a2e6a4cd1ce61dd4c2ad6b9d20687ce05</t>
  </si>
  <si>
    <t>448e16865f60293a8a1b46bb04c0362e4d69b5cf</t>
  </si>
  <si>
    <t>85c03605c9d324e7772f693449bb21830d08730d</t>
  </si>
  <si>
    <t>9e0e4080a773d605d2d923e4cc90f42a13d09834</t>
  </si>
  <si>
    <t>99e0c635831ecdcdea6ae8a5c99e2f617a239cb0</t>
  </si>
  <si>
    <t>8698965c290544e1497b1f95b431007dd2736b95</t>
  </si>
  <si>
    <t>4a3b6e5d9f7e935cd329c7417f02812ad937094f</t>
  </si>
  <si>
    <t>a9ed49c11c434510da40eb4d217c82553001405f</t>
  </si>
  <si>
    <t>33e5724d7cc320f2ecec2a20a0afccdfd560b863</t>
  </si>
  <si>
    <t>562408b09c9a65bc2cab984a6c4261f00801ffa8</t>
  </si>
  <si>
    <t>60ef0b4be6948f44e962bcfff99f14d335cad49b</t>
  </si>
  <si>
    <t>634c27dcb6ab60fb7ad0f01e711da2c2b0094511</t>
  </si>
  <si>
    <t>508a5d8ef2f8a326c4afe786ed068ff160da4ea9</t>
  </si>
  <si>
    <t>794dacea39d4b0a27f0f182b67b0c7c1082bad01</t>
  </si>
  <si>
    <t>2ce7ba412c8b0d15c62a051f7c706ee009253ecb</t>
  </si>
  <si>
    <t>d699c65d29d67c6370b0b4290494ac77f1b20e17</t>
  </si>
  <si>
    <t>f591316884850e1236f5d76b30c60b218efb29d7</t>
  </si>
  <si>
    <t>712d0415a91ad2b99a303f2a42b7b87105b5d032</t>
  </si>
  <si>
    <t>8ec40b67871c709ecf28f19cabce3e89dde55427</t>
  </si>
  <si>
    <t>318bcf6c51c774a8b33b042a287d7c41d88af844</t>
  </si>
  <si>
    <t>89f75707818c50ad4fe5bd1b93cb9cf7b2257e2a</t>
  </si>
  <si>
    <t>6e6cbd4d06af544b687f0626258e84b5dcc7445f</t>
  </si>
  <si>
    <t>c43f1a7937923f7488d40c4e3bdd580024fdac8b</t>
  </si>
  <si>
    <t>8b0c26a14bde9aa81136f3d02c5b8069eb4f5f00</t>
  </si>
  <si>
    <t>ddce6295f07f16c7258ebd630a51c0037cb60a3f</t>
  </si>
  <si>
    <t>13cd0aef31b4de74ff727b1e18703098bc74cc81</t>
  </si>
  <si>
    <t>5bd05ca343dd4eb765615704d20d657f95911454</t>
  </si>
  <si>
    <t>8b9a9527b3d29a1abec13f8053db4604f266e647</t>
  </si>
  <si>
    <t>893bf63253bc0c5e70a67e4f50d992afa95c10bc</t>
  </si>
  <si>
    <t>a5e539c491241b1b0464694d9f4896cb27799999</t>
  </si>
  <si>
    <t>2672c2246a989bf7abd4f03c757a218da2573975</t>
  </si>
  <si>
    <t>edcf7843377748fc0fde71138bd350e717750dac</t>
  </si>
  <si>
    <t>6a2113b42553c5c17b24331680b5e72fdfc04aa2</t>
  </si>
  <si>
    <t>edb429fee4bb2803be3ca12c75600d254bf7ba18</t>
  </si>
  <si>
    <t>a970e41aae70a7ffa37702f744e4c5156c43d330</t>
  </si>
  <si>
    <t>861e9d56fc1c4717ccd5feedb7534be6cbbbfdd0</t>
  </si>
  <si>
    <t>8ff451ffa59777a3dacb2d432a30c8bbed619d3e</t>
  </si>
  <si>
    <t>696bd837b807efd209267713004888c686da6851</t>
  </si>
  <si>
    <t>c59e3051632e68df4bbdb557494ea709556e13e4</t>
  </si>
  <si>
    <t>096b9796c2a08301384dbe782c4184cb9005ebb3</t>
  </si>
  <si>
    <t>7f621cf23cc247799a431d3b49221ed133b0ddd7</t>
  </si>
  <si>
    <t>620e2dfe3b6d6489168dafdba5bc546e00b018e6</t>
  </si>
  <si>
    <t>97f627c1306a915b474fa5d26a0eeeae6191ad15</t>
  </si>
  <si>
    <t>2968586399b568f148bea78324ddabc097fcc672</t>
  </si>
  <si>
    <t>36001e7e6c82d7cae9b2a5fd6c65a1e7730cc54e</t>
  </si>
  <si>
    <t>2cb058efb053eb6d35096b5991c388f3449969cf</t>
  </si>
  <si>
    <t>e010a410c25378708a7f6b7519ba487cfb49392a</t>
  </si>
  <si>
    <t>700e748a733b192bebee76b5339b122dc293be30</t>
  </si>
  <si>
    <t>ab8d3a43c042d85262103f0d05c417c2a5392dff</t>
  </si>
  <si>
    <t>0f77db558110d17418364b5b421451fc6e9e2d43</t>
  </si>
  <si>
    <t>468c8c9e6ba600e8f88c6b9accc4a2a68f101459</t>
  </si>
  <si>
    <t>5635c5cd8bc440e73292bde6ff4bcbe2a45aa9ac</t>
  </si>
  <si>
    <t>d938e7d5bf433a18ecb5653714547d444556e768</t>
  </si>
  <si>
    <t>b1ebbd7a1057f172844a0f7ce51461fefd250737</t>
  </si>
  <si>
    <t>e75452556b592fef4cdafd72d28db973294014d5</t>
  </si>
  <si>
    <t>bdc323adb4a4c32048ed02159ece6f2e7bbea901</t>
  </si>
  <si>
    <t>92b7ce5e8d1ed3a4d7bffcf52232789649b2973c</t>
  </si>
  <si>
    <t>92f70507600df335b3e13057044775afdcb7fe6f</t>
  </si>
  <si>
    <t>6aa416c7e218a591eac5c3b8cf239a1effbc488b</t>
  </si>
  <si>
    <t>fe802eb14ab34ef4677bcdc3073554384f695e88</t>
  </si>
  <si>
    <t>8cf9990f815e4115692f5946f5b5c5238d752a85</t>
  </si>
  <si>
    <t>a60c5af62f653a3426f311c36d9eae3b03156c44</t>
  </si>
  <si>
    <t>d7fbbe933188621a0ca8d79f604145115620ad41</t>
  </si>
  <si>
    <t>1037d62bae3b6228b935328b48ebd093d569fce1</t>
  </si>
  <si>
    <t>b1b210f38c725260e51ef66c7d74e19f15d66473</t>
  </si>
  <si>
    <t>83f9e88b0e112b6b28cbb6a87f468b6e43bb2adf</t>
  </si>
  <si>
    <t>96b5a06378ae882e33a028b2481fbb141724a8af</t>
  </si>
  <si>
    <t>e4eb88aa3a60876f1bd09cccc20bf8555244dffc</t>
  </si>
  <si>
    <t>68baae0e6261af242969b883cc914f13b46a7ef1</t>
  </si>
  <si>
    <t>55f583518502fe2d0e782a8f439fc4e125e9b13e</t>
  </si>
  <si>
    <t>f384c765a82ad17f74ea1db316a087cb1d1e2830</t>
  </si>
  <si>
    <t>0eab4c9410969c445f4ef457495b3609c836e54f</t>
  </si>
  <si>
    <t>7a8465a08ac6d3890aec7565d89f82e0684baf4d</t>
  </si>
  <si>
    <t>24ab668a867498e26f6a612812a9f30ac000ce6e</t>
  </si>
  <si>
    <t>10ae1632310110b74aa1a4b4da7dab983ab1ef2b</t>
  </si>
  <si>
    <t>af8ea30a89fbd22be94f2d3d9c2bc48820644234</t>
  </si>
  <si>
    <t>e762821c2f0773494d4f97bc054098e5ac03e8b9</t>
  </si>
  <si>
    <t>b446035ca26a5758b5017ad679dc14d092b00944</t>
  </si>
  <si>
    <t>11858a7679d078c60be8cbe76c9a8a7dfe144dd0</t>
  </si>
  <si>
    <t>64e0670bcff2b216a78c168828a248a796618667</t>
  </si>
  <si>
    <t>accaa0592d4c803c15bbb26d4850c4ad8c30c47a</t>
  </si>
  <si>
    <t>5464e54e67f5486f7d3f6ca29225db058fd2106d</t>
  </si>
  <si>
    <t>2f926382464df1aa757234f57d7bb4bbb09c5885</t>
  </si>
  <si>
    <t>7a1258a98ef8381f7c9286499f11dbdef8263bd5</t>
  </si>
  <si>
    <t>1018940a7a85dad2027e52e4febb7d699cacd1f1</t>
  </si>
  <si>
    <t>7a995d891e3457afb3df62e3d632b5ab93977b37</t>
  </si>
  <si>
    <t>259aff47505503d34fdfd6bf003617ea7293b0d5</t>
  </si>
  <si>
    <t>17bac153b46d327a19f2993ea9ac44704bcc34bb</t>
  </si>
  <si>
    <t>2f3c81143fc7bc237e542eea3dd52f314e6eed09</t>
  </si>
  <si>
    <t>ea9bbbbaec2593b5a73c7448ddb8f3046241f086</t>
  </si>
  <si>
    <t>e26ee1f8f522d164802694fbd1894fb9a30eeb22</t>
  </si>
  <si>
    <t>9407ddd508297f312b2095235969ac984d815523</t>
  </si>
  <si>
    <t>deacadaa49c9d7b3f522153f3cd4157d826e669a</t>
  </si>
  <si>
    <t>70662abeb8cb6ed98fad9176e15c43ddf80cc5d2</t>
  </si>
  <si>
    <t>5c111f7fd809dfa4ae706bd50c3576fbfe313da5</t>
  </si>
  <si>
    <t>6354677c6aa7a844a793e1d69df71abfc85b655c</t>
  </si>
  <si>
    <t>7425dc4f234804817be9c2c95e8830174c160c8d</t>
  </si>
  <si>
    <t>23f073fcaf22dc003c1fd99cb87672794ed044c2</t>
  </si>
  <si>
    <t>eb50eb7ceb1a817074425b01c380a6fe6f01ecda</t>
  </si>
  <si>
    <t>e6b8c87ac6e4a334bb544f84a2a48def59f0cbd4</t>
  </si>
  <si>
    <t>47f0a63e8dd4941b0bbe05de611d70f227405549</t>
  </si>
  <si>
    <t>decf13af1cac3f57410188d3bb26a140442ee31c</t>
  </si>
  <si>
    <t>133b01d18c7b4fcc66b51d09b91c8b4c3f13a7df</t>
  </si>
  <si>
    <t>ee04bd22f32e082f0319fb77c3e8b5d39600486f</t>
  </si>
  <si>
    <t>d974bba1d0304917989c90c6a29b7576d5e98ef5</t>
  </si>
  <si>
    <t>389f453053f99b026c9e49165b4cde688e9b6a23</t>
  </si>
  <si>
    <t>4e7d311be670988c1d607b5daa4be3a1cccbd75d</t>
  </si>
  <si>
    <t>ea7d46f48229d30f771a280e235c46521766bf35</t>
  </si>
  <si>
    <t>1e25a49e3a411d11541d48dd31a183a512d94b17</t>
  </si>
  <si>
    <t>2e727a0d85b80ba35d1c5634e28947a24e3e42de</t>
  </si>
  <si>
    <t>b53025b2aa1abc7d0e2e7955510cdc61a3ec2c5a</t>
  </si>
  <si>
    <t>6ae0e189c9d2ae177409c40c8450a4f5137f806d</t>
  </si>
  <si>
    <t>c4e2ede5599c6b22349c1166c1c9820d712745e4</t>
  </si>
  <si>
    <t>327e3f04428a823f4caa5bbec961d50bf718e9b5</t>
  </si>
  <si>
    <t>8ab32ba30c0f3ed91a79ed2407dd28f484c91857</t>
  </si>
  <si>
    <t>f8b36908711819978817f35e80787c322e0e04f1</t>
  </si>
  <si>
    <t>53a6d835e87feed021029b72b91e1d28a1c33b03</t>
  </si>
  <si>
    <t>0cb0653282731aeb61bee0708985804e23bc2b46</t>
  </si>
  <si>
    <t>32552500fcfd6d1022cb7e0905a70c02194049eb</t>
  </si>
  <si>
    <t>572a016962a8dbc56b28dc6975ab03171be7e840</t>
  </si>
  <si>
    <t>5e4e952e5f2217a8eca4d2cec7ca02862d601e10</t>
  </si>
  <si>
    <t>5adba3d6970c47e77141cd383333a5faaac5b2c8</t>
  </si>
  <si>
    <t>aafb6811ca2242da16fee0fed209c4d1c0f3a203</t>
  </si>
  <si>
    <t>acc046e626e75863ea889417a52ea627951705c5</t>
  </si>
  <si>
    <t>ec2b09626aea8037c63828b6cb33fd8d0c1ed609</t>
  </si>
  <si>
    <t>fe0c7b8242df99f3aff5479079eab869ab53a015</t>
  </si>
  <si>
    <t>ddb6ad2b313a30b45d290551b0c0d2a2d4b9132b</t>
  </si>
  <si>
    <t>8b995206d46cb507b9a0d5ce90ed7f7b7b019ec1</t>
  </si>
  <si>
    <t>055239328dd6e55f4468dcef9eb3ae82fb3c5ebc</t>
  </si>
  <si>
    <t>17eea7a78016bb32106cbb81b47348a06f48f97e</t>
  </si>
  <si>
    <t>525b5bb44338137258bc46388749f3dbc5c379e1</t>
  </si>
  <si>
    <t>d947573143413ec39bab705f4e2bcd09b8d1679e</t>
  </si>
  <si>
    <t>17515fd16badeb1ad9fc882a5dabffbcc4b5ef64</t>
  </si>
  <si>
    <t>da4c94bcc59d24e83eba3ffea7e7a6577471226c</t>
  </si>
  <si>
    <t>d52e2526b4bf83cc425be07257a79dc6b0f3e53d</t>
  </si>
  <si>
    <t>e62f9c7368ca1236469f6fe3f76f1a25301327ea</t>
  </si>
  <si>
    <t>a9c46b01f308f097de1c72ec6ffe72625c76f1a4</t>
  </si>
  <si>
    <t>172d83900f8f5f76c1c9f0e50d46f38ca30d031b</t>
  </si>
  <si>
    <t>f6d59e0fc1bdb4cf1ab48a72dce7134ccafb8d6e</t>
  </si>
  <si>
    <t>9ac98ce1131e19f5f547232a14a85d4e1f627c1a</t>
  </si>
  <si>
    <t>122538321a24e6f0fae669c5450b20fe8b1e3374</t>
  </si>
  <si>
    <t>8d5d73b15545f9170ed73c4ce3de3afad6060572</t>
  </si>
  <si>
    <t>56ebf6c26aecfa1be335a97ff08112b33a45c29c</t>
  </si>
  <si>
    <t>7ffea03344a3518749473aa93dde11578bd92b00</t>
  </si>
  <si>
    <t>d829da46c358eaa50227dceebbdd9cd4bf946c21</t>
  </si>
  <si>
    <t>fb0acfd5df6327b2bdbd5de5e39c0a71e9deff88</t>
  </si>
  <si>
    <t>4bcb87d3ce5626be6780eb61bc74395a35eb3edc</t>
  </si>
  <si>
    <t>637f4f1b51f26a5f37d67bc202613214f1248391</t>
  </si>
  <si>
    <t>50face78ea35412fe9aedc79cee01c236f380e97</t>
  </si>
  <si>
    <t>f9737e878220ec18603d160e3136a1ee1bb45612</t>
  </si>
  <si>
    <t>9179130588ff8f03f9ffe53df220347fad206786</t>
  </si>
  <si>
    <t>372239c023421257f8d12e5e0467f76444151361</t>
  </si>
  <si>
    <t>30da146a8ed3a5b9094419e6927532c8299447ce</t>
  </si>
  <si>
    <t>c4ce538ddde65a93df3d561bef35d94856d1b92a</t>
  </si>
  <si>
    <t>41acdd2111ffc5347eb2c8ac329e332a35761a9d</t>
  </si>
  <si>
    <t>5d1e3888ca2cebde62cf28aba2a0acf10ee73f20</t>
  </si>
  <si>
    <t>7283fd53922cad6917b517bf43bd08bb42311131</t>
  </si>
  <si>
    <t>b7d8dc33796fc86eca7c397a94f61872e26104fb</t>
  </si>
  <si>
    <t>ce237966ae19a01bf6bb3b77706dbddb6c742626</t>
  </si>
  <si>
    <t>25a225471951ef8025f86796d5fc6dcc0c5005ec</t>
  </si>
  <si>
    <t>72426e004eb1e08c58411fc49b5b27d059eb847e</t>
  </si>
  <si>
    <t>c4006819d330fccc5c284b0537d6ab3f6eea048a</t>
  </si>
  <si>
    <t>5f30220543331eae77406eb23f7cf610fb7ff0fe</t>
  </si>
  <si>
    <t>a1ed9eb20207a9eb70eec423fd43b0ad9fbd825f</t>
  </si>
  <si>
    <t>afbeb0f39ce36456836a2151277c621ce239596d</t>
  </si>
  <si>
    <t>846df513c3dd57b54b4c270d0c4430f69a7b1018</t>
  </si>
  <si>
    <t>e68e11be8b70e435c65aef8ba9798ff7775c361e</t>
  </si>
  <si>
    <t>0715c43d87e87b2bd12dcca47df60d63ad080499</t>
  </si>
  <si>
    <t>40869d36353912d65b6460f04000a8e4644d6918</t>
  </si>
  <si>
    <t>378f5a2759ec30e562f2fb28c8e444026b7cca28</t>
  </si>
  <si>
    <t>82f7205f54f4b15788605cfaa459a079d9505fbe</t>
  </si>
  <si>
    <t>f77a652f9a7bc6b855b92226a41211a4357cba59</t>
  </si>
  <si>
    <t>64aad85d233ec14098c621189c36e206595227ca</t>
  </si>
  <si>
    <t>741516a4389c8a0ad159aab970cc9f09ea1b9325</t>
  </si>
  <si>
    <t>81c05af8178a1bf1ccf4c89642cf62c9a73722e7</t>
  </si>
  <si>
    <t>dd4e9b2f671287a89d985b48f4b0873e216e2d1b</t>
  </si>
  <si>
    <t>1c9d85b2a61e2782ee3c7b4077e268c6bb4bd398</t>
  </si>
  <si>
    <t>4964ff90aad304ddea1e9f3419cf2d3b8b6b867a</t>
  </si>
  <si>
    <t>492db8f82ec44fee70757804bf39d943a9e0005d</t>
  </si>
  <si>
    <t>3aa13d41cf8bc9973e7901205a17164d309a5b7d</t>
  </si>
  <si>
    <t>b6b9ea4b7e851c148d2ec3cf4e59789772231b47</t>
  </si>
  <si>
    <t>dd25ac6eb66cea4c665d78028e4d2795da1d5201</t>
  </si>
  <si>
    <t>e72b3358d0a5dac6e3fbc6d8d042c9bafc13b1be</t>
  </si>
  <si>
    <t>039f5aaec40f881e0a79e0fc7fae63eb2d5ad970</t>
  </si>
  <si>
    <t>49f40847ec9f3bb30449eb99efb9a6564d3fb40e</t>
  </si>
  <si>
    <t>75e9e2f649a6ddceae611d50699d3b26bcd1d585</t>
  </si>
  <si>
    <t>10066f1c85e30bb08757afc0d404f55df6ce65c9</t>
  </si>
  <si>
    <t>bca0129d4e68ef9c0af2df4078568e5a2bacb11a</t>
  </si>
  <si>
    <t>7cb53838d574e24645149c0bf5bbba608745164d</t>
  </si>
  <si>
    <t>8a1482426ad3fdf0591a1fd899cde2729806d425</t>
  </si>
  <si>
    <t>ff4a4a38d3e683718ccf655d143e5d1f1385a7a9</t>
  </si>
  <si>
    <t>25483d2a93c26b6cc78b31e03f79fd39f281dcaa</t>
  </si>
  <si>
    <t>a2a8bcc4bc03ed2cbd8b5e586af17a0326b9a960</t>
  </si>
  <si>
    <t>4ea932cb3eb21b6b7b30588903f565688458c140</t>
  </si>
  <si>
    <t>eb670aafb4ea8f10d15001077a2d337fd239c924</t>
  </si>
  <si>
    <t>8fb09d058e0b38ea8945eb23037aeb63069284ba</t>
  </si>
  <si>
    <t>6b6b3f2d58504274325f3c2ca24be81050e40a4e</t>
  </si>
  <si>
    <t>d32b29791da3db5a186c663c906e821a33ea4e9e</t>
  </si>
  <si>
    <t>99b022037a3b5e61c6916cd53117f952eba5063e</t>
  </si>
  <si>
    <t>ffa5ee057d9667eef4edfe53dde18ad7182fc896</t>
  </si>
  <si>
    <t>60e77705c35e6c3c8158b50f3ee817464477716a</t>
  </si>
  <si>
    <t>c6c839adce48b798d5512157fb962221c065cfad</t>
  </si>
  <si>
    <t>42de081988b1a1740841e1df717e6986091bb86c</t>
  </si>
  <si>
    <t>45c0b78143013bf87fdf96ee198d42c292f44f33</t>
  </si>
  <si>
    <t>d12949ec0d5231346fbeed83dabfaf218ecbb824</t>
  </si>
  <si>
    <t>b8184eaedee67c4b3e1b6d9a5c49124a057b95c8</t>
  </si>
  <si>
    <t>ff67ba978ab7737d42650a1b12298248b88d35a7</t>
  </si>
  <si>
    <t>025e122b9b6c1480c92775f2cb210f08cfe35ab4</t>
  </si>
  <si>
    <t>711b850dc8c378ec5ebd504f1ca74d37cf7c7928</t>
  </si>
  <si>
    <t>c7266709ab9a8efef8677466edad899c99898cfd</t>
  </si>
  <si>
    <t>b9fbe1395c08166f8164f5a99abd2519ba098966</t>
  </si>
  <si>
    <t>1fece99405365086697b674b5f07ade1daab3d75</t>
  </si>
  <si>
    <t>261503430899b6de931ac4498b988b86d0495768</t>
  </si>
  <si>
    <t>3b1e301b8d71e1d92e87b639ec2401d7caf45e37</t>
  </si>
  <si>
    <t>996e6dcf2f724e9da0e720654c91fd86e300bebf</t>
  </si>
  <si>
    <t>3da07e0ef1c91c3717fb9182cbe70f1960c4fe4a</t>
  </si>
  <si>
    <t>c3143ce794cd6a0c802f5094656998d40369ae04</t>
  </si>
  <si>
    <t>88cd932ba34ae3d28b77dc2daaca18efa63aff07</t>
  </si>
  <si>
    <t>70c57a1967b7b97ac8257c35fcc5fc42706801cf</t>
  </si>
  <si>
    <t>a350baede8e0e6faecf926481f1d382372bf2036</t>
  </si>
  <si>
    <t>8d3041da6d2c03b19cd8c64ecfacefa156b63119</t>
  </si>
  <si>
    <t>5a10348f7f7af5c0b310d9af2eaa4c8e19989774</t>
  </si>
  <si>
    <t>1ac3cd203bda44e0079ce8b924b4469944ddcd22</t>
  </si>
  <si>
    <t>b786140079e10de4817c6515aa255bddd3a5b191</t>
  </si>
  <si>
    <t>8974b4b3930af006dcbcb5c531f6ab6c2e35e5c9</t>
  </si>
  <si>
    <t>1e1b93094f0047b1fbfb39bb94762fcd4c4fd1a0</t>
  </si>
  <si>
    <t>ac6f4a7f80d14ffc0b0b7486a71ecc0f90c76cbc</t>
  </si>
  <si>
    <t>ceb99f10c384e04e6f68338107c7e25d23870fe3</t>
  </si>
  <si>
    <t>d6cf4e746498b3ac0ffb9a4fb9e9734305793156</t>
  </si>
  <si>
    <t>2a2db3b05d530533699d53057152c503abeef0d5</t>
  </si>
  <si>
    <t>5245890786a74ae2c0c360b1312da4e66de87445</t>
  </si>
  <si>
    <t>3ecbc0f75fd5a2a12616e72e6abffc9f5c7ea57e</t>
  </si>
  <si>
    <t>b9845ade67b318cbe39fa4245c2049d9a7384ae5</t>
  </si>
  <si>
    <t>2e1c78b20c952d6574fcca4625cf93ef93446c07</t>
  </si>
  <si>
    <t>1e2590e8c48b77511453958bcb55afcd1f6b2ac2</t>
  </si>
  <si>
    <t>f50bf9ca16a03a0d318301d1ee2dd80fc02a192f</t>
  </si>
  <si>
    <t>e130ed72a422a3b3b599be41a2a5f8c8acb7e8d4</t>
  </si>
  <si>
    <t>bfffaadb474b4117e108888f4fd607ab3aa68888</t>
  </si>
  <si>
    <t>e2591d3e7684662d532afbf51a96839a339ca807</t>
  </si>
  <si>
    <t>fafb8e04b778f5b4b431a0fbeee86b04e7c941ee</t>
  </si>
  <si>
    <t>824b14274ea432c827e94d1ae0af877e4d10e48b</t>
  </si>
  <si>
    <t>8cbaabd93fd53b031bc36f11a68ebdfad65c8d2b</t>
  </si>
  <si>
    <t>fc40ffe4182979f3f977843c5817ab8a93318f04</t>
  </si>
  <si>
    <t>a44d4f301001536bfea75530917747eccdc6d88a</t>
  </si>
  <si>
    <t>4e0a1319671ba88d1fe6e6be071c5b59f5dbfcd4</t>
  </si>
  <si>
    <t>491e27993a5cfd83dcca68c11945ce96e8113703</t>
  </si>
  <si>
    <t>aa8ddb23c30be40defb1aa515269b527edb3ef15</t>
  </si>
  <si>
    <t>3146474a804f9c686017d94b745532d6c323b181</t>
  </si>
  <si>
    <t>b6dce9cd746852b25220f36d3e814d09534bd47b</t>
  </si>
  <si>
    <t>7140d224f70f9179b10f2fba6190bf0ef13ccb28</t>
  </si>
  <si>
    <t>baf044c2a8c259d284aa26e7f7c5e238201699c1</t>
  </si>
  <si>
    <t>d89a0c56ac31e8cf18a5a0edd7ec98525bc5f898</t>
  </si>
  <si>
    <t>a39287acaea3b52c5ef195886906fbb558856d36</t>
  </si>
  <si>
    <t>3a8850ef7b7ff6afcabf19c6a2409f3dc708bb57</t>
  </si>
  <si>
    <t>07f7e30a22819b3f59d770e69de05fbe1a42d73c</t>
  </si>
  <si>
    <t>2b475a3f1a62e9c79dfb4afc09a7831dae72d82f</t>
  </si>
  <si>
    <t>844e5233309542154d2f43e9c8267f14b4b7d79c</t>
  </si>
  <si>
    <t>b79581fe085b436a5261033fce797796981a2857</t>
  </si>
  <si>
    <t>97c0ee5b4fa926859787eb31917c04599d14eff2</t>
  </si>
  <si>
    <t>7751c3064855cd89867534b5de0f0bfd5d65c768</t>
  </si>
  <si>
    <t>5c93422c5590c527f97ab5b6172c8834ceea3fc5</t>
  </si>
  <si>
    <t>9cf9856110f0c1bbe3cad97267f056ab326a282e</t>
  </si>
  <si>
    <t>1f49dec431583f705c7ee98ae4c82b754f2e0cff</t>
  </si>
  <si>
    <t>4b54022352a26d4915a213666a5cc02a2024bf7b</t>
  </si>
  <si>
    <t>4f3ced8c30f512da1703d00d7eb44864b29f11dc</t>
  </si>
  <si>
    <t>992af19461b66edc55fbff8dd31cf43238459fc4</t>
  </si>
  <si>
    <t>7a5550fffa7504ee8f10b292c10b39fc0bcc0fde</t>
  </si>
  <si>
    <t>c8d1609b35ffedc45e1744ad7947045f25a810bb</t>
  </si>
  <si>
    <t>0e4f2e9b76a8b2c250c9ce174b6b7b86159db8b2</t>
  </si>
  <si>
    <t>154a299ae24692c52e7691a43815c5d53467c499</t>
  </si>
  <si>
    <t>18a88d944ad61616c10a86bf6583b423336a6076</t>
  </si>
  <si>
    <t>af4f6f19134e491b0d9d0643bc558589e44cc476</t>
  </si>
  <si>
    <t>07ae33f34dcb55617a0f23740b5ae793669fad04</t>
  </si>
  <si>
    <t>ce0ccea196d4232fe9ecbdeb4683945b36f1a963</t>
  </si>
  <si>
    <t>ed37ad72e12d556afe551b6152fbbe5f0c32f4d8</t>
  </si>
  <si>
    <t>e113aa9512f4ff7bcae94a0963f566c36b4459a8</t>
  </si>
  <si>
    <t>459f9fff57121823c4d6800ccbee9c752c366399</t>
  </si>
  <si>
    <t>91d99368b55b9e9b0ff2c2f0e7d8179fdb852ea7</t>
  </si>
  <si>
    <t>7615870f6df5b33ea7ec325b61a798702017a845</t>
  </si>
  <si>
    <t>a6c786bd3997bb6ae9b144b6afc9378d2c3407ac</t>
  </si>
  <si>
    <t>6c0942520c83cb11ea8da79757d220fc1a0b42f7</t>
  </si>
  <si>
    <t>e67a1fd5c96b238796fbb81f159c42b87aa2555b</t>
  </si>
  <si>
    <t>2e215d57d75d29b0a7538a3fffbaaf901a56f9c8</t>
  </si>
  <si>
    <t>03a3a489e335177cca2826f3818b848dd7887620</t>
  </si>
  <si>
    <t>524daefd7c2081fd086d2386dd374ecbe3f75dba</t>
  </si>
  <si>
    <t>643a8f583f15a87120cc080ae14707f35e8374d6</t>
  </si>
  <si>
    <t>0ef199f8dffeace81cec4c2cfd6c72a929d54d51</t>
  </si>
  <si>
    <t>e2bb22faef35b0ae99401ebf50ff75bf737d1ec5</t>
  </si>
  <si>
    <t>de3ad8380d8ae092a0cd223ddfe928e597fb4631</t>
  </si>
  <si>
    <t>fccc5f9b30547619d68744dfd4959d16bbc2f29d</t>
  </si>
  <si>
    <t>17fea2efa02d0af0c56368355f353669ed88f020</t>
  </si>
  <si>
    <t>73489db20916b015762ccfe19912df702a98d68c</t>
  </si>
  <si>
    <t>0c9afaf0f489e1bb141d03e3fb0dadb0826b360a</t>
  </si>
  <si>
    <t>ce872c430b5b8dc91199fa74fc7a46c6f554774c</t>
  </si>
  <si>
    <t>145340004fdb706173c5cd2231ed54e6c00f292f</t>
  </si>
  <si>
    <t>a48940023d32287c4077099bc17e74bc6beb31f2</t>
  </si>
  <si>
    <t>ef05f53e27b7e21a877cc2164b20971232cf126d</t>
  </si>
  <si>
    <t>c59eb58871109ef8b59c28301783a319533a9c8f</t>
  </si>
  <si>
    <t>21dbe2412f108098ce79f4dacf2f97a1f80bf697</t>
  </si>
  <si>
    <t>a3da77dbbcc0ab0b3c716d5cf09814f912060bac</t>
  </si>
  <si>
    <t>a319429458648ae4f89a06ed0cb1025795c55e11</t>
  </si>
  <si>
    <t>2549e653f243b49da6e19502fe6371940731f8ac</t>
  </si>
  <si>
    <t>cf81bb673917341b93ee83bf8c1ffa9b5be7825f</t>
  </si>
  <si>
    <t>71389d0292c8b4155abbe8cf771877e24e10b2cc</t>
  </si>
  <si>
    <t>2fb65e11eb5d0e5b013c4af15319a7aff5030cbc</t>
  </si>
  <si>
    <t>9240fa5f2237969d9aec5cf3c61e6691a9ba5d4b</t>
  </si>
  <si>
    <t>a8aa84a754ba54a68fa6b4a28519fe6f092c0937</t>
  </si>
  <si>
    <t>9d39b4732775af8702b865e95af38f71d7c0ad87</t>
  </si>
  <si>
    <t>4e8c98fc49bf42cc6d9c3304f27861d1b985efd5</t>
  </si>
  <si>
    <t>5b8a4a4ce5f01fd132f8497a3afa12fe526144fe</t>
  </si>
  <si>
    <t>bb487a696f783064e4e393b9833658b48a500f94</t>
  </si>
  <si>
    <t>22d1feecc491b90ce4b41a80ec74d13f8287b620</t>
  </si>
  <si>
    <t>093346e86ee6fcbfd5cd6eab738b95c5df0e31b7</t>
  </si>
  <si>
    <t>4cdbcafe9c1df1d4b94fa24869194f817baec628</t>
  </si>
  <si>
    <t>ee0952ca14483e1bf4d5a4bc3171265b6a7bc5aa</t>
  </si>
  <si>
    <t>c2d3e48f3df6c7d8686fd0dea001536246b225a8</t>
  </si>
  <si>
    <t>c4e5ef059a315e122d944591adeb747cd2553605</t>
  </si>
  <si>
    <t>a2148fed86914351dba1e437eeb359d6147bf3eb</t>
  </si>
  <si>
    <t>0a99aea69eb93d130f6ed5fcf9cbd081bca7f472</t>
  </si>
  <si>
    <t>8d15da39476dacb31c87c08752a2a3e9bfc27c3f</t>
  </si>
  <si>
    <t>dea4f8ce013c6bcde7dd27813e7d1d97588a6ad9</t>
  </si>
  <si>
    <t>09851580439ab09d0d540b12a2df358e50fff356</t>
  </si>
  <si>
    <t>6049c442d4526622e4b022461ab1725dc7f5ab70</t>
  </si>
  <si>
    <t>957e7acc3da593fd191e4fdffff5bc3c61daea17</t>
  </si>
  <si>
    <t>28d55bb1c9f13c57f26d648c78de307590744c8c</t>
  </si>
  <si>
    <t>3a0409985a751320075d0cd3bb0cda2d5ec1c7e2</t>
  </si>
  <si>
    <t>d585b25af222c1bec6794d206cfb05414d7f583a</t>
  </si>
  <si>
    <t>782c3443146bbdd31cbfd2e8e68fff81cf088577</t>
  </si>
  <si>
    <t>cf28b738b98cf523559e43ba5c3995faa3c7e859</t>
  </si>
  <si>
    <t>d360f89af0036ffc5c2a5362e76589f2c466013d</t>
  </si>
  <si>
    <t>99d1d0b264eff193f5c9d5d9086b0070cdbc027b</t>
  </si>
  <si>
    <t>c533d7534270086a252d7d7a64a7a8586c536928</t>
  </si>
  <si>
    <t>560e1ddd7032f0b9347645d26a161191921b9117</t>
  </si>
  <si>
    <t>ad6449ea68a7bcbfd825a941ff5e22a68f8bf50e</t>
  </si>
  <si>
    <t>0a55eb88a4cbd0190473ea304111c72c60c36021</t>
  </si>
  <si>
    <t>beea0e28c5e6633b677da8bc529f9aaf44419961</t>
  </si>
  <si>
    <t>ef0d3a1ca9d6260b77abdb798b415b12b197c36b</t>
  </si>
  <si>
    <t>9dc8c9d75874ee70cd41df278feedc0843f6e1fa</t>
  </si>
  <si>
    <t>ec6e172e1911ab93e57c4f1d9d96fd20b3d05b97</t>
  </si>
  <si>
    <t>84e3ddb66f6b59a74234750a5bf07a1c1a511870</t>
  </si>
  <si>
    <t>46b4906d52bd465552b932e7e7f105ed02051be2</t>
  </si>
  <si>
    <t>46a5b3ffc9d95fdd1fe96ba7e6df49efb17abcf2</t>
  </si>
  <si>
    <t>f81242d11934a4da5a7494697153db22763207e2</t>
  </si>
  <si>
    <t>0acd27cccada0ba634a2e4f3310f381e5ba32450</t>
  </si>
  <si>
    <t>ff70a7515299455375dda3215a9df22488bc1b86</t>
  </si>
  <si>
    <t>197dcf6139738ab038d387ef56bbd99de6de29be</t>
  </si>
  <si>
    <t>59f042e2723edafbc09e3eb17f083796ead1bb37</t>
  </si>
  <si>
    <t>9257caa57c636d96baf66a8d017b90eb5155e222</t>
  </si>
  <si>
    <t>c2ddf5aa50d3b28d25957b3eaabe23e6b3848c3e</t>
  </si>
  <si>
    <t>86f9d3530e405beecec88757726bfa971ec994a3</t>
  </si>
  <si>
    <t>72be3be39fe5ded088f3868635b87dd168500a33</t>
  </si>
  <si>
    <t>6c83133a7b168ba7ec3d033963fa49be4400f6d9</t>
  </si>
  <si>
    <t>aeed0eee1167eba7e68b95b73c927edff38c5fe1</t>
  </si>
  <si>
    <t>4fe574de8ee5c9bfe2cf57bdf74352d4a9562fb7</t>
  </si>
  <si>
    <t>9f14048ed24940e3563ed8b2d9a84f60b9374154</t>
  </si>
  <si>
    <t>8c8b2025fd886a081eb73590a28d5f57d0499381</t>
  </si>
  <si>
    <t>fecc13af4ec0fc2766ce0309997fafcaef570d1f</t>
  </si>
  <si>
    <t>2b3e5e2a571fed8931c5420d9c3f84ca4486ad9e</t>
  </si>
  <si>
    <t>fa0029259be823550f2f7e73b1b5eeb23b952ebd</t>
  </si>
  <si>
    <t>fe1bd12f953e83f0373d9f60af95e5f989dd6752</t>
  </si>
  <si>
    <t>4a4acf0672ebe9569aa7da44d6bcaaa45029ecaa</t>
  </si>
  <si>
    <t>131f8abb1106c63afd5237cbe5b07f701c221150</t>
  </si>
  <si>
    <t>429247cf12ed00086ffdd2bd3b345b9b99d0fb63</t>
  </si>
  <si>
    <t>770d75a2a1ed08bd8a0e0a67f0a56d582c4b528c</t>
  </si>
  <si>
    <t>430da951415704ee5a67bce0d7f2df6d1d1c7d73</t>
  </si>
  <si>
    <t>e144493e55d6fe289edba3f79935a3e32e045e2a</t>
  </si>
  <si>
    <t>656da2a3031b1abab7c753b6386029c0ccf4a9ab</t>
  </si>
  <si>
    <t>185ff4c1efd0574bdee425a9652ad8bcdadc7c36</t>
  </si>
  <si>
    <t>8afacf3b5c353e372738570db77a7cf9c004351e</t>
  </si>
  <si>
    <t>a32b0577573344e0d8dd9106e9544018ca387212</t>
  </si>
  <si>
    <t>20d5b4b65d9985fe5e4f847b173cc361f2665db8</t>
  </si>
  <si>
    <t>099d41bc2979272f6c04eaea2dc6d4052f8fe717</t>
  </si>
  <si>
    <t>d610543cd145d0aba9eff448c09157cb563ddd67</t>
  </si>
  <si>
    <t>c72e49a5a78eb681d44105b79af06d24cb5bd7c1</t>
  </si>
  <si>
    <t>8a7f6a472b57907e319dd5f94c53c25c3af19627</t>
  </si>
  <si>
    <t>1685f68bdfee76db8f1b20d888b604d27a9df549</t>
  </si>
  <si>
    <t>fc2a0ed29c52f34f3e44cf44bf7f114d8fdbfc4b</t>
  </si>
  <si>
    <t>f9a385cbf3a2eeb42f8f81703075ec4eaeec4e44</t>
  </si>
  <si>
    <t>7c0099d9156f1796636e5f90c0a7336bbc27e60f</t>
  </si>
  <si>
    <t>0bade0e9cb754fbf00af8696d43ca1f8e2fa072b</t>
  </si>
  <si>
    <t>a144289d4686315593b327ba1a0d453ad9caced4</t>
  </si>
  <si>
    <t>abcb4d0e9f4c44638b1ed13a83d2b149dd7f6c19</t>
  </si>
  <si>
    <t>762d09fc0408d70f3728bbce400a86adebca9541</t>
  </si>
  <si>
    <t>9bc075591994af5954513639ef62b58555a0e9ba</t>
  </si>
  <si>
    <t>17a83774bb84dfc13232eff4abdb5f2a653de160</t>
  </si>
  <si>
    <t>c9f05c6b5754c0a1467fecca6622ae91be33c127</t>
  </si>
  <si>
    <t>03f1726d441d8ad57d94ddf5b8623235b37c3e46</t>
  </si>
  <si>
    <t>54a97359c848d72cdd6dbf4925537dff5fcd2639</t>
  </si>
  <si>
    <t>7f48a53888bc7bba44f966a1a5ef4d9e5f198b1d</t>
  </si>
  <si>
    <t>a86fee3423f45b06bb8256c8e93c8a45701dc00a</t>
  </si>
  <si>
    <t>57933a18e2b738dae15add3f0e306f56d197dec6</t>
  </si>
  <si>
    <t>d68d7db8c03e08c27772a15d688b9b74022ccbcf</t>
  </si>
  <si>
    <t>f6196c7699a886c828fd5747a15cca02fbe7eca2</t>
  </si>
  <si>
    <t>e1c868c1a0b4dae21b5242898bba0dd3c641bdb3</t>
  </si>
  <si>
    <t>4abfdcdc2c31b67c3ff52be6cac32e6baee13402</t>
  </si>
  <si>
    <t>272ce47cb4d1d0d3043d15243a319850a9093412</t>
  </si>
  <si>
    <t>644a9c48e3d0911d4b37f09080be93d14ec5499e</t>
  </si>
  <si>
    <t>6172e8174ee9b539446281faab370666ec50caae</t>
  </si>
  <si>
    <t>a9c864390a0509605f8bb1c2950f02be6c734f98</t>
  </si>
  <si>
    <t>20c55bc1adca50a558466b3ca88d72b56bde68f0</t>
  </si>
  <si>
    <t>1f9a499b7159da6e98532b5e18d666cad2bb3dcf</t>
  </si>
  <si>
    <t>b53d2ad64554c5742dcd8cff2e1a77c4f0128108</t>
  </si>
  <si>
    <t>fa26a6f6bb21ab3b7f911ff508691f2b018343f3</t>
  </si>
  <si>
    <t>a90a00eda05f8439f9a9668f3565671d0659974a</t>
  </si>
  <si>
    <t>dc3e2136d8e7c2eded436a7c4fb1d27a07c6d921</t>
  </si>
  <si>
    <t>2c15f768fb11a921b49dfe3539e5ba0b728d8cca</t>
  </si>
  <si>
    <t>c179c8b198b2846b0a05c367d301d01f4e7e4baf</t>
  </si>
  <si>
    <t>2e1c357479b37cc24ca84c7d005381ac12ea5eaf</t>
  </si>
  <si>
    <t>99e11ecc319fd27263e2ce500044450cba3a12b1</t>
  </si>
  <si>
    <t>addcc679d4f7fbe65344488cc0a343f7e56438cb</t>
  </si>
  <si>
    <t>b8d40edd6b4979e149ddcb01a799a8546428576a</t>
  </si>
  <si>
    <t>017201aa6e0f232b5bf2dd42c5f0738ae9668aeb</t>
  </si>
  <si>
    <t>585e03b8af45cabd7a4f5cc5e17c946cfb5b7813</t>
  </si>
  <si>
    <t>c56607b3f8e84ba18a63015fc720339f1ac9395b</t>
  </si>
  <si>
    <t>3d64294aa75f38658140127eb1f157b73441408e</t>
  </si>
  <si>
    <t>93978c5d63b6d8f55685e8432e3863f940d33794</t>
  </si>
  <si>
    <t>b5e26aac0a573e4fefb03d40d4e18940e830450f</t>
  </si>
  <si>
    <t>a6527f43cf01866246d684f67cdeece61e559bb7</t>
  </si>
  <si>
    <t>754c10b821dab345765f3f5da515222302ad6d84</t>
  </si>
  <si>
    <t>c2d01004ac3e7b4276a73eaaa266cdf18e288eb2</t>
  </si>
  <si>
    <t>19874e86a1a09843f32271fb065eb84e7ebe5d74</t>
  </si>
  <si>
    <t>11e257e67d3c542fc0b6bf76607c76bd47d26483</t>
  </si>
  <si>
    <t>b2818dd5bd6b64379e207bf8eb27e19639d989a4</t>
  </si>
  <si>
    <t>1472c29c8967ef91e163ecdab5a3d30e0120bc06</t>
  </si>
  <si>
    <t>91fc0ee4cd9c4d1cf46950fdf5f9eb40acc1ce9d</t>
  </si>
  <si>
    <t>ef7aa2fabb1016266428a61c693f696ae57e60f2</t>
  </si>
  <si>
    <t>8ba0aa6a86914d75cc68480e19ec36ed59ff4dad</t>
  </si>
  <si>
    <t>093d08c7924f935f290bb5487ef4e2ae4766333a</t>
  </si>
  <si>
    <t>32f75e35236c31337301adbd85c4adf184fa2ad1</t>
  </si>
  <si>
    <t>5c11a852c98ce0319279bc993743c330e6d11bbc</t>
  </si>
  <si>
    <t>874094ebe609d6530b9f1ff0477c4bcfe4876931</t>
  </si>
  <si>
    <t>8a3956aa8465e6a8993fe38523e5264c37044dac</t>
  </si>
  <si>
    <t>90c9b418eb13a67d432e841defac8c79f5c60fa6</t>
  </si>
  <si>
    <t>4fc7005697778617c3996d9477d9e07c7e5b51d2</t>
  </si>
  <si>
    <t>30cf40059e162272cb42a8c53720deadbd956051</t>
  </si>
  <si>
    <t>f4bf8440fd7fc34942ab7920b1f14dc12eeece39</t>
  </si>
  <si>
    <t>7420d41eb48fa7588f319073a37b303cbfffc036</t>
  </si>
  <si>
    <t>32471c96ce81c50b5a4576c9e9e59a21710f613f</t>
  </si>
  <si>
    <t>5f18f3c5828fbb80712edb9b724d4ba051149fae</t>
  </si>
  <si>
    <t>cf29cdef07f8ba418ed0b689b8b130a28a873cd2</t>
  </si>
  <si>
    <t>17ec74cefe025e611d64cafc853b574af2a3c7ca</t>
  </si>
  <si>
    <t>b6c8c923204c1d963b36432f46c4e6f900dafbac</t>
  </si>
  <si>
    <t>d8d59a342de4911e7aa858cb58d22deff1b8040c</t>
  </si>
  <si>
    <t>28ebd7146c728306374db7885f4959ad0d1fbd47</t>
  </si>
  <si>
    <t>b573f9adfbae2cf148025a9b9ffc6ad957f6f860</t>
  </si>
  <si>
    <t>a100c56823bfd75a9974ab85e4ff875a3400a5b7</t>
  </si>
  <si>
    <t>b60e2b9b4206e15c4a29bae9bfa31cf1781d4913</t>
  </si>
  <si>
    <t>c61953538e922a9472d1596568732901ab5e708a</t>
  </si>
  <si>
    <t>56ae3fa8d4359a0a0e410a2957cbbf896ebd1c9c</t>
  </si>
  <si>
    <t>f1413d0fc31e1e93fe0c96a0f027f30458caf278</t>
  </si>
  <si>
    <t>c13ef0854de97a7796519f0d878d4d0c6ed5ddef</t>
  </si>
  <si>
    <t>671b4d1a5e61b143d1ec28b5477d43b1123bae27</t>
  </si>
  <si>
    <t>f0e5b637bf736b2da4b404587b7423ab550e27d3</t>
  </si>
  <si>
    <t>100e443c6de39d1f7912b572b8a958d23be120af</t>
  </si>
  <si>
    <t>54f7976d54a3f5f7f2d8bd409587954a35a6e891</t>
  </si>
  <si>
    <t>9660ed6a8409add6c8fe3ff9f05b2226a7cacd2e</t>
  </si>
  <si>
    <t>557225aed7c242483b03e98d8a7c1104b40ba5b6</t>
  </si>
  <si>
    <t>f1e35577e2f91851b4c094ad281d914e5f6d125c</t>
  </si>
  <si>
    <t>47ddc6aaeb53db229026a075b70bb818f3d50e06</t>
  </si>
  <si>
    <t>0ee5cbfa9f5fd5f10e096dbd5a13d0e431ee15ef</t>
  </si>
  <si>
    <t>396c5e64c568503537f0d6d138d79a6a717de7cc</t>
  </si>
  <si>
    <t>68280885242c8cf48e1cd0cd88a5cad94c5d0914</t>
  </si>
  <si>
    <t>7c46201bc809050fc9057fe50f1a997f6f5d06fc</t>
  </si>
  <si>
    <t>b98146621059e2ff40498b0fdfd7c17960fa3a50</t>
  </si>
  <si>
    <t>bb1ad3bf77aacc1518c30a70cd91db6f5e3365e7</t>
  </si>
  <si>
    <t>bf8b9ef92c6f29b6ccdb7ec993a2002bfa478633</t>
  </si>
  <si>
    <t>953db9cb5910a8c6b9a35625930f8cc7a7454622</t>
  </si>
  <si>
    <t>0099a2104574a350a9da75d73e88729097f2ca32</t>
  </si>
  <si>
    <t>58dc62e6b5ec3c6be174dd2942eef1fc7777ccd7</t>
  </si>
  <si>
    <t>f718234701ab35ee590af01fa185b1a489f26e21</t>
  </si>
  <si>
    <t>6486960363cf4b7dbfbeaec9aa24ca7e0dff8d8c</t>
  </si>
  <si>
    <t>d5a7afdd43380d82ae2e283a6bc0d434de5a3faa</t>
  </si>
  <si>
    <t>c518b4a0309cb0e6e966c7df3e7793bd60e27cb3</t>
  </si>
  <si>
    <t>6f8519e3374ee2f7cfac884c30ed288f38d4a4d6</t>
  </si>
  <si>
    <t>cb195040fb9859fe4651d52332426d518d415837</t>
  </si>
  <si>
    <t>cfe8777d08c77aee4d946a2e41ef3cb3702f3b02</t>
  </si>
  <si>
    <t>3e92fb556d822cf7a224931239aae55e71a5bd32</t>
  </si>
  <si>
    <t>0f9c51a8119a93e79eda8bec5cfc243816a17e2b</t>
  </si>
  <si>
    <t>134d57304a9a1582351673a1f8aac2ca10976ebd</t>
  </si>
  <si>
    <t>bca6f197e53bc2c1867eaee3ab15c2a7e9f640f4</t>
  </si>
  <si>
    <t>238cb71c19078f7d243e7be781514e89aa29a526</t>
  </si>
  <si>
    <t>56844df631ac06c99c796dbd2aa9625b1b83d674</t>
  </si>
  <si>
    <t>e5806a976294fe442feba8274534f7e6880fd340</t>
  </si>
  <si>
    <t>d4d22240540af01e4ff3eab74a8d0864cd75d192</t>
  </si>
  <si>
    <t>3c8d95c3ed3143785c17a368af05765f794aec37</t>
  </si>
  <si>
    <t>d7abac4d3a068f67614da9f7805e7f693a1ee11a</t>
  </si>
  <si>
    <t>2ce6f0de7b0cb62e6f3d5028a8e47c36914e4fa8</t>
  </si>
  <si>
    <t>a9a5543cd223dc17394ee50bb68ace25ff08bfee</t>
  </si>
  <si>
    <t>e1d502931f86df0a1343263311b31e41b4e6352f</t>
  </si>
  <si>
    <t>06fdfc930f549ca195e292742643be27b533f114</t>
  </si>
  <si>
    <t>adb3beb46e424a0df73708b5f4399ab5d388f44a</t>
  </si>
  <si>
    <t>28609a4b7a31b72051cc565a4e75138ead5bf667</t>
  </si>
  <si>
    <t>a54c118a430460c96cefbc90aadda1091421306c</t>
  </si>
  <si>
    <t>d94433ee2ffbb86bb77bdaf08547e8fc72113a61</t>
  </si>
  <si>
    <t>cc6693dbc6f2be04d0c739563e54af9dcddf6151</t>
  </si>
  <si>
    <t>7cc0501524d1a4e3623d104fb7ee5da1b8e63d3f</t>
  </si>
  <si>
    <t>cded10788f36bc6cecaf934128e7368f6d413ad2</t>
  </si>
  <si>
    <t>ef113cccc87c7f8a646c6e991062cc8ca0dbfc1b</t>
  </si>
  <si>
    <t>f99a7e8cb45e30c52c9f553dfce54d6368176d5a</t>
  </si>
  <si>
    <t>58c5c71f73064fae4e2faa3b477674107f5c1b67</t>
  </si>
  <si>
    <t>90eb70b8d709a034d95212f62a73fefaf6e8c167</t>
  </si>
  <si>
    <t>5f35543eb3de8841ebd5d8329a05f9d797fee430</t>
  </si>
  <si>
    <t>92b5bbf2646d21cae4e8f36e3cedca35023f2d81</t>
  </si>
  <si>
    <t>68d16b5fe4aae9c8f3ddbac3ce3f7e493122aed7</t>
  </si>
  <si>
    <t>6f75179a226fff9856a84f6b4ae3e2c6aaa86a74</t>
  </si>
  <si>
    <t>d095d655fceba704e4e4010a46c4ab15fa7ffafb</t>
  </si>
  <si>
    <t>4afced86e859771cad03db8511c73bc36cefce84</t>
  </si>
  <si>
    <t>13309c28364190d65687e01f65ef90c880108c36</t>
  </si>
  <si>
    <t>34728d23f9dc33e08dc192845f6b0410b44baae2</t>
  </si>
  <si>
    <t>1a6cef74c7c4d9bc2ae885f1c87802fc2848278d</t>
  </si>
  <si>
    <t>c99c4984ae22dbe8f8ac2f9ab0c5f701230e6d90</t>
  </si>
  <si>
    <t>ab1297e3f0d40f647211ace24994e890fccb9144</t>
  </si>
  <si>
    <t>c97558c3f14e4d92f01858059b47178768d521f7</t>
  </si>
  <si>
    <t>52f762d3279202cc2632b466cfe7c6ed6521d37f</t>
  </si>
  <si>
    <t>fb89cb654336903d1e2aeead4879a842287dc1fc</t>
  </si>
  <si>
    <t>bf08ff735dd0274418927b144a36cc0145229adb</t>
  </si>
  <si>
    <t>81ca6802106a618594ca18ae37e42de9caf41899</t>
  </si>
  <si>
    <t>43bc8295ee745953ebb9b4f1be76eab9a93226e2</t>
  </si>
  <si>
    <t>ec5a9ec163f2068cde37964b980cf764980ef9de</t>
  </si>
  <si>
    <t>a76e22453aa4bdfdd153f144cc15caed1a188803</t>
  </si>
  <si>
    <t>7ba9b3f99a1aeedbefb8dea0de7d4047ba10c4a8</t>
  </si>
  <si>
    <t>8fb58895f13d1ba1cc3b585384f6cbd374af0a69</t>
  </si>
  <si>
    <t>133fd3b007ced3b747f9efe5e98c47312b7a9bb1</t>
  </si>
  <si>
    <t>6341439a12b475fcf2c2b7eaccb11b54a09c341f</t>
  </si>
  <si>
    <t>32d92cc8577c6d044ff087229e631d9073a5ec66</t>
  </si>
  <si>
    <t>c25a8f37bc73c00a1523a7b01cf1d720155b9f8f</t>
  </si>
  <si>
    <t>925e3824fdf6f90bb52962c08ca5199e1fba7971</t>
  </si>
  <si>
    <t>770a340b5f271d5b8758b6831f71912c24c7c6cf</t>
  </si>
  <si>
    <t>2657f4c6721680c77d36ac40678c64c4dbd05f7e</t>
  </si>
  <si>
    <t>d4b417c72fe1a349c9f894d9506578a4f01c4a5f</t>
  </si>
  <si>
    <t>982370609e63bbcdc6a965b654e49e27f9af732a</t>
  </si>
  <si>
    <t>98e85754d5dce3860e69af95e4983625f5b56fed</t>
  </si>
  <si>
    <t>29ae935a4476d024b64d5fb0ca0904111b5e703f</t>
  </si>
  <si>
    <t>16c23252fb6d220c97df0df1571fe8695d444972</t>
  </si>
  <si>
    <t>3d13ced61278e1bb158e7536a97bce28348f6db3</t>
  </si>
  <si>
    <t>7af8afba11db96fd5801fde98ea65d8f79cdb2db</t>
  </si>
  <si>
    <t>24c2d497def160dfa36c7646e3057d068b8023b2</t>
  </si>
  <si>
    <t>cf032c7951126b8bd525dfc80d08b02bc4866966</t>
  </si>
  <si>
    <t>a4b72e90b2f62b68e87148281ce7b532a250f3e5</t>
  </si>
  <si>
    <t>10bf27c0b620f80e3107c1c6743266d5983238a9</t>
  </si>
  <si>
    <t>c24fb57c083bc3f9281a7e532b6376083ce9a576</t>
  </si>
  <si>
    <t>a03037b03a2f4cfe9f07eadb28d84060e740677f</t>
  </si>
  <si>
    <t>21c72e416a54c027151fdfcd0becc115a64814b2</t>
  </si>
  <si>
    <t>60583e5adf658ff45ce41633ba0b87385e53ede9</t>
  </si>
  <si>
    <t>9bbadbf40b1d84770904c17c2b8e4afb47a5ddee</t>
  </si>
  <si>
    <t>73e18c06414030c88026bdc2a5c34c658e6fb911</t>
  </si>
  <si>
    <t>f2885ec4587a290224007f237d124d5d86f05b13</t>
  </si>
  <si>
    <t>e130df58a14feeb0cad2685ae1a6a2c2d0393a71</t>
  </si>
  <si>
    <t>0e0c07d1586d0b312758f26bdcd54c1066b96042</t>
  </si>
  <si>
    <t>728ce73d7f5aba1c158783e525183b91e40add5d</t>
  </si>
  <si>
    <t>887bc339eeaff0b6d2e51fad25ffaa85b8c25d8c</t>
  </si>
  <si>
    <t>3f2d4615c7065f9f7c7d67acf432a035d4c6a533</t>
  </si>
  <si>
    <t>a1e5de0aed87c4592acbd5bed349504a81365296</t>
  </si>
  <si>
    <t>280bbce638838c414fdc8c9ffce5130c18caf305</t>
  </si>
  <si>
    <t>5867952ce5dea4b435973277395447351bf057d3</t>
  </si>
  <si>
    <t>446ee3aea24ba2f2cc85315c84426633a55fcad6</t>
  </si>
  <si>
    <t>88b336541732e03949cc770b556625823c8b3843</t>
  </si>
  <si>
    <t>f13231a1d8974941c4277b1e76d46d3314632c3e</t>
  </si>
  <si>
    <t>1e88baaed30fc5322612956758d4904da6ba7107</t>
  </si>
  <si>
    <t>463d540928441d6fbe3f877b62337bb24948327d</t>
  </si>
  <si>
    <t>6c660cfec9123fb76f430112157a113b2e856cb2</t>
  </si>
  <si>
    <t>a91c27e856bb261ee1d38909a59b1de3fbb01f15</t>
  </si>
  <si>
    <t>54f8da0ea9cefe81cd08f04155e74a3ef5f7aa5f</t>
  </si>
  <si>
    <t>d5ae024eaf1a1cb77787f56b3fee6b7d1dd7d7e9</t>
  </si>
  <si>
    <t>b1ab5e4afa9aaf16fb3e5ecc9a3af2f8db0e8328</t>
  </si>
  <si>
    <t>236eaefa6d51f73ab677fa79ff5934de5ec8eef4</t>
  </si>
  <si>
    <t>6e8154a54b438d0cfd98c8acc7b07b7b201e0096</t>
  </si>
  <si>
    <t>89d282a0883e85cbb9c26c934a52db7660e84212</t>
  </si>
  <si>
    <t>165a6756d463260f53d6f3b500a7f51d3e7c94a2</t>
  </si>
  <si>
    <t>578afacdbd19a7e3a9aed9541010bf443fe34c11</t>
  </si>
  <si>
    <t>68f86321150e350f3f0db41afbd7ffacdcca4cba</t>
  </si>
  <si>
    <t>c9a8b6dd2b8e4072d6cd9c3e5084e788127a8f13</t>
  </si>
  <si>
    <t>29b63d8f9319535b8eba1ee2755562b3dfd6e06b</t>
  </si>
  <si>
    <t>39c69996673e1093ad1d3404bd27ff9a1be237c0</t>
  </si>
  <si>
    <t>ad91b8ec5eb895d6513fee650b44094f514fce31</t>
  </si>
  <si>
    <t>7121c2b25b7aa40d30fb4003a208553852bc4d29</t>
  </si>
  <si>
    <t>cc531598622fe8ea20983c28cf0203b947a11507</t>
  </si>
  <si>
    <t>af370db4a2c845ae8a763699c6fc7ab976b05a0f</t>
  </si>
  <si>
    <t>8b310c560a5dd0477666d4a62cb8bf9de0321d55</t>
  </si>
  <si>
    <t>ea11dd0d4831c5b29f949461842d295a5fa58855</t>
  </si>
  <si>
    <t>f83d7456a295fb42096e6afa2a35777c2337376d</t>
  </si>
  <si>
    <t>4e4a634ccf1a6f03eb0a5fb8bd5fdb2cead698fb</t>
  </si>
  <si>
    <t>2281ee049053d3278a5219c288f42277cf681da5</t>
  </si>
  <si>
    <t>cb5714b9609d0a9d1f7af859bf73639f2af767da</t>
  </si>
  <si>
    <t>bf8142d338e52f54ff17d44537408a3504741259</t>
  </si>
  <si>
    <t>c7972c5c0ccaf38daacf50c116bf64c37729af79</t>
  </si>
  <si>
    <t>6dc3c057a5d4c999ceac7d35e55457b5b72eed83</t>
  </si>
  <si>
    <t>cd6a1de496df9593f6187a1eecc57e5bbe2ff31b</t>
  </si>
  <si>
    <t>417636fc122582c4583b69e562b9acdb0d1bb573</t>
  </si>
  <si>
    <t>f457013cc58fb96fb2a36e5d3a4319261f22fba7</t>
  </si>
  <si>
    <t>62143a5b521bdf0a46e88c874b7dc0b1bcfbddf2</t>
  </si>
  <si>
    <t>d1cdf5702750e354b4a4ebd54fff0443cc2df237</t>
  </si>
  <si>
    <t>d880cae685c81a5053d4aa0fc770f4aa4f195959</t>
  </si>
  <si>
    <t>248a776376e25122f9f94aff0b5b5b1e7fe4bc28</t>
  </si>
  <si>
    <t>23e3dae40f8bd5c79a7abe355567b13fe2ff6492</t>
  </si>
  <si>
    <t>4e7a407d18eb79e6b40b766dde94c4a3f7d6a67a</t>
  </si>
  <si>
    <t>0b71dd01ad9179c46dd721aa274caee2a22515e5</t>
  </si>
  <si>
    <t>59c507dc4e8f42da422dfbb90f02685b3db4d763</t>
  </si>
  <si>
    <t>0cdf12dee88c67f8fdd4c89fa7862bd519233e5b</t>
  </si>
  <si>
    <t>c114a3cf178ec492edd3683d8f69a4b76056d919</t>
  </si>
  <si>
    <t>158d368277eeeacaeedf3ee77576e4761c4b389d</t>
  </si>
  <si>
    <t>ad9f25d584f5c41c5a8c753e4cb1e88d83916b53</t>
  </si>
  <si>
    <t>8727b0429f57011ae4b46348756dcda347fbe5c5</t>
  </si>
  <si>
    <t>27b1ee78760768727104af1eebf34317de5096c4</t>
  </si>
  <si>
    <t>fd1edad4013da59747cb5be1891a2892ad365fc9</t>
  </si>
  <si>
    <t>7c1022f1b7c689a17b6927312a1eebedbc11f9f5</t>
  </si>
  <si>
    <t>f5d81ea966382ff5d6036d78653af60b799834eb</t>
  </si>
  <si>
    <t>79103fb5a4eae20b8368aff7a9d4ef4aa96860d8</t>
  </si>
  <si>
    <t>498b0b045dd808b071e99b78f6220c0c16115ec7</t>
  </si>
  <si>
    <t>6ca5c18c51d6a2efa67cf9a6155e08b491e0956e</t>
  </si>
  <si>
    <t>ae06bb18dd2238632af03ac62a022670dfdd0c4d</t>
  </si>
  <si>
    <t>08bb2d46191aaab081d8114c1a0cf3af2088957d</t>
  </si>
  <si>
    <t>98be43135a14c03f43a308f4a6e5757438bdd4fc</t>
  </si>
  <si>
    <t>4e68ac59bb2853fb4cfe0d55d976653c8a4416d1</t>
  </si>
  <si>
    <t>ceda018b28b6840f1a348b25fa3dc68387cd0355</t>
  </si>
  <si>
    <t>5afbc18df1c7960b3bb769c00b84da4c1f7e4eba</t>
  </si>
  <si>
    <t>f5c142c188a37f4c67a84b3585846192e7a386b7</t>
  </si>
  <si>
    <t>9ea19357d913e55d8be5a9af571c17089af13b09</t>
  </si>
  <si>
    <t>61e3b7461e57bd39962c64d35214213f5e09f56b</t>
  </si>
  <si>
    <t>8df0454e517e14347272200c386d6c1af621dd42</t>
  </si>
  <si>
    <t>d9775db197bbf28b33e7b9a76c20789b267860eb</t>
  </si>
  <si>
    <t>ac69acf0ce533a7168b7f6bb1e365c924f1e2ae5</t>
  </si>
  <si>
    <t>3374e9972c09b82b035edc0a3aa7650fd126f1d1</t>
  </si>
  <si>
    <t>eb048b7c5f56251f8701070f3c2a9f1d23614983</t>
  </si>
  <si>
    <t>ff4ff1ce05618c00598d70cf4006acd40ab0ae34</t>
  </si>
  <si>
    <t>749369e0ebb5b6d26ec69ca21e4feb9ff218116a</t>
  </si>
  <si>
    <t>d9cfe8e5a2ca81f3d2b12cdc1b0b5cf09083c13c</t>
  </si>
  <si>
    <t>a3151c2ff7b92cea62a313eed4959e85ad268578</t>
  </si>
  <si>
    <t>a4ce249966471f883ab60c3b3ebbd79dbc97615c</t>
  </si>
  <si>
    <t>66b600a1fa823ce42a0915300e7eea9dc7687111</t>
  </si>
  <si>
    <t>fa28717b0848b17fc2b0cc4936ffa75c263217dd</t>
  </si>
  <si>
    <t>8b4b88f276ac3f81ad9c16338907810682db40f3</t>
  </si>
  <si>
    <t>b17aaa842ea36f27d0aca84ef12d7c9fcd7a7792</t>
  </si>
  <si>
    <t>a0660edbc1100f25f681352446070934398b0cbd</t>
  </si>
  <si>
    <t>81a78a3191e7f113b2158432dce9d6c70eb1cb1c</t>
  </si>
  <si>
    <t>591a56fd220c8e466b436c5c81a0f60743022051</t>
  </si>
  <si>
    <t>eb99252a7ceaa0b7721d37039cb547c0d3714e8e</t>
  </si>
  <si>
    <t>85ec3a5b176973546849da919e1b0877b3f3707b</t>
  </si>
  <si>
    <t>166e0164d8a80638ffefaf2945b157adc63f6f45</t>
  </si>
  <si>
    <t>90a113b36cba8f2aeb69230ae38d3dd36bc58452</t>
  </si>
  <si>
    <t>f38fe8058a4de6ac81b5d94f110a77975f52d2c4</t>
  </si>
  <si>
    <t>ec0fee642792199a1029f0010fa0a64e1f113f2b</t>
  </si>
  <si>
    <t>7d2bbed8e3a2149d69f4e2303a8ddc4e0d458b67</t>
  </si>
  <si>
    <t>ba3dcecb165f71f8c7d8a9c91c1d9ef46f55957a</t>
  </si>
  <si>
    <t>540c0ac71e33409b0219abd1d84c66da0aa2f473</t>
  </si>
  <si>
    <t>c00c37db33431bef96537ee2b661fa803e65ec86</t>
  </si>
  <si>
    <t>e24b5bc42289b9d7640e1c383e730489ab6bd589</t>
  </si>
  <si>
    <t>2ac9a414522e2a2d0932baade7b544ef374d23c0</t>
  </si>
  <si>
    <t>5562dd16854b7277f8637588406bd008e99fa9f5</t>
  </si>
  <si>
    <t>fcc4ff40d23d4925d19f6fb99e0487b737ee8402</t>
  </si>
  <si>
    <t>c1b632adcca00ecdec4d7681519b066dbe32ad14</t>
  </si>
  <si>
    <t>d0397a594cb0f463904f72bb4b1c69c40765570f</t>
  </si>
  <si>
    <t>8d1b18d11be3e405791ac751c783cf8e43748e1c</t>
  </si>
  <si>
    <t>8c134ef27b3c25f1117bb31d0c662f1edc363b9e</t>
  </si>
  <si>
    <t>7d6700c0334bc1cd5efcfc2b828ae72731c31aae</t>
  </si>
  <si>
    <t>78d33b0bf53b8167e3b14aa30c3f80296bf82c70</t>
  </si>
  <si>
    <t>a52d30685fd81701476d4728e8d31cd4039bce3d</t>
  </si>
  <si>
    <t>334db3967b8de10038d10896a3c22a071004ffdc</t>
  </si>
  <si>
    <t>1b15bf03c258013a8fef5c543589a8524416c94a</t>
  </si>
  <si>
    <t>5c9e6490549782578cbb5262108554b7d7c3322b</t>
  </si>
  <si>
    <t>39b43a584f188ed228b00d9a3e9cffb47fcddfff</t>
  </si>
  <si>
    <t>04ef36bb8ccf08a62fb9f258f8d0b085570faee4</t>
  </si>
  <si>
    <t>cc585c2da08ad22567c06e935831ffdbafb82766</t>
  </si>
  <si>
    <t>4e65cfe8ce33736d1c9fb373f189183e11f13f39</t>
  </si>
  <si>
    <t>b20840e2774d777e6c28e7bbac5b107c32fd3c99</t>
  </si>
  <si>
    <t>daedf2a1f75f1c6bf8c3cacc2e0cd4f113cbe7f6</t>
  </si>
  <si>
    <t>22740175dc29e4282e0ba287b18ac730ecbaf387</t>
  </si>
  <si>
    <t>48f40dce93226798a4a219a9f794d4139466391f</t>
  </si>
  <si>
    <t>435308094d65dd41630df08078e3aa0d8e3fd91e</t>
  </si>
  <si>
    <t>a2a40900da6629b68900344d39202ccd929e4459</t>
  </si>
  <si>
    <t>5431678cb752f11d7e41c1f04f1dceb47f6da449</t>
  </si>
  <si>
    <t>5a204e0325c43d86ff534beef04a1d91a0e9dcc7</t>
  </si>
  <si>
    <t>7bb2a34977c027076d7b59bfc124743a92536156</t>
  </si>
  <si>
    <t>23e77430c65394aafb67b49467c7f85bd9c5d1c6</t>
  </si>
  <si>
    <t>75737f650d9652fa4cd9cd41bd944a7e778257d8</t>
  </si>
  <si>
    <t>eda8959f2884898ef17445ca810f1f8a8576202e</t>
  </si>
  <si>
    <t>dc8bccc77cf54e57f8678da079e18b89acfbbfeb</t>
  </si>
  <si>
    <t>4a6b39f05f425409eed88d34fded55c759dc181f</t>
  </si>
  <si>
    <t>cd47ab4e272e2d1bb7e45e3f111d3b947b9eaa6c</t>
  </si>
  <si>
    <t>2d95efe617129459eee6e55fc7f58e7bdb9a082c</t>
  </si>
  <si>
    <t>244827eee862e55f733ab024dce578ed31341e0d</t>
  </si>
  <si>
    <t>6eedba4cb99f814d73ba9e992f41d000a5bc6a94</t>
  </si>
  <si>
    <t>de1622437cdb1940e5d77512562094a705e25ca2</t>
  </si>
  <si>
    <t>489b2c5a1865b59335b115d5b73e8d5ebe0a3576</t>
  </si>
  <si>
    <t>74e3087e802d0e70d667c87043f67fe0a78c50b6</t>
  </si>
  <si>
    <t>8c599c4256f1dcf620614c8fc87ff4ab91c348e1</t>
  </si>
  <si>
    <t>a4a604fd86ffc1c915880e951701e5eca6acf114</t>
  </si>
  <si>
    <t>002c078d0824847def5bed0e0bcfde42fbcabcc3</t>
  </si>
  <si>
    <t>74f3a6d6f33db69acd3b07cadf77c8e984aca1ce</t>
  </si>
  <si>
    <t>b2143412ce33bd1068dff9e0eb266c5c0dead9d9</t>
  </si>
  <si>
    <t>5c216dc376fb9019763a95bdbd62de38a1549c7b</t>
  </si>
  <si>
    <t>31529c4888a3f9bfb91784f60c27e2ca5982be08</t>
  </si>
  <si>
    <t>dd2b257d5f47c084bfe3d523a342bedb74845a01</t>
  </si>
  <si>
    <t>7eac9fe4a213cd419590dda08ce822d6d48ac609</t>
  </si>
  <si>
    <t>f3ef7b243dba47704d74281895d92248a140d607</t>
  </si>
  <si>
    <t>009b2ef402daa015c2db8164cad49638f8e2402f</t>
  </si>
  <si>
    <t>739d2870acac8d440f6b35d9a926ef62cb1a2fad</t>
  </si>
  <si>
    <t>4c9beac54f7e0793307da47088971ce0a05facc9</t>
  </si>
  <si>
    <t>ec756126978c93405115c951e3fe6834206867ae</t>
  </si>
  <si>
    <t>6abd465dc43ac8577ec7d811b31852c8fe7bff95</t>
  </si>
  <si>
    <t>75fbb1d8983ce463935a6e69586ff811688e44b9</t>
  </si>
  <si>
    <t>d6c667aa04071a875e59e4c951a8dbdd0265b254</t>
  </si>
  <si>
    <t>de1393b02b0f31a43803e4a3a342a4a874350b8b</t>
  </si>
  <si>
    <t>310c2326e008700f5b4b8909bf9123510a916a00</t>
  </si>
  <si>
    <t>09b70ef0b9bbd47a397e86fec2c8c0299a3f109e</t>
  </si>
  <si>
    <t>b3537802e520e96bd9402f4ea8c17b7fe2acdd96</t>
  </si>
  <si>
    <t>92e0faa6f5622465c90a8e8b137bf2706a7bf23c</t>
  </si>
  <si>
    <t>a48492962971175b41ed9cc5ac077293c7766c52</t>
  </si>
  <si>
    <t>8c5544757444d8dc71dffaa41e13db7bec4c6261</t>
  </si>
  <si>
    <t>5cc60b7cc1997cce616c7d70db6160ebb0547911</t>
  </si>
  <si>
    <t>b1219309b45aa63a1a5950117c1e9e5895d79dfc</t>
  </si>
  <si>
    <t>52eca74e3ff579d56178b8ad5cf00e4ef152ee5d</t>
  </si>
  <si>
    <t>2adbb2156039fe6fe18d261f60c0e9e0bd9aa00c</t>
  </si>
  <si>
    <t>e055133dc8ece95b936bac438f7cd18a9e6612ff</t>
  </si>
  <si>
    <t>c2a1613f4ebf15b77b0428ec19d8e1e5f8554b3c</t>
  </si>
  <si>
    <t>808b47a0dea59b4215dad92ffd1bfa400106055f</t>
  </si>
  <si>
    <t>a15c7613d09bfa8744af63879a30e2e1fa273c8c</t>
  </si>
  <si>
    <t>f68805511d0dbcc21189ff646e866aa3ac8c91ff</t>
  </si>
  <si>
    <t>4d6812fe6d14fb2d9c2787bcd134dc96f9001d17</t>
  </si>
  <si>
    <t>16aa6d5cc65c1c50e585113163e387b431c9f092</t>
  </si>
  <si>
    <t>caae8e031c22c5de2bb0b12b5f3b1acc2fae50da</t>
  </si>
  <si>
    <t>29a535d414a85c24fc42c24373357b5d3904f79f</t>
  </si>
  <si>
    <t>88e3d5a0f8ce3e3b5dd6b2ceb451cde0e492ef00</t>
  </si>
  <si>
    <t>e59636e5b7b36a393f56932fae46b66f21b3a434</t>
  </si>
  <si>
    <t>c81d8bbb8cba1b9ee5919ae5afc529aa2aa736a3</t>
  </si>
  <si>
    <t>75a366e4da3637134ce6e7f72ff37d943eac1b91</t>
  </si>
  <si>
    <t>8ad43bef34517e73d2a52e6ea340c80b17d0029c</t>
  </si>
  <si>
    <t>ac4fae1d8662f36eb5b791510bddbf59e1beee8f</t>
  </si>
  <si>
    <t>3b8aaec7e56354e65e7a12760d008213fdbe0826</t>
  </si>
  <si>
    <t>bc2d27e7dcd280cd8df83ab4b42b8cfc4a7625e1</t>
  </si>
  <si>
    <t>f2e8d9f9b4e406504ea6470a44d4c5e301cfdd8c</t>
  </si>
  <si>
    <t>930505f29f770e04f045183e540121ddd4e2360a</t>
  </si>
  <si>
    <t>fdde73d0abcb339bdc1c33df86201061d373d226</t>
  </si>
  <si>
    <t>ebddc3cbaf02887d888ec778fd4b5729219c1fb4</t>
  </si>
  <si>
    <t>9750cd4a9bdb6c026e8675d583527fe02e209ac1</t>
  </si>
  <si>
    <t>bdb8f85d44ca56641a595e516dfd05a1f38433a5</t>
  </si>
  <si>
    <t>1fd043abe8d1b83647c89a70035b674d0710a8b3</t>
  </si>
  <si>
    <t>0783fbae33a3433ae8c5308e1dc0ca7127f8bcb7</t>
  </si>
  <si>
    <t>ba8fb53b6f62030c2d1855e86016d19c3d0cd54d</t>
  </si>
  <si>
    <t>672cbe4734edbd82994cb9d55b1e6982223017eb</t>
  </si>
  <si>
    <t>13501a310f587a4f8d65937d120fa441052777ad</t>
  </si>
  <si>
    <t>bb3cfae59f014c882edf17c4545c10ced7254dcf</t>
  </si>
  <si>
    <t>18f1250fbf888cabd4fc9a395e19ce0fd41dda97</t>
  </si>
  <si>
    <t>74fb730f68bbf25e85a4e161b5b0f1d22ea8d0b6</t>
  </si>
  <si>
    <t>9014fb0095b3d934b087e6422ce84437a55959ba</t>
  </si>
  <si>
    <t>4e5b11c827037c77a66c417d826340fe4dbd11b9</t>
  </si>
  <si>
    <t>02f675aaa52026ca63e47d7c3dd23e0d7259bd88</t>
  </si>
  <si>
    <t>f33909cdd5b0d39a7cbe2ea77b941505a0f726b5</t>
  </si>
  <si>
    <t>2bec06ce5b6625a33ae755554f9413b6d306c885</t>
  </si>
  <si>
    <t>fa68e37668d109ec188cb5a6974ab7929b37e5a8</t>
  </si>
  <si>
    <t>609c214c477cebd0de4e5e6bddcf592d7d70f5ba</t>
  </si>
  <si>
    <t>8b9e6e603f72039f194d63144134cfd9f011260c</t>
  </si>
  <si>
    <t>a0e691e9b41896c3593340ba4d475ee447a03dbc</t>
  </si>
  <si>
    <t>34558a60d1e89ac4c1e29d1fd5a8c79847966a4d</t>
  </si>
  <si>
    <t>655d64703182139ecc86fb6ffef4c104b4baefe5</t>
  </si>
  <si>
    <t>943b3770a02ed60608e63c1ce9472bd68a797a62</t>
  </si>
  <si>
    <t>b8a1e855be4aebd8b63fa633f5f19241b8c0d279</t>
  </si>
  <si>
    <t>fdf328a6fe1de2faeafd0fb3b4ed0c188e342687</t>
  </si>
  <si>
    <t>347e1b9b2fec51794e6a547e4656205e0cedd4a3</t>
  </si>
  <si>
    <t>2f66b3437998cb08c38887fdc0ad60389117d654</t>
  </si>
  <si>
    <t>05c0db308f8b22bf4fbe8fb1824fd2472530f858</t>
  </si>
  <si>
    <t>5e33111c2feeb80e86728abaea4147cb7e8c2082</t>
  </si>
  <si>
    <t>5e6b44b451f0393c513f017cc27671ecff28e5a2</t>
  </si>
  <si>
    <t>08cd03e7f33d06e03c2f55a5bf735b4ce987c729</t>
  </si>
  <si>
    <t>0a4aae9f61bbd4ffb1897e74b7dd0908077a95b4</t>
  </si>
  <si>
    <t>d651d2a9f2560b3cb8de6aa0743e2114f0a0e5c0</t>
  </si>
  <si>
    <t>0aacac29d2a8bed7987e1149896d368dccf4a077</t>
  </si>
  <si>
    <t>f787995622f651e60ed50ee31d5fc3b15edcaf75</t>
  </si>
  <si>
    <t>fdeefb50df3d8fafce8dcef196a0ec505be08226</t>
  </si>
  <si>
    <t>da55da05f7d621febada2dc0c4bd2de42d1e9be5</t>
  </si>
  <si>
    <t>481362c8113affbce910afec3aff7c1a316bce56</t>
  </si>
  <si>
    <t>cbababb7b261c4fa43b962abe443885b4549aedc</t>
  </si>
  <si>
    <t>375bbe3bfd2cfeb63d590168241e20a51974dda7</t>
  </si>
  <si>
    <t>48c1b9448f31d26f4ee23b89136714294c1e11f2</t>
  </si>
  <si>
    <t>f93aceac39fb0fcfa687e975c53cd36620cdecd6</t>
  </si>
  <si>
    <t>500f6204ecb14e72f6acf78c41707a3df0fbcdd3</t>
  </si>
  <si>
    <t>fde103ee79a073363a58be2e4bcfb9e4b33879f7</t>
  </si>
  <si>
    <t>19e758e3d6e57d0fffe73be6d3ab0a1d8e1d1e4f</t>
  </si>
  <si>
    <t>cec29f10633b7da99ac659ec5ca812dc7e9e100c</t>
  </si>
  <si>
    <t>feac73e8e5f0281b565019276e5f356896e4f99f</t>
  </si>
  <si>
    <t>db0f2476f201fe737f58cb24b896df0fd40fd34f</t>
  </si>
  <si>
    <t>0780b573564879e273a8f84dcfaec8613f08d776</t>
  </si>
  <si>
    <t>7d6f4824ef72896d13802c34d87a708f3a4326f5</t>
  </si>
  <si>
    <t>b062d091eec938a20677922a0c813ee5ba7176d2</t>
  </si>
  <si>
    <t>2937e53f020675047fac0dd402231c171a9b2ae7</t>
  </si>
  <si>
    <t>908df65efdd9156365d1a00709b318a5a57d9aca</t>
  </si>
  <si>
    <t>0797dce5dced804d17130b816d0b145ad90aa1f8</t>
  </si>
  <si>
    <t>55c22d7f51329a448e028fab5b3f8149c235e366</t>
  </si>
  <si>
    <t>4a02c9430ed422dbbfcb6c35c8943b9b02105d29</t>
  </si>
  <si>
    <t>aabfeab10a15d4361d9f3e4cc0463081d9b1538f</t>
  </si>
  <si>
    <t>2e52f579db16ea3751e5fe7f2c0d158c62197c64</t>
  </si>
  <si>
    <t>6ccc38e42cac046e7e4ba55a9c048b3a17733692</t>
  </si>
  <si>
    <t>999e328b983455c31780eaad0411beeb14d40c50</t>
  </si>
  <si>
    <t>b953bdcf6b3f9a059c7e436f31569db864a6aa8c</t>
  </si>
  <si>
    <t>e50756ff2d1c0f5a31febc264d388a80255c3e0f</t>
  </si>
  <si>
    <t>825f3f3bf7099f980dd86c922a0ba6819bc5b96a</t>
  </si>
  <si>
    <t>9ba012c68cbb7a8de07586f772d14beca2ab13bc</t>
  </si>
  <si>
    <t>7e9b7eb68f389f7f63b09862ae8e6920263b7434</t>
  </si>
  <si>
    <t>17d0500e48d07607acd98f157551058e43194e4d</t>
  </si>
  <si>
    <t>855806297ea1f6cbb74faa5051e459212fc8f9e4</t>
  </si>
  <si>
    <t>9f7308c8dc5129b787c44e0bac24dc95692921bf</t>
  </si>
  <si>
    <t>423871bc3aee50f825ee7c1d7cfa3f244cb30ab7</t>
  </si>
  <si>
    <t>a7e9c13cfe26e1a5956f96b004711f29d596f7bc</t>
  </si>
  <si>
    <t>c39e094a162af75c76df4cfc9e187c7c842535f3</t>
  </si>
  <si>
    <t>3f20d375b04d7fd3c340ea9c7c3446f8a4dda5a0</t>
  </si>
  <si>
    <t>c981f0d43e704605bd859f2a97d2cde010e7155b</t>
  </si>
  <si>
    <t>967716d0313c1a07edaf3d7d3e55bebbd925c4bd</t>
  </si>
  <si>
    <t>1e5b2653819ef581c631f888f4a993eaa32b8b91</t>
  </si>
  <si>
    <t>7cccfbe92a3c6afc1cbd9a563a2f57ba16c3d5b3</t>
  </si>
  <si>
    <t>4ad99dae0a8839bd1811147c551ea3b03335d4bc</t>
  </si>
  <si>
    <t>bb200631ddc15711e017c193b5017cfcb40956aa</t>
  </si>
  <si>
    <t>88ef013307376c895bd3db9da04360cff4a90dfb</t>
  </si>
  <si>
    <t>39d8178e251c6d53639bfff7fff039586da3c54f</t>
  </si>
  <si>
    <t>4ebafd89b687b9336c0dc721af2ad3901f8e3ad6</t>
  </si>
  <si>
    <t>72f503deae48a324b8b20308ebd06493db05a6d1</t>
  </si>
  <si>
    <t>e9bca8067419b861c7375aeffaa1dca937319064</t>
  </si>
  <si>
    <t>d5c099c0ff4ad8dc1db1de1a406466456694b43f</t>
  </si>
  <si>
    <t>276fd026a192922c10fc3737f4aa7c431e9a8f92</t>
  </si>
  <si>
    <t>a0a8eb19fa994b31b190c2c8a6604a1e24e51dec</t>
  </si>
  <si>
    <t>04f1811da9ee286ca64ee16f35709dd9bde4d4da</t>
  </si>
  <si>
    <t>47f037462b2425101d62c8c224728b5423aaae54</t>
  </si>
  <si>
    <t>b8fb64270e9f952f3a27208c2c1797ad8334b021</t>
  </si>
  <si>
    <t>038939902bbde2e7e555923649a136bd6d85c935</t>
  </si>
  <si>
    <t>b2607cd036eb7ecb3ab34442fddb22387084c5c6</t>
  </si>
  <si>
    <t>2b5dd06b53c4ffc494b833c8ce5ea31f2f5d222c</t>
  </si>
  <si>
    <t>0d4f1fd95d1cbf01b30565de0133839a047f9abc</t>
  </si>
  <si>
    <t>9f8904bfb451389ba6bb95f7700b670645719b68</t>
  </si>
  <si>
    <t>77d4786b019134c9c88f8c3560f473fb0f671870</t>
  </si>
  <si>
    <t>9f4b864060b061be728ebc756d45a91452f3d40a</t>
  </si>
  <si>
    <t>8fa4df7a1133cf06c8621ac921669132e311fb78</t>
  </si>
  <si>
    <t>8bf423025ee0970f80858e244af256257634f76e</t>
  </si>
  <si>
    <t>b32282ca669b8840596788cd4c82568a0e9832a5</t>
  </si>
  <si>
    <t>ce2575bb59f66fc404fb9f7e2a0de15d65b68f6c</t>
  </si>
  <si>
    <t>6c2a094d8b063226180084225b4235fd2892fbdf</t>
  </si>
  <si>
    <t>5567980f02682e1f223c6175dd1bc5375868091b</t>
  </si>
  <si>
    <t>6aab1321299dc7c460d090a0a31bc38b6a44a690</t>
  </si>
  <si>
    <t>03020b6e3cf4738fdd6bc183817bf2f3fa37b5f6</t>
  </si>
  <si>
    <t>650ed5426f80ca2bb54460506a91b2779f4fc936</t>
  </si>
  <si>
    <t>e95f0420ef96a01bb26be30ee3543fa455d7d4f0</t>
  </si>
  <si>
    <t>eca78deda8faa42fc224f512a119a05f57e76b57</t>
  </si>
  <si>
    <t>fec23dc45d284ffbbd9a0793ad10a0e2727279d8</t>
  </si>
  <si>
    <t>31b1f9e6852a29f2f1d05f78cccb35391d431547</t>
  </si>
  <si>
    <t>747440bebc0e44d8fca915fea0f82eef98dc7d68</t>
  </si>
  <si>
    <t>3978cc883bdeff7e6896a69ba1e52f42b3b4150a</t>
  </si>
  <si>
    <t>6726b8e40eddec504b2f580fbedde7fd3622ed63</t>
  </si>
  <si>
    <t>11ee35af20a8230f9f38fc19ed890ccc6542cd06</t>
  </si>
  <si>
    <t>3b2327a1e07eba28843266ab6461c7742b394cf7</t>
  </si>
  <si>
    <t>54e9ce307ebbe9c30133e1f524a6b8d8bed7ab7d</t>
  </si>
  <si>
    <t>6d460b74938c37597c83948627e39a31757055a6</t>
  </si>
  <si>
    <t>1e4f47bab922b9c1042d0f9a2b610e8fc18b3364</t>
  </si>
  <si>
    <t>df773c13d77844db90f60aca2f59e3b776206726</t>
  </si>
  <si>
    <t>37d0c3725ae7134d5a6e69e6f8825b4c55f3e4e9</t>
  </si>
  <si>
    <t>2097bf92d88a40bceea783f86b1570fd48920ab6</t>
  </si>
  <si>
    <t>3bf71865dde236545d81e31476f931c1b92005d7</t>
  </si>
  <si>
    <t>65682df3c3c8ef29ef5428d677d335c15ec6cfce</t>
  </si>
  <si>
    <t>a20f9f93a478dbe934c3a5c8445d42f24794635b</t>
  </si>
  <si>
    <t>76d774961fd480ca72c8297007f294c29fce3e36</t>
  </si>
  <si>
    <t>c3a8410de6c3ab05ef23fabd029b3698944a1b20</t>
  </si>
  <si>
    <t>95cde89883c44b2f2d393b4b584d110292ff17ed</t>
  </si>
  <si>
    <t>7934f4f6447d33e0353f56ae44bb72f2bb1c20e4</t>
  </si>
  <si>
    <t>845fbc525ad4c9bd8337792d98e410aeb0f8edf1</t>
  </si>
  <si>
    <t>07c592eec10699171261ad3adba0b80b77265b48</t>
  </si>
  <si>
    <t>68bd31fe79c723777b01a1389999f7b0131145f4</t>
  </si>
  <si>
    <t>f2acf5bac9c794552c668effad4bb17905c0e885</t>
  </si>
  <si>
    <t>d40ddaed07fe0b101e6d5bdfd6b4cb47dda18e40</t>
  </si>
  <si>
    <t>fdecad2548a8b10fd6e4da2b600d5bc39da8bce1</t>
  </si>
  <si>
    <t>e74690087c200bcb9c36f5a81e53b88c5492a4da</t>
  </si>
  <si>
    <t>678d8cd04ebef16353edc0c5ed9e4f0037979b60</t>
  </si>
  <si>
    <t>ec5ac54e86f0bd39986b1616a0986a9a5936337e</t>
  </si>
  <si>
    <t>5a335ee3fdefd17b3d2a8b5a8cff07082f48b9cc</t>
  </si>
  <si>
    <t>6445cac73c5a093ba0278aaa68f583262d483a48</t>
  </si>
  <si>
    <t>8022c4d7f39f903e0ad70386fa4b7d66b14e4c52</t>
  </si>
  <si>
    <t>958965f363c1a4b2dd81daaf6de99337aca2901b</t>
  </si>
  <si>
    <t>a4adaa626dee91ddc4e9124ae10ff0c2c568ae45</t>
  </si>
  <si>
    <t>35dd01bccd69bc617c7c2a0602a648cfc6463b1f</t>
  </si>
  <si>
    <t>543a56edda58f33c90e22e573b829555a4f2aaeb</t>
  </si>
  <si>
    <t>b32c680f3e9b185ad69113c9a74f2e84ffe9e71d</t>
  </si>
  <si>
    <t>7d52e1f25ca8b05011037d6dfd492e66aa90b18d</t>
  </si>
  <si>
    <t>de436f3049ecd2fea0a07e269b8bfada5ba84c41</t>
  </si>
  <si>
    <t>02f9bbbd86ea2e1467783a9d817221e90f824e0b</t>
  </si>
  <si>
    <t>450f67f36ed66d3193e11007a6fd5aa296c3f74c</t>
  </si>
  <si>
    <t>663dbb69710836058cc9f23a8cdd1a62c276ef86</t>
  </si>
  <si>
    <t>0f6fa1e397ece823175ed70ea40281c4bf981363</t>
  </si>
  <si>
    <t>0c71116774861c3b02166df28c88840f64f5fe28</t>
  </si>
  <si>
    <t>17a7fcd7cc84acf524c3cb1ae237d90ab65e29b0</t>
  </si>
  <si>
    <t>b9a979b4066f172bea1978e2bbd6f07ca267e94c</t>
  </si>
  <si>
    <t>f4560693451e5c957de27af4fc8bc030f2e25a0f</t>
  </si>
  <si>
    <t>8b9c39990603c332de3ad847a036b4339090e08f</t>
  </si>
  <si>
    <t>4fe263ad46a634f16856d7d06a946e2d2a097f1b</t>
  </si>
  <si>
    <t>50ea11540ea55d160e876c81c8d9e30d55452fbc</t>
  </si>
  <si>
    <t>d2da8de86bb12889ccf6b7c1c4f0fb1b18e6e4ce</t>
  </si>
  <si>
    <t>ea9cec209960cf9b9b8965a9113825ce902a6cf6</t>
  </si>
  <si>
    <t>20314df0f3c755caf44ef02f6539f27e73d95477</t>
  </si>
  <si>
    <t>63efdf2971c74ee88b4d972fafce4b27c269a3d3</t>
  </si>
  <si>
    <t>d6ec6664468d27fff6931bd47eac7229506ea89e</t>
  </si>
  <si>
    <t>09cbb3e38c823e112410548f5c99a9d4152ea6fe</t>
  </si>
  <si>
    <t>a507a716f2f1ea97bba52174e7dc925c99339e15</t>
  </si>
  <si>
    <t>1df2c380e8a414815fa668d26edaf9796acb38cc</t>
  </si>
  <si>
    <t>cac8b1d107a126a424e987f95f3aafec9a2c7b74</t>
  </si>
  <si>
    <t>33b2a17c01bbfa67a5d914f9b9a6ac13ea99e0d0</t>
  </si>
  <si>
    <t>045f42eaabf17a797902e19a9a8877ca80fb73e0</t>
  </si>
  <si>
    <t>e57e87ccf44b5ae1756d5b4094d69a0280ab97da</t>
  </si>
  <si>
    <t>47704adcce339efa902faecabfaee5fb8ad89b41</t>
  </si>
  <si>
    <t>79f01d8b7ff75603c6203f19946a127122cfb702</t>
  </si>
  <si>
    <t>643acade5e2def787a04005f8ac0be437892d549</t>
  </si>
  <si>
    <t>8620a33631117846ba2ee4f4c89b1e14dab13398</t>
  </si>
  <si>
    <t>16dcf2fe998c040601cadf5caafb15d9be5d530a</t>
  </si>
  <si>
    <t>71e8c4a4821c30b67cce9ed5def47f8c328a589e</t>
  </si>
  <si>
    <t>da5acf17873a7c9f8c9974a035c009e306b54e98</t>
  </si>
  <si>
    <t>b9d87ce012002ba093b78d8f891f5037e6f41d75</t>
  </si>
  <si>
    <t>0fb02c5670dfdfdf28832bafe68ad410d2b24df0</t>
  </si>
  <si>
    <t>eb0a1d53c7a896f520bd3abb5352db7590edc25d</t>
  </si>
  <si>
    <t>f3233cf100905374a18d8c9cec699fb9bd8234de</t>
  </si>
  <si>
    <t>76c65fa62515e62d439c1e41d85a3693e085ff48</t>
  </si>
  <si>
    <t>78a31fe488278cc3f6c65721265d9904208d2195</t>
  </si>
  <si>
    <t>430306db6b12beac6289671fc63a1113119de0c3</t>
  </si>
  <si>
    <t>0824b48aeec79b59eb4307f9fd70cb82dfd22996</t>
  </si>
  <si>
    <t>40430366fb86029329de2ceafd54fd0e1bbba28b</t>
  </si>
  <si>
    <t>a40445f9a5f3355a736eb4d1dfdceb63ab8302de</t>
  </si>
  <si>
    <t>67c3b3aa447ce7e2d7c44959a0c39c355c09fcaa</t>
  </si>
  <si>
    <t>0ac32dbc9627ca6097b60b45192ae574c3b4f91a</t>
  </si>
  <si>
    <t>90f8ade8ed4b3db461d478159a54ab779c651f77</t>
  </si>
  <si>
    <t>ecabb100c1415782efe5f512b49fd9c32857696c</t>
  </si>
  <si>
    <t>08a52a0e69eb1994304505aee6551b75619b6176</t>
  </si>
  <si>
    <t>2d77c76fa8eeaf964c4371c39934057c1ca89136</t>
  </si>
  <si>
    <t>5bcd27489e72a95ebe5a45afcd3d8f05eab0b669</t>
  </si>
  <si>
    <t>16e95688cd62fe6f7b416ed052291b1125347cc7</t>
  </si>
  <si>
    <t>d8ef09831870a7d478e569461614ee3ce301f22e</t>
  </si>
  <si>
    <t>6dc56641b4b13743179f09597c56c69c6a1fbea1</t>
  </si>
  <si>
    <t>1199ee4b1d8f33cbf8b6fb2422e2ed061fcdbe53</t>
  </si>
  <si>
    <t>82d187c7a6ffa42fb602b7dcff3aad087fd3927f</t>
  </si>
  <si>
    <t>0f41740c1c5cb52c383fd0164c604e9ad55327f0</t>
  </si>
  <si>
    <t>89a96143ba2567186e8a95e25788e9d4044c9e70</t>
  </si>
  <si>
    <t>e2f04f9bdd351b8a2bf5584e8a02237190fc957a</t>
  </si>
  <si>
    <t>c8b9a96d1ee185cb2628e747f7b8600db46dbbe7</t>
  </si>
  <si>
    <t>2a2198e423efb4ad9f9d2997f60c6d1bb3f631db</t>
  </si>
  <si>
    <t>412bf65677a1ffd09cdc57bd98b7d721371ae826</t>
  </si>
  <si>
    <t>87f0b45667aff9f62b35e846ed3423b51bf64bda</t>
  </si>
  <si>
    <t>565f78b8025e142938f88ec004336a6046d3ea8d</t>
  </si>
  <si>
    <t>f755466b8636afe2203b8013fdc59f9734d323a3</t>
  </si>
  <si>
    <t>bae579b9e249f1a92d54c58d9e8b2e8915e33206</t>
  </si>
  <si>
    <t>13cdd71040005de535e89948bdb92f3babf8008d</t>
  </si>
  <si>
    <t>f9cda8055c4789a51dd9710bbcee30c4583bbc33</t>
  </si>
  <si>
    <t>9999a325dcc43471cce551674cdc6e56525c8691</t>
  </si>
  <si>
    <t>baf201d572135d1d799be0638707e4f0ab4cafa7</t>
  </si>
  <si>
    <t>135cc8e688175c12e404c19cd73c90a4ff951200</t>
  </si>
  <si>
    <t>fd9420a9c66725688de548e933244573eed4fbf5</t>
  </si>
  <si>
    <t>7f57f8b690e46752550b1747c9a6ddc25d8e8c95</t>
  </si>
  <si>
    <t>c338b88be7bd01ab2ca311393f46d00442339563</t>
  </si>
  <si>
    <t>5941db8b1ceec28c0f251f064a2b6a24c99fb19a</t>
  </si>
  <si>
    <t>48e2dfd413ac9abe9e655a4011c74ee9563d4bc9</t>
  </si>
  <si>
    <t>5c4b5278f889131be4483ad80a0cb14b8d2a2d17</t>
  </si>
  <si>
    <t>c9f7fa7383fa7da144096b60789fd56da4570c4b</t>
  </si>
  <si>
    <t>3c043d76d9e83d627814fe59dbf6018d1b6515a4</t>
  </si>
  <si>
    <t>3e3122d3c7ec26aa82eda0e645ef1aea7df50574</t>
  </si>
  <si>
    <t>1d07481ca2387928c7019e8bebe7e2d56a27684c</t>
  </si>
  <si>
    <t>7daf581e782cc74727ce51dba1cfe17c0b939295</t>
  </si>
  <si>
    <t>710eaadfc049a130a820e324a71b987455f27d8b</t>
  </si>
  <si>
    <t>7fdfe7912affabbb4968e8df00f6812f3657bc30</t>
  </si>
  <si>
    <t>0bc17ef5aaf197875eaa944c803b20464aed8fa8</t>
  </si>
  <si>
    <t>9a1416d7455606ad356c41464cd321685cb75351</t>
  </si>
  <si>
    <t>0941f60704b25b44dd5c2203b373675e4645d645</t>
  </si>
  <si>
    <t>ced65f43415648317c7d3d52a5de85614bdff60a</t>
  </si>
  <si>
    <t>982b2ff917add2b47b3ac62ca45e93a9a804fcd3</t>
  </si>
  <si>
    <t>655604de84a0a778c9bd991e8f3d48af7ab46809</t>
  </si>
  <si>
    <t>91eed6417b743488d3c8021f31ec401359b1c756</t>
  </si>
  <si>
    <t>39ef64b62c427be507179dc1fac047f90d8d99b7</t>
  </si>
  <si>
    <t>aadf48acbdfaf553b4e2cb632e7bcb9d41f4eea1</t>
  </si>
  <si>
    <t>f740adb8ed400096866ef70b1a5337d222ccc723</t>
  </si>
  <si>
    <t>f57dc2ed7ee9c5a49503e1375c22dd625fe7f9d0</t>
  </si>
  <si>
    <t>be8079c647db80bf857df5835ee81d17e073f594</t>
  </si>
  <si>
    <t>4b45150cd8f17d7c319949277fe90dc20ef1dcc7</t>
  </si>
  <si>
    <t>a671a5aca1f40e470369ee169e018b5ba29eb505</t>
  </si>
  <si>
    <t>e7bcec72997dc79de642e959b066b1cfa8ddc19e</t>
  </si>
  <si>
    <t>512ecfaffc68d54b388c9fe53195f3a39f377271</t>
  </si>
  <si>
    <t>fb011e32da45ff79df9d3cdf4116a794b156b226</t>
  </si>
  <si>
    <t>528d3a7a4ebe15213b56da339667ef13c8741c7c</t>
  </si>
  <si>
    <t>eabf3dd88eccb3b518df4f44657a93a995d0b8a4</t>
  </si>
  <si>
    <t>0981e8da7bfde6c7338725408be221b89f89cb2f</t>
  </si>
  <si>
    <t>804ed52f8a78beb12b8582f8621c1edd672f9aa4</t>
  </si>
  <si>
    <t>b109e0817b2c272b9aa5513b52d6fa3e7134dd1b</t>
  </si>
  <si>
    <t>8f10be22ddbe45282a792a276765d8d29f1295dc</t>
  </si>
  <si>
    <t>da6494cbebdad9ead1bc87b8ecf0078642a09eae</t>
  </si>
  <si>
    <t>8301029df01a6e5d446d730ba59f81fa8d67e4bb</t>
  </si>
  <si>
    <t>e9fb6946a0f5447be90dfd412119135192f36fb1</t>
  </si>
  <si>
    <t>543c99d91b59fd62cedc7e3389e11ac6b98d50e5</t>
  </si>
  <si>
    <t>f35234736a0a73dbaccd31e96b8153f32ef954f5</t>
  </si>
  <si>
    <t>54854dccc69d6748abe4a1c9eda857b1dd2a720a</t>
  </si>
  <si>
    <t>88197c32a84e56a0600bc248a9ffd24bb1d3303f</t>
  </si>
  <si>
    <t>91fdde43f59a933b0c372a26e9fc7039a621489b</t>
  </si>
  <si>
    <t>735b8f6cfcb83fb95f8f0a554828085208c30603</t>
  </si>
  <si>
    <t>9115b30154bbc1ba746d2eba4c307a19b590c1a1</t>
  </si>
  <si>
    <t>a0a116e7139732746f619510e2ce1d49a2274b97</t>
  </si>
  <si>
    <t>0909e5b63bcf664a4ca88e9b830b1a58f0f2912a</t>
  </si>
  <si>
    <t>0b1efe59b68c8b527908be3c139b2aa2b743e93c</t>
  </si>
  <si>
    <t>ceaa9169544636fd76af8cd2cbd8d105110cf13b</t>
  </si>
  <si>
    <t>7418be5042dc61c0cb82d159d0f542b9b28a932f</t>
  </si>
  <si>
    <t>8bbbc2ef9d091574986848fe43011b2f8239b565</t>
  </si>
  <si>
    <t>963487189e8639cf8268cf8a3d89a6f56b9a58ef</t>
  </si>
  <si>
    <t>ceecab07b670cf494f9ae2da6aec78e8e62ba68b</t>
  </si>
  <si>
    <t>a5347e33db9c667ce4af421961159b318777a486</t>
  </si>
  <si>
    <t>388a80da2ef573602f02cdfeca6f301b75d9c08c</t>
  </si>
  <si>
    <t>a2bba54e4576b2b50a98d2fa2ba1d272b0e3ca7a</t>
  </si>
  <si>
    <t>f1ed18c15bd19a298887c81fc81386ec8e0c10de</t>
  </si>
  <si>
    <t>307e785c900c5f51ee2e3561be91574931a48c4a</t>
  </si>
  <si>
    <t>71a86a0a1a612e7d231e98d0c078393b11e3f3bb</t>
  </si>
  <si>
    <t>2f31ceaa529f902042900212f7f6a5a9a35142aa</t>
  </si>
  <si>
    <t>c4c521f866e3bccf2a0ce2487963b4fdd75c6c03</t>
  </si>
  <si>
    <t>c5a0eb293e38f3a1c9ec09d834c29e79e613bf87</t>
  </si>
  <si>
    <t>671c28d640f1b5ac2462c906aad331a9fe0ec686</t>
  </si>
  <si>
    <t>a550b8761816def15fb6fc63749eb60083f44ffe</t>
  </si>
  <si>
    <t>7f9d909be3fba3069ced3b6c65bcdae02fe5a57a</t>
  </si>
  <si>
    <t>cf50d86da6d63a777022b87f8fd80f170f794e00</t>
  </si>
  <si>
    <t>b5aa14f60d90d5c21fa0d7c663655ac5321ed916</t>
  </si>
  <si>
    <t>97ab0c1fe5b8be508338b0933731b048233ba2d2</t>
  </si>
  <si>
    <t>78f9410e90e3b7f6acf6a5c9306c2364cf1ec28d</t>
  </si>
  <si>
    <t>b7c108b2998d24fa38b27a7842df1d7d8a12903e</t>
  </si>
  <si>
    <t>4d384d4fede30ed459986654cf35d947d89ddd1b</t>
  </si>
  <si>
    <t>aa21b8a762f787402257e5aea4533484ac1a3c91</t>
  </si>
  <si>
    <t>d81ab8d0a5a6ac42f24b9667df6f726fe63e679f</t>
  </si>
  <si>
    <t>b68680e5bbabe75a60f653d6bc17c217ffa720ac</t>
  </si>
  <si>
    <t>14ede159760266721b774d17783c3a7b339bf8eb</t>
  </si>
  <si>
    <t>02f643cf9cd6af75d25d0494fadc279d8070c945</t>
  </si>
  <si>
    <t>d678d68f5df6476cf05354f632cf8e427568e1e3</t>
  </si>
  <si>
    <t>7fe8f8cf1faf71ad45a7fc939f9429b52f0828eb</t>
  </si>
  <si>
    <t>9981c2a4087b3d1587feada9747b4ed860917de2</t>
  </si>
  <si>
    <t>52e29d80ae428d19125f975a4f67a9a4e1d4f6a2</t>
  </si>
  <si>
    <t>41b6409ab6dff97dbdaef1f46a3a4fee33677a44</t>
  </si>
  <si>
    <t>09851325ec59eb8d00bf78a249e2a77bc93201b3</t>
  </si>
  <si>
    <t>d61c5e5990e5f4081d4c7034657539819a41810b</t>
  </si>
  <si>
    <t>afd0cba1d2d2b72aa1693f4009f47626b6b002ca</t>
  </si>
  <si>
    <t>f1b17059692cc6ccbdbd834e6d2fba58ef308f53</t>
  </si>
  <si>
    <t>5cb72e7cdb20b2422db504801ab9b5e4dc8d9d89</t>
  </si>
  <si>
    <t>655694a896ed148cffbe0a14897c8e50af146750</t>
  </si>
  <si>
    <t>c8b686934aa83ad7472e7725d6041820e8a90391</t>
  </si>
  <si>
    <t>fa49d0c26481db51c46803bea9f12c3015b65a9c</t>
  </si>
  <si>
    <t>bd04e6b3acd7771cf495d5e6d9959cada7a1ff1a</t>
  </si>
  <si>
    <t>66acc04fc45b8e0fc6bff33f18961ee277f207a4</t>
  </si>
  <si>
    <t>96bfcb1b38681f76ee1576b25dde435d68134ed7</t>
  </si>
  <si>
    <t>61f39a9e09bf53373ad1c8db808b0021d9b39020</t>
  </si>
  <si>
    <t>822f45eebff2b4036948602168aa84fef85ff286</t>
  </si>
  <si>
    <t>495960214f53f20e67817bdd231e99615434c705</t>
  </si>
  <si>
    <t>ce4b85ec0eb5086ac371e189f756361623a9af78</t>
  </si>
  <si>
    <t>61978155d476a730cd36dda0792e194ddae95035</t>
  </si>
  <si>
    <t>ea93beab3e93b38992db312025bf3893e52bcf35</t>
  </si>
  <si>
    <t>f37edcdea31177b6bba067eb8309b401df61b137</t>
  </si>
  <si>
    <t>bfdc620c957df9665ac7403f9575c69c11db1fa6</t>
  </si>
  <si>
    <t>61400b9f462e62c25bdbd56248f52f66a26438f6</t>
  </si>
  <si>
    <t>21ae2763d13995afa9cd832e2c0583afaa3cff1b</t>
  </si>
  <si>
    <t>ba5b48adfb7f4daa3260822c9985a787f5e466e8</t>
  </si>
  <si>
    <t>414593ff56cd8b55057dafd0047a973fe3700451</t>
  </si>
  <si>
    <t>f447a81e0ca77709fea0ed3c2d90299ebeb82052</t>
  </si>
  <si>
    <t>3d0355fdf18290c87cd5696211b9c3dae5efe64e</t>
  </si>
  <si>
    <t>379d5304c82a30d475cc4561e3722bdb3832fa98</t>
  </si>
  <si>
    <t>7d1b95ef9346b458ffde9a60f2ef0bc58df29b3b</t>
  </si>
  <si>
    <t>9e735886ae47bb8121e3e60ddcaca5a680cf9f1a</t>
  </si>
  <si>
    <t>408a149f8bae6c23a2270c3ea5ad2ae305803ad5</t>
  </si>
  <si>
    <t>81b5fe1ae7b1a8a8ac194a3e972ff91dc8c8cd14</t>
  </si>
  <si>
    <t>3bd19387b523cbee8efae1245a6fef02ea91e209</t>
  </si>
  <si>
    <t>0afad6c9106b4b166fcba0e78652ac097c8d65f3</t>
  </si>
  <si>
    <t>8a8a5dbce0b0d73f8b7bb69e3601f0c8df401306</t>
  </si>
  <si>
    <t>9dd270d702f5de44e374702981b785ed48df51ca</t>
  </si>
  <si>
    <t>1710447e033f4502e30130a2edc885946156949e</t>
  </si>
  <si>
    <t>f3ac34f2095e918d32276381561bbd63a52d9934</t>
  </si>
  <si>
    <t>b6b4be044bbfc503142ccbb4693c8661461681f7</t>
  </si>
  <si>
    <t>1b2028b05776b55eb0b36df380ae1a8ba9db9eba</t>
  </si>
  <si>
    <t>62f8eca13b3ba524b808a3295e3edb26dade89aa</t>
  </si>
  <si>
    <t>879bad999b85499fa6301431e711ed75994f1b7c</t>
  </si>
  <si>
    <t>848de36932713a5055db46c420d73679fa665f55</t>
  </si>
  <si>
    <t>024765021351a8b797ad42e15caee58d12bb3543</t>
  </si>
  <si>
    <t>e8055569e231cae3db21d45a22af90124516efb3</t>
  </si>
  <si>
    <t>840d1fd0db67b2b20af15c9c125dbfa646fdbe6d</t>
  </si>
  <si>
    <t>623c34187c8458217e590064312e9285aa2c3bf2</t>
  </si>
  <si>
    <t>8015aefdf40fcb51d3cb629a20beb211bd067438</t>
  </si>
  <si>
    <t>d4c9d71df9e97409a571255252cf1768426590c2</t>
  </si>
  <si>
    <t>f5bff2154421bbcbe3f8a923924e5cd7672516b3</t>
  </si>
  <si>
    <t>066450119769a50b28f1f182f0b5de82945258f1</t>
  </si>
  <si>
    <t>e3aa47f63629ebd1198af9af51b015f003247562</t>
  </si>
  <si>
    <t>f415c81869269aae71b6a8ae7be1611962d351f9</t>
  </si>
  <si>
    <t>961a3cb75c3931eefe57046405e43954acc4ff91</t>
  </si>
  <si>
    <t>9c4a5629ee0dd6fb87af784cccfc5a6693397541</t>
  </si>
  <si>
    <t>08d7b97690ef5378b5cf8bfce980405aee2a0960</t>
  </si>
  <si>
    <t>11e6db7367e21e846ed529698f350ee6a75d2a1c</t>
  </si>
  <si>
    <t>b93a45f9ba13b0d228e429d0def4e16f024d8de4</t>
  </si>
  <si>
    <t>2845443d524c5f7157b7559558c316c359a4d436</t>
  </si>
  <si>
    <t>f81b41309dafd453e5cbff552aa2ec735905f5bc</t>
  </si>
  <si>
    <t>32fd0f851fd0ca431a8b4a96ddc434feb170d4b3</t>
  </si>
  <si>
    <t>3c5b9865dfbb0faa7f9abdb9b55b48b3e4343ae6</t>
  </si>
  <si>
    <t>f0d3ee2a944e661251742f71b046184594663814</t>
  </si>
  <si>
    <t>e5b90ac1fc38a2ac4eac9a8051c53a34dccceed3</t>
  </si>
  <si>
    <t>f0bb5d46be562cf498d3e7bf94a25cefcc60c662</t>
  </si>
  <si>
    <t>11544d1a90e20104cc15651f8faf2acf68624cd6</t>
  </si>
  <si>
    <t>f3bc74c4e3ce50da9ffc616da9cc17b22130c5ff</t>
  </si>
  <si>
    <t>e0e48fcf6a6d75af3d66a426a13181c12c757e71</t>
  </si>
  <si>
    <t>14d8262dbe466d18cf4b7fded345f740da11d284</t>
  </si>
  <si>
    <t>f818b0ef187e501ccf59b299c7346c433177a750</t>
  </si>
  <si>
    <t>e5222b127aaad3428d230a76a015b5d8f4fc8dff</t>
  </si>
  <si>
    <t>04c8c594429e7eb2f6294141afa5de3cec30699e</t>
  </si>
  <si>
    <t>f3974fa66f430a2bb62951ff0f7f689dcf62eeee</t>
  </si>
  <si>
    <t>f4db4c671fed82472251f2792a942899c9624cd5</t>
  </si>
  <si>
    <t>c822920738f1d0a1f0c8cb8330c316d0ca4cd8a9</t>
  </si>
  <si>
    <t>f192d83cbbad122faba74cf0b354a0189ef5e17a</t>
  </si>
  <si>
    <t>e83790831274d949ec590b62eb730a5859cf8ea8</t>
  </si>
  <si>
    <t>c1eb48985819244032d135c18566246a70335a2c</t>
  </si>
  <si>
    <t>848bf32d4852e09b2ebdb6c79420f79db3372b90</t>
  </si>
  <si>
    <t>9f94e8e58c63884503ebf4b9082454ed4e15fdba</t>
  </si>
  <si>
    <t>37f588d3d389d18a93af3b080e604e0fc009d5e2</t>
  </si>
  <si>
    <t>0c0158fa5dee3202a0c8f659ed25165aaedc6af4</t>
  </si>
  <si>
    <t>7bf4c62e9e2060b442e8af2a1f28acb04e3d3d08</t>
  </si>
  <si>
    <t>9a471806d4a0d9041f059c216c7821407f3c77df</t>
  </si>
  <si>
    <t>57beb4fa3b806b356312f525555c73e8d59a0e70</t>
  </si>
  <si>
    <t>eeab2120ca3aabb3cfc6844c3de64b089ee3545b</t>
  </si>
  <si>
    <t>317c62cdd698963a2e6aef05a0a982cf72f83819</t>
  </si>
  <si>
    <t>9a9581dc333ff03cc39897ccadb69a8bca2b9e33</t>
  </si>
  <si>
    <t>a14317e42658aed5fac307672152cc39ae60ad4d</t>
  </si>
  <si>
    <t>0d8d973572a8b513ffd2cb8bc0ed3ffe29fba2c3</t>
  </si>
  <si>
    <t>6ab22526dbaa4c8671582a581b1503d63e9a3e89</t>
  </si>
  <si>
    <t>96739e0c0048566bca768cd5f716a419966e6141</t>
  </si>
  <si>
    <t>53a0a5c462aaff1a44804b530847f83a99af5a24</t>
  </si>
  <si>
    <t>3fc4ccc164c9e571d2c1c29f5f92ec928c34e887</t>
  </si>
  <si>
    <t>3003afe41bb52891efa30294b07ad7d3fdaa9c19</t>
  </si>
  <si>
    <t>a350bc592b748674627d7056644a378221432d01</t>
  </si>
  <si>
    <t>4ab4acc6a433c439d2933968cb5c10f9b9687f58</t>
  </si>
  <si>
    <t>ddd4987ae1b28b1e4e4c19d9decc871b94d7800a</t>
  </si>
  <si>
    <t>0e51789ae5a3b74737fef11cb98567f9edf023a2</t>
  </si>
  <si>
    <t>54f857c3fe1d3fdc7fc359fc3c48c14d8b2a33dc</t>
  </si>
  <si>
    <t>d898a7dba3159bb67d59029d8cf8d6077b4a6f5f</t>
  </si>
  <si>
    <t>122b11ac7d861a83c2aef59e67c7b25c10ed71c7</t>
  </si>
  <si>
    <t>213e167c9aebedbfacd40917cae434e352947cd3</t>
  </si>
  <si>
    <t>74c1698b960ac1e3a51e7fe0980c90b0409d2607</t>
  </si>
  <si>
    <t>c33642854438e8346a542126e4643795a7bf9201</t>
  </si>
  <si>
    <t>19af8cb10e04a90d4b5cc734f3da1643e89fa0a8</t>
  </si>
  <si>
    <t>cc2517d60a92e55c99484b0d699af9d763c89b8a</t>
  </si>
  <si>
    <t>ae95ec81f96e7094defc5e5cbf34bdb34193ec52</t>
  </si>
  <si>
    <t>3af1d927817442691f85f4262577ba0f1fadf7f4</t>
  </si>
  <si>
    <t>99924af7bf6a4bbf1e135376c67f5322a2a8e0a8</t>
  </si>
  <si>
    <t>24ec53547f2482f9ea99aa698a9a1f57980ad296</t>
  </si>
  <si>
    <t>eb85a2b0d9d55b0eab4604c4148adf711518b275</t>
  </si>
  <si>
    <t>07f0e5cbf37d129373787fc1da46ef2c4afe4266</t>
  </si>
  <si>
    <t>227aa0ceb6025b5733fa50539007dfcddcf40a57</t>
  </si>
  <si>
    <t>cf0bb55c40fd4e91dbcd3b5f6a33b0d46e995dc4</t>
  </si>
  <si>
    <t>b3bc73665beaf6a5a0cd74da7d163afa125ad03d</t>
  </si>
  <si>
    <t>edc3a02c013c34a97c71a68fc45ce3e2b16d3c90</t>
  </si>
  <si>
    <t>0521d58afc05dc1e1e5e61339035885fe7281ac7</t>
  </si>
  <si>
    <t>a130639fe5bfc6811fdd9ed9c4e7e0c6b65f48cd</t>
  </si>
  <si>
    <t>68729e8f7c886ad3d06015ef446ee9396e8f7211</t>
  </si>
  <si>
    <t>14abfa414eeba352e8ccc7c4728c08497ad3e695</t>
  </si>
  <si>
    <t>9269c59ed1af92c3bdf3f10eb91b63e7c82c160e</t>
  </si>
  <si>
    <t>cb47990eac58f3d4da01f2e9fccb794954ef37ce</t>
  </si>
  <si>
    <t>82b7ac1cfbaf8d18cb314e9dd1572b63f709d592</t>
  </si>
  <si>
    <t>2ccea259f6c67506e5e8056575e0fda6088b5462</t>
  </si>
  <si>
    <t>c724a9a004d3ca73b2e195a7109bed796b9fedd2</t>
  </si>
  <si>
    <t>45ece33830b3d8d48cd0ab0f602f8ad7d1eefae9</t>
  </si>
  <si>
    <t>3e68bdec5f81eae75b75041b5b176ff995a39b9e</t>
  </si>
  <si>
    <t>79ce8c50556aa0dad097810112e22463cca6b94d</t>
  </si>
  <si>
    <t>27339ac3c6db6538d37d03ac2ca6f11f1a3c014c</t>
  </si>
  <si>
    <t>4e663efaed29bb9e19a90123bbf15bb1358ee527</t>
  </si>
  <si>
    <t>4fe7083ac747c9f73e95d1b5e5edf7de15d43eef</t>
  </si>
  <si>
    <t>ca968a7c40d23c8de79ec4bb040bd1c353d990c5</t>
  </si>
  <si>
    <t>f4803aae21e78cb06b39d523f786bdb4b98ccc5e</t>
  </si>
  <si>
    <t>8b68226cd505377944c37493d80129559700ce2f</t>
  </si>
  <si>
    <t>0cbe24dd349fc4515afaf0875ba93c5cd028c14a</t>
  </si>
  <si>
    <t>b03067823a1a51f8018422d46b7489466f5086da</t>
  </si>
  <si>
    <t>40ea7d8de5441ffa6d381a11866eca32ec8ef2c0</t>
  </si>
  <si>
    <t>44a8ee0773930a271575b00f2a785da535bbedc0</t>
  </si>
  <si>
    <t>53c960ba632e7772937fcb684b7502e6f5aef6c4</t>
  </si>
  <si>
    <t>64de57c55dce9983147d6123ee2e0f7d70cfe5de</t>
  </si>
  <si>
    <t>b521d801562e0a58656baebbdb6358b94e1afa7e</t>
  </si>
  <si>
    <t>094b03dd872d3421bf20bc6173eff8848dfada21</t>
  </si>
  <si>
    <t>09a9440dd9f41e1a519ef4a139b43be4373e67f2</t>
  </si>
  <si>
    <t>b2d51f14550d9e16818da39a91aa421f3e13c9a3</t>
  </si>
  <si>
    <t>6615f2fe7df2edf6edc07ab71395a6c13561d1ab</t>
  </si>
  <si>
    <t>294d934f0a2f87918fc2a95fdb8788989f6dd9bb</t>
  </si>
  <si>
    <t>53a7a685a89a5491574179f953b74327adb4dc0c</t>
  </si>
  <si>
    <t>bfd69ca12e8a21afb9389f234350b4137dc8f8a5</t>
  </si>
  <si>
    <t>bf4b4f9f2b4a94825ffb487992d62c8cca162ca2</t>
  </si>
  <si>
    <t>1e9bbdf989474ae24446c45af71da0f4e97f0bb2</t>
  </si>
  <si>
    <t>9cef803a0b53de7d69e426267445d7e0ff188381</t>
  </si>
  <si>
    <t>5fe3c8af38cec3b42b253113e69282be7313d6bf</t>
  </si>
  <si>
    <t>b7a3d3e22fed0f7e8082a86a7a3f7d9146aeeff5</t>
  </si>
  <si>
    <t>177d8fddfb93f80f4178b871dcd199ad73a93b20</t>
  </si>
  <si>
    <t>3a04c67c8b72e45762d8b8ddd2f25c635df09db9</t>
  </si>
  <si>
    <t>38ec3ebc0dba114da9e5bb0cfe2cc5eebc68a221</t>
  </si>
  <si>
    <t>7c3aae57a692e402b288b67d2338c767dd815b55</t>
  </si>
  <si>
    <t>a1000a2f0854b7763d1417a15aaf49d425a22dc1</t>
  </si>
  <si>
    <t>53fbace65fe92e914dff8f924353d9e2538ba2a1</t>
  </si>
  <si>
    <t>af3df4a2474104b3dbc244bd10b2448844493ea3</t>
  </si>
  <si>
    <t>347373fe1c9fc82e126a1d4f0203db4d24a9cc69</t>
  </si>
  <si>
    <t>6db6d435e691c933f189170275f2927ec9359b1a</t>
  </si>
  <si>
    <t>22c1f87b2915c7a27a2ff413966efa8cdf1589d7</t>
  </si>
  <si>
    <t>fd82cf2773ff5084578dd7b772f388cd0a116f9b</t>
  </si>
  <si>
    <t>ef95823d7e13d078b91da1e7e3aefb70e9f7f006</t>
  </si>
  <si>
    <t>60a53777d4477339f37e4313468778b41c6f9b54</t>
  </si>
  <si>
    <t>cef62ba68886cae178a3bd809101e7737126cb9e</t>
  </si>
  <si>
    <t>c281f4347b4437692dd307d51cf7ee85872a37a5</t>
  </si>
  <si>
    <t>a86a505448998d6a01a55ee615005dae529caeca</t>
  </si>
  <si>
    <t>54a6daf18b23c5ba8aef027fb91c1ec60a275639</t>
  </si>
  <si>
    <t>74de3c8d658d93392ac303ebcc5312aeeef9431a</t>
  </si>
  <si>
    <t>33a1eb967f5ce8942582e94d64e575c3c212f883</t>
  </si>
  <si>
    <t>0cde8c63457fb817becfb5fe6e38727ed7a31d2d</t>
  </si>
  <si>
    <t>617c9f49a6532803bd9ece3473981ef17b0e4ef3</t>
  </si>
  <si>
    <t>c4e17b7e579f0177cdfec63526b82e133db3589b</t>
  </si>
  <si>
    <t>885f723b69f51d49f2324fe371e56dad82054048</t>
  </si>
  <si>
    <t>ac06a23e813a6436db47565158dd75366a0a6792</t>
  </si>
  <si>
    <t>c4e991b6fbbf277f8a384f930b119ea60d108123</t>
  </si>
  <si>
    <t>f99283d97fbaf0b09a2c116028df65e890b38f9c</t>
  </si>
  <si>
    <t>40bf7e644779a96c3454af56ee768f4053679e0f</t>
  </si>
  <si>
    <t>925f30b418ebd87bb05aac895c061b7fd9e286eb</t>
  </si>
  <si>
    <t>3949891bf9ece2f4337865d9cf844d95c30998a5</t>
  </si>
  <si>
    <t>fd6eade260f564b5bf2012a5e4770b1868dcbacd</t>
  </si>
  <si>
    <t>b8f0766a6a9067d89f564af889d092bdbd1c057e</t>
  </si>
  <si>
    <t>582b0553f9763526135e6386f1b9240db5e379c1</t>
  </si>
  <si>
    <t>6f216c8de43c58da55873b5602196da012938f10</t>
  </si>
  <si>
    <t>cffd481c3ea1a4f6e0becc95b20ce0ddcd72b425</t>
  </si>
  <si>
    <t>13401fc0973d790c4beff68578cfad7a39f4e2f5</t>
  </si>
  <si>
    <t>72625e21512aa14243ece37031fd20fa4881be66</t>
  </si>
  <si>
    <t>d43e9affc5d17e96577db51dbc806fdad976643e</t>
  </si>
  <si>
    <t>15ddc1db5eafe22b1856c264bd2698cbc4fd7939</t>
  </si>
  <si>
    <t>ca81f38e3d7d16bdabd827de9c27eb46dc75316b</t>
  </si>
  <si>
    <t>b0eaf38828f8a9ced1eb768b87ee98e274cad40e</t>
  </si>
  <si>
    <t>20c334074bb62d9335d0aa7226ccd665f0277062</t>
  </si>
  <si>
    <t>62350bdda52d254c59e49413c4507222f078e758</t>
  </si>
  <si>
    <t>735e5d237d718a6f3cfe24744a0701a7eecd4553</t>
  </si>
  <si>
    <t>fae7bfa4e48c4e31138d69d0109a61526639907c</t>
  </si>
  <si>
    <t>4d7834804e7e6788f3b2cc078e5feb37a62e49c8</t>
  </si>
  <si>
    <t>823b2b6a40ec2ffa6c529a2c4eff8acd1d280631</t>
  </si>
  <si>
    <t>eb7f8a2e5112f5a8b7f562109270c2dd3dfe821c</t>
  </si>
  <si>
    <t>c7b53ebab9ef61e43da79de4dff3b1deda436ca6</t>
  </si>
  <si>
    <t>e664d04e9c19aa4c04c8d5cf157f336e20cc1853</t>
  </si>
  <si>
    <t>89bdf1549fc3866efbdd1fc62e3a9ca88c210afa</t>
  </si>
  <si>
    <t>147e61d4fab0fa3d25e1908712790ad6bdbf9232</t>
  </si>
  <si>
    <t>a93df4438154a5b32c0cf23e72908d03eebccb91</t>
  </si>
  <si>
    <t>95aad3e1331d4378560754776bac31c3fdd23496</t>
  </si>
  <si>
    <t>b0f0ccb29fb56c0813ab436654be3210ef444053</t>
  </si>
  <si>
    <t>e692d128f5fb8c0cb62d21ca43bd3352571e3a4d</t>
  </si>
  <si>
    <t>263f2e958250f35327ecfcdf395952178d246c31</t>
  </si>
  <si>
    <t>2ebe64f30c9541fd746a5f7cbb3ecc078f4a5bfa</t>
  </si>
  <si>
    <t>ed2844325b72a4e068d5e7138700c6da863ad492</t>
  </si>
  <si>
    <t>718c3685dd1a670bd9b69bbfbee59b7bf9ce0876</t>
  </si>
  <si>
    <t>74dd8bf1d4f99fab0996f55a15eea64f1b9f1fa3</t>
  </si>
  <si>
    <t>93a46f1ec3b07bf694150db22c12a536a690ab18</t>
  </si>
  <si>
    <t>69376860dd1bc7d044acd44fe0ee5cbcfed04c29</t>
  </si>
  <si>
    <t>599b644438d930dfab9737a5323ad27414d5ae30</t>
  </si>
  <si>
    <t>6a174fdddf4ac5a9a834dffea90a69f6611d5d40</t>
  </si>
  <si>
    <t>4c38962a3637902da4e6cc8a34515d9283d43d68</t>
  </si>
  <si>
    <t>2fde8136d52ee834afea5a4a3be4eab00a44c99f</t>
  </si>
  <si>
    <t>f50e9b7f78a50337b5a63c50021449299180fb03</t>
  </si>
  <si>
    <t>f63cf10362efd565c8484ea5c46f918e9f63b6a8</t>
  </si>
  <si>
    <t>98f57b85a4014180151de235680905865ae1d050</t>
  </si>
  <si>
    <t>8340563026faa8c5a29c81446fb7a60fd972822e</t>
  </si>
  <si>
    <t>fe60b11a2e31e817718ee34cf98a654a2bbd6b51</t>
  </si>
  <si>
    <t>fb8dd5093d6da73d9c7f3f81d9bc8b3b36b07ffe</t>
  </si>
  <si>
    <t>eb035eabaffbdc428163684bb39fefcf789f05cb</t>
  </si>
  <si>
    <t>15d8629ecc555e756f0c23d7a6d5d06c7c497440</t>
  </si>
  <si>
    <t>ad90dcfcbe1f8405a485e26418efd821e953a4b7</t>
  </si>
  <si>
    <t>7dd5223da5b8376dc4f63df6190345c63e3f2210</t>
  </si>
  <si>
    <t>77123dd64ac2f232ca1e3830ecd8aea3497ef5cd</t>
  </si>
  <si>
    <t>55cd5bba6863c414250d0a2d84e38979518159ac</t>
  </si>
  <si>
    <t>2e0c95ea4502638b0256936a109fdf569062301a</t>
  </si>
  <si>
    <t>ff2f95302d7de0df2fea7938edeb88d6f3d5cde1</t>
  </si>
  <si>
    <t>237602a8bfccbe0f95f95d146e659724449664e8</t>
  </si>
  <si>
    <t>b6c67f3cacabde5808cabe6a478e25814804e46b</t>
  </si>
  <si>
    <t>8264ec10fa14b70bd1b352ff5b7f82f133ea614c</t>
  </si>
  <si>
    <t>e47d00f0155ca1b175c5909baa5d58d3aca7128b</t>
  </si>
  <si>
    <t>c3c2a301c98ee85fe89191174aa5dbe4b4bba5b6</t>
  </si>
  <si>
    <t>fc49c0eab9c2099fb2026aa57b1ce8e39029f508</t>
  </si>
  <si>
    <t>cda6191710bf1535b09ec2c01ed9369488922066</t>
  </si>
  <si>
    <t>c85719ae581e4bb20fd687f0a081ade3873c22f9</t>
  </si>
  <si>
    <t>8dcf76fbc1686b3733cfb58cc41b91190349992d</t>
  </si>
  <si>
    <t>7e9e8c491a1acc4058d08c9c812d8e9661f5d270</t>
  </si>
  <si>
    <t>a760ed6ee594bcfd2f0b041c7d93950d42920f03</t>
  </si>
  <si>
    <t>c6e75da43fa12640cb64f59a5987783d1e7e1950</t>
  </si>
  <si>
    <t>fa75564e427426d8c16cf951113e229185897aeb</t>
  </si>
  <si>
    <t>a89f43344e66194bab57c7f667f8a37511762c8d</t>
  </si>
  <si>
    <t>2d20dcf433174a48b1fc064224aa2009a4ba70a3</t>
  </si>
  <si>
    <t>b4af542acee82fee32d3cec7216da42754577bd7</t>
  </si>
  <si>
    <t>1ae094262c62e5e56878f263cf3c9b0f813a88b3</t>
  </si>
  <si>
    <t>43c2cfeae10223bb891e0af333c90c7d04fdfc1e</t>
  </si>
  <si>
    <t>739e9d92d40f597f366c14dfeee4efb68a25af8e</t>
  </si>
  <si>
    <t>11ed2263d88571bc5ef81899f7f5a1c2a9eefb41</t>
  </si>
  <si>
    <t>db552ed3f1fc9a1cb72a68d4171b303297765d80</t>
  </si>
  <si>
    <t>41d2ba36a6fdcf5b8e775c403ffaa9239578fd4c</t>
  </si>
  <si>
    <t>4a1598a85b068065083d96c4e854a1f9f224f907</t>
  </si>
  <si>
    <t>a4dbff5234a1765e9a40de6513ab031b7015cb90</t>
  </si>
  <si>
    <t>1ab6e3ae68435f951176a334bac68f99edcc16f0</t>
  </si>
  <si>
    <t>4a0dd8236ae8545a91fd82798700052739d2e2df</t>
  </si>
  <si>
    <t>855ab9b30926b6b713d7f6a0e56b8136211264b8</t>
  </si>
  <si>
    <t>9baaf9fc96b5ed7ae671e6423bf9b9d7513c01ef</t>
  </si>
  <si>
    <t>8f53c147afc15525f2de42ac20beac9d692f1c81</t>
  </si>
  <si>
    <t>aa6654975b7efb2f2ec0464ff071ac238ad46be7</t>
  </si>
  <si>
    <t>ea0864d777eaa8d6a7a225e6a3b20099c5291865</t>
  </si>
  <si>
    <t>33563e32d4f4945e101726ab55de46443f0c4984</t>
  </si>
  <si>
    <t>90800f4fed2bc3b83361c3a3ec309c0f0b9e9be0</t>
  </si>
  <si>
    <t>05efee8b373d413bdfc76db082342d9f6a5430c0</t>
  </si>
  <si>
    <t>bb09d56d7ae7f4b5e108e29991a026cb0c40bc54</t>
  </si>
  <si>
    <t>6a18d1a0379f5c031a534865db3be4d541e7a190</t>
  </si>
  <si>
    <t>138eacb6d4c053d682624fa0b0f9b1cab3fe2573</t>
  </si>
  <si>
    <t>2326b232087be17d03c24eb512546304f72d0de5</t>
  </si>
  <si>
    <t>4447d8523ecb32bc52405b1dba209b98e16cbff2</t>
  </si>
  <si>
    <t>b9d0a249cbcf85397cc8c6471b23e1a8e2dc6037</t>
  </si>
  <si>
    <t>192d641d5fb4460f4316dcadd2bd43a02d23671f</t>
  </si>
  <si>
    <t>d3ef3da795ba427ab46d093b930debce9d3d95ed</t>
  </si>
  <si>
    <t>18dd0236074bd475fc7875422ebd781da53c47e5</t>
  </si>
  <si>
    <t>3382641322dab514982413e009c07cbec172af27</t>
  </si>
  <si>
    <t>d628f7e84e5aaf58e52e034be60f28ee58e76632</t>
  </si>
  <si>
    <t>c65dc544a1b7dbf2c5642347cb7066686522dd37</t>
  </si>
  <si>
    <t>471b3443ebbeef20ca88cbd87c363444e9084883</t>
  </si>
  <si>
    <t>125c431b8f641e006bd55486dbc5b97ff58f7406</t>
  </si>
  <si>
    <t>e361ecbbdeb0de102d42d6cd2a279b3fcba4b1f4</t>
  </si>
  <si>
    <t>a65ea7bc0bc34443960399773bf5b3e095b85ccd</t>
  </si>
  <si>
    <t>2797227cd01a24390937f65a0bbc2f779eb1089b</t>
  </si>
  <si>
    <t>24cb5d199954b8169273300e5d882556750cec1a</t>
  </si>
  <si>
    <t>6412065b984fdabad7b64d35db2559bc798f7958</t>
  </si>
  <si>
    <t>4642f02780dfce1cba49df49786e7ae11e675ef8</t>
  </si>
  <si>
    <t>67b03838c30372bd020b333739b143bcb9b93909</t>
  </si>
  <si>
    <t>09ca7e13191d9905510e929362d0fc794b03bd56</t>
  </si>
  <si>
    <t>8dff859d492021c3e622d7bb56e3eca56977ba83</t>
  </si>
  <si>
    <t>6e57572569c2315c514fde5e131a913fe4cb29ad</t>
  </si>
  <si>
    <t>753fa5fb6f843b1d9ef845122a977ff417e47ab6</t>
  </si>
  <si>
    <t>fc0c7fb6bd6a92541e574c005764a02f86416ee2</t>
  </si>
  <si>
    <t>851876e92d66e9299381f0770e82bc4695ef2111</t>
  </si>
  <si>
    <t>a4d39c1ce6dcd1c8606c32597803b919a914ca5f</t>
  </si>
  <si>
    <t>669a7049b193002e5bbfaa2a7b018435efd91da9</t>
  </si>
  <si>
    <t>42b99957739f6371116848d5c5c436e892294780</t>
  </si>
  <si>
    <t>15145a2fd6c6546d8f54606869836a41883e40ee</t>
  </si>
  <si>
    <t>2c0d1e56b71955c528ce5cbbb1c0360f97fe75ac</t>
  </si>
  <si>
    <t>f911e75e32dac1735153ef1d37bfca10fad9caba</t>
  </si>
  <si>
    <t>eaa7ad2cb3be6118d016d41a69faa86ed3e16f75</t>
  </si>
  <si>
    <t>d978ba5b7ae448b8b1a2697ddeff72042c51e5e2</t>
  </si>
  <si>
    <t>b12f41255f660e3bb35acf2c57716d6d5e18fa89</t>
  </si>
  <si>
    <t>3c5467cd80b878bba076a7ec759e3831aa57fad9</t>
  </si>
  <si>
    <t>47cbbb3a402e8fb1103ca8e79d6efb342af7900f</t>
  </si>
  <si>
    <t>4f7cb0cb74f1a45b84d4fcf8538ec5e80ce11881</t>
  </si>
  <si>
    <t>a027f028b23ad5d36ec6090d2b58a2f76304b6e9</t>
  </si>
  <si>
    <t>06111ae9f41859aa2a2cb30466d74f73443c3b57</t>
  </si>
  <si>
    <t>11a3c9abc7855c23c0be6f071ed283f711ccfa0e</t>
  </si>
  <si>
    <t>18908428cde53d85e11d9e7dc7d3724cece9ec26</t>
  </si>
  <si>
    <t>a91928e5f28faa0156adc86b77e935c97b953fcb</t>
  </si>
  <si>
    <t>cc274a6be15492e3c4582c8f65e639e5e327b547</t>
  </si>
  <si>
    <t>981df6b93368c9e54ca28991a1564216564112e6</t>
  </si>
  <si>
    <t>683a4dfecf1455c72b16679997490054a174f5b1</t>
  </si>
  <si>
    <t>d8456f636b7985fd7750dd6137dbce0ead9ee153</t>
  </si>
  <si>
    <t>b9989f83f20787c0e278ec573ceb40ab703ddd6a</t>
  </si>
  <si>
    <t>261ce0fde78a4b8d1274291a936393d5ad67be1d</t>
  </si>
  <si>
    <t>382f5cbdbd26519087ae110fd5ae6451771dedae</t>
  </si>
  <si>
    <t>e58653f1e15c0b152abe9de793e9b168dca1b998</t>
  </si>
  <si>
    <t>c12fcee0790e598753817a41abc13ada53265b35</t>
  </si>
  <si>
    <t>acf1707670b2f28ef3130cf0d409792661b7de6c</t>
  </si>
  <si>
    <t>755434d6b194efd79a280bb5a63ae61f3c39d4e0</t>
  </si>
  <si>
    <t>c1d1c922a84fd896284e698a61f528249aad2848</t>
  </si>
  <si>
    <t>57fe648d5f3c8fb43a9c2d8bcddd8c6bb4ad5c6d</t>
  </si>
  <si>
    <t>4fd1638d72fac87612aca1815e9c725ebd679a4c</t>
  </si>
  <si>
    <t>15893881c26242b1951094cdb08ce2e5989694ad</t>
  </si>
  <si>
    <t>302bf73d54fc5ddb993368d5c6b2ea380da9071a</t>
  </si>
  <si>
    <t>c6fa2a3b78c3af0f4098c17fa0a31105a92c9427</t>
  </si>
  <si>
    <t>286f874f40ff9e7c90d67072e6c0c256c62e48ee</t>
  </si>
  <si>
    <t>c82288d713bd5551b3ba73b979024fd2b71c857a</t>
  </si>
  <si>
    <t>547c6edca944ce6106e08f4e3043f324e627db67</t>
  </si>
  <si>
    <t>6e1ee1980407bd817d5252afbcb6416622fcc580</t>
  </si>
  <si>
    <t>e60c4d7808a4ce816d0b566f0d98c13425a267ec</t>
  </si>
  <si>
    <t>e6ffc1b3e4b78b23ad27e8fed76c7135009205b0</t>
  </si>
  <si>
    <t>048d5e26b5c546794b2ad25d9d6d0123c997057d</t>
  </si>
  <si>
    <t>831ed072c3cc1759dff39de56a4140fd2b2e48ca</t>
  </si>
  <si>
    <t>c3333083b044e09bd19d0161265cff837dfbbfac</t>
  </si>
  <si>
    <t>665bdd73b2b2b0fdceeed8c93715a08eb65b4818</t>
  </si>
  <si>
    <t>d03945a25792b15181e7b83fdb715b03397bf752</t>
  </si>
  <si>
    <t>825e682793c0bf1cde8617d14890541ff79db6ee</t>
  </si>
  <si>
    <t>9d1e3c2635ffdace76b6dbce94675c4bbb747825</t>
  </si>
  <si>
    <t>0bffcf1d464f0d21b3817e76fd9f26324aaed6f5</t>
  </si>
  <si>
    <t>f8ad9acd4e39f96f055ea514c378f5261910ddec</t>
  </si>
  <si>
    <t>2508cd6b59c65345ae9b4020647455166492839a</t>
  </si>
  <si>
    <t>d16858426a9367dbc0ab02d5df889bb7c6fc6c1d</t>
  </si>
  <si>
    <t>701648241af4561a7849faa73f58a08d162c379b</t>
  </si>
  <si>
    <t>0e8ad6c7c1bb811a47cd23fd31d21453cd72aa7a</t>
  </si>
  <si>
    <t>44ef8db8ffcaf77087f964ae477a4fce8a5af2e3</t>
  </si>
  <si>
    <t>0280f13e6da040ff40d701cb7973b847c3392d7c</t>
  </si>
  <si>
    <t>65bb9f8229e4f7c034d64a7a69ed943c2ba01727</t>
  </si>
  <si>
    <t>4415dc7508efece5e278c82401bfe8d86cecb28a</t>
  </si>
  <si>
    <t>23f25198147475563f3ad5e1f59661a837842eb4</t>
  </si>
  <si>
    <t>c0d0d3d86e7a8a1d9ca579216a4a1906cf40bee3</t>
  </si>
  <si>
    <t>bca87a6d67ad709e230327d082d736578332e6b4</t>
  </si>
  <si>
    <t>c784f49e85d5dc9404090411e539a9dea5a6cad8</t>
  </si>
  <si>
    <t>4a087459fad567da927c9d91a2d09568c895e677</t>
  </si>
  <si>
    <t>d5e6328d91902689ca0df66e861b03d74f33c81d</t>
  </si>
  <si>
    <t>c8ba4a38cc1d6153853f180b49836c49c2a4c93c</t>
  </si>
  <si>
    <t>46f9a52f370b9ad12098d524952e7581a247bdc6</t>
  </si>
  <si>
    <t>9f047903f3fd3a24648b1937bcb6e346584d69f9</t>
  </si>
  <si>
    <t>379e50be3922bbbc4acea15b64799152293eeb5a</t>
  </si>
  <si>
    <t>dece8f56f3903fcbe90a0ff372500d0f3f2979ee</t>
  </si>
  <si>
    <t>749e0be9bfe4ab296bc98b091d7bddc9ebbfa570</t>
  </si>
  <si>
    <t>fe24afbfa80f98e11282111cef0302a31ecce50b</t>
  </si>
  <si>
    <t>73b0cadece4d96d2f2a2088f28b3e906aa8d7871</t>
  </si>
  <si>
    <t>a95e892fae1d77d00ce337ad4d30ee0606cfd45d</t>
  </si>
  <si>
    <t>06c823c5dd9add6efba4ab5310e5647f99662fd0</t>
  </si>
  <si>
    <t>583be6b9d90cdbf02578b781426134e6156fab20</t>
  </si>
  <si>
    <t>632a8f5376ad5319d5b5dee1e91a6ed313bb2bea</t>
  </si>
  <si>
    <t>0b1a3338e318896ebc338dc66333da2d3a848004</t>
  </si>
  <si>
    <t>a06402e1868b53a453e6a77d3563263f27fcc41c</t>
  </si>
  <si>
    <t>9389f3de76b1a1e53cbc599803dafb4e1645cc33</t>
  </si>
  <si>
    <t>2a786593a21ea58fcfd042b23bea98cee43b8aeb</t>
  </si>
  <si>
    <t>2c9f66c810bd905f69a87f92e7697ec3b08b2e1d</t>
  </si>
  <si>
    <t>2b3a0a69864f73326965149ba9824c591c912ad6</t>
  </si>
  <si>
    <t>4bdb7bc8732e9da8cfecb063df9f4fea6d9aefae</t>
  </si>
  <si>
    <t>ea607362db6c13bd9b4d301a48ccae56106bbb95</t>
  </si>
  <si>
    <t>4d18cefee444a3db5c01698d4bea2c19d03fa5ce</t>
  </si>
  <si>
    <t>f7b4cbc888d993b88ecdbb34b864491abb10a746</t>
  </si>
  <si>
    <t>70e93c165d7f6219ed73ed52dd60ad30383f8f13</t>
  </si>
  <si>
    <t>8aba46bd2e03e68e6867b8ffcb4f550648e22fb6</t>
  </si>
  <si>
    <t>214165e41d7ffeb49bf954715626e4c60b1ef859</t>
  </si>
  <si>
    <t>f9f2a8bc4ef36023cdb14ddef0e6e4ea5b877493</t>
  </si>
  <si>
    <t>d50d017436ff0c48f14aede6eacb3423cc414063</t>
  </si>
  <si>
    <t>c1310125fff1b6bdec5022b980e21750ab615b11</t>
  </si>
  <si>
    <t>e841795859239d5fe4406cd3d6b1d547e7142b03</t>
  </si>
  <si>
    <t>75fa7c118df1a3d36956fde72266a7d441ab6c9f</t>
  </si>
  <si>
    <t>1a321d875b641aa54b22c8e348ff5a4dc07dcc40</t>
  </si>
  <si>
    <t>1ca92090f395294ff5388e91c0931a5d2cac2183</t>
  </si>
  <si>
    <t>5884c5bf7f8401df715cda4630c785ac7d7060f9</t>
  </si>
  <si>
    <t>c3cbeb2280d8ed74f1b5d0eb3d5846a86124fefd</t>
  </si>
  <si>
    <t>3ee4e7ac5d9f31ae37f6b951dce027f8c9923c4d</t>
  </si>
  <si>
    <t>f92b70edde946e27d95be189e6409efc0b50022c</t>
  </si>
  <si>
    <t>92fb394db3e68b1ea866b7acf4160e76e9656315</t>
  </si>
  <si>
    <t>ee4ea0914bda3737cc3615c7d32c1a236efdd49b</t>
  </si>
  <si>
    <t>5dfb958d13b18d0564680fd5c740a078620c01ff</t>
  </si>
  <si>
    <t>b39bf072fdf7f74a9fa6e3016dc7e48b8552faaa</t>
  </si>
  <si>
    <t>e4eaa13d20149667d607875f2c96cfdca26474c3</t>
  </si>
  <si>
    <t>9000bf1da734d6cdf8943c31806313deedaa30db</t>
  </si>
  <si>
    <t>eb452f4e14edee8649830752bf7106c9c0f26795</t>
  </si>
  <si>
    <t>8afc769ae5ecfa953ac18d90c7c553b964ada2db</t>
  </si>
  <si>
    <t>e3de85c126750dd0b74bf2843fab5af560ce405e</t>
  </si>
  <si>
    <t>067e4aee54b9168c2a3551339f0f80940a70a771</t>
  </si>
  <si>
    <t>e8512c77d1882952b667f6dbacd04d9b1536c9d2</t>
  </si>
  <si>
    <t>26f8a77bd1f4a927681750dd8a77f3118c2872da</t>
  </si>
  <si>
    <t>6c0c0b2f42a0e193b6ba15f3d48a4e6caabf050b</t>
  </si>
  <si>
    <t>3f30eb0498c56c50738ae5b6140ae0ec84be97e4</t>
  </si>
  <si>
    <t>fd2a95300c14c7eaf3355a62249518878217e21d</t>
  </si>
  <si>
    <t>7f2dd130e1b7f0616a5239b7ba4be17ac99c0e13</t>
  </si>
  <si>
    <t>d342839ae4b4185d9a0c24184752e317d36e7b04</t>
  </si>
  <si>
    <t>b79504d6b274f4cb1921a067a1550e16cbc61607</t>
  </si>
  <si>
    <t>5b23e3a1638d36b5a667a9d6931a1efb2121bae8</t>
  </si>
  <si>
    <t>bdbb9ae865f64b075966235f40a2517c6127340e</t>
  </si>
  <si>
    <t>7b4a9c232aa22c6ac864af2d0dc7d30d5197b95c</t>
  </si>
  <si>
    <t>f1ff967f37a5ad0aec69b50d3a06984f64105535</t>
  </si>
  <si>
    <t>345ff92b6476ff1ba08666cd5bde856f1f55b0d2</t>
  </si>
  <si>
    <t>297498782a87c692868f78f35d619e1cdd00311b</t>
  </si>
  <si>
    <t>4bf79c3cd2ee95414f2c448ab8a02bf2dd8b2fda</t>
  </si>
  <si>
    <t>ca81c1a88babb0e124110607e503b271425b32da</t>
  </si>
  <si>
    <t>1178129520ff5da6b0432a2f72c8648956acd53c</t>
  </si>
  <si>
    <t>4f5ef93bba151a2ed00a764055e7a9609b28c847</t>
  </si>
  <si>
    <t>bafb0549e74736a7b8e91d4be85708f2cd4f489e</t>
  </si>
  <si>
    <t>d8ee3547fdc3f81edf2be540391b3e277cd3825f</t>
  </si>
  <si>
    <t>4b0e6c2878bb4de82e0a63c9f3768fed14b27740</t>
  </si>
  <si>
    <t>107a9fd62352a02811cc7678febeb63075dcaada</t>
  </si>
  <si>
    <t>3adf8bbc5c496ed5cd2f671ecea66f0943a27500</t>
  </si>
  <si>
    <t>8b6b94842b22cc8222a74e16a904d49b491a11d0</t>
  </si>
  <si>
    <t>1e063e55d999d46af26efa3644ca4d404cf4e67a</t>
  </si>
  <si>
    <t>814904b693ba637f213d260e5ce566f34c74810c</t>
  </si>
  <si>
    <t>de765139406a7f326ff17a358e77262575f2a0d4</t>
  </si>
  <si>
    <t>53c3a6b3d62452c25e8a465b82a58125e355487c</t>
  </si>
  <si>
    <t>093ccf5ebf5b3920ffffa1c29e0f7f6824d3af3d</t>
  </si>
  <si>
    <t>b5510778a38a762d3e230b1c4499f92dfdba9135</t>
  </si>
  <si>
    <t>8db0c3c931b21dea66e02e49be51569cd4d803b6</t>
  </si>
  <si>
    <t>216d98c9884e7c5d3717586d11379bcf025f68db</t>
  </si>
  <si>
    <t>97fc6ec69762672b6fd5c297a42ff7b5f92af953</t>
  </si>
  <si>
    <t>c20949542c2cc8b4ec24a07101a81ecb4d832a62</t>
  </si>
  <si>
    <t>0115388cdee7e9bf481263069067c6d4416df2ca</t>
  </si>
  <si>
    <t>ce43f4f1c4f17c9c77e6a49c1a1201d2b2ebd68e</t>
  </si>
  <si>
    <t>7671dc06726c9013bad39bf2ee5ed465c47e73fa</t>
  </si>
  <si>
    <t>14bab6e4283855b62f8d6e7a53c272fde04418c0</t>
  </si>
  <si>
    <t>dff3a085837a8aa18f8f3d2ba7481b9785da94eb</t>
  </si>
  <si>
    <t>31108ebe24ad5eb770050accfbede24361e656dc</t>
  </si>
  <si>
    <t>6297d2a1c18c8b00b14e61af81ed87edda0d0027</t>
  </si>
  <si>
    <t>aee685b2c003ac521ffb5604887beec10c59b6fe</t>
  </si>
  <si>
    <t>c017635563f31f04379e34a8f9475bf7048b51dd</t>
  </si>
  <si>
    <t>d31ae564a658065de4e1206bbfe7d3778fae2e39</t>
  </si>
  <si>
    <t>6ac3389ae2b2e7fdc93d61252075a6ce3e85672a</t>
  </si>
  <si>
    <t>23ec78869bf4c20a525d1aa893cb859aeb0d8cba</t>
  </si>
  <si>
    <t>1b0adaf4aee8dfeea3e9f0fb09b74ff448c82c4d</t>
  </si>
  <si>
    <t>3a35aada3c6c97ac57b19549f70d22b797119ff5</t>
  </si>
  <si>
    <t>39791bbd9c20d9d76e2b24b4b74a5891337026c4</t>
  </si>
  <si>
    <t>ee3d541d5359ebe4053636e4cc04ec85f3ece259</t>
  </si>
  <si>
    <t>278344b90e144d9ca63ebc878e8a8bda476f61f3</t>
  </si>
  <si>
    <t>cad915d2e565c686e9d0e5a8ff6a4b81251efdc0</t>
  </si>
  <si>
    <t>6ac32c7b929589505ffb6c4be63da1ad565ca6eb</t>
  </si>
  <si>
    <t>16f8aa4ed369a621c70311a92eb572f6a36adc09</t>
  </si>
  <si>
    <t>59f2da0423b4545f5be374a78fa6ea4a42220d3a</t>
  </si>
  <si>
    <t>9a2374c455ed415960386590e2f67ddb57fdc863</t>
  </si>
  <si>
    <t>f37f5121c65f46a213bb52d362f9a2240d0d6815</t>
  </si>
  <si>
    <t>69820655dd5386565b2cd27e10093cf7912c900a</t>
  </si>
  <si>
    <t>55a6c78b88188ca938cbb6037223caf9d5a16504</t>
  </si>
  <si>
    <t>af24f14dbc010892a64adaaa6bc2a2e222f5a5e4</t>
  </si>
  <si>
    <t>68b5c5e6bed109f86b234bc3e8187a27aa95cb3c</t>
  </si>
  <si>
    <t>bfcef4c93c43b15170df7c11e8cde3a2bba2bb9c</t>
  </si>
  <si>
    <t>05f3c19d4a8efab92e9b46eea993702865119d9d</t>
  </si>
  <si>
    <t>0fc7f7f44426839752c56b9defeee77d1efa61fc</t>
  </si>
  <si>
    <t>2caf6f9a0d45418894d59cb24043e9cfa9f37c57</t>
  </si>
  <si>
    <t>ed1302156086da0ae840b7e71cf72eebc24ac605</t>
  </si>
  <si>
    <t>7772c697b0c1f382d00d80239b14598f41171539</t>
  </si>
  <si>
    <t>fb058e99fdd5795d657c1b84af9fe37589989553</t>
  </si>
  <si>
    <t>abbb67ae15e471cebf8db59eb5517d0c27feebf0</t>
  </si>
  <si>
    <t>92d8942350b1d048f9773b47ee587ba7c5046409</t>
  </si>
  <si>
    <t>8cef9a2b61ffbbc73c67854a43f8ec9f08d53e01</t>
  </si>
  <si>
    <t>a4cdcf09189fb31385475faa55799110b5b81fee</t>
  </si>
  <si>
    <t>478aceb196037b7b8e5c6f50f3979e6bfb3bd233</t>
  </si>
  <si>
    <t>4fa655661eeca28dc293f57e3753774b41253395</t>
  </si>
  <si>
    <t>7c9a1ec2ffc408948f4217d577922de7a70e4112</t>
  </si>
  <si>
    <t>75f3f830624f781802d4d8257e776d636a750327</t>
  </si>
  <si>
    <t>6c7afba1c8e4e821bfbdb6f1f3cc45093c4cdc9c</t>
  </si>
  <si>
    <t>64902bf6434888af9d788bbc5b6acd3007bd97c5</t>
  </si>
  <si>
    <t>f9046ba39530c240f35da9554ec871a97ce370b6</t>
  </si>
  <si>
    <t>0aa25643d0d28f8c0f4b5c461b889ad88e2e6026</t>
  </si>
  <si>
    <t>902c02de68f9b8405543e24c301b88a26e704e5a</t>
  </si>
  <si>
    <t>a80555222fcaac0b0797a05b8e284eec8dca5ef5</t>
  </si>
  <si>
    <t>9c00a69c50ecb8207cf6afce2315979d57231468</t>
  </si>
  <si>
    <t>6c806bb85da1c629dfc47972b61d27bc3517df5e</t>
  </si>
  <si>
    <t>3e4fd03ce6dabe5d645668e511c81e8dc5bb92d8</t>
  </si>
  <si>
    <t>ccacc0d7a5825a7496074cdcdc77bbd01e0a863b</t>
  </si>
  <si>
    <t>6c23541c5ad9a337ba058e897394c01dc3684040</t>
  </si>
  <si>
    <t>503201f427a9b9113132d960f5607f784278ce29</t>
  </si>
  <si>
    <t>e52193421c49d7647cd6b06a6967f930c0802d42</t>
  </si>
  <si>
    <t>817e56003d836959ff494b672ee1ab6a5eca1c8e</t>
  </si>
  <si>
    <t>52dbe4087b74521fee8a673de1d264ef1016857a</t>
  </si>
  <si>
    <t>833eacfdad5d66d5ae0a01b73ec4bb17b2047987</t>
  </si>
  <si>
    <t>28c5182d599f92738767bb8438962ff00110d1b5</t>
  </si>
  <si>
    <t>0e90c4a3a6d58bd1842cbcfcf0c5b155496a7afe</t>
  </si>
  <si>
    <t>3957d2d3a97550df1744a057d17b9d2e0559a8d3</t>
  </si>
  <si>
    <t>eed45e39d6ed5eb56d7eb4f02d38b8fd047645a7</t>
  </si>
  <si>
    <t>04c3c67a1e404d28b27811c9d393c53d4ee1c888</t>
  </si>
  <si>
    <t>29db08b3926fe3ad9437cb2c2fd233467b382a6f</t>
  </si>
  <si>
    <t>a58347f91bda88048fba1bd8e81a4a8b3ab50ef3</t>
  </si>
  <si>
    <t>165418ef7b8ddca380d78c3fe988ee658678907a</t>
  </si>
  <si>
    <t>c9374002f61ee0344a7d03cfd09c0864405e8e32</t>
  </si>
  <si>
    <t>172271da26cb745f42b2480273a41ff7249c683a</t>
  </si>
  <si>
    <t>73b759a34687ec945f31df9b2616290ba0a729f5</t>
  </si>
  <si>
    <t>7574a7e11f612112154cc7ff39370ca3b7ad7be5</t>
  </si>
  <si>
    <t>14e0df0dda68dddf92dc48c41e87a34de1b614e8</t>
  </si>
  <si>
    <t>c7140be0671f5b62ce823505764ff8e6c3e15ac1</t>
  </si>
  <si>
    <t>e870f40dbfb3bb667709ce953c9678100abf67db</t>
  </si>
  <si>
    <t>5c848850e13d6f5f4a4a31acb94b2952d7e2924c</t>
  </si>
  <si>
    <t>50df5529c285abffb19384d3baa42488439af1f6</t>
  </si>
  <si>
    <t>20b9c4bcec7845cd6b8cb0bc1736b1aaebaacc06</t>
  </si>
  <si>
    <t>cb80afc72189e92bc786b162c9acbbfbe792519a</t>
  </si>
  <si>
    <t>0de13ff4380cdb4972c286973fcacd518d15ce7f</t>
  </si>
  <si>
    <t>ec50153bdbbe6deb1480e676f2c67489cfd2c48a</t>
  </si>
  <si>
    <t>1e5d861756fc046ed3cf7351822d11ea1df40d95</t>
  </si>
  <si>
    <t>4ef6cbad63b36b66fe50b320de1984f5b7da01fd</t>
  </si>
  <si>
    <t>5c352e7167e8c658db170b2edbdb1418fdfcfb7a</t>
  </si>
  <si>
    <t>24f2db1f96478de3956ce2218e75894c4a0b96ee</t>
  </si>
  <si>
    <t>f73e62e8b6cc88a5ae7c4ffb0da7a5b2b4e7d969</t>
  </si>
  <si>
    <t>4f0c846dc19ecdf5afaa8fca51597a02b682b005</t>
  </si>
  <si>
    <t>133b6064f3f233b154f7172f1857cb0a04276c8d</t>
  </si>
  <si>
    <t>b76b23cc2f3f4e80e13f8e8042c817a6cd9b0728</t>
  </si>
  <si>
    <t>1150e0ad448dccbb69b909f68244fe9e095c30b6</t>
  </si>
  <si>
    <t>2e5ba714422fe8477a0f8a9170bd31f3032e72c0</t>
  </si>
  <si>
    <t>132548405d54fa649c0583793ddcb70a6eed96bf</t>
  </si>
  <si>
    <t>d46a86b9485f4043545e6dd53dfb039ef5f42908</t>
  </si>
  <si>
    <t>7e808c20b3bd4e93c172af240afcc7bfd3d82bdc</t>
  </si>
  <si>
    <t>649936fdfecec91a375eeea8cf03718dfd149cfb</t>
  </si>
  <si>
    <t>aea8a174ac008d76f5998c7fcad6a85dc189dba0</t>
  </si>
  <si>
    <t>058e7f31a736ca389ca1d7ce0bf82170caf0508d</t>
  </si>
  <si>
    <t>1372dad8304303f19f0ceb765a78334bc69f48fd</t>
  </si>
  <si>
    <t>19728b934c3f6880ce6865d159d64d0452da08c1</t>
  </si>
  <si>
    <t>1ff569c9277e4cfeaa0bc60af7ccbc28d8737f05</t>
  </si>
  <si>
    <t>2c4e8f02bc1c5f9b0e48319384c32065299d58ff</t>
  </si>
  <si>
    <t>8885c0d37dd8a8f5446eeea7ddf73598581d0707</t>
  </si>
  <si>
    <t>0bec646853dc1f4bc3ddbcb81984d00fe0b1711c</t>
  </si>
  <si>
    <t>01dfff0af6618bb609e68fe856c7e43bb2b44f42</t>
  </si>
  <si>
    <t>25f3dac7e1521498753024ffc2713e759917f007</t>
  </si>
  <si>
    <t>f135eab2fd7809fbc500c8434f56589a0a2cc562</t>
  </si>
  <si>
    <t>52f41d46d29aebbc545568b74753c279229ab71f</t>
  </si>
  <si>
    <t>9dfb2f568bab7b08832afdb719db87ba09b52c1a</t>
  </si>
  <si>
    <t>a5edd670a0372b0e6735b03223539e25c1d10854</t>
  </si>
  <si>
    <t>d489b33c19c26cb30f3bb7b35a6e30ef5bb1182a</t>
  </si>
  <si>
    <t>dee64797fb0fc4a0d2b62021b95fa2ccdffe296d</t>
  </si>
  <si>
    <t>9f37ee762ca07ab26af9afaf74eb4c9e8d628377</t>
  </si>
  <si>
    <t>68c7f595636680ba7aa756ba1e8ce8f6f0cfeeb3</t>
  </si>
  <si>
    <t>4eebdea76e0b98f59898f3ea30ab212d7ce5a32e</t>
  </si>
  <si>
    <t>0e91afb0ea7c82fbd0535c8f08071c3f252e384b</t>
  </si>
  <si>
    <t>6fdab026e682fe7e7f9b72cd003fb87a4173d494</t>
  </si>
  <si>
    <t>2b262b215eb0be8ee292e6aae61d929ab52e8eee</t>
  </si>
  <si>
    <t>4b3e1918cf5d4b5f3aeab07b4b70533eb9e4f305</t>
  </si>
  <si>
    <t>ed85e872edfe22ff8edc7276632753a27b95e553</t>
  </si>
  <si>
    <t>1bbce3ad1286c98e95f63ecdd185e7c5977da0a0</t>
  </si>
  <si>
    <t>8944c8b7492a0f522336f1e44b65b557614173e0</t>
  </si>
  <si>
    <t>4d63b668fb86476cea785ddcc109d23715c9f67e</t>
  </si>
  <si>
    <t>92cd15850654ef28a1b28bb2766bfe698c803534</t>
  </si>
  <si>
    <t>8077e30ac49a11cf5e364d7bc9c15faaeb5a605b</t>
  </si>
  <si>
    <t>942270a97e575bc1f48db1d7d704067294b04c93</t>
  </si>
  <si>
    <t>2a23c4f6682f85163191d908ba7b7673f090620f</t>
  </si>
  <si>
    <t>6c3368a4d04ef664d190480d85870fc8ea3bffee</t>
  </si>
  <si>
    <t>c8cad55e4ea7b358ac4a250f8bd088d5f0b7bf91</t>
  </si>
  <si>
    <t>472ae7aea7f021fdf7f4f17e8c9292e2975facb9</t>
  </si>
  <si>
    <t>33567477e1cb75cf6f748b146dc7f42dc5ad1a12</t>
  </si>
  <si>
    <t>f1b0ba6b69d3bd9095fa96d1272706dc4b65be87</t>
  </si>
  <si>
    <t>83fbe72aaf32c3955679110b026136a0d9a0e864</t>
  </si>
  <si>
    <t>1158401162ada0002bf5ffdefc8117bc1c653500</t>
  </si>
  <si>
    <t>aa40bcdce39aae3062bdb4327dc586bce791b4f4</t>
  </si>
  <si>
    <t>a6b1b4018196eb6ca524a14ce28925d8a6279e3c</t>
  </si>
  <si>
    <t>92f6072c7f06ad53e64cba468d358b02c595819a</t>
  </si>
  <si>
    <t>fa75566e0366c9d66d5da5f6779f2f634236e134</t>
  </si>
  <si>
    <t>90879ec5929f1daab977c4cd72bac100e04b124a</t>
  </si>
  <si>
    <t>4870f223d3e35a1f01773392697d70c34a6452a7</t>
  </si>
  <si>
    <t>acc55cb5c47d3314f4788ce004ba5e058301e174</t>
  </si>
  <si>
    <t>4e67cb563514daf469ec83472e1f881db51ae36c</t>
  </si>
  <si>
    <t>9fd2150d0838a75417aeec433f6cba1d4ff4d76b</t>
  </si>
  <si>
    <t>73256bca93bc5ee2e8535cb31265cdca429f13d2</t>
  </si>
  <si>
    <t>822f69cbf184894ba5395406cf8fb41c6b99ae64</t>
  </si>
  <si>
    <t>d66578acba51e0ee7df9ef4b64e55017263e8b13</t>
  </si>
  <si>
    <t>1e022edb54e3ede395dfb5c727a942810e297bd4</t>
  </si>
  <si>
    <t>1ba3966e214372634c0a8e16ce0c8c7b52c21005</t>
  </si>
  <si>
    <t>a729063b09d537fdf639bb1f2a942f115150f699</t>
  </si>
  <si>
    <t>56a07c21741760ee827a558592c5c9df47fb9e13</t>
  </si>
  <si>
    <t>5eb9fac3d31f2936995e3c4f1dea2bce2fa71eaa</t>
  </si>
  <si>
    <t>ed0611bc59680d527ec915cd14838d69e82f3b76</t>
  </si>
  <si>
    <t>09164d69df302b120f183fa8c3e47ac919552f63</t>
  </si>
  <si>
    <t>eb9b2614b099755fba3c160c1a71b424d3d2639e</t>
  </si>
  <si>
    <t>822848560b7c7bbdcf54b29044962bc6f3d40845</t>
  </si>
  <si>
    <t>a7eb1253ca9f77a9236f866ad21fd44ae6e1f605</t>
  </si>
  <si>
    <t>2ca7aa868604368d79548ce6417f255c0feec9e7</t>
  </si>
  <si>
    <t>c9201a55acb03920b16e78b71ffc92b0e922bad9</t>
  </si>
  <si>
    <t>e3acc7c36aeca7b7e0d057648da5cd8c1d49caba</t>
  </si>
  <si>
    <t>eedde7558de766fbeb2742078bb3fb72e73b231f</t>
  </si>
  <si>
    <t>266b0edd6c268b9157c9a7db9f2187d5556f7ea9</t>
  </si>
  <si>
    <t>d93ad5a6e3766051e38a04c16782c15aa17e8675</t>
  </si>
  <si>
    <t>abf9cc0a8e709fbb24fac9bc2a728abe5b62751c</t>
  </si>
  <si>
    <t>5da19866eb118efd7704e42030b09963f3540f0f</t>
  </si>
  <si>
    <t>4be363be27c95e0fb0573a3c580546aef4b59976</t>
  </si>
  <si>
    <t>904480864e9c42176781572469cdb634ccae8565</t>
  </si>
  <si>
    <t>4ead3ead72d3ec3afa4562e7dd77963a86b42f59</t>
  </si>
  <si>
    <t>3e9a99b3ffc03e229a3ec3c5a481914905761558</t>
  </si>
  <si>
    <t>eae77b561fee74ce1e762e50e7a1483ab2f5d29d</t>
  </si>
  <si>
    <t>685cb38f42ddeb46000dde7bf5f1d2b23fbc95ab</t>
  </si>
  <si>
    <t>7b963379b2e9a3be7c28321f8b49bc9bcf809100</t>
  </si>
  <si>
    <t>f05540f6ca1196674c9895029e972dedae010ed1</t>
  </si>
  <si>
    <t>893f259f7cd465a65189fab4b3c610d8d1a4233c</t>
  </si>
  <si>
    <t>f0c3b804842cc34ea0a450f50233368b6706d12c</t>
  </si>
  <si>
    <t>3e657653b24a42cd22bc5afef4dd1cee583158b1</t>
  </si>
  <si>
    <t>6108ed0cc08c74cb30438357d45dec7bee4fc915</t>
  </si>
  <si>
    <t>468aee4a15d9dc80bd9f2ae91f9423d6c1951fac</t>
  </si>
  <si>
    <t>0bb33698791933cce75e83f92daf63f6c6771770</t>
  </si>
  <si>
    <t>ad35698e60a1f67c108486d51e05802a10c48681</t>
  </si>
  <si>
    <t>78380faf175b7442007af694f257760ed084789d</t>
  </si>
  <si>
    <t>bf8e51e77ed82d97bc1c93ca1d5b238c6d49b813</t>
  </si>
  <si>
    <t>3ce424a2bdde047c2be08d22f181fd5cf9ceb4ac</t>
  </si>
  <si>
    <t>63de715b43478b643e5018a882c781d32a7c8514</t>
  </si>
  <si>
    <t>312b3c994ec98ca87388ce00fe083427b0a534b7</t>
  </si>
  <si>
    <t>1ed0dcdb4335adb73d20b704e1945c3f18e609b5</t>
  </si>
  <si>
    <t>d91649685e85c4b7c6440bc963253e68a58dfe4d</t>
  </si>
  <si>
    <t>20054db4893cb00829fd18f3adcb880de716fd81</t>
  </si>
  <si>
    <t>ec3c4f637cfe38b66edacb9ad0a3044ed432a518</t>
  </si>
  <si>
    <t>98778c4025acf3b07b3eb400cec525efbc07e34c</t>
  </si>
  <si>
    <t>ee335d8cda82ced17d5d395773ee300d34f22d76</t>
  </si>
  <si>
    <t>6bd83d7bf639aaf8a4b7339f79c8b59201afe801</t>
  </si>
  <si>
    <t>645f31951f1a98fa811db38965217fbc0537e9e2</t>
  </si>
  <si>
    <t>8b577314e0fbdee8308efc19e1b3f5dacc5ab902</t>
  </si>
  <si>
    <t>39a0608bbe37da5591b2e5dbc2b1c32f65e91e75</t>
  </si>
  <si>
    <t>8f25f1caa3b0ffd51797d50ff63ecae39c3d0800</t>
  </si>
  <si>
    <t>988816e311eb027cb636d299367a0713eed706a0</t>
  </si>
  <si>
    <t>5d535eeaa079feed686382237370dcbebed2bf2f</t>
  </si>
  <si>
    <t>d17adcff7795dec30971187f0a770981adb4e8b7</t>
  </si>
  <si>
    <t>fe53a38eed0706f5485895805e96c24dd2b0649a</t>
  </si>
  <si>
    <t>83948a7304be9b203b4625354cbef77ba86d2a6e</t>
  </si>
  <si>
    <t>bfe49d2d0ea2f381c8f160c3e460e668a5ac4d7c</t>
  </si>
  <si>
    <t>ee76f57e4088772ad981ac951c607148717f1382</t>
  </si>
  <si>
    <t>ba2583ebec2a3bdcaf0119a27cf1251412e39f10</t>
  </si>
  <si>
    <t>86ad4ab599adfe26f39ef3b4a09642911dbc93f3</t>
  </si>
  <si>
    <t>e58f0e0a343c4729414077a3b8a10f44afc81fe7</t>
  </si>
  <si>
    <t>5a7a3ed57de8ae9ac7c96afcf8e8203d24e6d60a</t>
  </si>
  <si>
    <t>21f41a4be1c9ff8ca1a9a1ed765bc1cce2b20443</t>
  </si>
  <si>
    <t>849414a369035135d828025c1709c62c46717cff</t>
  </si>
  <si>
    <t>161210d59787e327a7f0d307047bbdd985df74ff</t>
  </si>
  <si>
    <t>733be366364cd6944925423a1f17b736e314477b</t>
  </si>
  <si>
    <t>1797280adf6c10979f47ccf2ad890875de5b8c2a</t>
  </si>
  <si>
    <t>7b1aed257456dd668f3e768ac93805d3fb0c8d4a</t>
  </si>
  <si>
    <t>9293508acbf81efb146faa2efd6b26a599958843</t>
  </si>
  <si>
    <t>0ccc8daa911b6ff9b33213aab4c078b3c9efab2d</t>
  </si>
  <si>
    <t>12a5e1a06e33975fcb092066efad75f187cdbf0b</t>
  </si>
  <si>
    <t>e981c7539f0183220148a18dbfea4fcc9c42281c</t>
  </si>
  <si>
    <t>8ba150434b47c696087eb22647861808132b80cb</t>
  </si>
  <si>
    <t>ba24219a9fc84cf4a60dc73f9ee9214e5b64e2fb</t>
  </si>
  <si>
    <t>611e982620afbdc72533fcb1d01afc2ff3132826</t>
  </si>
  <si>
    <t>4e68d83e79237dc4ee8846db70ee3614fff058c0</t>
  </si>
  <si>
    <t>dd42eaeeff5d26f8002ebbae2c82d273491e55d8</t>
  </si>
  <si>
    <t>81585e8f368062ee71402494d3c1b6b7c444b9c3</t>
  </si>
  <si>
    <t>41a09f89a04980012cfc8d2bc9d3f1c92bd8fae7</t>
  </si>
  <si>
    <t>467062866e747773bef3d8d3a050a81590ad54a0</t>
  </si>
  <si>
    <t>6fa3d5b254fcf29b41b8e5c73745bcbf20515ecb</t>
  </si>
  <si>
    <t>981ed3445ec6b5fbeb85164dabaee909fc1b2c67</t>
  </si>
  <si>
    <t>54b8e62398c24e0d93c9d6d31f836866e7131483</t>
  </si>
  <si>
    <t>7686b4683e03234b03d872d0dc4e77b072bcfecd</t>
  </si>
  <si>
    <t>f7c35a6a3bbc7b1b5715db9bffb7f5c41fc59b9e</t>
  </si>
  <si>
    <t>c52f77b34d9f980a5f055138637fcc87176bde34</t>
  </si>
  <si>
    <t>deb1b045fab9a6ff05ea26ac6534d58fe480a497</t>
  </si>
  <si>
    <t>00ab1323e2c013216408c41b462b1a7bd6591d6b</t>
  </si>
  <si>
    <t>b13a7483fdcf7e6b8ed55f39a60832831b0246ce</t>
  </si>
  <si>
    <t>8e87275ed9f04643d3f8d38b81efe08e6050025b</t>
  </si>
  <si>
    <t>9193217ec144a7fd3394a2ed81ddac5fec954ba8</t>
  </si>
  <si>
    <t>14de948bcfab2b20f90ed8d43333f9197aa568f7</t>
  </si>
  <si>
    <t>8134390fba6b863966a15d988c54cfe1331b7e13</t>
  </si>
  <si>
    <t>b16d6de9eb92f67b89c964af740f9b8b3f6208b1</t>
  </si>
  <si>
    <t>500d201a353bd19e9cd2ec0139385c1d5ba66809</t>
  </si>
  <si>
    <t>6fc5678fab41a28d5549bd1525817e214877ae7e</t>
  </si>
  <si>
    <t>0685ad71f7f05128f6b84a650bd4587dd5c7b74a</t>
  </si>
  <si>
    <t>1bf60f81f44cdceabdbdabf757227495327f8525</t>
  </si>
  <si>
    <t>6ca0fe06096a3c1cb9f7c836c9764db29c565802</t>
  </si>
  <si>
    <t>2e68fcfe1c865efdf5df5f92d0112145f3dd1280</t>
  </si>
  <si>
    <t>c347186ff6c2e651a7cfd05081071ab6d20d9586</t>
  </si>
  <si>
    <t>1a27ba268e79495739cecaf8c635d44aae2bc01a</t>
  </si>
  <si>
    <t>bb1dbfc280475d9a63ac28acb30d3094d7ae83cc</t>
  </si>
  <si>
    <t>abac876c1126faa743429be75079360f684ead61</t>
  </si>
  <si>
    <t>41fbb1186c4c2bb16fda3e00395aaa2de13e3203</t>
  </si>
  <si>
    <t>85bdb1e8e92d571894bf696631fa793ded55a64a</t>
  </si>
  <si>
    <t>e4c84c493cd9f6fdcb727941710a9c459c24cf2c</t>
  </si>
  <si>
    <t>6d9b6d7145132f43f0f966a1389314a7ae5d7fd1</t>
  </si>
  <si>
    <t>bbaaac1a4dfa04da199920a77af3aa54e5bc64ba</t>
  </si>
  <si>
    <t>e40d8b2b36d6c572e3c1fddb2833adac32a0a749</t>
  </si>
  <si>
    <t>57e3d966e0d130e723734d61b69c47d8dcc77e00</t>
  </si>
  <si>
    <t>c2dd88c4b69c76e9fdd12fcd32170564b2f072b8</t>
  </si>
  <si>
    <t>ce8376ede42728ace58c688f1b7557a9701cba92</t>
  </si>
  <si>
    <t>8450388ed1243c0debb86fb4253ab6716a3f8c12</t>
  </si>
  <si>
    <t>5ffbbfceb4cd8fc96a67901d74bfd525cca8bea3</t>
  </si>
  <si>
    <t>95370a09e39600c7a3633694c5ef7cb237176c79</t>
  </si>
  <si>
    <t>0445f0b06e526d3ea7f7143345aa8257635fe4b7</t>
  </si>
  <si>
    <t>9f2791ed70f1de8972bc31885517b72cc3d1eaf2</t>
  </si>
  <si>
    <t>5196a93149d933b229784d8551eb767fc5fd208d</t>
  </si>
  <si>
    <t>7ceae741a304f2e49363960c23159f4d08bfad14</t>
  </si>
  <si>
    <t>8b7def42005eb79e9e1173a2254595fd4b12defa</t>
  </si>
  <si>
    <t>ffa5c6ea21e8ccc102591942b1977c48dd66a0e6</t>
  </si>
  <si>
    <t>9f47692e414b49d1f7bbb7baf626faf01880ab71</t>
  </si>
  <si>
    <t>1340643edb9372fccbec602f92aed4d096252964</t>
  </si>
  <si>
    <t>4a5e9c0a0a8ff59d57d9227ee6bce408145d117f</t>
  </si>
  <si>
    <t>7b048a191970f6c41ed4b19687616b4dec592737</t>
  </si>
  <si>
    <t>f1ed04479636cf30b50b90e57c6b5dbf193c8c81</t>
  </si>
  <si>
    <t>f71ef69003dca738f66f7c5adcf28fe82edea92e</t>
  </si>
  <si>
    <t>c362ce462d74789cba89493b5888d981b9b83206</t>
  </si>
  <si>
    <t>e61c530778992794a7f33b32d4c5e6c38964e50a</t>
  </si>
  <si>
    <t>f6a5a25ee2ac2d58f4e328ce745d39916b913082</t>
  </si>
  <si>
    <t>4ff738465375f5c6e9a38ff42b2c8755813b22fe</t>
  </si>
  <si>
    <t>9f2435f681ab6f06bcf6a8a48e7336a672747762</t>
  </si>
  <si>
    <t>0074aee6351bc5d34a739171bab321fa2eeebd7c</t>
  </si>
  <si>
    <t>aebdee6e3975fee9559e961e1751ad3fe4197271</t>
  </si>
  <si>
    <t>bea94245eea6c6c5e560833599a6038968418fe7</t>
  </si>
  <si>
    <t>93a1e522f8fc825f81b210f469b541db87d07d9c</t>
  </si>
  <si>
    <t>6f278feb01a5696d2c649357bd61d6a9ad5ca096</t>
  </si>
  <si>
    <t>3fc94c2b11786956778a1071a4da65d432f9d5cb</t>
  </si>
  <si>
    <t>fcd37739f64346d7d08e21ad319c14475bc73a6c</t>
  </si>
  <si>
    <t>cd49e0b079c777a2ad5fae62ab50dbfa56f88d15</t>
  </si>
  <si>
    <t>9c8660f808a3ff4451411762dea05797c308be84</t>
  </si>
  <si>
    <t>fd51add84f40a6635cfb20414855199788376cc7</t>
  </si>
  <si>
    <t>b43c7695b77901e2cef6b73777f2a1d507216d51</t>
  </si>
  <si>
    <t>705e1edae2d984995457e7275acd429f69f593d2</t>
  </si>
  <si>
    <t>89ef70b23eb407471b580f23a75d322397c512d1</t>
  </si>
  <si>
    <t>3e5e19f161cf110b713cf5a1939e93f8f5523c1c</t>
  </si>
  <si>
    <t>5e3db8dc835a03e76b929491542046ff81ad1b60</t>
  </si>
  <si>
    <t>b16720a979b8325fdba44a5f93c3e2590a2cd561</t>
  </si>
  <si>
    <t>e0b608cae2e0d6fb7eb8489a6a3f622609b0c0ff</t>
  </si>
  <si>
    <t>c75ed8ead016cb7604164de03bb8f8342b924c6b</t>
  </si>
  <si>
    <t>74e6b9e617e68c2073131a1b52972163b8257ef4</t>
  </si>
  <si>
    <t>0c3a4e2cea261b2cba4b952b5597e7b908571bf1</t>
  </si>
  <si>
    <t>713ce670010c62125d3136460dfd7de100605212</t>
  </si>
  <si>
    <t>a31c8238019a21861835386e15950504eae92672</t>
  </si>
  <si>
    <t>b207cb2cf9ff1d2be349cd0e0d35a3fce3a1f16e</t>
  </si>
  <si>
    <t>ff342cb5eabeaf1961bb4d8f7ce3a78be5a31d8c</t>
  </si>
  <si>
    <t>f0888af7dc068ff88d2af37386bfb466f409999c</t>
  </si>
  <si>
    <t>0900a95e21f264ed33000ba881ba794669aa69ba</t>
  </si>
  <si>
    <t>85717411dcc0a29ff4f11102308ab45c2adc41ad</t>
  </si>
  <si>
    <t>b85478fbc96a8328facf737a0477d2a1b59e19c1</t>
  </si>
  <si>
    <t>7ce48a0c8634c09f4cfa6217251c342dde4e9b3b</t>
  </si>
  <si>
    <t>8a2e223ad76ac767b2b5d161feb3a6e8b8e6969f</t>
  </si>
  <si>
    <t>50969cc5fecf626d707c158b6a75578e3533af81</t>
  </si>
  <si>
    <t>652846ce69b712b041985a877217a6dba3089c10</t>
  </si>
  <si>
    <t>501e34c5536f772ba860c7014b2a2943450b86a5</t>
  </si>
  <si>
    <t>104e87a625ea957aff081494e76259c637d68b64</t>
  </si>
  <si>
    <t>f50e49e89b8f74b54ae18f128d621b390a964429</t>
  </si>
  <si>
    <t>fee06fc0395fe68b5f096886f6cb68911a846517</t>
  </si>
  <si>
    <t>8fbf0bad55514a5144e84413264159c1ab19697e</t>
  </si>
  <si>
    <t>50528cc6035b836f5bb9ab60a2848e628be60873</t>
  </si>
  <si>
    <t>87edb591091d29e37658549ebf93787b021865b4</t>
  </si>
  <si>
    <t>b34f7274c505fb191aed26bc37d6cd12a43964fa</t>
  </si>
  <si>
    <t>1d7d1b0dc284e862376695546220a8b729da6f5d</t>
  </si>
  <si>
    <t>00a18f7820743c98636bf596cf45637c61d2a063</t>
  </si>
  <si>
    <t>5ba9aa123c3ac57735eed8b7b2af2c12a350b887</t>
  </si>
  <si>
    <t>e8e63a981164382b5083f9567d63dffbfafc8929</t>
  </si>
  <si>
    <t>7f3cf61f85cc6286e3e16d582fbb687c2c2119e2</t>
  </si>
  <si>
    <t>e5c5260645119a55df0891b3771dc111e5ca7d62</t>
  </si>
  <si>
    <t>29e767137442a227e73447a6144ad4d62c3b2410</t>
  </si>
  <si>
    <t>3cb0b2a651da26eff95027c833d3daf8d662152a</t>
  </si>
  <si>
    <t>898486093e1a5ef30e3e8cb187acf0be92143296</t>
  </si>
  <si>
    <t>7f34d1dd66c25d2c7fb3d4d9fd063d1f8f2a426f</t>
  </si>
  <si>
    <t>c830d545b9ce0cf8663f381175095dc40d9ca178</t>
  </si>
  <si>
    <t>ced85bd74c5d09bef1204ecfe3df11bdc04a1a4a</t>
  </si>
  <si>
    <t>fc824b72d4a0abe7fea7b92330d654b13ddd945b</t>
  </si>
  <si>
    <t>37a78a74e3ae3e76301bce698e7e0afc5f115b00</t>
  </si>
  <si>
    <t>96e48f0f649561d5d9c58dda969ce61c27a86a5f</t>
  </si>
  <si>
    <t>4f658c44d423061f1d5e727d7d046e2c669048f0</t>
  </si>
  <si>
    <t>0ec3d71e5ed21e5e39f13e6970e97a217dd3369b</t>
  </si>
  <si>
    <t>868ee79e96e050780743adf9cdba0add86a6dfdd</t>
  </si>
  <si>
    <t>7b005b897ef999d4d6d88b71886845f1a9d303a6</t>
  </si>
  <si>
    <t>e28a1b793447883d58fc844ade904094c038fd64</t>
  </si>
  <si>
    <t>273a07c7fd94f587118963e3f7446e0f28224115</t>
  </si>
  <si>
    <t>08b0160c1ea4e2836f6a002e69459b3db249e291</t>
  </si>
  <si>
    <t>1c0cea30c5af9702c0802c876126ee9ac505d599</t>
  </si>
  <si>
    <t>d2bc92e81ab0a80745188f6b984483f59f90dd6f</t>
  </si>
  <si>
    <t>e99c9eeaf37581b2c9df114c963817b7a5d365df</t>
  </si>
  <si>
    <t>187ae8ed8d1e0af76ac8fe621e80fac469641d64</t>
  </si>
  <si>
    <t>3676a403f99515a20c827e25c84866dfbf6e9bf7</t>
  </si>
  <si>
    <t>82e5bffabedb7ddf0a284c2b42cf6edc8c2b86ea</t>
  </si>
  <si>
    <t>0b8fd4beb1d635cd3a0aa5ad4b47b7eb04d7fa1c</t>
  </si>
  <si>
    <t>1554c923a5e0900f3108a269b4a8efe9c1627ac1</t>
  </si>
  <si>
    <t>19fea9edac87447170c0460f8ed4ee66f7baad6f</t>
  </si>
  <si>
    <t>0570a3aaba836d2507acb94a4e5e4da0bf86405b</t>
  </si>
  <si>
    <t>5b016f776edb3469ba9cacb260052dee252d4001</t>
  </si>
  <si>
    <t>54056b0bd6be3a04fe017bb14290b2334704098c</t>
  </si>
  <si>
    <t>791e466817e84d362eb5e4ab1c63563a82cdedbf</t>
  </si>
  <si>
    <t>605f128cbefe20655570f62bda2acce56ec206ea</t>
  </si>
  <si>
    <t>afe3a0be0327f52e06eb84077697ac47b85a7536</t>
  </si>
  <si>
    <t>cc59e84ef3b0be114a1f2ff54d64a8d6ee756348</t>
  </si>
  <si>
    <t>eebe1d95527d5f946db667a592a27c4945e6a310</t>
  </si>
  <si>
    <t>ea5300ff9d99c9518a559aef8edb07b37b0ea1f5</t>
  </si>
  <si>
    <t>67c4085027c8e23fa8225c09e3d4b92542336891</t>
  </si>
  <si>
    <t>de05f2f26c74980bf36c3d3587d13e40c2b46837</t>
  </si>
  <si>
    <t>90dc5040373bffc5ae720084b88e548ef07849ae</t>
  </si>
  <si>
    <t>ac812bbe76df509d2ca8ed1556221c3ef72805df</t>
  </si>
  <si>
    <t>6d103d939129a45124107839658211ed894bc03a</t>
  </si>
  <si>
    <t>7053df1fccfe063f32cab181ef18317b0f21a318</t>
  </si>
  <si>
    <t>58622d904d7aa76512d6196e1429c5cb0b28087a</t>
  </si>
  <si>
    <t>3d107b900b102aa2dfe3eff51a15565fb0da0c77</t>
  </si>
  <si>
    <t>91aaa4bb6c1d8fc3b25676aa4e55a915e124a26d</t>
  </si>
  <si>
    <t>39196d6f0ada503cc174b7869d86707db9af2b21</t>
  </si>
  <si>
    <t>538f8249e19c43e0dfffee58701230e98bb62f59</t>
  </si>
  <si>
    <t>b188aa7d485d77d0f402183de6f12b2ea74dc01a</t>
  </si>
  <si>
    <t>60c2ae96cb04113a34d0af82ae8725ac2fd0c451</t>
  </si>
  <si>
    <t>417b87a3770cc2b816ddc2c6cb1ff850752125b6</t>
  </si>
  <si>
    <t>829f580571d9eb1d04d64d44cb72e966c4d755d9</t>
  </si>
  <si>
    <t>b6fe91dfe8c18bd767f7e2446a163c838a805a34</t>
  </si>
  <si>
    <t>a46357ef1b10012d7093efa4e59cf85d95b9382b</t>
  </si>
  <si>
    <t>e733bd59d813ef187209cd30a9d156fcd9bc0105</t>
  </si>
  <si>
    <t>99c6d90f951b7e2688de31303124e5b7c350d082</t>
  </si>
  <si>
    <t>97cedd7e3697f44815d57a91e7cd3666da8cc1b7</t>
  </si>
  <si>
    <t>83481b152c351653f15cfe5c9ea582ae961a7fb3</t>
  </si>
  <si>
    <t>3bf317dd1b510acaf26644992e1588ab529dc9f0</t>
  </si>
  <si>
    <t>f73aff99352155f2a0a83c9aff0d5ef6b22ac9c0</t>
  </si>
  <si>
    <t>305fdad5a00a39ddd28c65256b1afef9e549111d</t>
  </si>
  <si>
    <t>e8a3bbc09743bdd5bb31a489a074786321011daf</t>
  </si>
  <si>
    <t>d96d0ded4901c986628f2c9586adcfc6d042fb80</t>
  </si>
  <si>
    <t>59212cab6f84def9d83d143f718e97cf265179ca</t>
  </si>
  <si>
    <t>5f3472f28e7e9a30f2ad49546a4a4fa9ff0c6f69</t>
  </si>
  <si>
    <t>6eaa53eb562dfc53c9ffe74b65c550b5f57b1659</t>
  </si>
  <si>
    <t>0dfc9944ab0ef7e82c28d48a0b55d999b56a41ce</t>
  </si>
  <si>
    <t>c4eb0a0f3a05b8d96644bfbc212e3775ef9dad68</t>
  </si>
  <si>
    <t>cee385bdf222e7fb3ee7ed7c893681bf388ed93e</t>
  </si>
  <si>
    <t>4ff3b0a6d5f1644bbfe525c6fa89b41b905ba9a4</t>
  </si>
  <si>
    <t>7c3be8d7dc31b5d7eff9c6fe6963cc890d69d14d</t>
  </si>
  <si>
    <t>89c198f420765624201467d8264d4dee420a126c</t>
  </si>
  <si>
    <t>c7ef78b76b37926afbbddb4b442b364aa7f710fa</t>
  </si>
  <si>
    <t>912f6fc89ac90e4bd11129192382f47101c3d6d8</t>
  </si>
  <si>
    <t>6b302a7755ea93a541432a5995af80c10911768e</t>
  </si>
  <si>
    <t>71f54a5092ba84c159c28705312cc0ff301acb0c</t>
  </si>
  <si>
    <t>c3d8aed816ffce250a6e6c1bfe6f47f07e016009</t>
  </si>
  <si>
    <t>e320b6ec3f0aad786d44a0228410ee6585f96e14</t>
  </si>
  <si>
    <t>726a802943fe658db4851d3e830cd935fd3b1114</t>
  </si>
  <si>
    <t>f9d6572f5b9983c4acce445db497987241cda7ea</t>
  </si>
  <si>
    <t>3030e3bee4ce19f487060a329ad7f48e94b2947a</t>
  </si>
  <si>
    <t>cab15e19ba147a70a0c993dc67b3cf4b602f57c5</t>
  </si>
  <si>
    <t>43624b291bdf687ce61beb59a63715fb88b724c8</t>
  </si>
  <si>
    <t>87a1050582b52f988bc8d8bc6509459705b3cc5a</t>
  </si>
  <si>
    <t>4bd29e8b14ab215e70a230b48138c3f67bae2070</t>
  </si>
  <si>
    <t>cbafb00df5cc7f7e9a2eaaf38ab369b285321fbc</t>
  </si>
  <si>
    <t>8f68e85ed5a342b2a1b644fbef9e13fc2483459a</t>
  </si>
  <si>
    <t>d9855ba963e07fb4c3836e3d5afb0e1dfe3e50f6</t>
  </si>
  <si>
    <t>3b1af374998bd24c3cde253c30620c711abc4ea1</t>
  </si>
  <si>
    <t>408007d4105137e301d16d2ad5dd9a171d2ab591</t>
  </si>
  <si>
    <t>168916749a9ee6ba13bb5301312bc3a1b771714d</t>
  </si>
  <si>
    <t>b047fd51137917896b36f0fb7f9d8a23b0ba3a6a</t>
  </si>
  <si>
    <t>410248b2cf247778e9ecd6f1602208fb8d367217</t>
  </si>
  <si>
    <t>ebf2e8d9cbe1bf5b64e1e9a14df6f23b4af9497f</t>
  </si>
  <si>
    <t>9dd1e4375d64ee5d38dcd624adf7fe16fb9969a8</t>
  </si>
  <si>
    <t>e570fe6eb45c36b9accb28dd26ff782ea026808f</t>
  </si>
  <si>
    <t>969c834766c87e8a2a34804ffdfc608332a46275</t>
  </si>
  <si>
    <t>f8e33f39ff747474f2a3b3f4059716ef90bc68dc</t>
  </si>
  <si>
    <t>23bc26e9aca09b04d984d3a4f32033971dfc3e7c</t>
  </si>
  <si>
    <t>f0653e501ec34c6271efeef62e895ddf72f075b5</t>
  </si>
  <si>
    <t>98f1e84361d712a7e28643c61688f555e30d4432</t>
  </si>
  <si>
    <t>11c9f810919364ea84668f66a9258cb8c210eef5</t>
  </si>
  <si>
    <t>b4a45b2680d455e27e365d00820a7c789061cbc3</t>
  </si>
  <si>
    <t>b47e0ef1f8a2c0d42cbad864b327aa2d54b8b28b</t>
  </si>
  <si>
    <t>774f42772ff660423eb307304802b66c4d51287f</t>
  </si>
  <si>
    <t>f4a1cc4e2eb990fc8dee5a546419633620f77eba</t>
  </si>
  <si>
    <t>b6481a7178020953375761f9f4f5fd89b16e7ff1</t>
  </si>
  <si>
    <t>53f7727608ad14a9613296e7ae725867a7eb171d</t>
  </si>
  <si>
    <t>416489bd9de66a78d589e987f6dc00801395a098</t>
  </si>
  <si>
    <t>797ffb8972c76a82784b2d3ce6b2d2d49bc9700c</t>
  </si>
  <si>
    <t>9b9295d96c94482af742076164a9616853a7b1da</t>
  </si>
  <si>
    <t>540435d0b125d3f68f161db0d2d40074c6a8a13b</t>
  </si>
  <si>
    <t>3eb70f94d15360bf1e824d8f0545ca8c7f97d865</t>
  </si>
  <si>
    <t>a41c3daf30379b5aa801090b16fc828f3da7ef65</t>
  </si>
  <si>
    <t>5f4d5110f7b671945934ec3c7008abb611899328</t>
  </si>
  <si>
    <t>050260ef5a16c58eb9f1214be580f60d0f01c68f</t>
  </si>
  <si>
    <t>d7bfd09acdf65e668d9789dd93ccf19afe5c344d</t>
  </si>
  <si>
    <t>dfd9ef7b2224de9310b471fa966e90384bc1ce96</t>
  </si>
  <si>
    <t>fd9e73d659fad673ddddaba820c02e4be8570d4c</t>
  </si>
  <si>
    <t>69124a583fe402cfcd4365b40d7960a894547eae</t>
  </si>
  <si>
    <t>933cdcba3798ff22cdde3bd51b625cc3f5f536c1</t>
  </si>
  <si>
    <t>44eeda2ed99a6a058816f5dc55525f767ee53233</t>
  </si>
  <si>
    <t>ded7d0fc0d758ef66199d927faddd482fa743b30</t>
  </si>
  <si>
    <t>3dae88280f054ec11bbb9ec9abf40d2dfd2a9213</t>
  </si>
  <si>
    <t>470f4eecf260ef689089fe131ec78c701ab2a31e</t>
  </si>
  <si>
    <t>a136dc6b569c81091098f40294ef9857a20d4caf</t>
  </si>
  <si>
    <t>527f0be015ac987d95116ba4e38e963ee8ba173c</t>
  </si>
  <si>
    <t>a7b6997f87dfd6335aa76cfb9b957245622704cb</t>
  </si>
  <si>
    <t>8dfde2fa4021113aac1a3efe76d73995b3af44f9</t>
  </si>
  <si>
    <t>753527d66583b070eeafd0e1499a9fd53cb29228</t>
  </si>
  <si>
    <t>64efd268df40e31499e43c6864a5c0901ad7ae63</t>
  </si>
  <si>
    <t>0b4064b1b93cf498a1a9e95fa2ca5e7d095ce33d</t>
  </si>
  <si>
    <t>0e66dc2da052a94f2b594db2018f0bf189cf6ac0</t>
  </si>
  <si>
    <t>2ed8ee284c14a4fa50ec82c9e2daf11f3b7a8f7f</t>
  </si>
  <si>
    <t>6dc4fe20c1e13a6fc62fa272a4eccee1b53eca1c</t>
  </si>
  <si>
    <t>77bb756f46059d9f3a5f4f1402929e5345c9dfd9</t>
  </si>
  <si>
    <t>d5ac759f601de43d8a395f03abd14e2549383477</t>
  </si>
  <si>
    <t>767450273d8dde03b0efdda247eb6540d18aee60</t>
  </si>
  <si>
    <t>fff5568993483fb5c926fcd66ba89a62faf29b06</t>
  </si>
  <si>
    <t>a742cd9fba03fe9b4fe326d2a7f87ccbce2eff5b</t>
  </si>
  <si>
    <t>1c42ce83293a27140529b4014204ea3b8aa55544</t>
  </si>
  <si>
    <t>24c615b6bf70d7d712a6e1903a685237cdfa6b8a</t>
  </si>
  <si>
    <t>221106e911559af68ddef494e71f3ce7e4be7a53</t>
  </si>
  <si>
    <t>0fd15db54d9d6ed0e3af13320068fbfb2af42fbd</t>
  </si>
  <si>
    <t>603b2b0473eeef606783dcf72bbf57d53c346f9d</t>
  </si>
  <si>
    <t>244d83b8d64727389d4a68f0bbe6e3d92302f339</t>
  </si>
  <si>
    <t>25ffedcbc84c337880b044df671ae1a644bb4c5c</t>
  </si>
  <si>
    <t>adc6a25951fbc222df199cdf7465e132ef74ae6c</t>
  </si>
  <si>
    <t>0fcd23f56d71846724a7ef6a110c272c4a063b3a</t>
  </si>
  <si>
    <t>a0f8cc34e48dcf5ef05846cf0b2896a0e5b8376a</t>
  </si>
  <si>
    <t>b4b5958e964f79571a46e06667026fee505a8e00</t>
  </si>
  <si>
    <t>0fb84bd8524bd64b6571903270d70cd1836c4402</t>
  </si>
  <si>
    <t>7305a40e6e79de98c73732bfa7face599453fcd5</t>
  </si>
  <si>
    <t>8226c24aff47700a68426d6ddf86c288244a80db</t>
  </si>
  <si>
    <t>a15b9e9e191ca565b9bf2af92b1c43459a3754fc</t>
  </si>
  <si>
    <t>eff556b78edc975bed98b031cfc5db02bc6a670b</t>
  </si>
  <si>
    <t>1d3c5ff0d16bb7361e3f17bbf3f1452070df821f</t>
  </si>
  <si>
    <t>d89ebfc4ccc7032e370de4dcff9b1caf0adc00cd</t>
  </si>
  <si>
    <t>b3e2dfd8fdab86ba1290bc6b0eca49e457402fc5</t>
  </si>
  <si>
    <t>e644a569ac8404c159ef3d47c45d47932a5f517c</t>
  </si>
  <si>
    <t>a478861af3d60f587ff81665362f16eed29fcfdf</t>
  </si>
  <si>
    <t>5a6f44836f5256136992261c1b1ac1e5619486b1</t>
  </si>
  <si>
    <t>e30037472a7ae018022399afee42eadc105080ff</t>
  </si>
  <si>
    <t>90a498d5ea63ea5e7bcb7255bbacccf3046d5c49</t>
  </si>
  <si>
    <t>a8a32a8ffe76e70d8e7b42ebabcd834f893be529</t>
  </si>
  <si>
    <t>eaa1570eaf01e1ff6d10c7a856a9469fe9cf2eab</t>
  </si>
  <si>
    <t>3862c2de01c21f36402cd73c5fc9eebac26465e1</t>
  </si>
  <si>
    <t>ccd70e8537e169b380cce5217f17e4bf4d26b41c</t>
  </si>
  <si>
    <t>ce691c4646813b6b6bd3378c4ba36b3da350997e</t>
  </si>
  <si>
    <t>72918191f8a67a3cdf143a5d56756a5ff2bf22ad</t>
  </si>
  <si>
    <t>7dedd77e00264225b95ee4bee5abf6bcca0c75a2</t>
  </si>
  <si>
    <t>77bdc65fcb0d9913b546b8fee3fd9475d1d18601</t>
  </si>
  <si>
    <t>7a287a996c5862007835024f744922e9a8321152</t>
  </si>
  <si>
    <t>85b48d7db385713de3ca684c581d3fe9ce7739ef</t>
  </si>
  <si>
    <t>771ea812b414ab075d85ed8afb02dcc106976c59</t>
  </si>
  <si>
    <t>078c81207e24cce9d0488374c6e12e3916dc84f5</t>
  </si>
  <si>
    <t>53c375c9e08c07f20fdb6aeb0bf7c60931a4efdf</t>
  </si>
  <si>
    <t>f13851a2f7be98ee14bcd4f0d6aa3fc551e05450</t>
  </si>
  <si>
    <t>50c631090441036cc2f2ec7371cb8e603e121476</t>
  </si>
  <si>
    <t>1a2f73c9ea374a18850dea7a8e57582a4362eea1</t>
  </si>
  <si>
    <t>fcf6d5bc65243920608ccd9d8e5ddccab9a0b8fa</t>
  </si>
  <si>
    <t>55d448b815f9829dd31c4f14dad3285350207118</t>
  </si>
  <si>
    <t>bdd6da2ab3ab71aec1bfe63cd862081a0e55da78</t>
  </si>
  <si>
    <t>776542d81ae3cf6b0d894843c64b9a9e52309853</t>
  </si>
  <si>
    <t>eeca8e41d59eb737a8edc6166483ff6d2e122534</t>
  </si>
  <si>
    <t>250957122289f744dcd44667cfadf591f4e9800c</t>
  </si>
  <si>
    <t>c29bb761a4d997221a7ef1fc68bfa099e5d8d159</t>
  </si>
  <si>
    <t>3ed88a11c72992a92492d4782bdeea0f9d2735d6</t>
  </si>
  <si>
    <t>a128220dddfb20f50210d93dd324e529b28e0779</t>
  </si>
  <si>
    <t>97f48c51c4da208ba740db6899627308511372d6</t>
  </si>
  <si>
    <t>52252a9f373a99381106bf669f4fe862900b6810</t>
  </si>
  <si>
    <t>cc640ac2f86ff50c1f74a2778f43036c344f5b1a</t>
  </si>
  <si>
    <t>084d1481ba8e9128db8e9dfd37bbeb095d83f835</t>
  </si>
  <si>
    <t>6a978707745c086c172ac48be432b9393a100b59</t>
  </si>
  <si>
    <t>0c94ed106052692bd6936933384a3eff6bd91364</t>
  </si>
  <si>
    <t>b0eddf0fe9c7769dc5b7711ed30082cec25f9ac7</t>
  </si>
  <si>
    <t>0854052cc3c585a7005641e9d78f39e0e05b941b</t>
  </si>
  <si>
    <t>37cc6f70c546266b0a8c0f243a5793b433627c83</t>
  </si>
  <si>
    <t>018c4afd3273d43aa6b65abbed3e7b04847f2a04</t>
  </si>
  <si>
    <t>ceee0a04a60e32750364b6f0eeddece83a3a1de6</t>
  </si>
  <si>
    <t>0cde09166dac41009ce2beac6d300ba27a2101f1</t>
  </si>
  <si>
    <t>e586d68089666d371f7f3f5c69a366d7493c0749</t>
  </si>
  <si>
    <t>04e948dad3026b7c1b8fa7ce77b1aef8d9ca4864</t>
  </si>
  <si>
    <t>84434d1135f71bb0a23f67b298b541df041dec5d</t>
  </si>
  <si>
    <t>ca4f4f2156711517b776c9b65e38c2b361ae1171</t>
  </si>
  <si>
    <t>3673938a0b91856354860da0aafe37f4f8380964</t>
  </si>
  <si>
    <t>6eb053902cdf83a12b290099072880a00b665bd5</t>
  </si>
  <si>
    <t>d0b7fd4d38a4519e773335ca0b7461af7519f9ea</t>
  </si>
  <si>
    <t>74a55336adf2f8e7bdc17d39d1070d648ca984d6</t>
  </si>
  <si>
    <t>8e27c21c26f1bd8e381fd71ef42b2d3db608f7da</t>
  </si>
  <si>
    <t>4f6683dec61fe1f36325bd84a3f4c2f7583a916e</t>
  </si>
  <si>
    <t>c5e642bbb0284b03bd32febb0de76b35d26b3670</t>
  </si>
  <si>
    <t>2895b2c94d3cc9bb5b9de244c322c5c1a5499367</t>
  </si>
  <si>
    <t>18bfc71145ce0b5adb2f87438aaa7af2da5598dc</t>
  </si>
  <si>
    <t>0837046f8687449ef3760f638c7b32b0015dfe24</t>
  </si>
  <si>
    <t>f2fe01bb121421f24db5d58ef120ae67c4fc45ba</t>
  </si>
  <si>
    <t>63e140e02a876fdfb50416b39f07436b1b96c1de</t>
  </si>
  <si>
    <t>a293c6020f6a1564c753511418f811f3ba0ca8a9</t>
  </si>
  <si>
    <t>4f6d025964ee82a467fbf458f420f549b4f05cab</t>
  </si>
  <si>
    <t>17d27af1ac1d919bd4f227262d950a66945eae51</t>
  </si>
  <si>
    <t>e97f64dbda519e77017472a3584d3d38c39b3891</t>
  </si>
  <si>
    <t>d8ab8279129d5501d9bde51941e642d955f6d2f6</t>
  </si>
  <si>
    <t>1978b36b6daefa4a6d917db3a1ce41d3dc2cc073</t>
  </si>
  <si>
    <t>f42a7ae65e96826cfa98e4625ff3b1bef6fe9e26</t>
  </si>
  <si>
    <t>76af2e7eb3b817d5e8aabd8754ae3a623d53b87f</t>
  </si>
  <si>
    <t>09d67dac52be9d41e9a582b7d6ea5353a9d1d922</t>
  </si>
  <si>
    <t>b283890cac157ffc0696e393581f8cd261d073b1</t>
  </si>
  <si>
    <t>2aa90862feed5e34f684eec376f6daf5b21da56c</t>
  </si>
  <si>
    <t>1c6f92c02b83dc73c9fec03ce9b561c67fe6bbf6</t>
  </si>
  <si>
    <t>6163faaad78b2cda5d9c66c6de4e94b6508d8f0f</t>
  </si>
  <si>
    <t>440305d8350d5309a4f665a2856ef974d799b14f</t>
  </si>
  <si>
    <t>7448d9728a54931373bfbd7d4ee2ea8b0788d56e</t>
  </si>
  <si>
    <t>2e8fd77e6b321012226551be1ff3b99160ee9e50</t>
  </si>
  <si>
    <t>d8cd9789d44231b50433eaf95650212a8a6b31b3</t>
  </si>
  <si>
    <t>7e48a8fbf28aaea9c5bf668611937a2da43899fa</t>
  </si>
  <si>
    <t>538165c584a9c5850108a2b1255e36397573ae56</t>
  </si>
  <si>
    <t>f3542cd8ccb2eb0a43aadaf9fd6b9d3b177d1219</t>
  </si>
  <si>
    <t>2dc8795f763add146cc04f5fe12b3a3127dca584</t>
  </si>
  <si>
    <t>2d9ef66e93d29fe81465a0105329be46ba608fb8</t>
  </si>
  <si>
    <t>43539ef8702c477536243e2bc0dd853c54f0331d</t>
  </si>
  <si>
    <t>1757004c688e525f85a1c36235cbedfaf603623a</t>
  </si>
  <si>
    <t>46ebb218157d64ed71fb44ba1737bb6e3fd9e9b6</t>
  </si>
  <si>
    <t>63d064918d05a9bc7e0b700c3ef411fc8d595059</t>
  </si>
  <si>
    <t>47902f0f228849f805e80c23044659e022dd3ff1</t>
  </si>
  <si>
    <t>aafeef08bfdf1d8d7c8ac4e027da8e860637d69f</t>
  </si>
  <si>
    <t>7c9e215f90d88e9b6a3aed37428a80edd065f050</t>
  </si>
  <si>
    <t>e0cddc2524e003f9016d100214dd8556fb125259</t>
  </si>
  <si>
    <t>368f936b54225346b6c0a26f329f19b6e39cec23</t>
  </si>
  <si>
    <t>1ae079091d5ba419fedb71e1e1bd0102fb556c5e</t>
  </si>
  <si>
    <t>6ce455931a9a0ba04d03013cefeb53f1b441007e</t>
  </si>
  <si>
    <t>1d774542adc1b102a5447a64549669825a244c40</t>
  </si>
  <si>
    <t>bfa18ca95e573df5bb375f2248eecc766f584b7f</t>
  </si>
  <si>
    <t>618900baf5d0496db0f02c2f39519861b4c42b22</t>
  </si>
  <si>
    <t>ac027c404dd8b1dfb64a64ccee987e38575e8509</t>
  </si>
  <si>
    <t>c801fcea85e88ef9d760851e45a5195523d5a9b6</t>
  </si>
  <si>
    <t>02521d718efd53eb3e3706d91944e77a59701595</t>
  </si>
  <si>
    <t>9a5178b2b7afa8a127312e87dee17c011503af1c</t>
  </si>
  <si>
    <t>1e36d711200af77224f470bc4e985ee75162f733</t>
  </si>
  <si>
    <t>33a33868f7da422d752f9738f1eb76fd948ccc35</t>
  </si>
  <si>
    <t>7955b0094f1653e842f3ef2ec3bd3e9bce9f6bb4</t>
  </si>
  <si>
    <t>b1619874bd816d5ce77499d5f37052e3bb15976e</t>
  </si>
  <si>
    <t>2096f88a252cfd7972a2634874b4491a86c2b2bc</t>
  </si>
  <si>
    <t>cb42d7d744bbb2438d8ff1e9abc95a9cc032806a</t>
  </si>
  <si>
    <t>9d49d14d5c70fb658aa13cf7deee2cc3341cf75a</t>
  </si>
  <si>
    <t>98add99e777f3963dfc380bf24aab41baee4d4a1</t>
  </si>
  <si>
    <t>c06a0e5212cd876708ec6f95b101dcb880b61ef2</t>
  </si>
  <si>
    <t>1076e472be36bbf30ba0175fa1e7d3e76a50eff3</t>
  </si>
  <si>
    <t>e28006f7c2b2e8921abccfe04b880344ceb378b9</t>
  </si>
  <si>
    <t>572284823a04f963f24fdc10a72dc7457734cf41</t>
  </si>
  <si>
    <t>ea8151721977468aaceb8c059df7520059a23be0</t>
  </si>
  <si>
    <t>e2588f58876f02eb2519e75c1e85be39206574ae</t>
  </si>
  <si>
    <t>e062587c0f5b663e8dc7e1a12b2f99f71bdc1906</t>
  </si>
  <si>
    <t>4bda873553a9a0f1bc6c800cdf1cfc13d92f8ea6</t>
  </si>
  <si>
    <t>ac1745a87e05d7b0a8cb85183d68691e675fde00</t>
  </si>
  <si>
    <t>a00ed1866b12f59c3060dbfa9f4e98ea4b1ac7f9</t>
  </si>
  <si>
    <t>f757f64228b87901c229e1cba649771901f807bc</t>
  </si>
  <si>
    <t>8a24a6f5b9ed3fae3193016335a5480703d4f0b0</t>
  </si>
  <si>
    <t>ad746bbcdb66f9741155c0559c0a76b0be033b69</t>
  </si>
  <si>
    <t>f0b393e4c83e34f220a543f5d8fc8a7b16eec7f0</t>
  </si>
  <si>
    <t>e6c53641c5716ecd64ad3be4ce931639152c238e</t>
  </si>
  <si>
    <t>6af2a404b94dc6a290100620b42d113e4a785662</t>
  </si>
  <si>
    <t>f5a87c195640ae3043066f3ac61e0d03b9832e1d</t>
  </si>
  <si>
    <t>66a0eb4c5477353fa32b7b0bd3e730acce4fae4a</t>
  </si>
  <si>
    <t>3c8625bcfd560c859f74937d03374933a79d485c</t>
  </si>
  <si>
    <t>fd651a84b92e0b7e8a49a84e414dc22050c8f31a</t>
  </si>
  <si>
    <t>73c8b72c1ac13ccef2c7ac08e5796538b942bd93</t>
  </si>
  <si>
    <t>aa2d574c323094edc8a66c53a4cc345c2ae333dc</t>
  </si>
  <si>
    <t>0f2956229958a4941679db0b8bc846249c0bbf0e</t>
  </si>
  <si>
    <t>ba45e7b172664c84f26122a7251dd3455ad418ce</t>
  </si>
  <si>
    <t>294c690571fe4abfbb3efa4bc7453380839d6fdf</t>
  </si>
  <si>
    <t>5d34f16059c630dfbf38e901d2690ae9b3a2c83e</t>
  </si>
  <si>
    <t>5381e42ed48d33bda710e6812f72e7d796a854f3</t>
  </si>
  <si>
    <t>4fbab7e5cfee1a409e0ec5164bb1415d63c7b422</t>
  </si>
  <si>
    <t>c3f358c2669e0fdb92350fe097bbfaf9ef490012</t>
  </si>
  <si>
    <t>03ca446e5305c6973b29977c30c77f981644faaf</t>
  </si>
  <si>
    <t>ee71bfb2ea16dc4f44bbcefb021a26583ade4d2f</t>
  </si>
  <si>
    <t>e67d59f7ee831d5dddb48d4a00becd0cd55696aa</t>
  </si>
  <si>
    <t>6a562a7a6ff0b84c9d480ae54405a641cc19401c</t>
  </si>
  <si>
    <t>af47e552e76836b003e34daef312618bf97da52e</t>
  </si>
  <si>
    <t>9456389e38742787ca14a75260e541f961565f03</t>
  </si>
  <si>
    <t>1c9d9293f641184c7bf966297da238f273e672b0</t>
  </si>
  <si>
    <t>0743923cb9ed266f8d7791a320db3d3ffe2d7f28</t>
  </si>
  <si>
    <t>1f35469330fb3f8b1885e986fe76d8c1f73a47ad</t>
  </si>
  <si>
    <t>05959e82a6112810667538bdd3f7e0680f070387</t>
  </si>
  <si>
    <t>3009122c0d5543dba77b01520e14d18f275ac8eb</t>
  </si>
  <si>
    <t>8179c453c8e54ca9038b9d37053d4a96624308a3</t>
  </si>
  <si>
    <t>32073d01a773f0b5c5b5f44a2ba1ad21442b3084</t>
  </si>
  <si>
    <t>653db49e104741e69a3d3b76e5ae3930e4a34c28</t>
  </si>
  <si>
    <t>c2803bf23a13d062de0b9713e67b52e982f42f78</t>
  </si>
  <si>
    <t>51ff2f70d021ccbc8de0884e50be4be57182d47d</t>
  </si>
  <si>
    <t>f08f8ec2de38ea7862cda5a9816303c59ceec2eb</t>
  </si>
  <si>
    <t>9293bc37e06e4be5d4e62fac4af4731f6a4cad92</t>
  </si>
  <si>
    <t>940a8712fac784a491d6b36a9932ffb13933d650</t>
  </si>
  <si>
    <t>a733789aebe4048f0e44b5362f9dfe61b30e904e</t>
  </si>
  <si>
    <t>f7527c9ab6089b76da5ac8daa6a36a1f06f7af3c</t>
  </si>
  <si>
    <t>e732f76b52bfdcc700f807d0381f6120d44ffb68</t>
  </si>
  <si>
    <t>b84693fad2943badba8f7bf8e8ab167d9ac89552</t>
  </si>
  <si>
    <t>b40b85917de7e75674fba2d32f36c78a89f046b5</t>
  </si>
  <si>
    <t>759e3100d6d792a6f3ae6b730e80b9948c545028</t>
  </si>
  <si>
    <t>235327307a97616ab5aa8736f8a38ff92121c65c</t>
  </si>
  <si>
    <t>faa6d0029d8f1d22afdfe96cfd96d553aa46cab4</t>
  </si>
  <si>
    <t>264258e58e6618e72e93c601e0929c7e81d49c49</t>
  </si>
  <si>
    <t>335590a49180e3837b9b5d06698723d58a8df054</t>
  </si>
  <si>
    <t>019aa0820241251fbe45310ced0d476730f4e432</t>
  </si>
  <si>
    <t>5323619399880f50d1e2b3b5957a5de1e94de23a</t>
  </si>
  <si>
    <t>b347012f356af3acf8182e48416dc273babc731e</t>
  </si>
  <si>
    <t>6be7cdf9e8d4fe84debb48c706f10ce525008be7</t>
  </si>
  <si>
    <t>f8995d091db43c4a68a1c1f3d11e727e6d741301</t>
  </si>
  <si>
    <t>5084e26689e545bc7afcf7c34bc9c1ac6735d53e</t>
  </si>
  <si>
    <t>1383904ab058e397e10f68fc77ed9feebf97a283</t>
  </si>
  <si>
    <t>ee517b481424fc16a1661a1993c37c27feb2da9b</t>
  </si>
  <si>
    <t>dda091be3ab18152af128398ed629233b5e5572b</t>
  </si>
  <si>
    <t>6fa9a735eaf577efb7c7e168fd9ebca5bb0d4f92</t>
  </si>
  <si>
    <t>e9f5d45cd675ec4efbb7db7831f3398e19d0a3e3</t>
  </si>
  <si>
    <t>cc9a6ba3de1319136ea4e07967901035334826d7</t>
  </si>
  <si>
    <t>a3f4b73163bd60f628997addb3aa3b0a104a6e5d</t>
  </si>
  <si>
    <t>89f9e7d14afe813ab249d61838d194a5c42b18f6</t>
  </si>
  <si>
    <t>9707dee75b9bc10d1b7402c72d7e655e1ce9ba73</t>
  </si>
  <si>
    <t>96be15ee672229fee0d3903ddc9be754037c7a5b</t>
  </si>
  <si>
    <t>692d35bfb95426866b460546879e5b2eb905b236</t>
  </si>
  <si>
    <t>69cb229a6ef06c87c676cf857c3a3d56f2d60f84</t>
  </si>
  <si>
    <t>183bb4a029c79d6a581074f8ac0a41f5166e5e2e</t>
  </si>
  <si>
    <t>5a68c3d6ac98cb33af1d559dccd98d9803b2558e</t>
  </si>
  <si>
    <t>0b98a9830824021125581d51ed169fad7d531ef6</t>
  </si>
  <si>
    <t>5cde1c8d53702db4cbf832d28aed35dd37a45957</t>
  </si>
  <si>
    <t>95e956a52e9a3670d65f2c5f9728e90654bdc85a</t>
  </si>
  <si>
    <t>a64e50e2f421bb342bba0c262effb571067ea17f</t>
  </si>
  <si>
    <t>690de72fb1f9de37ce55c0c3481a2fd7837e4adc</t>
  </si>
  <si>
    <t>0fb7e1837c0b496410be4dfb3b27ff2389a05d86</t>
  </si>
  <si>
    <t>803f9d5f9e91bea1dd13bd0065199d1131c0249b</t>
  </si>
  <si>
    <t>63840bbb6dcc4dc67e0e0ba1485263c75ca14c77</t>
  </si>
  <si>
    <t>170237ce45c4fc646fd032118a2d854fda67f695</t>
  </si>
  <si>
    <t>20c1ac6d3ea735ec1655dccf4887d0392117bab4</t>
  </si>
  <si>
    <t>717a3387843b58b7f99d4bdf91b3fb8ec7f5be19</t>
  </si>
  <si>
    <t>db69a5983823b861d8ab50751f9d387d07650539</t>
  </si>
  <si>
    <t>67761cfd88c4bca600aac030ceebc366ee816f89</t>
  </si>
  <si>
    <t>64355f1a8976c7b7d596a2d0d8c93002250ec569</t>
  </si>
  <si>
    <t>82f68f991dfde568dacda34404e61c4948346c47</t>
  </si>
  <si>
    <t>1eb645d91053a3ee2f9fce7b3abdd33ce9a87444</t>
  </si>
  <si>
    <t>5f6cffd57cc011f286c3184d0381ee2c805f56a4</t>
  </si>
  <si>
    <t>da7833fc512c3ed83caf73a64f35313eb1befa11</t>
  </si>
  <si>
    <t>93aa3da360edb9a82adfdd23b8d2709c4367e555</t>
  </si>
  <si>
    <t>835335b7f4b4c842537c76a4276d4d77974c6b2b</t>
  </si>
  <si>
    <t>2615bab446f5d62c5bbf6cd353719f3ada937297</t>
  </si>
  <si>
    <t>80582752e3ffde67aec9d1c23e2b767f3aefe0d6</t>
  </si>
  <si>
    <t>fb92e93a2056faba6c3271b7a1fef8286facdc53</t>
  </si>
  <si>
    <t>898d5bcd951d71198aeff2e4c546385ad369c17f</t>
  </si>
  <si>
    <t>1bf1bcaa53e51c6fdea054b45a2546ae94759716</t>
  </si>
  <si>
    <t>a8cb98457a3f3599802b711203becd3ac324f7f2</t>
  </si>
  <si>
    <t>ff4a7111becbee04097c3f3f8ce37cb50dc857fe</t>
  </si>
  <si>
    <t>4a648741724f4fee41796e63e70c6a4827647ce0</t>
  </si>
  <si>
    <t>38e51f45d5d89f32a9290c566b10db45e35317b1</t>
  </si>
  <si>
    <t>83f9e9040b5ef070b1397a3b1c0d68ac6adcb1ad</t>
  </si>
  <si>
    <t>8cdd82ae73bd405b722c5968bdbef2bb3864593a</t>
  </si>
  <si>
    <t>48f424139cd5c1f6b036cec520b745eab501290b</t>
  </si>
  <si>
    <t>45b2476dfb5101699d97e25345603ed426789432</t>
  </si>
  <si>
    <t>a940be46be3771f852b54becc94e6d6f59bf48ba</t>
  </si>
  <si>
    <t>e1df302569a89fcf3327dedf11b4edd8802994fc</t>
  </si>
  <si>
    <t>0f0ccc0a9499c650985665b8b48f906874ddabd8</t>
  </si>
  <si>
    <t>fa2ddd5cca9b318488daa17acc884f3bbccf59c4</t>
  </si>
  <si>
    <t>a673c13c96707aa6d9c85a2d8b0aa2962f4c506e</t>
  </si>
  <si>
    <t>43e6abb3c4298d97198d4f1b896a7fc0a9b833c7</t>
  </si>
  <si>
    <t>b488d88896efb98f39023c975ae3567502d552f1</t>
  </si>
  <si>
    <t>2df6806e16a780819c8b1723a72b49e44d946d77</t>
  </si>
  <si>
    <t>2ddaf80ecd49cc4eef0e0677c37faba61493d5ce</t>
  </si>
  <si>
    <t>47d05059a56e7f40ad9d874e152f7db909d59d3c</t>
  </si>
  <si>
    <t>a193df81e824fe8c8747917b36af601d182b5e58</t>
  </si>
  <si>
    <t>b93ffad41397e40fc8d98580c7e786c5da01ed07</t>
  </si>
  <si>
    <t>766d1eddee2998e17fd867b5c8e96a5f2510b159</t>
  </si>
  <si>
    <t>dc58494961ca5b41a36d7d5f17752c177717bd9b</t>
  </si>
  <si>
    <t>d96447e1452cf4dbeb8f4e5a34eecfd63cad8a7c</t>
  </si>
  <si>
    <t>0cac4a14626422dc6a85b94d9b867801d5d18ac9</t>
  </si>
  <si>
    <t>bb8f19957223d9dfb7c4a201503ca1afa40b018d</t>
  </si>
  <si>
    <t>123a4d9b5553a88fa158cf888273dcd89c154ad2</t>
  </si>
  <si>
    <t>04fd19fa705582b933b0aea53b4641df7dbd039b</t>
  </si>
  <si>
    <t>3fdd7e9165d500f5cb8b216905c026040edb65e5</t>
  </si>
  <si>
    <t>dd4f3d8083a15a961207e881aa941e0197ac5fa8</t>
  </si>
  <si>
    <t>e68ef663c09a5420282a4c4b6f8875bc13ef1967</t>
  </si>
  <si>
    <t>d66dc692b6f5158412d8a7f85d9f44ce6da16177</t>
  </si>
  <si>
    <t>8d036abc68b58d599136f565d18ca9141d68e034</t>
  </si>
  <si>
    <t>b0335d3b847b3a4beb9ae60f049896c542eb124f</t>
  </si>
  <si>
    <t>4f3c1f82505703f386fa471ac5f8c74c9570b4a6</t>
  </si>
  <si>
    <t>cd6ce461752733207b00672f421e7f4677b87a16</t>
  </si>
  <si>
    <t>05b8aed7102ebf610546a8a2d1e63bf8eb4a09ab</t>
  </si>
  <si>
    <t>fcc396f94bca4c43f419aa85538c2750c85195cf</t>
  </si>
  <si>
    <t>fc8ddc8d5b415c5cdfb5847ffb461440f4b803b2</t>
  </si>
  <si>
    <t>a7dc4ab87e285421d8848895e6b80c8ea6a3b2c1</t>
  </si>
  <si>
    <t>e6671d59c05393b3f3e9a541c17ff6a9c78261be</t>
  </si>
  <si>
    <t>7dd0e89cd0aabd6c0c95b80768a9bf171234946b</t>
  </si>
  <si>
    <t>d3f93a43a44f560af6021fc063a2e1a444390fae</t>
  </si>
  <si>
    <t>13264bff0b3e112e5ab8eaad09df5cf3e1ef757a</t>
  </si>
  <si>
    <t>c17b3e08af3f44ee1a9e37cad0fb429662706fa6</t>
  </si>
  <si>
    <t>fef23ed2f7bf52c73d3a352c2246999b57d56c1b</t>
  </si>
  <si>
    <t>181ce283ab712e552945416387ddb85b46c2876d</t>
  </si>
  <si>
    <t>14f30932530f2ba90702bd792aeda759a5524516</t>
  </si>
  <si>
    <t>42e361a880575e7204c62e13108d92b804d1233b</t>
  </si>
  <si>
    <t>73114f059268ce596840c6e9d6efa62c7b02ac13</t>
  </si>
  <si>
    <t>a606781d4acda797cbbb71e7c403c9018899c8d0</t>
  </si>
  <si>
    <t>049028c81d770226c5af0a53e367a1661b4cf160</t>
  </si>
  <si>
    <t>9aea2bb3b17f9bce1f5929f3662bae493207c323</t>
  </si>
  <si>
    <t>20ce92ec2f93711fc96dec43d5dd2c20d96c57de</t>
  </si>
  <si>
    <t>123f3b683fc730a00c26a34bd97b0bcdca74802f</t>
  </si>
  <si>
    <t>1324d9ed2fd9c732e23b918999503f0f0a0f151a</t>
  </si>
  <si>
    <t>ace3080e11288a209c9cf842b2adeec9acc0dd6a</t>
  </si>
  <si>
    <t>d17e76fbd5009d0fa85cd784dd6098a25d6e5ae8</t>
  </si>
  <si>
    <t>147db7ee3f901dbc2f9581d6a50ea77dc12434e5</t>
  </si>
  <si>
    <t>7e72b76dc84cb25916972693fc260661544b7014</t>
  </si>
  <si>
    <t>aae0836b28a82fbe2eeb38d4e49c40aa1487eb2c</t>
  </si>
  <si>
    <t>2b042a660a5fe81d988052f8431028fad77703f8</t>
  </si>
  <si>
    <t>38673eb1ed71fd0e713816ef71464e4764f04cf9</t>
  </si>
  <si>
    <t>5d2967cdfc4dc80685b33a031ece3f33432103dc</t>
  </si>
  <si>
    <t>a1918ac7a8cec778eff28d9589fd2898799a301c</t>
  </si>
  <si>
    <t>ba66f5751c5b3d1163b7a8a45110cf60899b43cb</t>
  </si>
  <si>
    <t>098f38fcc4071063fc4b83a720777d0bea7b64e8</t>
  </si>
  <si>
    <t>8eb111577a19de02ca9f75e29afe799e3541fcba</t>
  </si>
  <si>
    <t>dc82f4bf05b3f8a535f973b8f6303b1a01544c86</t>
  </si>
  <si>
    <t>38a3e271ac6724a4b152f2b84de7f23b87c72ae3</t>
  </si>
  <si>
    <t>20fab2386b1d29c5f89442b7ba77bfbffe067a2e</t>
  </si>
  <si>
    <t>579cccb844c07342e21db9912ef2c15f16f33614</t>
  </si>
  <si>
    <t>87e6dd859528da25fedfdc27d362223609f30914</t>
  </si>
  <si>
    <t>0d88c2e5a1408190823d688933d629ade7c323cc</t>
  </si>
  <si>
    <t>46b69e9d5c508672d0ec28a9e1be1de27b29fa44</t>
  </si>
  <si>
    <t>6c209da3ae9f7fbd0581186383817cd6b030de10</t>
  </si>
  <si>
    <t>0997335c029f954bab0e0e0c3ae490458aedaea6</t>
  </si>
  <si>
    <t>236ef37036f2f9335b1b60f67a1f4db2fb377073</t>
  </si>
  <si>
    <t>66f7e1ef41d0df867f3797a147528ad8edfaa67c</t>
  </si>
  <si>
    <t>2d93c0831a6d9ef4d66f77b1df36f91e710589e6</t>
  </si>
  <si>
    <t>ac154615e136b417b443b646afd6d75a1991f55d</t>
  </si>
  <si>
    <t>9291971608dd77af71d59ccf8523feedfbb93a21</t>
  </si>
  <si>
    <t>33651d3800f40773e5592587c0aa508cefef730b</t>
  </si>
  <si>
    <t>31636ca841d3999c7a0925770dd9b91db6c92a1e</t>
  </si>
  <si>
    <t>265d7213e80a0bb57f47bf0aa1d9898aa65e0ea3</t>
  </si>
  <si>
    <t>55686841b873c57f92612f89b540002d33f15d9a</t>
  </si>
  <si>
    <t>910725a3763f956c9f31a0650c74f0e35eb8fc01</t>
  </si>
  <si>
    <t>0e37de110d2c3e7750eab4636be6ff6737715113</t>
  </si>
  <si>
    <t>684620355f57fa55454680d5ee3fa8c1d2c9a9b7</t>
  </si>
  <si>
    <t>cb670ace724087635aedf069ec5b38e3dc9534fa</t>
  </si>
  <si>
    <t>49a917ddceed55cd6d9aa327344580e1a706037b</t>
  </si>
  <si>
    <t>a3fad5137c624ce14ad0ea62fae3dbb3dcc425a0</t>
  </si>
  <si>
    <t>d55c762e88663bc35959863da651805ad2dcabe1</t>
  </si>
  <si>
    <t>150e9cde1f625bcecc08b859c1c118ee26f7f3ab</t>
  </si>
  <si>
    <t>3fc6c14549381fe07ae0d4ae7cf709c2f3d9b084</t>
  </si>
  <si>
    <t>9d3449d299587f2d06186d1d2b3bd38110816778</t>
  </si>
  <si>
    <t>a8596f1e0b8e82e00702d05a2b8c1c88220ffb36</t>
  </si>
  <si>
    <t>20cc472b3b8d8c6a89c8a48fbebbc24ddfd52ecc</t>
  </si>
  <si>
    <t>2690f64f35ca1e6264cc26652b71a979147d9dc2</t>
  </si>
  <si>
    <t>99134d15641b5de0d46a3b18ecbd341d7c484166</t>
  </si>
  <si>
    <t>b7884739576b251ef5408cf364080b1b3fae0235</t>
  </si>
  <si>
    <t>d2909478ab9e31a49c20b54a5efba9a31d700434</t>
  </si>
  <si>
    <t>8201ebd3e2c641fff39c4c73852108b632a7d879</t>
  </si>
  <si>
    <t>7e738af1fbe75e35fe2f147a3b2943c11b5529c4</t>
  </si>
  <si>
    <t>32e01c73bbf40adcce8c13257cb652256972d8d1</t>
  </si>
  <si>
    <t>7aac766509d66c64cb63cba57d870644b9aff6f9</t>
  </si>
  <si>
    <t>95e6c5db1c48e55743b1b16bf2af60cd5790cb1e</t>
  </si>
  <si>
    <t>e2d1d999c451fd2ef169ab4d69e57521df418c55</t>
  </si>
  <si>
    <t>5f0ddf269a3160b29cd28a468b8c98714542fa0e</t>
  </si>
  <si>
    <t>6a5e901e573654f21ab0619df8df4ede1c64d825</t>
  </si>
  <si>
    <t>5b26cfebd14d991ccb1a87140c7fc977b093ce76</t>
  </si>
  <si>
    <t>2ea35c66659eda3f3bcc6d0df4f1c2aeadab090b</t>
  </si>
  <si>
    <t>175f60783db80e574f6c4242a08f855ec05f7b63</t>
  </si>
  <si>
    <t>85805a0cebf1272563e003bb538f32bbd10bdff8</t>
  </si>
  <si>
    <t>5ca0bab7cff78865a0adefce2f3ec80c9e0831a2</t>
  </si>
  <si>
    <t>90182b8f71bfafe369cc068b88ff51d32c3fdbbe</t>
  </si>
  <si>
    <t>b19ebcf76971d12e2a7b54d26f6cb4c1d4c059a0</t>
  </si>
  <si>
    <t>5b2b5f9c125814fb277341ec390ca1175a7e2c74</t>
  </si>
  <si>
    <t>30f0b17d6e1c37591b7f92ee968a9bef886791c4</t>
  </si>
  <si>
    <t>2e0c0b75fd51bb596704f2ad1797109d091426c7</t>
  </si>
  <si>
    <t>d708250811a036c29199e3c683e1654c3b438e53</t>
  </si>
  <si>
    <t>c7a2097de159773c6970918fcea9b1eb900b9045</t>
  </si>
  <si>
    <t>d867d30a19da86e009746066819a6b26d5cd1eba</t>
  </si>
  <si>
    <t>affb4b5648711bb2cc5e043d426c1c8408cce52a</t>
  </si>
  <si>
    <t>7517bcb83ea23cd390d58e5420ead7c854d02738</t>
  </si>
  <si>
    <t>78c871e5049e17253e2e0a7bb3c4e45e15160ce5</t>
  </si>
  <si>
    <t>60c83a36799ca4e954e6384415c8b398b8f93f34</t>
  </si>
  <si>
    <t>df56c5a116a6868553a5660b8c02a13266754ae4</t>
  </si>
  <si>
    <t>ca0d4272068b8e117fb4c2834792010faa851f7b</t>
  </si>
  <si>
    <t>bd37368865e5efb1a424e25352581f9ceb531ca0</t>
  </si>
  <si>
    <t>f5308fc1629687851ff64ea00803e081c3e5df59</t>
  </si>
  <si>
    <t>1635a94678e198e04ca6304a0d2c3b93db1c7486</t>
  </si>
  <si>
    <t>49c9bf8590a142afb32c07bebebdeb2aff985ec6</t>
  </si>
  <si>
    <t>f2dad831e499ae022c487f72d9d893a885dcdd62</t>
  </si>
  <si>
    <t>1baf96751f7e78dd9305c3a4f93077dc4e6919ef</t>
  </si>
  <si>
    <t>f5806a0241c758e74fcbcab3b09790186e228ab3</t>
  </si>
  <si>
    <t>3c6ef3d3534f019159c3e98565aec46dda7bd990</t>
  </si>
  <si>
    <t>47456777db0282519f9c7acd682d793da12e08d5</t>
  </si>
  <si>
    <t>18cde6a9412c0c63be7879517a64fb1bc8868ed6</t>
  </si>
  <si>
    <t>1836b5297b82d844ffb6558e5cb7c3d58886c372</t>
  </si>
  <si>
    <t>153450dcf7a607ef433e6c4e8fff73c5da93d3f5</t>
  </si>
  <si>
    <t>52bd74a8bb9ca24aaa6392e67279d3c641bd95f0</t>
  </si>
  <si>
    <t>7237ac322214a2fba4c53168d3cf0a7c396f8ba7</t>
  </si>
  <si>
    <t>95fa78689b62e03fa93c1da0db8928728c61e4be</t>
  </si>
  <si>
    <t>f9a079e9a49b1d9a2e932d495edddb348342b7e6</t>
  </si>
  <si>
    <t>1c41b9ef94d7fd7fddde489e2d8a35addb8630d3</t>
  </si>
  <si>
    <t>1f3b5add15ba4383d4ff57774e3981f5a1e46db8</t>
  </si>
  <si>
    <t>9a154256cffcc8030f23078931290e1b2fc4dd3c</t>
  </si>
  <si>
    <t>f4f401a9d4413cd12c429b828b3ff6645e5b4cfe</t>
  </si>
  <si>
    <t>9c4fb082dcff92dbac7d4506c512143c5f141b9c</t>
  </si>
  <si>
    <t>ad74f043b32ab5bb7f35e442ac85e92b1464f029</t>
  </si>
  <si>
    <t>8a5cba4651c851e353f353782ab4d2733b76a06c</t>
  </si>
  <si>
    <t>5d2d52c815cb21fe41eafd4fdf938029698693c5</t>
  </si>
  <si>
    <t>0e8aeb5ea0bbce6c148fe8ff7e0d8305166c4b82</t>
  </si>
  <si>
    <t>95d16de17bc8b39e2c4e52490009b8aefa8d063e</t>
  </si>
  <si>
    <t>7038599ccead379f95076d895d130f948496c070</t>
  </si>
  <si>
    <t>4442c88f62e3ebc8446c3dc1eea5b5d75f0573a1</t>
  </si>
  <si>
    <t>f8597136c87d291164495036a701ee8e7b85bbea</t>
  </si>
  <si>
    <t>2981e9e0e38b8c46c23c8211d3f1a60de76f72fe</t>
  </si>
  <si>
    <t>bb2faf1790cce2ad28e1de49a97b13306b9c5c4c</t>
  </si>
  <si>
    <t>ccaea78af9814d15fd1ae65deee9f717bd472b0c</t>
  </si>
  <si>
    <t>bfc421b94ac1707f1e306f915165f971638e1d5d</t>
  </si>
  <si>
    <t>5d30e34ac95034136200a3064f1406bb6ac7238e</t>
  </si>
  <si>
    <t>1c299bbc0acd25aff4fe50574d727dec4dff2ee5</t>
  </si>
  <si>
    <t>dddd13a6e7f0c4e5dc9fe914c56a6491c497aba3</t>
  </si>
  <si>
    <t>13aba8db51ef1f9c9ec02511851fbc2c9ea7581a</t>
  </si>
  <si>
    <t>adc35523b97c6b78823530035773e9c6062dfeb0</t>
  </si>
  <si>
    <t>bd0c32d5dc3eb9dc6e10dbdf82e43149e1c767da</t>
  </si>
  <si>
    <t>78f9454e47676eb19f0fd02e619db980aa6a2165</t>
  </si>
  <si>
    <t>6b1fe266f8a0293235485390697f1a68b1e70a13</t>
  </si>
  <si>
    <t>b22739430d55d1b3c42278723ad8f7985a983e31</t>
  </si>
  <si>
    <t>a57f4bf37af6ad868545e571584695d0bb182e71</t>
  </si>
  <si>
    <t>8a036913f17d5bb08a077a7afc5574f1806feadd</t>
  </si>
  <si>
    <t>3bfb5fa684426a09ce60916e18519663b07d78d0</t>
  </si>
  <si>
    <t>de0ed336c74cc568eab2a5080199c7b16d925dc8</t>
  </si>
  <si>
    <t>f6ba4784bdc292fce7944943ecc068f33fbba588</t>
  </si>
  <si>
    <t>a52749ae3e08de28982ad03869a601b75491a59c</t>
  </si>
  <si>
    <t>48e3f2667af72a395ac3d2847e0aa42549d9542f</t>
  </si>
  <si>
    <t>98341f259b075ae074d75ada989ee4fb6ead4702</t>
  </si>
  <si>
    <t>72dbc51aae2d63f86650a5e7056ecaccad85a531</t>
  </si>
  <si>
    <t>bb962ebe7731a5a7914739462606f2449323b90c</t>
  </si>
  <si>
    <t>ce30d8cce132a2882f6da29b19dc93d2ac08d7df</t>
  </si>
  <si>
    <t>dd5de7caa33f6ae12ad9bc436f26aafb0f252744</t>
  </si>
  <si>
    <t>6ececa640eec450301da42514b50be441376e58a</t>
  </si>
  <si>
    <t>1d60a65b87ed0164793e734b7cf695bbd6fed475</t>
  </si>
  <si>
    <t>67a6fbd6910a38485f8e4373c03d24bdb64eddee</t>
  </si>
  <si>
    <t>194d2e550bc2f004cc0da9d5eed4b1c58c0ba52a</t>
  </si>
  <si>
    <t>4b1390ff7fb885f5b1454390f274b26cc81fd8a2</t>
  </si>
  <si>
    <t>b6d89706253aec0fb6481b33ebcc87abe4414599</t>
  </si>
  <si>
    <t>163a731035bbc30b30a8447e2ea82361e24d009c</t>
  </si>
  <si>
    <t>d5b657123682b087c5cb1b42b1b004683ae6991e</t>
  </si>
  <si>
    <t>e9aea9b82e78f6fb7b3963cf26f0331a77a0a55b</t>
  </si>
  <si>
    <t>1bb48b11ddeaaba6cd78702db60799bd93ef534a</t>
  </si>
  <si>
    <t>5d992d7ca05773ef6cc41a1fdfa857ce82e5fcd7</t>
  </si>
  <si>
    <t>edf9702b161026de0725903e7877d47bf059ac64</t>
  </si>
  <si>
    <t>251b89758bc57d5135aff1ce5ef4d381155d2e59</t>
  </si>
  <si>
    <t>eafdc3dee5d1ba78dd450fc2a40a714c6ac6a614</t>
  </si>
  <si>
    <t>577182607515abcd33aa7d5f819d976bf207d34e</t>
  </si>
  <si>
    <t>677d56183f79ca3e349aa0684c8626a80460c6c8</t>
  </si>
  <si>
    <t>b4ea93952647b9e1e4b5b8c30495c11263fb18d9</t>
  </si>
  <si>
    <t>bb4ff27f5191956aa3ec2c3fc82d4741f4a3e515</t>
  </si>
  <si>
    <t>89c3de540ebef7941e407a8e2765be3ec8012592</t>
  </si>
  <si>
    <t>771c63354abddb444afe585cfa0a7dc6c6beb14b</t>
  </si>
  <si>
    <t>be614b20a7af0a74c21a1f566b445b2d1e7a3c9e</t>
  </si>
  <si>
    <t>272d552a263f3d366c23eeeb18a1e896b1faf3e9</t>
  </si>
  <si>
    <t>8aa19d56751eeca547e2b71f614870c442d98fc6</t>
  </si>
  <si>
    <t>8e9d5566e03169f0b0175547dda5fda4ce1dfb00</t>
  </si>
  <si>
    <t>bce603a74c1004c1b565fd9e170340ec28ff6aa3</t>
  </si>
  <si>
    <t>f2298f2948b8f50d62945208cbdf8d06af0a0f51</t>
  </si>
  <si>
    <t>01f48fe94b4a79c1d74d80cf882b3bbaf70c29c9</t>
  </si>
  <si>
    <t>ecb8eb24ee96b8fb55259d4d8be3d3fbb8a92cfd</t>
  </si>
  <si>
    <t>60d80b0ecf3123c066ca02386948e5394bd38b71</t>
  </si>
  <si>
    <t>ab799848b997515f16410420becf13af99be0599</t>
  </si>
  <si>
    <t>7a1c2751bfe53a990989aa6d967c75b7a1ab87e0</t>
  </si>
  <si>
    <t>7f7fe5961db142dae88467450cd040133a626aee</t>
  </si>
  <si>
    <t>90e5fb67ae4a43158d550655d7c2555ca7bf2c4b</t>
  </si>
  <si>
    <t>7e57eb09aebb2f3414825c0bf6c9e266ebf732e8</t>
  </si>
  <si>
    <t>12689e3f16fe39ffcee3d1e9c4939f4a3fe6ce1d</t>
  </si>
  <si>
    <t>0523c087620ad7ffa92eaa86431ffec11dfbc43b</t>
  </si>
  <si>
    <t>c956879cfca8ef3db159d16b072f59c9521c6fa1</t>
  </si>
  <si>
    <t>93842d09353d242979d4c70d09bf20009475d600</t>
  </si>
  <si>
    <t>e5102403512e39859fb074718b2ab09ca9dba051</t>
  </si>
  <si>
    <t>af7d4d5187063cad38fa6b275d6a4029535484c9</t>
  </si>
  <si>
    <t>dc1c1f66e72225781466781594d5e5d99379b1f8</t>
  </si>
  <si>
    <t>ab349bf3ed958f85c73b1d42676ce75b1227aeee</t>
  </si>
  <si>
    <t>c51deebe608e8e3cf77589d103d2ad1b3861bfad</t>
  </si>
  <si>
    <t>54c27fd43a528604f22618a3f524f34a3350383e</t>
  </si>
  <si>
    <t>b633fc4dde38cbd8faffb7512bf84450f7783e51</t>
  </si>
  <si>
    <t>374a6f69f95ff1f4bc86b772f64800e60fff68bd</t>
  </si>
  <si>
    <t>f4e15e60c3b84ea24e61be244dbc94edb7ef9352</t>
  </si>
  <si>
    <t>f27bd90a1f5b0ca7cbe1d16ca734d872a5c22995</t>
  </si>
  <si>
    <t>cf6d8b9737a87371825de0ad112de6c1fb54b57d</t>
  </si>
  <si>
    <t>3722160715de714fc4c95743cd1324e49a2a508c</t>
  </si>
  <si>
    <t>75a3616aa71a0d2d1634e428a3463b56fe00f858</t>
  </si>
  <si>
    <t>1c404ba472f34293ccc459b75f755288368ffce8</t>
  </si>
  <si>
    <t>82eeeb9ac77a52835a16ce8276e432d9a65a2752</t>
  </si>
  <si>
    <t>6a872b3649e84af5bf4fecb9c1748cadbdd511c9</t>
  </si>
  <si>
    <t>e4d11eadd816c757aeb6433aec3b5354e72b8630</t>
  </si>
  <si>
    <t>d3c872686b4edd6137c95be3439b6c0a7a110ac1</t>
  </si>
  <si>
    <t>c290d3efc6482a80ef710624eb0e5bca9a8a6a78</t>
  </si>
  <si>
    <t>ea8a17fd1de71ac2b7678702641c1d06cbaee157</t>
  </si>
  <si>
    <t>e89f3188a63832ead27c2fff28f833e00091544d</t>
  </si>
  <si>
    <t>79f062e4943c14d6c1d538d305bdf5dd8f40526a</t>
  </si>
  <si>
    <t>f6f343f78675aec84bd76594a211d38a05d72e8b</t>
  </si>
  <si>
    <t>0f2bb7f69dcb678e5cccb2eea8376a2d4012ac0f</t>
  </si>
  <si>
    <t>c8482ba2d6654dc8568dcafe1d9caaaa8b680b59</t>
  </si>
  <si>
    <t>34c30a62f9fd39bae8ec42f91b143b89684efcc6</t>
  </si>
  <si>
    <t>a93deef6c4631d0606b288dc436dc36a0085bf9a</t>
  </si>
  <si>
    <t>50642a62ccc3cf5148e94bb027de424d0e25c273</t>
  </si>
  <si>
    <t>5a2f9418b7f03a49a592e3c4fb7b8a11b1d7928b</t>
  </si>
  <si>
    <t>789323dfa66575490410d3e856b318ea1cfd321d</t>
  </si>
  <si>
    <t>3e665ffdc4e8bb6f0013bcba78d6ed618b2390aa</t>
  </si>
  <si>
    <t>aa5ee11cbed36780b7035adda0949a105bd0f4b1</t>
  </si>
  <si>
    <t>cbd69f1f5f9eeade8e3307cf615ff9a824c8f6ed</t>
  </si>
  <si>
    <t>e168e00fe573a5f34fc5611cbe9a8caafa53e681</t>
  </si>
  <si>
    <t>1700c8bd90deab5011bf1216955c923dd2a07322</t>
  </si>
  <si>
    <t>1b9138a6555ebe055f62167ee185efca48e80115</t>
  </si>
  <si>
    <t>0187bc9f5b7b41c2a21fa0c04d67f63f99ee64c2</t>
  </si>
  <si>
    <t>52058122c7d0922225c1d0386b6e7000fa833341</t>
  </si>
  <si>
    <t>95d8c03e2ea54ef2c14f572a2fb08147ddbb5878</t>
  </si>
  <si>
    <t>09e50ccc355c85cda525652d1e75daa45da323ab</t>
  </si>
  <si>
    <t>1c56d3be7da3fed6c0f6b115ac223f6d38476154</t>
  </si>
  <si>
    <t>40e5ad65d6815a9fcdb8ffe92df88543c8807601</t>
  </si>
  <si>
    <t>6000a748f150575ddccef4420d88dd20f8738c13</t>
  </si>
  <si>
    <t>7afd7a3296f3c46c73d3fe465b1ad6669ae215c3</t>
  </si>
  <si>
    <t>6f7318d053b0be04fa6c0611a30ff7272f728fb6</t>
  </si>
  <si>
    <t>b98f5c722e58869eaa5900416619dc49fd714249</t>
  </si>
  <si>
    <t>d4c2ce6481127eeef8f6ff0836d4e797a3195e9a</t>
  </si>
  <si>
    <t>a0de48459aaa57d59e87e9440bb7f2c0de502195</t>
  </si>
  <si>
    <t>ffaba167ef2c66adb088025ca1a7d660652c74a5</t>
  </si>
  <si>
    <t>0129821c0453a49317b79f9d8899f2f4b0f36950</t>
  </si>
  <si>
    <t>940f010a57ab90f76dfe3d7859d5db319111bf84</t>
  </si>
  <si>
    <t>53b3a5e0e4ed988b40cd6996201f55357e8353c1</t>
  </si>
  <si>
    <t>9c4fb18b6ec6399976af7030b1af572d6f52c4bd</t>
  </si>
  <si>
    <t>54e946ef66722769cfb2848db50ac1b5fc7fa691</t>
  </si>
  <si>
    <t>505898eb99381e085e8056e8117404d3b4fd4252</t>
  </si>
  <si>
    <t>200ad3118a69077d3629293c0182bb57977096e3</t>
  </si>
  <si>
    <t>d6b8f4721cb64e182e72e9de858e40b0685b01ea</t>
  </si>
  <si>
    <t>1827d3ae33ffda194338e7794782b8334443c854</t>
  </si>
  <si>
    <t>6679373d399966bae2c6fd9f6acdb2fe63c49810</t>
  </si>
  <si>
    <t>92497fba8d13b2e8b7354828c7d4e367ae772871</t>
  </si>
  <si>
    <t>a0dd80c762487f72fa103f2882cc7b112b49e7d7</t>
  </si>
  <si>
    <t>67cf5dad2844837580b6de9a186a9c3711d4502a</t>
  </si>
  <si>
    <t>a9b93ac1ae39d5156321a23345ee1e0746a2ecac</t>
  </si>
  <si>
    <t>eac8d08f26901d47df43b6d51cc3a209162637c8</t>
  </si>
  <si>
    <t>8f73ad4372a6891f1c3ec6713aa9c1a282a7ee26</t>
  </si>
  <si>
    <t>c494721bafc5c509a3548833386a62db6949e0cc</t>
  </si>
  <si>
    <t>8846873574978a50ce717672cf0654e5f2bf7af7</t>
  </si>
  <si>
    <t>b2fa7ce4129586169d7f44e6268fd898c8e352a4</t>
  </si>
  <si>
    <t>719485f74c7037b7253695a28766e1459b5dedbb</t>
  </si>
  <si>
    <t>ea31d2f1be1bf4258f3918f20d752214cb87ffda</t>
  </si>
  <si>
    <t>005099cdc41c8db2e4c4aac5031d17007a2346f3</t>
  </si>
  <si>
    <t>ff1a4fe1a6c669b94bff1bf183abff90ed425ac9</t>
  </si>
  <si>
    <t>e49f9d0f4454fd3199220fd4ca14051eedfca498</t>
  </si>
  <si>
    <t>d64129390aef4d4d9f7cfb723e82d2ea8037dc22</t>
  </si>
  <si>
    <t>fb6f89c331ca5d698ffe621a34059d5e37ffe606</t>
  </si>
  <si>
    <t>7575eaa6c9e0ceda2117f4e5db21f702c8d30110</t>
  </si>
  <si>
    <t>1b51b51cb6e1fb4860b02534767b79ada1414986</t>
  </si>
  <si>
    <t>5f5e9eeb19f07049e9d1ee9c271ae88bd59a1dcf</t>
  </si>
  <si>
    <t>3667442179589f90c96e7f790ee86f6948dbcce2</t>
  </si>
  <si>
    <t>4a148d868217e95d3a3f6810b5c23a9d8a07ed71</t>
  </si>
  <si>
    <t>7f73a9fb1031e59319f25e0e501f51954be01d2f</t>
  </si>
  <si>
    <t>b4d58bcb3afe178ef3e610639533beb25696f886</t>
  </si>
  <si>
    <t>bb6033a536c50dad64f046ee911190789eb5ad04</t>
  </si>
  <si>
    <t>4dcb294d205bf33385d4ccec48a8e57e2bd65d3c</t>
  </si>
  <si>
    <t>4d81c838b6fc4c440445754b5a107dfafef581e2</t>
  </si>
  <si>
    <t>75b1d774661afc1f182cb9e20016d5dbf057d4d5</t>
  </si>
  <si>
    <t>cff345ea06a3490b0bdf86a705cf2822d88bbe48</t>
  </si>
  <si>
    <t>3957dd36ce464e6da55179b27b802262627e2736</t>
  </si>
  <si>
    <t>f9aae3408aa3adafe9f18216ebfbcefd48a5b56d</t>
  </si>
  <si>
    <t>c69dfc99c01a780ff19b5c6e35895a862b13c707</t>
  </si>
  <si>
    <t>2df2abe79ac8274af581ef62859f2d13899797c8</t>
  </si>
  <si>
    <t>7c5262404c5a6cfc168dbb4ca19a46d05d1c2e61</t>
  </si>
  <si>
    <t>1bef6081d2272e78c0096d30f606bd4db87208e8</t>
  </si>
  <si>
    <t>3f26b577e105c802f0c250c24d41fa0fae6eddc8</t>
  </si>
  <si>
    <t>577fbda4e6967967169b3cc18f2af3be6ad15296</t>
  </si>
  <si>
    <t>818055ba5fe027c81e40ab9d6940c0154c1bbde1</t>
  </si>
  <si>
    <t>68ef560fe6323119215d2bdc8aa4b924aea1ae69</t>
  </si>
  <si>
    <t>f686effa5d72b845b38452daddc9fb087b9940c6</t>
  </si>
  <si>
    <t>59fe771fafd644bef37986476b66726aad564db6</t>
  </si>
  <si>
    <t>accb5878a25bed8d8b4f315758a8ec25ae56bf01</t>
  </si>
  <si>
    <t>2912f2c07b0ed83fc6d718c8046f50163a8c90ac</t>
  </si>
  <si>
    <t>35d9c362a23d8aff9db62a0936caae1404807d55</t>
  </si>
  <si>
    <t>ce152af8fb7a82ebd3c596e9398d32e843d82194</t>
  </si>
  <si>
    <t>9d7097bbebca12d326aebd8b9ade5d4fc40f034f</t>
  </si>
  <si>
    <t>c337f77697beea7817df20cb3e7e64baa0f35aca</t>
  </si>
  <si>
    <t>f818ee891112258c734925dfad757f9806b93a80</t>
  </si>
  <si>
    <t>55a08a1595b7c8861557daf27041909b67b87785</t>
  </si>
  <si>
    <t>b228aea4ebba76c2a26479d7103195718f2d0dd0</t>
  </si>
  <si>
    <t>e81455030b049b31830d935178e5e25daf0e8061</t>
  </si>
  <si>
    <t>a8048a28e39549cb0ea892c08371378cb1b9593b</t>
  </si>
  <si>
    <t>9e35174cbedd25c621d6773f95ac1e4dbdb18207</t>
  </si>
  <si>
    <t>1a1eeecc48b673b507ad04fdab5d6dff44bb2124</t>
  </si>
  <si>
    <t>36dd6e5700de101025bfb6e3d1423ce7025b28a7</t>
  </si>
  <si>
    <t>9f3f8278bdbf81f158487fa2eb1de245a9b43efe</t>
  </si>
  <si>
    <t>be456048b02e0eb3dc507cef8b0d0ceb7060efb5</t>
  </si>
  <si>
    <t>1362b5f94aae36f18899a20f3084558fc4da9cf9</t>
  </si>
  <si>
    <t>262b64139d599fc1d758d41440d066a758ab7f3b</t>
  </si>
  <si>
    <t>1044859ff2273e7ae6e8c914b42ea906dcd0bcb2</t>
  </si>
  <si>
    <t>6b764732907d482292b49b7473e211fe3ad2b5cd</t>
  </si>
  <si>
    <t>20ef43df64e84e9d28bf3ea77e495a91c923e013</t>
  </si>
  <si>
    <t>e0875f101c111afa5b079b1add7fb2c2d14e57d7</t>
  </si>
  <si>
    <t>aa708f3cb2314ede1786dd57306f7dffea9aa3ec</t>
  </si>
  <si>
    <t>0a8534b129d706318de535cfd8195a8c6ac8e7f0</t>
  </si>
  <si>
    <t>9cdd22ceff68449bd994e3ca8168247a98ce2b04</t>
  </si>
  <si>
    <t>6cf657d13de7d1ef04680334da51aabfd3ce7200</t>
  </si>
  <si>
    <t>93a3b4fc4d69692a88fb4a2c84a7321932d512d4</t>
  </si>
  <si>
    <t>2a9d16a4f2dc001a631993c7b82710f920b1e75f</t>
  </si>
  <si>
    <t>6dce9436b247dce5e95bdc7582b88414bb0c6050</t>
  </si>
  <si>
    <t>27c8b448d32a356436cd670b0370fffb4b90734c</t>
  </si>
  <si>
    <t>e3e2261d1809650ac51f04971ee0498800819f0c</t>
  </si>
  <si>
    <t>5159beff0b8a012e53ffff7479b0f38bfa535c21</t>
  </si>
  <si>
    <t>891869f68632c35cb9651b7edb6746e089e6bc99</t>
  </si>
  <si>
    <t>dc4b9a82dac686ba79c7c7677ab51e8d1d9b0529</t>
  </si>
  <si>
    <t>90f364a6811be037c9854c631e14ccc5b8139316</t>
  </si>
  <si>
    <t>53bbe39e501609add9e7fae7016138c4892b6fc8</t>
  </si>
  <si>
    <t>49879ab50923fc311f988d9f3de20ce603c913a6</t>
  </si>
  <si>
    <t>57252fc541ee97fa43b6b8f487746643c0795446</t>
  </si>
  <si>
    <t>1147c6351d4015adaa56dc545d20f976ea93c77d</t>
  </si>
  <si>
    <t>407944a86301fe6fae49a6291b37df68826bd1d4</t>
  </si>
  <si>
    <t>0144e004262fdc9d6458342bf3c676455becb44a</t>
  </si>
  <si>
    <t>ca24cbb77dca81c0bc7277e796a89b65aaf12c04</t>
  </si>
  <si>
    <t>41e57a2ec3709d334458ca1ebee19e863c786c64</t>
  </si>
  <si>
    <t>914abbc1d261b0999300135fcb3956e8f6d2b9f1</t>
  </si>
  <si>
    <t>0476526f80192af323f2209b70338e63733ec710</t>
  </si>
  <si>
    <t>dfe25b5d3b7cf9bc2b445ebfcb4015d892f8adc3</t>
  </si>
  <si>
    <t>305696173b54960195547baf71241de6629bc512</t>
  </si>
  <si>
    <t>371ec0d17aafe88642d2be7ce548971b1cfbacf9</t>
  </si>
  <si>
    <t>3f3777bb77991551c6457d02a773f2d577759fff</t>
  </si>
  <si>
    <t>11f8aa6a29df196add52078457c877dfc4bc3fd3</t>
  </si>
  <si>
    <t>f6a744f0b54c8d49c2bb42f4c30b8599e6b56c13</t>
  </si>
  <si>
    <t>82e75cfcbe0da7a341c12421bf00357ddbafc75b</t>
  </si>
  <si>
    <t>9b5e52dab5fcd2fd5584483a3e7ead34cc608d51</t>
  </si>
  <si>
    <t>27e5f2de8503d70aaf6f280dee4ccffca201cc12</t>
  </si>
  <si>
    <t>d5a9c33e0f7ace78f1cbbbb1d74db75defc2c185</t>
  </si>
  <si>
    <t>78e2f984c7d3bd8da8975831e49ff3986f29178a</t>
  </si>
  <si>
    <t>c833996e109bf26cd1633e22ef2337f2584e14cb</t>
  </si>
  <si>
    <t>389e9d87c6b05da40ce0f99c309e8f1124e6107a</t>
  </si>
  <si>
    <t>7e4ccde9e0ea64841f9e9497647e7aec3abbe443</t>
  </si>
  <si>
    <t>f8b75d4302bb93c0eaf7dccf886a5164d4793a60</t>
  </si>
  <si>
    <t>d4f461d4e718117a453b0994ffd5992ea617055b</t>
  </si>
  <si>
    <t>4c092f7211745a4e468d2e553baf46413484e5d1</t>
  </si>
  <si>
    <t>676602d10e02f72ce6a22ec08c23cecc9155bc89</t>
  </si>
  <si>
    <t>62d18455cd9443c8553d9b816abdfd5d320b4522</t>
  </si>
  <si>
    <t>ca31526ec0a55a55a02f76507137307622eb9b3a</t>
  </si>
  <si>
    <t>a72897ef837a05917ee0aea007b484ff535b32a0</t>
  </si>
  <si>
    <t>20eb541ac0efeb49e142125f339307db70674eeb</t>
  </si>
  <si>
    <t>876dacc152ba5723eadd69d65e081d2128a12540</t>
  </si>
  <si>
    <t>c62c670c289782966cf720a8644e961ef2b56193</t>
  </si>
  <si>
    <t>e8b192cbcd372e79ed075380b651d8ea0a6890f6</t>
  </si>
  <si>
    <t>8dcfa88bc8de1b2a2c9f9b8873f4294900c0cdfa</t>
  </si>
  <si>
    <t>6150bf706e4959efb20fa4e00974d9602feaee1c</t>
  </si>
  <si>
    <t>44389f6a466eaabf5c1db729e369511134e2b03b</t>
  </si>
  <si>
    <t>158784d5fa40265d4172c3d54997f8a964f830a4</t>
  </si>
  <si>
    <t>f07c50b4e89929aba17bc294564124f73e8debec</t>
  </si>
  <si>
    <t>9cd705ba459b47982ed54b46a3767ee8d15e6fd7</t>
  </si>
  <si>
    <t>0e847fb68d9f68896bf8cb5855e483e9d07c6781</t>
  </si>
  <si>
    <t>d0308a0eaa41cee9d6486524d339082d7894886e</t>
  </si>
  <si>
    <t>3dbbad98a939176ae89e42a6a3f6cf4886041e80</t>
  </si>
  <si>
    <t>ea9d18de80cc91f80cf4ce07e2d7597ef081a710</t>
  </si>
  <si>
    <t>b42b115c37884b9df602d82680da86ef8d7017b4</t>
  </si>
  <si>
    <t>e76f83d67cef84f665dcbdcd3dea9fd4b61716c7</t>
  </si>
  <si>
    <t>c2d35d0af7b026c57bd1ba702593821742b71ac5</t>
  </si>
  <si>
    <t>52027b1ea67e132a1beaa2a5fc258a3f10575859</t>
  </si>
  <si>
    <t>7bf219ef9ccf4d4def2cb6748202dbecc9cf88e2</t>
  </si>
  <si>
    <t>0a6f3ef28e3a8f55ad6cf21b1da8fa3f047883e4</t>
  </si>
  <si>
    <t>aa1afeb532ddba4f99d3c1ac3d5734f423f9a142</t>
  </si>
  <si>
    <t>8251b6b091d194e667f9380a5e6ff07656027a51</t>
  </si>
  <si>
    <t>7961bcb538bc0e8ed6c799937668da8c8f4818e0</t>
  </si>
  <si>
    <t>3cab83df4db9b7ffa0ba2d38d8acd4a535bf0367</t>
  </si>
  <si>
    <t>86b414693a80d48755e7d05f13c12f8c11cdf3d1</t>
  </si>
  <si>
    <t>918af26affbbca77709f1ef5a3218ffc514088e2</t>
  </si>
  <si>
    <t>a7728ee654a6c6c3955262d30b61ebb26fa7a262</t>
  </si>
  <si>
    <t>00aa4d73edc298891cafee5be63ba56766b90d6c</t>
  </si>
  <si>
    <t>09f73482cf957fdf64c142c9062c3e53633672e9</t>
  </si>
  <si>
    <t>8b097b0740b204f1d27410c8ec22d7134a76df9b</t>
  </si>
  <si>
    <t>b3caefc6c88ea7d0d24e4595cd43f27cce35234c</t>
  </si>
  <si>
    <t>ff0a8bd85a5701d53e651f103f8f44745842d6f0</t>
  </si>
  <si>
    <t>c178dd3ca0d45dffbbf6fd61221ddf1352e7d549</t>
  </si>
  <si>
    <t>1a679846af8fbd35314e5ffb731a41400cb90f02</t>
  </si>
  <si>
    <t>32b6ecffbe885f8940a8da79384ddb6ad8acb6b8</t>
  </si>
  <si>
    <t>0f92c3167ccd7ab5496e2dc7e7e196298298d2cf</t>
  </si>
  <si>
    <t>19c4a6ac16b1cd7da06bb6ac1e647fde4fc01b62</t>
  </si>
  <si>
    <t>a2059835a03cdeaa38fdbc30630c4f60a8306e74</t>
  </si>
  <si>
    <t>10c2dedfbcdfc093fee5c6463cedab2eb29fafbd</t>
  </si>
  <si>
    <t>30b4a7603d55a7c4365323fdff58f60e9b5ea013</t>
  </si>
  <si>
    <t>3bece9bcf79caa22634832f1489cd388a7234546</t>
  </si>
  <si>
    <t>197530824514ec51e0fdeb55a6ec05457da42b78</t>
  </si>
  <si>
    <t>488dba225d1674269e2bf8c6d232525266962a9e</t>
  </si>
  <si>
    <t>85abaa2f99fae67433c4b1464e47c81ae0b6b9c6</t>
  </si>
  <si>
    <t>71ff6d1abaf265e6796c02487e9df27b40c81344</t>
  </si>
  <si>
    <t>d18eed92d7bc09225280f453768e893b2ab57165</t>
  </si>
  <si>
    <t>ffc05e533af1f470b074f0182dad3b5d07ebf13a</t>
  </si>
  <si>
    <t>a753b06e36987aaba0023d01a4531830e8bca347</t>
  </si>
  <si>
    <t>565951a28047e726dc7ddec4c4f42425f7b5b336</t>
  </si>
  <si>
    <t>53dced9d21f8d1939736125211443d2223db190c</t>
  </si>
  <si>
    <t>b516c1dbc8f9c539365bd9db37e01f8bd95845d5</t>
  </si>
  <si>
    <t>6efded5287d04b4f58fd884e384f8d4f1e25bbe2</t>
  </si>
  <si>
    <t>3e4e208b284da01db850a03ae7b645ed20ca07ac</t>
  </si>
  <si>
    <t>b83b04afe75201bb5c9c69c9d81ce45970d87110</t>
  </si>
  <si>
    <t>3941cf63004d14d1a017528682812f1d83266f30</t>
  </si>
  <si>
    <t>209590aa9d9fb191f0c66155a6d44a4afd219eb0</t>
  </si>
  <si>
    <t>eacfcd57d28682ee016a519f7558cbf406371735</t>
  </si>
  <si>
    <t>6e70e97576c3b93e2e1af699ff752ad9f97d052a</t>
  </si>
  <si>
    <t>ae29c06c3638872729bb7fc1f37432a544af3686</t>
  </si>
  <si>
    <t>6228db32dda3c7d755a951cb3f8e8d3511c90755</t>
  </si>
  <si>
    <t>784e72540bbe6827c63b49bafeb9a0f0c8009d71</t>
  </si>
  <si>
    <t>d81cc1dac93c4afa045434e4c9870037044346b2</t>
  </si>
  <si>
    <t>8f23b1a2348b141c24148861fb229e12c0015755</t>
  </si>
  <si>
    <t>6dd11d926018dd735588cfd202fd2f7acd12e87e</t>
  </si>
  <si>
    <t>91421482c04aafc0cebafaf311432f18e40fe9b7</t>
  </si>
  <si>
    <t>d5dea8157b8af01e03d537160030fd8094104015</t>
  </si>
  <si>
    <t>7d1eed7b769bbaeb1365b3cd9ebb703b843a64ab</t>
  </si>
  <si>
    <t>af403017234d98fe65f81f3f63c36196b95844eb</t>
  </si>
  <si>
    <t>7fd01fb959e9dc783d6087b544bfa757bcb6fe3d</t>
  </si>
  <si>
    <t>647595743e2d7a6b9b2387a0193c2e933438eacd</t>
  </si>
  <si>
    <t>57ab738dcd1ed264d7a532dd05ba3aa64430ac0f</t>
  </si>
  <si>
    <t>438a5bc073cb2a3153e824f39093bce4426499aa</t>
  </si>
  <si>
    <t>6f34a195f81f9358c170ca11c035c211ba2345b1</t>
  </si>
  <si>
    <t>e1ee51e611037a569ca46060d10b29b1e5767e45</t>
  </si>
  <si>
    <t>087a39782d969671b95173f5aa2f50deebd310d3</t>
  </si>
  <si>
    <t>a8411c2739f5a9926d7a5757e98e89f1602e6a66</t>
  </si>
  <si>
    <t>8435d333c12c3fbeb05ccc3719bc0494a0b0e3da</t>
  </si>
  <si>
    <t>feb7acc56aa5e8a61bbc8014a904d71d16dd0401</t>
  </si>
  <si>
    <t>e25bdace8c8f92cfba3e53fae75e3deae29a4554</t>
  </si>
  <si>
    <t>6253a6a3b31eebab4ec172bce83f118a3065a923</t>
  </si>
  <si>
    <t>4b8e840724dfea72959afcce294319639bc3a3b1</t>
  </si>
  <si>
    <t>b59cde8c3804fcd3179897af3d7531f0de585f97</t>
  </si>
  <si>
    <t>502c51e8a3a37353bc001cb34afd4bf1ea4fc2c1</t>
  </si>
  <si>
    <t>7d3d87712a9bdcf17dd33010ae412ddd8c6e096c</t>
  </si>
  <si>
    <t>46c7ccbe0207579b252bb8208dac0d2086068909</t>
  </si>
  <si>
    <t>b560ba59d52a3ee5f99a97a78c21ced52ca7468b</t>
  </si>
  <si>
    <t>809118ef8fc29be88c7b98a2defe427c30f035ea</t>
  </si>
  <si>
    <t>91289565a9ce75c7800f961fc20ffe43c6670005</t>
  </si>
  <si>
    <t>897b969ecbec1236f573fce9f3934ba9092debec</t>
  </si>
  <si>
    <t>9d4a73d13add477decd9bcca222d050078fdce52</t>
  </si>
  <si>
    <t>510e68d008a6b767e48cfa354e0f9194e60f65a4</t>
  </si>
  <si>
    <t>13e5d821cf01a1f3ca314f16646e155d0ec9a8a3</t>
  </si>
  <si>
    <t>80bba57dda1d61c2d0228a1b23e0b46ba75df956</t>
  </si>
  <si>
    <t>b9da0b6579c8fc5fbb557471f59b40ee133f39e6</t>
  </si>
  <si>
    <t>6ebd449d3423cb7f5e99f442ac4218ff6094c99e</t>
  </si>
  <si>
    <t>bcb7514a0bae510ed0147adec415bdb85ef615b8</t>
  </si>
  <si>
    <t>3365bd6efdbb4b27e24dfa40fb22d5e3b50d1160</t>
  </si>
  <si>
    <t>03079575489e2c4e8c9f5b6f3e64ac0f8038150a</t>
  </si>
  <si>
    <t>6de6b4a9ba0d71b7215d74eeba39d332869e439d</t>
  </si>
  <si>
    <t>b3cbead80acfa4bff963179e5c32184f755cba14</t>
  </si>
  <si>
    <t>e014e8f5c6ffe224d286a87f5179a587737f24dc</t>
  </si>
  <si>
    <t>f3ce9ad9d3c2188fe5d24d8f96baa25bc4fcaa8b</t>
  </si>
  <si>
    <t>30894c2f7f86b7d8f6fe6cc282ba0e678ed18c5d</t>
  </si>
  <si>
    <t>56633b9275be30d166e41db2635f5b3a5613bdd8</t>
  </si>
  <si>
    <t>5732c8db893311613e5815da58e5058b931fc31a</t>
  </si>
  <si>
    <t>b2f0e017f40b140dc9117ac68d73b2804feddd4a</t>
  </si>
  <si>
    <t>611b345f404758329eec5931abcd16c8172f337e</t>
  </si>
  <si>
    <t>83267ccb4848bbf68e4b8c4648a78391b834e32b</t>
  </si>
  <si>
    <t>8c39e475e1bb7b4e651c350800592c644ed25078</t>
  </si>
  <si>
    <t>8c04b0aa9b8c4d46cd67cd91a181c444d482e918</t>
  </si>
  <si>
    <t>6bd66839223c49c702b42f8da3328ad121ec12ea</t>
  </si>
  <si>
    <t>cdee20268457092a9e08b91fe0496ddc363feea8</t>
  </si>
  <si>
    <t>228371e3bc1fc29a0fc8e0ffe637accb801cc2a0</t>
  </si>
  <si>
    <t>27dbd709da6deeba209e5d70f7a464f0dfb618ab</t>
  </si>
  <si>
    <t>acbc955dcc3134d33085060df2584bf0017fc373</t>
  </si>
  <si>
    <t>7f5e3271f18b0c8aa9aed0e4af2edc2c2502ba92</t>
  </si>
  <si>
    <t>21e3a981244478c9a11f949da22dc4f1e5cbbaad</t>
  </si>
  <si>
    <t>54f952db54bd0199e4806f2112e52db61c7695a2</t>
  </si>
  <si>
    <t>f9b522819fd8719f4320ffedcc84df62a07cd021</t>
  </si>
  <si>
    <t>e42a3c3b9e0e24b8cb6618975f03972bceb9f695</t>
  </si>
  <si>
    <t>b59b04cfd9f86b36520fc635b58b9f91b4c403e4</t>
  </si>
  <si>
    <t>6a189ca4a686a78182d58734d359551d0d572a6e</t>
  </si>
  <si>
    <t>80fcb896ab0bc4555329af29fda10624cf2dff24</t>
  </si>
  <si>
    <t>b6af2d6c8dc2b966441a8c7c5033e47bf08e13df</t>
  </si>
  <si>
    <t>f0d7f0d89a5ce0153b10b819fcb981d1baed144e</t>
  </si>
  <si>
    <t>2ba0f09847d7a17437108bc98380dd7b2bb7185b</t>
  </si>
  <si>
    <t>802aac6bc6fc440ab7dfc2065b99e1bbe7f6018f</t>
  </si>
  <si>
    <t>d7e871b8d25d83a36d96d27990692934c15b93ee</t>
  </si>
  <si>
    <t>baeb5344c2225423bdbdad4a9459f0a3b0461fb7</t>
  </si>
  <si>
    <t>a3ce382e236ca393ea28c418b3e4511c29c21481</t>
  </si>
  <si>
    <t>f3060b1118a249efa1b57170890ad9a8c83f4af7</t>
  </si>
  <si>
    <t>7db0d19bbcc42679b614e1bbac93e922fd02d29c</t>
  </si>
  <si>
    <t>e39856b3608e9026c8f62fb21496a74039dfbb7b</t>
  </si>
  <si>
    <t>f965eed193983e1bb25a7a08bb72d41fcfb13184</t>
  </si>
  <si>
    <t>b22f5488b5046b93e35a611cacc4b7b4c78fd9cd</t>
  </si>
  <si>
    <t>bb23b548b3c28ee1ebe63e8cd6ccb02ca959e130</t>
  </si>
  <si>
    <t>fc00ec7b7741d3fe4c370cfd0c39298833d6c423</t>
  </si>
  <si>
    <t>91fadb1b5a536193f8e27ed834a39b28070d6ee4</t>
  </si>
  <si>
    <t>1df0045363da8126feee8717dfbea5ffcd46f676</t>
  </si>
  <si>
    <t>4fef6b7f6622f00370498951cd9ac8f95b1f5749</t>
  </si>
  <si>
    <t>a25d25780539f0ebff2a717432f0e98b845fb099</t>
  </si>
  <si>
    <t>80b6dc0f39956781fc150ce27855a9abe25943a6</t>
  </si>
  <si>
    <t>09d2798360f4067677a1fc0a59891fbbe5c605bc</t>
  </si>
  <si>
    <t>54977d891117e41fb047852bb8a48a296940181c</t>
  </si>
  <si>
    <t>7b18c114fcfc57abef0337bc508a6edb0ea8458d</t>
  </si>
  <si>
    <t>34f572fbe8bf594ca72fc7d17086b288181e4ead</t>
  </si>
  <si>
    <t>11263ff11b87c6984899bab2d4a3a42de3a6eca4</t>
  </si>
  <si>
    <t>6a7dc18c067d24a5ff5e2c8a4e52919654765973</t>
  </si>
  <si>
    <t>70647b55b4d707b7354c927d11b864b2e688c0e0</t>
  </si>
  <si>
    <t>a0ec27990ec51c45dd15f0c85012a8d7b3971db6</t>
  </si>
  <si>
    <t>798b42b170d07d48aab767aff463b03808c35428</t>
  </si>
  <si>
    <t>734ee168e7213971edca7fb146367913a134660c</t>
  </si>
  <si>
    <t>9fecc1eace55de82192a7d60c6282120f98ed677</t>
  </si>
  <si>
    <t>9968a09c8ae4e9673984ee8e22326bc484cdc7f7</t>
  </si>
  <si>
    <t>a8f9918da59d669f9d9d3a8071e0fb951a3e8435</t>
  </si>
  <si>
    <t>e8ea50617378e579d24112bc675c82afb7783aa6</t>
  </si>
  <si>
    <t>3a67d01406933cc43778386dbfcae425e18add88</t>
  </si>
  <si>
    <t>1a64fe0841b10bf2f0d240f56705857d17475927</t>
  </si>
  <si>
    <t>00f59500683c95289d0d14d911b86aaea55f7310</t>
  </si>
  <si>
    <t>4cc7ea6369441ad3ee757780188929c0c94bc401</t>
  </si>
  <si>
    <t>8263f7ca0edb665c509e8619b1a21e84467a87ec</t>
  </si>
  <si>
    <t>3b558633854fa74bde7ff02c33d1090e18609929</t>
  </si>
  <si>
    <t>d70a26b8c093b3309bbeec4592256d277d9f7811</t>
  </si>
  <si>
    <t>3423d106f2ae1e5b5be86e3bea6497cbdd104c0e</t>
  </si>
  <si>
    <t>d397ba791735279732ac6cf701cbcd12c292fdf2</t>
  </si>
  <si>
    <t>ef2b47a64fbda1479f2a06e72955d49c3432159c</t>
  </si>
  <si>
    <t>a44debc9b85d6fd7c0b9fcae4e509797fac81c69</t>
  </si>
  <si>
    <t>9543781c705a4946f302677e20579d11199212ad</t>
  </si>
  <si>
    <t>f70c3b6fb6d777f89a115bc45a7161c643e01e05</t>
  </si>
  <si>
    <t>f76bfd424ba852ebea0d3b7ca5865ac60af55b04</t>
  </si>
  <si>
    <t>878e671f071bc349532cd3d53b3599cef2e07a5b</t>
  </si>
  <si>
    <t>5962d5d2b9f04566756f3393469359435595b752</t>
  </si>
  <si>
    <t>1a1bc1ddb6cd66424340c38be89d1ff516b1af2f</t>
  </si>
  <si>
    <t>3f6e446fa43f15fdaddc1e51c17c9721077b6a59</t>
  </si>
  <si>
    <t>8d9d9adf6a5ca47dfea1b9e5c6e955a8c137e961</t>
  </si>
  <si>
    <t>0cfa83d358d9a8dca77ca734defbe5d4cdf9ea6f</t>
  </si>
  <si>
    <t>2fae9da419d4d8ef31837e734ec9b5c928776c25</t>
  </si>
  <si>
    <t>6ccbb496f30b3196f7545a3f8e9ba7eb5c1d42c9</t>
  </si>
  <si>
    <t>5ba92a31e8fbd498f57691b95dae9dec93649e3b</t>
  </si>
  <si>
    <t>334f705560c6f4f9111a89ec8f1bf39de517e0ca</t>
  </si>
  <si>
    <t>9177ce16383cfd255011f4c276947c74fc3c304a</t>
  </si>
  <si>
    <t>d16dd40036595bcd67372789f1592590d7411739</t>
  </si>
  <si>
    <t>e4328984d4d5c08aa37df1a0caa24f8773cc9302</t>
  </si>
  <si>
    <t>9dd9b63245f9a57f08d2bf8f7dc5facd456d30bc</t>
  </si>
  <si>
    <t>4b53edd2a377f55846df604a27f811d25f076a4b</t>
  </si>
  <si>
    <t>a9cc2a1991b0ca2ab50d1a28161432068efea810</t>
  </si>
  <si>
    <t>09f6db599c01b3ad3f31284ad157e2a49edbe563</t>
  </si>
  <si>
    <t>72bbd2ef22857983c5f82fdd427fd0cf13c40460</t>
  </si>
  <si>
    <t>c7af9a389bbe6e60d0eae438216f4b8b5414c02e</t>
  </si>
  <si>
    <t>5950c6d3fafd890a477a2654e46531e90b996c94</t>
  </si>
  <si>
    <t>2add00417ed005637986980cc7b154c090b52b5b</t>
  </si>
  <si>
    <t>e8e446dfd6fa2576a6fa2c61d98b9e3c5a3a1803</t>
  </si>
  <si>
    <t>21eac313ee7977ef8f8ffdbbb97e1bc45ec275e2</t>
  </si>
  <si>
    <t>d7a4b94110bb33bc81aed882b62623f3182bc1db</t>
  </si>
  <si>
    <t>4fac05adedf61736534f8082f69e06c96968c05a</t>
  </si>
  <si>
    <t>b6c1ff1e3511bbe387e1fbd99e1fdbf3b899dea5</t>
  </si>
  <si>
    <t>548a443e1449ffeeea3830551942781c2db58751</t>
  </si>
  <si>
    <t>3c757d8ea694cddb9bde4929ae2181ef27d37e36</t>
  </si>
  <si>
    <t>1fa9b49efdeb94db452bb38800195c916a9f8a49</t>
  </si>
  <si>
    <t>bb2844092e341dec1262271c54a2a0537f6488c4</t>
  </si>
  <si>
    <t>b81922b9b74b691ca0ed22de383e698899deb8e2</t>
  </si>
  <si>
    <t>b23a4ef0f5b066d45dbd3f34ccf361882ea62c76</t>
  </si>
  <si>
    <t>7e39f2bd7cf074c42628d6c77e0884e24202d241</t>
  </si>
  <si>
    <t>4d3c3eb9f7a21b205fb42e8b88bdee8a879dc4a1</t>
  </si>
  <si>
    <t>7762954677342728de45e74a4e4d460819b668e0</t>
  </si>
  <si>
    <t>0cd2060299f602a06f1c957a6f114ffd565a8398</t>
  </si>
  <si>
    <t>9f8847a56f3245c0d8776d61546e4fbf6883d132</t>
  </si>
  <si>
    <t>ea2eb23fef322638101c929aca46a136949630df</t>
  </si>
  <si>
    <t>c5dbfbe45215ba31964cfec917ababfbd1b4869e</t>
  </si>
  <si>
    <t>4c79a09b87f114243943d79581020564b7d72353</t>
  </si>
  <si>
    <t>32ce7fe687b28238128719607b68026c9b3b4d68</t>
  </si>
  <si>
    <t>6546419b1743180b3985a1be5cf88b773ef3d679</t>
  </si>
  <si>
    <t>9e429f4f074b8cb869efbebf1edea2e02fce53e1</t>
  </si>
  <si>
    <t>33576b5761b66c1bc7927f8ae53015ddc6d5946d</t>
  </si>
  <si>
    <t>2a11fb82d09ac5292979f6c27bac0c1ebfd4a476</t>
  </si>
  <si>
    <t>1ca3858d7f09f6bd405ffec9d0980a845718c9e4</t>
  </si>
  <si>
    <t>4c4536fd0d5d012a1f9e24d334b42b74d4c8664f</t>
  </si>
  <si>
    <t>6a400e742b80691ba98b753036483d058a2377f3</t>
  </si>
  <si>
    <t>5b0153f68abaa93034c472e26a36842c71d0f3e2</t>
  </si>
  <si>
    <t>f49e1fc33dd485df8e85f595c3207683d3f3d58d</t>
  </si>
  <si>
    <t>08d46f88bdd893ff182ad2a69da061ab1291ed11</t>
  </si>
  <si>
    <t>18721bbd06acb2d5e0bccaf1136533e2e76d2bbb</t>
  </si>
  <si>
    <t>e6c33a3f01fa88b5125b59d43fb21ffe51bb2043</t>
  </si>
  <si>
    <t>b7431901d3a03fd0738f6112d0d3a70a31ad33ba</t>
  </si>
  <si>
    <t>c2108032bbf54cc50ec24df6309b9ce4a7dec9bd</t>
  </si>
  <si>
    <t>36064d5cb85a1262e9f90c863d3d151259f5b262</t>
  </si>
  <si>
    <t>1c33a48c7be0feb1016ed1d2f72dd879c480f0b2</t>
  </si>
  <si>
    <t>cd42922520193ac0480fb040f36e60aae69cb205</t>
  </si>
  <si>
    <t>23241de9bb184c50d20d59dec525edc39e25fc38</t>
  </si>
  <si>
    <t>ea9d5bda9b48da94f464c819026b0ffb8955e27d</t>
  </si>
  <si>
    <t>38a3ccaf071e7d37c080d9a95e9c459e1ed0c95a</t>
  </si>
  <si>
    <t>1a88b6d550d8b68df74cebe68b6a9670671fb6bd</t>
  </si>
  <si>
    <t>07507c7870e61f0667a00eea0a8df89534c567c1</t>
  </si>
  <si>
    <t>9144cb9a5f9de9d8d151cb476f7a4becfa03a802</t>
  </si>
  <si>
    <t>553e00134dc0d079497206ca2646e710466a9998</t>
  </si>
  <si>
    <t>83cc789700824eeae8b5573604a8a51fdbd24452</t>
  </si>
  <si>
    <t>d9394031e4b393ea830d938216c17124c7c6a055</t>
  </si>
  <si>
    <t>5eb9b1357fefc359bdd7a19ab10ce4573701a8cb</t>
  </si>
  <si>
    <t>7feee19f061636fc813880f13a02911bc44d43be</t>
  </si>
  <si>
    <t>0a97bf3979eb0eeea67baae44566f4e07be5b401</t>
  </si>
  <si>
    <t>742c80de57cab25cf909f81606c0d270adf57087</t>
  </si>
  <si>
    <t>0ce8730189d12c879ad84295f029feaa7bdb6906</t>
  </si>
  <si>
    <t>f8dc6d05063f4489f4226cc6dfb8503e63041b61</t>
  </si>
  <si>
    <t>b5dff4ae9b2bb56a3cffc5e8c988511b58a3e9a7</t>
  </si>
  <si>
    <t>b490cf53558f271f441b341a64371851eb3849f2</t>
  </si>
  <si>
    <t>edc9de92162424761c65d7037f408cbe09d73002</t>
  </si>
  <si>
    <t>545716477344739b611fe545f6b87e87afb0c012</t>
  </si>
  <si>
    <t>12dcb47bbd043aad23c673d23cb6c70a32888fa5</t>
  </si>
  <si>
    <t>3d3d4d06d759983dffe4c8afe952b1051a64aef2</t>
  </si>
  <si>
    <t>7908246ff942166f2921d6085904b872387504d2</t>
  </si>
  <si>
    <t>5baa153f07e919ce35590d82e4dab6c87b7a18e9</t>
  </si>
  <si>
    <t>a46250d00f59c97ec26535174fd9f08e5c89960a</t>
  </si>
  <si>
    <t>86f5a3bdd155f8fd523a5df29322451e5592449e</t>
  </si>
  <si>
    <t>4cf2e5966aa29c4ef79a03497500cda9f8a56db0</t>
  </si>
  <si>
    <t>6310227de14f8dc3506cba2e63fe77741d59ba67</t>
  </si>
  <si>
    <t>47ac1fe1256cd698a71adcba6c3feb253c59a715</t>
  </si>
  <si>
    <t>d8c7bd02f2ed6a437c2e2ca89703dc0d998b50b9</t>
  </si>
  <si>
    <t>617512b88e7f760f46869846b62425c371ecb7ef</t>
  </si>
  <si>
    <t>7c92a5fb58d8ea6c7bddf1bc53264416f57c330a</t>
  </si>
  <si>
    <t>6c59db107ecfcdf6ccd32f10bec2488813afcc3f</t>
  </si>
  <si>
    <t>03b30fa482da4e01c352551332b5e82c3b7141ca</t>
  </si>
  <si>
    <t>b3464aa5e7a6adc7ba33eb85654e889f47c0ae8e</t>
  </si>
  <si>
    <t>d809bbf78862a1a08d2bd9c4e6d39f10cd2374bd</t>
  </si>
  <si>
    <t>77fef64bab6ecb68e7ae41b69134ec67b890d4f6</t>
  </si>
  <si>
    <t>99a12f6f741befab36b68a0db695a6a4c862e099</t>
  </si>
  <si>
    <t>8bccc1476118e5c1880fe586290ee37f7c6c3a58</t>
  </si>
  <si>
    <t>9b2e085a537aa6dc30dddc931fcc50080bde51b1</t>
  </si>
  <si>
    <t>e44d95938937601391a81c8cc5852c7e35b8b30c</t>
  </si>
  <si>
    <t>5bd6b48e352cb213ea2019ea2cc0d4439a0de847</t>
  </si>
  <si>
    <t>3ba0d7d7e44a6438ac905311003592a3f5526e7d</t>
  </si>
  <si>
    <t>52d3a3b1c38f900153d07465d6cebdff992c3aca</t>
  </si>
  <si>
    <t>cd4903cf717a6f90363a5a11b73bb0a2e3165d48</t>
  </si>
  <si>
    <t>5280d56fd82993ff39c6e47870ab7227912286d8</t>
  </si>
  <si>
    <t>6dfaf3536a1797b1db71a45d4e9768662a1d650d</t>
  </si>
  <si>
    <t>5bb56f10d9f77092234218f302b13d44856d920f</t>
  </si>
  <si>
    <t>047cc89bce07f9f24cd877a25e7a242c2201ad43</t>
  </si>
  <si>
    <t>030dc797b93b70eb6ab1a57bdb133b558d64e468</t>
  </si>
  <si>
    <t>204e7b709cc82a913b08dc2b2ca192059532c760</t>
  </si>
  <si>
    <t>8a833181d6479ec22bf4288ac6a2ffda4139fcbe</t>
  </si>
  <si>
    <t>6658530964a70c51ce455b22f1b1602b8ea63c51</t>
  </si>
  <si>
    <t>33decb7c06b3c85fb8d3cb1c3d928434228cc068</t>
  </si>
  <si>
    <t>52a826d8e8a4e762298f71f58ba852703f8d9871</t>
  </si>
  <si>
    <t>481c0b346c3a82c4ca344f2f22a742080556b432</t>
  </si>
  <si>
    <t>f501b1f9f2f83a602df4b79fa1c0315c3dd3a55e</t>
  </si>
  <si>
    <t>59ff2b4332a8bc03d18dcdd2ea914067cb266c54</t>
  </si>
  <si>
    <t>5de51c4270800f699a39c7bdd3f919d6c7666074</t>
  </si>
  <si>
    <t>77346d9973498662f9315e4c885c9077eb58e2e7</t>
  </si>
  <si>
    <t>471b1b67eb4d746989a6f237b2672a355a65c9ef</t>
  </si>
  <si>
    <t>8fb24d84c74d1c1ad0c36006e42feec439eb8800</t>
  </si>
  <si>
    <t>f177943650e24f39c1bb552f7f9eb0b5c0e4dd07</t>
  </si>
  <si>
    <t>fc2a7cb2f06f688f9069dd88c3b4e303571faa98</t>
  </si>
  <si>
    <t>1acbaac83a697cf7616228feb156851486205d7b</t>
  </si>
  <si>
    <t>268203e402bb1db2b8f656d7bdb6c499a8581e79</t>
  </si>
  <si>
    <t>fb58b1415999e16e152244ea4173a4d79786b9a3</t>
  </si>
  <si>
    <t>9b727db31da3ec4100330e4a9ee13c6fa231c1da</t>
  </si>
  <si>
    <t>4b69a3bec71fd1a512d7d1cd17dcd84cda927355</t>
  </si>
  <si>
    <t>00c3e9df2f3e32eea65a0cb6c112a020122d63e4</t>
  </si>
  <si>
    <t>e67a1e913e09deac4586adff81fdb9dcd323e314</t>
  </si>
  <si>
    <t>0da2df017ce8b9bdf3e53d49c7aeadc50d864b87</t>
  </si>
  <si>
    <t>8827a20c03a9dfbcbd846c4fb1ba18a7e7c5d8f9</t>
  </si>
  <si>
    <t>eb75823c614526c3105e8d88f78295bf14b367a2</t>
  </si>
  <si>
    <t>b5c589f7327adc53eebab0cecd642ebbd0699522</t>
  </si>
  <si>
    <t>067cc43d2b3a00021e116492e4047f3ca84ac3ca</t>
  </si>
  <si>
    <t>f1270fd8d35521c2a38b5c76b35c90c561d7072b</t>
  </si>
  <si>
    <t>9519beabf5101c1e1907d758cea0a19a3284db82</t>
  </si>
  <si>
    <t>906bf3fdb16504c2937526d952bcd277b914a27f</t>
  </si>
  <si>
    <t>daf2bc3a0a88bc8e37148681228123a1ec3ebe63</t>
  </si>
  <si>
    <t>59d7b71356a282217bcaa883ea150ac93bdae4fa</t>
  </si>
  <si>
    <t>c91cda88e5ac1d1ec7ac59665b68d5660f1edea9</t>
  </si>
  <si>
    <t>b35413238aedde110389790f722930074012f218</t>
  </si>
  <si>
    <t>0ec4ae8662419eb2c8ee746bd43b3fc6bd545a32</t>
  </si>
  <si>
    <t>4a5b9bbe3c6d75a323518b389606371a6af4e6e3</t>
  </si>
  <si>
    <t>9843c13a862e82772d4c1f0c8b6d31f0ec3f9486</t>
  </si>
  <si>
    <t>4a0ee63a69fcb3f5631cccfed5fb493df654e2ff</t>
  </si>
  <si>
    <t>ba81c21252576687e0efb3c49a05a9ce0f3fbce9</t>
  </si>
  <si>
    <t>823f4ecd1b4dedeae9f6bf29754581046c36e8cd</t>
  </si>
  <si>
    <t>6688a4dc7810ed8e0592ea6e7a548e2b2c5c39fc</t>
  </si>
  <si>
    <t>9f37aa04794e145f82935834ed3ab118f79431be</t>
  </si>
  <si>
    <t>4639dddafd3139ea846d4ca06b73fb30ff86bf31</t>
  </si>
  <si>
    <t>e96b46b03b40038f9c1cad538add1edcd84ff23f</t>
  </si>
  <si>
    <t>3f10575f32cc83c29306546bb30cd07e2fe6d332</t>
  </si>
  <si>
    <t>b2d846a8e6580a5e3f44c26a726dc500914393cf</t>
  </si>
  <si>
    <t>d2494c6027caf961cfd97fe259d148a2684551c1</t>
  </si>
  <si>
    <t>153858ff9649631d0870fcee7bf19dd2627ecec0</t>
  </si>
  <si>
    <t>183219d6326a46ddde0e18670829bf2db61b61ce</t>
  </si>
  <si>
    <t>5b8dfb2f636eaa3a9466b85c8adb0467df4f5431</t>
  </si>
  <si>
    <t>687b70655dff50a4c21805c53c3cebd2a5601811</t>
  </si>
  <si>
    <t>dfdd217fc971465aff7f2d638e900b4adfb90474</t>
  </si>
  <si>
    <t>abbfe2c2d4b23f76e02af788492cf0659d6d2369</t>
  </si>
  <si>
    <t>eeceb55112d341cea099d68f121f7e7edabfd012</t>
  </si>
  <si>
    <t>b9ca00b78c9604a648f3a1141c4a4fc6dca28694</t>
  </si>
  <si>
    <t>da8740b63baeb4fa5c97d9c3e45a0a37b4e1fc4e</t>
  </si>
  <si>
    <t>6b5b5f3fbab3dc885d13e70535d8dbc76d361288</t>
  </si>
  <si>
    <t>528a4946fc5e8fcc0880e59ac9b3c1dfa0f542e7</t>
  </si>
  <si>
    <t>461a2acd1b676336e3be62a76fa15f89a283bb5b</t>
  </si>
  <si>
    <t>2b646a1c90e2fc0fae1fa7e9d7bb457225c14852</t>
  </si>
  <si>
    <t>fa1e66e8d978c9f848a6614d6bd048fd17d5f810</t>
  </si>
  <si>
    <t>a27760ceb3a4941f35f1555c626c2ca2bc8da3b6</t>
  </si>
  <si>
    <t>4ad0e7e24e3989774bc345c988af8f36d9bcc546</t>
  </si>
  <si>
    <t>ad83cc2c2c93646e008909c83963a4a883030291</t>
  </si>
  <si>
    <t>64bbdb4d421761238597005162de75099048ef50</t>
  </si>
  <si>
    <t>284982876397d5832c248ff0117de315fe2790ef</t>
  </si>
  <si>
    <t>0f0f6fac47dabb71fab114ce43ca505d9250781e</t>
  </si>
  <si>
    <t>ebd65c9b197b78d7ea00c83ae87cb255f711a7c5</t>
  </si>
  <si>
    <t>772c284e4d0eef2e7a5b1d68ba744874467834a5</t>
  </si>
  <si>
    <t>cba817e2045b11d1ea6843532fd04a828e5dea05</t>
  </si>
  <si>
    <t>05f78bc47a7cb7265c6b2b1d0c2757ad5bdf8a32</t>
  </si>
  <si>
    <t>9820e7f97e4b85124470a9f59fe399836e5ff5dd</t>
  </si>
  <si>
    <t>91d3f7c861b376c75fab8cfad926be9aaba8fb66</t>
  </si>
  <si>
    <t>fd950d43e20847471f436959115cdb26227cbde7</t>
  </si>
  <si>
    <t>5ecc3ec3baa509e22eecd18136118b2261319f68</t>
  </si>
  <si>
    <t>621574e7ea9af612f36f2bae2182748b23850d9a</t>
  </si>
  <si>
    <t>837c78d515e0962ab1ec5b829166798e2f856b5e</t>
  </si>
  <si>
    <t>450ee201cc17383e251ac49a1031e71e714685f7</t>
  </si>
  <si>
    <t>58c9ec7e1cbb780e3f55ded0c39a4945a46a947a</t>
  </si>
  <si>
    <t>af38c94e952f0177fea70c38cc443a20a7009df0</t>
  </si>
  <si>
    <t>7b4521c2c4ad5d395b00b97553c756d75db48ba6</t>
  </si>
  <si>
    <t>b1870db2d9028a50c9d330b346638abe5ff3d945</t>
  </si>
  <si>
    <t>9e7cf194cb8e5ac99a8d081039ec31912b6af45b</t>
  </si>
  <si>
    <t>099fa8bf3f2a975663995cc5e3b5b3dfb3454f0e</t>
  </si>
  <si>
    <t>56fd1c5523ffed87f8b2474d5a6c79c9478f32fb</t>
  </si>
  <si>
    <t>e4dc9e92720dd30cc1730c2f5ff0f8c4342b66bd</t>
  </si>
  <si>
    <t>9db0c61cca1f3d090da7001ad29f4adc5acc7252</t>
  </si>
  <si>
    <t>20d6218e12e2df6b9058c366aa731903d63d10f9</t>
  </si>
  <si>
    <t>d4b3ecdaa2ba5a41411f6770c7e3425c07754649</t>
  </si>
  <si>
    <t>dfa9f31369f4f1e57140df3d45adc41a5c15b372</t>
  </si>
  <si>
    <t>3040f21bf2ad5e65902f5eecf3e4278f896e41c2</t>
  </si>
  <si>
    <t>c1c43f3bfd3116fc3fd72474198ca92e3dc7d3bd</t>
  </si>
  <si>
    <t>2649341fa83856c300dc4b3a54d87351de566a52</t>
  </si>
  <si>
    <t>e42ba6800c8e493af4c71f3c25fb7f759c87b853</t>
  </si>
  <si>
    <t>2315d2d5fb9876c4be2813222fad21ef9b7085fa</t>
  </si>
  <si>
    <t>d9f182052294a25298bcd1cec4cabad7c957ac56</t>
  </si>
  <si>
    <t>ad00745ae3593da2ca9f6ade65264df70e610008</t>
  </si>
  <si>
    <t>463b25b43fc3f4b9993dc7048e9546e99633467e</t>
  </si>
  <si>
    <t>7c58e7598266249aac0d14b4ebed0528cf6b5eee</t>
  </si>
  <si>
    <t>52449a62c28cf3587cd770aeedf60ecbdd7878e0</t>
  </si>
  <si>
    <t>3d304e7998fae3d8c1aa3d722d0a2594f9c0f909</t>
  </si>
  <si>
    <t>44019b4f53460950d6054a5562a82662035e753a</t>
  </si>
  <si>
    <t>157f98b9fc79aad44ddc0dd8577ef3a336921a18</t>
  </si>
  <si>
    <t>d0f3d745e33cd456d066ea4d1844ebae369c3b93</t>
  </si>
  <si>
    <t>3151ba64132e9f8bc1cf56d5ea78136646e58715</t>
  </si>
  <si>
    <t>52290f07e011cfedd7bb657fbb146951eae6302e</t>
  </si>
  <si>
    <t>309a42d8ae8771962ebefb69d6565e2a269dd826</t>
  </si>
  <si>
    <t>3bc872f4aba7f1687b7876d408201d9994fdfb90</t>
  </si>
  <si>
    <t>4f9db6b2ce4c46c60563631108e138c02f4efc55</t>
  </si>
  <si>
    <t>6002b58e842ceb185925979c58bcb59e2ab19666</t>
  </si>
  <si>
    <t>64967363d691710f26dff3c0b5cebb5d05147043</t>
  </si>
  <si>
    <t>06b93ba0f49fc820eec733be81c1d23a136aab6f</t>
  </si>
  <si>
    <t>9455a70c357d8a6c3676e33e62b653be7e728d4b</t>
  </si>
  <si>
    <t>0199cfca01dcb8f9f6e98ce7868d213d5a842bae</t>
  </si>
  <si>
    <t>df9697964cd33ffba3e86c8f3b911c96c215aff0</t>
  </si>
  <si>
    <t>a92fe888054a3aec175cbf48bf9378fc26df47c7</t>
  </si>
  <si>
    <t>a64873b0b025a4051cee7df1687417f73843d6f1</t>
  </si>
  <si>
    <t>de5bd9e54a069c2303fc292b62894e3e3fcfb625</t>
  </si>
  <si>
    <t>bb3c2946a0e425cb0b6895e72ec1448506498418</t>
  </si>
  <si>
    <t>f3b87440ec7399da3c2c73ab99dfd444a1f9dfa1</t>
  </si>
  <si>
    <t>5cdaef38303d8c52c5fc2aa721858efb0ff62786</t>
  </si>
  <si>
    <t>66ae1f0422ba13339ddda893d1f0d7b9528c8165</t>
  </si>
  <si>
    <t>2fc299b397106a4cee655df9635c0f0a3c4fe751</t>
  </si>
  <si>
    <t>5bf0eeb782ccebfc87fb91a624bc272affe43c1c</t>
  </si>
  <si>
    <t>5af6474f1208d3464edd98d17389f1692ca28231</t>
  </si>
  <si>
    <t>e36b47c340cc312d4a0deabdf4c8868eaf999d37</t>
  </si>
  <si>
    <t>ee905bd2e8a349d578306b55e063d7bfc1d6b140</t>
  </si>
  <si>
    <t>dc789212c25486433b504a25e3ec0eec3bb9c3ef</t>
  </si>
  <si>
    <t>75901900462422d9d560c41d117697072bd5de70</t>
  </si>
  <si>
    <t>d5bf3da60d7aeb31c99d6dbc6b0c7e8384cd0a4d</t>
  </si>
  <si>
    <t>0639e7d9b02d33ac90b7c32d18eb16605ac34b4c</t>
  </si>
  <si>
    <t>67e7460293b66616624a44637799ea5e4130485d</t>
  </si>
  <si>
    <t>6f2382ca5fbd001c751f31929773ce8c47f78090</t>
  </si>
  <si>
    <t>e1c34936dd639690f6228dae33c4db577146e49c</t>
  </si>
  <si>
    <t>912d4bd547ccee1c66a539a40546d29924667efe</t>
  </si>
  <si>
    <t>768142c1874d737525db556053758b1ebb7df7b3</t>
  </si>
  <si>
    <t>db8c0d5dfe29d6d3fa71f473028c7e66c77f5899</t>
  </si>
  <si>
    <t>eca754ddda8332957a37ed342c3f2ef75e9706ca</t>
  </si>
  <si>
    <t>c2d6db176a96477119d7738f9289c6d4c19406f2</t>
  </si>
  <si>
    <t>c0cf939ae9821b7bf3b8670dda6c61eda14c257d</t>
  </si>
  <si>
    <t>b7d1c324487333eec9a6e816810409ccc23eaaf2</t>
  </si>
  <si>
    <t>92d44268c23115a98e14d0333a89418e0eddc924</t>
  </si>
  <si>
    <t>0c4dde08d0bd54b9eea27957f79860f863b82e8a</t>
  </si>
  <si>
    <t>73f6c9b4d22070208fe067f49bafd9b5d72f80a6</t>
  </si>
  <si>
    <t>ad57f707188cedfe425f53cfa13b5ec4212519ce</t>
  </si>
  <si>
    <t>977c6f8c8f96a5ce573c78ec5d55c42263a0ae18</t>
  </si>
  <si>
    <t>5dae27a5a2b50937f334810e46c83651b4e0b63c</t>
  </si>
  <si>
    <t>17561cdc7ee550745acc93b23d1689314423c555</t>
  </si>
  <si>
    <t>087f6ab84d13707031c74b0bcdfb90b19518f3fb</t>
  </si>
  <si>
    <t>82c166a0275c6d7e561f7b599cef5a1efc5302cf</t>
  </si>
  <si>
    <t>cc266ea4ae91b27acd4da031ece15ba0119b4adf</t>
  </si>
  <si>
    <t>e96a8632fe86c29cb1aa826d29293b0abd816650</t>
  </si>
  <si>
    <t>cb950de8a4f07d4b5840574eb7e83245ed567abc</t>
  </si>
  <si>
    <t>d670bf26b79f34b205ed8db57a29009a6210a05a</t>
  </si>
  <si>
    <t>b25a2c4a95a135703bfc0c61a1cb8b7947b5a26b</t>
  </si>
  <si>
    <t>e78244a097ee640c5381bfb359671245e3dfee4c</t>
  </si>
  <si>
    <t>2b6e4cf504801ce8b00738179d17541db418cfc5</t>
  </si>
  <si>
    <t>1c39ab0b219107eb8c70d797d61220a8fcdb0e09</t>
  </si>
  <si>
    <t>cb8dfcb0becb318c9da16118ace271a56d9dae6c</t>
  </si>
  <si>
    <t>ff2a6adf01144f6e28a35e26ed9df2b93cb8eb79</t>
  </si>
  <si>
    <t>e35aa6c237bedb32128a8b8cb559f1aabf6be491</t>
  </si>
  <si>
    <t>a617f6798a7f865be7633451de0ca4cb4531bc67</t>
  </si>
  <si>
    <t>3ec0e787e85b8edddef78fa7e9abff3af535be6d</t>
  </si>
  <si>
    <t>1bd3fb598c0c9e3991956d686b08f43e449aad76</t>
  </si>
  <si>
    <t>c65ee2f65c235a3fb1efe6760c585f7c5dd6d183</t>
  </si>
  <si>
    <t>32b449b0ae9408a24c54666d8c36a8c0503d7553</t>
  </si>
  <si>
    <t>50a7c83d04f1c9d67abafe5846e7d775b5bf8e95</t>
  </si>
  <si>
    <t>21954203924f5cdf21081f204ea8c24a47c33723</t>
  </si>
  <si>
    <t>17de7b35baf2c8e5e08dead4d74e6a2efc2e9eed</t>
  </si>
  <si>
    <t>e1f0012151a5f43cc7fd44b4b3658fca917ee491</t>
  </si>
  <si>
    <t>2503432b924c9c40792276b17af3805101659cf1</t>
  </si>
  <si>
    <t>b1a144b825afddce377768782ffab98adb8f9751</t>
  </si>
  <si>
    <t>7484639c25b7ec46a69b6f35dc31d333c8cc5a97</t>
  </si>
  <si>
    <t>697468068d5388532bb1c865b8b83202ef00b629</t>
  </si>
  <si>
    <t>6cc54a6eadd1e51073088eb599535998e51ecf34</t>
  </si>
  <si>
    <t>6d730f2a459ec3573381b51291f66ba12fe263e7</t>
  </si>
  <si>
    <t>9255b631d57fe446b15678cf27c1b1ee261fefb5</t>
  </si>
  <si>
    <t>c17509e77ab897f03d6ba0bb8161e335bd8414bf</t>
  </si>
  <si>
    <t>02356a7caa1ba0b520824836f827839d9da1c73e</t>
  </si>
  <si>
    <t>05c1d283ada5b8320cbd85a4eb0ffd3f707eadfb</t>
  </si>
  <si>
    <t>060edf52a7279071ad7938d5b5973e32cde5ca9e</t>
  </si>
  <si>
    <t>809f651d6e830964f4ab6a8066f556828b2c66fb</t>
  </si>
  <si>
    <t>92a58d09bc181d6a9d8dbea4ee762d078795d6d9</t>
  </si>
  <si>
    <t>8f9e2ed5d9b43d145b1114620c295532af375c70</t>
  </si>
  <si>
    <t>c6b1dab60d5f9b12ab742c004fbef6d66900e383</t>
  </si>
  <si>
    <t>2cdbf97e9ea5ae4170e122b361b3bb8dd2e72c38</t>
  </si>
  <si>
    <t>1c1c36afaf5e8f3d89ffad13bf573f4bac8a90fa</t>
  </si>
  <si>
    <t>2a01bbeafda2923fa74c3139acb86c2ea334df5a</t>
  </si>
  <si>
    <t>19d2bb43b7f66e6424964eb1c0d2148f66f82481</t>
  </si>
  <si>
    <t>a9c8b754728ab3f61d599e4520eef0c69dd2fc2c</t>
  </si>
  <si>
    <t>6375e52992231b63376faeb3b80decc9ba26934e</t>
  </si>
  <si>
    <t>16a49ff1d6d3efb04c9e2a7ab65f586ba5201f18</t>
  </si>
  <si>
    <t>4fa1515be266e66e5243fbf0ee4ba41be513bf9c</t>
  </si>
  <si>
    <t>260a3219aa7da5c1e91098ee222008d2d3c7c4d1</t>
  </si>
  <si>
    <t>4ce2445a5e49e74bdfcc2a4ecb7c48c3ccc32dfb</t>
  </si>
  <si>
    <t>d6b3cdf842408f07ce1351a1d2237928ecadb79f</t>
  </si>
  <si>
    <t>84a3f9ba18a0c701067e8553f869ce6e70941062</t>
  </si>
  <si>
    <t>74cca4a0fa680d1345f7806dbbd31cbc4e750621</t>
  </si>
  <si>
    <t>a09053bd712523c48edb33d494d3d370f1860799</t>
  </si>
  <si>
    <t>69f6e796f837a42a82a1375e284ed83779061937</t>
  </si>
  <si>
    <t>26c07dcabb3291160320cf4ba1affa4e6097b473</t>
  </si>
  <si>
    <t>fc32222886b287e80e2af4596d737ea8c577c568</t>
  </si>
  <si>
    <t>b7d56f82eab6f451831cfb27fe72b7d98ef47e6e</t>
  </si>
  <si>
    <t>d767d11fbf8fc161078ccc9ec40568ae8ce1d474</t>
  </si>
  <si>
    <t>f757490346fb109d90613158c79d705c4c9cab52</t>
  </si>
  <si>
    <t>8e7a7d10382af94b51913682fe53188cb0998935</t>
  </si>
  <si>
    <t>50d769fcba4a952c7d8ca835ddab8acdae41cd8c</t>
  </si>
  <si>
    <t>6831142002675eaf59640fedc0e020db82acc646</t>
  </si>
  <si>
    <t>055562105078d723d02d6c0b40a0aceb5307f8f9</t>
  </si>
  <si>
    <t>f0f5ef1107cab00ccee348d9bc737f48ab6c1f90</t>
  </si>
  <si>
    <t>5499ec1f89b67ee12b1bfd6e081d2ca710ea13a0</t>
  </si>
  <si>
    <t>9f3f7fb86d7f6a79b9ef20044c5d84a093f5641b</t>
  </si>
  <si>
    <t>d4e7dd8d25b5bb2212dffcc0ad152b0a8dcca7d9</t>
  </si>
  <si>
    <t>74f979e45180890023c06f3cf7addbabec69a4f1</t>
  </si>
  <si>
    <t>6b8dad1e008c0f73a9b9a2e839fcb999ce1ff1ec</t>
  </si>
  <si>
    <t>9058ef3773900971069de425c41b7ad309e65bea</t>
  </si>
  <si>
    <t>569f4df7f0d854c40ed3ca2263828e6f3f356fbc</t>
  </si>
  <si>
    <t>c884ae5c4d32e9770831e56304847a6e84242d23</t>
  </si>
  <si>
    <t>43ffd276c73dd9fa6d8c60c13e310338187ac589</t>
  </si>
  <si>
    <t>227add2470170bdd4109e89e078b43ce8aa76f73</t>
  </si>
  <si>
    <t>06ef8df4c0f5b19a0301ed3d8e9f1bc4f34d8cad</t>
  </si>
  <si>
    <t>147d6e4911a57c2c35af7243e162108e025fb815</t>
  </si>
  <si>
    <t>d7adf58649717eb4f23435f260ae437cb409bcfa</t>
  </si>
  <si>
    <t>96aea9f9363a6ceaf8a2ce08c89df7475ad0a3cb</t>
  </si>
  <si>
    <t>f75302c8d93d674182a74e21e47f918e9a2c385a</t>
  </si>
  <si>
    <t>aa7f554bc22ba5e4424a104259a40205b6fa7230</t>
  </si>
  <si>
    <t>75ee09d3545303e391d7a0ad80183ae63c7b220d</t>
  </si>
  <si>
    <t>58707a1b03b2b26e99b97f9a6a443e6a978998c3</t>
  </si>
  <si>
    <t>fce46e369b65f4dfad95131fd4b14cba52ac7f27</t>
  </si>
  <si>
    <t>0d568747e2c5e727c561ffe6f56c01f4d250a223</t>
  </si>
  <si>
    <t>829f6159f343d18f0d81c76364fc10b1898e65f9</t>
  </si>
  <si>
    <t>f96f1d0758df947869d8e12df96634ce7f7a92f4</t>
  </si>
  <si>
    <t>ba6e38d9e79d39d67a6d9f0caba16bd652f199d3</t>
  </si>
  <si>
    <t>1523180865dd61d5829d299558eff090bfa5e266</t>
  </si>
  <si>
    <t>4a74d33b16a5a360b86f93c4f0116699e8966b35</t>
  </si>
  <si>
    <t>57fc1ced9edcece2154232479d1719a8b3a49524</t>
  </si>
  <si>
    <t>abb1acef8ce5b5ac4a2c1826b9c8325f784a16b1</t>
  </si>
  <si>
    <t>21814f05371afeff7a3b6b86e3c48bfa343e63de</t>
  </si>
  <si>
    <t>991d8ab601bad34875191e8551f0f8364dbcd7d3</t>
  </si>
  <si>
    <t>37eb9b7f0498af453e96e22afdaf51879006965b</t>
  </si>
  <si>
    <t>71e6c6cfe83d6248275960e780ba1b1165304a42</t>
  </si>
  <si>
    <t>7ca522106ead6d9f43758d17d5c1b5dda8f0b4a9</t>
  </si>
  <si>
    <t>74972a26bfa997af8711eefe1ac6093d0298a8a2</t>
  </si>
  <si>
    <t>63f4510138505fba277c038514c29a2eedce21d3</t>
  </si>
  <si>
    <t>9ef2f469c6e4b0dbf345b756a4fd701f3085e8bd</t>
  </si>
  <si>
    <t>3c6ebbab8c2ef09b4bfc47715861bc270cf0d8e0</t>
  </si>
  <si>
    <t>b43ae4fe5e1c8aebf34e2af5f2044b5c506fb3ec</t>
  </si>
  <si>
    <t>416bbd9695d7ad8c85f8c648ab885d514ecd8e0a</t>
  </si>
  <si>
    <t>5d3fd3f7601180a1fd8151bea738fef0ea74ce6e</t>
  </si>
  <si>
    <t>38cba02a51f69646be59306e89d10982d27d100a</t>
  </si>
  <si>
    <t>3fafba7d1030b94a2a733c396920bb03549198cd</t>
  </si>
  <si>
    <t>21ecda0ded1917605a767db24891cc0107fcf539</t>
  </si>
  <si>
    <t>b3d57920ffb5b8a3d09447a8d36b5a46a61a3c15</t>
  </si>
  <si>
    <t>1fa7ca43f5173d760324362b952b8ce3d8b9e24e</t>
  </si>
  <si>
    <t>e7633fa17cb9c79f6f0d9f30b4afe768967a271e</t>
  </si>
  <si>
    <t>98c0002317add3402d161ec6c777d25e83f1fad1</t>
  </si>
  <si>
    <t>9fbe794647a314326a046ebcbfc8bad00056d2a4</t>
  </si>
  <si>
    <t>9f36d2b98cd54957b757c467ce3913ca64b36745</t>
  </si>
  <si>
    <t>75ff759ce8a4dfa89b4eefa44b97f6ed6e75c54f</t>
  </si>
  <si>
    <t>7d3e9faba2216f9be898227174f9d3afe8c0e9ce</t>
  </si>
  <si>
    <t>01e98d9c3686f78d0c39ec6bdac663586d05e2c6</t>
  </si>
  <si>
    <t>7205f300e6e17f2597a8896fe647714eac049fca</t>
  </si>
  <si>
    <t>6bb7c4fc1a8cc6ded6c643d1d1279ea2308b7a18</t>
  </si>
  <si>
    <t>57aba78c0df5dbfc7fa8ed17f01ae32a84753977</t>
  </si>
  <si>
    <t>025c22908cbc53c63845c7d36f2c6357f414b4da</t>
  </si>
  <si>
    <t>de40893b01e9735f398aa862a1a7ee5de508c37f</t>
  </si>
  <si>
    <t>45fa7aa5f064d6625fa06b60483721018cde85da</t>
  </si>
  <si>
    <t>3497cfb6e92bec92c5b33be826d854c9aa418c70</t>
  </si>
  <si>
    <t>d04b3ca4b52b7b327312309020b0258cb2d4ddce</t>
  </si>
  <si>
    <t>eadfa19dd4eff54d4aa3d927ae69aa57ade3a02d</t>
  </si>
  <si>
    <t>e29a05241236979d6395325fac6b763507209a90</t>
  </si>
  <si>
    <t>3610794029f5ec01549df5091d7e9fc6d3a482db</t>
  </si>
  <si>
    <t>41eb83c4689d8167e4fbb06312b1e9fc4ea7ce93</t>
  </si>
  <si>
    <t>a552c12ccd1b520bb0b0307414bf538fa5fa7f74</t>
  </si>
  <si>
    <t>164d16dac3e81eca8a7d0a64af11c2f2a31af43b</t>
  </si>
  <si>
    <t>f40ba4dfeaa0750eca373237829d7f90aaec8230</t>
  </si>
  <si>
    <t>bf0453b8deeabb63bd12a4f6861f5afe9edc0eb3</t>
  </si>
  <si>
    <t>5926975a95ebfb49e4026a28b9aadd224b0c8655</t>
  </si>
  <si>
    <t>cb969788390578862300a4e35e20f2e2ca16ec16</t>
  </si>
  <si>
    <t>f18c08e1136a0a6cbc86ce7f1936be249d16fd3d</t>
  </si>
  <si>
    <t>26bd0d1a7fd92a47e55d0f63a51616d887fc1128</t>
  </si>
  <si>
    <t>c16436c0e588e2b9467c5de23a40fa6e58de934c</t>
  </si>
  <si>
    <t>ca3156fe563de2cf859d92d9de8de457b6a7a94d</t>
  </si>
  <si>
    <t>def1eb4ec1266f30d8192027bfa048190da3dc53</t>
  </si>
  <si>
    <t>0cd84a5c10dabd8b0cae7c0f7d2657377ff9b9b0</t>
  </si>
  <si>
    <t>db19521fd8ebfdb0da5fbc337b89064593374618</t>
  </si>
  <si>
    <t>7f83f38eba6da786c914fcbf0ae385960f12021e</t>
  </si>
  <si>
    <t>11a3dbc8094b6477b8fb7ea3b0be8210a63b7f08</t>
  </si>
  <si>
    <t>956230a6f18e8ed7be31e9d3c911d9373968a832</t>
  </si>
  <si>
    <t>4a7f9ef591f77c5dfc02f0fd4eab7b28e157f8b1</t>
  </si>
  <si>
    <t>2e96218b2c605b8b68b456935474b07324dc7820</t>
  </si>
  <si>
    <t>0740d565616643ebef7fa1090690c5581cafc1bb</t>
  </si>
  <si>
    <t>0936e88d03ed03369dbd7dce3b32fadb83f82c2a</t>
  </si>
  <si>
    <t>f878e90acc63de1ae77dddc3bbeb0c9a9455f185</t>
  </si>
  <si>
    <t>eefef02c544015b2ccb912f2aad395755d5b8cdc</t>
  </si>
  <si>
    <t>3f431dd21eda75541b0a7730996a3306ad92ffdd</t>
  </si>
  <si>
    <t>6b9fe42a774af7824977d57301e6cac0b7e82111</t>
  </si>
  <si>
    <t>adab241af32df4de6a65abfa330d760bb7ec731c</t>
  </si>
  <si>
    <t>2b0097d4f9b8c54f300506fa6ccd5dae0d7c89f0</t>
  </si>
  <si>
    <t>9e16e31a164b70bf5fb8814183a45c2dcced0553</t>
  </si>
  <si>
    <t>e08a4bf227ff28d55fdc3a55ca02257e04842a0b</t>
  </si>
  <si>
    <t>c5001ec27c89bbba63cf49339ea0d1db28df4ef7</t>
  </si>
  <si>
    <t>ea4c31098b608dec04a45824ec8a07860479ff80</t>
  </si>
  <si>
    <t>eca41ba9538e7dd644fb2dbc95583373e1dc1da5</t>
  </si>
  <si>
    <t>0ce6ac40d57fd680d72c63b88a45d64512887303</t>
  </si>
  <si>
    <t>fba57a9edd6bc657cbe03321629cbd00d442041a</t>
  </si>
  <si>
    <t>0b487be6f9d082047987c480c49bc4199d7ad1f5</t>
  </si>
  <si>
    <t>21736dc0187ea48c608e3c0d7ce67572c7e4ffa3</t>
  </si>
  <si>
    <t>7c5815e0c19a44af08dd5c6b19be108ce289bb5b</t>
  </si>
  <si>
    <t>11c5b122e941d60efd58c5376e106e2cd0b9ded8</t>
  </si>
  <si>
    <t>a24fcd90fb91403bb5fe690021d83196f80e4967</t>
  </si>
  <si>
    <t>6ca3388c3d20c3a076ad5660a57eed635aa80948</t>
  </si>
  <si>
    <t>3d09b32514393b9632b3bf2cc70f0abee21cc3a3</t>
  </si>
  <si>
    <t>5cbd4ae015b97e71b2a6bc1ff284b9e15ae3465b</t>
  </si>
  <si>
    <t>75718bd94a0cb0f13e604425a59fe2dea81beac9</t>
  </si>
  <si>
    <t>c9456f3778b1cae7317ed549248b4cfeee14f68f</t>
  </si>
  <si>
    <t>d90d719e2f26d5d0a5d08020ed28f91323c040dd</t>
  </si>
  <si>
    <t>1c54497bb1d9660cc6697370c59cf90065935777</t>
  </si>
  <si>
    <t>a6f89edd33b5a472c183bb68640449752225a60c</t>
  </si>
  <si>
    <t>7663639fc328f6217a2ce28a69006ddcb4ec60d6</t>
  </si>
  <si>
    <t>5a257cbc17d37fa37c61f0941f75851418823c5e</t>
  </si>
  <si>
    <t>f9314ef2bba08d1f4c638d00bf7954d8392abb61</t>
  </si>
  <si>
    <t>341717b609c7fc095207cf9a1681db14f6c9c739</t>
  </si>
  <si>
    <t>680db9100bae12b8d5c84cbe14106a1b8bb95857</t>
  </si>
  <si>
    <t>6c290afe25d18c553542824138f9978fabebdc9c</t>
  </si>
  <si>
    <t>ea613b767e1f028badda24adb177f0363bcf5d49</t>
  </si>
  <si>
    <t>e3518e68d90e848e1fe515278367980a930f0a7d</t>
  </si>
  <si>
    <t>1c1cc3a292b5ccb69baffbd3709d866538f90055</t>
  </si>
  <si>
    <t>e18c2eb916eb00f4078e9004cd78de10cbced94c</t>
  </si>
  <si>
    <t>4c224752dd0ccab259603e39882ad027f9a80ad4</t>
  </si>
  <si>
    <t>6b5c3db45b262d7965cfdd2b360e27ca2b3a3e22</t>
  </si>
  <si>
    <t>a60ea63f4b1d62985833d6ebf700c3e97c7c2437</t>
  </si>
  <si>
    <t>a2324ee93b52c2b0e46cddcfbeebc7c3cca3da34</t>
  </si>
  <si>
    <t>7020477a2f81918a2dc42844cd9f500ad9f17a09</t>
  </si>
  <si>
    <t>433a51a53740baf795cee26b49136af8804016c6</t>
  </si>
  <si>
    <t>ce419aac361ea10119b427ebea797a1858e52c51</t>
  </si>
  <si>
    <t>1353a5ab543838e1a2113be56877db30492134ee</t>
  </si>
  <si>
    <t>21e2da7e135a107b58080c902f860c5ecf67f951</t>
  </si>
  <si>
    <t>b8abba750e2c94cfe560e39a6d5d8ca578aa53af</t>
  </si>
  <si>
    <t>3336b977c3b91fa56c368885b36b48c86552eb8d</t>
  </si>
  <si>
    <t>3b103fb478826bd53c54778617d6f8de9a900ed9</t>
  </si>
  <si>
    <t>4af573992eac71b1701c9219b169624264edfa25</t>
  </si>
  <si>
    <t>e173ada29132a057989d6e018b5ce75ac334f59e</t>
  </si>
  <si>
    <t>e8d542926126c7fe195848acdf10e7795a2325db</t>
  </si>
  <si>
    <t>bd4363399fa2699d0a24004ffb081ca1a01d448e</t>
  </si>
  <si>
    <t>677ab18268ab6b95d6886ca7b0fb031d75ba6fdf</t>
  </si>
  <si>
    <t>7029f4793d2963a78f16d3726453ac7108deaa10</t>
  </si>
  <si>
    <t>71e22d9b63e0818e1b1fb08b9739f773ec098f4e</t>
  </si>
  <si>
    <t>ba6c040a3c18283d6c8ccc2ca06c8ed12bfefb70</t>
  </si>
  <si>
    <t>1829b86864c75cc6f57f117292866de9c2675efb</t>
  </si>
  <si>
    <t>1198d4500dfe9e3d02245be861619d1ce8f48003</t>
  </si>
  <si>
    <t>43d22e745613ba170a0b76901fa6afe152ea9720</t>
  </si>
  <si>
    <t>956c5a0090db5994f7d39f51c79c29c79c90b1ca</t>
  </si>
  <si>
    <t>666e313bec271868186c1392fb69447069a708d1</t>
  </si>
  <si>
    <t>ca096e7b3655c34729e9ce0c371e8a595895d9fa</t>
  </si>
  <si>
    <t>cecf0289737373fc6a71b8ee2be479ade4dd0476</t>
  </si>
  <si>
    <t>1bb5d64509edf17d4012b93bbe9fb645ed919c39</t>
  </si>
  <si>
    <t>88358ae8742f0b031d8920252e7e61446f99804b</t>
  </si>
  <si>
    <t>36a3761ad0fcd96834eb8723b6051c9700754df7</t>
  </si>
  <si>
    <t>ebc7745c45f728a9ebd9f1d8226d3051a81cf9db</t>
  </si>
  <si>
    <t>011d387173817587707d252d3d5ad3df41036119</t>
  </si>
  <si>
    <t>f8d951f03ef3f223a80004e561de664acb6badcc</t>
  </si>
  <si>
    <t>27bb3c833b1b1bcd55e427660185b98327cd166c</t>
  </si>
  <si>
    <t>0e4466704517c1c0fbbf4ba182e68ea3c5d3a24c</t>
  </si>
  <si>
    <t>3e18da694e2813e07980cc5572c2995f6b1182e3</t>
  </si>
  <si>
    <t>4c8c2db334a9e4ec949dad28b2f0b3bf0941750b</t>
  </si>
  <si>
    <t>e92dae72dc725283c568607f486f9fff7628c379</t>
  </si>
  <si>
    <t>97d4771f6a4c9ce56ba9442b2cbdba4f80c62e75</t>
  </si>
  <si>
    <t>f1487842708e850e2ff0aef19d3693a6651a69d9</t>
  </si>
  <si>
    <t>c516e164f9273766b53bc31c7aa7bd4a3648e00e</t>
  </si>
  <si>
    <t>dcdd2f47168b08edb34c7a1416f573bcd4078cda</t>
  </si>
  <si>
    <t>445a02cc5d5b78e10b80b17940d35c33d638e4f3</t>
  </si>
  <si>
    <t>d2f385f58af98c5a618c5752010ef5d69729e22c</t>
  </si>
  <si>
    <t>2d5323736b7a50a773981db4abd9be388f2171ab</t>
  </si>
  <si>
    <t>1dbb57d0c0619961b2725c723e3ca7dbb1078833</t>
  </si>
  <si>
    <t>9a22fc5f37844564839e329ef46b396ed76be0b7</t>
  </si>
  <si>
    <t>513998fde9ed979e35a179e0ba54b4f312296d01</t>
  </si>
  <si>
    <t>9e558089c42770d1668bbe8628279b680078cb16</t>
  </si>
  <si>
    <t>8265460c466df587ec47f1acd32df75d80066af6</t>
  </si>
  <si>
    <t>d35c1a2a33df616e8fc85d24f553ec3201eb812e</t>
  </si>
  <si>
    <t>7c9b13d8d2935b615b31bdd0bb8db6e5eb691f98</t>
  </si>
  <si>
    <t>8f810cfdb976e715a5570079f374b8de6083cea1</t>
  </si>
  <si>
    <t>0ecf4d7ea53dee5726bfae49d1de1f7f71d074b7</t>
  </si>
  <si>
    <t>9cb2fb30206013c30fa41bed19d6c7a1acee6bd9</t>
  </si>
  <si>
    <t>b7b3191ad4ebb307605523846361e9b5889f5098</t>
  </si>
  <si>
    <t>43043644dc59dbf51f0c0b832108c7621e99e11e</t>
  </si>
  <si>
    <t>4d7384d9096f0001c341edbfd96bca7fb7e3b6a6</t>
  </si>
  <si>
    <t>1ae51ab4771387f51f6d974498241d1c718228af</t>
  </si>
  <si>
    <t>2d9d000c7f7abfdf179c48bf6cca75e241eb9d41</t>
  </si>
  <si>
    <t>3654f7c997a3492807cda568b42826e695eb7836</t>
  </si>
  <si>
    <t>66e021ffeb2896e7b0c0e808a08097b82aad9e9f</t>
  </si>
  <si>
    <t>e01a36505a6366976f0c24e58b2eec72c7867991</t>
  </si>
  <si>
    <t>b7cb9c5b96d8befcab792f693954058ca421c1ab</t>
  </si>
  <si>
    <t>d76030176eb08de9da842509a804c11693e537d2</t>
  </si>
  <si>
    <t>3626b83717d7d765ad0c67bded81f5941573bd9d</t>
  </si>
  <si>
    <t>6e6777419f5532983a606cd01bc62115b527c293</t>
  </si>
  <si>
    <t>d82b7180abce5816dcca39d659be56eafc258bad</t>
  </si>
  <si>
    <t>f610fcf19a6e2f1a4e4bfc0d815e6720a26e1982</t>
  </si>
  <si>
    <t>3d999ff5b093579819f710790dbc057c5b42b73f</t>
  </si>
  <si>
    <t>49ba4863b5cf689967a3021c3a3751e6ea17f4c8</t>
  </si>
  <si>
    <t>22d9d0c4ff3f1e4177dc26b33a5a1afceadffde4</t>
  </si>
  <si>
    <t>98fb6fb65344e39c2578a6ea02325473a3262028</t>
  </si>
  <si>
    <t>f38bb093649c8630ca3b665e9769b0793a6a9c6f</t>
  </si>
  <si>
    <t>ebb248cadb1464b67ea7ed6ee268195070408d91</t>
  </si>
  <si>
    <t>7f5fb045d290e00c056cb264af84d4e1e7fb1804</t>
  </si>
  <si>
    <t>453a4da68ef08cc74be89a37774677b06cbc9589</t>
  </si>
  <si>
    <t>51e9401038181677403f00f1ac6d07af1778be0d</t>
  </si>
  <si>
    <t>54b4fe8146ddf6d0d46da3d49ca7da652b532b54</t>
  </si>
  <si>
    <t>3c8afc9a5522108e6fda7711a21eed0498d15ca6</t>
  </si>
  <si>
    <t>babc4f876f622e2c84e4c69bd6718bd6e97d8dd5</t>
  </si>
  <si>
    <t>a4cc8d260b72d10e97b26834971e38bc4166fb1f</t>
  </si>
  <si>
    <t>8fbb1f463e4c7422583b704a9d72a0f7bf2966b5</t>
  </si>
  <si>
    <t>67927cd189318d4008fb44fd42bb069aea11fd60</t>
  </si>
  <si>
    <t>6217765e689d39133561dba06207763264aca1c2</t>
  </si>
  <si>
    <t>88103968c270f70f798456b38ea575aef79ff62e</t>
  </si>
  <si>
    <t>34564bf042d3b78c5435abf11ec1451761d800db</t>
  </si>
  <si>
    <t>5fe0686b88e640fad8dcc38c443dcd4005784e91</t>
  </si>
  <si>
    <t>7016cde2941d20eb1fe07af69eca96c90f48afbb</t>
  </si>
  <si>
    <t>878a4caae4aa8ca167fe1270513dcd16c374caaa</t>
  </si>
  <si>
    <t>b50f72043ad80c975cc65c83146fa1c5be37d632</t>
  </si>
  <si>
    <t>2c7244385a1c08d6073822cb8ec59d963c5efb8d</t>
  </si>
  <si>
    <t>a550af31f50d37960acad98ac4bfe8b5211659e0</t>
  </si>
  <si>
    <t>c0cd1bd1d6c2a58985ceb2abca1ce81cd6f60271</t>
  </si>
  <si>
    <t>cc4322ecc38b3794cd965cdcb805792222b1cc22</t>
  </si>
  <si>
    <t>ff0a86060665b3e2924302bf9b689325b1390b6e</t>
  </si>
  <si>
    <t>0c00ab8fad579b6d89c4eb8d7c4e4e785c5a8e01</t>
  </si>
  <si>
    <t>3508d37cd4c466cbf1b0a717f46d078451dda6ba</t>
  </si>
  <si>
    <t>95f6ac8c28f330b6df698a714f9224d59b26d945</t>
  </si>
  <si>
    <t>4c68f03fb046c53bdeafd1fef2c459ae39694e05</t>
  </si>
  <si>
    <t>43cb0c994887ede433df021c7303e62ddd8e9f41</t>
  </si>
  <si>
    <t>7bfdd273c8910969c50947920d368f2dfa208083</t>
  </si>
  <si>
    <t>9722ab22a226bac0593efbd71d679c9691af067a</t>
  </si>
  <si>
    <t>63d01df08534a183eb497d0c62c4ed0916c04dc4</t>
  </si>
  <si>
    <t>9bff552001ab46c0daf7f5a701155a3178b50cc9</t>
  </si>
  <si>
    <t>f81a85a7b50eb3a9e71fc0b5281cd62e7ada78c5</t>
  </si>
  <si>
    <t>cc2598849ab76149842ce24de269fa03aa59de9d</t>
  </si>
  <si>
    <t>ca52ab836c77792a71e2a579b3d91e3eb85d34ac</t>
  </si>
  <si>
    <t>24a7fc02f311aac320e1e48ac56aa4ff17050723</t>
  </si>
  <si>
    <t>0cd6bf646fec3515f5a6d33fcf00190d2da57a2e</t>
  </si>
  <si>
    <t>d90245760b8b9c9353d2a384ef45c6af35cc26ac</t>
  </si>
  <si>
    <t>9bc25b118941d47c700d50d165020c6efdc3cdd6</t>
  </si>
  <si>
    <t>23af46954cbb4cf675617a3de361123aa91be8b8</t>
  </si>
  <si>
    <t>32118a395d308ace3e4b0dc5efea47db4be87843</t>
  </si>
  <si>
    <t>0fc22405001578d8d67fc47ff5b8b3c16097ac89</t>
  </si>
  <si>
    <t>461323d811f14d0de9989b170bd7dba66c990cae</t>
  </si>
  <si>
    <t>f2702f1bc28173f263cb02407bc4f2d3a2e4a515</t>
  </si>
  <si>
    <t>d00112db5c4d9db074ed5cf64b17a917168f7813</t>
  </si>
  <si>
    <t>ea9e758ead0878ae43d85da4725f55b65fca9648</t>
  </si>
  <si>
    <t>345bde1d04bf42ef0fae282e1b445c5fad2d93b8</t>
  </si>
  <si>
    <t>67b3281e0079ebf1343e74d9014190c4f121064d</t>
  </si>
  <si>
    <t>f7ed06651e4aa2fc0cafa3e6fcb1f3088d22776c</t>
  </si>
  <si>
    <t>4684299f1c117edf55146acffb999062578a6448</t>
  </si>
  <si>
    <t>e097a06b2e4d418f4001a28494cccd2f1127d276</t>
  </si>
  <si>
    <t>70449c9799156c15cf9588b4bd27e8beddd82441</t>
  </si>
  <si>
    <t>c408bc7033cafe2994810451345381af7b4dda0d</t>
  </si>
  <si>
    <t>c6c156e6ed1fc03218dee91fdf28d964f80781a6</t>
  </si>
  <si>
    <t>2e6fa4898b2212f31c30c3680b803681c18cc0c3</t>
  </si>
  <si>
    <t>e6234d41e40ca1b6da9d98fde35aeaaf733b8bab</t>
  </si>
  <si>
    <t>441314fe2645f6c3e0bab1884e93687c6a7b26b8</t>
  </si>
  <si>
    <t>8a11c9f36c42a1d477603c45ebde3b1c3f4107d4</t>
  </si>
  <si>
    <t>a94f2e73056b14b90f8a99b49e6dde4a8e62d1a4</t>
  </si>
  <si>
    <t>91db1a06a3e6d90788bef8d1dcfab351b377b19a</t>
  </si>
  <si>
    <t>025623b524142c6107c48f79107ea531b80c6cb0</t>
  </si>
  <si>
    <t>93652d3fcad3eb39475669824ad877fb26b92a2e</t>
  </si>
  <si>
    <t>49faabed9299a3ffc70798cec67ec46b5970e08c</t>
  </si>
  <si>
    <t>a6afc9723085ecd785a2bebb7b205503e642e600</t>
  </si>
  <si>
    <t>f1cff818b59a6e60ab80cead5c37b2eb3cc0f454</t>
  </si>
  <si>
    <t>566d685a566d7871db32c6ca6c8106b69de31a18</t>
  </si>
  <si>
    <t>d7bef758154e473fdce3964774ba1b1e9f4c3431</t>
  </si>
  <si>
    <t>b62c4a1e78887b29aa5aa5f00cc90becccdee41b</t>
  </si>
  <si>
    <t>6f87d731a8e1b6efcdb08988ec3a7c1e544dde05</t>
  </si>
  <si>
    <t>79f2f077438362994cbd4150c564b1bdc5bc4663</t>
  </si>
  <si>
    <t>510e3e5e8be2a90510e76b45201c89ab18c4b01a</t>
  </si>
  <si>
    <t>e261c58641a2fd8fb8e0e34ff5f1012f2e29a7e2</t>
  </si>
  <si>
    <t>3148b8510487876693aaaf653660c29cf5aa6ea0</t>
  </si>
  <si>
    <t>289934a4a55eec81efe186292f0bb689529be6a9</t>
  </si>
  <si>
    <t>b940d71e7dfc410c8b60adc0b90a6a4cab8d846d</t>
  </si>
  <si>
    <t>3363d3703e68b54c9e309d1930e5394577863d5c</t>
  </si>
  <si>
    <t>101afb5f49ec3389a4da86c8f77e1ee10b2aa048</t>
  </si>
  <si>
    <t>cad22471acde1aeaed8414f36d5e409711a92b90</t>
  </si>
  <si>
    <t>85969dbcdc0c403d1aca51ddf28faa3c8c1dc5c1</t>
  </si>
  <si>
    <t>3c9f90d58de0c6b91d402462b818ef37f72574b8</t>
  </si>
  <si>
    <t>3d0603910c7908d604bedcd72838ce0b908b6597</t>
  </si>
  <si>
    <t>f330f9e3bb35c04d0ace992180617e9c0dd7d0db</t>
  </si>
  <si>
    <t>cbfc6fa1fcf515b512738ce78eb26ed11934e9e4</t>
  </si>
  <si>
    <t>a816c0d0f452f4658de5758c71116befda2056e5</t>
  </si>
  <si>
    <t>65dc046af8b0d6e070e549efae71d75f38560c79</t>
  </si>
  <si>
    <t>5ecc8f4f3722de720f7ea64c62bf143702c7cfb4</t>
  </si>
  <si>
    <t>bc345372cde10fd97ab7f67cc7e5d93c42229e5c</t>
  </si>
  <si>
    <t>019eba72124e8a37e4c2d55400e02c2bd3f88b5e</t>
  </si>
  <si>
    <t>2cc2a4da6f95bb0f2089badc4267badec66d7cca</t>
  </si>
  <si>
    <t>8ab91f313028c75712f3b20b1d1f6b8e05a15e5c</t>
  </si>
  <si>
    <t>6c74e08facfb82541da8638837d48defbe613cb3</t>
  </si>
  <si>
    <t>b676d9045aafc8da00a74a44c593c78540abb615</t>
  </si>
  <si>
    <t>5dc878fc884257aeccafd6b26e5621442c4c9947</t>
  </si>
  <si>
    <t>1d3216e5a17707c935411f0764e10d0c9c78443c</t>
  </si>
  <si>
    <t>8177bf5fab857d2cf4b0b341f3c81fad15423ec2</t>
  </si>
  <si>
    <t>9122224faf230b8fbe4e1c69df1b0f37184fa307</t>
  </si>
  <si>
    <t>6fbe39974eacfaf905285c5d6dc22752bc0fcee8</t>
  </si>
  <si>
    <t>bc886083be6e60b57673e8618edf8b545a67469c</t>
  </si>
  <si>
    <t>ea2f7696fbb297da93c4967d9bbf1eda286c9d06</t>
  </si>
  <si>
    <t>0562d4f88352e72f5e440ecbf7911915e8fe6250</t>
  </si>
  <si>
    <t>a40ce2b7af5ea59ccdf063bac961ea6ad0b3a1e0</t>
  </si>
  <si>
    <t>deddd4b417461adc5b840429df990929041aa00a</t>
  </si>
  <si>
    <t>8e49836e59400846381b7b409089974004f31943</t>
  </si>
  <si>
    <t>8eda2b6abc8ca01539eb77afcfa6cb5bc3fbdde7</t>
  </si>
  <si>
    <t>8ffd16c92a7b19d2b418a799215ae842364f6f0d</t>
  </si>
  <si>
    <t>7cd68249ba9ff3fe6fea9b986c7205d38d92f24c</t>
  </si>
  <si>
    <t>e7646caba9756be616e6a276330a6e18fd84fe6a</t>
  </si>
  <si>
    <t>d749e613e2814a75a6560d8062f009363c324142</t>
  </si>
  <si>
    <t>159159bf1cb08ad141ee030242e479054a28e703</t>
  </si>
  <si>
    <t>f246f77e6cebbeac60a2f5ef74746f7b32fcfeec</t>
  </si>
  <si>
    <t>6dd7677124586710ab408784b5c638aaba8b718c</t>
  </si>
  <si>
    <t>34c4d253a6b616c600f4442ab1b9eba154d42caa</t>
  </si>
  <si>
    <t>254351ca7d1a4951c84d074e02f0178bae5d3c14</t>
  </si>
  <si>
    <t>e2ec2074b80e34955ea6458beb802115ad4987a3</t>
  </si>
  <si>
    <t>97832a2aa94b2565fb45db05a5c452dfa033b243</t>
  </si>
  <si>
    <t>05072ed490f6e0f912aba4b10c336dc83eb7989b</t>
  </si>
  <si>
    <t>0e8ad71fe7eadd301ecbb416ccf27ff416f87c76</t>
  </si>
  <si>
    <t>e3f5dbf946b975c8f46c1d5097d888a573d12dd7</t>
  </si>
  <si>
    <t>75459e8df3d622b65bb726eead9a03bc43f60808</t>
  </si>
  <si>
    <t>cd68320b2f280939fae8dad290469103d5509403</t>
  </si>
  <si>
    <t>c763ceaf45d33fb0c1e5be6e9deb04a5bd1f1f92</t>
  </si>
  <si>
    <t>4ade652f50f733162b5878dc5878481073fd0c44</t>
  </si>
  <si>
    <t>8dfbf581c68d843e0bcb873a620bb91c3df622ec</t>
  </si>
  <si>
    <t>267d97fc1db93f51789f26b364ffee0f5f120598</t>
  </si>
  <si>
    <t>cebd55242b6f4bb677c5b25bc0beaa7bf345df5d</t>
  </si>
  <si>
    <t>f3fe20a6d6dc873bbd5f76ddfb84759441b7249a</t>
  </si>
  <si>
    <t>4d41891b5f91c1a00ffbe3da21e8c82adcbe6ec0</t>
  </si>
  <si>
    <t>4929e1061ce5b836042ee3f4a9fcdb367857267f</t>
  </si>
  <si>
    <t>527d436ac6713ad815d2af645f453fce7fa34fd0</t>
  </si>
  <si>
    <t>d0eddbb3d9c57e1fe253a52d829a9b25b761eb9d</t>
  </si>
  <si>
    <t>2c25c1481b0e1da73210b4c4a16a146e4b0af7e8</t>
  </si>
  <si>
    <t>b463cfaf8621d9e005f7a34dd162de81f1492d82</t>
  </si>
  <si>
    <t>626b2f9944f9707fd5500c2bdf0abafc5ad996fd</t>
  </si>
  <si>
    <t>23868ae150530e5ec14213b7db41cd3077b7eda5</t>
  </si>
  <si>
    <t>600b0bf98a512cde6879ab72bab923316c3d5187</t>
  </si>
  <si>
    <t>3a5d2b891fdca3a7d325d55b43371654b293bca0</t>
  </si>
  <si>
    <t>95b28efc0eff46721b3528983f5f22665a0ca39b</t>
  </si>
  <si>
    <t>760d49b904be14780b55f89dd1466f38690a7cd1</t>
  </si>
  <si>
    <t>d8d8b97a05b8c5dfab162f09bad6d48c8484b0c0</t>
  </si>
  <si>
    <t>c70c331204ccbee402ca13ed7d1e79a902c19b95</t>
  </si>
  <si>
    <t>322180c9dec12a68f5eb08feda001eed6aeb8127</t>
  </si>
  <si>
    <t>574e6043024cbc3352306a09e3d2dc78ca34eefa</t>
  </si>
  <si>
    <t>5a62f524e184917fe4b7e449d48bff744a5dd352</t>
  </si>
  <si>
    <t>2c7d9871d6930ea6a2adbea2eed8d7fb4db46c92</t>
  </si>
  <si>
    <t>00184f20a84f9d2a4a1b4f51ab6da73b0aec1053</t>
  </si>
  <si>
    <t>a58aa0377cf55d5609acf393bdc2e993ad61c07e</t>
  </si>
  <si>
    <t>add42f7b6ff959f1d8becab6e4505fe515e1773a</t>
  </si>
  <si>
    <t>87f4e8d289f1e935d740a0791ff576a5262b523b</t>
  </si>
  <si>
    <t>9600dfd0fb28449bbc904d96da58e3b180022f17</t>
  </si>
  <si>
    <t>c9471eda3aa540403ed3108a0ed2062625567840</t>
  </si>
  <si>
    <t>d8eecee9ec3b56801cb62c4140d8c76236c4e3cf</t>
  </si>
  <si>
    <t>fabd7c3585f305949d65c8deca168685a0274379</t>
  </si>
  <si>
    <t>927e399797f2759883b2402484310fce04878645</t>
  </si>
  <si>
    <t>bf5e7a7062470e005ba77f4866d051fff3921c2a</t>
  </si>
  <si>
    <t>4db14d9ad6b30300538f371fae925075f479282d</t>
  </si>
  <si>
    <t>e3fe423e9bf5f7bf3c8fc35c4b58eaddebf41bed</t>
  </si>
  <si>
    <t>b50c56d2131ae2e27e9fc962d3f71f6096a6291a</t>
  </si>
  <si>
    <t>511b9a1ef17e5b16b5c05c1cb760a2346a993652</t>
  </si>
  <si>
    <t>0400da065ab3bb588b30ec8b9beca120b5ffda05</t>
  </si>
  <si>
    <t>c85b887215839182d31e3cff163499284f6015b1</t>
  </si>
  <si>
    <t>927748ef99c5c14f5f78278fdcf347af95c11001</t>
  </si>
  <si>
    <t>a20c59452a0fe1b2213360fb93110f2b5796483a</t>
  </si>
  <si>
    <t>665f18e262632f561f04da907aef3bd8fe061fec</t>
  </si>
  <si>
    <t>2122275fad3c2a9fc7dd2c13dd05852935144ff0</t>
  </si>
  <si>
    <t>826cac01ed1823ac47a875804beda344793f2354</t>
  </si>
  <si>
    <t>82ada04f5ff851dc9b7bce9ae11698c3d0ec045d</t>
  </si>
  <si>
    <t>de3c4ecf5b7cedc0e72354f354cf34b96dc09758</t>
  </si>
  <si>
    <t>13f8c3285872d77e83e2705ee2b971510abaf53b</t>
  </si>
  <si>
    <t>050b69b280b51e160460bf980ee5eec84dab611b</t>
  </si>
  <si>
    <t>affd599756f45d74c5c10f8f818cda68975276e8</t>
  </si>
  <si>
    <t>207a69e55161d1490b2e194fa99fd2bb9a72ddeb</t>
  </si>
  <si>
    <t>11dbfa400a40ec484ed67c3116792fce2c2997c7</t>
  </si>
  <si>
    <t>aa89d345021d6cee219746b338d239ec72af37a8</t>
  </si>
  <si>
    <t>3d3f7804e5bdc23e06905e1dbe2191e01c7d12db</t>
  </si>
  <si>
    <t>08d5522ca9bd94924c03e0cef92640c5c2bca4b5</t>
  </si>
  <si>
    <t>c9b65a7a7812c6064dc92ecfcb31de64587fffdc</t>
  </si>
  <si>
    <t>de4044f642bfffb40e92546c8c33794f53af61a6</t>
  </si>
  <si>
    <t>90ef73b328fd95355bbf356db29a11fa1511b5a3</t>
  </si>
  <si>
    <t>d5c0e37059c4188c5b06b7412b5746e989564302</t>
  </si>
  <si>
    <t>820a6235c85fd5762070f7332903a17552178938</t>
  </si>
  <si>
    <t>79ed396a37c94849792152513b21252fac0cef6f</t>
  </si>
  <si>
    <t>f42fd981488bb23e22055fc842380e3ef1f7b278</t>
  </si>
  <si>
    <t>23faa92d81bec7c30b3d198441b67bb546c0429a</t>
  </si>
  <si>
    <t>ad566ddcc4d5e430f38bd87d5955a4b0c2c9a11c</t>
  </si>
  <si>
    <t>7dfb48b7102485a044d9b40fd40bfb774565cdc2</t>
  </si>
  <si>
    <t>b6f0d8f221aff11151d8fe711e32110e0c9392fc</t>
  </si>
  <si>
    <t>a0bd857f4a5ff3cb12360e716602711cbac814ff</t>
  </si>
  <si>
    <t>0fb9ad6ebb6e4fdc0f91e0fc0e5182f49908796e</t>
  </si>
  <si>
    <t>e1790de5122e6fc831a7e1979dd9c950f3c66bf8</t>
  </si>
  <si>
    <t>489f43c3854ebde72f22a4253af9333f022e0ab1</t>
  </si>
  <si>
    <t>91afcf90ef74353acb86d18abc0cb15b94707579</t>
  </si>
  <si>
    <t>dc827811c5428eb494b66722bfabd9659787885a</t>
  </si>
  <si>
    <t>37bb673467facfcc7dc215ec348d3817017f770c</t>
  </si>
  <si>
    <t>4875d6f81e236ea409ef54c529070ba71a7e7fe6</t>
  </si>
  <si>
    <t>56fef9c1f1774fd1367c6c59655a23e277a3492c</t>
  </si>
  <si>
    <t>7123056cc26323d4404b4709e6b5992cb92e689e</t>
  </si>
  <si>
    <t>18cc893839b301704a240e0637198bdfd9c84577</t>
  </si>
  <si>
    <t>8925a13bfdad23566d21c0b36db4bd6fe0bb6ba9</t>
  </si>
  <si>
    <t>4c3c238f35cdfbc4a8725e12475aab302ff5bf82</t>
  </si>
  <si>
    <t>8f5f913ccf750f93eb5a3395fc956bca171db928</t>
  </si>
  <si>
    <t>3052c4f29dbf0e844b5bc5e327bff135107fba6b</t>
  </si>
  <si>
    <t>25306a1722814ded003f3544dbaa26969ec55a04</t>
  </si>
  <si>
    <t>ad81bf4018cdfd128a440b7e4c0945d338972edf</t>
  </si>
  <si>
    <t>ba8e898b785742d392f39cce8901fce8292f354a</t>
  </si>
  <si>
    <t>a60390ce9b1c6925542dbc6a7ce1bbded5fbdaa5</t>
  </si>
  <si>
    <t>9cc05a81f005fc3663ddb665b4fafd88ba620295</t>
  </si>
  <si>
    <t>208cf916ab108e782f89d002d23ca9105b6ee89b</t>
  </si>
  <si>
    <t>bb0c42a0a20f594a2d6d1d320cb89935467158aa</t>
  </si>
  <si>
    <t>30e69141a090fbeb5563bd4d34d2a43dcb61db33</t>
  </si>
  <si>
    <t>c8d5a2c770780ed66736e6d0b6971ba77b021713</t>
  </si>
  <si>
    <t>5d418d36192e1a0338dca68d3bd5f54fce5d3776</t>
  </si>
  <si>
    <t>89f4b8e3211879bd0ec1a65577ad40094b7ac0dc</t>
  </si>
  <si>
    <t>c0c8cefdf4015d988d6aab43a978a8c58663e506</t>
  </si>
  <si>
    <t>ceb8a35774b9a8543b6c8fda87e4e0b057fecfed</t>
  </si>
  <si>
    <t>efbc01ec13f6756bdc08fe50706182210a22e4ed</t>
  </si>
  <si>
    <t>1a2f74b0357ef2612d55a8425e78409f303f6e6a</t>
  </si>
  <si>
    <t>0357037985e8a62a94fa68f9c414a609a921e4b2</t>
  </si>
  <si>
    <t>2ad955d4c8ba42190c22086740ea4739cdd512ea</t>
  </si>
  <si>
    <t>4c71377ff5d22f33a47baaaf91177284dd3fbb9b</t>
  </si>
  <si>
    <t>41cf1e7954097c986f0c57b7088ff96728ed0f23</t>
  </si>
  <si>
    <t>17689c340171ce7c2c79e65b037e3621b8f6df3c</t>
  </si>
  <si>
    <t>edd909defce42366f3fd4c429e7522a067a81a49</t>
  </si>
  <si>
    <t>3a61a4a240ad9e61f618056ddf57931c13fe8555</t>
  </si>
  <si>
    <t>2cc9f0b2738212f82f3afc067e55daefdf95386e</t>
  </si>
  <si>
    <t>8be07516494d4c990ef35082f217e38d46e2b647</t>
  </si>
  <si>
    <t>4d84ac08e7d1f432fdd46c36c951becb18fb820b</t>
  </si>
  <si>
    <t>dee18cf393d6d49344b5b14b20c7a9317d5a096b</t>
  </si>
  <si>
    <t>bdc12b1dbf7321f5d0c32976cdaf0a911372fe9f</t>
  </si>
  <si>
    <t>7d619e581cb7fb3300b022bd65c4be8c1f1b6a63</t>
  </si>
  <si>
    <t>81d72ba2f156c58e6aaac597740f379f90e0c29a</t>
  </si>
  <si>
    <t>aa0234e06bed4ac0ad3af11cfaaaf4dc3b701961</t>
  </si>
  <si>
    <t>dd2b0662d39ef0430702630f765d71fb38efec36</t>
  </si>
  <si>
    <t>43954d5c428af6ae54285f18fe58ea59773a9a1e</t>
  </si>
  <si>
    <t>0b9d4079698366c950b0269d77ab844eb050eaa3</t>
  </si>
  <si>
    <t>941b4c89fe46f3a57a696d55c91250ccf6ba9a27</t>
  </si>
  <si>
    <t>65830bd455dfcd59c3c3f86c5c63676d460077f3</t>
  </si>
  <si>
    <t>5cf89e8e7ce1d45a7a055150fc5c9cc89405fcec</t>
  </si>
  <si>
    <t>96ca14ae779fac0a1b2d7573530594364cf9bf14</t>
  </si>
  <si>
    <t>d37236b39a3bc8a87fce0ce96b64c54a42bbecb1</t>
  </si>
  <si>
    <t>d06f1483109a0279aa5e3dd8843a26b781dd6cdb</t>
  </si>
  <si>
    <t>2808c6494795f3e327f16bbb1f717f7eceb80c51</t>
  </si>
  <si>
    <t>2e063bc83420a3bb66edffb3fbfba9ddeec8280a</t>
  </si>
  <si>
    <t>c90807fa770e0ace41012432fb5321af46b76ec9</t>
  </si>
  <si>
    <t>4c1dd01af2e4a259769f3d30eee33b223a6458e9</t>
  </si>
  <si>
    <t>2a723f56beb1c422ea478a2ac54877fbded34ae5</t>
  </si>
  <si>
    <t>20bac5479e3e157c2f34ce4e2559275565f25cae</t>
  </si>
  <si>
    <t>b05587fe1d15459847308e98957156a519d19253</t>
  </si>
  <si>
    <t>94c13c1738e265956d20108e637b61d4c262c5d3</t>
  </si>
  <si>
    <t>46740d0061356213fe6ed99a669fc8181e9e3424</t>
  </si>
  <si>
    <t>81b334d7b021dc40d37b06040bf123b1e6fa1219</t>
  </si>
  <si>
    <t>def3d3befd783e08a7498d1dc2516761799bd8e7</t>
  </si>
  <si>
    <t>2f40446a32031d016470aa6527cd3b165c0a2a60</t>
  </si>
  <si>
    <t>2a22e3d195291d8954ad3582c2da7fd5d9610aa7</t>
  </si>
  <si>
    <t>19e6a344c22d3e909cc21a1888a0500b4939350f</t>
  </si>
  <si>
    <t>2decee05b720d67c59def6dc564367739db92115</t>
  </si>
  <si>
    <t>e31bccf86c356df6cdb6ff2ba655c2398fa81821</t>
  </si>
  <si>
    <t>db5f75ff137f9c87337f878a2ba1650efec6d8a8</t>
  </si>
  <si>
    <t>a69677e0e58f2a9f749389a184fd8ae5fc0bf960</t>
  </si>
  <si>
    <t>94656d609430d69c1866a6fa282b06020ac2ebad</t>
  </si>
  <si>
    <t>09aaf59b8c5f2f5f40d46a70a02d86ee38f7fb65</t>
  </si>
  <si>
    <t>a2d6e76b73663afdc3848b4d227ce0f23ef7a257</t>
  </si>
  <si>
    <t>d56d17da26d44309f99606a33ca658b01b72cd6c</t>
  </si>
  <si>
    <t>b9e89ddde40e3ff63ea87cf493e257933706322b</t>
  </si>
  <si>
    <t>cb83aff6bc8d724a04047b6262ac2b37c80df2e1</t>
  </si>
  <si>
    <t>5205535b972639454675b067d4e2fa08d40c3fa2</t>
  </si>
  <si>
    <t>41af38897c44eaf090589844ce4827458aa16e2e</t>
  </si>
  <si>
    <t>e134b96d03f4094eeeafbd711651b8bc1332f200</t>
  </si>
  <si>
    <t>25fbf197983815ae3e5b8e45dd18641e6f6830ce</t>
  </si>
  <si>
    <t>d4a29e8f68ed52ed65428dc9e068cf29f174590c</t>
  </si>
  <si>
    <t>c74dea035c3ea418e5d4e952e574007eb8f973b7</t>
  </si>
  <si>
    <t>2634a6d29ec7e5477adf8cad22ed145e1d02ca74</t>
  </si>
  <si>
    <t>a317e0bd0364dcab9566b35fce162b8a34f0423a</t>
  </si>
  <si>
    <t>9817d5629cecefe2fe7da811c8ba05d8c5eaf015</t>
  </si>
  <si>
    <t>a4de8e361fd4cc36ee75882da6dd6c38e3f2769f</t>
  </si>
  <si>
    <t>16562cc99562cdc92201f54508d71097fb330f38</t>
  </si>
  <si>
    <t>3720d7fd3fe6fba88675b696f633fb7a90a1d142</t>
  </si>
  <si>
    <t>6f48ca404f152c27d7ffb678f4b7b54b5a63dbed</t>
  </si>
  <si>
    <t>0355e0c3c699515712671d6a4c99d02138dbe746</t>
  </si>
  <si>
    <t>4b0d1a5d1f793d5639a2a2c438ddb222bdeb9469</t>
  </si>
  <si>
    <t>743fdae122be554bb4a7caff9abe0d3dc2c26d61</t>
  </si>
  <si>
    <t>22967e8a141e84f790e38304b444a91fc336a69b</t>
  </si>
  <si>
    <t>24370771b099b643a79f3d7a2089d5f81b62ada5</t>
  </si>
  <si>
    <t>9ff0556c6653d5d9c2a9759f10600f28da8d6404</t>
  </si>
  <si>
    <t>ee8416b3fd31ece34567c05c9afb128feb217504</t>
  </si>
  <si>
    <t>32468fbb448d4afead64c1f76a30030147fc55d2</t>
  </si>
  <si>
    <t>8f36dfd1c84eac4828ca15d8c473c8c0cd2fea75</t>
  </si>
  <si>
    <t>cbb5d7813135929f7a5e351d4f3bc7fb8c0af808</t>
  </si>
  <si>
    <t>ee62fb175cdd79553c870b763211818ff869a174</t>
  </si>
  <si>
    <t>8e4075caa8cc2ec11558b1447ef9c88ab86180af</t>
  </si>
  <si>
    <t>26fc5558455dfddfb4f0d6ca455ed53811835d46</t>
  </si>
  <si>
    <t>01255ef15716022ee585410a55c742db69775a4c</t>
  </si>
  <si>
    <t>a1a8bc77345d682909a049cc9c02fff0b5f41a9b</t>
  </si>
  <si>
    <t>d089893094fa25403e44fb52ca7bc3e13d2f062d</t>
  </si>
  <si>
    <t>10f44c8980d0ef95d1419bab094dfe43305db93e</t>
  </si>
  <si>
    <t>a1eff30212c1bd38556a18f526247a47b48a41de</t>
  </si>
  <si>
    <t>d0b902a1507b4bf3f088bfee4028354372fffab4</t>
  </si>
  <si>
    <t>aad26195b62d5ceb278490076a9f586019e459df</t>
  </si>
  <si>
    <t>750eec36d265aeb655f428692e60849eb8469ae2</t>
  </si>
  <si>
    <t>3a875e0fa0152574882bbe78a4bd36293fc9c381</t>
  </si>
  <si>
    <t>4bb4222ba8552f3ee1a26bb3ceedba777a6af69a</t>
  </si>
  <si>
    <t>85f037692514db1ccf8f81fe60cf082b1b4afc63</t>
  </si>
  <si>
    <t>e2593cac35c8eac183f85cecbbf1babee173d87a</t>
  </si>
  <si>
    <t>ce5181eaa512a714e6ea9c65c9d5e1dab246acc4</t>
  </si>
  <si>
    <t>dc1a904c383ab3a112c938b0e17fa4b7747f4038</t>
  </si>
  <si>
    <t>4a2711e7dfbaccbaa75ac20a4ddbd74df5e88ef9</t>
  </si>
  <si>
    <t>1c77f13c2682fdfc1e69126698fb0ffde30d9972</t>
  </si>
  <si>
    <t>36d19d8013c4c42b9ef7520628939ad8e28f8f05</t>
  </si>
  <si>
    <t>f330569e950d8c5d3dbd1b207db7a59dc8ab2e31</t>
  </si>
  <si>
    <t>e7327204c69211d7b49e6de02205299ba1976d0c</t>
  </si>
  <si>
    <t>ad0a0a152c058dc7e1a4bfadf96677c988282965</t>
  </si>
  <si>
    <t>0a8699486a6bab5dce4c6ad0eb7ab9cc0964465b</t>
  </si>
  <si>
    <t>55a77b0bc69000eb502a9c518a13e788ef41d831</t>
  </si>
  <si>
    <t>c40fbbfe87d2049b1de99fcda43cd17ee870ce8e</t>
  </si>
  <si>
    <t>4fd1ec5431d53fda9c2b92bd2bc236820a53e255</t>
  </si>
  <si>
    <t>bed40a37f3ee483a13a6b3cdfbc111a2cb3d4584</t>
  </si>
  <si>
    <t>9f398653466f4164464f726e080bba63fec9fb81</t>
  </si>
  <si>
    <t>188e93df6a3c9f408e57add14551a8e6a7384de4</t>
  </si>
  <si>
    <t>3c2bd1f63bbe8f5f9c039c80363c87907505e656</t>
  </si>
  <si>
    <t>53e3309fb4cbbebda8fc8b9a078460c54f1cd023</t>
  </si>
  <si>
    <t>d9e32ed60dea1ac035d21c4e421558bdf8fe42ba</t>
  </si>
  <si>
    <t>6f7e308f6f959cb68f4df5858ded56e8ae3dfeb7</t>
  </si>
  <si>
    <t>58727f4c5184c2a579b5c0f33501e206ea8afa11</t>
  </si>
  <si>
    <t>4732b11a715d4c9886ab668563039e35ffdbe667</t>
  </si>
  <si>
    <t>1e341cf27ac97e9741ca99f59428d7f5c5ae6613</t>
  </si>
  <si>
    <t>8486820987bbfe711017c8dbd768eedc77b36496</t>
  </si>
  <si>
    <t>e3b3e76d7897e59562aa5cb7950a55c8c90755a4</t>
  </si>
  <si>
    <t>fcdc1920ef0f6f9e15c7dfca142798353acbe085</t>
  </si>
  <si>
    <t>3a4f4f6aba00eb29122e1f11140037b4bdbfd78d</t>
  </si>
  <si>
    <t>b033062542784e9b1662e130e818e057169c0bec</t>
  </si>
  <si>
    <t>5b884928a35aea0a1ed7df5d33ce0d17ea88c94f</t>
  </si>
  <si>
    <t>96d127445e46d89ce4027ff3468b53cbb7d64129</t>
  </si>
  <si>
    <t>d642646f58bb5ee7c6f80482f92eb21e53baa122</t>
  </si>
  <si>
    <t>8fadc3ad992f7b7d8cc8f0e7d53fb97293e9e621</t>
  </si>
  <si>
    <t>d8a4b9b3c2f4967c3984865a4590fbe7227b1b53</t>
  </si>
  <si>
    <t>7ed2b32ebb21fb9d6353facc8650f4dfa32ae7a3</t>
  </si>
  <si>
    <t>ea37a982542ef16beba7cdfa4738c617ad94a706</t>
  </si>
  <si>
    <t>d230aeffa3319b4a5d386b6f59afa2c995055b33</t>
  </si>
  <si>
    <t>49d7ee5f19c6001ad1ccfa4efe4fe3fdc8355ad0</t>
  </si>
  <si>
    <t>00a408d9da06cf3a50b722188d286b9ad2210771</t>
  </si>
  <si>
    <t>621e6a3431baca4620d9a5e2f2f8a1c399a390cc</t>
  </si>
  <si>
    <t>65861dd11209a327801a743252881605228112e3</t>
  </si>
  <si>
    <t>32bb5fab6e445b5464fb9dea8c684f9f8fbb155a</t>
  </si>
  <si>
    <t>e32d3fea323cf7445b287e76f5debc612785ffbe</t>
  </si>
  <si>
    <t>ddc9cd3edb1d5b2f0bb6f75be8e922fcfaf1cf5c</t>
  </si>
  <si>
    <t>6b76b7b2d943da27592e6966d27c7e275eb685ac</t>
  </si>
  <si>
    <t>19e2776a70e345520ab7a85759ff1a210cc3448e</t>
  </si>
  <si>
    <t>da158e58e87bc50aaf2ffaec4b571fe200f785a9</t>
  </si>
  <si>
    <t>9fcf93829e89f7aeab136f2f34e2b35f982585cc</t>
  </si>
  <si>
    <t>b1b443e24aaa524408e8431f4f16223af84b1d11</t>
  </si>
  <si>
    <t>139f9bfe7605ff102f9d3e56a0d06912e93fb655</t>
  </si>
  <si>
    <t>0618cf89a13af891457321528bdee410ca9f7635</t>
  </si>
  <si>
    <t>d15f62400a983d27c2b6ba7b73fba64e49a1e4f9</t>
  </si>
  <si>
    <t>04bad93801703b664927627584b15f34bc4b3702</t>
  </si>
  <si>
    <t>aa9c06879c0204e6c5aa3b7aa92be69c011e2c19</t>
  </si>
  <si>
    <t>83b43345cb1c8103afe4a2f296faf7b6efd6f843</t>
  </si>
  <si>
    <t>80e8c633eb9266d2322b235cfe1b842bb008d268</t>
  </si>
  <si>
    <t>2d9f1e9ae58ea59a6605f4ef574c570e32908cb2</t>
  </si>
  <si>
    <t>df9a075825ab699a023dd75fd13b2616cd84a252</t>
  </si>
  <si>
    <t>e1a2a806657f0cdfb7266ddac1d94824a26788fb</t>
  </si>
  <si>
    <t>58a74c5045798792419f9a1f933fb9b6636177a3</t>
  </si>
  <si>
    <t>f6e7fc5af071b36cbd94e79ea2a17b52cda02ff6</t>
  </si>
  <si>
    <t>e1a1f50a12b94b0841417e4c755c5a80a9810493</t>
  </si>
  <si>
    <t>5912ba92225f2acd316a1112ab6f73cbbfb32323</t>
  </si>
  <si>
    <t>4f4ad0284817db4f43e7e6210c62904dc9172da3</t>
  </si>
  <si>
    <t>1c36b8779c324383e1d88bfcceb245c405ae3a87</t>
  </si>
  <si>
    <t>e696e2f0bb05328ffb67f38b28ec3c4f1b9ebbd1</t>
  </si>
  <si>
    <t>b6419c021209c853ff0adb1ee7ec25365461655b</t>
  </si>
  <si>
    <t>b8853561d3bf0ed0984f2f8ef4aaae3fe6a3db50</t>
  </si>
  <si>
    <t>7a5f45995cd5f3313496f14bddaaf0db1768f48b</t>
  </si>
  <si>
    <t>760a05c254c487436bfcae301b7e6abb6628f369</t>
  </si>
  <si>
    <t>989d44877d319ee22b6df8aab499b4fad1d300aa</t>
  </si>
  <si>
    <t>5670c3c60c9c94c76117f9847fe31e24c1aae808</t>
  </si>
  <si>
    <t>8371b0bc6ed85833b7c5687226ee3f23a0090e78</t>
  </si>
  <si>
    <t>6cacdc073f7fea2ec9e8af9fea5b8485be200eaa</t>
  </si>
  <si>
    <t>ea7eb056e23dc39f9f86d0ced3807fdb3ad50ade</t>
  </si>
  <si>
    <t>a5daa386defea032e8131d427a35531d69f25610</t>
  </si>
  <si>
    <t>09efd996d71ef00dfafb8ca9d2d33dcecaaba5a2</t>
  </si>
  <si>
    <t>0bfa2d018a19e4395766bdd66a825edcf781a565</t>
  </si>
  <si>
    <t>fb8e86329c23469da494281168443c48fe5391a3</t>
  </si>
  <si>
    <t>ec02989e4e2b58c143804e8bc88a94ef56013199</t>
  </si>
  <si>
    <t>b3e73ce562278f5b95ed6deedfe0b955a51254ce</t>
  </si>
  <si>
    <t>cbfea1d340ebbb1958e58e45539527402691c19d</t>
  </si>
  <si>
    <t>1e0d44a93f8903ad495536d70eb247740a79fdce</t>
  </si>
  <si>
    <t>906b17dc2b3e4c65ef2a0b1d8d058f31ac727b16</t>
  </si>
  <si>
    <t>c299805bcbab07eaaf3c9cddc3173f29390e4acb</t>
  </si>
  <si>
    <t>660add9cba16e39c2607e252f92c76a84387f68e</t>
  </si>
  <si>
    <t>4670da784d6f806e556d44d4fad30bb080ac35f0</t>
  </si>
  <si>
    <t>b2a0d232f85b8ed9f28d6d00b4957bea1ad2e589</t>
  </si>
  <si>
    <t>4e155593566fd2369bc8cf60a46ef9f70f732962</t>
  </si>
  <si>
    <t>da0e09bfff0e05c82782f9662fd62b8e94678712</t>
  </si>
  <si>
    <t>d64b453ff4ed3e54355702734e630083749fece5</t>
  </si>
  <si>
    <t>e292ccd2ba15941b03326de0fe5ba525001fbcb1</t>
  </si>
  <si>
    <t>757e5bd05a94962ed0246242f1c16a194a92a986</t>
  </si>
  <si>
    <t>a4f0d23055e30942962329854abf2acf1c6d9b98</t>
  </si>
  <si>
    <t>a3f8b0afee8b820a7be688c8f96b404f6312421b</t>
  </si>
  <si>
    <t>c0b58ba65d6e0131f11d8493dfba0fb30d750571</t>
  </si>
  <si>
    <t>f3280d552c83e06c22232254f9819b33580df9dc</t>
  </si>
  <si>
    <t>4b93a88352b87910f94946f30f685991e5dae387</t>
  </si>
  <si>
    <t>fc2b5c601d8a61fbb58f7e920b78964a4d2d8721</t>
  </si>
  <si>
    <t>d740e60f84a14a6d42657b74ad72c4d45cb28a70</t>
  </si>
  <si>
    <t>7c481b092011c4034ae26032ad8daab45f4003e8</t>
  </si>
  <si>
    <t>ab9b97746cf56f3282270fa495dbbb13cd0f0978</t>
  </si>
  <si>
    <t>20de7072a8dfc833e8a805fee94000e784b618b8</t>
  </si>
  <si>
    <t>6900a0ae4ab199f1b50608801a44d20357772a48</t>
  </si>
  <si>
    <t>9351924433510c5a62fcb1f39a3b5ec00fc27b10</t>
  </si>
  <si>
    <t>e1825045ffca8a67d37a29c3b19f244fe9f299b4</t>
  </si>
  <si>
    <t>ad63ca5f82cebba4bd86f35d7a23eaa5571d9fa0</t>
  </si>
  <si>
    <t>a1587096cda54d08f4152ad1ceac1a3744e78e5b</t>
  </si>
  <si>
    <t>5118877fb38bbbdeec6328f17134d7e58c49e6f7</t>
  </si>
  <si>
    <t>0ceddee80536a88e6ffeaf796542af6e53cd3c75</t>
  </si>
  <si>
    <t>71f305c637e47dec71b3e22823d8cdd2689ee9d3</t>
  </si>
  <si>
    <t>e6069a33717157d790b281eea4bcd694ec17000f</t>
  </si>
  <si>
    <t>00309e8868738bc5eb00f8a17987ef6e3f7f6921</t>
  </si>
  <si>
    <t>b1b02317ff557f4ed5a3147178f8601011e73496</t>
  </si>
  <si>
    <t>ec2e7cfb7413797143ebfc2c00fbf615518daf44</t>
  </si>
  <si>
    <t>141b7336de50a6c69ea429eeffd7d53a063ebf51</t>
  </si>
  <si>
    <t>eeeaf2694606d641274a2155907d30d32593a205</t>
  </si>
  <si>
    <t>0da727a054eb5fe3d7b3d46926d11a939e899c63</t>
  </si>
  <si>
    <t>2f81cf58b49637022ab839beab822e0c59ccb762</t>
  </si>
  <si>
    <t>ca3ecd95e970ff264fa150885f8f2ca150a30fe1</t>
  </si>
  <si>
    <t>53f3a1d93c5294d3c7c37e518f62b3addefbc3cd</t>
  </si>
  <si>
    <t>11f6939592a5fcb6c356a473d3fade35430c6e5b</t>
  </si>
  <si>
    <t>d10709761225e8422d23aaabbf942f3f46e7fddd</t>
  </si>
  <si>
    <t>4de03d25614c1f77142a9ee7aabaa3363a3d2c64</t>
  </si>
  <si>
    <t>c5452dc5c5c8e262b9a742f1d95f5c34ac51687d</t>
  </si>
  <si>
    <t>d7283bcb84661adfd3485d0fb2c41dec828108f0</t>
  </si>
  <si>
    <t>aaa913fcd2d16fe3ac1ce55484e75e48a1d15c14</t>
  </si>
  <si>
    <t>06872b6ce299153f5efdf0f752780bc6e346cbd1</t>
  </si>
  <si>
    <t>e109f8dd08b3986452262f654982890c6f66083b</t>
  </si>
  <si>
    <t>264382a585a798e77e083855f76a66de94a77cd0</t>
  </si>
  <si>
    <t>804a8264aacb020da34726c9223873738e570023</t>
  </si>
  <si>
    <t>00b9942e163315fc7ac6a62d1d97ca9a8b1284c1</t>
  </si>
  <si>
    <t>4b65cbfbc6c4fb40e193f5bdf844192d8adb18d3</t>
  </si>
  <si>
    <t>db79d2e686b20a0c6108ac698d50bd7d7bf405db</t>
  </si>
  <si>
    <t>e4b4f0de29918d1d824a6283a8b8dd47ae0f610b</t>
  </si>
  <si>
    <t>a3721ca60d5872b0c9412f4c2a0fcbbf4a2c5141</t>
  </si>
  <si>
    <t>b276bdd944f1b00eafccbe11bb0e4e86a252e0bb</t>
  </si>
  <si>
    <t>d3c31e8ed63b16b9e27f676b054d1d54ff403b20</t>
  </si>
  <si>
    <t>d62e646a90d77534ae4bad1773597dc436b8dcea</t>
  </si>
  <si>
    <t>5ef3d2ba401bd7e99e452a72b188c771776a26df</t>
  </si>
  <si>
    <t>4a8c5375e9b15d38e37e3ee86b6907756c7c34aa</t>
  </si>
  <si>
    <t>1cd579b6a2b3040459e30a419f641a34b1b0457b</t>
  </si>
  <si>
    <t>e2e883e0283ddf6543b42c2a6dbcdd061b14055a</t>
  </si>
  <si>
    <t>c7200169e0853529f706eb1a00b27546d05ef9c5</t>
  </si>
  <si>
    <t>feff3eb62ec6eb3cc0b7ee9d194c6a90d2a6c572</t>
  </si>
  <si>
    <t>7c1577fa77121f622ecc6d255f37cc8105be359c</t>
  </si>
  <si>
    <t>2e89cfd9e76fa72845ecaa861fd4c717d7435b6e</t>
  </si>
  <si>
    <t>f8f0280ac403acb49a904d8b0fda0a681b5e3061</t>
  </si>
  <si>
    <t>920ddc7d6031b6710eef7748eed71a8a02ce9a10</t>
  </si>
  <si>
    <t>3cbfc2ce450fd7e8e3995c92b683d45dd65e9ca5</t>
  </si>
  <si>
    <t>7673cc3b74032b2590108eefe4ea561bc870de33</t>
  </si>
  <si>
    <t>3f99c5f0f555b03910b76f642bc8900f26115eae</t>
  </si>
  <si>
    <t>5e5ed3a47e653dc49bdcafdb6dbc4dbd9d0b9666</t>
  </si>
  <si>
    <t>a3ea8e5f001d18e5d9c8d031580bbb111c65f3c5</t>
  </si>
  <si>
    <t>f29f6066941532737e9273d68818d9164b05886b</t>
  </si>
  <si>
    <t>2b8cd7364c0742d5e3120b48f8889550a049aa0b</t>
  </si>
  <si>
    <t>253b52bda8f4bb48a800217715141d2237ef182f</t>
  </si>
  <si>
    <t>055fdabce33f1937f78fb01d752b9db526218028</t>
  </si>
  <si>
    <t>d6d671bb3532b509ef519dde5a50e4dd33ee6450</t>
  </si>
  <si>
    <t>e3703643d7d2d02bf581ef140db2886167ca382d</t>
  </si>
  <si>
    <t>4941e9dc9afd1642878719cf0d205c4d0cd11a3a</t>
  </si>
  <si>
    <t>4c739fc4b240afd386d1ac54fbc03894e7762e9b</t>
  </si>
  <si>
    <t>51e46d692cf1b99a81eada1029da23f1462e3b6e</t>
  </si>
  <si>
    <t>669a12c489bb6abd026790909767d4bd9ca615e1</t>
  </si>
  <si>
    <t>bb76804dc878ccad8f0d38bb9989f9dc232660a7</t>
  </si>
  <si>
    <t>eeab5e382d611fa330e36e302d4f503456818288</t>
  </si>
  <si>
    <t>35c009742b3f4accb3fbc6d9f9238ba6d7cb80ef</t>
  </si>
  <si>
    <t>a55eb160a1f512cde5d916bde2288fb644201bd3</t>
  </si>
  <si>
    <t>cc7ae860818fe50907efbcd28f856785e41ab3ee</t>
  </si>
  <si>
    <t>ff88d271a474574f5e1ca4d3fedff770e0c6e051</t>
  </si>
  <si>
    <t>3d29775a7ba040a06e17e99f14563d5e78a63985</t>
  </si>
  <si>
    <t>eb92ee2dd740ebfc60fd71844684969fe069896b</t>
  </si>
  <si>
    <t>5749df5f4e523ee91583d6a125a499451aa398cb</t>
  </si>
  <si>
    <t>9b53b146fd0cc0484acfa13159b7b7411e00f6aa</t>
  </si>
  <si>
    <t>2fcd4276f1323fb31598c72b0012f4b3c3ff7a29</t>
  </si>
  <si>
    <t>cf991e8577e5d8eb6ae1ba247a41c4b67b91d9ea</t>
  </si>
  <si>
    <t>48b6ad6a41987a693bf1edb55764959a69a7c63e</t>
  </si>
  <si>
    <t>dba1c85343ac7a4969e35a82b513091bce599c2c</t>
  </si>
  <si>
    <t>d221335b570025c60c196dd3127a1fcf6f24b175</t>
  </si>
  <si>
    <t>c9063c5172e49c4fd519aeda1bff5b4a31e3cccd</t>
  </si>
  <si>
    <t>479770d0581ea37acc9ce1e9f3f26bda815d372f</t>
  </si>
  <si>
    <t>1d799d2f9bc2c79da3f88238cf532763298f10eb</t>
  </si>
  <si>
    <t>4b341165038ef578c073e8c4258606b2d9cc8822</t>
  </si>
  <si>
    <t>3ab5bea4deee7f3d8aa4b372a5016da1228cf08f</t>
  </si>
  <si>
    <t>7b2da44e4c11bb4ed2e91d8ac40b467da7eeb4ca</t>
  </si>
  <si>
    <t>19e73f64a61fd988393cef2bf0a57e519cd79a38</t>
  </si>
  <si>
    <t>20d3043ed1f92be0c857adc6eb4488c79807d762</t>
  </si>
  <si>
    <t>4fa6f98f771d150e9617f4551047433ee6d69b9c</t>
  </si>
  <si>
    <t>5b7c1077340ab0a3a6317aa65d0abc5c3ede7ff8</t>
  </si>
  <si>
    <t>52b1124c674a57686bb919c6841a32cb056f7a14</t>
  </si>
  <si>
    <t>271c644ded2e4c9325c8db62d1fba2e21253d063</t>
  </si>
  <si>
    <t>0413be38e50c85e125578e18a17cea43c0a2dfed</t>
  </si>
  <si>
    <t>f6387f7f2d037fda78fa9d0818d4c0ebd340e157</t>
  </si>
  <si>
    <t>2a7c3b2209eaa992e0f958f29090763c447774d3</t>
  </si>
  <si>
    <t>e54889bdc92b46150b02f1fb84205e6e14243abb</t>
  </si>
  <si>
    <t>637ffc842c33b7b7898344411d09890fe22742f8</t>
  </si>
  <si>
    <t>e76ba8df857520288364d03eaaf38e740d35828b</t>
  </si>
  <si>
    <t>02c32fefac50f09a0f03875f203b7575973154fd</t>
  </si>
  <si>
    <t>13a2cc9993d90275bec7bb3d94f4cd8e45a8effc</t>
  </si>
  <si>
    <t>b0b0a11e2df96769a80b2cd91069d2d92aa54b7f</t>
  </si>
  <si>
    <t>6ca374db1ff47301526558a0915ab68a85a70958</t>
  </si>
  <si>
    <t>0a7c19a6d31892d946f349d4acc4f325911fef82</t>
  </si>
  <si>
    <t>7181b033829431567ea2bb15a48950f66a591a63</t>
  </si>
  <si>
    <t>b6b5c0701b552269012e44868428a2ddc4493600</t>
  </si>
  <si>
    <t>24a955b6161ffeae14aff84d1464c80ac37bff5c</t>
  </si>
  <si>
    <t>5754204bce181197b262ed274d3f7b853b7eba77</t>
  </si>
  <si>
    <t>a56f5d5b5dea237e7ec1251200fa1c9864ff8d12</t>
  </si>
  <si>
    <t>a5082d5afff7f4f8e7d60c5223cfd06b10da72e5</t>
  </si>
  <si>
    <t>82118e866da60c89e490835c20faa83ad5471f33</t>
  </si>
  <si>
    <t>d39770bf1d72760d87bac0bb2ed8334cf2391b28</t>
  </si>
  <si>
    <t>991d0f8ebfc18f4dbb17cf68fe6c40c95083aa48</t>
  </si>
  <si>
    <t>dc087cac5e1a48dad9c43a49d7db0372d94606d2</t>
  </si>
  <si>
    <t>57890affbbc2b6bc298614aff48411b89237d60d</t>
  </si>
  <si>
    <t>438e34e17091efea2dcc423aab6a4c073341c59e</t>
  </si>
  <si>
    <t>44f0e7b82eeb6b07f32ec021b38b506b0a1186b4</t>
  </si>
  <si>
    <t>3be2fa0f30c49aaa84e71d979e19db8388dfa4ef</t>
  </si>
  <si>
    <t>5dbf3588fc038259c53656e9964a623006335fdb</t>
  </si>
  <si>
    <t>b22aa380b40a44fc11f88038d066cfe1a52d7ca2</t>
  </si>
  <si>
    <t>d31eaf99224bda80c3bb867e8a9b3caf97d9bfa0</t>
  </si>
  <si>
    <t>d170e0fd1c6834fa3d64ed5909062d1fa32d34e2</t>
  </si>
  <si>
    <t>7bdf818ff8e80d515962b0e76d4056fc80416f6f</t>
  </si>
  <si>
    <t>4922c98cdd7a55006e0fc7a2c61c405bcd4983e7</t>
  </si>
  <si>
    <t>9f213a9fbbf6265b9520263e83eda471ad6a2f56</t>
  </si>
  <si>
    <t>ed990c432d728071f3b6601d91c46ba3942168b0</t>
  </si>
  <si>
    <t>886363f6d88bd9b353f9b3642dfe003dedbc0c47</t>
  </si>
  <si>
    <t>c895aa5873f6484147a78e56b89b50aa1e9ac1c8</t>
  </si>
  <si>
    <t>25355411a84c4c9322b892a4acb2526eb78f5316</t>
  </si>
  <si>
    <t>dd3f8732ed5727852bf958d6f32ed3e6573c21cb</t>
  </si>
  <si>
    <t>ecb056bac1b4c26eb1daf48d1da51c9089664dde</t>
  </si>
  <si>
    <t>03afd0a151287a3d9905f6e2056ec6ca240923a6</t>
  </si>
  <si>
    <t>706158380cebe4bcbbb6da9221e4f2ad91c57fef</t>
  </si>
  <si>
    <t>a31ce9ed9f5ca7469b7db8348c624c78b5e99a66</t>
  </si>
  <si>
    <t>bd7b96c4c796ac3d0c2817e92c5643f07de57405</t>
  </si>
  <si>
    <t>ff1b5ceed7123200369c28f83122cd54ab831279</t>
  </si>
  <si>
    <t>0d0ebd5b9622e26f6ab234d3e0d389fc95ac8836</t>
  </si>
  <si>
    <t>0c645492c58ad3fe8338329bbd9ad42a0ae78456</t>
  </si>
  <si>
    <t>5b355fff243818e199117c86c7627c07cad89b54</t>
  </si>
  <si>
    <t>8b9141870abe8c309ae1672bcb4fa6c013868d51</t>
  </si>
  <si>
    <t>c6baea70407b9cee7403e55d72933420bd9858da</t>
  </si>
  <si>
    <t>1f551ae69e92eb629e9d0f055d888cbfbc877827</t>
  </si>
  <si>
    <t>0bfbf65e724780f0ef55ca5872fe607e42361afb</t>
  </si>
  <si>
    <t>d8d9dea2c2f4b26918fce8890f1c88caffad21db</t>
  </si>
  <si>
    <t>8d35bf98ca557c55943b739d36a66b5ee9f82e7b</t>
  </si>
  <si>
    <t>f36fa95f3c984d7393fdcfc94a22627bf86ebb3e</t>
  </si>
  <si>
    <t>c2a9949ae0f52291a62327aab57bfe38bf7307c4</t>
  </si>
  <si>
    <t>ee0057e0e8c0501ad05a7403719673b140691cb1</t>
  </si>
  <si>
    <t>01af5854a8e28351c3641148645f6a4cd5863105</t>
  </si>
  <si>
    <t>f27b8bcf27ad55fc8e5b8f06989c25659cf7e60a</t>
  </si>
  <si>
    <t>434130f5d7ef0ac684a52dd72d67899df246aaea</t>
  </si>
  <si>
    <t>7c23bf96a8575d275a5254ed586cafa0cae01896</t>
  </si>
  <si>
    <t>afc2ad23be477787b1649c3f9e61aa2248fa5764</t>
  </si>
  <si>
    <t>006ead6aa8c05cdffcb6b03c183c105674695b3f</t>
  </si>
  <si>
    <t>b0c3ea2d0c64780912ec77b3adeb564546089db0</t>
  </si>
  <si>
    <t>52a86db7545514fc2125ae0fa088b26c6391e7f9</t>
  </si>
  <si>
    <t>4881ac527ec914543179fd1e5757c08bb606bb83</t>
  </si>
  <si>
    <t>521bb38f74984a6b96a9630138d8921e941e789b</t>
  </si>
  <si>
    <t>68d83b0ff7629a5c384787a403ce5ddb11fb3721</t>
  </si>
  <si>
    <t>eb801fca25cc6f3842e60027a7f293afd72ccefa</t>
  </si>
  <si>
    <t>d93c27d84391224415463758c917e9f15efcd122</t>
  </si>
  <si>
    <t>6b42345d653eb8977883ae605cd1b640e6a26b89</t>
  </si>
  <si>
    <t>3819cfc53d681f6e1461cdd309dd7be3399e8df7</t>
  </si>
  <si>
    <t>38b74adc39b8fd913d0c912bbf812b7d2ca731de</t>
  </si>
  <si>
    <t>53ece5f29b21b9cfbabb751be9c3bd7d31cc5f6f</t>
  </si>
  <si>
    <t>156e83c5df2629ec4b01a7fdc2d9e6c3bc1b4047</t>
  </si>
  <si>
    <t>729bc0f9d97137a8c9154e3425bf7cfb0c8d4202</t>
  </si>
  <si>
    <t>24a91316c905a73c6609c957a8f1087fa7d5b751</t>
  </si>
  <si>
    <t>46b3a57182f1a5c52fdff81bc512f106624642b7</t>
  </si>
  <si>
    <t>e942f7b48f33d334a5321e41d2ec87f63980989f</t>
  </si>
  <si>
    <t>bf332e2be5cabeac5dfbae7a04c8efc053adcb87</t>
  </si>
  <si>
    <t>30aac504906526807e9d2bcb20f3b54db45c38f7</t>
  </si>
  <si>
    <t>7e495fbd218e9b1c691d6d6a3b49b6cd9f291c96</t>
  </si>
  <si>
    <t>df71fe77e6a98b68eaba6453f7783912ba41cdbb</t>
  </si>
  <si>
    <t>c9b9c3eeaf29368b4ce3d08b65e06deeef9e9feb</t>
  </si>
  <si>
    <t>28b3238bd543f392d0f78f9550832ebb6fe957c2</t>
  </si>
  <si>
    <t>dcfceb28cafcf7fc61f52f3599fc60204e6c355b</t>
  </si>
  <si>
    <t>6b243d9131b45364bcc7d9197a4abafd1e6e6fdc</t>
  </si>
  <si>
    <t>9c1cb0481af142b8403e7f6e5767e2074443b4b5</t>
  </si>
  <si>
    <t>4546cb436a49dc112b682fcfccd9905b35a12c99</t>
  </si>
  <si>
    <t>a3d82bf49f1e28ba819506e7da49e49e10303316</t>
  </si>
  <si>
    <t>15180a51ef2fd3651194072b91e7db9ff385de83</t>
  </si>
  <si>
    <t>c65299d31d5b0df3628e78fdcb5d059dac3a52c6</t>
  </si>
  <si>
    <t>6ff9cd981224fd0081bcc90b56f4d66342c9ad7a</t>
  </si>
  <si>
    <t>7519752d64f6f1aa23d65c36b82977aa79139585</t>
  </si>
  <si>
    <t>a8b75871b83834cdcda16baa826551163fa9b04e</t>
  </si>
  <si>
    <t>d21d6edce7d01ee6a54063a76703d5004688023d</t>
  </si>
  <si>
    <t>9c55b7c75d00ad0ddc85aeda74bdd0f81223fe71</t>
  </si>
  <si>
    <t>ef2fdf40068a8e6abfb53e22795bf7196b4842f9</t>
  </si>
  <si>
    <t>26f841148b259bc4b643177bd6595a74f858384b</t>
  </si>
  <si>
    <t>e79de92bc40c9c9792b222a5c26e109c9aa60c1d</t>
  </si>
  <si>
    <t>c9b9606239a30a457c65d86cc5cb322c63f90c85</t>
  </si>
  <si>
    <t>15021d26a6cf58206fe553dfea9bd20361603dd6</t>
  </si>
  <si>
    <t>f4dd85f6e1e0539d313c563f4a89fb21dc91b593</t>
  </si>
  <si>
    <t>1f66ce0edf09c038fa140953e01716792ee514b7</t>
  </si>
  <si>
    <t>287210ac0548bc3f1f2c054731a34b52e0554c45</t>
  </si>
  <si>
    <t>67e9844c00f693f39303168938b8d2b8eedd9aed</t>
  </si>
  <si>
    <t>5cdc2ef6f1e79f465d0140fb80bfaf562606d836</t>
  </si>
  <si>
    <t>6993321b60ecd054acc67b04b9166e276470e2e1</t>
  </si>
  <si>
    <t>38bbd072fe0d28e343a96e2ec6a2bd70711e6da3</t>
  </si>
  <si>
    <t>ee0147ab473e65ae6b69e627f2afdb05f51ebc36</t>
  </si>
  <si>
    <t>54e0e92b83fa430078d973cfaec62c8683a4b7a4</t>
  </si>
  <si>
    <t>688c17ba3374abf3746547afe5b7716277a388ed</t>
  </si>
  <si>
    <t>4ffdb735ddb393220f2ba3fac283500e08936ec3</t>
  </si>
  <si>
    <t>6f5c8b3f6a6c28baf371cc8c4437869d15e4a89c</t>
  </si>
  <si>
    <t>1e65c669e73a0189b9e3e7e51f66c0853e293925</t>
  </si>
  <si>
    <t>b829b1610eb8207e9f452f77efcbf6b90e41f7d3</t>
  </si>
  <si>
    <t>abad766745dcb605038c0c93e318361918f7b14e</t>
  </si>
  <si>
    <t>ebd44eb1031d69112cd08933e62a35d30148b0bf</t>
  </si>
  <si>
    <t>e5518deb969fbb739a010d446755a1c172fad6bf</t>
  </si>
  <si>
    <t>30fced60167eddfe8ef5ba5306446ecb7a6a9f40</t>
  </si>
  <si>
    <t>562a7943bd0413b6d99f4a678435178fea048d15</t>
  </si>
  <si>
    <t>464836292a47d88d6cfb4335281749f61fa8a739</t>
  </si>
  <si>
    <t>13bc00c3afd9b18d8ee9781bbe5ea04920c984bd</t>
  </si>
  <si>
    <t>bbfbfe47c293cd227e8f2973f6853162da328c92</t>
  </si>
  <si>
    <t>08b22adce77e4c4641326b829c70e7876b05ed9f</t>
  </si>
  <si>
    <t>972a8fb0c9c0fe19d3bffb06827c9239a63e4032</t>
  </si>
  <si>
    <t>a92facd3a6b1aa5eb557197d31f149ab54a72222</t>
  </si>
  <si>
    <t>11a1f20adc0f913bdc329a029660a584c97793c9</t>
  </si>
  <si>
    <t>eeafbd91da7b2fad4ad50892353fe722afa3d0c4</t>
  </si>
  <si>
    <t>66c8917e2440081f45b1b1ae9bc1077959a93f16</t>
  </si>
  <si>
    <t>0f5f69af729333017c1bc9e313dd1ab883aaa794</t>
  </si>
  <si>
    <t>1d6321353479edc5f6c7fe48f84f2cf9eb978a46</t>
  </si>
  <si>
    <t>ce4d19f7911e9e807dbdaa510d1aef964e37e50d</t>
  </si>
  <si>
    <t>8020883caa113c45780b4608311640171c138790</t>
  </si>
  <si>
    <t>c90cf7e1f87c6472968d28ab8aafb218a72ae277</t>
  </si>
  <si>
    <t>3cfac21fa1f0264b78dcbe01c774fc0f7bae622c</t>
  </si>
  <si>
    <t>566f80e02c48970fa17b63420a98921a0ad2d5c1</t>
  </si>
  <si>
    <t>0b4b7228b1fe1343239dde7344045230e41bef5a</t>
  </si>
  <si>
    <t>630221b2a8d91f963dd1409739c30e9aafb19eb0</t>
  </si>
  <si>
    <t>c3e662f833759bd2101ec8b6716ac7d2bd761aaf</t>
  </si>
  <si>
    <t>dcf0f34320186bfe2562131ea08ff3cc922b1e04</t>
  </si>
  <si>
    <t>0e14f3ee6ef8de3b40132cc07332f13876d922e9</t>
  </si>
  <si>
    <t>00c6874bb211611ecab602780d046c976ffc2e34</t>
  </si>
  <si>
    <t>6bbb5c03ea2196a12a473d95d150b856f61dd2a4</t>
  </si>
  <si>
    <t>63e86b605c4d98e3e52b11240c022df3ee0dedd6</t>
  </si>
  <si>
    <t>f658b5ce6abf732388b98b42f4a077e55d21f908</t>
  </si>
  <si>
    <t>041fd395f24bd4fcf946b9c4fefed807c0dfd811</t>
  </si>
  <si>
    <t>d466e25b56702d8d92d047ba1fe1cb9916c28b4b</t>
  </si>
  <si>
    <t>ce9f707038059b14b91e64abec2ae4ef8edacb71</t>
  </si>
  <si>
    <t>b46ffb00b09f5b71bb8fcaad1acbec560bc45d99</t>
  </si>
  <si>
    <t>49f9d36d7e3a927492b66c87e7c292bb25781a45</t>
  </si>
  <si>
    <t>a4e7e1a5b5970ca9a2cbf54dd0c8903c093bd877</t>
  </si>
  <si>
    <t>77db693204c5d0ee2d8dd4e4f0e10bf4d9c5757c</t>
  </si>
  <si>
    <t>290912b75aad78f3f6649b105d80419dbb3dfbe6</t>
  </si>
  <si>
    <t>529a68c4ee1a828f266f2bbb1c2ccb92975e0e62</t>
  </si>
  <si>
    <t>60c97725be43a85652bfed0f174675c32a84fe53</t>
  </si>
  <si>
    <t>36b5aa7ef8908d39265f66376aa3bfbeac2177b5</t>
  </si>
  <si>
    <t>92ec6358af664a893e534901c36e1c32010e7f46</t>
  </si>
  <si>
    <t>cf4ae9b59c126f9fc1b18a21bfa2bde5c7f7c6db</t>
  </si>
  <si>
    <t>15a5f40b6c8b1e285abfd556506db1e130e28cde</t>
  </si>
  <si>
    <t>5904339ac5a501bed66628aa0b432cf736b490d9</t>
  </si>
  <si>
    <t>bf0e9bc7aba36369ce007c34661940fecc987a36</t>
  </si>
  <si>
    <t>2aaefc453a932cff8c0229501f1dcd0eca4d601c</t>
  </si>
  <si>
    <t>9b0c1bb64321030386a3118b21dff0a14dbdc94b</t>
  </si>
  <si>
    <t>3bfbb9f447e30b79934a5d436ea2e1c6127b8e27</t>
  </si>
  <si>
    <t>4b570fb62332c4c8440db8a7e6f0db4eb07493bd</t>
  </si>
  <si>
    <t>41c2200416cbb781e2c6ce4cd6e3ff354644d5c8</t>
  </si>
  <si>
    <t>dcd79694d2431d0201b6bb3bfc909d757fbe562f</t>
  </si>
  <si>
    <t>5724f0081896cd90ee33b1175a2335826daf31de</t>
  </si>
  <si>
    <t>bf87bb4994b81e84f43e32b73a3680b5a3320d55</t>
  </si>
  <si>
    <t>9b34afc4b145e5c6aa48bab2ebea725f796f9be2</t>
  </si>
  <si>
    <t>d8ad552171bf3f29607a5724717b991812298aeb</t>
  </si>
  <si>
    <t>b671ea8c735485ff2186c87af80582f2e6127de9</t>
  </si>
  <si>
    <t>a01a00bb8238c73c2a48a46cc81c162fc90f1da8</t>
  </si>
  <si>
    <t>741e986c222bc07365778f874f48ae2e8eaf35d5</t>
  </si>
  <si>
    <t>e8d5dcc4694ebf0bdd5f9a81f9d53b153d98a2d9</t>
  </si>
  <si>
    <t>14abf43c4b72dff192d06d6ee16011dbcb0a0b7a</t>
  </si>
  <si>
    <t>1f082a0b0f4d451540606c860b1c219877169eab</t>
  </si>
  <si>
    <t>4387ee4f600d2506d381832c01b238ec7caa1f6f</t>
  </si>
  <si>
    <t>85bac83d03204a6e3876ed32806bd080fa631396</t>
  </si>
  <si>
    <t>29b33f60fec58b306beb0265ee9b4708cef04331</t>
  </si>
  <si>
    <t>698ee38a27491688dfe7ce455734e6a1a94af91c</t>
  </si>
  <si>
    <t>02902efc4c48dbc006ca63fe04b3c637c5f11096</t>
  </si>
  <si>
    <t>a1876559042a984b092da19a8c269a07cbe96836</t>
  </si>
  <si>
    <t>152b2e16f3009fa67b787924d0191d4afe842f62</t>
  </si>
  <si>
    <t>f89b8a37faf9fab4ab15a7773cd134635876d7d0</t>
  </si>
  <si>
    <t>bbe2fe31ba2b2195e7062fa4b1161ea9db9ce7ab</t>
  </si>
  <si>
    <t>d45f42261b5f625643d6387b019f62b04bc74499</t>
  </si>
  <si>
    <t>4ed0260cc492b487806147838565a2bf438fdceb</t>
  </si>
  <si>
    <t>78acb3270a35ea81076845504edf459f91085e26</t>
  </si>
  <si>
    <t>5bd48ae18f8cbf654ab8f90ff39bc570be921444</t>
  </si>
  <si>
    <t>d76d047d50d4193afcb4968bd373e46eb6495b18</t>
  </si>
  <si>
    <t>3fac13f767e7a9283b06d886088fa959a085f09c</t>
  </si>
  <si>
    <t>4a6d0c797a2a9c804fefff7c430829ef992c06d7</t>
  </si>
  <si>
    <t>ee969977d21ae7f1d89aae892eb3300715944ca6</t>
  </si>
  <si>
    <t>fbca798c2d86cb0817c3b6240fb97b501ec5b6d7</t>
  </si>
  <si>
    <t>68dd42647a52b245df1efed92802388c2e5cb2d9</t>
  </si>
  <si>
    <t>d8feb34a36b65368e868492b18f71bff3d7fa7da</t>
  </si>
  <si>
    <t>c2c574f0c4f97f60b5fbde8f93ef9f5606c07e9c</t>
  </si>
  <si>
    <t>e62caf5ac061ab2095f7b8a3ed1c66961f5e8166</t>
  </si>
  <si>
    <t>04cb9299dcb1216e813f1749f825cdf897d89c1c</t>
  </si>
  <si>
    <t>dfc347c08947bce2eb9d61c2ecb443ad2a99a034</t>
  </si>
  <si>
    <t>a7f53a56cc4bf0d1f694a952e94502021be02f18</t>
  </si>
  <si>
    <t>ac2434284cfac7e05be35cee3ba3559c97588f25</t>
  </si>
  <si>
    <t>6948ba2d32d1d2c119b4720c3f7913469fab4940</t>
  </si>
  <si>
    <t>c920aedee318a1549ff92baafaae1db445aacef7</t>
  </si>
  <si>
    <t>9a7c329844ce6ad8ac50abe1e84b2b5f0c203786</t>
  </si>
  <si>
    <t>630f5a4fa7e715ceb291a7513db46d76211bddfa</t>
  </si>
  <si>
    <t>62d599f1faaa664ec5585af28d1a317f11a9a4ac</t>
  </si>
  <si>
    <t>a8bc3967308610e8257b6a12366e90dfe9e8956d</t>
  </si>
  <si>
    <t>7c3cc2675455cf2186da87fc29ea66cde99ab1c6</t>
  </si>
  <si>
    <t>c6a387ec412ef0c777f8ea3f44f24e8d75108f9a</t>
  </si>
  <si>
    <t>6a74cb860683b9e78d12d32d5047fe8f0f2d4f50</t>
  </si>
  <si>
    <t>2d87b38332701eab3ae5257fd82c373ce859d9a7</t>
  </si>
  <si>
    <t>ef5ed4b5f088cdcdb24dc64cda423c4d08483aa4</t>
  </si>
  <si>
    <t>c00f5970832b8ccd83639cf6b42cf205bc1f740d</t>
  </si>
  <si>
    <t>1e738cdc24ca7c4ebf0c9231114115cafb478783</t>
  </si>
  <si>
    <t>a3cf5139dc958073b31f7d645e68919e45a5d9c3</t>
  </si>
  <si>
    <t>3de99263bc297714f99d1b476e47440ab72cdef6</t>
  </si>
  <si>
    <t>8f281ba1a336c0db915d8c7d7a9e1a85e207f149</t>
  </si>
  <si>
    <t>70b315420cf91a7885657d764a405610ab599ef7</t>
  </si>
  <si>
    <t>6a3c335357faa7481912952faa3ce2fbf85217b5</t>
  </si>
  <si>
    <t>7073844bd80364238b8372bb5be196bf3e721753</t>
  </si>
  <si>
    <t>8b43c3d3bc5ac6058a3e9fd659ff4523ba17e781</t>
  </si>
  <si>
    <t>4a457c5d81c7b4c401030231bb5bc28e9dd981b3</t>
  </si>
  <si>
    <t>a2c2304272e6a6dcd6db6df2d813f650a1667a8f</t>
  </si>
  <si>
    <t>5f179c8569ae4a27de4de715dfad8e7f07a87c56</t>
  </si>
  <si>
    <t>cea001ed4b6449e399eff0000db8379b73d9a0c6</t>
  </si>
  <si>
    <t>07481afb9c07b4a43bf275ba51c6f39398788327</t>
  </si>
  <si>
    <t>e9858fd4fc968ea491a340bdf2af060dba44810c</t>
  </si>
  <si>
    <t>71204703ca75f982a739c0ef4d7a5ff64350a28d</t>
  </si>
  <si>
    <t>eb8c3664ed738e1fc24eec8252299019f62d5330</t>
  </si>
  <si>
    <t>e0849cf62128ded2fa2ebe69ffa1af92c8abf0fd</t>
  </si>
  <si>
    <t>7a1eed9e8f1b46ba879a97392435dad79f8feaaf</t>
  </si>
  <si>
    <t>c5c36964432f263fc59dba5024208657f95f1f21</t>
  </si>
  <si>
    <t>a848e36d7d4ad167f87eb036f63a9d8cb57120ff</t>
  </si>
  <si>
    <t>4d09fcdf2a1e7a271b88b1c1188efed7f1a6cb02</t>
  </si>
  <si>
    <t>f46ae84cf61bb18742817da770a43816e2516e4e</t>
  </si>
  <si>
    <t>68fc32e4e74df369b2cdbad924b7e78102708ff7</t>
  </si>
  <si>
    <t>da0bf3a12105c7ede44a1408dab35bacfb23a0d9</t>
  </si>
  <si>
    <t>15f3e8ab0f0d9bc9b1fad5768f0337aa7c25272e</t>
  </si>
  <si>
    <t>39d8b4d63e1abcdcdcb0c7b001de2ae3b1cc3ae2</t>
  </si>
  <si>
    <t>43797b274b8c96eecbaf011003f5b4a49415de7e</t>
  </si>
  <si>
    <t>96674b47c0f4c238612cc1867c181d232dc276b0</t>
  </si>
  <si>
    <t>9c57ab44c269d5a1b61e7eb7e0ec6fdf7e5a1a72</t>
  </si>
  <si>
    <t>66d78a427acb78053fb8a3e0e0a17ef5d69e3137</t>
  </si>
  <si>
    <t>06c3662ab3d5e997ef1ae06bbf54606e76689c7f</t>
  </si>
  <si>
    <t>85d349a4c6121ea90f580a13c6c4fa00e7a7df42</t>
  </si>
  <si>
    <t>62349ae832000698ce470afadc177a1d1b989c80</t>
  </si>
  <si>
    <t>6796edeb82955a355e68c0b3959253282d406f1a</t>
  </si>
  <si>
    <t>890ca69c249081c3e820ab7f962479dd70268d79</t>
  </si>
  <si>
    <t>2d7aef442943375a8f4d8f850eebcb7781e38a7c</t>
  </si>
  <si>
    <t>7f3c1e3945837737d2a865841fe28be4661f5161</t>
  </si>
  <si>
    <t>cca24703dc74ac7c0307fcc2e5a128d5810d25a1</t>
  </si>
  <si>
    <t>06fdad21e64216555723d231eb5dfaa789c1519d</t>
  </si>
  <si>
    <t>0f23aa13d5504843a062694f2771f19b53cba536</t>
  </si>
  <si>
    <t>57752ff10773150ebf8f18409962f59e7211d8c7</t>
  </si>
  <si>
    <t>731d3028d245cbc4ce416a34c65dcd301e86ee59</t>
  </si>
  <si>
    <t>2537d9118eaeccd249c848505ff0eed8d3904df2</t>
  </si>
  <si>
    <t>90ae26cf1f0555806ea25d4ac804b9e4d05228c8</t>
  </si>
  <si>
    <t>5714c28fdc8b4689ce8b3cacbba4fa821c7fd292</t>
  </si>
  <si>
    <t>75e78e956b44e16cf4ca35aa4fc0c961fb60a459</t>
  </si>
  <si>
    <t>fddd5d73ee279c950d6180595fda29aa34ec5197</t>
  </si>
  <si>
    <t>ded71918d56f92f492d11b969157bdafb87ab430</t>
  </si>
  <si>
    <t>026182826215aadad6748f7fc927301565dbec26</t>
  </si>
  <si>
    <t>9d49722d791b011322bcc34f69b3161aa0bf7eea</t>
  </si>
  <si>
    <t>17d17fc519e996313bdcc72394d18e1bea200de5</t>
  </si>
  <si>
    <t>747d6f5b2d5ebb0437717a0877baae9d1e6d0021</t>
  </si>
  <si>
    <t>f472bbff7a1ea432d1e9c54688c25f7111c8d0b7</t>
  </si>
  <si>
    <t>a556f3cfe334ed04ed5896bc38fd9831a745a5e5</t>
  </si>
  <si>
    <t>fa65175cbdd1a859c6655ba77f2d89e35a3983f8</t>
  </si>
  <si>
    <t>e77d2fb30b73a832886adb7b0716ba9befec9976</t>
  </si>
  <si>
    <t>baf56e3eecd992c37af1953ad8bf0fba957234be</t>
  </si>
  <si>
    <t>daebd8dfcbeb22335d8cb8f39668de5150839916</t>
  </si>
  <si>
    <t>3bd53521cd2699ed98c5f1ca2aae1691f84fc56b</t>
  </si>
  <si>
    <t>867974f801c83854241e2c476a94627a77ea6d8d</t>
  </si>
  <si>
    <t>5314ac38a38fa2683e2660fb9476c5bb678c8b02</t>
  </si>
  <si>
    <t>4af9cb1c47a664b9f76c93a78b34c68b5bb70e94</t>
  </si>
  <si>
    <t>d48b13346a27f84285a6c0e583c208a4a62ac662</t>
  </si>
  <si>
    <t>a1898d0150dcd3b70a35147b40ec40a084c2347e</t>
  </si>
  <si>
    <t>6830f866c05793002dee0d5dbaf1b923ee40e1df</t>
  </si>
  <si>
    <t>2ad754e90f45ab47c44d5d103bb298c45568e18f</t>
  </si>
  <si>
    <t>ae960fa987f354166f1ef5e23e76d5c90994800e</t>
  </si>
  <si>
    <t>a791b716f166f4aeeef2bd63da8485e3351e0b88</t>
  </si>
  <si>
    <t>15cea1c778a003503f3669d9621dc53e02c4b755</t>
  </si>
  <si>
    <t>791d8ddabc37a60ec0cd7cef9b61df927f3d8496</t>
  </si>
  <si>
    <t>74fa166b7a4c4940245299109bac92e91cebb00d</t>
  </si>
  <si>
    <t>8deca3741714a230b33527215734518bf068f61f</t>
  </si>
  <si>
    <t>14ece1a7ed671628ddc33a9fa8cc4fd251fc797b</t>
  </si>
  <si>
    <t>4eb7f96a323ad5308cfe34aff844ea07f5c1c210</t>
  </si>
  <si>
    <t>26ff1963f0e7a056e0a162e39e3d8fec1c3a70bf</t>
  </si>
  <si>
    <t>dbe48253971bc3e414e3ef51f9a2a351e9a9cbf0</t>
  </si>
  <si>
    <t>0daac28ae904ebdb367e7d8eb4f1cb17a529920e</t>
  </si>
  <si>
    <t>b937332d3946960fbcd2d5c53c47fa6cc550e36e</t>
  </si>
  <si>
    <t>658063da66b12551dc411aafcc57b3564cf713c0</t>
  </si>
  <si>
    <t>71183129313bc73c834c9bca195a0e03a3b9d6e2</t>
  </si>
  <si>
    <t>a70c94ec6b885459d71d58b66f52319a66e1c699</t>
  </si>
  <si>
    <t>da5e5c53bba938eea53f0f3c431a8c8515025544</t>
  </si>
  <si>
    <t>fb15b8abf241c79abe50e14030848ad404640eee</t>
  </si>
  <si>
    <t>c86e5a989a0763a024ff1675d5fe28a1d7209e3b</t>
  </si>
  <si>
    <t>52504ae67719c1348dc72406d15d0b5b7fe89477</t>
  </si>
  <si>
    <t>5d51fb82beba9302fddb907f539e382c52fbac16</t>
  </si>
  <si>
    <t>3766ee9efcdb6ddedfe06bfb763bf245eb197b6a</t>
  </si>
  <si>
    <t>b0b08bbd7432726cb61b88dd4bf3aca792a1540f</t>
  </si>
  <si>
    <t>4952ea0982b979918083a616c11076e172499d6d</t>
  </si>
  <si>
    <t>ee9d7cb4fc3c60bbdb3bec395bb13a6f4265fb1a</t>
  </si>
  <si>
    <t>73d2f32f5f05310e2e421b5656f4a52f513e353d</t>
  </si>
  <si>
    <t>8f9f70fa16f2398a9feb32cfe59f4d2a8ea39abb</t>
  </si>
  <si>
    <t>ae7981f1aebf8409c2827d0211a486664c735427</t>
  </si>
  <si>
    <t>f22aea3b093e8d40de37e2567e30595e101a6dba</t>
  </si>
  <si>
    <t>bb7dff6d3b5f01ed79aeff770b5df07308a2c7c2</t>
  </si>
  <si>
    <t>9b27aebe2b72e5a06ebcbf598a3c987d0787af69</t>
  </si>
  <si>
    <t>f745a4c0e4d9bbf19e61e73c311f298eed8a5a87</t>
  </si>
  <si>
    <t>be7883efdf4f6e7cf9884c2fa9bb8d1a56dc783a</t>
  </si>
  <si>
    <t>2ebac3ff62358d174021ecf2ca962a237995eb09</t>
  </si>
  <si>
    <t>5f241ec6651aed64f47b897cba22238c44605911</t>
  </si>
  <si>
    <t>2f0c644f78e0771dffdeebac31edb0c8ddd539c3</t>
  </si>
  <si>
    <t>e7b8eec62d937a43d49141a9475cedf9279b6698</t>
  </si>
  <si>
    <t>55509eef35215c4034787ffe8be971aa53f545c0</t>
  </si>
  <si>
    <t>1f47d8f973a41ebcd6dceddc3c393ca5eb55b980</t>
  </si>
  <si>
    <t>a3087578cb50e04c153f9d9fcc47025ec9673bb9</t>
  </si>
  <si>
    <t>24ca65e4bd9f04fcceefa770b611beaec5a31aae</t>
  </si>
  <si>
    <t>54ab03ee6c63bf37d4156260eb46fa62affe8b2c</t>
  </si>
  <si>
    <t>2addb9791fa9a0c829f68832c99410ef3766ad2a</t>
  </si>
  <si>
    <t>02e5ab77ea0238e91b4bada7a176ce26dae3257a</t>
  </si>
  <si>
    <t>90e4c5d41084d71c0fb14ab7cf790e1abe8c9eef</t>
  </si>
  <si>
    <t>e83e2dc78b73ac28b2acdf8e0f32eff6f2d67dd1</t>
  </si>
  <si>
    <t>1e4b59299c8274a57e6bf8ec9c14113a0244e436</t>
  </si>
  <si>
    <t>e62442894ac54676062268320d64ffa735957d30</t>
  </si>
  <si>
    <t>f2c3a51a910fb4f66b53ddedbe0feb5dfeb539c5</t>
  </si>
  <si>
    <t>f9ee51bcd9d460bf60222dcb6526edf56251afa7</t>
  </si>
  <si>
    <t>95b9d4315be8cc6d696041a5a8eb05ac142c94ac</t>
  </si>
  <si>
    <t>8bc4a75eac8699fb5786d9ea383bb8a6253325c4</t>
  </si>
  <si>
    <t>cd91272891d05ad4884a6ba49c6fa7b59043a1e2</t>
  </si>
  <si>
    <t>58051cebf16c786fb73b31c2faad8b2b8f4b355e</t>
  </si>
  <si>
    <t>adb541e942cf028d275868a8e44e810e438abbef</t>
  </si>
  <si>
    <t>63857f5e3a70653fe6038fdd2b230171c12d9291</t>
  </si>
  <si>
    <t>d3d41430170157546f14c5ac1ca1313c3c1ab7cb</t>
  </si>
  <si>
    <t>6fafef6d3756a09eff947690e74b958e81f0f97b</t>
  </si>
  <si>
    <t>a8e9e6fe19ee0ea4467346d27835597f942df57b</t>
  </si>
  <si>
    <t>d9e70e55dbb733c792485f42be54f223b23e20f4</t>
  </si>
  <si>
    <t>4e16dc3e6c92f3afeeb8f10e6d849c66fcc3fa86</t>
  </si>
  <si>
    <t>d5bbe1da1674be34a78ad221e0eba340f727c99e</t>
  </si>
  <si>
    <t>bfebc73947c50785fe1a8cf4d6a71e511cb5db58</t>
  </si>
  <si>
    <t>d70a89e351abdf1483e83165711e8ecb5176d8b5</t>
  </si>
  <si>
    <t>954d3f92178b1ce9bce3d62ae3dbab8189d68a0e</t>
  </si>
  <si>
    <t>39a502627f64afc7f42e585fa83a4b0f68d25728</t>
  </si>
  <si>
    <t>a8b3e992639bfcf57f7a824328bb5d253a6d8ec1</t>
  </si>
  <si>
    <t>a5ca7342b03b92fdef8857c3115eb2774920ca06</t>
  </si>
  <si>
    <t>a1852f94a2473dd2ae00699ea5706632e512e165</t>
  </si>
  <si>
    <t>7ac6f725d511dd7fa8dad0ba59186455ae382eec</t>
  </si>
  <si>
    <t>bac8db34d303641c5e654ddaab72196d5961fee9</t>
  </si>
  <si>
    <t>6badfcb757726819c56dfef84313362333458e9e</t>
  </si>
  <si>
    <t>3e04896fa8d661faa84d27371296174277b3eb67</t>
  </si>
  <si>
    <t>df3d07b8d6f39cb8ff717a1cb1df5b6f26ed7d03</t>
  </si>
  <si>
    <t>e6f6764ca5d9937d99687b7c390ee1d332c8f67e</t>
  </si>
  <si>
    <t>07c65a67830b69a35fe04352b53d388efa8bd7f3</t>
  </si>
  <si>
    <t>448d9f99224472c0952793cc0bd564cb55f40335</t>
  </si>
  <si>
    <t>d1dcbc75caf984a8fd3e4e4fa0f4369b8ab07d45</t>
  </si>
  <si>
    <t>418ab4df81a20c49eb3657fb39152f461e51b016</t>
  </si>
  <si>
    <t>f22b1582e747f8e0dc75dca6294af8cacf391410</t>
  </si>
  <si>
    <t>46e456ff546dd7ccb70935630e3940e7b69c78da</t>
  </si>
  <si>
    <t>5839b70ca3cd77e1de72cc5d0203cf728e6b83c6</t>
  </si>
  <si>
    <t>6c079b99db3c5c8bc179657e14d34e05222aa83c</t>
  </si>
  <si>
    <t>3251eafaf722db0bad666d73459534b2543494b8</t>
  </si>
  <si>
    <t>19d1dce9aabef3074c09006bee1d00d4b95972de</t>
  </si>
  <si>
    <t>5fcd7d9dbe667ed43ffa98eddf9621aaeeb5e707</t>
  </si>
  <si>
    <t>bc0e5fa375f8f00cade63cef1375574ad773940d</t>
  </si>
  <si>
    <t>1746930baf8ef4516f12972bc2a6ab4978228297</t>
  </si>
  <si>
    <t>d64fd65c5dc7cb5d41ad062454951c4150faf166</t>
  </si>
  <si>
    <t>5dfee928ef86cc6fbf8272d0bde4e385d5e7d17a</t>
  </si>
  <si>
    <t>2232a13f8279487e50f29b1f143b10189be4f9f5</t>
  </si>
  <si>
    <t>fe1e9a6e7c6c3198288be7464f8d1a327b43886b</t>
  </si>
  <si>
    <t>b014fd2c08151950301e06962b519dccccd9d6da</t>
  </si>
  <si>
    <t>6c3ef5f1ad4ffc49680d68d90a9f0fced60aa238</t>
  </si>
  <si>
    <t>62bd19e3d99a1b1f59959fa01ba9d82252ee7d1f</t>
  </si>
  <si>
    <t>6e40de8f3d1d09a30365c43abf9a50c756d6e2da</t>
  </si>
  <si>
    <t>2a51384b5198ef8e94a0bf9ccaab5efae3a55fd8</t>
  </si>
  <si>
    <t>ce712f711d69ed7494c2808154788d39ce4362b4</t>
  </si>
  <si>
    <t>8a159101ca20cc82396ce80b453ffe1ada650740</t>
  </si>
  <si>
    <t>a334f1c0cb38d371e40d9299afd5bd772f0706ec</t>
  </si>
  <si>
    <t>294657c20f0ef2f0a003b249ef8310c21dc90715</t>
  </si>
  <si>
    <t>2d84e94f639d1d2427f4f3d4c85a76b3a6903b46</t>
  </si>
  <si>
    <t>2526e01c05c0645cd60d585de899ec602807fe95</t>
  </si>
  <si>
    <t>49fd35de41bb434a6fb5cfd19b3739dd601e0a95</t>
  </si>
  <si>
    <t>a85c9d9094d8dd8d0dd355f1b9a959b060718450</t>
  </si>
  <si>
    <t>e1dc5643b0f9e99ccdaab9e5c707030767fbe5a9</t>
  </si>
  <si>
    <t>cce3e067c9d4a807f9ce4057d0ea7d46488eca67</t>
  </si>
  <si>
    <t>7fa429fbea4165bb87553c6ea7c915eba75a8252</t>
  </si>
  <si>
    <t>4ea1a90d2298a0f232b8fdcbd2c1af983232b8b3</t>
  </si>
  <si>
    <t>037b9e4c4071d5ebdb4bdb28da6d6e331f97d26e</t>
  </si>
  <si>
    <t>6e5f09b0ed482f929998058f3f5e9ec880a0f36b</t>
  </si>
  <si>
    <t>4406345482ca4f80129189b2fd827d67b6c20942</t>
  </si>
  <si>
    <t>e3ffd83ff7399bb58fe8277c692222cf4550f27e</t>
  </si>
  <si>
    <t>6f7dbeb4c8afec98b4ebaf82f40f0de1dc622659</t>
  </si>
  <si>
    <t>82f9a53b9af521cab587eafae90e82e416381aee</t>
  </si>
  <si>
    <t>89ca49410a6f573337a8412150d2b80f4e47dc41</t>
  </si>
  <si>
    <t>de688516bfbf51cd049356865096537714e4ab86</t>
  </si>
  <si>
    <t>7219dc76dacd874e7d26976dcac34f8806667db6</t>
  </si>
  <si>
    <t>b53b0b33da217a9192c12bee9c5348df7f9ec67f</t>
  </si>
  <si>
    <t>e972ae22b9600b5ee0506d16187664573acaac45</t>
  </si>
  <si>
    <t>4ed53c1e2d2d3a5f2dc08aef19a013c6e8871b94</t>
  </si>
  <si>
    <t>fc7f5c49998034be22d9595f2de82fab8ba7fc7f</t>
  </si>
  <si>
    <t>d2fd71c7c05daa713cd77f70ae62bc81d003e51a</t>
  </si>
  <si>
    <t>3b3c30d7101d7302b0d67800c83e2421d0e993a8</t>
  </si>
  <si>
    <t>59945cf552d3008b5b06052339d1582b924ee04d</t>
  </si>
  <si>
    <t>4e44d5273aa6af3c12d6842629b5ede64956b840</t>
  </si>
  <si>
    <t>9325cec781727ade7bf537848f74b29c8790938c</t>
  </si>
  <si>
    <t>0c2e176906ee04ce93fc54505f74921ab23c73aa</t>
  </si>
  <si>
    <t>47116e8d0cfc66a32acc6ba5af230c648aaa2683</t>
  </si>
  <si>
    <t>1d15d3ababd39d631cb8076526be219b46eff121</t>
  </si>
  <si>
    <t>d71f11e2846e6c74bf1311f8f6fe74e1cc1c3330</t>
  </si>
  <si>
    <t>ff5a17b0c6c653ab2dbc2835f8bc632c94b12c38</t>
  </si>
  <si>
    <t>624e9db8fc0d83f1593930450cef666a0ee575c8</t>
  </si>
  <si>
    <t>eb412c2f6b774c2341ed2f2d7f85cd74bcbb5110</t>
  </si>
  <si>
    <t>cbaa53646d788f57cc2ed39a79773ee13c781502</t>
  </si>
  <si>
    <t>e1b43702fea285aeadf07a175fd02fa1c8596731</t>
  </si>
  <si>
    <t>f4552aa92f721e2622ef8832821c74cf6e487700</t>
  </si>
  <si>
    <t>0b009af40c43dc1e3d4f773b37b51a12dfbc7da9</t>
  </si>
  <si>
    <t>e44a636950eaad860b0c9a615cae06456f8ce12d</t>
  </si>
  <si>
    <t>0a491510aea6eaa71c481a9929fb174324444dad</t>
  </si>
  <si>
    <t>0b74af51b722e82f314692c256424640e90d5048</t>
  </si>
  <si>
    <t>a6938d393a668151bc1131c17e6e9f97e5bd4c58</t>
  </si>
  <si>
    <t>1fdee9ee8c9f6f1235ea293fbd1494a090fabf65</t>
  </si>
  <si>
    <t>1086799d92c8e0ccb700e1ab0b2a5cf57d35661c</t>
  </si>
  <si>
    <t>e4d283d32ab237c9b174c90a4dbfd911cbbdf708</t>
  </si>
  <si>
    <t>6468b35858d11d328a9364e6140041b2723b71ba</t>
  </si>
  <si>
    <t>8fe8493c89e050915234f6d34b892ab40eae854b</t>
  </si>
  <si>
    <t>a8a60bc9efe15dd4672b5863baf2ca3888f6ea87</t>
  </si>
  <si>
    <t>7892042e16fdc24ba6f30b0095efe40b7cafba08</t>
  </si>
  <si>
    <t>4fd4a50698e0e8a1e3a4f06b86df023fe6fcd6d4</t>
  </si>
  <si>
    <t>4b65e3d732dda26116d1d4756a160e8a1db376ec</t>
  </si>
  <si>
    <t>386f66624b071660f13b0a35e5d2db1caac9a755</t>
  </si>
  <si>
    <t>0534634b04cd08dee47fc47bfa0c08ea802f2c38</t>
  </si>
  <si>
    <t>12dc23f284b89a8f60f21fadedddd77e45d94029</t>
  </si>
  <si>
    <t>795825ebf056eeb709eca407513294960b7d96c1</t>
  </si>
  <si>
    <t>8c22436bc722cfd53362e86a0913a3f58203e5e4</t>
  </si>
  <si>
    <t>fbf3e93ad0a274f1364601ad8e5adbea6a01f8ea</t>
  </si>
  <si>
    <t>158ddbbc2782ebb8dbc10beaf1067e2c6d514f27</t>
  </si>
  <si>
    <t>5a97019c5d59f33c40531aa613fb2c3e8cea4d73</t>
  </si>
  <si>
    <t>a49b298b57d5e8cee6e94d05fc60076399a19983</t>
  </si>
  <si>
    <t>673958c06a3624e605e2d4ce676b431350b504ee</t>
  </si>
  <si>
    <t>b2b33043754c18ed0ed40ea545c27905ecd0d454</t>
  </si>
  <si>
    <t>310e4124af61079ec147846428e86cfca02332dd</t>
  </si>
  <si>
    <t>0104bea651e46bc946014c006632e1039bf3a3f9</t>
  </si>
  <si>
    <t>3ee310eccc5e8438f948a544d892f6c635ac43e8</t>
  </si>
  <si>
    <t>3e07ec990c2e6aedf8eb6221a597e97af80f7ebf</t>
  </si>
  <si>
    <t>ecaab5468be35e9b1cb6b38c2b98041f979b05d0</t>
  </si>
  <si>
    <t>661fc692e09ecb74af49e21fb5a53b0926314fe2</t>
  </si>
  <si>
    <t>ef2fbd0ef90745173f31148cf7cbf2ac1ebda163</t>
  </si>
  <si>
    <t>6ee581e6ac37f60df4fdc87128e266c46cea39f4</t>
  </si>
  <si>
    <t>2216a7ea5ab7ace4a410dd62b53742aa441a5c68</t>
  </si>
  <si>
    <t>c62f1c3050dd0807337a8c7471e182ac606959cc</t>
  </si>
  <si>
    <t>103d0251b7476038b474e5407a3fb5b0b5bec38f</t>
  </si>
  <si>
    <t>d2e38e6d5af289e62de7f973a9cf233b3e0b315f</t>
  </si>
  <si>
    <t>e278f42ef19ddb790cb441de6beba07323bb9713</t>
  </si>
  <si>
    <t>a89b79aa739a78eab7d4e2807636b6977bd4773f</t>
  </si>
  <si>
    <t>fd4eefacb605d3e86f78a6b2c39c62604a618da8</t>
  </si>
  <si>
    <t>cbd387b70e79937abfb9cfda50ce22151f36fdc7</t>
  </si>
  <si>
    <t>44f24f92316fb01fd110ed49f81ddc74e614d12d</t>
  </si>
  <si>
    <t>817549182a0e72bfd96a1a3303c0129ab4a6ae60</t>
  </si>
  <si>
    <t>1cb5d2f8d9561be950fad8602ae8fb33f27b3233</t>
  </si>
  <si>
    <t>9599738ada498cb76fb2d0c770c845e7ec00d6ef</t>
  </si>
  <si>
    <t>e98c02200128893f5c688d10132863be6d91d87f</t>
  </si>
  <si>
    <t>34f7b1845f24bcc038ea0f6d77c7f64eb2d0cfc3</t>
  </si>
  <si>
    <t>ed1ffcfcd1f1cb63d0978dcbcdcdcda094f33a60</t>
  </si>
  <si>
    <t>3c705c62d6ab5ee20612ef82f20923aa56b5fc65</t>
  </si>
  <si>
    <t>0f44b15b492b9fb47f4b4d7372cd6a55f479f04a</t>
  </si>
  <si>
    <t>33900b755d7dfe82e94d75be7280d6ea814ad096</t>
  </si>
  <si>
    <t>038a37d43b5cb43f589e4df11b43f5e8769dcf75</t>
  </si>
  <si>
    <t>7005031db891894d6d1ef50f8fa5ecf544545bf9</t>
  </si>
  <si>
    <t>ec6495cf14df1c83c72e570daf57a62c5c8f2b67</t>
  </si>
  <si>
    <t>994924a124e977bd40583981eacaae981f877a9e</t>
  </si>
  <si>
    <t>ea4df1ac98db7f70cd51c0cbb9ac3f93e896be4c</t>
  </si>
  <si>
    <t>170daef11654fd0bdb541c15bcbd83c9196c4624</t>
  </si>
  <si>
    <t>0e8a19ca686a02f86d71a0d5451f4b11ae62bcfe</t>
  </si>
  <si>
    <t>5cd5fffee9af5e8d3da081e0980c6f897df82536</t>
  </si>
  <si>
    <t>416644fe335c649b78dc802518ca139a991cbfb4</t>
  </si>
  <si>
    <t>a7fd3b0eb8256c5b0da6ff24ea3083114d831656</t>
  </si>
  <si>
    <t>0cde7880ecd403febdae589e457e6a9afa8200cc</t>
  </si>
  <si>
    <t>f27070f282daf53e9b1a3c0389c644bac0b6c023</t>
  </si>
  <si>
    <t>bb89b547b8ca1da34bed961bc45fc78bfd8a2837</t>
  </si>
  <si>
    <t>40921c337ff4dc68b248e1669274db6a8bbf6402</t>
  </si>
  <si>
    <t>fc870cd895fbdf69c0d3f638c672b377efc7b0aa</t>
  </si>
  <si>
    <t>da3121b40ee2d780dd5aec158c97b4a9b18693cb</t>
  </si>
  <si>
    <t>ca2e8976cdc7d058486d8101e040405f38fdefd4</t>
  </si>
  <si>
    <t>5bde5afe6b589aefa0734598f2e9d6d3f63df29d</t>
  </si>
  <si>
    <t>e744a25140b376fac81681a3b94c1e78ce723a25</t>
  </si>
  <si>
    <t>0f4ab8ac6ea69838ed34d8592ccea47de554a81d</t>
  </si>
  <si>
    <t>d1c3ce6a6075f501d3e73d1aa2fc45646c01adf2</t>
  </si>
  <si>
    <t>5534f10a12147b8e14b79c8c7927baff7fee31ec</t>
  </si>
  <si>
    <t>d8b3f3c1f991aaa4db5458c44e874dc450188d1b</t>
  </si>
  <si>
    <t>e8dcc1d273509f6b53d7954c3246a358ac644cc4</t>
  </si>
  <si>
    <t>806a7c521e599f08b6df83d5b8fdf57a24f92214</t>
  </si>
  <si>
    <t>2560d0e4d29d7323a0885b221789c6a6bbe10aca</t>
  </si>
  <si>
    <t>526dab4e5a2db2bc4646b0d5dc0bc94cb7638404</t>
  </si>
  <si>
    <t>e8f0aed4af38ab997cd3288cd91722bde28f8ac0</t>
  </si>
  <si>
    <t>30ec6f7d72df67f77385866c3b66afeeaa89ea3f</t>
  </si>
  <si>
    <t>1b956160bfd852463f8fddf7b081b6c4eda1b191</t>
  </si>
  <si>
    <t>9f661470209b3c77ce91729c6780ff3cf82a42f1</t>
  </si>
  <si>
    <t>74baae01255f6a30777fb57fc19d593e9e517251</t>
  </si>
  <si>
    <t>469815e767b7f2fc31841211ce2f10e81abd250b</t>
  </si>
  <si>
    <t>474eed2f5c513d0cdbef3ce71ee21efc49daae8f</t>
  </si>
  <si>
    <t>87053d238f59de2f9baf18f4687cb8ab18fddaaf</t>
  </si>
  <si>
    <t>68d07280c2757ce1150fdd84f78680e085ac1ca5</t>
  </si>
  <si>
    <t>740e5e20e7a8125114a7933fc965dbb1c4703a75</t>
  </si>
  <si>
    <t>6f5729c174227ecd9531a892f76f51d7bbf186bb</t>
  </si>
  <si>
    <t>dc861f32b9768ba6f5c7cf522e064a7a04d523b4</t>
  </si>
  <si>
    <t>326dfb46ff80a5a760000a6de70712afb9ebd1ac</t>
  </si>
  <si>
    <t>cbcb224769e7ec89cae5e8112e1dd207d61c918d</t>
  </si>
  <si>
    <t>1ac4609dd52ea1687d4bb6948e7715c69ba48601</t>
  </si>
  <si>
    <t>9030bad20e1458e64e8b188ea5cc0bc07aaa4673</t>
  </si>
  <si>
    <t>238c601d2b193f086d246adc46801467a025a041</t>
  </si>
  <si>
    <t>afe9ef5101dc10f07cb51f1caf2d33e75998d825</t>
  </si>
  <si>
    <t>327532ba9524a657f80678b33d937d4b781a86ee</t>
  </si>
  <si>
    <t>3feb6a39f707347d8d2959836a6d81d9acd5d993</t>
  </si>
  <si>
    <t>d9319de6542ded0380cd82c2f640f6f61883f75a</t>
  </si>
  <si>
    <t>8829e51562fdb8aced404934c02a8bd67031458e</t>
  </si>
  <si>
    <t>2ecf497e9ca0aefb5569a9dbb51f96dc3927ca12</t>
  </si>
  <si>
    <t>0d2501414da0e8fc3a4d7479872f765b9e9d1e52</t>
  </si>
  <si>
    <t>2536651a36bb5a809799920c3c3a6a4da5669d89</t>
  </si>
  <si>
    <t>ba689d2e387607d33c09220b7dd4922e7405a316</t>
  </si>
  <si>
    <t>09dc77805c99506b0bf02404238b8cafc455e7ed</t>
  </si>
  <si>
    <t>708d05f1f6128982ec7fdc59976a61deb8a57fea</t>
  </si>
  <si>
    <t>ea2cb9b63fae8cc64ccb90b7139a20f26d9897c9</t>
  </si>
  <si>
    <t>d55c2ff9b0d5f6b3495055cbd69b03d33f687021</t>
  </si>
  <si>
    <t>32506fd16b197f17f4f072060561bb4beff088de</t>
  </si>
  <si>
    <t>a36c5a39a8e0b3d9a140396a372343f8cd13bb7c</t>
  </si>
  <si>
    <t>e8bb5bae2bbe944db50870274051057eaa02af7d</t>
  </si>
  <si>
    <t>11d9ee5761e83c67e0f8f6b0fdb198a55ce18990</t>
  </si>
  <si>
    <t>4fa7f7af7b6423504fefa25fecd68e9922dec4a2</t>
  </si>
  <si>
    <t>cacc5d795d5949e63030b99e73b4e446c992e836</t>
  </si>
  <si>
    <t>6422861cc86c939f5bc016c4326fc92fd1eb68f5</t>
  </si>
  <si>
    <t>b5bafb72099520a4f3f960b7cd5c54ca92d69b57</t>
  </si>
  <si>
    <t>a9bfbe1d34bc62e680aa4d206e969913ed57b1a7</t>
  </si>
  <si>
    <t>8a16e7cde2d368d7d7c07c05fae632d56e7c382a</t>
  </si>
  <si>
    <t>14511b6d9d48af3ff0c2f582b4fba5fb10fabef6</t>
  </si>
  <si>
    <t>1691f03a1dbe98f21a6c4bf5bc5f9954e5cbf447</t>
  </si>
  <si>
    <t>e030ed7bc7c9c5de35f642462fbe0709dd46ebc3</t>
  </si>
  <si>
    <t>0eaed266519a79606c3fb404c314b9905a5efe0d</t>
  </si>
  <si>
    <t>67e643fdae835185cbe299aca76eb74fe7d9fbc4</t>
  </si>
  <si>
    <t>103d30bf0d8469b4425704a4fb4f8a8ab7488425</t>
  </si>
  <si>
    <t>aff5b77f8844303735100a781100c899453d8cbd</t>
  </si>
  <si>
    <t>0c9f1ec0d48b7daaa4486dbc0969e3d504a01de9</t>
  </si>
  <si>
    <t>7835f3a37837282e49d4ec68defd9d2d0fad4656</t>
  </si>
  <si>
    <t>c462fe307ff4dbfab2e145fda1b55075ce107562</t>
  </si>
  <si>
    <t>ea47e65fa6ee89c0c144284d5f2adb3b8ec7339e</t>
  </si>
  <si>
    <t>edb64effc43d5d9d20992809d686b84f2e17efb2</t>
  </si>
  <si>
    <t>d8010cfa3f5d135c2ef180c352b75fe1996307f3</t>
  </si>
  <si>
    <t>9cae28cb617b58b8b0f910ba67f3ecb7fe0b78da</t>
  </si>
  <si>
    <t>4f06863f7a1aeb8ba47bd6c4adbe5d157af6412f</t>
  </si>
  <si>
    <t>8f3096b86183ee65e9b8d93442a9d654c889e7a4</t>
  </si>
  <si>
    <t>78f15d1c77f108b1128dbabee224ad58f0a3d8d3</t>
  </si>
  <si>
    <t>53af92a1888064cd37e3b41f5975112a7389c309</t>
  </si>
  <si>
    <t>6bdfdc9f08fdaee3e6c50e7f0fad0eb4ab6b2fac</t>
  </si>
  <si>
    <t>e53b518cb5e498898c1cc5eff529d75887d6f86b</t>
  </si>
  <si>
    <t>6c021a010f1c96d2cbb94c585c035b7399783d14</t>
  </si>
  <si>
    <t>f2a4ad652e5070a19269fea2b0c517c12b9afefc</t>
  </si>
  <si>
    <t>78060703d6a695a29a4fec20d67731b1e7c9d7db</t>
  </si>
  <si>
    <t>2bfcdaf43d67eba4c3ab1e86a0bd4cb8d76061fd</t>
  </si>
  <si>
    <t>0c41f52ba39988bc17ac58233af3a7230878e8ad</t>
  </si>
  <si>
    <t>de684e6d24fe35abf8bfa002c497309b8dca7860</t>
  </si>
  <si>
    <t>ac4516f14f81259ad7e2e35b6522eb649d95752a</t>
  </si>
  <si>
    <t>3aff5aaf330158c05445a8d616aba2acfc121e5f</t>
  </si>
  <si>
    <t>3ce156c4f0b5aec1718ff7e58b85bd3cd720fddd</t>
  </si>
  <si>
    <t>c318204f6609645fe92e9dbf01ea6a4331a1de90</t>
  </si>
  <si>
    <t>1d02e0678bd12987acfc6c229fe9ce876d50b98f</t>
  </si>
  <si>
    <t>e707dc12c630d7f14970e367a318559914e8d6ae</t>
  </si>
  <si>
    <t>32cc40987cb9e4c06c1985ca8fa2ec745a811eef</t>
  </si>
  <si>
    <t>b922cd0057126a7c48d573ba722e60d8f1553445</t>
  </si>
  <si>
    <t>1486a47bcc982f4ec80c54b6b06700426ffa9a0a</t>
  </si>
  <si>
    <t>0e3f7bcb75ae7e65dc8a70939af9ed240c4a4d89</t>
  </si>
  <si>
    <t>8badfeb36555f0387b2b7f73d928b36650a7c589</t>
  </si>
  <si>
    <t>34717efafe89340de7ad5ca024a496b4376c0a02</t>
  </si>
  <si>
    <t>2a986a1446ed264d346eed59df05613ba75e954e</t>
  </si>
  <si>
    <t>992ba3837bca78d8813ba66b8616d571b3c3ce9a</t>
  </si>
  <si>
    <t>284dc0ec5615ee03595d650e4742dd233a5a2e8c</t>
  </si>
  <si>
    <t>8b96a830b1152ac33280398ec81c27215398a498</t>
  </si>
  <si>
    <t>a546a4a2cc2c122fe862150291733555ab5f93c7</t>
  </si>
  <si>
    <t>bf3cb93d2e19804888b5d2adbdf1d1a4549e924c</t>
  </si>
  <si>
    <t>ebe0e6b07141f0e5541d099256863190e68f0555</t>
  </si>
  <si>
    <t>5eb08b718fcf75b5692fc909a282a351bb6e6d3b</t>
  </si>
  <si>
    <t>3b5479eaf5f5c8771e3fb802ab6b87843837b0a4</t>
  </si>
  <si>
    <t>b1839d696a06aad9934522666ace52f92b721ab6</t>
  </si>
  <si>
    <t>f87599d607cf887df586c1bd297c937d8a486834</t>
  </si>
  <si>
    <t>943b527229de7b680ba34738725fc27e0fe8233b</t>
  </si>
  <si>
    <t>bdf20c2fc7ddcceb0c8b4e38efdd7e2eda88d355</t>
  </si>
  <si>
    <t>b02b9906527c9cd14f3355d2b17b41bdff5c8ae1</t>
  </si>
  <si>
    <t>92b8108d0531cb1605080fe50f22201a52eac860</t>
  </si>
  <si>
    <t>8cb4605c6eb1a48b8a446e6e956c8955a96e9dfe</t>
  </si>
  <si>
    <t>546bc2fec23ee9f36a874f609b1efbe52eae8c3e</t>
  </si>
  <si>
    <t>30a6aa78c8e10e7c12feb343de44f195f73169fe</t>
  </si>
  <si>
    <t>f81c25dfe8dd2c7fee4143e8362b68c9f3b147d9</t>
  </si>
  <si>
    <t>1d83db871946413c595cf70ef1801f0e42340aff</t>
  </si>
  <si>
    <t>e9f3ad1e5b90cc870bb50baaababcc193b2f6491</t>
  </si>
  <si>
    <t>21fd28209b57513207c854a90d71fb8297dbcbb6</t>
  </si>
  <si>
    <t>a4262d272779b26a7bf6e25f43248e0849ace2a9</t>
  </si>
  <si>
    <t>ac5fa220e0c1d2a51ffbbe8febf591784bed36fc</t>
  </si>
  <si>
    <t>07c27d20ee43925419dd94a7a4a0a5d20e84069e</t>
  </si>
  <si>
    <t>19b576862132e0224f477e7aa6a82c5ca619f7f0</t>
  </si>
  <si>
    <t>d7b17d9240d7b3d079b1727ea05d40d1a015bfe5</t>
  </si>
  <si>
    <t>36c5e26682ec37a3ba5ad6bc55596097bc82658b</t>
  </si>
  <si>
    <t>f06054ef50a8b0ee3f9652d3038ee9aca0ea9890</t>
  </si>
  <si>
    <t>2138155ad618921277077ccff373d9b89df57090</t>
  </si>
  <si>
    <t>836f23eb3ca501334dea3b663a984eba63d16281</t>
  </si>
  <si>
    <t>b8eb91798eaddabf272359580b051c6d73605f1c</t>
  </si>
  <si>
    <t>95a1f0a41b646c400199f4c83191909a7e6df764</t>
  </si>
  <si>
    <t>8c6245afdb7cf379d5418a82fa1cdfcb6a83454d</t>
  </si>
  <si>
    <t>ddda7f47e5925adee76b4b0767e5e04f51fb4feb</t>
  </si>
  <si>
    <t>8c2465debb9cc825f9146348372be11aa93f4330</t>
  </si>
  <si>
    <t>8af59b2a541343add33c0fc5317b98cef15882c5</t>
  </si>
  <si>
    <t>ce5273bf690687b7aab3201eba71f10dc740ed00</t>
  </si>
  <si>
    <t>7d0d56e36fb30538f68dccc286c46dec8e3c8d2c</t>
  </si>
  <si>
    <t>e3fdac59f15e2b6c3af433b8dbc4f4a8edf939db</t>
  </si>
  <si>
    <t>cd7b0f24e4ef4b739c4eb65aac1e2680ab414549</t>
  </si>
  <si>
    <t>18d69ee80a47d90d341182b984c7adc8ea743555</t>
  </si>
  <si>
    <t>66096ca2f49b9c11345c1e48be3dfc0aa4aab8cb</t>
  </si>
  <si>
    <t>929c131bfb5dbfd7776797352f2c9d8f698314d6</t>
  </si>
  <si>
    <t>d28c1518923e932f8892bf648bbd2451c2b45afa</t>
  </si>
  <si>
    <t>b946aa477c72c1a1b56efff65ca60e1b58833b41</t>
  </si>
  <si>
    <t>b8b056b71e209f274a8e37d600a2fb9cfa36a811</t>
  </si>
  <si>
    <t>50cc77f817d276fc1479901aa0ece0aee76f3442</t>
  </si>
  <si>
    <t>b84c64e5c3f012af64bc7db123fc1df82923a0f4</t>
  </si>
  <si>
    <t>7c3a4f162f45ee32dbc3fc3c98d7f5509c766c9d</t>
  </si>
  <si>
    <t>37717a76a3ad4349d1c4aee39af2fa8d6519d230</t>
  </si>
  <si>
    <t>4fb924299f1541a71e1b0f5d0749093913d60d29</t>
  </si>
  <si>
    <t>f98cec339a284d95586214336bec19c444846cc3</t>
  </si>
  <si>
    <t>7daaca121cae251fc07706d163b98aeee38881e2</t>
  </si>
  <si>
    <t>80a174f44e12fc592adfee7cb4e916c50512f289</t>
  </si>
  <si>
    <t>bc9cfc8173173fb7aef6dbdce64022cb4e04b2a6</t>
  </si>
  <si>
    <t>deab4ed538abac8decdd3c2728287ad3ee8a3048</t>
  </si>
  <si>
    <t>eb1487f2620181bf1f1447b5c8a2bbb392f2a395</t>
  </si>
  <si>
    <t>1cebd35b859b4ac145501c8f936beb99b81c186a</t>
  </si>
  <si>
    <t>e19776a040397c28c80b57abdf9a7715eaf43ac2</t>
  </si>
  <si>
    <t>a685bf1bc3616ea36d93c2a84f5e151eef717b8f</t>
  </si>
  <si>
    <t>d8d65b90c980eda1f7f470c186b6d12a1bf8d0f2</t>
  </si>
  <si>
    <t>ea161ef712ebc7837379f4635d09a11d27e71c3a</t>
  </si>
  <si>
    <t>193aa962539a13d5293a1114fb86b1a5ad04a2b7</t>
  </si>
  <si>
    <t>12c8d415ba91c49e50552edb94f15bc17dcb6f61</t>
  </si>
  <si>
    <t>e4bb9d56fed248fea907c780d72a4c1c044bc4d6</t>
  </si>
  <si>
    <t>1aebeeeffbe030c987004a9a524d39b3172cf8bc</t>
  </si>
  <si>
    <t>94b887c260bee7797f6cb761e8ac28c7ade8cba8</t>
  </si>
  <si>
    <t>8d2d2342e0baa6b41156773457814a23cdf8909c</t>
  </si>
  <si>
    <t>71f8e7976e4cbc4561c9d62fb283e7f788202acb</t>
  </si>
  <si>
    <t>2faedfdb6a3c1a9fbed2d1fe07117b5f3a80f4dd</t>
  </si>
  <si>
    <t>ec4d93dee309fa4e7300950ffd561369aa0882fb</t>
  </si>
  <si>
    <t>2a65ace6ec40290b97e75b7c1bdf85dc64baf19d</t>
  </si>
  <si>
    <t>49dda8de69ee7445b6db9b0562a821710a86558d</t>
  </si>
  <si>
    <t>0dd4d88ed7e831a8119460a84b7c4989dcdf261e</t>
  </si>
  <si>
    <t>632a265c3a048c5fc0e6aadd8cd8109cbabeb861</t>
  </si>
  <si>
    <t>1479cfb067b01e0a23f8ec34a617d08cdf5b186d</t>
  </si>
  <si>
    <t>35fbc2ff86bd73c7a3c7e3bca6480f692783410c</t>
  </si>
  <si>
    <t>72810f0fc9d9e08085b07199529d741d2bb4cf7a</t>
  </si>
  <si>
    <t>e4156f1ec4a5fafe6b08cfef6e01910b536472cc</t>
  </si>
  <si>
    <t>2cc5e7ad8cbdc21ec383912e8c4d204b5f7ae5e1</t>
  </si>
  <si>
    <t>f6ea22530b0a1c2fef462f598cbbdc8a29c39ae3</t>
  </si>
  <si>
    <t>20eb927f6c81eb7ffd140c2bd46f1f3eb4cd7ef8</t>
  </si>
  <si>
    <t>647200e587cf6920b79fb6af16c96e05aa8ad8ce</t>
  </si>
  <si>
    <t>96b84f7518cceb70e69098587127b64356cd18ec</t>
  </si>
  <si>
    <t>051b2ee3b89c8f073b965853622747e90c3b451b</t>
  </si>
  <si>
    <t>e1bbdd2415cab8f2c36ab226613860b9381d5e84</t>
  </si>
  <si>
    <t>71c343577f18c0df07ef3f5c3843fbc21983ae34</t>
  </si>
  <si>
    <t>1f09c26b05a8cec8db222ea12302fde278a7b99e</t>
  </si>
  <si>
    <t>3e0b797a3e90c16ec7802734393fbedaa09d8a53</t>
  </si>
  <si>
    <t>adfa59cc50d2bd2ce3af0061ed4925fdc37019ba</t>
  </si>
  <si>
    <t>034f3e28e369bd09f73941250f5560d1015222cd</t>
  </si>
  <si>
    <t>4c6bf1934b0577fa024062628dc67c80b041f6fa</t>
  </si>
  <si>
    <t>7144e2932b2554a36fe57f55941b66d2693a9833</t>
  </si>
  <si>
    <t>afe29fc5f6b8e49d9a4e46ba1e22abfd4edd518d</t>
  </si>
  <si>
    <t>bf7590afd043a0d5fec05f08708020e7c3a24325</t>
  </si>
  <si>
    <t>1e0c19741763e19abcb245f5784e2288a02dd2f0</t>
  </si>
  <si>
    <t>d5118ddd72ce07bd2b905020a4d863655854486f</t>
  </si>
  <si>
    <t>7f247dcf34013121869d20c37eb5d5e27019d918</t>
  </si>
  <si>
    <t>e9654427a61531cfd3f86c7f1709eeff9705d485</t>
  </si>
  <si>
    <t>d18e4298b1b302836ea47509db24dee52aa035b7</t>
  </si>
  <si>
    <t>c1b007ed22d9b2b8ca177659827c43fa3807448c</t>
  </si>
  <si>
    <t>682358a6eecc4ee602859e4eecb70a0f7757cc98</t>
  </si>
  <si>
    <t>4c2a24b1a937072b98ae05817e5fa63678b9e783</t>
  </si>
  <si>
    <t>79162c8e39d46f5441e295412b341a72cea194a9</t>
  </si>
  <si>
    <t>ab153fae8aa4500e8b77687e04e9681252dcddab</t>
  </si>
  <si>
    <t>247ee14dbc844af47224d749132e33b4c1e9a0a9</t>
  </si>
  <si>
    <t>fa327b7d6027be5a73cede45154dfdf960305670</t>
  </si>
  <si>
    <t>c264689d1d138c8678f6a4d8a0d361b3beac4104</t>
  </si>
  <si>
    <t>0bcc37e77d183312ff7c31b216027f21cf0f3a39</t>
  </si>
  <si>
    <t>e49ef48f12080acbc054289782aa06858570a765</t>
  </si>
  <si>
    <t>1232cdd4176bc0bd22959a29d1ba1211f3abb5d8</t>
  </si>
  <si>
    <t>f686b9e86fcf1a599bd17540843f85bf6693f97f</t>
  </si>
  <si>
    <t>a3d9b394cc68ad08f9a111903ce44d2fffffe3bc</t>
  </si>
  <si>
    <t>adf881f90ad211c092c5b4248def451482066630</t>
  </si>
  <si>
    <t>22f86072150e590cf8373a97dedcf9e94a15eafc</t>
  </si>
  <si>
    <t>0915e8cf87a64ed2585708f9fc003898c6bf9ac6</t>
  </si>
  <si>
    <t>8839ff01b5c5dee185a2eb19c3f83b631d8dba9a</t>
  </si>
  <si>
    <t>9388828821ead79bc72b8fea75872994cf5265e7</t>
  </si>
  <si>
    <t>068e1d5ae870965b297c66947f206a8ef10ffc7b</t>
  </si>
  <si>
    <t>4306efdb2b7269fb7c9473f1954d2d15e4164a43</t>
  </si>
  <si>
    <t>68662f892d9da634295b2ceb9b5d3c3bc6df92ae</t>
  </si>
  <si>
    <t>c76ee269238bc9650dd7b0a942c0a4e78301c55a</t>
  </si>
  <si>
    <t>fee9d75bfdb27e3719931075247faf2ba9c457d7</t>
  </si>
  <si>
    <t>556c998373a13d667258b6f5834adcb9f1f278ad</t>
  </si>
  <si>
    <t>70b520b64bd43f0638bb9956f3dcc3b5d4463f23</t>
  </si>
  <si>
    <t>c3d31354267cf8f350d60fb5fff903710328e8b6</t>
  </si>
  <si>
    <t>092393892654946ea663b3468f94effc4ed5e9bc</t>
  </si>
  <si>
    <t>1be333800a21600c8d6bff5801148ee26fabebdc</t>
  </si>
  <si>
    <t>95dc893c0adb1271fde3b0299e3b269731067cf3</t>
  </si>
  <si>
    <t>dda448fdf81674ec83bcd22fbede8a63f6126dea</t>
  </si>
  <si>
    <t>e5495eddbfd19f7a957ab5416fb0188b4d09c4b7</t>
  </si>
  <si>
    <t>cf89aaecf040dddd383784accef71be1f615094e</t>
  </si>
  <si>
    <t>e7effdd36994eb3c0d30ddea2e21c6e3c7de5c79</t>
  </si>
  <si>
    <t>bd96912440747970022514b4ef67702f81ca56ed</t>
  </si>
  <si>
    <t>69a47e0fe8f56f703756f969a0ecc89c641097de</t>
  </si>
  <si>
    <t>96364203c6b7fadbe2ea990321ed1fdddb0695ae</t>
  </si>
  <si>
    <t>21114f6542a03809cd665e3682c1b966f84d3eb0</t>
  </si>
  <si>
    <t>8efc310f978bd07f7d04286637cb3d317e76dbe7</t>
  </si>
  <si>
    <t>86c3c81f459313facf20215be5814e99a22e2487</t>
  </si>
  <si>
    <t>a68a2cb2fa27d830d2d918265d904147bd09b063</t>
  </si>
  <si>
    <t>7f7bf8a1fb3861c0094800d99afb0b4fec89e969</t>
  </si>
  <si>
    <t>754eb559d3a700b15326a8f68b8c262927ad8497</t>
  </si>
  <si>
    <t>bfe6476ad681d1a6e533bb91c251bf1809fae828</t>
  </si>
  <si>
    <t>5777446837bf8a3b1581188a59bcfd72284d4c56</t>
  </si>
  <si>
    <t>01782f4af82ec344319d46182e659401e6bfc6d6</t>
  </si>
  <si>
    <t>081ceda4dbc4af894a257349d055065ee5309906</t>
  </si>
  <si>
    <t>202a3f5ee86e7cc54b06cfe65b64f6e651b8d4f9</t>
  </si>
  <si>
    <t>9fecfef37df07bddef963a54c41c653a94c3c32b</t>
  </si>
  <si>
    <t>769da0a87311ad53167ac420d915827bc4f9278d</t>
  </si>
  <si>
    <t>64388111f3a97b62c19a032ca6032f317ca9a882</t>
  </si>
  <si>
    <t>abcf0b32034297e0e2e7cc2ac2bf74f8d5ef334a</t>
  </si>
  <si>
    <t>7f41827e1435de4b403486fc327cbc001e183011</t>
  </si>
  <si>
    <t>6065f21bb13d39c1b486dea5d97d874f780ecd8f</t>
  </si>
  <si>
    <t>ebb61c562f015c78045a2fe243a14d6509e2a3b9</t>
  </si>
  <si>
    <t>168f5a6249ad7003f1432344838eb09ef7b6e813</t>
  </si>
  <si>
    <t>bb8343a4bf8352193e95a10df99255fee5c975cf</t>
  </si>
  <si>
    <t>ee26e25ad9499db12b699f296d4f450da7e29765</t>
  </si>
  <si>
    <t>134918caa4f1dfecd7168d3722e7cbf3ea3297d8</t>
  </si>
  <si>
    <t>4cddccd3b238fc558c79dcd814277c8d9312cbcb</t>
  </si>
  <si>
    <t>d0abe75ae88ecde9e187237ba5c0966cac10b6c4</t>
  </si>
  <si>
    <t>581e37868494157b3c0416fc79c5f4a97008c1c1</t>
  </si>
  <si>
    <t>b01bbf4cc4e0ac64110e9e333a539463b959f7b5</t>
  </si>
  <si>
    <t>f926ad464ff7c953c579247c3a2ac5fc1e4cbca7</t>
  </si>
  <si>
    <t>60bc7f45a56d2f6ec07de305bfe3d07b882db713</t>
  </si>
  <si>
    <t>179bcaea56fab35c197fc21da46576abb3a897d5</t>
  </si>
  <si>
    <t>83b022672ffa987ccb9c9c7b4eaca273fce89523</t>
  </si>
  <si>
    <t>bf97dbdb9e26a3629d508042ea81304ab11abdd9</t>
  </si>
  <si>
    <t>f700798056bbd63ad3e8c3cbe6eee775d3491973</t>
  </si>
  <si>
    <t>c4dccc947434b78faa41951d5f860b5608ae8516</t>
  </si>
  <si>
    <t>35e70c64c5681933f6116959c62be73d2110106a</t>
  </si>
  <si>
    <t>85349c5dfd88a37d2ddf54a1bd5ba86cfe726151</t>
  </si>
  <si>
    <t>b1b31b952e3a47f2dc833fa2ef4df8babdd91942</t>
  </si>
  <si>
    <t>731701d6e67eaa6d272c45e238caa1a1716fa8c7</t>
  </si>
  <si>
    <t>8824151525981d6b2c41c1f6db2f70efb783db04</t>
  </si>
  <si>
    <t>0611ac2a215298475bc26f199ddcf56d3c4d0aec</t>
  </si>
  <si>
    <t>c742176cf5427d685a473cdb1037cba6bad6acb8</t>
  </si>
  <si>
    <t>ddfe17a81ca3d1397db7b787382e160520638884</t>
  </si>
  <si>
    <t>4b0791dbf94341eb48290efb01f8832e10614485</t>
  </si>
  <si>
    <t>2b5eb2a647b4102825a628e37f5d61af1db1d924</t>
  </si>
  <si>
    <t>b49412d105a4d92dacb3d29c51096ae9c79cf248</t>
  </si>
  <si>
    <t>1b26da1f03ad921ccbc5e88438b2ef1c2507190c</t>
  </si>
  <si>
    <t>ae1abe7f20d2ff178da65fcdaa4f7f99a714234b</t>
  </si>
  <si>
    <t>17a6b9624a2ab00cd8e0b97f839fb82b3e305993</t>
  </si>
  <si>
    <t>5c7cf9f2666f4946296f8cfc5c3e240402915973</t>
  </si>
  <si>
    <t>03fd4232183c71d31fdcf654170f8be905e825f2</t>
  </si>
  <si>
    <t>4abc0c11dcdda36a6202b28da47675209df09168</t>
  </si>
  <si>
    <t>bddcfaef3374f26e9376380c8c95c504bb9d6a63</t>
  </si>
  <si>
    <t>057e6bbd1bcefdf20e9b93c327d8e562d19bfe74</t>
  </si>
  <si>
    <t>3813e8784b5742476a77a397872a61777d4ee291</t>
  </si>
  <si>
    <t>e97fc63de2a7df9439c4fe45cda5f3902b156243</t>
  </si>
  <si>
    <t>c047af2520c039662d34caf99a8ab1043d956171</t>
  </si>
  <si>
    <t>43ea8a9b211a2cea1c04bcc1d6b7d15eccaad136</t>
  </si>
  <si>
    <t>076f309e8eee5805f53c69408708fafc55643983</t>
  </si>
  <si>
    <t>06c08756805f61966b6d9bc1af5bafefeea8bc9f</t>
  </si>
  <si>
    <t>7dc33b2b33155a2d89de732ebdcad32d4e2b6576</t>
  </si>
  <si>
    <t>d30180b7f0a5c3830ab0092f13fcd569ce084897</t>
  </si>
  <si>
    <t>f77a19c9d0e298093f54001494a56d0b6585879d</t>
  </si>
  <si>
    <t>751bdbd6001b9328d96f4c12b3861f2172906553</t>
  </si>
  <si>
    <t>6e38daeda98d0bd22ec5be3a133ce0cdaffbd2f2</t>
  </si>
  <si>
    <t>60dcaecbd46b3edc3a3e4d264839ba5fa59f63f8</t>
  </si>
  <si>
    <t>bb3d9bbfc99a62a8b355d05ec61f96efc59aacda</t>
  </si>
  <si>
    <t>e9bbd316708fa0fe3c552271b1c171d59413e28d</t>
  </si>
  <si>
    <t>d2e71f1dd908714b09c3c4745a6ace97b42833c7</t>
  </si>
  <si>
    <t>14c24794e4feddb5f4611c036f0c1de218c169ff</t>
  </si>
  <si>
    <t>1dd2a208bf6134e6b1c2d0777d4247f182053c83</t>
  </si>
  <si>
    <t>df2bf12d6a7c040489e170955b2e1cc9639823f8</t>
  </si>
  <si>
    <t>c46fdd03c067bf83df59b2798f771ce56f589f4a</t>
  </si>
  <si>
    <t>f91929a63346bc5978ee77b219bbd453ecb1e127</t>
  </si>
  <si>
    <t>d11aa12ea9fe197e09adfca033f4164aa4386eec</t>
  </si>
  <si>
    <t>a28de21196c637e88a72e675069dda1d4f6b9190</t>
  </si>
  <si>
    <t>c1af130e610867d0d10fedf7ed55895c8d44b238</t>
  </si>
  <si>
    <t>4ea167ba6db914e519be06941ab09f97bc60499d</t>
  </si>
  <si>
    <t>5ab35f8e990ac0dc3239a01dbda6d6cd8e3fc6df</t>
  </si>
  <si>
    <t>ba8e79a6317f719d774200d61dfe105dc556d159</t>
  </si>
  <si>
    <t>9e77876310d05fe54cd0ab3e6e092507547de64b</t>
  </si>
  <si>
    <t>eb2ece535ce695a177a8e2cf65d4c58e68efcf5e</t>
  </si>
  <si>
    <t>7baf312d30f246189a68f7bbeca95de0930fa948</t>
  </si>
  <si>
    <t>fdb59ee67282fa8e8766c55dfec24189e0fb43dc</t>
  </si>
  <si>
    <t>111dc69f3821dbc99d1ea7d3e0d7640506fee12a</t>
  </si>
  <si>
    <t>994ef681e771c215fd5429e4e6ebc2672a6f6def</t>
  </si>
  <si>
    <t>5a15cb26dd9ecc115996086155c87b60324a6ef6</t>
  </si>
  <si>
    <t>afad5a1e6b54d2c0ed48a06f743ac1b580a27901</t>
  </si>
  <si>
    <t>9fcce706ba9bbd39db81cc7db647865eea2c7cbf</t>
  </si>
  <si>
    <t>93638d7ef6b6de9f4d3e4b4a8ec7ce2ab2690c01</t>
  </si>
  <si>
    <t>6b78d52972c257b968ad6061d7e07e906d51a8dc</t>
  </si>
  <si>
    <t>64c3a25f1c4b4a47619c1ddf4f7e595e77e57bce</t>
  </si>
  <si>
    <t>60c95631103ddd981d043677c948a2fc455bbc29</t>
  </si>
  <si>
    <t>5ac91419d0dc4bdc0f51050ae504cfea7a6dfc27</t>
  </si>
  <si>
    <t>17f9290102ef03451f71b29c5b33dbc77d58e9b5</t>
  </si>
  <si>
    <t>f87ca5517484a78fbcdbf720560c8e589c1cf1c3</t>
  </si>
  <si>
    <t>a607506e83294dd72989cca2c2ec035e777acb3f</t>
  </si>
  <si>
    <t>b46b760f264fdbf4ef99852ceac5e8633b932d12</t>
  </si>
  <si>
    <t>93192c61942b71bb4d43f7d940742a0b9801bf03</t>
  </si>
  <si>
    <t>a426945abeade1bc0edbd634628a898c2a7f33ab</t>
  </si>
  <si>
    <t>fb3e4ebdc8410fc7fb7788073f47bece635d24dd</t>
  </si>
  <si>
    <t>69965e1f0eaab6dc8b4d284246ea0a90a66cf03e</t>
  </si>
  <si>
    <t>6ba0a53477a442b0cdb7f757bb8e1f1836549bdd</t>
  </si>
  <si>
    <t>0f2c590dc7923a39695bfc1437155923006a47c9</t>
  </si>
  <si>
    <t>a0644e372cb2d6d11407d96ec43f7e481c8e6ce2</t>
  </si>
  <si>
    <t>7e6879d9aa8e83c28e7207ae8791af44adf0c655</t>
  </si>
  <si>
    <t>613b3622d8053d27a1491ac9f49e7f46aaa908cb</t>
  </si>
  <si>
    <t>b378f57bfbe5d7b3c1e620b8b0165c492c82e696</t>
  </si>
  <si>
    <t>9ee1f591862a91700a8e1fec9a03cdfa773c8a78</t>
  </si>
  <si>
    <t>5102216ed4d8aab52276b720ba12bb4d4e8299b9</t>
  </si>
  <si>
    <t>2165644f4782ed7cc1fe50fe4615135b411873db</t>
  </si>
  <si>
    <t>b6d070130d538f6ed216a20021b60b90dcad2924</t>
  </si>
  <si>
    <t>734801e017f047cbf1b7d0a1e127bb0fe026ff0a</t>
  </si>
  <si>
    <t>846d212bd3d159cbe7a69ae10a2e538d00a6d27a</t>
  </si>
  <si>
    <t>e49a5ad9a48195890f22942fa8a37c950a7007b9</t>
  </si>
  <si>
    <t>3401b5d40526f205383e23d314026a0a4d3edc61</t>
  </si>
  <si>
    <t>52b833a773888b8f76a5e7c601b4247921c8c69a</t>
  </si>
  <si>
    <t>f16730b5347f9b5e6f1b659024d682fe0c1f785f</t>
  </si>
  <si>
    <t>c023356e1fae11f8e1d4aa44b1d14e1c3c4227f0</t>
  </si>
  <si>
    <t>3daa1177ced013fe43540b0724c2efcc0d92f6af</t>
  </si>
  <si>
    <t>a10132ea457dffed03b0395aca2cad9faeb3b99c</t>
  </si>
  <si>
    <t>e22637a1c72ffac4f22c1965bc9d887d87f81f9e</t>
  </si>
  <si>
    <t>e2b958a210983c30550f6605596208acf7d2f9f0</t>
  </si>
  <si>
    <t>d78879c8754c7b67b2096ef84d09738786ed11b8</t>
  </si>
  <si>
    <t>8d7e9244350123ea2b9f9acd15eaff8ef34931b1</t>
  </si>
  <si>
    <t>096393def48399dcfb521b4c2fd4f9dc554653e8</t>
  </si>
  <si>
    <t>c72b854e525b574e35eee00469613b3d619d5c66</t>
  </si>
  <si>
    <t>b8d5fb90eece7008671887d4de30244286b8e791</t>
  </si>
  <si>
    <t>bfaf875420fe72332ff613451adf6b2159e7e60e</t>
  </si>
  <si>
    <t>153ccfb836189334f95442081119c6df8cfe8c93</t>
  </si>
  <si>
    <t>16dd23e100b428f4cf466334d346ccf9d25d31e5</t>
  </si>
  <si>
    <t>37d669ecf8507cb95e0d572ebe68645abb268335</t>
  </si>
  <si>
    <t>306b7c5668deaa78044224027b21176b1b32fa0c</t>
  </si>
  <si>
    <t>84199c70606f0e0427d8179e5c8d81d23326b0a8</t>
  </si>
  <si>
    <t>3d72bd988e8ee323af69ad0b9269c1f2de114689</t>
  </si>
  <si>
    <t>62f0cc5fba24d853bfdb07737599e661c833039f</t>
  </si>
  <si>
    <t>6005b62d8ed1928e6140568a1e4f8c83a1688ac0</t>
  </si>
  <si>
    <t>9486239369d0a5c379d98b810dfdab7e3a9dd8d3</t>
  </si>
  <si>
    <t>b8e88f8e5d9827aa8ff73c6dbe25dd35085d3464</t>
  </si>
  <si>
    <t>a3e0bf20a2760dc43d2e074fbd185fb044060213</t>
  </si>
  <si>
    <t>348fd49919ab41c120be71443f60200e67b4600c</t>
  </si>
  <si>
    <t>40fc9ba4f05cabb87f324062bd4e4b9fa8b780b0</t>
  </si>
  <si>
    <t>ebb60877e7a66f6bb9d6acc92c3feadfdacac997</t>
  </si>
  <si>
    <t>ff6f99e9f08c570fd49dfcf12176d13b7de24289</t>
  </si>
  <si>
    <t>54cc78edb89a5c45b639416b3fb4f6c7b270fc56</t>
  </si>
  <si>
    <t>a57f7819ebd53e306f0323efa8f08d408b619e12</t>
  </si>
  <si>
    <t>c7ebb22231dfc3185e7dc00ad204b1f1737b99d7</t>
  </si>
  <si>
    <t>d05d27d10b67e25ed7ee723655eebdf5f19ec807</t>
  </si>
  <si>
    <t>3ef09d8ec9870398fe882a23b30ea73f435e7415</t>
  </si>
  <si>
    <t>228b98a57b8b0a73e6063a2e96d2c8faa1224cce</t>
  </si>
  <si>
    <t>187d7674d3d96548643d7a9293db3688049b4882</t>
  </si>
  <si>
    <t>b9a9b7b939e53f30b28012bfe923f97b834b3412</t>
  </si>
  <si>
    <t>f27dc86a6d7884f6dc32d2f20b36f2e234ad9918</t>
  </si>
  <si>
    <t>6c9215c0e3f0f7c013a4f130e35983fa9b47d694</t>
  </si>
  <si>
    <t>22797fc105b28e8efd1c6d0550223609a8f25933</t>
  </si>
  <si>
    <t>b12208db5b8e56519b86c8660f49781635fed87f</t>
  </si>
  <si>
    <t>b2190bdc8ed121388bf48df0cecd65c20207db6a</t>
  </si>
  <si>
    <t>a4429ee7e87dd4c326a47ce35de295508324b08d</t>
  </si>
  <si>
    <t>7c0065c1f4a50c4775a9cb49034f21722fc51796</t>
  </si>
  <si>
    <t>9f2fb0c140b5e29dd8f2d44e8cc40f761afc26bc</t>
  </si>
  <si>
    <t>1c10c590d0072fe9253fac75175176a6f3051884</t>
  </si>
  <si>
    <t>d720e9ab602b4cbda28f57065177925d33aaa26b</t>
  </si>
  <si>
    <t>7e8aab54c1eff13e42e926145ecec9d1856911e5</t>
  </si>
  <si>
    <t>94a6b2451f67575fe61dbc9635ad02791d91c17a</t>
  </si>
  <si>
    <t>5f509201ff8d523f7788a4114fdf31ae89aaeece</t>
  </si>
  <si>
    <t>826ab72e6e1ee5447b45d1efe2ba1af4812b4640</t>
  </si>
  <si>
    <t>f2218fcf01f45a914add0cbdfe9c2611be895d6e</t>
  </si>
  <si>
    <t>5b6d1589c27c46e85c7d0af84ac148d92105ac74</t>
  </si>
  <si>
    <t>f63c37742bac047a78aa58172bb43e0ec113e823</t>
  </si>
  <si>
    <t>b606dfab10d25e440bd2936c94348f3cdbcae4df</t>
  </si>
  <si>
    <t>d278fa1c0a22aa39dd512b3ddb9db62358209b7d</t>
  </si>
  <si>
    <t>3f510a8800ce58822b4c9fb6764f86ba399276dc</t>
  </si>
  <si>
    <t>b2e84b382613f6d0bda642d9732956573ae2fbff</t>
  </si>
  <si>
    <t>06bdcc1d50c1e974ee5a38c673b83597e2ebc74f</t>
  </si>
  <si>
    <t>231d05586794d6e690d86a1d72c186467be211f7</t>
  </si>
  <si>
    <t>f0aa6dd3f75a3c513e25a9ccf3f2bad6b17c1c67</t>
  </si>
  <si>
    <t>f313e08e0ecac3e85a293c570a7396e902483e01</t>
  </si>
  <si>
    <t>53065bec93ee0aa071e60cf67f589fe4f3f5b501</t>
  </si>
  <si>
    <t>4967fd21ded4132b3210d5b615c4725446d204d2</t>
  </si>
  <si>
    <t>b66c0b6d57c1f3435dd420dbaf482b9db495b23c</t>
  </si>
  <si>
    <t>70db44f77d9888c6ddcb5e3dc9ffb1bb19938a32</t>
  </si>
  <si>
    <t>50dd93528f81bdae282bb7d0c5233fbea1a02c8b</t>
  </si>
  <si>
    <t>6637ea1c6ce1ff4f9948d0481381e074028e2828</t>
  </si>
  <si>
    <t>70c38575ecfddfa7d588771efb26c946fea217e6</t>
  </si>
  <si>
    <t>e13b7bd7fe448f7c50a1fc987c3ea2d746df9612</t>
  </si>
  <si>
    <t>0370ff97b7ab1db51ef19e7b4000642cbbf9fd70</t>
  </si>
  <si>
    <t>b8c98fc617b821d6c9f9d00b732c844f5b0ef7a2</t>
  </si>
  <si>
    <t>2b03fe6ae6a3f92dad7c6fbf2f9b73ea1a3d1974</t>
  </si>
  <si>
    <t>37000c724ae0aac54c1c39b333762b9747893316</t>
  </si>
  <si>
    <t>473adf9a19d6a25a8b2039c46f626de64613b1ce</t>
  </si>
  <si>
    <t>266d19bcef700d33c7a649ced00804ffd82d6773</t>
  </si>
  <si>
    <t>6b46a9fc5136a9206a83a17f567d6432e9d5a6a4</t>
  </si>
  <si>
    <t>5f70baead696ac679b488875ea06b865ada18e47</t>
  </si>
  <si>
    <t>0044fd364d03f988600f82e2a3837d964f4ae7cd</t>
  </si>
  <si>
    <t>0e23519286423401637ec15990e230918a89b913</t>
  </si>
  <si>
    <t>847d63c7256d87bb95a003f977d3887701eaec8d</t>
  </si>
  <si>
    <t>83520ea192c2a91ec3bc673db465a9c737cbf79b</t>
  </si>
  <si>
    <t>fc3678a83080c2423612ceb4dd146af8db942585</t>
  </si>
  <si>
    <t>dd23d49cd2f8e9e473a16d792a1b5b4509905a61</t>
  </si>
  <si>
    <t>d5a58d25312af7b1b49069dccbc8838df5bd3bf7</t>
  </si>
  <si>
    <t>369ab382c35ffcd6377c4403a8df29aadc8b39b8</t>
  </si>
  <si>
    <t>965ce76afbd7305579aa965fc7d2ac328c668c42</t>
  </si>
  <si>
    <t>d85587dd9ba62e781e51b8318ea3ef05cfe165a4</t>
  </si>
  <si>
    <t>34469976c09f3b3768ca5a07ddcab5d51cd60271</t>
  </si>
  <si>
    <t>178fc597c87b381b302201b751ff569ed0bbc6b1</t>
  </si>
  <si>
    <t>9a9b4a954eb6c11b3ee1f3e0852cae422d442eb4</t>
  </si>
  <si>
    <t>2cd44e2c56c3f506f6fb46015f7746d8b555c74c</t>
  </si>
  <si>
    <t>4bf9b6233d6eab1e2a2b07d454c4db2efbb18650</t>
  </si>
  <si>
    <t>3fd78a819bb65772806342682d455b58967b7114</t>
  </si>
  <si>
    <t>4837b810fd330dd03ccb0e3c032f485a2c319eaf</t>
  </si>
  <si>
    <t>fb96ff5f8d0af3f24177c22586292e20d0f85ae9</t>
  </si>
  <si>
    <t>282bd154ca0757009f16023aa914a274a01ba783</t>
  </si>
  <si>
    <t>c78609ad3478c5a691c922f47fee383a9d41a6b3</t>
  </si>
  <si>
    <t>f7299b729202575534388b44ca85e162ff643f37</t>
  </si>
  <si>
    <t>a5c3568ac428ad9b98b1f40e7dd767c88bc821ff</t>
  </si>
  <si>
    <t>00c6f1aa70dc2f00aedce10a1cd618026981e6ca</t>
  </si>
  <si>
    <t>170d0929f8956ba908f169cf493281fbe8614e8b</t>
  </si>
  <si>
    <t>1d53e7ebf7369af412b773397a39752f098da49e</t>
  </si>
  <si>
    <t>3292851827ea7034fe295592935de12b42f5c5f3</t>
  </si>
  <si>
    <t>1adacfa0daf89339269710255a9f865d6947e463</t>
  </si>
  <si>
    <t>ce6736a68f3ec3f4ccc3f71862d964e80f0ee54b</t>
  </si>
  <si>
    <t>2099cf683973ba0b75a1fd295b45e1f6af92939d</t>
  </si>
  <si>
    <t>bb984c802ee00b53ecdb5d5917dfabe6ab81cc7c</t>
  </si>
  <si>
    <t>ea7ace6307b2eeead5a288e8758dec52b900b2a9</t>
  </si>
  <si>
    <t>9d82a61051d227e94fa86868110fa844b0a7b584</t>
  </si>
  <si>
    <t>b1a618e617cc3be87861a4504847c364290e2845</t>
  </si>
  <si>
    <t>7c9b873dca9c257de3edbae4791a1007ad22fa0f</t>
  </si>
  <si>
    <t>c07b9fbc5d7f29ac097772ee72dfa1478f04c97a</t>
  </si>
  <si>
    <t>55faf0162c8da9a76aa51a330bc3289f48045735</t>
  </si>
  <si>
    <t>7a96aefa964179771962493c0e1237418b45f602</t>
  </si>
  <si>
    <t>5e95c37743ed8f755a5114496e402341f2ef384b</t>
  </si>
  <si>
    <t>ef8974fa74f8fd88adf4f090397bafc3938b23b5</t>
  </si>
  <si>
    <t>7fe13dec3dddd31691517a9e54050d0a3e62a550</t>
  </si>
  <si>
    <t>c8f85e99bff0cfdddb49c0fafacb3552da3fe24f</t>
  </si>
  <si>
    <t>1aaddcbb1cc2ba1b509d5dd5fe75c9118bb51d56</t>
  </si>
  <si>
    <t>115dca92e664a84be8afd97534d7a0569ddc20fe</t>
  </si>
  <si>
    <t>5f69e338a54693135133a0906cc88dd179ae94cf</t>
  </si>
  <si>
    <t>10511738cc81838b5b062bf141d12db0613ee478</t>
  </si>
  <si>
    <t>d3bf0ee4311d19feb96dff2ebd7b07c1849852ac</t>
  </si>
  <si>
    <t>0dc24e9fa66b7c1e030f5d3ae22349bb765af567</t>
  </si>
  <si>
    <t>45e7b8f3c37c3917d6c0b7ed2d893fe42de1ac12</t>
  </si>
  <si>
    <t>a75e265a67bdf46f7834d834724d0590c0be0cf7</t>
  </si>
  <si>
    <t>c49f698bce854cba02b69b79b53b117d96739d8b</t>
  </si>
  <si>
    <t>d1bf04c0c311c49ce876d8157a4ff10b86ed59e6</t>
  </si>
  <si>
    <t>fb0cf8e40caf2c3dd39e29bf2e6422e06839c664</t>
  </si>
  <si>
    <t>e6cffa734f0ca9fb5e8cd69c33564ebe1142c90f</t>
  </si>
  <si>
    <t>af5a249a52913a53f6159e7a3c631f9bf8099f71</t>
  </si>
  <si>
    <t>7c0a6c76d9a82577167c3faf4909fd87045ac7e4</t>
  </si>
  <si>
    <t>04714bb4c3ef121fa306191e3f7b2f1f1ef7f1d1</t>
  </si>
  <si>
    <t>d463f2c8423e2957b2170addc1509abdd05d20d7</t>
  </si>
  <si>
    <t>b091c68324ad77629bbc11de0526e83d197f8766</t>
  </si>
  <si>
    <t>d16b6ebf476452dd3d79c408a5c0907f3ecdfe9a</t>
  </si>
  <si>
    <t>6f87681914cdefff6c3fb210de3f337be0c2f6e7</t>
  </si>
  <si>
    <t>ff59bd1cb58828222d7dd1ed0cb52f8e59ccd912</t>
  </si>
  <si>
    <t>2f93037e5add1d338e6b0153b5239367509e37ea</t>
  </si>
  <si>
    <t>39c44fbb63c72879bd3ad0bf0239d18a56093eda</t>
  </si>
  <si>
    <t>44d9fe364361a02c376e187a4799471190b2d595</t>
  </si>
  <si>
    <t>d5b79db8e06b1668ab14439272c82f500231153c</t>
  </si>
  <si>
    <t>f1413763744edb76add5bc69348721a0ff54fd8d</t>
  </si>
  <si>
    <t>2b2b214d4c5cc80e70f342ab85a87f7cfe82d04e</t>
  </si>
  <si>
    <t>e20ba0fdb100b54a9cf5d62ee7870e9945525266</t>
  </si>
  <si>
    <t>02fc3e022314a7e44798b4180384e00193123685</t>
  </si>
  <si>
    <t>a100198ee150f7f6ac409a664684a292ad9cbcc2</t>
  </si>
  <si>
    <t>f734572d106d84703653d3d2140eac011a91a326</t>
  </si>
  <si>
    <t>a3b4db9a66abbdbf33d9408fc4fa06506f0daf91</t>
  </si>
  <si>
    <t>6cff6d89e03505e7d5431d7421924663024303b1</t>
  </si>
  <si>
    <t>0a5f8a6a4eef8274a51cfebef2f4af68a6407cda</t>
  </si>
  <si>
    <t>aec45e26f5a77484a889c26927f55b1c9009f185</t>
  </si>
  <si>
    <t>507a5a6e81ca022d1aef8a3c2dae6d4064bd5751</t>
  </si>
  <si>
    <t>e04746e6a91398f9b76ee28c6330970d49afadea</t>
  </si>
  <si>
    <t>746321cdca5838858a45837ae2c1c269ef86d9ba</t>
  </si>
  <si>
    <t>f7db48abb69074808c5f068d42526ee8f74a8ff1</t>
  </si>
  <si>
    <t>7464e7b7d051cdc0871256d8d8bfb34339389521</t>
  </si>
  <si>
    <t>f80fa329a981ea16858b10246566d15c62e5d760</t>
  </si>
  <si>
    <t>1d659da6762f82e36437b2113499e1b0cedaba63</t>
  </si>
  <si>
    <t>1a0edf98db6acb1cb47ea503dda05d88b779fa53</t>
  </si>
  <si>
    <t>fadd8e14b563761794f25626c2e14c43e0acb962</t>
  </si>
  <si>
    <t>e85b3fdc2e109f81b3468a6aa54befdb5fffbf2a</t>
  </si>
  <si>
    <t>ae78a98dcb20c2116fe4f5e7a1807f5a8bb8cb21</t>
  </si>
  <si>
    <t>8eefa0dec82c09d18c7885aad3d1f6bfc2375fe3</t>
  </si>
  <si>
    <t>580a5d9e19dc297c65bb459b294b124ffd5bc1fd</t>
  </si>
  <si>
    <t>d5eecc4e8b858d136b9bd8edadf0d118c886fffc</t>
  </si>
  <si>
    <t>e753cd403dc4a1b60ebf364f330eda900405201b</t>
  </si>
  <si>
    <t>fa5ed4e91e11ba711ea6eadcd1894acbc90c460e</t>
  </si>
  <si>
    <t>26bd25e21e89343eef5a432604cfe26752bf65ad</t>
  </si>
  <si>
    <t>0868f0538718d04304735f6ba97809c21cd1827a</t>
  </si>
  <si>
    <t>8c726ae75ca5ec83840e63904a9fcf5e8186ac1f</t>
  </si>
  <si>
    <t>02362ddc6acaece440198d5a0c58f6784be19794</t>
  </si>
  <si>
    <t>85865bcfc7b8f3b9a5d0edf2e1165fbd489c3dfa</t>
  </si>
  <si>
    <t>ff5ac89d30756d3643374faca28b50249ff39f56</t>
  </si>
  <si>
    <t>86db3055de24d560e4761bdd14407a1fc1010340</t>
  </si>
  <si>
    <t>0ea08d362804d2d2510dc21ff294e55c029ca3d2</t>
  </si>
  <si>
    <t>c2a1ff3f1241b046620c7d34275ef320fb81cbc0</t>
  </si>
  <si>
    <t>8ff739d58f280bcae66d15ac1c48b20488839afc</t>
  </si>
  <si>
    <t>9c96872f72ee77fbc69e8effafabd3ff62926967</t>
  </si>
  <si>
    <t>973cca24ee2d8266a49eb09e6ad2e23dbc9f7dd2</t>
  </si>
  <si>
    <t>01583f2aaff24b882e3967ea9b75b2bb66449b10</t>
  </si>
  <si>
    <t>a4da30e2d437defaae34542349110ef86c941d01</t>
  </si>
  <si>
    <t>d9a1748cce6caa85229f99c2fcbf1a331bf680ea</t>
  </si>
  <si>
    <t>fd3154edab4b9d4ee5a5f568ff901433947ab0a5</t>
  </si>
  <si>
    <t>7f0f64399cbecfff6a8d8f9e1fb438bc18616382</t>
  </si>
  <si>
    <t>d450bd6dd059922b055309176493490e18165ea2</t>
  </si>
  <si>
    <t>5cffc181bb81f1d36fa05183898d06b4f2d1fc17</t>
  </si>
  <si>
    <t>57d0a8d6515635bec66a206465db5dfc96f53d97</t>
  </si>
  <si>
    <t>49b5abfd8c81af38f7fa08e9f47a1bdf0cd68269</t>
  </si>
  <si>
    <t>8dd98ab4ced4af74badc7342066ef7096e6a0dff</t>
  </si>
  <si>
    <t>9a127d9ee4a620c73b7a133d6a09b9bc62290762</t>
  </si>
  <si>
    <t>475503632ccab6db62e0f193a2a472b73f31ef77</t>
  </si>
  <si>
    <t>f6bd9363cbb89058e6684da710f3d7b7e63ae29d</t>
  </si>
  <si>
    <t>1a481518939b44ab411cd3d4f33857865a958f7e</t>
  </si>
  <si>
    <t>98540664dad1608d0fdd2ef5a4764b0eb285752e</t>
  </si>
  <si>
    <t>5ab9edc1476b715fc86d80add5f14afbdf2bcf4b</t>
  </si>
  <si>
    <t>8e0e64fb3fa59c01a7e39c5ef0dcd18dbb1ec52b</t>
  </si>
  <si>
    <t>2704e45aba1964b65041d21b089a8f0c0426d6cc</t>
  </si>
  <si>
    <t>7737b08a892bc749adf0afd8546ce9b9a9db4286</t>
  </si>
  <si>
    <t>2cdb789c5570b777f7ce63fbb77c2a9290885f7f</t>
  </si>
  <si>
    <t>14341423e13afb6fe97a847293c7ceb7f011939d</t>
  </si>
  <si>
    <t>b2fc5ddd550f0ca31fac9cc220a7aba75c7182e9</t>
  </si>
  <si>
    <t>43f5d66fb254b00c1f3cc5fd92959ab725ab6120</t>
  </si>
  <si>
    <t>1e71a4a86224526b55e8dc4da9e508b9a07c0da7</t>
  </si>
  <si>
    <t>ab590b347e11c65e8ac0713f5eaf1ef1c4257b49</t>
  </si>
  <si>
    <t>4ab9c92b91f8c427c3e68d16512075c746f00f58</t>
  </si>
  <si>
    <t>b59fc8dd066d93f185736ac15ea9b21ac74291ad</t>
  </si>
  <si>
    <t>de6920b11c8e6dfadeb8c227dc860c59fea0b8a5</t>
  </si>
  <si>
    <t>0dda8f3728b0752f04ceb63af9ff9cb84fc8edd1</t>
  </si>
  <si>
    <t>e1ad0e4477c67b46f5831942fb4a099293ca52b2</t>
  </si>
  <si>
    <t>9318c754188db631b12a750e55c260e93b0bdf72</t>
  </si>
  <si>
    <t>93cf075a8252cf1c6ef3bed3204b122cb201ed61</t>
  </si>
  <si>
    <t>f30eead71ceaf56f94929e2d6032285632df5693</t>
  </si>
  <si>
    <t>f788f6cc1009f0b9a006dbad6d972745c2afac89</t>
  </si>
  <si>
    <t>7e8c440e2933b08e413675fb003512dafc3e562f</t>
  </si>
  <si>
    <t>bfe3617b19d703830436c06b1bfe0bd534add745</t>
  </si>
  <si>
    <t>c7da8b5c37f1fc18e60beefcb30b4e9206f4a5a3</t>
  </si>
  <si>
    <t>3e16aa115665aa970a81cebdbf844bd7d3f186d0</t>
  </si>
  <si>
    <t>2f2afcc9e41f2d55520ecded7e85365aedab33bd</t>
  </si>
  <si>
    <t>bc3f681426bd01e9895c5ba37feb96579134c21f</t>
  </si>
  <si>
    <t>d118a43da2a6ce99287066e0bc1f0cde39efa132</t>
  </si>
  <si>
    <t>c5f9c33e5d3b67b9ba794dfde41ee2a28ed39166</t>
  </si>
  <si>
    <t>67dd4e6c8b184537b2d2297f82b01dfdfc662ce6</t>
  </si>
  <si>
    <t>5551e47799754a3548a2311b00fd2e8e5ebb934a</t>
  </si>
  <si>
    <t>5212540b98c9782c7feefd2db0a8cfdd9a23302f</t>
  </si>
  <si>
    <t>a9f976ce94e51559d55e4293574268bc1a33c79f</t>
  </si>
  <si>
    <t>72467f5e00f3e07c78a5640340529d2621bf34f2</t>
  </si>
  <si>
    <t>fa44c7e96481b5f383bbea0bbd02a01cfad6d277</t>
  </si>
  <si>
    <t>60d9dedf358eaeaf6d61558847813ba2a379e27e</t>
  </si>
  <si>
    <t>1f787d3b2b79eefaca4510bcae45ab21f4317944</t>
  </si>
  <si>
    <t>ef18bf5000d700dcf00f385ba2451cd63d7d2870</t>
  </si>
  <si>
    <t>b2708074368dcb231c607d2f729223ef7e7cc861</t>
  </si>
  <si>
    <t>45ecd249cc0ba49f7bc98fe7f3d11e7820ed32c8</t>
  </si>
  <si>
    <t>a3ff17fd4c4cd751a22ce37c12a3d5b425b1c949</t>
  </si>
  <si>
    <t>a9eca227907d43be8e0d72c6b935d604842aef82</t>
  </si>
  <si>
    <t>9309128adee37088f659eb6340ef972ef9c96bd9</t>
  </si>
  <si>
    <t>97933d4c6b7dbc0bc6c8df8981ad3c423c11e3ad</t>
  </si>
  <si>
    <t>d1016d1c04f97464fd0aafb277fb028e0381e63d</t>
  </si>
  <si>
    <t>3cd884bf527983987649c936226c25b07ea86c26</t>
  </si>
  <si>
    <t>883e3e3e1e9a9fbb4d8415cf8222f4e396981bb2</t>
  </si>
  <si>
    <t>89a5d3dc3c1cde91a40ccc167540293ca76827d2</t>
  </si>
  <si>
    <t>ad4233ca183b169d57df10f899725c633ec70665</t>
  </si>
  <si>
    <t>ba16a9973134986d56b5982cad16381599f8bb4a</t>
  </si>
  <si>
    <t>41217c2fc772d8c5c8a6f934d6283bb8829e882b</t>
  </si>
  <si>
    <t>5d00f2c62873169a8720963189ff86b1f29d4958</t>
  </si>
  <si>
    <t>e29d84b870e83543897ec72b9f52aa39cc12e875</t>
  </si>
  <si>
    <t>f0ee3e231d54b21355c56fae68e8809771799c02</t>
  </si>
  <si>
    <t>ab4a2612219e42f1237f9fafe217735d50351ffc</t>
  </si>
  <si>
    <t>71510dbac26f6cf44068ecb7e393637a436bc0c7</t>
  </si>
  <si>
    <t>cf42a20f30e98ebedd8a6a4a2b1e5e758479f0ca</t>
  </si>
  <si>
    <t>856e9daa1b6cb38f040eed8bd86b00153301b78b</t>
  </si>
  <si>
    <t>c086580becbb9840fd324abf344840e5b697ce81</t>
  </si>
  <si>
    <t>53f94117fe02b74e74e4d2ec6c3c62b1ee79c708</t>
  </si>
  <si>
    <t>5ef3b3fd85a66757fbd120b0c3fb53fba689fab5</t>
  </si>
  <si>
    <t>056fb04b03af874419109d53491424c0ee4f0664</t>
  </si>
  <si>
    <t>c04c93aab0886a2eccfdae50ea71fcf2d238e8e3</t>
  </si>
  <si>
    <t>c5561c07dd7606ca0f14d6be5916dd1d46b3d6b3</t>
  </si>
  <si>
    <t>5a389541ac331de3bc92e95fcc1c305ae5958aac</t>
  </si>
  <si>
    <t>9f8fa5cf2987b368d76341e3bc667935f4baa90f</t>
  </si>
  <si>
    <t>b06999e9ba7c69bc56ae0ad4f4460f070bb89515</t>
  </si>
  <si>
    <t>856930d42831f440bfffda8f9e64b77f600b9905</t>
  </si>
  <si>
    <t>ceedf9b19b293bba4bc83d1deeced0d1e3cd5a0e</t>
  </si>
  <si>
    <t>4365e25fdf2d36f3b4add270e5b813a66838a3de</t>
  </si>
  <si>
    <t>67f5b1553bd56e2978967c84487b53250b2953ab</t>
  </si>
  <si>
    <t>7aea5c965347115c929db51152ee9a915f654b30</t>
  </si>
  <si>
    <t>f388b5e400e2369718d1ccf897aa586c1bafc6e0</t>
  </si>
  <si>
    <t>4808a698eb639d6673043961f0075c1d760ca5f3</t>
  </si>
  <si>
    <t>286f442589c729b689c06f4802286481dc684bd9</t>
  </si>
  <si>
    <t>a069c27f2e3ccad8da3c11deb0e8660a085968db</t>
  </si>
  <si>
    <t>4e27fb7bf39d86a3b533bafe7569ea127d787d96</t>
  </si>
  <si>
    <t>6d1bb5e2f97bbf36fb55d302b4ffd98f7b46af3d</t>
  </si>
  <si>
    <t>378042501f616b039a8cce9f47bb8e49c6b2c723</t>
  </si>
  <si>
    <t>0befa0ddd82670cded3fb6ae36e043a85be0bbb5</t>
  </si>
  <si>
    <t>d7eef77e0d11421a5d9d8954d8af39371929a29e</t>
  </si>
  <si>
    <t>e939309954404c38c247e003a6c38fb0b8cfa8ab</t>
  </si>
  <si>
    <t>fdd020b09e60d465df58cd97944c90e3160dcc78</t>
  </si>
  <si>
    <t>76dd1c38a6a31c7ddbf4744ac1967c7fae5b3f18</t>
  </si>
  <si>
    <t>6ffc42f6f59078cd09f7f140d093bf5b9cce8275</t>
  </si>
  <si>
    <t>2bbb4f330ec63854ac044f5fd937d8683074fbd8</t>
  </si>
  <si>
    <t>8a08b8fdbc59bb0558077d3d06a3cd2e18bde81b</t>
  </si>
  <si>
    <t>f38eaff0f851e74cf9dd8bb53de1e6ab7136daea</t>
  </si>
  <si>
    <t>147055aa14017f3bfbed707a25703ee802c03e8a</t>
  </si>
  <si>
    <t>25aba0feab6101014de14f251c34952e1bbc8644</t>
  </si>
  <si>
    <t>173462048d99429ed7e450dddbc7aa46190d7a0d</t>
  </si>
  <si>
    <t>c0eaf41c1cc570a2202131b58f4bcdde42607f08</t>
  </si>
  <si>
    <t>15031098e9dae8e80d6cdfd31e2870b65b8001a5</t>
  </si>
  <si>
    <t>5ab6d1f879a227bd4b4477488e5bb992f28fc476</t>
  </si>
  <si>
    <t>3f74c0283f0e756a70cb8c266695d23f1247b650</t>
  </si>
  <si>
    <t>5f7dfb5e3ed474a2f501dc7c9991da4d8316ec65</t>
  </si>
  <si>
    <t>92a6428f1889cb5c613cf9d3e0a89b1da0f0a470</t>
  </si>
  <si>
    <t>9f183c0d665a3cdf30df5053432b218d5d4dd74b</t>
  </si>
  <si>
    <t>c04726391d5c75756c524281ce03f75bbeb14b96</t>
  </si>
  <si>
    <t>a5e6b848b32c61eee8f6df33bc11194a02c0e376</t>
  </si>
  <si>
    <t>6dee90e2268a9eb9a01f3c40b25c01c91952f9ac</t>
  </si>
  <si>
    <t>0764b1d2b76646acd361010842fcd40bcbabce9b</t>
  </si>
  <si>
    <t>6cb070798704f3b5599e1959734b90a652dab092</t>
  </si>
  <si>
    <t>92d83fc11d19a7e51833105782a269e08fe3f970</t>
  </si>
  <si>
    <t>d1dcf3e82432bfc09d938df16f6e22035982126a</t>
  </si>
  <si>
    <t>020cfb54002a3b9b7fe21bbb7c7d7a45a75c8b75</t>
  </si>
  <si>
    <t>4162d24561d35cf56a0496e0384ef08400eb8eb9</t>
  </si>
  <si>
    <t>e04ee31f38fc2c113bf0cef744bfa1b49d3ab614</t>
  </si>
  <si>
    <t>7830ba29f71d634a1a5a0e9927b59e20362e77f4</t>
  </si>
  <si>
    <t>cc3cafe9c487a79dcb1dea472fc9847b2cf33aec</t>
  </si>
  <si>
    <t>528707a004b8d284efab4746f6fa5a063be60d0f</t>
  </si>
  <si>
    <t>c3c5492a2450d8a6db6f2a77c279660584aa435f</t>
  </si>
  <si>
    <t>ca298ea9b261fec2aa7152740e594f2fe86ecd90</t>
  </si>
  <si>
    <t>a6ce2cdde6a9668774642406d807356292e1bd5d</t>
  </si>
  <si>
    <t>5799c94f1d1049af419e2435cf753501591a136f</t>
  </si>
  <si>
    <t>16745eae11dc7869deacc44f4bac9bb0802267a3</t>
  </si>
  <si>
    <t>9521e64a4ada38273f57b1db12d17fc1995efc5b</t>
  </si>
  <si>
    <t>81b1a9f35b7173d560085738c2cafe1ef987adfd</t>
  </si>
  <si>
    <t>5f750e7b8c418a79d20360ea740acb56bc7f57ae</t>
  </si>
  <si>
    <t>282c4c8fe9e71d8b40535caff095cfa68b326f8f</t>
  </si>
  <si>
    <t>4c012df110861ae33fc49eb9ca2272ce2e9e809d</t>
  </si>
  <si>
    <t>5dd8e4e4e5ea57b23acc622b43cb4c179f3f19a1</t>
  </si>
  <si>
    <t>bdc3af172985c46504827c1eb9266567d2cb8cb3</t>
  </si>
  <si>
    <t>deae554eb028fd0cdaacc010b70ef97d8a5d1049</t>
  </si>
  <si>
    <t>21c01f6a413777522155c81c4af4e3ce03cc8ed4</t>
  </si>
  <si>
    <t>ee6663e1e2c3c916d3160d19cf81d89c11885415</t>
  </si>
  <si>
    <t>9e91fbeae5a81fbe948ab61e4351794ef5569284</t>
  </si>
  <si>
    <t>0d428729188f92394e6f8e75148d9b00e0bbd363</t>
  </si>
  <si>
    <t>41860595e84eb0e9baa63865092ba55d0c7d1ad7</t>
  </si>
  <si>
    <t>9393c8afd8ec3cf373f980e21051057aaefe4107</t>
  </si>
  <si>
    <t>58f133bc970142b157b6706119928358d5d15016</t>
  </si>
  <si>
    <t>8f5c0cb4512624ba0156efc9a0c7c34f838e790f</t>
  </si>
  <si>
    <t>230c4cc90988cd741325e8ea8cbb85d0258a6cbc</t>
  </si>
  <si>
    <t>8de23c74dbd5cba54066f7d2fdbd15ad3e2930e0</t>
  </si>
  <si>
    <t>bcd11221e02d8bdb9b1f77e8c0fcd02441412334</t>
  </si>
  <si>
    <t>ec06f4b6cebcdac0a23ffd4e3c2c0c1997fb32f8</t>
  </si>
  <si>
    <t>dbc00b1de4a449202543c345fa50f4d3c4802890</t>
  </si>
  <si>
    <t>f14e56b7a8c3a8b25d6dfa2814c03b4e822e9c4d</t>
  </si>
  <si>
    <t>e8bd4b2b2c62d560e32a7f69c8a5511415aa9fdf</t>
  </si>
  <si>
    <t>744d9cde429454d7c58502ffd33a3bbe60a2e0a6</t>
  </si>
  <si>
    <t>ff9167168809606b0de32d4cdebc476cfc23c786</t>
  </si>
  <si>
    <t>ecd6dc7ef070a465cb1aea760d65a85b9424c960</t>
  </si>
  <si>
    <t>c0ecdca43ee4bc5e5c4c3eb45bc64bba574a9ff7</t>
  </si>
  <si>
    <t>f7e6289fbba30ea6bc8282805b5ad9c3fc3272ef</t>
  </si>
  <si>
    <t>8e986ed406b71a8f9620fc6407c8df5761ddf1ba</t>
  </si>
  <si>
    <t>9aa9808771f837a125b83ebb817e7e411cd33748</t>
  </si>
  <si>
    <t>e083855802324033cabf5475e1ba3ce9e5fc9dd5</t>
  </si>
  <si>
    <t>778f9af0eee339a82583deb1556a07a61c808b2d</t>
  </si>
  <si>
    <t>3e067c51af58abd9245dc85a437807d2683393ee</t>
  </si>
  <si>
    <t>8660b99ca3829114a7ddcbb7d5b1701b0ca9b85d</t>
  </si>
  <si>
    <t>2567ea0e86036f74091b8622ff27295ff43db428</t>
  </si>
  <si>
    <t>74f72f635b11667d71e6681a8417961f0b71d571</t>
  </si>
  <si>
    <t>f3ec293534a7d5e3ed18aed22ed62fd996931f06</t>
  </si>
  <si>
    <t>7f935ea86b79010072052a1a03af3f51d857bd25</t>
  </si>
  <si>
    <t>0726d5a34272ba23d81cf2ddb83ddbedb06b3f04</t>
  </si>
  <si>
    <t>ef02b7ab9d724b0a9dc3e108f54a77a969be6db9</t>
  </si>
  <si>
    <t>d497d2ccd24a95fa61a5b1bd546ec9c7d527e2ee</t>
  </si>
  <si>
    <t>0ea5ebfc5593d40e89a6a2ce345e533235469ade</t>
  </si>
  <si>
    <t>fbf8ae7aa9909ea3af81b9ce04a529a6a24e5e3e</t>
  </si>
  <si>
    <t>7603dc0206be449a6e3cb127088e855d31f62d67</t>
  </si>
  <si>
    <t>9f922d7c69d4166c49cc51f7511a4e213428ccad</t>
  </si>
  <si>
    <t>22347a93f2c75d37af685210e4ccceb35720c7f2</t>
  </si>
  <si>
    <t>192d084edf6c737bf7af33f157195e688953a26e</t>
  </si>
  <si>
    <t>2d4c85a8b856f25fc58a7e1f410a827035b05157</t>
  </si>
  <si>
    <t>78e7a06ebaffeb8cfca408748a311fc1e514d335</t>
  </si>
  <si>
    <t>5e2f3c94a45f5fae20b2c51a55ea632db5f2ce01</t>
  </si>
  <si>
    <t>5cc62bd076de4113066fb14b9a2d10f058dab07c</t>
  </si>
  <si>
    <t>c20402262eabfa4b71839850495384a3516a32f0</t>
  </si>
  <si>
    <t>1b0637465a1ab7aba4d51920e83cc31fbb08940c</t>
  </si>
  <si>
    <t>4bc51fa921ee8bcd4ebee0e7fb5e37bf7ea38e42</t>
  </si>
  <si>
    <t>c1f56ce06483ff91860b5794c9c6e1b3bc5a4113</t>
  </si>
  <si>
    <t>fca4f18046e03c9df1747812168618e5f7c2556b</t>
  </si>
  <si>
    <t>4dd587ca83227205c8c9e8fec2c350dced180920</t>
  </si>
  <si>
    <t>ec5e05e066a17fecd8c3831579e7f5aa28db2839</t>
  </si>
  <si>
    <t>11d5de0454c0aee15f385ad008405c8c321b90b6</t>
  </si>
  <si>
    <t>9e1a56bd1c6bb062ae657ba3e930aecbf3f47157</t>
  </si>
  <si>
    <t>2cc64c609bd5871a64bcab41fa8e4f60f14fe811</t>
  </si>
  <si>
    <t>7a4181de03660d85846c2580826082a88b4580b3</t>
  </si>
  <si>
    <t>7f606d4b6499a7f907737b033f8b716b50e358c3</t>
  </si>
  <si>
    <t>6c3e26bd28e5d113a30ad2779ccdb0b5c74ecc0e</t>
  </si>
  <si>
    <t>6bc1c3dab9d85bd2a3cd436e8ea0397dfe542986</t>
  </si>
  <si>
    <t>427ad8e1f15789950e4dbc84bd577c47a72f7451</t>
  </si>
  <si>
    <t>396d33fe2fc55c49f1200f38cae8411a6b5ffcd2</t>
  </si>
  <si>
    <t>7538a2b6e8d65fe87f391025a4dbff8c55a80f81</t>
  </si>
  <si>
    <t>372c4a6e7cf93d359c010ca39781389c24d8122d</t>
  </si>
  <si>
    <t>bb78e7db3d0aff97840d0b441954797477ed137b</t>
  </si>
  <si>
    <t>b78fb5abc088e50280d1cedf060465e679d1aeec</t>
  </si>
  <si>
    <t>45b931f8b1cce4f9166bb1421bf4464b60eba6dd</t>
  </si>
  <si>
    <t>96ef760e3eeeab3908f78ffa0e3c90a660a44cd0</t>
  </si>
  <si>
    <t>1a9b8dac2ff0ebdd7e0441d79758f3c6a210950e</t>
  </si>
  <si>
    <t>fa2e5866d62c1bb90e8422acbf8446f4b67a2283</t>
  </si>
  <si>
    <t>fadc340472213fc3de9b56240a4be299bcf3180e</t>
  </si>
  <si>
    <t>fed8747b6c1d23be8a9d5e71160c985ec09f5477</t>
  </si>
  <si>
    <t>c7e52d404bbfe65c0a0813f950f04ed860a07575</t>
  </si>
  <si>
    <t>431583a41fe49165f971de50d5820c605730bb3e</t>
  </si>
  <si>
    <t>ec853d2c28760998c808b7da335e086a3a4d0dba</t>
  </si>
  <si>
    <t>174ec50c09bcd7945563c67cec11a1439c5a7794</t>
  </si>
  <si>
    <t>13a8f9ce541226385083a2b7c8a88355944030ea</t>
  </si>
  <si>
    <t>7baf268142c638a056e7d6f32642ad9dc953aa6b</t>
  </si>
  <si>
    <t>fae0e8a2a85fc0d9c762c3cb8682bfcbe85ffe2d</t>
  </si>
  <si>
    <t>ddcf92cd252ea6cfbd5fee369bc3580f37a01cf2</t>
  </si>
  <si>
    <t>3c93a62fe083ff2f9c43c154a96370f57fcc9ed0</t>
  </si>
  <si>
    <t>1c8c6015669b6bacabf42a46202f792c5da7f4da</t>
  </si>
  <si>
    <t>968a4332361f7b5a464d6de7a9ed5a223915fda0</t>
  </si>
  <si>
    <t>f9fceded0456d49323d0a9d717ed47bce5a98f5c</t>
  </si>
  <si>
    <t>7a21bf7156c74740347a5e9c913e3f509122ddd7</t>
  </si>
  <si>
    <t>b68bdb04d5336b4cbd0cbcef956c0afe849c8773</t>
  </si>
  <si>
    <t>29ba132f9afb8806851841a8be29415a15f16bac</t>
  </si>
  <si>
    <t>b00797904ea34d9b9703c7c757e36983405bc720</t>
  </si>
  <si>
    <t>64d2cd7fc14c6d90149f38d605582b3c3d7c3170</t>
  </si>
  <si>
    <t>74ed293a401ec2be4dbcd4873c8e99a5571b2efc</t>
  </si>
  <si>
    <t>d15d0273c21e6b12386aadc69285c506a358cfd2</t>
  </si>
  <si>
    <t>d92f7ba39c40d0d0f104df53b995e04ce4adf440</t>
  </si>
  <si>
    <t>121c0127bf79854965a1ecfac0c328abf673ca41</t>
  </si>
  <si>
    <t>42606c4ed3c9074539d65f4721fc50eb3e0e6337</t>
  </si>
  <si>
    <t>53a81d9ec53b6d692ecf8e9acc75e85449b1459c</t>
  </si>
  <si>
    <t>3bf84eda1657d580d3c085b051ed8ef0928b0d93</t>
  </si>
  <si>
    <t>f1ea91e8615a617bb1ce643edca6d516973a0931</t>
  </si>
  <si>
    <t>27630cd6cbeba030533b7f45dada9cc7ecc3b2c1</t>
  </si>
  <si>
    <t>c4c517b05614b9f0b34f457d423ac7594ede3a3a</t>
  </si>
  <si>
    <t>5f4c405ddbfcf1ac62c7d3232698ba38984ed006</t>
  </si>
  <si>
    <t>dd3a88921212d1c250f8c3c475f008c790e3cee7</t>
  </si>
  <si>
    <t>19605d56f1169ec4f83293567a8c262d956d55c9</t>
  </si>
  <si>
    <t>4f797580c6c3d41dfcfa1ab2ce0cffb1f02fee5a</t>
  </si>
  <si>
    <t>5f903710fa22ea90f3ce4d4946c1700d9c8c5c6b</t>
  </si>
  <si>
    <t>28797eef62eb5e4da6d43dc69c07b9c1f36129ab</t>
  </si>
  <si>
    <t>d84366b4bdbee91e36de66c3bc1a4c95af72ad37</t>
  </si>
  <si>
    <t>130a97c80ff788a6cacdecdb15c64838cbfd93bd</t>
  </si>
  <si>
    <t>f58fb634021574928987af0a4577a75edd9a7d33</t>
  </si>
  <si>
    <t>4212cf23835664a0273a9bcd650767d76d422afe</t>
  </si>
  <si>
    <t>b5f62ce953ddde18cf125800719e1310494628fc</t>
  </si>
  <si>
    <t>8e730de38d7675eed2700bade2bdebf6c5176f25</t>
  </si>
  <si>
    <t>d835453be3890a94bb9603bed6d80193d4a51657</t>
  </si>
  <si>
    <t>e75b27a13d872082d5e675484aab9f818a1a48db</t>
  </si>
  <si>
    <t>318f75df21707cd229816b913146f3987c22576f</t>
  </si>
  <si>
    <t>36ea07093f8ce05fcc517de24f3618af97bfed49</t>
  </si>
  <si>
    <t>8dac63c94f0ef1d7a7c9605b37b3077c8f033a50</t>
  </si>
  <si>
    <t>aa2d8d6ec12e618623887aa411a25c47752057eb</t>
  </si>
  <si>
    <t>524d663512cc4d6143694587bf3f894c7afdc5f6</t>
  </si>
  <si>
    <t>855a1ef711dd09e8d2e7d3a1c8f070144f7a5f2f</t>
  </si>
  <si>
    <t>2866e0c84cb99190a1f6bfb9f845548bf715c023</t>
  </si>
  <si>
    <t>825564987dd27f5dc5a98a85ff41545387d0ca23</t>
  </si>
  <si>
    <t>b609f071ad6a7670f5b21463cb940ea50694a258</t>
  </si>
  <si>
    <t>e6e2cec41e0e1d326644c48a3fafd14cd283aa11</t>
  </si>
  <si>
    <t>f47e36241193a27c2fc90f6c0e8c7d539d86fe5f</t>
  </si>
  <si>
    <t>99079987b47b4a7b7d34c9b568db9f9e2ce8d2fa</t>
  </si>
  <si>
    <t>2bf33c1af0ff628534cfc6e698f955e54b4a7989</t>
  </si>
  <si>
    <t>d5b9dbef16024a8ee86dd3ee1ce8d5cb5d7e2916</t>
  </si>
  <si>
    <t>4df779eca69dac5b7e9c5bcdff5bd751e9e12c96</t>
  </si>
  <si>
    <t>b4c8bfe6baa9b9cb16c23e224b5bc1436d2c5d92</t>
  </si>
  <si>
    <t>b7385e9fbff87701b652331b81efc025e53b48a7</t>
  </si>
  <si>
    <t>2a2f8ae530d780fe051110d12a19bbdef19c07f6</t>
  </si>
  <si>
    <t>344d81c822e5f4472e295a1153f75a58fb1f6887</t>
  </si>
  <si>
    <t>71bd30abd8db6ea9e5a0f7735b87f1f81e37ef3b</t>
  </si>
  <si>
    <t>ab5b175ddf90fde7fa4959c8daab6c686d83412e</t>
  </si>
  <si>
    <t>3dfe6331077411cd9cf38fc0dd2409d57ce46c7b</t>
  </si>
  <si>
    <t>7dad89d70c4f772897bcf803d89b6ca5b493114c</t>
  </si>
  <si>
    <t>8eca9656002da3c821d098f51b864fd9748e4816</t>
  </si>
  <si>
    <t>f7b7259e0c3b8555f50fdd7ff9837cf42acd84c2</t>
  </si>
  <si>
    <t>b1f69a0c8cdd9dac313b4c4ccf94a0e20a9133d7</t>
  </si>
  <si>
    <t>c53782f28e859f5520b3febbeb22f45a6fe8e7fd</t>
  </si>
  <si>
    <t>d41842153de5901e8751ab447ef4684a79b75219</t>
  </si>
  <si>
    <t>b0ec58bc5220558e03635b6ff2b16371aa3f8234</t>
  </si>
  <si>
    <t>3fcd26b4e15964857ff3d72d3bb07266fbe90dd8</t>
  </si>
  <si>
    <t>55f61c52e0b2bf0331da694cb5721dc0d6d5ed47</t>
  </si>
  <si>
    <t>dee9d95a2e34673f4b4d68321cd06cb5e790d242</t>
  </si>
  <si>
    <t>ca2531f7dd673aa031bb5f69223ca2f9835ce67e</t>
  </si>
  <si>
    <t>3e4d15c0514fd9527df9c994760a045648b6b81b</t>
  </si>
  <si>
    <t>8d415b6ab846e84e09c64e8e0f02ddb0f460128d</t>
  </si>
  <si>
    <t>58dc0b2fa83015aa5a9e30e20f2d244ad359cf98</t>
  </si>
  <si>
    <t>88af54b1bce49ac1455f6eb57226b0e97a8a519f</t>
  </si>
  <si>
    <t>0d6060696b72e1438d6ed6140083c70b6ce79cda</t>
  </si>
  <si>
    <t>fcf6c79fffa49b496214ea2c06eba8fa11b92254</t>
  </si>
  <si>
    <t>711868b89be578b157ac46bb79fb0ce80624596b</t>
  </si>
  <si>
    <t>b100a3c05973a8b51fc7819b7290b106fc54638f</t>
  </si>
  <si>
    <t>2a864c7d2954ac7f2171ce6f36e2b5cdbb119093</t>
  </si>
  <si>
    <t>a37d6ac4836c76c23f6816179514cc406c149b88</t>
  </si>
  <si>
    <t>aee86faf6b9a3bff7ad27c5cbeb74138eaf2bb30</t>
  </si>
  <si>
    <t>d169527434bb72a11eb0c3e26cc01aa7178c5ea2</t>
  </si>
  <si>
    <t>bc6d91822a0b2d9cba48cc52698b577967158eb9</t>
  </si>
  <si>
    <t>e6686811e4a8da4f80271b0dd15b0d50474bd716</t>
  </si>
  <si>
    <t>7168f4e734f71d429459370ab8662b152f7ed456</t>
  </si>
  <si>
    <t>0de0f8b32060eba128eed8d91dd9590fd0cc73ae</t>
  </si>
  <si>
    <t>5e87d7d573cb14a09be51320c21c7acb747a5811</t>
  </si>
  <si>
    <t>c77b0382bb0a1a3999cd6950ffface500baea781</t>
  </si>
  <si>
    <t>88ece0aa983812ef98751b348c63d64636017c65</t>
  </si>
  <si>
    <t>ee30105b6fcc1b54677b6adaf1083d52689e5898</t>
  </si>
  <si>
    <t>2f2c2bc2a6dbfec52bccfacc96d4964dbe19ed7a</t>
  </si>
  <si>
    <t>d37519fc154e4967b9f7415eb409e508481476fb</t>
  </si>
  <si>
    <t>5c642dd5fe0e7bde7bb44b47a0a3c0cece3e3519</t>
  </si>
  <si>
    <t>a8fde5fddcfe8c35947d6994ee0d5056ded34c9e</t>
  </si>
  <si>
    <t>15f5d6d609bbc8b5d1dc187b592d77344c06ace2</t>
  </si>
  <si>
    <t>3385507d0ba1f99ecc41c9d306748517922ac1de</t>
  </si>
  <si>
    <t>d5596024a9a35fde0a77c2e74a9de1931ce89aee</t>
  </si>
  <si>
    <t>71529b9a9da278b96d03a247f869b20262668a1d</t>
  </si>
  <si>
    <t>e8dec3e38298b322c06f95299184ff1dbee0e878</t>
  </si>
  <si>
    <t>2f73e365b1e7f746c3db4b81fdccfa586f8e6912</t>
  </si>
  <si>
    <t>88b3b5d92bc3c63ff86ef7864bd83d9a2cbfcef9</t>
  </si>
  <si>
    <t>b7af014ef703a7750da2aa8cbd0611840e7c8e1a</t>
  </si>
  <si>
    <t>2261ef5fae3ad6ad5e0f9227751642f683e4b3ce</t>
  </si>
  <si>
    <t>a1b3b45020898727c7fcbc7d04e0eb59f91f9c32</t>
  </si>
  <si>
    <t>2c92b7296ce78a08d7e2d9279c406dc9370c3b2a</t>
  </si>
  <si>
    <t>05ac99b92c10e0c34795020622e447206cc72564</t>
  </si>
  <si>
    <t>02465acc1ed35d83487bfee4a0c89b85aecd4cb7</t>
  </si>
  <si>
    <t>36fe9061b1d690258b10f87ffddb85d27300d93a</t>
  </si>
  <si>
    <t>966a3fc740f53221749ed90ac40b4e0d61d854c9</t>
  </si>
  <si>
    <t>b6c960a71c30de8ce7cff0d57b69f29e282b05f0</t>
  </si>
  <si>
    <t>8d0e916a913ced9a724530380999a54ad8ec1014</t>
  </si>
  <si>
    <t>68809ec0439209b238f9d58ecbab9afc96e12033</t>
  </si>
  <si>
    <t>4996b811ab418440e5ef0fe9b7ea5200c8ac413f</t>
  </si>
  <si>
    <t>dec071812ab9a4567338a7f77ee930de96f871a1</t>
  </si>
  <si>
    <t>217ffcc4e247f65eb32dcaff816e1fdf5b1224fa</t>
  </si>
  <si>
    <t>db1cf5a4ab5e0abe9e8c6de9a8059efda6294795</t>
  </si>
  <si>
    <t>d411299a879c8586fc9e0b09c43827ac4bd53e6c</t>
  </si>
  <si>
    <t>924f700b85aacf53a85f8b8d3b346f7890aa91f0</t>
  </si>
  <si>
    <t>fee6bc4c0bbdd67a5d1119b5859e24178210755f</t>
  </si>
  <si>
    <t>934633efc73a74b62a07568ef3ca6cec2c4fe3c6</t>
  </si>
  <si>
    <t>c706f4f643f8229b41f4be02ab7324c0646292c3</t>
  </si>
  <si>
    <t>96b0a34d5b2fbdc03c479e289d16c75ec5ad2d0f</t>
  </si>
  <si>
    <t>f2645f16926e6b13515e50580655f2ccaae270c2</t>
  </si>
  <si>
    <t>6ba5aefc482e6f65a025b4dc82ed850217714682</t>
  </si>
  <si>
    <t>09dff6e96b4784acd8c67545e48a5da34d009bca</t>
  </si>
  <si>
    <t>69620e8685d50b0e3318ddb6183fd7c8e4e5bbc8</t>
  </si>
  <si>
    <t>548899d16c35c50b57ea9f589020b352d1731002</t>
  </si>
  <si>
    <t>5db7066c82028897cb73f8d0835e302b7b306a80</t>
  </si>
  <si>
    <t>c84d0faf41967308c6e264769e3b0ce9d5687922</t>
  </si>
  <si>
    <t>ab5ebdfc2eaf925499f1596546da2038571a8059</t>
  </si>
  <si>
    <t>7a6f0f621c35524da434564fa8f93299355e02c6</t>
  </si>
  <si>
    <t>f156fa8b50e13af8f67b037657ae36fd75e0e5a6</t>
  </si>
  <si>
    <t>0349a09d2652e79dfaf5e7b9fd082e8ddd66af18</t>
  </si>
  <si>
    <t>8804370644429703e537ba8398a46aa8f7ced2d0</t>
  </si>
  <si>
    <t>46992940c9c58ce1f8488076d770b41d2bc4605d</t>
  </si>
  <si>
    <t>698606224bf20c4faf2c7410d189eaf542dea49f</t>
  </si>
  <si>
    <t>29bf9fb6e48b8fc37c8bea6e2084461585897e67</t>
  </si>
  <si>
    <t>744832f3ee54c9491b458871d4432951ee3a6fc0</t>
  </si>
  <si>
    <t>1ddc01423e3657d666935555e4be0192069d5c4c</t>
  </si>
  <si>
    <t>4ec6aeed36684e57416477b61df5fe80fd7b4ff1</t>
  </si>
  <si>
    <t>bf3b4a6087c517e230d0eccabdabe0075b9abd00</t>
  </si>
  <si>
    <t>5dac798ce329a9397f1c182322dacb280022375e</t>
  </si>
  <si>
    <t>f1a62156399b90528abf901ade9ee5b441f98205</t>
  </si>
  <si>
    <t>00db04a4b899a0dc7b023d6ce953f7b8179dae03</t>
  </si>
  <si>
    <t>181f2d4f815947b8a19f5af7a9dd7dfeb5bcb55c</t>
  </si>
  <si>
    <t>396754484a19b149757403444eed699f2cad3265</t>
  </si>
  <si>
    <t>6337840fd6e1c6a98c8704c3edd761ed8dbb1e55</t>
  </si>
  <si>
    <t>2d3a8d3685cb30f29ce3dea6e497713b1616d59c</t>
  </si>
  <si>
    <t>28d9e2d77babaaad6c0ddfaa5bb6254f8479b7cc</t>
  </si>
  <si>
    <t>a4ca0448fccb2c57e751dd8a601a642689ee81da</t>
  </si>
  <si>
    <t>417bd8be856c598fcc351e9773ebd38581fb7b33</t>
  </si>
  <si>
    <t>e8802b6d431e43af1077dceaba8552e2cac9ee61</t>
  </si>
  <si>
    <t>df464683ebe5821905e6ab988bcb3760e5de1d1d</t>
  </si>
  <si>
    <t>27e94fc42f0f9e620d1d7fbd6346469e6fdfb620</t>
  </si>
  <si>
    <t>b0f7b69c564e54ff97c376c535b4d3a967fcec40</t>
  </si>
  <si>
    <t>3f4048a5a178e2c0c7b21bcecf431b9b4d740edf</t>
  </si>
  <si>
    <t>8eb6ee6daf808715d021f87bea0cb7d2b7643465</t>
  </si>
  <si>
    <t>a9e0af173f4b05c88440023d9f293312d3d4c3e7</t>
  </si>
  <si>
    <t>46a755c98907bf0e5af757f4e1651c6e0130a24c</t>
  </si>
  <si>
    <t>0b02960fd9170eb54b015f61766a7d531515e160</t>
  </si>
  <si>
    <t>d9fd559bb1393d6c4f9a6db2ec0aeae0d1c323cd</t>
  </si>
  <si>
    <t>69897d77efaff53ee7fe639d82a6dfb61157490d</t>
  </si>
  <si>
    <t>bf4541cc842b91d49fd15f07b71fcaca77421a78</t>
  </si>
  <si>
    <t>f1c70a82c56cce67916a7a41ba521eec7239343f</t>
  </si>
  <si>
    <t>fc7d069e8f9ab14f1cfa6dc4291060981563c754</t>
  </si>
  <si>
    <t>ecf5bf32f762a71ad517a51a3bccfa221b56d99e</t>
  </si>
  <si>
    <t>0a4ac6461216f44ccbe2c2d413db62c793416b65</t>
  </si>
  <si>
    <t>0f4bed3b829d2f25163a5d63e393832ff78bae07</t>
  </si>
  <si>
    <t>6a0dd2d4c684c38d8e18cb7f1b3250a629143e68</t>
  </si>
  <si>
    <t>df8b3678e4bb9ffb065654110171fe964d634722</t>
  </si>
  <si>
    <t>6581ce392a894476ee6b67bc6d4638a8aa6a4b4b</t>
  </si>
  <si>
    <t>017e725077f6d1c0031b5128bc7dfe920f73d681</t>
  </si>
  <si>
    <t>e4ddbe04ddf0a5606b53396580f76ee518b9d52a</t>
  </si>
  <si>
    <t>ba5af5b10598c7969cf410a4a2a9273adc763c63</t>
  </si>
  <si>
    <t>2061279e811f9eedbef3b3fab11d560dad02d0fb</t>
  </si>
  <si>
    <t>b006dc2f3177fc17c664bcec929062ea41c44042</t>
  </si>
  <si>
    <t>2fb6fb6bd60b6385431cb9fdfdd30824f3f6a47c</t>
  </si>
  <si>
    <t>da1b013ff874f2c0eae8d9ea38502e31271dc104</t>
  </si>
  <si>
    <t>050896f50420f98a9405d3c0e7a00938230c51ea</t>
  </si>
  <si>
    <t>ed2dfffbab60f9194bf15636323e8fb7cf74d62f</t>
  </si>
  <si>
    <t>81e650ee37d111a35738a184b6c18003bce9ae1c</t>
  </si>
  <si>
    <t>7b748bccd04f1def369690c09705351818a03e86</t>
  </si>
  <si>
    <t>37cd8fdf715ef9c1db4460d710843f85d8bc3b30</t>
  </si>
  <si>
    <t>f6949a8c7d5b90b4a698660bbfb9431503fbb995</t>
  </si>
  <si>
    <t>f9498e5628dad6266f8353d07e2a38d172a61176</t>
  </si>
  <si>
    <t>a66c0cc9a8f6a446cba3452876b9b34fc0a442fa</t>
  </si>
  <si>
    <t>3fd615e1d3bbcd89c7ebb7bbd15e191313df251c</t>
  </si>
  <si>
    <t>7d58ab56d2a7d9e629c59ff3fd18a433fd7f5cde</t>
  </si>
  <si>
    <t>1812b8bf488547cfe69739d912fa830ab3aaa54e</t>
  </si>
  <si>
    <t>ce89a6e57b6a1b843d677e75a7ff0db25836f314</t>
  </si>
  <si>
    <t>f1c353faf1309f56d9e2f9ad6d866b9adbb33b50</t>
  </si>
  <si>
    <t>5254be84565b77ed273ed52389e170e419ce544f</t>
  </si>
  <si>
    <t>1df1062a93d51c51b9aa46f3947b99bfdb25f9bc</t>
  </si>
  <si>
    <t>52afb6ddde90b6d969da20d416cd466328402e6a</t>
  </si>
  <si>
    <t>076bcc3222eafb421d4f037cc4f79a5ac4da7033</t>
  </si>
  <si>
    <t>4e87f88a0be1c5c6d248e3bbcf860032868eced5</t>
  </si>
  <si>
    <t>da2641fb3dac0bdfd35ae466fe31d9830038b6d7</t>
  </si>
  <si>
    <t>9baa418ac8df99065555329f65a2db66285ce5c4</t>
  </si>
  <si>
    <t>9973a865a01ce3556683446b7a5695843a3a5789</t>
  </si>
  <si>
    <t>aec5bec3b1b82677de8e7a15f9d85ab68ea763d4</t>
  </si>
  <si>
    <t>84e510df22f37aa2ec4be7fd262141001067f757</t>
  </si>
  <si>
    <t>316e2037d6fc305577b55c209cc4a29dc5f4ccad</t>
  </si>
  <si>
    <t>d1be540721f83716ccb828d6878d464cbbb84fb8</t>
  </si>
  <si>
    <t>186d4f9aff429dde5565addccf6de0c8c7f2142a</t>
  </si>
  <si>
    <t>e6bb39a3747e4b5ce506f41607573a2faddd497c</t>
  </si>
  <si>
    <t>29471ad20799a3d4c9f22d43ff8a136133328af3</t>
  </si>
  <si>
    <t>c63601e1f35eb016a69b024874d88e6bff93d1e7</t>
  </si>
  <si>
    <t>a5b385c6d6c659c8c292b573356561c34db1e79c</t>
  </si>
  <si>
    <t>217bc956a0e6e7a52b2aa92d75da7fdd7caf6899</t>
  </si>
  <si>
    <t>cbb63dea9ada599b380e11fe8137e2edf27aa60b</t>
  </si>
  <si>
    <t>b62f57732cf8777dc50f2c0cbbbc0a958570926f</t>
  </si>
  <si>
    <t>d2eac60b4031872f44c0fd2a87d2216e3ad99b35</t>
  </si>
  <si>
    <t>d08554de794899620f41276b0e36f61c291871c0</t>
  </si>
  <si>
    <t>5cec175b165e3d5e62c9e13ce848ef6feac81bff</t>
  </si>
  <si>
    <t>91dbc43ce729bbb0f60d0c058189cb8f0f2a6bd4</t>
  </si>
  <si>
    <t>c95dafe50d58ea160ddc2949a4525b11a3ef381b</t>
  </si>
  <si>
    <t>2abdbbf3c5c1200bbcfb80ed7eae1cf737396496</t>
  </si>
  <si>
    <t>499fd33c4539b9bdde19746962dd52f9ede60e4c</t>
  </si>
  <si>
    <t>9ab8be72a84427aff18e34fdbc331f8069c5b515</t>
  </si>
  <si>
    <t>ca6cf6ca946706d386cb1854e24c62a01db2edd7</t>
  </si>
  <si>
    <t>91e51470ef631acac42db5455c94b8b713a7c65e</t>
  </si>
  <si>
    <t>6f892ac49d76c92920e329e424717c898a4e0ce1</t>
  </si>
  <si>
    <t>a39d533277062e6f9646e08fab017018b38451b5</t>
  </si>
  <si>
    <t>27912b3224115c1f10e5533979710793534b5f42</t>
  </si>
  <si>
    <t>ff29a6192f47d9b234d71fcff3bc56c26a22c6e4</t>
  </si>
  <si>
    <t>5cf640a50401904dc40dc7982dfd95ee5fac2a63</t>
  </si>
  <si>
    <t>605be3499f931cd5eb8da21ef65739bcabf9523b</t>
  </si>
  <si>
    <t>337bd62fe3d1f8fa4a8dc1059791af2af1a85fd8</t>
  </si>
  <si>
    <t>562aca22e7d1f4061cfb9373f8265f6ed2eb7233</t>
  </si>
  <si>
    <t>8fb6abadc261bf85afab2f9faef6714b4ebdf426</t>
  </si>
  <si>
    <t>5000f1cd98267204fd8363912cfae904a7b094b2</t>
  </si>
  <si>
    <t>08d93e8df16b7cbcc638e1d383a58c88771da857</t>
  </si>
  <si>
    <t>49a0b6f0b5280597bc1343ec983368387db5fcd5</t>
  </si>
  <si>
    <t>ca7a5db5557488ed16b89d648d93dedca619bd7b</t>
  </si>
  <si>
    <t>db5418aadd95fa4b7b577e22b623a66c4abc0d8f</t>
  </si>
  <si>
    <t>4b6b2d072c9b258e02f41edb53654249b07b2d99</t>
  </si>
  <si>
    <t>91f6b7aa1938fe98eb20da90f18b1f2376c3fb74</t>
  </si>
  <si>
    <t>1eb4366adee7020afb447df19f14fc8776757c4e</t>
  </si>
  <si>
    <t>f6a797ec102c0591368c477425902a18845b4aa5</t>
  </si>
  <si>
    <t>26b4101a98fde1bef85041e7e8499b6d4578e42c</t>
  </si>
  <si>
    <t>5a308a47c8c1fd26e5110541b3a0a3624a4e5730</t>
  </si>
  <si>
    <t>e235a1d5e7bd3c522c740a298029285c9da3c04f</t>
  </si>
  <si>
    <t>f0d85a674c16163311a8a5503c540f6d6a05690d</t>
  </si>
  <si>
    <t>5ea9e73c35d0306d7e06981d02c30d01177070f5</t>
  </si>
  <si>
    <t>0ec75d079815a7d86aa75b0ad65426b2771da1a8</t>
  </si>
  <si>
    <t>56f2283c8d70758ad89db9fd2e5644af93989811</t>
  </si>
  <si>
    <t>31746bade2dcd7aab73fd20f7e4e3da84644a405</t>
  </si>
  <si>
    <t>556c89eb51190c45f8872822029e9913591a4516</t>
  </si>
  <si>
    <t>2888fc166963ece799e43696b0bbb1b605ccbeb9</t>
  </si>
  <si>
    <t>ab48c2dcb591232b05f89ebb4101573a2db75e63</t>
  </si>
  <si>
    <t>f6e480bf5dfd0c38e0f687cc7c523eefda12fa52</t>
  </si>
  <si>
    <t>8b4d9df8e15a1a13ea6fb9eaf08e6e6db0922639</t>
  </si>
  <si>
    <t>02be1575d1bc31a40286b0ba972c4fb671197a35</t>
  </si>
  <si>
    <t>d3145d0d0a6e342e44c35c1f881448f3f425dde8</t>
  </si>
  <si>
    <t>2cb51f2c159134f7be0bf034471e20ffc3873850</t>
  </si>
  <si>
    <t>7cc25f163ea2e24c0dbe2e13f49e794517d41a60</t>
  </si>
  <si>
    <t>2082d2f1e0f74dee228ed090e9a4c2d021cbd9c6</t>
  </si>
  <si>
    <t>52d9f91ada49390e1f1da337a03a7d72a6bb773f</t>
  </si>
  <si>
    <t>6f986e24c7c07b9d151acf215be0f40d71eb3193</t>
  </si>
  <si>
    <t>cebdf176654ff5b31014b72f699081eff4a91fd4</t>
  </si>
  <si>
    <t>a341a7f64c7bb06eae00586813b2949b34e40487</t>
  </si>
  <si>
    <t>d318e2876113014fa343851e008945766f477ced</t>
  </si>
  <si>
    <t>d050f5edc00f74f0aa14b2d4609232ba2e1089b9</t>
  </si>
  <si>
    <t>ed3ae5c35cc16cb2b29f265db5ce62e83c0ddbee</t>
  </si>
  <si>
    <t>328a566134a912977713113e847e145f667b9113</t>
  </si>
  <si>
    <t>3610d13202de0df8253c06a30b007bd702791380</t>
  </si>
  <si>
    <t>e90aceec82a51a93f258fadaed2083122650733c</t>
  </si>
  <si>
    <t>77650885bca87bd000eba67c0f6c513d701d9e55</t>
  </si>
  <si>
    <t>480ecf8495707671c18b431bbf64298898d6d35a</t>
  </si>
  <si>
    <t>5bde7ddc068304a885b717f2c1beef9035edf397</t>
  </si>
  <si>
    <t>e29ab9e57d805495c7cabc22d55db079816bf8da</t>
  </si>
  <si>
    <t>b03cfab996950fd42f56adcfc843602142697a9d</t>
  </si>
  <si>
    <t>896852dd13e90c44ca8f7a84b69b18ed16be24a4</t>
  </si>
  <si>
    <t>a6d816274714f40e2a9745f4187a9d3ff47bd442</t>
  </si>
  <si>
    <t>16306bb2dd968a20109c2bcd064ae364c7626add</t>
  </si>
  <si>
    <t>1b000b9e64ce14a24dee7d63ca19ce64032b6823</t>
  </si>
  <si>
    <t>76c9d9c96037039a5a4526d87862b5734f369101</t>
  </si>
  <si>
    <t>ccdd813114a7e2dbaed5d041d13f31933dea741b</t>
  </si>
  <si>
    <t>56bd40701ca41895122537605f017aaf59e8598f</t>
  </si>
  <si>
    <t>0e214350daa510f4b41996f56ae4a0e514437681</t>
  </si>
  <si>
    <t>aad9ca52be916440a0f2c5786612f7fe25de3d9b</t>
  </si>
  <si>
    <t>398f548d36f85f922bf2051651faa0e3d0b9f685</t>
  </si>
  <si>
    <t>611967181d6578891068f7bfc1bb0962f845a6d4</t>
  </si>
  <si>
    <t>b5999cb63814d3d51ac34c0a0b3cbebb1f746207</t>
  </si>
  <si>
    <t>82345a12010943d8adcc85ea95be09bbf32211d8</t>
  </si>
  <si>
    <t>50412a298ef4159bc3e8e73161f026ff53d0e0f0</t>
  </si>
  <si>
    <t>add37ca747981b2ce9cd5d016973ed876c824186</t>
  </si>
  <si>
    <t>785a0eb623a48e5e7783afbe7a7d236e14c32e37</t>
  </si>
  <si>
    <t>8889c56a558d9e63407fa604b8becd8d1253a074</t>
  </si>
  <si>
    <t>2f3bea3b781ca54bd1739a59e21b9d3c0223938c</t>
  </si>
  <si>
    <t>853d62010bd03150bb3d7b77a80d7db0764115c8</t>
  </si>
  <si>
    <t>89ee0759962b128b048101e739a55561b89867ae</t>
  </si>
  <si>
    <t>646c329bcdbc5191b0c84ae793f059023c504d6d</t>
  </si>
  <si>
    <t>280f3f51244f59c6a24d15b9438cbb1e28280ad5</t>
  </si>
  <si>
    <t>5f4c6af0f3128c00cf3fe957ac2a7b5dc2eb1401</t>
  </si>
  <si>
    <t>1177ebfdb63a35d38ea9b05f7be649a3462a7a73</t>
  </si>
  <si>
    <t>9f6c067614c8f4d1dedfcf6c9a2d3117b885e363</t>
  </si>
  <si>
    <t>dcd24288dfc1a725112d7ad6822ec1dc45cfe7ce</t>
  </si>
  <si>
    <t>a67689b5e885f96deccf066013584dbc40ad66cc</t>
  </si>
  <si>
    <t>079a73a4a01f28a8f361d29d8a36a9767be4cc60</t>
  </si>
  <si>
    <t>553ef1506606c3c87a4d900c995ca160c3234211</t>
  </si>
  <si>
    <t>4f5bcfab35157665c5f24b1a08de33e2011dd34c</t>
  </si>
  <si>
    <t>9fdc1fec23b9eab81616db0c930e8c531eede21c</t>
  </si>
  <si>
    <t>3ddd8a145933fa0ad34be20d220a36e8481418b4</t>
  </si>
  <si>
    <t>7264f3ff70cd575cfc1e4d1e030dc1da62b07d22</t>
  </si>
  <si>
    <t>f521f5dd461dc4abcf8ca8c88fd379e78526635f</t>
  </si>
  <si>
    <t>6bf5ce27a72606d5a59597874049db6c9e05f8a5</t>
  </si>
  <si>
    <t>3a89b86021ba59869fe2e4c641ece9eb3de44fb6</t>
  </si>
  <si>
    <t>41c8c28b7975197d4ac30465428a78de8edd3fbd</t>
  </si>
  <si>
    <t>ef0fbec5accb79ed164e8edb278b19caed040828</t>
  </si>
  <si>
    <t>aa51100886ba2e85cd4a7c90c7220b379d8b05ea</t>
  </si>
  <si>
    <t>0cd4a82c7cedd8d3971904bfe1a4b1b5959aae24</t>
  </si>
  <si>
    <t>d6a90f13b4645bd2a502d45dbc4909233660ff2f</t>
  </si>
  <si>
    <t>5536c766ba1006b49c2aaff178329be0708f9e73</t>
  </si>
  <si>
    <t>e88b1a269e9e1eff347733a3d7a56f6663fdaab7</t>
  </si>
  <si>
    <t>3be91f2df2edc6c1e879b6903920460eccf321d1</t>
  </si>
  <si>
    <t>7a5c0e928431c964431be9666c8cd8e4f0408280</t>
  </si>
  <si>
    <t>7a5b4c36c2caaa0d540684e748dbcbc37de5f075</t>
  </si>
  <si>
    <t>47e423501cffcdcf87265e97ae0f1124b9b3e3a4</t>
  </si>
  <si>
    <t>c99ba18dc71ba2762166e79c23f5c26b082e2ec8</t>
  </si>
  <si>
    <t>e45b99259b8bffd0a97bd34eaa747999de4e7ef8</t>
  </si>
  <si>
    <t>e4c9510891d2c650e2e12570223d01b34c52c93d</t>
  </si>
  <si>
    <t>2e10c51ed65516ff8de14c566fe321e56abdaebc</t>
  </si>
  <si>
    <t>a51816bc7036b5c73af598c0fa0984ef5e704f1e</t>
  </si>
  <si>
    <t>78c50d5b407ff72b90ce7b75f3c0aa58803003bf</t>
  </si>
  <si>
    <t>f15bb44fc6689030e72322d391cf900f4d0bc6db</t>
  </si>
  <si>
    <t>f6bf3bb372857f4897a746f5a28859f6b959038d</t>
  </si>
  <si>
    <t>f3bcad41b2e03a602f55e06cf049e5ef80222a12</t>
  </si>
  <si>
    <t>a2f9f623a820006d5047f7bfc5507cb1472e10ff</t>
  </si>
  <si>
    <t>4db216d3fe11f4e66a31ccd9a6072109527a4dd0</t>
  </si>
  <si>
    <t>19c9a423bdb70569763a1ff3bb215075af61aa75</t>
  </si>
  <si>
    <t>a926dff48404b523f55418b26b99ac7aad77d177</t>
  </si>
  <si>
    <t>4f528c5a63c1c67fa18962fdeabbdd5f77b29c3a</t>
  </si>
  <si>
    <t>eebf5da8294ab2854874a5883d805887e4654bfe</t>
  </si>
  <si>
    <t>98a4722aa1085444cf6e4b98bc1589c34197ccc9</t>
  </si>
  <si>
    <t>f41d88a701732aeb69926ab282f3c2e8710451bf</t>
  </si>
  <si>
    <t>2ef43afaac7d37ba61d471e07ea0c82eb79d8db2</t>
  </si>
  <si>
    <t>6d94a538a7f2162861bca8dace423c4520902413</t>
  </si>
  <si>
    <t>ac82de805362adeec501c382cab525fe3707235b</t>
  </si>
  <si>
    <t>35a0d9296483e4ddb8fec8ad49708e8411a75f38</t>
  </si>
  <si>
    <t>a978d69e1a7be585490be4e38f05474d314e8174</t>
  </si>
  <si>
    <t>fcb66fb194e47a98418e719f90e5ec734b7f05cc</t>
  </si>
  <si>
    <t>fc9e2d64b095c63b099fd83f41717b23bca97ee3</t>
  </si>
  <si>
    <t>a2ed08fce33bb462d3167ae743536dcafaaa5caf</t>
  </si>
  <si>
    <t>74c0392caa17adabca6d002410c0b10483ec8960</t>
  </si>
  <si>
    <t>57f573a11b879a2e8363f7d2a9c8b37e2e87fbd8</t>
  </si>
  <si>
    <t>0679b59e878dad47dc68e1649f9519244ab39f5d</t>
  </si>
  <si>
    <t>423b50488bf7c8b0cfe94fffa32d29c0706995e1</t>
  </si>
  <si>
    <t>f74248c1adfae99494a4cb8c2a4ada09ccfeaebe</t>
  </si>
  <si>
    <t>ecbb72fb955a2f55325e8c6c52ebf2a17dcb92a1</t>
  </si>
  <si>
    <t>e34a1a501e1943a742e3006dd734dce85091c682</t>
  </si>
  <si>
    <t>9078f6f40c447c4d253b5dd226d85b93d26ad73e</t>
  </si>
  <si>
    <t>3073dacf063c25537a956f58fbb3a7141a7964e4</t>
  </si>
  <si>
    <t>ad7b1160e2e490b1a65c7a94a14b6f6294560b26</t>
  </si>
  <si>
    <t>f5654ae3531b17fc4ee4d71011a0b7c841170c51</t>
  </si>
  <si>
    <t>099b7a1fe67ab6bb9b0f39e18cb736f4f212b519</t>
  </si>
  <si>
    <t>2c2a26fbd2b78c74d6863c4c313b9453ed9ad8a7</t>
  </si>
  <si>
    <t>61c7310fc40c4b709b9d8e0c368e68193b52ae4f</t>
  </si>
  <si>
    <t>1ce68fa7dacff43d559ced4acaaaf0a9cbc5b0ce</t>
  </si>
  <si>
    <t>9e796376faeadb696838a6f964a66c06087ae3ad</t>
  </si>
  <si>
    <t>0b6afa2518798e5ca062dbe40d5363cee1bfdc16</t>
  </si>
  <si>
    <t>741b6406e994ec146109388f4c8a90e21360d25d</t>
  </si>
  <si>
    <t>2bbcb22ba560db05f19505d7fbcbf74b36d6c591</t>
  </si>
  <si>
    <t>66418c52c56e3a477beefc1b6aad83eb5ec9de04</t>
  </si>
  <si>
    <t>423adada21248d299d721e2391ac22fe2f370bbf</t>
  </si>
  <si>
    <t>e1221d105365f3b3b1adce651d4f4b5ab24156da</t>
  </si>
  <si>
    <t>829c4ef3eb9c9c75a986b7c96c629737e9fd9432</t>
  </si>
  <si>
    <t>0c37f6faabd45c1fff9a40f26a29551bd60ee817</t>
  </si>
  <si>
    <t>889010303862eb540bd2cc1a43d8790ca56ca9df</t>
  </si>
  <si>
    <t>e4b41e9273bccec2b76a91f7b7ba37690cd61a94</t>
  </si>
  <si>
    <t>acad4d8612a65887f9039aa92d3986043c1dcb08</t>
  </si>
  <si>
    <t>3f4f16940741796aa064a82ae30d7f167f9b2898</t>
  </si>
  <si>
    <t>f10d6d3d40b12105057f1ab95b00d18efcabe631</t>
  </si>
  <si>
    <t>2187e206001882e85a9feef2e093307110ca5910</t>
  </si>
  <si>
    <t>c9f384935cc2e5baa6927137aeeac3a67b4eac13</t>
  </si>
  <si>
    <t>d96e6ddd458dcc5b46bb854c975d4f2f67eddbda</t>
  </si>
  <si>
    <t>885a431ba042e889d4dfaa2946f4c5206b6e07db</t>
  </si>
  <si>
    <t>525ce0d01428926e903da9d3aa48420663a4ba7f</t>
  </si>
  <si>
    <t>2948c29e7e3a589e59e0c9496ea221c5a9406c41</t>
  </si>
  <si>
    <t>ea64254fd5f78f784dcc75b956b52ad66165dc72</t>
  </si>
  <si>
    <t>54b9612d3de21291681fba2cf2844e39f21dc401</t>
  </si>
  <si>
    <t>a12993281f479de1f3f24a2d5a72c61b8e88d1ea</t>
  </si>
  <si>
    <t>6ff6450dd44e50c2b91282a7f8f60baf4c4dc0e0</t>
  </si>
  <si>
    <t>493a201a88d1a266ac9155e45ee724a094f6a73a</t>
  </si>
  <si>
    <t>bfc2c5f451736ed39f6fb1a1c8f04295ecbd0115</t>
  </si>
  <si>
    <t>9772127089c5b7bfb985ae171e1fc37371de433e</t>
  </si>
  <si>
    <t>9d387b37271084e6916afeaca7cc7919a8da45cb</t>
  </si>
  <si>
    <t>8ab1b0b0611196ef6aff8b5c228a7cf065966eff</t>
  </si>
  <si>
    <t>b8466e21b9cdded5cac7c87b559de897af6b839d</t>
  </si>
  <si>
    <t>83626ea8ce7f2d0ce885569f36ef3c30613a2168</t>
  </si>
  <si>
    <t>dbc238a5343400375a6bdc32c94838d51d200a8f</t>
  </si>
  <si>
    <t>f91908399aa06b3bc7f711e449be7907acd0ac86</t>
  </si>
  <si>
    <t>c3a7cd6c19a1000a93b599e75b9ebfa364bd10da</t>
  </si>
  <si>
    <t>4fd9c1ecf30559ac26a1427aeb6e3e75d6008a35</t>
  </si>
  <si>
    <t>810c9fa92789395ca90b6dc4c09d62f67f0fe435</t>
  </si>
  <si>
    <t>b00d2035b53c42a0135b383c577a41e88cab42c4</t>
  </si>
  <si>
    <t>3d9b6daa80f14b0fcc00b314ee9bafd521f1e851</t>
  </si>
  <si>
    <t>1eb51ec1150c79ed0d8209b4bc8e94f899f2fe78</t>
  </si>
  <si>
    <t>30ce7356374749a3f56b1ecb5d33e42d6d90d921</t>
  </si>
  <si>
    <t>3cf3f27e4fb63710de5115e51f4b8fedecdc80ee</t>
  </si>
  <si>
    <t>c5d3ce31f6dda7974194de6552fb219e7073e906</t>
  </si>
  <si>
    <t>bc2376b59b87d9d8254ca8939d48b01b3dc8f082</t>
  </si>
  <si>
    <t>0287de96c5550f488fbbeb47c18fd76265192936</t>
  </si>
  <si>
    <t>03c9c65a7890f40346285f9419b3e54f14b8911e</t>
  </si>
  <si>
    <t>b61b10e4b5e4174e4f5b06048b1c64807e744a5c</t>
  </si>
  <si>
    <t>26572d9f6af92406712a6439d3874add45875fe4</t>
  </si>
  <si>
    <t>07289425e5d72bcfb011f3d1ed406c88b5ae341b</t>
  </si>
  <si>
    <t>c4cafefe690ed64a9b2ecf181840fb4f76560a7c</t>
  </si>
  <si>
    <t>cc038c975e987cf2243c29e31b81c75dd1aec6e8</t>
  </si>
  <si>
    <t>2330ad9409961698543f7025713cb3700fac5aa3</t>
  </si>
  <si>
    <t>6e64313deb64832d0996e917b8a39d8ce06918c9</t>
  </si>
  <si>
    <t>67b139eaf1135d5069ab46e198aceed25ce62b23</t>
  </si>
  <si>
    <t>a862bffd401ead971617f364c9c2807b882fffc4</t>
  </si>
  <si>
    <t>713835a1c74bf92c14f696a2f3edf2402b04a94c</t>
  </si>
  <si>
    <t>45a5cf5694f40a26472f6b6ceb098675d560f1e0</t>
  </si>
  <si>
    <t>509707b65c6268da0b9f2f13b79ed711b33084eb</t>
  </si>
  <si>
    <t>6bb5f94e371485500ee6a53aa8e0db73099f0492</t>
  </si>
  <si>
    <t>e4ae6c16bd421b18a9110bc47e6d2bb4ba51d93d</t>
  </si>
  <si>
    <t>b035f6b5d0b68d0e4a512c555c91e43ee4e1ea64</t>
  </si>
  <si>
    <t>4c08ad03f00f37b53d29e6426e34131fa3c292b0</t>
  </si>
  <si>
    <t>66491bdc53d073586823ca195d5ec359b2773492</t>
  </si>
  <si>
    <t>28764b5a68d57c2117c2fbaa1a75e99a9aa5ac14</t>
  </si>
  <si>
    <t>13752ab37402788cb7e67baee4e8d7cc1d5cfbd3</t>
  </si>
  <si>
    <t>990501caeab2981618c21964c14b68927941f11b</t>
  </si>
  <si>
    <t>850bd450fa880e9b0bb3ff644e69d491747337ce</t>
  </si>
  <si>
    <t>18f8d767f3c3408a7f8ed134dacd096d5dc20bd3</t>
  </si>
  <si>
    <t>554897b43a9b172bc5be295ea9105309192ec298</t>
  </si>
  <si>
    <t>fd957de4024b7c61035cc3b74785a10933eaf3e4</t>
  </si>
  <si>
    <t>c234c9de2533a501da1cc25071f8da77ab6b4ff8</t>
  </si>
  <si>
    <t>d1d405d679765a02cfc1b0b052a059203197e0ed</t>
  </si>
  <si>
    <t>30691b73e4a73b0af2ce5e65e712c05849d398d2</t>
  </si>
  <si>
    <t>2286508949cea8748ab54250388a49873b49e1b1</t>
  </si>
  <si>
    <t>fc8b158dc60e012af102575a54654e5c232409c7</t>
  </si>
  <si>
    <t>d4941fa3c129c856f130df23dac615aa86a0a6d9</t>
  </si>
  <si>
    <t>48b99b898593377a972a9bb0842d4a310c34d1b9</t>
  </si>
  <si>
    <t>6c8703ee4edbe38f6cbc567c3065ec529888a010</t>
  </si>
  <si>
    <t>edfb7736b3feeb356a6b25e6b667789fd8f8b4c8</t>
  </si>
  <si>
    <t>bbfd1af1a8a31f820350f76b55820d8bbdade084</t>
  </si>
  <si>
    <t>5a63fb6a1891c4016ff380e961ad4f8b2fed2ed1</t>
  </si>
  <si>
    <t>679acb1ed77d041335e64f6b17d4ab2b4778a73d</t>
  </si>
  <si>
    <t>a67e0e82bafd7b255979ffc70ce6090572678990</t>
  </si>
  <si>
    <t>6d3819c653571985e7a30f09127ce3eeaff61411</t>
  </si>
  <si>
    <t>68999727369789e2e861bf4cf288dff8613b2134</t>
  </si>
  <si>
    <t>96bace2f6616fad61930a4ca021809c00a7e9e2a</t>
  </si>
  <si>
    <t>e299368fe26beed4a7f6a4af5f348475a3af7610</t>
  </si>
  <si>
    <t>34e38c88dde379d5910034c284f8ce43c7eb684e</t>
  </si>
  <si>
    <t>7a1d68f25e2d798584bd1d01f606a85d1746ce89</t>
  </si>
  <si>
    <t>8ac3e9eea75e497c7783ae0ed4057b8197fd19c1</t>
  </si>
  <si>
    <t>69a045a3317dfa53ce31102b071ff0b894b7f00f</t>
  </si>
  <si>
    <t>32eb341f23df458fe6729a6e1785e8bd25372e42</t>
  </si>
  <si>
    <t>1b760827bd91060b8934313b6d312cfa3ff6679c</t>
  </si>
  <si>
    <t>17828becc347294192c209104daae78c0aa24653</t>
  </si>
  <si>
    <t>061f71a446a530aa3902a09635c438855198e6fa</t>
  </si>
  <si>
    <t>8fd3a99f52b5cb4fb96d3c8c28042904035053a1</t>
  </si>
  <si>
    <t>111db28d1162cbcd44f39e8891983d4ad12ec231</t>
  </si>
  <si>
    <t>09da51ab5f1a3b3ee56194f3f235ac8c63a9b8ae</t>
  </si>
  <si>
    <t>e6978a28c929d4c920c9c8b1a3ddee559e3bcfc4</t>
  </si>
  <si>
    <t>0f8d5fab9ed87bba7722b81812c73b938a894c0b</t>
  </si>
  <si>
    <t>ba6a2e9430b8a8af2221e4777e415e40ec41e80f</t>
  </si>
  <si>
    <t>48be929de35922224128cbe0cc3a8acbe52db715</t>
  </si>
  <si>
    <t>704a91d7e5ceab5699d7ebbba776140dac1e111d</t>
  </si>
  <si>
    <t>a1544a465e4b2abdffcd3ce75b00beb352bd2733</t>
  </si>
  <si>
    <t>c3224c086e0e39350d35ab0a6d2cbd368d22a2d1</t>
  </si>
  <si>
    <t>c5112caba6fcf74035c333a745a2eed0c21dbac8</t>
  </si>
  <si>
    <t>e0300a172e61484ee97cb0cb8e08bbfd25f1c9a3</t>
  </si>
  <si>
    <t>3f8c868c49abfe42bac4593cd8d85bb3c7b0f31a</t>
  </si>
  <si>
    <t>5b4d55f01d98698f90ad55dd896d7f12e3a52c9d</t>
  </si>
  <si>
    <t>3d2881af609816d052a7ab90aa075071e0f17b50</t>
  </si>
  <si>
    <t>6f852a894c11bea1cf8782a2f25d9d2e43c5b398</t>
  </si>
  <si>
    <t>2c6ebc298de86f522935f13e8dda9207bd35bf6a</t>
  </si>
  <si>
    <t>82923009bfa547afb5cdf0d6c228d2bf23b046e2</t>
  </si>
  <si>
    <t>f241effdedcf6efc86abb2605a1887b87e0a8b00</t>
  </si>
  <si>
    <t>5bc49a9aee286c6fd20838b4c5de517a2e09b01f</t>
  </si>
  <si>
    <t>a89adc124e53007e20b8d5f1d304745f6d1dca7f</t>
  </si>
  <si>
    <t>43f222c1283ba4a9c29c701521c1352814af3ec3</t>
  </si>
  <si>
    <t>0e384dc2d827e94fe75f599238306f5515c3545d</t>
  </si>
  <si>
    <t>de935227a00ec97f0fbacf331a4914e4930df131</t>
  </si>
  <si>
    <t>e4ada3dcfea199f0f0f3d560bc450a5b5dc347c0</t>
  </si>
  <si>
    <t>2fe92f672d0f61b4f4a5f82c19b31e3de98c0ad2</t>
  </si>
  <si>
    <t>acedaf00e0f21d4faaf80eed9256eca51671615e</t>
  </si>
  <si>
    <t>43630adf03f5d19119ccbf722842c01a2bd0eca6</t>
  </si>
  <si>
    <t>de26feec68eeb6bec048b532b7bed1a4877fc12a</t>
  </si>
  <si>
    <t>2cde9ade33a85ce235479d781727f872490ce650</t>
  </si>
  <si>
    <t>3a6f8fbd063cd2a7a24f5e6593755fb2db5d91cc</t>
  </si>
  <si>
    <t>1369d14d68cb3c1d49a56a5825593833e28a7c89</t>
  </si>
  <si>
    <t>164c404e54903fecf9e7d8457414427ada96b0a8</t>
  </si>
  <si>
    <t>c4a8e04ecd756981bd4a442d767214d30f226062</t>
  </si>
  <si>
    <t>b0ba557e5b5a2a5c9bd64d997e7cb2c133dd70af</t>
  </si>
  <si>
    <t>97cd0f9a34cd6bc311754268877f4946046156d0</t>
  </si>
  <si>
    <t>f5ff8837d5596c775cab37e1ad72ad5ad79f1b37</t>
  </si>
  <si>
    <t>c70f14b9714a6be1924f6f6bd339ae412bf0f4df</t>
  </si>
  <si>
    <t>e865c1d053998aa8701716e1dc0bd161d9a365db</t>
  </si>
  <si>
    <t>91962d541ad522b6dd6d9ddb9c55a0806000d04c</t>
  </si>
  <si>
    <t>bbae5269e4f8d46539b90a7ba51a94b69d58256e</t>
  </si>
  <si>
    <t>63c67cfdbe1d4aba458b79f003c304cf01b1381e</t>
  </si>
  <si>
    <t>84cd0f84ea819267a2e5dd16435a4a07f0adafbc</t>
  </si>
  <si>
    <t>b7977eb982186e81edbabfb49c7ebb8f5700ff6a</t>
  </si>
  <si>
    <t>1a860fbcd91d0b4c1c61282a72a876540103c715</t>
  </si>
  <si>
    <t>e7e610054641c5726822d196b05c1dae4197903a</t>
  </si>
  <si>
    <t>054a6f67e01160dbc074b585ffad315cd586ec5b</t>
  </si>
  <si>
    <t>0542b591a25c45534670b0f0c24a4b7d4d2450e1</t>
  </si>
  <si>
    <t>62e9a2a50313458798619667fd795e197d4cbcdc</t>
  </si>
  <si>
    <t>9892e304c57dc5d130713ef68875af2e3e1cfbc5</t>
  </si>
  <si>
    <t>3a5fa7cfd6ae235dcd5dff0015ded9879ae7e246</t>
  </si>
  <si>
    <t>56188875c88b04724a4eb89a1cdba385c526a98a</t>
  </si>
  <si>
    <t>33b2438a3bdb50e9812d94290e9e75cdf6da03d2</t>
  </si>
  <si>
    <t>594c5ca7e18d88a24e2f72cee1ba76ade62c63ef</t>
  </si>
  <si>
    <t>57440074c2a48c543b036354ded8dbd221be7f8e</t>
  </si>
  <si>
    <t>4d8bdc6c5ae9550f7c317ce9a204a3b5e2a6085d</t>
  </si>
  <si>
    <t>4d9c1411202be71f64935f528659697c73156a7e</t>
  </si>
  <si>
    <t>a19fb04c11489f3085e40c618ee0ccc8105123fd</t>
  </si>
  <si>
    <t>0137475f013227d9b043e5374664bb5f76702db8</t>
  </si>
  <si>
    <t>fbbb632e3b67edf8b2db14e0627bc957f5d3d8a3</t>
  </si>
  <si>
    <t>04e9b696ae8fa9823e29b7ae29d3bb0dbd51bb2d</t>
  </si>
  <si>
    <t>d3c6cb4a6df3dc86133ba508a20c6ffc7b3d1840</t>
  </si>
  <si>
    <t>afbaebd9f11610b05dcf1b463c02ba766a760eca</t>
  </si>
  <si>
    <t>58d2e36f84fed736fa2df46051b7d3062f0fde7a</t>
  </si>
  <si>
    <t>8fbcada2a43845ed097fd25e4377e4b712196436</t>
  </si>
  <si>
    <t>be1204010c73233e9ad5fc50576e226a114f6b26</t>
  </si>
  <si>
    <t>649090b10fa1dea34865cd47f2fc43ce8774becb</t>
  </si>
  <si>
    <t>fbc36df2eab23bfb8a583b82bf79eaad849bf677</t>
  </si>
  <si>
    <t>01d80021ea6aa20c339a9026e142258ad8817c46</t>
  </si>
  <si>
    <t>7abb4ac42395b6c3978c7c59795163cbcf5d63b1</t>
  </si>
  <si>
    <t>bc33b945a7dfed0a49eb95b7e0c0f349da43f73a</t>
  </si>
  <si>
    <t>6e0093288afdcbd91b885d8c8e5bc13dccf8b8ab</t>
  </si>
  <si>
    <t>51430a4d595a63fc5a6f3777f8e4a43cdbb04e04</t>
  </si>
  <si>
    <t>770da19ba5e6448c523d59a12426ee08d7dab616</t>
  </si>
  <si>
    <t>fd948b3169bb15cd21eab154086b030944ee43ae</t>
  </si>
  <si>
    <t>c822536adeba7940f4b4c55a75d37e0178e2d33c</t>
  </si>
  <si>
    <t>5a2c4182484a41f5ea7f9c520d55f17c86f13eee</t>
  </si>
  <si>
    <t>57bd3d223a8340025989e7bfe056198502f9fe6c</t>
  </si>
  <si>
    <t>06b545365cc9b02e06224d8f1a5359beb7fc422a</t>
  </si>
  <si>
    <t>c90565d6a753fe831b48b325c0b24d58b7751efa</t>
  </si>
  <si>
    <t>782d6de220a94f102b5f2afff285c073c3c2e773</t>
  </si>
  <si>
    <t>9e412678ff0c5b2215cc91e9de6211bd05ff07e7</t>
  </si>
  <si>
    <t>61646bdba51c8d91e4726486f22a07845292d4ec</t>
  </si>
  <si>
    <t>3da7d121c600f24481f1a162416110666a05f593</t>
  </si>
  <si>
    <t>99afd92219047545f649c90db3a8249dd2b574bf</t>
  </si>
  <si>
    <t>9ce03d0d38b23ce3d0d5a81204d979b49134e8b0</t>
  </si>
  <si>
    <t>36485b6aace8b5e2f6e198c152c7b254ead35b27</t>
  </si>
  <si>
    <t>fea484f179178f9692ac72c2dde5dba7ffc0afa7</t>
  </si>
  <si>
    <t>51a5e0b3fa874aeccab516af95b2278d673b17d7</t>
  </si>
  <si>
    <t>2e1486f01367ca814655cbe857ee74b9b0c778fa</t>
  </si>
  <si>
    <t>18abbb55fdc358479af79b0cd40eeff2feb0ea83</t>
  </si>
  <si>
    <t>87bef7739608643afbfdfd4cf1056837af94c2f3</t>
  </si>
  <si>
    <t>0deb0ccb7203e58554e0088439c130d3e4c211ed</t>
  </si>
  <si>
    <t>47525e6de9daa9715cea5b2e9e1e0777fa2bfcc0</t>
  </si>
  <si>
    <t>6f4cf7ef2ce99b9c9f74b846f05faa5259438140</t>
  </si>
  <si>
    <t>017feda5f144d6225a49289f761a4aa5f716eae4</t>
  </si>
  <si>
    <t>eb8e638deb34ea8077f25be07c802a6756c5795b</t>
  </si>
  <si>
    <t>9a9dc97066e3b97a546da990c614be676addf7d2</t>
  </si>
  <si>
    <t>457bb6d343f3634e6e7c65661e0c887ac1ab9de5</t>
  </si>
  <si>
    <t>f40f8cd6e4053b7442b2731ecb9dbd478ca0bd73</t>
  </si>
  <si>
    <t>eb26d21257b21c00d32e578197949f53cf6708b4</t>
  </si>
  <si>
    <t>2ed54633459d995a31f5adc7da2a1b1b633c609e</t>
  </si>
  <si>
    <t>247812ee40a106381ce8026da73ce14625b73df9</t>
  </si>
  <si>
    <t>c121111fe471c7f62e8e0487f675e60d6136d448</t>
  </si>
  <si>
    <t>0790d8c9836a800f787546bae81fda82f1768c7f</t>
  </si>
  <si>
    <t>cb5012f43814efca9964cd6535e0ae907b65f68d</t>
  </si>
  <si>
    <t>e7173c3b531d8a9f84acbf9b24c50a2c9d348c68</t>
  </si>
  <si>
    <t>84b7fedb434fb141978e9107c977269710f7b1ed</t>
  </si>
  <si>
    <t>1ad03514e0d8ba580c276cf5688a15d3ad54a0ca</t>
  </si>
  <si>
    <t>a8fbc6ab81c1424153367650b439150bb47fb2ad</t>
  </si>
  <si>
    <t>9ef61d194e67ff3607cb1ed2f5f23225a83337e9</t>
  </si>
  <si>
    <t>278fbba0026a468b6523798676038c46c4de6324</t>
  </si>
  <si>
    <t>95587af216df5f1ca0b74d3378879f60c8e5b5bf</t>
  </si>
  <si>
    <t>921b806f1818eb34790c8dd56393e8e5fc2612e6</t>
  </si>
  <si>
    <t>7a6971f9e844e7502c3b13faa9b161a8de7301bc</t>
  </si>
  <si>
    <t>5b0e0164755aa570eaf260f551a4b16c8719df5a</t>
  </si>
  <si>
    <t>536dc72ed065bef6575dfd6444f23e348b8934b8</t>
  </si>
  <si>
    <t>6e5e6d2e58ac28c0b6c51f38aecd00c2b57e9ba6</t>
  </si>
  <si>
    <t>5f32fc8df65bf7fa0c0e7cfaa621906432a3b68a</t>
  </si>
  <si>
    <t>5d14668116961f3d3d8e5f474c6fa673cdc2f9a8</t>
  </si>
  <si>
    <t>f090f92f4f5691d440deed947e330c43af83444a</t>
  </si>
  <si>
    <t>a05448927ed80345f0efef70cecb819e57eb3ae5</t>
  </si>
  <si>
    <t>f8d4882d5d786f5b168ec92313661b33944febad</t>
  </si>
  <si>
    <t>4beacd0dba501344cc3b9711220aa86ecd5a4ceb</t>
  </si>
  <si>
    <t>430612d755fd7ce571790ee8c25ad3e515f3adcf</t>
  </si>
  <si>
    <t>81c2b0066b2773ec2de3d2ebb83610c0cdbbe13f</t>
  </si>
  <si>
    <t>b8c6489ade6cc8c01701b5813a8553e72da93d1b</t>
  </si>
  <si>
    <t>c0202de78881d892fc110502fa008a64151858a1</t>
  </si>
  <si>
    <t>520e0372ba47e2be293e0391d95af0cdcdfa18ab</t>
  </si>
  <si>
    <t>270ca3c8c9c9335cd1ea61b3fee5e27ed166ce21</t>
  </si>
  <si>
    <t>816d69a5b1b692633efd79e8a40654058ffa1750</t>
  </si>
  <si>
    <t>25a3014c90101d16dbfa1edc96e87853892aba53</t>
  </si>
  <si>
    <t>3c120c1cc8b8059f070e8c8aa7720cd8f3db196c</t>
  </si>
  <si>
    <t>4d29ca1cb81f00c5cc5949f49fbbdab39d35914f</t>
  </si>
  <si>
    <t>3273debbda3616ecf4496cf74263f830c92ffc5a</t>
  </si>
  <si>
    <t>01db0965b21c6bf7bb39f41935a8e218e8378749</t>
  </si>
  <si>
    <t>25a04ed07a5e607cd3fe6c4fdf323fdf554231d9</t>
  </si>
  <si>
    <t>5240d667324d0a88b834ad2755c96c4d04c64464</t>
  </si>
  <si>
    <t>ae0c82800fd26c262074b4d29b79db1aa5693620</t>
  </si>
  <si>
    <t>d50ca3d583b436860bd3021deabc6937bdc1158e</t>
  </si>
  <si>
    <t>5aad1d467dffdffa0633e35b0d4b18be6b388997</t>
  </si>
  <si>
    <t>000c39de52fbec0283ae9e429633533f95ad1205</t>
  </si>
  <si>
    <t>67b285e933897d1f4aa4b4014da775103958e793</t>
  </si>
  <si>
    <t>9c58bc43bc58ed6613fcf718426ab083e0aa10ef</t>
  </si>
  <si>
    <t>46eb09a2d974a9cf3f244c61e653538fc8166e2a</t>
  </si>
  <si>
    <t>50868b77bdfbcaa8b39d111cf4e60b77183d39b1</t>
  </si>
  <si>
    <t>059311209c58d98de59134b6be60b58390b427e7</t>
  </si>
  <si>
    <t>5b1978f047ce2dcd9f8e7d55ecd0bab4382577e8</t>
  </si>
  <si>
    <t>4283120ab83c1115add9ffad8fe9be2e3b77822d</t>
  </si>
  <si>
    <t>64021e2c5470c4852114e7801162806ee6a90358</t>
  </si>
  <si>
    <t>cd13ef4b68b0fc0291af06382e3b277a12b96748</t>
  </si>
  <si>
    <t>ba880ddca3f60e784feb8e0c4a8a057f6643a1b4</t>
  </si>
  <si>
    <t>ee57a722e5b28693528d5cd2f85609887986d44d</t>
  </si>
  <si>
    <t>2cb2eb4195d461baea9abc6f32b33a55a0aa6489</t>
  </si>
  <si>
    <t>c5244545c5582589cc6d919c4d9ce902f19560aa</t>
  </si>
  <si>
    <t>097fa2930e74f7d640b670ca02f72a0c11dcda8b</t>
  </si>
  <si>
    <t>759e01bf59c0da7f061dff71c042a50539bee87a</t>
  </si>
  <si>
    <t>55c2d929db90018712f4f79bd86bc4d1b14cf20e</t>
  </si>
  <si>
    <t>70c4650d7024831079dd65c4e838156c9985b8fd</t>
  </si>
  <si>
    <t>2aa7ab02852821c9f66a5f8e50b6356d4b0bb4b8</t>
  </si>
  <si>
    <t>530c0e9738dd590510236883d6f2959526f45331</t>
  </si>
  <si>
    <t>d6222046f1aa2338b0527d2775cc96853b8c93d4</t>
  </si>
  <si>
    <t>b4198d826a9de1c4aa514b801376e9016b188faf</t>
  </si>
  <si>
    <t>9a99598f82189b1401712bbe8cb5a571a05f912c</t>
  </si>
  <si>
    <t>1bd83432a249718ecaa2c4e89f05b9d84c1169cf</t>
  </si>
  <si>
    <t>44ec2930159b7a3bdfdd6c7eee99b4f38e0e8787</t>
  </si>
  <si>
    <t>9d2447337b8cb9b7dbd8dc841087f4ed6e84bfc5</t>
  </si>
  <si>
    <t>bbeb12be2c5b3121350b58c7ff414d6055630f0b</t>
  </si>
  <si>
    <t>c33e5bc253e256a07873f5aff9c4ac8d92274b1c</t>
  </si>
  <si>
    <t>64bb8fb7e92d2abed140c7445d14e16b4e066513</t>
  </si>
  <si>
    <t>2a5069833b1fa87e6dc091a4211f49ba1050870a</t>
  </si>
  <si>
    <t>54ad0f51855dcddefaa5acc879dcf499b054f07b</t>
  </si>
  <si>
    <t>6920dd5e76367ddf52a1d67aa24ae2cbb43e2f63</t>
  </si>
  <si>
    <t>73858e493ce9176cb825bc2815b3530fffeee86f</t>
  </si>
  <si>
    <t>bc14c6abce5d9cb6543c30fa49b89b2e67e14984</t>
  </si>
  <si>
    <t>511b640ce7114dd36838f40eec0d6541cf189fec</t>
  </si>
  <si>
    <t>7865860822f88c132be6f23949bf3cb9bc551c72</t>
  </si>
  <si>
    <t>dbd71c702234973378170d7099a8b198ebc8c918</t>
  </si>
  <si>
    <t>40440c3f83f0204b45f05d5456af326b74a7b11d</t>
  </si>
  <si>
    <t>246a2bb5b0aaf708df3db3b0ac6a0737e4aabf73</t>
  </si>
  <si>
    <t>cfab2dfdb50005a4441f1a97c4339cd1798bb707</t>
  </si>
  <si>
    <t>ecf687258f8b08fd72cdc6aa831235bb3a5fac1b</t>
  </si>
  <si>
    <t>2d1f6cee1423cb05ff7dcb31760a218a464720e0</t>
  </si>
  <si>
    <t>c943eb4b19272f9ab39f5e5174fc15d94797645c</t>
  </si>
  <si>
    <t>f3f9689018cf960a5fda883dd1d74a616ac10497</t>
  </si>
  <si>
    <t>1dc4701e7cf4ba99a8c3ab223bd3e7e8380feac5</t>
  </si>
  <si>
    <t>9d6ec768ff90bb8459b13f081e26a21ec518c6b8</t>
  </si>
  <si>
    <t>424907a09a4ef701db54ba1ece89ba4ff60c81bd</t>
  </si>
  <si>
    <t>b4de3a330bea150aa557aad32ad4e4f6dfd9898a</t>
  </si>
  <si>
    <t>d52fb8888a440223276a318b5748ca17c3ce6e4f</t>
  </si>
  <si>
    <t>6f960731a0448b115fdd69560720bab9d4af44c9</t>
  </si>
  <si>
    <t>4624d54a66fe02d5e62bc6e57f9791dc06197009</t>
  </si>
  <si>
    <t>f3397be16ed835d2874e3d7cfcabafb31d69dbd8</t>
  </si>
  <si>
    <t>dca4220ba597f71ac0afdac0c1955b9e1c6bd447</t>
  </si>
  <si>
    <t>b049871c02e1a6e4d95fdf8e74996edc46cd1099</t>
  </si>
  <si>
    <t>77ac5fccbd7ed8fc863704a2f1b19c36d398cc7c</t>
  </si>
  <si>
    <t>aa0b58c9fe576b72a2bbd906171027e75f71fec8</t>
  </si>
  <si>
    <t>951abbb4053af59c21effc8127dd7d70ea208592</t>
  </si>
  <si>
    <t>24642d65f80e2d55b9e56ff469b2bfd6bdee8dcf</t>
  </si>
  <si>
    <t>aee26d9ec727d747a97137a49d56788ca52f0740</t>
  </si>
  <si>
    <t>c97627aef7c3e3d0ec195689c22aeb8afb838c33</t>
  </si>
  <si>
    <t>14d4cb24cf2551754d9983f30279e03ce4f2f404</t>
  </si>
  <si>
    <t>d634239f8257073f0e3030901f6971b8bd58811b</t>
  </si>
  <si>
    <t>fceb5b84e4aeeb4444b781dc20a847b2c8aaf8aa</t>
  </si>
  <si>
    <t>2c44aba21e82b9f9ac87355d37b4de46d5cfc8ea</t>
  </si>
  <si>
    <t>abdb51716a145a8dd56e531b712e3cc0886f16d6</t>
  </si>
  <si>
    <t>6a28104d0cb59c33b936e6d5cc8c5f1bff1a29c2</t>
  </si>
  <si>
    <t>ab1832b1398c657b55caee7020b043478399495b</t>
  </si>
  <si>
    <t>3ec1c2c4e1932a5c615d3e486254a3f9143016da</t>
  </si>
  <si>
    <t>e420eb20bb58dd8b53d83a4acd66070708779850</t>
  </si>
  <si>
    <t>655ceb849c4b351d68c9d30baef294ab071ce741</t>
  </si>
  <si>
    <t>5e613da0db401751fa3ba9d5fc7b78e9308201e6</t>
  </si>
  <si>
    <t>00794fccb0fb21d681aae69424d2d799f310ebf1</t>
  </si>
  <si>
    <t>675ea2784877dffa53711c87a211a4552c30d8c6</t>
  </si>
  <si>
    <t>a373850f76e48e62fc9f06e51af829137ac5c344</t>
  </si>
  <si>
    <t>c646846191ac2b3e7329c19abb486f57b77c0b31</t>
  </si>
  <si>
    <t>6105f1c616e6650a0a8a4957d12e72501e1c70d3</t>
  </si>
  <si>
    <t>edb70c30658ec9bd85c604e3b09b629634b0df0d</t>
  </si>
  <si>
    <t>c013d4d8cc486480ef7badc849cb8608a87d600e</t>
  </si>
  <si>
    <t>246bcc87dd8c846bfb04ffb178d9905e1d3b5faf</t>
  </si>
  <si>
    <t>7494f4bf9691a0f24aef1f4247d1d99992c63274</t>
  </si>
  <si>
    <t>586adb6b0f10e6b99fe85b2154329bfe578efe49</t>
  </si>
  <si>
    <t>a23d48cc7303f434dbeef561105464dd0f0840bd</t>
  </si>
  <si>
    <t>cfd4c9fdd4cd490d48e4e1f03db0f9461dce5327</t>
  </si>
  <si>
    <t>e32d8d1aefc1bc1e2cd7fbdd239052a214232f38</t>
  </si>
  <si>
    <t>8606b3f1d8509d8bfa3dac14c01ec28f24301aa5</t>
  </si>
  <si>
    <t>bffdc530455c022b604dab20bdec4f0d0c22ce32</t>
  </si>
  <si>
    <t>36f171bf399c7ca08a09ef253717893672bffe3d</t>
  </si>
  <si>
    <t>06254a3084110f51deae05ce200a47830a80c117</t>
  </si>
  <si>
    <t>7ec1a37a2ae5da068b3f70a3d4bc4e9becb778bd</t>
  </si>
  <si>
    <t>f273c2a504f7457d34952c30fbaca7062b432cf7</t>
  </si>
  <si>
    <t>569f9d0afa01cd1750f4a7fc41e037596a60f872</t>
  </si>
  <si>
    <t>42ecad2c5eab82f806755aa22967dcc5867830f5</t>
  </si>
  <si>
    <t>25e831b8c65656eced38eacbd540a37ed74d5762</t>
  </si>
  <si>
    <t>7ed75375400e1906cdd03df8f84c2de0d8188ae6</t>
  </si>
  <si>
    <t>f53723b744e3f57bf06f6217649c3f57f52608b5</t>
  </si>
  <si>
    <t>20e5cba2e808857942b3b6814d4678d8b133b5a8</t>
  </si>
  <si>
    <t>08ee8741c8ca1df26ebff269da3a15c12570b0e2</t>
  </si>
  <si>
    <t>08ab56d068d57143605947906d0f4834ea1bd89a</t>
  </si>
  <si>
    <t>d134bda5d5b8634fcd16f11f44a8e96abd9920fd</t>
  </si>
  <si>
    <t>8296f893656ec33dffb577fd030d41a78d2ddbd4</t>
  </si>
  <si>
    <t>f19dae8d50346b87b2b603273b4ca20ede740a9f</t>
  </si>
  <si>
    <t>659338eed850b61b49dae0661c96675eb58ad072</t>
  </si>
  <si>
    <t>f51fb349a81e955c0b7ed99c02045dc511cc603c</t>
  </si>
  <si>
    <t>d31f60a27d4d7f23a24af8f0307a45b44f47689b</t>
  </si>
  <si>
    <t>c77b6368b8c2716c40c80dac145e94b3112aeb3c</t>
  </si>
  <si>
    <t>5366be084bf699b48aa23e7cbb523dfb85afa806</t>
  </si>
  <si>
    <t>bf9cee7f4d66da205008a66bafc4fde44b0e14d6</t>
  </si>
  <si>
    <t>edc8e6fa6bf5f843dc86d35c2b50a783b1708d2b</t>
  </si>
  <si>
    <t>19b0f818109b402c0d5aeabe9226969ff1038318</t>
  </si>
  <si>
    <t>c917d9582813989767a1174bf6bb0f2379d427db</t>
  </si>
  <si>
    <t>11103d0211215e7a6212e53dfa4539e9b090726a</t>
  </si>
  <si>
    <t>4f0aaf9946a110d31b15ba0604c175fdc20073db</t>
  </si>
  <si>
    <t>1ee8dfc16a6667da3902c8e24193f6f4210b24c0</t>
  </si>
  <si>
    <t>cdc0ed05229c4746a09514218c9a5a77f540f88a</t>
  </si>
  <si>
    <t>c3dadba1128c54596d80e13cd4d116366a68f0a7</t>
  </si>
  <si>
    <t>e9dc787c3c98c2fc6a8b13bd184e14aaa7f2c820</t>
  </si>
  <si>
    <t>704f493b44043b748ac1d5518a19059d4abdf823</t>
  </si>
  <si>
    <t>71f3adc4ac9812b5ad82637f4a877449b607bb1d</t>
  </si>
  <si>
    <t>19b262aa9c60236d2aa72f55a208636fe8a73dbe</t>
  </si>
  <si>
    <t>6e5d9dcef56dc3731e9cd4b0b64e8b1f1c6e4dc6</t>
  </si>
  <si>
    <t>2670736b5d8c4a7c38af220eaec477235a3b28bc</t>
  </si>
  <si>
    <t>cdb5a262c9bc25a9836bf5354c8f1e23cc1a3db1</t>
  </si>
  <si>
    <t>d439583925394944ca8a79133a58474fc2258500</t>
  </si>
  <si>
    <t>cc08b2f7e1b612f3705a1af9c9ead0d8bd38894f</t>
  </si>
  <si>
    <t>2ca52c3ac41caa73dbabe3db77e68aa712974f3a</t>
  </si>
  <si>
    <t>709691caacf04f8ed6e4da5f65c0e823ae07cd61</t>
  </si>
  <si>
    <t>87aabaf56a5d74e9ed540028c19555ceccb05751</t>
  </si>
  <si>
    <t>9d9f1efb337c78e6304e8292d50eb25a4d087287</t>
  </si>
  <si>
    <t>5023d4a2b3d6e6681b0597d92167ff08c803be72</t>
  </si>
  <si>
    <t>25f593e01f2e72f7cf281cb0929dca9cd96e800d</t>
  </si>
  <si>
    <t>ee107a919572b7971692c2b373b1abbff516bc0a</t>
  </si>
  <si>
    <t>2995ea8291a47a645c197cdca4d9c513b05abf75</t>
  </si>
  <si>
    <t>c6e94a5c7417494dd4a45d3e680eafe0d1c9ec38</t>
  </si>
  <si>
    <t>10e49c4bda562c937a6587fa76d97419585b67e9</t>
  </si>
  <si>
    <t>aa05eb5f3819087694559e34f289fdccbd2080cd</t>
  </si>
  <si>
    <t>9b255c2d11c77ef258ef5b3a061024a7a2f62211</t>
  </si>
  <si>
    <t>d2535c264f9b3ae215b9c35dfc287e92801fc458</t>
  </si>
  <si>
    <t>73d63b8dc05ba64e513b4b9d5fabef8f3f1af131</t>
  </si>
  <si>
    <t>457a5ed5a271660fb925da89a128dd8438c5585e</t>
  </si>
  <si>
    <t>b67cec3ffdb3bc8a61dcbf3f6df4fe816a5a420e</t>
  </si>
  <si>
    <t>a15d23950b7977c6fde3649ac25e38257e02e08f</t>
  </si>
  <si>
    <t>c723864346e87d3fd7e1bc24849480dc28e90bbc</t>
  </si>
  <si>
    <t>6bb26e39baa537a9e52bd625ca5108289afc09ea</t>
  </si>
  <si>
    <t>db0cda3fcfa90a383ba7cbc66f433335a856d7e3</t>
  </si>
  <si>
    <t>bcd336dedcfa227b6e684cd6740f59e9ae961d2a</t>
  </si>
  <si>
    <t>0b03f60cf73c5200b1804139c02f41c6790b75a3</t>
  </si>
  <si>
    <t>f1523638c45ac1ea035cc9571f28d5179635daee</t>
  </si>
  <si>
    <t>a09f493cd482f5a6b5752d3868a7fe2b4ab1d7d2</t>
  </si>
  <si>
    <t>8978a13a4f1b0f92f9b790d08a2cb6730ff4f41c</t>
  </si>
  <si>
    <t>f3f6e4f2a55b882fb57dd00023f1e806edd121d5</t>
  </si>
  <si>
    <t>1b9861206d5e4aed5640e5c31a6564ce6b8ddee6</t>
  </si>
  <si>
    <t>29515835a0dc649677d65a5215424870f8378ab6</t>
  </si>
  <si>
    <t>9aecdb16438e1005009bf20ab349b986fe4a2be4</t>
  </si>
  <si>
    <t>cfba12bcad77ff2c6f0608da37b30581407a4e4b</t>
  </si>
  <si>
    <t>df99126c9770c18c4e2ea4d27300af8cc7feedfd</t>
  </si>
  <si>
    <t>da8cd2fe7bbea9becd320cf8fcf143fe02f2641e</t>
  </si>
  <si>
    <t>e71c5a8dbe7e795eecbb9b6cf0263cf2b7af0fb9</t>
  </si>
  <si>
    <t>77e7d4b2efea337b23d7465bc3a3c173da79cfe1</t>
  </si>
  <si>
    <t>ab7a7785056f3e58396ef4338a2f4f52d99245ad</t>
  </si>
  <si>
    <t>da33691ce987fcb4f4ac0c69ddb90927f64678a4</t>
  </si>
  <si>
    <t>8c4bc745e1d2fad5c09ce4ab007d8c41c04c6103</t>
  </si>
  <si>
    <t>170026b99d5be202f6f6a225fa32b17d2fa11642</t>
  </si>
  <si>
    <t>579817d0c1b893c85e4bb5e63daed5179fb8b758</t>
  </si>
  <si>
    <t>5f5b26e8bee7f776922686df9c8273f37ece646e</t>
  </si>
  <si>
    <t>e13cf137ae8aea745261263e74cf946d14c5d793</t>
  </si>
  <si>
    <t>85cff2e4d1e62b4c5ba1adc1787a39102cc67241</t>
  </si>
  <si>
    <t>ec686469d90ad09a73b67bae91519bc0dabf6997</t>
  </si>
  <si>
    <t>e651321ea13fe2da1b2ce35f6f608cfb23225104</t>
  </si>
  <si>
    <t>23ef7d06e89cbd35db88b5a2b29c15cabd101909</t>
  </si>
  <si>
    <t>d979d2a8ec834a46d6b99bb9b4ab10477f56dc3a</t>
  </si>
  <si>
    <t>dfd16cb7acb2d6f7b8885ce7e0eeacfce24153a9</t>
  </si>
  <si>
    <t>473e0810b7e557f4d4623e919c3d69341e294615</t>
  </si>
  <si>
    <t>79e3e0bb5b8902eaaadac119ea653e59ded445dd</t>
  </si>
  <si>
    <t>b56432567de93c97f2f7a99e4d78388d31d0abe1</t>
  </si>
  <si>
    <t>03b798583c5a144f9de8eb0b3f1ce9921fa06bb9</t>
  </si>
  <si>
    <t>e20e0335d5bfeda349d4ce3af4c0e4568e12d367</t>
  </si>
  <si>
    <t>6eb6a376faae6fd6fae6ab7b5597a138ebe29860</t>
  </si>
  <si>
    <t>af35f8cadeed288211ab4bd7f9fc63db11e56a09</t>
  </si>
  <si>
    <t>b094338d261661dd1fe5afa8950d78dc39ec8308</t>
  </si>
  <si>
    <t>948584be726da5aef5b3dc94a732d3b3eb8eec86</t>
  </si>
  <si>
    <t>f693b1fc579542cde336b1db9bd926b72531a159</t>
  </si>
  <si>
    <t>72bc39cae1f1dfaad3512a44f60fbbe9d493daa1</t>
  </si>
  <si>
    <t>c43da65f1494d42f0a25f8a9e4455c1ac2639c01</t>
  </si>
  <si>
    <t>40356dfe13219ddcc3a6b5196ea05d2a18676007</t>
  </si>
  <si>
    <t>e071ce30d1a7f64fc8207f7d09277b0107cbc9e2</t>
  </si>
  <si>
    <t>54107c79304ddec2272d73ff7ddc90a16ee43711</t>
  </si>
  <si>
    <t>39d90ea54c302cad8156a2dd076ad2ede8be5063</t>
  </si>
  <si>
    <t>77ea732b4d7379b5369bb7177edca18f5e6af76e</t>
  </si>
  <si>
    <t>6d8ee2b824c9445b04fdf6b3c73a2cfe3e2c8b39</t>
  </si>
  <si>
    <t>910a75d76a6ed20af77a54d216952d8fe60bdfe6</t>
  </si>
  <si>
    <t>9333f166be03604643e2abcfb9532d763c4ec7da</t>
  </si>
  <si>
    <t>f0056d23b60b5830afa35f2286101179877320fb</t>
  </si>
  <si>
    <t>1aaa235e6fa22eec74b28eec79f2a54f3e9c6c3e</t>
  </si>
  <si>
    <t>32dfb1b118aaa1ee0a875b2f1ba8ecfc9dbab067</t>
  </si>
  <si>
    <t>7078306baff8dae83fed92b2f7b9507d88b6ae24</t>
  </si>
  <si>
    <t>f18eb68f047cdd29607d45c8ffefc723bd19cd38</t>
  </si>
  <si>
    <t>e17aae718755686a63905a6a6b2de1d9902b7246</t>
  </si>
  <si>
    <t>b7b7887c8c5231c0c6f5f540fd3b1ddc8a1e14a9</t>
  </si>
  <si>
    <t>51c44c4b33f6cbe2377ca5b1a7d227d03602ed00</t>
  </si>
  <si>
    <t>9b36a4f92426d288621fb0ab6dd4dfcfd524a359</t>
  </si>
  <si>
    <t>9a96c94197347aeb1c163839be4729dcbe674c80</t>
  </si>
  <si>
    <t>eed2ccf1ff6571390ec079ad54bc11f8236ec830</t>
  </si>
  <si>
    <t>59dc4fa1a5ac7a00da0790fc18d226d2bc6e96cb</t>
  </si>
  <si>
    <t>9743f639a0c58c67323eb34d8ba88f334aa2f83b</t>
  </si>
  <si>
    <t>3f4dc2d6ea774e71bebe20bed69392e99b01a4d1</t>
  </si>
  <si>
    <t>1e3b91da26b2726f25f74f0fb3ded5288e26bf38</t>
  </si>
  <si>
    <t>83ee330d9a1859f3ffaf0f862885d82173af6cd2</t>
  </si>
  <si>
    <t>c137ec11aed19c97a335b1a8090983eb8ddc142b</t>
  </si>
  <si>
    <t>29537e0e2ca203a3bc53c69728567bf3d228d9d9</t>
  </si>
  <si>
    <t>5cd34068de2ef07bdc577e72aa2f7977674fd7d8</t>
  </si>
  <si>
    <t>0485c6c72dc540d5de19fc8564a5f68a3f903bd1</t>
  </si>
  <si>
    <t>f91f1e9a69801de28cc6efbb561941446af7a905</t>
  </si>
  <si>
    <t>bd5ce57d54f204d747d069546ad4f18a9b949c92</t>
  </si>
  <si>
    <t>27e38f946e3aba7089010c2f231b0d0c04d6d6c0</t>
  </si>
  <si>
    <t>6fae323b34ab42331a1a58f329926cd6e823592c</t>
  </si>
  <si>
    <t>703b7604141ab7c026b2a540730663206b0b4279</t>
  </si>
  <si>
    <t>fcbc0cba14d343f24df7af04f9ca4bc0d723c50d</t>
  </si>
  <si>
    <t>253f70a0d019c091e4da4b18ecce4bef58f487ba</t>
  </si>
  <si>
    <t>8b9898110043f09d96362394132628cac8221300</t>
  </si>
  <si>
    <t>bf44f9269dfdbcf290dea56e3766b94082fd52f3</t>
  </si>
  <si>
    <t>fb576340bbdeb727353a80336fcebdfd04c729c9</t>
  </si>
  <si>
    <t>365d47a296dafd22160204be5bcfc0484424aedf</t>
  </si>
  <si>
    <t>8a2f002d4acf1e3c180aac04abd14cf76e788b4a</t>
  </si>
  <si>
    <t>90e46960cc5bdbd89bfc21035bcfd3963303d373</t>
  </si>
  <si>
    <t>2a07709f7a1f05a7d6f0cbdaabe028959cfc1931</t>
  </si>
  <si>
    <t>326942f929e755c46e946da659c8c4c102702fba</t>
  </si>
  <si>
    <t>d38593b57485b9a292f7385188ed185da9760f89</t>
  </si>
  <si>
    <t>3691bbec38b025f219577983a574eeeb6ca031be</t>
  </si>
  <si>
    <t>3a6ad97256daf9c51f264c2808a705a41d28caf6</t>
  </si>
  <si>
    <t>b4b6a191199c222649f61d40f050e92a2932f405</t>
  </si>
  <si>
    <t>8c99c3a9284e493be632950b84cd789d08ed3e9d</t>
  </si>
  <si>
    <t>55eebbcb244d69adf41aad08bbad42678bdd3ef1</t>
  </si>
  <si>
    <t>61f7029a9f8674f5ebf7c339d2ed64553c5918a2</t>
  </si>
  <si>
    <t>e5d6c968106314e4aa4aa6a76e5d3f8db0324433</t>
  </si>
  <si>
    <t>eb0933ec4263e03995dc38c51dc872acbbc6d926</t>
  </si>
  <si>
    <t>703f80c4e782896c4cdb5dd54fc462118e152333</t>
  </si>
  <si>
    <t>16368ab6d6933ceda3c1c3fadf1bc3e4ee58dd92</t>
  </si>
  <si>
    <t>c15c1d63b97b25a40855281d2da80d63f6aeddfb</t>
  </si>
  <si>
    <t>23858d7d653c11fa42d4519ea60afe7bdabb4e1b</t>
  </si>
  <si>
    <t>7897408e5135262602be5aee05f430eaf119405c</t>
  </si>
  <si>
    <t>922380dcf681cf920ba0cdb9f09645eafa5b6e5b</t>
  </si>
  <si>
    <t>150d683868606334fc1b15c891c816308de696b2</t>
  </si>
  <si>
    <t>d78eb6c8fff70f57d674879be8a41306f5cee60b</t>
  </si>
  <si>
    <t>6fd17d939f6558d79bc198373910b49dd64dbd34</t>
  </si>
  <si>
    <t>3d8ecf1f65fe9f9fc521e6039dc49dfa422425c0</t>
  </si>
  <si>
    <t>53ecb7b24d06f33556e52b112f70d2fd09086d8c</t>
  </si>
  <si>
    <t>a81a28ba3c964ffd5e54393efeeb26329d4f852e</t>
  </si>
  <si>
    <t>7e007d7275c4b26cccb0cd8ae1bfa3b601cebb13</t>
  </si>
  <si>
    <t>8f156884492e16951f55c662dacdaec16589463d</t>
  </si>
  <si>
    <t>c2cb7b420e6766e63290d77b4acb4519f9584712</t>
  </si>
  <si>
    <t>962ea4f678c1cc266bcc12f587d9019f93a44352</t>
  </si>
  <si>
    <t>dcfb80be5f0a88f174656c6d0517aa81fee86b03</t>
  </si>
  <si>
    <t>f611c86554f09cd15c8ea30b338d95c0e4d67a94</t>
  </si>
  <si>
    <t>697c1b06d1e0b6ae0782c519321503df6d551155</t>
  </si>
  <si>
    <t>e59bdb72a2ef14aa774baf339ca66d419115dd27</t>
  </si>
  <si>
    <t>51e90c5a08e40806be0ae975e5d71ef7249161a8</t>
  </si>
  <si>
    <t>fc888e5b18bfa97fa1624b33d7b9225c43eaa7ab</t>
  </si>
  <si>
    <t>ade1041b9aacfaa1a6ae8e930b7d0eb1823076e9</t>
  </si>
  <si>
    <t>acbaab2d8205cffec662ebbca5f2c3fdc381dc43</t>
  </si>
  <si>
    <t>25fc97cc1b9e7288f720621bc2024f550cfc3caf</t>
  </si>
  <si>
    <t>5424e7dc820a8a1c6506f84383701e256eda48db</t>
  </si>
  <si>
    <t>dc46a77975c2975537c6d9ff9ff7977de002081f</t>
  </si>
  <si>
    <t>aa218ce382262b2d7eb6e69576dab7c8327b0bec</t>
  </si>
  <si>
    <t>d0cf6467d6d44106a8da9abb3dbf77e3e29e1a63</t>
  </si>
  <si>
    <t>1ddb756c4ba53186b72b6f53368be209092d20c3</t>
  </si>
  <si>
    <t>cda6a404e0356fab2b0139264ad737f67831d427</t>
  </si>
  <si>
    <t>e62f66037e8355f6d808b812cf9ee1f3a54c356c</t>
  </si>
  <si>
    <t>c8e911561a556f066a65807e49acf4c3bc3d0c94</t>
  </si>
  <si>
    <t>e5650eb9cca0dd7d254f953ee0dbc503fb0bf64b</t>
  </si>
  <si>
    <t>c182713ba65e72294a9b6f6178c87765c55a4fa2</t>
  </si>
  <si>
    <t>36b504539ac4c86aa99d14babd4b7819bf63a94b</t>
  </si>
  <si>
    <t>1459eb75c6b1de50c6ba38f79c9567345beddc9c</t>
  </si>
  <si>
    <t>d20f3ec56f11f19d50517412f444110a84337533</t>
  </si>
  <si>
    <t>a536902ade0817203529ec5843039b7feb509241</t>
  </si>
  <si>
    <t>e88c72ecf99a6ce16e6ccd8faa99f4a5ed8f8f1f</t>
  </si>
  <si>
    <t>133b01bbfe083494c88deb26abe54216d83cac5f</t>
  </si>
  <si>
    <t>17cb8e01b10479976329ff33a819bef9f6b31465</t>
  </si>
  <si>
    <t>be517cbd4c56144260c4d8c6aec487ff89db7649</t>
  </si>
  <si>
    <t>7604c790e0124d39591cfec9736fc194a97a4073</t>
  </si>
  <si>
    <t>e503e0ed70a9ddfd8dc79456b61fb2af6f11a23c</t>
  </si>
  <si>
    <t>0ae61654e3deff3e771a7033385ecc95fd019c9c</t>
  </si>
  <si>
    <t>0287e8b33c33aba6f729477b05e11acc1e1e35b1</t>
  </si>
  <si>
    <t>5cc0b76a34bca7869dee7e5cfc59d10f0c31a22b</t>
  </si>
  <si>
    <t>c9ce7229339a20dc9cf3ddcbeb97bb019264a9ec</t>
  </si>
  <si>
    <t>73b49cc2f750cd758c4b55fa2d639043daf269dd</t>
  </si>
  <si>
    <t>f4076df27b1065da1b4348740a2794990d86cfaa</t>
  </si>
  <si>
    <t>b8a95bfdeb5ab6ca00e232aa093d5b82a9b46bc9</t>
  </si>
  <si>
    <t>b89b7ab6a346c2f38e611f13497e0d58f2687dfb</t>
  </si>
  <si>
    <t>690cfbb709b505b13c6c4192122516cebb344eed</t>
  </si>
  <si>
    <t>a6a485bd4c72bb7322a491cc3b13c36a313256d6</t>
  </si>
  <si>
    <t>9e378beafaa01f239b953fd06f539fe48186e819</t>
  </si>
  <si>
    <t>7789973b7e3ebeafba4aa8415ea32bc70560fda9</t>
  </si>
  <si>
    <t>2220673fce2c858204ac6b2297d6eeb55eeb0bf5</t>
  </si>
  <si>
    <t>336cabfe4c8749e7710b800a17b3b47af734ddd6</t>
  </si>
  <si>
    <t>406a0626dc6922bd4e87a2811835f40994aeabca</t>
  </si>
  <si>
    <t>0dbe00dfc60d439b01709a9bed97d2309f557880</t>
  </si>
  <si>
    <t>8f39d75b97862f83904ff9365ba7208ccbe02d56</t>
  </si>
  <si>
    <t>575016a5691550117225dc1f3fda3c65c4b717d4</t>
  </si>
  <si>
    <t>a8bb4543f0e4d33c160d3510a062898fc6a7bb25</t>
  </si>
  <si>
    <t>8f7cf24a9fb0352de8c54db324a51d3014cc72f7</t>
  </si>
  <si>
    <t>67f21106f2cc843dbc8ce0a2db91979eb0f26c6a</t>
  </si>
  <si>
    <t>f58e6287ba96b61bb1107d0ce2e1cb44c241da51</t>
  </si>
  <si>
    <t>dc112bba4fba36216139a87275ad58ac7fa408b0</t>
  </si>
  <si>
    <t>f5a09f32186a70aac1d68a91192d5927afcf5c9e</t>
  </si>
  <si>
    <t>4238050ea088732c627a46b95bb40f3df726af81</t>
  </si>
  <si>
    <t>ae5ae6a2be39d444d2656ae6c65d1c37b8ca8783</t>
  </si>
  <si>
    <t>20c6c6005e558c65333b69cc2a69e883ef55d7d5</t>
  </si>
  <si>
    <t>ac90f4e19f16074ace35d4dcf2ff3971b3e60c2d</t>
  </si>
  <si>
    <t>0f09a9ed65da1bfc4253fa9a4e75038e222dc0b1</t>
  </si>
  <si>
    <t>3e77d8ebc3335e7f1975ef74ee3f3f6c9e849a8b</t>
  </si>
  <si>
    <t>f4778eed46d7a2ba0e3568cbac45db55df34c61f</t>
  </si>
  <si>
    <t>d7a96397c872ed2b78c589df62e530dacf4a303e</t>
  </si>
  <si>
    <t>68ebe415871b532a7a9cb982a007df99ad2ce7b3</t>
  </si>
  <si>
    <t>0722c3891b01307e448501c09438a60adf4ad2aa</t>
  </si>
  <si>
    <t>2741a78cece2fa7a9bfe989952bf56b730851787</t>
  </si>
  <si>
    <t>d6d1d199b9d777e141d2b773e71cd1641f8c7aa2</t>
  </si>
  <si>
    <t>7b4104d326f1410eaab425bf41b49a839f211c0f</t>
  </si>
  <si>
    <t>cfa921bcc97944a275885b74b09bc176ad969451</t>
  </si>
  <si>
    <t>18532d801ec442453da674c9b7b690279a60b269</t>
  </si>
  <si>
    <t>c4f719ba0e3bbc3a9fdd7095c25409486c105bc8</t>
  </si>
  <si>
    <t>83468f06a1cbfa6907bf2cb8688d98356f5c18e7</t>
  </si>
  <si>
    <t>a2cf6f5193dedf11cd9a7929ff92cbe70a391b75</t>
  </si>
  <si>
    <t>28c723e495d4dde67dfcee0dbf45aee1f28e3cd6</t>
  </si>
  <si>
    <t>973c06d9dad7b8ad9855cf895ada282f25858a8d</t>
  </si>
  <si>
    <t>42badd5a43fea30a30fc0d43812726e8c9c58e15</t>
  </si>
  <si>
    <t>0cfe1043eda9e6584da2ac6540ce4b76b69531d1</t>
  </si>
  <si>
    <t>777355801289b89d5f41c5f192e1230cf538c2a3</t>
  </si>
  <si>
    <t>68a239371e8d5512f323185ada9e591c29fd463e</t>
  </si>
  <si>
    <t>03cff6f18593c2f0c546b476e10b89662d1d1a21</t>
  </si>
  <si>
    <t>a484c6393f11b8cc1bde6896481fdeb15efbd421</t>
  </si>
  <si>
    <t>5e01fba67e69bab1a67781b780c76c185c5b6160</t>
  </si>
  <si>
    <t>d376a06b74ba89e022c59633d502f84741f43a84</t>
  </si>
  <si>
    <t>277d1a3c6ca2d1d6a77409a6163486d945f58034</t>
  </si>
  <si>
    <t>4dd0311b965f85b245694f6ed561a4efaaa6cbf1</t>
  </si>
  <si>
    <t>75bd4386d13a33648474d785a70e982444027778</t>
  </si>
  <si>
    <t>d4cb1943c893402f5349fb431ba341691432a03e</t>
  </si>
  <si>
    <t>2a6a61aac55f0e72856e5b85818c31c3641aa256</t>
  </si>
  <si>
    <t>b439397fd668fc41b23a5bfea5f9860d124eb94c</t>
  </si>
  <si>
    <t>f8c072ecbea69c02ff9161e1b2be909bf5f3d622</t>
  </si>
  <si>
    <t>7a3f8ab1699e1a1d7670532f0c846f755d5268c4</t>
  </si>
  <si>
    <t>c4e73f8480ee8dc40ff179f10922855dba8d4189</t>
  </si>
  <si>
    <t>5f0b7da9dbe5c95fe609ec4c75e0850199c42ddd</t>
  </si>
  <si>
    <t>3e4a08b8661cda3fb39f0fb8cae930e4cb8d8c6f</t>
  </si>
  <si>
    <t>e6403451162d4bfc2b6a556e99c7da37e2eb952e</t>
  </si>
  <si>
    <t>e64a2d942897d8f75ee118b5200faaa487fb4db0</t>
  </si>
  <si>
    <t>d5fec10f7fe7db824ac629d88a40f506d575e819</t>
  </si>
  <si>
    <t>23ddbaab820ca851a4507fad7a448ce0faa296c8</t>
  </si>
  <si>
    <t>d78c668451720769df21085e65e1efa32025f88a</t>
  </si>
  <si>
    <t>33e16f9774c1c91048c4a5368e50a1acf0c1380d</t>
  </si>
  <si>
    <t>de192be16a8e7884c192804884af9abe8bd943b9</t>
  </si>
  <si>
    <t>bbc187f75e26add05607dd3abe7949e5709c876d</t>
  </si>
  <si>
    <t>7e6b2c4e9d1dbb8ff8b19262aa35f577244a0401</t>
  </si>
  <si>
    <t>cabda78b5523695d075e0c14cf04d955910b4b61</t>
  </si>
  <si>
    <t>4717536394bb54fe7f2992c5e4d10d46a14e25c3</t>
  </si>
  <si>
    <t>fc2555d53b0016820d89742429c808c4b5e4a9d4</t>
  </si>
  <si>
    <t>e9536d3f4011ffd6e3c67617ea31f520d6a4685e</t>
  </si>
  <si>
    <t>786c819ce37976e116fc6d7c131f8a74a3470626</t>
  </si>
  <si>
    <t>986e1a7b0421c3a1981c6a80ec16ed439f0ea474</t>
  </si>
  <si>
    <t>4d4377897dced9dfacb1b649b7cfd06910e270ba</t>
  </si>
  <si>
    <t>b116a7de82ed2473dc948b5685f56c037397330d</t>
  </si>
  <si>
    <t>9a97c7700a9a7d17699784f190441aae50827619</t>
  </si>
  <si>
    <t>2122f87227da4e3007597d94b6e121a9c7cdad57</t>
  </si>
  <si>
    <t>a6a708998bc9ab0dfe189ff6df7243faef8febd8</t>
  </si>
  <si>
    <t>b10ef16cc7ff3ce1cc302c568583a2a47896a93e</t>
  </si>
  <si>
    <t>f0cf1abf50970b3793d1fa52daf99cd8fe6d5a21</t>
  </si>
  <si>
    <t>8d2dcaa8952f48a7faf2beb3697ab04c91fce7e7</t>
  </si>
  <si>
    <t>eea42dbefdbb3eb11455df276dd1ecc7545dea31</t>
  </si>
  <si>
    <t>4ef5f6d9742ee538a4155c253060ad2096588522</t>
  </si>
  <si>
    <t>ae0dca6213db902fb52ea93e14dbd018a5d377a8</t>
  </si>
  <si>
    <t>d5ce8ecee1e218a25853aea95e9c30ee7c2a74bc</t>
  </si>
  <si>
    <t>a612b31e4cc048d622f4664880f8280707694952</t>
  </si>
  <si>
    <t>e7c0902c5756d0e7b56fbd44fac297aaebc309d7</t>
  </si>
  <si>
    <t>b06c65384e115c03915840f2c572bd7ae804f39f</t>
  </si>
  <si>
    <t>dc356002895f63a7b716998e896e8caf9578f06c</t>
  </si>
  <si>
    <t>4c764eb79fb59c82944ab61e53e39bb82174499f</t>
  </si>
  <si>
    <t>82a14bef05f2cb21e0bf3d3b4d0fbf0468499ce6</t>
  </si>
  <si>
    <t>45da520471373deece8b79ddc90c4af765624cbd</t>
  </si>
  <si>
    <t>41c71b31e93aeea5360275168e130455d0048f95</t>
  </si>
  <si>
    <t>11fdc468b8e5abcf875534640a1b2aa497634562</t>
  </si>
  <si>
    <t>91508edc07f9fddfc56f5d987a948b0c5051e9d5</t>
  </si>
  <si>
    <t>a7fae5ceebf339339bb3302967281cca38ad9a9f</t>
  </si>
  <si>
    <t>b129831f87657aca45e577e5b3b1d4cde3a02caf</t>
  </si>
  <si>
    <t>6758ae6207d964322ed0898d97c1b978f7e9b8a5</t>
  </si>
  <si>
    <t>4fa9be0e5e67b4b32471c510aaa43a458caea4b6</t>
  </si>
  <si>
    <t>2257313a13ee0934b3be37364202aefa862bec92</t>
  </si>
  <si>
    <t>0b8a22f17e7c1dbf15a4798cd82813ec9244dd17</t>
  </si>
  <si>
    <t>62cc4fd6df1b69a8c68992ca0de7d0678b7394ff</t>
  </si>
  <si>
    <t>91b80a5c85f77bcde81353a3b37df18cb69e2bfe</t>
  </si>
  <si>
    <t>961fc8fad043192909c4306752d9fde9fb5f7f9b</t>
  </si>
  <si>
    <t>65af72d77656637056570cc50c432f3f36ffeac2</t>
  </si>
  <si>
    <t>02038d72ebd35eddf5ea6ef8ab996f6597732cf6</t>
  </si>
  <si>
    <t>edcb87942e6a1bebd424f3b22969f79d4e6adcf4</t>
  </si>
  <si>
    <t>e9148f4bfd4489510907ed237370d4feea793453</t>
  </si>
  <si>
    <t>7662a8f7b13ae70df43a4c83e2ce9d3a504e61b8</t>
  </si>
  <si>
    <t>7bf9b1c0e673637434dee30b5403ac13ea4730df</t>
  </si>
  <si>
    <t>751d1ec7df7754b557d9754e98d0aa8625520ea2</t>
  </si>
  <si>
    <t>905e1f28afe75fbc9492b5f6039c5e6ec87ee0bb</t>
  </si>
  <si>
    <t>8b9bf06f5e787bacd1848e8a22dd9713e4b472c5</t>
  </si>
  <si>
    <t>cd8fa458d49faf6b399161ff189e2dd4726991a6</t>
  </si>
  <si>
    <t>729ab06e6dbca725eef4d2785eb1dfadcae6dc20</t>
  </si>
  <si>
    <t>d4043ed2c1a5ccc4f0b1c2d9741d7c30b792408c</t>
  </si>
  <si>
    <t>017dbabdb3e0f618190ddfafa3484f065effc127</t>
  </si>
  <si>
    <t>c8dcafcda5b077ec4088be117a465ff1d2424437</t>
  </si>
  <si>
    <t>864d12e37accfefdf4ceac2be5777589a1688057</t>
  </si>
  <si>
    <t>1eabcc3eef86a7e0cf531d296b7b3bae5525cec9</t>
  </si>
  <si>
    <t>6fc01fec1f38fa823067592863a13e65a8329720</t>
  </si>
  <si>
    <t>14841d30d7813f984c6d6279029903f8090acec0</t>
  </si>
  <si>
    <t>271e975ae65bcccf97c090f52ab0216ca88abf48</t>
  </si>
  <si>
    <t>bb34cbe738534734e25bba5f3386890553390ada</t>
  </si>
  <si>
    <t>3e86a541edbac4c26942b2432d02afdd590895e1</t>
  </si>
  <si>
    <t>bf0d71b9cceb4d9220d35b7b1801d2a561b94cd8</t>
  </si>
  <si>
    <t>e1f4fb3e193c112a3ec43995c553b2f72b36d655</t>
  </si>
  <si>
    <t>9d170b4857ae4115b24c36cf27aef86f059c243d</t>
  </si>
  <si>
    <t>ab106a9ed000b075f9157fe44ed75874eef3a022</t>
  </si>
  <si>
    <t>54bef92d18943e47c173bd8325dd73c233487a32</t>
  </si>
  <si>
    <t>30ab787624c3ca1cb57e994d00d75a610d90d3e7</t>
  </si>
  <si>
    <t>552b53d34005d603e6735e2bd72c5f105887d158</t>
  </si>
  <si>
    <t>39cded5f48a54eb051ed9f4d8a73929d1d8178e3</t>
  </si>
  <si>
    <t>fefdc42b2f35e352e09047be41ed177f1c9f2544</t>
  </si>
  <si>
    <t>c1f8529fd6f13ca5da18e6e616d7de2922436f0e</t>
  </si>
  <si>
    <t>fbd53575232fcc351f282dfbe5d8cf516f002eac</t>
  </si>
  <si>
    <t>1bf31fc3b6f17446c243b6a5070b0d37a43c4704</t>
  </si>
  <si>
    <t>564d733785d9e962e12614659f6d6fb7d9dec344</t>
  </si>
  <si>
    <t>3d03f4f09ed577086e4431775280fe6204904524</t>
  </si>
  <si>
    <t>1204ade1258b4e54e3425f4b0e0299c3b8821bad</t>
  </si>
  <si>
    <t>8f19cc915057e081ceb560da3b6262238d56fce6</t>
  </si>
  <si>
    <t>6022447425b23f207c8bcca9dc2181d172f88947</t>
  </si>
  <si>
    <t>c06870d28347a6341293bbc074027c7945db9d87</t>
  </si>
  <si>
    <t>b50bb60f3b52a05da84900d6ff3476c21bcacb95</t>
  </si>
  <si>
    <t>0209fffcecbb9b1d1f1af5505eaf8207795aeda3</t>
  </si>
  <si>
    <t>a97b9d1a5d12a2ce85fd01465ee793131406c171</t>
  </si>
  <si>
    <t>b3164f2021c9ac099e9316bc16b729c47bd11e5a</t>
  </si>
  <si>
    <t>04d6f25271b70a7970b4589f9fb1ecbf5d6c5c84</t>
  </si>
  <si>
    <t>7fe20a13f9efd736bb9f4d47d639efc00e5d7ccc</t>
  </si>
  <si>
    <t>5f463399d712cd1a9f9116eed47cbf591991352c</t>
  </si>
  <si>
    <t>65008b68024ec75589f87d4c13c1561b4b79f28d</t>
  </si>
  <si>
    <t>1b82fbe0141d78d1d6cbe6c01f6318a3c73d25bf</t>
  </si>
  <si>
    <t>fd4de11d6f35c98fe6a17dabc43843fafb9f36d3</t>
  </si>
  <si>
    <t>fe3b8b5786c5b957bf1321269da81ff9cfe01344</t>
  </si>
  <si>
    <t>a1f6bcd009edbcf94f9e4b93b7956d37d5d5f635</t>
  </si>
  <si>
    <t>4c374ceb975aefd5c61409c459369c548a5ea850</t>
  </si>
  <si>
    <t>1f4198711f99ab64b6c57e42a19ba49b7ebc0207</t>
  </si>
  <si>
    <t>e663e47e9cb386097e5104d794b990059f22b6df</t>
  </si>
  <si>
    <t>77635d1b61e98ff78975e23bfe590f7528b8dc4b</t>
  </si>
  <si>
    <t>aa4fd20c7730f9e403c5209f24423d5bb13e1e95</t>
  </si>
  <si>
    <t>48375b2fee38bdbf7e0c592a6d2cf114406bcf66</t>
  </si>
  <si>
    <t>e89b7d66eba7f0fd12f5790b7f8bcfdf4649d0f6</t>
  </si>
  <si>
    <t>cec91996d9a93aba4fe843819dec15dde045e433</t>
  </si>
  <si>
    <t>d86ce32e5431b2cec88fe47fbbb21202d671edf5</t>
  </si>
  <si>
    <t>a3538d970ce6dd9988126323cefa4cefc108b3a8</t>
  </si>
  <si>
    <t>e0d7537dd90801df8d7246a223db6625e2924cef</t>
  </si>
  <si>
    <t>523c7d25a1879eaf774b100fd95fa0d368ec538c</t>
  </si>
  <si>
    <t>d64dfc9403554f749ba88643a08ceadb96141655</t>
  </si>
  <si>
    <t>7891b85d94752220a65853d59e16af8742db7cca</t>
  </si>
  <si>
    <t>46934e866decb3966d4131ace646872aab923d3a</t>
  </si>
  <si>
    <t>08b396b528783a292ef9bada7416c67f1c86bfdb</t>
  </si>
  <si>
    <t>37eeef21f48012e0995207fb22fad0e745007c70</t>
  </si>
  <si>
    <t>b6cca7348a3af9692b5bed2201d51ec056244d8f</t>
  </si>
  <si>
    <t>40fe8a5e77e76b8f6ad68f1295440676e76799fe</t>
  </si>
  <si>
    <t>59d433dbda81aa732c7244af9f18f2a8f2eab4c0</t>
  </si>
  <si>
    <t>73c2bef04a0d641ffcb9c0166e495d850dc67fa9</t>
  </si>
  <si>
    <t>958ac41cac04c840a55441079bad4b601e0b7ae2</t>
  </si>
  <si>
    <t>52552368ce62f03349a1980f38e6c1e1c1cb2963</t>
  </si>
  <si>
    <t>59c59a1bb7745f86194f330a2f69baf987c51026</t>
  </si>
  <si>
    <t>a651ff45af45cfca349a26afbf64cadd158bac04</t>
  </si>
  <si>
    <t>e76bda5837bf49a3347709edba234fe32f752fdb</t>
  </si>
  <si>
    <t>0f8fdb940e446c4379cbaaf6f1fcd4ceb43ab57b</t>
  </si>
  <si>
    <t>77570d3694397b011771d548c0790e2d038fc212</t>
  </si>
  <si>
    <t>6d33ba4b52e396a9ce45a9921bb73c68d1d682ce</t>
  </si>
  <si>
    <t>5cbbc01217b9d1f41bce64ba8868bc6095d206ff</t>
  </si>
  <si>
    <t>3a30ac415919f920c655a38afa0545902c68fd5a</t>
  </si>
  <si>
    <t>d625fff0d63919abce850cddbb06845309743a9c</t>
  </si>
  <si>
    <t>5c6018a754b0981caa51f789d609ef8b6f0f87b4</t>
  </si>
  <si>
    <t>b9e0e40d71fb87c1920ca688ffddb3c25bff7c35</t>
  </si>
  <si>
    <t>78195d9732f2731b4cf74ec8497a0fb5853825c6</t>
  </si>
  <si>
    <t>ed70efcb14fcb16dbf1c6bbd205eb03d4250189d</t>
  </si>
  <si>
    <t>9744c046c3085767d9777350367ed34a64578511</t>
  </si>
  <si>
    <t>dff9d0c4c8143178953ffd23fc93dfb36885a87b</t>
  </si>
  <si>
    <t>5af05801c4ee89063029082b5a990f8096e659d6</t>
  </si>
  <si>
    <t>39fb957982fa9969c7291176f1a005a7816e51f6</t>
  </si>
  <si>
    <t>b12fc8dbb1e0ba3e182730ef4d8d0c2535d0df92</t>
  </si>
  <si>
    <t>9bb712598f8ec252d2b9a59b65cbae5c3304cd49</t>
  </si>
  <si>
    <t>76dca932590e8934a7db72ee720e71d0627f2c43</t>
  </si>
  <si>
    <t>1b8e739e9e444eed54d11a0353769ab856664ab1</t>
  </si>
  <si>
    <t>cd48ad37737ec45c792b4f96b6e9f9886e7570b5</t>
  </si>
  <si>
    <t>ce569af47ea39d291c6a0a4b90a6ba6d40f9613a</t>
  </si>
  <si>
    <t>e4db2b3ea07307952a8ba5e0bb48e636d9833800</t>
  </si>
  <si>
    <t>05d412bbf90ad16c393241a5b81064f3e318ea46</t>
  </si>
  <si>
    <t>0e6cc7b3efac037583805c1deeb8d1b0e46c1af6</t>
  </si>
  <si>
    <t>b605149bfe67b2e62cf9c4267b5c4a0587848be7</t>
  </si>
  <si>
    <t>cd1baa51858c8adbc357a613638efeede73ede0f</t>
  </si>
  <si>
    <t>338883d564199cd4dbcc960763e953103f2c381c</t>
  </si>
  <si>
    <t>07ef91a99db7d8bd037e4a4fd457203a6471b1c5</t>
  </si>
  <si>
    <t>8a238a859d137de7e0cae52287bda6d7b418e2d6</t>
  </si>
  <si>
    <t>bb9b83db21a9162f02a667ff56e1a324019cc88a</t>
  </si>
  <si>
    <t>dfe9d5e37f172cadbb287a4cffbd12c83a2ee25c</t>
  </si>
  <si>
    <t>cbbecd75a20edce27107ffa628b9221575e8f72e</t>
  </si>
  <si>
    <t>39a193da98dd5b63a798f9643d8265df4c8b5857</t>
  </si>
  <si>
    <t>b197087af3f96d9630ade7a49146ca461133d95e</t>
  </si>
  <si>
    <t>a205af3f41fbfcbd65accd93c335e6989237befc</t>
  </si>
  <si>
    <t>1c6e396f7b037fae923cced269598bfb53fcd3f2</t>
  </si>
  <si>
    <t>8ee8d0004cd956c68abf560c32eaa1024396c845</t>
  </si>
  <si>
    <t>2f8e6a0318954965456217ebe92379aea805567e</t>
  </si>
  <si>
    <t>e14e452d0711ff497afa858837b5b09890b4c921</t>
  </si>
  <si>
    <t>a6a9d2f5383f026adc883a73011adc5da295fcba</t>
  </si>
  <si>
    <t>1c53d3f70ff1e8031fc6dc2433e636d300eb5fe5</t>
  </si>
  <si>
    <t>e9cb95f224554c118a6594726a697b96b3f6bc48</t>
  </si>
  <si>
    <t>ff8ccc4b3468fb94d50c91cba6e5ba964ec35bc9</t>
  </si>
  <si>
    <t>2a175c6966594797d8348e86d4db1fee91ce0637</t>
  </si>
  <si>
    <t>ba22f50c7691fda14c6b159a4458e02738b0e759</t>
  </si>
  <si>
    <t>b12c46b2774a7c6350cf747165bbd8562f2262fe</t>
  </si>
  <si>
    <t>772fc116a1c617ec8fc120899bc578865933e246</t>
  </si>
  <si>
    <t>d0658424b1dd7d578450611466285a7496918eb2</t>
  </si>
  <si>
    <t>bc4de3d5b90fd3fc1e1de9ec1343200be59726e6</t>
  </si>
  <si>
    <t>f0259704e79a3e81e6e9c6b209e6fa5661cd5099</t>
  </si>
  <si>
    <t>cb464f7e6954e180290e744a085fd246c36383ce</t>
  </si>
  <si>
    <t>fcc383d11cc58c32797c9bf65504de13753acb9d</t>
  </si>
  <si>
    <t>6f3390a6fe623b89b4efc52aeab1bb719d03dce9</t>
  </si>
  <si>
    <t>42726329f92721b3b7f978a2744e4681c8ca7cce</t>
  </si>
  <si>
    <t>013d5873b11b31c28ff12b6629213c080545fbf9</t>
  </si>
  <si>
    <t>1e9b76fbfdc0055067dc856bb21eb949499fe1d6</t>
  </si>
  <si>
    <t>62a805852eb83fa1c2c909f806a9a5425f014910</t>
  </si>
  <si>
    <t>e5eaf44b040a7411747ea57b0aeca72d190f9b14</t>
  </si>
  <si>
    <t>0cd21ea56343bd7b3bfcea5db6c42b914b577962</t>
  </si>
  <si>
    <t>6db93ab1f56ffec4ae23fc2ab1b1e81f9092a74f</t>
  </si>
  <si>
    <t>c1c99b13143ff0f9d38945011f8631bc4ce9c3e5</t>
  </si>
  <si>
    <t>943c1b69adb07a94c2d6a3e5785134c0017e1b6b</t>
  </si>
  <si>
    <t>a52852c19a37952be8f4a5c00fd92a99350182c4</t>
  </si>
  <si>
    <t>91723f9b757720c78c8da59965c9b8e0d738283c</t>
  </si>
  <si>
    <t>a20e4d2a62999337cd86868c6f8f6128dcdac858</t>
  </si>
  <si>
    <t>10cc3c6878d4b5386f39242e2daea00d10cec2d3</t>
  </si>
  <si>
    <t>ace824ddd86e6154f10ac6eb31e9d5dda236d8cc</t>
  </si>
  <si>
    <t>ad9f2259f3232ad5a761eb1e73559b3e1b03eda1</t>
  </si>
  <si>
    <t>5fa4bf774944bf5d3f6fae0183b777d7054c7e19</t>
  </si>
  <si>
    <t>b5e95cd7a3e48e96308eeab429c7ca746db13380</t>
  </si>
  <si>
    <t>a82d60c6cea10ca34ebbe2a56c86ae30fe3e97c6</t>
  </si>
  <si>
    <t>9c516ec69133f1e73d6d68f50cbbdf2fe09bcbef</t>
  </si>
  <si>
    <t>1461bdbafe517fb95ab04e626c82ad6cbed4e300</t>
  </si>
  <si>
    <t>a41e65e4734332cc474dbd3e281961207d04512e</t>
  </si>
  <si>
    <t>343d463673034cc750885a77ade40ff05b3b9a76</t>
  </si>
  <si>
    <t>7513078e2444b16c444fc55780000caf006271be</t>
  </si>
  <si>
    <t>fda2cf86c8b9814e86c7a34ea7d61c0620d3ba28</t>
  </si>
  <si>
    <t>d3f03e30284dd92a70cbb0bcced6eef4bd99fe56</t>
  </si>
  <si>
    <t>20d25273e635e56fa7ec6bc074a9684a84ca63fc</t>
  </si>
  <si>
    <t>e4f8aa139b9f9c9b4d94c2ecf19d94ae2b22ccea</t>
  </si>
  <si>
    <t>14452dada7cd645f3777345ff9ed76b8a3eeda43</t>
  </si>
  <si>
    <t>4b4a1ad16232ba8a49696571b6886815a9d0b5f1</t>
  </si>
  <si>
    <t>6b18e75c0f2aa408e93ae1a4d43d5cc49adb6e21</t>
  </si>
  <si>
    <t>4a6e338b8ea3d6926517005b2aed0c18fa66bb7f</t>
  </si>
  <si>
    <t>2c06bfa76e72171ecf5e08edcf4aa832ef64bbfa</t>
  </si>
  <si>
    <t>df204df61418392a6077461f83e353c10b0cea8a</t>
  </si>
  <si>
    <t>c9ba9d31153d1787bc9f757dfa49efbf1b319405</t>
  </si>
  <si>
    <t>b2790e0492d42865e486b136ed455dd9440c3bf8</t>
  </si>
  <si>
    <t>28b6f1c311c3f381fa898d7b25e40d2c5bf10aa3</t>
  </si>
  <si>
    <t>48c703937488d42ae0c2532e9791e2c2e06de658</t>
  </si>
  <si>
    <t>429f4b8c78a3a6b01b4488a2ade41ac1569f01f3</t>
  </si>
  <si>
    <t>1bdd1c0db5eedebfe5e084b035a40621d01957f8</t>
  </si>
  <si>
    <t>9da1c4a0550b563fb8fdd74547eb481a53240c0a</t>
  </si>
  <si>
    <t>4918472a5cfe5e2248a047f9656b3b5cbf24fc19</t>
  </si>
  <si>
    <t>eaf11c34139939cda5481c04630ca4b3888cfe70</t>
  </si>
  <si>
    <t>80eff599d1fbbaadec199f5984fa86534b4baba4</t>
  </si>
  <si>
    <t>156dc60a47772db79871614682ed34fe45b2937b</t>
  </si>
  <si>
    <t>1e5f8a88f8e567f32d1bea647a6f7fb5c41c5d17</t>
  </si>
  <si>
    <t>b095d693c2e7c3f049041c8628c6b8dfdf35e920</t>
  </si>
  <si>
    <t>abf516c4de96521de547f150071d6636e53f9931</t>
  </si>
  <si>
    <t>0dc477dcc6b19dd446e664040cccf8d3facb7aa3</t>
  </si>
  <si>
    <t>9cb7c529377cc70e4f52acb35016681a6f21f9e1</t>
  </si>
  <si>
    <t>a708af5190280ef72ca066071cae7cbe2042ce3c</t>
  </si>
  <si>
    <t>88ce2d82c90003bce013049aa587ca40f8d35fd2</t>
  </si>
  <si>
    <t>fc5ece8e6cdd6bd5f1565b6ae56e82d45673618b</t>
  </si>
  <si>
    <t>2bf1fd52fa5cd37c9795c635285c070062eeb912</t>
  </si>
  <si>
    <t>13eb23c3fef37557164c2ea68881a743cdce887a</t>
  </si>
  <si>
    <t>bf0dbc166ba487d187d10a38b69df48d601f9ec3</t>
  </si>
  <si>
    <t>0075286bbd13c3c87d820bfd14b6448059c57bc9</t>
  </si>
  <si>
    <t>c755295b790a8406e8e0b3341cdada3c16ce14c1</t>
  </si>
  <si>
    <t>e977e84b7dc4f1b8a18fc9fe62517f1142b569b1</t>
  </si>
  <si>
    <t>e6da69716f391fa2b6296ec1931fd09598170116</t>
  </si>
  <si>
    <t>ad5a5d762ee892207c0c5c0e1ec2dfac800e4118</t>
  </si>
  <si>
    <t>8779b017fdfdc875256a1f40ea612c15deca628e</t>
  </si>
  <si>
    <t>e58567a054b911a1d7db79645e36907f1365d61a</t>
  </si>
  <si>
    <t>a1b0b6986ede45a686ccdf18980f75f31a28c9fc</t>
  </si>
  <si>
    <t>21aba14feaf508350271b16c228b6e9c0498a69f</t>
  </si>
  <si>
    <t>4536fe9731e7085d6266876b389bab2892e55bb5</t>
  </si>
  <si>
    <t>04d2289cddb9f2d1ba70bf29f193c9ab5516d9a6</t>
  </si>
  <si>
    <t>fa21d3ab0b831e9ee94403c910c8b1ca382da737</t>
  </si>
  <si>
    <t>0e2d08a864fa1cabc4ca940b3876a2420e666ad8</t>
  </si>
  <si>
    <t>c20cf44cc1b00801c7d91f236568b18c869c7ed7</t>
  </si>
  <si>
    <t>eae243ba2001a3ed614f717683a89cb5fa682f2d</t>
  </si>
  <si>
    <t>ac4d275f1ff4d272e3e9e75f78ad5d0829fe7b0b</t>
  </si>
  <si>
    <t>4bb7a38609ecd8c4538326a2fc20683e6909ccff</t>
  </si>
  <si>
    <t>2fa7427a5c1a0a9e85a7fbd61a1a2f99f412026a</t>
  </si>
  <si>
    <t>c616ee5084c8737f2d5ee4477c4834dc4b82cca4</t>
  </si>
  <si>
    <t>698c174e15f506aaac19fccf82f01532fe7b8627</t>
  </si>
  <si>
    <t>cf87aa727c5a4186f1e9f6260bac9283b31dc483</t>
  </si>
  <si>
    <t>bfb0daa84fe0c40e2ddfed1ef8ca4f5d46fe6333</t>
  </si>
  <si>
    <t>e67845011dab053fc20dfbc1c2405ff7debd6608</t>
  </si>
  <si>
    <t>e67bc9c48785e01493876d289ddcd69fea1fac03</t>
  </si>
  <si>
    <t>156dd6e1164af00b99b168aa3e05e77347f36eab</t>
  </si>
  <si>
    <t>5ae7f90d73c6fde3a460f5abbffb87e3d90ec2e2</t>
  </si>
  <si>
    <t>c5e56f1f1937491ea4a4443909e31f04e7ba1419</t>
  </si>
  <si>
    <t>c7f66dab095586fa004ffe42849b32ab7a9a7c29</t>
  </si>
  <si>
    <t>3b56f4a838e29cd614c07abafcf494c7e25c6c36</t>
  </si>
  <si>
    <t>8b123314b4bcb54bb2e5abba39c3759687671c2d</t>
  </si>
  <si>
    <t>24f45cf365abf63c9b4c219a25e1d7730d9840d0</t>
  </si>
  <si>
    <t>95e73623a75d75a1a4780b33029a5f400b86b38c</t>
  </si>
  <si>
    <t>6b161decd48bf9bbb9b21ee656705a01c3bcfb16</t>
  </si>
  <si>
    <t>9a78b15f7ab0bdeafe8b3f1b275d0ef10d85c440</t>
  </si>
  <si>
    <t>77dfa6a591851d7be1b03fbe817df0fc1aa16923</t>
  </si>
  <si>
    <t>8f26280ff878aa136083f0ce98cc668366ff4f48</t>
  </si>
  <si>
    <t>1479dbbb678b5ba66e30cf58696b90c60116ce28</t>
  </si>
  <si>
    <t>f7685953fb018fb26a4a809f98a36af8be62e7b5</t>
  </si>
  <si>
    <t>c8e067fb235f4d5126c6974e0b25d7adbccc739f</t>
  </si>
  <si>
    <t>3a30cfdbc03b47d1fde5a986e80b93d0250863fc</t>
  </si>
  <si>
    <t>25b907d932208d2f210d1e1e28ef446595625d4e</t>
  </si>
  <si>
    <t>24ecc6511db58ddf574d4884feb1750b05ecb8b4</t>
  </si>
  <si>
    <t>479525b2777d83de5873ba4711ac63e344372cdd</t>
  </si>
  <si>
    <t>36218ca0f92a8af887490bd522ba5e99945197a6</t>
  </si>
  <si>
    <t>b295b9c3154feaa72fe2eb39d28f54c9ec76450e</t>
  </si>
  <si>
    <t>929f4bc102dad1d070492636f6a6afa5496d1bdd</t>
  </si>
  <si>
    <t>350e5ea87dbd11ba6abc8d4d760ca036340fe713</t>
  </si>
  <si>
    <t>05f28237090384fdced6fc5ab3fa7929ab26e5df</t>
  </si>
  <si>
    <t>2bfa24cf10f67e399622efd422e738852a4d14ae</t>
  </si>
  <si>
    <t>72c5508651b1dfa79d638d0887176907a4a927ed</t>
  </si>
  <si>
    <t>23e898ff46bcf2924f7a1f97a45e4ea6fa51d402</t>
  </si>
  <si>
    <t>a29ad2290ae05f30ca9e77728945cfd526b079a0</t>
  </si>
  <si>
    <t>5119c3bb23892805a3c59c72b8a9fc0ea403ea30</t>
  </si>
  <si>
    <t>09f7fd2974a82f9b4515a46c1f5d5f7a7be1d610</t>
  </si>
  <si>
    <t>39aeabe8e899fe0d0f436c1cc5ea12d16c304e83</t>
  </si>
  <si>
    <t>05a7d9c63f1933b05062cc74b712f70d69be3811</t>
  </si>
  <si>
    <t>e0e6820d88edaf4a0e7c911e4676f38e76058836</t>
  </si>
  <si>
    <t>02e6e315dacf7628b0824f7f5cc906e98c524409</t>
  </si>
  <si>
    <t>54b5da265eade94efd2465e1abaa022f5d002690</t>
  </si>
  <si>
    <t>e90e069bf0c17cd3e96cd480d42f907b8d71df6b</t>
  </si>
  <si>
    <t>701a193fdc60e8551cfd7ce5e32de8332eac6070</t>
  </si>
  <si>
    <t>9db7095f1c3388f81d755645543a6f9e5574dcd7</t>
  </si>
  <si>
    <t>f4a4c2924e62445b209f9c5d2914186f70df5671</t>
  </si>
  <si>
    <t>1be870056d625e799f0d57fa0eb40a610b3c586b</t>
  </si>
  <si>
    <t>756bba30a683351eb57479547c77df04eb33e8b2</t>
  </si>
  <si>
    <t>e1f2f92aea256e5f5694234d84150ad723c98060</t>
  </si>
  <si>
    <t>e47f2ff656b59c66e702518b46a98aeaba9b44f0</t>
  </si>
  <si>
    <t>e80df13a0c4ab6c410af9e59be1d780b08312434</t>
  </si>
  <si>
    <t>b64a4e5c9438e83befe6850014133e023dce6bb4</t>
  </si>
  <si>
    <t>5bb0a20a07be1e24fc6a3cb65c8611c9dc62c7a8</t>
  </si>
  <si>
    <t>7fdef7905c6962528fab4c902d3a43490fe907d5</t>
  </si>
  <si>
    <t>d086f5297af501a841a19bd50d2cd23ef12c12d4</t>
  </si>
  <si>
    <t>f2238444ec4c681ba3318700d0c731f26176b27d</t>
  </si>
  <si>
    <t>84a84636758f63cceb3f845cf5f2f014714b5187</t>
  </si>
  <si>
    <t>49f81eb6df2b11e6dac1688e0fef7c04899e0145</t>
  </si>
  <si>
    <t>4c410502d98af3124c8c11f601b5a964ad36a437</t>
  </si>
  <si>
    <t>cec505efc2e68e8b2831a84b10f8755d0d550d1d</t>
  </si>
  <si>
    <t>725bf080468c9b4ded13d7e7bbb2304ab9b0c15f</t>
  </si>
  <si>
    <t>934f5b83fc0b4f3ca80b935b2266f6bca20b2614</t>
  </si>
  <si>
    <t>5af77ec1302b06887398606f5aeb0c211f9d31b6</t>
  </si>
  <si>
    <t>181e0eeddb79281863a3b02cd9e7f5ae87245c38</t>
  </si>
  <si>
    <t>72f00aa70c728f7bb36a6eaddfd4d6ec2f378801</t>
  </si>
  <si>
    <t>2e441e662657ae4aaac6c595d417858ca1585983</t>
  </si>
  <si>
    <t>c2bbedf6714eac8ce53edf7acee63dde56dc9ae3</t>
  </si>
  <si>
    <t>e7698aad7ee34fab87e211a883ff5b20fc5b463d</t>
  </si>
  <si>
    <t>bb62bb9190a43091d315fdf92e491c1ceff50150</t>
  </si>
  <si>
    <t>70b52d73fc951a37912b4544312397ed6d8ecde1</t>
  </si>
  <si>
    <t>1d7e51ab337fa147253ed0d31c18e53708faccc0</t>
  </si>
  <si>
    <t>9e87110f050cbfc867290552c07f21390495ce94</t>
  </si>
  <si>
    <t>92c91075d48164bbd3689cc28a5024fc386b7c58</t>
  </si>
  <si>
    <t>53740d396d40ecc823c46aebd6f8861caf879d15</t>
  </si>
  <si>
    <t>8e9154ebf6abaa53c033e01b4e4d16a7b58a752e</t>
  </si>
  <si>
    <t>9bf1b6c319be71b12e3b5d25b57f046a15f31550</t>
  </si>
  <si>
    <t>795b85e86fa659a0f600255dff5fb104e13fc70c</t>
  </si>
  <si>
    <t>decf2f38ee52645bd97e05f8abd337a56a1551fb</t>
  </si>
  <si>
    <t>0696f52e69e41c2527b51cd8a7730eaf73f9dc5b</t>
  </si>
  <si>
    <t>87b0abeb6d886e46a49c77b1fd42e4da8666048d</t>
  </si>
  <si>
    <t>10d5e50911b55564a680898359e06ebaf954c3ff</t>
  </si>
  <si>
    <t>af0bbc7de6bdb9ec3be33baab6b1b4f16a1f5d64</t>
  </si>
  <si>
    <t>586c1827d91cd0307da40ea1f24a480ddb330404</t>
  </si>
  <si>
    <t>ed008a6bf880ee781ea8b3c5d0b89825e9310d83</t>
  </si>
  <si>
    <t>2dc6ac972ff73b620be7ee72cadabd73df9d3041</t>
  </si>
  <si>
    <t>f5fc9e366bbde66db049c7647b1bb08f70a8e268</t>
  </si>
  <si>
    <t>c1abe650ef01d5b4dc29e347c945b5b07a53a9d8</t>
  </si>
  <si>
    <t>0af1dbf950a63e75e01c6821195c30150c79b161</t>
  </si>
  <si>
    <t>04f6f5153d517174fac4b35d797957bb2430eb05</t>
  </si>
  <si>
    <t>c3fcf610ddbab13b4287292cb9dd7fd01ae2cd2e</t>
  </si>
  <si>
    <t>87e529ea0fe8efe3900d97554293ba712f3b6815</t>
  </si>
  <si>
    <t>c00eb9d1151dc31352d6a3081a5e9c061761121f</t>
  </si>
  <si>
    <t>b072dfb9fd1bcec38575b5d858950a36852b7931</t>
  </si>
  <si>
    <t>610c12059e6c01a8ded67d8f80cf9c7dd532ea10</t>
  </si>
  <si>
    <t>28160ba028a3901bae9e934f32ddbe7822b43dec</t>
  </si>
  <si>
    <t>70dcbd00a9c162ce85fcf8893364b3744e82f306</t>
  </si>
  <si>
    <t>fbed89b062452f2d9b50fc1b4d018c68de70fc4b</t>
  </si>
  <si>
    <t>e8e2664e7667b246f6f409d0537dc8c18c22a79e</t>
  </si>
  <si>
    <t>27c7ed6c971af30a87602b0c2393ed8db205f499</t>
  </si>
  <si>
    <t>710b65cb950fa114f23cfa4725e98710361c867f</t>
  </si>
  <si>
    <t>8eb72cb8852b744c737f87f18a97d5e340725ecd</t>
  </si>
  <si>
    <t>fa8017b8f913d305ab04b26a10d888b98f8519f1</t>
  </si>
  <si>
    <t>47e9f77b986f52bedce5bc8f14a7a3257ae00820</t>
  </si>
  <si>
    <t>0b30ed629c4a330755d89f4c8fdc4b909453b82d</t>
  </si>
  <si>
    <t>71ea18712393d967013e71862cf1dd4d6d246694</t>
  </si>
  <si>
    <t>ce83aa3ce076e3ef54b7d7d3dd39c570d0895bc8</t>
  </si>
  <si>
    <t>c97898f73a03abc46e2990e0b60404964cdf55d7</t>
  </si>
  <si>
    <t>090020587a07d4301d05fef449790974e926c443</t>
  </si>
  <si>
    <t>d54a6d43cb50af72057c5fd43155f09cb74933f1</t>
  </si>
  <si>
    <t>52ef9ff0f36437e4e8dbae905fe1ac6752525f23</t>
  </si>
  <si>
    <t>6f9d92d723f80873b83326ebd30b764d036a1997</t>
  </si>
  <si>
    <t>41e4ae3a711c2406c9f051641aa01610a208f5d4</t>
  </si>
  <si>
    <t>eb83d991fae95d5615d28068e778cd6afc002132</t>
  </si>
  <si>
    <t>168ef9c689df41277fad64c1131f1793ced84aaf</t>
  </si>
  <si>
    <t>bde901c9dbc4209294999ac910fcf20a9f72bf9a</t>
  </si>
  <si>
    <t>bee3706c2531f0f0eee246171b314c335d9e3fe2</t>
  </si>
  <si>
    <t>9ca7ecb858cd15529dd6a194c73efe58e10948da</t>
  </si>
  <si>
    <t>d3f064df4f7326c00f049bc3a91c7db74b56577a</t>
  </si>
  <si>
    <t>ddbf6a385d9552a1c78251e1f48aabdae9c80fbf</t>
  </si>
  <si>
    <t>62cad506eb4633028fe196211c73863d997e3c07</t>
  </si>
  <si>
    <t>5ba17ee37f5cf4815929c8449ed0383a8ccee32e</t>
  </si>
  <si>
    <t>47b8fb9646921e863798fc906cb9fe0efb01a437</t>
  </si>
  <si>
    <t>b53ab15256d470a87a4a709183faf81599402ba5</t>
  </si>
  <si>
    <t>d5ed1889a5b54e5a502d0e09af960620d376963d</t>
  </si>
  <si>
    <t>26a5f2fb37407e0b4645f8b9e7e2225fc92690ef</t>
  </si>
  <si>
    <t>af85a123130ee53ad2824265abfbae2515f2b622</t>
  </si>
  <si>
    <t>5fb81f86934f061292e7533412ce2ce5ed09f8ee</t>
  </si>
  <si>
    <t>861a544f00dcaabd94ca278a7302819a73d7fa7b</t>
  </si>
  <si>
    <t>fbac1ce3d8d2535bb92d588137fb6c3387582ca9</t>
  </si>
  <si>
    <t>e59c64c2373e367d8058a1cdc4b281d978a10827</t>
  </si>
  <si>
    <t>3a2eac0979af1b7c8f45a77534db607d60118576</t>
  </si>
  <si>
    <t>f3209140271b27c031005e24db96611f3bbc16f8</t>
  </si>
  <si>
    <t>6f2a8cc9fe68589c4e83356f28354dbad76f5e15</t>
  </si>
  <si>
    <t>959af5a4f0077c3f99107b5bda91bff91f2cdef7</t>
  </si>
  <si>
    <t>edd4aec7d40885ee4a78d550c6fffdbb1505fc59</t>
  </si>
  <si>
    <t>ce003f52208cb20548c456f3d7ca06161f9475a4</t>
  </si>
  <si>
    <t>e7a182495cc07be4b48866213af6a53387ac483a</t>
  </si>
  <si>
    <t>00f0151ad6f42d81fcdb73c5e45d948204270c10</t>
  </si>
  <si>
    <t>8389763dd20051e1f1e0002a02aa6b36785b1b79</t>
  </si>
  <si>
    <t>b7a31d5694719630ee608b803154f13371794b32</t>
  </si>
  <si>
    <t>c2c79b166f449f2f29b4bf6eb72fbd4d76f0dd23</t>
  </si>
  <si>
    <t>5e7a335b01dc7b20b3199a52b82c262c4e0e21c7</t>
  </si>
  <si>
    <t>5e7fe7ea398df302e449c173ccd782b4701c4b76</t>
  </si>
  <si>
    <t>a746fbbf1b3a48ce82b6ee2be95b57fcb543bcc7</t>
  </si>
  <si>
    <t>161d000e68ca0f242930f51618b4aa1263710a33</t>
  </si>
  <si>
    <t>0311c08e11835d9f2abe6d79b1aef0a0c060528e</t>
  </si>
  <si>
    <t>668ec64e93b0f824ed465a1f238e99b7c54c75ab</t>
  </si>
  <si>
    <t>7af56bcd0bbea556588c9d89c5ff2742a19a1772</t>
  </si>
  <si>
    <t>c55cec58e6bb34a9405bbe5fe11983a6e93c1f19</t>
  </si>
  <si>
    <t>43c9211bb5c10e5e303158d92ef28b49650eb984</t>
  </si>
  <si>
    <t>fb457afbf2333072bead3d40dca9723dc4c54a81</t>
  </si>
  <si>
    <t>7565251138a2571ac03e1e41af76afa449c83adc</t>
  </si>
  <si>
    <t>a8224f994c8af7fc99081011788c7ce231600441</t>
  </si>
  <si>
    <t>3ff73523229cb27978c857d24b7c14f6147fd880</t>
  </si>
  <si>
    <t>4d93dcda3edb6c2cb2a960c0a003d39d268c9465</t>
  </si>
  <si>
    <t>61d3c1ee3fd3feb97d61b761393a34dc6dab9d11</t>
  </si>
  <si>
    <t>dd47762e3af86440294be20ee0b320fc48ef6b2d</t>
  </si>
  <si>
    <t>1c9e0cab9d07ea60dd95ef56f6c0cfbf7bc85a04</t>
  </si>
  <si>
    <t>4c4cddfdef703e47dd827e8bc6d082944625988a</t>
  </si>
  <si>
    <t>6f43155d83189ee302735866fb28a817b4f16bd8</t>
  </si>
  <si>
    <t>2c579fdef1ec0cd6c2e8818899872dcc4090a046</t>
  </si>
  <si>
    <t>080c6ac11ea60742c5dc1fe6fc2313dacf75369e</t>
  </si>
  <si>
    <t>5b84caec16a81bf4d14f6ad481e65f74100e3d7c</t>
  </si>
  <si>
    <t>8bfc3204b96b0898e3b30a00ec3f35737fef9198</t>
  </si>
  <si>
    <t>e74e9c28ee756781ea7d4e423dd58a98c8622d25</t>
  </si>
  <si>
    <t>b787088950455377e4b8efd61bc28b410a0db8e6</t>
  </si>
  <si>
    <t>367fdf4691e4c8c50783033143f0ed15ae8aad44</t>
  </si>
  <si>
    <t>1fb4317a243f96beba637bb58e16d87670094b90</t>
  </si>
  <si>
    <t>afe24a34cbf2e7cbad610beef5269ffdaec51d53</t>
  </si>
  <si>
    <t>ca1ad794dd846a83a741c99e8345404967ceff26</t>
  </si>
  <si>
    <t>ed7fbec603df72c3f4dcad55c66ff9a7ab50313b</t>
  </si>
  <si>
    <t>23dc10cfe3ba0482eab77495e69a23db196a750e</t>
  </si>
  <si>
    <t>d67896a0c549de3ab2309dd68e3e1b1569d85bc5</t>
  </si>
  <si>
    <t>51dc18dce32d18ba0405fdbd21f4d3424f089daa</t>
  </si>
  <si>
    <t>9b179d181d17b59a21246611897c5e285e43a957</t>
  </si>
  <si>
    <t>68f2381220554f11f638454ee00adc6f029a702d</t>
  </si>
  <si>
    <t>33db6b1ed8de9cae1f633d196237e82f7efefeb4</t>
  </si>
  <si>
    <t>044126f06635c6cf3519b48d9936c11c998c1215</t>
  </si>
  <si>
    <t>9e130878c94a05dd6226c044587b91206fb4f9ec</t>
  </si>
  <si>
    <t>9fc3fe882fe2da6f10358d0e3b470aa7fcb2d90e</t>
  </si>
  <si>
    <t>74bf40aea788ba5ed248e800ae12f05da382b05d</t>
  </si>
  <si>
    <t>367861cb322c971c42ebfec2632f88265b93d2a8</t>
  </si>
  <si>
    <t>51666654372d8ee203a0472808136d5bb24a847d</t>
  </si>
  <si>
    <t>27ed4652f87f60cbb7241247ce85a3e98dcd9357</t>
  </si>
  <si>
    <t>873201addbd3fafc6e7e4d9b61539a8b580ddc5c</t>
  </si>
  <si>
    <t>433010d760f54ea9e1f4654a7b396f2cdb3a8b70</t>
  </si>
  <si>
    <t>de11375ca2918b76584f197f805fc24c0e37a77a</t>
  </si>
  <si>
    <t>13f2788d21bee70e24906306335a0c3bf5a6b67b</t>
  </si>
  <si>
    <t>1a71d769f40eb6afea221f8c3cd8cca953cc1967</t>
  </si>
  <si>
    <t>99acb42371f0e3602dc42455301ac13c8b9b176c</t>
  </si>
  <si>
    <t>ec15fd4c3c84131df7f3bc6fca2da46a11dc791f</t>
  </si>
  <si>
    <t>3621c6c77e885048d28d93e13ef8790acec96988</t>
  </si>
  <si>
    <t>771a58602b979616b8a8143cda7fec8ea30c9e5f</t>
  </si>
  <si>
    <t>6139967e6ba8d484744ad9b88466f0965e567ab8</t>
  </si>
  <si>
    <t>6c31ae263b05304e78905ec1412645557ea0ee82</t>
  </si>
  <si>
    <t>9ee60134406d88358bf2a3b457917a00451a45fb</t>
  </si>
  <si>
    <t>e134307f43a57d50bef424eeea848491a896729f</t>
  </si>
  <si>
    <t>a5fe6a98f11f5fe89825d74a69ef56b1e706609f</t>
  </si>
  <si>
    <t>16b49b60b41614d71ad1d85654126cffbf26458a</t>
  </si>
  <si>
    <t>200e20f7d57118c8700a514814425d854518a25a</t>
  </si>
  <si>
    <t>b739b31add1fee1cecd3e788340c9ef76e87f8d1</t>
  </si>
  <si>
    <t>322866b5bdaf67a602455e9141f9ec0fd1ab5bfc</t>
  </si>
  <si>
    <t>f19739d329a9f26783119f78d3f35053ef477dd2</t>
  </si>
  <si>
    <t>c575e6f06aac0052c0407fbf124ba8c0605d7f80</t>
  </si>
  <si>
    <t>9d17c41a25cf3fe1fd00505f98b67f59638ede6f</t>
  </si>
  <si>
    <t>2c8e200fa51adceb7356d3212a34a9ac3672f5cc</t>
  </si>
  <si>
    <t>ed25d9778838210b21459dafe3e455f276f1ff8a</t>
  </si>
  <si>
    <t>c7b056da4c5cd446f69f840fa72d7ae8e108ece6</t>
  </si>
  <si>
    <t>f4c641c092caa18ac6dd5cc05cc0f105e6e225b5</t>
  </si>
  <si>
    <t>f1f5a693f585b85b8aef437f30349ca70dc83973</t>
  </si>
  <si>
    <t>6d1861f9350a1636e4f475ac875c8b4f1dc71706</t>
  </si>
  <si>
    <t>4367f998cc3d8d35cbcbb95b9d1a8d8e692ef4e9</t>
  </si>
  <si>
    <t>c4f36fd0cc63c4e4d7e31aa23df96e4de5625010</t>
  </si>
  <si>
    <t>b95ad727f3698848f7bf03225c6a3bad1c376fa6</t>
  </si>
  <si>
    <t>478342e4778cd7d993c81939cfc2a6ed0f4d388a</t>
  </si>
  <si>
    <t>c8657412f66e2d70e83748b5d9cfdbf57733d3db</t>
  </si>
  <si>
    <t>60c72c125b51c6169185674a245bb136b2c216f8</t>
  </si>
  <si>
    <t>2ca0acb19875823c77642f5c2ea17aeaef7d7dc6</t>
  </si>
  <si>
    <t>d02f93acc7ded019ae5f92bc1fa2ee7fb2568fec</t>
  </si>
  <si>
    <t>8168858daf7abf294879c4667122c940953412e2</t>
  </si>
  <si>
    <t>fa112af4478260f9efbb6054904a1b972fdf147d</t>
  </si>
  <si>
    <t>779707318c3c098062d60269eda132b315f94f1a</t>
  </si>
  <si>
    <t>219488c5e562e6fc32183325189aac8180654224</t>
  </si>
  <si>
    <t>4a24e019072a72e65737606116a81e7981b2b9dd</t>
  </si>
  <si>
    <t>ca4e7e8121e4f6a2a054df9161ea4a97669e9dda</t>
  </si>
  <si>
    <t>bbe436eee7411a3522c8df5a538b53ff8af5205e</t>
  </si>
  <si>
    <t>dc43a1e10ec4cfcd306b24efb22712ca59bfed5f</t>
  </si>
  <si>
    <t>6c07b2acdae9581c68204bdadccd359bf3af1889</t>
  </si>
  <si>
    <t>c35d93d8ff2c8907f1e5d23a2f9dbf0eb414173e</t>
  </si>
  <si>
    <t>cf4023910c9bd12f52c28db6315f90ef1c55d6c0</t>
  </si>
  <si>
    <t>3ebe7e2579e990856fb2f799cae2274c5c477892</t>
  </si>
  <si>
    <t>37bbfc608cd7aea4564d211cb1973417953ce153</t>
  </si>
  <si>
    <t>d40ba7a3e22cc5ac2081a0976f0990b6eb33047d</t>
  </si>
  <si>
    <t>5077e686cc894d05b60da1e172ce644e590251ae</t>
  </si>
  <si>
    <t>99831dbf9d2a39ad54f15ca58f0450d096ae5de7</t>
  </si>
  <si>
    <t>ca75368ad69766ed5efccfa86cb1871a0e019ea8</t>
  </si>
  <si>
    <t>bb8d9f9c35ddf030f6e737bfc2f3f4e064499c1a</t>
  </si>
  <si>
    <t>df898d33f2b61e0e9c5259e798092fdcd6c93152</t>
  </si>
  <si>
    <t>f29a6540b7290361056c7b523e7e073d03ff41e2</t>
  </si>
  <si>
    <t>33fcec9b8b5c410fbd67581c029cf0a4d40eceff</t>
  </si>
  <si>
    <t>1b7cbcacc099d9aaec61392f278cc7cd0816d170</t>
  </si>
  <si>
    <t>0f63bdb4b4f1fd5b5b9ddab1803e4ddabd709034</t>
  </si>
  <si>
    <t>064bebf12e950e8d470097da46cb341f1ba586ca</t>
  </si>
  <si>
    <t>2a6cef36ee97ea356b6870d3c812b8e96aa98cee</t>
  </si>
  <si>
    <t>1b830ec702c9064bf18f37d4edfb8745a72db4c0</t>
  </si>
  <si>
    <t>bc4cd3c9b177ab023eade9af47725f8a5b7dfb74</t>
  </si>
  <si>
    <t>997e616006103115abaff8151267558bb992bb93</t>
  </si>
  <si>
    <t>d671c7f029dd4d88c0f753b848dd6af88695c4d3</t>
  </si>
  <si>
    <t>25922af55ec14ec7367d883a946261ae0683759d</t>
  </si>
  <si>
    <t>0cb763cc2433a82fa6e1bcb8a63ece17a79b4c67</t>
  </si>
  <si>
    <t>7e5ce720afbdc879586c695bca949bdad3740afd</t>
  </si>
  <si>
    <t>a0cf5c4f25f1cd1301e8cca758330a02e75c1013</t>
  </si>
  <si>
    <t>b9c3af82252955f1ee8faa5481b8e51f98e27f24</t>
  </si>
  <si>
    <t>def7fd3d895e61c613a7220aa945343179fb6556</t>
  </si>
  <si>
    <t>7b79e06744928e1f0ef2770f09944c0168a5fc76</t>
  </si>
  <si>
    <t>fb27280a236576f74462bb5954c8f033c490bd60</t>
  </si>
  <si>
    <t>ec6f2723cfd498bd32ef0c0b3e942659dbf641a9</t>
  </si>
  <si>
    <t>43a52c883a359bca74b100e28f9fca9daa9b5857</t>
  </si>
  <si>
    <t>2912cbe55e28ff1ccccc65dfa4b2ef800d9a93d5</t>
  </si>
  <si>
    <t>379f310d905c8bdffdc2b59a92794d2520fcfcd0</t>
  </si>
  <si>
    <t>020bc8fb313d8a4261482ff989501a3286294338</t>
  </si>
  <si>
    <t>d64b238f9da1f73bcf6479db25675f35c0d1adba</t>
  </si>
  <si>
    <t>c9deceef43b0a47682146ee802230d2b1ca00370</t>
  </si>
  <si>
    <t>9480980aed5391e58eef13dc7e5320c329e1b1b2</t>
  </si>
  <si>
    <t>1afe193928324ec3159f1f3e47f98b52dceab259</t>
  </si>
  <si>
    <t>8eaf27ae9c6c0aba5e3e02456765f443bfdb10ac</t>
  </si>
  <si>
    <t>1c47cdbbc814481a5b402fd9fe87b80482b56f62</t>
  </si>
  <si>
    <t>64503e81d911bb050a7648793bcf842dc6714efe</t>
  </si>
  <si>
    <t>e1eea2249f5118b54cc5592dd67c7971a97b2c53</t>
  </si>
  <si>
    <t>3d3e03ae025ee9cb3b66b08f4d5ce957c72a41ef</t>
  </si>
  <si>
    <t>c276b478ffbfec6534c541a009a617b35682d2a4</t>
  </si>
  <si>
    <t>b531e656e96d4035b0d4c3374864c250f27e6bbf</t>
  </si>
  <si>
    <t>6ea9ca4a9cbe2bef069eca89b72207f9e00b2e74</t>
  </si>
  <si>
    <t>f55d3e6fac2e430cd2079442df2ebef84e8cb65c</t>
  </si>
  <si>
    <t>8ae5345655cb065a3b9e51cc8fe1510bde897df7</t>
  </si>
  <si>
    <t>160721da453a0ac77906fe2390caae9af0ec8bdf</t>
  </si>
  <si>
    <t>464d73df0432e339b973c108d2f66d5995d1e136</t>
  </si>
  <si>
    <t>3b571c3ebc9bcf1a29b7a9cbe077aa143583104e</t>
  </si>
  <si>
    <t>8a1aa802d87459cd96ef4503894e116bb833592c</t>
  </si>
  <si>
    <t>c3c4251ce1acd845ed0599c604b728ccfa8e74aa</t>
  </si>
  <si>
    <t>88b3940a769baea6b6d6e421f0ff74c5597b2ce4</t>
  </si>
  <si>
    <t>abc2aa60ab111bc24158b4e36e3df5288abe0341</t>
  </si>
  <si>
    <t>e1628c30d78c2a672b8d7d7bf70616fdd11c9056</t>
  </si>
  <si>
    <t>64a59010943427d52fb690b8060adedbd920b461</t>
  </si>
  <si>
    <t>db5bc34ef8ebd9f7e2dcc536260c72d5238eee27</t>
  </si>
  <si>
    <t>498b02a96964f191864b9401255f0635ecd878a7</t>
  </si>
  <si>
    <t>a4268ba2fc1e92be8ac8f42c758e0af819fd00cc</t>
  </si>
  <si>
    <t>9a76abd4e20743c44610d280fc9569b7628f1dd9</t>
  </si>
  <si>
    <t>20b888d7196db3b68b72961256437282555587d5</t>
  </si>
  <si>
    <t>58bbbfcfc986b6b3f36a557dbc4c6190fe888e44</t>
  </si>
  <si>
    <t>47d525f4737e600841b42b770142f98ffba96135</t>
  </si>
  <si>
    <t>70d2700f6bf9d5d1753554e917cd55cec9fe4e0e</t>
  </si>
  <si>
    <t>7a5108f7cee0c2c9d7cc76acaa03e4d1aa929a6d</t>
  </si>
  <si>
    <t>3529d10eca09d2ed99ea7bb1c1ee301b24573df6</t>
  </si>
  <si>
    <t>8a5900cf7f88cbc026edc31bfc41e5faa0d1b489</t>
  </si>
  <si>
    <t>d5220b38624af6ea30c88db17b2ba788e2c4de82</t>
  </si>
  <si>
    <t>ed38a8e28cf7bb0bb97017c42d2b74a474c9c1ec</t>
  </si>
  <si>
    <t>33e883a2f1684dc8ed95f8ecf4e3fa4f6ac190dd</t>
  </si>
  <si>
    <t>a7d62730d9f55af955b12aa231c152d647eb71c9</t>
  </si>
  <si>
    <t>42ddd754a419f2707f50f11bcefcce1e74852d8d</t>
  </si>
  <si>
    <t>370484eed54bdfd296a9cca9fc0f8f20427f6023</t>
  </si>
  <si>
    <t>76a9ff44853458840d90bfc256c307c1ba752a5e</t>
  </si>
  <si>
    <t>e5cf26bb747a7ef1cfebedf0e97823b9e8ef2146</t>
  </si>
  <si>
    <t>b77f6d86ce7f554b2ff02d0f56b3b61e40e82034</t>
  </si>
  <si>
    <t>65a0af195c1c9d57882b5c0234ae317ab644a8ab</t>
  </si>
  <si>
    <t>bab7889f6a68765eed40b7b8a76f386133b6707e</t>
  </si>
  <si>
    <t>8a35252c416153aa8977be3489d0752e31b457e5</t>
  </si>
  <si>
    <t>eb6faf288568843a3ad030ce7611df9e7ea7d1db</t>
  </si>
  <si>
    <t>911aec87591b7a1ebb98a74d0c1cc891262024be</t>
  </si>
  <si>
    <t>3a34ec402c37f5de47bbfeb0018837268d34b0e7</t>
  </si>
  <si>
    <t>ca5f3a973db599cbe2156cc8b50ed89976357e83</t>
  </si>
  <si>
    <t>2df71cfa3fdbdd5db4435bd2c432bcebb0e0110a</t>
  </si>
  <si>
    <t>24bf5057ce239021cbba4b1d1e2f538b37cd041b</t>
  </si>
  <si>
    <t>43b04e4b1a849983009dd2e1c5139e5a173dda17</t>
  </si>
  <si>
    <t>4e73144b43ee3e8040acfd3b04c4f07f7ec583e9</t>
  </si>
  <si>
    <t>521b968762fab334609fcaeda6ac0cd9593867a3</t>
  </si>
  <si>
    <t>c57248e2b0e1877765d6b4e43d58924bd6db596b</t>
  </si>
  <si>
    <t>8679f8317d8a311de8c28bb61241452b4dcca5cb</t>
  </si>
  <si>
    <t>635dbdc33fa8294177cd0f6ee7e6fa6f86f02212</t>
  </si>
  <si>
    <t>6fbf91b5a96ad08ab5c94f40fea5ae2e0243480f</t>
  </si>
  <si>
    <t>cb40e781f2f35595892aee2777ce02b016234a42</t>
  </si>
  <si>
    <t>cee074ed33c8dca4bfd757ab1b3c07d25a74611a</t>
  </si>
  <si>
    <t>b57e40e90e47c73224e069709ace079c93a8e787</t>
  </si>
  <si>
    <t>7a371acaada1e2cebe18bee4b899cc7b0d43b24f</t>
  </si>
  <si>
    <t>05b0c51e06043f6bc94b21b3b9608fe2c88c692d</t>
  </si>
  <si>
    <t>944b6c05958af3a8ceb39578e6695f33e68c85dd</t>
  </si>
  <si>
    <t>756df797028f209e1a10b0e6d9b011793b808c3e</t>
  </si>
  <si>
    <t>7cc4cc607595ae19456bff9f2d80c0c2cedec9ac</t>
  </si>
  <si>
    <t>ddd1f7770b6c36ea2cdce01bebaddb6d313f8518</t>
  </si>
  <si>
    <t>3a7b758f7f89c6b706da64cfe653d124db521efd</t>
  </si>
  <si>
    <t>000d510977f4a888cef2dbab42d071a69c13a76a</t>
  </si>
  <si>
    <t>24a8155954a159718e8e77401d6f30598a081f23</t>
  </si>
  <si>
    <t>667778070a870e7b30387a76b455b1aa17694278</t>
  </si>
  <si>
    <t>c53884a3ccf4fc0dcd38cc21dd5f5bdd3c8035bf</t>
  </si>
  <si>
    <t>bc6fa869530aadb6fffa21c6b7403e1d82246609</t>
  </si>
  <si>
    <t>3794f650ca9343b93bc4337a90f8c6d958d7e477</t>
  </si>
  <si>
    <t>3f757f3d2df1665ef9e3f8e389e813d4b2f5824a</t>
  </si>
  <si>
    <t>3e81c188256abfcbff3f98c80527bc82a33b6b41</t>
  </si>
  <si>
    <t>82f0739ae97a858de0a487c4ddf731853395e707</t>
  </si>
  <si>
    <t>a147882c09b1657ec19de95f5fbc324d601d82ca</t>
  </si>
  <si>
    <t>77f4ba2d4e93fc647db9470f74ecd05deff7f528</t>
  </si>
  <si>
    <t>3ba7e023132cfb13eb22e500b84c125f153535aa</t>
  </si>
  <si>
    <t>d946e3dc592c6ef49d762a59af0734bb2608728d</t>
  </si>
  <si>
    <t>e91819e26c641e440176221297b29cbd576aa21e</t>
  </si>
  <si>
    <t>33152d452dfde2e2833fd564ae4eeec32897028c</t>
  </si>
  <si>
    <t>dc61c1f7dd1ade35ea9465fd32fa9cbba7ee094f</t>
  </si>
  <si>
    <t>d70f0b5a1b3341775bfd7faca119220654106297</t>
  </si>
  <si>
    <t>cc3cc64ba0cb5de37b1e2d00569b1aff07722b59</t>
  </si>
  <si>
    <t>0e927fd8175b7627cffdadff25fb862ff9fc1781</t>
  </si>
  <si>
    <t>109b96fe9e08843a9739410ad57dd3a0abae8529</t>
  </si>
  <si>
    <t>f6dd9ac3271a3c72dc0d9bd270ee32963e3abae6</t>
  </si>
  <si>
    <t>ba1fa2a8ef306d95f2d7fe3276ac1a54a8a5eb9c</t>
  </si>
  <si>
    <t>964572457c73e1e5be9f48f07f4aae4998fcfc95</t>
  </si>
  <si>
    <t>7c75913604f6488a115d7e59b9a78bb719c3b316</t>
  </si>
  <si>
    <t>d72cba8116c27024dfc4bbe29f128e9ee7b04091</t>
  </si>
  <si>
    <t>7b6cafb0c47c75ad77378e1bad0b4c27c36b66d0</t>
  </si>
  <si>
    <t>79bb2303ba566663ad49c969b9ddaaf01dc584fe</t>
  </si>
  <si>
    <t>9706ffe3dde426d2a7aebf99170869fc2c221b76</t>
  </si>
  <si>
    <t>3c7e6fc491686f20a0c82fcb1b4e656ec9a2f07f</t>
  </si>
  <si>
    <t>f967046afe6f676cca75f4dd217559fd522a5fd9</t>
  </si>
  <si>
    <t>055671d9dc456b8d40a718945c1b541d05ae1772</t>
  </si>
  <si>
    <t>8328fabf1fdf401729b4ed7f32da3784fb36e17f</t>
  </si>
  <si>
    <t>9ad7a22b920a0b8cc2470703a7da7165b8a572a1</t>
  </si>
  <si>
    <t>f8cc5a44457b821a7a3b46fefde60c306222bd67</t>
  </si>
  <si>
    <t>ae6d75744b1edfd22025fca2756b066b9b2839fb</t>
  </si>
  <si>
    <t>e21863e651287d76fa7d6f7f967ee3bdabc9dc4d</t>
  </si>
  <si>
    <t>bce3bf475792291f533b217c5c1c480289d92af3</t>
  </si>
  <si>
    <t>ffef96aa1b4f7989be9cb6c03f8c33215936dfba</t>
  </si>
  <si>
    <t>8891e519e3bf934b6df99e51836378e250e13184</t>
  </si>
  <si>
    <t>4628a3215d796114e83a17934674f08f4cc3d556</t>
  </si>
  <si>
    <t>422998617ccb3b22c7c5ef56c0c41cffd7bfe55e</t>
  </si>
  <si>
    <t>4f55f352a474aa1b9adefcd404e64fddc86fa850</t>
  </si>
  <si>
    <t>c2ff6460cdd0fd649e0fb31faa1c9c943538e519</t>
  </si>
  <si>
    <t>4062a1bc660e66012c298dc3ea89dfcee1a3dedb</t>
  </si>
  <si>
    <t>68d70940baa632e1a72fcb10efa081f2b77b7b1e</t>
  </si>
  <si>
    <t>3a19a1acd45864a86b8d6fd97d577bc200c153ee</t>
  </si>
  <si>
    <t>7219a5bb1699246e9de467578c36a956aabca6a4</t>
  </si>
  <si>
    <t>c8179ab108c8154438fd30b1d6f16b3bbea6cc49</t>
  </si>
  <si>
    <t>523368f5262d1de7270c6706bb6b2ed45d694076</t>
  </si>
  <si>
    <t>0c6e4c47aa9cda52f762f71b44d39c43c7470437</t>
  </si>
  <si>
    <t>bc564f5aa384619b5195e0dc4ddd815c88f692a6</t>
  </si>
  <si>
    <t>d4d0ab949eb07c5df6fd771c91539d44773d768b</t>
  </si>
  <si>
    <t>0f5aa600f8b2bd4053b54f9181fa450509bd764d</t>
  </si>
  <si>
    <t>b051c3d1a2c219a7a5c29e0252289ca56364c1a8</t>
  </si>
  <si>
    <t>b36b39036f8eecef53b95bf78961f54ebb0b60a0</t>
  </si>
  <si>
    <t>dca4e84fc8bc0a87552d24413193fec4190c7c8b</t>
  </si>
  <si>
    <t>cb583393fa5c0f3875cac2200f60841e06fd9feb</t>
  </si>
  <si>
    <t>f34cc3a1663ab2a06a58df49c5e38c7152030447</t>
  </si>
  <si>
    <t>41169cab568ac490312a1e363dda587db8235a2c</t>
  </si>
  <si>
    <t>5820d14dc28242daa4794ed2d75f0fa797a32946</t>
  </si>
  <si>
    <t>bed49e9fa9b84a11935c370f463c85d1678042e0</t>
  </si>
  <si>
    <t>bd1c39a18304f24365479066eda39f71e996e604</t>
  </si>
  <si>
    <t>93b08f8f892564c61d3f7cf2d947b3de80bd59a3</t>
  </si>
  <si>
    <t>378247428c6795ce002e8d8149443f7c3dc80bb0</t>
  </si>
  <si>
    <t>9f2897816946a6d1d6564f09ef6bd21339763112</t>
  </si>
  <si>
    <t>7f69d4282e4039284beb09579d4c1f94705c8284</t>
  </si>
  <si>
    <t>603e384ce11a05ea30992bd678269f147839bba6</t>
  </si>
  <si>
    <t>d6dfe33a17195bb4c3882fa1e9247fd2dfead39f</t>
  </si>
  <si>
    <t>886142a2e1c22f265c660c4906810e8422eaa434</t>
  </si>
  <si>
    <t>2d1b2c587d98890cd2134ca4534874005da23e97</t>
  </si>
  <si>
    <t>ae1355dea691e32336ed615f929fa4bdc7b6bc5a</t>
  </si>
  <si>
    <t>13ff2d4ed6f63ef8e4425033f77559536d1e3ebc</t>
  </si>
  <si>
    <t>48b104cb965b3fe37f268fb83e06fd971013ce94</t>
  </si>
  <si>
    <t>62a61987215b8644d8b66a44a75af40f1a86112a</t>
  </si>
  <si>
    <t>25aa02470b30d21739ae320b826b90fb851eb160</t>
  </si>
  <si>
    <t>ad8a3cffba237c2895c252dccc035e34cd40fadb</t>
  </si>
  <si>
    <t>2a4368a6cac529d5716c69e95f94ea2ebf27c981</t>
  </si>
  <si>
    <t>8789291ecb75a6109ecf17b545e2367a87b28bba</t>
  </si>
  <si>
    <t>9fb4a12a65bb28a21d0efc909ae0d5adcbac734d</t>
  </si>
  <si>
    <t>874f7c13fcfdaea4d8eda5fb13ee995bd060b449</t>
  </si>
  <si>
    <t>472766e96cd168afd1a7418aa276d0de92e427c2</t>
  </si>
  <si>
    <t>d4be228e0ba6cbf4de43e71ef601d4a6950c25a7</t>
  </si>
  <si>
    <t>4b85018b57bfe77fa252356a59231490234a281a</t>
  </si>
  <si>
    <t>b868a00429b4800b1bc8f5f45eba46b39f5c17e0</t>
  </si>
  <si>
    <t>ad1e4103e55db16ecba0de3f255c7a27eaaa95c5</t>
  </si>
  <si>
    <t>18ff7663535a60f34594dc3a5ceb5977b3a2d03f</t>
  </si>
  <si>
    <t>d320635f572490d79e9bc0b87b1b29add9b2cb8f</t>
  </si>
  <si>
    <t>aa1ed5191ff3b00431336636f4535919edb591c6</t>
  </si>
  <si>
    <t>eb4019703db21b9cda0070c02a6b396713805742</t>
  </si>
  <si>
    <t>382522912def834f8d38b02cc1e8eceb548acdde</t>
  </si>
  <si>
    <t>f01dfe99fdcf18e41cade3a534697456372b9173</t>
  </si>
  <si>
    <t>2cd8f3665e1f19ae2e0e8d9236ab4b7baa3821b9</t>
  </si>
  <si>
    <t>28fc810653cac65157f0a4d2b4856e14e53f3b9d</t>
  </si>
  <si>
    <t>11b3c7f5dbc186e439cec89acaa764bcb94163fd</t>
  </si>
  <si>
    <t>826a2edc558accd813a85ee0e7ebd1894c5dd179</t>
  </si>
  <si>
    <t>d815d787b7e9408e01f00e17493b4711018e3871</t>
  </si>
  <si>
    <t>881221434210b5b449f032b1f2357e283d4f2344</t>
  </si>
  <si>
    <t>926c3a5e4c18d10d967eb4a2d09a336b88aae99b</t>
  </si>
  <si>
    <t>fae50572e3434b9b184003add8f4f3178e1589ff</t>
  </si>
  <si>
    <t>df27ad61dd565afde90a2d1f6ff8d1dc2cb347d9</t>
  </si>
  <si>
    <t>59a3fb5d33343316a95d450b478988d7aadcdfb1</t>
  </si>
  <si>
    <t>9aef2d2cfb3b83e7c5496eeb6580ac588d9a8b2a</t>
  </si>
  <si>
    <t>d01887ce766f695e1447e3d2564a7ed9431bcea7</t>
  </si>
  <si>
    <t>b309e38a4e4a9a4ed14ef8d756a7c3af9daf1ad9</t>
  </si>
  <si>
    <t>3eb1f75d802c6fbd1ba6dec90239684e527782d3</t>
  </si>
  <si>
    <t>a4216a1962b205527688c70847f3f28dff3c69a8</t>
  </si>
  <si>
    <t>3d3a59fedf1e6a6e3525f0012b45faf99abefbb1</t>
  </si>
  <si>
    <t>78cf1574dded64c24ff6c401c24a128a2293947d</t>
  </si>
  <si>
    <t>cfaa21bd8ba6f692e138f5b8de9542ca534f40c2</t>
  </si>
  <si>
    <t>e4323a120e02892692da981558bb1119298e8dc9</t>
  </si>
  <si>
    <t>476824f0cc080f5a4ddd073b182bf7875a09b76b</t>
  </si>
  <si>
    <t>a1fc7fd825648e4336b4da2d3a5fe8c1727947e5</t>
  </si>
  <si>
    <t>cfe00d0a439b3d575e19ffde198d7e28e3d60b93</t>
  </si>
  <si>
    <t>219881295cf31296d3f133e91350bc605e125bb5</t>
  </si>
  <si>
    <t>2a6dbfcef8a767a31ee4d177340c631e2bd8e3a3</t>
  </si>
  <si>
    <t>c0a54067d6534671a5235a704a0f2fb8587ed32e</t>
  </si>
  <si>
    <t>cae15ad78ad2e2f7c01b475d714c39d495a025bd</t>
  </si>
  <si>
    <t>278ed3863176f8201ff1cd2bce2be081b372ae25</t>
  </si>
  <si>
    <t>e86f4671cb745d4c769585ca152b81b66ab398f0</t>
  </si>
  <si>
    <t>beb836aaca651ed1f67837675d7611a18a048715</t>
  </si>
  <si>
    <t>69b44e3f0366a34bb51cdb19a5ecbcef6759c220</t>
  </si>
  <si>
    <t>368f5b0b87cb14f354225816d9d41f90fecb816d</t>
  </si>
  <si>
    <t>250e01bdab04447fbab7645f2e3c8efc6d7eba9e</t>
  </si>
  <si>
    <t>987bd5fc2b7e5c0f456f915a2394eafdded0f6c4</t>
  </si>
  <si>
    <t>79bcd577ba27ea0194062448b62a645ad733af49</t>
  </si>
  <si>
    <t>f77b0ec33d8ce55bb4225fe7f2d74a6c17e203c4</t>
  </si>
  <si>
    <t>3aea2c6663f590ae293122c32cf059479455c429</t>
  </si>
  <si>
    <t>2d22ee99e0d3a4c070cae2e678067e4772ca77d3</t>
  </si>
  <si>
    <t>c3fed1dae28105416889eb25d33d7d24c7a20450</t>
  </si>
  <si>
    <t>065e2bd18aeb2611f93788fe158cdbcc953ee068</t>
  </si>
  <si>
    <t>2e12538eb96c28590dbb103e7b08bc113379c6c5</t>
  </si>
  <si>
    <t>ffcf37fb73fcf508e238900e191eb9a7c765c623</t>
  </si>
  <si>
    <t>952d0d4b716f91b503305691ce538c0fab9e98ab</t>
  </si>
  <si>
    <t>b56550bcc4443f9cd0c1e8143b3fe2e1ed201bd9</t>
  </si>
  <si>
    <t>cd34c86ae1d5ec617d99908274e43281f675b85b</t>
  </si>
  <si>
    <t>fe79ae2e5e55ccedd1f4ca65634795fd0d72fc77</t>
  </si>
  <si>
    <t>3d411846db6f1b0390ad2679f5d8c66d219dca1c</t>
  </si>
  <si>
    <t>41f43e2238d4beef16a690066a899630ae1d17a6</t>
  </si>
  <si>
    <t>e1f8316bd9086da24b39619eb8be12bea12d8e60</t>
  </si>
  <si>
    <t>93d8305289cb1669176b796304ffae039fe5e3dc</t>
  </si>
  <si>
    <t>79fa891b613e817846e72a81bcb4db52198b8c59</t>
  </si>
  <si>
    <t>68f695b629dae5a225bc790ffc9c323f4facf81a</t>
  </si>
  <si>
    <t>7df1e22f57bace4cca368333996fa96c6cc22d7a</t>
  </si>
  <si>
    <t>9bc5dd428f8d019054cfd7a926221e0e4739fe03</t>
  </si>
  <si>
    <t>42c1ecb5cf8862293a2e52e1ad4daa1e7de61e1d</t>
  </si>
  <si>
    <t>48ae21bc721d1b20bdb5e0ce328d8dd66ad23cde</t>
  </si>
  <si>
    <t>c026e0d6a2b9c3fc93df10f083f2aa2cae3c8084</t>
  </si>
  <si>
    <t>cbfafaa896d8c5273208b5300c7733483914e37f</t>
  </si>
  <si>
    <t>92fbfd77c3a62b204e51cd7cb5d8311b9ecff568</t>
  </si>
  <si>
    <t>3a24814d7942063b563849d1636c0c1742e1f1f6</t>
  </si>
  <si>
    <t>f78280547eef8feb6c32e7bc82a0aaa1ccf31948</t>
  </si>
  <si>
    <t>10eabbc4cf8d4f0e41bd6667fc7444cc6a632f2d</t>
  </si>
  <si>
    <t>e86c99d47a0a9685291db1db98a9c7bd1d99de56</t>
  </si>
  <si>
    <t>5ce1200ffd733f4b1433582cafe1e7f035b645dc</t>
  </si>
  <si>
    <t>ad3111d41afac0e0267ae3a0aa46dc1092f5782a</t>
  </si>
  <si>
    <t>81a501df3f6dfd84940d545e50c18e01c748fa19</t>
  </si>
  <si>
    <t>5b1f43907d190828b210db080fbc210c07417ece</t>
  </si>
  <si>
    <t>4f2787b4be68dcfcf8c8a4d63f025922c23a3866</t>
  </si>
  <si>
    <t>5d829395d425aa84e2fc309016889355a3e89315</t>
  </si>
  <si>
    <t>1e7d00efdbd1a176f2cc476fb8477fe2ad9b3bec</t>
  </si>
  <si>
    <t>c38e4253afd733c9ed4cc51f1def182bd3966142</t>
  </si>
  <si>
    <t>6d0206f0ea8520a37ee1782497afffe56725ebd5</t>
  </si>
  <si>
    <t>d615015414e4bbcc334a9891e900655f748ebb29</t>
  </si>
  <si>
    <t>b6f8d7c39eff42785eece1431bbabff0835396a4</t>
  </si>
  <si>
    <t>2213f71f7e52f52aac85d8071f471f55dd21be61</t>
  </si>
  <si>
    <t>fa6369454707bf3a9c30a187cda6840ea3ab9f39</t>
  </si>
  <si>
    <t>a70c4f305c58e97a1bdbbceb35d18e1d1fa29f00</t>
  </si>
  <si>
    <t>ce63137c17d2b49bd04628534b605b0ad0f0b591</t>
  </si>
  <si>
    <t>1644013d5abf1131f77362e66fecb2267a7ab497</t>
  </si>
  <si>
    <t>b0d0afb0c31f494a0edf97ee341c17f822d13dce</t>
  </si>
  <si>
    <t>e75e1be665cd80a0b2713336a000b0456da6567a</t>
  </si>
  <si>
    <t>85987be0c7b6c34a2c732a3f6297baa0bf9ff24b</t>
  </si>
  <si>
    <t>53be67a930d0ff2ae6233a31efbb8da4bbd0eee1</t>
  </si>
  <si>
    <t>4f625241045df1c33c23825299ad9868d9f25629</t>
  </si>
  <si>
    <t>8ec31fa6bca479ab6fb0b1a88dac3862f0e48f79</t>
  </si>
  <si>
    <t>f521f4503502dc88730f040c355c76248c0ea2d6</t>
  </si>
  <si>
    <t>7b4e6e06150755f7c1662341ff5218542e781c03</t>
  </si>
  <si>
    <t>1d99369d6b8f62dc4a3b7dcaeb132bd0b7ecbcee</t>
  </si>
  <si>
    <t>0864d776962f2aba774da4cc635e59436c1ac15c</t>
  </si>
  <si>
    <t>b310bfbd4c0164ac2e29b6a44679f95bcbc5ba7f</t>
  </si>
  <si>
    <t>ad90fea6f99eedef71888d4207c654bd0aa8e416</t>
  </si>
  <si>
    <t>b4bb993ad3a406d80d615c10688a24d55569694a</t>
  </si>
  <si>
    <t>5ea9c4517a544028c69f18258ae7ad748727c8af</t>
  </si>
  <si>
    <t>cd1619aa3fc5387f51c39c6b30ecc2b21c9538f4</t>
  </si>
  <si>
    <t>183c5d16854051300f42d2fc9a49c9ff3dab30db</t>
  </si>
  <si>
    <t>a88134c88a57eddf599b3c6eecde3ac82dded777</t>
  </si>
  <si>
    <t>c3b5785e58bdf8b82e02874a0751b699213c98a6</t>
  </si>
  <si>
    <t>cd8842d3b12a4f90a490b9e2a4478c7dfe455a90</t>
  </si>
  <si>
    <t>ca4e9c989434aae9a1c46a059cc87a932d31b19b</t>
  </si>
  <si>
    <t>af48d7f1e44757661c44a400dde428c1a14a3b40</t>
  </si>
  <si>
    <t>b367ae1742811c6e3da33ffe4589a89926b2b55d</t>
  </si>
  <si>
    <t>5752b4bef73adee96bfe720edf1f526d7452cde3</t>
  </si>
  <si>
    <t>a877d5553213e47bb34e3f401a60673f1a5edb70</t>
  </si>
  <si>
    <t>30f199c65c0708d2128b1c37babe3f5e3e135dab</t>
  </si>
  <si>
    <t>c3478d015a26577c6f4ecdac627d4ac8d2666d83</t>
  </si>
  <si>
    <t>64ab87d913c9280a5416c4bfea83275751b347f2</t>
  </si>
  <si>
    <t>590e0e647ff1853afbdd5e3a50a5a6180e6a044c</t>
  </si>
  <si>
    <t>1ccdaffeba57f6bcb764426d81ec470ec2c15cad</t>
  </si>
  <si>
    <t>3066326d50057c9271e4a0bfe9de8be7ded21c4d</t>
  </si>
  <si>
    <t>ae724511437b16b29bd1b3ddc44a5cafbcad616a</t>
  </si>
  <si>
    <t>f2a6f35d66883cbe90f74803e483559315acbec2</t>
  </si>
  <si>
    <t>9cc59c65daad823455dfeb563bbce412ca91491a</t>
  </si>
  <si>
    <t>42f1d36bb48bdcd865d0012fc71953ace5c6f4a4</t>
  </si>
  <si>
    <t>cbd48d998195b742c88f38b8a3694edcd0d3f23e</t>
  </si>
  <si>
    <t>69884d0577978b732e0eea810bb4227431d42568</t>
  </si>
  <si>
    <t>9a25f9cd4b9d4f36a8a1abfa7a6aa986f306db32</t>
  </si>
  <si>
    <t>899e1e9784a2c823a1022eb7a86889f41e340c18</t>
  </si>
  <si>
    <t>0c130293a750a76bc0bfef3efad77523c1fa5c56</t>
  </si>
  <si>
    <t>9540988d7b4a92f797ac131144b0031812b2b1ce</t>
  </si>
  <si>
    <t>88b314db57c2d9cc94ed34bb77c17862d6d26dd7</t>
  </si>
  <si>
    <t>e287e00208217f7d1b05cda2b64fc2938e28c089</t>
  </si>
  <si>
    <t>136f4b2c6b95037f218a4290883e6a1a204391aa</t>
  </si>
  <si>
    <t>8614762416ab6974a315dd882a1cf75324181503</t>
  </si>
  <si>
    <t>d4c7fe6abe17072c4fd773f6ab6859477d1ac590</t>
  </si>
  <si>
    <t>0e02199791a8c7796c5fbedd21ff67de72571178</t>
  </si>
  <si>
    <t>d78b44cad28b78873ae4e13d6bf8d0603770beb2</t>
  </si>
  <si>
    <t>aa6cd7ca13e24ecbb1d0d04d78dff8e4097af55a</t>
  </si>
  <si>
    <t>83866f5dc0a00766f1c8a1ddd61087d0b567974f</t>
  </si>
  <si>
    <t>9aded4303d067afd8d18ef41481a2762bd4a3271</t>
  </si>
  <si>
    <t>9b3bb7eaddb684fa30f598ae37d968fc7dff147f</t>
  </si>
  <si>
    <t>45dd243285fc691157db55444f9d7e860599020b</t>
  </si>
  <si>
    <t>29431a95f1c7493984fc878e0f4a1fedb265e3cb</t>
  </si>
  <si>
    <t>e67b4eae78751804c60ea4e581d3310ca0e01212</t>
  </si>
  <si>
    <t>72c48ee61e66b1a2c6554c98c1d3022af8220dd7</t>
  </si>
  <si>
    <t>dd6b481d7d6e33ac0f8f86259ff88aa21ab209db</t>
  </si>
  <si>
    <t>1237c3b3434eebea23585d7cd53e2e821cfb55a9</t>
  </si>
  <si>
    <t>d23d9d05ab1ee459cb32bcdfe40154691be2531f</t>
  </si>
  <si>
    <t>fa487b64b1bfdbf894de0cf42424a9f3d19f390a</t>
  </si>
  <si>
    <t>032ae5c55c1270cfdb2945251161e3441a26b46e</t>
  </si>
  <si>
    <t>ffe1a0bcf7a11e0a1cefd2e2134cb83df462521e</t>
  </si>
  <si>
    <t>4efedf5442bcf0cf84c328f5ceb60ac83bbfed79</t>
  </si>
  <si>
    <t>3831a1f09ef698816b4056d57c3989956055a353</t>
  </si>
  <si>
    <t>910b86f516bbaef1d437b028de9a56d2c14540ba</t>
  </si>
  <si>
    <t>e012aece78d49712c7ddaf5a61841c0d989e807f</t>
  </si>
  <si>
    <t>e952b663476a4ca2be663516400cac5c0344a4bd</t>
  </si>
  <si>
    <t>b2171d614966d9fa723bc425a566043186582414</t>
  </si>
  <si>
    <t>b404c5c0008786d928fec2fcf6c85379c433202f</t>
  </si>
  <si>
    <t>3a4ffd12ca8d025fd03a9ee7b1bd81b26aefdf81</t>
  </si>
  <si>
    <t>cd5e4a9a77f73845ffd7bfeaeb1a1d44d6d438ca</t>
  </si>
  <si>
    <t>8977c3b75818f3b134702d66b20a50b94b8a659f</t>
  </si>
  <si>
    <t>2bad847af47b5086d0205c6a81fef5ecee9b7efa</t>
  </si>
  <si>
    <t>8e0940265c270ef3d5f62d8ebd4b0143e20e3fbf</t>
  </si>
  <si>
    <t>4dda2f842ca48231f3d440fcf76a923daef23a60</t>
  </si>
  <si>
    <t>8d319b533927c147ba1cfbc2d36db1b33d613819</t>
  </si>
  <si>
    <t>ec851b1e0c49edd88841b54de09064ce7c054759</t>
  </si>
  <si>
    <t>c61a7d72bbb70305b4d9e3e858981a6cacb33b5e</t>
  </si>
  <si>
    <t>d5dad04b479938399f87afe075087c1eda05b12b</t>
  </si>
  <si>
    <t>2dba3823f0fab4cf0647db88d33063a9be2902fa</t>
  </si>
  <si>
    <t>7457827c12ebedc4f3d9f1f7d1dfab2b417da44f</t>
  </si>
  <si>
    <t>90c093429fa6bcc01e59369448acbf651bc5ef9f</t>
  </si>
  <si>
    <t>7028f1e830bf6c38641faefa059f1d914da7785e</t>
  </si>
  <si>
    <t>1ff70d81c2f8bdbeaa5ce4c11ef7940345fb36ad</t>
  </si>
  <si>
    <t>b6042ff75ce34e13b8e6004a25a28aeed5f13efe</t>
  </si>
  <si>
    <t>d40d8de8dfdb72dff0070acd0c4dbb39a1da1e12</t>
  </si>
  <si>
    <t>480a530c5b1b31e455156b391a2c4e4cb384abef</t>
  </si>
  <si>
    <t>a1dadb1d57a388bd9b37a87a87cfeb825483a334</t>
  </si>
  <si>
    <t>84d059e169a0744b57419a8ac8e9f009c55f5c55</t>
  </si>
  <si>
    <t>1b0ef2e82f0eee5034c85058b194c57801a14ec0</t>
  </si>
  <si>
    <t>f33008585e8a9558dd958f3354ba7779dc750c2c</t>
  </si>
  <si>
    <t>54910455d60c6c499f2c36ee7a49fa8c1d7862c9</t>
  </si>
  <si>
    <t>a5313d90bfcc45e20f7b094174e0edfcbb03a982</t>
  </si>
  <si>
    <t>592b6d65572f2b04464f9a6a1e95bc5ba7dc89c1</t>
  </si>
  <si>
    <t>e12ffe2c2f9de383fd644c78dd461e52b1d533be</t>
  </si>
  <si>
    <t>5c2f4ca11e6a2ee0eadb4b1c4af2fd34c3d4025f</t>
  </si>
  <si>
    <t>c618c24a102ab958afb6c0ff1effe990b27bcfd4</t>
  </si>
  <si>
    <t>5c289df3ae16abe1d09cbee119a99dd7e05fa70c</t>
  </si>
  <si>
    <t>21841f445253d565aea6c9506706716148e5c66b</t>
  </si>
  <si>
    <t>d1015f70b00150f0d5054157270264dd41149d04</t>
  </si>
  <si>
    <t>89420edaac41a8e4c050d2b5b6b48396793dc990</t>
  </si>
  <si>
    <t>9ee09d9d8f6569257329ce3e3acc586ad1045b8f</t>
  </si>
  <si>
    <t>93614504c43d1bcfd3eebf3dc13297da6c9de743</t>
  </si>
  <si>
    <t>d5601742634de364af39792de2e67ec73e68a21b</t>
  </si>
  <si>
    <t>9d01f3edacbe57cf9a389e10b7cd18b37c2175a2</t>
  </si>
  <si>
    <t>989fad1bd97397e3f5482886f5ad9ee604c0c1c3</t>
  </si>
  <si>
    <t>bd3c4d24517d36464ecfbcbc8e3c5e12621e3d38</t>
  </si>
  <si>
    <t>0f431f52be415a50793bf4398444ca42ad49ad4e</t>
  </si>
  <si>
    <t>49061f642999c0bbe5fbb4480c5ac2feaf8324c2</t>
  </si>
  <si>
    <t>0e6a0b70a5ac67011d76d7236a23e50a4ec40777</t>
  </si>
  <si>
    <t>c0ac3f40e08aef55e426bf4ed3629b96ff288961</t>
  </si>
  <si>
    <t>a4ec18e5fe1d51aa7c8e915d3949c86091fc7fff</t>
  </si>
  <si>
    <t>548904f297a5cf9e2d82d10c952b13b4d68e0e77</t>
  </si>
  <si>
    <t>275c770a8df2d5b343372849982b21d660989071</t>
  </si>
  <si>
    <t>48ced0e63085c8d7cb15a3c33a8a617d1f399693</t>
  </si>
  <si>
    <t>b8f3d3e4ebf5a7b912ac244abe51fb9a3ffb2b9c</t>
  </si>
  <si>
    <t>89a182942291a9ba67bb3f77b032b941cf33ac3b</t>
  </si>
  <si>
    <t>21a06ceb8864be61810243af3528ff2dad0cd618</t>
  </si>
  <si>
    <t>51d4e63a1b13ef7112c0025ae99a515fc7313f65</t>
  </si>
  <si>
    <t>f6bd701c0777902643cd3543749886d348633f97</t>
  </si>
  <si>
    <t>51928e434ad736feb706b7a92c3e176184cc7d51</t>
  </si>
  <si>
    <t>3f8578b0e7f02b7ff8161d7569c61e5fcc3b515b</t>
  </si>
  <si>
    <t>823c4bb8e2b395e76979071a71b9905c07d548f0</t>
  </si>
  <si>
    <t>3a67ad50d0d0f51cbee8b3bc51760671c16c0c1b</t>
  </si>
  <si>
    <t>8621155056e2a5d76dc432306a7fa01b656a8f74</t>
  </si>
  <si>
    <t>de4f288c92b78ed13d5769171eade6902f046bba</t>
  </si>
  <si>
    <t>bd82e1dd45b9470fa699b49eaa3585f84364712d</t>
  </si>
  <si>
    <t>dd5e979c16d2b4a7edc142746690c0fdd3dc3ecb</t>
  </si>
  <si>
    <t>0300184058053848e85d969cc886a669eec7bcb5</t>
  </si>
  <si>
    <t>508b572db2656bc2f3ace64008e2c06a0535c353</t>
  </si>
  <si>
    <t>534662f2c619c612317dd2e1fd9303a440068f13</t>
  </si>
  <si>
    <t>3342bb8c4cd93a7726f84bddd08f0c9c5853ea39</t>
  </si>
  <si>
    <t>6dfbed26875bf6fee886ef3e170b02ae23018fae</t>
  </si>
  <si>
    <t>7ec4c26a7f141e97ed05215286b9f8c4f02e9d13</t>
  </si>
  <si>
    <t>6a50bb2e4e358f9522ff67a3527dd7f6ac760160</t>
  </si>
  <si>
    <t>9239a28f7d942478cde9897a4a3c9f34e08a4a01</t>
  </si>
  <si>
    <t>572ac32923f5fc722bc263a6c2ab11cdf6effabf</t>
  </si>
  <si>
    <t>7b96c386ac4763c9c178049c778e2e45535aee60</t>
  </si>
  <si>
    <t>db012c75f925c07b17ba697db635300508c9bf3e</t>
  </si>
  <si>
    <t>0ff067d5bbeec43bd151d6e47fcab852814c8e61</t>
  </si>
  <si>
    <t>b2f90e85cc8d91bf13870e7495b079a73ba6a7dc</t>
  </si>
  <si>
    <t>50ae6fdd8ff63223562ee17811f31dbcb5896cd7</t>
  </si>
  <si>
    <t>14c2126166ab966e4f4576e1dfa9134efbc8f9e5</t>
  </si>
  <si>
    <t>c37334b87b717f9738373bdead4de3795638a807</t>
  </si>
  <si>
    <t>ef1dad3640c5cd75a9f37b916eca0021d0fc5e8f</t>
  </si>
  <si>
    <t>fbb804fcba03acafa26c4998250436cbd5a6d69e</t>
  </si>
  <si>
    <t>7a89e0b319249223a456ca1b8d85dfdec72d8dd9</t>
  </si>
  <si>
    <t>ce84838498057a1f552346ec9a6dd48669d8fc94</t>
  </si>
  <si>
    <t>5abba5d05eaaebead65525259beda78b0e4d30d5</t>
  </si>
  <si>
    <t>d458fc0afd32981936f24b127b064d0d689c8c4a</t>
  </si>
  <si>
    <t>5d43f5ba329fccdef2ba8bb0c521aa2193fdbc93</t>
  </si>
  <si>
    <t>5d42cc5bff7f7698aa93a40ca0742b6d0f6abba9</t>
  </si>
  <si>
    <t>2c08ffacb4d59d307bfae495c857d1480b6d4baa</t>
  </si>
  <si>
    <t>5522b38342937fe60dace4ae5735848649b5fa96</t>
  </si>
  <si>
    <t>16cf7232d3eaab61a27144c91837b74fcdaaa4cd</t>
  </si>
  <si>
    <t>eab00bc722dcd340a606c8c27269e93237923643</t>
  </si>
  <si>
    <t>0a57cb53ba59c46fc4b692527a38a87c78d84028</t>
  </si>
  <si>
    <t>f827ca615e679d78b071ae3d46de297134036cdd</t>
  </si>
  <si>
    <t>db141c48cefc989923c38ece6bb9ed3906993e5c</t>
  </si>
  <si>
    <t>51df4b2b3416e762cd20005dda678b0a7852c3a0</t>
  </si>
  <si>
    <t>e93ba006346143b9b27edf8f738cf78cf1cb8e32</t>
  </si>
  <si>
    <t>a4605350db0d77b70faccbb59a0f3ab0ddbb2592</t>
  </si>
  <si>
    <t>a85b3ce9d33c5a63e8d1cab00885cb045a0aed8a</t>
  </si>
  <si>
    <t>a99f6839590e3962214b096a55823fcd9e4678a6</t>
  </si>
  <si>
    <t>34f658b55af9d08208bd22102a678d7365ccc721</t>
  </si>
  <si>
    <t>f0c76073e5972a325c05e648452a41739b3287cc</t>
  </si>
  <si>
    <t>0ef615e01d781a50975fa9b80167c2bf9ef72156</t>
  </si>
  <si>
    <t>5d7470a841099700ddd2b64a7cd477f0a0eeb341</t>
  </si>
  <si>
    <t>706f5ba9df51d3f81e58d4f8ca194da00d128f00</t>
  </si>
  <si>
    <t>44c8240ad72f8967eeeb4fd7b0bdeb775042e1bf</t>
  </si>
  <si>
    <t>27dc1cb2674e9bf11f2bf0678156e3b51dd6a4f5</t>
  </si>
  <si>
    <t>34eeca612c67f51ffa6fabe662b848ca9fb0948b</t>
  </si>
  <si>
    <t>2738e8956de8148cde18350a656f1e264fef83f4</t>
  </si>
  <si>
    <t>7ded0f6f6766bc0a6b1118ad75e0f9ff685b607c</t>
  </si>
  <si>
    <t>bbb7195c253f46953627bc787c796365ef1e60da</t>
  </si>
  <si>
    <t>f8d30740816c07d764f6866c3a7e9470a0d82ee7</t>
  </si>
  <si>
    <t>39c856980b2e9719c886668e5855a64ea53fb8d5</t>
  </si>
  <si>
    <t>e66377fd019e1be317bdc3d04e514a239d5335be</t>
  </si>
  <si>
    <t>8850bc64f5fb0e1856084b4919f360508ce6f80d</t>
  </si>
  <si>
    <t>2cb015cf0339242e2e55b7480aa4557b785597fb</t>
  </si>
  <si>
    <t>1a1c72346f967414d6526697c2702b4ac908a9ad</t>
  </si>
  <si>
    <t>831b42e480ef51eed4e7d4ab95d02c838f6ce040</t>
  </si>
  <si>
    <t>42664564958fa6db3959ca3e6bc0d3f0f90a915a</t>
  </si>
  <si>
    <t>045b6640e0de3245e9dbd1e1748a9df9a877d841</t>
  </si>
  <si>
    <t>3d55696b3198501f321c062eb6b6b66a6041892a</t>
  </si>
  <si>
    <t>8c4dbce7e7802d243c43c22eaea6eff0d60f6726</t>
  </si>
  <si>
    <t>8c9a7cb786458c806c5e61bfd42a770d4df7c497</t>
  </si>
  <si>
    <t>f53914942f3f99503a479188b09b27cbdac66d7a</t>
  </si>
  <si>
    <t>fd198a2a2c6e7fedd3833999d15b2f9704f0502f</t>
  </si>
  <si>
    <t>34434154bb61190a7948955be213eb9db49dcd9d</t>
  </si>
  <si>
    <t>9106ec25c2fce9c91708eaa6b2efc4ceb7bd795f</t>
  </si>
  <si>
    <t>fe9e871abdad146857bf3149b712b8dd43d79db0</t>
  </si>
  <si>
    <t>6853ea7778886c22e40846551abefc1c29f2c440</t>
  </si>
  <si>
    <t>cc57d976aca78d995b7882f0702a0a78bc77a63e</t>
  </si>
  <si>
    <t>64212da47c5363e55675916074842d28c29f536a</t>
  </si>
  <si>
    <t>dcb879a1915c9a86e5e3792dfa92d447f1e5543e</t>
  </si>
  <si>
    <t>4417790698c76da46774158ce9d5089033658c9d</t>
  </si>
  <si>
    <t>c3cdd38e0970fff7e090a1a21de62ae8f6ea5bfc</t>
  </si>
  <si>
    <t>a843518ddde7023f3c50ddffabadd77a08931577</t>
  </si>
  <si>
    <t>039e5589dd21ca3faad4ce909ee3b55bb2cf5d6e</t>
  </si>
  <si>
    <t>f284db62c71f27eb2c005316ada84c56eea4b019</t>
  </si>
  <si>
    <t>84a511dbbb7bf4bb0a8122d6ef771bbcab8ca35b</t>
  </si>
  <si>
    <t>8e14b2a52b29f57bef4408a70ed8f1b795042093</t>
  </si>
  <si>
    <t>daec0483fc5051f601c04e8e06980a9287831391</t>
  </si>
  <si>
    <t>0550dd68b7a71b33172e017ed4bcbf7312f84c2e</t>
  </si>
  <si>
    <t>d88424c40b9ada8813f9ecf39dcca716139057b8</t>
  </si>
  <si>
    <t>3c51239516313deae0dc2251df60756d799a2830</t>
  </si>
  <si>
    <t>20bd5ca1697d1ebcce393af416b97ec886a25f8f</t>
  </si>
  <si>
    <t>d1dc31f3002126181ce9a8b449a9ed762665423b</t>
  </si>
  <si>
    <t>76f8363b3d711952b2ee83d3e943c7333e4d1841</t>
  </si>
  <si>
    <t>2978ec9ddffce81690fb626eace0e34e9baf5ba0</t>
  </si>
  <si>
    <t>983997a0903cbb036701e92643bc6cc17fe2ba49</t>
  </si>
  <si>
    <t>4ad93cf7b451455d53638b07c2e6d165f47e58b0</t>
  </si>
  <si>
    <t>0419d47f7405eca29cef29c89a7899fdcc513258</t>
  </si>
  <si>
    <t>aa8320353e43cf1602f9577d587f21cce48e2b0c</t>
  </si>
  <si>
    <t>41b1cce6b6062de6259e25154127f7c753a64a5d</t>
  </si>
  <si>
    <t>204abaf76342de4afffeeec6d37c83d84a10de61</t>
  </si>
  <si>
    <t>95b8fabc20cd98d5b7e8377f3736c5400006b699</t>
  </si>
  <si>
    <t>ed764fe54bb8a82b2fcc1a66f4cd73a677f6f698</t>
  </si>
  <si>
    <t>a974ab025c6308dfc4109f23f17cd66eed7d9ffe</t>
  </si>
  <si>
    <t>f24ef7fe3392598e88797e05f561ae8e73410eb3</t>
  </si>
  <si>
    <t>3383654df7c8512a873a59d315c9ed76b8cc30d1</t>
  </si>
  <si>
    <t>96acc7547dd9a58672b96ed0d3eaba7249c0f97a</t>
  </si>
  <si>
    <t>c0cc1f708336cd8043688312768bbfce87c6ec2e</t>
  </si>
  <si>
    <t>eb4a517fd7f0183b51761c43dfce1744e45835f9</t>
  </si>
  <si>
    <t>fc6c6cd9ce37d8b0e82fd80d34219fa078ab7b72</t>
  </si>
  <si>
    <t>63d5ca70e23142d20a6a7f8a77c3958e937f508e</t>
  </si>
  <si>
    <t>73b42ad6c44d9af9a87365ba4ee5d722f65912ba</t>
  </si>
  <si>
    <t>86e0af18f25cb950a2fcada849509b1bc1b0b9fa</t>
  </si>
  <si>
    <t>cb929899cc0fde866bfb56d44575b58d97056537</t>
  </si>
  <si>
    <t>33106341dd056841acd03a8d898ad591ae029239</t>
  </si>
  <si>
    <t>eb42c759f93eebcb6744c0f0a2dffd41f57401ba</t>
  </si>
  <si>
    <t>52fd44b40de1e6d3b083ac8f17e7b32222d7028a</t>
  </si>
  <si>
    <t>2d9600547f858d2ddcffdb956f09b5f8fb7f8a88</t>
  </si>
  <si>
    <t>1b8dd3c5bf57845b806abcfa699e8f6d4a73fcd0</t>
  </si>
  <si>
    <t>c09cba8ccb1bfd387b7c6e1513d106a2f393cefa</t>
  </si>
  <si>
    <t>2984064bbbe6a6e64c9b318749c1ee3d3cac00f4</t>
  </si>
  <si>
    <t>1d256a8075cc4a32e06d80a7e17813f17bbb1465</t>
  </si>
  <si>
    <t>b2e1c793160d6f738735bdc1daf9edd7bcbbbd1d</t>
  </si>
  <si>
    <t>8615aa9a66de5cf7d15e10086a89ee6bc4003333</t>
  </si>
  <si>
    <t>ed4c107260e10655b4a2ca038f92c27a4a15bb6e</t>
  </si>
  <si>
    <t>c48db58e6080e69a134b5b7d286f05c6a7ecf5ec</t>
  </si>
  <si>
    <t>70a4b61e3e736e418f778ec42b9b59dee1b203dc</t>
  </si>
  <si>
    <t>d0f53ee3a7452d834347fefe8e178c0a360a21e6</t>
  </si>
  <si>
    <t>3aeaec167b04bdcff8136ca87f242563f1688608</t>
  </si>
  <si>
    <t>d875f86340173bcabb567b393f81e4394050b3b6</t>
  </si>
  <si>
    <t>d6303a9f77ae675a221790bbfab0795148b06974</t>
  </si>
  <si>
    <t>6b2bded1170f907d58f4cd894af39ec91145f4c8</t>
  </si>
  <si>
    <t>17fca2b72c478bc9ff3089ce9e55e261557883f9</t>
  </si>
  <si>
    <t>a22c4443fac058c550c606794b1a0eea23ed4468</t>
  </si>
  <si>
    <t>3754d9a834f3467c252cc6bcfae8d789c974f25d</t>
  </si>
  <si>
    <t>fbae4fecfbb8d2da81bdf26914a2cf70cdb8e865</t>
  </si>
  <si>
    <t>1acacae250f2cde69b6e10c50d42801eb21a3063</t>
  </si>
  <si>
    <t>edacdcb8398cc519f6201f8ba8f8eefed00bf497</t>
  </si>
  <si>
    <t>9a8ae445734b0b63cbdcdaa051561310aca8ef15</t>
  </si>
  <si>
    <t>9d88b2e10fcad27c07b39bc13ec730ec7e5d18d2</t>
  </si>
  <si>
    <t>63199588ca706f731698c52c73f51f6cdc9c986d</t>
  </si>
  <si>
    <t>e1d58abd0c0f71cd008b8f4d6ca82603128ceeb3</t>
  </si>
  <si>
    <t>fcf60bc8d96194a736b4625359bbd40f71f90082</t>
  </si>
  <si>
    <t>b7173b81dc80915daf04880160530241429d2f1b</t>
  </si>
  <si>
    <t>018b7a3e9049fd17abd0fecdd157e7662b5e7645</t>
  </si>
  <si>
    <t>f8336f1de87c05fe60e1f7ee72204ff88e13277d</t>
  </si>
  <si>
    <t>d0733dcde3948a1d328718363d96de00e3ad73b9</t>
  </si>
  <si>
    <t>86f79c8db90080668ce2c659e35a871e6ff77988</t>
  </si>
  <si>
    <t>b43623753067d67219a1e9eb9810e15572945992</t>
  </si>
  <si>
    <t>164bf4db5da10de7f9761003783e65c9db8cb119</t>
  </si>
  <si>
    <t>a5fa7e666bef47b656a1d970b518766be8f67e58</t>
  </si>
  <si>
    <t>328d1866718782c0c37c1de5388cb30423ce1e45</t>
  </si>
  <si>
    <t>4246c71ffa1c2b2b08e29744ca992e7db2ca6a94</t>
  </si>
  <si>
    <t>299908e2902307c4aee62d2a2ef3665d3240bd54</t>
  </si>
  <si>
    <t>9e803e4f79b0be0ce7546ea2d8aaa280ceb31092</t>
  </si>
  <si>
    <t>f8249495c5986249f70ca8effd7682f0b1aa8ca0</t>
  </si>
  <si>
    <t>3359b6b3e2947c1cf97a2f07bb33bdb117552851</t>
  </si>
  <si>
    <t>8eebfffc222aa815b0d8adcf16203792f63c90b3</t>
  </si>
  <si>
    <t>98d8b508afdb99ac1eb3a968f34164305bae9eb8</t>
  </si>
  <si>
    <t>49dde766e9fdef74c214aa7b1be944a55815d0cd</t>
  </si>
  <si>
    <t>a5ac35330b3b4b51d99f312c1ba3bd24aae88c29</t>
  </si>
  <si>
    <t>3995dfaba53bf685e921472983a3456c453f1e12</t>
  </si>
  <si>
    <t>b1f85724cf6ef705dc76c18e4026f386f5e61c41</t>
  </si>
  <si>
    <t>c8cd006d567f2daafe28e51dc80372a6dcf36bca</t>
  </si>
  <si>
    <t>2782cf1efc52fe2eeb80df30b23020eb3d46613e</t>
  </si>
  <si>
    <t>86de6f9b4232738d7a310d0d73285ead8ef0a672</t>
  </si>
  <si>
    <t>a46aceba27b26ec20655a537888deea1ea56672a</t>
  </si>
  <si>
    <t>cccbc8335af6718c1de3d093b5899c3cf304c03b</t>
  </si>
  <si>
    <t>3ef2a43a60c0061c815bbf70a0e1f0012d47fa43</t>
  </si>
  <si>
    <t>ea08f43ede73f704159b61d32ed09a5ccb0bcfbf</t>
  </si>
  <si>
    <t>2128d081118f60c1a8f81dc4d6ead2e739de5c0f</t>
  </si>
  <si>
    <t>c1ddde88be5b30360ad53238e79423dcaab2c40c</t>
  </si>
  <si>
    <t>6de4e4bb9dbe8684125a963107304d4c2baf5a16</t>
  </si>
  <si>
    <t>0080440b913d4df2c420ece985c6969cb4e5b9b1</t>
  </si>
  <si>
    <t>5e7a42ce850fe9c5a11d71cd19bb0cd7c9f5166d</t>
  </si>
  <si>
    <t>553819a40dcde9f72286a04962bc63f44283a4c6</t>
  </si>
  <si>
    <t>1a2953d94d9d81dd19fde6abd82b85f59a8c6867</t>
  </si>
  <si>
    <t>05a5574076c93e7d510a5c09cd8a738592e2588e</t>
  </si>
  <si>
    <t>f78b4e5d345b48b463cc0b397af3bcff3bf28265</t>
  </si>
  <si>
    <t>2ca7875942befa4dfa476ba4bf23a3b4e6cf1e4b</t>
  </si>
  <si>
    <t>12567eab762d145707f65df19ac1f1c0a9980444</t>
  </si>
  <si>
    <t>f485e25f2809c04da9f15235b997eeaa2daffaac</t>
  </si>
  <si>
    <t>87a56ef168e4d48b467276eb3eae4a83f495397a</t>
  </si>
  <si>
    <t>fb46f2e0dbc064252b7ca411d32921472afa02ad</t>
  </si>
  <si>
    <t>902145c98cf3b078d1f2378a454cca201edda5f3</t>
  </si>
  <si>
    <t>1f1d5a612fb326b219a03ce4a9819f05534baaf0</t>
  </si>
  <si>
    <t>1bc23a0015850ae609dcfd92bc1fac6853a55def</t>
  </si>
  <si>
    <t>87ed251910b9fe4a9e6ea6fdc3b69b57b85871f8</t>
  </si>
  <si>
    <t>d30390cd05a87b6144ef0bde6631369fd24c7417</t>
  </si>
  <si>
    <t>7a07958ca6d7496584fd44333d888e2cd367c4c2</t>
  </si>
  <si>
    <t>39429fc925334afdb9fef824341b08b0c9815535</t>
  </si>
  <si>
    <t>ff7b31636dd2876a47fe6775a0533215bfba06cc</t>
  </si>
  <si>
    <t>2c1695a8a5e72af49a8a8e96b68727afa971fb55</t>
  </si>
  <si>
    <t>24ba4094ae8d5b4e078dbe80b9e43cd52aacf6ae</t>
  </si>
  <si>
    <t>6b261df77560493f14ab7da5cb47e2a8e6122a71</t>
  </si>
  <si>
    <t>b17ec7f980db5d44988e907df8c49a02486c7da9</t>
  </si>
  <si>
    <t>baea2ec50453ac6b77d47d349aed2cb0c94a2cee</t>
  </si>
  <si>
    <t>8db86ef1e228becce0fe94f1ec40b12bc1be491f</t>
  </si>
  <si>
    <t>071d4a6d24275165ef21c331aedbdf2a98a846f2</t>
  </si>
  <si>
    <t>278fc1fa9f38b421f754b393353315deab983ef8</t>
  </si>
  <si>
    <t>fd2c324dd533e8d96dd1d9ba12acd1ead89c8c7b</t>
  </si>
  <si>
    <t>d57153031e91f70bb40b155a6e28ca6eb1fcd896</t>
  </si>
  <si>
    <t>3118e3631109b6d830ad1b29b3fbdf5d9140e4e1</t>
  </si>
  <si>
    <t>12a149bd9df6eb46247419893fab7a2be3570a27</t>
  </si>
  <si>
    <t>0950c0fee89d046fba6a102e3f32980f9beeb4b8</t>
  </si>
  <si>
    <t>cb7aded78164dffb6352eed9e65ec6186495f489</t>
  </si>
  <si>
    <t>a958aef65824b4843d2b82ba3bd1ace7b03b5c04</t>
  </si>
  <si>
    <t>5c3848ecc05bb5221a71276cd5d9175a755f8c34</t>
  </si>
  <si>
    <t>3d4f03f1dd6c4e2271bf979b5bf52b49ca905d3a</t>
  </si>
  <si>
    <t>0e1029719910af898b23b0b5bb292ff80333481f</t>
  </si>
  <si>
    <t>83d39d302b1cdc72ec4168f4b508bec613c1e323</t>
  </si>
  <si>
    <t>3c5d5b67b2588db1ed19f451d54d75a565e1405f</t>
  </si>
  <si>
    <t>d65363434931b2c0c53378e598d557ad7cc3a299</t>
  </si>
  <si>
    <t>4700c25553e4bdcef70e002223412615e080fa8a</t>
  </si>
  <si>
    <t>20053c7f034a45795ebb40682e5ede069b25a65e</t>
  </si>
  <si>
    <t>b33e328fbb168e9caec08f1471cd3392ae8a560a</t>
  </si>
  <si>
    <t>787de8b57d019b8578db2dfae259684c527ca7f8</t>
  </si>
  <si>
    <t>9709cbe5121819787a9fba8aed898210cbc7a5fa</t>
  </si>
  <si>
    <t>dbe07e45c87d1033b834cfd40f8ae420d9068a85</t>
  </si>
  <si>
    <t>0e79be32cdfc384ff0aa1d14409b9c5c612cf6b6</t>
  </si>
  <si>
    <t>0a65c61d4b0b15906d22db91982c949271346067</t>
  </si>
  <si>
    <t>bff973efb86d632b0a01f3f1f8f797e314842072</t>
  </si>
  <si>
    <t>627492bb335a3d91d08e8c5c9ab826eb267dd32e</t>
  </si>
  <si>
    <t>627f3557550cabdeb14faf39675d5db0aba2b72a</t>
  </si>
  <si>
    <t>9f0a4159363f091b4f793613ca1881b0d67189ef</t>
  </si>
  <si>
    <t>1e5a1fdce92f2dcf2a06e5669c2f3ddd29559e35</t>
  </si>
  <si>
    <t>6eef35845a87215810223da8b7f0ce9c33c4783c</t>
  </si>
  <si>
    <t>536247cd890c9f24c06551eeea212abb64bf8b57</t>
  </si>
  <si>
    <t>6689cb18ca9331526515d9f4ef13614b68319143</t>
  </si>
  <si>
    <t>c2307d674ab01b47d90ed5f6e42d9a322cbe8920</t>
  </si>
  <si>
    <t>f531db87b0a6146a7585a3685491d4d829aad9c8</t>
  </si>
  <si>
    <t>70f83c02a6526791a35b927a9b29bb9e8f13081c</t>
  </si>
  <si>
    <t>eaf8ae311a7cb8707b07b974af29e46f20ca4dcf</t>
  </si>
  <si>
    <t>d5027c46fc01ac7307fb13f36cae681baecba9e9</t>
  </si>
  <si>
    <t>b31976f61f2efa385e220ea3106a1ee78980ff6d</t>
  </si>
  <si>
    <t>9d75af346127c2ea48a61599bae178a04edb37d7</t>
  </si>
  <si>
    <t>52eaeae3e4ab1366d468eaad19059d35bde89e98</t>
  </si>
  <si>
    <t>165b79152f2fc078d00876cb87744b5f7691b4ef</t>
  </si>
  <si>
    <t>b2ee6ebe722b73aed7c1dc52ec0382699fd1dde8</t>
  </si>
  <si>
    <t>8c79222918813bc41e217e27ef404e3949dedce7</t>
  </si>
  <si>
    <t>5f4695ad7f28b2b36d89b1040ac10cc86d3108be</t>
  </si>
  <si>
    <t>202903dd40407dbd4b1fc99e01a15d69898c5018</t>
  </si>
  <si>
    <t>3913c2263c6b63c80393b615c02b9e9fc6f3f5e1</t>
  </si>
  <si>
    <t>4a85c15704c22e867b27cf4c08d2f5e12e1a5801</t>
  </si>
  <si>
    <t>9f59230ac1a5a50cb90baa4957b6cf5870cec7a4</t>
  </si>
  <si>
    <t>5145edf20298b15f80bcd5dd77ba99bf059654b2</t>
  </si>
  <si>
    <t>a13c7768feb5535e54f9473932b514dc50e945d7</t>
  </si>
  <si>
    <t>012e9fe5168adc8524dc31fed66a12233f16692c</t>
  </si>
  <si>
    <t>4557b6edc22e5def7d8e9f68ccb8acdf1c40c1c1</t>
  </si>
  <si>
    <t>c2d5ac00a2cab22d981c4e795f4493d260f969b6</t>
  </si>
  <si>
    <t>2ff15ce9f4b188a2b444b3485d04192ebd2e27b2</t>
  </si>
  <si>
    <t>8b73dad83bb35fd03291bb34eecb77ffd0952cc3</t>
  </si>
  <si>
    <t>7612aac8d54de8d3d69fa3aedf1111b522457e00</t>
  </si>
  <si>
    <t>668c6231923774e035f4938823fdc93403946bfe</t>
  </si>
  <si>
    <t>8269508205e6df91afd82910dde2876ba039520f</t>
  </si>
  <si>
    <t>b050a6db91b80203cdaa2479957cb42493f50495</t>
  </si>
  <si>
    <t>63b7972a0377a76b47e44206f60a8afdb057a1de</t>
  </si>
  <si>
    <t>aa0139caedbf613513b484a7072577c21b1da5c6</t>
  </si>
  <si>
    <t>8de2081a581b113faaae57de009f15df16f64e3c</t>
  </si>
  <si>
    <t>5ef885bce78c44da7ab6bb42cfbe0950e818733b</t>
  </si>
  <si>
    <t>f747663e21299dcf57243759814e9e0aa647bc71</t>
  </si>
  <si>
    <t>d41e3498389225bd2004f56823b35a6bc5bf9605</t>
  </si>
  <si>
    <t>c5a6281a1071c0dc6c6047ca42558424c73e9ad4</t>
  </si>
  <si>
    <t>c6192e05d5df9f33c96e6d15a28261ea9e7a9c7b</t>
  </si>
  <si>
    <t>98df1d463cbe85ad224b63a72776f21fc4fec9ae</t>
  </si>
  <si>
    <t>3f05c7113a62e7ce300016e847b5b7fa1b190732</t>
  </si>
  <si>
    <t>7477f2a9a47fde8a133b43f646c759facaf81088</t>
  </si>
  <si>
    <t>a1b25d110cdd2042eabcb00c0233edd7f687823f</t>
  </si>
  <si>
    <t>550334123881b446a0989a4b4c956f4b1ccb296a</t>
  </si>
  <si>
    <t>e0dbc817e54ff2da5175663c6b679d7bf91de50b</t>
  </si>
  <si>
    <t>e6301c8eed2f6e45d43f3245e382689103882b5f</t>
  </si>
  <si>
    <t>56b572ddc88fd667c2eba922409b94786f621fff</t>
  </si>
  <si>
    <t>e743866be59bb38e5598e4e55704f0e860164dc3</t>
  </si>
  <si>
    <t>3868f82fb2b9e4a80d05894ec154da7f656b1442</t>
  </si>
  <si>
    <t>fe5d488e37ff52822f206b1486a6939409ba0b81</t>
  </si>
  <si>
    <t>00f767688e86cf2f9b37f4173a186fee750229f9</t>
  </si>
  <si>
    <t>39730232fa96c4f81ba77046c044bc7dae4145c1</t>
  </si>
  <si>
    <t>97453f230f6b42dc6e3cfb4c0e292e2feeedadf9</t>
  </si>
  <si>
    <t>043bda86ac37155253b72b61130a7b01627a3cfb</t>
  </si>
  <si>
    <t>efccde2f2a8abfad1dede35c33d5cb9334dbf6ee</t>
  </si>
  <si>
    <t>77c69da3ebe74ebfb07d4f8e9d5b35901e271d93</t>
  </si>
  <si>
    <t>346d72ec3bebd23b4c8d9aa239c7b51d9a1ac041</t>
  </si>
  <si>
    <t>91cc68d31cf2979de800500fbb9ff55ef3a7ccfc</t>
  </si>
  <si>
    <t>4cec6994a371031000221302fe40e9f4a02aa69b</t>
  </si>
  <si>
    <t>910ce142b21664a2ba05af5011c4faa8818f90b4</t>
  </si>
  <si>
    <t>60cd9230f5768b647cff1f2355b089c629d2b71c</t>
  </si>
  <si>
    <t>bee219b7219d20cbc911b29c61fde5d2b7f60809</t>
  </si>
  <si>
    <t>58702d8787f6e5d8842f5f284ca51b33b684e15f</t>
  </si>
  <si>
    <t>45c7e77dcb034388966279d2ffb907e68ee68e07</t>
  </si>
  <si>
    <t>30723e45bff9dcd18ef5a17f85803984fc9b2e12</t>
  </si>
  <si>
    <t>ec6af7ce514114fbe085aef7915298e50fef1829</t>
  </si>
  <si>
    <t>3868529317e526370a69861842f367d68b214c0d</t>
  </si>
  <si>
    <t>d564158522db7633a649125f7c2be7b2b3295415</t>
  </si>
  <si>
    <t>915793ba3131e5421d14d437a368167c83c6b972</t>
  </si>
  <si>
    <t>84eca7da573e354f0e372f3c32802bb37e93f705</t>
  </si>
  <si>
    <t>532e0b0cbfdda3aacda3ba9aee1f953edc790f14</t>
  </si>
  <si>
    <t>67c5e8ae20ae0264523c0ce83da01b6d8fc97f7b</t>
  </si>
  <si>
    <t>02c4fb9f6108aa15f6f5c11d80034548b7de64a3</t>
  </si>
  <si>
    <t>69891f7b83086e402f6b72038ae21e82a3eea900</t>
  </si>
  <si>
    <t>fd42e3e2662db2086f65bf0b28dea66e6789d8fe</t>
  </si>
  <si>
    <t>abcbfa0026d41c315dc55ce942b155e7aa331972</t>
  </si>
  <si>
    <t>e0a733866a85189eec6139d4b75535171c792457</t>
  </si>
  <si>
    <t>b2a49b69badd2704cb78d0d18a9131dab28d4051</t>
  </si>
  <si>
    <t>b04e44f0717b191275cfa7bb178806557939e9c7</t>
  </si>
  <si>
    <t>7113551a0aebe1d7fb48492e120daeecbf1d40fa</t>
  </si>
  <si>
    <t>8524148f15d7efadaff8e0e9b3d9c3848f800de4</t>
  </si>
  <si>
    <t>eb864e54946614ffac37934281181c75691e4a5f</t>
  </si>
  <si>
    <t>e794fd78467bfb41a828695ba97df9c0aba4c573</t>
  </si>
  <si>
    <t>52f4a9f789193cefbaeff0f22303655b8f277fc8</t>
  </si>
  <si>
    <t>8b50d1199a4b0f4076a833426c44362085e88c7a</t>
  </si>
  <si>
    <t>d846ecee17df5a5880f268b433823feca02918b0</t>
  </si>
  <si>
    <t>9f887d9aaf6edc6217fc30aa7c982073f7d81da2</t>
  </si>
  <si>
    <t>6b07c176c5eff6964a5c91ac63828f398659492d</t>
  </si>
  <si>
    <t>f63478f861b46192769dcffca5ed644b551a31f3</t>
  </si>
  <si>
    <t>6aa605ad086ddbb1271fddbf19ddce58ce4f6511</t>
  </si>
  <si>
    <t>1efee2373b2d53352957491fef063a84d4761242</t>
  </si>
  <si>
    <t>11c75c33888e2b57d302a5d0d81346589483bf77</t>
  </si>
  <si>
    <t>8dc563e23f486fb5a26595640b849b1a546e2152</t>
  </si>
  <si>
    <t>f9a1b904d44e519247848f435ab97ad74b95583c</t>
  </si>
  <si>
    <t>45277a9070f4cdba709f93656784719ad96d7abe</t>
  </si>
  <si>
    <t>ae34b6157097ca6af6253c8c805618cb19636163</t>
  </si>
  <si>
    <t>39c4a32abc011309dbc14ab14ad454a110c03902</t>
  </si>
  <si>
    <t>3bb5f66aeb46e063c9056fc73b15478a1876cc0b</t>
  </si>
  <si>
    <t>dce8786c94f50ea2f2a0cb0f4a0ab84c4dd8be1b</t>
  </si>
  <si>
    <t>f83b7ec3347e47998cd35911e63f48d73dd862cd</t>
  </si>
  <si>
    <t>c6b3d7c00021dc9f3cc56a8403af67a9b64fc6ba</t>
  </si>
  <si>
    <t>46dc810856bf068f8c1fdaa18632e284bd75a778</t>
  </si>
  <si>
    <t>efdf5ee9220d2f2498c4ebe162a10950968cc5e4</t>
  </si>
  <si>
    <t>4bcefb21be91bc356fb52646a0c0a2d0e84fbc96</t>
  </si>
  <si>
    <t>14c51cff6f9a44667955cad9eca2404e29ab40dc</t>
  </si>
  <si>
    <t>33591943c42cc990214476cf19c0207daa3ec3b4</t>
  </si>
  <si>
    <t>bdf1dfe9c0b60771ef168943991ef7dd492ea8a7</t>
  </si>
  <si>
    <t>95c4d17a1cb080507b7b633157033e302ef64217</t>
  </si>
  <si>
    <t>6fc9ae87845b944f870209265aae9a9a93e67c63</t>
  </si>
  <si>
    <t>b61692011acbd890f1cce15391331ff172b2609b</t>
  </si>
  <si>
    <t>e2f37dec692b836f25d3ad3cd93ca3aa6aba1286</t>
  </si>
  <si>
    <t>919bfbd00f2303ee1ba190dae9596f428027ceec</t>
  </si>
  <si>
    <t>7e0cb9ffd0d1d669248952403d86dea6e2c30589</t>
  </si>
  <si>
    <t>272459f47a4833287e79630d621711658dba9946</t>
  </si>
  <si>
    <t>8cf7b2886fa09b2342a21c4918a4a3f22e6175fc</t>
  </si>
  <si>
    <t>1d80dbb6dca288196f9576a2bd84b09a3cdbca98</t>
  </si>
  <si>
    <t>2595d4f8f29b1e09336e4817a69a62a48771f213</t>
  </si>
  <si>
    <t>8d5efbbb0a5033edbce615c7c0214827d810889c</t>
  </si>
  <si>
    <t>69638b75e0d086b97862e8505f3fd1719f2a4922</t>
  </si>
  <si>
    <t>2c4071125079e546a7137c76ca6ae6b4cc17c34c</t>
  </si>
  <si>
    <t>8ae201cb0ff69d644891e5451bdd568e95ed8594</t>
  </si>
  <si>
    <t>0ccab9dadbc8d3bde87f4f8999b456eca7dd3be8</t>
  </si>
  <si>
    <t>f1cacd8d900a2b77170044365fff15eb0adb3364</t>
  </si>
  <si>
    <t>9799c24ceefacc78f636c9309033c422109c821d</t>
  </si>
  <si>
    <t>fe5a734c037c0521983b66b5a98622cd090a02f5</t>
  </si>
  <si>
    <t>9f1948920f664faf18f60ff578a136eaa09c76af</t>
  </si>
  <si>
    <t>871dbbc53c2233b1198b48f205f8cfbd3c5de643</t>
  </si>
  <si>
    <t>566f7ec83a86f42b6d10ece44805c5285311aec8</t>
  </si>
  <si>
    <t>7df45f15b4c5a98f1feda293ec7c584b2962e256</t>
  </si>
  <si>
    <t>5fdf32c8ff0c97c4d844e1764d0272c175599a27</t>
  </si>
  <si>
    <t>66050c727b2005c7455e7b7ce00add15f1a582a6</t>
  </si>
  <si>
    <t>76f16f0c7ccb69fd8c17ee94cf3576e7782807c6</t>
  </si>
  <si>
    <t>eb16a64170710fe56e9f03a2c3d6e2fe5b6aec93</t>
  </si>
  <si>
    <t>4e55d9658dd63cfadc495bb6574e65ab81eb0c9d</t>
  </si>
  <si>
    <t>4bb8514403482e851a270a3a414b952e59103e6e</t>
  </si>
  <si>
    <t>fff6cf92bdac78a1ac3e6f135c732924819de1bb</t>
  </si>
  <si>
    <t>30d3eb3023fc1a3c0fba859df44d46ebf047e936</t>
  </si>
  <si>
    <t>05957f776402e8ddf17f1f9533443d81a9878093</t>
  </si>
  <si>
    <t>0a0609871a079cff56d7ba31b7ce1ae27952c622</t>
  </si>
  <si>
    <t>b08056e9331464cae0592f5eca2d776f78a5f7ad</t>
  </si>
  <si>
    <t>0c62ecd4fde8be0ddec103bdd714118e28cdd3fc</t>
  </si>
  <si>
    <t>ad307b2141eb399fae1dd34ff181742eb6db8d2a</t>
  </si>
  <si>
    <t>e28162677e5385929f0ac53665d080a181180461</t>
  </si>
  <si>
    <t>1fcc3eee0e8b445079e301002697de03d634555e</t>
  </si>
  <si>
    <t>cce9e03467c1460d73bd9f9c67b05c1c6fc5f760</t>
  </si>
  <si>
    <t>594bda571e6c835365d1c1dedf162579c71c9f17</t>
  </si>
  <si>
    <t>07837eb72a967161b62a8b91b2215416ef77a0ed</t>
  </si>
  <si>
    <t>af3248ef8eee6cdb569b6ee752adb678f6b19a11</t>
  </si>
  <si>
    <t>72bf5038947ee1ab06e0e1c9a93920d1e7c67fc1</t>
  </si>
  <si>
    <t>8cb06c5d54328e6b4076ccdded34265004558640</t>
  </si>
  <si>
    <t>9a8bae5899311182bb78b6e3279d6ddfea31bac5</t>
  </si>
  <si>
    <t>321aed1acb11f7d719be99812868050d8916d40e</t>
  </si>
  <si>
    <t>4c5ff9c1b9e80583162cbf47bbea19a995325dec</t>
  </si>
  <si>
    <t>a5f0c12012cdc42d3f69dcbbeacf319f5a00e601</t>
  </si>
  <si>
    <t>4a023fabfa2800bb18ae5ce69feb5535277e5720</t>
  </si>
  <si>
    <t>c3475ac101528154cefde3acff8df1d1b232c4c1</t>
  </si>
  <si>
    <t>f1f015eb27c90c9dc0e07aa455e4c63b0286c59f</t>
  </si>
  <si>
    <t>ed6d2ced7124d11c86b5e2717f163faf707d0a5e</t>
  </si>
  <si>
    <t>1c0e931a217ae36aa3705c8d3b9542acb206ac68</t>
  </si>
  <si>
    <t>5bcbdb0d4ac0436e3e345c2515f5469beef76428</t>
  </si>
  <si>
    <t>bed7f42580cddaf60d02259109777dfcfef92ff5</t>
  </si>
  <si>
    <t>9bb50a650664eed9eba13cca9eeb323f66f22a97</t>
  </si>
  <si>
    <t>3373f34270413293ad884aeeb1073c71dd9456cf</t>
  </si>
  <si>
    <t>63f5aa95d6fc36b0536f57b524e947de68c25311</t>
  </si>
  <si>
    <t>aa7297b699d05190db91039cfecf8a94ee4d4ac1</t>
  </si>
  <si>
    <t>b11aa310703614a28ab48a2005b7233edf43af38</t>
  </si>
  <si>
    <t>a006435bcb86fd7dfc93081e4020c65d03d31348</t>
  </si>
  <si>
    <t>6ed1cae072cf832f65ae4bccebf4641e8599a0ec</t>
  </si>
  <si>
    <t>ed749ec666ef3a78988e7d08aa83239912c86e4a</t>
  </si>
  <si>
    <t>6c95cfefb7cc7f337b0e64217dde634d87bf4012</t>
  </si>
  <si>
    <t>2b4c16b8939a4ca9431d275ff082a537082b60ba</t>
  </si>
  <si>
    <t>e670c49f26e0e01d0355658f976dd26030754a1d</t>
  </si>
  <si>
    <t>e17715dba5086a7d8966988a70d6d21a73161ad2</t>
  </si>
  <si>
    <t>0ab23e50a327e84ad629f31b57870f411168a2d4</t>
  </si>
  <si>
    <t>e9bc6e2e73ee469cdedee286c111ae780964dcb3</t>
  </si>
  <si>
    <t>add0c74aaa2584fca469fd241e139bd11dcf46a4</t>
  </si>
  <si>
    <t>ec5056a5a31f19e3a6e8d3c1f9d07ba2f57ee1e0</t>
  </si>
  <si>
    <t>5fe343cda8b6f4779a7ffbc93a9c392d053b8c1f</t>
  </si>
  <si>
    <t>7d7b0b4cb3de1596ac327eb58bb38729010c7602</t>
  </si>
  <si>
    <t>61988c097962a1f31e733297e7a4bf10992c74cc</t>
  </si>
  <si>
    <t>194ecdf61bc69168a64b227cd25e52ffad7e2571</t>
  </si>
  <si>
    <t>a68963d9149062845bf32c937bb9bbb303512be8</t>
  </si>
  <si>
    <t>b6631f8bbac7cf3796a7d7c1ccccf5e002201759</t>
  </si>
  <si>
    <t>f8aedfb67d73770864bd40559dd3fd00d4079583</t>
  </si>
  <si>
    <t>0daeb51d9d3032aa1d7509318e05049e6318bb3e</t>
  </si>
  <si>
    <t>4f75c8311d789a05af661d433fdb4064bb1c8108</t>
  </si>
  <si>
    <t>608e96c8cc2e31f72cb0ac8f00494cd7efe97d74</t>
  </si>
  <si>
    <t>309879172034d1481070acd56c1b2c1cc0adb947</t>
  </si>
  <si>
    <t>2c9da3ef810a02d1abcf6773457b006c4fef08c3</t>
  </si>
  <si>
    <t>02f05f4fcc4aeacd1cce3d4fb182e1df6b57bbf8</t>
  </si>
  <si>
    <t>d26a54d049964bf0eb0f8d0694cc89f9d06d90de</t>
  </si>
  <si>
    <t>38c7ab9b1b78e52d86ad67395bae9ad0419e5ed2</t>
  </si>
  <si>
    <t>8eeda2e6760c196460923997a289c7d4379ee9a5</t>
  </si>
  <si>
    <t>cd0fa5ece2c6e9528c815c5ea2f02656d4885419</t>
  </si>
  <si>
    <t>f174d7f0c071de087d751ba5159f92dd43668fa1</t>
  </si>
  <si>
    <t>ffaf17ca089c6a6a14fd5baf3ba55f6a2bc837d6</t>
  </si>
  <si>
    <t>7e12b4bf1b5b5bc967c70cf3b70c2b29b67c0074</t>
  </si>
  <si>
    <t>ebbfa0e61aba74d1f5008db01ed8e30d1d39119a</t>
  </si>
  <si>
    <t>c0c6ad12b0759d48be19fac534b6782fcff9e7c0</t>
  </si>
  <si>
    <t>05907ddfd8b3989cab89430bda5cce0151b7317b</t>
  </si>
  <si>
    <t>d503f694cbc7adcd991f65e3a1125568e11064ac</t>
  </si>
  <si>
    <t>c11e86bd72e17d4c9d9d5a49e07876a49d016a6a</t>
  </si>
  <si>
    <t>69d0116e21fc283bb0b0a032aca4d223468c276b</t>
  </si>
  <si>
    <t>1a026a099fc1d3ce1150673322df5036b5858257</t>
  </si>
  <si>
    <t>1c5f1cc707c4656aec2bfb2d91c63c5bbf34561e</t>
  </si>
  <si>
    <t>5bee7edd971757cf753cb61b827cf2ba1977d58d</t>
  </si>
  <si>
    <t>252288643651c3c0ed7749296dfa87917619280b</t>
  </si>
  <si>
    <t>245c442ec8e34d72ecc168de1eef86fd4111cdd5</t>
  </si>
  <si>
    <t>4e864130614078f94a339a36382f5ee886eae9e4</t>
  </si>
  <si>
    <t>f877219a2dffdd791d8cfb3eb4d5293d11513178</t>
  </si>
  <si>
    <t>e9c3b99e6428874ec11d292b8d2b6eeca9dcb4c3</t>
  </si>
  <si>
    <t>7bfd8ad5f420da6b4d67262927813204b279e38a</t>
  </si>
  <si>
    <t>b78a6dc8adcad1b74b5d33dd187aadebc731cba7</t>
  </si>
  <si>
    <t>578bc6faa9f6039c1926fe6a84c1eb72a410dcb1</t>
  </si>
  <si>
    <t>24aaf91275b1b21d03e4aee53a16d59111a75751</t>
  </si>
  <si>
    <t>343a7214a256698662e6d82294590f7ef82a56ac</t>
  </si>
  <si>
    <t>581c411b046f99593d7c4bbe43b76f1246c14e9d</t>
  </si>
  <si>
    <t>be496dae92a2db099703bd702fe26d3f12103a63</t>
  </si>
  <si>
    <t>61693e8de31b113d789a340a8792922c3757f0ec</t>
  </si>
  <si>
    <t>c63a1bff659f384bcfc3ac10c4122c8985bb1131</t>
  </si>
  <si>
    <t>3f5d94b1a7efc144eebc2b1ff3ac3d45996b4dbc</t>
  </si>
  <si>
    <t>3ab86c599e499922e8e2cc66c30e2d13fd9bf429</t>
  </si>
  <si>
    <t>b77613ea7471b4a07e4d1b84a48cd5e6435d483c</t>
  </si>
  <si>
    <t>6bb8c9f9c79e24d7b925d282e3e6409a85da125f</t>
  </si>
  <si>
    <t>c460154c2d04e80e0b75cf9fec1cebcc766e01b5</t>
  </si>
  <si>
    <t>51f9ccf4e84a521d0ac6f6e97e285759ef11ca50</t>
  </si>
  <si>
    <t>082e18991338b30a724916c60468049b419b5bcc</t>
  </si>
  <si>
    <t>a690d7bfcc59a2633f8cd26bdce00b07efa88c1d</t>
  </si>
  <si>
    <t>0a06df557e8b79c5d90f9d1ad2f9c230efd350fd</t>
  </si>
  <si>
    <t>e890bc08dddf452719b3e5eb24845c57bc807437</t>
  </si>
  <si>
    <t>fa8ac9a1d2ec3d602310590bc29be59665409b85</t>
  </si>
  <si>
    <t>5e4206fda6d2744624dfcffed7f66570ea461499</t>
  </si>
  <si>
    <t>c16034b04fb57685c3683cef0260967b7db2541a</t>
  </si>
  <si>
    <t>8b2571f975d854a3c274550b422a95257aec6d74</t>
  </si>
  <si>
    <t>0a8ffdb59c4e63e34379165dbcdf7ed3a9fb1984</t>
  </si>
  <si>
    <t>801a83e6767d6441ee09bc2134de2fbf6fc47477</t>
  </si>
  <si>
    <t>9ab5f68ae50986c85c986dfebcb2990b2865a1aa</t>
  </si>
  <si>
    <t>0ac0f6777c37e841f269ae2ab7ecaace796cd5fb</t>
  </si>
  <si>
    <t>c2f7c3da90b1094871847c43282b0b38c8ffa2d2</t>
  </si>
  <si>
    <t>91b5c2f50e664ee59748a61dd82a8c3b66fbc133</t>
  </si>
  <si>
    <t>17c7eab5c077394b4f0ead8f7b4a1b82d4b3f783</t>
  </si>
  <si>
    <t>e36ee1aa45f76883752f5cf0411c62b7c974175e</t>
  </si>
  <si>
    <t>955d978ba3271c26df2203799b57e70085ce9c33</t>
  </si>
  <si>
    <t>2a8dae2564e6ea642d37d3a5f29c56c03a1f2e03</t>
  </si>
  <si>
    <t>c3fe1f38048d4d9052915c522d6eca930d45b87f</t>
  </si>
  <si>
    <t>26a2f6ad3486b7b8b914f5fc70ebacd19a9abc2e</t>
  </si>
  <si>
    <t>71cf3bfb164f80b2288b11ff6086c90c6d1e5522</t>
  </si>
  <si>
    <t>c64bdef9d30ab644312465307ba61b8978869435</t>
  </si>
  <si>
    <t>40aac358d6ac1b67ec0ad31aada4137b5dea6575</t>
  </si>
  <si>
    <t>5d4eadb65ef1943001e98778422830eb82eb7f9f</t>
  </si>
  <si>
    <t>79bb1e02cd6ad419aa29497ae939795d8f508d1b</t>
  </si>
  <si>
    <t>e80a6213cd2cfec9051a3986c7001bf468f60136</t>
  </si>
  <si>
    <t>9b1f156bffe81ac468990e70e1ac6c84991c6dca</t>
  </si>
  <si>
    <t>7db4575d1b6c45a739f724442a783cd832ad0d2f</t>
  </si>
  <si>
    <t>00d0889f41c55ab0117a34213b68c7a2491b1b16</t>
  </si>
  <si>
    <t>4e0e818b2e11fd1ddf05014c296fea65d909ab80</t>
  </si>
  <si>
    <t>0357a7c0c46ac3616f3b47b1c1de313b665eb774</t>
  </si>
  <si>
    <t>1f94d0f03045892367f5f2335cfee973dffb8d4f</t>
  </si>
  <si>
    <t>e20eb099b8be6bd1892cd859858c3026bf5e987a</t>
  </si>
  <si>
    <t>95c690bc10772d162c73d1e8ba8505cf6a0a5cd0</t>
  </si>
  <si>
    <t>55d5cc7d42fedbd2ec209053ca2bb667b3898eb1</t>
  </si>
  <si>
    <t>d31bb4df5d2f093696c360a921832ea37809937f</t>
  </si>
  <si>
    <t>bb0119b7f0b724d5271b171f86163fa82d0ab40a</t>
  </si>
  <si>
    <t>7bb22dd09bed536a351e96cb4fe081f6c873a3eb</t>
  </si>
  <si>
    <t>17e63316b5512ca95090d9f17f6e64dfe7685e26</t>
  </si>
  <si>
    <t>4817878c3fe433f3a42b85c13bfcb7ee6882d2aa</t>
  </si>
  <si>
    <t>347fd8132201c5f331fc5ef53aacc955cf9940b3</t>
  </si>
  <si>
    <t>3e60b12de7604ce6076a4a4c4c32d12e649a29d5</t>
  </si>
  <si>
    <t>6b5eda8c03a5bf69f525bdc477cebe82c644317d</t>
  </si>
  <si>
    <t>f87ca0a4a592855d024d1b8c49af00e7b73a98c6</t>
  </si>
  <si>
    <t>ac953592d2ffbcbea0d048f4f45e7ff92ac8b13e</t>
  </si>
  <si>
    <t>8136ce4541afa77644fbbf5e123e9c7bced44268</t>
  </si>
  <si>
    <t>dfcb7e4b298b0b2960f21f9e8f19a3c2294f4d77</t>
  </si>
  <si>
    <t>5d1d164e9a0badb228675a8aeebefd07178307e5</t>
  </si>
  <si>
    <t>fe178edec5e79d7da393df354ecf50d2b693a2bb</t>
  </si>
  <si>
    <t>787e41264b6cdac8f57d33c083b1052910d5484e</t>
  </si>
  <si>
    <t>3de654f28779b2d744916cbc0a0f9fc9da8b89e1</t>
  </si>
  <si>
    <t>8667025648c80dd2dc8fdaba5b624da1c67aade0</t>
  </si>
  <si>
    <t>cae9d2806c9146522fca8a759ab98a5dcb03a50d</t>
  </si>
  <si>
    <t>0dbb1538bbba936d7f00c9e149f8a91ad5a9458b</t>
  </si>
  <si>
    <t>1057bf8378b45eacdaeaf30a275ef200f0ab9cdb</t>
  </si>
  <si>
    <t>abbfd41f58c8224c813e1ce0b42138ed823c3a48</t>
  </si>
  <si>
    <t>1fe2a7b09e75a9c6d6a6a2b50e78d5638a486258</t>
  </si>
  <si>
    <t>e16dcb651ef1793f454d4c2450706354bb8d77fc</t>
  </si>
  <si>
    <t>82cca26caa4dd1dfdac56d53fee42719092e5d8c</t>
  </si>
  <si>
    <t>8a72b36b42f64d23cd6819bc094c6cc94d78e66c</t>
  </si>
  <si>
    <t>8c50bef9155437ed9069c1360ea7ff9445d3dfac</t>
  </si>
  <si>
    <t>f059d940d03536f06c2cceb584c4dee0a73f8db0</t>
  </si>
  <si>
    <t>b9e15310a54abd47816b8815adc6122ab21aa673</t>
  </si>
  <si>
    <t>bb46baaec339d34e4aa6e08a0e6583d38d943742</t>
  </si>
  <si>
    <t>a1e3be6addf9591af4bec9fbc28896b922883dda</t>
  </si>
  <si>
    <t>7197cfdf0efaccb84a773220fcec5ca72bcbc280</t>
  </si>
  <si>
    <t>9017dab64b5e9e0bc0fc5a9d97950476094640b1</t>
  </si>
  <si>
    <t>f8656c5e35655cdbf7a57782bb2fecf857545c6a</t>
  </si>
  <si>
    <t>6171e86fde6480f59d01a142da2a593b73736337</t>
  </si>
  <si>
    <t>ec182499c2f7b6b0b7686e9e43587e1bf459eada</t>
  </si>
  <si>
    <t>968bf2c8dd79825139e8cd2a3b86aee62be3e9bf</t>
  </si>
  <si>
    <t>fbb0b199ea7096c6c17a6daad05ecbbf80878239</t>
  </si>
  <si>
    <t>0878ac5fb8a6b170638e0a73740e61c911798527</t>
  </si>
  <si>
    <t>18907b98b77b4b9393ae58c5906bcf94847dbc60</t>
  </si>
  <si>
    <t>4a51e9cdf5ed096d77d2d4320dd867d1fe734182</t>
  </si>
  <si>
    <t>0ba51096b43257f90870c546f937373c9354152e</t>
  </si>
  <si>
    <t>1409f74e760f807b4421ae8bb0d7fce5030e53db</t>
  </si>
  <si>
    <t>f865599a4afabe5350c5ada32a4579ce7555e7aa</t>
  </si>
  <si>
    <t>1e5c412444582ba031c457bdae346672de2d1e84</t>
  </si>
  <si>
    <t>7e9c861b0407140ec7f66e7526091d58a09739af</t>
  </si>
  <si>
    <t>f59fe296eced6479460a3f51ec772cf81940aa3d</t>
  </si>
  <si>
    <t>d88f2065f11c8a9876c48babf4f476662fabcb6b</t>
  </si>
  <si>
    <t>6023e88fcea2274712442bc899d92d5185ea55a9</t>
  </si>
  <si>
    <t>67fb4429239fcb698957a54e638dd6b329ad93ae</t>
  </si>
  <si>
    <t>81d1c01ae8374e861da37a80be4b021409e9c691</t>
  </si>
  <si>
    <t>68d7c4d6d64067ae4f2ed1d8a057c4ac4952b0fb</t>
  </si>
  <si>
    <t>350dd69c99e7f8e86f15dbfe0ea7dee27322ff96</t>
  </si>
  <si>
    <t>1410fbd976dd09c07d3bc63aa69a1ea2d893905b</t>
  </si>
  <si>
    <t>0df98285cda0422c7543cfc14b5e6e0e8ef81372</t>
  </si>
  <si>
    <t>40defc9f3f9150bada4be6258916699094cadcb9</t>
  </si>
  <si>
    <t>c092cb9960df860fde76680c06473f49c196e8e7</t>
  </si>
  <si>
    <t>cfdb99a980edf6d3a60389dff959b840887c87e3</t>
  </si>
  <si>
    <t>44f30705c8206c08b2e8f836a15d87ecaf4b0b32</t>
  </si>
  <si>
    <t>16a6cc94965a31161b6b31ccfe36672dfc223776</t>
  </si>
  <si>
    <t>661048caed44e45fc0d05314921c3fe63166961c</t>
  </si>
  <si>
    <t>8783751f31616911db91a2a6979b2059a3c2c04b</t>
  </si>
  <si>
    <t>40f534f1832cec2b0b88f0b9dfa27240ad912b3d</t>
  </si>
  <si>
    <t>b567b8391129f4eef0d23d3f60977965251aa206</t>
  </si>
  <si>
    <t>0886f85520b97aec3bc7582705e660d22c22a2f3</t>
  </si>
  <si>
    <t>e390fe30c3aacb87db8c78daee2c241f06b43727</t>
  </si>
  <si>
    <t>c1968aa37ac90c715e4233ef2dc54556c2556c50</t>
  </si>
  <si>
    <t>9db51ca750fcb159e8ebcafaabc03d47ae97fa29</t>
  </si>
  <si>
    <t>266f83d202fa3da4a075cea751b4b8d6a30da1a8</t>
  </si>
  <si>
    <t>6a48715d57f6c968a9e25fc192c030b96e0593d4</t>
  </si>
  <si>
    <t>61a56dab219e3f2292bcc8b42215ee367cc5560e</t>
  </si>
  <si>
    <t>0a1896f3d594967ee30f4fe5586bbde9ab814bc0</t>
  </si>
  <si>
    <t>ebbf5866499e6a443f98b6473061c4a29731b667</t>
  </si>
  <si>
    <t>1d40e42c2f58d6e77f28cf7490674806c50328ea</t>
  </si>
  <si>
    <t>8f3c4afa094718e02d90a20bd7a887e432c3312a</t>
  </si>
  <si>
    <t>bcd97091b1868b5b661c1178084cc340884407d2</t>
  </si>
  <si>
    <t>389570c1f8af3d254f5ba0737e0d9b28e03b692c</t>
  </si>
  <si>
    <t>30cc89f299be6107d9288bbc9ee7d7baa9a8c5fc</t>
  </si>
  <si>
    <t>6e51bfa13100eeb5c5b75b7f377c658a3b229783</t>
  </si>
  <si>
    <t>195c17acc92f9c91f07e9d864a97763254bb2212</t>
  </si>
  <si>
    <t>1965518e7aeeff616a6ddbba5c68853741d92d6e</t>
  </si>
  <si>
    <t>b86785c8f507629611f3785e689c49f3feef5b05</t>
  </si>
  <si>
    <t>3323ba98046202e5468685d126999232722995e2</t>
  </si>
  <si>
    <t>e955ee94083b38462b6b9e30be29e085dc103655</t>
  </si>
  <si>
    <t>ab0e89293d14761e7e637e3ab2db4abd5e50389f</t>
  </si>
  <si>
    <t>83e037ceb6e02c731c1ead31779400752a76a3fb</t>
  </si>
  <si>
    <t>5190c69bad79d87eae92a748db10399e6bd3ef53</t>
  </si>
  <si>
    <t>1e3b9835a84163062fa16e683b86b85a6b9d00e2</t>
  </si>
  <si>
    <t>8125cfb028f798f90fdd0474fca3727d341ce1d6</t>
  </si>
  <si>
    <t>ae001336c2d2654674192ec8177ab31b2c55934b</t>
  </si>
  <si>
    <t>7e0e7cb04409591b4271c06153d766fbb3b501b9</t>
  </si>
  <si>
    <t>e5b6789910e4f0fb11cff0d4eb7ddbd258e8a391</t>
  </si>
  <si>
    <t>91d84b6b0944fc6768bc0b8f7a808041a7764f1b</t>
  </si>
  <si>
    <t>351d4578c5ab5cc1cbadbd63474c5998d3755de0</t>
  </si>
  <si>
    <t>9dfab0fe0bdcb883365861da352f5a06a4428826</t>
  </si>
  <si>
    <t>9d8053a15c64392b0c8d7ef4d5e60a81d73385f5</t>
  </si>
  <si>
    <t>2b436a992fe7c84cb8210d3db0577c7a44ef60ec</t>
  </si>
  <si>
    <t>58282f03301d17c067adf897d4af5ba5193aac5e</t>
  </si>
  <si>
    <t>4726aeb266faced4f767a5668cdb41b1320846ec</t>
  </si>
  <si>
    <t>90821b53829ad3c7f99180b1f2e7bc65944442cd</t>
  </si>
  <si>
    <t>40af33e0488a8d143cbb11fb1a6017ccde3db28a</t>
  </si>
  <si>
    <t>fa9a68e653b8974d8787a43d179001ea626718c7</t>
  </si>
  <si>
    <t>360778609b8ffa36004cfc4e4d10e939f4de2be7</t>
  </si>
  <si>
    <t>3675ce511087285b013f54e6f0caca442d95de3e</t>
  </si>
  <si>
    <t>df3d1d56199035711826739c7e61efd1276c0057</t>
  </si>
  <si>
    <t>67bafe203c1433b3a210b0cdf3fcb5cdbb6b3de8</t>
  </si>
  <si>
    <t>ae1b8f08bbd6cb6ba8ea1c7b9108e79142096512</t>
  </si>
  <si>
    <t>f970a0c156fe11708b240b6eed55d63ffec75d23</t>
  </si>
  <si>
    <t>c4e61c19fe6711d9600a547d2bdb87a393071481</t>
  </si>
  <si>
    <t>64bf26c962d52c29214795260e5df6a3f3a55264</t>
  </si>
  <si>
    <t>5a46e752c0a29abdfadd7842030e442c8481e7e3</t>
  </si>
  <si>
    <t>2c6537980a74b9622abaa796147f24a1e81c522b</t>
  </si>
  <si>
    <t>a5990b429df248ae91f9c96c9ed28065f98dda76</t>
  </si>
  <si>
    <t>33b15a84bf6fd3b4985ebfec12d6bdd6da836da9</t>
  </si>
  <si>
    <t>aafd9edb2b1eda65655fd1fe8914c6771c03f8e7</t>
  </si>
  <si>
    <t>5d98909cf607ac3807ccd08c8d7f9edc7ce8b612</t>
  </si>
  <si>
    <t>6624fba6e62182f0274455cac146956991beff45</t>
  </si>
  <si>
    <t>72d0dbb90f619577a02c5580e5da808472eb9ed5</t>
  </si>
  <si>
    <t>5a1b61fbd8e0836012805162a591bfe879dd8890</t>
  </si>
  <si>
    <t>c1cec429209d03b37af02dcf3b482eb5f668208b</t>
  </si>
  <si>
    <t>2270e3093e23769f14d3dd95ef94939fbb906912</t>
  </si>
  <si>
    <t>279cd2cdb66806312844679577e76cd641ecbf93</t>
  </si>
  <si>
    <t>de9db4b8a90233560ece5d4f60ea4d00cb6da636</t>
  </si>
  <si>
    <t>d91996d84dc264cf6e81966763c748e131cd7b4f</t>
  </si>
  <si>
    <t>b11dcebfec208269067c73c5665120e985c12507</t>
  </si>
  <si>
    <t>3e0884a5fe3525bd9995ba78be0261c72ee13798</t>
  </si>
  <si>
    <t>a02fc6607d9b0aaab6d728e9e886bd67856aedb5</t>
  </si>
  <si>
    <t>0df84ef1b0e37a4b7e3062c17a868dbf56747a55</t>
  </si>
  <si>
    <t>d6cd7760ccc061601fc580a656f8215f10341dcf</t>
  </si>
  <si>
    <t>bb8ea051e8479fc6c219fc2a9ff4b30615e8599c</t>
  </si>
  <si>
    <t>3e910dc723e44574f369e75730686a2d08e0eba9</t>
  </si>
  <si>
    <t>ea993300f6f8d2612a5d70875b27539ab283aa87</t>
  </si>
  <si>
    <t>78c2fcb55bd624942050a9a0b2399501742d7de9</t>
  </si>
  <si>
    <t>9a8efd6abf73a9561ab2d99bf8e2394ca92a637f</t>
  </si>
  <si>
    <t>cedee30c66b539e5c6e266ac04524bfff912af82</t>
  </si>
  <si>
    <t>1ee1c61c455044f91ca7f827519eef8b70bf8b8f</t>
  </si>
  <si>
    <t>4fd5ce5f15fe412ba5135142c41d1c2efb12006b</t>
  </si>
  <si>
    <t>46025360ec4f1c49b88f69b6748d5d076ff55e44</t>
  </si>
  <si>
    <t>e1793308b80ac9aaa753da513531982f09134021</t>
  </si>
  <si>
    <t>1fe94581df8b76b2362a8de747603d7fb1548a34</t>
  </si>
  <si>
    <t>2619087693351878af0a4e6d8f681336c4668dbb</t>
  </si>
  <si>
    <t>f060151868f5e382e7eba4acb9218672764c4bbb</t>
  </si>
  <si>
    <t>919e62fee321a972757697fb94f89a749b56dc29</t>
  </si>
  <si>
    <t>88a60de431d07749f2b03ba2b029f2c19d44ae12</t>
  </si>
  <si>
    <t>8fd55d099d6d8b04bce270b5c8c8169bcbba247d</t>
  </si>
  <si>
    <t>02245fc6b92e8f215a0598935847342916d34250</t>
  </si>
  <si>
    <t>0acf483df03751cf09d47e4d105c3ffcecbda03e</t>
  </si>
  <si>
    <t>d3b1456f22f97ce60ed4e77fe9e22710559bfc24</t>
  </si>
  <si>
    <t>7707266c930b0976f902aa528901ff31257eba86</t>
  </si>
  <si>
    <t>5be21a530e5fef8481bb859760cdcbeacdcd320c</t>
  </si>
  <si>
    <t>5fbf5d9e29c9163d7602471ea4f59eae21402b74</t>
  </si>
  <si>
    <t>1608fa3c6ffd314f9888776ebae1ef5c86d14e8a</t>
  </si>
  <si>
    <t>7afef029707966339a33656d6c69c04fbaab8d8f</t>
  </si>
  <si>
    <t>82b263f92763815f2b28faf46af4a0ca8a7c7069</t>
  </si>
  <si>
    <t>c8dcbc6da157a8fc758f2eef2b8d68d9c86e0994</t>
  </si>
  <si>
    <t>d280fbd430fc7dc7db5b0cf25aa9d8505bcd33cb</t>
  </si>
  <si>
    <t>31e790af2b14482c595005891bf3f19608b67176</t>
  </si>
  <si>
    <t>9271070a2c1ade7bd351d7dd5cd15cc611c98916</t>
  </si>
  <si>
    <t>f0a9ae73c11eb886d3f3ec894953386942017d7a</t>
  </si>
  <si>
    <t>db8dc2d2d0698d59c14350d25e96feb3b5e452df</t>
  </si>
  <si>
    <t>0380fde594ab85a048c821947068c89b2fb76619</t>
  </si>
  <si>
    <t>6f0c0549386a404485466972f0a4b2ceab58c18e</t>
  </si>
  <si>
    <t>79521ace1b712d394da8ea33d9cbb20025ad6922</t>
  </si>
  <si>
    <t>bf347fafc797374886a843e15355fd08936c6fd6</t>
  </si>
  <si>
    <t>6ccaed2bb844b434aa417264302dffe5621027ce</t>
  </si>
  <si>
    <t>b827169ce2b5a3c702595bb989a759c15327f606</t>
  </si>
  <si>
    <t>0d8f7ed878a90f80e7c280cf7b7339b4843a2058</t>
  </si>
  <si>
    <t>e40a648bbc0cfebaeb584c89f4cca0fe6d8c2a32</t>
  </si>
  <si>
    <t>48cfa6b1e672a7bed77bc2be2faa261d20f8a123</t>
  </si>
  <si>
    <t>3ed0b81aa773853d61631eb7408832494dcd03e3</t>
  </si>
  <si>
    <t>63176b86a6c3b11ba8e5256f1925edc060045f36</t>
  </si>
  <si>
    <t>7bda68e1608f514ba361408643abd22cf361e673</t>
  </si>
  <si>
    <t>28ec0d1dcc83dfe5acd4bb389ed86cb5bdc6cc19</t>
  </si>
  <si>
    <t>e2f93b1cf30a14859faaaeb40c21c18fbc27a9bc</t>
  </si>
  <si>
    <t>ff2671842e578121b7607becc8006bca2fda4cfd</t>
  </si>
  <si>
    <t>9f7032904e4f1f5ecf6d5e64e2079d251b63f911</t>
  </si>
  <si>
    <t>9f4b0c1d86fca4ecac0289b4dca753621ec276d3</t>
  </si>
  <si>
    <t>a76dfcc82332d91b71e1746a47c684d34c51d6ef</t>
  </si>
  <si>
    <t>12495bdee11f15f82a63d7e2ce6b8e9de12ab0c6</t>
  </si>
  <si>
    <t>0952b1eb0b372c6cc17d7345e571e980a1a6a04a</t>
  </si>
  <si>
    <t>418c52df7f1d61f3baafe825fc8971ff5665dc8d</t>
  </si>
  <si>
    <t>35818fcc5057414a3ba7b6587495209ef7221824</t>
  </si>
  <si>
    <t>1e8d8b6fd00c6182a767b0d24263fc26003edb20</t>
  </si>
  <si>
    <t>6a9e1a4ff9445ec2d0d33d27054dc4321a31ebc8</t>
  </si>
  <si>
    <t>7b841b390ef5a442ef4a7f4b2f5e12418b03fbfc</t>
  </si>
  <si>
    <t>0bc2e9d12491bd7b7a23fc0991a201c11bd2b3e7</t>
  </si>
  <si>
    <t>5dc8b17887213b97c73112d6b6b3de6945fbb6eb</t>
  </si>
  <si>
    <t>0ee5cb382becb38dede0c6b7675465d22ac969af</t>
  </si>
  <si>
    <t>acfd23a24f2a462a5fca7f3eab0f0091ece5202d</t>
  </si>
  <si>
    <t>f7a26afdb966da02c62446c4855826e0fd6ac815</t>
  </si>
  <si>
    <t>b28fb6744bfaa1d0fd12d056f4213d2787873a22</t>
  </si>
  <si>
    <t>c72bcc2d0bbbb307e2f143106d63f4ff14b946b8</t>
  </si>
  <si>
    <t>3b2e654e2f761a443f8ba047704a445fc65f44b5</t>
  </si>
  <si>
    <t>a2dbc522514323d0d171e0dd9771e9a54fd46b4e</t>
  </si>
  <si>
    <t>3526d2eba5fad33b0e2250c23d85e618d59e10c5</t>
  </si>
  <si>
    <t>908cbb18f29d9e983b0ea465639cc33a998fd702</t>
  </si>
  <si>
    <t>eb199defb6fd4bd60130f29359aae4e420777a3a</t>
  </si>
  <si>
    <t>28a8db75d28dce13c1b3289bbc000b3a01e9b639</t>
  </si>
  <si>
    <t>037573a3b5e7fa48bfab98c8925e2a29259245ef</t>
  </si>
  <si>
    <t>492d2057cd2880b07410274b45629f16f8021469</t>
  </si>
  <si>
    <t>995cef841515b63fa198c8a520706332c3277646</t>
  </si>
  <si>
    <t>b0679f02d5fba2244d03633b63e8ca15a05aed5c</t>
  </si>
  <si>
    <t>cb0cdb495f51aabc4e7bea504442569a20d17abe</t>
  </si>
  <si>
    <t>8ada0e5bfaa3c6293eb4aa9dafb575e665c6fa7d</t>
  </si>
  <si>
    <t>12490ecf512eeedc4683ace979ec06af6fade5e9</t>
  </si>
  <si>
    <t>87fa2f03e8579493a32e69b8dd48354831b09f9b</t>
  </si>
  <si>
    <t>23078f1de1fe7f74bfce86a8ebfe0225bb69b04d</t>
  </si>
  <si>
    <t>9ea01f6531f77cba623dde83a5183d18c59427c5</t>
  </si>
  <si>
    <t>d9638f3df6cc360c940d4e7f23741afd5180bd2b</t>
  </si>
  <si>
    <t>3ff01bad70123b99b2ed3c6ef0c705cb76e58590</t>
  </si>
  <si>
    <t>1d868e1529bb065488d5ef77f45ffe0cc07338d3</t>
  </si>
  <si>
    <t>ba9c4d443e0076ecc623fec905247e43cabc83da</t>
  </si>
  <si>
    <t>4dc3bbc3f8a120375125a6b48a9c3e3bf319b55a</t>
  </si>
  <si>
    <t>7cf48eab73fa2c7379d5cc81ec7d606e1a21cbd0</t>
  </si>
  <si>
    <t>48f2f30aa03561fa806b85ed9f96c1fe322d9491</t>
  </si>
  <si>
    <t>8e1696ebc64c3ae127edb4b2b487f62b91fde106</t>
  </si>
  <si>
    <t>a618be6a0eece3d673a75a7363a95d089a0772c5</t>
  </si>
  <si>
    <t>8a49aa518a9bce891f4e8b278b972ce8f66514e6</t>
  </si>
  <si>
    <t>fef082c2c1eb4af43a44c34a87db532a6c86342a</t>
  </si>
  <si>
    <t>888c813e5976b279e363538aa98634cedffcb71f</t>
  </si>
  <si>
    <t>5896b0716037fef7df298fb97efcd0bb437bcc62</t>
  </si>
  <si>
    <t>28d8f1264f0d16354aaf2c930f7f44b2eeae02dc</t>
  </si>
  <si>
    <t>8cdd109b1c3df307ff71c62ffdd798e6a2d4c30c</t>
  </si>
  <si>
    <t>27de33008f13d55a256096a52f0ef97fb23f1122</t>
  </si>
  <si>
    <t>3eb36af29b7f0e95fac4219c2c839ec07975fdaa</t>
  </si>
  <si>
    <t>bb724f65bfc8eb313c16b51c9fd823cc89701062</t>
  </si>
  <si>
    <t>afa6541c52d4a2e03bcd4d7f31fb6bdc66a4ce70</t>
  </si>
  <si>
    <t>ef50dc693fa3715ab9db3b8792aee5cb19ad81e6</t>
  </si>
  <si>
    <t>ab0396da5e07a9d3632a7e1052a4765e5a1270f5</t>
  </si>
  <si>
    <t>0e9562fac694e073f228cd4b59276a5944e9edce</t>
  </si>
  <si>
    <t>ece33c83c85999bffc4a46a978af75cf1c9bced0</t>
  </si>
  <si>
    <t>2fb9818d01b94435eb625200938f3b991778a2fe</t>
  </si>
  <si>
    <t>ce65c631aa632c5c53f03d7814cc4230d22d0602</t>
  </si>
  <si>
    <t>e52939db26e04d78ed92df7f18c7785197fcace0</t>
  </si>
  <si>
    <t>4eb5df5930e00c2080866f2c2e6f596a21845366</t>
  </si>
  <si>
    <t>633aaa565e3b688e98d5feecf6f0e1b822263b7e</t>
  </si>
  <si>
    <t>00ef613e06e7e6cf7bf32df77038cb28a349e474</t>
  </si>
  <si>
    <t>24b836b45591ca02b898dcf3c8165d734913c1df</t>
  </si>
  <si>
    <t>0dd5fd5fbb753eee6654c2ab4df28bf0177e0c09</t>
  </si>
  <si>
    <t>53bd78313e6b57373dbc7b5b3fc2e6bef03aede7</t>
  </si>
  <si>
    <t>51669d4b58040697ea697ea233f02c4e027879a3</t>
  </si>
  <si>
    <t>9821d4a66cb42d5abdf1a6ca9e73eb07130cd5d2</t>
  </si>
  <si>
    <t>80215c658ee1f8d135426780ce0476fd6f0f81c4</t>
  </si>
  <si>
    <t>5f5b69e6962270a67f27bddad76c8466e0c06c0a</t>
  </si>
  <si>
    <t>6e84289c7cf9c32ae0c49f81860b3a3bb16ae5dc</t>
  </si>
  <si>
    <t>df83b991e3cb0a8d8c6038a431b4d77ff2c14dc8</t>
  </si>
  <si>
    <t>e69f49bd6a87213739e32dec2f2a2bb2ccfac4d1</t>
  </si>
  <si>
    <t>e19eb93b89748705d09a8597e45d88aa40758f17</t>
  </si>
  <si>
    <t>b4569c96fb812f6c8b86fddc52a0707cd68b6670</t>
  </si>
  <si>
    <t>7c117ee2b85e3d64018857353ff4103f914026d5</t>
  </si>
  <si>
    <t>e5a26607fd3776c221467211870999dad67e99b5</t>
  </si>
  <si>
    <t>5c2e21e68e7671d1390a64df60c558384fea89bd</t>
  </si>
  <si>
    <t>00d5b674cce8ce6630d2445800aa766b30507cab</t>
  </si>
  <si>
    <t>013094280f53c117a569ca9a77de1c912e477510</t>
  </si>
  <si>
    <t>b5cf4b007573b3788d906abe6c2a1477682e018d</t>
  </si>
  <si>
    <t>bdb4dd2e2cf07304ec8301f0daa4b7be22456929</t>
  </si>
  <si>
    <t>1d44333997df182444191a734a3e0afb362a12f8</t>
  </si>
  <si>
    <t>6579996a2f075e04d5de1a8c1c1415ae153585a1</t>
  </si>
  <si>
    <t>78f11143d21120d8e29dfa0635d7ebdfe168b220</t>
  </si>
  <si>
    <t>3a2cc49eca2035ff06639483848795de3385a51a</t>
  </si>
  <si>
    <t>b8ffe11e5f4c9232684bcaa1818c97052c7fbcf8</t>
  </si>
  <si>
    <t>5debddc155bbcbf55037910ca89eeeca449f2c4f</t>
  </si>
  <si>
    <t>7bf90ad22bdaee14e658f2d453e9c3b354610822</t>
  </si>
  <si>
    <t>a656a662ab37173092f37f0ec24277448c7359d4</t>
  </si>
  <si>
    <t>4814177f0570b20af204e4c3494b56785fa64bfc</t>
  </si>
  <si>
    <t>ccd3560ad95c7bf09115f2ef7d7c53beaceb9975</t>
  </si>
  <si>
    <t>e25a64fa0f82bb4612257093a493619219215ff6</t>
  </si>
  <si>
    <t>1dc5a4f098adbbd098cdae82f0dd18b473e34c87</t>
  </si>
  <si>
    <t>fc11e6105f08a1f21700a0208c627dbae5f7a066</t>
  </si>
  <si>
    <t>039f238a0beefc18645300a7b6167bb1da11ca3b</t>
  </si>
  <si>
    <t>842019686e16183cab03a8414ec5a532e089c052</t>
  </si>
  <si>
    <t>55a17062a3dfb4b429140dc487f35b438a821775</t>
  </si>
  <si>
    <t>d6d0c3034b43b947162dabc30079cff42d60e819</t>
  </si>
  <si>
    <t>4bd82c4eca3dc6f29151aead3abe793fd2f7a028</t>
  </si>
  <si>
    <t>e9a3397e3fa04bdae3ae490753f8f3b9f913148c</t>
  </si>
  <si>
    <t>6afb4bd5f5ad819b1385e855b766a4c8e42e66dd</t>
  </si>
  <si>
    <t>70dacb2cfaeec401949a432fadffcebdbaa90e5d</t>
  </si>
  <si>
    <t>f7bd506741bf730f0eb2d6511fac8e12bfcf0d34</t>
  </si>
  <si>
    <t>5111f07402b564d40636d9c45e3ad064f7de4603</t>
  </si>
  <si>
    <t>075b0987276849aecbbded2e4d9705a1079a27f4</t>
  </si>
  <si>
    <t>720280228d832ca4d96e5fd013bddb398998d000</t>
  </si>
  <si>
    <t>3d2ec85e5c17e7cdbef1fd3d9cde6d967d9c967c</t>
  </si>
  <si>
    <t>44d0d3aa4d5642614ad241d40993ce359f93dbf4</t>
  </si>
  <si>
    <t>5498f98afd648f17aaa9ec155f98098221cfb1d6</t>
  </si>
  <si>
    <t>fb2f3148bca344e8f3f277d76c2b2aca73eccbe7</t>
  </si>
  <si>
    <t>90c552feaeff6f8189ee752841fc9eac98b27895</t>
  </si>
  <si>
    <t>e0b5b336ae64ee233841aa7ac38f65be3ad5f621</t>
  </si>
  <si>
    <t>86b300a92493f281204c783897c7d3ebf9858b9d</t>
  </si>
  <si>
    <t>256fc782636a9fb28b9488f5a1add8b2cf11c208</t>
  </si>
  <si>
    <t>10d3cd84b1368635f17ec1296c48ec860310f8ee</t>
  </si>
  <si>
    <t>c8f3bf782fd2f0cfcaee3337067ffeb8788d2337</t>
  </si>
  <si>
    <t>c14adc7dbc814ededea4e515e09b5c0a5b1591f3</t>
  </si>
  <si>
    <t>501a1e3e8516c176aed9d565d428fd196c74c114</t>
  </si>
  <si>
    <t>bb245730636a53411d958b48ca48c558e1f2cd5f</t>
  </si>
  <si>
    <t>a864f85247673b1be1006a274e5d9f822dec09a4</t>
  </si>
  <si>
    <t>ae44c6aeafc8dada8ff31565bdd740efa9bdaba8</t>
  </si>
  <si>
    <t>35b23196d054e5f7ee4dbe11ebe6a1b26887bdb5</t>
  </si>
  <si>
    <t>6ae7ada192c46e279bd045b95070ebbaa96aa404</t>
  </si>
  <si>
    <t>a4eb45e55475961ea3ae391b8a1bb0d3306ce2c7</t>
  </si>
  <si>
    <t>7e2a127b904953d3023921248f43d9c3a230c9bb</t>
  </si>
  <si>
    <t>6c87d896b6729cc48b57ef78256ad755adeed314</t>
  </si>
  <si>
    <t>519fa8d80e0894fb0211e58b93f8d497f92e3867</t>
  </si>
  <si>
    <t>a4fa0af1e1a816b2bbec91280ab7bfa6b8b8c3cb</t>
  </si>
  <si>
    <t>ff517b5a848668a888d6d822cfa8de48d0291319</t>
  </si>
  <si>
    <t>1afd4782a147bbce5aecb29f3b57d13810629341</t>
  </si>
  <si>
    <t>46e33429b3117f9ef176bf723a79bcd94fbf3fd1</t>
  </si>
  <si>
    <t>0850587019543b39557fe945a846f8e07ec07fb1</t>
  </si>
  <si>
    <t>f77bec829b97b08b0d05634454457060833f76c8</t>
  </si>
  <si>
    <t>d17b91659adfa991bec4bf8e7087c74bd8c710c0</t>
  </si>
  <si>
    <t>349c3f87a5455ef06c22251cba3c5fc63eba1fd6</t>
  </si>
  <si>
    <t>0db31193b51be4351602c07fb622c97379b02bbd</t>
  </si>
  <si>
    <t>57eb28f3125967a1228e01c3fd3edd817c35aa33</t>
  </si>
  <si>
    <t>51557b6b67b45a943741f0b7c29cd6e682e57620</t>
  </si>
  <si>
    <t>c579dc1614f8dba2423c65722788b632639fe723</t>
  </si>
  <si>
    <t>165509231f4378e857d03fb23d68c4422f3acecc</t>
  </si>
  <si>
    <t>37f18254e983c7f8cd64b1528121ff1242236c32</t>
  </si>
  <si>
    <t>ba6479e9bed44e08863b5d20fc10215a4e24845a</t>
  </si>
  <si>
    <t>c0b2af963efb05a3c69310d93c7d462cccf911d8</t>
  </si>
  <si>
    <t>9296e5edd861593dc8b14cbfbde1323779f49c64</t>
  </si>
  <si>
    <t>f9cf1feae1fbc3728b29a7379970e9d9f00f92b9</t>
  </si>
  <si>
    <t>e2aeb4fb9dc9a4b20fb041ab545d40b7b1e6bce4</t>
  </si>
  <si>
    <t>d6e0caa1d2d3266cad9fc6da2a607e93e3920841</t>
  </si>
  <si>
    <t>e222c1d1b2dd81928f62833c6a16c15215b1fea8</t>
  </si>
  <si>
    <t>c67b0c68085c014fde70941d0c2e368ff825239b</t>
  </si>
  <si>
    <t>beef6acbb2d296745b162abc91398dc151a02e75</t>
  </si>
  <si>
    <t>76e9e1b030afcf68c18529530a066c11c3a67b1c</t>
  </si>
  <si>
    <t>54838961ff6c19dbac723964461a0337406b84d6</t>
  </si>
  <si>
    <t>d24021ada4b968b1bc22e05d9a364e31b5c851d0</t>
  </si>
  <si>
    <t>c0dc2465ab465637e73c77c23d627adf21f76e7a</t>
  </si>
  <si>
    <t>5e086daa7d37066891b90c4cd7e89796cc378745</t>
  </si>
  <si>
    <t>f181a8f22a53f8de03b83ad3d6b07dc74eaa1b5d</t>
  </si>
  <si>
    <t>5ad8dbf0646d68f44c1beb930b3818ad03f3dd05</t>
  </si>
  <si>
    <t>ba14f0a2fc45f4cc5f2f94a66cf011c79ab622ca</t>
  </si>
  <si>
    <t>440d7cc656eecfadbf029f680f41bad897af6434</t>
  </si>
  <si>
    <t>f15fc55acaf7ca173898cf91f46fefd9c4658391</t>
  </si>
  <si>
    <t>08d9e789ae5310a4283a31b45af1e0b4d520238f</t>
  </si>
  <si>
    <t>15d7e050721bb4f8e85e1d620d751abd848f9fba</t>
  </si>
  <si>
    <t>2aa885a8b1f59f5cb940e3aa8f2abc52e0d440b5</t>
  </si>
  <si>
    <t>22594189279432edf305805cfb3f47cebe0ebea2</t>
  </si>
  <si>
    <t>2fff201e4d73a058f12284579911364a9a5ef531</t>
  </si>
  <si>
    <t>75e440159cbd9c8681ffd9ee47921d98e013c29c</t>
  </si>
  <si>
    <t>cd4c08ea57e777e69f0cd5f87b7ce9a68b27a69e</t>
  </si>
  <si>
    <t>ae99861de95a9d4341f41d64c4f7a4fb20193427</t>
  </si>
  <si>
    <t>216ad31dfc2e99edff09d34667be164cb1052f6d</t>
  </si>
  <si>
    <t>0c885c471e40a8d368fa69be866449f21f1f2df3</t>
  </si>
  <si>
    <t>efd18f5015907a897bae9abf489bf4a4e89e8638</t>
  </si>
  <si>
    <t>319d925e1d52075d1b8d432da90d75b631a0a47b</t>
  </si>
  <si>
    <t>d74becce5af47cfccfb31b635b1dbc5b2efedca3</t>
  </si>
  <si>
    <t>dbcfe72fd1811821716908cf056daef5e3b9a98d</t>
  </si>
  <si>
    <t>1e240d08a5ec41b0fbad800f113c55a4d31090fd</t>
  </si>
  <si>
    <t>c21e8fccc1ac4fde8af7399e73677a60da058bff</t>
  </si>
  <si>
    <t>51e6110ff0093414d74dce9261aad127cdb5dcab</t>
  </si>
  <si>
    <t>7dfe00680104300f8bf81a64872e36335ea62811</t>
  </si>
  <si>
    <t>8939027098c3a44cd807abc569d3cf7ebbe9ba3d</t>
  </si>
  <si>
    <t>083d3e169014179a4ee926f5b5a33beb45a1302d</t>
  </si>
  <si>
    <t>8a601fbf6e64cded357d35f6145267935c3d1981</t>
  </si>
  <si>
    <t>1a597b8a22f2d8a3f27ee2865de7075a59de6e6c</t>
  </si>
  <si>
    <t>26414de6052808969855755718888eebbf403105</t>
  </si>
  <si>
    <t>0b92e9ad7721dbe6be97045bdc101a5679b9262b</t>
  </si>
  <si>
    <t>fbede5ccadef54de044897d1b36ed4dd8b84f858</t>
  </si>
  <si>
    <t>b9ea2b5b062d5562a14fbef5b464e4f8ed08d6a8</t>
  </si>
  <si>
    <t>9c547cac3a8ea1533b72bb12b78235a1bc87b2c2</t>
  </si>
  <si>
    <t>1c85a877a95fc8b3e45e6e223da161885db807f0</t>
  </si>
  <si>
    <t>50c86b81b8097533d96d07cd1dc8ff5d4deb5aa0</t>
  </si>
  <si>
    <t>cf7e27377f8d29a9536d5937d6103fbd02e12dd6</t>
  </si>
  <si>
    <t>7379720fae71339998ed6497a8765c10c9c2641d</t>
  </si>
  <si>
    <t>3e578cdbdec507a011594fc7d90367ccfe57fa45</t>
  </si>
  <si>
    <t>70751efff5a1eb207886bb13e4eaee06733aab9a</t>
  </si>
  <si>
    <t>e61dca7ac7fc70632c4826aa721e9dca8a318d61</t>
  </si>
  <si>
    <t>753d7b4e2f38d3f9f1d4bcb0214412e42b613ab0</t>
  </si>
  <si>
    <t>3b384d7b0340bbf51216525b08468d912de4e2f8</t>
  </si>
  <si>
    <t>6e779ed1e862b9f849553db273dbf09114e39160</t>
  </si>
  <si>
    <t>a836ed66614c965730edc3b0508f6a5e8cb75a1b</t>
  </si>
  <si>
    <t>39f4f47e87e9541a581996d874c4f22f8dd22010</t>
  </si>
  <si>
    <t>b9b6eb08a4f210833453ca91fea3e254786c102e</t>
  </si>
  <si>
    <t>a33c539cdbe3e17515d7907470bbc95b0c0275a4</t>
  </si>
  <si>
    <t>bbb06db7bd47a73e4aabbb7ce17afc32df76faca</t>
  </si>
  <si>
    <t>b11cbb53fbcb20c7570e863101b0d165a54c0340</t>
  </si>
  <si>
    <t>aaa6050db103411e81faf6221e55c01b0652f6d2</t>
  </si>
  <si>
    <t>e71ceb2025dafd7038bdb898ca87135779c82e22</t>
  </si>
  <si>
    <t>10137bf3bc887a654313b0ab072e5791bff42636</t>
  </si>
  <si>
    <t>03cfafb9d09f268ad0863fbcb546ae88a52f3b28</t>
  </si>
  <si>
    <t>0e1b12b7ba4b170a3de803fa973de31168fe47ae</t>
  </si>
  <si>
    <t>9e6c6326a2c2fe61d86c1d24c4669d4448c97171</t>
  </si>
  <si>
    <t>ced2c134902cbaa319e6f2bf50992a104fbf1855</t>
  </si>
  <si>
    <t>4fd69b61ba51caadd2dc5978bb837b0255399e2d</t>
  </si>
  <si>
    <t>4e29b2aaa9ee6d253daa75a59e71ca97124a9696</t>
  </si>
  <si>
    <t>d4121ddc433534d8d3332f8c0b28ea40f308ad4b</t>
  </si>
  <si>
    <t>66c9aab2d6282bd7ef85603405466e3c138c8605</t>
  </si>
  <si>
    <t>33519d8ecd2a3b5dd0c54a2e0bfc1dac9b11c74d</t>
  </si>
  <si>
    <t>533b7776fca024d908f6f78a77f4230cc20682e3</t>
  </si>
  <si>
    <t>aee8311ff98bb83cdc354c675a7963b16e78e3ed</t>
  </si>
  <si>
    <t>0512390ec8cba42a9f263e609ba4ad567e02632e</t>
  </si>
  <si>
    <t>d3c3581484a20c359e9d91016b5a47e8c9dadf68</t>
  </si>
  <si>
    <t>ae56a0968a0f6f4ea67ad4825568885222d9e528</t>
  </si>
  <si>
    <t>bdf2f9b4d65f034d67be77b5a80edc0a904ac865</t>
  </si>
  <si>
    <t>d124f11932ff8163f20aad98832141daf230b8cc</t>
  </si>
  <si>
    <t>e7dc8b39b29ac1e2b90bfc383b5cc58ba917907a</t>
  </si>
  <si>
    <t>4aef3dd38d27f7a86a35dc525b2051a6a491a3c3</t>
  </si>
  <si>
    <t>b88395e32960370ef29487ac3cfb510a71fc76f6</t>
  </si>
  <si>
    <t>97f50e5932426283d1f25b929fb2f2938e66a933</t>
  </si>
  <si>
    <t>f0c71ebcc799cf58dbfcd76b506c4f0f4aed3101</t>
  </si>
  <si>
    <t>fd161e82cd5858baab410aa3a746a034f0cdad12</t>
  </si>
  <si>
    <t>9d77bff5264deeda8cad5c826c2c5b3188af65ae</t>
  </si>
  <si>
    <t>be700ef454a801ed9660e852f4ec88c67351a9cf</t>
  </si>
  <si>
    <t>8375f07df69d5e3037c49c24efa072c909d3f677</t>
  </si>
  <si>
    <t>bcdc1ed33184b16b7872933c20b456c73ba06f3a</t>
  </si>
  <si>
    <t>82edaee514240232db88d22143962eee09005a74</t>
  </si>
  <si>
    <t>9997c4a797f29fd2d1cac23416972ef282665437</t>
  </si>
  <si>
    <t>43d339d4b3bad5f44a4b233ecae05487f81b3bd2</t>
  </si>
  <si>
    <t>6571e90564dba4c9d8e183499dc78c3e25c16722</t>
  </si>
  <si>
    <t>b1f404f119b17c6e7854b6962fe58e1b54518f2f</t>
  </si>
  <si>
    <t>5eb250fa0bb18ddc528ab54c0a2191dce4f3efd1</t>
  </si>
  <si>
    <t>f9103645375ccfd4d6796f528aaf5d636530e34a</t>
  </si>
  <si>
    <t>b9aafa658d8716a315242dc452a97bc14f54c5f4</t>
  </si>
  <si>
    <t>525b3aad77d853c299060ba7b4354179a8339890</t>
  </si>
  <si>
    <t>00abdaa4874c1ef8a418451f91f238784febe283</t>
  </si>
  <si>
    <t>6413295b33be652e9ae4f3f2aea5b05e6fbd7289</t>
  </si>
  <si>
    <t>2f716e2a11c522624d38b99f6c6e2e4e1b7cce53</t>
  </si>
  <si>
    <t>0aa8fb2a52bf32421942c41a249fe12f3f77337f</t>
  </si>
  <si>
    <t>3b549e87324236b954b77ee4e85c7cf1aea73661</t>
  </si>
  <si>
    <t>dc63ce1e8bcf82e6412ecf2a356c3d9b9df5999e</t>
  </si>
  <si>
    <t>9f90128dd0d51912103030d68dbea4bba32d2136</t>
  </si>
  <si>
    <t>26fe4240c33f56bdf853065ee3f55c7ef7e67182</t>
  </si>
  <si>
    <t>3fc4121acd654ce60cc17ecc33230e8836c7ca9d</t>
  </si>
  <si>
    <t>9257a6fc2ffe92a7ca19e10d854ee885415e4bbc</t>
  </si>
  <si>
    <t>30479e8d73f00fd6c173dc0a098a6642aec15a82</t>
  </si>
  <si>
    <t>b43179ec585c7230fdcd65f320e0b0aed6ec5396</t>
  </si>
  <si>
    <t>2a4457213f91101c3297094179a5aa7697871a41</t>
  </si>
  <si>
    <t>7722ee7973217b81e713143d99b21c8305144b20</t>
  </si>
  <si>
    <t>fb9429e239f0c0521663746b0c1ef4357be64bc8</t>
  </si>
  <si>
    <t>ff31e7c51883e9ef3906c85437782d4e7e14309b</t>
  </si>
  <si>
    <t>340d35115ea42ca901b3dfc2593a6396aa67a6c6</t>
  </si>
  <si>
    <t>4eb47709628e0afe088391906ff33491de33d5f0</t>
  </si>
  <si>
    <t>7a2d0aaba43887f2a2d439204a6d3a79966004f9</t>
  </si>
  <si>
    <t>4198b68001585c1fe1a14627d156b8debadfe26c</t>
  </si>
  <si>
    <t>a59b09f54ef3e01f492bfa80db0f2748ef4ce3d3</t>
  </si>
  <si>
    <t>60703138e57b73c053aace261f17a617a2678651</t>
  </si>
  <si>
    <t>f5af137904403e666afdaf23dc8e2ab0b2d4fc90</t>
  </si>
  <si>
    <t>e167d180fe6eb495ae193b7bdfcfaf29ebb2b71b</t>
  </si>
  <si>
    <t>cca1a9518bbfe8fead64d692bb00684177b0b242</t>
  </si>
  <si>
    <t>8948a00b9d8adeaa15660787bc2ab7560822cc3f</t>
  </si>
  <si>
    <t>e7759968235944234cee87af897a6f6f538668be</t>
  </si>
  <si>
    <t>48dbd2cf9a31e0b6e96054752e58a0706c90885b</t>
  </si>
  <si>
    <t>a18ed36d4cccb6c98d8d2bbe32aa051550467c2e</t>
  </si>
  <si>
    <t>55948f698f4cfa9c8be273fcc0dca03e2a4ff067</t>
  </si>
  <si>
    <t>d20e9ad7e7aa0139c1c21312fa0785b99a7e5719</t>
  </si>
  <si>
    <t>75d769eaf4ad9555b97cc1c86ba6950b8190f8ef</t>
  </si>
  <si>
    <t>d5311702e430ecf5b1ab6ecae88ba68c1c0c9f14</t>
  </si>
  <si>
    <t>81f36e6610a12cbc956f831b1d42f208f58e004c</t>
  </si>
  <si>
    <t>02d798f2c8cfb926e205a8bc93bd11ff066214ee</t>
  </si>
  <si>
    <t>ff975bf007dd3954c3007619c55f43f07c0d3108</t>
  </si>
  <si>
    <t>bdb3e81ce80405c7220f8dd6e3f569cfaa8cad0e</t>
  </si>
  <si>
    <t>6fc0c804816bc0754d5191cbca93aa98589ceafb</t>
  </si>
  <si>
    <t>e7a14371dffa74319d3113014beafb5fd9fe1f9d</t>
  </si>
  <si>
    <t>061a4f06dd259a2b4a02a5f8ba0663eeefab828a</t>
  </si>
  <si>
    <t>e36ef15ca657e1b18c1bc6bbf34d417800537537</t>
  </si>
  <si>
    <t>a988a02dae3b320f13e250e6824212769c7bef16</t>
  </si>
  <si>
    <t>565ceb01cd6d665c16139de1e6768bd88217ecfd</t>
  </si>
  <si>
    <t>54264f1239ba56c220600733d3e17d7f5c1b9bd3</t>
  </si>
  <si>
    <t>0fd29a8fc4efa72534fbdb1bbba40b01bcf71523</t>
  </si>
  <si>
    <t>2d8a7f41793ed84fefcd8380c2eabcb2d79e3df8</t>
  </si>
  <si>
    <t>f2114fbd1ba03246ea212b6c8225faa543064b8d</t>
  </si>
  <si>
    <t>3db3287522e905d849578e730e2b7146776269eb</t>
  </si>
  <si>
    <t>d8a979a90e767db1d1a657021fa43bd427f6710c</t>
  </si>
  <si>
    <t>b6053058cb72d7190aba83e9a66a4ceaef38e335</t>
  </si>
  <si>
    <t>f5320cfaabeaa191ea8aaca9c6db804092e1eab9</t>
  </si>
  <si>
    <t>6cc24e457509b64a3a4eb3fcf21f659a8b3adc66</t>
  </si>
  <si>
    <t>4df535790a1a3a29a6e4e8f8de6f72981aaf1e78</t>
  </si>
  <si>
    <t>65c32edefbe7bbe129ebd87c2479868d3cdebf4c</t>
  </si>
  <si>
    <t>ce9e230e72243fbaca48cdf0df6704e3420cecae</t>
  </si>
  <si>
    <t>494610f7acb2e3a8173c4782fb5487a61dc0a34a</t>
  </si>
  <si>
    <t>52b38e62eddb6bfd6d2fa781ed9c6e959b1e3df1</t>
  </si>
  <si>
    <t>793547077213123941987a1d81f2a7ff67853aa2</t>
  </si>
  <si>
    <t>3c92f9d889e22aeb2fcc47a265afa417a991e854</t>
  </si>
  <si>
    <t>49c90c703d3ce47c5c84144904f2141251534fd2</t>
  </si>
  <si>
    <t>7120e29e755105f0a7852ddba21bef25d2785f1c</t>
  </si>
  <si>
    <t>df6f8c06e51d9b9783b4dc5969009ac23df91100</t>
  </si>
  <si>
    <t>c62b1e38f98e302d11691e387ebdb7e3480e3889</t>
  </si>
  <si>
    <t>7305c62834e99a60b539589e41084aa57a01fb91</t>
  </si>
  <si>
    <t>ad6ebe7ef2f0d78ffb7768f4301ed7068fbd2410</t>
  </si>
  <si>
    <t>1b9c9e33b9559402489ddfe5436a0a0baf1dc8da</t>
  </si>
  <si>
    <t>ce4a236bbfde0f4f85f0caef19667b9633083206</t>
  </si>
  <si>
    <t>b03ff03aa59725247a7f247a268e845f21ae6463</t>
  </si>
  <si>
    <t>4dd0715002e79191dcc07b4ce5fdcd17c8c63c95</t>
  </si>
  <si>
    <t>5d4e65f755f08f2ea3b3c8a957161ce4fb48570e</t>
  </si>
  <si>
    <t>fb01c776fa31f8a2157248647f2b56bf57142f8a</t>
  </si>
  <si>
    <t>1825e30b9610f4b2f4de91adbf9ca0eda01eca49</t>
  </si>
  <si>
    <t>7fdf4f15dfac1b4d008d781ce2fff3373dfe276f</t>
  </si>
  <si>
    <t>b6df820e3bdb1c542ae64775f25523ebda6b76e6</t>
  </si>
  <si>
    <t>91966b2d604f1a947db3ee6aeac1c387067a7781</t>
  </si>
  <si>
    <t>0e19814ed9453f0d764243ae5ca8f0fd097afa0b</t>
  </si>
  <si>
    <t>40c4d5c058e28b4e67f515a0691e5b90a4a41f93</t>
  </si>
  <si>
    <t>ffc2dae32b7572e3416f0df2033c4d1354bea811</t>
  </si>
  <si>
    <t>8dfe5fc214bfba15a4a569b15d0f66e76c041f48</t>
  </si>
  <si>
    <t>0353dcddaab441dd43ca98bcea988481de99fb5c</t>
  </si>
  <si>
    <t>a756e431e3b5fcd28e147bf616940cecedaedc58</t>
  </si>
  <si>
    <t>c53fded1dcef51904dd523ad1e7d353637615aad</t>
  </si>
  <si>
    <t>cada3cd6554a04a28453a7ec6d6f6244237a2887</t>
  </si>
  <si>
    <t>6f9e83c4e05b54cc6979b82bcee8625f587f9d62</t>
  </si>
  <si>
    <t>a1214ccb376ad8e07d341e61df52ead736f11507</t>
  </si>
  <si>
    <t>b3d87f2eda7eee7764e566118efe48b56ff80b14</t>
  </si>
  <si>
    <t>63e566440831458b524194fa9277ed1ea8733326</t>
  </si>
  <si>
    <t>32eecb1488675cd79d09fa5514b15d76766635d4</t>
  </si>
  <si>
    <t>98641e354a828d0d9362703c5d4037cf85f7ce75</t>
  </si>
  <si>
    <t>d2b2b938fbb5557252f68bc1f530bd1f1ac77ee3</t>
  </si>
  <si>
    <t>77d69a026f740ee52ff37935eb1d98d1bdb12f63</t>
  </si>
  <si>
    <t>f38fd58ed8496e6573ab3b98ab3bf836b1098612</t>
  </si>
  <si>
    <t>8bc571c45328a0bad9690894288d3b048e781252</t>
  </si>
  <si>
    <t>cfe9988676a8749e60dce51ea8917f39f3e63937</t>
  </si>
  <si>
    <t>8a67b3386c899f17c6d3ff93a451aba3a06dca0e</t>
  </si>
  <si>
    <t>13e4d44f48ed042d02820040ed9d3f5b281a2cfb</t>
  </si>
  <si>
    <t>151a0da80b943e396be6dae52d10f898c94ac4d8</t>
  </si>
  <si>
    <t>90f18a481104003db90add45fa6ee3337c21e44e</t>
  </si>
  <si>
    <t>0ecdd8fa847ac3362d8706212b952a4fb5a96151</t>
  </si>
  <si>
    <t>0dbe57565b075927e56907221a5ac768d7fc7e09</t>
  </si>
  <si>
    <t>a833496f939c6e65d229f4162129fbedad72857b</t>
  </si>
  <si>
    <t>af22aad5c8d9d73af722f88b60c307671726a901</t>
  </si>
  <si>
    <t>d569f06d5f02f2ccb37496713627d18ef7d9f09e</t>
  </si>
  <si>
    <t>b02b3a8a0b91e5386617559bc025ae28abc5dd91</t>
  </si>
  <si>
    <t>9bf601ee71c0b8fbecbd4eaf93dcd664298e8100</t>
  </si>
  <si>
    <t>429500c6ecc15aefb30738a4cf4e9044852c9fe3</t>
  </si>
  <si>
    <t>85ebb2bc68770104a77093d95ab06f9e547be614</t>
  </si>
  <si>
    <t>95572b08efd4b45244e3defc5c795dc0594aa6ba</t>
  </si>
  <si>
    <t>96ccf5ea55c7cc03e3f9178302fc3cfff3015568</t>
  </si>
  <si>
    <t>b6717271e4938a7f6618148863ef73ccab6359b0</t>
  </si>
  <si>
    <t>c1d447dd5bfa9e29bd81e6b5b8609407a4241c63</t>
  </si>
  <si>
    <t>4f008b3c586bde3029b0f9abde6955849924a708</t>
  </si>
  <si>
    <t>61295914334d8ba21d45a47a5090399290fe3e8b</t>
  </si>
  <si>
    <t>e3e311712a1f58198cdeb789d9133c67d8f690be</t>
  </si>
  <si>
    <t>a0addf01ca3d37126c2e6f2b4e0fe0f393129006</t>
  </si>
  <si>
    <t>ca781a8bb2223e85fab85348fb76eb21aa487aa3</t>
  </si>
  <si>
    <t>054b82f1e841f6039f8705bf2c47b8e47968d0ed</t>
  </si>
  <si>
    <t>626307885a75b9fb7ec77f1c40041984b80f7149</t>
  </si>
  <si>
    <t>0ccd7bde729aff072a49b93d2aaf7aa25b0499b2</t>
  </si>
  <si>
    <t>1262f1f7b4cc993d020b6523d87afb93b9ed9741</t>
  </si>
  <si>
    <t>77a1f68bd07891289b1328c1c0f96eb2b5db784e</t>
  </si>
  <si>
    <t>7cbf737fb26fe58f330e8c23f0c27a7524bdd466</t>
  </si>
  <si>
    <t>657f66a27daa6182775d2a6cb4c980fb1f8b5f1d</t>
  </si>
  <si>
    <t>c8250e67877202758803c4373b28a3a24ca4ce44</t>
  </si>
  <si>
    <t>b046f661e79ab6b99462013d57957e5d56345f78</t>
  </si>
  <si>
    <t>bc697940e2e075ece1d876cbbe8c59f08c6cb609</t>
  </si>
  <si>
    <t>82aaaebec92dab750e132c703fb9947e4c52ab46</t>
  </si>
  <si>
    <t>c87c4f195a0bf593004effbe28c8b7b0a7ee9854</t>
  </si>
  <si>
    <t>cddad9eacb79ab304773d9b1a2b812f17d29b67e</t>
  </si>
  <si>
    <t>3366f32915b4c4a15495e07ba2d5a40233aca869</t>
  </si>
  <si>
    <t>c7a2cea55693027f265c1d4b744b486fe5913234</t>
  </si>
  <si>
    <t>2ebf98f15cb37a14582b1d76e403fa2706f20e85</t>
  </si>
  <si>
    <t>133e5085940fbf0d2a234d52ce75da983363de6d</t>
  </si>
  <si>
    <t>675649643ce6d45432e0bd4db37dc7fa9999bd66</t>
  </si>
  <si>
    <t>ac9c370a526e20071aea03f276857ab2c08e08fc</t>
  </si>
  <si>
    <t>d1e4a56f55ebd5e56e23f0acdaa9d9092a29b471</t>
  </si>
  <si>
    <t>d99f858e1c479900a9938d484904afbe5f464de6</t>
  </si>
  <si>
    <t>db72f86b25358d0b7cf33988dabaafaf70b19ea1</t>
  </si>
  <si>
    <t>4eab4824887e16ca078239d1ac0e4cea621904b0</t>
  </si>
  <si>
    <t>a63bbc9f52922d760ce057f7def246704e8188a9</t>
  </si>
  <si>
    <t>f32d99668f9d1bc6a53497fb368d0e4eead9b07f</t>
  </si>
  <si>
    <t>c0f830a80d9197286b1cc1687157c0ba28ef6c56</t>
  </si>
  <si>
    <t>24504381d726d265ed1c0dcecd2be1ef79c60077</t>
  </si>
  <si>
    <t>4bc00eb21772bb2728e3f5664317f2a0b64d2d7f</t>
  </si>
  <si>
    <t>5d161b7d3a3d2980bb4bc9bfb0c00d9bfbf58577</t>
  </si>
  <si>
    <t>f526aaf37a3f612a648fde1fbaf3653baed30065</t>
  </si>
  <si>
    <t>001d4d5734746a1083f13dc9a2fe41e9ee578e92</t>
  </si>
  <si>
    <t>3f232952f3b7a1f28d945c54d98f7102002ac58c</t>
  </si>
  <si>
    <t>1f5021aba283ecc3b536c1b3d499911570cb1e09</t>
  </si>
  <si>
    <t>941fa0e461bcc71fccf1960ca215a2bf702d3b5d</t>
  </si>
  <si>
    <t>1850674bc6a9f52d2a763e252ff1663fb831ed04</t>
  </si>
  <si>
    <t>059de3aaa1f0b7e8825e83b202ec4eb8c33ffda4</t>
  </si>
  <si>
    <t>e541d0f5cc0dc76f80ab0297993a814fdc91546e</t>
  </si>
  <si>
    <t>9265790cd7597d2b4bd72838eef79469288054e6</t>
  </si>
  <si>
    <t>2f95971d3217dbcedcf0785d3d73e220e13850c8</t>
  </si>
  <si>
    <t>06a21b9e33d7ab9dd674ac8d323d2e6345d27f33</t>
  </si>
  <si>
    <t>5e4544520b4db68220cce6d90153d98b63bab117</t>
  </si>
  <si>
    <t>94b56f32d40e089512d15cfb37773b0b97110887</t>
  </si>
  <si>
    <t>131840f40568d561469c4680cf35ce238f854974</t>
  </si>
  <si>
    <t>919fe39a3fe86c884b4bfda32f4532ca66d758e8</t>
  </si>
  <si>
    <t>bf2cad47edea776f804b7aeeb638783872d7234a</t>
  </si>
  <si>
    <t>02c62a0130255054719e58a94558825165817b75</t>
  </si>
  <si>
    <t>66c10214018082b3bee83c4534e3480045d72531</t>
  </si>
  <si>
    <t>ba56f777850ada622a415dc3d620b99fd69d1efb</t>
  </si>
  <si>
    <t>8a932b7f49cf892fe6dc72847b6acaf25746cdc9</t>
  </si>
  <si>
    <t>de9dd2763323331cef78f5590e620a8d6f32a7f2</t>
  </si>
  <si>
    <t>98e84120f98877efc418a9d00f9797ffda02f6a0</t>
  </si>
  <si>
    <t>44c9b905705ceb823df5df81eaa32d24942b839a</t>
  </si>
  <si>
    <t>64d27615ce83d6a76184202ad58cce6a00a07e7e</t>
  </si>
  <si>
    <t>ef4ecb66226cb914a5bf1da958727140708e6668</t>
  </si>
  <si>
    <t>f9a760fbe3c7a92717b296d0aacf187e81ceccd4</t>
  </si>
  <si>
    <t>1b7985adfb0e266dcc2559c06780766bf3dc7394</t>
  </si>
  <si>
    <t>69f751ac19d7d9b4200ff5edd440c33092b07f44</t>
  </si>
  <si>
    <t>127bd2c547a133ba26c04185ac1c63658d0e7a55</t>
  </si>
  <si>
    <t>e4a3a757b477151beb5dc0a611b145731da38074</t>
  </si>
  <si>
    <t>a8ac837ccc15207967c8c17c4713f75db36da214</t>
  </si>
  <si>
    <t>b0cbc4e95815cd675cda6c1b23f6e31b7d6506d9</t>
  </si>
  <si>
    <t>469fb1840f0195671c77bcfb721460f070709bc8</t>
  </si>
  <si>
    <t>a2c0890326e3464a47a37e3520445b40a866a829</t>
  </si>
  <si>
    <t>3a9dee457914734807302fd39c3c5c49fc401b93</t>
  </si>
  <si>
    <t>5dba68b515ce34e8dfd4c8a1bdc86fabbcc8bee6</t>
  </si>
  <si>
    <t>8f44606adc91720692379fe24f3fda1c3a6c372b</t>
  </si>
  <si>
    <t>9a73514f237911257cc0b626ee83b8696593fc05</t>
  </si>
  <si>
    <t>f9021e801e894f014494adfc665ad30711a00793</t>
  </si>
  <si>
    <t>8b44980de57933e142f6d2ccc0bdf7b64cb3f40d</t>
  </si>
  <si>
    <t>426b36dc38bbe1cca7103584c7ec837c1edbe22c</t>
  </si>
  <si>
    <t>aae47d76d711bfa0893f940f63deb5c7489960f2</t>
  </si>
  <si>
    <t>23c2ff7d989e80e84a5b682c8b86a35d1f7ebf5a</t>
  </si>
  <si>
    <t>b2480dac1ae3e2d913dc42679d5239ba829c54a6</t>
  </si>
  <si>
    <t>f548896fd2b81e23540052b58707b76d2829f9e8</t>
  </si>
  <si>
    <t>3dca8a53c38e87bfa1d607d0f5eb850a35072a9c</t>
  </si>
  <si>
    <t>84b5083a6e2487300040fa7e44c57b5e03cdfbd6</t>
  </si>
  <si>
    <t>3d703f45d9d2ff6851bb495e05e5b78f72707d55</t>
  </si>
  <si>
    <t>15a7bdeabe38163bf4d9eda40e45eb8296cfff5a</t>
  </si>
  <si>
    <t>eca0c9facabf259769c19e41f26fca4077f2a2d4</t>
  </si>
  <si>
    <t>d1c3d890ac1894c4599bf2d0ff29c919aa316cd0</t>
  </si>
  <si>
    <t>d965e46fc1126b1243df3cc6a46b6f6e0aa691d3</t>
  </si>
  <si>
    <t>cc42a8f3a170a2c91558d9905c92eeea2fbf0b4b</t>
  </si>
  <si>
    <t>61fbd07bc2e35c49824427a5928a8149386df54f</t>
  </si>
  <si>
    <t>be33d53acb8d089577706a9b2cf8a2b63c0990bf</t>
  </si>
  <si>
    <t>b0d6c240d8814a627b2a3c9b53f6846328d88528</t>
  </si>
  <si>
    <t>2c13447621e40127dbf9a729f9de33f4f5a1e8ba</t>
  </si>
  <si>
    <t>909b8ed3500f654f25b54b9f53e19f2a046ecf65</t>
  </si>
  <si>
    <t>a44aff6ad431af54848c6e47f2d1c60247bde74e</t>
  </si>
  <si>
    <t>056253489fa87da56f9cf4fa8d809a71bbb7280a</t>
  </si>
  <si>
    <t>ded7d31e8f148d0df9335dbd3f24b7519133f3c5</t>
  </si>
  <si>
    <t>7676e7b98b4df00789e60f8f704ae9dc29f15fdd</t>
  </si>
  <si>
    <t>bad75a4b6f1af8107f8ccb066b5054569aa0ffd8</t>
  </si>
  <si>
    <t>022ee3570917255c567adbe4d7275f6ad4375ee0</t>
  </si>
  <si>
    <t>d7761b4a574e270d326d742f61af30854943ee1e</t>
  </si>
  <si>
    <t>5fa4d94e3672a09364575eeb736b100ec39998ef</t>
  </si>
  <si>
    <t>68283cdf38e50c9bfae0db5a43422b0c575c755a</t>
  </si>
  <si>
    <t>11af3ab7b0a02fcbbe104c741b3a2bc8a48471d5</t>
  </si>
  <si>
    <t>5dc8d402fcbcf94d903f354667576c1c12b40dee</t>
  </si>
  <si>
    <t>6a48cc86dbdae8ee7b0a498dc3324a26415d0069</t>
  </si>
  <si>
    <t>78452eb4d037b27bfa3e933296f09be22d92370e</t>
  </si>
  <si>
    <t>8f00392f5d043c8c56b638534486a70f0fceb6e9</t>
  </si>
  <si>
    <t>4ea789cdc5e4d43ec1c7ba8db26e66b662efb6b0</t>
  </si>
  <si>
    <t>9e0221839ec476134df833f11f575e110bbec75b</t>
  </si>
  <si>
    <t>0d08cada8af666d3ef7a360b71afd2de8f50f3fe</t>
  </si>
  <si>
    <t>80385308a113e54d8d6685f00e1e0902f8e0957e</t>
  </si>
  <si>
    <t>dd682c86b06d3cfb3b039eced986b88817efecc4</t>
  </si>
  <si>
    <t>912522ceb353886cd8915cc3a4641f396587279f</t>
  </si>
  <si>
    <t>694f4a972c503f74c47d7920b9a029ae5070f515</t>
  </si>
  <si>
    <t>77fb12abceb882622c985eb90579bd86e3258780</t>
  </si>
  <si>
    <t>80826d239f01d15b269dada5656184818e9a401a</t>
  </si>
  <si>
    <t>7ba8f2715265a237bef063c40c1e7e93d28e295d</t>
  </si>
  <si>
    <t>5ccf1fe5c2fe19b118923340a5d77d37a1bcb48a</t>
  </si>
  <si>
    <t>b950bb7c6e903e828799152bfa9c93eb5b7f5d17</t>
  </si>
  <si>
    <t>f2453fb6737986424bd1214cf698f360c673dcef</t>
  </si>
  <si>
    <t>a03f97827bf0a650b96b18f0d90d83e1cbd05f4f</t>
  </si>
  <si>
    <t>7a72bdb4f4eb95865b79d7ac31dc88423b909b69</t>
  </si>
  <si>
    <t>8cd119ed6711bfa2e6b1f2618351bc8f491eb8fc</t>
  </si>
  <si>
    <t>57b74eafa2b558ebf67933d984398535591a0465</t>
  </si>
  <si>
    <t>97e4e736a21cee3d368065fe5d65e0588a9d3b5c</t>
  </si>
  <si>
    <t>9f2222b7fbcd186d2ac918e647546a73b3337d3f</t>
  </si>
  <si>
    <t>2219b8ee4b5d93ed15b2c299233b3e2cec84b2b2</t>
  </si>
  <si>
    <t>5db05757089d16ccda39cc5ab198cf32357bf11b</t>
  </si>
  <si>
    <t>72b7f8642b9c85f401bf1efa6a3997f702e402b0</t>
  </si>
  <si>
    <t>2478aa9046767c7987e794ffbe658db4d82264a9</t>
  </si>
  <si>
    <t>f140fef9ee0f9de2224a6426c73f451acc7265dc</t>
  </si>
  <si>
    <t>db7514ce22fccc63e5bf2fd4b85256c0a78ee5a4</t>
  </si>
  <si>
    <t>9b4ec50281e51c830530e5251361baa7f4df53c2</t>
  </si>
  <si>
    <t>63dd5e402bdbffae5887f14b0bae3639856dec3b</t>
  </si>
  <si>
    <t>1b763c65c231675c57c1e31a72903cd73139b337</t>
  </si>
  <si>
    <t>7a61cca7ece8593d138ec52740fbe208255af827</t>
  </si>
  <si>
    <t>9d5748e7da33a9e7c5e2a22bc4e698faf76fd8da</t>
  </si>
  <si>
    <t>578491056c9a9bf96ca675e6c121e1edce1965b3</t>
  </si>
  <si>
    <t>cdd472bbd3380e360a52807335080d2a6d50468c</t>
  </si>
  <si>
    <t>998a420523f8e2de945f7b2288714562d6883be9</t>
  </si>
  <si>
    <t>736a0ccf0cf1afb9d063e62ac91e7ba8eaebf71a</t>
  </si>
  <si>
    <t>bdbba9dc6db09557252cdce39e3c92899a66deb2</t>
  </si>
  <si>
    <t>20d621a964de737f9a87ce5e25518535f1843fd9</t>
  </si>
  <si>
    <t>ef51fe49ef7070c53700cf7feaaf530d7ec9dff0</t>
  </si>
  <si>
    <t>7a9c5846659f1ec10fddfd3e9b6f43737089f8bf</t>
  </si>
  <si>
    <t>996deaa48a999c826afe71db33f5a96aeac9a251</t>
  </si>
  <si>
    <t>f472439abf31320acc3cfc4fd966f009e5271913</t>
  </si>
  <si>
    <t>0a4871fc4c5d54530f4a67fd6d1ec901f2415937</t>
  </si>
  <si>
    <t>f6421cb220a29fc38fe065906f2f90476a7ee50e</t>
  </si>
  <si>
    <t>8dd8a4c0a4446b333836f2be3e3e9eadf95d3794</t>
  </si>
  <si>
    <t>4d8e6ca77f24b96a5d39f30ff2efa6a163f09212</t>
  </si>
  <si>
    <t>32308be9da43900269bf3d5b39b820d83db19ada</t>
  </si>
  <si>
    <t>a7ff418586d69bc41d0b16d128f6b3c298bdf2a2</t>
  </si>
  <si>
    <t>da51e2fefd8f6eae45d43fb3d9b34fc6e1d30bfb</t>
  </si>
  <si>
    <t>a5c96296d36104f7751d128a0b71285a587f28d2</t>
  </si>
  <si>
    <t>425722169856534a96e95d412053678e08086737</t>
  </si>
  <si>
    <t>85bb5a5ae55caa112baea5513737dfee19977f5b</t>
  </si>
  <si>
    <t>47220c7973c323d291f56a7a35d6231ccd16871c</t>
  </si>
  <si>
    <t>8d27e485ec4dc21dc07bb37715647e72acda5a7a</t>
  </si>
  <si>
    <t>abd505f57aaa6e1e3bb47553fe1a427363e3e10d</t>
  </si>
  <si>
    <t>5bbf6d6fd1c849e838d569c00c923e9ab8200c0d</t>
  </si>
  <si>
    <t>6985187257b7374accaa7b9b214abdda33cf37b2</t>
  </si>
  <si>
    <t>fe6877cfda9ca9f9afc72c2f00f5aeed451fe57b</t>
  </si>
  <si>
    <t>01a37a486a6688e41033ca7d5a3c1ba640fe80b1</t>
  </si>
  <si>
    <t>4bba362bf2b077ba20e824e64cf7457bdbc651a2</t>
  </si>
  <si>
    <t>ef50fc8480a4606ca5982e63793aa411838bc53f</t>
  </si>
  <si>
    <t>f618aea03d250aa319443111a16a732037955db9</t>
  </si>
  <si>
    <t>7b691b4c438d8c7ec50d18860912e241c7420647</t>
  </si>
  <si>
    <t>21889f012ff7158f17b02727c738bd8bf6d4bde0</t>
  </si>
  <si>
    <t>cd99cf796be5f6966b75162728e1721da22d2f3b</t>
  </si>
  <si>
    <t>b8a28d1c1ae5017ff721547270c02eb3061c994c</t>
  </si>
  <si>
    <t>d97446aac45861aef0aa6ea9a89d24d878c4ab05</t>
  </si>
  <si>
    <t>651f43755bcb205b2b6f2f74e3e127238ae97d6f</t>
  </si>
  <si>
    <t>bdde68a4caa612b3713ddf9fe33a68bf2a465c55</t>
  </si>
  <si>
    <t>00962aff109f2f8db5a07e0bd86be53375e5ace7</t>
  </si>
  <si>
    <t>7a98a0cec80598d0dc1d86e6b95ff2e54ba1191c</t>
  </si>
  <si>
    <t>b684d0a025597df7ee5f6e78297018dba3d52eea</t>
  </si>
  <si>
    <t>bbeaae9d1ff6b8b91515a83d5f40852715d032e6</t>
  </si>
  <si>
    <t>6ffdae3957c4c14037fbd850474693041b3a9bcd</t>
  </si>
  <si>
    <t>3424b24b1dafac28d100c8996c6b7df166e1b42b</t>
  </si>
  <si>
    <t>ee59debe30660c777bda1d0becc6e5f3c3d54aa4</t>
  </si>
  <si>
    <t>1aeba432b38674ac58a4ca86e3334bce24611e71</t>
  </si>
  <si>
    <t>de32a34b14a53294142379d5b15bfc0e1b2e029a</t>
  </si>
  <si>
    <t>f274e05f3d0c42e490fb62a4864839fd8f2bbad2</t>
  </si>
  <si>
    <t>186c99f150ee750c57888aab943b107443a5f917</t>
  </si>
  <si>
    <t>340b319e656d6c8546aa2df525e05f84940c7adf</t>
  </si>
  <si>
    <t>8b65d165cab541500587766c40b4d8473bad97b3</t>
  </si>
  <si>
    <t>804846511e952433eca724bdc7ffe7bb0a0e66a4</t>
  </si>
  <si>
    <t>861570d6570774a701d7c7c70782e9e6a51c2cbf</t>
  </si>
  <si>
    <t>450cf4c134632a6d38aeeb82299202bab5ffce78</t>
  </si>
  <si>
    <t>c918462ff6561e1f31c3026adb6ecc97b9124978</t>
  </si>
  <si>
    <t>c19486571b26b0a168d40786c01664ff5afa8fb3</t>
  </si>
  <si>
    <t>6f57e1dd9a93713677fa0d246cb05010e45ddfdd</t>
  </si>
  <si>
    <t>33fedf08d202a095b65c28621813607fa2511496</t>
  </si>
  <si>
    <t>a1d6c9197090e008e64c6f9e5a4e3ea2b353ef53</t>
  </si>
  <si>
    <t>8dae361747e701cf803cde0e46c62c1d484e363b</t>
  </si>
  <si>
    <t>6e75557a336025e307863732ab64e084764ad7ab</t>
  </si>
  <si>
    <t>cd0e6d8d95271e0914328a744c9168f58e5702f3</t>
  </si>
  <si>
    <t>2960c0e12c879e0c9e1ac713745885e148a836c9</t>
  </si>
  <si>
    <t>85451b001fc993c977fe013daec095c3780f3dba</t>
  </si>
  <si>
    <t>ecf425eb7b00d7bfc23e4392abaa6d78d5ddf0d0</t>
  </si>
  <si>
    <t>597e30edad1e2ad219004b5673dc74c7215c6f7e</t>
  </si>
  <si>
    <t>3bab2dafcb3d8a03648d5405ab4d069e70165a58</t>
  </si>
  <si>
    <t>bebb28f3e28babf0d01811356d1ade5270f62023</t>
  </si>
  <si>
    <t>5c87126f38d1f7f525b71bb9899cc745643bd62a</t>
  </si>
  <si>
    <t>b8963ae7724fc8e25d856ae3a9bb6ca334a26bbb</t>
  </si>
  <si>
    <t>5ced4b2397644138762514f4ece04b17d8e88ab0</t>
  </si>
  <si>
    <t>b1592d2b2063a0cdc65f67d80220bfadc2b9545a</t>
  </si>
  <si>
    <t>20a34b5ca5869772bb9784b3e3aa348790fc219c</t>
  </si>
  <si>
    <t>6b3311e9486296d925e1e253b6361749d4f98266</t>
  </si>
  <si>
    <t>8319a4f3237c7e90846f0d12063f2456b9844954</t>
  </si>
  <si>
    <t>90f2109b153dd56effd567db99684adb24fa8db0</t>
  </si>
  <si>
    <t>da04094ac576f2480a2a6b322c39e91b9d2c8f82</t>
  </si>
  <si>
    <t>c76daf1dfe49fca8e636941cd32edc0a8bcfd6e6</t>
  </si>
  <si>
    <t>741ba88467fd9f41a792ea5f4918a4e35a771635</t>
  </si>
  <si>
    <t>5ad9a8ce922ba89fe99d40bdbdae9d3012628f12</t>
  </si>
  <si>
    <t>993e6acebeb492b49296eaf1f7f22bf27a253ccf</t>
  </si>
  <si>
    <t>c96007bd94179e4121fe3f22dbccf823a1223ebc</t>
  </si>
  <si>
    <t>dce2c651075e367bacf7348fc50a1535c120e0ab</t>
  </si>
  <si>
    <t>cda3480966d7197c649454f8a87d0f4bd9649e47</t>
  </si>
  <si>
    <t>b5d6522f9ee5c32a319601a4bed2a7404c3b8436</t>
  </si>
  <si>
    <t>f5c613f8de4ce3a7cb4012700136226a05d5f108</t>
  </si>
  <si>
    <t>0d1f6309715650c062285a97eab9e5ba8a68c8cb</t>
  </si>
  <si>
    <t>04fd546a267e1d71c7ebb23cf05cebe7509abe63</t>
  </si>
  <si>
    <t>7cb1bd33c71fe9f1aa4e461999326e99111e0ab8</t>
  </si>
  <si>
    <t>81a80b16e66037ccd1a76d6d4b80ac4aa64ad9b6</t>
  </si>
  <si>
    <t>082f1f5a3513a2a376b7c2157f9f3bd3c9548d07</t>
  </si>
  <si>
    <t>67fa40ec49a28be8169d69bd8bb9b98d3aa581a0</t>
  </si>
  <si>
    <t>6cbbfc7b31b5b0ff5ec0477e2c1e5cfa937e448a</t>
  </si>
  <si>
    <t>07963e3acb6c6be9efd4e5e74cdc894a9ebd9358</t>
  </si>
  <si>
    <t>da83239f0b010af539d2dfcca9d3bce785a3853e</t>
  </si>
  <si>
    <t>83387bd985178cef6ca72db228c26cf608fb7dc6</t>
  </si>
  <si>
    <t>66947588118d41358b0e5dfbbcc30cae48fd615c</t>
  </si>
  <si>
    <t>b6e7e2797b08ddc375df8ac571e38ef9ec59c2e8</t>
  </si>
  <si>
    <t>49c7d02d24cea66ff2f53fb84851340a380479f4</t>
  </si>
  <si>
    <t>814c85abbca701a5d77465c8fe1dbdf0956f222e</t>
  </si>
  <si>
    <t>8bb29214d8ed89dc3950a980720780a7bf60ffa4</t>
  </si>
  <si>
    <t>44672cce7255a44dad9adcf16c649c8b56dc0a64</t>
  </si>
  <si>
    <t>650f377d1f8b8515857c0496c154981c5b682a93</t>
  </si>
  <si>
    <t>fb9bc35a78f5357390e119ce668f6acee58176ba</t>
  </si>
  <si>
    <t>5cdfe2752c76917d84fb9da84f41709342a2820c</t>
  </si>
  <si>
    <t>b6a1ddc8a38a48f0629c5cb259527d807f3290d7</t>
  </si>
  <si>
    <t>da646d52137ebc7ab170d7d19eb07c0ffbb2e22c</t>
  </si>
  <si>
    <t>7846b58e8208be6ed64db32c95ed6a989ae31f16</t>
  </si>
  <si>
    <t>7ee06aa5d5e1648bd89f8e1918d58d18d18072b5</t>
  </si>
  <si>
    <t>e3418132ae9288ea3ccd3dc8eebaaf1d65f576a9</t>
  </si>
  <si>
    <t>f42eb8e0decd84e9e694110cc0a607d3e5e06a6a</t>
  </si>
  <si>
    <t>3b23c23ad5b72cf1ef8027c046c4f9202e0925a4</t>
  </si>
  <si>
    <t>be49553d52d9c596045adf40070d35e61eac997e</t>
  </si>
  <si>
    <t>1f1e9404acb5a51c6a174dff7cbf4a2ef96af653</t>
  </si>
  <si>
    <t>99f2df5b7633f1680b65d13c0553416049dee0ac</t>
  </si>
  <si>
    <t>ff2694326c7d580b15175089571bd76f59bfad52</t>
  </si>
  <si>
    <t>e977d3357e4b4d9c3775086cb2730a0f9a437505</t>
  </si>
  <si>
    <t>9db9cd6ba9e8f2b3b69606fe2a0f2235d2787d89</t>
  </si>
  <si>
    <t>577d3b7ee641d462dc2722f95d5c39792fec84e3</t>
  </si>
  <si>
    <t>c4d6645cc9996d6a269d06fca8599570e8604214</t>
  </si>
  <si>
    <t>62732ce9b2efaaab8037b7716a28bbb6962912a9</t>
  </si>
  <si>
    <t>95f37e722be41ba67b37370766da684d9de28bfa</t>
  </si>
  <si>
    <t>861a52966a28559d595a85bb91882393431295d7</t>
  </si>
  <si>
    <t>91fe277d7bec7c50ace57b89f803c3c66643a6bf</t>
  </si>
  <si>
    <t>a4a7cc077d7fb5cec209ab6e1fb2259dc8e3a14c</t>
  </si>
  <si>
    <t>524c339262538a644a6f4ed22d3bebaec6a2b057</t>
  </si>
  <si>
    <t>3ce07f5150a87abfd9403b4219485ae62de9a229</t>
  </si>
  <si>
    <t>ece2f228ecfe1e8a447401d6a0ceb83596ff478e</t>
  </si>
  <si>
    <t>a3a1ffeafa2678a77827bd12697b0debe87a1870</t>
  </si>
  <si>
    <t>737695a72b6274137f9f4ea2553a3949bbed0584</t>
  </si>
  <si>
    <t>83447ce61b03c348bd8e62ab25fb686a1476cc8e</t>
  </si>
  <si>
    <t>6ce5b7eeaca49c0b75790b03bb6a7fd772fb661c</t>
  </si>
  <si>
    <t>ef99e59fc56ca1fec3faab025ab9aeb4df38538c</t>
  </si>
  <si>
    <t>6cab7b765ecd303dc32e30f7edea6544d1722344</t>
  </si>
  <si>
    <t>2714541030b772db89ca60e7a4b135b5980ee61b</t>
  </si>
  <si>
    <t>92631b06cd139526ee4d9f2f044c1082f75edbc2</t>
  </si>
  <si>
    <t>56f2ae390443ac8634ce47e28c9f3a9e0090f1d0</t>
  </si>
  <si>
    <t>199b81b22b334665376663984b3b37b93e415c19</t>
  </si>
  <si>
    <t>70981cbf1cd29f37585ddfe8162c7c6a4cb2610c</t>
  </si>
  <si>
    <t>93bb848573e7bb502dd7a3315b1a2b6e5e9deea2</t>
  </si>
  <si>
    <t>bf0ddee58bfb2ba64e82155989c5675fc2dbfc86</t>
  </si>
  <si>
    <t>8d20e25b1e5ccdac9ad638351ae2a85cfe7a792c</t>
  </si>
  <si>
    <t>6f20931867d268450ad4e368c23a350ea8c17877</t>
  </si>
  <si>
    <t>7b12506eb42063f2fbe575e2a2e30c305f898c25</t>
  </si>
  <si>
    <t>6e8f9b703d18ff8d5d330ec06d9103a16ce90b35</t>
  </si>
  <si>
    <t>730a5a225617d2e4c3aacedd3bb67bfba9d892e3</t>
  </si>
  <si>
    <t>6d492a7f7c90d635dc7560e6bb8b4ebc821d55f7</t>
  </si>
  <si>
    <t>8a8104b54b990197e1815a2ea31c63db406f4780</t>
  </si>
  <si>
    <t>a90d792213b4788b7854a07e8fd5d056ac98aec3</t>
  </si>
  <si>
    <t>67ec0470a4a88f9733b1e4131d3fdc69b1137e56</t>
  </si>
  <si>
    <t>0a6731f90de7115fd203b360a48ba4d0cd1c4a0a</t>
  </si>
  <si>
    <t>867c20180b20be10042268c8c7849dcc6675e4e5</t>
  </si>
  <si>
    <t>5f199057f42a933e92a6a622aa4166c2479bb900</t>
  </si>
  <si>
    <t>88d2c760e1fa1d2e83fb99a59de9334d316db5f0</t>
  </si>
  <si>
    <t>e21c9cb4bafbb716fdb3408c2492c94a7c37a448</t>
  </si>
  <si>
    <t>dbc4d1bee95c69a1b2fe3a380f1fb6c3b3879ceb</t>
  </si>
  <si>
    <t>6dd700bac6cca76293813013234e15e567c5273f</t>
  </si>
  <si>
    <t>373ddcfdfc6dbb60c3ee2d613a79c85deba90609</t>
  </si>
  <si>
    <t>38ba26345a2458439c09439b5004b20d6054f8da</t>
  </si>
  <si>
    <t>18d675a54b21ec7a9287205a9443de69cb5ede37</t>
  </si>
  <si>
    <t>04a30d626f3560f1383d9538d47888f7baccdc2e</t>
  </si>
  <si>
    <t>e65585fa743381ea9feefd1ace126e478ce4d1b6</t>
  </si>
  <si>
    <t>501acfdcab6177c4e0072a1281184f1ffda92c4f</t>
  </si>
  <si>
    <t>9b5d82ed829de0f7e7457c55f52ecebbdd826c65</t>
  </si>
  <si>
    <t>68a643f0a160bb57ff2d0794090080405db3a8ac</t>
  </si>
  <si>
    <t>05974c60e7d2b8301188b740f9a64af2adcd1946</t>
  </si>
  <si>
    <t>764172daa3d2ee5df21a8146832aedf083a23289</t>
  </si>
  <si>
    <t>6cbf09d6cfefae133727ff856c21149bcba61b5c</t>
  </si>
  <si>
    <t>9ed93d34f96ea4fded3587fef61f9cfd6d6667e6</t>
  </si>
  <si>
    <t>f5ab3be8162659ba8c1d5692e2e90a2401ba94bc</t>
  </si>
  <si>
    <t>176e4920cb0f42350ec522a61b3974f248cf5b20</t>
  </si>
  <si>
    <t>6d18f70fba0d27cb0601aef54ecabc7e842dba4e</t>
  </si>
  <si>
    <t>7f3999bb9611831cdab7187beadc34f962d0753e</t>
  </si>
  <si>
    <t>78c38394830faee23faab1ab303bfcdd22d95f58</t>
  </si>
  <si>
    <t>5fabf793b3ae367b2510f3ed682621d5e5401080</t>
  </si>
  <si>
    <t>7346e811d28931924c1f546d846cc889227a2eea</t>
  </si>
  <si>
    <t>c7627863d6a43aa59a750ea76fad2f4cab0a7a68</t>
  </si>
  <si>
    <t>e72641d1cd79f7be3e9aed1670d72fd5931649a4</t>
  </si>
  <si>
    <t>e0f26a3ef870e74751f49ea8007f49bfc16a7211</t>
  </si>
  <si>
    <t>43a12edb0fbab53e3d6179a797bebada16771e5b</t>
  </si>
  <si>
    <t>e1272a540ce8274c8d9de2a19d5ffc44d77d1cd3</t>
  </si>
  <si>
    <t>bc4fca45fbf5a37fe0b050273b31542a98f3447d</t>
  </si>
  <si>
    <t>5ed49649e5939d0a87d988024935584f2da93920</t>
  </si>
  <si>
    <t>5d6ac7532fc455babdedabc0820ae9baf17ff98f</t>
  </si>
  <si>
    <t>bb022de71d2bf28da1c3208b8ddb822c40c71551</t>
  </si>
  <si>
    <t>9ea21d8b9a9d96fa9e138821cdfc3cf8b2f1b236</t>
  </si>
  <si>
    <t>7b14f6f693e9804b8cfac7ae3f0f5639e7cc7123</t>
  </si>
  <si>
    <t>a092367dde9d7fe0985769a3c5a230f42789d85f</t>
  </si>
  <si>
    <t>99537aaf0975b998778ee96957df93fa39164fc6</t>
  </si>
  <si>
    <t>c33c9ec34b3845d3853784814e020072ad5a9c6a</t>
  </si>
  <si>
    <t>97b99399fb7acfb00c42703a016bbc4bf6b58ea8</t>
  </si>
  <si>
    <t>106b59e390060af19680b9cc325e68c2df88c886</t>
  </si>
  <si>
    <t>1167955b998a00fe0bad45ebf6ce9db9f1fb7825</t>
  </si>
  <si>
    <t>79ff320b4e3ef784e5e9fb02bf61eba6908d6b2b</t>
  </si>
  <si>
    <t>ed1b90ab1e9598f273793a1a17cca35fbd6b9244</t>
  </si>
  <si>
    <t>f335676effc8fc9033dd5f624dab472803e2a0fe</t>
  </si>
  <si>
    <t>51d30584caef1e014ca18af8d84c4a580afecd70</t>
  </si>
  <si>
    <t>2f7bf9ca09341437aba32205f4a3129819b89574</t>
  </si>
  <si>
    <t>14bcb9bd331bba513f208cc2a16e35f08c897790</t>
  </si>
  <si>
    <t>3b74a7b2ca690eca215adc0a6635b1695fe3f8ce</t>
  </si>
  <si>
    <t>c03e8bb60df366e8d0b75f8d401e190b1180ebd6</t>
  </si>
  <si>
    <t>c3075ff3567aa825301211f6c0dc8eab8afa9fe1</t>
  </si>
  <si>
    <t>0299bdf0f5571a8da081723a66aba7076fbb740e</t>
  </si>
  <si>
    <t>7f15da83c238043694e94a071912ada875eaba1a</t>
  </si>
  <si>
    <t>97cb121cfee1ad9e9656702ce408038ae0f7da5b</t>
  </si>
  <si>
    <t>c8b016682822c3e69966508b6c1579a413ded378</t>
  </si>
  <si>
    <t>c39c90543fdc55b58ddfc5c37fae52e07164baf6</t>
  </si>
  <si>
    <t>28addd29d7f29e35fc5f3ce78cc75cdf32e04091</t>
  </si>
  <si>
    <t>cf03438156acae21e22d9e32feba34119425d3c2</t>
  </si>
  <si>
    <t>7f79d005c55b802391c8b375c123d41f9c880c1e</t>
  </si>
  <si>
    <t>cb1251ab5984514bfd385045bad68da198cada76</t>
  </si>
  <si>
    <t>f978925ce32cd846db226171a202b0cfb9abcc38</t>
  </si>
  <si>
    <t>1952c36bd0198792a7ca2a58d040b9db618b44c6</t>
  </si>
  <si>
    <t>df9387d7f281c546354fee38fe6d36defbee2528</t>
  </si>
  <si>
    <t>219112eb65438fcffe3779256a5346470f5b0299</t>
  </si>
  <si>
    <t>b2234b7761dc9bf43079a586ef81afb98ec2bfe7</t>
  </si>
  <si>
    <t>36bc482989a580dc9181dffaf13ce6a2b295f0a2</t>
  </si>
  <si>
    <t>6b9044375d5ca0d75259a8f24b34cd610bc76713</t>
  </si>
  <si>
    <t>70406b29008f2e18c8a8948765f707e71f859562</t>
  </si>
  <si>
    <t>a4d8f0e517103b3bf474467971e577bce8fb2ee0</t>
  </si>
  <si>
    <t>bbe529452e72a938cb4ae9940cc3db3280e7ea1a</t>
  </si>
  <si>
    <t>df5f2fe10515413f89148dff3935e6559ea31b5a</t>
  </si>
  <si>
    <t>8d97d808b892b99e8472d673546fa84b7941e49c</t>
  </si>
  <si>
    <t>a97da944b41555b9b91b0c72b2bd8e71f215b725</t>
  </si>
  <si>
    <t>bbf1e81058ffa92867a8345eb52741412392407f</t>
  </si>
  <si>
    <t>77e452c39c11ce860da9aa2af357231c0648184a</t>
  </si>
  <si>
    <t>92d11197f56661c41b6bdbb7f4a3e164c4d043d4</t>
  </si>
  <si>
    <t>d8dd2b65e4a95d69aea103a85f6cf17b70fbc0f4</t>
  </si>
  <si>
    <t>481a84c705f9544e5fa6d155b7e9635a45e90f20</t>
  </si>
  <si>
    <t>01419fb4fb95b3dcdd2cddc305a176db501c486b</t>
  </si>
  <si>
    <t>788316f05c09d9951209ea499306dd34a47b44da</t>
  </si>
  <si>
    <t>48e143b05ace25cad9e808fe2f6f4d0c68b18fcd</t>
  </si>
  <si>
    <t>f6ecabb591c093fc63d68ddef1b046d506cc8a6d</t>
  </si>
  <si>
    <t>5a1807118ac54dad11efcf6b32f7e99a9d653993</t>
  </si>
  <si>
    <t>2eb1cd23bf68fa1723dad4b9ff2c3ae69bd4c765</t>
  </si>
  <si>
    <t>2067d4466391434209d130566aa682c9904b59ec</t>
  </si>
  <si>
    <t>4505cf0d0b9008fea6ca90de70aa0eca19ef35cd</t>
  </si>
  <si>
    <t>8c681ec7b7d646ab5faa5bffc89e0ab10d25cf75</t>
  </si>
  <si>
    <t>4ac1d5a75ab332144481c8ea75a9329cda3a292a</t>
  </si>
  <si>
    <t>cac65231ef9741be32c5d32836dfc358fabb5d74</t>
  </si>
  <si>
    <t>38f77eb57a73110b85ef731935a54be6e02ef332</t>
  </si>
  <si>
    <t>86ab69b760400297cd9ff99fdd36a13335ec939f</t>
  </si>
  <si>
    <t>7462cc1b75e03740deff90c8515445e65dffd22a</t>
  </si>
  <si>
    <t>e70f8e5097fecd6db0f73bc58fd2ca9bde79ca4a</t>
  </si>
  <si>
    <t>22ae0af73c69004776797c13dbdcadb80323b8d2</t>
  </si>
  <si>
    <t>95c678164601d471eb01f0ad3e846b4ec9aa31ab</t>
  </si>
  <si>
    <t>156a278e81bb41516ca67a50853df5a6e89cb199</t>
  </si>
  <si>
    <t>cb10d3ee22f3fd3eda6a29d03d4c62154db68d96</t>
  </si>
  <si>
    <t>5863c68d3e191eef765f083bb8c112f7d26a40c9</t>
  </si>
  <si>
    <t>3e5af166f2afacd6850beed5279b4cd5d8578f1c</t>
  </si>
  <si>
    <t>219159f4ad8476e0abb3143e164f17367a5815d0</t>
  </si>
  <si>
    <t>d076ff1bcd5d0973f49cdfe3920af769d98288d3</t>
  </si>
  <si>
    <t>187b7e82e58c884ec01c9ab6107946cbc58b4c4e</t>
  </si>
  <si>
    <t>5eefddc0d143ed319dad83352d57607af30227aa</t>
  </si>
  <si>
    <t>c53b69262fb6f9f2090791b1ade392839bedee0a</t>
  </si>
  <si>
    <t>071bfd9117a5e79028691a456b78a15a14c7d2c4</t>
  </si>
  <si>
    <t>496ce7a6eab75a1279dc0b0c880ae840a8529d79</t>
  </si>
  <si>
    <t>4433023283b5357bbca6bb02ef51105d6052cf29</t>
  </si>
  <si>
    <t>043d94bc9a0ce5b25d7c41b006ce4d50b182fb87</t>
  </si>
  <si>
    <t>9278967a864509d6468b4020b3c46b76e0df70aa</t>
  </si>
  <si>
    <t>ff59da1be83c6cebaede36c0eef2e9873110d03a</t>
  </si>
  <si>
    <t>152e516bcc6d8ec1e0951558de69908b6ec9b114</t>
  </si>
  <si>
    <t>fd7cf0131d992847217c35c5feae1d52fedb03e8</t>
  </si>
  <si>
    <t>3717cd5c7dc4f42b4f2e6603a638e4dc37939aba</t>
  </si>
  <si>
    <t>a157a62fd22f08358d8b1b256cd68cf9e6e0c1de</t>
  </si>
  <si>
    <t>69b7c2d11c5ed295340d44fb7efb8cbeb1f867ed</t>
  </si>
  <si>
    <t>97b818807c277a8c36303b74b1305ee0fc62b482</t>
  </si>
  <si>
    <t>18b44d2df2c175a44fb924378ec4373b82f2eac5</t>
  </si>
  <si>
    <t>d0838ee01167aaa1da69a639d6257d98a80dc2a6</t>
  </si>
  <si>
    <t>f586c7862663922caaf217a43c821aae0112d6dc</t>
  </si>
  <si>
    <t>0bfbf3c324925522707f7d6040479bc8cd445ed2</t>
  </si>
  <si>
    <t>5b00f83e2e7dc99361a9cb8b1c03b365bec81152</t>
  </si>
  <si>
    <t>ddefa59043b49917c340c5709991783c7d761fcb</t>
  </si>
  <si>
    <t>f43e5a570d57c5811c98c7c532648954dca4658d</t>
  </si>
  <si>
    <t>41db05856124835b76b030b4fc240fdfcf71d749</t>
  </si>
  <si>
    <t>c26e0200eadda0fc15a5a07dcad2ace447a77be7</t>
  </si>
  <si>
    <t>d7f0e169ba8573ec94f2ac8d87c77d962b76afdf</t>
  </si>
  <si>
    <t>d9fd1608e7aa3941f34c342bb7123e147d108745</t>
  </si>
  <si>
    <t>16887baaf29e6ac9d0c50007294f3bc7ac57241f</t>
  </si>
  <si>
    <t>a78d66430671d8b94d257de4ea35b6a8e6cf393d</t>
  </si>
  <si>
    <t>79c695e2c34e33a76fd9e0822da4915b0dfc61ec</t>
  </si>
  <si>
    <t>a54e303eb58c2c8c721bedb2bace37e479f47e4b</t>
  </si>
  <si>
    <t>cd7920a8aa755aaa1117b20ba39aaa3c75919660</t>
  </si>
  <si>
    <t>56a27ac3087c2f25e35b30a7ef89e4886a8c17a6</t>
  </si>
  <si>
    <t>f0ca0ae0fc1b4e204b5cad075883b24a47712011</t>
  </si>
  <si>
    <t>5198f5cd9f7b15e65e5c885c798899883ffcaccc</t>
  </si>
  <si>
    <t>b64b1af7fb0a957365c8b7096cf820272fe4f620</t>
  </si>
  <si>
    <t>6de1bad14f91a1fc29c1034eb30457f6ae4ec1bc</t>
  </si>
  <si>
    <t>bf83d4f559d50c52eb1f58057958c89080d30504</t>
  </si>
  <si>
    <t>c581d1ac96e19db5d7862376ba1ff3ad2ab48f6e</t>
  </si>
  <si>
    <t>731c0aa8609fb772b869b26604c5454225809808</t>
  </si>
  <si>
    <t>c38b6d377bce25a8da9f8d61a648895930b2a826</t>
  </si>
  <si>
    <t>35469c01b6ea28b72972c36a977e5479d5eed0d9</t>
  </si>
  <si>
    <t>5b242cf2bd56b06dd37580ee638434c99aa2eb49</t>
  </si>
  <si>
    <t>8c8066e85c0bfd7e38e3f69c3233593fe87f17f8</t>
  </si>
  <si>
    <t>f6b5f683c7c4b4366ef647d6f3a1607ba28d7fb6</t>
  </si>
  <si>
    <t>e6947d33925d7c823b0325b8efcda73b7969e5fa</t>
  </si>
  <si>
    <t>ecd385fb4479bbd199860aa9f5de47a797b28f82</t>
  </si>
  <si>
    <t>16d79e7ccf34c596ad9390789c95ba7a52cc587b</t>
  </si>
  <si>
    <t>b690bce656cefa36d5f02cc41b1f70e9141b199d</t>
  </si>
  <si>
    <t>d546f5f42e424bc47568d99208ae8101e8de5930</t>
  </si>
  <si>
    <t>4d7337bc0e761a9fe60f4dce66ad969188678946</t>
  </si>
  <si>
    <t>1cad065fed85c72dcad59e4ce1521707fc7e2976</t>
  </si>
  <si>
    <t>5bab3a80092b91ae09629ac64f8882d4a249d4b8</t>
  </si>
  <si>
    <t>88b73e267ecc2641c719a3fe24b52cc79541d315</t>
  </si>
  <si>
    <t>367c24f43449cc1a305202451213f81396adc892</t>
  </si>
  <si>
    <t>6f862f638648e5718d45e5fd0cb18a1aa307dd41</t>
  </si>
  <si>
    <t>5de43de576dfd3ff9dcf195fa824de3779c0fad6</t>
  </si>
  <si>
    <t>63023fb58da8c6641484ae0fca92dfdb20f1d447</t>
  </si>
  <si>
    <t>c95c6a77109437237a257bd9ad6270c11bc35938</t>
  </si>
  <si>
    <t>1893bfbb104299661675524d27aa77083916b1e5</t>
  </si>
  <si>
    <t>7ec8f927d20e9fc608eaa8dfc643a32d21b5090a</t>
  </si>
  <si>
    <t>016c645db081a32249c1b937da0a7b5c5126ca32</t>
  </si>
  <si>
    <t>a5b4dde13de245f22bcf3bd358b106195562c853</t>
  </si>
  <si>
    <t>e84d3463604b2a2c7aa26e6e27ff25f55f1e5990</t>
  </si>
  <si>
    <t>cf6568d0c4efb1e60da0f949ab8bfbf6bc7ec3e9</t>
  </si>
  <si>
    <t>1542be714903b10375501f76aaa1bdb986cf519b</t>
  </si>
  <si>
    <t>42f7a433d0d916721602b35dbe39358667d3a3c7</t>
  </si>
  <si>
    <t>01705a3827de383bf539947e19a04696d3dceb13</t>
  </si>
  <si>
    <t>9432fa7d982578ca57f2680993d4ec648fa80677</t>
  </si>
  <si>
    <t>b36380498ccae491b380ce5dd3b32dfe6a9ccb38</t>
  </si>
  <si>
    <t>ed57f596ad35673466935a0bbec85f509e4a3b1d</t>
  </si>
  <si>
    <t>f3c626033824954bb1506daad1cfaa0b3f30c63f</t>
  </si>
  <si>
    <t>5e2648019ac97d68d97c4650b90faabd6e32bdfa</t>
  </si>
  <si>
    <t>a4208c0f00e94ad80bb2481aae2da0fe6f10d904</t>
  </si>
  <si>
    <t>943886826d50e83795520f86411e18897d2d79b5</t>
  </si>
  <si>
    <t>70d3a532bb99c6fd4f06874695a40ab608bcd10c</t>
  </si>
  <si>
    <t>9fe6589fc31583f8fdb320e46999d7461de7c9a0</t>
  </si>
  <si>
    <t>fe77edabb46de060d17bdacd80438ff5dda20a30</t>
  </si>
  <si>
    <t>810f6c7a86c4f63af14238ab7480323a9d6bb101</t>
  </si>
  <si>
    <t>845b184c51149b04215a9315d6367be8bb82962d</t>
  </si>
  <si>
    <t>4b8f15077ef113cad8cd4f69c70e2d0565917cc5</t>
  </si>
  <si>
    <t>c61b62dd38f0b414de43aa3c545ceae6c86ee7be</t>
  </si>
  <si>
    <t>acfe2d277708bdd89e112f941dc665404dce4676</t>
  </si>
  <si>
    <t>6208d8b84b191c51a607a3099d6bfa7841e23409</t>
  </si>
  <si>
    <t>fcc75c64eb997d026098276a090081bce3ad3e60</t>
  </si>
  <si>
    <t>11fec3b982fb59313826cb27e8df11d06a41cfcf</t>
  </si>
  <si>
    <t>a8be9df3de4dec64b2b5bd76611fed3acdf26e4b</t>
  </si>
  <si>
    <t>761ed2bdc7901af38f5afa9ae59e5d7d62565427</t>
  </si>
  <si>
    <t>1fb4950c526dc2046e439644d0a7e8069d0f809e</t>
  </si>
  <si>
    <t>2954f0e636cef6cd81aeea1c86e5c7c5dd96a01b</t>
  </si>
  <si>
    <t>f300101ba3c74ddf0cb5b409591f0da1672b28c8</t>
  </si>
  <si>
    <t>77f0cc79c262ee1ebe83485c88fc7eee0013eb57</t>
  </si>
  <si>
    <t>ad7da7157d3a710bdd9ecd9842dd860c771f62c9</t>
  </si>
  <si>
    <t>bf4df59895c08597d1e322fb82e3fbae2a1e2996</t>
  </si>
  <si>
    <t>50885ee1a336f958dc38521328636d3d986e1e4d</t>
  </si>
  <si>
    <t>88b1c4372947a96869b1f29a7769cff61c21c474</t>
  </si>
  <si>
    <t>3e53b45e941cf1136383668f6a082e979ca45aa6</t>
  </si>
  <si>
    <t>3d4dc485c903c005d62873dc5878e37a50b61e9b</t>
  </si>
  <si>
    <t>a925bec1ab17dd8618ba5846d1df15db1bdeb39c</t>
  </si>
  <si>
    <t>733ce1d524c141646b3503b2371aca549dd6665b</t>
  </si>
  <si>
    <t>8851928f8ddf75556f0d82d39bea74ff7c133ded</t>
  </si>
  <si>
    <t>6fd0b4ba93de42b9ddfa8adfdb1d7142cac9cd33</t>
  </si>
  <si>
    <t>49eb410b78692667b8412b15fd359b62488f5e80</t>
  </si>
  <si>
    <t>f154ee734c62124c110ab6387ae80f89626fc467</t>
  </si>
  <si>
    <t>c416bd38cb24822b72977b7e87d33d47bc00cb67</t>
  </si>
  <si>
    <t>9509e3c6d07e9afb2f494c026526133646a4a9fa</t>
  </si>
  <si>
    <t>08a9ac56c4c3c070ab1a2a79c15a74aa6fa1e912</t>
  </si>
  <si>
    <t>e984637b342dd6f16a2809ab7ffa2c732ed5245b</t>
  </si>
  <si>
    <t>685d94c3c857222258b3edb6c2b93799ab3b7bd8</t>
  </si>
  <si>
    <t>0dd930342cfdf3d0fea69c2a6a62b3206f83da88</t>
  </si>
  <si>
    <t>2414961e2b65456d37c310baaf0861c2ff79d20f</t>
  </si>
  <si>
    <t>89246770e5c59f7acaa399473c50a12d28abe1de</t>
  </si>
  <si>
    <t>0b513a3727f234ad791ba2b776075d393498cf47</t>
  </si>
  <si>
    <t>5b99f05f06d85a917cae6e710bf6aa8ef4c20188</t>
  </si>
  <si>
    <t>75ece87e8faa88587137234013278f660c670c81</t>
  </si>
  <si>
    <t>da9f7674834f25be68529e83cf64a95aa2cf39a5</t>
  </si>
  <si>
    <t>3136fa474beaf0d05dcb53f22fe34fa1da5052de</t>
  </si>
  <si>
    <t>57a2eb6b4422cae285eadb7fc47a8d3fad541337</t>
  </si>
  <si>
    <t>09a06c3db02df3c4f795f9c657c0043ecc49e854</t>
  </si>
  <si>
    <t>7cb5ab122b2038d9d63374eb1d926a0933e88173</t>
  </si>
  <si>
    <t>48a785e85f7bbab91f34221d9d76001fd3dfeb58</t>
  </si>
  <si>
    <t>da3a66538e5dda57edd73c760167bf54d85fd929</t>
  </si>
  <si>
    <t>d65b47aae161bbf417c224890bfe92e4a09f7ed3</t>
  </si>
  <si>
    <t>cf5a10621c395c5bd82058b8bc103f806438dfef</t>
  </si>
  <si>
    <t>b8474677d9add2c10bfecc741bd6407c6e7589f3</t>
  </si>
  <si>
    <t>2a5436c87056279de559bc01b6b5ebd8d6e85b50</t>
  </si>
  <si>
    <t>d1fe98af8b41cce946d2c5bccba72c2823bba63f</t>
  </si>
  <si>
    <t>48094bc88496c128f5d62dc568372007ea54b474</t>
  </si>
  <si>
    <t>eb0de9210a351a9856f98138c80d4c9c5238c04c</t>
  </si>
  <si>
    <t>f7b0101972b4b684a80a3a5d8b90c34dae3cf77a</t>
  </si>
  <si>
    <t>1d776f6964fce4c60aa6a9c4dc5f424da9b45201</t>
  </si>
  <si>
    <t>32b5f8cd32cedd94613d9a6e95faf44e879f1071</t>
  </si>
  <si>
    <t>02f95fe1da5796b674e8e729f02929e5db905dfa</t>
  </si>
  <si>
    <t>3ed49098e9b27c80e9c5b7b1377380213dc9d1f2</t>
  </si>
  <si>
    <t>75e2b4e756140287e2c3be688c4ec2a852a1b2e0</t>
  </si>
  <si>
    <t>407e1d4d1753da2111adac1aa7ee3e26d167ef0f</t>
  </si>
  <si>
    <t>11cdb751de770e2892c1a421bf07b6048fd06b93</t>
  </si>
  <si>
    <t>e1bc93ffbad504350773efaa2416221b2c293618</t>
  </si>
  <si>
    <t>d6899e9332571d98822cb56eb0af00320a1a915e</t>
  </si>
  <si>
    <t>db52a2e2e7c514866e4fd23ff630fe749de1d65f</t>
  </si>
  <si>
    <t>baaecfd21a354c3e9e734085d8b054c9a077be18</t>
  </si>
  <si>
    <t>c53da26aa912908902c87987a6adca0fffad75c3</t>
  </si>
  <si>
    <t>b16f5ad73bf375c8a738e5f70a4291187c924a1a</t>
  </si>
  <si>
    <t>202f5ef1e5e4add02859c8694a08ed1f7c7df61d</t>
  </si>
  <si>
    <t>3f373c9d1c6ee19c37a091a91fd68c5d4037197f</t>
  </si>
  <si>
    <t>e7f596988da5e720b5b4d0e97a8ba47ec613712f</t>
  </si>
  <si>
    <t>6dd13f42842bdafb0cbced29610d4d3849959dd1</t>
  </si>
  <si>
    <t>61f2bf0cf7fc545f01825eba2d3f065687c5b3b5</t>
  </si>
  <si>
    <t>70e10c636ad0515093253370a3d52f002996dbf0</t>
  </si>
  <si>
    <t>1a8d976311df99c62e859b15476ad9f25edf8204</t>
  </si>
  <si>
    <t>40daae4e89aa41f362824df0262ec846cd2ed2a2</t>
  </si>
  <si>
    <t>5b98f4e152322a53aef7f86a6c289dd1d04afe65</t>
  </si>
  <si>
    <t>a4581eb4649bd745f16395a53e818f68b250c5a6</t>
  </si>
  <si>
    <t>f9731bde0ee8790e9ebd953d4c6a072bd715f73c</t>
  </si>
  <si>
    <t>b934a7d23ae0baf8b093f5419085e14abf1611a2</t>
  </si>
  <si>
    <t>67122acf45e135cc06ddb8a407136ded4da8d3d9</t>
  </si>
  <si>
    <t>2f7b673c287e0d9d1ca1d1b46cc88d704dbe394c</t>
  </si>
  <si>
    <t>bdcfb608a52134df0792b94f2946f8de1f16c271</t>
  </si>
  <si>
    <t>bde5b3b29193941b75fa2cb6dd4b8cdc3f7103d0</t>
  </si>
  <si>
    <t>b63120dfe5b2c774abea3f4ac97b42f874598416</t>
  </si>
  <si>
    <t>b0657d6ea17078e7cd7cd219105570e26ad45ffd</t>
  </si>
  <si>
    <t>647ad0bfb6d3d0c07d6499c1bebb8327e46d6574</t>
  </si>
  <si>
    <t>ea6b917ca1a84d5649be9f75138499ace7640e72</t>
  </si>
  <si>
    <t>07c2a5dd5061547f4cb16e7ea34bab2d0ead6480</t>
  </si>
  <si>
    <t>a404bb78306aa15f6f8e94241c229b1dbd6751b5</t>
  </si>
  <si>
    <t>75e1ff98f246c2a766de55444b65968828a523f4</t>
  </si>
  <si>
    <t>c08102c722d86469be85bcd6fbcf4447a61c15b5</t>
  </si>
  <si>
    <t>57c5b20b8a09654cf913c4bd9d6a3b3ef9eafe23</t>
  </si>
  <si>
    <t>fb29913d0de1932e7912342d6a4ab33059612c5f</t>
  </si>
  <si>
    <t>1c68b15af5d09d122b9a143126b13b277ad13caa</t>
  </si>
  <si>
    <t>796d366b1bb5a40ba2d168590f5670531feb4e71</t>
  </si>
  <si>
    <t>ec135b9b9ade84245e88f44dabcb4a1cc462ec62</t>
  </si>
  <si>
    <t>c56d3873e2d13346bad559859da67c4d7fccddf2</t>
  </si>
  <si>
    <t>e315466ef48f37cfaac6d4dc2a5aaf0af7aebb9b</t>
  </si>
  <si>
    <t>2a5f3e04f001e4c8e634d05f739d00bd11c6d9cc</t>
  </si>
  <si>
    <t>41989326929d2edca083da41ce83b27ad2bb6e42</t>
  </si>
  <si>
    <t>7b6a60892444e2a71ff54ebfec630901690eaee5</t>
  </si>
  <si>
    <t>3e2285398369fa032065d216fa934d45db7b05f7</t>
  </si>
  <si>
    <t>e2e63b387c51effd2423a332f9a721ded43d0f02</t>
  </si>
  <si>
    <t>7b30bef76b65c0897d7c6f95887162e2b8110438</t>
  </si>
  <si>
    <t>38b3a059fc0a1289b752d884c093ee5d662efe14</t>
  </si>
  <si>
    <t>af91234c77c9d79dac1adb018780deb7d3743fc6</t>
  </si>
  <si>
    <t>e8fd7cc1b93bdd13a244dc41120e492116ca2efe</t>
  </si>
  <si>
    <t>ae218971f4b9862f38bf220837760f29eabc41f4</t>
  </si>
  <si>
    <t>6c2f63f8ca2e386ffd6cf6f0ada645958b087d5b</t>
  </si>
  <si>
    <t>e8271bc990f0f2354c0890dd344212f41f069992</t>
  </si>
  <si>
    <t>0d0d5ed2dfdf9826da67e18bed603176e69c9d5b</t>
  </si>
  <si>
    <t>065bd34c2811ab439261bd83aab6977c8738461c</t>
  </si>
  <si>
    <t>a8bc9bb5482341994115a66e95f7b7374917b2a1</t>
  </si>
  <si>
    <t>21aecab37ae9546adbfb4c44e3b8900948e8cb3c</t>
  </si>
  <si>
    <t>97b3abb5e85b1f5ff6b265b201c3c794f98949c7</t>
  </si>
  <si>
    <t>4514b06a6bd22197050a16d5ed8973ea6b97c197</t>
  </si>
  <si>
    <t>b9fa2e1a0eca2626e6e4ae4b66e5ddea8ab385fe</t>
  </si>
  <si>
    <t>6fe1e18dd9ff23310c18546bfe77d678213f1e8e</t>
  </si>
  <si>
    <t>416c1906d02cad01f0a6081b08144f668cd934d9</t>
  </si>
  <si>
    <t>67766d796599221caa9697a7dec1ee257c7e840d</t>
  </si>
  <si>
    <t>7245025cfad88a3b946f49ef9a5b6d6bd6c7a71a</t>
  </si>
  <si>
    <t>9ea7e3d4239f88f6f12c07cfd12bea5dafd8929b</t>
  </si>
  <si>
    <t>4a9d5548857a5bfc94380e227f55b473a3ae2531</t>
  </si>
  <si>
    <t>7c544fe427d71e1b866b0f43612d733ba9c847d4</t>
  </si>
  <si>
    <t>9d15c3b1953cce27fbd88a9cbded0a22504d77bb</t>
  </si>
  <si>
    <t>2a92f5fc4919b8e4f8b9d162318ad25f89b7915c</t>
  </si>
  <si>
    <t>88fae5f3883c6738562f4f9a80378537765b7f30</t>
  </si>
  <si>
    <t>2880a80e2a00fa76d5d9ecfd154fbb31b9a0cccc</t>
  </si>
  <si>
    <t>8155e351895f0e7af74f217a1f72d105ab4a3a57</t>
  </si>
  <si>
    <t>0c947c01c7d7b21a4c0dfd67f7f04abe122bc036</t>
  </si>
  <si>
    <t>2dd025422dbceab0b6ab201cfd1e0c3837fd579f</t>
  </si>
  <si>
    <t>ca4ffc422d851bece64ad6a714ee3fffbcb5a9c9</t>
  </si>
  <si>
    <t>c5e802f8fe5166c9eb709f500f21cfea1d832b57</t>
  </si>
  <si>
    <t>baff71478208e3959b7ea875a6fef45a99e38f5d</t>
  </si>
  <si>
    <t>c75b2758d5b49e5791a6e2c4d79a843ac75ffc72</t>
  </si>
  <si>
    <t>b963a078ba7b94ab07b47c77d0f227270e52686a</t>
  </si>
  <si>
    <t>61b2065dc2c49c5c2e097316ff57e2c14b5ae719</t>
  </si>
  <si>
    <t>14f2eb1121fa2a602ea917c6acb29d204367f47e</t>
  </si>
  <si>
    <t>24f4c75b217d9df2e908818a001bfa0809588a43</t>
  </si>
  <si>
    <t>b50be546ff1c012a417e4670a6e5a53c11db1336</t>
  </si>
  <si>
    <t>e4fad291cd6c553476f7e2b52727fc428a7fb624</t>
  </si>
  <si>
    <t>30661fdf8cdd9e055525df98452a808902a9f970</t>
  </si>
  <si>
    <t>25c0c45d5406e8be45ce7d3c1144cc11ff86424c</t>
  </si>
  <si>
    <t>65e575f628d3c3b06dd4ef9356a5706683507e0f</t>
  </si>
  <si>
    <t>31b565fc9c71c887dba7d3a39e5177758a2119c4</t>
  </si>
  <si>
    <t>2b605e51e416a29376491bb031f16fdc9a4497c9</t>
  </si>
  <si>
    <t>83041c3a0e1a6d4d43f23e2a2057b2b1e33475a1</t>
  </si>
  <si>
    <t>f9a4a930e36d41aa86615eda21b168c1a7033185</t>
  </si>
  <si>
    <t>4415828a30f72888b6c864eed780979435cff18e</t>
  </si>
  <si>
    <t>9fb5ed53a3d799c2a397bb0f0d8933dc955638e2</t>
  </si>
  <si>
    <t>f503e9e8ef0f03e626e627e31116ac2942062de5</t>
  </si>
  <si>
    <t>8ebe7726b85ec4c8b3d5aa297e93d4b7de1292f3</t>
  </si>
  <si>
    <t>29d8c5b88c42a19f552f00cb9422e57373179a40</t>
  </si>
  <si>
    <t>a2850d22a65dd563a2c168a47e7eb3a60c92eafa</t>
  </si>
  <si>
    <t>574077360a49d469a41e88303191f70432487d5a</t>
  </si>
  <si>
    <t>782fcac716bb0e4e90edf5e393eeb43fd231b093</t>
  </si>
  <si>
    <t>ce57ec0e6092c46f6878fb42722c6ef4c5e9bd7f</t>
  </si>
  <si>
    <t>e5ea273e1b5044b958894055fa8ab3b8e9a56065</t>
  </si>
  <si>
    <t>46a41bbf7e61ebb29456e6f292349acf0db3f1c5</t>
  </si>
  <si>
    <t>5391d03013dbbbbf5826277267ec56cd2f5d1300</t>
  </si>
  <si>
    <t>1c9258f7c33bdf1749b1025fa16cf9af67e8c5e3</t>
  </si>
  <si>
    <t>c257dfba1b230087cc0d61e2d8b2b8f7ed085e0b</t>
  </si>
  <si>
    <t>3ea6e8139e63024b22a8960787d2802086cf2e27</t>
  </si>
  <si>
    <t>46c854981a14368d1567ef8ea805957be16ae99e</t>
  </si>
  <si>
    <t>209f938a9743a6eb93d6ab78dcca2d44d099ebb4</t>
  </si>
  <si>
    <t>6d5ab80ccb41d2cb4c2312775e818a48ccd85047</t>
  </si>
  <si>
    <t>13ee8033aa8e6c244b7c8172bf42e4cf016c229e</t>
  </si>
  <si>
    <t>95f1e17fbbe7ed12dfe5f0ad935ec5f073f19e76</t>
  </si>
  <si>
    <t>0b321f31dc7b8f6520508b4142e37f43e7507e43</t>
  </si>
  <si>
    <t>479fdd9de128a81c049a23619a157bc687e267b1</t>
  </si>
  <si>
    <t>227f788459e09d3bcaadde3ecab0a0690579e18d</t>
  </si>
  <si>
    <t>970dc64212e253440eb559559cf863634dcd29c5</t>
  </si>
  <si>
    <t>e7a6d36334a8d01487d7e350bb738a24a4d2af75</t>
  </si>
  <si>
    <t>f2779ae42ee0a2b1b12ac7513c6719964c7e1274</t>
  </si>
  <si>
    <t>02dd9a3ee7229ef3da93a7408313d74e707f1813</t>
  </si>
  <si>
    <t>a882d3250c4aef05246ec7ac38c0cb4ffcc031ac</t>
  </si>
  <si>
    <t>6f9dc9a71254bcc58d145eef33843fe5a8f2be6f</t>
  </si>
  <si>
    <t>f170122f5f2cdb74ec2f67bc0c6cb15f1f5685fc</t>
  </si>
  <si>
    <t>28a29fe4cc93d47b9afaa71064cb05ba77d90e53</t>
  </si>
  <si>
    <t>3ddd216bd77bbbee62f9363d3b7d0a755013641a</t>
  </si>
  <si>
    <t>f46444c6f33a993edc1d9fc3fef525a4e14c45d9</t>
  </si>
  <si>
    <t>e5382139539dbbb3ad18804c30c52864cbb20bc0</t>
  </si>
  <si>
    <t>42e178b38d1de5112ca2e00742c1fa57e4f96933</t>
  </si>
  <si>
    <t>30efb0a720c5519ec89e9fa75426605d8a98e9b8</t>
  </si>
  <si>
    <t>e32a888d54915018da975598388db9bebdd0fd6d</t>
  </si>
  <si>
    <t>8c3f4c47a46d9bfa672b8e2dc673e2d9ac6dc345</t>
  </si>
  <si>
    <t>cbd40094d7ebf2eb738502b32019b6a88a1fed94</t>
  </si>
  <si>
    <t>44addd39de12470cf1f506efa46c5f75091c5f68</t>
  </si>
  <si>
    <t>658fa831f43178314a2c111b1ae7ad1fec137055</t>
  </si>
  <si>
    <t>c48d635ed2862bcd715737fc4aa77bb13b726171</t>
  </si>
  <si>
    <t>0e557fad33987a50ee9ecda913a924ec7a4d5a83</t>
  </si>
  <si>
    <t>c215fcce2c96faea534f55e59ea9c69a6238921b</t>
  </si>
  <si>
    <t>95360f24bca1486c89e6951e2fc7f1df27cbc8d4</t>
  </si>
  <si>
    <t>45a443aee5c347969866518f81e616d012d3111b</t>
  </si>
  <si>
    <t>f1656a7ca2767df18892528909a31b5bd3c1d164</t>
  </si>
  <si>
    <t>aa1f9c75c6e063ecb71f14c841bf8b6f678d9e56</t>
  </si>
  <si>
    <t>e1dd0d4aafb1cd756cd8959ca849883722c0f3f6</t>
  </si>
  <si>
    <t>2e56e60a183a2ccecca8f76ac5c31135f234cb2b</t>
  </si>
  <si>
    <t>0aa2e29e5135357c11c2a8178cffc3180e3406a6</t>
  </si>
  <si>
    <t>51f50477b9fa99ae653eea54541f201efe335566</t>
  </si>
  <si>
    <t>6c2ed3250edb3d2e44a9a869b100ff761d47a690</t>
  </si>
  <si>
    <t>468663eb979e1974eeb63b35584d14bdcd06bd61</t>
  </si>
  <si>
    <t>28302fcac4e8fd1c09c6a3096125569735a8c2c8</t>
  </si>
  <si>
    <t>dc8abaa64cdb2f8a363b5e33338c1edda2cda5e5</t>
  </si>
  <si>
    <t>f340c4e54dce86b93ff12e48f66718bd010be305</t>
  </si>
  <si>
    <t>a52e4fd7368312e7be7195f0013ba5c7946c5557</t>
  </si>
  <si>
    <t>6cc3bd3ff6644eb1e575d6c851af458fe1367b2a</t>
  </si>
  <si>
    <t>8da19407a4946439fb789f0695f276f740246a62</t>
  </si>
  <si>
    <t>eb57d84efac3b973f6699a4a3686b77a40697eff</t>
  </si>
  <si>
    <t>e19f33109cc803865d92c95e492bbe20ac60e177</t>
  </si>
  <si>
    <t>fd0e871747bbc74337ca9c88e7d20b9a08f76119</t>
  </si>
  <si>
    <t>f2240f8035531ac5b155eb778531f5756b549dd6</t>
  </si>
  <si>
    <t>ca0dcb31d0e55b0565dcf718846407b9f33328ad</t>
  </si>
  <si>
    <t>92c7d47d95aed5050c335a8791f221a4bc90a493</t>
  </si>
  <si>
    <t>c25d7d0ef15a4d195387984583ac433bc3fe5f00</t>
  </si>
  <si>
    <t>d847460dbdaacab373241edc295ec86ab751fea2</t>
  </si>
  <si>
    <t>f100207f4196e4881faf22a0124d7261c9a7314d</t>
  </si>
  <si>
    <t>c7fc17338821c06fa27447218a3749a95d560fca</t>
  </si>
  <si>
    <t>97a94796af49109d0ccbe17a45fc1ac62cb62213</t>
  </si>
  <si>
    <t>7a868c376f6259ce0fcda0abe4c063de5af26e9e</t>
  </si>
  <si>
    <t>216833e6fca0a9f3c0eb9c39487f19fed3bfffc1</t>
  </si>
  <si>
    <t>33d6fc286e4a4240a26fcdb220573ff33b59bc88</t>
  </si>
  <si>
    <t>70342b81112a03c53763ce9972f5958e7b41b363</t>
  </si>
  <si>
    <t>4ddd97e0edfc8e879c1d21379ba896ad5d1e4a80</t>
  </si>
  <si>
    <t>1c9a74e120c2db273960c7a27473d09c8de72011</t>
  </si>
  <si>
    <t>47a856b5ef800225694ba28cf9cfc41500f8a04f</t>
  </si>
  <si>
    <t>640cf1ae110d22192d4e3e1cca4e43db85d65af0</t>
  </si>
  <si>
    <t>8f221d9267f33bf22457f668329e4e1ad0a258c5</t>
  </si>
  <si>
    <t>4b32c150ea5f55c422ab84334c2ed92db8b47da1</t>
  </si>
  <si>
    <t>cef80d77f8c81ee5266d145a95eedb7c0a3f235f</t>
  </si>
  <si>
    <t>262e71630a6c7cccb2e183e67321f0fe5a95112c</t>
  </si>
  <si>
    <t>138beda89b00b15996ddaf9cca4b1c01b0e083f3</t>
  </si>
  <si>
    <t>9d9e5401b938cf1e6d75e2b9ad3665d0178f6e1e</t>
  </si>
  <si>
    <t>8d1320041e70a03f8e74c8e592d898c3aadca9d4</t>
  </si>
  <si>
    <t>ba27988c321a43bfc8d2f3433437c9aeecab4972</t>
  </si>
  <si>
    <t>d09ed2d9644f0305bf6e5c5251c02ce2c8b8bb3c</t>
  </si>
  <si>
    <t>65cdc883f5d939e4f9310b48ece2852e7a8166af</t>
  </si>
  <si>
    <t>8fc8270983f40584b31d16c19519e67ab6edcb6c</t>
  </si>
  <si>
    <t>a0a736f035a3426d683f052b8b6fe952ef19037c</t>
  </si>
  <si>
    <t>80066cba5ff7852e9567e2e2c0344d713a6f4874</t>
  </si>
  <si>
    <t>54d8334ddec400f7676fcfcd3cce96e36d576553</t>
  </si>
  <si>
    <t>bddd12759256b67d0ff277324b195c30b5057972</t>
  </si>
  <si>
    <t>6db96ce721652d7b912bc5e8c8f36bcb4af1c7cc</t>
  </si>
  <si>
    <t>6b2a99075b64c79a61e92d0e7ee3755ff044d525</t>
  </si>
  <si>
    <t>827b77c1659fcbf9d3b28531618e411597fabcdd</t>
  </si>
  <si>
    <t>9e1e7282e5976b5d26c9d476d2f317bfcc8ef0cd</t>
  </si>
  <si>
    <t>b7302fa12561f5aca4c9010f14572cdcc48d060a</t>
  </si>
  <si>
    <t>334c9e642ff206c51f1b39fe81a0d9aebc17f6f4</t>
  </si>
  <si>
    <t>6535f675a5c6343ca1b6d81e034c132b92f890c9</t>
  </si>
  <si>
    <t>3726880cf47270ac74dfb3c2b612a3d933fe5469</t>
  </si>
  <si>
    <t>155bf25434169117a6412199857d37d8c040adbc</t>
  </si>
  <si>
    <t>aaf9df38a0700a4b9a9c5541d686925ad43b7ca7</t>
  </si>
  <si>
    <t>a6bebaa30049fc86c4f32ee2eb30f3cd572f02a0</t>
  </si>
  <si>
    <t>a6e5c8fc6c63ae7677fe46a13ed8a68f9b148ee9</t>
  </si>
  <si>
    <t>e8f30a6e629c037e27fbdfa819fb890820215d5a</t>
  </si>
  <si>
    <t>8ab44f1ad8a40da13231f117e4114a755e9258f2</t>
  </si>
  <si>
    <t>b984591da6f5721b9a0724f373c81f82deb2dd98</t>
  </si>
  <si>
    <t>46993dfa6a1ff68837389162e752603f1f2297a8</t>
  </si>
  <si>
    <t>a4d50fcfa2fc79509545be1c405ef809f0667b04</t>
  </si>
  <si>
    <t>8f117e9a5b7ef93e0dc9deab5d745e27a76cc956</t>
  </si>
  <si>
    <t>8434aae65021d87c2c783af6a77c0831fd6ac743</t>
  </si>
  <si>
    <t>f6462a0029276cd5a5a3766ca25950eaa465be57</t>
  </si>
  <si>
    <t>fa28471ee4913ac6508c3506110c85d01fd36b4b</t>
  </si>
  <si>
    <t>b041e964aa218ec0897a96b1694d0d880da2be81</t>
  </si>
  <si>
    <t>2f8c6a9e3f31019cc5353d46fb4b9ba1853a5a10</t>
  </si>
  <si>
    <t>f632078d8eb6dc724381b98f5a972c7c66ac251b</t>
  </si>
  <si>
    <t>66a281a913cf33035f26e731b94cd61db2a61b06</t>
  </si>
  <si>
    <t>3bf35579b3bb728173401caf91e074095c4871ce</t>
  </si>
  <si>
    <t>b38d9e71ae70f71379a90d447a168b34132e85ac</t>
  </si>
  <si>
    <t>c20ce0c287b87f00621747e5c47e3a826926d920</t>
  </si>
  <si>
    <t>18166ba359569735cc2d6ea8545a8a58df04fba3</t>
  </si>
  <si>
    <t>9b865b5da23848533e6e005c8707507aa3e50488</t>
  </si>
  <si>
    <t>91fa008a4777fe9c2069a8be91e6ef0c273d7629</t>
  </si>
  <si>
    <t>c46554aaf609d5856e7a31fc37d102c2bc31fc20</t>
  </si>
  <si>
    <t>270c04d3dd4011608009fc9a8bc504739eafa175</t>
  </si>
  <si>
    <t>45f33fa4c51ba5df226c11f76355e0c52269e4f1</t>
  </si>
  <si>
    <t>c77e16c33d4cd870f061cf644d1d4331e94b7d16</t>
  </si>
  <si>
    <t>f6cab624fa829fe2f2dcf92db7f189c6a6607920</t>
  </si>
  <si>
    <t>cbb3aa0087c7a3f1e7a3779e965daf9fe569d496</t>
  </si>
  <si>
    <t>7827d66671a760bbfb796d7c18c37a11b5b43a2b</t>
  </si>
  <si>
    <t>eeb2eab4218b6eb8101b59ee6a2d19f91b702b93</t>
  </si>
  <si>
    <t>ce1c0eac9da537630b7bc2cffe350cfa91dc6feb</t>
  </si>
  <si>
    <t>ff3de1e471f5e29b524bc4e1740d043ab6cad91a</t>
  </si>
  <si>
    <t>b172d6c2f84d2f8f4e435cb2ac76d14221e8b4d9</t>
  </si>
  <si>
    <t>23dbb35f2178e2b1727eed1d19dcd8ed78e69b7a</t>
  </si>
  <si>
    <t>677ff86328ee654a99d77c9a21e1fa86174ef90f</t>
  </si>
  <si>
    <t>29c5c94222f462d909e6e064ae10095ea2119219</t>
  </si>
  <si>
    <t>606561c20a5c1a33fe419a92e44ed9511972c2d7</t>
  </si>
  <si>
    <t>558300002552a334ee751dbd845407109b18b735</t>
  </si>
  <si>
    <t>6edc56a4ce33cfea435757a23df45738d18b8f37</t>
  </si>
  <si>
    <t>e128220bca0c76f5687a5b49eddec91d3fea7885</t>
  </si>
  <si>
    <t>b27c3c8ceff0520744a034f8c3dd678f4bcfa952</t>
  </si>
  <si>
    <t>ce48a041032d8c81bbaa8901b7e546d2fc016acb</t>
  </si>
  <si>
    <t>8d2299f9c66befcd0e3185537e435950a41d8cda</t>
  </si>
  <si>
    <t>b39a11e0818ec34ea73d89e2839f8d57028750a3</t>
  </si>
  <si>
    <t>e67fd9b0155d4299ee7f0d5e5ec1d09c2c0f3b8c</t>
  </si>
  <si>
    <t>65ff21e45b3d678f3ef2f3fd9473b2b8f5771a48</t>
  </si>
  <si>
    <t>8f3b1092145a421514c2557a0dc7b4bcfde94209</t>
  </si>
  <si>
    <t>a10c5792c7c47a48b0722a210ad2e8b593b41718</t>
  </si>
  <si>
    <t>84b137c1dfd3c541a9bdd9f45a3299f8fc5e9158</t>
  </si>
  <si>
    <t>23028946f499095cd384e36b446fbd1538a1e6f5</t>
  </si>
  <si>
    <t>cf962e9b2b929fb713a260d3fde10b9b1ae8d11f</t>
  </si>
  <si>
    <t>325e8706c2770c5d49567d404587c2be90e49d0d</t>
  </si>
  <si>
    <t>0c0d9ca752f58991feb27092d80e26833b643c42</t>
  </si>
  <si>
    <t>483a08e991f26d68dad90108896a50a8d62ce173</t>
  </si>
  <si>
    <t>5a2841d2926b176f424663488a2dd1714f84ffc1</t>
  </si>
  <si>
    <t>37ba2a5ba77e22191a0be547025f9051ee4ceac2</t>
  </si>
  <si>
    <t>af249ab3fa6c5f0520f442fa1afaa017c2787fad</t>
  </si>
  <si>
    <t>1afa3db28a6acafdb1ea39fdfce7c296140c6958</t>
  </si>
  <si>
    <t>53d51f422efe7893076dea317e99385d1cf90fc5</t>
  </si>
  <si>
    <t>a892c3e7e9076d6f75df928ecab4f4ff67fff35b</t>
  </si>
  <si>
    <t>4eb70a7a2a0d0bce0c1a84c6b4df11527efcc72f</t>
  </si>
  <si>
    <t>deb387c6f4dede96d153cf2cab3f27a50759a720</t>
  </si>
  <si>
    <t>35b8939f41e1d8063ae2c9936ba0268f47667a5f</t>
  </si>
  <si>
    <t>69906ce1d367d5ec034a010eb04b7812b9722add</t>
  </si>
  <si>
    <t>57dadac708f7ff57e08e2c7b96c7e8eb9ff6e549</t>
  </si>
  <si>
    <t>982f9f14bd1c21f48c6011ed2234e7be5aa8ba09</t>
  </si>
  <si>
    <t>5f6aaa2ae366b203127217984db818ab380a8621</t>
  </si>
  <si>
    <t>8000a6241e0757a08ce6626a9d3aa1397ac68f13</t>
  </si>
  <si>
    <t>a4a3f8379e5a460a3481c1127064f9fca50cea0c</t>
  </si>
  <si>
    <t>69139bdc7a14e77897dabd8653b19e69e196fd39</t>
  </si>
  <si>
    <t>457e01b1ad7672afa5204aa7a3fb1c0a2130eeba</t>
  </si>
  <si>
    <t>d8bc23a03ed6114171eb5b477a71576db375fcf2</t>
  </si>
  <si>
    <t>a8717985bc3fa8a021274c9660562d1493c6a668</t>
  </si>
  <si>
    <t>5de0e85eca0a8a7ee8bb6453a71cd8e08cb4c250</t>
  </si>
  <si>
    <t>f223fe2a08a27f99ff233ea69f245fbc1bfe0cf3</t>
  </si>
  <si>
    <t>7dbf413c4798eb0e6d50fe85cf4d36794d1a0023</t>
  </si>
  <si>
    <t>51222c18e85481bbe1c043e836492dda64e48f25</t>
  </si>
  <si>
    <t>61aa340a6f1dc47ba17f2f99984df583a8199518</t>
  </si>
  <si>
    <t>bcc2ecd6b39d7da3a8b3cccb60249e971604614c</t>
  </si>
  <si>
    <t>882f22aa9966079a31aeba878d0957d59c730c51</t>
  </si>
  <si>
    <t>0faf7f304adb9a64007ef0c198bedf6d9c9d8cd2</t>
  </si>
  <si>
    <t>613ea20487db725f04abdc686734ade73f4357c3</t>
  </si>
  <si>
    <t>d94f37bcdf686441649ca92c19f937078cbc393e</t>
  </si>
  <si>
    <t>80446b348ed55213600ecf155366ecbb3ce90fa4</t>
  </si>
  <si>
    <t>bc3ccaea46b669103dff4b76844c7e792507e1b1</t>
  </si>
  <si>
    <t>03c4fa5295d910355eb965d413641767b3deadfb</t>
  </si>
  <si>
    <t>e1e4fd5acd12b36ac45192e614f1cf3ea10d6799</t>
  </si>
  <si>
    <t>b37e4dcb4d21638be964f029365baf61184fff6a</t>
  </si>
  <si>
    <t>c04bc1059d80d450305b2ddfff29bb642e1bc312</t>
  </si>
  <si>
    <t>65cbc7d37702069b8321146a8d0e20900572c4fd</t>
  </si>
  <si>
    <t>f6eed80f29e22f6a085b8161f4650efc12fa6f1e</t>
  </si>
  <si>
    <t>44f8924a1b039d6bf11218d0281ec15d8126f425</t>
  </si>
  <si>
    <t>dd381a931d7ab2cf4e80897d2486b80277b01c94</t>
  </si>
  <si>
    <t>97254c8f3390f31cf8ad72b4b4dc9bf41adf9c2d</t>
  </si>
  <si>
    <t>c8bb3d1d04bece34b1cfedf8c34006e41a96e5c9</t>
  </si>
  <si>
    <t>f367061de2bd318312b5358c4df6cea6e972d787</t>
  </si>
  <si>
    <t>2533a0c6b2a9d26083c81044e5788a22aa763351</t>
  </si>
  <si>
    <t>03ea630db00a103812266b40cc199e7e2f216486</t>
  </si>
  <si>
    <t>1727080d59ddc6d1fb69de981bfaf66941f17131</t>
  </si>
  <si>
    <t>e00bde91af45244e2a728e0f9696cffe113f6583</t>
  </si>
  <si>
    <t>242349c1ffc77d8fb40c42e0423aebfa093c02fc</t>
  </si>
  <si>
    <t>e4794b69aa0387fb443d3f3c9e97a9792b9f8f03</t>
  </si>
  <si>
    <t>dec1d119d9d722d0aa40b4d7dcc534115d9fd3dd</t>
  </si>
  <si>
    <t>c4f520f19610a0488d36fb472985daa0d887cbd5</t>
  </si>
  <si>
    <t>e3d5177fc34cd14676515f4ca7c2516e1e3c5270</t>
  </si>
  <si>
    <t>8342b83b721eaddf33c5a19c86e35994c3e5dd78</t>
  </si>
  <si>
    <t>a6d43092e31845bdb1dbc238090beb599eb16c94</t>
  </si>
  <si>
    <t>513df6ef15735c384e6b7e4c711ac27a629ef985</t>
  </si>
  <si>
    <t>3f915c76c2cb8c90be54f6688aee6b24a03836ab</t>
  </si>
  <si>
    <t>67d6de3851358620ac57bf1d44baef1467704005</t>
  </si>
  <si>
    <t>0f1cea50d7191e7f293b26795fee0b68276fb446</t>
  </si>
  <si>
    <t>b9d0cca285162441c9a01c88367df514998c00b6</t>
  </si>
  <si>
    <t>a839bfe569c1b662717cbc6129984119e011c163</t>
  </si>
  <si>
    <t>8edafb1117ee0f5c20b5b6c580fd84a1919e2fe3</t>
  </si>
  <si>
    <t>e1fe51faad35f281f9f8ff7f252343860b452061</t>
  </si>
  <si>
    <t>22d0288b86a61e377a536c35deae92fa67689bdb</t>
  </si>
  <si>
    <t>b833df0a331da831162806766016c3ad9c270b5b</t>
  </si>
  <si>
    <t>c8d04d11666b86931244056a9f65e539d4db1a2b</t>
  </si>
  <si>
    <t>f8dd4dab529f1de9556d5811c3527fcbb572e6bc</t>
  </si>
  <si>
    <t>3d8d91c641b4ddd45804b4939c1b31b49608bdbe</t>
  </si>
  <si>
    <t>9c72b9cda0f8ac333172b40f34bd469b8447f47d</t>
  </si>
  <si>
    <t>959ba1c2497bd48811e4c2d2f8638827466fee39</t>
  </si>
  <si>
    <t>67a4fdf5cc4863c1c00615163544f6e2185b5e77</t>
  </si>
  <si>
    <t>b82c5565b5d2242d03fb28ea06c36715b2e0c892</t>
  </si>
  <si>
    <t>a1f10a807f2038d54ace66a90fff56ad4dcaea7d</t>
  </si>
  <si>
    <t>16c85a2f661abf4e9cef1e24579d1d2e527df15d</t>
  </si>
  <si>
    <t>69f16d1eff68aaa6700110d229d517f16fc1475f</t>
  </si>
  <si>
    <t>8e42e94c5749a6daa926f48fc6aa9c0bea5d14ad</t>
  </si>
  <si>
    <t>8912ae54d1d6a10278f673f7c5c7fc348ca7d058</t>
  </si>
  <si>
    <t>81bfe38abdb1c584e5de561a257e1b70e901a3fa</t>
  </si>
  <si>
    <t>01dc3e7ef6ed8fe7acfddb5c9432fe6d885b739f</t>
  </si>
  <si>
    <t>faa95222c636ea2daf84ea11f68b717324fe2988</t>
  </si>
  <si>
    <t>c4101439dacfd62af2d0839cda384cc6a71c319d</t>
  </si>
  <si>
    <t>22f5aaf793880c62b86159fd8303553b32ff9b50</t>
  </si>
  <si>
    <t>e70a479b25234da657d76a053c16a888267bce79</t>
  </si>
  <si>
    <t>3238da650498c55807f1e4b2f05bc103080cde0b</t>
  </si>
  <si>
    <t>42bdae6daae17fe2560197ce8f8f70750f1cb166</t>
  </si>
  <si>
    <t>94af80315b96b237a27c01b2c7a9cf5fcba00ef2</t>
  </si>
  <si>
    <t>67a30feedf35675c51fce37973ba6a3d18526ab8</t>
  </si>
  <si>
    <t>91465fe6f98930d2f999497da14198a4039dc97c</t>
  </si>
  <si>
    <t>8b8a0dc3154e7e6552f9b1991d860ba68c9c1201</t>
  </si>
  <si>
    <t>ff8e5f3067ddd956dbd5a2aadc95820bd9314f6a</t>
  </si>
  <si>
    <t>f4390e897e2d4de1427eb756b563f136d5d8188e</t>
  </si>
  <si>
    <t>38232dddd3a307f2a08db545fcccf34cff433e8b</t>
  </si>
  <si>
    <t>4f23f273f16bf10cda9092c5b3882128cce23e0a</t>
  </si>
  <si>
    <t>286eb29b0746afa835ba26aefcc0f9f3d0379d98</t>
  </si>
  <si>
    <t>bdc9c8382184f4c1b3d4321514c685c20037d4cf</t>
  </si>
  <si>
    <t>a898888d442ba83f77909f9eb5e7d82816d54edb</t>
  </si>
  <si>
    <t>708a3df8ad0185df6185919b1222d4928f7f38d0</t>
  </si>
  <si>
    <t>e1520c2c8017b6ce6056546c0c119b3e5dc11ff4</t>
  </si>
  <si>
    <t>28fcb01b47fe54adc7cb1d89d463b1765439d9ac</t>
  </si>
  <si>
    <t>bcdc3973986f55667716e2c3a998dea8e6dea7f2</t>
  </si>
  <si>
    <t>7df1c24daec609480e43f276964f59208b15d2d6</t>
  </si>
  <si>
    <t>559f7a3e3d6ed7f176200f39e6c8e20aafcd627d</t>
  </si>
  <si>
    <t>4e5d854b8ede2f20ec6ea62e0f32d2124381082a</t>
  </si>
  <si>
    <t>0a87e3966b777a3a6c2650e21e14540f73d3f261</t>
  </si>
  <si>
    <t>6acb0d9f47df734324108e6dc953e1b1d9a9a61b</t>
  </si>
  <si>
    <t>067b40c5279df630fbcd87c2c0d8051051906037</t>
  </si>
  <si>
    <t>6cd1039f61f454fa77e3ae2558b123b54c9ba780</t>
  </si>
  <si>
    <t>7398ab2091fb73624a77a1da95b38dbf2a2b9ac8</t>
  </si>
  <si>
    <t>be3752a6e2f7326a8e2d732fa1a479ce8acc447d</t>
  </si>
  <si>
    <t>dcbc087fb0683ebca5d4936b57107ce6bbe8938d</t>
  </si>
  <si>
    <t>635b9bb1a3fd8cde081819d012a2829aafb9bccf</t>
  </si>
  <si>
    <t>2128a90a2896bb4debb6f6955da7c29b76379a6c</t>
  </si>
  <si>
    <t>9bd9d0d525cec9830d8b184263de7eb0fc63451f</t>
  </si>
  <si>
    <t>b068c3090b24b41ea1e44fa181d55dcff748cc1e</t>
  </si>
  <si>
    <t>6c1804f43cbdf9586caad4d021d382da4f626a02</t>
  </si>
  <si>
    <t>8641a0627e819c204bbe12c6d7a4b17ea8001925</t>
  </si>
  <si>
    <t>788e6e1aca96d4d1bf10d034a7e9f7ce1c2f2975</t>
  </si>
  <si>
    <t>df362674830cf0e16300788ae9b5d351a9255289</t>
  </si>
  <si>
    <t>5f86ee9a7c485af6e38d866852b123e9ae20355c</t>
  </si>
  <si>
    <t>42bcba50f530ce3dd9a1704027c6b7c5a92d26c0</t>
  </si>
  <si>
    <t>94f74b5747188b3c72bfe148df42af745492d2d3</t>
  </si>
  <si>
    <t>4c5382092c23973a9e5a3754342750fce3cf800d</t>
  </si>
  <si>
    <t>fa938f90a4367e5f5965f9fd3c661cae8c3af752</t>
  </si>
  <si>
    <t>2c5a438e5f437e6ec1a4332cc107ea8f0c6da695</t>
  </si>
  <si>
    <t>c8a62dcd3ef459441055f4740b178560d2db5c3d</t>
  </si>
  <si>
    <t>d3197ebd1808012803708a7985fc6d60c544dc1f</t>
  </si>
  <si>
    <t>a828363ff573741affda41d8e66037532e820fe8</t>
  </si>
  <si>
    <t>f5d522827ee46498e20d85271efdd6a9f8a985a1</t>
  </si>
  <si>
    <t>7a23c79f1d4608b435c714e589417b3e3387f86b</t>
  </si>
  <si>
    <t>27610574ca093ebf0a6f1a2a6c727f25fdd72726</t>
  </si>
  <si>
    <t>35c76524ce957fa0ecf0ef8e53318fbb9adde375</t>
  </si>
  <si>
    <t>92b3dd271dca836349b29048c9a98b348dc7a217</t>
  </si>
  <si>
    <t>38a2c12814ec29a6722397efc4b68e56603ab2f2</t>
  </si>
  <si>
    <t>007243f1de74dfa6f6ce9212a6c0aff146d2459b</t>
  </si>
  <si>
    <t>3f4f3522b0f4c4a7f6b26700c910838d67d69551</t>
  </si>
  <si>
    <t>324464d824141b23c5692e1891363959bbb0c11e</t>
  </si>
  <si>
    <t>253c2bc1550c5c2a05203139b048d6dac07f25d7</t>
  </si>
  <si>
    <t>83132faeee9dcd51f9608af9a2147eb6e02a0d96</t>
  </si>
  <si>
    <t>70632ac64ef51a563c3f2424bc107ab16c3c6657</t>
  </si>
  <si>
    <t>992ff3ca79ea1286c0b79780bda446c63aafee1d</t>
  </si>
  <si>
    <t>9863504314f50eded83e6b6c4b4418fe61bdc43b</t>
  </si>
  <si>
    <t>4704a4f2596b41dda4a6c13f6529c7cc02fe19e3</t>
  </si>
  <si>
    <t>10e1032db34948253c8d413a92c9df33e03d2adb</t>
  </si>
  <si>
    <t>c669e2bfcce048747ebb091276c3ade711863ec8</t>
  </si>
  <si>
    <t>6c70c3d73d083ffa7516755d5c9ed39412dec4f0</t>
  </si>
  <si>
    <t>c2d068f9745e5a5077e548b1629a2ed0c55231fe</t>
  </si>
  <si>
    <t>20b584b4b42df8886fb9459efcdd758c6a3f4f24</t>
  </si>
  <si>
    <t>9ebe65bdaa095b926a8dfb49ee6ecf8fe74cc03e</t>
  </si>
  <si>
    <t>df05cb23f886a0aa6ac031f6fe3716af4e933b8c</t>
  </si>
  <si>
    <t>82480a5c160a177b150ca19491fbfb23c9ccc3f3</t>
  </si>
  <si>
    <t>ef7514f37dd9962c9ecac9b7d53bf236d57c73fd</t>
  </si>
  <si>
    <t>25404cf8e53048469b4e732f428f8405de758fe2</t>
  </si>
  <si>
    <t>fe5f8af86049b402332c484c3205f2720b13bdf8</t>
  </si>
  <si>
    <t>a579c7890fd682e6d0b495af41b0234d11c413ad</t>
  </si>
  <si>
    <t>8d567f96fcce21bc0dffd3d43ef5e71c7b812374</t>
  </si>
  <si>
    <t>b7ce03dbc2dc9da4e1d9eec03a4c62c66c6febc2</t>
  </si>
  <si>
    <t>6b5041b42f815444fe9480ba055269adc5baaaab</t>
  </si>
  <si>
    <t>a00690db01261c9e7ed4b7140a1a47c108aebef6</t>
  </si>
  <si>
    <t>766d88c3fba6ad857c29e74537ab1682b17756cc</t>
  </si>
  <si>
    <t>97d75a6432d4ac72b913337dec36b9f52049001d</t>
  </si>
  <si>
    <t>5448f7b0487fac0d6d94463ad709fc7ec8d31a80</t>
  </si>
  <si>
    <t>bd3f1e20e6fc556a28150c4aec461b4d76c2791e</t>
  </si>
  <si>
    <t>5e2b168960cc88ba04f7c77f78755a76f11b8de1</t>
  </si>
  <si>
    <t>25d3792403578d2838dd604eecd845dee444aa5d</t>
  </si>
  <si>
    <t>0037a6863e9dcb6572acf329014002e39588da15</t>
  </si>
  <si>
    <t>b0359809bb9ab948b95c532b4bde1cf8af48c8a0</t>
  </si>
  <si>
    <t>7186257de3adfb97b8fb072f72c5a237de2269e3</t>
  </si>
  <si>
    <t>b4bab173761d34cd26bb1c5befe3747766175b8d</t>
  </si>
  <si>
    <t>7435d20aed84dbb2d421260b435b27d79b31d10c</t>
  </si>
  <si>
    <t>a5c9bc89cc5db14f17347445b3b17dcb5db3da4c</t>
  </si>
  <si>
    <t>e865dd41c982399909b5fb1deaa1425d3d09452b</t>
  </si>
  <si>
    <t>702b7b1fcfa9b3bac0fe2ef9e60651da375c8363</t>
  </si>
  <si>
    <t>ffba5f57af9bc4a7405e21013219128a946e0f28</t>
  </si>
  <si>
    <t>ccbfc0991a4e1e139a113b542c23f21b7ab24e5b</t>
  </si>
  <si>
    <t>dfb567adb9d26383e108506e6c9376f9369f2235</t>
  </si>
  <si>
    <t>624177e12e41e7602d6a0f3a02bf2d617f45b006</t>
  </si>
  <si>
    <t>d7d32f509dd9f8ee3e7a6ebb97bd184a9d0a3a2d</t>
  </si>
  <si>
    <t>fc965107afdf3d684f75df9cdcdf0e2425894a48</t>
  </si>
  <si>
    <t>c8f4c9d3587ce469af31d2733b409698690ac5df</t>
  </si>
  <si>
    <t>a3f69c69256ab338acc7166ae988ec2fa6384ede</t>
  </si>
  <si>
    <t>c61d29eb90f98b157010d108fed2057226c27a1a</t>
  </si>
  <si>
    <t>929f2eab301c6b6119c8678ea4c68f091636060b</t>
  </si>
  <si>
    <t>2f78a19966586604e7910e8290cc9e6ff92396d7</t>
  </si>
  <si>
    <t>597fb441771634c19653948de29840daea2e0053</t>
  </si>
  <si>
    <t>a12873ee9606b51dc17d0404bb42d9f6b491ff7f</t>
  </si>
  <si>
    <t>ade77267a9623d06a229c7bdf4464fd7f28ca782</t>
  </si>
  <si>
    <t>15ba2ad459d138f9d6e2e9ec42f3161f3287fdf1</t>
  </si>
  <si>
    <t>f5e90733c4ccb1600b934333326ac6108323d0d4</t>
  </si>
  <si>
    <t>faac7611814d3ea1b7e52ef734e35dc0a2a2c139</t>
  </si>
  <si>
    <t>4476c702df8dff5e0ad8b05d24a8cf385e36dde0</t>
  </si>
  <si>
    <t>c451768bca00e24c070adf1c2c69150cd642542a</t>
  </si>
  <si>
    <t>f93dead74cfb746aa3db676151d841c8512ebca6</t>
  </si>
  <si>
    <t>ba5a6b78b459e834a518e289310d6b58bb036125</t>
  </si>
  <si>
    <t>dd7dd385dfa95f5f96614190a4cc604bd5d2a556</t>
  </si>
  <si>
    <t>431f34dd5340a451fa567354d59e678ca0771ee2</t>
  </si>
  <si>
    <t>e6eace50a859f13b38cfbc4c5584e9b5a548836b</t>
  </si>
  <si>
    <t>ace29ddfeaedaed359fc0ff3a01d3e0102934eb4</t>
  </si>
  <si>
    <t>4a952562db648cfc176009d2273539cffccccd41</t>
  </si>
  <si>
    <t>6e110afb31101cdcd55b863da54943d4e8c2b75d</t>
  </si>
  <si>
    <t>f9ed338f2689ca6b61da8bb7e581370bf4c51328</t>
  </si>
  <si>
    <t>afbed1e05943346abe712ece983ec354496fdbcc</t>
  </si>
  <si>
    <t>8083a686b30b5b773fd841c070ba6b6b2676998e</t>
  </si>
  <si>
    <t>340b0246cf576317342ccd2423e1dd3b6134d6e0</t>
  </si>
  <si>
    <t>5f2766321f508e764abda9a1271be63b615383c1</t>
  </si>
  <si>
    <t>a69093f7a2dc25910cee048d92bd6aba190cb146</t>
  </si>
  <si>
    <t>9a43346ae037cc3a3368a2ea697a6f8ec7658e8c</t>
  </si>
  <si>
    <t>f2f6693c8c8000859db0a913a29da9965e353ea1</t>
  </si>
  <si>
    <t>54d0852dbc3c90b1192251b1b63b28b184ac2fa1</t>
  </si>
  <si>
    <t>02ec067a32108ae71646b751d1ccf8c9132b980a</t>
  </si>
  <si>
    <t>e2a0edd23a5bd684f58769c4ffdb06cd0510b6f6</t>
  </si>
  <si>
    <t>4da30a04e0de6fdcfcc8ce1b9a28a4571578b18b</t>
  </si>
  <si>
    <t>5a69fb4fbf260f6df8bdca899303fb2d0a16b78e</t>
  </si>
  <si>
    <t>a6ca2a273c07fe565a6de1fd25b6f8d94aa8d1ec</t>
  </si>
  <si>
    <t>4369dd19f72893317bce321c02c9c334125f629f</t>
  </si>
  <si>
    <t>a6caeb7f14b0c5d7ac24e504ff690b03760871e0</t>
  </si>
  <si>
    <t>1e599c6448e0472807c06d76ab3d83539f4e1f10</t>
  </si>
  <si>
    <t>d103c8dc1c2509f9ea57695fad8f62cadecb9b43</t>
  </si>
  <si>
    <t>b13f01e7ecefe7d7b249f6b2cc5821454930bdc8</t>
  </si>
  <si>
    <t>c54bd05954de058429da9fa5e07ee7ef8609ef2f</t>
  </si>
  <si>
    <t>1c3261df0a4e0447b33b8db8aa8eef4a96ed6e50</t>
  </si>
  <si>
    <t>e68020317f193a6495fea9dcaa99223bdcb72e34</t>
  </si>
  <si>
    <t>3e25c84fa23143b6a4b8459f1bd58d57ba749a8c</t>
  </si>
  <si>
    <t>69c5933d0b2b433e25ae7e85cdf2957827245716</t>
  </si>
  <si>
    <t>8d2f3d166ebec87bda8d5df7a68e08c404901a1e</t>
  </si>
  <si>
    <t>642a70c0ba509c47bae062e7f1ad363d44c1af80</t>
  </si>
  <si>
    <t>bc1f9bf1288223df2c2fc2112d8e49cd26baf6ae</t>
  </si>
  <si>
    <t>9d4c40ea967469b5987373651af717fb893426ae</t>
  </si>
  <si>
    <t>6e54cad52357d9d9623742d4f5d846aab624bb4b</t>
  </si>
  <si>
    <t>73ebe48523eba26a4a66b115cc94b60c0430fa89</t>
  </si>
  <si>
    <t>9def96f95fdf795594556a970158fb6f56babdfa</t>
  </si>
  <si>
    <t>cfbb9a47072b4675ab0be2d3d9ef42e83d24b626</t>
  </si>
  <si>
    <t>08367430aaa037c8b12c92eaa4d4f7c64413eb68</t>
  </si>
  <si>
    <t>5952ef7953eb9f644d1434b1ac60673a5f32cefe</t>
  </si>
  <si>
    <t>ef94607be9fbc0b97b8c419388995a2b7d6ce18f</t>
  </si>
  <si>
    <t>ad1d2d2c8f940eccec6fdbb2085cf801e962f83a</t>
  </si>
  <si>
    <t>a17528c33ab373c0bea04ff4d12aafb458260dae</t>
  </si>
  <si>
    <t>1a61918abc0c3511d67d49b2a04eff5c8eefee3f</t>
  </si>
  <si>
    <t>b7b2e9464941052f5eb3ae7ac03cd6e761cc78e4</t>
  </si>
  <si>
    <t>9dba9ecdb88b77c02f41150b40d91fdc4aea7d82</t>
  </si>
  <si>
    <t>61e59116e3f8b818ddcb2add29c224f72fa68b7a</t>
  </si>
  <si>
    <t>5d6a352b6ea09e7ca1ad9bb5421093a9131c9224</t>
  </si>
  <si>
    <t>72aebedbd3cbdfc4a1af788a0cf151ebcdb3a9a4</t>
  </si>
  <si>
    <t>bba26e89ba4c7fe7cc7881c7848c007d1cb8d646</t>
  </si>
  <si>
    <t>e6ca39e2fee5d9d147ea3d5de773851582d6845a</t>
  </si>
  <si>
    <t>039f34fba3ae89e4efc3a0d3d34fba8b4189f30d</t>
  </si>
  <si>
    <t>f99f498689ac89b49321848f523c2460ce40c0d1</t>
  </si>
  <si>
    <t>b85896aaf03e719ffdd7d3a327eea5c0209b694d</t>
  </si>
  <si>
    <t>afce77a16e18490524792fb05b165443b1e914f6</t>
  </si>
  <si>
    <t>2018cb1fa3585a1997c1680b966c5b2a9506869e</t>
  </si>
  <si>
    <t>c0069e197de83bf791c99a7fa7f45c045447f656</t>
  </si>
  <si>
    <t>ea9171a4b78cc68da5171e44545251dfb01558e5</t>
  </si>
  <si>
    <t>5a36c4ed6bd03d326158adf3d539c5c03a11ceb0</t>
  </si>
  <si>
    <t>a7b6e880b8e24a13fb927d70c10c7bceb8e8c4a9</t>
  </si>
  <si>
    <t>fd15af937923be018d2a085fa88f7ba5b2455e36</t>
  </si>
  <si>
    <t>0ebf78454c800f5268111bbd91cbcb29b47549d8</t>
  </si>
  <si>
    <t>2d2706d16e0a86bd895f17c41fb7199725024773</t>
  </si>
  <si>
    <t>075b3c93a575bce253ae8c5f64bf1d72c0e498cc</t>
  </si>
  <si>
    <t>8bfe48106693b29b95b66f1767afd38c779eada1</t>
  </si>
  <si>
    <t>929312abd33421cf204b3b0e85ccc86e6befd9b8</t>
  </si>
  <si>
    <t>4ebbabc7561b16c96518a8dcbbdcd8ce4f42b2c0</t>
  </si>
  <si>
    <t>af7c2cff8a26af957a9f3bb9870e389cbfcfa297</t>
  </si>
  <si>
    <t>44a928ae5a54187c38a81644e08a9f9f39f49627</t>
  </si>
  <si>
    <t>54dea02b1ca3b10cb608e6137001ff6dd843c72c</t>
  </si>
  <si>
    <t>0d8a23bd0842344c90b7eafbe0778a052cd600d6</t>
  </si>
  <si>
    <t>f8933d8446c4ef9d87d3512b0c2f81edc56ad308</t>
  </si>
  <si>
    <t>39987d8d71e93433400c2fae7a2208e6d13d82f4</t>
  </si>
  <si>
    <t>bda0801bdb5dbbcc7cd785ac313894fa00957123</t>
  </si>
  <si>
    <t>556b8704c1d6c64bdedc82353025b6f27635c6e8</t>
  </si>
  <si>
    <t>728b0d3ad5b3c6b6941a84bf6ed36503a4ce5022</t>
  </si>
  <si>
    <t>3ec863ba07396fa1640206e94b7ef0513f84f1af</t>
  </si>
  <si>
    <t>4a91a0613d33af8167d9abb9d026c852f1d79538</t>
  </si>
  <si>
    <t>4785db3fc59a9ca29c817008e131f54719c5ba16</t>
  </si>
  <si>
    <t>304ae72740b5a9c2698fba7fd915309e8ced6d85</t>
  </si>
  <si>
    <t>f47e436c2c866722c5bb88c39ba29a373779dd93</t>
  </si>
  <si>
    <t>ac7d662e459d7d3b8d0a6ef0649d7fbec8e767a5</t>
  </si>
  <si>
    <t>f9e9e84334fcb11304a9f0e8e9dfdeb0ef376735</t>
  </si>
  <si>
    <t>ed54cf13fdfb618c3405b5653d503ffc8247c3c5</t>
  </si>
  <si>
    <t>5248cb6d56f4cf25f841a37561644d708d439f71</t>
  </si>
  <si>
    <t>f4e7d7ed6b66ad49b2707aaf81369ec587ab64b3</t>
  </si>
  <si>
    <t>716a10815dd77b7be358ac85ce31313fcb1fde6c</t>
  </si>
  <si>
    <t>28a858de20457dfe679ca800c55cba49f96c3565</t>
  </si>
  <si>
    <t>edcac4f6e158d0f9cdace9ba9b3e8f28ce8c7e3a</t>
  </si>
  <si>
    <t>8b4cd281405cd7684bea0e141106ec5fd347bdf4</t>
  </si>
  <si>
    <t>4476fc087da11cb56ac8b8e39c81c512f8f6be9a</t>
  </si>
  <si>
    <t>96033ed1eb9db798d2686a083c3fcae238b88893</t>
  </si>
  <si>
    <t>37ed5accd07fe085f6c0380ab50be8382cb10096</t>
  </si>
  <si>
    <t>333edad9e670f46bedc5fd7af282f50fbbd8b63f</t>
  </si>
  <si>
    <t>27fdbf62e7721b246a619714303c68b8bc2e1915</t>
  </si>
  <si>
    <t>8985535a5cc63e7fef5188b411c6a7bf0bb4b6c1</t>
  </si>
  <si>
    <t>29e7321084fbfd36582e63297a50182965f5211d</t>
  </si>
  <si>
    <t>b62def241df9a727920b615147d162b597ea0656</t>
  </si>
  <si>
    <t>2ae984ddd690bd21a1793a07b77ffbd08541294b</t>
  </si>
  <si>
    <t>920070af4c4c6849b483837cedfe0ceee7c54c96</t>
  </si>
  <si>
    <t>e259296735195b182c9efc159efb9259920daba6</t>
  </si>
  <si>
    <t>5607f4a70e352e241b5a296ae1242e122a039d1e</t>
  </si>
  <si>
    <t>be4795d97a54b08aa71d3ff1a52ee93fd03d657d</t>
  </si>
  <si>
    <t>b7e820a596d37fabf4040d43c7c9a3f6b6540351</t>
  </si>
  <si>
    <t>67b4d0eb3d17d1dbaa98104f7ea7ba1038e054bc</t>
  </si>
  <si>
    <t>c87a0b42d7f0296fe51ce5e0b6787bc2174fe404</t>
  </si>
  <si>
    <t>7cf4550602182b07c5529cbde78d8a623b1cef39</t>
  </si>
  <si>
    <t>19af672a8bf67bb87c9b71e2866acdfdc558dd4c</t>
  </si>
  <si>
    <t>7f8022448c7b364dcd87d4fde0b79eb9f42d7b18</t>
  </si>
  <si>
    <t>ae67116dfabd9decc96b61db40a333a07955bcee</t>
  </si>
  <si>
    <t>c2999d216a27e4e7b54fbddc1b98b53910c7bc0b</t>
  </si>
  <si>
    <t>ca585d9a13a1401bf88dd6492bfe4e4805fb81ae</t>
  </si>
  <si>
    <t>061b190de558f5db49bb26c8a7e70375d3ab0d82</t>
  </si>
  <si>
    <t>9fb54cb7072b55c39868da5fba8247134b6f755a</t>
  </si>
  <si>
    <t>f692557fc70aaa6e052d40bd0d3e20bf342f65be</t>
  </si>
  <si>
    <t>86f63fd20441215492d3eaefc9992e20dfb010ae</t>
  </si>
  <si>
    <t>d58ce577279c3cf4fa17b326d0db1ea7e22e1974</t>
  </si>
  <si>
    <t>b591c6553e435d1091eab03d9521e1c9b0d7f377</t>
  </si>
  <si>
    <t>d63670973aacb47b12821f16e3976031c80d8d9c</t>
  </si>
  <si>
    <t>d767e9abae6cedee286ff55398ab2ecf7f046fb5</t>
  </si>
  <si>
    <t>1a5583a183ee96b32d7ea031ff9b9d5679ab3817</t>
  </si>
  <si>
    <t>85c0b0877d64c51326b2ede5e8570076ee195154</t>
  </si>
  <si>
    <t>6797fb471606c65708b1778a92da9571fc97bdea</t>
  </si>
  <si>
    <t>4b3d5e82473fd8e72073e23d86968722a6f53ee8</t>
  </si>
  <si>
    <t>902986b53a459c08f0ce449254f2134fd9c3675f</t>
  </si>
  <si>
    <t>49ea8ab0f2d25016c2566b686591a98aa9d1ff19</t>
  </si>
  <si>
    <t>3216c0e3d8d78ba16a4db38e72391113e4efc99f</t>
  </si>
  <si>
    <t>981da2b6377be6c496f5f9c1202c8b36232a8535</t>
  </si>
  <si>
    <t>b6b2e96c63bf59c069a4410f6ea47c022a3eb557</t>
  </si>
  <si>
    <t>496da472cb40719ba7f7edb82778120120b03579</t>
  </si>
  <si>
    <t>58a08fe5e928826036313fede26a07f76103982b</t>
  </si>
  <si>
    <t>24317fa6456c2ffc71f681f2e1fcf040bc1c6e32</t>
  </si>
  <si>
    <t>b0a29200355a3607a4f732364270aa8b2e2f895e</t>
  </si>
  <si>
    <t>d4222f457980b55b1edf3e1a020ace60c516a3a1</t>
  </si>
  <si>
    <t>66aa6a8fdbf657455cd8ffb6810c7b9bed393d2e</t>
  </si>
  <si>
    <t>ccc7f9d4260ae6ece9df399882fd0ea685a2476e</t>
  </si>
  <si>
    <t>0f35545c92c8c6b335d408c3378eda2ec1a199fe</t>
  </si>
  <si>
    <t>3da58f8b028498ca8acbab90b483cdd248414e14</t>
  </si>
  <si>
    <t>61f08e5a3f41e567d515b739e4aa3efaadd6815a</t>
  </si>
  <si>
    <t>2257faa5faa3f4857f4d6edbe7371cb6b4b68252</t>
  </si>
  <si>
    <t>449ef9fe5ee5477074a7f185e2bb8884bd3fe277</t>
  </si>
  <si>
    <t>87545562656e09a33d28bbe4de61ad7403577b71</t>
  </si>
  <si>
    <t>25f91648e2d244a57d64170fe4063c2a17a04cba</t>
  </si>
  <si>
    <t>961a8d393e66ae0d7cbe837ac1bd857294551474</t>
  </si>
  <si>
    <t>d6c28a16c379b081a49f4e57cd610703fded569f</t>
  </si>
  <si>
    <t>3bbd3f541155784df51cb5632d1837443fbec6e2</t>
  </si>
  <si>
    <t>f0ccf81a56b150b3320baf088b94ce96944ac167</t>
  </si>
  <si>
    <t>99289ddef27ec9bf5cb6406cae8865be7bf067f9</t>
  </si>
  <si>
    <t>22ef6e9a698c914653aafb31f52c570fe1ad5ff4</t>
  </si>
  <si>
    <t>d10707a8cdeda73ee3058147cad8bf9517f66f97</t>
  </si>
  <si>
    <t>6b8a5b56b9032e601dc0c88bbd126a922c9ed742</t>
  </si>
  <si>
    <t>ac791a3d53a23973710c8c9fab6c32f7f71d755d</t>
  </si>
  <si>
    <t>9ceb78e416d861095d0c40cdecb82851d5511735</t>
  </si>
  <si>
    <t>314ba4284a8dadce0b44f1beb52f82b74e0b774d</t>
  </si>
  <si>
    <t>7b1ce6828cac63cad8418df68e136a2901b4c650</t>
  </si>
  <si>
    <t>ac5fe712403cd84f6981e91579676c50501bd710</t>
  </si>
  <si>
    <t>8a20083a66f16a4a066251e64a72238874f26ba4</t>
  </si>
  <si>
    <t>f7c3fc937bdc7d06f453b64e085bee63a18ef3b4</t>
  </si>
  <si>
    <t>a07224c808c802082fa9f713fce93267251198d5</t>
  </si>
  <si>
    <t>236a372c776b05d0adc0b49cf3376292ef2b41ef</t>
  </si>
  <si>
    <t>981eb5e1c5b61eee4fb68f0f714848f4a859a1b1</t>
  </si>
  <si>
    <t>5e8d86cb31f600e6e52e42e3dd1eee9d665204f6</t>
  </si>
  <si>
    <t>2486b38fae16224ffe3d377ee1146966dfd614f8</t>
  </si>
  <si>
    <t>4c32ae475e35a43700887ba7c93792587f7a9a22</t>
  </si>
  <si>
    <t>31208438baa44d8487340533ab1e81c4ce3760cf</t>
  </si>
  <si>
    <t>4def36108c927d907e1b9b69cb773bf1eeab9751</t>
  </si>
  <si>
    <t>56ed9f83ce3b05448d627e3e726eda28835f46e3</t>
  </si>
  <si>
    <t>52b9552e5c2f09ef67f9c5c52bc12ccb1d8bb0c4</t>
  </si>
  <si>
    <t>bc635cd26ee652ba4ffcf4c995acb6b64b2fe75d</t>
  </si>
  <si>
    <t>fae8858d8e1f879f222b8d9fbd17bb917258701f</t>
  </si>
  <si>
    <t>abfc08e6eb08fb4ffff6e389e1245c2fe40b8e1d</t>
  </si>
  <si>
    <t>d7b35a420c192f33f97f4edae68930f1bdff4a87</t>
  </si>
  <si>
    <t>40dc5c7d485f1a83b6b6d9aaab7a97185039e233</t>
  </si>
  <si>
    <t>c2e4711258a3c573051caedcb5e93f7b0e8df9a9</t>
  </si>
  <si>
    <t>26d586571841351b3642ba03b0ba11e766ce7077</t>
  </si>
  <si>
    <t>086d7c50fe3b98cf9b33ef564b095a26a67d9d2c</t>
  </si>
  <si>
    <t>1c80dff15f3d64c7c610612bb49412f5757576ab</t>
  </si>
  <si>
    <t>6671b1751960c224659c83c46698f069c8d70c66</t>
  </si>
  <si>
    <t>58b18b1aaac95c400d0bf4e7e9093bbf1a7f5db8</t>
  </si>
  <si>
    <t>225d86804f04a2122ee78a258434cec3ddb7012f</t>
  </si>
  <si>
    <t>c946a8df4cfa9aba5ba08a7f307bc3961b28b7d9</t>
  </si>
  <si>
    <t>a2a5885a1221d5fb3cc2c0cbdbfbb8700b831b3c</t>
  </si>
  <si>
    <t>e310057cc520bb43cf746e67d3b4693f7ebc763e</t>
  </si>
  <si>
    <t>978619ae9d8ec803a241082964a897b84149c4b8</t>
  </si>
  <si>
    <t>377d13bdaf6d0f748473cc49bf49e1d16e664758</t>
  </si>
  <si>
    <t>cfe7c3b534dd1f00b974bdce6fc00b986802d924</t>
  </si>
  <si>
    <t>4363f813618943990191bf1fcacece9a81f18f20</t>
  </si>
  <si>
    <t>d79f6f754a871eceeb8a092840fd7137c83d185c</t>
  </si>
  <si>
    <t>584257d5ef6c1d96f13e67c93bea6e068392cd14</t>
  </si>
  <si>
    <t>c5c7280757d98a40a278744cd01c9c0e21a6601a</t>
  </si>
  <si>
    <t>21a61cf8cd93382a47dc1992cba49be0518f27d3</t>
  </si>
  <si>
    <t>51c87a9106770da293389a7015607fc0f79b7a6a</t>
  </si>
  <si>
    <t>12836dc8877ac3b77f4b91a2090dea2e39c771e6</t>
  </si>
  <si>
    <t>17cdd78c38006104ef113d4c9ced8a2611307573</t>
  </si>
  <si>
    <t>6133210e24cc5de44c79d90e07699365a42cbc61</t>
  </si>
  <si>
    <t>ea0133617b84791097d7b461be3c6bb2f47306c3</t>
  </si>
  <si>
    <t>7dea70e4da7572730d672467196fa5db032d6cd8</t>
  </si>
  <si>
    <t>22832b0fb05eacfbb4a2c074dc23e92e40d1d18f</t>
  </si>
  <si>
    <t>4bdae290c715d3e7c75fa6851b781af874569762</t>
  </si>
  <si>
    <t>50893960455cb9625f2cf57f76cbf8c8b8649e7e</t>
  </si>
  <si>
    <t>02b066e1a66c75e54c6124d7b750591793fa8875</t>
  </si>
  <si>
    <t>770bf7d22b4fc16d4e353be97b0a662c97f82f24</t>
  </si>
  <si>
    <t>7900c7fa7ed31b144bbbb4d9d7951927903bf382</t>
  </si>
  <si>
    <t>56561d83e6ac626aa19343db936b8d403487abd2</t>
  </si>
  <si>
    <t>8fcf510cd76ac45a55716152a657acc1f695da3b</t>
  </si>
  <si>
    <t>d882140f23f76fad4e65dcbfb45e883e0a8cad4c</t>
  </si>
  <si>
    <t>be46fc9b76087cd9f0af40c80a07f9d33805ab0e</t>
  </si>
  <si>
    <t>9a4ab179ed758ef8675a84821013680426ddf88b</t>
  </si>
  <si>
    <t>6d20865325c99fd8ff67487ee446c7862d9b4d00</t>
  </si>
  <si>
    <t>007ab7a6986ff50f4a4853c241efc2be55ec347b</t>
  </si>
  <si>
    <t>e985638ac6027be2c4ad372fa7e9d8209bc355b3</t>
  </si>
  <si>
    <t>3ac9283fad94d0bfc58c2ec3611fb7d91dd529a5</t>
  </si>
  <si>
    <t>6240c3048d119a57cf9270224f42e1ffa1c51f8b</t>
  </si>
  <si>
    <t>ef76f1a7314842692efc2ffcfac79e43a2679417</t>
  </si>
  <si>
    <t>4517375979517da23ee36bb34f38dd864ad81d63</t>
  </si>
  <si>
    <t>4d5f51f14b6ffa87bf81cd31cc5c194a95143986</t>
  </si>
  <si>
    <t>9ece08516745dfd4ae21a2adc26e72766a4b9fee</t>
  </si>
  <si>
    <t>511c8a1c16debd69361fce66ba6c262467165a9d</t>
  </si>
  <si>
    <t>c978fa41186ca3708e6b8debbc0a167eded8ef2f</t>
  </si>
  <si>
    <t>3d84421211cb76064da87be8cbcdb2bd55cd67e6</t>
  </si>
  <si>
    <t>9996b8be4ac17f223ce352bcd72d7cd18b530387</t>
  </si>
  <si>
    <t>971d3dabe62db0764e40a88988aa995a31c3ad50</t>
  </si>
  <si>
    <t>232ad6bffd1e406f5aaefb3e6cc3b6e39726e5d5</t>
  </si>
  <si>
    <t>3c86a17fe4c0924b609c856cd1a18e2f08f168a1</t>
  </si>
  <si>
    <t>c274d06d2b5b8c2e61903ac1aa8142ff62fdb7ad</t>
  </si>
  <si>
    <t>2a362e7a30a0d052e2304f3f2baa7caa2d0d7942</t>
  </si>
  <si>
    <t>507fc61472fb4f541ea643b8a64e0ae4e04a5799</t>
  </si>
  <si>
    <t>d858fe341f3f0bf8603712717351ca3dc3a451bd</t>
  </si>
  <si>
    <t>473071e77cf8673bc1498f7810aca203a59116ef</t>
  </si>
  <si>
    <t>7a6152b85888ed0ce214acd2ebecffe7d5ca3e0c</t>
  </si>
  <si>
    <t>fab523f39deb1727e9d13cbd88a53e1273cd0264</t>
  </si>
  <si>
    <t>6c7cff1539c4dbc10ca1a91c8a7f000c4cf1822f</t>
  </si>
  <si>
    <t>30f1b31c7fe88e40b5639e9fb5997c92cb240fe1</t>
  </si>
  <si>
    <t>c6d3bc1db9d1aad6ef8051b945c797015f4ab06f</t>
  </si>
  <si>
    <t>b3da57ef1eff88094ebd32ea92591c818b05240c</t>
  </si>
  <si>
    <t>6998c7e5b2ccff51da32aec23a4f09c7d14d98c7</t>
  </si>
  <si>
    <t>152562c460e29a52299fe2ebb5910befffde1d78</t>
  </si>
  <si>
    <t>2de182ff456296f358fc471282ecd1765c42ef9a</t>
  </si>
  <si>
    <t>c6b20e11f5cda1ef7df549f09e969ff18565c862</t>
  </si>
  <si>
    <t>2a9c779d08bdff90a7cb82057e128b535dd3fa25</t>
  </si>
  <si>
    <t>1b194bf6216eecaa66bf2b0e727bff3ebf5db188</t>
  </si>
  <si>
    <t>cd182a05b70f3c00cf608034c6558d4d442ec8e2</t>
  </si>
  <si>
    <t>0af9163057011a201085405893564a25ad600586</t>
  </si>
  <si>
    <t>3b29fd14cf3b213be50e8e9570a2827cab6046be</t>
  </si>
  <si>
    <t>2e92a7b3e6eb51e0b94057d7ae64885051b34dcf</t>
  </si>
  <si>
    <t>88862c9485491fb7835a6a58a24a03e5cc19d178</t>
  </si>
  <si>
    <t>9495320b72d86cf20492621550630939e94c2752</t>
  </si>
  <si>
    <t>5cfc0d29cb6b435600a39a0a59d274aa4efed410</t>
  </si>
  <si>
    <t>d244522f2b75379508620933a1a74e4bb3b4f7be</t>
  </si>
  <si>
    <t>2267526231e013afddedc6af4f447019404cfeb3</t>
  </si>
  <si>
    <t>2c5056d070eaf057160a9fe4cd2012a477189406</t>
  </si>
  <si>
    <t>80f984dee818b216ccdf0131d7ac1cd54520a2e8</t>
  </si>
  <si>
    <t>c61ea07291ee860d9c7274d0d9f94aee3c6d8888</t>
  </si>
  <si>
    <t>a5692beeaaa37f2679d1743a7172d53fb4505493</t>
  </si>
  <si>
    <t>9f1d786610dd1bb6fb9e6c02ea2eb01399a4c09f</t>
  </si>
  <si>
    <t>c699d61fd20117542df18e57eb827a3dfda7c36d</t>
  </si>
  <si>
    <t>6affc880adb070bb2a69004ed804d3c433377d57</t>
  </si>
  <si>
    <t>19467762ec0badc733043468c538216d4a30142c</t>
  </si>
  <si>
    <t>268db036ec7e21c63415f70dd2c2971750905ba9</t>
  </si>
  <si>
    <t>01c7e013f650ecf1f409e3c68ef5aae020cf05f4</t>
  </si>
  <si>
    <t>55dbe872036582a66220db507aa00bdf8f8e6743</t>
  </si>
  <si>
    <t>361a39461a995ed0f2f96e364a47dd28dd7a8d08</t>
  </si>
  <si>
    <t>e986df324ede99089a6ea8600814c1c0bfb362a0</t>
  </si>
  <si>
    <t>1b0fc0930ad5905f3a7eeb147094466e34621536</t>
  </si>
  <si>
    <t>ec6512986a7294d3435e773e037dfde02865637b</t>
  </si>
  <si>
    <t>dfef1500b6f7f686e2a93305785a5763221dcbc8</t>
  </si>
  <si>
    <t>34b2b1214712df0e5ba23ad9b77bde26d4e42782</t>
  </si>
  <si>
    <t>0ed8252d56bbb6e10704ecd494c20333a087408c</t>
  </si>
  <si>
    <t>cfff0c4b8d94b2c2f0621fae0f04c13f28e497e9</t>
  </si>
  <si>
    <t>c8085e0c8c956391c5bca74a244115fb50a148ba</t>
  </si>
  <si>
    <t>c3bff35f4da677d6d3ee21ab6a724dbcf271c4c8</t>
  </si>
  <si>
    <t>e206bc004b437969eafcd3f5aa8e6b85381b5eb2</t>
  </si>
  <si>
    <t>5fd2d9d95568623824a9440580272032d5e558f4</t>
  </si>
  <si>
    <t>1db9473ca8e61ade48870ee0be7bc324bc13ede2</t>
  </si>
  <si>
    <t>b8ea8097533c1405012864ab168e60ced1587bf9</t>
  </si>
  <si>
    <t>f558d522827b3aed6f14fca96a67dcf53e78afd7</t>
  </si>
  <si>
    <t>e83e4b201fa0f0ee1897963ba2978b93a888c7e0</t>
  </si>
  <si>
    <t>340b7592e0b8d71bc2c64a0c227da98bb8946404</t>
  </si>
  <si>
    <t>d17bcdd896d07f0c30fdc720822749a2b66068b8</t>
  </si>
  <si>
    <t>84422ef643c989dbfab0e85542a71ed9fbaae6d2</t>
  </si>
  <si>
    <t>899cb5f72410aff469193cf899676e31347ce28b</t>
  </si>
  <si>
    <t>1c4aa3b963d3efef15a75878fa6ad79eaffdc960</t>
  </si>
  <si>
    <t>ab930d20583ee94213a2808596ba93fa4a94e0a1</t>
  </si>
  <si>
    <t>f71eaa8768e487c5dd7682d3920f87f35f3d076e</t>
  </si>
  <si>
    <t>7890967eb68ee3be94058555b64b54b06af091d9</t>
  </si>
  <si>
    <t>a6fafc9ec13de4c11c246ec669ea400e80db6477</t>
  </si>
  <si>
    <t>deeaa06e96d5b08ac09f04209691a8e34702eee1</t>
  </si>
  <si>
    <t>9d3931ab8393b5a264b4d680790d0f4cde6fdf63</t>
  </si>
  <si>
    <t>93d38410926b0597741cbc0fb926040df6a766dd</t>
  </si>
  <si>
    <t>99aa593779ca8a9545a6f9300c0294d985e6dd6b</t>
  </si>
  <si>
    <t>ae4b91d32a998a7b7af8047ad8c1a5cb3a73568f</t>
  </si>
  <si>
    <t>24bda42bcdae79a7f1d8e5ed96f62e025d8c8421</t>
  </si>
  <si>
    <t>a86c228dc81b861688418c4c5bf5ee2ba93b9595</t>
  </si>
  <si>
    <t>25975385f3351dc174be5539303ff0ce64bb1c3b</t>
  </si>
  <si>
    <t>4245c4e6707526a629b4fb8a53eacb4af55b9d30</t>
  </si>
  <si>
    <t>9470586e27e8e4e88d02c31ae4fc0f989e432de8</t>
  </si>
  <si>
    <t>3ca9ae48eccc49817285dee57925c0be45875440</t>
  </si>
  <si>
    <t>a774f9df203ccada958d3fec77f797bd8b4ad164</t>
  </si>
  <si>
    <t>690044d5a8335091984dabaf2a5ac61b3ea4cbd3</t>
  </si>
  <si>
    <t>a1d876627b335e45e791ae9a48578757a55230d6</t>
  </si>
  <si>
    <t>5a80001fb9d834b33c4decbf65a004014e413f99</t>
  </si>
  <si>
    <t>5cd407f2f185499e5f002c9c1e3f35e1e4de2436</t>
  </si>
  <si>
    <t>e81a94972934db446c4b9cd7b0e4aa0e812a718a</t>
  </si>
  <si>
    <t>e849eba862842ec47de52d3efbf5865ed27b0894</t>
  </si>
  <si>
    <t>a60b435d3a67d8b6053db9a7e8ac04f6dcc568b8</t>
  </si>
  <si>
    <t>5e176414964d2ea713cfc32868660a006eb3292b</t>
  </si>
  <si>
    <t>8c24d960faaad43d3ea545bb422ffbf1c9bcdd31</t>
  </si>
  <si>
    <t>0fde71391afd7c715163ac8432ade3b969ea9c95</t>
  </si>
  <si>
    <t>ada94a10d7be896ca22618eb74c9447b314e6e05</t>
  </si>
  <si>
    <t>4c109ce30ec75eeb8ca84b37e4e1dd017e407665</t>
  </si>
  <si>
    <t>16ac642d5e917bca2e10939c9a1a02a78d844388</t>
  </si>
  <si>
    <t>ee3930f88caf01a87139fc66dd7c03a51543e993</t>
  </si>
  <si>
    <t>586e12b9530e5eeeb745826bd9c78e570f4274be</t>
  </si>
  <si>
    <t>16e51bcb667c9ecf190397f36b5f53cb1db6ce5c</t>
  </si>
  <si>
    <t>b340aa884eb3b9c017030f02f969cf8052d955de</t>
  </si>
  <si>
    <t>2e9e256552ceb7a5411fbb90c144571a6702490e</t>
  </si>
  <si>
    <t>436c9805a9249178c21058cee4a4e8492edb68c2</t>
  </si>
  <si>
    <t>69f4180a28a5836e97818b949f63260a075cc454</t>
  </si>
  <si>
    <t>efaebe442399dd97f67de448f75842b1748db9e0</t>
  </si>
  <si>
    <t>f1b057a1738aad8fa3404e59f34cc7a6eb71c739</t>
  </si>
  <si>
    <t>6cb7ff39caeae1c1f6e8977a079b7c6e98738f06</t>
  </si>
  <si>
    <t>f64a7ca3297648c2dbd37900b98a2e747ceffe4a</t>
  </si>
  <si>
    <t>68f6a547b9b94e679f590adbfeff781a0c5d2691</t>
  </si>
  <si>
    <t>7f9f4995ef6c5e9808fa6e416f6a7acaa2973090</t>
  </si>
  <si>
    <t>100454d7844c0d563e8f38ea5a040971c5724665</t>
  </si>
  <si>
    <t>57295fc1aabca65a2d460c44fd97321039bccc58</t>
  </si>
  <si>
    <t>98e623faa52b66a83ae5dedcce06f7a0194b5c01</t>
  </si>
  <si>
    <t>23457646104beceb6378d87a89c7ef046b6ee7dc</t>
  </si>
  <si>
    <t>759802da69fa8b3566a241f30e9fab55a450281e</t>
  </si>
  <si>
    <t>ce4e88a9de636d12a195da28a1b7d1e933f7eeb8</t>
  </si>
  <si>
    <t>7ee418f0513ea2647c5827686799d2bae1e36e46</t>
  </si>
  <si>
    <t>1693ba879fc7a4b22486d7d1f7b447e608fd746e</t>
  </si>
  <si>
    <t>94853c428cb2bc50d3dfb3fb16e655a40581a07e</t>
  </si>
  <si>
    <t>7243a1a4eb713e7a7ed92f0076ed46a05f063f3e</t>
  </si>
  <si>
    <t>ba8c5d8cd75b54de867ddbf82dcf2664daa7f7b8</t>
  </si>
  <si>
    <t>c7d0a8ceda01506f8a6cd1cb3c80ecbdd95655ca</t>
  </si>
  <si>
    <t>7ee2ab3fe0d722ead6409720c21db7a7fbb00006</t>
  </si>
  <si>
    <t>cec58fc0c7dc6f5a3d355ace7347e9b01a850be2</t>
  </si>
  <si>
    <t>e24d90c654f55b87965f1058dae693cddd974780</t>
  </si>
  <si>
    <t>c73804e3b4f25db3c2ac85411de11fa1d939c48a</t>
  </si>
  <si>
    <t>7eed815cbca9a3f3046aff802f9db9d0e7035bbd</t>
  </si>
  <si>
    <t>99436d0bc664a7577060f88f374544ae27f7cb31</t>
  </si>
  <si>
    <t>0bc7033bacdb8761350bec37599a5d44419f1d8c</t>
  </si>
  <si>
    <t>d8078ac852a7d753a2987a6152353765aa40712a</t>
  </si>
  <si>
    <t>d3eb31cc823876b250c66378fe378df037475a2e</t>
  </si>
  <si>
    <t>05cf77b612ca673e7c623bf86599b361aa19bfbf</t>
  </si>
  <si>
    <t>b4e1e2d048d907c12cef35ff06b22ed98c9b8961</t>
  </si>
  <si>
    <t>b3eb6bcc889560f775e882527f0fa8a4d6037ee2</t>
  </si>
  <si>
    <t>a7100c7abdd4a08bbb0e289cfcd570057b15ed06</t>
  </si>
  <si>
    <t>b86710748e4c2689e3b40e019636a390581c42d9</t>
  </si>
  <si>
    <t>376cfc1b90e23dfa34765004305bedb1933cbbf0</t>
  </si>
  <si>
    <t>c1b9bcf0c3a75ad1578969bf047371ef00d220d0</t>
  </si>
  <si>
    <t>a2226aaab64c632fd62b5d7f76350db293e6b7ce</t>
  </si>
  <si>
    <t>ecaf3ad703785078c93a5023f8867d07c875e51d</t>
  </si>
  <si>
    <t>d36f62a1360884ce73bb3a341bf35e111c27f6ba</t>
  </si>
  <si>
    <t>3cc84f9aad27a9a02f8da6e92a1150599d4b705f</t>
  </si>
  <si>
    <t>1868e4b853de502382d23c5628f397ffd51f6ade</t>
  </si>
  <si>
    <t>59ab925fcb4dd43a748729b66a5320c6cb99c180</t>
  </si>
  <si>
    <t>287f266602e8cc7d27bff34f17d83622c68eddf1</t>
  </si>
  <si>
    <t>fbc7d29fb25d631d782759de9318fdb8439ecc5e</t>
  </si>
  <si>
    <t>e398078b2846951e04bec1c78e97848cbbb943be</t>
  </si>
  <si>
    <t>70388ce7035f2a2d890b76060510bf4719cfe3cd</t>
  </si>
  <si>
    <t>b898e2387f54bceb37d548697ecea54d18140530</t>
  </si>
  <si>
    <t>6470fc855cbde716b7e13c8bb21a78e81df276da</t>
  </si>
  <si>
    <t>b8fe3760dccdcfb2722e9e19c008154bf7876e19</t>
  </si>
  <si>
    <t>42f48a6feac133dd2c62d8b23b090b4ac6d16ec6</t>
  </si>
  <si>
    <t>68e1fafb958396126e0184cb8e52c58d8e0c21a6</t>
  </si>
  <si>
    <t>ea15908cff3cf55edda76e8e1406c615b84b2b22</t>
  </si>
  <si>
    <t>d583c4c1474ee1d5a977cf23f6810243f1712d83</t>
  </si>
  <si>
    <t>a3905caaeea56efa595505dcbf95e187902393cd</t>
  </si>
  <si>
    <t>8fe6393d90fee516b1bfec40cc6e442cea213b75</t>
  </si>
  <si>
    <t>49f086124215f69c1f3af324e02f354e0732644f</t>
  </si>
  <si>
    <t>4d96b7f3e77a62d42aef9cb1897977bf3d57754d</t>
  </si>
  <si>
    <t>8f74cbf162c4e504c964a4f367da4db9dc683151</t>
  </si>
  <si>
    <t>bb2e7289c781b41bef1bb550695a110f11cf4a25</t>
  </si>
  <si>
    <t>6de2aab604f8591bd0a665a9b04a31192e7d8605</t>
  </si>
  <si>
    <t>8f5d630c2169c13adca6c8ae52419149e4f0689e</t>
  </si>
  <si>
    <t>d50ef412d94d636fbf29e3f6d3f3553c7811a275</t>
  </si>
  <si>
    <t>45b72167f8e74808dc64fc6161022c8023649e01</t>
  </si>
  <si>
    <t>e9ca15caf9625b29bab3b231dcc4951049d218f9</t>
  </si>
  <si>
    <t>922fdf9d2fa745832e5454dfe03c87b7cbb5ac2c</t>
  </si>
  <si>
    <t>dd7f8313d383e69fff78b533cde9b34d21742057</t>
  </si>
  <si>
    <t>f94f25fd2960b33dea46c8c356b7fc0f67489e46</t>
  </si>
  <si>
    <t>74920da7801d7c0a461df62bc5ad4e4ffe09a65b</t>
  </si>
  <si>
    <t>8f896aed090d57608d3c28bc56804c3a1d4a6f4a</t>
  </si>
  <si>
    <t>f829f150001a5d4c17ac03ab1c7fdadbc944dddd</t>
  </si>
  <si>
    <t>20a5723ea563551f0f50468b7b72c351c57246e6</t>
  </si>
  <si>
    <t>7d6121a75d2c6fbde55b82e914734c37488ed182</t>
  </si>
  <si>
    <t>03f8ebe32960a5c7f563fb24203647678ab93252</t>
  </si>
  <si>
    <t>d7bffd66dd89a99d1ce04bbf7eabb69a44681030</t>
  </si>
  <si>
    <t>e6bbb6cf3a62162018add06cfadedeca95de98b3</t>
  </si>
  <si>
    <t>79fe560d14b8a1df305a7c7c83272533207886ca</t>
  </si>
  <si>
    <t>329d2c1992c5a9a3b7c733b3402dc767d7e1ac15</t>
  </si>
  <si>
    <t>92eb875b57626b1073f7246d23cbfa1aaaa9a912</t>
  </si>
  <si>
    <t>ec6595012fb90d3755b3d6429c7ecb381a2e87eb</t>
  </si>
  <si>
    <t>ba4f142dab8ba25398eb67d95839a0b7b12b61d7</t>
  </si>
  <si>
    <t>59640b4daac4978888edaf5bd9b393dc5190a9f9</t>
  </si>
  <si>
    <t>43d865dcf61acffd5e3350421ec47b79a53a9a56</t>
  </si>
  <si>
    <t>391a1cdc8d1315aaee0cc584260bdf6d59b3c550</t>
  </si>
  <si>
    <t>08e624c4cb70e45e8b0a954dbc6f43e54efb8bda</t>
  </si>
  <si>
    <t>e76f6d81db058e56a4324bf87ddf99dd3ac8cc18</t>
  </si>
  <si>
    <t>d697fa31ba168adf4bd0177d065adef634326ff3</t>
  </si>
  <si>
    <t>faddac178d281aea59f209bc50f3619531d14d4d</t>
  </si>
  <si>
    <t>a2ac1181db3742657809f142808193e513f7eefb</t>
  </si>
  <si>
    <t>e0207920057031b97544940f2446147ad722be22</t>
  </si>
  <si>
    <t>84777652b661ac939cc61c984c165b44238fccd2</t>
  </si>
  <si>
    <t>da16c5ea2a82c41733c6731023813a10ad78ea03</t>
  </si>
  <si>
    <t>a24ed4ff49fcad3b29d1f6d2859a0ad629532296</t>
  </si>
  <si>
    <t>57d91f4127b50bd49aab64c26bacc60fd82c699c</t>
  </si>
  <si>
    <t>e822f1c2109cc9d50f685940a1f3d278a7aafee0</t>
  </si>
  <si>
    <t>2e78a0bfb5c72433097cf6130733f4e3548a6aae</t>
  </si>
  <si>
    <t>842f685e319cfc23e787e2db88d8e28ae0be3f65</t>
  </si>
  <si>
    <t>67959307955e8299e095cf04fb57a4970e22c417</t>
  </si>
  <si>
    <t>9b864a159f4cd9f4bc230435625c010ff5cf6527</t>
  </si>
  <si>
    <t>c97e0970f266c8baea93ce6212b4f828385b5112</t>
  </si>
  <si>
    <t>d4cff3b1d5528e1e1e2225e77e5b27f2d81bf4a8</t>
  </si>
  <si>
    <t>4ec3f3ccd085ce3acfd053bb739fc12cf8a607bf</t>
  </si>
  <si>
    <t>a137e9bbe0072cf6a048c4a0ac79920ee315914b</t>
  </si>
  <si>
    <t>e098b2db847cbb83f1e4c576f029052d06261e80</t>
  </si>
  <si>
    <t>107faad80519af976e526de60bdca7bee956df0b</t>
  </si>
  <si>
    <t>b7eb4e44f6be2693a176e0c477a55008b68595cd</t>
  </si>
  <si>
    <t>cdfb0198e54ceca5a17081144ae376aa689ac71e</t>
  </si>
  <si>
    <t>30ceae81d93e1452dd8b037c66af6f264ae2779e</t>
  </si>
  <si>
    <t>dcb33fc78ef2767390b2f0ccc0cdbb7191f9562f</t>
  </si>
  <si>
    <t>2aa70efc8e7067a1375d7634c66c246ee71c0d08</t>
  </si>
  <si>
    <t>033c857cfa22196f4fa432f05a0003a42193657b</t>
  </si>
  <si>
    <t>c1cc24a4d79c803d3d840630dce64c0a141c2e6f</t>
  </si>
  <si>
    <t>7901177966ce0d1e2e69bedfeb8ec7e488e855be</t>
  </si>
  <si>
    <t>5036429a0573e8eff021e818fe1bdc28ed62f717</t>
  </si>
  <si>
    <t>59680d58e7144f61ad0d947abc8f6fb29d4ac6b7</t>
  </si>
  <si>
    <t>b4228ed628bb6e22327bcb641925defb72dcf545</t>
  </si>
  <si>
    <t>24a2b4ad9f3ee0bc2d084c963a1cfdd8d2023806</t>
  </si>
  <si>
    <t>142e5cd801531004bf666788bde45b7182749ff1</t>
  </si>
  <si>
    <t>5a2541c1aab35f278428895ea1176e287d66d22e</t>
  </si>
  <si>
    <t>4056db0d165ff44b6049385a86c63d46010d4288</t>
  </si>
  <si>
    <t>6d7e76e5fee67f319b1e69a99bb931003aad47be</t>
  </si>
  <si>
    <t>3e802a1d2d0cc34521f129ece09d116867d0bed6</t>
  </si>
  <si>
    <t>26f7ab9996b499245401f1268db190d6faa63138</t>
  </si>
  <si>
    <t>a63c6425b10b1871060d51be44a66b4b1960a5e2</t>
  </si>
  <si>
    <t>8914cf2085accf1a225b6650c8cdfafb8dd6bc58</t>
  </si>
  <si>
    <t>0c907544e10a60e9fe39d37383f06c14ff78ce8e</t>
  </si>
  <si>
    <t>f9b23da07a5ca79ce4683283887eef4850adeffb</t>
  </si>
  <si>
    <t>3bf18745988f180db0bfb8e1b6d18d91c59792a4</t>
  </si>
  <si>
    <t>0871c44be2fb70b13960030689e375fdeeea855f</t>
  </si>
  <si>
    <t>fc27845e48ee1db5b6bcda8cfecc85f3d60c533d</t>
  </si>
  <si>
    <t>16957fdd5eee139067254c08ff32c3b65756bd0e</t>
  </si>
  <si>
    <t>d500351262d0b27a9cb038fdc970ffbafbf854f2</t>
  </si>
  <si>
    <t>ff9a05cd2e1d0c58b234307f45fae15e3c023957</t>
  </si>
  <si>
    <t>77f26bcd19729c339b5bda25d3cb66bb07df67c8</t>
  </si>
  <si>
    <t>55e17e33d6bf67e027a7e4a612648448bd8bbbb4</t>
  </si>
  <si>
    <t>7e521e4e8bb44de03f3fde205230925689037d8f</t>
  </si>
  <si>
    <t>58e0d157fb95b602d611cea97d0e008db1379197</t>
  </si>
  <si>
    <t>e7446b3797e14cd3174cf4215998701e5d17cf40</t>
  </si>
  <si>
    <t>3a583846a052d3f6cd52daaba2bbd4f8908ded46</t>
  </si>
  <si>
    <t>5def5a5a60fc4a52ab02d12a72d97607bb6f4ba8</t>
  </si>
  <si>
    <t>3ad66d27f1beb7fdf3e0c19e0f4376a86ed658cf</t>
  </si>
  <si>
    <t>4480362f599e8a39979084457e3359b521d318a2</t>
  </si>
  <si>
    <t>eae0b2e1cfe7ca6c72ad4494abf30d597a038249</t>
  </si>
  <si>
    <t>5427014ed6945f936fc34ba14d8441cb6db5b6e2</t>
  </si>
  <si>
    <t>d2442722717c6105c921014b6824858f5512b471</t>
  </si>
  <si>
    <t>a44821fbf588b22570b5c2e01c67aa9e0446228a</t>
  </si>
  <si>
    <t>e0f6c85766d00a11fe3bcf5d49e3242233c7a030</t>
  </si>
  <si>
    <t>9d4aa09073f7446f80f41bcc90fb61e235b4bae6</t>
  </si>
  <si>
    <t>466d2aeeafa0767f574de3f735fe8d3cc3ba469b</t>
  </si>
  <si>
    <t>d2dd154bff82c456711ddd4dcd02f205212a58fe</t>
  </si>
  <si>
    <t>dd9415fbd024645180e4a84c7a636c0929e5bbbc</t>
  </si>
  <si>
    <t>3f2c65a95a70a9c46d7373d3e20e829e0be39b97</t>
  </si>
  <si>
    <t>3af613916a082fa6222e6bbc06bbc20cbcae8a39</t>
  </si>
  <si>
    <t>fb8bdf28aec6c7393b61fea592756b45b75d2aaf</t>
  </si>
  <si>
    <t>84aea4eef1a83a28017dcb704915bd87624ff5c1</t>
  </si>
  <si>
    <t>c594b0d4a417993cde63715ed07c48111e53a7b9</t>
  </si>
  <si>
    <t>55ce5f8a9b3a96d4f76bf9b86998963c90d879ab</t>
  </si>
  <si>
    <t>c07fbf144b56c1857840e578af17e1671cf23375</t>
  </si>
  <si>
    <t>91f466a073d00c754b2f2cb4e036d7b006c3655d</t>
  </si>
  <si>
    <t>43ce79b3bebf0a28025e668af879917a33fb7ed4</t>
  </si>
  <si>
    <t>668618c2eaf81cdb392de331ec19c21f7a64dd46</t>
  </si>
  <si>
    <t>e314a0dbab399f78541f1dc5f850cf61f747058c</t>
  </si>
  <si>
    <t>cf6fd433d3f7fffe9ad3cf6f4875091171c0c460</t>
  </si>
  <si>
    <t>87dd7951873f6638b2aa1485855e419b032f22c2</t>
  </si>
  <si>
    <t>cffd05dd0cc533b3eb942baf0cf618461d81e61c</t>
  </si>
  <si>
    <t>3f5b6a422a4a1cad2672086600bfe43ad33a4089</t>
  </si>
  <si>
    <t>40e42f4b0592324bc33abc70eb364bf1e867b247</t>
  </si>
  <si>
    <t>dd06dd25496ec171016bbe1ac5ebd2464b52d831</t>
  </si>
  <si>
    <t>058bc5d4db57439d19baec07ce03acd9aec51397</t>
  </si>
  <si>
    <t>ef8560c0c43677940e7d9084ebf6bf6f44e83e1c</t>
  </si>
  <si>
    <t>52fe24f7ac28e579ed78b44432c6c6d2df57b062</t>
  </si>
  <si>
    <t>054c52f12f151143ba2341931188e89f286e7e23</t>
  </si>
  <si>
    <t>b9e786fa8e64be7a5bcbd7205c7159547f14f5f3</t>
  </si>
  <si>
    <t>d990d085ad61bb1e7a727c208d4350da53f0c5d0</t>
  </si>
  <si>
    <t>cd5ef937222fca891542dba3ce6b011cb1b1b3e6</t>
  </si>
  <si>
    <t>f162254f3780824cc651d0811577fda3c03dbfce</t>
  </si>
  <si>
    <t>cfda48379cfc52abd0d87599e225dbd6e70a2e5a</t>
  </si>
  <si>
    <t>bcbb3f7038989961ffbd26501880b175d5fe5a0d</t>
  </si>
  <si>
    <t>e0d98d5e967a0326f6af471d9335fdd5de4b810a</t>
  </si>
  <si>
    <t>cba27b6f458120858ee2542c5c978ac7df64eecb</t>
  </si>
  <si>
    <t>9a04551526680671fd56aa7a60bc6636c31549d1</t>
  </si>
  <si>
    <t>4bd287e3ea07b4656e753f73afc6fee5dff8dad9</t>
  </si>
  <si>
    <t>cd5efe3d62002ea78cd0714429eb2ea9188852f6</t>
  </si>
  <si>
    <t>1ff7b04dd7b71ad2b4cdc5958c99168a5a0d455e</t>
  </si>
  <si>
    <t>2a0e5ab53c4a3755bb53b6ca7fd86cd9f9c1dba4</t>
  </si>
  <si>
    <t>fe4bb631a5d086a0b0134a50719afb8133005bf9</t>
  </si>
  <si>
    <t>fb53c52d290e131c0b8f14b593e781c1df2f6951</t>
  </si>
  <si>
    <t>664112b2d9391ae00f4fa0ff7479cbc7446595ca</t>
  </si>
  <si>
    <t>0e1efa696986e30f7d537518307a3b1618f921b7</t>
  </si>
  <si>
    <t>af886888bb70fe1a853642cf856874bbeb377b0c</t>
  </si>
  <si>
    <t>5b772326449ada38cf66983978453f3fea30ff4c</t>
  </si>
  <si>
    <t>7bd3f789522360586c031c2cb527ad7dcef6f8d3</t>
  </si>
  <si>
    <t>2f082c33e03b15f77c333539e947c6f984f44072</t>
  </si>
  <si>
    <t>72e1d055a4015671aadb4b6e3e8511835b62949c</t>
  </si>
  <si>
    <t>d1134f46999f8cb3843c0e8e0230eb78cae991b1</t>
  </si>
  <si>
    <t>6e2bdc397373431de9e2c9f691f09a1bd2f4e3e6</t>
  </si>
  <si>
    <t>9d9e870d5344a9e01d1593f18534f78fa1783609</t>
  </si>
  <si>
    <t>24f2e200fc8c09e299b87a0558729c4c8e4e2aca</t>
  </si>
  <si>
    <t>b76c9c7ffc94a23cc451a68e51facd4e6993e77f</t>
  </si>
  <si>
    <t>9d2a828fc4bc88ca20841f202f2aef4693b01eac</t>
  </si>
  <si>
    <t>286f18602a9abc19b00e43af514e27281d0ac1b9</t>
  </si>
  <si>
    <t>8e7e3a35e40a7600f5af9aff4ce3fff675d69076</t>
  </si>
  <si>
    <t>a21866c15abd4f71566cff4a46a191ecd0f4fa05</t>
  </si>
  <si>
    <t>1084d68b6417819cb3062cecb3c4759456145012</t>
  </si>
  <si>
    <t>a8ece20b265b40c30707c362507451b4a9e526ac</t>
  </si>
  <si>
    <t>d2170a236eb27189f8829d539924dd58e330a6f2</t>
  </si>
  <si>
    <t>a53cd8bd196cf82c4da773b02b5a0f36394f953b</t>
  </si>
  <si>
    <t>27b8a9dbbd4d991bf5586e727832eb8a9cb1ad65</t>
  </si>
  <si>
    <t>4912a9f8197450800c11adad5825b42dcd9dc550</t>
  </si>
  <si>
    <t>7c695b91be1e721e2b0808fed86f17a3fe7a398f</t>
  </si>
  <si>
    <t>4e4eab02549037bd69a2ff1d970250174f1bef91</t>
  </si>
  <si>
    <t>8b77d416217eb73ca68009042d70aba9fc24dcf0</t>
  </si>
  <si>
    <t>dcce54fa84cf74ee3a52158a1c16e3b4b2c9a0fa</t>
  </si>
  <si>
    <t>cf4b85d81862b0ab2d02d0822d978fca603d6c57</t>
  </si>
  <si>
    <t>24d5a8df7e308cec9a01847b0e5204bbdd63dabc</t>
  </si>
  <si>
    <t>63f5435ca1afa67cf82102876eaa1ef41dc19735</t>
  </si>
  <si>
    <t>4d51a5ffcf4be7cfe3c1894336e458f84a641e5a</t>
  </si>
  <si>
    <t>4afce3ac1af85fee6974c1824ad700a2bf34a6fe</t>
  </si>
  <si>
    <t>05a62d98d237d5c6a4c75b4acb0f54e9dd75cabf</t>
  </si>
  <si>
    <t>27aead48335ce642dc0851e3e51e5ba57e70ee0e</t>
  </si>
  <si>
    <t>a5cc62efa6a54064319af31b966e84ac33868172</t>
  </si>
  <si>
    <t>9bcd98b6545b9cf15a41e6fb2ad5accc1de6b0d8</t>
  </si>
  <si>
    <t>e15a8b168679500cba8ca3daeccdf20080d6b0ed</t>
  </si>
  <si>
    <t>8578b4ac916a98a4b398806a8b3685424acde3f1</t>
  </si>
  <si>
    <t>e8ef4b380d2e9a77ab98d2f7d32e866787defaf6</t>
  </si>
  <si>
    <t>b129d73b634526e6339b1a234611dec4cd0652a8</t>
  </si>
  <si>
    <t>6bef66d11ecb4e11bd3a29a50eb362d676b2390c</t>
  </si>
  <si>
    <t>2b495598431c4e66762924101cd92b2374ca7734</t>
  </si>
  <si>
    <t>4bfe55e0938fa55993425630b398ebe78e2f8f4e</t>
  </si>
  <si>
    <t>f152e8bc1ebf84bf04faf64994b00a32d2eab972</t>
  </si>
  <si>
    <t>f7c0cd3a69f40d98ae95f005beec67c1340bac63</t>
  </si>
  <si>
    <t>f49f33e81a93ba1e610bd560a33c21bb2c017a8e</t>
  </si>
  <si>
    <t>c5b1e9e8e3848a872c32fcc1b2eee9eafef554d8</t>
  </si>
  <si>
    <t>3739cc0387cf7548d064cf0068530dc22c7d5540</t>
  </si>
  <si>
    <t>1df9cbc415b3949fa683930e0834c3dc58427c57</t>
  </si>
  <si>
    <t>4b8937e5ba2847a996c37746e2fddc2e98dc6026</t>
  </si>
  <si>
    <t>954ead4e50f1d3634b23646fd006f18df40f4c13</t>
  </si>
  <si>
    <t>7f1eb34e96c220862c824cb49191cee32f4468fe</t>
  </si>
  <si>
    <t>5101ac09fe448c98b1f4d1ac78d2f224a964070e</t>
  </si>
  <si>
    <t>8d930a7c13067c847b1def3fea45db4dec2e7742</t>
  </si>
  <si>
    <t>cad7ee5a2b4d36f1681cb8691b7d051b759f8107</t>
  </si>
  <si>
    <t>64f559334aca51f9a1ed24d8c5e6f04cd19250dc</t>
  </si>
  <si>
    <t>ab4cc0964dc558d33ada73eac8a435cc7d402644</t>
  </si>
  <si>
    <t>4e67bec5809a001a0f07669a3eb0e4e6bf2112bc</t>
  </si>
  <si>
    <t>48e915cbd7bff6ab20d11ed27e1e7e7a73018e5c</t>
  </si>
  <si>
    <t>f12c98a01fd1c8310a00aece48915fa2eccd1e79</t>
  </si>
  <si>
    <t>4cf72aed45c365cda1a9c5987c56fde763e015e8</t>
  </si>
  <si>
    <t>51a78aee55c3c9723325734a48124d1e89ef6eb5</t>
  </si>
  <si>
    <t>f772fcb386de0cb9cfbb195f8a8d9314bc082c47</t>
  </si>
  <si>
    <t>697e7a6061c1186dfc38acfaa0c343d1ade35e8f</t>
  </si>
  <si>
    <t>8b030a6c8d278f3bbdcd674a5420de20933aabf8</t>
  </si>
  <si>
    <t>63578d98c04a8ff5a147a93b02effb8418666fd8</t>
  </si>
  <si>
    <t>c8084d6b46cea62714f534fdd5124dcbc0fdbb9b</t>
  </si>
  <si>
    <t>5b82b89fee789c9965a7f9dd1a452ae0950773a7</t>
  </si>
  <si>
    <t>9e7acd251bfe3e04ecf321af3b7ba86799bfa9d3</t>
  </si>
  <si>
    <t>f1a55d8cd34d50ea72c89d6b5bccb46ebce212fe</t>
  </si>
  <si>
    <t>bc94cde4b5871d505f0c529b8834a9ca238cf0bb</t>
  </si>
  <si>
    <t>aba8e63c42f0848a416e98f20c211d48c3cd6711</t>
  </si>
  <si>
    <t>1d26696baeccc925500e54510fb069b9989e44e2</t>
  </si>
  <si>
    <t>19ecd347a1f89038f6a3220656a7a53836fe9b31</t>
  </si>
  <si>
    <t>92600bf557be8da7b4dd57b018d610bf5e18a45d</t>
  </si>
  <si>
    <t>ff6aad476a00373adeb7c844b757cda82d15f13d</t>
  </si>
  <si>
    <t>1e62ca08f318580745706b2a8f7ffd8841dd5e72</t>
  </si>
  <si>
    <t>a77f49c756be4a17e17d95caa234a5aa1e30b293</t>
  </si>
  <si>
    <t>f6b10c0cc0d22c51ca49a3ebf988ba499ab28577</t>
  </si>
  <si>
    <t>5bc7979b69b3b7b2645a12fecf69dd7a866a04ef</t>
  </si>
  <si>
    <t>6c560f1676e02e1ad0a44ffdef473f36745366a3</t>
  </si>
  <si>
    <t>72ef22d64ce08106f7a294bfcb6954632b580dcc</t>
  </si>
  <si>
    <t>398c7628794dd7a6c0a9dba0ea162c0e7faf8459</t>
  </si>
  <si>
    <t>b157faa86d862ee7d04ab5770cdf22a0f4bc42d2</t>
  </si>
  <si>
    <t>de46d208f8291998419f61d35dc4e534cfc1260a</t>
  </si>
  <si>
    <t>660adbdc9c2edd40ff734a2b23825786f2f67f3d</t>
  </si>
  <si>
    <t>6a2008f919002d9b66e19e6066b83959adc34b38</t>
  </si>
  <si>
    <t>52ab9ceeaa0b50e7202a630b069aad106230bd47</t>
  </si>
  <si>
    <t>6dd2954ad9c88989f93b8659e76193e1ed3881b4</t>
  </si>
  <si>
    <t>9ce62ca98af778edb0840cfea35ccb76deda55b1</t>
  </si>
  <si>
    <t>bc57a906c4ba396ad8ca6529adaa416c0316849f</t>
  </si>
  <si>
    <t>4358d77faab75f18e52f84fd4641668f2a66d282</t>
  </si>
  <si>
    <t>453e9d0f9f24a9c11f4fb954210609f46ac33af1</t>
  </si>
  <si>
    <t>7939d0f72e9c3dbe4fadc0e912b6bb00987e326a</t>
  </si>
  <si>
    <t>207365e70612fde8ef505e058dac2cf34208632e</t>
  </si>
  <si>
    <t>ebc18d916322895e7aab35680d5e1f6a311ceb43</t>
  </si>
  <si>
    <t>9d05abf6a4d2495cf50b9569dac3d5267acbe9ec</t>
  </si>
  <si>
    <t>3651eaccdad0e5fd3dad992d5871acc40b05d2ca</t>
  </si>
  <si>
    <t>3780ad1685d9d71583d0280dd655c8fc42c5ecf0</t>
  </si>
  <si>
    <t>99c10bad14de3c19480829448b3d558b37bf31e0</t>
  </si>
  <si>
    <t>f892c90b4f99071d349c8499d78d957dbec36608</t>
  </si>
  <si>
    <t>f7869b4a0f09d1cd4eb766997c9f93db44dea3c6</t>
  </si>
  <si>
    <t>c63e07772d96a092a3635ef23c61251dce9e958d</t>
  </si>
  <si>
    <t>20b80e3b860c96036a0404ec0a5c3b9aba494862</t>
  </si>
  <si>
    <t>16d5c75ac8eb3ff7c452d2040f387108d0741314</t>
  </si>
  <si>
    <t>eb251b0f88ed0e90f437a40d24f6cf96943177e5</t>
  </si>
  <si>
    <t>1992ad9fd2a862c56d8d417b4a07b2a175df88fe</t>
  </si>
  <si>
    <t>d3f5700f3f1587e1d2a226d75d433301b2cdf226</t>
  </si>
  <si>
    <t>6d5284905fefad4b53921d5ff2d5030b05cd3155</t>
  </si>
  <si>
    <t>57c5bc15c9f0018de448acba1b0b6bf60b37ee13</t>
  </si>
  <si>
    <t>bc23ddd6ba03e31c8553181e4378cfdc2705e771</t>
  </si>
  <si>
    <t>493b804cc98d057710af4372f8ff31c78d791e8e</t>
  </si>
  <si>
    <t>8de676bbd8070af45daa89b49c1991d34a83ade3</t>
  </si>
  <si>
    <t>3f4438195676b32638f57e851563fc4fe4f2e8f8</t>
  </si>
  <si>
    <t>55595fa19c07fe81568f1df02af42b5a55725143</t>
  </si>
  <si>
    <t>160e92014c1a27a30e6bab96521f04700347f3f5</t>
  </si>
  <si>
    <t>9fe437abad09422dd8fcf99b078d899280eeb5cd</t>
  </si>
  <si>
    <t>4af3df85aca97d150255aec48450f88629060a87</t>
  </si>
  <si>
    <t>d0fd3cc1c0fc6837030d2eef33936ada8f164cf4</t>
  </si>
  <si>
    <t>239a352b477b09ff01a4fce954482f8cd6bebe02</t>
  </si>
  <si>
    <t>962014001f8e8ec6cbcee336d7ddc63666e4672a</t>
  </si>
  <si>
    <t>4e06e69f4783b39fbd3f7c3ce0f4619b6ed1a665</t>
  </si>
  <si>
    <t>d86280d3376877e89ebc1019a2ca21d963e9c33d</t>
  </si>
  <si>
    <t>08368ac7af94f9e13f558c481adf1cd0bb974595</t>
  </si>
  <si>
    <t>4530ba0c2511d52db7804639336f430d685f6389</t>
  </si>
  <si>
    <t>33243c6982435b639ac897922a68468140bf5e8c</t>
  </si>
  <si>
    <t>3ff3a51a46f60306b670c2ccef7e72dba006b33c</t>
  </si>
  <si>
    <t>b64dbb79b3da7c93574ae797a71bbcd06f596338</t>
  </si>
  <si>
    <t>ab2a2b57be528107863113d2955aeff044c8edce</t>
  </si>
  <si>
    <t>d4d6d6a766e6fa7d2f93e88e9b61e0023e7b7baa</t>
  </si>
  <si>
    <t>092b0da14eb37af179d999b425d7e7326f2ee48e</t>
  </si>
  <si>
    <t>9fe0b3e5aa119c9e4089ffeafe1eb72919912b4d</t>
  </si>
  <si>
    <t>d6af78c5a5c44d37260618b13e1dd841a14afd0e</t>
  </si>
  <si>
    <t>afa6a683066a096f7f619bb6aae1bf174554f5ac</t>
  </si>
  <si>
    <t>e7fb8d5280e29eb7f9017fbe07366dba33cfd0c1</t>
  </si>
  <si>
    <t>d44bda5fd0fdeb5f6b5c52aae47d7a721cea2ea2</t>
  </si>
  <si>
    <t>5011ef8ba66f7cdf59d8c1b7fbcfcc43f5053727</t>
  </si>
  <si>
    <t>b3d5981fdb2800693eac4bde5c289f894c60efcd</t>
  </si>
  <si>
    <t>57df506a0d554912292b4f5ce836b8a075f8792d</t>
  </si>
  <si>
    <t>a08bd4a1e5d939a991185aaa2fb5a995a1f79b55</t>
  </si>
  <si>
    <t>5577bdc2cc554239f16568586e4b2b7079257858</t>
  </si>
  <si>
    <t>36a1232b11121ef691dc5c2346b6706664f989c1</t>
  </si>
  <si>
    <t>4142a9e85b716d2ea7307f47a83f583c6e0d198a</t>
  </si>
  <si>
    <t>3b337c8bd1634d2c71a5186bd0cbd89206d9306f</t>
  </si>
  <si>
    <t>0342055189c42b71959b1a7fa7b44767bb7564ac</t>
  </si>
  <si>
    <t>e009f81b5baf10a936e610197eb7dd8fc1e6b829</t>
  </si>
  <si>
    <t>73ee15a780d35ce7a633fe1c46ff67c6c0c3e745</t>
  </si>
  <si>
    <t>9016127f6a604e97305f595b65b0c733034f15eb</t>
  </si>
  <si>
    <t>f985a264e4bd23ce1872d358206f737917428123</t>
  </si>
  <si>
    <t>4c4bf52fc05c7ab9a0e5d1a15d91ff0dbb72ec04</t>
  </si>
  <si>
    <t>a591ec01ea1400913913fa32b10a3e8bde636754</t>
  </si>
  <si>
    <t>71f1ed75e250cfb77a14667b4a2058980771b2d3</t>
  </si>
  <si>
    <t>b9e517c102050ad57a42d9126e4dd56022b014c6</t>
  </si>
  <si>
    <t>6ece89097106528f73c60bc2834d9058072102e8</t>
  </si>
  <si>
    <t>6597409e745c378c1c158679723831d9e363801d</t>
  </si>
  <si>
    <t>de61ad295cc3927d70d96c586c2642b86959cfde</t>
  </si>
  <si>
    <t>d19142c246f389b3a733fbdc8d30d97a193ddd46</t>
  </si>
  <si>
    <t>64729cf82e9341f3182674f7eb3846faae350919</t>
  </si>
  <si>
    <t>597d0b2cb2220a866199d75e47f24d857f4d1970</t>
  </si>
  <si>
    <t>c86d803f8064d1cee041741d276420ad75d50206</t>
  </si>
  <si>
    <t>dc5ee31ec7c40ebd2a52a62992fd1b228c131748</t>
  </si>
  <si>
    <t>1e69cf0414c0bec91327631b6ebfba6e36d0f182</t>
  </si>
  <si>
    <t>a1cc85e749f385905694a01b305ede20bcd994d7</t>
  </si>
  <si>
    <t>21a9bbf800fc5137ccee35a94da79013dc3128ee</t>
  </si>
  <si>
    <t>823fe69ce5edc051e36293713ab5f88f7c00eea9</t>
  </si>
  <si>
    <t>d13908be724dab9eb2cbd842601195b45cfdef2f</t>
  </si>
  <si>
    <t>dcc6752084389dc9ecd237adcf993fc711d868e3</t>
  </si>
  <si>
    <t>ad319c88d735a52353ebf5415ba6798df8fc00e8</t>
  </si>
  <si>
    <t>9e616afc090827bd7a2072e0e458f409d2f2864c</t>
  </si>
  <si>
    <t>97ef17ff5ec9e10f53e4bed8dde1009f8c97f3a1</t>
  </si>
  <si>
    <t>84e7654fecc98f2143081187f3e10a87940a091a</t>
  </si>
  <si>
    <t>ce0304342fb0abbba086cd08ea04be514fafcc72</t>
  </si>
  <si>
    <t>751d894a562542e0a9add03e79810cab75a497ef</t>
  </si>
  <si>
    <t>d19dcf381fbe0e55a80070f5c85e1a0767f61a31</t>
  </si>
  <si>
    <t>b6d5e36a1808b79d20958a8b0123316310f9cbc7</t>
  </si>
  <si>
    <t>97592ebf310cfbbf9fbb0464a802be97f47522bf</t>
  </si>
  <si>
    <t>3181beff1814c2340b727bfd96c1dcd54921f80e</t>
  </si>
  <si>
    <t>6f89c427ddd5e4f844b3b7fa889b1f4eb8ee75aa</t>
  </si>
  <si>
    <t>f661a1b015dd1025e1641658df9c46a9951dd555</t>
  </si>
  <si>
    <t>8bda85d21505c8fd037fb0207cb2fdac2ff1e9da</t>
  </si>
  <si>
    <t>534523e26b55135ab184431f0d587254498ccc0f</t>
  </si>
  <si>
    <t>3a3b4570655805d89fbe7d29ba4231c423d7603a</t>
  </si>
  <si>
    <t>34838e6750ac2c7bb42a850833328cecc90ab142</t>
  </si>
  <si>
    <t>c87903f951312b50b8ed99b977e1589b7f21b6df</t>
  </si>
  <si>
    <t>38fc129727149e000d00121a088beeacfd165e8a</t>
  </si>
  <si>
    <t>59c7c811d3533812070f3729b307584a50ca62a6</t>
  </si>
  <si>
    <t>da0cdf62c9d8c29e2648e476628daff106c2c443</t>
  </si>
  <si>
    <t>612196f95d281c88e704ad4d02fd091d34ed14be</t>
  </si>
  <si>
    <t>f1f81c19ddee59c1d0d3b8e6e16b3d1fd04c51d1</t>
  </si>
  <si>
    <t>95da1645cf023a094094f510a0ba2aa905cfa476</t>
  </si>
  <si>
    <t>d98aa9623f003b59f7e5c15353305cf513752fbf</t>
  </si>
  <si>
    <t>e58cecd0680e81638009c5edd404b3853e12336c</t>
  </si>
  <si>
    <t>7ec42970f532a64c56e5a3c7c3241e859c3cb4d7</t>
  </si>
  <si>
    <t>91ea0cb316f73bd033b0d8f012a6d14e5f35a10d</t>
  </si>
  <si>
    <t>9c3977cda084b49a7db591ae5661c181b6070abd</t>
  </si>
  <si>
    <t>0e4d4b9c1c6e420b763f9b922e1f395312449c32</t>
  </si>
  <si>
    <t>0cab74c31a51fd38c4e8d2e481b9fe985d32402c</t>
  </si>
  <si>
    <t>6b3767a2c8a3acb3df8c5f6c0269bde1bb82daf8</t>
  </si>
  <si>
    <t>c190711a3b9ff9f521878cfb9edc83337a4a5fff</t>
  </si>
  <si>
    <t>6001c55dfbe683c4b65630d588a3fbee5580aec0</t>
  </si>
  <si>
    <t>b776adb5c1a72e85784a79d4441e4ac8df988dfe</t>
  </si>
  <si>
    <t>8033e92e9d4560ef034117e69f244fe70d105965</t>
  </si>
  <si>
    <t>bc684d4b97d07047d22ad28e3a8e69c7e17b5132</t>
  </si>
  <si>
    <t>f547ef596c74053796a4d1fcef0b33238a5620d5</t>
  </si>
  <si>
    <t>215923401ab0dff694c58ca31f184fa13aa4c841</t>
  </si>
  <si>
    <t>f3d7977d091dfef61ef0c01dbb356264069245a0</t>
  </si>
  <si>
    <t>85ac97dc302dd301400dd734e063b58e0da77bff</t>
  </si>
  <si>
    <t>f04619d24665158becac5cfdd55c8fefa23fa452</t>
  </si>
  <si>
    <t>f16918ede1c7611e6246d61a6141d405b9b094a9</t>
  </si>
  <si>
    <t>eebcc2953a8bc7263ff3edd46872dc77ca78d3a7</t>
  </si>
  <si>
    <t>83cd70190f17f79867eb94c50a9a6c1bae163705</t>
  </si>
  <si>
    <t>3d179cb751668859b79626469f21b87403c2ed25</t>
  </si>
  <si>
    <t>381a04de8595c231548750186927cb3c25f392d6</t>
  </si>
  <si>
    <t>ae2758c383960eabc015949c5fe7a7e8d69ef047</t>
  </si>
  <si>
    <t>4b6e9b25f68a99f5345bbbf33e2d981eaa005f63</t>
  </si>
  <si>
    <t>cd3a722e9c41f7814dbba4e9ae615f66184c193a</t>
  </si>
  <si>
    <t>cce2fea657b23da81af0bcbded0f949539115b78</t>
  </si>
  <si>
    <t>a91b440810eed56e1cb52ecf0c5efa4cdb614cdb</t>
  </si>
  <si>
    <t>c75e520a8f3ca8c4a126e0bba52a45fbaeba563a</t>
  </si>
  <si>
    <t>256e6c46a31db8ce3502419636d0b64a4e4845af</t>
  </si>
  <si>
    <t>dec0b160e02dceaec5aabf60502027276b5803b9</t>
  </si>
  <si>
    <t>e4db45e571be59e2a624021407469d20f16e1bca</t>
  </si>
  <si>
    <t>c2c0c24d41332d0e6dfc5585800d122d1917cdde</t>
  </si>
  <si>
    <t>3475d1395b8eb8b96ba4357d0c91a6e6ad73ca87</t>
  </si>
  <si>
    <t>2724a90c24134120427b23e86bf08bf522637ae1</t>
  </si>
  <si>
    <t>85b76ad9f3ed1a78a827bc3752de1cec1e3307a8</t>
  </si>
  <si>
    <t>51e8fff9d724a2fcd9ce12799b38c865050dcd68</t>
  </si>
  <si>
    <t>9da5deba2d5c5a0bb9f8c87c7d91c9d6a4f68aae</t>
  </si>
  <si>
    <t>ea0e21a524d542f9bf1d0eccfbcf66657b949aaf</t>
  </si>
  <si>
    <t>5285d0a98f7cb49119ccbdc32786914e00575bc3</t>
  </si>
  <si>
    <t>588336cd449eefed48217e270aeea04c272793c5</t>
  </si>
  <si>
    <t>938f7e7db2334eebf510ca29b2116662e8f16adb</t>
  </si>
  <si>
    <t>e5ad2b4f893d26bde1d98e92438a02d2ee832ab9</t>
  </si>
  <si>
    <t>bb136b70967ea9f04cc2a737edc8a6c5ec4e0f48</t>
  </si>
  <si>
    <t>64f09ef96592f40ced5a800245b940ca0883dae1</t>
  </si>
  <si>
    <t>264f49d91800de5093242e4ec32496e0bb0c18dd</t>
  </si>
  <si>
    <t>6bc3c5f1fa389436ae7449a76f76310f295f5740</t>
  </si>
  <si>
    <t>5d6bc46b1cbbfc21a80345b17f7d2205966cec84</t>
  </si>
  <si>
    <t>141a6012afd08961cce1322af63448d80ac54cf7</t>
  </si>
  <si>
    <t>a5b6e7ccde7afae5848af58c7b3740700acc672b</t>
  </si>
  <si>
    <t>cb80e11699e12ffec336637ea9ab7fc64384fb7f</t>
  </si>
  <si>
    <t>ce062a4d0b9c03a009a52e59284d06b569f83b6f</t>
  </si>
  <si>
    <t>d41a71482cc9e2f0da19f9bbb17b6f4be02eb3f7</t>
  </si>
  <si>
    <t>12e07ad110671d163f693b5e387d6acbd6742fa4</t>
  </si>
  <si>
    <t>d006422b53bd0022039baa8042cf78c45aacd247</t>
  </si>
  <si>
    <t>5bae4bde0d7e09a0b9f2a6b9c99c925af1bbb9f3</t>
  </si>
  <si>
    <t>870577a184ba99c9fe19135bf92f297aec0dd250</t>
  </si>
  <si>
    <t>2bdabbc1784283e5754abc6319250d5271f88de9</t>
  </si>
  <si>
    <t>ea8fc8d3de3a42a924d25b3afd5fc5732c9fe5e7</t>
  </si>
  <si>
    <t>fc1a5f7a040ffeeb35e1652c523875482bc8d41e</t>
  </si>
  <si>
    <t>8851841840c01ce64b071417fc4e54821dc92327</t>
  </si>
  <si>
    <t>ffbfd0575c0a5b9443e648032cb506dae570a0f3</t>
  </si>
  <si>
    <t>268c7ad30a1ee8e8e1ef83582466428a266ca7d4</t>
  </si>
  <si>
    <t>6546aa54a85bbaa622d5831e169cdbf2669928ca</t>
  </si>
  <si>
    <t>7470317d885fa9f4c65f695724e3cfc332bea8cf</t>
  </si>
  <si>
    <t>f2800e97cb95ab375e7a4c1070846704bfc34a75</t>
  </si>
  <si>
    <t>cec770c4e9b5ef5f330c919d5bc5d40da0673ba3</t>
  </si>
  <si>
    <t>af31b105dc1b7d25c0cc8d6b7bd57e04aaff176f</t>
  </si>
  <si>
    <t>b46c45653ecbbad74264be90b0f4fc687e261316</t>
  </si>
  <si>
    <t>f96cda34ebf7449d5580290213e6d3ab57d0a33b</t>
  </si>
  <si>
    <t>f0349fbd95fdc64fc6261e2ce4bc8b783ceb713e</t>
  </si>
  <si>
    <t>a387fc8a2910896dbce02d4138eed9059a45044b</t>
  </si>
  <si>
    <t>da623c0cbe4318eaad8a23cfe6e9390d98237010</t>
  </si>
  <si>
    <t>e2a44567d7cf852464a2f4a88400adb4f6a3ca0e</t>
  </si>
  <si>
    <t>5a4183a58797ab00326da8e7808f1fbc47d5c7a3</t>
  </si>
  <si>
    <t>267428c453cb92279d4e22c94d5dd47b2350aa08</t>
  </si>
  <si>
    <t>2de54d1d9f9c867012e07c0e3269568a405f5075</t>
  </si>
  <si>
    <t>4ba37d20e525097b762ddf65a31d4be0ce27e3e6</t>
  </si>
  <si>
    <t>269386a95dab39b38cc4b75ceeb7d308e29f6882</t>
  </si>
  <si>
    <t>3538a58b6ea52b319a0237029666a4f08d22fed6</t>
  </si>
  <si>
    <t>d9bbefe5f20b0200e32e6f03cd1c58fbccdfda98</t>
  </si>
  <si>
    <t>c4377d66e5dd2223e0fad2c29e61f53fbcfe1f11</t>
  </si>
  <si>
    <t>814810d0b48514e17bd9ccbc80a090af2ce27396</t>
  </si>
  <si>
    <t>5dcfe32fc3a91190a94facaeaad0ec4bb5ed813d</t>
  </si>
  <si>
    <t>6db85fd65e9568f5e89ce889d0434d9afb8664ed</t>
  </si>
  <si>
    <t>cd70354c458acbf23d7f02790cc560a3ee2feeca</t>
  </si>
  <si>
    <t>ae853dfc56c5525e95190ced4c1ba6187575eab7</t>
  </si>
  <si>
    <t>c93b98d6c17ea2eacbe6208ddd0c3a3e5dcd645c</t>
  </si>
  <si>
    <t>7051333becc35775ce95c02940b81671ce51c8b2</t>
  </si>
  <si>
    <t>c3e9200040b345f4786e70765b35284adf7d65d6</t>
  </si>
  <si>
    <t>8ebc1b52130cc80181b80fe5c524d4237883fa06</t>
  </si>
  <si>
    <t>1be8fda27b7cd764ac5b0f3b509f9049d2f369da</t>
  </si>
  <si>
    <t>158a6d2a6dc70b8d73b688ab4c5e68215677868c</t>
  </si>
  <si>
    <t>ebfd6dcfa2834cacf8539f347609df04fc096e49</t>
  </si>
  <si>
    <t>6e267e11ecfdbd55476c8519eb8002cc299be452</t>
  </si>
  <si>
    <t>6884282cd1138986c59a76c9a5bccedb992b0c51</t>
  </si>
  <si>
    <t>e1390bdb03ffbd7f918dd22205c5e0e486a0ba66</t>
  </si>
  <si>
    <t>776b70a4245db874f0160753ed6b7de8ea07805d</t>
  </si>
  <si>
    <t>abf1ecc87dd3165e03247d0e5a714e76bbdd219b</t>
  </si>
  <si>
    <t>7851d9f5c3c924ecff0853bcf8a9d1c272b8a0b8</t>
  </si>
  <si>
    <t>deeed261a748a56332c735ddfb99114cfed65c62</t>
  </si>
  <si>
    <t>2a15e654c090cc4eb2d74710d4207c7cf4faa486</t>
  </si>
  <si>
    <t>6cab105910196bd48b2c23256cfa8a51f2434e8d</t>
  </si>
  <si>
    <t>e41d3c9c79a990b2eea44800b8dce8faabe94d1a</t>
  </si>
  <si>
    <t>df5d330898c0ade0a8544fd85b7b9cc0fa7fb1c6</t>
  </si>
  <si>
    <t>9edd3c483c9e66257440833c956b33303d384984</t>
  </si>
  <si>
    <t>f1d53dce7ab9be4e771b3fc1d0d1b699ef3d2d7d</t>
  </si>
  <si>
    <t>e9abf2bdcafe666e73871a70364fe04875fd6c10</t>
  </si>
  <si>
    <t>5468d728167189688babbd449ca041d3667ac701</t>
  </si>
  <si>
    <t>e3028c4d409db351a04c17f53ce53a0a27d29eb2</t>
  </si>
  <si>
    <t>7da8844e73aa000640c0fc571738ebf40ef93aab</t>
  </si>
  <si>
    <t>e17374c05d87f2c180c0cb91efc7c52546d865ee</t>
  </si>
  <si>
    <t>47c8ccd7161b9fb3fcf2417b682917b1f3278859</t>
  </si>
  <si>
    <t>2d75cbd4248f2b3fa725b779ae337b1ac00f3662</t>
  </si>
  <si>
    <t>5441138649dc74ae0c349db47b9c51ece11eb62f</t>
  </si>
  <si>
    <t>a437dacfd83d78c510d21bcba2422093b6d532be</t>
  </si>
  <si>
    <t>0bfdf87be6c73e8f13fb8ef44d547d7b83071c35</t>
  </si>
  <si>
    <t>5eac032a09d870044c1bb79fb489dedf13546a05</t>
  </si>
  <si>
    <t>1c3d60e9c03a391ee1cbcb5feb92a563259ea1a3</t>
  </si>
  <si>
    <t>c4e7ee9659251b6c15bbcd5351ee956213b04be5</t>
  </si>
  <si>
    <t>79a93ecb9db0682bfb40c8a8471e93d1e7f3e647</t>
  </si>
  <si>
    <t>92654ed5e70667274c323f96cd3f1f18dc1da87a</t>
  </si>
  <si>
    <t>9cdd4cddc46773da699b3e26889391f3b6b24d66</t>
  </si>
  <si>
    <t>363fed93894781bc948bfb7a348816ef0830a12f</t>
  </si>
  <si>
    <t>e6438deee8eb880b6752833d1b7f297af3a2866d</t>
  </si>
  <si>
    <t>1240081f91bf9839038bdc2477bd0f4f1eed7377</t>
  </si>
  <si>
    <t>b47e86ee651a89ffdf4dc03033276cb5b1ed8413</t>
  </si>
  <si>
    <t>f626e8c0b2a187ad2160b438c24c50ed6484547a</t>
  </si>
  <si>
    <t>e8c2180b3cecd1fa1c9be1a20fa65c922027ec99</t>
  </si>
  <si>
    <t>39042365c233f9b32d197bda48b3b61a5529cfc7</t>
  </si>
  <si>
    <t>b40530b83936c692155101ee15397ae2d121e2da</t>
  </si>
  <si>
    <t>c624e4a91ee4fb40ed2f9be22b074e9de7d2e883</t>
  </si>
  <si>
    <t>86aaa991f5e23bacd8de00fd6774f9ea0cb2f114</t>
  </si>
  <si>
    <t>d53e6bdf6852b782599fdea3e5e3f6d30bdceb2c</t>
  </si>
  <si>
    <t>e2c8138217b451f24c712f4c2888e8605f85681e</t>
  </si>
  <si>
    <t>8c769d6990c0b85d40f7fa68b8c26a0757afe004</t>
  </si>
  <si>
    <t>f155715709d503a45e5e64a9c703b684c3fdb1fd</t>
  </si>
  <si>
    <t>8dff5d09f305168face017ea3cc09b8ac97f1a5a</t>
  </si>
  <si>
    <t>cfa88f5d26e92de5697bd5f8a84f4bb477bda176</t>
  </si>
  <si>
    <t>5a02cb65a7a547537b77e3b0abc2ba63f60ccb2b</t>
  </si>
  <si>
    <t>40d77ce5a2df690b481af195e9010ed448d2cfc3</t>
  </si>
  <si>
    <t>de91d0624cc1cfa7bf1439707bf4b59d1b6b8c97</t>
  </si>
  <si>
    <t>20e7a2e7dbe719077d8730f9ad8c88139e7d858f</t>
  </si>
  <si>
    <t>4222445ac97a4de84c50f9443809206021c1517f</t>
  </si>
  <si>
    <t>017b1c96c1ec0cf036950f72282bc388165dd96b</t>
  </si>
  <si>
    <t>4e70ea9c3dcd96400dc06a75a500059fb9f3ed53</t>
  </si>
  <si>
    <t>a04a9f5c54706315ed923823cde08dc2666e4cc2</t>
  </si>
  <si>
    <t>396c26fdd0e9ffc9adcd8ceee46742df180d413a</t>
  </si>
  <si>
    <t>bc8cb4492ff7dd1d19a1ba3d1e9cd1026512571f</t>
  </si>
  <si>
    <t>3dabc05c13c0591db37bc52db1c018369f2d7087</t>
  </si>
  <si>
    <t>600fe4912bf5d2b25be9513ac358d35b251cf741</t>
  </si>
  <si>
    <t>3f040ba129a45506560b599171f685f5da36d8c8</t>
  </si>
  <si>
    <t>72e11d12b81a4a2254109391532f03b83ca75285</t>
  </si>
  <si>
    <t>131a953360204e16f53369999fa4c04d406e057f</t>
  </si>
  <si>
    <t>aaad0e023f96af14ec4452b5deec6df5e9e4108c</t>
  </si>
  <si>
    <t>6398e9d599e1f126d890fb944498be4764f34f6d</t>
  </si>
  <si>
    <t>4846a5954f1230fac9274a5181e902ce83957d9b</t>
  </si>
  <si>
    <t>5d32cc62483ff50f1d2a654d64fb61335a1c8c4e</t>
  </si>
  <si>
    <t>42f08cee9c48bb1614b4f21dcf8cace7ecd3591f</t>
  </si>
  <si>
    <t>22e34ed13232620eefee0df1c827d910f3656663</t>
  </si>
  <si>
    <t>667bc770449a71c21f14b59ef538309a6a745352</t>
  </si>
  <si>
    <t>62252d136b3cf545f8686b9aa2cbc4580c4231cf</t>
  </si>
  <si>
    <t>28f6df3e744762fbf3cbcfb3f0674f85cf1c7fcf</t>
  </si>
  <si>
    <t>a0d58ee18bf4607d305f517b5a4ea46ab94b67dd</t>
  </si>
  <si>
    <t>429a749d69cfd1d9036e4185c1b73ee1718c7860</t>
  </si>
  <si>
    <t>82ed3e42311a800538168c5dd7674045be38cdd3</t>
  </si>
  <si>
    <t>50d294b3fe0b98cc67d1a587f494254589cd9090</t>
  </si>
  <si>
    <t>cfa5a7708e7d02a4f3869c6206eef799f6533865</t>
  </si>
  <si>
    <t>8255971dc0e84de3b4b0a1555bc7dc983b76e05a</t>
  </si>
  <si>
    <t>0f2506c9e2a1eef0cdf9cd6f8d42f43a67bd6305</t>
  </si>
  <si>
    <t>add64c9cb5dfb7e7568ed8a410cea07df37e5681</t>
  </si>
  <si>
    <t>c6111d591df206ca2977524d70f5e0a6a2717ded</t>
  </si>
  <si>
    <t>3d8b0cfaebdb76fcb1985642c1f8dab6bafd3c61</t>
  </si>
  <si>
    <t>52408878bd511076bd8ff8ef49804817547ca4a0</t>
  </si>
  <si>
    <t>4137d50c63d4b4382c52af85156a88c811e83c35</t>
  </si>
  <si>
    <t>34653e41ea3ec02e0bee99be410da97cbc5642ab</t>
  </si>
  <si>
    <t>43f8ee780d64ba124436a7047ba7e32fdf529f5c</t>
  </si>
  <si>
    <t>7984e7affa53d4b0c75a9c7071b89a4d7f48c07c</t>
  </si>
  <si>
    <t>1369bea40b98142ec3c5c4537cd8fd607fdb81b4</t>
  </si>
  <si>
    <t>029305f9852556d093fe0f5465355a63a294457e</t>
  </si>
  <si>
    <t>8da4ab686ae10af5643663c6af48d1b8767770cd</t>
  </si>
  <si>
    <t>84ecf4da437846addf94a203a0dede93091f3075</t>
  </si>
  <si>
    <t>ca7446aa45a702b4b4b39e95684feb6f8aa8325d</t>
  </si>
  <si>
    <t>0c301bf1c4bb1c0bad3b71dba75731c0ed8a3583</t>
  </si>
  <si>
    <t>2fd73158b11da7a20fab7294002e896bd67dc085</t>
  </si>
  <si>
    <t>e28e4906acf8505bdcd6547de70b8004690750db</t>
  </si>
  <si>
    <t>735ad3d083481cf17b40939250a21bdf5b706f8f</t>
  </si>
  <si>
    <t>8ffdef5b85cf109fbb2f2a291a3eed81ac04450b</t>
  </si>
  <si>
    <t>0e3041b5b70280b3b48bf7cbc782dc055b349516</t>
  </si>
  <si>
    <t>12435c99eb3c79fdd9b0321308d7da25a68cabc2</t>
  </si>
  <si>
    <t>428e1708454ed13aca6985e0bf66c8706dd1fff5</t>
  </si>
  <si>
    <t>2b3eefc28d0aac598452a71f5bbb5b1b316aed75</t>
  </si>
  <si>
    <t>3375139866e7b1310ff29999813c440028e630b0</t>
  </si>
  <si>
    <t>6b9c0c516127cbe8d7e66615c364d55e43f848bd</t>
  </si>
  <si>
    <t>1e86ba9c21730a52607bc83aaa5927a0df647965</t>
  </si>
  <si>
    <t>bca696e3d938bd1543392fb9ce9138ecd9aa1221</t>
  </si>
  <si>
    <t>3eabd7f07ed0a9fddeb7913025e3ed61f7bbab4a</t>
  </si>
  <si>
    <t>e25048bd6bdffea50110a90a32ecfa62cc8eb185</t>
  </si>
  <si>
    <t>f8b096948d1ef6e4fe6f3dfbe9c1bcd2e48aa37b</t>
  </si>
  <si>
    <t>61a104dec856a56eb48fb01c6f17eb7813dd05dd</t>
  </si>
  <si>
    <t>a0b6178dc4ee9d1a28aa8f8261491697a681f4ca</t>
  </si>
  <si>
    <t>908c74716a71bd6f4ab756578cb583e0ed85e5fb</t>
  </si>
  <si>
    <t>b9f0047a98887bd0fadeb871c45e808302b8c61b</t>
  </si>
  <si>
    <t>e6040f2bf189b8026b53c2b269f5ddf683dedfe8</t>
  </si>
  <si>
    <t>30c2b60c535dd026cce1b06652c3d2f773470152</t>
  </si>
  <si>
    <t>e55d866b555bc12b408d33f2c10da29b5e69f569</t>
  </si>
  <si>
    <t>0925c7588ec15e4ddabeaf49ef145cd080ce2dbd</t>
  </si>
  <si>
    <t>d292021bfb7fa58a1e628db915258ddc613b8d43</t>
  </si>
  <si>
    <t>91658e059b3d807a9cb141eb0c16aab58032f7b9</t>
  </si>
  <si>
    <t>c31a09ec8b5cc0b39dbf45619d32379234a8f2ae</t>
  </si>
  <si>
    <t>f2637b2ce9770054e7d81b5db3d668055c68c8c9</t>
  </si>
  <si>
    <t>ab5529415f45065bf199fd2af15fd1ad7f5214bc</t>
  </si>
  <si>
    <t>b40b467fadb8131bd39ba4c3304fec171241c740</t>
  </si>
  <si>
    <t>a835f32a5de61cdd985db71f4d46426af2a09a22</t>
  </si>
  <si>
    <t>a14b7537fbdb0e3c89d21d7850766693a5386c03</t>
  </si>
  <si>
    <t>e8d55a01ae08bc62881dd238945c92ef0e91e600</t>
  </si>
  <si>
    <t>1451c6429eeff0234987bff1205e8f9c883ae6ff</t>
  </si>
  <si>
    <t>614040ce593816a59829fc1afc59383d8d762f91</t>
  </si>
  <si>
    <t>c6a95b72b87d8fd3b3b2b704e9f52ba427b999c1</t>
  </si>
  <si>
    <t>e28ab4a8ea3b1c682465cfdf90e79e4be93f9a27</t>
  </si>
  <si>
    <t>f74b8a4845ba8911d3020158c7bd87c858525c58</t>
  </si>
  <si>
    <t>a24c86e91804ef1c789e94df7124e9024b6faf27</t>
  </si>
  <si>
    <t>ef8da09c8ff46972ca128bf584ef0788cf978d06</t>
  </si>
  <si>
    <t>290cd03e0cdd58eb09c02ced72e81ad17d5170d4</t>
  </si>
  <si>
    <t>4587a6653084d2fe401ac27004c2f4432415ea2b</t>
  </si>
  <si>
    <t>a82014fb5aa89c942d243e003b79446e8b7f01d3</t>
  </si>
  <si>
    <t>93de8e1d30fc7d38818d7790c5b57addf86a4069</t>
  </si>
  <si>
    <t>1269650e68ec4c2b9fe4679390deff27ca4b401a</t>
  </si>
  <si>
    <t>875d4cad42176e46aae7820d021b244d1d7a52a1</t>
  </si>
  <si>
    <t>c9ae19f5a41037c188a5af93ab5184997b729f53</t>
  </si>
  <si>
    <t>2797d3ce5a472b9c751329f1630f33f711491788</t>
  </si>
  <si>
    <t>74e6352fe6d61df6b1f5efe0f79083c75505fc63</t>
  </si>
  <si>
    <t>be50ebb73feef27d9c65a65536fd17f70372371a</t>
  </si>
  <si>
    <t>2766fcf3e3a0f2f85490cad87fb1d110bc35f81a</t>
  </si>
  <si>
    <t>f3d8a85be33b4b50104c5b15686dfc8284604cb3</t>
  </si>
  <si>
    <t>95579b2faa6ee27066663fb80e045217d666a48e</t>
  </si>
  <si>
    <t>b8e945a66843080cbebd3de69b510a0fb1b48ef3</t>
  </si>
  <si>
    <t>54db2c6664eb8bebb8dc4a404b8b3ef654fe545e</t>
  </si>
  <si>
    <t>dedd2687a0798e95de38980397b08de38640a69a</t>
  </si>
  <si>
    <t>92c91f72d1d66d0a3c44dfc069166bad21f126b9</t>
  </si>
  <si>
    <t>066401e6d65e96fba5bb46c8b67ecdd2a624237e</t>
  </si>
  <si>
    <t>4a4c950207e7645dc86d2f4fdaf02e9d21dc6b40</t>
  </si>
  <si>
    <t>d94a2e1010789aa5290e2da9b222aca7566682fd</t>
  </si>
  <si>
    <t>fffaab7294163b658c7c6be442c5868426a210ca</t>
  </si>
  <si>
    <t>13fb261fc93313b5661429a1dfa532c75d8b57e3</t>
  </si>
  <si>
    <t>d9db44682b7744e95b851a939d5e7274e0346143</t>
  </si>
  <si>
    <t>f287dd79f8d59c80c2d4e6df88eff1a6f58aecc5</t>
  </si>
  <si>
    <t>1d4d6bbc193ad7ceff40a2e19ba17b106b15ffa4</t>
  </si>
  <si>
    <t>0dd689bdd7e81fb8b9fcc9b19a61c4a5c6b8a767</t>
  </si>
  <si>
    <t>80626c49358c719c35c200cea90dd393f18e990e</t>
  </si>
  <si>
    <t>d3b535c7809ab5777fd088c3240400e360f6bea7</t>
  </si>
  <si>
    <t>895bb1f86f9971113d0ff56905c2de2ab322662f</t>
  </si>
  <si>
    <t>b5fb5a3769e3a5c51286ffc3285ab1062b99d833</t>
  </si>
  <si>
    <t>77cdea29b8b6694621930bbcbd7067fb0349d5b0</t>
  </si>
  <si>
    <t>fbb0e0da30ee6894b730bfb65bc6f2eceb2bcfc0</t>
  </si>
  <si>
    <t>24941bc95689098897cca74f9c0b52e5085f79ef</t>
  </si>
  <si>
    <t>d928369832b85f2200ea88d1fc2defc75b055d64</t>
  </si>
  <si>
    <t>d525ec10050a2bdf2f229817cfce2981798044fd</t>
  </si>
  <si>
    <t>bb7d442359de2ccb804bc228bf1c35e27abd532e</t>
  </si>
  <si>
    <t>2c2b422e8a3977093b78e7f29bdb2293ad57bc02</t>
  </si>
  <si>
    <t>dc6955c53b557d9c41b6cc847e051a6412e824a5</t>
  </si>
  <si>
    <t>6004c08e4e5074ae98a3f0c54208543accb73498</t>
  </si>
  <si>
    <t>1a2e1695a9413577a584b1cc5044591a74430dd4</t>
  </si>
  <si>
    <t>3c7a47bacbac35dc3cb4cca4887f495daa401d22</t>
  </si>
  <si>
    <t>6cab481394e28f4e9fe5479c9959c54660165333</t>
  </si>
  <si>
    <t>8327eee27de15945eb7ccdd64ab41fef64e36685</t>
  </si>
  <si>
    <t>7366c1c8fca707c3afc6e28b6a5267d293acd338</t>
  </si>
  <si>
    <t>68a64ab2dda493dc291395f65ed1c488756f44ee</t>
  </si>
  <si>
    <t>cce53c5791a2c059b77f3c8a3f8c2b0e09b29f29</t>
  </si>
  <si>
    <t>5f3c14f7a4282f8a8066664d5d18bb361171057a</t>
  </si>
  <si>
    <t>177b93e79a48f6fdf8c339a4e006de7a58bdceee</t>
  </si>
  <si>
    <t>e6dd035a0cf5f4a2b94b03ea1658de943c91fc01</t>
  </si>
  <si>
    <t>ebe09991082fa1083783c112ac0dc66940a9a156</t>
  </si>
  <si>
    <t>0e05da73b6cf1d2901209d6fd88c791d181fd3fc</t>
  </si>
  <si>
    <t>cd2a404448eec7f3f7901b72b95eb8d4adca8ccc</t>
  </si>
  <si>
    <t>5ee27eed907db20c141ab840cc8487636b2a3bf7</t>
  </si>
  <si>
    <t>ff821dff8a65a74d1a3c6e39dac6ac697e21c5de</t>
  </si>
  <si>
    <t>ab0c3711b8ecc93ab09cf3482da64db8a3c632ec</t>
  </si>
  <si>
    <t>8b480adee034ad88a6fe4bfbe174ad7b63385f31</t>
  </si>
  <si>
    <t>14aa6e4044d10761d76430321360024a7562b863</t>
  </si>
  <si>
    <t>ec5942bd9421ce808298996819ed6c469e977131</t>
  </si>
  <si>
    <t>bd164eba9df718913e488a18960f11856d9e8be1</t>
  </si>
  <si>
    <t>e339f0762b369aea54db195ed932ebddf3e37759</t>
  </si>
  <si>
    <t>c41c533a59c5396b2bb67e46b114e0225fd476a4</t>
  </si>
  <si>
    <t>b1a967f031fa6a7b9d591c75ef1ad95ac1292b97</t>
  </si>
  <si>
    <t>459c1f5a7396a3a9e1def8bea3a19623ddd1167f</t>
  </si>
  <si>
    <t>ef4d0f83ffbd49c102d0618b3663188a4c46982a</t>
  </si>
  <si>
    <t>1802a084cebce082efed6d8db073aa5034f48469</t>
  </si>
  <si>
    <t>d87b6cbada8e7a56c7309a38c1de220adeafa88f</t>
  </si>
  <si>
    <t>6c03f56a9f27267aaafcc9365a0fb113d9f1e738</t>
  </si>
  <si>
    <t>4e8de22620b5d574fbaa742ff1bfd574854dc244</t>
  </si>
  <si>
    <t>dd6097771475f791284d66b50acf18f04c8d5f5d</t>
  </si>
  <si>
    <t>48e4a658f84fdf7201d8f519d84d258909f9914a</t>
  </si>
  <si>
    <t>67cd577ad23f3eaae6c07fb4f35509c000f86188</t>
  </si>
  <si>
    <t>cec7eaf695fb34418f6421a4ed9cf43e3b38c1df</t>
  </si>
  <si>
    <t>c113657e7c43cafd50a85049d74f83dae33515d1</t>
  </si>
  <si>
    <t>b85091bfec55ae1b554409eaa13f633b8b744472</t>
  </si>
  <si>
    <t>9a89395dfbad31057c6da1f17986723651421aa0</t>
  </si>
  <si>
    <t>ee750246a336c067f428f242d8a2bf81510fdfeb</t>
  </si>
  <si>
    <t>feed9fe72b01f8360392401b5b8cee0261afdbe4</t>
  </si>
  <si>
    <t>7cf89034555dc5d6b86a3f18323854ac255594c1</t>
  </si>
  <si>
    <t>71de505db52c0d7b31b461b3c3c627884fc4cabd</t>
  </si>
  <si>
    <t>a84516c3a96127676e97f4c17527acda5030cc45</t>
  </si>
  <si>
    <t>5237a0077537b35af7680ded696c11c4dcff1e9c</t>
  </si>
  <si>
    <t>38dbe934bbbfa05e986548f54628ef76f9549f6c</t>
  </si>
  <si>
    <t>41740501d69c06c86a58d09d800b2956a66f0c89</t>
  </si>
  <si>
    <t>4befbcfecc7491fdedcb155cfea51e111f977c05</t>
  </si>
  <si>
    <t>17934e8e10a666aa6cd717303fa2fad0577fdb70</t>
  </si>
  <si>
    <t>57f6ae881248bc53bcd31f9795be6bb66c98e88c</t>
  </si>
  <si>
    <t>3d4936c195d1603802be9ee5a1db4825f36ef20b</t>
  </si>
  <si>
    <t>b79f87a8019424a460a426f89a95915cbdd32800</t>
  </si>
  <si>
    <t>4545499c0e8acbfee061587522a84f071663db91</t>
  </si>
  <si>
    <t>e2b2561f16acd556c60d06b86b0e326972037eec</t>
  </si>
  <si>
    <t>9f625cbd034cc2160822ba52a4e57db0e2d4ae31</t>
  </si>
  <si>
    <t>82bb9f9158b9c3fa7f03a94c81b37f3d1d1539ae</t>
  </si>
  <si>
    <t>f5c169066c1197928606a5b341d7ee1bf1af8f4f</t>
  </si>
  <si>
    <t>cd8f713414a22fb30b66b5ec95686091020fbd4e</t>
  </si>
  <si>
    <t>980802dd92dd32a005e7586125051779d4f7b8e2</t>
  </si>
  <si>
    <t>2d3e1807bce2e6a46ee1f28427420565dded026d</t>
  </si>
  <si>
    <t>73d9c54836635680b96fe85399f18a4ed55970b1</t>
  </si>
  <si>
    <t>479681ddbb7fd2b6e6ce7b2fb611c626567c2c55</t>
  </si>
  <si>
    <t>2d1fa340f2d20d7c840eb9cd5325f5cd39d22da7</t>
  </si>
  <si>
    <t>3a99c7d72f22468ab4ecb96bb61ee5d400c6e1de</t>
  </si>
  <si>
    <t>271a147622510c2cd220637a2481695f3ab5b3c7</t>
  </si>
  <si>
    <t>ccf59b0a34ee844c1ec74fcce244dbbc4fd29bf1</t>
  </si>
  <si>
    <t>c713c76b32517d14bc5c90ec568d72377fd02202</t>
  </si>
  <si>
    <t>17a08bb4b020456a1b36815ea85968fc7eb34abb</t>
  </si>
  <si>
    <t>bc4de869439dbf929ab464ee677408dfb7b3bd94</t>
  </si>
  <si>
    <t>379542bb8bd2d534201fdd6d64f68a8986ea6fc8</t>
  </si>
  <si>
    <t>7f1abae78ae5c113d2c9d33f03eb90b02939ea4d</t>
  </si>
  <si>
    <t>785141295e6c47eb64483ee82f8b8a7516b76f27</t>
  </si>
  <si>
    <t>0d91c7ab1aaf098f29c2fc7988ce0072506a51c4</t>
  </si>
  <si>
    <t>9d39c00e3db4350ad52a7b7d789fc428a1702751</t>
  </si>
  <si>
    <t>89eff02bb246706454f2680554b6ea302cda5e5f</t>
  </si>
  <si>
    <t>fb64baab639e3c4f63a391154181fbb72ae147df</t>
  </si>
  <si>
    <t>199a5dd010c3ee3b83531badf4bca6c3dec64f5e</t>
  </si>
  <si>
    <t>85d5b3a5178055eef7ad385b30770a7940cdfd59</t>
  </si>
  <si>
    <t>41b1ddfeab0f9d4602cdf81edda4c10a68c43b3a</t>
  </si>
  <si>
    <t>95dedd7166cd6042e0f70a535c347e798876e0cd</t>
  </si>
  <si>
    <t>9efdfe25e9833972f7a1ac4803151942da3c29e5</t>
  </si>
  <si>
    <t>582c5e82717f4c8e1ec853ad76d383b8e396934a</t>
  </si>
  <si>
    <t>323d8cd4ff5911a049fa93b320725cd5b2e5a15b</t>
  </si>
  <si>
    <t>e5527ceb40f4999906813b21231fe38347e2ebd4</t>
  </si>
  <si>
    <t>213c0896d02eaeb9b6ff1ee228e1e8bb00cbbf75</t>
  </si>
  <si>
    <t>bb3b4de293cebac0608e8b3201b579106592742f</t>
  </si>
  <si>
    <t>7b36c02dd8877d363b8cc32c2bbbbb7a8ebc90fe</t>
  </si>
  <si>
    <t>84c143d31bbb9efeb6e4fdfc128a866ec2ee002a</t>
  </si>
  <si>
    <t>0eaad63c0c889d9cfc79c737fee10880a2d72b04</t>
  </si>
  <si>
    <t>57f0d3e695a4a5ab10d176f3048b33ec47522f67</t>
  </si>
  <si>
    <t>d4d4256a4437991c46ff1f5a5e743ba718e554b1</t>
  </si>
  <si>
    <t>5034c74e9b3aecb978dfa524e4a2c825bbfe44da</t>
  </si>
  <si>
    <t>876cbde34cd20b982f78b9f0b481331fcb6bcbbc</t>
  </si>
  <si>
    <t>cb26e1210b407c2abb8bce0b001141157944aa53</t>
  </si>
  <si>
    <t>5ddd21d800995b448a517b9ecf63340b667c1afd</t>
  </si>
  <si>
    <t>f55167ed974691d8da2299390300f24ea486d59a</t>
  </si>
  <si>
    <t>fc9f400a1b0a188cf3a64985ca5605dd890615e9</t>
  </si>
  <si>
    <t>2493ac8c738f210351991917f7d03b1e43b91d07</t>
  </si>
  <si>
    <t>854915e6db8b3cc8c96e9331db78dd285f9bb33d</t>
  </si>
  <si>
    <t>6169b3b0c08a8ae51801f9cae3dfb46b78874a3f</t>
  </si>
  <si>
    <t>bcdce4ff08dfa1b6af5a0a029c3b3b0b188511c2</t>
  </si>
  <si>
    <t>87db337ccb57e8e4453e3c5b2d710fd967ae7554</t>
  </si>
  <si>
    <t>f753219ed8d2030e8aefb23950110822bcd9c84f</t>
  </si>
  <si>
    <t>ecd08dd91102b65f2cf4badcb81f6518cea60ebc</t>
  </si>
  <si>
    <t>d3891fd103b2a4992c13e41d57522a389a2da3ac</t>
  </si>
  <si>
    <t>1c1bbb051dee7729e4ea5957e2e300c8f49027ce</t>
  </si>
  <si>
    <t>bc9f3e8d6e13e772e5ef8942f5263067d2439f23</t>
  </si>
  <si>
    <t>bbfff35f5e1b83806a89192fc2bca4c5a8b81057</t>
  </si>
  <si>
    <t>3f3442a509f4cfe7fbd83ca995dcfee89b11cf14</t>
  </si>
  <si>
    <t>e5c362e3f9aaa49c9234432eaeaf06058cbb9b5d</t>
  </si>
  <si>
    <t>161bd707d89ce436f02d39753a9e3736f3ff9979</t>
  </si>
  <si>
    <t>ded4f56bd970083c1bfcd351b6b2ae023036b5f0</t>
  </si>
  <si>
    <t>5cbc98d11e8406b99cd1e7093d39e88998a8e7c8</t>
  </si>
  <si>
    <t>e4b96d6cc83dfd5c437d90ebc6fc06a702f81d1f</t>
  </si>
  <si>
    <t>60c2a177ca011bcd18057a1eddc3e0aa04d9611d</t>
  </si>
  <si>
    <t>290bc87d75af3104c6f3b44a8d4b1978dae530b4</t>
  </si>
  <si>
    <t>cd6115aeb2059ec487996488b0a736c5e024f5f9</t>
  </si>
  <si>
    <t>a0975348bf57c827343aa38e4425469c0a97e871</t>
  </si>
  <si>
    <t>4eb47ea6701912d824815ce71e88f52da0c2fcc7</t>
  </si>
  <si>
    <t>0dd5e042f811ba18ae26bcbf7b47176122f1c6ce</t>
  </si>
  <si>
    <t>f591968282d0698668037ff038f40ba523d3bba6</t>
  </si>
  <si>
    <t>4e388539a3f234b03d618f524a18b2fe06e47c92</t>
  </si>
  <si>
    <t>f16da06a7ee9c58919c2cc64c0ce133e313c2eb5</t>
  </si>
  <si>
    <t>3bb3b7109cfe7c0eb76525e3ed24c2f8496c94fd</t>
  </si>
  <si>
    <t>aeb5f4aa82af253da32fe82b37d2a2dbdaff37b6</t>
  </si>
  <si>
    <t>e23b4a47506711a4dcc7b27a4e139f83b3904da1</t>
  </si>
  <si>
    <t>0dc16ca805bf901703b5dc9e5cd9ccef005fce92</t>
  </si>
  <si>
    <t>598e20d3e2e439841e5c63934b1deb7c3ca9dfb2</t>
  </si>
  <si>
    <t>34f3cea1d84055343729ab7b8735138bf4c2d1e8</t>
  </si>
  <si>
    <t>3fd78fdbef2ffe4d28b29e66fe3f1f9d09cc7aea</t>
  </si>
  <si>
    <t>989be7d7993ced978d9838588daf236adf77b560</t>
  </si>
  <si>
    <t>dfb5eca4714245c218ba7d1efa9191200dea7fee</t>
  </si>
  <si>
    <t>e66ed7b83cf5758999cf1e0bf2fc449c0dc63eea</t>
  </si>
  <si>
    <t>ace9e41c5cf76eae315b8f7bc8212ca54c14639a</t>
  </si>
  <si>
    <t>b6c345a8161822f71310af1f479cef8d38fecbec</t>
  </si>
  <si>
    <t>4af0d2025eb902f16a964c5a99d94fe099919612</t>
  </si>
  <si>
    <t>082c25546dbce0b2b6fb8732758cbef89126a63f</t>
  </si>
  <si>
    <t>70d22d79d0a33f7b0fe089edec419ff394192c77</t>
  </si>
  <si>
    <t>812993dac282ab93d06703ed78ccc87b7b9f203c</t>
  </si>
  <si>
    <t>f4d79989cb2624d7ee6c9a81071534cf184c30be</t>
  </si>
  <si>
    <t>011c7835a4da6fabe134caadaf654a86dd95b07c</t>
  </si>
  <si>
    <t>78364050a7a6735831bd08b3a60bd17924d2b6e3</t>
  </si>
  <si>
    <t>c0165dc78489b0d6e61de11010bfd739d97ca32d</t>
  </si>
  <si>
    <t>2fa8b90d22eaee1bf94b03f06f1bf08e8ad87c48</t>
  </si>
  <si>
    <t>47623d11efd3b05df40ed697fc08df8ce2bcc09e</t>
  </si>
  <si>
    <t>b16c336e18aaaf8b81c7838e7e1b9cd949c876bf</t>
  </si>
  <si>
    <t>7ca503baf425289ef1d8c89e4b3d610e063ec5f4</t>
  </si>
  <si>
    <t>d6ffc60584e4dd34f30b93ba91ef4c7115fa6941</t>
  </si>
  <si>
    <t>b4a03ff61b12989d39ff755af1e78a361abe1c1a</t>
  </si>
  <si>
    <t>dd146b2a532be7dc2917ab343ef37079dddd2ac9</t>
  </si>
  <si>
    <t>9395dc02358d46260b1e93aafbbf9102ef412fcc</t>
  </si>
  <si>
    <t>ce476a87704f0ca288f6d2be37d96d42640bdb57</t>
  </si>
  <si>
    <t>d7ba8c41c14e123da4a278efd50bcd4f9f3fc2e9</t>
  </si>
  <si>
    <t>87824534406a9af79fbcafc24435afc4117d8a84</t>
  </si>
  <si>
    <t>9e237bc4db5233a53d692a5577358f406ce32dff</t>
  </si>
  <si>
    <t>95a9d6ffad2150889651491d62fa88fa70420c24</t>
  </si>
  <si>
    <t>ddc1477895b936de4fc9f8bd663f1402e051a8aa</t>
  </si>
  <si>
    <t>4cf8a1e3ae980cb4e1620ed7dfdfe59fd2488425</t>
  </si>
  <si>
    <t>bdf1176be27d25060a73233102a5699a1111a65d</t>
  </si>
  <si>
    <t>a724a64b04cba469639e067ac9f2499feadaa2e3</t>
  </si>
  <si>
    <t>7af44962c1ba29d575df80882ca7847870cee8ab</t>
  </si>
  <si>
    <t>6b6225247d56ecc82a9d126a42738e6ddbd60c6d</t>
  </si>
  <si>
    <t>1c8edf7914cf0fa9f6b896a81ae92f7641e7bd90</t>
  </si>
  <si>
    <t>2829861304d573eaa11b3cca8b0183dc6dcbe89e</t>
  </si>
  <si>
    <t>726d815d0d4382ac0c14d4de1ea1b3196b18858a</t>
  </si>
  <si>
    <t>8389241deac82977a3fc5e652a774ab993f6e39f</t>
  </si>
  <si>
    <t>55cfe14d598dcba869e0a57da7c6d4539c3cd1b0</t>
  </si>
  <si>
    <t>026d69fbcd31dcbb322ef57cfa7c0fb3f3314571</t>
  </si>
  <si>
    <t>a5e4536fb9b18dacee41a89dffd53a5872bffccb</t>
  </si>
  <si>
    <t>fdd5762468bc76d077666b86ba8ee3abfc078ca6</t>
  </si>
  <si>
    <t>b83d0896de099f33c1a46f6e1acaa8f4cb5d9b97</t>
  </si>
  <si>
    <t>b24884a7929fc3d8aa877fbc78d7b7c1a77183c2</t>
  </si>
  <si>
    <t>43bb83f30a543da65ab0e5115fb4e11c8a429bb5</t>
  </si>
  <si>
    <t>3202e514bfbf03bf8f8208d0c83af4114c270d12</t>
  </si>
  <si>
    <t>40533f5f49096d554afc4d3e80d8d3bf74d71462</t>
  </si>
  <si>
    <t>b92958baf90dc867d27f7db4e6d02a984feadc07</t>
  </si>
  <si>
    <t>3d9f68467d3a8f9e2368e9d5cb7ac0956eb04ee2</t>
  </si>
  <si>
    <t>efeea48e7499771613a5fe5d749aaabe6cdb97ab</t>
  </si>
  <si>
    <t>d5c4224675001bb94b421dc1ccaa019c9143b1df</t>
  </si>
  <si>
    <t>9264a07c5b54ccae0af21d657b99250bdddf4fdd</t>
  </si>
  <si>
    <t>787c2c02b1c634789158f4add96683e13d93977c</t>
  </si>
  <si>
    <t>f1e4fbf8d8b36f92cfbf7905a3873b5a07e31283</t>
  </si>
  <si>
    <t>bed43aee39d4e57c62f915bb35b402097c70bb6a</t>
  </si>
  <si>
    <t>60ba6482936cb800288e7e364b2c268414e176bc</t>
  </si>
  <si>
    <t>cb606d805f1edd05a620051e9c47e4d2564bdfd7</t>
  </si>
  <si>
    <t>681944c362afa6c79d558644fc0c4efd54eb6b9a</t>
  </si>
  <si>
    <t>9ed70059068a433e08216db83f4ef94488b1d7ef</t>
  </si>
  <si>
    <t>034ca2be0d702cc73f143f90a194ea8306a4fbaf</t>
  </si>
  <si>
    <t>5f9622324300afbb28ca3e59ca92f28b1a8cecc6</t>
  </si>
  <si>
    <t>7a18f1036b464c424b993e26be09c238f2b78527</t>
  </si>
  <si>
    <t>7278d7d11a5cc67afc92b37bcd13d4ebb20cbc17</t>
  </si>
  <si>
    <t>9bbd8649fc9548e45d7a60adb19d02a2a2f9e03c</t>
  </si>
  <si>
    <t>766cdbc1408624fdf6baa02fd21d1a8154b4d9ac</t>
  </si>
  <si>
    <t>46823b089982dd6b023e0624c558b58ff52046c6</t>
  </si>
  <si>
    <t>a2c782104f4978ff59f90366d5c915be57010baf</t>
  </si>
  <si>
    <t>771c2a624befdcced38242825a00cbf0b3e86dcd</t>
  </si>
  <si>
    <t>0825e22f7548fc41b27e82d75a07fd341bc4d7c3</t>
  </si>
  <si>
    <t>7e9862553cd826329e80e086c346fb5173c5c1e3</t>
  </si>
  <si>
    <t>8ec3d8e75e35d412833662a3c75cca4fec1f1d29</t>
  </si>
  <si>
    <t>04b182b88ca051b85a74fbaa1669402d8e2612ce</t>
  </si>
  <si>
    <t>eeac2e18ea1e7476309863dcff3058fea7fc2db0</t>
  </si>
  <si>
    <t>831cbedc6a8c21e6a94aa4bd603d83e46e9b8165</t>
  </si>
  <si>
    <t>d9e5e5af79dd1258af188d0304fb2ec4dfaa90e7</t>
  </si>
  <si>
    <t>6ab45b8fb99d1dfec04fdb48829905658b045f9d</t>
  </si>
  <si>
    <t>992fb594f308297b17d1334e6d160ddebae4ee9f</t>
  </si>
  <si>
    <t>2bddc0d1942d9b1afbdc8ce9ee5ac7015c5f5f54</t>
  </si>
  <si>
    <t>d55005f583e6cd830386987b60a39a0cda20d251</t>
  </si>
  <si>
    <t>b6e4164b22337f857b938b2b96b75f4de5652da9</t>
  </si>
  <si>
    <t>2b673bc8a58172148cfe50666302e4745ec6b9a0</t>
  </si>
  <si>
    <t>1ce67beef9f2d2320b89e3589f559572bfc2b243</t>
  </si>
  <si>
    <t>9a578999920c2818de79111c6118768ca7100245</t>
  </si>
  <si>
    <t>0adfa044403d853d5aef4466d8c1d7a9b55c14e5</t>
  </si>
  <si>
    <t>a27bcb491e9078061db0c3a8930d0df675c26a27</t>
  </si>
  <si>
    <t>e517d073b8875975803f940d2521ba34ffef0e2d</t>
  </si>
  <si>
    <t>168553434f5af750591e87a15b8df00960be40db</t>
  </si>
  <si>
    <t>28ba2a9c5414d0c8715691374fb0d72d9a71cd90</t>
  </si>
  <si>
    <t>7b7f582fc34606bcdbaad1e626922357d3e2ac7d</t>
  </si>
  <si>
    <t>1567bc3ae51692e4d5ca2d9fd4cc408733da736f</t>
  </si>
  <si>
    <t>08f29b889971e1f1d7a51aa90ea386ecf03b204b</t>
  </si>
  <si>
    <t>587ae643e0bad60a8f740d433aeec7fdb21e3dac</t>
  </si>
  <si>
    <t>58b1be662a832a6a3e1d6bda9c1508f5b6777fc6</t>
  </si>
  <si>
    <t>8310963f2a92e8b4003d709299f1df8f7967b8e8</t>
  </si>
  <si>
    <t>16e5e80ee438527f2c5410b1fc83e4d2b8bc522f</t>
  </si>
  <si>
    <t>108c94c062fb0b03c75a3e9499f82517a8025dd8</t>
  </si>
  <si>
    <t>761d40138941b69f238605439eef59d7f00bf463</t>
  </si>
  <si>
    <t>6a3bb265e3a92211fd48a2458d73df624e4c1cf0</t>
  </si>
  <si>
    <t>964b2e23142963e2dd93f29876e7815fd5bcdb9b</t>
  </si>
  <si>
    <t>1063fa3aed7d9d510efe7daff749071c5c786b59</t>
  </si>
  <si>
    <t>35631c4b5abc3ca933996f6b0996c81805c87578</t>
  </si>
  <si>
    <t>5beef77d4f03831dd9ca040f461a8c2b78b461a3</t>
  </si>
  <si>
    <t>355a66cf41ba7cc102e1f864d6fabc590e209c6d</t>
  </si>
  <si>
    <t>eb713749426c43d9982498776253d73f313fb1d7</t>
  </si>
  <si>
    <t>79b38fe1ec9bf1fc960e63c9bae86733e2135008</t>
  </si>
  <si>
    <t>7b18080adfa52a00d0a1021722a0a9612b224611</t>
  </si>
  <si>
    <t>04e2176c75dcaecf875a24566d93803f5a822ce1</t>
  </si>
  <si>
    <t>061dd4965721348450828a4de9f7390d0eb6491f</t>
  </si>
  <si>
    <t>e674aa198bac1fddc7790a347c555c4af81bfbc9</t>
  </si>
  <si>
    <t>78039b98102aa3b23ce3c05016de1c55a4902d83</t>
  </si>
  <si>
    <t>b61ceef3a78ba211c672724bb516639444c199ad</t>
  </si>
  <si>
    <t>d5c2ae73ce70cab666c3561dd7bc5029277eb0b5</t>
  </si>
  <si>
    <t>729ed6f4ed651ff742e8030a13761f7955697291</t>
  </si>
  <si>
    <t>5aeaeb80560bdcfd546b0ca80500076be8e6d82a</t>
  </si>
  <si>
    <t>a0d24a6258ae579113780581a214a32577cad362</t>
  </si>
  <si>
    <t>5a5ae065a982465771337eda27bf7adcfa778756</t>
  </si>
  <si>
    <t>a940fcd4ba3cf52bb467b439343a968647f5fa60</t>
  </si>
  <si>
    <t>95ac04cbd3e1c7611b21f63fe9e380f7d0855f01</t>
  </si>
  <si>
    <t>06bdc7201d9f093ec41dc0ec0f9cb931c545ce4e</t>
  </si>
  <si>
    <t>0c6c0cdeefb52fc0843dcf86fe407cc6980010b2</t>
  </si>
  <si>
    <t>14a7b12328a8e38802598f71a3da55ecc5e3820c</t>
  </si>
  <si>
    <t>8338dac2cf288ef2bcfe6e682780a2557692ae58</t>
  </si>
  <si>
    <t>47f84b7fe63cfa9577af03541edbc74922f2765b</t>
  </si>
  <si>
    <t>a23d0a32a59ecb5a586f24606bdc969845eda50a</t>
  </si>
  <si>
    <t>412b761c512d6fbe0f2c3c80f2acf3fca719162b</t>
  </si>
  <si>
    <t>77bd02123b7e060fabc9f57964a29c2cee34d97b</t>
  </si>
  <si>
    <t>ac1f6cefba6c78b86e430077d2fabbd78c92ff70</t>
  </si>
  <si>
    <t>563b5acdb64742e89345dbe6b97ff98accccf162</t>
  </si>
  <si>
    <t>aaed567140402ba795f6e8bafbdf2da01844d783</t>
  </si>
  <si>
    <t>85c2e3a037f38364a4b129960cae85b59000bdae</t>
  </si>
  <si>
    <t>518428db05350af126ed1ca1c5b1d68b664e5dec</t>
  </si>
  <si>
    <t>c4f515d6e791a512f4d72f15667b1dc2fd4f2fbf</t>
  </si>
  <si>
    <t>8012f8c4268f1081b5e2847f6a1ac582e6400ff5</t>
  </si>
  <si>
    <t>d5b7e838c5391c66f87cf02f79cef270a482c8bf</t>
  </si>
  <si>
    <t>684567b4ad42350b426a4d4583c5855bd09291fe</t>
  </si>
  <si>
    <t>c996eccb1fe263fcab09c608f1aa195bb5b065f4</t>
  </si>
  <si>
    <t>e346bef6124ae1c6f275a34eafba7477e16842cf</t>
  </si>
  <si>
    <t>85dd25337edac84fc0a34c7906b821cf620b1a97</t>
  </si>
  <si>
    <t>12c6aff90bc12f9d242b6a03cb398110e2333569</t>
  </si>
  <si>
    <t>25961216102a79f8bf8e25a4077f31f0fecb4ed0</t>
  </si>
  <si>
    <t>34b6974ae69e984982b55a9c6010736dc5364cfc</t>
  </si>
  <si>
    <t>a40f76f1aafed2bc2e5762e159937f5bb7ed9740</t>
  </si>
  <si>
    <t>4b24ed7447ede01374bf0ea17502cad0ca246e79</t>
  </si>
  <si>
    <t>907bef2c4028421bd5fbe1c1459f4bd625926962</t>
  </si>
  <si>
    <t>8e2e7c35c3d726861f110e83644dfc54fbfa3d4d</t>
  </si>
  <si>
    <t>f0ae7ed2b9f36377383e5aed0871dc39c2f1c47d</t>
  </si>
  <si>
    <t>1fe53f5c796217b079967745826142ee31a5dbfd</t>
  </si>
  <si>
    <t>eca328ec9b917e82896ba3a59ba727911a1db306</t>
  </si>
  <si>
    <t>d75cea072e939ec9d1290f5714581733ff728db7</t>
  </si>
  <si>
    <t>9bede5a71c8eda5b7ae0cd55905fb38614a44fb7</t>
  </si>
  <si>
    <t>81d1ac2d6998a9687b5f4672f6733170bacf6ef2</t>
  </si>
  <si>
    <t>834cf1c4942cf8ed4f2d6a72e1d4da2a3f25c4e6</t>
  </si>
  <si>
    <t>b85c62befaf5f881019d751bf75a0bb087d195cf</t>
  </si>
  <si>
    <t>3812bc1235008de568436cc7d4cf7f5116efd8cc</t>
  </si>
  <si>
    <t>97cbf4f8831137ddb5c5d5915579cfb34034b900</t>
  </si>
  <si>
    <t>96c2d1512483899f8570de0acf8de94d2daf8ccc</t>
  </si>
  <si>
    <t>3b54664fe4c5ef2e01d3c2d7825cf42f407da4fd</t>
  </si>
  <si>
    <t>1fc707963330de815f8d5d6e2247c71cdffc6486</t>
  </si>
  <si>
    <t>e938b80db90aa03bb787965fe3081d0c0dadf83e</t>
  </si>
  <si>
    <t>f2e4fc483e4e3bef1c73154ac2788383e176c656</t>
  </si>
  <si>
    <t>762554cc106e91602fee83a6ad97245550f98be0</t>
  </si>
  <si>
    <t>0589cde7cd0c96d5f339f54012a1c5b52e4306cc</t>
  </si>
  <si>
    <t>30d33dd721c2c916507496ae67dc4cb9f04e0e90</t>
  </si>
  <si>
    <t>d3eb2fc07a1e523a6736c0d2c9112d2e30c929ee</t>
  </si>
  <si>
    <t>746f6e6f2547771e61b7a3082dbdce1d022dd103</t>
  </si>
  <si>
    <t>bc6819d204448cefb809b7ee69b17d231c95b694</t>
  </si>
  <si>
    <t>13ff88be45b4242b8c64a9c3ef0f9c9c6f7d770b</t>
  </si>
  <si>
    <t>2127027f928a6b66cb341799c826f58d83fff900</t>
  </si>
  <si>
    <t>803d5f3d1170857e4693aecdb317a4cae609e0fb</t>
  </si>
  <si>
    <t>5d5a79a536dafc510a40e9c4c28fd68ddaac7935</t>
  </si>
  <si>
    <t>6ea59e5a0eb790281b4f410b39188fde5cb567c6</t>
  </si>
  <si>
    <t>7c183429b4930add34f56a143ff0db37f4f90cdb</t>
  </si>
  <si>
    <t>cd9f9879d46543c09ec6bdfb22559bd10e6e3027</t>
  </si>
  <si>
    <t>c1a553f2b1d27d97e9ecec51b46347cd8d13025c</t>
  </si>
  <si>
    <t>a67d0eb7b5a44af9d08898df7f942019e4467aa7</t>
  </si>
  <si>
    <t>d824e879e366f2f787e633394c4c608975a5e059</t>
  </si>
  <si>
    <t>4e8f5b6a7d54eeaae237544e00a897295ce4b322</t>
  </si>
  <si>
    <t>e19b3953acfa787ea2a96cd57b887f8c42efdd92</t>
  </si>
  <si>
    <t>1de24fc5fa21f8f3fbd2220884ce35941dad13c1</t>
  </si>
  <si>
    <t>293cd80cbdcdb9933958a9fe40d845913d36e3f0</t>
  </si>
  <si>
    <t>5178e2e17670e7e464459ccd76e00bac351e4bea</t>
  </si>
  <si>
    <t>58aca38fa81ff0833a7b7258713a8ac1e056b4e5</t>
  </si>
  <si>
    <t>7152051131ecc310eefcd71d0350e6e540f365ce</t>
  </si>
  <si>
    <t>d5536993cac13644828a662f1b08d0943509fb06</t>
  </si>
  <si>
    <t>fcedddf472903165abd504d567d88b066db9c733</t>
  </si>
  <si>
    <t>389abcf3746c56b2d9e25e7fdb5e36507de7e410</t>
  </si>
  <si>
    <t>8d6f8070d60163d8346a5753955cc4e2a1a4edb2</t>
  </si>
  <si>
    <t>b352f51f3e1f7b4a3bebc436ada773335db8c939</t>
  </si>
  <si>
    <t>7872c32c2b90b1477c49dcf036428414e8048855</t>
  </si>
  <si>
    <t>1bd44a721bc98522f65e373360aeb407f3070e08</t>
  </si>
  <si>
    <t>f37dcd41e4421a53d8cff1185943b6365b4c4d43</t>
  </si>
  <si>
    <t>288d74eab9036a7aeaf518904cfec5df93242525</t>
  </si>
  <si>
    <t>311a0c69dd072d928d98b804dbf90f2c812bdab7</t>
  </si>
  <si>
    <t>f1777206c4660008358ea0b01ca0ba3f3070d118</t>
  </si>
  <si>
    <t>ca2fce323f18a6f9e5154a32f428b667e5534dfe</t>
  </si>
  <si>
    <t>ee7babd8fcdfebb58ce16c691c5157e056e654a5</t>
  </si>
  <si>
    <t>e0f4e042f01d0b59844892ece0f7dde53c4d5fae</t>
  </si>
  <si>
    <t>ce930bc076cc765a36923063105556f6ddfdfa2a</t>
  </si>
  <si>
    <t>ebbd196a5aab047d564ebc3e5f3bdd35f3d9dae5</t>
  </si>
  <si>
    <t>c1da54ba6103121a4ef9548a5541f23505be425e</t>
  </si>
  <si>
    <t>722bb1f21cc135aa1ef19d754ea2869529d87f7e</t>
  </si>
  <si>
    <t>f29384d60ec70dd22fa977586e343abc5871c0f5</t>
  </si>
  <si>
    <t>5bc16b5e64eb00d399f76262011a038b3e0c7687</t>
  </si>
  <si>
    <t>c0c8b4f563a29738813e6d99b167438e4539e99f</t>
  </si>
  <si>
    <t>3ef8993d05ff900a36c2d52bc4ba878aff4fe25f</t>
  </si>
  <si>
    <t>d48034bd6ae23ad9651d96b91c0b577b5a06c8fe</t>
  </si>
  <si>
    <t>74a919403ed8822f961f9b13defa921d5775a7e2</t>
  </si>
  <si>
    <t>beb7033db23048b3ead4ebfaf4ee2230a3c1116e</t>
  </si>
  <si>
    <t>d25224b8adbe1a5939b48d76eb5f8e377816c973</t>
  </si>
  <si>
    <t>9936506563a7058844fb0eef48c5604830f6f01f</t>
  </si>
  <si>
    <t>e5d522ec59b8603d79e8658df81e44ad0dc1c196</t>
  </si>
  <si>
    <t>5e94baf12edd477266ddc880d6cc54ca3180827b</t>
  </si>
  <si>
    <t>1462d7559146d8f35c00c3a47176bff7edf59b75</t>
  </si>
  <si>
    <t>3d72cb7bdef04075bf64da6fa4732d60c6ae9190</t>
  </si>
  <si>
    <t>a37298cdb5b93ef2dbd5c444c6a17e8ec7f1cbcd</t>
  </si>
  <si>
    <t>bb30c15020a29bcfaebcc25e9ace2f01a72e5956</t>
  </si>
  <si>
    <t>84da6a20417dd829c3521058115ffefd7ddbcb83</t>
  </si>
  <si>
    <t>c30d2e13e483c79d1a8008f62a6241daf8d95230</t>
  </si>
  <si>
    <t>e5ba7c95720e905dcfcca92f058c2045c4b422ac</t>
  </si>
  <si>
    <t>11146c6c388adfe5d30e8f2630f34b1a69fd9613</t>
  </si>
  <si>
    <t>40d22e72e5c8bc001da27d92e6db0460df86cc9a</t>
  </si>
  <si>
    <t>0e37e1095d1fbd8d0020dd1233b2d3d2add65771</t>
  </si>
  <si>
    <t>065dcddafd0ec2d854f718a9a2535a033e63dc9a</t>
  </si>
  <si>
    <t>bc313531db29bc4dbf2997b2bef11635884417af</t>
  </si>
  <si>
    <t>0c67c0175c29e216d03eacb3a78aebc04663615e</t>
  </si>
  <si>
    <t>669beab38852d7cdae84f77e7aa581cede668a2d</t>
  </si>
  <si>
    <t>1284f5f88523da59238130412b3cd1f213c5392c</t>
  </si>
  <si>
    <t>8f1cb14a78c829726df3508f7c0992692f4c826a</t>
  </si>
  <si>
    <t>0a30f320e886cfc1757672c9c76cef9fbdd6bcca</t>
  </si>
  <si>
    <t>75ee67b1b6d7774c70515f6aa2427e458e08709d</t>
  </si>
  <si>
    <t>2dfbbcef754c34096eb6268e3e3dde86a4185413</t>
  </si>
  <si>
    <t>acd650a8ba81472864c91d55d2b262d38cd21a1d</t>
  </si>
  <si>
    <t>53293ac2e5cbeb15087aa1ce71f7ad671372cb4a</t>
  </si>
  <si>
    <t>59562af0d73926934562eb219c358d513c876742</t>
  </si>
  <si>
    <t>342fda37851e20452b4e825e9c02abb15f818d86</t>
  </si>
  <si>
    <t>098c0595c40991c1458e34381cbf472a5ee0c5a7</t>
  </si>
  <si>
    <t>acc5bf0146a8fe2ebf4c58b19a4ecb6ee3a66c05</t>
  </si>
  <si>
    <t>92bc1b42c4edff5bef2ac6d2d38ca9c7ce59a99f</t>
  </si>
  <si>
    <t>47a299b5cf147c39e32b003e660ae8b673f89be2</t>
  </si>
  <si>
    <t>6d97e9aedba59d00fdcbe7d3e670d4d267b30d51</t>
  </si>
  <si>
    <t>fd2850ff3ce5c1c209761d7e4a6fc4672b182274</t>
  </si>
  <si>
    <t>3bde6d9d29605387d6aea3c4d7bd6cac4f992db5</t>
  </si>
  <si>
    <t>32ba6b938d42de60d78e43798e262404c5ea9c83</t>
  </si>
  <si>
    <t>69efa8355e5225f6ee2129503c0cb7fbb8eb78ab</t>
  </si>
  <si>
    <t>f8df5141783e4c49f0b96d4e7bd783e3e08d0a4d</t>
  </si>
  <si>
    <t>ef8af0de16f4d2df23881aae42eb70d6662cfea7</t>
  </si>
  <si>
    <t>f299a6e82dfd32ecf3962b3a8e6b23b551e10b3e</t>
  </si>
  <si>
    <t>2be8fff342c1ca467e066d30a6fa39de14d1873a</t>
  </si>
  <si>
    <t>5fcb7f048316f2c0c032f8b893fbd2b744a5b88c</t>
  </si>
  <si>
    <t>efdc0cc5e23ea9a573ab8cf7fcc8fa47b8a4bc71</t>
  </si>
  <si>
    <t>fb2d2711d67394140064a376f1ac7936fa31333f</t>
  </si>
  <si>
    <t>b1d102de19191aa08be7fb6448a923acac2d095b</t>
  </si>
  <si>
    <t>7555f6617f0a730f01718e0a83e2e804d03e6dda</t>
  </si>
  <si>
    <t>fbb2783c29b208acee2636fa91148ca682fb4680</t>
  </si>
  <si>
    <t>f1a48ee8ee395bbcc74c1bf9ce0c6bdf37dda2eb</t>
  </si>
  <si>
    <t>3c2323fdd40b61e4e95ee4d534504a1bfe4044ce</t>
  </si>
  <si>
    <t>9ac966443241af6e12f1bb7cfdfa5645daaa8b29</t>
  </si>
  <si>
    <t>b087fcc9de29fc32cfa00c575587623ab9f93df4</t>
  </si>
  <si>
    <t>255fe73de886edaf4dd3f004b17c4e44dafcc422</t>
  </si>
  <si>
    <t>d057b82697b7ffcab969ac0e45b8783dafcbf5c9</t>
  </si>
  <si>
    <t>785697f5c0ac9532da4ee420f42cb584fb7eb468</t>
  </si>
  <si>
    <t>16adb4375e48ffccb416956587f92307be836c8d</t>
  </si>
  <si>
    <t>688b8020a7214df0ce9ef1a203d2cd19b358f67a</t>
  </si>
  <si>
    <t>63313bf5a7bef64369d188d945dbff4c883811c7</t>
  </si>
  <si>
    <t>7b76807a29fbf7d0ca3579842bcb3e553b8efe90</t>
  </si>
  <si>
    <t>81f4b3dcee4c0f796167f6e20c1bcbb51b546426</t>
  </si>
  <si>
    <t>a911fabc480e1e1d6fc489e91b47c2cf8c004382</t>
  </si>
  <si>
    <t>54bcb8d42089a63f901822a9e02a3e7c027b6f97</t>
  </si>
  <si>
    <t>e9f8d62a652aa3d498be417da5a09e6b8584fc55</t>
  </si>
  <si>
    <t>d907565f07c1160a88d1ccb7eecfbbb4c5582e5f</t>
  </si>
  <si>
    <t>f0f07094272271dd1025c89903c747b775f93e91</t>
  </si>
  <si>
    <t>bf18a2d2184e245e7d90e4e39675cd1e50df8fdd</t>
  </si>
  <si>
    <t>b0a8d1f2882661975aa7d398fe838552da1d3429</t>
  </si>
  <si>
    <t>d27fbb6ee76b6690dc1e85b5cc0ae0f4bf52e6fe</t>
  </si>
  <si>
    <t>68090bea43cefdbe95cb58cc7edfd12d4adc7d7d</t>
  </si>
  <si>
    <t>9d69666bd32e09c2f58ef628e1ffcf736fbadee9</t>
  </si>
  <si>
    <t>a80d3d6b4cbadfda7ec24dc355f72a2fe6bdbc2b</t>
  </si>
  <si>
    <t>1477ea01262bf65ed007855d76ce04813d408508</t>
  </si>
  <si>
    <t>0c93d19a1e3e74426cb5061fb1e6bfd25766c035</t>
  </si>
  <si>
    <t>07a147d32403e39e7933cce6cf6eb65f1c2ac919</t>
  </si>
  <si>
    <t>d10ae4d03f9469b6397cd57711227f4c171eb71b</t>
  </si>
  <si>
    <t>052c5fb4216278062aee2c137a77148a30e16c12</t>
  </si>
  <si>
    <t>76c3297610d7c59fff994894fec551a2441b1392</t>
  </si>
  <si>
    <t>d94273adec4fa4785ab5a370a4a22c48fcb30a6d</t>
  </si>
  <si>
    <t>41edb07431cb4f09662a21ebbde0e92f5b78f8eb</t>
  </si>
  <si>
    <t>102cc826a98e08d61a5818a7f1de940a93cc28bf</t>
  </si>
  <si>
    <t>cc7e3ab5e58b1a1a56d2fa696fb52f4e056c438c</t>
  </si>
  <si>
    <t>fccfb44338eb22f361e4512bca4b311ebe2992dc</t>
  </si>
  <si>
    <t>0ae26c89a345f8fb872701428583df935af99374</t>
  </si>
  <si>
    <t>de199d92d60eeb891d3a2adbede66ada8f978636</t>
  </si>
  <si>
    <t>1c7b1d7ff4a4a0da601f0b464f1ad9c47b2055fd</t>
  </si>
  <si>
    <t>c386704cccff9af3cb42d69602ee2c9adc7001a6</t>
  </si>
  <si>
    <t>a98af67d07e20ed425be127e9f918b0396bdf745</t>
  </si>
  <si>
    <t>92b63e3a777da72614a4ee7f1437184ec80e58f1</t>
  </si>
  <si>
    <t>b040513177fffc66885873ead972dbaa1b2be35f</t>
  </si>
  <si>
    <t>84c242af60945d207a577b78a01a5e19e2bb8e1d</t>
  </si>
  <si>
    <t>4c3a1fb57a80b9b3df689d4296a17763dcf646b0</t>
  </si>
  <si>
    <t>d1c356b19a16a1ecf24ef1ecd2adfda27436088a</t>
  </si>
  <si>
    <t>f97aabfc791c28093852dc52a9d23b97fb729d44</t>
  </si>
  <si>
    <t>2db51f1005a2763dda147a4cd5a05fda93609a7a</t>
  </si>
  <si>
    <t>f71ac1c21abdfa75d552836abd87f7bd01b73233</t>
  </si>
  <si>
    <t>5236400c72c88b12e754334e4f9f59bf827090f0</t>
  </si>
  <si>
    <t>605f2a0b18f6fd80248db318763880f5d7ea18df</t>
  </si>
  <si>
    <t>65b23a81dad9e5b1d71b75eb56cc808b56d11675</t>
  </si>
  <si>
    <t>106556dd19004fd7cf8716dcbc57e290c2444013</t>
  </si>
  <si>
    <t>ceb600bafa1c89b7fa208fd826bbfcaed595c8e8</t>
  </si>
  <si>
    <t>5a11dcd2abaa72966ed564fc25cac7ef4a56579c</t>
  </si>
  <si>
    <t>5e36b31544d26874273b09c6995adf2af91164f0</t>
  </si>
  <si>
    <t>6be9412f07f07477f5ba81fe37c3cd65d540f1e4</t>
  </si>
  <si>
    <t>470c5e7f639c2da4b7bf5931669bc76a0b9fd7a6</t>
  </si>
  <si>
    <t>4cab111a330eb408316c43b932eeddb10072ea8c</t>
  </si>
  <si>
    <t>b4c7cdbf387a2349a89ce596d05c6fac26913c52</t>
  </si>
  <si>
    <t>4fd6177012916f1ce5b060ef8ec5f5aa708f00fd</t>
  </si>
  <si>
    <t>11a07191dffb4fd59fbb44f76f8b049abff58a88</t>
  </si>
  <si>
    <t>95394faf446e34122b2973d0d7e5deb726ee0e05</t>
  </si>
  <si>
    <t>9556ec75566951279faa683478254cd4d7e235bd</t>
  </si>
  <si>
    <t>37ae191c8678ac8cf8cb0089cb5e2005b54557c5</t>
  </si>
  <si>
    <t>f24dda7962c1076aa689b9ed26009572ea26da53</t>
  </si>
  <si>
    <t>5d066e4a51ff74d48ea81dbbb3702538a6e4b993</t>
  </si>
  <si>
    <t>e92f4cd01e4c6eb1cd153e06528a08a6815e2ee4</t>
  </si>
  <si>
    <t>430425d1ed4e81c847c1baef07d362c1daa6630f</t>
  </si>
  <si>
    <t>5f0d8150d1d4d7cc1e4c25b47418c49f1280d41d</t>
  </si>
  <si>
    <t>8eaa7ababf31e256c04ac557f761ea6007472780</t>
  </si>
  <si>
    <t>a9466ae66231d2a6ec9aaf70871b83000778676d</t>
  </si>
  <si>
    <t>288165c39f1e9375f2208c91ea24411096ed1742</t>
  </si>
  <si>
    <t>5c25296735a19f7baf1f541a9d3788961f425720</t>
  </si>
  <si>
    <t>c6d87a0d4bd0b87c318d8f2b47241af703b78f4f</t>
  </si>
  <si>
    <t>51e7b2b8482945858a577f27ca73f7b6ba5e9b47</t>
  </si>
  <si>
    <t>1b617881a763da2ffdbff13bc778f8856c81d5c8</t>
  </si>
  <si>
    <t>eb5867b7eee44edfd1f80b28ae087bf6aecea315</t>
  </si>
  <si>
    <t>46c5cceb542cd828502ed65394d8fbf0b13ac315</t>
  </si>
  <si>
    <t>d92cf8bb0e58f490017312745b19a38eb3e7fdb2</t>
  </si>
  <si>
    <t>dae060bd96a38f89f7e0edd0acbea41e264d7d95</t>
  </si>
  <si>
    <t>9b9a8fc641ee89d3aa681e8b5bfce9bfebfaa68a</t>
  </si>
  <si>
    <t>9bd0e877a6b17741399c7105e6caf3bbb15be0c8</t>
  </si>
  <si>
    <t>e7c2d434321bf37ae39c0fbea53be5170a27bff8</t>
  </si>
  <si>
    <t>a0eab1a8a742fc62a56c82e526afabe3a137c413</t>
  </si>
  <si>
    <t>8a76ed76e35bd9414cad24b8108d07fb7f7704e9</t>
  </si>
  <si>
    <t>44d6b71961cabd134c67e1e511e3b3d84050f1d7</t>
  </si>
  <si>
    <t>bb9f050034e5cd144ab7a3f19dca4be5e46010f4</t>
  </si>
  <si>
    <t>14aaf41c5530064061d635a163e55591501ee9b0</t>
  </si>
  <si>
    <t>c75ec9107f36086a8c8c029a54da0c4fab84e580</t>
  </si>
  <si>
    <t>db4a4b58e5bb86f34847aebfd9b8ab60ec916f37</t>
  </si>
  <si>
    <t>f611ef14237d2ecc9fa86ae335532914ff7bb538</t>
  </si>
  <si>
    <t>2b58e465bd4d6c445ce14e09e63c2265a600024f</t>
  </si>
  <si>
    <t>857e6d9c6c199547ef273df5ab18cc4ecad6330c</t>
  </si>
  <si>
    <t>cdec26328c687e928d5c0ae9bc7d9dc32ad9c099</t>
  </si>
  <si>
    <t>98200b112a996312d74ff0a9c8a96a310e45da6c</t>
  </si>
  <si>
    <t>50f4a18359f5384ab93319536451fd839793625a</t>
  </si>
  <si>
    <t>86f9d58a48cd1ca82eaf353ec2b57b8cab2ccf4e</t>
  </si>
  <si>
    <t>699eba87b4cb8bf42ce1ad49196fcc23a3875fa7</t>
  </si>
  <si>
    <t>51accd9f47372328bc86cae9f0dbb275667b7085</t>
  </si>
  <si>
    <t>3cb64fd27663e16fee3ae6163733dd967fa3e8e8</t>
  </si>
  <si>
    <t>aead28d130b9b43f2dfdf5991fee1e184256a0de</t>
  </si>
  <si>
    <t>96de89cfae82db3751b3016abca39496ca3cbcac</t>
  </si>
  <si>
    <t>b3d0c3353c9ff471ec4f227ef32613ba96f4436c</t>
  </si>
  <si>
    <t>e777c30a23929e19b7f65b6795fe1b989bd3a85a</t>
  </si>
  <si>
    <t>4ecfdd7b982d937a8d5350a6d5426ce79ac42cac</t>
  </si>
  <si>
    <t>87560b7d58d4f432703e44f1db769d90175281a2</t>
  </si>
  <si>
    <t>744243937a24837b133f7b2d32bc4be8a5aea50b</t>
  </si>
  <si>
    <t>69bbe1ce47ff9443e86e59f3c5ed5a828a88a5b8</t>
  </si>
  <si>
    <t>7871eed532edebf99628bc00e40dfb137c500665</t>
  </si>
  <si>
    <t>39a4f1d049049ae1ef96ab5a20df30d443f356d3</t>
  </si>
  <si>
    <t>f0075b1ec91a8f29b6d51deb1c2fce0328e52214</t>
  </si>
  <si>
    <t>99d40d43bbb759dc1ff774baa09851a03074101b</t>
  </si>
  <si>
    <t>cc44a747a9e004363dd0db02fd437ac6eabc90f5</t>
  </si>
  <si>
    <t>e8aec3191edcbc15114215f938f3181c84005b5f</t>
  </si>
  <si>
    <t>fc5d4352ba631090eb5d674a0d986a021ef154a8</t>
  </si>
  <si>
    <t>90abd6e2d455bb06df16453c7ca8cd5c4a220d74</t>
  </si>
  <si>
    <t>1dab5aa9234029cdc925b07379b3712ebcf122d2</t>
  </si>
  <si>
    <t>5b160fb4ad3131ec11601392e4697666069b173f</t>
  </si>
  <si>
    <t>5079561a3c85308a20c7eabaebea7f3f31c57dee</t>
  </si>
  <si>
    <t>82c50d7b046dd56b3f3e5ec237d5e8dc62dd0f14</t>
  </si>
  <si>
    <t>d93b342e37ad3e5013174dd7e25a3a8c6dcff7cd</t>
  </si>
  <si>
    <t>56941c89188136f1e647b790e659493a0f673c4a</t>
  </si>
  <si>
    <t>cf7abb38f0bee7faa61ff1f4be4aee5d8aa74136</t>
  </si>
  <si>
    <t>9f8cc33634859c14c4b6f17802d375929b4e6874</t>
  </si>
  <si>
    <t>0f06fd6f439e0e81a25fd7200af45e40dda22484</t>
  </si>
  <si>
    <t>6a25c2902916eb50703b82ffc486fb15bcce8816</t>
  </si>
  <si>
    <t>a97c698e265989b6dfda41d5e326450300b99708</t>
  </si>
  <si>
    <t>057ce9cfe9082a6c28beb1a6cb66f893618805ac</t>
  </si>
  <si>
    <t>86d599694a0a4ca0faa341d1f938e4794d172b28</t>
  </si>
  <si>
    <t>9d284e5ac6b55f61af4cf42829d2d899448a7a87</t>
  </si>
  <si>
    <t>b9805ff427851323133defa73974903772210315</t>
  </si>
  <si>
    <t>7a1e5eaadf710538f34c2dec54cd6842b6476290</t>
  </si>
  <si>
    <t>fc1f8621be107910df14d854a5afd8666f36f8ef</t>
  </si>
  <si>
    <t>286933f96905093f6e44fc9a593ccead630ad89c</t>
  </si>
  <si>
    <t>756979555c476ac223d58d3bf4b31605ab64aedc</t>
  </si>
  <si>
    <t>cf3f7e575fb523712d6e9b4fc119bff867eea8a0</t>
  </si>
  <si>
    <t>5eaeee1ede5a45795ad065628bca2f0c138df962</t>
  </si>
  <si>
    <t>a482cf48a9ac65cf3d0dd55769602ce59b468647</t>
  </si>
  <si>
    <t>6c10e865a941a4989b5ff74b38b37b5c4afcaf09</t>
  </si>
  <si>
    <t>314abe43efed382dac4cee2be3fae4b6f610a4c7</t>
  </si>
  <si>
    <t>8dbcae82e1c07b9a8f546484f308ff0d6104450f</t>
  </si>
  <si>
    <t>2efbf00a807c61dd015dbe95d75b5036bfe123b6</t>
  </si>
  <si>
    <t>f1170ad53009cfbf1ca63eb05584b85ee2a2a867</t>
  </si>
  <si>
    <t>53d1f6d08bfdfa181fc3dbdeb2f5f66d994a2786</t>
  </si>
  <si>
    <t>b87ebe947403ca3da1720648ef62aecf4efbc5ff</t>
  </si>
  <si>
    <t>9f5f6a16d6a67ec61e1a22714b7aa0d6bf967d5d</t>
  </si>
  <si>
    <t>999b1daf05026911325a63fbe04489cba15079ba</t>
  </si>
  <si>
    <t>1b0a029ec5eba7ae796ae821b44cd0c624228482</t>
  </si>
  <si>
    <t>e37679f14a0ae19ba46883bdf2c100321bd54d09</t>
  </si>
  <si>
    <t>34379d6457c1fe135083bca67a7a7137935bf447</t>
  </si>
  <si>
    <t>aa3cb54b833606e9acfa6e5b3cecdd4f394a9285</t>
  </si>
  <si>
    <t>e70c95921bc5fcd062f5e8506aca3928d949d374</t>
  </si>
  <si>
    <t>d5bc1cb98e39ac0a37e350f404ae3974c007646b</t>
  </si>
  <si>
    <t>a06d4ba615ff022d7b9d994c9fb7787d08c6948c</t>
  </si>
  <si>
    <t>559798d9d06742f259a5a355e88a809a1581c7a5</t>
  </si>
  <si>
    <t>b659d243e0f37eaa7744d7ac27ffaae6b88697ac</t>
  </si>
  <si>
    <t>d61bc46197f52d556796b0a4517919c79ecf70a4</t>
  </si>
  <si>
    <t>08483a702b94608e540b15c30cf778b22961e0bc</t>
  </si>
  <si>
    <t>7c61feffb78fa55b25df308cf47f0cb3bb9e642a</t>
  </si>
  <si>
    <t>3654d68808e3750ddbbb3bef90bfaf2466217ef3</t>
  </si>
  <si>
    <t>f674abe3abad83a0df64065f9b7b09cb19cdfe0b</t>
  </si>
  <si>
    <t>8b0a63a022491ad59a5aaec7a29b1430f61b0527</t>
  </si>
  <si>
    <t>e5a15ee3e7513903012ceca522d49bad4393252d</t>
  </si>
  <si>
    <t>966c5f26d5b1fe5bc6abed6bfbc94ec4d31d9763</t>
  </si>
  <si>
    <t>8a9622a9cec3d19e1e5b00073e8e2f1d3aab4299</t>
  </si>
  <si>
    <t>f354b124b62948c9ac613758b0439bf97add2ace</t>
  </si>
  <si>
    <t>cfd12e349dcfc4b81d3978f898e01f497699f40a</t>
  </si>
  <si>
    <t>44638c22960d26187083d82b2fb0443521596a6b</t>
  </si>
  <si>
    <t>f491e8814be75dff6cdd3a87f0a7bf3ada691c32</t>
  </si>
  <si>
    <t>94437fb28bb375c93d73f90402644bee249dd529</t>
  </si>
  <si>
    <t>be202e6f5c23c5a287bd20f3428102695b2a2241</t>
  </si>
  <si>
    <t>478d81142099927731d04f9dd66b32cec097170d</t>
  </si>
  <si>
    <t>7e9afd079fbdf71164bdb6f9c818f655c7cfb394</t>
  </si>
  <si>
    <t>d96b69b077f3062d442de9e646f40ef07aa8c117</t>
  </si>
  <si>
    <t>0afec55adb28a883457cf0dd85fddb2e680b79cf</t>
  </si>
  <si>
    <t>2be2d2ca09033616e2b57f7311d7d10fff735655</t>
  </si>
  <si>
    <t>c7422e2172192347567b8c695bcbb026e4f4032d</t>
  </si>
  <si>
    <t>f13e4b10f3940a5bb38477c9f525edd17658d112</t>
  </si>
  <si>
    <t>84d695b6b5d875ffbb5e800fa68042c2288e425d</t>
  </si>
  <si>
    <t>1f768f500dd46f5774ff65cf6054fea98814da9b</t>
  </si>
  <si>
    <t>2ea41438d29c642d20d65d8495e414384e22388b</t>
  </si>
  <si>
    <t>e266a304fba39865f01ccdeb5a963e3ba28fba38</t>
  </si>
  <si>
    <t>92a088803133b02620810e07fdfa582c96c8fcc9</t>
  </si>
  <si>
    <t>fcfcce647f8267e1c8805bbe6289ba9af6b9a658</t>
  </si>
  <si>
    <t>07aaa9ec2722b47866708a67ee5f3d6a0e7afc5b</t>
  </si>
  <si>
    <t>9ca61cdbf9e374edff2743a450aa38f6d9357bd2</t>
  </si>
  <si>
    <t>962a052c1a509dc9ece4d64edaa13df8b3f75454</t>
  </si>
  <si>
    <t>2b0195ecb3f33cca0c06e9a29776754ad095ac33</t>
  </si>
  <si>
    <t>a8779bacde8d10f206ef9797e462492a1db8cf56</t>
  </si>
  <si>
    <t>7b497cd6a769402ba2927948d8cc7ce51ab36777</t>
  </si>
  <si>
    <t>068ba184012f77f01ae5193b42528ea1057ddf26</t>
  </si>
  <si>
    <t>962647e74c1db6d17ef3f9c417bab2185c3d1ecd</t>
  </si>
  <si>
    <t>dcd10a9c99b9241b46cdd0b3cac920ec84ef9654</t>
  </si>
  <si>
    <t>93348a29c41e4763db4925003ead0032ed3772ba</t>
  </si>
  <si>
    <t>e8d2c4ef9ad563755610a636ee21728daa920ce1</t>
  </si>
  <si>
    <t>36a95c1a5cb2caf6b5a5308af91fdf48baf2cae3</t>
  </si>
  <si>
    <t>a6952a44d52c4ea80dc26c95c4086ed3e43c2603</t>
  </si>
  <si>
    <t>bcb994d17dc55e70c0e70aed944278cd1b650a8b</t>
  </si>
  <si>
    <t>c488aad9cafc3521729dee27bcd5d57572f61ae6</t>
  </si>
  <si>
    <t>ba2f00def67c6f4cc1f48f040694fbb121508f1f</t>
  </si>
  <si>
    <t>d51fd3183b3942b046aa36ab88c837272686c2d7</t>
  </si>
  <si>
    <t>b192e9659a512f53d262aea3e3838d216cbaf591</t>
  </si>
  <si>
    <t>30fd560305da1b009128f05815a76c44aa6fb1d7</t>
  </si>
  <si>
    <t>54d4defa61ed6dbbf907279f195d7d380c671b6d</t>
  </si>
  <si>
    <t>991f6d3d9a8408dbc31621df74b3e4fef48e644c</t>
  </si>
  <si>
    <t>cb1c36ebde59e7931610f3947dc91916f3697f4d</t>
  </si>
  <si>
    <t>546af03ca007bf596548004825344aa37d5be62e</t>
  </si>
  <si>
    <t>d6bf30466c75dd4853ae62655a0bf01ae8d59501</t>
  </si>
  <si>
    <t>e159ed13c371601631879b7f78e545a8ffd736ad</t>
  </si>
  <si>
    <t>8786ea8af8bb190ba388bd8af8f3a4145e9824f8</t>
  </si>
  <si>
    <t>1b0eb44e0e24577912434b54208b6013531f3c0e</t>
  </si>
  <si>
    <t>882b464a6f73819108ea470cc0e0e22588cef434</t>
  </si>
  <si>
    <t>9736b085fbab017aad60d7ede2deda9ba5c2b315</t>
  </si>
  <si>
    <t>2bd60afe0e8e70e75ab04761b155e6d7b20b58e4</t>
  </si>
  <si>
    <t>f8a27005e12bf7aa5794bc0510c32f8ec5a0deb5</t>
  </si>
  <si>
    <t>8e11eac493907df51bf0c7b299cb9eae79dac7a3</t>
  </si>
  <si>
    <t>66ed68bebc9a87f75362aa96e21c6806d6cf17d1</t>
  </si>
  <si>
    <t>7bcedbe4b526dd6cd82e7708067fbde935daf3ab</t>
  </si>
  <si>
    <t>dd698e4735bd42469bf3cc2b4b68bf03498799e5</t>
  </si>
  <si>
    <t>ad68f318114ffa0856b2ec1ac00c8003e32cf682</t>
  </si>
  <si>
    <t>4c5fd924f0c8f78222acb06a065d7449edffcde2</t>
  </si>
  <si>
    <t>b04193fcba0042d4d258b39b2383c642600d0837</t>
  </si>
  <si>
    <t>09189bbf214807fda43fda56a102dfc85d0f6911</t>
  </si>
  <si>
    <t>314605f3f96ae9b192a11a84e04f3e47a38929c9</t>
  </si>
  <si>
    <t>6045e6459c85beab1ee3aec71ee5b8f9652fd70e</t>
  </si>
  <si>
    <t>a6bc7e576143660025b176bff174678a390cc27a</t>
  </si>
  <si>
    <t>34b2ce045ef93c03a371388a79a157cc02ff8edd</t>
  </si>
  <si>
    <t>ddcbd3d7ca7218117db47583c4d37c4ede53d72d</t>
  </si>
  <si>
    <t>6a6950ee43e01a3bc713158b31222c3464b723f8</t>
  </si>
  <si>
    <t>f4453cdedbbdea079ca8ec98ff046fe723026a63</t>
  </si>
  <si>
    <t>d30ab90a190f43eec6333362d2f9cb7f4aeb2871</t>
  </si>
  <si>
    <t>fabd8315059a0fd1c9f04f1cb6f9bc9fb940f105</t>
  </si>
  <si>
    <t>73981c26427a38bb6c9afcbb4e7b895cb03b8945</t>
  </si>
  <si>
    <t>eba63965f301bb8d799510a8bad5499b3dbfee50</t>
  </si>
  <si>
    <t>259cdd5352e568dc7eb42e8ab1675362a52f5415</t>
  </si>
  <si>
    <t>7c1bf49b5c23b900e893d75f51548b5d173f16b8</t>
  </si>
  <si>
    <t>0bfa3e8b818eea7e48cac6771ddc9e3b941e4b14</t>
  </si>
  <si>
    <t>cb62121b2eb751e030c6ec6bea5b5a31c2af0457</t>
  </si>
  <si>
    <t>949e110aac4498cfc9848e06a1bf4aebb2d37fb4</t>
  </si>
  <si>
    <t>4deb615cdc23b4d00305e0a752020e9e535d7e3f</t>
  </si>
  <si>
    <t>a7ee2adcd3317eac84928594466d1fdc2f1eeda2</t>
  </si>
  <si>
    <t>61ed263e8f5c31bd727bf6ab3daf9c6a82fc97bd</t>
  </si>
  <si>
    <t>c977462d160843aedd7119a662efba6215645baf</t>
  </si>
  <si>
    <t>119f02617a2fc95002bb8603d7704265b8964442</t>
  </si>
  <si>
    <t>ca0eb2eb94bcfdf3cfd2b867cb66ccaff90532fe</t>
  </si>
  <si>
    <t>96ec4c0c53d6c758eb05e774c5aae0546f06052c</t>
  </si>
  <si>
    <t>0b0a6cc010c64d3e678e6128e948e35439c218ca</t>
  </si>
  <si>
    <t>38e6be6d399838f4b23e513a4544776ebcd6a8a8</t>
  </si>
  <si>
    <t>6b597796561d4c22ebf1a09ec8b3aa4eebfc1619</t>
  </si>
  <si>
    <t>9c94bb1ee975eb3e3c019056f40cf42d043274b3</t>
  </si>
  <si>
    <t>5fa72ef5b5694f30041293094bc67ca8e82caaae</t>
  </si>
  <si>
    <t>dd3b68665aa5ce0821c25262e2bc53683af55c60</t>
  </si>
  <si>
    <t>fc8b2bc782cdc6b056588285d13b6207d38dfa27</t>
  </si>
  <si>
    <t>7bf93be0a7a7871be502f4d6413eaa6a96c7f2eb</t>
  </si>
  <si>
    <t>e20d4bcce0884ff924dc699c16ad666f28a2be80</t>
  </si>
  <si>
    <t>1ec949c8e11640747e5ece537f98eb16b4372c61</t>
  </si>
  <si>
    <t>178f2cca11d3af3ebc9b6d984f7be0756502f166</t>
  </si>
  <si>
    <t>e1a4b6d71d19037f97c7ac8d54747c1d26d2e127</t>
  </si>
  <si>
    <t>a80b139112d05329241130a295cc74b3c9e2e671</t>
  </si>
  <si>
    <t>1ec9bde0d470624084bfd564c312bfbbe51f473e</t>
  </si>
  <si>
    <t>9cbb5fdb22aa6bb98bc07dfa84fb53f9e8b4e364</t>
  </si>
  <si>
    <t>f1c8a44953c31c0b00c336a8f24322d14688856e</t>
  </si>
  <si>
    <t>5de588252210350ec54b176ee2b02b2c12fbfb83</t>
  </si>
  <si>
    <t>366ca850e5ccd41231e9aa16543e1bb3318b65a2</t>
  </si>
  <si>
    <t>345a62eae0e4ab25ffc037282c01a2a33cb84286</t>
  </si>
  <si>
    <t>0399eab8461c35aa2cc3f8bb5b161735d2ac18e4</t>
  </si>
  <si>
    <t>d813134631f40070b495ce69f4c3ec13c7dc5e26</t>
  </si>
  <si>
    <t>e39873c206e7d4da2a98cb7356e8efec9618d0ef</t>
  </si>
  <si>
    <t>f93170b38fd1b0d8ce5c3978c64d5b210bef494a</t>
  </si>
  <si>
    <t>829816bafa9155f91f97d86b648440caf80fba37</t>
  </si>
  <si>
    <t>9e463bd0af8258b71db8be6ffde8a2f43eacb6a7</t>
  </si>
  <si>
    <t>ebed3db4c18e1f17372b2becb72acc80ede17c78</t>
  </si>
  <si>
    <t>e274b9e00a5c956e65f8780c67b863d547037bc9</t>
  </si>
  <si>
    <t>16f75b2de27c6d2f86937711e106e6a5c5eb1a22</t>
  </si>
  <si>
    <t>5e7645e2bd1a5ffbcdaba6502d5959ab38e64bac</t>
  </si>
  <si>
    <t>061f5ba27b6bbfb1cb1097a5cfac598e27b764e2</t>
  </si>
  <si>
    <t>49fd15500e92dec18e69c7cd4a67e95ed78dd1b4</t>
  </si>
  <si>
    <t>d4d003e7ff917f2fa13a91ae54d94f31b34da327</t>
  </si>
  <si>
    <t>bc17c50c56ef9a1ff3eab5b61e14f5f1a78f571c</t>
  </si>
  <si>
    <t>f8d8d72931ed499874108684af05f4954fcf56fe</t>
  </si>
  <si>
    <t>b5c5693aa84f08deea61e2da987f86e2663e6149</t>
  </si>
  <si>
    <t>0d6c525dae1e408e251dbc0a9d7cb0cc741c5d7d</t>
  </si>
  <si>
    <t>72098eb379ba88c6b23ad09efaf93af68b517732</t>
  </si>
  <si>
    <t>b2e510ba9c9af8f51ad835593ac9bf3b46b4a528</t>
  </si>
  <si>
    <t>15f8435991b293e618c73a24475693b28291bdd3</t>
  </si>
  <si>
    <t>f2f24146b4066199851736f16973637a5273b590</t>
  </si>
  <si>
    <t>01d6373d805c93040b961c84c04331eee0d6ef15</t>
  </si>
  <si>
    <t>de658fe232a5cde484bb9de4b75b9920be160191</t>
  </si>
  <si>
    <t>59372f827d771dab2afdbdc983693a7b4522e16b</t>
  </si>
  <si>
    <t>37cedd370a839d98ca44c95e82e4f62addce1fcc</t>
  </si>
  <si>
    <t>dd04c391803494effab8cc9697723e8fbd304418</t>
  </si>
  <si>
    <t>587a74cb9121d2e83f2a69363c3877e4e5d5a62a</t>
  </si>
  <si>
    <t>ab083c339c68f5b26d7f7f09db4bc2efe76a64b5</t>
  </si>
  <si>
    <t>43c487038ab9f06ab32ff999ead7a18600e7b23e</t>
  </si>
  <si>
    <t>0773c5f9a23335e72f571faed29722af2265d6a5</t>
  </si>
  <si>
    <t>1cdd6fd4fdc1df00d406dc139190a59f18ce0ff2</t>
  </si>
  <si>
    <t>2acbba2b9f2bba26fe0979aa35f0580afb3b351d</t>
  </si>
  <si>
    <t>501db83640b1a2806fa4b8718772571c1530d75b</t>
  </si>
  <si>
    <t>dba07e3f1ee9c44f16a69cde6f57dc9e0afd793e</t>
  </si>
  <si>
    <t>5659524872167de903c3a83e4cafe9a8ee28f594</t>
  </si>
  <si>
    <t>2e11222c3b0167ae3490cc54802b784aebd91b57</t>
  </si>
  <si>
    <t>2dd2c43aa92e3286a1694190d80135db7f864a0d</t>
  </si>
  <si>
    <t>62bbea77d4df1be7d5370fd2353603dd6e0adb73</t>
  </si>
  <si>
    <t>26d4b1c1edb75596faa479a70b40d24763208f95</t>
  </si>
  <si>
    <t>403aa3d3522755a9b90861f2b65a0c3c4d107d96</t>
  </si>
  <si>
    <t>29da16ab034ba8e9e732038d477d48582ac24cfd</t>
  </si>
  <si>
    <t>9b88699cfabe1c16ef5baf12e5b966d48583279b</t>
  </si>
  <si>
    <t>c99b115c73c0b9bf7db95023a756e280c8ef1a10</t>
  </si>
  <si>
    <t>1462f6f5780874eb0bc43727d9d05bf40d62d1af</t>
  </si>
  <si>
    <t>8b9bd979d0429dec366c681919e80b8fa0260a16</t>
  </si>
  <si>
    <t>880ebc53acc77f403d21c78064fba1274ceb2643</t>
  </si>
  <si>
    <t>c85c8c4a2f70826b7ca45bbbcf0a01534e3c1bc2</t>
  </si>
  <si>
    <t>00054c379718455f9ff48bec36b7de7384109b62</t>
  </si>
  <si>
    <t>342f1fa52a152e90954acd96a4b0e82c0240c0a4</t>
  </si>
  <si>
    <t>2518272bd301c67f95bcc486271fcc99abb5d443</t>
  </si>
  <si>
    <t>ec71fad306394a759bb017522c2b22f666148705</t>
  </si>
  <si>
    <t>3e7e43a657ca64dac7ed387aeadb987e11f19cff</t>
  </si>
  <si>
    <t>85c3460359c56aa3b4706ee59780ec525953339c</t>
  </si>
  <si>
    <t>4df30ee85fc7c34e2110934c7c1ae1ee1b8472f8</t>
  </si>
  <si>
    <t>e42252700b22e1870689aa201475e7792b2ceba4</t>
  </si>
  <si>
    <t>497b25336616a1cd7957e85bd0a168df7a94aadc</t>
  </si>
  <si>
    <t>0b07c4158b069e8313163417dd48bc9ee2f4417c</t>
  </si>
  <si>
    <t>f3090904a9b5dba64fb0fb508bdd31a024100114</t>
  </si>
  <si>
    <t>1a7e029eb5eac25d7af163794b66b9d1d6a2c7bb</t>
  </si>
  <si>
    <t>536d8a3be7d54f26d4b70eae573db6fd902d2790</t>
  </si>
  <si>
    <t>6f5fffdb8092b0d8c79f014403071b9d1c221d64</t>
  </si>
  <si>
    <t>b9ed1f447cd76f84e7b11bec9f5736d76881275e</t>
  </si>
  <si>
    <t>560d4927da23686bdc66c6629cccefdb09bdaffa</t>
  </si>
  <si>
    <t>83f3490f8f796197a332f37e960de021ae333c79</t>
  </si>
  <si>
    <t>25283db56512ef0b47ef83027a52c20da567cf23</t>
  </si>
  <si>
    <t>53efd06a4d351a33fa009753b9bb9465242bcba6</t>
  </si>
  <si>
    <t>2b14d2fe88e953e31a8ba2d472528acdaf9dfbbc</t>
  </si>
  <si>
    <t>8bae5d80d0691917af8333e83f6a8ff08cc3ae46</t>
  </si>
  <si>
    <t>91ff642c8f9567011502c5ab49a28273d95e6387</t>
  </si>
  <si>
    <t>c0c7ec3862a0de817b5287edf0606f618d5f35c2</t>
  </si>
  <si>
    <t>46f006e452cb164dfdd34f9f3eaeb32d4c592b33</t>
  </si>
  <si>
    <t>c1f7864ad2f8bc041257b0c0141f4ae819b2b675</t>
  </si>
  <si>
    <t>c3c12d65d43b442920cb05f939421565f7ca640d</t>
  </si>
  <si>
    <t>0f705e72439fe920705111c0a41dfb71295403b8</t>
  </si>
  <si>
    <t>d5dfe992192d455d413aefc27fc6cf41ebab5560</t>
  </si>
  <si>
    <t>2564cebca82c81db823737af4cbd3a4f38e05437</t>
  </si>
  <si>
    <t>1e5533ff9b76f5a60bffe98931d5f0f05a99794d</t>
  </si>
  <si>
    <t>65964bb95463c6dbccca4b420a0f599b8bf6075a</t>
  </si>
  <si>
    <t>f293086cabdefa1874c996fe90e95d4b387ed9a7</t>
  </si>
  <si>
    <t>f940b3e2749df9b8e90896261bfcb716dbd5ccf0</t>
  </si>
  <si>
    <t>7b1ce512eba3d1b5dc66c337b04cf7be8e4fce37</t>
  </si>
  <si>
    <t>80f5516c3da16b0493db3581f5d55bcb91e6610b</t>
  </si>
  <si>
    <t>d745f5df4c93f2197aca2d6b4386b42dbed935f8</t>
  </si>
  <si>
    <t>f51852e201033b08496cce3a12c633bb9ca57599</t>
  </si>
  <si>
    <t>208b7830994741f28a3940e710a3652eacab0ac0</t>
  </si>
  <si>
    <t>c99c3c2dae1a454f3e498899b92dcc8414244c59</t>
  </si>
  <si>
    <t>84005c70e988130891c45164a6885ead06b12cb1</t>
  </si>
  <si>
    <t>5893c5f69002fb334dc846b41f4af2fd0c7f13cb</t>
  </si>
  <si>
    <t>d2ef1b73ed98ba5b833b87a8a89fdfb480f73742</t>
  </si>
  <si>
    <t>8b6378ef70ba4b2099bab0ccaaa1f4395289edf0</t>
  </si>
  <si>
    <t>e32a664956e66748f8e55f31481460d8e6b34e49</t>
  </si>
  <si>
    <t>b042c1e0bdecd794989c19e1602aaeb1584163e9</t>
  </si>
  <si>
    <t>749aae05d65b4fdad0ba03b99ee28b9f5bfafe3e</t>
  </si>
  <si>
    <t>64eb49129574f7eca4860cf8708aea9f2012be9b</t>
  </si>
  <si>
    <t>95f055b1074184100cfb47a20315e38578a298f8</t>
  </si>
  <si>
    <t>ef2802274f8f265a902bdfdf2c77dd6ba61b6455</t>
  </si>
  <si>
    <t>87c2bb10a3bab7619939407aafe3429efada2b37</t>
  </si>
  <si>
    <t>202b7fa1b752edc7031975a8f1eb63b2a49191ee</t>
  </si>
  <si>
    <t>9bce349836b994374976bfedcf1e9bb2ecf955fa</t>
  </si>
  <si>
    <t>3ee410d47c31836c094767bb38a0cc92a986fa09</t>
  </si>
  <si>
    <t>e19fc3211ab2e60911566ef2e66f8e680a4321bd</t>
  </si>
  <si>
    <t>f76a0dcb7cf6b15ed798c26f7b60cc6cb8ea6f59</t>
  </si>
  <si>
    <t>1d039f5d114c206f860dc71471b1c725d6b8424f</t>
  </si>
  <si>
    <t>52da34f882a5636826222140eaae400c344a015e</t>
  </si>
  <si>
    <t>2217ad55678fdc8b1ec905bc0241902f82bbda0f</t>
  </si>
  <si>
    <t>1bcb1252203ecc065a76400ab0e57d38d924ac71</t>
  </si>
  <si>
    <t>b7d731b569d0c25dc66b7da592e18d81a1d012c0</t>
  </si>
  <si>
    <t>582f83e67cf78a63c631e66a27a1b2e5544ae477</t>
  </si>
  <si>
    <t>d15b3a30722aad8794e3f9233fb87e5f0c357a45</t>
  </si>
  <si>
    <t>721dfba1ccaa808bc980a4972d1844b96a036fe6</t>
  </si>
  <si>
    <t>a914402898d7d4aa3c241606c28f1118b755ef88</t>
  </si>
  <si>
    <t>9c284533b09955afdd86ac223b0d2b374c78bf2c</t>
  </si>
  <si>
    <t>d211f2a7ff5b411f1f12bbdd7ddbb608e1a7618a</t>
  </si>
  <si>
    <t>54cc191984ac6bbe9fa8624acbc0ecea316c4020</t>
  </si>
  <si>
    <t>be6e6c224686493d6b1835ca1447891cfab8192e</t>
  </si>
  <si>
    <t>92a29fb2c1f3bb688bef04a8327c139a62ed6434</t>
  </si>
  <si>
    <t>6d238476d03f1002554263bcd7d059240f98758f</t>
  </si>
  <si>
    <t>fbe44d951d1b0339010be8e436e5f5344ec795ec</t>
  </si>
  <si>
    <t>d4a7ed1c86a6f99cc7af6e2a9c228bda5fef66b3</t>
  </si>
  <si>
    <t>654d044298836feec2ecd55bd7a78e69fa3f51e4</t>
  </si>
  <si>
    <t>a3d149666be4d0efaf03cded27a86ea2b3beae63</t>
  </si>
  <si>
    <t>7ee1c47648ad113097b6235238c47449740c0327</t>
  </si>
  <si>
    <t>c94a3a6118c95fb5dfedca7ea216fc495e638b02</t>
  </si>
  <si>
    <t>0c0377a38981ab5e1d8c1f2b3ac1c9a1e3c43a85</t>
  </si>
  <si>
    <t>6e07ac8287ff53a0d251796ed1a2c6fa9ea1b8d7</t>
  </si>
  <si>
    <t>d7712f510faa41c68e85e4c8c1c929f3c3a74a8e</t>
  </si>
  <si>
    <t>cf96c41bd072a0d27c9117f7725e18d1854eddbf</t>
  </si>
  <si>
    <t>3e49c7be3e07fc74311238458dff4067418b4b2b</t>
  </si>
  <si>
    <t>0a25dccf9fb8b69e7244cac5b2187c0310262032</t>
  </si>
  <si>
    <t>9c5f3655b1d3a90854ada9c4d33728b26c8de857</t>
  </si>
  <si>
    <t>0b2a9a7733e785b92a01660c4f9fa0416ac96a4b</t>
  </si>
  <si>
    <t>023e15db9164897e5fd8cd7b6b8502e5dc0ee500</t>
  </si>
  <si>
    <t>8c786291a9e72ceeca01d1a946a323d2341e7861</t>
  </si>
  <si>
    <t>ab69e80ec712b43f32da5e226b799ad92516d2cd</t>
  </si>
  <si>
    <t>0b394b621ddea4289795d99345b9065c91e5d808</t>
  </si>
  <si>
    <t>800cbbfd64f1948408375e027c1a46942e9a35a6</t>
  </si>
  <si>
    <t>3f55c21aebf17068deded8a513ce6f5e05cdee1c</t>
  </si>
  <si>
    <t>e9ec0c59327f0e37c348d9b10f6f5ca101d9769a</t>
  </si>
  <si>
    <t>201cf641d91fcf1c61db6a5e1d92942f1926d191</t>
  </si>
  <si>
    <t>ad8942da2d291acc3112eb228fb00b9d80eb6ab1</t>
  </si>
  <si>
    <t>8f49372dcfe08eb544899c33bc03af8fe52df3af</t>
  </si>
  <si>
    <t>8dd1b328b3bc822d4cb4c456e2ec09e4039aa117</t>
  </si>
  <si>
    <t>d14295bc09fd1b887ef44cbf9db51710ab3e3614</t>
  </si>
  <si>
    <t>0c9658abf3dbb71f1539d274b4f1ef107ff36133</t>
  </si>
  <si>
    <t>ddbee918bbc464ec8ec92e8f6bf066cc8e0f79ee</t>
  </si>
  <si>
    <t>9a1df2a173362ac1614bbc661911eaf6cc70ea8f</t>
  </si>
  <si>
    <t>d15e24c9898f9cb4ca6426a6e5b85597006ac524</t>
  </si>
  <si>
    <t>74c8ad5044e3bfd6ea3940614cf0a024aea16343</t>
  </si>
  <si>
    <t>4bb171c7476bf17803067002b3357b10f317ef66</t>
  </si>
  <si>
    <t>912988a6d0f3a5ff9542f4ccadcbdc93ecc284fa</t>
  </si>
  <si>
    <t>71fe1a53396bebd869575283ecc30f6e507fb059</t>
  </si>
  <si>
    <t>ac01e5b13bcc9989b06f892ee018d1c614a05d52</t>
  </si>
  <si>
    <t>f688911d276bd2538068adc7de9b498ecc490bb1</t>
  </si>
  <si>
    <t>2b035377ddc441b1e18c001a5640e28a4c1a67f2</t>
  </si>
  <si>
    <t>2786c7198a82492168b321318fc665dce0f61118</t>
  </si>
  <si>
    <t>49c414b7f772629469953147352ff3a1f64cabfa</t>
  </si>
  <si>
    <t>ee2bd58508285c4cf2eb2eb9081a0ea16d41a001</t>
  </si>
  <si>
    <t>1e9b5f6f83defc8c7591e23d2459598cc7edf3e0</t>
  </si>
  <si>
    <t>06924723ca636d04cb6c8bc2c3a2fabf87d6c824</t>
  </si>
  <si>
    <t>71abad3d4614bf0d598969ceead819002bc30453</t>
  </si>
  <si>
    <t>4b9d093ba483e56ffd138089a989600e006c2639</t>
  </si>
  <si>
    <t>3e9185e87da5e100637109fc1079cc524a0ba27a</t>
  </si>
  <si>
    <t>0f51dd444201e97d5c3041986239117dd41f3438</t>
  </si>
  <si>
    <t>ca88a4396f41fe3bf7948dd26c3aeae66aae2a0b</t>
  </si>
  <si>
    <t>6088a572901f7546cfbd90969e0421f22dc96b54</t>
  </si>
  <si>
    <t>1430e734dc0eb9e05b57019d184925c3ab9adbe2</t>
  </si>
  <si>
    <t>db3cf73a3ddad884c201702c7adb059b4dafb32e</t>
  </si>
  <si>
    <t>33c8426314f1d3e400204e193c6b1582a82882ef</t>
  </si>
  <si>
    <t>1d15318bd1345f5e9486ec6f78c0f34f70fa08ee</t>
  </si>
  <si>
    <t>5c6ec925112cb6721798991f8ef95f52dd410bca</t>
  </si>
  <si>
    <t>db8e33541a48fab0d93ff116283574155b2d2025</t>
  </si>
  <si>
    <t>640fe538ee5a8615b67e915057cfd8f231fe94f7</t>
  </si>
  <si>
    <t>ba9dcdc4e2a123a21d364df97aa8b8b59bc0b70c</t>
  </si>
  <si>
    <t>24ad42778f05e29beeb2c1b2a1f3ebdf37a534ff</t>
  </si>
  <si>
    <t>3235793efa588bcb0c9ea46da340293dc6fbfd77</t>
  </si>
  <si>
    <t>e4d1764681dd85839b93ca9194e8ca4b70fffe03</t>
  </si>
  <si>
    <t>d7ec0e1e8185a7bcb766aa700b118cd507849605</t>
  </si>
  <si>
    <t>832cdd657ed94116999012ea159731c92cad3542</t>
  </si>
  <si>
    <t>0ac69f9ec97e483e88093d4c580f70dec2af9ac1</t>
  </si>
  <si>
    <t>d41b12fa39ff56744e7f6ddec6526d6685c44b14</t>
  </si>
  <si>
    <t>100f92a24c2436805b712ebe975dc1c5ae44fd57</t>
  </si>
  <si>
    <t>a33de750dab0a54b68dead95fd88696b33e7c9a0</t>
  </si>
  <si>
    <t>339160685d05d50cf8062575dbd81da7cae79790</t>
  </si>
  <si>
    <t>03cc5e91707d99a86f3668b2a11522b4dddec5bb</t>
  </si>
  <si>
    <t>347cfdc3257c67bf39aef2ebe79f129d1fee1d5f</t>
  </si>
  <si>
    <t>0570d86e355efc44e3615545c90d689aadaeea8f</t>
  </si>
  <si>
    <t>864618d6b87c8ef6aeb2f78981a55513665dbb57</t>
  </si>
  <si>
    <t>4646e6b9b97cf5fbe0ad1688b9a0dabc3e645751</t>
  </si>
  <si>
    <t>0f28917f359f90c9e77c78d881c4d5f77b2bc3e5</t>
  </si>
  <si>
    <t>e44a3ff73aae2c4a564bce6d68c5ae69b2fd4f7c</t>
  </si>
  <si>
    <t>72a0689179ea92bee47c22da3b7aa1101bd56238</t>
  </si>
  <si>
    <t>74b45e4fdfdd808e3b209c642a0450db2288a6d2</t>
  </si>
  <si>
    <t>d39a8dc0bcc71842d129e2e245775ab1dada176e</t>
  </si>
  <si>
    <t>3a38767a249fb8b11379cd4fa63725f964c6631f</t>
  </si>
  <si>
    <t>ea50db8ac327d33a72b28d2b6c04f23ca35780d1</t>
  </si>
  <si>
    <t>4ddc01a2ec5724c0a3a92d51f7b69fedbac3947b</t>
  </si>
  <si>
    <t>fcdbb57a3df292a147285789b53e7610eb72c2bf</t>
  </si>
  <si>
    <t>a8ea10f7f9f6d85f59cc726a0458763218aae783</t>
  </si>
  <si>
    <t>ae7ca80249e9df6f1f295b7e0d9a657844932258</t>
  </si>
  <si>
    <t>dbc96ad55edd5ec14fb7374e2553e2a46da972a3</t>
  </si>
  <si>
    <t>3202e3c7dd4ff878124b44489a3ff5df26883520</t>
  </si>
  <si>
    <t>8584c9d5985ce6fb150415554f00ecf30ba45c8c</t>
  </si>
  <si>
    <t>3d2dc1eee792cc8c2ae1729fb33024514f70382a</t>
  </si>
  <si>
    <t>87925cb7ecedfc412c3f96b20e405e9b093ce9d2</t>
  </si>
  <si>
    <t>aad8f23c2fa06d46c52ae4e06c8d4bdac6074b8f</t>
  </si>
  <si>
    <t>2743c13bf23f5d714ae7702234d040fd186fc422</t>
  </si>
  <si>
    <t>1c46590c7c6c20605a291b57c66d93d93b56fa0a</t>
  </si>
  <si>
    <t>3c45e858f8d34eab04cb1b401ce325ddd0063cc8</t>
  </si>
  <si>
    <t>2ccded38834f8ff2f8a732ae80d229c084f1b05b</t>
  </si>
  <si>
    <t>62a7c5b79af40601afc75f14f5cafb8581778649</t>
  </si>
  <si>
    <t>2c95a63b69808f15b4dfa18ba1ae56c397d14316</t>
  </si>
  <si>
    <t>b113d4815e50e15a55bdab8515b3a5831f6557d9</t>
  </si>
  <si>
    <t>3c8a69e2c93842ef0c18b83faaafff85e0df0a5a</t>
  </si>
  <si>
    <t>ea8d1c0e141954f89e45f546ec77f46026eae869</t>
  </si>
  <si>
    <t>62459b39f69aa02fcedbee3454f5e6ec608e1cdc</t>
  </si>
  <si>
    <t>3e42255ebd4c2011618e15da2d6763642f4255c3</t>
  </si>
  <si>
    <t>d90c2285973c91ba64c201f385d3074311adec26</t>
  </si>
  <si>
    <t>50e62ea99af672bb40b50ef29e3086a28e31dd2f</t>
  </si>
  <si>
    <t>ac47f44785f5d77e863d9da237830994d21474e8</t>
  </si>
  <si>
    <t>28b6f1a386ffe2fb27acf900ad61c70880bb8d8b</t>
  </si>
  <si>
    <t>ba00790eeaeb27a49622f56845139f62eddd38e4</t>
  </si>
  <si>
    <t>ee270321e59860648551e51dc5f9fd06ef667331</t>
  </si>
  <si>
    <t>8a2955d5af0fadf89e5d5be3cc322c5ebf4c8c89</t>
  </si>
  <si>
    <t>296e3fa14e6035f5bbd9b3429b31648d0f90e665</t>
  </si>
  <si>
    <t>ade57d5df9f675f1eb6205c1df8b6cb17b60bac5</t>
  </si>
  <si>
    <t>07f4c127a84a5929a61dcc108d8cc140b569d4a0</t>
  </si>
  <si>
    <t>9b66c9a66453a40f1cac720e8846804d00b3aaf5</t>
  </si>
  <si>
    <t>cded4aed02f60d1721967cb5a46f2976891b0c77</t>
  </si>
  <si>
    <t>9ab86ad585cbbd47d10ff76cbc7d6081cbb3c86c</t>
  </si>
  <si>
    <t>9261c381da99314ff30dbf9259205be045baced9</t>
  </si>
  <si>
    <t>1cf8fca33f98499ebc9312166ad1366646b65244</t>
  </si>
  <si>
    <t>ca33b689fa777ab913c1bbbc08a999bd190f2dce</t>
  </si>
  <si>
    <t>f1b6beef33f216d701c2166b1f50bbce2eec7048</t>
  </si>
  <si>
    <t>a95b532d2da5bd0c3f8d85c7f56c61fb36dcc1ee</t>
  </si>
  <si>
    <t>400dcde99fade4a4f13a839931e29214cbdd0f74</t>
  </si>
  <si>
    <t>af46fc8222eb6af2acf58a78b51f2b6d57634ad4</t>
  </si>
  <si>
    <t>76c478f84726bb39618cbc9fcd70075a6c5f1118</t>
  </si>
  <si>
    <t>d761799315e34a6cbe48bef0475a51dcce4538e0</t>
  </si>
  <si>
    <t>76436e5983e136411c72eef2a002819d51a8db9f</t>
  </si>
  <si>
    <t>2b28d5ef004e93a55d97bae966b8740c62ef8091</t>
  </si>
  <si>
    <t>6f03cddf4eb7fe6dc5e3f91c004b7af195ef1e83</t>
  </si>
  <si>
    <t>c66265ae7c27f273c51e7e37755551a3c2de6f06</t>
  </si>
  <si>
    <t>a9af4691543cdafaaa8e5ae938d71f39b9dfdeae</t>
  </si>
  <si>
    <t>189c9f69b7dd1336e06d0b0ffcb9901ba410d201</t>
  </si>
  <si>
    <t>08c09d5a71798e2755d264e03f686ea6641a4735</t>
  </si>
  <si>
    <t>98575a98b74a2828212385a217ebe4f06e962279</t>
  </si>
  <si>
    <t>c4ca17ccabf07598ef3899ab108eedfe468b2d0a</t>
  </si>
  <si>
    <t>1d5e7ed6f51a6badbc6abb76598eb24801d11ac5</t>
  </si>
  <si>
    <t>2b01581dbadef9f28628527b3f117b4f9a19333b</t>
  </si>
  <si>
    <t>6f891aa323d9d12409e569ff18893acc03872175</t>
  </si>
  <si>
    <t>3001b57ba4b148c91c8d1cd53633cc9e092fa554</t>
  </si>
  <si>
    <t>d05e2a5c5af0104e8bf4f75a960aa5ada8745019</t>
  </si>
  <si>
    <t>06e8a79edc88d822265f00f73a63a28bdef822da</t>
  </si>
  <si>
    <t>8cd927a6581ff3806f137e65b3e13d9b2b9354de</t>
  </si>
  <si>
    <t>f5519df4e0383a5fc6d8f23f8db2d9f2e6a983d2</t>
  </si>
  <si>
    <t>b8c6ba01c4cfbf16d601fa00e8bdb387d5cbff57</t>
  </si>
  <si>
    <t>fd34f13649f37da47d26c2b2c75de25a46522b96</t>
  </si>
  <si>
    <t>617d2954b54c92946c3a90c8c172b69c7e9d36b2</t>
  </si>
  <si>
    <t>fec108510c1303151187c79769fdb1e2d6c75c6f</t>
  </si>
  <si>
    <t>7457d138d66a21a1531a9defbeb828193513f527</t>
  </si>
  <si>
    <t>87be9e5062da3fee5f6712a2a2b3bb2860f8be2e</t>
  </si>
  <si>
    <t>e9504df5cc6b566b1e324b02cf86c13588794d6b</t>
  </si>
  <si>
    <t>381b4db4ec8f0391c2d7e4663737d1a209ae2848</t>
  </si>
  <si>
    <t>13e8e3b2b6a69c6303fd68af900f3250d31a7cf2</t>
  </si>
  <si>
    <t>b95840bc968bcaeab0970857d171122261993335</t>
  </si>
  <si>
    <t>0b4f1ecbe0e8afd1d555f243d0120238ccf0ed38</t>
  </si>
  <si>
    <t>354106e416911844661e1603d99ecf7d1c318dda</t>
  </si>
  <si>
    <t>9b2c4507ef24924ad57f94fa98258c25a720145a</t>
  </si>
  <si>
    <t>0a2d1f550f3d8421110324671d47ad706d62c690</t>
  </si>
  <si>
    <t>a9796aba010133b2c611ff504e81d53ba8132847</t>
  </si>
  <si>
    <t>bc95ae908c82398332cc22c6169a63468a6d97cb</t>
  </si>
  <si>
    <t>4f76f95b681d8873db84bfbb8c51c1f9b7618156</t>
  </si>
  <si>
    <t>3d20731216a4d2783e73a5a4113a73b8905a4a75</t>
  </si>
  <si>
    <t>2dccbceba222ed4c73227c4cf9971968d9f9d3c1</t>
  </si>
  <si>
    <t>f4fa3ca09706a69d4affc8d5bc6d1056244df551</t>
  </si>
  <si>
    <t>6e29960ca1525a1b854d80e5206fa76f57630864</t>
  </si>
  <si>
    <t>8fd0344a125d6454c10dfbacc1ef724d5c4e58ba</t>
  </si>
  <si>
    <t>2450b2c49a9376789ff37d92cdcf4648e7f36f83</t>
  </si>
  <si>
    <t>9999c5e1d7ae4f3ba763b8258d721836e01ea3ad</t>
  </si>
  <si>
    <t>23364eaa0abbec7b33b71f602dbd731d80995492</t>
  </si>
  <si>
    <t>116ac7d2a98a79253d602aead022eb1f292d0bf5</t>
  </si>
  <si>
    <t>55f095ae62c0293c9e63c4225661a1d0b6ac51d2</t>
  </si>
  <si>
    <t>c49a5c78f5e48e8e257998bc1a3b92d5dff2df76</t>
  </si>
  <si>
    <t>70bd2041f40bd0303b7864f2c42bc7c4396f579b</t>
  </si>
  <si>
    <t>9896c35ef2d53e8a68fa651c472d77ca9d238bcb</t>
  </si>
  <si>
    <t>b54f6789d6482f2e652d806d006f548099c9cbf1</t>
  </si>
  <si>
    <t>89740ddb47f3105b73f1532263163db022d6ce14</t>
  </si>
  <si>
    <t>1fd57ac46d35cf5292fee04e30e59e6f508c5fe5</t>
  </si>
  <si>
    <t>d2d1e06a847fb0852aa6d8a928bd4a481352414c</t>
  </si>
  <si>
    <t>bd86c1032142270024ce5ff9d4db08f53d2545b2</t>
  </si>
  <si>
    <t>8da9e3acfdb0a3c7c45b63fd316927a78cf74f98</t>
  </si>
  <si>
    <t>c8d2f3bb13af4a24f2c1c227732c899b85f60f08</t>
  </si>
  <si>
    <t>14b60efd30999d2591952c1ffa970a7f1e9c84c1</t>
  </si>
  <si>
    <t>628759e4350673ed67afa312c342180daf5442cf</t>
  </si>
  <si>
    <t>5672f16f8dd709d2e85bc3570aa42e5ed4b5efb5</t>
  </si>
  <si>
    <t>4752035c3531905e2dd03482c844e0de9ce75884</t>
  </si>
  <si>
    <t>f4346f9dedcbacdf91875b127ea2bc5abc3354bc</t>
  </si>
  <si>
    <t>13b0f1380b5a6477a473c3e168e6a947b9c562bc</t>
  </si>
  <si>
    <t>a22656270d9bb9b0efe91497ed04d2489f11739b</t>
  </si>
  <si>
    <t>9cd60859c4c01a65f8312a11564b752f0c2dc8db</t>
  </si>
  <si>
    <t>fe9178973fb8810b8b5d0594060dc7eb89b1146a</t>
  </si>
  <si>
    <t>5633ab524075047b1e113e192b995f478e515ac1</t>
  </si>
  <si>
    <t>4b1bc988e6375ff674c83dce9b42e2f66888311b</t>
  </si>
  <si>
    <t>92307c2844894b449143b2d906c90e8d18be7514</t>
  </si>
  <si>
    <t>f966ca4d955b7964c4e2bd2354685458dd9c5748</t>
  </si>
  <si>
    <t>e0337f79a106d48058e7bcdcec6ee55d9a606341</t>
  </si>
  <si>
    <t>e53418092699ccb1ab638b32b2e359ab90872d91</t>
  </si>
  <si>
    <t>4626df9b463aacd06ca9363f10a13a29cd621513</t>
  </si>
  <si>
    <t>843f79d3db6754235b1d15417584f49474fc024c</t>
  </si>
  <si>
    <t>75876ef5b84db6393f413079a055728ccd18296e</t>
  </si>
  <si>
    <t>2ed26c6fa7d823f02f9a52177d56904f212705a0</t>
  </si>
  <si>
    <t>6c291641fac6fa0a05571ba699922e7f884d0029</t>
  </si>
  <si>
    <t>450cf30b4846c4a8c6936073b37f8741a3bf01f0</t>
  </si>
  <si>
    <t>a36ad40de969bc8775b83a56da1ef563cd085e58</t>
  </si>
  <si>
    <t>ff78bc87948bf5ca7c86f9b37eb0ad667ff4be99</t>
  </si>
  <si>
    <t>df78624cc0ce816744023f4b9aef0da16243cb3e</t>
  </si>
  <si>
    <t>63639c4d27271297d2c9cc55709894f38057f704</t>
  </si>
  <si>
    <t>54c3e6f1a9e454aafa7919f169ae1de1e69d1676</t>
  </si>
  <si>
    <t>346030c061fb8d0bc74ff183128ee283bb4b5355</t>
  </si>
  <si>
    <t>d826f66f04da83e0593ece7f517e423fa09b83ab</t>
  </si>
  <si>
    <t>df7c8c3032d518353296f4a65cef627d8e5f7d90</t>
  </si>
  <si>
    <t>13ce9692101ccfc9a699c1787c226b90168ab413</t>
  </si>
  <si>
    <t>89f3445172ae2a0a4d7e123a771dc4a0ea4b63b3</t>
  </si>
  <si>
    <t>d7fe6b9e708263616d5660823c46d116eb8221e6</t>
  </si>
  <si>
    <t>0b61b2ccc0cfe24780b1ca5cf3c772447db276f9</t>
  </si>
  <si>
    <t>2ef85e777a588e2e013b3e337f7b91cd7511b7af</t>
  </si>
  <si>
    <t>eea3b24baf1bcde479cb69953a34617d17e8a906</t>
  </si>
  <si>
    <t>78eca8430822b84c34cd7407b5e63969a2d6cb46</t>
  </si>
  <si>
    <t>608ca2e1300cccfd09b63b110cf371a3f0567084</t>
  </si>
  <si>
    <t>fbaf83ac1177c2587c9da2b9bc8a9657ace3abd9</t>
  </si>
  <si>
    <t>6ba2c0d4ce059b80fe4782456365933f4f8b02b8</t>
  </si>
  <si>
    <t>b0ca0710309c4d91857bbeb3be5cb491031e1485</t>
  </si>
  <si>
    <t>2cb8d1da6203b5d2b19e59c1d5c41106d52231bb</t>
  </si>
  <si>
    <t>c33c1253e0cae2c1f07fda614eec2675c3098a8b</t>
  </si>
  <si>
    <t>98877ed6b7033cfd2f601c14990afdb42989c9a7</t>
  </si>
  <si>
    <t>e404615f30caea83d1436ab9e150e8d52c083a99</t>
  </si>
  <si>
    <t>57d98cfb180c0d57f12a63a8ea87c77e0289e294</t>
  </si>
  <si>
    <t>de9043dbaa766fb172d1d74cf0799fac8970b36c</t>
  </si>
  <si>
    <t>3d76868143177caa26792f2d3134f3bc72656245</t>
  </si>
  <si>
    <t>1103655dd47671c164168892fef8a171cd35a9c3</t>
  </si>
  <si>
    <t>a6542e47d44abe543a73a820d5d9ef323d88be1b</t>
  </si>
  <si>
    <t>315babac804fc20aac0edc0cb483411482180846</t>
  </si>
  <si>
    <t>20833bb29403648056fc5f2d44be5b7a9ec7e013</t>
  </si>
  <si>
    <t>13ee72c41698a25f17b7a4426fddd1790be66739</t>
  </si>
  <si>
    <t>3f28b3a99cc2717d73b0f9ef163858372324f23c</t>
  </si>
  <si>
    <t>6b985e36e1329ebaf1d883a0b8e55fda21806bd1</t>
  </si>
  <si>
    <t>c33ca15cdbcd6186003890095dcee8a42a88deaa</t>
  </si>
  <si>
    <t>c0e2330c748eb1a546a344a6531b59bab0d8b504</t>
  </si>
  <si>
    <t>6064fd93fbb251dc759e289f2bd7c8afc9ce9a2b</t>
  </si>
  <si>
    <t>bd5684434a97b2abf2f5653c855e80cf084e1556</t>
  </si>
  <si>
    <t>03b31a16f3e1a19249e123c6bd029cfcbdfd43c5</t>
  </si>
  <si>
    <t>a9b0c88cc573225d39adb1e4678c9f8f4094f9af</t>
  </si>
  <si>
    <t>cf243c42128b0e8b719c538c49baf2ab2592d82d</t>
  </si>
  <si>
    <t>8d46f027c07b09d4c3786ddb4235d1e34b517824</t>
  </si>
  <si>
    <t>5a22b6ab996fdacc3105513352d742351534bc1a</t>
  </si>
  <si>
    <t>8670203ddcc0eb0c11a5dd9f165d937b3bf037d1</t>
  </si>
  <si>
    <t>865d28a4fac4f9f60b9f9afdbb644b1e513901d4</t>
  </si>
  <si>
    <t>d5e502107f51d9ec46d35e52f808af6b2ede81bb</t>
  </si>
  <si>
    <t>e35b04561409fc9b440f2aefaa413d00e5040d6f</t>
  </si>
  <si>
    <t>395dee3968a44d5f5391104f2d7d2d6679c6c104</t>
  </si>
  <si>
    <t>faecb4f3dc44cd88acb570d95bc3d4815a2e2e93</t>
  </si>
  <si>
    <t>6ade10ed7bbbb3ed58c447cfc4e6d45df904be9a</t>
  </si>
  <si>
    <t>06bad7fb0ea821b4d993ff04127d5f8a68312e58</t>
  </si>
  <si>
    <t>d1cb4310f9f6a17ce4e2a98d4656838f2f37dded</t>
  </si>
  <si>
    <t>350b86799ae0f75d71a4f995cdcdb3ba2b530ed8</t>
  </si>
  <si>
    <t>7c8c8f413fe227786ffd1bc256b478688c84b11e</t>
  </si>
  <si>
    <t>d6956a3fab2849242714b135da52d804969ca7c7</t>
  </si>
  <si>
    <t>a3b813d0682a699f8d0006ea12aab0edbfa95465</t>
  </si>
  <si>
    <t>3ebd4f4ac8e13c52af8c30a454029daeb85fd16b</t>
  </si>
  <si>
    <t>8a369f7cfebfee7585537e6815b1a7496e0dd2c1</t>
  </si>
  <si>
    <t>b8b093f7df131d90f009b9b49ba6d7bcad07049f</t>
  </si>
  <si>
    <t>6cff13bd759c9aedd83d9027df493e42cba5a2bd</t>
  </si>
  <si>
    <t>5430268e9408b8e3edc7c7526d2a60fc94435546</t>
  </si>
  <si>
    <t>549a9b37c4fe76a4b2268278f53a4a1ed477c1b3</t>
  </si>
  <si>
    <t>bc01546e1daa88e33e5051038f26e54bea71e999</t>
  </si>
  <si>
    <t>3073a566754d215576e2630d7769b4b29303c98e</t>
  </si>
  <si>
    <t>8c364d4ee4086d6eb8bf6e698a374ebc4fadd02d</t>
  </si>
  <si>
    <t>9acde3518bb64ff71a011ec5a7daf155ee5f4f2e</t>
  </si>
  <si>
    <t>f016e58bd0df698829eef9958fd2225b452d35cf</t>
  </si>
  <si>
    <t>810f96a8230727b910ed37d73af22dd7b0f63a37</t>
  </si>
  <si>
    <t>e8cae0d85e90d0aa2cb2403745f8bb1dfe5b3ff9</t>
  </si>
  <si>
    <t>181ffad2de68bf1e1bdb16e2d308c542bfefaf0d</t>
  </si>
  <si>
    <t>f8aa742234ccb436bf138753431bef9bf92b0396</t>
  </si>
  <si>
    <t>a7dbf5868a1297ebd5844bdc5c0e6d4fa0d49100</t>
  </si>
  <si>
    <t>4d81fd72c3e58202ec84f9124a9f6798a1827ab2</t>
  </si>
  <si>
    <t>d50be8d7d520e3f91b6d60a55df494c63e121b39</t>
  </si>
  <si>
    <t>293e1e38510bef3484e3e6dae4c8ac4df2bb459c</t>
  </si>
  <si>
    <t>7277f6885a970bb12a5fd3108ad0a0c89434266f</t>
  </si>
  <si>
    <t>f0ac0d94e35636c684e068db4009ff7fc5964c1c</t>
  </si>
  <si>
    <t>fa830919df9d224fe12ba5c9a3eb45f4aa986caf</t>
  </si>
  <si>
    <t>da8920ef22b4dd67fb595150198bd1b4cec4bab8</t>
  </si>
  <si>
    <t>88a565f0fe188d1dff08abcd48f9aae0a147f526</t>
  </si>
  <si>
    <t>7536b24073dd09b8434177e6727922a6997df32e</t>
  </si>
  <si>
    <t>24912ffd93227e1551d2a1aab8703c44326433c8</t>
  </si>
  <si>
    <t>40f8c533ebd16dcaf9f0477bc0fdd8df849423a0</t>
  </si>
  <si>
    <t>ff930fc7dd8ce28e7294202f90c49f920caca741</t>
  </si>
  <si>
    <t>17c38f6ced6e3e4243b2351b5f4f4078d7bad43d</t>
  </si>
  <si>
    <t>3ca07d4fe2cf6c796d68887235a07ed1e3459643</t>
  </si>
  <si>
    <t>e9a16c79c2fd9a548281eab349521948d74e03c9</t>
  </si>
  <si>
    <t>37959a0e054afcb58b60d613105fd20b83d4704c</t>
  </si>
  <si>
    <t>400a31b2159f6b13cd20fe50b18806bc096fd580</t>
  </si>
  <si>
    <t>2005473ca90e30650a1448633e276f9c8a4375f2</t>
  </si>
  <si>
    <t>dd222bf9a10ececc68bdb4799157c98063d7dfe5</t>
  </si>
  <si>
    <t>a0223eae43ec2f33bfe4a53e51dbce1d34d1a586</t>
  </si>
  <si>
    <t>8c647c68887a6a9b056bc90f838ff3f03329792a</t>
  </si>
  <si>
    <t>ba8ddd2c93ae063b8c283ab8eb666bbf18e36175</t>
  </si>
  <si>
    <t>19b9a6ed6fb9912e68a2dac01b9844b15678394f</t>
  </si>
  <si>
    <t>a9fc96a37537c42200ded3a56be5db8b3e53b6c0</t>
  </si>
  <si>
    <t>a1faa2edf0831b9e30b79affc00ba4b2f97d8380</t>
  </si>
  <si>
    <t>b08db0b32a665d5b9649ad2f44a3fc860b5f7056</t>
  </si>
  <si>
    <t>565dfd979149e1336907324bf2d7b3ae7133a15a</t>
  </si>
  <si>
    <t>e3e4b809c13e3b5c1447fdd864f64e6169d181ea</t>
  </si>
  <si>
    <t>853a95d45af47878601413166cad28b4b3bbf620</t>
  </si>
  <si>
    <t>576375d8b6f2a4ed50469dd92ad3a7265bbccb6c</t>
  </si>
  <si>
    <t>a1d4c5e016c70f3eb521e7bc86e102c0037903dd</t>
  </si>
  <si>
    <t>9bc02e1eef3c2566179b603588ec15e6a6836851</t>
  </si>
  <si>
    <t>f990458b46bb040f0bb7e3673913850cd5d1576c</t>
  </si>
  <si>
    <t>2356294e0c2209dd0d8fde51a9bd2d63ae98435a</t>
  </si>
  <si>
    <t>de8949ece2d556ddcea8766a1b9f9f094635e0a0</t>
  </si>
  <si>
    <t>257fb04604dcb6d55ca5af593c78d95b4c7a7923</t>
  </si>
  <si>
    <t>73500e440fd3ef5a59f3d3fd94729c7670c04726</t>
  </si>
  <si>
    <t>94f93f7d5755d9f54295a969b0fc4651be0f5ace</t>
  </si>
  <si>
    <t>9535aa965c388ab47e9b928d3401e2c7364cc078</t>
  </si>
  <si>
    <t>29418478eaacfe2bd82cd367d85e9541b0afa87a</t>
  </si>
  <si>
    <t>01254f83fba14c70059b03cb55269b874d60eee3</t>
  </si>
  <si>
    <t>eb46e64d59b6435ae4ca0caf7761c75fc29af734</t>
  </si>
  <si>
    <t>031a54877dc915157577cb04e5bc945bb1e48002</t>
  </si>
  <si>
    <t>6f20b7f983a1bd980cc6f144bdde82babd47be6c</t>
  </si>
  <si>
    <t>9b24f277841f98eb5a18cddae2bf0f5684320a37</t>
  </si>
  <si>
    <t>6ecadca4e70faf75f3244a67101c586b7dff0913</t>
  </si>
  <si>
    <t>441e452c8b256e1b86e406a75d2eeb101c1612a6</t>
  </si>
  <si>
    <t>e77d41eafbd47482919586872e62de17228d8b63</t>
  </si>
  <si>
    <t>6b8c89987af446aa68df6e885f9c10e61870fdba</t>
  </si>
  <si>
    <t>a945fbbe9ed567dce52fc61ed64ca0a08945227a</t>
  </si>
  <si>
    <t>c55424cdc7152b100ede0db7b406e3a87c6afbb4</t>
  </si>
  <si>
    <t>0a0ecbc40fca9d54d8852f22cecfe57e24950712</t>
  </si>
  <si>
    <t>e937349bcfb42c055a574412b2b56b3d90d6193f</t>
  </si>
  <si>
    <t>3c9f5283e9e1887d957df353da6d64702facf092</t>
  </si>
  <si>
    <t>82381ad22c1517f5e04e72871d823298d39737c3</t>
  </si>
  <si>
    <t>d215e979fd9d1778d5ffb2a8cdb05bae3ad7bbe7</t>
  </si>
  <si>
    <t>a9cbbe08fd262180884b18706fdd232547e3164e</t>
  </si>
  <si>
    <t>44716373e43fd8b4fa5b523c8d12086b83c9d0b4</t>
  </si>
  <si>
    <t>fb7d2ec1a4ce83bf486ba18df89ca6d120249edf</t>
  </si>
  <si>
    <t>dea0d465ec8b7cdd894fcfe66b936d7b449cf80a</t>
  </si>
  <si>
    <t>9843eaacc56940e466dbd97b30fbdf84349d6688</t>
  </si>
  <si>
    <t>108781a1ac802886c2d47609f9ffda988ecc9c87</t>
  </si>
  <si>
    <t>e0486c85a55d90e2eda62ccf39eae22569e6ec11</t>
  </si>
  <si>
    <t>c00865617ba9e38811fca8e350d92e1d64d828af</t>
  </si>
  <si>
    <t>a8f2b481f29e1037ec5a2b06ee27daf1fec4ec0e</t>
  </si>
  <si>
    <t>c7f03cd29cd788f64463317c304aa24ecb8336fa</t>
  </si>
  <si>
    <t>96be9382ee567acc88fc2b1c3ec0fb97df29c9fd</t>
  </si>
  <si>
    <t>4b964d038a59ac309917fa82eec83e1859b3e19b</t>
  </si>
  <si>
    <t>235bbe79cd1ca827263778d48f511b8879752550</t>
  </si>
  <si>
    <t>a72ac58cc459e08bbd663598f989cfc8c32e0bf0</t>
  </si>
  <si>
    <t>c26f34bb14f8fa8fb30680d81da4736f6f19be88</t>
  </si>
  <si>
    <t>a14f3100dcfad06a8709843d5402575b6939e072</t>
  </si>
  <si>
    <t>4b90ecdb4276783cb2342d2e6437c1490fa63e87</t>
  </si>
  <si>
    <t>972d8d0b112c73688855f511c4c2a8e1fd7a54f8</t>
  </si>
  <si>
    <t>274452607619cbbe946eca08531ebdfbab208212</t>
  </si>
  <si>
    <t>2ba4b8bdd207a10a5a550753097466dbbc922428</t>
  </si>
  <si>
    <t>7f7b87c6717e4c180aeeb0e4b38916a92d1cc918</t>
  </si>
  <si>
    <t>07944cd954f73f9163f2b2b6ff117ae04ef6c81a</t>
  </si>
  <si>
    <t>e61a2107161b1d5e72d6e0bc105d565d67d022c8</t>
  </si>
  <si>
    <t>6b7e61369523a844f8d1bbdc4e26d8a21e200ef5</t>
  </si>
  <si>
    <t>2ac66d6aa6b2fe429438e8bbc0c17c6a130fd754</t>
  </si>
  <si>
    <t>0b782268514bfd5a40074e1d316ab516f4a2c99c</t>
  </si>
  <si>
    <t>3cbc1d320b52017e443250d8066e77813ca79e81</t>
  </si>
  <si>
    <t>0f7120c4bde84da62e818ace22af5fb69c5157c7</t>
  </si>
  <si>
    <t>8f8c912363e0f2cca2af0c0f98e6b7266d156b5b</t>
  </si>
  <si>
    <t>32c81bd27d2742a8488b7e3427573232fb1740bc</t>
  </si>
  <si>
    <t>106515e62a20c7003bac519105222f67cb2183c6</t>
  </si>
  <si>
    <t>18a5b3e9c1e2f2a7e25c78bd97f50af2f2561e0e</t>
  </si>
  <si>
    <t>d4387f9bc7eeac1749296290fad0e8ef792d4105</t>
  </si>
  <si>
    <t>6fc66515ba33b06a723683aeee2b1d6d7c485a19</t>
  </si>
  <si>
    <t>7935e352b583e9efa94a21c711ac89cbadf63b7d</t>
  </si>
  <si>
    <t>885e5ee2ba6352bd705f0756ca48794ae97c5d38</t>
  </si>
  <si>
    <t>2388c8c9015b9517c1a3fae24a5b6fb687f988aa</t>
  </si>
  <si>
    <t>e569c6ff011946a13314fffcf3cf243f004bf23f</t>
  </si>
  <si>
    <t>2365ff18ad90da7cb1b4192c5eebc9095659dbb7</t>
  </si>
  <si>
    <t>7674310880a5d740bb4fce430316e462b4da6805</t>
  </si>
  <si>
    <t>04a243c04bb0791dc6066d10d663a97015bbeb44</t>
  </si>
  <si>
    <t>354516a595b028613276ff921a904de2cbc2c17e</t>
  </si>
  <si>
    <t>2a3ce7a1b953bd211527f6189ec7c3fb24c67a61</t>
  </si>
  <si>
    <t>61e40f8e8c06fcabcdfdb6787abd90699520aa7d</t>
  </si>
  <si>
    <t>ec793e7edcb13cdb28b6f53ffff6715d3b9a1560</t>
  </si>
  <si>
    <t>85e5b28d8e6e7951a0df89f1e4300a89ce5ff901</t>
  </si>
  <si>
    <t>ee2f80c3c5a0f616b552fb19b3aedb64710cffcf</t>
  </si>
  <si>
    <t>3cd0ca53d4fb7fb9cf49ee13262dbc40f6f3a5a9</t>
  </si>
  <si>
    <t>33667d9f0ab09c0f4b8081c38b138184ba1ce13b</t>
  </si>
  <si>
    <t>833427a1b643d17614c08e2918f5fd7d9ab9689a</t>
  </si>
  <si>
    <t>76148ad31017efd8555de557d24d46801e864d6a</t>
  </si>
  <si>
    <t>9744e3124d886fe9929c0c53ed1b8d561c9b9668</t>
  </si>
  <si>
    <t>9715f56b071bf7b66154c28b012304b29aaf8938</t>
  </si>
  <si>
    <t>81aa2b2b3f4f47866aa6598b1f92766fdabb10cf</t>
  </si>
  <si>
    <t>69be9327e9c9ed494e8c64b80f17c216785945c5</t>
  </si>
  <si>
    <t>b638da9d7edc17fc0941cbef11cdb2f29c65ac7f</t>
  </si>
  <si>
    <t>d39f77503a8ed2b98280188e3b30461952cfa25a</t>
  </si>
  <si>
    <t>7339b254e1fa726d712713cafe156d5dbbb1363e</t>
  </si>
  <si>
    <t>79dbd1fa6563c5ae0f5e6a7df6dcc1ee5c02e281</t>
  </si>
  <si>
    <t>82904f9afda8ac852e17626512f12ff23c4c4875</t>
  </si>
  <si>
    <t>db3497206104afb4ceaa649e8fab6a73936f7657</t>
  </si>
  <si>
    <t>2f157d5f86db300f7d75c556dfc3c9b68a121598</t>
  </si>
  <si>
    <t>cf99c3c9fe4c4406f214b388233e99c22f778a24</t>
  </si>
  <si>
    <t>6d88728e5e0ebfd082ad486503823e82f8717d56</t>
  </si>
  <si>
    <t>d89fd2d7bff18b9f970467909a9e3af525fdbff1</t>
  </si>
  <si>
    <t>2d6285369944e2f321cb3e7f50481b710388aba0</t>
  </si>
  <si>
    <t>3d8e6d47e5999ed51080d4de8d9b61cb3d94aabd</t>
  </si>
  <si>
    <t>80b86d7160d9cede5b5eeaa29d1120a257b35590</t>
  </si>
  <si>
    <t>0f0dabeda2945d1a3049fcf9c8a4b4d24c68d597</t>
  </si>
  <si>
    <t>39e90b08ecd53104117e30946a6412d78589d988</t>
  </si>
  <si>
    <t>7ae6673455360cf9992d2abcc503e024985fb2d6</t>
  </si>
  <si>
    <t>da63194a74083e8f38aaf0f7c59e48bfb6d46eb6</t>
  </si>
  <si>
    <t>89de04fe3697b672649f3921180055cf64465683</t>
  </si>
  <si>
    <t>4886df9762228762235d18f3a5775a5ad906f9cf</t>
  </si>
  <si>
    <t>509a22dbdccd944492ec40406ea4b24547153c0a</t>
  </si>
  <si>
    <t>0ab1b91e3eff6c261f6162aeec2d2a96e1194a31</t>
  </si>
  <si>
    <t>56c5248fbbf929d9e97c6de36fa336fe6d0a080a</t>
  </si>
  <si>
    <t>cbe5d2501bed6354424ac029132f502d02e16fb4</t>
  </si>
  <si>
    <t>654101ee29204a264508876d4fc94d1978e3d1c8</t>
  </si>
  <si>
    <t>3193a47da9c79a64da41dd30d60ba6914ad80e9d</t>
  </si>
  <si>
    <t>b6af5c5ad7b51a913231c7eb292b2570092e9a7e</t>
  </si>
  <si>
    <t>d0962cf9d8638c66b69416f9bf2d8d127e482ed6</t>
  </si>
  <si>
    <t>2a94dc7f8e331ffc92d5f5d1d5d52048ade115ac</t>
  </si>
  <si>
    <t>b8070477a57b7cf65b6867a89c770530a962f465</t>
  </si>
  <si>
    <t>73096f60a1dc3915b3d0558fd545344716f2b2cb</t>
  </si>
  <si>
    <t>2570c669706e2a1af7240b200eaa1c9b6177be67</t>
  </si>
  <si>
    <t>0841272fe9c286debce60a465e1db456bcca9346</t>
  </si>
  <si>
    <t>c941511b88988aae7ff0180c0c07a99d9bc9d025</t>
  </si>
  <si>
    <t>b358f616a13593efc7583eae4f9e241146a1aa3c</t>
  </si>
  <si>
    <t>90adb68b078c870dc2d6cdc868662d703f3150e4</t>
  </si>
  <si>
    <t>749b15f6077419fe5feb88a52e92f91fc36dd008</t>
  </si>
  <si>
    <t>a29119d8ebfb7029007b21b847b865473fe5ff84</t>
  </si>
  <si>
    <t>2e835608934f031603fcc5df878a97eacbfe570a</t>
  </si>
  <si>
    <t>dd4554198e7c193b996ba30c7229b122c5d4bfc3</t>
  </si>
  <si>
    <t>c7e365298de7a0b8189f06560170095ab8729f92</t>
  </si>
  <si>
    <t>5959e642bd1c5cb9c48e4769bd848ab6d3869fd6</t>
  </si>
  <si>
    <t>53e877b4f0235c60e5d23095d0cf920874c15fc9</t>
  </si>
  <si>
    <t>9e00e2687c97ff856eabaf9dcef2a04ee5af7724</t>
  </si>
  <si>
    <t>9aedf11262d71513b22d721ceed367ac4155188d</t>
  </si>
  <si>
    <t>b5003f325d6fb3e24825b7fc0a922020c54702c6</t>
  </si>
  <si>
    <t>645d6e75d9e8cd108f1ca76a8a8fa9683cc909d9</t>
  </si>
  <si>
    <t>29d3e1156a7c1e0c34472bf0ea297ab67eaf1393</t>
  </si>
  <si>
    <t>c64cc2e45c4b032168fa6625c40a8316966670f3</t>
  </si>
  <si>
    <t>9350bc9dc7fcc88f434b6b91a8ea5ccd5014b564</t>
  </si>
  <si>
    <t>c194b7358c79be3d95b8a28bfbaef7f30e4bf3a3</t>
  </si>
  <si>
    <t>dc84463ff0deecc9834aba268e87aed19893960e</t>
  </si>
  <si>
    <t>6ae9fd6a702db033cb242a6f716deb9ee8d66ec0</t>
  </si>
  <si>
    <t>b7c5e7af71832e54213a9fb097ae8290331561e2</t>
  </si>
  <si>
    <t>22e76de075b09033e7b4722aa7032252b915d98a</t>
  </si>
  <si>
    <t>0f49089652b81d401eb6a5609054a60a2a3fe9ce</t>
  </si>
  <si>
    <t>e93d8027efadc9d087294cefe805d41a890d71a9</t>
  </si>
  <si>
    <t>a869ea8909ff6985c1ec2ce8f930ef6e11d43b7f</t>
  </si>
  <si>
    <t>21eedb3172abcf74b495499159ed711ed6ebd3ec</t>
  </si>
  <si>
    <t>b41b5a9b4fd407e39589b598bd7e1db3d895d257</t>
  </si>
  <si>
    <t>dbdc2fa671195856a58239123c80a153b699a748</t>
  </si>
  <si>
    <t>8c50c332bc95f20b332be94503e4263cbba18414</t>
  </si>
  <si>
    <t>c15c6e4feb1f8b081c4b1c2ce61326dde7c0675d</t>
  </si>
  <si>
    <t>8840f36975b4f1078dac7cddebacf3bcb3bc7801</t>
  </si>
  <si>
    <t>8b8ece9f73a5d9641b099feebcd9fcfa55104a64</t>
  </si>
  <si>
    <t>2e9b3a12f4c1e0fe2633ac91bdda3f81e827b28a</t>
  </si>
  <si>
    <t>f9cc5c0b3ae07ce264724908b3562f4f392d0039</t>
  </si>
  <si>
    <t>556cef25cf9a27ca0e83e47d2497e36334ad1838</t>
  </si>
  <si>
    <t>aa1c9580d7c1309a5ad2854f92c82acefe6faf04</t>
  </si>
  <si>
    <t>3b5bf7790c4d38acbb06fea6d0bd6fbd90a9633a</t>
  </si>
  <si>
    <t>f902ac6a8a870b437d4c1d031e8b787864576034</t>
  </si>
  <si>
    <t>03b37b49ee504748f65a897788d19a9b70eadf7e</t>
  </si>
  <si>
    <t>4f21d97d71124a5ed96a17d1b4c68f5120f4d5fa</t>
  </si>
  <si>
    <t>6c71adae05159f9868a24bfbb5c2f86f08acdbbd</t>
  </si>
  <si>
    <t>00287af03f0c75cacdba563d99012bbe115efb9d</t>
  </si>
  <si>
    <t>fffa7f3bb337e3b351bef8c405348356ace985d7</t>
  </si>
  <si>
    <t>e9b58d27e38084d3dd2911a7d18bd663183f7ab6</t>
  </si>
  <si>
    <t>581489e446d085f2acf9f172d96aeb88c41e152d</t>
  </si>
  <si>
    <t>2c0d1fcc08c84244c11ffd47588cefe8256aba4f</t>
  </si>
  <si>
    <t>bd57ac6bdf4b1468150d092438ea7ba2ecd0568e</t>
  </si>
  <si>
    <t>706990b2857d215f966dbe31131c9ddd2194945c</t>
  </si>
  <si>
    <t>015cc301948b37f35214b375a644d395fa49c0f9</t>
  </si>
  <si>
    <t>22870ee5890da26dd91aca58ab69e56a7e0da336</t>
  </si>
  <si>
    <t>d3154da37dd226971727e9c8675fcd7836525285</t>
  </si>
  <si>
    <t>eb303ccd10b4db5133d69fac552eb533b09b8fad</t>
  </si>
  <si>
    <t>d34dc94860766637f26316f3bd3f69ee6df8ff45</t>
  </si>
  <si>
    <t>f01f55035185de11de4e1129230a4b751109fccf</t>
  </si>
  <si>
    <t>8ea7e15564738a435f20a8b445f823fe54f9e09e</t>
  </si>
  <si>
    <t>d8bd4ab5f97f6a2094681d6e84cab6ff44e48f8d</t>
  </si>
  <si>
    <t>c9a4adedb1d949161b8a151dd3e2b15aacfa237a</t>
  </si>
  <si>
    <t>bd687e7965011f817f8fef62ef66ce4ecc9b2dcc</t>
  </si>
  <si>
    <t>c4c8cb95071df4ea528741f9ae45e1b60ddb265c</t>
  </si>
  <si>
    <t>d66361c8a71b596f171d8c9bc8478ce7f9e4e3c7</t>
  </si>
  <si>
    <t>6c7427cd0ecea3b6b22ff7e99b3feb62157bef90</t>
  </si>
  <si>
    <t>85b23f95ea552849e303d463b2ea6f0ad499677c</t>
  </si>
  <si>
    <t>1fe863781e05c5a393984807093dce40210c30ff</t>
  </si>
  <si>
    <t>51131888135108a3bf342dcf24a18fcbdfca28e9</t>
  </si>
  <si>
    <t>004a6b555dea8c1f206a6ced68dc4fc69f29ab8e</t>
  </si>
  <si>
    <t>2261122fb7e46da16c95ea125205afd188a075e2</t>
  </si>
  <si>
    <t>d2d25c8af054399cce1fbadae66f2cca6afbd622</t>
  </si>
  <si>
    <t>e77bfec3940941f75d68749f9a787d44b35a218a</t>
  </si>
  <si>
    <t>c4cd93f80634274a5e4276555ffcf6c4e18113a3</t>
  </si>
  <si>
    <t>e9c4efd2d447808187117ee08676d87b0d8b799b</t>
  </si>
  <si>
    <t>b577c5141dff2e019b94d1053bbe62e7425df3a0</t>
  </si>
  <si>
    <t>1c89ea7a87969b5a078c64426a40cb19e37c68bf</t>
  </si>
  <si>
    <t>e837ef4dc37dee9dd97bc68044e6e7e360c98bc3</t>
  </si>
  <si>
    <t>c1ef4bfde9377e272aa1789bc25a4171a46e51ae</t>
  </si>
  <si>
    <t>760fc7f1a645e92d25a1157de2fec10959e358cd</t>
  </si>
  <si>
    <t>e70dd43c483407811450c20ce0829a0b612acf54</t>
  </si>
  <si>
    <t>420ebb89865c980bfb7383f149a5bc1864873b66</t>
  </si>
  <si>
    <t>0a584b23e76e94cf76f2260791fdfd908a51b95a</t>
  </si>
  <si>
    <t>6356adc3534a0cc0fd860b09fbfdb765d56562fc</t>
  </si>
  <si>
    <t>513fa92e1325a6c31b7e54c5291e525ba6342aa6</t>
  </si>
  <si>
    <t>d2ed89c71c4fa8b11d5ff55483147bd52ea2dba1</t>
  </si>
  <si>
    <t>ec0ce45b3215aa392f5de4ad33b8d50c22808e8a</t>
  </si>
  <si>
    <t>40dd124b2cc91cbe4c921c7c8253061fc4958988</t>
  </si>
  <si>
    <t>b75e1ca7144a9de6382335afc9076597fd0afe9c</t>
  </si>
  <si>
    <t>429ab269efb24e094d1e735970aa8c7feeb512b9</t>
  </si>
  <si>
    <t>09f83d055cf66568ea4c54e9b11b538eb760c371</t>
  </si>
  <si>
    <t>04b9684c811842cab5f9d796bdbbf6ba0c5b1b3b</t>
  </si>
  <si>
    <t>9cb158bb03cdc6d80ec5b4ec2d0d5bc1c5316e83</t>
  </si>
  <si>
    <t>d76be8344b11288309be6474c364c43b8486904c</t>
  </si>
  <si>
    <t>ce8d114f79a158907fd8d1d63853b346fd046180</t>
  </si>
  <si>
    <t>7c6809b98fb19e2747162314e67320d3d109f0ab</t>
  </si>
  <si>
    <t>d6e4df2715722167520c78c633890496ffcdd0f3</t>
  </si>
  <si>
    <t>f3d56d0de7a54f4a201235b05914d4c44beafa61</t>
  </si>
  <si>
    <t>0ae54f6a49e1bd3efd6472642fc58f04185ac9d5</t>
  </si>
  <si>
    <t>b9390d08d8c1ad424cd472e5c9f48a3725c90033</t>
  </si>
  <si>
    <t>0c1686dd75e2fa03093fc191b61482dc12761cf7</t>
  </si>
  <si>
    <t>82092bb1228585f3c286d2e62a3cd1f8a9881aff</t>
  </si>
  <si>
    <t>b18b6e653e2494920744d58ac1a974261f30510b</t>
  </si>
  <si>
    <t>5262c06f41d80adcebc1e8a038ea4e9be4172331</t>
  </si>
  <si>
    <t>92d699aa2cfd26218dd1ff9d60ba5e83172baf58</t>
  </si>
  <si>
    <t>d8b63a48e658b564dbcf92297e849f7ef76cc48b</t>
  </si>
  <si>
    <t>a877733b908ac16b0179328acefa395cd0c82781</t>
  </si>
  <si>
    <t>3757a60c2b72e6dd948623e58f109033b327ce63</t>
  </si>
  <si>
    <t>9a5090957d8b271d2adf19d73ccc05bd893b9cf8</t>
  </si>
  <si>
    <t>30876a5ddb94742926c1a209b684604784ffc126</t>
  </si>
  <si>
    <t>21d0ca95e3c5707440e6591b557f9ca13627c8a7</t>
  </si>
  <si>
    <t>778599716375b88fc7511fc623210dd60ea16011</t>
  </si>
  <si>
    <t>a1c0989b2665475e76e70f7331f7efcadb27bc5e</t>
  </si>
  <si>
    <t>ef87a1bc12c891ff6a62daf56e058a590e50ddd0</t>
  </si>
  <si>
    <t>78431a93b205df4ea9f3aab1c82f976cab6570e5</t>
  </si>
  <si>
    <t>4cb056a36d6a6835ccadb90c722b2fe91d0399a8</t>
  </si>
  <si>
    <t>2b08d3d16b9c4d37d11f77a9c5438d42be3a5688</t>
  </si>
  <si>
    <t>0adfbe9bc8fc427c796c94d5e4ecff884e05c271</t>
  </si>
  <si>
    <t>fc56d7164f02061034e6510f6d19d8e76667cf0b</t>
  </si>
  <si>
    <t>45524f7841fd138c14b5d26ce23997d256a5aed5</t>
  </si>
  <si>
    <t>0d2a7171946c63a0efbf4cadcb2599efc9469b64</t>
  </si>
  <si>
    <t>5bab9f99579bf50f706251c9183c7372758d0e86</t>
  </si>
  <si>
    <t>6347bcc2a43b51ea6c9d872ed6b77f019a817879</t>
  </si>
  <si>
    <t>c3ed6637ffe6ef77fcd4bc0ef202eb0bdbe4d7e4</t>
  </si>
  <si>
    <t>5b964ccab8550bbaafb9da8f585a18b28db2b2f8</t>
  </si>
  <si>
    <t>97f85a6b7f0f8b17137e2026eb4f78fa743daa4b</t>
  </si>
  <si>
    <t>cc80b197f721444d40c5cda9567550da3d5f4b48</t>
  </si>
  <si>
    <t>393d97b29e21fa05d5b036cb27c66306c6157ef4</t>
  </si>
  <si>
    <t>b9d6ce2cecebc3e122f72bf9a07d1c0c7f2188d0</t>
  </si>
  <si>
    <t>053d71e5da9541e99ad51723dfb697ebc48b0480</t>
  </si>
  <si>
    <t>1a0bfcc5793a946e1065532cef6b4cdd641371a8</t>
  </si>
  <si>
    <t>413f07f684a9a1e7c0f4372e9d29a417f0b55c5b</t>
  </si>
  <si>
    <t>bfa428ac3a23c765a232d803d30db9ba65baeae8</t>
  </si>
  <si>
    <t>28ccd2a96243b3058a39b08fe8ae17effc20cc4b</t>
  </si>
  <si>
    <t>6a90d0f404eccc9c3e81c36ff4581efe58512b67</t>
  </si>
  <si>
    <t>8b75f7e3964ebc916e15b0e4b538b8fde7dec45a</t>
  </si>
  <si>
    <t>e3d46036bb48ea51bf08c64fca4ade86af4578de</t>
  </si>
  <si>
    <t>7e0cb038650f96182592c1fca932775927fd7619</t>
  </si>
  <si>
    <t>630f4cfe902efe1068cfdd5cefefe1e0d0d65b23</t>
  </si>
  <si>
    <t>9ef23dd96409465f2ee83801ce7cd220b2fd91b3</t>
  </si>
  <si>
    <t>4e634634818ad269e86fe835fc2493c4d659b0c4</t>
  </si>
  <si>
    <t>f5ab3c811b301c818d793a2a1c50146ad20aaff5</t>
  </si>
  <si>
    <t>de8ce29ca2199749d6ab3cdb930f0509d4110e5f</t>
  </si>
  <si>
    <t>05b2e718dc115a16dbc4003267cf683643a0b1f7</t>
  </si>
  <si>
    <t>3a0183e95db35a4333a4004bdc5f5074c23d5dac</t>
  </si>
  <si>
    <t>cafbd880bb424cd650f80facd61e127629c8f46f</t>
  </si>
  <si>
    <t>7903f9862de0dc85b43ec7a4977f94f743387eb6</t>
  </si>
  <si>
    <t>346527c5d76e7a045eb8e717d1bcc2ece975dd6b</t>
  </si>
  <si>
    <t>d6a5c779a9d52883d051a90f5df82b00de2afa3f</t>
  </si>
  <si>
    <t>147cae035ccabd29ae4e45d214c1bcaf3220343b</t>
  </si>
  <si>
    <t>9e2535ad0bb7462403239920bec931dd7fac5f39</t>
  </si>
  <si>
    <t>cb707955e04fb050b4d40f19cbf8f66edfb43210</t>
  </si>
  <si>
    <t>56146be736b0dc2aba28ffd523c117d8c3980cd2</t>
  </si>
  <si>
    <t>eb08743f217d498500311b01c21d6e2e5efd7762</t>
  </si>
  <si>
    <t>537fc7caa2faf269a5daf770f2cd95be263cf842</t>
  </si>
  <si>
    <t>84ca49411a4e669afaa502ec690c903962e4638e</t>
  </si>
  <si>
    <t>3ee9818c9c237d237392c7a74042ebdfe0a9c4eb</t>
  </si>
  <si>
    <t>5a4cbadd4e39f9c7fb4fce03a47b27d826509d23</t>
  </si>
  <si>
    <t>65be5b477ef7c1f889e28369d300d4ea330b1099</t>
  </si>
  <si>
    <t>f225722a023e48e82d4c853c0fe5a30cf006fc7f</t>
  </si>
  <si>
    <t>ba02e8bf2039cad04fb54823c2377c9954213374</t>
  </si>
  <si>
    <t>51182fb38c1647819d88e2327e74ffe54eefa9a2</t>
  </si>
  <si>
    <t>65d027489c24492183e4a57ce514855399f4fe59</t>
  </si>
  <si>
    <t>81000334506f6779603b0067690ea190ed0f3664</t>
  </si>
  <si>
    <t>3de8f08b43b1a933a7eaa82c820aab3aaab5c56d</t>
  </si>
  <si>
    <t>edd2cdbcd48eaad091834b1c3983ea8a31f3c2f5</t>
  </si>
  <si>
    <t>2619861ddd391a47fb2f235a1a17fad8ee46d069</t>
  </si>
  <si>
    <t>24fa04dffe4e6587523817425121dce49c70550a</t>
  </si>
  <si>
    <t>b75a214284e504d8b3949a911bfc1a29acbc4294</t>
  </si>
  <si>
    <t>5c2e871213f8a1693e65eda5a793c0f6775cb8fa</t>
  </si>
  <si>
    <t>c13980757b180d58dc197068d1026bc3edc3d870</t>
  </si>
  <si>
    <t>54266da39af55dcb63d001a0ee777abba21a745b</t>
  </si>
  <si>
    <t>31a04bf2c234ef1a10f59719df8b522a6dd59491</t>
  </si>
  <si>
    <t>f3ba25af57227bf588dbaa106d739f304082fcd5</t>
  </si>
  <si>
    <t>6fd0b03b2c53b03502cd2175078210e642b54f12</t>
  </si>
  <si>
    <t>19fd9c1ec4c8061296610394140eee06b0f2f580</t>
  </si>
  <si>
    <t>07df023e5b9a7134bc9d86ff5375aa52ed72d364</t>
  </si>
  <si>
    <t>f4daca4217df50b94f7b67ff1008efb71ddbfc6d</t>
  </si>
  <si>
    <t>f7ffdec5a5bb4c41dbc591d03a5bd011c385671f</t>
  </si>
  <si>
    <t>a310fd60e1187a5b9f2add5b530a563da8a8d571</t>
  </si>
  <si>
    <t>210d6d493e994e8655cc2ac5fd7a2ce34f0a6d1e</t>
  </si>
  <si>
    <t>f6e9fce7efecd1e17da9640403d8487e1d78df63</t>
  </si>
  <si>
    <t>eb3e4af81ae4a7d2b0256361ff2fb7fd1819f815</t>
  </si>
  <si>
    <t>e07d2ff6fc49d5b9d88dff03f21db1b67330f143</t>
  </si>
  <si>
    <t>01980eb90f578fb45fd4b91679e583d85fb03ff0</t>
  </si>
  <si>
    <t>feca3f17e637622899b04c697505ca975cec2d60</t>
  </si>
  <si>
    <t>f8fe2056e816ffcf745cbddccf622afe68b9defc</t>
  </si>
  <si>
    <t>f0e13d6e6c82fda392b22cde759b4890373118d0</t>
  </si>
  <si>
    <t>77916093b972d59f48a397f45708577495a676b9</t>
  </si>
  <si>
    <t>a6857ca3eb141fd3103dc27010aca96c4a794fc6</t>
  </si>
  <si>
    <t>e8e3cc4d21c076386b27668141d0714778adfa9a</t>
  </si>
  <si>
    <t>ef2b9d150a4a6a7f7f6de31f8aabd4d2fdbc4ebb</t>
  </si>
  <si>
    <t>c123059b08f92a4b4319c01c64b34fd90d0ae629</t>
  </si>
  <si>
    <t>ebdba97b9cef6dfa9ae4e4c5c7744bd2ae001896</t>
  </si>
  <si>
    <t>edc8e42a19e6c9463db53ab3032114e30fe4a550</t>
  </si>
  <si>
    <t>a2026caee49502c241eddca779d256b2c48550ea</t>
  </si>
  <si>
    <t>edb9574f5700d3b352ba71293ec017652e2ac3e3</t>
  </si>
  <si>
    <t>d6aca61e010272e6dd62dc9fa5d4c9b7c49f729e</t>
  </si>
  <si>
    <t>0f8d9f1f2b404fbab19da1958719eec7b5c3fe26</t>
  </si>
  <si>
    <t>238833cd4c2ec74bd5b2566fa2034f0c5d9654ac</t>
  </si>
  <si>
    <t>f3b8aca4ead80f125e4d8c54b1ee0bd4cc695f03</t>
  </si>
  <si>
    <t>ab5688218daaf00a2128922948a53b82fc37f704</t>
  </si>
  <si>
    <t>f9f43758bf51ba27bd9acd60047e005b0ef538f2</t>
  </si>
  <si>
    <t>3a3287d8e5aa3f152b5bcbc15b17eebdba690d6a</t>
  </si>
  <si>
    <t>d207d5bd90e3f2770db3614c972e435335c192a5</t>
  </si>
  <si>
    <t>96f348ee816a96b8c20ac4f94d22a5cb227c0419</t>
  </si>
  <si>
    <t>57455b254147db071711d33b920250b30963af19</t>
  </si>
  <si>
    <t>b191526d844410870d804b61d4505dcfc0c083ba</t>
  </si>
  <si>
    <t>fd60e745e8a95ff0787d9ed02a9e08722237a662</t>
  </si>
  <si>
    <t>b9a5b11c00e5a73b58fb37ecb478d780cc0c32bb</t>
  </si>
  <si>
    <t>0b32c0d7db3839dd59050a232f3657231a66cd7c</t>
  </si>
  <si>
    <t>a7c3c7b97d3c6600f7f67083ce972477c8d3c0df</t>
  </si>
  <si>
    <t>1074f1a0bd649151a780d22df7bf005330f2a1b8</t>
  </si>
  <si>
    <t>1e5b57593a59b542c3f7fa5df7c98aa1429035bd</t>
  </si>
  <si>
    <t>0a93b1168878263980ed66116ecc240b22d88269</t>
  </si>
  <si>
    <t>203b963ebf9134039b828472e2a60ed5e63b2c74</t>
  </si>
  <si>
    <t>6606ff5554fabd2694d877ef06c6d4a1b9b0d7a3</t>
  </si>
  <si>
    <t>39e0c3a69f871192fbf32b2c681577a7603cb3df</t>
  </si>
  <si>
    <t>b7eb9a88171344c1b702479158f7022773faf164</t>
  </si>
  <si>
    <t>ef3f12688990fdbe015ab345e755c7191af1992a</t>
  </si>
  <si>
    <t>395535baffa7967648a140b924eb8775752ce1a5</t>
  </si>
  <si>
    <t>f2792571998b0ef5dfb5ded5ad2a08609c75e63c</t>
  </si>
  <si>
    <t>a388c7ad9501e49a391f680794d20ba69046ff90</t>
  </si>
  <si>
    <t>3d0efc053f5809efd1110962118644e91c540ec7</t>
  </si>
  <si>
    <t>3f0a7148b52d45af8bedbf5efa465200d5f4a62e</t>
  </si>
  <si>
    <t>65d22d33f746139af4bff1e03b96892b337cd0dc</t>
  </si>
  <si>
    <t>d841395244483e8549014ffe2503f89da14ce339</t>
  </si>
  <si>
    <t>135c83408085f70dbab45e3eae01609bbc5d2dc9</t>
  </si>
  <si>
    <t>55208e0006b54954a0b7b8d196dc79b12d204c47</t>
  </si>
  <si>
    <t>5eb7fa20fb7158566cf3f70c68e9f5e7b18a1d91</t>
  </si>
  <si>
    <t>c0921b5405ce75a92ad550b30c36b4d7e8230324</t>
  </si>
  <si>
    <t>6616b84b8c40a7080fd374baa31f0e0e2bb926bb</t>
  </si>
  <si>
    <t>e0e9d3d32eb7031d57e94795d8e08bf1f14626b3</t>
  </si>
  <si>
    <t>7b01368b625da48b6d48eda59630aef9623791f3</t>
  </si>
  <si>
    <t>8b6d920502d1f2352158d1fcbdb900bbdb1ef089</t>
  </si>
  <si>
    <t>ccd7b1494708ae38e75ca9feeebd036e459ed89f</t>
  </si>
  <si>
    <t>3acd7ca178d0d8f01e26be99c38601e13616a236</t>
  </si>
  <si>
    <t>2e38cb69533863ec539717e031fe6d27e92c3145</t>
  </si>
  <si>
    <t>3a2dbdd89234acc80c54d054958f7465472b7bba</t>
  </si>
  <si>
    <t>08f7952aa09abcaccad879816f2ecb36dea23875</t>
  </si>
  <si>
    <t>d42b818d02619ff3e7bcd6d915326ec8e73b30db</t>
  </si>
  <si>
    <t>dad877833ccb20dcdcd3c9112f6c23a7f05fe75e</t>
  </si>
  <si>
    <t>a44c89285e38809ae34690bd302a01a83de31e67</t>
  </si>
  <si>
    <t>0a7b75c4a585d36bd5de66bf3b0941a1da676298</t>
  </si>
  <si>
    <t>39bfd9c9ade359e45b459976866e967bc8a81cec</t>
  </si>
  <si>
    <t>ae7aca79a62047846ce9d36be2950209ab9cb92a</t>
  </si>
  <si>
    <t>3206f346e940f507213c4d0f5b90975cf31d92c5</t>
  </si>
  <si>
    <t>f8e6212273c8754c71ea17ecf2f70ce7b499eb0a</t>
  </si>
  <si>
    <t>0a41c42e7ce0afa68cad25ef0fc6415aa6a937bd</t>
  </si>
  <si>
    <t>b7765d10a49f5a77993bf7649497232bfa1913a2</t>
  </si>
  <si>
    <t>af6a5535f088b6be24027122088575310964c6b4</t>
  </si>
  <si>
    <t>317d5d1bbba569efa7c59f0871d4f7fb8484b95c</t>
  </si>
  <si>
    <t>357ac1d58c37cc0eecbbd3a5b2d48a7745278a57</t>
  </si>
  <si>
    <t>90c819586dba70586e3e11553b52a111de21246c</t>
  </si>
  <si>
    <t>6f9be2a23bd449c4b1b39de447de4d133ab97196</t>
  </si>
  <si>
    <t>f3e8d530e1aa7e00e88c180734cb8349dd57df92</t>
  </si>
  <si>
    <t>9229d613e8b5bd31a060dadb6b09e9dcd5b5092a</t>
  </si>
  <si>
    <t>42eb70f6aeafd260f068bb0f03f3202db46914d1</t>
  </si>
  <si>
    <t>5542457a0dce319a30b1dafa1d88929c663c171f</t>
  </si>
  <si>
    <t>f845f69f18889b2a691e077baa234c2e93858fd9</t>
  </si>
  <si>
    <t>349ccb66e7804a4e9b3d1659d6d19183ea5e2e29</t>
  </si>
  <si>
    <t>f9c4d55c83cab0d70456898f4475217f63bc0fa9</t>
  </si>
  <si>
    <t>5341d45937f79cf786abd373887b3260bb2ef528</t>
  </si>
  <si>
    <t>9299d04190e4585ebc5d947b3a6ef347cb92dfc8</t>
  </si>
  <si>
    <t>295d97ebebd4db14ffe12110fd02b876da2aad3e</t>
  </si>
  <si>
    <t>6fd43103ecaaad56293b330e72abb83879020fd5</t>
  </si>
  <si>
    <t>59b625c92c81843af7fc4047a1ea3ce7465e61b1</t>
  </si>
  <si>
    <t>c00aa8718b00b224b03eb8eed872f5da695e4e85</t>
  </si>
  <si>
    <t>80961e681c0f8f630a4d3b48b608cfba47248d3e</t>
  </si>
  <si>
    <t>43617e994442f7a54918095c01f958b42c7c4653</t>
  </si>
  <si>
    <t>afe601bff54f87273c1759aa7656e738b78a2936</t>
  </si>
  <si>
    <t>d6056241dae185d96b24d25bae03824ea6eda3c2</t>
  </si>
  <si>
    <t>007ea8681f604b464941a7261fa36577e51e69db</t>
  </si>
  <si>
    <t>d4a51983823787b066a0d963ae08ec53668dcda9</t>
  </si>
  <si>
    <t>4a6a6d39eb074629f1bf57ddc42e7c6ab39b7ac5</t>
  </si>
  <si>
    <t>69c9dbdd5371dd7fd895f1b212eddead60aedb06</t>
  </si>
  <si>
    <t>f8ef36b5743ed0264be6b2e55bb58b7f3fe173ce</t>
  </si>
  <si>
    <t>d54012ece499eb379aec325314bb81ecdda010aa</t>
  </si>
  <si>
    <t>3add2cd12d6a98eb5ed9cee8f93a1459af4bab56</t>
  </si>
  <si>
    <t>88313032a862cf0d44e2db3dc60fb9d03ba1b3ff</t>
  </si>
  <si>
    <t>25bef4fe06b39424d893b1730887d2b124fb418e</t>
  </si>
  <si>
    <t>063cae044072605099de6afa30228d088b5821b2</t>
  </si>
  <si>
    <t>6f769422983ad7b2a5b0815a87e892945d000e69</t>
  </si>
  <si>
    <t>7daa9564cc7a6167c01eba80ed528656afd7ca0d</t>
  </si>
  <si>
    <t>29e6f6209a64c3737e41f94edef0d73baa0e5253</t>
  </si>
  <si>
    <t>92fde9ddb39e3df356023ae7cdc2ed310b4b70a2</t>
  </si>
  <si>
    <t>4c6d77c318300677d5f75fe250053c87ec351f4a</t>
  </si>
  <si>
    <t>0bacc4eeb643a93a3006b495885e42de7b984b00</t>
  </si>
  <si>
    <t>db60916c07d7f2a00572545f9ecbd6be8718073b</t>
  </si>
  <si>
    <t>177e905dec80e45db6d61c7fdac7bfa4f744b0b1</t>
  </si>
  <si>
    <t>0f48eec204da7e069e2a652e82c7430288ced666</t>
  </si>
  <si>
    <t>f98e3ce43d5c0bae3cfcbf76f62285d7c2b61cdd</t>
  </si>
  <si>
    <t>de1982c7632c959a92d5d29c591e2354a74c639f</t>
  </si>
  <si>
    <t>53aaaf4f7c779c2e0ff3abaeddddbb96f47a8ff1</t>
  </si>
  <si>
    <t>736270217fc60b62fcb11e42708aea19b6fabf9c</t>
  </si>
  <si>
    <t>078decfbe617d781780394dbe85df53104d3afc9</t>
  </si>
  <si>
    <t>9c1d9ad673aac4558152a64d6d9c84c2ec114fce</t>
  </si>
  <si>
    <t>28289c2367345961a2a6b70cd389a4756dbc0640</t>
  </si>
  <si>
    <t>ee0176c26e6e7dfbcba87b8156b3df4768702c7e</t>
  </si>
  <si>
    <t>0eef2a486fd8d38a4e059b9482a20cc78b180221</t>
  </si>
  <si>
    <t>71ea23401bc0d340c3e728e29554588fe43dbfcf</t>
  </si>
  <si>
    <t>037f03c86db690a6cc9c1aba4db9ab0cbae27557</t>
  </si>
  <si>
    <t>924a8339f5d5d7ef03554bb0037d0b3dbbb351d7</t>
  </si>
  <si>
    <t>77d44f81d2f15caeb81501496663f260a50d89f7</t>
  </si>
  <si>
    <t>6e3381a81ff3fd6475551dfabb6eb9a23e48736a</t>
  </si>
  <si>
    <t>538db309a22ecb6a75c0437d0cee8a8ecefb36e8</t>
  </si>
  <si>
    <t>69b74d7f6b49a947a4f3f9a99c026675a27b2e6d</t>
  </si>
  <si>
    <t>bd8c705976ef3221a1d84c012dae1900466622f8</t>
  </si>
  <si>
    <t>7554bdd054ba594e54bfe3a849288bad3f8edba3</t>
  </si>
  <si>
    <t>5acfb533e9c647974dcfbc5a3d50f5c3aab4abfd</t>
  </si>
  <si>
    <t>8a133dc860bb2330d3e31917b60d799e601d2797</t>
  </si>
  <si>
    <t>bcd2fc2bec041a01a875657016d7b742fcaec432</t>
  </si>
  <si>
    <t>e0bdd3504104b3ef3c2c3f075cc3d44fca9c1143</t>
  </si>
  <si>
    <t>12007059a4753de95efab61e910d762c808f81a9</t>
  </si>
  <si>
    <t>33806861ec7c889ea7e7a8e3495d30fa1fecb154</t>
  </si>
  <si>
    <t>1469dc3f76ab7b25c36c87e072facb370df856b1</t>
  </si>
  <si>
    <t>1244ccd9fddae13b24a9ed41786f9eb126918689</t>
  </si>
  <si>
    <t>5d2d82f07cdbbb5873d5163674d4a93eb986746d</t>
  </si>
  <si>
    <t>c5f426addc442e2d17bcedd481c4af2f08041356</t>
  </si>
  <si>
    <t>e4e9414af1e4fb907f4d7ecbf106e058815e742f</t>
  </si>
  <si>
    <t>30d66e54d2069cf067f0fad39563ca94c15f3e6b</t>
  </si>
  <si>
    <t>b2b788682ba16ede837cd5bbf04f33a94fae54a9</t>
  </si>
  <si>
    <t>0f34950279f1ae274db85e0a2643642408114aea</t>
  </si>
  <si>
    <t>7250909720316fcb136160711ffeb199e2419fa3</t>
  </si>
  <si>
    <t>86689d8d269a062f3f569510f7e74e49706fa90e</t>
  </si>
  <si>
    <t>eb849e116935b23a3a8a8041c203467afabdc762</t>
  </si>
  <si>
    <t>19c23dfbdfde7ba9680fdae215e6a3a1956a83cf</t>
  </si>
  <si>
    <t>38b72883d33173a0a65093920b07ea59068df328</t>
  </si>
  <si>
    <t>1f1ea9086249f2a321282aaba10e32fcccfabfc6</t>
  </si>
  <si>
    <t>474979252e47242fe44dd38cb6bc5b41553bd50d</t>
  </si>
  <si>
    <t>1f288a7f95672696ee1794251c9cfa2833454170</t>
  </si>
  <si>
    <t>40c3432869768d04507716e045a9f9e6a3989fb9</t>
  </si>
  <si>
    <t>53c642c7001835c3863d4a5cc8db55d107dde89d</t>
  </si>
  <si>
    <t>2270661c8fcc7a641f50e1423c3696319e750f89</t>
  </si>
  <si>
    <t>1953f3008db92e4d99a264c71bb4a3ef1af7ba65</t>
  </si>
  <si>
    <t>40c36c5e29e9cc160132e47e2abb6f3ed47ce716</t>
  </si>
  <si>
    <t>418964c00100d53088fc4a94e761ca3841de966e</t>
  </si>
  <si>
    <t>82cd057cf1f09f97bfe8ffca7757f9e1ecfdd573</t>
  </si>
  <si>
    <t>2ae326b2d0a0f3b8355692cee1cfcf8b38c2068a</t>
  </si>
  <si>
    <t>b26ee5d04b4d20f0546a3b965ae7ab99103542a6</t>
  </si>
  <si>
    <t>2b83d9deda89ec7adebb37a369adddf042b022f6</t>
  </si>
  <si>
    <t>a08c3e8d7216e136cdeb2f1f7c835c478564e719</t>
  </si>
  <si>
    <t>a0ced872af372c7f9542cdaa5d3c8a3f7553d973</t>
  </si>
  <si>
    <t>14c3c797974f84c65e8d20ad461e3eea15a6d299</t>
  </si>
  <si>
    <t>0bb94b95ba2ccf942fca21d54b8bae5e179d08fd</t>
  </si>
  <si>
    <t>ad0187da64a7be4a796c761ffdb2cf067d415560</t>
  </si>
  <si>
    <t>7b0e2c27b862481acd955fedc3a8db6a29a39c02</t>
  </si>
  <si>
    <t>3a4e4f8999de436329922745a73e48a23050ffc3</t>
  </si>
  <si>
    <t>d8d16457589b82c2fd0a4a12a8710d24d61aa5f5</t>
  </si>
  <si>
    <t>fab0241245b86adc4fd366a6f56de13e16cca543</t>
  </si>
  <si>
    <t>eda60a94fb0f2e7e70d50f1f39e7932d03ea9d74</t>
  </si>
  <si>
    <t>8fbe528e3173e1f9f96a5d5ad34e69ba0f2e5ae3</t>
  </si>
  <si>
    <t>fd10b535ec544dd1034352326e018abdc790b2eb</t>
  </si>
  <si>
    <t>68f691d9908557fd6e84a0299b19c424ca794729</t>
  </si>
  <si>
    <t>b6fa7cb623bbfe40973be3c2ec48a6ccda08b542</t>
  </si>
  <si>
    <t>f466fac8de0cc8a7753e386d5e14ffc20249fb61</t>
  </si>
  <si>
    <t>69a2146444fd2e12723b152894dc27b003b7071a</t>
  </si>
  <si>
    <t>be058dd886b0bf296b1787793d192e7fbfa68fa1</t>
  </si>
  <si>
    <t>012111263d184e667461cedf1489357f0ebd0400</t>
  </si>
  <si>
    <t>4c538851eff5b8cf1d568e68316a422ed5c1a9e2</t>
  </si>
  <si>
    <t>df3400abeb868096281a59b0fe85730e17d1c01b</t>
  </si>
  <si>
    <t>57fe062155f4166ea84a568479418a80335abab3</t>
  </si>
  <si>
    <t>a419432c749bd6ed76e972eec8268da5688c0ccf</t>
  </si>
  <si>
    <t>cc1df137c2ccf825fbbbcda528ab841b177e0013</t>
  </si>
  <si>
    <t>bff85c129091f9833714c008853e55be6f00bf7b</t>
  </si>
  <si>
    <t>ababc90bb31f6037d0abfde31228b6cfcf3b8325</t>
  </si>
  <si>
    <t>2661b3b9ad733af9e1ac454538a0e009c765ea8f</t>
  </si>
  <si>
    <t>29ec9ae87cdc61a0ca7c3126a921b48c5791ce1f</t>
  </si>
  <si>
    <t>0884ec22cde21b886e70df3fd14a4757e20b67e0</t>
  </si>
  <si>
    <t>f6a0df87036786cc7e934baae1e04faa01e65fce</t>
  </si>
  <si>
    <t>f0476a917e32eb489df50d3ab00b728afd8c23dd</t>
  </si>
  <si>
    <t>2c703f7303df330d250c92c1989e8ec6ee04aa32</t>
  </si>
  <si>
    <t>d956f2d1b904f612801a9a44c8aa15405b2fcb2e</t>
  </si>
  <si>
    <t>f3a3f328ba9557db759bbde481a9a71f0ae442c1</t>
  </si>
  <si>
    <t>ec110f7417388827cef50ec7fb688597f63452c5</t>
  </si>
  <si>
    <t>d82e65d70b175ecc27184bfd6cf79a6d011ec4db</t>
  </si>
  <si>
    <t>9ab9d56c9a57d6064dfb02b40d76dc3157652db5</t>
  </si>
  <si>
    <t>22d0a87b44a33625e95c32121fa7a27bf73debed</t>
  </si>
  <si>
    <t>2d81e7ddfab813553589d61f8f50bd91b11d721c</t>
  </si>
  <si>
    <t>b17e0c36dfc9338667ed648dd5818cc1e2d855bf</t>
  </si>
  <si>
    <t>5cf504d00706afbec31e24cc417afc85c7fb8d95</t>
  </si>
  <si>
    <t>045751d9bd54165c38f56107e8ea6901916eab6e</t>
  </si>
  <si>
    <t>54f5a6603bc8fbe07a1f86f79a666806e846fe96</t>
  </si>
  <si>
    <t>cff358861587e634275dd66b790adb8d7b04ec96</t>
  </si>
  <si>
    <t>6b5b036ee53259738be3b6d4b4e04b9522452f65</t>
  </si>
  <si>
    <t>8940b769e71c8f5e089ae05c99a3e1842908ec8d</t>
  </si>
  <si>
    <t>2e3c701baae21be4852a60d1c2674bde877b8b09</t>
  </si>
  <si>
    <t>abdf7d56ec26298d51049fabd8520c47a3cd158f</t>
  </si>
  <si>
    <t>cd46fe5aea8813fb6dab2d91bfc3790c4b4f1c74</t>
  </si>
  <si>
    <t>c1ebed1d3a76ecd1ca82147f450dd7137cbcabbc</t>
  </si>
  <si>
    <t>7e20c189cdced947571f08490935001af1ed11fa</t>
  </si>
  <si>
    <t>4cea89acf3a43d72b0de6dbe20782054f008ae6a</t>
  </si>
  <si>
    <t>275df78c18603e0db6ef25dc172776c70b23d003</t>
  </si>
  <si>
    <t>8e4bcb4559f7a3a6f05d715b040a672164fe06c0</t>
  </si>
  <si>
    <t>2321fbd0d0d9517d0f6962b43326f1880398f62a</t>
  </si>
  <si>
    <t>3d8d2eab5da26c37bf3289d811159fa8a5d28285</t>
  </si>
  <si>
    <t>9aec1e6d6d21f38dacd4750d0586d848549838ed</t>
  </si>
  <si>
    <t>f804488c456b18e0bcd904f6644b1ef5629922de</t>
  </si>
  <si>
    <t>712aa09416c9042a2901d8b07721f8e4f5b225d1</t>
  </si>
  <si>
    <t>a7df5b91a35874b8c4ae4912dbdd9c8feb494c20</t>
  </si>
  <si>
    <t>49c120c6a228a00c821c750dc41d8d817aea2744</t>
  </si>
  <si>
    <t>d4266a4e017bd2b4783434dcf87c2768917bc86d</t>
  </si>
  <si>
    <t>2c52a9154967c5b50a5d6cb072a23bb7f27a5da0</t>
  </si>
  <si>
    <t>0bf70729992b1b1ff3d69ba1934dbcd9270fe4c2</t>
  </si>
  <si>
    <t>acb9f71817210f1bfc774252f93313968263c29a</t>
  </si>
  <si>
    <t>289c864d01428032946f58624d08de76465291b1</t>
  </si>
  <si>
    <t>74af6724c8b113d5619b1d443201f763f9846acd</t>
  </si>
  <si>
    <t>89cc8848ab9d37995fc787c9a476fc7791d25e1b</t>
  </si>
  <si>
    <t>abd33177d385f34eba722d33e244838c723fc76a</t>
  </si>
  <si>
    <t>4228f602f24c2c3f38a086ed1f150e521fe1d557</t>
  </si>
  <si>
    <t>ebb86f8106d8f7c8e8a6cf581269e9cd0ab93177</t>
  </si>
  <si>
    <t>7b6716cf6c95cdbb762afb32e184a20d7e91d706</t>
  </si>
  <si>
    <t>1e88b4376483af25001d2a99fa13687be2716b62</t>
  </si>
  <si>
    <t>59799cb4cdee0455090cfc0a8aee4078bfc7cc96</t>
  </si>
  <si>
    <t>d0105b6d027c6536ac0fdce89309854ae7540f12</t>
  </si>
  <si>
    <t>9ae9fd697cdfbaf0b94b7f875c369645dc0ac435</t>
  </si>
  <si>
    <t>13c2e11594d3bfbe6531f53126ca76e7c971b3bc</t>
  </si>
  <si>
    <t>dab380896d4946525630f5054374d0aa94ed9f19</t>
  </si>
  <si>
    <t>92cff5a1da477410930706f32097839a352c6875</t>
  </si>
  <si>
    <t>c372b08ae099bd9fc22ad444c87fa97483e84829</t>
  </si>
  <si>
    <t>caff77803e5e5c0e8f7eda2dc9a7b5169b074b01</t>
  </si>
  <si>
    <t>466177e6f156e0172ca8076b5d2992b3f85f3532</t>
  </si>
  <si>
    <t>6cbca79e75e9910fc1e70546286b5d7d18caf4ff</t>
  </si>
  <si>
    <t>fadd46489d6191b5986af48e5e9c293e77c9f67b</t>
  </si>
  <si>
    <t>dcb856a3dd124406b9916255460765f92a578e2b</t>
  </si>
  <si>
    <t>55ecb306a7edf3a8b24c92513d18ac46a8544869</t>
  </si>
  <si>
    <t>ab125118b4aaf18e6c37880d0ebbe7ddc6448088</t>
  </si>
  <si>
    <t>2eb501a74e5c3aef788347f6805e4b1e45297c07</t>
  </si>
  <si>
    <t>a1c41f19b9cf1982eb1bcb31c5b47dca53323572</t>
  </si>
  <si>
    <t>f8abd8913bdb9f25bfd074ae316c6b94db1292f3</t>
  </si>
  <si>
    <t>e8efc225da116ada914b99e55756a582847d888c</t>
  </si>
  <si>
    <t>549e26f5abcb57e0d213f64ad9e2a6c0fa436783</t>
  </si>
  <si>
    <t>ddeb5b5568a3c6602aa66bcda642fdd6b7e6cc8c</t>
  </si>
  <si>
    <t>103362c0166ac7c2f38c7956a3b07121024f6a02</t>
  </si>
  <si>
    <t>e3e573e0fb5d2cb4197372df08bdba1aec4cb988</t>
  </si>
  <si>
    <t>73b7c35ca9a25b5def5ae08ba62859a10ce5cc6b</t>
  </si>
  <si>
    <t>a544e6521e130c6d5367b9cd0bb7c732b8aadf52</t>
  </si>
  <si>
    <t>03a29a882bbe246d63f4ce62a00af218c9419681</t>
  </si>
  <si>
    <t>758012c724ad1f5aa05612e58a2675d23e012a1f</t>
  </si>
  <si>
    <t>b2d8a153d19de047a17d3680e3c0971154366c43</t>
  </si>
  <si>
    <t>e76dca6b55e85030bf1689a065e3b2e425180016</t>
  </si>
  <si>
    <t>5deba94e8467b1d28429c729178314d80be69e18</t>
  </si>
  <si>
    <t>71b136e61795e2c659b7ab2521c89544614ec831</t>
  </si>
  <si>
    <t>31283beaaec5d0b68356aa640615615209deab64</t>
  </si>
  <si>
    <t>d4da77741ddc5e2d9fefbea142b54a251f984313</t>
  </si>
  <si>
    <t>3b2f7ddafdf3fe461572afd6b5f568af47187348</t>
  </si>
  <si>
    <t>ccf9848a6ff31a5d23ad1d555fbf047b7c467dd1</t>
  </si>
  <si>
    <t>ca92b515f4552c23785645e956e6c2e4fe729a3c</t>
  </si>
  <si>
    <t>222b702e997e07e61d771cc93405132e88f8914f</t>
  </si>
  <si>
    <t>a8059adceda40c1fddf9a3a8fc1821df7c00c70f</t>
  </si>
  <si>
    <t>77c353150cd52d07892709a99f58b2b6015ca580</t>
  </si>
  <si>
    <t>7af1131386ecc1136724861b2b16110f69fc6274</t>
  </si>
  <si>
    <t>84885b7eb63de427cbe78b4822b95f80d543a41d</t>
  </si>
  <si>
    <t>d78cde38e7d7184ad79811f3abec15ff468c24c5</t>
  </si>
  <si>
    <t>96fa3b31cd3d003c8b016ab31a060a365433c15f</t>
  </si>
  <si>
    <t>8781bd9b403e8c73cae45852eccb3914e2a04ff6</t>
  </si>
  <si>
    <t>4c22e6c6f2e638e9eed3e7e8c4bd9cf29ed2d7c5</t>
  </si>
  <si>
    <t>589f65553340dcdf5add023655b4900da94442aa</t>
  </si>
  <si>
    <t>cb8c0554181822bd2555fbfb0bb2acf051ccb498</t>
  </si>
  <si>
    <t>7ba146108710be9d4af8d1b6342233139179c0c5</t>
  </si>
  <si>
    <t>1a8351072783f4029e587da1577fe3a6044dd1aa</t>
  </si>
  <si>
    <t>90ee322bd781484165aa10300f74161e72d4f72b</t>
  </si>
  <si>
    <t>7936007a16670ef02f7826c03e4203d7b45c2c6d</t>
  </si>
  <si>
    <t>bcbb26a4cc7a4d9f290e6ff9fa01e3b5a336e035</t>
  </si>
  <si>
    <t>6270d61632d473587bd3e6ff22452e2983594d5e</t>
  </si>
  <si>
    <t>c13bf3cab0d8981acb86fe2f6e38be677d542da5</t>
  </si>
  <si>
    <t>3c382ff31e3bd78874ee9e762562a2cf4d3aa775</t>
  </si>
  <si>
    <t>e37a0742e9efdcaa52f9929fa336d5c12072a4fa</t>
  </si>
  <si>
    <t>ee696b07d7fa0e71a4d4044df21da915d104a880</t>
  </si>
  <si>
    <t>4726399155742af917cfd14d61319d0794289a74</t>
  </si>
  <si>
    <t>d5367b9fffbaa36da4d48fe19a832e311ea961a2</t>
  </si>
  <si>
    <t>fdf646b1c01f5030f6f4b00d9b7756ca0303ada5</t>
  </si>
  <si>
    <t>81089432caf56e6a0a2ab426d537932ab3f92077</t>
  </si>
  <si>
    <t>d62b820f0478ea6d87f33217c5b51bac1131397f</t>
  </si>
  <si>
    <t>7102dbeb09b64a479dd4cf660fd07a622d889b7b</t>
  </si>
  <si>
    <t>3c8659debfac9b4de8b967ed6baa5c7871f59de7</t>
  </si>
  <si>
    <t>9692866da2fa8ed0ca319dbf17e0e3e24359e226</t>
  </si>
  <si>
    <t>af87e1761e2127367f6b182b25ecce611df3ca26</t>
  </si>
  <si>
    <t>e7a69c182b559bce440dc3b313466683b737aa90</t>
  </si>
  <si>
    <t>58ad89674e73c27256463f4e671f8a4df101e2d0</t>
  </si>
  <si>
    <t>3983b35f9e34645d2f45ec2d90292831005fe7a6</t>
  </si>
  <si>
    <t>fa0c3d1f6147e067ba0baa94b738f36f37767db8</t>
  </si>
  <si>
    <t>f409df100eceab5ff87d22d099b299b95ea0f023</t>
  </si>
  <si>
    <t>1a8347cc564012b9c33b3efd7857f6f5902b88a6</t>
  </si>
  <si>
    <t>3fa6b41a6a63d8f457ba996708649ff684df6ccf</t>
  </si>
  <si>
    <t>f50ee1665669401c0f7b37b7ae8ac8112e863382</t>
  </si>
  <si>
    <t>48f50b8f72a6887fe16bc5e04a1742010fc2fb58</t>
  </si>
  <si>
    <t>ec705404527e2dbf1ad7a188254694f6702a55b9</t>
  </si>
  <si>
    <t>e37bbb911b179c6502afb2fa44d92dc3f642ef4d</t>
  </si>
  <si>
    <t>bbe6ee92ad666101754d2d656cd2fd022127feac</t>
  </si>
  <si>
    <t>d6b60f8727b45d9702c1998a0160df2569c2b919</t>
  </si>
  <si>
    <t>d9d9b7ff2b7d5f80adab188e171e71032b6e3f7c</t>
  </si>
  <si>
    <t>0360fbca8063068c83c4e4601237746375f8c6b0</t>
  </si>
  <si>
    <t>59b8ba25322048e86b58ae3fd105c1e9edc426c9</t>
  </si>
  <si>
    <t>e0908007908c71dc476d6edec66e4e70ade10abc</t>
  </si>
  <si>
    <t>b6c2c15fea256e7c6ca1e14d5319076f451310c7</t>
  </si>
  <si>
    <t>3b4128612fd3feadfbf14b603600f803da9a9f7a</t>
  </si>
  <si>
    <t>7f0ca5a45afa17c40b77e0645d1ba3c19e5c9185</t>
  </si>
  <si>
    <t>f567293f60633025846e99db2ca0e57ba680c7ab</t>
  </si>
  <si>
    <t>c03bfd97f6bd7afdf9761b44379d547b86f77f2c</t>
  </si>
  <si>
    <t>ebdfa628d6ca03850af166142b8f3da7484bdc48</t>
  </si>
  <si>
    <t>9102d0d53b50f02953f223ed3223f275fb7c2e46</t>
  </si>
  <si>
    <t>f669b082532dd38660bad87531f085dd365f79bd</t>
  </si>
  <si>
    <t>47c58f94149595717667214fad8448cbf3e6cadc</t>
  </si>
  <si>
    <t>811bf25aa902fa41a33993b617f79d4e27c70244</t>
  </si>
  <si>
    <t>c7d5d4da6c7e7ad0cb78af5215c2c45cafcba899</t>
  </si>
  <si>
    <t>3f852a7c16ca882d06a8ce7cc2857c0ed3c94b30</t>
  </si>
  <si>
    <t>69ad5113c398f9938000578153a0c8b94d7ffb54</t>
  </si>
  <si>
    <t>93ab2b314c1ad472a4c4c5d5d0e3fb659d918cc6</t>
  </si>
  <si>
    <t>af4b294b91e53901483a1ed18fe54d120cf89fb9</t>
  </si>
  <si>
    <t>6b48804d4ce064537d5dd7f3ecaccf09bfce4734</t>
  </si>
  <si>
    <t>599d2b189fc4a0ef16dd7bf3844e7c264ac4415c</t>
  </si>
  <si>
    <t>9d945a8627fa9da254137438f86fab2593bdf7d8</t>
  </si>
  <si>
    <t>e95d7a508369edeec4c3c3942c9b9a79b9df1b4d</t>
  </si>
  <si>
    <t>a169642ef53d31e7d85412f28d7a07bbfd69c3c2</t>
  </si>
  <si>
    <t>40e8a68c80006558280853821fa5b4ea8d3d8b01</t>
  </si>
  <si>
    <t>71127e536f5771ad94ceed700ff24bb0c80932bf</t>
  </si>
  <si>
    <t>40e19bb7dbd007b324a33e762af457c341cb04e2</t>
  </si>
  <si>
    <t>9516b04d1bc396572f4893e51a449cedd654ce22</t>
  </si>
  <si>
    <t>26fa73bcf7033d23e59d9b96b808751f7b5929d9</t>
  </si>
  <si>
    <t>0a6eff5994ae0621a12041eb52cc8a7a6fd29c89</t>
  </si>
  <si>
    <t>30f8303dbe250f9cc89da64c35fa0b28dafb44a8</t>
  </si>
  <si>
    <t>a4447b3f5d7c51bae97547171ad6e1161535cab4</t>
  </si>
  <si>
    <t>00b3d72225ae1c843500523a2ebd4eb2d4062210</t>
  </si>
  <si>
    <t>18e218118f8ba95d86d9803e6e38e3fcaa0e2489</t>
  </si>
  <si>
    <t>dac55c9546ee73520580df9348dc8d7043f9e71d</t>
  </si>
  <si>
    <t>ee8d696c9c14c70992dda3afc46497cc0dc43660</t>
  </si>
  <si>
    <t>b52f30744f46f4abaf21f084b81d36b2fc1664ba</t>
  </si>
  <si>
    <t>5b5ce43acb8506b74de4a4322dad30c73eba7470</t>
  </si>
  <si>
    <t>a6835e388ca62b04388e025427921ba4b48568bc</t>
  </si>
  <si>
    <t>ff592ca097d0789625510315a510231a83fb0c7a</t>
  </si>
  <si>
    <t>1d40ed78893b305ef92a0d51220ed17b799c55d0</t>
  </si>
  <si>
    <t>a2692f3b972588be49a7ab36aea0d2cf7bb5b6ad</t>
  </si>
  <si>
    <t>101b481b4ee7a64973ae9b1ac7c3b039f889074e</t>
  </si>
  <si>
    <t>ebe009344e0d4c6ca637a69d064b5565314f43ce</t>
  </si>
  <si>
    <t>509174b8e1b74c603d5ec70f7741ccdb2f219252</t>
  </si>
  <si>
    <t>d72b125b5fa01238af09848c40b69d66f08c9600</t>
  </si>
  <si>
    <t>081d592b2952a0a4d511dff5f1377d15eb9b5d02</t>
  </si>
  <si>
    <t>8c5d897f9689b03e40325787d57160ef214f2b03</t>
  </si>
  <si>
    <t>97ec469126bee8fd88a24d3d43c6599e26ca6d47</t>
  </si>
  <si>
    <t>e9512cfea5311c1e3d4a1100062eba55b233ed6a</t>
  </si>
  <si>
    <t>37e120a6bd4aedb1be039565a7b5e727549268ae</t>
  </si>
  <si>
    <t>4744f282ae6110f6405fd6a09b64735038a4b621</t>
  </si>
  <si>
    <t>f45ce1683ab147cd9da0c66071ec04948dd8d3cf</t>
  </si>
  <si>
    <t>b998a1e1645fa0b0897c0b2a1296e6fbb687be38</t>
  </si>
  <si>
    <t>f01350f9d0898ea9aefef9d163a29e3e024fdd4a</t>
  </si>
  <si>
    <t>15615b48bbc8d04111e886b654ea016a3cbb6237</t>
  </si>
  <si>
    <t>74ad587cbe638d7533ee62cc863cedcbee4b0471</t>
  </si>
  <si>
    <t>34ef227f3109e751bf96689ceaab5c16dbb6f53e</t>
  </si>
  <si>
    <t>7c00f95435593ceb6e468d0ab38905cf1ac2e296</t>
  </si>
  <si>
    <t>c4d1876a3a4d1e3c5561f16dd475ad025a8dcdc4</t>
  </si>
  <si>
    <t>eed2b06f191ec10cc5d9d20a4d0a87d6a00033f9</t>
  </si>
  <si>
    <t>9c7456681589b21774669da3791da36de361f637</t>
  </si>
  <si>
    <t>dc6b47b2505e5fca8a4db4438911d5d40cc4b090</t>
  </si>
  <si>
    <t>93cfa93f3a98295d3fe9e849e88bf621756074da</t>
  </si>
  <si>
    <t>e17428bf5352198549d901c24a243984cf28e230</t>
  </si>
  <si>
    <t>e4b96f6ad4d21424d9e1ab9c798ffa6ee0e8895d</t>
  </si>
  <si>
    <t>ca09ebfb30ab99ea390cb5e0325ce44ba165a20a</t>
  </si>
  <si>
    <t>8eba7c628a61789e779d6e5f3eeace1a4fda99d0</t>
  </si>
  <si>
    <t>68f39abcc58f9647815d8fd7b19fc28b79da02df</t>
  </si>
  <si>
    <t>f2d10168e1abca20299bc3ba55f97df921f20e2a</t>
  </si>
  <si>
    <t>4cf5ecc70e2039b5e5f0434762360495a7cb3254</t>
  </si>
  <si>
    <t>8384372a9dbc1a9b0463a57caf8059b6d36b4237</t>
  </si>
  <si>
    <t>40440d589518ce4035eb12603ce3895f8966a447</t>
  </si>
  <si>
    <t>d566fb96d168c8c8cb481599027bf4d01687ba7c</t>
  </si>
  <si>
    <t>1efb23901e31f9390625d83932791496d6119e5c</t>
  </si>
  <si>
    <t>fb4cee03bb70ba8384809db351055e3cb98c21eb</t>
  </si>
  <si>
    <t>c49b34757609be3f2a188e97cb32e547575d7e26</t>
  </si>
  <si>
    <t>fff358cdf2535e2b092693c9f7e50a65c06133b8</t>
  </si>
  <si>
    <t>433221799158274c40d2c3308ccb207d4a15b125</t>
  </si>
  <si>
    <t>4b203b218e7df6dff777e3f2cec95ab91bebccbb</t>
  </si>
  <si>
    <t>cf6de1563e7207010fb2fe46427dd906b28e0eea</t>
  </si>
  <si>
    <t>3acd9a45efdf258f884f7b3d230f6b45dcf56b87</t>
  </si>
  <si>
    <t>442313ffd6e6e5d0b0eb24f3b913fd991e6662b1</t>
  </si>
  <si>
    <t>d76b4a79a02c4b9daf891938d5436f17fd7ea9f8</t>
  </si>
  <si>
    <t>7fb91a9c341629442b9f12a438c2a59f8cf602b2</t>
  </si>
  <si>
    <t>1d04e8be7220c73e3c44248262d46293d012bf56</t>
  </si>
  <si>
    <t>de5654d5ba5a2590e95358781555dd4c83205ec7</t>
  </si>
  <si>
    <t>9b7ac04d81f8284037d8dc4bdd59af05cb005dc4</t>
  </si>
  <si>
    <t>d137d1bb830820794f10daebe9f2d072c98c62b9</t>
  </si>
  <si>
    <t>d6abdef78cad1d690f9e564765d46e278e2c05e2</t>
  </si>
  <si>
    <t>bf60449485fe47f81196e9beb83fb0a7a4304095</t>
  </si>
  <si>
    <t>e7372454522294001ec268b2bc19dd5588e90bf7</t>
  </si>
  <si>
    <t>dbe5b53292f41583fefe0addef4dc93f7780725c</t>
  </si>
  <si>
    <t>6b260ae97608197ef7dfd50f3ce08805a3c08c79</t>
  </si>
  <si>
    <t>16c3a6fe39181e0a49c0c7617881b99b1cdba6c1</t>
  </si>
  <si>
    <t>e47a8378f4b02f7e610468f4c0333b40c4e4b4f1</t>
  </si>
  <si>
    <t>6c681429d5cc9f4eb58da49e1039913ca6e9d20d</t>
  </si>
  <si>
    <t>19175774678d36416b0f51f72c2cdcf8d6729eed</t>
  </si>
  <si>
    <t>9cd2399de310edfed48eea2b687b1ff9cc70d844</t>
  </si>
  <si>
    <t>bad61c9cdd7f399b07724655a143539671d6ecbe</t>
  </si>
  <si>
    <t>4d9598a2af6d4314120245b14f23e5d625195864</t>
  </si>
  <si>
    <t>cc077c524575f63f4b7d15cdfa258df01e102cdb</t>
  </si>
  <si>
    <t>d98cbe4b8b6752b3c1c484b0ef55e24e84e2d586</t>
  </si>
  <si>
    <t>2940d2889e75b1a33c0f1005a11aaa7b4d428c9c</t>
  </si>
  <si>
    <t>2477b81215be193e7dac6f55ff9e3467d40b52d7</t>
  </si>
  <si>
    <t>920edfeef9238bd2ccfc28fff60eba5277e500c0</t>
  </si>
  <si>
    <t>f85b20f36e2419996158552bc8c925670ccf0855</t>
  </si>
  <si>
    <t>d241c09ebba45622f28a16ef2730dee9fcd3ac2d</t>
  </si>
  <si>
    <t>be6fb8b68968552684047574a6010e9f91b364f7</t>
  </si>
  <si>
    <t>964400bfbbd8d9a9c2ad4d8124525155dc86cf7a</t>
  </si>
  <si>
    <t>bc32e39f4a55bc87ed1be1a13643fe0505d6aad4</t>
  </si>
  <si>
    <t>d1a2ae76973907f1e7115d12302ca386d9d680ad</t>
  </si>
  <si>
    <t>5f4693e2a98e522c65f082191bb0c0ec29eb4840</t>
  </si>
  <si>
    <t>2dd133e7bf0602cca36e30929bce3441c655b587</t>
  </si>
  <si>
    <t>c0cded410455f32f2647a51b10780a0901afc6a6</t>
  </si>
  <si>
    <t>e07f7ebccfbaf639143f57f9681300a408ffe560</t>
  </si>
  <si>
    <t>ccd08cdbca3cfaf5cb09f67a9787dc713202e184</t>
  </si>
  <si>
    <t>9e6169945b6617b5bdcaa9b6102fdf52f8ffee74</t>
  </si>
  <si>
    <t>fd7255ee5a7496d982abec93d43948b1fd3d3dda</t>
  </si>
  <si>
    <t>abcc6ed5d380743ee30f4fe81d976f8cf6c88fde</t>
  </si>
  <si>
    <t>edbb981f8c99af2f0559fbf318549a586ffdad9d</t>
  </si>
  <si>
    <t>766e2ebaa43b40c939542daa64bf77bfea18ba6f</t>
  </si>
  <si>
    <t>dfa480d4de1ff2216d64a312f1396f47d78ef3e1</t>
  </si>
  <si>
    <t>ac345d39069528456a6d9f75a59092017817aa65</t>
  </si>
  <si>
    <t>c2844b96813e26298dd1c4ad78fdd4b55ba69c68</t>
  </si>
  <si>
    <t>0c6dad5ad3ae5cb319de22b1db076220adf676fd</t>
  </si>
  <si>
    <t>d14c2497dc2b7cd5faaec50ff46f0320f82f10d5</t>
  </si>
  <si>
    <t>5346ac4240a97a30775930c1520571f74c93dbd0</t>
  </si>
  <si>
    <t>e0ec4671a88eb33ec3c9951ef3a129228f0a24ca</t>
  </si>
  <si>
    <t>354f6abccd0ed68a3304b0e12f1b83cd9535c542</t>
  </si>
  <si>
    <t>a546293b09de9b218dc1d3b536623dc56d1cb2fb</t>
  </si>
  <si>
    <t>f401507d22842f8a6fca2d38d9f77c106d52bdc0</t>
  </si>
  <si>
    <t>31e87d1f7e22af23638ad075beec4abb6e6c62fe</t>
  </si>
  <si>
    <t>cfeb4273a790ae69b8a8e52a19de1c42c379a60c</t>
  </si>
  <si>
    <t>168e15c6908e14fed4f6c4529add26b351b193aa</t>
  </si>
  <si>
    <t>a70f219f694b63063b9aa208c3ed0f36970e83e0</t>
  </si>
  <si>
    <t>9bcfbb42598f593e89026547d39ca804578f111e</t>
  </si>
  <si>
    <t>f1b010126f61b5c59e7d5eb42c5c68f6105c5914</t>
  </si>
  <si>
    <t>3d8b7e6175224200902acc0e512cb704a38e309d</t>
  </si>
  <si>
    <t>15773ec1d4119e1bf74c2a08954b9c46eede582b</t>
  </si>
  <si>
    <t>9904b19c49ba972c58500eb2fb2cda7ed46c3d00</t>
  </si>
  <si>
    <t>b906baaad8aae6e22784455c6a975c8cc968cdcb</t>
  </si>
  <si>
    <t>9e80467f1de85a111a57eb390275f71af523e69b</t>
  </si>
  <si>
    <t>50ece7099aa65d3c9a64b7c96d73896b4af491fc</t>
  </si>
  <si>
    <t>23f6fb3e7dcafbf4d41ebe4ebafde39cfa42a548</t>
  </si>
  <si>
    <t>e6616cd199dea7ff119e50600e8c9990daa443e9</t>
  </si>
  <si>
    <t>b653b8a2bde0f082eefb2ff4b9fa7ee048045dfd</t>
  </si>
  <si>
    <t>2bab92b7a17930d6c3e03e6eeaf5c83231f7e787</t>
  </si>
  <si>
    <t>fd3aeb5123d9da28e6485d59a19e69c3e59e46f4</t>
  </si>
  <si>
    <t>f628d0ea425654ec65e995816d23bd1808b63b65</t>
  </si>
  <si>
    <t>5ba520e79fcd461492f002b1aff47b4445519498</t>
  </si>
  <si>
    <t>7c24aa6c303d484bdf42fc295079f848af4e705c</t>
  </si>
  <si>
    <t>0595db6c9c9341f0fd16dc58a68d15cfc622aea9</t>
  </si>
  <si>
    <t>19e1e15bc0ac87bedef7e9e171843c31d541ab49</t>
  </si>
  <si>
    <t>f92525ea5008543ee698d56221807685d8b4a29c</t>
  </si>
  <si>
    <t>dd9c7d92ae3154404887aacb91e650e422f75dea</t>
  </si>
  <si>
    <t>78ea0b789d69891111877eb845ab601bb9e2a487</t>
  </si>
  <si>
    <t>8fc89722551598df666a09549dcb2c99cfd310a7</t>
  </si>
  <si>
    <t>f6d1c89d30e0e138a6a95e359ee0301a181dc215</t>
  </si>
  <si>
    <t>c0d4b0bca08831ebfd4b0b6e9f3d3ac2a31b9f9a</t>
  </si>
  <si>
    <t>3e753466ed42350dde8f2f625a2bcc2334fd7a14</t>
  </si>
  <si>
    <t>0bd84cc2ffb3945af5178b8f23f616d914ea05fd</t>
  </si>
  <si>
    <t>f8270d4be1b55dc9c6313eecaf3e24bc6ec52af0</t>
  </si>
  <si>
    <t>1fc9e8363c4dd25e4837c46545eeb2f5fdca6683</t>
  </si>
  <si>
    <t>53dd35791f3d9e10c233da238c7c95e4bc51d42f</t>
  </si>
  <si>
    <t>37423219607cdf836d9a215f770b699b637deb3d</t>
  </si>
  <si>
    <t>98cf07b09f38f38ab36b8a00377cb4a2418e0f19</t>
  </si>
  <si>
    <t>83c582a92da24965ffd3cb6c274fa361b2344679</t>
  </si>
  <si>
    <t>2adef1827ca9862fef42d0d6940b0dcb6cf70ee1</t>
  </si>
  <si>
    <t>cd3bd9333a795955dbb9c0b910d649b3b8031c96</t>
  </si>
  <si>
    <t>dcd6376da4734286f89b19ed1e89eef2557e806f</t>
  </si>
  <si>
    <t>a9e4004a2fb2b960ce8fd22401fe6bd1d36b7942</t>
  </si>
  <si>
    <t>357d24d1f33e77bf09148b465f31ac50005ffc7e</t>
  </si>
  <si>
    <t>54b90d37078bd2e6e4dfb2a43f8746959d297891</t>
  </si>
  <si>
    <t>92c32f73cc96a8fb2dc6151d7d3bf6a899a78b2d</t>
  </si>
  <si>
    <t>dc32189f2483fde87e6f62b77637cd300adf32f3</t>
  </si>
  <si>
    <t>af265da18a7e4fb66f6dd5caa49eff303dd7fc4f</t>
  </si>
  <si>
    <t>4f9ced8686910838a9aaa241d317405d9e915566</t>
  </si>
  <si>
    <t>481766dd14b520ce5fd784d2e34d52896a1cadfa</t>
  </si>
  <si>
    <t>d4a4ad6c01448a33c876ce348fe2964aa2640b33</t>
  </si>
  <si>
    <t>acef36e5ac74cd115f8e6211e89f8b50cb4f8f93</t>
  </si>
  <si>
    <t>dd3ac25d3f914c2e00994a29a71d756d7ba1f2b2</t>
  </si>
  <si>
    <t>ae361155d2bba5087bd33650e1d0176c826d9d96</t>
  </si>
  <si>
    <t>6b5ef55c147c70fdf822fe24eb8f7fd395b906d1</t>
  </si>
  <si>
    <t>3d085d40c7ef7de2aa43440677d19cfd354fba19</t>
  </si>
  <si>
    <t>42eeb232371e2f0eac2c5653a67fc725803f6914</t>
  </si>
  <si>
    <t>ee2bbee30231ae0bea37ca1463b1cbbb26228e15</t>
  </si>
  <si>
    <t>583d8285d210a8257440a4dd534d138f072ab705</t>
  </si>
  <si>
    <t>1d36bccc55a8071245c23367d96715edd4e69f28</t>
  </si>
  <si>
    <t>818fca6ade7a6403b7ec52ec706f1d7a52ed49f7</t>
  </si>
  <si>
    <t>f4016149de2681611a1220c612883d1158f3ac41</t>
  </si>
  <si>
    <t>4969f5a57d0ec7a2dde88890a70c4ef0d22c63ec</t>
  </si>
  <si>
    <t>7efb573148d9a912a35c13474507c5fb4f4c57f6</t>
  </si>
  <si>
    <t>b29f0828f17e40c37dd0e107e393e267b0084298</t>
  </si>
  <si>
    <t>851ce3ec2bb2f4c3d9af45ff2c74ddc9087a158b</t>
  </si>
  <si>
    <t>6f7bec0fd8ea812c46fe3c83114d995cbb20cbbd</t>
  </si>
  <si>
    <t>bb77e2e2c1d9c8d7c2956ff8ca188249a8d6745b</t>
  </si>
  <si>
    <t>b5c44ebd85ffb75a2fa781e956698ede08e3a5e2</t>
  </si>
  <si>
    <t>96ea77b3c999df4c26f7144079a7ffd6105a34aa</t>
  </si>
  <si>
    <t>763fbb2d3d2ebe03f751ab7bb984103a2b9af398</t>
  </si>
  <si>
    <t>5ebb1e4c2fe429d489bedebc0d76d79ae9225aa3</t>
  </si>
  <si>
    <t>64e4f09d52ae7e9f155eb38c12a5c91a0c83d61f</t>
  </si>
  <si>
    <t>d726e5cd876c5b9959c051c1c80988ac4a9e9c89</t>
  </si>
  <si>
    <t>1836536eafe999c4d107f549397861f0ac1d196f</t>
  </si>
  <si>
    <t>489215e96fc2fd98e7654304d2b151c4387fc54e</t>
  </si>
  <si>
    <t>a4a5f65413783fddd7ee4509eec168d147baddde</t>
  </si>
  <si>
    <t>56cd089cacf8d7bcf7cc7f726e2a06a4470628e2</t>
  </si>
  <si>
    <t>35e03af23a996ae5b3e0eaf1cfcdd2296a1a076c</t>
  </si>
  <si>
    <t>c1584b14021aafe1612de6a3c76cf0f67698870f</t>
  </si>
  <si>
    <t>bc60e2ae54fc49d5a1716c935f768f3aa75189d0</t>
  </si>
  <si>
    <t>1ba49615b2fb0ae0adf005b9ae0e4079eccf9319</t>
  </si>
  <si>
    <t>2e210282639ae0dd6e951a6c80f83ac7a5a58467</t>
  </si>
  <si>
    <t>5def2d7aa40097564599b77579aa93925e5990ca</t>
  </si>
  <si>
    <t>054acb2b4566a9f53cd5132b2e7340d486f6e8b9</t>
  </si>
  <si>
    <t>c1f24246e95b9fa7dd87f80aa08d63fa2ef68056</t>
  </si>
  <si>
    <t>a5666ca73ac84a3054ec089c5e0296c526746c52</t>
  </si>
  <si>
    <t>c0c3261728ad9a26a78b1dba75202854d2cc4651</t>
  </si>
  <si>
    <t>59bb9798a08f90953134d7253a36b668382e352b</t>
  </si>
  <si>
    <t>1adbe1571b43c0cf9c01b61319b71e389715e999</t>
  </si>
  <si>
    <t>bb40a0b196d78e469d4dcfea441785b7787e0bf6</t>
  </si>
  <si>
    <t>b50bbb2bf3a767a68ed43efaea1530f877ff2773</t>
  </si>
  <si>
    <t>8fc1d2616b662fe1852225f2f40f495a7bd63ed5</t>
  </si>
  <si>
    <t>4f38fb6d9324988d16e27e9c5203173f223b3277</t>
  </si>
  <si>
    <t>ee3ec432abcfa57b8cd65ebd45ee484add81164f</t>
  </si>
  <si>
    <t>24709928c35478bf0943240a2a2768e7783b4acb</t>
  </si>
  <si>
    <t>a2f1dee7cb8c84932e9339897e9d23634cb6fec2</t>
  </si>
  <si>
    <t>ef8ce8c8a6d45a778a1f34751056764925c0f4b4</t>
  </si>
  <si>
    <t>a5f8a082750561bdb1d34a500d2a11fcaf7d96a1</t>
  </si>
  <si>
    <t>46a7fa874d23cfae5edead77fcbf485aaf384daa</t>
  </si>
  <si>
    <t>c419f15420aec1aa0e4efac5ada9f2e56ad089ce</t>
  </si>
  <si>
    <t>8140edce15ab1ede4a3dc2d009c48164696d4399</t>
  </si>
  <si>
    <t>a443f54227f78191c25f08df8e7499b8ceb61d80</t>
  </si>
  <si>
    <t>c6dfacc12455cb10a889bc0743714b53b442c532</t>
  </si>
  <si>
    <t>35e317c9eeb0cd08b42de936cd233eb7e0706397</t>
  </si>
  <si>
    <t>d6202a66b0e64d95dd3351970915c63fb75f8b73</t>
  </si>
  <si>
    <t>519ce1e93e557072ed55e67ebe134a061b63f3bf</t>
  </si>
  <si>
    <t>fd61e1f05eaf004810cde6b7efc3076e74f14687</t>
  </si>
  <si>
    <t>354bd1bbc728bb0421dbe2552c93a547cb5f13f4</t>
  </si>
  <si>
    <t>f48635b217a7c77aa425fbf2ab54a19d38d87b98</t>
  </si>
  <si>
    <t>6b6ef5fdb04178248adbd0e4ec6ebd0ad2116ad5</t>
  </si>
  <si>
    <t>a8c9528d4582a120d13bb6e97b67422c84532b0f</t>
  </si>
  <si>
    <t>e1841a18039e01d690500ec982f0d90d3ba480a4</t>
  </si>
  <si>
    <t>8dcaa51d878f9991cfd45212fc11d8ff12adb1dc</t>
  </si>
  <si>
    <t>801d861702bbaddc922f1ded63d8d9c415b93102</t>
  </si>
  <si>
    <t>d2219bd3b5bd24bc6f039c6882f4162de340b9ab</t>
  </si>
  <si>
    <t>814774f24dc7023d4ddf1a296e0aa74c2ebee14e</t>
  </si>
  <si>
    <t>99a042703e94f12e02a1789718177470e94fe11b</t>
  </si>
  <si>
    <t>af69315f4e7e398d777b2a4c3437215e82ac7434</t>
  </si>
  <si>
    <t>488c0183af2fc36f510fa864c202572d84051430</t>
  </si>
  <si>
    <t>1186ae2f8d41cc9da9fec548b3f4abae38189305</t>
  </si>
  <si>
    <t>bd676fc2d535c3a8f212e245264add41d293935e</t>
  </si>
  <si>
    <t>a2a70c28b5de0d4d558268fd07327df420990cb2</t>
  </si>
  <si>
    <t>2d7608c5247b1e39658d7f72288985498957b4ec</t>
  </si>
  <si>
    <t>a4a618dcd5086935f99209a37832579b7e41eafd</t>
  </si>
  <si>
    <t>7167c2db53e24efe1b334b51e00264b5fb60fcc9</t>
  </si>
  <si>
    <t>ec83abddf39dc1e4a950c89d2143b12805c39a47</t>
  </si>
  <si>
    <t>639fd6351bb43bd07c2d0e45a5e89aa244615f46</t>
  </si>
  <si>
    <t>669c7eab1ba9b69f626035339bdaf01b33e14da0</t>
  </si>
  <si>
    <t>842dab79584a9b757aae06ef8e8f868cdd6c07d4</t>
  </si>
  <si>
    <t>3775922c368f0ee51c28aa0b040ba15de831ff4e</t>
  </si>
  <si>
    <t>2632479ec069b21256270e2717c0ac6a3f548abd</t>
  </si>
  <si>
    <t>373c16498dafb0577d6103eb034b1c4c7b30b0d2</t>
  </si>
  <si>
    <t>194101b981a9a497843622f086c82d6dc12b7111</t>
  </si>
  <si>
    <t>435237e930fc4f3c3c24fdc631ed7be3fd66b10a</t>
  </si>
  <si>
    <t>0cb98ed598a1b4ccbce9c4c4b2e2858a60652fe2</t>
  </si>
  <si>
    <t>1561db6e1e71d868cf8f9d35380d135965155056</t>
  </si>
  <si>
    <t>8d694c4c138070af348cd39bff469c9856ed132e</t>
  </si>
  <si>
    <t>6cb72b254b84938e8e56bb28abe0bac5cb3b2262</t>
  </si>
  <si>
    <t>b4ebf28cdd3bb8c4275bc39e39d4319075c591f8</t>
  </si>
  <si>
    <t>4479fd0dab40f82e1041abad8057eaad834d268b</t>
  </si>
  <si>
    <t>215f623ab22c8e3a9296f9338d42481fab316eb0</t>
  </si>
  <si>
    <t>84baf00ff98c8ddea84c531632262e22d81bceb7</t>
  </si>
  <si>
    <t>3e843ea8ea3ba247805ab86a45748a7a5d50a2eb</t>
  </si>
  <si>
    <t>134b36f6f0e61b6f441230234948dbe9729fd72d</t>
  </si>
  <si>
    <t>c51406be833200c9d2580546ac252d6b4dc52a9d</t>
  </si>
  <si>
    <t>7ef4f8c668b35e7fe9a1b9a8b0f8d860360cca0a</t>
  </si>
  <si>
    <t>0f963d6f36143786c1004b0a6e2ea4f41e4c3d7d</t>
  </si>
  <si>
    <t>c83f1087b431adcf0775f8659ad1c16790bba555</t>
  </si>
  <si>
    <t>8ea8f211c7893cf7aa61a08877a3b996edcb39ec</t>
  </si>
  <si>
    <t>f112ed89d9191b2fd9efbf17950c95a95d59c741</t>
  </si>
  <si>
    <t>ee2b0f4e4e74003997a075cae8d4fcf85d7a5238</t>
  </si>
  <si>
    <t>6bdbeee749676f78d0777df9e4b32b0439c6db73</t>
  </si>
  <si>
    <t>b9fbf6854255432e296ef9d7200d756cd1301660</t>
  </si>
  <si>
    <t>721e9c63b4ea32f30d2faebf137ad2442719536f</t>
  </si>
  <si>
    <t>d2c73b08666b75125af879556af687a20a324337</t>
  </si>
  <si>
    <t>1edfff4c4709f6393204300095dbebaa6ecc564e</t>
  </si>
  <si>
    <t>e63dd4cdbbf09bb2fecaca13fdeaedef971cba0a</t>
  </si>
  <si>
    <t>bc6caaa83fedae7944a1e9484d988d5fce0a397a</t>
  </si>
  <si>
    <t>42a50552fd10390ee9f7baa994e7d0233e723c6a</t>
  </si>
  <si>
    <t>09bba021f81142f0b298fcd952876c1abd45997c</t>
  </si>
  <si>
    <t>df54e177286b8b7c00bbd450ae3703e1cc793b53</t>
  </si>
  <si>
    <t>2ad19f39397a7b07703cf18ec51c9e6755502fe6</t>
  </si>
  <si>
    <t>e0268ba8490b5834b1287c41647d8619ff04cf5f</t>
  </si>
  <si>
    <t>85abf266f1c2f9d46dc84265200943fd389c3fb2</t>
  </si>
  <si>
    <t>19144c06e5aa463106a47aa33168f8edf3473a1a</t>
  </si>
  <si>
    <t>134a1a1ef0471cfd3ff2297b32b33fe8240bc817</t>
  </si>
  <si>
    <t>356b84541178ac51a11af31279affc5cc0da9dc3</t>
  </si>
  <si>
    <t>c7b01764bddf47809a4a420b4d1262a4e89740aa</t>
  </si>
  <si>
    <t>439498a556026f01d30c58bc8dd80adb4e2cc3de</t>
  </si>
  <si>
    <t>0fa41ce20b00c59fa6ca3a2cbd8e956fd31838f6</t>
  </si>
  <si>
    <t>30f00eafc19072c7d562a689665a63047d54e539</t>
  </si>
  <si>
    <t>fdd450e3f1d86458100d7869ccb99fcf75c9e4e2</t>
  </si>
  <si>
    <t>4eda6990b413f2be2a9c4e681f2484213eacd58c</t>
  </si>
  <si>
    <t>3c15c14b824d3f76a664736870ea4d5588b1aecf</t>
  </si>
  <si>
    <t>82e3198cec6029c5bd87a8ac9eb84ab01e4feeb7</t>
  </si>
  <si>
    <t>00b8476cbde081daed36f579823ab64504882e5f</t>
  </si>
  <si>
    <t>78244959a332279fd0b8f2a9c5aee7bdab9fe207</t>
  </si>
  <si>
    <t>d31571ab0a53abff270db44dec22bd1b5c91fe03</t>
  </si>
  <si>
    <t>8cb2102436e63268e19334b7fe93ff373942ed3a</t>
  </si>
  <si>
    <t>1d7ed8128ac70b849a0c96b8eea343ed54ec3568</t>
  </si>
  <si>
    <t>066bf274b561d17d7d207b6eae6d90a6b3cfee4a</t>
  </si>
  <si>
    <t>3bd1ac2d269589236f53a617aaae14b322382bdf</t>
  </si>
  <si>
    <t>8c14a71a3e796a512e747c4fb71c5ad187cd4d8c</t>
  </si>
  <si>
    <t>880dabff48ca4834fa2d2fc54472a5f7517d596b</t>
  </si>
  <si>
    <t>2ba68e751a962f16e4505dab8c5c6ebcedaef758</t>
  </si>
  <si>
    <t>06b32d498c598143b4e6685a512f615253599a12</t>
  </si>
  <si>
    <t>d7f0b7882d310ba8d76872db050fc5826098a418</t>
  </si>
  <si>
    <t>67ccb9e68283c734f60200e60be1c5be41e9ee8c</t>
  </si>
  <si>
    <t>1279b6ba3242aff87cdb8350db5284aa49999955</t>
  </si>
  <si>
    <t>b922a6ff8d6490d89a21b2b5c9a4d507592b5f1e</t>
  </si>
  <si>
    <t>ef549d6baf6ef54aa687d37fe103e22db10b7249</t>
  </si>
  <si>
    <t>57fe47977cb5c8e4e10503091487266ceb4b7d79</t>
  </si>
  <si>
    <t>9794062e59e7d72ec3b8d82e1a1a4045e9c4eedc</t>
  </si>
  <si>
    <t>f249879592efaa5cfbd6c40413796934753bc9ac</t>
  </si>
  <si>
    <t>29275e694da85475407eaab044e6dd9d2d085aa2</t>
  </si>
  <si>
    <t>4baab6619b0ff515f4dbef4d623cc04e9f0c2fc4</t>
  </si>
  <si>
    <t>5a04c3999833b465367b49b30d687c84aa826b78</t>
  </si>
  <si>
    <t>34a864516b8767c7fbf9a176a0e0d0c52454143e</t>
  </si>
  <si>
    <t>4ad2258257eb7bdb8817fb5d1cf5615ab7ccc27a</t>
  </si>
  <si>
    <t>a6b9c9c75b63977fb74dfaabf90066699fe2e198</t>
  </si>
  <si>
    <t>3452af373af756dee06d8c69fdd7e16196e5b66b</t>
  </si>
  <si>
    <t>1e6ca609ff65f62cbf18003d284b9961aefc52aa</t>
  </si>
  <si>
    <t>5afc51849488e4a4360555d617b7b9512e5fc482</t>
  </si>
  <si>
    <t>293c74c0c618102eb6c41f20fbc9c6ca066a2487</t>
  </si>
  <si>
    <t>6d8d86c7145b8300f0a27f3566ad399a73d3b726</t>
  </si>
  <si>
    <t>acd5af4e2959595a86f0e0bffcc97b0e7ee2aabf</t>
  </si>
  <si>
    <t>eb06b5205c64b210fbf2236bbecb65028841ba37</t>
  </si>
  <si>
    <t>9331c89cb8c842b68c70e1251e310fef1b0fa069</t>
  </si>
  <si>
    <t>f4711a70ebcfb8056981ad5b14a969ac16af40db</t>
  </si>
  <si>
    <t>449601c298e375bdde5811e2cec5c3559ba69d18</t>
  </si>
  <si>
    <t>2a10a118ad31b943651cbfb0dbfc2c085bab5c90</t>
  </si>
  <si>
    <t>f309af19986e85944d31a5e9aa9acbc2fa99306a</t>
  </si>
  <si>
    <t>a52e06dc9ebfccaa6602d44b0c69e4022717cf9b</t>
  </si>
  <si>
    <t>379cca24e05d432752dbe125481f9daf9f34f5fe</t>
  </si>
  <si>
    <t>35996f8eb2b51fef9192f11f20615caa5d715f18</t>
  </si>
  <si>
    <t>e0aa4831e25ec8999795282062d20db83e08c064</t>
  </si>
  <si>
    <t>8ea1375ba723421e8d05d477e91f853392f90242</t>
  </si>
  <si>
    <t>f02c3243f6b1dda3cdc1a5a2b6ba7c3e673be130</t>
  </si>
  <si>
    <t>4dcfa6b6fc526163a504d8b9b9e136b2a5431489</t>
  </si>
  <si>
    <t>f854d15aab912f6697f83971600e603adffed5e1</t>
  </si>
  <si>
    <t>aef819f7eebf29c073f8412cd0bd96d74f11a219</t>
  </si>
  <si>
    <t>27a29aa81efbd52a5f1cee1c4092108b2bec7c87</t>
  </si>
  <si>
    <t>f440b13ba27671d5cc9988e119f4b6699612be4a</t>
  </si>
  <si>
    <t>d4fcc57321d625287c160e856b7676ec6918a994</t>
  </si>
  <si>
    <t>a3590c4e7a999fa762266e870c2f3568023b24cd</t>
  </si>
  <si>
    <t>a651fc3173365a4145c3dbe7343abd10e8c48d9d</t>
  </si>
  <si>
    <t>04e1ebc4c33bdf87c16ab7ae9beb357dd432e8ee</t>
  </si>
  <si>
    <t>53b1fea0400c1befdd221c126091c75f0014ad1f</t>
  </si>
  <si>
    <t>48a467582cd12a2632b1483d92328ed1060af84a</t>
  </si>
  <si>
    <t>958a698d6b61f45f975dfc783a671a26d70e958d</t>
  </si>
  <si>
    <t>b60d2666a4e543f6d5902a5d63a536deb99b3cff</t>
  </si>
  <si>
    <t>ce84b5c567af4499046802fa7a719b74f23629e9</t>
  </si>
  <si>
    <t>6be9d41756cbb0892e12b939c0ee8c8730e0f18c</t>
  </si>
  <si>
    <t>5e56fd8d7cec403c62e5bc6af05c22957e71ca8d</t>
  </si>
  <si>
    <t>383517120197c28465b2fb713a0aac5f6770c9bb</t>
  </si>
  <si>
    <t>e0d2888dcd90e0da90f5ac999058da9acdf178c4</t>
  </si>
  <si>
    <t>816f3555f0225df1b249df6b3bbc101f789782f5</t>
  </si>
  <si>
    <t>d505be8a86e2d8f1e7f10dc0c51607e3ef14733d</t>
  </si>
  <si>
    <t>b53bad23ca75e61a4dfa1044d6efdef1362f91d3</t>
  </si>
  <si>
    <t>6939dd0835e66354c11c34a7ead20f499a067413</t>
  </si>
  <si>
    <t>c939a06105bcfc18d53da65e36f15608b4443112</t>
  </si>
  <si>
    <t>7133f76d3c5fca44f68953eb9d4e717a8c7e1c8c</t>
  </si>
  <si>
    <t>2b747929c1d158403a3c410698ab424ff0a66ff0</t>
  </si>
  <si>
    <t>734e8d066faafbe79bbc15b7392aa69f2374f71d</t>
  </si>
  <si>
    <t>b79afc6b85920c171cc11832ec11f2d7dc56d858</t>
  </si>
  <si>
    <t>1615c29a6881461d58c30ffae37eb2639c515d48</t>
  </si>
  <si>
    <t>51c927227f3e4b70564bd7c0da6c9ba553864d26</t>
  </si>
  <si>
    <t>c78ee8d2f221dae31f14ac78cbc62ff089aba627</t>
  </si>
  <si>
    <t>c1e0516768a1b8138a36e5625cbec7d4cd704bae</t>
  </si>
  <si>
    <t>a7249a44e61d8aabbdf81df4f7cd56dc3e924fcf</t>
  </si>
  <si>
    <t>912c9fe82af258b2e472e333cae240e44a8a25bb</t>
  </si>
  <si>
    <t>d47d27471a8856567e59dd4a1579cc662de250b3</t>
  </si>
  <si>
    <t>da0c41a400ffa9e5326e4d71ed15b6f26e70dc47</t>
  </si>
  <si>
    <t>dec5c26ce373129368a1fb2d7d735dcf36a730f1</t>
  </si>
  <si>
    <t>d8539608a41c6441291527fc1774d599a337edd2</t>
  </si>
  <si>
    <t>270322913964fe3625c6c30f001aef450c97751b</t>
  </si>
  <si>
    <t>914752c75ee780f612b903a4b2314d021a840d54</t>
  </si>
  <si>
    <t>2384ccb9e3850928c946f0b4a5e6187e7ab0faf2</t>
  </si>
  <si>
    <t>6d4a4847d503d3aa1d1945fef52a295df569fd6a</t>
  </si>
  <si>
    <t>03cc421e519835a77d6c909b66055a4fdf7c992c</t>
  </si>
  <si>
    <t>dea8bf18ca54170655309788d99d4c5402351498</t>
  </si>
  <si>
    <t>0e2db275c0b71a3534f7b252df09ab29b4ad3975</t>
  </si>
  <si>
    <t>76c2a3c70d6acd4e6406de3e07b868c16ff4e48c</t>
  </si>
  <si>
    <t>6e7df48f3bad3092fb0e19d4d1059502eea66157</t>
  </si>
  <si>
    <t>14d611f26e7dc16a2eb385d667661ceb51433dfb</t>
  </si>
  <si>
    <t>0e08523b140a18f5977c78a6eb6e8615b16f740a</t>
  </si>
  <si>
    <t>9c64f0c985c97f0a072b8433adc59434a0823b28</t>
  </si>
  <si>
    <t>69511c65ded72be270e6d1ae45e0a23b4fe5606b</t>
  </si>
  <si>
    <t>0abcabfc5b23e86bbdb409559b2db18b50859518</t>
  </si>
  <si>
    <t>6c08bb67f324cd34288a67c201f0daa461936fff</t>
  </si>
  <si>
    <t>0cbb02d2fffc40b0c46bdea8c7a0bd06f51c43c3</t>
  </si>
  <si>
    <t>f55ea270789a8cbd79d27cc0cb94961bd7514c0f</t>
  </si>
  <si>
    <t>73c809330ead0fbdc4cf51203b681642f0f398aa</t>
  </si>
  <si>
    <t>c7a3a9f2cbf9497cac9c3799a215dfb6583fe109</t>
  </si>
  <si>
    <t>43b9695f112bbd9d9f6295353fb5def0d7ebbaac</t>
  </si>
  <si>
    <t>a82bd0c9ea4ab449e4d845f025e3e9dbb032a9d9</t>
  </si>
  <si>
    <t>277d9b6bf18b5fcb9dfdf9fc2994405af9d2e0e1</t>
  </si>
  <si>
    <t>730a03670077347725d136628f1bd53d303683f0</t>
  </si>
  <si>
    <t>18c0a0cdb52caa6fa8d7c12219d570a047cb7b45</t>
  </si>
  <si>
    <t>fd3357d4632ee7a70175b38c0a3c879930f9aa78</t>
  </si>
  <si>
    <t>88342470cfc65a87d4b27f07a91f6f54eb650f14</t>
  </si>
  <si>
    <t>98a5c9e92189e008a5f6efa27cec03fa0c1aa67e</t>
  </si>
  <si>
    <t>e17e8335e2cde36266f5be8e2e401f7fc6d265b4</t>
  </si>
  <si>
    <t>aa335c1cdcbf63779108c001dbf1ba74ce13fc6f</t>
  </si>
  <si>
    <t>7f700de8d75d81da7e8c74e7149241212319da4f</t>
  </si>
  <si>
    <t>4233d9f81d190cc6844a6865ed30f139617e90d2</t>
  </si>
  <si>
    <t>f089829e900a0fd3e1e65a81accc8b165ed0a2c5</t>
  </si>
  <si>
    <t>2dbc60139179be5fbb5f5be16d3741b387c4d39b</t>
  </si>
  <si>
    <t>814fdc9f426ee790ea6df722f552298af0a82e7a</t>
  </si>
  <si>
    <t>68eb8aa67e6dabc4583cd503e696a7163a53b5e9</t>
  </si>
  <si>
    <t>edcef4bd9d039db5506e38ded55cf3d4257d7d20</t>
  </si>
  <si>
    <t>f49069e1414c80bb501aed33cca142bf64068198</t>
  </si>
  <si>
    <t>40733f170dae5eb10304899a99e0b78aff5d3f2a</t>
  </si>
  <si>
    <t>dacceeaf5f0d20906f2f1612e76daac800abe939</t>
  </si>
  <si>
    <t>6143b250ea645e8f0a9cded3dc30cb80f5b31aa8</t>
  </si>
  <si>
    <t>229c4db0e2edd16722d3d12d028a191af4905f66</t>
  </si>
  <si>
    <t>f024466720eee23a6792c041be8caf25faa3db56</t>
  </si>
  <si>
    <t>3e8d7f2d570d87d2697b2e2735ca7481d1af26e2</t>
  </si>
  <si>
    <t>a2773fd6c3e28f2c0a6b8235aff9896052c26f2f</t>
  </si>
  <si>
    <t>0c4a1f87bb154789a35400786ac164c35d548ec4</t>
  </si>
  <si>
    <t>ea8d0753999af8ec6a160dc00e2921a9d0cb4017</t>
  </si>
  <si>
    <t>4687d806f152b98babefa6b93455fc30be2b9c75</t>
  </si>
  <si>
    <t>5518ca1654ca5f32bd45abfd2395ed5a9bc0c8dd</t>
  </si>
  <si>
    <t>61a534f5d9d48c9984161f881c62e41a87d8d5ff</t>
  </si>
  <si>
    <t>631375a50178cbe573e40e2633764e590b6c6c7b</t>
  </si>
  <si>
    <t>8726bb3d419750c933c19a7881565c4b8b417a04</t>
  </si>
  <si>
    <t>bd46ad5ae974e1afb01642761c093c4edaff5e7b</t>
  </si>
  <si>
    <t>885d4f201dc7c8d9f68315051326740159e0aac4</t>
  </si>
  <si>
    <t>1247214c2b257a72c01efc0320ca4b1e19c5d41a</t>
  </si>
  <si>
    <t>b6bb78d3dc839228c342b0edde2c46b0241bcca2</t>
  </si>
  <si>
    <t>ad377292cfc6d6988d21acc86df036f9b6e38274</t>
  </si>
  <si>
    <t>2c7cc7e0a43d3eb6930e707be413d61ad4a1d97e</t>
  </si>
  <si>
    <t>e94c914c5dd17dcbe55caf4777f21297d2832eb3</t>
  </si>
  <si>
    <t>146d967e80857ef2292ce7a23fc3d6fefa461836</t>
  </si>
  <si>
    <t>4a67984f8d0fca27af38e2f50cc8bc252e072f49</t>
  </si>
  <si>
    <t>ca071a367b5f6dfcc93e097a847de2179db62b13</t>
  </si>
  <si>
    <t>0ff8c8b9ced8abe323951cb4bc3b0e99a7b89a4b</t>
  </si>
  <si>
    <t>9477dd70cfd7a6a2d9411d4bce91c4307e118e7d</t>
  </si>
  <si>
    <t>5d65487b3f69896bfd041781e7511a2f806fcb44</t>
  </si>
  <si>
    <t>702c1af9959a3f8cf41f8f8d11d819f97387e735</t>
  </si>
  <si>
    <t>28c708d8f01b5ccdb5993dbde59e80c131aa180d</t>
  </si>
  <si>
    <t>54f939e5447da46088a76578fe9d76a0ef43e4ef</t>
  </si>
  <si>
    <t>f0665ae8089c2ad642cb693ea41e3d9018cc4e5d</t>
  </si>
  <si>
    <t>a45349c154b4e2ee2302d3c334e280aa4bfe974c</t>
  </si>
  <si>
    <t>363c5475cf65acafb858e8af8d4bd36323035e43</t>
  </si>
  <si>
    <t>d1348576ea45faa2b40431c80da98d2f3a3f7bd7</t>
  </si>
  <si>
    <t>185e984873f5baa85ae57f53c71623b69612e559</t>
  </si>
  <si>
    <t>daf6b8eb7460e1c22957443f273a02b65ce04600</t>
  </si>
  <si>
    <t>0364ef902ab1220d7bb2533c9e85ce400e7fa4ae</t>
  </si>
  <si>
    <t>14d14f68d7beeecbbc8489a8e3d77dab130d414f</t>
  </si>
  <si>
    <t>0bcb5ba6cfb5231c67363d06a61d019b25d85bfd</t>
  </si>
  <si>
    <t>fd475b2779eb976ac3671a479f68a56e8d1b4e91</t>
  </si>
  <si>
    <t>d71ae583682ba604f22cc40cbf3f5ac7b1564985</t>
  </si>
  <si>
    <t>22c5f786eddbb145ea8957a770483f1a07fe854f</t>
  </si>
  <si>
    <t>cfec8b3cdb891c7799779184d4e67ce9a2b48989</t>
  </si>
  <si>
    <t>0a2f013f369384af570bfea1eb4cb01cb376cf0b</t>
  </si>
  <si>
    <t>7adb7b8bcb9c7eb030256c48756e03f9ba195e48</t>
  </si>
  <si>
    <t>7b3dc50f1354d6b6978f1f965f5982f0d8008481</t>
  </si>
  <si>
    <t>1d106876428f25bdb8d5b0e120c5b9e0d7b5f955</t>
  </si>
  <si>
    <t>0244aadbb83909e7816242b4827379efe284c56a</t>
  </si>
  <si>
    <t>b5a937ec44a7c61d7587a3715165e751fe1b9429</t>
  </si>
  <si>
    <t>307a8dd19f73fd8f0a8171053d3834281d4d5c47</t>
  </si>
  <si>
    <t>f0766bc99f941f2ff116ac42735a64cdb904492b</t>
  </si>
  <si>
    <t>06570dcdc22161cd9322c47f5e665f3a0523284e</t>
  </si>
  <si>
    <t>b9f391114e32e049e43aa483b762b55f23288713</t>
  </si>
  <si>
    <t>73bd76c435f3cad097b7fe53a5b1abb1f3ba8071</t>
  </si>
  <si>
    <t>053e644606b9b5e22579827e6761544d615dc25c</t>
  </si>
  <si>
    <t>1e663b155af4d1c1700d3c300065583f076965e7</t>
  </si>
  <si>
    <t>1a0794f6e0ecc7d0c2a2d7183346c8b456ef4321</t>
  </si>
  <si>
    <t>395845c599bc0b460b0e3835e59ef0841faaf87b</t>
  </si>
  <si>
    <t>1e1e2f2de74622b0d6bd310e445929687d91b4a2</t>
  </si>
  <si>
    <t>619879d463d8ef33987299c0bc7da02058c6ec3e</t>
  </si>
  <si>
    <t>85e0c54435c15fe21e2957401cb3169f5361536c</t>
  </si>
  <si>
    <t>bcde14f603b5b3313125042125ac5057724323cc</t>
  </si>
  <si>
    <t>87fc464eafdf3935a60273e2cdac325de0af7209</t>
  </si>
  <si>
    <t>9b7317a00a09bcd5b5a5cad7c86c0c5c54fb63f0</t>
  </si>
  <si>
    <t>91bd4463004dea274c6d20dd42c8adbd8e26402e</t>
  </si>
  <si>
    <t>afc8b86ba4ce9b5febcd0d1da7ef61b3209598d7</t>
  </si>
  <si>
    <t>ddca89c32338642015fcb8d511eb292b4248cc59</t>
  </si>
  <si>
    <t>6d2b7b4cb770a00bd31d1e7938eba1c36f2daeae</t>
  </si>
  <si>
    <t>8a8c7b0152b551f4ec67c42caff18dc4b68bd1be</t>
  </si>
  <si>
    <t>df44bfd20cb747af4df07f7856398f4d8493d49f</t>
  </si>
  <si>
    <t>ca7dd894c43886cfd116a6ca58b5aa35f2d89af1</t>
  </si>
  <si>
    <t>78f4192bc621d8705b60b9f22f9905a127e8080b</t>
  </si>
  <si>
    <t>dbf799317960fa8762d48224e34629f2be38d34f</t>
  </si>
  <si>
    <t>0344468790129911ac2daaffc22fa4019d627ef0</t>
  </si>
  <si>
    <t>720530d468ed04356bf6fdde9208d3a227517979</t>
  </si>
  <si>
    <t>1225dcee1ae9b2a4169b507aff1fbe5135f68eda</t>
  </si>
  <si>
    <t>09fcee81358f3fb705cd6b59c54b8936900c25ae</t>
  </si>
  <si>
    <t>3c892431a93e0add7df71c1fe42268b002d0dc3b</t>
  </si>
  <si>
    <t>4641ae21d555d11e7641d8a2d887f9cf9653c452</t>
  </si>
  <si>
    <t>bd012bbdb77760d65c02f4374c6d4cce9a90205c</t>
  </si>
  <si>
    <t>838cdd44bebd7eda357707beb52f6b4cf59d77cc</t>
  </si>
  <si>
    <t>91f8e5d21d16698b49bf6c0a194854bb02574406</t>
  </si>
  <si>
    <t>daf736d5d7346075b3b8cea372911a384a2f78a1</t>
  </si>
  <si>
    <t>c760199fe3ce0aea9891b24155e268679a535a59</t>
  </si>
  <si>
    <t>639449ed33cad8c11f67a1a0548fc19a57e630f3</t>
  </si>
  <si>
    <t>9deda4d2ed91a0dd670b5a2b6b6fb9c9760ef5cb</t>
  </si>
  <si>
    <t>3d386b01b8848faf5a81efa336ac87814e5755d8</t>
  </si>
  <si>
    <t>389f2f96b9a23d2a77521c7b1103d3aaf1db4f7d</t>
  </si>
  <si>
    <t>d77f7ebcbaa727540765a6329412b5fd97667a8d</t>
  </si>
  <si>
    <t>f6053642f628231199be153bb28f82ad7a2d745f</t>
  </si>
  <si>
    <t>69873bcf94885e2e38ecaaf8fe1dc520a27c1958</t>
  </si>
  <si>
    <t>9d19240e2a27fa2062abab033f08b202d5dda5ad</t>
  </si>
  <si>
    <t>97052c84db2dda26895c717d3a5a92aa8f57f7ac</t>
  </si>
  <si>
    <t>cd4c933442fa6fa984f5551df01a870968345963</t>
  </si>
  <si>
    <t>95e7580df7da19739b694ff28cf4efdcd8aba96a</t>
  </si>
  <si>
    <t>2f640db948dc0a42c17896dbe4538558ab8f0f20</t>
  </si>
  <si>
    <t>1439f614cf3e03a38b13cdba4fd658cc94827713</t>
  </si>
  <si>
    <t>dfec949dee7a03293bd55c7c29af6ef83a4eff1c</t>
  </si>
  <si>
    <t>aa3b51ecc7c1647099908b7172ee594149f85ef6</t>
  </si>
  <si>
    <t>d488702c4659acafa142b359e9b9ad9caeb9ee15</t>
  </si>
  <si>
    <t>a7961c7ce12ed479dbdc6a67d936ffc9aa470c30</t>
  </si>
  <si>
    <t>5e24238b548cee0cde40cde31d5a2c7efdd13099</t>
  </si>
  <si>
    <t>20fd0f7a9c84b5f43ab4ed18e74a671442c0dad8</t>
  </si>
  <si>
    <t>9f182391f2cdcc7060aa5490736b0c2acd716435</t>
  </si>
  <si>
    <t>400f2153c16d44748d255c6ab8065971033b5ef3</t>
  </si>
  <si>
    <t>2c63849c65aaf35b8049aecb9faf26332d8ec02d</t>
  </si>
  <si>
    <t>c0bc0ff42611d2c5a90f798f2b88e002528f9fbf</t>
  </si>
  <si>
    <t>f5ef578db0a5b19ad9a07c5ba42d4ca59b1f757b</t>
  </si>
  <si>
    <t>8774fee8ec42bf3f4d0a18cfa6a53bc0412f54a5</t>
  </si>
  <si>
    <t>a98052618c87403cbcc059da8d777828500b71d1</t>
  </si>
  <si>
    <t>a388669f0910e7c1feb8c84362ac19fbe668e446</t>
  </si>
  <si>
    <t>dc598bf64179f8fd3266851f38b36fe03356c521</t>
  </si>
  <si>
    <t>e8db222d71abeb2bd61fa3ac2f850e1fffbae763</t>
  </si>
  <si>
    <t>52a8d7fb0e4388c576d9cf8b792498eff265b0b7</t>
  </si>
  <si>
    <t>fb4f6cdcc8bc04bf35225e85890ff196d8fb5404</t>
  </si>
  <si>
    <t>b849c2629cd850c2ecaf8948df19a92fb2eb093a</t>
  </si>
  <si>
    <t>d2a47f97ec9eb4537525fdf6a7af410d5463f097</t>
  </si>
  <si>
    <t>2f3e9cdd4cd596df524cb0b2c90ccf7261a13df8</t>
  </si>
  <si>
    <t>53ef4700c05e4425f423ff7912cbb5399982289d</t>
  </si>
  <si>
    <t>af8ba88191a4649c75114575f3db24dc7a9e2e7e</t>
  </si>
  <si>
    <t>61f1c405e6ca3b91d5e723e8b47d51bc2f570b05</t>
  </si>
  <si>
    <t>7a26800eea1a892eab27467cdb85266d0d1edbc8</t>
  </si>
  <si>
    <t>788d7ca9d0a8b13b21a08b3237819d15e2c777f9</t>
  </si>
  <si>
    <t>26f6a74d58c5f1714fdcc3c09ae0fc83ad3218ac</t>
  </si>
  <si>
    <t>aa938f7ab86c820d87a884576e36a5bf4a20b985</t>
  </si>
  <si>
    <t>920dd50d50d7d379d3844bec9a08f4e2bf947dbf</t>
  </si>
  <si>
    <t>956b5a395a32e08b16e61bda734741f601061386</t>
  </si>
  <si>
    <t>185af6ee3a63bca9ab9d64bbe11271d60a22cf1f</t>
  </si>
  <si>
    <t>91e8fae82263ad9578f7986a586d32c993ea0bf0</t>
  </si>
  <si>
    <t>2718c385bbf00e734bd50f63c6ff006f05ad1087</t>
  </si>
  <si>
    <t>f9683fbaabc9e13680ac6755c971c1ac4aea6a78</t>
  </si>
  <si>
    <t>644970a4bc5f6acfd4076f6dbb7abc926f58cc77</t>
  </si>
  <si>
    <t>1ca5fb9147a14a03d789b191ff97f2ad88bf039e</t>
  </si>
  <si>
    <t>4ba1c522a6e89685c4df00f8856fbf46c140bf13</t>
  </si>
  <si>
    <t>71537c83c8604aa4d587e5104d540c02cd4da909</t>
  </si>
  <si>
    <t>e4a0b8ca33b80f4a0f040ed0ca1363ad24a5f57f</t>
  </si>
  <si>
    <t>1f79fd76f477282f51a684435cfeb7ca576dea50</t>
  </si>
  <si>
    <t>12c02f8a8821c76debd26b0bcb18adfb369ebd7d</t>
  </si>
  <si>
    <t>900721cc6b037d0ca6fb6713ad55ff73bd00eddc</t>
  </si>
  <si>
    <t>1c98d22a3601f3f69f7e0b5ff7c21ca53e1cb6a4</t>
  </si>
  <si>
    <t>69486efd4d9bbd324c1f0c6d1a2de7816b52fbfd</t>
  </si>
  <si>
    <t>fda424f033a1acc2ee75f69812588c8fb7250de1</t>
  </si>
  <si>
    <t>8f6338e04bc39cb2a6eab3daf9f1157a941a5523</t>
  </si>
  <si>
    <t>3af4b3113ebc57a3e20a9bda9440fe61dbdee931</t>
  </si>
  <si>
    <t>e88b83c04896c8b6b74b5f7504d635abe0d7acd0</t>
  </si>
  <si>
    <t>192a53fd75734b85fb7f8547da2b8870754ae766</t>
  </si>
  <si>
    <t>38573ee71dfa7218c1ab5788c5cc6c05c18e6b43</t>
  </si>
  <si>
    <t>179bc681580ddd6f1b90d6990cbf5ccbc0a65d0d</t>
  </si>
  <si>
    <t>2b8777ef1be6851ca8b8120235bf6bd0028a96cb</t>
  </si>
  <si>
    <t>518517b54f3e1cc7258c9834310811a9213feb0f</t>
  </si>
  <si>
    <t>e343087fd955ca2c4e8a64393348128f77bf3e16</t>
  </si>
  <si>
    <t>6568521adc67233d4a6b5c22ad8989d7ba2899c4</t>
  </si>
  <si>
    <t>4f1a1d12ad827262480c3641287483b1e60e946d</t>
  </si>
  <si>
    <t>b7e0b8d6115ce9e869943ecc9155640c56e61267</t>
  </si>
  <si>
    <t>e9194669439fb9aed3e13269fcf17097ee88d76c</t>
  </si>
  <si>
    <t>8bd183ab123bd1ce00a2d7fe7060f29e5de6756e</t>
  </si>
  <si>
    <t>74eb849cadf8ab3c2c455b613c1038daa93db814</t>
  </si>
  <si>
    <t>fe3e3e3b2151e8e5ac2c39905c54a28b322a7987</t>
  </si>
  <si>
    <t>cf0be58879dad3f4d999ef47efd5f1640c6cf764</t>
  </si>
  <si>
    <t>e79cb084921ca9e0105f1758adba12edfedd0e45</t>
  </si>
  <si>
    <t>d1805f0294e709d734ac30bb7c331eca14c1188a</t>
  </si>
  <si>
    <t>95fc04858157fa53fe53de23a6630a8bb1ae4965</t>
  </si>
  <si>
    <t>b1cc0810715fe3afa2b94bc721134b886fd194d4</t>
  </si>
  <si>
    <t>6167f6d8750fe3ee7ff988b8a73a75147025cfc3</t>
  </si>
  <si>
    <t>cc8f399eb498bbe7fefba9e6fbc8859586bcdc94</t>
  </si>
  <si>
    <t>de0b4a382bdd71acc218c9b84445bff9b0970f75</t>
  </si>
  <si>
    <t>668b626afea084b6afddb9d58866e49df86569ed</t>
  </si>
  <si>
    <t>b379d584595c2f0185110ee83738efdb8adb6540</t>
  </si>
  <si>
    <t>e547970906557a5095f55473989ac4c7644430fb</t>
  </si>
  <si>
    <t>822c3964cb6133102c666555deb8d98e874a7f76</t>
  </si>
  <si>
    <t>099e148eefcef7b64c10c73fee59df29ae555333</t>
  </si>
  <si>
    <t>3e9fd8a18f02dc5416b90e1ee1862a5d70496378</t>
  </si>
  <si>
    <t>e92a476588028b899efbaa2212f1596b5e979eba</t>
  </si>
  <si>
    <t>1527061f508e0433bd8410f40722b5e2158bfc43</t>
  </si>
  <si>
    <t>7ce3b2c208828763e163983dca551eb1c70c3499</t>
  </si>
  <si>
    <t>d11a5fcaf301273c0357f3cbca77886043c08a1b</t>
  </si>
  <si>
    <t>2e788c97c87749164125faeb4fc3d0bc8a01a3e8</t>
  </si>
  <si>
    <t>6a6e449d4a0d4f55731e2686ce0d4fc48c756f8c</t>
  </si>
  <si>
    <t>224ac04c777d56a8c537d9982e78e0f645e1bbc9</t>
  </si>
  <si>
    <t>35a1c44f1fadb4b4416036e6accdd086b34bfc39</t>
  </si>
  <si>
    <t>46553e21135e4fe41af4735c4e7433dd1d572c39</t>
  </si>
  <si>
    <t>1f17a3d2a4abdcbd04661b1fb9b970226138068f</t>
  </si>
  <si>
    <t>eefe6bcfa011dd93d2dd85c55e75ccb83be23f13</t>
  </si>
  <si>
    <t>c3cf79d92ab28b5f859386eb10ce845923a175fa</t>
  </si>
  <si>
    <t>b9b5fa5354e5ceab65d328aa626c14ba2c57e5ad</t>
  </si>
  <si>
    <t>66470f6dffe4af3b607d2d24c6a27efce6bf4ee8</t>
  </si>
  <si>
    <t>ba785b062cc5868887b414fb63dddf9c6c274ffb</t>
  </si>
  <si>
    <t>a97b21f22eba8a1a7508f91f62ff6c581b636e81</t>
  </si>
  <si>
    <t>c544d6352b9c2870df95cf08daec1b7b50724b07</t>
  </si>
  <si>
    <t>ebef27a6f687ad1aa8bfbfc54b9a7fd9c96e3df9</t>
  </si>
  <si>
    <t>cb21522a6ecadf8b4166350d5d32a9f3e8c5e022</t>
  </si>
  <si>
    <t>8476d5dd7d36b6d3dad807af876f22924f0b49fd</t>
  </si>
  <si>
    <t>c88e97317259158ddbf00b0a769bfad7b7275b63</t>
  </si>
  <si>
    <t>482cdb7007840ef34d5ec56bec5df67fa9b25c08</t>
  </si>
  <si>
    <t>a9d74d27183057e61747561a361bdd865f7e76ff</t>
  </si>
  <si>
    <t>fd940f2ba7e66b1f2b4556077f251d310f79b362</t>
  </si>
  <si>
    <t>967fc6e433b6426428b2b07a85286af3e2b94a18</t>
  </si>
  <si>
    <t>73df5ca8920195c3d8e1f017a96034f8415913ca</t>
  </si>
  <si>
    <t>dda92907af05c56ab1a5a43272d35d35a3824ae4</t>
  </si>
  <si>
    <t>69c68e8365f391ab55833395b8286f4ff94a7dd3</t>
  </si>
  <si>
    <t>e5f3428186c202867d98868f2de4c9dfb5424ef3</t>
  </si>
  <si>
    <t>857adb3d5925ab2ff31167352357bbe707195b4c</t>
  </si>
  <si>
    <t>e0139b299a01cded5f19c548ddd72c0d5d6ebb3b</t>
  </si>
  <si>
    <t>72fed029605b7aa8d01f1f005e1922573480dc82</t>
  </si>
  <si>
    <t>8984a7f22bcb3ab4c7b7ae44b48b3cecb99ae32d</t>
  </si>
  <si>
    <t>75d7c813b464d627809fd4b7a4bd61ee0f9d3357</t>
  </si>
  <si>
    <t>a7c712017a6bb6597d482b51643225dc8b1a3cb9</t>
  </si>
  <si>
    <t>38b3e0635b3e825813677e1f22423a0aac713ffc</t>
  </si>
  <si>
    <t>81e927c209b22482fcf3076f60920d1f6d08810c</t>
  </si>
  <si>
    <t>dee28241179ea10a2f905d1b3c068396e5aa808d</t>
  </si>
  <si>
    <t>06220bc742c5da777dce0f6c98de4135cc5274d9</t>
  </si>
  <si>
    <t>e4a30f6be67497f253f8b664fa72146997deaf3c</t>
  </si>
  <si>
    <t>0968307e8832e941e2e9e6b0c1620633b1708400</t>
  </si>
  <si>
    <t>8803c1f2592ccadefdca859c84e745f7bd674784</t>
  </si>
  <si>
    <t>7b5207382512eca4b703852a2363c98e25cd8d54</t>
  </si>
  <si>
    <t>d9af3635375621fc696b2043f0567a6762a8abae</t>
  </si>
  <si>
    <t>4bd96debf704024be06706a7ea1e340bee8df393</t>
  </si>
  <si>
    <t>1fd2ca6bfb1bb8e235a537840e6e463effa58cf8</t>
  </si>
  <si>
    <t>db4ebfe95c9cd9b9e7582a9ef53d9f156610247c</t>
  </si>
  <si>
    <t>e53d8b660e65c62f162c4ed87744e98d8606e7bb</t>
  </si>
  <si>
    <t>5e5a0c415e8d68922def45740df2064a7af2dd5a</t>
  </si>
  <si>
    <t>91bfafb212ce260ca7e4fcd83962b351c0eb34c5</t>
  </si>
  <si>
    <t>3c0d275a7abb8570a1bebbb2421202b7e44da39b</t>
  </si>
  <si>
    <t>326a597c4db16bfd87864fa2ade4e5a26c32f892</t>
  </si>
  <si>
    <t>05fb14fadcc40dea74defdaba98dc4cdee0b0875</t>
  </si>
  <si>
    <t>ebdfce7d982b70d72929cbda2df202b8a07415db</t>
  </si>
  <si>
    <t>2a02f6458687cf9de360df7ec8495534b010b246</t>
  </si>
  <si>
    <t>b422264f58c2cd5117a403bfe46d56b9b63388e7</t>
  </si>
  <si>
    <t>a7c9fb673a34d98c1f79708ff7c0da14295a8cf3</t>
  </si>
  <si>
    <t>d20b71a79d7e6d7ea631d820c6bdb42d756fc896</t>
  </si>
  <si>
    <t>7e7a68c32d9b31907028d73cf48dbf8381789b91</t>
  </si>
  <si>
    <t>13e548f845b94f4a853dc9cda223b19f8783db96</t>
  </si>
  <si>
    <t>f2dd28c495dac5b77a9c70f1afd6bd9cf43efb06</t>
  </si>
  <si>
    <t>bdf1af89290d26007d69f99f80b6dc3ec16ee399</t>
  </si>
  <si>
    <t>91f722262309c4086debc56a7049410c68d309a4</t>
  </si>
  <si>
    <t>1f644ad3b0dd6b161c70d1164dfc23919f8056bf</t>
  </si>
  <si>
    <t>d6fd9ce6af26c15949f9a491752caa7e00574511</t>
  </si>
  <si>
    <t>5331059607eb883b3f0152010e877b17f8f2f88e</t>
  </si>
  <si>
    <t>7e5eb15ba9b170b983e9650542b5e864dc2e3a70</t>
  </si>
  <si>
    <t>6ed661c7900f58e0c6a98f316194964d53d85bba</t>
  </si>
  <si>
    <t>d1e64da06d74dff04f1044f791f6cb654fd3d5b8</t>
  </si>
  <si>
    <t>eac6c1a11991c0c7dd4787ad2a27e4507dc3559d</t>
  </si>
  <si>
    <t>eb39626d2b51bafd443fa2d4df267c15288c4d41</t>
  </si>
  <si>
    <t>6030783f15d1f862f718316e47ae9dd6a2995b47</t>
  </si>
  <si>
    <t>d00d8f65f05fdd4da47de8d157c692af9301349a</t>
  </si>
  <si>
    <t>0d46b7bdd4b5a58c9ce401ca0c239d92c8d10baa</t>
  </si>
  <si>
    <t>0e1ff911d6339ac4da17004ea847187914aa6597</t>
  </si>
  <si>
    <t>ae4b4dfd5179ae42dc7ee836e28b9585c61d3586</t>
  </si>
  <si>
    <t>4d6f5d99f6a7dd3d3cc3ec77fe6948de35fbe69a</t>
  </si>
  <si>
    <t>9d903eb7bc6d0d1eded75bf25fd90f52ed30b36a</t>
  </si>
  <si>
    <t>6851dd61d219ae5db7e8b3b90ad1962c921c0abf</t>
  </si>
  <si>
    <t>8f5f86f4136b964b83ee008feeea2762f7a98a31</t>
  </si>
  <si>
    <t>6fb302a06338a9efd829eb32fc07f1ea0c28dc18</t>
  </si>
  <si>
    <t>1c52177e9bf00f8e220d38bc2a8cf011d63a2461</t>
  </si>
  <si>
    <t>1a460885c1ae95fda730dfe34d31efce254d9d15</t>
  </si>
  <si>
    <t>62988a69b8fdd6dc737a785d051e161102a02115</t>
  </si>
  <si>
    <t>ca3f7343e9abdcbf4181dc3ff425a8c8d1992eaa</t>
  </si>
  <si>
    <t>f124c99909a15d70b743161717ba943ea4b5a461</t>
  </si>
  <si>
    <t>93722d1269f7054bbbb334b3da1cab787671a917</t>
  </si>
  <si>
    <t>b51fd59e56b29218f07e1d387132bbcd30c5b6c0</t>
  </si>
  <si>
    <t>c07cd29ceac26fea6aa7cac3256c57eb08b76d02</t>
  </si>
  <si>
    <t>faf507a1253344b3694a6b76fb9b304bc14fb236</t>
  </si>
  <si>
    <t>10a38cc8200df8eb63f15c3ba5d4557e838dc08a</t>
  </si>
  <si>
    <t>b30e5b740fd9a1679852f5612ae6ded746cf61f9</t>
  </si>
  <si>
    <t>16b7b399104285685a2c2351629308dfd14796bb</t>
  </si>
  <si>
    <t>4e87a60c98e9a5bac842eebdcc0d28d56987afdf</t>
  </si>
  <si>
    <t>31359863585548455ef7ee45a85148c18de5a92b</t>
  </si>
  <si>
    <t>a6daeebefc8c02927c4aed844fd340f52eac1ba5</t>
  </si>
  <si>
    <t>54fa4da365b058453c9dd1dc6d5041551743d78d</t>
  </si>
  <si>
    <t>2b7adb1324601630931cf5bad54632caeff5b668</t>
  </si>
  <si>
    <t>099bb4a942b9eee99390869b4f7e7d91cd428cfe</t>
  </si>
  <si>
    <t>ddaefefc2e25dfd51f365f9f90e721353b3a9ead</t>
  </si>
  <si>
    <t>be69086bd577f8de286236af20584e71818a4d90</t>
  </si>
  <si>
    <t>066f947dee7da87493955479784dc795aba72cef</t>
  </si>
  <si>
    <t>acc0326f1249a99d88df45501a8716bde835bb23</t>
  </si>
  <si>
    <t>6b02ef873a7073133204e99ead17fc34971b6e1a</t>
  </si>
  <si>
    <t>fda33ee5005bd8f581f3f89fa3602b237cfe59d0</t>
  </si>
  <si>
    <t>4ae61ad4074fe6d0bda3b0428919bdcc0d695bcf</t>
  </si>
  <si>
    <t>8fe3c5903317b792b9bb4af6ff3cfe43a8a7b235</t>
  </si>
  <si>
    <t>03bff809dceb4cb7f444c8121eacb6bec77ba55f</t>
  </si>
  <si>
    <t>563dfc2f28a51c3f8c1b90df59d05ce2c8929b21</t>
  </si>
  <si>
    <t>740ece8f2a9700682c311395fdde8c7bd9314919</t>
  </si>
  <si>
    <t>1ef6a454e0d7dc8b7e0ae25ee98aa40f8ffc073b</t>
  </si>
  <si>
    <t>0e6b593fa0cfd0ea8dc89a6575e8eb273fef6fcf</t>
  </si>
  <si>
    <t>a4579d017fb4604e9b6953debb880443b903722a</t>
  </si>
  <si>
    <t>6c8954459e400a9948265fbe29556b0353aed1b7</t>
  </si>
  <si>
    <t>32944f708c2481bc0064e313399483abbd031cb9</t>
  </si>
  <si>
    <t>aec14afeaf36d6648cb95befd7d010bafc41d6f6</t>
  </si>
  <si>
    <t>c7e9b7aa4389d5f121d5ea8053c70bf88e3068cc</t>
  </si>
  <si>
    <t>faca95d4de503463db023d4b593a7878828fc1b9</t>
  </si>
  <si>
    <t>239a6bbfa21497850a44fbc2256cdb82f2dd48fd</t>
  </si>
  <si>
    <t>04da977c08b39f2c7411e4c83bf658319ccf4d64</t>
  </si>
  <si>
    <t>53fcb355db8f0091e1d0545355cca146b54d225d</t>
  </si>
  <si>
    <t>57e916ac6bd5709ef8ca60b420393550dbd8eb04</t>
  </si>
  <si>
    <t>be4badd9f1270c67832dcf9ff3cd75bc2e407f10</t>
  </si>
  <si>
    <t>30762b8480ebd4a9fa5f119d116546a29f434ece</t>
  </si>
  <si>
    <t>2c903dc5e3e02f0ba6880987e102b1149819e83f</t>
  </si>
  <si>
    <t>83cd6be3573a3daa12aa2b81388787a38bbc6e12</t>
  </si>
  <si>
    <t>2860597ef2f5da58cee931170dc41f236909adc7</t>
  </si>
  <si>
    <t>14ef78b0c595803660d95bb3fa49329d6fe7ea83</t>
  </si>
  <si>
    <t>a31bccc7f5615fc652cc58c4c93d32e15fb2454c</t>
  </si>
  <si>
    <t>c2964846e183c4c17150701ef98d910fd79a7cb2</t>
  </si>
  <si>
    <t>22df5770b4cb816ce360ceac5420842fb0ce24e5</t>
  </si>
  <si>
    <t>0dfab60141be1413a2898e4a724021f02f630b9d</t>
  </si>
  <si>
    <t>cc6d6caba5ded089baf7c52b8a63008c7ffeedef</t>
  </si>
  <si>
    <t>fbfe916ebcc32ef3515bf6e0b683b6d48c45303d</t>
  </si>
  <si>
    <t>ea31acdf671c854a2b73ed86b5724b2747d7c58c</t>
  </si>
  <si>
    <t>faed6a9dd92e5b6478da2a2866328628f41d6546</t>
  </si>
  <si>
    <t>760cc3177b52ae6927dc729ea6080d56c19cc649</t>
  </si>
  <si>
    <t>091071ee5f58a53a3b7ca4adc664df53c9b79897</t>
  </si>
  <si>
    <t>c4f62fe3e00f93c14a67cd372de257b29c6976b1</t>
  </si>
  <si>
    <t>16c6516f1bf901704150f10c6429fae5db1b773a</t>
  </si>
  <si>
    <t>1a02ecd6dccf284ccc21d0cff1f826bea8e8fc5f</t>
  </si>
  <si>
    <t>a3d9964e56dbd8c1645c09d309152a1ab22e6b42</t>
  </si>
  <si>
    <t>e6cdf78f74beba4d5288537395745854040b5b45</t>
  </si>
  <si>
    <t>844470f1faba3c02ad705c42c1d9580af4eb867a</t>
  </si>
  <si>
    <t>af61abdb210437002e21429c98a04e80069a7b90</t>
  </si>
  <si>
    <t>3751c3c83d8d3bdae4c943468c5f29bbe87ec021</t>
  </si>
  <si>
    <t>a869bd4cbb13808127131ea7b0e5fcd894613d9d</t>
  </si>
  <si>
    <t>cc5f2fefaaadcd35ce43e8549b7015ba5180070d</t>
  </si>
  <si>
    <t>44e622ea4540fad3925e591089c2368a7add5d08</t>
  </si>
  <si>
    <t>9bccf001b03859d49ae92e17245e599e4d2433f5</t>
  </si>
  <si>
    <t>e70c5f44c28439d9aa3bd0a9bfdef8ad47fee1db</t>
  </si>
  <si>
    <t>21e49d02fd2b6a141886fa804d3dc66e7fb29366</t>
  </si>
  <si>
    <t>bdaa42ae3f4680484ebacc525325ea35366f4e80</t>
  </si>
  <si>
    <t>62518a96fd04a9fa7f970a745f52dbeaab791907</t>
  </si>
  <si>
    <t>0f509bdb28825c72c646400fc27724dffc836d44</t>
  </si>
  <si>
    <t>11d7e457af2fe712f1082ce6bad0386f0416f4e2</t>
  </si>
  <si>
    <t>e614b71ebdba096b71dc152b5d4c6366ab6985ae</t>
  </si>
  <si>
    <t>54fc0080429e8322eca621417bc668e649a86d4d</t>
  </si>
  <si>
    <t>58a61753331ff569d71e93e400b17f848efecf88</t>
  </si>
  <si>
    <t>faf7b278e6d03cae0d503e51e1436c15c3b4308b</t>
  </si>
  <si>
    <t>64bb5051a830041292b356404e1cde0a862ec75b</t>
  </si>
  <si>
    <t>afcb0ff54dd8c8e7fb3783e443f9c6a79fb2b7ef</t>
  </si>
  <si>
    <t>419c2c95bc6e5e23ef831ab6e6427f7f25bce7a1</t>
  </si>
  <si>
    <t>e111fdd9d53dc6b52ede44b6efac0c169b13a53c</t>
  </si>
  <si>
    <t>6cbe95dabbdfca23748bf69d33a5fe936fb36a82</t>
  </si>
  <si>
    <t>1750a64affca39f3aea709343a849b8b7d439d77</t>
  </si>
  <si>
    <t>78bbec8f07da039820af7a25e71f7b80bf6d61ba</t>
  </si>
  <si>
    <t>08538a124f6bdba162a6b343905cd4d4b77a1053</t>
  </si>
  <si>
    <t>15ccc76d6b587da4f91835e346495f3537108db8</t>
  </si>
  <si>
    <t>f36328211bb3866d2afaff0cbf8d1cf85b444b75</t>
  </si>
  <si>
    <t>c1b86a7553f4b3c6b3b33a7c5665355b4d94f775</t>
  </si>
  <si>
    <t>b050c6ea2d267685c332c06e85c65b587b82dba8</t>
  </si>
  <si>
    <t>8fa198963f93c99483b72587199f81e523d732e5</t>
  </si>
  <si>
    <t>13e99ea95be547582596d8be9a9b08e5754fdc25</t>
  </si>
  <si>
    <t>6efe709113e3b43acb87e033f311606779326b6a</t>
  </si>
  <si>
    <t>87e30e366b3bd9bc7f6dcf56d40cd31ebf1c5fdc</t>
  </si>
  <si>
    <t>f2d8317c49711a179cddc6dc8209c809d655f915</t>
  </si>
  <si>
    <t>dab062a2c25ce2e0f88cb172b4fbc14f225b1bf8</t>
  </si>
  <si>
    <t>34440747cfb15243dce4666621a40eea37dad1ee</t>
  </si>
  <si>
    <t>db632db94cdb241b2554fe7dda896749d7b5de00</t>
  </si>
  <si>
    <t>d538f4afc684b3c01fd154be7230049e5da28421</t>
  </si>
  <si>
    <t>77e3a2120c07108b5fa0fa94ee67045ac1d713bc</t>
  </si>
  <si>
    <t>e3b48793a694291b43f4ea28551e3a67abc2db3a</t>
  </si>
  <si>
    <t>ea05895d9eed5496a7d8e4786d50b3bb2942d20b</t>
  </si>
  <si>
    <t>b900f02f81e5bcad4fcd3b5a1f09a9d18b0b8cf2</t>
  </si>
  <si>
    <t>bbcd678433d0c8cb7491ee112ffd876d2f1d4b2d</t>
  </si>
  <si>
    <t>7aa363cfea99c1065789a5cbf60a0f250c36f8d6</t>
  </si>
  <si>
    <t>033eb3ddd13f6a8b0e2f835e17b3bdde5355658b</t>
  </si>
  <si>
    <t>8b767a45a7c31dd1453713529e5a17ed0a928e1a</t>
  </si>
  <si>
    <t>12052431d49eb8e840a042a4dfc8b5e10012d363</t>
  </si>
  <si>
    <t>c0e245e2d993ff39f084771c316bf6150cda8462</t>
  </si>
  <si>
    <t>64e619d22ad1f7548c22aa46efa765eb96377ae8</t>
  </si>
  <si>
    <t>d9a5dda73bcbbf97f07c63e9db8ea95b49b379bb</t>
  </si>
  <si>
    <t>c94fdb42bbfe60488b95c0e1a9cfcdf984a9b5e4</t>
  </si>
  <si>
    <t>6dfcfe383a6c3bbd82d37231e509af252f20271a</t>
  </si>
  <si>
    <t>16a7d42f6d0ba80909656e1d0ed9d6c8f624e9e1</t>
  </si>
  <si>
    <t>02104ff1b209ee421035d74bd0d2146a6f1edb70</t>
  </si>
  <si>
    <t>500f1b191fdde2d99749d8b58f5a925b60cb0de8</t>
  </si>
  <si>
    <t>2b19333f1187c1447422e9fe08ffe000cd0d5252</t>
  </si>
  <si>
    <t>8314b422a1f72f9058227e5588726ecbbe66eaf0</t>
  </si>
  <si>
    <t>1a8fa03df475538fd8dd692a41cbd2817c8e3ccb</t>
  </si>
  <si>
    <t>e6a1d0696d22aac1d3866089fc90c457f5609a44</t>
  </si>
  <si>
    <t>8bd2b589d830a642fd3a2bfda0f36a158631f03a</t>
  </si>
  <si>
    <t>62b88d1a7172ef3ce0f6a4201566ff4e5dc7f153</t>
  </si>
  <si>
    <t>636bd0dce9390fd36eb234c4e7c8416f50e4c94a</t>
  </si>
  <si>
    <t>c79583aa84911a51b0ee41bedf73409caf63880b</t>
  </si>
  <si>
    <t>4e8fb7e3a794c2da8e41858dc1236cbde371eb03</t>
  </si>
  <si>
    <t>dbb6a0021914a4521f069e1062818a98c22f4f7a</t>
  </si>
  <si>
    <t>b9b6558a19fe90d455a28ec87680415ee035ff73</t>
  </si>
  <si>
    <t>228ea4dbbb0a009a0685f9d5a9380b190ae1b146</t>
  </si>
  <si>
    <t>f7945d249f824b6de5db03c7a67472aa499e9b6f</t>
  </si>
  <si>
    <t>37ea81da143d809ee6a8776d84b5a61abffff695</t>
  </si>
  <si>
    <t>00663f6299c69a612c608b508bdcc94163328b40</t>
  </si>
  <si>
    <t>f0b633e49d69d04adae2929cf6a50b91735d9b72</t>
  </si>
  <si>
    <t>18a6de6a0925c55116694e1a03e79c0c06251723</t>
  </si>
  <si>
    <t>1e062fc8830a5dcfae757b148a5278d52d31d5ac</t>
  </si>
  <si>
    <t>45828d4a094727ccfb03b1ae79e1162642761040</t>
  </si>
  <si>
    <t>dce1552d5215cc195eaae19929b99c6aca76acc6</t>
  </si>
  <si>
    <t>3ad5958f0f27d5affdca2957560f121d0597a4ed</t>
  </si>
  <si>
    <t>94746a3a2597d8e830082383506244ab48c857e8</t>
  </si>
  <si>
    <t>f0db30738fde4d4d2fb8360059044dde26e1fc4a</t>
  </si>
  <si>
    <t>903e6761f2bc2111e5067dc8dd3067064957b495</t>
  </si>
  <si>
    <t>e3fb849e1c1fd6eb51d6ddea2ada139374ea20d3</t>
  </si>
  <si>
    <t>9f298d33bb64e4364b94f18e99915933ba0bcac6</t>
  </si>
  <si>
    <t>18eae9b737832097de6b5d75a03b45ad60d714f3</t>
  </si>
  <si>
    <t>e3bbc249ba8c0a241c1227bd63bbe7ef12f820c8</t>
  </si>
  <si>
    <t>eca60debf04de8acea16fab83effc195a91c50f0</t>
  </si>
  <si>
    <t>58ea6cb68b54a1636acb1432a8c2076232057e96</t>
  </si>
  <si>
    <t>81e47839255992ff6fd9ab9fddc95834dd05b5e0</t>
  </si>
  <si>
    <t>80ef4ef25addf3dee6efbc7e72a941eb297a992e</t>
  </si>
  <si>
    <t>b0d05d536fb372b677a3164ce1dbdb55eecca733</t>
  </si>
  <si>
    <t>e5b90b106217b726800bffae8c11a62bbc9d9369</t>
  </si>
  <si>
    <t>356a220bd5f2fe4c28ac21fb25a80fc70c799bbc</t>
  </si>
  <si>
    <t>a18ff55a3c2ec1695364827f24e17e9b85b114c5</t>
  </si>
  <si>
    <t>7cafd88a5e332f989809ad05d4b2065be7a86adf</t>
  </si>
  <si>
    <t>1b54fa9f1653e3b24b2d3f5be8102bfdfa52d7bf</t>
  </si>
  <si>
    <t>3ee4d1fec9c938307cad05d3906b3d97b518a11d</t>
  </si>
  <si>
    <t>c9cfb334298c97e191c04278e59d429213ad9ccf</t>
  </si>
  <si>
    <t>3bd648903cf567a911f0ec7b80f090fcf86a58af</t>
  </si>
  <si>
    <t>4cabd31860d166ce7f243397c8f1183d83f61153</t>
  </si>
  <si>
    <t>171a99274594b1816b52cff0bd20b2c1847795f7</t>
  </si>
  <si>
    <t>a8e6f3d66b1b4e25b873e9f35ccce64d8c73ee54</t>
  </si>
  <si>
    <t>7cf1ea159a24ec8210c1ed002d30d1085e377356</t>
  </si>
  <si>
    <t>c96c0bc40bbbebf767cf95ecff00e106ac3eeb63</t>
  </si>
  <si>
    <t>e5c87d08c04a0c1185e99ace4ac5d89af4275afa</t>
  </si>
  <si>
    <t>bd153d245fb64682fa5d820ba27e46a909047541</t>
  </si>
  <si>
    <t>04f95d2437ce9fdc8eefacf1d752f597ba8408a9</t>
  </si>
  <si>
    <t>8ee52dfca4f35e9938e3d258fba1146587f533e2</t>
  </si>
  <si>
    <t>f38643761640e33ece37ea2d7dfefa0fab71aabe</t>
  </si>
  <si>
    <t>ffbfb0b3164dc7a310859637f3c8a9d064c16420</t>
  </si>
  <si>
    <t>9c2f08d86a6e8a42b5a6686267ed556b52443787</t>
  </si>
  <si>
    <t>53a416c938041a390e031587738704741aa2b66d</t>
  </si>
  <si>
    <t>0a597cd9391944a27bd610de4e4a785a9e5bf965</t>
  </si>
  <si>
    <t>ec5cdc95ccaca848cad6f16a26c1bdfd25688dce</t>
  </si>
  <si>
    <t>431912722ce249d9cd0eeb1c626caf4d172116c2</t>
  </si>
  <si>
    <t>a275ad13e8e000c4b0c6ba2e9e3b4673c5972883</t>
  </si>
  <si>
    <t>b69008018b0ab2b576e753072d55d01399eb481e</t>
  </si>
  <si>
    <t>7603f9e61ad186cfc85800fb1932f35f72b3904c</t>
  </si>
  <si>
    <t>f3ad4ea3df51d6735f176316986be1d0315b2643</t>
  </si>
  <si>
    <t>499058b01658a87e478251000304858e423b0673</t>
  </si>
  <si>
    <t>a5a93b8d45dded901cbb0da9eb3dc5889ee44913</t>
  </si>
  <si>
    <t>c4107cdefcbed014d7f2adfcaef736ad4db718f9</t>
  </si>
  <si>
    <t>4c025445f019ac77a532a264e100dda720c1193b</t>
  </si>
  <si>
    <t>c523bffe76ee2c81dd9a59fa5b062e7f55303b81</t>
  </si>
  <si>
    <t>8b1f8f0e96a23725c0b892a75961fc61f1149048</t>
  </si>
  <si>
    <t>a4e4c94bc4e591632ebeb7f047fa9a7be850173e</t>
  </si>
  <si>
    <t>d9614e5a71d963e502c73407db14f1cefb110ed1</t>
  </si>
  <si>
    <t>39192520865232fc005fa8572fb96cdf1fbeaf80</t>
  </si>
  <si>
    <t>5e95c1ea42a613040ae3a56cfbaeb08ae5607ee7</t>
  </si>
  <si>
    <t>658e0b29f4a644c453f3ae36e53f3fb6d19cfbca</t>
  </si>
  <si>
    <t>c3d26a5e70b45af1a77fe9007526d9562c35f9ef</t>
  </si>
  <si>
    <t>1f65d4e8d665a420ba8f52ba7bb401ea097376f2</t>
  </si>
  <si>
    <t>acc4352028b229fb96ec8109c170ee37eac10382</t>
  </si>
  <si>
    <t>1509fb7ff64c814e6a4e9d687e9cdf0f6927da2f</t>
  </si>
  <si>
    <t>10c353e36f02073a9647cfe2531cd2e57b80a8c1</t>
  </si>
  <si>
    <t>c0c3f084121b676acb564a822805b9ca263c1b50</t>
  </si>
  <si>
    <t>4279be39b1fd4145ab6e1b5c23c90061a4dbcc1f</t>
  </si>
  <si>
    <t>1f04827403ca6649a8483d4442f26235546b28f0</t>
  </si>
  <si>
    <t>bc3c50b88035ca453049117817409719a0d05b10</t>
  </si>
  <si>
    <t>cfb1e51018bbb668370bcdc8476b0d5b8c89df3e</t>
  </si>
  <si>
    <t>bf0f2532e48b141ec43c43fee646bff465f4c3a1</t>
  </si>
  <si>
    <t>cde98107082433928a73cca818f0457998216021</t>
  </si>
  <si>
    <t>b0960e98e86460ae024a972cedcc833cfcc6c4a6</t>
  </si>
  <si>
    <t>8654c3236b207e9bad9f80dd1c51381755f5ef19</t>
  </si>
  <si>
    <t>84fbc15fe0bb9481ca67df249cd02f96b12a0a56</t>
  </si>
  <si>
    <t>e37ba262f51b86600ad4daf4af3b351b73d5eac1</t>
  </si>
  <si>
    <t>15b7e4bfe935df8084295bbd1120b668575c0dd7</t>
  </si>
  <si>
    <t>b1e5f78228036e018758f076da0caf6fbd29b5fa</t>
  </si>
  <si>
    <t>e0f90968e0ad7cb8260c68652d871bf8ec555cbc</t>
  </si>
  <si>
    <t>99c0e366a4bc2f9d05d4196b123835c4b1d10735</t>
  </si>
  <si>
    <t>49f6dae74f313f9a186d0a9ed30340e982f79ce1</t>
  </si>
  <si>
    <t>1e60eea34f1461e124708de014b53fb144470922</t>
  </si>
  <si>
    <t>984a12f1b854449784e89eeb348e74553fd6f5ff</t>
  </si>
  <si>
    <t>8c5f4663bb7604aa71a11b00f6bc1240c80d2894</t>
  </si>
  <si>
    <t>0e0328595fc8f979b19758850288034dcfd788f6</t>
  </si>
  <si>
    <t>2ab41d4c17137f781eb1683f683009a5fe9d234f</t>
  </si>
  <si>
    <t>dc92a3bd2a501bf3f52f69c05e242e3736232f13</t>
  </si>
  <si>
    <t>afd11dd1c2c8c8cfb462bbcd5627b1ab20b23d5f</t>
  </si>
  <si>
    <t>843028fcaec588ed713283fca58110dd6fd1b797</t>
  </si>
  <si>
    <t>3a9a6c6d9d6e94a6595f425cd5a939866b74371c</t>
  </si>
  <si>
    <t>2d3bfd3d98e047ce4b0a630c22bc8b4ee885d844</t>
  </si>
  <si>
    <t>e33564350fabf0be56fb615709cd29a4c50bcc86</t>
  </si>
  <si>
    <t>cb6dc25c8a12abb3288abb56a08269aed81151e3</t>
  </si>
  <si>
    <t>a8ceff41dcca1f5c8dddf3c53631421b3f113f54</t>
  </si>
  <si>
    <t>a905b02acc3296fc87aa7671d6ae03964ce4ad05</t>
  </si>
  <si>
    <t>5403698d94b3bbcf0755825c03b1ec32a2bff77f</t>
  </si>
  <si>
    <t>f7a48fd6d85dc1e2fe35746da70a1e37ed32f32d</t>
  </si>
  <si>
    <t>8d9960f4a7522c62033871fc427a874023101b3b</t>
  </si>
  <si>
    <t>5b93ae6ec084f2cc4ca77029a7c379bb60f215d7</t>
  </si>
  <si>
    <t>8d7664fbfee45aac3d5fd750b9aced52eab22b96</t>
  </si>
  <si>
    <t>0576c87c42736aaf244e3dc5225ec0b7830d50dd</t>
  </si>
  <si>
    <t>c96183e9fe3f1f695ebe250ab40dcd01dae68ed8</t>
  </si>
  <si>
    <t>5cc806c4e1adcd60be667fea1cfd9cc3cdffdd86</t>
  </si>
  <si>
    <t>6a629577cdb257a82b96a648f379a0c710aa1894</t>
  </si>
  <si>
    <t>fa79db7d62934a8e5650180fcbbf777bca214e0e</t>
  </si>
  <si>
    <t>42e8e647d8d895566abbc98fde8ba482673cd502</t>
  </si>
  <si>
    <t>31663708a22213f4afa07139af52d68a77d36d55</t>
  </si>
  <si>
    <t>bbd51182690341e5eed5390d519243f7a26f6ceb</t>
  </si>
  <si>
    <t>9c94c9e99348ca681444b0181e5584047ec95816</t>
  </si>
  <si>
    <t>a828bd118021637b0544ae4ea8b2d526fa256ee2</t>
  </si>
  <si>
    <t>b3e842a7f7a3c7ad2f5b199d12004f0482d3de6c</t>
  </si>
  <si>
    <t>da2d24b0df3c94ade8a8d4a16a6426f49f9b05bf</t>
  </si>
  <si>
    <t>b04400d5ca2add4c90f9d86571d5015afa535057</t>
  </si>
  <si>
    <t>bb5fad09376c0036095edc10d1960b02a75bfb8d</t>
  </si>
  <si>
    <t>2815603066604773ec06b20ffde7802a759f53a7</t>
  </si>
  <si>
    <t>4730b977e9b8187e4c395408d60dada51b8d1299</t>
  </si>
  <si>
    <t>a0a255eb04b1e8bae6c18bf1850c255504f71c92</t>
  </si>
  <si>
    <t>5d2cd503f32164af174e033c73ef40b5b6a4177f</t>
  </si>
  <si>
    <t>a9849044a8af1838945e2980c564a39c190db7ef</t>
  </si>
  <si>
    <t>24dd611f8cc64825fea0c46bc60194bf581c8eb6</t>
  </si>
  <si>
    <t>13f0187e1421d1848da4ac81a284dce66feb8c47</t>
  </si>
  <si>
    <t>ba88c5d1d8fa031d8922e23423220ca96ac637cd</t>
  </si>
  <si>
    <t>5fd1cab13f93c4589b3d06cdc4fe589e5d42af60</t>
  </si>
  <si>
    <t>09ce07161f7fbb8ac31684450f46c4c56509926e</t>
  </si>
  <si>
    <t>94a296ff0f6db7b5b5fa4916e323db8cf4644140</t>
  </si>
  <si>
    <t>873b6e9e30316926c7711dd86e41504eb71e6031</t>
  </si>
  <si>
    <t>87e74bc90a88e725d6b262369df638090ea6ea71</t>
  </si>
  <si>
    <t>85c4e68e6b91a197cfabee4a66ccbb43aba2b281</t>
  </si>
  <si>
    <t>d35d235e056595fd991cfd0c765b1e71ed852016</t>
  </si>
  <si>
    <t>73ef96090b9b0a7c80de6a7f4932b5ddaf517e22</t>
  </si>
  <si>
    <t>cff29c8763f7885bca2d66949b84062dfb1dbe07</t>
  </si>
  <si>
    <t>4604060a2723cf6e2ee7498ebc94850afc5edb7e</t>
  </si>
  <si>
    <t>154092e3322ae193574af729b827a11368a921ed</t>
  </si>
  <si>
    <t>0cedb0c45c4a9b069014bec19c7fa41b8a256fc6</t>
  </si>
  <si>
    <t>536db23f1b3a3707398dd3d300d7eb1b061ff2ab</t>
  </si>
  <si>
    <t>2fc1d4626f244e8d0ffcabba6550e085199bbe48</t>
  </si>
  <si>
    <t>65de4ecdc6c8f5dadf510c6a6897f110bf4345d9</t>
  </si>
  <si>
    <t>c402d8e66ff0415c158b77ba5b8c6fcd077ba53e</t>
  </si>
  <si>
    <t>4bb8e1c3d66be5f3b374eddb0466179f44001b3b</t>
  </si>
  <si>
    <t>de2ac268d4eaff3d0d166ccb4b2ca466312e372e</t>
  </si>
  <si>
    <t>1996754e03404d902b1b989e577f3196cb561767</t>
  </si>
  <si>
    <t>90d11bbd72e2b5335155d9e5af7a7fcdf9c4c093</t>
  </si>
  <si>
    <t>0fef733b70ebf9a5bb7b42c4a79184f0d285972c</t>
  </si>
  <si>
    <t>2f9d1f7b8b733deb84f282c7fdeb743a7524b1fb</t>
  </si>
  <si>
    <t>25b93c7c8e287e293002a4e5b87a0a4fb17e4835</t>
  </si>
  <si>
    <t>b856ca11a4146f1ccaff77b2d680d319bcd893e6</t>
  </si>
  <si>
    <t>277f6833eb3830d1932ea8bd2dd4b3181d26387b</t>
  </si>
  <si>
    <t>76fec5c032da9f5f591ca90108fccbafdfa1c9b7</t>
  </si>
  <si>
    <t>8f648d059f7d36b2e8ec49cd3d8fc414b5f9ccf4</t>
  </si>
  <si>
    <t>fdf9028df01b3301c24480a4b4e2e8efb634c2a7</t>
  </si>
  <si>
    <t>bd0be2451c1ae42f73642622c18f1b331d4fc0a1</t>
  </si>
  <si>
    <t>2e7330ad5403cd40ca0add51764899ea382ff219</t>
  </si>
  <si>
    <t>dca9f1c01d2dd8cdb4980a59198f94f34cdbe52a</t>
  </si>
  <si>
    <t>4f1f3feebeba89aa9481872307861086ef2b5426</t>
  </si>
  <si>
    <t>8b6480640962cf324e0f052201bc7659a6f14734</t>
  </si>
  <si>
    <t>599e0b62841fe0c2f2138966ef1bfdad6651f578</t>
  </si>
  <si>
    <t>c926abe9da7ad9f2335c0a7ae44f4e342f323c14</t>
  </si>
  <si>
    <t>056ed135dc98ad464386812e48567d2db4315a84</t>
  </si>
  <si>
    <t>c2f0255a692fcff275d15f3652c8b54680bf6c2b</t>
  </si>
  <si>
    <t>fe497aff658735423d155be841edb716db2ec665</t>
  </si>
  <si>
    <t>01bb5320066cc9fafdd77f5a361d6b55b6b8e28b</t>
  </si>
  <si>
    <t>c40899aac125be5a74e3c974d1046a15e97e8c38</t>
  </si>
  <si>
    <t>954c8f07449b3789766557ecca7ceca2f44a3f01</t>
  </si>
  <si>
    <t>f41a7f316b385dd762251058911df754d83150a9</t>
  </si>
  <si>
    <t>f2c6fe41ff78a46a82bcd8090ea4ab0581b1678d</t>
  </si>
  <si>
    <t>2366d8ba5bf28c804b558c9b0e313eac9c2fad67</t>
  </si>
  <si>
    <t>58b321acdde9c681ee90b0d8993951d5158b8c81</t>
  </si>
  <si>
    <t>8bcced566874326f6da2633ad39140bef300c09f</t>
  </si>
  <si>
    <t>d59af558d224b72ab9ebee0ef006c2eaf02f21b0</t>
  </si>
  <si>
    <t>9cc64a742cbe9ad055fe53b24ad2716074e5ec6d</t>
  </si>
  <si>
    <t>1855919aa45fb96920db47489f82a8b8f8117b72</t>
  </si>
  <si>
    <t>5069297000b2ac9cbb04e19824e71ffee7072049</t>
  </si>
  <si>
    <t>15e8b6f62472986a90bdde4f7728f0cc12980fe3</t>
  </si>
  <si>
    <t>cbea1bc0459e66bb52d13ec9cbe6d87cf350ab18</t>
  </si>
  <si>
    <t>7bce0810450df69740990f44192f3ac673a5e45e</t>
  </si>
  <si>
    <t>57e4cfdb542e84e27e4ea4d62a8d9556b3b19a43</t>
  </si>
  <si>
    <t>49cc65c02c363bfbd278dd82ced2711cd9c31f4b</t>
  </si>
  <si>
    <t>785294e4532a0fd324a7550a5a3904edb87e2845</t>
  </si>
  <si>
    <t>051e29943564111fbce12dfa524649037bc67475</t>
  </si>
  <si>
    <t>0401b2c063c71c8d84fe6fe16b223c9ea2e72de4</t>
  </si>
  <si>
    <t>9091867e8b08637cb97719d144bbe556baac7363</t>
  </si>
  <si>
    <t>ae021662b805e2245bc4e027ccb34f206a2d99d1</t>
  </si>
  <si>
    <t>648ca32a74f7965d5c61bcf541a2e61b3f2f5d62</t>
  </si>
  <si>
    <t>a9efed7f7a626772bfc628889f27179f15375dad</t>
  </si>
  <si>
    <t>e240f0647b8b6101ff36f2c2043d1e7d4ae24048</t>
  </si>
  <si>
    <t>72ba6a0fff21a5b761c921db5f8e4ab1fc1dbbb3</t>
  </si>
  <si>
    <t>f0b39f221b442f3aa74cf02425e1967800b89991</t>
  </si>
  <si>
    <t>434cbf12ded5d9fbb9263248abda12ca7f3c4cc5</t>
  </si>
  <si>
    <t>19a88e0691b40710e7e694fbc9e245093523a01e</t>
  </si>
  <si>
    <t>8e52bf81fe72d996c61d9b14e421c7be6d3ba950</t>
  </si>
  <si>
    <t>1cae675ec50504c38af6bb2cf7b522eb5a4f1249</t>
  </si>
  <si>
    <t>a9e16c5a2a1b220ff61dcbfd05e63b86e3e21a00</t>
  </si>
  <si>
    <t>e3ded2ab05c5578481c0ac96b15f4518fc141b85</t>
  </si>
  <si>
    <t>e63ebe45731d26dfa240288c1dd06e5944ec3290</t>
  </si>
  <si>
    <t>ec23e6189d82dfa6cbdc74933842290430742437</t>
  </si>
  <si>
    <t>be733951bb5f90b4c174b0bdadbcf3f679789ba2</t>
  </si>
  <si>
    <t>a89c23b9b4148c426636c246c007a221e4da9fa7</t>
  </si>
  <si>
    <t>475b341f7ed37b286a87e21023f896dc0959f101</t>
  </si>
  <si>
    <t>8367676a47fb03fd77d130b226319371cd8fbe25</t>
  </si>
  <si>
    <t>054328b1ba3eccb46a5f952cd191c55e0889f3fd</t>
  </si>
  <si>
    <t>a95a989ff7c1a926c4216a7d3a6bbb4cb0ad9b7f</t>
  </si>
  <si>
    <t>2152745a07f04de5f00cb7a80a9968f0b103992c</t>
  </si>
  <si>
    <t>451844aa6b6ebb69ec6e7ae479971726c29b518c</t>
  </si>
  <si>
    <t>7dc3d4113d105f3633ffc20632606d4be52c4356</t>
  </si>
  <si>
    <t>c5a5983ccca7e82a3d15f7fc02beccb9fbd52df8</t>
  </si>
  <si>
    <t>37a9fb8215de7a13e6d29faa4fac234650dde4c9</t>
  </si>
  <si>
    <t>223bf9e5ec763d3e616330cae4f7d4826333dea7</t>
  </si>
  <si>
    <t>8c72a96a7c0c5f434020a4202a7bce23f317c836</t>
  </si>
  <si>
    <t>8c024d729f24f9f01a362aca2bb6f772cecfd93a</t>
  </si>
  <si>
    <t>61ad05365c44bb54ea419648f378c6be0312ad29</t>
  </si>
  <si>
    <t>4514858a9e0d94dd08e73a55cc35ca5562222627</t>
  </si>
  <si>
    <t>0e95240993e064b66d6cffae41655968683c9fb2</t>
  </si>
  <si>
    <t>145c844b5d236e8f9b8cf574b02fbc54faf39ac4</t>
  </si>
  <si>
    <t>91eca83c031e004eb46012de7d0cb71ee7746945</t>
  </si>
  <si>
    <t>80b6e71b2392ba0bca688b5d55b90f6e81df78b8</t>
  </si>
  <si>
    <t>925f9cd13053ba638748273bb8ac613e2750b0c6</t>
  </si>
  <si>
    <t>75a74cda80b60048cc0e8f6fa2f88f96d6dce686</t>
  </si>
  <si>
    <t>f6404a3de8054351d91cc3f0067777c3d6d45f48</t>
  </si>
  <si>
    <t>cfd8551525944804751024e668d0ad4e51244eb0</t>
  </si>
  <si>
    <t>73adfe0a35ad8253b472d301e76f9092580e5077</t>
  </si>
  <si>
    <t>959fbbbe691b5b54e7783c18d76b31abacc8d133</t>
  </si>
  <si>
    <t>65c15f9ce7d1e51a410d2c1b0c84e6430bbcd91b</t>
  </si>
  <si>
    <t>88463b5986dbe16bf203d5e6d59c1c27a981d1eb</t>
  </si>
  <si>
    <t>1725a44f7689ef341c1d322b2e552fcdd322fba2</t>
  </si>
  <si>
    <t>b726ad459ff9d39c75a1808e268b21ff9d0e1070</t>
  </si>
  <si>
    <t>ad9b314f5c103540c04a7dd59403cc705631bc5e</t>
  </si>
  <si>
    <t>5794138ef79f5461ab2cd8e1ddacda89fa9e0792</t>
  </si>
  <si>
    <t>0715127ada65586f63f202966c61775736d62840</t>
  </si>
  <si>
    <t>ea927d4addd317ab0e7e92b93ee182eefc54b9a3</t>
  </si>
  <si>
    <t>03a2b1497c58ad45b778823425e470ac2f76879c</t>
  </si>
  <si>
    <t>cbbb666d1ed09217b53b414dd3b0797e138ae162</t>
  </si>
  <si>
    <t>a949bbe6a0184a774e145a52eef0c624439c2100</t>
  </si>
  <si>
    <t>8ef2fdc038328662013eef9d3784f27feca7aa8a</t>
  </si>
  <si>
    <t>57bc3b771b1bf3bcaf24852896a2ac41fc8140fe</t>
  </si>
  <si>
    <t>5595c1f8c95832963beebd87f966e79f12598e3a</t>
  </si>
  <si>
    <t>d034ed5356148667c01ceba92befe8bb84f80660</t>
  </si>
  <si>
    <t>00e04c952a46f1b9b92d81d2b4a96694e1ce65f3</t>
  </si>
  <si>
    <t>3b51e688bfe039022a684db65bc4bc4898ede112</t>
  </si>
  <si>
    <t>d9b5181d9cb1b9478958238dc506f7cf4c8a97c5</t>
  </si>
  <si>
    <t>f76234a2d14b0bc6c22c62fd9d3932912680cb9a</t>
  </si>
  <si>
    <t>4d5f290f812717c8e017376c04021ab3b190c478</t>
  </si>
  <si>
    <t>eb2a8df547c3fc3adfa25ca0dcc486fa7639e7ac</t>
  </si>
  <si>
    <t>a56e097124b065328a651aa0686aff8cbbb50e09</t>
  </si>
  <si>
    <t>d37de00d604073b60fa106cf23e848f80e0b176e</t>
  </si>
  <si>
    <t>3813b45901f45b85134f714cf2dea96893e81734</t>
  </si>
  <si>
    <t>fce7bc3a76f52e6e72af50deefd97c146ca354d2</t>
  </si>
  <si>
    <t>762fb454bbbca666aa030a263c340ebdc0722d45</t>
  </si>
  <si>
    <t>3267fb31c26a30dd9e3439bdc8a7ea3b13927a72</t>
  </si>
  <si>
    <t>d8ed282124ee4ec823fedb1ea4a05d34cc01dcdb</t>
  </si>
  <si>
    <t>700d103553534f668c1b6d954daebeba1d83e95f</t>
  </si>
  <si>
    <t>f5b102f2f4be1072aebe264d51c665e24d67c1d2</t>
  </si>
  <si>
    <t>5f6007c8d017e7f95f6ea42cfde7ea2c857714fc</t>
  </si>
  <si>
    <t>7be0068becdc18e4be41dc712a52725cd979b359</t>
  </si>
  <si>
    <t>4fcbd21f41132fc31383d1e4acbea479338b3c12</t>
  </si>
  <si>
    <t>b7e69e45124df3843cb307949d7ddd91d51ef34c</t>
  </si>
  <si>
    <t>2e2c425cbf057522ce942f26b451585830841aea</t>
  </si>
  <si>
    <t>7082f48ca2162eb685604a8a52520ef275abf840</t>
  </si>
  <si>
    <t>38bc2bfc4c7d94a3646eb335ed4946cfb6ed1aeb</t>
  </si>
  <si>
    <t>568e8b2911bf58525c3c538c34db7d997d88ffe3</t>
  </si>
  <si>
    <t>252bb813a57122701f14978ba77557b11cfea098</t>
  </si>
  <si>
    <t>67fc44a93defdfe290d8f56bb2303b33d8c8f53f</t>
  </si>
  <si>
    <t>97f47c7f712b5e6af2043416db072dadbc078e8c</t>
  </si>
  <si>
    <t>b4f2b0a3b96bb87177ecad74ce77649d3289ba9e</t>
  </si>
  <si>
    <t>416f5d7b4e889d1fae8c4516e48734b2c541b69f</t>
  </si>
  <si>
    <t>b5067f3a5952bef657d774885ab9182bd12eabaa</t>
  </si>
  <si>
    <t>42161428f8b161c8359e6ad115e5fa6db075701a</t>
  </si>
  <si>
    <t>665fa342a9bbc8c71622ee0f4710d48e840e268d</t>
  </si>
  <si>
    <t>a600752a5a52eb4f3063d586de94e9a66f6d9b8f</t>
  </si>
  <si>
    <t>0c33a7205c64bcd84337ba86531a5c76e00ac707</t>
  </si>
  <si>
    <t>ac6781af250cf7ea4d5838c54a2d09a2e251d71b</t>
  </si>
  <si>
    <t>f90f06e222fa017a85bc9b3ea6bcb32601bab73a</t>
  </si>
  <si>
    <t>13232d502aaa6f7a6febc7506bfd61f022a92c52</t>
  </si>
  <si>
    <t>633ec05ba20f81fb61c19dd7c4e9b88d7782e23f</t>
  </si>
  <si>
    <t>d5439e0e10b5b89eec0e88df71a155196fcfef5a</t>
  </si>
  <si>
    <t>1bc0f4723b88c2fb0b096c00f584264787a95bd3</t>
  </si>
  <si>
    <t>fe9531416abd977d2cf9d0a8aba1afa295eb9466</t>
  </si>
  <si>
    <t>64baf5886d21fb1c6e0f4a3b57b05a5716d22c69</t>
  </si>
  <si>
    <t>66d3f3ad4b4278a1c63a38f4a870be47203f8893</t>
  </si>
  <si>
    <t>aff1fa13855c0fc30107b32cb1fc4deea8827f29</t>
  </si>
  <si>
    <t>e98b900a2d5ac2ad9d7263ee6bcd8104457af87f</t>
  </si>
  <si>
    <t>79331a50209bc0bbdf381fb7b4e040bdd23ef049</t>
  </si>
  <si>
    <t>b3a484361de3549dba7cd88aebe16493c32422f5</t>
  </si>
  <si>
    <t>7901b032b0e84273d1be624407a64b5fb158c3de</t>
  </si>
  <si>
    <t>9dabd03bde3233c8eb3102f7091f147ee7746a9e</t>
  </si>
  <si>
    <t>010be3a5a34df6260be03c6ea2d200e369c6c1ff</t>
  </si>
  <si>
    <t>9d1f571b199d7c58ab9aa2c1e3849d5e80acd1ab</t>
  </si>
  <si>
    <t>b62106936a332bf20a262a79f7d476b480e2d335</t>
  </si>
  <si>
    <t>82e36d6edf6d373114765e43a25314d73f87017c</t>
  </si>
  <si>
    <t>b8261b9e464f2b911106832b8c99451f590c56a7</t>
  </si>
  <si>
    <t>9f9edc46e14523188a2bde5cd3bd8ed57c28eeb9</t>
  </si>
  <si>
    <t>9a928032b8e2e40d87ec22887f6cc0c72bb81248</t>
  </si>
  <si>
    <t>fa0e17e37b6ba203963b9aaa59413600706ecd10</t>
  </si>
  <si>
    <t>a88b27a22ae8508c5719c6216047569c73e7dbe9</t>
  </si>
  <si>
    <t>087ca2d0a606eb2f5a00d14edefbd89d7773d0d6</t>
  </si>
  <si>
    <t>4d28705a4cfbe70d20e58c0cf3897a3a814e67c3</t>
  </si>
  <si>
    <t>618db9f56696f6cd9061ea4c0a4a9e94be76bd47</t>
  </si>
  <si>
    <t>dc99ac787774ec9eb6009d65507e54d8177da461</t>
  </si>
  <si>
    <t>7d458953e65117f3aa068fefab0cf99aeb61a47c</t>
  </si>
  <si>
    <t>9d724cf113311acdba5f2e87fbe00b2dee12bcf5</t>
  </si>
  <si>
    <t>df98a6e357a572e62a613c02a82052063d53842d</t>
  </si>
  <si>
    <t>7c1a0266756be3c56adf539a57276a422ac4dd14</t>
  </si>
  <si>
    <t>e0e1a24da89d8d3169f122101c3d6179860cba55</t>
  </si>
  <si>
    <t>a0721a1d7fcef3fcde6e5afb89cdfc2ae308c42e</t>
  </si>
  <si>
    <t>a501629192d98a9cbcba3152faff2b86b42e36a1</t>
  </si>
  <si>
    <t>b7da6cf3a8a650040b598fe598c25517433e6c56</t>
  </si>
  <si>
    <t>1dc4df5f8836c0b938eea855d71a6ef0923be575</t>
  </si>
  <si>
    <t>cf96674e1444506b7522942cac46f76f73143059</t>
  </si>
  <si>
    <t>1dd87426021a0dadbbb6d22b6383de1217a1d88d</t>
  </si>
  <si>
    <t>cebcd48bb3b2e4ba38eafe5c77a69e253f0f208b</t>
  </si>
  <si>
    <t>b27d4cc0f43e4a4f6e48926d0f2445118328d1a4</t>
  </si>
  <si>
    <t>1f53efc53cfdaf925e8e6bf896c22e98fba738b3</t>
  </si>
  <si>
    <t>36355b02aec8dffbd89bdb9848878a59b133b143</t>
  </si>
  <si>
    <t>a7da31ab02bfb8eb907071b3a5e9042571fb6191</t>
  </si>
  <si>
    <t>31e628653cf773c9504634fe9fa262adb834648f</t>
  </si>
  <si>
    <t>21090cd0df97850c7e3cd5d70835884199957e59</t>
  </si>
  <si>
    <t>d1caa1064cc3f9a2ac36edc408c3cc1d03d48a57</t>
  </si>
  <si>
    <t>600fcedd3d4810775619409fbea896528dec5c3c</t>
  </si>
  <si>
    <t>14ed9d3c2d165eefc30f6dc1c24f98d00c6b3511</t>
  </si>
  <si>
    <t>a077ce3837f1d63a4a96e0ad3f67914bcf0ef6d7</t>
  </si>
  <si>
    <t>a77953c7480ea04ed0757044365dbf6f7bb98a33</t>
  </si>
  <si>
    <t>9b658e2b5e552d43fee1da916d9535f34ae75fd8</t>
  </si>
  <si>
    <t>a34e2ae85068904a9e5e575b3f70d2ee8fd6b976</t>
  </si>
  <si>
    <t>4d40a5d764feb6a958663975e4ca4abbf718fcba</t>
  </si>
  <si>
    <t>bb260cc584bd95ca2999bd7d1cc08d3ea5d4de3f</t>
  </si>
  <si>
    <t>551b38cb3aebfd43fa6b3859379bd3da9142c7f8</t>
  </si>
  <si>
    <t>57d90023a1fe15a245882bb6e86cbb326b4427bc</t>
  </si>
  <si>
    <t>aae05e0450764191a93d26c8cfa2b1a8840747f2</t>
  </si>
  <si>
    <t>937de682d68444fd805a6ca151f6c40775aed5a5</t>
  </si>
  <si>
    <t>76f2b4dd3517b9ca4a401a2a3feb6b4dbdf7eaaf</t>
  </si>
  <si>
    <t>4b7eb4963f4a53ad28af335b5ab21a91692731c9</t>
  </si>
  <si>
    <t>0fb5970d6224e3c88557e04b1021df0d27af4ffd</t>
  </si>
  <si>
    <t>8da089acaaac826278994473da6fbfecb1ae67f4</t>
  </si>
  <si>
    <t>1e2765bfea376a8a836b4874583a4cb4f7b80247</t>
  </si>
  <si>
    <t>6741bba84cc7104751eb29380ad66ad86ce76bd0</t>
  </si>
  <si>
    <t>b9872acc0296d285f0b1520a551b8860968852b3</t>
  </si>
  <si>
    <t>4783607a09b71deeac257b111c2e644ae4088354</t>
  </si>
  <si>
    <t>f14cb9e27a38438cb458ebb6d263d872ed249423</t>
  </si>
  <si>
    <t>906257815fc1103432be29a9b5201e12853310c4</t>
  </si>
  <si>
    <t>85dd071e2561f518f3fdba136ce3e0840c43d39d</t>
  </si>
  <si>
    <t>8b442bf532588e15a04e989e437afe8cacf2ff9b</t>
  </si>
  <si>
    <t>9b6fd0bb05b93af6545f16d3ebd737660c206eea</t>
  </si>
  <si>
    <t>36ff19b0f245dbddc49c9cfb3dc52bdb49ea613f</t>
  </si>
  <si>
    <t>3ec1722dc541586a1b6fde96b0f73e98d8d17341</t>
  </si>
  <si>
    <t>281a54688a891bf47c8a6dc080a1e69feb0fb5fe</t>
  </si>
  <si>
    <t>e30c095b41f06446e2c718e3fbadbbd4d978a7ac</t>
  </si>
  <si>
    <t>7d38b375a7ece05e6abe00028076435dbd6d12ba</t>
  </si>
  <si>
    <t>080101e06829ef02cc8ab3cbc49d55afb0f2282b</t>
  </si>
  <si>
    <t>88123162ca3df0e5983be9578643546a354bd1e2</t>
  </si>
  <si>
    <t>3df978a12ffbc788b38b4585a5efcbfb36df5397</t>
  </si>
  <si>
    <t>3ab734c9806d5d7fde67445d5a419e5d75b3f50e</t>
  </si>
  <si>
    <t>e0a8fed3323433c695b4d90d908856c4e476c067</t>
  </si>
  <si>
    <t>9a28efd6b0bdd3d4731f174610fc9284dcbc62f7</t>
  </si>
  <si>
    <t>c11ab0c655fe50aac12108c6323149c9b236ecff</t>
  </si>
  <si>
    <t>c89ca466587e29b089d13479fbe55c85772011b4</t>
  </si>
  <si>
    <t>b12a589cc5062c371eef2d3659e2297956c79796</t>
  </si>
  <si>
    <t>3c3716872ef5fe3ad4f4c758c9dc3ba139ea1c99</t>
  </si>
  <si>
    <t>1a1932e18c66d4d830937b1e3743b75d5cd8eca4</t>
  </si>
  <si>
    <t>a3f5cf918d69f341e17f1e7324aac9f0a0d6b2ae</t>
  </si>
  <si>
    <t>2dcf1f11170eaae26ea3a24d7b3afbab5ee31813</t>
  </si>
  <si>
    <t>443953ff8f97bec0b5e1e7ee89271498e5330833</t>
  </si>
  <si>
    <t>3c25f21b6d858a4c10c8e7750b44add7368dd090</t>
  </si>
  <si>
    <t>7db97c6b2c644ff1700d429a3cc195013cf7f159</t>
  </si>
  <si>
    <t>385987e75b80c6c626d102ed27ca3c9a588c6d8d</t>
  </si>
  <si>
    <t>67694e102a03658fa73036791cc201d25c3b84af</t>
  </si>
  <si>
    <t>8114302eb3d23dfc0a1c7686003460fb1bcf970d</t>
  </si>
  <si>
    <t>c8cdb000aee7eedf05fd8323b9be1e758882da30</t>
  </si>
  <si>
    <t>65575dbda84bc6ae465f2b0f114dc93f9dfe9808</t>
  </si>
  <si>
    <t>d6e257b9cb4346d27d6f28b0a9bf2c1c7007f962</t>
  </si>
  <si>
    <t>a121a70bd34d14a3081dad7a9f0104afd771d31e</t>
  </si>
  <si>
    <t>8e117a0ecbe1bcebdbf22a0b39659f8b1c65fce5</t>
  </si>
  <si>
    <t>ec38b9b484e0f9941bf3f37075ca36978e191cc6</t>
  </si>
  <si>
    <t>0e1754f171cdf4ce3b04d28ed53890c38ae3cf5c</t>
  </si>
  <si>
    <t>3c6c608dfb41e001b5781ec5539bfa2ebd49a825</t>
  </si>
  <si>
    <t>d1707445c7d18a2bf4bc6cf103d4046ea4800d58</t>
  </si>
  <si>
    <t>3a12bdcb3b14e8e038a1241954031a7a17d62f64</t>
  </si>
  <si>
    <t>2d3b0ca8356d7fbc2ffeea2df6ba7ddb2bf1289f</t>
  </si>
  <si>
    <t>7044a19c6d68c40720a39eaaf018718b7625f397</t>
  </si>
  <si>
    <t>67de807a4cc86c2998698a8861296ae967abd0c0</t>
  </si>
  <si>
    <t>669f18b8029bb9b2a39416735e9d6b9e816c9227</t>
  </si>
  <si>
    <t>cd335f4b8e469653c7b1b396395657aa607a29c7</t>
  </si>
  <si>
    <t>09bb68bc0d259f23afb494fe489354469338a8f9</t>
  </si>
  <si>
    <t>b9280cf00bfa41bd729f540a02ebcfcc42919e4b</t>
  </si>
  <si>
    <t>058103d4554857a30450541db3306e8dea5e46c3</t>
  </si>
  <si>
    <t>6f8494f9896cfc143ee4389effdb3c4ee4db63a0</t>
  </si>
  <si>
    <t>8204c136758cff493fabf4a0f9d6dc60bcf02990</t>
  </si>
  <si>
    <t>d4b09cec9306953c5b90f1ffbe5fc447fc9f8658</t>
  </si>
  <si>
    <t>5e6be06e896d12866aaf45ae1c9760c0780b4978</t>
  </si>
  <si>
    <t>c1c0a8a9fbf9412095c36b8a17f877ea7da1abcf</t>
  </si>
  <si>
    <t>726d29ebb2c197fa506bda3c8bf7a5cd003bb07e</t>
  </si>
  <si>
    <t>7baa489ad36d0884e789456667c29a0cd57673ef</t>
  </si>
  <si>
    <t>7ef0a6181a209777e6278f3bb892158e00037f26</t>
  </si>
  <si>
    <t>734037f4f13e4fc681d2a43f88e810a378d3fdb3</t>
  </si>
  <si>
    <t>f9a45b49d5c62912edc45124ba1b69eaba210707</t>
  </si>
  <si>
    <t>d094461efc37e7ad823a35d205629a08c91680c0</t>
  </si>
  <si>
    <t>d12b649f529bfe3d3ee54e4db134455f68e6dff1</t>
  </si>
  <si>
    <t>f82652e84054c76ad977817ed9e3409a2d2731a2</t>
  </si>
  <si>
    <t>be66e2b230324bda53e163ccfde0e90a44f8f704</t>
  </si>
  <si>
    <t>103da5adcb8e410da185cbdf90abccdb27ed9f5c</t>
  </si>
  <si>
    <t>87397a59ee2b93f72f673ed4b608257f1b4015d5</t>
  </si>
  <si>
    <t>beb99f6c66d9708a12545e66278823609f2fb736</t>
  </si>
  <si>
    <t>cc4374c9727ec612ba1aeae26f8eeb9baeeee335</t>
  </si>
  <si>
    <t>61c778a9fff69e756ad929f307c804bc99f355eb</t>
  </si>
  <si>
    <t>81550633842d7944746075ceb016f57880da00fa</t>
  </si>
  <si>
    <t>bb70f6bcc3a337684b7f10b820a5b0c29b895648</t>
  </si>
  <si>
    <t>3c9cc8576d6e5748c426238b5e82e8c5b593da0c</t>
  </si>
  <si>
    <t>b5fd4c1e74e176d2ce5b7f928f22e7ead9f2d008</t>
  </si>
  <si>
    <t>06140bc08f342725143f135938535d52c6e3ba6b</t>
  </si>
  <si>
    <t>25841cc3598271033cdbdcc0c4649da7f8523fb2</t>
  </si>
  <si>
    <t>172e8371a52566e490c95f0dc738cac4f41c0dfc</t>
  </si>
  <si>
    <t>819380676968624677f4f3c3312c68bfd32d9f95</t>
  </si>
  <si>
    <t>4407b2bfdecccc18884a1e40407a2280294ebbd9</t>
  </si>
  <si>
    <t>7f7a3bd922b7d5d15f0a9f8ddab11478871511d1</t>
  </si>
  <si>
    <t>a62fce01149608385f20c59348c97230abd13bf2</t>
  </si>
  <si>
    <t>edc05473c5de2e9322014f2f46ea13d47e6a7652</t>
  </si>
  <si>
    <t>1018a5594c65024f4ce6d274b1f6bcca6705dc8b</t>
  </si>
  <si>
    <t>9f6e9c7c7bb7e98855505da0ad19b026d315ed2e</t>
  </si>
  <si>
    <t>7970d83244f368c4c81d97147e5573a3514b666e</t>
  </si>
  <si>
    <t>3ebcdcd043fc7dc15c7dd462bca501fcd046f25e</t>
  </si>
  <si>
    <t>b6b4e611b6e50c353c4ab1dafde693335b396a1a</t>
  </si>
  <si>
    <t>dacad84f21b0cf8e5a68e151934de7a97d58b501</t>
  </si>
  <si>
    <t>dba0657230fde18ecc15947e740c9addafa586e6</t>
  </si>
  <si>
    <t>9f807c8aa22a9eae0e867bbb233d2acd5b702094</t>
  </si>
  <si>
    <t>41c999ff7951d6affee81c24b7a59f2b69e31e90</t>
  </si>
  <si>
    <t>a0e152468d308bcee206b543cc35fd65e158d04e</t>
  </si>
  <si>
    <t>c4ddb09359616aec142c81d23c65e682db2c4857</t>
  </si>
  <si>
    <t>4310c110e14af34c9285cc44492173f4efef58fe</t>
  </si>
  <si>
    <t>5787acc3554b231f5dc458d6626db825c71687a9</t>
  </si>
  <si>
    <t>6b5495ea61c491a2706595243478bb7c86816dfb</t>
  </si>
  <si>
    <t>86d0bd951ac6c5b06285102f43eb5e3ec816ef8e</t>
  </si>
  <si>
    <t>bb1ef07564e27348d46718f75dfeffebee27b4e7</t>
  </si>
  <si>
    <t>c8cfb5b0b91c52e87f9554b86c69cf524ec801da</t>
  </si>
  <si>
    <t>3a2e80b0bc2ef7e3614b4d4620ef35bd166ca1cf</t>
  </si>
  <si>
    <t>91b52a01ed89a675708e7d92098a2b18a59febcf</t>
  </si>
  <si>
    <t>939859076c15f6c0142f45033fab70c968b56956</t>
  </si>
  <si>
    <t>1ff2b4ea5f53a413e65583aa421096654d3608fa</t>
  </si>
  <si>
    <t>39caee7fca5a81c65c6c56e7a461c1ac137b8041</t>
  </si>
  <si>
    <t>dcab7894b5f12c603ec07b5a237b978735250b69</t>
  </si>
  <si>
    <t>7d10bcdf127fc5fe355e29bc28ffd51bc21a97b8</t>
  </si>
  <si>
    <t>39432e1055852e4dc1f66db837f625f6ede5147b</t>
  </si>
  <si>
    <t>984a83919eb02b9dfe1e28d455aad02ae98c2a1e</t>
  </si>
  <si>
    <t>78a13014af41fc4755c1eda0a8013a1b04a58f35</t>
  </si>
  <si>
    <t>9e1a5b653223be3f70154a6e408971180f166e0a</t>
  </si>
  <si>
    <t>d91797abfae1d67d6a49e80a9eae3e9083210df3</t>
  </si>
  <si>
    <t>c48941e8cd3a138e61bd2c7595f5a0983059ea2e</t>
  </si>
  <si>
    <t>1c4a1c9afd2046dad60dd2161badce9d140dcd23</t>
  </si>
  <si>
    <t>8a4653b8badcb9c26b8d529d18f534734a2ffd22</t>
  </si>
  <si>
    <t>c3947db2d09926870f502a8d43af6d84c0791c97</t>
  </si>
  <si>
    <t>87b75ff121ee6d18470d1a52715264a65a437d8c</t>
  </si>
  <si>
    <t>0151411d68fe0db47c36b876862f512a5403f221</t>
  </si>
  <si>
    <t>faaf89fa4dec1002c3c2ddc1103b2743d9c4e3c7</t>
  </si>
  <si>
    <t>0b3b3c53bcbdf5f1e1bfb73f1f057754053d1f87</t>
  </si>
  <si>
    <t>6b397e34209cf15b1a7159d7ab84693f243fc573</t>
  </si>
  <si>
    <t>8c876517d703608dd9593a69f3b65959d2e8184d</t>
  </si>
  <si>
    <t>b3069e51b6ebae6aa51987e9b69a08020ac30f3d</t>
  </si>
  <si>
    <t>ad58a4277d6907f44ba90de82f138d8d2572ed8c</t>
  </si>
  <si>
    <t>4bc9ce5227e8b3c7fa91ce3ead9db46a84e17c10</t>
  </si>
  <si>
    <t>4f927672ac0f0c32e09c21a0a6cc81fd06037bdd</t>
  </si>
  <si>
    <t>8a2fd4d471876a1e29a5687a7d98bba3d73a2687</t>
  </si>
  <si>
    <t>488b73b6b72897078723a80826f8d1459c9de96b</t>
  </si>
  <si>
    <t>786568e1b976d060e212c26e0f8c35ac72fec947</t>
  </si>
  <si>
    <t>ee09228feac85d29399421aca50f6d17a53ce387</t>
  </si>
  <si>
    <t>c464cafb92db97f7400fc2fc65b5573c8b5d90c1</t>
  </si>
  <si>
    <t>0ababd308c77f0f38d487ee82f49db25cd4ae06e</t>
  </si>
  <si>
    <t>41ae8cf7f1ec7edf8c7cc1f77e800593e14aa265</t>
  </si>
  <si>
    <t>1983fe9f7bbbbe00e1ad6bf1a6f59985f15d17eb</t>
  </si>
  <si>
    <t>dea419eba4c025661c3026e53ccb1b8d650d309d</t>
  </si>
  <si>
    <t>5f096947ca8c503a937c938159db325d5f623246</t>
  </si>
  <si>
    <t>dbf055b236b3fc15c9c17b75f12a4e817fd17084</t>
  </si>
  <si>
    <t>2f5e0b571b55d19659bc3184ae41e3f0ae4fa551</t>
  </si>
  <si>
    <t>60903d5aefc47abfec3e725ab9833d4a03e4582a</t>
  </si>
  <si>
    <t>b349076a310233725b7638af8c99cd9f3b2e53e1</t>
  </si>
  <si>
    <t>174146b888a31d48dd1433eeeae20455c1b47477</t>
  </si>
  <si>
    <t>ecf70674c235464c11a15271824094fa9532c818</t>
  </si>
  <si>
    <t>c7929d0f260f1a0d9edcd811996e6392009b3651</t>
  </si>
  <si>
    <t>3111066d34fe6c2284efa0657406865845c84b9a</t>
  </si>
  <si>
    <t>ff8225fce2e93c0d395ead85f0278bf2d5de24c9</t>
  </si>
  <si>
    <t>e7a9e54658405f954ef32d2343e304122a3399c4</t>
  </si>
  <si>
    <t>92dd3c7999947c10e0532f4c72ec4580a546af74</t>
  </si>
  <si>
    <t>45696e8f5860e8560b408abcc9d750bcbe1b7ec4</t>
  </si>
  <si>
    <t>6bc9337f3e71761d0e6f93b9d9b3110cc7dd97e5</t>
  </si>
  <si>
    <t>395bebce33b9ae3a1c09f376c2e237163be1dcae</t>
  </si>
  <si>
    <t>f70636c5ed43f11ae40ab50446f0fe63e73b1221</t>
  </si>
  <si>
    <t>db5a665bf0d7aa45e6b16cfdf96bd932c323495e</t>
  </si>
  <si>
    <t>0db5c7cb0e5637272c311b79b2b9735e267049df</t>
  </si>
  <si>
    <t>a07bae9985f2dacf3874363f500a4b0a723ce31b</t>
  </si>
  <si>
    <t>07377a1a079e9d701cd95368f94087c7f5061026</t>
  </si>
  <si>
    <t>2194e489b9db951338a734715d6675cddd86d0fd</t>
  </si>
  <si>
    <t>7143f0b037157c181534e725fb1fdc272af24a44</t>
  </si>
  <si>
    <t>13779be02bd8e19e7b9d76461d7a1ce3c3c3408d</t>
  </si>
  <si>
    <t>f2f7efbc2177c4507e1ec5e67bd832a8cebbff56</t>
  </si>
  <si>
    <t>b04ab8461b8807e54733fc7971e17a9c2b1471ce</t>
  </si>
  <si>
    <t>fa92d82f59dbc5482ce309938d808fb274a9bb4c</t>
  </si>
  <si>
    <t>3d968732174885c49a706acb7855b6b92aa02078</t>
  </si>
  <si>
    <t>dc68be8dee47e59362f60bd8f3ee3b4aa5aa8b70</t>
  </si>
  <si>
    <t>50a28861bd73c76fe8e1ea0f21d1b2a1100d0964</t>
  </si>
  <si>
    <t>1106c75ccc2e7e679323638322ae26758a9b5d39</t>
  </si>
  <si>
    <t>f0f346688dc6ac389a0e9b6f8755f7a0435a61ad</t>
  </si>
  <si>
    <t>bf21e50ece3c5f90855dc26cc8594a9f5fb7c320</t>
  </si>
  <si>
    <t>533be2cdb7e2c21ad467b0dff44dc3ca04933521</t>
  </si>
  <si>
    <t>0cfe43b965437da39e893d0ce16b89ca6457c792</t>
  </si>
  <si>
    <t>c4d5e809d3683f2a4021ac58aa5c89730e7142df</t>
  </si>
  <si>
    <t>16a14b021532f70a897b6941e9edbc6922ef9bbc</t>
  </si>
  <si>
    <t>9546eb88be34d7d0fc4e5c7332d8eb4736284c9a</t>
  </si>
  <si>
    <t>3a1e56cf04daf1796b23df61651f23ae373a2331</t>
  </si>
  <si>
    <t>b42641020cf6517288a7f542472dd0f8f5d325b5</t>
  </si>
  <si>
    <t>cead2d9c6c82aa81e3fa52148299396c22d4926b</t>
  </si>
  <si>
    <t>faf7b86946f9a7bf80db3f8b989fdcfe3b224266</t>
  </si>
  <si>
    <t>f0b096b3a6acc96cc5863245fbc205205181ebf4</t>
  </si>
  <si>
    <t>7a39f953ffc2a2240ad092197c277bd493792902</t>
  </si>
  <si>
    <t>88cfa8bc4bbac098c045036baf79fc1bb2bc7a1d</t>
  </si>
  <si>
    <t>208b2207452ec759000aaf62775c678cd0915b2d</t>
  </si>
  <si>
    <t>22982d0b207e406ea949d60d5a61db0c2cb87988</t>
  </si>
  <si>
    <t>7c05da7f8b20f24a7a9c4af25a7f93e9f69dc591</t>
  </si>
  <si>
    <t>782dd73a240fc7f35c49e2f4de8787f3aec32769</t>
  </si>
  <si>
    <t>75b3cb3dfd091f8bf7fccde322cd0b10bb0a92a6</t>
  </si>
  <si>
    <t>e3917689511212318c1bd78b7df5feb235373a46</t>
  </si>
  <si>
    <t>87f502e9e940020dcbefcbe25afef8674c64cd2f</t>
  </si>
  <si>
    <t>fc3e5a7525042bee4a4f7af55d144df1c227942c</t>
  </si>
  <si>
    <t>17cc7fbbd574705c73b9d75bc8e30826587c056d</t>
  </si>
  <si>
    <t>4fdb82b1ea40dce5caa42c124d7d7f3c5c6a1888</t>
  </si>
  <si>
    <t>df7619e029e0c751e09cb76c88b34fcef7d7d48f</t>
  </si>
  <si>
    <t>02d76896a8c68e22571718fe34380efcb16ca010</t>
  </si>
  <si>
    <t>7292db437adc8b9af0e43f2baaa1b5b78622e22a</t>
  </si>
  <si>
    <t>c948a130c2e83f34b98c564baafad59803cf20a7</t>
  </si>
  <si>
    <t>16785cdfc144308d67c2079b41e849d55342ae4a</t>
  </si>
  <si>
    <t>c81e34641b97bfcc8a214807bd0f2c4dbcd1d194</t>
  </si>
  <si>
    <t>7e372334b9950b89fdfbb79c305b991e116f95d9</t>
  </si>
  <si>
    <t>558d498cd8c2a4ad8ef979775225a46c6156975b</t>
  </si>
  <si>
    <t>46774bda5205c001b1436f7f3dbfbdbdb73ac32f</t>
  </si>
  <si>
    <t>b7750545e57b64bc1013f9d98f6f98baedcc4191</t>
  </si>
  <si>
    <t>378615648c04994193f4eb50b93c9acfbb6f2faf</t>
  </si>
  <si>
    <t>9b949b41c1c4f06ab836c31761f06d9c90e3dad0</t>
  </si>
  <si>
    <t>160b2b8fd926b2ab4bf572773b531a1c36f06806</t>
  </si>
  <si>
    <t>4da7cb617ceb1a27d0a157deaca97846aee76058</t>
  </si>
  <si>
    <t>21415fca323af6e721293975c692462c7f14b406</t>
  </si>
  <si>
    <t>868346ea892b02afd3efb2a59e2198a3e6d5e732</t>
  </si>
  <si>
    <t>a7a226343ae643812cc2590bee0cd83d194d2eb3</t>
  </si>
  <si>
    <t>19727863e7fb124307a9a5369137698674f4a7ce</t>
  </si>
  <si>
    <t>7681d741a12536b9d810a2c971a950a7ccfe2571</t>
  </si>
  <si>
    <t>78d74a188c96f8e07b6e8abd8a49f3128eafe2e9</t>
  </si>
  <si>
    <t>44732d3a317b802b074672aad76b570c65998321</t>
  </si>
  <si>
    <t>f78cb6599a33d2daa2bcf6ede363c068645b73e4</t>
  </si>
  <si>
    <t>ba811fb6c633e81823f8c2c45344e65f92400756</t>
  </si>
  <si>
    <t>f7eb691a5dca0eeae8b9a837b11403c82d4e12d0</t>
  </si>
  <si>
    <t>bffa1197d328a60292b153fee3f8bba94fa7ae6f</t>
  </si>
  <si>
    <t>46898342b07bc6ebea8a5976d8ac99c40d64bc5c</t>
  </si>
  <si>
    <t>49d213c4ff2033667165081e86a2cb8e53ba6844</t>
  </si>
  <si>
    <t>a8c827d721cfed769a2015d2de8d12938b2dcece</t>
  </si>
  <si>
    <t>e24758537a2f791b15c0f40a734d5b1d4751e07f</t>
  </si>
  <si>
    <t>6350d01a6ea6da2c85ad7d3e26d34e545176836f</t>
  </si>
  <si>
    <t>969a516beecdcf7f158db5cdbc6ba5898e9e1dad</t>
  </si>
  <si>
    <t>a1d0056ee481b3fbf40e96ecbebec1cc8d9d575c</t>
  </si>
  <si>
    <t>034121837ece75739cbe92a11436650f77d44dac</t>
  </si>
  <si>
    <t>3615881a5f3b9d09c65fee055986f5dbdb4ba60b</t>
  </si>
  <si>
    <t>b31c75829d92be5ed28f9460049c3b719a09085d</t>
  </si>
  <si>
    <t>9c084abfadf3e4746f2b1e5aa9ad8ca90c29e1e1</t>
  </si>
  <si>
    <t>1159a8f6b87352f6376d86a9c588763015b220cd</t>
  </si>
  <si>
    <t>b62da144e4643c4a542b6f0ab97b37d2e6900f9c</t>
  </si>
  <si>
    <t>acd76642e3d71b27bb6fb4a288a714b6c5eab0e0</t>
  </si>
  <si>
    <t>a7bd23087f6e4861f148e78f4e516b857cc2803b</t>
  </si>
  <si>
    <t>3c56d0f45ad2ea95ec3134b7fa106243377a5a27</t>
  </si>
  <si>
    <t>63677a7887eaccc8b4ab33ef11e441d6424321bb</t>
  </si>
  <si>
    <t>f61d2b4d77ce7836e02c5b83d9d2d95c6e0c24bc</t>
  </si>
  <si>
    <t>3fd8e4740f16ad53c6406ede2335d86a717ca9a6</t>
  </si>
  <si>
    <t>5fa3599914c512e8ff9931f6d926ca0ab5d1eddc</t>
  </si>
  <si>
    <t>ee5c3480c2c93fd5c77b43d84cafadc4389184ee</t>
  </si>
  <si>
    <t>7def531f0d9a00d7e1b6d4b3631c42832f310778</t>
  </si>
  <si>
    <t>1ab4bbf7bd015609f265973006867c260659679b</t>
  </si>
  <si>
    <t>b8fb01f35d6d3b257bba8b15d8639ef7a5bfdead</t>
  </si>
  <si>
    <t>2b60d23cf618fd9f22d10daa22623422635506b0</t>
  </si>
  <si>
    <t>09ab1c3420635c55e4a4226214738cb755500aaf</t>
  </si>
  <si>
    <t>f029350c87e3dcf201f857bb52ce203158300f06</t>
  </si>
  <si>
    <t>75fd408d8dd92704b8e8ef643e534c08d9ce71b5</t>
  </si>
  <si>
    <t>536709c4b5545bde70ef13504eee8c4c623f893f</t>
  </si>
  <si>
    <t>11cd7b720530783496e71193202617919c7e835a</t>
  </si>
  <si>
    <t>8574d6a4ab80c19e09a3cb4db926dc4b7cee1d5b</t>
  </si>
  <si>
    <t>be6c097fa027bcc006f07adc1d6ccf40cf6e2a5b</t>
  </si>
  <si>
    <t>014a97a93d3f8fa2135559e33d027d3daba01c4a</t>
  </si>
  <si>
    <t>6e4a0cf9611a7f228666fffc2877f897cb0351fa</t>
  </si>
  <si>
    <t>b8e6c1ea3289841208fd8203c1f8bd4bee14c270</t>
  </si>
  <si>
    <t>eebceda49e917847521d6d3232f49b3d1c861e2d</t>
  </si>
  <si>
    <t>34ce3f3beb6af1516d540e8a1a66d2b53b7443e6</t>
  </si>
  <si>
    <t>6306ed1b3225303260a431dec540220b11d1c200</t>
  </si>
  <si>
    <t>446223ad5cbb0931651ddee0c36c5269a52931a3</t>
  </si>
  <si>
    <t>4cfbf448612ba17479c4e5cc0c7b4923115304e1</t>
  </si>
  <si>
    <t>53686df99a4701702b3f8b985c1b889b1e107cdb</t>
  </si>
  <si>
    <t>3dc4bb409f24f6d9dd4335f682e3b77958516590</t>
  </si>
  <si>
    <t>7e53619334311376b41066577258a06319509c7c</t>
  </si>
  <si>
    <t>f9d6f0145ef87131d7237f2d1229990bb399bd01</t>
  </si>
  <si>
    <t>c05507b9ecbb495d823b56a56dbbd3f6675d705e</t>
  </si>
  <si>
    <t>421a457b2f0923a3887cffb6d358858c2da9297c</t>
  </si>
  <si>
    <t>793eb1529f1bd104062da1e6c79b3e10822062b7</t>
  </si>
  <si>
    <t>68ffbb3c66cfbc71b415075274185de564bedd52</t>
  </si>
  <si>
    <t>94a7077fcab687183aa9259cd4bdb546d9c1e1e0</t>
  </si>
  <si>
    <t>3663d20292a02b41a994253e66a558b8464e00ce</t>
  </si>
  <si>
    <t>9737a7e1e49df1b360e7c71af6170f6d76344d66</t>
  </si>
  <si>
    <t>a953f7ba82ff6b1c4359d768830ba503b45d25b2</t>
  </si>
  <si>
    <t>7a40be753a1b3109a6b1acb19e9a7febdff4e87a</t>
  </si>
  <si>
    <t>373092e4c326e47a0fb06eccd532fd2a545eda48</t>
  </si>
  <si>
    <t>d74dd6bdcc988a5ad25ccc7ff329c8d476224eaf</t>
  </si>
  <si>
    <t>af322a0b96e74a6cfe3a9d968ae3b2626efe7972</t>
  </si>
  <si>
    <t>c25a272e7f4043ff2e0066d6fc2955daa17d18cb</t>
  </si>
  <si>
    <t>603a88cc46a9b0aa71c013d9ad49aabf6f72c467</t>
  </si>
  <si>
    <t>e3321beff89870281eb49361baff6355865acb22</t>
  </si>
  <si>
    <t>eba7a1cb2b02e210da35796a4819e3ba20162e5e</t>
  </si>
  <si>
    <t>26f1db770ac9f00ac5e2a29d74177851b0e6b69d</t>
  </si>
  <si>
    <t>08e14cd4cb0023d0478f471820858991ac673943</t>
  </si>
  <si>
    <t>b428f8677384b4382b39967e5555878a4ab7c4c2</t>
  </si>
  <si>
    <t>cd30ce3901d56542c7d1c1c981c5046a5a6e61a1</t>
  </si>
  <si>
    <t>12f9c1b774bb9a6897d37f59cd52e30841f17978</t>
  </si>
  <si>
    <t>37628a10992a22f8efb461072ff54c44d6f21dcf</t>
  </si>
  <si>
    <t>fda1fb55ac14e5ab76822a09d0befb94e759352e</t>
  </si>
  <si>
    <t>ab6088f261e6eb163afcaf4e1ce3ac143f20c2fd</t>
  </si>
  <si>
    <t>5c457ec170765a1a6a7567e78b9845725c642540</t>
  </si>
  <si>
    <t>2822cf04c48233e8906f4affd496993b6eb8821d</t>
  </si>
  <si>
    <t>82142559091a073370af28f131be9a1ae7290277</t>
  </si>
  <si>
    <t>a3e034d493a3df05e93888371e5f9bea55be398f</t>
  </si>
  <si>
    <t>36f25192a5e29367c0d2644974ba7fe25847d90e</t>
  </si>
  <si>
    <t>d08ee50466bca526751f6b68acac73c1ae34fb0f</t>
  </si>
  <si>
    <t>ebba0eb39510e5f06dd4f5ac417ac82e7d089c3d</t>
  </si>
  <si>
    <t>c8805adf2eb0cc0acbf33cc8d51466a90dbd54de</t>
  </si>
  <si>
    <t>719722997e3191bbcd2c59a894af380aeb2d7aa1</t>
  </si>
  <si>
    <t>b0fbf65b6dfdc9d921b0dfecdca4ee2e8f0ed0b8</t>
  </si>
  <si>
    <t>6cdc835b9976a02926c1a9db53eaba870be70208</t>
  </si>
  <si>
    <t>364dc1b81f9466afd8c70a3ab3803038fa52e127</t>
  </si>
  <si>
    <t>f07af932a4cafc16baa6613d0464efc45eaba507</t>
  </si>
  <si>
    <t>fb641846d45543d0dcb4a0acafd52373f0d1b509</t>
  </si>
  <si>
    <t>e6d945b7ab002517a7a6826457d9c3b940ac6f53</t>
  </si>
  <si>
    <t>07fd6d1384a51883f5381ca7061eda0a3484911b</t>
  </si>
  <si>
    <t>9990124c34c6266f53194e89ba57a4e8e7b781de</t>
  </si>
  <si>
    <t>b25f1cfcd9160aef553c0f3ff2fd75e36ccc5dd4</t>
  </si>
  <si>
    <t>91cc739d574aeaabd01ac21e9ccb775190269e7b</t>
  </si>
  <si>
    <t>b3f0635a2a0543067e392c66aff0fc2b7e65f17a</t>
  </si>
  <si>
    <t>5ccd9c6de7dc190bde95ede4d499cdd78f5e781d</t>
  </si>
  <si>
    <t>8e1c579c5ef212ee69288b8e772ff6157c231ce7</t>
  </si>
  <si>
    <t>01ffe0b7fc9e79233abb9296c32ca4f55bfe965d</t>
  </si>
  <si>
    <t>1c5d83ab7061a201c4a70e84e9b8338d99827604</t>
  </si>
  <si>
    <t>8d0f41f1d842c9de70e78696da614d6a97835a2b</t>
  </si>
  <si>
    <t>78523a70b2b2d398f463ca5d4544e9b2f6cbb352</t>
  </si>
  <si>
    <t>aecf626ab517a9c77519a5190224eb293fc5c801</t>
  </si>
  <si>
    <t>a50b6abb241c34c01f0634df2e163df150c5e415</t>
  </si>
  <si>
    <t>f603f47b64fb83d238336527d292834bc04f7d82</t>
  </si>
  <si>
    <t>5b134e6cbb1b40128ace12bf0d4c7d3cd37f799c</t>
  </si>
  <si>
    <t>21fa29bb95e7f7a262f6b9faf82af3fc6c8cdc7b</t>
  </si>
  <si>
    <t>58af3b19f7136713e34017064bbc8277884da9b3</t>
  </si>
  <si>
    <t>57a58e4e845ec23937d9720bd8d9a2bf7efee1b8</t>
  </si>
  <si>
    <t>08b6287d2a5f1e7f47193551e286d5180b1ca15c</t>
  </si>
  <si>
    <t>d8037a871967e0f7cbe32752d795033fe602b30c</t>
  </si>
  <si>
    <t>351e9a1b57b3327f6bff16825c32cab486156a80</t>
  </si>
  <si>
    <t>74a971d3c35d0903409f08165b53c96cdfae51fe</t>
  </si>
  <si>
    <t>a73d582d762748bc419dbe3854aa10d6f6502b82</t>
  </si>
  <si>
    <t>5c7e2ab4ebba9e71e6a077ed37af42be665e4928</t>
  </si>
  <si>
    <t>a6f89741307c1ab6c351c9a743773f59ed172e3d</t>
  </si>
  <si>
    <t>8edbe6666bce624c3e6a3cf5e1cadbc456b22614</t>
  </si>
  <si>
    <t>8882ba2a21bbeacc43a8c04a848c74d7408ffc74</t>
  </si>
  <si>
    <t>77c331283893585b165b84c909c880d6e6986c5c</t>
  </si>
  <si>
    <t>bf5b45543c92183346353dc9e6680f6a436f9c53</t>
  </si>
  <si>
    <t>cea258b633b1c343e5a6b1d24ea01c856cd0f9b6</t>
  </si>
  <si>
    <t>2ec8c0da223363bba185d57e8a11355b92ca59ca</t>
  </si>
  <si>
    <t>745f4021c076c34f1e63b3c377367fa7b076e38b</t>
  </si>
  <si>
    <t>01609539a2fba71b41e3109ab5cb198adf802dce</t>
  </si>
  <si>
    <t>b779c7e969d8b75f88af10463e748a86757d39f4</t>
  </si>
  <si>
    <t>4232aa577f7c23341eb18c0bcee26f89d35fa84c</t>
  </si>
  <si>
    <t>ad02dcb6d03825f9ccbcc1a463231b6ec6dca7c9</t>
  </si>
  <si>
    <t>8d6a0fe923f68a3c6ee1baa318aec63673c9dc34</t>
  </si>
  <si>
    <t>838e511d9718434d221296ee6cd3bbdd4e4d3b08</t>
  </si>
  <si>
    <t>9012bb1f5ba706fd6a3f68e9b5f2840baa3f701c</t>
  </si>
  <si>
    <t>f3d0e6035564752d35ebdfa4618c56b465db0cc1</t>
  </si>
  <si>
    <t>d05f71dbc0ca44bf578dd3893562ee71cd853563</t>
  </si>
  <si>
    <t>b9ece88fdc7f4deb5b18535d71d7c361e8fcf248</t>
  </si>
  <si>
    <t>9c6f01604d32a7a35dbcc4bb8a09aab8bd9c1f39</t>
  </si>
  <si>
    <t>52539e71a4c6d5cd131944df6242a6e7ca17fc8f</t>
  </si>
  <si>
    <t>9bd4da100c839062855ab6db0739bc694526585e</t>
  </si>
  <si>
    <t>132dc0a71f758dd2029542f3f9dd21b12adb757d</t>
  </si>
  <si>
    <t>65df5dd610b7bc6054cb1f8e1ac4ca0061aecae1</t>
  </si>
  <si>
    <t>fd3bbb7933ccb34d90494b5fcfb58d036f5d5eea</t>
  </si>
  <si>
    <t>4afd9f920465bd02c465c7d76a35ffba7ce4e219</t>
  </si>
  <si>
    <t>c2a169cbb031802589312476ef5463d2754843c7</t>
  </si>
  <si>
    <t>7f6e3976261643038e15d1dd4018ef772ffd4683</t>
  </si>
  <si>
    <t>b515e5a5f469b067ddd2d932b139638799a19b7a</t>
  </si>
  <si>
    <t>05c6ca6f8d1ca49a2da029c8286c7aa57bfc2f12</t>
  </si>
  <si>
    <t>1764f01b8d0b175f008bca6f27803a16254fbc1d</t>
  </si>
  <si>
    <t>0615d9bf5139b9c72be2b3ace5ed684515d542d7</t>
  </si>
  <si>
    <t>ef5daa02bdb66f8add66bb4e4aba584a207f4b85</t>
  </si>
  <si>
    <t>a38c6f225321fecfdd7ce1c7517f11997179617a</t>
  </si>
  <si>
    <t>cd1f6e03cceb04fab9c85007ddfac191af51b93a</t>
  </si>
  <si>
    <t>b5f34665433261f0c4cee906edef83db6de7dcb6</t>
  </si>
  <si>
    <t>323109e5c9faf3f35393918031aa205bc7c10db5</t>
  </si>
  <si>
    <t>82cf8975526a822eaf38a4e3df1cd71b68ed5962</t>
  </si>
  <si>
    <t>e786fc17c4fe2f2c4f199fa86f9a6de74de619f4</t>
  </si>
  <si>
    <t>0105c1d525f4207f36dad815d271a317e808fbb7</t>
  </si>
  <si>
    <t>f93f5395df1e853d533f1abe3d14805a4a7b86e6</t>
  </si>
  <si>
    <t>82273d3c9c0b8618ea558774100004437c6787e7</t>
  </si>
  <si>
    <t>7d30a4b33bf2ab6b54a5ece096df4bc486d97964</t>
  </si>
  <si>
    <t>86381da4905d32321283680d487e0a5891627d28</t>
  </si>
  <si>
    <t>c41460482928b6476546f36b1ecbae8ca1480f9e</t>
  </si>
  <si>
    <t>315fad2fa8c0ed43cd387228f1ee592e34cbf231</t>
  </si>
  <si>
    <t>3f3ccb2d70a77cd6e05f4e73cda2f19dbe4a2577</t>
  </si>
  <si>
    <t>c1a2521cea40ee0381dbf14af6ae22eff37944f0</t>
  </si>
  <si>
    <t>fb261173290cd9cea4d83b705c38c2c0c2536820</t>
  </si>
  <si>
    <t>0c6ae864305d84773632e8dc265c739a07fbc9fa</t>
  </si>
  <si>
    <t>e481f00b7f6dc32c9f019c28ee38a31b281ed299</t>
  </si>
  <si>
    <t>e66fed3095383fe1908428d9dd112b78053c85ee</t>
  </si>
  <si>
    <t>f82d50f792f315852ec1087f91eb21899859ed71</t>
  </si>
  <si>
    <t>24a56df1d589fc772d647bc7b81a01b335c22131</t>
  </si>
  <si>
    <t>9a55981f3b9cd03f06407bbaec264276ef80ab15</t>
  </si>
  <si>
    <t>bb82bc87eb8b2db730a17f458b2024ada0839468</t>
  </si>
  <si>
    <t>abddbb2a80cd5e53ba4aea03b5ba7993220e88b5</t>
  </si>
  <si>
    <t>e34be96d3a6dfaae3d8c35b82693d18e939f279c</t>
  </si>
  <si>
    <t>5d0bfa558d93dd9ff6d6dfa1929091237c4e1d95</t>
  </si>
  <si>
    <t>cc0127d8527f3178bcfd5668528ad8d37b7d9aaa</t>
  </si>
  <si>
    <t>ca1561e4a151740792ce61a8c4b8213127b3fa85</t>
  </si>
  <si>
    <t>080180fb78b9fa21015184394422f9cf68fbf479</t>
  </si>
  <si>
    <t>6b11950f8b623a8b147d7e2d167ec37f77e17cf2</t>
  </si>
  <si>
    <t>cc8de0070ed5b9750f63620682d94b19d259a8e6</t>
  </si>
  <si>
    <t>0b6205e0e093c1cb40b93a45fab14367c5a238e7</t>
  </si>
  <si>
    <t>0a27cc84a4261a2336954ba42b9ff5a803fa0132</t>
  </si>
  <si>
    <t>021200c589cddd59b686e98de9621e7601dd15c4</t>
  </si>
  <si>
    <t>ff03176675c73bed135ba6809009396506533814</t>
  </si>
  <si>
    <t>57122ca8c17596ec4646e4e9fd229952cc3c8110</t>
  </si>
  <si>
    <t>41c4862df9ba69251fef974c92fc2d22be79a6a0</t>
  </si>
  <si>
    <t>df7d0218b1fdd8494a955b496abfcb2f6aaa4495</t>
  </si>
  <si>
    <t>9f011d7ff6ed955cf2cac0869abc8434ecd16b49</t>
  </si>
  <si>
    <t>c8a077cc3f16449dbf19abb625b515221d6e449f</t>
  </si>
  <si>
    <t>bcd57683ec25bd3c0241a89b67578cca182165b8</t>
  </si>
  <si>
    <t>25ad4fe8badea08f02985242866c362a4e02bcc5</t>
  </si>
  <si>
    <t>d6d270b0084206e9f9cec7f8913111002ec852e8</t>
  </si>
  <si>
    <t>734fbede979acdebd7fc07e54e116b4ef2ec046a</t>
  </si>
  <si>
    <t>39e5260ed2c568798dd810e0a6baab7b02d374e4</t>
  </si>
  <si>
    <t>64c6c61b541e3f817ab38228a61559227a4f2333</t>
  </si>
  <si>
    <t>f8685879d6b7f33e2d0b6f5e841da02a90cf8b6e</t>
  </si>
  <si>
    <t>c49053429fd53a083b992e67f4fe5ed6056da8b6</t>
  </si>
  <si>
    <t>0620ca91fcd95db7119cc2d1cb9fbacf2e54afda</t>
  </si>
  <si>
    <t>a8514a7272ea1050b264d638354b663933715299</t>
  </si>
  <si>
    <t>28959862a12db4c8d0f49e23901c35aa61423ce1</t>
  </si>
  <si>
    <t>8d1de36f9d60b611a6016169f74cf1a48316a0ae</t>
  </si>
  <si>
    <t>5cbc565315312bbf88f1c3204c8d6c18cf280ef3</t>
  </si>
  <si>
    <t>b840be61564bc1ea5c261ec01c2e3b53cd0bae6a</t>
  </si>
  <si>
    <t>80ec6d97254ed88756e12c8a84a74adb547ffc77</t>
  </si>
  <si>
    <t>8e33304c601cdee93cdd377dd27a1963c75677a6</t>
  </si>
  <si>
    <t>809ef634fe2526d0ce53b5291eddca1cac175c20</t>
  </si>
  <si>
    <t>2654509ffaed3557f65120d11a2e7b952dc113a0</t>
  </si>
  <si>
    <t>f5dc1ca25c8abc1af71aeb7ba7cb98c23907f104</t>
  </si>
  <si>
    <t>b7bb2016ecf720ec45cd33a4a6bbdf14e976edb9</t>
  </si>
  <si>
    <t>919f96f2e31c2bbfbc2c861cf6d161fdee4f0ee1</t>
  </si>
  <si>
    <t>b4160e30efdddfbc379f2c2602e5edce9b7585bb</t>
  </si>
  <si>
    <t>1e8775e80eccdc5636d21bc73a10331254bd9761</t>
  </si>
  <si>
    <t>8b053ed82a2f88c84cf2ab73f2b6c45ad8acddf4</t>
  </si>
  <si>
    <t>0ec99be92fd11817debe5d23ff6c1b9c7248ef31</t>
  </si>
  <si>
    <t>c5253b977bd3ce397b68fe349e737aee61819d53</t>
  </si>
  <si>
    <t>b8b463c035a20f3d4a7e717f2393b7a50c3bb871</t>
  </si>
  <si>
    <t>79ab909ba8fa3ff828a99cc2168e26e2b06871ba</t>
  </si>
  <si>
    <t>91fb4a970097a904e202dcffc7da8ef5eb58de79</t>
  </si>
  <si>
    <t>ad7e1b25e18b1c0dfe08012757dc8d2aa684bfcc</t>
  </si>
  <si>
    <t>1991e865e1b88bbfeccbbf6b817964fb7c1d1b82</t>
  </si>
  <si>
    <t>6cb5cd795df790fcbf0772814a0f094aec0fc031</t>
  </si>
  <si>
    <t>78481097e3572d6f61e78c441e3c30fe88df21c4</t>
  </si>
  <si>
    <t>4fee507d5959ae34971d4ae7d04ac08fa2114efc</t>
  </si>
  <si>
    <t>387d11a7405b476dcd8d93555813361a5466f3c2</t>
  </si>
  <si>
    <t>2c2f3f142d75c2c2792e1668a5de5d09431150e8</t>
  </si>
  <si>
    <t>0bcf9ca97af3dcf995d3467a989227109f1bc465</t>
  </si>
  <si>
    <t>650c64ce9f62bccae86a2ccf21165453f435eaae</t>
  </si>
  <si>
    <t>2ba751a8f91661d54a06f3055a82758b5692b501</t>
  </si>
  <si>
    <t>c56da36ab23b7806e65bf02bf11c9581b3080123</t>
  </si>
  <si>
    <t>bd8368d0e673c28de63b2bb20d475dc391be20da</t>
  </si>
  <si>
    <t>54b957bd447d1b88426b79418aab6b519abe93ec</t>
  </si>
  <si>
    <t>205cc386b059475fa5d747fffe083ea1444fe74d</t>
  </si>
  <si>
    <t>f6d59520d9606ea00be24dc8ca4ec6a6cc619a52</t>
  </si>
  <si>
    <t>843461726a3a8ce89b6592326328101e302f9099</t>
  </si>
  <si>
    <t>154d33a16495bd6aa1881044227a4f93993ab6c6</t>
  </si>
  <si>
    <t>bb50c05500d615c40545e22a796b76424f4f132d</t>
  </si>
  <si>
    <t>d5d8ee91b7a34293e9bbfc51081eb26357436796</t>
  </si>
  <si>
    <t>6bec8b33b95b3c3c09e713210a59950f3c6d6851</t>
  </si>
  <si>
    <t>9efc3115a4086775beb1e61618049eb736b295a5</t>
  </si>
  <si>
    <t>3136913e6cb6a7aad2da78980fd32b564a2f2873</t>
  </si>
  <si>
    <t>5f4ab2e4fb8442724751bfcab68e06e172497a5a</t>
  </si>
  <si>
    <t>f5b6bf3ae7fbb2eeed53f4e23763589b5688bb21</t>
  </si>
  <si>
    <t>cfdd350d9038169cd640cf93e0bb14186b0396f1</t>
  </si>
  <si>
    <t>43becc147d6cb0fec6d4b5bee9a2ba69157aa433</t>
  </si>
  <si>
    <t>5582fa69115ad522e073764d4cf88e6b304f439e</t>
  </si>
  <si>
    <t>e7a860471e01889279cf6d2ef1fe953d2a5ed363</t>
  </si>
  <si>
    <t>b2e255c3ca2f9a1770326fd68cc4c57c775efa82</t>
  </si>
  <si>
    <t>62001a40addbaa333bcd53873beab89b6a2119ac</t>
  </si>
  <si>
    <t>be4303d599c962daa47d13f5f4876f415e206958</t>
  </si>
  <si>
    <t>ce649d71a79e2cdeee283435f55012fe6ee07e83</t>
  </si>
  <si>
    <t>3603ac3af57554fae3a70207b7bf038adbcd6393</t>
  </si>
  <si>
    <t>7eb4a14b83b6da1a27bb4d22c023d65612b6c083</t>
  </si>
  <si>
    <t>6073941ecfe2adf7489b0f9871222318ec2958d1</t>
  </si>
  <si>
    <t>60bc76fdc3531765b18997914342ee85fcf95739</t>
  </si>
  <si>
    <t>5e5594877d56e3acff9ab429f454815c87f7bcd8</t>
  </si>
  <si>
    <t>b080dd74c96ccbc3f6f5c259351c382039b1d7f5</t>
  </si>
  <si>
    <t>1dd683ead6c94efc09d0574bf0d79c6c11daecc4</t>
  </si>
  <si>
    <t>d8e190b7c950632ed25e0fca84bde1ef6696bebf</t>
  </si>
  <si>
    <t>fd427bb41b0227d84c7259c572bff3b92e0c03fc</t>
  </si>
  <si>
    <t>7b93ed8e67e63e8f2a66252c0c1cd6008462ff2b</t>
  </si>
  <si>
    <t>53b29393ffe87e1c2b00eecd8b4f2da761a275a6</t>
  </si>
  <si>
    <t>f426820231ae6ed1c66c9d39171c578f1c4ac2c8</t>
  </si>
  <si>
    <t>74a74561ec603c0d78bc24e6e58b0651076a6a09</t>
  </si>
  <si>
    <t>c9cd0d13ee70fd8916d37b500fe58123135e42d1</t>
  </si>
  <si>
    <t>050da91ec71aad4e11cb9b9e0b3ea698178a33e4</t>
  </si>
  <si>
    <t>14e40e4cec38485cfb2c7839c536026e0e4cb8f0</t>
  </si>
  <si>
    <t>60ade3d9d13d1ee8bcc69e2ac4429a302c713050</t>
  </si>
  <si>
    <t>931d9dc2ac39cc496458546e15787d1d8a07e515</t>
  </si>
  <si>
    <t>5202e935f855f64589dd31f29cd0e848bc298427</t>
  </si>
  <si>
    <t>b8c5aa676ec7510f761285a2ba1657f9b67032f2</t>
  </si>
  <si>
    <t>18975eab18217c0c8f0a314b111e34df1d62ffd2</t>
  </si>
  <si>
    <t>0b4ebb9ef900b04b7fd961b34b12a1bda1910813</t>
  </si>
  <si>
    <t>a66d6582834cf7c5a8f01e9b1a924d6ce4f632e2</t>
  </si>
  <si>
    <t>14b25277490eaf1c61e886ae225913c112fc0664</t>
  </si>
  <si>
    <t>85ec4563be10424b89a0a44f758aaedf4d3fd554</t>
  </si>
  <si>
    <t>c8a17b0dfd690cf53f852691264e322b9e565cf7</t>
  </si>
  <si>
    <t>098b04442e6c70771e08d5aa9ef49b164f3499ad</t>
  </si>
  <si>
    <t>b711b67585694bc2532ea8312dbcae6f5bd2fe85</t>
  </si>
  <si>
    <t>9a7bc5b9bfb3d602a755288ba8419e121caeb2f2</t>
  </si>
  <si>
    <t>52a35fdcb073d2be2e2c5520df0a8a82c900a135</t>
  </si>
  <si>
    <t>28de35e8895bf7838485a9dade84d1ee852fea09</t>
  </si>
  <si>
    <t>b844d80988523b359c3ca8c13e063f4477eb05b7</t>
  </si>
  <si>
    <t>2d37e699870dc8608b4b33ecc5cf558e756567bc</t>
  </si>
  <si>
    <t>e75597402894ec3ea7f0332e456ef07221826853</t>
  </si>
  <si>
    <t>fd1c224fd497e90dbd7e0d52bd8a20ea89410fb0</t>
  </si>
  <si>
    <t>79f21a178b1a2daa20c2a7c35dd1d1c8830578ee</t>
  </si>
  <si>
    <t>97f2d35963ac57e5e35c68226c005b880696aec4</t>
  </si>
  <si>
    <t>6a9ac1671ad786ddd34836d8527a768178dc60b4</t>
  </si>
  <si>
    <t>1789a97f20791eb662d64418802f232872a20767</t>
  </si>
  <si>
    <t>c5c89050a2cc43f0b7ef41fc00a3b1256c3c246a</t>
  </si>
  <si>
    <t>9d66df932a1328ab68124da990003706223784cf</t>
  </si>
  <si>
    <t>0ff91c432ae415f21e463ef3743a835e5dcab51e</t>
  </si>
  <si>
    <t>a9ba07ab14f134e2db76ac7aa82ef185b29b1f53</t>
  </si>
  <si>
    <t>ddf49bc92ce940fe027959c0b2a1936fab9b5e73</t>
  </si>
  <si>
    <t>7c162cf9f9cb8bbe1adf786842e3044ba1f0e0ac</t>
  </si>
  <si>
    <t>158b75635f466ea68629dd75292eafb8c565a198</t>
  </si>
  <si>
    <t>0baea61a4b4befa4653d1582bb9d2c7fef6b65c1</t>
  </si>
  <si>
    <t>1ac0baaf2ede8932e82bfa5164d76b956b82726d</t>
  </si>
  <si>
    <t>8677009031860c5384393069a1ded003892b369a</t>
  </si>
  <si>
    <t>e0835cdd3b750d8f1b44fd198bc5bee8e0cfc9ad</t>
  </si>
  <si>
    <t>be646adeeeccbb798546f9c9852c315521c0b607</t>
  </si>
  <si>
    <t>10db9d80e91255f7057822762485c0a13e653083</t>
  </si>
  <si>
    <t>168845127dba7d4d7ab679d1461ed2d725db02b0</t>
  </si>
  <si>
    <t>f02ffb3c42e980ab9e9c4ce3361780b8c24521ba</t>
  </si>
  <si>
    <t>abf987b1a50ee596581ac36829bee054f4e51865</t>
  </si>
  <si>
    <t>b09456558987b127107932d8002cf3b109b71795</t>
  </si>
  <si>
    <t>34b7db265b506be6c8531c5e41c69bf2bd1113b2</t>
  </si>
  <si>
    <t>b48a8530adb41165253e344647f7d123ce43718d</t>
  </si>
  <si>
    <t>dc4ff77290606ff04ebe1a5b1cb8948854120334</t>
  </si>
  <si>
    <t>e3885977107a5763df3c5b3b0d910ec1504051c5</t>
  </si>
  <si>
    <t>1e6e8f96c06e2772e9fa553b6e1f17a840832a04</t>
  </si>
  <si>
    <t>33b88626e1ade86fee24aca32a4d20effc6eff56</t>
  </si>
  <si>
    <t>7f57d0acb7e7d170355e489519c59959f178d6d2</t>
  </si>
  <si>
    <t>56e925eeb3e30ab8b721770fbfe7d5de2470ffb1</t>
  </si>
  <si>
    <t>3bd27433e0c1dfda68bf13e765c7d47766190d05</t>
  </si>
  <si>
    <t>52ad520b2999faaa402b5bf57b813bc9af644f58</t>
  </si>
  <si>
    <t>58fdaf42dfc8f419e0092b3e6789a22f11367a4d</t>
  </si>
  <si>
    <t>25d0f86d252466effadb73786e6c45a312c72528</t>
  </si>
  <si>
    <t>c47dad170e79e64c076645b8dc859bd146f80f69</t>
  </si>
  <si>
    <t>87401f7b94884b776cb7f15dab7ea9cbb92e085f</t>
  </si>
  <si>
    <t>d5820558244b61d2a3298bafbe7fef950888dc46</t>
  </si>
  <si>
    <t>8a3cabeb7d742ae1b88a232dd267ea8f8d6f76a6</t>
  </si>
  <si>
    <t>77abad484d6de4d4f0870af027020c681259339d</t>
  </si>
  <si>
    <t>e2ef6440f827a520a07a1fff08af5a0f57dfe140</t>
  </si>
  <si>
    <t>a4e74fbc3950d92719ec05da82136aba7023fef0</t>
  </si>
  <si>
    <t>cf9621f57374190199cf3f644f9ce08d90a4c85b</t>
  </si>
  <si>
    <t>078f5620266293f84b139668604123c1ae8ddd05</t>
  </si>
  <si>
    <t>0fa1d75c42279193823435e83bfc7e9682cdff0d</t>
  </si>
  <si>
    <t>6181849bb45c43f6bb80690c43448eef7294f8ef</t>
  </si>
  <si>
    <t>426c2df611e2aaeee8e5ce136eac98d9ad03d57e</t>
  </si>
  <si>
    <t>53ab3b71d0ab957cedf946f02b3514e878c66ea3</t>
  </si>
  <si>
    <t>b632e47b9441e5b1960dddcb1f1432994597522f</t>
  </si>
  <si>
    <t>dbe1f7a3270171d732934e2f896f7569fbff0e4c</t>
  </si>
  <si>
    <t>03441f9fd1b5bca29cd4d87a1be8359a3c838b6b</t>
  </si>
  <si>
    <t>e4bbcb8face37f4dbbc58cdc264ac9694dcb0141</t>
  </si>
  <si>
    <t>d40388e0233697f708fdf8e8ccb5062ba13aa85f</t>
  </si>
  <si>
    <t>e494bc13b83b15ce84edfd38009272d51197543c</t>
  </si>
  <si>
    <t>c0f06ae20c6113e590dd7efaa276c46d9b5dc5f7</t>
  </si>
  <si>
    <t>5bc982d482b9bdd963456cbdf189990b9cd9d923</t>
  </si>
  <si>
    <t>a634c56918b7145864ba75956b97243fe4e9c6ef</t>
  </si>
  <si>
    <t>ddec877309c0dba3c338a9e7109dd2916c434d4a</t>
  </si>
  <si>
    <t>0ed4c6d0fc937ae7afde5aaa77abd93b6db178df</t>
  </si>
  <si>
    <t>5446c1977435304575425a29cd416261b1a16656</t>
  </si>
  <si>
    <t>be020d20417d6146adb8f4cf34d465d9209aad7c</t>
  </si>
  <si>
    <t>68bdb6ac31a7c31c8e85fc89e87450e417a4ad02</t>
  </si>
  <si>
    <t>eb9ba8c6c03d6270b460c6a3a779c722e219dbf8</t>
  </si>
  <si>
    <t>9e2530f30e29d2e59b148cf3977e7900b48f743c</t>
  </si>
  <si>
    <t>25731c60160df57818837b6916ed8faf5d40727f</t>
  </si>
  <si>
    <t>fd82220c024b655126c1c03b1682262c7f5916f7</t>
  </si>
  <si>
    <t>aa064231b254cdf585e6c7b7ae5e1ec014efda8b</t>
  </si>
  <si>
    <t>66a24ddbb4621fc6a00f3f48fe8efc099046c968</t>
  </si>
  <si>
    <t>4fe57c079aca023971b6e9c937b27a326976a93d</t>
  </si>
  <si>
    <t>1b3a5ed4040e5456e7811368785fec04aebd6097</t>
  </si>
  <si>
    <t>28b13df97f1d74a54f219455ece71e3d9ea5084d</t>
  </si>
  <si>
    <t>9d21df8f408b3e019569cfda72dd62ba038b1c34</t>
  </si>
  <si>
    <t>43df6a3a77f71102c1db00837466d35699f8ba2a</t>
  </si>
  <si>
    <t>65b588d9684d564a440ab86345446341cb97510b</t>
  </si>
  <si>
    <t>593d963c36b00f1116978c1e5dc0c397f4f27842</t>
  </si>
  <si>
    <t>f8e956412d59c3125e7544a985960843c7f5b3c5</t>
  </si>
  <si>
    <t>90308eaedf0f48893f73d9dd20412700dac1548c</t>
  </si>
  <si>
    <t>6c0f198d29935fcb1e2ac854d6ef6a00ab6156ab</t>
  </si>
  <si>
    <t>91d6df18735643292615ebd2dda0855baf8621e5</t>
  </si>
  <si>
    <t>9cd55096f500eb4b569111c9b242d1792dd456ed</t>
  </si>
  <si>
    <t>8e042c0eb0891c2fcedd627f86f894a7a49f6200</t>
  </si>
  <si>
    <t>aa0fd0307a2d505229c78323f434d0c14a2182b4</t>
  </si>
  <si>
    <t>81f6b310bbf66d5281e3d51ace4c4519a8df8f98</t>
  </si>
  <si>
    <t>6bd9e5531a1a953a2c589cada8db6582904df1a0</t>
  </si>
  <si>
    <t>58912c4c1f02b65f441ba2e7e130a3dfb33317f7</t>
  </si>
  <si>
    <t>5e9d41d7e8258e37bf1688e655b9ddb2d5c0ed83</t>
  </si>
  <si>
    <t>69875105fd489f24f20736ae4b769f9293790e0a</t>
  </si>
  <si>
    <t>a7e97b27d2092e9e049fdd3cd9d852d9cdf1bdec</t>
  </si>
  <si>
    <t>f04e7b195f214ebdffee3019ee8b2221731c30c4</t>
  </si>
  <si>
    <t>d4a5ff5ef22047c60ef3b4800d7989d2ae9b2083</t>
  </si>
  <si>
    <t>ec9ff372126a391024471b8e1239f846d4d51229</t>
  </si>
  <si>
    <t>4801f5f3b89e52a059d7e32e1ddd3670bab0cd01</t>
  </si>
  <si>
    <t>e802809c78b315eb6fe46e60ee334e9e72514517</t>
  </si>
  <si>
    <t>a35dbe6b43827ca9ad00e5eb40516b250f12cb15</t>
  </si>
  <si>
    <t>01b6bce20caa872d55d88a287253536970a8c130</t>
  </si>
  <si>
    <t>0ed6245c6482c667544fd35a5c31bdc675a5eb2f</t>
  </si>
  <si>
    <t>6dae0478b1ec8326a1d2de0688f9a15d4d7a3ff5</t>
  </si>
  <si>
    <t>442ab6be2bca1ea326263946836bebc0d27af132</t>
  </si>
  <si>
    <t>0e15eb32f706ea88b810e8fe958cf75925610b39</t>
  </si>
  <si>
    <t>0b923d838b703153d8ab8e5b62098fea41c03b4d</t>
  </si>
  <si>
    <t>ac706e508f0941e0ff3e2f68d8702ead8aaeb019</t>
  </si>
  <si>
    <t>2cca49f9e8b48cabe218db259f9c64e8f5d3d5d3</t>
  </si>
  <si>
    <t>04fdc661ad6131eb0e4a6b2c0786c318d0398961</t>
  </si>
  <si>
    <t>8cd225d5cce55a94b51bb091e510f2165297af12</t>
  </si>
  <si>
    <t>ceeb2e0e08a21104a078d87020aeb961c7f2e9ae</t>
  </si>
  <si>
    <t>d17b4cd175edab0f0332b1a4656ce8fe03089826</t>
  </si>
  <si>
    <t>c7c97eeedea20539072819244d6d32def0189e30</t>
  </si>
  <si>
    <t>349ec9e547af855af115a38eaa9ac040e6aca2e0</t>
  </si>
  <si>
    <t>c0a5bd88a23333812699f025b7c0d101f064982b</t>
  </si>
  <si>
    <t>e86b7f754e0cda152108eb5a0b8b17f997753fdc</t>
  </si>
  <si>
    <t>28cbf575d1718b9d9ab1239bf934aef3b7778d5b</t>
  </si>
  <si>
    <t>23d88bf557dd353c643b4a72a9250483c1bd4ab5</t>
  </si>
  <si>
    <t>35f0d6adbfd17336002f13f809d7d7bef59937f8</t>
  </si>
  <si>
    <t>ece22751a0ac458d1cc22d1cc77a5d57bf7383e6</t>
  </si>
  <si>
    <t>532030da0c878415c34a8cdbd204f8d0bb724914</t>
  </si>
  <si>
    <t>e2882a66ed002abd3633477db349962d0d5aee87</t>
  </si>
  <si>
    <t>37371774cc5a7a2cb33add349eb29a5c37573ad0</t>
  </si>
  <si>
    <t>6d57fbc3ec40ef1d151615711f74418cb3938d08</t>
  </si>
  <si>
    <t>70bb3b38e158981790b8dd3033aeb521017e43f6</t>
  </si>
  <si>
    <t>8cefcfb80269dd3f9913b008376ddbc13db4ee3f</t>
  </si>
  <si>
    <t>18793bd90567533c1dca4d57457865d700d8a4f7</t>
  </si>
  <si>
    <t>d9342b6dccf786bb7ed33de84c21e9ec37c6479b</t>
  </si>
  <si>
    <t>99e820e45abe3647dbc5d0185a738f6a676ed8e4</t>
  </si>
  <si>
    <t>15c00f8a986c45dda392fc9d18d6eb87e3b41b81</t>
  </si>
  <si>
    <t>97f490e1c9a51684b4e9f37a9ee36b5c8fb39398</t>
  </si>
  <si>
    <t>61d64b768b46c9212745fd2cfc42663ab941825f</t>
  </si>
  <si>
    <t>62f5888e35683380002ba8539e59a1c51ac16bbd</t>
  </si>
  <si>
    <t>9617de8843738d7db209e905226b7ded7826ef42</t>
  </si>
  <si>
    <t>d23963e5f2ad1726373ab6cf41a0e77ca4859f93</t>
  </si>
  <si>
    <t>bcce6b39b86dd78701a20eddbaf0cf82dbdf4302</t>
  </si>
  <si>
    <t>c66c9a36f9c400057e4499103bb5151b8474a044</t>
  </si>
  <si>
    <t>c3080ab8ea46e720af5179a7abd3c65da65c480a</t>
  </si>
  <si>
    <t>d3ac558927b1ebbb8cf4ba8209f6de19b693da91</t>
  </si>
  <si>
    <t>7a0af49d3b6ea36c7f4cb0d1af6d940bfca0ef04</t>
  </si>
  <si>
    <t>e8bb4ee870f6996a281ba0a50a6dea28ca262aa8</t>
  </si>
  <si>
    <t>faffccf3cb56e35e4e44926a23e5e80baef6db78</t>
  </si>
  <si>
    <t>06910ef86bcf56d22156b6fb97cc827952854cec</t>
  </si>
  <si>
    <t>79b9ac31a0783a3e02b695fcad9f40ac762dc8ac</t>
  </si>
  <si>
    <t>7a7a1331843575c6ef40eb4f298fdbecde112a19</t>
  </si>
  <si>
    <t>61c041379fc8b2044b923994b5abb7649cbdc6fb</t>
  </si>
  <si>
    <t>42272cadb546c4db40a3a5bd5f3333779ee7f069</t>
  </si>
  <si>
    <t>8e68b9f7653e0752c2eecbb978f1e3f8683348f8</t>
  </si>
  <si>
    <t>4748e1a9a00f0f6ce53d1355a643562c5fbdda29</t>
  </si>
  <si>
    <t>b9d6d9e2272bbde5ca57d1e45fc5e5886622da93</t>
  </si>
  <si>
    <t>394717d9052ecd2bfa829249adc3285cf8a681bf</t>
  </si>
  <si>
    <t>0b093d6c55090c742ada3960ae6a7be8ea806c00</t>
  </si>
  <si>
    <t>572adb731cc361d544200f431b1860c2388397a9</t>
  </si>
  <si>
    <t>57462bc26cdce3566caa3e1644033dcd6bc99888</t>
  </si>
  <si>
    <t>0118910f0bb75d47757ad1f4af686c4359db3304</t>
  </si>
  <si>
    <t>979f6facdfb58e6c6c2161a4c8aee010a6b762e0</t>
  </si>
  <si>
    <t>f8418d02bd995af64d56837c8affe0bb6c752fb2</t>
  </si>
  <si>
    <t>441a50177a098f3d54720a93e6fa4ca07d4fedc8</t>
  </si>
  <si>
    <t>2040f1c4373a935de55c50b0a0c5e47fa889d24c</t>
  </si>
  <si>
    <t>b61ac8f782a5e45378a40eb48fd29f9b0f1fede8</t>
  </si>
  <si>
    <t>7734545ed54edbe0408d9b5e0c1c7b5bc05b50c9</t>
  </si>
  <si>
    <t>5e912a2653598fdcaffe140e9e4ba0c9ff91b5f1</t>
  </si>
  <si>
    <t>88141cdd156662ce6597ebd5b8b8228bcf314b20</t>
  </si>
  <si>
    <t>ea0a6d4d440f8679a9e7d5d9829ad6bf67bc07f4</t>
  </si>
  <si>
    <t>a9b544c6da7789655058a748019724aa547ba29f</t>
  </si>
  <si>
    <t>3430735d76c035b84faa4464292cbfe780409e62</t>
  </si>
  <si>
    <t>54d28bf7e4481529f8f9301f5d06baeaef4dfb48</t>
  </si>
  <si>
    <t>271366c89ce2a85e5a371cc6c0dfe40786dca65f</t>
  </si>
  <si>
    <t>5e20a00e364e49cb5863d6217ea42813ff26d9ac</t>
  </si>
  <si>
    <t>a028d52b943dfd4a9f6ce8d9c3eb05f4b9d281b7</t>
  </si>
  <si>
    <t>c94d8178b12546c0058c10b57a206284bd8410f6</t>
  </si>
  <si>
    <t>06813a8251f0d0111b58ebb5d73a7bf6ba7f8a31</t>
  </si>
  <si>
    <t>08fecf87ec2b50b0fc4c4b16f29f957eea4e205b</t>
  </si>
  <si>
    <t>8243f6db001fa60d0d8199b422051dadd69fd170</t>
  </si>
  <si>
    <t>d2262959434d7b63655cbbb5d4e86023ba42fd99</t>
  </si>
  <si>
    <t>134aec1df39db125d1df8c6f8f25d3e49c7ad015</t>
  </si>
  <si>
    <t>1d60ba5ab7394ee510877391488ba366e8fb9987</t>
  </si>
  <si>
    <t>c4c2db02400047536a8a673038b5141b4ae2aa3c</t>
  </si>
  <si>
    <t>a11fe501b376697934c31d1872ab7d43f65b8a38</t>
  </si>
  <si>
    <t>dbac254cbc13d5476779b2de0c69b45a188ceb19</t>
  </si>
  <si>
    <t>cb4370d39972d9bc521b2bf628d6b19ccc9ecb1f</t>
  </si>
  <si>
    <t>1b06e3704ccaa2b24b855cb6a137f17a0b49747f</t>
  </si>
  <si>
    <t>6bd26e3d9d1e706608a8832e51d067f0e576a20d</t>
  </si>
  <si>
    <t>9f16938ef06ade179aef20da1de12551041fef6c</t>
  </si>
  <si>
    <t>9392af7bd5940840a90a0a40669653db75256d06</t>
  </si>
  <si>
    <t>376105b6d8d997c738d23da951837620f7d4e17a</t>
  </si>
  <si>
    <t>fd50d26d7730df94d63eae56cd1fc5f72cfc1cdf</t>
  </si>
  <si>
    <t>49982f3b651afcd9608c0288bf02885eef836fb6</t>
  </si>
  <si>
    <t>39965ef517768053676e96e6dde17838382ce602</t>
  </si>
  <si>
    <t>8496524013f294eeafadb62d53b0aa59b9d22b7a</t>
  </si>
  <si>
    <t>746541bf08785cfaafc04f56079fd2793448a65a</t>
  </si>
  <si>
    <t>2ae3824de2e5735e3594a380af0b90d81c9af82e</t>
  </si>
  <si>
    <t>e67950b6ead9fa561750e8094b828ba2c3962858</t>
  </si>
  <si>
    <t>84fdddea73b409f8dde9db10e0fe2d6ae9b72ca6</t>
  </si>
  <si>
    <t>986b87bae268977be306591f07d2be81ac7a9cea</t>
  </si>
  <si>
    <t>dc5fc54ac0d6d7a5f35e263beb97125de479819b</t>
  </si>
  <si>
    <t>fb47ced84e3aae1bc0e43eeeb7286120011fca51</t>
  </si>
  <si>
    <t>bce0b0b8d11e3c6be0a4bef8718ec86e7f5b110a</t>
  </si>
  <si>
    <t>1a0808498d18e4944e84e1a868dd047f2f365098</t>
  </si>
  <si>
    <t>19ebc15a739daace28f046ef9d74b48f405197cc</t>
  </si>
  <si>
    <t>be59505ba6e7692c075ab530601a6d76c868f3cd</t>
  </si>
  <si>
    <t>7760971ab62b934b605132b0fe15241db5106679</t>
  </si>
  <si>
    <t>1a94e7f4e43ff6fe715aefe4498a3df2cf21da0f</t>
  </si>
  <si>
    <t>d6ef00a8a151630c3a6668db5233d49a5a97b2d9</t>
  </si>
  <si>
    <t>49b5bb072e2b5ec382955f3a0af0afc4ad0a2c8c</t>
  </si>
  <si>
    <t>10a4d9290f85dd611dcda8c42269d1fcdf08c240</t>
  </si>
  <si>
    <t>985722d5031f64f836398c443290053bf09622f6</t>
  </si>
  <si>
    <t>abaae152162bf29ddae831593e9e22b39a6120b3</t>
  </si>
  <si>
    <t>22537fc8f9a4502a15baab27be6a5dbe4a6cff8b</t>
  </si>
  <si>
    <t>964069cc96ea9ac860f1717ed20edf6c5998d442</t>
  </si>
  <si>
    <t>efec236004bc88330b5050c809385e5e8eecfa97</t>
  </si>
  <si>
    <t>4828afed50a41320f36b01d7504e8049b034983d</t>
  </si>
  <si>
    <t>7840bff4ee45e0bb7018ed99c2a1baedad21b88a</t>
  </si>
  <si>
    <t>a9a455942d36bc87f0986205a6f12a1de6f9cbfa</t>
  </si>
  <si>
    <t>a56f7a29ebaef9986f8a0bf1cdc12fe6bcc42b18</t>
  </si>
  <si>
    <t>e345495d1acce1e0664784919d0bd522f43ac339</t>
  </si>
  <si>
    <t>91eafbed427732d927e758dfb9b328d892a2efc9</t>
  </si>
  <si>
    <t>ca5b20503049b872c60f93c214968a01da62fba1</t>
  </si>
  <si>
    <t>8f286dcb4a839dad58a558242e981aae0eadb9db</t>
  </si>
  <si>
    <t>96cddf07631af8eeab7c847f7e06fc6385e59f66</t>
  </si>
  <si>
    <t>f3e15e9b5482eaecc333779adbc59d1034cefd07</t>
  </si>
  <si>
    <t>bae0fb0a2bea97e664e26778477eb5557a713d80</t>
  </si>
  <si>
    <t>3e8bcd049b15940295b9a770812426b43a35a0c5</t>
  </si>
  <si>
    <t>fc148e387885e68ec867bab06c98b6c827e6ee83</t>
  </si>
  <si>
    <t>7852307274f9112baffc6804bcd961a6432bf2c1</t>
  </si>
  <si>
    <t>8976560a4a0999d4330cf7c4b91b73ff63327a60</t>
  </si>
  <si>
    <t>ca69cbd459ff9b27ecdfb7c4969c06bd8ff597cf</t>
  </si>
  <si>
    <t>2397dd15e8c632e7ee3ea0ce0873f973dd682953</t>
  </si>
  <si>
    <t>19932f51210648a31adadc41d8bf9d95b6b7f855</t>
  </si>
  <si>
    <t>117ea0fe2705c6250bf07ac33a0decd5b26cc415</t>
  </si>
  <si>
    <t>f7a7cd3803f7bf813de6cfcb3c818cd748f7cde1</t>
  </si>
  <si>
    <t>e6da272b02ac7b17569cd14c0b919604fe2e7ac7</t>
  </si>
  <si>
    <t>7438c1ecc5ca20eb4ffa54ab6dd39b08c4ecc385</t>
  </si>
  <si>
    <t>4b201cc6d3b12a3b7cfa8ad932299e95bd41e8e8</t>
  </si>
  <si>
    <t>cfabebc7d6c8ba42c01b73124719e318193f44ee</t>
  </si>
  <si>
    <t>9a905ba6227ffa157bd4f23dc8600412ac4102bb</t>
  </si>
  <si>
    <t>43d038fd81b8244b8e7d2be718d022f09e3eb06e</t>
  </si>
  <si>
    <t>4247ff6399cb0791bb513e85b720535588015afc</t>
  </si>
  <si>
    <t>dda7eb86545b19956520b7378ad778e48eae0fe1</t>
  </si>
  <si>
    <t>09710b2c60e4faa17c979a4d16e76e3d7803f6d9</t>
  </si>
  <si>
    <t>7873f69fea74760e5d6e100eb7cf881154c6ceb3</t>
  </si>
  <si>
    <t>2685080a0f66f1a02b794c6360c71fa5d1ead95e</t>
  </si>
  <si>
    <t>9e7a0ee6e72002e8e5fd8ed31c24e21812ce9897</t>
  </si>
  <si>
    <t>76193fe983ab0d6a001196679565623a960e91ff</t>
  </si>
  <si>
    <t>caeda3b5551612a013d076de943d7935df2e8ade</t>
  </si>
  <si>
    <t>2d645575baa5ac9ecda20c0fd877d3f8833446ff</t>
  </si>
  <si>
    <t>57f20093b80e38b98399908ed9ad156e6a6c5024</t>
  </si>
  <si>
    <t>99850eabdb4a004103e472252dc960f652582fea</t>
  </si>
  <si>
    <t>c2c99db06c43e956230406748e4e795c11b847e4</t>
  </si>
  <si>
    <t>251a3d13c0dac3b914734ea9f57419a18a9b8987</t>
  </si>
  <si>
    <t>fe19af38237c4413dcf6337e22274ef819a60057</t>
  </si>
  <si>
    <t>058dbb5829898cc48699c88b2de240554aaf06d6</t>
  </si>
  <si>
    <t>b0fbb7089d20e15570f1c524a1321ddf1749cfa7</t>
  </si>
  <si>
    <t>949bc3428358a5c81291a69a777fbaec97fc2f4f</t>
  </si>
  <si>
    <t>9bfb9a52cc1192ff933c7ba3cdf803b83efe9313</t>
  </si>
  <si>
    <t>89ea6d74d131b128f7f7f954063c32ca39bc833d</t>
  </si>
  <si>
    <t>21ca24c47a9a075bc4bfb5f5b949ccadfeb5c4e5</t>
  </si>
  <si>
    <t>84983f73c6074dabb7d212b9b1d8bc7e6fd50ebc</t>
  </si>
  <si>
    <t>e9e5cc9e241e5da5a1fb4565736a95c66fcea6ae</t>
  </si>
  <si>
    <t>b982b17b5798209e0699c7181ba2faa30376a0d8</t>
  </si>
  <si>
    <t>0cf217fc1cc9bc2fb4a288e5475373414e029f4d</t>
  </si>
  <si>
    <t>a8b5fc9945fff73643589d29b5f516e906bf6ffd</t>
  </si>
  <si>
    <t>4e365ed9b47729e18a02a66cae10d945bd14eb78</t>
  </si>
  <si>
    <t>10b86e67f72610c0140bea3b21ac61ef879ebbf5</t>
  </si>
  <si>
    <t>953e8eb78d11510d15f50a87df892538f75c0f88</t>
  </si>
  <si>
    <t>6579aa2d06abdeb40b09468515d4b76bfe089e60</t>
  </si>
  <si>
    <t>d2d42189c67062fc4751b6b1660f6dbe9a086c2d</t>
  </si>
  <si>
    <t>6bedd373d72b468b32e5425a0edb08f88444ad5d</t>
  </si>
  <si>
    <t>717c9615e7b9ce1b5caa4edccfcba11cb74a2493</t>
  </si>
  <si>
    <t>1d5c5c0d4eb732490c524d10c8ada82f9079b94b</t>
  </si>
  <si>
    <t>6f525ba568422c066fad5a41f33a8dd741749eed</t>
  </si>
  <si>
    <t>da930a124d7f11145d0a69f86f465bca23acaedf</t>
  </si>
  <si>
    <t>924bbf75cf3617c8f30ad2c28e4fb900a36cb19e</t>
  </si>
  <si>
    <t>4c2f6b33c41172cbb6ae5cc25cfc4ae90eabe9b7</t>
  </si>
  <si>
    <t>5015c0fdf673d091a7bd1f7c7f99f34a3c338a31</t>
  </si>
  <si>
    <t>129275a49576b010baae1f7b40eb7240d26fdf3c</t>
  </si>
  <si>
    <t>60f7b922a4162fa935cf6a6bf23ee85a3b74e638</t>
  </si>
  <si>
    <t>7c82d3ec4b217feaea5383a75e5ee657440bf0eb</t>
  </si>
  <si>
    <t>6ea5f47ed11ab6bd31978d561021fb507338241e</t>
  </si>
  <si>
    <t>bf04ed5c904bcfbac0b58b90d6d4e033b5e7694d</t>
  </si>
  <si>
    <t>ecf777d84db575113817979a00793813c8aa0852</t>
  </si>
  <si>
    <t>0983297aee71ae5a567932880d323a15e5524e6d</t>
  </si>
  <si>
    <t>23aab31418d7a1b0c461dd13dfe093294ff73c3c</t>
  </si>
  <si>
    <t>efe9f4d918c6062c84baa6127e2a2f4abe70bd44</t>
  </si>
  <si>
    <t>2b0e6aa21a972fe387711dab00c13b8af604c5a7</t>
  </si>
  <si>
    <t>579b3901ca39a58db8f5671c7cbc6acdc952efa2</t>
  </si>
  <si>
    <t>134f1e54cd2a321a3963deeff3193af6068963b2</t>
  </si>
  <si>
    <t>364689a417dce4f5a0413f193b8340ec12506f1f</t>
  </si>
  <si>
    <t>c3ccfcfd06fafa350138b1cb4885660bb0f71a9a</t>
  </si>
  <si>
    <t>c45cfe4a3b3abe4829540f90ca553a4216d9d0d7</t>
  </si>
  <si>
    <t>e03e48d30c87f9bf82d77e263518121b2cdefff2</t>
  </si>
  <si>
    <t>7499958bead9c53d8c52ce36c32fd8a26f4f753f</t>
  </si>
  <si>
    <t>19a514049f826f7a7d96388a8c11d27a0b4eb45a</t>
  </si>
  <si>
    <t>a4f1dc49c83271b0ebb916d1163d6cbf9fc3877a</t>
  </si>
  <si>
    <t>92b415fcbecb0e2e00bd09c0d3ce4e0fc553fab2</t>
  </si>
  <si>
    <t>5f7b04272fd1bbdf3bc84396acaf8182a1839e5b</t>
  </si>
  <si>
    <t>780ecb0400344c4c18f4cde804031ddce732ee1c</t>
  </si>
  <si>
    <t>15249e2c8df8127443d963f77d203655c8d1a842</t>
  </si>
  <si>
    <t>8673049f28d39de8e3376ae7af1e7aa2fbd852e7</t>
  </si>
  <si>
    <t>90d342c7687a9beec567753a51ddd83513133023</t>
  </si>
  <si>
    <t>92fa4040c8390fe74edd9c39c95ae5efe1bd07d3</t>
  </si>
  <si>
    <t>2a12f779e38a2b7f014a7e7cfa00d29e88808d31</t>
  </si>
  <si>
    <t>149ae1f04ead66cf3121ef9cf86480ec10f2f2d9</t>
  </si>
  <si>
    <t>125629658d800e4669edbe91b31391a902d80b58</t>
  </si>
  <si>
    <t>4458f698be930c8dafad848b8ee88ac5814b8b6c</t>
  </si>
  <si>
    <t>7704998741352fbca3498fed6563c96a53d3f25a</t>
  </si>
  <si>
    <t>0332ef567260f884147397ea9bdd2705b5f36795</t>
  </si>
  <si>
    <t>1099d1c4c0d6e20307fb85eeb590d08d6a0bc2c0</t>
  </si>
  <si>
    <t>d0cc3ac08c544034ffb9769985be009eae9bdf45</t>
  </si>
  <si>
    <t>8da299b02e5d9b18fe7fafefae621231039135dc</t>
  </si>
  <si>
    <t>ad40d78596edd114d62822acc7a93b20ed5b2cbb</t>
  </si>
  <si>
    <t>63f5c53366a6cdfb15b95cf5a6b590b359bc5f07</t>
  </si>
  <si>
    <t>d8994df9ba97d8e702485b910acdf3e16f9b9dbf</t>
  </si>
  <si>
    <t>457d39a8a8712d5fd0a5154d9877a1c46c5c74c8</t>
  </si>
  <si>
    <t>627e5347e5c32cae35d1a321bd1ca64118300c28</t>
  </si>
  <si>
    <t>1746e5b52de679b78c1a6e3eea92a2b903c4aa51</t>
  </si>
  <si>
    <t>be444f1c936ba5ef674806bbef3d038247aa7530</t>
  </si>
  <si>
    <t>eb1a784136fd4a671a94117bd677fb4e6d5cdbff</t>
  </si>
  <si>
    <t>9ad16d8efe22395ab1b0ab446edf9dbb89a4517a</t>
  </si>
  <si>
    <t>22e31cbd07fdf2124ba8e2f8758d510d226b0f25</t>
  </si>
  <si>
    <t>f33973a702f1b9f58a12b29741a352ae56c17484</t>
  </si>
  <si>
    <t>f23bd9985dd03697659415121bc7ac7cd3ae596d</t>
  </si>
  <si>
    <t>13eadff7c37dcc55badf11ba95eac04ecb80c446</t>
  </si>
  <si>
    <t>00e25e405952cfd72a2848a3073a9ca71335d849</t>
  </si>
  <si>
    <t>cb0104b87ad46fd3927c59960ba39b4b2b09873f</t>
  </si>
  <si>
    <t>4ea6e0d88055b7663126af2c4bd8c01032ea0d7c</t>
  </si>
  <si>
    <t>00e18a8b0c14a5736386ab53fae5678698d8d1ca</t>
  </si>
  <si>
    <t>7ac85daeca20079f645d428859196c714db69e19</t>
  </si>
  <si>
    <t>3753fe194ae1e5084acf313b7473531060d26c04</t>
  </si>
  <si>
    <t>2305732c4c82c347bd0cc3a74aa3c5746ec28db8</t>
  </si>
  <si>
    <t>53147feab5cae1bbf0c3801da81243328564ea91</t>
  </si>
  <si>
    <t>d5b0289b55c0bdd16062b3d5d5171b125d930ff5</t>
  </si>
  <si>
    <t>acc8e14cc060c3f3f37fb6aac79d29199e702e43</t>
  </si>
  <si>
    <t>80a871950ed2fa07362387e31512c03e9664d314</t>
  </si>
  <si>
    <t>1f0d6038571b8b02ab29b8744269fadef7786d65</t>
  </si>
  <si>
    <t>fa14c9ac8e02f390ad57a9e458307bebb1bfee13</t>
  </si>
  <si>
    <t>ec142845bae049bcd64711192c58f03705030df3</t>
  </si>
  <si>
    <t>0d177c35b2ad2944d01c8e5f4302d8c3012afe6f</t>
  </si>
  <si>
    <t>fb437e82d6724b57fd7b8d64cc847e29b68cc05e</t>
  </si>
  <si>
    <t>d1bf08e13bdf3ceb09e5d32355ee2965a06d5e70</t>
  </si>
  <si>
    <t>440edf22e7cc69f859b2efe7d3816816a1ac2d74</t>
  </si>
  <si>
    <t>a770e38e82f96c34293164d428db147b872aa822</t>
  </si>
  <si>
    <t>1e62ad5fd99a8db2695742cf2e3cf4496732715b</t>
  </si>
  <si>
    <t>cc00b39fce0df6b23aec45393815aa6882fa0c95</t>
  </si>
  <si>
    <t>009158f7cf2b85b7bda7f539ff038afa2653574f</t>
  </si>
  <si>
    <t>3a2afbe5f5627d2b83da84731a44885411a1b04a</t>
  </si>
  <si>
    <t>6853655ea4048caa18b75247af7babc03318ef5b</t>
  </si>
  <si>
    <t>05beec624d734abced7baa3dc6747883b007757d</t>
  </si>
  <si>
    <t>f053aaea72df9f89adba1dbd60d8087dccb504fd</t>
  </si>
  <si>
    <t>350deab1a9dee08f9570c69769fe6b3274b1f4cc</t>
  </si>
  <si>
    <t>63468071dcbd5b2959b37f67a7c81adc641be665</t>
  </si>
  <si>
    <t>b16ef0c7b44f859be6062f1dcf4745278971ef71</t>
  </si>
  <si>
    <t>b451ca70c4c3703e0a0adee8bfb1641bf4c10ae7</t>
  </si>
  <si>
    <t>f16255351c8f45412c06e6370c74a0eddeac70ab</t>
  </si>
  <si>
    <t>de6df961a7e6daa8e52ace2e3f47d3266f154d56</t>
  </si>
  <si>
    <t>17232c4e43c7a7182788a00103d32f5166f60401</t>
  </si>
  <si>
    <t>07849ed38ec86a3cc69741a25042c7b9ee0bcb55</t>
  </si>
  <si>
    <t>4c6d198e464b951cc9476771cc21352966ff15a5</t>
  </si>
  <si>
    <t>29c03c75d60581732e9be6bd395890f6d26ba3fd</t>
  </si>
  <si>
    <t>422670dbdddf6e0e7dd9db3cb4a46ff8740986f1</t>
  </si>
  <si>
    <t>d373ea54faaf262611826b047b99589d130b3218</t>
  </si>
  <si>
    <t>e651dc1f29927d5602c58b06c45bf0f4dd004c04</t>
  </si>
  <si>
    <t>c346c947e49dd7b9c91180df8c4d99c5c564b789</t>
  </si>
  <si>
    <t>20f831b2e76cb7b820c9133077d37b453d229af9</t>
  </si>
  <si>
    <t>df68fd933d71a88293d4dcb7b909135af5dac716</t>
  </si>
  <si>
    <t>10c0735d7305e9e47c9a0a87bf60d5dea4475f31</t>
  </si>
  <si>
    <t>ef6f4d11280bf4e8aa9e4ab8f41ecb8451b32ef6</t>
  </si>
  <si>
    <t>d52153619c891d2e7a6224242629f850d73e4fa6</t>
  </si>
  <si>
    <t>90caf0149bab29e4938f2237316cab3b33de1e4d</t>
  </si>
  <si>
    <t>ace87704638d880f4923815805879e7d9ed0e859</t>
  </si>
  <si>
    <t>8fedb85d65e4abbe51aecb5532e4b4f36cd3d6d7</t>
  </si>
  <si>
    <t>5a23c09d2d304a8c2b7c5fa56d817e8571607d36</t>
  </si>
  <si>
    <t>243c1fd2d3ca3f750409b1c0012aa8dfa6648a6e</t>
  </si>
  <si>
    <t>d2fc382494c41d48b5802235504a74a8be355c34</t>
  </si>
  <si>
    <t>27cca27551a33661aefcc05cd04d08bc407976e9</t>
  </si>
  <si>
    <t>3d3493a7f1575c9746632e3fbee8ca5ddd22e607</t>
  </si>
  <si>
    <t>07bae202abf547b4c75b20857f9954b3dbec287a</t>
  </si>
  <si>
    <t>7d546cc00dfc65b4247d4d009cf883b00affdb7f</t>
  </si>
  <si>
    <t>f320fe423ba0abf3e71b33261a939b415be15074</t>
  </si>
  <si>
    <t>9701a52066edcb8c17f75309c6f930bf85f9f58c</t>
  </si>
  <si>
    <t>0f52a0e7c991eba9552c2f78259140777e0ef986</t>
  </si>
  <si>
    <t>33d3c804b04836dd22f6869d654e21f16312725e</t>
  </si>
  <si>
    <t>6f0368f064e025ffdc29514f04c53e107824dda8</t>
  </si>
  <si>
    <t>41939c4e66241a7f7510a01b317fbaa9f445a594</t>
  </si>
  <si>
    <t>c8bb9cd8ae8ef8118c7adce926a1af04e7a3c3c3</t>
  </si>
  <si>
    <t>8303be0352951dd67199cb493547eda63cfd5be8</t>
  </si>
  <si>
    <t>68d53af1f3bc274fec6c0e550858701c4b818108</t>
  </si>
  <si>
    <t>8eb41662bdfccd4660a3bf38503b7b7151d7ca97</t>
  </si>
  <si>
    <t>a4d7f77c1d4ac1033f469e366f6b493ce96227c9</t>
  </si>
  <si>
    <t>b0ecb0fe41fd1240ee000e0befcd201ec953285d</t>
  </si>
  <si>
    <t>b5106577d7fce728e5cb473a2ab86e52a6639d9b</t>
  </si>
  <si>
    <t>e83f5feb66d4575cfc266750aa05c33d671865c7</t>
  </si>
  <si>
    <t>df7b8e8802d968b05b50b58eee3e559ca862883f</t>
  </si>
  <si>
    <t>3e922e2d09a3bc23f6c9a5db7198987b4e16d519</t>
  </si>
  <si>
    <t>1a3c73380237c782fceac56c0be4a278465f69e3</t>
  </si>
  <si>
    <t>e0e65e879dc97a15027d5e67025170fa8507077f</t>
  </si>
  <si>
    <t>a1bc7ce6b24993ac2d5e207f3122a0f5bdc6fb9c</t>
  </si>
  <si>
    <t>931121d017911ed44c8280d8175a4e7cf0be216e</t>
  </si>
  <si>
    <t>977289b2cb9e5fed4ee34e779394818a7b205cd1</t>
  </si>
  <si>
    <t>0d2beba513a9e830be8203cba7ec94af5ac9852c</t>
  </si>
  <si>
    <t>dcfb193d4d218bcb39c8e5cc7eb18cee8cee2c16</t>
  </si>
  <si>
    <t>964275a500ad5d3fb8dc4fafef60e532aa822aab</t>
  </si>
  <si>
    <t>db3ac8dada2851e25159a4e47a3820b871612c5b</t>
  </si>
  <si>
    <t>be55847f6013a90f3a4abdaf47d48a2cdb06a37e</t>
  </si>
  <si>
    <t>dab2ac1f24287192381ae76d60970d6924027637</t>
  </si>
  <si>
    <t>83819502218771f30a4e962b3c191d054ca55987</t>
  </si>
  <si>
    <t>2a0a6f592a3400b9502e6a3eaaf8d2c193ebaa4d</t>
  </si>
  <si>
    <t>de4cfc923d77c887b06ffdd87072998e077cdd2b</t>
  </si>
  <si>
    <t>f0908b848dc5a02df519c2b116614efdbbfee25a</t>
  </si>
  <si>
    <t>ceca98109058748c93625968b6c61d32c845ef22</t>
  </si>
  <si>
    <t>4d9a4fc76d045acf52430cdc27723315438d0b93</t>
  </si>
  <si>
    <t>b53218f4468b7f198f4086244a42e8f0b0e7b005</t>
  </si>
  <si>
    <t>ffc7d1de80fbaad56170ce7ffd45b4717ef894fc</t>
  </si>
  <si>
    <t>2aa90719ecfdfed5fbffc6f2592a5684474b27b8</t>
  </si>
  <si>
    <t>db370727ea7f17044930c677fc10d1bd331ba75f</t>
  </si>
  <si>
    <t>309eb4f519a4caa776266a9f7d19fd5bf5a826ea</t>
  </si>
  <si>
    <t>5612dc4f503aef1abe4227736cd837583b209a27</t>
  </si>
  <si>
    <t>a940b6bdc0b21af40beff21850f20a95ebf79dd9</t>
  </si>
  <si>
    <t>b8965658b77bab106a98b7d0a855c5d93fec0406</t>
  </si>
  <si>
    <t>dd905b7cfdd3a5c4e39c7b79229a2789650bd20b</t>
  </si>
  <si>
    <t>cf582cb599d37631dd37b90162a51267cf68e3a9</t>
  </si>
  <si>
    <t>90ff279544b8e18c13d7888e7c02f10c92f7c59c</t>
  </si>
  <si>
    <t>dbf74abdcedec5bbb46291c8cde4a4225ad957be</t>
  </si>
  <si>
    <t>becf5e84918a05a477c1c489e70b10a59bb6b059</t>
  </si>
  <si>
    <t>0b596c9209165e8cbf52030a379fdbac708b2c19</t>
  </si>
  <si>
    <t>8a6b199baf073ac8153ff7ded48a914ca4593dce</t>
  </si>
  <si>
    <t>0d3d94054c52a100945f88ab2175a6497cfced74</t>
  </si>
  <si>
    <t>de12323766dfa47467122907c09d8b508118e6b4</t>
  </si>
  <si>
    <t>327972bba48f4c18abc770b66b843ac542efdea2</t>
  </si>
  <si>
    <t>3e61d5c3965bca5d5176a3800d9c4dcae4bbcbd2</t>
  </si>
  <si>
    <t>7acaf3b2e56dd079f4d0412ffbf75afa59045edb</t>
  </si>
  <si>
    <t>bfdcd9531e6fd0af437a223ae7c69e5d1079ce5e</t>
  </si>
  <si>
    <t>55aa878b3eaf3de602c28cd9357b03914a8804d9</t>
  </si>
  <si>
    <t>0ce3c3dbed19d7543f58846dcfe771b751499d41</t>
  </si>
  <si>
    <t>97d0c69e20d8a9974c8392babf9f66b9d6e59c08</t>
  </si>
  <si>
    <t>86a6cd1d6598c5e1f7f98f2dff8ee4f803e0a5c0</t>
  </si>
  <si>
    <t>a4b3089d8e7f65a1738a2e6c26517443100dc1b0</t>
  </si>
  <si>
    <t>ad445f934a0eb94b6ee7fc9e1fd707e814ebb89c</t>
  </si>
  <si>
    <t>a09db9fde76f0e75f7ccff85d971f5d6b25532fc</t>
  </si>
  <si>
    <t>52ec1ddf69e2567c2930e358cf41f2e55bf51574</t>
  </si>
  <si>
    <t>34c600e9074c44cf78089d6745704079acc4cefa</t>
  </si>
  <si>
    <t>3d481dc76f77d2213b49e94b81dd095ccc544a3b</t>
  </si>
  <si>
    <t>bf1bb9864651fc7af7fa6d36d516485aca3db9f9</t>
  </si>
  <si>
    <t>c054b40975f5db5d9427658a1767a22f306be15f</t>
  </si>
  <si>
    <t>4023a26cd1e2a5ebaa20bc4cdcc9e00917a294b5</t>
  </si>
  <si>
    <t>24e22ce63b91b19a6d21cce511614ad2a150a104</t>
  </si>
  <si>
    <t>1c3782f4b15c9cc5fee18f5b9086e833dc831797</t>
  </si>
  <si>
    <t>9e6ec2bf069c8ebdbc44c12ff5419b7a3209ab0b</t>
  </si>
  <si>
    <t>5bf28110526f181603c360ffa439e9f1b0fc92a7</t>
  </si>
  <si>
    <t>888658d104d6a205ac6fccbdd2902838bd54c92b</t>
  </si>
  <si>
    <t>4ad1b26d52bdbb57c5d61c986ff6b6dd10a12eb8</t>
  </si>
  <si>
    <t>da922f19e1aecc8e0c266d7c21ae3e0138dc93e2</t>
  </si>
  <si>
    <t>0ba05b9691fc9b892cf1f01ad4ebc6df2704fe73</t>
  </si>
  <si>
    <t>59988c4fa02b90210b8c3fac9a02748fdaf99afe</t>
  </si>
  <si>
    <t>a02334e81d629a152c1c4b5ecee91027bfe2d710</t>
  </si>
  <si>
    <t>6620df9f8e31e8a9f2203365ef89cf8c0b20592f</t>
  </si>
  <si>
    <t>caaf65585b70141905b8d75cd2c877a305377cd4</t>
  </si>
  <si>
    <t>a891324384ca0dda4bbb78f0204eaf7a34fbc325</t>
  </si>
  <si>
    <t>7a48d0637c5a7d0515c7ea2584a79417d8a1becd</t>
  </si>
  <si>
    <t>4153a91f026d04253ca53c3b8cf2f778a6b3549e</t>
  </si>
  <si>
    <t>c14b392d433dc1584f802fb3dffab58ee5c714fa</t>
  </si>
  <si>
    <t>0cd3b238e6f27d4e19542a63a1b80f5cf7cbbb5e</t>
  </si>
  <si>
    <t>8967d5a4d73a4638641a39edd9f0cb3c0f8faf84</t>
  </si>
  <si>
    <t>7fa3aa8f0f5cdb64a12de71a08194dd4850a55ee</t>
  </si>
  <si>
    <t>f4706173b2269f47eca144716795ea4093cf01e3</t>
  </si>
  <si>
    <t>9aa01bc51d1a55a5a80b3058b6178807477d081e</t>
  </si>
  <si>
    <t>04b9209bd4cc546eb43d85074d1aa852530daa04</t>
  </si>
  <si>
    <t>02f8577feae846276ac67af9c58e7f8749996501</t>
  </si>
  <si>
    <t>d827f9dd89a34cbb5232ac5595e9b470847bf4ec</t>
  </si>
  <si>
    <t>9528716218b4218381c3148fcef6f767ae8f2fd0</t>
  </si>
  <si>
    <t>f00c4086ddda98c916dd189b7bdd3495e614f3df</t>
  </si>
  <si>
    <t>762f513404295c44086d7f486809a51e9fe09d0d</t>
  </si>
  <si>
    <t>85b96330b02c9981928d62303d223979ba9a7ae0</t>
  </si>
  <si>
    <t>9c5dad4111daad152ad4c6aa4ad8ba82373ec9fa</t>
  </si>
  <si>
    <t>82f7ca151d66dd41bfb0871a0aa0b1067aba53ed</t>
  </si>
  <si>
    <t>acaf7fff3bafde6da2a6af2c0f0f72232c41af3b</t>
  </si>
  <si>
    <t>b2884bd3ff61b1b6ae6650f878ebb5602d1893e9</t>
  </si>
  <si>
    <t>a2079f8dc62cdd84e83c596798715729c2229a1e</t>
  </si>
  <si>
    <t>23b27ca2bcacd2618524b614448503339e35a5a7</t>
  </si>
  <si>
    <t>d5fa40e8ced805b50eae89f75b78a911fd7aa4db</t>
  </si>
  <si>
    <t>09bab31e1ba0643083c781b3af55cc634737d867</t>
  </si>
  <si>
    <t>bdc8b0a03bb6a6d5b6f7a33fb2f3daf008e6fb7f</t>
  </si>
  <si>
    <t>22e449d9c41f19360fb964db56ff46ec2ec61267</t>
  </si>
  <si>
    <t>c50b1327736c8e2ceb4e9e09028db3ddb1debc52</t>
  </si>
  <si>
    <t>aef2e43bca63b8311c3404169283a5d97194dabc</t>
  </si>
  <si>
    <t>91277ece3b50872c6604906570f26ec65757b4e0</t>
  </si>
  <si>
    <t>c783f14ce2ae83a8ab0ffcc93383250ede7f0e24</t>
  </si>
  <si>
    <t>f9921400831ada23debfb576d432eb8481bf1e0b</t>
  </si>
  <si>
    <t>3cbfbf4e6c4733f7aed678d4ec444db6f379e52d</t>
  </si>
  <si>
    <t>940f77201b2c86b7b91b895c1da3022594d2ea11</t>
  </si>
  <si>
    <t>64af27b23e0f3c297a646a2d7e6e0e6682bbd5c6</t>
  </si>
  <si>
    <t>38e1979eb31de0f3172d771a54e2c98287cffe56</t>
  </si>
  <si>
    <t>242351139095ed108d55738f79ab55778c98e749</t>
  </si>
  <si>
    <t>9e7ad1b5b8c7158732e93bf16c109794c0b61b6b</t>
  </si>
  <si>
    <t>e4bcda7755d3bda86b134334d38bb062f5ad2051</t>
  </si>
  <si>
    <t>cffbc8b86bfff31cc1197855ddeaf0033e7bcea0</t>
  </si>
  <si>
    <t>7046fc48621609e2f84e35ba1ba1299cf0ae3569</t>
  </si>
  <si>
    <t>77a4d3a7dc59a8c37d9c99e21e6f305619538f93</t>
  </si>
  <si>
    <t>568833d6d505ecac9f13e8399be82e60e17d8582</t>
  </si>
  <si>
    <t>87b037172feb414e2585ae88a53e8100e9dfdaa5</t>
  </si>
  <si>
    <t>90fba21b6620ba667624b62cafc151b2ec3e5f12</t>
  </si>
  <si>
    <t>aa4b81cb0bbd1471770f9ab49017968a1f61537d</t>
  </si>
  <si>
    <t>937ec65b3f460ebdd8fe4a5347b2f5837f3ce7c6</t>
  </si>
  <si>
    <t>6a723ad43ef733845f4552ca8448fb370cf736eb</t>
  </si>
  <si>
    <t>efee2d42397e0e82acbdbab510ad4b6085156d9b</t>
  </si>
  <si>
    <t>6a3e8fc26cec1551d2eddf162b8a19044280f7f8</t>
  </si>
  <si>
    <t>5896d3d22bf87236a7061780f07cb6fffa184eb4</t>
  </si>
  <si>
    <t>5aa0b2cbe9d66572f09272855f8f8031f1f88878</t>
  </si>
  <si>
    <t>7db22c6e982ce661527969aca222522876b1f9b5</t>
  </si>
  <si>
    <t>a10b31d52bc9be8d718f430261b175a3a74116a9</t>
  </si>
  <si>
    <t>b80586ae75607395c480470adad709b58a64d92a</t>
  </si>
  <si>
    <t>c26e358fcc8e93226e6d4548a052824effdc25ac</t>
  </si>
  <si>
    <t>5c704c11f515acd7d56c84e3fff6aa451f680d1f</t>
  </si>
  <si>
    <t>ede21c55d923e5f2d3d6f2ad233d4dee82efa1f9</t>
  </si>
  <si>
    <t>300f714a001ae9948871de02451b35acda0ec187</t>
  </si>
  <si>
    <t>4a97753f4746cdf7362c13124d44f60fe5e6b972</t>
  </si>
  <si>
    <t>a3c219cf3905e8af62e6fe076b07bfe7bf7ee030</t>
  </si>
  <si>
    <t>da9886373eefb2860ada0de80a02c7d4ada52170</t>
  </si>
  <si>
    <t>9bd5701b05aa4682bd6c737b6d3bddcbe9ca45ca</t>
  </si>
  <si>
    <t>b671ff759f76bb07117b590fc401864640ee3e0b</t>
  </si>
  <si>
    <t>602b78f3ce75b19366df9cf3bf0e46fa5a8973d4</t>
  </si>
  <si>
    <t>2027c5df58a7d5dff9ed70c6bcc87593999a050a</t>
  </si>
  <si>
    <t>865548f054e724565a507d70272deee89f04dc7e</t>
  </si>
  <si>
    <t>cae4367e134e301c401935c849aa946a83070884</t>
  </si>
  <si>
    <t>d6e7c673736df240c1da8313214c6ce9ba4ac376</t>
  </si>
  <si>
    <t>4a60448d6472598ccc1b79275872a8eb2b02f25f</t>
  </si>
  <si>
    <t>b9e1b51f2e107ec2e616457b25a3b1e86dd82488</t>
  </si>
  <si>
    <t>ab70beeca6b5eff0d564e5b85c4d3a0b2846de29</t>
  </si>
  <si>
    <t>022efdf45d7ede7c4fbb20e4d3bdd56b93c4a3e0</t>
  </si>
  <si>
    <t>34c3910e735d4ffd11fb1513e7408b0a23cf3bc9</t>
  </si>
  <si>
    <t>3f48140e70329a0527e6a82977ad0a64680a094c</t>
  </si>
  <si>
    <t>9c47736a330154154f35d092f65a58905053df3c</t>
  </si>
  <si>
    <t>4e5ceb8c47211dd5b0c148d3d7ad7243d0bacbd9</t>
  </si>
  <si>
    <t>f9e4a6a0858a4872628c7a6af524972e016f3272</t>
  </si>
  <si>
    <t>ab69db01baa4baf8b2a3f380aae1e5a637c84196</t>
  </si>
  <si>
    <t>2a88a68db230a7e0acf5fdac57de3bda46574d72</t>
  </si>
  <si>
    <t>6fa4d43a776b772b0bf20e8d766dcb13190c927c</t>
  </si>
  <si>
    <t>01cf3d89bab8131d4c73af049b876b7ebccf247d</t>
  </si>
  <si>
    <t>4cf6db0a8cb01af70fc145340ed444f0e2feec79</t>
  </si>
  <si>
    <t>323715bff0958abfab992c9a04c1c5e6e40a770a</t>
  </si>
  <si>
    <t>e67d57ec4f1195697fab7389248f41ce8a3eca8b</t>
  </si>
  <si>
    <t>a765ee40cdd1ddf43957510d205ecc8c4f2dcfd3</t>
  </si>
  <si>
    <t>a5c83a0b579605157ce67b41797bcdf29f985088</t>
  </si>
  <si>
    <t>7cba6eb47005cb81728694daaa89246a344d71ad</t>
  </si>
  <si>
    <t>b72560cb28771f37eff974aa2445c8cac83cb5c3</t>
  </si>
  <si>
    <t>14aac428939359bf11eabe3688cbbf3420828cd5</t>
  </si>
  <si>
    <t>8a84f7ca202be6be5fa5e4ee44fd2aef1d9736eb</t>
  </si>
  <si>
    <t>feff91a6f6efc5d0f1fc1dfcbc7da4596c9eaad1</t>
  </si>
  <si>
    <t>78afbf5800d023ff7b859091fa50570106a92876</t>
  </si>
  <si>
    <t>4d422b023584bb87d706b01c755276846ce57c9a</t>
  </si>
  <si>
    <t>6cd5ec9b19f9c2ff592e637d66c2e8eb7950277d</t>
  </si>
  <si>
    <t>8377d4b2b3a3a77aff8152615825f98924905b00</t>
  </si>
  <si>
    <t>7117dd0a591b934c6514b20f6d5771f37f98cb75</t>
  </si>
  <si>
    <t>2484855f1cea5eb8453a1c8ec1b3e3c62c2b52b5</t>
  </si>
  <si>
    <t>4e1007b6ebc683f06a27ac0d170dd2aeec96cb95</t>
  </si>
  <si>
    <t>dcfdc0a13157e319e3ae914ee42325039d72103d</t>
  </si>
  <si>
    <t>a7cebc112b62cd690052eb439e1ceb8e82e0aee2</t>
  </si>
  <si>
    <t>3bf380e8ff4a1a3ca722a5b8e09fa09165a04288</t>
  </si>
  <si>
    <t>d315f6cbcf73422c9f47d31cce7048dcb6f0ee1f</t>
  </si>
  <si>
    <t>807541a8adb8ca9c171a5a11029bea98a7705fcc</t>
  </si>
  <si>
    <t>e75101a6f93a0d24dcd4d26495d950e06fb32b2e</t>
  </si>
  <si>
    <t>08b12a6ce76db2a0f296e03b7ef58b513ec3f873</t>
  </si>
  <si>
    <t>3955952e5a50bee7ceb81c19c5ba7a2f6f54d5b7</t>
  </si>
  <si>
    <t>3d2c509c9637af8a35d0434217036695b0c612ca</t>
  </si>
  <si>
    <t>547f209dbc80775efd50a4bbbd90205b5aaf076b</t>
  </si>
  <si>
    <t>e78d516bf7f5f2b21884f2aadbc978aeddcf853d</t>
  </si>
  <si>
    <t>3489b9f312f72024bb34f45d7834ea5d7caa5ae5</t>
  </si>
  <si>
    <t>6b386d7a3c00aca3310b813910270a747f404c7e</t>
  </si>
  <si>
    <t>ac7b15615872991a2f234a72aea68370d65300b7</t>
  </si>
  <si>
    <t>b9785d3efbc4b3e9cbb26cf460c0d2f87516a124</t>
  </si>
  <si>
    <t>c9441996c0a33ca91743ee198cab7b897b029ef1</t>
  </si>
  <si>
    <t>5f1c6f7735932f38e4c3576442e84ce00b95c0cd</t>
  </si>
  <si>
    <t>c12649bf5ac496093079e134e236e5ab05d8bbe3</t>
  </si>
  <si>
    <t>e6009ae59af03693d5f430e83f12e4c7b2efc27f</t>
  </si>
  <si>
    <t>dbb8c640805af55fa9c0ea76092f55bcfe713a4c</t>
  </si>
  <si>
    <t>6f70ad0ff08ff99c558b8c4505193032a9ca2ecf</t>
  </si>
  <si>
    <t>2b715645a5567506800f8ee00c0ec3fae19a2885</t>
  </si>
  <si>
    <t>7c07ea232c4388c2c40394f325ebde0fd7d980d6</t>
  </si>
  <si>
    <t>f225660c5377c6d68d480e2ac71fa64387ffacde</t>
  </si>
  <si>
    <t>912b6db899c8f0520407ee1f7ca034ab62347d7d</t>
  </si>
  <si>
    <t>b625fafc3faf8c098bb9da262275755a513d9917</t>
  </si>
  <si>
    <t>6ec646e490034c8759b45e7df3b25feafb68a348</t>
  </si>
  <si>
    <t>b1db0ef424aeb0ccfeec3f06975c52e05ff5eab4</t>
  </si>
  <si>
    <t>bbc55e558c4e237e411a450f90f24e221b07f9ad</t>
  </si>
  <si>
    <t>1af54d4f524f361681342a880a4f6ad298cb6cb2</t>
  </si>
  <si>
    <t>01656547570582603eff133c17c842fd25f911fb</t>
  </si>
  <si>
    <t>9a54efac0a5a643aeacc86a850a2ca8ceddfde72</t>
  </si>
  <si>
    <t>654889e13e1857ac76e4e851e06ab572a98df2e6</t>
  </si>
  <si>
    <t>c8f58de2a1360c1b3b1fe1f7973a8cd74472dc3b</t>
  </si>
  <si>
    <t>ecd08487f28ea74983d7716e137fd3d6993a8b97</t>
  </si>
  <si>
    <t>506fd7a115846de864e69d31b94d9ed3c53cb578</t>
  </si>
  <si>
    <t>8d4fb3b17160f7a38ecb126054a6a2202f676555</t>
  </si>
  <si>
    <t>74d6eeb2810ae653db546e622ac858a0a3f2e304</t>
  </si>
  <si>
    <t>6317495fc22ecde83d4ae9f3515d0ac26bddb8e9</t>
  </si>
  <si>
    <t>2fd134c0e42769a7496577a945b83c5881363211</t>
  </si>
  <si>
    <t>564e5ef4e4d295a0b93ddba7f4cf90e7f6f8f627</t>
  </si>
  <si>
    <t>e768a75ddaf42be2bf4a6472f09a8d36217926d8</t>
  </si>
  <si>
    <t>8407b20f90fce018f35e1b6a227215f371c2562f</t>
  </si>
  <si>
    <t>167666da48903e8c7c7200adb8be74ff7b84f973</t>
  </si>
  <si>
    <t>a82d5afc2ca33d32ed81f13737aa58a14daa0558</t>
  </si>
  <si>
    <t>875126e13a6f7b21196cc5ca8e3611fb3347a515</t>
  </si>
  <si>
    <t>26494d58f76e9a21b93f552f113a9883750b105a</t>
  </si>
  <si>
    <t>48d2674de76dbe923d0519798f957a2dfb70260d</t>
  </si>
  <si>
    <t>6fd010f9b685edffc6dd96464f9a6c1cfcf97cab</t>
  </si>
  <si>
    <t>6e4a1e9fb95e5e4f276a00ee5b78c11ffd7e46f8</t>
  </si>
  <si>
    <t>bd278bbc97a4f32a4f5e3a84b416af8c95829840</t>
  </si>
  <si>
    <t>663e68ba9377f8f8a5fab6de0727da28982cb630</t>
  </si>
  <si>
    <t>e78774b2576b2861da1a758f3f8cf93d3ccf9594</t>
  </si>
  <si>
    <t>da9a0f6cad76899ed1ae61edb346ab0e92bdeafe</t>
  </si>
  <si>
    <t>3b377bbafb710a29ac4acb2150bd65168f135262</t>
  </si>
  <si>
    <t>ababbe18c3fbf4b6fda3f785c6894313bc159cbd</t>
  </si>
  <si>
    <t>80dbd0b174bd91d536f0ed496268969cb73c5bdf</t>
  </si>
  <si>
    <t>15238b496e46b59329e7fa2b3d135b81a805b95a</t>
  </si>
  <si>
    <t>bd0cc3ec510e8fde817ca4c4db0808b4118604a4</t>
  </si>
  <si>
    <t>32dbcd85bd241391b84f15a2f008e1694bfab43e</t>
  </si>
  <si>
    <t>b4da307c95509ad43818919243daf065d9049312</t>
  </si>
  <si>
    <t>a3c6f5c05f051acdd73189a01ae0da29dd7a7d3f</t>
  </si>
  <si>
    <t>0588216a376548ee989d803b22d136779eec8c2a</t>
  </si>
  <si>
    <t>61afc3848be52552cbe350e3ebdb513b8b4ba14e</t>
  </si>
  <si>
    <t>b4bb92dbaecd0f1044c6d5c308de4a91e6900297</t>
  </si>
  <si>
    <t>b0bfa0f063d2fec2910d63c804fc678b07bd9b15</t>
  </si>
  <si>
    <t>fffb086400071a4b583998c3335f81f4093da34f</t>
  </si>
  <si>
    <t>cc1746a6d414b1740489a9be66722888db067780</t>
  </si>
  <si>
    <t>cb8da2311c5281cb755277e063f516ee3a1517e2</t>
  </si>
  <si>
    <t>4810adc121b938bfcfc3d525946060ec67cfa3e4</t>
  </si>
  <si>
    <t>ef8fea8cf232870b0082ac5ce40b6c25c8c46f10</t>
  </si>
  <si>
    <t>17f103f5db0be106cd51d309a5ef29afca2affa0</t>
  </si>
  <si>
    <t>06758caa59b1e22ab18d6baa75c1f4b77c396db8</t>
  </si>
  <si>
    <t>8b961e68ea7ae6cbae92562fed5566d46b774e86</t>
  </si>
  <si>
    <t>1991e6f03169c5cae5af625f872026dc7a5792f0</t>
  </si>
  <si>
    <t>ed860e2cf7aa384ca558245541776fa0b966caad</t>
  </si>
  <si>
    <t>23cc0273223f585a82364140c2ede6194baf2c47</t>
  </si>
  <si>
    <t>95787dda362f1594a4bc46d1e4352034002e567d</t>
  </si>
  <si>
    <t>ce294831aea26d1bb1a9d0d04d8bceef0313b552</t>
  </si>
  <si>
    <t>cccec5b8fecdb7e6084408c948ea05c9d8294c4d</t>
  </si>
  <si>
    <t>94b23e95410b1cb76b4ffbc7e322fdb282180c0f</t>
  </si>
  <si>
    <t>2421578e855e69bb2e26888245ec7f52befc0d57</t>
  </si>
  <si>
    <t>9c14590bfd93b0ef421596fc6480794eb784adc1</t>
  </si>
  <si>
    <t>e31595b4ef90f48884f71bcd3ba591e2bc25be86</t>
  </si>
  <si>
    <t>814ab8dcee5ca14c514e00fd1795f414e8eff1fa</t>
  </si>
  <si>
    <t>3f63b64be1f8a5977873fe50663ef88c1e998a33</t>
  </si>
  <si>
    <t>9affe8d6e2c53664259ff78d6c6fbe54f4dd5797</t>
  </si>
  <si>
    <t>9b076c3e3a4e3e59dfc7b3bf73c0e64be65ea5e5</t>
  </si>
  <si>
    <t>cf5745f2d35ccbddbd4c492f6dd8de2dcc700a18</t>
  </si>
  <si>
    <t>7c9b02c1b14214f56cceb9ac44a04cd5067fc7be</t>
  </si>
  <si>
    <t>4dd203434115d298ea12553787e75e212e0a7bbe</t>
  </si>
  <si>
    <t>4d5683f0885436bc33577fb01265cf0616086ec7</t>
  </si>
  <si>
    <t>2a3f643a354925a01fc796abbe223931b23bae46</t>
  </si>
  <si>
    <t>241218e227c455532a9dc3a121d7d36930989c06</t>
  </si>
  <si>
    <t>e922b4ae20a250ccec23f93ebafb8b3f733b0b94</t>
  </si>
  <si>
    <t>b6cb8cd7e1bffd883d5dfd9c9b7d5c2b72345fe9</t>
  </si>
  <si>
    <t>129b83db61a57371c0a25ca84f3c19f9e96a2d4e</t>
  </si>
  <si>
    <t>bb954da1117f7fef10ab77904e069d4ffba09bbb</t>
  </si>
  <si>
    <t>5717db81b7a72db7dc4ec7dec3b8868be8fee9a6</t>
  </si>
  <si>
    <t>f97c47530a89c2e633cfb702d8ecdcc209130a7d</t>
  </si>
  <si>
    <t>b75f8200c91584fe3a6b8e7b1d3841a39fb71cee</t>
  </si>
  <si>
    <t>400788b1d874757af69d63d4a83aa9e57558e7d2</t>
  </si>
  <si>
    <t>cd4183587f0759b313ae04c9df37d73f75994739</t>
  </si>
  <si>
    <t>ba5f792d4e0640a1e3e808512da16aadb8eea993</t>
  </si>
  <si>
    <t>2ac4980a38567bebce59ee2bd10b83028c57b3e9</t>
  </si>
  <si>
    <t>119d7cadef7aab2ac42a8d79210be53a29572871</t>
  </si>
  <si>
    <t>0f7e02bff9f037efea63b39185a37239068844e5</t>
  </si>
  <si>
    <t>71d739ead9c305b649c64dbd3acc6a40fba71524</t>
  </si>
  <si>
    <t>87a0fadded888cd1fcda88c4a68dae33c3a9f48a</t>
  </si>
  <si>
    <t>68f4ecca78258cca59213765ac30f55085eb3f1d</t>
  </si>
  <si>
    <t>5232fe53daf05ab7c692907f3fcc6ac3e1884200</t>
  </si>
  <si>
    <t>42d6db5d6762e2df6b9d8b26445a4b5bbe5a209e</t>
  </si>
  <si>
    <t>e2b8d6c15a3788188440b1dff720d0559ed4a332</t>
  </si>
  <si>
    <t>c50e294ca40cc526542ad9861d7da52c96e3df43</t>
  </si>
  <si>
    <t>dc2192baf24d7d42c0b6819f734bd69bcccd6d85</t>
  </si>
  <si>
    <t>8235da1ce40e77394adfde697cc73aadf149272a</t>
  </si>
  <si>
    <t>9e38c3410e2f23a64c6bf1603c1d6d4f988770e6</t>
  </si>
  <si>
    <t>82b9da1597e9ce84ca0d7551d59ef81aec8c425a</t>
  </si>
  <si>
    <t>be93b98f977d730b0766f8025026521a3bc9973d</t>
  </si>
  <si>
    <t>190502858443154e4233f4229bbc2c2619cf1fa7</t>
  </si>
  <si>
    <t>e11567110cb1ca4503e4ee57a00eaf8d449e81dc</t>
  </si>
  <si>
    <t>34a060e1f76352a15c21b4e9be21ebf22ce330f2</t>
  </si>
  <si>
    <t>46369b40727acd40593c5da8962453848e13b6a4</t>
  </si>
  <si>
    <t>e240a957df58a392cf102be973ebcfdf1097bd0f</t>
  </si>
  <si>
    <t>645b1a52c456360c7ece039ff78311157515aa0d</t>
  </si>
  <si>
    <t>077dc3db531339087c04ce3e5118cea61d3590f3</t>
  </si>
  <si>
    <t>fb86833522dd3e194ca9d8c4884ad50b011e010f</t>
  </si>
  <si>
    <t>102791703cea196c0d4c6a24092d797fce0ef455</t>
  </si>
  <si>
    <t>efbae3ee88ad253ad0075f01c2818d13e8f3f529</t>
  </si>
  <si>
    <t>ede2e5f434d9b0633438b2c8583023752b308b4f</t>
  </si>
  <si>
    <t>d54eef2ca5dee8f8ac0adac5505be540af3dd75c</t>
  </si>
  <si>
    <t>1023afa3119feee68eca7913f23c88179914af32</t>
  </si>
  <si>
    <t>ad29795068aaa29e5e2023d48833c7b651ef7c6f</t>
  </si>
  <si>
    <t>af0f1bd36dc3f5f221230b204a17f4103d1150e8</t>
  </si>
  <si>
    <t>09f7fbf7d602d87c1d10c4cd7015290846b117ef</t>
  </si>
  <si>
    <t>a0d8333ea281b0298526245103088301eb28b150</t>
  </si>
  <si>
    <t>de3e4f101a4e6380e8d9f17a6868e05bf72447b2</t>
  </si>
  <si>
    <t>0ec4a477c9cff94f0051aefd19479572df15be27</t>
  </si>
  <si>
    <t>45e51865cecfa97f51eb2c85907fae468f2ec023</t>
  </si>
  <si>
    <t>0f28209e2d44ec4953f74fcbf5d3dece440d658e</t>
  </si>
  <si>
    <t>3cc4ddcbb1c8cc927425d97f345b1040d997d32c</t>
  </si>
  <si>
    <t>198b9b360288d6c0d44dfa6d38faef47991875e2</t>
  </si>
  <si>
    <t>5d09992567f8b0c6023221668004ff348826de2e</t>
  </si>
  <si>
    <t>c2f917204466e0f29c14f3c4a5806200f94afd18</t>
  </si>
  <si>
    <t>81c5a7fa106fa847a2000e5583b0d03f934bc99e</t>
  </si>
  <si>
    <t>d31a5a54388c7634518833fca66fdc179904e5c5</t>
  </si>
  <si>
    <t>aa2c2f7dc7ae478b60c39e127e495ca0b8ff1587</t>
  </si>
  <si>
    <t>b689f619dc3e8f74d044fe9d1dcf5a3de9ae83d1</t>
  </si>
  <si>
    <t>855db78562cac5805e5c9beb1fb0aa84e91167bc</t>
  </si>
  <si>
    <t>6136e9612c63caaeda147f3d429964df213d14b0</t>
  </si>
  <si>
    <t>8fead889fc0cf7c4bd87431ec34dac1a41567aef</t>
  </si>
  <si>
    <t>2569a77d790732f05ee7466ce3c740e4518b20c2</t>
  </si>
  <si>
    <t>ac56f65b502c98a9129e347db7e897296c354532</t>
  </si>
  <si>
    <t>ec25f81ae86c5508580fecb4c734cd95002c8bc2</t>
  </si>
  <si>
    <t>68dbb262faab377c0fff17bdc172122a1325e923</t>
  </si>
  <si>
    <t>883dc213f9fb9ef97d18915969bb9780f0714f6e</t>
  </si>
  <si>
    <t>e254d22c75f4bb60eb4bebc4834fd2d372afccee</t>
  </si>
  <si>
    <t>ee2a5e8e62ba59543a43dfb0a91a45628f5d746f</t>
  </si>
  <si>
    <t>257d817f676e683d549e5588f22e066751ff2b26</t>
  </si>
  <si>
    <t>1d184b2fe6b12d27485381e45592be521068f288</t>
  </si>
  <si>
    <t>d4367769d75643b926b359194fb3d549ba3d1f69</t>
  </si>
  <si>
    <t>7d7114cadf713e3cf4e34e9a53b7debebcdd4698</t>
  </si>
  <si>
    <t>dad899fd80be64f94c43614f09551eee0dc77480</t>
  </si>
  <si>
    <t>6717f986c4e9262abcf9a5bd6387cc2fab88d583</t>
  </si>
  <si>
    <t>810e347b20ab8b155ec7761ba64522795333738a</t>
  </si>
  <si>
    <t>41b1191360110402257c352d53d12255f11a1acb</t>
  </si>
  <si>
    <t>f1fc69b5e3a4dd78abd2a4e71990b32f35de0769</t>
  </si>
  <si>
    <t>76683f3c5f42a8ab341d6219003d90ce28449c4b</t>
  </si>
  <si>
    <t>88f6c52971492ded674f3c3620f7d15d01b75c67</t>
  </si>
  <si>
    <t>9d343b1042face72b3c4313e74491c03b3b1df68</t>
  </si>
  <si>
    <t>a426a6d7225b5706c1bcc964fe5b998d697cdbce</t>
  </si>
  <si>
    <t>6873f25abeb220cac646f2cd8ec5bba2eb47ca6f</t>
  </si>
  <si>
    <t>9c98ba5a5afd54e9e60bf19470ec69205d260fdb</t>
  </si>
  <si>
    <t>803b27500902468eef311127436409a6ac07834f</t>
  </si>
  <si>
    <t>df3be926abb1b6be4ca4ace487a577e8d44b3285</t>
  </si>
  <si>
    <t>ce69b74b7a83137e187fc62307bb19769a3654d7</t>
  </si>
  <si>
    <t>d6975d6828a25b7491276c590b5892fe8f04d739</t>
  </si>
  <si>
    <t>318f8c0d541ddfdb6558c3f89a2cbc38abc94328</t>
  </si>
  <si>
    <t>ac19a973a09a58d2cc595c59a439fce485216f38</t>
  </si>
  <si>
    <t>944c3602f3cd0ffb659cb5ba513333e8725032c6</t>
  </si>
  <si>
    <t>dc23dff05cc944a620c29ebd4310fe9e50a69362</t>
  </si>
  <si>
    <t>f04ce3d05217d4f6d1c56afaa3f9eec6554a1cfb</t>
  </si>
  <si>
    <t>81269255c5c5e4e9904b12689e55c376a180fb81</t>
  </si>
  <si>
    <t>b0a764b45fff6efc8293208fafe6f79c2688bbd0</t>
  </si>
  <si>
    <t>182e8b567147bb92fd36ffb9760bcd38b7e95be2</t>
  </si>
  <si>
    <t>e8f327a3b1fa0596389d1d0f530e383d5800ef2a</t>
  </si>
  <si>
    <t>0a8f154dcfc656345498f470b79c99318406320e</t>
  </si>
  <si>
    <t>41d585d713a56add0ad96e64b4a53c6d9006b628</t>
  </si>
  <si>
    <t>7517a81f2efcf1f4757e4403542d3665d143b35c</t>
  </si>
  <si>
    <t>dfb62227bf6eb1455784e1bb34ee7d14623492f2</t>
  </si>
  <si>
    <t>261611d30281e51446aacc1f068e6a8387c6492b</t>
  </si>
  <si>
    <t>b73c43590b97cbf4e88eaf8f4a421216a4723daa</t>
  </si>
  <si>
    <t>0927c1e81cf671152f8e2a0017055489d0bd79a0</t>
  </si>
  <si>
    <t>f0ecca62e23d7881346084a2462c00aa8ade1b76</t>
  </si>
  <si>
    <t>f760f0d822bb73614ac01a6d206bda2325d3558a</t>
  </si>
  <si>
    <t>77caa65a508534bf74a3fabee90edaf6b069f2b2</t>
  </si>
  <si>
    <t>1043ccb18ba214bd834585b2d23e81723f2c5c31</t>
  </si>
  <si>
    <t>1e2885f405d13399f9770fc22c2d50a82a741fb3</t>
  </si>
  <si>
    <t>2830acdf11c43665014ce0f310470c680e2ceaea</t>
  </si>
  <si>
    <t>a93914f455ec61611239f9b4c20e6b2685270f73</t>
  </si>
  <si>
    <t>863afbc8fc05adfe15ac9039aa3b668f89a60bbe</t>
  </si>
  <si>
    <t>dafbae22e8aa3f96b7843a312104cb1213d7f592</t>
  </si>
  <si>
    <t>0f058a311d2f010d929926ced7bea0fc2e8e1bd9</t>
  </si>
  <si>
    <t>2f4ea65e067e540496277be18465301aad7f8959</t>
  </si>
  <si>
    <t>dca9ea2f1a3961bc9ac6197dd66078bb97eeff63</t>
  </si>
  <si>
    <t>0cdfac3db322556161fcc24daf2065a03dfa4fc0</t>
  </si>
  <si>
    <t>0389a4a12ff13b4f14161b3785ef663335ec4d1b</t>
  </si>
  <si>
    <t>c503772ca38b36da001d34d8f0b83f3f52820312</t>
  </si>
  <si>
    <t>f47ee5d85b1a536f55ce9dffe1a4ad6a334e12d3</t>
  </si>
  <si>
    <t>cfa6d644e23ebb90c45d182b496c057dd6627539</t>
  </si>
  <si>
    <t>fee16501f5d931dfed363cbc1aaaf6b2850eec3e</t>
  </si>
  <si>
    <t>c0445df7542b0f63d854bf568954a62ae4bf5c5b</t>
  </si>
  <si>
    <t>73552a5bd150b62cadcfad70b8f65af422a9399f</t>
  </si>
  <si>
    <t>a9e9a35c9ce79e73449e253211c04bc3ead0477a</t>
  </si>
  <si>
    <t>895206b5d862cf3af650647106c4248eb55d439d</t>
  </si>
  <si>
    <t>aea19bda7ee4aee61da000050ffd7329608f97bf</t>
  </si>
  <si>
    <t>2fabde41945b1bc8f72f340905db4db7de168a28</t>
  </si>
  <si>
    <t>295e625d7a1294e3af086a22032f8367058c8c35</t>
  </si>
  <si>
    <t>0ffda372b5f11e35c544a7b73b44b773fdc78193</t>
  </si>
  <si>
    <t>8c8f80bc24822000f26118f3fabc407681c19718</t>
  </si>
  <si>
    <t>8b3cb011a233a8f7202c2ae5ae63e936e48e778f</t>
  </si>
  <si>
    <t>0404acf798a25c6b0c2ce2a507c1fa66fd5fa433</t>
  </si>
  <si>
    <t>5147a20341dad3a42d801eefc1800f47a0fab37c</t>
  </si>
  <si>
    <t>b0196c17be151739c49705fec78be9658a740403</t>
  </si>
  <si>
    <t>ce7529b0efdecdd713995fca852d5d15c42708f4</t>
  </si>
  <si>
    <t>7074acf69d7d5de8847f467cb807452fd34ec755</t>
  </si>
  <si>
    <t>7e0b48116e6759741748458090ff43c5fbb1fec4</t>
  </si>
  <si>
    <t>79847338f5b24a35e2f958a7848597303399354e</t>
  </si>
  <si>
    <t>c9cf6eb9b25e2a52a2623237454c3ee969297673</t>
  </si>
  <si>
    <t>84e307f95895586941ed25cd3b7314eea0199808</t>
  </si>
  <si>
    <t>af19eb76e8d73da7e5d52d38a34ad88b2c6aa00e</t>
  </si>
  <si>
    <t>9c5e5e415a4bc1d5e10da682de87a562a491c49f</t>
  </si>
  <si>
    <t>94f3064919d31d377bf6479960bc78b74194417f</t>
  </si>
  <si>
    <t>f5763c4294f9c07eb409f860dd4f1b8bc8e40dbd</t>
  </si>
  <si>
    <t>271b97f985c9e6bf834e12de863e18d37666e87d</t>
  </si>
  <si>
    <t>c35266a492884e7cc08219c20fac685c68036d98</t>
  </si>
  <si>
    <t>09ffdc69ae069a85f0ec54f440751c29fedf6056</t>
  </si>
  <si>
    <t>871ccbcbace2966882ff32496702d741eb6fbf87</t>
  </si>
  <si>
    <t>2ade51e92ba83d86453d64fbf5589b622dad7d98</t>
  </si>
  <si>
    <t>c6b607b5dd869d9ce41dc053eec3a9d829eb71c2</t>
  </si>
  <si>
    <t>19a958a03fa2ebb8f7d2b828dbf0207609dd96ec</t>
  </si>
  <si>
    <t>542ce5522c3b7838ee8a5818b4e64de5d12d4ed3</t>
  </si>
  <si>
    <t>fc3c57fded0d8d4fb21653b1c306c9a1d3289ed2</t>
  </si>
  <si>
    <t>47a6de0a041b6b4119cb0e3c535c84ad275581b8</t>
  </si>
  <si>
    <t>e341dfa2849c2c786edf785814158322c6ec3235</t>
  </si>
  <si>
    <t>90d45f8d38ac29a45bfd12cb22a77d21dfbd8ba4</t>
  </si>
  <si>
    <t>1b31a6d37315322af960060951bf65da67441140</t>
  </si>
  <si>
    <t>e50420aabdf89966e385399a7535dacc7886265a</t>
  </si>
  <si>
    <t>8993f45190052d7ed71da4f07f908266e5de87e6</t>
  </si>
  <si>
    <t>ec26d6c922c62ca349e54841fd7f716a92f3df32</t>
  </si>
  <si>
    <t>36a049280b329b8a46745ff54f30d04f7bfaf463</t>
  </si>
  <si>
    <t>ad2ae314e9b34e29d84ff85727caabfb885888ae</t>
  </si>
  <si>
    <t>7a1efe240b2186eb5c1a8ca779d09d6b592f9e81</t>
  </si>
  <si>
    <t>b978bcffc8c822e5eb33f6cdbdfab308d94c5412</t>
  </si>
  <si>
    <t>123de4d870c46fd5779dd7df4e2d100c0a981aef</t>
  </si>
  <si>
    <t>8f3883249d4aedec274e747e544bc1d0bd10bfa1</t>
  </si>
  <si>
    <t>17faab810b1456ecf8b69127fbdc69599b37aa3c</t>
  </si>
  <si>
    <t>42cca3dd9ec8ea5562edf5bb504ab64c7932f79c</t>
  </si>
  <si>
    <t>06ea4033303b89ee9791c135970048b90146ff3b</t>
  </si>
  <si>
    <t>481ad1952f8aec806d3121c1403191336ca1aa20</t>
  </si>
  <si>
    <t>58241bcbcfea6b8569dd6267fdcb2b1ddb5ad8ee</t>
  </si>
  <si>
    <t>edb3669f340d10f328ba1a188e746dbc20377669</t>
  </si>
  <si>
    <t>dfd372b790c0b760cda27e02b1bf93d9d76193ac</t>
  </si>
  <si>
    <t>5aec2a7d9d04fd75e7e6e75e2d8da1c8486b0123</t>
  </si>
  <si>
    <t>0c50f2a54614b5ea9019cb6f0f59bc901ed57537</t>
  </si>
  <si>
    <t>c400e27007db81f0b954a2939cef284c7518d929</t>
  </si>
  <si>
    <t>170cc14d8f017a2eb66fcb044207142b35ccb374</t>
  </si>
  <si>
    <t>53423dcdf1b564df918703ccb00d521ce0926428</t>
  </si>
  <si>
    <t>8327cfa159dab1e16e93c367a27f52ee3804b65b</t>
  </si>
  <si>
    <t>96f17fb1a212e1bcc7d588dd2236899f62b7d726</t>
  </si>
  <si>
    <t>fc56c666f116c0408b32eae068d85495365addeb</t>
  </si>
  <si>
    <t>41e533b9c5d4dd4b52b844434f92990e6da56703</t>
  </si>
  <si>
    <t>9595577262863d716a4b8eae166df36459b9d230</t>
  </si>
  <si>
    <t>7985f24470c615d769c5e537e92f25a25c39ddd5</t>
  </si>
  <si>
    <t>15df6c5e2b051ff7261f3f1697c4e0df91deb5b5</t>
  </si>
  <si>
    <t>d5724c9f4a3ed5e013adb31eff0808dff3aa79eb</t>
  </si>
  <si>
    <t>806f5391c0140189b57dfe688451e5fd57fa87cd</t>
  </si>
  <si>
    <t>4ea93a38623c4a0a715c137810bd1b61187e70b7</t>
  </si>
  <si>
    <t>c0d9622ebad21f32a20ef5318cb8b4b8519850fa</t>
  </si>
  <si>
    <t>a0afc3ec0b6bb1c518bd3c64606c9dcf73c35488</t>
  </si>
  <si>
    <t>c9636269178c957d199e72276c761aacc62897d4</t>
  </si>
  <si>
    <t>37011632be3c748b6749e49dfade13b92209f43d</t>
  </si>
  <si>
    <t>56b0248c8d2daf93d928df600b60c3559ca0a14b</t>
  </si>
  <si>
    <t>4587c5fd236d2d93ce35f9f4d86feee49ed8b30a</t>
  </si>
  <si>
    <t>950c2eeabb453c3ad469e6c74c1e5b8742831a96</t>
  </si>
  <si>
    <t>1688b2b5114fdf00aff49a64ec308d68cf9f0644</t>
  </si>
  <si>
    <t>81e69935a9499708db107b8c0a362056845f9b73</t>
  </si>
  <si>
    <t>603bbd56b04131cc31456c0ab7e10345d8ad2979</t>
  </si>
  <si>
    <t>26f5b7076516f645392671d13c546e9b3b734256</t>
  </si>
  <si>
    <t>15f5e8d4e112d8e0993efaa720e82518c5248dc7</t>
  </si>
  <si>
    <t>d63af08fc7bfd663164ade7508e88c9d0580fe4f</t>
  </si>
  <si>
    <t>c37bd3a513b2d9ad7b00eec5542be29aab775657</t>
  </si>
  <si>
    <t>9c5d1bc9c2b447aa5372cde6c6fc6f07e16b0020</t>
  </si>
  <si>
    <t>ea4293b7da894694d5562633147098b3aa4044c6</t>
  </si>
  <si>
    <t>fe6de1d3049ad37b7c8d131cf5220a42952e4f03</t>
  </si>
  <si>
    <t>1b6944513e9bbc4abee68189c45bc895ed40f66d</t>
  </si>
  <si>
    <t>cc71cb137e79de2f49171e7c4800a4db4c4152a3</t>
  </si>
  <si>
    <t>f410f7ec983a38c72f1d2bc452f1f13356e8c05f</t>
  </si>
  <si>
    <t>711970908617b8412d09b565f2bdd06a332cff18</t>
  </si>
  <si>
    <t>8aca02d81294cef0eed9973e8dfc109d8af034f0</t>
  </si>
  <si>
    <t>e0e091f4cd54b9a3ce7648e1c61ca6e6166eb8f6</t>
  </si>
  <si>
    <t>dee9ef4fd7f173c88940e3a3e61044a1a62b2acb</t>
  </si>
  <si>
    <t>a5981782c7a3ded73d34eef7a07ccc11c395120e</t>
  </si>
  <si>
    <t>d0cfd45adcf38e937667381771dbff6d23df9a98</t>
  </si>
  <si>
    <t>39f0bf34d48eadb43839d3bb523ea499e62ae051</t>
  </si>
  <si>
    <t>95603ccc4ee53f31b597fb1b8b2a373cf65394bf</t>
  </si>
  <si>
    <t>ba034f6c6745e616b7625b8c4c2f7e8a7a5dc819</t>
  </si>
  <si>
    <t>eb35a4b8842164656330c9e644cf7ae17cdb4176</t>
  </si>
  <si>
    <t>179a90abbe220c0a121a91f189908411f57d5c90</t>
  </si>
  <si>
    <t>fec78adef565da6dfb8d8fead44666a3a6897711</t>
  </si>
  <si>
    <t>c53e5b42b99858ce111b55ad9f105f2558234e83</t>
  </si>
  <si>
    <t>36fde1ad29364eb4a35b258efa70724ec164ec98</t>
  </si>
  <si>
    <t>105afb9d34d474a244d19200c167811bd076d8d8</t>
  </si>
  <si>
    <t>c0e51ac0a4135ede7e4e897147fe3cef5025c8bf</t>
  </si>
  <si>
    <t>91d4263606c3cf9108bd6c44ea4643fd144a7013</t>
  </si>
  <si>
    <t>ee8ebc24b527df831b087f6f462e23469c159912</t>
  </si>
  <si>
    <t>711f7aa45f771a42241aa58d4fc8e9b527f7318a</t>
  </si>
  <si>
    <t>d08307ce17d5132e7a5f761ab9130831cdf7e797</t>
  </si>
  <si>
    <t>60e0f885a2b5da09d894eb4e1d837a87e100287d</t>
  </si>
  <si>
    <t>b95e0c99be7d550041a6b557424ac76ba41f2c4a</t>
  </si>
  <si>
    <t>4a96bad8e9b2d5ceabb5af7a5cbf54b757d9dc3e</t>
  </si>
  <si>
    <t>2484b6e9665ff5daa02cbf51a4fbbffcd7960826</t>
  </si>
  <si>
    <t>8b1e3df4db9d28d0a98ddc67c7c90abe0daf3ad2</t>
  </si>
  <si>
    <t>71ef9b0761b06ef218333f9995c6d64fa776506c</t>
  </si>
  <si>
    <t>460b3132be5ca396e246d6f37c25f22f2ea2e0b2</t>
  </si>
  <si>
    <t>48ce15437d739c5571754b4cc4714faf9504b86a</t>
  </si>
  <si>
    <t>6f025a77553c64d62a7aa78681e3762dbefe34c7</t>
  </si>
  <si>
    <t>0c4206961af9725900d431d33fc4cc5d59691e1a</t>
  </si>
  <si>
    <t>dd01ad052f262952f9b9a54f2eca73569035f17c</t>
  </si>
  <si>
    <t>634c529c70090da4e4e5bf2a2d1ad05736bc77de</t>
  </si>
  <si>
    <t>d4442805ce23b709317a5d8d21942f5616dfb7b3</t>
  </si>
  <si>
    <t>2f5c108ad88fbc0482f41853d2cd4d0ddc555453</t>
  </si>
  <si>
    <t>c3f0dda62bd2cbef6fd8d99edb25a25885853a83</t>
  </si>
  <si>
    <t>142bf05fec6b11199c1d590663a4eba3e300f608</t>
  </si>
  <si>
    <t>9256a48c620ecb56aa689e9008f417373afb097a</t>
  </si>
  <si>
    <t>1f49a3b19b8e849708a3d590b6ed39e823f24803</t>
  </si>
  <si>
    <t>9e8fc2c34987bd6e7740acb76d523d2cd8437626</t>
  </si>
  <si>
    <t>5680611e2ce855f9535f5e07cdd5da4dbe316935</t>
  </si>
  <si>
    <t>89142ea99d83433d466a1b94a1da3b5fdea97c02</t>
  </si>
  <si>
    <t>a93ce60042d051a3f52e1abbcdb7c75db5003059</t>
  </si>
  <si>
    <t>4b8d790784336cd3d0e092f740478ef322404a24</t>
  </si>
  <si>
    <t>80321aa6708591492119643f94ddb297034e6bf9</t>
  </si>
  <si>
    <t>4b77b6df79ff73394f6691b1a4f1a4a17c56474c</t>
  </si>
  <si>
    <t>ae9a632dad2a85719d7f35dc5c3a4e800987cfe1</t>
  </si>
  <si>
    <t>ada86d9cd786916302ec5d780ebe5947023bddda</t>
  </si>
  <si>
    <t>8c4814f1e2b678efac191174590b7a191250146e</t>
  </si>
  <si>
    <t>c7e7564897f727e70acbc25c0daada2707fca9b7</t>
  </si>
  <si>
    <t>677c0e324bf9480eab02675a22b33d1a05b888fb</t>
  </si>
  <si>
    <t>28f8d32d46b7e79c26589075599a804dd22c60b6</t>
  </si>
  <si>
    <t>e4b8ccd7181062117f90a2ae5c9480fc2da4459c</t>
  </si>
  <si>
    <t>9301667d61907ef40959239b5539b34082c37ce9</t>
  </si>
  <si>
    <t>496fe56fac4ac9dd2bb1581a20f3b46573a6b717</t>
  </si>
  <si>
    <t>3e29d9481f34f981ccbdc6d945b0aa220ad1e44d</t>
  </si>
  <si>
    <t>040db1638426e52ba6cced9e4f1056305aa89a3f</t>
  </si>
  <si>
    <t>c58dd9b8e8f74128c31f3718c17470f3abc25215</t>
  </si>
  <si>
    <t>39d4d793a6637c523c5ee50f9350b87deb41caac</t>
  </si>
  <si>
    <t>a0bbbd8af159c4d2cd629ea7e8b2996f5761c2bf</t>
  </si>
  <si>
    <t>7c29d3724faab37110f7494c20d36ec48145365e</t>
  </si>
  <si>
    <t>ab5776436c7b201cdb70a572712849d1b4a13803</t>
  </si>
  <si>
    <t>edfe829376875b31a3e17463d9e4357b137fb0ff</t>
  </si>
  <si>
    <t>8978d6adc6e719a0ff5652aac6930fe628dfb6b4</t>
  </si>
  <si>
    <t>f9197c5a982a65bf01de398126aa539409ed61e4</t>
  </si>
  <si>
    <t>4595c629f98fe2c0e45f2839faae2dd100e88102</t>
  </si>
  <si>
    <t>5708a31e521c61323a7840ada6ec00f0c1237e0c</t>
  </si>
  <si>
    <t>7cf0a9d04fa8abf3b6a08483af9b28a93f743a5f</t>
  </si>
  <si>
    <t>962f5d693184dba4454e32784d5fbc598c83a2d0</t>
  </si>
  <si>
    <t>615282d92960f89501e898a11f7393461c576a55</t>
  </si>
  <si>
    <t>cb63af9536903c5fcb8f51af2712db363ecc5840</t>
  </si>
  <si>
    <t>db7514a2bb6183da2aa5a34335ada6c7ae60a013</t>
  </si>
  <si>
    <t>0c729194a6071a7aad48e1cf3bcd256076a58aba</t>
  </si>
  <si>
    <t>476a7a7fe17e2ac03d90e41316d2e3c17c80ac55</t>
  </si>
  <si>
    <t>7bcbe823a1ef918632356b8cdf5b31da85eac3ca</t>
  </si>
  <si>
    <t>aa69a5d1ef0fa093ed9d3fc306148f5b0dd8f5b2</t>
  </si>
  <si>
    <t>befbda1f28fbf9a3ae7c9895589196a035404255</t>
  </si>
  <si>
    <t>69add944b71a35326d850d6878044ea776b2bc7e</t>
  </si>
  <si>
    <t>524de7b123ecd8754b574ba57faff638fd997970</t>
  </si>
  <si>
    <t>8e14f67b1628c46cf9f017daf34ec1435643f9f6</t>
  </si>
  <si>
    <t>e9a2559cd5ba1febf7ba25542917d2ed3f6866de</t>
  </si>
  <si>
    <t>25fbd4f3e366290706ec768baf0e269e946f2762</t>
  </si>
  <si>
    <t>9d483eb9c288daafc5681e4b86367a2fc709a2dc</t>
  </si>
  <si>
    <t>a11b2e9f992b0fc2c3da43084e626e25264fa0b7</t>
  </si>
  <si>
    <t>1318510ce6b694d0c9204cf3ca25b6fbb6f24db3</t>
  </si>
  <si>
    <t>bf71f15a22df5c5dde1712db83b3a63072d9c10e</t>
  </si>
  <si>
    <t>5af57428d29bc3beae863eb52690f9af40c51ae6</t>
  </si>
  <si>
    <t>08d81938aecfbfa75c5593b0feef4b62b5fc5c31</t>
  </si>
  <si>
    <t>d3d37b937db2eb07afecfc04e0ec0ae2f55243ab</t>
  </si>
  <si>
    <t>f134268b23029a32170ba4b3fb289dc3b98c1aba</t>
  </si>
  <si>
    <t>3dc87525bb114bcdfc47a21f24b337d7ed6f937b</t>
  </si>
  <si>
    <t>78b7c9f6d6d7dfc01a2bb1d952d2bd0adbdfae98</t>
  </si>
  <si>
    <t>9e5b223a82bf24e84263538911e9f28ca003af8a</t>
  </si>
  <si>
    <t>634d79fc22b8796ed5212734ecb69068c422971a</t>
  </si>
  <si>
    <t>e070c15fdef4ca717a5fd373ef41fa1446adf392</t>
  </si>
  <si>
    <t>907e8a984c163259ca92cc0d295d6541b28b3e3f</t>
  </si>
  <si>
    <t>0e00fb1e112fb856b56749da0dfb88900d4fad30</t>
  </si>
  <si>
    <t>bf914dc656223dbab89891013d3f729c2cd4add5</t>
  </si>
  <si>
    <t>17b1798b44c866448d3dcc95f00f9bd32a734780</t>
  </si>
  <si>
    <t>140d08e3da91cf3727928ca19cbdb47c92d92200</t>
  </si>
  <si>
    <t>fcf178476c0146c4be30aad7d502dea1f96e878a</t>
  </si>
  <si>
    <t>c915c28eb3c6d175cd52bb4bd93f1a46be811939</t>
  </si>
  <si>
    <t>e54206a56b816983dc4a446fc1b8c8ab4e612ea2</t>
  </si>
  <si>
    <t>d467c7d60b6e81be7d3d9f85f991ddc2faca5d31</t>
  </si>
  <si>
    <t>ff8b02a3b358e21bff1da05ce446f9e39d62ab42</t>
  </si>
  <si>
    <t>a8a9c1e1ab91031c588bf709196d0b7d0239a227</t>
  </si>
  <si>
    <t>075acc320c48e4fee2df39a1fa78d7572698dee2</t>
  </si>
  <si>
    <t>e27fe90ce90e7e1a470645c3778429e20ac3dec5</t>
  </si>
  <si>
    <t>705c60d1c3c26079bf9316c3ddba06a15ce3c580</t>
  </si>
  <si>
    <t>f1e13ffe9ecbe212301b5ef26eb0c444a2e4a072</t>
  </si>
  <si>
    <t>11c1c447cc94f17512fc95c15e20ec5b75297b6a</t>
  </si>
  <si>
    <t>f8de630b03e1e970467c7ba6c422cb854c80a674</t>
  </si>
  <si>
    <t>de8c190354f557d3b4bdc2fa16bee508df8552a7</t>
  </si>
  <si>
    <t>753c18b510ffc047cb91d7d1eb1de4968d406911</t>
  </si>
  <si>
    <t>41cb0709fc015d3bd120d9a6740c1eb8aedc2e67</t>
  </si>
  <si>
    <t>597db863e0bce9d1c3e4446abdb3c68b6e1bb8e9</t>
  </si>
  <si>
    <t>000902dfc956b4076c12af01c52c82c8cffa1a01</t>
  </si>
  <si>
    <t>5e028093087bb5df2324d3c799e9897c3c35d2d5</t>
  </si>
  <si>
    <t>71a8287ed5e85a8f6577716de507db4968c4f3c0</t>
  </si>
  <si>
    <t>dd363fde4522a51125d4c072367ba17d07f2e836</t>
  </si>
  <si>
    <t>1b173cafa2f7a52fb3ce3169ffc185d69a3c95d1</t>
  </si>
  <si>
    <t>e5b9d93a76d4b46fb69e77bc28816089c1778cee</t>
  </si>
  <si>
    <t>74b8cbd57d7c5ce0633c1627726250f16959c54c</t>
  </si>
  <si>
    <t>5764aeabe0c485f20f725e026d836980a05d6a38</t>
  </si>
  <si>
    <t>d79c8257119163f5198e5055cc20b6cb0fcc7979</t>
  </si>
  <si>
    <t>b95ed70648bdebe14005179e6c18f7ca3be005cd</t>
  </si>
  <si>
    <t>883185af1c6e1091d3e4fdb1d7523423a7fea2ae</t>
  </si>
  <si>
    <t>e43b6a83a25b974e6d738ba03718a7f512d09afc</t>
  </si>
  <si>
    <t>3623bc4f3f570e7386680fabbddef75dbcd83628</t>
  </si>
  <si>
    <t>27f2773b10543b379342f26ab566a8306e4b6f7c</t>
  </si>
  <si>
    <t>3b8e3b88c4e5505d732b3ad1acd9c8669c90d4b4</t>
  </si>
  <si>
    <t>c7ab53a9f802108a862a5802b5f08b53dee5a0b3</t>
  </si>
  <si>
    <t>9b92590362449e4e501fdc18f7ee66dc17460354</t>
  </si>
  <si>
    <t>5e15153552f58359195fab5f19e429b48815cdd0</t>
  </si>
  <si>
    <t>f0ff9b813eac879cd19b4dd5b83143ed83265ab4</t>
  </si>
  <si>
    <t>eb561713c40651b502be274054518414b735ff14</t>
  </si>
  <si>
    <t>3e8e0175389a243ffc01a161fef729198d201219</t>
  </si>
  <si>
    <t>2fd953238377a3e5e09558cbcdc7cd71907dbee1</t>
  </si>
  <si>
    <t>348bbf2d47b81a7a535fb293bf71b289dd0e00c5</t>
  </si>
  <si>
    <t>b66c85844e61df513e729b5473aa64d6a1b22934</t>
  </si>
  <si>
    <t>f6df954b26884fc612ac828a905dd438c509117f</t>
  </si>
  <si>
    <t>d72e70951ee8df3224b7985cf88aa272ae0d5dfe</t>
  </si>
  <si>
    <t>b7ae1fb6a406dfbf3919da18acd57acc6af689fe</t>
  </si>
  <si>
    <t>2dc6997ae36f79d498416b794dcad6769e6fb21c</t>
  </si>
  <si>
    <t>b03b45168834f453a48b54ab9d4148ca3654d723</t>
  </si>
  <si>
    <t>854fca2b0ea841cfc8cde5ec827e8ace14722073</t>
  </si>
  <si>
    <t>bc83390fbaee11fb8327834d461a83f1062fdd50</t>
  </si>
  <si>
    <t>88afc73642111df37d6179fec87d8c0216637197</t>
  </si>
  <si>
    <t>9396fe62935aaeffcb4195e34d9238c0d906f1e9</t>
  </si>
  <si>
    <t>e6672541d2fb4fab7aa1b5891403d4438d1817d3</t>
  </si>
  <si>
    <t>7872cf3c1e2bcf9de0d303d363a7adc38a3a285a</t>
  </si>
  <si>
    <t>e8464758aa3cbc9cd4bc0ec42ddc8add3f484635</t>
  </si>
  <si>
    <t>2b7606214cd540260ae7fb44dd2cbbc2643bd343</t>
  </si>
  <si>
    <t>9b32e37eab335a15d9b28063aa12e014111028b2</t>
  </si>
  <si>
    <t>ec257ad0c5fe3d8f910a61ac2c0481240d228cd2</t>
  </si>
  <si>
    <t>5b7271b8c3fb0474b75c4dbf1eaff08730ef2ce7</t>
  </si>
  <si>
    <t>f1953b06cf6b0567e13e02f369396303b702552c</t>
  </si>
  <si>
    <t>e3550fe8740cc50ecdd1ee922732e535cf02af43</t>
  </si>
  <si>
    <t>9376ffdf7615eca8cef57daad7069a8a6dae66c5</t>
  </si>
  <si>
    <t>c673aa9a2fb57bc8ace0a19af1a3acc096703d8a</t>
  </si>
  <si>
    <t>fda419612f0b8ae25d4a5a9b33eb38782f0259cf</t>
  </si>
  <si>
    <t>e804b2588ea6f939ae4564bf4d241a01aa7faaf0</t>
  </si>
  <si>
    <t>46aeecc71fb240b36b1e6902a625fecf71ae020b</t>
  </si>
  <si>
    <t>c9d7edda31f663dfd0d5c7ff7d0282fcc147be8d</t>
  </si>
  <si>
    <t>4e2e24a73d361b2fb4ed267e65f3861c74779068</t>
  </si>
  <si>
    <t>85c37c86eae53d03d27137a23f00286abcd5b30d</t>
  </si>
  <si>
    <t>12043a053907517f5fe8f125c3ed0e00f15ab60c</t>
  </si>
  <si>
    <t>3a31ee25f3a04eb11afa6ff5970c642a42e137e6</t>
  </si>
  <si>
    <t>6622c2d616fa17ad95761abf1e887b18790151af</t>
  </si>
  <si>
    <t>05cfb17b1fdd9c04f1d259eacec250a63b211222</t>
  </si>
  <si>
    <t>3c777578327662602717d84fab0aa0b9c659abc2</t>
  </si>
  <si>
    <t>acf062383e8da3dc4ab8f12ed40453885dcd3b9e</t>
  </si>
  <si>
    <t>cb32af89b5e54303dad1428026c740624694988b</t>
  </si>
  <si>
    <t>32e281a3f5487c55d2064c13c94d4dff749b2252</t>
  </si>
  <si>
    <t>54ca3fb8e337dfa80b7d6570365812cb2df0f9d6</t>
  </si>
  <si>
    <t>b270ed3870434495d09c352b671afee83f9a9a11</t>
  </si>
  <si>
    <t>41a6a03ee2876c8f5269f9611ab3d17ac391e73b</t>
  </si>
  <si>
    <t>3818674a2abcff5d63087ab9f50b9af8c9424cbc</t>
  </si>
  <si>
    <t>2476eb12323467f852ea42b01c07313221b7a376</t>
  </si>
  <si>
    <t>06b5335d44fe34c8545ce583aa08b65e50a8aec0</t>
  </si>
  <si>
    <t>f04e29bd3e69cb4aac15774e9175874bed03064c</t>
  </si>
  <si>
    <t>fd38b247791908b8c7165eab057d2a94c2af6737</t>
  </si>
  <si>
    <t>0212495cb8041007b92a86f11694285e0708acc5</t>
  </si>
  <si>
    <t>379713e0b4bae110b99d257b8413b36fc70f119d</t>
  </si>
  <si>
    <t>74281bb3248861bc1f7755fddd2c53e835e406c1</t>
  </si>
  <si>
    <t>1257023f2ac27b55a44ecc3fda71353c2b3ddb2a</t>
  </si>
  <si>
    <t>378380dd1f1493534b15c28a418bba1a7a8ca093</t>
  </si>
  <si>
    <t>05b31413c64b5e1055910edf0fe59085185da4c2</t>
  </si>
  <si>
    <t>765f04cb87f5524f1ce8790f348853d012c6436f</t>
  </si>
  <si>
    <t>5118581289fa1213ac2d4883bb324df224d37f58</t>
  </si>
  <si>
    <t>d6ab3e4a210069f8cc20b50218f8618bbca790c1</t>
  </si>
  <si>
    <t>b87eca999f09c55753679fc9dccc0b31ca6b6b9a</t>
  </si>
  <si>
    <t>686c0a1e34f28e63d4787fa5c3044a3923f020cf</t>
  </si>
  <si>
    <t>b9300f3bdcc72cc0c45153983d77865e2b6560a3</t>
  </si>
  <si>
    <t>28b7ba0898ed5baf9fdef2d4feda962b9291781a</t>
  </si>
  <si>
    <t>d78c2e726f0099705058985ba9b359c0eb80e561</t>
  </si>
  <si>
    <t>e3b0d33f65468caca7379a4c0042f06db2e6aedd</t>
  </si>
  <si>
    <t>2a5083f25f67e3525195443a0213c4e7748a80ce</t>
  </si>
  <si>
    <t>ec6a70bb52297d0baaffb432c07e34c56a70bb83</t>
  </si>
  <si>
    <t>1fbe0f4ee408a8056e59065a4941edc0c5c1504b</t>
  </si>
  <si>
    <t>246dc83be159bc41c73dfbced700588a919aa9c9</t>
  </si>
  <si>
    <t>b138b2aac9616341528fd80ec1d3e95b94cb225b</t>
  </si>
  <si>
    <t>5dfbed2874606834197ff96832220203d20fc1d8</t>
  </si>
  <si>
    <t>6b4acf98d8ef9fc08c379739c0bf678e8fe479ac</t>
  </si>
  <si>
    <t>070e34f6d63cb781a655711da27915534ff9fb7f</t>
  </si>
  <si>
    <t>540741f9f78f5c4968e0bcc0db0690b90a0faad2</t>
  </si>
  <si>
    <t>f70b807ab09daef238b4a903847f3012ba6bcfca</t>
  </si>
  <si>
    <t>2970a4e461fe0170e4d115b9b081c477aa079c54</t>
  </si>
  <si>
    <t>a71fe681285e01163db60122ee0f1ce5cd5329f5</t>
  </si>
  <si>
    <t>5bf48efe069536bbe7d6289759b132ac4b842f20</t>
  </si>
  <si>
    <t>387eafe906408b7b44ac5b9e882421beb0f513bb</t>
  </si>
  <si>
    <t>6de7a34485e92be54ade91967e897367a56a69e4</t>
  </si>
  <si>
    <t>c5f81fcf79ca3f9835527aeb78ad2c72378ca189</t>
  </si>
  <si>
    <t>4da6b406d73eca1dfb2d892166dc4c25f0e41977</t>
  </si>
  <si>
    <t>04b91c7035ee1698d1b7a99ac5b11b17f358859f</t>
  </si>
  <si>
    <t>fb82127526733a6af9fd99b207778fa95968b5b7</t>
  </si>
  <si>
    <t>994d5389c3f2b443087e0ea4e1662ebbd159883c</t>
  </si>
  <si>
    <t>2b70e858ae47cf21db012e6d30aa0480bc269c7e</t>
  </si>
  <si>
    <t>403830ec02a97925b54e49e20a36dbe76061404f</t>
  </si>
  <si>
    <t>472b95cf10679f9bc1e7534071fe034bab00ace2</t>
  </si>
  <si>
    <t>6c7669f7fa27f4d6d1a194e73e129eba870e0db1</t>
  </si>
  <si>
    <t>fef1a22b096daf7ba1b7e343590a799390dbc03c</t>
  </si>
  <si>
    <t>d7f9eb70cf412152c00f4d2b36c69f91d1671081</t>
  </si>
  <si>
    <t>65dc4c612134b1896a3702fd2e02f6b4650190fd</t>
  </si>
  <si>
    <t>b158245d256fec4a301d8e9e8c8d81dd411a63b1</t>
  </si>
  <si>
    <t>363ea48ebe5529162ec4e329f5b4a345a9e3fc17</t>
  </si>
  <si>
    <t>aa43701d6d45ed7348824865bdc9c6d6838bb051</t>
  </si>
  <si>
    <t>1d5f8f376d0724761439c8ac5e29ff80c0b37c23</t>
  </si>
  <si>
    <t>4b48907a34b700568a02fea3236bd9f01184b6c4</t>
  </si>
  <si>
    <t>9b355da6d7b3e25a9acba5773de0004dc1b8f47b</t>
  </si>
  <si>
    <t>8c37734ac482015ae0d67b963ebac6c815908a0c</t>
  </si>
  <si>
    <t>f833f1a61848c324a8b3a960100eeaa772d05f6b</t>
  </si>
  <si>
    <t>e7c108456d0fee9c013e6160ce6346b25b37769e</t>
  </si>
  <si>
    <t>d01a06b1cd2ee3785483e72fdeb11c19d42516bf</t>
  </si>
  <si>
    <t>a303b1896e55041365708ce81702fc88a1f0865c</t>
  </si>
  <si>
    <t>321237f70bd925d6dc27d9decc069d477c934925</t>
  </si>
  <si>
    <t>86db2cc0f6bc7c7d0419027aedffc023cfc024fc</t>
  </si>
  <si>
    <t>d1218a303ab2272160240981672ad174914b511b</t>
  </si>
  <si>
    <t>4c510404f3f2a719ad9dac8fe21c9ef66431404a</t>
  </si>
  <si>
    <t>e82595da6164360b7bcfcbba0af503df52007d95</t>
  </si>
  <si>
    <t>15884b46ef7333081d5aea538ab87ced3df73289</t>
  </si>
  <si>
    <t>58a0a7b58e774a707a85a2b6c29edac852e6d78c</t>
  </si>
  <si>
    <t>f1e87b1093d191d7131f253b0ab5f91c90377471</t>
  </si>
  <si>
    <t>f3289abec9e213a517e31dd8b9c1b91bd2e2a78a</t>
  </si>
  <si>
    <t>1973417197141f1a85bcb7c0dde4123b5808d4a5</t>
  </si>
  <si>
    <t>96d386dc9b601fe311a0473b534f63f1a5898c55</t>
  </si>
  <si>
    <t>1b6fdd28a8e7e1f81234fb5224198ec277b96a73</t>
  </si>
  <si>
    <t>9fd164a1b9656db0a35e82bfdf5561f4ff0b99c2</t>
  </si>
  <si>
    <t>1a90b7770f527271bd0a3da3593775fa508237a8</t>
  </si>
  <si>
    <t>682200cc71c769f1564af87503e3fd5890a4c7a8</t>
  </si>
  <si>
    <t>e17b52bd885d21225be9af4fbcb755dd2a60dc1c</t>
  </si>
  <si>
    <t>e045b1999fc7ae191217e19717d3ede408cc421a</t>
  </si>
  <si>
    <t>f7c9cd49eab3a0e1f259403b6714ac5b92b5b0f1</t>
  </si>
  <si>
    <t>9e4450de39b8102f8d518d0ece5b6ca09220a103</t>
  </si>
  <si>
    <t>0e4bf5b88e585bd01fe20ad3cc2a03453289a310</t>
  </si>
  <si>
    <t>fa720828a3b33c49b0a4ec7c82ff5fb2c7415a41</t>
  </si>
  <si>
    <t>24bcfe37cceb1a905c61258f2c87830cb61f1849</t>
  </si>
  <si>
    <t>8deb9413c0e910e9ec4f4c3d8beccb955f1bb3b6</t>
  </si>
  <si>
    <t>d6b4ee3ed0706327307c0b1f71b444e1da50ea55</t>
  </si>
  <si>
    <t>d2f06c13abf3bec5da51ddf34fe935f7fd53787d</t>
  </si>
  <si>
    <t>cb6106d66ce8dfa84597d3965bab5fa3b33441ba</t>
  </si>
  <si>
    <t>fbfd9b0659aa0c5374ebbc01f3015216a509d564</t>
  </si>
  <si>
    <t>89f10f40d01397a25ffa12ecbde15b1ba39342f0</t>
  </si>
  <si>
    <t>09dc49b1841adafa4e09ceca664a5ab945633b50</t>
  </si>
  <si>
    <t>da19218f65b574d2dad8bdec058f573902eecc23</t>
  </si>
  <si>
    <t>3021e775c8ef11d0fa0f6ddad528f52cdeb79c71</t>
  </si>
  <si>
    <t>49b73b6778e6f5028e5d6a8c41e19e49c145e5c3</t>
  </si>
  <si>
    <t>90b7d123071e93a72a07162ffbd2851fedc823ab</t>
  </si>
  <si>
    <t>876c715f30eca60ddb167940b5459d1dd8f15447</t>
  </si>
  <si>
    <t>616eb4da648be147348f090191a7f92417168f0f</t>
  </si>
  <si>
    <t>bc4d497bbfa4799550a176eb7973a63e9179c449</t>
  </si>
  <si>
    <t>a14fa5bcd1f7032ce0b123e40f9ed8a49dafdc87</t>
  </si>
  <si>
    <t>7f5daa86a743a0943eb8ee12b51c5a583522d266</t>
  </si>
  <si>
    <t>4034be52cbd9fb8483544b2de97121b4e65c0701</t>
  </si>
  <si>
    <t>0eaeb49affa498c2c372acad530a72c6b594d16c</t>
  </si>
  <si>
    <t>7476262eb86eab3c453c6b49e25af33f1656c1c9</t>
  </si>
  <si>
    <t>12b9a8f741f0421b8014facbfe3357281d7b82f6</t>
  </si>
  <si>
    <t>fc855fe429468b14ef65177e4841731dfcef4671</t>
  </si>
  <si>
    <t>aa17fb7e3a6aa2fb75e2705eef35c9d398a6192a</t>
  </si>
  <si>
    <t>651d005de71718ba1626ea2bc302a18fcab87c9c</t>
  </si>
  <si>
    <t>155fe8333bbf89b1a6c3f570107c88f9aced9c97</t>
  </si>
  <si>
    <t>d3bb063b1f620007b59b7bed3416d23394768268</t>
  </si>
  <si>
    <t>adc3d5f76f23b196aacec1930019bebbd3291c64</t>
  </si>
  <si>
    <t>decd83e2cb18da4f274136591c095d5a1dce1c7d</t>
  </si>
  <si>
    <t>b363f0f031427da51c3f28cec7a73a619d07c31b</t>
  </si>
  <si>
    <t>b2f82cebc4a4648f40506a80a469c5122300a2ac</t>
  </si>
  <si>
    <t>a5eb70c1347df91d059eded1c0feb10fc0497a74</t>
  </si>
  <si>
    <t>269ff6d36a61440d8a1c087a850daa1e97541137</t>
  </si>
  <si>
    <t>e065d694d7c4b1e178cca90490f23c757ec20c25</t>
  </si>
  <si>
    <t>194418dd2ccce0dcba12bcf0bc6eac09ecb34e3d</t>
  </si>
  <si>
    <t>253ebe8faa9434a095e4f4fd2ca903ab0f7784a2</t>
  </si>
  <si>
    <t>491c3090cd6bb5f4c4af73ed34f77115553b2d81</t>
  </si>
  <si>
    <t>07739b26246b098f465f7b606fecedb306257305</t>
  </si>
  <si>
    <t>0f707e3139f275dbe35b1c0e9dac5c6042bccaa1</t>
  </si>
  <si>
    <t>b8dddbd84a27b6ad5e7e6a6dabc09c598e1e7a67</t>
  </si>
  <si>
    <t>721342b7fc436576eaaeffa3cc5c20bc07a6e11c</t>
  </si>
  <si>
    <t>60ab7123d75829bc801a26b557f1cf11b84f2d8e</t>
  </si>
  <si>
    <t>ffecdbc85f557a45bd6f51804f005b854c544791</t>
  </si>
  <si>
    <t>7fe072ad5d7464a20d219ad9505b21b098aaba16</t>
  </si>
  <si>
    <t>1b1145f4d057e8c83bf25f518797e3d67486a903</t>
  </si>
  <si>
    <t>6e892626f1935c267bae98fcc9d24f32a615725a</t>
  </si>
  <si>
    <t>8f433ee6ad510fad67fbcffb3fdc2040b2d95279</t>
  </si>
  <si>
    <t>a1852011063a3ddefa6ce1f8215efc8863442ea5</t>
  </si>
  <si>
    <t>4d592344f3783d01f47f42c143e2b888cfe07d35</t>
  </si>
  <si>
    <t>779c247bedd3ddc02563701686923168dde8519e</t>
  </si>
  <si>
    <t>7cda100f30d7d1c1094495b182fc98e0a47b83a1</t>
  </si>
  <si>
    <t>acfb41e8ea8800ca7de15f810abe4856da993c9e</t>
  </si>
  <si>
    <t>07e8253722ba0b90de333eb726532573602e7422</t>
  </si>
  <si>
    <t>ddb7f77d8a3bfea1ddce1ef4b991b3229e2c883e</t>
  </si>
  <si>
    <t>97d6ed7381648202e88379c3b7cd4e6ac52a849c</t>
  </si>
  <si>
    <t>73f010f32a1fe9a20fe651d651bff12404fbf3ad</t>
  </si>
  <si>
    <t>d3d43ab134470e1350017c08c8a03708ffe1c6b5</t>
  </si>
  <si>
    <t>666b2626c59c37d84a301f40a93df3e3ff04021c</t>
  </si>
  <si>
    <t>305934dcdd1b3138ed24364058cdf4c1d7da779f</t>
  </si>
  <si>
    <t>6e95ad7bacf54d316d011c1de298e06f6de5896b</t>
  </si>
  <si>
    <t>726b1d7aef64ee95bc9a8b38e1f9ff41b16f68a1</t>
  </si>
  <si>
    <t>363a304e67d6e6707e5e3e7b7ded1b639b94babe</t>
  </si>
  <si>
    <t>d2b21f68a1031785981cc7e6a5b39b63be5546a9</t>
  </si>
  <si>
    <t>1b3c84e0411b5fc696e781751a0d3f63a46628a2</t>
  </si>
  <si>
    <t>d6abaca583e32b12e3646602d5d00b2782d123a9</t>
  </si>
  <si>
    <t>98a810001dd04c9a94ced1e8e151ec204cfd37d4</t>
  </si>
  <si>
    <t>914af04333262571762b3134ac98d1994ce8d91b</t>
  </si>
  <si>
    <t>d678b28748b8b42ca2411f92d6f2470b04ca6eb8</t>
  </si>
  <si>
    <t>be6853da3849da21618fa23a4f7d2808a5669a91</t>
  </si>
  <si>
    <t>fe6c3172033c2cc80dc96a9756370627a140493e</t>
  </si>
  <si>
    <t>e1f883b3937bdeaeac2f9ce1a0fd5a392d8d0955</t>
  </si>
  <si>
    <t>c37d9d8f7978ed609a6ad49a6cd56e7004eb0b23</t>
  </si>
  <si>
    <t>e50e1bcedb2a45c03e7af373ea26a54e6e04e952</t>
  </si>
  <si>
    <t>c59967ddc6bd301ba9a05cecb768dce8a346bfd6</t>
  </si>
  <si>
    <t>b3ecc7123d5ee0bac4737bd56524be44f9d06c4e</t>
  </si>
  <si>
    <t>986edd77345bd567b2b445a99094763f11b91d87</t>
  </si>
  <si>
    <t>f1ef59144a45315b7ab78c2bcc90500cd47bc2b2</t>
  </si>
  <si>
    <t>61ef630445fa4c6fb1d830002f7a0a9b6fcf682d</t>
  </si>
  <si>
    <t>cb28545434f4684c58d06209914f1209cf06fd87</t>
  </si>
  <si>
    <t>2ba589d15b51c7ad11ab1158a4a3e2a62fbb1952</t>
  </si>
  <si>
    <t>e8b2f4e0032ea94a59ed10df00523f562b7e4d09</t>
  </si>
  <si>
    <t>4c0cf89fded2448b3d29efea51cac2fbaaad61ee</t>
  </si>
  <si>
    <t>125f9ebe5477e5d84f7e02f2581bb27a7e721abe</t>
  </si>
  <si>
    <t>2d20ded9371f5bb97fcfb4b405ceb013126ff2e0</t>
  </si>
  <si>
    <t>8c91f287da6e886d34a6e8b9548168c967dfe205</t>
  </si>
  <si>
    <t>aaed0ebf68ec47430118c45e703a3f0a412dfe34</t>
  </si>
  <si>
    <t>e861ba4a459eeb8601de5561e8392f97a35ae36e</t>
  </si>
  <si>
    <t>8d046830b8b19bf2a52f4d624dc308493988c9dd</t>
  </si>
  <si>
    <t>d1b3e2afc72ba747567336c84c7ce4f579cf5a7a</t>
  </si>
  <si>
    <t>98d4ea275c7c972aafecd3a2df958ca7f58283f7</t>
  </si>
  <si>
    <t>a5f6c2950bba99eec989c4e6c8156a1d3c679686</t>
  </si>
  <si>
    <t>302d148c1b0368ba3a0237d8d5ba7569b7c4e7a7</t>
  </si>
  <si>
    <t>c5c3d7a64c786522a384051ec7baf69b87ef7ae3</t>
  </si>
  <si>
    <t>f2758421d6d2b95bf6ad76fff3b9e986e10a2848</t>
  </si>
  <si>
    <t>2f4a73ebea26d4090a6511a77e1c7a2af703fbc0</t>
  </si>
  <si>
    <t>bb1ef97a4a184380d1afaac80db288466c3e5dfa</t>
  </si>
  <si>
    <t>e1cd68bee82109fa7287c1bd58c4340137e176b1</t>
  </si>
  <si>
    <t>c94ce94a43ce20d65cf3cf6d58796db0543534f2</t>
  </si>
  <si>
    <t>cd7af4d1cb1bcf97b702dacaf7df14f46482e077</t>
  </si>
  <si>
    <t>97d3d178c6886ca664f00e2364e2a1065dc350ca</t>
  </si>
  <si>
    <t>7bdd377050be8c62e8368a1b6b49bf20f32abe1f</t>
  </si>
  <si>
    <t>879bd950d545f21707c784866a30039d25c37179</t>
  </si>
  <si>
    <t>e71eead1531fbac857a1b9f613d58d5fc0360444</t>
  </si>
  <si>
    <t>6b72628036b7a482e694b38e4fdf1555207a658d</t>
  </si>
  <si>
    <t>37ef9a59b4ed2feb8154af850465abb6778f7ee8</t>
  </si>
  <si>
    <t>61a78e0b7353c3fb59341aaf03f6c2dbd19f7018</t>
  </si>
  <si>
    <t>eb43eb84115c973b5d810c73968df648662242fb</t>
  </si>
  <si>
    <t>8783c6f9f8042c79de42a604c44172cfc702da2b</t>
  </si>
  <si>
    <t>d06fb571f75e08ea3f9a0d66e9eb3b06fa20b3a8</t>
  </si>
  <si>
    <t>38f4e852a0fb6025540ae88c367285d1102573bc</t>
  </si>
  <si>
    <t>b9d54d8a3b5afcb6dc600efd55b4974c426bb99a</t>
  </si>
  <si>
    <t>3f80f4189484aa00167a279d342a396a0f22c916</t>
  </si>
  <si>
    <t>6477a8b5548fe2e17e9ccb6d827e0cc4c6eb100b</t>
  </si>
  <si>
    <t>19bdab1e0a3cc00dd2bcbb01e6fa7fb2443a0402</t>
  </si>
  <si>
    <t>2664d638450d1cfd7276883352def71f51ee7c2b</t>
  </si>
  <si>
    <t>8d9ce81a4c8ad80c2bf8cbc99d73e82e261113b8</t>
  </si>
  <si>
    <t>0656a38f9ab9bde36b0cd348262d4e764dae2a09</t>
  </si>
  <si>
    <t>b66803dcd5b9d48f362bb46560dc644d0526abec</t>
  </si>
  <si>
    <t>599bd54a12893611e3b2e3bc2d101a5ed078ad92</t>
  </si>
  <si>
    <t>22ee2e6dd6d59fe01ec95d402bf3c0dddd696944</t>
  </si>
  <si>
    <t>1b31dd8ab40f31f8f8ef61a4637a0904c941444b</t>
  </si>
  <si>
    <t>feda985a7cc36f8aa6a3e8d7a7a702c97a08197d</t>
  </si>
  <si>
    <t>b190613ebb232c3813f00b216e35dc7126657171</t>
  </si>
  <si>
    <t>18698e6ec20634870c2fd6827ed6bca58d77e791</t>
  </si>
  <si>
    <t>0ec7878fc20b479c5129e5e3f2e9f39166814e3f</t>
  </si>
  <si>
    <t>b008a2be14b93834eed648b6afdb7a3274ff718e</t>
  </si>
  <si>
    <t>6b869ebb53bebcb940da457b4dbe230bd6df6e24</t>
  </si>
  <si>
    <t>eff6298b3ee770fa0208748d22e903dcd4eb1273</t>
  </si>
  <si>
    <t>c07d56874082a3d75fd34c9f66eb4f9bfc18a91b</t>
  </si>
  <si>
    <t>9318f26058fdc908c31535ac5e23bcefb7254fee</t>
  </si>
  <si>
    <t>273021ef932d44e9ea16d1c25ecf7f03035cc27d</t>
  </si>
  <si>
    <t>ffa3f4e3bb29fed68144c5417f0c8531443e70d0</t>
  </si>
  <si>
    <t>4c901e0c12cdb7d76e34b9c2b577c44b09708876</t>
  </si>
  <si>
    <t>470211fb22fc6cae24fa1a5bb6abe8b535bf3bba</t>
  </si>
  <si>
    <t>ef40b0a68b7224a163681c4e121945ad0171aca7</t>
  </si>
  <si>
    <t>9590faa4286c1597a4663d16a41e2fe70271d54d</t>
  </si>
  <si>
    <t>9fd5b43dfd475a1b46049e127b9a3fcbb76c84b4</t>
  </si>
  <si>
    <t>72bcdd804abaacc812ce578c50f81fe54bfaca4c</t>
  </si>
  <si>
    <t>cd0a1d352ab0cceef1c9f4343f41f1d3d2bc838d</t>
  </si>
  <si>
    <t>c1d5e4103ab7a89e9f9f9dcc5d29cb6bd2be18f6</t>
  </si>
  <si>
    <t>0d28e9945f837dcec3073ec96b6f5542ffbf1e82</t>
  </si>
  <si>
    <t>7817244501ce6c267548d1a74e6ce50f0e54dc0a</t>
  </si>
  <si>
    <t>e3ab1f41040874c83605f405e638bd9bf0ae6131</t>
  </si>
  <si>
    <t>26db6e4ea39bed57881b40f679aab3b9ae0e4407</t>
  </si>
  <si>
    <t>b0b63aa8fddb47ce8cfe796ab8027b650bb3faac</t>
  </si>
  <si>
    <t>63b233f90f906a5f1fefaf7ed5383c79921982da</t>
  </si>
  <si>
    <t>45cc87942e4de79e5054c34ae23509a03012fd6e</t>
  </si>
  <si>
    <t>28065b633597b095beaabef83c61a261000e1cf6</t>
  </si>
  <si>
    <t>fb5d7e3e9c12422cd3b9dfbea62984c7bda66588</t>
  </si>
  <si>
    <t>ead0860097a0ff3bbce031c6cb00780a85c683c5</t>
  </si>
  <si>
    <t>8b1d110467c69d063281a071a24b398a55dfbbf7</t>
  </si>
  <si>
    <t>209bbb0aa9a0a3148eed38a62145ece1b8655d0b</t>
  </si>
  <si>
    <t>39944d1fc89cca62c757ee08e5cacc92ebb5426b</t>
  </si>
  <si>
    <t>376b48d509927a559424b1411df805a3f8811e62</t>
  </si>
  <si>
    <t>34e46cea04481942249fe7abc7e987bcfd8bb555</t>
  </si>
  <si>
    <t>683710d95a6812f1891f6565f34e9cf47b1bbed1</t>
  </si>
  <si>
    <t>8aa3977e2cf2d1d28f237750a63e489160dd024f</t>
  </si>
  <si>
    <t>37e4d589b65728863c17a4a3dddc274c50766ecf</t>
  </si>
  <si>
    <t>eeb1ed42b5559e3e77a6f1496010974c2307f6e6</t>
  </si>
  <si>
    <t>b04aa7c690c23a49f869cce4f5b40135a8006f1c</t>
  </si>
  <si>
    <t>321e83575224199303c1d509505e828b32307b32</t>
  </si>
  <si>
    <t>fd3f1495317b8216ffa3437fbff7400c9a6964f2</t>
  </si>
  <si>
    <t>09c4348e885063fd200b284c19fb6c677e08b6cf</t>
  </si>
  <si>
    <t>9fd7b962ec4e49ceb71f357d7cb603b8c693a07d</t>
  </si>
  <si>
    <t>24bae10fe98ef9a78f28f94db83e109f8a6e9a1b</t>
  </si>
  <si>
    <t>48837d3f433f61d67bb17733267c8fad7b6e3c72</t>
  </si>
  <si>
    <t>ccf438f2bb9828d11c6159b32aa9606c8c4fa157</t>
  </si>
  <si>
    <t>2dcf355a6a0176c586263cba69e5b560b9d7a179</t>
  </si>
  <si>
    <t>c033d909c8effc1cd4cfce758af637d69fba17cc</t>
  </si>
  <si>
    <t>70d00d806ea6ef805040d519f2b28a326fbb0afd</t>
  </si>
  <si>
    <t>6d91465c010908ca94b9c78b67280dbb1d2761bb</t>
  </si>
  <si>
    <t>98c4e2fbc64f7c9e31f4d76df966dd28af2e7013</t>
  </si>
  <si>
    <t>583818e34341637d89d551be02c46336f09ab87c</t>
  </si>
  <si>
    <t>6bd15c63321f83e2fbd51cb947c212d1c2053c4a</t>
  </si>
  <si>
    <t>c6a366d4e642322e04d4c8338b5df1934a1ab1ef</t>
  </si>
  <si>
    <t>af5b4cbd8934e8c7b936fcf760de21a6a16d1b5e</t>
  </si>
  <si>
    <t>9df6ff09a4d834fe6a690b2ccee132dd1da74384</t>
  </si>
  <si>
    <t>9a38356f1c08f692611c6e03070cdca7f50cd46b</t>
  </si>
  <si>
    <t>e03f99fa04188c4d4d5bd757e333dc8043f0258a</t>
  </si>
  <si>
    <t>126d928896a025ba119fef89cd6a93d7b2129795</t>
  </si>
  <si>
    <t>9ce4c8e6bedc9dc0af3ad50845b70c0fba4e4521</t>
  </si>
  <si>
    <t>3bf48da5506d35df83a2f8540a1a9fd5980ba619</t>
  </si>
  <si>
    <t>ca2ade9060383089c28f42aca8d7dad40202e9b1</t>
  </si>
  <si>
    <t>045b62f8931448a8d66bbed220bd92b037fa9b63</t>
  </si>
  <si>
    <t>e6ff85f5b9031d74b9df9e6876cdc74573237f55</t>
  </si>
  <si>
    <t>8dd0cd257fa0e96b63014829b3d5ad6078dd98de</t>
  </si>
  <si>
    <t>dcf85459d1655ecf7589eb740db78e270b97ee32</t>
  </si>
  <si>
    <t>1f4968b7f3f0fdf4690b29a84a8a214bab6a8201</t>
  </si>
  <si>
    <t>45bb82e67428b86bdfad606921ff7518a540409a</t>
  </si>
  <si>
    <t>4253a581f6f6966cc0d8ac218f22fd4d74eebd37</t>
  </si>
  <si>
    <t>afc1b1b4173af78437a5da18283cef169014dc56</t>
  </si>
  <si>
    <t>d02c6409ea69ea7a6a8cb28e4542792689a93f24</t>
  </si>
  <si>
    <t>5be595453d31fe65aa729da2dee07671328ca6a2</t>
  </si>
  <si>
    <t>d5aeb3c847fe789f092b931b4b0ffecc8d69f629</t>
  </si>
  <si>
    <t>e173432d46ee957c8f7bf5deb278145b068b0c66</t>
  </si>
  <si>
    <t>2a7a37353869825a775b1bfd57ed28e2c1814176</t>
  </si>
  <si>
    <t>94ac3081e7994be4ed6cbdef5e2a32e7dc70a7bf</t>
  </si>
  <si>
    <t>79803cc8d4dd98c1e74c6172df6363e38a90e490</t>
  </si>
  <si>
    <t>2a7a683ecad9991de657a4b53c8d20917c613c28</t>
  </si>
  <si>
    <t>8c3855450a421940837d3ab8e08f5d5858551bc0</t>
  </si>
  <si>
    <t>e2562324a6ccf39b93932dab2f7605d0bc8aad0d</t>
  </si>
  <si>
    <t>47fbef694bc3c23aa3de197357c0f3e6219530ce</t>
  </si>
  <si>
    <t>e4bfa92be6345eef01ef56a03fe420efc8b2c002</t>
  </si>
  <si>
    <t>fdbb4114d04b980c6005efe7016ba24e6229640d</t>
  </si>
  <si>
    <t>cbe4290b724cc8a9c9bbbb18080f791243375bb1</t>
  </si>
  <si>
    <t>e9b878b609789ca31f451b57a2afb3f159e69815</t>
  </si>
  <si>
    <t>7a3d5f5158fe0024c72465675b0a69be149a67ce</t>
  </si>
  <si>
    <t>94e9d740c88a20b983da79fb85d6592716228979</t>
  </si>
  <si>
    <t>d01b5c44518f525b2d3ef7d584aa92ce37bb29cc</t>
  </si>
  <si>
    <t>b0e08abcb2ef3cfe193d3ebf73e8355cd629fd19</t>
  </si>
  <si>
    <t>7c70dcb02cc5ebf3f326366ba2d95e9f57fc1e0d</t>
  </si>
  <si>
    <t>64d9e5159226686807a795499ee6a3c92f737293</t>
  </si>
  <si>
    <t>e179ae43f2263aaae805f108739a00613943207c</t>
  </si>
  <si>
    <t>79489e758e13979df0ee4526dbb11024dd01f06a</t>
  </si>
  <si>
    <t>6017c539c4cfa81b0db3cf1a2e9d7c718d6e16d6</t>
  </si>
  <si>
    <t>da16a862d07a2d32f00f064afdfdb2c5c49f0620</t>
  </si>
  <si>
    <t>4e9c273467354232988209ca922a9e906376c88e</t>
  </si>
  <si>
    <t>cd3bd81fb61cee6fb477f212c5dd0fb1d9a44240</t>
  </si>
  <si>
    <t>b495b2507b19d60ac247da8e1aa547615ef142af</t>
  </si>
  <si>
    <t>b1438f9eeea0d0917a5a3a6f73a83a748690aacc</t>
  </si>
  <si>
    <t>2e46465c917df2a11354c1e8e957781494add986</t>
  </si>
  <si>
    <t>dd578abde0fb31737d30b5fe1c2a9b5c81a3b139</t>
  </si>
  <si>
    <t>1314c66732edbdd39db09ed6d6aa6ddcc214af41</t>
  </si>
  <si>
    <t>538d7f812fe0b66814b7775a55cb8c4ecba930be</t>
  </si>
  <si>
    <t>248051b0625a7548a69c991065bf9e254c56cccc</t>
  </si>
  <si>
    <t>09dde93297669ec8e5053ce66e4e73a335101ee6</t>
  </si>
  <si>
    <t>880fe05ca8ad8981f3170a8e08c7f08bdb1bc156</t>
  </si>
  <si>
    <t>191eaf5b5eb6ab65521024d3ae07a24343fa10a0</t>
  </si>
  <si>
    <t>a68dab39a5c6623681455da7f428c8c169ad6213</t>
  </si>
  <si>
    <t>1be77b255b7b2cd491a149d5089393cf6bf7a2e0</t>
  </si>
  <si>
    <t>2461f445147edbe38de4aa3e0e86e8c9440b471a</t>
  </si>
  <si>
    <t>188e44d8831efbbed70fb25f4411623bd22aecf1</t>
  </si>
  <si>
    <t>43674d443118547082675fc4b1fe47c642f52171</t>
  </si>
  <si>
    <t>3addd26ea49035bb94945ce8d537d7349fea5368</t>
  </si>
  <si>
    <t>ad4e32d9091af37993e988512ab5a0c349fec13d</t>
  </si>
  <si>
    <t>c5fe5b963c0be2d31e8209d296fc4cf0a7dfbf74</t>
  </si>
  <si>
    <t>77ed3b03f16b961b54250ed3e6e34ec7e7aa5442</t>
  </si>
  <si>
    <t>5518ddd4c4bd2bb5469645d81058dce9da414a3e</t>
  </si>
  <si>
    <t>98c7b692802aadc290506f801572d7e1f6468af9</t>
  </si>
  <si>
    <t>ee34e99eb567c7c2f5f9034fce14809812718dcb</t>
  </si>
  <si>
    <t>f914c6bc9206504604e958eff48c07512a18a842</t>
  </si>
  <si>
    <t>fa615b1d8c8fb07db39852580d1b3335e434cb79</t>
  </si>
  <si>
    <t>f9a947d8cda3c705a9e764f63e1c40a12546c087</t>
  </si>
  <si>
    <t>99e8b6127c61bb9700df9f6adc536b92ca1f523a</t>
  </si>
  <si>
    <t>f913ca3b6722e64b8ab398289bf221c95ae11016</t>
  </si>
  <si>
    <t>10bf521168b53453ccca9e78ab801e73ffb18795</t>
  </si>
  <si>
    <t>b80db974792a915aca52bb6151986602dad5156b</t>
  </si>
  <si>
    <t>abd2991d724449e5e263d586fc2f325b1e83e28d</t>
  </si>
  <si>
    <t>9180b51434328eccfd579e8c01f35d03c32157a8</t>
  </si>
  <si>
    <t>62dacc03be135505e44b3eb8d1d943cdb88091a2</t>
  </si>
  <si>
    <t>262c9300aa0293cf7e4ad2dc4cf7a333ac3fb09d</t>
  </si>
  <si>
    <t>8394f6f3b32c58b599473136a1a6d55d0ad0e11d</t>
  </si>
  <si>
    <t>1f3967bbf4f1c5da73b4eca2cd1303146e61fd19</t>
  </si>
  <si>
    <t>441a8a70ac9f36a3a83af73f29d1df262acbac7a</t>
  </si>
  <si>
    <t>951e505bf4b1587fca75170418de0c20971397a0</t>
  </si>
  <si>
    <t>8fc6877badf36e79497065261336af12f892adae</t>
  </si>
  <si>
    <t>20675dce45aa1d94a222e8754de2a667358e166c</t>
  </si>
  <si>
    <t>e9578f2e1fbe6a0f6519208b3c281aee119fe6ff</t>
  </si>
  <si>
    <t>99b73f9f8f0150cdc83b57f60dd94d98f9b1289b</t>
  </si>
  <si>
    <t>91bf26fbe0eaff9e5fec7570d3143382222c9e20</t>
  </si>
  <si>
    <t>7e704343fc181576012e09bd3d3a40cb82649697</t>
  </si>
  <si>
    <t>ea459878ec4e391925eb1382be6a26ad25dcc0aa</t>
  </si>
  <si>
    <t>169bc138d7f18af0d98918f967ddcb426b4c2138</t>
  </si>
  <si>
    <t>14062687486e957b68d6be897f162be609014f6c</t>
  </si>
  <si>
    <t>3561c90bb34fcd26782bfafdbc05227af3fd80cd</t>
  </si>
  <si>
    <t>fae54854ee9522bcad88265f600b91914bc6326b</t>
  </si>
  <si>
    <t>03e079eefe3f3131f3e0ce5550e7d5b453a46909</t>
  </si>
  <si>
    <t>3b3e7cdf015659de25247f2a3708a75fccbe58f7</t>
  </si>
  <si>
    <t>257542c0b3e6816f1f0dc0988f909180a862ee75</t>
  </si>
  <si>
    <t>1765d46b503b661711ddce34ae3c6ef7b8c89aad</t>
  </si>
  <si>
    <t>4e6485c368192b59bdc71480d08f173c26e034eb</t>
  </si>
  <si>
    <t>d310136220d78e72dd6d3063b6c058303217c196</t>
  </si>
  <si>
    <t>00fd3bcb7433cab649d1d2f6ccf776e2613906a5</t>
  </si>
  <si>
    <t>2ce048a35c3571f023229068d5562e691e9ce417</t>
  </si>
  <si>
    <t>3eb6fb08140f9fc3ce68475fc82c1bbc433cfdb6</t>
  </si>
  <si>
    <t>0eca43ac4be715490164f32297b6acac80530e38</t>
  </si>
  <si>
    <t>7eaadaa79cdd5dd24087355d5cd3fa33bd85a60c</t>
  </si>
  <si>
    <t>f075474ba6644ab0d40e02ec20c4ae2a2f834cea</t>
  </si>
  <si>
    <t>cd1dda62415842351c3bb830342b0643bef49849</t>
  </si>
  <si>
    <t>181d8f6dd4f40358f30362317a3c048980c9cf53</t>
  </si>
  <si>
    <t>933039df95148cbf683284d60735af4f5ab7f590</t>
  </si>
  <si>
    <t>99c828fb1509314de267ecfa905ceb964d81cc6f</t>
  </si>
  <si>
    <t>f2e448d0803f250cef47a29f702bfeea1c864e05</t>
  </si>
  <si>
    <t>fa53e65706c8b6233213492f5c02e2108ecf5614</t>
  </si>
  <si>
    <t>2afb179a380e0201a4f97b07411b0c35a3ee4de1</t>
  </si>
  <si>
    <t>a5869efffd29b1f23e33d1ad4a067e50729b3c22</t>
  </si>
  <si>
    <t>b9a7a9025f2d08ef3a88e73eeae8a45cf0f1e4d2</t>
  </si>
  <si>
    <t>852440c48bd750e4338bb9281ea3ef9a9c658a05</t>
  </si>
  <si>
    <t>2cb78c6d644d84708142f8b74477022a8c3cc27a</t>
  </si>
  <si>
    <t>258dc49a0ce4f2e75652baf759451147948868d9</t>
  </si>
  <si>
    <t>ffaa76e24dd6bb05f96ddbc67bbd90a9d0a0bdbb</t>
  </si>
  <si>
    <t>397f68b82ad5e7d12768042bb130fe2012c1a397</t>
  </si>
  <si>
    <t>e3fc7fcab60856d5e1c9d1020be5df914e9767e1</t>
  </si>
  <si>
    <t>305fb08738a22469f8a7cec3c530872f706d87f0</t>
  </si>
  <si>
    <t>9ae82128c90dbbf0513724df72e0a4d72c704200</t>
  </si>
  <si>
    <t>8cd53b7a359dd57058970ead898bc90e98dd9bae</t>
  </si>
  <si>
    <t>9b15edc1dd7741ba24abe3b521ceeb8b701e649a</t>
  </si>
  <si>
    <t>9e8002523b5ba7cddab22da8a52ef8c901414c26</t>
  </si>
  <si>
    <t>9fc6417e56247e0fa6b08169bc90697052fab3f8</t>
  </si>
  <si>
    <t>49e3f29d55213fdfe673bccd3f250c2701938a94</t>
  </si>
  <si>
    <t>b50ce26be8c1a3cf314dee24badbe15e1f5a3c23</t>
  </si>
  <si>
    <t>2d812f5543c9b039fca345d9c37e94909961eada</t>
  </si>
  <si>
    <t>06f4bdd2577d32d2f50dbec6493588c3fe11ddcc</t>
  </si>
  <si>
    <t>aae471eed408b729fb804ed3b65e449324196deb</t>
  </si>
  <si>
    <t>6c1d567d487c0973a6ed6b82f33092de64f6283f</t>
  </si>
  <si>
    <t>48af414ea0cfb469c5f870f370d5fc10bf01fdce</t>
  </si>
  <si>
    <t>921c687eb66a5f451674476d335fda00bfd4069c</t>
  </si>
  <si>
    <t>43cfd98f9463039be1fd16c202d3450ce9acd71e</t>
  </si>
  <si>
    <t>0e48c57c5240c9fd30bc7d57740453f09e53307f</t>
  </si>
  <si>
    <t>529669017094fba1fa29703cc66453d30e9732ac</t>
  </si>
  <si>
    <t>68d3e2b7358ff27e9a98c50f30dbff6a282bc98e</t>
  </si>
  <si>
    <t>9522c90d88d6ba9c2946a3804c8823ff10e3979c</t>
  </si>
  <si>
    <t>7ee9c9a04555d4fb85722d3d2c38636c97c2ea04</t>
  </si>
  <si>
    <t>aa7216a25de76a8df8fd3df729ad6723414332bf</t>
  </si>
  <si>
    <t>a1715592543b1f65fbd09417c1f9e34565f894fe</t>
  </si>
  <si>
    <t>d9adcfc68be90708d76ee6f00e4e6743cbb7e357</t>
  </si>
  <si>
    <t>98d60f93aba785580456d2ed21a2c91a8ff0a50b</t>
  </si>
  <si>
    <t>4cd92d3bbab490b28f195fbc2c2007e77d687130</t>
  </si>
  <si>
    <t>3622b6273f2e35caf6e98e1081f2f78cf73368f2</t>
  </si>
  <si>
    <t>1de7687f0361e91e018fc86416bcd8c9df5dad8b</t>
  </si>
  <si>
    <t>851ef6ec1ab405933f52a8a0310b229ae0ff46eb</t>
  </si>
  <si>
    <t>5a1330ed01d19d41e38d6e8617ffaed4dc9ab7c6</t>
  </si>
  <si>
    <t>eca1728bf2ada88c066790c07b37130ec5b6b508</t>
  </si>
  <si>
    <t>e5beeb56bbd2f126f992bb27b82a710e1529d9c2</t>
  </si>
  <si>
    <t>95412987d16edd761fa7729bd2194f3b733cd8e2</t>
  </si>
  <si>
    <t>3b7904e6e777599f478417f6203e79db2846c512</t>
  </si>
  <si>
    <t>c98217fcb8974b811d4b988f9d121dac95e7f6db</t>
  </si>
  <si>
    <t>c33b2752138303003142f406dd44413280fdeea4</t>
  </si>
  <si>
    <t>20f30489d0ffe943dd498230cab622045ee4e3e0</t>
  </si>
  <si>
    <t>23a73c15f09696c749406a2069106fce0c966eb4</t>
  </si>
  <si>
    <t>d1a30caf87164d16e6b23c3c47456812e29a8f46</t>
  </si>
  <si>
    <t>85dc9ba2ff05c91f8ef7f283e1535918d4329828</t>
  </si>
  <si>
    <t>a2e462236e994113022d41cc28bd7fbc57648baf</t>
  </si>
  <si>
    <t>68cb0885dad74bc73c2d6db1956577d93d3f5d91</t>
  </si>
  <si>
    <t>5958fc3fa7ac8b17c18cbb6fbcd837b78ce28855</t>
  </si>
  <si>
    <t>146b987f10f26a6da0188ce1b60dd1b845b530d9</t>
  </si>
  <si>
    <t>9f88612a80bdffd1981df5ae20bd8951cd02b7e0</t>
  </si>
  <si>
    <t>d78a01fab45a59a3ccd8160a2fb017438d9421ea</t>
  </si>
  <si>
    <t>dc5af1618dcce682fc2c568c93f5485fab74ceb9</t>
  </si>
  <si>
    <t>43ad5b17db750b752cc38d8e4800e126f1999d7a</t>
  </si>
  <si>
    <t>ef3914a38a68ebc9ca34771b841bc446691d828f</t>
  </si>
  <si>
    <t>6d852af15e2d3b42db782f8d024c397ff1a244cc</t>
  </si>
  <si>
    <t>4fe744720e2d72b133cfe13d060e62194509f4ee</t>
  </si>
  <si>
    <t>977d952d6b2541e31b46c24428760c6cd9b51261</t>
  </si>
  <si>
    <t>29a8e2d00938e7ea590409c234f7a36497454a2d</t>
  </si>
  <si>
    <t>9ec80939e0303cd8c596719ee1082c47f02b033c</t>
  </si>
  <si>
    <t>604e29c1a769c29a74837e9ae0ade2dc6a543d5e</t>
  </si>
  <si>
    <t>28c01218325e69a2ac247133b3df9f3119a54d05</t>
  </si>
  <si>
    <t>613f084cedc0dcdc3946d4e2275d10c359b6151a</t>
  </si>
  <si>
    <t>83418dd4afa515a377b7626cacd34f6131d4afdf</t>
  </si>
  <si>
    <t>4a578e6833dcf252feefff233767462abb838570</t>
  </si>
  <si>
    <t>26a04c0f133a25bac4ff7a4bc638a56d3e2db457</t>
  </si>
  <si>
    <t>4e3b5add384c7a742346d8ecc230671c94f2c1f1</t>
  </si>
  <si>
    <t>3f6af26932b7c4212e5426e6bae5bc81f54f6b20</t>
  </si>
  <si>
    <t>55deebc1967d465207472863d1688015737e5c41</t>
  </si>
  <si>
    <t>e1a65b502f1e519cf6db5bdf9833067bff30e88f</t>
  </si>
  <si>
    <t>cd2aa68d12b1449ecc8b4957c8a2f7fdf30b272c</t>
  </si>
  <si>
    <t>89b352d4a2b980e0bf32a63b3f92863d22a18a24</t>
  </si>
  <si>
    <t>b62760e6b66b74e59b6fa084f0494ebdd67360e6</t>
  </si>
  <si>
    <t>91d115cbd7ca10c7dc4ad30af7e22c682e34a6f6</t>
  </si>
  <si>
    <t>2d2fe67420a5e110f1e81a42fbbd54d2def48a00</t>
  </si>
  <si>
    <t>53cb262c1139f6687aa40605aecb807def8faf16</t>
  </si>
  <si>
    <t>83fb5463c52e119df8e7bb7234ce5cb12d0fa816</t>
  </si>
  <si>
    <t>933270b59ed839c8ecb65bc92f9c121dd3b13648</t>
  </si>
  <si>
    <t>db06b25f5bfed0e5fc80427f7b0eaaa4e44bb573</t>
  </si>
  <si>
    <t>13a9b056678f6c38dba767886611216b0a4d85ad</t>
  </si>
  <si>
    <t>068ee310ff59add931c8296f3a58db4fd9889233</t>
  </si>
  <si>
    <t>96d1e4c33fd7de5fb69f3a68d4016e0291c76b33</t>
  </si>
  <si>
    <t>dccaa5009e715143c2f2e5b6baabd02084001478</t>
  </si>
  <si>
    <t>3cadfc77798b72b163ef540fc84204f9d0883182</t>
  </si>
  <si>
    <t>9a870bd3b57e4e8409d4732487938aa6a35a42d8</t>
  </si>
  <si>
    <t>4f04a62173d45a0c3a48c25619181f8bf92409f5</t>
  </si>
  <si>
    <t>1f155d4c96abe10c27f81efeae67bd06f51e4295</t>
  </si>
  <si>
    <t>939e2af9fa7f4dba92d5ea4d2174ba6f0a4e3f30</t>
  </si>
  <si>
    <t>3e5cab39f9eaa76b99b08bdfb43f299244419276</t>
  </si>
  <si>
    <t>96d105e704e85e99eaa7057da401414af9d3e5c1</t>
  </si>
  <si>
    <t>5ebbc60bf8f43a8130af040f7b7e7e7bd5f6b194</t>
  </si>
  <si>
    <t>9063575968a433fa47917dcc4510485aab6461e9</t>
  </si>
  <si>
    <t>6c3d526c52ffbde68c7ddf60da36da58138d357a</t>
  </si>
  <si>
    <t>1253040d8788b5b9e661da3964f0b8e56f8f3352</t>
  </si>
  <si>
    <t>7ae5f960077f5a78068f2319c06262646f62b48a</t>
  </si>
  <si>
    <t>c27711f5c93c3491f69e69bb47276b240a2893cd</t>
  </si>
  <si>
    <t>31863286f6c1101f1fce371d4ce2e44bc8f73086</t>
  </si>
  <si>
    <t>509ff9916beaed7e49238cefd3a02d756a955489</t>
  </si>
  <si>
    <t>2a1a30509bb89145afb4582591922d12985325c3</t>
  </si>
  <si>
    <t>24a6041f0fab43fd65a49808542bdf17b0889dbc</t>
  </si>
  <si>
    <t>2f0e813961a6e43bceafb7f4fe09fe98cb5fa999</t>
  </si>
  <si>
    <t>a7e6594c1288a3172839e89d90bb52c3b54c42a9</t>
  </si>
  <si>
    <t>5ba10a8ff8da7e64a6c94064480a911d918956ac</t>
  </si>
  <si>
    <t>e9e8100e70febc8bd6ced86fe8ccb3430f2a91a7</t>
  </si>
  <si>
    <t>452518d30f69715ba361ddd5589a39b83f93b4ab</t>
  </si>
  <si>
    <t>d188142bbc0b659d7b4c8480c50772eb2577441a</t>
  </si>
  <si>
    <t>db0ccef66b28cf895bcc718760cf817a34b0bf31</t>
  </si>
  <si>
    <t>5742c410c5a0c515b6efb98358ad4c3edd1b32cf</t>
  </si>
  <si>
    <t>7c6b9df251bf97a0ac19c091f8b98c8027a35dae</t>
  </si>
  <si>
    <t>d6e177a52dea9bf64ff23dea3600658eaecda123</t>
  </si>
  <si>
    <t>7f30cb609048668e342b697d66370a70e4f14a9e</t>
  </si>
  <si>
    <t>1448a9a9dc471f66fba510d84c0089265d992181</t>
  </si>
  <si>
    <t>6f799c0c6080e34413f9045e8e46d479d30a6e49</t>
  </si>
  <si>
    <t>1666f4f0bba92942a2cc4bcf2d4b939b4dbb7dfc</t>
  </si>
  <si>
    <t>56fca9ddb274d68bcb5d0a013b9b3d26201cdcbc</t>
  </si>
  <si>
    <t>25b08c29847e1cad7494b5e1bf756a3b8878c29a</t>
  </si>
  <si>
    <t>773490dd1c57d34c7ae42c206a3c6a9c165da103</t>
  </si>
  <si>
    <t>f61fbf10d685d52a479e4d81ec152664723ce158</t>
  </si>
  <si>
    <t>6b1bb223f2aab31ae37ee26858f3bc4fcd010a0e</t>
  </si>
  <si>
    <t>b26427bd5138bc660230352e08d0fc689238b675</t>
  </si>
  <si>
    <t>fed31d8144e5645f96760de76dd060980a183e9a</t>
  </si>
  <si>
    <t>0935df69e7cb2b9a55b201eb682aaa676da628a7</t>
  </si>
  <si>
    <t>a9c1a599e755a25ec4d3a1065bf5a0ba28757e5d</t>
  </si>
  <si>
    <t>e1c820e5f123337feb4e4d3e5f506305569b567f</t>
  </si>
  <si>
    <t>c7490b735c3000d439dbc2348a4a3c264816c017</t>
  </si>
  <si>
    <t>3578f5e4f285abc24ce711491816d33f662d1cf1</t>
  </si>
  <si>
    <t>b856ef28bf550d046b324c2272daf124eafc6ecd</t>
  </si>
  <si>
    <t>bc2b92216fef7499d05e3543c101635ece1d8cad</t>
  </si>
  <si>
    <t>fae20f89b8f2e5fa1932f5cbf550d97bfbfb6d78</t>
  </si>
  <si>
    <t>23accbb8fb1108532f36d48bd313ca4f315e585a</t>
  </si>
  <si>
    <t>3d6313165515da384ffc7828edc357a7ebea0fe7</t>
  </si>
  <si>
    <t>e94874faf5a0e41fd4488f3e317ca342aef6fe90</t>
  </si>
  <si>
    <t>33ccc1cea745e1885b8ac84c7c8e687143adc6ce</t>
  </si>
  <si>
    <t>8065e0e0f11d05a36da6fd24f963bd725aaf5ee2</t>
  </si>
  <si>
    <t>9866136f11fd6cec1b563ff7a109b824e8356d3f</t>
  </si>
  <si>
    <t>5050de8e095972f5a19c01c115f08f99a2f96cb1</t>
  </si>
  <si>
    <t>cccadedf765fc0bc5371d8eebc6508070dfd2afb</t>
  </si>
  <si>
    <t>43e888947bb8395b5b7d97f9d1cbb7a6b1804cb1</t>
  </si>
  <si>
    <t>24d7fd39508cfe84870211bf8cab897baeb62c7f</t>
  </si>
  <si>
    <t>a666a6778612ce0c42a8f686249b0f79354fbf97</t>
  </si>
  <si>
    <t>4e1446893443d05fb6cfcd88b1b1a382208c16c9</t>
  </si>
  <si>
    <t>5fe9f1c23085dd4ee06974d9ea62271aad80a2c5</t>
  </si>
  <si>
    <t>4af89529a4860f233d4ab2b59e21603ceea354da</t>
  </si>
  <si>
    <t>1e930ee5b8adcbd7fd66de6ddba081b8889121b0</t>
  </si>
  <si>
    <t>e50a267857570ce89cefb38aecb2f0b1c1b22596</t>
  </si>
  <si>
    <t>c5d02ea7759d3ef6da4b00eebf3a64a43efdee8c</t>
  </si>
  <si>
    <t>97c96e07a953236c1f34323d3fad25e82c942095</t>
  </si>
  <si>
    <t>321cc24e0ddad17d7b584042a7d855844658ab87</t>
  </si>
  <si>
    <t>8e348f5ac258e887043985d37f7540e7f201b6ec</t>
  </si>
  <si>
    <t>b89f6fde79bde0701aab63f0979db87a8877c3b8</t>
  </si>
  <si>
    <t>046ccd1a1a1040061d8880f722856777f0a21ccd</t>
  </si>
  <si>
    <t>f0d38b9daf87af5542a06b7cd19c172729aef542</t>
  </si>
  <si>
    <t>f5a5e064e25fffe1beb9f07d8391a664821b4eef</t>
  </si>
  <si>
    <t>c98336ba359de9ab36b60a42366e74729dacee81</t>
  </si>
  <si>
    <t>28b2cfa020baa3f3cb4b25e4c4a6e8a255eaf8a3</t>
  </si>
  <si>
    <t>a03581a32f42ae79b4f9494d65f61ab8d6d65e7b</t>
  </si>
  <si>
    <t>30d129eb9cd5726e101eadfb70c053ba14524556</t>
  </si>
  <si>
    <t>5f915af2ac5e121981ef3f3cfe558dc0fbb8a092</t>
  </si>
  <si>
    <t>c9d08871705aa9ea42026e7020fb25e96bad589b</t>
  </si>
  <si>
    <t>38c380c83a696ca169c5a47c6630855f804d76d9</t>
  </si>
  <si>
    <t>fc41475b9c3c0a0cbba01e90bc50c95c51a0b50c</t>
  </si>
  <si>
    <t>1dbf69cbf52265eaecd968f5299f453c9928cebc</t>
  </si>
  <si>
    <t>c7b96bd6bfa8637b48d58aa30fad2fb45646708b</t>
  </si>
  <si>
    <t>faf519ca9bc497d0396e56c32eb91a1d9996a8fa</t>
  </si>
  <si>
    <t>0daffdbb914329f7b5752af7438ca30774c60910</t>
  </si>
  <si>
    <t>7ddeac5a311bd5c5e535a776a9e59a28b247523d</t>
  </si>
  <si>
    <t>3ce59ea86fff94d62da15bd066047eb81f6fab7a</t>
  </si>
  <si>
    <t>293faf2f397bf87d632008ab205483add773243c</t>
  </si>
  <si>
    <t>6ca4fe40dedc6ca7917d8c002e2158108bb3b76e</t>
  </si>
  <si>
    <t>1f3bbabc14c0b2602470ef75245b73cbc49b22fa</t>
  </si>
  <si>
    <t>8b3c5aee0d5fbccdfcce46bef9cbca181fd88c4f</t>
  </si>
  <si>
    <t>9afb74faf4792753545a5010a8e3f1b178dfa234</t>
  </si>
  <si>
    <t>53e987d10041152adcfd17534737ff0186a92b64</t>
  </si>
  <si>
    <t>03c0304d5445f69dc9ded4265a1373816edc6fa6</t>
  </si>
  <si>
    <t>eaf444c94293e04e4a29542502f932fd29edefd9</t>
  </si>
  <si>
    <t>1449dbe2e2ad4af5ea054ed1a0553372dd347fee</t>
  </si>
  <si>
    <t>5a5f63fa4e35b50fa2c001a3c48ec1498af1b05e</t>
  </si>
  <si>
    <t>691df9d55e61c0e0f14eca463f53a2922ab68189</t>
  </si>
  <si>
    <t>ea878f61fe1c701cdbf542b8bcbdfb08d2952773</t>
  </si>
  <si>
    <t>e3f8ed82bbd46bba31a927da6c308bf3ce37f266</t>
  </si>
  <si>
    <t>46cf3946ce217756e7bd453bec27a700e423af07</t>
  </si>
  <si>
    <t>8f5e8b15a9c33591b2198900bebd0b5a5711e893</t>
  </si>
  <si>
    <t>6521eba6b6064677431e1fecda8b96a43ba91ec1</t>
  </si>
  <si>
    <t>e932232769f8e103723bc287fa47333a47253fb2</t>
  </si>
  <si>
    <t>2972df29df231edda87e1cdbbf51e9824505456f</t>
  </si>
  <si>
    <t>849b10e4eb11aa5adbfcf1125bf7c48db8255e8c</t>
  </si>
  <si>
    <t>134e276fc7138948f674a9e0497c1f9e0c15931c</t>
  </si>
  <si>
    <t>7ec70857905f953ceed24801bc6f8fa90965f65f</t>
  </si>
  <si>
    <t>ecbd24a95b25211630397ebda17d972121ea0cde</t>
  </si>
  <si>
    <t>991a820c7e1d62354fc26e9e1e1aa1113a75710d</t>
  </si>
  <si>
    <t>12a82b04d13cd7972a141bf166b29fa29a53c796</t>
  </si>
  <si>
    <t>e195e7c4fb62eb2bd532a6f23b7a9ce63d8d3b5c</t>
  </si>
  <si>
    <t>f504a596def03aea626f9b01979e5ffec18ebe8a</t>
  </si>
  <si>
    <t>399ded22e44bba068e34de13c1ecfc64c912cf90</t>
  </si>
  <si>
    <t>26fb8db55eb349491fb6561c07ae3cdf8317d011</t>
  </si>
  <si>
    <t>7c7d1354e1ae36a54e8142850e35c9f1ed67b083</t>
  </si>
  <si>
    <t>07b656b3dcc73c34c1b491f0b6a1069e0506252c</t>
  </si>
  <si>
    <t>1988041524c6ab08404d7743cbc73882b98b16b9</t>
  </si>
  <si>
    <t>9444a00cf8207e6b4cf67045a5af4cb99e987468</t>
  </si>
  <si>
    <t>65cfcbbe62bd089c1bdc4d5bec8809cbb435af1c</t>
  </si>
  <si>
    <t>c2498610007129c48d24a75d26ff40932ec498c4</t>
  </si>
  <si>
    <t>fe1cb449909d2fa6805504a70404acdf37b4b88b</t>
  </si>
  <si>
    <t>57515791a39934eec8bf004137ef56abcd2bebdf</t>
  </si>
  <si>
    <t>12cd692529bfc0ec1372c78a2d08aae171785e0e</t>
  </si>
  <si>
    <t>bfb9728852fa0adf7d53f5643f1c47b571c5c7a7</t>
  </si>
  <si>
    <t>c100976a7ccad7349e98c7c6a26fc2c0707e25e2</t>
  </si>
  <si>
    <t>b452a315fe556b57e6af3068e4b233f1b7b95d08</t>
  </si>
  <si>
    <t>a1418716dec67cdc2d5f1c1ee56c4620a2a47f26</t>
  </si>
  <si>
    <t>b818b680c7e3ad8e9a675dd83502922eaebc510e</t>
  </si>
  <si>
    <t>5bdf75ae76455aa72e7ca86b5d5c56957ffedc46</t>
  </si>
  <si>
    <t>77c9e6743d2cd61b872b71abc1f98f55ac942304</t>
  </si>
  <si>
    <t>ff7a148f4048a6d9e6a6d1e0f6f32cdd095221f9</t>
  </si>
  <si>
    <t>7dd851dc1a794b0bf84fa857b32ad93a8ccc2126</t>
  </si>
  <si>
    <t>1a4814f4bb5d1fb279371cd78b7ee25ccc30363c</t>
  </si>
  <si>
    <t>cbda60dcc260be4f8215e4b0b17b3e1f8127d1d9</t>
  </si>
  <si>
    <t>3a319a531953c13b23401f0d2ecc80709cacf6ce</t>
  </si>
  <si>
    <t>0c97c88f0d9a628e1ebff9188ec4b8158c4300a8</t>
  </si>
  <si>
    <t>fc7af13329b887a423cd3fe6f3b4b1db3f4f44b7</t>
  </si>
  <si>
    <t>b77fa676dc2307739f0d869d263a4d16c161f8e2</t>
  </si>
  <si>
    <t>a5342d8e385b71bfc7721645f221860acc3d64ae</t>
  </si>
  <si>
    <t>d876a441aa3f6bb493313d5200a661203fbf9fd0</t>
  </si>
  <si>
    <t>2a5168dedd394b58e5654a2b3541d2bd0180742a</t>
  </si>
  <si>
    <t>df5541b385ca6aaf62a5f888604629f0269907c8</t>
  </si>
  <si>
    <t>d8822b2c7d555a224820f53f7f7e4b78888163d4</t>
  </si>
  <si>
    <t>6ab7c6303943764df6faa376ac6ec3a87efde740</t>
  </si>
  <si>
    <t>d4e6658d87e802b083429bdaf19654ad0ddfb955</t>
  </si>
  <si>
    <t>173b9fca57a0dd634a9e24b7069f251089ff4715</t>
  </si>
  <si>
    <t>61daef42d70be65d005f35aeb8a3e8d3e2ab8244</t>
  </si>
  <si>
    <t>021bc80e9b3542e3c563d108574246e0f863aca5</t>
  </si>
  <si>
    <t>718338bd932beb76f7fa88e5366188e69a5e6585</t>
  </si>
  <si>
    <t>1ed65ceb2dc7fffb49a9dbf6756a537a235ea4aa</t>
  </si>
  <si>
    <t>9a09873141f9482c001ab8fdcd6c666e18f93bdd</t>
  </si>
  <si>
    <t>c1070358b04f228c10bd4a887e20a1f237eafdd1</t>
  </si>
  <si>
    <t>f7d8c81b3086567ba03217b4a36b8e7601141af5</t>
  </si>
  <si>
    <t>2aec58829d96fbd33ef5d0f2c1f3724dd3ea0279</t>
  </si>
  <si>
    <t>6475f4772e5ab05f1930e52829d29ec8e8c06a9c</t>
  </si>
  <si>
    <t>2e15503de4d0afa4b9fb20716257073735db8e6a</t>
  </si>
  <si>
    <t>cb7b3bfc065af3583715c64c30cb676939915b78</t>
  </si>
  <si>
    <t>8223598b0e1df810f25b7548a6fa9b6b362a6e46</t>
  </si>
  <si>
    <t>13bb4472fdfde39610473cb546e77038e7ab2ec3</t>
  </si>
  <si>
    <t>0b05b6ec3c7f00818af5998cea7e8650cc0ec127</t>
  </si>
  <si>
    <t>88a2dcb3d62468580f3c898fe6e591932abcbc0d</t>
  </si>
  <si>
    <t>15e4ff818e82609e4eaad94bb49474024fa0abdb</t>
  </si>
  <si>
    <t>f0acdc72e54e9aa241d93d19636cf6fe993b1c41</t>
  </si>
  <si>
    <t>ab50341cbe5a1bdb05413d682b657bf6bb0bf266</t>
  </si>
  <si>
    <t>3e2e96c6b5ee7c51a0a3621b8859a172f56791ae</t>
  </si>
  <si>
    <t>d59e54f7951ada0e13ba6a1d51c78a00106ed156</t>
  </si>
  <si>
    <t>0c09bfe0031d4ae5b17e8664a28045fdb56c387d</t>
  </si>
  <si>
    <t>3d3a655deaaa286919bb9de73c5d7082ea09cea2</t>
  </si>
  <si>
    <t>2b415d3c37d712755ec94f3ac7ee256269386834</t>
  </si>
  <si>
    <t>c75ef2e40a157a4569895397c300f4aa3988b8b4</t>
  </si>
  <si>
    <t>b80fb5b137be023abe2f3631487d928552c60422</t>
  </si>
  <si>
    <t>e9bc19cc5dc581ea1868c2d710bd8a77517c75a4</t>
  </si>
  <si>
    <t>2615a27847311e6020401f7dcabc8adeea864d7d</t>
  </si>
  <si>
    <t>46a803326f85f85dddbaef5ba75f6029c0094c6b</t>
  </si>
  <si>
    <t>834032c0cae3e37b83286e24dd4cd5a7a44c52b3</t>
  </si>
  <si>
    <t>b58faecd0c322542f636c6c521bacfece36300a3</t>
  </si>
  <si>
    <t>09cd220f3493013c3ec880838ac91b8bdecc6ab5</t>
  </si>
  <si>
    <t>b51b18f3f6743c152ebd7fa4ddade58c2b44ee17</t>
  </si>
  <si>
    <t>21eaf00f8ba53b42b654bfb3d4dc598b3f85026a</t>
  </si>
  <si>
    <t>d011092ea6fa24a518a7ef876295e2a5f5cb18ba</t>
  </si>
  <si>
    <t>22415d5d82ed3c7dd23a943b742a74858a06924b</t>
  </si>
  <si>
    <t>f1f70de219b2e84b47dfea390b062a03a25b3d44</t>
  </si>
  <si>
    <t>3267b0415ef9e35f815957161fafd59b914c0fcf</t>
  </si>
  <si>
    <t>33a20db7b646a3bd65d7c1df49b8763670d914a5</t>
  </si>
  <si>
    <t>3f12fe64118bc6125a6629a24cee36698e9cca55</t>
  </si>
  <si>
    <t>a234fe024724d90b1223eeb4dfc52bf9aec10a5c</t>
  </si>
  <si>
    <t>d6dccf86abb99f92a6d8eb3fe161e3fffac19125</t>
  </si>
  <si>
    <t>9339618960d01cc4df9ee6aaa20f6faa0098343b</t>
  </si>
  <si>
    <t>e8b36ba6d56e74491e25ea490ffe305a8bac4077</t>
  </si>
  <si>
    <t>4e1706e70d40ab7f4b87a89d2d46652906a700fe</t>
  </si>
  <si>
    <t>0fafe3fe3a5b12add3571f22e46961ce44adb487</t>
  </si>
  <si>
    <t>bde6158247a55541384ebcbbef1d7699d006bca3</t>
  </si>
  <si>
    <t>5485bc1ebf4dc4b0733de067adb1eff350916aa0</t>
  </si>
  <si>
    <t>7ddf4ffda297dc2b06c7a16e8a05eedb06c9f277</t>
  </si>
  <si>
    <t>4b70fce6121a44587e7658b950897b2fc4adee57</t>
  </si>
  <si>
    <t>7a14345f9e42223614d1650307ebf73a00993337</t>
  </si>
  <si>
    <t>1523dfa97f37c3d21855faebf0c004086eca04b9</t>
  </si>
  <si>
    <t>48d769a1a423c02b1dfaa25d60a19909734f82c0</t>
  </si>
  <si>
    <t>190fc8c5d37f5ef83557be94acf97561687baf51</t>
  </si>
  <si>
    <t>7dda8232aa33ba4003ef6570e906b80910e840e3</t>
  </si>
  <si>
    <t>6106b7f11f8a9d6b2ba30e9e348285b040d02cd4</t>
  </si>
  <si>
    <t>ce7a5a13982d42a4f2cc930e0721246fbe59c577</t>
  </si>
  <si>
    <t>c327d367431a281e342c6e82c1add4a47d5af9f1</t>
  </si>
  <si>
    <t>d9dbdb41b87ee9abad13b59002b6aa2a80206eaf</t>
  </si>
  <si>
    <t>fb455f2bc0aba8a3710446b5782a67ede4c4921e</t>
  </si>
  <si>
    <t>3f2e4e970b1c5e90880ee28eb5b46027edb65797</t>
  </si>
  <si>
    <t>50e0052f77c56fbb1fe6a7e76298a2ca56700087</t>
  </si>
  <si>
    <t>f5cf849bc94f45ca04fbf2de01d7320aaa20cdde</t>
  </si>
  <si>
    <t>7bf0ffbd68005c35faa12f5ba6df54288969220c</t>
  </si>
  <si>
    <t>936efec2502b01818a6b729e1a80e74e26cb34c3</t>
  </si>
  <si>
    <t>6b3c456f82c3a083ff894460b2e319c77a25d445</t>
  </si>
  <si>
    <t>8d3c8537afcd72a51a16b146a729e2b2f6907e9d</t>
  </si>
  <si>
    <t>bd4fe40998a84e3ef613a673213b812464dc793f</t>
  </si>
  <si>
    <t>df037f097f755d8a5d47edd56c6c9d1549419aff</t>
  </si>
  <si>
    <t>916eb8456282324d308b29e5580b8f6fa878e4af</t>
  </si>
  <si>
    <t>bfff712f20633a4afe1bce0c8ca7898556460064</t>
  </si>
  <si>
    <t>4826edcb09bc5d499157585bef9bfc0573016104</t>
  </si>
  <si>
    <t>6fdef3750892859e8d7f9a0ec97edbb6738fe4fe</t>
  </si>
  <si>
    <t>2f77dc9624913095e24c065fc8c6caa5fe8b39c6</t>
  </si>
  <si>
    <t>35c51aa08264050216121c1a6bf627f2ed452cf2</t>
  </si>
  <si>
    <t>94ce16ac73e70788fa2c4f65e2195045c4c9c3c8</t>
  </si>
  <si>
    <t>fa527d7c7b405e4097d1807f619752fa8c908e64</t>
  </si>
  <si>
    <t>58f25921b374500e2306178d393fe4e6f680ff41</t>
  </si>
  <si>
    <t>3b9c8bee786f3bfa82e5ceb8d1e6868dec255481</t>
  </si>
  <si>
    <t>d22d4b643bf4abfae5ad306d344d8c82ce72c702</t>
  </si>
  <si>
    <t>87378b7360068bd6523e5f9d7eb89fc21dbcf09f</t>
  </si>
  <si>
    <t>cbe657805ca2abe6381da23dc4e13c91e5f499fc</t>
  </si>
  <si>
    <t>f6e3b0e6844216664d441e15b6e112f8e50a70a4</t>
  </si>
  <si>
    <t>acb47bde3cf4b90c18e45ffcd2f3c58322e38020</t>
  </si>
  <si>
    <t>fda140d72c886287d8a214c2142044dfc22b6b4b</t>
  </si>
  <si>
    <t>0d16487c78715df4a13538c396244aa6025bcb27</t>
  </si>
  <si>
    <t>bc06a97fed96ecb2449243fed26c29253efac148</t>
  </si>
  <si>
    <t>67128a9ca5561bb0c6606fcaa75600dc70e18897</t>
  </si>
  <si>
    <t>de2f9001e49e06b07f194af966f7a2a7877b028b</t>
  </si>
  <si>
    <t>dd60c0684c0f7e258f1f16b21304d5c400d4e282</t>
  </si>
  <si>
    <t>11d6db7e98f49f95e9ef5a3e04c88f412f6d2530</t>
  </si>
  <si>
    <t>e2b149455c734634d2507fb78dc85c734f856965</t>
  </si>
  <si>
    <t>19880abf73b3ca84052443b6a767bd65d3c80781</t>
  </si>
  <si>
    <t>409559790dd86e65ccd07c5b768e56844c0effee</t>
  </si>
  <si>
    <t>41e16257f430515333e92910d9cc564985878dd8</t>
  </si>
  <si>
    <t>faa2626ed453cdcd862d682cc9ae2add6997eb6e</t>
  </si>
  <si>
    <t>3b1cd3172c5010b7b2abcb7bee9160214df5ca54</t>
  </si>
  <si>
    <t>d6bc21df7d138a40a8434c2c2bb15eb574b796ca</t>
  </si>
  <si>
    <t>7a72e4d06c0cbfbbc8a0576650c1269786fab7b6</t>
  </si>
  <si>
    <t>bf01d1a3e64eaac38fc552a6155b6b26e7914083</t>
  </si>
  <si>
    <t>db4fb886fb5a1757736436f8a30e3ff76dab70d1</t>
  </si>
  <si>
    <t>c198e7fedc5bf3858f01ac5f11bd49b863386a81</t>
  </si>
  <si>
    <t>3234a756cfcd2d3e910de6fc0413b74184b28c89</t>
  </si>
  <si>
    <t>3cc62a99c86efbc19eda490f7716656b020366f2</t>
  </si>
  <si>
    <t>9843884a3d98f7391ecb547e1e7d197a347cf247</t>
  </si>
  <si>
    <t>470790f27b29145ecb7a12d2b16af1a5838e05ef</t>
  </si>
  <si>
    <t>7cfab0ad6875df8392b6a2c00cfca298fdb50b47</t>
  </si>
  <si>
    <t>d15ba25915abc105464a41a2d14131703e26a13b</t>
  </si>
  <si>
    <t>861a4e5ff72aa00e978755f89c5f2913109bbf98</t>
  </si>
  <si>
    <t>b1c5ab1344bc990de0d6c24187acfe7d7e1f6ebd</t>
  </si>
  <si>
    <t>a3ba5486e45fd0aadfa165ba728aa47f34c2a3b2</t>
  </si>
  <si>
    <t>5764dc1443b946e61559948c65c0e4defabdbfe4</t>
  </si>
  <si>
    <t>5bf739bfcdeab741de86d1b9c7afe14be683d924</t>
  </si>
  <si>
    <t>a0170cee6b1cc3af7f726f5d15a8942eb8d37033</t>
  </si>
  <si>
    <t>eb72bc94530c6c0e3d0de12ab20bde029f1cf7d3</t>
  </si>
  <si>
    <t>4bbb78d958be517647352a91ebbe9af40ef7abff</t>
  </si>
  <si>
    <t>53ebbca65022ccf848d50a7893be092006305724</t>
  </si>
  <si>
    <t>7be009c8cc888c3a8e7df3efe9643fcc7dfcd413</t>
  </si>
  <si>
    <t>52c4ebedff666e7214cec111a361c3a5d0f2df6b</t>
  </si>
  <si>
    <t>d654d7fb2d67fb68202f3f5f11991f6034657568</t>
  </si>
  <si>
    <t>fca23502d4167d0774e313f46b37300d2d7305f5</t>
  </si>
  <si>
    <t>fc55c43ac8048efdaffa96d04b63089a429fd84d</t>
  </si>
  <si>
    <t>a5ed7ed7f17db3b262714356ee23dfb1d2771e51</t>
  </si>
  <si>
    <t>85ad9ff19ea1b396d7782101cac88630ee451471</t>
  </si>
  <si>
    <t>d4bec4e6f11f8a472acb5a02f2490c42e6aa386c</t>
  </si>
  <si>
    <t>db5b27491ec2431692694e094d17e267b6e30b37</t>
  </si>
  <si>
    <t>38d59fa11627b4b0c00e5a0b06ac30538576b104</t>
  </si>
  <si>
    <t>95fc88905c7946d31ee1a93ed0517dce20d12220</t>
  </si>
  <si>
    <t>cb8e4d6c15b34a3a9403a24194f277e4dd2023d3</t>
  </si>
  <si>
    <t>903173af3f38389173dba140a7e2a7fa158a1734</t>
  </si>
  <si>
    <t>c4c159a169507910094f7d8ccc9eb16d27fe0188</t>
  </si>
  <si>
    <t>c432afb1b92f5b6e441ac88514fc9faa654fdf97</t>
  </si>
  <si>
    <t>add60cea8483b4c4ceccede34656520095b5bf2b</t>
  </si>
  <si>
    <t>37bc85b47e8383156f044e1b3a6654710fc71003</t>
  </si>
  <si>
    <t>3c7c7e16e74c35948244b374c50b696304d259ed</t>
  </si>
  <si>
    <t>59cf939561251770a37d2c92881b4e39046c9414</t>
  </si>
  <si>
    <t>a584f58f01264a627aca7b6a159d95d98d9b3316</t>
  </si>
  <si>
    <t>dabb3054782b785a5ff32f3a9ca941f14fc0deed</t>
  </si>
  <si>
    <t>56ded16cc80f7690b68735f5448e11c094083c0f</t>
  </si>
  <si>
    <t>f4049d83bcf7c83780d8c40362a3a6f0b6f4f1bf</t>
  </si>
  <si>
    <t>4411aaa19844d7a6c70767b54e58e195e66d5fcb</t>
  </si>
  <si>
    <t>e823a244db44ce9b69f942b3c8cb9a9d0c982bbe</t>
  </si>
  <si>
    <t>994e75c1626495a9848568f4c697bff6b43f7bd6</t>
  </si>
  <si>
    <t>da5bd790820e5c078f0fb98f8518bc2d6bf3ca8e</t>
  </si>
  <si>
    <t>aa599560f0543b1d5e9ce9303b9f6d988765e52a</t>
  </si>
  <si>
    <t>29c50e2ecc3dd163ddd2bcb7c7a66298bcf56d17</t>
  </si>
  <si>
    <t>a242cb3625cc821282afbbc495bbe01d40c54c4f</t>
  </si>
  <si>
    <t>d5d0741c16c5eeb75422baf1d4372fed6e300f84</t>
  </si>
  <si>
    <t>f5f0609532c409df219c391348aa51036fa06f46</t>
  </si>
  <si>
    <t>044a07c91cec91f1b3b578c4ebb8fb369fbb0ec5</t>
  </si>
  <si>
    <t>3811d8bb3a5a4f1f4d9f2c7fb072f7a1a1bc7a70</t>
  </si>
  <si>
    <t>fdd3d37aaa37bf3afd53fff8fd4c356fbb0d5324</t>
  </si>
  <si>
    <t>f0a245074ed0e7d9806b7d18f109936bf3e05a82</t>
  </si>
  <si>
    <t>bdf96cca1c27ba1c46f24a668df693cccfb927de</t>
  </si>
  <si>
    <t>8469f8b274596f988ea6f602869451e1b3504f13</t>
  </si>
  <si>
    <t>76b56b9bc27662fccfac89b421ac751c3fe97540</t>
  </si>
  <si>
    <t>6a86d4cca89e932e98b4557f381c0bb805e29dd5</t>
  </si>
  <si>
    <t>52cb91f1cc82b630dc7953e826006bcce88b78ff</t>
  </si>
  <si>
    <t>0e678734eb6258672a6168ff03fe48d74e1a102d</t>
  </si>
  <si>
    <t>3133975f5c94a780a00793e2a5f2c02cee540d8e</t>
  </si>
  <si>
    <t>ab6d4694f19bab525b691eb817cbd01f7d30766d</t>
  </si>
  <si>
    <t>655db25238c93d4337265f88bf03dd8d80455880</t>
  </si>
  <si>
    <t>e26037666b3248be3bb458639534a8cf18490653</t>
  </si>
  <si>
    <t>733e3306aaaf55c2297ad46e14cdcf1b1107850a</t>
  </si>
  <si>
    <t>80da6509fdee150e16c201b220a415ce635dc7d5</t>
  </si>
  <si>
    <t>869a14bf42489627ea773bf59c4d9b05dd984e85</t>
  </si>
  <si>
    <t>eebbfe27dfafd0a042c72e84b6efac46559e2887</t>
  </si>
  <si>
    <t>043ab3c12094d4c9e9deaf7285ba678593d541eb</t>
  </si>
  <si>
    <t>3f35f208b53f2578734ae13ebe42b725c9e3def6</t>
  </si>
  <si>
    <t>99023bc62108509d3196379b5539f797706ad1e8</t>
  </si>
  <si>
    <t>a53cb9c0838d834511f0380bf0dd2d90aae4b500</t>
  </si>
  <si>
    <t>49731fc265b014b59f1694567da60a50e26157c4</t>
  </si>
  <si>
    <t>be78c9783e7e1cc74ebf752c1fe616f1e3669b45</t>
  </si>
  <si>
    <t>bc507833fe2128d8d7d50f2a19b86b6e0e42bd66</t>
  </si>
  <si>
    <t>689931528408f9b9175ed90c33bb2120db5759c0</t>
  </si>
  <si>
    <t>39bd2992a38209ba69c3048445b21b2986b3e872</t>
  </si>
  <si>
    <t>848fa3e7907b3f5fc0363fe4bd458edd09df2af2</t>
  </si>
  <si>
    <t>8589ba105fd796795ad22f4fd5f8b381d0e61f2b</t>
  </si>
  <si>
    <t>3d2bb236bdfa42b164aa4737eca849f0b1b1e3fc</t>
  </si>
  <si>
    <t>3f7a947e3239f85ec73a2cf96f89227c61faed34</t>
  </si>
  <si>
    <t>b98296b89aca7ca75dbcebcfd35545289ed9be27</t>
  </si>
  <si>
    <t>12b8d0db693f5325e3485e68f3bac8f1504897f3</t>
  </si>
  <si>
    <t>090ebfdf07c9358f694c299a8580693baaa3ed45</t>
  </si>
  <si>
    <t>7896502ad7e63673e5dd03343d76d7ce32cf7ad0</t>
  </si>
  <si>
    <t>356ad7ceedd0582b875997b37407e14ccbdc3b1c</t>
  </si>
  <si>
    <t>7a2d1077e0386e76ea130e02cf39d4ff906faf99</t>
  </si>
  <si>
    <t>b62c4ffeb860e60090786a89c26d93ff0aa7ef42</t>
  </si>
  <si>
    <t>55050c0c694b9fdc48f01e81ff00212cb0b95e10</t>
  </si>
  <si>
    <t>5ccc39befed829e15a796c8b5040a216c83d8d3e</t>
  </si>
  <si>
    <t>ff4930df3e6f5091b7c10ec63965e60757f27676</t>
  </si>
  <si>
    <t>c92737214c1de3994052a8af9cd0bc57bfa91dd8</t>
  </si>
  <si>
    <t>46081e69249fa00dfbe06520fd8d0ce8b3618d7a</t>
  </si>
  <si>
    <t>77eb282dc3e4d301f87b0eef3da4d9b90149d1d0</t>
  </si>
  <si>
    <t>c303a1c61e0367134b38c696bc2b8a7d1213090c</t>
  </si>
  <si>
    <t>07c9a1c460b5f8e07c89b044656171af78d5c380</t>
  </si>
  <si>
    <t>4cad4c29d14585d434093881df7dfba01dcea4a3</t>
  </si>
  <si>
    <t>7bc86645056b4a1b538d2907a1bf0d5b5f9db105</t>
  </si>
  <si>
    <t>0cc2ccc0570efda8bde055ea59f24ee798d1bf11</t>
  </si>
  <si>
    <t>22edc020b0fb6b4866cd19042c8cabe0ceef6427</t>
  </si>
  <si>
    <t>40e91fbdbd4fdda752ee200ab468e90b45d601ea</t>
  </si>
  <si>
    <t>977acccd034d44de3d42e4835a2bcd1fabc2e539</t>
  </si>
  <si>
    <t>70d58c29d313a02f0e8cb2f4eec92d457dacc174</t>
  </si>
  <si>
    <t>7cef4f42f81bff63440201836fb282dd9048dcfb</t>
  </si>
  <si>
    <t>14bcf599bb925f652473f3294e486a3c1e193f00</t>
  </si>
  <si>
    <t>aaa2dab026bd0c44c6316c527a617b20e84feb9f</t>
  </si>
  <si>
    <t>31a563dc70e505b016063578d03d33ccfdd2d15f</t>
  </si>
  <si>
    <t>f2e5279aae4b73cfeee80f6112d33fb2d40da3c9</t>
  </si>
  <si>
    <t>570b3da13e1bc7f592bedd9bfc0fbda7570ccb55</t>
  </si>
  <si>
    <t>501ca3260ff07cbd682d6742825e5c11ec3ba71c</t>
  </si>
  <si>
    <t>7e11fb2a7a1c04e8694fe80456c928a3feedef87</t>
  </si>
  <si>
    <t>2414ce745662d6f3830d9b61d6dc71edf6092612</t>
  </si>
  <si>
    <t>a179924a1b638eca25c9d4fd7fb387c45f6a9b5c</t>
  </si>
  <si>
    <t>a48dfb810645c5e378fc9b318968f34860205c53</t>
  </si>
  <si>
    <t>5e5a139b22b97778b7b5b3f02f762e3d56e421b2</t>
  </si>
  <si>
    <t>585b7f88c355c23a6fc8bff0aebf2070721122c8</t>
  </si>
  <si>
    <t>7cb6e14c6685f85975a544e5b422b0c3fcc70963</t>
  </si>
  <si>
    <t>21e3db2452a9b75ac1bf70198514c564815f9500</t>
  </si>
  <si>
    <t>5e6de793f2334b44c90ae59dcc2a428f013a9da5</t>
  </si>
  <si>
    <t>1128b0417ead26c573e927e71a4444354fa29d12</t>
  </si>
  <si>
    <t>d471fc39117e7a75f48e4e2608471b3ac32dce3e</t>
  </si>
  <si>
    <t>bf81c225ef3f2dc2de386964ca996b18ce5c9b50</t>
  </si>
  <si>
    <t>baadb6fa732497a303407b369b67fbf810a59d89</t>
  </si>
  <si>
    <t>a12a4172022342eeb98e8ff151be2c77dd8396c1</t>
  </si>
  <si>
    <t>f0099c12c5b7d336b114863c1b5831ef75786b7d</t>
  </si>
  <si>
    <t>5f1e5792dc389efb93154698586ad138fea5c6eb</t>
  </si>
  <si>
    <t>d77df486d1c2d91cb4678e55e4aaf25bc1c20752</t>
  </si>
  <si>
    <t>32cb893ac53bcedd16d0361d863cb8dc8659cf8c</t>
  </si>
  <si>
    <t>44028dcced58117e3c2b3402ce8ad8604b115193</t>
  </si>
  <si>
    <t>ed31ff1907e8e136e1d748a41c78320f02f318fc</t>
  </si>
  <si>
    <t>4b6a09192516efa682b108ac55b6f577c30d736d</t>
  </si>
  <si>
    <t>ca61dee4d276565c82dc74e66c74953b06d3520b</t>
  </si>
  <si>
    <t>bafe70eb30757f6c8ccc336a5768fcf8f2b4b023</t>
  </si>
  <si>
    <t>13e5a79f42aa86ca39d5702736d8b2e8b128b5c9</t>
  </si>
  <si>
    <t>7115d0747caedde4599c2ad5155ef1be593d49e1</t>
  </si>
  <si>
    <t>15d590e36df3e12db4d1cd3e2612fad96253595d</t>
  </si>
  <si>
    <t>3de878e009589ea5d6f1439a0228e94cde1952b9</t>
  </si>
  <si>
    <t>f567b39f02dcc29ea0685354c3d1a00ac7e09bf5</t>
  </si>
  <si>
    <t>b24ae70c3f865fffabb8787e53647ca0d20627b2</t>
  </si>
  <si>
    <t>48a3d3d6a59438fb25e200a3dba8ea8b17b4e145</t>
  </si>
  <si>
    <t>188e975b61ee9316fb7048a6bf90b9c83b13ea3c</t>
  </si>
  <si>
    <t>dd8cd0872b908df314544eaca25f22385b4c5515</t>
  </si>
  <si>
    <t>45d0ac0f5f58e0ccd8a76b9dc42e509c0a710d3e</t>
  </si>
  <si>
    <t>55f2f4d0963b373c1dfb387ea6e57d722652f1da</t>
  </si>
  <si>
    <t>bfb875536994b03974e48cc15128e8aa9684ca36</t>
  </si>
  <si>
    <t>eef730d04f2b368d91c11b4761f17314e698e7ac</t>
  </si>
  <si>
    <t>d3c26b194cf4f32d6b14fdac49f6678af708878e</t>
  </si>
  <si>
    <t>4cf12124f554ca6e91fca439ba9893d4f94f2468</t>
  </si>
  <si>
    <t>b4b269d70e963252014b3710c3698d81d4ba70e3</t>
  </si>
  <si>
    <t>fab6eaaa307fa49eefd2b414271f63561dea58dc</t>
  </si>
  <si>
    <t>84d9c690224cc4613f1293ccd5e3c299a1a98fd4</t>
  </si>
  <si>
    <t>4dd6af6ef4e7bf9360596324599215cb4f246b55</t>
  </si>
  <si>
    <t>876bf8cb67e04fadfd20d622137c4693368fdf5b</t>
  </si>
  <si>
    <t>fd437a0d0e64bbc87c6a7010ea4322afc374cd43</t>
  </si>
  <si>
    <t>a23a4b042810f5c076f3d4bdc21fdc3335163d16</t>
  </si>
  <si>
    <t>2a1120f26f8c4842ad39d65581bfe75ef6612dca</t>
  </si>
  <si>
    <t>ccc2f00adc1afaa2ed149ec6e82af278c9501f1d</t>
  </si>
  <si>
    <t>1199365b919c587c6c9fa113bea922ddf1468f4c</t>
  </si>
  <si>
    <t>4856c1c2c0d9fe9594c1dd21efd68d6621c827a9</t>
  </si>
  <si>
    <t>b792ffa1444525635e626a790ddeba795e11962c</t>
  </si>
  <si>
    <t>9ad1b127cce430b0a987b402247eb55fbee3874f</t>
  </si>
  <si>
    <t>893e3a7e137d08b18bac9ccdd6776ef14836557a</t>
  </si>
  <si>
    <t>101aaa95a658f81f66fe2f260238450a1f96445f</t>
  </si>
  <si>
    <t>7be75cf132bce6dad543efddf2e42d880f8594df</t>
  </si>
  <si>
    <t>34f0950fde51c94efd336dc809484fa90153eedb</t>
  </si>
  <si>
    <t>d7ce5c40ef6f1e98ebe8675424373bc2a4dbf0a1</t>
  </si>
  <si>
    <t>b26d5c42ddfd6bfac7928d80e4d6ae3936e87aad</t>
  </si>
  <si>
    <t>fc5da0b8b321eb60e6c94462cba172cd58db5406</t>
  </si>
  <si>
    <t>752af6bb353ceef09a5bf67c8736cfd7c8f6056e</t>
  </si>
  <si>
    <t>5ed0ca9fefba8d8b5a5ebbf2b05bb9e74e2415ef</t>
  </si>
  <si>
    <t>2e7d72966ffe0e35fb3f1e9b050d83bc0524a34c</t>
  </si>
  <si>
    <t>de76ea98c3c06165ca521156dc20d754b3c31160</t>
  </si>
  <si>
    <t>bc67073a74fa46604134ccf545e03396789b0188</t>
  </si>
  <si>
    <t>2640b31da76f45e846677d4fc64e30d6dc6dfae3</t>
  </si>
  <si>
    <t>36f3ab2d9523959d1ec0f83ee0057828c84ed9ad</t>
  </si>
  <si>
    <t>0e9e7b79117a6b212f4e4c57f295f493521abc3a</t>
  </si>
  <si>
    <t>3b4eb7f18d7b18e1d0bb3f31a56991fd4af93a1a</t>
  </si>
  <si>
    <t>7d25dbc1a73645cdb7f6edef3c91a545348bb3d0</t>
  </si>
  <si>
    <t>11c0b36b7926383e50f561559b5c77b91d4024bd</t>
  </si>
  <si>
    <t>84fba9d218a805dbc4eaa121dc16d3c86b3f092f</t>
  </si>
  <si>
    <t>d50c2340c84150a502ffdbcb22699eb4f8c5683a</t>
  </si>
  <si>
    <t>9703837f0415119651c5ae9cfc880064c321a4b5</t>
  </si>
  <si>
    <t>3feb6e9f055340a3959a58aa2ec7b94a709b9e52</t>
  </si>
  <si>
    <t>8e25d5e68e12b7225d4439dcf010b5d97142e7c1</t>
  </si>
  <si>
    <t>0eeafc8542a3f14e1fb2d7fa45193d9c96cc119c</t>
  </si>
  <si>
    <t>d438462ab447042fdc311a134d6a3bc5ae6e9005</t>
  </si>
  <si>
    <t>09b2e09960b1b85bc7275e39c0f9f2e1fe609afb</t>
  </si>
  <si>
    <t>977ee034f56dece151a33c39531ef90c7f2970bd</t>
  </si>
  <si>
    <t>4fdfb4bdb00f7a1ebd64d32d647fcd1d2e4ee6bc</t>
  </si>
  <si>
    <t>93ce182664f8d70e83ae58c3b411a41f30b18d70</t>
  </si>
  <si>
    <t>1bfe4a4bfdd4477265d4350f3bdfee41f0d56968</t>
  </si>
  <si>
    <t>00e464c8d920459325d8ea8463efed0266deb860</t>
  </si>
  <si>
    <t>9183676be09240956583be893bfa3993e2d75ea4</t>
  </si>
  <si>
    <t>61d919b73058b017e524e0412a10e1c75876280f</t>
  </si>
  <si>
    <t>ae3a0d1e53c69aa43514b2a93a60af6d3326c4d8</t>
  </si>
  <si>
    <t>e381870ed48cdf704cf0aa7ee8a69d13da2f7007</t>
  </si>
  <si>
    <t>ec9157be4069d6d2bfede66fe9da3b7a4418d571</t>
  </si>
  <si>
    <t>0f5db73d20615ad2755bfed75d87f3eff6f8a5ba</t>
  </si>
  <si>
    <t>3810fd5369d6e9d79ffafb4d0de8f8c3f197d175</t>
  </si>
  <si>
    <t>bf12a77b2e0341be3b28fb8ebede2946ff71efb5</t>
  </si>
  <si>
    <t>648c5d2ee65c1d05aebd7eb94408a79cffca9b34</t>
  </si>
  <si>
    <t>4051d1bacac8c1a3f7ed4e501af2c2a59d2aaf02</t>
  </si>
  <si>
    <t>a29e2dddf0e5956d757ca1038cc7216d9f45c279</t>
  </si>
  <si>
    <t>7663217e8d12ae5cef78cc3b9f02c2c9ca1bc733</t>
  </si>
  <si>
    <t>517d8be7d1b654f3300f196052505a763d32fee7</t>
  </si>
  <si>
    <t>74b03550cfd64a031aa559bcaaca0a9b9ac9008b</t>
  </si>
  <si>
    <t>e5a2130ecbba1915df64546b406485e8a8f441e5</t>
  </si>
  <si>
    <t>9d3f46d14b06c54ada5b4b922e51c358aa3e2a8d</t>
  </si>
  <si>
    <t>78ddf0967d115b5c4c0d51f0463028ad7381f668</t>
  </si>
  <si>
    <t>f77b19a5924efa6b1f0d39092367475209a92355</t>
  </si>
  <si>
    <t>645c49ef8ee6ab7eef18d91ce4e7c274a09fd7d7</t>
  </si>
  <si>
    <t>bb4e0dc41b2f260ef5e9e323964553d98870ebc0</t>
  </si>
  <si>
    <t>11303009cd44ddf88e2059498ed64be2481435f7</t>
  </si>
  <si>
    <t>0148dac132c6ac78ee575c6f039b48cb0f2c3ddb</t>
  </si>
  <si>
    <t>621560a6d181a1c385054f45c8b85d5d84d0a8e7</t>
  </si>
  <si>
    <t>dd24c6a69781f793a626ab2108c503355cd82580</t>
  </si>
  <si>
    <t>6bb76f6c7fd76234f9caf858dcaf8f85bbc9fb03</t>
  </si>
  <si>
    <t>1490c5ac51131c197f42dba6793e4fc510d14b72</t>
  </si>
  <si>
    <t>5063cc3bd98f969209747d8d40a6f3bbfe95514a</t>
  </si>
  <si>
    <t>540905b953d19e08ebed5ce1a3812606a865c221</t>
  </si>
  <si>
    <t>5fd5bfb8724b71ef9ef34fb3d35c6c408a1b2395</t>
  </si>
  <si>
    <t>78c410ff2af217b6e4d9307d69bbc652430f0695</t>
  </si>
  <si>
    <t>df789244d5bb763982dd1dbd0b8f43f9fe6257ca</t>
  </si>
  <si>
    <t>b5bc3d74573c36a7ef96f774265541f32a2f3f1d</t>
  </si>
  <si>
    <t>5d158fd584d414d19d1b8eb10c4b92ca06eb0205</t>
  </si>
  <si>
    <t>11787a91615ebbe36773569d4c608a442c6d1e33</t>
  </si>
  <si>
    <t>ffe19e9f90da9dfb9671d578c62dcdd16f89cc53</t>
  </si>
  <si>
    <t>18ceb15721118155113683db273b73b4ec5dfc0f</t>
  </si>
  <si>
    <t>ad3c6e10b96c32cbe180f515c8d27304255840a0</t>
  </si>
  <si>
    <t>dff921f7b0445a545ad214e9a81d1160407d0609</t>
  </si>
  <si>
    <t>8de07ab421b7179e2242b98979561c7a523803d9</t>
  </si>
  <si>
    <t>018c2aabe39ce66daf0df43cdef91c4e1a923b96</t>
  </si>
  <si>
    <t>dc8c704dc1b62f4bbc41fa8f930a1ca7c9e12e4f</t>
  </si>
  <si>
    <t>8a51e05efbd0fdc5e3a8fb06eb3dcad0d38e7fe7</t>
  </si>
  <si>
    <t>7e14ef386eeccb5c215654850fce8fb55e17e4ce</t>
  </si>
  <si>
    <t>b9e3a3ba1b1860fea5fa7acdd4e52c7e42e64f09</t>
  </si>
  <si>
    <t>f8e53e7ef1db67d416f5aebfa2bf52564c8bfac2</t>
  </si>
  <si>
    <t>a73966f6971b369c79155bc2f1a5e9e5714beaa9</t>
  </si>
  <si>
    <t>4a466e4cfc2bc9471382d277971e78f1c86a6f59</t>
  </si>
  <si>
    <t>bf0aa0acf8fce7c0b6a9f234574f995ece1b5685</t>
  </si>
  <si>
    <t>b4c54e0da887ca9b15b74dae64b2dccd0edc93ae</t>
  </si>
  <si>
    <t>32a56c640417a04c38a4f7009f58aeabdcbbfc00</t>
  </si>
  <si>
    <t>b9198410f442cece3063124670cf75bae2505fd6</t>
  </si>
  <si>
    <t>2ab9e221c6f874561a474fee7d483ef5ed1582c9</t>
  </si>
  <si>
    <t>8627ff307500bb797965e49bb2dc0814d9647c0c</t>
  </si>
  <si>
    <t>d679ed1938ebfd6c292ae363645aca1a5a27e419</t>
  </si>
  <si>
    <t>8600df22b92cb4017ded9fb8037f7835d7a902ff</t>
  </si>
  <si>
    <t>76919e9d530b0218a2e39656f67ce05edd9dd65a</t>
  </si>
  <si>
    <t>259fbd3e2b5eb6a17a201585e1f3677b0edb7b8c</t>
  </si>
  <si>
    <t>e15502a1a2803fa573106bfba38cf5b106edf532</t>
  </si>
  <si>
    <t>f416c5d992e68f77e9064577a58600b90d6fbd1c</t>
  </si>
  <si>
    <t>0b66762fd447de83bad763e2518badb5d28d41da</t>
  </si>
  <si>
    <t>d98991b37c579db9b4da5b6c78b2fb846717057c</t>
  </si>
  <si>
    <t>25f1a254cd4e38418c152368119269579ca71d29</t>
  </si>
  <si>
    <t>5fdbaa861af9c8003ad85a5978a498d89ac8e531</t>
  </si>
  <si>
    <t>e95f17d17b42ebc1cbd073bfd4d4154310be6276</t>
  </si>
  <si>
    <t>b0fb434171df535e54caabe3d07f62ffaa003512</t>
  </si>
  <si>
    <t>5e47e6bcea770a304ec8b9cb3bd9aba91aea864c</t>
  </si>
  <si>
    <t>57bfcdfa82ff203f2d68649987e2d04342600d6f</t>
  </si>
  <si>
    <t>f07320d8ff133779c6a002de0a437ca65e1e97a1</t>
  </si>
  <si>
    <t>ce7f9d26a8fca1ea3a9efc0f627bdea75e830836</t>
  </si>
  <si>
    <t>aeba545414c03c652d59688d367aab01350d94f1</t>
  </si>
  <si>
    <t>7bd625cda760daa820cd16b5de5193595230af77</t>
  </si>
  <si>
    <t>6d8d76c005ef8150eabbf9b6d151b5cebe21389d</t>
  </si>
  <si>
    <t>db7e116d3cf1001d07471c2469876b3dc0e8c0b1</t>
  </si>
  <si>
    <t>1af2cc069ff3a2ae69d3037832ed0bfc07484864</t>
  </si>
  <si>
    <t>61b8b087f346d371916ff31901e572f4255eb138</t>
  </si>
  <si>
    <t>dcb18ee57df09ae4936c36556237fb2d2795377b</t>
  </si>
  <si>
    <t>6ab546dc619d1903e64578694a9748dd361f1984</t>
  </si>
  <si>
    <t>ad75c1cdfd86e15237d4e9ac81390d698c626177</t>
  </si>
  <si>
    <t>86f7012d3137eebf7afdf7cc8e5d43aaee487eb3</t>
  </si>
  <si>
    <t>f8f74897ba82640ac68a8db88b349bd29cc35596</t>
  </si>
  <si>
    <t>721b04ea1adc42d9e5bd693b4109c63d5273bb1b</t>
  </si>
  <si>
    <t>9c5f498e6e69c018bf347dd7eeb1470522a31191</t>
  </si>
  <si>
    <t>d592b9ef2459dab79abb4479b67810595a054658</t>
  </si>
  <si>
    <t>3f994600aa7a964b6ad21464cdc2d6c416c400b6</t>
  </si>
  <si>
    <t>214bc433cc5391d4625688f47b540e4c6023d12d</t>
  </si>
  <si>
    <t>62861723192db3b70c7fe168eb0e23d813ad47ad</t>
  </si>
  <si>
    <t>869ba89ff8e644aa7333527b33cc95f002251ba5</t>
  </si>
  <si>
    <t>ea08729426641967cfdb0fdd7abaf0065e07585e</t>
  </si>
  <si>
    <t>0fb2b672f5aa81736d5b83ca3bb17a11ce3563f8</t>
  </si>
  <si>
    <t>e9adc64bbc08c685b1b93635eed49853d88f948d</t>
  </si>
  <si>
    <t>d6023cca3099f13c9db9e7195782b9920549b0c6</t>
  </si>
  <si>
    <t>cd1010060b85802068656b792f19c5dbdc175f25</t>
  </si>
  <si>
    <t>2f8f09a8a1ff4b662f1b5ddfd59742ed7f26b54c</t>
  </si>
  <si>
    <t>855b5fefa7eeee982a6bfd24d91989aded14eb64</t>
  </si>
  <si>
    <t>466f57ca23542118c13c2938e62968cc10b8e0f1</t>
  </si>
  <si>
    <t>954460b4d56c3c91bc8e317e0baacfa860fcb1bb</t>
  </si>
  <si>
    <t>40c3482a9cc1b628292e0bd5784115cc00ec1ace</t>
  </si>
  <si>
    <t>f51a3a46349a90104344b90d9afcb7e0a7490051</t>
  </si>
  <si>
    <t>46496f38fc36bfdd57d657fffb36f431b4cb6690</t>
  </si>
  <si>
    <t>ad3382389c93434ee582207c92eb739a5d6bb83a</t>
  </si>
  <si>
    <t>4a9561fd234befbd46ac00d681c5f8020ae0318d</t>
  </si>
  <si>
    <t>498ba47767cdb6c8728fe604a94441fbe55e1039</t>
  </si>
  <si>
    <t>df6e67e50ebc76ba016c017a02d225d26490cf0c</t>
  </si>
  <si>
    <t>58ae85537f9c5878af8c8d4f7ca5054bdb14d6e1</t>
  </si>
  <si>
    <t>858a391d06a77c8b559bc0b268c45fec146b9dcb</t>
  </si>
  <si>
    <t>cd4efb43e7202a2fbf798ee1c3944104e598bcd0</t>
  </si>
  <si>
    <t>72003cbf50848af9b5374832fcc830a91730e334</t>
  </si>
  <si>
    <t>014e9358011439b0f408e993cdefed5c60809cca</t>
  </si>
  <si>
    <t>ea9a9af0162098e206579d55e9a0399e7d8b1e01</t>
  </si>
  <si>
    <t>fa10a69af314eeff36735351c5411d55e63c2d47</t>
  </si>
  <si>
    <t>78c1b2605231ec82bf3777bab55fab6082d1a84e</t>
  </si>
  <si>
    <t>03a83b71b0f0e08ecb1f8fcc4a6bfcc7c9cd3062</t>
  </si>
  <si>
    <t>d64dd27eec7af2d3cd3b09e0a6d06b4a4ca765d9</t>
  </si>
  <si>
    <t>bdb338654c6922b13a666095ed2e947402f62b9b</t>
  </si>
  <si>
    <t>0806fdd41f6b7e8befee519b000d920cd8bb9861</t>
  </si>
  <si>
    <t>f5deebc8bcb36ddddf5c56f7094e03b1e146316d</t>
  </si>
  <si>
    <t>0e02aa2aa38ec30541662693a1bb3bdf56fc45ee</t>
  </si>
  <si>
    <t>4ed6d1fd5102d7ccd86cef04ef3e1c34dde018e7</t>
  </si>
  <si>
    <t>a82f44eddc4ea85b1dd26df1083eb97f007ac4ad</t>
  </si>
  <si>
    <t>f431b465a508e5d7384229e9e7326bfd38ea061b</t>
  </si>
  <si>
    <t>cb7f90d0959c1af6269b41ec86e3de7f5544c51c</t>
  </si>
  <si>
    <t>8c7b95fcf9410ce16d5885ecff3e49254ca7efdd</t>
  </si>
  <si>
    <t>235bcb23cdaf1d116625e4d8a3d30e8009e4226b</t>
  </si>
  <si>
    <t>119b2c9971258cd5ab831fb7254953c84527b93f</t>
  </si>
  <si>
    <t>fc0aa9f39ec44d7e453a5b9e955c33ac98b3e8ad</t>
  </si>
  <si>
    <t>0c5fff50b0a7e88f8d79969a995f019805752cb1</t>
  </si>
  <si>
    <t>ea2b0fdad341a378d8381f938faeaef636facbca</t>
  </si>
  <si>
    <t>636bc1273d75f4488af31e2a50136b30d704b1ba</t>
  </si>
  <si>
    <t>96ed358d3222f738d068e45942925cb9b3f71998</t>
  </si>
  <si>
    <t>8a03479edbba6583b489f3180592fb3d9b3f4b50</t>
  </si>
  <si>
    <t>93a1bc9fe07e9d99ae9d62f371107c3a733336e4</t>
  </si>
  <si>
    <t>620407749684e8bf494a7a370b5b0dc630d88b47</t>
  </si>
  <si>
    <t>7321386cdbf81aa022485c535b3d29069951b5d4</t>
  </si>
  <si>
    <t>4dd21c332ae0e8e511b96781cf78f92829f03029</t>
  </si>
  <si>
    <t>204046af123e9ae283542bd8dc9e17ede2279abd</t>
  </si>
  <si>
    <t>523cb1290358a657a6ff4d0f5695b6abf62637bc</t>
  </si>
  <si>
    <t>009ce0187990a5f5b7b64d2f7cd549c7b9fb1e2b</t>
  </si>
  <si>
    <t>83d0481b818a035778d3f562911ea75da9d911a8</t>
  </si>
  <si>
    <t>9140597735dd558d85b9760f93d28d8fa5ba7e9d</t>
  </si>
  <si>
    <t>276fecfa17136c84632e972eddf4aae465114b5d</t>
  </si>
  <si>
    <t>0026042059b238e57520ebf985b6c538d81ed176</t>
  </si>
  <si>
    <t>ae05acedceeaceefff649c51ea44daaff82be6a1</t>
  </si>
  <si>
    <t>628e340c6cf63fd878e6f6aade0d6a23c0e01103</t>
  </si>
  <si>
    <t>8a67a71e8a1c72be6e07f85296a7bf66f31581bc</t>
  </si>
  <si>
    <t>b3893f18418d200bbf2d33e2ca1a1aead64ff121</t>
  </si>
  <si>
    <t>03decc0b4aabbad45ba6c8796cbfd645bcc3847f</t>
  </si>
  <si>
    <t>c7cc85dd21278b3d9afbd9c7e259e14c9d1fd489</t>
  </si>
  <si>
    <t>acbdefe8ea8316e38919ef116584c1070a413a1a</t>
  </si>
  <si>
    <t>1ff7b95bdb0da996fc307d7735f2659ee017097d</t>
  </si>
  <si>
    <t>9aaa39e10c0715a525a050f73f1cc6481efadb36</t>
  </si>
  <si>
    <t>a95fadc7da1655d0bcfd00292d00c0e94f69c088</t>
  </si>
  <si>
    <t>9ca80974b82fb41a6b98fd195dee896057ba26fb</t>
  </si>
  <si>
    <t>3cfa9461c662e1194ff704c8d2f2da35e066a4e7</t>
  </si>
  <si>
    <t>9de225e87f18ea636bc77eab7812e8276feb0fc1</t>
  </si>
  <si>
    <t>95cde8d8e731fc025603a72aa891d7ff2321d54f</t>
  </si>
  <si>
    <t>407fa4780d7b4801aaa8da6ac6aa6ce0e1132fe2</t>
  </si>
  <si>
    <t>28f2726b45725d9433b8bde22c1b008c9abbd669</t>
  </si>
  <si>
    <t>313cacca85765229c5e464c1881a5a6a2b44ec12</t>
  </si>
  <si>
    <t>10a1487aaf924a35fa60223b30fef3c07f9f3af3</t>
  </si>
  <si>
    <t>ca1468d3dd1a71934de19b118d8703d0859424bf</t>
  </si>
  <si>
    <t>2124b681e0899d4e7d08e6d1af290b084751327e</t>
  </si>
  <si>
    <t>a9b3ad05f37b8f2db81b12f4598e99ba91d29aaf</t>
  </si>
  <si>
    <t>550a707a8a7ee837bfc9bdf989a942f5e007ac65</t>
  </si>
  <si>
    <t>7a4d4efc964844384ce4761941b10f477c0be98d</t>
  </si>
  <si>
    <t>8d3bfdc15ef80a969cdda9054a5a882c33daecb1</t>
  </si>
  <si>
    <t>83fcbf43d0853a8280ed8c0b662d5ff21109e84b</t>
  </si>
  <si>
    <t>0ee733064b66cb7c102b69943b28ef8806bf6468</t>
  </si>
  <si>
    <t>1b438a70c8899cd098a936826f53fb4ce2d37ae2</t>
  </si>
  <si>
    <t>3ddb5b914133bae3d5c3e1d53fc28d5732a8a799</t>
  </si>
  <si>
    <t>4b968c6518ddf081b23f8eab96e8242412a739a9</t>
  </si>
  <si>
    <t>338509c1d66c75aa4d969a11298903a9e4cad2f5</t>
  </si>
  <si>
    <t>0f7e50c01a33be5966cc3cda2b5901273c6e19e5</t>
  </si>
  <si>
    <t>80d59825162afd34470a181476266047e94bb11b</t>
  </si>
  <si>
    <t>7ec559b78d2d9b1523384f3aec1b4aa16c027112</t>
  </si>
  <si>
    <t>28b1182b645fdc0b2b16501c41b6b882a8a067a0</t>
  </si>
  <si>
    <t>dad8fca4b0e74faf69867ee73c1ba9745a43aec2</t>
  </si>
  <si>
    <t>402546a7618861efc9b26c8311b8e6a14d0aa54f</t>
  </si>
  <si>
    <t>64285133f38633d254803e1fa07ae1eeb0c7d43d</t>
  </si>
  <si>
    <t>c321757c9d06e354f8c33f73ecaec4ed0d9110cb</t>
  </si>
  <si>
    <t>5513432977a2d2ec8c1e8cf139d4d62054bd517c</t>
  </si>
  <si>
    <t>965ca819d9da17c59f25b2560a7c0703bccf5557</t>
  </si>
  <si>
    <t>be2e571d1158654245dfe1e12244ec4eafbefd03</t>
  </si>
  <si>
    <t>52a6c258d43ef1b8f2710a004a74f4eb83ae9daa</t>
  </si>
  <si>
    <t>f07f55473f0c1f748730a41b84ba73ca978f1048</t>
  </si>
  <si>
    <t>fdbacd14b1b44af1c79bae0562f88beab6be27e1</t>
  </si>
  <si>
    <t>4cb4333076f692045ce1f59d9383c2c1736fff4b</t>
  </si>
  <si>
    <t>f85224c13a0f9ef54577c9db972e25926031bd28</t>
  </si>
  <si>
    <t>efac362eba936ebb1af2d4897783b44e71b5ae4c</t>
  </si>
  <si>
    <t>40a2977159cfd7607b3d5a4b719d2b9915f7e7e5</t>
  </si>
  <si>
    <t>eeacc570f77815e0563b4ddc0c5fb06ee359603c</t>
  </si>
  <si>
    <t>0e45124f753b8cbf197263e20f649f272da801fb</t>
  </si>
  <si>
    <t>3da4986e4a02ac3eae159d16f90e120d09a60388</t>
  </si>
  <si>
    <t>f21b5ec3c433559e36f6129b95184de4b8a4b824</t>
  </si>
  <si>
    <t>e262f0f158fb51c562434dbb83dc6654c3bb1262</t>
  </si>
  <si>
    <t>de93e218d583be4a279e1bee05237f2d0c639907</t>
  </si>
  <si>
    <t>e23700fc809d46e6ec9b7dada2d7e056b6bb1441</t>
  </si>
  <si>
    <t>74b8b5ffbf21cc7321b30cc0f2e97dad07ef5d46</t>
  </si>
  <si>
    <t>70da75f4a4a5134de0c612b8a89c959063013a30</t>
  </si>
  <si>
    <t>9a50c73d1f233d1ec667bdb90805474383ba878b</t>
  </si>
  <si>
    <t>44a0e98f1fceb42c2eb6195ddc42acb3d8b6b0c3</t>
  </si>
  <si>
    <t>891b4c607d499ab3a981135151563a932424b2fd</t>
  </si>
  <si>
    <t>f10d8d5904e7bb7516eaa0e1c51819ded0bc40e9</t>
  </si>
  <si>
    <t>b11e6812b63a52160484a955e3ec5a5346afdf18</t>
  </si>
  <si>
    <t>c1120ad0e561b4f78377626637b923d857074921</t>
  </si>
  <si>
    <t>dca1f9922916de20513d816d0df8fcee91ad36c6</t>
  </si>
  <si>
    <t>1121dc1d578c9d20d300716b504343f28ef97ffa</t>
  </si>
  <si>
    <t>7ec022b60d117ee8f17b35fc3ced38f21d945b06</t>
  </si>
  <si>
    <t>98c57e8aebfcaf1d348d793f8d06e91f9abdb061</t>
  </si>
  <si>
    <t>f26e9ff51664e7ae1e44f8f171e0c3e69c19d86b</t>
  </si>
  <si>
    <t>bfd768c6323564d970bdb62a2bdabfb3ba842efc</t>
  </si>
  <si>
    <t>9ee4dabb6d2fd9fe18f44ef5a61c8998db03a675</t>
  </si>
  <si>
    <t>d0fa9e93289a43b2d33c60cd4aa816a06460d79e</t>
  </si>
  <si>
    <t>3c6e07def298e8afb4391f5d3c607615eb7d29fe</t>
  </si>
  <si>
    <t>409ca9fe0f2e45fd4f6f6c4c22a6cf4a68b85eb7</t>
  </si>
  <si>
    <t>561cf1746094348c3bcdfd99a33ddde2d19980b8</t>
  </si>
  <si>
    <t>9ff8df11a6cb5073d25d9df1428be788beba3a8a</t>
  </si>
  <si>
    <t>67a2afe17f50215d52c7eebf702b903c72c0162a</t>
  </si>
  <si>
    <t>a7e56bf0c76300f13c24a56971cc5c55737a688d</t>
  </si>
  <si>
    <t>e5327cfc397c3472b7202f889316389e6ff704a4</t>
  </si>
  <si>
    <t>0dd0001402a95de0c111e21d74f1c4c474fc7df5</t>
  </si>
  <si>
    <t>835ba658b4b5ae0be026e5086f68c3b488168be4</t>
  </si>
  <si>
    <t>09c9bce8be15dba0a881cbbf8fda95a867672142</t>
  </si>
  <si>
    <t>47aa0e1a756e05d2741fc60c82f11a437f48ea6c</t>
  </si>
  <si>
    <t>5b59b9be2475d7a63543d8a988e227aac4f1d0a2</t>
  </si>
  <si>
    <t>15936daa93109d66064247ae2de6f0b121fcdba2</t>
  </si>
  <si>
    <t>f01bbf9f3ac97fee0ad1bec146840178a686b596</t>
  </si>
  <si>
    <t>7a97b7bbbbfa88eb2c8036b04d19d994ac3089a7</t>
  </si>
  <si>
    <t>28040cfe9963fa4a410181d74d5647d12d6252e1</t>
  </si>
  <si>
    <t>5f26027d82913a33a2e4f20dc3b6dfe973c1c4bb</t>
  </si>
  <si>
    <t>3a34fcd7d829b9a66899362f5cace6873d98653d</t>
  </si>
  <si>
    <t>8fd494c9a3241daee7b93577bd507f49d16866fe</t>
  </si>
  <si>
    <t>e9074a00324750e0f91901f65729b14a934af33a</t>
  </si>
  <si>
    <t>67d8a0c5fcddfbd7f31bf476fdc69a84153e4208</t>
  </si>
  <si>
    <t>7303dc812ceed05647e5172494d083002998dfbe</t>
  </si>
  <si>
    <t>de85b600974b5b21d5c986e7f3e8692c55eed109</t>
  </si>
  <si>
    <t>89b0e07b18deefb6452fd3542f5e3dd4b88dc469</t>
  </si>
  <si>
    <t>912df9c66e677dba94c46e7907d3fda45f1f5c90</t>
  </si>
  <si>
    <t>ad866b64946639b5227fd10779f3da1713ce7282</t>
  </si>
  <si>
    <t>1005ac65cdc02e0a255dc3085bfb78f2b1706f6a</t>
  </si>
  <si>
    <t>750a0b91e00ffc800510a44868b873f7c0f7992d</t>
  </si>
  <si>
    <t>f9527f0413d13fef4c17eb04b11f255f97e9acd2</t>
  </si>
  <si>
    <t>13f11e3d44074736fd46987f6f9fcf4f1f3c7ca5</t>
  </si>
  <si>
    <t>2afd04ef37cc914cf44728e72829cc8bde6ec13e</t>
  </si>
  <si>
    <t>96f0ab899c88b5e9e0fc4fa643427b2f29c4ca97</t>
  </si>
  <si>
    <t>1bb20c8940a46281a8491894812cd8c3d2cf6257</t>
  </si>
  <si>
    <t>1215d2f5615ab209bf82d32e555b22c0ead48b55</t>
  </si>
  <si>
    <t>54f488a5d4dec2d351f869b9f9be1a833a3e7014</t>
  </si>
  <si>
    <t>58c014662c1e048f2eeac2f920ea8c3e08dc3e0f</t>
  </si>
  <si>
    <t>39c92f3482b15625cb6b3b89e151a8fc64237c65</t>
  </si>
  <si>
    <t>f47768514a926a5ad09023dad5621c1b28916867</t>
  </si>
  <si>
    <t>3b10136dece043f6c1f7d10d0e4f3e765b2f5023</t>
  </si>
  <si>
    <t>19335f8272b4f06dc7ba729517e2fed6a50cfd14</t>
  </si>
  <si>
    <t>90deba8eb144db89e7392273c737231c66130662</t>
  </si>
  <si>
    <t>d22463950f7d4d9147f56625b088416d0ffde36a</t>
  </si>
  <si>
    <t>72fbf50d706e12f0729a860ed5a0ba837ab340c9</t>
  </si>
  <si>
    <t>b54561cbfb08b6159c5ca2ed755fe0a7ba8eed56</t>
  </si>
  <si>
    <t>d1579aba7d7226c4a936b0cfb381f04daf5bd835</t>
  </si>
  <si>
    <t>39a521f6f6c572842f4ff2b2f8e756cbea82e569</t>
  </si>
  <si>
    <t>b5188ccbce42cfb7fd98a480c5510fe8d4a60fd9</t>
  </si>
  <si>
    <t>72fa151a64f9c974ce1aff777216c20e57ff0feb</t>
  </si>
  <si>
    <t>3393a93ef4c6684edebb3bd4f7feb3769523a445</t>
  </si>
  <si>
    <t>5f29a68100433696331dbd4fcc17869543422403</t>
  </si>
  <si>
    <t>84a16d38390ae3a49a33936793af1de32e52e23d</t>
  </si>
  <si>
    <t>8037e48cee514a623177d1c547d2b45a5bc3fc02</t>
  </si>
  <si>
    <t>e50c5bb33e95f92ce8cab0afd2cd21eb60ab55b5</t>
  </si>
  <si>
    <t>3e1529b92c3025b87273e557f07d4975ed80b20e</t>
  </si>
  <si>
    <t>e17c98f24e7b5f4a51e8987bce2885cdba34f1bb</t>
  </si>
  <si>
    <t>90526ca4d8c6e4a68c0db7f8aa22206da54703a0</t>
  </si>
  <si>
    <t>a79d9c895f73bc2f748893012e1112e43e64727d</t>
  </si>
  <si>
    <t>6678f80114c3ef3326a5feb3f390e43dfb8667ba</t>
  </si>
  <si>
    <t>3a70610f3d61c712bde347739b48494783965002</t>
  </si>
  <si>
    <t>f780ad1c7273fa548279c04f3bcc4db2c41e64af</t>
  </si>
  <si>
    <t>90cd968a0ca29980addb08778205cbeb4251f237</t>
  </si>
  <si>
    <t>d4f99273d3f2ee1cb4d746ad21662fd062e63b8a</t>
  </si>
  <si>
    <t>bcbd41581680ce5736e011ab9bef29297203fe45</t>
  </si>
  <si>
    <t>1b77fe266842053cd8ee1e0c974f96056fa07c14</t>
  </si>
  <si>
    <t>babed49a1559e94e3b1d0d6e52d2b69d33ea881b</t>
  </si>
  <si>
    <t>91cdcdf7293533f7cfdbc57ad6d14952d07e935c</t>
  </si>
  <si>
    <t>b86067b4742aee72e4cd8ade7e60f47ac5b34c62</t>
  </si>
  <si>
    <t>c798cefbd747747a74cb3e3b206b3628a48efcd0</t>
  </si>
  <si>
    <t>788db5c904f1a04cb0519aad02c45fd97df15b3a</t>
  </si>
  <si>
    <t>b3172018a98466d02188e260238a4aa01dc8b1fc</t>
  </si>
  <si>
    <t>f5fe1983a0200b1bd81c24ad2115d8f68d870242</t>
  </si>
  <si>
    <t>b3fa5c2a7443058c451f368891c139b47a6ba654</t>
  </si>
  <si>
    <t>00da047bf2f481cc9798de523cf88d921253c4a5</t>
  </si>
  <si>
    <t>b60c0b60a1167c4e1abb5163bfc0a5ff5b484a18</t>
  </si>
  <si>
    <t>16d8164319e78e4e074bf5011068d9f8e762edac</t>
  </si>
  <si>
    <t>4a70463dafa471503e63d6361a423be5fc05fe80</t>
  </si>
  <si>
    <t>925e60a2a7d07d40eb35eea66b22b713dea200b9</t>
  </si>
  <si>
    <t>a429c836fb451a2eac83150bb32587d10ca911b4</t>
  </si>
  <si>
    <t>ac7741231e646d0ed96e61eb8be57d08b0e3bde8</t>
  </si>
  <si>
    <t>769d0e793b6dd92f108f6f3068fac19245ed0851</t>
  </si>
  <si>
    <t>67c04b7e1b28121428a5d8042a93ba79be538952</t>
  </si>
  <si>
    <t>1a234f8eaebbdf7a692a70338584ead906277142</t>
  </si>
  <si>
    <t>2bf83b87f0ffce145b6e439c04a25c398597bff4</t>
  </si>
  <si>
    <t>bf4845f79d63541a77e516bec6128d93e460074a</t>
  </si>
  <si>
    <t>45a57c46e50a67144e44dd6d36d55b02d86a13cf</t>
  </si>
  <si>
    <t>08307bdc63b00428bf5ec4510d599efae17a4908</t>
  </si>
  <si>
    <t>594f101714a3ce1fd04d7f7e01c5ba40b4607b2b</t>
  </si>
  <si>
    <t>2c9d6ace45a24c6bf642ced113324c17a0fe3dab</t>
  </si>
  <si>
    <t>c1a7c1acf42b7b121e225d122723de24780ea9c4</t>
  </si>
  <si>
    <t>8cf1b5dc20225e1e4c9dbe83a89e66b6740ba5c6</t>
  </si>
  <si>
    <t>144ffedffacbd00dfaf2009fb7463824f2b9862f</t>
  </si>
  <si>
    <t>4d4912f877d467252bfcc6d78d4a949766ff894f</t>
  </si>
  <si>
    <t>c237afa6f77e50bfab97fe9ef89299a82f756239</t>
  </si>
  <si>
    <t>e8f35083ae32674f5a76d7e4304bb0158741cc0c</t>
  </si>
  <si>
    <t>5c0ebbef66f96cfd6118e730680503e3f767f82c</t>
  </si>
  <si>
    <t>650d4729aabef49bdaa4d5319860201dd7177a50</t>
  </si>
  <si>
    <t>9f2c2f5799e313e233c147bc1f6804eebe519e12</t>
  </si>
  <si>
    <t>0574f0fa085b9376449abf9851b77b97c4ca1bb1</t>
  </si>
  <si>
    <t>cbc7d8892d16f65804c6ce223c4bacdc378d66ae</t>
  </si>
  <si>
    <t>d2cff095d6afe7c416c69a5a389c410b4d87f97a</t>
  </si>
  <si>
    <t>fee04e1c7e4780587ab2721e94ff2a521d178721</t>
  </si>
  <si>
    <t>56c04e15db47b63cc984caedac464081b50b58d9</t>
  </si>
  <si>
    <t>de3f73a1914124e47dd521cb637ea61b97d0abf6</t>
  </si>
  <si>
    <t>0edde5b3f5fcd43c22aa735232ad9076ae5a5602</t>
  </si>
  <si>
    <t>85fd784142afa3ca735135716c6260b441ddf5a7</t>
  </si>
  <si>
    <t>83059d29f2d4b56328e90b180918379393b3d75e</t>
  </si>
  <si>
    <t>bd55c0e106bffa4dc94924af1999305523c34d2b</t>
  </si>
  <si>
    <t>ff9158808968b14fa39fe11a5f036b447b36b980</t>
  </si>
  <si>
    <t>6c5a013b2136834a5b501ba7f6e3edd9c7e8b6b7</t>
  </si>
  <si>
    <t>00db8d7bbb5f68a51089e5239dd241f1e64124e6</t>
  </si>
  <si>
    <t>9f1621f53480fc030c8fba712cfe3d568fb8cb47</t>
  </si>
  <si>
    <t>6353db84285e47bf67794f55aeb454f08bce5ebb</t>
  </si>
  <si>
    <t>07dac3dca5140079d08049a9ffda7cee79bc2328</t>
  </si>
  <si>
    <t>9aeb7f64980c57521f3a12f55d5dc380bb7352ac</t>
  </si>
  <si>
    <t>22a976a4f2d1147a34905998cd6209792278c3a6</t>
  </si>
  <si>
    <t>db22826573eec8b6fa572c49442caa19e94fa9e7</t>
  </si>
  <si>
    <t>739708de1ac22670f4744a234d15c73e1d35ac51</t>
  </si>
  <si>
    <t>b76bb9b9abf6cac65ae87067abd22918807fe048</t>
  </si>
  <si>
    <t>104be6619c587e10556d42f711c66516fc648a67</t>
  </si>
  <si>
    <t>cd0534bee6fcce7b34204dcec49d479615a554a9</t>
  </si>
  <si>
    <t>b75dbf275ac4b6e5fd2645c3ebb973da9afc7a2d</t>
  </si>
  <si>
    <t>0ed061a688d819f47998dd514897908dbada801f</t>
  </si>
  <si>
    <t>3fa16f7c8a5b6511109a0a4b2a907ead1c2fd125</t>
  </si>
  <si>
    <t>932073a4f3b42773720f0043d21eda53cc13a786</t>
  </si>
  <si>
    <t>4b9290c16577e42b807abce867af2f5f59d579d8</t>
  </si>
  <si>
    <t>042841686c153c7923155b5c3be2fb589a90f536</t>
  </si>
  <si>
    <t>6e59b2d032ef88183905fd98dd91df0f1ff6b2d3</t>
  </si>
  <si>
    <t>6b16de0065edd0a2d0cada3753d3d9ae554259f4</t>
  </si>
  <si>
    <t>b3d9ac962b037b1a9915dd2661cf30c9ee08dc94</t>
  </si>
  <si>
    <t>5f13b1a6d1c3966ab74111af175e4f40200efe78</t>
  </si>
  <si>
    <t>9dc81ce9fe7538d3424905778be4841f9abd1205</t>
  </si>
  <si>
    <t>425b80367752c9c0590c745f9fc30a18800c8aab</t>
  </si>
  <si>
    <t>99f97ddd3da08ad165acfe199a105302fcb849cc</t>
  </si>
  <si>
    <t>c2c305504aa974dccfcf594d7d9b80a4d706d6bc</t>
  </si>
  <si>
    <t>d35aba17b05eb35f1e8f5072872d29476aec1a0d</t>
  </si>
  <si>
    <t>f2025d1e8d0522b36cd8ede43b53119976642c5a</t>
  </si>
  <si>
    <t>7167aaf553f6052c12d4272c0423516caa20eec1</t>
  </si>
  <si>
    <t>3032a0c72aa0448e3e727acde408dcc6bc84c13c</t>
  </si>
  <si>
    <t>8529e722b7bc24d854eec4f41908db75ce152ebf</t>
  </si>
  <si>
    <t>60f20c0067561d857c1a1598804d24ce8261f62f</t>
  </si>
  <si>
    <t>7cdd5a248b84fdc206dddd7972bf80d4ca8cc032</t>
  </si>
  <si>
    <t>d1985069e8e8c290a52f4274c8257d3731396f69</t>
  </si>
  <si>
    <t>14584863d24f9fde5c946f2e62d94d28d26ade34</t>
  </si>
  <si>
    <t>43c58a9430dabaa5b632e2708d256c86ea5de186</t>
  </si>
  <si>
    <t>97b93a6f65da44c026270de340e2389125f3320a</t>
  </si>
  <si>
    <t>7a6fec4304c3572f1b7d0204a70fb2acb9ec1d94</t>
  </si>
  <si>
    <t>6c32118e739f5412857f5538121ef94e917e408f</t>
  </si>
  <si>
    <t>eef994e172d40d5d8d7291584179e251d4f015d9</t>
  </si>
  <si>
    <t>18a5dad8ce379dfc6b3c58766ec7810ee8bbd7c1</t>
  </si>
  <si>
    <t>0b2f9be361f272cbfb71b17562d3f07a233d3778</t>
  </si>
  <si>
    <t>4e00622bee9c17f915bab632d480f91f7fa7ea24</t>
  </si>
  <si>
    <t>03f0e3eaf3174573b2f48e7322f9c9783b3f363c</t>
  </si>
  <si>
    <t>d1164ca184424581df69b76bc3e7e5f9cd93299a</t>
  </si>
  <si>
    <t>c4db7bb1ccd8266dc37dd99786b76df9dbda94f1</t>
  </si>
  <si>
    <t>7b05b1e8fec33dac874c5e2b502d73c5c162693f</t>
  </si>
  <si>
    <t>c89e48bb3368323cf255fb545d8c7af607814372</t>
  </si>
  <si>
    <t>d2847494a05af4823a88a8cf0e80d361e34bf3bd</t>
  </si>
  <si>
    <t>e7bb22304c433b8c69501ac46cee528040cbe404</t>
  </si>
  <si>
    <t>a5a3b3657246f441f56f85dd789ef02dd83c0d4c</t>
  </si>
  <si>
    <t>148f56ba74beced207f1abc0e134d2b328a30836</t>
  </si>
  <si>
    <t>dc0cf49d9b6ca21dddfa97c2af5fb1e9c61d8c8f</t>
  </si>
  <si>
    <t>669f5da904c7475719570e2a895fdcefc27a8618</t>
  </si>
  <si>
    <t>4157b2d70792f3e53f5f102b700d26adc2c62f60</t>
  </si>
  <si>
    <t>84a29dbc9520a8a288b4ff8c040452cb2bab1057</t>
  </si>
  <si>
    <t>e7713c89708a8ece647b9ff14eb971535e4b43b6</t>
  </si>
  <si>
    <t>79e62435cfc923f5f351f154ec0a870dcd4bbb3d</t>
  </si>
  <si>
    <t>df87c8a23841097bcbb61e8e8f4c2352ee49d3f8</t>
  </si>
  <si>
    <t>95aef1862bd94920c55000ec4f1f58ca39e39821</t>
  </si>
  <si>
    <t>3eb186a1167852a24e1cf26981a938202afea625</t>
  </si>
  <si>
    <t>55e25c269af28a3107465c14b84105446b74fc4d</t>
  </si>
  <si>
    <t>80f2ebeab8ce164d990fc2660890bdaba1334139</t>
  </si>
  <si>
    <t>9e267ac526b1ddef7e061740f29a67afc2131141</t>
  </si>
  <si>
    <t>0f5f2b67a5c5fd4e6343a257713f488c18e8331b</t>
  </si>
  <si>
    <t>dbcc2298a8df7d6fbb66e6b3a76bed70980eb300</t>
  </si>
  <si>
    <t>6ad9c44092dfac72e454ed043e0eead8df2080a0</t>
  </si>
  <si>
    <t>24e19b0236e069b45a328bdf4bbf5438d26b4bba</t>
  </si>
  <si>
    <t>0b2ba62aed36bef88bc89beb8ebf71cb2a21e337</t>
  </si>
  <si>
    <t>71cff8daa2103999642a5c84a24f0ad1baaf46e5</t>
  </si>
  <si>
    <t>1ea0cf5bdc9d2d3a56c6b4cff85d2c5f6596edbf</t>
  </si>
  <si>
    <t>aa20649464b37a7fdfae361f97e26ec4b745b397</t>
  </si>
  <si>
    <t>4952af613063171e3662033d2051b60739cc1e71</t>
  </si>
  <si>
    <t>04826e1b96ff7a3e97b02796e46f7b69152c7a2f</t>
  </si>
  <si>
    <t>3efb6398caaa62abf15c79b0cbdcd2dd1e63af30</t>
  </si>
  <si>
    <t>c169c1bbcd8e83cd623e475c0afbd519b0058529</t>
  </si>
  <si>
    <t>fd38edeece334bf144b3153a091b2c6cabc8121a</t>
  </si>
  <si>
    <t>681e1a3ba05785cb0d27fe8fca7e9ab4a0bd86a2</t>
  </si>
  <si>
    <t>13a110b9613b1a0fad75e4fed92197171e2adb58</t>
  </si>
  <si>
    <t>caa6f8964d0d7d718b913f7c3e2e4633681c1947</t>
  </si>
  <si>
    <t>50b62ffb5dba4b653ab31c9f11cd881374adf319</t>
  </si>
  <si>
    <t>7d94772459f07fb2c6d51513feca3c546ea26ad2</t>
  </si>
  <si>
    <t>cd788b4415ebe6bb6345e6b5e4e881115386d6fe</t>
  </si>
  <si>
    <t>07ca428c3e6fa22240f6c57f772f5d9c3b8edbd1</t>
  </si>
  <si>
    <t>7c6971589bd6f0ae246c92567a2d02266fd2284d</t>
  </si>
  <si>
    <t>528aa0a8f63b93b51cfd594db2fc62bb4fd89871</t>
  </si>
  <si>
    <t>0412c1b1cb79f23d555b1f706c9b806fe1e169c7</t>
  </si>
  <si>
    <t>5a04d56a9200a2a48a53a8c9940d2b61b8da2bf8</t>
  </si>
  <si>
    <t>a10a0499c6caba0562cac00100bd4ba8ed6e5b2a</t>
  </si>
  <si>
    <t>09cd9c58b0a62354fa05f7b6b198d43f3e379997</t>
  </si>
  <si>
    <t>1500d2a73cddb2992b46afebd899b979a93a9919</t>
  </si>
  <si>
    <t>58b93ee2a0136c28453685e560c76a381899f12f</t>
  </si>
  <si>
    <t>d0d447ddef6c6a4f51d06571c6a464436dc99f9a</t>
  </si>
  <si>
    <t>556c6972039c5eb571bf695817c1eac819e54b61</t>
  </si>
  <si>
    <t>d5fcf241c8f4b10f033a23249f9ce56494d63e4c</t>
  </si>
  <si>
    <t>25c805a92baa0b129721a690d14ac903d69a73cf</t>
  </si>
  <si>
    <t>1b27aab980400b3cc6854bfd3f6825a0c992b19d</t>
  </si>
  <si>
    <t>c50832be3d4e55d153ecd8b1bdaa556d02ffab3e</t>
  </si>
  <si>
    <t>51c29c95ad44076c28b87c4777b94ff1cdf7492c</t>
  </si>
  <si>
    <t>1fde2489f9a2203325f51f7db5eb6bfcf0ef4395</t>
  </si>
  <si>
    <t>14a7ced54467129b0e2beb22ac02061bfbd15491</t>
  </si>
  <si>
    <t>0926dfad2c1266f9d980fca7f14d0d3ee882d2b4</t>
  </si>
  <si>
    <t>499136f79fe256e4b14e98b20d8c6454e649e7cc</t>
  </si>
  <si>
    <t>dead8dffb02097007b4826ef68d8a7c0e39f39de</t>
  </si>
  <si>
    <t>bed94648e1ab63dac3185c18e61c653962fa56a6</t>
  </si>
  <si>
    <t>768614ccb5eedcb765e8f9e7a5660f7a47517ba3</t>
  </si>
  <si>
    <t>4de3c392ce150d8e3611d7b42a2685f8bc6aeb61</t>
  </si>
  <si>
    <t>a410242c574d86f3b42faf2460e633a3aef0f077</t>
  </si>
  <si>
    <t>9156b31ec005fdca4b35238f9604d5beff3497af</t>
  </si>
  <si>
    <t>508b34cc41b70baaf28909f63bcb58b25fb30ccb</t>
  </si>
  <si>
    <t>4ae60eb603386d9a04b6173222c5dd8bcc3e751a</t>
  </si>
  <si>
    <t>46744a9fa03d843683064f6fe57ed7a8fba0f6e6</t>
  </si>
  <si>
    <t>e05860efdb7609729c0b4bc5d6ddd52246c35fa7</t>
  </si>
  <si>
    <t>125ab649d870f578bed1e2aa7294de3afdf93ffd</t>
  </si>
  <si>
    <t>13c58ca198c1de2bfd3daa44266237da57cfe423</t>
  </si>
  <si>
    <t>ea125264f55a7a1e1463b52164dc28ca628fcdb3</t>
  </si>
  <si>
    <t>1f41cb34de928674ec3e73b7d813419dded27513</t>
  </si>
  <si>
    <t>e9bf5314d939a5954854b5820f15857d6bd9b2d5</t>
  </si>
  <si>
    <t>59e583e9512dfc5775008b20796f7c58e70789ac</t>
  </si>
  <si>
    <t>407d822d38fb117907e1cc004a74c9df6b3fc3f8</t>
  </si>
  <si>
    <t>7c3996d63fdc12be652a48962c7e237e07d72037</t>
  </si>
  <si>
    <t>f8545bef0903997e9327d494adf681e0157ebe44</t>
  </si>
  <si>
    <t>dbe6d82ba9f9959f97ceb8ff53208fc1e5551984</t>
  </si>
  <si>
    <t>c85af7fb8197bd8e9edd25c629320d02675addd2</t>
  </si>
  <si>
    <t>6df625966c1c3a92c3ac402696b2ac680c24bdc2</t>
  </si>
  <si>
    <t>a75094a8a3422c12bcf057a967a2ff1f367a5db4</t>
  </si>
  <si>
    <t>9a904b9286401b5424e5c534fbc345f184cbf151</t>
  </si>
  <si>
    <t>8c4055434f7eb71d68ff74f7a9383d8e42bfa5ef</t>
  </si>
  <si>
    <t>4599e87a43f15911b0744c21eb08cfa14270037c</t>
  </si>
  <si>
    <t>e7315f580890976ca43174b6aba8404154dcbc24</t>
  </si>
  <si>
    <t>375faf052feda9e1bd52cb784b71baafd0e9de06</t>
  </si>
  <si>
    <t>edabcdf50257cfab7ce11489d92ae8647198cf52</t>
  </si>
  <si>
    <t>bb06125774d74c130b263ba7d1e7b82101c12180</t>
  </si>
  <si>
    <t>534eeadfcfdb45ac701b2b43f1176c915d273e13</t>
  </si>
  <si>
    <t>fd3f9eb81b783a5286b02f452b2d92d3bc028f59</t>
  </si>
  <si>
    <t>a2bf8f9a416898b95c73ba846f7a2c2d442c9011</t>
  </si>
  <si>
    <t>959ab75fa84a11d114deb6be9c293bae2c1e13e8</t>
  </si>
  <si>
    <t>778fc1c1872cbf325c008011a0a8b269c329437a</t>
  </si>
  <si>
    <t>376d9c0faf72717ad7bae25e06997169a92d84e0</t>
  </si>
  <si>
    <t>55d0e92551f9a6f39ecd4ad2c2f64aaedce0e307</t>
  </si>
  <si>
    <t>83fad686935e1e6b23cd1331ed5d6b27b11010aa</t>
  </si>
  <si>
    <t>3a739dbbf03da392f85b4e7d6398bde24579aef8</t>
  </si>
  <si>
    <t>26f83d008ed18b77c0e600224e587daf22af01df</t>
  </si>
  <si>
    <t>79dfd28961b70dcd9b78c10658d18e0cff9dbe88</t>
  </si>
  <si>
    <t>dd669508a3303d55d2d446cb61244516559f35a8</t>
  </si>
  <si>
    <t>09b27ed0f16fdffbb393433325737aa0a5833bb7</t>
  </si>
  <si>
    <t>1e9733bf4c9dfba889105d667618590faa023acb</t>
  </si>
  <si>
    <t>e664b1283f23b8684c9da5d90d2a854d39535f98</t>
  </si>
  <si>
    <t>ae02ff1049f7bf2c0c9da6f068bc159549dda31b</t>
  </si>
  <si>
    <t>6ee6bd8204f89ce91e523181f2327ea2cd4a8de3</t>
  </si>
  <si>
    <t>fc8bcbb72ee7bab17a992581161f4be6ebca6e9d</t>
  </si>
  <si>
    <t>5d0b87b21bf5b602d0f19f2a8bebbcb2278490a9</t>
  </si>
  <si>
    <t>75dd4c4ed38020582410eca4cf5029af2d4635b5</t>
  </si>
  <si>
    <t>57a264288cf5764672d93fa8ff9ebbf98b54a015</t>
  </si>
  <si>
    <t>8fd89bb25b2bdb224d05c865e6a7d2f4654b84bd</t>
  </si>
  <si>
    <t>5dcfe91b47d3801325ca04aabdcfa40f747e2dfa</t>
  </si>
  <si>
    <t>704d934105cc41515ad632793cf11504625c5b38</t>
  </si>
  <si>
    <t>4872a64caacb39f712947e09ef3bb3456061442e</t>
  </si>
  <si>
    <t>9fb11d521503883361482cbe2ae29add74fb35c5</t>
  </si>
  <si>
    <t>84baab703da3606a9a8b712f03288b023ca907e3</t>
  </si>
  <si>
    <t>01c3d8671f6af59da2d708f70ddb3b8efa76e6f8</t>
  </si>
  <si>
    <t>e8b2466fb8441013584f0985e80032b6d203b797</t>
  </si>
  <si>
    <t>d8ec54f09a40891ff275e976e21fcb2517e9205f</t>
  </si>
  <si>
    <t>97d47b27a0505296fe01d1dbc8df661816a62b8a</t>
  </si>
  <si>
    <t>d6719b7745d5fc64797cde3b59ba2b4d858a97ee</t>
  </si>
  <si>
    <t>b255b9f0c595952f4cf44f4bd7bf856eaf2bd5fb</t>
  </si>
  <si>
    <t>dd78a6f8cc17577a6cbc747e7f38c51a63c775f6</t>
  </si>
  <si>
    <t>d2ae067a4f0852d68993836770254a6a4b532bd1</t>
  </si>
  <si>
    <t>38d2b134b2f30d761c66fd1972c85ed90dfc206b</t>
  </si>
  <si>
    <t>56f5eec324696d641ae46e4ad1f47561c787923c</t>
  </si>
  <si>
    <t>3a9b0882a75e3914a90059e61907f8a39e5164ef</t>
  </si>
  <si>
    <t>04285b1e1cc856c88f8555ce9a8730c2a2a55903</t>
  </si>
  <si>
    <t>ec87d135c5ae245b22d9f2596576747ce70e0b48</t>
  </si>
  <si>
    <t>9781e061450ca37a6881d126e16dc9d55bf20470</t>
  </si>
  <si>
    <t>66ddfb333a01a6512f364b62b52c1604fe81d979</t>
  </si>
  <si>
    <t>44c0ed3744cc294eef0b518c7e5598908cda8fff</t>
  </si>
  <si>
    <t>7ea5c02cca21323eec639c86d75767c1625f9daf</t>
  </si>
  <si>
    <t>6ee33742de809ffea8ee02e8d33474d161bcbd00</t>
  </si>
  <si>
    <t>d1697ba817c8adee4f9a4e919b2ac215b85c8caa</t>
  </si>
  <si>
    <t>fa8f594662f02efc2eec56516bd0d71544b47d09</t>
  </si>
  <si>
    <t>7e0f629eb6d19dca33954b18f2e3c73350a1fb1a</t>
  </si>
  <si>
    <t>ffcc326386244b70a89b7b16e22bc5633308681d</t>
  </si>
  <si>
    <t>fbaa16cb803dd2dfde1955025d0ef50b519d518c</t>
  </si>
  <si>
    <t>42db42e17a3ddb465628f89768d8f6879230f193</t>
  </si>
  <si>
    <t>72dbbcb7d1901541599fd097cc08b5d27e535d06</t>
  </si>
  <si>
    <t>36440aec4e2940a96989bc394b571cf264e7451d</t>
  </si>
  <si>
    <t>40dde1ac53ab2bea44e6093644ebf436e5c41241</t>
  </si>
  <si>
    <t>e720579f602c0dbc9a6a96fd26c2262996426550</t>
  </si>
  <si>
    <t>21547fcec86c218330456968420020c7200ce15e</t>
  </si>
  <si>
    <t>ef45aae06be4d4ca43c971be92b16a1b3d2b1c75</t>
  </si>
  <si>
    <t>e4bf69d4905fbb4d622cabfefaf009daafebc1c2</t>
  </si>
  <si>
    <t>7407b1c4986bb34a51828a5e8f2d37b06f385815</t>
  </si>
  <si>
    <t>37aa2f77836fa227713b34e392ac5c51569509d4</t>
  </si>
  <si>
    <t>3b39f752bd163f41d7c14b6496641ebe8f828697</t>
  </si>
  <si>
    <t>d3c7b8ef5ee8cdcaf9a4d12f2a05b38810ccb9db</t>
  </si>
  <si>
    <t>2a16e61c3941e354be77128240c46423e61f0844</t>
  </si>
  <si>
    <t>b10fd96f1a66e55d0260a09dbd9f881d24c62d36</t>
  </si>
  <si>
    <t>c95699f744b7d22f669eb1587462f81fbce6ecf5</t>
  </si>
  <si>
    <t>234a4cfcb0dad03c8ecac122c3e4c8ae6677fddc</t>
  </si>
  <si>
    <t>a13d631efa0d009ca9540e23172f2add7c3525ae</t>
  </si>
  <si>
    <t>0f052500f232fad5e2b576f0ebc649447bfbe1b4</t>
  </si>
  <si>
    <t>a08df5fd273aa651bc77be5028369c3e6d7bac98</t>
  </si>
  <si>
    <t>743f1a5c86077372eeb0d3b3deb5c8f279517fc4</t>
  </si>
  <si>
    <t>9900b010d18269d80dc075543410bccb2cc871db</t>
  </si>
  <si>
    <t>35dc374351d80f10b0035a9ed617344102cb12eb</t>
  </si>
  <si>
    <t>fcaa434b3d5b8f6e148822eeb9d86814eb90531f</t>
  </si>
  <si>
    <t>eeb20d98cc66f004206650aecc4fbaacb762c15d</t>
  </si>
  <si>
    <t>45eae67957e846b3ba3406aa601fc51947297bc6</t>
  </si>
  <si>
    <t>0e17046e4b0a5d89dce12fabe7cf7fa8b405ab38</t>
  </si>
  <si>
    <t>2c68ec8a86d9845fdcfed5ad86628674bb0f8ce9</t>
  </si>
  <si>
    <t>b156b3e5f1f5cb8c640b5ebe862cf13495a8d5f8</t>
  </si>
  <si>
    <t>d547575b7d6558d209931033419cc80b3ed6e9e3</t>
  </si>
  <si>
    <t>727c1e5f88c572ce91948fad5f00f7e4f405d081</t>
  </si>
  <si>
    <t>a0bc4c8d569e6b3876a7f1b9cf1f38c832ebe44b</t>
  </si>
  <si>
    <t>0719bfd1e3936ad4995920f1ad60ab7540a82d85</t>
  </si>
  <si>
    <t>4e91c4b02acc7ae27b625857633b9ca79d3f5d7c</t>
  </si>
  <si>
    <t>47caa55779b293543952e9e5f57834692c62d7e6</t>
  </si>
  <si>
    <t>316597cb8c30a507432c233d72765159286639ea</t>
  </si>
  <si>
    <t>b9d1ea110c19369541732fdcd03c145b20835a15</t>
  </si>
  <si>
    <t>93c6d48092cc61a6d01c0848d1960398fa66f0db</t>
  </si>
  <si>
    <t>14e6eac45ff7bcc1889eaf70aa42a1f11b6d5ef1</t>
  </si>
  <si>
    <t>e0e1097b23d806b7b5a1a14ef0195f25823829fc</t>
  </si>
  <si>
    <t>a25828523a20621e05b3475dad829050c611cfa1</t>
  </si>
  <si>
    <t>621bf16f6b3b2bf13236cb1b6e7a8032de68e301</t>
  </si>
  <si>
    <t>ca6c59dc3f22b6c566b09e1ce805ab75a13e52cb</t>
  </si>
  <si>
    <t>3e1f681b2e8d9324aab1e93849f5efeb93dad34d</t>
  </si>
  <si>
    <t>f43f911176d9209aae6fbb91a84c41ad4589f840</t>
  </si>
  <si>
    <t>48146193f5dbd724fac5e9ed06d76d17482b7942</t>
  </si>
  <si>
    <t>3c83c1653405e59d8590417439a90e6ed669899e</t>
  </si>
  <si>
    <t>e173f2220ab1b8b1dc1e0d187d1a92b6d1ff7d09</t>
  </si>
  <si>
    <t>5e6d7cae62236d3a1229bb97368286cfd15aba84</t>
  </si>
  <si>
    <t>b5b20c7298c74363f925a4800c38f0645ec33708</t>
  </si>
  <si>
    <t>4d27b8537554ca28718a870c91182ea505e0f7fc</t>
  </si>
  <si>
    <t>59c3e4af33d5093f540fff3322a864c092ef67b4</t>
  </si>
  <si>
    <t>3d02a7525e14cbc66f918d380c1bc2006fb0026c</t>
  </si>
  <si>
    <t>3878bdcf33cabbea6d048b41f5cb6d8f07978b28</t>
  </si>
  <si>
    <t>af5c697356a875e4744b17c45d94f352cb0fb316</t>
  </si>
  <si>
    <t>56b15b433f816c82d52214a53825193cc3317939</t>
  </si>
  <si>
    <t>aac130312e501df7400421fe3c923209bbe7981c</t>
  </si>
  <si>
    <t>4c0b96f193e9485f4808b22ff230ac43e994bf3b</t>
  </si>
  <si>
    <t>54e83f702a8b20b06e8c128c86a61c90a3b225b1</t>
  </si>
  <si>
    <t>2bee927fa80efd397b1d0a0842ac948be2b2cd7f</t>
  </si>
  <si>
    <t>1c837a35041434b1fde279923c03d8cf2c35ffba</t>
  </si>
  <si>
    <t>93c56c9848a0aa730518630e93ceedb230edb913</t>
  </si>
  <si>
    <t>8566792061b04fae47c7def5423332b8cca70779</t>
  </si>
  <si>
    <t>ee6d2c180e9c933119120b6f4d69320b5b7db7d1</t>
  </si>
  <si>
    <t>35df64f09757f9994d05941740a7efb37d0d62b9</t>
  </si>
  <si>
    <t>816d5c1acb8d6ece673a51568700846a7dcbc2ef</t>
  </si>
  <si>
    <t>3e5ef92dd86b0f13f463bb65c134378ff865ee67</t>
  </si>
  <si>
    <t>97d8569572ab5622dc175699a9346991db867fa4</t>
  </si>
  <si>
    <t>770a782c235bd9b93da8ca406dc0f7a4b1d9ee62</t>
  </si>
  <si>
    <t>c9073cf0f6a8dce6bf0f1b5f45b3bee77b66fe6d</t>
  </si>
  <si>
    <t>92510e70265bf4e93d4fe9c63c932f3523b3725f</t>
  </si>
  <si>
    <t>cf16479c86de3e4e0db6fcb66e54a40c732894b7</t>
  </si>
  <si>
    <t>79a0c301bdbb14f2c76ecceaa55d782dc9c3cfa4</t>
  </si>
  <si>
    <t>84329f16a99d0e0f1ba65714f71e2f9e573a5fa2</t>
  </si>
  <si>
    <t>b92f915caed38178db5d3ec83c24b584c87d0530</t>
  </si>
  <si>
    <t>f96f6e19bf7c988b85ab522d9c96071024e45d19</t>
  </si>
  <si>
    <t>c4103158b63262778574585297f3b203eec554ce</t>
  </si>
  <si>
    <t>2906adea9271bd8d284a62a5c1e6e1ae12631a46</t>
  </si>
  <si>
    <t>bd17ef7a3c2c736339386bb9264eda905b66baf8</t>
  </si>
  <si>
    <t>01f2f95a7f4f22ff50fa7ea2ed7206225d07e482</t>
  </si>
  <si>
    <t>cb6fcde8a45c8706ded98d6b49a6a93ce70d4142</t>
  </si>
  <si>
    <t>c619aa792e001d7cfbe3a2f5d1495372caac995d</t>
  </si>
  <si>
    <t>ebeb4b81ed46aa7264783fb718e613697d71f81c</t>
  </si>
  <si>
    <t>5db2e8b4a1965801960e32826f169e9eaf2c1030</t>
  </si>
  <si>
    <t>7188db41b908eb1609e53c5fcd9cff7b4a620ab7</t>
  </si>
  <si>
    <t>38bcf196a902dbffd2ddea8bc5839ca38a06bbeb</t>
  </si>
  <si>
    <t>68e49a4068ae1cc3e1fcfc2e3af0cec196f5f64f</t>
  </si>
  <si>
    <t>f292b338ef343640efdd3656acc6dca0d65802aa</t>
  </si>
  <si>
    <t>f3d8c1823c30d5c4e4fa6da396f79caf225d8e41</t>
  </si>
  <si>
    <t>3e9aac78036ff008a977b9f062e38b4aedb56dec</t>
  </si>
  <si>
    <t>67b5bbb45b28572e4259656901867c89b7efe099</t>
  </si>
  <si>
    <t>25ebe85120fff3ed385544384c49f2d0bae82888</t>
  </si>
  <si>
    <t>9a1a291904ec33b47b103abc2e65f06bf59405f7</t>
  </si>
  <si>
    <t>4a8d1259361a035032d2f0baa12473c883f8ee67</t>
  </si>
  <si>
    <t>412973589e97c43505070352167c25683d6c21f5</t>
  </si>
  <si>
    <t>50e0062e1dfa3b1db134d302da0482db5b6fdbe2</t>
  </si>
  <si>
    <t>e194d69fab8ade058b5a0507dd2f7412928e4669</t>
  </si>
  <si>
    <t>c948f089326b62bfd298b145038318591c01207d</t>
  </si>
  <si>
    <t>83b64b3ffa13194c1645115d89153310e82cba31</t>
  </si>
  <si>
    <t>0d9b0c913aae5d999278be6102e8401d06a6a2a4</t>
  </si>
  <si>
    <t>0af657b2e9c3770cbefab804bd82d9a850de8bbb</t>
  </si>
  <si>
    <t>dac2d4370cebbf3ef2d02fe33986ea11c711225a</t>
  </si>
  <si>
    <t>8543cc2d4ef639bc998bb96fa24366a5a7b2911b</t>
  </si>
  <si>
    <t>8b22f8a9569245b6bf5baad65287ecb0875c199b</t>
  </si>
  <si>
    <t>f96da9eb868882b0009f660baca853f4ebeaa7a1</t>
  </si>
  <si>
    <t>6bd176d2da56ebd03c5587d39aa738504cad37de</t>
  </si>
  <si>
    <t>92a0a4485d0d66e76d33db23f0c91dfd658edc56</t>
  </si>
  <si>
    <t>4309da3fa6e219b1f24fa54a0ecd602375d2ce45</t>
  </si>
  <si>
    <t>17a498c9181c5baf487f0b1c7b7b8fcee3149ea6</t>
  </si>
  <si>
    <t>1820b94272ddfec803d2f11789dde99559325f8d</t>
  </si>
  <si>
    <t>cf07feeb4ad233ba7c0ada8a2e5ccbcf1a1c4397</t>
  </si>
  <si>
    <t>0dccbf73812c7c65bff7a0cf34822a5c0c03890d</t>
  </si>
  <si>
    <t>7f9535f8f6924211431bcff7ff8e4a9b6fe204eb</t>
  </si>
  <si>
    <t>f08c90516b2d015129685c30a911686a983b7933</t>
  </si>
  <si>
    <t>d6312b0f8ae35d9319550ad33240913c2bc6e440</t>
  </si>
  <si>
    <t>42829178e5a9d5c572b0bb09e3b8d89cbc86e94f</t>
  </si>
  <si>
    <t>d562e44a7793bb59123bd10e350ece53a0bab05a</t>
  </si>
  <si>
    <t>aedfd8584dac930c7ad2cdb365b9574757cb8668</t>
  </si>
  <si>
    <t>69f949cc91cc1fb0bc34d011043378a90b8e5aaf</t>
  </si>
  <si>
    <t>7b836a954472a676d3fb48619fe3468233563cda</t>
  </si>
  <si>
    <t>8bd08c9f9807664aaf88daf7e6616aaa88d05c68</t>
  </si>
  <si>
    <t>76032735e4b5d39218dc4e2d6c18e92788f8fc6a</t>
  </si>
  <si>
    <t>8caf5c3df8f37cc176eadc85aef5b761b939c8e3</t>
  </si>
  <si>
    <t>b0d99822ce8499ed3df92ac5bfca2a04ab751ced</t>
  </si>
  <si>
    <t>2507b827fa905dfe7fd3a27fc985b6cedbe5633b</t>
  </si>
  <si>
    <t>72c8c6cdd407dcf10e3f5c4c94286c52e70cfd24</t>
  </si>
  <si>
    <t>f0b247877e770dfc76435d73a092e555d2faac9d</t>
  </si>
  <si>
    <t>471352651d8f954d356e7bc2c5d0cf74fee706bc</t>
  </si>
  <si>
    <t>1a5187218dac2ba3584339ffe4604f42a0f8e420</t>
  </si>
  <si>
    <t>147b2cfd2dab18f3cdb482a469b29e28a814941f</t>
  </si>
  <si>
    <t>b34c54201293eec490158fe9a9f91470693b5fc5</t>
  </si>
  <si>
    <t>86e42c0220963e0a338cae8eaa7fa3aeef80aee4</t>
  </si>
  <si>
    <t>9d6244a3e0e02f4c2afb259cea5f1bad0323f1be</t>
  </si>
  <si>
    <t>b9b964ad152e9fc4b893ec4783934ef349f4f01c</t>
  </si>
  <si>
    <t>7dd9b3cfe6b8330482d206d95e1acf623ba9340f</t>
  </si>
  <si>
    <t>cd022f22694d6d2eb1cf28f31800464692511871</t>
  </si>
  <si>
    <t>00299edd44e2da0ee6c98cf0e891278bcd00ed84</t>
  </si>
  <si>
    <t>37ea5ea46224df1a8c949057b10a1b63f866ce17</t>
  </si>
  <si>
    <t>d9f244d8997c3468368c9524c8688b4f8e04c58f</t>
  </si>
  <si>
    <t>80e12874e874f463324bfb6dcceb40083756c9d6</t>
  </si>
  <si>
    <t>d70813cdad30664e1c18c0e682001b4cbda0a8af</t>
  </si>
  <si>
    <t>2676c0b0c2a8bc4fc9d236036736c93bdf636139</t>
  </si>
  <si>
    <t>60ae45b42415d606de9b36c1d6906cb9a2410f56</t>
  </si>
  <si>
    <t>eb48098bc6433a1b86d93064563260655f935b3e</t>
  </si>
  <si>
    <t>b03b6fc3adb1eb2f7d2b6763a951f3cf9fb95d74</t>
  </si>
  <si>
    <t>6dffe24f16d7fd7d83a7601990b94aef8d550b81</t>
  </si>
  <si>
    <t>37f651108b27397dce8d55363a21f737f2b03c90</t>
  </si>
  <si>
    <t>22b42a5f6c22cb224ad04a4dc3734e286f783ec4</t>
  </si>
  <si>
    <t>34ada50a9bfa7f2408128771d217c2c3e9d4b86f</t>
  </si>
  <si>
    <t>98e366e9f79fc89efa15f3abfa8ec9205e283cac</t>
  </si>
  <si>
    <t>e9995588d00534b8f8ab88a797dc40d5efc0746c</t>
  </si>
  <si>
    <t>49a76f904c41dd8570a327ad1689ea612773eab3</t>
  </si>
  <si>
    <t>285eb25ac6e687e1f90576ebcb497d64d216a659</t>
  </si>
  <si>
    <t>330d60604323d51d94054fb679133cbc04cc7d92</t>
  </si>
  <si>
    <t>f22d4d6d4bdf4c9764afb6718a845ae1079c82b6</t>
  </si>
  <si>
    <t>767b7e4e587a412dbf39779e58da97e20107835e</t>
  </si>
  <si>
    <t>dab65714979a67c8e56bb3700485a63dc9f2f80d</t>
  </si>
  <si>
    <t>b2f2c937b0ec9e95afda302be4bee9c072c50b6e</t>
  </si>
  <si>
    <t>c43bd0f5b29b0f72ef774f52fef6126a4768770e</t>
  </si>
  <si>
    <t>c0d160232a0d0beb9e80efff9c21292a1423f388</t>
  </si>
  <si>
    <t>3fa4ff47e0180adefa80f1783955d4817881fec6</t>
  </si>
  <si>
    <t>e6ec8348318f0c2911f5b0e53ddcfbd9bc69ab19</t>
  </si>
  <si>
    <t>b7368be19efcd39e975fc63d63a228c2d5ea92c6</t>
  </si>
  <si>
    <t>c7621c58281252c9a4b161e4a6af24ecdc1e016c</t>
  </si>
  <si>
    <t>db5b27b3c73c87f693a09ab9af28a9081a6f0a31</t>
  </si>
  <si>
    <t>2a9c76ece6a68c7375cabcde4be9abaab292eff5</t>
  </si>
  <si>
    <t>f338bbdf9f29f381d2f278a3cc4738e0b81233a3</t>
  </si>
  <si>
    <t>73917635de925c70f570b796a53349635ced3e50</t>
  </si>
  <si>
    <t>d56d23b52f9a33c097fc2b0b967436939d0bd265</t>
  </si>
  <si>
    <t>85ccd84e6b2d92ca26c5b4e36924417df2ee1e33</t>
  </si>
  <si>
    <t>7c51382fb0debfa1e039002e976ddfd5933f46e3</t>
  </si>
  <si>
    <t>62fdaa08e1004a19ce872effb8384edef4f53060</t>
  </si>
  <si>
    <t>d62233a759f06cb65d091e4f100899d77d68da3a</t>
  </si>
  <si>
    <t>2c9e348698829d4ded615b4291d11ee152efb6fe</t>
  </si>
  <si>
    <t>1fc292ecd58993089ee27f4c8222e46d977baa0b</t>
  </si>
  <si>
    <t>eaad953470e49ff41290e2907d880079271868d0</t>
  </si>
  <si>
    <t>d416565d2ba7131ec71452da89877957ff68f697</t>
  </si>
  <si>
    <t>85349cf12937923913e4e3f1f1637651c4a5f804</t>
  </si>
  <si>
    <t>945f95a712351f4442b8372a2aa1c6711ab08dad</t>
  </si>
  <si>
    <t>cc934a2e3fe4af200939cf610c3c97753f5d9e5a</t>
  </si>
  <si>
    <t>0bdfa95efe8d114da84eeb44f1732f4e2890f60b</t>
  </si>
  <si>
    <t>03417a9b6905181bc17f61b98f28130f54064fac</t>
  </si>
  <si>
    <t>be279d4fe3b4f9e0383219d0f77307eccde40180</t>
  </si>
  <si>
    <t>5f0735d3ad4acc990e2d3cf99fed96d54e62dd32</t>
  </si>
  <si>
    <t>e08ea0b7f33019a2f2ba927a3ac4038f043149a4</t>
  </si>
  <si>
    <t>0adf97f3b20ba8dfbdf3b65ee51647a3ed03c693</t>
  </si>
  <si>
    <t>5c1af7e48b98cdd902203d85101bdd3ac4fd620e</t>
  </si>
  <si>
    <t>5e60ad1a7d22072c2d8a391a5e4450037c5e941f</t>
  </si>
  <si>
    <t>5fcaf57b9f1f01a4962903190ccf2d54efebd6a7</t>
  </si>
  <si>
    <t>788e2553826c4619243ea0885630d5fcf11368a2</t>
  </si>
  <si>
    <t>266ee506eee14ab4ba44d5c2e109bfd553ee0aea</t>
  </si>
  <si>
    <t>419a6e09252bdf19e024f071e21a6b78a37df74c</t>
  </si>
  <si>
    <t>6cf749c97976eec4b053f96ea42755838edab967</t>
  </si>
  <si>
    <t>c58654fb844e1493976ab0ed7be85a369dd22010</t>
  </si>
  <si>
    <t>ccb1f6863df33f00fdec39d42c06c889249bde74</t>
  </si>
  <si>
    <t>0781280a8088089edd0ef762e352e2adefe887bd</t>
  </si>
  <si>
    <t>ee6702e933be800f09796fb9676b3abe254f372b</t>
  </si>
  <si>
    <t>d3f1249ee6027e09ec40cf5444b78dbd146f7235</t>
  </si>
  <si>
    <t>352a5c83b84d4c7d7d494f097734d623118ed447</t>
  </si>
  <si>
    <t>c9855cf9c897ebf46f99980f61eb0d8a04ff21e3</t>
  </si>
  <si>
    <t>17d3d1d636f63af73e2b62994210c3f36bcc1baa</t>
  </si>
  <si>
    <t>59839a19ed841fed42ce3a6511d02f2ad554eb46</t>
  </si>
  <si>
    <t>145bc2fcf79bb784b1b2e60c07a84e423b816ba6</t>
  </si>
  <si>
    <t>b5da33326ff8ea26b7dcf67da0b3b8c210bc2576</t>
  </si>
  <si>
    <t>7a94e1a0f99cb35ff689b1b9237f0cea61b0e93c</t>
  </si>
  <si>
    <t>2c400635d7929d13dcb25d483833f1ff68b0f7bd</t>
  </si>
  <si>
    <t>01307d83daf8bb2cc67d75a556db94960d1ea2c3</t>
  </si>
  <si>
    <t>009fb5e3d9983e5391fc2bb0e64d5f073b25ca78</t>
  </si>
  <si>
    <t>83a2b1cb98441e8247c0161b920f6726e252a9ad</t>
  </si>
  <si>
    <t>0c9cdd31862aa371fe0094f109337c3299813602</t>
  </si>
  <si>
    <t>79a72716f6eb9a11bf25620c3ca32f100678344d</t>
  </si>
  <si>
    <t>11dbb1230a98e1747630b1b827ff0af54ef84d03</t>
  </si>
  <si>
    <t>b8016ef4d4ca20e63f15444a96eb6cd5a00437e9</t>
  </si>
  <si>
    <t>83855be8d54760db9f1a5417143f0bb622312efe</t>
  </si>
  <si>
    <t>974f1657b608e307a4683a3f752310698a7947b5</t>
  </si>
  <si>
    <t>cc6eb43e54f35e1dea2addeb2fb93c9bc654e2e2</t>
  </si>
  <si>
    <t>157ff2c66f97de5a6e200e83a31687a5b18af546</t>
  </si>
  <si>
    <t>38bd739ef174ba518b2391c005a59f1062fec830</t>
  </si>
  <si>
    <t>c0aa3b8e6c3f6689c5193c95886f351bc1d10b32</t>
  </si>
  <si>
    <t>50ed16846f5c813ff00dee011a257a6bb6a2ef2f</t>
  </si>
  <si>
    <t>9bd55a4405ef479871883ea70f7a9de1a77bcfd3</t>
  </si>
  <si>
    <t>fc8759bde9518d391c3c5814ef6f8b79d6fbecb3</t>
  </si>
  <si>
    <t>5ca04e98d34e8ca74b20db4b5944ec7c66f6ca59</t>
  </si>
  <si>
    <t>bbcefb2ff28af1f765619dc3d0defe5aa7f88605</t>
  </si>
  <si>
    <t>c0a1f57e9395e57a7b0b20eaddce1c6f8e2be1a9</t>
  </si>
  <si>
    <t>998d5a6985a43327b4e1220e47b00f4a449f893b</t>
  </si>
  <si>
    <t>4df0c06a1c8dc12119f14004e7d60775cfe111f8</t>
  </si>
  <si>
    <t>9bf3a7e6f81222845a1c37140537353a522b6a8c</t>
  </si>
  <si>
    <t>a56fc2ec43ce75924cc0e2c68f05d3e5ff073487</t>
  </si>
  <si>
    <t>166adb2b365d934ca32ff4bcabf5d040b1679e28</t>
  </si>
  <si>
    <t>c0664ce4cd0bb714f2d73d808948ba7bce3ea834</t>
  </si>
  <si>
    <t>8d4fb765666a8990645081a3bf85f42c701ea86f</t>
  </si>
  <si>
    <t>0e179b572ae67688bb4f423e5edaaaa1a2a78009</t>
  </si>
  <si>
    <t>d19f537efbf62c6a98f9971a1a68bf813666e2aa</t>
  </si>
  <si>
    <t>4ce6a5b216cfeab5b0fce13447cf6f6f6ddd493e</t>
  </si>
  <si>
    <t>631448eba69dea45cf1107aaf3a93f2cb27095e4</t>
  </si>
  <si>
    <t>e652a2ff0b79170f5dcff71fb2a590f487d95206</t>
  </si>
  <si>
    <t>e0b7b399745c386813b2d2dc102368349d676148</t>
  </si>
  <si>
    <t>dec7cffc5b7fa0ac8ff530f6bcad5589636fd760</t>
  </si>
  <si>
    <t>aa1bf8c0ea8fe267a235c279b9760c7bd29cc34f</t>
  </si>
  <si>
    <t>62da634a0c9feac1d83525658c54d6ac2b595da7</t>
  </si>
  <si>
    <t>ef9227aa78c9e8c5ef8d0cd93fb93f7f56830568</t>
  </si>
  <si>
    <t>dce436ae6b7e91969cf7f13b8015ed885bc5c31b</t>
  </si>
  <si>
    <t>e833850a6abe87b280638def7920086866abb616</t>
  </si>
  <si>
    <t>a24cd216ffd09274e12755ec3f296c17dc4f8ad1</t>
  </si>
  <si>
    <t>067e79b8948aa5776f7c496459b2873ec12a6e3a</t>
  </si>
  <si>
    <t>d5dd323fed63696a35c45a1bcdbe624927f75edd</t>
  </si>
  <si>
    <t>456abd17f36d0dcf146669a4388a0fcb267ca04f</t>
  </si>
  <si>
    <t>ec9b1b0c423d799df694e8e4712de3f2b1ae95ae</t>
  </si>
  <si>
    <t>791160018db67214e348755017299f4e5c2b81aa</t>
  </si>
  <si>
    <t>a51f79190a273eebb43af3ca010c00bdd52ade5b</t>
  </si>
  <si>
    <t>89661d27a83b0405b78fd073b880b7354fb8d73b</t>
  </si>
  <si>
    <t>bd01ec1fa3c535429f3dfd3136a0a24b8c5efc20</t>
  </si>
  <si>
    <t>9f46dd601daf039db6a408747475f6a91a2d3fe4</t>
  </si>
  <si>
    <t>32340d896e0f12c7792865eb43a6c8abc0548950</t>
  </si>
  <si>
    <t>85ac80ed01e5f3db4420c8f62fa32c176475acc9</t>
  </si>
  <si>
    <t>618ed7a8b05ce07c649b9e4f489f1a1b49b27dd1</t>
  </si>
  <si>
    <t>4cc1ee52d585332931a756430ba7033753aa3113</t>
  </si>
  <si>
    <t>86136952323a5e9cb0c23f76d10ee1c7811301c5</t>
  </si>
  <si>
    <t>dabad62c77741b76606dc724f20a55c353457aa7</t>
  </si>
  <si>
    <t>f5e24000f169d72b6d876666414be84859eda850</t>
  </si>
  <si>
    <t>c15deaf5d0aa571b821a61d879f2b633d223feeb</t>
  </si>
  <si>
    <t>3fb2fde6fc6e0de754e410057549866b7947a08a</t>
  </si>
  <si>
    <t>af6a982a5145e719a2f26705f852dd0e13411790</t>
  </si>
  <si>
    <t>4b46972e7c4a75fc9d461e18f3adaa683fb8e2c9</t>
  </si>
  <si>
    <t>5fbd0eacde3ef1c41d529a2f8a2818b68c73c011</t>
  </si>
  <si>
    <t>ccbda715a289219dd491a7637f0cf4d6d4377b09</t>
  </si>
  <si>
    <t>6df64a105dcefc0015e2fed502b31c5ab390ecbe</t>
  </si>
  <si>
    <t>13f5d8eff40fd3bd737e777055b85d8ed882a71b</t>
  </si>
  <si>
    <t>ed1349e0def1b922080e8b7c3559232713d10b7c</t>
  </si>
  <si>
    <t>cf0ce93e0382a15064e06e7f92eab366f1515fb5</t>
  </si>
  <si>
    <t>447ed92e7c5e9df057d51a312be16f5a2440371f</t>
  </si>
  <si>
    <t>c6586c5f75f0a29acac9c479e4ea45f2d2367ed4</t>
  </si>
  <si>
    <t>0ee545beb33ecc153ae8afabed5502ed676d7929</t>
  </si>
  <si>
    <t>29b502a5507d0b5eaf6d522abb0d6ab547266933</t>
  </si>
  <si>
    <t>48584911469a6efa485f078a1284ca7b4cb02e7b</t>
  </si>
  <si>
    <t>a3d370285c3fe3983be814e59c37aaeba78799b7</t>
  </si>
  <si>
    <t>0fd2b05073416714919edf7f9e206bc12835f196</t>
  </si>
  <si>
    <t>2c2a7323f3e61faa16f69f6e622b3a8d102f0a1c</t>
  </si>
  <si>
    <t>706611bc28c5123df3734fbb0a9d5ea6ef961493</t>
  </si>
  <si>
    <t>c51727a7faa26e53d341b529732e58cb80fbd874</t>
  </si>
  <si>
    <t>83171614186974ae13f608a179abdbfa56ce4bcf</t>
  </si>
  <si>
    <t>e608dfac249d8c4f0de3be3f946d60eb5a62fe2a</t>
  </si>
  <si>
    <t>6d4e10ff6fc4b050746976a74e21f3a1a5663265</t>
  </si>
  <si>
    <t>02f9b62d7e021145ee2f530f8d5435c2caa8e7a0</t>
  </si>
  <si>
    <t>1224332b2dffa5f0963548f26eba1cd5afa75bd8</t>
  </si>
  <si>
    <t>b6df81a3b67d23f7ced578de8261e203731bacc0</t>
  </si>
  <si>
    <t>85bb3a0af522784ddf81e9b8c26ff911d4401fed</t>
  </si>
  <si>
    <t>e81a046989f1ad49e5ee88cd95647bcfb3c0488c</t>
  </si>
  <si>
    <t>81a58212a274e817bce5ebd9bbcab7c57f0239ab</t>
  </si>
  <si>
    <t>60e6640d17ee126e0974b26422bc22018960820c</t>
  </si>
  <si>
    <t>0bced7e309d1c4937ded0cc29699f627eaf52b96</t>
  </si>
  <si>
    <t>bd9cc37cb5c03a9bc2158199fa1b854b1bc1b145</t>
  </si>
  <si>
    <t>3f12dd025cd1ed9baaa89bbac3be57fa4482d117</t>
  </si>
  <si>
    <t>85aa44abeca5f17066675036827d7f839c90a5bc</t>
  </si>
  <si>
    <t>5eabd15284f316f897d6c8e4dac31798518a25f5</t>
  </si>
  <si>
    <t>8acfe56c19452d041e4886ccf934eb7d566c4925</t>
  </si>
  <si>
    <t>00c6775b0f1faea5d37a27e8df3b0572b74fe752</t>
  </si>
  <si>
    <t>090fd5448fca64de944dcd62a5d8c52407cd8673</t>
  </si>
  <si>
    <t>a847c49ca5b6f7c0d4afec33e0beb13c8905b83c</t>
  </si>
  <si>
    <t>85a3467e20fe1b1dfd5b395f625f0ca8965a5c05</t>
  </si>
  <si>
    <t>d289746a74cf05057b82c09f920d3e732d038618</t>
  </si>
  <si>
    <t>ecd30afd3289bdd4921a28be64316bb2b8293811</t>
  </si>
  <si>
    <t>6ce3a523691da57927c94e9628f191762af41487</t>
  </si>
  <si>
    <t>a2389fb278f0a8fc2dd0ed3979e9f4e73bb5e74e</t>
  </si>
  <si>
    <t>bf2c2bb99540764e025d7424b516f5c9c710563b</t>
  </si>
  <si>
    <t>ffbf19cde5e055a03154296892a4c722fbc4560b</t>
  </si>
  <si>
    <t>de834d25363ba465c878a84fe41030aeaccdc5c4</t>
  </si>
  <si>
    <t>34f212ff63bb82c8791a4a11b39263217b56d610</t>
  </si>
  <si>
    <t>c0c235c055997a7e849d1b31686eb32626e65196</t>
  </si>
  <si>
    <t>7dfc247d0155bc297120de51ddb18d75933d91ce</t>
  </si>
  <si>
    <t>875d59448a46b965e030c7ddc1c5497cfe2cab81</t>
  </si>
  <si>
    <t>edde5ffa5537fb520f2303eaea894285f5386fa0</t>
  </si>
  <si>
    <t>bd707a64f7e4c013e9476b85cee788f04142b2a1</t>
  </si>
  <si>
    <t>e496593b3b2d78959970ecc5dd1291f5e6060ff6</t>
  </si>
  <si>
    <t>3044f3b96e670c3173a02e0b3c84180ca21c82db</t>
  </si>
  <si>
    <t>ae494d75bedaf6a9efe0bee9f082f74b1910aaf1</t>
  </si>
  <si>
    <t>2e1c67a3e5ec5755a8a479cfb0e485b9047bd60a</t>
  </si>
  <si>
    <t>552937e927bf206b772c1b173773c845da9ce077</t>
  </si>
  <si>
    <t>0f26213b3441bf6d827e11848ab41b6ce12a62b8</t>
  </si>
  <si>
    <t>756ca9fd9f418fa6ecc329adafa3defb96082960</t>
  </si>
  <si>
    <t>c976bf4492b120e84b3f6b16e65f30e94e578722</t>
  </si>
  <si>
    <t>feccc28e1147af22a056fba9761d482820a5c09a</t>
  </si>
  <si>
    <t>fc36ba19673bc66eeaba1e4c894fcd34e0a6c15c</t>
  </si>
  <si>
    <t>6c0926a50792b9a8cca5089c3ed5a2a0201eabf4</t>
  </si>
  <si>
    <t>75b198002bc022ee524c60e8c3f03bb1a66fb07f</t>
  </si>
  <si>
    <t>cb64bb1edee4883f7d16eb311027bf7433b9b99e</t>
  </si>
  <si>
    <t>4b4f9c65f747325af42f6314a221b6561fb62ead</t>
  </si>
  <si>
    <t>bfe7ef5c1c72a2491714e40c8458c8bde962a927</t>
  </si>
  <si>
    <t>483b7162766bb5f20526a3696dc2daa7590bd8a0</t>
  </si>
  <si>
    <t>9d28e37fab3e1ba85b50f05e9a64402b533a0af0</t>
  </si>
  <si>
    <t>6f34216069d5e2741715b39c935a0e8f5dc5cfc0</t>
  </si>
  <si>
    <t>7dede31267e201b5d1509a4983ec761070c31621</t>
  </si>
  <si>
    <t>2439c6599b486bf4ed323f09a4505abc87b66ec4</t>
  </si>
  <si>
    <t>2c5fcd7c9bf82e7ff25db715788f1c070a0baf3d</t>
  </si>
  <si>
    <t>ada7cee24ad0e2cb408997df657dd71f560aa0f0</t>
  </si>
  <si>
    <t>0f69d2c1ca60f87203f0c8b33657072fc779a89f</t>
  </si>
  <si>
    <t>2bf7e8d3d6c219eb3b0d23f275a4edd39c72a45e</t>
  </si>
  <si>
    <t>04972a3185669af2448ed40057c59d1a06d9526e</t>
  </si>
  <si>
    <t>688bb22ac98de113f5ae36fd8e997bd317f4eb3a</t>
  </si>
  <si>
    <t>6d31a6163589349b689a071ca6b5a527dcf40d54</t>
  </si>
  <si>
    <t>377fdd9fdd9396ff65d9007143fb8021d22d3dad</t>
  </si>
  <si>
    <t>a5e25f065299f7a5c35ad69c5ac5fe333fd5dad0</t>
  </si>
  <si>
    <t>81194e1ba86d5c754181dcbe2945768a8b08f5fb</t>
  </si>
  <si>
    <t>c8aa8222d6f7f0da1da1b21f2078c3623b7406fb</t>
  </si>
  <si>
    <t>46a521cc7d6d6bda414a65c3f5e94dea9efd1d55</t>
  </si>
  <si>
    <t>2723c8ab7b0bea02519794459729a1ba8e773d9f</t>
  </si>
  <si>
    <t>04ac398820bb55e0b0b6196f837c8dff8a8d599b</t>
  </si>
  <si>
    <t>9e9287a442099472e30b3dec4e88d4f358ede11f</t>
  </si>
  <si>
    <t>9d1299f4d1d94f6ac09ba04e64536555ebee8a51</t>
  </si>
  <si>
    <t>4428d5777c36d3b382258eea4f7b8fb5410f4f58</t>
  </si>
  <si>
    <t>a4a765e63753caf5ff77576c70c7384909c9df42</t>
  </si>
  <si>
    <t>b733406ecc84570deb7b295bede3290b459bd3cc</t>
  </si>
  <si>
    <t>6632db0ac123dc563e75e19a0deb21589a46b829</t>
  </si>
  <si>
    <t>ffe72960711a75cb9c19e43fd8a7fe1e6ce948d4</t>
  </si>
  <si>
    <t>b6af963b287963eb754da3a604e02c21d456400c</t>
  </si>
  <si>
    <t>b61af7e774a3f4c7578f88f5b9a78ce2ba912114</t>
  </si>
  <si>
    <t>87eb3b17af5ef34d60898949611d671209c80c7f</t>
  </si>
  <si>
    <t>20a4fcd416bffb1e188cab445dc6e87849b25b5b</t>
  </si>
  <si>
    <t>e7f5d918fd070d080b01fee4241c27321f72083c</t>
  </si>
  <si>
    <t>ad5195bf047891a5b22874733e178744ba067585</t>
  </si>
  <si>
    <t>d7eed41415467004412fe6e9e481f8ae5c8ee672</t>
  </si>
  <si>
    <t>ca546f5952d092bbebaecaf5de4a75f924f5c236</t>
  </si>
  <si>
    <t>21e7dd9500452d55b3001d66703b3b7d1e276c49</t>
  </si>
  <si>
    <t>b33dba624332bf087c27d38453eac82751e2d3dc</t>
  </si>
  <si>
    <t>9e011a00bfe72cd94875f316a220592c1a3600d3</t>
  </si>
  <si>
    <t>e59e792a0bad78cd1e156c93443424910a4f038c</t>
  </si>
  <si>
    <t>3cd64a6e02309e05b0b0bede7a7ae9ec09b832d1</t>
  </si>
  <si>
    <t>0f9b8413b2d596f5af5e3ebd6c81ba13aeee1386</t>
  </si>
  <si>
    <t>2531122b90aec09cb99ae2615f9df61efd1970ce</t>
  </si>
  <si>
    <t>1d14fcbe8afc0f22db7141186c87f32d9e9af8c7</t>
  </si>
  <si>
    <t>6a45a3b179043df9fa64be2e48d9986234730c82</t>
  </si>
  <si>
    <t>69458416e28e6314846eae55c353988cd654d5a4</t>
  </si>
  <si>
    <t>56225d1276acf7e78421b9924b3db3341ac46267</t>
  </si>
  <si>
    <t>047b21c6ec86f0adc22681f4ce585812e94afffc</t>
  </si>
  <si>
    <t>be0a183497bc3cb2a8e1b6257f9a26209b6c2735</t>
  </si>
  <si>
    <t>696abe8052bf3eba4860c8b1307b6f69ff84bb0c</t>
  </si>
  <si>
    <t>5821fdb2da53bec08a1313b7cf29c7d3a8bb397c</t>
  </si>
  <si>
    <t>b2d28703ed014360fc14f52055306356b90a8cbf</t>
  </si>
  <si>
    <t>9f3023e7ebccf50c398b0051975f6df7f37145fc</t>
  </si>
  <si>
    <t>6c0aac9c6fd97dfe862bfb3637a7b6ca28d63710</t>
  </si>
  <si>
    <t>a45327364c844809ca889527f45d3076478c4d65</t>
  </si>
  <si>
    <t>a34bfb99b35f984ab5819a99a148a239bce8095a</t>
  </si>
  <si>
    <t>7357fdd984d5850eb52ff3e6f21c3ee91e0ec63d</t>
  </si>
  <si>
    <t>9486b3ca72a39454816dcd436a362600fbb9ee38</t>
  </si>
  <si>
    <t>254fcbfd6653c710c6a125b3c4124e0c357183ea</t>
  </si>
  <si>
    <t>ad4b507d963aebb8f1550d3824f0350cbd35ef76</t>
  </si>
  <si>
    <t>b0501afcf7c4ee33d56785f3d5407bf543405c59</t>
  </si>
  <si>
    <t>4546090cf11ba12a82e9cf3e58d2fa048dd68c17</t>
  </si>
  <si>
    <t>06e799b077e15254234944025faddf87d19eabc1</t>
  </si>
  <si>
    <t>0d03d3b358ec70aa026a9d47278aebaba374faa2</t>
  </si>
  <si>
    <t>2f1308a690c66ae4f37457bf9db6c3f6c481d8d3</t>
  </si>
  <si>
    <t>939416e9e59d87711e7f5cff58a60a82b6968938</t>
  </si>
  <si>
    <t>31556efcbf61f46af51952270f80efa29ed97a54</t>
  </si>
  <si>
    <t>17bcd480dfe276df91f175f25febad66eb2d4a85</t>
  </si>
  <si>
    <t>7fb3428553999fc4fdd51ca8def0ca5ad46a10db</t>
  </si>
  <si>
    <t>4135a3b48a4ed84a9a27fbb2ea1b62c26c2ef593</t>
  </si>
  <si>
    <t>aa11ccf87c69a21588c1a19661b025c3e5d02960</t>
  </si>
  <si>
    <t>c7ebed29be1a92ec7decf09702fbe26b6ad46546</t>
  </si>
  <si>
    <t>fa5e2872370f2d6b7921860ff77de16fa015bb5f</t>
  </si>
  <si>
    <t>542196223e084ae04b31f820d70da8791036655d</t>
  </si>
  <si>
    <t>cc09aa00c4ad9a7d6dc615f7d8f9eff119f50b6b</t>
  </si>
  <si>
    <t>c5ba426bd25727f0b0d9ae0313837e319458efa7</t>
  </si>
  <si>
    <t>b3aab446e4815d8990cc32523783b5bd22fdfe0e</t>
  </si>
  <si>
    <t>bbe501cfdcb55ec897f1459efee6fbe0058635d4</t>
  </si>
  <si>
    <t>65254f3e31017979577249f1f61bb44ad62b96fa</t>
  </si>
  <si>
    <t>ee9e37c79ec403432c135882b8a8063069f4d9fe</t>
  </si>
  <si>
    <t>900cab2af89fee35b5666ed5db9445fd8bc791a2</t>
  </si>
  <si>
    <t>8c8c5593f4bcf7500e8967104b7d12c7cc85a931</t>
  </si>
  <si>
    <t>9b4badeb9a047d46c6a900fc8eeeeb132d99729d</t>
  </si>
  <si>
    <t>3befa668524210315394680f713290f55a9fcd4e</t>
  </si>
  <si>
    <t>0652e15c03bb8b74eedf599f5029748812e1a166</t>
  </si>
  <si>
    <t>d961f9b0bbfa1a82aa6640428b9adb7a24ef79b8</t>
  </si>
  <si>
    <t>81afdcd54018f855730c2736ac422559e879ab7e</t>
  </si>
  <si>
    <t>46672cab1c6e7b79323c7136b8865cc8a4cb64a1</t>
  </si>
  <si>
    <t>2aae5a1e2bcaab25b619ed45188e441ebe23431a</t>
  </si>
  <si>
    <t>f74a7c6b46897fa28109fe72c15865c419f648f6</t>
  </si>
  <si>
    <t>3c086cdd6c14e6197c71ff4d3e661b0582aa4f5c</t>
  </si>
  <si>
    <t>01cae5fab841c3eee8532959ff3f420bec2a9efc</t>
  </si>
  <si>
    <t>2a9ed28601aa954f99ee43076d599dfc5286202d</t>
  </si>
  <si>
    <t>a7c5ab52e8dece6d031235dd278e56d8051fa536</t>
  </si>
  <si>
    <t>d2047963ca8dd8c1978b39af51fb608877fb26fd</t>
  </si>
  <si>
    <t>081158507dacc739e78dca30e22568442b768ffc</t>
  </si>
  <si>
    <t>f6a813dc9c569da71606ee2e33abf0b4568ea94f</t>
  </si>
  <si>
    <t>2508d55f1aeb8d48fd26f806b72bfb8131a80361</t>
  </si>
  <si>
    <t>7e6d14ad7a47afb2c8e99f1bafdafc510a0ce4d0</t>
  </si>
  <si>
    <t>190ff95709bbe2af7ba09a6711452ee0a7c895dd</t>
  </si>
  <si>
    <t>769098013c88cb2662c9f64847b158206f7e5df8</t>
  </si>
  <si>
    <t>dd804286a4c0fe6fac5c37fc2eff250cc188d820</t>
  </si>
  <si>
    <t>ec6da4ad0bf09f1b6b59827895efb78916ee94d4</t>
  </si>
  <si>
    <t>54f0d49cb98259027194d911cf497887aa48cef2</t>
  </si>
  <si>
    <t>1b0e9b2b9233c339f6266f67d51e65d2d858aa3b</t>
  </si>
  <si>
    <t>99333b82c1fffd8ec1e7b80f541967f1be512351</t>
  </si>
  <si>
    <t>5937a7b64fc6fa5f4d6b2d4c280d957dcc65eebc</t>
  </si>
  <si>
    <t>d3768a40925d4d3d02ef4502d6660eedfd0b223a</t>
  </si>
  <si>
    <t>20c87efff0395d97d3ee549e2eaeac079d1949e7</t>
  </si>
  <si>
    <t>9ab4b52169d04b6d285603f1dd96e4375567cf42</t>
  </si>
  <si>
    <t>648fed4f36b888c948f2fb80528079cb06738f4c</t>
  </si>
  <si>
    <t>96cc6adcee2c77694ee40937c2df229040612785</t>
  </si>
  <si>
    <t>79dfce98605e87e0d86bb3e615275947f03cd56b</t>
  </si>
  <si>
    <t>be6758c9813049a5e24f209a4b4d4ca5bc55d821</t>
  </si>
  <si>
    <t>478d22f19720cc86378e58b9d229e3648a021503</t>
  </si>
  <si>
    <t>9581ef581c1dbe72ed529f465b3b557a28090bb4</t>
  </si>
  <si>
    <t>5f8cd319a496e43ffce66abdde849a6694b8070d</t>
  </si>
  <si>
    <t>f960bb27f59857dd5ebf40430cfab4555377a958</t>
  </si>
  <si>
    <t>2e2e79c8271307e7dad62f61f7460d4835dbf857</t>
  </si>
  <si>
    <t>33602fc3f614b5d4fe7a3454ad0e9a329aefa7a2</t>
  </si>
  <si>
    <t>daee101b16469d3da8e35dda6667a28f8c506b8f</t>
  </si>
  <si>
    <t>3d7eaf00551fea30e1660dee3a0a4911bbfad118</t>
  </si>
  <si>
    <t>84b6da40e74476a50ca8dabcbe3514f4b39eeb8e</t>
  </si>
  <si>
    <t>0a5bd1cbbbc349f7f6b4f36e6c7be87e7d33b355</t>
  </si>
  <si>
    <t>5bb47cfa0b68a0a1bef1e65b7c7a41c97fc4c4cd</t>
  </si>
  <si>
    <t>7438ba1c46427c87e17fe2e11a9de6b052f2964e</t>
  </si>
  <si>
    <t>b9e80563b0f3f7353993c5bd19fca0780b3c1d9b</t>
  </si>
  <si>
    <t>106e54fc36fe165dbf8f1bc82ebd649cfe0b5cc4</t>
  </si>
  <si>
    <t>e2db2b5d7ce54d9c42502909bd0d08deb8daf18c</t>
  </si>
  <si>
    <t>cc9f65f394acd3d68702dca5b02aca666c863b12</t>
  </si>
  <si>
    <t>b1f9b8cc3fdaa526b468d49fcc593dcfdf260364</t>
  </si>
  <si>
    <t>808c605e461a0e87e03a60c38c126f563c6784ca</t>
  </si>
  <si>
    <t>cf4c11880a5dfcb8b3a733aa5c1188d9f1305196</t>
  </si>
  <si>
    <t>75f2d8875f40765eee7ffea86ed098142832ee24</t>
  </si>
  <si>
    <t>2da2e51b2b26dfc01cf853b8c963e5a498a2d2be</t>
  </si>
  <si>
    <t>e37d00615e7fe43e8b0d190f01808b22eb034cee</t>
  </si>
  <si>
    <t>44092f6c4fb16625845e71b3877ac296f4dc4cb0</t>
  </si>
  <si>
    <t>50fb1e4a803e6cc02267a2818263694ade284d1c</t>
  </si>
  <si>
    <t>7b6bfcfbfff8340aaf45b58e3f694d217603e88d</t>
  </si>
  <si>
    <t>a601bb64cbfbffdf7fb894057f0dd1613eb31945</t>
  </si>
  <si>
    <t>c4ca37cf57542f73d0a9cd62d4bbc2a8760fe9c1</t>
  </si>
  <si>
    <t>8ee50fed4f2728d59d6234e24b52cc5fbcd028d6</t>
  </si>
  <si>
    <t>c3c017e0592f632fea1db325c9175d85c0faf3ae</t>
  </si>
  <si>
    <t>a4987ecdc229728a9da4f41fca03166c4b2ea9de</t>
  </si>
  <si>
    <t>5feb2e3c1aa81398138aa1e907080b725f12e7ef</t>
  </si>
  <si>
    <t>c5f921aae1b3751712e9d2a90d2a8af48add7c26</t>
  </si>
  <si>
    <t>949f0e1d17f6c9657d34076bb8fa5655215322b9</t>
  </si>
  <si>
    <t>f611d46356e35296078b1324edfbb3cc8a713fd0</t>
  </si>
  <si>
    <t>49dc8bb1610c1ab02d66220e8127c9365567a5e1</t>
  </si>
  <si>
    <t>14048498363c81247ab981c886fd8f68a3d3d8e4</t>
  </si>
  <si>
    <t>a1fb3c2ae6e7c5ef2b09062ae4bbea85bda6f7e9</t>
  </si>
  <si>
    <t>58ac319ad2a26004b9e684b4d8924bbedbd3f04d</t>
  </si>
  <si>
    <t>97f02cd7585ea2fdae458e9319b943cbf1e3ab3f</t>
  </si>
  <si>
    <t>7d5284f5037670e8a9acbcfeabf0716fe213a19c</t>
  </si>
  <si>
    <t>3417715325981e1c2a177218e7c18b0e01dc428d</t>
  </si>
  <si>
    <t>9fea361c4dc8a594a4df5f52dd89745ffe04d7f8</t>
  </si>
  <si>
    <t>f4357f0ca17306f5be4af0a9772f06c1e25218c2</t>
  </si>
  <si>
    <t>2da3f20693581bffb4a050780ee4ee709079bc31</t>
  </si>
  <si>
    <t>b110dc7cf1b6c0ceef5a9ea4953e3c601b6d4ad9</t>
  </si>
  <si>
    <t>47455f909bc2759e3d42bcad0f2f910329f9b722</t>
  </si>
  <si>
    <t>5fc654752e5d75c226bdda07a6dfb259ef0a2de5</t>
  </si>
  <si>
    <t>3c6a28ab0a1b88d81eac272872ee1328ad8bebe9</t>
  </si>
  <si>
    <t>938ae6c7e1af0c4a50f7175354d173805336933c</t>
  </si>
  <si>
    <t>0cffc36e76336f133f155e8c66b5e628069a94db</t>
  </si>
  <si>
    <t>627f2493ab0b2eb54289bfd4a8d1a7ff4c3b65bc</t>
  </si>
  <si>
    <t>ffae30776f7c109d890d259c34a9fc7b139eb3ab</t>
  </si>
  <si>
    <t>80b0bac42c2f238de5c332d6036e667b641d294b</t>
  </si>
  <si>
    <t>6c74b35a5ba4d0864c3758e44e69fa2cd896fee3</t>
  </si>
  <si>
    <t>3bb84af361647568a5531762c8d96648b88b7ad9</t>
  </si>
  <si>
    <t>88349467383abc63859fa5e4b754942c51203993</t>
  </si>
  <si>
    <t>7f2eec302948163942b4228ade50d6f192190b9a</t>
  </si>
  <si>
    <t>6334a7be4bb0a6885296d87c82a9d143f1c470ec</t>
  </si>
  <si>
    <t>04d0971dfdc6626a1dea1fcb8a9fec1feaeac627</t>
  </si>
  <si>
    <t>b3b46348cc6528b7346d8ee29669158a4c70b405</t>
  </si>
  <si>
    <t>553ff9d1151523b87e745c077a953157cfc5da75</t>
  </si>
  <si>
    <t>81bc7ebd9a117cc57cc2bfb79e6c6cf644b5d69f</t>
  </si>
  <si>
    <t>7af21bb0f6a5c54aedfddf4e19003c2f323d8181</t>
  </si>
  <si>
    <t>4e20751c7bf3fe6df7725176fc63fe735156f05e</t>
  </si>
  <si>
    <t>cd5633c7a6c21bb12bbce772fd1bdbfd4f381689</t>
  </si>
  <si>
    <t>b28541a3d56453ff1f97b24fe8624d4990e77482</t>
  </si>
  <si>
    <t>f4e29b4ba6552d4c149024d368be4a76b2f2a6d6</t>
  </si>
  <si>
    <t>e40eacca7669f5c0d5253aea05d01289b2dd6401</t>
  </si>
  <si>
    <t>d12a13ec000b01fee85c636a7b6571442143746a</t>
  </si>
  <si>
    <t>cd3462416ccad10fc1725e0bd11e1d4b7c04cce9</t>
  </si>
  <si>
    <t>ca8bad2586df70047d1740f8217f258cbdc5f275</t>
  </si>
  <si>
    <t>9cb97f075bc12586e44cbd585ebaac5ff541d43d</t>
  </si>
  <si>
    <t>7f9d1ef2bc0675a1e52ed058bb3258dca6d49fd5</t>
  </si>
  <si>
    <t>f8078f4cd0a3b20f2c64e961db22caac3e94f81e</t>
  </si>
  <si>
    <t>e79b43c4db51dc9138b1e9013461ff15b5b5e67e</t>
  </si>
  <si>
    <t>303298c839581375354180a4ccac6193bdb04fa5</t>
  </si>
  <si>
    <t>76763fe4042e134212cddcc5f3812643bdcca5f0</t>
  </si>
  <si>
    <t>06d88565e9640697f076b4d4db978564d8ffb5e6</t>
  </si>
  <si>
    <t>9912731e2f997e0265006f55a514cfc0758ded86</t>
  </si>
  <si>
    <t>7a195e71a08f21b5f9ad4a2e6af7ddb00a371718</t>
  </si>
  <si>
    <t>160e6da30498d343900bfca85b6d91fd029a848b</t>
  </si>
  <si>
    <t>00730f3bcbf113e0c65fb22b9e1481e47240ecea</t>
  </si>
  <si>
    <t>9658a65beb913a02bfeac27a57ae90d8a36c9508</t>
  </si>
  <si>
    <t>2bf1ce0df04a583b7fed9440771c14dec584d3d9</t>
  </si>
  <si>
    <t>c8046cd37d852b85ba997d9dd1adb1023b14eb7d</t>
  </si>
  <si>
    <t>4d3c2f7163d656b3bb65e34bbea47b2c1a662535</t>
  </si>
  <si>
    <t>005f4b7994c1884b73acde845f3a9c9f2b1296cf</t>
  </si>
  <si>
    <t>fa59a7b7cc71207578620830e7c53d8f7482205f</t>
  </si>
  <si>
    <t>d76e0c1f9a1862975c6a291dd3f0dc0708238d81</t>
  </si>
  <si>
    <t>af6270da47a61d6503248784e6ab985a7d421dd0</t>
  </si>
  <si>
    <t>4e78befb4c34381e1bb6c8a4c7bd9538ac479138</t>
  </si>
  <si>
    <t>12b04c7dbd0066147cc59680a7eff0f69a33e5fb</t>
  </si>
  <si>
    <t>dbc339ab39cfb2d492a0e388f18c658ff8e9fe4b</t>
  </si>
  <si>
    <t>c228e334a9ef0daadf5fe91bceed66d961735f01</t>
  </si>
  <si>
    <t>887293702aef3dfd3b29fdcbddb33d4ebaedcbdf</t>
  </si>
  <si>
    <t>5df34d71433948cb02d62ccb58f0f2bd18ac4c77</t>
  </si>
  <si>
    <t>d2a3b98c606dc73a1bcded97e72a38630df749bb</t>
  </si>
  <si>
    <t>96d0e0e094327603ef719c34ebfb48c0bb1695c6</t>
  </si>
  <si>
    <t>ac8270482fcc1d5c7fb64a451e354a671edeb62b</t>
  </si>
  <si>
    <t>3cddd7cc355b9a7a6cadd17f4556cad769ae60ab</t>
  </si>
  <si>
    <t>706763a007cfcf9392d639dcbeea2d5025d0027e</t>
  </si>
  <si>
    <t>a4fa9364a1899a3d513d2cd5c9ba9229aefdfc6c</t>
  </si>
  <si>
    <t>580c7c1e92e87b7dfc07e472f947a8e9d5dedf42</t>
  </si>
  <si>
    <t>737db6b49b06d43e4d8da5711bfdc721b657187c</t>
  </si>
  <si>
    <t>be121af0b4d3c6c96c595b10c23f8cb5ddde78fb</t>
  </si>
  <si>
    <t>9cae62e429823d475e9286755f58d56890eeb881</t>
  </si>
  <si>
    <t>e2f641c21fb2fa1f695e39ed84e104801852dcfc</t>
  </si>
  <si>
    <t>21f318dfdbbd20e6335c97b8ddede1bad401f76b</t>
  </si>
  <si>
    <t>abf289666cc4e443ef5d033d6bbf71704fa851e0</t>
  </si>
  <si>
    <t>7a41f2ca8975dc4beedc0b532efd5ef28df0ea47</t>
  </si>
  <si>
    <t>700cadfc2f9b93efbf6656746a90ab162b853e71</t>
  </si>
  <si>
    <t>d3c23d4adcd6537a5b45846e5db3a0ab7a76d664</t>
  </si>
  <si>
    <t>7c20672a4f3262e933dbcd3ec8573d641bb37bad</t>
  </si>
  <si>
    <t>30968848000c81b2ae1cb1bd8a6b0d629d4604d2</t>
  </si>
  <si>
    <t>d9fa5be36f84bba095ef2250a6e0e5f9c86ef1e1</t>
  </si>
  <si>
    <t>ef28dea638f3e28ffe02e8f1f0fa14d4ed2c6dd4</t>
  </si>
  <si>
    <t>daf334a8356203ebfab6f995785573d583ffaa67</t>
  </si>
  <si>
    <t>92f55d5fc7215e81d7ce4a3064522e4ad5e07c2d</t>
  </si>
  <si>
    <t>ee8002bbc8d119eb6028c93f7b972c37e5ff7629</t>
  </si>
  <si>
    <t>55c359e20259dcad0f6131c665f52a8c89375018</t>
  </si>
  <si>
    <t>50c45860a6a5c8b554e0c492a0f3eb7d37d03f0e</t>
  </si>
  <si>
    <t>cea1e242f9c43a7d2ebf1567d48053a15e2b2ee5</t>
  </si>
  <si>
    <t>0af8cc717e8221daf0f7b49eb2b4396d4cb033a7</t>
  </si>
  <si>
    <t>bc7a3f79a604d186782426e43120215e0f42cff6</t>
  </si>
  <si>
    <t>5a26b2de4b17a1ccff4d503f1a51fa01e485ee4d</t>
  </si>
  <si>
    <t>a85ffbf1ca7e6336c32444209afd5917d4759da5</t>
  </si>
  <si>
    <t>68175a44bd72e5d707f8197813f619f30b06a730</t>
  </si>
  <si>
    <t>25059306057831bc9ea7178dfbc7beded0642654</t>
  </si>
  <si>
    <t>b5507ad5d2aa29086db68251208b111194b5a7fb</t>
  </si>
  <si>
    <t>56cd2b5420d75266ed2626b1a55ca8b6b324af45</t>
  </si>
  <si>
    <t>d44e0fc1dc4b265a8dc698c99e6844a00be60ba6</t>
  </si>
  <si>
    <t>d6a2db39218fbc1d723eaa43dc14d37c72f0faba</t>
  </si>
  <si>
    <t>ae84ef4adc515c1bf9d4438de33015692798033a</t>
  </si>
  <si>
    <t>bd1d4c2dd247c53eba7c2017b2d716eec6ddec4e</t>
  </si>
  <si>
    <t>bfa6587a6acd89e04e77b8d0c13a1e52de08ca2d</t>
  </si>
  <si>
    <t>c7635c29d5cb40e91ac40e1b1d56e0f723cc8226</t>
  </si>
  <si>
    <t>5d6a35d6f2242e1d52a910749fb602269b6ac29e</t>
  </si>
  <si>
    <t>62dc39fd36ff36831c45f1591a4f10eaea2b6c09</t>
  </si>
  <si>
    <t>5dba698673c9e2fd089c394cf207a24a690338c8</t>
  </si>
  <si>
    <t>ab35e7c62772aa3487f173cea96572f768a7e939</t>
  </si>
  <si>
    <t>2261e30ad9a9a22144edbb784e2d86468838fd6e</t>
  </si>
  <si>
    <t>40512c7fa0ec3668da02863bb3868ef252398685</t>
  </si>
  <si>
    <t>b31ee59a653f48b68480a14dc2592eedf1cbeb1f</t>
  </si>
  <si>
    <t>d58c7135fcc9b1996cc96e1dcc01938eedf5ad36</t>
  </si>
  <si>
    <t>bd548cf35e6a03772fa5ae28cefd002da51bbff7</t>
  </si>
  <si>
    <t>546610059821a01614d400665397c46223649a49</t>
  </si>
  <si>
    <t>bd05b1712e04b801ff60adfd53f82fbc1b246f18</t>
  </si>
  <si>
    <t>6e7ee456285041ca3726dacab7c9d1ca775c1ad0</t>
  </si>
  <si>
    <t>86cd6d2170ff083bf94c6d12a09336d5d4251750</t>
  </si>
  <si>
    <t>3e683dcbdcb5c89eaad15cd719f4d28c6741f272</t>
  </si>
  <si>
    <t>3b42507e697d5752e911cd26d84a91fc5c1e6dba</t>
  </si>
  <si>
    <t>355f5730340e996a4831030e733018909d8416cb</t>
  </si>
  <si>
    <t>5784f4e02dabdf2806943addacd3584b560e0e97</t>
  </si>
  <si>
    <t>8d3ea1d94e113f18118d37e4c720d89d51c5b18f</t>
  </si>
  <si>
    <t>2cf748aa64a3a39a4633ceb7a50f430a5bda390c</t>
  </si>
  <si>
    <t>d72a7d85d60a67cb2bfd6250c4110caf83ff32bc</t>
  </si>
  <si>
    <t>f028f0620f2e77dd449b1c455649895c6526f3ba</t>
  </si>
  <si>
    <t>d30703bc42239f2d239cd5156dd33de6bd641fa1</t>
  </si>
  <si>
    <t>a7a22d36350c57451087043de9e9e11530322baf</t>
  </si>
  <si>
    <t>8db6a2f1d3b7e19e518ffa8979d7ad15359af460</t>
  </si>
  <si>
    <t>b1eee91e514da26b7eef40ac1317d77d024c7df4</t>
  </si>
  <si>
    <t>28ecb088ddeb99167d95d55924fc25e70e94983d</t>
  </si>
  <si>
    <t>a509c6491df4fd8d3cf480be6b5636a8609d5c65</t>
  </si>
  <si>
    <t>ec06906ac63800a2b2c05d926661608864db55aa</t>
  </si>
  <si>
    <t>a8a61796029480f1a36a3bfcec915ab5bfaa3ab6</t>
  </si>
  <si>
    <t>2608a7a96545defff5344fbe3b02c1d768491f46</t>
  </si>
  <si>
    <t>5314e300646be8976ddd7bf7875f7d657b5e498e</t>
  </si>
  <si>
    <t>e6e3553472551497156873bceedf6410c84bae12</t>
  </si>
  <si>
    <t>b1f72d197aa561f6db87abceb210e01cea4349bb</t>
  </si>
  <si>
    <t>7e7afff4a046681546939d411053f77d11079aa6</t>
  </si>
  <si>
    <t>eb34150a659c51c58a8763a6120a3da88d57029b</t>
  </si>
  <si>
    <t>3fd6d39c625f01904c3a99e82e2d0e5fa290b1a4</t>
  </si>
  <si>
    <t>2cb36bffe778e92d2bc67650dab7fc68512dabef</t>
  </si>
  <si>
    <t>b83563a071b26a067e1a3aabd6b6c342aecfd875</t>
  </si>
  <si>
    <t>97a6a579717c24a9a768c5058572810cc2f11530</t>
  </si>
  <si>
    <t>1e851dd19f3f0e4b43967bf1ea8de1a6f25d49b2</t>
  </si>
  <si>
    <t>bc370f172fa44c3342ea579455060d210b899130</t>
  </si>
  <si>
    <t>47c92815d62f773336e6d0084d97e04d06ad2551</t>
  </si>
  <si>
    <t>f653230402403e2524a17c92bc2beccda2d99eab</t>
  </si>
  <si>
    <t>baee73e9dae0c4bec8e9f9ff72209e671f43d1d2</t>
  </si>
  <si>
    <t>7d7294e64181de2e26fefca055d821dd0e7eb359</t>
  </si>
  <si>
    <t>50e0d5c92dc43e49ba2a1b3b5e90fca8d508708a</t>
  </si>
  <si>
    <t>5afe5949659b5256f4c8f41901853a93f48f580d</t>
  </si>
  <si>
    <t>c175ffe86dabfa8b9df86700efa62bf359139711</t>
  </si>
  <si>
    <t>1a8100c8e294986fbe232aa1b14e660f64c790ef</t>
  </si>
  <si>
    <t>961929d8d88c8ceb1ef88509993bac87f6ba0419</t>
  </si>
  <si>
    <t>fcb5bb6d2a7e044b905fd9e65ce89bd0635a9836</t>
  </si>
  <si>
    <t>5052ce48680f3cea7e0ba9413b40cf177e3f419e</t>
  </si>
  <si>
    <t>289c3cf59adc3c337a114dae93ebb7226a594e03</t>
  </si>
  <si>
    <t>f446030d7f49bb95bec7f1176237fd1d75ef02d4</t>
  </si>
  <si>
    <t>ffbce69fc727a03174ee22f3236af3f64af3f3b3</t>
  </si>
  <si>
    <t>4b0455d1dffde979e77a3ce050fb6fb2c4bd16b8</t>
  </si>
  <si>
    <t>05033f55b36ef43204a99f37bf9cd4b8a6eab953</t>
  </si>
  <si>
    <t>bf4229584ad92de77e749d94da9abc9633b78860</t>
  </si>
  <si>
    <t>dc38aa422bc48d08ca3980c3922ae06f8ad2fd24</t>
  </si>
  <si>
    <t>c85b31480f62041655e8cdaabf7f1a813e28f299</t>
  </si>
  <si>
    <t>4fa6d12e46aab3bee289da93800625b89f1e949f</t>
  </si>
  <si>
    <t>69da34b07c6b5d34d3c38c5919755614fb3ccd5b</t>
  </si>
  <si>
    <t>dfe96eba5c422471a48130d5c5bef285c4857755</t>
  </si>
  <si>
    <t>6dca20a98159ab03bd9bb458111e432cd410d3ba</t>
  </si>
  <si>
    <t>00a9a7d2cffae5b6732a267691b5ca05541bb289</t>
  </si>
  <si>
    <t>6830d0d5881c03a8bb839b739c55cbd496527e3a</t>
  </si>
  <si>
    <t>cb9e0d662c9d102b88ff68eb758822c09e7d8496</t>
  </si>
  <si>
    <t>35039bda493bf21a48f643a9f0e78b047ddfa89b</t>
  </si>
  <si>
    <t>a9ffb4e008c7f8dfce08370862287743ed71f239</t>
  </si>
  <si>
    <t>0e4d4b6200e41b70fa7a950de966a506332a25e0</t>
  </si>
  <si>
    <t>618d26e2dbdd13f04224a47488b7aac620796547</t>
  </si>
  <si>
    <t>b90f62ace23a00682209b152fe3115373bd99caf</t>
  </si>
  <si>
    <t>3e15075d369c96cf8d00966c8d050eb2738ac7e8</t>
  </si>
  <si>
    <t>474221569a3b63cf3bc6021a98ebbe46199e144f</t>
  </si>
  <si>
    <t>e92acc8f97278f0a0ebaf9c0eecb7ffc745dc69a</t>
  </si>
  <si>
    <t>3063c2b25cadcebeaf82b0df2a91b868f83a2946</t>
  </si>
  <si>
    <t>b38a851cabb1ae1a146af35dc1ff1235c858d512</t>
  </si>
  <si>
    <t>d3ff3c72e5b261f10a0c7ef390ee3434fedc9f00</t>
  </si>
  <si>
    <t>6cf1fee1d05ba20c6cc972e748537222c7cb030a</t>
  </si>
  <si>
    <t>719a8f1ad57563f238487db2cfe8d13b73e53629</t>
  </si>
  <si>
    <t>8a7aefaf0a29b73adcb0571bb76d2d03be8578c8</t>
  </si>
  <si>
    <t>75952ce6c412594eb4e0b4bd192f4dd39a0d88cb</t>
  </si>
  <si>
    <t>de6512a3deca7bc3ad0ba474d7c4486ac30e777e</t>
  </si>
  <si>
    <t>8483875c16977fa2095ca664b6f51e03a8391360</t>
  </si>
  <si>
    <t>5a4bba8ce27264156fbfbdfd87d24a91200cfb6c</t>
  </si>
  <si>
    <t>745f0210e86d65d0b97a292c2974d0deaed179e9</t>
  </si>
  <si>
    <t>df2dd04cfbe2a30ee91703bfbd2b9cada083c27a</t>
  </si>
  <si>
    <t>b76bbed8735abc4b463de1d5ca15775852684ca1</t>
  </si>
  <si>
    <t>2c439b3620941b77a33c943552c648497edad2e0</t>
  </si>
  <si>
    <t>95c1df4ec2823ac90fcb196301d0703cbed4274e</t>
  </si>
  <si>
    <t>58ea1931da035ebad43e7886cfa47b6ef2a7c7f1</t>
  </si>
  <si>
    <t>3347cbdc0baafee82c5edfbeda0539f2cc84eb8c</t>
  </si>
  <si>
    <t>56f8f9e500e586ef479be0378e1a71eb561e7042</t>
  </si>
  <si>
    <t>240fd95d7cb08eb0eba4fb0b71565d6c80fecee4</t>
  </si>
  <si>
    <t>0c57ceeccc27105da732047a57b490cc4e5625c1</t>
  </si>
  <si>
    <t>9be14af849600ff02022fbef85b36a5c35f8e174</t>
  </si>
  <si>
    <t>e64726578bfaf320b7b64cabc71830ecbbf39f5e</t>
  </si>
  <si>
    <t>ee3b6650f8d10c1960ff56656941cbf7d055220a</t>
  </si>
  <si>
    <t>f5513c6d222abedff3b1a61cad06458c46dc3609</t>
  </si>
  <si>
    <t>08f87c6005bc688b5f6745d2cad07058b7de77a7</t>
  </si>
  <si>
    <t>bed109a10382f66103d6e756dc2afb5f03ec916c</t>
  </si>
  <si>
    <t>d039f501b1fed95ea1db96ec2d4baeadfe913c2c</t>
  </si>
  <si>
    <t>3d8b1f20297966f9e2aed1e0c9c064be5675c292</t>
  </si>
  <si>
    <t>cf884805690f6a07775dd9b7f46ffe3f03addbc1</t>
  </si>
  <si>
    <t>680beee155a993f4ff8223020c1a892742bae3e7</t>
  </si>
  <si>
    <t>d26fc1f1ae48a37d363fe71055be58fa3738ad0f</t>
  </si>
  <si>
    <t>853bc43541586bc8be4041a4a2c5d7c12f8dd6d5</t>
  </si>
  <si>
    <t>f51ee6414d2d3efb3f2c6e8113e9173a3a3bdc9d</t>
  </si>
  <si>
    <t>cfbef539532b21803d001966ba63b30f6f8c1789</t>
  </si>
  <si>
    <t>768b8b9a294b74be441563ed2c560c22858fbb1b</t>
  </si>
  <si>
    <t>f6c99b7424ef3251eca8ab9788edd735d1e9e3fc</t>
  </si>
  <si>
    <t>4faa0cb23f638a01d53b4a9d949c3b1b3bb0e510</t>
  </si>
  <si>
    <t>6f3671170c80122a354b110f8b743b0a4603c3e6</t>
  </si>
  <si>
    <t>23a8aec47072bea8e12f5aceeccc3b3e7ab2fc47</t>
  </si>
  <si>
    <t>b7b62e2c16616d9a1e1a6ec24585cf4947b5fb18</t>
  </si>
  <si>
    <t>45304e9281eff4653378a96cedafb6a90f8c2abd</t>
  </si>
  <si>
    <t>ce604d78212f63d029edbc7e1bf889c3ac5f4ea7</t>
  </si>
  <si>
    <t>a3d9dd776f2795196e1a4675d7858c9835170008</t>
  </si>
  <si>
    <t>03aaa8e66a74e8c942dc7da542b3c875f89052fb</t>
  </si>
  <si>
    <t>e720e8c338efd8b66b801fa29b375811ac122af5</t>
  </si>
  <si>
    <t>23b48e5131e90550d7d51990af6796cd9eed70b5</t>
  </si>
  <si>
    <t>5919a23e5554540b4ecf5d442795d259099a0cb2</t>
  </si>
  <si>
    <t>90b5cfd05290dc224fd3af95475db81779f2027f</t>
  </si>
  <si>
    <t>0c492e75d9c9b6799de50379affdf5a41c20c78b</t>
  </si>
  <si>
    <t>2c925f0ffdd8f894747fff07b59dd2d3853c7351</t>
  </si>
  <si>
    <t>88266eda24c6d9acd7caa40795e6c759f1d9a436</t>
  </si>
  <si>
    <t>4764403abec51accae8b9b0cc7bcf22570f1353b</t>
  </si>
  <si>
    <t>49744bf80cae0af30c8f7508f942a73b52fe7205</t>
  </si>
  <si>
    <t>10389aa2dbfc0f83883bc4a96729437c80b386a1</t>
  </si>
  <si>
    <t>6cfa604d92b0f802334de9b0d5ec27cbb78c4c17</t>
  </si>
  <si>
    <t>28cef30266bad6dbc13003d6bf6ffc745a31f859</t>
  </si>
  <si>
    <t>2797e342595a3fc2d9915759c076f8c6e16b2170</t>
  </si>
  <si>
    <t>a7b02955b75a91be1963da811467b497020e3a14</t>
  </si>
  <si>
    <t>6c7628d640d7b10a4ab6cefb818e07277efa52c5</t>
  </si>
  <si>
    <t>66f1821d3f5dc30b51fe648910204420b31401b0</t>
  </si>
  <si>
    <t>ad32d14f1207f50d729071d53b938a79790798ad</t>
  </si>
  <si>
    <t>11d1a2e2b6d0394cd1c4cc01e548e5e54740e622</t>
  </si>
  <si>
    <t>7d167d2061829b54eec7170420de558327546422</t>
  </si>
  <si>
    <t>e990c157cf53518d8324b504615e43a5e3946d5e</t>
  </si>
  <si>
    <t>36d1dfbd216eb49c35ddd2b625e9d624cc88b30b</t>
  </si>
  <si>
    <t>439ad6ce3634baad72b3dac78fef5dbeae1fbcad</t>
  </si>
  <si>
    <t>e786fc20c25b1c4f79b0f8b926ba362ae93ee1a8</t>
  </si>
  <si>
    <t>a1c3c1e5017e4059f8b43b944ca3e64c0b3c082c</t>
  </si>
  <si>
    <t>4f0319888b38f5ea10f21057e91c1a46eddd838c</t>
  </si>
  <si>
    <t>1429e3008e78a0828c02d70c2dac14e1a6c75894</t>
  </si>
  <si>
    <t>62c603b2c673e0f6e0e07fbd1e7f5c07b96e3637</t>
  </si>
  <si>
    <t>3b65f9982d8a58eaa501c014cfba7261b47bfbbd</t>
  </si>
  <si>
    <t>f67416788ada9cf90dc9bea81019d33d691ae51e</t>
  </si>
  <si>
    <t>97b5842576bbb0da153f75874768b38b4c9440c7</t>
  </si>
  <si>
    <t>cbda5725e41081c60b6535ff6c619d5cdd3af307</t>
  </si>
  <si>
    <t>8522970409742b90649de52f9e097cf5182160f0</t>
  </si>
  <si>
    <t>e9718ede154844d9fd1b17163b046adbb612a153</t>
  </si>
  <si>
    <t>33e2605b31055d5501ae20d6fd5f8f62633ecb70</t>
  </si>
  <si>
    <t>3797911ad9788ec290c35e732ba70fe4dd8ca923</t>
  </si>
  <si>
    <t>60123eca215badc760fcb1bf98c610b28eec66ee</t>
  </si>
  <si>
    <t>9de483867b0068fe68bdc4c84182cf657df36af1</t>
  </si>
  <si>
    <t>377ea40a1daf8616be42a5de86c3e86e878f6456</t>
  </si>
  <si>
    <t>ae50c852ff939574e4e4828b1409225acb5ae4e1</t>
  </si>
  <si>
    <t>8fc38a7f5498b9fbd215e18a5a9f1a0bed2f3ca1</t>
  </si>
  <si>
    <t>21e3b5ffe93dcd2f3c5b5d3e2c5ebfe408ad7728</t>
  </si>
  <si>
    <t>45fbbf8fd70570b6b8b6a30a4b188dcf83ceabdc</t>
  </si>
  <si>
    <t>0d372326aa9a735caf82f8f41a5f6a61bab4c026</t>
  </si>
  <si>
    <t>a17394b08ffd728da9796aecba46ff830138ac3d</t>
  </si>
  <si>
    <t>cf565f7dea0e04ab54e417d1590d17ed0c867466</t>
  </si>
  <si>
    <t>e1b1797a70e6d3486f16af363ad904dd7b0081d1</t>
  </si>
  <si>
    <t>5d80cd92c3576c0dce98654832fe37b77886785f</t>
  </si>
  <si>
    <t>cebb06866c146e8b3c7075e81f3535deb6696cdf</t>
  </si>
  <si>
    <t>64612f0a5b3ca79b80ecc446cb2fafa9ae26eeb6</t>
  </si>
  <si>
    <t>8189ae62448c105c04b0bd3e2d2dc87347b610cd</t>
  </si>
  <si>
    <t>d2212aade819fae79622d83c843fe46257879538</t>
  </si>
  <si>
    <t>c589c3d9a6dbfd570a2fc4fcd8ca572166d5dad6</t>
  </si>
  <si>
    <t>472affa44a71fcc555d6c60de5e4e3087b4265f8</t>
  </si>
  <si>
    <t>88cdfedd88380ea793528e2136d58e9c0b519a76</t>
  </si>
  <si>
    <t>c410185c2335fa59d3726ce866955299a4b83072</t>
  </si>
  <si>
    <t>2c8a5fbe66c57c271015d93218ce250408edc100</t>
  </si>
  <si>
    <t>c5de8740ee389c96959bdfbf145b3ca723a87b0b</t>
  </si>
  <si>
    <t>98263766ea1a8fd6123f6fc8321e9a25349c653a</t>
  </si>
  <si>
    <t>b01308c8219da601a32b12d4f45f07b34dce6cde</t>
  </si>
  <si>
    <t>fefa61628b275043b0906cc0c2b48e42090c71bb</t>
  </si>
  <si>
    <t>94fa2c91f2eb34485cd05e33c772490ac390c09b</t>
  </si>
  <si>
    <t>48272529daf662bab1334730ac01c9d5622f8772</t>
  </si>
  <si>
    <t>5f52f1591e5550e0e927b0a5777b1f38298c0f4d</t>
  </si>
  <si>
    <t>353499a0af802d610b28b57e4fdf800e03b6bf1e</t>
  </si>
  <si>
    <t>70b60a86326b3f7f764e0d57445e55ae63b4ba3e</t>
  </si>
  <si>
    <t>4835dcfde9cf40ac2ca4dc74bf0281817afde083</t>
  </si>
  <si>
    <t>4b497a0d77e69636b9a4d81d4700a5f977ddc952</t>
  </si>
  <si>
    <t>145ed65cd54bac4678140130477e1b2a7377511e</t>
  </si>
  <si>
    <t>23535bde962981cb2ececf007310c6477712c9b3</t>
  </si>
  <si>
    <t>7ea2762b761993a96251df819ca8cec9802ae422</t>
  </si>
  <si>
    <t>f37e91f4854bb93571f09ea739e98cc3bf21349a</t>
  </si>
  <si>
    <t>0fba77de3de500268fb2ff8dbaa7c962df746577</t>
  </si>
  <si>
    <t>692df638006e573ce1a8e1f88eea8aca01ade3d8</t>
  </si>
  <si>
    <t>24d9abf50013f7c0a0384c1635d50b4b7dfdda94</t>
  </si>
  <si>
    <t>e477832aa7e7cbb69d88b9aa8c2ec7ca1dcc1084</t>
  </si>
  <si>
    <t>57c86f1a3bfc3e5cf980b693ffa46048059c395d</t>
  </si>
  <si>
    <t>0baef50445adde71f268ff226fb785e65d451095</t>
  </si>
  <si>
    <t>51cf0980f0735f49b2eab58fd422cedf423b7685</t>
  </si>
  <si>
    <t>111a859a86ecbf470edfebbea04f7be382de6807</t>
  </si>
  <si>
    <t>4d008fc9b62adf7048b09e9e3a3da22d11daa6df</t>
  </si>
  <si>
    <t>647aca0049e40bd799ec965dc2135ecfc167dfd5</t>
  </si>
  <si>
    <t>b983ca821930dc6139fd287769360ba4aed77d4f</t>
  </si>
  <si>
    <t>119533630bc31aa2606af2c8bd91146537c83a6d</t>
  </si>
  <si>
    <t>c61c52c180410b7d7a7f87e74590456340a06bf5</t>
  </si>
  <si>
    <t>f139e27c8f635e86ba4fa52346d1d91cba6f62d5</t>
  </si>
  <si>
    <t>84ba1aadc3256c33437d78884a595706b1af818d</t>
  </si>
  <si>
    <t>8e700701185e0f58280684291094bdcdd50d1a40</t>
  </si>
  <si>
    <t>c8e44f7f11dc9826f7975f1be4c58fcb908db71f</t>
  </si>
  <si>
    <t>9b8936a19161fda24a27ee97bcdc0dffcc6f92ad</t>
  </si>
  <si>
    <t>7674875cd6426e58fe527c8148eccf807b7c89e6</t>
  </si>
  <si>
    <t>d11545b907ff4d68e73fcecf1b0b2db04ccd3e64</t>
  </si>
  <si>
    <t>044f5a12e3b9656cce0e4bd38941e08d09e8d2e2</t>
  </si>
  <si>
    <t>372429790e5d37c64b04a48a0d001a6fbee0b99f</t>
  </si>
  <si>
    <t>95c49af3b5cc674235806e7367fda0482a5d9e7e</t>
  </si>
  <si>
    <t>c06787320256b7d902b4d96883c495b032fa4447</t>
  </si>
  <si>
    <t>9e938d8890be98e99d4c7715cb03860b13b068f9</t>
  </si>
  <si>
    <t>aa9da5b1a84842b35a845cc8607000fff8ada074</t>
  </si>
  <si>
    <t>17c50e495f34b5f0299b6771e7ba229290414270</t>
  </si>
  <si>
    <t>74a905e3c110c5be7029cda42f900616cf0c6c4e</t>
  </si>
  <si>
    <t>38780a9237854ab0425fe16f22f1b1ddda05117b</t>
  </si>
  <si>
    <t>8fb3a5a3e6175f0a400d505d99a3874f452d863f</t>
  </si>
  <si>
    <t>60dc8a9b0b642d8b8ebab8a26a2a353abbbe9adf</t>
  </si>
  <si>
    <t>38e4b41f5f386f096e5c270ed0620f817d52dcea</t>
  </si>
  <si>
    <t>170485f255a6ed926c8becf3e7eb56fc20c9092b</t>
  </si>
  <si>
    <t>fd5b8ff8a1ca6ea032d005f4ead05e134af7eb1f</t>
  </si>
  <si>
    <t>617f10588ebf3a616440b7ed7bc5cbcf73f74964</t>
  </si>
  <si>
    <t>fa3360b53a3e407e62ef723c7c9de7573f53b65f</t>
  </si>
  <si>
    <t>1194ac76ec92cf4691b0ce0ca6361f2030ca4811</t>
  </si>
  <si>
    <t>30188abc895aa9978768e40970e3207d3e6c25f7</t>
  </si>
  <si>
    <t>af8150f1956687fd4c6c4b66456fb557e1fc025c</t>
  </si>
  <si>
    <t>6552486f236e15442c0cfe8908dc02f798bd6076</t>
  </si>
  <si>
    <t>7c42e801c519eeb7752ca6ec17da628ed0757f9e</t>
  </si>
  <si>
    <t>7c909ce008714f97a6b0d47aac0215d629003576</t>
  </si>
  <si>
    <t>0a95e06874267dd725b3403e1faaf62df2c14bb3</t>
  </si>
  <si>
    <t>8acf5c92eb500bdfe45a5fbe4d42a0d0956930a2</t>
  </si>
  <si>
    <t>cb501107d3f26bf362a53d0c6f9a90d48670e208</t>
  </si>
  <si>
    <t>25603cbdb7af3454456977678ae8c7bd293a633a</t>
  </si>
  <si>
    <t>aaf5f5bacdc0d5e2082fa9b94113fe0f4463e1bb</t>
  </si>
  <si>
    <t>43b7e7a7f38af0cd35329455bea762f199935ab3</t>
  </si>
  <si>
    <t>24023fab6bd6fd5cde6bb7e3aec4b9a1d5b1b30e</t>
  </si>
  <si>
    <t>16a09704a299f68143791fe20ef4d207f56bacfb</t>
  </si>
  <si>
    <t>7cd2689b79e5b7911549e83966474b0a7943fca7</t>
  </si>
  <si>
    <t>487f02b801a0b8b1dc2609171c8e0ee0a124f4c0</t>
  </si>
  <si>
    <t>77f32b246e8abd7e7f0df48dc8d1a2f824c9cd3b</t>
  </si>
  <si>
    <t>553f8c5f41af8868138224eaeb0c46822dcc329f</t>
  </si>
  <si>
    <t>e695384e8827d38e10cd4248a526775172c77b3d</t>
  </si>
  <si>
    <t>0e2a507ba81bafddd54b13978dbda71d3a5edfdc</t>
  </si>
  <si>
    <t>e8548dc488630f00a2ac74e4ce344017f93efe9e</t>
  </si>
  <si>
    <t>8670a5ef88c2f92040b37f553b6b0355f7954dca</t>
  </si>
  <si>
    <t>a9a8e6fefc5bc2ac7547ae296d44309055a77d8a</t>
  </si>
  <si>
    <t>ce841626360d059081f759ac2d4382f49b6cc9e8</t>
  </si>
  <si>
    <t>97ccf6e06155a4162674ed32b741688c3effe467</t>
  </si>
  <si>
    <t>28052a44d08573b44bb3c1b83f851a7b1711e440</t>
  </si>
  <si>
    <t>31676e0adf56c9ffaa89062f86836ddd04681c0a</t>
  </si>
  <si>
    <t>e1e5f716866c75c02d7c6563c6d5783a71b0e478</t>
  </si>
  <si>
    <t>cffa1ad2862bc25e55a7647067df7fc8f4a46950</t>
  </si>
  <si>
    <t>1ff70263f9d6552762f67dffe891e8a7eb234137</t>
  </si>
  <si>
    <t>390e21f51c27a622c622ed1a95d86d62c64da3b2</t>
  </si>
  <si>
    <t>366383f9f58366f423a6117ba081e6925d28449e</t>
  </si>
  <si>
    <t>41b757139b6bb8aabbcdb0280118b76d25687dd4</t>
  </si>
  <si>
    <t>18b07790c831dbabaf03198e7204761bdf06e9a1</t>
  </si>
  <si>
    <t>06d640158ed0f44a3416e21b636d1ebb35457653</t>
  </si>
  <si>
    <t>20bef3e7d11e5c9fe1d509c4ad8381ade4f4dfbf</t>
  </si>
  <si>
    <t>6e73c2fc0ed14581d1d5c9ce24fb4078faa8f4b7</t>
  </si>
  <si>
    <t>a0a553edef8fe915e1a56b825c511aea8f2b233e</t>
  </si>
  <si>
    <t>952fe40202355e442a47a79c29b3e1237926e621</t>
  </si>
  <si>
    <t>a9efe7f7febc4558ad8e6ec5cb5ac777808f4d1b</t>
  </si>
  <si>
    <t>aa08c3ed4adfb7e57c91a6c8e52e74f34c0dac30</t>
  </si>
  <si>
    <t>779d74f9fe46803a8f028faca50c468251c904ac</t>
  </si>
  <si>
    <t>752ec9747cff0dc004c5d806ea9d9c0115a06f93</t>
  </si>
  <si>
    <t>1960c2853a86a61fb0fac3b8092faf9a219b39de</t>
  </si>
  <si>
    <t>dc0cab21d413dc6976eec6bb0650eaeb98cc593a</t>
  </si>
  <si>
    <t>8c0fda1b98da692e7e3efbbcf7a4cb71b5ab691c</t>
  </si>
  <si>
    <t>b4eb2d43a6ba3c50d765684b1d0b222afa1b35d3</t>
  </si>
  <si>
    <t>5ebfa415b612953757f0aef182d7856848b75247</t>
  </si>
  <si>
    <t>4ef8d0f16259d7c68ae82689a14747634f0eeec4</t>
  </si>
  <si>
    <t>857ed3caeae8beeaf0a17ff69742be250266c56e</t>
  </si>
  <si>
    <t>ded8f5cbbf975c618d2d1d67bf36398486621e2b</t>
  </si>
  <si>
    <t>4219bcb92646f99159a4a8b2941ef85b8f64f24f</t>
  </si>
  <si>
    <t>cfe040d619263264020b4bf71cb1313bb6e3e77a</t>
  </si>
  <si>
    <t>a8e8eae97565b50e1bb6cb3d7cc6ed6738b50009</t>
  </si>
  <si>
    <t>5f07b4c75d0a0ce160e23f4f809a3df8458674a2</t>
  </si>
  <si>
    <t>d365a25e2cc6c201bddf6d8b3a0dd048a62ac98e</t>
  </si>
  <si>
    <t>10bb0f673cbfac155dc40f7e80f166a0154a8779</t>
  </si>
  <si>
    <t>268c9c1e6dddb875368e1bf84a3ecbf8b831ea82</t>
  </si>
  <si>
    <t>0f138b81a10ea6e264b167fd2d241bc94153612e</t>
  </si>
  <si>
    <t>b797dc2de5638644181c8372bf85142d13e17141</t>
  </si>
  <si>
    <t>003b4d3ea7f53858954217542d0858df3737f52d</t>
  </si>
  <si>
    <t>7f0df944999d0de56de19d0fdcffb748068a4a0c</t>
  </si>
  <si>
    <t>926e8e655e205f5db6b507849baff764c5b92362</t>
  </si>
  <si>
    <t>8d4e3cb861a99db2e9e29e75b069b2fc07d23a6e</t>
  </si>
  <si>
    <t>5477d0019f8408e41cebada1d23cc2054d761684</t>
  </si>
  <si>
    <t>25547d2681c06365d3bde81a25fe049a0f2d0eb5</t>
  </si>
  <si>
    <t>d314847bdf2e82815bba0565efc8dea77d3e23f0</t>
  </si>
  <si>
    <t>fcd78f0c96edce9b76066e4553c1e7324082f752</t>
  </si>
  <si>
    <t>c0d4e60fe3f3d50fc18842afca532246f64fada9</t>
  </si>
  <si>
    <t>37979b0d71a80af8212337397df1a76dd76b5fef</t>
  </si>
  <si>
    <t>cf99aec1b61da2b0a2f75d9838543990992055c6</t>
  </si>
  <si>
    <t>67c9a88df0cfc7a3bb146cce85546242fec620a1</t>
  </si>
  <si>
    <t>bb1f42f0403376db5f4d807cc52958119669fb04</t>
  </si>
  <si>
    <t>02ed0b3ec9da32fed9da07b191752d208bacc2db</t>
  </si>
  <si>
    <t>11119f530492ab26159918ded71520bd25fdc0ba</t>
  </si>
  <si>
    <t>6eb7666566c9e8fd824c18a2f73c37ef73a6d73a</t>
  </si>
  <si>
    <t>857f6c4066a08f6357d3fded0a2f96573052de79</t>
  </si>
  <si>
    <t>faf9f916229394aa2c8de94d473b15aa86acebd9</t>
  </si>
  <si>
    <t>257360b926e49a3806b137f8b9eb9ec2c617918b</t>
  </si>
  <si>
    <t>61571deda977b1d7a61a3ef68030536cb97239b0</t>
  </si>
  <si>
    <t>c7668b2c4a012266c78182607fef7c6d23700e1e</t>
  </si>
  <si>
    <t>9ff37eb89aaf8b9bae14c100970b35cf9d9d09c6</t>
  </si>
  <si>
    <t>ab68d231d057862a86016ca813a0106c6daea28c</t>
  </si>
  <si>
    <t>96e3873f7e7e8887dd5139e32f0b997263d788e7</t>
  </si>
  <si>
    <t>6e6636f72dab4cea93c025f763a766124968138b</t>
  </si>
  <si>
    <t>668c12683abb08fa9ba233f8951b3341264ac15a</t>
  </si>
  <si>
    <t>c299cda335773f2a88ea3c0b21a4fdc7a6aa6ec5</t>
  </si>
  <si>
    <t>73bc98fbd01d28490309f6c2b57f8266a0127255</t>
  </si>
  <si>
    <t>e547eca98ba3048a0f1690c52a60a60dbc9aecf9</t>
  </si>
  <si>
    <t>0a32b4431a3b6034fc1b0ab60a05926671bb578b</t>
  </si>
  <si>
    <t>f6dee50a6b7b61cbc5d2fbd8c9d7ff6db9cb7940</t>
  </si>
  <si>
    <t>5ede30fe3981f98876fb3595df68b921b90fc8ad</t>
  </si>
  <si>
    <t>a8ee5f00488fd3a02434af4c9c38e71f2fd74de7</t>
  </si>
  <si>
    <t>31eb44106e051406cf1d5182048879955c4618cd</t>
  </si>
  <si>
    <t>8bfdb2e733b621ad89350361a2a50e9b1989883d</t>
  </si>
  <si>
    <t>7daa8b44f2ba58b81723b8e07a7c7a48161d2e45</t>
  </si>
  <si>
    <t>d0557fc9c7ca5f3b432e4aea1a9318e1e4d635ba</t>
  </si>
  <si>
    <t>c81d5bfe7df147f01754f552d8913b06bb5c1f3b</t>
  </si>
  <si>
    <t>a3a7af53aaa933b66b0b86b055e7c03825883b22</t>
  </si>
  <si>
    <t>a061d5261bd56790cf63370e6fc800bd6cb41095</t>
  </si>
  <si>
    <t>a3d76bb3ec21179f95350e66b6615bcba04e7335</t>
  </si>
  <si>
    <t>87cc6c8174459083440fc562f0faabe4571743e2</t>
  </si>
  <si>
    <t>2cb07a47a588d338aa866f3e65756e24417df57c</t>
  </si>
  <si>
    <t>02db6d4faecfeb27d0152fc9d568ef51e312c7be</t>
  </si>
  <si>
    <t>c3fcb4db372ad414f96c82e174daf94118c4f9a3</t>
  </si>
  <si>
    <t>ce60f94c23fd697edd78d13f79d976a231d2c53e</t>
  </si>
  <si>
    <t>b43abc603201dc4b3272288b2a8492db8f71a591</t>
  </si>
  <si>
    <t>841e548ff66366e42d50325af69c375b123dfa89</t>
  </si>
  <si>
    <t>f30a7e4850c631c1e8dac5caee6de4a0468f316f</t>
  </si>
  <si>
    <t>d5aeb17d3a69acb4f5a9ccef26d7899da14f2546</t>
  </si>
  <si>
    <t>0c55823d7f22fa9e66855ea08926753b963c7b99</t>
  </si>
  <si>
    <t>4c2e6aa5140542a25abf4154143ca6a17cef8285</t>
  </si>
  <si>
    <t>1e417bbee25ec71082216f2c0dc6a967998125d5</t>
  </si>
  <si>
    <t>373b0fd2eec27c24f93047b7ffd917148e5cd58d</t>
  </si>
  <si>
    <t>578490450bbe5cc2e20e31efdebc4eae302bd348</t>
  </si>
  <si>
    <t>0995fba0f270c04764a52a0c449e2b42e08faf22</t>
  </si>
  <si>
    <t>34f8ccf03e5953f2f8016b0d8c2f042496cd27d1</t>
  </si>
  <si>
    <t>e6297023c8eff4c71081c268a82bdd48bc181d4b</t>
  </si>
  <si>
    <t>19c04fa59f79a81b312f4900b0f9cf2f7d08afdf</t>
  </si>
  <si>
    <t>0c25fac008d48193b8fb346f6843a41ca019b28b</t>
  </si>
  <si>
    <t>ffa28dc9a3f96d1f8d5f290273c6b4b21bb0a8cf</t>
  </si>
  <si>
    <t>1f42663435d76433030bdaf207be1d911c54f86c</t>
  </si>
  <si>
    <t>405a53ea03e6542e4da064033dd30caed071999b</t>
  </si>
  <si>
    <t>9d0122bfb43bd421157e3691be1e137ea468008d</t>
  </si>
  <si>
    <t>36883179e891284c6f86f817b5fa4e87a25e73f7</t>
  </si>
  <si>
    <t>77409f05d4e1f4e5895c0044ca72cead2b67c77b</t>
  </si>
  <si>
    <t>d7a00b2de673d48c16b11b99ca923aeb49d03c28</t>
  </si>
  <si>
    <t>213dba238746fe237b7ae5c33ca3d55c35ac9317</t>
  </si>
  <si>
    <t>af3b4bb82dd6f330932c3c43719748abc0ac1260</t>
  </si>
  <si>
    <t>bacbcb012cb3dd219f9cac688d3106f7121a56de</t>
  </si>
  <si>
    <t>82e205284eddf66f3af71971753ab5c3cd7fc241</t>
  </si>
  <si>
    <t>6421c48329dae5069c8d967274abdefea24ca38d</t>
  </si>
  <si>
    <t>4e7b3ee9683803fd9b9c271560753e8ed8029987</t>
  </si>
  <si>
    <t>5a2c63be752712ab1b58a030428032d1bf582450</t>
  </si>
  <si>
    <t>5a008c33b15729265b29c11e572e31f2748a4932</t>
  </si>
  <si>
    <t>4e91770b8c55a1ba7b2e3fa63ed2ce987b834b25</t>
  </si>
  <si>
    <t>815e4dd2caf68806c521a7918efbccd324cdc185</t>
  </si>
  <si>
    <t>2648eb8a5f19273a95991cf119b818474ca79ad2</t>
  </si>
  <si>
    <t>322a5feb495cab20a2f09caefb18263abb9d6f64</t>
  </si>
  <si>
    <t>be6ffd3f67c222387bf998dc03cac520354f96e2</t>
  </si>
  <si>
    <t>92722220d7fce830c8ceaf52551bf1f33a07b6c7</t>
  </si>
  <si>
    <t>2cf0c1e7f4462aa961c94cef702f9500d5fdc316</t>
  </si>
  <si>
    <t>36ec84a2a17830a7128d75eacc42e7ed49c89380</t>
  </si>
  <si>
    <t>f0a51e5f880df9b39b9d08a5ddb76a7db7d6b988</t>
  </si>
  <si>
    <t>756307146160065bc3763ba4369720c2e9f10e28</t>
  </si>
  <si>
    <t>92d42ade3b366e5f6b558c96e2f095d7f7438ade</t>
  </si>
  <si>
    <t>cc078e03897aae980f34c73ff4c3c65cf9556f76</t>
  </si>
  <si>
    <t>010531848d1fcb60960e43bfb58051188b6b95ac</t>
  </si>
  <si>
    <t>129ba8e17885b7d7e90540866998de2beca483c5</t>
  </si>
  <si>
    <t>0996dd0dee83e5593a066d64aad437891a37d4b9</t>
  </si>
  <si>
    <t>633b81eb80f3a9fad33a9c249c6579025ec19658</t>
  </si>
  <si>
    <t>8eec157ca1db5c62b8191ebb883e8541dececd9b</t>
  </si>
  <si>
    <t>321a25f7d0185bbefb49da20f1b00e7ce35cf726</t>
  </si>
  <si>
    <t>a9f6ed68078b08c78b5c2f4014fb17c29558e236</t>
  </si>
  <si>
    <t>75d8429a81f8ed392d52c351e761c1d2b5806eb4</t>
  </si>
  <si>
    <t>b28e01f07dbe4cffb7dd4570926db17ea486f872</t>
  </si>
  <si>
    <t>a372e9866d1c21ee6f740b79da3bc4ac73fb4134</t>
  </si>
  <si>
    <t>4cc6a82439936dc89a86a8781cfb3b945d1ac46d</t>
  </si>
  <si>
    <t>05b034e92bc84df264c60c09fb22fe06944f32d3</t>
  </si>
  <si>
    <t>a26f6804d47f1d95c84216c2d73a438edae48ebe</t>
  </si>
  <si>
    <t>7ce9e82bfbfcd5d5b8726d533f537862cf50911c</t>
  </si>
  <si>
    <t>17ea15fb5b5260ded3f3c2ba5bcad327d8f256a9</t>
  </si>
  <si>
    <t>3bfbf097800b496379157576b64fc920bfcde51e</t>
  </si>
  <si>
    <t>f57feb03ef1aa1f4fe878b52aa07cda121adce14</t>
  </si>
  <si>
    <t>cbb795bafebef14cee624671391ba53a5b07e8ff</t>
  </si>
  <si>
    <t>c53d3ff60e061a9be1d9392e87f33d6decf58995</t>
  </si>
  <si>
    <t>05ac54373a9458b4f0faedde4a5f3d4c46c6293f</t>
  </si>
  <si>
    <t>6de8c56694287fc6c2fdb1db406416ac4a2aae4b</t>
  </si>
  <si>
    <t>f795ab8d092a375af9434d1eb0238b07e9fd2c08</t>
  </si>
  <si>
    <t>bc0f806d188ac70f983ccaf6587ef6c0c8822efe</t>
  </si>
  <si>
    <t>fc60214eedc054161896eeb9bcc4082fb092fc67</t>
  </si>
  <si>
    <t>3f7e131bdc84d156d023780c755d79349b7eda0f</t>
  </si>
  <si>
    <t>9cc88bb5137a5658ded596fc8153ac3afd0aa7a8</t>
  </si>
  <si>
    <t>c1f0e292495bff33edc843b9c6be2add12461238</t>
  </si>
  <si>
    <t>a64af37ae88d199631d896f684aa5a0a74ee1fd9</t>
  </si>
  <si>
    <t>44e70b2743cee82d3daca0f2607a55d3ea62bac4</t>
  </si>
  <si>
    <t>f398be82d6fab893ea61a259105adcfddcee0f50</t>
  </si>
  <si>
    <t>2f5b5cc39348be1cb0beb4bece5cdd9889233c3c</t>
  </si>
  <si>
    <t>e74542babae6c0ce7e5c2d56d8b43eaeae41adc0</t>
  </si>
  <si>
    <t>90b1d626a1a62507a57c58b1a8be95ffe4dfccc1</t>
  </si>
  <si>
    <t>3c5848febf8b731261e90e94c483d5a0dcf36d66</t>
  </si>
  <si>
    <t>e39bf41d48c97759dffca8d23921ad08c1a07964</t>
  </si>
  <si>
    <t>3a6d3f767d21711c983ab0bc667dd85491c0bb96</t>
  </si>
  <si>
    <t>bb88c7e9bf8ac6cc528482d4d02510d6deeb50dd</t>
  </si>
  <si>
    <t>f16a74ea4f42d5bbff8706b9f2697cb671d4d7fa</t>
  </si>
  <si>
    <t>33f385538b316de6554cd62461ffc93f00d85ec2</t>
  </si>
  <si>
    <t>2d5bb3d599d0aa1351c77b9cbbc3f5b048c2b7c1</t>
  </si>
  <si>
    <t>c9f42ad9d6bb3d04b1de97ad3ea9e3b9cc50f634</t>
  </si>
  <si>
    <t>49ed3a544a55977c415f78c22d9de67c6013bffa</t>
  </si>
  <si>
    <t>4cf8c18fff7b93fcebb3bb78a82a011c6f52ed6e</t>
  </si>
  <si>
    <t>2c7991c297523fbd07346f46847f096879e7b043</t>
  </si>
  <si>
    <t>1a88bcaac4723db4b75bdc0ddd04cc918db45353</t>
  </si>
  <si>
    <t>576a6ab07dd4246e2252b696fda6031c31ec08d1</t>
  </si>
  <si>
    <t>602858e2cd9341c62e289aa74256b0a2d5eba2fe</t>
  </si>
  <si>
    <t>58f4a56f6878f38175684888848a22d355f5e5fb</t>
  </si>
  <si>
    <t>257ca386526c76b374788cc4555af45c3d3caac0</t>
  </si>
  <si>
    <t>0fa6fefbec2a7c84a9acfeeae125e296ab034b8d</t>
  </si>
  <si>
    <t>12e38178cb5915db588a3f1fbcadcafade42549f</t>
  </si>
  <si>
    <t>06b4b85289338ff1982984a0d2557d2b7685bbd9</t>
  </si>
  <si>
    <t>008995dbb778a27ce1bbf4f66f4c83d5a5ecf89d</t>
  </si>
  <si>
    <t>fc33e16f3af22640c1bfc1c344081a8a0f5432a7</t>
  </si>
  <si>
    <t>94f190da39d4493c1be7fb4ca1d602852eb48d32</t>
  </si>
  <si>
    <t>008e59f32fc1d492a4804abe8e0c78f669528036</t>
  </si>
  <si>
    <t>23304bab284983fce785195fea99268c896fc113</t>
  </si>
  <si>
    <t>b5d74fd4f8bf4fcf682b00fbbea1fbb0544ce308</t>
  </si>
  <si>
    <t>77a90a47c4164ab7716eb3b42398baa19c87fd97</t>
  </si>
  <si>
    <t>21b58ccd8b3c44b8f20c2610c989f94ec2d81c6e</t>
  </si>
  <si>
    <t>5358ce524cfa1d57b842c479cdc81a5b6508147c</t>
  </si>
  <si>
    <t>252df5e48be8fd838fab371a11055cb511e33fc5</t>
  </si>
  <si>
    <t>632a29e62fc168ef4fb9cd6c3b6d3f3440aecfc5</t>
  </si>
  <si>
    <t>6413d0837aa1e5ef5747053676348fc379473437</t>
  </si>
  <si>
    <t>6aff690bcfbf7353cb99974ae245934ae843e616</t>
  </si>
  <si>
    <t>d80a9e5ac1c9f4343d30f70f9f6c2be247cee375</t>
  </si>
  <si>
    <t>f306206fd0b9f89cdf2388c64718e7cb50777cc0</t>
  </si>
  <si>
    <t>9a5ad1792caf5eef0a80f8d89c7d552bc5429abc</t>
  </si>
  <si>
    <t>c798c62052bee0aadca957d7355a2e2c32d806d2</t>
  </si>
  <si>
    <t>7364ffda3b4891b705a9551947cd475879a13ff1</t>
  </si>
  <si>
    <t>f664b59322eedf2f2c29c56779880801173b5038</t>
  </si>
  <si>
    <t>8f120efbb6ec62c7ebc7855fe58f433e3110329c</t>
  </si>
  <si>
    <t>8a608ce30ed7e10c56500355cc61a85b8807244c</t>
  </si>
  <si>
    <t>4dcf65fb5e740cf7115788634e2ddcdc4d890d74</t>
  </si>
  <si>
    <t>30dc35399a776831b312241395bdc16a9baec05b</t>
  </si>
  <si>
    <t>a851e333055c667d07bb7d19bb95e9ffa26c0419</t>
  </si>
  <si>
    <t>a001c75189fdce898447b383a794948dc9ecbbe7</t>
  </si>
  <si>
    <t>159887b0757f922c815a90fa3c6122f200e373e6</t>
  </si>
  <si>
    <t>c8aad59ea3e489ae7f64c68c6467efcc05135502</t>
  </si>
  <si>
    <t>f296e2ceb47fbc2070bb15c4aeeaaee36904e1c1</t>
  </si>
  <si>
    <t>1083d68ef668a765deaffe2e494f0bf27307c684</t>
  </si>
  <si>
    <t>cf869e3c7ba9c6cf42eb9996bb88947d31705e0b</t>
  </si>
  <si>
    <t>2ea8288cbd94d04b4c08bc26d44568411e6c24e2</t>
  </si>
  <si>
    <t>d363622fb60c869c695e3b57f9103d2185ebdf88</t>
  </si>
  <si>
    <t>f0ac37985b9d04635d5966488c5fe8193221e6fe</t>
  </si>
  <si>
    <t>adfea27b2a30a77a0c3c9ce8938fb20c3691694e</t>
  </si>
  <si>
    <t>f11208de584575991fb42fa76f7307be9c0e075a</t>
  </si>
  <si>
    <t>d4c7cf58191bd48ba5fe8c1eb1cc0fece0ace91f</t>
  </si>
  <si>
    <t>53416bfd158d865a87831fbea7dc8ddae03edbfc</t>
  </si>
  <si>
    <t>f87179ee2e9feaac6acc52d8a4483f0ebe11490c</t>
  </si>
  <si>
    <t>f6dca73cc76bc993bd7fba721645a51e8a967718</t>
  </si>
  <si>
    <t>1626674a2803bbb5f111303b4019822165f96b8a</t>
  </si>
  <si>
    <t>1b1b7073ac7acca041f886965f2ed19faf2b14a8</t>
  </si>
  <si>
    <t>0cda1adb3fc17a605469762a950514e3c2b6387c</t>
  </si>
  <si>
    <t>e6460b2dec262881d84ed6d36709c3b69bef028a</t>
  </si>
  <si>
    <t>0d7e6743dbd6df813dc34e8b858fdb11ec8d1ba3</t>
  </si>
  <si>
    <t>942fd27dbf19449650c175b6164906bb1791a7e8</t>
  </si>
  <si>
    <t>44883f5173c264b9104573a79dc8111825034b2a</t>
  </si>
  <si>
    <t>eb8f59886c330d7df2b65e24544007b84931cbc0</t>
  </si>
  <si>
    <t>c4252b9bb487d6fa3d035db5bad2b3824e599c01</t>
  </si>
  <si>
    <t>92bc599656fdc7e24542aa588164dfa0cfc1df3a</t>
  </si>
  <si>
    <t>7f67e31aa8f318f359855a0a808a9157adeedfe5</t>
  </si>
  <si>
    <t>bac4fed7b7204b260c590bd40db0aac7460e5e36</t>
  </si>
  <si>
    <t>67d75e23cea1f4a2b42274bab7108487660497f9</t>
  </si>
  <si>
    <t>e03760fdda30a2dc9baa860de09536093b5451e5</t>
  </si>
  <si>
    <t>cc616cfc59049df8c85eaca3d671e10b6d6b5be4</t>
  </si>
  <si>
    <t>208b3e08f9567b0ee642eaaa813b55a37ab10dd5</t>
  </si>
  <si>
    <t>cbf4f95bf071932eda94d81adf6cdfb8759e7d67</t>
  </si>
  <si>
    <t>aa2bb939dc108179b46d89ee3009f0e135bbfe81</t>
  </si>
  <si>
    <t>c2577dbb66c5074128fcd3768b8e30be7a7da278</t>
  </si>
  <si>
    <t>110b0f51bfd4161f6ae376c5f78a5b1cea4a39c4</t>
  </si>
  <si>
    <t>04084954977f859eef3f8b1e2cff32e1aa2d07be</t>
  </si>
  <si>
    <t>b6b0e446a69c0522021e5d10e71a79dd88881d28</t>
  </si>
  <si>
    <t>076e5a8969454f9408d1fd47ee84a406ab3e8e4f</t>
  </si>
  <si>
    <t>b57953bd769cbb1e948da6491b816f154270eca6</t>
  </si>
  <si>
    <t>6c212b0821dd0a09f11d88087de0e1d38a7c1c55</t>
  </si>
  <si>
    <t>457c8407639a82ed6a3bc08027d8b394b30ba359</t>
  </si>
  <si>
    <t>42a3f8d49359b16feb2cfb509749d7526ef2be5c</t>
  </si>
  <si>
    <t>c68293f09894d79d1fe26f4d367720431aa6f736</t>
  </si>
  <si>
    <t>bd1001bc86f300873d83bcf7f4b80bfcc83bfaf4</t>
  </si>
  <si>
    <t>bad295e39747fbf1c4c80d42425ef2f29536c0c0</t>
  </si>
  <si>
    <t>5b9df622a12229aa3f7c51074d402930a1e44b76</t>
  </si>
  <si>
    <t>5c613b5c57f9e9f983f7e3c12a2913b1ecdc3a63</t>
  </si>
  <si>
    <t>019d80ac43003c0f7822a0e350af8b3efc9a051b</t>
  </si>
  <si>
    <t>e2b5a253ae6839122efeaed4a2c8a4779893f633</t>
  </si>
  <si>
    <t>4d0aca7731c6160f17e3257e2acb146ff269845c</t>
  </si>
  <si>
    <t>ce860aac1db475e87be2e2d8038f7bc569d29d20</t>
  </si>
  <si>
    <t>448e8316206983ed7ab3e6c1f7e9c93b51361272</t>
  </si>
  <si>
    <t>f84e830e218eeafd314a6621cd740f8cc7f415cc</t>
  </si>
  <si>
    <t>1887d9fd67ccc13b65f7549b81e3e46a8dd1ae12</t>
  </si>
  <si>
    <t>3cda77b62cb1398d00454e8a7955fef85e83a13a</t>
  </si>
  <si>
    <t>d56717d2669d060dd4a61963f2da528135929405</t>
  </si>
  <si>
    <t>088722ac5043bb853e43bab8349e085adf6ce300</t>
  </si>
  <si>
    <t>fead2683cc9d699de0bc2d17782b3633425f61c1</t>
  </si>
  <si>
    <t>b2e55f57b026065521f760bd4c476cc0e106e82e</t>
  </si>
  <si>
    <t>754c6b4e59f321dc02afe7d950e8d7f7b2ec4f46</t>
  </si>
  <si>
    <t>e621650d575cad751988650b8ea0ed4b1cb3fb5f</t>
  </si>
  <si>
    <t>11bf55686971660e5cd4bc5bc28a8c7678a22f3c</t>
  </si>
  <si>
    <t>434ace5b537902d89c814f8c4e9e92a00c275b5b</t>
  </si>
  <si>
    <t>1b3891981a404383d7eddacc8ab4008dc39d375f</t>
  </si>
  <si>
    <t>6a024549e17ed1643ddb14f188070ed6b0eb8987</t>
  </si>
  <si>
    <t>0f5149159d3f1bc19e61c3e46f461cfcbd976584</t>
  </si>
  <si>
    <t>54cb708a44be254541da276f4e002621b68d00bb</t>
  </si>
  <si>
    <t>40a1f7464d7e00822f9d9f6d336fad9fb40ae5af</t>
  </si>
  <si>
    <t>6e851f27af72631fcf5e813e293ecfce5bb0d8bd</t>
  </si>
  <si>
    <t>4ec9da4747b4525f83c3c84e43b263d61dd3393f</t>
  </si>
  <si>
    <t>f5fcfa45038a95b1b03db4a9119f08bd5df56ac0</t>
  </si>
  <si>
    <t>425216a95d3cc71af050d9074a6271fd952133f5</t>
  </si>
  <si>
    <t>f4d3a70b9596ad4676b91d578e9ec27b0b6fb329</t>
  </si>
  <si>
    <t>54176ab0c8b2d1103691c42ff616081245cd9e08</t>
  </si>
  <si>
    <t>472aace739e06855b5f1676749b809b990cf4c66</t>
  </si>
  <si>
    <t>b600b51375b47b600e0fac24a6fc791fcae3bdd2</t>
  </si>
  <si>
    <t>7bf2d083f68c97419de72bc786b1b50d686c730d</t>
  </si>
  <si>
    <t>7e6a7af3e2a802b269cd08d5287bf48d20b077d0</t>
  </si>
  <si>
    <t>60c2875793a6a283b828e23749f37b808fc63fe5</t>
  </si>
  <si>
    <t>adfc3dfab2b098d0e5c58907f372798027aaa7b2</t>
  </si>
  <si>
    <t>13c43e339ae6cf6d942cb68d6e91927b1f2f345a</t>
  </si>
  <si>
    <t>408588bff1b98097178150e19e22b2f8dd6c6c2f</t>
  </si>
  <si>
    <t>4ebb26628047dfcc7414f8d262a571c2bf536ce7</t>
  </si>
  <si>
    <t>ef35fa8f451f57a7ef637253b5b0aa8503791c88</t>
  </si>
  <si>
    <t>86400eda801bb1693879abc0c82d422dddfdbcb7</t>
  </si>
  <si>
    <t>b45274b2af3683e9a7e9d2966face66d23fd4459</t>
  </si>
  <si>
    <t>85c625b2df1f873f2da6b11afc0bf394e5e00789</t>
  </si>
  <si>
    <t>086c073123530eb01e26915c5548b0e4fc46e27a</t>
  </si>
  <si>
    <t>cb3d0c44c3f58dedff95a8b2561333078e5344c4</t>
  </si>
  <si>
    <t>9681f65b160001c7d29adb9f3840917ef4fcee2c</t>
  </si>
  <si>
    <t>08d506a8aa2f9e5b0583b4a4bd78d5573cd5154a</t>
  </si>
  <si>
    <t>9e4d9d6930cfd669fd13008b5a73a75632bb51df</t>
  </si>
  <si>
    <t>dff6f1695d1be4cda8a42bbb67fb6d55b11b6b72</t>
  </si>
  <si>
    <t>dfd30c5e4ad5392dd73254406afd13471f6cb500</t>
  </si>
  <si>
    <t>f186bb5f0afd569b3db6537c6b2132f6002387a7</t>
  </si>
  <si>
    <t>c4e7717dca8776e41fafec7b99f314848d2a6e46</t>
  </si>
  <si>
    <t>86db7edf15da3e1c9c1b8aad2f1e728cc8bf80a5</t>
  </si>
  <si>
    <t>83e2988560763b6bd16670ea7d9df4d993c1c9b8</t>
  </si>
  <si>
    <t>032c1da6a7aa86d91a965ac3e01edf3c5ce7362d</t>
  </si>
  <si>
    <t>e5944be7bc64cdc68a0747e5af0158da26b125d5</t>
  </si>
  <si>
    <t>dd4086466a4d075c6c9b49cc7108189fb2480652</t>
  </si>
  <si>
    <t>db24856f0e2d10f992cb91774ff84124e857b1b3</t>
  </si>
  <si>
    <t>ba895359caa3e58cda053c80518e289be3a2b75c</t>
  </si>
  <si>
    <t>ed6c1808f652582e832fd01fc85fc9036eabc526</t>
  </si>
  <si>
    <t>e6455e0bd0135950ead702873b5f2ce2e1bc2f9a</t>
  </si>
  <si>
    <t>c2de687afdbe22a0bb63ac2d68c98cfc327cd0ad</t>
  </si>
  <si>
    <t>3e656b4058c4288c38a56bc8adfbd53d4db44ecd</t>
  </si>
  <si>
    <t>fa43b0f3d4c042434b980b87c736fc769d7f3ca1</t>
  </si>
  <si>
    <t>501a44ac158a346a5ca0b5e4cb9a7cd0b02a6ada</t>
  </si>
  <si>
    <t>e5a2aac77abca3c41f7a486463572fe5400b2b7b</t>
  </si>
  <si>
    <t>50a249994798dcb9017d3dfa394403b75e4ae386</t>
  </si>
  <si>
    <t>77c2378d455e5857bbdb86bbf4dad5b0f2a45712</t>
  </si>
  <si>
    <t>4b028c9af71d864109bbd8844df0d73473afbc83</t>
  </si>
  <si>
    <t>5003a166183c7d6e519853773c74d4b8d655c445</t>
  </si>
  <si>
    <t>53bb322fdbc100d282f8507b5a71ddeb4f4ce17d</t>
  </si>
  <si>
    <t>e39af30bacb4de95f439c92bd994c744067b15fa</t>
  </si>
  <si>
    <t>80cb96f852d1ce7ae9b00c59c13912122674f7ce</t>
  </si>
  <si>
    <t>f6f9884c645fe83e3d606ae0b4f52cc6363cc9da</t>
  </si>
  <si>
    <t>b6ce43e7a7b5c517dcbc673c897a74128b9ddedf</t>
  </si>
  <si>
    <t>8c6a13ab831394f0288c00823e33cb42486a8f96</t>
  </si>
  <si>
    <t>f77911db5fd3eb483569200c57ff1d7b1bdeeb22</t>
  </si>
  <si>
    <t>cb9f79eca826e7417d29105aa7eda8bcbf6e0788</t>
  </si>
  <si>
    <t>c433a5cccf9e0c148f9f25656557f328e48177d8</t>
  </si>
  <si>
    <t>569c5f73a5fad687ea15111d762be21dae5efacc</t>
  </si>
  <si>
    <t>b220ca40dff1f9a780e638a62ef4fdb61211cf37</t>
  </si>
  <si>
    <t>2e0c5b2dd50b6a7606e25e0fe04e045bfbb5bba7</t>
  </si>
  <si>
    <t>9aa267ce3fe572c7ed837ab573136d1c64c74b52</t>
  </si>
  <si>
    <t>a0cd4a627ebee51c6bb45332e55ad4bdd0f61609</t>
  </si>
  <si>
    <t>f4060058f3923c0e9edadb2d3e6496d896c5d5fd</t>
  </si>
  <si>
    <t>5bdbff6eb72fa177171bfe12610c5e934efb50ef</t>
  </si>
  <si>
    <t>3e3a1b14170d1b249cb345f568824ff9c3460972</t>
  </si>
  <si>
    <t>c9ca296de67e3f76c3e16d3c71c4108cd5d7f5df</t>
  </si>
  <si>
    <t>1b1de679506f00a1971e95c61f57310ae9316463</t>
  </si>
  <si>
    <t>95815cd0ccb105cc781471e3a1f94dccfc01ce9a</t>
  </si>
  <si>
    <t>8b857226ac03bb03a049883451ef3f1d754d4cda</t>
  </si>
  <si>
    <t>88950242fe58e4f3375442e859795f7e1ee9a55b</t>
  </si>
  <si>
    <t>28dfc8263fd8121f19f1bcce4ba4b46b379afd48</t>
  </si>
  <si>
    <t>0a03a3b9963fdf822b2284f31e3c6f7af11af712</t>
  </si>
  <si>
    <t>d3a3ddaf69047d2f77898867dbb0d1c749767c63</t>
  </si>
  <si>
    <t>cdaaecb8217653c51a97e612142ceadb531b5893</t>
  </si>
  <si>
    <t>31cc7bbc9f9570215779be1a25cf143e03edc2f3</t>
  </si>
  <si>
    <t>aa623bca54ce150883cd3fad6a963bc623d1ee35</t>
  </si>
  <si>
    <t>0f8957915ca0c1b8ca6d41c7c8ae5cf43524a51f</t>
  </si>
  <si>
    <t>df6fce91e09a99681f3f0b09928985e54e9b6cf5</t>
  </si>
  <si>
    <t>7fd5a69ecd954ea977c48ea153f567da357ae06b</t>
  </si>
  <si>
    <t>6ed270696129b07c7f2bace7a2412d29ae1a0d6e</t>
  </si>
  <si>
    <t>3cffdaf0e8467ee06a319f475345a1f59ece46c5</t>
  </si>
  <si>
    <t>935fed002e79d6740511f446bf4c5988b4777c20</t>
  </si>
  <si>
    <t>bb5e019c328b48079715f58af3a8dbcdded065fc</t>
  </si>
  <si>
    <t>c7149c53de7f5fec813ee07e5a2cc063baad246d</t>
  </si>
  <si>
    <t>d8c90d29f985af757fc8828b08ee28f12efb3f1b</t>
  </si>
  <si>
    <t>766b8f37cf5f09f5fe397bbbe7e32cef390bf93d</t>
  </si>
  <si>
    <t>6d0de811c7b94fdd936c1f0336e53f3f2af2ade4</t>
  </si>
  <si>
    <t>34cd67381fd339d88959401c9c2827344dfa311a</t>
  </si>
  <si>
    <t>b92c421193b056af3bb77208bbdd616abc9b289c</t>
  </si>
  <si>
    <t>8022687cbccf404dc900fa32b93d8dba313a04ba</t>
  </si>
  <si>
    <t>89b6cc8921b574925f0cea8c5e59ef858ee3b30a</t>
  </si>
  <si>
    <t>a2901aff25996fbbd392ed12104e7430772626b2</t>
  </si>
  <si>
    <t>664cdfbef9c488a1c35d05f0ea7505160ceefa13</t>
  </si>
  <si>
    <t>edf6637512a6b1a09f79a90ac6ca84fa78878f04</t>
  </si>
  <si>
    <t>b51d8751dc041527c6c1139eb02b72907c1eec20</t>
  </si>
  <si>
    <t>94c531c3ac491d39c48d38e09fd04fd97e4d9afa</t>
  </si>
  <si>
    <t>84f11350df8e917d5c2836106841da745d1d3c36</t>
  </si>
  <si>
    <t>5f72af93125d8916f89e2d05d8ce24c8666d52a8</t>
  </si>
  <si>
    <t>ebcfd4a2bb067d99163924fa3e30a58127ef5fb0</t>
  </si>
  <si>
    <t>e4bc32eef989e3b30501b0dc34d1590445eef0f2</t>
  </si>
  <si>
    <t>3278ea4fce1a1853c5bdce322f63960fe19ce986</t>
  </si>
  <si>
    <t>d774096aacf58d81aa63ef3d0bed04ee4e41275d</t>
  </si>
  <si>
    <t>6fc3bf4837f1b2fe0af59fb84a4b39a385c893db</t>
  </si>
  <si>
    <t>5fe9bd1fa90339c8222a93dcf37ddd489e8d9d8c</t>
  </si>
  <si>
    <t>4c5d644a90a1c4461f7f7fc26891fec05fd9bd24</t>
  </si>
  <si>
    <t>b67d77854982b71852eb94a5bd0a5efcbd5677bb</t>
  </si>
  <si>
    <t>c6ce0c3bf37660fc1aa08873c5496f9833e8297f</t>
  </si>
  <si>
    <t>2d5c39a05de2b45fee9a5acb7e494a42cd8c6d30</t>
  </si>
  <si>
    <t>092f115d02c546b1058fd9363ca7cedc30b59c53</t>
  </si>
  <si>
    <t>6dcd8ba39b35c135c9988622cf73025270bb14ed</t>
  </si>
  <si>
    <t>6c948f2f4008cb360800f495980a900c0969a654</t>
  </si>
  <si>
    <t>38b31706642dd2983ed2cc3bdaf01c33d87f8db1</t>
  </si>
  <si>
    <t>284619de6e67e281932477798dbdd022d195f81a</t>
  </si>
  <si>
    <t>7443addde463cd8797321f7dbaf68d72b339bb2d</t>
  </si>
  <si>
    <t>720d536316115b653744e190acf4f6db8127ad0b</t>
  </si>
  <si>
    <t>c3cb2bcf55046f9c51906c816852d018ed173ebb</t>
  </si>
  <si>
    <t>2bf954fa5a14af6cf72da1628d92a423c6f275f1</t>
  </si>
  <si>
    <t>ebf85541cc7010148edf751ac92aebc43a2d7143</t>
  </si>
  <si>
    <t>af056badb0ceb3f8c8fa2e4d6b25aa050d5cd9cd</t>
  </si>
  <si>
    <t>2c93c9dcee4910f7b015de666c167b24da9e5fd9</t>
  </si>
  <si>
    <t>8daba00d752cefd7ffb1ede33e16877d765b26bb</t>
  </si>
  <si>
    <t>bd021315e45fba8d558b52131778abb9a3f8a1a3</t>
  </si>
  <si>
    <t>5a162eb9374372fa67c4e877fa7fce93cd459665</t>
  </si>
  <si>
    <t>309405110d769de5632e4d3766ddd07d3a465860</t>
  </si>
  <si>
    <t>b699adeff221907e9821d9c116d8ecee2c418781</t>
  </si>
  <si>
    <t>0c2661b59e09447ebeba126c5be9027a69f7b152</t>
  </si>
  <si>
    <t>5c6bebb88ba6c90f89b822fe82cb51beba79ae61</t>
  </si>
  <si>
    <t>12dfe2368f51c8f01abe43576f09f9421f072596</t>
  </si>
  <si>
    <t>097dd56bc0bd6fcbd95cdc2d6e58d12f319d3c99</t>
  </si>
  <si>
    <t>cb20c5ef505ccd4b8137d05607b2d4919e0f4fdd</t>
  </si>
  <si>
    <t>900bebfbab5b30426bb4df585e93fe7a4ac0c147</t>
  </si>
  <si>
    <t>d1d6aef3402fd5fb41649856ce8a28c3d7c164e0</t>
  </si>
  <si>
    <t>ece030c61af92fdc348c1646cb39f08b2fbc34a4</t>
  </si>
  <si>
    <t>0c93cc0c8282c567c586d7fa96f724f4059a75a0</t>
  </si>
  <si>
    <t>ebff76d209bb1eda412594934975af7bcc1821a4</t>
  </si>
  <si>
    <t>0529607e7a8235e615941fbe553518f9d027ed3a</t>
  </si>
  <si>
    <t>a9ddacf2f244eb61009ada403f70d9954942bc4d</t>
  </si>
  <si>
    <t>b2092231842d97439a5c546c060ff13cda7db096</t>
  </si>
  <si>
    <t>415588ec9f527e8ca23943544f002fbe684318ec</t>
  </si>
  <si>
    <t>424501c95db23c14547975c897ba0333ae698b9c</t>
  </si>
  <si>
    <t>3a99c9e5423483115d5c9578d1bdafd576dc900f</t>
  </si>
  <si>
    <t>975a1424065aec188d403b3375deb2ae73ab2bce</t>
  </si>
  <si>
    <t>6cd54780d6a97c383840090e7d1760322abe8269</t>
  </si>
  <si>
    <t>f1ab470a341dd837292424f88009a2ff57fd10b2</t>
  </si>
  <si>
    <t>ed44a6380a5e1c35244031a211f4addca140c518</t>
  </si>
  <si>
    <t>49c66204e70602eca7426660d3b1d9b0265052a8</t>
  </si>
  <si>
    <t>a692ef044914e1af9bec8133126531df1df1c35d</t>
  </si>
  <si>
    <t>b5c4d101db90c77d575cd1d2aaf378c196d198bb</t>
  </si>
  <si>
    <t>4be310fbd76d503188b98b899b3a786bf277f2aa</t>
  </si>
  <si>
    <t>1b202506b8f52a417cccbf405e6fcd88efafdd8b</t>
  </si>
  <si>
    <t>efd7fe7844f52eb9bfbbba84706185cea8a3fd78</t>
  </si>
  <si>
    <t>4d7836e85c689ce51b56de2983a44e2520fc290a</t>
  </si>
  <si>
    <t>97fe7d02a2987a9842a85690b9253dfe7f4eeee1</t>
  </si>
  <si>
    <t>11eddfe1b13455bf208d0b676dedad55a59e6eee</t>
  </si>
  <si>
    <t>8df6e85de45d03e64d5dc192b2e8c4d5188e53d0</t>
  </si>
  <si>
    <t>259e2b0ab7c5bdc760e81da5df2cc6ff311ffc7f</t>
  </si>
  <si>
    <t>4ff5e388e6d91833748b6e86b5fad9a9c81cd41d</t>
  </si>
  <si>
    <t>9d4ff4e561178f41c286a24e111feac7da8e42d6</t>
  </si>
  <si>
    <t>9ed9a45a79b8efeee1b06804754262feb39a644d</t>
  </si>
  <si>
    <t>15573d63540eb321f6cac745b3f58cd9256a4d5c</t>
  </si>
  <si>
    <t>23f54763ef6b52fb84bbf95f4b3a14a0658d5810</t>
  </si>
  <si>
    <t>b8195b7b471648ed4cccfb53a11661c88709f6e5</t>
  </si>
  <si>
    <t>30b185581e6c12cd6af5b90cdd420c7ed246e769</t>
  </si>
  <si>
    <t>cb9a19ec3aa2cac879ea7cdccb217ef300afdae8</t>
  </si>
  <si>
    <t>77f3a83d96a5e1374cedccb4cdb7b3302b3687cc</t>
  </si>
  <si>
    <t>2f51b35f8032b3d9de7581c7b551790e3ed21382</t>
  </si>
  <si>
    <t>380ba154f6209f1842740681b46a8ff66e16b403</t>
  </si>
  <si>
    <t>1a26fc68a0229670be09e8f4b6f665a6d755dcf8</t>
  </si>
  <si>
    <t>a4ba882617b99df8f832ee4305bbfbaacb3dda34</t>
  </si>
  <si>
    <t>446524f01f23dc3d106d445af4f12d7839df1aac</t>
  </si>
  <si>
    <t>73e7e2c58bbfb26fa67f748c476d25d58caf1e46</t>
  </si>
  <si>
    <t>bf44e62c47ed3d35981ebb3691c39c7796345aa1</t>
  </si>
  <si>
    <t>fd450f9cd9e7f8c28d532fe5ebd27520c3911a73</t>
  </si>
  <si>
    <t>d8044e4428baf478e83f1a5e4bcbf6be545fdcba</t>
  </si>
  <si>
    <t>da7af0a78bbaaa6e46b23e3ad9d5593b4c02a122</t>
  </si>
  <si>
    <t>5cf003f83a43b0a654e58f2b1001ebc69c3510dd</t>
  </si>
  <si>
    <t>301bf7b3796395afad80802789529fbf86659650</t>
  </si>
  <si>
    <t>1ac8b92166c19ea77d79e14a7c5ab8bd83964fdf</t>
  </si>
  <si>
    <t>5054c6ff29d53940f19affd27bc290ed346bee87</t>
  </si>
  <si>
    <t>5060ed3b41fbcc4ec2d9217a701a449f9b00569d</t>
  </si>
  <si>
    <t>c86fae6733d5ad44fc71c23f9a88590ad4f0cece</t>
  </si>
  <si>
    <t>a5b0aa630ae641a539067742461baaa04af4c742</t>
  </si>
  <si>
    <t>a373dbb0920ebe5b7affe50b7ae95e7244e871dd</t>
  </si>
  <si>
    <t>7b0023cfb381f7e72fd2f9554751c237a76522bf</t>
  </si>
  <si>
    <t>995b9515887c381df0e4c95cdb9515cb352d5a90</t>
  </si>
  <si>
    <t>d20916dbb05a0972d44ff07e24f7a14283fa449d</t>
  </si>
  <si>
    <t>b8b18d9543b52bfb82acc5b7611970a37c6f0bf3</t>
  </si>
  <si>
    <t>9030519cc6e9eca052685358e53529427d82835d</t>
  </si>
  <si>
    <t>b73559c119c2e2fd763153f03d9857679ceb6440</t>
  </si>
  <si>
    <t>3177370100f73ddb4404e97baddd6b01f74ddaab</t>
  </si>
  <si>
    <t>186d6ae75f9f9fbf608d86036de2bf14d1f31002</t>
  </si>
  <si>
    <t>9bd3bbc8755360cb251aadfb883acf51105cee06</t>
  </si>
  <si>
    <t>4d1a23b14f57e9c254f9b6d6486511187eb29bf9</t>
  </si>
  <si>
    <t>6243e49d699698311b3f7d0ef2baedac8b59a71d</t>
  </si>
  <si>
    <t>64ebc40f9eab6a358a622913a48a2b25b01a4262</t>
  </si>
  <si>
    <t>d4ce911643dc598902e31d4bbe7eb1673caf4145</t>
  </si>
  <si>
    <t>9bf73143ebe5935e36322991f456fd6798f21d29</t>
  </si>
  <si>
    <t>aea3af6ba6411f476df04ab237afc86f9f832de2</t>
  </si>
  <si>
    <t>56abe06d89aee5c5aa9a870cc9bd7270e35dadfe</t>
  </si>
  <si>
    <t>49e21787edbd5da15323befbfdf669a97b3bd9ed</t>
  </si>
  <si>
    <t>870e6f9d1d8cdf4ea342509b6036c5680e03711e</t>
  </si>
  <si>
    <t>a8cc4ccca2922dba9bc508f55bde711c1d5bdaaa</t>
  </si>
  <si>
    <t>48bc20a09e20e210220e62737e04cba22802add3</t>
  </si>
  <si>
    <t>1c82b981e71ea065bfad81dc9efda9db94f1c549</t>
  </si>
  <si>
    <t>d71f5d4d92942bc3fde253e6afa393ca794a5c39</t>
  </si>
  <si>
    <t>e423d721105dc72aa9d889bc7ef7a37e6f7f0cb6</t>
  </si>
  <si>
    <t>8a6ad990ac225618a6157a1903f825aa54330705</t>
  </si>
  <si>
    <t>0f75255c2219a67e2a31905ef17f706f473ad7d8</t>
  </si>
  <si>
    <t>49cb953a36c288aed47a72e8b7e2586441ffbad0</t>
  </si>
  <si>
    <t>88894c0854a62c1ae6a81ca105f00e638a893abc</t>
  </si>
  <si>
    <t>978afd3ae5536f84ee567dda13c065807448109b</t>
  </si>
  <si>
    <t>33f5d5745d3c054a56903f4d9e3b96522fbba756</t>
  </si>
  <si>
    <t>6901bf491d967b76bf06c1fab69703362e917569</t>
  </si>
  <si>
    <t>3682d1908c5b27530029a753a2b08e25422ae4e3</t>
  </si>
  <si>
    <t>6341525487272980f6af690fadfc23dc655ef51a</t>
  </si>
  <si>
    <t>f015df7039344fe850281b4c0503e437e6e314f0</t>
  </si>
  <si>
    <t>5f8c83c1ed0f0c5ce0fe77d65b676073ebab15af</t>
  </si>
  <si>
    <t>d806a2e78f3dfea090fede9a467c5b769c09e0d8</t>
  </si>
  <si>
    <t>eb2b53102843d5ac5fa3b1071da1e27590f20a1b</t>
  </si>
  <si>
    <t>4d092fd60fa38fe1715bc7cc1251aed39da98b46</t>
  </si>
  <si>
    <t>4908385ce947ab37bdc481f7cd96a5e696f63311</t>
  </si>
  <si>
    <t>5f6fabe85a76c7edfa6763546193a97333c2e5d8</t>
  </si>
  <si>
    <t>031f65cb129f4498fec2ad4644fe5b6a65f112b3</t>
  </si>
  <si>
    <t>a40467e2c036e0714bed80ac66188ac0c27f55a7</t>
  </si>
  <si>
    <t>4110e1b06420d7f9d1f4e4d4eb7d0f3e53500998</t>
  </si>
  <si>
    <t>74b83539e7c9a880ea7dd2d2ad8417feae1165ab</t>
  </si>
  <si>
    <t>fd7b75f3acd1f46cf441c53b42fe76e131d5ae0a</t>
  </si>
  <si>
    <t>8691bcb4f3bcb7df4ed845025a2d18048cd8a45d</t>
  </si>
  <si>
    <t>0f83ec24d31db6b22682e1defb9291b858e2f96c</t>
  </si>
  <si>
    <t>4a3b88327607bc2aadd80b103b2d33a08ee885f3</t>
  </si>
  <si>
    <t>c69beb24304ebaeb4c8c78b1e1bc5f2894c3c900</t>
  </si>
  <si>
    <t>a94eeba2a9a6b7d2c9e61bf35ff924eacdde3c92</t>
  </si>
  <si>
    <t>4df3546a1a30803e73780d943d813f32a17305c1</t>
  </si>
  <si>
    <t>67fc9d367456cccc0d20d6bb44d0aa6bae7ae809</t>
  </si>
  <si>
    <t>28a34f015963c3c73364e0d848262be7e19ac1ad</t>
  </si>
  <si>
    <t>475b9ae82f9df40de461987ce7ca16353a201449</t>
  </si>
  <si>
    <t>dbb1bf7178c942534218fefe352613ce555ca852</t>
  </si>
  <si>
    <t>64463f980936067bddc2291f3f84dffca845aa00</t>
  </si>
  <si>
    <t>bb84ed40fc2ce15426466d393476aa089848ee77</t>
  </si>
  <si>
    <t>2a5e555aa931d8deb22bb3b510a63f2f9e161dcf</t>
  </si>
  <si>
    <t>45d6193d4ae2267f9d0689b256872febd6121a1e</t>
  </si>
  <si>
    <t>0813c07e9ba08fff9961244ceed178a12f10d2ce</t>
  </si>
  <si>
    <t>2a82d6e553cae13f6897848fe533bfdf425909a1</t>
  </si>
  <si>
    <t>b205c545c394b9f4a8097b64a2cead86478c815d</t>
  </si>
  <si>
    <t>8942fce393a18491e28c22f97f512c5908ccbfb0</t>
  </si>
  <si>
    <t>fbc4e9e3365732e55cd1947044656ad087ccc753</t>
  </si>
  <si>
    <t>eecd6d1c64ab14bf32edf0d138229c284f522185</t>
  </si>
  <si>
    <t>aa855475a0a10e53a4520025512dc9367a7d1992</t>
  </si>
  <si>
    <t>c4b41a9435b330cc8e47bbfbbbbb9a5223ea96d0</t>
  </si>
  <si>
    <t>b1bd04eb49437230ed9432f4f23c5285adfff18d</t>
  </si>
  <si>
    <t>27191a9507db20b19a4f21f55910b77fcd97ebb6</t>
  </si>
  <si>
    <t>00bbc9db3e88010b227e0c80260ca5984d5c7494</t>
  </si>
  <si>
    <t>f873e478802beff66878e28206c359551bec4b01</t>
  </si>
  <si>
    <t>73f14e3db9406e4675637912732f7cfd97afa8ba</t>
  </si>
  <si>
    <t>16bdd2c8c4fcb82b5dd5f32274f32c3c1bff2fc8</t>
  </si>
  <si>
    <t>02037a11e16855a87616efeab086b6876d1c1a2b</t>
  </si>
  <si>
    <t>195bb4da76331c41b78b04b3ddffb8150fa68722</t>
  </si>
  <si>
    <t>cf76f7072b4b1cfa4326e5decb79ada9f6c18661</t>
  </si>
  <si>
    <t>7652298cba395779496f9868c1d585e0ad1ce859</t>
  </si>
  <si>
    <t>6dcdd85dcc9aad7f92680bf1909287b4709cbce8</t>
  </si>
  <si>
    <t>3629dda8630820afc19f57007d75d6e121e81c06</t>
  </si>
  <si>
    <t>539714ebc0f19817b100456fafc9a3ab27f87a42</t>
  </si>
  <si>
    <t>8bee6f84e01d86e8c27cfe43dd60cdf4707713f8</t>
  </si>
  <si>
    <t>d5b9fdc0db78bcf3c6aa0961065c78ad0a86565d</t>
  </si>
  <si>
    <t>319fbbcbec123a47bc1ccf0d06813f827a7fc654</t>
  </si>
  <si>
    <t>f61cfc72c845c5c8f7f9ba4fc5d102fce9487673</t>
  </si>
  <si>
    <t>53da8db7fbadd5ce8cc92ce3193a2c2944b7570f</t>
  </si>
  <si>
    <t>b0fe626b6719abc0988e592b0e5b31a664fac88a</t>
  </si>
  <si>
    <t>7fd989db6976e8c9ecb4602f695093758fb0f19f</t>
  </si>
  <si>
    <t>f5e1ea0957e0b7b00a89dbc444789a6f763743a8</t>
  </si>
  <si>
    <t>6e08671e2ff94a8a259a305d3aacf3748ffbe0af</t>
  </si>
  <si>
    <t>e0d9bda434e35a315fb1ca2b03f54ae2a7fae855</t>
  </si>
  <si>
    <t>1fb372bfb359fb61955db45f79306067c97c84af</t>
  </si>
  <si>
    <t>1012f2927a1d99b044c970f7c7228882b908d919</t>
  </si>
  <si>
    <t>3911edfc9d628265a6fae562b3687490f42f630d</t>
  </si>
  <si>
    <t>15e84213e650da970d3efc5b7e9c7a9084bf0ed8</t>
  </si>
  <si>
    <t>b6c8003b57da40b155274479e0fffc2698a9a070</t>
  </si>
  <si>
    <t>26844c7b2457368f926b409f69ca68ebf5490320</t>
  </si>
  <si>
    <t>9a40ac3d0e97bf5fa25b1f941043fbaa150d1966</t>
  </si>
  <si>
    <t>e5243ebf7b5ce1cdc3269d8515eaa17b0cd79555</t>
  </si>
  <si>
    <t>38bac135c365e12e92152003cc8aa661e430035b</t>
  </si>
  <si>
    <t>63f13b06e60123649b8814a510a7a707ef5de9ab</t>
  </si>
  <si>
    <t>3c94937b831655ee2b03090b266398bf462db118</t>
  </si>
  <si>
    <t>dc45de6a44f59f5551df7ccbe3f1c7070763abd0</t>
  </si>
  <si>
    <t>49c7ce0f9bdcb1fa0b9e5b319ef01dac4dd81432</t>
  </si>
  <si>
    <t>85dcc155938cdacd4440495280d450bba53ab36f</t>
  </si>
  <si>
    <t>8ae6ea4b05124f463e33c7debd826e29bff04ecf</t>
  </si>
  <si>
    <t>307bb085a8eb30fb102702233ad7535edf3e87f7</t>
  </si>
  <si>
    <t>d1fa8e75f01bcfda8f9a39efaa3d8515d34d610a</t>
  </si>
  <si>
    <t>82fd8618da758da107c7afbbc22cede73cd624b6</t>
  </si>
  <si>
    <t>cd20ea01e2c13506f662c5066284ea18f36ff0b6</t>
  </si>
  <si>
    <t>7b1ce996b76a0d933f4c7e22a71b205decf30278</t>
  </si>
  <si>
    <t>3cf4cbb0863cc107254fb4c905f13d7339a54693</t>
  </si>
  <si>
    <t>30a60607d5d80803f401d5e07e9a04928ed35881</t>
  </si>
  <si>
    <t>a2bd301368b4dca933c23e0bfe9e87fd08d00113</t>
  </si>
  <si>
    <t>783c653a75e97051b7ad2b8bcc115671ce6ba891</t>
  </si>
  <si>
    <t>6a8525ad3fc2440050dda172d18d058c6cce66c7</t>
  </si>
  <si>
    <t>845d98f0f7531e770c45f51e7ea345278acf292d</t>
  </si>
  <si>
    <t>ccffa4d3e1d2f9732877b6dd3b20dd24089b5c31</t>
  </si>
  <si>
    <t>5af5a35d90e5381c6167f03cbf951047db6c15c5</t>
  </si>
  <si>
    <t>685266aeaa5b37fb2eca4cafebe1c1814aeb8c80</t>
  </si>
  <si>
    <t>23d2da00c845591b87d980f341e4823249f39685</t>
  </si>
  <si>
    <t>6f773752e3d179d7ef6d0f4ad7210b0e53883347</t>
  </si>
  <si>
    <t>7615b2800bb395decc70bf4fc55477f4b4a665a1</t>
  </si>
  <si>
    <t>aa133d87322cbf81ea8cf2860685b4754486583c</t>
  </si>
  <si>
    <t>5f9ca1bc9759535b1800116dfff2df8bf966719d</t>
  </si>
  <si>
    <t>17d0ecd708c170a70e8d4f5fdbc2ce90dcd2216d</t>
  </si>
  <si>
    <t>14891a799596cdeee51aa3cc91c76cc523167293</t>
  </si>
  <si>
    <t>bc80584ad6576adbda88ac7692d49e8f38c58306</t>
  </si>
  <si>
    <t>720e37359092274402d048913590555149a04c0b</t>
  </si>
  <si>
    <t>4838647dad197ed429f44acc646a08c596751b26</t>
  </si>
  <si>
    <t>58c00ce561abbe01e7bea8f56cb0200b45dab90c</t>
  </si>
  <si>
    <t>d2711aa0d21b76e95671daa34db564507a2c4ee9</t>
  </si>
  <si>
    <t>f1656430919ff48d504f355f43b7c0be58551815</t>
  </si>
  <si>
    <t>943eecd358becd9b9f60a218363077d832c4c185</t>
  </si>
  <si>
    <t>642d132833623f67daa72dffb925a9372d7e945d</t>
  </si>
  <si>
    <t>2994df83738f0c53ada15e529c7a36038f3950b3</t>
  </si>
  <si>
    <t>21229d5e0e3f53e805797969f8e2a27f6c901b37</t>
  </si>
  <si>
    <t>4f871fcae1df87fe0742213dfb30a2cc0c15c437</t>
  </si>
  <si>
    <t>af77b8f68b8e9c2cb2fc82aedb25b3f1b91b74a5</t>
  </si>
  <si>
    <t>8db8b703d07c7e30d8e33895834bb28145038016</t>
  </si>
  <si>
    <t>984e595e8e833cb29f83e905de7f11511756275f</t>
  </si>
  <si>
    <t>33832b59837547b0313aa3cfcce0b0a25c586d37</t>
  </si>
  <si>
    <t>efc466a09c93970656221ba783ef9748b74d68f2</t>
  </si>
  <si>
    <t>f76c7d623ca3ddd6253482f8fc3df8fb513d710b</t>
  </si>
  <si>
    <t>285c06d3a06ece79bd0952b569a192a591b906fe</t>
  </si>
  <si>
    <t>660adb22d12c8fb8ca95f0d6469d91c255037e3f</t>
  </si>
  <si>
    <t>367974236b4e5d646cf6b6cf2bb6a20344056631</t>
  </si>
  <si>
    <t>4a7b3e5f51a9e0551256f548ba7749fad4e5a928</t>
  </si>
  <si>
    <t>32c706e492797d6a4273f873e0c2a54e4b67992a</t>
  </si>
  <si>
    <t>9b7cec26dc0d2ea624114fb6f8484f8b02ea2499</t>
  </si>
  <si>
    <t>cca9144110ce20bdb7324b164a28c5500f21980c</t>
  </si>
  <si>
    <t>e53801ce6a49e11c5763049bb54b8961c2c46b77</t>
  </si>
  <si>
    <t>f67da7bf06a42115fb938916fdbc2c77096bc297</t>
  </si>
  <si>
    <t>1f15ce782d75d12da3c2efc667d79e2eff8800b4</t>
  </si>
  <si>
    <t>9c2d662fb0edebfc93aef8b18c7d6309394ba017</t>
  </si>
  <si>
    <t>d1d6bceb64c7e538d11cbe8a1c35f6e74fe7cbaa</t>
  </si>
  <si>
    <t>415f5eb414092d5bb70d4750e6f9ceaab50315f8</t>
  </si>
  <si>
    <t>5ff92c9693d30cfed30c42ccdfaf6ea4faf853ee</t>
  </si>
  <si>
    <t>024266681ad75e360459525a45f1f46033fb20c6</t>
  </si>
  <si>
    <t>4bb3f98c1e944fa1232c4449e8fe5986f063dbbc</t>
  </si>
  <si>
    <t>e8b26d76fa2e0b4a394223889c9a2351180a96b1</t>
  </si>
  <si>
    <t>c0d5eda001501d6c9c2faab18dcd7905c647f3a4</t>
  </si>
  <si>
    <t>3bbf2d77a3dedc2760ae065e7a3372638ef86ab3</t>
  </si>
  <si>
    <t>2a72c9d7c71a11289c66be1aaab7cc3f20403896</t>
  </si>
  <si>
    <t>e54310d737cce226fd394ba5107e9720ec4ce2e6</t>
  </si>
  <si>
    <t>2d92f072c6bee960c1fe7b2f7b0306415611d0e9</t>
  </si>
  <si>
    <t>1413a137d6fd41117f5ed0e7eda1264a7797cecf</t>
  </si>
  <si>
    <t>8a65d44885371cf5b3142a5011d3649dcbdf9336</t>
  </si>
  <si>
    <t>a7b47b1164316be9f1a95ed1b7dc2dbbb7f7f0ee</t>
  </si>
  <si>
    <t>21900b0b2bf4900d24cddf691f40f7549f275309</t>
  </si>
  <si>
    <t>4bbc4c667afc4cc2446569e1d9e48e582a09cdea</t>
  </si>
  <si>
    <t>f3c4722ad2e6d2c4e66066c7efb73aeec7340504</t>
  </si>
  <si>
    <t>42d2a448248f3b733442da204dab585048da686f</t>
  </si>
  <si>
    <t>3cf8062bc4f0fa882a2378edd18b39afdfd3c332</t>
  </si>
  <si>
    <t>1b5242c004fd5a43fd744a0595e0a3377e8471ab</t>
  </si>
  <si>
    <t>3c7f044c408591949bcc1ce7d0202434baceb675</t>
  </si>
  <si>
    <t>0e97a7d6ab94377b71fb1a7c896d34bf6a398e99</t>
  </si>
  <si>
    <t>5d461fec049fc4f0ac5a5423fdfc5fb1198b44b3</t>
  </si>
  <si>
    <t>91ac468266a086d97d14194fcb12bbaa566ad9c1</t>
  </si>
  <si>
    <t>b1c03bccf549bc7c1d37569fb996ccaddb4ae434</t>
  </si>
  <si>
    <t>0b6111a9ea58bfdac7d7edcb5f047f4f97d8d29f</t>
  </si>
  <si>
    <t>e51e25c81efb76f7459808838164cdd9140b19ae</t>
  </si>
  <si>
    <t>b29b43f8473e786a48ee9c1001b104e635d779f9</t>
  </si>
  <si>
    <t>3b7b09d258155e2189ad620472dfcc4685c98174</t>
  </si>
  <si>
    <t>65afa0b1b224da7521feee337206d8457113e97d</t>
  </si>
  <si>
    <t>d730e5d1a278eee965ef59a0aca4ace7d34570c6</t>
  </si>
  <si>
    <t>4bbac0f55e19021591c56921bd9233c2f310b8bf</t>
  </si>
  <si>
    <t>8926680dcd51ecaa1944692383523494e70f0e4a</t>
  </si>
  <si>
    <t>6578ca7bb484a991689639554d9050e3498e1d58</t>
  </si>
  <si>
    <t>bc52883c1d1acac16c0a1fbf93b647b4e6b4c8da</t>
  </si>
  <si>
    <t>c46c46251a07ae98973dc155d0c0ee5196d5ee31</t>
  </si>
  <si>
    <t>809f0185ea20c29d13168ecbf414bffaa1f365d6</t>
  </si>
  <si>
    <t>650320e18283a0b032787aea769995ab71c99361</t>
  </si>
  <si>
    <t>0edb301a610c9dd8961cac61fd571b0ccebf7beb</t>
  </si>
  <si>
    <t>27a12062b8ab08b02ade88be8948022f17c7ea4b</t>
  </si>
  <si>
    <t>d15f7f49f861b561d362c4599c09bf07217ad3c3</t>
  </si>
  <si>
    <t>f138de6ff5ed8c80d92fa407da4a55ef740de779</t>
  </si>
  <si>
    <t>67421cb6ab851d112eac51bbea72548b650881ca</t>
  </si>
  <si>
    <t>ebf7b13be5bf241172726eae886d8fde737b4e54</t>
  </si>
  <si>
    <t>740098ac97f542f8221d73416c266ba4e35168b9</t>
  </si>
  <si>
    <t>b0da2979034a0b6021fcecccb8e65fe61910df2d</t>
  </si>
  <si>
    <t>57909604d75431004b80bdcd7e591108b20ca056</t>
  </si>
  <si>
    <t>677028cc3cc7368afc1c734eb54fa4b0fb74d335</t>
  </si>
  <si>
    <t>9db20f232a68a11133bf607f4c2416d6e06d57f4</t>
  </si>
  <si>
    <t>73087e05395548987f3b9b0ffa5bfbf16ae7ec9f</t>
  </si>
  <si>
    <t>8f746d702b35a5c868b2db71e53bad2116694a68</t>
  </si>
  <si>
    <t>21ee26665a9423979c744139a7e40159da54c0e8</t>
  </si>
  <si>
    <t>b902e3121fdccd00e857831196201d2263844d91</t>
  </si>
  <si>
    <t>609b71af73cf71e03f98aaf182d7a04e90fb8e09</t>
  </si>
  <si>
    <t>69d1f09b4af4a0fcbdb08d21944db2c948b6b991</t>
  </si>
  <si>
    <t>fa3ce28cc9ac7608f135210c35b3d257f65e8bc8</t>
  </si>
  <si>
    <t>b01208ccb78389f678351696c4bae70f97c32408</t>
  </si>
  <si>
    <t>cb44fc58f4307d6eec0f1afcd381c0f8beae3117</t>
  </si>
  <si>
    <t>f74d77c92498392c34ee1212675c7232a5956948</t>
  </si>
  <si>
    <t>dd3e15cbc9d771cc6388ad7e2d552ab65fa0ba08</t>
  </si>
  <si>
    <t>746c21185dfcab18781f7d420563865ff7bdd96c</t>
  </si>
  <si>
    <t>4db02a809a7c6ad026a590bad160c3499a688077</t>
  </si>
  <si>
    <t>b89262398b7d9078a8301cd02b122e71bb763b29</t>
  </si>
  <si>
    <t>c5135de46412ff96907a3806c594e6d54dd81c48</t>
  </si>
  <si>
    <t>ed0f670f1529a2e3368ef59ba07233fbae81c2c9</t>
  </si>
  <si>
    <t>323203539b6388150c1472fe3f6f97649dfcc97f</t>
  </si>
  <si>
    <t>3965aaf8848c12b6495b08f332af1b298aff5853</t>
  </si>
  <si>
    <t>b242fc7a9d7b1680a11c264c98b52d0207b17f7f</t>
  </si>
  <si>
    <t>5e25d2a6386ccd9c8a072cd8314819314021131b</t>
  </si>
  <si>
    <t>79305d790dea7bf1d4793d1a3d084d3391740341</t>
  </si>
  <si>
    <t>bee4b0e015b2762c99535a83f9f0c72a72a9cede</t>
  </si>
  <si>
    <t>731b45b16a20d0ecfc07dd2cba29fcf39b4b802e</t>
  </si>
  <si>
    <t>c69b3fb0f67d66df65d80923568ac5131182598a</t>
  </si>
  <si>
    <t>f8cb57f72b6807ce9880ba3463bad382523b32b0</t>
  </si>
  <si>
    <t>08e56ef6eea690aeb7e809278e9bd9068d4c3b8a</t>
  </si>
  <si>
    <t>ba82d9ae59c082d6a388e32f6d092357dd664224</t>
  </si>
  <si>
    <t>eddcedbe3d28535cf8c22f6db6dea94552df20e1</t>
  </si>
  <si>
    <t>0cf1311ec66d3e62065a362abe1620d31a23e346</t>
  </si>
  <si>
    <t>c7e2eedd10e460238bf2bfe618650cdaa9233b13</t>
  </si>
  <si>
    <t>7fbbdc61a6d96d55309534494d92c43cb03ebf4e</t>
  </si>
  <si>
    <t>8397330b5a6287de943e859fddcb48e6bbe67567</t>
  </si>
  <si>
    <t>54d6ba776416a4cc486d8a536facb01b8a525560</t>
  </si>
  <si>
    <t>115943bb5ab398ec84314a0533b4aefcb23960d8</t>
  </si>
  <si>
    <t>60e0968e1dfaf4092653b6d20c94206626e1a585</t>
  </si>
  <si>
    <t>0171311a4709e72199055b97307cf6571344baaf</t>
  </si>
  <si>
    <t>f8207b6f13dcc0d4688beb48f1ccefbbd2c5f287</t>
  </si>
  <si>
    <t>ef65856cf9a20d20c7990c20f6188b724c61c47f</t>
  </si>
  <si>
    <t>42d81432b8b2ae4a84321a53f3e8ca492a6f8f2d</t>
  </si>
  <si>
    <t>79dd7182b85a8e1e284f67e9cb17a4fe06fdb7eb</t>
  </si>
  <si>
    <t>bc09c28160e18a37013c4b0f7a774afb87c1f828</t>
  </si>
  <si>
    <t>f431e43fbe76c309fe22afb8d35e7bd2b98129a1</t>
  </si>
  <si>
    <t>c88842b6a8f7a6bf73293f0ea1335ed96cec879f</t>
  </si>
  <si>
    <t>72abcbba868a4b7632affaa7842535d67fb82e30</t>
  </si>
  <si>
    <t>0ea7f77b4331bbe01114d09e554d23aa1c4516f6</t>
  </si>
  <si>
    <t>959e96ec44341a9438291daf7116e433ff7d47c3</t>
  </si>
  <si>
    <t>ac9d06193ce937d30ac9a11c32426d44a8552511</t>
  </si>
  <si>
    <t>d4e73bea68d3a0db08a8a8229bf194a745338057</t>
  </si>
  <si>
    <t>212c7be33929dc4358518a1c659c59865a2f36ae</t>
  </si>
  <si>
    <t>ac5bfcc5b7b764ca1f102bec8fe8c354b1979e41</t>
  </si>
  <si>
    <t>2e287eb4ad60ef32a76e29d65200e1a18a5bacd7</t>
  </si>
  <si>
    <t>809bb5258e319bf80e3c714756b4cebd89d3d726</t>
  </si>
  <si>
    <t>7c8bb7b049e8de7a376efa47ce271a4bd56393af</t>
  </si>
  <si>
    <t>4e53afade3a90230ea687cd3340fde4d3760d535</t>
  </si>
  <si>
    <t>a0dc73937288f3c722c85f04676dfd4630f390d1</t>
  </si>
  <si>
    <t>bfea8b0e3b563508dc6c33f778d8824e8025af55</t>
  </si>
  <si>
    <t>7342c2f9b0a74dc2c20a2cd84372887fa2f6ae38</t>
  </si>
  <si>
    <t>2dd6d9c1d76a8cd918fecc5a5294acdf2e657c2d</t>
  </si>
  <si>
    <t>d9b6281b35176dec1d7e88ba475d888896eefaef</t>
  </si>
  <si>
    <t>596132f2ed66b0cd29ab0a4cfe5ca2df3d641d7c</t>
  </si>
  <si>
    <t>16f400b86892a5ef8c7461a135ed8a0cf9cb2af4</t>
  </si>
  <si>
    <t>209928cb83059949a8045770814dbae33ec76f5d</t>
  </si>
  <si>
    <t>18594b6a60e4d81d2b539b4aad065dbbd258a77f</t>
  </si>
  <si>
    <t>499e41a7874fa8a76245bac9a2888ef6e8e7beff</t>
  </si>
  <si>
    <t>d4d3a85b289daf8e75bcf1ef2706fb37a226667c</t>
  </si>
  <si>
    <t>aa27276b04b06fb3cf66fc7ac16e346cbe7843f9</t>
  </si>
  <si>
    <t>a71af67a2c57d2b0c98a38c902bd4cd73898ee99</t>
  </si>
  <si>
    <t>c1cd248dc954363508732d188b021bee170a2430</t>
  </si>
  <si>
    <t>119ad98672e5b5b6aba2aefeea6b4a9a45dea525</t>
  </si>
  <si>
    <t>bb7da0848e9576be3f90bc15f1958dc9a458035c</t>
  </si>
  <si>
    <t>0339f314d59324d27ae27f50652deb2465b9d07e</t>
  </si>
  <si>
    <t>a39b2faf06a8b83d6993e95dcb80b707eb70626d</t>
  </si>
  <si>
    <t>6869d92e0a6be6bb55cd0e1a4ddd447d27fd56bb</t>
  </si>
  <si>
    <t>6d8a85a238c13811c7a3bed395bf78f8d7125952</t>
  </si>
  <si>
    <t>8a340235db8d4a9b9d44a722522b643aa50f8bf9</t>
  </si>
  <si>
    <t>97f8d01028a955f8e6fe76439edf9c7876d3f93b</t>
  </si>
  <si>
    <t>3529ae470e48380ffdb7db723d30aa9c21693168</t>
  </si>
  <si>
    <t>a6f7da648493cad454aacb4581d8ef1aff56dd80</t>
  </si>
  <si>
    <t>0d9f846bba5d4be46e2255a705ca043d4c58091c</t>
  </si>
  <si>
    <t>2ee3c7d1fb0ce8e6b685b5af961eacee054f961f</t>
  </si>
  <si>
    <t>48caf699e1f33825f39fff2a92d498f652ed0819</t>
  </si>
  <si>
    <t>a9bc72a85e544c084bea39b9b26878b3f5b78c49</t>
  </si>
  <si>
    <t>b46e2e863f2eeaa8c46a41c8706dbc28dfbfc432</t>
  </si>
  <si>
    <t>df698851928ce768368146fcef302e6ceed02e3b</t>
  </si>
  <si>
    <t>56c183e47501a49aa56909aeabeb895fb2e2b7ed</t>
  </si>
  <si>
    <t>ee98a4ac03996353c61d1fec1f724ae4b037167b</t>
  </si>
  <si>
    <t>fda28efbc77ea9dbde6c8734cfcef55b5ee79b76</t>
  </si>
  <si>
    <t>5abb1a3c95d5794bf6bde3165a0dde9c4e842fb3</t>
  </si>
  <si>
    <t>19c79fe4fbb5b8cf909689d28f833df8c3b5b88e</t>
  </si>
  <si>
    <t>b9ef6aab5420dcae3a05cb4d920abf1d90fd0ad2</t>
  </si>
  <si>
    <t>adf579d46aa8d4572e8b4e7cdc878c607a0ac3ec</t>
  </si>
  <si>
    <t>f34879dbecfd97ccbb0c6aae48aca0cdf8dec1e8</t>
  </si>
  <si>
    <t>0ea37cc8a12d21a65491a476ffb56cfc621ae9e7</t>
  </si>
  <si>
    <t>66152e743c5f706049115ccd06a29c2e973f3ec6</t>
  </si>
  <si>
    <t>9971e80df46cb4f217a88834a0f37c24d36e1abc</t>
  </si>
  <si>
    <t>a9a171b15fd80a4de83aaeafa4681a878a9cf8e0</t>
  </si>
  <si>
    <t>5a6a93862fc1bbf2822edfe2e2759f9128bd5a88</t>
  </si>
  <si>
    <t>7ef8387e182a579c86ecf6c91234844635b42f10</t>
  </si>
  <si>
    <t>9666ab21c6919eaa141eb1919d52b5cf0b6643e9</t>
  </si>
  <si>
    <t>6d2ce041526a50ab1a6e33872048be88f920750f</t>
  </si>
  <si>
    <t>131445d86949e5540499d456a6ddd2ae6e56f0a4</t>
  </si>
  <si>
    <t>7b08c3ffe8cd6e6e35dfa176ee59039a9fa42857</t>
  </si>
  <si>
    <t>8cf15855f7a1c3ceb5d8c6a7a4bfeef9336c9eeb</t>
  </si>
  <si>
    <t>ae4b4825f21c3bc998873ffe51d797985a8da6e2</t>
  </si>
  <si>
    <t>772c2594988c7aac1aca35f3362f4840f84af15a</t>
  </si>
  <si>
    <t>b02191f30873ae613d34f8e6c34abea0bc9ecf0d</t>
  </si>
  <si>
    <t>e79964fc24575c8c4f1ed741df95f4ffc060abc8</t>
  </si>
  <si>
    <t>d7952f4399da2e5bc6dce7196e204e39e58f4e34</t>
  </si>
  <si>
    <t>1ffe9f431faebaae8e7d4c3bb109ee5ae6ec16cf</t>
  </si>
  <si>
    <t>9f891c86c2fe47ab4154e41b64e421e2a90810bb</t>
  </si>
  <si>
    <t>f4fd31fa5ef632b35e47ec4913069033ec0750a5</t>
  </si>
  <si>
    <t>da3700590bb35f2cc8fb9cb419758d1930b9fb8f</t>
  </si>
  <si>
    <t>320248641b53dae7ee6a94f375ac884a8f153973</t>
  </si>
  <si>
    <t>50b3f7dbf5a7ba3342b94ce0ba728f782d22e9b2</t>
  </si>
  <si>
    <t>86a0d4d7e1254647ff68de5e727dd144dd4fecee</t>
  </si>
  <si>
    <t>1734b534d7d6664f6fb9dd9d17aeefffcc69df9b</t>
  </si>
  <si>
    <t>d34ece7ac8fa0f8498c395dc74e3e76387dcdfb9</t>
  </si>
  <si>
    <t>9562ab487b206b55453160474221e9635dd0ed0f</t>
  </si>
  <si>
    <t>15ed937c95efdb6619b6b3481460d7a342a4dd17</t>
  </si>
  <si>
    <t>3b38bee6b3b89b14ead795136ccfdbf0bf810f73</t>
  </si>
  <si>
    <t>02291c02515dc7788523e7672f81780f223432d1</t>
  </si>
  <si>
    <t>b981b3dc32ea8df8c2801fcb63cef19b82194ef3</t>
  </si>
  <si>
    <t>f05e5875a55228339c6c8c252ef0f3283df722d5</t>
  </si>
  <si>
    <t>ea67f46cbb65f94f3092ead83161c554c16bdfa4</t>
  </si>
  <si>
    <t>2cfde4cbe7dac1413c6dadb2404bd958923e1786</t>
  </si>
  <si>
    <t>3bd79108cb9f5744b50174d79b6a17f73e82a373</t>
  </si>
  <si>
    <t>da54484e019b956d6375969127d74db99b28b6f4</t>
  </si>
  <si>
    <t>d85d5c2bbeeb9b7da34e451f59da18e66c396510</t>
  </si>
  <si>
    <t>d7f2e0474b000b0379abe608f42d44b34fd8f157</t>
  </si>
  <si>
    <t>2dee1b7f2d59ba2dbe5909e5bd36657a790c9bf5</t>
  </si>
  <si>
    <t>bd5cd2fb24fa5cd3db27123e1c322beb5dd053d9</t>
  </si>
  <si>
    <t>62dc07b53c976ef70d91a0cb435c50cf7de4d9f3</t>
  </si>
  <si>
    <t>5381fe46225ad52610f9250df63f921fa7d274ae</t>
  </si>
  <si>
    <t>8a7f7ca3c30df60610916219de9c77f49cd7cb1b</t>
  </si>
  <si>
    <t>c95c28753ba4177743e50dbd49d114e96ddd1755</t>
  </si>
  <si>
    <t>e30fb06fc4d284229d9364860883b2063b080bfd</t>
  </si>
  <si>
    <t>1b1167c9bb9ea8227a18ea67fee9dde7c38a5f88</t>
  </si>
  <si>
    <t>6f833e444abd2fa5b93aaa45ffd7bac58fe56926</t>
  </si>
  <si>
    <t>b9287e807b0a4af8f6417adcb72b27745324ed11</t>
  </si>
  <si>
    <t>4c51e66814edf78a1fbe36f8f506ffedbd086eec</t>
  </si>
  <si>
    <t>83c856040ef69ce871bbb9ab423d38bc25522a38</t>
  </si>
  <si>
    <t>2f84417a9e73cead4d5c99e05daff2a534b30132</t>
  </si>
  <si>
    <t>983f8c4b4c02db5393d0b272e440fde7b66ae237</t>
  </si>
  <si>
    <t>8bbb16e28dea02b098df59a709fa848f94290a9c</t>
  </si>
  <si>
    <t>d761330b6b5e72d49a7bd46e170c50bb8fa35897</t>
  </si>
  <si>
    <t>fd0c3936829ad1c627556169a8fab957124ebb0b</t>
  </si>
  <si>
    <t>85dbeecc616b1c9f9bd3f712ff0569b687ba05a5</t>
  </si>
  <si>
    <t>48e9f29fb0c1e33e889f70ec651b6f8c263e70fe</t>
  </si>
  <si>
    <t>fbb695fa7edb3a8d2fdfa33de6bbf82b18241150</t>
  </si>
  <si>
    <t>854377455c12ea92ef763918a5277c6f10fed6f9</t>
  </si>
  <si>
    <t>1afee5cdf268461c8cb2f62cdfeb2f7888cf0214</t>
  </si>
  <si>
    <t>bdde9021835d917d595da16be10ad101b93ce241</t>
  </si>
  <si>
    <t>bfb5db89a4a65b8c7294ff1e2344140682118bc0</t>
  </si>
  <si>
    <t>72c29651deb6b7883e0651c3d31f05764724caab</t>
  </si>
  <si>
    <t>240ba51ae7e6c504476c2227d6838225678955b8</t>
  </si>
  <si>
    <t>22140bccbd6afe3de2d918994b755821c0a0dd0e</t>
  </si>
  <si>
    <t>b07f993abab8e3e3f01f69f82152768c11d7ee0f</t>
  </si>
  <si>
    <t>035d4e0d36d7f533659708fbe1bcba98a183a5b2</t>
  </si>
  <si>
    <t>0a903e3047c9a79bc877511f930f3bd9a537356f</t>
  </si>
  <si>
    <t>41cdb1fe8e810520d18d9b8d6cc0d680c64bd55e</t>
  </si>
  <si>
    <t>413d322b2ec5040c1e8e51db5591605ab9c97184</t>
  </si>
  <si>
    <t>571eec58b3ffd69095ce73206b256314c93a7614</t>
  </si>
  <si>
    <t>52680e63f1b84a7ee30f5272838f429d4c0f0ee6</t>
  </si>
  <si>
    <t>9a925639770afafbd2ef80a00cb4847422b9459b</t>
  </si>
  <si>
    <t>03879283b4a6fcfb4940c931b4f252a90781ae43</t>
  </si>
  <si>
    <t>3a6784fbd235771bae1d76f891625cb8d3f467ed</t>
  </si>
  <si>
    <t>5ae83704b2697a8b7e8bae4a87e8693f952a6112</t>
  </si>
  <si>
    <t>02412fa0ec6b8f907579aff95d992e69b6b5a8d6</t>
  </si>
  <si>
    <t>19441a33231671dcd61deea8e36d92aaae65a323</t>
  </si>
  <si>
    <t>ca32a258f54efaf2ebe51eef06daac44132885e3</t>
  </si>
  <si>
    <t>b80ad55c26b2a6be31b2b4ec073aecc2db8f548f</t>
  </si>
  <si>
    <t>a4ecbe3756e446bc49b5ae07f2c891defe8ed8a2</t>
  </si>
  <si>
    <t>2e8e7fd2f2d42f609e736890517330ce45d9fc8b</t>
  </si>
  <si>
    <t>770956565bcb1f0529a9922714e4385e38969aa9</t>
  </si>
  <si>
    <t>bf66a5b88d73cf066ccb102297fc1ee808dbd335</t>
  </si>
  <si>
    <t>8612afbea7c2dd1b032e89dd558681036289eca6</t>
  </si>
  <si>
    <t>67020d1f3814838607a6e4dff44af79a40fdc14d</t>
  </si>
  <si>
    <t>a143b840332805f1222e2e829585608f9ad19334</t>
  </si>
  <si>
    <t>525d70e55f2725409c375f821e01e0f83bee45a9</t>
  </si>
  <si>
    <t>bd74881158043a27b9f48edffe1e69d10aeb0ce3</t>
  </si>
  <si>
    <t>0eec3b3d5c88e68e7f111598431bc96e06adec1d</t>
  </si>
  <si>
    <t>88eb51e6f64c06a737dae7b2b5c6b129b0231b66</t>
  </si>
  <si>
    <t>192d0acf4e564cfa2caa972cda41ce4ad83ffaa3</t>
  </si>
  <si>
    <t>9989d3515e8d5380d50d5e850268dbd3e07872c3</t>
  </si>
  <si>
    <t>f5884f6b1e9bb4e146fda64539de22ba001c3dab</t>
  </si>
  <si>
    <t>dde5e209cf94bdc9df0dbb0d7d16eb8cc8c6465f</t>
  </si>
  <si>
    <t>bfe3e4d65442e1483cb0f18e7cf5511425997d18</t>
  </si>
  <si>
    <t>ab76671dfcd849bc6f0a51d8390c628330529a5e</t>
  </si>
  <si>
    <t>9ccd3ef0efebb6a267112c4bfb814b3d940a654c</t>
  </si>
  <si>
    <t>c81d90d40184ca6a65e95315a5e0d1e240ef1d7a</t>
  </si>
  <si>
    <t>af8cf2c0dc7c4167f43157f2c63fac0e56ee7140</t>
  </si>
  <si>
    <t>771b69807ec28b32554eca27e40a6b824a49f76e</t>
  </si>
  <si>
    <t>998f9f6bf22f1e19dc5be68e771d371fc20bc1b0</t>
  </si>
  <si>
    <t>5a6f8bfdb7c33dd1f98ee419fc5fdd1350152e5d</t>
  </si>
  <si>
    <t>94bccb57be44535499eb1819305928e43b53c4a9</t>
  </si>
  <si>
    <t>0b1bade655912e1e93d7ac415df889b67d894533</t>
  </si>
  <si>
    <t>663fa38c6af139ee5c838ddb0f6e66ac66a39c11</t>
  </si>
  <si>
    <t>8776982818bc59ff99cd2c01e8b3d918705fddfc</t>
  </si>
  <si>
    <t>19fd785013377a48d94e3757b72e45754264f739</t>
  </si>
  <si>
    <t>e52ee2bcc4261a19acc0a8ad8178c0b90ef1644e</t>
  </si>
  <si>
    <t>120f4731248dfb56b17abd61a267bd9acc6b1788</t>
  </si>
  <si>
    <t>9142688ee271b8a029b2c86a2430ffd6571125f6</t>
  </si>
  <si>
    <t>6a719fd9bb67550d208b3cbae47e521b1ec093a3</t>
  </si>
  <si>
    <t>3ebf425c7f87b4765507f1ec03e3dea6b4316a13</t>
  </si>
  <si>
    <t>9f332baa47fad1fcf426eb468554679e9710652f</t>
  </si>
  <si>
    <t>c92a5a6d877275a185ca9847a06f09e144266e47</t>
  </si>
  <si>
    <t>b4c499c1a707f05851864c76dbfdc486af1bac35</t>
  </si>
  <si>
    <t>9b68ff9630b800aeec0d64194773aaac604953bf</t>
  </si>
  <si>
    <t>a39a6a18fd4a636b293d7faadffbe6c7c4497638</t>
  </si>
  <si>
    <t>e36b2658b792c6dee641ee45c8140136f57e3fcc</t>
  </si>
  <si>
    <t>24ec6891c51083793b7d2574eb9cb2d5922c5213</t>
  </si>
  <si>
    <t>2e8d5c44fa97560d8775a406c1cefe5da6fc55fe</t>
  </si>
  <si>
    <t>5c47d81462a89b1dbc297aad19b25de71ac157a0</t>
  </si>
  <si>
    <t>df79b6847f18698f86a23fafff8716f1f939a9c7</t>
  </si>
  <si>
    <t>f8a71fb90b535a23f63ee65c5c99f2e2fa663d53</t>
  </si>
  <si>
    <t>3c8b0f4b8d244c8897bfb82b93c5e303a646d42b</t>
  </si>
  <si>
    <t>c2e12684cde1d409626c61ae10660ddc67fb967c</t>
  </si>
  <si>
    <t>74b68a4bcc7530a650db640dbd4570c39155cdaa</t>
  </si>
  <si>
    <t>1f016e09fa846bbf164ca610edf53e081acaa5af</t>
  </si>
  <si>
    <t>3d453ee976e26bd5d55756c0046c6acac1bc3716</t>
  </si>
  <si>
    <t>6b5ef249a3667ff0d9f45cf9078f3b7506cd75ba</t>
  </si>
  <si>
    <t>fabf084593efc89f1fdc67f8216df136087c6458</t>
  </si>
  <si>
    <t>34c4536cd8a83d5c986c624c500afcc3c9d71d8e</t>
  </si>
  <si>
    <t>b1e381ca6accf823f2938d855bc2143720be0b96</t>
  </si>
  <si>
    <t>01f80abc5c3b802470e659562b139cc8d28c60c8</t>
  </si>
  <si>
    <t>171e538875f2396fa7e57549366203f6aca8a3f8</t>
  </si>
  <si>
    <t>855e78f6015d0f5b8a5e422cfa424f1b2d970aba</t>
  </si>
  <si>
    <t>4d211321422bca782f61b20f5e185c934c8dfb58</t>
  </si>
  <si>
    <t>5ccd7c33b61781771f2e5107d1c35fc4c8ccadd9</t>
  </si>
  <si>
    <t>f04889085693d3d26aea59faf58b43874aa951a6</t>
  </si>
  <si>
    <t>19bca50a1b0f5339e226c7e2c5ac3c5594345f42</t>
  </si>
  <si>
    <t>b4d4cd9fd25e9eb4482cca8eb02ee2281fb68567</t>
  </si>
  <si>
    <t>6e4c3074f1a0f62d089109312b540daf0550b468</t>
  </si>
  <si>
    <t>3cdab86d6b95a82da37bfb2cf39daa0113fad51e</t>
  </si>
  <si>
    <t>5c84be0b6c8c58a0f301de90c36bdc296ab1fb08</t>
  </si>
  <si>
    <t>25eb0902f7297f84eee0e41ba2df560332bca9d9</t>
  </si>
  <si>
    <t>8f7866fb97f2a72dd4dd6118719983f04c9bc183</t>
  </si>
  <si>
    <t>251e0deed5bd353596ef532a477e1e7485ae9f38</t>
  </si>
  <si>
    <t>d974d088177a892ecfc7e3c30ce456053add08dd</t>
  </si>
  <si>
    <t>730fdf9c19fd07bfcd598db8b38e953982083936</t>
  </si>
  <si>
    <t>1f8ee8f79cf811c060da3e857c848c0ca880a646</t>
  </si>
  <si>
    <t>f7cab1ac14c17ad59a45b5c4b3e516ed1ee81b3e</t>
  </si>
  <si>
    <t>dccd567b771b5212965430d1a51dcc4d57132a60</t>
  </si>
  <si>
    <t>2738b93411f90ca8e0ab7e61d1b3bbe934f041a0</t>
  </si>
  <si>
    <t>b37e938c8c4892af403809e06a8277f9fb4ae266</t>
  </si>
  <si>
    <t>846d440e8fd842625a4aa3265eeb4cea87b8b900</t>
  </si>
  <si>
    <t>c22378387754f27f3fd150892ee5aa2e9720bea3</t>
  </si>
  <si>
    <t>3b77094a1c8de436728bf7099046e584df37ceb5</t>
  </si>
  <si>
    <t>161fc6ec194e66371c046c4cee45660100d030f2</t>
  </si>
  <si>
    <t>cd5f374da58c1f646ffa749bf21bf436fb61753f</t>
  </si>
  <si>
    <t>fc7e69144fcb4aadc1cc7a65eeffc9220098bf2e</t>
  </si>
  <si>
    <t>3fbfd587806ae1dc81ffba9a3a8638886dd28b13</t>
  </si>
  <si>
    <t>6b4dbae7482198765e09740d34c66bc7c96cb102</t>
  </si>
  <si>
    <t>a9485a214f692958d97285758b5346438576ab5e</t>
  </si>
  <si>
    <t>b32d76d2bcbb8c3be717b294b1eed4e0167773a8</t>
  </si>
  <si>
    <t>daf6f4ef0acd96e54d3c4bd5c9763946b601910c</t>
  </si>
  <si>
    <t>35ea76fedb2e68332dce0c840c8c9c458c86b521</t>
  </si>
  <si>
    <t>30a9f33e16c00f5a1e4642004b5827f441c88c30</t>
  </si>
  <si>
    <t>e88698d0fe706f6eab7591f826b676f2aac64ddd</t>
  </si>
  <si>
    <t>df52ec2492b37d2fcaab9e0688c600ba4157aa33</t>
  </si>
  <si>
    <t>c47300c2a6e924996a760f5f275db2f38e27dced</t>
  </si>
  <si>
    <t>c2e1323783b243ff3e4bfdb4684897fc86beeb40</t>
  </si>
  <si>
    <t>d15fc675de7c3b04bd5b2c6ff47348e829ce3d97</t>
  </si>
  <si>
    <t>57874735de63122b03109594dfafd44a64aaec99</t>
  </si>
  <si>
    <t>b43defcc9f055813a23cbac35c61d86b3fc5f1d9</t>
  </si>
  <si>
    <t>b9554a86610c48afa412481719b1f3870e811cb0</t>
  </si>
  <si>
    <t>81f424abd487cc84684999cb88cbf7b85e9e38c2</t>
  </si>
  <si>
    <t>d9306cb7515507b44bb2219dbd2e47ae6652041d</t>
  </si>
  <si>
    <t>09944975448618426f5f97cbffdee58e5ff133f7</t>
  </si>
  <si>
    <t>1fcce4bfb9bbc3dc753a635490059ad1dea1f53f</t>
  </si>
  <si>
    <t>4330681088e681e4d1aedc431cc312a09411e615</t>
  </si>
  <si>
    <t>11d2ad97593c6a8dbea33bfd61df664e373721a3</t>
  </si>
  <si>
    <t>ba13e4d5f5672f010c71d20967f5ec58ba0a02b2</t>
  </si>
  <si>
    <t>3e2ebd4052f4908dbfe1786b5af833c4380ad366</t>
  </si>
  <si>
    <t>2f1b00f43b37dd051b5321d483e7a2a22b51df01</t>
  </si>
  <si>
    <t>5737901303baa399039fdc832ca07ddcd8f76d16</t>
  </si>
  <si>
    <t>2292556421d2f1f8544664523f7299a41cf7b6ac</t>
  </si>
  <si>
    <t>ae684d01b2b8c403ba9b4b5adc3ab6acd9baaccb</t>
  </si>
  <si>
    <t>94a351f405df6caded43bb0816a8d26ee40165a6</t>
  </si>
  <si>
    <t>7497759777803354452c98577c35f668a48d74c5</t>
  </si>
  <si>
    <t>b6b46f05ad30ad89539049d6d66a5887a1286709</t>
  </si>
  <si>
    <t>1a1a8a52a2c7366d7ec8d69cf38e13a22c2a2406</t>
  </si>
  <si>
    <t>e2999f8bae0dd389f1e8c1df0e3726072192f5e4</t>
  </si>
  <si>
    <t>1efc44511e626ac769c7212c36af2f3bbe2aeb5d</t>
  </si>
  <si>
    <t>7f64b080d7bb094eb990e7cf8bc9ef8c3a893806</t>
  </si>
  <si>
    <t>417cdafbfe5935b5837a3144e1a6e0b5e9803180</t>
  </si>
  <si>
    <t>f957097d7a22775f6bea41b46cae4d14274dac9f</t>
  </si>
  <si>
    <t>5c31e637bf5268c5b8a0f0a51c9ecfbc173e657b</t>
  </si>
  <si>
    <t>703dfbaa1687ecc5d86261aa610034ea4e2173c5</t>
  </si>
  <si>
    <t>24a266cdf9aab2b05326a42514f308e27b8d79a9</t>
  </si>
  <si>
    <t>6f1a1f6060596f9dc53632a9bbc4757e6d788324</t>
  </si>
  <si>
    <t>a5b2d55fac804899e4edcf5dc581293df118267d</t>
  </si>
  <si>
    <t>07aac83180946a6725aeddec3d6611940c1dec87</t>
  </si>
  <si>
    <t>73b886720933bda64b1b045bbd6a454b533e39c0</t>
  </si>
  <si>
    <t>3700a0ab5cf898dc4e0333fa64e63fb824dbfd83</t>
  </si>
  <si>
    <t>be2eaafd0497f11f481187474af409db08d8d283</t>
  </si>
  <si>
    <t>7080386e6eb77bffecf92e7747e1e2f95942ffc8</t>
  </si>
  <si>
    <t>ae812b04d31744cefc8bf7c8f42500fa834ba5cc</t>
  </si>
  <si>
    <t>98bd93a002e3303e0111cde743b09d5ac1ef94ad</t>
  </si>
  <si>
    <t>2988afeba8821aa201795f246296132b394c2d66</t>
  </si>
  <si>
    <t>386100c9dfeef5838a9bc50fa4c9a86d2576dc79</t>
  </si>
  <si>
    <t>0259d14c2fc2f9cf5b2a8abac71ff316fd9535cd</t>
  </si>
  <si>
    <t>0d1b592de3a307e02fb0a5807761413cf2771a00</t>
  </si>
  <si>
    <t>41d8e952c7a02198392c23fc7f83a36bb19cc8bd</t>
  </si>
  <si>
    <t>71e2d457012a4993b25aa5abc4936a6b89c1a3d0</t>
  </si>
  <si>
    <t>c337f6b79cffd9b7387e0d6d376fb2828d723eac</t>
  </si>
  <si>
    <t>b3c7b4f5ba593c4b40ca6fbea84f6a2791c1e092</t>
  </si>
  <si>
    <t>94db365bf2984ced3a310aae90310cb0bd80d117</t>
  </si>
  <si>
    <t>3fef5a28dfd39cf8f97b4ae73de54ae0115c6ff5</t>
  </si>
  <si>
    <t>f9e8d429c15b76b8b16c74ebe7360ab8bf2cc27b</t>
  </si>
  <si>
    <t>85d8ac2320f4544ff6c2e491f0b236a9ae608cdf</t>
  </si>
  <si>
    <t>4e967007d961736818a3a91a37008089cc7ddd17</t>
  </si>
  <si>
    <t>c88b5e0221f56bc866a592c1b991ea501a2b8148</t>
  </si>
  <si>
    <t>9d4977aeb349a0dca829e186b674974e9c5db101</t>
  </si>
  <si>
    <t>39e1925a0bed3ee55ceae6a518deccff307d5d6b</t>
  </si>
  <si>
    <t>75cec8a79baa5a208f9995077561e32c9aedc604</t>
  </si>
  <si>
    <t>8ec385061339301dd12cf8db6c16a80b8aec0e6c</t>
  </si>
  <si>
    <t>4cfffdd5e3a9c63bcdd0338798ba71c3d6a1eb59</t>
  </si>
  <si>
    <t>9bc7ba7d410cd1bbb6e835362d48872a5d4ce289</t>
  </si>
  <si>
    <t>a4b30de423db6aa1f9225b23b02642b885292769</t>
  </si>
  <si>
    <t>1cbeb25337755b9a28033d1431cc6a94e680e7bb</t>
  </si>
  <si>
    <t>eb5023baff429214153bc5418d48389e4aebc7cf</t>
  </si>
  <si>
    <t>a129f4ed9a5fd698686ba6f336896d53dffe0462</t>
  </si>
  <si>
    <t>76247154e55e545a55fd93344a71eda966845df7</t>
  </si>
  <si>
    <t>8798c86408fe5d03e5cb04b96b5e160ee537ee02</t>
  </si>
  <si>
    <t>af2cc6250b839d4f1e74bdd13644e1fe5df05839</t>
  </si>
  <si>
    <t>053f1f936d11007e3962db2a2a66cb0480996b92</t>
  </si>
  <si>
    <t>6a3dce6d4bbb45cdf7692ed42f4ca2ff1e262c45</t>
  </si>
  <si>
    <t>afa03d688af65f71b9313840c2e9ad3d64fc5959</t>
  </si>
  <si>
    <t>c180e93ebe925ec3d9ddac6aab9096eca8536788</t>
  </si>
  <si>
    <t>888248a61c4b6e9f715078ebc9f36f8ec336c344</t>
  </si>
  <si>
    <t>05635632f699d9842b91d84a71c88e45b51cf9e5</t>
  </si>
  <si>
    <t>d70d14288fd9c9d07ed6e3db946a5c2d2dd222ee</t>
  </si>
  <si>
    <t>12704f954cdd0c70a0589e1c0e62f1f1d3461306</t>
  </si>
  <si>
    <t>cafd31eca690bd9b3b6c9640e305f58bbda5e332</t>
  </si>
  <si>
    <t>d21e486b4f5294ac08097af757b5199de923000d</t>
  </si>
  <si>
    <t>9fd3c05f0b85cebc5b4aaaaf3e01d0e72dd4a476</t>
  </si>
  <si>
    <t>b7515c07ed4451d2473bd2deb6728a761b2fea17</t>
  </si>
  <si>
    <t>35232070f67cf515aae7d680a12a46ea1c75e4a5</t>
  </si>
  <si>
    <t>75d45f7df87e2c7c821a5269ad19950077b28746</t>
  </si>
  <si>
    <t>71bca6a1c607d7dc90fa2e1361c06c95ec1f03d7</t>
  </si>
  <si>
    <t>7da927c7b09c6dbd7a2c7ceea7e7e4975e0bc2e1</t>
  </si>
  <si>
    <t>fd5e5edcf678324a139098dec7d9d76557d5a345</t>
  </si>
  <si>
    <t>668170de966d4b10f369ce5e988af8fbc08da04e</t>
  </si>
  <si>
    <t>00b5899c930741a3d8eb18090d88c24a9cb95ac2</t>
  </si>
  <si>
    <t>4aee2b02f984b0e1566ab597264c46f3ecd62bd3</t>
  </si>
  <si>
    <t>35045e92f6e5c434b10651621e52fd09cfe6615a</t>
  </si>
  <si>
    <t>90d687ea3a904ea67b6c4941171e7e62653dbc50</t>
  </si>
  <si>
    <t>cb85cbc0e29c9cdb21c3ab3e615875387cd2f102</t>
  </si>
  <si>
    <t>a685ed82bba786d34d2dc086d431bfd9feef1f88</t>
  </si>
  <si>
    <t>0a0cecb4f3cc9f6055f05734ec784c15139894bd</t>
  </si>
  <si>
    <t>3eaf44c58a2a72d54be526bed793610ac4002e8a</t>
  </si>
  <si>
    <t>f3c386cc8c9f59516d493b949a7c82a7c62f8175</t>
  </si>
  <si>
    <t>6e121fb9ea4d6aafbaa12f88b269be249d92eedf</t>
  </si>
  <si>
    <t>35216b4defd2f15a8adbc69c13db9b2de3906782</t>
  </si>
  <si>
    <t>ba7fdbaf794d3b773660395166356fd37f710ffd</t>
  </si>
  <si>
    <t>3ca6b50dffff8a61f89e33bea3b1a2076cc59fa7</t>
  </si>
  <si>
    <t>8ff0cb6327c40ce0ddfc3e3c92064f4e04d621e2</t>
  </si>
  <si>
    <t>d2ccfd22e8e0901ea5b5b88ba763e502555b363b</t>
  </si>
  <si>
    <t>2201f37047cc90ace18f8e07354613b634a5ef7c</t>
  </si>
  <si>
    <t>9d8d6949d927172ed485263428cc93a6dfdf2f41</t>
  </si>
  <si>
    <t>57ee570fec0017a86263f7cf80b562ea626e2928</t>
  </si>
  <si>
    <t>00bf30403c00f8417254eb044739f2f69aade625</t>
  </si>
  <si>
    <t>5cb297a6c0b40e273533c5954fc5e1358bccca1f</t>
  </si>
  <si>
    <t>322d7940b131e9718d882e1248635d681202a72d</t>
  </si>
  <si>
    <t>c80942821a2a2b460e66fbd7976ddc1d8c2f7c0d</t>
  </si>
  <si>
    <t>6a33a75842731b45f8bbd4af21aa551ade237def</t>
  </si>
  <si>
    <t>c33011030837ea34bb001fc6bd84b03eef095636</t>
  </si>
  <si>
    <t>f9131c3f9334ae24bacf66f07831024c8d8a790e</t>
  </si>
  <si>
    <t>7d4609fe5b430a795d06f03400ff1adc8fcd9f3f</t>
  </si>
  <si>
    <t>e68388879ed7c7ca44ccb3c494f2cc53f612d559</t>
  </si>
  <si>
    <t>c332703f556541741bfe7df59a76b47a66a2ba11</t>
  </si>
  <si>
    <t>b55cb6e8448c780a25adb2e824f4339543ddfa34</t>
  </si>
  <si>
    <t>b2bb7839ff4a47baf361947fd57a06aa811272b3</t>
  </si>
  <si>
    <t>6f41fd1ea3bb7dbbcbb3baf00b384d3931682fec</t>
  </si>
  <si>
    <t>76e9b720d7d65410486f48b72c8f7c89ef020a3f</t>
  </si>
  <si>
    <t>5afb3229cab27887472a8ed3e049ff1561a37d33</t>
  </si>
  <si>
    <t>b17e0d3bae8bec3e72c3e793c6cbd6857465d2cc</t>
  </si>
  <si>
    <t>221f1ea89d838da2c0262f02dd5adebc7d5f32bd</t>
  </si>
  <si>
    <t>75e7b05d25a3c65d45330cf684d1278236111d80</t>
  </si>
  <si>
    <t>67317eceb80e33e97d94f2c8188229742aea3c1f</t>
  </si>
  <si>
    <t>9ed015d1f0b3830f5b3a94890455b56dce592ddd</t>
  </si>
  <si>
    <t>5302b076a43a32086830a17b231dc3ce4acaf507</t>
  </si>
  <si>
    <t>f511e1e1a15337ca3d8032e540e5244007e36140</t>
  </si>
  <si>
    <t>3e56a9f6d2adb720b9245af60c51396e5e6d1e0f</t>
  </si>
  <si>
    <t>b3f94272c4ac2bc9fca5024fd5bc0e29add64963</t>
  </si>
  <si>
    <t>2cab53c3bf2f020249de582c11cd1d78acaa1231</t>
  </si>
  <si>
    <t>1f9fa21edf7f72a73ade9e58c3e758fb3792c831</t>
  </si>
  <si>
    <t>31a05a45b27f47bd9c1cc5d4479241e408a47964</t>
  </si>
  <si>
    <t>372df1a03cb94b7b9a7cd1b4e9afb062abe264fd</t>
  </si>
  <si>
    <t>eea6c00edba12b48484ddf61fe85cde43c56847a</t>
  </si>
  <si>
    <t>a46201fe00a1bbb76d257d405439686cd3f59d3d</t>
  </si>
  <si>
    <t>92a7f8f38f600f82b751bc7e40f317c8c84dd6d9</t>
  </si>
  <si>
    <t>8fd4e217878dbc84da07f7bd8e2aeb2a5a506db2</t>
  </si>
  <si>
    <t>c51ddd024a181a8ccd586011b799d2ffcd5a82ed</t>
  </si>
  <si>
    <t>903a21129787d0ded976e6ff0f388f35f3d8d391</t>
  </si>
  <si>
    <t>43d7edf3216615cb8efcf843eba098fb84b4de74</t>
  </si>
  <si>
    <t>ccebfc587d77c48860acd1d370a42c120a72f8f9</t>
  </si>
  <si>
    <t>509b67e9cb28cd47955de7ef88a2629d8408dba1</t>
  </si>
  <si>
    <t>5a8b952b75336fc1039ad18a9f90dc686c340c12</t>
  </si>
  <si>
    <t>0136e039394f1858c51d61066717338cae63c511</t>
  </si>
  <si>
    <t>54d5a1ccbba3e4284fb25b6edd79aaae4076e0c3</t>
  </si>
  <si>
    <t>e9028bd665722c1520bea687104fbf435214b784</t>
  </si>
  <si>
    <t>790078932903fccc78ea9c595e980bd0d5961ce4</t>
  </si>
  <si>
    <t>0b2cae42bde9c1ec64b16ef7d9d75cbec40f3dd6</t>
  </si>
  <si>
    <t>2074477cf8b16972164e20ca45d1f0589bcdc766</t>
  </si>
  <si>
    <t>5f0a3dcc83e33f6b46d55f92a5128ffe47f171eb</t>
  </si>
  <si>
    <t>f39abda658775c27074e0e739cc08a5bf102f1fa</t>
  </si>
  <si>
    <t>34132915d0ee76a18237f19cc2809a29a8252250</t>
  </si>
  <si>
    <t>081a8416df44324f2dcb747fc5b0e95f275e4d37</t>
  </si>
  <si>
    <t>9cccc6019d9378b18514c64ae6148aab8584f661</t>
  </si>
  <si>
    <t>92f166e6a162b81bac349d7b7787810bb376fca8</t>
  </si>
  <si>
    <t>8942218f2f042999cbd1a903901bceb1ec473846</t>
  </si>
  <si>
    <t>6078ffbe973fe21655d253678c693b64ca7f8364</t>
  </si>
  <si>
    <t>0ea25a09a3d53f87743b746d87c4f0e61cc978d7</t>
  </si>
  <si>
    <t>f89b8963e6df73c6407a727a63ef751b6a9b00c0</t>
  </si>
  <si>
    <t>69b90ba3becaf679dfcbd010e1f95acdd111ca94</t>
  </si>
  <si>
    <t>2fd8dbe1fc8837e53faac44516b71f931bcd5ff5</t>
  </si>
  <si>
    <t>331112d75e966094fea6ab74da6c57f1985c48b4</t>
  </si>
  <si>
    <t>cfec034dccf10d19c4bc1e4809b584ff386bd392</t>
  </si>
  <si>
    <t>c87f7d4a5d22d55159d7f1ebaa2a3b052f7d87a2</t>
  </si>
  <si>
    <t>b14fe70e359e912b5e5cab665aef95097bcaddc6</t>
  </si>
  <si>
    <t>75b2ad6d8bf9987ed77197198fabd6bfabbd68b1</t>
  </si>
  <si>
    <t>c37105521089dcbbb3fb08475a8e39af6f7ba7e6</t>
  </si>
  <si>
    <t>80a1629490db211b09853bf5c05bad5b8a2bb3ce</t>
  </si>
  <si>
    <t>505326686e2694b39221b9ef84eea7726f1723ff</t>
  </si>
  <si>
    <t>15bd9fbf61e52f97ecfdfe72e1a3bb55eea45cca</t>
  </si>
  <si>
    <t>115ef7ef762175f730a2f633d879c5aeb7cb8185</t>
  </si>
  <si>
    <t>d9e003cb3ab14cec38f79c7cf02dc329a446a535</t>
  </si>
  <si>
    <t>74603e845547f65451896a03ea1891add8ae7852</t>
  </si>
  <si>
    <t>088e32fc8ff06d06dc42e767e9ce5743cf78c0b6</t>
  </si>
  <si>
    <t>12e9aa5b2561230547162a766f51501a7170591c</t>
  </si>
  <si>
    <t>62ebba5b5dc7d43bca21941c4dd24aa8a8a53bb3</t>
  </si>
  <si>
    <t>5ad65948a04f6a7da8af57253e20189eea4ef459</t>
  </si>
  <si>
    <t>76f36e84a8212c63dd75ccac44a54cae45286172</t>
  </si>
  <si>
    <t>aaf43cdee7db0c641da07f36213708725dd6b0c1</t>
  </si>
  <si>
    <t>fdc7c4cb2738b6c8f60f4a12c0145d9578d0d907</t>
  </si>
  <si>
    <t>ccca632b484568194f467cfa6c42d595ceb509fa</t>
  </si>
  <si>
    <t>4b874f839c6f13b195fe6858a1260822cdba0f93</t>
  </si>
  <si>
    <t>289e1d709498d5f75335fce8af0cb2b1378c27b4</t>
  </si>
  <si>
    <t>82945e86e02931b153894a2010168cf9b0c6c9d2</t>
  </si>
  <si>
    <t>9e2c7536adef3767492fe5995a27e5823eaae1f5</t>
  </si>
  <si>
    <t>6741227baa401bcfbc0432ef862d32008d923a0b</t>
  </si>
  <si>
    <t>af64bafc5783fc5f542f15041abe7b0405f42db0</t>
  </si>
  <si>
    <t>0f4c2603cc0866c8497f84b89fa6fb56bb7dbf01</t>
  </si>
  <si>
    <t>cd2468d2b94fdb1847416e69afb73893b683c1c9</t>
  </si>
  <si>
    <t>ef2bb83ee1e54ae892df023d42f70fa6f19dafe3</t>
  </si>
  <si>
    <t>8956d1e9842abafd91fed3aa80acfc8a0fb9ed42</t>
  </si>
  <si>
    <t>5208b64cbd1f0000e235a2a731402020f5cc9d91</t>
  </si>
  <si>
    <t>ad8ea0f41e90d6cf6d0e5ce1d529ce37d63e7574</t>
  </si>
  <si>
    <t>791b3693f09120850a8cb997ef90ee518c83530d</t>
  </si>
  <si>
    <t>992029911e8114f1585bdf6de02c14ba426da6c1</t>
  </si>
  <si>
    <t>2c96d392b42164d5c127fa1226f1dfd2dce7e3c4</t>
  </si>
  <si>
    <t>a23bdd460305a633c7a5ccdb5b1cd32c0c5f2b58</t>
  </si>
  <si>
    <t>c509c5aa0d07ef16cf6cb60a7d6bdf314494feab</t>
  </si>
  <si>
    <t>1a925b2acfc0894da4f38587d403e7df4c749c1e</t>
  </si>
  <si>
    <t>f3e68d49069aecaf0f76ba2ee0b0dcd60c90e471</t>
  </si>
  <si>
    <t>ce5ac53751c7aa7a5d9ce510f937eac09be6559b</t>
  </si>
  <si>
    <t>69eb833fafe4e0d80e0984aec08a03a3a751068a</t>
  </si>
  <si>
    <t>498bb17ff739576ec933da563a0665d067a0452a</t>
  </si>
  <si>
    <t>47c04a0859f9eff216676cda4d94219b394126b1</t>
  </si>
  <si>
    <t>015a616b9037c3bb5eb6fe918b3d9fcfd9d15609</t>
  </si>
  <si>
    <t>62af42c044d2e4022ddecbb95215ee6916126227</t>
  </si>
  <si>
    <t>06cfae466796bfba5530aef409b73dd02a13fa42</t>
  </si>
  <si>
    <t>a4867419c0b491e0887d9da38078e3be955801ab</t>
  </si>
  <si>
    <t>a4e7cd8187632eab8e70a2f876952cf02a85e726</t>
  </si>
  <si>
    <t>3e70a3dba7bf4abe0be9a8ca18b21481c3bd2790</t>
  </si>
  <si>
    <t>c674f7f7c26e41b357a5a3bb1c811ee60659632c</t>
  </si>
  <si>
    <t>818e92e23da0ea0f6af0571d0a75feaedec7dd06</t>
  </si>
  <si>
    <t>bce114366f6d7e00ebab4a64f106a56edea5cb96</t>
  </si>
  <si>
    <t>5f35ab39bc01807a0520e703710bd79e7ab1153b</t>
  </si>
  <si>
    <t>15eb95d765d0b653cbea08716123b40cb1c98a5e</t>
  </si>
  <si>
    <t>060bab2c131b8e494bcf7673685bd140c529a561</t>
  </si>
  <si>
    <t>836c1fcc02c69726a732eded46a99d4031a13843</t>
  </si>
  <si>
    <t>ac2785e277964c664d35f7da3c457fb7d6417b62</t>
  </si>
  <si>
    <t>46f9e359749b499937a1653a721ca744cf875036</t>
  </si>
  <si>
    <t>2424fa89a210e44d84b35d16afe4153fb1d85c58</t>
  </si>
  <si>
    <t>168330e9ae1ff2309377f780200816581c8245cc</t>
  </si>
  <si>
    <t>603d08999439080d49f4d842d3c4b313a1939095</t>
  </si>
  <si>
    <t>300799367e6ec85a21bfdd6b2d3557b294daaa78</t>
  </si>
  <si>
    <t>22807d92fddf6d7b0a75e05de26a0b79ed6299a1</t>
  </si>
  <si>
    <t>6e272ea76dcf24c05611e6a37282cb45ec92c7d0</t>
  </si>
  <si>
    <t>1bd70c91d0bd5e027bf451144c3334e23e7ff57f</t>
  </si>
  <si>
    <t>bfa9c6bfc5e3524a8071523359fe5b1dbea9a6ee</t>
  </si>
  <si>
    <t>1453420a6017b134228ff4771e6f3518359ae1d8</t>
  </si>
  <si>
    <t>4c70ee610dc634d1200057ee607f22265447e85c</t>
  </si>
  <si>
    <t>4ac4785aadc3504f2de3e589001c9353306bb4d1</t>
  </si>
  <si>
    <t>96358cc654b6fbcce0fb06dc65670492dba21368</t>
  </si>
  <si>
    <t>8045af8f7ac329136823f49696b713ee980bc2eb</t>
  </si>
  <si>
    <t>22d7f357b1f5c5fa0762d68afe089d2e00ff3dcc</t>
  </si>
  <si>
    <t>47029298e228c31e2a0ff3861a764f57cf5a90d7</t>
  </si>
  <si>
    <t>b691c52aa68e7dd2e1a27b36c008053d7fde3041</t>
  </si>
  <si>
    <t>ce35d169d8eebf750c6ac5862c6570418cf339cd</t>
  </si>
  <si>
    <t>d5d9f30a571c4d871c90b035dd8cdc9bdc2aefb3</t>
  </si>
  <si>
    <t>120ab734361b4f78b23e8ba81ee476a6215978a2</t>
  </si>
  <si>
    <t>dedaede9e69d3adcf7462313c0ee1f40acc916ea</t>
  </si>
  <si>
    <t>8760024e73995f57626e3b34a664c221333b01fc</t>
  </si>
  <si>
    <t>b17c71789e9e77b108a90dd5eb4238193d661d75</t>
  </si>
  <si>
    <t>47a1279fd125e435c0164030efe58ea73e3294d1</t>
  </si>
  <si>
    <t>859a848426703768a9ae9fe794647f5242a6508b</t>
  </si>
  <si>
    <t>051cb89c23964576a554fa99bf5b0f5a1a76e6cc</t>
  </si>
  <si>
    <t>9c002d4ba13da6b9075b8b2e79e2070e8434616b</t>
  </si>
  <si>
    <t>ba1b340d20a76fdcc88cefd64cd7c9243cd5adf4</t>
  </si>
  <si>
    <t>97d8a0ba0eca190cc236687f4e8d71d32c6d3581</t>
  </si>
  <si>
    <t>d2baf1b05991c40f017b6fe152c630e3bf71b27c</t>
  </si>
  <si>
    <t>327a72e9a263c35ba5d5bfe7c824a4412614028a</t>
  </si>
  <si>
    <t>f28009360a37fc9f26395cf891ad18c154f569cb</t>
  </si>
  <si>
    <t>4534ae582740a62896df401ef910b73e4df97935</t>
  </si>
  <si>
    <t>e59e52bb2bf4454cb2aba93037ad9dbb7c57bb8b</t>
  </si>
  <si>
    <t>63dcf4aeb13b19493fcb394730a68ae8cfef7bbb</t>
  </si>
  <si>
    <t>fe46d3d916c10eaaa06ee488be626722a90d1ca2</t>
  </si>
  <si>
    <t>9a1fea05004573c13cf25a51faa28240ea0ed96e</t>
  </si>
  <si>
    <t>f8b64c25545ae5e29661f64ac310773b5ecd3bb4</t>
  </si>
  <si>
    <t>189664ca7b0aa058c9135a16e91619a744f6a80f</t>
  </si>
  <si>
    <t>e1007cbdafff25ef29088596038f852c99626b26</t>
  </si>
  <si>
    <t>ec32ca6333bc8a1091cad31d9ccf9ad365b5b72b</t>
  </si>
  <si>
    <t>50253f23c6e56ae1ace842846c6d9144c640fc61</t>
  </si>
  <si>
    <t>8c602ddb1ce696b2d155cb5bfeb9ccbb6edbfd9d</t>
  </si>
  <si>
    <t>b8d5e46a652d71d19643eab34d8748b501f4269a</t>
  </si>
  <si>
    <t>cb9fcf7eb006491437bda8b124ebde8b5300321c</t>
  </si>
  <si>
    <t>26b813df3664ccca099c52ade4da8df9d39e8ab0</t>
  </si>
  <si>
    <t>2928a6ae4f5c603d4a62bd9ad0c61242ecc855b7</t>
  </si>
  <si>
    <t>6274cb323bed9cf91e2c776544cd1be513d2c622</t>
  </si>
  <si>
    <t>53e07ce12a1f2c326f06b2b9203132704e8c16ac</t>
  </si>
  <si>
    <t>f9983b568c7f48b522cf89d45a0616f85a09cc28</t>
  </si>
  <si>
    <t>5290e429d4a6acdf27f2a6be61c06b25b1696f9b</t>
  </si>
  <si>
    <t>e2b9aee04efc297baa11df800cbc4a9277699a43</t>
  </si>
  <si>
    <t>806d275a8938286506ed8d8f30f9333c09bb2517</t>
  </si>
  <si>
    <t>ef9b3f23d006a264b59375345214c0c7eb83598d</t>
  </si>
  <si>
    <t>de1909c85d4cb93558fa6b1030f6f4882ce04187</t>
  </si>
  <si>
    <t>82b8b7b797e664096ff461ea80a19ab76949c0a1</t>
  </si>
  <si>
    <t>55a11e6ec8ae8febcdd76e2cd86c6fabeb65cef3</t>
  </si>
  <si>
    <t>9dbccb760bfd4de914e0d2a61b7ccf5b4f2a87f9</t>
  </si>
  <si>
    <t>1a65e83519a3817ef0f7f3f63110581cdd248cf4</t>
  </si>
  <si>
    <t>a9621724848a56fac7f0e5d74547ee45f3700efa</t>
  </si>
  <si>
    <t>155bf89d319edc9f95f60c51a66084ad674a93db</t>
  </si>
  <si>
    <t>4b5b867b1e7191a940be4dd2de8c787b93e1c98f</t>
  </si>
  <si>
    <t>cd3d5a2135ed2ddf98e1145075f0909f76cb4dee</t>
  </si>
  <si>
    <t>93e7728da2a1b76a663b9bc18c019af18c29bbc6</t>
  </si>
  <si>
    <t>d59d0f9d475a679066ff3d70bedebd1eaf056ad6</t>
  </si>
  <si>
    <t>dacf464a4551464b6f52eabc4f27307b18e6fe37</t>
  </si>
  <si>
    <t>a64a84ca6ecf91b177d200e9a579cec8e4c51b68</t>
  </si>
  <si>
    <t>3a31fd2f8c10a0c51d0b87c674cce1866f8e8b40</t>
  </si>
  <si>
    <t>94c71d93a1b3919a80e5399190d0f8c9c38eadd7</t>
  </si>
  <si>
    <t>847121b4c18991120389ee23dd275ab535caa47f</t>
  </si>
  <si>
    <t>ea65529c8edf767e75326c496e515bd727071738</t>
  </si>
  <si>
    <t>7504c78c9c5561110869cde7726bd2df85e84103</t>
  </si>
  <si>
    <t>82de2ab03cf89d3441f6bb2bed9679590f5a3b9d</t>
  </si>
  <si>
    <t>90679b6c51f89299031e4ffe237407a4179fa17e</t>
  </si>
  <si>
    <t>f0420d0226495eb6f2456c521141e4a1cd7eb7ab</t>
  </si>
  <si>
    <t>8ab44d2e2d0c92b067ad1b7388e9db2bd023bb17</t>
  </si>
  <si>
    <t>d7cdf289c72cac4d0722a689f3ea0a4a4c83b439</t>
  </si>
  <si>
    <t>a49e0ad7c78076fc1f7be0be38c7c428ef1fe535</t>
  </si>
  <si>
    <t>5e3389a1e54e14defae4d237c554f8a609ad5a2e</t>
  </si>
  <si>
    <t>21c988c71161791e27513d34e4db489ea2d743a9</t>
  </si>
  <si>
    <t>42c70f60c49b7dca0c439da703d028289f13fc2c</t>
  </si>
  <si>
    <t>faf5b5d4195a41f150f05d7886d2666ee697ff82</t>
  </si>
  <si>
    <t>b0805c74cd939a15b86233b09af7f3fadde11bc0</t>
  </si>
  <si>
    <t>5593fb984c7ff5969e9b1d0a0bc767342a1a5570</t>
  </si>
  <si>
    <t>8af2e5a1d86d4300f43304f0cc2d62474c5e5cce</t>
  </si>
  <si>
    <t>10497aa7da145192d75e2029ea8c3fe1931341e1</t>
  </si>
  <si>
    <t>f9bfa659191ddf487cd14598d3f4e42b46743ce1</t>
  </si>
  <si>
    <t>803b6334ebe39a4bb76d219acc6457ec112f8fae</t>
  </si>
  <si>
    <t>d16dec75370e894d475064fcd6c232e117826200</t>
  </si>
  <si>
    <t>c1bc7677a23d1cfa900d5bec9fc36d429799be26</t>
  </si>
  <si>
    <t>fe19ad9ecf84a930b261efd027a6854f2c11ab15</t>
  </si>
  <si>
    <t>29ec8f04a764dbd83f7bca79d22a27771173f0a0</t>
  </si>
  <si>
    <t>6778b913f2244a32bd14e8ce514e34d90e3a7ce1</t>
  </si>
  <si>
    <t>9420f53d8f882e9120ab16eb970dfa5692434310</t>
  </si>
  <si>
    <t>02de9b8f8178f77fad486d4112cdfe0ed2977a88</t>
  </si>
  <si>
    <t>ab1b38ade75d529fac8960787004db7fd3daefe6</t>
  </si>
  <si>
    <t>33b296ac9c61576dcf9331c3b84a7e326355dd52</t>
  </si>
  <si>
    <t>2e706069d8a39ba3c8600a8ab5cc8a9edba63fda</t>
  </si>
  <si>
    <t>60a8972521a08704a376fe4c4ba5e52e605d9e1f</t>
  </si>
  <si>
    <t>4e5497e28a791970e90fd36c8113f20b73b17b49</t>
  </si>
  <si>
    <t>5e73ae2433a8cf4c2f56fd349ab2728c78570808</t>
  </si>
  <si>
    <t>b7ded0f2aed63ecb4d6052109f2c1e379a331f9a</t>
  </si>
  <si>
    <t>a68740466a3c7ace6908524ca346c48665101d73</t>
  </si>
  <si>
    <t>39704bd6bbe392862ab0db82241ab3338e827530</t>
  </si>
  <si>
    <t>66d5a0ce41dc6ba356503ebc55e7867409f37865</t>
  </si>
  <si>
    <t>cf348d3a0132c091d48718be70ec41e17475d8ac</t>
  </si>
  <si>
    <t>03b888581c863916844fa3bd3d199267e7757fdf</t>
  </si>
  <si>
    <t>8bff3b083297e629ba94acac71d2bfe21d620e5f</t>
  </si>
  <si>
    <t>9edb414599c951bedb8dbde81fd7c978a5d798df</t>
  </si>
  <si>
    <t>b388fd59b572f20b66c8a802972d85c6ba1ba4c2</t>
  </si>
  <si>
    <t>45844b9e903703461b1b87ada5bc68753083db38</t>
  </si>
  <si>
    <t>6594caaa9bbb84564801e3c616641311b4083c74</t>
  </si>
  <si>
    <t>e222ffaa25b7f62e2308b51913246461c6139055</t>
  </si>
  <si>
    <t>dfe2a4404cd76f5122b784b3415d886e8189d92f</t>
  </si>
  <si>
    <t>44e5c1dd101614d95f409e9e1e65070eb3239386</t>
  </si>
  <si>
    <t>bf8eef96a671f5686e34e598f5d42ccf34ff26ff</t>
  </si>
  <si>
    <t>16c2842bb7d5f4d30eb938e4b4d264c1bb3886d7</t>
  </si>
  <si>
    <t>c53fdd5bfa29df8e35ca9b80c2ed2d5a305b4f29</t>
  </si>
  <si>
    <t>648a4a1a6d7f6da308712de3258ed3ef25ab11b8</t>
  </si>
  <si>
    <t>246b97ef43954ac5e53971af1c45edb767a70be7</t>
  </si>
  <si>
    <t>594718d1e05b3223ab37ab1333da016f5dd2d695</t>
  </si>
  <si>
    <t>74525a4255ad732c5f3bd3e25153527e93c993cd</t>
  </si>
  <si>
    <t>3e834d00ed44e26cc1d1c22fac1e4a8ec5c82aab</t>
  </si>
  <si>
    <t>bc72257278ce55e5bf6ea7f1d34974eae2b3c475</t>
  </si>
  <si>
    <t>470e751ff1719e421cce3573bb28386376eb51bb</t>
  </si>
  <si>
    <t>bb92ad7dfcd7b988b9554aa83ceb74f16e38fef4</t>
  </si>
  <si>
    <t>eb42103e79530a64924a402940f2ffb2da1dacfb</t>
  </si>
  <si>
    <t>faea10516d596708450bf7e93c1d117bd387a4b3</t>
  </si>
  <si>
    <t>3aaf42211c83b7f734fb8c789d0ed08cea89a069</t>
  </si>
  <si>
    <t>5eb1130ebda91eecab9c1233da881ae70a1d83d2</t>
  </si>
  <si>
    <t>29211a9a62d047bf884047a04cbf5910d3cb61b5</t>
  </si>
  <si>
    <t>16ff5c5dd1a60962e6e5a09e73436b7efe32cc1d</t>
  </si>
  <si>
    <t>14d3c51d855f7b104f1b78459ec57dc10ec4ea87</t>
  </si>
  <si>
    <t>8a685d3f5ea6c55e230aec9dfb3157ba9e0294f6</t>
  </si>
  <si>
    <t>97130161f57ac7bf7f961361e3bf6518743d63d3</t>
  </si>
  <si>
    <t>3496fe5e386485da937b56683f7c61f72ea2e0a5</t>
  </si>
  <si>
    <t>8c0e7cff0fa1550f3ecd04c31345002f101d9ead</t>
  </si>
  <si>
    <t>4800ce5092751be21e2736bb8e6d48e01f90b4cb</t>
  </si>
  <si>
    <t>fcb2ec01d0f0ffd4932c701716e136b23a6a078d</t>
  </si>
  <si>
    <t>2db38a72a803a403d7cdead217f1eedc94c4c249</t>
  </si>
  <si>
    <t>b86e8ce08b881158b24c690989cdf64c10e687e1</t>
  </si>
  <si>
    <t>aa8174f2b60d7ca9f697a925da392bbc1effe407</t>
  </si>
  <si>
    <t>137472af045f8f69e8fe60d30f8477c403fe6631</t>
  </si>
  <si>
    <t>3b704e27c5fe13f7a2c825eff0b3825bf141e5de</t>
  </si>
  <si>
    <t>6c0e51443972b8d69aa0c3ce549452487d8b0974</t>
  </si>
  <si>
    <t>41faf870faf1e7a6bda86f19eb4b7fdbc45655f6</t>
  </si>
  <si>
    <t>7c66960a0bdfc81ab0fff4250bb3d039eff97579</t>
  </si>
  <si>
    <t>8ff3c30f4d55c60cfff1b7445499aa003c477789</t>
  </si>
  <si>
    <t>10dbcfd6511a4874c94806b2ccbd4f9756b9ff59</t>
  </si>
  <si>
    <t>8c97b04577bfa098baaa47d9e6b9a70420f74308</t>
  </si>
  <si>
    <t>d02472627a5a15d3f3139619907f34dd27a70437</t>
  </si>
  <si>
    <t>ebefd91b7902d44ef6a7879515d3eeeca82f64e0</t>
  </si>
  <si>
    <t>d2a862d03633ddf21258f415ed3ffad0922303f8</t>
  </si>
  <si>
    <t>34abe028f13ad96f84803331def5cefba5f1fa30</t>
  </si>
  <si>
    <t>743a442a619549818b8fdae9fb2fbc8a060eb3b1</t>
  </si>
  <si>
    <t>bbb51b6916487606758f3a81b53ccb65399f3b77</t>
  </si>
  <si>
    <t>b192f1d26bfb396029cbe745b8276c4bccb38e5f</t>
  </si>
  <si>
    <t>41e4f0d1a43eb8f92130eb46777eb4e82ad76259</t>
  </si>
  <si>
    <t>76eaee116fc45e2f95da967653b3d1358c678eb4</t>
  </si>
  <si>
    <t>89ab5646d57520e50c5aa97c5296780db527ead5</t>
  </si>
  <si>
    <t>be58f69467752bb28d74d9b41e5e3dc775dc6048</t>
  </si>
  <si>
    <t>b32e25fe205a46afb99fd6107703598145c4b48c</t>
  </si>
  <si>
    <t>9ad16d0497358ba90190bca6deedd8f67b4c97f2</t>
  </si>
  <si>
    <t>84e0f940bb36d95432f2db582d06d36b586801b6</t>
  </si>
  <si>
    <t>a9f9dbefd1415343c68925899bb61d0edef4464b</t>
  </si>
  <si>
    <t>d7160c6cb6e24a8d0ca9afe05950ab4c73cd024f</t>
  </si>
  <si>
    <t>87960122303f4058c21f654f8fc856bdc2de6144</t>
  </si>
  <si>
    <t>c7a2fd76c86839ef463da8ad42f88d2656e3813c</t>
  </si>
  <si>
    <t>b3cb294cacd92f1e9a74209f0302859a49ef9dce</t>
  </si>
  <si>
    <t>a2bc9b6f028c1e3d744105090a2ec910dd3c4ba5</t>
  </si>
  <si>
    <t>fb607a93cbad9aa6cfa5f5ae33a3438b89a339a3</t>
  </si>
  <si>
    <t>6bb32cae4fcc70e3c5868572e1f57c92b02f007d</t>
  </si>
  <si>
    <t>c07be5c16f2ee3cf1fde7b5076dd1e6a1751f6be</t>
  </si>
  <si>
    <t>ee2d5d3e65171c56c6ea00a39819c3e0b128fda3</t>
  </si>
  <si>
    <t>cd04c3715fa1931ecb8793fdf8426f179021cbd7</t>
  </si>
  <si>
    <t>84158b6374984afbbfa817549b771ca35158364e</t>
  </si>
  <si>
    <t>12b0e7b212952c4c210f6397135cb34c541fafc4</t>
  </si>
  <si>
    <t>7159b1ecc17b4f50c75771152778a497e1ec47ea</t>
  </si>
  <si>
    <t>3cb04f48d9ba9c6881bf60a9b47bde150805bd02</t>
  </si>
  <si>
    <t>cd676fb14d1beecaf11c2d2b04792356df6557aa</t>
  </si>
  <si>
    <t>40ceba0a49ec2b82d6303fe6c0865c53e4ba50a9</t>
  </si>
  <si>
    <t>03349ecfd2f12f52577e82ce1da2e715db9ce341</t>
  </si>
  <si>
    <t>69e8438708e5fafee84e28774cfa5356ba126496</t>
  </si>
  <si>
    <t>84f91e8ed02facd9681ed20c7ee6fee0d3ddf848</t>
  </si>
  <si>
    <t>bfa7d566c62d3bd075dcdba66e94bbd73f4d502f</t>
  </si>
  <si>
    <t>8d5567276e3c84881e20a0d9febdb981a959731a</t>
  </si>
  <si>
    <t>ec308b8237e79290eae39a7e1e3175e8f0f36a2c</t>
  </si>
  <si>
    <t>2de2ea876293b56eec15a13a19684da863d8ab74</t>
  </si>
  <si>
    <t>7c5aeb8971da5db21d313f40043803d7374e65fa</t>
  </si>
  <si>
    <t>6cf431787448da82e093d02b8ca2253297db1b08</t>
  </si>
  <si>
    <t>34f0db8d3d5ee59c94b127c3bb5f6eb59f68ef34</t>
  </si>
  <si>
    <t>22da49cb7bd82dd1d749cb67df4ea1881e0ceee7</t>
  </si>
  <si>
    <t>4b807d912247a692abcf8fc4caea6b66c18d9c94</t>
  </si>
  <si>
    <t>c096d406492b1bc67f06e786377d9280ce6f7a94</t>
  </si>
  <si>
    <t>c46797ac744336322ca1ec5fc7708661a4e3c7ab</t>
  </si>
  <si>
    <t>68c95480d32d3f9f0fa65d4400f7d0bc3bf50de9</t>
  </si>
  <si>
    <t>ecdf878b0fab7e78cf3616b1d77e67b5c3d6fbca</t>
  </si>
  <si>
    <t>3d21389fe192a42be64036d8c645f29129210455</t>
  </si>
  <si>
    <t>9c9c6afb3beb2851d5ab0130beb32b6907a6434b</t>
  </si>
  <si>
    <t>3456d0fe44989963dd573235d8d7b6aa3861347d</t>
  </si>
  <si>
    <t>133b9be9a34c0dc9c87fcc232c445b421bc8fbe4</t>
  </si>
  <si>
    <t>983ba203a2d0a28c3ab102e0a6d00a40b509a894</t>
  </si>
  <si>
    <t>0706389384ab26a28e1781efd7f06f53b2741278</t>
  </si>
  <si>
    <t>bab75d6f4332eddfa667b5f0b8f289716b825fb3</t>
  </si>
  <si>
    <t>4a90e4e5a15f5a553c03e046849e93c958f18fff</t>
  </si>
  <si>
    <t>682749ac6dc52863fa8bb587823be6cde1fcf334</t>
  </si>
  <si>
    <t>a83db1a377f87cad33bf6b2923356832e61a9d6b</t>
  </si>
  <si>
    <t>426596305dd95f720fd8361f098aa2ea5c1fdd61</t>
  </si>
  <si>
    <t>149c737e1fd1dec575eb765fa224e2f6b902d0c1</t>
  </si>
  <si>
    <t>d395e50f8b8e2b154e51cc2ec539c29fbed47f5f</t>
  </si>
  <si>
    <t>96f40b608d877857948ec3567932a2998b194694</t>
  </si>
  <si>
    <t>976733dd3a2b1522b5a4d683536a4710d9cdff55</t>
  </si>
  <si>
    <t>f960a4ae91a30b3d4682b7da7d9b20a7444f2158</t>
  </si>
  <si>
    <t>cfec46f62eef563901d1abf42b87e38c81d830f2</t>
  </si>
  <si>
    <t>821dec7885a0a30c4d38a6e371301573105d0f95</t>
  </si>
  <si>
    <t>c10d113c6974bb053b0a2595bf9f1b9976044247</t>
  </si>
  <si>
    <t>1ea2a6afeff1ff869523c32bd6dd012c0a95bbaf</t>
  </si>
  <si>
    <t>3e2190e74f1fade0f427b5bf86aabf1c2210490f</t>
  </si>
  <si>
    <t>f707346611d23b0a169acbe92fec143e1cb73919</t>
  </si>
  <si>
    <t>a3d042a32fa96a8917d86b65cb7659d3eb280658</t>
  </si>
  <si>
    <t>60399f3ab07eeccf7eb3b5c9495204b8cfdacbad</t>
  </si>
  <si>
    <t>62bf8a1b0037f932e7ed0185dbd984c1e1aadf0a</t>
  </si>
  <si>
    <t>76395e874017edaccbc14c35a54691706587ed85</t>
  </si>
  <si>
    <t>d30afcd52154ed96a50b65918636924a661f37d8</t>
  </si>
  <si>
    <t>43a6c78428ab62fabf04de2976cf88d9a6c41cf1</t>
  </si>
  <si>
    <t>60e661e9b05187419dd053a883e41bb34c9d1d6a</t>
  </si>
  <si>
    <t>a3b5be52c1dde940db518dd5970632985b5c719f</t>
  </si>
  <si>
    <t>6b78c31ac88c875dcc1fc55a09d63f508a7a5b94</t>
  </si>
  <si>
    <t>c6af90a05cc2e42fc3ef3127b01802d322b36205</t>
  </si>
  <si>
    <t>075b1c5fa429c151fc1be1341cd5f80029419cee</t>
  </si>
  <si>
    <t>03855537b91fe9a8eb4cbb4e9bbc202b120d095e</t>
  </si>
  <si>
    <t>488db86c5d1bd563a9ddf7418c030eef488b7d8a</t>
  </si>
  <si>
    <t>b91594076f69d8dfb2e81074ef64df6abded76ff</t>
  </si>
  <si>
    <t>d0058e8c33b5673f0eb4c65c68716b0c31d5eba9</t>
  </si>
  <si>
    <t>f5b39fbc0be8df1c18de3239a5fd9f1c4720428a</t>
  </si>
  <si>
    <t>d1937bdf1c78fa3719be8a2bb389c0ec301fdd53</t>
  </si>
  <si>
    <t>f4400eca131ca4fc2742d602bf078d6603d07a9b</t>
  </si>
  <si>
    <t>f3f9831a96e637c8b19f5a0e93288bd81af03763</t>
  </si>
  <si>
    <t>5e76c9c213bad11fdf405b3b338196b5a570ebd2</t>
  </si>
  <si>
    <t>803b62252b905d070efb2e5939aa8dbee7c4e6af</t>
  </si>
  <si>
    <t>e1178c6e342a405bebc773371f6614e9d86aa22d</t>
  </si>
  <si>
    <t>dd497dd10851d4c800003f2b5ae087041d9d89e0</t>
  </si>
  <si>
    <t>f5ed87808867bc8e1f5b19458856977e840a5320</t>
  </si>
  <si>
    <t>cca82be643e670c451036b76bd31abf74b04c501</t>
  </si>
  <si>
    <t>9eb97dc6f07d750b905ec51b7e419108b2fb66c4</t>
  </si>
  <si>
    <t>9acbdc0f5a4fab203c0bae47a85352c8cd9038b5</t>
  </si>
  <si>
    <t>989d5884b628bdd0158b2b58ea0958610a5b739b</t>
  </si>
  <si>
    <t>7dc95a047d92576e37573aa23886a8acab72dc61</t>
  </si>
  <si>
    <t>1e73aa8a0b510fdf43bcce24b21919254a6ca337</t>
  </si>
  <si>
    <t>3433989c2f0bc99129626d6f8af0e063da17ac2e</t>
  </si>
  <si>
    <t>4688068e6f3184b4ff98fa4dad52a6f4a01e3142</t>
  </si>
  <si>
    <t>d9812bacffc11b55316dbf36e6fb3b7399d282f6</t>
  </si>
  <si>
    <t>958e008100d19524661921e27476c8c6474d2505</t>
  </si>
  <si>
    <t>43f54b9fd2be675e2ee900c3d74708cda4c0fd8b</t>
  </si>
  <si>
    <t>2cf75ca90702b4adede9e5dcc2d467825f6ebcc6</t>
  </si>
  <si>
    <t>94c3be94317ac6aef93b96548432f1122a66b617</t>
  </si>
  <si>
    <t>d5799568ce19b925d71692eb687e77e3becd4859</t>
  </si>
  <si>
    <t>0ac399300c2c53dfc8db3a9120f1fd60593caf86</t>
  </si>
  <si>
    <t>eddf0fb14154e56977504cdf0e1746b8c9f8ca38</t>
  </si>
  <si>
    <t>0b7b0d11400236e91120be8c86e6e879bbe34529</t>
  </si>
  <si>
    <t>03e0f59432abf3a38884de1d980ccc36283b6483</t>
  </si>
  <si>
    <t>949bccde17af1cb0807fa3b871309272089d2a10</t>
  </si>
  <si>
    <t>5c30188d97ba526ad890c689a43160630e043fbb</t>
  </si>
  <si>
    <t>ded782397cf945a631b9a834b62ba9a2d7026ad7</t>
  </si>
  <si>
    <t>d697e35417ad2ebaf58a0daad01b03d73c3e041a</t>
  </si>
  <si>
    <t>1368dae565786f41e8e8d175faee1482b9c8f3c2</t>
  </si>
  <si>
    <t>7a49f0c2eb8ad0c4854e2ff3fcf5bb911de8ca5e</t>
  </si>
  <si>
    <t>a0de28ce41c6a70dac5e1dd7dad5d51a3520c9cd</t>
  </si>
  <si>
    <t>d86e5e402416b8fc0ddc0500ebd25e64c5476859</t>
  </si>
  <si>
    <t>f0ba69ae53d995284abb8967690298c18fe8bf33</t>
  </si>
  <si>
    <t>17f90c3e61505209b77f4c0f00e7b8454f05a54b</t>
  </si>
  <si>
    <t>ce7276c55a227a4cff9dd5e7994ba3b830acf26e</t>
  </si>
  <si>
    <t>f7938112c9a2effce17fdd225336a2c11b543b50</t>
  </si>
  <si>
    <t>8fadf924e23f5437c8e68fe6b4dce05570492b4a</t>
  </si>
  <si>
    <t>b683ae48c3aebeedfcdc6f2363e2c6bf3d038183</t>
  </si>
  <si>
    <t>99b15d525220c39cebd34f097e5f02f9b9cd6d6b</t>
  </si>
  <si>
    <t>535f1e9ec41b3b574a65bef5cd175c3170ff5884</t>
  </si>
  <si>
    <t>308c4a5aa735730acfbfdbf353e9ad40dbece882</t>
  </si>
  <si>
    <t>c99d080020b4b19cfed5dd44e76a1b7c5e024fd3</t>
  </si>
  <si>
    <t>8ecb19719f0484192d1631824d603cc58b673666</t>
  </si>
  <si>
    <t>1ac22011337e3848d3706d72cb10059091400f7c</t>
  </si>
  <si>
    <t>91949d4dfb13154a5de7c5aa1d46844f37b13497</t>
  </si>
  <si>
    <t>32fe6c65d9346e8e8ba86fafa25a6c85132b922c</t>
  </si>
  <si>
    <t>62813f207b660976651d7c2a2aec24229b5b1e66</t>
  </si>
  <si>
    <t>013688006adae6280230a577fc872bd3f984409e</t>
  </si>
  <si>
    <t>e5622afb819fca897a787c2a7f4620ad1af67c3b</t>
  </si>
  <si>
    <t>b4c4ab18df28322bfe690f794b8ba055df7c253d</t>
  </si>
  <si>
    <t>fbc557892e38bf20cddc99e697723eb24c90ad00</t>
  </si>
  <si>
    <t>0cb9a1038e997d8d9494f46805a2edc971d1788a</t>
  </si>
  <si>
    <t>e990f7d7813f6fba883005ddc2e021f4974f4edc</t>
  </si>
  <si>
    <t>9c8e2bdb15acafa13f5d7273dba14a0932661065</t>
  </si>
  <si>
    <t>b5955de86611bfcf77f986989f09c80437a7231a</t>
  </si>
  <si>
    <t>ca045a03c68f5bd0c138d35f0a2e426bf054a396</t>
  </si>
  <si>
    <t>f6a3030dae1e2147eb4639d6dbaf4416ceb2c1d4</t>
  </si>
  <si>
    <t>ecad183ca82566d42b30867df8606965840d9ed8</t>
  </si>
  <si>
    <t>2669a45f73aa160d7fdaf2068917e2b66938c187</t>
  </si>
  <si>
    <t>f5731783c4323ca944306ace987f70e3a441f9ee</t>
  </si>
  <si>
    <t>59b37aeb14397082f679da6209ac5935ccd139e0</t>
  </si>
  <si>
    <t>ed72f7c58506a0104b431a818c174203ba775495</t>
  </si>
  <si>
    <t>b483af76f0e09d3e872867a6456c7bc9dff88a3c</t>
  </si>
  <si>
    <t>a52d2bcf0c5df71cb5a3309ba07c7a8cd11ff671</t>
  </si>
  <si>
    <t>9d906467b61380692291dff9c060f56cc02deb3f</t>
  </si>
  <si>
    <t>68da348ed050832b76802613e13eee65201fc119</t>
  </si>
  <si>
    <t>db4ea78a521fe0424c18690e27fb8fe2c230f3eb</t>
  </si>
  <si>
    <t>68a9d893bb64908fccbf1f5ae3805033a19368c9</t>
  </si>
  <si>
    <t>d6656d6d6f0fd261d85f3c81208436061f6b29ce</t>
  </si>
  <si>
    <t>e800d36ab97a80758b75475bd3de64c5d5d1f25a</t>
  </si>
  <si>
    <t>0151d28585c2fe8c7fc9b7cd3360e76cd50a03f8</t>
  </si>
  <si>
    <t>5850b823aca3a6d6ade6f0deacec119267a8044d</t>
  </si>
  <si>
    <t>a47d955cce5effd4cb7d87fde1d6d290cf774547</t>
  </si>
  <si>
    <t>c5d5fca568ce0d1de5cef5479f11d9722743ab0a</t>
  </si>
  <si>
    <t>cbe51d591103250fd4d346131220c03a5f352043</t>
  </si>
  <si>
    <t>38210fedd7c520a534d993dd1fad1aa27d2071aa</t>
  </si>
  <si>
    <t>d44e51bc0b431af30b2a533e9960c1993690d510</t>
  </si>
  <si>
    <t>85548d996592baa4c259877445b5d47d101d43a0</t>
  </si>
  <si>
    <t>e40d891ce3097e97d7285991f1cbf68bbbf0154f</t>
  </si>
  <si>
    <t>9f3153c861e31ee9a75a5de6a5a92dd2e97cc95d</t>
  </si>
  <si>
    <t>97d2956e89d8e322efc32ef9df43b8c5b64f0bae</t>
  </si>
  <si>
    <t>40661172683cffe8b352b12ec61af514414f5d34</t>
  </si>
  <si>
    <t>dcc2198cf16e1178f0e82b21d9602f72c3492563</t>
  </si>
  <si>
    <t>35a07f18eac45c373c53ecdcb024d41f72c83fec</t>
  </si>
  <si>
    <t>99dc242c02444ec39d574574eef87e9fe08f31c8</t>
  </si>
  <si>
    <t>4600c4f2dafa244b6d86269f9e1200375917a5b4</t>
  </si>
  <si>
    <t>b84c0c4bffd86b93e11b4208d45cff4be17aebc7</t>
  </si>
  <si>
    <t>1f3157a1c9914fe3be2d46a247b54fddc3b74cd4</t>
  </si>
  <si>
    <t>cca424d64bb6ed13cea7c1a38ea717f6bd69874e</t>
  </si>
  <si>
    <t>a6129acb3c0bd02820ee2f2ac7476d578b24dc4c</t>
  </si>
  <si>
    <t>8604f91636a18b25e8b64f35360c1ce38a0425c6</t>
  </si>
  <si>
    <t>3b8691a1c1d0350a7f8db8919b377aa2b2066f99</t>
  </si>
  <si>
    <t>18405b59cbd43c237952322cde13bed9a8020edd</t>
  </si>
  <si>
    <t>aa9af2f9f680a9df6078d928b0d5a4b0f5f85dbd</t>
  </si>
  <si>
    <t>cef2bae80a5d89c89e39b7b41b9c635a1512a4fd</t>
  </si>
  <si>
    <t>e650263ef73554894e25ad0895e66e27fccd4a45</t>
  </si>
  <si>
    <t>ba46f2fd2664e75cf39465656e12bc52498c222d</t>
  </si>
  <si>
    <t>6cc07d5ebb3e4f1ab6977d2069a772bf979c3656</t>
  </si>
  <si>
    <t>91e1b07933fc89ca6e219a0394cac1f7960c6fde</t>
  </si>
  <si>
    <t>a0fddffe1aaabef65281fdac4b355f4aeeba39ff</t>
  </si>
  <si>
    <t>15241be466dadef53f0178ec688b72bd1f0366f6</t>
  </si>
  <si>
    <t>d5fdcae02d371675b172ae82393b9743323902c8</t>
  </si>
  <si>
    <t>0ea6dccc5917b9feccbfdc0b83bcbfe7be172450</t>
  </si>
  <si>
    <t>25cc852883f1f93a108a942e1ff39ddfb860eb71</t>
  </si>
  <si>
    <t>ba53f837976d97c0fde34c61d54faa97929ed1d6</t>
  </si>
  <si>
    <t>a8a95e1f6cb645b8e648b90eda322f21f34d0a73</t>
  </si>
  <si>
    <t>7dd94f434c1eaa6017afbbc8eb0962200c09fd93</t>
  </si>
  <si>
    <t>016e7421afe5deff33c4021b5445bc0575d6fee9</t>
  </si>
  <si>
    <t>fc8ff1783a5e7e3c6fcd6d59a50ce9ef5d993dcb</t>
  </si>
  <si>
    <t>59e516071f936459e502e41f4006d75263647597</t>
  </si>
  <si>
    <t>92460703982bd31185b95abc3f86dc99a32e3cef</t>
  </si>
  <si>
    <t>72cd1bf8b0f1c550004cd881a1dd53994a7b01a9</t>
  </si>
  <si>
    <t>528b41d143d6b94e80b9dced094f3c3fa383b1a7</t>
  </si>
  <si>
    <t>74a2de40bf855a0110ee57bbebc120ece6c45e8c</t>
  </si>
  <si>
    <t>e965b44b9f8019d26d87c5378199204f1f56df54</t>
  </si>
  <si>
    <t>827b78e7f060eb5e12dd3eec6845026df8d489e9</t>
  </si>
  <si>
    <t>7e9e9b709a278f8367a0765fea85271db2d1fb59</t>
  </si>
  <si>
    <t>6e74a16453084074293e85ad4f61a78cbbf2f88a</t>
  </si>
  <si>
    <t>c75bbd582d3d0fef8860c3e2eb2a17b94bec99fa</t>
  </si>
  <si>
    <t>027de2a9a0a0d1624288c48695764100d9a954d7</t>
  </si>
  <si>
    <t>430cb9ee0299f2853ec154e86ac947a4e63a2fef</t>
  </si>
  <si>
    <t>a232ceae4c27f2bfaf56f732ad60b76fc6c62947</t>
  </si>
  <si>
    <t>c13c9425afcb73ee5d9234866034402db3a52d61</t>
  </si>
  <si>
    <t>211d51fff2f505fbd4707596ed2c6e1def3ee872</t>
  </si>
  <si>
    <t>4e8c6a2235da9b0724f5573b0afe1abe32e14753</t>
  </si>
  <si>
    <t>19e7a763dc18a78e9b39929904cd0e5e8bd16f59</t>
  </si>
  <si>
    <t>60cae0e97e3700fb390d91e28af9f78b2147eb70</t>
  </si>
  <si>
    <t>2e91eeb599e95c6675e5165d0db5941b2c171322</t>
  </si>
  <si>
    <t>611f3aa8bb330f89f5debc613c5a48a8ca787fdb</t>
  </si>
  <si>
    <t>bb5c94d6984c5ed08d89bb46daa17f52947c2ce1</t>
  </si>
  <si>
    <t>9c6d7722730f10822ddbdeebcdc50022398364ed</t>
  </si>
  <si>
    <t>0d58f16985c3e8f0d578f5ac05a8a0de9341974b</t>
  </si>
  <si>
    <t>a13062bf8b9ad5344cb24beff414cd2142a9dd8d</t>
  </si>
  <si>
    <t>a76b483b2df7e56362327dad787a5b9adf54f3af</t>
  </si>
  <si>
    <t>9337c7360fb0cfba8c4cd1f8d75eb3d5811621bc</t>
  </si>
  <si>
    <t>0313f8e1af600d7d5277df65cfa1e850b75b3871</t>
  </si>
  <si>
    <t>3eb7c87b5a204abc152a3f1d69d0f2007136f166</t>
  </si>
  <si>
    <t>f5ef7532b08bb2b49f671711da08e54c163629bf</t>
  </si>
  <si>
    <t>aaca97fb5ea43293dbd17f5fd7102a076233a1c0</t>
  </si>
  <si>
    <t>b0db4e025fe376c7143c887ccf7234146c5dbe83</t>
  </si>
  <si>
    <t>f9221b6dbb2eedde1de911510aeb9c0a25e2d4ff</t>
  </si>
  <si>
    <t>502afe6f00b9cb5b1ad5f2724bdb2d20111b3f59</t>
  </si>
  <si>
    <t>2b8d64379a95acc5701d5d53091f713a3597d7c4</t>
  </si>
  <si>
    <t>a2b54adccc15faad3ca4eed125068e126ca2dc1d</t>
  </si>
  <si>
    <t>6faa91defcc2b30d496aecb06685b03e3d4c45df</t>
  </si>
  <si>
    <t>3487d855524e19a01eb9ada5c57e6096be8f71b8</t>
  </si>
  <si>
    <t>c5ccd62788e5790520bb4e63767e15afea6e4f67</t>
  </si>
  <si>
    <t>c2a0d38a024e8d3596db463c756e067286a54083</t>
  </si>
  <si>
    <t>ced4a16543afc64d3093de7f201ff133c9aa1904</t>
  </si>
  <si>
    <t>4b37c0cffe389759954efb57d5b82ec3864dcf33</t>
  </si>
  <si>
    <t>bc9c720d12f16f697b449a10c7fa3ef10cdc8989</t>
  </si>
  <si>
    <t>9c9c0d85a55115ca3d4c076646aab6b98f5ddc7a</t>
  </si>
  <si>
    <t>0786fb6955e966feec6e7a120ef072dcce863cdf</t>
  </si>
  <si>
    <t>61c6b6fe7d60bcd1631e0ab0e6246e5e776993ab</t>
  </si>
  <si>
    <t>d225e79b75533bc7be71c2eb3e956a7b5a45ff9a</t>
  </si>
  <si>
    <t>0ec8fd9d28ed280a1fa2067ca54092238afc8109</t>
  </si>
  <si>
    <t>2bc78c8f4c99321177f92fedc970472a722044dd</t>
  </si>
  <si>
    <t>4d22a4786a2b3b1b027591e0ccd10bd22fcb1d2a</t>
  </si>
  <si>
    <t>3ee66edc277c6820528a9e77f927b88079eee37b</t>
  </si>
  <si>
    <t>dcedfa8df869456f507a3c1d97f83d030e9de1fa</t>
  </si>
  <si>
    <t>827c46a2c2b9e16364bfa5b060564662b447407f</t>
  </si>
  <si>
    <t>b2e59223d63539d9067afb6a96b528df3398d026</t>
  </si>
  <si>
    <t>562d11889bc550bfa08341f9db26bf414d9f47f2</t>
  </si>
  <si>
    <t>1829ee96b8f2f8018672237103660d44c727b8bf</t>
  </si>
  <si>
    <t>0d843f7c5e42106cffa07835e326b675855c8e93</t>
  </si>
  <si>
    <t>9e8816c178928c4e9dd4159d4b2ce5c62f51789d</t>
  </si>
  <si>
    <t>1cd2dab4ee51a4d056882527b89702095cdbc70f</t>
  </si>
  <si>
    <t>2106014c44c501bc76a5054595dc070cdc79dd93</t>
  </si>
  <si>
    <t>59faad3f43a863aded7024bbac6a9edf404743de</t>
  </si>
  <si>
    <t>b52f5f57fb039c0cef6fb16fa9000112bd62ec6e</t>
  </si>
  <si>
    <t>b5e07d014c78fe28a5023502a12f0b1a635d33ee</t>
  </si>
  <si>
    <t>528ada3315e2d2aeb1594180766b9bee8066fbcd</t>
  </si>
  <si>
    <t>c0536cca0fd9a90fd08fa7f6fa54ebeb811765e0</t>
  </si>
  <si>
    <t>dcba12c8d7737ade90485007cd038d5d28cd865c</t>
  </si>
  <si>
    <t>754f21e59bd3a4f82fefc2488d80a3ba33cea3c2</t>
  </si>
  <si>
    <t>ee1c16f2dce1ec830fdd7970a7c6c548611151e6</t>
  </si>
  <si>
    <t>7c8de1cf343c4367a26b9938301fcba9449a51c9</t>
  </si>
  <si>
    <t>8531d8c171db215c4c19172d8839e3a2a1422af9</t>
  </si>
  <si>
    <t>eb107dc4986cc42ea3ba51ca09e78c2ffa699dce</t>
  </si>
  <si>
    <t>161826158fa7ff8907eee9ee37b655ff3053ec23</t>
  </si>
  <si>
    <t>fc3c9a98dfea98b27cfcc504ebe5e1088a0409d6</t>
  </si>
  <si>
    <t>46d882f82c163e483d8efd0f3fe74bb4dd9bc07d</t>
  </si>
  <si>
    <t>cd3ae2976a662163ce25d5c0fc45ea5d69c14828</t>
  </si>
  <si>
    <t>a2478128f618c04da88c236330aebc9ca9fa6700</t>
  </si>
  <si>
    <t>11402ffeb01a7728792e6cb89db5804addbb490c</t>
  </si>
  <si>
    <t>c298d912d9de12a35370729203ac860e52f9b680</t>
  </si>
  <si>
    <t>75dbc1d79d2b4d3b43ec5138c28c32903986ad54</t>
  </si>
  <si>
    <t>5360c6cf42a7ece1259e1ee258042da0b1157a68</t>
  </si>
  <si>
    <t>0b3a4e72220bab8a57b75ca9f6b14ed4ef5ea263</t>
  </si>
  <si>
    <t>36a07a9237c0fd3e46a2b45fd8f388b4849e084d</t>
  </si>
  <si>
    <t>754972974ee5d42012620bbf5acdc93e50418ff0</t>
  </si>
  <si>
    <t>58385575d3d6cc8b8f53738e3607d1879e12f9f3</t>
  </si>
  <si>
    <t>aa89c71d247111a1096361574b7b186f2dfa8455</t>
  </si>
  <si>
    <t>ca2b62342996f82e57115508dad2e51a4c9e6bf1</t>
  </si>
  <si>
    <t>a730e1c62bcd5c78b7281de9a23991591892c1d5</t>
  </si>
  <si>
    <t>0d50c596702c529113bea494326bf520c7c32f4c</t>
  </si>
  <si>
    <t>f60bec60d9d648fd85cef77b47adce5ba1dde86d</t>
  </si>
  <si>
    <t>53532db0954d5a0e5a1a0a15b64940afa6c74d03</t>
  </si>
  <si>
    <t>ee18d1e5ab6a0fce99ff8fb6953487a7ac74ae47</t>
  </si>
  <si>
    <t>0037f05d4f820b4f99c30a51e9db2e69080459b5</t>
  </si>
  <si>
    <t>e2b30de3ad788d3df9c43163463eb9519c833575</t>
  </si>
  <si>
    <t>3192b64dc1375d15d7138e5a3c7700b1891297be</t>
  </si>
  <si>
    <t>7755694bf728a3444cc20e45d414eeeea5082a35</t>
  </si>
  <si>
    <t>d1e78ce8ce6c59e918e27ef32fceabd9f4d891d9</t>
  </si>
  <si>
    <t>d96b3bd1c1076cfcc9f7b9b49329562a326c0dca</t>
  </si>
  <si>
    <t>f03faed09132eb12c9c4f8774ebb12f4b80bc342</t>
  </si>
  <si>
    <t>1c2d21e52d55b29f6a2bc8646e466988becbac4a</t>
  </si>
  <si>
    <t>98f68aeedc74126ccfd63997442ac79eb70f54dc</t>
  </si>
  <si>
    <t>6fd46fd8e6e25393c1a14f63a48ff6ab41bfcbe4</t>
  </si>
  <si>
    <t>9209289afb0e311a835cdb43102b2ac1e02f2d90</t>
  </si>
  <si>
    <t>79a1a578203cf20e4bd3a352a18d3b28597bcbcb</t>
  </si>
  <si>
    <t>4056dd18ad4b585b874412c3f6094e9365c15c74</t>
  </si>
  <si>
    <t>7d79ea35ac76c79f5363cb1dc5afa5213e0e8b6c</t>
  </si>
  <si>
    <t>2cffa71eed178f8bce260a666e8810c014d0d4cc</t>
  </si>
  <si>
    <t>43d06a4086bf710674e1d8032e0c492291ac0b59</t>
  </si>
  <si>
    <t>4bd3c600c1e27c54f3c63b2cd963438469231328</t>
  </si>
  <si>
    <t>1a84aba4a406d21cbe136c483cb2bf2872b7d843</t>
  </si>
  <si>
    <t>3519e4dcfa2e8c000d644aeedabf86a948874177</t>
  </si>
  <si>
    <t>1b7b46677351ca33cda03a6b2b3a00bebd385c45</t>
  </si>
  <si>
    <t>d4e6d78325a491d8837c6823411f9d2042312209</t>
  </si>
  <si>
    <t>2b7b723ac8fc1ffa0026551c1de96f36461b9cb2</t>
  </si>
  <si>
    <t>16352fe2fd2299107306d9a7656bf0be6a61740e</t>
  </si>
  <si>
    <t>1ebae2edeef20681ab6dd4bd92cc3e440a7316cc</t>
  </si>
  <si>
    <t>a98cf51b0e62994d129f82a69af0f02c1304f2b8</t>
  </si>
  <si>
    <t>e00ce5338a5b18fc23e9b44801b49b3f2b001da5</t>
  </si>
  <si>
    <t>dc45942bc0d188f6dba096bb06ef8d02a4ed2844</t>
  </si>
  <si>
    <t>4bcb725137cbaa294f5990242870dc63f0cd7047</t>
  </si>
  <si>
    <t>558e2fbdf67b3b731005d9c1424fe5d7a48a235f</t>
  </si>
  <si>
    <t>d1bda0ab820fa9044fb78b6b5a09a3fe0e004598</t>
  </si>
  <si>
    <t>3a3c3310061262f1bbec8090e146b48b106fa147</t>
  </si>
  <si>
    <t>a550cbd79e081264f21b1ec641976a5fea7082b2</t>
  </si>
  <si>
    <t>8a47eefabae6e492ed81383a942341b5e2a42e2f</t>
  </si>
  <si>
    <t>277672f3e2ae0801b0251acc9f178f7fbb2cba25</t>
  </si>
  <si>
    <t>0ae36292ce0627ff0e74a47be751ab0b99c93479</t>
  </si>
  <si>
    <t>2b280f55a76600bcb6d1c68198e8beb56d8e1698</t>
  </si>
  <si>
    <t>afeb3d8fc9a43861f3c38eda028418e4a0f8a4a5</t>
  </si>
  <si>
    <t>3a2556fa88565d748b565a011b0890f92bffaa75</t>
  </si>
  <si>
    <t>0c8253e80d0c669239757923ed706d7d8a761502</t>
  </si>
  <si>
    <t>5270789e67755aa79af85e43a6934d561efec6c6</t>
  </si>
  <si>
    <t>e97dea7f53355403b8e434050de214629169ca20</t>
  </si>
  <si>
    <t>2f127fcd1a68ec784701b29b415a0d92e6931236</t>
  </si>
  <si>
    <t>0ed9a956e28c3a3da64fc4dd76b03240e5e4b304</t>
  </si>
  <si>
    <t>ec08c3682906dbec0ea5d8dfc007af58925aa424</t>
  </si>
  <si>
    <t>8239356d1fee555bf1709f70b8cea2c114010a51</t>
  </si>
  <si>
    <t>d6a761edb3c00f5b22b2a9567bbb4a257e41b3ba</t>
  </si>
  <si>
    <t>80b01c28a41f63bd09028b8ce71cbf42dda5250d</t>
  </si>
  <si>
    <t>311bef8f092540720107fbd24c29821b98d3e0a4</t>
  </si>
  <si>
    <t>babd9279346955db99e3281d208ba431fc6c963d</t>
  </si>
  <si>
    <t>2d527b505af3e159a03e22bc5bee577618010262</t>
  </si>
  <si>
    <t>8bf4462a3f0a85e4bda1ec83b1b6ee64d4b2876d</t>
  </si>
  <si>
    <t>59358e164954a48e4de8880b7af0d19dbeea68b8</t>
  </si>
  <si>
    <t>55eaa5cebe227aad7848a4fd8ce1783079d89e03</t>
  </si>
  <si>
    <t>1b66f9439287a4c1785d358b4c9ced6211ed962e</t>
  </si>
  <si>
    <t>3e85475ececc84f8aaada7feb9521a9956ce786d</t>
  </si>
  <si>
    <t>ea74b07921afbd354827261b9309f19a8939be6a</t>
  </si>
  <si>
    <t>9c840d1b608b8f84e344c10a3d269d19720e7a7a</t>
  </si>
  <si>
    <t>7557c9d7cb169373ab47a2eddb956d33b96e428a</t>
  </si>
  <si>
    <t>0fb7db819520ae0ab58f02d849e430e7c5741696</t>
  </si>
  <si>
    <t>da885f1bf22bf22fb8433edbc56b16151df53687</t>
  </si>
  <si>
    <t>e54824a9d75703ac034ef8990df1815c61126509</t>
  </si>
  <si>
    <t>914d16b1cd670afc0bfc3ed8286745e1a98cd0e1</t>
  </si>
  <si>
    <t>6e0754cf9c062bae4dd1728f2df535b9064191ec</t>
  </si>
  <si>
    <t>a16a023962a046e46356e89bad8331aa1ed7b537</t>
  </si>
  <si>
    <t>14f8365d7ceb716064306708f461d3b0d5af654f</t>
  </si>
  <si>
    <t>4f920f1c20eac854d5d4edb15b50e3431819276d</t>
  </si>
  <si>
    <t>2ba9a4f6e42ad2ea0019ce62a04e0f493b13990e</t>
  </si>
  <si>
    <t>0b74955923da4553687ea7b727f96dc18aae6d85</t>
  </si>
  <si>
    <t>b8c6030c16849e8a55d87ea5c33556c3503a740d</t>
  </si>
  <si>
    <t>0e4dd961be5171ea8ef6fa9d62586e36fcc71504</t>
  </si>
  <si>
    <t>25a4d0d5368a92dc174567a9785118768e1b29fb</t>
  </si>
  <si>
    <t>d483a4ca8b28aa4dedd8a3c57c57eb50a517d1eb</t>
  </si>
  <si>
    <t>0d8ef811c900f7910543706f2403db4b8dbd6b84</t>
  </si>
  <si>
    <t>5aecfefd9b0ebeee980000ede59ea177ff857814</t>
  </si>
  <si>
    <t>6f18eb2c3be0a31afb47bee8c02253a00de57281</t>
  </si>
  <si>
    <t>8b1311a9b34b1d44416834a1d8816ff48c639632</t>
  </si>
  <si>
    <t>a65f462acc340ec420472e8a619dacbea8ddc485</t>
  </si>
  <si>
    <t>27e43aaa33a2fa03fd2e87f4820da2a151eba501</t>
  </si>
  <si>
    <t>d19f7e684a8cd751d2ac0b1138d934f58c780df2</t>
  </si>
  <si>
    <t>c46df7f83abbf5b580dcc594abae8d0ffa12d41f</t>
  </si>
  <si>
    <t>c508c7465ae002c41cfc0e70f3b0a5aa6d1c7811</t>
  </si>
  <si>
    <t>ee7817c334022417bea22447bbc6c42ea4dc1342</t>
  </si>
  <si>
    <t>f347e6c81c2a8fa03778cd237805c56e3489876a</t>
  </si>
  <si>
    <t>2176d3df3b5cec817383b58f5166688a7bd48063</t>
  </si>
  <si>
    <t>201f30ad034ef982b050004f73b4f550302cc791</t>
  </si>
  <si>
    <t>e4b54684f3b36516b155bbe21f6788e80bb074c5</t>
  </si>
  <si>
    <t>fe9ecaeef0bd4390b7885db53932e6162b1ca27f</t>
  </si>
  <si>
    <t>f0445c3390bf241b0b163acf26fb766a19df66dd</t>
  </si>
  <si>
    <t>261313fba4d76a9cc99fd5e864040f837b21bb6d</t>
  </si>
  <si>
    <t>020ddfe1b2ed172fa0c6634985ce013dba5b0e94</t>
  </si>
  <si>
    <t>0ec2aff4a09df3442b9beee6065f8d38efb72da7</t>
  </si>
  <si>
    <t>0f17fb258658cb78643b6cac263b49c39ca19ec7</t>
  </si>
  <si>
    <t>f0519ab447aa693360d95a129475269dff169a19</t>
  </si>
  <si>
    <t>f7ecf3036ec702fcd925076035a9b6a64fae1016</t>
  </si>
  <si>
    <t>d07245f706f2157b753a110a7b8e9a6406302027</t>
  </si>
  <si>
    <t>dfeebe512fa4fedc1cab1d1ed701ebcba2b249f0</t>
  </si>
  <si>
    <t>7c07a42e13dae36701740f746517645ac8b2ffab</t>
  </si>
  <si>
    <t>80455ef7024bbd7e7796645af9e5a1cfd3dfafd7</t>
  </si>
  <si>
    <t>f7a5fc1b504bd2ccd798e6ebfb28e4a1b61227fe</t>
  </si>
  <si>
    <t>658a1ec46c886434e40c4bcc239d26b982028fd7</t>
  </si>
  <si>
    <t>c414781d58c18b6e36c1be14a1380035a3b15d2a</t>
  </si>
  <si>
    <t>f935bec60b3edf662d9895bb3892466dda0b84e6</t>
  </si>
  <si>
    <t>d02ec70d7f0e617eea3b075e88bfd5df692d44eb</t>
  </si>
  <si>
    <t>5748ff73abb3391bb6aa9975dbcfe838b30804aa</t>
  </si>
  <si>
    <t>feea15544b81c9fc3fad7e47a3109edea0c96cf5</t>
  </si>
  <si>
    <t>383a558db12c7928ff53ac9aa5bbe7145d953d18</t>
  </si>
  <si>
    <t>fa8bdbea87926cd7320ea164df21f344dbb3ce7e</t>
  </si>
  <si>
    <t>6010aa8b8de7f79c5067150d76ea76e81de2aa86</t>
  </si>
  <si>
    <t>eebe1a37572e099c33107ab82fc3ab4576e809e0</t>
  </si>
  <si>
    <t>f59dfbe5ebb51d88a427380818bb06357ef0b53d</t>
  </si>
  <si>
    <t>8b4f2465c4134e1cc0ff280fde444365e37c7603</t>
  </si>
  <si>
    <t>d16f2ac866bff1d57a73054a01806a9552e48236</t>
  </si>
  <si>
    <t>7d7b527264efe081319120662722568cfdee2b9d</t>
  </si>
  <si>
    <t>6a1d1f786e1d35022d3308da4427798f0654b006</t>
  </si>
  <si>
    <t>06ecf0c1d1f2efaf1a376aabc28bf60134cf56d5</t>
  </si>
  <si>
    <t>d79e1d839147f43b2fb346814af63727afc39728</t>
  </si>
  <si>
    <t>b4b99e8d5d1d5f4ca3aa80d8962585b5fa6ce7db</t>
  </si>
  <si>
    <t>5c168b58ef8843fe40cfd2fae0b0905902a3bd3f</t>
  </si>
  <si>
    <t>932d7c6685f06f16074ec74a5b5e03c433760b6b</t>
  </si>
  <si>
    <t>fcd63ca1d7304bf9c008d25119fcd6c7cab8ffb8</t>
  </si>
  <si>
    <t>c6fb06369c81cdeb54a91deac6b86134d0b53dca</t>
  </si>
  <si>
    <t>31bf7e5e3cd82d1fcd9418cebab11e1454966195</t>
  </si>
  <si>
    <t>a62882c5c1e608140bb1536022807523228d3d97</t>
  </si>
  <si>
    <t>8b8c596a4879bd4da3b8dbcb84c1782733e6ef0a</t>
  </si>
  <si>
    <t>504a8485d37910f92ebcb3b672866da63e99f252</t>
  </si>
  <si>
    <t>3fb14729848e10c6247d032d2b1e9c9f246761de</t>
  </si>
  <si>
    <t>a70c47493780ea25b9e21b35cd7d7158499fdc49</t>
  </si>
  <si>
    <t>1734ba858b21030cffc877cd053db97d2b67b901</t>
  </si>
  <si>
    <t>cb839d77a2ed1170312491a3f94ee459a7253bf2</t>
  </si>
  <si>
    <t>451026fb495dc7c3f2e2427138eb3012efb89ba6</t>
  </si>
  <si>
    <t>82619588c6a38183c845fea2842bdd63640127ff</t>
  </si>
  <si>
    <t>eeb22fdfd8fcd27e2f495506762ad7a02c2412ab</t>
  </si>
  <si>
    <t>0130cd0e107061c806c56608e72807a755476db2</t>
  </si>
  <si>
    <t>d214841a3a0b1aac0443f99bd8538cd3aebc7558</t>
  </si>
  <si>
    <t>168aa936300376917bd6f5eefc9506c1d1b1f30b</t>
  </si>
  <si>
    <t>3a8f604431f22ecbc6d9a21d8a543de8346435c7</t>
  </si>
  <si>
    <t>3ca598a69e97ecad4ff3f9af156983f0549ea508</t>
  </si>
  <si>
    <t>9daecb3488045b63a2c3b00bb4cf8aea4b4fa18a</t>
  </si>
  <si>
    <t>5decaa0200604e86a97611a77fec84e8fd12ac79</t>
  </si>
  <si>
    <t>917a86657ea915d0b575087767c2fb4cc5ae9025</t>
  </si>
  <si>
    <t>3e528b5daaab5945a746ed0b3a4b779e6c9726ac</t>
  </si>
  <si>
    <t>488df277c038b0bdea54e8a7337dc92d09bf2bcf</t>
  </si>
  <si>
    <t>c916bb3d2671befd63abef01e9ee68a78b1b22f2</t>
  </si>
  <si>
    <t>af6affa55979a13f3fd30498f1e8274936b68f54</t>
  </si>
  <si>
    <t>10efdaf13fd4cd0d45c996a059e1b64d7a6382b0</t>
  </si>
  <si>
    <t>a108c8af9896e75bc7ee93ad98cf5855baa1d842</t>
  </si>
  <si>
    <t>abd9accc56ccae0c86737a9ca0eaab4b8622d661</t>
  </si>
  <si>
    <t>8a12fba3809a080ea5bc933faa1b8d6c7b82158d</t>
  </si>
  <si>
    <t>355c07191cb1a02d35ba14a08f5bccd39eeafaf9</t>
  </si>
  <si>
    <t>0d3b025a1aa9bc9d775b4268b8e588790fd474be</t>
  </si>
  <si>
    <t>ddb0020f66e55f2f83353e3a6f8664949d39bac9</t>
  </si>
  <si>
    <t>0f73b3c70e002c6053ef9ee10c394fd09a09da29</t>
  </si>
  <si>
    <t>a225802c160c94686d9cc8899b57599a7cf70f82</t>
  </si>
  <si>
    <t>3eb6a6ea2bc4f5b63d72da503d66b2ea777253d5</t>
  </si>
  <si>
    <t>96429f99cf8f4662ef7eeae228766b001b26a472</t>
  </si>
  <si>
    <t>47cf0d1087b2c3197b77ee7e764910285937907a</t>
  </si>
  <si>
    <t>3075accdf834714a7d9e4cc67bdd4a0c275bdfde</t>
  </si>
  <si>
    <t>e76b7487ba945969e235daf03292620ab0591129</t>
  </si>
  <si>
    <t>43364d238c914f781e8a7ce325f5a386aa6d615e</t>
  </si>
  <si>
    <t>1e5d3e9a8830758bc326f957a0cf0e942b7c916d</t>
  </si>
  <si>
    <t>febae44cb406bc1b0f41af8f55217d2261d9b030</t>
  </si>
  <si>
    <t>23700e531f4ef46432197e1c5b57e5f338409ab2</t>
  </si>
  <si>
    <t>ce6985a8f56d178cf698bcca849b108fa37c08ae</t>
  </si>
  <si>
    <t>48f02b3b4105ddbe8bc4bc434e673bc53990718f</t>
  </si>
  <si>
    <t>74ea660d83e66e3997e81ce2ca8ff2af4d48093c</t>
  </si>
  <si>
    <t>3dc9a1217fbb8cf19abbb2332f6b21d89de84a54</t>
  </si>
  <si>
    <t>a3ca432ab6185f4892ea7f36d2714117700c8428</t>
  </si>
  <si>
    <t>0e27401e5423d2c6bcd2342ef32adadabcc28a5c</t>
  </si>
  <si>
    <t>2a71eb97e5708a3158340ec3a137c2285dee68e6</t>
  </si>
  <si>
    <t>04a830398e3260c141ccb99e96354d52e92bfd6c</t>
  </si>
  <si>
    <t>cb7276ec4151de41db3f8c7dfbb80546bc95f7cd</t>
  </si>
  <si>
    <t>2180a9af5483129ccf61828ce86c0d25cd611e18</t>
  </si>
  <si>
    <t>2d30c5d55577ba64aa87b4e12c3f7d6cacdcef93</t>
  </si>
  <si>
    <t>fe622c1118109bfedc716e7e61641fb8647ecdc6</t>
  </si>
  <si>
    <t>27bc885530c85bfdb232ed530951ab2488541cc5</t>
  </si>
  <si>
    <t>40202bcc71a1fccb36a93b17649ccfa1da2b13f3</t>
  </si>
  <si>
    <t>1f195a04c11f0f259998250dfaf957d1ac887d2f</t>
  </si>
  <si>
    <t>14237e229a397e310d49cc7419a062a5a8bcf103</t>
  </si>
  <si>
    <t>eac9b9bf674377529c4f475998a818db637da85d</t>
  </si>
  <si>
    <t>57964d6380b43e8121939cff6e75e51b8569ffed</t>
  </si>
  <si>
    <t>5ec82ae58b9083cd70c9af32702fa0b4270032b3</t>
  </si>
  <si>
    <t>1adaf65415a54b8b42b4821b53f7cf4f24875bdf</t>
  </si>
  <si>
    <t>385d13afcb243868ccc6693cac9ef095de66f519</t>
  </si>
  <si>
    <t>abfd09a75180da4dce967a4545286aab2c6a7744</t>
  </si>
  <si>
    <t>c535f2596be3fbb35ee2121413937609416388d6</t>
  </si>
  <si>
    <t>b54f0d1ccd28bfbd0bc9b5cbb8f1a63efb26ba88</t>
  </si>
  <si>
    <t>97a1b5457053f8c6bd45cefcc219b83ce7d9bafa</t>
  </si>
  <si>
    <t>dece028c6072749f9d124855e3c5fca10f0c5991</t>
  </si>
  <si>
    <t>e13bdf29070f39b9de39e8434f838f9ec7a9f210</t>
  </si>
  <si>
    <t>fb4a2011a43ee211494dec6d064329d442871ad7</t>
  </si>
  <si>
    <t>09f4e5a433125c59b627ecf341cab063ef176b15</t>
  </si>
  <si>
    <t>0f5fb4dd5a4b6ec7276bf4cf0e58eda643c82b25</t>
  </si>
  <si>
    <t>59f46c3e1472a1eb3b28b4696617dd603a26d94b</t>
  </si>
  <si>
    <t>7a764f8c0e4e948188412d641b438f7f5b1ce5e9</t>
  </si>
  <si>
    <t>7885c2ecf13caeb936e99855756052c02991bd24</t>
  </si>
  <si>
    <t>d632dff6a54c3bb4af6fce68ad299d959d5c6327</t>
  </si>
  <si>
    <t>11a1f11fe3a9e444d51c3bae987f16c5fb992236</t>
  </si>
  <si>
    <t>e271f79e4e6cecae1b378ef43fee214803b1119f</t>
  </si>
  <si>
    <t>d41b7f38db981a5448a223a00413f5697b46aabb</t>
  </si>
  <si>
    <t>09019bc3c28338e75021d64e1bd63e46b4ea5004</t>
  </si>
  <si>
    <t>40c9bb809c6e8f30cea38beb33759ad72f04f733</t>
  </si>
  <si>
    <t>99a55737da1ce5e275a1e92028cb6cb0ae44632d</t>
  </si>
  <si>
    <t>faec465074beab40fd996e7da3504532455d60ab</t>
  </si>
  <si>
    <t>c0d16cd4fb4ecd6a99e501c1adf3eed6d1eb8687</t>
  </si>
  <si>
    <t>ae7e144d9099c02dd23474901b94bb2fe0ae91f7</t>
  </si>
  <si>
    <t>c550108d863ff1d2d6db63525d104060d722556f</t>
  </si>
  <si>
    <t>bea8d080160cd08f63b82f01112edb48ef52e0a0</t>
  </si>
  <si>
    <t>ea8b1461c8df54b0559ca61f3672572816c6df72</t>
  </si>
  <si>
    <t>a87e74b0afdd69ce65fa770f2901d39a3cabbaaf</t>
  </si>
  <si>
    <t>f48dabb8add88c5a5150afc1ff1478d51c52732d</t>
  </si>
  <si>
    <t>3e77bfd62c768e4018e354456dd87b7dce89ba0f</t>
  </si>
  <si>
    <t>b399368d3cb9d64442d6164455331691ea09a226</t>
  </si>
  <si>
    <t>18ef7cada9d8fa8340b9bf39dd944447fd16e62e</t>
  </si>
  <si>
    <t>7664939b8834868ae15499ced6aa89df3c132df5</t>
  </si>
  <si>
    <t>e0833f64103018cd40c7d6ba072f6d8d66c40646</t>
  </si>
  <si>
    <t>a88f5259fbbcd43800cf95d970c88846bf524c1c</t>
  </si>
  <si>
    <t>3465ce11e49a9b86b8b8fc8f5fa3f732a7ee3562</t>
  </si>
  <si>
    <t>1dc24786f2a9423ee943de72624d353498a5a686</t>
  </si>
  <si>
    <t>6eef93d925d4a841ecfddab3dddd90a1d85dbc97</t>
  </si>
  <si>
    <t>85b455f45a1996ec282ceca57973bd76af850de8</t>
  </si>
  <si>
    <t>c48e2a172672f4c1bda45d5195410b4a6439def8</t>
  </si>
  <si>
    <t>f5843c68fc3b7ece3cb645529133b7d31c87e4d1</t>
  </si>
  <si>
    <t>6b4085f11b0b7e7db476bc2cbc74fb32666a0e4d</t>
  </si>
  <si>
    <t>b20f3371f4274a9c3e2c02eb02e58ef93d61f4ce</t>
  </si>
  <si>
    <t>3b81182fdcb22921cbb55b6a7f48d787334fb684</t>
  </si>
  <si>
    <t>a6f99793dbfe3af7be3733f583c2161857eb49bd</t>
  </si>
  <si>
    <t>293b5903cf83d04e34149075e71cf638753353e8</t>
  </si>
  <si>
    <t>27eb1d13dfe5656c14cabdb6431c928ab1752816</t>
  </si>
  <si>
    <t>0d32bd04efbeae1ace9f87ca843ff7be9f263271</t>
  </si>
  <si>
    <t>df73e4d597d651b7bd8103a375f3b11b02a05c34</t>
  </si>
  <si>
    <t>d0d5ac61d010fed4c52b1a93afa243b13cc7ed95</t>
  </si>
  <si>
    <t>451d18fe03845d2129854d660e1cee8dcb5e68a2</t>
  </si>
  <si>
    <t>4c2bf55ec8b76d35f98180aaf0fd8e2d3e58cfd4</t>
  </si>
  <si>
    <t>82e42e3d2566ef20b1a158ca42acf90aefd9864a</t>
  </si>
  <si>
    <t>824b085eb93030318a7d9239da4a02a523ae0ae6</t>
  </si>
  <si>
    <t>8923d5ae2f8a69568f6c7a9d6a4db357268cd0d0</t>
  </si>
  <si>
    <t>106902b6fa92a89fb1457912255ad493332f96cf</t>
  </si>
  <si>
    <t>144b1b703d39a74a8f3b3a0691726603983de2b1</t>
  </si>
  <si>
    <t>e59038964c9d76e6b910e213dd96108d68c84d1a</t>
  </si>
  <si>
    <t>bad17229082e1d46d56cc032b06ed2634ebc5d4d</t>
  </si>
  <si>
    <t>d15a174d28a6c6d22281772e1fb50372d6674fe5</t>
  </si>
  <si>
    <t>7953725b98e5b401827d5a54596ef1c29b9e1121</t>
  </si>
  <si>
    <t>e77a491a247704a8d1a181b3f06d0a529bfb04af</t>
  </si>
  <si>
    <t>6cc9bfaee1ef52f76cf67f82938d6ae81d7b5613</t>
  </si>
  <si>
    <t>536518cbc43fe2a7fc438c0f2e90445065e011eb</t>
  </si>
  <si>
    <t>01d6c2a9265fb0caa8086d93e6fd71dbc0e28fcf</t>
  </si>
  <si>
    <t>3a8bf042c1dfa00e2908340590312ed9eb5504ee</t>
  </si>
  <si>
    <t>d9f143354f4f3ee6d8af80256098aa615f07cdf8</t>
  </si>
  <si>
    <t>a7ae01d965fbc1ee213812d992f77ef2c291b179</t>
  </si>
  <si>
    <t>03e88b88fa603450f386ec973b6eb9060dc5f8bb</t>
  </si>
  <si>
    <t>deafaa38b6ae17e4eaf869a6ad922a6526ad2d46</t>
  </si>
  <si>
    <t>8b732b86bf3f53f3b20774d787897277e0a0f85c</t>
  </si>
  <si>
    <t>3cbc537620dfc4e8cd176221b7183b5a8b2292ea</t>
  </si>
  <si>
    <t>adf6a17843b0953c6e15e7f246ec55de35ce2dda</t>
  </si>
  <si>
    <t>33414e12cc4f4725be6252da8ee8b15ddc64d311</t>
  </si>
  <si>
    <t>b9bf0ce07f2a5111bc4ff1437717be08606c0352</t>
  </si>
  <si>
    <t>ec05814868b53c69277e30661fe910145812b79a</t>
  </si>
  <si>
    <t>59672c55198568ea78c19d873356be2b81d5e908</t>
  </si>
  <si>
    <t>b519259557eedae9aef831d206df851e0079fd3f</t>
  </si>
  <si>
    <t>9709dc3c1df4a186c83fb90ec6d376a77c41218f</t>
  </si>
  <si>
    <t>c55b5c0fb9f016de3f27f7c4d27850872dce733d</t>
  </si>
  <si>
    <t>d324d73eb6b7cf6825fac8b7fa7a22569848e69d</t>
  </si>
  <si>
    <t>ef50c3f49db00339e67fc19186754834c2425e98</t>
  </si>
  <si>
    <t>12fecc44bb8e3a3aa528dc551b499275ec9443fd</t>
  </si>
  <si>
    <t>aad6046afcffce185633d848796fce80d36d67e4</t>
  </si>
  <si>
    <t>dd584d21e12d4cc01792b10fac3a6386c73e3669</t>
  </si>
  <si>
    <t>d94280ac3cce2989cd76a976b370c62f952e895f</t>
  </si>
  <si>
    <t>a757d6a6a0ca91afb2acea5acaa65ae5a0d26344</t>
  </si>
  <si>
    <t>53cc0d64ed7e82e68abfeb94a57af6e5ce2477d0</t>
  </si>
  <si>
    <t>ee26d8bd67c3ba507ca1ac2fd202786e096cf346</t>
  </si>
  <si>
    <t>d7b969928b2d8c09af4cdb3272d4501f3f4c3bef</t>
  </si>
  <si>
    <t>1b2f181892bad36e9144bd764a7c240a8c2224e4</t>
  </si>
  <si>
    <t>8c1a6b4add2d31c87ee7c35cb42c9f3845ba9921</t>
  </si>
  <si>
    <t>2232b7676212a2406c25a58614f399a4c02a5f01</t>
  </si>
  <si>
    <t>347f47411686839475ab0836a78e8d5ca2270c0a</t>
  </si>
  <si>
    <t>53d8d2db2ebf5fc2f75f17114309b97c1536c054</t>
  </si>
  <si>
    <t>3aef5d33b0d01807d32436c81af6546b023d3962</t>
  </si>
  <si>
    <t>7b79b4d01094396f7f81ee0377a71536a024f387</t>
  </si>
  <si>
    <t>247dc6999257b34af76c03d4f68916e66ca13e60</t>
  </si>
  <si>
    <t>3106f653332d28893f0581d00ad272d55d072346</t>
  </si>
  <si>
    <t>7c40de35112ff7e0b60d1c4901be245d93ef7ced</t>
  </si>
  <si>
    <t>be71d9364e8c0bf6573ba46e4b2b0ffb3d970d43</t>
  </si>
  <si>
    <t>1b828fce056ef55a0d307f3808367a5f7761ba8c</t>
  </si>
  <si>
    <t>bfdfdd593eadcaba39d70dca56cfbe16a9d8082a</t>
  </si>
  <si>
    <t>ec3e3dbabacb946137ff183740494060158e3e0d</t>
  </si>
  <si>
    <t>074aa7acea243f6667fd31e1f06e231a259543bb</t>
  </si>
  <si>
    <t>df624bbe71d842a70a797a1fff25509681300e99</t>
  </si>
  <si>
    <t>c5db580b895e82182447769739711e8674cd56c8</t>
  </si>
  <si>
    <t>86112910a02e9c3d1eb675f57cde995569236fa6</t>
  </si>
  <si>
    <t>6ae228e841f2e8749de1909adc37210b095c6f62</t>
  </si>
  <si>
    <t>6c290947e620fdfdbaa90dd0d29ca060954501cf</t>
  </si>
  <si>
    <t>31a0da000a1131308e1270f0d3c5bdc35c7851d2</t>
  </si>
  <si>
    <t>0bdf505c482f8333bdce70ab610d8e34273db78d</t>
  </si>
  <si>
    <t>1fa284eda9438bb0d1a92dbf02d344b34c303eb5</t>
  </si>
  <si>
    <t>e4c30c1ecdb1eb61a90b9794e67d0485f9eb734c</t>
  </si>
  <si>
    <t>54fa28eb01fb4d16f5911cf062ef72954c87cf96</t>
  </si>
  <si>
    <t>8828cde3c3a5338865d0293c11fb0a30d502aff7</t>
  </si>
  <si>
    <t>c41f210622be76506dc59cbe8751d9b8fac4554b</t>
  </si>
  <si>
    <t>818d1a74acb74f73a58946d2b010a620097858cb</t>
  </si>
  <si>
    <t>343ab6baa80cf09d4e72f5873c0bbeeafe8ea205</t>
  </si>
  <si>
    <t>98c8ada78586a91efd1aeac3a4ada40cbf479317</t>
  </si>
  <si>
    <t>bab781fede15912be4be7f696aa18a3e70a11a73</t>
  </si>
  <si>
    <t>cf6ef69b98d12f3f84ffa27aed2f0e345f160639</t>
  </si>
  <si>
    <t>6ab7dd05e5370cbf654486ddeaecc26ed4677e04</t>
  </si>
  <si>
    <t>330f6f298fea842225f3072a95daa0f67ef5c930</t>
  </si>
  <si>
    <t>0291990a58575849b4b7bf2fd165e9a0b8ba45dd</t>
  </si>
  <si>
    <t>0ea6cac954fc2087bb9d9956d203380419d98640</t>
  </si>
  <si>
    <t>1996e45581adfaaf70fa8dbb0222dd701cefaaeb</t>
  </si>
  <si>
    <t>0787df2ae71421a31298fde0918fa8ce9a1226bd</t>
  </si>
  <si>
    <t>2b72628ac120a718c916ed6b8901728f1f0785bd</t>
  </si>
  <si>
    <t>33513525a07186575bd4f30ad931a160b2442de5</t>
  </si>
  <si>
    <t>d014ab0585d33ef3be116bf4731cb9b0cb0b1060</t>
  </si>
  <si>
    <t>9da6b64f9385e7f9487ab9e632ae6d31dfb87e1e</t>
  </si>
  <si>
    <t>eb80852974c4a0ea8014638ba650159ff7f5d81d</t>
  </si>
  <si>
    <t>4c7a8561c32a4455d5559e87fda22b5848dbc83d</t>
  </si>
  <si>
    <t>cb9580313e5b64c6d5b88289be711afe61615113</t>
  </si>
  <si>
    <t>f2ed19d063713f4a3f2381dd0c81d1c32f7c0a69</t>
  </si>
  <si>
    <t>08aa6105943ede41fa6116f4f75e6a70fd58d7ca</t>
  </si>
  <si>
    <t>4523e7211608d1edc7b1ee8be931944b68c23b48</t>
  </si>
  <si>
    <t>b20edc0b6b63dfe14d1701cce7d8010d7c4bb92a</t>
  </si>
  <si>
    <t>08f4d424bb8b75cadb0b63b89c319e6f60f82eed</t>
  </si>
  <si>
    <t>57cecde83f9955787b2f2283de4e29c63406fdbe</t>
  </si>
  <si>
    <t>eaa96979104bffd7ca8159af0ea28875bbef10bf</t>
  </si>
  <si>
    <t>e5e2eda6701ee3d26d2f91c5902b2e4a842164d8</t>
  </si>
  <si>
    <t>7e2db562d5f3ae4e7cbb11b04f8843f16bdffd56</t>
  </si>
  <si>
    <t>4320c3848f1c2bcb628a1b187be31cfc65bc69a8</t>
  </si>
  <si>
    <t>e62ae447df7927d7956045272dbc5236c331d84b</t>
  </si>
  <si>
    <t>0b1e0d48684020b187502500888ee22b22a17d0d</t>
  </si>
  <si>
    <t>98731c13454c72ab6db147fbaedc43db3602a10f</t>
  </si>
  <si>
    <t>3384f259cdb752d8f8971d4d33af592679057bdc</t>
  </si>
  <si>
    <t>ae0b82893ccf7dc96b561b74781971938461e8a9</t>
  </si>
  <si>
    <t>38b9e33d1dce3edec11f98ed50ceeda52dd7479b</t>
  </si>
  <si>
    <t>53f697c08f72a3be9ca4662fcb0b9e29e39095ee</t>
  </si>
  <si>
    <t>e0916b5e3d07c5e17b9a54a2ced26fe272d212cd</t>
  </si>
  <si>
    <t>c9a2da79011d82a613cf93c3573a7d05e505e91d</t>
  </si>
  <si>
    <t>7a376e09531e6f0c9463024da37d62c3603a52e7</t>
  </si>
  <si>
    <t>3bde21b0fecaf69e154966c099a0d7fabe4673ed</t>
  </si>
  <si>
    <t>aa4cc62489ed6ef7698e55876f8f7cc24f52aebb</t>
  </si>
  <si>
    <t>4354de455abea2012fe7db4425c72a41f79a632f</t>
  </si>
  <si>
    <t>b2f1cd74c3d6c59bb03b79aaac189c80d07f29bf</t>
  </si>
  <si>
    <t>ad912b1d69ccff99252822d759fb9fde0584ae14</t>
  </si>
  <si>
    <t>f445b34986fc630ed613e5674a7b6a2fa98a1f9b</t>
  </si>
  <si>
    <t>d2efb71dc17e2d499c89e95efea6eeed4e321c97</t>
  </si>
  <si>
    <t>729d92f2449b05c0eeb3cdd6d93c620a9d636908</t>
  </si>
  <si>
    <t>7bd2c36cbcd37392b21f30a008a84c5667f704bf</t>
  </si>
  <si>
    <t>a9ae2320f862ec0975afab4cb1a0e10abce77986</t>
  </si>
  <si>
    <t>c0e3d70945e26371a3dbb32b3376588799d2078e</t>
  </si>
  <si>
    <t>d0189969f39b3fd5b3189a1a869308d92af4bfa9</t>
  </si>
  <si>
    <t>5b9fb25141edca7ee2fed0111cb5f38b0342a9e8</t>
  </si>
  <si>
    <t>ac332126a176de0e1b5365ef3b2f8c047525d3dd</t>
  </si>
  <si>
    <t>eae6e6b9bbac6b36d3b433632276971d4e5cace4</t>
  </si>
  <si>
    <t>e951525b6166cb1b80423dadafcdfaf38bb14690</t>
  </si>
  <si>
    <t>18f051eab94529cc80da0402e92626d600b44065</t>
  </si>
  <si>
    <t>e8e4efd5594aaa6f5bf16a40bfa25abc1b485892</t>
  </si>
  <si>
    <t>136620a2dd656cd427b3ae0f8d5bcb34cddd2f39</t>
  </si>
  <si>
    <t>5b736fd107d9abe2b2b0bce02b38f78916268443</t>
  </si>
  <si>
    <t>55857474547eafac54579d5d01852b865245cf13</t>
  </si>
  <si>
    <t>2c100c54e735a8957115d1868b4c2bdcbec92556</t>
  </si>
  <si>
    <t>d1ad3ac114924a908d05ec3edc99d69bd42e1666</t>
  </si>
  <si>
    <t>2da30cdf3e330c37d6fe2f44460a19f6d52fef48</t>
  </si>
  <si>
    <t>111ce7bfb5ba0d3973ab399fc23af413e970f0a0</t>
  </si>
  <si>
    <t>8fa57709d69c7399086bd645e15ff644e9073946</t>
  </si>
  <si>
    <t>6aae78c58f5a95e3cd612f93f5583f4e46e83dde</t>
  </si>
  <si>
    <t>658136ac39bdec1bbc6c526e58ec58e43bfb68aa</t>
  </si>
  <si>
    <t>ca26331c6bfbf9487a7cde0f1f95644449e83baa</t>
  </si>
  <si>
    <t>6e9b21f401d4e39737c17ee378960b91b6dbcba4</t>
  </si>
  <si>
    <t>45019aad39e34ca23a1670ad0a58fa64eae3ca3f</t>
  </si>
  <si>
    <t>15a4a4e42170611d3b496943f5ef9effd4034c2c</t>
  </si>
  <si>
    <t>77c37230c4b9524e787aa70ae39a928d5ba4ca78</t>
  </si>
  <si>
    <t>a4d13167bc840928af4d09a28c60d602d85dd856</t>
  </si>
  <si>
    <t>4ed13b2e62a741ddfb6d34d9a4e30a683a96ec48</t>
  </si>
  <si>
    <t>b6ed0d18ef2dfffd6ff2f76b4f3c02d5130ba51d</t>
  </si>
  <si>
    <t>889ac6125df4a3d6608dc9868849650f634f633d</t>
  </si>
  <si>
    <t>4935fecdfaeb9df45a48ed2e6745af72d400a328</t>
  </si>
  <si>
    <t>361d479fe52960c1a67b0b70725487b83188d715</t>
  </si>
  <si>
    <t>a2fa6583601694521f8df6ff3d7714ea72149a09</t>
  </si>
  <si>
    <t>0ff27cdfe9414e00d1eff882c4ff46440d15a5b9</t>
  </si>
  <si>
    <t>df50d6032aa120502b9f3051173cad35df02aee3</t>
  </si>
  <si>
    <t>1db32385db28814ece7acd0f6906ac0eea4600e5</t>
  </si>
  <si>
    <t>12ab02dbf301c327dd9d8fcb1d93c25121277238</t>
  </si>
  <si>
    <t>0e87958291d6b346a6cfc5c72dfb575457c4f3fa</t>
  </si>
  <si>
    <t>d6be7d4ca06a87c9f04ffd902ca1d4a4c9ed6ae4</t>
  </si>
  <si>
    <t>5a86366b0f0c37a8b889da685547caf47361b91b</t>
  </si>
  <si>
    <t>d750d433a6f809af86f3c68cfa643c128dc5c722</t>
  </si>
  <si>
    <t>1224b729f077ae67639228b60d860cb941f18542</t>
  </si>
  <si>
    <t>cec683606024058b26c611fb23c566f888bed7a5</t>
  </si>
  <si>
    <t>f3303071445017df80dfa56130536e073a34bede</t>
  </si>
  <si>
    <t>718e41613bd675d27d3649a4a83b49b54d40ba3e</t>
  </si>
  <si>
    <t>48531998d570f95f0e76431a1e90616dc2d09783</t>
  </si>
  <si>
    <t>f0b6842e56d807e853cc5296817494c4acdc6f50</t>
  </si>
  <si>
    <t>104db71486cae4eff73a1674855338578aede21b</t>
  </si>
  <si>
    <t>8eed877879baca4ce6c6b5839a3e6b548ce66bfe</t>
  </si>
  <si>
    <t>8bd360a618ee22c296109f9c06180ef107844df5</t>
  </si>
  <si>
    <t>eb4d7c1034eff11470a8c410546a276daf55035e</t>
  </si>
  <si>
    <t>0039a4e7b81978477aff61214e0ea339ce8270a7</t>
  </si>
  <si>
    <t>f7dc5f330d290bd6fdad532d45a08becf7360694</t>
  </si>
  <si>
    <t>d8df61f5ef0c2ad87f992cd93138b130c8812d11</t>
  </si>
  <si>
    <t>62534fd82e782d07e6e379d65f75d73ca0e74a97</t>
  </si>
  <si>
    <t>d918cc5df8e0d24803fe78a668ac607f872b3d52</t>
  </si>
  <si>
    <t>78642bf576ea0962177fd24b764f60ad9466dfe2</t>
  </si>
  <si>
    <t>13830c1b2eec850562b2e75a07698e53b94d7be3</t>
  </si>
  <si>
    <t>5fadfce6abe5959fbae2a99a09d18a1ff7940374</t>
  </si>
  <si>
    <t>efb9ae8a5d91aeea4aff5686f76bfa94b0ad41e1</t>
  </si>
  <si>
    <t>cedc5333ed3af73c38da28bf3dc1254f5b37c4ad</t>
  </si>
  <si>
    <t>d30c58ddc80cda9d1dd8117c4d31931f6b0dbfe4</t>
  </si>
  <si>
    <t>d961c5a4ace457cb6cb36c36902b9615554fd277</t>
  </si>
  <si>
    <t>02d2abc58fed614c37bc5bdb3c01c1627c091cb2</t>
  </si>
  <si>
    <t>6f620b1384f4f112d0562fd7928e4c70dcabe8ec</t>
  </si>
  <si>
    <t>16f64598a2bb765b83f6081ee0e9126095fe132e</t>
  </si>
  <si>
    <t>f01b512673f02095e451c8b4add28f25cd12ba3e</t>
  </si>
  <si>
    <t>935cc6098793cbc74dd3509a7c32039a9d491bfc</t>
  </si>
  <si>
    <t>420a323002fc7ef982f573c99f607bcb93021fc0</t>
  </si>
  <si>
    <t>7a94b1ac16bfe79d41a042c9801dd7bfe67475a9</t>
  </si>
  <si>
    <t>ef40bf82940ca461cb374b48c76cb820106ae96b</t>
  </si>
  <si>
    <t>3f6d8359ccf22c841efc63f23c365ec1925abfa8</t>
  </si>
  <si>
    <t>227d09999ebe396928ee81cab50364b58c38b8e0</t>
  </si>
  <si>
    <t>db2f8d4b5e9e9f1cc97cee8288420f7d32fbac96</t>
  </si>
  <si>
    <t>c0616e551750b2abbb01b526c8a39fedc61822df</t>
  </si>
  <si>
    <t>11425e84f3149b4ae8566086b0afd9e9078b2fb8</t>
  </si>
  <si>
    <t>2c71f022ceb91f6d478142d131d1f32feea756c7</t>
  </si>
  <si>
    <t>73114906a853a53630522a7f47baa56ac51958fc</t>
  </si>
  <si>
    <t>cf275c2cedb1f40e902f794f54be7332cca4d3ed</t>
  </si>
  <si>
    <t>3aac807501510d307de677bac2dc14564cf8b4de</t>
  </si>
  <si>
    <t>20e1c57dd81dcc384253ee85f3c119200bacb147</t>
  </si>
  <si>
    <t>b8000a3aa3567ec53a41e06df40431045b31a511</t>
  </si>
  <si>
    <t>bf890bd062b42ab697ada12682a89a4bcb083f73</t>
  </si>
  <si>
    <t>b3bb4a46f84f0bd43868f727b295af328084f845</t>
  </si>
  <si>
    <t>c03ff4e3fe9fbd043196bfff198f4ee67cf99248</t>
  </si>
  <si>
    <t>c9da0c280e6dade05b739256adba23c4294effba</t>
  </si>
  <si>
    <t>70467efbc478e35da3db4095b4c88a54b94eaf30</t>
  </si>
  <si>
    <t>52bb41ecd88b68d552270ee2b75140393eb222ae</t>
  </si>
  <si>
    <t>7cea5133dca4804e07a252536fffb979b3667c34</t>
  </si>
  <si>
    <t>d5b3db4b37c276c6a6bc8fef41e54586b8fc20c5</t>
  </si>
  <si>
    <t>9ca831a1dc942d9802b7429e6432c77f22c1d068</t>
  </si>
  <si>
    <t>fd42ee95272cf4586069ebea2555ceb3a51f26b9</t>
  </si>
  <si>
    <t>a930d026036fed3762b25034c875a3d08a20ec80</t>
  </si>
  <si>
    <t>c64d3a75f39feee09994a4958d72945e796bca52</t>
  </si>
  <si>
    <t>cdea5509d1f0a2b1a55ed311c95ee57463665102</t>
  </si>
  <si>
    <t>1c0116eeb8d08adc70bf336a93cc7bd5fa7f39ff</t>
  </si>
  <si>
    <t>ca37a874d767dd28e31ea77d75b560ccce4ecfcb</t>
  </si>
  <si>
    <t>7f7c8a36401e18f45496e34717de6984b902d371</t>
  </si>
  <si>
    <t>688a0b1ea3ada883cc0b971df443443cb70b81c6</t>
  </si>
  <si>
    <t>cb0cb97468805fe576f4eb547e83ee6dde20ab31</t>
  </si>
  <si>
    <t>d22d32c57f52a7703203ea1940562ef583a8cf90</t>
  </si>
  <si>
    <t>25d433796b655edeb81f2e92ae82dae1e5a3fb3f</t>
  </si>
  <si>
    <t>a8cfde81af1243d38d2357bca3c2f3e893ce7a08</t>
  </si>
  <si>
    <t>27fc012361feed49b5a75a3fdd2f4778f6a31596</t>
  </si>
  <si>
    <t>0111d71b583facc8a23bc447962ae437b9e76dfe</t>
  </si>
  <si>
    <t>48a63116233df6fd169235f9f7649b9a65bf8dbc</t>
  </si>
  <si>
    <t>3f29119dba5beda7084c884a24e8d75c0319656a</t>
  </si>
  <si>
    <t>b024fd71e0afbf66eee80143f0bcaf27f46689f6</t>
  </si>
  <si>
    <t>aaa9a3b30bd455800503e9d707e78bdcb64764d3</t>
  </si>
  <si>
    <t>896ab112cf5eac77472a1f8b7936ea25c4b68f4b</t>
  </si>
  <si>
    <t>1170f7212acd8fc3ccf1593cd58887e5ba875e3a</t>
  </si>
  <si>
    <t>a05f947cc5dd68ae39b8d4178d8b517c7f801dd7</t>
  </si>
  <si>
    <t>723e5222c8015790e440b622aa9e5cdec6733006</t>
  </si>
  <si>
    <t>1c81d0e2e169314b995ab43fdda2bf294c339e1b</t>
  </si>
  <si>
    <t>59c70508248f3d8cb88cbfb8975d7ad1def9d705</t>
  </si>
  <si>
    <t>de9d85cdaf9ae04432e6efa1e376b4f3a71ae239</t>
  </si>
  <si>
    <t>e91b2e5e93fb5fda2a12eebad390038cde45daa4</t>
  </si>
  <si>
    <t>0ebcfe38736593b8cd4d7419daea0b6f13a8963c</t>
  </si>
  <si>
    <t>95c9725e3806f10b719af222e10cb15b50497568</t>
  </si>
  <si>
    <t>a303426357678e611eb31d3d6d11d5e8c7466b50</t>
  </si>
  <si>
    <t>0a598484532eff5f89ecd2812a1205c4948a336e</t>
  </si>
  <si>
    <t>db6e0857730cf6799bae84728d5d7c2fc919160f</t>
  </si>
  <si>
    <t>0a16be94f6261cb173109f92b7a6630d1a048160</t>
  </si>
  <si>
    <t>7ff9de37e5864e1f4fd5db5041047eaed3367c75</t>
  </si>
  <si>
    <t>937fde34a77ee1eab7803edf2a00636d3be917eb</t>
  </si>
  <si>
    <t>8614b62567c4697ae27228761bdbf910c5686ec9</t>
  </si>
  <si>
    <t>1f0b5227fa61e2f693aa9fcc54ff8154cd1dc018</t>
  </si>
  <si>
    <t>d95c6cfd2fac1eb7aff40f1b94324f6bb0447473</t>
  </si>
  <si>
    <t>b8a4886daa0275f19bee235f76ddfde2b9d8d545</t>
  </si>
  <si>
    <t>6bdcf73be646a7eb54984a4c583bfea94c36502c</t>
  </si>
  <si>
    <t>35712198ad632ff20ccd93913e764fbf4204b571</t>
  </si>
  <si>
    <t>5443bb60af4440f70a3bf2ee329c3618483e3d6a</t>
  </si>
  <si>
    <t>5477dc9c0ae76d5c216be195a7ee812a5ed687ed</t>
  </si>
  <si>
    <t>dfef5fe57d082039441ea2ca1bdaeb3081132d41</t>
  </si>
  <si>
    <t>991f293e017a4fcb438f05662c3393aee7aeaebf</t>
  </si>
  <si>
    <t>2a3b2fb98fd1f306cd5c8c3df941a2cccb923e2f</t>
  </si>
  <si>
    <t>bbdd4d85c3577c2fb2b12af697074ce4f13ed5d4</t>
  </si>
  <si>
    <t>044307f9e708843db9ba281f23461ffc3b6808e5</t>
  </si>
  <si>
    <t>134eeb02d23058727e83bcef573ace9e531ccfec</t>
  </si>
  <si>
    <t>17d9f496226b0210ac95705712d1b8d56c197662</t>
  </si>
  <si>
    <t>42077f9496793dd07f591e8bfea7624022c04caa</t>
  </si>
  <si>
    <t>339519578963d81395e7c6bf4258ef5c569be260</t>
  </si>
  <si>
    <t>145b6a52bf4c307af524f699cfdfce18f0fde60f</t>
  </si>
  <si>
    <t>5d575d2ef5779e6ba26018132522ec2597e7b573</t>
  </si>
  <si>
    <t>ff9927f1a1c659d01986a3afa3212ccbb9dd77f0</t>
  </si>
  <si>
    <t>ea5c7c4f8525de0a46ec555f4232176a020cb13d</t>
  </si>
  <si>
    <t>8b95185c292f79ff9f9aaa36feef2e9e489bf46e</t>
  </si>
  <si>
    <t>6607f7c3c937673c7cda715eb723a1340e2b2649</t>
  </si>
  <si>
    <t>4d06b2e952aa47ea59df61906cad1c18cd803a62</t>
  </si>
  <si>
    <t>a275440229c5aff4cc8db75609e589c3d5fcf8f9</t>
  </si>
  <si>
    <t>eb5197e6794902c50a4fe0cd0baf7464a66574ce</t>
  </si>
  <si>
    <t>6444431864958b36773f5eb1700b12588bad046b</t>
  </si>
  <si>
    <t>91c1ddf291dcd80f8a2b571da0a1f15427f64bc1</t>
  </si>
  <si>
    <t>4ab75b1d3c514443c36d1082053c7ff5853b1665</t>
  </si>
  <si>
    <t>fafc4553671c5d9fcccbe24856cb5ae92f36a39d</t>
  </si>
  <si>
    <t>2884beaa5c0fff8068ac03605c0dff6151727569</t>
  </si>
  <si>
    <t>b2cedb80d1a89398f32476394b050c471041ca48</t>
  </si>
  <si>
    <t>758d556660b36c541936ef940179b018d49a2f8d</t>
  </si>
  <si>
    <t>da7c940c4dad8f9737fc853c7f8b288c6d2d09b0</t>
  </si>
  <si>
    <t>70256fff0a12b3dea3d289274ca958d4ee62abff</t>
  </si>
  <si>
    <t>a7f44efa5a133880d47245d58d2076f4eeaaeea2</t>
  </si>
  <si>
    <t>648ab0b61b48c9e8294aa2610a5aea03a04437f4</t>
  </si>
  <si>
    <t>faf9ef37c0a6ffa892bd2d7c3e47b7beae57172c</t>
  </si>
  <si>
    <t>cabf3c4bcb46d31cf97787b57a81a5341d596407</t>
  </si>
  <si>
    <t>d2afc71a2c87d192c35d02939434f29b5130f5c3</t>
  </si>
  <si>
    <t>c302e847c178fe511409b2ed2d7834a0a39c873d</t>
  </si>
  <si>
    <t>b14c9a5f57e8a6cf08baa3bf7445d9f0c78cddf9</t>
  </si>
  <si>
    <t>76e5b8311fe57f2e35a5ff3492fce071c36de762</t>
  </si>
  <si>
    <t>5cf943c0575e9c8c44d3504fd6ab844d14c2c712</t>
  </si>
  <si>
    <t>d05079341009044bdc7779e7f12a0440152bf971</t>
  </si>
  <si>
    <t>1cba002633736cf6bdbb58b39e2d9a61b64c8420</t>
  </si>
  <si>
    <t>4cc15a83442c28fd909342dae05001aac990635f</t>
  </si>
  <si>
    <t>162c9f98c2881b5deb75e9b002c664ba3f3c49e2</t>
  </si>
  <si>
    <t>d3ba72c9730614b92524c6d5bf6b07ff57a6ae54</t>
  </si>
  <si>
    <t>c23dbc967037625b958a79b24e194ad537f8bf27</t>
  </si>
  <si>
    <t>522a4aec2465099bf4260806e2053e5809af2ed0</t>
  </si>
  <si>
    <t>adb8e712069e31f4b69e7088c7a20ed0e3801490</t>
  </si>
  <si>
    <t>5cfdb6659be126aef4f52db87050245ad42b4577</t>
  </si>
  <si>
    <t>8ecfb66df6ef9a207c6ece095d886ee8197047f4</t>
  </si>
  <si>
    <t>cd4d7c5d4ec426aeeabe6aa5646674dda659123e</t>
  </si>
  <si>
    <t>b07838053b7bb63d86a747b80dff137e01aed50a</t>
  </si>
  <si>
    <t>4e06a970770810dfaba944c204fffabaa5872f1f</t>
  </si>
  <si>
    <t>669ff41495dd562fbcc1cde32c602584aad7aa17</t>
  </si>
  <si>
    <t>c71013cf5d8ddfc89d804f2f37e384a022427569</t>
  </si>
  <si>
    <t>ef8ac308e5a33b541f02a8096da1bac3b962c235</t>
  </si>
  <si>
    <t>975c77c898e40d9f8703501be18584c0f183813a</t>
  </si>
  <si>
    <t>39bef68b31993d0a8248769b51b33b5c6619880c</t>
  </si>
  <si>
    <t>5f5c7e28dcab0ec30fab529b61e45f25ce7fbf87</t>
  </si>
  <si>
    <t>5147fa5a22468b9a5187aa02cc50014f25847029</t>
  </si>
  <si>
    <t>49d2a3b989c9c4ac9291b6a16326dfecd375d99b</t>
  </si>
  <si>
    <t>b77602a2a3b0a95adee4b28e74d3afd52faad9ba</t>
  </si>
  <si>
    <t>515cf4d15304518618c2fd6c47e600d3e225ca63</t>
  </si>
  <si>
    <t>166f8ff2d03b407314227fa801bb324a6db4cc9b</t>
  </si>
  <si>
    <t>72d9c14d45ca98caa67f14c0570fcaf5f912f6ab</t>
  </si>
  <si>
    <t>f21cf4225866be1550f45bc197603feacab490b2</t>
  </si>
  <si>
    <t>c1b187e802e6668d72e96db1c52322d1ed64c11f</t>
  </si>
  <si>
    <t>d7285fdee5c156a7b876f7f3b9df0f0faedeb537</t>
  </si>
  <si>
    <t>e8b0d001e7c588db851c9687adfeb7b531120b05</t>
  </si>
  <si>
    <t>bdd90b268d28d377036033b47a5004467d9b817a</t>
  </si>
  <si>
    <t>b51192ea858abb0fa48194ea8680606a21272f46</t>
  </si>
  <si>
    <t>7d1296bbdff68ea1f752a6d8834bd533978410aa</t>
  </si>
  <si>
    <t>5239097e9bf0262c9788adc77162dfae475f94d3</t>
  </si>
  <si>
    <t>02a5bcf8b21d9994071757368057bec761cf8949</t>
  </si>
  <si>
    <t>5676e5514533d0b6ebe44e30b9ecf3bce65bd054</t>
  </si>
  <si>
    <t>659bc660eaa0e5dda22613ce27edca5cf020fb87</t>
  </si>
  <si>
    <t>aa8b4aac81859f6f81d111c1f71f05e90be5cee6</t>
  </si>
  <si>
    <t>18d542f4fd05d816f2a6b1b48eb3fb484f52e64c</t>
  </si>
  <si>
    <t>c7ca5317262687b693d65cfc55ac334a2925ac80</t>
  </si>
  <si>
    <t>8f949a8848438589613b5b7b217f7770ce522742</t>
  </si>
  <si>
    <t>ea400fb52cfb410b48c1edff058cee7ca26c3f1c</t>
  </si>
  <si>
    <t>ca4b1c30bce90fda0a0b1c5f5c722ef8f2624620</t>
  </si>
  <si>
    <t>2d278758685220e2a9a92522511b4a0b6c83f138</t>
  </si>
  <si>
    <t>494adfcccb66c31ae955c82bbc77a78fbaa42d4a</t>
  </si>
  <si>
    <t>54f94853ac2ce0cfae63b30fab3f20471fa23e05</t>
  </si>
  <si>
    <t>523d1e626d61b878dc3818611f1567c10b33b046</t>
  </si>
  <si>
    <t>6f9ca278b05d7669c355473b84e5dd03b4290382</t>
  </si>
  <si>
    <t>588ea93873b4cdefd79faafeb20e67d4860c232f</t>
  </si>
  <si>
    <t>06b473952fff84e28156310f6a9f14eb189c6899</t>
  </si>
  <si>
    <t>d32fe4d85671dffedca090a36c410c9d5be3622a</t>
  </si>
  <si>
    <t>ff63721adb972cbea31baf06e1b928fecce54899</t>
  </si>
  <si>
    <t>363cdbd9ea6d69a01a4a0b2a5c0c8e99b19885d6</t>
  </si>
  <si>
    <t>ed05faa4663f9976079f3d4a1da6d7322d02c381</t>
  </si>
  <si>
    <t>5210dc22fa355383bba3ead3fb5d5cfd4c73a09b</t>
  </si>
  <si>
    <t>c93f2b3fd3f781b4e9ce06fb1af9bbe245f9a3df</t>
  </si>
  <si>
    <t>d9b47900b3d31cf41339892abb31678d628e1cb4</t>
  </si>
  <si>
    <t>9143581ded793d2144f342a035d5bb7fd0a7d7d9</t>
  </si>
  <si>
    <t>07993373bebe7affb4d4122a3c0fd7078d787516</t>
  </si>
  <si>
    <t>7f24d69ac8202380aaff63ce707e2057ff14769f</t>
  </si>
  <si>
    <t>a194a7d41b34f81f32ec1bca74120e3b88d89100</t>
  </si>
  <si>
    <t>efd1f8e17359796139387af9cd990075308fa18d</t>
  </si>
  <si>
    <t>8ba13967668e9f9af22260d9e7b3033b5dfc0e4b</t>
  </si>
  <si>
    <t>b7fbf47145e2ea1c6b748be735719c43e8f2fd16</t>
  </si>
  <si>
    <t>d1b97bd9082d5f7ebc6ac1ceed20e700a4e94a8a</t>
  </si>
  <si>
    <t>b4992b976ac9ca9e9afe8146ec607fd7ba149105</t>
  </si>
  <si>
    <t>2d3d6302835e4d71a67fcef81e9c4f652e7ab0a6</t>
  </si>
  <si>
    <t>4331832cdf97c4bd47179be1f1c0395246c916ab</t>
  </si>
  <si>
    <t>7c8fad582a31e50c743db03d6da13cdb8faff778</t>
  </si>
  <si>
    <t>5a7865c06d46de3cc09bd906cfe8cec988c021e2</t>
  </si>
  <si>
    <t>d42ca25a4d5b0ee1fa2bf03b6fddc9b8f1f3b964</t>
  </si>
  <si>
    <t>761e132947c78241cea2d708f01e0318ff9339d2</t>
  </si>
  <si>
    <t>151eb6e1f20e4922155d0d416fd3631684b968e3</t>
  </si>
  <si>
    <t>23a7fe7eea7bb4a358d48369d39c28c0c302ae4e</t>
  </si>
  <si>
    <t>1c968ca5898a4460f9f67a58f6e0bee740402f89</t>
  </si>
  <si>
    <t>24356338e047c797768f2b8cda3a4d91b80505f5</t>
  </si>
  <si>
    <t>31cf9a593e64a5c58d86f64cee3a4f79f41b442b</t>
  </si>
  <si>
    <t>714865dc48d8f49058fa00ec25314189192e2cbd</t>
  </si>
  <si>
    <t>17f79bec66f23003df3657775b1ede908ae96df6</t>
  </si>
  <si>
    <t>e64404779b7504d37270e82a25daa0d1097568fa</t>
  </si>
  <si>
    <t>31fa5708eee50e802a371bfa7c19a4bb43be7887</t>
  </si>
  <si>
    <t>200aa23cb629b3b9f79f81b8502405cbec86471e</t>
  </si>
  <si>
    <t>d5061ddf94517cbb489656abb0908db4c0b16703</t>
  </si>
  <si>
    <t>f30fcfc7fa4f7872e4628901ad1bac7f650b54b0</t>
  </si>
  <si>
    <t>8ba23bd0992b92f67b827c1d6bb3f655b3da6825</t>
  </si>
  <si>
    <t>f37d5d3ebd660ac66ccf3d55df35bdcfb7644579</t>
  </si>
  <si>
    <t>07e0a2c2bc46036e8a0b15871e0a79f4f06a74dd</t>
  </si>
  <si>
    <t>42721aad98a4a209bd82c1429c250e8424708900</t>
  </si>
  <si>
    <t>93760334a24cdfcc83b954416b593fdeeaf1d2cc</t>
  </si>
  <si>
    <t>29b8b21170ef9b598b3f62540094a9563fefb4b5</t>
  </si>
  <si>
    <t>b15055ce3fd7c4476913c2bf802da4d1c1e79300</t>
  </si>
  <si>
    <t>588c6b1fdc756b34c12e86a21831d381800ad47f</t>
  </si>
  <si>
    <t>4248dfb51d784a4cbdf014ed8b432882c5ce45c8</t>
  </si>
  <si>
    <t>54a5394589cf648992b6f91dfe0198549dd9bd5e</t>
  </si>
  <si>
    <t>c48d578aa0e63c1d7a1075315dde9bef2d3100ec</t>
  </si>
  <si>
    <t>a87fa02078a4ccb31a009c45b57d883eaf2db25e</t>
  </si>
  <si>
    <t>51575a666823c44587cd9c006014135af4250bd1</t>
  </si>
  <si>
    <t>08e4ed06e3b4bce039313f438530e14b6a80832f</t>
  </si>
  <si>
    <t>43b78a645b8c23f79bfa7a74cfe290b284f115b5</t>
  </si>
  <si>
    <t>e92314843f9bb0064d23062b8c4d2a6183697e72</t>
  </si>
  <si>
    <t>bc012176871bc0015156f74575d56f9f56b58ed0</t>
  </si>
  <si>
    <t>b2fb99f0a9695f37055dac95f987963206668826</t>
  </si>
  <si>
    <t>11089e20cacf1796bc6fbcb53e35d699e2fe1e3c</t>
  </si>
  <si>
    <t>3b2fb6bd9a66ab729f7c26d86c0c605465ebefba</t>
  </si>
  <si>
    <t>ca0866205086aca1df9d2726f665fbb5945a3745</t>
  </si>
  <si>
    <t>bdd3f0d9b39e4c589e12e68c4223ffe0f5d71253</t>
  </si>
  <si>
    <t>3a8d2917f08cfd75d5f08c286e36d0a2fbf5f611</t>
  </si>
  <si>
    <t>ab40013fa64e7e28bd12aea94182ed8a9af81c9e</t>
  </si>
  <si>
    <t>fc2383f2e17dd8e90ab2b3b332ed3665f0077493</t>
  </si>
  <si>
    <t>73430b3cdb43b1ddf044be80ec9beecb13907906</t>
  </si>
  <si>
    <t>e2200c82205eed46661ff6d632c6cbeb6b6d4fbf</t>
  </si>
  <si>
    <t>a6b60ea0ad2f36640f9b17b25b9771fd72092b42</t>
  </si>
  <si>
    <t>5386e4b10929e19734ff63840edc1660ccfdf220</t>
  </si>
  <si>
    <t>d5c5dbca2e8689752f7bc4e7c5cfee5a58f98580</t>
  </si>
  <si>
    <t>07aa143114322fbf73ecd5ebb34429295d63023d</t>
  </si>
  <si>
    <t>c6cd02336218001cfb679a2bc2d285e11979c006</t>
  </si>
  <si>
    <t>7217c5217fb957b981f4adc3bfe302e42fc6b7ec</t>
  </si>
  <si>
    <t>20e69f43de11277659030e02917ecb188a415dba</t>
  </si>
  <si>
    <t>fb0adfe7e72f7b1bd88dbd425d2a4eb1d64a376d</t>
  </si>
  <si>
    <t>59cfda3169df48b14a1af23fc1c96569ddc34dfb</t>
  </si>
  <si>
    <t>beff3472bcfc240fbc92d8fa80f6c0a9fdfb3ed0</t>
  </si>
  <si>
    <t>dca68b7f95fabf8d9bdc7be11754fafca91b429e</t>
  </si>
  <si>
    <t>f96ee34e76e481ffe39e0d999ea5bde5e2b9edfd</t>
  </si>
  <si>
    <t>0d4e07e1a7cbb10dd15edd4a64355cb551313804</t>
  </si>
  <si>
    <t>34d98912cce0566f3cc786f2d235c86f18d811cd</t>
  </si>
  <si>
    <t>b4e785d9de8fd34920a05a81effa0ec9573308bc</t>
  </si>
  <si>
    <t>229ba0636de445040d164385778249a3e5b077a4</t>
  </si>
  <si>
    <t>93e39d7d5180f15b9a5a1e14991b165f5d7b8acd</t>
  </si>
  <si>
    <t>a4f40808ff8d4c4c5693ea322c4ff7ebb4be0c2f</t>
  </si>
  <si>
    <t>823e4afe41510e11f0d2c8ce1327bd4126301742</t>
  </si>
  <si>
    <t>e82755253001187de2a0ca3f0af74904af16a487</t>
  </si>
  <si>
    <t>da262a23ca71eed203a3ad36d0d1d318c19a780a</t>
  </si>
  <si>
    <t>96597eb8765239c8d38b9a87d003b3acb3102aff</t>
  </si>
  <si>
    <t>24e7852dcc17da11c4fd57f1a4f5c79a0cfeea19</t>
  </si>
  <si>
    <t>67ff23bcc07f49b67a5e2cbff07f826cff98da86</t>
  </si>
  <si>
    <t>2620a17d694fcb4051b7cae564afef08b21a9956</t>
  </si>
  <si>
    <t>e54827232fa350b3ffddbe07ea527033aa51bab2</t>
  </si>
  <si>
    <t>bc0ccd3506971836c9e093615e2ecc5f489bdeab</t>
  </si>
  <si>
    <t>2f96094f5ef7252874e29a9cf7f5f78d7b1c1347</t>
  </si>
  <si>
    <t>7f14cc419b790294c48a2c12e3dc386b45543a94</t>
  </si>
  <si>
    <t>1ea7cb999ac2266537082ad4265a1436dfa1c743</t>
  </si>
  <si>
    <t>38834c84e06a60276c9f8265af54667809ba99e8</t>
  </si>
  <si>
    <t>c260bf942d3c55692a4fa6b95cb70a4f930a732e</t>
  </si>
  <si>
    <t>6d89accc98788359e235ac14360a600f6733e5e1</t>
  </si>
  <si>
    <t>d2fe9a6dcafa5b8a24d0a0202d777a701d4a19a0</t>
  </si>
  <si>
    <t>8a0a612d1a1d165a63d85c9a972c781af75fe2f6</t>
  </si>
  <si>
    <t>670b2e5e3c8f9a9d187a0ae909d8a28a7a3c273a</t>
  </si>
  <si>
    <t>e2558613dd42454f26d4db0640c85f9c30c3b0ae</t>
  </si>
  <si>
    <t>1b33a8e1f51e1fb830440c5b54bf125b59e5f3a8</t>
  </si>
  <si>
    <t>f1f09f308f6e6454db98894588331072c6c8144c</t>
  </si>
  <si>
    <t>e426a06380430d650d422edb87037e0b12d6bb3f</t>
  </si>
  <si>
    <t>31e289df234f13146773f1b7d8bd4900ace8a4c3</t>
  </si>
  <si>
    <t>7fb920856857310af2302c70b90c7134ce46f65d</t>
  </si>
  <si>
    <t>8364b3b352d69fb9cd91087ce3b783646b050ed0</t>
  </si>
  <si>
    <t>b03c20bd5e9277169558c368dd18279cc838b286</t>
  </si>
  <si>
    <t>f085970645a23e364d8adde72708ff7a32ccc2df</t>
  </si>
  <si>
    <t>76bf375a30333d26090ffe1a9fd55fca03a66a67</t>
  </si>
  <si>
    <t>9b8671e43170180f3179061edbd0f3f59057286b</t>
  </si>
  <si>
    <t>6898a717a0c7b7598c05f474a4296b172cd03202</t>
  </si>
  <si>
    <t>937afc156ed009d3364182b5d919326a80e82325</t>
  </si>
  <si>
    <t>a5239418a4dc2aa8b3ceb1ddc90822580d2d3693</t>
  </si>
  <si>
    <t>bbddc89b3541c3ba8937f63af6a4c7012e68b4bf</t>
  </si>
  <si>
    <t>142abba725c453f8bbb44b9cf9506525fa8d8459</t>
  </si>
  <si>
    <t>6555cd38099be47bad19dc7d3cefce95effc0904</t>
  </si>
  <si>
    <t>845870df0073249a351fd2079d8602fa7f44476b</t>
  </si>
  <si>
    <t>0d85268b5eba165af058bac64bc82a36422449c4</t>
  </si>
  <si>
    <t>92784d36c1df03a21a3e77b4232407a5a0e0fc69</t>
  </si>
  <si>
    <t>5b7c2dc264c5f6aa0e8240f1dd92ee69cd19aef8</t>
  </si>
  <si>
    <t>390de0cad86276fead6737ee92cd77b25b26648b</t>
  </si>
  <si>
    <t>67aec410257523a490eb912241419fb994c8d080</t>
  </si>
  <si>
    <t>4c923b95110eba5d72dcba5ee3961b0f9df0fcaa</t>
  </si>
  <si>
    <t>ae5d06451a09eb269653ba9258d6de2f62616059</t>
  </si>
  <si>
    <t>f1f77e29071233c5a7e23ba980e17fe0f2bcf5bc</t>
  </si>
  <si>
    <t>ffb59ec40b4d6a39ac5421a6225ad26ee12074a4</t>
  </si>
  <si>
    <t>372a8b5d9e19fdda3701a5791a59cd6baf67ff45</t>
  </si>
  <si>
    <t>a71edc6a12c5e2d4b146e6b9c0e090e79b083c26</t>
  </si>
  <si>
    <t>9227610f8bd886a0932cab1af8bd7f62517fd3ab</t>
  </si>
  <si>
    <t>105c6ca8017072d630300e35bb8f29252aea8ed4</t>
  </si>
  <si>
    <t>6b8d333b16cdc3d6ef8a5eafee15cd668497c521</t>
  </si>
  <si>
    <t>05cc9ac04d7190363c6c36e757b3e9b00150167a</t>
  </si>
  <si>
    <t>c3d65e5ae3e7eadf5ab34ee16b9b05a3447b2426</t>
  </si>
  <si>
    <t>afb7ea0389cd4af198433d30525a3fe26780912a</t>
  </si>
  <si>
    <t>a42f46c333bf4c7a2f12cbd638600b764fb6cea2</t>
  </si>
  <si>
    <t>1da0fea08c62596973e0fcba457b895a1a48d221</t>
  </si>
  <si>
    <t>52827f5cd58854fa420f5cda3842bc99c8cd2c5a</t>
  </si>
  <si>
    <t>dd4cbcf2be66b575fbf033cdef7853ec8c7038cf</t>
  </si>
  <si>
    <t>abfa21fcfd539f694aba7b8b513928bb16a604f8</t>
  </si>
  <si>
    <t>ff148299418ed6294669e6eb7fcd53d8619d7baa</t>
  </si>
  <si>
    <t>ad3ac42bcb8765060f9b2e20d40a98b5ec066e5d</t>
  </si>
  <si>
    <t>c2628500541f0059036809a1ae8b53783adaf758</t>
  </si>
  <si>
    <t>82b6d3e80d444e99aa9ddefcbd45f9e896f11eb1</t>
  </si>
  <si>
    <t>1178cafbd64bbbfa77f5ac0a9d5032ed88162781</t>
  </si>
  <si>
    <t>adbbe24b6f58fece9200f0ffa6a850d066864fb4</t>
  </si>
  <si>
    <t>b6c03962cd0f1c43d0eb920a651fce0ac5bff818</t>
  </si>
  <si>
    <t>37fdc9a3471371b412f682af6713217e8dfc476d</t>
  </si>
  <si>
    <t>86a881d409c93747260ea3960249e6a2a0816404</t>
  </si>
  <si>
    <t>8578e77639a0479a7d7933ad117059c7e470ba42</t>
  </si>
  <si>
    <t>ec9f7b80578a412e6ed72ca7ec2d22d224b558e9</t>
  </si>
  <si>
    <t>7f39b74bbff473f10e1361a5600c1bfe80936226</t>
  </si>
  <si>
    <t>d19635b114db36fb42f4bad8a1b544663cbf4bbe</t>
  </si>
  <si>
    <t>2c523e7d226eff867891e6972ed651db4ae9a728</t>
  </si>
  <si>
    <t>006d0a711fd8a39b56280a46df5a9dcf1cb0f3dc</t>
  </si>
  <si>
    <t>2f6bed2f995e7eded54054e196b5f5d80e37a7aa</t>
  </si>
  <si>
    <t>e7c705ec72fbcff9543ebe88346f892ca11e65d8</t>
  </si>
  <si>
    <t>773a2f25f979c97929c5cf89f9d15bcf222b15ef</t>
  </si>
  <si>
    <t>462586d0f9b69aecc1f43e7a728c3348757d441b</t>
  </si>
  <si>
    <t>cb44bb15238c2d3e319c09b82ec659b8d0550701</t>
  </si>
  <si>
    <t>cbee265527cab1b7e0f230a115de93079972b691</t>
  </si>
  <si>
    <t>e73e90e6ada6f7afb6eada45d26c462dcd9607c4</t>
  </si>
  <si>
    <t>7ab7475301b1fed07d5d0d3c01281c39297e8fed</t>
  </si>
  <si>
    <t>096eb56f7f906f895cb5930734504012ddd6490d</t>
  </si>
  <si>
    <t>ce4ff5d8fd18e3a3fbfed70e993bc7893904f3eb</t>
  </si>
  <si>
    <t>27df08c9f7dad43ea19d8eee2f8decc907fa4ff0</t>
  </si>
  <si>
    <t>c826d2bea1421e4ca60cd40182370626f547a0cf</t>
  </si>
  <si>
    <t>24228d4401cefa04689cc327f018b81ee0b31d66</t>
  </si>
  <si>
    <t>7a0d27ba3884fe71cc29800aea80206bbd3c0b12</t>
  </si>
  <si>
    <t>199783771ddbf571bff3c7a47a52c739c1add488</t>
  </si>
  <si>
    <t>2c445adb72c4252ad66798c7b30ac3d76b90f644</t>
  </si>
  <si>
    <t>76ffdb7157d740eb57c10ceccfd7cd3ac11bbfe0</t>
  </si>
  <si>
    <t>33e0545657ad084ce1740be958428318125411a3</t>
  </si>
  <si>
    <t>064fa1c7f4ec9b607c393fdf19d962837d3f085c</t>
  </si>
  <si>
    <t>54bd8f2c67643453b99d3f73f4da0116f27420d4</t>
  </si>
  <si>
    <t>f9f7243f112632c4acf497d2659524cedf638c0e</t>
  </si>
  <si>
    <t>65ae77d5ca530a0eb9bfc2c9e5544446fc1be157</t>
  </si>
  <si>
    <t>d0ca5cde8dedec58420a57e1fd0dfe71ccd85859</t>
  </si>
  <si>
    <t>88abfbd14b53469ad4172027e2915e99b06e3e19</t>
  </si>
  <si>
    <t>3321903838c0954432aef63b495c06f3691a196b</t>
  </si>
  <si>
    <t>b19cecc932edc204e2379a1fe292ce45d70286af</t>
  </si>
  <si>
    <t>28f173a75872e8a921796d0ff1244b89223284d2</t>
  </si>
  <si>
    <t>22784249dd8dbfcb3a82653a3b40752393bf5b9d</t>
  </si>
  <si>
    <t>4d9f04c3f6eeea9debca6ad3508b8fbc1d32fbbc</t>
  </si>
  <si>
    <t>4a87f7e7ebc9163da5240fd1a76cf00561c67554</t>
  </si>
  <si>
    <t>57518c84e06fd205e78a7d0f1ca21cfb11a8af86</t>
  </si>
  <si>
    <t>e71dca6bf0b07c3cded96cf46914bf27dbe51ef1</t>
  </si>
  <si>
    <t>99d9b0d5f8d5fe622537172cfdbc297c820bd6b5</t>
  </si>
  <si>
    <t>22e06845e28825b7909cfb3f7c3ca26f58c82f39</t>
  </si>
  <si>
    <t>918affceae223a01feb251dc2254f063c5da200a</t>
  </si>
  <si>
    <t>5358ab248642c3fe0740f3203db6c4bcff34ac4a</t>
  </si>
  <si>
    <t>ca248660101c90245050b6693e97b5394f32d338</t>
  </si>
  <si>
    <t>50139474e02f18c37a0b4a2dab9bf4376576aeda</t>
  </si>
  <si>
    <t>b561dbe209853b1611f8eb2384a8a9170e4c7c59</t>
  </si>
  <si>
    <t>9cc9896d8b559a7364849e3a4fda641702920d00</t>
  </si>
  <si>
    <t>5905d8bd9e6e25e3d132673d338f833b6713289c</t>
  </si>
  <si>
    <t>dbd9c244c30c2ec50765818ba1bfd1c6e86d0f13</t>
  </si>
  <si>
    <t>48da891c4c93106f9caddfb70b199f2e081ce48a</t>
  </si>
  <si>
    <t>9194603c28b3e249a8fa145f628194c4ee806897</t>
  </si>
  <si>
    <t>016cd52249973e35ec79c90506d3127c74743cdf</t>
  </si>
  <si>
    <t>f20b0bc7bc7dd95bba398755bbc39c7e4a3bf63e</t>
  </si>
  <si>
    <t>d8f69308adde0335071e06dc36678ba092f8968b</t>
  </si>
  <si>
    <t>0a7a9baf4b2456f4617e712796545a0004e32651</t>
  </si>
  <si>
    <t>38aa1381941b3fe8102e6babaddd06a60b8a6884</t>
  </si>
  <si>
    <t>daa9b54ad52302802ec9ca814f4abe4c5b6c1b48</t>
  </si>
  <si>
    <t>44ecd33b9cebbf471ac5a06d34468771e294c060</t>
  </si>
  <si>
    <t>476d3cde0a99959f2388bca4639423fbf640425b</t>
  </si>
  <si>
    <t>d6cad5a92be14de2c7bcff233f6a0a6078f105df</t>
  </si>
  <si>
    <t>7dad63b3fe93808324b14d8024f8f7014d632cbd</t>
  </si>
  <si>
    <t>c1a614e0603e4527d49f8b3e5f07dfecad639f14</t>
  </si>
  <si>
    <t>40064f3d76acde5f6bd447efa8eaa31904d0f49d</t>
  </si>
  <si>
    <t>07965dd3b7dbd18100ee0001c7e6574e4629db6f</t>
  </si>
  <si>
    <t>cbe14b96b56adb40ce080a9de3ff33a5f31b5575</t>
  </si>
  <si>
    <t>3862b5a8cf5791dc0445e976560b8d080a86f290</t>
  </si>
  <si>
    <t>556f147c3bd15e6344d955dd2b0f6482064ab34c</t>
  </si>
  <si>
    <t>ea0990483f0b1ca057730884cc41c7a2cba65c64</t>
  </si>
  <si>
    <t>f179df15006befc265058d2758b6ca9f6e56d4ca</t>
  </si>
  <si>
    <t>de286cb07849986d4b2ffd96a02b96fd1e63e8d1</t>
  </si>
  <si>
    <t>dd55a40b9a37ba9ddc027e3807d483b86703a337</t>
  </si>
  <si>
    <t>f341bb39c95d6239864fda14fabb47984678a3b2</t>
  </si>
  <si>
    <t>f102976cc305ee9bb7e4fd29a47761b6a5206d3a</t>
  </si>
  <si>
    <t>19e35bedad3679b7edfc6c4a5f76460270f1aeba</t>
  </si>
  <si>
    <t>b7ac5854fa16d9f258954c71e5a3d2c7d225aa1f</t>
  </si>
  <si>
    <t>689028f6470f0c5abd014c036e45600e4953c919</t>
  </si>
  <si>
    <t>7d35826f52b995c469a48f13d55255819fe636d5</t>
  </si>
  <si>
    <t>f4557af5b302a9cab1ce94a77b0b04daf89ac5fc</t>
  </si>
  <si>
    <t>7933c58e29efc463b928a722e0d49696b2c28000</t>
  </si>
  <si>
    <t>b4814a035e0cefd374b755798ca121fe289fbda3</t>
  </si>
  <si>
    <t>f3102c6ebb15111ca1b76bfa5cd1e67340485743</t>
  </si>
  <si>
    <t>4b82dc87104ed4c344a884ec9e2cd0ca583742b4</t>
  </si>
  <si>
    <t>7ac9886d536b876069cc9a7e5cc5aacae3abb46e</t>
  </si>
  <si>
    <t>e545beb035266e454535c9226b79c878692399cb</t>
  </si>
  <si>
    <t>109f9088abf0aaf535c4f0e37e547db9fb2e2009</t>
  </si>
  <si>
    <t>977fe865ba5bb7a4bd15dbf06a56502c2b2631f6</t>
  </si>
  <si>
    <t>88dd94fb082f14f7a7195a66f3b3d66b9429b6fb</t>
  </si>
  <si>
    <t>2e404999fe2561fc84c8f57faf00985c3aaa031f</t>
  </si>
  <si>
    <t>077d2557ad54288aacb60519caaaf15688b3fdae</t>
  </si>
  <si>
    <t>a35bd3f25b385c3ea252552237f897c1cb2bb3a0</t>
  </si>
  <si>
    <t>e0be11769219e5004c4e7d8f740f1f36d339d6a6</t>
  </si>
  <si>
    <t>e1137b7d4df94b97e70a4364e8c4836c96f03de8</t>
  </si>
  <si>
    <t>8ec8eef0f0c165a3ccbb318062f418d3915516fc</t>
  </si>
  <si>
    <t>0d9862b228d838f2b53951ba6ffbc7ef0675acd2</t>
  </si>
  <si>
    <t>d413fdf45756d212496afb43561da7c3ac98fc10</t>
  </si>
  <si>
    <t>a980b86ff54a735b28c646d096b544f7ec6a11ac</t>
  </si>
  <si>
    <t>2f47965abb85b8c373af244b4e5824137703e7fe</t>
  </si>
  <si>
    <t>2b65d0f152185a79b4da5184a0c1bba06b34c687</t>
  </si>
  <si>
    <t>f681378aed775c54e1e65103f313624c5a6de49d</t>
  </si>
  <si>
    <t>7cfaea83900b1f63faa49b0065e1a6e8b6ce572e</t>
  </si>
  <si>
    <t>36e1e3650e24196431a7f2a45d46753c68abeb5d</t>
  </si>
  <si>
    <t>7ddeb5e4f2535d8287f6e73d64d42bebf8d45f7e</t>
  </si>
  <si>
    <t>ab9601aa4260699dd75af722619cfa5590474d6d</t>
  </si>
  <si>
    <t>704b26930f049e49eb832f84919ea83805805cd0</t>
  </si>
  <si>
    <t>80a86e435357cbaaa28dd37dcab5bf6ac2701b70</t>
  </si>
  <si>
    <t>d9c89cde897323e69d5d7e26790faec3d5e6f408</t>
  </si>
  <si>
    <t>301d215862d4b625a2979bd1c07e6e2d0adc38f9</t>
  </si>
  <si>
    <t>37ca10c617eefba164f0beb73d9b71cdf918f601</t>
  </si>
  <si>
    <t>917ac282a59ae1ab97afb657811951e7fa676e78</t>
  </si>
  <si>
    <t>4b5b7e53ac3978db7d0e5bd9148dce681c7dc6ea</t>
  </si>
  <si>
    <t>87685009ff16e52d55e568db3e713395d5662c9e</t>
  </si>
  <si>
    <t>0d033a206eb1fa48e5d187a59e01c43624c2ed56</t>
  </si>
  <si>
    <t>bc3a03cd461a64f9c025707ba13eb85c343d0b82</t>
  </si>
  <si>
    <t>bd82f215d6a18c218995ce1075032dc39054f2af</t>
  </si>
  <si>
    <t>81f641fca9abd65790fde144dc8dbea14c3ab4e2</t>
  </si>
  <si>
    <t>3a9bcf422cdfcb48459d894089a8dd50e48027b6</t>
  </si>
  <si>
    <t>b4730e49ab2c32dbe288c06a8e70121ecde05280</t>
  </si>
  <si>
    <t>7624d22f80ef0d76ef00e51ad3797aadf48dfa48</t>
  </si>
  <si>
    <t>b6138fde67b0dae8cbc39c10dc07e9c4058f5fc9</t>
  </si>
  <si>
    <t>d9a2b756dfc82c77cdd21c06d9413e013d4f067d</t>
  </si>
  <si>
    <t>9755c49ebd986554862f237442c1197f95a23720</t>
  </si>
  <si>
    <t>5a4e5751e234d2efb2ec7521d53598c5e3b344cd</t>
  </si>
  <si>
    <t>69e066406d8ec755b1991bdc85b3b0abe5d5b33e</t>
  </si>
  <si>
    <t>8a999c8beef3d1758d0e6afb93425c85f42dacf3</t>
  </si>
  <si>
    <t>bc7bf5a281aac12985be2658a9eaec6f48797402</t>
  </si>
  <si>
    <t>11ca3278692888a5516064b9fc951d6ffdbda736</t>
  </si>
  <si>
    <t>69ad316be87ca2d10f3464cd2183778d4a827846</t>
  </si>
  <si>
    <t>fea735d0be56adc28ef34daf724681340bd382a2</t>
  </si>
  <si>
    <t>c6ffe54d4b43da3aa24131761cc6f7370b72c3a1</t>
  </si>
  <si>
    <t>e55102c8287491498e8afda2e058a686b0e96cc2</t>
  </si>
  <si>
    <t>3271569e56028bcaf42005d286bcd6b6ff083170</t>
  </si>
  <si>
    <t>1491b8b17d0f8ce524da9b9ab78770216b5ea2c4</t>
  </si>
  <si>
    <t>9aebb9c266ded981392d2555fe54e3a8b4a6c3f0</t>
  </si>
  <si>
    <t>4a09886f5e9bf8e3ae7693277d41923cc3f63349</t>
  </si>
  <si>
    <t>25f5a1cbdef527533acd744f66e3f2b59413533b</t>
  </si>
  <si>
    <t>192b185742ad6e05f12bfdfe74c03c3343124f7a</t>
  </si>
  <si>
    <t>e5c889b60845a6d4216df232d5687ccfff350abc</t>
  </si>
  <si>
    <t>acf8681d9b5498c707a4220a5c9fb1c2851cd77d</t>
  </si>
  <si>
    <t>93ec6929ea2fe92b717f08c4c75f2549b21203a9</t>
  </si>
  <si>
    <t>d6bd9e5649613f475cd859d4c7b1a943e7b1bb86</t>
  </si>
  <si>
    <t>2d02380cf827351f056c4ff47d988f3a89bd2bc1</t>
  </si>
  <si>
    <t>73a77010201f1e6ecd4d2ca2ded73859220cb75f</t>
  </si>
  <si>
    <t>4c3a75128160bc7220ae7741e445603293c834b8</t>
  </si>
  <si>
    <t>2509e7d10d7f878032321a9159976956465ccdcc</t>
  </si>
  <si>
    <t>07a0ff35a4de8dbdf9d89f62f899ce6814f7e7be</t>
  </si>
  <si>
    <t>3891d20bd733de521bce542ea6153bde09e61372</t>
  </si>
  <si>
    <t>072c73ec296d2ac5837b9d96d2c2f164e3d109c4</t>
  </si>
  <si>
    <t>848d4b78dcce98ef43c63eadb79edd61b5c0dd14</t>
  </si>
  <si>
    <t>551dc8da6994836272d39ccafe7e4f81c2597624</t>
  </si>
  <si>
    <t>a15722bb1f4ca7f6d641484826048335ea0e964a</t>
  </si>
  <si>
    <t>bdc98b1abd0f2f0d2066e3caad1ed0bc41443e66</t>
  </si>
  <si>
    <t>3199a8aecac7fffe4ad7935a6a8d6c0e6d9eb9fa</t>
  </si>
  <si>
    <t>7e200635f59aafc8c5e11eed3965f20b03bf329d</t>
  </si>
  <si>
    <t>41c1c4094cb8c080e6030e0fb01fc50cfb7283ba</t>
  </si>
  <si>
    <t>132dfdae7c3e6a049e810b6f67e36fb02e0c24d0</t>
  </si>
  <si>
    <t>b157518d0a73be0c58cc3530b1852ab9be5d7839</t>
  </si>
  <si>
    <t>38a48fafdb01640f8ee4a90e279e7f01c6ad5f8f</t>
  </si>
  <si>
    <t>563dc8649c6adef02f7ca52c36fb391d8b1e3ed4</t>
  </si>
  <si>
    <t>f72da998ac672e44c99145245fb3c3ee8d781ed4</t>
  </si>
  <si>
    <t>10dcd7f3b9001c75ca499e2a17c057c469689470</t>
  </si>
  <si>
    <t>64b2c37122734281bb47f956b49a5c43a5fde61a</t>
  </si>
  <si>
    <t>96cb115e5a4be764871aadef850905ea1803c1cf</t>
  </si>
  <si>
    <t>57b3c2714895b642aafab4cd2753277358a8190f</t>
  </si>
  <si>
    <t>163794e46cbbccb042ee346550c476b1c830d409</t>
  </si>
  <si>
    <t>c53fb9736f406e633145ce8cff77858791baea33</t>
  </si>
  <si>
    <t>fdc709db59e3174986596a5cf9e75009aceb8cdd</t>
  </si>
  <si>
    <t>3092e1debedae4d2c556a1845fa67e0e73888dd1</t>
  </si>
  <si>
    <t>d90dbe5d274228cf1082cb902fcd9335654eeb77</t>
  </si>
  <si>
    <t>cce467062776c7b5c27c3ba11a9b0f191fe7c65d</t>
  </si>
  <si>
    <t>5acf1e3af525114f3d65e4ddf136a58c22b2b487</t>
  </si>
  <si>
    <t>03b8df040ad6db0897fd8dc479fac3f9e5d9054b</t>
  </si>
  <si>
    <t>c28e2d4fab20751ee03041e20a5ec9d330b8b355</t>
  </si>
  <si>
    <t>914a3b02b79900b1e87aa2bd42dc98fde1a1edb7</t>
  </si>
  <si>
    <t>e2b87bc0f998ca790200f5c12845d9db550635f7</t>
  </si>
  <si>
    <t>bcc3a4b935a7fb2e9240edfe01f477a5a4d45fb7</t>
  </si>
  <si>
    <t>a5e28ae2fbf2d70a9b6dfdb4457064f48056b9e2</t>
  </si>
  <si>
    <t>7f15a1f13390b56b780c434209f24f94949ab440</t>
  </si>
  <si>
    <t>cab5d946ee67cb2faa7ffa1d71a93e4b81e33d87</t>
  </si>
  <si>
    <t>56f03ddd36a58756c29771d3ea01b537ddcc54ba</t>
  </si>
  <si>
    <t>596c2cac8bc1530d7b7ea1c5b50735f07caa6fbe</t>
  </si>
  <si>
    <t>5c24a93ed5f2331793b43e48fd7b5cb4719967e9</t>
  </si>
  <si>
    <t>1ab2c79a76f37fe97f39633e7814e3e84df57615</t>
  </si>
  <si>
    <t>fa71255c801cb185354506a73ec789a7ecb499b8</t>
  </si>
  <si>
    <t>d17dcd1620944e40f8968b848104caf6bf6afdd1</t>
  </si>
  <si>
    <t>015fbca9a625d7348009842a5225ee273e63dc17</t>
  </si>
  <si>
    <t>6dac563e3610ac3f4b1fae9c41e5649beae637a2</t>
  </si>
  <si>
    <t>0faa37ba0920cf73ec14dd42c757aade81186aba</t>
  </si>
  <si>
    <t>91f840551ccb3b1f0ae08b842106e20a35253e08</t>
  </si>
  <si>
    <t>abd39251b7cf5ca882cd4fee9512169f84e8ff55</t>
  </si>
  <si>
    <t>30dfd8015074ac0cbdbfcf863a000e7bacd719a6</t>
  </si>
  <si>
    <t>07a48862b76b3bb74677bbdd4950f1ea4fd992da</t>
  </si>
  <si>
    <t>80fcc6df3a118de0306f979f7b65de0e3f381901</t>
  </si>
  <si>
    <t>510e14cd854b28f3ba0b6c68e43967d19f19d255</t>
  </si>
  <si>
    <t>ed1c1356951fce7643dfbe3035c17616e515c2ca</t>
  </si>
  <si>
    <t>3814494755554fd7171cebfc2711a9dedd55de32</t>
  </si>
  <si>
    <t>820cef74a83444e3f928b632efc693d10844e4d9</t>
  </si>
  <si>
    <t>70b912153b38edfc9076c4b190c9106dda22f230</t>
  </si>
  <si>
    <t>f1dd56046c3637955b9ef67cffec5345ca29f00c</t>
  </si>
  <si>
    <t>8658c5965b8f777af03dff60fdebb384f00dd1f1</t>
  </si>
  <si>
    <t>ffcf786265d110864c96f4679ebbdee8c33a03be</t>
  </si>
  <si>
    <t>ad82df75d8154fd40b5113a8f0a5dbb09fae00cb</t>
  </si>
  <si>
    <t>75e33e0b5f8aeae40e21624336af20b7d7632f53</t>
  </si>
  <si>
    <t>f0c11b574d2e6a998beccc78cc03cfb1829a7858</t>
  </si>
  <si>
    <t>9a663d7db3c5a5b322ff401fef4e9bac2f12d406</t>
  </si>
  <si>
    <t>32c6d005e6739b0c1f8fc9b5dc277318651e56a5</t>
  </si>
  <si>
    <t>c8eb1516a4daac4b27d3758c5ad6926e515369f8</t>
  </si>
  <si>
    <t>493482f70e938475c9347a256b9adc1c5dd66a32</t>
  </si>
  <si>
    <t>95c2e8f8e2d59a37c26206501a545a3199c27eb7</t>
  </si>
  <si>
    <t>9ccd278cde54c875e96e0fcf1e3d728053e58c18</t>
  </si>
  <si>
    <t>2e5ffbcb30fd58bc912ab2a913556a4e04d55e0f</t>
  </si>
  <si>
    <t>77930048f76009b1391cf5df2a48cb0565eaf96c</t>
  </si>
  <si>
    <t>ba4973f9fb71eefab61fcd86a3f2f982becb9fb2</t>
  </si>
  <si>
    <t>ad3456084d2e7a1dfaa3e305433d6bd79d305e2c</t>
  </si>
  <si>
    <t>1504496f00798109fbabf29142513be30e4cafa5</t>
  </si>
  <si>
    <t>8f22856651c121ceb10ee573b31b61ed2cc669c3</t>
  </si>
  <si>
    <t>76a58ea4d7d2f0e253035689932cc68d9b221d81</t>
  </si>
  <si>
    <t>310d48486154523f47bfed3663fba067e8a28677</t>
  </si>
  <si>
    <t>df2024d9bcd35ef5cdc8a30d9499bbf5eab69c28</t>
  </si>
  <si>
    <t>8bbc9ff23dffe39f7296caacc8a2d06c2fdca089</t>
  </si>
  <si>
    <t>c3b555e3207e3d9f5416f7408235be5d4ccf504f</t>
  </si>
  <si>
    <t>505bbea8db12a889673b801b2c93b5d69a8780e9</t>
  </si>
  <si>
    <t>d31693787b1173eed8a9116aff8f896ee8419d35</t>
  </si>
  <si>
    <t>2c93dd48ed9aa96074073ec7720bb30ae53b3b1a</t>
  </si>
  <si>
    <t>cea8ed3151fc4cff4524f74ce08ad8525415dffa</t>
  </si>
  <si>
    <t>feaad500941fc8a3604bdad4aa49e68893bf459f</t>
  </si>
  <si>
    <t>023a4c3cff6d608689b8e8d266ec7c68c2245a3e</t>
  </si>
  <si>
    <t>559e1a378edce0f086b7f8a845009320b5031951</t>
  </si>
  <si>
    <t>66b646242c8d8d9dfd5ba45a706e3764452ee07c</t>
  </si>
  <si>
    <t>5cc4b1845164ca8d02d91f7026bc2bf2660476b7</t>
  </si>
  <si>
    <t>6894abdd63947bea81800468d8d2e7acb3512cfa</t>
  </si>
  <si>
    <t>9cfcfa27b04e3d4fe8bfb9f1b043ff40b60d555f</t>
  </si>
  <si>
    <t>b34738df714472ce47a9026ac12ec69b276a11bf</t>
  </si>
  <si>
    <t>edbb06bb0834cc9a7599056228a1173bf99418d2</t>
  </si>
  <si>
    <t>23d97bc1435f47fef6b881f898ccf279c62ac6d3</t>
  </si>
  <si>
    <t>cc6fb6e9e0df7be41c39f36f2d0d57be64191e1a</t>
  </si>
  <si>
    <t>d38a3ce2c7eafbe3dd13636091fd07bbd9fc1eba</t>
  </si>
  <si>
    <t>4d10cc23cc9c40880a5e47add9881c3790da3e95</t>
  </si>
  <si>
    <t>c3c69ab3a072fb796678f2ce2b7f87128441903f</t>
  </si>
  <si>
    <t>26ecf5872b28e142a176d3f60dca1be33efd7350</t>
  </si>
  <si>
    <t>04a8181f04f027fe9cc8b1cf7a91dbc143094880</t>
  </si>
  <si>
    <t>33c6f8278cf4a6602132c03bb0b71ca75ea22153</t>
  </si>
  <si>
    <t>ca0d3523a2e0eb03590481b696c612a94066608f</t>
  </si>
  <si>
    <t>9a401dbf4094515e831f3a6dff6d424a8b51a5c4</t>
  </si>
  <si>
    <t>fea27f0bb0f8de2aff1b4e8cfa40b750853608b2</t>
  </si>
  <si>
    <t>ff3d842ed0f95638949825a0f60a8460b458ec9a</t>
  </si>
  <si>
    <t>0b3226552fec23cee4c854b051b4112b26400941</t>
  </si>
  <si>
    <t>ac1339074413d155701f49c960c9c533e72084ea</t>
  </si>
  <si>
    <t>519070bb5bd92e60921b3a480d91aa4f7eceeffe</t>
  </si>
  <si>
    <t>f15c581fc7eaa0063dfc2b580c951d62de8ed9f0</t>
  </si>
  <si>
    <t>535c14995f0168b1e551230d04338eee16e6459a</t>
  </si>
  <si>
    <t>a398205e816be1681ec3510e5da6f23c3a6de75a</t>
  </si>
  <si>
    <t>ec4a54daae72b4cb92fd5aff390b70e8b6e49cc6</t>
  </si>
  <si>
    <t>f1d23d6b218617127fdc84e661736eeeeb27d163</t>
  </si>
  <si>
    <t>150640991355c4980c084a4fbd24ac001d4e9d53</t>
  </si>
  <si>
    <t>dc9f72566644f87638b0f8fcaf88c5becc7bfdb9</t>
  </si>
  <si>
    <t>633e422e87f388ff839ceee302bd468beb35e35d</t>
  </si>
  <si>
    <t>ee198c822722d87c7ec3439450015b33527b8259</t>
  </si>
  <si>
    <t>6df6e9b9d3226bc292f689cf803f76bfc959f39b</t>
  </si>
  <si>
    <t>136754491ba2ce4cd31b274dde10d4590c2b1362</t>
  </si>
  <si>
    <t>eb51ed8bc92c0c84c50b2c9d82ad72394dc677c2</t>
  </si>
  <si>
    <t>27038ff79d45d14f359f83f8b020bdf8203b3d67</t>
  </si>
  <si>
    <t>7befa315611b25912e8d072896f8098d54723fac</t>
  </si>
  <si>
    <t>a979c4c95d3095fa44219a08fbcfcba4092ed054</t>
  </si>
  <si>
    <t>566b514bde734adac1664bec2d9d98aa05cfd95e</t>
  </si>
  <si>
    <t>97ce212cc173fb8eb270fd97050fcc8bf9eed1b6</t>
  </si>
  <si>
    <t>72d3278eba7501dfb0a0d3dfac5ddb94784432f6</t>
  </si>
  <si>
    <t>bd6a3e65f06ac10e36c6da0b0de917cd2603b40f</t>
  </si>
  <si>
    <t>23756fa7626ab41367ede7d8353b97a4514374d1</t>
  </si>
  <si>
    <t>7b71ea57bee6fa57605f52e9358209d67cdea5a8</t>
  </si>
  <si>
    <t>d87a57db925a2d8627dccbd0e98bccd01e3e4278</t>
  </si>
  <si>
    <t>7bd5e037baaf2151d87899ce9a7d12d3b094cab0</t>
  </si>
  <si>
    <t>4a818864fd8c247a36058eb660a7ac9e713c8849</t>
  </si>
  <si>
    <t>381b7a9b869d68ef411ec7dda1c37a49af5d3e3c</t>
  </si>
  <si>
    <t>678b7d03f9d3855a72b9f9aaa58be4499ad761b5</t>
  </si>
  <si>
    <t>d1c01173472b8a98acc30cc19cc8e8212138579d</t>
  </si>
  <si>
    <t>62053e4ab5a9bc3f921342145e901061eff6af62</t>
  </si>
  <si>
    <t>9a2f7e31e5e099658294e7097e2e0550452e93e4</t>
  </si>
  <si>
    <t>0956e95809bb060346d8bde032098b215a4a34d5</t>
  </si>
  <si>
    <t>43e5078be03b98160bda62d420bc2cbc6d6f0aaa</t>
  </si>
  <si>
    <t>58a0e113ea783281743815094fe6a1e495ba2fcc</t>
  </si>
  <si>
    <t>ac5ce4bd123d90a703eb358b816ee70fa0c57bf6</t>
  </si>
  <si>
    <t>5ecd915e713fe2ce581423dc5483ce8d0290bdd4</t>
  </si>
  <si>
    <t>271c5a7d6577a4649dd4817dc34b636bf6b072a2</t>
  </si>
  <si>
    <t>79b7ddaf47d4cf966eb29ee257e455a6cfeddae9</t>
  </si>
  <si>
    <t>0ea987f931104f8549568ab6216ce7e932fa73d9</t>
  </si>
  <si>
    <t>01f57a49f66073b65b6591c9a42039d2348a2a86</t>
  </si>
  <si>
    <t>b96830c161c20cfd22e5b31c986921a425837764</t>
  </si>
  <si>
    <t>1cf7399268e2dd1ef50a27360c4d4047825b4a33</t>
  </si>
  <si>
    <t>d7f9cdc89aba3d420b6d1d30d5df58f720138143</t>
  </si>
  <si>
    <t>3f088639a5ae83e45a006f4618f11f998f7fecd1</t>
  </si>
  <si>
    <t>64cf23d4977667b43d427638b852d267dbaf49a8</t>
  </si>
  <si>
    <t>a5b84c8d173baa636548648ea8cca64b7a8f1ab1</t>
  </si>
  <si>
    <t>e24bb4859d1c20e2810bce9a22fb5c3a696c9ac5</t>
  </si>
  <si>
    <t>694f31813a6b9ac272e293cdc760df9feeb43127</t>
  </si>
  <si>
    <t>57b7e395be17e220671c66559e8d898b06b6a66d</t>
  </si>
  <si>
    <t>d75ef232fa3737bfd70910f8c55d50f791569eb3</t>
  </si>
  <si>
    <t>d8876820902bbff652c805faf25c6ab663d6de5c</t>
  </si>
  <si>
    <t>c2ca56a836809e9232138c6efd38b988c0f6da15</t>
  </si>
  <si>
    <t>1557267ce5b8a787ff22da4bf100fddf2cf56ad1</t>
  </si>
  <si>
    <t>74af41f61db8b8786226883efe22fe6d584321e8</t>
  </si>
  <si>
    <t>c6e2f814ba23ae6d9faefd257e036acfc7bd380a</t>
  </si>
  <si>
    <t>bc179b16350469d4f4f6cae4c15193561d2cb51e</t>
  </si>
  <si>
    <t>7945687a306f12ca66331ad610bad1a5fca6bbc7</t>
  </si>
  <si>
    <t>ec82d18c04793fe39beb6877b4a4626782432a1a</t>
  </si>
  <si>
    <t>27b73f477ce93477f7b51fe2e7969a09dac19f20</t>
  </si>
  <si>
    <t>d042866de1ddbef5c03eb050d5d8921d958b2cba</t>
  </si>
  <si>
    <t>fbc0ed4cb68fb4f9e561b8fb3e27289af000cac7</t>
  </si>
  <si>
    <t>1366bb08ebf69934ca5283b7fffc6c508d7858b4</t>
  </si>
  <si>
    <t>700bf05b7044b16c4bbf766675d978e3b94605c6</t>
  </si>
  <si>
    <t>7bf88e40f87054cbe868223543f2eb32e5f2f3ce</t>
  </si>
  <si>
    <t>6d6d66ea6478541a42acf1e7a6ab89db9fef988a</t>
  </si>
  <si>
    <t>410a4580f8bebc7e1294b2af7aa18dee5bdd114c</t>
  </si>
  <si>
    <t>75e741069fdeb48070f6ed58ea26fa66a0933ac3</t>
  </si>
  <si>
    <t>9b49a07e85b86dd8a9f1ff8f5d8cea9068650008</t>
  </si>
  <si>
    <t>d96b94eefae69ceca1a786985d5142765398a69e</t>
  </si>
  <si>
    <t>6fbab17e655cbf4f8909d141c97620a27315edda</t>
  </si>
  <si>
    <t>352de9931cfe7e35897dbc99242605f8a960098e</t>
  </si>
  <si>
    <t>a1085e57a2f923debdb94b0a1439cc7fbcbb2789</t>
  </si>
  <si>
    <t>634fe2f88ff8edb136053023b2b95b047e3133de</t>
  </si>
  <si>
    <t>0f73ce9f115fb25d87675091dd9de6ba19ebc8c1</t>
  </si>
  <si>
    <t>880d2b16c55c933706ba791195e3d3a95d0e3739</t>
  </si>
  <si>
    <t>eb7203982fdc687b6c02f07866a447ef28b20ef5</t>
  </si>
  <si>
    <t>d40ac24372b76dc621988f2321640a9840ccf085</t>
  </si>
  <si>
    <t>a7d6c111403d775b9af75d93d7ec0be1412a8060</t>
  </si>
  <si>
    <t>2bae860db2dbe28664538ddeaea09270abb7d269</t>
  </si>
  <si>
    <t>00649f4f0a3478258e5caae29c7af272adcfd8c5</t>
  </si>
  <si>
    <t>52c02b8c2a9fcdcd672b04e02abc57570ac25048</t>
  </si>
  <si>
    <t>4391061a61e805b7732949cb7929c5a8dd304aef</t>
  </si>
  <si>
    <t>6ac9809cfb5045627c7dfdffaf54c2356c2f76d3</t>
  </si>
  <si>
    <t>d2ddc0746a3b601a8854efe8a1dff20a5868005f</t>
  </si>
  <si>
    <t>fb2954e66a3d94faf53f1b4ec04ffc1218a0b4cf</t>
  </si>
  <si>
    <t>f4e0e374de31850ee43b80297bfaa80b9957b8db</t>
  </si>
  <si>
    <t>89b167ea9526cb6c46923a80b7980a9c7635f76d</t>
  </si>
  <si>
    <t>dc76cab811bd512bb5a6b11149536efe59071777</t>
  </si>
  <si>
    <t>e5ca3fba903065a8a32b57c08cca330d4997a6f8</t>
  </si>
  <si>
    <t>ad36fa36f3864fd5235f5ee12bb3ec833f4e9673</t>
  </si>
  <si>
    <t>38a5b4444ec5d8cbc6cbaeea05b244c469739e2d</t>
  </si>
  <si>
    <t>88f9754dd270b9513f4bf0894313c60af9e1accc</t>
  </si>
  <si>
    <t>b0d8e83b0364e32ad0e3a05de43a9a158b09e768</t>
  </si>
  <si>
    <t>587dcf84b1cf8dccdd637aa50438eb14634b09b7</t>
  </si>
  <si>
    <t>ff9d6c82bca3ee43feb7898b3b61ee04c6404bdf</t>
  </si>
  <si>
    <t>e5988e2a3891a47d6c4d9b600f42a9ab11dc4831</t>
  </si>
  <si>
    <t>295a1705c51e39acae0d11eed45d99f1a2b6c4c4</t>
  </si>
  <si>
    <t>2eb9e3fde2bbedc21db53489e5dbd2bf87a6a12f</t>
  </si>
  <si>
    <t>e641a68ac08483883c885038409c84f30527cca2</t>
  </si>
  <si>
    <t>de1ab9d4990a90261717bc0328e867e92341ba37</t>
  </si>
  <si>
    <t>1bede35484c5b8357f3214cce08c61e3089ece6d</t>
  </si>
  <si>
    <t>48365326ea32262e522d9037dabd2e7d4f99b582</t>
  </si>
  <si>
    <t>15927e3820a6e1f84e9771580a72d4004f5b54f1</t>
  </si>
  <si>
    <t>7bcf1eab88cb29d70b6e3f02278a18140b840b25</t>
  </si>
  <si>
    <t>555e1f24b2ece896c23df59b8c49f446ac7c98ca</t>
  </si>
  <si>
    <t>8cfa20845e6636fbf0a1d1d80126797ebf523ef7</t>
  </si>
  <si>
    <t>f37a0e5e24ee0ff04016d4f9e7598b041ca1c1b1</t>
  </si>
  <si>
    <t>fc96dc48a00f2d54186fafee091b8d3c7c40a0b2</t>
  </si>
  <si>
    <t>47f0e26acde5a5f1dad47bf9b4d6208f421b4c35</t>
  </si>
  <si>
    <t>16578f2f3aa7ae57ed0fb42255b402f57dd463ff</t>
  </si>
  <si>
    <t>c6a8e4ae2b6f673c4b128f03217a7ef0b3dae703</t>
  </si>
  <si>
    <t>bbb3285f62d60a138429aeb4f2dc5881cecb19d9</t>
  </si>
  <si>
    <t>db64e1163aa58e6523e78111f0ff8a61f76d6133</t>
  </si>
  <si>
    <t>7aeaf0c0f16873d198204e00b14543435ab3e1f7</t>
  </si>
  <si>
    <t>08b747b279a44667be276c17c7661de02faf3dc5</t>
  </si>
  <si>
    <t>27a1ef9d46915964261d6f099c41c86159056c08</t>
  </si>
  <si>
    <t>54f598961cfc2e657405eceeda0a41fa77ca3412</t>
  </si>
  <si>
    <t>23668190f3cbe1d71086e1c83ff02c61e60911c2</t>
  </si>
  <si>
    <t>a356998a27bf285174e55be5660995602a3cf2e8</t>
  </si>
  <si>
    <t>18226ca922dfc4534fde4013d60f44b649bd4091</t>
  </si>
  <si>
    <t>4ba702cbff854c0c5d82f6c36d8b401132d4a644</t>
  </si>
  <si>
    <t>37f602fa6f064ad6e4c137e155c28637ccdb80b7</t>
  </si>
  <si>
    <t>e0a02d34850dfe94b5c0d64af2b7220d07ecacc5</t>
  </si>
  <si>
    <t>b5b21a61fe2010d99949bcf4d0a3bcfd5d5d7b93</t>
  </si>
  <si>
    <t>e9b9a5033ec5cf61b429383b8562518a5d9fcbd1</t>
  </si>
  <si>
    <t>b516a6809a2c6f4ad66a3c1c5dfbb85a06d85f89</t>
  </si>
  <si>
    <t>0b521d723507033c03f341ba7fb6e0dfe0c35638</t>
  </si>
  <si>
    <t>78ced8244625d7b2cc0b5d7f955eabab4647c277</t>
  </si>
  <si>
    <t>8aee0bd67fc39e6a37fed7061c62f0f3800d43f9</t>
  </si>
  <si>
    <t>43f9d26d02b9e274665c2a841abfb0c228b487d7</t>
  </si>
  <si>
    <t>d7afbaf75ed589b78117458873c4d42bbd40ac6d</t>
  </si>
  <si>
    <t>9b1aa38cc39f2905905aca7cc2aaecc59d530f21</t>
  </si>
  <si>
    <t>b83163968162932f7785862cc61800d9cf8f98d2</t>
  </si>
  <si>
    <t>39ab61770d8f136c4ee3eef5f4d4ea3198521245</t>
  </si>
  <si>
    <t>330312efb17f521aed991e46c73614549cd2ad79</t>
  </si>
  <si>
    <t>627909ec59cd9bc6abe71fcbc43c9252ddfe735b</t>
  </si>
  <si>
    <t>77130057f8dd4df9230b5fe16395807fc2a6c684</t>
  </si>
  <si>
    <t>558f7f6b8e7a6c9824206f249cd26077b0882c1e</t>
  </si>
  <si>
    <t>5a00475a528ac1750b30919146a89c1d35c051db</t>
  </si>
  <si>
    <t>c2e441c3ec8612efd5a8cf551184e3767e35af2c</t>
  </si>
  <si>
    <t>3d9825af5fa69b48d2ae16bc1365c1227f089562</t>
  </si>
  <si>
    <t>4d936e15a01fc9548468f3bc2a3edd36935ed6f1</t>
  </si>
  <si>
    <t>956ba4e86afabc7f4ff5bf9123564b7d6dffdab1</t>
  </si>
  <si>
    <t>8f5427c7ef6d87f4a84ea2f39899b7f7c2858960</t>
  </si>
  <si>
    <t>cecb95eec09f94930fb2ca2e36030b09d115939f</t>
  </si>
  <si>
    <t>20f676851f7d1e821ceb3bca208d88218f8bf6fc</t>
  </si>
  <si>
    <t>9285590a85a74507c0ab6e9817ac0dacd47461d3</t>
  </si>
  <si>
    <t>df03fb2dddb3ac771c775acf3c1d14c1771bb058</t>
  </si>
  <si>
    <t>f65e88984f7c4f78d4aa8f8fb906bd849051bc3f</t>
  </si>
  <si>
    <t>17d51830641341b82fed4cd5ba571a3c3ccc01f1</t>
  </si>
  <si>
    <t>22b97b4c949e934e661e7c83ac43c4a296ad7ef5</t>
  </si>
  <si>
    <t>5f4c87514eae924da4744f0e50e1fd32a49a7449</t>
  </si>
  <si>
    <t>6454cfeb0c8480982cb8f2cb6e357ad665f47a36</t>
  </si>
  <si>
    <t>0649d2e62510dcbe87f15aaeee2ea04950e57989</t>
  </si>
  <si>
    <t>6b63b8b20a98a63c8a95a8a64533d5a5cd9288f7</t>
  </si>
  <si>
    <t>f05eafa49e1e8b964dd178ffc9e3a3c0bc120d07</t>
  </si>
  <si>
    <t>0d0ac76e24373306f184c3aa120d8aaa23d371c6</t>
  </si>
  <si>
    <t>f639a473a9965a0e704c3f758683383341b720b5</t>
  </si>
  <si>
    <t>81b5612d7f73f8ca133477c32a28d26885f3d6f7</t>
  </si>
  <si>
    <t>21a0e7aecc6e74521476976d846fcff8302712d6</t>
  </si>
  <si>
    <t>08e4c89e9ac0c2404a0098c0eb6ede073b1464e5</t>
  </si>
  <si>
    <t>1994c783ad9f59c83e72c6a3b20d41f158d9651f</t>
  </si>
  <si>
    <t>6bc071a58a85b4b99892211a0c6931f9f3c74e33</t>
  </si>
  <si>
    <t>c32dea21a0fcc2276065225b49f3266ca2c32497</t>
  </si>
  <si>
    <t>25e3266ca6515aa59237c2dd62569e17437c6f09</t>
  </si>
  <si>
    <t>dfa8475fd0379b624f2d27f5e1834f3d24ce0d42</t>
  </si>
  <si>
    <t>0af9b6d2f11f47a5ff63db269df889f72e469dc1</t>
  </si>
  <si>
    <t>126370d1ce2a93c232a9a304549c8ce361fe0834</t>
  </si>
  <si>
    <t>c8616c23741d36130d6569796dc5e79bec3c0efd</t>
  </si>
  <si>
    <t>addbd4485587078f77013cffd16e11972784157c</t>
  </si>
  <si>
    <t>eddcb1f6cf80cca91815b7ec2193b9247d58bd7e</t>
  </si>
  <si>
    <t>5d340294b02bc18cdb29ba180e0b7943796e6e00</t>
  </si>
  <si>
    <t>e409b2d3fc3f54236d08341f737edc54d17a06e3</t>
  </si>
  <si>
    <t>c5dafc71e041b36662bc967fdd5f0e06ab0b6d27</t>
  </si>
  <si>
    <t>bdb06a5b85d06ea3c36db7c2bb0bcdc1c60e1fde</t>
  </si>
  <si>
    <t>7c59d69b6643118b77678d1609e95c2fd9e707d8</t>
  </si>
  <si>
    <t>00f5f09f5f8a04e5b1d98f4232ef9fb8d9810dff</t>
  </si>
  <si>
    <t>afcc02473483df7f49d8b1a31ccbbb063e4a7834</t>
  </si>
  <si>
    <t>3be1105d45073a8d1068083bd568e6436639f940</t>
  </si>
  <si>
    <t>079b2f261706066f7517fa4eee623a1d19e2f207</t>
  </si>
  <si>
    <t>f2d97f0ea03b2fb6c02b16a8ccfe797f67d30305</t>
  </si>
  <si>
    <t>d2aed7fc89a131501a8135873b32ee744d47b4d4</t>
  </si>
  <si>
    <t>4effa7bfae2429d8c02e0409115842f8240db0d0</t>
  </si>
  <si>
    <t>4f9dd677cbd62a6398539238fb125d572d9cd02c</t>
  </si>
  <si>
    <t>bf1df9484ac9d32bcaaee0fd8b7046c1054f01a9</t>
  </si>
  <si>
    <t>24eb476825dc47336e28cd2968724e50b47a496c</t>
  </si>
  <si>
    <t>083911fdfc7658fca7eb82fc37b2b1866b465045</t>
  </si>
  <si>
    <t>35ef1ddbfea8755ddbca2215caa66b689e0e11ec</t>
  </si>
  <si>
    <t>fa68e45a35079ad6978f3b8d0682520fbe25e79d</t>
  </si>
  <si>
    <t>817c7b51bbe1fdd3e66abff58cad23f93a7c3514</t>
  </si>
  <si>
    <t>afcb1d3ea0af2520fda52fd9aca1786528bbd0eb</t>
  </si>
  <si>
    <t>d86c9dbbb91d9e105abf25eeeb66f72ab59b229a</t>
  </si>
  <si>
    <t>9584463ececd9422f2ea1fa356a19f4927361670</t>
  </si>
  <si>
    <t>c2b65bb3ab064f130b1cbe55ef0750b49a70e9ad</t>
  </si>
  <si>
    <t>e0d3d98106eb449bcef71a54f5174bab294fb09e</t>
  </si>
  <si>
    <t>0713d41817e1a8b9e814cea07fa7d9968e974e4d</t>
  </si>
  <si>
    <t>aad91a3369fac706aef019aa94b3b7c6126c9d5d</t>
  </si>
  <si>
    <t>1bdcab302155c16d2ac1c6745712b543a978d8df</t>
  </si>
  <si>
    <t>b1fb524df7675c3a94b4c8a96c13baa0781f26b6</t>
  </si>
  <si>
    <t>a6428891dbc985029cbf6148cb746fea24f7d2db</t>
  </si>
  <si>
    <t>13471dfcfc000bc5ce4faa759df8cd8062b90903</t>
  </si>
  <si>
    <t>f343ec42a8880a56d2eed1c7acc1bfd455f32228</t>
  </si>
  <si>
    <t>fac612cefebbd326523e5566052fe36aaa5ebbfc</t>
  </si>
  <si>
    <t>281cb47dc34d8c524d255b72f741e348e63a17d9</t>
  </si>
  <si>
    <t>469ad45d5a02b318438c8a3b0b4d25ce642daf95</t>
  </si>
  <si>
    <t>4a2d0b2351f399171ba2f8328678f35ae626377f</t>
  </si>
  <si>
    <t>12abb6d62e98c5076c50f081b016ef49339403e7</t>
  </si>
  <si>
    <t>fa949cad14328b811ec8d7c47544b023a3b36fd0</t>
  </si>
  <si>
    <t>51b23e8903b6be9dd9a1a21fa0f03192d15d8da4</t>
  </si>
  <si>
    <t>e954dc7886d639ace1e32e0acea141c03a78f280</t>
  </si>
  <si>
    <t>b6d6afaae21492b85b3e99820fabb23e247e29b6</t>
  </si>
  <si>
    <t>4cf1e8c027344022648d8240ded8822e1da607c9</t>
  </si>
  <si>
    <t>fdf1793005296cda82f15e88f32c28767ecfdd91</t>
  </si>
  <si>
    <t>c6cb75ad63658c89802f5f820e7dc327d01aafeb</t>
  </si>
  <si>
    <t>5311b05ee8414f95a4463f13c4ea58339d819f79</t>
  </si>
  <si>
    <t>c63bc361a7abdc22be44940d8cf34c489e380e91</t>
  </si>
  <si>
    <t>7fa58ffa1a7901d47dafff0ddfdbec9885887718</t>
  </si>
  <si>
    <t>7e0f6276f077c41f94c32b7970bc1730f004c1fa</t>
  </si>
  <si>
    <t>8a2be5babe831e02c715ab4fa82e3e2a48ca7041</t>
  </si>
  <si>
    <t>a9b41bc5f99e25ddce8db15cb2d7a8fdb0cb9e65</t>
  </si>
  <si>
    <t>b38575efbdef785376874f8352fb12b03ccee82e</t>
  </si>
  <si>
    <t>9b786b602815b9156e477f4b4992d9a287fe3389</t>
  </si>
  <si>
    <t>88b936c9a2e6b594e03d1ef4ae3fe7281d9e8c5c</t>
  </si>
  <si>
    <t>72a3fe32ac81f73bd8189d7c9c1610b0dea7af36</t>
  </si>
  <si>
    <t>d49a68411df65a10ee5b22b6e0150f27b276f517</t>
  </si>
  <si>
    <t>de78c74f82a3e8280fb8af8fbce4bd9121abe0df</t>
  </si>
  <si>
    <t>1f4ce0052fbd8d63ece9538bb9c1ee1227701d48</t>
  </si>
  <si>
    <t>8812041a5efd452b09182ae3b516a5b1dfe85562</t>
  </si>
  <si>
    <t>b571daed2466ccd12c186701eba8435bde63c004</t>
  </si>
  <si>
    <t>78b506229690876c02219b86671ac66d14432d27</t>
  </si>
  <si>
    <t>d14b6f449365d70848af214a238557fea5546efe</t>
  </si>
  <si>
    <t>caf64971c788c605521e16c26fef94741cdd84a1</t>
  </si>
  <si>
    <t>e00cef0f7817e401afd58e18985865612741fe15</t>
  </si>
  <si>
    <t>2e9fefc742b7a375d7d8fc8b9ae36f6d1eee1553</t>
  </si>
  <si>
    <t>b2a684535a95cf19f70baac250a783590104e404</t>
  </si>
  <si>
    <t>36ced7b89d59efb99b99189c7185cfeb8dd8585a</t>
  </si>
  <si>
    <t>80feac4dcc1ca5049a39f85fd2f9802f614be42b</t>
  </si>
  <si>
    <t>69aaea757b61864d997909b0536a8d798c43f2db</t>
  </si>
  <si>
    <t>93ed60d7ed87450cbb9050faa002a0dc4cd9d882</t>
  </si>
  <si>
    <t>b4c017e417b6ed1c3b2a0f1e906590c9c0b38306</t>
  </si>
  <si>
    <t>9d1e875d405410f1019e4ed408c2c03308781dfe</t>
  </si>
  <si>
    <t>585253c0b6f3692364e48bf2e5af7d6dfd5a85a8</t>
  </si>
  <si>
    <t>998bac228cfcc3f80a897e0998aeb28d1989a34d</t>
  </si>
  <si>
    <t>df9024d8417d17f44624a71c2fb182bf6830a0a6</t>
  </si>
  <si>
    <t>bda1c00afa37482e602afa6d51bccde8ef8356c5</t>
  </si>
  <si>
    <t>f272c084463ad9714d4b29f4cf1410a91da8f23f</t>
  </si>
  <si>
    <t>ed8c19399950338fdb63729385050be15458e43f</t>
  </si>
  <si>
    <t>cd8d51be36994f0885d97cd0c88880dc869a7c87</t>
  </si>
  <si>
    <t>1b0c56ee6fd2ab972cf598c45a571e28e8247aba</t>
  </si>
  <si>
    <t>c0b45f81fc4eee43d5bb9b76517548aee10dd491</t>
  </si>
  <si>
    <t>0da26481507e78bd0b27e855891489766826d45a</t>
  </si>
  <si>
    <t>06b549a1bf20662b789459588665d31845bb6c69</t>
  </si>
  <si>
    <t>eb5218e7c353f565599efedfe67949fbb9aa823f</t>
  </si>
  <si>
    <t>f2cb903c084dc64e91720f5bc0af6242bd04bd1a</t>
  </si>
  <si>
    <t>f1881f06e9912698d97bb0e77e108fe4cc376096</t>
  </si>
  <si>
    <t>c32aeb9f85e2d7cea1371f10277a928f863f1e62</t>
  </si>
  <si>
    <t>531b0aee2c7a760145057bdb15ac720eacd57e6a</t>
  </si>
  <si>
    <t>9900f5c443570884b0dacf29188a5c83efca8fec</t>
  </si>
  <si>
    <t>9b115c99b1dae76d4ed66091b1dd28e9337def9b</t>
  </si>
  <si>
    <t>b255134a0b53af5feb5f4e0eb20e01c04d130e12</t>
  </si>
  <si>
    <t>e661dfca895862df0bca61ae5d9793f11fbd61c4</t>
  </si>
  <si>
    <t>b290cc74f4fa3229901c5bb0bf19e97d8541e42a</t>
  </si>
  <si>
    <t>ccc6315a34e89d798ebd2fbc2a9d514a4e89cb0c</t>
  </si>
  <si>
    <t>7f2f38da147e1c61e018b7cf8dc86d8b2499300b</t>
  </si>
  <si>
    <t>ce6b5f6e47c9f3a5c431966ff051be8b376c7fdc</t>
  </si>
  <si>
    <t>1c1bcedefb1b09c1688f0fb354e7578eec8b3775</t>
  </si>
  <si>
    <t>87853319339fe6f9088747895f88c49d167dc674</t>
  </si>
  <si>
    <t>5933a0f15bf03a5817ddca69249052f9bc035bf6</t>
  </si>
  <si>
    <t>9d0370ce1039ffee285f9fe148d01a68d283df3f</t>
  </si>
  <si>
    <t>52789a3435d82609616eebd7728dab1bbfe6096e</t>
  </si>
  <si>
    <t>5e770dd1d7704e34b5727e9e1a7f431095be49e4</t>
  </si>
  <si>
    <t>fa080ffb42af1cce4e6b7fa075dd947350537c9f</t>
  </si>
  <si>
    <t>05eb8608337777ccb17ef0a7755d4ddd9ec74700</t>
  </si>
  <si>
    <t>a15a4b2b40553982a5d99ec93e2295a7d067ec1e</t>
  </si>
  <si>
    <t>45bf943d0d3e4ab4d478a1a7750b7667d022c7c0</t>
  </si>
  <si>
    <t>6549b218073a966798e8a8582c0a43591e29c280</t>
  </si>
  <si>
    <t>7c0d7a80ccf3a3b09e6c7e1a9958339ffeb391d7</t>
  </si>
  <si>
    <t>7b708fa816649237bf4ab3933860224dac21cf32</t>
  </si>
  <si>
    <t>d99184d8912e76ed5052de0fa32d62a5c90541f9</t>
  </si>
  <si>
    <t>7dd19052a4b94634942b0bee4c2a1e14b3e33d93</t>
  </si>
  <si>
    <t>6a025ddaba70ccb45cf863701a5b608642a619d2</t>
  </si>
  <si>
    <t>e6b6d1efd4ca4cd479f27f528ae45de55179a4c4</t>
  </si>
  <si>
    <t>789b831c8746973404aa8e4e543768525415846c</t>
  </si>
  <si>
    <t>7715743819be482b94e493bb60e678a31906a319</t>
  </si>
  <si>
    <t>8458f9a0e11d2db75bdb8affd33a651019c1508f</t>
  </si>
  <si>
    <t>4b765d8f3193f012e16fdca7e20ca534ea6e2202</t>
  </si>
  <si>
    <t>46196269d39af772b074bf84a46a00c7b6b6fcb7</t>
  </si>
  <si>
    <t>3f0702cc9c6112e970b5a5236e151be27b674bf7</t>
  </si>
  <si>
    <t>97256d3fbab3204852f9c5f523c8c1bdaf63eab5</t>
  </si>
  <si>
    <t>24e12567dca93ad3d703a7b234731f69396dbbb3</t>
  </si>
  <si>
    <t>b1c0ff0781ae22cccc8a2729d6dd8b127fff697a</t>
  </si>
  <si>
    <t>79654d7a45fc1bc4233a014ea84eb6e0fac889dc</t>
  </si>
  <si>
    <t>f70d9e57054ea25a98e55bbf3da1e23ace4bd692</t>
  </si>
  <si>
    <t>bd57b99b45c87ff91117079b116bc9904db13479</t>
  </si>
  <si>
    <t>bc6573a9a535bb308c4956664366c93dd899fb14</t>
  </si>
  <si>
    <t>c4f83c7313e60dd6c6838949ba8b1a099950b648</t>
  </si>
  <si>
    <t>9af9d82894dc8f9b4dd89e955a995e1f497dc24c</t>
  </si>
  <si>
    <t>921fa82cc606a5acb64c1d519bd20b5df1baabc3</t>
  </si>
  <si>
    <t>4273128d7024b81c8715618dab6460c944425c87</t>
  </si>
  <si>
    <t>626aa9c4234365b6ccf36b9b86d56dab34845631</t>
  </si>
  <si>
    <t>b0329a697c70ecec86a3d0b74c23816a5b821af7</t>
  </si>
  <si>
    <t>c833450cecd7523685a9cf81d1712e8fd04ff72d</t>
  </si>
  <si>
    <t>213cf566cd58e5a40178d63c0df1da66f5c4e893</t>
  </si>
  <si>
    <t>5415b3b56b703d1319cb9b514ee464587480dd05</t>
  </si>
  <si>
    <t>f9c624754860f633979c4ba5e40263ed20f58eb2</t>
  </si>
  <si>
    <t>259ef0535836e86325572dabfc75f82e14ea4dab</t>
  </si>
  <si>
    <t>d9aef5702ae60546a6ec9ad7efc78d81c5eb9b4e</t>
  </si>
  <si>
    <t>c9a169cda251507e9a737d0b177e05efa8a8184a</t>
  </si>
  <si>
    <t>e39c74e86ad30c98d8f7d78965acc48204418eb9</t>
  </si>
  <si>
    <t>ff2442107ed5a27ada92695b166554a6afad1ddc</t>
  </si>
  <si>
    <t>e638dc865dc7b7b6e78ec85b297c8aacd55f0e20</t>
  </si>
  <si>
    <t>0c5da728bffb084be86b11b1fd51d30417b99b7f</t>
  </si>
  <si>
    <t>41a9c81198a61fc828415b2e401cf4514ed79e6a</t>
  </si>
  <si>
    <t>d8f62aad8842d2d78fb1f0fb96c5c2510d114090</t>
  </si>
  <si>
    <t>f96c4f45d69712fb16bb075c31cffbc051992275</t>
  </si>
  <si>
    <t>a6bc48298fd0d72fa0a9922f4938267c6ef865fd</t>
  </si>
  <si>
    <t>094dca2310b64d6daa1cbf07307d925456c0b611</t>
  </si>
  <si>
    <t>5900d84d967a0c487cbebed91cf80cbbc06ef95d</t>
  </si>
  <si>
    <t>a6dd0d52da1592a3f581c342ab02fe1ab9c01756</t>
  </si>
  <si>
    <t>3e650c6f9b2c322cef3fe3b672e26b5e30924f7e</t>
  </si>
  <si>
    <t>3601d132f65fe45dd4cd2298de0ab751984aedac</t>
  </si>
  <si>
    <t>d2e258a78643c73baeba54db58176f99effcb203</t>
  </si>
  <si>
    <t>9f5958a1c076398eeb2bdd1351f8ab5121c298c5</t>
  </si>
  <si>
    <t>8794306fcef0a5e7fecd58580f805c9ad4c7c6ca</t>
  </si>
  <si>
    <t>9a41452992e4ea6fdf2e86441e0dce74bf9dddac</t>
  </si>
  <si>
    <t>a079dbb0f869c5923e4c7345e88a735c430d8fbf</t>
  </si>
  <si>
    <t>55c3deacd400018450130053c3ddb99bb3f53604</t>
  </si>
  <si>
    <t>7f18970de1095b7ec4c4351e85135c22198c95b0</t>
  </si>
  <si>
    <t>fb1e641affb1037e0f6e5306ecb99694312ffa4e</t>
  </si>
  <si>
    <t>69f5ca614c4fd1789c9cc1084bffe54c1f89907b</t>
  </si>
  <si>
    <t>a3d2e70edce618ae351886facfd2c5432f1515d9</t>
  </si>
  <si>
    <t>9b9b771484b4bd8b827d204a5a11d340819e5531</t>
  </si>
  <si>
    <t>5411b69de82b757befd7f1784177572162916dee</t>
  </si>
  <si>
    <t>9412d830873fe382fac08433645aff99d1b441c8</t>
  </si>
  <si>
    <t>ad385c22bd4002c8ca8fadf82786a9635b34a470</t>
  </si>
  <si>
    <t>46d29b5aa77254cf336cfb9d67b2a63afd103600</t>
  </si>
  <si>
    <t>32be10691072ed5132a7d8a269b34be2b5f671e7</t>
  </si>
  <si>
    <t>485482385b76dcdd3b53fec8dd1d3dcd25800f6a</t>
  </si>
  <si>
    <t>8a1ec026029ea78532fd859317061f09a3c971da</t>
  </si>
  <si>
    <t>f1a9dedc1aa32fd412c2177aa34dda05912a3241</t>
  </si>
  <si>
    <t>35e74498ad35b81f3c53ebe9e84b1d2b491c9480</t>
  </si>
  <si>
    <t>d921a39cd85019bbeff929a40c898807ed3e4573</t>
  </si>
  <si>
    <t>7e6159c82c06696e617d033a9785e802191e020c</t>
  </si>
  <si>
    <t>fb98eb131f6d1c5c6a3e673992fbb518138c8557</t>
  </si>
  <si>
    <t>c77a2d6a487ac76a98dc9410aaea414c69accc78</t>
  </si>
  <si>
    <t>1e90b04662346087e842e12cc90fcca89f5ceaa5</t>
  </si>
  <si>
    <t>01b35ff787448985af61892fb39dbe791180e0cb</t>
  </si>
  <si>
    <t>6b11be3b3f6d417dd68e664e720ae78eb03de2ff</t>
  </si>
  <si>
    <t>75d5daa056af201422f4dbac8bf82d031327e838</t>
  </si>
  <si>
    <t>4349b45749dd7d6a74d22a8cfff19204d72eb5a0</t>
  </si>
  <si>
    <t>6f8c61a56fdcad8313096635e4965c66bafc93a9</t>
  </si>
  <si>
    <t>d13c2ad2815baf1d20785ddedda93b99229c6c2c</t>
  </si>
  <si>
    <t>16fc5c82c6f1bb9e5f8d504604c40d667de5dd3c</t>
  </si>
  <si>
    <t>4930fa361066cc45e7a2ff1d37e64338f3764b4d</t>
  </si>
  <si>
    <t>b156837b6a05837040a7bc66f0458f05f04673a8</t>
  </si>
  <si>
    <t>9309a99d1245e8a1bc9cf8b553b3479d2ccd10f8</t>
  </si>
  <si>
    <t>cb2139c04a80f2d3598dfcab17add48358287a43</t>
  </si>
  <si>
    <t>7597d2b895071558f24557b997a2f3cb277e3428</t>
  </si>
  <si>
    <t>f14a6087e1e8db8f531f19ab37751a3cd4689353</t>
  </si>
  <si>
    <t>d14be0ac40cbf92269dcdeb1d36f9d96503a95c7</t>
  </si>
  <si>
    <t>cc9f91a8295d474b5fdd599849a09f5ded475e9a</t>
  </si>
  <si>
    <t>089405bb423326d1288086b277482b4f5f38b93e</t>
  </si>
  <si>
    <t>a19aa173112540317679ce2ccfaee269b9cb4010</t>
  </si>
  <si>
    <t>4103c80089c36b18d3d285764fe3a71a88ff1b99</t>
  </si>
  <si>
    <t>b93d7bdbc26aee2e22c22228b41875ed39de1cdc</t>
  </si>
  <si>
    <t>22ddda7a6dfcd1e823a825dc13479a267bd34926</t>
  </si>
  <si>
    <t>25d3bb860acc98c29c51464fb3a4c5f90ca360d7</t>
  </si>
  <si>
    <t>58842e197595f5d8f4c36f294bf2ff168e7b2566</t>
  </si>
  <si>
    <t>d7669eec5a074151d81b0b64ccee0134bb3c2ec4</t>
  </si>
  <si>
    <t>22d244a47ac10c8b3386bdde760f181b2ffd6466</t>
  </si>
  <si>
    <t>396ccf681c771c240651867e47111633f5423922</t>
  </si>
  <si>
    <t>2e4fa1bcbc08b498d160b7fa1b1915ea0ca9174f</t>
  </si>
  <si>
    <t>18436876bad85ab32f584417c0e0394294e1de2e</t>
  </si>
  <si>
    <t>5dbbb27b5f83ec21aa591977923df72d969ef42c</t>
  </si>
  <si>
    <t>bd92c5a3e73999f3cd7bc35e01e5b316d0330878</t>
  </si>
  <si>
    <t>660f9b3794a7a5db5032183556e6737e91779166</t>
  </si>
  <si>
    <t>36aca4bda95afc082419d05611924c59d41eced0</t>
  </si>
  <si>
    <t>cd7a585622cdf3f0f8927588a6e951fd82a5a15f</t>
  </si>
  <si>
    <t>674348adbe768266fb47eacded260d6e2d1c96d3</t>
  </si>
  <si>
    <t>da645870ed488119dc057b2dee0c67b9b042ad8c</t>
  </si>
  <si>
    <t>a41a29aa8e415564bc0c51a878b0dbf12d120dc2</t>
  </si>
  <si>
    <t>8512e00b5900d058784616c26d64e74c54137ed5</t>
  </si>
  <si>
    <t>52c725a8ef11b5dd8893a35f6969f65f06f8ae89</t>
  </si>
  <si>
    <t>db1afa265a3313a526c4c714c69b210c193a3f9c</t>
  </si>
  <si>
    <t>532429fa14a0ce33d9ce778ffc3bd326034ab331</t>
  </si>
  <si>
    <t>cb983cde1bc85dfffa8621fd17d407ca84ec62ef</t>
  </si>
  <si>
    <t>5ae29386b5b591d2b2383b6d960549ef432559d4</t>
  </si>
  <si>
    <t>6778433900c03363261749f02750838fd422f74f</t>
  </si>
  <si>
    <t>b98dd136964101c88dca376d4781e8815d083dc8</t>
  </si>
  <si>
    <t>f09e79654d5caf7c16e8c647fdfe6a1b4a71a585</t>
  </si>
  <si>
    <t>aab72abef04650872d23316b7fbe89c39ce658b0</t>
  </si>
  <si>
    <t>fe8fd17f9ee0c882db258e90de5a5a6d675f7fdd</t>
  </si>
  <si>
    <t>6048f6c0041f548c1242fb7c44261b71df2fadf9</t>
  </si>
  <si>
    <t>0e5207e0517c88034f113c2406b14adb22b6362a</t>
  </si>
  <si>
    <t>1cb391e88653ee1844686ce609cde3963512a52b</t>
  </si>
  <si>
    <t>2785bab23da90105dcb0c322456f15534d94d451</t>
  </si>
  <si>
    <t>30c1b3f229791f0fb8cd40f5f0e2a79c566b5f0f</t>
  </si>
  <si>
    <t>e3e60bcca2a9c37d3382fba4a68778f7eee5d70f</t>
  </si>
  <si>
    <t>c79cc3b6c6b643d477cb0070a0a9a619012ecafc</t>
  </si>
  <si>
    <t>7ecaddf458c54f2d9965eef6ff6a10fed4e51cad</t>
  </si>
  <si>
    <t>4bdc1dc1df44ff9ef13213e2dd12c1516a3fbc74</t>
  </si>
  <si>
    <t>cff327a5cc4a4a854af67d07f567ccdce49ff8ff</t>
  </si>
  <si>
    <t>206689a819b89ddecf7fdbecc760632af0ac3b17</t>
  </si>
  <si>
    <t>3b6536828df3ffd239e2a3c04cbaa0cda34273c9</t>
  </si>
  <si>
    <t>32a1ee8ad7392f547b61e69f87f7d48f1b4b77e5</t>
  </si>
  <si>
    <t>7658d724222d79ea58df1cd1d8c0019b2b5d8fbc</t>
  </si>
  <si>
    <t>3454df2f45050c5e59bf0716d9aa62dd808aa84e</t>
  </si>
  <si>
    <t>dc42b6a7f7fed346e038a11fd4bd66ff2db5bbd5</t>
  </si>
  <si>
    <t>017dad50fe7c29374f11ed7503123f6c1422240e</t>
  </si>
  <si>
    <t>afa9074b084b42b067258c9663b64597f6d8e599</t>
  </si>
  <si>
    <t>6684fa4ed6e3c6f0acd6e748f25da2fac4e223fd</t>
  </si>
  <si>
    <t>52a3d0a2befc5548ededc1f216bb63d388b166be</t>
  </si>
  <si>
    <t>6486ba2ce2d16d6b1ae0d3c1504b5637f0fe5c7f</t>
  </si>
  <si>
    <t>539a6511ad3d943b0289a891dc515e04ee6ca9a0</t>
  </si>
  <si>
    <t>b684a79c2ed4ac0f2d61f8767c03d9e48dba1028</t>
  </si>
  <si>
    <t>45c894e9f61da36ea2ce6f0a2b5234054896fd7e</t>
  </si>
  <si>
    <t>507b50c088d5c1630b9b6ebb7d7683b458517504</t>
  </si>
  <si>
    <t>e2c2eeb2b53c79b2b926128cf3258cb9ca643e6d</t>
  </si>
  <si>
    <t>f08f2d60462df12df24f8aa1e707c7807eacec2c</t>
  </si>
  <si>
    <t>61c2bb2ce5ded8bc54a24b3e8523dfac3844c09e</t>
  </si>
  <si>
    <t>0a08812ac8b37a003da8cc0a41b9b989958f240d</t>
  </si>
  <si>
    <t>0535693d126e1acbb805b4ee2089f4b53aa9b459</t>
  </si>
  <si>
    <t>053654d58368e39572fa483a37042937ad228a9d</t>
  </si>
  <si>
    <t>b1cc4f8645559e7af93062dc40193f788d56e49f</t>
  </si>
  <si>
    <t>d90f08f2cf869b8d6565b7b5367dd376ca1aaae3</t>
  </si>
  <si>
    <t>ba979627ab33ccdd8a9cb8a059d609e1ea93907b</t>
  </si>
  <si>
    <t>181bf9945e6c65b206c553c5a97a0f2906517655</t>
  </si>
  <si>
    <t>4da519231fa7b4bb2106e7f3b77cb913b60da921</t>
  </si>
  <si>
    <t>a365397afe0b50904101b0b928e83a467ead76b6</t>
  </si>
  <si>
    <t>5abaee0651986f1d64121d678e2dc6916e32ef5d</t>
  </si>
  <si>
    <t>37d901bbd2197251ebade6379ca3d6d8e5433669</t>
  </si>
  <si>
    <t>328db1c0a791b2c148dfc5a7b69114d525f516f9</t>
  </si>
  <si>
    <t>7ac32423a3b2c18d176d71346d9b8bd565c949d9</t>
  </si>
  <si>
    <t>339a38e2f037c716e177c69e2083cb73fb2e8aaa</t>
  </si>
  <si>
    <t>ab91e961857f47222bac387df322ccd9249b3697</t>
  </si>
  <si>
    <t>8d100e13fdb12ed721387ab95db3aa698f4f5ebc</t>
  </si>
  <si>
    <t>d3afb74a711d05cbc830f5394850967dc27d76a9</t>
  </si>
  <si>
    <t>08a0ef66d7ebfaa7bee4caf086c1213e4a38a2d0</t>
  </si>
  <si>
    <t>5f1feab4f891c9b7fef0ac961e80aa18da3e260b</t>
  </si>
  <si>
    <t>26c5c8ae3552ef6ade26adb44a152032921fb8b5</t>
  </si>
  <si>
    <t>96d674b59e1e41722a9fdaa0b886cd9a66207468</t>
  </si>
  <si>
    <t>c3b5e6324296cafb3cfa3d961bb5ac954f16cc10</t>
  </si>
  <si>
    <t>8e21d138d01d18afd18b10b8c493bc119627535e</t>
  </si>
  <si>
    <t>496106e0f6efd84533dd942ca47f9d7e04a58659</t>
  </si>
  <si>
    <t>cae2b94c07f7134f1d04a1d8a785523058d8eda9</t>
  </si>
  <si>
    <t>bab1e947903ffc6f8b30ed213b7d13c7bd3e2d25</t>
  </si>
  <si>
    <t>d9b3b3faf0f0eee740c949db2b5a6332877cf37c</t>
  </si>
  <si>
    <t>6eb03c1c5deeb368b69f70162b8f7eb2a86ba7c9</t>
  </si>
  <si>
    <t>15609b6284d81bf091d40eae2c1e27e81ce9f7b1</t>
  </si>
  <si>
    <t>b4e986fe79046f107bbdffef2a36c1f4417b7fe0</t>
  </si>
  <si>
    <t>b7eb10ccda3e0bcdd4b46c7e65ec99fdee314da9</t>
  </si>
  <si>
    <t>7036920a05ed54f2a153716515d05807eff7d6ce</t>
  </si>
  <si>
    <t>0701ee73cdf6b0fffea9344ce3ffe71197917e16</t>
  </si>
  <si>
    <t>a171d9d84a2274c81195c12c244298f3f1053869</t>
  </si>
  <si>
    <t>c6a3e9f27971c36f84729abcef7122a9aa065603</t>
  </si>
  <si>
    <t>5fe18b685a8ac14c5f1480c582bf6d1b33a09646</t>
  </si>
  <si>
    <t>5d07d25a7b5d51648781becacc1715bc2476ca1f</t>
  </si>
  <si>
    <t>407462a9c4fe4830f7e10c3390d25f48930a073d</t>
  </si>
  <si>
    <t>476c708c3bd575969c621f140b6d0be619f0f6f8</t>
  </si>
  <si>
    <t>cf0c637be5e82f16e32a1dc1bd7a311bcb486790</t>
  </si>
  <si>
    <t>89b6a6b69c8874a61f50a3c0ccb9b96246dbeb4a</t>
  </si>
  <si>
    <t>6343f428e2655785533dccbebc5269591e8500c6</t>
  </si>
  <si>
    <t>c6f79a68977a6f67637d4dd0085c9e4d771d69d5</t>
  </si>
  <si>
    <t>5733beb2f82fe0a42ebbd2bf3850a733e4b22fd9</t>
  </si>
  <si>
    <t>7e4b9e04717f6677da2a94b6c9c174ee276ab877</t>
  </si>
  <si>
    <t>96805510cdb1c14984ea4d7294664e264b9d1796</t>
  </si>
  <si>
    <t>d5b162592d9a302a3038fe9e3c44f72b3d47760b</t>
  </si>
  <si>
    <t>190a82337a55a98624933e1400f83dcc88eefc50</t>
  </si>
  <si>
    <t>ed736c35750efaf451ad2396750b6fe1994bf5ae</t>
  </si>
  <si>
    <t>2bf2516e1be80eda1837d323647c3dd07d051917</t>
  </si>
  <si>
    <t>e2aac714c655d439012edccd8a41e3ccfaf158a5</t>
  </si>
  <si>
    <t>1e01a49f848c967c7aa818723a7d94730895d173</t>
  </si>
  <si>
    <t>365d589aa613e1687011d8f0d3badc0bc748a802</t>
  </si>
  <si>
    <t>472567c1eaddb792912301cc33ea2f5c2159af92</t>
  </si>
  <si>
    <t>7ef289d585bf1a4a90b33ea3d29cae43038a873a</t>
  </si>
  <si>
    <t>7e8eaab88f2de2680b989f98090f2739d98f27c4</t>
  </si>
  <si>
    <t>485f8d9e35d8ba147a29c9874190d6bd7152816e</t>
  </si>
  <si>
    <t>61b287120cfa6a3dee0a9128f3b5d2bbaaea2711</t>
  </si>
  <si>
    <t>5792089758257048dfcdc9411a5e4e9ffd599f15</t>
  </si>
  <si>
    <t>3c21eb9c894c25dfa42d6883d949b1c67918b3c8</t>
  </si>
  <si>
    <t>88b788054688806a3720ebeeb20c97d1d4a527a8</t>
  </si>
  <si>
    <t>042ccf201c58741c363ac08e925c0389cfc3dfd3</t>
  </si>
  <si>
    <t>38ab26a08c551b708532b9c1752174cfba8c731b</t>
  </si>
  <si>
    <t>54ef26fbd34cc1aa854bda5c9728a88829ea14c2</t>
  </si>
  <si>
    <t>73bc634ffba6dcee267a6bbb0afb26e3cb4f3b94</t>
  </si>
  <si>
    <t>ecb789feb67ba230ec1fea39a95e3397c95df0c5</t>
  </si>
  <si>
    <t>6cf2c8a3e8cec16d2dc57f887d1ff937d16b2556</t>
  </si>
  <si>
    <t>b4c6dd34144774473343fe2f983a4981c2352e83</t>
  </si>
  <si>
    <t>897d70344f895225868f4407f0869b042d155ddb</t>
  </si>
  <si>
    <t>27a6e3413ca5afaa81bcd2a95877841e03ac05be</t>
  </si>
  <si>
    <t>849abb44bef686d32baa942174603020d0e18a1a</t>
  </si>
  <si>
    <t>5623d9b3ac38b42b813e999c400bff08971a808d</t>
  </si>
  <si>
    <t>ce4cda4df7d0cc15aafeaf0039c2057bfe1e3b57</t>
  </si>
  <si>
    <t>d9c296a7e2ea6ed7a5cf42470c350c842241cc5b</t>
  </si>
  <si>
    <t>c02aa8e477cb0802f14c449b0f934357f06c22d7</t>
  </si>
  <si>
    <t>85323ac9dda7d1303e7a977dd4de0d1cd92b7751</t>
  </si>
  <si>
    <t>d75c5baf41b3f0f8eb64a50f31a22f42111b3e13</t>
  </si>
  <si>
    <t>a1df1ab42edc34e9e29feb1cd9fd2e0e857fc8a7</t>
  </si>
  <si>
    <t>005340ca5d1798c7a9db8a91d7edce665741d973</t>
  </si>
  <si>
    <t>bd7890d15b8384967cd53278e84337a45d68d004</t>
  </si>
  <si>
    <t>090a7ede5fb7ee9426d9c68a67a80fc1bf56f98e</t>
  </si>
  <si>
    <t>a8c3cdc570ebc3aee0e40837545cdc438b36f944</t>
  </si>
  <si>
    <t>b3bcaeb452c6e761e56d40fc4d25578d1e0cec70</t>
  </si>
  <si>
    <t>6a571ae628df4ec62c0abe4db8521374fb6f303f</t>
  </si>
  <si>
    <t>e35bea00834b656ff5697da52a278d41df91de58</t>
  </si>
  <si>
    <t>f516d6c55e163bb2c666efc5df0edb67c693b1ac</t>
  </si>
  <si>
    <t>bef309918be63991a3ec5428fa40fc5fa0b2b2d1</t>
  </si>
  <si>
    <t>0a4e6fad5fa3f475935df8a72c20d38132a4750c</t>
  </si>
  <si>
    <t>ce625c815ff972a2af0518997967527fa50a3e8c</t>
  </si>
  <si>
    <t>e5c3506b13ab97260789287ed1444d2f81ab3e7c</t>
  </si>
  <si>
    <t>bf2c75072108e9cd7864a6637df824dd0242b9b1</t>
  </si>
  <si>
    <t>e5e640fd5cddd2fabe7af61f78e94645f429d735</t>
  </si>
  <si>
    <t>f6b7d31c3cf3bf3777124de637b3fa0073d57962</t>
  </si>
  <si>
    <t>9e0ae78b94eabcd5e9dc4be4c01766a2dde9039b</t>
  </si>
  <si>
    <t>ca280a6343125427a7b68614bdfab78e897eccb3</t>
  </si>
  <si>
    <t>5ca43a07f7460150920f6d1afca8c90aa79b1e6e</t>
  </si>
  <si>
    <t>d885a300f0d5259278dfdcdb9128a5e4c8dd8a9e</t>
  </si>
  <si>
    <t>6029864f7c9ddfb7c55ed7693e684e6fbc22fce4</t>
  </si>
  <si>
    <t>16876dfbc765508efc8af83a4721ea51fae5fbf5</t>
  </si>
  <si>
    <t>7199deba3acc3fb3cf22d2c99b9e6f5e9225b16e</t>
  </si>
  <si>
    <t>8d4af6660091bdea2f4838bfd78d9dccc60f04ab</t>
  </si>
  <si>
    <t>475de7d4214e3cf57acf8fb26b6e85ce2348e40c</t>
  </si>
  <si>
    <t>15cfece4bbf12b3c2c42449a2600f8c78b012f91</t>
  </si>
  <si>
    <t>7ccecda34371dc3a5f1a725bde2b3373bbf67256</t>
  </si>
  <si>
    <t>6382b3acad2842539043539bdc491c3a4ef4d9cc</t>
  </si>
  <si>
    <t>8675c76bdc681ad63e794c61edfce53480a5804a</t>
  </si>
  <si>
    <t>05133393ef8d0eaa9ed24f487d94fe4faaa43999</t>
  </si>
  <si>
    <t>a0f55766418118bdc567b8fa77f582e965468ca4</t>
  </si>
  <si>
    <t>0eff31d18b6907c0f64e5cb317944420e92e92e2</t>
  </si>
  <si>
    <t>09812230dd99a6c2810d8336a7edc075c3939b37</t>
  </si>
  <si>
    <t>4fe0d24231b6309c90a78eeb8dc6ff2ca2d4cb85</t>
  </si>
  <si>
    <t>0ead55db00b4eef529a1ecb2c821c1e177127d7d</t>
  </si>
  <si>
    <t>22a29689330eb7476bdfde21a0d8fdd0e4eee957</t>
  </si>
  <si>
    <t>a5e93a77c1713f6c38210eccc3dc36d4609e8e7a</t>
  </si>
  <si>
    <t>07e58039e3e84f644e8a27db44fe3d962a5647aa</t>
  </si>
  <si>
    <t>c49b917b8490acb461b0c318be182b997037b4b6</t>
  </si>
  <si>
    <t>4462ac013c57162ba8fbe31cdd90294778105b8c</t>
  </si>
  <si>
    <t>fccc7eeb12b8043aeac69597e0fb25456ba7378b</t>
  </si>
  <si>
    <t>12c70ffde417f72cadb38b3a59e63f53107e79b3</t>
  </si>
  <si>
    <t>62ed0aa5ee27c2ae206ed2bc765aa345fc30fd3e</t>
  </si>
  <si>
    <t>ee15b79d6e25f3b04d1605e3caec533aeb1c9081</t>
  </si>
  <si>
    <t>a42fce6ba335b79765816bf9cfda2eaef43b272f</t>
  </si>
  <si>
    <t>9bf21909c161579cae825924d7f05311926b7b42</t>
  </si>
  <si>
    <t>bf0f4a152aeefac4fd0ff96436ac59ffa00378ef</t>
  </si>
  <si>
    <t>a5821a5662df1783fbc1bb21a6954415e03fd81c</t>
  </si>
  <si>
    <t>223b7d409039eced5e1966cfaa3db3e5869fc72e</t>
  </si>
  <si>
    <t>2e667ef6baa0b3f31e4b5ddffa7c3ad55af11cbc</t>
  </si>
  <si>
    <t>62439b22d933d740b6193cd0376c85ba1e32298c</t>
  </si>
  <si>
    <t>42a66000c58b37814c5aa58c023cd873408aa635</t>
  </si>
  <si>
    <t>9f9eea7801655a88b55aeb1bf7c40e3f0b54a938</t>
  </si>
  <si>
    <t>2891ecf4605f8d5d0a5b1aa9048ca03eedb2307f</t>
  </si>
  <si>
    <t>5c2f3937958ebb4934822a7b1825972e5379f61a</t>
  </si>
  <si>
    <t>33ef6d012c26b0dc10263e0d95191c40f71977c3</t>
  </si>
  <si>
    <t>5fc9af7db65cb262c88e911ff1251ecec828d361</t>
  </si>
  <si>
    <t>affe5376283012c1208d8227cd1f4d3c80d3b6a4</t>
  </si>
  <si>
    <t>c5aeed8df4870e2cbcccef86c66698a0a84dca83</t>
  </si>
  <si>
    <t>cbb12d1485936e023278c61e30c155e3ae898cbb</t>
  </si>
  <si>
    <t>f1a8a37e3d909c1fd356a5ffda4afeb5633272be</t>
  </si>
  <si>
    <t>56047e4ed405e10b7726242b47b27570a2c416dc</t>
  </si>
  <si>
    <t>cc27ec2fae51b2d8cf5f9f3d5c0f84ae959c43a7</t>
  </si>
  <si>
    <t>d9da4b1326b089e1905c19b389e4c8b735aa18ad</t>
  </si>
  <si>
    <t>9744e503411c86b9fd2e29d0c8b2d85b3941b020</t>
  </si>
  <si>
    <t>6a4fdf37db30771341b2cc940c568493a69cdffc</t>
  </si>
  <si>
    <t>0b1ebd79ff16b36506c55544a04f795a5a45e2f0</t>
  </si>
  <si>
    <t>62740098e4f91b8f173abcc2bcda3c4c9e5b74bb</t>
  </si>
  <si>
    <t>8a7d9ad85a48f705994eb3428403a6690d89b63c</t>
  </si>
  <si>
    <t>febcf0ad8d9bb182f581c66e5fc05d5a1bda4b9e</t>
  </si>
  <si>
    <t>e8af93c0133597da952209764df70cfd67eb4a2d</t>
  </si>
  <si>
    <t>d8a28f1bf1ef96ee60284ee14c40a8f63c4ac920</t>
  </si>
  <si>
    <t>8af4b22dd304a313b10eab73a2dbd7c996059859</t>
  </si>
  <si>
    <t>f83b0146e7489c7d572bf0e31f47156703a10896</t>
  </si>
  <si>
    <t>8c80ece24bccac284c7b6b0497bfca155db0a5db</t>
  </si>
  <si>
    <t>c41fd9f319906ff28e10c9d25046259e9573aab9</t>
  </si>
  <si>
    <t>bfe360234890b9d44424e1ccec66cbd3dbb85c78</t>
  </si>
  <si>
    <t>29801c8b4efd098fd6886c4aab5bd66fd8b1b82b</t>
  </si>
  <si>
    <t>d27ee7a00118fd27088c69c98bbb6b5d735e958e</t>
  </si>
  <si>
    <t>e453ed0afd37f480eb57c5552cf4031142aa3696</t>
  </si>
  <si>
    <t>b258cbaeeb83e8d11f3153e95ac48225e49e80cc</t>
  </si>
  <si>
    <t>d37fab837dbd0ccb943935d5a61c3a4d85fd2a21</t>
  </si>
  <si>
    <t>31d40f6c14b715cd9f8c4c8dd16b13bbb0931845</t>
  </si>
  <si>
    <t>6099b970d5f07b708c993f293c86585bc95960b8</t>
  </si>
  <si>
    <t>9b9a9368c2c0c7fd7f395d3cd6d8430daef84ec7</t>
  </si>
  <si>
    <t>871690fd41afca6985fb8c48e934ac0569aa38f5</t>
  </si>
  <si>
    <t>92e61dc1a3ba05e4b1f324e0c4e8c48d9727f98f</t>
  </si>
  <si>
    <t>d4ee62bf45caf00a3e67ab0bc04afab744c6843b</t>
  </si>
  <si>
    <t>d58efa625a88449c154245c74510c80e2bb3d086</t>
  </si>
  <si>
    <t>7eaa4c7a783a9844421aa88538fcbaa018c5d5a4</t>
  </si>
  <si>
    <t>02c4d63c972b6ddc9b36e88f89b8cb2ec6a4df67</t>
  </si>
  <si>
    <t>c5754a85f40eddb75d0eda261a3c5ad57a4e1d25</t>
  </si>
  <si>
    <t>18a86ca743f60ddf2d746628c3ad8b7d4415cec7</t>
  </si>
  <si>
    <t>975e7667816154688c3c58ea795c7f2d288bdef9</t>
  </si>
  <si>
    <t>b98d347bb17170836317fbac137f8d2b95eb7e19</t>
  </si>
  <si>
    <t>d75c035526df776c4c49f87bfbfc507c8d63544b</t>
  </si>
  <si>
    <t>126231206e0976aeaecf30338eb0628e2c59537b</t>
  </si>
  <si>
    <t>b588d5b4bc93b46d6e1d7f7a9ec9d63a4a468ed7</t>
  </si>
  <si>
    <t>115c3497241630c054e8e1a531ba68672289c7af</t>
  </si>
  <si>
    <t>10aad3bdb38ad80f938f8cefff73ee386fb829ee</t>
  </si>
  <si>
    <t>2ee9d85077c1205e1f46d3a1a7649cc3b0a0c144</t>
  </si>
  <si>
    <t>9cca1d2c8178ffbd5566a32dfea04b24105ce909</t>
  </si>
  <si>
    <t>18096ab19a16a5db6325a6b4d7d186b3ce954110</t>
  </si>
  <si>
    <t>120a9892609b5978bf6c6c2f540d74e808070b25</t>
  </si>
  <si>
    <t>6da4a27f88f7052edc5c3c52e67eedcb56f97da8</t>
  </si>
  <si>
    <t>c741eb74b8cf84f246ffe8ac516b7489b40555e1</t>
  </si>
  <si>
    <t>51ecd6c3cc5e97691f1cd9d13617e75dcac38777</t>
  </si>
  <si>
    <t>24fd82393fd8b79f606c53d4039e71b465fb8cac</t>
  </si>
  <si>
    <t>abdd70005c00c8026db91a5c9891e968ab146eb0</t>
  </si>
  <si>
    <t>ba96681294cf5b6cc8228197482aab1c301d4b58</t>
  </si>
  <si>
    <t>1b38218502a147800d547b088659b631b5725cb9</t>
  </si>
  <si>
    <t>c36a72b6b9f94f335321c9fafc3b534cda2f0b05</t>
  </si>
  <si>
    <t>d89b132a8ddd49ccb5fae362e74209ef7871fca1</t>
  </si>
  <si>
    <t>cb8d806c8a27788a644093442601ee1f6209ec2d</t>
  </si>
  <si>
    <t>2e676372239afa2e6393e8cabfaa2a3cb3599c1a</t>
  </si>
  <si>
    <t>bf53f196786d165654df3d5260c61fc24f26725b</t>
  </si>
  <si>
    <t>a8377d5543db15b29f762aa9e7df2d28eac8f362</t>
  </si>
  <si>
    <t>915ada2da78abcb1f84a7fcca46f1f0160252adb</t>
  </si>
  <si>
    <t>e7d40de814efb87f9255fe6bea35e5f3d9a0711a</t>
  </si>
  <si>
    <t>da7179e63a3e3cde315dc646b8e6659981d61f0b</t>
  </si>
  <si>
    <t>707765c63900a80666cddee2818a6c2b4f3b277e</t>
  </si>
  <si>
    <t>0619747eabb1bfbbbc8fdeed5b0a7698c2986a3c</t>
  </si>
  <si>
    <t>4b4216b0ca06de931496c4d0d2e8c40df1963aed</t>
  </si>
  <si>
    <t>2db1bfc42c4e229001fd6d498fe305ec5d800db9</t>
  </si>
  <si>
    <t>125b693af50da3ce86378e54990869d925ad7c04</t>
  </si>
  <si>
    <t>3b77fb8cd70c676f49995ad4d5d3d7f62d93ac99</t>
  </si>
  <si>
    <t>fe014a691973023896d8d6b60fb4d2b5878f4e8d</t>
  </si>
  <si>
    <t>f43cca7f167551e9fd56e574121034b42dcd8df9</t>
  </si>
  <si>
    <t>6a06b20be6ddff494e88d319189617b4cc5763fa</t>
  </si>
  <si>
    <t>5bcbae80150f3444b38bbda5760436ff314bd673</t>
  </si>
  <si>
    <t>171be989ca963d51f2df16d84b1a2a3c81008d12</t>
  </si>
  <si>
    <t>396aab639ee663ff66c33313eac5c5cef3792e85</t>
  </si>
  <si>
    <t>56c944688ecc2cf6c1e51b9257fe13413798ff54</t>
  </si>
  <si>
    <t>0043053772ea03db7d0c8ce9b44c58493397a15b</t>
  </si>
  <si>
    <t>be9475440f5a237c9ebd683c3471b00c1f338977</t>
  </si>
  <si>
    <t>11ce2c044465db0993db4e1dd3e1c8d0faf1e69d</t>
  </si>
  <si>
    <t>40c4ec1c5c3dca2394b5a8c4f8f039f6ae820368</t>
  </si>
  <si>
    <t>fbafa20dfd38f40f2a1c9da4ddf19ef9c5c76dc5</t>
  </si>
  <si>
    <t>42da7a090d9532326f9f6e3b1a127732070b10a3</t>
  </si>
  <si>
    <t>83e9f2cec00b1a37a4cd48620e669092befe5507</t>
  </si>
  <si>
    <t>19c646c04be470c03affa28c1237f1bf361c8afb</t>
  </si>
  <si>
    <t>ef7fc59f377dd7b2bed2fb8ec37c6bbdcf170082</t>
  </si>
  <si>
    <t>6e706729b85f93577d71fe42c3013d64c5397477</t>
  </si>
  <si>
    <t>0ced9480c582557ee50b6be754434f416edd9d33</t>
  </si>
  <si>
    <t>fb56fbac858867eacc8adf0a8c370e83f071574c</t>
  </si>
  <si>
    <t>5e753779cec401c966c2af05b0349db2c490f3c9</t>
  </si>
  <si>
    <t>a58ee2df2c315623f2ab159f68279f1df13e7b87</t>
  </si>
  <si>
    <t>0f6fa2aa817c91d300dc543b3a2b22adacf0aeee</t>
  </si>
  <si>
    <t>038df31cc372a8f1432e0c08bb5376c3dc186fca</t>
  </si>
  <si>
    <t>d341ac8add6245193149783da0e8b6b15f1760ca</t>
  </si>
  <si>
    <t>b4d72d8621ba1e180a32bb8905e2cf21a90059a8</t>
  </si>
  <si>
    <t>8d3b8335afbb0bf24c5e3e810986b1344076783d</t>
  </si>
  <si>
    <t>be4a1e2de89b2f37a8d1bca2539c027fec8612ae</t>
  </si>
  <si>
    <t>64229aa5bdf9796fd523a699e30ac1132838a5ff</t>
  </si>
  <si>
    <t>b10dc52fe537b8c38d6b726d73762b200eb98896</t>
  </si>
  <si>
    <t>cd853cc05c893f94468542c687963c5077a778b4</t>
  </si>
  <si>
    <t>18444242fd506c0b54659f5fd36dc514322cebc3</t>
  </si>
  <si>
    <t>365a330ddb22d1a354e68ed72bfe4d96bfe68ae7</t>
  </si>
  <si>
    <t>e8b4cd05fec81f2381b257cfa66418cdeaa8c3a7</t>
  </si>
  <si>
    <t>5e280b4969a74107fa9714ac0a264c6d361065af</t>
  </si>
  <si>
    <t>0e8f000698fac3874ed7b50a0ba477eb597d704c</t>
  </si>
  <si>
    <t>94610b9349553c27682523ba5c6e027cb52debc7</t>
  </si>
  <si>
    <t>d0661a76b72796141f7b9e9bcac6c1405810d0a3</t>
  </si>
  <si>
    <t>519c067b31d45170adbff3fc62655f2730742912</t>
  </si>
  <si>
    <t>c02644aa90acef99f698f7ddf2f57c7464ed48b6</t>
  </si>
  <si>
    <t>7cc6d7b83e1bd6e5f09d6ffd4b07f73758074574</t>
  </si>
  <si>
    <t>929b9b3fce07409910d63fb671b7c38cb226c450</t>
  </si>
  <si>
    <t>bbe7f57f258f647e6a63352ceb00ea31ff305fe1</t>
  </si>
  <si>
    <t>54a7a39b7289f6f879588cba64ef9fd56e418fde</t>
  </si>
  <si>
    <t>a18ddf7bd6250672212b7a3e53fb8595b188db13</t>
  </si>
  <si>
    <t>785c333a0f814149d57e039cfd8b29b365ff8021</t>
  </si>
  <si>
    <t>6f937ac89375c6e39c728c0576a55b5ec5c4f612</t>
  </si>
  <si>
    <t>b823e3a3d892a44b2d518e9c85489356d7e1cb67</t>
  </si>
  <si>
    <t>c515feb26bfc5cbb33b8d8d2c4f46f5c90a2dab9</t>
  </si>
  <si>
    <t>6890e1ee32823f66641ca71a721d7e41143f52a3</t>
  </si>
  <si>
    <t>3797ee6cb97fd9df0360f1d768adb56c9721f0c9</t>
  </si>
  <si>
    <t>57e765272dc985b85584c701397105331edd2469</t>
  </si>
  <si>
    <t>82b75f8312ddb5d274e4cabaa1507be7c674c858</t>
  </si>
  <si>
    <t>d62e649ddb44b529d09132084cc6d60ad56305b0</t>
  </si>
  <si>
    <t>348a35018d5b6e1d6751d8d9a8555f5f5b1d9907</t>
  </si>
  <si>
    <t>51e72e0aac43ae5f90fec3f9e35dcdc95e3a7e5d</t>
  </si>
  <si>
    <t>1618d880e19017a83b6407167704b911cd6a8be7</t>
  </si>
  <si>
    <t>b41e208a548ecf694dde8cd8406d25081a8df723</t>
  </si>
  <si>
    <t>bb8c69900edfd332d2bc974fc8579ae115277526</t>
  </si>
  <si>
    <t>fa7c932adb80329d37d59ca975bb621426ee75e3</t>
  </si>
  <si>
    <t>7f7ca21535444cc579f70fcfd398c9c175864996</t>
  </si>
  <si>
    <t>db44698ecf2ec2333a6df0a89cdeee330b1e7264</t>
  </si>
  <si>
    <t>c9920d412161987c3635b8711eccbf9b5bbb163c</t>
  </si>
  <si>
    <t>86bc47e9b37d02786555b3515b067b65bd0e2afc</t>
  </si>
  <si>
    <t>f3e17e2e4ea7876ed1bf36cd0a1849ff27edcfc1</t>
  </si>
  <si>
    <t>306aee4a022c54e4f96922e890aa8677ee36608b</t>
  </si>
  <si>
    <t>0f079219c7dcaac815513780c72af2e67f8439ab</t>
  </si>
  <si>
    <t>fb2cb5830dacf44d7e5eb34e1899eb2643b1d4d6</t>
  </si>
  <si>
    <t>95831599c05d42eee1049b0e638d5be05617545e</t>
  </si>
  <si>
    <t>0eeadc4cba05ca27c9ef294de8cf5a568e63c154</t>
  </si>
  <si>
    <t>d8e791eab0cfecf8bcea079fa8b7d7e23f898089</t>
  </si>
  <si>
    <t>640062a5ab6b16955f2e13888449ef10d912d03a</t>
  </si>
  <si>
    <t>152f3455d61d5ee3596efa343cb741f7cddc1599</t>
  </si>
  <si>
    <t>4975c2bcc4415bad9b600e4587d9aa00d5d352c4</t>
  </si>
  <si>
    <t>4f70b05d8133b3cc99d68b576fad25a5ad0f2ef9</t>
  </si>
  <si>
    <t>da3c98fb542b07524143fba9e58435f90ea0657a</t>
  </si>
  <si>
    <t>06a543f37c7237b2fe1cf1df168be72de7d152f5</t>
  </si>
  <si>
    <t>3d72ceb0abe66fd3837b0716fdb9ad539a6885b9</t>
  </si>
  <si>
    <t>bdd8c606915711eafd41910f27e5b19123fa66ba</t>
  </si>
  <si>
    <t>50dd3f6e626a202cf51c0f1f1e70c04e7e4d07bb</t>
  </si>
  <si>
    <t>dd08c2761da615b54d10303ea1d75ab9d8de33dc</t>
  </si>
  <si>
    <t>86d0aa34f45e36f9a2b8ffb7ef049faaac93b235</t>
  </si>
  <si>
    <t>27a61e6bc2cc373804a66fdc508547cf30b4e120</t>
  </si>
  <si>
    <t>8790c614cd828e148ce9343fb7bae855c4292ca4</t>
  </si>
  <si>
    <t>51479cd17ad643bd205ccabf440d95ffad64c114</t>
  </si>
  <si>
    <t>b3267f547669685add4525b54a01c23110e3a09a</t>
  </si>
  <si>
    <t>c94b8a1f376d1c0864d50194b899bc19c0ed3fa9</t>
  </si>
  <si>
    <t>8e0def611d32d2a5a785d31ee5687b58be468452</t>
  </si>
  <si>
    <t>90ec6c5a491c2a05f252829ca7e89efc4c6386a5</t>
  </si>
  <si>
    <t>00a1fb0dbb6391dc5b69dbd2805b96ff8a6b150c</t>
  </si>
  <si>
    <t>12a051465b62d1c4f5d458ef58420050116d5fdc</t>
  </si>
  <si>
    <t>14eb9b14ed74169fdd342c4db07708edadc46530</t>
  </si>
  <si>
    <t>2ff1b40a03f1c866faa3f19fe77bd1da764a1cec</t>
  </si>
  <si>
    <t>8f111b4ecc2cbfc82ebe2c388e94c854f1228cae</t>
  </si>
  <si>
    <t>3f88dc95ba18275f879feb8d15ba19c5a9348dac</t>
  </si>
  <si>
    <t>fb7b914012d2ec13d1fc9776a0f16b41bc7c35c2</t>
  </si>
  <si>
    <t>5a56eee56768b8ed07818fbd571f9f722d765d34</t>
  </si>
  <si>
    <t>47e331260a760e4e3501e17471bf4647e25eab68</t>
  </si>
  <si>
    <t>e339de7c197cad6da12311eafac643468a8ca220</t>
  </si>
  <si>
    <t>a5d9a700fa2637d99499900904a8ee3eada90456</t>
  </si>
  <si>
    <t>8443a6af737ce64cd24fd4333a947cfae7e49a2b</t>
  </si>
  <si>
    <t>0e0503aa6248bf85eaefcb09fcb0392cc742f8d9</t>
  </si>
  <si>
    <t>79c7e5d9ea0a4f684336aa2cd84e67eb5824160b</t>
  </si>
  <si>
    <t>199f6312c99aa472c23209794e090d1f9e5469a7</t>
  </si>
  <si>
    <t>c4e15326e990685c7ac43ed44c8ff1f7b346936c</t>
  </si>
  <si>
    <t>9740cf114fdc35bb3b1c3aff59da5362fc45c568</t>
  </si>
  <si>
    <t>53cb6fab583845de09e7a384d4a2f42145d7bf4c</t>
  </si>
  <si>
    <t>2f583d52035ba6b63bfab006c1140a8e08446312</t>
  </si>
  <si>
    <t>dede577de1842229718fc83e1e5ea2f64277470b</t>
  </si>
  <si>
    <t>17799f1cb23bbc24bb68a0ebe6e497d918ddd066</t>
  </si>
  <si>
    <t>eb5fc9f501b71387bb6026c7029586687f7103e0</t>
  </si>
  <si>
    <t>d34d5eceea178ae581692e5b81dfb0d3430577c0</t>
  </si>
  <si>
    <t>fd295e263e7d27f6f9f35e07d253cf0e22dceb1e</t>
  </si>
  <si>
    <t>325189a0d763ae4349054d73ef30f1573b48faef</t>
  </si>
  <si>
    <t>5a50ccd1b1c1de3c0f0325e24a85b378011234bc</t>
  </si>
  <si>
    <t>a0e79d2b5a08ae901beb21426a820e15d4ea7d9b</t>
  </si>
  <si>
    <t>9c3e948f171507c407443a5746ebc74946790db5</t>
  </si>
  <si>
    <t>9fd54b57e1b1ffea7e026b94986a8ef15c14798c</t>
  </si>
  <si>
    <t>7d039c4584b40bb0986ee3971be6f0e9f77b2db5</t>
  </si>
  <si>
    <t>cef28edb60ec067e69e67f3b26d8290311759db5</t>
  </si>
  <si>
    <t>8340ab3a534a09ec0b246a9509d6bcb8186196bd</t>
  </si>
  <si>
    <t>ac5f69d8d1f657eca9a121ed7073decd3a0b1bda</t>
  </si>
  <si>
    <t>9624ee083132a120a749df9c7fbe5b5aa5bb217a</t>
  </si>
  <si>
    <t>fccee9b66f04f579ad4d8f525ef5a3fd52837a93</t>
  </si>
  <si>
    <t>d86b1e3874aabcf1daacea18bed72426b80da38e</t>
  </si>
  <si>
    <t>ad01b80397503bc767d8a27f0d7b6054ef1965fb</t>
  </si>
  <si>
    <t>6a98531bc23d60b08a66796bbd95e8d332819731</t>
  </si>
  <si>
    <t>c543d9c2473a26f1fb7bb2f32158ede1dee02227</t>
  </si>
  <si>
    <t>9b11f5560e8c1ec5d988bd2690ec74c53cc87f13</t>
  </si>
  <si>
    <t>cc5e6df21ab3b1b7a54f29aa4cb37af5bc28694d</t>
  </si>
  <si>
    <t>db8e605ebc098143c366dbc7c89ae80118956da0</t>
  </si>
  <si>
    <t>206b91357ae17ddd775572f4f8ab4e6d60ef9b3c</t>
  </si>
  <si>
    <t>d02789048a9fc4116909e9f7194115145a9177af</t>
  </si>
  <si>
    <t>693a90f0de50233f7e6834c368615cbda352e0c2</t>
  </si>
  <si>
    <t>d179c7c48c271e41e40220d7bcfc682d34163f42</t>
  </si>
  <si>
    <t>62a076665f97765e99d80af32bc8ce2f990d15f9</t>
  </si>
  <si>
    <t>5833ae4898b232b5f22f2bdb94605e723fbb10a9</t>
  </si>
  <si>
    <t>c05d41dc7d5c345a8fe6788dd136ffe1de8b55b3</t>
  </si>
  <si>
    <t>1a0f11480445389262823945af712b9596bf8786</t>
  </si>
  <si>
    <t>f86b8d8333f2ee30eb1fa5c87b0f681dc4339136</t>
  </si>
  <si>
    <t>6a42946d0fd816addfe7adcef2f53d179019f989</t>
  </si>
  <si>
    <t>02fc2cd0c2e45c14118c0cb935e5842b1199c17e</t>
  </si>
  <si>
    <t>86f2cc1da5e9aea3d53a4b86e666d516d97571f2</t>
  </si>
  <si>
    <t>2c034f1204403d6c5d5bce0290202e8fcdd273ef</t>
  </si>
  <si>
    <t>f62f16d98b48116111c366ce318e562427002422</t>
  </si>
  <si>
    <t>2942e58bafa9b81dc980c869c8de7b6132da8787</t>
  </si>
  <si>
    <t>b91d479b31f74b59af44bd0ed48d70d8718defbb</t>
  </si>
  <si>
    <t>fae8f8bc1726703a93bbab0480b208cbcda10f0f</t>
  </si>
  <si>
    <t>ebc92190a4bd942d17a387e8e9179b3e693e79b1</t>
  </si>
  <si>
    <t>5db0da9340d44144f49b0b42c64d75531057ec65</t>
  </si>
  <si>
    <t>ef96cee20bdc3ad86f59e9ec5b0e9f731bccbc80</t>
  </si>
  <si>
    <t>62deb30ede0025b6f7e07b237be082c0f650509c</t>
  </si>
  <si>
    <t>cab77d64935c350821ddbce76777c7a31e735a53</t>
  </si>
  <si>
    <t>fc9a23b2b655f7973f2741ab849e8f7d3aa89ac3</t>
  </si>
  <si>
    <t>761ba6951f529410c794e5d98c9fe5a15d4f2822</t>
  </si>
  <si>
    <t>2eadc82d459d835c9af15582385ad34bc7a7a961</t>
  </si>
  <si>
    <t>a25e3da160679a0acc57a0ef8470c6f6b84a1cdc</t>
  </si>
  <si>
    <t>08035b017e6b6009683231ac631e13b0f61089e3</t>
  </si>
  <si>
    <t>ab7ec731a8af6567aa782aa633797533945be511</t>
  </si>
  <si>
    <t>2083d3dd8c3e5c2b2f5993ebb9c2ef79b7b1761f</t>
  </si>
  <si>
    <t>171c24a46d1409ff7a0c0ba0595eae6ae4d039cd</t>
  </si>
  <si>
    <t>9eeb28e694423fda7724e664110ab3cff36f281d</t>
  </si>
  <si>
    <t>93106f182bf47df61d0e103652a17bbda35e37fe</t>
  </si>
  <si>
    <t>e8d4005fade8f794c34c89db3bd28b3113146921</t>
  </si>
  <si>
    <t>f0a6ad0b850d2426b9fa419c4e2f45665756a5fb</t>
  </si>
  <si>
    <t>9c2723595295d20e311379ca7a54ed4a58179727</t>
  </si>
  <si>
    <t>9c0cfcfb43eef18742afbf3caf7d526d4adc0498</t>
  </si>
  <si>
    <t>c56df7770addf539016dd1f13cf7a9c3b342cea4</t>
  </si>
  <si>
    <t>962a20d33e0cce103b495f3d21d10a0b8355304a</t>
  </si>
  <si>
    <t>ae644ed6b7f96305df59f90751d7408ac4c209aa</t>
  </si>
  <si>
    <t>8461e43dd5d8c055871e7c6c61bfa4e19a604d85</t>
  </si>
  <si>
    <t>3459afad70a7a0b251582e723761f0ad7219a0b4</t>
  </si>
  <si>
    <t>e861698e3759cedfcfdaeedd075368a0e5ec81ac</t>
  </si>
  <si>
    <t>d9e16fa40a32008e1eeaef277e4ba6b11ca36f1f</t>
  </si>
  <si>
    <t>c68b8c92c7135986a7ffd1b89aba19be16e7bde7</t>
  </si>
  <si>
    <t>575ac7e9049c98dc98ffd72c14cf916c6392f9a8</t>
  </si>
  <si>
    <t>b61dda33b68e4581202d27de71b15ab0d4b3b739</t>
  </si>
  <si>
    <t>b6d7eab786eb500febca3f44f5a7764725481d44</t>
  </si>
  <si>
    <t>403bcc32641c5c9e95a2c75547e808a87b2ea8be</t>
  </si>
  <si>
    <t>0e12f4549afdf43436c870a84f73f6e14e8b5754</t>
  </si>
  <si>
    <t>bf469a949522a7c8d42db89835821f34e9db1412</t>
  </si>
  <si>
    <t>200bfb06530b2e36c63cb32d7b85bf7bc66e041c</t>
  </si>
  <si>
    <t>39e1cbe1c030d643dd5d8ba0b77c18278673bf6e</t>
  </si>
  <si>
    <t>0347a6ff70729f87001bd8acbfde1b7be7ee2367</t>
  </si>
  <si>
    <t>8fe2a2f6c2d0219606fbee0efff1258b2152f246</t>
  </si>
  <si>
    <t>4fd7e818d5d65f53b452b355859d505b9d7cbac6</t>
  </si>
  <si>
    <t>0a87117f8484cb339c7b664c558fe6e30a0ee4d5</t>
  </si>
  <si>
    <t>8934a1d15919c45887428a6f0c5b3a5a2d75f091</t>
  </si>
  <si>
    <t>a82e74d80dd2f591864dba6fa96e001c5f1f6050</t>
  </si>
  <si>
    <t>a8b13e0c865b7c0d19b1a37ff4908710e2ce6bf9</t>
  </si>
  <si>
    <t>ae9543876366e5d283e60570fdb690d9f0c1e85d</t>
  </si>
  <si>
    <t>fb6d0c19d6c63d0abe3593cf3cd78dc71a92c1a5</t>
  </si>
  <si>
    <t>44aa0e01065cec1f970b5c3d7bf30dd0b24c289b</t>
  </si>
  <si>
    <t>fc7e7110810ff73ddacd7d789b5428d696a1a81f</t>
  </si>
  <si>
    <t>e2bb4330b9edac4666e6f7e0bbe2df5d534e2bbc</t>
  </si>
  <si>
    <t>184eeacd7eb452eb8fa0a417a17338e4a4e07a6b</t>
  </si>
  <si>
    <t>efa1f996147452a11e722da4ca62ae6c1dac9ff5</t>
  </si>
  <si>
    <t>bbf0452fe9174dbfe7d0faa9962fd1b7b570c166</t>
  </si>
  <si>
    <t>14e2bddc27c8c689eaa69965977a33707a2b0a57</t>
  </si>
  <si>
    <t>fefe2393a7fc8eafc6f15a3953f6102dfebf6d1a</t>
  </si>
  <si>
    <t>9e1ec8eb0ef81d798f943aa1f0528964dcf4671f</t>
  </si>
  <si>
    <t>925aa8d55967f318bb6f7a4bc601803ccaf45a6c</t>
  </si>
  <si>
    <t>0b2463e4c0fdc6b4b4caa91eb8d57e10a0361e8d</t>
  </si>
  <si>
    <t>96baa477b9d967180a0bfd6b052bf6d7086eb0f3</t>
  </si>
  <si>
    <t>9fa5e76fa5ae895b1573cce62a2295987409e2cb</t>
  </si>
  <si>
    <t>fb0e9fecc74a51463db98890bf7d5e692c9b43ab</t>
  </si>
  <si>
    <t>fea314731b3ea7138216573c54f6e15bf203c03b</t>
  </si>
  <si>
    <t>279f1aea6c87de6a4bbf771dc08af73aed8e056d</t>
  </si>
  <si>
    <t>4060c06a0000fb20052847969b773260aa6eda7d</t>
  </si>
  <si>
    <t>ba66a8cb03db0813a8c5d7e721e69e9e13a07791</t>
  </si>
  <si>
    <t>7509d9365fb30b5fd152dcd029786fcd034697d1</t>
  </si>
  <si>
    <t>d216dd56f4c1f6981862c824b65767f1f8b9b844</t>
  </si>
  <si>
    <t>927dec20d74228cbf4ee123ca040dbb3ff53ed0b</t>
  </si>
  <si>
    <t>e56187d971a5673cfbb09af6f927a9b2367fe0f3</t>
  </si>
  <si>
    <t>c2d0a6b3331170660788924cc0a60773a697002b</t>
  </si>
  <si>
    <t>83c91bfd6f69d72dcca32183c5adb1faad0f77ad</t>
  </si>
  <si>
    <t>eb5c16a45869a6540dbc6d6737df126423cb3e86</t>
  </si>
  <si>
    <t>23e6e783485f903f9d7a078a2dec9cb31fa96075</t>
  </si>
  <si>
    <t>6b95841468fa966f2765f52b50b0a1f1bb7b8570</t>
  </si>
  <si>
    <t>42fbbbecc091161fb6521893d74a1e84faee123d</t>
  </si>
  <si>
    <t>b69a3545cabf5b80147a254d79ca9f373952922d</t>
  </si>
  <si>
    <t>88a4898d3bf1692ecdea85b850d9dcfc7ca13501</t>
  </si>
  <si>
    <t>f51dad4fd4ea214bd867cf2dca33fbcd413a1623</t>
  </si>
  <si>
    <t>9ec74189aa60443ddcc35a2948fa1bf86a76a993</t>
  </si>
  <si>
    <t>70224427e50eda00c673571545ad6580bfc65650</t>
  </si>
  <si>
    <t>ff81e833f230e4279a1dc2a348d691ab336dac28</t>
  </si>
  <si>
    <t>af631f79f2657f6bf8f338e27cb00428df214dd0</t>
  </si>
  <si>
    <t>c7c5f57fe23aac4dd5dd4f03ac3e9fbca0ff64b6</t>
  </si>
  <si>
    <t>808cffbf876965749b126f08a07238c166d0e5ed</t>
  </si>
  <si>
    <t>3aa8f3d0c17d1a69ef985d78de40942b4829c1d6</t>
  </si>
  <si>
    <t>7e71e3dea2067aa85583ec160145e203628fe120</t>
  </si>
  <si>
    <t>d13b1f0af77a3f374b7714758977b3e6877f2ad0</t>
  </si>
  <si>
    <t>722779fbe51f64d3cf6d157a2da2ed6b12a1caec</t>
  </si>
  <si>
    <t>04228c378fcdf190e12960700bef814eef2b4c1d</t>
  </si>
  <si>
    <t>f67f1a1b764f9bea08ab8a0950922689b9fab239</t>
  </si>
  <si>
    <t>9030ef10f0d9a28013e07c09e7adf4fa6d48a417</t>
  </si>
  <si>
    <t>61b87856e3c10aaab0ea63fc664d690132aaa20e</t>
  </si>
  <si>
    <t>d9f7b15888e057e80a25e7c49e59c118fbfdf63d</t>
  </si>
  <si>
    <t>a9096da2807c3f84394dfa293c8f0604a4c71228</t>
  </si>
  <si>
    <t>d8a2afee8e2785227522c9a19e30143c9019cbb5</t>
  </si>
  <si>
    <t>817a9fef0b0040db2ad2d326e7245d7c101c82b4</t>
  </si>
  <si>
    <t>80dbc4aa23179c724d60e8a8fb52b4182e7cc5f7</t>
  </si>
  <si>
    <t>315967dd37ab71894c313ef987a7af43f2e69710</t>
  </si>
  <si>
    <t>ddce404e4ca6a51017ffbc9e21df324435b35e32</t>
  </si>
  <si>
    <t>600c3b2f2349b2a42385d727f9e9e131563edc6e</t>
  </si>
  <si>
    <t>f975792e41332cb0bf3097e294180c4aa95f42cb</t>
  </si>
  <si>
    <t>9238e5c97ec35ad0e3a45cb47f7cb2a7a18f3a85</t>
  </si>
  <si>
    <t>b4e7ff9e28c22147e40d07ceb55c3463f42fbd44</t>
  </si>
  <si>
    <t>084dfd3d3c950a76bea6d5b5b9df65b8c62d2e06</t>
  </si>
  <si>
    <t>947b11d60f182807cdc1b38e072a860a39367977</t>
  </si>
  <si>
    <t>16d9ee27dbd0f5850ac98f05c59bbda8d791098f</t>
  </si>
  <si>
    <t>1b7a5ebf0b721cb968aad20585b18e41aeaa1a75</t>
  </si>
  <si>
    <t>d047014ebe98cb14d6e82df1d9ef6c25e3aec35d</t>
  </si>
  <si>
    <t>ab3a8c9130080b431813654917f35df75197c865</t>
  </si>
  <si>
    <t>6886c92f17dcb475e3e50484cb507d11fe274fd8</t>
  </si>
  <si>
    <t>40c36b6f3fac9f9289dd64ffa6067f0d57ebb961</t>
  </si>
  <si>
    <t>b1ce28580e06fc0510f02acb78fc62f34178fc0d</t>
  </si>
  <si>
    <t>4a1b903d929a900d162921a08e3513c4eff4ac68</t>
  </si>
  <si>
    <t>1c57b4612bc88dc6ce1bccdbdf32fd3104235f93</t>
  </si>
  <si>
    <t>a6cd1631e7e20f2964e78a911b62d57cadffdfdb</t>
  </si>
  <si>
    <t>8467b24a1352a52298a4c6f9bb6ba5389962fb08</t>
  </si>
  <si>
    <t>18779bc27b34fa0aa604fc9518f40c7a76c35619</t>
  </si>
  <si>
    <t>a07b3a405f932668c0e029883835ac2684cc9220</t>
  </si>
  <si>
    <t>d8ce682ade871592599a735e67afed067e823bc2</t>
  </si>
  <si>
    <t>df16799fcdb2463bce2a48787186e0eca1c22b80</t>
  </si>
  <si>
    <t>a77729d9290daa3ba7de38807b33618c4e6f1698</t>
  </si>
  <si>
    <t>752f9c63e8f2c3e4883f29f65c1a5957453aea7f</t>
  </si>
  <si>
    <t>2517b36ae38ec28f39fba9acccc9dba0753b2f30</t>
  </si>
  <si>
    <t>b03e726700e799c8f07fe52aaf5c1caadc70d6a3</t>
  </si>
  <si>
    <t>672f405e8cf22c3487acb8a082066e5f524d7ae5</t>
  </si>
  <si>
    <t>9f2527284a2e6dcd115ab3c0f0c35c25cf80a7f8</t>
  </si>
  <si>
    <t>d1f0347173909199fbdd76f80da2ecd12d9da2d8</t>
  </si>
  <si>
    <t>3e4f5854b948d74ecd1926ca88c9c64066db2d43</t>
  </si>
  <si>
    <t>eb90f4e39bfff30861421c245ee369c9d602eaa6</t>
  </si>
  <si>
    <t>995ce3c9f5828c237c22c80a7f3de67dd43c036e</t>
  </si>
  <si>
    <t>62207cf60ce5de15b03eb852edcc6f156c7a7d6c</t>
  </si>
  <si>
    <t>e4e2cf7bdde82bb5de6c4db3f7dc62a084f069ea</t>
  </si>
  <si>
    <t>157a2fd2616c82a25acea52518450c31844f3543</t>
  </si>
  <si>
    <t>d5428bc965c5a2b5ab745c01c573837e3797db40</t>
  </si>
  <si>
    <t>30fac9757418dbde08b6e364884302aa4b70a197</t>
  </si>
  <si>
    <t>e2e4b2b92b37179b46e54c7574586226d831b82d</t>
  </si>
  <si>
    <t>e941c0b4bdc023c4102917ec71b48cd3f3235641</t>
  </si>
  <si>
    <t>b367c230d6fa06df477ad3adb2af6001ecc03167</t>
  </si>
  <si>
    <t>b6c382f25e264bce28b12ce3155ecb718ff7a778</t>
  </si>
  <si>
    <t>f6aec1ba66f2b784d8d28adc8e7e85cb95f18f4d</t>
  </si>
  <si>
    <t>06b4e57d652d54c0570ad57ce91d0388c1a33a72</t>
  </si>
  <si>
    <t>c6185cf4eaa8c1e9177950a3fb94c93a53d6cc8d</t>
  </si>
  <si>
    <t>438fb51167556a0d1af3c8dd181249c316dc3406</t>
  </si>
  <si>
    <t>326c351315dab8e222f00bd7edf6f5b9a80bf247</t>
  </si>
  <si>
    <t>62d9d8d10b487ad8ac958ca3ebc1ec2e5a7e8b21</t>
  </si>
  <si>
    <t>c1c82a768c7df43f96bfaf7c1b524906ab519399</t>
  </si>
  <si>
    <t>da28399e112077333a6165a66ba7d2067b4d1d64</t>
  </si>
  <si>
    <t>437cf3b6895183995f35ffe60e0e40418c477b40</t>
  </si>
  <si>
    <t>60ba0f8a0fd8550a5b06ee96829680e7e500481b</t>
  </si>
  <si>
    <t>a63eb64548c388c7368426ae2dce574ae8dcf300</t>
  </si>
  <si>
    <t>76f10fa558f929f46babe620e86778961f3c5b46</t>
  </si>
  <si>
    <t>a8ddf99578daeaf0a12dafecc7b1d3db4bf7a24a</t>
  </si>
  <si>
    <t>f80489eb245bf4a127cc7ce241b759ac2644afd7</t>
  </si>
  <si>
    <t>04b77451396cd41f7030afc0a541dc49e9cf3ab3</t>
  </si>
  <si>
    <t>4f321b414ca66715f00be445f78e78a5ddc1efff</t>
  </si>
  <si>
    <t>46ef1ec5b7701d5aa653e22431c5aab3e22c50fa</t>
  </si>
  <si>
    <t>b139cf8ad67699904dccceb31829f4754433c826</t>
  </si>
  <si>
    <t>2b6f9e3328fd3f300b87c305ef4c4c792ddd4593</t>
  </si>
  <si>
    <t>8fe4c0f46528c707aea6fdf0dcc5829f3cb6894f</t>
  </si>
  <si>
    <t>020835346f282f3069136af1549da75c10b90786</t>
  </si>
  <si>
    <t>c12f916137497487ab3f959e501640a78e4bc2ef</t>
  </si>
  <si>
    <t>3201dd0e46f8d7e6fc7563e6a31ee01799f66ed5</t>
  </si>
  <si>
    <t>a9d50fddc62c644d3524c4105accad4e92a0779a</t>
  </si>
  <si>
    <t>d7cc961a37aefe5c2f66c8cd948f525236fc577e</t>
  </si>
  <si>
    <t>96c0cf0d6159219e8a0245dfa2e026457715ff44</t>
  </si>
  <si>
    <t>60302059255ff9b7a5b7adc4eb1c0f13dbbb7f1f</t>
  </si>
  <si>
    <t>81078ce8cff93dd6ef1a1582545e83c302c6b7ad</t>
  </si>
  <si>
    <t>6ee003b7b1d211e4c78197c78ae6936658759bad</t>
  </si>
  <si>
    <t>fe4d3b1ad30363ec7bdbddf15498066402447196</t>
  </si>
  <si>
    <t>0526f180c410ece85d0d1545434cc73a0a98db2a</t>
  </si>
  <si>
    <t>21c856ec6bc88488e4847d297c3261c188752457</t>
  </si>
  <si>
    <t>565b960ac0999a177b6e042644e9c4907553ca6c</t>
  </si>
  <si>
    <t>fe227197188a6ebbe908061c16d94de9963b2b9e</t>
  </si>
  <si>
    <t>3feb4b20e878248fa8d24baf142051d889735256</t>
  </si>
  <si>
    <t>7479959c0f9299c9359676625af2b52f9a053948</t>
  </si>
  <si>
    <t>acc0b30508e32bc439e207bafda710a411146e0d</t>
  </si>
  <si>
    <t>7fdcddd03e395b24bf6e405d651305276cbf033b</t>
  </si>
  <si>
    <t>d29f4566396c6378753f019e31258b8d8c752c3b</t>
  </si>
  <si>
    <t>1b80a48511bfaebdcc11091f8a6754e9219d3511</t>
  </si>
  <si>
    <t>6cfe06e7c5e00b1138958778ffcf8660d859259e</t>
  </si>
  <si>
    <t>1a653dd76c528e82f56bc62736be711bfc30a6c7</t>
  </si>
  <si>
    <t>97b55b33094d7cd3b926357f4ae956ef5735371d</t>
  </si>
  <si>
    <t>1dfe45c1be5b1e9ab56015123dae28f94c103cc2</t>
  </si>
  <si>
    <t>9936637fc50b9b8aa149e0f5289daac753f3f6e0</t>
  </si>
  <si>
    <t>6492d50890dffb54f18dc26cda63c64a23e145e9</t>
  </si>
  <si>
    <t>a66b475ba5d84e43031cc036a67d56961676c2aa</t>
  </si>
  <si>
    <t>ebf85765bf7ac16d15d79b6c828da29013c62888</t>
  </si>
  <si>
    <t>3ec895e60307ad5fa869778fae2edc9de0cdf623</t>
  </si>
  <si>
    <t>e768140a7cda50947c9931c88c06b543b76a8dd6</t>
  </si>
  <si>
    <t>cf0f5c592a103dad64c4ebe15e1b9dadcebbd2c8</t>
  </si>
  <si>
    <t>b004b205f514ae7aaef764cdc2e1a14ae3afa7ab</t>
  </si>
  <si>
    <t>4643125fe4822d8fa421733da75c5604f5dcc3d6</t>
  </si>
  <si>
    <t>02173c487df77346932686a34e244a6ed8687dcc</t>
  </si>
  <si>
    <t>eba614553bb6becf9f9c13c5e1b81386c0719d0e</t>
  </si>
  <si>
    <t>dd23fe086612240b009c4a6890e3080942194a73</t>
  </si>
  <si>
    <t>eb16ed4839a4749d6acd3986085ae25cb4dacaad</t>
  </si>
  <si>
    <t>8c6649d28494b2ba9fea5408ba19ae9d8298adbc</t>
  </si>
  <si>
    <t>13c810f32e7da9f999ced9f7695de8f10996f89c</t>
  </si>
  <si>
    <t>6276b949c331b85cb5d17a06003f822eb8ae311d</t>
  </si>
  <si>
    <t>1afd083487ef3e71716e394c113b69531f97ef77</t>
  </si>
  <si>
    <t>53cb1d7eb1c250e71336ba74c49c60b81e748e16</t>
  </si>
  <si>
    <t>79a80a706235a99009e03b91018088bbb5a5907e</t>
  </si>
  <si>
    <t>ec1d982e921f730338938a4811914b495121e041</t>
  </si>
  <si>
    <t>1b124e401f23438505211a6c0570d45b3844d639</t>
  </si>
  <si>
    <t>3ad3b9f1d5f03c11a844fc5d1d9ff6540244dc63</t>
  </si>
  <si>
    <t>ad437a932ed8084745cdee408102c935afdac0ec</t>
  </si>
  <si>
    <t>7474337fe213aba33a9e9fdfcca3f927bce9bcdc</t>
  </si>
  <si>
    <t>45751dcf3e0f0908b90de7b338a4a6c681fe6905</t>
  </si>
  <si>
    <t>702198e813d25d4f29779dff750482f1f987d203</t>
  </si>
  <si>
    <t>c5f98140ad5809f6ea4e4beafa92861cb25e3652</t>
  </si>
  <si>
    <t>d1e64589759b50f93228bd529c4942a241bd1eca</t>
  </si>
  <si>
    <t>0c8813b5970f3b40a70f9decbdbd8407643775a4</t>
  </si>
  <si>
    <t>93425866293a7a44855c021ac7a89f150fc6ae6e</t>
  </si>
  <si>
    <t>9cd3c986f413882cfe7657452d7e89f36b90a16b</t>
  </si>
  <si>
    <t>4e7229b68b365e529c032563c8a7f796404f8458</t>
  </si>
  <si>
    <t>bc441c6ee20acbe70591116c5e6a46d44b9df529</t>
  </si>
  <si>
    <t>e9b51fe9527ac64b4d487ece86396795950ecd2a</t>
  </si>
  <si>
    <t>ee49db40127f0ea605a5f8de8e0e6de406fe0aae</t>
  </si>
  <si>
    <t>381dd9a787d24e20da9331f5df2cd654aa881bf4</t>
  </si>
  <si>
    <t>36cce58916b67508dfc3c9ce9195d9309f18cf51</t>
  </si>
  <si>
    <t>cef0fe28f09c2ed608c84446e8a1e61f91873515</t>
  </si>
  <si>
    <t>2a77ac3572e704b32d3a231d95ec2ac3c3d987ee</t>
  </si>
  <si>
    <t>69bca362cc2c1a62e2c3d301be77b93f82c4b639</t>
  </si>
  <si>
    <t>9ce0c1ad4b7a9c633ee09e151976cbfc87a11cdb</t>
  </si>
  <si>
    <t>10d0d6126419c61610ae6dfdb9a3171ed0716a5a</t>
  </si>
  <si>
    <t>2e62d82e25bb271cdfa1cff96fc0a93b1253b198</t>
  </si>
  <si>
    <t>5272f61e15f216fceb47745ed9e391e6a288c6d4</t>
  </si>
  <si>
    <t>6803a41a834bcd862f3a08a01bf91165870aaaea</t>
  </si>
  <si>
    <t>00cfaa2b79fc8325762c0a54feb9540caab1496c</t>
  </si>
  <si>
    <t>d687c9ae547148211a87bc1a2f9cc707ac2c5fd5</t>
  </si>
  <si>
    <t>be0f6801d2c975c24bb70178bc78e943bda470df</t>
  </si>
  <si>
    <t>157b978a87b33ff3bb7f76accae5129167b994f4</t>
  </si>
  <si>
    <t>574e6fb6648a180bc069f3c4a0cc437b9ea34c0e</t>
  </si>
  <si>
    <t>ff0c96818c99d8537b7fd24f1ad695798c72c0ee</t>
  </si>
  <si>
    <t>adc99e1dbfdcd053d03ced4d740b966e38055e3d</t>
  </si>
  <si>
    <t>2f8f93bb2b1a15374dd9793320330f5b062ce6c6</t>
  </si>
  <si>
    <t>f166e46ab6c4d82161912a4ff4a7f143ac6495f1</t>
  </si>
  <si>
    <t>3b3a6e65eb069f0fcf48113318effcf2801a7e8e</t>
  </si>
  <si>
    <t>25915a557293c9781ace57b2bdbcd4fecbb23f1c</t>
  </si>
  <si>
    <t>ff911950d68d5a5ad27225f7e466041d20073e9c</t>
  </si>
  <si>
    <t>b503b97a82bfac26e65127665c5c9dfa8052fccc</t>
  </si>
  <si>
    <t>1dbefb08d96465a8cbc3f9c9ddb7b69ad3e1a81e</t>
  </si>
  <si>
    <t>01a5815d025603905a0e43f9dd4c2b23c0b82b35</t>
  </si>
  <si>
    <t>c120db6da8ba9d9e98fa5418c84e584d29c1c510</t>
  </si>
  <si>
    <t>9600089882f6e95c388244b99649905a3511b327</t>
  </si>
  <si>
    <t>9421589fb88756c8d1552d83be83c6144b1f6bfc</t>
  </si>
  <si>
    <t>c7471502974983e18aa3269d6ccb8b694c448718</t>
  </si>
  <si>
    <t>330ec68c3f8ef022a1a18fa7b26c9cdd7ce4d2cf</t>
  </si>
  <si>
    <t>1c7bc3b3220b0a4df54327e05fdee010ea183544</t>
  </si>
  <si>
    <t>d64be08da65edf03fbf6d3a47c5b1d888dca6824</t>
  </si>
  <si>
    <t>bdcbb62bb80b770a15b9b0bfef41840af48b77df</t>
  </si>
  <si>
    <t>408f1c7a239feb8026347233bb85c908fc9372b1</t>
  </si>
  <si>
    <t>14a6147c177038a345d34bc60f96caecb87fde56</t>
  </si>
  <si>
    <t>858d47798c07cd312c9b7fa94604c4fcc3880d2c</t>
  </si>
  <si>
    <t>5e5ecee022b3d10fb902833847e72390702b7bc0</t>
  </si>
  <si>
    <t>e03f392ac7335ec4a54d546d61143f80ce27678a</t>
  </si>
  <si>
    <t>e5c7f2740263f49ef1566e8e88eb87aa7819cc2d</t>
  </si>
  <si>
    <t>491b6590800b5d3628202e6dfa54d27b54c7a54c</t>
  </si>
  <si>
    <t>97e4f293ee5c15846313964cfc1329ac72d78c6c</t>
  </si>
  <si>
    <t>30be200c4bb2ed28b4db376b7499b2b9c32eb3c1</t>
  </si>
  <si>
    <t>0f62ad8792af37a5c81c71af344e3fede33958e8</t>
  </si>
  <si>
    <t>c0839d1c48cf8186c673c2b094c9b6ebfefbd0c8</t>
  </si>
  <si>
    <t>2a79d163ac284bff1e0b3f6c4f033b6b672c4f5c</t>
  </si>
  <si>
    <t>3ea811ea7b7a4c969f99c6b69fdb082df4747b30</t>
  </si>
  <si>
    <t>c996349ebd0003ba0552b176a00d173c8c2034b3</t>
  </si>
  <si>
    <t>22e45f9f32380ab0df7401aab1a3b54083911953</t>
  </si>
  <si>
    <t>5d8c9738ed3f99b308aac15e400541999a34ea53</t>
  </si>
  <si>
    <t>f071034cc7f5bebdc793ffa70ceb0e092f956e6e</t>
  </si>
  <si>
    <t>e497e2ac8a316256941f2d00b153feaeb585a602</t>
  </si>
  <si>
    <t>fe418a6868bb4f894ecf845c652e896a1d39452c</t>
  </si>
  <si>
    <t>e3394d9ab8d0158fcfce2b9cf0595b02f331db49</t>
  </si>
  <si>
    <t>0f6618eddc8eb5672d2ff380036598f0b9a2c964</t>
  </si>
  <si>
    <t>6be7b2fc7e96e3056c6f397c21b6fe3e5ea295ff</t>
  </si>
  <si>
    <t>5bff39cee8e6aca8f751efcc91686780e3b9d437</t>
  </si>
  <si>
    <t>0d14b337cc5016538bfe45b50d3fb9b4597583dc</t>
  </si>
  <si>
    <t>8c1de3868eaf71a224ef47661aec2ee5c4939a62</t>
  </si>
  <si>
    <t>a54061894b03863f0c976af0638a0f1cd6e8070e</t>
  </si>
  <si>
    <t>e2abe8f45fbf29a672b631d023c6af9bbb3bdbf9</t>
  </si>
  <si>
    <t>da94a24a2e346a609a8ca37385871935371cd2be</t>
  </si>
  <si>
    <t>0ff0d175db1417b1a6937c9b6ef6ef7794cc4b1b</t>
  </si>
  <si>
    <t>d2a1ffddc28feeaf46a8de6ca37171f70433e3ae</t>
  </si>
  <si>
    <t>df624bda1a2c5cf8ae6288bf30f766aed8c72811</t>
  </si>
  <si>
    <t>40d385a1d09fcebd332718c50c8b596f8cecac35</t>
  </si>
  <si>
    <t>92701c927944e752d1a72c2d7882818d7711769a</t>
  </si>
  <si>
    <t>c160749ef4593a10f2c679ed27db0fc38f2ec095</t>
  </si>
  <si>
    <t>b441ef2926da992b5581f7ba214b57053ed8153c</t>
  </si>
  <si>
    <t>94fefe6feab471305a9958225dccc3b1303eea92</t>
  </si>
  <si>
    <t>ed33e04cea0a2ec3222c7768082c680cda299c69</t>
  </si>
  <si>
    <t>9fdde3f3da51ac4d77bfb22a1f4578d1823a9c82</t>
  </si>
  <si>
    <t>33304ea2789bc9dd3c9fbe91f4fc59a490cad023</t>
  </si>
  <si>
    <t>e7983e9368337d50fd5a64601dda65919bfaabde</t>
  </si>
  <si>
    <t>9456f8d427a054233c2777f1a22bba4933f7baa9</t>
  </si>
  <si>
    <t>a88eaa901c0189a72f59fe9a574a9e597939101a</t>
  </si>
  <si>
    <t>19a17d2cca1f1366e2373130e3e42688a1138853</t>
  </si>
  <si>
    <t>8f08e392df0c05c47ec9d62237cd9155be9b026c</t>
  </si>
  <si>
    <t>3b537a27efc2b801f798e3cb18dbe0e72f695c86</t>
  </si>
  <si>
    <t>346ec70b7ac2fc90307ca201f0d52ec8a1c40d3f</t>
  </si>
  <si>
    <t>66a383141ee16b34df54f77ce2fec897f15ae1b3</t>
  </si>
  <si>
    <t>7930d21d4821b1c32c10d5e8b1fa623e9dabec1e</t>
  </si>
  <si>
    <t>dfeb0a76c0323b00d3bfbf07121ae44fef15f9d7</t>
  </si>
  <si>
    <t>85ea94321fe051460e2e5a831f5d9a466cd5cf8f</t>
  </si>
  <si>
    <t>a125b3dbd7dfafa5a60ee814172de36a4b5e557f</t>
  </si>
  <si>
    <t>63a82eb54c0b6918e791ebe1231046fcbdacf29c</t>
  </si>
  <si>
    <t>157ccf5c804293d453cab11eadfc6e68d22d81af</t>
  </si>
  <si>
    <t>95e541476b69dc59db3d3986e87ea286d939cc38</t>
  </si>
  <si>
    <t>6042423dad957068fe63da837bec53c0e6282b67</t>
  </si>
  <si>
    <t>ea5e3d5c85b231b33559a959d16d45c994f887a2</t>
  </si>
  <si>
    <t>c20f839594748237e7c5d5d5a8608013755ef507</t>
  </si>
  <si>
    <t>564696cd636b0445c38bba7713186fd07b8a31fd</t>
  </si>
  <si>
    <t>6a24b5a151b706853d437b8994a51775bfc02278</t>
  </si>
  <si>
    <t>d949f7d06a39bbc7bf795a4ef6385cf2c90d1793</t>
  </si>
  <si>
    <t>b1489a21d98b94df3649ae13fcd3226239532bd1</t>
  </si>
  <si>
    <t>4ba4943f4331be54d29bc5af13c71817afe7b163</t>
  </si>
  <si>
    <t>48c12782a5357e1142f47cef6c1c3afa484c2642</t>
  </si>
  <si>
    <t>d6ad724a002aebab5fa6d776aa09ecdb7b4c2564</t>
  </si>
  <si>
    <t>d4d0e511cc030f7a736c915e85113b769b724f41</t>
  </si>
  <si>
    <t>80ff9aa807343c08118f23c6373ca3eadf878a0f</t>
  </si>
  <si>
    <t>27807a6d47ceb4ef61e5f92d5ba1f5e750df0ebd</t>
  </si>
  <si>
    <t>e742840e4bd399ff4f70e4d0e49451d62eac8722</t>
  </si>
  <si>
    <t>85190e2261c32f087d38e5cc2aef88515d564b7a</t>
  </si>
  <si>
    <t>fa28a1a1ea3ad2afd0284046adbc71b10e5fe34b</t>
  </si>
  <si>
    <t>40c8d911acfe8101a9f40433fb6d422697af89e7</t>
  </si>
  <si>
    <t>8d677b05a1be47c8fd46e67235439dffbbadc42a</t>
  </si>
  <si>
    <t>9010f348b01a6d97575783a47663dcd512f72a79</t>
  </si>
  <si>
    <t>33ede0a8989f5d6966fbe0d83588c75304a41c67</t>
  </si>
  <si>
    <t>55dae4b073b9b5120d775c23109076fbea75ff75</t>
  </si>
  <si>
    <t>a4e69f9a9b55a00fea46144da2e897e61a8903ff</t>
  </si>
  <si>
    <t>d9b68871bf7b1375776cdea5c4c0acacef7ce9ba</t>
  </si>
  <si>
    <t>1f3422b66397e0550d53706224e35d2aab018f08</t>
  </si>
  <si>
    <t>93987f663c534f5a741fe378354f9d7abe63a75e</t>
  </si>
  <si>
    <t>a48701cd2f19102a4bbb5261f64210d565a6da65</t>
  </si>
  <si>
    <t>f6f64c0d0743881bf5491a98654455752dc002d8</t>
  </si>
  <si>
    <t>b3f5f2abe34b83a388cdc473839c8e44e9928913</t>
  </si>
  <si>
    <t>a9a03aa6e1988b439f7cce0a791f6c393b07f340</t>
  </si>
  <si>
    <t>6ac69294bb2e8b25d393a4ca788a207b266e6cce</t>
  </si>
  <si>
    <t>fde4a9a264465bb12b62c5966a7e9b5432238552</t>
  </si>
  <si>
    <t>a8cc553a73f8bf5e8d77cf6321383ff1b764ca03</t>
  </si>
  <si>
    <t>f2a2969a52c94058fcad41a2fe2b74ad7ad9574f</t>
  </si>
  <si>
    <t>fbff619d2d6e76a259403a5c95acf8e1437bef11</t>
  </si>
  <si>
    <t>b67466b8d6348667448a3d7bba8e4f35741e44dc</t>
  </si>
  <si>
    <t>4c8b143ef3baf9e3bee126cd8c3a4fc648c60b00</t>
  </si>
  <si>
    <t>55f8faa8ffc1d7ecc4c6c40ccfcec3203141e228</t>
  </si>
  <si>
    <t>17090347b9d4f93c4ddf389b10029b6732838aef</t>
  </si>
  <si>
    <t>65ae33b1d66dfcef2cb2a2d8b8b90a586a43e3e8</t>
  </si>
  <si>
    <t>82da1cff3363a0ffa0a0b66d43c6de0475e2aaba</t>
  </si>
  <si>
    <t>040cdc77873c0961e248135d7706f374cf8822d8</t>
  </si>
  <si>
    <t>4e225cffec8b69d8f7efa8487bb446438b17f2a6</t>
  </si>
  <si>
    <t>e726c5ebeef5efa0bc8cf1bf4b0fc2fe63227ddb</t>
  </si>
  <si>
    <t>5ec74d88492371a79d5d80d68882fa71f6808b1e</t>
  </si>
  <si>
    <t>b4a670e024386dad60f720ce7c9951075e993dae</t>
  </si>
  <si>
    <t>753c9270e8d555dc1b3e503711542523e27add07</t>
  </si>
  <si>
    <t>9384d47101782b5e160e11f48f1c5e5dc0a50080</t>
  </si>
  <si>
    <t>0deff00c4205b3d44cdd4a5e66249ce9a95af930</t>
  </si>
  <si>
    <t>ac43630b3e3090aa63acc6c6b52c7edb1a879047</t>
  </si>
  <si>
    <t>b3223fec503715cd0a24bbe6673438221dbd1e1b</t>
  </si>
  <si>
    <t>639dc8b5be5c57ed470dba31b8627327b321bc7e</t>
  </si>
  <si>
    <t>15b19038dfbbc99b2217c7d20405169c5b6898aa</t>
  </si>
  <si>
    <t>edd0e05630899eb5f2c65300fc4d0f4d4bfcb470</t>
  </si>
  <si>
    <t>a48a26e9307d7b110a7a3dbf93d20d306a8a24fa</t>
  </si>
  <si>
    <t>d7fa5f1a2b2dc67711f5e644a42cfd8d8dd51213</t>
  </si>
  <si>
    <t>f9db8edd6e0e189177a579c3cd69c2df0813f6f0</t>
  </si>
  <si>
    <t>b55a33e97f9cfe0988fe3fb37034268d91a2bea7</t>
  </si>
  <si>
    <t>a57924584b0bb40920677b530d8e19684a8cbf5c</t>
  </si>
  <si>
    <t>a3933dd2b50537165c35a24f506eeaf8105a6b76</t>
  </si>
  <si>
    <t>327a71aece5bbce48994d3e265ac9ea4fbf45927</t>
  </si>
  <si>
    <t>16fc5c428064b8fabb42668413a4b50f4d32f338</t>
  </si>
  <si>
    <t>52ec55720a6f1c52ed43e86248fa01b1498d3023</t>
  </si>
  <si>
    <t>9bd04e5ce307dc92518dc1dc46fe8f287b83ecb6</t>
  </si>
  <si>
    <t>a1e5142f31f91592595a92a756b329410225ef56</t>
  </si>
  <si>
    <t>40b3936af7cd10c4f8f217a406c84176aaf2e1e5</t>
  </si>
  <si>
    <t>5438418bb18daf2f75dc3308368e85f8c238153c</t>
  </si>
  <si>
    <t>3e32dfb0b1eb14c6476cf5617da7e4fadf605e14</t>
  </si>
  <si>
    <t>a9bbc8bcd91a20782d91fff1203b3440584d7677</t>
  </si>
  <si>
    <t>491d8681f73e23c37fab031346021025c343ac06</t>
  </si>
  <si>
    <t>f2533201bf2830e97d868362b02426dae4a4a114</t>
  </si>
  <si>
    <t>fc18fea32c863d816ce9466967e7005f8550c619</t>
  </si>
  <si>
    <t>8a72fe73584972309e081246b7e20220f8c6f9dd</t>
  </si>
  <si>
    <t>c72c6d3b1f6d5695a99df8dbbbf1a8c5a9f986d8</t>
  </si>
  <si>
    <t>6fbd5e1394a13a2b7275712a79976ae73af246f9</t>
  </si>
  <si>
    <t>69495ff2e0f724698b1e51cf1f10c4f5dc8ba00c</t>
  </si>
  <si>
    <t>bf1520455a551973ee6c392736eb777bba548d05</t>
  </si>
  <si>
    <t>cb9ab56731099ea505911a516147ef84a0a4c141</t>
  </si>
  <si>
    <t>9cec9a1d86fd30fa3c7002cdc3c2737d0913829e</t>
  </si>
  <si>
    <t>8e4af135f3b2f9a88c17b1ef4b0b13af4dfb9f23</t>
  </si>
  <si>
    <t>d1d5fcfdf230a6ca7c6df96482968a14255f9628</t>
  </si>
  <si>
    <t>b98d81935a7375fa08a682fd4c7461b70037a856</t>
  </si>
  <si>
    <t>9c0d3d5d446cd0f173df973839cf5c6125d4aad7</t>
  </si>
  <si>
    <t>9cbcdeedbcced169f03d98dd219bd795b471601e</t>
  </si>
  <si>
    <t>f6591a4ff34c7f8886d89a167df7ee3dda768a2e</t>
  </si>
  <si>
    <t>7e5741be0212ba9a5290f17107ab7ba218d250c4</t>
  </si>
  <si>
    <t>e31f5fcf0c698fd27de2b62ad497739ea07f4b1f</t>
  </si>
  <si>
    <t>d4f31e5c57a56d53d70cc4c23b0c9a3611d4f67c</t>
  </si>
  <si>
    <t>829cf2e65de64b004e768f0009c819e0f1f0a9b9</t>
  </si>
  <si>
    <t>be52cf1abf14098dae2fb0356d65db16732342b9</t>
  </si>
  <si>
    <t>5def3445da0acff1022d82237fd0dd4dc8ff9bd0</t>
  </si>
  <si>
    <t>ef649103cefc67282cabc265286aad45291f676f</t>
  </si>
  <si>
    <t>358c6c749734b5e9b4a406a62ff8f2f04053e017</t>
  </si>
  <si>
    <t>c433dc81892dd650c2588c7947628714dea57822</t>
  </si>
  <si>
    <t>64cbe0562e9845f75d13eb2c29f89135b5635142</t>
  </si>
  <si>
    <t>e2407cd43bb186828b2c919ed9af48cc2d9b424a</t>
  </si>
  <si>
    <t>ff9629e4838631a940950f00fa4208eadb8405a1</t>
  </si>
  <si>
    <t>7d88e3ebd1d188193e05392c446327831e9b8421</t>
  </si>
  <si>
    <t>f06fa154c59fa2221e6d2267d2cb80cd4ecda6ff</t>
  </si>
  <si>
    <t>801e743855b2964dec4bd71d64afe0b3bf51346e</t>
  </si>
  <si>
    <t>dde8c79348ee98dc9324014be608d6ec91526bbf</t>
  </si>
  <si>
    <t>2a69c57e1443a7dbf29109e32d878694b89a7c6f</t>
  </si>
  <si>
    <t>d7fe3d7584b3cb8811b85a3971edf5514645bd76</t>
  </si>
  <si>
    <t>89434c9ec61e2eeb04928c238b4ff7102341f6d1</t>
  </si>
  <si>
    <t>5985a72676546391af45845dab5330640fa2859d</t>
  </si>
  <si>
    <t>a45ab8688ab9c4f2563a5fe68e290d67dca4b962</t>
  </si>
  <si>
    <t>e35a76e2b99c3beeac6966394f0c7be7f782d3ce</t>
  </si>
  <si>
    <t>f2a3340cef1436e17fe23e0551651c1e78e0e9f9</t>
  </si>
  <si>
    <t>557976fc4cc226a07e4ef162cc8844a4e9aca021</t>
  </si>
  <si>
    <t>90907edbb3ceae8ede28e53934d0bd595342a152</t>
  </si>
  <si>
    <t>a4e4a4ab063b3368ee5f9c3e9a664e17a07ce78b</t>
  </si>
  <si>
    <t>1abe1432ba1dfe7430552a96463d91d9b585ab95</t>
  </si>
  <si>
    <t>526dd0aeddad2c7ef06cb61214d6d0884b178b61</t>
  </si>
  <si>
    <t>f33bd38817494da04bf510edbef8498786dfaf7d</t>
  </si>
  <si>
    <t>811bb374e05fda1c4db59525eab29fdb1ae13def</t>
  </si>
  <si>
    <t>5e30ddbba40239603bbc5498fea515243bc5b54a</t>
  </si>
  <si>
    <t>c98ab20d21aa3220de11cb6352db98e7afa3148d</t>
  </si>
  <si>
    <t>49d517c1a59e5ab8a8be75718059b65727fe5293</t>
  </si>
  <si>
    <t>20a14b8d5767e8c1d0583447594dadc2ffb5ce5a</t>
  </si>
  <si>
    <t>146de6219ab2adf4ac34f5589639dc048ea5bc4d</t>
  </si>
  <si>
    <t>da7ce4c133178e9cacd0b19989d9b8332cc1fde8</t>
  </si>
  <si>
    <t>3e65920781f1800a84fde8cfcd026ad97f376f68</t>
  </si>
  <si>
    <t>2c19969792837eb2e2858623b8317d5e8a1e6a81</t>
  </si>
  <si>
    <t>ba29c1d4eae1a1a3a4c7bd112cd77a20541ddee4</t>
  </si>
  <si>
    <t>525f47d73241cba30e476b3764b5cef0fc451f69</t>
  </si>
  <si>
    <t>adb7ad25bb2cfc293ee2305360995ca48d8d936c</t>
  </si>
  <si>
    <t>3f69e53ab0b06c6e2f7a269fdc6d96de07b6e843</t>
  </si>
  <si>
    <t>772dccdf9ebbc93fd0210eb611c4caa8256213ef</t>
  </si>
  <si>
    <t>82934d195b5025d2500f282741504d48aeed716a</t>
  </si>
  <si>
    <t>d0cc64516cfe0a0e7acf8a9a04ebb3b6d1a31706</t>
  </si>
  <si>
    <t>e84479f121a25586e429ec087825918a701a1bf3</t>
  </si>
  <si>
    <t>dfdf4b3d0f87effbe4b507e62a1668677c3a2706</t>
  </si>
  <si>
    <t>efd7fdcdb69490bff79db44474b340cfc61f2455</t>
  </si>
  <si>
    <t>7dbaa7644d26e4a241d12b12e1c629a4d8202c02</t>
  </si>
  <si>
    <t>60fe77ee7701ffd0c6405849d9005aec8676d08e</t>
  </si>
  <si>
    <t>8bd37703a6b6ed4329c4de69c371b4bc6fdc2516</t>
  </si>
  <si>
    <t>92d5b59cfae64d1f549e9ba08daa936f01876163</t>
  </si>
  <si>
    <t>d746c59d99ee71ede8db54ac4466832dd018b4e0</t>
  </si>
  <si>
    <t>41419ccc4c6b55f99a4cf5d750fa1a7a01de02d4</t>
  </si>
  <si>
    <t>5eb764fc9e8a4858b33fa72c138d2bf52d9c85fd</t>
  </si>
  <si>
    <t>599b2c6e8c8eb7892350b100513f3ad2a52573e8</t>
  </si>
  <si>
    <t>618b03ca4ab3e5efc3823aa7f9cfb1074ac2485e</t>
  </si>
  <si>
    <t>b0274a685991e9599601ccdd7b7831b8cd550c13</t>
  </si>
  <si>
    <t>c1fc7df62be6d9ffc2ce466353b76f7466364cfa</t>
  </si>
  <si>
    <t>6e9764ddea197fa14347f787aaa795f3dae171f4</t>
  </si>
  <si>
    <t>a7f4ce732fe75871d003e4ddde877b83f173b179</t>
  </si>
  <si>
    <t>7b2ee33c946a7263524aa01703f955fe8a4a4e98</t>
  </si>
  <si>
    <t>f3ac5a40e87d8c79b05b1603b776b1822c761d4f</t>
  </si>
  <si>
    <t>056baf9f6c64527c692ef15ece6a208ea24deb34</t>
  </si>
  <si>
    <t>05543802f3108ac96015dbfc3be57d79e5c47d9d</t>
  </si>
  <si>
    <t>1f8390753b08b31cd4d6c4980b348d8ccc61f86d</t>
  </si>
  <si>
    <t>d6072818eaf1a4cb80bcf21293de256cc3edb887</t>
  </si>
  <si>
    <t>1b86757c61685f605a3e1125e24e1f189927837b</t>
  </si>
  <si>
    <t>b33b7b8a44c5df53ef0268e5537c2379900d1e5b</t>
  </si>
  <si>
    <t>530531ce3444a460e1f5ee044fa490a5cdad7824</t>
  </si>
  <si>
    <t>33063affd0457c44ef1776dc323dd4202a903f89</t>
  </si>
  <si>
    <t>022a270b5984ed9f735bf231921782af42de5880</t>
  </si>
  <si>
    <t>335b34c62ae40481f9a058ba2c3a75c4fa8d1dad</t>
  </si>
  <si>
    <t>ecb7fe96a79e9e7c6501a7322626ff183e6bf702</t>
  </si>
  <si>
    <t>833fa9facda9dd38c14f8f800df82e287d3a3974</t>
  </si>
  <si>
    <t>76118c695f327cbba54b9b71ea5d75850a3f63db</t>
  </si>
  <si>
    <t>352923394460735ed39e11c63cc591ebdf454b0c</t>
  </si>
  <si>
    <t>69af9fdbd6cd5caccebfe609e3182207cf7ee114</t>
  </si>
  <si>
    <t>b27e56c5416dbb602b4cecae1c2e347b9b9e5082</t>
  </si>
  <si>
    <t>59204f479e92a04756403f1eefd30a3f18a7bc31</t>
  </si>
  <si>
    <t>5e768c4de0d8464842246c37b088e801df8ce718</t>
  </si>
  <si>
    <t>0a668c0ef4b527cbe533f0ddbaa3bccd087a989f</t>
  </si>
  <si>
    <t>7c7df5f580081e8e6b17b3258b98405a27f217cb</t>
  </si>
  <si>
    <t>76ab542993ae84cdb253db84fe82812468d9c155</t>
  </si>
  <si>
    <t>c60230c821d4aeb56b9f1e9044e0a3dd35c1dfe6</t>
  </si>
  <si>
    <t>12e35d2b1295fb611bcb2e5b31190a8746516180</t>
  </si>
  <si>
    <t>738e7062c9bd471a446bfc096acf23a96ebf16cf</t>
  </si>
  <si>
    <t>834e188bd075f8b47aa7d9dc9a767511587a4f9d</t>
  </si>
  <si>
    <t>7b21f27c7365ac8a59ad136b348acf314dddfe7b</t>
  </si>
  <si>
    <t>51854ddba9b8ca28167e3690284553ae4477a408</t>
  </si>
  <si>
    <t>a50cc11d448f8a19a03bb1f9d796123655620ea8</t>
  </si>
  <si>
    <t>334dd98148281d687b2ca2e37479a38314d87a22</t>
  </si>
  <si>
    <t>477e2948a9a1c3c97eea33218f84e21bbbda8cc9</t>
  </si>
  <si>
    <t>f26463509312d6a2bc3b271a07867a090a144b35</t>
  </si>
  <si>
    <t>987ff864794f73445db196f0272b76690a7a91eb</t>
  </si>
  <si>
    <t>0cfd80458c29e87d54c2db350b62b84134836c5b</t>
  </si>
  <si>
    <t>284371e855be80eea19d073b541659fa5167a472</t>
  </si>
  <si>
    <t>0472093e2100e6ff9bde89a983567e7ca8587a43</t>
  </si>
  <si>
    <t>3ba1f985f7c21c55f2401a26b3a42bdbd46363ee</t>
  </si>
  <si>
    <t>da6603892d286d52dd26c660a499f7c5aade3ec0</t>
  </si>
  <si>
    <t>2cc9b6069b12178db6e0a7debb7fc6c2e2b7e07b</t>
  </si>
  <si>
    <t>3f5b50022d5ba97c009ed684deed7d61a01982ab</t>
  </si>
  <si>
    <t>f801f40ec7d7b115c9aaf642b0cb8b841c41ec39</t>
  </si>
  <si>
    <t>27a440181e6d522c127be126f41ff9b92f8f721f</t>
  </si>
  <si>
    <t>60c6fc037c242d331ca19e5bf67b30bf377d91d4</t>
  </si>
  <si>
    <t>c9fd969b4ee301a818068bbc80e4178a3dd0a315</t>
  </si>
  <si>
    <t>f6f54223143c8ecaef4e0e853f516c635f1301e9</t>
  </si>
  <si>
    <t>c1b1931868f75c82c9b4369e4f845dd90597be63</t>
  </si>
  <si>
    <t>79562774c43b1d0b320893999e433dbabc5db168</t>
  </si>
  <si>
    <t>a085b018d114e6b49a6f656b59ef4f9b98e32997</t>
  </si>
  <si>
    <t>c6ce5f18e5640e045ba216776c078fad42579468</t>
  </si>
  <si>
    <t>b9f393d1c904cbb4b87d524e13a8c21542b8fadc</t>
  </si>
  <si>
    <t>2b85e3c81c2fe0696577da8ae8279e73c86d14e6</t>
  </si>
  <si>
    <t>5215ad50c355396cf7aff310503d86146eda6f08</t>
  </si>
  <si>
    <t>fcdc1d9d5bc1fcdd9a339eeca29620ef56f62e68</t>
  </si>
  <si>
    <t>efeac19ec7334f2a657262644297d44fa9da91bd</t>
  </si>
  <si>
    <t>8dcb7ff4a3b1b8d4d57907bf72d82c510afb63ad</t>
  </si>
  <si>
    <t>f62f65c752e15691d6540600f4f26234704fe39d</t>
  </si>
  <si>
    <t>f8d0206be68106c5728d0f7ae1976cb4cabe7eff</t>
  </si>
  <si>
    <t>e0a333e13c97d7a11b2acdf49b14e30a1e7792ca</t>
  </si>
  <si>
    <t>9e81170a648fe54487fb24ae767457ab56ca8c64</t>
  </si>
  <si>
    <t>21d9e2d2f78a3fab6240709136979901528d4262</t>
  </si>
  <si>
    <t>5308f5144a6c8895e0b75f77f3967b3cb5aa5d83</t>
  </si>
  <si>
    <t>8664df3e99df6019665d6f1e82150a8f3151477c</t>
  </si>
  <si>
    <t>0c02e65afd8a546295eff5d5a2984e7e4df716a7</t>
  </si>
  <si>
    <t>e444546a232006029e08b391081635a84f090aad</t>
  </si>
  <si>
    <t>7b51d5b263daa7a4e7689623ec6b921ac02fc530</t>
  </si>
  <si>
    <t>882d276d72681aaa21c33cff608100b9852b0f40</t>
  </si>
  <si>
    <t>a85d962b32a06b0410351481377982166e3ff8f0</t>
  </si>
  <si>
    <t>6644161d4963b1d3a1c644b7e96cf6d1ed4205e1</t>
  </si>
  <si>
    <t>037118822330d4e987d72e8461e615cb1e5b7931</t>
  </si>
  <si>
    <t>dce9ce83ea63742e42561989ed501902d9a82584</t>
  </si>
  <si>
    <t>8448568f83cd92c89e15f229c513509dfa3b3ac1</t>
  </si>
  <si>
    <t>e3a05e503b2708b4eaf243e75e0f6505d0c31f1e</t>
  </si>
  <si>
    <t>68133f4942c465281dbbd08dfcd3fa273a9eeeef</t>
  </si>
  <si>
    <t>c176dff349a929242754c94564f6e31dc359ede3</t>
  </si>
  <si>
    <t>8078737642ddfd4526b76c2481d45643a409d069</t>
  </si>
  <si>
    <t>d338aa87ceb5e48bb823b5d9747d61f0abcbe507</t>
  </si>
  <si>
    <t>cf60e9b5284b269c6d3195083c14dc23f6276e4b</t>
  </si>
  <si>
    <t>e2f3f5068f987f01055bd68b81a7ec35bd41fc09</t>
  </si>
  <si>
    <t>ac1d442d694d3263a9ee207ae2079d22527f5e67</t>
  </si>
  <si>
    <t>bde8d4f83b85bf6e65d865f308edd9142d89f072</t>
  </si>
  <si>
    <t>e4ce75412c7c1c5e9448b178d13a41e4f1e30ef1</t>
  </si>
  <si>
    <t>a6dfcdcf0046df1e8aa0e5b6dda82f87340f6039</t>
  </si>
  <si>
    <t>8cf037830e3f144b9721a93211714e29defe8af0</t>
  </si>
  <si>
    <t>7a4055abea2daec474bafec4973aac3ee1aa871f</t>
  </si>
  <si>
    <t>cc91b1c83360c7a92a1d0722c3cfc51f9f25f18f</t>
  </si>
  <si>
    <t>374562a7d067b5178a08722aa0aada339a7cb79d</t>
  </si>
  <si>
    <t>ea6589a8792a7a2d5f7f686caccaaf95e52aa86e</t>
  </si>
  <si>
    <t>8da145c9996ec3fac4ab2ef0d2df516195b5a201</t>
  </si>
  <si>
    <t>d1ed5077e87bfca6558642e1bbb6777c8a8b2a52</t>
  </si>
  <si>
    <t>79904323cc97c29deddefd3ccf29d2090f7d489b</t>
  </si>
  <si>
    <t>54a60fa3ee9cb09cc19d9572c8f0ab6ed6da2b20</t>
  </si>
  <si>
    <t>e3718c137fec1bb7bf77dfdc7045844d9b576d45</t>
  </si>
  <si>
    <t>9ac63a2385dee84e99f4c1b53a53e297479163d4</t>
  </si>
  <si>
    <t>14b4906c583ec52ff1eafc7041b29d8b352fca21</t>
  </si>
  <si>
    <t>4fe8911a3ccde777388c799ab9530ae748404dd9</t>
  </si>
  <si>
    <t>a7cad17f5c1993dc6d59e784750ed7be3648ff77</t>
  </si>
  <si>
    <t>2d75685bf458d40e311e26e2486ca2a1775c82fb</t>
  </si>
  <si>
    <t>ba4db4e72518622bffbde765d9e73c125b8e04d2</t>
  </si>
  <si>
    <t>5654f6d28c3eae7d105e8020b6b9b95036f53dda</t>
  </si>
  <si>
    <t>33d45a59c8f67fc2899c90a5f9606bae4c3e5f96</t>
  </si>
  <si>
    <t>cfc1470cad8f842098c91b1a30887b652be23bba</t>
  </si>
  <si>
    <t>75f2e995832f66b017874a3379e033d17f817e74</t>
  </si>
  <si>
    <t>70f7eea6e9953e19160d072e025427799da61224</t>
  </si>
  <si>
    <t>46bd54954cfe5d284956424acc087d041fa3ea7a</t>
  </si>
  <si>
    <t>a52069d36ce7c7e8611fedde6e821ab22490ebab</t>
  </si>
  <si>
    <t>b24992353139bcab7114243e6d322ac0782e89bc</t>
  </si>
  <si>
    <t>effb1616e488589c0f56e4a8b8a713acb8b2fa0a</t>
  </si>
  <si>
    <t>5ca717f6dd2cb14446aee41aa9f43982dc7e89aa</t>
  </si>
  <si>
    <t>7cb9c1039904189a27b65a80b5f5db09bee5f7ae</t>
  </si>
  <si>
    <t>d59503cc2fd010de80024f9713afbf6370119f24</t>
  </si>
  <si>
    <t>c138258fd677330e9bcbf8790ceda96e107ab170</t>
  </si>
  <si>
    <t>15e80e4df9bb375a57685a1f41908260f037c051</t>
  </si>
  <si>
    <t>850c34b0b4dce5b866070aeb1af11299c85bdcfb</t>
  </si>
  <si>
    <t>d1b3aa04130118dab016b376adbb0d1ce51e5a3e</t>
  </si>
  <si>
    <t>e545ec47246aac76a5937c0f1733f6a05a7b8ad3</t>
  </si>
  <si>
    <t>99ed66850da3cd291da221e2bda119807a8f23bf</t>
  </si>
  <si>
    <t>04776e0131c684c2745fa4cba82dcca1ee47d5aa</t>
  </si>
  <si>
    <t>7a55632b20a2396f1200a34e89d91d3cee2c6ac9</t>
  </si>
  <si>
    <t>9de84b45cfcd919ca608cd8aacbbfaac8984a499</t>
  </si>
  <si>
    <t>018170defec10a1b5824c98ad8520e5275ce5fc9</t>
  </si>
  <si>
    <t>4b19ca0e7e40557b65cedef0845e61b2da6f335b</t>
  </si>
  <si>
    <t>3209e35df717c314efd0cd568b65eb7d283f6562</t>
  </si>
  <si>
    <t>77aa5236febce24cb359be03c61e5fea824dc734</t>
  </si>
  <si>
    <t>970b2a8fb2071af27a059afc699fb2f6dcb3caf8</t>
  </si>
  <si>
    <t>b62c0aa6aabf1c0b5838454c2879767e6ed93820</t>
  </si>
  <si>
    <t>cf5b7591c6fd69ec75159df263cbd9e72e3e55e2</t>
  </si>
  <si>
    <t>12532d8a582209920b18c36dfafd8ca670df2b4a</t>
  </si>
  <si>
    <t>d8d7592487a495dcfc6976d1ce57201dd8159059</t>
  </si>
  <si>
    <t>ec39c1c803c9bbd502d600a055cce306a0115a17</t>
  </si>
  <si>
    <t>7123f2510d667b0aa92f9c73aa32705b5b70d2fd</t>
  </si>
  <si>
    <t>8c85a1b7a56de31af45aaffbb1546ba59a26b82c</t>
  </si>
  <si>
    <t>40fa4b1c6fdcd662a31088bd56b21dc8ffd0c351</t>
  </si>
  <si>
    <t>e7b756b98ca2d68cbe125ffdd7ba464580ced422</t>
  </si>
  <si>
    <t>d6d74995185c1ca985e736dabedf4509bca33bdf</t>
  </si>
  <si>
    <t>cee25bc8f1b92af4a2da5552273b0bbf82c51cf0</t>
  </si>
  <si>
    <t>f623746a5831ae05984da3f77e242c3a8bd97d5e</t>
  </si>
  <si>
    <t>0d280c316893d2e00210902b4a048c37da83da0b</t>
  </si>
  <si>
    <t>a05b6719f6ea33f6b750b9e1901b22a2f737168b</t>
  </si>
  <si>
    <t>09058cab1cd2c675333904fabcc49a871ef43faa</t>
  </si>
  <si>
    <t>634f0a7984af027a5bcdfa567d0f0f2ae6dd5447</t>
  </si>
  <si>
    <t>ca0b25ec7208901a9f76df81378e2208d669fcaa</t>
  </si>
  <si>
    <t>b8d46a5004f1314f24aa2166e98eb9b0a7a70617</t>
  </si>
  <si>
    <t>db72d1fdb34edb1b0de4dec31f4f37216bb02051</t>
  </si>
  <si>
    <t>59f308bca9368a0d3fcf623e749ea7b5fab3ee2c</t>
  </si>
  <si>
    <t>5ffd9d0a6c4c6e7bf0cc50b671530dbad6b7b4fc</t>
  </si>
  <si>
    <t>5a879717cad1796e39458741395e960eb3c1813e</t>
  </si>
  <si>
    <t>ff2451d95e8e73c7d82666fb5d6faa19449c0f6d</t>
  </si>
  <si>
    <t>60c6a142c0f88ecad2cd8ea101f85cdf301d5202</t>
  </si>
  <si>
    <t>93a27565b821256a6d2babb945fea2ffd53b9b05</t>
  </si>
  <si>
    <t>70352b6599df8f26a98f80afe04feceea92afaf5</t>
  </si>
  <si>
    <t>40e544e6dcc4a90f34f738916c45c5bbb592a59d</t>
  </si>
  <si>
    <t>24efb78b72492049302ced057d1d561b01395653</t>
  </si>
  <si>
    <t>f019f0d868d941838f6c2e6afc170f883ca3cf1c</t>
  </si>
  <si>
    <t>c06f08ed4363598880498af4412659a3ac8b47fb</t>
  </si>
  <si>
    <t>0bd948179f89b09dc23a205439ab576036ee9648</t>
  </si>
  <si>
    <t>2398f5f6b077c1bdcdaff3e82920351aa899df97</t>
  </si>
  <si>
    <t>b79da94b4ef3c74ac9be5f8439c97f902a2d662d</t>
  </si>
  <si>
    <t>6e726d856bf3d9114c637ff362f7f220e7f4ce18</t>
  </si>
  <si>
    <t>2bdb4b9aa37233a5f6a8ab330825d9c7843a5d45</t>
  </si>
  <si>
    <t>b57e748949dc13314da8a82b57d7156749cda9ea</t>
  </si>
  <si>
    <t>ddbda8cbf8a9e6eec2ed1fe405bc65ba059f28a4</t>
  </si>
  <si>
    <t>49a261a2a4fc47b5ff968285f1de3fc9f67efd7b</t>
  </si>
  <si>
    <t>71025737c41d761dcc63f957b11f48ebce02c36b</t>
  </si>
  <si>
    <t>eb6d79544c2f38f541610ae247bb7e28dc3798c8</t>
  </si>
  <si>
    <t>1883780f25cde7cdd562bea83ab6c8f0b04b4e6a</t>
  </si>
  <si>
    <t>00f2bd56baaff3bfe406ebe2d78f06cd384159b3</t>
  </si>
  <si>
    <t>b8846863e2c6a847012da54ee1ec19c70059a036</t>
  </si>
  <si>
    <t>58d481be89c575032c54cc91f7e4f7d6c8eef8d3</t>
  </si>
  <si>
    <t>bec8f4187190444d630a05eb547295c55754413d</t>
  </si>
  <si>
    <t>ceea7a0bf0d95941915d76a7f682a19213d631bd</t>
  </si>
  <si>
    <t>e2daa7f1e4aa7ee1b271c225143804c1e5466d6d</t>
  </si>
  <si>
    <t>15f24cf4b79f94c91c4707f404a60808fe09af2c</t>
  </si>
  <si>
    <t>33b5848224e6de36882c9e3416ef6e922f1df4dd</t>
  </si>
  <si>
    <t>4dd8c9e751a24518db6d6eb46533d35f43d56962</t>
  </si>
  <si>
    <t>881eeff3f317c0c65f768f208a5455096f7cf21b</t>
  </si>
  <si>
    <t>65063327edb858876cde6d549842c10d4fde41f1</t>
  </si>
  <si>
    <t>aaa3fd4bf06a6b6e9a82adde49ba973efd47a8d3</t>
  </si>
  <si>
    <t>20970974039a699d5522069e471e0179470be788</t>
  </si>
  <si>
    <t>50ae48890c7820535fd277077991d40f19dd448c</t>
  </si>
  <si>
    <t>e2e4832d178b962c89e7489f8dd6230a3da9ebfd</t>
  </si>
  <si>
    <t>3aca901570c87de8bd97cf94ae6cb4a268aa919b</t>
  </si>
  <si>
    <t>fb019d10b37384f877affdf7b938a516d615094c</t>
  </si>
  <si>
    <t>ac765477ab8a6833d6b3c4cdfbd2eee87dac26c1</t>
  </si>
  <si>
    <t>ab5b0a200b565427586a08ccc2ebd56b79b4264e</t>
  </si>
  <si>
    <t>3372c05ae1ecf338a0f660cdd8347442429dee1f</t>
  </si>
  <si>
    <t>6a5580b83b20e2eb7715faed6864aafdbd5db255</t>
  </si>
  <si>
    <t>e22a1a9adf41de905186d9321ef28fea878998d0</t>
  </si>
  <si>
    <t>aa745d1a2c08a5450dac527d53359cda1ec13aeb</t>
  </si>
  <si>
    <t>5646536a81fc2acb97fb39cd00789fcb20a8b230</t>
  </si>
  <si>
    <t>5d73acf420a417bcc4a0b3617410beecd8531a1f</t>
  </si>
  <si>
    <t>bf14d4143ae8d87344dd8a78e688007bbe400658</t>
  </si>
  <si>
    <t>215728edd00cadf97a6721bc8f5bbd8f1a34c519</t>
  </si>
  <si>
    <t>4eb87d4ee9f9f250f4ca98e3f07e5f3e6b0c0ef7</t>
  </si>
  <si>
    <t>61eacdafdc8945657a3860466f6f0afcbcb57632</t>
  </si>
  <si>
    <t>d2069d3bd54fd0adba84fa0ae608f5b0d6ac04f5</t>
  </si>
  <si>
    <t>5f823b8690c28c6658398b5b85d6bf09935a67f2</t>
  </si>
  <si>
    <t>d44a084c0f5722e5f7733350c547a380b939331e</t>
  </si>
  <si>
    <t>e70288152842e97c21b1ac8021cbb091eeb60a08</t>
  </si>
  <si>
    <t>ec5de8d64784689120725416c9e3dc1be77f37a9</t>
  </si>
  <si>
    <t>3d42f47e0602810cf5ec642d5aca256a9761d5a7</t>
  </si>
  <si>
    <t>7c8bb40883ffd6ee98a450bfac194211d96908d8</t>
  </si>
  <si>
    <t>2113a70ead7a03a860b7a253c28f5d6dc91378b9</t>
  </si>
  <si>
    <t>0bc1dabe143180dcd6a65143faaf0dc548f2a43b</t>
  </si>
  <si>
    <t>6950634cff39bf04adda7e34e2eb803f3ac37841</t>
  </si>
  <si>
    <t>5ed491058ae1e0b5c374bfee475ebed54c32de93</t>
  </si>
  <si>
    <t>c30646a0dbc736c1b481b6417e6661315908850e</t>
  </si>
  <si>
    <t>697c9afeda9a4497a5ff21a7b972f086d63b8630</t>
  </si>
  <si>
    <t>8a1cf471258084c912444acd40123ebbe09bceb7</t>
  </si>
  <si>
    <t>0f71d9ed1f151a2a096943789858338d7ed722a6</t>
  </si>
  <si>
    <t>ceee84184c6f14e1047d79ac5a9dd1085111d1d0</t>
  </si>
  <si>
    <t>d4390f2ba8053eb8ceb138bc6e6c5ee918461477</t>
  </si>
  <si>
    <t>f15b5c551d5511f9f0608c0ba4087d85ad067e10</t>
  </si>
  <si>
    <t>b1f1967e17b7e2d1b128e5fc3e374e6fe4a5a6ac</t>
  </si>
  <si>
    <t>a1493d1cd6c36bc6dffcfa8871b2764ec45daf2d</t>
  </si>
  <si>
    <t>16f188d018a6bb88105e50ae627ac6a719e40f68</t>
  </si>
  <si>
    <t>762bf4b09e3186ac511339639f3aae96db5dbe96</t>
  </si>
  <si>
    <t>abc3ec7122a7a7e64d5edfe99d2c9a3c435190d8</t>
  </si>
  <si>
    <t>607a883197cdd67d4a2bf48dd33230abdc4fd1b8</t>
  </si>
  <si>
    <t>5d47157219444d3191e7982a89016e1af270a3d9</t>
  </si>
  <si>
    <t>37dbfddb2e3f0bd76cb4e562f1834f8723f872af</t>
  </si>
  <si>
    <t>508fb09fe2b25c333f6f1042eb9317bd56d7e204</t>
  </si>
  <si>
    <t>3018ffd5c82d86588e8f1d665c43f96240088725</t>
  </si>
  <si>
    <t>d10d35d578d2436a9b5ecf547a0fc5166ca4eea2</t>
  </si>
  <si>
    <t>e5186bf7c4809c9af2bfafe1af3105684c4cc4c2</t>
  </si>
  <si>
    <t>eb26c5f95bc206b68a1dee70e9d4913543f3f24d</t>
  </si>
  <si>
    <t>b46f0a9ca663c1ef0042c7e6cb91513594dc1f39</t>
  </si>
  <si>
    <t>ff37ab6c6bd8214309d3da7eeec3da30e4040fae</t>
  </si>
  <si>
    <t>3f61b82d4023220bc1b83258e25ae66455e65195</t>
  </si>
  <si>
    <t>d28fb89aec2c3d57583ddead3965477bbd48b934</t>
  </si>
  <si>
    <t>bc6e3831be51603c509f3a65e1ad91e3c06c50ce</t>
  </si>
  <si>
    <t>c2edcd740cbc617d882001df8f7f71088c0f8b8a</t>
  </si>
  <si>
    <t>aa6af31d2a0329fa62252d018033c8b25ffd0e29</t>
  </si>
  <si>
    <t>dd67ef37257709739780753bd8f541f11d3eced4</t>
  </si>
  <si>
    <t>6df663089d09022a5ac17c725628daf7c883c539</t>
  </si>
  <si>
    <t>2dd73bf5c9889df7f4fd048d83aab6561b69228d</t>
  </si>
  <si>
    <t>693d185c959a2655757c0da5c8cf629e829128c5</t>
  </si>
  <si>
    <t>d281247b8492cef3ebc860dca07a023e3b53afbf</t>
  </si>
  <si>
    <t>7d1c925a58d0cc162fcdc4ddd33d38bc71402946</t>
  </si>
  <si>
    <t>556ad9e9ed812b2fce81b805bd44aa1e38ca821d</t>
  </si>
  <si>
    <t>85f487165c21b92a1aef1e3bb28ec227e80c21be</t>
  </si>
  <si>
    <t>68d3cc865b0f887e056ffecca857d33f1e1027e8</t>
  </si>
  <si>
    <t>bca6d1801241bd07ac367176172a0b84e5d10e99</t>
  </si>
  <si>
    <t>6e655bae7dd99e8ef15d1ad02f0d072cb3b76d56</t>
  </si>
  <si>
    <t>a477c6af87910b98b30b5c2308c08b3402bbf5c0</t>
  </si>
  <si>
    <t>7fd12d88bc2a5835a566da3e7b792d54ea465c64</t>
  </si>
  <si>
    <t>9b3529a696450f07b1d3f93868277b26a03f84f4</t>
  </si>
  <si>
    <t>8c1ca10c5041bbfec0d7e918fc95c405eb6e14bc</t>
  </si>
  <si>
    <t>6d7fe3fae4642bcf72b15f8158916364689ca3e9</t>
  </si>
  <si>
    <t>e3a672b915fcd32263fd90845ea4d2b0664177a6</t>
  </si>
  <si>
    <t>7ce7ec01124afb88c0e7937df53eb93b75ceb005</t>
  </si>
  <si>
    <t>107e3e03e3eb3a108271cc9227d09959fb9d1d54</t>
  </si>
  <si>
    <t>ea5d284e826ea9eea124e6ecce190dfddf0e3da3</t>
  </si>
  <si>
    <t>d33f56030b52eeeac199c7a3075bdce543ae4c0b</t>
  </si>
  <si>
    <t>23b23baac33d27edc72ba9870f8dc12da408514d</t>
  </si>
  <si>
    <t>ccb97d8cefeae4c8e0ae41805760032144e60066</t>
  </si>
  <si>
    <t>f747f602e1f156923a3a44447334a04bfbbaff00</t>
  </si>
  <si>
    <t>eeb894d5044694e72c5320fa111d4e299b80fc7e</t>
  </si>
  <si>
    <t>db2889837da72f75954117e235a37b2e921f5024</t>
  </si>
  <si>
    <t>9616ac28f24fbb549035bc7cc2b9ee18f71dd649</t>
  </si>
  <si>
    <t>e2eee32fbfb1189f6638e5513216623125720e05</t>
  </si>
  <si>
    <t>b7ce81583c2024242c21dee0c5107d829b4baaef</t>
  </si>
  <si>
    <t>1ddd70892f3744ef186f353979524ef0f5103eaa</t>
  </si>
  <si>
    <t>1484b0955c99bac60b71d5f24ce5bed21c34a51d</t>
  </si>
  <si>
    <t>f6c788565696285ac2094c874c62e552d43ad97d</t>
  </si>
  <si>
    <t>6ff516d211d68577603a70115431a75b75f32bdd</t>
  </si>
  <si>
    <t>eb1a2ca573bd5f30417d9d8922d6d503561dc5b2</t>
  </si>
  <si>
    <t>6adc1cf58877e7e8c7e1249264339a9220f9f9f7</t>
  </si>
  <si>
    <t>e778202c3143cb89c2cdda09bccbd4a7a124c289</t>
  </si>
  <si>
    <t>15d91980c56650696ac57ec31e754951f812fa84</t>
  </si>
  <si>
    <t>a7f12ca362c62a12b8d5bc782f8374e631614b3d</t>
  </si>
  <si>
    <t>cc97f0b24f7ca32865ad79a8ce0d89da53baf6fe</t>
  </si>
  <si>
    <t>5f9268da2ac45205d366719b114013ab0c96846c</t>
  </si>
  <si>
    <t>2393482c0dd64c24717553dfeaee02bd9cebef83</t>
  </si>
  <si>
    <t>eeb94198e31e95bda80c12ad06871c5e4a3681b7</t>
  </si>
  <si>
    <t>7b1c66521adeb0ea2e85a070cc38be5a9cbb971f</t>
  </si>
  <si>
    <t>1c9b119fc2abb827fe4f8796fa5266f1c5bd1238</t>
  </si>
  <si>
    <t>769922d7e333a2601d88381db9000c80aed39b37</t>
  </si>
  <si>
    <t>281a3892fdbbd73f73bd646c2995b4f74d49c6c8</t>
  </si>
  <si>
    <t>96d0545c8387b2370cb4a96d579b1cc09f84a4ce</t>
  </si>
  <si>
    <t>04c6b295f1b2028695d353f59f59950bab5a643f</t>
  </si>
  <si>
    <t>d3dc1c5e78bd3f20abd99d91ea0aa455c307ac6d</t>
  </si>
  <si>
    <t>5226c875836a37eeafcf0eb0edf456e28a2a4a24</t>
  </si>
  <si>
    <t>7a37ee57d616668fa80d46c276459ba5dce05f52</t>
  </si>
  <si>
    <t>4223ca334afd9f890d2276122743dd79ed5c2abc</t>
  </si>
  <si>
    <t>eddf79ef7c5c01e60c9a51387e9450e726a0f89b</t>
  </si>
  <si>
    <t>fb5e4666ae08275c381a9ccda81baa1ed14195fd</t>
  </si>
  <si>
    <t>bd3d19cd596416458bd679aace4aa1088ddef752</t>
  </si>
  <si>
    <t>4ed8a85cbbfe987be64c617ef8eb9e48be57a6e7</t>
  </si>
  <si>
    <t>922e7c53a0b932531c4fcc221caa41383c078a7f</t>
  </si>
  <si>
    <t>852483d018e3fe446737c72783ef08635fb658d1</t>
  </si>
  <si>
    <t>27f890842a4e0b2b78dac2821ceebc3211eecf8c</t>
  </si>
  <si>
    <t>a591b001314eb82e8c74055a6b855b12f6fe7b42</t>
  </si>
  <si>
    <t>b520f359c7d7458246493602ca7da6a8a60d8b5b</t>
  </si>
  <si>
    <t>595d7d4682154a43dafaf17b4b9db7afde67ed14</t>
  </si>
  <si>
    <t>38a1005a6df6120684937fc01b1504f62c17f29e</t>
  </si>
  <si>
    <t>0ebf29c90a427c0e323b2536f6427ecc95d6194f</t>
  </si>
  <si>
    <t>f0db2b30d39f94913d0239bbc0df9f2e69b00a57</t>
  </si>
  <si>
    <t>955af2ca15aaebdd0ea1fc4c6345d6e56eb99e1a</t>
  </si>
  <si>
    <t>4b0ca2456a94091e6707870e9600ae9f3d51437c</t>
  </si>
  <si>
    <t>769e321bdf98bcf31e6c094c612e27d070a8db90</t>
  </si>
  <si>
    <t>ec57a4d5f2cbdd8f0fa0dee03f54895847bd2d96</t>
  </si>
  <si>
    <t>e7bccf06715869467076bbd4edca948332b9f51d</t>
  </si>
  <si>
    <t>16f63045a4216ab77ae5f58d484911f2f2603fe4</t>
  </si>
  <si>
    <t>4765bdc35d623e30ac3cb04e87b3bbb7445a819b</t>
  </si>
  <si>
    <t>38821bc04d8cd8e7b43ac8b07d18b7fb5da52a18</t>
  </si>
  <si>
    <t>dae6be6c6b71895897f8c8df2d2f0748fc5d32ef</t>
  </si>
  <si>
    <t>bec285947ca5bac3930cddff67054f7ba360a8e6</t>
  </si>
  <si>
    <t>f66510fa3078b1ff72bd344fd76284dc83c162b2</t>
  </si>
  <si>
    <t>15861d14bfbdd794f1076c02dd1dd7c129b2df6e</t>
  </si>
  <si>
    <t>df71dbb0c5260b24c33bab02da8fb3af9554f714</t>
  </si>
  <si>
    <t>6f6a947c3bdda05ca9afb999afc568ef580217f3</t>
  </si>
  <si>
    <t>c276b930e2ac86b146133ecd5f8d80f9ff8f0bb0</t>
  </si>
  <si>
    <t>7cbd43daa90caad86d69b45f1bf0b51ef09816f0</t>
  </si>
  <si>
    <t>9f3ef621099ea632114ba2442cef4bbf4329c618</t>
  </si>
  <si>
    <t>ef09932cb4289acb5d288674955dc9240ddc909f</t>
  </si>
  <si>
    <t>cc32417c2c8fe094494c10e7d753f991e0b02f1f</t>
  </si>
  <si>
    <t>b19a2fcecb8925e20d1de21076df17dd856a8bba</t>
  </si>
  <si>
    <t>fb66e573d705051fa83723fab4568d663ba471bc</t>
  </si>
  <si>
    <t>b346e978da9b5a60e8c9462ab64e53eb9a01ddeb</t>
  </si>
  <si>
    <t>ea678fce4304f34fc6333da0a52533e9707b195b</t>
  </si>
  <si>
    <t>43259ee5a39f4cfc0271d71a7bf9e2e7f8252814</t>
  </si>
  <si>
    <t>4b3f21fe8523311629383011a026dd5400c013ff</t>
  </si>
  <si>
    <t>8ba0d2d00fd4ee54e4705a5a632e9f4e47928507</t>
  </si>
  <si>
    <t>faa40d69f78ece812b572238d40fd5fa2b903e9f</t>
  </si>
  <si>
    <t>74e2b2c68c5c6decd67b6c4be9f61fe4c58d7cfa</t>
  </si>
  <si>
    <t>c88d8b7022b3567d8d862ba7457b19d67fc535c4</t>
  </si>
  <si>
    <t>36c3d7d7a9533a0e4202356387f825ca01580895</t>
  </si>
  <si>
    <t>7d043d736ca48ca1b60fb223559ce8c813d23f11</t>
  </si>
  <si>
    <t>67f2d7fb111ec0fa7112a5ecb8b38b6f35036806</t>
  </si>
  <si>
    <t>25f544c67be7398270f5f23ac8a292c6c3baacc3</t>
  </si>
  <si>
    <t>479e3a5ae2919b8b9ddeb294abda2c82833a29f0</t>
  </si>
  <si>
    <t>5c1961d220d7347297c009725f001708dae014a4</t>
  </si>
  <si>
    <t>be826b91f1220485741fd46168ffe3e327e505f0</t>
  </si>
  <si>
    <t>9a27bcc258acc02081116baac2914dcc09056f90</t>
  </si>
  <si>
    <t>e1c2283b50f6d32b6ee3d19de518485751ffa401</t>
  </si>
  <si>
    <t>6a8c4274c50f4aa76fef74673fbfa4eb8cff44fe</t>
  </si>
  <si>
    <t>e275a85d1d68574bd0507b02e0e910f18b3f2b34</t>
  </si>
  <si>
    <t>e577f9a2fe8748cd1e77175788fa44011f810b33</t>
  </si>
  <si>
    <t>82b3e2492a3771173306a4915774a3a294a4221f</t>
  </si>
  <si>
    <t>558183e63d663d8cd3876484b1c74b44e3722df6</t>
  </si>
  <si>
    <t>fde6b32d990429e9ee6abeeaf9e898b9baafb348</t>
  </si>
  <si>
    <t>854d7fbbec4e29a627b001d547847249a9f72803</t>
  </si>
  <si>
    <t>566f33ba130bdd8750124ed97f27e16dadbf9da5</t>
  </si>
  <si>
    <t>db65857301ed5fb3dfa43dcec398d6bfaa737709</t>
  </si>
  <si>
    <t>de293d2a3fee21375076c10d5daf436053bd64cf</t>
  </si>
  <si>
    <t>24e79457f89aff9d915dc9abbf0ed7cb4eff5c96</t>
  </si>
  <si>
    <t>16eb327ad2e098a7b4f72d6eb7a747cbb763fe58</t>
  </si>
  <si>
    <t>9500230ea499cc66ea4b0ae39d74041a8b0ff136</t>
  </si>
  <si>
    <t>33d43ed4c64ba23c034fa7981821a482198ea719</t>
  </si>
  <si>
    <t>5b635a4a3d7ab6208b8f9658533a6cdc33a595b5</t>
  </si>
  <si>
    <t>f5987751b48591c8bf51c594cb7e8ff954316b81</t>
  </si>
  <si>
    <t>9badbd91114c265fe76d7df92b0021d16fdd26cb</t>
  </si>
  <si>
    <t>224c3564fecc57fa518e885b3e039d985bb813d0</t>
  </si>
  <si>
    <t>449e697881d3f24713280f89b5673585d13c9433</t>
  </si>
  <si>
    <t>1db65cc2350ae82b8200012e81dd06b476074440</t>
  </si>
  <si>
    <t>56ac3ef0728428ecd1082ede71e6e3f1add2009f</t>
  </si>
  <si>
    <t>46e231eee805a0abfcb9c3629d082d2ea94241da</t>
  </si>
  <si>
    <t>d79b7f46a9045a0e828cac769bd958311c5b261e</t>
  </si>
  <si>
    <t>e5ea22d67e30cd3a8bf6904d206f02f393158fce</t>
  </si>
  <si>
    <t>b25445d4624bbba5de7946d239f2c1968a31ffa8</t>
  </si>
  <si>
    <t>d87e491dbb5e791df6229d6e3f55f1fb353e5d32</t>
  </si>
  <si>
    <t>a3b93a27b460d2be842963621536ea1a775db245</t>
  </si>
  <si>
    <t>b281ea7cd20201d0b336e8dbc2f76a7a3a289628</t>
  </si>
  <si>
    <t>091a909dbbeb011b5f85e2d15793fe441c0ea4a4</t>
  </si>
  <si>
    <t>d8066c3f7d3412b76d3c27dd3b6e828ff7ebe7db</t>
  </si>
  <si>
    <t>de5248b6e1fe4f489f103f943a2296b2f480be8f</t>
  </si>
  <si>
    <t>2cfb5e864de43cd46152d1427e8e93a985a3c0b8</t>
  </si>
  <si>
    <t>bc0c6bacbc96ee0341fba66ac76cf10c5d4ee5f1</t>
  </si>
  <si>
    <t>aa87746cedcc49472901cd8c07a16ea41e131cc2</t>
  </si>
  <si>
    <t>8fbb3014044445502e721546bb0aed15109683d7</t>
  </si>
  <si>
    <t>ecc2bb649ac32df895a1c5a5d63c1982cf116a64</t>
  </si>
  <si>
    <t>879800a07a40bae91832862658e25cb25c306cf2</t>
  </si>
  <si>
    <t>1e219f27a3173800be00ff7d6c8c5ffdcfa4d721</t>
  </si>
  <si>
    <t>ef6688a4c5e90e92a4cfd74ebe0d8adf4d6c6602</t>
  </si>
  <si>
    <t>8a1dab80369af87975bbb0b47b53ab94c36aa0b3</t>
  </si>
  <si>
    <t>a26c3384ec63565e37ab0f2d15de157f81554214</t>
  </si>
  <si>
    <t>a09103ef6a76627b01f478729387359a5f464824</t>
  </si>
  <si>
    <t>28f2520e1e39d59ee4cd9b21f45bb83e8da50850</t>
  </si>
  <si>
    <t>afe56370078978c9718ffd0f1b6f95453be94a11</t>
  </si>
  <si>
    <t>a19acdc8dba3c06d34ca2b81c6d3904958a5036f</t>
  </si>
  <si>
    <t>81cfae37f8073b14f86d62dc8f67fd3286af2eee</t>
  </si>
  <si>
    <t>f103e954d6ca047149b46c28e83d4824960291ba</t>
  </si>
  <si>
    <t>252d1cfca1769ad46040973706b7e3fd87866b58</t>
  </si>
  <si>
    <t>385e5bdd4dc3cc0cc232354225701763f611b9e3</t>
  </si>
  <si>
    <t>80c8b2906005722593c966c482bb7caf84dca0a5</t>
  </si>
  <si>
    <t>8df321f8fdb4cfe1082357cc5882c80bedfc97d7</t>
  </si>
  <si>
    <t>3396a67aafff30c3de803e6171440e2d2e93c33f</t>
  </si>
  <si>
    <t>917397f48098b9e813eeb4a9740882eb090f4e52</t>
  </si>
  <si>
    <t>f37b69c01107f360b3133e86a701ec16eaf10927</t>
  </si>
  <si>
    <t>1b96ab4f66b3ef1ed6dd4cdcd8caa7b488281a42</t>
  </si>
  <si>
    <t>d29e03944f75c07cd52b6b9a7314e1e927839042</t>
  </si>
  <si>
    <t>ddf03fa0d98bf667e87e9c465dd986ac841de35a</t>
  </si>
  <si>
    <t>4ef4ac2cd4020be93693a272edb41bebf6d31011</t>
  </si>
  <si>
    <t>199dc067e707a21a521458e8daa6b8ad84cdf7f4</t>
  </si>
  <si>
    <t>464d77d144c78bfdbc0bd1d0cd55b32728b220fa</t>
  </si>
  <si>
    <t>ffecbb659c9d1b15dbc0fdc9d9cbbf92720d1cf2</t>
  </si>
  <si>
    <t>b0d6475409e146a9dbedaf6aa91adab5dc142096</t>
  </si>
  <si>
    <t>f24e0b3bee5a0c2b899466ec638cbb5ce9bd7904</t>
  </si>
  <si>
    <t>961123bf90751b8993ba754983ec23ba93c117ce</t>
  </si>
  <si>
    <t>6792161786420665f72d06e0c0e95cb4e8fe7caf</t>
  </si>
  <si>
    <t>c3f77633fe48a611e4a2ed5c400bfbf3ac0572de</t>
  </si>
  <si>
    <t>f6f3da44dd25ff2c50ed85deed3933608475c809</t>
  </si>
  <si>
    <t>e630d2af9b3d80fce59f3c3076fd8eced03d8d17</t>
  </si>
  <si>
    <t>9bb50f3fbf27ca4b0ace7a1dfe7afbff652e5e26</t>
  </si>
  <si>
    <t>cd916be330a6413cdb2c1b54eef3043b118868b7</t>
  </si>
  <si>
    <t>06e8641ba92532a5c01848d90cb0d702d02c266e</t>
  </si>
  <si>
    <t>7c077c9964807b1f6105355ec0433011c5b3c315</t>
  </si>
  <si>
    <t>9cc0cd7b9b2378f764d1b1cd3d6a62d7cada81e0</t>
  </si>
  <si>
    <t>ba2ab679b609309d868381e774231f47fa44835c</t>
  </si>
  <si>
    <t>c81487b2620c52efd0b9ecddb4d918cc0294bbbe</t>
  </si>
  <si>
    <t>4e2e65ba1ec07a1d4d5f82b0fceb1e48c506dd7d</t>
  </si>
  <si>
    <t>723e090b6a34003ce726376d84ac8e0b2c0a79fe</t>
  </si>
  <si>
    <t>80cc9d20dffeaff64a14404839fff7037d17b4c9</t>
  </si>
  <si>
    <t>79effbdbfd59cf52419535e28a190ae7835836eb</t>
  </si>
  <si>
    <t>1049e8a302a00df27358ea15967b284f327d8c04</t>
  </si>
  <si>
    <t>408c2c1efff976da00261a5026837d848c933a2a</t>
  </si>
  <si>
    <t>868cb21bcb142d2d0a9d3e8898aab4468b047459</t>
  </si>
  <si>
    <t>ccc88200a11ae2ca89f5d76c683098c14aa2d273</t>
  </si>
  <si>
    <t>cc997daa837dc76c56b9fc592510757d1661f760</t>
  </si>
  <si>
    <t>27821de9570645a26eb4c5d486b7f0e17e3461d4</t>
  </si>
  <si>
    <t>22963d7b3960b73ac9e6c3cbebd3e1e207a266f2</t>
  </si>
  <si>
    <t>f6d5b0f5897136828cc8a947d7741f380495b788</t>
  </si>
  <si>
    <t>49113c6a7ccd44422b72a24f2e22de33ca035393</t>
  </si>
  <si>
    <t>68e2cb5b0d55a00306d3461376fe27b59bb00b08</t>
  </si>
  <si>
    <t>dd067a82c84b74eab302aa488716946b853bd9e7</t>
  </si>
  <si>
    <t>3257290df740e4f31f88542ef5eca879bdd976d5</t>
  </si>
  <si>
    <t>5af59c161dc994add0096a6d0252b54a2eea8401</t>
  </si>
  <si>
    <t>11d9fe0edb7c7257cd2019c10d4d3dfc74956eb4</t>
  </si>
  <si>
    <t>99042bbf929b4610a866d6c85a9a883acf15ee82</t>
  </si>
  <si>
    <t>1570e3f06992669b4f4912f0e60fa3aaed81463f</t>
  </si>
  <si>
    <t>0fe3c655a23741543050c0362382e24a0bddc73c</t>
  </si>
  <si>
    <t>ea831bfaecc060b7dd41d4b2f7fb109924995b89</t>
  </si>
  <si>
    <t>0ec72d85f52c790ea282aa2fd9670a7af77f4b75</t>
  </si>
  <si>
    <t>91d9041030cf2946d284947ff61e310538cea14b</t>
  </si>
  <si>
    <t>af72ebbd576b85a21a16c2d61ebe38efd3e2149c</t>
  </si>
  <si>
    <t>296e033cbc2a7c6910f10911be3459ad693c3918</t>
  </si>
  <si>
    <t>e9ef3ff1c9200925530d06ae6de24d07a022ae26</t>
  </si>
  <si>
    <t>14a612bf670a86dbd99f3711a2d5acec69c7c9f9</t>
  </si>
  <si>
    <t>b2cf2677b0d50f8dca5ddbafb1e1fe06e390ba1c</t>
  </si>
  <si>
    <t>bcf41c47bcbcbe0f61e7af1a433a9750ad326de2</t>
  </si>
  <si>
    <t>f74379d5fb762585fc7dcb225c77c9e1cf87ac0e</t>
  </si>
  <si>
    <t>e2e74263fec39ce2f58775c52755c31023284b2e</t>
  </si>
  <si>
    <t>c606bbe1a1a34323b097400354576c49a446b423</t>
  </si>
  <si>
    <t>5b23c207cea77e3b1b470109258699b25af7dfb6</t>
  </si>
  <si>
    <t>e3b0ad79835f5ba7e599e3e734a3c95b4ca88b15</t>
  </si>
  <si>
    <t>a6695949e0a9394e63599f32399fb6b5cc5b7a10</t>
  </si>
  <si>
    <t>337663a4266e3b3035dc8aaec3c5116a36cbdfc9</t>
  </si>
  <si>
    <t>0d7e13ec3efeb79ee218270e052018e3426f8121</t>
  </si>
  <si>
    <t>0175054a909367afa18a176ef797fb3b27abb991</t>
  </si>
  <si>
    <t>9ae53a3824335daee2fe466d7786308dc0acb81d</t>
  </si>
  <si>
    <t>116ef578c1a90c04c65319ab9b9a35ed5eb144df</t>
  </si>
  <si>
    <t>a2788bbcb2beca17b9bee2da05eba19340cd4feb</t>
  </si>
  <si>
    <t>2a10f79a5431a1ccd63e84adcd119eb54d04789e</t>
  </si>
  <si>
    <t>83d7f805f6b56253169a81214d4d9dde94778386</t>
  </si>
  <si>
    <t>1ce68f892dcdc39775c7530187dc928787fd7094</t>
  </si>
  <si>
    <t>3f5f0942b06cf8d5c4a2d6c73552a01b06694af3</t>
  </si>
  <si>
    <t>77ed52daf00669987307fbd5ac613bff8caa61f1</t>
  </si>
  <si>
    <t>afd8f1b4881434e14f685f712292f69aef2a1142</t>
  </si>
  <si>
    <t>98819ecce90ae6f1a300020b02fd321973438299</t>
  </si>
  <si>
    <t>be629186cbac8605195c517496e89642675db9e3</t>
  </si>
  <si>
    <t>01f845f345b88eac99de28ec3c27eb4e3212058d</t>
  </si>
  <si>
    <t>e8f4f33a083a5c64dd9e8375668cdf7814a50e34</t>
  </si>
  <si>
    <t>9f9b0275bc6bbbdb0b356d8e2915715fd6d6dc10</t>
  </si>
  <si>
    <t>6f1cc70e2ea22cf7e21e5c00bc63b3088d503122</t>
  </si>
  <si>
    <t>abfe41e7e468d0223899e787f2301900aa860aa0</t>
  </si>
  <si>
    <t>fb1b534fcecd18aa68cbcd23a30bbdf89563531f</t>
  </si>
  <si>
    <t>fbc601d1a3ad986697e5cbae1bd1613f2531f534</t>
  </si>
  <si>
    <t>b884f6024d5fd1eace30c0427f005bd1e1962efc</t>
  </si>
  <si>
    <t>5aec8b17694cb094e8f49daa2b91c4cabd8f70bc</t>
  </si>
  <si>
    <t>a5c7f436577c86e37a96cbc825a3562ff193ffd8</t>
  </si>
  <si>
    <t>8b30f43a00b0c6cd8fb32c0583c13c68557b1de7</t>
  </si>
  <si>
    <t>40dc6ea8c3a32605a0def82fb23aa2ac0928b6c1</t>
  </si>
  <si>
    <t>1947d5e37df3cd18eca18ddfca063ce3ca3f47ef</t>
  </si>
  <si>
    <t>e834ed1f136b6bc1b76a059a6d669a32a22ea8ec</t>
  </si>
  <si>
    <t>40daa027858ea8a75afa29d79a3d97242757e24f</t>
  </si>
  <si>
    <t>83aa4d370cb329fa925489fc30a5dd386ef58930</t>
  </si>
  <si>
    <t>7054c9e1578849bd14e3e305519d2a66b0143368</t>
  </si>
  <si>
    <t>35b4121f6af7c2a91a3a32b6f96f7fd900cce4d5</t>
  </si>
  <si>
    <t>68540d0835c7cce30ecc51d932b071443d3061db</t>
  </si>
  <si>
    <t>0561e79b7f6537b8fe6935c9d58212205b9812de</t>
  </si>
  <si>
    <t>3d26c9a76f62f79fbc82130ca243e384d145a1bb</t>
  </si>
  <si>
    <t>a48a9e7bf6b71e80f3ac96fbb7b5f77d02c58597</t>
  </si>
  <si>
    <t>a9a662caaef2ea9c033ea79d1212cbf368fac85b</t>
  </si>
  <si>
    <t>4b547da2f421c2461150c692fa0b54edf875efdb</t>
  </si>
  <si>
    <t>b253b5312c10fabfe1bb5ab855cda3ee4886cbbd</t>
  </si>
  <si>
    <t>cb72c0a1fe10bd7f02e2f3b3ed1b697dc8281d18</t>
  </si>
  <si>
    <t>1fc208a553af6cf9e67a58e1866303ed026a9ee9</t>
  </si>
  <si>
    <t>65ab6cfd5c0415f5d6097b0841095f93795533d1</t>
  </si>
  <si>
    <t>5b1120708ec73346d0cef2e2b279eea231e29145</t>
  </si>
  <si>
    <t>2bf355368a46272381720aa477f02b3d2d0fd698</t>
  </si>
  <si>
    <t>0bc13c43438442b917baa48b4ae01cbc7a6ab49f</t>
  </si>
  <si>
    <t>fc309f167601b218b3adaa86418830e4d04094be</t>
  </si>
  <si>
    <t>68256ebaeea2cfebdba96cfd1c3538db36f63010</t>
  </si>
  <si>
    <t>823709c9434375238f1c502791dad9dc37b39fc4</t>
  </si>
  <si>
    <t>28b2646e6f8a1b15ba809737051ac3a9d43615b8</t>
  </si>
  <si>
    <t>428ebbf1ca55d108926d0e7808fee3cd1fda5ea8</t>
  </si>
  <si>
    <t>515a9d89218c462cb786fd4a97d632d0dfec5d2c</t>
  </si>
  <si>
    <t>cf407764374b627d278d6fca4dc68d70d21028d3</t>
  </si>
  <si>
    <t>14754b4cdeff1a7243814a108c548e5ce325c465</t>
  </si>
  <si>
    <t>b8b695420738ee94138a18f738e4bdda4a019934</t>
  </si>
  <si>
    <t>a841ddb795843ec9b4961d8a820bdf8f71e604af</t>
  </si>
  <si>
    <t>336af9c4e7d853363a4a0f04ca23ca2e1ca4abeb</t>
  </si>
  <si>
    <t>9a20bac854252931c9edbc5e0e099309a0f8c22d</t>
  </si>
  <si>
    <t>abac146c1b9cde2ebce27029f9217bd299192237</t>
  </si>
  <si>
    <t>38ac07d12914759c7e3f84db37112b4737b01365</t>
  </si>
  <si>
    <t>352882077db8ea00922c0b95299468bfdf67c967</t>
  </si>
  <si>
    <t>9bf301bebc5c172da713125a5cafa760c47554ce</t>
  </si>
  <si>
    <t>21b87e8c49b0075bab83e26e84e0df3fdd119d32</t>
  </si>
  <si>
    <t>1e90fb1a9a364a58211632e07f76946fc4c9c1a0</t>
  </si>
  <si>
    <t>809236cda937ba528d6d1df11eb13ceb2426cabd</t>
  </si>
  <si>
    <t>5c79a2d49807c7fdf0b2469abcd28a1faec7dfdb</t>
  </si>
  <si>
    <t>d5394f9af310aa286864a8dc990f3c164ea4f874</t>
  </si>
  <si>
    <t>f13fae8f8a493ae9c6c025b4d7800db08093896c</t>
  </si>
  <si>
    <t>3afc10de7366b199e1930c768c81fda2c55865dc</t>
  </si>
  <si>
    <t>47ecadcddd9e66500aa185202662938d9126d33d</t>
  </si>
  <si>
    <t>cad7e6c348e8eafbb439df4efd9c4cb8eab8d023</t>
  </si>
  <si>
    <t>871e4aba91c3f2a91608eb3173ea663caff98288</t>
  </si>
  <si>
    <t>6df57abe752514cdbfb217fdfa25f9f4130d1a17</t>
  </si>
  <si>
    <t>cfa1320bebe2b29a80584339cf566ce6da92e406</t>
  </si>
  <si>
    <t>f2fcb9919f2a28fb80f5b15541ada925b7032194</t>
  </si>
  <si>
    <t>6b5b02c533e09b6554a4334b7e8b6658ccbba83a</t>
  </si>
  <si>
    <t>3c15a8630172162632e9ae7c53d4845bcda9b296</t>
  </si>
  <si>
    <t>a1701af3b220ed24a29380116b377958c4c1f880</t>
  </si>
  <si>
    <t>9f878dd2cf8fc78a4d2f9c8d2f40c55ab359fd81</t>
  </si>
  <si>
    <t>b1a1de8609e817d7bab1d3d10ce41e4eff407cb7</t>
  </si>
  <si>
    <t>1242890e2e9f14974aa90194601bdec3c9382f61</t>
  </si>
  <si>
    <t>d99f67871adbb147a611ef341f6bd563c03ee33a</t>
  </si>
  <si>
    <t>d958d9f210cc9a740d08b6168561bc791fcaf75c</t>
  </si>
  <si>
    <t>34cf2d8883d05ec96293662076f06ff134f26f57</t>
  </si>
  <si>
    <t>5a426c763e05d1e329c75c0e2ac9bea21d63608a</t>
  </si>
  <si>
    <t>8b53574fcb49ba3614fdff020eaf3112a67a97ef</t>
  </si>
  <si>
    <t>dc9c9509ea6d61c5e8d30ba23739354bb5fe59a3</t>
  </si>
  <si>
    <t>2585ff167938cb29175d2c5127329f77823041b1</t>
  </si>
  <si>
    <t>20c9007dff4b6c2d6fd2169bad4fb6151faf566a</t>
  </si>
  <si>
    <t>7b027bb7c49fefa975de6dcbb827ccb3d27b2344</t>
  </si>
  <si>
    <t>21e006ea182c306d3cc4731a49ea3c943652d451</t>
  </si>
  <si>
    <t>f1dcb2d85309a867b1c76fdbb0e387f75d32d3fc</t>
  </si>
  <si>
    <t>5d43ca17b40384bddce59386cbce924a8a4eba98</t>
  </si>
  <si>
    <t>49cd6965e62730ea5ebfda977a5e944ccc872186</t>
  </si>
  <si>
    <t>5160f034683e6c96c78557cc79301221f25add03</t>
  </si>
  <si>
    <t>fbf5a669e893bf0b83ed58b5c21d47440f495ba3</t>
  </si>
  <si>
    <t>8ea676659120531d49dffe94f76df55c1cb0feeb</t>
  </si>
  <si>
    <t>c578df2ee1ef6bda90b8fd4a8b54f28cfbfe296a</t>
  </si>
  <si>
    <t>7a2aed88cc3e09adfd8660c46c06af976890bd1d</t>
  </si>
  <si>
    <t>f44e27254173cdce14dc6fa8ecfdd53dad204c28</t>
  </si>
  <si>
    <t>0aad7f82fefa127d24c446ba5a339bede3db9af5</t>
  </si>
  <si>
    <t>c360f695640762ccb536a34f91ef85f3a09c0eb8</t>
  </si>
  <si>
    <t>70d451bcd01f2302db9572ba1d898b90d3a32e7a</t>
  </si>
  <si>
    <t>186e7800d6426145ca2e112fbe262e375cbbfe9a</t>
  </si>
  <si>
    <t>2e6e9883810af624291814f38d70b3370a7be3a5</t>
  </si>
  <si>
    <t>02cb6134aeb57e5269d7b91f6bbe4fe565871cb2</t>
  </si>
  <si>
    <t>3a05bc249d97eb26ffab661ff46847d5e9d1734d</t>
  </si>
  <si>
    <t>297b10f0c17da84ad31eec87a7fa3a9e4d0fdb56</t>
  </si>
  <si>
    <t>d3739b20324831630a78c6ddf04f818c6d66c9a6</t>
  </si>
  <si>
    <t>3b0f3b8dd1347dde787fd05030b379ca54d268be</t>
  </si>
  <si>
    <t>2c1b4840df9020585051585084b1591c5cabf181</t>
  </si>
  <si>
    <t>df12416ac0ec24dd102e88ac556b31dc968b3165</t>
  </si>
  <si>
    <t>847a8c5a70222a0ac515498fb4c00b5a277a9460</t>
  </si>
  <si>
    <t>fa251542e8677db6f6c5f1d7e3097a8d6bc068c9</t>
  </si>
  <si>
    <t>1a04d8b1d407cfbc7e6518b4129fba67eb2d147e</t>
  </si>
  <si>
    <t>a638621a3fb0b199686b59dbb8b9f5ad0b27c5d7</t>
  </si>
  <si>
    <t>e6a7a4ae1d903365180b03cfd13cc40f22cd5bb6</t>
  </si>
  <si>
    <t>79950688b593cf3b4b8113bf38916cd683306428</t>
  </si>
  <si>
    <t>1585bcf17d7a5cbaba3512f4984f81c2170fdbfa</t>
  </si>
  <si>
    <t>9855a792e40c1cb3432800ce1ec1b479c68c87e5</t>
  </si>
  <si>
    <t>a7c33cf8a26f77d5815277d7f8f5f83c10065cba</t>
  </si>
  <si>
    <t>2787a5637a71187778e3bf3ee6f7e810e2326de2</t>
  </si>
  <si>
    <t>5530a9891aaebaa431a745c2bb08fead4f490eec</t>
  </si>
  <si>
    <t>f8bbba3cc800d5683ab8823ea8c7fd2e4b7b77fc</t>
  </si>
  <si>
    <t>727f02e96ab79e30b68b35e07fa4d8d4eadaf7e2</t>
  </si>
  <si>
    <t>5d7216dcaae6b449e5047208ba9f03d6f3c74902</t>
  </si>
  <si>
    <t>eb93c16ebd06a14558b00720b49f5c6648499688</t>
  </si>
  <si>
    <t>54e01376fef06ff2862ed10ccf2b1c1250844d38</t>
  </si>
  <si>
    <t>3c38d1fafff9997cd7608246de8be39c6ea80a80</t>
  </si>
  <si>
    <t>3ba7f5924bb563ad9bcaa90e5234ad5837696915</t>
  </si>
  <si>
    <t>5cce2bc92860c17757beca3e027acd6b84e063b2</t>
  </si>
  <si>
    <t>91c700ce49dcd2c5949fc40d389f55cb10fa9fe1</t>
  </si>
  <si>
    <t>cf384a193c5f1c781ae08a8f02f7967a2806e759</t>
  </si>
  <si>
    <t>6dc30a1c362b905e113474ffdf7c2a486f993d7b</t>
  </si>
  <si>
    <t>1df8690dbd6451418a53a613739a62157561efde</t>
  </si>
  <si>
    <t>94c8134ac9d896aa5600064c3f6fd3b25b646fb6</t>
  </si>
  <si>
    <t>c283c24be691fa15379f63ec8515f3283f3f75e1</t>
  </si>
  <si>
    <t>da5e3a6bea0a508ed8e4c2f89c3f6cb1d02da8af</t>
  </si>
  <si>
    <t>63089c76be547b0472af5d147d5ae9677fd51858</t>
  </si>
  <si>
    <t>818191fad5b134f7967a65cb8edb902f2b53dd90</t>
  </si>
  <si>
    <t>eb896ea91de159691e17851c2c2fd7e73c5bbc6f</t>
  </si>
  <si>
    <t>02f2b2d55d1999c9b2814d123c5282556d2b72ed</t>
  </si>
  <si>
    <t>8f9743f3c127b09a2109bd3c072c1532569fcbb1</t>
  </si>
  <si>
    <t>d52f6257598ec9f745c75d79f2ee9c12fca5ba75</t>
  </si>
  <si>
    <t>3adcd61022402a15257f885a5e40c504e3d7ab55</t>
  </si>
  <si>
    <t>0b6af5c5900783cf07d1a9b1a0ab317581984a44</t>
  </si>
  <si>
    <t>37e8aef5ded1b0796e6be4119a4c5cff015f0565</t>
  </si>
  <si>
    <t>ae92a727cde6fa9fa944e9aaf0bbec5c1c588feb</t>
  </si>
  <si>
    <t>601e6ffbf9b8390df5dd4237c836eede4f70d6e7</t>
  </si>
  <si>
    <t>cadbc34906b9951aed7b772742353ba761db3120</t>
  </si>
  <si>
    <t>ec0bbae0914b5c20394b5b1e7f7da93ba2f090b1</t>
  </si>
  <si>
    <t>065c5f55001fcf19365f83f611499735098a4c4b</t>
  </si>
  <si>
    <t>48b91ef3de1647425e3510f32e154bb00de7c655</t>
  </si>
  <si>
    <t>e424a86a55f1e2eb0757940b7acdbfd84c3cfe9a</t>
  </si>
  <si>
    <t>50ea151f08a669ffa101e3f330c94aab79efe5bd</t>
  </si>
  <si>
    <t>baf62d95e8e547c271a6110afcf33233b1e06f75</t>
  </si>
  <si>
    <t>9b4df14ca1d3a558abe35ace60c635caf2a21727</t>
  </si>
  <si>
    <t>f34b106e1365733921e7583432ffca9735c5fd1f</t>
  </si>
  <si>
    <t>88b0a95ea070652373ac2436ec1fb0ecb1e2f424</t>
  </si>
  <si>
    <t>24b98df28a997632a2be774dac28b3c41b0b724f</t>
  </si>
  <si>
    <t>ffa3c7c7bed3200bd45a92a072a1d3b3f3163e34</t>
  </si>
  <si>
    <t>99de17e203c8be51d9c6c04057db41e480553536</t>
  </si>
  <si>
    <t>22ae6641cf65e4677ce4e0c7b9afcebadb71419e</t>
  </si>
  <si>
    <t>7e4b464c5ed7cc93dd82374d6ee72e492760285f</t>
  </si>
  <si>
    <t>7c5bf022c4ed13a43aeb5754b9cc4aa7089316f5</t>
  </si>
  <si>
    <t>4c8be7192ab89c1a255ca70b714fce06e2f9d071</t>
  </si>
  <si>
    <t>153156486f150ae6bcf38c5380073108c582475a</t>
  </si>
  <si>
    <t>5610a8ff67eb4c6e16c846722e77251118d7cf4c</t>
  </si>
  <si>
    <t>fcec493090379307b053bed73c3e4d4288c4517d</t>
  </si>
  <si>
    <t>b683d377f497baf9f9c20000fa53401def5aeee1</t>
  </si>
  <si>
    <t>d5e0ccca7fdda82ac0f033f0400eedcd591170c4</t>
  </si>
  <si>
    <t>d4aaa51402f1f44a5b29596bca6851d165a4261d</t>
  </si>
  <si>
    <t>c4149ee282a44cb112953f46998bb89beb429f40</t>
  </si>
  <si>
    <t>8d27070b539a1a38a11d610d8c87b03cc87985ac</t>
  </si>
  <si>
    <t>09bee44baa9aa10df71d74b2cfd1c8c702fe9e4a</t>
  </si>
  <si>
    <t>396014fed15745d1c94dd23a8865758479b5fe91</t>
  </si>
  <si>
    <t>47e98f9157ef91ea114c1745cf6e7b9e025ec82d</t>
  </si>
  <si>
    <t>db186ba5ae00991b6a12f35f81059faae487f050</t>
  </si>
  <si>
    <t>f98052e4f62994e1f5d62f6ce32c4a866597d482</t>
  </si>
  <si>
    <t>1e4e07d0e48c102ea52862e2261e5ba1e1318790</t>
  </si>
  <si>
    <t>e8429f4d1b6e2fe4045dd95490fa12eaf942b9b6</t>
  </si>
  <si>
    <t>ce8a04ed5637e0824fa42995c10f8dcb6c5bc464</t>
  </si>
  <si>
    <t>00bd1666feff8f9933c8cec74bc4d333d7b583ce</t>
  </si>
  <si>
    <t>5187f778dd37d6e212d54179597bc0a6183fa68c</t>
  </si>
  <si>
    <t>812a93781a04119209b8e325d1af80a03b852172</t>
  </si>
  <si>
    <t>a0c495071bc8c54994be6137f6f3d01e2734c1e9</t>
  </si>
  <si>
    <t>a1b11a56a36b0a9267e5cd89775b7990510967ae</t>
  </si>
  <si>
    <t>313a8aa9e576ed639ac7b2363ecb24ca26083559</t>
  </si>
  <si>
    <t>c1ce268eeede8c7a35ccef5b2f75f09253f5be7e</t>
  </si>
  <si>
    <t>7c9a1c98faee29803007c51e379e3e864659c5e8</t>
  </si>
  <si>
    <t>1461e6f5227e411d13f8273d74eacd08d490179d</t>
  </si>
  <si>
    <t>6add7da7eac52a3b9c6e45cf3bda1f20bfc0c558</t>
  </si>
  <si>
    <t>12fd9e604ff67df38c564f55f1715e7c861d62f6</t>
  </si>
  <si>
    <t>4ae37904355b259fa94ec474dadc3305210e8ed4</t>
  </si>
  <si>
    <t>6553e84db253376269a531bccaf4b4d0d7606617</t>
  </si>
  <si>
    <t>8e21165c488629e2e428a2e3e69f0ec3dcb1cbef</t>
  </si>
  <si>
    <t>c9ce8cc80235adee157a2eac425796624d46847e</t>
  </si>
  <si>
    <t>ead74eb5b0990501ea6fe8d305ef6edc12e2daca</t>
  </si>
  <si>
    <t>ed1564e8ed36fe407b68d4f55444558247fc50c6</t>
  </si>
  <si>
    <t>fb9fe942c69613689c3f8424e7c59c8a5a5e5574</t>
  </si>
  <si>
    <t>06d9477ef3ea35349c367f139538fcbedf083ce6</t>
  </si>
  <si>
    <t>5b574aafc823c214d3dd27764fa39484c95e75a8</t>
  </si>
  <si>
    <t>bd29a97051bfec325d20107177ab3f05b7e1c7ea</t>
  </si>
  <si>
    <t>7fa456c043a7fb31e1903cd8bcee1e14bac27479</t>
  </si>
  <si>
    <t>c3348bb11e9ede35484c8f34788f5ef27892027a</t>
  </si>
  <si>
    <t>89ac7da5d5db460c71a8eee7a9d1ead60e85bc16</t>
  </si>
  <si>
    <t>03f5fc11ba78e4a35bf1744a3721bc1a67aed989</t>
  </si>
  <si>
    <t>bc9b232d761543c0b07ab0a5028c551da032154b</t>
  </si>
  <si>
    <t>a63dbc9c6d12c2e94ec381e77361d454bf393ba5</t>
  </si>
  <si>
    <t>fe246f5ed34a971d05463fde3c15025650eff8f7</t>
  </si>
  <si>
    <t>1a6035caf8ea2f3092e68c95e74a8a4e45009e1e</t>
  </si>
  <si>
    <t>999d05c75aedef5a2503580aaa24b7877b90cc7b</t>
  </si>
  <si>
    <t>8f6167b6aee419e41b483285812ef17486a1ddf4</t>
  </si>
  <si>
    <t>df19a925eee527a641f758323385c4db954be48e</t>
  </si>
  <si>
    <t>cbd4e177c1a1eadac0b6fa048da262ad86a8ba28</t>
  </si>
  <si>
    <t>ac74ebaaff80abcf6ae2df2b76a6376b82520da4</t>
  </si>
  <si>
    <t>dec895837086062fbf0862e5dcd337ba73fb1358</t>
  </si>
  <si>
    <t>a8a51684feefb792eaa281a9090ed5cf55c2d6fb</t>
  </si>
  <si>
    <t>2c77d1a9a5185a4f755383acaf465c032bc32a99</t>
  </si>
  <si>
    <t>b33e3c4de0187857d18950c7cb5e6e9052bf83c8</t>
  </si>
  <si>
    <t>24ca7ecf869be92e3074c2066b1fe91843d4562f</t>
  </si>
  <si>
    <t>074edc159d7ce4b5bdcee686a1161bc8a5a67f2a</t>
  </si>
  <si>
    <t>b2622227deca794cf516776e5ae5def9cc780fdd</t>
  </si>
  <si>
    <t>4cc99fb9852998306ebb68703df000b94a88e59d</t>
  </si>
  <si>
    <t>83cc02f2b95152dd075e686966c2a387d98bb728</t>
  </si>
  <si>
    <t>aff5aa756d8348cc0bc72448814d40f13802214c</t>
  </si>
  <si>
    <t>dacceb0cdfb1f27ab91a03f5b3f02c3281fd8fcb</t>
  </si>
  <si>
    <t>8e27141b97f5df3af03491762ccda70ee4fdce19</t>
  </si>
  <si>
    <t>8bd2fdbcaa1694a8e6dc0cf7eee26f0e086d690e</t>
  </si>
  <si>
    <t>cf09f2f5d3d987e5b7e09187023f45ac0d1e4f79</t>
  </si>
  <si>
    <t>d2119fe06de10760d6b3efa29c16c93f64282015</t>
  </si>
  <si>
    <t>26e846fd57b6f74dd9d8fa9672e3f59e2c192066</t>
  </si>
  <si>
    <t>44302558108d2768f73c19f8ddd4f239c0833879</t>
  </si>
  <si>
    <t>f28bec361becb5796af06153b7cbe4acea1f3bd0</t>
  </si>
  <si>
    <t>e8e900cf9bf0e26548e0fd4390f3550f76387310</t>
  </si>
  <si>
    <t>0c57ac03874c40496377e83083b2a0f0da73c1e9</t>
  </si>
  <si>
    <t>223af1d24fee3c9605e3ccb82205642f8781d5f7</t>
  </si>
  <si>
    <t>0a01b47fec54ed63bf7b11721f406e14c2b5dc61</t>
  </si>
  <si>
    <t>8f1fb4a7bc45259058e6dcb294a9829a6e79fdd8</t>
  </si>
  <si>
    <t>aa779fc999f48dd2072de6431ace179a8e9edcee</t>
  </si>
  <si>
    <t>3d8636f26057c71a7b49cc9dda79336221819159</t>
  </si>
  <si>
    <t>fa8bfe8593a7b5e0cbe34565678e475f975c9353</t>
  </si>
  <si>
    <t>d6f4b88f55e5606e7a1158e9486a181508b43ed2</t>
  </si>
  <si>
    <t>e4966dcd5a6c23dfc026f5695ce12f5c3e690622</t>
  </si>
  <si>
    <t>dfe250e3755b8197094422f40b81223df867f6a7</t>
  </si>
  <si>
    <t>e6943d7c88ebbb0565bc99e6535ee0f865203894</t>
  </si>
  <si>
    <t>ef30b55fc50055ae215fa219d1f100eac2d1c9a0</t>
  </si>
  <si>
    <t>2e3e73aa109ce24cc8286c9cf74511e3d6c9001a</t>
  </si>
  <si>
    <t>a7feaf25b4a1eaf5a5c7ad6a4955b3b0ddafe210</t>
  </si>
  <si>
    <t>6cb02bae8ffeed32bab5780460d0cd08d4825687</t>
  </si>
  <si>
    <t>bb72e442784a3a93fced58695cd99754758798bd</t>
  </si>
  <si>
    <t>a2b1f07f1f60963dee6d507037a4d980fa9e973b</t>
  </si>
  <si>
    <t>4964254f79f61d702359db777abb2f10e0761646</t>
  </si>
  <si>
    <t>c68f88013edc4ace7149850309bb423cc7df59fd</t>
  </si>
  <si>
    <t>689bfa50f47c741d39233731333c832bc7c83322</t>
  </si>
  <si>
    <t>f9452e09938507d4290a33417f11a7df67b97787</t>
  </si>
  <si>
    <t>8dad7b76bf60b3b54ddd8506edb924383737e400</t>
  </si>
  <si>
    <t>f57b5e2d3b085f80e6040085a3dfaebc51018661</t>
  </si>
  <si>
    <t>25763add18396c332e8dcf9e1e9e6862cbd19c4c</t>
  </si>
  <si>
    <t>3a4fc079146a48b2b279940c507fc32824846843</t>
  </si>
  <si>
    <t>ac0b3dd4be26df0a0fb3cb712afe7b2ff89c4e65</t>
  </si>
  <si>
    <t>1f6a1faa77efb360f9074fd14bb341bf86cf4aa7</t>
  </si>
  <si>
    <t>8c2ef396d8849990e054608884f313a7913ae5c3</t>
  </si>
  <si>
    <t>f60349ecded9eabeac7901fe240da8f4ed40866f</t>
  </si>
  <si>
    <t>9e038e44a3a383b7912ace5f06bdaabb36df50c2</t>
  </si>
  <si>
    <t>685adba375134fb6a7a5a077e75f6fc752f2c2c2</t>
  </si>
  <si>
    <t>2b8fbad037d819dd431f1aa01dda1b39f53f7ffb</t>
  </si>
  <si>
    <t>10fcc0c403e8c3e29b12759f5e76c9651d4ba6c0</t>
  </si>
  <si>
    <t>18fc529cd7c7bcf205997af5a89d4cbe1556347d</t>
  </si>
  <si>
    <t>9d4daa63ca19281aab7802c1457c1a68dc4a6ba6</t>
  </si>
  <si>
    <t>384986e9b651676a4df79e010be8bd12a1e6afd9</t>
  </si>
  <si>
    <t>787c9efe786a9530ce82932f04bdc2a44105b3e7</t>
  </si>
  <si>
    <t>4a4819dc01e1c40f5ca620c32c9b22b0b623ba7f</t>
  </si>
  <si>
    <t>f13737d6b5fda2e7cd7c3c38ecfe14a300bcd54f</t>
  </si>
  <si>
    <t>4c2a8f93584ae4dba849693fcfe0e35a31bd8660</t>
  </si>
  <si>
    <t>be2a7e4a6966802c28817553bd95ea8934ae0130</t>
  </si>
  <si>
    <t>a497c2dc8e8444e1cb3e5b486bfbfccfcf471246</t>
  </si>
  <si>
    <t>e1e47a89cdfa8b3515d70817d52051f041d35bca</t>
  </si>
  <si>
    <t>37609190c7646eea367d57fde88bc8190de4871c</t>
  </si>
  <si>
    <t>31c8241eb5a7b7f5c08c3378f81f1f124944d799</t>
  </si>
  <si>
    <t>380f95f23db03e30f1f0a766aa411965a0eba5b5</t>
  </si>
  <si>
    <t>b0987d3b512d7ec4a3dd7eb97ab7a34dca0fdb77</t>
  </si>
  <si>
    <t>d6db994ee61f385b96307d90af2b22bbad0f0f41</t>
  </si>
  <si>
    <t>290740e52dddbd4dc3eed3e65291a8a2935e587b</t>
  </si>
  <si>
    <t>d3917a565f72dcdb5c2fd3ccdd37e679f23d9f0f</t>
  </si>
  <si>
    <t>04b5b94b9179d9e5ae38f16bbd5b0f28bb8ded4c</t>
  </si>
  <si>
    <t>fc8882f3d4e35fc82a712a43d88418d6207ce1bb</t>
  </si>
  <si>
    <t>48bce63fb04d029e64400e7f814596dfd962f85a</t>
  </si>
  <si>
    <t>a00b4c99484321037d44dc3788988a55d09756a2</t>
  </si>
  <si>
    <t>fd6fcb321cab6da2026c58a145cb2277d633c658</t>
  </si>
  <si>
    <t>1968a13f95443fd2e17689f7424639ec753d1771</t>
  </si>
  <si>
    <t>64a647cd589f17e767ffbad0993eb262755fe0ca</t>
  </si>
  <si>
    <t>381808b05c093c48da670768b79d35d0365bdb3c</t>
  </si>
  <si>
    <t>ac1d9dc207daa71ebbe9e004424914b438e075e7</t>
  </si>
  <si>
    <t>2dc44f102066d7b8ad1ede3093e574a41098881e</t>
  </si>
  <si>
    <t>759d964fa8e30fbcd458a9f93c09b0cb098c2d6d</t>
  </si>
  <si>
    <t>2dc224bd72230dc4ff6a7c59d5679b0fc50be876</t>
  </si>
  <si>
    <t>a31e5d9749d770b87fa70eebdbbd640d2878c614</t>
  </si>
  <si>
    <t>8e001e77d7b14510b7be54c042d3f049392d25c5</t>
  </si>
  <si>
    <t>26dfa3ce03f76fc492562e501e55db2636626969</t>
  </si>
  <si>
    <t>bcf768102a7ab54b4663775afb505c4426e751d2</t>
  </si>
  <si>
    <t>ea84726e8d4c5f29498572886f61def871e386ba</t>
  </si>
  <si>
    <t>31b96a5cbf8740b3942a7aa9aa75cd18ce56f105</t>
  </si>
  <si>
    <t>5437534efce5b7b1199792cbc01fc1afa5357e66</t>
  </si>
  <si>
    <t>d55a74b9b5928db28055367bdf8606d784ba0ebc</t>
  </si>
  <si>
    <t>650a5c71d17d6aaf62a79dc972f0a32aedd9e07e</t>
  </si>
  <si>
    <t>e8c37d75309d7e086521bb54ea319b259df4d2d6</t>
  </si>
  <si>
    <t>cb6dba06f7315e74b9cd03ab2de4f19066324d7e</t>
  </si>
  <si>
    <t>41876dd86b2c860c65eec9855fe59a49d13c1784</t>
  </si>
  <si>
    <t>c9cfc99341307c0328ca61a3f80136c556e0e680</t>
  </si>
  <si>
    <t>391f4bcaaff207fe246448e024d4a716dcb5c705</t>
  </si>
  <si>
    <t>502358883c4506090851166420a322eba7193752</t>
  </si>
  <si>
    <t>0a0001a1f5ebbe621fa8775022f995205b6da63e</t>
  </si>
  <si>
    <t>5004242a6c501ce9c23b99a4a5882ddfc8268201</t>
  </si>
  <si>
    <t>afdb7118a2af617f381296c0bb74955ab977a950</t>
  </si>
  <si>
    <t>1b20cfb081843c84485ca66bd97127d49ce3537d</t>
  </si>
  <si>
    <t>9f615d5b94eb469fe07107b30931ecf905004aed</t>
  </si>
  <si>
    <t>280dbeb5f532ab8779ad42dd59cccd0c5b002baa</t>
  </si>
  <si>
    <t>da3f0d48a1637dad8eaeb818f20bce05a64dbe6d</t>
  </si>
  <si>
    <t>cdf7a166b50fd762c2bed2615663895207c3e3e8</t>
  </si>
  <si>
    <t>b1c6ecd5ae5b8f112ba61e4df0ca62a9955c1201</t>
  </si>
  <si>
    <t>01d54f9469e85a14783aef4fc1ee80fd62f54411</t>
  </si>
  <si>
    <t>b32867888c015f2c9f890abbb8584b20313bbeba</t>
  </si>
  <si>
    <t>63503699052bc3782c42ec48698e4634dbcf51f7</t>
  </si>
  <si>
    <t>fda01438d2e63b44b09a8b0a94a6f94e249b3308</t>
  </si>
  <si>
    <t>6bf5de208f2d958c45530da01b5c6fa0708144d5</t>
  </si>
  <si>
    <t>993c7786a0d1ca3f38d59f0cb238277d67d0369c</t>
  </si>
  <si>
    <t>2e250a889c7e0d04ec83b44a7233adf87a46dc06</t>
  </si>
  <si>
    <t>e677ff35d01fc9e238cbad85b06a91a7d8a3cf52</t>
  </si>
  <si>
    <t>ce04b6ff7def1037924278cbbd6fe9ac9c96e655</t>
  </si>
  <si>
    <t>d606e366019119803f4fd97a253fca7b996a86b1</t>
  </si>
  <si>
    <t>16801575b43b8d699297deb21af8a9ef66537fb4</t>
  </si>
  <si>
    <t>8fe1253737ff654bbf71a7265841cc07e104bba6</t>
  </si>
  <si>
    <t>2ecb43db3fd6b63b88b504f079821fe59667dad3</t>
  </si>
  <si>
    <t>6fbefc254fd0989e212d5b28e1fb3d41e7a18c94</t>
  </si>
  <si>
    <t>1b7f0e6397d1cc9e41aff3b5c3684158dc72d7c9</t>
  </si>
  <si>
    <t>6ab63ff2d3d90351ceba46da1ab518268a0fccb6</t>
  </si>
  <si>
    <t>a38dd96d7694f4312964546e051355734a05a662</t>
  </si>
  <si>
    <t>6660aa475ac5747a8bcc79496bf5ec962b7a8eca</t>
  </si>
  <si>
    <t>231d36d62438047a32d537abb04cdd6981937405</t>
  </si>
  <si>
    <t>642511be1520e79fe1e13a601d0eedb1e1b3a27e</t>
  </si>
  <si>
    <t>2954781632448e421ba09e8126b5a8ad2d797b15</t>
  </si>
  <si>
    <t>887508cbc95c40576c3a257a0da82b0033a7d9d2</t>
  </si>
  <si>
    <t>43cfc36e03c91be077992495989fb3ad199830f0</t>
  </si>
  <si>
    <t>5bf9f2a105f0de0214b7b9f25b3abc8d550fec5d</t>
  </si>
  <si>
    <t>4d5fc4373422056f3cef0488b5ade9eeaca8f204</t>
  </si>
  <si>
    <t>bbd1faf34a76733d3266ebc984655912f7133f86</t>
  </si>
  <si>
    <t>ae15626ae1927a5bbf5fc58d00539316e072e0ca</t>
  </si>
  <si>
    <t>8c00ef1ebb60334f289bffd70cfd7dba177a3d46</t>
  </si>
  <si>
    <t>765f005d8daaefb8d2d2ec3fff020fe6f32471ae</t>
  </si>
  <si>
    <t>5000cb73f36138cba82550882796bbeea98d49cc</t>
  </si>
  <si>
    <t>64d12e03139bf5940f2a4e6c6bdf2e9aaced660f</t>
  </si>
  <si>
    <t>749eee86d1649948c08de4af23ed2cb4f6e118d9</t>
  </si>
  <si>
    <t>23e8d05245b552ba7c719b1f217e04875172ad83</t>
  </si>
  <si>
    <t>c7e9fb2ea6c3b8c3ce97645eb902c348d859f36d</t>
  </si>
  <si>
    <t>1bd2531d7c518d0b7f13bf2304e344647597d6e0</t>
  </si>
  <si>
    <t>a6f6fcdda31e926c360ab37f789ce8539575d0d1</t>
  </si>
  <si>
    <t>791fbed3a63d09854a887266d5d74ed137226c41</t>
  </si>
  <si>
    <t>034d1a24df0384b5179fe0314edd3a7fda84bc34</t>
  </si>
  <si>
    <t>eaacea60d35d320ae105996757f36e1583bbdf3b</t>
  </si>
  <si>
    <t>357008d9ba5247f9d2188a0fb2fa71738a84ced1</t>
  </si>
  <si>
    <t>3f89456c67f1cbffa298aa5dbcaad4207ede42cc</t>
  </si>
  <si>
    <t>238e73b6c6067d9567ac632296ff44f5a496ac2f</t>
  </si>
  <si>
    <t>7439bb8951285d563b5a3971635dfe85358849d5</t>
  </si>
  <si>
    <t>d96187f3171e5742ce01b2bb3461f882a42fa0b5</t>
  </si>
  <si>
    <t>061221c6d01e7a623034eab22befc95e6f0a7ee8</t>
  </si>
  <si>
    <t>ab5982a512348b318ac3e807e8a43a16860d9f5b</t>
  </si>
  <si>
    <t>1e3d6c4b6a3b0e6919b6e9d17bc6168f2c7758df</t>
  </si>
  <si>
    <t>4eacc2a160f02f8a951e1b9bf2d3df17e38ab719</t>
  </si>
  <si>
    <t>812ca8afa91a231dad5405076fd8a7e4486c0e81</t>
  </si>
  <si>
    <t>4a7319873e422fcdfee78c3da9325fa348821072</t>
  </si>
  <si>
    <t>37d6533cf28b3e4e3c837dbdd64583a1afe39d40</t>
  </si>
  <si>
    <t>17bc8ee5ad5d2d5acea284787ebc2a7da1ee7d1a</t>
  </si>
  <si>
    <t>5f65488b8d29a30372f21e97e8635f907d06ae15</t>
  </si>
  <si>
    <t>66b85bf9c2eab2479454303441cb330dbaad0724</t>
  </si>
  <si>
    <t>1d894e0f7ea4186f84e0c1c2f3250eeec0b89451</t>
  </si>
  <si>
    <t>47a7e894b00059ae4b4102f7eed4dd6ed6eccac1</t>
  </si>
  <si>
    <t>4598717803bcb9e82af43b07d36722dd776027de</t>
  </si>
  <si>
    <t>d14e8620ab3032c0a375233a9fba414b377720f7</t>
  </si>
  <si>
    <t>87d908b4f1d2e5ade3fdffb608f32e24eb9127a4</t>
  </si>
  <si>
    <t>18f47867393be1452ac1662881f0c7bbc554806a</t>
  </si>
  <si>
    <t>3aa3debc51e471a0a2c07ffbf80b7daf15d74283</t>
  </si>
  <si>
    <t>afe17cb223f387c3ca178756cb8e5522db774e45</t>
  </si>
  <si>
    <t>4d6c932043eec49e127de1551185324bae60c7ab</t>
  </si>
  <si>
    <t>6612e3c59b50efb6f04f95fb4d91fd0d7f677681</t>
  </si>
  <si>
    <t>ac29fce63aec470d97ad24f8e7a4815a1ba9d19d</t>
  </si>
  <si>
    <t>1012903e760117b516fe4bde5857cc2ff920b5a3</t>
  </si>
  <si>
    <t>1a96845397221e9c6065d300bb0c82edf911e1d0</t>
  </si>
  <si>
    <t>7385d29b7d28898a01901d16a7ef7372ebd6eede</t>
  </si>
  <si>
    <t>8328c115006893498de826efd7ccd507b99ac659</t>
  </si>
  <si>
    <t>886ce678a82d96ae689e5902ac7fa0815ceb42f9</t>
  </si>
  <si>
    <t>f8c14a1f84a702b55836182fe0c12b881f8ede62</t>
  </si>
  <si>
    <t>180ef56e59bfe9d54bf6864f2e3e22892068b3bc</t>
  </si>
  <si>
    <t>2a403695914a2a84bc82204be17aed21c09c13f0</t>
  </si>
  <si>
    <t>531f55a02c5112dac1e9aa6b185a1fc6aa859524</t>
  </si>
  <si>
    <t>fe7f875a43e27ae0fa4be92132ab41e0c1796af8</t>
  </si>
  <si>
    <t>ad56bdd1e1df86e9aab8440218a94325cf6f6f67</t>
  </si>
  <si>
    <t>6721aa2b4dd0f321851394d7466af10f6c2501e7</t>
  </si>
  <si>
    <t>2a088d41f8d5208409dcc9f7c1c8abfa2c14fdfd</t>
  </si>
  <si>
    <t>e1e6956a0b855f869e815ff40b6a43f1c1b36e94</t>
  </si>
  <si>
    <t>583b6fb57c56d69a63bca6e87f9f2d2ef730336e</t>
  </si>
  <si>
    <t>6522152b400c5cdd88b9736008a991c96d800ac8</t>
  </si>
  <si>
    <t>8b452da11ef15af4ea671a468e299c7c64c00eaa</t>
  </si>
  <si>
    <t>c149b3703b45c8b8dce67dfda91a0e32f7b3d2f3</t>
  </si>
  <si>
    <t>56d7e74136def02c6a950c2a1eb231d1465fb4bc</t>
  </si>
  <si>
    <t>41209ff6a4d17e2dde5ebd6d02df107d8e2176af</t>
  </si>
  <si>
    <t>11cb7cbee4b4497ccab48b4e04b262e56960a157</t>
  </si>
  <si>
    <t>e3bf700adcb632cab3adb69edb10b8984c7c9088</t>
  </si>
  <si>
    <t>232bd9c8533316c421283b013bb5fe2a04788cf3</t>
  </si>
  <si>
    <t>ce9423e58c1fdffe2cc0a6edf33e67437f3491b1</t>
  </si>
  <si>
    <t>636e230755c076ca2d8f4fa8706352b99a27b651</t>
  </si>
  <si>
    <t>02c40d8e892b2faa50ed77454a4fc1dd44a4f9d9</t>
  </si>
  <si>
    <t>e96dc18e0dc439ed3d1323b1d33e5a0ffd1aca37</t>
  </si>
  <si>
    <t>aab56fee3c170ea22f512c76a1e1b4427ebedcd9</t>
  </si>
  <si>
    <t>5cb4c03c4e17b5876604c074e64a33c9438671f8</t>
  </si>
  <si>
    <t>8642a8f9a15be2e09c5c7d7a1613d1d62952dfbc</t>
  </si>
  <si>
    <t>94a1fe89616900cbf94364876ab7424bd86c6d6a</t>
  </si>
  <si>
    <t>9f13e34f5b43e231a1d322314096afda4957b137</t>
  </si>
  <si>
    <t>ddabbd0b63d6d526cfd4c435870ca48e2c801735</t>
  </si>
  <si>
    <t>c35df30a6b2dd091bb99c35ce7907df55c4010d3</t>
  </si>
  <si>
    <t>52a658da86e111f50c8121cc910223247e57d22b</t>
  </si>
  <si>
    <t>2c72f9e829f85027a34b69964fbbe15ad403f793</t>
  </si>
  <si>
    <t>3d9ff6d1330d5a35b0940d4813c27f0469bae55e</t>
  </si>
  <si>
    <t>043f4a3b19a3b08b506847e17a1ddbbef9e8df8c</t>
  </si>
  <si>
    <t>8d944480817872d553b1342be13180850f8d9d1b</t>
  </si>
  <si>
    <t>42457ff19530e8144d61a46c79e8beca71abd845</t>
  </si>
  <si>
    <t>daf9391b8fb5943f7e1a383a4b44bb4d3f5686cc</t>
  </si>
  <si>
    <t>674856c642e6c5599c7b4a4c0a77af5da23dba9c</t>
  </si>
  <si>
    <t>637bb2813cfa3cf2c3e5795cf887f259fb55c922</t>
  </si>
  <si>
    <t>586b5b5b08744c591670420c0c08a7c9d9775e43</t>
  </si>
  <si>
    <t>204344fe4201667e84a976e7eed900f2819a42f4</t>
  </si>
  <si>
    <t>dbe156d418d7868dd80b679721f5c96962fc86c6</t>
  </si>
  <si>
    <t>591e17edf23e4d11871e79349ddfed8fea7b51ee</t>
  </si>
  <si>
    <t>623e7d1fa7d9c33a17e709f00714c23fd6f6c54a</t>
  </si>
  <si>
    <t>8f6e1a5dcc857552bad05efd0d4c9801070e70f8</t>
  </si>
  <si>
    <t>64ccf6b892858a0dba6f2985cef213178e1ff584</t>
  </si>
  <si>
    <t>d21b082eb142dcaf2e9833c0f4752d67fae17010</t>
  </si>
  <si>
    <t>965b9a5ad1fcea354a786019f9254bc91a4eb88d</t>
  </si>
  <si>
    <t>d5bac6424e10832bb0ac1f34a6c4cb25c83d9b2f</t>
  </si>
  <si>
    <t>feb3df341b27bc01601f7e33e42ed4f10e877e73</t>
  </si>
  <si>
    <t>eaa23750f27172b11ea806947556c301034d76b1</t>
  </si>
  <si>
    <t>df848b5d0f7d901ca6f9e8298ea8dec003ffbd53</t>
  </si>
  <si>
    <t>420389202c6c07c4fb2f8502a6d25bc371fbe9cc</t>
  </si>
  <si>
    <t>45e518339ae988a5db46342d5f095146afea40be</t>
  </si>
  <si>
    <t>2a027d70cec9bdf124454e2ea6275da7c0ecefd8</t>
  </si>
  <si>
    <t>7e1e46bceaa74c5a7edfd100e2e459d5d39e7c98</t>
  </si>
  <si>
    <t>b6583a0f1d43481b46333f031c2dfc413b1b78e9</t>
  </si>
  <si>
    <t>21e1506ee02878b6477719e0f98338f0bd928579</t>
  </si>
  <si>
    <t>c03284e7fa72a6e6de3d68ee3126a5fa711f162f</t>
  </si>
  <si>
    <t>3b4c945c4bbc605e3dd5a09447070ee2cd9b648d</t>
  </si>
  <si>
    <t>e5e4b99d1375ef98b0320637cb0a192abf99ffd5</t>
  </si>
  <si>
    <t>9d5c5e5526adc923482a22deabb9a6f7854976bc</t>
  </si>
  <si>
    <t>10b8fe751e3fb1858fad3e890602b1430cf719ec</t>
  </si>
  <si>
    <t>9a32d9bab4e54762baca6cfd450fa45b2632706c</t>
  </si>
  <si>
    <t>3308a244a3adc39f9e3965dab2c7208a72a2bab4</t>
  </si>
  <si>
    <t>3b84eca4d68ecffbdd327138748a7ef8aff1ee1d</t>
  </si>
  <si>
    <t>0286dd552c9bea9a69ecb3759e7b94777635514b</t>
  </si>
  <si>
    <t>f9a619bf29019bffe9c24b4915d47979bb80c3e2</t>
  </si>
  <si>
    <t>d85193bc598dfd8ffce61d34e3b922490d5b1391</t>
  </si>
  <si>
    <t>5528ebaba574b05e6374899afa1da570c99c2d6a</t>
  </si>
  <si>
    <t>def51747eafdd307577b6abb60f0aa263f6b4e95</t>
  </si>
  <si>
    <t>56783a1568c06f059c8d665fd2f9e2a3d0cca79a</t>
  </si>
  <si>
    <t>30375181077d2bc806d06ccbe6d97e1e52a6df39</t>
  </si>
  <si>
    <t>03afd484b3e75d658f11da68c94eed7045ea4095</t>
  </si>
  <si>
    <t>47a2d355d807fba0fc4d4606ae4e2d952869272d</t>
  </si>
  <si>
    <t>74fefc2433126bd24fdefa3dd9ec1be99cc25d33</t>
  </si>
  <si>
    <t>774650bb0607f05c33e7904ed504d9130ba7fa49</t>
  </si>
  <si>
    <t>72ceeb98eac7daaec7914dd9454634748ca660cb</t>
  </si>
  <si>
    <t>5cf882940069bbecd2b6be4262bb466cb13bf481</t>
  </si>
  <si>
    <t>0521b0edeefffbd9a1a41602c504667a4edd5080</t>
  </si>
  <si>
    <t>1d1dd765e7e562d514af4d26183078b135999bec</t>
  </si>
  <si>
    <t>6742546aa0322e6a44cf24e9e0a3da50f3f8b99f</t>
  </si>
  <si>
    <t>17d0640d112338ba40ff2ab4176f43baead1154e</t>
  </si>
  <si>
    <t>8e92843c0e27f8c95be288a04ef764871fbdfe27</t>
  </si>
  <si>
    <t>1a3308d9e5819821a91c25b055686201694e484c</t>
  </si>
  <si>
    <t>8be15ec2d474902e915476856de276fa68b77139</t>
  </si>
  <si>
    <t>4a109e7cfa0b1aca2bc826a93298bba253fe5ef9</t>
  </si>
  <si>
    <t>f771ed7c629f75d148c9c612da476bfffa60c780</t>
  </si>
  <si>
    <t>3ff61109b8b3a8879bc939e4644d769f1741e4d2</t>
  </si>
  <si>
    <t>313535e818c676bbb0870a969603d9d033196af8</t>
  </si>
  <si>
    <t>48ee10ecb1da391959c832f8ce33ae412c47ad35</t>
  </si>
  <si>
    <t>3313de7b7247e7bf2ec37aba10648d34b88af79e</t>
  </si>
  <si>
    <t>6ac5674f2ba28527eab5be17d247db9233d76992</t>
  </si>
  <si>
    <t>a6b49cc80e286c126718c13206d0ca9323bb985b</t>
  </si>
  <si>
    <t>cdf7fc3d84ab3c96cbc7c9c6c0552b50e56e22b6</t>
  </si>
  <si>
    <t>729a40d2f8c13a6115cdc5fa2ec48e0234645b03</t>
  </si>
  <si>
    <t>2dcbfe2343c169c645217541dc0eae17df169cd7</t>
  </si>
  <si>
    <t>c08290167fc0182b790e74b97a6111c7be7abfa8</t>
  </si>
  <si>
    <t>4318aff564e0dbc6b0f394476d2fdb58289bced9</t>
  </si>
  <si>
    <t>393cbcd80738d3d51923f937e3901307e9e8582c</t>
  </si>
  <si>
    <t>2dde254029b5de001d62c45e1899a0f115ddfbc2</t>
  </si>
  <si>
    <t>3bcf1c79ac515103d78602208062662a0991b148</t>
  </si>
  <si>
    <t>fae075e80d2557d8fb17bf304b4216e9f6e1c76a</t>
  </si>
  <si>
    <t>65f4d32a2a5b9bb685dfe27caeeaf15a5613d54f</t>
  </si>
  <si>
    <t>4cfaf1a2e671501766d46444f5ee4dc5db0709e2</t>
  </si>
  <si>
    <t>38e82f6c0ed4a88d407d324a6bf0e38f97d581af</t>
  </si>
  <si>
    <t>de57b45e6a3c71dfc89a8d70c231f1158e95839f</t>
  </si>
  <si>
    <t>bab51e038ac19a134213d14499befa2f525340a4</t>
  </si>
  <si>
    <t>01958e8433e678de50de9728f4718e5f9c6bce9f</t>
  </si>
  <si>
    <t>474881e5fda6bf57b8869ac5b5fad58f63aead5c</t>
  </si>
  <si>
    <t>d1896aa174e8f71659aa177981ed110a8667d38d</t>
  </si>
  <si>
    <t>eed1b61b525f69798b777822399fb42aa83ace56</t>
  </si>
  <si>
    <t>de010361f4cf56fe93417c240279d60bf0c77a06</t>
  </si>
  <si>
    <t>f0e2d0fca6002e4a87f529952a4eddd1a2a43b2a</t>
  </si>
  <si>
    <t>191ce6a3a87075aad3a94d79dfcc8aaa4f64ce94</t>
  </si>
  <si>
    <t>7aee33ed1cfbc48e4ea7238a042ab5b78af52b44</t>
  </si>
  <si>
    <t>16a33ec2476fe6c82e322032a610c6135e21d920</t>
  </si>
  <si>
    <t>f5c49f24711018dfc9974de48b3e9527300aaabb</t>
  </si>
  <si>
    <t>4e5b8c0ef9d84da788d8299acf7444fe31d664d2</t>
  </si>
  <si>
    <t>b78484350fcfd7db716f9a39ed8ca5e1d9b9c392</t>
  </si>
  <si>
    <t>76d3c6d1b33fa6dbe106e8ecb916c8837093cb2b</t>
  </si>
  <si>
    <t>8c88c831de7d9bf1f7e91eb53b490bd3e037c740</t>
  </si>
  <si>
    <t>cb94ef0b4927c2964064baedc3ec5572de843d7c</t>
  </si>
  <si>
    <t>a0481cf568af3c1da1a99ee6e17859125ed4b4b5</t>
  </si>
  <si>
    <t>e9c07575a73368e54074ece4af14c46084206bcc</t>
  </si>
  <si>
    <t>a22367dc42480010f6c54a03cecb01443b83eb4c</t>
  </si>
  <si>
    <t>4972303829829f66f0e07bdbc88c25ec88736d81</t>
  </si>
  <si>
    <t>9d53cf61764de23e2ef709daff3a60fbe389203e</t>
  </si>
  <si>
    <t>6c444809e31928c41258eb7176afa9368dde76fb</t>
  </si>
  <si>
    <t>5c155c83083bbff386b46733fe0ccff04789f7ac</t>
  </si>
  <si>
    <t>ee07647182fe63c5e08f130fbc5af336f568d4d0</t>
  </si>
  <si>
    <t>16c8c883c6fa0af075e8d67c8f3c53e5257458bf</t>
  </si>
  <si>
    <t>92e0c5b5ad82b642af756efc7550108eaf46f682</t>
  </si>
  <si>
    <t>74a2f22703ad3c8c61ffbbd658724db34d3be47d</t>
  </si>
  <si>
    <t>23e30ba70444c590ba4fdc50fbe21b9081e46687</t>
  </si>
  <si>
    <t>e1ca00c679dade2cce86833aecb8ced94fe2c200</t>
  </si>
  <si>
    <t>964cac022d5aeee121631af6140098ab190ee22a</t>
  </si>
  <si>
    <t>3df9f7e37833379a4275b6dce23adaa21c4bc07b</t>
  </si>
  <si>
    <t>7381bc7169723c3b6a2d534db292c346a2c097b8</t>
  </si>
  <si>
    <t>0f8984bdcc21ca6a1504c3b92bd2a1a1eae65490</t>
  </si>
  <si>
    <t>c23742bcc9415b4b5000d3c2148c9ccbf7a83668</t>
  </si>
  <si>
    <t>44e9daff39b08070fef5407cecd195d19df78f96</t>
  </si>
  <si>
    <t>6441e05b58f1b453b20f92472450b48d9e66a04b</t>
  </si>
  <si>
    <t>b3044ea6d979829ff19a806ee0b311037e6df6b6</t>
  </si>
  <si>
    <t>338e926f52b32eb2b23b28f492d1610378e83689</t>
  </si>
  <si>
    <t>b4ec687fab43542022ef676ee6ea35b6dbd24895</t>
  </si>
  <si>
    <t>0fc9b56fcecbf27aba38d86e73de8a43d2a32022</t>
  </si>
  <si>
    <t>8a212f52eb3ad07b813959527f81fdf37645118a</t>
  </si>
  <si>
    <t>294fe29ed3d5a70567058c42772de4ff060220cd</t>
  </si>
  <si>
    <t>d7840ad0a507e71d2caf44e6098eed3e741fb0bb</t>
  </si>
  <si>
    <t>d979baad4b70c4caded89ea9afe240ee0fc628b6</t>
  </si>
  <si>
    <t>6a6dadf15d26c5beccc717d97bf204d05b486bfb</t>
  </si>
  <si>
    <t>37902921690f88d5b786ab0cad4b5c1f6276a5e1</t>
  </si>
  <si>
    <t>62099bfbecf045d3198c0ca7a3e424c47632f644</t>
  </si>
  <si>
    <t>4e0dd0a076a5b386ff922f61089eeb563c3fc59a</t>
  </si>
  <si>
    <t>e65bda31c2146372993719c1d60586b041ae7517</t>
  </si>
  <si>
    <t>802cf5a9bc8cd9c530d2fbe48351343db9ab590d</t>
  </si>
  <si>
    <t>d18c3f081df8f9a63f9fc41e4a420040c535f9f5</t>
  </si>
  <si>
    <t>57d4cd9910083c677ba38d3a188e271ecd5da05b</t>
  </si>
  <si>
    <t>720fc71f79a615df524aaefef7189e14897985c1</t>
  </si>
  <si>
    <t>548b81bc57c3b8b67708b478d58042d62b2c6359</t>
  </si>
  <si>
    <t>d686ee6f0408b6bcc1ae869f9b57c349412cc454</t>
  </si>
  <si>
    <t>c239806816e7cbeaf5d865b09d87ffb5d0175ca8</t>
  </si>
  <si>
    <t>7c44bec56c86c1068ce5bfff36d72689d0212183</t>
  </si>
  <si>
    <t>10b80898758bad86f07a522885f8c2039f1464ed</t>
  </si>
  <si>
    <t>37576cdbd99b70343b01623772d4e5e9fd5d99d7</t>
  </si>
  <si>
    <t>03688fee62e2fe9545de2ebbb02302cb0580c045</t>
  </si>
  <si>
    <t>6985bce0026587e9656bf9e2cc2c9d7d26999fb0</t>
  </si>
  <si>
    <t>585e1d86119c0dc9737494a2b532e89a7bf0c2e9</t>
  </si>
  <si>
    <t>96c311ded1507a7e158d1f34008b177fadfafd0d</t>
  </si>
  <si>
    <t>37355b6ca2fc5c272b24121f0c9470eb51051c85</t>
  </si>
  <si>
    <t>aa8ecdc9bab66a01cae806b30e3a6c48628289f3</t>
  </si>
  <si>
    <t>cfdfab27810f16258f1b2823994cf2ffe50e7800</t>
  </si>
  <si>
    <t>e98154941aef0121c6b78484215d0ff311294709</t>
  </si>
  <si>
    <t>1a43a47a07e2aa06e8e50dd2a54700896c6655b8</t>
  </si>
  <si>
    <t>c3ab91f6b86eff559177875608aeee9687a84a1e</t>
  </si>
  <si>
    <t>d238b845da1bfd9cc086cd16ea58e573568b468a</t>
  </si>
  <si>
    <t>86acb652f13e2672c2918214f4aa2801e40fa606</t>
  </si>
  <si>
    <t>0313f0f095b9f860de92ac34ec95d9b501e1a98b</t>
  </si>
  <si>
    <t>0758a79be97c88bb7fa94938cd405a5605ac668d</t>
  </si>
  <si>
    <t>43e25be699c60a474a18f3dab9e4d57bcacfef95</t>
  </si>
  <si>
    <t>aa3a730231a322b419bb8cb5d9508e32a159e17e</t>
  </si>
  <si>
    <t>6fec1ac90fb337a79af6278241ba490d38e52123</t>
  </si>
  <si>
    <t>6d3ea808be03595bb3e6755152e5ae455c6de409</t>
  </si>
  <si>
    <t>73f91a18702f70184852f309103119a0159c4d4d</t>
  </si>
  <si>
    <t>24ef87d75872f897b24a9655501a4b67fff56e8a</t>
  </si>
  <si>
    <t>f3ba5731cab88c6caefa34f6a2ae111750040597</t>
  </si>
  <si>
    <t>bda75d13af590292c8b2c798498289679537f1a2</t>
  </si>
  <si>
    <t>9ec86fba3dd0dcf0f77573ab96f9d3b2d8c08228</t>
  </si>
  <si>
    <t>202af74194608f74c471856f82090f4bf2d52a4c</t>
  </si>
  <si>
    <t>40d2108b3528d6220387e90c634e41b1e8d3ebbf</t>
  </si>
  <si>
    <t>e85e5b1305c261fc82a1bd9b2391982d978bbe44</t>
  </si>
  <si>
    <t>d6ec0413cf9c48d8c98d28783ba0f890a927c833</t>
  </si>
  <si>
    <t>d022f664366e37a1b421923ebb2bde3d52659afa</t>
  </si>
  <si>
    <t>44ad730779ba764a1fecf44cf1888978b4d59e8f</t>
  </si>
  <si>
    <t>0f1a551efab7d3e3bf178aef0864dde2b8214c25</t>
  </si>
  <si>
    <t>3dd4b0c851116a0ec53edd634021ecee4f3362d7</t>
  </si>
  <si>
    <t>c1177a0f7f4e16125c2bcb9dd167da1da2d92db3</t>
  </si>
  <si>
    <t>6b463db8955b42e615ba1f8d0a75c934fe050ffd</t>
  </si>
  <si>
    <t>31e978dda11713a96454c3a1a463212be069c7d2</t>
  </si>
  <si>
    <t>a26c1a102b93ae346fed924ffa3a647c22e91633</t>
  </si>
  <si>
    <t>0e7b47e28c316efc7bcf27e5e3d22b0100030b40</t>
  </si>
  <si>
    <t>c1fab2a20a6e0eaf22f86bc5c9ef60d0b5cc957b</t>
  </si>
  <si>
    <t>997b52fa9a0b7e48a03525f544d78410d8e61e46</t>
  </si>
  <si>
    <t>d3bc295b34338a1f005fcf17499c125ac4d949a5</t>
  </si>
  <si>
    <t>c07f5b121d7e600c9abbd7ff9a096e96ce7aa6ae</t>
  </si>
  <si>
    <t>dca0bd01fd5166fec6e6129b66d981888ab0553d</t>
  </si>
  <si>
    <t>d56e543f9738ed317a04b164ed9732d12990c936</t>
  </si>
  <si>
    <t>5a9a860f370464c8975384c09df8b34968dcb0de</t>
  </si>
  <si>
    <t>61b0698fd3da797f305a32561baafaaa9fb08602</t>
  </si>
  <si>
    <t>5f13ec5ff0d61ecbfc6b90270824ef7e5c06f5dd</t>
  </si>
  <si>
    <t>7d2b8ebb2c6961ede7b03fd27d2db6090b10a52c</t>
  </si>
  <si>
    <t>d1ee58891b043f6377ec38fdfc63f19b1aebbf52</t>
  </si>
  <si>
    <t>638f08a25fda6b7029d6e209909e8e6d24126a67</t>
  </si>
  <si>
    <t>c414f6ff5a45ccc7adcd05cbb10a4ed2feef4d25</t>
  </si>
  <si>
    <t>42416becebe1164cbdbdf667cf9057142052d260</t>
  </si>
  <si>
    <t>9d58c0f558dfd8b232aeeedaebb4aa521b5a7de4</t>
  </si>
  <si>
    <t>5c59acbf5aca7b4ceaceb2839677ec6c6dbd738a</t>
  </si>
  <si>
    <t>8cd57dd497d7ab352a5f9cc63b143317ba2f0099</t>
  </si>
  <si>
    <t>d0398f9b2a23015b593066f6a14c26446fb4ea79</t>
  </si>
  <si>
    <t>d29d909c2c7f37889af394304e4676adc395bd54</t>
  </si>
  <si>
    <t>965e17306d308cfc614ae50d774450e8ce9e860b</t>
  </si>
  <si>
    <t>16e7bb1b1b1591f9af756dd8fe0b136e243a5ab9</t>
  </si>
  <si>
    <t>4ab1355afd2c8123d7423672ffd663eedfb7eba2</t>
  </si>
  <si>
    <t>55fe4b198607e220d0595c80fe11ac324a65e796</t>
  </si>
  <si>
    <t>7148ab047406c0071a892469fb52f0fac5e6b1db</t>
  </si>
  <si>
    <t>dbef6eb58d68a06834511088a397a809d2439f0f</t>
  </si>
  <si>
    <t>82117fc22f3bb0fd479c1f3dea5097a77b882fa8</t>
  </si>
  <si>
    <t>9777d22931271c66403dbb4e2cdd93e2a39a406f</t>
  </si>
  <si>
    <t>1a972c1a06c2315e8eca756fbfd7eab29a6cf83f</t>
  </si>
  <si>
    <t>62775162279faaf4e42327a55be031845cc7fafb</t>
  </si>
  <si>
    <t>4780ff81e9859cd1e9361aa5523728fe226db62e</t>
  </si>
  <si>
    <t>be66c3780b6c0ae9d7c6e6b9c6185ec7e65d2292</t>
  </si>
  <si>
    <t>6de79f6e81431da30d2021b8ff97ddc5d0c51127</t>
  </si>
  <si>
    <t>984bba72c745d68667497b4779a72f081fdf8a1d</t>
  </si>
  <si>
    <t>9fa1f62e198d551f0a19b1fc920a6fe8db98d722</t>
  </si>
  <si>
    <t>d67fb35aa50c6dfa2ef08f3cd1eda31690ac2b59</t>
  </si>
  <si>
    <t>a25b2c82e62d69db4281ae8e4884d833b58426ea</t>
  </si>
  <si>
    <t>96235dd31b418527ad3babf1248f286392553db2</t>
  </si>
  <si>
    <t>d72325b74cd2e9f15b472107533b39cbfd80a040</t>
  </si>
  <si>
    <t>3733982cd605239dd67976a3543a52592827568b</t>
  </si>
  <si>
    <t>a768f35ebb40e7651d9bedf0949548d001d52822</t>
  </si>
  <si>
    <t>b3e924f5c10b0b70f78027199fde22f5c2bbe461</t>
  </si>
  <si>
    <t>7001bfd6493838afdf32e079a47790fb8d4d3d16</t>
  </si>
  <si>
    <t>c622f99690bfa34b4795d9e17c0ec2b10189c944</t>
  </si>
  <si>
    <t>1b1c0dc937328089637362996f26244760ab2c7d</t>
  </si>
  <si>
    <t>d3d42f1d7b885a13018aff678ba558cb76406153</t>
  </si>
  <si>
    <t>17a4f8b76d20e1d120a760d56bbda0d18aa777db</t>
  </si>
  <si>
    <t>3a60058e4c95b2e434467071dee71e3675d66631</t>
  </si>
  <si>
    <t>6bc2aa423fb338c99f3c53e9a7fd1ca438deef1c</t>
  </si>
  <si>
    <t>f53422680f63a2923507f26dc13bbc5086f2df83</t>
  </si>
  <si>
    <t>6acfbbaebb929c45b209827e8e99f2bc2f1e951c</t>
  </si>
  <si>
    <t>ea80eb4d482423f4ed5fc886c827b78275ce190c</t>
  </si>
  <si>
    <t>59cf18e1c5263c72a7049f6389d0e817860cfbb8</t>
  </si>
  <si>
    <t>11720d059695c96530e4297c41dc2799b3a14f83</t>
  </si>
  <si>
    <t>40e33fce711f0f9b2f8970e7e091acd172d6d191</t>
  </si>
  <si>
    <t>daefafaa4e2cf322f406323c8b908642e8891e41</t>
  </si>
  <si>
    <t>08d119f8c6db04589b906a7c85901e3edcdb452b</t>
  </si>
  <si>
    <t>8c367e9ecbfa89009e019cce23026039ea2e88c1</t>
  </si>
  <si>
    <t>b5a620541ba48ed0947bf92d108b348bb8d33952</t>
  </si>
  <si>
    <t>fe66d414379855b2c6fe75a2ea772844e9e4143e</t>
  </si>
  <si>
    <t>3aea0f701add9e622d0ba3a79737070d05d01867</t>
  </si>
  <si>
    <t>529ce59c9271c0989fc7643cf51cfff6fc765154</t>
  </si>
  <si>
    <t>0377fdb09ba9919f6ad67be64c71a358372cf51c</t>
  </si>
  <si>
    <t>b977e6ed50ee1430b0f6abed4f4016a94e12077e</t>
  </si>
  <si>
    <t>8fcff1cfdfd12f97c072c97deaffe9e5c811131b</t>
  </si>
  <si>
    <t>46ac2344ff29ca8513523b6cca679275e9fcb4d9</t>
  </si>
  <si>
    <t>114ae29b4ebf1113f1f50d46907bf4f51a6465e4</t>
  </si>
  <si>
    <t>82984cd070227056d76db81588bed71d4eb5781b</t>
  </si>
  <si>
    <t>85faf086c45f21f42d1ab890dab09d644f3cd426</t>
  </si>
  <si>
    <t>ad1c2567f696cae88b28bab5cf2f9d193a75eb6b</t>
  </si>
  <si>
    <t>ed894062c7cc8612bcd4521413a3c9a11b629123</t>
  </si>
  <si>
    <t>817011a7e9c3235292739ab0fe80c4a9d1b8e337</t>
  </si>
  <si>
    <t>e3bbfa56349f9292bf55a64aaf0f6cce280761a2</t>
  </si>
  <si>
    <t>c1561caf33493c44daccc2804a24bcd6cb799db3</t>
  </si>
  <si>
    <t>3416e1464ce30a498e74aed83b657a2768200f19</t>
  </si>
  <si>
    <t>958a545f5d515ebc3bf35aef9531c7e69fc747da</t>
  </si>
  <si>
    <t>eefde08fe3089779578c1a05d6b5a6797ae1352c</t>
  </si>
  <si>
    <t>938ec57323a964e8e8246f10e6c1f9af0a80ff2e</t>
  </si>
  <si>
    <t>00b2975953e944d4b2fa1a5908874eaaab4dc664</t>
  </si>
  <si>
    <t>de50041c3ae3503e7867b9821b5fe22a35ccf79d</t>
  </si>
  <si>
    <t>407a824ff93cb257d97dbf70a2c5d5e1ff4cbd36</t>
  </si>
  <si>
    <t>b2a40d43c5e40bdf4ae074f0daae6b80f4e524db</t>
  </si>
  <si>
    <t>5c76068e35f947870ffd6fe19dbd1e1f7ed4e557</t>
  </si>
  <si>
    <t>237c6f224c2864e7344c5c1db9f20f15d2e74dcd</t>
  </si>
  <si>
    <t>b8a864eab7bee5b76356e44eade1cbc183037f88</t>
  </si>
  <si>
    <t>2c02fcdf84240936e7b29dbc9182eae64cc5b8ae</t>
  </si>
  <si>
    <t>fdfd1e12b6c888ae0f93ee55ab306197c3739c88</t>
  </si>
  <si>
    <t>e46debc95fb073ecb2b9ce4dee70809c832458f8</t>
  </si>
  <si>
    <t>e5a595ace52519bf2e229b434c2c3989eeed3dd6</t>
  </si>
  <si>
    <t>a4467e697fe7c720d790a9ed2798ae4d6d534866</t>
  </si>
  <si>
    <t>4d35b6f8d4a7e61251a8e68944f86828cdba0777</t>
  </si>
  <si>
    <t>2e5aa31b349b4ea4b10d988148f848015c9becf5</t>
  </si>
  <si>
    <t>aa55abf0fec9e53eca8d3607057fa4e611f5eaf0</t>
  </si>
  <si>
    <t>ca3ce245869cedb58f73881aa07d2244683c2044</t>
  </si>
  <si>
    <t>7a52cb7f0e9a48ca965851c2e3f1d175e8b4aaea</t>
  </si>
  <si>
    <t>c0ed11fc2648d16162ba87e78ac7c87a59e4ccb2</t>
  </si>
  <si>
    <t>d40c64f6cf6d00635bcd65e20c9c6f1d0f63f4e6</t>
  </si>
  <si>
    <t>fcbf55e17f1517d586aa733a62bb57fa34d4243c</t>
  </si>
  <si>
    <t>da5cc9bfe5bb9109f7ec009478168423a520ed31</t>
  </si>
  <si>
    <t>7ef95d1af6c7ecb04ce717db82e5851af0f638b7</t>
  </si>
  <si>
    <t>2e4056190e094e501e98d56bc93fa3e7d4c912ce</t>
  </si>
  <si>
    <t>0eb1accc7fce0307d18a8b21f9c44f33e50b2141</t>
  </si>
  <si>
    <t>864f3efa49eae07f7ccdeb67f1e075a43f895d16</t>
  </si>
  <si>
    <t>ce8c7c10b2cf3f508d14b6b9439dd93a6b6e8191</t>
  </si>
  <si>
    <t>6e483a019b828dbd4f90909bcc4002e0d94f6bab</t>
  </si>
  <si>
    <t>b499a8ba97866c2262e436840d7d7b628bf08502</t>
  </si>
  <si>
    <t>c073eb1da3a74e19308647f466400cfe90bac822</t>
  </si>
  <si>
    <t>4b826ce7beea674379a30dc15452673270895014</t>
  </si>
  <si>
    <t>7a926fc5d81f5f5e1998d78f58da211fe4f42a14</t>
  </si>
  <si>
    <t>0569f91984060df8f51f577a0c56666d6ddb51c4</t>
  </si>
  <si>
    <t>a25214fe8fbdfc2f3c3318e0ba87d29bc2390fa6</t>
  </si>
  <si>
    <t>90eab951930613ce6381b74c8857aeaf605d17ee</t>
  </si>
  <si>
    <t>95b608c519a2dbc23b9aa72b05096600b6d232eb</t>
  </si>
  <si>
    <t>d4aad63e0051d756cb90aa67ea582a649e96569b</t>
  </si>
  <si>
    <t>43c76b94e9e3838f62a751d897c419d5bb4b9825</t>
  </si>
  <si>
    <t>2f219cfecac43f13d42b92b9b3ed4f37026df002</t>
  </si>
  <si>
    <t>477a72812e3468396e57dceaea903f1bdf9c6066</t>
  </si>
  <si>
    <t>5bd51d56f36b8a5620a0d6b56321bc118c398aaf</t>
  </si>
  <si>
    <t>7ff5944940b149e52cd24951dc2f58b78ac883c4</t>
  </si>
  <si>
    <t>7b609de3cf0e564e4bb26a0e9cbe31bdc4f745f0</t>
  </si>
  <si>
    <t>6530885b16b8a1a4c3acf54137d48e21461f3cb1</t>
  </si>
  <si>
    <t>4da614977fe85d58172ee848e9988d099665afab</t>
  </si>
  <si>
    <t>e1fd0701949b872866137cb78b607903d49465d8</t>
  </si>
  <si>
    <t>fa478890ebdfc769c4011748a3fe7c58df91e5ab</t>
  </si>
  <si>
    <t>9593ea0335a02be62caa16ac7d54234e27de8e66</t>
  </si>
  <si>
    <t>605a8953887cbf8ba0dac814048fcc56ce63f192</t>
  </si>
  <si>
    <t>123e379c73b1ac87dc641dbf37ecbc25f0b8bc6d</t>
  </si>
  <si>
    <t>9d05783271dc4451d20e97afe1e1a5c5e5ad6a86</t>
  </si>
  <si>
    <t>b54119ad2e17d12dbe690d952fdaef5d7518adf0</t>
  </si>
  <si>
    <t>01892962ae788fec0482662b83791dd68f45d3da</t>
  </si>
  <si>
    <t>5a84748577b341aa567e4758ca0f8b68d024aa0b</t>
  </si>
  <si>
    <t>67585443d7c3975ca98ccd2200fc203f2a254a26</t>
  </si>
  <si>
    <t>ef938df7b04a448bb6dcb017babdac5a27a3cad1</t>
  </si>
  <si>
    <t>8bc45afef58922cc8e7d42b9afffb9b19a3c4e87</t>
  </si>
  <si>
    <t>ba8ca662a1f6e482d315048a687322005ecf92bb</t>
  </si>
  <si>
    <t>99279088e998e72b96e59b8d2bdd3225f032866c</t>
  </si>
  <si>
    <t>0e94015c95f956122b7cb27e7f0f895f97882fda</t>
  </si>
  <si>
    <t>81d7931e631be01a764ff38e0d14c909f556ba7d</t>
  </si>
  <si>
    <t>4f108d3b9f5a03c646b5147eb162980f50dd6970</t>
  </si>
  <si>
    <t>8cc39508123a9986305d5e2adfb6e8bfed154063</t>
  </si>
  <si>
    <t>44a3d22eac25d71995585ee86ae215629b2d3a57</t>
  </si>
  <si>
    <t>b40d0081f8f15fe324b52e54f4a89914e2ca5e87</t>
  </si>
  <si>
    <t>c7f57092cea9edbc396d3d3b9e4ada316cf6548b</t>
  </si>
  <si>
    <t>894621d2f89ab1b859c17b9b81f182e82a375c55</t>
  </si>
  <si>
    <t>ca73367809b5a82ff24176b85da7858a4273651b</t>
  </si>
  <si>
    <t>bd33c9f67124df1daf07b28320d1f2dcf9161fc0</t>
  </si>
  <si>
    <t>fb8bd35636142231f36a95812fc8b87300ea1266</t>
  </si>
  <si>
    <t>de3dd7536390a8b26b56e78860c373225935efcb</t>
  </si>
  <si>
    <t>99dbdf14a7d051843ba2dd74b7398a053f94a589</t>
  </si>
  <si>
    <t>e6e8228a2909c253cf8287ea84c717263672d7ea</t>
  </si>
  <si>
    <t>bd728f337ed4fb79ab635aa7ce1db1a1dd444ece</t>
  </si>
  <si>
    <t>eb71b540300e996df4e4a61295a9ecc037f969b5</t>
  </si>
  <si>
    <t>998e7e7d2bafa47300dad182b993ab67771cbca2</t>
  </si>
  <si>
    <t>d13936b394a2a170bc2562cdc0fea2b0e85d7e2e</t>
  </si>
  <si>
    <t>658448aa77badddc74b7e2be2f6447d44f5af12b</t>
  </si>
  <si>
    <t>2aa52e2b339dd1f5d7a9268cf2d83815ee32faae</t>
  </si>
  <si>
    <t>753e9aacdd9f2ba5ab3e01a6d8f98ffb3278ccd1</t>
  </si>
  <si>
    <t>d12ba25b1dec65b09d65d4b77521e77acced5cb9</t>
  </si>
  <si>
    <t>ed2b51ec9a7bfa0c21351ecd9b6494fa8d1f7d8a</t>
  </si>
  <si>
    <t>2b1621de08062c8b364959e127cd0f4225633fe3</t>
  </si>
  <si>
    <t>d50dc8372e60eccab90cbbe6948fd6996324cdd2</t>
  </si>
  <si>
    <t>534ff64cf2842c993d3b1bc8fd4eb10b119813fe</t>
  </si>
  <si>
    <t>00c8485a95d662b4a8761cca2fe6c3c644676217</t>
  </si>
  <si>
    <t>2d9b76199ea5d5a8cc55c7dcff95d53a26919c39</t>
  </si>
  <si>
    <t>1168a4b624c4ce539c30ed9a6befb7ff53caf2e1</t>
  </si>
  <si>
    <t>c400851f593971c3d0f80346fa11abebbb18d71e</t>
  </si>
  <si>
    <t>4e6a2378d2da2fe0738491355261f4363f0a3c51</t>
  </si>
  <si>
    <t>bcbea35df905dda2bb4dd729bafe40e446aa7bd1</t>
  </si>
  <si>
    <t>2838f7c1be5e9009da802546dc05bb0ed6d780fd</t>
  </si>
  <si>
    <t>c09cd047fda5702090e2673affaa14d845036d60</t>
  </si>
  <si>
    <t>e47292679a0eceaa052371b9415d5fe7bcb9f0a0</t>
  </si>
  <si>
    <t>d33c7f7cdab1dde23373c7ec4b16824176c7866d</t>
  </si>
  <si>
    <t>debcfdf66d7fe7390f3f0bb5be069ecdbcd6f67c</t>
  </si>
  <si>
    <t>0f732b65ceee5591476156fca59f475956c0f318</t>
  </si>
  <si>
    <t>3d5c37d99760d089472c8e514f888bf1035659ac</t>
  </si>
  <si>
    <t>de42b14b47e1197f22d3d7fc642df30d8c717f30</t>
  </si>
  <si>
    <t>aa8e8fb0ae4368df06947c0f8a96a1e43b23172c</t>
  </si>
  <si>
    <t>caa5e2e62bf4112df21279aa9c2e17a53ea4b719</t>
  </si>
  <si>
    <t>b38e4c78d3d73ab4e64de31e15c8c146413e1ff1</t>
  </si>
  <si>
    <t>44d6a1c6366cf17aa3365c3fb17e3cdf9642ea70</t>
  </si>
  <si>
    <t>e1389b1b9d6afdc69af24a6385d8182c8c25c577</t>
  </si>
  <si>
    <t>be032bf37e50d5b3ea626fc4831c8c3554c10f79</t>
  </si>
  <si>
    <t>9f5cf48679d32341c8f436169d968965804207cb</t>
  </si>
  <si>
    <t>94a3ab3dbf43048460208597d2a8216083692834</t>
  </si>
  <si>
    <t>64c6016910b39e8eba3098fe6fd151969d5b9e26</t>
  </si>
  <si>
    <t>7124de2dbd6190ccb2580880ab686de6ea76bd32</t>
  </si>
  <si>
    <t>a21c95cc165b96cb74f79d6745a58902481c3e59</t>
  </si>
  <si>
    <t>6c512904c08ce45c3ad997eae022edccf0addc75</t>
  </si>
  <si>
    <t>97ab2b8de5b1b3c1bcba797cfe67f3e489e9421e</t>
  </si>
  <si>
    <t>55ffd0b4909d13bd05d61158b4956741b9b3aa7e</t>
  </si>
  <si>
    <t>44fcb6ddfcee46ebc97497d7a5b6d6ad069d5fcc</t>
  </si>
  <si>
    <t>f4be4bf3e2a95e31ae7abaca08a05ee7dcf55993</t>
  </si>
  <si>
    <t>19d7457503405b31bcf786a49d94749b0d1d3d4e</t>
  </si>
  <si>
    <t>7ec6f1d718faac611aad72bac8d9e6cc5e655686</t>
  </si>
  <si>
    <t>ecf5e817fabb173fef731a37d5fb6efce30efdbd</t>
  </si>
  <si>
    <t>551111d1ad3821a8a5d4191fd2129a8fbb6afa40</t>
  </si>
  <si>
    <t>d28d9513c18f4f3cce2d1fedd63845627f13e048</t>
  </si>
  <si>
    <t>cfc56b2610bbd40cb72c35f623a0b4dc1d06a078</t>
  </si>
  <si>
    <t>d62af80a7d9b46f36d1a39daeef9396a9d8e2a1a</t>
  </si>
  <si>
    <t>65d7c50c57885739e63f46bbf9c6955307b6f0df</t>
  </si>
  <si>
    <t>765dfc280dddb160d8e5e8a261bc61ade04c0bd4</t>
  </si>
  <si>
    <t>471736667e375a0076a203bd10ee49f19c3cc591</t>
  </si>
  <si>
    <t>797eb3f388aa3d9e918b3c39703d8fe8de16eaa3</t>
  </si>
  <si>
    <t>79ff8b9c1af075f63b3d562469de3785856663ec</t>
  </si>
  <si>
    <t>0ace396d20cd9e054b655a2eb15fe429cd580b38</t>
  </si>
  <si>
    <t>c087548447b298ff977862935bd5035a82dfdbef</t>
  </si>
  <si>
    <t>1ea74961845b308ea214dfff90fc0e35e76a95aa</t>
  </si>
  <si>
    <t>d4dadeb6f4ea61e386b0afd0aeddd2bfb520f5a0</t>
  </si>
  <si>
    <t>f8508a96325cd1a4e94c83cb3499da59c7cb5d6c</t>
  </si>
  <si>
    <t>089536c32b01bdba8faef8129c5256d8cbb088c8</t>
  </si>
  <si>
    <t>2646762ca9d642c07a6e8ea7db7fb2cca509a856</t>
  </si>
  <si>
    <t>7de04f718543ab05153989bfb974ebe13f82af09</t>
  </si>
  <si>
    <t>654cd27712320e4db7be49c0369b5966dafc607f</t>
  </si>
  <si>
    <t>994ef473fbd868c3659fd68643228dba57179f98</t>
  </si>
  <si>
    <t>d72d334762e4ae1c116629115f2e90cd4813fe50</t>
  </si>
  <si>
    <t>29df2357ac4daefc27dc4a6ccbb7e24f1ac235b6</t>
  </si>
  <si>
    <t>d734611120a10af51e06d6ede55a1e9bb8ec365b</t>
  </si>
  <si>
    <t>678b226f01bdda238d7b9a6a48783f3b759a514d</t>
  </si>
  <si>
    <t>e2f690fee8bc6a16eb3ecfffc74a1f84683a58bb</t>
  </si>
  <si>
    <t>e473af7dc710a6fbdcc3302b402f110bdf6d7f3e</t>
  </si>
  <si>
    <t>01b201646fbcd5b4d5b54feb9ab0f9250ce6072a</t>
  </si>
  <si>
    <t>6be1d510b70fbfc6cddc30003232672cf12ce7ba</t>
  </si>
  <si>
    <t>ee64bc2c3da875f533b3172db283cf8091542a27</t>
  </si>
  <si>
    <t>7212cc59ecc86c1adb4b4f9adbfba3d074c7e30f</t>
  </si>
  <si>
    <t>a5e628350d3df79b4fd612f7fae5aa72bf8ea8ec</t>
  </si>
  <si>
    <t>89467078e415d7619212dbd8dcf5001d7a642204</t>
  </si>
  <si>
    <t>3817593d04e5606f3f47f77d72c27ad008f23dfb</t>
  </si>
  <si>
    <t>6391615f95c564bfaf4325ed14e7db4e25c845ff</t>
  </si>
  <si>
    <t>189d8b05c4e0fa3eab8fcb68d778e6bcef58fef3</t>
  </si>
  <si>
    <t>91187266c81f2ca7037aa7b5484fa2889b633b03</t>
  </si>
  <si>
    <t>0713ec6a5b8c0732a5f7dfc14c272619cca7a3de</t>
  </si>
  <si>
    <t>27913816749dd1612c334ba94ada12d05e1be29c</t>
  </si>
  <si>
    <t>d1ea04284599032d15c38c2da05fe53206b85f14</t>
  </si>
  <si>
    <t>d87af407a7663976df51f4dafebc87800277a1c2</t>
  </si>
  <si>
    <t>9ec5e27fceda086db9c1c2c3c5b3c20a4dde2947</t>
  </si>
  <si>
    <t>c754b1bfd9b5c8f8e6932d26e0fac7368a250b99</t>
  </si>
  <si>
    <t>842cf55ce9d2842833ef92d4fc49996ba460e65e</t>
  </si>
  <si>
    <t>da0a6c233016680dd5c0859b401bb99709128f36</t>
  </si>
  <si>
    <t>471689ba9ab62e7a75f5ec7755fd1f8b28cfabf7</t>
  </si>
  <si>
    <t>35a86dbbaf8143d64db90bfa71292a37b5ea46b6</t>
  </si>
  <si>
    <t>75106b03b0e0bb12faa9ab2a30bd944da8cb001a</t>
  </si>
  <si>
    <t>28954b94fd5e7f9f58de70dbefd0541044511ade</t>
  </si>
  <si>
    <t>31f817126c42aa28b4823e91979f41eca5eda516</t>
  </si>
  <si>
    <t>72228043a1fd7f728c125df52695da792948a596</t>
  </si>
  <si>
    <t>788af4eabe6accff09ef9de3696cc27789e7c573</t>
  </si>
  <si>
    <t>50f8bf91fd5e66b1deaf59d1da8b73f88be69135</t>
  </si>
  <si>
    <t>781d6105956766ef9a5129a048f975144e1db407</t>
  </si>
  <si>
    <t>b41e34f3b63763ba351e2829c5109c799b29633f</t>
  </si>
  <si>
    <t>25955c1728b9c1b5da555bb4da5560e2ad82708a</t>
  </si>
  <si>
    <t>6f92c346c376f0ad3a53e4589c44a30e34d67d4d</t>
  </si>
  <si>
    <t>30ddd8bb2b0b10c25bbd613405400d739448e992</t>
  </si>
  <si>
    <t>52c5e3c95186e2b5d68a25339b64448eb074e80b</t>
  </si>
  <si>
    <t>201cf63c72b2b33f1aa1ce6b43f8360d041439a3</t>
  </si>
  <si>
    <t>96a71cb46540dc4fd49c19a0181ccef125c3fe06</t>
  </si>
  <si>
    <t>d96faf9e9bc845328135bd3fde71f966f165b77f</t>
  </si>
  <si>
    <t>5924de1040cdeec1a3d54198560d386d39a70354</t>
  </si>
  <si>
    <t>fc3e88658cccd1d80c35c3d7fe7ebe42d619a020</t>
  </si>
  <si>
    <t>8fce030472d4ee46d1b4335bcef76bb2035a51e6</t>
  </si>
  <si>
    <t>f55fa39babc24db9c0bf523cd9ca99904eae7551</t>
  </si>
  <si>
    <t>084ec09a2a41cce1165b300dca5b7cba865237c3</t>
  </si>
  <si>
    <t>e5d95cc1c52bb4ee3dbdaa06fc7c95a8c8b60627</t>
  </si>
  <si>
    <t>0d7378db03d5187b0ed8eb08912349a3bbc947bf</t>
  </si>
  <si>
    <t>cc4e442ba83fd05701dd0a58fb1f840593dc7767</t>
  </si>
  <si>
    <t>9d4151261ee7e0241ae2b8bec4b94f01841228f2</t>
  </si>
  <si>
    <t>a2aea343a616c0c0540ecfa049b7be29fc724d0c</t>
  </si>
  <si>
    <t>e9a4e43406649ef25c7985331b15605bde1a88da</t>
  </si>
  <si>
    <t>205a4876d04abb9bd9cb2a266f4c1a024f0be2eb</t>
  </si>
  <si>
    <t>4d710ec1a1df5e2fd96177c0868dab28bd47dc7c</t>
  </si>
  <si>
    <t>eb411ff895d4e9bc71fe2db80e9d52b199ecacca</t>
  </si>
  <si>
    <t>a697ae7f9a4b87b61057c5474bae32c677afc912</t>
  </si>
  <si>
    <t>063455e9776c319399ca068da38bacb2801348fa</t>
  </si>
  <si>
    <t>c1a682ee34908a497082d3049ca604e14e066f62</t>
  </si>
  <si>
    <t>8787d87b309d55bee12688d7ba5b33a86e916e14</t>
  </si>
  <si>
    <t>50161dad11aec106bac709e5e57a496bfbcc3d6f</t>
  </si>
  <si>
    <t>f22143dd9c5d5d7dbf6cea153393cc3602e9f9e4</t>
  </si>
  <si>
    <t>d912008897c6244a4407b897e4fb5e6c6d35b75e</t>
  </si>
  <si>
    <t>d096ac78bf8e3579b3a6014fab4696e4caa0271f</t>
  </si>
  <si>
    <t>50de5ae1af166c8ff5acc11839fbb5beb79006f0</t>
  </si>
  <si>
    <t>33dcc3d69a252497e585d229e88f9e6015c4a8d0</t>
  </si>
  <si>
    <t>1ec5c675f966f6d6c79cf06643be2309891438f5</t>
  </si>
  <si>
    <t>49bf0ecc72dfdbfd014f1cf38401f53c0464b0d1</t>
  </si>
  <si>
    <t>1d597fd4eb51de5a00bfa6d222aea3f17bc83936</t>
  </si>
  <si>
    <t>21950cb089edeb13ac21fa36e6330070d6003645</t>
  </si>
  <si>
    <t>97d1fc0b872920526e60ca762ea6debf3ee4c026</t>
  </si>
  <si>
    <t>f94ac3026166e619750caa9519242b044ca99ed0</t>
  </si>
  <si>
    <t>ca6dfe3747ed3e746f5994deca44798e37fdff4e</t>
  </si>
  <si>
    <t>57c056543c5341cfba51aa694498c5e0b8be2497</t>
  </si>
  <si>
    <t>2e38bdd8838b4c29dcb3f3fb88417489536c7ddf</t>
  </si>
  <si>
    <t>124b92650c2ac3b2145b6a1c0d8106cc4a637bdf</t>
  </si>
  <si>
    <t>cd631a9b96431471057723117b97cdf26cd4ec49</t>
  </si>
  <si>
    <t>e996eaddd7d98a6a8810354e2c9087194b55d7e3</t>
  </si>
  <si>
    <t>2233560756a296727e902b7a9866e3cb04a437ae</t>
  </si>
  <si>
    <t>cc64bdb3122ed999f960d3b5e234b797eee00f25</t>
  </si>
  <si>
    <t>fc66f3ee9ac9b943bd35350030d248259589e6c6</t>
  </si>
  <si>
    <t>87ca41da44f6798788718393cabd12c0a7bec92c</t>
  </si>
  <si>
    <t>147ff231aa766c89ab0ebc7822ac0ea53dacec5f</t>
  </si>
  <si>
    <t>ef89d06b83df6ac185dd9dae1a6e68494b8d4685</t>
  </si>
  <si>
    <t>1af73831addea4d61334ac4d9c6828b3cedcd499</t>
  </si>
  <si>
    <t>41146f31152c4f84cc31e0cd7893cd8ef8b95a71</t>
  </si>
  <si>
    <t>a7d3d768fe1c49c394cdf0ea8e9b0a280240ace5</t>
  </si>
  <si>
    <t>8a12ab24f502c52e9fc9fc003ea30d41e6ef66e6</t>
  </si>
  <si>
    <t>16c3ba27be773739da421caefc69c0ebc963680a</t>
  </si>
  <si>
    <t>3728aad774ac4d424be4b1fc602f777172fa840b</t>
  </si>
  <si>
    <t>df968360501d20f871609c531a511b06d78b220f</t>
  </si>
  <si>
    <t>4c8b3697635b185e338f0718cebdbd0bc1211a77</t>
  </si>
  <si>
    <t>d753166eef31eab49bc620d56f23eed01faee7a7</t>
  </si>
  <si>
    <t>1a8206933be99d0ca327b278f0c476547a8458c7</t>
  </si>
  <si>
    <t>f3e0a1125b55c4d3c0f89aa13c165f1f22f51bba</t>
  </si>
  <si>
    <t>cedf7ebe31cad5dc5e09fb12f9fe3ef94428c6c7</t>
  </si>
  <si>
    <t>5e455ff1c18791a5766fa8b115337f321bff7f8a</t>
  </si>
  <si>
    <t>9eb339d22d5d9819034d25b66d6b9130b0bf1c4c</t>
  </si>
  <si>
    <t>3d4e81d2122531ccd371b113d74cca9cb334a6c3</t>
  </si>
  <si>
    <t>fc5a64626eab9b6a65b7ccf9349672755905d721</t>
  </si>
  <si>
    <t>81f8ac565e194e2c8ed1bc14f358774d14b0b9eb</t>
  </si>
  <si>
    <t>24cb55887ea598b0b7fe076caf4c9953e8d2944f</t>
  </si>
  <si>
    <t>5342db44967d4842b2531cc0226ad5a17ee2416e</t>
  </si>
  <si>
    <t>5290bc577a3ea4ff1e142a73f92e0748946c95ec</t>
  </si>
  <si>
    <t>b04741da84d53e1a266ca74f28187cd55b4ade73</t>
  </si>
  <si>
    <t>5df3cc12b6abcae3e98e6d6d5638d21c1da7dd6e</t>
  </si>
  <si>
    <t>995c01ab93376f7726d1eec718df46d5f01eb422</t>
  </si>
  <si>
    <t>c8132f694d9802b157c8fa18b70a77cfa1574700</t>
  </si>
  <si>
    <t>6da148a764c5e13cd809d7be3be428dae2506e8c</t>
  </si>
  <si>
    <t>85fdcf35b53cc8ab4eea4e597b126150cc1a9c58</t>
  </si>
  <si>
    <t>dd9df0cd1f6363fd4edfae0cc6e4d21b83a8ee3f</t>
  </si>
  <si>
    <t>729f475e89daef8371b9f19fb9e3cb7a74906925</t>
  </si>
  <si>
    <t>54742870aa4c8a52c44f8721bbbee296adcd88cf</t>
  </si>
  <si>
    <t>a69305eb6ebfa249cc39a02a9e33e474a9c746f1</t>
  </si>
  <si>
    <t>debc88e62a6fd74e0e2a840fbfce509c8cfca369</t>
  </si>
  <si>
    <t>d91a9e9baae8db77c4a64c664058cd57d5995575</t>
  </si>
  <si>
    <t>86dadd4bc68d39a04634f636b1a5f58b22b35ac6</t>
  </si>
  <si>
    <t>ca3c31781e7b7a095be100a58929004f9139d7c2</t>
  </si>
  <si>
    <t>c451c00d3ab01ad45dde3930cc44a24089383bea</t>
  </si>
  <si>
    <t>a7182d72af8adb6f81a624335179d4f5594f8465</t>
  </si>
  <si>
    <t>988eb6ae8ecd965f4df44840bd2e8a571144d49a</t>
  </si>
  <si>
    <t>76cf82a48b1f593b644e575a6e9f3814e109fda3</t>
  </si>
  <si>
    <t>ee5941f5ab758a5660cc1f68c5fe90afd4f2c5fd</t>
  </si>
  <si>
    <t>72462887e7f4292aeb8ceb5c8477f8bbacd011c5</t>
  </si>
  <si>
    <t>c3e254e6533328a6c8e82362007ab737e9b741e2</t>
  </si>
  <si>
    <t>9f6df5ed6c5f7408be7c55060a7a81499b07ddb3</t>
  </si>
  <si>
    <t>ffb5e2466ebc288062c1437c373c23edc4b118c5</t>
  </si>
  <si>
    <t>7c1fce9f15d2d0038bc9c8b5def7e490a7a3e7f6</t>
  </si>
  <si>
    <t>2d4575805687db02f311b2fffbe6d8ad663067e2</t>
  </si>
  <si>
    <t>a5ae3936faa0d4e40f60cd7835f18d4d506ff9b5</t>
  </si>
  <si>
    <t>0e7abeac2cec04d502488dc2bfa4a40c7c69850a</t>
  </si>
  <si>
    <t>e7bdaf68b0a97d2b337f0416c04f77d7ab0268f1</t>
  </si>
  <si>
    <t>68b4a685dbd27b76d751371e36ce457c3c4679df</t>
  </si>
  <si>
    <t>4d9d48a5de1a7dedd7d054f9ba5dacb42465f1e4</t>
  </si>
  <si>
    <t>cc8ed68c859d5f1bea1b375c57a925fa2c9a362a</t>
  </si>
  <si>
    <t>ea4cb63d351697d630bdf14199bb73c343f4419d</t>
  </si>
  <si>
    <t>b249a796f9664c112f1d21f105d168a252429c49</t>
  </si>
  <si>
    <t>c5a1f951775682d0ff88a38866332907bbbab6d3</t>
  </si>
  <si>
    <t>348a682e3c79ec6e80231bfe0a0f3c5cfe4f8a13</t>
  </si>
  <si>
    <t>9e2e1b724b4f3fab0112f314a223b660abfe258d</t>
  </si>
  <si>
    <t>cec7b1104dd3d08a42e4ecaa322839920f5cc11a</t>
  </si>
  <si>
    <t>1ebbda1af62965a284f054dcc62042bedf5ede70</t>
  </si>
  <si>
    <t>666c059fe7de26086519bc3fb2f781bcfcd1304d</t>
  </si>
  <si>
    <t>bd3fcc9081955b802e62cccad094a3ae2a6574ca</t>
  </si>
  <si>
    <t>55677a01e289d91c89b23eb1ded9c63363f04a75</t>
  </si>
  <si>
    <t>adfdca716460364982158d6233e89fc320d93c83</t>
  </si>
  <si>
    <t>4eb34c94a7bb8dd0db9a68e23f0af89fa19f88e5</t>
  </si>
  <si>
    <t>b6b88ff60622ee6006e43fac31767b908f031db7</t>
  </si>
  <si>
    <t>80164c6d5171eee315caac435c396f0a0ff79168</t>
  </si>
  <si>
    <t>5c233f78fae0182d50a6c4bc62d685662df34cb9</t>
  </si>
  <si>
    <t>8e6dc0b2e54d00eed7b2210879a82355ce372a91</t>
  </si>
  <si>
    <t>e5e0a4a86c1303f5e92174b505f48a658599bb2d</t>
  </si>
  <si>
    <t>3696e30b5a08ea6cef8c45d2eaac584423b07d2e</t>
  </si>
  <si>
    <t>7def95385f35aa7c3bf546b9049044d856c4fbb0</t>
  </si>
  <si>
    <t>7bf4a0ca24d8cfcaca56069d3b85e35bf84735fa</t>
  </si>
  <si>
    <t>cb149933b3ca6c2fc99b42d323460e93b0d4b470</t>
  </si>
  <si>
    <t>35e3c3cba672557600ac76b028cc3a9d550f8070</t>
  </si>
  <si>
    <t>6c2aaa66a6cfaeee865eb64641ce0d7942bfad6f</t>
  </si>
  <si>
    <t>24e507e68f0182443c9927e6af3307383ae6943c</t>
  </si>
  <si>
    <t>3e83b13d99bf0de6c6bde5ac5ca4ae687a3d46db</t>
  </si>
  <si>
    <t>43a65bf7127dba466bfa174a837b451188237af2</t>
  </si>
  <si>
    <t>ddf1fbe1645f1a5bb5c4352ffb01e4468752092c</t>
  </si>
  <si>
    <t>f8131fa1a9e9fc6940ff7a5e4dcef262feda4e98</t>
  </si>
  <si>
    <t>d269ec2d03b0aa70ecffe8663b542d34c1b26bbb</t>
  </si>
  <si>
    <t>10c0c6538c98b845dfb276c65179c96ea9823d62</t>
  </si>
  <si>
    <t>c6e581481c7aeb077cb25794b5c770eaf1a8cdf9</t>
  </si>
  <si>
    <t>5a7276d0a3357ca3e24814f45177c56770821879</t>
  </si>
  <si>
    <t>f7af02bf3381223dc9ca6a07a86bd7fdaa0000f7</t>
  </si>
  <si>
    <t>416daa48ffb5fef517b7084c7f8d8159b9edc120</t>
  </si>
  <si>
    <t>38682fb00626305dc424a36e4b5287449ce36ff1</t>
  </si>
  <si>
    <t>d793939bc474e7edcc1cb8639b97ff481b602d0c</t>
  </si>
  <si>
    <t>0d9143a9e29d21e39ed0ae7fc4aa5bb1fe01e7ee</t>
  </si>
  <si>
    <t>1c5f6ae5078534ff94967a2d3427faed5c1ec564</t>
  </si>
  <si>
    <t>cfae8182f7c9cb9434f496b37cecd03eadff7158</t>
  </si>
  <si>
    <t>f0b1d9f3ef92b4d2f045017162e453fcba7ffebc</t>
  </si>
  <si>
    <t>5752530e5a9153fe0592132ec975991f9bb95156</t>
  </si>
  <si>
    <t>0a27708e9018c2dd9dce7f6ef0b575fdff7a4aee</t>
  </si>
  <si>
    <t>4ba609f6eac579cc6ad99c717974ca18aac6af3f</t>
  </si>
  <si>
    <t>fcbb97265703783de499f3a6c2ea6f6b00dbfa9e</t>
  </si>
  <si>
    <t>6c7120b73075629a7c08cf227c3229ee2ffa3cbc</t>
  </si>
  <si>
    <t>55f5c6b786077eae0be7e8d37d1e7fcecdacba3b</t>
  </si>
  <si>
    <t>495be30dbbc0a04ab27c4fd0a20fee2683025390</t>
  </si>
  <si>
    <t>cb91abf294f14ae9bd2bb3efae0334f32dbce68b</t>
  </si>
  <si>
    <t>0770843800def8ccfad6945277658e779bcc0907</t>
  </si>
  <si>
    <t>f58c43dd6c5132c61bf77f45f9ddc68070a3384a</t>
  </si>
  <si>
    <t>068f499dffe002464ae1e52501dc5fe886b88459</t>
  </si>
  <si>
    <t>35bdc3f26ed90b323286e4c2d7ada730d61b96ea</t>
  </si>
  <si>
    <t>0e80bf7783e00858f6e77e1e8fa75abd2c9574a6</t>
  </si>
  <si>
    <t>fe0b7200e1c76839d80f12ea9297a7be5358ae0b</t>
  </si>
  <si>
    <t>332140222b2092a9f7033fecc0bfe8e26c17cd63</t>
  </si>
  <si>
    <t>84cc4a4e6fa8ce17c6d2455b162c6c737ac5498e</t>
  </si>
  <si>
    <t>e4c5c3409b4f4270de8c467ba8e2d4dd859ab949</t>
  </si>
  <si>
    <t>27d3cbdd81d9185afb38fee9fe94a44cc3b8c580</t>
  </si>
  <si>
    <t>77acf057d2a72a556f4a512ecbc1a6217da0d4b4</t>
  </si>
  <si>
    <t>25ea409eb07278533af683dd845cf679616ecf62</t>
  </si>
  <si>
    <t>3435ca6b53a9bee0af412acb3a5a5ae267b456e5</t>
  </si>
  <si>
    <t>53b2f9c80fb79ae3e5a33d41aeb37b2c8ce9ad0d</t>
  </si>
  <si>
    <t>5f1b23a500d1063255a3062c3197ec9bd89d6dbd</t>
  </si>
  <si>
    <t>10b3bf7c335ce7f3bbce3181f1784c948fe644ff</t>
  </si>
  <si>
    <t>11bf343547cc34cc87811b681f188e9a5a1cebab</t>
  </si>
  <si>
    <t>4dce2ba7978b59f1d038d6248a65e51958c24ce0</t>
  </si>
  <si>
    <t>a016d05c4b1bfa925e1b211d4c1b3d5170093288</t>
  </si>
  <si>
    <t>163ff91635e39390bfd6a64c239aa560b84ce4df</t>
  </si>
  <si>
    <t>4304f207b721a39a7b615b3ff6463b9601e1527b</t>
  </si>
  <si>
    <t>81dbca6ab9a3847a56e9546862b13c8683ccc670</t>
  </si>
  <si>
    <t>1cf90f70f76f70160172ab97e4a4b059ff92852d</t>
  </si>
  <si>
    <t>bdde3ac92ed370bd5654b62a3e32fb44967cff6e</t>
  </si>
  <si>
    <t>ae3fd994622ab16769a7f9c4a538caa0b9b89be6</t>
  </si>
  <si>
    <t>1c983a60df4d4ef7e6baca4b8dc8c79f0c738b0d</t>
  </si>
  <si>
    <t>85227966090b258606fdaafa6d9ef092486488d4</t>
  </si>
  <si>
    <t>bf9222aa6185892df5c57753c6b30964dc481b67</t>
  </si>
  <si>
    <t>fbdc2ccc852f52ce168ff33019de3bac982b4835</t>
  </si>
  <si>
    <t>ce3360699499abed127c4524f3e37bf2a30408a7</t>
  </si>
  <si>
    <t>a8acf6f8440f7060124c531f23b85c045aef25b0</t>
  </si>
  <si>
    <t>4b610e508cfedfe2318e5079828d36a8632b49c9</t>
  </si>
  <si>
    <t>8596d78626a98548a0ead2b6b9bbc7860d3b5fa1</t>
  </si>
  <si>
    <t>8887543d899221756213052e379e2eb5dac4343f</t>
  </si>
  <si>
    <t>48b65984a39f0affc102bb959fbc2572ebfa0d90</t>
  </si>
  <si>
    <t>06e49b68a986864e44777435e144cd708c99dcaa</t>
  </si>
  <si>
    <t>27ad96ea1d774fed91767dca04b912ad061e3b4a</t>
  </si>
  <si>
    <t>4ea04884c10b5a59c9521539851ea346cc8c0315</t>
  </si>
  <si>
    <t>79b48c9122d5c463347733fba191de225996fddc</t>
  </si>
  <si>
    <t>a22c41a1050e84e0626df2b2232f9f0ebc78d464</t>
  </si>
  <si>
    <t>4dd343255b88fcf3892403a6ced8c6d3cb85ee9c</t>
  </si>
  <si>
    <t>1e9cf1a5d155ca82016f254644200538c72287a9</t>
  </si>
  <si>
    <t>9b452da29031d400f11db8ce683acb5480514443</t>
  </si>
  <si>
    <t>8d693f378eefa5c44b4e5db44db43b84508e5efc</t>
  </si>
  <si>
    <t>63c143d844f18f31112dba96bbe7e7cad68ac873</t>
  </si>
  <si>
    <t>cde207902e41f54227412f5bc9e4949f150f83d8</t>
  </si>
  <si>
    <t>34be323f730bd3e84e7fb01a0aa3967085f5212a</t>
  </si>
  <si>
    <t>867524397067af5e582bdbe4bc1420eff9456bb1</t>
  </si>
  <si>
    <t>083a2fe3638f349b21be91d868791e273de73f79</t>
  </si>
  <si>
    <t>32ff788a5be5969487d745cc76d0c8052d08ecea</t>
  </si>
  <si>
    <t>12608c52444da7a7ec69dca20a98b85454c2fda5</t>
  </si>
  <si>
    <t>1e5edb1fd7c65fdfd0905054bfb0ff62cfecfc28</t>
  </si>
  <si>
    <t>0bdd0c99476618b7e780e3e479dcf8114abcc1fd</t>
  </si>
  <si>
    <t>7d6e9176ad59ece401bcf1adee4dba13ef2cab9d</t>
  </si>
  <si>
    <t>b0941658f86a5385262bf9ce0191f8fcfb694ade</t>
  </si>
  <si>
    <t>8f9fb1b1acbae845ecd4b95fe1fa52b7c3b35dba</t>
  </si>
  <si>
    <t>7331c86ef6abd88570caa2c247f00b7098b9ae98</t>
  </si>
  <si>
    <t>6d9284e213f0c380b3ae84131ec093969a9eb321</t>
  </si>
  <si>
    <t>5b14035acc1bdd71d3a6ac9b3638b3a6d1162651</t>
  </si>
  <si>
    <t>58c0c2f76f5c525131b48dbea0b38456f0eed472</t>
  </si>
  <si>
    <t>4da9dab3ed732d4bbbeed18bd9cb51f3227fe0c9</t>
  </si>
  <si>
    <t>91d02f6278b53c8a81f306bc9f5d91a40ba14192</t>
  </si>
  <si>
    <t>c781c9b3b732a4e66d7792ddc41a804218f2bd9a</t>
  </si>
  <si>
    <t>ecc71e4095b51ae9d7d01493210847c71fd2d764</t>
  </si>
  <si>
    <t>88d17d148e7e3d9d9ad3653a1cb47dabaa2eb888</t>
  </si>
  <si>
    <t>8f680bf4cefda1b8003b145877bfc0d9859aaf74</t>
  </si>
  <si>
    <t>73290cd0a96cec2ea6ef0963420820cc600a26a4</t>
  </si>
  <si>
    <t>3aee899a88716817de0062c580c30b57fa92df22</t>
  </si>
  <si>
    <t>0dc8a77d66b6c4111bb658c30d35f05d575ca50c</t>
  </si>
  <si>
    <t>9ed6452010e39cccfd7050599e58af0ba521f5ab</t>
  </si>
  <si>
    <t>786ffdefa5f3258fc3ecb75d8ed4014b5738ef45</t>
  </si>
  <si>
    <t>c81ab877ff71c669cf2bce4ba179051f8f24e4ed</t>
  </si>
  <si>
    <t>bb2f1666a2da3a3bfa4623e36a6b1aec7427c41d</t>
  </si>
  <si>
    <t>7891654d38ee431cba41ca85a036ad37520667ca</t>
  </si>
  <si>
    <t>e5ba8421d3da5068ea5a867369fa42a511a83590</t>
  </si>
  <si>
    <t>29e16daffb70a1cd6d2bdaf352ca71f21dd9fdd4</t>
  </si>
  <si>
    <t>371f48cbe67c209e12382329e0773d1d89a94b32</t>
  </si>
  <si>
    <t>9b5cc602f4dd0238e8751f81d64d4970f9cd3cf7</t>
  </si>
  <si>
    <t>5b5399c4c966d45975547e51bd75fe0e1ed7f44f</t>
  </si>
  <si>
    <t>c208d0737ec63c6cbf3e8eef100cea1c2ae6f973</t>
  </si>
  <si>
    <t>7343634f83a36d51d57714b019d283cbc0af61b4</t>
  </si>
  <si>
    <t>1279cba4f66a114b7830934d3eba2a4b1dc9d055</t>
  </si>
  <si>
    <t>c02f719d54135c871aaf0a5d8aaf873449706442</t>
  </si>
  <si>
    <t>b8e7aa07bd6291009943290ffc7ca561187b597c</t>
  </si>
  <si>
    <t>cc4328b2e47b300ef66671005ec222b0c574bfc1</t>
  </si>
  <si>
    <t>045e411957d43aedea2413678c1d4db12003b64d</t>
  </si>
  <si>
    <t>8945d58222197d33b0a2ca9d5c8557b36c99453a</t>
  </si>
  <si>
    <t>c61bba221da9be71ee2b307f43349c98437e6419</t>
  </si>
  <si>
    <t>e4f6d9ece08580b7fec1fe5489702bb7c0501a54</t>
  </si>
  <si>
    <t>e9467fd410192d47a107605ad9e113535e3ca7a0</t>
  </si>
  <si>
    <t>bdb17c023164209c353ed7c4fbe77b6ec24d8126</t>
  </si>
  <si>
    <t>6029196d9dab78e110683ee6cf3e8477719af0a1</t>
  </si>
  <si>
    <t>a05629dd686248cb424e165712e60e3e19b94d11</t>
  </si>
  <si>
    <t>6f98949b9909311e37023f21cd87f1dc187cb242</t>
  </si>
  <si>
    <t>9770896f7b3a54d165c1d270cbbc3a575f16fe52</t>
  </si>
  <si>
    <t>57b070077a6aee41f40bf3e985c63308e2dfe84c</t>
  </si>
  <si>
    <t>f92b825deceef02df01b53df6828fa8e5e45782f</t>
  </si>
  <si>
    <t>1fdcf7295cac8b878e9099b5fa5528624eff1599</t>
  </si>
  <si>
    <t>17472a5e0b608b33e29e03bdad30e8c997007bb8</t>
  </si>
  <si>
    <t>123457d1bdd747ae3acbcaff4b974f1a4163391e</t>
  </si>
  <si>
    <t>a54887bef8fdae3eca109cad6a09a42c8f400464</t>
  </si>
  <si>
    <t>ba7954a748654659a53b1ac6eafae89d88b37b5f</t>
  </si>
  <si>
    <t>863d6d870422272fe6217c18460b2a38c152cc83</t>
  </si>
  <si>
    <t>5ddd5719672256626cca6255427f9aff6f949d19</t>
  </si>
  <si>
    <t>7fc5e761ef0d3d7f68d2aa9d0855222b5012de6f</t>
  </si>
  <si>
    <t>03e9ea2acc58b4deba3ca748295258c342693f16</t>
  </si>
  <si>
    <t>32e1abeafac20fb3511f6fd43fa045be1b949cd7</t>
  </si>
  <si>
    <t>1f30661dcac2aa03b8fc92b86905cdacd819e9e5</t>
  </si>
  <si>
    <t>b698be2fe86c59745aaf290893f9a3a2e88d96d7</t>
  </si>
  <si>
    <t>eee6b2c6e8649a72c2f78e3f25815dcea468d7b5</t>
  </si>
  <si>
    <t>8a45c2c2d17b4e0953b3a58aaa16fb08cc18f567</t>
  </si>
  <si>
    <t>87e4671507336cc6b92b25a7670e7c0b9113337f</t>
  </si>
  <si>
    <t>9f0b56ef0b67205c7c02671dd379e8bd17ffa4ac</t>
  </si>
  <si>
    <t>6877ad2e35b4dada003aca9d9a699fd607ebfece</t>
  </si>
  <si>
    <t>478cd8fca1ea99c06fd31ff1abe9b85cd4407605</t>
  </si>
  <si>
    <t>f2a9c5dd6452aaddef72792af6e2a908f4a042aa</t>
  </si>
  <si>
    <t>074d8679102206dfac306d9590dcf7c85abbfb6f</t>
  </si>
  <si>
    <t>e43022124ab69458de763d1324d6700d960eb07b</t>
  </si>
  <si>
    <t>2c283523496aa01a01138a3a9b33a12bc7afe13f</t>
  </si>
  <si>
    <t>46ee697129812e84c4169dc03342183cca10eb1a</t>
  </si>
  <si>
    <t>f4f10247d15d00cbc6e653390070b00a1dbcd238</t>
  </si>
  <si>
    <t>e61b4c7b730f8d802814615c12087e611a9a2236</t>
  </si>
  <si>
    <t>7bce1d54002a6e6a382c89632544af7862350c5f</t>
  </si>
  <si>
    <t>e72a28b6e9abd74b4d31a0d7a20c8c764a10f0c7</t>
  </si>
  <si>
    <t>5f63873212def259399f8a30efb9b9791f13d43a</t>
  </si>
  <si>
    <t>effb614f5cd8ae16c6f00922abc36009ce9264c1</t>
  </si>
  <si>
    <t>3e626d241cc4ffd0df4fe8eb026abd1f71e05d96</t>
  </si>
  <si>
    <t>c4f293ca5eea7f446f194fb9911154baf16caf42</t>
  </si>
  <si>
    <t>fc3eab0770287dd27845db946ffd322abdeae028</t>
  </si>
  <si>
    <t>5bea0b530c3eb8f6062f8689778ad0b5a7bc6289</t>
  </si>
  <si>
    <t>46ff0946aebea6d1910862b7f3dd98fb549d6da8</t>
  </si>
  <si>
    <t>5bd1b17f85bc061fe32906d8ae377baed8398dfe</t>
  </si>
  <si>
    <t>b7f2c791be098efb88e94be1d0585020e4335661</t>
  </si>
  <si>
    <t>72773dddaae1535a2950f28eae78fb181c8a60d6</t>
  </si>
  <si>
    <t>323574350fa50644cc9a8a81b6e7ad282be28af1</t>
  </si>
  <si>
    <t>5fa9b4ff2adf69fb0980f019229a0a0f07df3141</t>
  </si>
  <si>
    <t>e61be6049f566f3dfec0ac45b6ada1b3f3134a80</t>
  </si>
  <si>
    <t>415193f271db49f512c2b9849c4310d361590fb3</t>
  </si>
  <si>
    <t>446160e45a03ef6ad86db85e10713c7e7bc9a325</t>
  </si>
  <si>
    <t>51f02a6454f86454bbc39c3799aca47a3ea72028</t>
  </si>
  <si>
    <t>64456218f0f29cf177cad33d7c0c2ac7f807e21c</t>
  </si>
  <si>
    <t>fb0b375259aaf67c663ce3d1032aba7580b16274</t>
  </si>
  <si>
    <t>51e9a7f6cfce1fcb3cc2fe02d6cb5d77aa1b43bf</t>
  </si>
  <si>
    <t>e1fd6285579e467f96e0ef88ba8145358e20c2b4</t>
  </si>
  <si>
    <t>ab76b3a36d9dc4869a0594fedc375971e45158a2</t>
  </si>
  <si>
    <t>bbd18982d3c15454e066283fee49d876edceb86b</t>
  </si>
  <si>
    <t>50e8769f7153769be7d628dbe497768b06f70c42</t>
  </si>
  <si>
    <t>04a9c544f3bdd2887db2849fc7162be1254b551f</t>
  </si>
  <si>
    <t>d8c7e7d2fa7a8f9e97623adb2ba528d77aa47f7d</t>
  </si>
  <si>
    <t>0d606a2510fdba4705b1b0303cc835b9d19cc1d4</t>
  </si>
  <si>
    <t>f87857e3d7b98805f9f97ad6a74c687b5f625c99</t>
  </si>
  <si>
    <t>af2c7f726dd322df2c0ff53c1cdff9ed4e3f052d</t>
  </si>
  <si>
    <t>3cde4d11f45df65811bceab96ada5b416b16cd5c</t>
  </si>
  <si>
    <t>d4e159ae348eb8544d9583902dd55a3ba92ddab3</t>
  </si>
  <si>
    <t>09e533088cbf35aff3168c8edecc21199071a71f</t>
  </si>
  <si>
    <t>e425349c7e4dc916bf10b7e875fc7a9407c81fdc</t>
  </si>
  <si>
    <t>b0a8fbf9b84a2b320ffb911c067a50a80ffac5a9</t>
  </si>
  <si>
    <t>060d885c6786d0a9fb1a116e53168bb77a78566c</t>
  </si>
  <si>
    <t>31bf174fe43dcf724217b5dad40467676ad158d1</t>
  </si>
  <si>
    <t>3f24b6f280e02c129aef6d43753afb98cda486e5</t>
  </si>
  <si>
    <t>9b28906d6bea968d4d24c162b81317bb8e37fee7</t>
  </si>
  <si>
    <t>0b2fe30954dabf0bb3059b8b288fe9cafdf34106</t>
  </si>
  <si>
    <t>35603e43dd0a715e77e7c9894750b881681a4251</t>
  </si>
  <si>
    <t>31e4af86ba26ea24f7785fb95e598e2b9487369c</t>
  </si>
  <si>
    <t>c1cb727fde7a70e38657d5ce4bbdf3cfc0d79c8c</t>
  </si>
  <si>
    <t>aaf919d8b309067541a313a7724c38c3b031c5d9</t>
  </si>
  <si>
    <t>58bb82cfed04bcb306921de7509787bc7336cfd1</t>
  </si>
  <si>
    <t>de06c46e488ec2a9aba33bee1588b0b362e95ed1</t>
  </si>
  <si>
    <t>8faab8c0021e7ff0411e7274832b20315700b9a8</t>
  </si>
  <si>
    <t>268c6f41e6ef3fd5f75ce0454ae304a797936fe2</t>
  </si>
  <si>
    <t>c98a9ac30338664b3cf90294cacfa81a41c810fc</t>
  </si>
  <si>
    <t>ec3dca5f89d44822564f23879462c8ae02dec6c6</t>
  </si>
  <si>
    <t>a4c1964f41262a39722066a61b6f52bb2d568795</t>
  </si>
  <si>
    <t>e8da3e90b27915af8d51a5eae7454d015eb7de51</t>
  </si>
  <si>
    <t>9ce1b4f0df143a18811b81a06f482fc3c81e28fb</t>
  </si>
  <si>
    <t>563ab5e1cbd794e9f631c7ef54a0516a00461afb</t>
  </si>
  <si>
    <t>76d9d096b1cf8f0598f08a15553004c623bc2a8f</t>
  </si>
  <si>
    <t>55235855d3118e4903076071d3c31c21ffccda17</t>
  </si>
  <si>
    <t>35f25ec64b9e2754c51828758b68214e5dd8cb6d</t>
  </si>
  <si>
    <t>d71883c9fe2ee2b823c83dd35a9f943251cf0209</t>
  </si>
  <si>
    <t>2b1225f7efb503943591f319d72ab99edb264940</t>
  </si>
  <si>
    <t>aff05c1ecd999f58ad57ad368b2a83d0c9d2af43</t>
  </si>
  <si>
    <t>ea1afdeb8d8021628ad9530959e94539d6672a18</t>
  </si>
  <si>
    <t>8eb6f999cd1237715e7ee399215856f563f605cb</t>
  </si>
  <si>
    <t>1e6f4d0853b6c4bc521a0768c0836530513da4f3</t>
  </si>
  <si>
    <t>f676df24db3d369a1d899a50150cbbbdae3eae87</t>
  </si>
  <si>
    <t>db45835706f473a68b1b5385739bf60469d2a7d4</t>
  </si>
  <si>
    <t>7d4a5f8cdae3f533f630d9f96d2de6210c315ed5</t>
  </si>
  <si>
    <t>307b6a3652bb6a4e412ddf69e84dbe0ea0ec0b24</t>
  </si>
  <si>
    <t>d45813e0344d125a34d30745bb0685df4d8d520b</t>
  </si>
  <si>
    <t>461fae428447c451b684c329a307a869e494db90</t>
  </si>
  <si>
    <t>03a59ecb3b1ba30af6de6c0b0fc9d2947584cfbf</t>
  </si>
  <si>
    <t>170c88820c3d431d98851915d32127f4655fb45f</t>
  </si>
  <si>
    <t>66eeb7b3757c438ccc93f61bc65a5b749708b161</t>
  </si>
  <si>
    <t>03e951ab9b7d97ef06000a38af9d1254941d5634</t>
  </si>
  <si>
    <t>72b6a092135765c3fc3ebe0935ba7fcc882daa27</t>
  </si>
  <si>
    <t>79780d1a65560c42b81e68d5572d481a7ae797e2</t>
  </si>
  <si>
    <t>dc08b4ef56995a90cff4556c382fcc52d6fa5506</t>
  </si>
  <si>
    <t>3fed89da61292b75d40c7654970e6dd280a2b088</t>
  </si>
  <si>
    <t>199dce632c04e1a075e3eacb1e1ec43f08a5269f</t>
  </si>
  <si>
    <t>a4a14b66a5fd6be97d77149b0f22cdb99f0af57a</t>
  </si>
  <si>
    <t>5bab8476bebfc0eac2c34f58c879468da58ab006</t>
  </si>
  <si>
    <t>9cb892a3a7757d5097d0ff60b82e38164920d428</t>
  </si>
  <si>
    <t>817f16071963eab4ba71d80ec1455a5788efd2a3</t>
  </si>
  <si>
    <t>10051419b27f4d3972dda8a07a6a0eb4d1131d7f</t>
  </si>
  <si>
    <t>5214966be261c68a3205efd960e118dd59010bbe</t>
  </si>
  <si>
    <t>af3eebbe71069567b96990b008ebfcfc93c8c7dc</t>
  </si>
  <si>
    <t>54c53064f76550ff8ca91c6513cce4da65918d55</t>
  </si>
  <si>
    <t>0cf4a7a3176357663f63cbcce21bc6c3f0099784</t>
  </si>
  <si>
    <t>1635ac71eab34629bb2279275447d39e44099249</t>
  </si>
  <si>
    <t>3cc3af7a6ab468e3822ac3239d3653728f4c270f</t>
  </si>
  <si>
    <t>73846dfb44750c2ab9f195e958774dbeeb015015</t>
  </si>
  <si>
    <t>78f0b770e0ee4023364f09c2036afee56f203e73</t>
  </si>
  <si>
    <t>a84be0dec6e1b358da33284455a0d17d909d5244</t>
  </si>
  <si>
    <t>0fc021a6250764ac4d14532f51a90820d6f129be</t>
  </si>
  <si>
    <t>780996c7297e88e8ecaeb40046cc3dee0eb26807</t>
  </si>
  <si>
    <t>01aaf02f0526fad6cfc61fd620ecc1516aa1314c</t>
  </si>
  <si>
    <t>b0667e5dad62b4dfecaeb8a5bcae212d83a97084</t>
  </si>
  <si>
    <t>9de12196f46f8cc363669c121a7e91dd27722ee1</t>
  </si>
  <si>
    <t>da15914fcf1bbe4aeb1d1461954fe36d217284c0</t>
  </si>
  <si>
    <t>5f360c394b73a6a634d191924ea0e20cdd15ee9e</t>
  </si>
  <si>
    <t>8f6887defafdd2223fec826b596306de7ab8495c</t>
  </si>
  <si>
    <t>770d92263e7df5eb581f0199d28861e50658c5a9</t>
  </si>
  <si>
    <t>0ae4bb4e0401d11f6c5b5598bb3ee9966b722091</t>
  </si>
  <si>
    <t>2b0a7b81ee8cf6d6c0ec810f4bce82f6fde5abdf</t>
  </si>
  <si>
    <t>6faa2dbf6515e2defe2bd6249b93cdf9348a7b59</t>
  </si>
  <si>
    <t>208ec363b174fdaaa38ae866333fcd0e24c6c803</t>
  </si>
  <si>
    <t>230a0cc33c882e314d719153c01ca89d1dc65274</t>
  </si>
  <si>
    <t>9afd704ac5886b142af9b6bea869b45f93ffac0c</t>
  </si>
  <si>
    <t>26738c4027f66706e520ddbacc0390ffbad8e865</t>
  </si>
  <si>
    <t>f045b890071ba70a8cbc6f2fcb3484cf5e50e7eb</t>
  </si>
  <si>
    <t>cc923651331d55b60f38f7103c1d6384da748764</t>
  </si>
  <si>
    <t>e801a0cabfdcd6ba8b755aeb7b1ce9646b983e60</t>
  </si>
  <si>
    <t>b04aa48834498e85e96bafec170477444772f0ed</t>
  </si>
  <si>
    <t>21307b9a7864ae0a09b97befe4cf3783f57c9d68</t>
  </si>
  <si>
    <t>01243192d86d188b7319ca5e963a9480c54c0817</t>
  </si>
  <si>
    <t>7b73503b5cfc331dd4bac9085d49da158c4ebe0a</t>
  </si>
  <si>
    <t>40e07718dabba9de21956b0ff6cae5a77259455d</t>
  </si>
  <si>
    <t>1953b8cb99154cbfd3e5d2ae7cac330f147d307e</t>
  </si>
  <si>
    <t>2c3a656ca9286808a2ee267566b735931ecdf457</t>
  </si>
  <si>
    <t>2363a5d14e2ab6696402b8e2db741741312c9740</t>
  </si>
  <si>
    <t>b46a83c807e3bc40eefcd308a19488445b07b4d4</t>
  </si>
  <si>
    <t>ed8b61cf5b5de99262af888c581c75b6d2261fb0</t>
  </si>
  <si>
    <t>aa260a95560167655477429acb0e45c1eeec596c</t>
  </si>
  <si>
    <t>8e1a69d9db1f43a2aabcbbfc24d38107a9a8c29b</t>
  </si>
  <si>
    <t>9fb4c3800bb3997e1ccdec5d47b2264f676c01b8</t>
  </si>
  <si>
    <t>96a048d60c3dfe902d90c6d7c32e72fc03a208b4</t>
  </si>
  <si>
    <t>18230fdb9575b91268d779cd3d2c1f0943f250b4</t>
  </si>
  <si>
    <t>b9fd22880fd35da1226ad3bbe5030bee777d736f</t>
  </si>
  <si>
    <t>dd007fe6a28ddeb7f2e51398eaaf871b0b617474</t>
  </si>
  <si>
    <t>c48749974fd0a610018ac64441bf22f9158a3e72</t>
  </si>
  <si>
    <t>72a0100e9dc3be4f4366229485bf9a4fddc52caa</t>
  </si>
  <si>
    <t>eb05b327c38abc0e33a4eeaa5ebfe5db0ab2fa89</t>
  </si>
  <si>
    <t>632a83fc3a16443fb2d2e897592048526397a6fd</t>
  </si>
  <si>
    <t>e73fb140a3f6baf18353bd54a26bf2ecb77520ea</t>
  </si>
  <si>
    <t>1e6c9c703bd0ec207e5c01cc1ee7f95d657a9a5d</t>
  </si>
  <si>
    <t>04ac689609e97e2f2b06b8fffd71769da71537c0</t>
  </si>
  <si>
    <t>03a335dc16ffad68346583e489bb55e34f71b1ce</t>
  </si>
  <si>
    <t>5108163a9028e1cf9efa4aabe22a3dc17dcebac2</t>
  </si>
  <si>
    <t>cd470b470dcaf344e9ac7db62922ef912097a158</t>
  </si>
  <si>
    <t>03ea512e676b8fb195cd8bfeb9febf02eacafc53</t>
  </si>
  <si>
    <t>ebba268eb513d659e723e0d0881c74ca061f1054</t>
  </si>
  <si>
    <t>7508255a65bb6c055befd05ad80af333de90a87a</t>
  </si>
  <si>
    <t>9c9aadbefa68d4749ef7eeb23f9511d1965c8840</t>
  </si>
  <si>
    <t>344d91bbb131e7ec4a1c476846300e06dfc11584</t>
  </si>
  <si>
    <t>dccd4c1799eab26d52e8cdff1b063a55d5f03b9e</t>
  </si>
  <si>
    <t>7eef9a485ed4a416cd7e9340731cca582d37b71d</t>
  </si>
  <si>
    <t>a458496c4b0e4668053e3daca4fbfa38d27faf35</t>
  </si>
  <si>
    <t>cfdf5cd719719ccc7e59d89140b98f054f0a7e60</t>
  </si>
  <si>
    <t>9a40ef50d37fc1e7b39e022f7f62bfa3f7765996</t>
  </si>
  <si>
    <t>cb33ced0e6bacba91b0d418978bc439207df45ed</t>
  </si>
  <si>
    <t>ae4eca9dcbdbac852d021c5c9d03a8e7a85f46b4</t>
  </si>
  <si>
    <t>7881429a1c8478fdfebabdd5f3461392c950f44d</t>
  </si>
  <si>
    <t>b68b51c65d527044d9a825f064118394c6978a7d</t>
  </si>
  <si>
    <t>f0f2c4382dcf8d257462e86046d7470cb8937509</t>
  </si>
  <si>
    <t>a5195aa596df1152503fb74dff4f22be2c32d171</t>
  </si>
  <si>
    <t>9c829785005fbc28b595dcc7b694b8f90105ffc1</t>
  </si>
  <si>
    <t>4ab4f86eb841d991417da5f24155f61e31b89fde</t>
  </si>
  <si>
    <t>47984570768981a0a65253c5a36eb749c6fc7a25</t>
  </si>
  <si>
    <t>8acf44e470592da2952ddf5339ac415a020c2a46</t>
  </si>
  <si>
    <t>5c164e7c621a530f8412a4f71880e3d7082cffc4</t>
  </si>
  <si>
    <t>339d8062137405bd8bbbed5bac79c8cbf20f2b28</t>
  </si>
  <si>
    <t>fa0b81902a16b69dd8a4ad70f78f09019baf64a3</t>
  </si>
  <si>
    <t>f3f91c4e6a0733353e6e85e141026231d13d56dd</t>
  </si>
  <si>
    <t>295daf06ef00c48d95af210bd2ba6d57bd6d0d23</t>
  </si>
  <si>
    <t>b9ed2c5294e6ce1d4a327eb1c3377ecca2e0241b</t>
  </si>
  <si>
    <t>d8ee2742cf1ab2c334eb0a8a21746e253ba67e14</t>
  </si>
  <si>
    <t>f5735f13398f1bbde88c659528225fffbafd44d7</t>
  </si>
  <si>
    <t>01ba43092ce8d9605acbdc39a7de66df50775ea2</t>
  </si>
  <si>
    <t>7b5758a3e023e42d3628e3b04db2319762358781</t>
  </si>
  <si>
    <t>cfe2c3796128f51f4e815e4d0e9cdac1bb0c6737</t>
  </si>
  <si>
    <t>cc555c47a8454a4ef624e441b993156432184b12</t>
  </si>
  <si>
    <t>63c7fb772e2a7318269bfc7d353336ae729ebcad</t>
  </si>
  <si>
    <t>804d040a1c82be3481091580585105cb86657616</t>
  </si>
  <si>
    <t>3ba99674a7db588d8524ffa9d2908c5dce0d3aab</t>
  </si>
  <si>
    <t>26049ce0cc14db5714d49ca9450d7b7b1b7f9a41</t>
  </si>
  <si>
    <t>3bcdaa3c2f95c3b952c5a40f2799a8083bc1a346</t>
  </si>
  <si>
    <t>f795b95442e8bdcaa46457dba192e9e1be223b86</t>
  </si>
  <si>
    <t>f4788871382f29fa22825c30d9f15e4bde021581</t>
  </si>
  <si>
    <t>7488e7696918613125fb4955ceb33a6d9930ca86</t>
  </si>
  <si>
    <t>5f24a434fcc804008b92acf6bb875be249a5bee9</t>
  </si>
  <si>
    <t>c763d95fe0817261f2cf93cbe24db4625ab52448</t>
  </si>
  <si>
    <t>57acb243aab3f49c968a2c0feab9755ea38607f0</t>
  </si>
  <si>
    <t>1f02eaaba025e462873a9f9625847be87e236f82</t>
  </si>
  <si>
    <t>756d42470dc79171a31b7d597906e947829a6ab2</t>
  </si>
  <si>
    <t>dd565250e637b91a88dd4307219b8ee29b567866</t>
  </si>
  <si>
    <t>2e561d916d33cee31c98975db37658c8c22386b9</t>
  </si>
  <si>
    <t>cdcce3b3467eede1442322a5a5d5e1d1b35c6877</t>
  </si>
  <si>
    <t>85d1719b5ac33e8fc941e1a89122b07f09f2adc9</t>
  </si>
  <si>
    <t>3ee103582e2bf8acf0cf6780893cd23ad7af61f0</t>
  </si>
  <si>
    <t>fc6d8a314d0c586703951868ddc5ca7f36256221</t>
  </si>
  <si>
    <t>df10a0089ba11a8b4c8fab7a93b531e43f417554</t>
  </si>
  <si>
    <t>072287ba4df0dcbfbb12cb8f310f3747002d121f</t>
  </si>
  <si>
    <t>d3d657febfa3de9d4e3dac91bf7efbb09d05b647</t>
  </si>
  <si>
    <t>a7d54828375745da8634e9c0e17697e99378da11</t>
  </si>
  <si>
    <t>3a9ac03b717b61be08fff8b02591f9e0d86c2f8c</t>
  </si>
  <si>
    <t>a8b696c0f699f0315c8d9188c2a6e7e64a63a3cb</t>
  </si>
  <si>
    <t>d835b0dfc7d3764214eb1522322e2e7074b7b83d</t>
  </si>
  <si>
    <t>f659a53cb6307fb9708d1201564afab85d1e218a</t>
  </si>
  <si>
    <t>5cb86f0bffc6e111f2acf31f6c95e36499955ce5</t>
  </si>
  <si>
    <t>33aaf1fc843595cb0d60593a2cf44471b6de30bb</t>
  </si>
  <si>
    <t>4f6f3231006cec28169b2f00b999195ff0052962</t>
  </si>
  <si>
    <t>1fa3d2f19c3d38ad95a79f024e0cd7d52c56e973</t>
  </si>
  <si>
    <t>cdcd619d5cd1ed48976e7fc77cf4b6f3925877d4</t>
  </si>
  <si>
    <t>8221da099b20c7025336e5a52cfe330034251046</t>
  </si>
  <si>
    <t>7a24a017c3990205ed69035332f1be1cbedf52c5</t>
  </si>
  <si>
    <t>3a4f0d9e792797838817036480a4dd77be2c3587</t>
  </si>
  <si>
    <t>4a13354b0efacdc08b1be240fece423dd6df4229</t>
  </si>
  <si>
    <t>34a5f877df23d55d812b2927e7a18688fe0522ed</t>
  </si>
  <si>
    <t>41d74becbc4a5bf8d77e241dd610132800c2e2c0</t>
  </si>
  <si>
    <t>61c3250d40e82d86c188cdbe76f856f59d21273d</t>
  </si>
  <si>
    <t>4aa74d04d9d92db871973aa1b892f824b99cab1c</t>
  </si>
  <si>
    <t>77668bc41522d71c60f231ff746bf38331e1a427</t>
  </si>
  <si>
    <t>8c6030df434a5e519a768296273ff7a886159ae7</t>
  </si>
  <si>
    <t>59f17d9de127cc12b2c2f1235fcccab513635aa3</t>
  </si>
  <si>
    <t>5981595de3b57904183ac6a5653dd0818d667a55</t>
  </si>
  <si>
    <t>288408c525e19763d6dfe6e2c318b7533b256985</t>
  </si>
  <si>
    <t>2f69ecbbb1b22b784bbe36b4cab82daf44d52c16</t>
  </si>
  <si>
    <t>0f177e4b61de64216b35aa75f09238a0748c21f1</t>
  </si>
  <si>
    <t>758cfb90c02f34af69ab028371d0c5b2fafb36d1</t>
  </si>
  <si>
    <t>cb5ff83f4fea7ca7363093ec6568669c2cc726d8</t>
  </si>
  <si>
    <t>9d7e67628b28e69f80b5ec541d673d6bd6cc44e4</t>
  </si>
  <si>
    <t>a500bbf40159fd7829bc32801b8f65a2cdc87508</t>
  </si>
  <si>
    <t>f856b8015a7b54961949dce62090800962b7f0d6</t>
  </si>
  <si>
    <t>201c6eed246b47acbf8b5ca4d8c2f2537ffa05a8</t>
  </si>
  <si>
    <t>491950952f81be03a90ad4cf8d36d9bf1b9ad047</t>
  </si>
  <si>
    <t>842fa19ed1abb382ab85a8f64f3c7118dec1fd8b</t>
  </si>
  <si>
    <t>453fdb4116957edcbad3e1a264c00c27c44500cc</t>
  </si>
  <si>
    <t>28f46f7ace84918d16a7d52c1cc8d575a5e9700b</t>
  </si>
  <si>
    <t>6cee4fd6adf1075dceb2c983766640c0841a1841</t>
  </si>
  <si>
    <t>8661edb20fe58fd4847ac3fc6a4cefafda39c9cd</t>
  </si>
  <si>
    <t>0e3efb962d4ab02324b495ea09de3fdfb6b8a267</t>
  </si>
  <si>
    <t>0cacee066f0aa043514cc1eaf89f13d132120d9d</t>
  </si>
  <si>
    <t>670a3e559a61b0f0e27bf7be8718b727ffe0202d</t>
  </si>
  <si>
    <t>2bae6c3b0986db2d71e5318eebaf6829cf1ce8b4</t>
  </si>
  <si>
    <t>328e76df9bef8dae7395e2814b4c8ba9568f0546</t>
  </si>
  <si>
    <t>a96ac7230b83a5742994a26004e3e53a1081406f</t>
  </si>
  <si>
    <t>c9a33eacf05061d4c1c12a7ffb56172348386219</t>
  </si>
  <si>
    <t>adee61e665e35979c65cb23a6ee544d3fdf1ebb9</t>
  </si>
  <si>
    <t>b647fd779f084a671465483cc05ee7150e85a006</t>
  </si>
  <si>
    <t>a4fbf97a2c437b2c5f4a3cd99fce47d71442ab79</t>
  </si>
  <si>
    <t>31c5c133653ef3910958742df47f7a82cd95f079</t>
  </si>
  <si>
    <t>f5fe07c08aa79f446fd121a3205dc4be533848ea</t>
  </si>
  <si>
    <t>5a66aa2e08b5d6a7cf9c9c8e95eb08c0067943e8</t>
  </si>
  <si>
    <t>c8a14ecc145fa82e0990e4bc63a5d77bddc1ef93</t>
  </si>
  <si>
    <t>02fda4e4650df806983294a13778bec5d9ee33ea</t>
  </si>
  <si>
    <t>cba4c798e5c3397085e56a4328278307c481b640</t>
  </si>
  <si>
    <t>860c58ffa6f8a1640ea7dbd743f035ea143cb1bc</t>
  </si>
  <si>
    <t>fc1739e80e3fcc33ed34c2c710cd763edb554c78</t>
  </si>
  <si>
    <t>753a8b1561e629205823033021b8a30d5cb54e7f</t>
  </si>
  <si>
    <t>f83526019807363cda901ca3c1f1b65ee1301268</t>
  </si>
  <si>
    <t>fcabf8604a0ffa71a7318ff33ec12afa42a3a6f2</t>
  </si>
  <si>
    <t>4fb5eff62a85292f46cfea1569c87beae0eb0aac</t>
  </si>
  <si>
    <t>78258e68facf041a2971c0d49ae8cd4b22002984</t>
  </si>
  <si>
    <t>3242e96b0f9b7910c9e3a5f40cdbdace0b6228d1</t>
  </si>
  <si>
    <t>8fcd34227971e6244f40c07f38013941d164e908</t>
  </si>
  <si>
    <t>355d5534aa42c85d869fb4fdbf819a0c8b9e3160</t>
  </si>
  <si>
    <t>c11b81460c03234344e52c2fc7b945f83438c2ef</t>
  </si>
  <si>
    <t>9955520f55acecfdf189ebf7cc19d382a3aa7120</t>
  </si>
  <si>
    <t>8a0373033831b0544136511a24cb4474647acf3d</t>
  </si>
  <si>
    <t>a6ffa623db51065aee264e38070b4dc796ec49ee</t>
  </si>
  <si>
    <t>44558a1f7a0afc0c57a771e54283b8bcf1398dfa</t>
  </si>
  <si>
    <t>1479d99cac0c219032aa5df9edc6a7c93575bea1</t>
  </si>
  <si>
    <t>6b08dca7f6e74717598261566b5d7ee8968620eb</t>
  </si>
  <si>
    <t>10b9b7c592e0498319bdeacf1bddf2d8a6463693</t>
  </si>
  <si>
    <t>886a46c4d50e4c3fd66defa88874743ae34d32b6</t>
  </si>
  <si>
    <t>b1e56a287d5ef05aec1a9525039d1c8956967ef5</t>
  </si>
  <si>
    <t>05b7d93d2505a9a02fe63257e7125a8286ae78a2</t>
  </si>
  <si>
    <t>5769ec88a429d50e7034b2ca9e4cb66c058faac4</t>
  </si>
  <si>
    <t>205fa1c231563a34a297abb767ec76c2a9155a26</t>
  </si>
  <si>
    <t>02a5eed3017e8c4ab3a24080dbfe063dd89b5475</t>
  </si>
  <si>
    <t>37139408c449ab20b2e95b445b6d164ad8e76bee</t>
  </si>
  <si>
    <t>52cd1c724b68e4540ba7e8560813f79161e1e2b1</t>
  </si>
  <si>
    <t>3e7886e2be95b8bce58edf62d4feddcfe4e40be4</t>
  </si>
  <si>
    <t>f8ade65e7171c15a41ace5848bd647fd9355e89d</t>
  </si>
  <si>
    <t>7a205c700a9c5c7d2a21e82be4e51f203081df7f</t>
  </si>
  <si>
    <t>48771959680ac09f759b2f2ab01623617bf8ed34</t>
  </si>
  <si>
    <t>6a7ddf181106871a8ddfe340c2406a770b5be283</t>
  </si>
  <si>
    <t>a1198defc6af295fbb0b7075c68fa199dd302f6d</t>
  </si>
  <si>
    <t>edfd782c9c2944c62f476153ca25f40533471977</t>
  </si>
  <si>
    <t>d79bc4d7bc6bb2fa4f0e87b9c68a03b744c8cd91</t>
  </si>
  <si>
    <t>b1344417ff505ccea9ff1457924f9793865ac5f5</t>
  </si>
  <si>
    <t>737ca436222faede8f7755b21c0fce85cc3608cc</t>
  </si>
  <si>
    <t>8099a91df618c8c701760cc57a2441a7eabd7998</t>
  </si>
  <si>
    <t>0749d5cacf0111988bcbef6fc1f77592178e23aa</t>
  </si>
  <si>
    <t>7c7bb3a97af02274bd312219ac8f12518c2169a4</t>
  </si>
  <si>
    <t>eb8c5964c727599a4a24e0e5ec6d6ac7da647baa</t>
  </si>
  <si>
    <t>06770c8441ef346bf23e9fad3b83f3c314d6616f</t>
  </si>
  <si>
    <t>ebc2e2eb2c9416306a0895fd9c3c4fd183f7f89a</t>
  </si>
  <si>
    <t>8f153712f9193ef5a18907f3015cad4e65c5cc88</t>
  </si>
  <si>
    <t>4e0a1c17913cf10281d556c0499292c60f07dc0a</t>
  </si>
  <si>
    <t>55177ace338decec2d0aa288a0bdf9de61040184</t>
  </si>
  <si>
    <t>2c8e77b5e1acc5eb5259a6c2c497ded7c6fdeb52</t>
  </si>
  <si>
    <t>3b3a8629097a93c1c30a169e57f38cf2757383f6</t>
  </si>
  <si>
    <t>3f1a5192ed7180fdd889fc90921e6802c86b8627</t>
  </si>
  <si>
    <t>622626518ef71a35026566cbacb647222647d7e3</t>
  </si>
  <si>
    <t>fac34112cb8c17daf777e18bcbf1e90d53c1d49a</t>
  </si>
  <si>
    <t>38a416ef2f599456a346670996522f421101d576</t>
  </si>
  <si>
    <t>b63ea17518380ff7b3dbfdb9a01f6d214d6fd443</t>
  </si>
  <si>
    <t>80c8a79673629e8643ded741ddedd778a1dca3d9</t>
  </si>
  <si>
    <t>e6c8672a7b204e622e3d7c7e8dde70a263f5750a</t>
  </si>
  <si>
    <t>14310aa98ff510f5e2bc8a70146a7d798b2fde77</t>
  </si>
  <si>
    <t>8e08666c73d30c5a988dce54d62aab0b45417517</t>
  </si>
  <si>
    <t>1a42e43746a8904efc6dc1e5c51866f73788d9da</t>
  </si>
  <si>
    <t>ec3bbd01bad11fb72217304f233199f3e81b014b</t>
  </si>
  <si>
    <t>57673feb32c5441ccdc8e1d06acc76e29eafceef</t>
  </si>
  <si>
    <t>15b117c142ec751f6bb305b4aab7001b2a580de5</t>
  </si>
  <si>
    <t>f752bc6e8ebdbd7b13933fc9b2c2bfb47295116f</t>
  </si>
  <si>
    <t>42371e89a0028b19acb529588aeeda04bc2e2ab1</t>
  </si>
  <si>
    <t>08170247e78cdbecf229ee116fee6afedce133d4</t>
  </si>
  <si>
    <t>5cc97d5ff902c98927a50635a49456834cc4da83</t>
  </si>
  <si>
    <t>b7e218ca59f91a65a359a0a20cd7395842f342a1</t>
  </si>
  <si>
    <t>25b2cf6a457d8b544e64cd1d2a93e38f177bf538</t>
  </si>
  <si>
    <t>409c9b8736acd8c57241e6d266a9c43532c2b298</t>
  </si>
  <si>
    <t>1c21377441c56e78aa112b548f55c3f373159e14</t>
  </si>
  <si>
    <t>62349db048525c6d0f4b9d9bdb7c7616c54090de</t>
  </si>
  <si>
    <t>14c648e600f952daf869c10569c1b39c71e35619</t>
  </si>
  <si>
    <t>a57ba0e006ce49c8694ae819495b1b844b69c88c</t>
  </si>
  <si>
    <t>887bbc08759d563a8a5d165669dd8353970f1330</t>
  </si>
  <si>
    <t>10cddb26c02c5d60b9034dbe6ce180e9137336a3</t>
  </si>
  <si>
    <t>2886e537e2aaeccb264d19547af744dfbd5cfcb2</t>
  </si>
  <si>
    <t>14f79fbe56393b24b0b3ba54b9eee2e627929efa</t>
  </si>
  <si>
    <t>3c11b9e35488157b052873836393ba9922e8a500</t>
  </si>
  <si>
    <t>790cd49af6cc3f426cde47d81c3eaac2f01338c7</t>
  </si>
  <si>
    <t>72e3fbcc07102d85f0c6cb2ac3c7ccf2e90c2644</t>
  </si>
  <si>
    <t>351b47346df29d395f717b5576198236bca9c9f1</t>
  </si>
  <si>
    <t>d7a7e60d8ff0463902828fbe438a6e88f18d2a69</t>
  </si>
  <si>
    <t>56bceedb0ef5a7111b40544f23cf09262867debb</t>
  </si>
  <si>
    <t>c55a85d487ba6fe1547d32bb3a3af73cfedb9b81</t>
  </si>
  <si>
    <t>c1dcf471ca41ccb242f1912c437865b8bae9f96c</t>
  </si>
  <si>
    <t>384f54521fb5a98c6853b0acedd0db8158ee1855</t>
  </si>
  <si>
    <t>061a9472f283285543a4a5779a8e6e2b49dfa04d</t>
  </si>
  <si>
    <t>e2e5809ddacc7609a393ab85b9f9068dab254762</t>
  </si>
  <si>
    <t>da37a5732d0cd276df4b80fe086de51470eb8ea9</t>
  </si>
  <si>
    <t>7a984e728a177c1012e3a81597ee493aac91ff20</t>
  </si>
  <si>
    <t>5b2d4fcc336eb38427ee3a538e9227ca84aae0b1</t>
  </si>
  <si>
    <t>149d0a864eb27df70f7a2fe9e35e744137afb612</t>
  </si>
  <si>
    <t>d366208a4da91dcca8bde82801101820cb61a72f</t>
  </si>
  <si>
    <t>30cde46357a1a57b453fc2f40eeb37ed7c1688e0</t>
  </si>
  <si>
    <t>f3e309b2117158373874abda057aa8c93d537651</t>
  </si>
  <si>
    <t>3d606b5b0072cad46724486c855db0852eb05b22</t>
  </si>
  <si>
    <t>999bed1166d1d963eae55408fceec1849db67e9c</t>
  </si>
  <si>
    <t>83509ec42c04a1fa61cdd9ce2e2e38892e302fac</t>
  </si>
  <si>
    <t>01495d28d8de1dc93499e21121d50da5309a9531</t>
  </si>
  <si>
    <t>08bbd3e18d3d71124ff375183fbe9b48e75fb30c</t>
  </si>
  <si>
    <t>cf39992abf7ed2a0eeace36ecc4296ba61f2e949</t>
  </si>
  <si>
    <t>2efabe2c579c57d1008675e846a9f407aed343ea</t>
  </si>
  <si>
    <t>7fd704b89b0b2e2ea3e9bc50a583d248703bbbb3</t>
  </si>
  <si>
    <t>7a507973beb480cf71cf85d58ddbc02bb709c5ee</t>
  </si>
  <si>
    <t>47f6954abb6b8c030d580cab88aaa2595756b3c2</t>
  </si>
  <si>
    <t>4ef060f9b84f5602b78169941ce4e496f091395c</t>
  </si>
  <si>
    <t>910f320876ba16cec9f1e439b5a16a5596dbd77f</t>
  </si>
  <si>
    <t>438f6db772d8e0a8de347250a0f0eaa6574fadf7</t>
  </si>
  <si>
    <t>18a44dab4198e8f288791a2062b7de87e6535b6b</t>
  </si>
  <si>
    <t>84fdad3c05f51845fd2ffd0006f00b4dd6b22200</t>
  </si>
  <si>
    <t>207ce34716f7eff877bc1901b7ed5d85cd1c221e</t>
  </si>
  <si>
    <t>4b948745e82c4396154401d13d13fbd598fa99b1</t>
  </si>
  <si>
    <t>2725c09888c9a7ba9e9095c1b57af5e29ffc5524</t>
  </si>
  <si>
    <t>ad0c2305baef33fc3c6da9fdc72eb5c3bc8a1cd5</t>
  </si>
  <si>
    <t>1f56aa124b0018322d504c0adb05694818bb911d</t>
  </si>
  <si>
    <t>5ff8828be4f1dd924343b359b21a80ef73b616e3</t>
  </si>
  <si>
    <t>458255c833bf8ca7bd403da4d9bbc5d3703acc64</t>
  </si>
  <si>
    <t>c2058728e836d66bacab2cbbc89bddfe849352b4</t>
  </si>
  <si>
    <t>01712813d11d0b41ba9b8fe21d23ea284dcaa003</t>
  </si>
  <si>
    <t>091c7abdb7885e64942beb9ee88170ab5c5ee487</t>
  </si>
  <si>
    <t>b282be7206a29bf357300f52038649f36cbdbd53</t>
  </si>
  <si>
    <t>7014e4d142ccce6a06d62cdc8d7c75e546ad5ace</t>
  </si>
  <si>
    <t>adb12c70970dfea3b578ab445a39b95c2c389778</t>
  </si>
  <si>
    <t>e49e9df618e33b159b5dabcf899939975ae4d0d3</t>
  </si>
  <si>
    <t>ea232a87b69dd5ccb92d86851a649ad62b7f7f84</t>
  </si>
  <si>
    <t>887c3524879f7d4cd9744b21d5f8b439b439cfbf</t>
  </si>
  <si>
    <t>379e499d88ae0796870a7b8a91de7c5888044df5</t>
  </si>
  <si>
    <t>09f2f86b4682367a71d34d9657341600065822df</t>
  </si>
  <si>
    <t>d99c77ff90d45a2887e76e49c82df505e80be4bd</t>
  </si>
  <si>
    <t>edb6ccc6efa2a178d21fa587cf567288b778f00f</t>
  </si>
  <si>
    <t>8be0648ed5d54f1a51109ca7298103eb3bdf910d</t>
  </si>
  <si>
    <t>576a478b9a4a0caa957fe070c9434b85378a3a48</t>
  </si>
  <si>
    <t>4de7e4b9555e60ac12630fc5720f5dbe3a54bd21</t>
  </si>
  <si>
    <t>9ed9bf7a8f2b581395ed9b6bd96bdf0a2697f8db</t>
  </si>
  <si>
    <t>45456e7ee8c376a1522ccf2f35e1563c2159020c</t>
  </si>
  <si>
    <t>d82975faecac3630d996e6c8285e542b2fc420b1</t>
  </si>
  <si>
    <t>13fdb7e2c69f1e7a6bc0c3555886f6ee46ac2c71</t>
  </si>
  <si>
    <t>b6587e81ab56aa3d89bd5d631f454b7f77fc2123</t>
  </si>
  <si>
    <t>d266bd521fbf5e40ddf9f5ad5a87f076ce2cc41c</t>
  </si>
  <si>
    <t>a51d11578fb819cb646d534433f26d6a259dd63b</t>
  </si>
  <si>
    <t>7f1df00eb7ba101de449b80a67789a81d7b4adbe</t>
  </si>
  <si>
    <t>afcf90ca7cfca9949fb719720d1fd9e927f794e9</t>
  </si>
  <si>
    <t>4d917026c4305a56c6f0940e849da4da179bd046</t>
  </si>
  <si>
    <t>ac8b9c302e1430395e5f0bf29c66421dd8552ecd</t>
  </si>
  <si>
    <t>3a4f2c81635c0d1768a5668af0a51f03c1207237</t>
  </si>
  <si>
    <t>14b04da2c9822754c6a23d71c1bcbdaf9f58a743</t>
  </si>
  <si>
    <t>c76ab5653323ea5ff9d1858756211bb2c97d0d01</t>
  </si>
  <si>
    <t>73d1ae558b152e3594fe5104a826940646e42531</t>
  </si>
  <si>
    <t>898f2e1785e4ec4254cce689f2300ce309aa2b0d</t>
  </si>
  <si>
    <t>d9a04d6e81857cdf2ba56e1d6af53c580d86053a</t>
  </si>
  <si>
    <t>f63e1bc33f5e92f36cd60fb2aefa55778ab8f435</t>
  </si>
  <si>
    <t>315031880bd52cc9a67bb596f664bae6e7e9138f</t>
  </si>
  <si>
    <t>ea2109327b8d23a2e54b919c4a225084ddd7d939</t>
  </si>
  <si>
    <t>a3b9d1a7532eff19fd538afeddcd777ec404ec1f</t>
  </si>
  <si>
    <t>57149ab2086e00fc5138c771ee79f00ac4be98a1</t>
  </si>
  <si>
    <t>687080246fbebbe159aa5e70c533d73cfaa5de1e</t>
  </si>
  <si>
    <t>ce18f3e050bb78fd6c56eece335f0a3a843cacf4</t>
  </si>
  <si>
    <t>105a687bec052ce009d22a896147753d561dfec5</t>
  </si>
  <si>
    <t>9816b07a0bdef701abb39ddaa3da89e9ca81e893</t>
  </si>
  <si>
    <t>52ba6d7ebef56b247432352d9fc5fe803c1cb333</t>
  </si>
  <si>
    <t>b3e198721c3e2a35357975d3d0b67f3f8fcbe765</t>
  </si>
  <si>
    <t>bf9ffdaa257089a7477d1dfa7ae3f32e55f435d5</t>
  </si>
  <si>
    <t>f97e3fa41a31148fe3cf0334c654b9f429215c83</t>
  </si>
  <si>
    <t>d6d3bef418e4fb515349ac243607525e29938fb6</t>
  </si>
  <si>
    <t>78fded64e536390ac6973f709900edc695426c70</t>
  </si>
  <si>
    <t>9def7a39cceff35d92824931008a469bf763078d</t>
  </si>
  <si>
    <t>4cd62fcbd77c49b9989edb0f76813497c285630a</t>
  </si>
  <si>
    <t>decc13b02e219926b059e724985651e25bdf30e8</t>
  </si>
  <si>
    <t>3f9e6264e0f362622550dc609e05079823ecfa88</t>
  </si>
  <si>
    <t>0240ff884e6fcbafb551bcd433d644e596aa49f2</t>
  </si>
  <si>
    <t>d2e32d7a7504c70b4c1db878586800cc38bd65fe</t>
  </si>
  <si>
    <t>25084739863a71210364ad0b72793c2e6edc545d</t>
  </si>
  <si>
    <t>e8466790702bf107d4957f1309c29d7f303efd40</t>
  </si>
  <si>
    <t>5b757d2d029ff985f7f123613039ee1907aa5531</t>
  </si>
  <si>
    <t>b359604115239bf0323e1b3793edb1aa5968694f</t>
  </si>
  <si>
    <t>d658bd475067f8911149bbdba436f5cad98fe6b3</t>
  </si>
  <si>
    <t>671d8eda15e8b2dac3030d9a6c6310fdc8197928</t>
  </si>
  <si>
    <t>1d3f480e3a2a699196e4d5f0664f3a10218f7195</t>
  </si>
  <si>
    <t>5e7499a7e7f007f45eeac5f8f00264c69a42c652</t>
  </si>
  <si>
    <t>5dec5c6c81003f9b80396029365b92c12e532c12</t>
  </si>
  <si>
    <t>cf3f7d0be5437c7c31db668c51e612fb6c56baf0</t>
  </si>
  <si>
    <t>d6965e3b2495ddf2396e5993d98b0769c864f3b3</t>
  </si>
  <si>
    <t>55cc9ad9468283077ece7c9af9cf71e997d3c1bb</t>
  </si>
  <si>
    <t>f276235f3dbc72ccaf683821c63e6aa2fb857a27</t>
  </si>
  <si>
    <t>e77a0f3942787aa025d87fed141a95db9fc86a3e</t>
  </si>
  <si>
    <t>8c7baee8ff9af89674e1d889502b85ecaab4f35b</t>
  </si>
  <si>
    <t>cf279580061cd946037fc8ca88b99d1469c1ad2d</t>
  </si>
  <si>
    <t>d073c5eeb666f9a18ca2e962b1419d75e7f6431f</t>
  </si>
  <si>
    <t>a6beca0d20fd22629a6b1227c0dc8280f90ad1fb</t>
  </si>
  <si>
    <t>493c03b480b23e80adebf2ac3195224488de56af</t>
  </si>
  <si>
    <t>17847e1f03c9f0057844247a455f4f8b9ec7d7a6</t>
  </si>
  <si>
    <t>1a554a4fb2318e6868353df390b701caecae2cad</t>
  </si>
  <si>
    <t>3dcee55dbbe59898bcc2304f30bda342d2209cfa</t>
  </si>
  <si>
    <t>3321c575434b3e06ce9e57bf88598c070ea43c42</t>
  </si>
  <si>
    <t>c238eab0816acbfcbd39e0af27af25de6575430d</t>
  </si>
  <si>
    <t>126509b500ad00c5d8bae1d35a73642248ef2619</t>
  </si>
  <si>
    <t>e67ff9dc2c53a960cdd56d07cf2b267e67f69d5c</t>
  </si>
  <si>
    <t>f92428c7a03f126662f62df03ef9951434fa8125</t>
  </si>
  <si>
    <t>6707a7868c654ea15f095e8c3c9b1eb36f2fbd32</t>
  </si>
  <si>
    <t>ba2b05388a22443a736bf586eba77a26f554c923</t>
  </si>
  <si>
    <t>3003448fd545884e0f196a2ecf6d4a71ffc5dc5f</t>
  </si>
  <si>
    <t>29115aa7729fb16dc9baadd86adf89e3cb35cd7b</t>
  </si>
  <si>
    <t>25939a57f80cb94e4ad53ac85223d8dd4317c284</t>
  </si>
  <si>
    <t>82a2466596c521c5977023e42b5615a3711410ac</t>
  </si>
  <si>
    <t>70d9f71d2685dda713b4a80cf9435d62168c2c34</t>
  </si>
  <si>
    <t>97d4cd576b3436cccdbd45db049832c7590903ff</t>
  </si>
  <si>
    <t>2141f7ff4752fe7c061297b10c33db1ba600bf90</t>
  </si>
  <si>
    <t>2f0008e07bbf3cf04cfb815e28730b4664f0e3d7</t>
  </si>
  <si>
    <t>c58f901c4ed7130ad0c3155a7ab6710bb1b23a9f</t>
  </si>
  <si>
    <t>50b72ca511d1cc371a3e85a91db1ccf6a56d87ba</t>
  </si>
  <si>
    <t>cc1c42379cabdbd195cfb672de0d7ae62fa6c0f5</t>
  </si>
  <si>
    <t>56471fa46c044bc60123b1aaa140d322e26f1cf5</t>
  </si>
  <si>
    <t>9c2d86fc5246260b220c46d97ac8611208a0621b</t>
  </si>
  <si>
    <t>7b0e868eb79e1b01d4df51c420898a24fc18598b</t>
  </si>
  <si>
    <t>03ddfccc0b412842d014d73c4d467062511ca246</t>
  </si>
  <si>
    <t>f8c67da8bf42eb69e5b8d3dcf191abd96ca65935</t>
  </si>
  <si>
    <t>6f3416d1efa4812fccc0144cd12e17797cff4b56</t>
  </si>
  <si>
    <t>2eba0e98d3279ca22a0e322f13bdc6306cf83775</t>
  </si>
  <si>
    <t>e91c26711b69c5456df741531ff31ac7f1052c93</t>
  </si>
  <si>
    <t>056644988557fe68201339aa82085bb22852bbe2</t>
  </si>
  <si>
    <t>fcb4c4575d8238b0cf5454fc00234e4f74bacbf5</t>
  </si>
  <si>
    <t>12ba78dd93c33ee15bca842793cf67b1a0c8f809</t>
  </si>
  <si>
    <t>26f3fae62a438e2ed99d01970e085f891cf764c3</t>
  </si>
  <si>
    <t>05f3937f0889ec6d3dd12286527b4b47df22b613</t>
  </si>
  <si>
    <t>b5bc00f975480e0c12642d238369ae42f13d7387</t>
  </si>
  <si>
    <t>341e266c4cce8c83ac52c0da8652328b7fc8c8b8</t>
  </si>
  <si>
    <t>ab1e9e50a8623516319fbbab5e9b42f0f37aeb3c</t>
  </si>
  <si>
    <t>008d0aa1e3a632b6ea1fdeee38f72a8931106844</t>
  </si>
  <si>
    <t>039d04d07060f78770c154c6169bc3a94b5ab4e0</t>
  </si>
  <si>
    <t>479f4d2d7ae640ed99f6fe72617e1c1ca040f4ee</t>
  </si>
  <si>
    <t>083a2faae7363ada86e8a9fe89d0c6d3d453ba9f</t>
  </si>
  <si>
    <t>a2fa56beb5f26ec85012bf657f2294bd499ef3f4</t>
  </si>
  <si>
    <t>d13820175f012f7a6667a4534d440ac600573473</t>
  </si>
  <si>
    <t>95230ee03497de5e43cdbcf37fcc013ea16b3fa5</t>
  </si>
  <si>
    <t>8fd5bb411ea9b5885d361f68f82ad081da3953d5</t>
  </si>
  <si>
    <t>62d732bf90e8de8e8d0870620f716978aee72293</t>
  </si>
  <si>
    <t>6496373b2247e98ecc4ce0dd0bab3b36aa697637</t>
  </si>
  <si>
    <t>4f66e3c0df93ea06b3df37a3776fc52acbf8c851</t>
  </si>
  <si>
    <t>44ba322940bf045da0fa4573b7e012e2db950cc3</t>
  </si>
  <si>
    <t>47fd8e7708c53cd1c36b44750aa4fc9988c39d38</t>
  </si>
  <si>
    <t>7ed92de64dafb76783cf3172c636328397dd9d49</t>
  </si>
  <si>
    <t>c280a7f61d39105db62c559d455498ed32fc37fb</t>
  </si>
  <si>
    <t>2b4a85e56b59c17952783005e67e259e3713e28f</t>
  </si>
  <si>
    <t>e094a0da685453537be5ca20a5723a0cea87152e</t>
  </si>
  <si>
    <t>62a5287d8e6d4f7057528645a73513e139a6853c</t>
  </si>
  <si>
    <t>b8c73494fcf2d5e186c6a8ce219a7122c9c7f42f</t>
  </si>
  <si>
    <t>10ec62609f6ecfb74ffbe341c4fdf5ed051028ff</t>
  </si>
  <si>
    <t>1997494463377d537d3106300b62dd15f3d26795</t>
  </si>
  <si>
    <t>f1b6b76d1d910e3a97ff1d02c7be3d9648655190</t>
  </si>
  <si>
    <t>804d8312f20e891476b5176c68afbf85db8fa76e</t>
  </si>
  <si>
    <t>5ca83cf4e0de024ca981dc97900727f36d2a5218</t>
  </si>
  <si>
    <t>4c50d4a32cef63437ecef3f088eb77470225376e</t>
  </si>
  <si>
    <t>05a6f6f10ff9e3352bb7cf7ac45433e86728594c</t>
  </si>
  <si>
    <t>7dbcb7acf5ba9cc819be47304a705d6e04a8669a</t>
  </si>
  <si>
    <t>73d2de62362ef2d44334b18e89f7b217abe646c5</t>
  </si>
  <si>
    <t>c232283bb82a70228faa3fafc8ab4ef4058d16eb</t>
  </si>
  <si>
    <t>7cdff947fc6e7e6a2cc9ec411db7f9b731481b9f</t>
  </si>
  <si>
    <t>6f540411f1aef03b35d437c6855373d168b3b143</t>
  </si>
  <si>
    <t>dd3355e43505fec7dc44992af9259dcac86475a6</t>
  </si>
  <si>
    <t>e17f4c94d53f6f689f33c0a9176cc34693f539b4</t>
  </si>
  <si>
    <t>615c81a1a29f662cdef4f8b2e02363baa3b9bb9b</t>
  </si>
  <si>
    <t>d8fb77ed352bd60e6c48d28406de3bc27f2f8a4d</t>
  </si>
  <si>
    <t>3f53d7c179d505e8b5329f882dda1caacf82dc4a</t>
  </si>
  <si>
    <t>258dee3a523dca08f414dd901a7f756d5600ec22</t>
  </si>
  <si>
    <t>c319b45613389e16c8a3ac862c15b490eaf5a2d0</t>
  </si>
  <si>
    <t>32a6104e2c8ac3cdce1846179dcb7562ba0370f7</t>
  </si>
  <si>
    <t>05109380d0aad64e1ffed56cfc56d640fa6cdb96</t>
  </si>
  <si>
    <t>9784ec4f2284219d0d3e6313c4a308c4dbdda626</t>
  </si>
  <si>
    <t>b8adb3a7daa10ea9f120c700a180369cfff610ae</t>
  </si>
  <si>
    <t>e30cec646a0e7315b6c20c7b838537965eb8520d</t>
  </si>
  <si>
    <t>cdf5a18895ba98ba8698abeeecca099670ac01bc</t>
  </si>
  <si>
    <t>a2cc7f20b552af5968b791828fdd407cc0a7011b</t>
  </si>
  <si>
    <t>f5aec65c1cd7a0bba7d89a9404b5df84d8a9893d</t>
  </si>
  <si>
    <t>addb017e0499eb0ffcc12f72c84d71062c175c04</t>
  </si>
  <si>
    <t>a484928dc51e059cad0411fdb1ddd6b7f877e257</t>
  </si>
  <si>
    <t>3dd0079e4027372511b15fe1b04e20b8b75e87a6</t>
  </si>
  <si>
    <t>317c27cc9ed51e72609c0c976b4a8bd8b42ca2b4</t>
  </si>
  <si>
    <t>6417ccdd61b47bb4c82193664c646d9559523753</t>
  </si>
  <si>
    <t>3d05c1c9259dca228eeadb0879c5c11f27521a60</t>
  </si>
  <si>
    <t>65140bab790ee2d09e64f719b302a8fb344cc033</t>
  </si>
  <si>
    <t>8d677bae77dd026ea538b3e572f0dd23f0c67c44</t>
  </si>
  <si>
    <t>502fee23741ece0bdcda86f699d028ee6371ce3d</t>
  </si>
  <si>
    <t>2885e0f8552389ddd18363d2b6315e5906773304</t>
  </si>
  <si>
    <t>3aa1a09ea1189d4da38a317a3fa1823725f84c2e</t>
  </si>
  <si>
    <t>8b63c3e7e3521a139d91f22b0e29ce3f0f12e1a7</t>
  </si>
  <si>
    <t>615437e08bb94e7a2febc81153fb4f89c0ee0856</t>
  </si>
  <si>
    <t>6e6f375d9cc84b04769649d537d0774f1fb2b002</t>
  </si>
  <si>
    <t>29b25b5ef3736b8fa537c1b7fbccaf4d3a83a391</t>
  </si>
  <si>
    <t>03018735eed3a38e32df6d8d8e3550fd96701ff3</t>
  </si>
  <si>
    <t>9d8878daafe0367ffc42d18b56970909654d6f26</t>
  </si>
  <si>
    <t>3d201e03ebe8eab7fde2d265d032610ce82954e5</t>
  </si>
  <si>
    <t>b9f517807842fbe7c58d26acd5bf15d010b0b063</t>
  </si>
  <si>
    <t>0ef51c3ef6476576a7c0234606478a18f072eb60</t>
  </si>
  <si>
    <t>895f53e07d1151aac8fc2134460a1f0f81a6bc86</t>
  </si>
  <si>
    <t>57239cdd00235291af32e54f5cd49c265a4d43d0</t>
  </si>
  <si>
    <t>4600b678c58de1304e25b2b94aa8ecc9cd0462e3</t>
  </si>
  <si>
    <t>bd0f1fefab3d3b369bb7a6f4412fcfd06e1f1a3f</t>
  </si>
  <si>
    <t>552d9643ddd7c2015bab65196778bd6967da74e8</t>
  </si>
  <si>
    <t>7fc97f3d5d8c78433f0a418db45b6a614c524e3e</t>
  </si>
  <si>
    <t>2d66819b20450b5abaea7a2cff77fb63996b3cbe</t>
  </si>
  <si>
    <t>d9d03359cdc14cdacf745e5516d13fedce45da63</t>
  </si>
  <si>
    <t>2ac6f20cfa64a02f7adac775f5f755dfba15bce4</t>
  </si>
  <si>
    <t>5c7568675487a1e7d117e3b6288d85b2b6a38b18</t>
  </si>
  <si>
    <t>f3024d2ca6f5b2b2e554897d8be2fd30c03bc53f</t>
  </si>
  <si>
    <t>8478c771e43d167e05cf5974f80bd910f5a6b26e</t>
  </si>
  <si>
    <t>66792634b694554d5c15da971c8e7cf7db72f5e7</t>
  </si>
  <si>
    <t>478abf18b1617c0dfa26c4263874a2569bd26687</t>
  </si>
  <si>
    <t>045803eb0fe2fe2d475d31e43c59b0b0be99e4f7</t>
  </si>
  <si>
    <t>fb60a6b5b92637ca2caa75dc5e07682349c4201f</t>
  </si>
  <si>
    <t>7a2e7afdbfd91dc08882d46b09d15f2f9ec057ac</t>
  </si>
  <si>
    <t>23bc2ed6db2fa503ca4128d97ab499ed19eaaadb</t>
  </si>
  <si>
    <t>77d4804cfe5d05a8559e9f4ad740557840037e5a</t>
  </si>
  <si>
    <t>0ff1b87afc0295adcc287ca222478ab681a5371c</t>
  </si>
  <si>
    <t>bebe8a0f63056e8a891871f6cd69c8b97a38773b</t>
  </si>
  <si>
    <t>cb8859785a0e84ef6e44062674e034756b2e126b</t>
  </si>
  <si>
    <t>1a62ec1f49a4ea2cf5d0adf87093efa780331995</t>
  </si>
  <si>
    <t>73ce7f517bf3efe36079555f71774696e9f31280</t>
  </si>
  <si>
    <t>4a65faf7ae5eb9e69be7ab7dc9c5f0a24af5f204</t>
  </si>
  <si>
    <t>e5defcb241410ce09df44c25289e2856dcdc6bac</t>
  </si>
  <si>
    <t>44a7bc1d02ac3ab509829c8bb18ea5590825f1c1</t>
  </si>
  <si>
    <t>e321cc42d369f35c9f1e15270b8e1ff1fee24566</t>
  </si>
  <si>
    <t>1df304835f59072ebf97e15ed90d4498ed76fe40</t>
  </si>
  <si>
    <t>71b52199e9086a59b8885d6d9db2c695dfad4298</t>
  </si>
  <si>
    <t>cd502bbc1721cef12787559b9045f57e2495a0a6</t>
  </si>
  <si>
    <t>b8670acdb3fe5ba6c8fc6556f508ddde8674a638</t>
  </si>
  <si>
    <t>4f06423a4ed9ed1273c4174af30a90a5ca7fa3b8</t>
  </si>
  <si>
    <t>acbfbabe9827816dbbdb0b79bd5ec38f9976761d</t>
  </si>
  <si>
    <t>89503de86a0f5e87e18246636533e69ee9560193</t>
  </si>
  <si>
    <t>510a5d2114df8034ad08c5bac8e4fc39c490fa2a</t>
  </si>
  <si>
    <t>51ec6f9cec2a5959dc3528640b5b8d4165261ae5</t>
  </si>
  <si>
    <t>b2d5891dc01c15cf45fc28a09f1ad89ce55a58f0</t>
  </si>
  <si>
    <t>0d1c66c0dd2825fe22623db73f64ee8957af9a40</t>
  </si>
  <si>
    <t>54ad60df13e0e79baeed45ea096d23aedf37f936</t>
  </si>
  <si>
    <t>f97d51d9c879a760102399b7f4cb6db53e47318b</t>
  </si>
  <si>
    <t>202e2fa0e3a172b2e59e035c256f85b9e2634d42</t>
  </si>
  <si>
    <t>dc8ed4b87ebe58ef32d4b53edac1f7bcb5f536eb</t>
  </si>
  <si>
    <t>33d0ba9075737da8311013ad3fb40bc517129d08</t>
  </si>
  <si>
    <t>1f50912c4d221d1408b730b52c17be3054a738dc</t>
  </si>
  <si>
    <t>d84eefe6c9babeb7797f1776d6681457b96b6bee</t>
  </si>
  <si>
    <t>b26fed5ed73802c820f08cda3a00d1b17b08f758</t>
  </si>
  <si>
    <t>79c523b627623dd20cd0d1435deee3071f671066</t>
  </si>
  <si>
    <t>669394c2ed7f04978df57c7df2e54832ad07bf07</t>
  </si>
  <si>
    <t>74cd0643a16fd789d23504dc1c9ddbb4c484667e</t>
  </si>
  <si>
    <t>8c1b8306c4eaa8230530bfdd07e7e3e111253207</t>
  </si>
  <si>
    <t>485038691f3deb79c69301f8aaa0878751b8bb14</t>
  </si>
  <si>
    <t>7c9cb70a466c7f2f4843e9b07c07204c4d549219</t>
  </si>
  <si>
    <t>1e77af1ecb565b8095da9982ae1c01f9e7b08eee</t>
  </si>
  <si>
    <t>6af8413126ed6401a46f85ca1c8b49a777df4e5e</t>
  </si>
  <si>
    <t>9cafe3eacb6d679fc22c018c2112f894f7114aa7</t>
  </si>
  <si>
    <t>711279b6ada03bc602bb06fce9f9dc32577bf941</t>
  </si>
  <si>
    <t>368612124e6cafd567bc46b33d47c93d24e2df14</t>
  </si>
  <si>
    <t>decdefaf9b5edccd18c9c66868776daa0b55a7f9</t>
  </si>
  <si>
    <t>09140bbf48c6bd9c83013ce2a8a8bf6ad00c4807</t>
  </si>
  <si>
    <t>8f91fa723e28457bde8deeba76c2035051542de0</t>
  </si>
  <si>
    <t>4d76692b1e09ee869630af4f337d407c9ec5c376</t>
  </si>
  <si>
    <t>392860611eb4b261a3f83bc174f125582a3a92a5</t>
  </si>
  <si>
    <t>9a98962214fd3ab5c5818b5bf6616e9ab989d516</t>
  </si>
  <si>
    <t>459cf1dea2287a71c7a2d774bb7d6b9c5c499751</t>
  </si>
  <si>
    <t>49855f38bc009058d8a22bf9ec40f8faa7e35cbf</t>
  </si>
  <si>
    <t>ad657d29df65ccb2a72d69f74b30785f3e34edbb</t>
  </si>
  <si>
    <t>4196108cdc051fc41d23659e770e961590696836</t>
  </si>
  <si>
    <t>05d535cc0f13612330cb1a1f367b6728f024f147</t>
  </si>
  <si>
    <t>6ba8081fff0845ae3a55ab936c90f10adcfd93c7</t>
  </si>
  <si>
    <t>7c49561507fb3da1947603cd7f59576fdc67457b</t>
  </si>
  <si>
    <t>6777cfaa256dfeeb7018e3e5283c9274468fc6d8</t>
  </si>
  <si>
    <t>38fae63485a5bc3bcd5bf99a82ec706f774e1cf4</t>
  </si>
  <si>
    <t>3ba4cb5f1c7d5944b32a8af2f5977bada05e7633</t>
  </si>
  <si>
    <t>5f8384614dc8b52459fe91feef5b8b43691899ac</t>
  </si>
  <si>
    <t>8787e668ca68d57b276213a8894e44ee1f9ff4b8</t>
  </si>
  <si>
    <t>11140ed42df09de15420b05f2a40493c3518e6ae</t>
  </si>
  <si>
    <t>6f48b7a456c8560783780d996fde88cb393946b6</t>
  </si>
  <si>
    <t>e24e1541105cfa986de3d37ae959ea26338693fc</t>
  </si>
  <si>
    <t>fb51b829d79971ceaf98e2c890088c013ba22ad7</t>
  </si>
  <si>
    <t>0655b88a703e9d5496981a17e6acb0dfd4b260be</t>
  </si>
  <si>
    <t>a870dd161922bf40861921e8b4301898242e22e0</t>
  </si>
  <si>
    <t>e2a9e7e6822eaa6bbf5556667b30856ee05a0823</t>
  </si>
  <si>
    <t>9a35191e3873de53efab1a90a6ee333e5200fdd3</t>
  </si>
  <si>
    <t>e8d087bed82e22c20c2b141fb55eb323a86a0b28</t>
  </si>
  <si>
    <t>81499ad3da20e49987149009735c687cd0c201f6</t>
  </si>
  <si>
    <t>6ccbca0fb7aaedabf516ba9197068bfe2e7598ec</t>
  </si>
  <si>
    <t>c799d247eb567436224134d68a8e8fa3515fa88b</t>
  </si>
  <si>
    <t>8e7ee02c95ee286e8bbc42850ac5fb10cb1b89fe</t>
  </si>
  <si>
    <t>3260703a9b502428ee2eb02117f15cf5b6d63fc9</t>
  </si>
  <si>
    <t>31c0676b6a97d5ce5a5c59051b43bf73251316f4</t>
  </si>
  <si>
    <t>e4915e461ae0d351cd46dfd5237ab2bbe2fed209</t>
  </si>
  <si>
    <t>74a0b25979ee45a2c2e8e63f96e65e2d250ac454</t>
  </si>
  <si>
    <t>fce6710d3b86674c1231ae67f10307039a619fac</t>
  </si>
  <si>
    <t>f6754db56c9b395a37679eaeef30c34fc98f7a5d</t>
  </si>
  <si>
    <t>57ca3d8528f4463d6c06fd385e14b02b3acb2fbc</t>
  </si>
  <si>
    <t>896e7bf95317e8e5a78fb4585f6b728b067cc7c3</t>
  </si>
  <si>
    <t>2fa1d7ea53380f276e8bb118b8165f0ee090d119</t>
  </si>
  <si>
    <t>f5b55c949f1819c586d6d32d20bc2f013b2c9b35</t>
  </si>
  <si>
    <t>aff129221512ee3d1a3435ec3f90d61333150cc8</t>
  </si>
  <si>
    <t>c532d25df03876bb2a06e63e608afa095e1a993d</t>
  </si>
  <si>
    <t>a8d313d811a95d8410297221f65881ef1f2fcdc1</t>
  </si>
  <si>
    <t>c536fd10d6db5af98003abc61110571ddba92b89</t>
  </si>
  <si>
    <t>5f1929cfb8f1815f6adfb32907e74dfd5ad2c300</t>
  </si>
  <si>
    <t>b7066cfcc46e71c300ca6abb4dc123a373f125bc</t>
  </si>
  <si>
    <t>e4bb80fda3f689a4714cb406a933b44004538467</t>
  </si>
  <si>
    <t>67e1d35cb47489ca0ef5296b2b27aca8a2bd109b</t>
  </si>
  <si>
    <t>1c266a24eca7df37bf31599b6f96757c4a7b7e05</t>
  </si>
  <si>
    <t>3aae490ee19b2585fd262ce645d80376b18b3e34</t>
  </si>
  <si>
    <t>1d20f388e1e70d2581bc3cd743b4dc043076cc00</t>
  </si>
  <si>
    <t>58702ca3189c62e4f4bd407dc9302973e017b302</t>
  </si>
  <si>
    <t>3814f7473687b35733e845a9845668394a216cec</t>
  </si>
  <si>
    <t>28e6c9f1e52c043a7fb0a227284af7597e940ecb</t>
  </si>
  <si>
    <t>6ceb768d40137c22d5fe0ca6152cffd73bb90250</t>
  </si>
  <si>
    <t>c5080dbeb07c856060450cd44d7ce5f96d3fd17b</t>
  </si>
  <si>
    <t>25a63029066c2647d326182bd1368c82599ebcf0</t>
  </si>
  <si>
    <t>a57070844059750746f0a8e90cf05de8575863d5</t>
  </si>
  <si>
    <t>7c3b2589ff933d42125277cce76af3f8d88599c2</t>
  </si>
  <si>
    <t>488c1642ae9f58a9aca3276d9d380475600852b7</t>
  </si>
  <si>
    <t>180c46e385b9a80efe7e0b0501f568681fdb9343</t>
  </si>
  <si>
    <t>3409e34c491aaa2959948fb2974a727b0df8e29c</t>
  </si>
  <si>
    <t>f4e892b0d067d4038b9777a51f42cc3ff4dcb8b3</t>
  </si>
  <si>
    <t>9f5a2232c344751bc8dcf39ea4fbecfbc4ef10e9</t>
  </si>
  <si>
    <t>93338585e57dc6e14f3fcca3d5a2256f70d71dde</t>
  </si>
  <si>
    <t>b5d95a1ea9d5a7667ded66e97e1d146ca475b5cf</t>
  </si>
  <si>
    <t>f76b0f5b8516b4430f3b3f5e9929b2cfc0056757</t>
  </si>
  <si>
    <t>baa7e1120dc2efdb65f9bd91e02b3c2954329b6e</t>
  </si>
  <si>
    <t>e519300cdc3586b8075e55667b67797acd46443a</t>
  </si>
  <si>
    <t>e335b8433d745a6ba12e46e09434dc3d8fbd1f0c</t>
  </si>
  <si>
    <t>4ea4393a44d43b4c4368417e1af8663dee809ad4</t>
  </si>
  <si>
    <t>94cda8eecdbf29559c7f5d005d6ee1bd7a7e5967</t>
  </si>
  <si>
    <t>d9b5dcc3bbffc36e9c6fa931c12e970bf359e737</t>
  </si>
  <si>
    <t>76f116e14c7b6df6c91975082a0c19c06ff1bcff</t>
  </si>
  <si>
    <t>2d99ff0cd614f577d4756cc3244ced262659b249</t>
  </si>
  <si>
    <t>44b11e69ddd97b4774e40a5b3c77d66fd8607984</t>
  </si>
  <si>
    <t>3143e7de383df216c463707a1150b89c45e77861</t>
  </si>
  <si>
    <t>d1afdebef5932eac55e428c5a40a8a37ce4b74ff</t>
  </si>
  <si>
    <t>b15ab1a3139f1e43ac9c3d07682cc872d8d2f2b3</t>
  </si>
  <si>
    <t>988fd04747282b18c83a2eca0a9e7471ef1116fb</t>
  </si>
  <si>
    <t>062e18081ec21a291030e99b0fe706d6d97c9440</t>
  </si>
  <si>
    <t>3d91045525379065596eb1bcde93959eb6cee1aa</t>
  </si>
  <si>
    <t>3f574abf83fec0d39138de7cee12a84306be362b</t>
  </si>
  <si>
    <t>8d9b73772e7d41014a4adf2f947615f7d7305756</t>
  </si>
  <si>
    <t>1b767022078cdab13c286156bc88d5dc7b105086</t>
  </si>
  <si>
    <t>ccdaf488020911c1e4042e0d8d43e8b65db3f73a</t>
  </si>
  <si>
    <t>12054670ad8498401e362274bdee9c33aea7a2b9</t>
  </si>
  <si>
    <t>81b14691e0506aa55b57d2b71ec9e6c0f8dbf7ea</t>
  </si>
  <si>
    <t>4fa324155a9a87c6336ceab00de4a5e3e170bbb2</t>
  </si>
  <si>
    <t>c1dc72e3e6c03d4284d6c8853b9d80e08d6ba62a</t>
  </si>
  <si>
    <t>773e9026cbd95e66c03ff796bd2d727693463e11</t>
  </si>
  <si>
    <t>9ba750bac829032deb35b4759da1f2809a2e4feb</t>
  </si>
  <si>
    <t>45b31800f7d2110236625fdb11c56ced9a7a2174</t>
  </si>
  <si>
    <t>bda15a42fe8bcd2ce5667aa1a5d0702c206961e7</t>
  </si>
  <si>
    <t>879e7ea17747f026049749ffa0e46a70a2a963a9</t>
  </si>
  <si>
    <t>4ccf737a7de7bf817caa6ea3ddfa41d22173ab01</t>
  </si>
  <si>
    <t>851f271f9ee00efd33e48d33fe4a39f933da16f6</t>
  </si>
  <si>
    <t>20446825414ce8b4dc475d032cf2034dd48e0ef2</t>
  </si>
  <si>
    <t>78e9011641fa634e5a3dbcdc09d7e07342f6199f</t>
  </si>
  <si>
    <t>49b4663a920f153c4e967823d0ddc29c5819ac3a</t>
  </si>
  <si>
    <t>3a02f725a0093db431f79c42bf1c44f580dd86e0</t>
  </si>
  <si>
    <t>49a1e1f92c501b050f0458c86e529ac35113dfa5</t>
  </si>
  <si>
    <t>e990e566ed0b69a537a239ec34c2913aabf6e8f6</t>
  </si>
  <si>
    <t>b1f319b7fb1396f8ed05d910f48a3a58e9c54bf4</t>
  </si>
  <si>
    <t>a532c7840049faa66335df9e8081d065e5f5177a</t>
  </si>
  <si>
    <t>a4a449968ffaa8a030befd536ba94cdd34dbb028</t>
  </si>
  <si>
    <t>adf82aebf3f1ed8222d4716d611c04907c5aaafa</t>
  </si>
  <si>
    <t>95410edf7d77df1e6de1a56467f02dc7d75d0f28</t>
  </si>
  <si>
    <t>8411778aa52a4c2567cd1c0ee1df5cac57d097e1</t>
  </si>
  <si>
    <t>78ba56ee3658484d67986c71229fbd0e2be485ab</t>
  </si>
  <si>
    <t>a708aa3cbf3fb695d1d346677ad838e137d8a64d</t>
  </si>
  <si>
    <t>122e1b6a5d447bd285a3738d635a6273cf43abef</t>
  </si>
  <si>
    <t>7444b29c178b85e146fb17bbef5c3906ebd127f6</t>
  </si>
  <si>
    <t>1439311560f3d0c5b7c7a5caea780b65f55bd5d8</t>
  </si>
  <si>
    <t>4184cb8bb1d00c23d8504b3a65c2a77d60c7ec4e</t>
  </si>
  <si>
    <t>4433a177d6d9cd29e9638dc4803bdfc04a588edf</t>
  </si>
  <si>
    <t>948848993dab16565a65d31ffe050ea9179ebdb6</t>
  </si>
  <si>
    <t>1d59a59ad748769026646cd01115852eb06df580</t>
  </si>
  <si>
    <t>0f9e076c87c356ea1548962c9a5f9745720814c4</t>
  </si>
  <si>
    <t>c16f63e65d797fbf51478d785a7be388d26a523d</t>
  </si>
  <si>
    <t>b38c003be641a09e658c2de296966c5bcab3bf34</t>
  </si>
  <si>
    <t>632533f8f28edabc41d5ef8ae26de0a4fbd4ccbd</t>
  </si>
  <si>
    <t>3d1e97a3bf9fa6f2fc729ff39ea46d47fb2e83af</t>
  </si>
  <si>
    <t>332a7460b81a1d06d76ec5f3dfd73cfd11cfcd02</t>
  </si>
  <si>
    <t>b1ee9503c557a0c636df35feb27c1abb1c153975</t>
  </si>
  <si>
    <t>9a1a91053df20d9b9b51a1bf79c590a027aeef42</t>
  </si>
  <si>
    <t>3cb6d8fd600b3ee28f1a24f7418a63850a50393a</t>
  </si>
  <si>
    <t>e9edff5879c2787a87122704fdb26fd8fdc93777</t>
  </si>
  <si>
    <t>8be797efdd27f0340722a851788b585dd4c2302c</t>
  </si>
  <si>
    <t>fa175b7cd2559c78b470815fc8a4a60d0388f352</t>
  </si>
  <si>
    <t>fbd37d802185d2188c1d64054bec665e7970ecce</t>
  </si>
  <si>
    <t>18ec7997de43a76976fe7c5ca9d0fb868feb3cf7</t>
  </si>
  <si>
    <t>7b1faf4ab032f3965abdaf85886999d6f78d0c81</t>
  </si>
  <si>
    <t>5a1c4cabf2e3243dc2105992eae5f2cdf091cedc</t>
  </si>
  <si>
    <t>3b159988bfa18749caf3725e05deda5d56789e9b</t>
  </si>
  <si>
    <t>cb5ed26aa5f307f03275e33a812c09434572a0d2</t>
  </si>
  <si>
    <t>de9face4ad2b8d6ea52f0be8edd78319328d6e85</t>
  </si>
  <si>
    <t>dbd3b3d73a77faf1355f4b2f5309645622780b94</t>
  </si>
  <si>
    <t>6d14a1d5e2541d401365ac2615d4c17167a9faa4</t>
  </si>
  <si>
    <t>0b3fe9bd4979b15d6d8acd8a7bbee7457cf258f1</t>
  </si>
  <si>
    <t>9d9c84ee448214cdac524be3e35f0c5b76e7c143</t>
  </si>
  <si>
    <t>8a351e1bb79110ad4ea1c7eaa9949439ae7f07f6</t>
  </si>
  <si>
    <t>b44770eaf0a54671e483c9ad69245df4d3ccef93</t>
  </si>
  <si>
    <t>dd8228dfe3573653355b9893f65938cfed9661f8</t>
  </si>
  <si>
    <t>26a953e529c01da205666667083336892d74ae98</t>
  </si>
  <si>
    <t>c7907c5b54c9934e5f55d8fcfab405137a84c82a</t>
  </si>
  <si>
    <t>c9af554eec775b510dc7b8c64f76cb311abca60f</t>
  </si>
  <si>
    <t>f5114cb94ec4f8c971d080d61d144a1abfa1c03d</t>
  </si>
  <si>
    <t>77220cb93779835ee91133fa5c58e26eab6b0bc5</t>
  </si>
  <si>
    <t>94c5504f9d877d60a1169814446e2e4740e48aa0</t>
  </si>
  <si>
    <t>41214bd22c0de6f7279593e7ea3896487eaf5d03</t>
  </si>
  <si>
    <t>4e460463797e48ef23b082203bb35836775b6b6a</t>
  </si>
  <si>
    <t>09701e2638e0900d32c8eeaa60fd51f6708f4ba9</t>
  </si>
  <si>
    <t>1fd45abb110ca16cc126e84225bd4eda9bba6247</t>
  </si>
  <si>
    <t>27fcaef7e8a97576f343bff372ff5e8a3deef396</t>
  </si>
  <si>
    <t>5894f934e9bbbf31b72910378a1e0f1305557cd7</t>
  </si>
  <si>
    <t>8b228c25b02f9b94a44a95f27d9d3eadf365e720</t>
  </si>
  <si>
    <t>8457393b983f219b700ca907c1cc9a015df2a1f6</t>
  </si>
  <si>
    <t>e57b7e3389e737d7948ec4ef9f91bbc4c31875ec</t>
  </si>
  <si>
    <t>61bdc6eded19e581df2f153c916e18c2af90b520</t>
  </si>
  <si>
    <t>3958c00f19fd286d94833eaf683da283c47c4e28</t>
  </si>
  <si>
    <t>02dc7285190b74769537839a3fbb6fb14d72edbf</t>
  </si>
  <si>
    <t>ae9f3feff26a1966699ad08be64bd27fd9688cec</t>
  </si>
  <si>
    <t>97d4ede2007d46c89f53488536468d389b91ca05</t>
  </si>
  <si>
    <t>b4ec1375c5b9705e7ae3dd87b26a2690fa00ccb4</t>
  </si>
  <si>
    <t>ddedbefba36da064c92663519a989c371c20d6f9</t>
  </si>
  <si>
    <t>733f7a034a58b83396f97ec4cb9182809aeeca21</t>
  </si>
  <si>
    <t>6d5db6f2bec3f1b16712f659fdefa1937da46e10</t>
  </si>
  <si>
    <t>07ac9f8b90aa0741850e283308a30c20ce26815d</t>
  </si>
  <si>
    <t>3e99e735313b1843a5ade9b6733d29ef15be787e</t>
  </si>
  <si>
    <t>c41cd81eea85830a7dac9e973de0e828c8b95719</t>
  </si>
  <si>
    <t>1c02627038eef65377e5938ac4a5521bf9933c58</t>
  </si>
  <si>
    <t>aa7af86b30fd7a738c711ced1467847642637ed8</t>
  </si>
  <si>
    <t>08d08e4846971c2d0f29d478500b238418c8a3ea</t>
  </si>
  <si>
    <t>7b4dde73aec573b2781171db60657a2d643b7b1f</t>
  </si>
  <si>
    <t>ed5f9cf9b21ba7a13385f77b992b83333643b9b4</t>
  </si>
  <si>
    <t>e6395d08cd8ae1a8d2d8719ea4a57bb111a745aa</t>
  </si>
  <si>
    <t>4720db3a3a85b66c4f821da23d8241370e110240</t>
  </si>
  <si>
    <t>1b4a21dd49b83471d25a645637eb1161578a84c0</t>
  </si>
  <si>
    <t>d7777f4ad007f91fccd4f8095b9d66114bce018a</t>
  </si>
  <si>
    <t>754b2b18e2418014d179ba462076537d723bd130</t>
  </si>
  <si>
    <t>7ad59c6993c23dde487d95edaaa1dd497828906a</t>
  </si>
  <si>
    <t>2e7d165f88a7b581c69f42750a0ccbaf4adb5e5f</t>
  </si>
  <si>
    <t>97152f0fb1819852c7129bfbed7a9c0d61027a26</t>
  </si>
  <si>
    <t>e57f11a9c6f1e586f0502a888459596bacc7076b</t>
  </si>
  <si>
    <t>7c784bcd6e81ceb5631f0801c294ee4410c9ee04</t>
  </si>
  <si>
    <t>5f457227c0edffd304b00a6b52ef4175822f7f3e</t>
  </si>
  <si>
    <t>e070f81589dde894543506c2f00befb27fdc1831</t>
  </si>
  <si>
    <t>9bb31924da3dd60909aa6ac6578751391b839938</t>
  </si>
  <si>
    <t>c1a00cff776d3fa2ab701adf858aa68e3af27acf</t>
  </si>
  <si>
    <t>39a9d121a94a2c500b25625130aa1639f25d7c01</t>
  </si>
  <si>
    <t>0c48ba2508553f3cd29c8372b4e6f56eaa32cf09</t>
  </si>
  <si>
    <t>2aa888028242f45876bc83f73fbc9618835cf757</t>
  </si>
  <si>
    <t>15fd095b8d5b2120d6cc15aecf543931dc2295b1</t>
  </si>
  <si>
    <t>7c329de025e2af05c14877d3d72018d1c58ba640</t>
  </si>
  <si>
    <t>1dc594ea85df576faf83b17f08a09cf5f31872bf</t>
  </si>
  <si>
    <t>03f0b50dcd9bccbc9658844f8ba58227f486a2be</t>
  </si>
  <si>
    <t>03f24d5ec2780de88f9c90b3f9bdba650369f8f2</t>
  </si>
  <si>
    <t>0e21a69a9e31fed8a119e7ee6af649d9a56d6ad6</t>
  </si>
  <si>
    <t>0876de7cfa8d1acfc4bdd85027d208c3be14af61</t>
  </si>
  <si>
    <t>038d35576811920f20b097c2d1dc77ea2aa512fc</t>
  </si>
  <si>
    <t>e73e177c433259928663bc80873b38e9a52c37b8</t>
  </si>
  <si>
    <t>90cd82dfd4735641256c025922ac4186e2e198ab</t>
  </si>
  <si>
    <t>c8128a664221d1969dfb83b51d226789ae65eb5c</t>
  </si>
  <si>
    <t>135bf679639c823e79ec0aee7d4746e7ccbb08bf</t>
  </si>
  <si>
    <t>6952db1438f6f0df6dbe5b4e9651788d18907369</t>
  </si>
  <si>
    <t>f0645f416522659e7a1e8c43f9baea093d472797</t>
  </si>
  <si>
    <t>32327a827749dc4f8b21a6c33e03775b628c36f6</t>
  </si>
  <si>
    <t>d44d4126064c1b8a29c289c68e7078d7c93ad0e7</t>
  </si>
  <si>
    <t>3e6208ca0a8f0b1ae4b2527cf44a86076a00cfa8</t>
  </si>
  <si>
    <t>a33c1b3a58547c3d413b7bac98a1dc5ac6d3dc28</t>
  </si>
  <si>
    <t>7832bc207a1e20eb842eb411702131d038573cb9</t>
  </si>
  <si>
    <t>063217c6b5dee2c7ced3f325db7d5ff292f750f1</t>
  </si>
  <si>
    <t>1c21d42ba74e31a1416211523b71ac04192f3db6</t>
  </si>
  <si>
    <t>1e2d5472936cf7cdbc4963da5c23a9ce7907e3f4</t>
  </si>
  <si>
    <t>6d325488aef4326eb45061aaf90239ec439f303e</t>
  </si>
  <si>
    <t>24b16a13ee341bf5d017486e13cbd54654903926</t>
  </si>
  <si>
    <t>487b0448a998a91db142a1c99b94440288d948ab</t>
  </si>
  <si>
    <t>818462ca6d292afe345775847562655fda588fd8</t>
  </si>
  <si>
    <t>b530964a5972b631454627e2775524756282f012</t>
  </si>
  <si>
    <t>17cf362f0ac5c156d820618d26e33608e5037c51</t>
  </si>
  <si>
    <t>b87015064dd36ee9af1bf4b56ff1ee4cdd273386</t>
  </si>
  <si>
    <t>655f7e75c004e4db1169c8e0201ad2522072c817</t>
  </si>
  <si>
    <t>4a57d47c36363323b5d2f73f4c1d50a39c50e5c7</t>
  </si>
  <si>
    <t>7b71f8e8a3765ee6ab5119e9234f5ed4a9d70d5f</t>
  </si>
  <si>
    <t>d5dbd9067fb378311e1bd6dc97bf32d5d0c24af5</t>
  </si>
  <si>
    <t>d3c4a6f55ad68b213357b37a4eb1e30a52990af3</t>
  </si>
  <si>
    <t>5e6c54b1a23f2dde1fee1ad99df67535f74b17f7</t>
  </si>
  <si>
    <t>a3efe346aa6611cbb78e3a53eda1e16fa30a93ca</t>
  </si>
  <si>
    <t>5ff5e9c736f913b5644f2995ebe4da039e4fb8f6</t>
  </si>
  <si>
    <t>2708b9ac6350e64cf440d7fbc30abb8152b0b93b</t>
  </si>
  <si>
    <t>f2fc41b67a8ded47c8393a31d359c638016c8e87</t>
  </si>
  <si>
    <t>f45e6cf4c1e902ed6fac85cdc11fd5693f917432</t>
  </si>
  <si>
    <t>c9b073993f3d7d874ac82496f479b4a48c06055f</t>
  </si>
  <si>
    <t>a8a0ac76b66f866135472cf7357aa0787f06a393</t>
  </si>
  <si>
    <t>47c1c12f4164ced62d213d3c9b287a54d130b5b9</t>
  </si>
  <si>
    <t>c066bfae7c20a2eb14a772177807f15c4706b7b3</t>
  </si>
  <si>
    <t>4739a581f7a6a8d02aaaf1f7a27c2fc03ce1e7ff</t>
  </si>
  <si>
    <t>e21374ddadeda7ad76caef5456217d1608cd51a5</t>
  </si>
  <si>
    <t>7bac3ce857246771949886a21f4df2ddba0aa698</t>
  </si>
  <si>
    <t>3dfbef5c519b58c247523fef05dce875d5643e0a</t>
  </si>
  <si>
    <t>b67dda614be59621c869efb2b009e4d3a2736666</t>
  </si>
  <si>
    <t>cd5bf0cc2edaa12156d45a1888570b75e817f155</t>
  </si>
  <si>
    <t>c5bb32a46200bfdbbda9ff99f6d5ee1491f19bec</t>
  </si>
  <si>
    <t>52efd99fe6fbe9823c140fdd09aa4f1fa22aa764</t>
  </si>
  <si>
    <t>e29e9147565b9502877563dbf33798850214dcc0</t>
  </si>
  <si>
    <t>4950a28db8d9fe1c778818aea98ab2e2cafeb789</t>
  </si>
  <si>
    <t>756e74e866b36433c996e299e06a21124c989167</t>
  </si>
  <si>
    <t>449cec6e5ad9f7ae2d1ca7a9927ad33ec10b7048</t>
  </si>
  <si>
    <t>cc9b36a2f05eaf298fe2a230d10f369f3857c362</t>
  </si>
  <si>
    <t>2e6a1325cd5fc6ed9e9cd294d00a0cb7381efd01</t>
  </si>
  <si>
    <t>98db90d1cf2440644b4c22e82ee9053dfdd60e2e</t>
  </si>
  <si>
    <t>9a159ee15a0bafeeb97e7438b5083bb2d9e00226</t>
  </si>
  <si>
    <t>869d5958ee2149a4897e9401ef5d5a73b6520328</t>
  </si>
  <si>
    <t>d1aab8eaed0b9c0cc8820e0019e5d6392e2793c8</t>
  </si>
  <si>
    <t>9f66506451c23cb8f95af2149a2dfd3ea1ede630</t>
  </si>
  <si>
    <t>102055a338104bdd2efb55a81830e0db153238f7</t>
  </si>
  <si>
    <t>97f330ba238ede5a3d8f88fa51ceb7d1019f92df</t>
  </si>
  <si>
    <t>de2e9aa8fe159bff3802d48718e92be33c6339ac</t>
  </si>
  <si>
    <t>479d4c8eb2c0475102bd20723ea0b5dc2ce6a9dc</t>
  </si>
  <si>
    <t>ea9318eb2ee0795f79508b8ce1e85f960a85d319</t>
  </si>
  <si>
    <t>190f145f205d778bcf1b49f00c872768b50a2d61</t>
  </si>
  <si>
    <t>2051c54fffb7545d21dd4f04c26c5b5f4f88f06b</t>
  </si>
  <si>
    <t>4ac54cdac9b24e2b4d015896419bed6f879f1a70</t>
  </si>
  <si>
    <t>337bbcf665b06be6b02b72289a74b0fd9c8a929a</t>
  </si>
  <si>
    <t>b35555b3b76a8e944360c80759ab05d78a94de79</t>
  </si>
  <si>
    <t>c86d1c1a604f82f3d114a26bba98778243df71a0</t>
  </si>
  <si>
    <t>2a7bde54104e46a6fde811c72af9e4e80a051cfc</t>
  </si>
  <si>
    <t>e355903152317a10134c95a6d5d2da2678b011ae</t>
  </si>
  <si>
    <t>39dc053fcab9eedf254813eb591a1786edac4873</t>
  </si>
  <si>
    <t>4eee59bcda21eb54bdc60a698ab7ac245d9503a0</t>
  </si>
  <si>
    <t>38d7ddf0bcdbcdb2747b87e32570bbb8a3f900f0</t>
  </si>
  <si>
    <t>72b291e80837d208b871437ccc642730d5348141</t>
  </si>
  <si>
    <t>ca7549b50354f9ecb9b901d063f2de524d17e4a1</t>
  </si>
  <si>
    <t>0d65b68690f8e92b2baea9e5bc516388bc92a26b</t>
  </si>
  <si>
    <t>13206689fb7fe3079d1cdf50b34fa9cf685f8ee9</t>
  </si>
  <si>
    <t>e89a2b6a4f1e675da467d500332428cd30415991</t>
  </si>
  <si>
    <t>b9044769e3a65d797d0c1330565d18f9716bc0db</t>
  </si>
  <si>
    <t>e7689489e8b89de4dba1e836ca7f6979ab072201</t>
  </si>
  <si>
    <t>0c173b248f4c430b576c2bc513b507aed7c5b45f</t>
  </si>
  <si>
    <t>7e4e4a681e8264cccd0a020b19f8aa3a22e03e61</t>
  </si>
  <si>
    <t>6327ed135322f1355d2bbb3af44f724d1f1cabb4</t>
  </si>
  <si>
    <t>b0325592ce61bfdede24f36ba774c604d11f9908</t>
  </si>
  <si>
    <t>7aca75879daccc0e3bf78b2c1fe373c1cbf907e9</t>
  </si>
  <si>
    <t>1efa9015ee4708dfd4d3eff615177c858cba6bac</t>
  </si>
  <si>
    <t>8192b8a5fd6a781c05993cc2f781596be67b6b5a</t>
  </si>
  <si>
    <t>ed14472bc6edb095b09d402ac5a50fe3bad8cef1</t>
  </si>
  <si>
    <t>f83720a1d12c29c1e5884205d6b0c9ccbf972de4</t>
  </si>
  <si>
    <t>425df7c002c03eb96bded1735010accfea46ff12</t>
  </si>
  <si>
    <t>a96c384a5b638221fe6c88ce476faad4f39fdf66</t>
  </si>
  <si>
    <t>ce2f5e703b92c2b9c13a85cff19c16e6aaf9e484</t>
  </si>
  <si>
    <t>0d4dbb6b1a2c82823aef04e903b66664f281a429</t>
  </si>
  <si>
    <t>9210724553b80c1b940cded3eb7be7bdc7d345f8</t>
  </si>
  <si>
    <t>4a664b29607f4fca615523e054520ba383665e4f</t>
  </si>
  <si>
    <t>818bf2b314e3e454cf42bfbdc9be892c383913d0</t>
  </si>
  <si>
    <t>ecb44ca185a98b798a6c5610b5d1919121f040a4</t>
  </si>
  <si>
    <t>b397574ed8f1badd1ae9ee74950c20df1ea70a15</t>
  </si>
  <si>
    <t>6f283ad50e27e39dda79607c82d0b42f86e9d175</t>
  </si>
  <si>
    <t>7554c087caf01d5c54c734e1546ef6fc0a900ff5</t>
  </si>
  <si>
    <t>213c98533b9a9d8a61395d2d4243a7d7c263e9ab</t>
  </si>
  <si>
    <t>ec8aecc9c5a38b15eb43cba2e2ef2cd64a88d267</t>
  </si>
  <si>
    <t>312691e0e4797d5273c1d49957ea1a1a6d910b09</t>
  </si>
  <si>
    <t>75258899b65b2c154a6fa309ef4d4928a0e57e92</t>
  </si>
  <si>
    <t>d3b275285e8b0793fb98e9f5c3d4ba2bac6ff0d9</t>
  </si>
  <si>
    <t>8a926e76db8d84aa8a3bcc3a128e9a55750a8b16</t>
  </si>
  <si>
    <t>35c8add36cb27c7f78f3c368291dcbc07dcddc59</t>
  </si>
  <si>
    <t>3a4475c3f46b6193ed2a374df1b2a0ad98ea60d8</t>
  </si>
  <si>
    <t>b0b3b43b60ee92afde01fde8ac21991efe87cbce</t>
  </si>
  <si>
    <t>ed5eb54c6facb7910086c78d4957e40bcea0dc16</t>
  </si>
  <si>
    <t>36339a7138156522bab5a8b269bfd30e322d6a34</t>
  </si>
  <si>
    <t>74d228e1b1df5d58257f9bfa20c32ff8f674d6d5</t>
  </si>
  <si>
    <t>b11eedf3868be045c0bcb3419b842aa9c1c276f0</t>
  </si>
  <si>
    <t>81248aa41e8c325161a51de552a3c81c8c830edf</t>
  </si>
  <si>
    <t>ba778e5f91145b3d7cdd2843a5e9e227f3e7b66c</t>
  </si>
  <si>
    <t>5a1e080124d2cd4cb733f0b6f1bfa3d730747c5d</t>
  </si>
  <si>
    <t>b691a4e9c0b6014709a7de286bb0d90e7188f7a0</t>
  </si>
  <si>
    <t>a3d7c7901af8de30fe05a40e1e837b3098c5355a</t>
  </si>
  <si>
    <t>27b372468cd9892fa1ef3fa8e87f00349396fda3</t>
  </si>
  <si>
    <t>5e7748c59778990944aa7f144b14951ec3590361</t>
  </si>
  <si>
    <t>090557d009b09d000a1f9b407af36f301df01fea</t>
  </si>
  <si>
    <t>12999fa209fb6984812b55e3ec4e685eea33040f</t>
  </si>
  <si>
    <t>3af017fcf48e9197bd8a0493efdb9838f4af58c2</t>
  </si>
  <si>
    <t>02da2fb3fdbfb81290bc73049ae08c384bcf0cc3</t>
  </si>
  <si>
    <t>aec5737700d0c3e049100fa33db27d9bd1b9c25f</t>
  </si>
  <si>
    <t>deb1b7495554440affb747348cfdebd261092189</t>
  </si>
  <si>
    <t>103414c0f0fc7c9e2b42701a3d697c6b086199e4</t>
  </si>
  <si>
    <t>6aabb27d6f0a18530b516079c7f0450d45e502da</t>
  </si>
  <si>
    <t>905f39647a8a706eac290bf4b7d6b168b043a038</t>
  </si>
  <si>
    <t>c2d04e72d5af0a512710432dc4902ddef7605cf1</t>
  </si>
  <si>
    <t>7e3a43e963a468aa7ce7f7eab5ac8a051f4fdb58</t>
  </si>
  <si>
    <t>f406a82db0dc5beec74445c56ca996e336774585</t>
  </si>
  <si>
    <t>3932a2b60c5e9621698c450a4e7857c12cf97ae8</t>
  </si>
  <si>
    <t>dcc5c854ee64d4fa4fe5ecd68da3d8c5c6c5057b</t>
  </si>
  <si>
    <t>49da70c530caca013dd0526a6c7c7c8877df3b5f</t>
  </si>
  <si>
    <t>7349a6c4a27a639c1c22c7d86d463cc85a08dd8b</t>
  </si>
  <si>
    <t>9bbc9fc3424414f8437a275a7119c6cf1ba7a2c0</t>
  </si>
  <si>
    <t>f3a320bdc572098bb166462a9031539afedf11f5</t>
  </si>
  <si>
    <t>8229c7152a2bc12586157a8fcba9d181403ec3c8</t>
  </si>
  <si>
    <t>c5cd32c18a01d9f8353fd0844154a0022a9c3de4</t>
  </si>
  <si>
    <t>060033ecff7cbff73e9d632e07e71aa254826ab9</t>
  </si>
  <si>
    <t>216348e03fa9e3aa041e2c2b946aa5ef8812da67</t>
  </si>
  <si>
    <t>50a9bbd75bb7ddf530ee29ef0746aecdf22a2e15</t>
  </si>
  <si>
    <t>4f6c48e513ce42533683ffc0f24c62b4c8538daa</t>
  </si>
  <si>
    <t>6ee5736a1c4020411341f333041523442d815eb7</t>
  </si>
  <si>
    <t>dfa0fdc9b2c18d2b1b91c3c1c6304fd3bf86ebe8</t>
  </si>
  <si>
    <t>70beb0105be06f45a5abb621c377aaa06fc449c9</t>
  </si>
  <si>
    <t>0aa82f2a9b1808931f0d7dbd7d3f75cbb20868a5</t>
  </si>
  <si>
    <t>8a5a2bcf5b416eef0a62a65752ad9e52da8853c9</t>
  </si>
  <si>
    <t>fdeb6bc9131225819c0e0b6b582d22d3787cdbf7</t>
  </si>
  <si>
    <t>5df7103192efd9ae838fd2f97c55373dde33b7fa</t>
  </si>
  <si>
    <t>3312c22d78e1ec12fc8844b542baa7c77f4644ae</t>
  </si>
  <si>
    <t>1d2923a807fd15a85b38684a94290d2cfea3237a</t>
  </si>
  <si>
    <t>80a1cb03718ffa43fbe686b805882810b9a94d7d</t>
  </si>
  <si>
    <t>e42599e6577e95c52fe5a4f47b7a2b90f794e863</t>
  </si>
  <si>
    <t>2bfc83f71677fa0ad2859724723891093ec5158c</t>
  </si>
  <si>
    <t>0ce8a25169692c47e4ff45268cdf8a453fd3eb26</t>
  </si>
  <si>
    <t>39954abecc3d4df85a3c82c7839b8341651cc47b</t>
  </si>
  <si>
    <t>7950a6f191d4b52e6c9209f99c156e2ae67c0e4e</t>
  </si>
  <si>
    <t>4192568359ffcb8c7c6f5d8d71fea8eb23ec7552</t>
  </si>
  <si>
    <t>e645aed8fe386805c696a5ef8dcda664353c6bc1</t>
  </si>
  <si>
    <t>622d85449944c30c8a5196f7d4bbd11fffd7d79f</t>
  </si>
  <si>
    <t>82c239bc1338b198354e20baec90751f1c706c1a</t>
  </si>
  <si>
    <t>ffda0e34c143083fd67e9ef421ac164dfbc8bdfa</t>
  </si>
  <si>
    <t>0c3635072f93d6dc40f7a901167c5dd0b68dab15</t>
  </si>
  <si>
    <t>838d8c8a1741172bd5b37d914eeb292ae6af387e</t>
  </si>
  <si>
    <t>691f118fcbbeb74a4a39bfdcd7e97f1f3b80a24d</t>
  </si>
  <si>
    <t>82cb7b3f7370f0cfd05c5450fad7db18bfce8321</t>
  </si>
  <si>
    <t>0b216d5221b842b49b802b3a3db4c01b5dbea79e</t>
  </si>
  <si>
    <t>b391bbd61969d7a1f70bcead3f4de4438c0135a6</t>
  </si>
  <si>
    <t>a59f20aab08fc3cafffacb951426a5dabc2dc65f</t>
  </si>
  <si>
    <t>779d2d11ef89917923fc7569e999e77523cf1ba5</t>
  </si>
  <si>
    <t>2dfc99dc0fbad4443f21419167dcc56730adc78f</t>
  </si>
  <si>
    <t>dfc3c96b3dd8988a09237e498fe2ff10d09a33c5</t>
  </si>
  <si>
    <t>1deda9b2655c6150a4da67c89ef6040de82d1bfa</t>
  </si>
  <si>
    <t>04afafe0da65590fc552dbcfe903611184c46d01</t>
  </si>
  <si>
    <t>38595303347d5a656cfa92a37bab228509e981fb</t>
  </si>
  <si>
    <t>d28c715342d4e95913ff09e5467ebf61287851a2</t>
  </si>
  <si>
    <t>05cf459b4f7d55b1cd29bbc7b40a37a36a184a20</t>
  </si>
  <si>
    <t>7c1613f809d874ad38752ac2491f948a8d1d3982</t>
  </si>
  <si>
    <t>0da5ae1954b98ea0f6f595adb69758d5ab920498</t>
  </si>
  <si>
    <t>01f4b3166cb851f3d5a5bd93ef2bf9ffa71ae6e3</t>
  </si>
  <si>
    <t>70beb0620b0bcdf9bbb475b0ed1621e868da5d4c</t>
  </si>
  <si>
    <t>5407d6ac231e3f67785d874e3e21286d98bd3ed4</t>
  </si>
  <si>
    <t>292eea759ac8df8d6a1883cec68a86184e78ffe8</t>
  </si>
  <si>
    <t>c4a124eb9272e5eadf4fa87ff48f6b78160587b2</t>
  </si>
  <si>
    <t>c929db159f9d09f3ff0b9712b5424626c5bb3a75</t>
  </si>
  <si>
    <t>535623671e1b287ba272ce4d3af863e3e9576744</t>
  </si>
  <si>
    <t>f2111a863107265880766978c5d58721ff7a185e</t>
  </si>
  <si>
    <t>0161a5ea153bb18ee065a061bf780aed113989e8</t>
  </si>
  <si>
    <t>3c27c71e5dc392f262fc1b0fc5ede1b634818d91</t>
  </si>
  <si>
    <t>7fa3e85de0dfb7cbc0f7c8be15607645c80c2501</t>
  </si>
  <si>
    <t>56a6800675d520e9efeba7f37842213e4bf979b8</t>
  </si>
  <si>
    <t>bac5893c68f8c1c2ec37b1a13fbef48789b52e3c</t>
  </si>
  <si>
    <t>a2cf936ce50871c794772b484ae978f577852a92</t>
  </si>
  <si>
    <t>2e7629ba82b906043df92f4bb77506642419a20b</t>
  </si>
  <si>
    <t>40066343a2b1a10eb569da362f431ff6d9dd83dd</t>
  </si>
  <si>
    <t>a29b36446c6ad568e088de9fef6a9c185b7a5d79</t>
  </si>
  <si>
    <t>cf0f014a805d9f8c5460429a47c9be8bbc7dc8da</t>
  </si>
  <si>
    <t>150f239f1e97f94c83845a9015533f458d0a68de</t>
  </si>
  <si>
    <t>8e79aecbfe7b088abf36711327a2c00ed1074faf</t>
  </si>
  <si>
    <t>28620faa1c52149a1621aa127133762af4e3301e</t>
  </si>
  <si>
    <t>42e041f928fe9e5823ffe768c4ae35ec83b36005</t>
  </si>
  <si>
    <t>072eb0162329de475a3b9941b8be0325b7090117</t>
  </si>
  <si>
    <t>00d67d030116fe0022071859b96ab0e227b81522</t>
  </si>
  <si>
    <t>70c31e413372b0caf293aa24fb9fe9686d7408d6</t>
  </si>
  <si>
    <t>8878cb77c3c4d198e0e162c4f891295ace9b4d46</t>
  </si>
  <si>
    <t>d222df7c501b44058a694cc91a38f677e9a1eed9</t>
  </si>
  <si>
    <t>7a24d5519c5a1c21a3dec3e8f0d6f0ab247a89bf</t>
  </si>
  <si>
    <t>65c7d6a68091d2df520b8c19996c3f75db0f3c53</t>
  </si>
  <si>
    <t>a63e53fa3a695ba325763ce7a660ddc8be7e93e6</t>
  </si>
  <si>
    <t>fa476888106feb8ca336c2d725f74c09d963df39</t>
  </si>
  <si>
    <t>42ee827cd8035872a974390b17a1d4749ce71530</t>
  </si>
  <si>
    <t>aedb519a542717725a4354ce4989a8a581b86715</t>
  </si>
  <si>
    <t>95eb1b0d8b8aab061c2a8905f402653084dc05c5</t>
  </si>
  <si>
    <t>7271a0be3f1638b8a95a509a3264aecf9773f436</t>
  </si>
  <si>
    <t>458a57abc3de139f00b9e8f164b5fd5d6e6e4e99</t>
  </si>
  <si>
    <t>b4a511c47aed6c79a6f28066fa8eb09cf88a5b43</t>
  </si>
  <si>
    <t>9529f0efcbffd3016792205dc1ece11e03056cd1</t>
  </si>
  <si>
    <t>4df00a25b3996fd41ff6ab1d9f7af7e59883ba90</t>
  </si>
  <si>
    <t>5d8f063e81350413278d3746d90ab6be9d859489</t>
  </si>
  <si>
    <t>7245f62aa42012f24a71fe282c0aadfc092f8529</t>
  </si>
  <si>
    <t>05b8ebb63ed4217291e71a1d31fa5b45e6959b94</t>
  </si>
  <si>
    <t>c7b28d9a2ee99631a2eae823a06589818392aeb2</t>
  </si>
  <si>
    <t>967cbc9060a37a78deee583061e28368f44e64cb</t>
  </si>
  <si>
    <t>066ef3a51de7d94dc99fa43fad968dc79e071c41</t>
  </si>
  <si>
    <t>e48f44960ee65f047a8d98bae15cd1e0863e8ea1</t>
  </si>
  <si>
    <t>af5f86f4f828669bb8db78a9b071c1938f3b2085</t>
  </si>
  <si>
    <t>817101a8a1a08697712d48c89d49711e33555415</t>
  </si>
  <si>
    <t>bdd3b861101315cce3a96ef192c440989f14bba0</t>
  </si>
  <si>
    <t>739f4dd102362de48de46cd817aafbe66e76099b</t>
  </si>
  <si>
    <t>3a53a4c75463260cfc7859106ab67e5a7fd3800c</t>
  </si>
  <si>
    <t>571e76123acacce2f5dd112df8085d8708c15fff</t>
  </si>
  <si>
    <t>bb52610115fb7c0466aae93491a13a8a4a2bfe93</t>
  </si>
  <si>
    <t>3cda6474f2663af34f40284b265c6ab7dcf8940a</t>
  </si>
  <si>
    <t>2a4761a8cbff4b6f2f3b7e553f8ba2f7412f901a</t>
  </si>
  <si>
    <t>e6fc72ba52026ae5e55beb66ebdf0977a9c150d9</t>
  </si>
  <si>
    <t>f6e7b52e33be0cb7e5758a4d23f7bd7bc38061fd</t>
  </si>
  <si>
    <t>bfed07b60e3abe4385b7193a8289f548e066293c</t>
  </si>
  <si>
    <t>ddd761095a7139cf42906acacc4eebe2c86f824a</t>
  </si>
  <si>
    <t>4fc75f7b35977f0648d4b893cca46b29521fceab</t>
  </si>
  <si>
    <t>45651f6a928d62c5167c99cb9dfabe2a2937c415</t>
  </si>
  <si>
    <t>d98ca2c5d5d76a47b6eb452125ca9a5577780e66</t>
  </si>
  <si>
    <t>e4cf1cca49c844f74bf0ff6fa5563968611fc4f4</t>
  </si>
  <si>
    <t>eafa784776fdb05193a3646cc32ca0dc9cea5ba8</t>
  </si>
  <si>
    <t>e1723997eb4665c06ec45ce2f3103ef3155e6894</t>
  </si>
  <si>
    <t>3fbea09a7e37f854e300efe1ea9890bf8bf7be4e</t>
  </si>
  <si>
    <t>620a4f507fd2fbcf38bdefef30173e774393df55</t>
  </si>
  <si>
    <t>0b762758d068f5fb36069d2dd7ec8ebb76874fb1</t>
  </si>
  <si>
    <t>96f78cef65c1444ca1ff430b1c55aac88b0495ef</t>
  </si>
  <si>
    <t>8cfe587d724732532ad14d562130861ef9e38f01</t>
  </si>
  <si>
    <t>2023cf8bc42aacd858bb22df563026d79ce9c000</t>
  </si>
  <si>
    <t>1174b8b481ec5e84ea2e5f6763df70721caf9614</t>
  </si>
  <si>
    <t>88c406fa369d8b1ee53bec5b0690a8e2441e23df</t>
  </si>
  <si>
    <t>a730fa4c2de4849b4d23c17c52938f365430c2f4</t>
  </si>
  <si>
    <t>7908cac98f21170883daee32391313f7cf6c526a</t>
  </si>
  <si>
    <t>24eb271ea7e41c08ee9f944ca5dcca3b391fd362</t>
  </si>
  <si>
    <t>66c297c594922d9ff12ada2f86a3547db23df9f8</t>
  </si>
  <si>
    <t>48b8bfa2cebaba573248080092ded94a67be3228</t>
  </si>
  <si>
    <t>852728fff10dca5de12ff95ed843777e3dd4b09b</t>
  </si>
  <si>
    <t>f3062590d2c18952e3a9168dc75e5b5f4e6bfff3</t>
  </si>
  <si>
    <t>45ce0f52c62e9f6450f9ccd62a60e069ff12c725</t>
  </si>
  <si>
    <t>66c573c75f0745ff93ea95f325d8f51088650ce6</t>
  </si>
  <si>
    <t>dd863884ad49967d25b344579f77702cebc3c05b</t>
  </si>
  <si>
    <t>2fa8c08cff65d45294e60963a27bb6db3411a6ae</t>
  </si>
  <si>
    <t>dea6d418ddc86c49fbed7a7021c9b4ec82c60aa0</t>
  </si>
  <si>
    <t>07f3e62b89fae6d2e48631e79d6d282e5cd9b7ce</t>
  </si>
  <si>
    <t>515af9463cb2ebc405d8405e6925468eb41fa92f</t>
  </si>
  <si>
    <t>bb9b3d9203d264da96508a2b16270e185757cca8</t>
  </si>
  <si>
    <t>ae3b2850abbac27b3006e251f6ec87fd31ff6af0</t>
  </si>
  <si>
    <t>641599eddc6ca0732f774b5e2a0ab42a416b98f9</t>
  </si>
  <si>
    <t>8e66f26e2a521e38f95aff636f67480a27bbee15</t>
  </si>
  <si>
    <t>a18bb2a821a0bc52f19f733a7f58cfb0017d73bb</t>
  </si>
  <si>
    <t>a4291ce47945a61a916123814b71421e80888a0f</t>
  </si>
  <si>
    <t>26c31dd931e8acd9cbaf4464b93c7b9d01915e06</t>
  </si>
  <si>
    <t>34601a2a50979668460eaa35f773934423eb644a</t>
  </si>
  <si>
    <t>7d063ccee996902cf84617d91fc72b429180cc53</t>
  </si>
  <si>
    <t>1ccf60d3fbe0b06226f5263b9a649c895428f2a7</t>
  </si>
  <si>
    <t>25a3ea9ed270979fcf65c1584209e945681898b3</t>
  </si>
  <si>
    <t>1d8b3bab6884db3fc64972943ada1fe24cec817f</t>
  </si>
  <si>
    <t>840472f4735c50d27e0f046dc4805c2891269a7f</t>
  </si>
  <si>
    <t>6dd63f1f6deccf6af0a5f760573c8b9ece75ccea</t>
  </si>
  <si>
    <t>59b970cf84c8db68d6256ac09dca27bba57b9743</t>
  </si>
  <si>
    <t>c4eb0b702135460cc710a71570a7ce15b35c5c6f</t>
  </si>
  <si>
    <t>773ea7c6fbe210b8be9fbdfa32db7eac7287ee62</t>
  </si>
  <si>
    <t>fed8caa082a6c0ff00e8b1f683e2f82e58a5360e</t>
  </si>
  <si>
    <t>37a86f13310b8fc03e76b021f6d4e110cbe7362f</t>
  </si>
  <si>
    <t>bb3b9471863089fa1396dbcab55b826eadb871b3</t>
  </si>
  <si>
    <t>e047c00e207f18e81f0d7d2a0b2d580f4d30fa70</t>
  </si>
  <si>
    <t>bd2dd88699ee32d78c74c19a5c29d7c06527736c</t>
  </si>
  <si>
    <t>5acb59b568be1af09b953e64e08ad6481ec57001</t>
  </si>
  <si>
    <t>e9b90c40495e48d97191c4d5aa8c54637b0eabc2</t>
  </si>
  <si>
    <t>6dc389993358a3c08b8f6c84b9e99667b1d79c85</t>
  </si>
  <si>
    <t>c4136d2684d029716bb81808a1c10b4a77f148e5</t>
  </si>
  <si>
    <t>943d3749e0d1c4ce43ef9b25a33a8ffa4cc20e01</t>
  </si>
  <si>
    <t>e55544655251de4e45019daff1200fc9d95203c6</t>
  </si>
  <si>
    <t>0b56a26a28383754740d3ebab403b5898477dcde</t>
  </si>
  <si>
    <t>0f8c2fda1c40aa4c823b52a93dd202cfc30692ee</t>
  </si>
  <si>
    <t>4ab0b2646e62d1fe9cd3cc16175e5f9f66b3a3d9</t>
  </si>
  <si>
    <t>b5cc193eb39576a2d5f9721c25d2b2122df30f0f</t>
  </si>
  <si>
    <t>6470e18d699011c4f27274c02dab564081d874b1</t>
  </si>
  <si>
    <t>a66748b6e9233c9ecdd54e1295dd2c6d84ed7c36</t>
  </si>
  <si>
    <t>d140320090dda36d98c65da32d20b97ea45e0d7d</t>
  </si>
  <si>
    <t>dc0f92dfee67836dacdc46f83634c907afff592f</t>
  </si>
  <si>
    <t>6fc2a16318d921d84f24424557cd76ca7d73caad</t>
  </si>
  <si>
    <t>56df3c4732dca270d52f6cebefff15660c04f93e</t>
  </si>
  <si>
    <t>37fb792f47378c23fc284cdc3d8f6467e327156f</t>
  </si>
  <si>
    <t>343da637eeed4bf170814ebfb4864f7e09f3cbe6</t>
  </si>
  <si>
    <t>48f38f25c33daa0ce1ae8fbfe008429df312384f</t>
  </si>
  <si>
    <t>f945998c15387b23f3a160ca71b213ecb6236a26</t>
  </si>
  <si>
    <t>4638e019bcf3153f92d9cbcf6a52f45af203412b</t>
  </si>
  <si>
    <t>38d20e5f88a29e591db15944ed8ddd0b777d2e9a</t>
  </si>
  <si>
    <t>a18de0971cb899bb53b7eea129389ad0083e041a</t>
  </si>
  <si>
    <t>7fa9b8b40c352ac024f093477c78f12513d86a0a</t>
  </si>
  <si>
    <t>eac1d9c1b1c592056d8852f55b010ed5db938d26</t>
  </si>
  <si>
    <t>89601e3324f26e615ec4bae587bc1e6c31057174</t>
  </si>
  <si>
    <t>51e6231c406de9d01cd4b5f37821b68c8e5e2c68</t>
  </si>
  <si>
    <t>cfc4a2b1befd61619bda2810c816efef15afa776</t>
  </si>
  <si>
    <t>1f7b8b9eb7e7bc01bfdb5e6386695a78a54176a9</t>
  </si>
  <si>
    <t>7e01ef6d174999973eea57acdea34415e8fea667</t>
  </si>
  <si>
    <t>e52acbb326d0d4529a6cee8f7d58fd5776988717</t>
  </si>
  <si>
    <t>004b1b83da7f6fdad0fbdf41257054a133d85c6f</t>
  </si>
  <si>
    <t>dadba933b884069a4cc573c346212e03ab8dc8c6</t>
  </si>
  <si>
    <t>aa3030443bafe37e248f017b17dec19075736e08</t>
  </si>
  <si>
    <t>b4d0a6036218e144c68a75e1742e8689d50b7316</t>
  </si>
  <si>
    <t>4c9339f620f53bd89c3c0f6ad3080fed1b6284b2</t>
  </si>
  <si>
    <t>9cadad93449ef77b4e4a07be09926c5ce47ca8d4</t>
  </si>
  <si>
    <t>26be30790ce4837f329ad17c9c358965b1c7d8c3</t>
  </si>
  <si>
    <t>908937f0809354ea73e6babb365a889b13eaac9e</t>
  </si>
  <si>
    <t>0726f33083cad2428b22b32bfcb6418fc315f02b</t>
  </si>
  <si>
    <t>a405cc2e9ff2d4e1f42064dbe3d1e01303ca4308</t>
  </si>
  <si>
    <t>d0ab2b910ca87a4ddf92ed443572fce6574ee61b</t>
  </si>
  <si>
    <t>4ffb7855d563e229cab6a06fead480620d30c7f5</t>
  </si>
  <si>
    <t>79e1a420a960e969b9882b2a8eac408d8cf7d39a</t>
  </si>
  <si>
    <t>1ebbe82c24d0d79ad5d51b9febdead8ad2228188</t>
  </si>
  <si>
    <t>726cce0d9e5aa116d616faeca65b4ca9137baced</t>
  </si>
  <si>
    <t>bcc535530751f9f1f7af7e9878a8ef8c19e91aac</t>
  </si>
  <si>
    <t>14c390c1617bff1b47ad45fa7d9f90a5baa47010</t>
  </si>
  <si>
    <t>c0a05dab88e2f2f34b5bb69df352453913e9d7c6</t>
  </si>
  <si>
    <t>0b41128acc13b9bd1e3c90386c9564678e7a8ee1</t>
  </si>
  <si>
    <t>864eda8210969b083b184cf7a07394020ee7a426</t>
  </si>
  <si>
    <t>0f949ea70cf112c668bd21df4cf2d1b25020be94</t>
  </si>
  <si>
    <t>76666b41270350b04af390ecf78256ab98e26f83</t>
  </si>
  <si>
    <t>bf394e9a9b2743fa633dfa5d24d42a866c486d57</t>
  </si>
  <si>
    <t>ad044ecf7b6dd3f0a95cd011ddd4c8e7d302ab8f</t>
  </si>
  <si>
    <t>8fc47468ba5cdfda4eea85eaeecc40f6a07a4558</t>
  </si>
  <si>
    <t>218329c34cbdba09c7398727861fca010ef7a698</t>
  </si>
  <si>
    <t>404d13b968ec7675ba4d62662a5bb77ad0924392</t>
  </si>
  <si>
    <t>551198bc898dc11c058f63509920f45c4a5af166</t>
  </si>
  <si>
    <t>4ab8181583009a6dba3a96adf6c031385efb463f</t>
  </si>
  <si>
    <t>a082e2e4c4391faad415497fa907100db036ddb1</t>
  </si>
  <si>
    <t>4ba5e67e6fc714e02cb2ef0816cd4705e73a8ad6</t>
  </si>
  <si>
    <t>5c782a8cf705dfd09aa37475ce6fe6c9f4816c7f</t>
  </si>
  <si>
    <t>53fc301a06f3161e43fefd2c1259a8bb4d4322d5</t>
  </si>
  <si>
    <t>07f3daa365cfaae607ee8e1fd23adc497c7ddbf7</t>
  </si>
  <si>
    <t>f685432de5cc3b4f4b028a49317e296fda4b9bcd</t>
  </si>
  <si>
    <t>5a6b95f0ac54d775bd278c00c6c942d130f3383b</t>
  </si>
  <si>
    <t>c7b5840067cb212b1f526caf060bf2b1317d1e39</t>
  </si>
  <si>
    <t>96af7a3172c0fadc9607603bf008d3e2a08bf22d</t>
  </si>
  <si>
    <t>87bf367e0f259b3214a1e0a47b451333928a4e59</t>
  </si>
  <si>
    <t>d09d574b9dcc7b1bd0701ad4d83146086955729d</t>
  </si>
  <si>
    <t>c467e48a5f84155588af27fba23f4b3d88c833ae</t>
  </si>
  <si>
    <t>8e23befd575624c9b188328a32c399d90b988926</t>
  </si>
  <si>
    <t>21c0f00d465271c5782b9a012441f4d6bf4c232b</t>
  </si>
  <si>
    <t>d0d3b0c4a94e0e8e10418b1b06c369a9b0f93cb1</t>
  </si>
  <si>
    <t>c8f64d1ff819cc3385b980f2ecee18a01d18339c</t>
  </si>
  <si>
    <t>022c2c97afb0365387a6a0424c4974accbd2eeb5</t>
  </si>
  <si>
    <t>61d9a48071dbe4a760b26dde0b3a59912f9a21ba</t>
  </si>
  <si>
    <t>7b1c63e068569272fde57721967c1bec2744546c</t>
  </si>
  <si>
    <t>364976cbf9c17986d965d8e0d7f43808b853e283</t>
  </si>
  <si>
    <t>54674e8b9630b0239eb2ffe26db25162e09a5275</t>
  </si>
  <si>
    <t>36fa789418f0bff33e0008909c68f0cd83ad83df</t>
  </si>
  <si>
    <t>352df076b02d3363e8ac0ecbe20c7684d5d09f76</t>
  </si>
  <si>
    <t>f387a62006613026fb99dfdbbd7724cc5a27e40c</t>
  </si>
  <si>
    <t>442201d6cd5e0074643a559432e4fcc6718e6d8b</t>
  </si>
  <si>
    <t>950c073043f63b11acc0f447d4e9cc7ee7a504aa</t>
  </si>
  <si>
    <t>50f00dded01bbb1acabb61048ded7de2219552dd</t>
  </si>
  <si>
    <t>135616e9c60ecc9a603c556c7abd6dba4cece78d</t>
  </si>
  <si>
    <t>bd31878ecbd681e91561644c4aed476ccaff4c3a</t>
  </si>
  <si>
    <t>defcc08913d26fddf7f105c1be2e9ba961379fb8</t>
  </si>
  <si>
    <t>b0c1b15637ed8daec0245676d513cc5e5aabaeaf</t>
  </si>
  <si>
    <t>d74f956fb287e86055ace686abedb9e5f5b71117</t>
  </si>
  <si>
    <t>0e195ae87ecf5bd8a1dc6ae71e83bc08ab4b2dca</t>
  </si>
  <si>
    <t>ab2deb5837ed798c577c139be407d7ee9c2c29ca</t>
  </si>
  <si>
    <t>1ee7d5d311b18daddfbac46ad036b41544b00011</t>
  </si>
  <si>
    <t>73b0f622cc45485ac41e37fdaa6bd312e66e141e</t>
  </si>
  <si>
    <t>117d02295a9fc0e0ed05b43dad248530f1dd4505</t>
  </si>
  <si>
    <t>c20880c833a2182068db6097d5cf882c3139e86b</t>
  </si>
  <si>
    <t>41e8627edc052792f9159061f7726312703d7a96</t>
  </si>
  <si>
    <t>43a966378accd407165232d0a474f141f2cdf9a8</t>
  </si>
  <si>
    <t>95f7c6e0f38c2e540583820a0d0caab52b9c33cd</t>
  </si>
  <si>
    <t>6ab3076ed845b09540f553c84e94621529fe0f1b</t>
  </si>
  <si>
    <t>b5a37bd53cde6652cbc420aec08dee9615c40698</t>
  </si>
  <si>
    <t>63fc0514d6292d5e3edc0ea2b49ee6aeec752c67</t>
  </si>
  <si>
    <t>e4f61e9967b3382a28e870c56eeff0248862d7c8</t>
  </si>
  <si>
    <t>d67ec10be4e4d444782db50276d31a70098d18df</t>
  </si>
  <si>
    <t>fbb1a9e159f07889f378a171820d72bc63dbc41b</t>
  </si>
  <si>
    <t>caf0f87358283c7954ac507cee27f1d87ff5402b</t>
  </si>
  <si>
    <t>ad471dfe1374750fa04745d74f32ebf41990ab71</t>
  </si>
  <si>
    <t>118d6b5695d700134ebb8a16475e7ff5daafc5ff</t>
  </si>
  <si>
    <t>91035fc4b893ad8eef02be1e27f1075606642fe7</t>
  </si>
  <si>
    <t>c8d0d469a0b3d48d999d13e2e005adcc3dac109e</t>
  </si>
  <si>
    <t>030d7799adb075cf8225e0844a31a5ad91d07429</t>
  </si>
  <si>
    <t>4d609c0e822c20b1a1365cd3b7a912c56ca5d03c</t>
  </si>
  <si>
    <t>a06879bc7d78e30d330e3b2ca59ce4d5af1bc96c</t>
  </si>
  <si>
    <t>ad8b4b4a0dfcf8d533e38e87ebff9075cb0fdde7</t>
  </si>
  <si>
    <t>1001968ea78257b79d2053769e84879264a85139</t>
  </si>
  <si>
    <t>ef002c1636f94da75777d1ead1f15b1af388baa4</t>
  </si>
  <si>
    <t>6a98be43e3c718cfdbe17b3efb364fe97dcaa677</t>
  </si>
  <si>
    <t>8316e1a64f59c0368b46dfd3634366d30661b04f</t>
  </si>
  <si>
    <t>5cb3d77eac1ed5c6e2452bff36d6469551139b2c</t>
  </si>
  <si>
    <t>7588d1972894ec1158f68e4189ae58a9bdb1f159</t>
  </si>
  <si>
    <t>2a66bc5d72fc362a8b526b968e129d27c9f1aef5</t>
  </si>
  <si>
    <t>dc28e51d041c6cc8e48b35e2c5149061930fcbee</t>
  </si>
  <si>
    <t>cbe47a15b27e295bf68d29375e078dfbc09d5456</t>
  </si>
  <si>
    <t>47d604e94d28225f70641bcfbb794e674baf6a3f</t>
  </si>
  <si>
    <t>be96912f56af52093eaeded9cb85da0797989e8f</t>
  </si>
  <si>
    <t>3351b71e7c3dfdc0d70cc7ffd147eb5a6541986b</t>
  </si>
  <si>
    <t>385d8f7aa519b078dcb464b41fab238677fe9f4d</t>
  </si>
  <si>
    <t>150870c1809ed9b22c83a50c4f5769e7f167ffbd</t>
  </si>
  <si>
    <t>104d04ddbb9afa9c2bd2539b0acd904ad20ba2f6</t>
  </si>
  <si>
    <t>1f5088fd8b9774e223501067380912d134892928</t>
  </si>
  <si>
    <t>01c2912b2b2d9ef89c7ed56e46cc2680b4c4d7ca</t>
  </si>
  <si>
    <t>49aee66be9daf7ad5f627782d17580d059a11c0a</t>
  </si>
  <si>
    <t>40075b12919b0527f925b13776df3bc6943e7eeb</t>
  </si>
  <si>
    <t>613b51d6cf67b3fdc139442931da89ecff8a5107</t>
  </si>
  <si>
    <t>667be7e14be44a5767580c1171a97ed10442b7ee</t>
  </si>
  <si>
    <t>0bc9948b081ada720d27e3c73d23c6802dcc1f49</t>
  </si>
  <si>
    <t>cd0f9d04a093e289929f3512e87c022a612f8685</t>
  </si>
  <si>
    <t>c5be5600b76b82db7b874d767d0e5ba47ede9cd1</t>
  </si>
  <si>
    <t>25ec45a5802b50813cb2c14925fb104e55900a68</t>
  </si>
  <si>
    <t>a46ac3201a297bc6c815fc0b17271fc132234739</t>
  </si>
  <si>
    <t>6121fddddaae8670697dce7ac8f6691ab447c59e</t>
  </si>
  <si>
    <t>0dd8034ef8b604ff1fb2e32916ca167a06127e0e</t>
  </si>
  <si>
    <t>7853435deebd4ef4d946b055f116140c9209be85</t>
  </si>
  <si>
    <t>da0b189b70d3937a45159f5478575a1458908708</t>
  </si>
  <si>
    <t>130cc7670d0d5765a04fdf74ec42313b8171a3ba</t>
  </si>
  <si>
    <t>42d976718471f9125d9a75743e870c6d257c40d5</t>
  </si>
  <si>
    <t>760b14a05c1fb1d277d88b28a746d85b48069fff</t>
  </si>
  <si>
    <t>f6bb31f5d4af0ebd14bc6ea343925e6940c5f010</t>
  </si>
  <si>
    <t>428b863547b65a62ec5e09be747dfbe2c0f77dfc</t>
  </si>
  <si>
    <t>a442dc3b05ebbc14cacdfc44259643fcd1083501</t>
  </si>
  <si>
    <t>4acfe1e3a7d188907c29361452fb88653675e6f4</t>
  </si>
  <si>
    <t>03d8dd9fa9a47ae2e0854c18012d36c4c0eeea87</t>
  </si>
  <si>
    <t>f3e85e8b22495688b828b111691aefb7611cb286</t>
  </si>
  <si>
    <t>3b153427b7fc11fe0003b7f2da04131c43448668</t>
  </si>
  <si>
    <t>244426683b619978d7b6e7d91372549c291ad40e</t>
  </si>
  <si>
    <t>312cf94bf694eb7107a79ff9965dc4079ec10d6b</t>
  </si>
  <si>
    <t>7652641e5abfe86e7cfcff84bc2f054ab7c8f308</t>
  </si>
  <si>
    <t>b53dd0c130db843b9447faeda1b4a9ba1fa68fe9</t>
  </si>
  <si>
    <t>e949e6aea2f69c83ed2ddc3f42738a2e9ea03244</t>
  </si>
  <si>
    <t>48aba2f817260032e4cc08a5db26093ff84d8f41</t>
  </si>
  <si>
    <t>748cc7d84b7c29344c2024f972375875d23bcbd0</t>
  </si>
  <si>
    <t>24f80c209c72c1132addc7ade801c4baee480ba5</t>
  </si>
  <si>
    <t>94431bf4adf077f8aea5e1930541b2ef642a77ed</t>
  </si>
  <si>
    <t>3b1b335bbb776aaef903b377a8640f97a37c2acf</t>
  </si>
  <si>
    <t>2e66913f2de16d3bb2ee01e97e3e9bba9110fdff</t>
  </si>
  <si>
    <t>c4e89a26898dfa2b8c60f83738c986ad68f1f38e</t>
  </si>
  <si>
    <t>5385afd3b027d7c1ddda989c19bed537f272d0b2</t>
  </si>
  <si>
    <t>a92042d9372e3d292b8212dc736c6829235e19bf</t>
  </si>
  <si>
    <t>9f5c54942d6b3e6b4051683e63b880ae1bd8efb3</t>
  </si>
  <si>
    <t>49a52773eb14bd75bfa986ef785aff0de2d68c19</t>
  </si>
  <si>
    <t>9a0917eca1428f4aae02867b46940f11b1155435</t>
  </si>
  <si>
    <t>77f84ec7f2257a85ab070583076d8f903c62589f</t>
  </si>
  <si>
    <t>e9522092eb8b13c106b00cdde68e96a59e18d7ad</t>
  </si>
  <si>
    <t>ba5dd97a8e67c85e87a7f70a2c02282d23a9f002</t>
  </si>
  <si>
    <t>9d46a4b6d9a23262648d9c7ee4d356d5a62fde42</t>
  </si>
  <si>
    <t>c2c7735185805973b8687b54777b5c5e51ff05e9</t>
  </si>
  <si>
    <t>684e6fd4601756789921d963c390ee3fcaae7d15</t>
  </si>
  <si>
    <t>651ad77bfc62e8ce31d88f462332eae786cd9f38</t>
  </si>
  <si>
    <t>c70f9ffee6f3867fd6a7ef5a44750df8ff97353a</t>
  </si>
  <si>
    <t>7d202642c5118255cac171bc00a4d99496e5a30f</t>
  </si>
  <si>
    <t>9456f47c87b8ec73be8386a577483d84eaf87e0b</t>
  </si>
  <si>
    <t>e7d2a7b29a33b7a65e313ff132e77117a3dfd1ed</t>
  </si>
  <si>
    <t>5dc20c1ad433e9dfa364384630856bc2914c9c44</t>
  </si>
  <si>
    <t>3b0756f9dcdfc4a7b9473f158fc8eb2c10ed0eee</t>
  </si>
  <si>
    <t>4bc1d2cc942e4e1ea770dd58ff9eea394cc286da</t>
  </si>
  <si>
    <t>e12f596dbafd5ac06b1332e14d1fcff9f65280a2</t>
  </si>
  <si>
    <t>e7e39c10c27af279efaaf0a1a93d4d9b6c1453a5</t>
  </si>
  <si>
    <t>eba1260f329acda6ac8dbdc96f74636f269ec522</t>
  </si>
  <si>
    <t>fff9b85035b0746137f2d7ae6517aff3a295b8ab</t>
  </si>
  <si>
    <t>997f7f53eb5b99aede68ab21034c658d1ce4887c</t>
  </si>
  <si>
    <t>05e3d7d55bdf18f4efa07b8f7882f71b92b6c9fa</t>
  </si>
  <si>
    <t>8ce779f4c820b0fb3a184764b6486cd91cb45a62</t>
  </si>
  <si>
    <t>af5f476a3b88173928120f18de160d9924f4867c</t>
  </si>
  <si>
    <t>64e81a71beb739e687d3968b707f6bbfb644dcd8</t>
  </si>
  <si>
    <t>18e2272cc5a22f863c58aef9342dddea8e4f6c46</t>
  </si>
  <si>
    <t>bb3da1123dd2be96eb6a44d54181cb50dc1a43ca</t>
  </si>
  <si>
    <t>859240a98631cb2368b426fa46675c23378ef0ab</t>
  </si>
  <si>
    <t>345fc65d189a963d3788b65ec9c75b9d4168bb08</t>
  </si>
  <si>
    <t>92c910d726b3f2ddbeb1a30f6340e534b27b758f</t>
  </si>
  <si>
    <t>fef58c86e1fad2417bc9a4960d237bb79c9e3285</t>
  </si>
  <si>
    <t>a66ed9a69740dd42139cd36edaf9ba4f6f1b3d5e</t>
  </si>
  <si>
    <t>0bfa9663c17b690a010b1d23e453e4425cbac8f7</t>
  </si>
  <si>
    <t>0588bd3dad3c3dff453477fbee17a9a5ee3d49d0</t>
  </si>
  <si>
    <t>4ca8de2bc9bd60390f08d15a23cb53778a129856</t>
  </si>
  <si>
    <t>c45baa45b7f84a952f4a17d337c5d11985e62d64</t>
  </si>
  <si>
    <t>5c8c74d6a8d63d69d2b7b13ed1ea6e0806af7964</t>
  </si>
  <si>
    <t>ae8443c6c22155243a796789261d6d4806a439a6</t>
  </si>
  <si>
    <t>3f7fea4afc448492a4dee7d8249521563e9bd90f</t>
  </si>
  <si>
    <t>b3ee2ec2af044e1d6eea711a8caa8f1222ffff59</t>
  </si>
  <si>
    <t>27751e1ae71e9894c123cb4b073ac4bc7b01177a</t>
  </si>
  <si>
    <t>857b3e375bcf8bde45197d811d61688d90f57221</t>
  </si>
  <si>
    <t>00700e4c119d76e2be0ad9bd38f59f5935d95d93</t>
  </si>
  <si>
    <t>03365fac69dc293189cd33d5c52c6926a4fc4430</t>
  </si>
  <si>
    <t>f49633fbd494c2706973a32f45f1f8d1c32f51e2</t>
  </si>
  <si>
    <t>a7703ec1cd959d2ca711c58b8b13413741eb3650</t>
  </si>
  <si>
    <t>341308e2c2b52c1b31b8ce2e0e36fa6a081e21e2</t>
  </si>
  <si>
    <t>c9f5676b559cd058bf944a79867d8ee589b02b62</t>
  </si>
  <si>
    <t>888a1c5449f833c4fb924d828f446c18bd3d145d</t>
  </si>
  <si>
    <t>d1522ee9e009263eed80f6a813d2e47e60fa2f25</t>
  </si>
  <si>
    <t>a4aaba86c81c0f193c82fe85ba19df23c2945f44</t>
  </si>
  <si>
    <t>8835c455b9d878a39a46d46da070cce76b1f0523</t>
  </si>
  <si>
    <t>ec3b2ecf655bb41320c89e609ff736cbf839890e</t>
  </si>
  <si>
    <t>2dc2a1e55242561226d62910b9ae38d2707e0bc6</t>
  </si>
  <si>
    <t>bb1f4af1426b82338853ddfc69f26ae11f1e7d65</t>
  </si>
  <si>
    <t>b673ac3b259d045fccd927df9ea4f23606ec7ba5</t>
  </si>
  <si>
    <t>2d0aa5a3dbe97533ce92a382e68314f63bf1127b</t>
  </si>
  <si>
    <t>6d75cc19e5c405c5649a7489696d85a57518d5fd</t>
  </si>
  <si>
    <t>6983a7642b238c041f6d7c8b3a458e524549e3b4</t>
  </si>
  <si>
    <t>6a2af5fd8230a84148b6791013aee0714e920948</t>
  </si>
  <si>
    <t>ba8108abddc4d88a68228b11012b53aa2fc9af7a</t>
  </si>
  <si>
    <t>ef67a0cd3f661cded7ca32ad5d21d082ea96b56e</t>
  </si>
  <si>
    <t>4995c25a96611c9e99ac2994e15c9e05c5693c3b</t>
  </si>
  <si>
    <t>b86bc75788b78ebbd62fdb268f34f1d792ac272d</t>
  </si>
  <si>
    <t>a255df8f62461cf9a43a64930d67fbc44256c3eb</t>
  </si>
  <si>
    <t>6da0428ea59ede0977a03e519ff0a68d337382b8</t>
  </si>
  <si>
    <t>2d4fcdd19efd439fd454d73c6820e39a9fbb44e4</t>
  </si>
  <si>
    <t>c34a129f3101f59ef2f2f61af96c4b67a52ff14b</t>
  </si>
  <si>
    <t>2f0393ecc2f9cac9bd2e48b642a4033c1fe4f61f</t>
  </si>
  <si>
    <t>5d7fd6785fe8c5aeb6ef1d4ee362c7de1718f440</t>
  </si>
  <si>
    <t>4f8eb8a8e33b8a44b26d44bb174b7e9c1bc06529</t>
  </si>
  <si>
    <t>2031296e2734878a7f0f066bf8322dc75bf60d2c</t>
  </si>
  <si>
    <t>6bfb2a73a9f51ece0d424650df1dda71c8322ef3</t>
  </si>
  <si>
    <t>d7284194a81b81dd7268c2b1e5b0328f9ca0e224</t>
  </si>
  <si>
    <t>a8701b481a3c45867c542bea5f5a5c6e12a589b6</t>
  </si>
  <si>
    <t>ead753bdb2727f4b82b14750a428e81900d023b9</t>
  </si>
  <si>
    <t>01eeb012524b991eec4005cbc4bb85244398dcc9</t>
  </si>
  <si>
    <t>566306789b24b8d94ca897a238632f2e0c722766</t>
  </si>
  <si>
    <t>df7425c8da1d881282589a2582d5a21a263a990b</t>
  </si>
  <si>
    <t>8e19bfb4a04a2b290ff90743a7af9e9074e89da3</t>
  </si>
  <si>
    <t>8361e5f9060fe43ec21c2b698f2eb7a775a791f7</t>
  </si>
  <si>
    <t>b1ca648037f3e47eae5caf238722f216121eb497</t>
  </si>
  <si>
    <t>e38b93d42d6ec638828c59c22b4dc3b8b72b39ad</t>
  </si>
  <si>
    <t>61d08f8c7accd953d8e77b63a7c0e11d1d7f9ab8</t>
  </si>
  <si>
    <t>a66fdc160475639a420a71c6faa8285897ede337</t>
  </si>
  <si>
    <t>f079f18d0d1683983d43a740fe3c5dd750b98b65</t>
  </si>
  <si>
    <t>669620f2d78f8a74b9bcff036ea5382bd02c3ea2</t>
  </si>
  <si>
    <t>a5175c71f9861a47a32399b79e5eeacb0d354b52</t>
  </si>
  <si>
    <t>a0eb3739cc8cfb1578ed223c544c3d9bf6969dd0</t>
  </si>
  <si>
    <t>afa7974a0cddb893c03b57c599033470958343c5</t>
  </si>
  <si>
    <t>50cab80e5a80286bf544d37dd406e663ca0a226d</t>
  </si>
  <si>
    <t>617f4702640cae31122b182a9b3fa0f0af1f987d</t>
  </si>
  <si>
    <t>172c4e58b64483ecf9a469b1b670262445013efd</t>
  </si>
  <si>
    <t>e4bb882acca573c316ae95b942196660aa27c04c</t>
  </si>
  <si>
    <t>0d80876a017289b9264022c5216badb2cfff2ac4</t>
  </si>
  <si>
    <t>c44ed588b32c0a6618a6bd2162ad082135b83c67</t>
  </si>
  <si>
    <t>4b1e21708ebfc06942799678978eab12e661899d</t>
  </si>
  <si>
    <t>f55f5f73babe187948dc5f9fa0287d3d93bb10c4</t>
  </si>
  <si>
    <t>89904fde6216a065967c06c7b82965d684c88070</t>
  </si>
  <si>
    <t>31495a03da6682b8212e921b7efb96c4cf6ff98e</t>
  </si>
  <si>
    <t>477aa82a4f1fe307c100323ab3f75408af22650e</t>
  </si>
  <si>
    <t>1e6c6765aab202b2299d4ea8ca52afe668ba2b16</t>
  </si>
  <si>
    <t>903254c0e849b66d97ee50532469a6262f3108a8</t>
  </si>
  <si>
    <t>350a2d51bca0c8572e8ba8db98f0859531a4b91f</t>
  </si>
  <si>
    <t>6a1032a85ed018dcbc67c6cc8e7063570ca93651</t>
  </si>
  <si>
    <t>9a54e41f8acb6a28898189c9cb6aa622949f0555</t>
  </si>
  <si>
    <t>b022bc5f08f5f16ead68a6834dd5be9c73c3efea</t>
  </si>
  <si>
    <t>f91863b7c3ed8460c19e3038c5f9090185147bca</t>
  </si>
  <si>
    <t>5021e34efa2bce97f8393a36962c2201efb88dab</t>
  </si>
  <si>
    <t>e64cd9f57f673a75663dd565679939ecd54d6033</t>
  </si>
  <si>
    <t>8097446802b0b353c12aca0db2cf1f1bfdc22375</t>
  </si>
  <si>
    <t>130e9b747af4fb2aebe544a12a5c8e6879847fe2</t>
  </si>
  <si>
    <t>be869d5862e332f644a8753bcf4345d25008b527</t>
  </si>
  <si>
    <t>b8d561b37c7d977fac92a0684b35f432ffb06bea</t>
  </si>
  <si>
    <t>e536494966f54ae321819c9b8820f51cb591f546</t>
  </si>
  <si>
    <t>a26e610cf9abda92268c3b8aa4439312d8a3f9b1</t>
  </si>
  <si>
    <t>d60fbda36c3e66aad7f0706b7de74d565ba63dc4</t>
  </si>
  <si>
    <t>42fe1f8f408498630c3ad39ff50e65b1bbd778d1</t>
  </si>
  <si>
    <t>923b8760facd7b57a8019bc76cf579ea60d07abf</t>
  </si>
  <si>
    <t>784765a59e979e3432620b96ea6e0e84c2d927bb</t>
  </si>
  <si>
    <t>19702fafc2731e3512d32e4cf789fce8893547c5</t>
  </si>
  <si>
    <t>82fb72c194f3e2b37834a9c0fbc33a7879b266fd</t>
  </si>
  <si>
    <t>5077fe90c9ee524bb9191308160e59a039704f6d</t>
  </si>
  <si>
    <t>ee4689acea1fb6d3312153a560bea275444cb41c</t>
  </si>
  <si>
    <t>d3a796032ec534967567491f04b10a61dab757d2</t>
  </si>
  <si>
    <t>eefe173cd38c71e93e8c057e91688f9083412fad</t>
  </si>
  <si>
    <t>8edb64d6772e2b8937d6b95ad7a6fe12429eee75</t>
  </si>
  <si>
    <t>a55bb2e9b2c2992625e32dc3aab25e82ee9e07a5</t>
  </si>
  <si>
    <t>9a2dca7f247fede1d015489bc41bc63587e4168e</t>
  </si>
  <si>
    <t>1d365dbc44568946e4ca70edd0d6c00d2a5348c4</t>
  </si>
  <si>
    <t>6c4c5a36447dc61f5313e6ebfeebdbb4fa6b7338</t>
  </si>
  <si>
    <t>dc3432aec5a608155b1b6d6d6f9925f7727df656</t>
  </si>
  <si>
    <t>d0a2bef2b5d72c5fdd11bf0b9676ca685d561d8b</t>
  </si>
  <si>
    <t>2f82216146a87aef145f37c2667f81ffe8df605a</t>
  </si>
  <si>
    <t>76e66e080791065d7b8d5cb50be90ac578a61c92</t>
  </si>
  <si>
    <t>119d28df6033af672370fdbdea864185cec9f45c</t>
  </si>
  <si>
    <t>d1f64e9216f435749681499c3e5c25b52037a0e8</t>
  </si>
  <si>
    <t>2230539ac65b4343dee93b70a23fda0460c34c58</t>
  </si>
  <si>
    <t>d6eb763969ff7b7bea61e7db59518a6ec8791c28</t>
  </si>
  <si>
    <t>b5156f6b6d1916a99f5f7dbcae2d77fe0a01ffe4</t>
  </si>
  <si>
    <t>20a4c126012cc74d0fde5b1e13692a46858b95f2</t>
  </si>
  <si>
    <t>7a2b83b1f73cd0ff34b92546903339d672ab7f10</t>
  </si>
  <si>
    <t>3d72d3fbc1358f0c2f38792361af8e8fcd663d36</t>
  </si>
  <si>
    <t>c61d9178ce171088c19d58132708cb019383d2d7</t>
  </si>
  <si>
    <t>d65f3963a85b9058b70a94e4128702f73caa101f</t>
  </si>
  <si>
    <t>e5cbfdf7f1a018c22744415cc0018fe6454ee121</t>
  </si>
  <si>
    <t>799c82e949270b6699dd0c5c7ea6b47c6e1403ec</t>
  </si>
  <si>
    <t>a7638e45614caf4c4ebf6d1d76cb9055e58bb9d2</t>
  </si>
  <si>
    <t>479991779aa02e8f8a130b110d414d03a3eab82e</t>
  </si>
  <si>
    <t>ca82bca3b72629fdf1b8158792be33c78cbd1cde</t>
  </si>
  <si>
    <t>394cb6dd09a3a62e36d64b7e773903b25d43029b</t>
  </si>
  <si>
    <t>b3459694643206524d8f5d20e64348702d74ce9e</t>
  </si>
  <si>
    <t>9e0cbf96260ce57ef049abd20d8bd97a5416f58f</t>
  </si>
  <si>
    <t>2280462c0c3f651c2cb09deaeb841af384b87143</t>
  </si>
  <si>
    <t>32d94f652bd5e81f7a49465e3be0a6f3ba2130a1</t>
  </si>
  <si>
    <t>7f2dc1b26c49029a4eedb0154bd26681872196fe</t>
  </si>
  <si>
    <t>1889c281b7427ddb759303cef7007adc5a8a43ce</t>
  </si>
  <si>
    <t>154d8bdfc1f3becac320a3a3af68cbdc4c1672c9</t>
  </si>
  <si>
    <t>0459078a18954020e297aeae1992601452849348</t>
  </si>
  <si>
    <t>0aacfe7d3a14212ecb75d602e878cea3002e5d04</t>
  </si>
  <si>
    <t>97d015687a219e4863f2917ee4f51ad02137ca13</t>
  </si>
  <si>
    <t>3df900b9dac70cef242ebddf15aa5d4206fff06f</t>
  </si>
  <si>
    <t>0d7e24e6889b2feff2d7809e8e58f10341963372</t>
  </si>
  <si>
    <t>4d0f80bd10926e4d43a4f80d181ff266998fcef3</t>
  </si>
  <si>
    <t>45d95b7cc05595f27e4ea440d6124f13d4ce3b40</t>
  </si>
  <si>
    <t>987eb750cf5fc998a5b09bed2d1c4c161f5d142c</t>
  </si>
  <si>
    <t>a555680fefc9dce636452a27f7af462e6fcb6ca2</t>
  </si>
  <si>
    <t>73d8f845c49fee8c9a92bdcf351426d0fe20c99c</t>
  </si>
  <si>
    <t>fed76c239f7c123ca41c41b56825c6565df3d9f2</t>
  </si>
  <si>
    <t>36d6e57724be9a79202ac1bdd88be86e0455d369</t>
  </si>
  <si>
    <t>d71596566517dccb7cdcbbd2b0784c2ec965ec87</t>
  </si>
  <si>
    <t>6fc66f49ddda458797e7f7c46ddc01edcd62b99b</t>
  </si>
  <si>
    <t>ab58b7547e2a3caa7ddd80289291e0d0161326eb</t>
  </si>
  <si>
    <t>b03651ee0a719115ac709500a98270dedc543615</t>
  </si>
  <si>
    <t>943a2d89558d950aa7aeb560415b20902d78ae47</t>
  </si>
  <si>
    <t>56536c8b5c2592307981070dbe6c5e21aa95a620</t>
  </si>
  <si>
    <t>ef8ebf125643bc58d49f4ce12ed1eb1a2e6fedb0</t>
  </si>
  <si>
    <t>3935736a319caf65c55b7eb591081b806c8073f0</t>
  </si>
  <si>
    <t>5d5553d113eceb7052f554f3b6c4c83ce201f582</t>
  </si>
  <si>
    <t>757d7c42ac73fd6e454b0bb99f1241c9ee191689</t>
  </si>
  <si>
    <t>2dcfe440e91974c285577b1f8f6132a58f302735</t>
  </si>
  <si>
    <t>ffaa264cb0483a8c1c308231908311134b7d834b</t>
  </si>
  <si>
    <t>3dd46bd85e5196549a31a9a71f3990c64b0a2af9</t>
  </si>
  <si>
    <t>c514ee830411a45f13d0c0f01f25ee017c54dc10</t>
  </si>
  <si>
    <t>80d445cd568da11c5b3bc9145b766159759adff9</t>
  </si>
  <si>
    <t>9bc9d0292c2e391f9e279300aeb27a3a3e04136f</t>
  </si>
  <si>
    <t>6fce1516ba1922bb7e95ced5c92b90c7b37ee42a</t>
  </si>
  <si>
    <t>62ddd0213caabbb533c3d8ba288c470c4db4341b</t>
  </si>
  <si>
    <t>ccc17fe58a7b597db06966251f212933b942df58</t>
  </si>
  <si>
    <t>7e82553b9d76b96653f3728bdc167e24b39fc95e</t>
  </si>
  <si>
    <t>14689f9fc86f5196b70c1b672130e1b164180575</t>
  </si>
  <si>
    <t>564bc8de8b7fcd5708c7056def3e73f77e454303</t>
  </si>
  <si>
    <t>0005869055c09448dcea088f8febf9212f74abbe</t>
  </si>
  <si>
    <t>0fd664c5859e6cbe323bd35ec3757436c1498e8d</t>
  </si>
  <si>
    <t>d029870c84ab564029f65ccc4a27f8e147407bff</t>
  </si>
  <si>
    <t>3f44882b0d01faf82374ba4943516f043175e0d5</t>
  </si>
  <si>
    <t>b4ba5fb41627af8a03c8c465a8f93835a78a3c8c</t>
  </si>
  <si>
    <t>9f0cca9a0279d0ab60e0bf1305e8ddf262be16a5</t>
  </si>
  <si>
    <t>954e5c0af5471e40d3dda27973df889016e674ba</t>
  </si>
  <si>
    <t>a8866827de73ca7384692fed8e4eec5dd9be9fed</t>
  </si>
  <si>
    <t>b1e8ec6e16e8d369a34abfd4c3e838191e062cea</t>
  </si>
  <si>
    <t>93e3c33d46f4b14281466fbbc3fd8c1b837fa3d8</t>
  </si>
  <si>
    <t>a84c7add3e4572ce5e8499a5054cfad37f899441</t>
  </si>
  <si>
    <t>8e18931c08bd809f79bc9fe7f7a998e63a3d556c</t>
  </si>
  <si>
    <t>5607e51e09b3822d3b860472e7a40462a11c85d2</t>
  </si>
  <si>
    <t>4814eae552f6f328b37a7d0f17380c608a840a6c</t>
  </si>
  <si>
    <t>2f68b2954497f2a10fb411ec9bf8ce6c9c4f4f3a</t>
  </si>
  <si>
    <t>94284ab0a33ae6f26ca926bebda771965195ab92</t>
  </si>
  <si>
    <t>82afbf31b84a0af28b624a8b90e11db8b4d56d7e</t>
  </si>
  <si>
    <t>104e1f9e24dd5570c1a5284b35d8dc5a99357443</t>
  </si>
  <si>
    <t>a6d06f62fa4c78b7b05252676271f187a30491e0</t>
  </si>
  <si>
    <t>6ddc3854649506cc6ab6a820f25f4f83448df270</t>
  </si>
  <si>
    <t>378695987eac544de73cadccc045ca6c8578a3a3</t>
  </si>
  <si>
    <t>0f98888d6de582b6e793bc3d5fde89fc4f204bdb</t>
  </si>
  <si>
    <t>c64f3c812d107b9c5425629c4069f071d2819993</t>
  </si>
  <si>
    <t>ba248bfaf34e66db3bd88cd3a2fdaebf20411c8e</t>
  </si>
  <si>
    <t>afe0778e38801c981ad14536c574816fbcce67db</t>
  </si>
  <si>
    <t>9b849cd7194e0748b5d04105f1f540156956fe68</t>
  </si>
  <si>
    <t>3844168fb3240f98a9041b8999ad7fef37485e29</t>
  </si>
  <si>
    <t>11c9da895704e9559b7ccd4be24a73af7161bae3</t>
  </si>
  <si>
    <t>b7b2aa90e6932df8d0f5f717bf8d393dcb721d6a</t>
  </si>
  <si>
    <t>d4bae95cc179d8d48fee7a1878e4f0c6d80be8e4</t>
  </si>
  <si>
    <t>927bd7bae34363a9146529f786ee938bf8848361</t>
  </si>
  <si>
    <t>215f564144a948b6d968987f3d186a00db78d3c4</t>
  </si>
  <si>
    <t>29a389c89be638cda5d18533f3f174fd5e5e683b</t>
  </si>
  <si>
    <t>0472b6d80275a53be7bdde35b767a677b7e55f4d</t>
  </si>
  <si>
    <t>3ab2e2cf63647310aee132081fd67014cc2fbfd1</t>
  </si>
  <si>
    <t>4f96acb743808ae77a630aa7ced811c1cc609ecb</t>
  </si>
  <si>
    <t>6b92571f210c49edfbafb7092aeaca27e9e72b10</t>
  </si>
  <si>
    <t>56280d26a856dfa0787e5a6561f96d32b783b036</t>
  </si>
  <si>
    <t>c5732ab52391c6dc6058a65c8f9da9865e02aed1</t>
  </si>
  <si>
    <t>9671420f8796fbc154b440da0bb102a89c0b065d</t>
  </si>
  <si>
    <t>cc5bf8eb522e62b7de90e208c8446130f5405462</t>
  </si>
  <si>
    <t>4a0d0493755651d64ffa2fe61b7dc7f7346cb8a0</t>
  </si>
  <si>
    <t>138626adf25228789b578e44b42dc99f33d77c07</t>
  </si>
  <si>
    <t>9592ef5cdeef71e2fa511af21504163c3fd1e20a</t>
  </si>
  <si>
    <t>99f780c5d1cb72522ef0af7ac9eea8e14b9216be</t>
  </si>
  <si>
    <t>6a1341c2207338829666cbc41080acd3efd7f9e4</t>
  </si>
  <si>
    <t>32d545e61aebac7e7eb9807cf02a5449ea12c612</t>
  </si>
  <si>
    <t>2cffb07bdf8f8e66c6c07108f10806a047e87a41</t>
  </si>
  <si>
    <t>2d953dea737bfea08317895dfd2652ab630f13f6</t>
  </si>
  <si>
    <t>162c3ac110b2ce3e525f299ee50b4e0e020d673b</t>
  </si>
  <si>
    <t>e8aebce59c50db7fd2211a01657f31144d633a20</t>
  </si>
  <si>
    <t>a881b9b46555833b508ea83cd48f63871f7a7b81</t>
  </si>
  <si>
    <t>c5fef945d5d291a210b4df8b23d56c84b4a624ed</t>
  </si>
  <si>
    <t>a7ad96c70694b4ebb52c6d4effe9669ef9512a8e</t>
  </si>
  <si>
    <t>e0bf2eb2782f3863ba17f4ab34c49a470c59d502</t>
  </si>
  <si>
    <t>d9f70557cf65d6cad6d6da4f12c2d42480be66e8</t>
  </si>
  <si>
    <t>cf528f18e1a29e1f650f8ebf29e9949398037362</t>
  </si>
  <si>
    <t>86237bfdbb1fc564e8d8b2c8f9a1626e39098f46</t>
  </si>
  <si>
    <t>497aeea3d38733f36ff1268ee5589e84fade6d46</t>
  </si>
  <si>
    <t>83dc09dad9cd1ed9d35f8efa5a7690bf73c94759</t>
  </si>
  <si>
    <t>c29e42fe42e085cf548e94290d9614260f0027da</t>
  </si>
  <si>
    <t>dc0336c0ae26fa831412f750d66ff0e81f95d9e5</t>
  </si>
  <si>
    <t>2cd9e9e7c6c42022cb103b050502b3da20a4013d</t>
  </si>
  <si>
    <t>797a47075c2c0bc41e925b4456058a35797559e3</t>
  </si>
  <si>
    <t>75b8ef5086a448ee7002b5552c6d668caf21cb97</t>
  </si>
  <si>
    <t>e0c7bde8f3aef604331f1dad185cf844ea651e67</t>
  </si>
  <si>
    <t>b0eadb7aae6ea0f67300d2c3f70657b555088668</t>
  </si>
  <si>
    <t>0bc54ce14af4f08028ef023e384e9f9522f95f22</t>
  </si>
  <si>
    <t>4c78f17b438ff266c7bf9c3b2eecb8cc73cb42fc</t>
  </si>
  <si>
    <t>45c3b32010f579ecac3f747d108cb5bc950d8754</t>
  </si>
  <si>
    <t>9df368881c4c4eeb9832a39d7d850d9d84542fb4</t>
  </si>
  <si>
    <t>916825a53c2cda362c3dfb3ceeab01838eca8b94</t>
  </si>
  <si>
    <t>5384b227188d39e4f5276189f6cb0d6e8f109452</t>
  </si>
  <si>
    <t>08e38b9ae164bfcdd425677327959b28023b012f</t>
  </si>
  <si>
    <t>2884c9f3096a7135f8bb67098e59c93af837427d</t>
  </si>
  <si>
    <t>12ce879b32cf90c0fe78bcae5bf08dadfa78a047</t>
  </si>
  <si>
    <t>eb95b6af51d815d7eae5ae61c03ee46bb839f0be</t>
  </si>
  <si>
    <t>16bd4ca38f04661cd5c2df0b079eb570314b3245</t>
  </si>
  <si>
    <t>38f73de20c6566662f7e0c89372d945849f86838</t>
  </si>
  <si>
    <t>df71d838c25d030abba95ad37b251eaacf36eb2c</t>
  </si>
  <si>
    <t>94bc79d8e964538bf019ae328338a206a08fa03f</t>
  </si>
  <si>
    <t>867e0bd02c920135ed17b168057ff58c311658d4</t>
  </si>
  <si>
    <t>7c756a0efeb2aa88c671d7bcd4df0f0a6915d448</t>
  </si>
  <si>
    <t>0cacfcad2f28c287e439d184c817016685cf8ab9</t>
  </si>
  <si>
    <t>38820379d9cd85e592858105619433eca94dda8b</t>
  </si>
  <si>
    <t>3d483aeb47a544bbf4e158b0de3846d9668731cb</t>
  </si>
  <si>
    <t>eb454d0d7e35f512f42dd578f97e19c755a6ff7f</t>
  </si>
  <si>
    <t>983fbe4f428e8d8a787de590c8c1d03f2ce0b4b3</t>
  </si>
  <si>
    <t>a44630a2af3d613375d965c50c60dfbed500fa17</t>
  </si>
  <si>
    <t>a77d16e4320edb2b566a5a9071ce9f55183f4815</t>
  </si>
  <si>
    <t>605b74e5547baadf142205639d3656fad94f5dc6</t>
  </si>
  <si>
    <t>c1aca7ac179da7da6678aa96031dc139de06e46b</t>
  </si>
  <si>
    <t>ea50c4e67c7a7b2eca16d8f4196881e0bf814eee</t>
  </si>
  <si>
    <t>1982cf45692a5f81f3de3dc33770a269925f577f</t>
  </si>
  <si>
    <t>3d2691c869b5c22ee61643545fdf869d1e651952</t>
  </si>
  <si>
    <t>1f5af6562937e5c8cb4cdeb86eadf1743eca9143</t>
  </si>
  <si>
    <t>d93c93d48574ac34a4c1bab068facf77a26d9e8b</t>
  </si>
  <si>
    <t>78bd376f21314b877a3b5cc9e5aec591ad9de6ab</t>
  </si>
  <si>
    <t>269345eaaf9e413f4c5dfcb5737d91fc583842d8</t>
  </si>
  <si>
    <t>99cc8f09baa6d3a77b7622b08f709d67188f7f80</t>
  </si>
  <si>
    <t>4cf164910abd89e304e13bc3a093bbec264efa09</t>
  </si>
  <si>
    <t>8815af6e4a6d6ebe6636d9b1f2d9e7831007ceb4</t>
  </si>
  <si>
    <t>d5bcc1bbc510a07780546a080f7165491bc46cc9</t>
  </si>
  <si>
    <t>06897378edf97da6a79a5385b5a58906847115f4</t>
  </si>
  <si>
    <t>e94df125b50bb75f8ec75a9dd4db3a7280b5bb85</t>
  </si>
  <si>
    <t>85fd328214d195239d6702efc66730283a985e32</t>
  </si>
  <si>
    <t>c249aa7b0f8722f694e029ffd5be999b02a3f7c3</t>
  </si>
  <si>
    <t>0765cdb250ae7ad332db8e11f8f6854b144dc681</t>
  </si>
  <si>
    <t>ac955db9f22fde798e70a6ecde4bae1cc3ad267f</t>
  </si>
  <si>
    <t>3e2380d434afdfbad21719d3eed2417a4963ce82</t>
  </si>
  <si>
    <t>4d6f7d9cdfb337c48aafa21491e31a7962a8a995</t>
  </si>
  <si>
    <t>c51ec3e5987a6e0aa2f0c2479a5065b07eb90864</t>
  </si>
  <si>
    <t>3755365dcc7ef99d9e11075c5512b6a357908572</t>
  </si>
  <si>
    <t>2e0131e189517e70c5a34c1ff4e497467d654e68</t>
  </si>
  <si>
    <t>d45db1211a31c7e7d52ad53273abb30e6f3588ad</t>
  </si>
  <si>
    <t>cb9bdd58062367955b2c1b88800ceff9914b1f30</t>
  </si>
  <si>
    <t>46bfa6f043375c95e30ad7957d29a5050547e0f7</t>
  </si>
  <si>
    <t>2abe6ee8dc534fc23f99701ce219e11c6a351806</t>
  </si>
  <si>
    <t>e00d52cbed29db3d1fee967d3be552daea429c8e</t>
  </si>
  <si>
    <t>09bee02c09ff3130bb960323d78c95022ac4942a</t>
  </si>
  <si>
    <t>26904f02127a37b522ab54c8f82737fcf3f19a77</t>
  </si>
  <si>
    <t>16eadeb254c75ed2f1a91dc6292d0d7a79c2ccc6</t>
  </si>
  <si>
    <t>3ce42da1959fd05408cbb167dddf7a787307231b</t>
  </si>
  <si>
    <t>bee41436ee149586c0a40b50d6cd3a201b7e5730</t>
  </si>
  <si>
    <t>cc72689f612f516453b163f1fe30b8df4d0d81bb</t>
  </si>
  <si>
    <t>5d9c5eff9ea698972f695c523f0a7f4afa72097c</t>
  </si>
  <si>
    <t>d2112a843e6f8a88231891d17add4bccbdbf581b</t>
  </si>
  <si>
    <t>9d2024fc40975be29519078149f8e43b049836e8</t>
  </si>
  <si>
    <t>a7d4ed07dece4ca258d075d181ebaed4419eaad2</t>
  </si>
  <si>
    <t>dd27fc67291695bce2f02a7889f3eb6842f31053</t>
  </si>
  <si>
    <t>eeec1a000e0ce8db62c546c3accfa93e5d1dc112</t>
  </si>
  <si>
    <t>6c33b2bf6e319d3c21a6ddc4c58572dbb900024c</t>
  </si>
  <si>
    <t>ac8d1ac6d62ba98d45874bca1445bd5a1fecb8e0</t>
  </si>
  <si>
    <t>84362fb7a7f8d919730bbe55b9cc2c680ba2c66b</t>
  </si>
  <si>
    <t>991b99a66fd5280f0a36cdcad585a156a3707f95</t>
  </si>
  <si>
    <t>60223a96414bcd64fc6169a9933f900b90ca3525</t>
  </si>
  <si>
    <t>90431a298c8d843a14108b266d8d3caa8e180ecf</t>
  </si>
  <si>
    <t>c7ee2932cb04f6976a5d677395abda0e30e9d49c</t>
  </si>
  <si>
    <t>03311576c04b647f7b34c58d87165821bdda6892</t>
  </si>
  <si>
    <t>3860ba368885dc943b0268cce4fd9d79fac1dc16</t>
  </si>
  <si>
    <t>4f7ed24d85472f20d42eae4a6eebe6cd88bc16fd</t>
  </si>
  <si>
    <t>55423d2d3c8c397a21dffa6df8e07170887d3292</t>
  </si>
  <si>
    <t>9e97ce0612a4d3632acbff5a42a0ee13fdb492d6</t>
  </si>
  <si>
    <t>24aca1ff4631dddf9468e120949a377a5ce2184e</t>
  </si>
  <si>
    <t>71e3c4e1ab70c95444bd9f7fbd8b1a437f421de1</t>
  </si>
  <si>
    <t>392c4ff13de018550e7d4fc1aba78e60021b20f4</t>
  </si>
  <si>
    <t>92a23ccc7f2724190a71523dbbb857cbe1359983</t>
  </si>
  <si>
    <t>08cbbf0fbab72d8d87f7956f3549bd2feef70e49</t>
  </si>
  <si>
    <t>426b2f3df2d5a6da9019b6d09bed18fded9b79fe</t>
  </si>
  <si>
    <t>521a5440016a9749e39973be3f9974b03902d087</t>
  </si>
  <si>
    <t>d4544be48edadf1b05eaaf7507ff4fa2ebfb1cac</t>
  </si>
  <si>
    <t>3d8a75ec7f90e97305bcb85565997dd769daf6b4</t>
  </si>
  <si>
    <t>eeff4f3955a31f55d9c7e589a408af5c19e6c782</t>
  </si>
  <si>
    <t>a5a95e7f77e6111de6ba5ccf408a065466900e10</t>
  </si>
  <si>
    <t>b667bdc5bac8d8c0f01cef39839b878d4046f8d1</t>
  </si>
  <si>
    <t>5d9d82cdbde112b11c07dac3a7b693734d098c51</t>
  </si>
  <si>
    <t>b655e4bed5c40810dd9c66de7ba76683e69adf9f</t>
  </si>
  <si>
    <t>673ea1daab4edc96a542f88772fb2d5ff6aa5f92</t>
  </si>
  <si>
    <t>66bdf51c3cb5417cb0386de590fd9f4546bc1a91</t>
  </si>
  <si>
    <t>d0ae6a0b996c51a436573e1eb4b95f006aa251e7</t>
  </si>
  <si>
    <t>84cce193560caa10d7cc0f6ae26736cf015f6954</t>
  </si>
  <si>
    <t>d851ea9d824f8ae10bb6c8f1a4f50fbe9e75d8ba</t>
  </si>
  <si>
    <t>fef26365bd8a760c44349b1027bd03c5b7421c48</t>
  </si>
  <si>
    <t>0f44bbe7854eadd6e8921d06841e308c53368186</t>
  </si>
  <si>
    <t>ebb336d4255625f8c73c2987f8c451cf12ed80c2</t>
  </si>
  <si>
    <t>26613835a640eda53830d8935626f5b074b1f8a1</t>
  </si>
  <si>
    <t>ce420c622df4cfdc7fb6d90b0d8aa33b6ed8884f</t>
  </si>
  <si>
    <t>86e17de44e32aaeaa09d30180f7f0c2408bf2e0d</t>
  </si>
  <si>
    <t>5794655e9f4a58f081419ade4c1aa2a372bf8d6d</t>
  </si>
  <si>
    <t>534d0efbf7ecfc6f1b2f63e51e879b9a651d58ff</t>
  </si>
  <si>
    <t>57e3571b9dd8f48228834fb55a055ba4b03127a4</t>
  </si>
  <si>
    <t>83fbfafbb281bf0fbc3cb9a8986c6cdbc88dc285</t>
  </si>
  <si>
    <t>cb857f07efc24639134eab8d3d45f2766e321144</t>
  </si>
  <si>
    <t>b8485b093377cd1e625bbb44563f2d835975da3e</t>
  </si>
  <si>
    <t>2e3ed03c09e859086a39905be45c2fa03b68b312</t>
  </si>
  <si>
    <t>10471c2690d280e56d55d7352066383870996372</t>
  </si>
  <si>
    <t>7b6bccfe28fd7131a9771a2b97f19890bc825a6b</t>
  </si>
  <si>
    <t>35a4bcb44f8c15e0ed86e217f1aa7ba7dc7de37b</t>
  </si>
  <si>
    <t>b2f886e427490c18412f7f4e69b6de3769a017a2</t>
  </si>
  <si>
    <t>1c6ec883abf1a4bcbd3afea33d04bf9271044122</t>
  </si>
  <si>
    <t>a1ea35dc093ed30fdefeead91fb72194da7e6f67</t>
  </si>
  <si>
    <t>f776e3466d22c7d7535375c95aa20048849fa8b8</t>
  </si>
  <si>
    <t>c948aa5e390c9aa876774fb6e4d8e21e8b8e0764</t>
  </si>
  <si>
    <t>80567479a3b05e12b0066b6bb8ba76ac1acccdb5</t>
  </si>
  <si>
    <t>8975e86486a9b9fa7b127171c84a9f535d30c2eb</t>
  </si>
  <si>
    <t>6e3ffa9c908233d46a2a18c6d7452348d6f6361c</t>
  </si>
  <si>
    <t>10533235ab1d8ea0803b902a2ac54ac4757c055d</t>
  </si>
  <si>
    <t>e996876aeed56825e4640bb038bd5a23dd3d4c53</t>
  </si>
  <si>
    <t>7a3305abda53e8248e716fa111173b9c56255b0f</t>
  </si>
  <si>
    <t>f760de702b9654b06c343f50fd630887b355b8bf</t>
  </si>
  <si>
    <t>4579f48fb674b8bf0004cc52a0fc539ae5ef3669</t>
  </si>
  <si>
    <t>8810d1f45afe0cf4552021be3ec8b30d66a86bad</t>
  </si>
  <si>
    <t>f7406dfff6e588626a31f5df09ed70e0d0b4d11c</t>
  </si>
  <si>
    <t>2bbc2b8f9cbc4192661268a6cdb081f3a63c2aa1</t>
  </si>
  <si>
    <t>3b6534b11b7deb3eeb54a5c29d20d761b0699759</t>
  </si>
  <si>
    <t>0db7f1c598dbbce034cebefe63b4b79444b11d40</t>
  </si>
  <si>
    <t>a648a883139f365ac8cd54298c6d0bea756ddeba</t>
  </si>
  <si>
    <t>a9376e1ff14a4ef2620b72b61c6ae4c9f8dd970a</t>
  </si>
  <si>
    <t>5465c3373c7271a14d34f74a4c303054aeda3d7b</t>
  </si>
  <si>
    <t>032878ac28c212abaa6e5b1d98feca3c58ebb1fc</t>
  </si>
  <si>
    <t>a61bb577550d06b782342b38ec61e341d5633d82</t>
  </si>
  <si>
    <t>4ec31a999d5ed3ca0b253db4e2d6c70af37344d6</t>
  </si>
  <si>
    <t>04543cc2d3ecfb1787a891bb67a3929b47f30310</t>
  </si>
  <si>
    <t>340c93fc0b4e43268e93cecccc27b5f2edd20aa3</t>
  </si>
  <si>
    <t>adf1b1adeae05250edc54847ddefcb1035652f9b</t>
  </si>
  <si>
    <t>ee9d9dbbd534483cfa78763fdb268f0015cec1ae</t>
  </si>
  <si>
    <t>94295f9e576cb12b1c925b18ed1fddc07c0199d1</t>
  </si>
  <si>
    <t>b29505607fcb188f65d6b4f5bce91fe5e82066e7</t>
  </si>
  <si>
    <t>c507a8ca8a82459a58811c431ee21bcc2cd790f8</t>
  </si>
  <si>
    <t>6f778006f5592b7664be4430a071f440c1a1b1ce</t>
  </si>
  <si>
    <t>eabe884161586f5bdd8cc945024dfa0bb4c3cfde</t>
  </si>
  <si>
    <t>533016e4649d5fa084fb02e76db804d6fe34f154</t>
  </si>
  <si>
    <t>417d1ddeb80ff96d7e0bc64ce7e8c6e862341ee3</t>
  </si>
  <si>
    <t>6b1d92c3a5210e5f043f91a639076fc11a26c598</t>
  </si>
  <si>
    <t>992976e7a77595c318c3555abaa6a8b4712b2003</t>
  </si>
  <si>
    <t>8632f33204c291d865a007c80b4574ac9ea11d94</t>
  </si>
  <si>
    <t>49b8d4cb2d66a8f6ae7c14e5d301732cb6e7adf0</t>
  </si>
  <si>
    <t>4ece7909a2570d443ce7b8338223fa84ce37dd10</t>
  </si>
  <si>
    <t>8b6d477c14083d5e1c8424029e232d198ce70b47</t>
  </si>
  <si>
    <t>5dc99937d04a3fe976cfa833292bd1b6b24b63b8</t>
  </si>
  <si>
    <t>7c97292601dc833f3174dcf308eb873e12e57141</t>
  </si>
  <si>
    <t>6dba4d0a296682c17a7635286e507ff761235e9e</t>
  </si>
  <si>
    <t>a973e95fabc5f81671a108662c0e6def27034f92</t>
  </si>
  <si>
    <t>1274aa641a1b91490daa0ee3d46a3093d9a6b0e9</t>
  </si>
  <si>
    <t>562b15b83485e3d3f7ca06063a06ec872035fbfc</t>
  </si>
  <si>
    <t>a8310c36f7e6e40b3e301d1ad411cde568ba9e93</t>
  </si>
  <si>
    <t>890a4f0ecc6745519ac469348102ceefbb22719c</t>
  </si>
  <si>
    <t>316b17df637158113526d2476ea10fb98b4b10ea</t>
  </si>
  <si>
    <t>59b6b6e90d68c10d9e576550c20a736ef4757522</t>
  </si>
  <si>
    <t>be3633363dd88b7a17bcc758a0f7ea3e04a70fc5</t>
  </si>
  <si>
    <t>f0831678b31ade90970c18eeadd2cadbe99a3b76</t>
  </si>
  <si>
    <t>7fdc562b0a22e1beabee9df714615addf17c2976</t>
  </si>
  <si>
    <t>e94bd3a41f2534f932b94f03bd55f1aa12ddafa5</t>
  </si>
  <si>
    <t>a371ae1fa85e90891dfe4605921ecc4a6208087a</t>
  </si>
  <si>
    <t>fcdf78db0a7d4a0f1777c565ed803a59692be039</t>
  </si>
  <si>
    <t>e52e36b90938670918b2233a4704304e4b1d0245</t>
  </si>
  <si>
    <t>39d2082169f35b8841e0293cf693b1fa8aa8a4ef</t>
  </si>
  <si>
    <t>ffb94f8e8cf6aa8f20b5e6babc707ab8ce215fd1</t>
  </si>
  <si>
    <t>cd1ab1e688ddd78d2fe002c61d7658b674c0d7d4</t>
  </si>
  <si>
    <t>7a404b842ffe5732a18d1f9bb1c19616fcbfbaa6</t>
  </si>
  <si>
    <t>91df477717a16da51401ebe0512ff6cc122bfc4c</t>
  </si>
  <si>
    <t>fdb01315fbcaccf5a43afbf0f840412bc32af2a8</t>
  </si>
  <si>
    <t>9b39e9d493c7fc9be0e762237dc84e9d5cd11562</t>
  </si>
  <si>
    <t>159ec2fd9ba9a85eb3d1560b79d656318824c695</t>
  </si>
  <si>
    <t>7bebba30e75190be0df32db36705ddd8cd8cc131</t>
  </si>
  <si>
    <t>6d62b39775d1f7263734ff988e69c3bfb3f520bf</t>
  </si>
  <si>
    <t>eaf14425e02af7a692acfea74acfd918a6ae8f94</t>
  </si>
  <si>
    <t>83c7cb91b9019ae30de60a1bb6a5dc38f75ecaf4</t>
  </si>
  <si>
    <t>ff192661bda38261a2b7e691735f689c2e020607</t>
  </si>
  <si>
    <t>ec5b1a0a7e28281f1aae51aff8bc9a519aea8280</t>
  </si>
  <si>
    <t>5e31d6d8291ac737a665db1c3fa055c40dceb7ee</t>
  </si>
  <si>
    <t>ab7b8d4e73d8a5e18b154f22174ec388012fae14</t>
  </si>
  <si>
    <t>236f05c6abb638b72669c5ee40530d2d739f6b13</t>
  </si>
  <si>
    <t>086e5b87bc9decd2c94fc859647bc042b73c6bc7</t>
  </si>
  <si>
    <t>f36769ca7b4e1b84c84e2e260737be2680ec9541</t>
  </si>
  <si>
    <t>61c7d63a47079f839ab542f18b601dfcfbf28ee8</t>
  </si>
  <si>
    <t>3624bd5f31cf60d9a87b1509ea49348f2fef0ea5</t>
  </si>
  <si>
    <t>fae800f63e3d218caa980e8d206a1b71297a4d80</t>
  </si>
  <si>
    <t>c81c09696c480d2528fa5e20a1b97ba0c84abf6a</t>
  </si>
  <si>
    <t>1fdb8f8b53e8bae8a482266bdaaafa00003d2e71</t>
  </si>
  <si>
    <t>b3c1b1a19f6082c815f73e251d04c30ded86e104</t>
  </si>
  <si>
    <t>0c1bbffe113777fc6d7b736cc187bf4782103675</t>
  </si>
  <si>
    <t>05dc6a0d708498da545d6ebcbb2b7eda6301d060</t>
  </si>
  <si>
    <t>e349c461da8c88b5957379ac4b83d3e9917cae1a</t>
  </si>
  <si>
    <t>16051bf92db7dcdec4af9e93be1279921fa97f27</t>
  </si>
  <si>
    <t>9d0c18b234dc2e2c0e2ec0ee86050af9d2d9dfa3</t>
  </si>
  <si>
    <t>f8376682c2447755a42890d1bafbcabaae45df59</t>
  </si>
  <si>
    <t>6ca4457d68edcd400cf3e4cf3eb08c26b6533425</t>
  </si>
  <si>
    <t>30af44d890f134b6ffbac9760161aa3df1ebc354</t>
  </si>
  <si>
    <t>46576561115fab77bf19f92c6892ccf70f1dcb89</t>
  </si>
  <si>
    <t>ab72c1160b9829dd7d725bf5bf6b3446d7d92b58</t>
  </si>
  <si>
    <t>fae7cafd60cd18a6b2ccdd97dae757ffbcfabbfc</t>
  </si>
  <si>
    <t>50792ea3f81926b82c6ab8d8ffdfdc4cd036f0c6</t>
  </si>
  <si>
    <t>a77c99d02062a7f5f674a621734220f8c3569bdf</t>
  </si>
  <si>
    <t>f94e0cce5fd9bd37d8c969b1dd1c8f3ced3b2698</t>
  </si>
  <si>
    <t>6d7103394b34423c34deb71fa8b85b4419c48529</t>
  </si>
  <si>
    <t>4a23201d00f24a2d4f97af8dbdfdc0943a597bef</t>
  </si>
  <si>
    <t>9fcd86688ab07d12b53596ab261b79211c8c2899</t>
  </si>
  <si>
    <t>a8acce586c3af5c1d0a31fde72f481e4f7d8893d</t>
  </si>
  <si>
    <t>11392a941d74594d2571640ad8a59205561e6d73</t>
  </si>
  <si>
    <t>c452023dbfa8a7a5b236929451a8d3bc7df601a2</t>
  </si>
  <si>
    <t>59387d2b8fa52b1eb3465ed58f4b6073a1397c18</t>
  </si>
  <si>
    <t>106f174841adf8cac57f585c95e19ca3344dadad</t>
  </si>
  <si>
    <t>e5c8dc3a8622aca9b8c6979c57e80284bb8a6c9e</t>
  </si>
  <si>
    <t>6d0948b633bfb9ebc6baf879ea9bbaeeb0bad3e9</t>
  </si>
  <si>
    <t>eed165f36cf04413310a96074309dfc166d65c65</t>
  </si>
  <si>
    <t>7788f3586d2a21d7d4a383665b0da4ce1e0a9019</t>
  </si>
  <si>
    <t>5918b67458cc2ade7d000084655b596760f5e3c2</t>
  </si>
  <si>
    <t>e36c12a4b12e7d5a5ccac78209d6615475516595</t>
  </si>
  <si>
    <t>34784fc427c4b34cebc3bd2db79094961def5eec</t>
  </si>
  <si>
    <t>eade3e243cd86afc2ddf09c80a0a8eb15e031697</t>
  </si>
  <si>
    <t>aa8636441402aaed16dd6c6a1bcc61d97146aeac</t>
  </si>
  <si>
    <t>ffa3aa50afef479135b49a936c09c5f8bad5f7ad</t>
  </si>
  <si>
    <t>a2813b8c41619f3437b84cfa9988ca975a4bd4fb</t>
  </si>
  <si>
    <t>6f6f6d9b595cf9998aa00c19d44cfa2db7767e34</t>
  </si>
  <si>
    <t>578d23bb2cf3dfc9c2d6ae346a070328bba1c04f</t>
  </si>
  <si>
    <t>6cc3c08016033b942b8cb9ddb74e839600a3452e</t>
  </si>
  <si>
    <t>04f52ce262b00457e005e27d45218b3bb59fb8d5</t>
  </si>
  <si>
    <t>aaa24d9451e60be7da75a2f2a17a734123e416ac</t>
  </si>
  <si>
    <t>5a8396df69d2e0b6b71758059f31e3e92dac4b32</t>
  </si>
  <si>
    <t>88d77e94863c043555b2c3989722a467476827fa</t>
  </si>
  <si>
    <t>0652f98970b4c3c79e8c4b1d61b6d06a46c04841</t>
  </si>
  <si>
    <t>02897e13c4ffdae75a83e434cb7d1d1d6d4457af</t>
  </si>
  <si>
    <t>198aa418cdf934811983c9057a9e1987c9e49b76</t>
  </si>
  <si>
    <t>592209a2accbc2b77c0323d0b460ab672334ac74</t>
  </si>
  <si>
    <t>3abd19266eddb382cc946af17c763a48786dd2ec</t>
  </si>
  <si>
    <t>c466ef556369b91d6343f4131ae9fcb2357e2b4e</t>
  </si>
  <si>
    <t>fd7a84654fd8a8513f55efb02ef76dd4815cfd7a</t>
  </si>
  <si>
    <t>87d82bb617ae7393d032ee63d9bc13fda31b36c7</t>
  </si>
  <si>
    <t>7adb8daf9e87221d5e870a1b084f7380e8d5db02</t>
  </si>
  <si>
    <t>35bb439e8ee99c6b8afa56bff3e6ca28ff2069db</t>
  </si>
  <si>
    <t>d414a96650ab66b4487d4791ef08a6f712e0d3ae</t>
  </si>
  <si>
    <t>452fe4a61e28c7d5fc4b72c476c7dddc9aa91edf</t>
  </si>
  <si>
    <t>347d5ec7667f5cbc6ccd5aded315a986c188c041</t>
  </si>
  <si>
    <t>59d2420a432e668bee8a47a8f7e6c861721145d4</t>
  </si>
  <si>
    <t>989d6de8fadbcd23a157481dd59dc6d924f0d9ad</t>
  </si>
  <si>
    <t>3444e631d3f9f10f31d17cec388501265c7d2d7c</t>
  </si>
  <si>
    <t>74ea7641389730cf429b75f39d5010332ca135fe</t>
  </si>
  <si>
    <t>196161631f9461a54e811aeda5ef181f15c041ab</t>
  </si>
  <si>
    <t>32f3d1a206f4013f8a7d789b1a3b193637c08891</t>
  </si>
  <si>
    <t>af121c57bec063aff62be2b9936558c369a049ef</t>
  </si>
  <si>
    <t>f961fa2f4e4a1275c6ffe66fb73a4521e8be3567</t>
  </si>
  <si>
    <t>5813303d26c0163386ae8acff8b9006e5d14f95c</t>
  </si>
  <si>
    <t>1110a5c2689e829b2804add7e39bf86a2526f3d8</t>
  </si>
  <si>
    <t>2acc4e0f1b9eb451fc88260524efa2a9a04620c3</t>
  </si>
  <si>
    <t>ab5ce92793bee70695ac1a89c8d3ac9762aacc61</t>
  </si>
  <si>
    <t>c06f8e8ebd1b73e020ec61c9f39e94d3475650c8</t>
  </si>
  <si>
    <t>bb52c9f3486ae2bae6759bcf64f1095bfd554251</t>
  </si>
  <si>
    <t>31f59454c1b5021306dc0593f34e27040a29f68b</t>
  </si>
  <si>
    <t>4e6b07bdaf6b063bf4b3e7642f4656c23329bed4</t>
  </si>
  <si>
    <t>affafce7732aee539e8c4df260fc138a062da727</t>
  </si>
  <si>
    <t>c601e55626a2a0b07578887631f269183b226677</t>
  </si>
  <si>
    <t>cbf92d77d687ab1bf4e13e79cbf929175ebed910</t>
  </si>
  <si>
    <t>06336c44582de5e3513c33c5743ac9cdd53d9257</t>
  </si>
  <si>
    <t>8299d2494b9f0f2b51f6568c89b159ff98802492</t>
  </si>
  <si>
    <t>befe36422469c043f9dfdee27b13a6f1cd164c72</t>
  </si>
  <si>
    <t>0f734a0deb75ce0490e1e1b51b250f40d60b125c</t>
  </si>
  <si>
    <t>b2ac1d618da0001b3ab25b4be2a7893b58e4451f</t>
  </si>
  <si>
    <t>bca7f4212d12229d65d320f5c11d7d9a6815c1a6</t>
  </si>
  <si>
    <t>8fa8b88e7ff49ca74acf632015908b3b532a3818</t>
  </si>
  <si>
    <t>000ed8220459b1252315ebc6fe4d53cbea6ad527</t>
  </si>
  <si>
    <t>2d4873c5d05d3c33672983a89d1f6d6e05071d24</t>
  </si>
  <si>
    <t>1314fef7812aeef062fd264b8f4fcddf5f1e9395</t>
  </si>
  <si>
    <t>d2093e316baa621719041e014b9c04bf50fed11a</t>
  </si>
  <si>
    <t>6ce92548630c534eef6ea7c0c90977e89f3405fb</t>
  </si>
  <si>
    <t>20be33f6b4c6386771cf37767d5a2d21a844c79f</t>
  </si>
  <si>
    <t>348ac9845ca8746e4eb510e796dbc9ec846d4091</t>
  </si>
  <si>
    <t>43b547267c944215e0e93a3ba9f8a1213965d101</t>
  </si>
  <si>
    <t>53ef4ec04f4bcd581287773d23762b53568e8298</t>
  </si>
  <si>
    <t>16e03cea1c62f6a61df95508565a9438b56183eb</t>
  </si>
  <si>
    <t>8c3f5b92020d96ad8b9c041a269cab03a00336ea</t>
  </si>
  <si>
    <t>ebd2e9b21158da40e79e88afb7dedd06caa1e04a</t>
  </si>
  <si>
    <t>b9ec629e50402be7d46b0ea1ba9635dede63f104</t>
  </si>
  <si>
    <t>2c2d8c8b94a41b60f185eda3f0fa6c3bea1af1b0</t>
  </si>
  <si>
    <t>5ff3d632440b6354c945ac40d9dfd10abe653825</t>
  </si>
  <si>
    <t>38ae21bb8cc3d421f0112e63c12eade615472bb1</t>
  </si>
  <si>
    <t>bcfacc7ab4ecfff24dcb5080fb12ab42563b5bb6</t>
  </si>
  <si>
    <t>ecf4db8e296d343953cb9aafe193a5f77d05d670</t>
  </si>
  <si>
    <t>d5048e3585913f46b24a3f89575f5039bd8b6c34</t>
  </si>
  <si>
    <t>1379ef98685f76de004a20dbfcff5beda6b363a0</t>
  </si>
  <si>
    <t>4621d86e4d5f1ac8b623b4ffcd0b277e472f984f</t>
  </si>
  <si>
    <t>3f7e4ad32a20e2f11d4ced10a8cacb72f924296f</t>
  </si>
  <si>
    <t>ade32d54d72ff9a447611e2d6b2dcf80e41c84d3</t>
  </si>
  <si>
    <t>21faa6614c3c58c2e5a108224dc6f811ee28abb5</t>
  </si>
  <si>
    <t>ef4eeab33084a3fb18c9416c74e2386a5588f79b</t>
  </si>
  <si>
    <t>bdbfe7855430bf9a8a8e36fa8d082128c4295977</t>
  </si>
  <si>
    <t>edaede18e5f6262f44897f751f382fbeed9b294b</t>
  </si>
  <si>
    <t>821af66efc3d4ee02ecdbfd3a8f9f0f43f00bafd</t>
  </si>
  <si>
    <t>dfdfc6fea4389ee8b7c377b1902a653288ed6874</t>
  </si>
  <si>
    <t>06387e96b983b53dc61dc946d47ead49fd9d7fc0</t>
  </si>
  <si>
    <t>ef1c86cedda20ecb22de3397939a27b4fe7b9f23</t>
  </si>
  <si>
    <t>1fe1cabac49785184b15b526362bfb7aa618d3bc</t>
  </si>
  <si>
    <t>db1cc511f7af255544cb48e9bb5fec807fd10bb2</t>
  </si>
  <si>
    <t>2422fd2df734840e2db31b2215ee11bf3750bc49</t>
  </si>
  <si>
    <t>54d2d2b303647eb1d7d4430941299fe54f390106</t>
  </si>
  <si>
    <t>73435c5a63a1acc4154f0eb0afcfb990d4e97205</t>
  </si>
  <si>
    <t>e6e7164813900c30f3db53898e0b768e084bf8cc</t>
  </si>
  <si>
    <t>a35924d9c051c447b60c6a8618c4aa5e46b71c7f</t>
  </si>
  <si>
    <t>f4aa4062d0106b48a92373b836b2909c68d18c57</t>
  </si>
  <si>
    <t>4b243b22eb314bcb2f00c83c3c867612d62c2d16</t>
  </si>
  <si>
    <t>1ed449a3877c9888c41cc84df7daa33798c2085f</t>
  </si>
  <si>
    <t>5db58449b84e2790d6e9126b782fcde2f117929d</t>
  </si>
  <si>
    <t>4b145aff8a56ebf3d183efe6d729dbdffa233c38</t>
  </si>
  <si>
    <t>6b6a9da6840522c4ad2ae2bd5a54d14ca843d5fd</t>
  </si>
  <si>
    <t>9543d8d7d329bff9d928c026482035209e59edf8</t>
  </si>
  <si>
    <t>749934ac817641cef8816cfedfe4c2bde4252553</t>
  </si>
  <si>
    <t>7499360bcad2844f52f6dc33738fb86595e4672d</t>
  </si>
  <si>
    <t>3786d3c18e354166ece4cc561c7c4e79dc422e99</t>
  </si>
  <si>
    <t>ded54d14b4059cce6cbabcd022796253b041e607</t>
  </si>
  <si>
    <t>032dfe003f8a94aa6e77fa93ea1bde5fd8e08d9f</t>
  </si>
  <si>
    <t>bad9cd8107a2c0c8b608527d84979a948bee7e11</t>
  </si>
  <si>
    <t>c69a066aac22411d185e5bfaac5c7d94690f4aab</t>
  </si>
  <si>
    <t>a2eacb13e9257463ca81bde69f5d00e65ee13b99</t>
  </si>
  <si>
    <t>5f01bfd75ade0d3e670cf1880cb2fab1f9e826de</t>
  </si>
  <si>
    <t>758465c6a27a4c55d6ac5588f90512ae23512b05</t>
  </si>
  <si>
    <t>ac998531b00a0960c5b1a750f21794797b522312</t>
  </si>
  <si>
    <t>5cd25a32410af315152ff3b4a08c2ccc41ef7a6d</t>
  </si>
  <si>
    <t>1b442cc11c6980f16a1578bd7566d0f68ca0665f</t>
  </si>
  <si>
    <t>b18930e4c7a4edd74a6e1caea64f36dd2285ecea</t>
  </si>
  <si>
    <t>d031928110fd4fcfb43f4481316542ab5e8bc2b8</t>
  </si>
  <si>
    <t>881c8bf00d67535ab3a9931aee94d4a067398d0d</t>
  </si>
  <si>
    <t>5bfea02c1876d7ac6ea3c374f75d1bb070763fe9</t>
  </si>
  <si>
    <t>289bc382cb4bd6165c4df14d633f5cbe2a37956e</t>
  </si>
  <si>
    <t>0eb764f2354d246509c8d3154b5845ad22fe0bab</t>
  </si>
  <si>
    <t>e3ac14d752cf11ce324a55c142a5b0920bbd257f</t>
  </si>
  <si>
    <t>b2a50a3080cad874e68e38b5ce6731d3910413d9</t>
  </si>
  <si>
    <t>a3c6adbbf42696a6dbc7f77feac31a7594498f9f</t>
  </si>
  <si>
    <t>5c7fb0bc04feb80246850bee9e1c771759744712</t>
  </si>
  <si>
    <t>08451781f312ca1e52b2bbd7271f779232492af2</t>
  </si>
  <si>
    <t>5995bbce750a35cfbf27c35924177ef6eebf586f</t>
  </si>
  <si>
    <t>fdea1bcc30962b70638e2ebd16be3152bd33e055</t>
  </si>
  <si>
    <t>2849523a45a21998db2f7ff33697dcd97e136f41</t>
  </si>
  <si>
    <t>f31e2777400f17ce6930d52aa6c130ec9eb8dddf</t>
  </si>
  <si>
    <t>5f48ba4e8863ede9da5f0382d880c9ed63ae9522</t>
  </si>
  <si>
    <t>6f386526adbb823ac3c4a3f4de2374d20cc9dc7f</t>
  </si>
  <si>
    <t>4f1ff0812c86a44ead6365af1374819789fc8cec</t>
  </si>
  <si>
    <t>7a7dd1bc9dd3b3e72234b035efae9b4283880982</t>
  </si>
  <si>
    <t>a08dc46aa03cf4373085789c4e1c45c5037d1538</t>
  </si>
  <si>
    <t>01aa5f2e4856f822767924ae47cbf80c258e6c32</t>
  </si>
  <si>
    <t>248d95eb79ae74697dfa97e8f269694a359d07e0</t>
  </si>
  <si>
    <t>374a66378ca9a8a3c69bd567bb5aacf167560f1a</t>
  </si>
  <si>
    <t>031da97d1f4ae24a45f079b53290cb0f18b8690c</t>
  </si>
  <si>
    <t>fc912f040c7a091e2bfd7109551af9996961ada0</t>
  </si>
  <si>
    <t>27ab26d7013654bf2b8e65d0a1efbb2e7283ce14</t>
  </si>
  <si>
    <t>3cd6fde758577dc1621a2644e1ff9c1581133fa1</t>
  </si>
  <si>
    <t>ad13fe0f174053a56270024fb3140492c370d386</t>
  </si>
  <si>
    <t>120e80d15a49e7656f342197a0cd8694a05320ff</t>
  </si>
  <si>
    <t>1ca448525f2fbf470918e1af9d540790267cd899</t>
  </si>
  <si>
    <t>7733d4aaec1565ad943a9354b02a43af21886a34</t>
  </si>
  <si>
    <t>bcf7f942c94e5e0b21a4ade8ba93a0d58568fd88</t>
  </si>
  <si>
    <t>c4919ff8cfb167713cf3245750ecec5a967374ed</t>
  </si>
  <si>
    <t>51627aba27699d426337608247a63a6299001619</t>
  </si>
  <si>
    <t>cd57862d61d2c06eb5a0ed483320751f2d85f492</t>
  </si>
  <si>
    <t>89bd3a84fa448f3a1e9d2495c619c00ac7c0083e</t>
  </si>
  <si>
    <t>effe9f557757eb143c0974c2ee556c2e0f5f2945</t>
  </si>
  <si>
    <t>3c0004f439954eb503d81673e773b30d0b051629</t>
  </si>
  <si>
    <t>4bb518cb98bbcf6c2cf9e990a94108d36f53e314</t>
  </si>
  <si>
    <t>fb2273fb9eda97a75e89b9e59542b72410264da0</t>
  </si>
  <si>
    <t>c6edf5363ef14d32a91accafbf5d4cf48a681f4c</t>
  </si>
  <si>
    <t>95a1879165205a28bd82655aaad7a32dc1c8c408</t>
  </si>
  <si>
    <t>8e9adc0c5561ffdc7abb2d60d25ae0e1767f299b</t>
  </si>
  <si>
    <t>68532b6299695d894e10b5278eae944f0e672b81</t>
  </si>
  <si>
    <t>d938ee2b81b1c592f22e71b21d11c5fd671dc4fb</t>
  </si>
  <si>
    <t>0cba548bb0c9c350cec00f06e2fe11cecf011661</t>
  </si>
  <si>
    <t>7bcc249ca88738b13249b1dd23279daf52242f85</t>
  </si>
  <si>
    <t>b22e5ffa647320e2dd1d8ece19d81d8b1b666455</t>
  </si>
  <si>
    <t>9198c24d5d76db43a635a8865d3cfc8d808e7017</t>
  </si>
  <si>
    <t>5cfd5110888a9a6b8182b4bb8569dfa27b5cf68e</t>
  </si>
  <si>
    <t>821963541c7c49e557a724da676fed06c58c5232</t>
  </si>
  <si>
    <t>77b58ef5dfecb0dfdde23598b9339191b890da97</t>
  </si>
  <si>
    <t>0d9991458f015588af15d3e42cbb9f823f0683cf</t>
  </si>
  <si>
    <t>0e7d83c503e0759ba0df9356f68a8e10a151d36c</t>
  </si>
  <si>
    <t>a9f272e5b34e82b51db7a98d4f9f6366bbc2bf3a</t>
  </si>
  <si>
    <t>784a3815ce17a6a02e2e685da68f2bb0b0ca1e49</t>
  </si>
  <si>
    <t>8fcfc8751f2cf45511fb186d5ecb513a8fd16666</t>
  </si>
  <si>
    <t>62deafc46e9fb3ef90ea65e87cd5e5d241e30d30</t>
  </si>
  <si>
    <t>72c3121392be36f6ef63718f265eb75e9a54446b</t>
  </si>
  <si>
    <t>ce76c75e4c0c4b0c9103f1db56cd76bfb9a23add</t>
  </si>
  <si>
    <t>8fbb2fb9fd4df8d53418306b495641c2c7cec8bf</t>
  </si>
  <si>
    <t>884d9077be776fcbe7fc88d324848e7c3a8d497d</t>
  </si>
  <si>
    <t>9a38d5f220fc8b44481f1dba905dcf67e4489a13</t>
  </si>
  <si>
    <t>012c24ce020d99117490b70ccfa4d69243db6017</t>
  </si>
  <si>
    <t>22290978327110265f327311aee9bf80533fcd88</t>
  </si>
  <si>
    <t>b15ea608b83ec4b322a701b7b1ae3089c8e4175a</t>
  </si>
  <si>
    <t>bd377c643c2acfdaa6aae408358066b805bd493b</t>
  </si>
  <si>
    <t>8f7a5d6e760ab451b68699d417c0395d1aeafcf2</t>
  </si>
  <si>
    <t>447b3604077c1b431edf8323bfac89e4d7afce9c</t>
  </si>
  <si>
    <t>6243bfdc1ed67777fae12567e16affd7b7e5b133</t>
  </si>
  <si>
    <t>d2d6c29358b6aec3f12b2e378c0b384e953fa59e</t>
  </si>
  <si>
    <t>f89e09977fea180ca272ef97fcd64bf2746e0300</t>
  </si>
  <si>
    <t>c5356b918916ad468758fcac8818e1d0c4828f4c</t>
  </si>
  <si>
    <t>5c13c592f585205f82663c5f971b446f4ebecb1a</t>
  </si>
  <si>
    <t>c21fd24d2cd2a7cac6c1115aa28acde223181edc</t>
  </si>
  <si>
    <t>7f36c05cc478f816c7d6e0ceff6a80dff1994db1</t>
  </si>
  <si>
    <t>185be79b16538a95cad78b97049b9ba333576c21</t>
  </si>
  <si>
    <t>e8031c9518cdd6e3c6dc60aef163806eddd7e86a</t>
  </si>
  <si>
    <t>22355b742d50d5bc2cb891cec96cc823a47474b0</t>
  </si>
  <si>
    <t>bcf899c3a5b9f9bebed9615078b26747f88f5fe2</t>
  </si>
  <si>
    <t>9296cdc1feaccd4599ad86a19a241ac830ef8e49</t>
  </si>
  <si>
    <t>0960434f320c63377c867a45114615a35bdfbb2b</t>
  </si>
  <si>
    <t>97da2293e7d2e6365cf5a74c32c90d5e6730d0ff</t>
  </si>
  <si>
    <t>5ebaf3cac271bba36eee88419d77d10328b9e754</t>
  </si>
  <si>
    <t>32e5e635ecb5f7271ce5c46769fd91dc23b2f5a1</t>
  </si>
  <si>
    <t>5c47ac9b5e829b7d7ded80ef56d92a4bdfbae083</t>
  </si>
  <si>
    <t>a8897fd876596d982a3da6845bb07748bf6f3754</t>
  </si>
  <si>
    <t>2f7d85e447aabe38f5f86155be6993235043c04a</t>
  </si>
  <si>
    <t>0205e3a07d5b9a6db361e1828009d2f485258133</t>
  </si>
  <si>
    <t>6b862ced3aa0bc120b578d7fb444ca4940eca8d7</t>
  </si>
  <si>
    <t>b584cf47f7db923d0c39bff26ca489570f81248b</t>
  </si>
  <si>
    <t>37ae752b73ba5d785a12078f94280978849fd85a</t>
  </si>
  <si>
    <t>15411a90a5b90ce14a58e82f5c3cbffd470b19df</t>
  </si>
  <si>
    <t>ca1dd709158e287be4c7dd74f4bb68f35587f15a</t>
  </si>
  <si>
    <t>d8a6782da9ac56af428d16aa678d94e0887c8033</t>
  </si>
  <si>
    <t>b690bdc1a43b4ed44b47e995c7267bb284b07e9d</t>
  </si>
  <si>
    <t>e885fdd4ad94a843df5984cbe00d54b3f2b103cf</t>
  </si>
  <si>
    <t>6d3ff17c186dec1e636cae59afe7aaa4ef85f399</t>
  </si>
  <si>
    <t>8239b536f00682b7934bacb4b6122feca7c37a0f</t>
  </si>
  <si>
    <t>0d53a98e181a10bdf0f5df2efaf16378d30b13d5</t>
  </si>
  <si>
    <t>43bb1f09f899517817b79b2695bd5a675be07856</t>
  </si>
  <si>
    <t>c9459abc565259dbc8aa5141d988e13f52ec8eec</t>
  </si>
  <si>
    <t>2d4ea3aa16f63a0c3ea178acb7173df776a4bae3</t>
  </si>
  <si>
    <t>b545401d99c66b5d2fadb6c7f0f1578fa644b495</t>
  </si>
  <si>
    <t>0b4c2b2e70fd39b2b0e5ca796f84c09baa841a84</t>
  </si>
  <si>
    <t>a460bf575d0dbfdae8f28352d255a9242f60c431</t>
  </si>
  <si>
    <t>14099bc3e96e32de61434884ba0e983441da756f</t>
  </si>
  <si>
    <t>0a54b8bee61ec92f966a2f83ae1b94a02fe49443</t>
  </si>
  <si>
    <t>999a6c7e01aeef80a3f5f12e861e6121439165cc</t>
  </si>
  <si>
    <t>14a93e43ad6b0e820732dd88fbfcbadec3081184</t>
  </si>
  <si>
    <t>8a9e661e587d0db8a62d6a62ad0c151ab66b0ae6</t>
  </si>
  <si>
    <t>114a82270846b3524ee5695bdc0aecc6987ac87f</t>
  </si>
  <si>
    <t>624cca91692abe7b5a9d05e1046a49d176d54904</t>
  </si>
  <si>
    <t>bd62ed393b5b55a090a38782a10fe354bc7cf8cf</t>
  </si>
  <si>
    <t>feab8c6008ceb646179dadc80199730c6d3c6e00</t>
  </si>
  <si>
    <t>0573b79b8616e48b795e3456abc0e85ee3fb0291</t>
  </si>
  <si>
    <t>278a37248d90a7ddcc9132e44e75def067138465</t>
  </si>
  <si>
    <t>30527edad64e5c85c178481c2974ff0bc9ed41af</t>
  </si>
  <si>
    <t>bcb2794e5834f3422aab0823a41813c481050b3d</t>
  </si>
  <si>
    <t>45f44dd058a240c37f4ed8d094162933d57ece34</t>
  </si>
  <si>
    <t>098db1554bfcc8ec224e8646eec21393a9e732a2</t>
  </si>
  <si>
    <t>a8c2990f7d467b446694e05b8011b47e2b36cb66</t>
  </si>
  <si>
    <t>fd655b1416a691b65e1f6e1d4dcac9b811f9d25e</t>
  </si>
  <si>
    <t>ee00b753335251f16d01def3e2c0d8f32cfae7b9</t>
  </si>
  <si>
    <t>785da027c5e02c05e7f03dd857cd73cbd2bf164a</t>
  </si>
  <si>
    <t>48728910927ca5acc3e3439ca453b8dff9266860</t>
  </si>
  <si>
    <t>2ef3c9b5310359b8dd9cdf3fc9ae2ea796649527</t>
  </si>
  <si>
    <t>bbe024930de6ba3eebec4dcf5bf53e429ad53d56</t>
  </si>
  <si>
    <t>97f77ac7d0cb315903252bde4da9ff4b9d773503</t>
  </si>
  <si>
    <t>9c0328a10a19bb9d8daafe9061b3323ccf685da0</t>
  </si>
  <si>
    <t>c24dcef69e1ffea1b32963418a31d8172b06bbf9</t>
  </si>
  <si>
    <t>1f40f39589519faa32a38a04c995bb2a8e1dca32</t>
  </si>
  <si>
    <t>e1f6680dbcefd0ab52ed7312b5812e84d49ca3e9</t>
  </si>
  <si>
    <t>df6e56c05c9e684c9375720b28718b597289f42c</t>
  </si>
  <si>
    <t>041b30a95bc068470b2acf21a1fb2f238a9fbbfa</t>
  </si>
  <si>
    <t>cb8852ade7fb328e0e144bd76f23199ddc0a9d99</t>
  </si>
  <si>
    <t>5ae07d99e9583553bea8bfa7bbd5838510090d6a</t>
  </si>
  <si>
    <t>ce1303ac9fe7d48fc33e20e5c78b122205f1477c</t>
  </si>
  <si>
    <t>cc2ab1676c594c8fb7e6832a852cacede621cedb</t>
  </si>
  <si>
    <t>b529b83e9a75816fb337947969c895bd87884f47</t>
  </si>
  <si>
    <t>9f6b3fe2c7f917291277de012f7680ddda55aae1</t>
  </si>
  <si>
    <t>6c79fb3c7892dd8f112b07189f6b1a0e62c5682b</t>
  </si>
  <si>
    <t>986010b254cabb1f744106c67c2d53752345379b</t>
  </si>
  <si>
    <t>95fff8036c6ee08474041a9b01d400040914246e</t>
  </si>
  <si>
    <t>056b8733510603ab6d147e88e57fd32ef2663960</t>
  </si>
  <si>
    <t>1362098f0cdfc2626dd41eb843b915b6d62bebea</t>
  </si>
  <si>
    <t>c5ea99a0db21ed8b7ac7a2603ec79bb9a85dae81</t>
  </si>
  <si>
    <t>708551f902cef9eff7c91cacad3b0c4b33046173</t>
  </si>
  <si>
    <t>744cc2bd13ed95785996d88e0ab706140c7faf33</t>
  </si>
  <si>
    <t>dbd1658b69a04d887fbac48fcedba852ca0df6b8</t>
  </si>
  <si>
    <t>015572718bb75963363e2e83190ff8347b7db09d</t>
  </si>
  <si>
    <t>7288f7ea663739be2f6bf00b8157d5c78f833eb3</t>
  </si>
  <si>
    <t>7d28332fd8738ec3906d47ce4046eea40067792f</t>
  </si>
  <si>
    <t>f17c557634eb2361faed8c8ecda0ec8d7dcaaf80</t>
  </si>
  <si>
    <t>9e8a68c850ff6409e93fa660b46b1fad5fb4ab5e</t>
  </si>
  <si>
    <t>a9b155dc8ce0f850d49a3899ef6a2a6095684c50</t>
  </si>
  <si>
    <t>62d3b0b66a6b059eac0f91e034f948c3945df86d</t>
  </si>
  <si>
    <t>fe592df25fc869ea2d06712f3da91c13343fbdd3</t>
  </si>
  <si>
    <t>6e517b1f5de80c15c373640dbb23975b4bf2d2cd</t>
  </si>
  <si>
    <t>ab87d24bdc7452e55738deb5f868e1f16dea5ace</t>
  </si>
  <si>
    <t>ddcd4bb577500d2a192250a763fc7edb8fac69e5</t>
  </si>
  <si>
    <t>308fd76ff9f65ebd62bf4b6dbdca030c4d254bb7</t>
  </si>
  <si>
    <t>f5194b27a80076f31c91ce0b295d988f2d43f72b</t>
  </si>
  <si>
    <t>ff1f5084c8c3ea4e143b3492005ccfc579e69fd9</t>
  </si>
  <si>
    <t>860a1fb97756ab2ebd3d37d441bda63f4963ae2d</t>
  </si>
  <si>
    <t>7b255bcd3d9952c4c746f841356a6fefb2ab8d66</t>
  </si>
  <si>
    <t>3925977cce31b8cd23e9d0be79ba9f6a1be5abe7</t>
  </si>
  <si>
    <t>196ea65efc4f3d3a3eb9c221299c71bc3e82d82d</t>
  </si>
  <si>
    <t>d49afaf9315e28f1d0bbe582d679f45146ac6078</t>
  </si>
  <si>
    <t>b7fd80ec8c4b4cdb30635473b0c3dc2e5d4cc8a0</t>
  </si>
  <si>
    <t>79b3b00114c7c98676238e06caff84444a5fb2c9</t>
  </si>
  <si>
    <t>942751094851d7bd397567fd1272dedc91b69ee1</t>
  </si>
  <si>
    <t>91e79c1b161c85b7dad963c945c23db80e527f14</t>
  </si>
  <si>
    <t>d34ce7dc5d61811f91d4c8d475b6c77f461baa14</t>
  </si>
  <si>
    <t>9068ce9e1e14b02fb149498f601cb04493cba873</t>
  </si>
  <si>
    <t>897e903f32e3b5535b020551a14c0ef0b6c8141b</t>
  </si>
  <si>
    <t>28505c0a0c8dc1c20af54ea1f22cc85bb923d4d2</t>
  </si>
  <si>
    <t>858aae0f7faa46c317c59e4dee2614bc372cd444</t>
  </si>
  <si>
    <t>888656f5888b88e34246c1de57c004726febd2b6</t>
  </si>
  <si>
    <t>9b3e29da4cc5e1a9037820dc14d497e7fab3c065</t>
  </si>
  <si>
    <t>f9ae95343697e5e4dc55207f996421a9bf8b6eb0</t>
  </si>
  <si>
    <t>fd845860d1387ad3e22c3978a6fd55d7bd61cd2a</t>
  </si>
  <si>
    <t>17438c55c31e0d1042e6c4769496f2b31e3c565c</t>
  </si>
  <si>
    <t>67e77e00fc33978599cccb1e58034ad190f4794a</t>
  </si>
  <si>
    <t>35627eef21146f6e58c237854c90a6596b4282c2</t>
  </si>
  <si>
    <t>19dca49c6a320eeb13d89d96901c3a2e46292550</t>
  </si>
  <si>
    <t>76e21c07208af5407222bb1c61d2299939815c96</t>
  </si>
  <si>
    <t>4eb12e0e668b5f2a752616f4dc0bdb0ce17816a9</t>
  </si>
  <si>
    <t>9188d509e1a1c71c9c06c494918af36e0dd3431e</t>
  </si>
  <si>
    <t>3077b9715f5028434b6644b33008dd9953d4f1e5</t>
  </si>
  <si>
    <t>888430bfbc5ca9e88b8292c0639c3e900acdea1b</t>
  </si>
  <si>
    <t>b0c8f8790bf22c62717ccb376b3368549d5e118f</t>
  </si>
  <si>
    <t>8f1e06d6c151a6fdfbe7c86d7688d7cb9d83e4fd</t>
  </si>
  <si>
    <t>3c7066d3b72f436f03699638b17dc4f54a1cd277</t>
  </si>
  <si>
    <t>2d2ac48317ba7deb13264f641bd0147e4906c3c0</t>
  </si>
  <si>
    <t>57f4a21ebd08b5ee6d3db4199e7cf06ed90c4eb7</t>
  </si>
  <si>
    <t>3ba8688d08514ca8d4115e07b4ca0253cf081234</t>
  </si>
  <si>
    <t>6babf139980d89789313602b8b62c3e010b71920</t>
  </si>
  <si>
    <t>6917cb29d3a9e1cf97cf30ccd7c4b12c02ad9a64</t>
  </si>
  <si>
    <t>05323b9dd12de5ef36ed755a773676ac5a5f5e05</t>
  </si>
  <si>
    <t>581ebaa5feb8ee5f84a6fc8b35e50f58723ba7c1</t>
  </si>
  <si>
    <t>824906cdad9ae710df329febcb026748c1589f0c</t>
  </si>
  <si>
    <t>15a29954afb65bec482b837bf3c42d00b51d59a0</t>
  </si>
  <si>
    <t>1b583e4116ecb4fbb21d19c09b5cb5e570d0228e</t>
  </si>
  <si>
    <t>59f101bbe559459a6ee56ec3b999afefef964fc6</t>
  </si>
  <si>
    <t>dcb03e63222c1cafa52d42618b9a0ccc44ec4c4c</t>
  </si>
  <si>
    <t>148328420bd488be8b9d7abbd881df8be5815402</t>
  </si>
  <si>
    <t>5c1b90b09c9bfa5f571bc4b40663a9b564533040</t>
  </si>
  <si>
    <t>e002c1acddf44dfc28df03d0158e497c2c731134</t>
  </si>
  <si>
    <t>506ef917961501c3a9a189f4f3c118c15ed3d606</t>
  </si>
  <si>
    <t>cf2ee39a20d5322a6c1e0f5cd72db837912119da</t>
  </si>
  <si>
    <t>682f9636594f909bfc970a1f927920c1a897bea9</t>
  </si>
  <si>
    <t>f0a24c217c3307c3d162ccdd5a0139d2f1d8ec97</t>
  </si>
  <si>
    <t>7f6eca567157fa9bc06478efa65541bc7b138a8f</t>
  </si>
  <si>
    <t>d85702aeb1588d98d28fccc37d2ef79b132f31ac</t>
  </si>
  <si>
    <t>c990441160ab4ef206b60dc6e69980783faeacd5</t>
  </si>
  <si>
    <t>9c9d7d3a1eb42f286f78313d279a487d719917df</t>
  </si>
  <si>
    <t>5ce33249532ba3dde307e1c178923b01211cad01</t>
  </si>
  <si>
    <t>0fe4337dcdd3d069d2d7ecdd300555ce7daf4785</t>
  </si>
  <si>
    <t>39b56620e99f18d64bb87584ab32485d5a29179c</t>
  </si>
  <si>
    <t>e52783d1798566990543efccda90024c3472bff3</t>
  </si>
  <si>
    <t>cfa45a5ac2ee3f8770fde5cf9b3afb3dc78213b5</t>
  </si>
  <si>
    <t>fdfb2a2c8417c19e72d1f3310836682f0f4c747b</t>
  </si>
  <si>
    <t>39f3a17190f67f49c4f64cb1c0db0cc33c175772</t>
  </si>
  <si>
    <t>07971daad57fb0a1e19ad6e6c0e7ca586eb82375</t>
  </si>
  <si>
    <t>5419177114cd36e74753986bec1a626826c6197a</t>
  </si>
  <si>
    <t>79d18ebda4943acd8b20050a09e705afaf29a612</t>
  </si>
  <si>
    <t>d406ae237aab45c06dc979353a7e90ab4824de4c</t>
  </si>
  <si>
    <t>08217eec79c359707ae32056a8425310a2c103df</t>
  </si>
  <si>
    <t>752abcfa155a22e31b2059a80e99582f7f947041</t>
  </si>
  <si>
    <t>0edebb24b6bcfe961adcfbec14c574c68cca6adb</t>
  </si>
  <si>
    <t>5b8905b05b800b9a6e951d8dc0c2c4b87c7e5ae5</t>
  </si>
  <si>
    <t>a973cf490f03f0494f954eaaee6393e1b1a5dc48</t>
  </si>
  <si>
    <t>859c5f4de96897158f18d469c26c4eec864f48ae</t>
  </si>
  <si>
    <t>cf5e5cb3703a52bbbd24bfa87fd00221d744eb88</t>
  </si>
  <si>
    <t>12a26328c9d8c74f6b1a69887a4222dbd8ff9996</t>
  </si>
  <si>
    <t>72e54e2c022d2d6eede37ebd365e3df257e9d057</t>
  </si>
  <si>
    <t>f96c6a64556d8afdbab37c69ca941b364eb92a33</t>
  </si>
  <si>
    <t>4db4ac6dd6b9430029a1da313bce89f5e109de3d</t>
  </si>
  <si>
    <t>705d44b3d6c6062b1dc3d70fbcde2d755c931ce2</t>
  </si>
  <si>
    <t>1ad51cd903902d166f7f3a43f0ad0e0db829db56</t>
  </si>
  <si>
    <t>7dafe19ba9d9a3ca726ba444fbfc2259c5a51c08</t>
  </si>
  <si>
    <t>dfbf05498fe3b4270d4524f29660526257e62625</t>
  </si>
  <si>
    <t>8ee4d6d3c2db392368af31b4504844c16c9a6a5f</t>
  </si>
  <si>
    <t>ba2a90e062b0ac214920c8801a52a89eaa290c04</t>
  </si>
  <si>
    <t>4ce44382db9086e8790843dc4d4ddbf2f7fe9cb5</t>
  </si>
  <si>
    <t>2b6b4b1e35efe56b00d031144554f55205561052</t>
  </si>
  <si>
    <t>3961d56d957e76b3b5023eb991322fa59e5c7437</t>
  </si>
  <si>
    <t>aa6ed260b97aa68f783180f921528ea992d8bd29</t>
  </si>
  <si>
    <t>8eee15898ea23d88310839f457a17145e5fef16b</t>
  </si>
  <si>
    <t>6e07ed81280e2766ab56fbe05be28a47a77d2c40</t>
  </si>
  <si>
    <t>fe1e773195e16bf7720756f3ada8601afb965c13</t>
  </si>
  <si>
    <t>4ac12c81bf615db09b2a6028c9b8a39716da3ed8</t>
  </si>
  <si>
    <t>d1369b06b6a5cd2f8e461fe69c8d006580c9a244</t>
  </si>
  <si>
    <t>dbf143babac1dcbcaed5317770cde2028a637364</t>
  </si>
  <si>
    <t>3f6659ff89c215989c9455afb5745e86eb3e250a</t>
  </si>
  <si>
    <t>e9207b2dcdf0d3654dd2dffb3c5df44366da57f8</t>
  </si>
  <si>
    <t>5580f0cacfebcb3f46c47334fa546d5ae584fc13</t>
  </si>
  <si>
    <t>dbcdc8de4516e465f740b50795382856621944b5</t>
  </si>
  <si>
    <t>70d1c25775afb09d90d8d386450c5927df05ab85</t>
  </si>
  <si>
    <t>dbb2789895597f6f51bc2a3f04169918ed78fbaa</t>
  </si>
  <si>
    <t>29748f58cfaa7be43385c8dc16607c8e71e5045a</t>
  </si>
  <si>
    <t>925b0ba3a237de952b5a8e06a461938bd71a92dd</t>
  </si>
  <si>
    <t>7c13b936aa9021b8d5dc5edfbd0876982e9b1a63</t>
  </si>
  <si>
    <t>235c178e504749e83b13d2387f3eab6771edf55d</t>
  </si>
  <si>
    <t>84853dddf6ac27e1961f8597425d74fcae2d79e9</t>
  </si>
  <si>
    <t>15efd894358b4aaa6adf9449d958b619eadd0e8a</t>
  </si>
  <si>
    <t>0abe2dfd053b3a719740133fd9b1495127f9323b</t>
  </si>
  <si>
    <t>f07b32a16cadc35e222c9f03ec2efa8ad9247cce</t>
  </si>
  <si>
    <t>0f8c7ccfbdeaffe64dd131e6a948661291263d7b</t>
  </si>
  <si>
    <t>c5f3d2de8469aa0a65fdb3bebc06ada98fb9a725</t>
  </si>
  <si>
    <t>3bec7c11cff76ced52c254016a83a77e4d244512</t>
  </si>
  <si>
    <t>144b446111b69aea48a62bb6c79d9008a30df291</t>
  </si>
  <si>
    <t>6933a41225aa4900aa458a1c34684ecc71dd8fbd</t>
  </si>
  <si>
    <t>cb2baf61007e0bc7c7ae1e7e2a09f0147a69383a</t>
  </si>
  <si>
    <t>64e487244a80e503eed1f86cb0a9311be2197afe</t>
  </si>
  <si>
    <t>60af21213afcc673211bccb97cf4bd65107aed4c</t>
  </si>
  <si>
    <t>c63a92c6ff6cb8bedb4ca2bf50c97a6233203695</t>
  </si>
  <si>
    <t>4a1ccd6a7ec9ee25ef7a90a2399dbbb55b874887</t>
  </si>
  <si>
    <t>f1d1b69c2aa005a1c79e17544c8bbc2a607daf27</t>
  </si>
  <si>
    <t>a1395f4d50b3c96a80b7d852610012c7f48c68ec</t>
  </si>
  <si>
    <t>d76c3bee67332d19de8e4fa45c933c1f3ea7b1db</t>
  </si>
  <si>
    <t>240e0268ac86e9552bc46ea2538c5afe86b5787f</t>
  </si>
  <si>
    <t>b8c11b020dee0ca7cc895dd637e1a9cd32966044</t>
  </si>
  <si>
    <t>6a5a8dbcb3628b6d1045866c73f1cf4830768ada</t>
  </si>
  <si>
    <t>54c08affe6e638b3acced98868567be4f764b693</t>
  </si>
  <si>
    <t>12bca505eef8a31c02d94073952ba90b4659983d</t>
  </si>
  <si>
    <t>b4d625b10ca900f8ccb35bb5d8f625610fa469f9</t>
  </si>
  <si>
    <t>2acd822e563e0fb3864bdb2c48655bae1582ad21</t>
  </si>
  <si>
    <t>3d5b758910577f78bba1acdfe5fbd3f35eb0026b</t>
  </si>
  <si>
    <t>420719bb9abca42a8822422f74e766f587c706a4</t>
  </si>
  <si>
    <t>d2d38b3b479d0be3ba3725af75daf78317359ffd</t>
  </si>
  <si>
    <t>19e51dbdb32c76f84481c7b7feb04463f788fe98</t>
  </si>
  <si>
    <t>b3f9a0d91a3243fdb8a1e89ce8949113904eb2e1</t>
  </si>
  <si>
    <t>4e1f598c0c92dd5850ed8a428ec376f216d7df89</t>
  </si>
  <si>
    <t>c040fd69c4ee84377f41ce24084da1de67cbfdc0</t>
  </si>
  <si>
    <t>1682680bba4898fc7ce547dea3bf39656529bcce</t>
  </si>
  <si>
    <t>5751b60e01142d69647882387a12a0d5df4cc0e4</t>
  </si>
  <si>
    <t>3e29f83a39692535cb389135d9268df39da9a71d</t>
  </si>
  <si>
    <t>f80f6fa93c7537080548fc2494d1ce66d37b6b30</t>
  </si>
  <si>
    <t>39b5db65489b43ed00dc5ad30ce01331b3d9a9c5</t>
  </si>
  <si>
    <t>a39908ef826228fde86bf42b0faecd02f7beaa96</t>
  </si>
  <si>
    <t>a2107ebc2a53bba5f0a148f7d7fc0d9c8c915b3f</t>
  </si>
  <si>
    <t>785cdff52e34ab0df6452095503fea50763734bb</t>
  </si>
  <si>
    <t>36588593cef0bad07b706d2a1fb19cb4a27605b6</t>
  </si>
  <si>
    <t>29d2e2e0310ffe24faec44c0c27e52f0f90329d5</t>
  </si>
  <si>
    <t>801804af9ed7793ca504742e9e48050028b7d796</t>
  </si>
  <si>
    <t>f0a72beeaa65a6c8e46ea7c1900b237da30e8ecb</t>
  </si>
  <si>
    <t>c14fa0c698b854b7a9520c68ae15a7620ce6c481</t>
  </si>
  <si>
    <t>2e33957a3d50b198f4d95b15e28cfacfc3f0a6fd</t>
  </si>
  <si>
    <t>875af57753a629e1280c978d49595c27339483c5</t>
  </si>
  <si>
    <t>563a85307339c3d5ecf3e4efa86c07e23ccffd20</t>
  </si>
  <si>
    <t>dc47752ebeac38b259e9b66608b887fcbfaebf51</t>
  </si>
  <si>
    <t>5a63d9e54c40816c412d7ad0be4a8b05cab035ca</t>
  </si>
  <si>
    <t>599694708b7278349879a299e8975f3ef76172a4</t>
  </si>
  <si>
    <t>70dd2e4cd76d4cb09f0cf3926ab65400a7f10b13</t>
  </si>
  <si>
    <t>e2ef9276f8d73806aaa19ddd809a08956ca0c06e</t>
  </si>
  <si>
    <t>c8962621d2c7ecdb43602a5ccbbbaa522c46ad6d</t>
  </si>
  <si>
    <t>7f17cbbf68605c117785e481a50ab2b6afed1ec1</t>
  </si>
  <si>
    <t>38c29ed1db2c72cb721284d9b4637e3adf01f026</t>
  </si>
  <si>
    <t>b5be46026daac820cf7e372e5e0f4b6d3e89af11</t>
  </si>
  <si>
    <t>bdbd4cea7403071413fab9b43906ad1d718f1a7d</t>
  </si>
  <si>
    <t>14f917b65e5892e1db50c3baea4ca1d3520af466</t>
  </si>
  <si>
    <t>a23ce9c8eed1796e37a6b59c05dfc0e0694d0e09</t>
  </si>
  <si>
    <t>e471d74d83dfaff8c218fc852c9e60f287bf93dc</t>
  </si>
  <si>
    <t>0bbb3697c32c4596f27679b54b0c08924532bf68</t>
  </si>
  <si>
    <t>7dbc325dc85b799160d182039ea4617d2842edff</t>
  </si>
  <si>
    <t>a504cba8c426a944f29d3c36e86556aba94db5aa</t>
  </si>
  <si>
    <t>8556d4a7740f7d14f08f807e32f5ff67cc4757c2</t>
  </si>
  <si>
    <t>53da351633a2b2f1287dace548177b5bbd5deb0d</t>
  </si>
  <si>
    <t>3d47c289aef9bff7a19fde6411adfa3e07660b22</t>
  </si>
  <si>
    <t>6561eaa671dc20062fee6fe85792604b3c8ba362</t>
  </si>
  <si>
    <t>799f9b81d7c24dd3289ed615c93adef8f6438afb</t>
  </si>
  <si>
    <t>db10525e1409d87af57e6bcb0c518a139d0808a9</t>
  </si>
  <si>
    <t>e661945d6ccb8f8b76c9cebf8daf2f4f672cf1ef</t>
  </si>
  <si>
    <t>fe69bbb01734ff5ebd5ab1fc15318394101d5ede</t>
  </si>
  <si>
    <t>0437a45ca744670cd10eb203268b05959e083e25</t>
  </si>
  <si>
    <t>098b541d268658305e37a044cb4c83af5e48f5cb</t>
  </si>
  <si>
    <t>efafd11324c7c3add9c8aeaab3dfb784f260e500</t>
  </si>
  <si>
    <t>1a2cbeb9837cfacc7518986038390c9442a0c89b</t>
  </si>
  <si>
    <t>744e837f2d544c0b054cbc0a08fd0168d4d62344</t>
  </si>
  <si>
    <t>ea175d8992e08aaaa87e8a637319a98288288836</t>
  </si>
  <si>
    <t>053490ccfed976dec62d6cadc5e22345a9ff1187</t>
  </si>
  <si>
    <t>4d53b36119639872c4e56c00b21f98ea2084ada6</t>
  </si>
  <si>
    <t>1d6e0711443bc2a4da0901525321cf48cc147778</t>
  </si>
  <si>
    <t>7723d1cde1c383cc5906afcfa6b5a32001c1092a</t>
  </si>
  <si>
    <t>9fc79be067be0498af6895051aa4745282b13cad</t>
  </si>
  <si>
    <t>ac11a49d8f7eb6b46ab5289f6371dbda7db75ad2</t>
  </si>
  <si>
    <t>2dadb162dbab86d338f7805b5bd09c965bd21f68</t>
  </si>
  <si>
    <t>605b27528a549f5eb0692bec2bb13b52bbd46853</t>
  </si>
  <si>
    <t>65df023ef9dff264b3c70bfa8f7665ef5372e0c2</t>
  </si>
  <si>
    <t>64f526a01c4f54d4f5dae76bf3ca3b24edd603ed</t>
  </si>
  <si>
    <t>4999e0db5b2df76ec0e4a953a7305cb4f2a8fac7</t>
  </si>
  <si>
    <t>003596bf5ff5cadd9409b6398c8468983c29ac71</t>
  </si>
  <si>
    <t>b96439ea1d27d525aec5413cb32401b8104a038e</t>
  </si>
  <si>
    <t>1136d6d116eb35ff04c7cbb974f02addc2c227c2</t>
  </si>
  <si>
    <t>97f1daab57bbdf79f3e0e4a4ef4e9113c351539b</t>
  </si>
  <si>
    <t>f8c18c1a68ed7a9a65aee3a4dce10d46385bd50e</t>
  </si>
  <si>
    <t>773411f5e9312018588edb2329cf890cdcf17372</t>
  </si>
  <si>
    <t>b833388c90fd85e1fbbd33733c62bfe3eab4ef4d</t>
  </si>
  <si>
    <t>ccbec7d0e875ed31c9f7bcb78865a2003a068803</t>
  </si>
  <si>
    <t>c40e8d3f5f6a71bb4d0372a7e92391c43528f4dd</t>
  </si>
  <si>
    <t>dfdea7e4d57725492c03d33f67133d051f54ddf3</t>
  </si>
  <si>
    <t>2514444865aefcc1a6d94deaa2e651601a595c65</t>
  </si>
  <si>
    <t>708dda480a9fc386a426cd02dcd9cdaf80962198</t>
  </si>
  <si>
    <t>04d15326af1273a9a21db603eca10fe14ae649cf</t>
  </si>
  <si>
    <t>b0e6fc66be6607887a45c0caa3b599c46d7cde23</t>
  </si>
  <si>
    <t>02274c636566dc5f8a51591f43d2db1b010b821b</t>
  </si>
  <si>
    <t>1c5b5e950af849c33c62d125015cd0759ae0bf0e</t>
  </si>
  <si>
    <t>ad71e861f1c9c8427762c6f9cf8a877dd0bcb715</t>
  </si>
  <si>
    <t>52b61856abbb775296bf57459b64be30f253277d</t>
  </si>
  <si>
    <t>c4b478a89b7b2dfdfa3aeefa56333f014de4f898</t>
  </si>
  <si>
    <t>a6820eb9cd8ce05d81c2a6e4baf98faaf01055e0</t>
  </si>
  <si>
    <t>4c10d12ded0f743fdc78684ee3cf7e6c45cdea74</t>
  </si>
  <si>
    <t>769394c9c3d91f7b3349aec8d8db8dcfb55dae7a</t>
  </si>
  <si>
    <t>0d6f88a915c8dac79c1817d35ecfdbaedc1a9acc</t>
  </si>
  <si>
    <t>b2e39417eb3be4d1b91deccd839898a7d067812e</t>
  </si>
  <si>
    <t>f1e0a89fa0afd0e2bb091ce12a1f28fe02a8c71d</t>
  </si>
  <si>
    <t>cdf1dec64d96f01bec2402d482bfcdbf53398ebb</t>
  </si>
  <si>
    <t>3daf86f452b8b09258b3b14f4a221eca029b64c6</t>
  </si>
  <si>
    <t>87cf209bd9c3dc3ae36c24c87a8a4f4366cd39f4</t>
  </si>
  <si>
    <t>e01877950d17570145cb9af2cd3002c6858a179a</t>
  </si>
  <si>
    <t>6e701c011e116d2ce5874dadde51836b0240fc51</t>
  </si>
  <si>
    <t>9876302b8c4399ac9798d151c97e82febc11801b</t>
  </si>
  <si>
    <t>e930d2010277d9ea1ee65e6af89c710384cf7fb3</t>
  </si>
  <si>
    <t>2ad7b8486427679c7f1fd45cff2b3a4c3534836d</t>
  </si>
  <si>
    <t>26c7520a0a3984e41031607598d62db4121049e8</t>
  </si>
  <si>
    <t>cf1b413b241482088f2995bc12f530169fb12015</t>
  </si>
  <si>
    <t>1fcfb4b77f64c697796610bc12b4cedbea4f2836</t>
  </si>
  <si>
    <t>000a37a198a4da27e0beba9d8eca75a35a6a5d4a</t>
  </si>
  <si>
    <t>c5167ed5834757e3d9ea14a3da97276570a69c04</t>
  </si>
  <si>
    <t>ef70666cec4c1ba2cf67061aa4edd3a3c0b81a83</t>
  </si>
  <si>
    <t>1ed7bb123f0ba2e92a7996feb762c75fd41d69d1</t>
  </si>
  <si>
    <t>c67707b0cd43acb78e4d200d30f1af93e49655b8</t>
  </si>
  <si>
    <t>2a4b8f40682754bb06f60bc66b33ac6df2c8aa23</t>
  </si>
  <si>
    <t>3f772e0e6929801df087795104765cf39a71b7bd</t>
  </si>
  <si>
    <t>0b715ec5238d64d17041cf31a99b7a5554879058</t>
  </si>
  <si>
    <t>ac07fbdcaccd13ec428acbc7830122ffe8dccb1f</t>
  </si>
  <si>
    <t>34e85a89cda77f5d899cb3ad9b0b839474d719d1</t>
  </si>
  <si>
    <t>d95b2534203b5375f299937b823f8c832402d152</t>
  </si>
  <si>
    <t>827ec8fbd5df556848a219f4dbdb05c5bc8c82d0</t>
  </si>
  <si>
    <t>6a6432426f12b090766f8dedd9e1ccccbad1aafa</t>
  </si>
  <si>
    <t>6421d38d6c2fdfd38bed27d0f60cf60a16c3477c</t>
  </si>
  <si>
    <t>29a24a604789a4ba12065751fdf166ef0385267e</t>
  </si>
  <si>
    <t>a4171f8930b2aa8aef0fca72007286ce2e983e58</t>
  </si>
  <si>
    <t>da4b0037ac9d9de9e3f0c9ceb716dfe2ca195348</t>
  </si>
  <si>
    <t>b14a7d5adbb18f3a92ea00ac18ebaee294f28e9f</t>
  </si>
  <si>
    <t>acc23ecf6f29d6a118d0ac4a54b621033f0397d4</t>
  </si>
  <si>
    <t>f3a62277814b70bd471a33d2547277b74f79979b</t>
  </si>
  <si>
    <t>3a31f4227ea7ce3981bd8fff16536c15b12b6990</t>
  </si>
  <si>
    <t>59604865b1114e1fc68795d6e63497d3d36fe46c</t>
  </si>
  <si>
    <t>7640fe9aab04ea8ee86b71425219b62cbbec5dd0</t>
  </si>
  <si>
    <t>2a08792fdd084f3c4abd3d30e933478a9d17b6b1</t>
  </si>
  <si>
    <t>e19b1f21ded1e550322a3349e7421d0a026615c6</t>
  </si>
  <si>
    <t>8cceef7a4ba5bbb8606495f8b05c935a2f7d7689</t>
  </si>
  <si>
    <t>c236bfcf13fe2e5134aff7b929154dc9f7a699c6</t>
  </si>
  <si>
    <t>f4aee7fa0ae08d787a595de1cddbb22715418ef8</t>
  </si>
  <si>
    <t>0ad3823e8354f4ef7edc9c47aca73e2857dccab3</t>
  </si>
  <si>
    <t>a8db9da154995ca7d53bfe2278562aa53b8bafde</t>
  </si>
  <si>
    <t>8f9e70e7905adb73235393a1cb7368e61f0a85ed</t>
  </si>
  <si>
    <t>3c95861ea9a740029b6be5601475e145de71b175</t>
  </si>
  <si>
    <t>0110825f92fa37f5f23391331bbce8230791ba45</t>
  </si>
  <si>
    <t>ff9caa0c0e4bf6f645e8fd77502e4cca63279f87</t>
  </si>
  <si>
    <t>09120bffd6762b60e3a67663583a87429b6e201d</t>
  </si>
  <si>
    <t>c3b42fd72e01bfacae651ab36af97fde32729432</t>
  </si>
  <si>
    <t>d725e78212ab688078716f1174d2b3397296acd4</t>
  </si>
  <si>
    <t>4c5f592946ae323fbbdf3a6291c30fa14b55ee25</t>
  </si>
  <si>
    <t>ed35f14721b128278698646f20a23408770ef036</t>
  </si>
  <si>
    <t>9c0e5e521a2c64092c29cda7fb245b0c52cd276f</t>
  </si>
  <si>
    <t>6a58d92333136b923bf2ceae13de34e9bc599ce0</t>
  </si>
  <si>
    <t>955f7bd7cf6cf1b783cdfd094f4c31852607e3d4</t>
  </si>
  <si>
    <t>940ea41d97794e0ec4f86914d412063ebefcc300</t>
  </si>
  <si>
    <t>044f6c8b83c74bdbd69ea0d1b7be002347546251</t>
  </si>
  <si>
    <t>a2f404bde5fbfd8f60a5d21c6a00238e6ca5561b</t>
  </si>
  <si>
    <t>856618598230a62b3cbbc53288395b7f0ea3bac0</t>
  </si>
  <si>
    <t>89f6229a11ac4ebaa553c1a3ea96d78fa7483735</t>
  </si>
  <si>
    <t>9f74cadafd7cdfdf62c8e8a8ab77d0c257a0e0ec</t>
  </si>
  <si>
    <t>9523ac0dfd56c9d4c7b492fc54cc68ec9d507794</t>
  </si>
  <si>
    <t>0ff981b47865b95a76ac626bc3231b77a8eaaea7</t>
  </si>
  <si>
    <t>e61f0d40bbc594dd847f40bfbcfaa9a9829f58bd</t>
  </si>
  <si>
    <t>4e6ced9babaa5f873e813de4d2e0ffea4bda4d51</t>
  </si>
  <si>
    <t>9c239abe5504899fa7b3861935804908df564211</t>
  </si>
  <si>
    <t>d5e93c7ee5b7032a9716b2f0e6a506e9edbe8706</t>
  </si>
  <si>
    <t>931ba8ca0046ffed7e0ce7e185636b5476656a33</t>
  </si>
  <si>
    <t>9700e8bb8f0d62067285154968376b6831aa0791</t>
  </si>
  <si>
    <t>aef088da840ef39e3fa57a171d35e4c69376ffb7</t>
  </si>
  <si>
    <t>68181a6956f434a2185a70190b776f4887b575d6</t>
  </si>
  <si>
    <t>c92116b8656feeb2ca60943fece1d7c3c39ac116</t>
  </si>
  <si>
    <t>b29cee9f96a254b51053c731bc89d9c950688133</t>
  </si>
  <si>
    <t>8c4d86871f193da53b5273a28d77c1ff16c70b5e</t>
  </si>
  <si>
    <t>351f0b59c8071c85f1fc15bfac6e3d38b57ecc91</t>
  </si>
  <si>
    <t>452434e2dc679e14d6af067e01418d7256b49e39</t>
  </si>
  <si>
    <t>b21b5c359bb65c4045ce91518392681c5c9a7dbf</t>
  </si>
  <si>
    <t>50cd22751809e2bd393c26e37afe01d799e7c0c7</t>
  </si>
  <si>
    <t>06c4173c0c64c3f87de6d50157240462d7554e9f</t>
  </si>
  <si>
    <t>6bca16b1ca18a4cda23517c4f59d056b8d4b4f31</t>
  </si>
  <si>
    <t>c565986a7e65a2f0bb156504712c194f9578bf3c</t>
  </si>
  <si>
    <t>a2fb7a5aecd4555417440aaa5d135574b7890fe0</t>
  </si>
  <si>
    <t>5ae9199011e92036527587ad97d467c96e11d016</t>
  </si>
  <si>
    <t>a0ca6b457250fbe3bdad0d5ce05308a64352ea66</t>
  </si>
  <si>
    <t>e494025918494801c0c8cb6fda35ec9ccd2e594f</t>
  </si>
  <si>
    <t>762791d45dce34953fcbc3f52c8fabf473cf1a8b</t>
  </si>
  <si>
    <t>7c6138a20484935898e1539d26adb839ca6bce8d</t>
  </si>
  <si>
    <t>d4bcac9df5ed771afac30170b6cbdfcb6e800525</t>
  </si>
  <si>
    <t>7be1e275e02b3445aa624d1324fbf5385da6bbb5</t>
  </si>
  <si>
    <t>b21b788024c7f7036b292722e29d85f7c86070e3</t>
  </si>
  <si>
    <t>54332a7804b66fca52c10210beee6f10539a7996</t>
  </si>
  <si>
    <t>68549846e36ff301e800877ec065056f5bdd5fff</t>
  </si>
  <si>
    <t>faa7854f18b20a68511bbfca3caa396eb878f2d8</t>
  </si>
  <si>
    <t>fd03dc44c42537b0182c7196a01d86f3b79b6b69</t>
  </si>
  <si>
    <t>8a272e4a363cdfca921a453821948beeb5199249</t>
  </si>
  <si>
    <t>dc06311be88af6f4a62d371783e10322c8bfb2bc</t>
  </si>
  <si>
    <t>4cdfe1025fc8be7bef67d4d4b8c94d942c972557</t>
  </si>
  <si>
    <t>82e3e1b0b5d8ff91feea13843dbe2232829f2b7b</t>
  </si>
  <si>
    <t>76c03f79fc70269a6c2950d200619a798a3feb24</t>
  </si>
  <si>
    <t>10c16295d8c92ecee08aa33e91ba691b68e4ced3</t>
  </si>
  <si>
    <t>86f9dd26e619f6c1d416126fc36ef34c3b3df948</t>
  </si>
  <si>
    <t>63548edd885c5f1e0b5f1f30e2741feb855a9333</t>
  </si>
  <si>
    <t>ec6c16176df571ccda08311cc2cfe8fde481291b</t>
  </si>
  <si>
    <t>5aca43ea3585ca6ef005594d0176d86f2c1eb1e1</t>
  </si>
  <si>
    <t>20bac21555e782e66f84baa63a46b98d8234a401</t>
  </si>
  <si>
    <t>159622b32ae4f15b0bd93ed9e5809f11ae9c4237</t>
  </si>
  <si>
    <t>097167c850ab1e911a15d8918f529dee2b8ff16a</t>
  </si>
  <si>
    <t>c617a2a14a61fbf632a3e92120abcb4f882005ab</t>
  </si>
  <si>
    <t>eacb1d4845373122d8b88cca0fa3d8019fdcd62f</t>
  </si>
  <si>
    <t>19ef408aa51bcab1ba8caca0d8f79862185440d2</t>
  </si>
  <si>
    <t>55442e769e8496e9aa0655d8044227ce592104f2</t>
  </si>
  <si>
    <t>e4b228b7ca6e786fab9ec389cec79e6a597bea68</t>
  </si>
  <si>
    <t>79fc9210c70a44190b83256ec6d0145d70e911d9</t>
  </si>
  <si>
    <t>a4e67bb5287beff9818b867740c4b1d5bf25f91d</t>
  </si>
  <si>
    <t>bcd8d06fe68e5813db9a4514001cc9e0d8d45da8</t>
  </si>
  <si>
    <t>cfc2268f85c713a4c94c214577fdf5cd027b1607</t>
  </si>
  <si>
    <t>9d961f8746e6f1e08eb8dde73a588cf58af5511b</t>
  </si>
  <si>
    <t>1e07f8915b3954ee8f2041bd35b2239f5ae5ceb1</t>
  </si>
  <si>
    <t>ae7a1c128adab63569251f5fbe0a67b10e1580cb</t>
  </si>
  <si>
    <t>04a05b2521eb6c2314097c08a416b0d2ec43d18a</t>
  </si>
  <si>
    <t>78caa3b7fa71644c49ea348589c0fe2657f80bad</t>
  </si>
  <si>
    <t>9525afab237f3f6fb1356d28ee5a5411bb15dd88</t>
  </si>
  <si>
    <t>a25f4c8d0355afeb7407cfd7c7a29cff3f4dcdb7</t>
  </si>
  <si>
    <t>21d0b33454fe59a2823aeb027b9ed7a0be1b9268</t>
  </si>
  <si>
    <t>c0349e722354217cf2a7a7495bd4ceb223e7774b</t>
  </si>
  <si>
    <t>d49858fdb7085967332adf32b7952b1a49fe6900</t>
  </si>
  <si>
    <t>358c603f229c237023a2f6862324b8ed588603c7</t>
  </si>
  <si>
    <t>4e4a085212b1102833913a21ee882f01d9fba1e6</t>
  </si>
  <si>
    <t>d95b27aa6c0aef6db65654471a4d07cd81f62f12</t>
  </si>
  <si>
    <t>596cee6a66de14e5d676f5fb25c19eb344bb7b25</t>
  </si>
  <si>
    <t>210fc35c4f0ac1437d820accc24a6a01c4f6c678</t>
  </si>
  <si>
    <t>cc53d75ddc61415c93a185fb443c0e015a593742</t>
  </si>
  <si>
    <t>a7b58a4c6acd5c897a5c602b247582b6fcf3895e</t>
  </si>
  <si>
    <t>38d146527b260e0114f14a6b720c1d8e0a34138c</t>
  </si>
  <si>
    <t>21078a8ec8670754cdffe41698c2630901660f1b</t>
  </si>
  <si>
    <t>3694dad963eaf331430d43842f8ea45e9761a926</t>
  </si>
  <si>
    <t>4c781a255c062db1c4850426f17f004d169e4f44</t>
  </si>
  <si>
    <t>12aedb1c47fedf4f3b69220836fbb8c7b5cfaccb</t>
  </si>
  <si>
    <t>51a3b6cd6ed4000bcd4ed66cfe35e939ead3bc63</t>
  </si>
  <si>
    <t>765984bb9777331442d6b209e3656a3a52672401</t>
  </si>
  <si>
    <t>b03ad54ff737000ecf5c8e408f9938a3604810d6</t>
  </si>
  <si>
    <t>79e4fa2696baff832d22b26b9337a9d0db099134</t>
  </si>
  <si>
    <t>a0850a1247f8feaa209c6037d611e35ae2ce3f4e</t>
  </si>
  <si>
    <t>624ce2eb24c485401fbc11859204e20089cf5394</t>
  </si>
  <si>
    <t>a7036089c6ea4486956f85afb1adf32d0ea3079a</t>
  </si>
  <si>
    <t>ee995826a0c86c755de9669a7890a944d73eeb63</t>
  </si>
  <si>
    <t>6a1db548e9d1446805093598f6fa53e48fee4973</t>
  </si>
  <si>
    <t>84db02e385c71c848b34c753376990aa5f0494a6</t>
  </si>
  <si>
    <t>a8f6eadd8474be70b514626781882b98112c4ec2</t>
  </si>
  <si>
    <t>ef7621537771287966f0bff8b70c8fa27f937400</t>
  </si>
  <si>
    <t>c65332805de04f0c2d1d4daeef4a151c8f480a2d</t>
  </si>
  <si>
    <t>2e341e43bd7c1a107142d5e24696edae054236bd</t>
  </si>
  <si>
    <t>2221915c183a9192859fef0ef010e2fe232c32ed</t>
  </si>
  <si>
    <t>dd5144929a2375c110dbaa5421ec20e5a390000e</t>
  </si>
  <si>
    <t>3d7ccb1d83bad81abc391fdbbc390225acce5511</t>
  </si>
  <si>
    <t>fb0af773222108dceaa397e662489a3d3c6328b2</t>
  </si>
  <si>
    <t>bff1fd33bce8ca6fe35e87baf455d4e18df29a57</t>
  </si>
  <si>
    <t>c62530ef40fdbe65f208fd11e599762fd84ff9e5</t>
  </si>
  <si>
    <t>4fdfc6de38f61dedc6c3192705ac2e00b326f03e</t>
  </si>
  <si>
    <t>6e76a41e00f858c40b4f67446cd75625c76bf1c0</t>
  </si>
  <si>
    <t>ba2c955e91ddcb0b22afea8ce4e58e936a205b26</t>
  </si>
  <si>
    <t>4bce2a76661fb5e018cf9dda1ece6ece24d22e34</t>
  </si>
  <si>
    <t>857fb4a587c5585a7ada25a57b61a59627df4fba</t>
  </si>
  <si>
    <t>9edd47f34ababd5c54c97912797d9c590f2c9cff</t>
  </si>
  <si>
    <t>78f1d606f52241e87b65adff8199e384eebeeea8</t>
  </si>
  <si>
    <t>af13c68d557406c432b162e9de183a2643f8073f</t>
  </si>
  <si>
    <t>dd0f645b11eec7762ec2c4afe52c4b915d0ccae1</t>
  </si>
  <si>
    <t>fb73922b5f3e104e447c81ea4adcce07e449fae6</t>
  </si>
  <si>
    <t>5265b6cf8acd099c83a7499ba23e8d30715fd7ba</t>
  </si>
  <si>
    <t>f34f5be33db05ebaf7e00cf7191630bccf7d384c</t>
  </si>
  <si>
    <t>54474c456d4a2d5a4f7bee8f49cabc6af7d96051</t>
  </si>
  <si>
    <t>b13807ef7de2ee9ea3153f106b40a93b0ff493dc</t>
  </si>
  <si>
    <t>98ee2e3c5092ac04c269cf17d4ae52b2faf8b9c1</t>
  </si>
  <si>
    <t>66776ac2049573dc6855096dae55fa3448e4f2a6</t>
  </si>
  <si>
    <t>a7c77bb0a2db1fda41d4bc4ec92013cf436230e0</t>
  </si>
  <si>
    <t>b047b208963d469eb357f5836c45ec27b36e790a</t>
  </si>
  <si>
    <t>9a23b8494dac1cdcc6d1f5ec2e8f355cc79d4a18</t>
  </si>
  <si>
    <t>60a06c0866a9cd515325f88ceff2b7fdae00bd31</t>
  </si>
  <si>
    <t>c8daac00c2e563f371c7fb5bb1426f1edf74ed66</t>
  </si>
  <si>
    <t>67715112d227eeedc27de864ee5669c50b80bd10</t>
  </si>
  <si>
    <t>b219faee74e0d5048c9380a1b7a0b090e3f35371</t>
  </si>
  <si>
    <t>37d922afb7c16b599a3bd9730ff377d4ebb9cef4</t>
  </si>
  <si>
    <t>f996d7f2dd380c1cf5ce44bea6f7d680f6218f0e</t>
  </si>
  <si>
    <t>448d9345c652fe358a1b5bda97244a1e1f9ffa2d</t>
  </si>
  <si>
    <t>02adde494b461f5f0981d05386a11f258af1873f</t>
  </si>
  <si>
    <t>b40c60dc3b248d3b7dfa5f16f9ee6aaea7fd3498</t>
  </si>
  <si>
    <t>ee7aab7bc667eae94d963d3ea2c10275281e9f4d</t>
  </si>
  <si>
    <t>3596f920c6cbdffcca1e385e336ecb2187d63dd6</t>
  </si>
  <si>
    <t>fbfecaf631eda9a5c584b4e558a6d92a75eb1dc6</t>
  </si>
  <si>
    <t>3bdcc752ed3802b3909af30af0c50ae64f8d8f86</t>
  </si>
  <si>
    <t>0b4214ba549d940dd62b8ee6322981ca0775a260</t>
  </si>
  <si>
    <t>19ad005e946b548517e08f6c43e5ffb8a6ff130c</t>
  </si>
  <si>
    <t>366b188f0ad73db3f4c16347f00d5c5d75bbb93d</t>
  </si>
  <si>
    <t>b52f6008817cc60da073e84dd45b9e16950fd99d</t>
  </si>
  <si>
    <t>8ebbfd868a853943fafcc65063d8d2e210476278</t>
  </si>
  <si>
    <t>b22df1c1e48e3a4ec2012fcbf6a62730b7e64310</t>
  </si>
  <si>
    <t>6ee642343c807ac64a5b8648d01070f6e3a83793</t>
  </si>
  <si>
    <t>1aa9a5eeb86dc667d9cbe53d315c7a5655f6e7a2</t>
  </si>
  <si>
    <t>f40443b7ca1435d26f84b8ee10100c851c74ce93</t>
  </si>
  <si>
    <t>68f4dbfc8128ee405317eff7b04b0c3a66d588ac</t>
  </si>
  <si>
    <t>94216769fb45c03168655bdb20280998d49e9c45</t>
  </si>
  <si>
    <t>348a95648f4a0ffcb2bec410d40bb0df489191bf</t>
  </si>
  <si>
    <t>47ce64c8de0bfd1ce472b3e92cc407f16fc5f631</t>
  </si>
  <si>
    <t>f5b8d5bfc5221f36e257eb86749b8cdda2a5e748</t>
  </si>
  <si>
    <t>b9c253cdc6630d0985d82e011bf912dcfa802b4b</t>
  </si>
  <si>
    <t>d67e4eea4baf4be11913881494fef75644c8847c</t>
  </si>
  <si>
    <t>dab4b7e61cc05839c97d3f5928039ee654abc89d</t>
  </si>
  <si>
    <t>a02d674179ea74d4bd49137c19ee316141533d26</t>
  </si>
  <si>
    <t>78b4dadcdf879e7ddef470ae79535f41459ef85f</t>
  </si>
  <si>
    <t>7be9c43759abd506a1a774c7e9f2f8700b839ad1</t>
  </si>
  <si>
    <t>e5f061d89a85c4ea51d64ff9c939b9d58d26857d</t>
  </si>
  <si>
    <t>48a313e1a5dd16cbfae7e0e2a952c793e45accd6</t>
  </si>
  <si>
    <t>5f62ebeadfccf22d5a41734ab4d33cec808e0e8d</t>
  </si>
  <si>
    <t>41432e56e4bd35007f277fb9224d2e1b16c439b2</t>
  </si>
  <si>
    <t>09257d5cf08d1c4332037717f4ed50b27a7e15c4</t>
  </si>
  <si>
    <t>1648ecc499a4cf2827b082596896b41e79f119f4</t>
  </si>
  <si>
    <t>f19a6020f3486a580e8ced38309d393e95c77739</t>
  </si>
  <si>
    <t>63e1ef314549b7a44546c701470d7a2c548daedd</t>
  </si>
  <si>
    <t>d1c566a6e9559c8f9d62d919b80a02384bfbc39c</t>
  </si>
  <si>
    <t>f3f92d5916a5de14e85f9a66ad644eb963d2ae3e</t>
  </si>
  <si>
    <t>d97e70b3aef27b375280022e6d7b45af8d9f0d30</t>
  </si>
  <si>
    <t>3b8615606f3b5810028dfb20a49dd0bc68871143</t>
  </si>
  <si>
    <t>47df5ad561a8edd41d8e87a43383b83fac24ed72</t>
  </si>
  <si>
    <t>35cf05941ac70a78988230e8ba3821034088b7f2</t>
  </si>
  <si>
    <t>ee195bf31694335990c628fd3ebd8e87167e8a58</t>
  </si>
  <si>
    <t>2e679e95eef98c69884abed9688d879c3f898e08</t>
  </si>
  <si>
    <t>9c43133cb915eb5307ef3d17a06719788283d443</t>
  </si>
  <si>
    <t>cc88e2f6f26a56d6b7cff3a25bcdd3f342174573</t>
  </si>
  <si>
    <t>a506be19dcb339204b242d98b963a7cbb16790e6</t>
  </si>
  <si>
    <t>331443e58e25ebcaf006fff6382c7d625caa68ad</t>
  </si>
  <si>
    <t>2d2eccd76448bf46e06a70b408b486e558984ed3</t>
  </si>
  <si>
    <t>faed63d84fe8ebe13aefe9c7c9bcbc9616a84ac2</t>
  </si>
  <si>
    <t>9729cd04394ddeea59114e51a647df5aaf5cd97a</t>
  </si>
  <si>
    <t>f8ada26992c2e2f4a791bc482865b79ec40e6aab</t>
  </si>
  <si>
    <t>7b46a99b5680867467cf60f1d9e75d16c04d6051</t>
  </si>
  <si>
    <t>07ca5ffaa75c37012fe026e3e42457e4d9b0d83b</t>
  </si>
  <si>
    <t>a973cef6121dbfb31317347264e67b5b128856a4</t>
  </si>
  <si>
    <t>6ca36d23f6ac6da4a82537b8a4e1e35365a077a0</t>
  </si>
  <si>
    <t>49f06bbf19c46d139134b8bfb2afe55bd0f79d80</t>
  </si>
  <si>
    <t>b34797a18fe4237302726e50e1b86dcc838f12a5</t>
  </si>
  <si>
    <t>3e1f7a5985395e8602b40191c11a063b1a51fd20</t>
  </si>
  <si>
    <t>95bb49ed58886155b4bbea31f02d8d39ac9ba60c</t>
  </si>
  <si>
    <t>4921939a6b7642afba370c6a6185b7a6e29987ec</t>
  </si>
  <si>
    <t>855a9cf061fb11a17b32dea0a419db2be8bdd40f</t>
  </si>
  <si>
    <t>4e7f17f7dff75f1181bad99ce2fa652563cc2b64</t>
  </si>
  <si>
    <t>97314ea7e848606fb372135bc527a506f84a98b5</t>
  </si>
  <si>
    <t>6717283fe3022ba51a8c6445b7a3599673e850f7</t>
  </si>
  <si>
    <t>96b08408c972686739f7dd64dab2b03e500fd4d2</t>
  </si>
  <si>
    <t>7135bb18d52b66114543b87b397a7af6b3e57ae5</t>
  </si>
  <si>
    <t>6fb59b8604f803604a10083b248285494fd2249c</t>
  </si>
  <si>
    <t>12df205fbcabb9f632c5cff42c014b14bc6072c2</t>
  </si>
  <si>
    <t>1004550f4fab9762a43aa54d019b3ec6bd1c1270</t>
  </si>
  <si>
    <t>9fbc0c5d35f79dae31f5eefb3e38f66f5851360c</t>
  </si>
  <si>
    <t>f0aa536a16a4ffb1e6b4d562c43555c97eb20aa2</t>
  </si>
  <si>
    <t>d2420724b217a68cd6dbd89ee3b3ff45e4a5fdb1</t>
  </si>
  <si>
    <t>35ec33eaf0e21f2024bbb4c3cf383b5d1a7fc85e</t>
  </si>
  <si>
    <t>4cd3c59f4dd76f4c00a39c19bb1e4c3ea82065ce</t>
  </si>
  <si>
    <t>c160cf153aa06702d15bf644afb9ec58b2134506</t>
  </si>
  <si>
    <t>dad1526a99164b16599f2c386724a68a560156e3</t>
  </si>
  <si>
    <t>b4d1de6fa14bb040f78c388f0e3d6cb6e9dd8801</t>
  </si>
  <si>
    <t>f5ee811a069208e9b7685e0328c38524391ad556</t>
  </si>
  <si>
    <t>46f1b867a52c7281dc3d4a97028b85e88345e130</t>
  </si>
  <si>
    <t>1ce84038a182aded4bb54d1bd2724b62e7031b73</t>
  </si>
  <si>
    <t>f11b483df21053254aa98b272a4b169326e9586f</t>
  </si>
  <si>
    <t>4a7683d47fa7ef851436bbe25e5cffca4afcd99f</t>
  </si>
  <si>
    <t>876c174447df4d1784fcc686fb84afb4d9c2a76d</t>
  </si>
  <si>
    <t>8fd571ce64b37daebd06d02e4785eb7e515bb036</t>
  </si>
  <si>
    <t>38d473f0596daea45953e0bfedd75933080433cd</t>
  </si>
  <si>
    <t>3dfdaf8208a03e3e6608a92d70110a2b55357e68</t>
  </si>
  <si>
    <t>7f77204eadc22e395aba2ee2f0cc4c65d00b2740</t>
  </si>
  <si>
    <t>d8f80dfef1e7f7e21a731e985ac20a125f7a1c95</t>
  </si>
  <si>
    <t>8c28555b00b056a195dea658627c6980885e9a4d</t>
  </si>
  <si>
    <t>0d1f56133f49075d5d45d722b89be8b06a168f02</t>
  </si>
  <si>
    <t>3836f1f94f5d5f9bcf0b5ccd79fea85cae4682ce</t>
  </si>
  <si>
    <t>facebee74a47bd106ce17763feb1e82847308eba</t>
  </si>
  <si>
    <t>21994858ea874faebc2fff14aa9ff12f5c16a784</t>
  </si>
  <si>
    <t>6673c407b00c228838dd9ca8601ece14f40e6d69</t>
  </si>
  <si>
    <t>8085469603a008fc8ab374b1a4b766baf6a1f77e</t>
  </si>
  <si>
    <t>29c14e53feeb4451823f98763e72e88176034162</t>
  </si>
  <si>
    <t>c478639e4a9a179d4305c0a8a7f4aa8c7f3d5db7</t>
  </si>
  <si>
    <t>651f2327e806f8d216e29a3977e093f9b8a84b91</t>
  </si>
  <si>
    <t>6801d3d82ca1cd036112b8b85a20b20ebbd2212b</t>
  </si>
  <si>
    <t>f438af87ae28b5cafebcf7153e42312fd1921d9a</t>
  </si>
  <si>
    <t>977d0149a2bfa567857f3b0ca7ce49a774f83958</t>
  </si>
  <si>
    <t>11cbcf016f54e2eb7d6ac07b41328749055e7019</t>
  </si>
  <si>
    <t>a4307fc6a23885e9e7e51463e5e0cd6f24fdf843</t>
  </si>
  <si>
    <t>c63ff61ec73284497566edc08214167ac4110ed0</t>
  </si>
  <si>
    <t>f3287bd15b684dbfe417c8b74a734382bc2b71c7</t>
  </si>
  <si>
    <t>6effe204e439247d4179f43fc54f8f121a8b327f</t>
  </si>
  <si>
    <t>14cba9e30bac62fb4afb499ee2c86e9cb90c3575</t>
  </si>
  <si>
    <t>978b79c2ef361309c64933adf7e9ef20e6304169</t>
  </si>
  <si>
    <t>3f38ff9b5a6efdab4184b3911de8308a38259d23</t>
  </si>
  <si>
    <t>445603e0989d83de5476b9477a67b03b4bd17226</t>
  </si>
  <si>
    <t>05c6222ff554701176295f5e7769b5f4424fbcc8</t>
  </si>
  <si>
    <t>1d4ee007808f8128c7ede0b98b0fbc24afcb9bf9</t>
  </si>
  <si>
    <t>44b76ec19b7b58762c39160776ad8c6586fdccbe</t>
  </si>
  <si>
    <t>ab195de454df9b8fea5276f16d7458431fda8ac1</t>
  </si>
  <si>
    <t>589874bb884f38e40f306b2e36450b94d5e3752b</t>
  </si>
  <si>
    <t>45a6eb6f18596b6908aad4f5a676dfc727d5f48e</t>
  </si>
  <si>
    <t>1152dc64f4474e16de89ebb8d15568f5c8a71b4f</t>
  </si>
  <si>
    <t>bc1d4be80f78c1674ac677b965e47fd969675462</t>
  </si>
  <si>
    <t>8f91f03586bfbfad2f79bb307583d5518bab88ea</t>
  </si>
  <si>
    <t>a51147a1efdc9409d278e4312a34862923877345</t>
  </si>
  <si>
    <t>0ada1efad3a3ea69a66271898af21f8cb3d5de60</t>
  </si>
  <si>
    <t>e4145ada67ee1527b2cef8a7f17fe294cb9f6b4a</t>
  </si>
  <si>
    <t>e2896cafc2d0d455fbfe2e9f646d4433cd7bad78</t>
  </si>
  <si>
    <t>d231b52559968a986a61b24a1f754ac6ef957430</t>
  </si>
  <si>
    <t>d7282ecf70ad42bec723ab49d492ff0e3d5b891c</t>
  </si>
  <si>
    <t>a32c42f142ef523e4094d4e87fd3a165eec9c8b6</t>
  </si>
  <si>
    <t>1d55d5df74afe24ee6bdcb93f0928ffa61311311</t>
  </si>
  <si>
    <t>99f0c3bd2a7eee5decca121baa041f6248bd6de2</t>
  </si>
  <si>
    <t>13876e54a7d5f39d5a924aa3d4f2d7826bd53e72</t>
  </si>
  <si>
    <t>ee8a2edd9505cf74a1df66ca347bf5923bfc0904</t>
  </si>
  <si>
    <t>2982b9f3e838f15390e5487668d1be607ba2e701</t>
  </si>
  <si>
    <t>af6a12c62d7656fc5ca5aa9725488f33f1298746</t>
  </si>
  <si>
    <t>eea5451c256842d27d59ab57d23bcbc565480509</t>
  </si>
  <si>
    <t>fa5963a26d32ea3da6b535bf406232933d3926df</t>
  </si>
  <si>
    <t>b5f4f4f16ec01373fe0450c775868b5f74322815</t>
  </si>
  <si>
    <t>0f0c208c43d80d46517d45723654b22b68342f0f</t>
  </si>
  <si>
    <t>481c76727fe06c84933da0b2765a7e54af305c30</t>
  </si>
  <si>
    <t>ac7122ffe94dd41d0d976cc00043939a02ea2f56</t>
  </si>
  <si>
    <t>f361986d7644e8b0abf378f8930c022de6725a49</t>
  </si>
  <si>
    <t>57da5eeffff5602f694cf5c7b92eba72ba2e357d</t>
  </si>
  <si>
    <t>8b9d7b334659da0938c0c7fa7efba7673956013d</t>
  </si>
  <si>
    <t>66235612f4124b35f2d3ef06f1eb01d42c962990</t>
  </si>
  <si>
    <t>87f84957f7c390ae586a300f70b449b13afb632e</t>
  </si>
  <si>
    <t>8014f67b532a421d585881bb45cb470137eb9f5b</t>
  </si>
  <si>
    <t>9f0de625cabe24aef2447a7f1c844ad00c347bcf</t>
  </si>
  <si>
    <t>f8ea57255bb8e86035d103d8673ad94a1f0d8cb9</t>
  </si>
  <si>
    <t>7547b5bcfc72803c4369dc3591b2f8992a23a4c5</t>
  </si>
  <si>
    <t>4af6e7488baa26bb82f829d022393dfcb248540d</t>
  </si>
  <si>
    <t>21a3621a76cb74f54a44c60faa401da93e4f4c33</t>
  </si>
  <si>
    <t>74780312b37fa068231ead50f5f7c794ba68a361</t>
  </si>
  <si>
    <t>a4a5c3d766fdd09183570468a9bc06b7fb65a1c1</t>
  </si>
  <si>
    <t>ea43ad4f5b4f579630289131ed08b5866fb94542</t>
  </si>
  <si>
    <t>c3262a563f2878ba3bf5d7e74d36764a7617d364</t>
  </si>
  <si>
    <t>89275b0736ae4f66e139d4fe2f49922a38d72aa7</t>
  </si>
  <si>
    <t>fe72cdc387d461a4f44b19eb0c137712e7779ccd</t>
  </si>
  <si>
    <t>258c346566cc994e4d06f3017bf569179ae5a3ef</t>
  </si>
  <si>
    <t>536393859ae7400548b7bcd032f0d4154b3d7b9c</t>
  </si>
  <si>
    <t>87443fa1eeb36ed5e72b0a4705fe04bb50c21a0e</t>
  </si>
  <si>
    <t>a723d8e6f2060202601200a24a6af89f462a701a</t>
  </si>
  <si>
    <t>942881c7204a30ce90695dc66806db606b6e4441</t>
  </si>
  <si>
    <t>34fa3b539a98575e323db2b9c32065464bdd6b66</t>
  </si>
  <si>
    <t>c5b3663d645e06c7f8c463b8da404e2b855e90b4</t>
  </si>
  <si>
    <t>c750504f5c485387422b30ae014b1bba22fb88fe</t>
  </si>
  <si>
    <t>32f61dba8d0dd3b10e8da0d79492da4a0f4c2ece</t>
  </si>
  <si>
    <t>143b0b0fca9b24b791f1edece60691b3f0a0019e</t>
  </si>
  <si>
    <t>e7f606821ba3f12915e30b0209453a4c20642103</t>
  </si>
  <si>
    <t>537043bf2782ea4ac7ac67a8d0d90301346d4790</t>
  </si>
  <si>
    <t>f337ad084eb94f805f720e6ad3b9b017efa843ed</t>
  </si>
  <si>
    <t>bcbe2064dfeec3bb721d769d6b971996ebd1a63c</t>
  </si>
  <si>
    <t>7453ab162e80c5fa0a74daa78e13b5882a46e982</t>
  </si>
  <si>
    <t>6836ec99161bdad85ee2938a3f049fecad19ae99</t>
  </si>
  <si>
    <t>4c8b31760a07bd663a1322d7bc25db7545727eb9</t>
  </si>
  <si>
    <t>24fbfed54dbb028008c0caad579064a8fcc11a8a</t>
  </si>
  <si>
    <t>b4147ce9e1677ff6858aaf64e157f30e6b1b3870</t>
  </si>
  <si>
    <t>d209c8537fe3b3f41655462b131e05e5092979a2</t>
  </si>
  <si>
    <t>548f210288f77690bbd4cdf76bb4e92290d4fb5a</t>
  </si>
  <si>
    <t>66ff2773573302407062948b370da1d46d0b8296</t>
  </si>
  <si>
    <t>4e641844d2249fbbe5f78f09c46f6830a22195b6</t>
  </si>
  <si>
    <t>c1788de89f07a56acceba29af6f2a10ef47dcf98</t>
  </si>
  <si>
    <t>f7903e1f846e1b0861dac6d3d64195eb94e93a31</t>
  </si>
  <si>
    <t>08b339cf0d9f774818dfa5ae2d3e4d345a6eeea4</t>
  </si>
  <si>
    <t>63fdb70b306ba0837cec233c44af20af634eda61</t>
  </si>
  <si>
    <t>8eff34ef7cc47b613e3fc67496699576c72a531d</t>
  </si>
  <si>
    <t>4dbb052386ae93fc8fe6dcee3adc2c9d54879556</t>
  </si>
  <si>
    <t>7a6e7e863f09ef6a5aedbea7b5deed2f7bfe83d3</t>
  </si>
  <si>
    <t>f667d303a0c043ee4784495dfa7648ed47fae4b4</t>
  </si>
  <si>
    <t>fc031f2dda566fba875758a770c1c137f3ccd61f</t>
  </si>
  <si>
    <t>c8b9c1b64e1f08ba950dfa4321f21c923cea2621</t>
  </si>
  <si>
    <t>b3e86c3f1d3bef023dbf16ed51e6e0114288cbbc</t>
  </si>
  <si>
    <t>c1c3bd4b199903599158828506ef44ef4a32e1c0</t>
  </si>
  <si>
    <t>9f87cad77eb83d2ccc7fb5d20067e798662008a3</t>
  </si>
  <si>
    <t>3a231a6a6f2aae11f793e23c7a35ef7c17b12598</t>
  </si>
  <si>
    <t>ebb680dcbcf4af43f1e8d0987d20d9684bf428ce</t>
  </si>
  <si>
    <t>abd8c39de5ee654e4ca29996e9876899cf5818fe</t>
  </si>
  <si>
    <t>0d036ddd31b88574cfee6fe7d96ffdd1d9f6117a</t>
  </si>
  <si>
    <t>dbb1f5292046ca2200c0f52dc97d23570a863ff0</t>
  </si>
  <si>
    <t>1938ba4199c4fa77003bcc0d886591e02f1a5dd5</t>
  </si>
  <si>
    <t>ca7eb911a7bca591d1984a339d666c8c4b88542b</t>
  </si>
  <si>
    <t>7219d14dff0df1092824918a92ce8866b51dc13e</t>
  </si>
  <si>
    <t>8f79ca3539e696ed3bd1a810f45ad2867b5c0a5a</t>
  </si>
  <si>
    <t>2ad0298714706015889c9a212cf41fdaa0210573</t>
  </si>
  <si>
    <t>ca8c72c6111cdad62605b36aeefab6b9c43e7790</t>
  </si>
  <si>
    <t>c235c9a5780e266f5fbb5d1376a28c24b116134a</t>
  </si>
  <si>
    <t>db9a79723cda3818ca8ef04a59b238e54d76ab56</t>
  </si>
  <si>
    <t>63a4e44bf481748df0fdd9133a089a98f748041d</t>
  </si>
  <si>
    <t>e273dddf596ed92da48e8cdae34fbdc55e54dd98</t>
  </si>
  <si>
    <t>6cbd73390a1ad6350a4c4e77b6eb93a9824d0622</t>
  </si>
  <si>
    <t>5ce3bf79ddbc210bf11be97bbe8c2bee51f5af05</t>
  </si>
  <si>
    <t>5502884746a57c36678503e676b4fd97cc464cae</t>
  </si>
  <si>
    <t>61c1ad38bf556de074703bf839f15aa4518ab466</t>
  </si>
  <si>
    <t>06639e7f09bc5684cbc622fcc2c951a30e354449</t>
  </si>
  <si>
    <t>4929ac0552f1513a4635721a09e22dad2deefa34</t>
  </si>
  <si>
    <t>09bfc524704f22703167a370ec8d71c61ed5d8fb</t>
  </si>
  <si>
    <t>c0c02eab8a754e290e3c4e6e4ee53fd4ca33161f</t>
  </si>
  <si>
    <t>fe813bca223f72ff36a9160fd4004a07186804a3</t>
  </si>
  <si>
    <t>6c45b54e4625e399c2592c2b969e89c6a50b0a81</t>
  </si>
  <si>
    <t>c8c4a6bdf9c1b9bb8e849d0b4710b8bd104cb535</t>
  </si>
  <si>
    <t>019fe75668765f6039e13122c574618243961573</t>
  </si>
  <si>
    <t>7a265a1f6d3f2f054429b59c62ee31ca747b6c03</t>
  </si>
  <si>
    <t>9d1d9bc0a47122211f14a28d46bc3bd6d20a28d2</t>
  </si>
  <si>
    <t>db969bc605ddd9f6b0a5c3f80bb734235b0d85c3</t>
  </si>
  <si>
    <t>c8c8b1131a9232474b48b30873558a52d411d759</t>
  </si>
  <si>
    <t>693848f1a97e7cae4cb6d65481fd55753a68f684</t>
  </si>
  <si>
    <t>0b1d07558af7c0668fc4eeff219ae9237ec2d61f</t>
  </si>
  <si>
    <t>4159e715a8d8e3b81b1106a9cb0e155b19f1b704</t>
  </si>
  <si>
    <t>0806c3b90b8ac2fbf6ffcf4d1cc8b91b7d2ab13e</t>
  </si>
  <si>
    <t>a642d4570a8657e7ac78c2dbc53dce1602c2d243</t>
  </si>
  <si>
    <t>0ba076699886a4002710b45fc0efecdbe7879078</t>
  </si>
  <si>
    <t>6838cf639aad7cd8db54795ce5746e96b5a47b66</t>
  </si>
  <si>
    <t>eacb7b0d375d7aead89955213d308d3702f09cde</t>
  </si>
  <si>
    <t>41e1d7fe0b3498836485c2d7928fc073da8c1b09</t>
  </si>
  <si>
    <t>42c8480cc7cc53b609f034f3007d952c310b5d18</t>
  </si>
  <si>
    <t>5e65cd4454d19bdd15b08d569596cf36d108e03f</t>
  </si>
  <si>
    <t>21b7d36ad10048188d9efd7bd3925dd82a955362</t>
  </si>
  <si>
    <t>542f32c8d318674ce9ce54a1ddecc6fc86d3e387</t>
  </si>
  <si>
    <t>410a63c5ec502dc30ea86daf7ac03f6a1d5454e6</t>
  </si>
  <si>
    <t>2426317cca2b285d12cc2c1ca7fa734692e4520f</t>
  </si>
  <si>
    <t>4e8b0b5457990aa53e7470661d53333b21f49f06</t>
  </si>
  <si>
    <t>d5ebb788a3aa2bc2088f5b2c4aa6dbd00488c9ec</t>
  </si>
  <si>
    <t>88c0127094c7e12e32960f01b80d4e365d16d8cd</t>
  </si>
  <si>
    <t>3ca00eff6eec5575cc69109ed5854b3db468205a</t>
  </si>
  <si>
    <t>3c4a66841d06a7ab9b105a02e4f26fbedc137833</t>
  </si>
  <si>
    <t>4660ee2ed4732e8fc640f5f75ed2bcc37a831968</t>
  </si>
  <si>
    <t>3bf1eba663eef4edb36100e35a84e9822e0e0549</t>
  </si>
  <si>
    <t>cde35cc48cc632ec7e6c332fe5aa1e1a09d8634c</t>
  </si>
  <si>
    <t>0e883c0315fda8fbfcb443302cf03777ae2d0ac3</t>
  </si>
  <si>
    <t>bcea58f19220d398c6e7f934414fd303c883e2f9</t>
  </si>
  <si>
    <t>1d11a0a4d30aa2514e05db9d2481bbb1521fd2bc</t>
  </si>
  <si>
    <t>65f1479e537374a088aed211bae1a1d50488153f</t>
  </si>
  <si>
    <t>8fe8cd61ab53a9ec860e850913696e201277e0f6</t>
  </si>
  <si>
    <t>893a12990133e3ddd163370a7868d25120783f8b</t>
  </si>
  <si>
    <t>039df52cb94a09ef872388d9d0125f8001190901</t>
  </si>
  <si>
    <t>ea7986dc5f210bceb3da0f37f25d92e803b68c66</t>
  </si>
  <si>
    <t>73cd5c89cedda1127c067d6d0b49fb7d2a3845f2</t>
  </si>
  <si>
    <t>5eacbe281d1a148881559358c2612bc6e0b7f1e5</t>
  </si>
  <si>
    <t>e58d469e99205a877da97e8b2bc937a4b0faaf20</t>
  </si>
  <si>
    <t>ccc59909ecb1c6c86f814b349c89ea38269a80c9</t>
  </si>
  <si>
    <t>e20aae568b75b7da8dfef4c626f6eb5ac8b205d9</t>
  </si>
  <si>
    <t>b22b800ce7816a28f4f1cf42c6ae5106fc15e126</t>
  </si>
  <si>
    <t>998fdb7d3a8c28c1a64f9488ab627f1b2e913178</t>
  </si>
  <si>
    <t>2d38753791812890c3c81e893dbb6e8e16bd83a2</t>
  </si>
  <si>
    <t>febd81ee0233f91edf2b95b286322cf71efdecc9</t>
  </si>
  <si>
    <t>cec5016373a0c5ceb2a8115dc0ef16a4e309bf27</t>
  </si>
  <si>
    <t>84a6fae724f303fe160d28309df8966b74dd2468</t>
  </si>
  <si>
    <t>771131e243b562a51be2c02502e6a0ca18da3214</t>
  </si>
  <si>
    <t>c9763a0c4d6babcf4dbb90cfc111896701f91d38</t>
  </si>
  <si>
    <t>233b6587bfa2ea132de92c53188b75cdc1b6cb23</t>
  </si>
  <si>
    <t>dc7b731f973af35a986df643f7b922ac2904e458</t>
  </si>
  <si>
    <t>6cada8ac8a06bd32ead8c2fa6dba1507dc840f78</t>
  </si>
  <si>
    <t>acc6706d139e43338b28699b04d0872720b36964</t>
  </si>
  <si>
    <t>b1205fac88a9d97ff11ea4dc72561392a5e17698</t>
  </si>
  <si>
    <t>34271be8f5c09acf08d0f4b31d560896804ffb3a</t>
  </si>
  <si>
    <t>ee86a770c15b60c0ae9419792123f7fdd70a1a55</t>
  </si>
  <si>
    <t>8a7b0d98b58f826b89481aa14e7e52582e101289</t>
  </si>
  <si>
    <t>00197925411126737a257f4362c3d719f5e4100c</t>
  </si>
  <si>
    <t>b700a8fbca0d3c476bf2e2064fa6cf4db7ab9724</t>
  </si>
  <si>
    <t>339922836547ea5c7564e82c6a468ae24c2f7244</t>
  </si>
  <si>
    <t>42f49ba829dfca93d65b550d1904554458c86e0b</t>
  </si>
  <si>
    <t>e8db556d83c30b21aaa7fce9f70f884c1f98bcf2</t>
  </si>
  <si>
    <t>f622be5c7cd0fd7f18456b2b74637c8bd48646fd</t>
  </si>
  <si>
    <t>646b7676b7ed1328de97ca3d46889966b1e46ecb</t>
  </si>
  <si>
    <t>fc30e074fe36b76156636b171ac2d003e8de53d5</t>
  </si>
  <si>
    <t>75d17d61fd1ec214e5487da68f7eef86bed835ec</t>
  </si>
  <si>
    <t>dba682d03a51b7e964c05475b2a3bf13214923f4</t>
  </si>
  <si>
    <t>5fbf35b7858dda18843a7a95eafbca98c30c2081</t>
  </si>
  <si>
    <t>368929934422fcd7d883a3184d9a734461614bab</t>
  </si>
  <si>
    <t>d96bbc1ab66348d05bc18c426e3a8fb54f984047</t>
  </si>
  <si>
    <t>5c33d621781bc9530d64df1827246c7063453ea8</t>
  </si>
  <si>
    <t>5367bfecea5219f6294241d4ac6980dbdfac99db</t>
  </si>
  <si>
    <t>3c031ab54d990518d6bf21a19bed0b68befdb07e</t>
  </si>
  <si>
    <t>06e83ebb9455078c71ad050e8a39c5e314f66991</t>
  </si>
  <si>
    <t>5934fcf740d228941ef029998556a6869292f61f</t>
  </si>
  <si>
    <t>e167868333f6f74fab2b537032afcb043db64026</t>
  </si>
  <si>
    <t>1936116c6527110f59ade097ccd988712ebf26af</t>
  </si>
  <si>
    <t>36a0434f21241da3a34ccb8b68c8fd3c679ef15d</t>
  </si>
  <si>
    <t>385ceb760b3eb28599653a68b8a2a6cb6c11aa29</t>
  </si>
  <si>
    <t>13775d874e7be231b0e97f627366a51042951b98</t>
  </si>
  <si>
    <t>78a5dd2c1f5d0a29b809dd7fbb93e7dda026fc54</t>
  </si>
  <si>
    <t>2056d15c91d2c56249a6064c55d1b09ac92cb85e</t>
  </si>
  <si>
    <t>c7212720f42c71c00d2d3ac4c3a279c0d8656357</t>
  </si>
  <si>
    <t>c7cdb9ba9086d0235623e7ea80f32c0ef9d20038</t>
  </si>
  <si>
    <t>8f7575b73e343306b30bcb08f18538e61ddc8b3d</t>
  </si>
  <si>
    <t>9038fe9ec031a3f682f51eb1d60d5f5d1ec011c0</t>
  </si>
  <si>
    <t>9e605582518967fa41cadfc40dc3d5c7ab012152</t>
  </si>
  <si>
    <t>0093adc82435b74dcec8a70057fc554d58861a5b</t>
  </si>
  <si>
    <t>4471f89557f9f5b10809cb87dbaa440701250f9a</t>
  </si>
  <si>
    <t>02e417c659559b2270ba4bac7c0d009335531cd5</t>
  </si>
  <si>
    <t>469fda2e0fe47c6ecccc4c2300ad50533b6cf4b5</t>
  </si>
  <si>
    <t>b4770dd173897d6692ff13c42d9468330ae51b62</t>
  </si>
  <si>
    <t>892e2e64206cfde2e74d46b6dc909dd77885a462</t>
  </si>
  <si>
    <t>eaad0b893985f2f545f4edc15754cc9c91811dd7</t>
  </si>
  <si>
    <t>d1666e5ba70fcf8fdbc32f577257dcb31658ee44</t>
  </si>
  <si>
    <t>8ccd85ee1ea354aa64aa493a084d11ed52ddc33e</t>
  </si>
  <si>
    <t>ea47c966fc61965866871545e02e77fb2dfc8c3c</t>
  </si>
  <si>
    <t>2a3c2612e84057bd5f7be25c9b710f9d86f8c38f</t>
  </si>
  <si>
    <t>65b2752d16c7f507d56e50093d43912478989378</t>
  </si>
  <si>
    <t>2d925e6d5095d413a59c5eb1296b470746023703</t>
  </si>
  <si>
    <t>ee8466bfbf4c52d7c95d66c0cb503dfd4b63152a</t>
  </si>
  <si>
    <t>4a6025ce2e356fd6575500fc487bf81e0bf86dcb</t>
  </si>
  <si>
    <t>53df4e026d0c5614d9e35ad8565d07d7a65a23f1</t>
  </si>
  <si>
    <t>a8250ee37e35c7db9d5894e1ee0869e04fa32f0c</t>
  </si>
  <si>
    <t>0b0d34369717d25663f5b5cc8ae47537d897dd55</t>
  </si>
  <si>
    <t>88096203a7ea69b95c26d5d3ae4ebc3c15277625</t>
  </si>
  <si>
    <t>d1f924270c539edfbbbb304dd7e5e63ecba91b75</t>
  </si>
  <si>
    <t>06919e6a5861fc64a8aae3829fd68d5bef65ccaa</t>
  </si>
  <si>
    <t>b16cfd57f69e526b02353dbd4bbfa2771fd30abc</t>
  </si>
  <si>
    <t>1efe39740fc76b1d0a2be8ef10dc99dca34f0e22</t>
  </si>
  <si>
    <t>6a438463cc9295dc0211d3b712fe7f75285dc519</t>
  </si>
  <si>
    <t>9aac4b0da9784a9f91b079b422e3717505294758</t>
  </si>
  <si>
    <t>80cf2145217768bb75efbcf135ffdd59bf38d6b3</t>
  </si>
  <si>
    <t>d7ad50538535b3495327b9d3685a8acf31d7be41</t>
  </si>
  <si>
    <t>60b2839065d810593ed787fd92c63753f683c6fd</t>
  </si>
  <si>
    <t>d797a954e79314efe83d2b2cdebdcf894e46569c</t>
  </si>
  <si>
    <t>ec32cb6cefd3a4a54526f706bc392cf0dae3d0dd</t>
  </si>
  <si>
    <t>26e2ee7c910cf5d9b6dd81c04ad353d18c5bc5cf</t>
  </si>
  <si>
    <t>6d1145cfe29bccd755fa0d4f3aef5d0932eede1e</t>
  </si>
  <si>
    <t>aaecf8e1339dc679e42841a54e60e74a3d5aeb64</t>
  </si>
  <si>
    <t>ab3387efc4d367f13f1ea3134765f52035bbe04e</t>
  </si>
  <si>
    <t>dd1f73b48d46503baf2acd7ba55d196a1049dda5</t>
  </si>
  <si>
    <t>e5fe88907faac8852d310f5ac58df6e97e8730af</t>
  </si>
  <si>
    <t>9fe9e6fe3fd6b2b2ba82685e2d6aeb7cb30ed2eb</t>
  </si>
  <si>
    <t>b7f6076b5cbdb43e7e9d0d3024b8707cc88407b9</t>
  </si>
  <si>
    <t>eda25d5eacf3bf001f9e23d06950224296e259b5</t>
  </si>
  <si>
    <t>18bafc0a71329c447c00bc16ae7ee8432e8bd625</t>
  </si>
  <si>
    <t>0f07d3098e894ca2ec4e7b55cc66ab7d86983785</t>
  </si>
  <si>
    <t>e4f256915f81138388a0a090247006c7e43f25d6</t>
  </si>
  <si>
    <t>5de5ac91a7f4fdc19a0ccc02082ba94afaf869e4</t>
  </si>
  <si>
    <t>0e18facd09939b2fd025aba94510c27c52726ba8</t>
  </si>
  <si>
    <t>cc95f282b892e98e0e756ab540e13ecdcaa7a4bb</t>
  </si>
  <si>
    <t>d80ae09b8582a546743ec6651084d2cc0b671369</t>
  </si>
  <si>
    <t>17bfbb7b85ae6a546f0fed5644d9520e3918bb01</t>
  </si>
  <si>
    <t>a717c55369639294ff7063774b724f6381733dda</t>
  </si>
  <si>
    <t>4567baad68cd820439dad16dc3ef18b94175c8d1</t>
  </si>
  <si>
    <t>68f5189360596e512083b9fec6e59e9c5a4e84bf</t>
  </si>
  <si>
    <t>88751f31108add80caf0e9760fcf9702cc98a785</t>
  </si>
  <si>
    <t>8aed01a02bb1b6f77090a70f97000615a1794103</t>
  </si>
  <si>
    <t>f5cd96aadce2688025b839815dca9d235a5e0639</t>
  </si>
  <si>
    <t>c563bc50424f4f98d96d53ba35c33bcc48d35330</t>
  </si>
  <si>
    <t>d8e235a3149b56d381eebdc74ce83c05276ffc19</t>
  </si>
  <si>
    <t>6bd8a5341ee895afe681ea76c3cebc26926fa11a</t>
  </si>
  <si>
    <t>bbdacaaf09e62f8c4c90a262e01057d355f2dd50</t>
  </si>
  <si>
    <t>85528744a549ff3af4efea258e02f04b8c4cc2da</t>
  </si>
  <si>
    <t>c13c2908283f4557e8e37cbcf5c95e1d2994a8dd</t>
  </si>
  <si>
    <t>ba3505613fad7d0162c541caf921fae9a6787644</t>
  </si>
  <si>
    <t>0537664e9f536106a65bbdd60c7169f6d6ba249d</t>
  </si>
  <si>
    <t>4e4216ca638015b36b4e2e3fb985b8f8dd9e1a69</t>
  </si>
  <si>
    <t>1206da41ab0650749e9d6069aff84eab729851a7</t>
  </si>
  <si>
    <t>0aec6d11dc942f94bacd39064897892c43b844c3</t>
  </si>
  <si>
    <t>cacd4f596e4d499f301146da315b7562e6a15384</t>
  </si>
  <si>
    <t>c6d768a5935f4fa4aa710f75070b8d02ab6b4fa7</t>
  </si>
  <si>
    <t>02e33171e8d1c207eade1e4e018b38cbb213a46f</t>
  </si>
  <si>
    <t>f557c4e64780c6e607fea200e201d5e223089ffe</t>
  </si>
  <si>
    <t>90f3efe7894d25e711dc3e6bdc1c8d3877860a6d</t>
  </si>
  <si>
    <t>e51929cc849e6261b840ec7d8742a8826bff7043</t>
  </si>
  <si>
    <t>3cc7414d8752064a38d5cc2238212be1841c645e</t>
  </si>
  <si>
    <t>23b129689ffdda64e64cc9fe7aa496fb770757c5</t>
  </si>
  <si>
    <t>c66f16a74e009bb4a82f6c912a94c2fcc7200119</t>
  </si>
  <si>
    <t>5319f1409cf3232f0b0f3a63546332096c2e9069</t>
  </si>
  <si>
    <t>ccb81363d48624d3d52fc4374123a19a5625fdc5</t>
  </si>
  <si>
    <t>2a595d24b313c3a8cb0aeddc7dd45f42369f6c2f</t>
  </si>
  <si>
    <t>3aebfaa6e2282a891761ca1118c530f5f5c2786a</t>
  </si>
  <si>
    <t>d05bca0214f9adb8c26a2288cae998104a1f31b0</t>
  </si>
  <si>
    <t>20d40efd1fdf574805deef04a4be09167934e1ce</t>
  </si>
  <si>
    <t>6a591fe2d617f78ce4374bb817f082b598f62179</t>
  </si>
  <si>
    <t>c7ee93d0ec648125f174b7b8116301646bfbd8f3</t>
  </si>
  <si>
    <t>068d7b0fc0d48be6b69e60ba5783435601e21617</t>
  </si>
  <si>
    <t>136ff72cbf23496ff52d807ffd5ae5e2eb85ee2b</t>
  </si>
  <si>
    <t>8f071fb158cbeced7cac621189311a5f541e935c</t>
  </si>
  <si>
    <t>7e0c3759cc603ca836ec1217066d25609295770a</t>
  </si>
  <si>
    <t>f7b75f8466dcb77e647f336fe275e678b2f9b169</t>
  </si>
  <si>
    <t>65c7cdc5b95e176acfb0887ae95a1e7f8fc52b3f</t>
  </si>
  <si>
    <t>cb0309924649a2c26d70bfbd4ea4cdf6bc4c69b8</t>
  </si>
  <si>
    <t>e7feead9ae4016b99d3d9af46df97d24d599908c</t>
  </si>
  <si>
    <t>ac71ec029052f79d58c6a013e9d43d6b0f824f43</t>
  </si>
  <si>
    <t>8a480b86ac8a9ebb1816d9bc6b5ee40b2b4d6b6c</t>
  </si>
  <si>
    <t>f493134916613bb73b74f7864484ab858e38065a</t>
  </si>
  <si>
    <t>120339e8ddf73d17b8713dfc931be6c273e9aeb5</t>
  </si>
  <si>
    <t>818832285fa26570af8288e9d9cec306ac5fee11</t>
  </si>
  <si>
    <t>5da48fa08642ec6d9e9e91d5bd63dc811ea97206</t>
  </si>
  <si>
    <t>d21fb49b691e398ee32083093f935136e003069c</t>
  </si>
  <si>
    <t>baef82e0bea7f7ad6887e18adaaf74d86534cfe2</t>
  </si>
  <si>
    <t>fd6145ff4996e0a8f97a65db90f226443e8e82d3</t>
  </si>
  <si>
    <t>d18a293ba412bc8a1fa9b5f77803117cc8707ae3</t>
  </si>
  <si>
    <t>acc4a3b2704eed3ff6793cc03a07639d4fcd53ca</t>
  </si>
  <si>
    <t>3848e8699348a8308fc96febe9dbe81d7c0e3d70</t>
  </si>
  <si>
    <t>643ace6e9fec915bb19c1d69e75a004dd487e0e4</t>
  </si>
  <si>
    <t>6b3e8448b2d8d6377ab2d68719120a95aeae3361</t>
  </si>
  <si>
    <t>f55ce8852908120d3674ffde9c9f89274b826159</t>
  </si>
  <si>
    <t>1c20b0ac102524327430b49b225387d5d0897275</t>
  </si>
  <si>
    <t>efc7199068e3735f1d4b17d82e3c78581bc2565c</t>
  </si>
  <si>
    <t>0ab08d80854fd1d1aa7560b0a27b814538a0432f</t>
  </si>
  <si>
    <t>e6042c43a15d513171f20527c1028116de553eb8</t>
  </si>
  <si>
    <t>79e81b71ff51093d1fa83e04ea3756cc229e5017</t>
  </si>
  <si>
    <t>fd2934408ce035696d96769bbc0651df1ed45c22</t>
  </si>
  <si>
    <t>0dcbc8c416a74a03d40337385aed45aa0d9ca505</t>
  </si>
  <si>
    <t>552789f4c819a31ff2912798c7c6ef5233129405</t>
  </si>
  <si>
    <t>b8c9fb292a77c8759d50c37e2d05bdc9233bbd73</t>
  </si>
  <si>
    <t>15e69d5de2cd0a8d0efb1e7fdb5f4ce3106e5ce6</t>
  </si>
  <si>
    <t>89230f7c14f2fd3d9b063ad7ee960445eafe9f74</t>
  </si>
  <si>
    <t>0387a1447e4803790af21397c5703a15a80f6f32</t>
  </si>
  <si>
    <t>23ed9d350c2d8ce39f886ec5b115a599ebcbc2e1</t>
  </si>
  <si>
    <t>ff2e8a73ecc756d37e4306a64504fe3a3f90e13b</t>
  </si>
  <si>
    <t>cd41d7645b9bae3de0551adac1f8b36551838205</t>
  </si>
  <si>
    <t>e3294fe5c2944c2e864480b3ce7818651816a789</t>
  </si>
  <si>
    <t>918d4e5b615f687ca5885ca3fe99f7f4982dab44</t>
  </si>
  <si>
    <t>798147aa6e8ecfac7e8f83b4c249d4af8b563789</t>
  </si>
  <si>
    <t>82ac7218a05fcd0b79e42f5a7bf0efc3d92c676d</t>
  </si>
  <si>
    <t>227ffb07373d0a1c46b661f3a9d5519fc1377ca5</t>
  </si>
  <si>
    <t>cb255630eef66eff9a63a697d687a8537ed97964</t>
  </si>
  <si>
    <t>a6564c407880af1c5e430df83ba56c76e61b6e0a</t>
  </si>
  <si>
    <t>f76bb043285e55c0e42d41dfa2dc756544e86603</t>
  </si>
  <si>
    <t>ba6584e32643326c5de0905562ba62bdc5be4fbc</t>
  </si>
  <si>
    <t>c5c9c203812743db25891ff5148d805377fde163</t>
  </si>
  <si>
    <t>9cc478efd7237a4fe4eeafdc3bc16ce2ef799a3b</t>
  </si>
  <si>
    <t>3dce69829ea3be85357c757f84a6ba07f6658fcb</t>
  </si>
  <si>
    <t>37504f2cd27302c4143c4498b3750d22feb9f4f7</t>
  </si>
  <si>
    <t>382458d706b03ec897544bac8ca4fc03861fbcf0</t>
  </si>
  <si>
    <t>a48d2fe45740e6cba736350a6206b7776ac7e93c</t>
  </si>
  <si>
    <t>9e7ea1fcbbf90b65302e3f071c2dba9c402b3c2b</t>
  </si>
  <si>
    <t>a3b7b111b1394f1cdef805759f7ec054053c53d7</t>
  </si>
  <si>
    <t>3459edc34e1b79e118d0008ab6fb2f7b94bdd3c8</t>
  </si>
  <si>
    <t>cfd7be0baea4fffe589501a0169a18fb48010e8c</t>
  </si>
  <si>
    <t>5c0213d6370928a82f285c60ea13eb285b79cde4</t>
  </si>
  <si>
    <t>203df5ee0f623bb0094272832c1c68554acba154</t>
  </si>
  <si>
    <t>7f5c7d949cfac08b880165b05a3898b376292234</t>
  </si>
  <si>
    <t>7c2cb888aa527ccd540078aa677be1b6e712abe9</t>
  </si>
  <si>
    <t>82e675a6f0b106f72665cfc075e1a82a57bccc65</t>
  </si>
  <si>
    <t>b00d77cc4904ba9a831164289e5bc74fdced5a36</t>
  </si>
  <si>
    <t>a82807bbc458c17fca77c99a6c5e7654c21c2f08</t>
  </si>
  <si>
    <t>7954560003c6292f1d1f82a6b890e1b3c353b1d7</t>
  </si>
  <si>
    <t>203e077b1db4e1813e6035036f3a0970385548db</t>
  </si>
  <si>
    <t>3e9476a4f8172abbfbd5ffecf3fce0d0a0c11ac3</t>
  </si>
  <si>
    <t>3f9fb90496e8596658844bb07f1c6b4fd787e25a</t>
  </si>
  <si>
    <t>5383e51e4f40da22adf4f5cb75364e881d855c4e</t>
  </si>
  <si>
    <t>81ec8feed7c7bbd80314d3771b3d8338ec4e04c5</t>
  </si>
  <si>
    <t>7d8e300f57093af0c1ddcce1c30d447e9cce600f</t>
  </si>
  <si>
    <t>6c7841c651fde7d68e493453ff99ec92fa2e06fb</t>
  </si>
  <si>
    <t>3141931708f74b3af1a7223b625465292f3410ca</t>
  </si>
  <si>
    <t>6f81634714d01152d781a33b48d8f6be1ec9bca8</t>
  </si>
  <si>
    <t>c10271d071940c91818141205b559430e7269749</t>
  </si>
  <si>
    <t>81eba8022fb328156013738a8dfb85830c35b43c</t>
  </si>
  <si>
    <t>14343b08c82d7656aa268ac9c542bf30226f5393</t>
  </si>
  <si>
    <t>71ad60a56ec40d07ff33d61b59138b04f344f1bd</t>
  </si>
  <si>
    <t>e9607a2dac08cea93d7a29159778eab642f6dc95</t>
  </si>
  <si>
    <t>0bf0a4e96cf6df832575a5d0191bd820c6ca3dfb</t>
  </si>
  <si>
    <t>75efed33938870ab9a1dfa654c2d50339cadbbc6</t>
  </si>
  <si>
    <t>fdec0909d36b4ceb252f5ece15bf36a54596c650</t>
  </si>
  <si>
    <t>332dc2da1053005f882bf7854fedc5a3d17e5857</t>
  </si>
  <si>
    <t>55bbdaff5dd510f4751dc002113b2f904bf8e822</t>
  </si>
  <si>
    <t>cfd5622b20448a5339ec7d162ee104a76c475d35</t>
  </si>
  <si>
    <t>85084b0ed49430bdff0e21be59fbfe2970290530</t>
  </si>
  <si>
    <t>3e42528f159c60fb8723cffceff0f8f190f3986e</t>
  </si>
  <si>
    <t>8136d245b9f7b44cc36d6ec285725ed8e2fdf490</t>
  </si>
  <si>
    <t>c16893f91b99110e3c56b008565789053b82831e</t>
  </si>
  <si>
    <t>022b97138d75a54fb5d88430a24eb0bcea19d05c</t>
  </si>
  <si>
    <t>8d2c2ce91374d728d68f9b12190c1ba6c3e792fe</t>
  </si>
  <si>
    <t>d55f555197daae31d749d46bfe1a97bdfce18b9e</t>
  </si>
  <si>
    <t>0981001497d79844ec26d72bcd2495439868076b</t>
  </si>
  <si>
    <t>48f3dc47f1c619bfc9eef3af0265155691046cf0</t>
  </si>
  <si>
    <t>477c519978ed5df50100dcc7f188747f827e0ca8</t>
  </si>
  <si>
    <t>274f96159fbc5d6b4c44274e79e13d47a459685e</t>
  </si>
  <si>
    <t>00f69383df020f3c54f49e44a02e146a7150c44d</t>
  </si>
  <si>
    <t>644b5b884254c45ee2f2091ff45e276e25df1b85</t>
  </si>
  <si>
    <t>1e733fcf8f5deaf1728a29d9a21d98df584b6caa</t>
  </si>
  <si>
    <t>d861bae7bc9a1cb7736a6032ecfb075484dc4aab</t>
  </si>
  <si>
    <t>bc87c98f416ec799901f2dd67983b721b142d58e</t>
  </si>
  <si>
    <t>482ab31fb60732cad7f3a9337a7aae8208ed7129</t>
  </si>
  <si>
    <t>dd4c26005df815ac9fb00c7b5f8cc0969fb514cf</t>
  </si>
  <si>
    <t>c7691c51148696fa0d972102da09ef0b88792328</t>
  </si>
  <si>
    <t>2152fe7a346d6312be21f70c6eef4c1a776de876</t>
  </si>
  <si>
    <t>277590c41b73c9282fee45975d22554c7dc4afea</t>
  </si>
  <si>
    <t>063ba9eb50e445c2eb5f004aed394d1d746e8b3d</t>
  </si>
  <si>
    <t>948630730a019ab38ac6ee2953cb6833592ffd64</t>
  </si>
  <si>
    <t>0c5f3de220f93893599c84103dcd28825b7a24d3</t>
  </si>
  <si>
    <t>5005444731a8c0706a0e95370bf521cf2950187b</t>
  </si>
  <si>
    <t>3bdfd9e7067c7cbe4e41a05abdbea66d3baf66fd</t>
  </si>
  <si>
    <t>f8960351f69c185ff533dd1fad69e090cb1f425e</t>
  </si>
  <si>
    <t>804aa2352e87290555dc4ab271feaa685c604f2f</t>
  </si>
  <si>
    <t>c1116ac0d3b8e37aa2dc226977e8e9df97bd1beb</t>
  </si>
  <si>
    <t>3d7e2839def442569fe866f9fdff92bb2b5eb2be</t>
  </si>
  <si>
    <t>5db89ea2407c1875b868d15f04603ed1859b68b9</t>
  </si>
  <si>
    <t>9412e159368a9b613ec9cc91cc9903987439be68</t>
  </si>
  <si>
    <t>03de020bf764ba3c4cb9a7d64c4edc5252e59d88</t>
  </si>
  <si>
    <t>e8106797ed36da8c2fff01536e2f28c3179276ce</t>
  </si>
  <si>
    <t>7513f65af9e55a3e8b6541dac4612c24fb33c993</t>
  </si>
  <si>
    <t>4596732169823bc1b327c496ca56fd0d09d15271</t>
  </si>
  <si>
    <t>6f2f1d9aff721ed390e074bdc81db665c48d0185</t>
  </si>
  <si>
    <t>d034f08d8c2a3a55cfdada5b2e1d918c8d177229</t>
  </si>
  <si>
    <t>5b10860995125ce44adfdbcdc5268a8fd3170914</t>
  </si>
  <si>
    <t>ebc52d1cb52bd96854a5358915c27015d67955eb</t>
  </si>
  <si>
    <t>8bbfee8111d43db9cc08e8436d147e29bdcc8ec3</t>
  </si>
  <si>
    <t>a3b33031b676a91a9d0e17aac53b6dd3488cc2b5</t>
  </si>
  <si>
    <t>516c32f1c1802d913798de49c6509ee07e30ae48</t>
  </si>
  <si>
    <t>b15711a901589aafb513d56c0eb03b3e65a77690</t>
  </si>
  <si>
    <t>b94da8a84ec090fc3d272d414d48d97fb7219aae</t>
  </si>
  <si>
    <t>d909c91779275495b4eb02bff6a82350a148c018</t>
  </si>
  <si>
    <t>a7075a54b58de1885c796897b0451818fa78c6aa</t>
  </si>
  <si>
    <t>8133f2c3fc119fd14cc74ed952ad997cb9be457c</t>
  </si>
  <si>
    <t>c225e26bf9a4ea29d9fff1fdf5e6160a786ca2c8</t>
  </si>
  <si>
    <t>db542bcc4675e18513ee3e48e82fb74b8cf93394</t>
  </si>
  <si>
    <t>cebb730039a1ac40a4b36e2213507ba6314d54c7</t>
  </si>
  <si>
    <t>b75f19de3e38d977b1615d8da3372abbbf335a1d</t>
  </si>
  <si>
    <t>ce4f9ce56b5f1997d4d7e6f885335b1b8903dcd5</t>
  </si>
  <si>
    <t>8ef98b0b22d0d3f8fc04e01bebddab5672d8d8e8</t>
  </si>
  <si>
    <t>e7318599bad38a0c517b81b02add0f7a427b14a4</t>
  </si>
  <si>
    <t>321017994a13ea7244d5cd415548e349c1acc3d4</t>
  </si>
  <si>
    <t>4d768c381cb931ba42e6192bda7df60fd5e55298</t>
  </si>
  <si>
    <t>7dcc9cfb670a95e2da6a6f219ac2ecb48da45911</t>
  </si>
  <si>
    <t>8f4b9bd306aef9507aa6fd342c0abc038c56ba00</t>
  </si>
  <si>
    <t>2b541d6e535a86fd529bef340839c51ea174d2c9</t>
  </si>
  <si>
    <t>ed3456a8f153d912cfeb028373001eaa20999d79</t>
  </si>
  <si>
    <t>068aa6d61d80c071f730b3b9a654d24fdb50f910</t>
  </si>
  <si>
    <t>318a98fcf50501b19d3826335c0cba9160740da6</t>
  </si>
  <si>
    <t>0b60bd80d82096de0dd5a6b3447c9d66b3aead88</t>
  </si>
  <si>
    <t>3409b1555f4f83d1ff3a261cb36a4026b25e9286</t>
  </si>
  <si>
    <t>fe152e9c94d780f470c9c49ba441f42cea46cf24</t>
  </si>
  <si>
    <t>762cf34436bc884f644f9e685281f1b47e25ea8d</t>
  </si>
  <si>
    <t>c5b3c02c6ced456af7e39b9bef2d055b3826e28c</t>
  </si>
  <si>
    <t>e53d787de0f0db7d2e16016ba8ee45290235e359</t>
  </si>
  <si>
    <t>f3efc2fb7c9b04b53336237e170e177b4909971b</t>
  </si>
  <si>
    <t>488611fdf87ce880bfc1cb3084ba6503cfad39e2</t>
  </si>
  <si>
    <t>784c576a705975b69fc6d1f2da6351215a00f9ee</t>
  </si>
  <si>
    <t>ab34b2e3b327950cbbed49c1a79a283bab9c3bc3</t>
  </si>
  <si>
    <t>cde7af1a83e627780032e9572377a76b923f69fa</t>
  </si>
  <si>
    <t>e3110a6b132774431f17fc2bdfa5e79398fab570</t>
  </si>
  <si>
    <t>3773dffc8fa9f4b74b8957086222f9d55ba94a71</t>
  </si>
  <si>
    <t>650ed76ae910fdd145799137c454141926222bbc</t>
  </si>
  <si>
    <t>93b6826e5b700b3dbefa4630459aaa9b4df6e881</t>
  </si>
  <si>
    <t>b3b0a2026049a3aef6336a0ebfee36e37b4df0b9</t>
  </si>
  <si>
    <t>04c45ddefb2b03e092a4e7aadeeaa6f5f0bc412a</t>
  </si>
  <si>
    <t>800c844004d9a3f53dd102b443b86c9c4153ffba</t>
  </si>
  <si>
    <t>086ba7de1f1b92953d7da7d4e35708879e368234</t>
  </si>
  <si>
    <t>05828a2e47a283e484812a55ee7c74888a8ff7a8</t>
  </si>
  <si>
    <t>d39ceb65fe74c7ce00fe65c1f79672e74aa3562f</t>
  </si>
  <si>
    <t>0a3a5691bb6c713eddc4d48444389a8bdc754660</t>
  </si>
  <si>
    <t>bc5897615c3969124413e93e04ed681c7fb2ab1e</t>
  </si>
  <si>
    <t>d7a99b541824f34b91d3cfff9542c31fe6da8c1e</t>
  </si>
  <si>
    <t>92cee3a95d017a1e9dcf32885da17f4cf0a8347d</t>
  </si>
  <si>
    <t>7af8ccd60b925b3282cef13ed42463867afff9e3</t>
  </si>
  <si>
    <t>53d788f8e798325266350363f4267456243de76e</t>
  </si>
  <si>
    <t>d30ce6a4675684dc2b86d2630566ffd66b8490bd</t>
  </si>
  <si>
    <t>2700af9e46dbd008ddcc7f512add52362511d284</t>
  </si>
  <si>
    <t>dc87251582d211d8dc7383bc5a249510b8304562</t>
  </si>
  <si>
    <t>7ab9b9baacf71009e2a85d4461893253871ec516</t>
  </si>
  <si>
    <t>bedb767cb37fb6dd41d6d19692e7d834aa90868a</t>
  </si>
  <si>
    <t>6f2e03f57120e1ce6215ec5fd4885fc9ca86a691</t>
  </si>
  <si>
    <t>483eccd57112379d5315f1e62b0f8e6f836f239d</t>
  </si>
  <si>
    <t>e74727034a5b2e7f76552804a08b2db46007454e</t>
  </si>
  <si>
    <t>a11e16948e8b6ace6ef85841fb16878978def8b8</t>
  </si>
  <si>
    <t>ae9e5e6e274b64657569d32a58507f53eea2577c</t>
  </si>
  <si>
    <t>f5703c290dfa1e7cccbaf49e969ea2fca22c7273</t>
  </si>
  <si>
    <t>36ea9287b64ed1f5fce462515eb812aeaade62f5</t>
  </si>
  <si>
    <t>779018c7d41aec9fab28f6abd90e63d6ddfe1d6a</t>
  </si>
  <si>
    <t>0d5feb1964282266d66be26ba91fbc820489bbdb</t>
  </si>
  <si>
    <t>63c85b3a229fec615d2dd526ccfce257a3eb1cbf</t>
  </si>
  <si>
    <t>564cfe021b412819358db44be4f4688e8603c966</t>
  </si>
  <si>
    <t>1c40e6a6eacb600107ccc352e9b90a4c2aee57b7</t>
  </si>
  <si>
    <t>16f5821921c294ea5824fb8bac0e58b337ea4701</t>
  </si>
  <si>
    <t>d903a1cae70f2280906ca73087e65d74edddf701</t>
  </si>
  <si>
    <t>5ab62f60e9432ab818ce66116a32fe35694cea51</t>
  </si>
  <si>
    <t>ed3c348d0ae795ad373c379c8fd4a3d1fdaef981</t>
  </si>
  <si>
    <t>d01cacd04327bf4eeda890090d3e82253d78e861</t>
  </si>
  <si>
    <t>e0d74116716f543e6e3f608c3e7add5b7becbc0b</t>
  </si>
  <si>
    <t>d2bdaf751ae1824ef927a2d731eea3ea69bb24dd</t>
  </si>
  <si>
    <t>046efe2b7cbcc72e0cc696a880a650408d4b321f</t>
  </si>
  <si>
    <t>c65e456d5280b0828782f2c676f4c77875901b2a</t>
  </si>
  <si>
    <t>053200414763fe0028895f5797145916e5441f0f</t>
  </si>
  <si>
    <t>a2ced6c9151901b59468ec7586611cf7324d6f6d</t>
  </si>
  <si>
    <t>55101ed8ef9c5ddd74e25a80594231bbbd173804</t>
  </si>
  <si>
    <t>e44a9cbfefdd82054daf128f22b4b8107017280f</t>
  </si>
  <si>
    <t>aa2b0d36d0aa5805f42eba3a7d61a8d342eb1c6d</t>
  </si>
  <si>
    <t>0568d198990913843969bfb8c19778e85d8fe982</t>
  </si>
  <si>
    <t>bf1487d65f96e175737dc16a097b24c45c13d623</t>
  </si>
  <si>
    <t>7e3dc620d109a4187fbcfc0d07be724db33c81d9</t>
  </si>
  <si>
    <t>b0afeec43ccb93af84b6ccac72877e5e5736540e</t>
  </si>
  <si>
    <t>b23d38416d26311bb880499098ab54ec02330aee</t>
  </si>
  <si>
    <t>1932b33b05aab0dc6c3d496d06c3bb594a7e04a0</t>
  </si>
  <si>
    <t>61319ee45fbc24091edd541971429c63ce784456</t>
  </si>
  <si>
    <t>68c2f8da7586b151b1a7e08606e5fc51f56dd10d</t>
  </si>
  <si>
    <t>1fb6437eef621a53458cbee8510689c792145294</t>
  </si>
  <si>
    <t>b85323331c8a30bc047627a260dd7bbb7a22b780</t>
  </si>
  <si>
    <t>b2df8686a1c596faca9fed1a5d1545834869445d</t>
  </si>
  <si>
    <t>56885d73d36e99783e7e95e92a184c1430a17f59</t>
  </si>
  <si>
    <t>99653578cab148635ac58008ca395f5c1a186956</t>
  </si>
  <si>
    <t>98aa3fce99d8db1b457c9d41821e750fd5f5d282</t>
  </si>
  <si>
    <t>3a6dbf17c4866e4a93534497274afd839e011ab3</t>
  </si>
  <si>
    <t>9f232558053a9cacd4536f233ae41b4dc46a859d</t>
  </si>
  <si>
    <t>fc922ceb7050d1142f8786a3591f108da72db292</t>
  </si>
  <si>
    <t>edc05e4ee3a252cb7cadfcc982bd45e82ccf1a07</t>
  </si>
  <si>
    <t>118959e61b6e1ca59abad928daa76ed0bd0ab2ad</t>
  </si>
  <si>
    <t>7ec4c3aeb01cf4de9f0bd6b35b2f88a6f42c4332</t>
  </si>
  <si>
    <t>843a9c77c83f528df9006fb47019d9c9a71c02ef</t>
  </si>
  <si>
    <t>807339455eb2885ae95562099444d5bf74cbca8f</t>
  </si>
  <si>
    <t>41d306737c8c346734889cd4aff7158245ea3143</t>
  </si>
  <si>
    <t>0c2deb9508c12bb8883812d17e911a05c02f3cf6</t>
  </si>
  <si>
    <t>49a895a8f56b4183afb69b0afd7b8e7bc8d5c1b4</t>
  </si>
  <si>
    <t>e14da5562194888059fb76101f46664a588388c3</t>
  </si>
  <si>
    <t>bc497b24af5b02d8a4c8e80c1f53f778cad4670b</t>
  </si>
  <si>
    <t>fbf789707192cfbd80c243782957f3fbe8cf4eab</t>
  </si>
  <si>
    <t>36cc0ad666c845b900b54c3d8db9f83be3ebab5a</t>
  </si>
  <si>
    <t>a213eff9aa8c4a653c80f33e0bb14145d6a0cd56</t>
  </si>
  <si>
    <t>4cea798a4cdcb75fbccee5c1e9b4cc17fe8161d3</t>
  </si>
  <si>
    <t>f80d604710398c773a38c0d53bd2b8346d5878bc</t>
  </si>
  <si>
    <t>bff563ece0cf15f8f377b8f79df8fbeeb2dd94f1</t>
  </si>
  <si>
    <t>ddbac37c1a2e68f9bfb6cb34c2cb590562d4340d</t>
  </si>
  <si>
    <t>86ff36ae4abe054a27ac8393e50778a71b015051</t>
  </si>
  <si>
    <t>413769d45f1580d243cd86aaff3bcc52977c7d70</t>
  </si>
  <si>
    <t>715b54eec6eef804796614585fca7296eaa3bdea</t>
  </si>
  <si>
    <t>bfc182e930942f48985215d531266766cce97ffd</t>
  </si>
  <si>
    <t>84fbe755542f81cea383f0ab4a99f82780b216b6</t>
  </si>
  <si>
    <t>e5ea51c1f7d062e41f288385d9b924d466e835c8</t>
  </si>
  <si>
    <t>cd2119f59b4dc8464abb0a9840b116fdf25cb6b7</t>
  </si>
  <si>
    <t>939e0b9d2b6d88bc1ea0e5f12ba89f5200a4723d</t>
  </si>
  <si>
    <t>812889762ecd77429487937140a14493a2722b46</t>
  </si>
  <si>
    <t>33f7f5ecb32dc77f30ad3761f728effcf63b9bea</t>
  </si>
  <si>
    <t>f771d8acf33a56577acb4c6fe59e0390d3f37e31</t>
  </si>
  <si>
    <t>a0a3e382720480de6b782e0406e24e72763d3a3f</t>
  </si>
  <si>
    <t>3b308f19656b70ceaf7b3a90c515512dfc637fc8</t>
  </si>
  <si>
    <t>52017c7fc59e9f5e42d410f847ddef1a2c4b694b</t>
  </si>
  <si>
    <t>047a8c156a6e5c426996b3ea9007d3424b32afa1</t>
  </si>
  <si>
    <t>b0a22187d327496a14a5c025d6a135253b0e331d</t>
  </si>
  <si>
    <t>e97d95f52f131f46e65698c5f3dc2160a7043455</t>
  </si>
  <si>
    <t>b1063ddcbc67c15822ff05c0be825f0b4cda5236</t>
  </si>
  <si>
    <t>92b2d9b4f6d3df28e0c5e6160d09d74ce4229bc7</t>
  </si>
  <si>
    <t>112c96b2e03926d15ee88b8613a26dd2023196d4</t>
  </si>
  <si>
    <t>857b88b6b28cc501a19ca9f8063fd5845dfd0972</t>
  </si>
  <si>
    <t>7baef399b8dd9f5416e2dd9a83822a429a588df6</t>
  </si>
  <si>
    <t>39cd070e0543418b02c14fb5733ddebfbff86fa9</t>
  </si>
  <si>
    <t>70c6c7a3894ad7d0912a69ef30f9d38f05299051</t>
  </si>
  <si>
    <t>b84ab434822c1cc39ca16eed9209660aef71c683</t>
  </si>
  <si>
    <t>28ca00940a46ffb0c7abe387f5bd025c9bfd4660</t>
  </si>
  <si>
    <t>07cf09d119b5ae0847d4fe1d43f8a4a8992910be</t>
  </si>
  <si>
    <t>0471c03e2d4922e002dc7d7a23ee63c06d1c53b1</t>
  </si>
  <si>
    <t>25d5f627129bc17406b1b1dcab74518f1ca25625</t>
  </si>
  <si>
    <t>f13045fc74f0da20e60d647a7b329e423da9dbed</t>
  </si>
  <si>
    <t>8a6567e5bd4288d910b176397624da8188e2e8e9</t>
  </si>
  <si>
    <t>8bac5374cdee2b2c272c359cabcd77a48e0edc49</t>
  </si>
  <si>
    <t>6564868dda99ec0dfe145745f219531329e480a1</t>
  </si>
  <si>
    <t>5502a34f775100de36c22849c267b4acfb71acac</t>
  </si>
  <si>
    <t>31b1338f7a2af9a6c673c805b118696a2ba1712b</t>
  </si>
  <si>
    <t>9bfe8a0dc910adf832ff0b21a6074a00c0d2a0ba</t>
  </si>
  <si>
    <t>9eee32794a5c22d1e208fa5e0b98e1e80fa9a6bb</t>
  </si>
  <si>
    <t>ab40ce65a36efc6f2907f6106e5ea552a7b8a429</t>
  </si>
  <si>
    <t>b9cdc11e6ad274e9cc290b976156760d7c2a39b8</t>
  </si>
  <si>
    <t>b56b0f71587742dd984b78cc00e0446029ed6745</t>
  </si>
  <si>
    <t>0c2f12170d7928512b4915779215119d701b16c4</t>
  </si>
  <si>
    <t>b2d9ebb5d0897bdc72843ad7d541ebcb7d396114</t>
  </si>
  <si>
    <t>5fdf6d0a70b90cddb2d146e63e1132c010f6852b</t>
  </si>
  <si>
    <t>470327be58e0ac5a98c4b20565c6a58de1854546</t>
  </si>
  <si>
    <t>5006412171378726c0a9373ce0686137acc1b5ba</t>
  </si>
  <si>
    <t>f44ec0f2e46ac01f33f8c6d8968a555d8801ee3a</t>
  </si>
  <si>
    <t>78347ee89389668040957d0646a9d5052f5fa14f</t>
  </si>
  <si>
    <t>3cdad59c0cae5a4bcef4bfb9749eb2ebe7e77fa1</t>
  </si>
  <si>
    <t>d0313481b57ad201e7d1018da32db05ae03c8254</t>
  </si>
  <si>
    <t>41d698f2f41d0ef0e61298435480d8f35abf02ae</t>
  </si>
  <si>
    <t>ab1b945ffa87477c27c495cffcf3ba2d38274dcf</t>
  </si>
  <si>
    <t>8249e5ccf994e43bbc568396e9fbc8cf0ba90525</t>
  </si>
  <si>
    <t>2dafd8c46a0d8b432b0ad6d883f03c1de971acbc</t>
  </si>
  <si>
    <t>e4c4cc7480836490452ec651c6d36c3ef9d609c0</t>
  </si>
  <si>
    <t>82e6db7eeb351a5e7678c3a8bb40d3b667d7e66a</t>
  </si>
  <si>
    <t>e00502b88b4255775b3c3dcd3e55f2d1d3f30015</t>
  </si>
  <si>
    <t>ec281a74bb65f949e4b5a2b82f486131e99f2288</t>
  </si>
  <si>
    <t>00a5f8841714457bdc8cb78e15ab9ebcb61d78e7</t>
  </si>
  <si>
    <t>061503596faf5e37998da26c77598c54eec9d9d2</t>
  </si>
  <si>
    <t>594a01709842044c2ff6c50c5e9925502bddda03</t>
  </si>
  <si>
    <t>31b8340ab9e86d1a30064ee2d1440adfc1464273</t>
  </si>
  <si>
    <t>92661d0b5a2b7588b1559f5d4533945f2d81ff0e</t>
  </si>
  <si>
    <t>cff710f2f7656ef9eefea31f280d847079427b02</t>
  </si>
  <si>
    <t>d1347d6571f82bf6ba2dda9f91878643a9f11e00</t>
  </si>
  <si>
    <t>4272130e07f6f15cd7f3e76dfb3049e55694926f</t>
  </si>
  <si>
    <t>7c255be01dc8dfb61a5414c38f0475bdb4703e6f</t>
  </si>
  <si>
    <t>c442060bf0b2d8451f0cf9b6f38d5a38b280dd5b</t>
  </si>
  <si>
    <t>1b7b0dd1da45de8175e16a9bb835e2248b041e90</t>
  </si>
  <si>
    <t>998e4164eee477050f6838065f032199ec14543e</t>
  </si>
  <si>
    <t>24956cff9c7a0104713bde94b0349363496f931d</t>
  </si>
  <si>
    <t>0da87040355cae0c75e119f24aecdb571f48c495</t>
  </si>
  <si>
    <t>03cb801005376a12c8a34891efaa81bfadbd9464</t>
  </si>
  <si>
    <t>2340d87d340632d70433d8cc01d9f55c2692916e</t>
  </si>
  <si>
    <t>4179a92ae402a1453d4af8fa36f0b93a7a55544a</t>
  </si>
  <si>
    <t>3b444316b4f16feffb4ceda0271b83656526cf3d</t>
  </si>
  <si>
    <t>be6e1259c1515009520de61a2d7135f1472b51c2</t>
  </si>
  <si>
    <t>e0b097e2d0bef120de9094d1678963c81eb4546b</t>
  </si>
  <si>
    <t>c650dc0c01222679990c66b23f0036dd55f5388f</t>
  </si>
  <si>
    <t>363813d688b1090349406537e6d88109daa5e047</t>
  </si>
  <si>
    <t>65455bd308fd14f282448c0f4f1d4b25c32ff989</t>
  </si>
  <si>
    <t>ddbd01c6dcf81772c285de1550dbaa1a5af529c3</t>
  </si>
  <si>
    <t>60d334785eb1f30dd1cce9570f65bc40e4b6ea67</t>
  </si>
  <si>
    <t>7f2d0a8ba1c11a211dddb225fc1f57da4c7d8b9a</t>
  </si>
  <si>
    <t>d46236c82f8a16b2c4f0938c4bbd6f301e6909e8</t>
  </si>
  <si>
    <t>125b2cad154111993911d57610f18e5a125d5f18</t>
  </si>
  <si>
    <t>117ad110f0c7d4e217372da619d8d11ccdfecce1</t>
  </si>
  <si>
    <t>38a68ff174d3a7c5f0516028ff70e2b738739fa4</t>
  </si>
  <si>
    <t>e99927a2f2b2e9f1c8c8f57a39f26a51dfab0293</t>
  </si>
  <si>
    <t>cde0b34f6754f3bf91668ddedf0b60d1e0bed541</t>
  </si>
  <si>
    <t>16c2dea586bc7909f1bf7ec6ef56d90639c30813</t>
  </si>
  <si>
    <t>803d254e1d5798bd141b6920e9e84494985f1942</t>
  </si>
  <si>
    <t>7fe02a2e58fb1b8b97d2be0a31f2bf89e01426d6</t>
  </si>
  <si>
    <t>2ceb9ad473c255ed0e9a28ae8b16282c5771a09b</t>
  </si>
  <si>
    <t>21ce067501024fa295025372801ca43d5299c949</t>
  </si>
  <si>
    <t>a217999b4ae07714797f42ffb644eed16125f0c2</t>
  </si>
  <si>
    <t>ef40b5c55999465a7817493ae48b7e4003d7c4dc</t>
  </si>
  <si>
    <t>989b5ecc70e606accccd9ad2c3287e6556a72277</t>
  </si>
  <si>
    <t>2438975d89eaaaff22d62155fde2ba81fe3fa3ef</t>
  </si>
  <si>
    <t>4827b9a33ccbe3c09f728d7f4fb40e319addad26</t>
  </si>
  <si>
    <t>cf17b80715453f3704a07fea594018fc119b813f</t>
  </si>
  <si>
    <t>3d445bc28bba3512ad892be6354969c61fbfa8a2</t>
  </si>
  <si>
    <t>fedd8184065c765e227b01f284f06257a5127a4b</t>
  </si>
  <si>
    <t>81c69212880f2e985e1dedf869c2483ece723d68</t>
  </si>
  <si>
    <t>19df5eba45aa8acf1f6ff2b07022bd4a460d5d24</t>
  </si>
  <si>
    <t>ba81ae8d147011bc7edd09e54adf626be2db05f3</t>
  </si>
  <si>
    <t>3f4408be77cbdaa4f25d9b4a8e3c7be304c917c6</t>
  </si>
  <si>
    <t>cedc918e1a6594f35dd90c808e2663618fbc7d1c</t>
  </si>
  <si>
    <t>ae6854690de283799b560b429fc55c27fdb6bc61</t>
  </si>
  <si>
    <t>dcefcda7425b93de37d0c38127cda36d29b6826d</t>
  </si>
  <si>
    <t>37edea60b06f7e49777b77702f96d91608fa23c0</t>
  </si>
  <si>
    <t>ce918e83ac544066685471ab864a18110d34a34c</t>
  </si>
  <si>
    <t>57ef6f0bbc7a57a58a4a08b6eb51930266dcb963</t>
  </si>
  <si>
    <t>d737c1b4b09401b5a3940394e3ee004bf1cfcbdd</t>
  </si>
  <si>
    <t>b46a293510044f91a9d29cac957ed9a75b7e079e</t>
  </si>
  <si>
    <t>dc6db8ddbdf1474792e1f8d19eda0354f405f4c8</t>
  </si>
  <si>
    <t>61d3bce9892d6a5df327811a299f662f8dba9ca7</t>
  </si>
  <si>
    <t>6c94c6716cbf41e7e57769ca97fc2dbb759516d1</t>
  </si>
  <si>
    <t>bd0b5b0418326e1847b55181a10b6155be474619</t>
  </si>
  <si>
    <t>b7766aaecd5accf6d57371a93359aee0904036fe</t>
  </si>
  <si>
    <t>80f96f60a592e343d3a198d5d677db07b47e330c</t>
  </si>
  <si>
    <t>bc0ca5ddc946cb015d2d047ff30d694b915662d4</t>
  </si>
  <si>
    <t>832edf3fdbc18f4a9a1b9a28a514ae3dca6fdd98</t>
  </si>
  <si>
    <t>db973544fd4379b916fccd33e567a625fd591086</t>
  </si>
  <si>
    <t>686cf8b9e57f308f16785452f15aab30a40ab7ff</t>
  </si>
  <si>
    <t>abb2d83869ab522192d221126d2fface76b571aa</t>
  </si>
  <si>
    <t>3eacd1752f2270929e4a8bcc685e3ca70f82ebfc</t>
  </si>
  <si>
    <t>b44dffb82a2b6b18aa38ea0468ba3da7e908d87c</t>
  </si>
  <si>
    <t>168ef402b86a4a500767f6b2b63345fce78b1f68</t>
  </si>
  <si>
    <t>fbaab23240a76fc5cd2a17a72b8a1bb8b26fa6ec</t>
  </si>
  <si>
    <t>9f0928be7c8dd05ca519bf2b2f7bc2045bf1a5b4</t>
  </si>
  <si>
    <t>abf09d38596f97eaf3a3e53981d4099038f4324b</t>
  </si>
  <si>
    <t>34ae266944d2845b37366d4bbb19f855a7aa2d60</t>
  </si>
  <si>
    <t>516135fcd8dc239944c8d932eae09760c7ce3be3</t>
  </si>
  <si>
    <t>94139eb1d2414e24145df8484c3fb8bd7b4a92cf</t>
  </si>
  <si>
    <t>6541964eabf64ab9e5f09fc0661ef3ea5243a443</t>
  </si>
  <si>
    <t>0dd54a49844b87a7c9a27ef58f6518061876e53f</t>
  </si>
  <si>
    <t>9bd278d2bc16083d299b947ef9702cec0f8ca284</t>
  </si>
  <si>
    <t>23c270eabe90afdb6da14b736241991f2c2f5909</t>
  </si>
  <si>
    <t>85761333a97893e3381641fb102bb65e9dba159f</t>
  </si>
  <si>
    <t>6a9dd3e5fe2a9659451c128a65d9c9d29652188d</t>
  </si>
  <si>
    <t>7eed497b977e1c3b6068fd1f74e12cede796431e</t>
  </si>
  <si>
    <t>1c70273352011fd00c1399c00456f1255c2c590e</t>
  </si>
  <si>
    <t>fc4231a2b5290b557c629bea4d754f983005ae91</t>
  </si>
  <si>
    <t>e5e5406f5926a5d4f457ad4acf0d67042a5557c8</t>
  </si>
  <si>
    <t>32f17f0ecbe2197fd1d0836c22ea5d8ef4cc5e3e</t>
  </si>
  <si>
    <t>b021bea93fbb10dbab83b9570d218f106462bdee</t>
  </si>
  <si>
    <t>27d4e1825c85a55f91954a1b2e323984eaf3c244</t>
  </si>
  <si>
    <t>9259cb48cdb7e44d2dd47986f10b3a8e39df79e3</t>
  </si>
  <si>
    <t>db3f6d4de1c321e6f65b60c81738c52e1aee2366</t>
  </si>
  <si>
    <t>695ddf193f34db72042061509c6944f850526ef6</t>
  </si>
  <si>
    <t>5b526b32bc8cb88e0bde4c6b5428dbc7de94475c</t>
  </si>
  <si>
    <t>02fadf80b4dd188e6b4bff28090bb8d9ba60778c</t>
  </si>
  <si>
    <t>a5c33c764a3353ef9a6ff2b24f3d8ab1430b6880</t>
  </si>
  <si>
    <t>6b79de806544caf5cfa1038e7f993cfae727f33c</t>
  </si>
  <si>
    <t>e0bb109664a57b6906b51f5747edbd4d083ecf39</t>
  </si>
  <si>
    <t>54433011d74f6bf1efdaa9f5ae1acd3e6a733344</t>
  </si>
  <si>
    <t>225a56416b49d86428ae601137b4738c4ef0a079</t>
  </si>
  <si>
    <t>784e46bd4337d06e0e4cc6781f3dd998d168827a</t>
  </si>
  <si>
    <t>40f169332d7eb866ce3267efec2a577ee01f4b4d</t>
  </si>
  <si>
    <t>0a0a2d261ba66ee671bba81e778f32aa0060bbab</t>
  </si>
  <si>
    <t>53d0d394d2563c64e897bdfee70fb322ace460f5</t>
  </si>
  <si>
    <t>631277633e2a16e4d538bdc06bf8cd7dd04ca7ed</t>
  </si>
  <si>
    <t>a287d343c3f9921a23e824ddfd34ca6e37cdc6e2</t>
  </si>
  <si>
    <t>a3a0be976c961269444622e1fef7560eb0dc9807</t>
  </si>
  <si>
    <t>5ac00656f9be6162403de94ad7a157a346318148</t>
  </si>
  <si>
    <t>9d51435f02c9592cae89511f11abef4b6b675420</t>
  </si>
  <si>
    <t>b6ff558104bfa1bc5f55e05b0e0001450e5d4ae4</t>
  </si>
  <si>
    <t>70b2918126c732b9bd5397dbcf7263c1077c9ada</t>
  </si>
  <si>
    <t>72fc4b7f4dedb6c327424a84e3bd2a6306a7f58c</t>
  </si>
  <si>
    <t>f56bdb223dbdb6bcb1fa62652e0ff9eafd14b9db</t>
  </si>
  <si>
    <t>b9e35b3b62be510039edf38b46f7097e2ccd4c87</t>
  </si>
  <si>
    <t>a86513c1cf884243c01403de69e79f552c2f58c5</t>
  </si>
  <si>
    <t>4c5ebc375b96b213b484084041fe4bf66018709c</t>
  </si>
  <si>
    <t>dd99ce1fd7d63ce6669a1682ff1a2ad8d5defe26</t>
  </si>
  <si>
    <t>eb9fd8868db3cf11b226ba0c43122f385c6bd657</t>
  </si>
  <si>
    <t>11b95ef7aaf61c01bd46ad513f23d4ca3e1f9e37</t>
  </si>
  <si>
    <t>866a6c6f9381c7e944b3786b471b399704ae5e2c</t>
  </si>
  <si>
    <t>ce02b3d381fc5c52b741596499a591a6e79bc255</t>
  </si>
  <si>
    <t>15ec16507354821074ef183a88880d3b041b9c3f</t>
  </si>
  <si>
    <t>4f0c5e829ae01c1221be17c577955febb64f3cdb</t>
  </si>
  <si>
    <t>aa23fd91ce98919f4ec0af884b9584a8ddf7bdcc</t>
  </si>
  <si>
    <t>28b1368ed28e908d9108d7325f928fe14e5c89d4</t>
  </si>
  <si>
    <t>f7e467778052317e35506e29b5811a7dd776755c</t>
  </si>
  <si>
    <t>ad65e82b61bafcd74f08a9ee1ba7ff069aba0820</t>
  </si>
  <si>
    <t>81f6d38002b9e0caf4b3f1e72fa28b009d4e4731</t>
  </si>
  <si>
    <t>630fe7dec27d889002c71fd760a69ad9ccfa1ca5</t>
  </si>
  <si>
    <t>bed6e45ccca700ca1dd5c62a7eb423656778a5ed</t>
  </si>
  <si>
    <t>02d5912e98ff0a95329e8c22d9be1906ffc382f0</t>
  </si>
  <si>
    <t>34fbca4d4a54e0a601e33bb4ac90653c6127e366</t>
  </si>
  <si>
    <t>253c12d7cd6cc7693d18485c0d8cb0cca41c3798</t>
  </si>
  <si>
    <t>70afd90db0409627acc7d8033f00383b0a667d4a</t>
  </si>
  <si>
    <t>b50a5cff60294bbe84747ab12f0ea3e529641fd4</t>
  </si>
  <si>
    <t>900a3e3c2bd5717b85faf5f5ce948f75a0768175</t>
  </si>
  <si>
    <t>8622bcdd68328112bfaf6dfa48754e51e94b0913</t>
  </si>
  <si>
    <t>80be11d1117c7d1d61d1a96cd2794d5c1ebaf7a9</t>
  </si>
  <si>
    <t>913e65ac33c39ad45a412addbf512df07e3ccb96</t>
  </si>
  <si>
    <t>1d27ea2a8299a95fc77f0f7f18c42746f44219ad</t>
  </si>
  <si>
    <t>9452e2d29304aa611160609be4b71e027503b45b</t>
  </si>
  <si>
    <t>7f5bac0f92b56d52c7c32245382e58f693b1581a</t>
  </si>
  <si>
    <t>43822b9f9d5fe88a0bb118fb2dd58838f13fe1ca</t>
  </si>
  <si>
    <t>954a7a01293d82087b8f637d912fa8020914e9dc</t>
  </si>
  <si>
    <t>47c1690399e663f1b25066fb8b09a69b17e2ee87</t>
  </si>
  <si>
    <t>6db4b91a8ed9b1730570703e286088a2186a1886</t>
  </si>
  <si>
    <t>82b086327a946d4a1889f7169808155a30d18dfe</t>
  </si>
  <si>
    <t>149b58be118f54ce825d97b9fa5cdc13da8737b9</t>
  </si>
  <si>
    <t>4f7a1a27e5a871ef70f75c25efd8608130984fd5</t>
  </si>
  <si>
    <t>0bca8331394ab164c8baf3d9f5a4e7d55959086e</t>
  </si>
  <si>
    <t>5fe7aa856ae0a49816463ee40c64a5e7ff24948d</t>
  </si>
  <si>
    <t>8f6c4e8304620e73eaef312912b65ca758b10a06</t>
  </si>
  <si>
    <t>828b9d8a08af9ba40e2d1d30a2ac70acbe5fb378</t>
  </si>
  <si>
    <t>7b51612db4d4d767dc4a5f8b918ff3fa0794afd1</t>
  </si>
  <si>
    <t>12d04de1759d22c8c8c3cf0948e91602c7487cb6</t>
  </si>
  <si>
    <t>879269e66c7400999111af8960a5e2bfe69459b3</t>
  </si>
  <si>
    <t>9106c05ecae54c78dcf1af2894625fb2e12094e1</t>
  </si>
  <si>
    <t>47245f056ed4c4a6160625d55ab280a75a336e34</t>
  </si>
  <si>
    <t>1d142d72da5dfa03ea75889a9c752761cddf95c7</t>
  </si>
  <si>
    <t>a9d9928fb3dc8c32a7ed4e669c22c786b06ac3ea</t>
  </si>
  <si>
    <t>c0f248ef6e930d5899f21074f5249e06ca491780</t>
  </si>
  <si>
    <t>568d509ae8e02dda796c71e9fd7c44039d6a33bf</t>
  </si>
  <si>
    <t>b87bd1143877f9a94df26913894ad328baf34214</t>
  </si>
  <si>
    <t>23087557dbe5787d17afc5627fca83e7c7cb717f</t>
  </si>
  <si>
    <t>72534b4c33f26e4f16f459965286ce40c491401a</t>
  </si>
  <si>
    <t>c020649f47f008d1b114124242b46efc7a51f0cb</t>
  </si>
  <si>
    <t>0cf0a3ddfdbd0f48100a93e0638244253e4bd736</t>
  </si>
  <si>
    <t>f6493b78aa094b3d43b7745f78494c42f85199e6</t>
  </si>
  <si>
    <t>ac27f1526d94ed92fe2d0b755a3e8f714f397396</t>
  </si>
  <si>
    <t>c380e979c8f72b94729809ae27d0e2896a7a26da</t>
  </si>
  <si>
    <t>59401f79b51fae0e8da736407ae762b4397117ef</t>
  </si>
  <si>
    <t>541b7add1701359355de551ec5997974ab475cf3</t>
  </si>
  <si>
    <t>de5dbaf8386c80895828185e4a18cb104ba9f477</t>
  </si>
  <si>
    <t>1d68de13bc50a6c3f0ec6da46d1abe174aea8d6c</t>
  </si>
  <si>
    <t>d2d090dfd5ad90fb7ae1d8f738c20807685e9156</t>
  </si>
  <si>
    <t>5977b5eeea6f0991725bad8cc1ec86714fb4d70c</t>
  </si>
  <si>
    <t>674b88d7ecef61847f5de024b4ca277c41a8fa1a</t>
  </si>
  <si>
    <t>3a772885329a3da9ce7952061ae58a2caa6dc23e</t>
  </si>
  <si>
    <t>7fbacf35af09aebe4ea9f125604d3949e4fd912d</t>
  </si>
  <si>
    <t>a6a5aae5b4753d99ac81e3c56f590cf45882172a</t>
  </si>
  <si>
    <t>8c2e760a36d257ceaafa5ae0845373adaf4f16e7</t>
  </si>
  <si>
    <t>3f8e002f24a3baef0b9944940de7a0230c9e54c8</t>
  </si>
  <si>
    <t>70d251b226bfd35108698ff93d789b639ccc313d</t>
  </si>
  <si>
    <t>f473c9d3261b696e3927d6871ef830e3218d4895</t>
  </si>
  <si>
    <t>8ebef352f85801b8f7205126ec9db7a08b9731a3</t>
  </si>
  <si>
    <t>cc0986dd8632b708e85991d3039fc2235b8a296d</t>
  </si>
  <si>
    <t>50ca32fe80d6b5bca33c0dcb37a7377eb7cde3a5</t>
  </si>
  <si>
    <t>36ab08de4fea8cf98b0e5bf665bcaa3ee9a648ac</t>
  </si>
  <si>
    <t>45060e23163e54ccbd36d61409e14fa17fe2dee1</t>
  </si>
  <si>
    <t>2d2471a7339f438f76be50e4775556611a4634f6</t>
  </si>
  <si>
    <t>215c7a96e1a2fe32e0c103284d5992ecb47e60d3</t>
  </si>
  <si>
    <t>caf1245070fe0b5dae84a7092b78fdcf70baad37</t>
  </si>
  <si>
    <t>23012ceb9567efc84204310d8161b383097e2622</t>
  </si>
  <si>
    <t>b4be66852c54ac8d82f7aef54aa92d385661ae7d</t>
  </si>
  <si>
    <t>c6ef5707723bfae352597b0301d6268c10b5bb58</t>
  </si>
  <si>
    <t>cf63c96834dacc3624e772e428c26b821ba72c68</t>
  </si>
  <si>
    <t>35b7a08dae463b77c5cd859f9a6033f7fe77bb02</t>
  </si>
  <si>
    <t>f3fe490a0a0be9f1ccff9510d0d6283d87ddabd2</t>
  </si>
  <si>
    <t>d3815ef09d72f9c79240bcda21d11f2a21daadc9</t>
  </si>
  <si>
    <t>6b02669dfaf58887f6081de16abbf2341abbd112</t>
  </si>
  <si>
    <t>90a9433f82994b655394f825309d6948642501f7</t>
  </si>
  <si>
    <t>839922312a6014c674624cc5e64bcd52b4af2a4d</t>
  </si>
  <si>
    <t>57c90f470a3109381343868ef81fb71441398a6a</t>
  </si>
  <si>
    <t>7fd7044874dbd451a17f19793527cbbf4e5211e6</t>
  </si>
  <si>
    <t>7b8d93c1386933d78f17fee8ec78efaa40123fa0</t>
  </si>
  <si>
    <t>7c436af0247e0c26fd9f6f4b4a3116a01aa37507</t>
  </si>
  <si>
    <t>078eed0b33851c15a728593e27894b2a9cdacdc2</t>
  </si>
  <si>
    <t>9a8f6942910dc8604f4cab92105f73a67f2b5fb8</t>
  </si>
  <si>
    <t>2c7ec5f4298b5abd0351841dab3059ffb32953c6</t>
  </si>
  <si>
    <t>39967b0c87f4cfdf6a821e7f18de55c84baabe39</t>
  </si>
  <si>
    <t>b7b1e9c60becd5f15ecd4b9a8fca8b12e2b4e954</t>
  </si>
  <si>
    <t>df5c1f8596f8cd7fc91b7d3347d097972264ed36</t>
  </si>
  <si>
    <t>5f6c8a1df139974de80a432f4873195cf845d4e1</t>
  </si>
  <si>
    <t>e00c9e8477276d7fc0c9ef7058cef20afc2f5bde</t>
  </si>
  <si>
    <t>191eec2464c526c8b4aeea6b488fe412f49ebf47</t>
  </si>
  <si>
    <t>4756b044d01ddf4ec3885c5f7ac5cebd6c30fe11</t>
  </si>
  <si>
    <t>828bd669f9d41d29141457e001cda6fa9dbab85c</t>
  </si>
  <si>
    <t>54a846ad93404c9629a1253d4105db1ca5ee5ea6</t>
  </si>
  <si>
    <t>d6b9cb88da82b153c23db52e43ecf62feb8b0a53</t>
  </si>
  <si>
    <t>0c1c444b5fafa3cd9488ee06b6b9c57495c292da</t>
  </si>
  <si>
    <t>6d1e8da1e3ab9a8646c468865ed6f6ec3bde0251</t>
  </si>
  <si>
    <t>496e294ef65f29112e8ca8a824d22479966e311e</t>
  </si>
  <si>
    <t>da9cfb7db95fc6ff4d051ae58703ebb84287ded4</t>
  </si>
  <si>
    <t>c598c67c25cd8dcba1132a0c17eb36d95c76ba62</t>
  </si>
  <si>
    <t>c47c778afca685cc7dbab88e0ebebdb9b16c5802</t>
  </si>
  <si>
    <t>f410078b75f80aea5421a15b0f5bc74c19cf0843</t>
  </si>
  <si>
    <t>4f770bf72aa4e8699a1db402ef6ae81cc3bdcc3c</t>
  </si>
  <si>
    <t>c94bd21347ed36f42d06c767e7383b5afdb13942</t>
  </si>
  <si>
    <t>89efdd2feb589eaafc544f881f4cf7c0a0bf6683</t>
  </si>
  <si>
    <t>10b228a24078ca3184faf990009b353542e5afc0</t>
  </si>
  <si>
    <t>146473bcb6ff4a8b8b564d04e59c99d8296501cb</t>
  </si>
  <si>
    <t>e01820134e9793685d708cab6dfc400fe68c60a6</t>
  </si>
  <si>
    <t>a1b4dfb26a7ed932f659633524d8761f64f94286</t>
  </si>
  <si>
    <t>c2268a714e49a603877a8ba1a7d4995e2083b306</t>
  </si>
  <si>
    <t>8abced91cb96c1ef437210e204fb8c4ca6656989</t>
  </si>
  <si>
    <t>fcc2df745e9a36014d4e063134e19fdf37af5d4c</t>
  </si>
  <si>
    <t>1ac826de80a4826c65073d27f477fcd9fc6518af</t>
  </si>
  <si>
    <t>108e5c0d8a1638728550c8bb187490b4b8550d72</t>
  </si>
  <si>
    <t>542c51ffccebc49123cf8f45580a1632f215e9e4</t>
  </si>
  <si>
    <t>0d2ba63306e86631eb40b14e14e26611b6c876b3</t>
  </si>
  <si>
    <t>62a4a1778c6faf987ac4389e41c574ed8bea0c6d</t>
  </si>
  <si>
    <t>250577772db836da4cb99ce8cf950d562474a342</t>
  </si>
  <si>
    <t>c8fe44ceeff167eda0c39edb46a2fd115121fb0b</t>
  </si>
  <si>
    <t>2cecd778d1f84f7639f65a42da81b7c0741bc697</t>
  </si>
  <si>
    <t>fbc48c8b209536e07f7c2cb2d8439874b4729897</t>
  </si>
  <si>
    <t>e647bfa21a207c693da5a794f8befa46d872dc91</t>
  </si>
  <si>
    <t>20d24fb63580a795c3b7fa1b6002d3d78f15b7fa</t>
  </si>
  <si>
    <t>d5614134125bd88645c313f021120d3a9cef8421</t>
  </si>
  <si>
    <t>0839e83a5191ca4d86d1b6969b48f35272b00d4e</t>
  </si>
  <si>
    <t>5173d72621952d4972ef8d21eab5e0153cd5de90</t>
  </si>
  <si>
    <t>b5ec70e8736c5e37d678e6dd54acbf5ee60a46a6</t>
  </si>
  <si>
    <t>a949b68804a1d564dab77efbd68be4491eba7c36</t>
  </si>
  <si>
    <t>ac66bf0bb55c213a4e7c9ac88257e89892629a18</t>
  </si>
  <si>
    <t>d72d034cd9f57455fcdd1a504b05ae3ea52b12d0</t>
  </si>
  <si>
    <t>df11e4375abb05d3a3009038ac0d5365b1183919</t>
  </si>
  <si>
    <t>ba71235dc5979cab340830f16e9bd1152f3a51f5</t>
  </si>
  <si>
    <t>f2028b9166942bfe6cef08d2b02f06cdd43adc9b</t>
  </si>
  <si>
    <t>ef534328f1b7e7f3e55382fdab833a0ddd2daac8</t>
  </si>
  <si>
    <t>7d25e49fcb307630730d15050e89af913169f756</t>
  </si>
  <si>
    <t>bde4435dcb7ca8ad3b76fc2f791291aef23bdad8</t>
  </si>
  <si>
    <t>32a78d7eb11dd30848159b71258fac0bf554ecd2</t>
  </si>
  <si>
    <t>7a0c7732e7b611615091b3dfbf6abeebabd41a78</t>
  </si>
  <si>
    <t>97aa3d9b998e626fbcd1578511143c0a9b34c769</t>
  </si>
  <si>
    <t>861b3e04e0d6d4ea061738d4afd3a563d248d890</t>
  </si>
  <si>
    <t>99886a107cf9c38fdaa80dd2daf2244cfca28c49</t>
  </si>
  <si>
    <t>dd79a93899051563e5ddbf2aae4ac0ad2a07a308</t>
  </si>
  <si>
    <t>9a7ccdbf965a1bd74657d6c82a32613ef477e151</t>
  </si>
  <si>
    <t>813a23f842c8c17b271e81826b8ad7c723458201</t>
  </si>
  <si>
    <t>5c290cea4993a9cc83a1f3fa3b05584a5060685f</t>
  </si>
  <si>
    <t>677bfe202fcbad88281dbdd27b7dda7017e028a7</t>
  </si>
  <si>
    <t>9124d1bc2b39d6930c05ec8c69d62710ef8f0d62</t>
  </si>
  <si>
    <t>5f808752a61945245f45a9f45b5d40d7e4018949</t>
  </si>
  <si>
    <t>822e5a89cf3f80f42faaac47edd51e4ade524f98</t>
  </si>
  <si>
    <t>0c0e059a49148d33a27baed1fab0a89258efdee3</t>
  </si>
  <si>
    <t>3b4757ea3aa0da9fdbce436a51018c8032442675</t>
  </si>
  <si>
    <t>5befc946ce674fb8e59d143fe7353319ac03073a</t>
  </si>
  <si>
    <t>c92b27d95354338f1e52d7c7cfb6ac847dea04e9</t>
  </si>
  <si>
    <t>847c8b244df4b945add0fa1734f4cfe3c9a86169</t>
  </si>
  <si>
    <t>a89dcc4de6733076886becc5708af2167a5f514d</t>
  </si>
  <si>
    <t>29205c1aba2dbb6e2716523f3a1c02f574eafb68</t>
  </si>
  <si>
    <t>3f7b9c8cdc3758f22915a376e663d5ac4e56427b</t>
  </si>
  <si>
    <t>6a25b77b1b2c711e3c5fe65e8f482104a3a39a9b</t>
  </si>
  <si>
    <t>3d970666b77fdb41df85d73bb0e03ab82a5f6c7f</t>
  </si>
  <si>
    <t>550e00242fb99622d732a8ee5d1d6c94af86c0a4</t>
  </si>
  <si>
    <t>7f5d693d9352b101938e1634f40f8abeb8abb36b</t>
  </si>
  <si>
    <t>fe3ce11b6c894f45cf771825ff48bf1d78f6636f</t>
  </si>
  <si>
    <t>492cdafe9f14c14769fdfac461e1f01ba92e1119</t>
  </si>
  <si>
    <t>e147ea82f52e8b1f1f67d537afd716c1c2363c18</t>
  </si>
  <si>
    <t>9d21fc2961de43117d4135adc089698ea7d8d585</t>
  </si>
  <si>
    <t>0a6cf003315820dca3a8c3a1b7d6156a61089dab</t>
  </si>
  <si>
    <t>77265567c8bc4a9764615137292bbcb0c6a0b16c</t>
  </si>
  <si>
    <t>3a7646b03d1b80e2ea1c1f00013664eeb557efac</t>
  </si>
  <si>
    <t>d8777046b7dbb9add1d0eedb8766283f6064eb0b</t>
  </si>
  <si>
    <t>2468739a04ad55c96a57b7b9b382f20be9f5f360</t>
  </si>
  <si>
    <t>35add0b087b51637cb597f03c66451eaa03f3fbb</t>
  </si>
  <si>
    <t>67354d384ccd3683d63560eb1d4df447b39724a6</t>
  </si>
  <si>
    <t>5d78adae7c66f6bd5880e392977156d774c8c159</t>
  </si>
  <si>
    <t>b136b0008e50e1d585f4fec2e370ceea65f4dcd2</t>
  </si>
  <si>
    <t>3629231b8beb94675c8ff42a44c7b6832f298f6b</t>
  </si>
  <si>
    <t>e8371596682914c8dc43df6fa213069170f04bad</t>
  </si>
  <si>
    <t>b07651a3ccff931af5f60c1bb1769b19ed029ab8</t>
  </si>
  <si>
    <t>eb55068be40e9e006db223bf08649df9c928eec3</t>
  </si>
  <si>
    <t>607fe6d734ddeb345848de98a5106173f653729d</t>
  </si>
  <si>
    <t>84d250721f2af41d40ccf152657f9f0a9e936780</t>
  </si>
  <si>
    <t>83ec6cb2dbad36b670d3f485804996f908aa704b</t>
  </si>
  <si>
    <t>4cad0a47121f2fc14377e0ca873297e6c30de8c9</t>
  </si>
  <si>
    <t>0a09fa20da0da170318ea580030e538f73735534</t>
  </si>
  <si>
    <t>93f6bb4f66aa02a3dcabb6d4e770732890cb22ff</t>
  </si>
  <si>
    <t>0fb2cc08060b4b969b32ee0a88f58f94ffcb2158</t>
  </si>
  <si>
    <t>3a01b920a5559e842fa3c88ffba0d2c0682fd5c8</t>
  </si>
  <si>
    <t>7032dc3a92f398afefeb57c7d771a45548169687</t>
  </si>
  <si>
    <t>8e3cf3c362d3db5a4a4d1034174d0a6f11015d28</t>
  </si>
  <si>
    <t>9aa02e1f5f854f0aa294d3ffebf7f17f998282e0</t>
  </si>
  <si>
    <t>14f07bdc9637fe42fa799db02b9aa75d3750278e</t>
  </si>
  <si>
    <t>b42bb9564f488c0674a0b03e355ad900ca606ebf</t>
  </si>
  <si>
    <t>68db86e131cd27b023185ad9fc867f363b8c9b57</t>
  </si>
  <si>
    <t>5ef416347ae51aaf53ef5366da46021c12aa8edc</t>
  </si>
  <si>
    <t>1ec4bb7b64601844c820a99f887fb9589aa3999e</t>
  </si>
  <si>
    <t>6bd0d8b1527c07f4c4b7f5a3253820129ea2a6d9</t>
  </si>
  <si>
    <t>76190c83e3e9a12e1c98725356437d9bf4abd874</t>
  </si>
  <si>
    <t>dc596303e26a7b0bba1947e07be57c8ffd6ecf40</t>
  </si>
  <si>
    <t>58edea61bdd91419619fbd8ad121793dac19c3aa</t>
  </si>
  <si>
    <t>308c667eb72237d140569ba1f009c04485b42ae2</t>
  </si>
  <si>
    <t>3631c053d2112bbf41ddbf8eeb848818ae469b7f</t>
  </si>
  <si>
    <t>e74ceee9e8727c9ce0432a26d55a4b40d521df49</t>
  </si>
  <si>
    <t>89c0f05d915fa5bd2119bcda54d3958701d89037</t>
  </si>
  <si>
    <t>a980adfb9383908cb618ec3aec2984118262a632</t>
  </si>
  <si>
    <t>2c33d5d41e2425cdae274faa6e440af162a41ddc</t>
  </si>
  <si>
    <t>d2a630d0cefea864fb9e5d672416a4ab864c83cf</t>
  </si>
  <si>
    <t>fde2bd29f6934800416c416789d0ddb8e51b4261</t>
  </si>
  <si>
    <t>83cb69da7ed76d35da782a78083681775e5a3da8</t>
  </si>
  <si>
    <t>8a063ca64692a167dd2adb4a07c557bf9995019e</t>
  </si>
  <si>
    <t>785ed1cd5cc1334184d64ba814753595b67bdaa4</t>
  </si>
  <si>
    <t>40410e6c60aef4b4819d8b00c7f1114bfbd550cc</t>
  </si>
  <si>
    <t>e6828e774026695f2c42218db65c6de192561513</t>
  </si>
  <si>
    <t>41ea40e12fec2542db2d77b492ea33e6c1955c12</t>
  </si>
  <si>
    <t>3345b46da0ce482f160aefadcd4f85f7635a2a8f</t>
  </si>
  <si>
    <t>d90e3254c3e578e7a91548d6b87e5ef5b51120d6</t>
  </si>
  <si>
    <t>c984ea3798c7e77d95488167d4a52c767b93624b</t>
  </si>
  <si>
    <t>7da3951bde761dff28cf925df541abf423cc42d9</t>
  </si>
  <si>
    <t>10bbaee9b740eae40034b8f42868dc6c5fd71fa8</t>
  </si>
  <si>
    <t>3251e2b83c0fec41b3ff49d3c04f3166346cea5b</t>
  </si>
  <si>
    <t>f9b6a37fd84755bea25470a9c920ddbefc0a7325</t>
  </si>
  <si>
    <t>870534a127efe4df08d8173b54ba9e4bbffde0d7</t>
  </si>
  <si>
    <t>a21ad19519a190578192eb48da8c6995ad225f0f</t>
  </si>
  <si>
    <t>95f7cba2d79e96403a4516ba43ab26370dac09ac</t>
  </si>
  <si>
    <t>c0617c1742061658b2eec9ff42739989dede374d</t>
  </si>
  <si>
    <t>b24b2c0ca3990222068f097903513f7da9b4d723</t>
  </si>
  <si>
    <t>43e2606658ee8ffa7fed888f6c4725346951da8c</t>
  </si>
  <si>
    <t>e785aee3eee49514a09d5ce1fd5d98ffacbfc3db</t>
  </si>
  <si>
    <t>d58653e63ccd5f7f2354d659866105f1463c5742</t>
  </si>
  <si>
    <t>9c1c30a1171c733d77e8391ec5b893ad18426071</t>
  </si>
  <si>
    <t>5a361208885745ae3d3957addda500e31a5d6ef9</t>
  </si>
  <si>
    <t>91800d2c39cac3db6a337547f4b74d6675721413</t>
  </si>
  <si>
    <t>404aa47dc932eda26ed8862fcc05788bdbf7da6a</t>
  </si>
  <si>
    <t>a9e248edc2383747cfd17ab1ec66726d44eecb13</t>
  </si>
  <si>
    <t>835b8446316485a7424c653786d32bc214bcff80</t>
  </si>
  <si>
    <t>b28b99766bfaf931a6432dfb4d628778210d25be</t>
  </si>
  <si>
    <t>12a4ef983febb4b5333543929688f3aaf1479a51</t>
  </si>
  <si>
    <t>dfb7f9acbd37f8aeddf41828763a03d666da021c</t>
  </si>
  <si>
    <t>ceb7741586edf533d9873941fc4c7275e0d27e70</t>
  </si>
  <si>
    <t>c309ae0f25772ddaf6ea1fbd2925857ef0125e37</t>
  </si>
  <si>
    <t>8d3343a4e7cc440992dce2a7949a5a5eff44075c</t>
  </si>
  <si>
    <t>ed9c92ae550eb48737a7e0f129324c69a01c4944</t>
  </si>
  <si>
    <t>9b56b03a3601e6bad9141f730863efcf214e4bb9</t>
  </si>
  <si>
    <t>92ec4a68b0337e6d19cb3826c217607c4bcf53c7</t>
  </si>
  <si>
    <t>560e36adafd97feec8e73910a5e199c8633a0845</t>
  </si>
  <si>
    <t>759cbe6cf0f916937aaafe5aa4312afeaf849714</t>
  </si>
  <si>
    <t>3adb0406968ab9b1a0c546ecd0a45ea0cc4cfc81</t>
  </si>
  <si>
    <t>6140f059f568080aa94f3007c04d1332eeca7db0</t>
  </si>
  <si>
    <t>c83e5c3c97c6de7d68dc9322315eef6e74462f04</t>
  </si>
  <si>
    <t>f7bc92204d7abc836ff8c7953d8c6f90506f20e8</t>
  </si>
  <si>
    <t>97cb29edb90683bd78dc3f7ea1b818c367c27e43</t>
  </si>
  <si>
    <t>1ba663aded35f83b1231ff9ff27d4c6c4ef96b00</t>
  </si>
  <si>
    <t>7ff6ad3970b30ca39ce64f9d668acc8a2a454cd6</t>
  </si>
  <si>
    <t>081b509823c11a5d9234407410357fafcad7e90e</t>
  </si>
  <si>
    <t>572387215caa5b0b9b6f26ec62f093abcde795a9</t>
  </si>
  <si>
    <t>465874a6e8271041e04e658ea8dc786b7a5631ca</t>
  </si>
  <si>
    <t>bb8c28243640b645dd6632a28ed3871692798efa</t>
  </si>
  <si>
    <t>95dbb33a9f4a854827c1e265eb7faf3c4396ed3d</t>
  </si>
  <si>
    <t>0a1b592875189734a73e79244bf78caab59ee253</t>
  </si>
  <si>
    <t>d11e9f25778765d9e5546b15606fac0d7cb8dd01</t>
  </si>
  <si>
    <t>2f4ae77ca525c7a81a43ddedf72d21ba2c1491b4</t>
  </si>
  <si>
    <t>1bd93f4311fddeb0a4868b9994756a83a945ca56</t>
  </si>
  <si>
    <t>1b41253b31c158520ac8c05b76b85882b5baabc1</t>
  </si>
  <si>
    <t>b3ca2a6d5685292d5c2687fac75e0a5b12546f89</t>
  </si>
  <si>
    <t>136644e95e6c604e2ecac1c9a8aa2a7c32a5d41e</t>
  </si>
  <si>
    <t>14ba0341f7f5ed26ae0e6fa6b4f2a4632b3d9e00</t>
  </si>
  <si>
    <t>5cbaa43b6480a093d280bb29fd57fd49ef50e822</t>
  </si>
  <si>
    <t>93fd01968d2b86c4ea9a09f418cd5ef59be8f38f</t>
  </si>
  <si>
    <t>5b1c97a01cb15312b8af566ed6abc5af723172e5</t>
  </si>
  <si>
    <t>e5ed23f53650ed2046b9054ce920099cc8c8b103</t>
  </si>
  <si>
    <t>427323e05a139fd6c665013a3cb374ab5c1c1586</t>
  </si>
  <si>
    <t>6236747f2e91f49a2134a869e8e05ec5a6eb2c06</t>
  </si>
  <si>
    <t>95890ca556fc2fc422fcefa30c2dccd60f9de168</t>
  </si>
  <si>
    <t>70b3f08f865c2759a9bd56a85b6269a588b61ae3</t>
  </si>
  <si>
    <t>5a876fec122985a42e97665f84884923cc1595b7</t>
  </si>
  <si>
    <t>86505221edc352ab45ea8354d3060d2e52daaff1</t>
  </si>
  <si>
    <t>03d940183f523c1b7867b94876fc2cf09c8945ef</t>
  </si>
  <si>
    <t>08fbfc134a533b6ceb32bd464037a24acadce998</t>
  </si>
  <si>
    <t>08835a045f1668302447d137c09f11f26355c475</t>
  </si>
  <si>
    <t>874c220711924a8ec92cb31eb2bb3d6129e409c3</t>
  </si>
  <si>
    <t>ab6a9e39d1f01b42c7d1bdd4e6ca895daaaad119</t>
  </si>
  <si>
    <t>88fd679b25a7cca5372b9e09e6bf16ec305206b6</t>
  </si>
  <si>
    <t>ff1964c56d7f243ee2d271d87be6d00a377f5047</t>
  </si>
  <si>
    <t>bfeb3de19dab3ad4405f8fe15986161b30a3df8b</t>
  </si>
  <si>
    <t>d7ed0ae60850537d445f7b9c11a1d1c6cc98a711</t>
  </si>
  <si>
    <t>32bc75d0b686c07eb92b53b768ed9c2400ffaf99</t>
  </si>
  <si>
    <t>13b724905530d4de5bfaeb714bc2c7f1f2ee2992</t>
  </si>
  <si>
    <t>194e6d2fa97dae4618e0f2d25929aa2ba0732fde</t>
  </si>
  <si>
    <t>a49f623e98735216e8db6ca15742f38778c2b0c3</t>
  </si>
  <si>
    <t>8a9175081e3780f68b500ad4e2c147f9f2029a40</t>
  </si>
  <si>
    <t>e9c6db65d057f08b3a210a1b042e3f4ec94ba0dd</t>
  </si>
  <si>
    <t>546b0784eeccf48723387f40f1bb5f26774d9eeb</t>
  </si>
  <si>
    <t>ad85e118b08bc52f3d08910e96e11f41dddd50bd</t>
  </si>
  <si>
    <t>95e2bc542ff3492f5768d7fde83951a9efa5a5c7</t>
  </si>
  <si>
    <t>b964f1fe165bd1452b9542ef768843046e4891f7</t>
  </si>
  <si>
    <t>4a6055e7d00ced0cd25e3509169f74ce27bf1685</t>
  </si>
  <si>
    <t>81dec276a4328fd6473fd831685f4623729e4149</t>
  </si>
  <si>
    <t>41ba93e4aea7e37b460d165877e32d0bfaa93cb6</t>
  </si>
  <si>
    <t>21b4692c2f75865af9bdae297f0398f7636be724</t>
  </si>
  <si>
    <t>2430605d6ffed6e92554f52a18de3b6805ca70e8</t>
  </si>
  <si>
    <t>c9ab3c94c7b2c36d98bea96b8d6c346cafdf268d</t>
  </si>
  <si>
    <t>74a26b3a80b8a0030a4c7a76cb8356c1cfc584d5</t>
  </si>
  <si>
    <t>8c2927d7d63f7e8244584f2be63e6b2b2bd3c0c0</t>
  </si>
  <si>
    <t>5c940d8bc78550b31c3c5f0bd2c23e9bcbbaa546</t>
  </si>
  <si>
    <t>f2aa58e18c229968adaf77d71e8cd9f65a4a55fc</t>
  </si>
  <si>
    <t>d65dd2f2c07d8957cc262b9323dc76c507b20d61</t>
  </si>
  <si>
    <t>93cb1b36babf73e91d9c12ec8fb58279b97f5609</t>
  </si>
  <si>
    <t>352e716224d1009b21f68999f52278994bf9f254</t>
  </si>
  <si>
    <t>c7c52bf33460010d2e1a3b20c6065771f053c479</t>
  </si>
  <si>
    <t>2540ecb012753659965e7c62306abbb7ee1965af</t>
  </si>
  <si>
    <t>69182426fca3bfeae61658066ff6adc95e29c352</t>
  </si>
  <si>
    <t>aa20feec082919f97998c34412475259f3da5508</t>
  </si>
  <si>
    <t>9530a7ee9bd9fa16ba81974263872ee8f72bcd8e</t>
  </si>
  <si>
    <t>6c986c0bf2b8aa0d32eebe7a064a0cb4933e4882</t>
  </si>
  <si>
    <t>c9883efc99e4bac4443bd0f8dd2da7eb81175d34</t>
  </si>
  <si>
    <t>c6ce5a10b41e3b32d1ad334a57883e49ceace6e1</t>
  </si>
  <si>
    <t>79964480c0aa523da63b484a3fe2cc92b7b0c1da</t>
  </si>
  <si>
    <t>be6b289c6265052f7882a5a7bcf4ca4e26c5b529</t>
  </si>
  <si>
    <t>e5c296276c96885576337c9d248240a077045209</t>
  </si>
  <si>
    <t>71e49e661a01f8445a9360b3ef6fdbd1f69de850</t>
  </si>
  <si>
    <t>2bfd7db0f6c63d6e05c1d37c6780d44c32c5aeea</t>
  </si>
  <si>
    <t>3f5719c9b00069ad937fb9d0ca8a4544018ed224</t>
  </si>
  <si>
    <t>761ed8ce2cce1abbe4e137785356aa5319c520a2</t>
  </si>
  <si>
    <t>dd0f091c2f9d76cdb852995dc68ce04bb1b7117d</t>
  </si>
  <si>
    <t>77d7f448ed7708240f7a9d0a0b3f9156c50fac81</t>
  </si>
  <si>
    <t>4a250ea83e18241a1a867896ab80be42b8526496</t>
  </si>
  <si>
    <t>6d5b938b8d9b83b45b84846ec87d1cecb1d397bb</t>
  </si>
  <si>
    <t>d02efa40ad478e78c1e4fed5fc4d2f9c95a1f1af</t>
  </si>
  <si>
    <t>4e106a685e81ee69b9b093c44da701fd3a374f6b</t>
  </si>
  <si>
    <t>961227c16a63d250cdbda6e4a8eb0dbd4c3ed205</t>
  </si>
  <si>
    <t>ad2ed71109fc5b21301b5cc71126db9556bde65d</t>
  </si>
  <si>
    <t>1a7137caeb6ef266c34cfb439218d8934c35636e</t>
  </si>
  <si>
    <t>1af16848cd78e49dbfba508b33f302cd8a7705a8</t>
  </si>
  <si>
    <t>00bc56d4d8ab2e2fe038a298fe9229d99751f69b</t>
  </si>
  <si>
    <t>e43c53a494dc75711e3795904c72cd8436f6122c</t>
  </si>
  <si>
    <t>19233369263dce2c993ca3b9bdbef12ad3305c0b</t>
  </si>
  <si>
    <t>43124907e1520777cb00b99c44550a0ba8ff264d</t>
  </si>
  <si>
    <t>39fea3bde2e84c23824413289f02650d8b1855c2</t>
  </si>
  <si>
    <t>e7e33d149a2605706ceb2d1708bfdb765bb8b083</t>
  </si>
  <si>
    <t>03ab033bf10b7a7139276789585d0bcbe98bbeb2</t>
  </si>
  <si>
    <t>8da607a0597e51cca26454e812fae45873c57e95</t>
  </si>
  <si>
    <t>9d6d08809d9e29342729eca1e483d5f9676f1e2b</t>
  </si>
  <si>
    <t>048b99c5c2033bd3619ff79ebc36154d5fd25775</t>
  </si>
  <si>
    <t>c0d03b74c4d9859e5c44b35c2301579c7214b69f</t>
  </si>
  <si>
    <t>6c2f98f5da78ff1a2965329038b5477f481d48c2</t>
  </si>
  <si>
    <t>784a7606fbcf829727d1ae5fa032c2354d33f788</t>
  </si>
  <si>
    <t>8e9bb9b291fc349fa6e77c2ab0ec92b342f0080e</t>
  </si>
  <si>
    <t>2581b01d4e1e1b6ddc9143680f09658ffad9af6b</t>
  </si>
  <si>
    <t>265b8ec71cbf136375e26e72484fca187ab322f1</t>
  </si>
  <si>
    <t>318f16e16c29360f27c2572e3a6cfa7673c5253b</t>
  </si>
  <si>
    <t>dec59a5ea5d1e36744ff5af09944311ac3d670a1</t>
  </si>
  <si>
    <t>6b2c14b3bf0fc59a6ba7fc600101cd21215304e0</t>
  </si>
  <si>
    <t>857af4b9d0f22a0b66c0905a534e54ececde0e63</t>
  </si>
  <si>
    <t>8ff035738501c26d637d7d42773ff5109067a6a9</t>
  </si>
  <si>
    <t>3ab3b4db52afea2b735322655efa3ccb244b710b</t>
  </si>
  <si>
    <t>76094d6572c6e00eae5c97b9a26f1f18e0386f4e</t>
  </si>
  <si>
    <t>29b733b09b6ad47c0eedc33d696f054357a22acb</t>
  </si>
  <si>
    <t>f5701c223705ec0f475ed725741662729d02155b</t>
  </si>
  <si>
    <t>779db2f00941392e2531ded4565b5253b3b03d14</t>
  </si>
  <si>
    <t>73bcf8b4c5cc434241d42a8487848c42bee1877d</t>
  </si>
  <si>
    <t>9e35fc99b0dfc2d1eba233acf258573255fb11e0</t>
  </si>
  <si>
    <t>0fed28c2debbc74235d5990b972334fea98edc94</t>
  </si>
  <si>
    <t>73473fd986be84e00f586a9408eaf52a8faf9088</t>
  </si>
  <si>
    <t>464895ff85242d2b68a0276839a954127ba66e7e</t>
  </si>
  <si>
    <t>733219f7d678d9535749345a9a7ffdeebfc80dea</t>
  </si>
  <si>
    <t>68dd69e11bb91c7ba3ff42612782f6f748b96107</t>
  </si>
  <si>
    <t>382ff3fb12f1b77580b81595abcbd27fb411b379</t>
  </si>
  <si>
    <t>e85db9dc05f3fdfd3ef002dec05a8d09e59eace9</t>
  </si>
  <si>
    <t>f1f8c88605d591565296168f5d8a88f0a7d3189d</t>
  </si>
  <si>
    <t>37d5d7e7e40143a37b212e65b1b8a3703213cf0a</t>
  </si>
  <si>
    <t>fb4621ecc10c32e21c8c3959c866a51d57ca446d</t>
  </si>
  <si>
    <t>3745e3a8752bb7b7284f7e4b767138cda7c41b65</t>
  </si>
  <si>
    <t>3448e908ec1933b72db4a9aef1be1819541445f3</t>
  </si>
  <si>
    <t>afffc77f16683ed0fe8814a0f513483b5cfb1d5b</t>
  </si>
  <si>
    <t>f36dfe43ee703a482882f526efe29171aafa19e7</t>
  </si>
  <si>
    <t>c59c8b83b4818478f7024d3e94f27943eaf5f01e</t>
  </si>
  <si>
    <t>e4dbdaeb6ead9e0291205794f8665343f4be5ead</t>
  </si>
  <si>
    <t>930af6e8b3da2f11c6b0b2fa63bc5926a6737bf7</t>
  </si>
  <si>
    <t>afba2fa7ef64d205a21a06618c4f1d66bb1047eb</t>
  </si>
  <si>
    <t>37682ecf8b8ed54f024e4310f1a19266353dcaf3</t>
  </si>
  <si>
    <t>83343b16fed4e49bd3884d8c829dfe440fe37ec4</t>
  </si>
  <si>
    <t>7efde9657bdd7100cbea85cb839c94730e5efddd</t>
  </si>
  <si>
    <t>b4200b4180438c6c3b30a2637469e499ef478f13</t>
  </si>
  <si>
    <t>2c4071a3c279324b681f9fa3ec05ba7105e0d8a2</t>
  </si>
  <si>
    <t>75dc0305fdaf4c491a900e964c3fb9d3e20987f6</t>
  </si>
  <si>
    <t>370cc6867ed9668b62cc1eb06c729761a6cca94e</t>
  </si>
  <si>
    <t>8829aaedf415b2b870939dbdbfc8564e1f371089</t>
  </si>
  <si>
    <t>747f81a15e7c190a7cb908b144ffcb5ff3c9c754</t>
  </si>
  <si>
    <t>704dc55283433f4a19c5e359f63d8573788bfd55</t>
  </si>
  <si>
    <t>ab13c960dff7b538d1310012f101275e45bd5bc4</t>
  </si>
  <si>
    <t>a6741b2ada6222c7023198eed15ed0d9f5ff4202</t>
  </si>
  <si>
    <t>a696c90168c0772f277893b7383e325e70fdbaab</t>
  </si>
  <si>
    <t>6d50255a8cf962509a1e4da31ba32ad625828e54</t>
  </si>
  <si>
    <t>fe3061d6e45de69e98164402dc9bbd54489fa727</t>
  </si>
  <si>
    <t>6194ddbda87bd30c2743efc48752779f0b35bd04</t>
  </si>
  <si>
    <t>f46bbce9c66d6763c5b019c907e8390db46bbe50</t>
  </si>
  <si>
    <t>52299b65e35d94aa4265b76f7b6f3b0cfdb2c088</t>
  </si>
  <si>
    <t>fa09c78962dc7e04c493e74cc542f4d462a3e9eb</t>
  </si>
  <si>
    <t>2e0ca3522427169d0ae837bd99fea08c1ec0a744</t>
  </si>
  <si>
    <t>9c3f46bbe60db9f3adae046fa619788a0cd5f32b</t>
  </si>
  <si>
    <t>c8d080e919689fa4fd92bdf004d64207bad7956d</t>
  </si>
  <si>
    <t>2fc768fbfacefd9e61b0255d621c54108568c4f3</t>
  </si>
  <si>
    <t>d01ab01b310ed6d2c6fd7acf635f6d20ecbb6690</t>
  </si>
  <si>
    <t>2c99483fa0b845369184055e7a8d356d6c8499e7</t>
  </si>
  <si>
    <t>4c4f5414b48562aa991563b890f334b4ac05e1e9</t>
  </si>
  <si>
    <t>233d8133c94eb4d44152cc9c3fd61c08da6f3bea</t>
  </si>
  <si>
    <t>dfb764ed22af3e6881470c10cf8970c3e9d5a5bb</t>
  </si>
  <si>
    <t>cbc0e01b2681cd7c172befe1bebb296182091eaf</t>
  </si>
  <si>
    <t>89951b3b6ef66ecd7c23846a0e68e361917f44c9</t>
  </si>
  <si>
    <t>8bb56b201e167392b9c0138d5311426a0f18ccbe</t>
  </si>
  <si>
    <t>c0520b805e3609ff4ee98d30ff45beaf4f18e15a</t>
  </si>
  <si>
    <t>464f07fefe393c4bc8bae035d4edb926f8e36b95</t>
  </si>
  <si>
    <t>32d34df6fa1217256a4ad0e6b0ca9a1b90c25abf</t>
  </si>
  <si>
    <t>dd6b30075e5abc82f43b4268cc579f56e5a7e624</t>
  </si>
  <si>
    <t>c14d0cf7a1df7312973e9cdf1c14903bcf849f4d</t>
  </si>
  <si>
    <t>c7641693523ffe2f3777bbb7e15af1289d8c0782</t>
  </si>
  <si>
    <t>c25491ea1011b761cae55d4f938e690f68984622</t>
  </si>
  <si>
    <t>c1b217ac5e30f69cf99d53a887feacdf01484435</t>
  </si>
  <si>
    <t>b4e4d5ceaf10a46d7484050dd36361cd9f703b6d</t>
  </si>
  <si>
    <t>d4d167c623228e24f5f1a1e93c06622c0bcfd546</t>
  </si>
  <si>
    <t>3a75664b5de4770f7b81ee8c9139d7b6ff4c51c9</t>
  </si>
  <si>
    <t>18ed4a81c78546f23c13cb2868b67c4ae92608b3</t>
  </si>
  <si>
    <t>25ca8eb32d494e3e4e90fbfe5c0116a81e4ea21b</t>
  </si>
  <si>
    <t>25f7e06bd230cebe3ac0c8c48ee512250bb55144</t>
  </si>
  <si>
    <t>0756e944e4b0520337fe19cded581d304950c094</t>
  </si>
  <si>
    <t>d45ebc58335611fb257e2b7021689771efb7bf98</t>
  </si>
  <si>
    <t>e582281cb814be10f3f7cb18b6772e502efe7cb6</t>
  </si>
  <si>
    <t>a8d96febff773c319be8cd01fda866e55f959cbc</t>
  </si>
  <si>
    <t>5c9b7d41e1055f2ad874d1ba45338020a68e7ba4</t>
  </si>
  <si>
    <t>3a41597536958bb41c02c8d2159f39efa6cf96f0</t>
  </si>
  <si>
    <t>2bcd9414b8525587e5c57c20cf25fa925e5f60e5</t>
  </si>
  <si>
    <t>73933f29176bf4ad963c6d0bee40a984fcc8b738</t>
  </si>
  <si>
    <t>764cde6e6eb109deff3a5faf45f62f191f50ca95</t>
  </si>
  <si>
    <t>96bf380a0035f06a1b184b3dc45b9db50033df81</t>
  </si>
  <si>
    <t>7f9a2cf01bbb0ea00c4e20a43e98fe2d88b26646</t>
  </si>
  <si>
    <t>41b50a6976e6959cd2fd9816443c8affcccebb1a</t>
  </si>
  <si>
    <t>f343a20261720e1e11dcb07f08c81b718a8a541c</t>
  </si>
  <si>
    <t>a9534399b40ba55f06e58ebfa6d409c5fc8ac45a</t>
  </si>
  <si>
    <t>7e8fd0b5432bc69a850c45c7784af5afe7a666cc</t>
  </si>
  <si>
    <t>639f997c1d4a50d6173b72bbbe6bdf6879c7f1a3</t>
  </si>
  <si>
    <t>bc727ea9fb392a89b67117581aa6deec1432a6b4</t>
  </si>
  <si>
    <t>9c0b44401aeb345ff8917747448f62180bd9b31e</t>
  </si>
  <si>
    <t>f7a64751335f73fab29ade216058025223539fc7</t>
  </si>
  <si>
    <t>46fddaea3a834e7c5e46bc4d113d1c57cb5d6b68</t>
  </si>
  <si>
    <t>4de8b55912655bd9a13fc5f60df3417cec77d71c</t>
  </si>
  <si>
    <t>e84d8d6d1f4a4c1ca9fdea0cac0c178855e20e11</t>
  </si>
  <si>
    <t>b451652558d71dec6f49565f5a6a360f8093bbed</t>
  </si>
  <si>
    <t>8b66ff665ed9132141d9a6a7f25d3be8754e5c67</t>
  </si>
  <si>
    <t>fe720b7563909cbdbaf1f868f6a1898fd1603a4c</t>
  </si>
  <si>
    <t>78932b5eae46d3113312f9f75214947ea5c0f472</t>
  </si>
  <si>
    <t>e8fb6ab1ab4e358f28606620fc6a760ac7287e17</t>
  </si>
  <si>
    <t>b9369d01f8540c6871b077dfe10aedb119d308e9</t>
  </si>
  <si>
    <t>d9c77ffba17980a08618809ec032a5105c4d9ec4</t>
  </si>
  <si>
    <t>502378d1fcd2143edbc2b3a6d1a8fde55afe03b3</t>
  </si>
  <si>
    <t>9ce9c6e1af056bf19b07686a443db69176ea6238</t>
  </si>
  <si>
    <t>fcd32dd455fea8e8953f6dd3190262a88e50e879</t>
  </si>
  <si>
    <t>59ecebe56af256a2603e82aa1b05893b84a71610</t>
  </si>
  <si>
    <t>5649f0b9632811f2177ce9cd36f34cfab0b825d5</t>
  </si>
  <si>
    <t>72564523fe6db42ef4ac0ebe6888b653bdf4920c</t>
  </si>
  <si>
    <t>3a40f78270796cef054b02c895104ef8a5c62e92</t>
  </si>
  <si>
    <t>f4de0ed7af8ff86e019e962d0827ceb543a2c9f9</t>
  </si>
  <si>
    <t>63d15d504af035ce3bdeec842cebf722737978d7</t>
  </si>
  <si>
    <t>7d2cdc730df6de67235ddbd0a8c7b3856e9e9e24</t>
  </si>
  <si>
    <t>301824ad547c24dca7b1f0b1c08bd4a15e993578</t>
  </si>
  <si>
    <t>57a3f5d3be03122a9711cadac1259f087961b147</t>
  </si>
  <si>
    <t>633bbc718b2dd4c979b7e9250fb09f1c83622797</t>
  </si>
  <si>
    <t>1177f61376c35c27462a9c178b2226ed78c95a5d</t>
  </si>
  <si>
    <t>864a796333035af072fb8a80e8705a61bd8d439f</t>
  </si>
  <si>
    <t>a90fbec8809444da32ee32095c4aa66f6b561b6b</t>
  </si>
  <si>
    <t>93c4198712a492d4b18d0e28b901c6a1b32ac5ab</t>
  </si>
  <si>
    <t>2896dfd5ff5341f290a043370638d6a1e8608b15</t>
  </si>
  <si>
    <t>34cf3d305cfe233513a476b7534fedf0a451ba0c</t>
  </si>
  <si>
    <t>35b42126661ab6e313e500dc1520c2352fd397b3</t>
  </si>
  <si>
    <t>cb3022c6fca54a707a3a52383cf93ec9169164df</t>
  </si>
  <si>
    <t>58f50782068a186e2940bfd85173aa0faffc4aef</t>
  </si>
  <si>
    <t>b7b91dcbe6ed431b43b02cf4fe203457d8ca4f2e</t>
  </si>
  <si>
    <t>43d5608e0a46b8e8678ebf741f212bc2388a3df0</t>
  </si>
  <si>
    <t>8d4cfd4d92384390e15a5288a5220154fe50e436</t>
  </si>
  <si>
    <t>56519cceb78ed86f5a2b5672b14794986cda483a</t>
  </si>
  <si>
    <t>e9d5e7fe2af664370843032ba63a1c96ace72e06</t>
  </si>
  <si>
    <t>9b55447fa3a593a96139d2deeb4b8cff659e6169</t>
  </si>
  <si>
    <t>8643ea70ea073657136857651e1a6e2bb2da316b</t>
  </si>
  <si>
    <t>93ba1e819abd3b4093746a36de38164a23c1a890</t>
  </si>
  <si>
    <t>bc63f592c81829064c232c9bff67ad165d381e85</t>
  </si>
  <si>
    <t>926f9b15b113f0877e427306824d48ac59931311</t>
  </si>
  <si>
    <t>ee71b68075f8ee50085d2b02882c9b2c663cdec1</t>
  </si>
  <si>
    <t>215e1bfaab97e620143fa36a1b0a575b23e87178</t>
  </si>
  <si>
    <t>b74a6d311af69630034bd25363b5dab8d489a6c9</t>
  </si>
  <si>
    <t>7e8ab97156e556e031402ba9d8754f19ca6ad3b3</t>
  </si>
  <si>
    <t>38f4d47c17772ae23277b19591c3f6e49e9e537f</t>
  </si>
  <si>
    <t>877c29ae38fa6b26ecd7ea51af2776da0b5c8f6b</t>
  </si>
  <si>
    <t>b627b4cf0db5374668b2eecccf3885152c6e9a16</t>
  </si>
  <si>
    <t>36c12dbe32ed805619f42efc77aa3a33ebff6e20</t>
  </si>
  <si>
    <t>5776130987df88561263475a234d5ab8345a7b9c</t>
  </si>
  <si>
    <t>8bbf61e9fe5c3ac45561ab64e4d1d69acc91235d</t>
  </si>
  <si>
    <t>b527bd97f55552cfb51c5bcaa6f63da9ad6b6b72</t>
  </si>
  <si>
    <t>774c44a4c9303ce3b2cd822c199f791a96adc067</t>
  </si>
  <si>
    <t>d8fd89bec591918785a6df9720c6618873382079</t>
  </si>
  <si>
    <t>4eca7cfcd6ee6024993f88fe11970cf220a8ae7b</t>
  </si>
  <si>
    <t>e9479df5f3f26cd6ba8ef39a7db3a1c92ac152a0</t>
  </si>
  <si>
    <t>c111d69e3176a321e0bf86a9b4f76e6ce62badaa</t>
  </si>
  <si>
    <t>67acf46ec56a4d7612fe6278158de9e9d2ecd64c</t>
  </si>
  <si>
    <t>17b5209fdde7e8813af6a501a33038d04e333d49</t>
  </si>
  <si>
    <t>54bd5eb48a65426c86d8a7911f0463b82609c7dc</t>
  </si>
  <si>
    <t>f4b13be661f0cb778df695e35969337d495782ea</t>
  </si>
  <si>
    <t>03b1f774bba1cb5022bf047f36bcac5147883fb7</t>
  </si>
  <si>
    <t>d557c9e88dc448f70168aab8b703a22a5d394b39</t>
  </si>
  <si>
    <t>ed7ab48b644b5957471e41372de42459263ae6e4</t>
  </si>
  <si>
    <t>858f4f35a82b5b1a0329ea447db4b68bdbf6fcd1</t>
  </si>
  <si>
    <t>2b2b678b21618ae4a131f84b74a941bf7f5aed69</t>
  </si>
  <si>
    <t>6b32d291317f20fbd8aaab8679933386a80df6e2</t>
  </si>
  <si>
    <t>1226b6a24a3c3c0ec1d2288a7a9893ce8ebb443f</t>
  </si>
  <si>
    <t>a6699d8e1fe3bc0b367b46652c29410a5c13c11f</t>
  </si>
  <si>
    <t>3df3298820a2e0ddd633fb965de0aa7c1fe68fcc</t>
  </si>
  <si>
    <t>25cd877df411466cc53b72a8f0f8e5fd9c14cb9c</t>
  </si>
  <si>
    <t>ca3b74e41271f54bb1ac5d14af395eb069f4b8b3</t>
  </si>
  <si>
    <t>5cd9f3c574fbfeefcc6a63e8cb0f5ef5a8dbfa11</t>
  </si>
  <si>
    <t>44b06fb3787739c2afd4e47f0ff8fc3ffa7b1885</t>
  </si>
  <si>
    <t>e3b35b9b09590666fbbb3cf49ceb7ed39407dbe0</t>
  </si>
  <si>
    <t>b2785b0b7628bf93ff1eaeaec7dc4374619149e9</t>
  </si>
  <si>
    <t>f6cb045c8346ca528ee2afd2fd5588008dee319e</t>
  </si>
  <si>
    <t>6d22804ef43e97f793363132e8fc193eb9acc3a0</t>
  </si>
  <si>
    <t>b736fa95c44b134cccd3ad20c265fde3ea2ed3e0</t>
  </si>
  <si>
    <t>0238d96f305922e66f1f9dbe43542e17cf3ede60</t>
  </si>
  <si>
    <t>85d1afadb197087e28ba83cf7e2a3a5edb94e5d0</t>
  </si>
  <si>
    <t>c197553f9a839c6e82b2ed1b442d538b672541bf</t>
  </si>
  <si>
    <t>02562bebec7a95bac5414b62512ee2723e22642f</t>
  </si>
  <si>
    <t>586e92b8ae4d40a5cef1cdc719fd8842fd7ef1dd</t>
  </si>
  <si>
    <t>16959078462c6c3f96e4d17d97a823290d3ebf90</t>
  </si>
  <si>
    <t>5a56280aa1eabceee0ae2c295240090fd20a3d4d</t>
  </si>
  <si>
    <t>ad428be72a6cba8e4373001956caeb6320423cb2</t>
  </si>
  <si>
    <t>4ef9b266424d56f31a8bfbd2fa527f45f636e1c3</t>
  </si>
  <si>
    <t>690962a5f2fb7fd8fc2190d4903802522e616125</t>
  </si>
  <si>
    <t>9e75f8ae332e3af6377fd0cad72edfeca735e489</t>
  </si>
  <si>
    <t>287c21622fb511d1116e1c2118b3d78af8682f0c</t>
  </si>
  <si>
    <t>b6de85ab5712dd94cd7db9064d6186f44822c138</t>
  </si>
  <si>
    <t>27d1f9631b60bbdc9b2cf86d8ecd0b49b86f9ffb</t>
  </si>
  <si>
    <t>943eeda077d11473dcc06bc4dbc5852cd3141476</t>
  </si>
  <si>
    <t>112f35e84b1d3d90a95e00280f2a36b00c3fc090</t>
  </si>
  <si>
    <t>88d4ebfdbe6525cc3c263a110ea9687cde711f8c</t>
  </si>
  <si>
    <t>9f0f009994e3d0b861632a7edb8a0732d5e8fb92</t>
  </si>
  <si>
    <t>9c93cda069469ac3fe49f68f01952044e9149ef0</t>
  </si>
  <si>
    <t>a7bc123baae9156882644c09fb01d75a2fb1f006</t>
  </si>
  <si>
    <t>5878fd7c9a37037ffcfafb49319bf0f29f6600c0</t>
  </si>
  <si>
    <t>6399930f7b9b139e3e83d0a1776fc65a5c21d709</t>
  </si>
  <si>
    <t>099df35bb7f7980d93d87f5f219d065fa3e4a2ff</t>
  </si>
  <si>
    <t>bb76d6599ca7c8142106dfad6241e22c776ddc53</t>
  </si>
  <si>
    <t>b764f417fc060bc242078a45d18947364006eed2</t>
  </si>
  <si>
    <t>d9bc16af9c8c6f2ecf98016e76158338b9e7ee31</t>
  </si>
  <si>
    <t>0eef5ec37a5c58ad926ca9ae56f01e098cc7bce3</t>
  </si>
  <si>
    <t>d250c2db6ad6711242be74c13e134aa695a1a7d1</t>
  </si>
  <si>
    <t>807014ad407cd1436c8431db73c16cec36e01207</t>
  </si>
  <si>
    <t>daa86da9e6801351d4fc867cc76a2eb9ffc09d65</t>
  </si>
  <si>
    <t>853ee7fc1bdbcdb3ee1d5c51f37041ed5d9ad061</t>
  </si>
  <si>
    <t>400d0b2a3e34368f0ffb4f581d19e7d1619f9e5c</t>
  </si>
  <si>
    <t>116a9b576ebef1d47719add1e66f65c9cbae0ed5</t>
  </si>
  <si>
    <t>a06958ea44a1b16ce3a9e20a40d2996bc8ba65ca</t>
  </si>
  <si>
    <t>cb80695f08689c409eea47748253f5277a12d906</t>
  </si>
  <si>
    <t>cf830fccf0575a5e12e41c29839a1c3844d0311a</t>
  </si>
  <si>
    <t>14ef434bc6f212a5ba79f29447f84ea019ad478c</t>
  </si>
  <si>
    <t>4ec08ece57ced512fa5436040d846b5fe0c4cbce</t>
  </si>
  <si>
    <t>0e4a2e4f605d4541c52a8b846d1dd2331599f233</t>
  </si>
  <si>
    <t>502a5337c1859b04f1c6dcaeba4102199c58dfa2</t>
  </si>
  <si>
    <t>90f242acb3c14ce372d6e32d1e0f739f7d2113ae</t>
  </si>
  <si>
    <t>8f1c762979ebfcf144f45183700e769ddd81e199</t>
  </si>
  <si>
    <t>6cfe928f26159f333c6b84f8fac2733e6d5674f4</t>
  </si>
  <si>
    <t>896c99d073e177636cc67012df884e6c7a02d75a</t>
  </si>
  <si>
    <t>283de3e77b63cb9033dae1e8428cd621821e7c14</t>
  </si>
  <si>
    <t>7a42ea570e3e5aa7aecd4e89b397aa9b2fed29b6</t>
  </si>
  <si>
    <t>701e03426b72b84b66ce3c8b088c069cd4e6c43b</t>
  </si>
  <si>
    <t>a89b6d7ee557de34e9418631bb199ed26b15a4a6</t>
  </si>
  <si>
    <t>bd02240d922eb1199532e945b86b350994d6e545</t>
  </si>
  <si>
    <t>f49999518cb1ba55121b461e85a42d83ebec0793</t>
  </si>
  <si>
    <t>1c5b8393404207fbd6de238a105540a678beb705</t>
  </si>
  <si>
    <t>c3eab11df2a249c5bd7f58f6db30915ef8809429</t>
  </si>
  <si>
    <t>29fb16cf8296df1e00a6bf27819195969898df4b</t>
  </si>
  <si>
    <t>9e592f136e815c6bc538baa8e65f7a360387f8ab</t>
  </si>
  <si>
    <t>f7a2f59369e6d9dc19b6f0058e9b0107f60140cd</t>
  </si>
  <si>
    <t>64b6f6eefd1404b79b028ed186f45b12c72d781c</t>
  </si>
  <si>
    <t>43057f5c7a9e1eb0eea369f900befb4c444966bf</t>
  </si>
  <si>
    <t>c6ddf2ea8aac9018bc710108db80e55db0425007</t>
  </si>
  <si>
    <t>0c1bd8aa7a4e705f55b8bf4d80ccb44165ce707e</t>
  </si>
  <si>
    <t>d602c3fb3f87c2d5d803c7425f4293c18597b2bb</t>
  </si>
  <si>
    <t>fd26fafc58d45cef2dae46f3fcb9cbd32be2f001</t>
  </si>
  <si>
    <t>a7cd41892dc0db176af5b920c01957ec21db2f0c</t>
  </si>
  <si>
    <t>278759a29c5d1f06157d552afb5ecb94005fbec9</t>
  </si>
  <si>
    <t>c084a0a71cfd4a1b0c5a96ec522d6ec12569f912</t>
  </si>
  <si>
    <t>5588e829f521f4147304ea01ad29cde1b6deac86</t>
  </si>
  <si>
    <t>423e15422dc24146c4144600a54b53cfb3f0964a</t>
  </si>
  <si>
    <t>2a1fa2c67cfde152522657345ca300b9cd90515d</t>
  </si>
  <si>
    <t>8381401564477cf28890aea9f15b26a650a3bae4</t>
  </si>
  <si>
    <t>86f661ff70d36b3c04aeda004f0c9175b286bddc</t>
  </si>
  <si>
    <t>d3bc9c792721a607a09af1fe446e4803e348d29d</t>
  </si>
  <si>
    <t>060ade98dda692db475b5637f822023880b94811</t>
  </si>
  <si>
    <t>a4a9d58c73d26a1b637fe1e13d803e6106a2cab2</t>
  </si>
  <si>
    <t>61c07d85575f34e459f45415db6c2f518185d312</t>
  </si>
  <si>
    <t>3649b9e311ac9c906775949bd751df92edab6581</t>
  </si>
  <si>
    <t>56518388476dbfe9833d3d491d58dfedab7aebcf</t>
  </si>
  <si>
    <t>73f4d150928e18d8390360dad61b945695e797d3</t>
  </si>
  <si>
    <t>7c812e5709328b91c79df27b4fbf1f030fcab7c7</t>
  </si>
  <si>
    <t>bfd035332283687e8dd61c5e163a4be2b92e5046</t>
  </si>
  <si>
    <t>44481c7c79a3a3ee1dd2fc39a30fc516c2cd108b</t>
  </si>
  <si>
    <t>f6ed5337e768aa35de398b39910f2aac9248fb71</t>
  </si>
  <si>
    <t>86c65cca11d4781c8c76429fc53b2d845c7fa6fb</t>
  </si>
  <si>
    <t>b65fb977dc9e0adb0321c7d7cedbcfb13fb5261f</t>
  </si>
  <si>
    <t>5b17a6c606a82dafd93db84a19945afe2d559ed4</t>
  </si>
  <si>
    <t>15e3d45e30d7a059fba51d8e00401ee2520f27a2</t>
  </si>
  <si>
    <t>5b00eedab3ec3fee1ba973621cb26e680812dc00</t>
  </si>
  <si>
    <t>42909857190a759105d45bf335a664c546f4c23a</t>
  </si>
  <si>
    <t>e1832eb36c94908818fdb05288ce281152c70ec8</t>
  </si>
  <si>
    <t>7d1707eee9b0d10f4c3dd7784702449c6cdaa2a0</t>
  </si>
  <si>
    <t>f57c5f307e6bf7193df6bca1138e9a0e7b48a3c4</t>
  </si>
  <si>
    <t>843d62ba5364fb25b02d19a34c2c80d52b4bc859</t>
  </si>
  <si>
    <t>6440e34bc8d41fd4ade8e9c0a3aae10d78990bca</t>
  </si>
  <si>
    <t>70433da246224d615ac812a003a4ee220027f9f5</t>
  </si>
  <si>
    <t>849668be3876be4c614fd778df1ec9c596905c31</t>
  </si>
  <si>
    <t>1c6ff1a59c4fea327c0a1f27370cc80273ff7687</t>
  </si>
  <si>
    <t>f7195709b804c1e7d58639e062f6483735232fbc</t>
  </si>
  <si>
    <t>1cf0e38935dbc4ad1a5c56215195287ddcf1ec51</t>
  </si>
  <si>
    <t>5c01959c8bb46333db7d5dc291c542a7d3e235fb</t>
  </si>
  <si>
    <t>515d226954df3f74b48a087fb36d636228ac89ee</t>
  </si>
  <si>
    <t>ec34bc981dfbe76e4b111531f3a6ce9d300215cb</t>
  </si>
  <si>
    <t>99b765229d88ee992b225142e26962c84d7e1ff5</t>
  </si>
  <si>
    <t>1e951a24ea00fde443b8aacc5b1a3f3d8abba00b</t>
  </si>
  <si>
    <t>6994fd68c5d677ec8662696fdff10fb37cc28aed</t>
  </si>
  <si>
    <t>69b57d76560dd9c1af1da1947486955004ac5d68</t>
  </si>
  <si>
    <t>0e88ed068b86e39dbc969e08c652318a3bd6104d</t>
  </si>
  <si>
    <t>10773b78a9760b4914ee4562ecdc09d5567733e8</t>
  </si>
  <si>
    <t>4d8eb27fd493aa843fb9edc9570946adc5d35c80</t>
  </si>
  <si>
    <t>300c5e6e78b4a4ed92203d436b7c56e7300d29bf</t>
  </si>
  <si>
    <t>8d1815fd6c76b672265da3aa2cdaba26c2aeecd6</t>
  </si>
  <si>
    <t>c0aab98e09726c7be43dda0f9351b3aa3fd3f3c8</t>
  </si>
  <si>
    <t>22adad1e9e5c5f45ed95214e94c49cb31ef4e102</t>
  </si>
  <si>
    <t>b3b3b9b5b124e9681fd9cc3ad556f36e1bc2cf2a</t>
  </si>
  <si>
    <t>e6d55b3a86285c4983add622144c56758e5b7313</t>
  </si>
  <si>
    <t>acb7ffa9bcbaa81fb86b548cc7070e5fb12f8fd2</t>
  </si>
  <si>
    <t>2cb4a831094a1a986d1686969a1b142e69f2090c</t>
  </si>
  <si>
    <t>ed2799675c3cab6152fec3d4494736a6f6ea0831</t>
  </si>
  <si>
    <t>59dad998a061aecc761136a9e1bba8b6a9c2710f</t>
  </si>
  <si>
    <t>acc937c6adc57de0d974f04c23b08b18ad273c34</t>
  </si>
  <si>
    <t>dd763abe304d636587595ea8afb52d15d16e9e1d</t>
  </si>
  <si>
    <t>84bdd54f167917110b5b1592f8d7bcd71ebb126d</t>
  </si>
  <si>
    <t>16f8e2aa1e027eff6ad7b2a3fcd32dea7f660617</t>
  </si>
  <si>
    <t>6d7adf203b862be4fb15c1f47a885882212a7d3e</t>
  </si>
  <si>
    <t>742c744f74bb1677d2202a8aeb789b929837fc0c</t>
  </si>
  <si>
    <t>3902b04d2d020618979d8f892e18743455985325</t>
  </si>
  <si>
    <t>4cb6c19bec621e2e00c4898afc2ca2bd534bd9c0</t>
  </si>
  <si>
    <t>5aa891a8c61a729bb8869e926cc837e0d2e3223c</t>
  </si>
  <si>
    <t>8dfb8a15291893a3ac7f424c14e3553fa4a9374a</t>
  </si>
  <si>
    <t>b1b93280fcc3e1a80702757bd5d1d32a67b719ef</t>
  </si>
  <si>
    <t>dd8201208611670820b145b1b657b575fbef22c3</t>
  </si>
  <si>
    <t>0b6a096e3a4dfb3444a791bfc685622f7f8cdf19</t>
  </si>
  <si>
    <t>23a57efc49f494f6b6ca37c12ee1c539b59fed87</t>
  </si>
  <si>
    <t>e6d12db47874556880ee6a816b0ea0106b5e7666</t>
  </si>
  <si>
    <t>90ce4d501a59db0fda2b1a3b6ab84eca2835a926</t>
  </si>
  <si>
    <t>b006b1c9dff704089d56ee26a7d3fea48129213f</t>
  </si>
  <si>
    <t>2080c77577576a59755ff599b07dee8a694f294d</t>
  </si>
  <si>
    <t>20d3d711796b3c306d52b9daab94cf3a6d7c501e</t>
  </si>
  <si>
    <t>41f58840f0c8afe96f3d5c43fef8d1db6ca3613e</t>
  </si>
  <si>
    <t>e13e07f5b24ed20ba52d3ff94c07ce59953d1289</t>
  </si>
  <si>
    <t>087aeed7e93df746c1e6dcf3ab36addd758894a5</t>
  </si>
  <si>
    <t>c4f5db7a77727d61999ad7ea2cb953a2e82e0e26</t>
  </si>
  <si>
    <t>e6b46f361a5e564fce48e02386e1b960d591c984</t>
  </si>
  <si>
    <t>a569fc51affc967b231395d0921900ae8e393c00</t>
  </si>
  <si>
    <t>7c22935088a4da424519ee175cd4afe835e49367</t>
  </si>
  <si>
    <t>68218a980cc8a13be0f06ea7ab50b5e7167324b2</t>
  </si>
  <si>
    <t>30222c77212291fd91a171797ddacb5168d18c1d</t>
  </si>
  <si>
    <t>202a068b660bdc6171c6584bc8fdf0860ad59a09</t>
  </si>
  <si>
    <t>347e0e7186ac4a95f3b94e2ac0ea66f667cfaf9c</t>
  </si>
  <si>
    <t>a4de62900c9754673ff6622f145d83beaa421ff0</t>
  </si>
  <si>
    <t>e0e1819a6bfeb986b412c3539c77eaf40ff8133f</t>
  </si>
  <si>
    <t>f6590f7840357838298d47147c535bdacb50b296</t>
  </si>
  <si>
    <t>7ddf117c1955d8fe93710c62a4dbb61699588d0c</t>
  </si>
  <si>
    <t>862dc3d6980c515ed81b2689bf182376f329b08f</t>
  </si>
  <si>
    <t>87f17125309aec0fb453cf49f57b3d2a673283dc</t>
  </si>
  <si>
    <t>f7e69aaf415a369cf90aeb70a304fda0302aa88d</t>
  </si>
  <si>
    <t>a68636a83567a5e65240da6a8a99fc987419882a</t>
  </si>
  <si>
    <t>e554876a092469a8e1f6d348fb64ea64329c5e49</t>
  </si>
  <si>
    <t>bf42625ef69db876117d3785bf3059569e9c0ab1</t>
  </si>
  <si>
    <t>089eae6a992539266e95b10f10d94dd8a802b11d</t>
  </si>
  <si>
    <t>e468577eac20ac67b05cb601ff8128510719690c</t>
  </si>
  <si>
    <t>7aa59ed346874552dcf2d76fac3b17bc168bbe0d</t>
  </si>
  <si>
    <t>7412788cb513ab1517d3c20d5f49258f715a5a79</t>
  </si>
  <si>
    <t>da50ab317fb77b913978f8044aafab0855248470</t>
  </si>
  <si>
    <t>c63a0f592949331d76790c87b60318ea771ba211</t>
  </si>
  <si>
    <t>5e59e42792984fdff9a94e819a885320cee44172</t>
  </si>
  <si>
    <t>0cead84a9c43e11c506ac960783f8b23cf26dd24</t>
  </si>
  <si>
    <t>7a4d549827d1ca8836a230cf43aa811a2e801914</t>
  </si>
  <si>
    <t>0124b3cc056bd6e3e7f2d83ce8b305bd229750d1</t>
  </si>
  <si>
    <t>2b5636068769452f8f78348e34d58f2288e2a790</t>
  </si>
  <si>
    <t>22384fe61164f8a679ec6b6160632d4bc13c1cbd</t>
  </si>
  <si>
    <t>09d8c8a8b667c1626ae309817a87d402c9b8ed27</t>
  </si>
  <si>
    <t>f7d05039b4d4a3e99b9ab48138e4a5536c3603b0</t>
  </si>
  <si>
    <t>c6447b82fbb4b8e7dbcf2d28a4d7372f5dc32687</t>
  </si>
  <si>
    <t>467a076a4eabc01c0f7112068b633af8f6f054c6</t>
  </si>
  <si>
    <t>90e0a99f442ef343a0075fe1d3364c5fa03d9deb</t>
  </si>
  <si>
    <t>1a70e38d8ba8fbeb90bddbbbb347e76fd0feb4c1</t>
  </si>
  <si>
    <t>8666ef6c296cd5da7e7cd68465586bc8ab688322</t>
  </si>
  <si>
    <t>3d769a8774e4d04cc5a4177c875f6b4a34641103</t>
  </si>
  <si>
    <t>a7aee37b2dea4385242aae7ea3c295ce0b3ef07e</t>
  </si>
  <si>
    <t>897762f95810c7d746ba22b1ef434709db2e0f32</t>
  </si>
  <si>
    <t>2fdcda6528127cdfc400f24d4f13c023ba9790a9</t>
  </si>
  <si>
    <t>ba48a02bbc4c8ed043683aedc4e8f2621cdb2645</t>
  </si>
  <si>
    <t>fa2e306ec63ab3c694cdbeef2e5081c5a6c5252b</t>
  </si>
  <si>
    <t>60a383681d3442886e7939f881e47496e93740c8</t>
  </si>
  <si>
    <t>0afd306b7641de1a23f0360a94230b8590036ac2</t>
  </si>
  <si>
    <t>41d9eb41abcba484417dc6ef8348f38f84df0a95</t>
  </si>
  <si>
    <t>8b518a950cec5912dea175ef68d5520dc7181b36</t>
  </si>
  <si>
    <t>3da0f06457f83685f0811c8f5414fdd75d49f83d</t>
  </si>
  <si>
    <t>8fcef31b648dbc683eb7bffe925128cb15da6376</t>
  </si>
  <si>
    <t>61648feba0408e60272eaf22d437d51077fb1933</t>
  </si>
  <si>
    <t>8058e0ce3665a355ffb5cb796d0aa178f17ebd2a</t>
  </si>
  <si>
    <t>129d54a521695494afba5c324550f7c57170f35f</t>
  </si>
  <si>
    <t>e876efc0f0bbd0759b48559e7203c018bcbf6831</t>
  </si>
  <si>
    <t>af16dc01cbe4cbc058fe83408220b3179178d17e</t>
  </si>
  <si>
    <t>cfcbfe583d117403063402a6be1fe50296e9a7fe</t>
  </si>
  <si>
    <t>6f440e7fa0307ae3d3c5b66afe5ad104030a096e</t>
  </si>
  <si>
    <t>1b4d494c3ee045ab408bc0a3ab38c2e2fd785738</t>
  </si>
  <si>
    <t>8e412ad6f4cbdd018a91692f47834dc0e9b302ed</t>
  </si>
  <si>
    <t>f9392f5927481d7d3eee5649313eef943f29624c</t>
  </si>
  <si>
    <t>4fcbbfbd1a10be891e7da78b9c5f155708741df6</t>
  </si>
  <si>
    <t>1adffe79d54148285dd5e3a90c6564ea51e48adf</t>
  </si>
  <si>
    <t>e802570dceeacd21b52822191426e3fb1c8aef70</t>
  </si>
  <si>
    <t>7c849b013070d272d9b3e3192924e3bf27ed649d</t>
  </si>
  <si>
    <t>74af92c144194eebef5929175f662df1414c6493</t>
  </si>
  <si>
    <t>3ad52af481916b1910c7d1bf5c9b8644f66935e5</t>
  </si>
  <si>
    <t>6965dad07915895b68f66d329c2a19b93630446d</t>
  </si>
  <si>
    <t>54add74f50cd8d188862170bdbba1eb8cb7b76b6</t>
  </si>
  <si>
    <t>bf41867179e5cbe8e00a44cae9a79d7ab6b40dc3</t>
  </si>
  <si>
    <t>2cfcb6ef35ffef07861e86ade1f240dcaccfe0de</t>
  </si>
  <si>
    <t>2a10b4812a75bdf085eaeb160c5aab0670599c4c</t>
  </si>
  <si>
    <t>632df9ad8739a185fb1f6c0171eb5b056c9b01b7</t>
  </si>
  <si>
    <t>7abbb57c6285ca092f8ed88d62aa13ad56a4d022</t>
  </si>
  <si>
    <t>0805b953e9dffdad15cea97506827dbfebaf8d6a</t>
  </si>
  <si>
    <t>c584da4cde0d53b41f261955b520e5b5086c6da5</t>
  </si>
  <si>
    <t>ba98e5d777dbfc68a350a9eb508c8d125d76e803</t>
  </si>
  <si>
    <t>c2dc11cfaa2c4d91c60620e37d5b8e9c7d2d17f0</t>
  </si>
  <si>
    <t>845d75732e83a181ea889ee0e507b42f6152e758</t>
  </si>
  <si>
    <t>798488362463947793030abe025e1390d2e30b7e</t>
  </si>
  <si>
    <t>c5b6da67816248987d8cb0fa68c3b17d0513f5bd</t>
  </si>
  <si>
    <t>91ae116b7ca77001cc4eb628af7a6e121ca4a106</t>
  </si>
  <si>
    <t>94a332788dde7d400267e0cc5627d8386bb4e780</t>
  </si>
  <si>
    <t>a6438c3cffe3c0667663c4cb78d2ee4e04b84e3e</t>
  </si>
  <si>
    <t>ef4ab4e453b1504e301493184952a77dd4a3609f</t>
  </si>
  <si>
    <t>5c20980d11f73952a31573de93af2e3efc863813</t>
  </si>
  <si>
    <t>1f29a2ca3f4b9b35bf451bc5ec745b4b270841b2</t>
  </si>
  <si>
    <t>92af999bc4684f46c0420aa53f00ff54858c407f</t>
  </si>
  <si>
    <t>15eec5a0d56b22ab8fdd50d1252e5c86d9f754cb</t>
  </si>
  <si>
    <t>f52a56ac1f80a615b70ee891a99ced33b5f1a1d0</t>
  </si>
  <si>
    <t>f97fad8280862803c6b57ae65415989d20f9c80a</t>
  </si>
  <si>
    <t>f472f650ba7410e76378ea4d6b9468b4491102b6</t>
  </si>
  <si>
    <t>c1dd3b1aca89dec7827080201a221b8d99399129</t>
  </si>
  <si>
    <t>3de86aa2f1114c744933b98e1998a86d7f0084ed</t>
  </si>
  <si>
    <t>6d463c578393d235b5457979cbe9304683448a9a</t>
  </si>
  <si>
    <t>e5df63dc899c3e63e012d06b9d18428b3406b449</t>
  </si>
  <si>
    <t>8aed319aaa92571f282db408a6d44dd760dd92ff</t>
  </si>
  <si>
    <t>da9f94c55f516ce3eaf5b12a1204767ab325c0ce</t>
  </si>
  <si>
    <t>75fbc90bc484ba8f014e8cbb122dbd2e23e22f69</t>
  </si>
  <si>
    <t>76ec205232e7cd13a7e6bbff836e8afac90fd9df</t>
  </si>
  <si>
    <t>e1bf110fd81b48fe2631fbbbff69238ee7bc6e35</t>
  </si>
  <si>
    <t>da9757f9218789869cb55b0ddcafda49ffeaefe9</t>
  </si>
  <si>
    <t>363d7e05b9d242db63b610bed9e1330e7a9608d4</t>
  </si>
  <si>
    <t>6332c843304e057beea88c6b04e8c3ab9741d00b</t>
  </si>
  <si>
    <t>de16431f832123ae3a9c0cf1ddaea60d045b0805</t>
  </si>
  <si>
    <t>f461d1a08c8753c4afa3a39a018da0a3c03f0791</t>
  </si>
  <si>
    <t>bbb0d7bf994882a55b5fed70486fe0176fa1a88d</t>
  </si>
  <si>
    <t>3a26c06942eef52b180819f1b4899249c97a0906</t>
  </si>
  <si>
    <t>678ffaab6cea1fb2604f6006da44fc0068d2e55d</t>
  </si>
  <si>
    <t>1d081a9c3bb589813c8dace52c991521a545ea2a</t>
  </si>
  <si>
    <t>0abca0eb77a960ca7727f38a010d934caa4adea0</t>
  </si>
  <si>
    <t>57a125ae282ae7a0e84451af42ae8b6276f69f14</t>
  </si>
  <si>
    <t>b12291060efea35652b3a4048458398614ebd6ec</t>
  </si>
  <si>
    <t>e26d56d9b2c303d5f5754259833fed97efec2f17</t>
  </si>
  <si>
    <t>b46b9043cb2b989e82da07a31b15eb561318a148</t>
  </si>
  <si>
    <t>f195e46d183f7f57382f5d4df4adca1c42f1604b</t>
  </si>
  <si>
    <t>efc94e98d89788bf08f2a6de1b83c2ee864a76ee</t>
  </si>
  <si>
    <t>2f53c7069b3d3b084bb14f7f542653bd4399c3ef</t>
  </si>
  <si>
    <t>7701fd7a75ebaa05f5b6a37757a4ae99fc94b36d</t>
  </si>
  <si>
    <t>e065f84035249cd9b3c9fb5ff17e6897b4281d86</t>
  </si>
  <si>
    <t>8071e68b64553a6b8ae9048d1c98143dcd845c9c</t>
  </si>
  <si>
    <t>da973ea11f05da5384633209f2540e6188f49e72</t>
  </si>
  <si>
    <t>f6054a03d9c665aaf3f84dcfb8936e0efcbbb4d4</t>
  </si>
  <si>
    <t>f39740af0f40d2c48c6edaf176ff07dfb1b6f055</t>
  </si>
  <si>
    <t>57f8a7c232bac862681475bd36c162d27763c1dd</t>
  </si>
  <si>
    <t>1aecb557b9225d1a4c3d056576664d522acb543e</t>
  </si>
  <si>
    <t>8ae1136a9db49aab261c37861f1e17de00f66786</t>
  </si>
  <si>
    <t>2211d16e132b586a3e04417704b772209adc7f77</t>
  </si>
  <si>
    <t>26efc45bd0c2ac679d6cfbf3a0dedc2fd963819a</t>
  </si>
  <si>
    <t>10c5e21abe330d5bd2b530776744a730aacf6879</t>
  </si>
  <si>
    <t>3f91708aad072b94b157e6516d841ebd0952a1e5</t>
  </si>
  <si>
    <t>d25308ac02920a8930562b6ba8bb1fc88f315976</t>
  </si>
  <si>
    <t>9f3bd688bf873edfe2a0fe84c3e1d2482df13489</t>
  </si>
  <si>
    <t>62434f62e5eaf5960856d05690fcfa298af4b122</t>
  </si>
  <si>
    <t>81e6445fbd827e206bbb78d7db8b71b8d9e201ff</t>
  </si>
  <si>
    <t>ea5ce93ae8ac6ed9c982d276cb30cd07337fb061</t>
  </si>
  <si>
    <t>971fa61ca0d1d3e6382e0811e03f0fee4e32a35c</t>
  </si>
  <si>
    <t>2567237d4f77dd100b4b322c7041441323ff4a53</t>
  </si>
  <si>
    <t>a279c760517b27d23f2cbffbdeedd9888bd7dc00</t>
  </si>
  <si>
    <t>d2d7615d7942a80890c82aade0729a716089e70d</t>
  </si>
  <si>
    <t>acb37ef243906244128b5cfe8942168da7fcb1e7</t>
  </si>
  <si>
    <t>b82ede821b64fe8664a5002ab339d29633dfb095</t>
  </si>
  <si>
    <t>709eff517f219be074ef6fe8c5be11a4913dfe53</t>
  </si>
  <si>
    <t>b84a9018fb5a1e5db967b689daea76bab7139660</t>
  </si>
  <si>
    <t>33b4d1f526b39f1f540f158072c4ccd20ebf15af</t>
  </si>
  <si>
    <t>d78143c749b7209b3d75c93546531efdd72a67f8</t>
  </si>
  <si>
    <t>4626b8158e02df7a576c136a7acc9faae4a94736</t>
  </si>
  <si>
    <t>92f96996bcf576d954216db76c16c1b18223e0f7</t>
  </si>
  <si>
    <t>574933a856c92245ed1c42a081f89c234c17d27e</t>
  </si>
  <si>
    <t>8a14241d56ec65d31c589dcce80f60abeaa3c41e</t>
  </si>
  <si>
    <t>fff264d9a82b52b28968879539ee458a6fdac2af</t>
  </si>
  <si>
    <t>234e20b5eedefd3ac8c283e2b3b89cabaae130aa</t>
  </si>
  <si>
    <t>f59162318a77de5db08f507f67228cbcb9da097b</t>
  </si>
  <si>
    <t>599fc7ffc9d60ec6ac3a4f81237d72315f9a80d1</t>
  </si>
  <si>
    <t>b286e4e2ca910c7fd85c2be16fe3e676c98822cf</t>
  </si>
  <si>
    <t>d5660cb8c8a30727c7737e7c5664d407b311caa0</t>
  </si>
  <si>
    <t>6e61803fcf84cf8704c6cfa5382868f158a534ae</t>
  </si>
  <si>
    <t>d503621aefff440fe1051d28ee2ab597f720a330</t>
  </si>
  <si>
    <t>0b798ef0507e0bddb1dcf110da17b02072924459</t>
  </si>
  <si>
    <t>14979f93afa5e85816031680331c0abbb3131b26</t>
  </si>
  <si>
    <t>eba7e59f20ea5a0e9b46599c5b6b85a44f8a7388</t>
  </si>
  <si>
    <t>161e9cbb84422292c5bf48861f291ac11e569a6f</t>
  </si>
  <si>
    <t>b80caaa12de0e5a3873f9c324566976d5796abf5</t>
  </si>
  <si>
    <t>42a9ebd92df6373b22be50c893fc259d028c5594</t>
  </si>
  <si>
    <t>d23422815288417e23bf372a72df17aa851271f7</t>
  </si>
  <si>
    <t>e21cf3b6b03f6b9e8a772f32fdb4505add09f2a0</t>
  </si>
  <si>
    <t>e82d13688bf1bd55ab33850c35191edd77efc4e9</t>
  </si>
  <si>
    <t>7c8070761631a2b8c42d4f930cfbadba9b258127</t>
  </si>
  <si>
    <t>6b0a5abdd4d47280c6060895406a4ee58a8f940b</t>
  </si>
  <si>
    <t>407378d5cae7f576ee525d8d8279dee94c9964b1</t>
  </si>
  <si>
    <t>8ce41388a74e97cc54c5a0a3c4efd590fb5908fc</t>
  </si>
  <si>
    <t>3ec7c5323fa7d4c8bebcd134455a1fa551648983</t>
  </si>
  <si>
    <t>b4f95eab281225150fccb87d5b0c12900869b690</t>
  </si>
  <si>
    <t>978f74ffa318a0dcd3d8d775dc301a332ad72adb</t>
  </si>
  <si>
    <t>a23794fe06e04e412c4abccd93379e0d509ddbe9</t>
  </si>
  <si>
    <t>72ab7e438b7fca97c3587e77d7c6796ae8ce872b</t>
  </si>
  <si>
    <t>e6faff2921ba2dab55c50e585e8c40117a09a393</t>
  </si>
  <si>
    <t>057ced5347ee9e1bee7882f21f749bfedc4952a5</t>
  </si>
  <si>
    <t>059a6908afe04ed7751d273f831dbaa197304dfa</t>
  </si>
  <si>
    <t>8e122f4dda81da7222b35fbecb808db1b1331763</t>
  </si>
  <si>
    <t>fa7f41df4ebd5d5c9710889cdea673b867f40951</t>
  </si>
  <si>
    <t>a409517a6b351060ff519a2b094c303630176e7a</t>
  </si>
  <si>
    <t>4d5d18bac58570170c4ddd8048ae88c8be47f977</t>
  </si>
  <si>
    <t>6bacd37f9cab72ca2025d06330794deb171408ba</t>
  </si>
  <si>
    <t>953a2da66671408fa978be99918390f4e0b86d31</t>
  </si>
  <si>
    <t>9857c16b5ca93a034f146a06d86b6f7b51ada0f5</t>
  </si>
  <si>
    <t>242a95b3a8c7cf8af60ad9e0ff08f9f48c2d4e9f</t>
  </si>
  <si>
    <t>fd73ee5b1012844bd4867505604c9928e2ebd126</t>
  </si>
  <si>
    <t>ec71eabf6dc94b662c3fe6f40f8dd54c00057b02</t>
  </si>
  <si>
    <t>89ef68754253aeef5af147259dbf4a0ae2c21239</t>
  </si>
  <si>
    <t>0e332ac9c168f0cedc74c1e16e65c0b820df43e9</t>
  </si>
  <si>
    <t>50658d41aa18f35d74ca89a31f8865e414eb9a2e</t>
  </si>
  <si>
    <t>9f10c4b6d44f704e73ff1eaa5402095dbe42bd09</t>
  </si>
  <si>
    <t>86cac8895a2648a893d9864b2abafd776d3b9e86</t>
  </si>
  <si>
    <t>3265de43bc9369e5d795621fa85fc841c6926bbf</t>
  </si>
  <si>
    <t>bb3e246c23db6ba707084e267ae552def536bacc</t>
  </si>
  <si>
    <t>15719bd55100620b75af99d2e5de1e97f2a8f70a</t>
  </si>
  <si>
    <t>e3baa78e55bd91ce18084424bf4bdd3aff9286ef</t>
  </si>
  <si>
    <t>660a6199a35b36c723269e1ee12b2fb997eb0492</t>
  </si>
  <si>
    <t>78528f886b62c200bf9a291943e99a333c645df6</t>
  </si>
  <si>
    <t>5850555e340418fee2d08566612e7019e071951c</t>
  </si>
  <si>
    <t>6f5b7bf6bbeed7d3876346bfe195a2abbdbad3bc</t>
  </si>
  <si>
    <t>03d10ef505553a256dc400340b640a1efca87d4d</t>
  </si>
  <si>
    <t>f4ba585d0453cf88856a787f4e1a3a9b12e47481</t>
  </si>
  <si>
    <t>81199d5ca8c64993c7c04496f09b0b7c24480346</t>
  </si>
  <si>
    <t>dc74572209aadc76e06dcb6c54466d51fcbad1bd</t>
  </si>
  <si>
    <t>87f2fcef68d0aa673920f119d26539faa7c56d10</t>
  </si>
  <si>
    <t>851d6b7927e2cb56f3dcc39fe3cc4892de0bc32d</t>
  </si>
  <si>
    <t>623f37d61fcc6c883f9d479982b0ed78840c4ca8</t>
  </si>
  <si>
    <t>de1693de4eb01c16d00b35b7d969ae0dfd70dbfd</t>
  </si>
  <si>
    <t>fc8c8b23eae3d5aeba86720d872db0324ae65623</t>
  </si>
  <si>
    <t>d193e21febaafd5b78ce126bbce0027c1387576e</t>
  </si>
  <si>
    <t>72f93fd6904f4934d6d93069e0986c4a0cc12b82</t>
  </si>
  <si>
    <t>e2d8287a879c501d9a922c80e4434ba738f1d8c8</t>
  </si>
  <si>
    <t>076aa692cb1d5c253170555f3492ba12eb8dd067</t>
  </si>
  <si>
    <t>5b9e5c2d51869382a9f1ba0eda2066f3d4583ae9</t>
  </si>
  <si>
    <t>70b6daac94cba18336d3ef294c34488af2e7d4f1</t>
  </si>
  <si>
    <t>33cb5261c3c24ab19caf20f564a033b649a99731</t>
  </si>
  <si>
    <t>a373cb7958546378c53db102ca441350f81b2746</t>
  </si>
  <si>
    <t>57d50f074c69b3bc37d2822bbe8fd03ee23dd369</t>
  </si>
  <si>
    <t>9d58e51d0916bde6019be57a8b15bd45c6027c79</t>
  </si>
  <si>
    <t>4f62325743ed4ed21551508c5fb499114e8a76a2</t>
  </si>
  <si>
    <t>9c3282ec81f5fda7502a5f2155727dfdac48fdd7</t>
  </si>
  <si>
    <t>6c24094af4a2eb13679c60fe946020287e110f94</t>
  </si>
  <si>
    <t>29247fc54391dc02c8696220de337f1da46f7a5a</t>
  </si>
  <si>
    <t>95f2b67ec3130b195785d4ab8799e66742731bdc</t>
  </si>
  <si>
    <t>cae2d1523063cadef41b1659435727dc4fe89d90</t>
  </si>
  <si>
    <t>b483ef7119212b54083facddc75a3230a25b70de</t>
  </si>
  <si>
    <t>ffcc369acfa6f91f460e4347ca23889f337819d4</t>
  </si>
  <si>
    <t>b9c08758c72a3ffda83f671ffcf505f9ac777471</t>
  </si>
  <si>
    <t>46e1ae84888ee5584afc13067686864bf5242596</t>
  </si>
  <si>
    <t>83142be75426021a0b17f97643045be48c9abdc9</t>
  </si>
  <si>
    <t>c9eb9a87f2a15b7ec641021dc595bad384c35355</t>
  </si>
  <si>
    <t>ffe2500253dfb1c1396c036ec52002a3954c7303</t>
  </si>
  <si>
    <t>a8f3a930828f237026a0655f005256a6ef74ac58</t>
  </si>
  <si>
    <t>a2035fc48fda6af2636f33c9f3375f19203ef970</t>
  </si>
  <si>
    <t>fbde988331624a3d13accb71f238c4203b676dae</t>
  </si>
  <si>
    <t>d034ba5a96122ed994f807310e527ac6e6a5b240</t>
  </si>
  <si>
    <t>4ab2a9a477e24fc9db90d5f406025936ff74ca2e</t>
  </si>
  <si>
    <t>9bcafc962dde64b94b7c567b9d165e94ed04a1bb</t>
  </si>
  <si>
    <t>be82f6485a3a5391128a8630f679321cd42da607</t>
  </si>
  <si>
    <t>d433fdce967eb463e96b2bb479ccf4593bbf6f4f</t>
  </si>
  <si>
    <t>01ba074b3274e2aaf37ee9d11d1dd4fca7bf06ef</t>
  </si>
  <si>
    <t>a8b5c8864415fd67666ef563a18b66a83f780814</t>
  </si>
  <si>
    <t>4045c327b9a196a16d157955a5e8f9f078be712a</t>
  </si>
  <si>
    <t>2f8798fb3cf13675db7bffebdb0593cb4493de09</t>
  </si>
  <si>
    <t>0807a9bf7566bf70f2e77c46d5fa7130a065b629</t>
  </si>
  <si>
    <t>ab83d5ac6774b18c8abf4fa0454244807a04ab81</t>
  </si>
  <si>
    <t>3e1bf49dc9c80401f2f9e95df2eb1a1b1f747e71</t>
  </si>
  <si>
    <t>a82879bf623b17fc6b4927851d2084b29421b62a</t>
  </si>
  <si>
    <t>c9c70884f25d11ae2d55d1e23b53743403e8a8d4</t>
  </si>
  <si>
    <t>5d64ebf5f992ba326e504227847070d3560bbf4f</t>
  </si>
  <si>
    <t>08a14afc0f0811826205117be623f6caf6c50ea6</t>
  </si>
  <si>
    <t>91e02b8f281067354c7dc74657587262e4e0350e</t>
  </si>
  <si>
    <t>182a9773fc6bef0a3088d3ead2306f4baaa10d8d</t>
  </si>
  <si>
    <t>700c9bd59d2ee116ecac96857e67accf24f2101f</t>
  </si>
  <si>
    <t>9a92ba54cd18c3e17dce20f6acf19fe5fdf4a6c3</t>
  </si>
  <si>
    <t>56fa502a7b5c9c6d8903d9a291da110f0bfca860</t>
  </si>
  <si>
    <t>b56db1175858005641c41e4e34a1bb598e1e6fe6</t>
  </si>
  <si>
    <t>4b0b28a51137de1676045f3df57efb0e22c83199</t>
  </si>
  <si>
    <t>d479c212e6547f606140c5f7ec8041882bc99f92</t>
  </si>
  <si>
    <t>a69c155bd59fa2f2632ebc4aae64443971892860</t>
  </si>
  <si>
    <t>697a595d127878a39ba2ad70054fcda383a22da4</t>
  </si>
  <si>
    <t>a20974e1072cfd224528f8f84e24e94fe67e5ca3</t>
  </si>
  <si>
    <t>50967298133077911e393b8899b7de0acf806b50</t>
  </si>
  <si>
    <t>b328a01873387809ba313ea434f618b1b27cb297</t>
  </si>
  <si>
    <t>6f5fc0d82f19cc0905cd344483aeccd315178960</t>
  </si>
  <si>
    <t>5eaa7b1252ad3578a8ab050ce69eb83cfb22a02d</t>
  </si>
  <si>
    <t>5a8b2ff78c13e3cb34e737e7abe0fc82a48b9ab2</t>
  </si>
  <si>
    <t>5a2f279c2259b7bab63a9a93f09871a98d96b122</t>
  </si>
  <si>
    <t>6b2e4d9993e4f11523e976cf11be7c4479084554</t>
  </si>
  <si>
    <t>df754c2075636411ab3d12d79d9ec9a14dd9d3b8</t>
  </si>
  <si>
    <t>d1d6c4bb2ee4cf89f861429ba0cd20b26e6559e7</t>
  </si>
  <si>
    <t>de378aad53f99e29b7355b8ce9294a6cf2f02e9f</t>
  </si>
  <si>
    <t>ee95ec6977404929ca681b6656dae544ae5b8f2c</t>
  </si>
  <si>
    <t>595babbf0fb6247fbe97cb7d07ee0345282510de</t>
  </si>
  <si>
    <t>8245fa082b0f0fe9c1f3ae44141cbfee527d95fa</t>
  </si>
  <si>
    <t>35175763c78f5a6950bfb3cf7593876ca415d98e</t>
  </si>
  <si>
    <t>eadca60281d9f818d82cfb0868ea6d3276dc180e</t>
  </si>
  <si>
    <t>243d672c4cf394246b990b61fa5dafe7c79ec8fd</t>
  </si>
  <si>
    <t>e20ace82c65c116dc930b4d42c7ec1654ef78ac8</t>
  </si>
  <si>
    <t>798df849fd6e330f0a591fd47ea34292e8a0267b</t>
  </si>
  <si>
    <t>e726c18858465512488ce22eb128f59f826e7c3a</t>
  </si>
  <si>
    <t>3c899a8463a6b86c8f0959790fd3adbc34e0a5a0</t>
  </si>
  <si>
    <t>01f9fd84894bad1aa829365abaf502d5c0219f7d</t>
  </si>
  <si>
    <t>e12ada10c6fb56b11d86a0679be2f499722b1370</t>
  </si>
  <si>
    <t>0da23c881896c861e19928119f2ec509db39c89d</t>
  </si>
  <si>
    <t>8880fd7cc5707813fc3ceb193ab95701e06d7ca8</t>
  </si>
  <si>
    <t>8853833ebfcd5d203ca68b83c6edce6e525f4acb</t>
  </si>
  <si>
    <t>21eecb643337d715a5e7a4bfdfd10ab89887741b</t>
  </si>
  <si>
    <t>70a78c3fbb38c4c50709dd16c6527dc771215175</t>
  </si>
  <si>
    <t>5d9a81dec0174c7f1ffdf81e3d6ff3394410e11b</t>
  </si>
  <si>
    <t>f89ac4cb00551b5058be532fe4d2fd0d3f416eb2</t>
  </si>
  <si>
    <t>22cfbfe51e4aa584118c3c300fb31307ecbf9fd7</t>
  </si>
  <si>
    <t>7eac2ca62c60a1a994ee9eff72f5508ab44c6ca1</t>
  </si>
  <si>
    <t>bbd020fd6865201bd2c40d9ddf30927753dad417</t>
  </si>
  <si>
    <t>17c8da9cb11bcecf11557e3a2f86172777171782</t>
  </si>
  <si>
    <t>4209d86001f9662ceaecbda6cc488cea3930515a</t>
  </si>
  <si>
    <t>653b36eb08f5ade4a51be9dea0260bb1011d59bd</t>
  </si>
  <si>
    <t>bb51105e542cdd7774c94b757e21ef3280a36922</t>
  </si>
  <si>
    <t>4eb9a89431a76d15211459bf5fa45bffdd62964a</t>
  </si>
  <si>
    <t>752722b17c17dea84eb4db8a24872461f77c44bd</t>
  </si>
  <si>
    <t>5200b29917e0b47c8b2bd48f658ea0d8b7f3fb2e</t>
  </si>
  <si>
    <t>3fe0b512e8a1235609b6276a29c2ddc6fafce7f1</t>
  </si>
  <si>
    <t>0ed93a42f53e0722d26c81bd4717a336873414d6</t>
  </si>
  <si>
    <t>35cd6eb515f4bf6c258f1260a74c477faed8c176</t>
  </si>
  <si>
    <t>a6e5aec3f9db536ac45455186035cb22a22b0a97</t>
  </si>
  <si>
    <t>4a74e720363787f849b58f77ffa4adaf35975e37</t>
  </si>
  <si>
    <t>0736f790f501721731d10819ea57110620add32c</t>
  </si>
  <si>
    <t>a35a7c70d2ef97a26b7d200c404211aa97837618</t>
  </si>
  <si>
    <t>434f4cae024ed0c3dbfbc3572e9a4e3785d10b81</t>
  </si>
  <si>
    <t>a532d325ac62cb44aeef2cf303f7ea14fe24c1e4</t>
  </si>
  <si>
    <t>a5444f12d2378482a6e3ea6a2d127b709b7da2df</t>
  </si>
  <si>
    <t>604813243af3c804193ed68e3a5c4cdfd2306920</t>
  </si>
  <si>
    <t>5f7beeea5697a75bbe5c94db2711a8ca09790b96</t>
  </si>
  <si>
    <t>facb43becf1f0752e3c74027320e7c3a1f895988</t>
  </si>
  <si>
    <t>7f01abebc73d5f87568aa8066d29684014c29899</t>
  </si>
  <si>
    <t>314c17b97f1a2d8eb3dd82bcd48c7089db65db3b</t>
  </si>
  <si>
    <t>c7fb008a0e1cb4fcdeeea595dffbd33e9bb572d2</t>
  </si>
  <si>
    <t>70bee46163f99cf7fcafabc9e4800f9c27791217</t>
  </si>
  <si>
    <t>575505802e513201a5c0ca800909166fb0f89f1c</t>
  </si>
  <si>
    <t>51a6331b0eb4638fa73ba6466c969867b9ff8df5</t>
  </si>
  <si>
    <t>c0f8c4fb0ed27a4329a34c92007cca6b7a466fe8</t>
  </si>
  <si>
    <t>42c6e17e86c673d10455ecd013f960033251b934</t>
  </si>
  <si>
    <t>15f633f870e467deb14ceae5120c2472032666f6</t>
  </si>
  <si>
    <t>aa6921eb6f92676d279a3968a19490c4ed1b0e73</t>
  </si>
  <si>
    <t>d9485b2cd0679426d752d119a17f361dc5ad55ed</t>
  </si>
  <si>
    <t>80f4272e65de737eb1955c25c5d4319cfcdd654b</t>
  </si>
  <si>
    <t>4ade25a8fd92dae7675847160495686e82255895</t>
  </si>
  <si>
    <t>6eda6ac9e9fc16ee43043c1a2dd3d89094d36a93</t>
  </si>
  <si>
    <t>6f31f58d590f9ae865f86ca30e5df6c3e097ad3f</t>
  </si>
  <si>
    <t>b668fffab39d8891a9ebb8fd9225fb9309d1500f</t>
  </si>
  <si>
    <t>ca11b05146868cf40a6df684ac350249d8616e24</t>
  </si>
  <si>
    <t>d920bfb3ba7b980aa52e79dfdee42bc5ab975209</t>
  </si>
  <si>
    <t>dc2723b43a71aa65cd360d33a8cbb6e728514862</t>
  </si>
  <si>
    <t>d244052337b81cde92ece9394360902e2279c789</t>
  </si>
  <si>
    <t>11569d897dc7d08f6d4801927283e295e7efbb8c</t>
  </si>
  <si>
    <t>b570bca26efd43c1d7e8d38dabc70628ae86b1d5</t>
  </si>
  <si>
    <t>2188fa73cc2bfe70f5db44843d1e341b4845f00d</t>
  </si>
  <si>
    <t>a7e83f0daedf625179f0913e722fd50f563b7778</t>
  </si>
  <si>
    <t>91fa0a1b44f1276424b9172a6798e05fd9c52930</t>
  </si>
  <si>
    <t>09843d75373e499a83a451cbe28ebfbcfaa60d10</t>
  </si>
  <si>
    <t>e177181b87b562a59f23f69bbb2e325e50585495</t>
  </si>
  <si>
    <t>e6c4fc467ab7a5dc03c960a082a079128df4190c</t>
  </si>
  <si>
    <t>dba13cfdd4fedd1b7cbcdf5f8a04490658a6b780</t>
  </si>
  <si>
    <t>1afd4eff4da100ad6cff697c52b89cd87b94ee7f</t>
  </si>
  <si>
    <t>1d2358c745e349c1392cad5ed66ce621d40766c7</t>
  </si>
  <si>
    <t>4320ba960a4040036e9063838b604b1b9cb6c49a</t>
  </si>
  <si>
    <t>e0080bad792225ef9ca17a93d83f0e081535e460</t>
  </si>
  <si>
    <t>fac82fdd50fecc60959ebc3d976689e1d50c2b85</t>
  </si>
  <si>
    <t>39fe70427a89c3f96b4d88af48c26d0ad8e971d8</t>
  </si>
  <si>
    <t>22bf9396405d6af5ab90763876f61a0429b2b98d</t>
  </si>
  <si>
    <t>c335bc1f517a0dadb29e0bffcd153ff25bf616c7</t>
  </si>
  <si>
    <t>25a441117d24d1dfc545906a70f0a994d69efaa5</t>
  </si>
  <si>
    <t>a20dcf5c26f0fa5268f617c8c7982f41f6a8dd02</t>
  </si>
  <si>
    <t>f077a19d434fdbebf93bbee558a9e0d8cd460539</t>
  </si>
  <si>
    <t>848058cf7ecbec9d7659e2ae1daf0a4705f974e5</t>
  </si>
  <si>
    <t>2e2217ccf54d65828fd06c08b96d5a0730ceecfc</t>
  </si>
  <si>
    <t>186a4194a9552a6a9cfe070010ce521d1ce3deb3</t>
  </si>
  <si>
    <t>383ea5b2a0cdd1fb6a9d8cf4d58e52976d032528</t>
  </si>
  <si>
    <t>bc2de0d2fe81f62c395d663346e87df923ad0c0d</t>
  </si>
  <si>
    <t>8a1882ec518c8b04f8ade2015fade568ccce80da</t>
  </si>
  <si>
    <t>43227f1272ff30a98a3931874f48accc6a99a304</t>
  </si>
  <si>
    <t>35d38bf38d66c8d5e7e0502be3af7c3741103b77</t>
  </si>
  <si>
    <t>1cd8924fcb5c84de3f244550da3df77659ea7bac</t>
  </si>
  <si>
    <t>bd4240cf2bbfd0303df7de30b7e3ed3fcefb2427</t>
  </si>
  <si>
    <t>de555b17d1ea5909d5b53cca55ce6dd183c0c014</t>
  </si>
  <si>
    <t>954ef084dcba87603caace5ca3ac5e1bd7aaa42c</t>
  </si>
  <si>
    <t>1fd6ef9f16a2f61ac0c221b6ef3756bb14bacfb1</t>
  </si>
  <si>
    <t>15e125c04f8c87594ee751d84b30ee03304f296f</t>
  </si>
  <si>
    <t>40806708b62cb93d11293150b1f84fe6d44198ca</t>
  </si>
  <si>
    <t>1d42ba77f11ac524121e3063076fe7c0d604ccb3</t>
  </si>
  <si>
    <t>91a5c116a26a27e5140ce9083ced6a0f1407f458</t>
  </si>
  <si>
    <t>d79e9e74e54ea4e5af8f296341058de15fb673b3</t>
  </si>
  <si>
    <t>d6b72173d00f4034b4a8dd4d334270b250072a46</t>
  </si>
  <si>
    <t>12f38c1e71850195f89fd737f2794db95896b2ed</t>
  </si>
  <si>
    <t>569b836608bff11b3efd3fbe5041c1d493446949</t>
  </si>
  <si>
    <t>f81688783ea5a3e55b7433cfad7d0156ff4a692d</t>
  </si>
  <si>
    <t>1477442465d471b29901f18ba5fddfee114e3e39</t>
  </si>
  <si>
    <t>1f3c38d44d287753bead52940120fdca3b8f3287</t>
  </si>
  <si>
    <t>bd9aed00ddebc400026603c24a29580adeb6ebc4</t>
  </si>
  <si>
    <t>77dfaa3ac137b52cb4b6fad823d2f48f0942a57b</t>
  </si>
  <si>
    <t>d32166d7ceaffbb31757c63f0b93aae55a19de6b</t>
  </si>
  <si>
    <t>b18e4b0a41c132632cc5739d17d0ff886de4124e</t>
  </si>
  <si>
    <t>c04547ca7ea6dcda96571a93aac0d392d94bb33e</t>
  </si>
  <si>
    <t>159164b432fa7d907a6a5f3feffc3fd455a67b19</t>
  </si>
  <si>
    <t>77d0a69486d0a7c7c56aeb85d74ab7a3a1a22899</t>
  </si>
  <si>
    <t>db8329d368048df97c268488125063aedac40b46</t>
  </si>
  <si>
    <t>26cf02c072781cf68ef9a24cf21ffb1a3061b59a</t>
  </si>
  <si>
    <t>00eddaef07e845cda07b54a4c67d554ae3d6360b</t>
  </si>
  <si>
    <t>d29ef4066bfe16c5855ec66409724785b0bec7f3</t>
  </si>
  <si>
    <t>786ffc8158e9d24980bd64c37f7aa4339c8c416e</t>
  </si>
  <si>
    <t>d26c9a36c507fe802d8f3c442d086f484e27357c</t>
  </si>
  <si>
    <t>87df8c5428888acb05f0bf8aa5df9899301e9bec</t>
  </si>
  <si>
    <t>7cb8b772d9e507cf0e47da5240bfa0dbd6712279</t>
  </si>
  <si>
    <t>04d0da6ea49b7216fafdfc71c0edc575e88f8e7f</t>
  </si>
  <si>
    <t>511aa486ef28e6f537e9a8a72b4ac1b40112fad5</t>
  </si>
  <si>
    <t>31c5fc151f388c92c30fa51c6184f37621ff2529</t>
  </si>
  <si>
    <t>5b71360b344eb3061b7da6a572ab4585acfe6efc</t>
  </si>
  <si>
    <t>424999b2d4d8caf77d2af6d459206bd0b42fc680</t>
  </si>
  <si>
    <t>b5a4af7d8dc76e73f883a05adacd8c774ddc3800</t>
  </si>
  <si>
    <t>bb0776d9c45b5583d3f63543a66e87a3941e3317</t>
  </si>
  <si>
    <t>e424cc60f0a7841d3bb2a234b34b4f5f4c057635</t>
  </si>
  <si>
    <t>d572aba62412e54b73b6159bb22740b0deeb842d</t>
  </si>
  <si>
    <t>245b88c097c044571390d10bac7cbf9f80770ea5</t>
  </si>
  <si>
    <t>96e960809e241dedbb373b93fb8a530120d36e7a</t>
  </si>
  <si>
    <t>51d6310204980c3b190b3675b9a0042498750ba3</t>
  </si>
  <si>
    <t>f306d28bf1f0b2a3562814d1836d2cebbcce2e8b</t>
  </si>
  <si>
    <t>9b89226515b2e04c0cf9ea6dddaa393503fcef88</t>
  </si>
  <si>
    <t>b766cda3a4ff9d6ea4984779845926aa1d2c0f17</t>
  </si>
  <si>
    <t>717f84bc848a1e68c7cc24c078accc8647586c88</t>
  </si>
  <si>
    <t>7acae0e1405c498ef23b450472c0b5c3467f95af</t>
  </si>
  <si>
    <t>8dd997768f21e73b6ba46d08363e1f9c0c31b6bc</t>
  </si>
  <si>
    <t>6bbec7ddee70c099178fe1c41cf6ce25b860096a</t>
  </si>
  <si>
    <t>b55f7cf7ddbefdadec3dda838d359ae4dda836b4</t>
  </si>
  <si>
    <t>736c42a9e9b6a692905c7db6efe790dbbf863429</t>
  </si>
  <si>
    <t>c80ec87ce12ed18e7c8638c5ac26a27d3590bf56</t>
  </si>
  <si>
    <t>32f6c0cf6e786b824693dca5f0b4a9f05b2c9e56</t>
  </si>
  <si>
    <t>ac1aa3581ac737235064526940714309cb8ebfae</t>
  </si>
  <si>
    <t>35301344d15d278369f702a77e763b44d7b597eb</t>
  </si>
  <si>
    <t>7a3c205599bb718bd5f4f76eb1d60a93e5ca4ba4</t>
  </si>
  <si>
    <t>6718813d71db2060428dd8c1e48e0b851416e3e9</t>
  </si>
  <si>
    <t>eca177bf0d22254827a7c9c704e21d71d90b4090</t>
  </si>
  <si>
    <t>cdf4e1364ae4d1b4540293d2231990053ec656f2</t>
  </si>
  <si>
    <t>261bec96cccb8085683d2d15d7922049c9f84905</t>
  </si>
  <si>
    <t>ed1358fc3db718cf013b2f11b427f9f3b3caa2be</t>
  </si>
  <si>
    <t>ba8dc368783c2fec2e4fa089a5bfd9233fbeca53</t>
  </si>
  <si>
    <t>004cbc7d1db34997b68a6e13568b7ff304b9a2f7</t>
  </si>
  <si>
    <t>52a89998a03f360328fb838d3bc65c755946b346</t>
  </si>
  <si>
    <t>eb9dd1d4e64815852d528b2e10518a47b6b31b2e</t>
  </si>
  <si>
    <t>7b1eece69c0185e8afd1fd61eb86645edcb3ec25</t>
  </si>
  <si>
    <t>b42273e5c6b15ae03a6c75241cc790781cd0df14</t>
  </si>
  <si>
    <t>c6c00c679eb27249878e5a45be12a4e617a0d677</t>
  </si>
  <si>
    <t>2f316d34a1bde3addba6958a756e3b81a9cedb66</t>
  </si>
  <si>
    <t>26bc24831e3dc30ee999b7a6f8abafeb4cd9f247</t>
  </si>
  <si>
    <t>7177d102e7c6ecaeeb482bf40a291db124a21428</t>
  </si>
  <si>
    <t>2d4e11bd906ed5e6bb116ae66da18ee493d0b36d</t>
  </si>
  <si>
    <t>27f98bbb482da5893170a937269c1e2a4d4ba54d</t>
  </si>
  <si>
    <t>49dd25d7315a2802e5042a704ad27a59f9d9cfb6</t>
  </si>
  <si>
    <t>9593613f971cdc690aa3e7eaa2a1c0c9b1a854d3</t>
  </si>
  <si>
    <t>ff7c12bf2320d769839eea9e7f8c9389253ba644</t>
  </si>
  <si>
    <t>61e05e27abf998b517c0fb8a4b03f7c990c911f7</t>
  </si>
  <si>
    <t>64800b0bed7d7fb512942d6e8da3870079a6f932</t>
  </si>
  <si>
    <t>e431a958589fd1f778fe98b288bb516f3b698fb6</t>
  </si>
  <si>
    <t>b9ee1fee649ecdee599f31e31a2f1d010f0b38ca</t>
  </si>
  <si>
    <t>895c653b6111f700580823063151b7ecf757fbef</t>
  </si>
  <si>
    <t>e3bc2adba004a81fe58a7b93ff47ca02e6a65d7e</t>
  </si>
  <si>
    <t>a6e8ea23499c47ccf98bd80d4e5b120cef26e725</t>
  </si>
  <si>
    <t>3272556090980c2dc5619b27f1d99255f17beb07</t>
  </si>
  <si>
    <t>5194f977416087ffc029726e6b47ddf0603ad700</t>
  </si>
  <si>
    <t>479285c5ceefc780b53669945dae765ada187620</t>
  </si>
  <si>
    <t>2d3013b751398c7fae76022df4c3149cdb76556b</t>
  </si>
  <si>
    <t>f1156b4bd4247840fd28a9df13870a2c9a6d7f67</t>
  </si>
  <si>
    <t>03e66ad10de40b954d900a4d816a99c73ee1c486</t>
  </si>
  <si>
    <t>c356c8f11eb742552ea0a62530b6d0c211648901</t>
  </si>
  <si>
    <t>6f0ce523ede4c2133a5f7860ec201d2b9927855d</t>
  </si>
  <si>
    <t>b9ff345d0e41528bac76e68b1369279042a97745</t>
  </si>
  <si>
    <t>fcffad333e94715a6d2dac992ad985f906931e1a</t>
  </si>
  <si>
    <t>372b4ef5257b8ca526ed33dbdc829997776c17e3</t>
  </si>
  <si>
    <t>b90f38452449225af08c94d7c0960600a8cd3603</t>
  </si>
  <si>
    <t>b09445cc727d841e4315029be7802a9c34d12b48</t>
  </si>
  <si>
    <t>c45500509e48080ff259a44ce67182f0e5407eba</t>
  </si>
  <si>
    <t>59fd8b07aa9863a8423a1b7f88aec82db85ba678</t>
  </si>
  <si>
    <t>e1b4d0e4e84ee4a4cb32c94f200ad5aac67328a1</t>
  </si>
  <si>
    <t>81f8ada7a161751c602850e889bae909dc50c1fc</t>
  </si>
  <si>
    <t>7c531b71ccd34d6c9081adf2195dafd62bf4bae3</t>
  </si>
  <si>
    <t>2dc7705f78d0ad1d87e75faa491ab71b2b5c69dc</t>
  </si>
  <si>
    <t>cda250007563803d25d351b0a3d2e5119dcf5882</t>
  </si>
  <si>
    <t>238463553db5384bcdd006eecf531302202a22e6</t>
  </si>
  <si>
    <t>22f2cf529ffc9ca3450ee900a7a4ac2b59cad20a</t>
  </si>
  <si>
    <t>38079572bc6ef86d3cd505521be8f33973f96cbc</t>
  </si>
  <si>
    <t>ba69563e1d0b09bd052797996bea875a5ffb6513</t>
  </si>
  <si>
    <t>71c956c2fcc183088d4fa7f11308685e8dd23e8d</t>
  </si>
  <si>
    <t>e0c5acf48079edeac1da61cab6199d8a864aa829</t>
  </si>
  <si>
    <t>978facdd0b5aec9f4a6e78000d78593db786f868</t>
  </si>
  <si>
    <t>500c260d98666719408f2e2bf40b741bbe96431f</t>
  </si>
  <si>
    <t>5c9d016dd43a5b4b8f6786b628d4d674ecb7b7c8</t>
  </si>
  <si>
    <t>26e25dce515e7fabd0b984d47fe5ce1263607935</t>
  </si>
  <si>
    <t>20abffefff4c0c17d825629b51dbfad409264e90</t>
  </si>
  <si>
    <t>a2c93d7260bcade9ca6aa05a35e926312a73c8ba</t>
  </si>
  <si>
    <t>b160bf06cd9662b87a8b53f8920d1a0ed3423676</t>
  </si>
  <si>
    <t>b9b3aca7549d906f0ee0a98cff8b67145cdb9189</t>
  </si>
  <si>
    <t>0d06c95ad1c77a4226409cf16c83128dea5a4ae0</t>
  </si>
  <si>
    <t>2e972591f34a9153a07eddc96339b4120330d2f9</t>
  </si>
  <si>
    <t>ab6251e3dc07bb45ec1ee482d6faea4aa39dd28f</t>
  </si>
  <si>
    <t>3fdfaf42dd947a48416e2f64f62af4274f38d5d2</t>
  </si>
  <si>
    <t>ecdd8dc615bce7c031dbf99060309cb56e4e7ef3</t>
  </si>
  <si>
    <t>ad8f643bd34a4d9f8ff09af9b9d50f4b4ea61aac</t>
  </si>
  <si>
    <t>e562d61d94ca5b6dee3e299f246a94aa450a1f29</t>
  </si>
  <si>
    <t>6f6e79434b05adb41140e1842ceed088a0836746</t>
  </si>
  <si>
    <t>12dc268809f8a6f3ce2a9717c6a7eda683a11a41</t>
  </si>
  <si>
    <t>ab35af86d7a2a90dcebea391ad68d4677752258a</t>
  </si>
  <si>
    <t>04ca1690508923222bd13bbd2f139baee2c8bd44</t>
  </si>
  <si>
    <t>af3e30093e2ebcb83fdccbbabbd95b23211d4e79</t>
  </si>
  <si>
    <t>aa3a37b20534ce2ed5f08e5b4f4b1fe50ff85e57</t>
  </si>
  <si>
    <t>281ed4862f801ca9d371d246be5f47029ad16e90</t>
  </si>
  <si>
    <t>623d9fbfef0348671fc8661a679647b2e32e2d2f</t>
  </si>
  <si>
    <t>9138fa21b5880819970bc6dd9f24a48d75cb43e8</t>
  </si>
  <si>
    <t>061821cfcd7c7a63d7597266e567db2c49437445</t>
  </si>
  <si>
    <t>7da6e54986f6c40f200c886deb0134d1e4a4605c</t>
  </si>
  <si>
    <t>46054ae72a75f249bfc19156c00ddde2717bd782</t>
  </si>
  <si>
    <t>53d06bbb8681cfba29194c3f62642569a0c5d4e8</t>
  </si>
  <si>
    <t>ca2e667ad86034ed10da8aebd2c86898eb966977</t>
  </si>
  <si>
    <t>8c2cef455c14148becc5d433456666281ce4ed01</t>
  </si>
  <si>
    <t>8dacf2d95c04f1bb3e1b6d8e065223ac7de34edd</t>
  </si>
  <si>
    <t>437d624b2d3bc389878b70c7058c5a965f3a3470</t>
  </si>
  <si>
    <t>febb66cd77fc6e67000d6580107152935999e019</t>
  </si>
  <si>
    <t>ff3f62d764b682a5962f4ebab6ae6608493053d8</t>
  </si>
  <si>
    <t>c802a65b801b9f68fbb867dd85e4d5e2178eeec4</t>
  </si>
  <si>
    <t>ef726b324b87ec9d78b239c6097d12cc24bba70c</t>
  </si>
  <si>
    <t>4a9a2b4a3e2bfc172afe7694454b9a6dfd80705f</t>
  </si>
  <si>
    <t>e823ea52b49603bba0341359277991092c1106e0</t>
  </si>
  <si>
    <t>ea6f1d9e653f2289b4bfbb3b3337924de65d3f48</t>
  </si>
  <si>
    <t>40b68bfcec20f431d08cc5ef4bc5299c7c50c7b2</t>
  </si>
  <si>
    <t>c778bd4eec973441b7c241eefcd4da282ef734a1</t>
  </si>
  <si>
    <t>bae38547bb63f3cfce6d5092269054b345260f0a</t>
  </si>
  <si>
    <t>7c0427c00896c4b553b93b04c4ef896719bebd7b</t>
  </si>
  <si>
    <t>e4c877e6189ea29c96921227a5029462c1f54dbe</t>
  </si>
  <si>
    <t>2b230f7f42e9abe0e399321d34eae72c9f2e0c4c</t>
  </si>
  <si>
    <t>ce1f5a1a5e631ea1542cd7ee52ed4194aceedd54</t>
  </si>
  <si>
    <t>9609aef20489130d9e1142e0e6a9d20c05304590</t>
  </si>
  <si>
    <t>ce98355bdd641dec82634b8410e31ee74150f6cd</t>
  </si>
  <si>
    <t>c4811464656894d1f7405258626033fc29ec3c15</t>
  </si>
  <si>
    <t>09206297652f0bef862349fb6de0c88e57c67613</t>
  </si>
  <si>
    <t>003ef71d7e19d4ca35b45250f9614c785c15fa45</t>
  </si>
  <si>
    <t>7720f38a030776bd4c00d3e22e1f1286fdb8accf</t>
  </si>
  <si>
    <t>ce97b8fc755d30a4462c8e33f3747451ec050b4a</t>
  </si>
  <si>
    <t>50097a0a9d73cda545e3d442904f866ff5f3179c</t>
  </si>
  <si>
    <t>a34d15dc76084795307cdad4c74936389d679c94</t>
  </si>
  <si>
    <t>f688343c5f7d917aa89adb3092aa491f158694bd</t>
  </si>
  <si>
    <t>b8fed901ce62bcd3b7c73d0882eecce7354ab5bc</t>
  </si>
  <si>
    <t>275eb9cb8d7051df17be365f5db2945b15314283</t>
  </si>
  <si>
    <t>de4a9d32b750e4a53bc05c0c19fdff6ee13c0309</t>
  </si>
  <si>
    <t>c54b76f612590ac3bbeede8871c1b4c61912ec22</t>
  </si>
  <si>
    <t>35d0487bbb20a17a7170c879854414278f097e96</t>
  </si>
  <si>
    <t>7a78401c5a8f177be8821da176ac16a02885be68</t>
  </si>
  <si>
    <t>efe51caa7ef4c2e987356e0b231237f0891d32f2</t>
  </si>
  <si>
    <t>dda8e145270a999ffcdf84a78d7e22a12d1bf536</t>
  </si>
  <si>
    <t>f377971a38f62d7db24c26f7491893200c90e080</t>
  </si>
  <si>
    <t>0b5fe34aa080e509b5dda6d2dacef6609207152d</t>
  </si>
  <si>
    <t>85365810a19106916248a84b00e52d7d2b4b704e</t>
  </si>
  <si>
    <t>f676444b60c76c9089e224626c05db51b59238dc</t>
  </si>
  <si>
    <t>e5c89c529dccb9b42716f4d9118d61079c883d9e</t>
  </si>
  <si>
    <t>f5951d8c4d3ecd6e964d870c71ed9c332a148771</t>
  </si>
  <si>
    <t>7bf136d38c9d8b6e21398ac00e2eb6e8156e46f1</t>
  </si>
  <si>
    <t>1ef6d56571df9b0415fe88fc160a424d305304ce</t>
  </si>
  <si>
    <t>9249f952b0d17ba373d1882e2b279ec9cb9cdb2c</t>
  </si>
  <si>
    <t>fdd448a3b92e26632e2fa51350005a03b1ee4d38</t>
  </si>
  <si>
    <t>6e4e1a6b1a86e55fbebfe32033d179c3529c9013</t>
  </si>
  <si>
    <t>dd18c5f1a9dfd07b6ec20e2d2f6ef37094d8beae</t>
  </si>
  <si>
    <t>1f755649e4f59450185d81c12e1ef78408c48aab</t>
  </si>
  <si>
    <t>f9eafdb9495d3e72acc4716b77bae86fe4783f06</t>
  </si>
  <si>
    <t>daf2acc4be85558fdc789df0a861468406f25342</t>
  </si>
  <si>
    <t>f4cd2cc52e0cd9c24c38bfbb620c3ca6bd7a5a9c</t>
  </si>
  <si>
    <t>ed5eff6fd00540d709107adb22dd0fec7b69dadd</t>
  </si>
  <si>
    <t>776037efe5a62df197f313432d4c468896f202ef</t>
  </si>
  <si>
    <t>ebce58ed1549f7d9ba8518e37209558ef9d596f9</t>
  </si>
  <si>
    <t>013a3d997d700c6b04526feb2c043f18bdf0cd00</t>
  </si>
  <si>
    <t>397d2553c7b127d73c2720fe18be476b82bc59e1</t>
  </si>
  <si>
    <t>352edbe47bfddc18b466c4319c7c780060f1eeb0</t>
  </si>
  <si>
    <t>4f27942825228dbe60855dac4a4f75502ba9d4b2</t>
  </si>
  <si>
    <t>db5fc36dc98da6065e7c5355a44ffe47a56373eb</t>
  </si>
  <si>
    <t>115023f416c6f6a3822c05740938c00a998ffc59</t>
  </si>
  <si>
    <t>a595013d1708d99d26a4f63b02510f1e65fcf09e</t>
  </si>
  <si>
    <t>b75ebe237419cc51bbceb738f5fafed228fdaff5</t>
  </si>
  <si>
    <t>3f7aadf8dbee7e8159e6c1870e13e03da15849a0</t>
  </si>
  <si>
    <t>806ce90b4dc8f4cfd04abdf2e931ba77f1f84384</t>
  </si>
  <si>
    <t>c91108983aa420c5fdac1df23e1ab72660264bb4</t>
  </si>
  <si>
    <t>cb1146c1a108d07b014b7800f04aa88361ddc92f</t>
  </si>
  <si>
    <t>ca6ab889ed4c10878d4a527d23fb842d1085e005</t>
  </si>
  <si>
    <t>9da4679208a7f165e940e1694ce78e0eecadf685</t>
  </si>
  <si>
    <t>012bb298cc6c9b18badacb75c242dbaef5aaa23f</t>
  </si>
  <si>
    <t>9222a6a12a65a789bc0e04ac933c3d3c4d44c392</t>
  </si>
  <si>
    <t>d9b7d8f21e86684cd4a2385febc32e7a45662187</t>
  </si>
  <si>
    <t>2ab2282e0c0c725effdca8d4ccc32fa986f26ce4</t>
  </si>
  <si>
    <t>c545103fd7588d0c44606c4a0e61759ed7a79aac</t>
  </si>
  <si>
    <t>1b70ccab672df38f8d37251e1e0a9821bfea8b63</t>
  </si>
  <si>
    <t>971ba219e94d6b59c1cbfe020de75d3b89bd7629</t>
  </si>
  <si>
    <t>b23a4fa50e2bbffa252780868b7140537f083e1d</t>
  </si>
  <si>
    <t>080a4656b151e8f1b27db151aa5da14a5c62d333</t>
  </si>
  <si>
    <t>474125aef7d4c9cb405b3f1acbd3e02020a56879</t>
  </si>
  <si>
    <t>de2bbf98e77ec43c89ffbba08082073256b1fc31</t>
  </si>
  <si>
    <t>f0658633fad8c7fbad1a204c422b229981824f3a</t>
  </si>
  <si>
    <t>62e40fb8b0e378f23db6422df295b181591dd876</t>
  </si>
  <si>
    <t>85500d5f1e9bde075629490bdaa235c67cd105f6</t>
  </si>
  <si>
    <t>f12324c4d3b88c121e437553284425cd8c6fd120</t>
  </si>
  <si>
    <t>b5a9f1bfafe3657d0f57d553bb265946a6091713</t>
  </si>
  <si>
    <t>a794653cdd8b35882ed852dcb4614f7b8ff3c742</t>
  </si>
  <si>
    <t>cccb0e504123649d6d92f215b2420f00d812f5a6</t>
  </si>
  <si>
    <t>5fdc4000f555588f05d110d35b0d7b31ffddf264</t>
  </si>
  <si>
    <t>0f1cfb3868f216d4d1a8fd6f5c1e48dbf46a0005</t>
  </si>
  <si>
    <t>3cd82ac3ef81913bac34f7d1d303de7bc2f85b6c</t>
  </si>
  <si>
    <t>e7386042bf40da7d56fd9de827efa6157063d8fa</t>
  </si>
  <si>
    <t>74642db10ada377a18de88d091136b95284dc4ff</t>
  </si>
  <si>
    <t>f880456f59c49cc17a72b8f6fdda21c0793320fe</t>
  </si>
  <si>
    <t>1c5501fa5d34ec79d463dce1a9e67543950a5c45</t>
  </si>
  <si>
    <t>4be9f2909c6d8b88ba438a25c757045d96e4d5c2</t>
  </si>
  <si>
    <t>e93cb1ae02079becedebde22a2395cbb080dc44b</t>
  </si>
  <si>
    <t>0816620fb841fe42e4bedb0d25191da467b4f7e7</t>
  </si>
  <si>
    <t>1d404c85c6976f019c16400d159e34dda30ff530</t>
  </si>
  <si>
    <t>9f417e39fefe3f7ffcd4cfabeeee87ccf1c038a9</t>
  </si>
  <si>
    <t>092742330b7fff6bee4eb9fd11715040c859e7d2</t>
  </si>
  <si>
    <t>92f0ac12c3174feb2dc39c6cf1191e420d4035ed</t>
  </si>
  <si>
    <t>720a1cee68cad3c367d9f2d314a0e73cd59f1622</t>
  </si>
  <si>
    <t>2a0f5f8e3432520f4e06c6f2b93ef8d7f449a8d8</t>
  </si>
  <si>
    <t>db311b724279ff53adf55224cc1d2efec41ddca4</t>
  </si>
  <si>
    <t>6cb53ae1e8dd1939fb3e10d0be82098e989db943</t>
  </si>
  <si>
    <t>30371b20d638968ffe2877130a2c54b0dc24fd1f</t>
  </si>
  <si>
    <t>b17befb484069278f3ebb514e9983a031605e5a9</t>
  </si>
  <si>
    <t>f43508a3911dea607f4708707ec3515d92651098</t>
  </si>
  <si>
    <t>d2d2890ed406c67de6df2f17564e7ce2a881fd0f</t>
  </si>
  <si>
    <t>56e7786082ecbccd092b29dc44c88d65d8572d75</t>
  </si>
  <si>
    <t>6ef50aa7e4c3a3a9d788082d8803985c271f63bf</t>
  </si>
  <si>
    <t>9aed58d897fa08e1ada4c6777a58c94085779ae4</t>
  </si>
  <si>
    <t>f4dee66dd20abec5bae75ff6c09904949b778c8c</t>
  </si>
  <si>
    <t>212b3be4594baf0580ec7eebdacd36c5820f3872</t>
  </si>
  <si>
    <t>d3ef772b398f5bea418ce7bbdad16cf260b5181c</t>
  </si>
  <si>
    <t>2c9450552bff0501836ec881f783c6f979ff605d</t>
  </si>
  <si>
    <t>196039f8f2ac81d7e332586121a05065ddd803dc</t>
  </si>
  <si>
    <t>0afe6f3110ab6c3918a30d3cebed95fc4e3c21e8</t>
  </si>
  <si>
    <t>fe6af8bdc6fc797c0137085693555e7911b82c81</t>
  </si>
  <si>
    <t>bd171096b28531d014fdeee6a946157f48e8c3aa</t>
  </si>
  <si>
    <t>2c5b1cd7848ba15d806880659e0c0e9997c89494</t>
  </si>
  <si>
    <t>8d10e0adb9f551d29cd9a737fa70242bbc682306</t>
  </si>
  <si>
    <t>b82f91f423051d07765b5a13c6869f142d577e55</t>
  </si>
  <si>
    <t>54e0429891f9ce7e203f73b93265dca838e93c60</t>
  </si>
  <si>
    <t>e6d0fa5d1306e77335e9bb8af4d2fe3de0098fea</t>
  </si>
  <si>
    <t>b7a8fd891bb5be5ed6dd8a1a56261fd70876082b</t>
  </si>
  <si>
    <t>b85d1e3001e78d6ddabf26792c3fee8ceb5984d3</t>
  </si>
  <si>
    <t>7a0873f315c7726fe39c6c5841205482089a8c1f</t>
  </si>
  <si>
    <t>6f284722fde3a578536c91af5d9282a32ce5fc85</t>
  </si>
  <si>
    <t>a641ec7d1ec4866e45ba7ded7f16a9782d8ec43a</t>
  </si>
  <si>
    <t>249c57d0007f01c7d279dd0013a8e274f4caab8b</t>
  </si>
  <si>
    <t>01ff6278411e4b7212b4d5c6e902adfa68be41bc</t>
  </si>
  <si>
    <t>6f7a40d26d290cdeb5f2553e628c3e9a93a71007</t>
  </si>
  <si>
    <t>a1ef9cedbcc0d3e94925cdc8cf15ac7259c7edd4</t>
  </si>
  <si>
    <t>1cd18b971f436f7509db76964b80854fa930cd94</t>
  </si>
  <si>
    <t>09487eb97c7dd9a3a10abc19202bbb1a4d484489</t>
  </si>
  <si>
    <t>984b2c91922c9173c903d1545b1d6f83c6ebfc6b</t>
  </si>
  <si>
    <t>f61b0fc3dd2925c2cda67347b6a7e3ed353c6f53</t>
  </si>
  <si>
    <t>97e49a25c8699e33a23eacda15e88756fb67d48a</t>
  </si>
  <si>
    <t>f1b177690a99b5d64b29a68cffa926da0c63f9d6</t>
  </si>
  <si>
    <t>632025f0dd961171d7b9007c2690dd0d03a60efe</t>
  </si>
  <si>
    <t>f25a099416df2be5297081f0b824e757f46d9ab2</t>
  </si>
  <si>
    <t>f6353bf1c4d6c28647527d305fee29861547f728</t>
  </si>
  <si>
    <t>39d508b24a76dd12f9b4fdd5983fd8dc14f68f48</t>
  </si>
  <si>
    <t>5b5586f8dbe8d31a037621584ff042f9cb784ff3</t>
  </si>
  <si>
    <t>3bff6da3215f802b4b43374c60cafb944b19acf4</t>
  </si>
  <si>
    <t>be50b56864d4ddb8f41b91bc8116592b1774acb9</t>
  </si>
  <si>
    <t>f3598d13fea368877a8dd2a3470649eeeb58805e</t>
  </si>
  <si>
    <t>121d968fa7df5a4b0dca6243a23332e48b2a6170</t>
  </si>
  <si>
    <t>e91f1b8c94b7c3c9dac430b6045eb0d9fd9009a3</t>
  </si>
  <si>
    <t>c94516405341c1d93d3c0cadef8fe69e97fab6f1</t>
  </si>
  <si>
    <t>397fe0a629368e996e0bd6387037dbe544ef9cf2</t>
  </si>
  <si>
    <t>ef005f07a2935f62c7701ddaa216698567a586b2</t>
  </si>
  <si>
    <t>ded9494e3669a2da0f204197f241ce9c1bf71e19</t>
  </si>
  <si>
    <t>a862ff473f01158743caf7077e3ae973f7edd04d</t>
  </si>
  <si>
    <t>762b738ede8f16d5d6c4903df0c8c1557344248e</t>
  </si>
  <si>
    <t>6edd5f72ee82b2c5131481c981468e31a1e32fd1</t>
  </si>
  <si>
    <t>3159b511f055bcb1878fb459bc229b1266472df3</t>
  </si>
  <si>
    <t>45f3b18542eca04cce599cf5f14158f1ae6ebb79</t>
  </si>
  <si>
    <t>f023c6d6c4ab8a641cab844b2128b1f42519dce1</t>
  </si>
  <si>
    <t>932014249d90c96b65b38b2a9c22920053d8918f</t>
  </si>
  <si>
    <t>8a92b0adf53d885dedf4f20d940b836f29e2db30</t>
  </si>
  <si>
    <t>bb186e62bf21c76563f5e1cbb182147be4756f66</t>
  </si>
  <si>
    <t>4874c44eee21eabbcc262dcee4b7d9b0c60feebf</t>
  </si>
  <si>
    <t>5e3cd2f9cc1983d1981fed21152fc690a9be4b9e</t>
  </si>
  <si>
    <t>74f1f370da3396aaacb9e68a515df85176123afb</t>
  </si>
  <si>
    <t>de754bfebeee385ae57a5a05719750882cf5955a</t>
  </si>
  <si>
    <t>b339f62d442ffac19f395d89592b9287ed45ac3f</t>
  </si>
  <si>
    <t>1a936814ba1e453c1025efb68a27fbc7f49549a8</t>
  </si>
  <si>
    <t>4d0545d984ef21b6d5f541204cd058e9c9c82555</t>
  </si>
  <si>
    <t>be7ba7954858f020a60a8c900f8f0a8f04ed9550</t>
  </si>
  <si>
    <t>d8edb4873e34ab70ad21e9a2e988bbdee07940d7</t>
  </si>
  <si>
    <t>0db3a73405ac3ebaf285006446300c65c759dc5a</t>
  </si>
  <si>
    <t>a3653b4fad7142b8e576f91d3e18bcd7b0be5a28</t>
  </si>
  <si>
    <t>50d9c9a13e094b94f140519f9a23956ae08668e4</t>
  </si>
  <si>
    <t>60e627f87b57d0902188508ce8058149168ca8ec</t>
  </si>
  <si>
    <t>3c1cf23781c0f926f4d023e96e0101a37c8aac0a</t>
  </si>
  <si>
    <t>8e09019e34331cdaacb4399cd0ed60a591b353bf</t>
  </si>
  <si>
    <t>6685b6b9b69b6708589fb4d29ca4535806d91fa8</t>
  </si>
  <si>
    <t>33fd187b533c5189ad44ea24dbeb380ae60258e0</t>
  </si>
  <si>
    <t>e2b03fa300af74a941df9f6599bd1f98fd0f0ad9</t>
  </si>
  <si>
    <t>32192344e4be0d33e28670824a5de83c87e51287</t>
  </si>
  <si>
    <t>8e23990da820f0e2c28c254083627e528c14d6bd</t>
  </si>
  <si>
    <t>668430952783c8e101da85a87d32c5cced490c13</t>
  </si>
  <si>
    <t>615587ccafa0ce3c887b028c92567b163d15a414</t>
  </si>
  <si>
    <t>01b6c93af79c525704ab7db344770a2904db667b</t>
  </si>
  <si>
    <t>4499e0675e318a80640479106d279f0cb0289a6e</t>
  </si>
  <si>
    <t>08d7cca09d084dd05cd1e5607d772fa59309a906</t>
  </si>
  <si>
    <t>fce8024485030cdba597858dd89be8b1b362d311</t>
  </si>
  <si>
    <t>fbe844ea4cf6579655d197a8c12ea378768ee459</t>
  </si>
  <si>
    <t>6031f3f799df1e011eb01f778036376d4673a19f</t>
  </si>
  <si>
    <t>6c636f6dd25ebd3495a7ec408914e9833d7c23bf</t>
  </si>
  <si>
    <t>6fc786dc9e436d6c8c41fa17c878230ea9ec6be8</t>
  </si>
  <si>
    <t>e7262a56519dc4ccb01b9f315bdeca6d97a33935</t>
  </si>
  <si>
    <t>78aa4387eccccdb2869728d35fbdd10db98707de</t>
  </si>
  <si>
    <t>741e00832d5950f324d2b757325c6e960c52e5ab</t>
  </si>
  <si>
    <t>6c015f299a2dce3c43c4c6665145e8e38696747b</t>
  </si>
  <si>
    <t>b00a92e049dbef698e7a88ffcc5af51466a60214</t>
  </si>
  <si>
    <t>f358047e25047d3be52f56364cd7a5fca298a092</t>
  </si>
  <si>
    <t>403cf3e61341bdde62167d6f7fc2c11ade762e82</t>
  </si>
  <si>
    <t>5f05b36f69e8e59be5c801f4eeaf25c1dd8b8819</t>
  </si>
  <si>
    <t>594f5a0f7629c43091efea6a15f32b565f8b03fa</t>
  </si>
  <si>
    <t>cd56489c26826907ea60cf50e3dfcc7a5d8cc401</t>
  </si>
  <si>
    <t>54de10dd6dcfe3fcfb8f41d9ef550934565b125f</t>
  </si>
  <si>
    <t>e40d941b42b6545149e59f6b271e7afcd5c0ab6f</t>
  </si>
  <si>
    <t>4ecea1ff9899c27efc4203072c3f4ec1a309ce5a</t>
  </si>
  <si>
    <t>40eb955a1dba40e0c5a575dc252ab2453c22c0d4</t>
  </si>
  <si>
    <t>0a2e803ce49134630ca521cc510fc2745cdf282a</t>
  </si>
  <si>
    <t>951bd4bcb425e8ac163df4b740d3466797573819</t>
  </si>
  <si>
    <t>bdc7681395b4025ca662aaebbe399c476e35da3a</t>
  </si>
  <si>
    <t>ca32d93c4cbf213a95a4e9d2d0a11eca3a14152a</t>
  </si>
  <si>
    <t>eae1f93ddeb0ca14af1615d19496c0eaa5a48779</t>
  </si>
  <si>
    <t>358f09d58c6de91dade1bd761c375f30ec32e570</t>
  </si>
  <si>
    <t>c184b122d92cc3f14f8dab401d598c2bb170dcf1</t>
  </si>
  <si>
    <t>26264934f5c850037b11d96f1ae77bfd65f85f79</t>
  </si>
  <si>
    <t>e7435790c9a028c9e65cc0556791a8986258317e</t>
  </si>
  <si>
    <t>a883709638067bf1fcd304e061b7431fc64aa450</t>
  </si>
  <si>
    <t>52d53833f18ea80fd8196c8cb80d153a7794b30f</t>
  </si>
  <si>
    <t>6cb68f819ac307344e0c8bbfe0d39c40aff5aa48</t>
  </si>
  <si>
    <t>0a51fd0049172a147d9ea3633bf14622f9eb062f</t>
  </si>
  <si>
    <t>a5717c06c79fa1b5b944f47d3b9f496e4f875e0f</t>
  </si>
  <si>
    <t>2e13715c58cc64f38ad3962d026a353e2674742c</t>
  </si>
  <si>
    <t>68b08a219ca83d02786ced1818f174d89267c955</t>
  </si>
  <si>
    <t>bc3d62132f4be2425478fb1c5e7b1978f5e1129c</t>
  </si>
  <si>
    <t>31d288045ff54d440d8e712a68639fcc6ea9e8da</t>
  </si>
  <si>
    <t>14771c9a4ca58c39a37552b6a6954a6f5dfe9586</t>
  </si>
  <si>
    <t>008de32ec94396a9541a001f811a1d927e411844</t>
  </si>
  <si>
    <t>f552b0cf6662a08b9f82a1ae3be40ec4f36988cf</t>
  </si>
  <si>
    <t>8f510600e83898921a72f66aa74bbb7328a80660</t>
  </si>
  <si>
    <t>a7b7544c0bf1be767a41ee34cb1377e03800eee9</t>
  </si>
  <si>
    <t>a643b9aa7e9d4fe0cba2e10eb256607de0c7d4ae</t>
  </si>
  <si>
    <t>b2476c9a93499a04cf35b1aed0957aedc5271b7b</t>
  </si>
  <si>
    <t>3fb7f26c590cdc364b9b1bd701744c3f4ba9c1f9</t>
  </si>
  <si>
    <t>afdad42d8002b0e35a318074debf19a2d8886f86</t>
  </si>
  <si>
    <t>f3277b61e89b8dc1f3f0c78ba5c88bc4181517fe</t>
  </si>
  <si>
    <t>30c3734932f1c324cb51eac52c3d9d97b5793c83</t>
  </si>
  <si>
    <t>c8fd5cb21daf8e2ef867d46c01706d0a95d6b1f9</t>
  </si>
  <si>
    <t>36a3b4eebcd1e85d93c49da49340b8aafc59d480</t>
  </si>
  <si>
    <t>07d836d5fbb73795a2ecf7a38315eae7d17c7640</t>
  </si>
  <si>
    <t>dc32893022553b4cabc718bc3cf4384c156e84da</t>
  </si>
  <si>
    <t>54cb0f8b72e5cc9b2a6bc041594df4e1e5ee9cd0</t>
  </si>
  <si>
    <t>d2425f8709e0c25c69177c3e9c5fa0d132c5d6a5</t>
  </si>
  <si>
    <t>8e421fcf3617c5e16e9fad7b3b688c31e17787ba</t>
  </si>
  <si>
    <t>482a384d410ed765d599569f020ad4a1aa2223e0</t>
  </si>
  <si>
    <t>071c6849267de9592738901f6711d14f2f255f7c</t>
  </si>
  <si>
    <t>446bf68e7421d43a0aafed241a7ea317e9e5f9d3</t>
  </si>
  <si>
    <t>20f2939ac25e038f17b9ba9ba28eb63006f09c7a</t>
  </si>
  <si>
    <t>1281720eeb78f8d401e1c30f376ec07226642c41</t>
  </si>
  <si>
    <t>ce603223ca0032d989f7f24ad424e2e08817c787</t>
  </si>
  <si>
    <t>ac6a4fa8821ba1ac85c94a6b61d6f9cde8837b6f</t>
  </si>
  <si>
    <t>f743a8e290a34ab427f9691e2d018736dec1a8ec</t>
  </si>
  <si>
    <t>fcd9342137084d77c8e88bc6b95431deeea94efe</t>
  </si>
  <si>
    <t>61db52cef6f1c1d53269270eed22b7b83a919e21</t>
  </si>
  <si>
    <t>2229fa03ef47f71cc4e1072f8b54d909535d5730</t>
  </si>
  <si>
    <t>3f164c1a6b42f6eb21ba28a46a6a98b832574d11</t>
  </si>
  <si>
    <t>997ebc61cfd595cdbed177eb28b823c97437a270</t>
  </si>
  <si>
    <t>0252737b4275ffd27673aa71a5446c8e0123c98e</t>
  </si>
  <si>
    <t>532eedbf131dab5d50a3598ff6707e7e017fb0ff</t>
  </si>
  <si>
    <t>9d5b7df7c341c5f525e7968dc066ec56d5d23429</t>
  </si>
  <si>
    <t>4cdfc45defa834fafe58c621f476b574c003075a</t>
  </si>
  <si>
    <t>b0837e442fe282cfabe6254dd8088d485a2ec45b</t>
  </si>
  <si>
    <t>8229c80345c1d7cc37b86d8b4c9071a2d292fac3</t>
  </si>
  <si>
    <t>ae48ced4c662f129fede0457a5658f4254e062f3</t>
  </si>
  <si>
    <t>1e5e10ef3b836ee032f3527186a8e79118efcd46</t>
  </si>
  <si>
    <t>557725b752aee513f4db60c21e69ed400a341197</t>
  </si>
  <si>
    <t>a307a2e83c44553dc7032f388f26ad6fc0ecb844</t>
  </si>
  <si>
    <t>58edf2ca40b0cd2b944838c3dfe82aa43c967403</t>
  </si>
  <si>
    <t>b87bc1999acf35659e0f50554a20a2a010cd52e9</t>
  </si>
  <si>
    <t>53c38c5d9d371e1dba3c18e18551765628b2b568</t>
  </si>
  <si>
    <t>4c35e33186a5f37a488bd721e876d4faed0561bc</t>
  </si>
  <si>
    <t>48cd00ccb4cadd854332e9ddd9f75fadafb13ef9</t>
  </si>
  <si>
    <t>3bd9f66a97d8e980d58a835a1375f0fb57fb0e03</t>
  </si>
  <si>
    <t>97f924d90bf433492e972e77a18106004fa595e0</t>
  </si>
  <si>
    <t>28415dda6e3e753203d5e926f108dd14d7a7d099</t>
  </si>
  <si>
    <t>3727f7cca23942c8df0d6aa7fe1ad0a2eb9e8dab</t>
  </si>
  <si>
    <t>3976002aa6df4454672125f4a70d3c686fa7796d</t>
  </si>
  <si>
    <t>c05c1f029cdf477ceebddc2944fee502186be052</t>
  </si>
  <si>
    <t>2b00993bc6b1bd88818d91e50a2fe79d23f21972</t>
  </si>
  <si>
    <t>8632a62d4c85cf68052e2b41f36b38847711dc99</t>
  </si>
  <si>
    <t>f5cc75c87bd09e215326b665af93d65f6770d6b1</t>
  </si>
  <si>
    <t>410f6439c296136c4763062e97d75bb9292b0713</t>
  </si>
  <si>
    <t>56fb722528b65cff7b1c86bfd1e3a6dae29de7f7</t>
  </si>
  <si>
    <t>8db6a21e21f4d6ff8c323b9c5f3fa171656ee20b</t>
  </si>
  <si>
    <t>e89f4d37a5285feac34d68475582e479e31d4079</t>
  </si>
  <si>
    <t>1403459639427f78f6d73c35207507966f221e37</t>
  </si>
  <si>
    <t>ecbc4c2a7b9c429d0257783b533091e21d6e79c3</t>
  </si>
  <si>
    <t>41f26b4cb3d7ee6eb7c32183638e04e1adbb1908</t>
  </si>
  <si>
    <t>1bcd959eab844b3a4d9c9c6eb5f3c913eabd5619</t>
  </si>
  <si>
    <t>5d58c54d8e1be12d5322e97a617257ab5c9365df</t>
  </si>
  <si>
    <t>c7a58b4e3928a9a544da2e6b6d63d3b7ff1e6416</t>
  </si>
  <si>
    <t>08b05b0f5bc5beb26fee16135681e0e19ff2dd8f</t>
  </si>
  <si>
    <t>951d233b0e619b1cd886ba2f52e1170fe6c5396d</t>
  </si>
  <si>
    <t>6c6c9d290ecc20897aadb52007bef9b5a5b09c72</t>
  </si>
  <si>
    <t>f83bea9ee1dd83ecb9dd1adc629c09b9423f785f</t>
  </si>
  <si>
    <t>472f6a53a717bc1161ebb016a8a3f3c89e44f1e9</t>
  </si>
  <si>
    <t>56bb8429c838d4a06fc9d0d7639fc401894807e0</t>
  </si>
  <si>
    <t>f1d96ab608d6136e84e62fc830e830b88d126067</t>
  </si>
  <si>
    <t>05788bba3bcaa457debcc2e234d8fa05b7f14978</t>
  </si>
  <si>
    <t>6621b3118a3e82e7272c091250c240e02c6c52a2</t>
  </si>
  <si>
    <t>87bb341f918322ec7b10ed17c1951d518096ba26</t>
  </si>
  <si>
    <t>c747bef8c599a4b7dfbdcf46e5f41ccd74437b51</t>
  </si>
  <si>
    <t>2e8fb287c8f5bac39301eb04e1d7d5833e124964</t>
  </si>
  <si>
    <t>53823a3cfa43a22c2ead9d3b403ec2e3463ade51</t>
  </si>
  <si>
    <t>4683a9223f6737bf8eb33f4aad4b61700b4da5e1</t>
  </si>
  <si>
    <t>a9d8272f4cb9961f6c5ab7507e0e753641cd1e4c</t>
  </si>
  <si>
    <t>340d0a2e28b1a6179af18ef450a9ff67b17a0d13</t>
  </si>
  <si>
    <t>11aa104ec5d702fc936d184153ecf046b9bc774b</t>
  </si>
  <si>
    <t>4f36924bad88fbe25f746f72133ea503a652b659</t>
  </si>
  <si>
    <t>8b0057d2f235647ea9a84ba0c21686a951d25559</t>
  </si>
  <si>
    <t>b677ce803118b8b47386860668013ed364004d5b</t>
  </si>
  <si>
    <t>f0e76d700ae1d8c20cb02cf72141e172110896f2</t>
  </si>
  <si>
    <t>73ce6f547e60d4f94d3c149d4c5b47fe00165cb0</t>
  </si>
  <si>
    <t>4c7fce99ceb387c29ce5c31f10b7d202aee780fc</t>
  </si>
  <si>
    <t>ab8eb360abf1e4c56ed035d9536f94ea6d7f6b5b</t>
  </si>
  <si>
    <t>947d3a97b0f22f4d6016b51e913676f7cc55a46e</t>
  </si>
  <si>
    <t>a375bdfa7c4792c60febb6c3a1466dbbc3e63760</t>
  </si>
  <si>
    <t>fce5a68f96ea9d817ad398de77067202b3fc5564</t>
  </si>
  <si>
    <t>d854ee1fe476ecd1be306ab5d5fce3c280e4d5fa</t>
  </si>
  <si>
    <t>d2c9817419e6b54b923a341d6427a1c02b331645</t>
  </si>
  <si>
    <t>3f100fda006c9c0cd486ed2e3349e7361512223e</t>
  </si>
  <si>
    <t>561b7298b062d777c7850fe9fa3818cb47ff034e</t>
  </si>
  <si>
    <t>598aee283a4cd501e289d0e9f84799e13d20bfcc</t>
  </si>
  <si>
    <t>e51bd4563f14e256480ddd38ffc60398f0c00cb2</t>
  </si>
  <si>
    <t>cf82fd25ff901f122bb05e4afc88ae2584c4012f</t>
  </si>
  <si>
    <t>210e0bb9ca7595a516ed1ca7849bcc4ee3d6b166</t>
  </si>
  <si>
    <t>7ddcdcab16ea4ebeae50cc6d6e8696ba1ecd602e</t>
  </si>
  <si>
    <t>b38fbbde4d6c4bbfccf57872e3af32bcf27fe619</t>
  </si>
  <si>
    <t>6b628e034be947435c23136840ed877581ba73bd</t>
  </si>
  <si>
    <t>f5cdac581c2599518563c067c34f106065a625c6</t>
  </si>
  <si>
    <t>ce3defac461f58f323fdfabd43c2231ab5e1ebd4</t>
  </si>
  <si>
    <t>2ace851511289a25bc6b05fa52b78f84a0815910</t>
  </si>
  <si>
    <t>62d2211c9db11c3898df72b650b4276e151f84d6</t>
  </si>
  <si>
    <t>2305197b4af9779ee1a6727da6d28409a243f235</t>
  </si>
  <si>
    <t>e577792c70b9f64d403cea44e7dacd551a2bc303</t>
  </si>
  <si>
    <t>18384126df267e6d156595454ee55929c706cac6</t>
  </si>
  <si>
    <t>a5cc8583a761344b6a47d8fd37038ec0690b27d3</t>
  </si>
  <si>
    <t>f1a041cc1cb083fe08134c797b71f7c8ed00000a</t>
  </si>
  <si>
    <t>1339d25ff0d902c42499c88f3e47245a0624abae</t>
  </si>
  <si>
    <t>53f31b40112c5b582ee0f9a3475bd36b59f0b5f0</t>
  </si>
  <si>
    <t>2ebe88b685eb9de94a54cee5af3454be00f9e988</t>
  </si>
  <si>
    <t>fb0ae8c9e40b2a3ff0cacba648a40d789828ad96</t>
  </si>
  <si>
    <t>5b53707fe8a5b330d1ce459937a511be80d1761d</t>
  </si>
  <si>
    <t>bfec3ef8988c4431c77650e9acf0a1938f766139</t>
  </si>
  <si>
    <t>e8453b21cc4680b8f817d03d2a266850777cdac9</t>
  </si>
  <si>
    <t>5a2072fbf7cc5913a4c132fa056d4ccead2ead67</t>
  </si>
  <si>
    <t>e3c321fe432703b625d96b18151389171cb8746c</t>
  </si>
  <si>
    <t>ceacc545b23970f2f6b8598248c16a4475b770b1</t>
  </si>
  <si>
    <t>1f83cfdff156fe1b55e242b57a5560fb2bf8fc62</t>
  </si>
  <si>
    <t>e94fe78dde57fac56cde9d39416c5cf75eb6967f</t>
  </si>
  <si>
    <t>919175487cb1690274c2828c58cf8d83935ba789</t>
  </si>
  <si>
    <t>8a356a3445331d46cd3f8e54d6333b1894101ded</t>
  </si>
  <si>
    <t>afb380c6a85ac0993cbaaaef3348ee89b126475b</t>
  </si>
  <si>
    <t>9ee877907c12264bdb5d01c66f3e94f76c6a777b</t>
  </si>
  <si>
    <t>4f61269b3e7a4fce4a6218115c1d3b5769a064fa</t>
  </si>
  <si>
    <t>e07b2b53ae0c146916e59b6ca6ac224333ba416f</t>
  </si>
  <si>
    <t>54c95175c3e809c0d8e0a7c0cba67483da69cf51</t>
  </si>
  <si>
    <t>c00ef5d038b291b40b16e25461b174a321ab08b8</t>
  </si>
  <si>
    <t>68614b465f7e8c0d3518dad3f3b61a6146b9de55</t>
  </si>
  <si>
    <t>f53680a391ac87113fbbdc403a898b3487dd9846</t>
  </si>
  <si>
    <t>108b5158048f186f6f8bc430afbd301f7d586ce4</t>
  </si>
  <si>
    <t>7eb17977c11427caaa0d81a396d62b4d5b42ae07</t>
  </si>
  <si>
    <t>7473b0cae38141d7dca54a81a5194661b960e47a</t>
  </si>
  <si>
    <t>4afd3bfbd34b3c56ba1cae2d36cf4844db3c78ea</t>
  </si>
  <si>
    <t>8bf7bd7a494d40d002f3038b8bdbc3a49147de65</t>
  </si>
  <si>
    <t>d92a24aefdbf56bc2e694ecda5fc352e3f1c6d1c</t>
  </si>
  <si>
    <t>c66a322d49aa024d28afb2581b11a1f7e733b3df</t>
  </si>
  <si>
    <t>879294976fe5278ea15316112f4ef1ef0a133cf6</t>
  </si>
  <si>
    <t>dacd9ee6b1df48955b00d12ef76d86af3c02780b</t>
  </si>
  <si>
    <t>c203bcd0e04bae979cf8abda062d917cdeb228b2</t>
  </si>
  <si>
    <t>da01f81709ea2c4154d686f9f22d035e51e71e4b</t>
  </si>
  <si>
    <t>0de77ea2e34673e61e2bf954e50086f434b98a82</t>
  </si>
  <si>
    <t>3d10385146f8553066e22f0b78d463ceae88118a</t>
  </si>
  <si>
    <t>879bf2f632144560e87ca936306b69b67cb2735a</t>
  </si>
  <si>
    <t>938f3ae395288a1ecce50683763499b994ef4811</t>
  </si>
  <si>
    <t>ed1d5377c5c1af411d351c83100db4a0cbd9ac54</t>
  </si>
  <si>
    <t>f33e51e98088b34005eea7d0efe7ec7ff40c73d9</t>
  </si>
  <si>
    <t>020841932eeb5ef2c1638f0389661b5930c296ce</t>
  </si>
  <si>
    <t>521249355142b5e4ee5f7159700d626dd94f183f</t>
  </si>
  <si>
    <t>07784eef88dd53f04b940a54021120a403db8fe9</t>
  </si>
  <si>
    <t>30c87b750fd3b5d1ba63b4f7514f504272c1b623</t>
  </si>
  <si>
    <t>db014f37fcc6c1700906db013b6a4c38ce8f86cf</t>
  </si>
  <si>
    <t>eda953af465a9af4298cbdf8772666664287022a</t>
  </si>
  <si>
    <t>077be6051a154213c29c35a321cdcfb9b20b3c09</t>
  </si>
  <si>
    <t>7f11e7315144847ecfcec28bff7a43e80cec8b7b</t>
  </si>
  <si>
    <t>faadaed481bddd3b7b62a22640dcb98c9bfddd51</t>
  </si>
  <si>
    <t>28d97211fead181bc63359c2c44b47f525d62843</t>
  </si>
  <si>
    <t>a8ef96cc9cbf4568ab0c581f234b264ce4dd13b3</t>
  </si>
  <si>
    <t>21f327f31387e2fbecb457105022831169f808c9</t>
  </si>
  <si>
    <t>7d02c31f659b1f43c4ede785b188db068b9f426b</t>
  </si>
  <si>
    <t>7c0dd1d858c005a31994aed12fd2e315147176d8</t>
  </si>
  <si>
    <t>d6cb763b9e8c6a6f880fa747c2e9e53ad661be3a</t>
  </si>
  <si>
    <t>859f61bcaab96430d6d1c59786d9757917b8ef4c</t>
  </si>
  <si>
    <t>659b8fba30d5a87c0d9f4c546e377a99e9824ba6</t>
  </si>
  <si>
    <t>291b557012ad148eb7eaae230dbaf6a0cf949984</t>
  </si>
  <si>
    <t>b2178f6c26773c86b13b8e6fcffc0c7eefc368b4</t>
  </si>
  <si>
    <t>3000767488956e0202ff26d9576cd264392b799b</t>
  </si>
  <si>
    <t>952028ee39fe3701b1055d72b48509018809abd2</t>
  </si>
  <si>
    <t>81ed5a68656ba25564d71d9da173940f6fb1d0e1</t>
  </si>
  <si>
    <t>026127858eade1359e98c0a3088395ba58af4ce8</t>
  </si>
  <si>
    <t>58feccf2798d1c6909223555e9ff4bcbb66d7982</t>
  </si>
  <si>
    <t>ca982cba629563d5173d773db66b299bde00d3bc</t>
  </si>
  <si>
    <t>02731e53e4857d4521bff5617b2ca8d43920ce8a</t>
  </si>
  <si>
    <t>7dad97ae3bb64e5e4560ae58e37d2466654ac667</t>
  </si>
  <si>
    <t>a17afbd9022a9053dbaab4e5016cd2c22ad512fe</t>
  </si>
  <si>
    <t>78c2eddee34ca97d346cbd393421345dcec171b2</t>
  </si>
  <si>
    <t>9b82ab9862c75c406bd41ba86d032c41de717a18</t>
  </si>
  <si>
    <t>d2edca123b4d5e491efbd734c1991013b955c9e7</t>
  </si>
  <si>
    <t>d4bae84a1b835584e302f8575418be76de0c571f</t>
  </si>
  <si>
    <t>fddd82d83a0e61baf4669641e321872876a4a46c</t>
  </si>
  <si>
    <t>cb81f7e3efbef69e3e16375403ae7a0bdffce8cb</t>
  </si>
  <si>
    <t>b9dc6b5a91d63d7e6894d02866aa149ad7a33bce</t>
  </si>
  <si>
    <t>7febce039c4cf1c9115e832792b7d7f24fa56d4e</t>
  </si>
  <si>
    <t>ae1319b4cb345031d73abda476ffada489e1ac5d</t>
  </si>
  <si>
    <t>dac8b7c2bec4586f3e46e89950440fc576e49b74</t>
  </si>
  <si>
    <t>1a45043974f986625c13c6c2847aa3dde9b955f8</t>
  </si>
  <si>
    <t>37444fbf5f31d7a22ad34b9e7fad6b959698a5e8</t>
  </si>
  <si>
    <t>f9e55a6b8edc0185579693725e602ee1d67d319a</t>
  </si>
  <si>
    <t>d70206b2e11db98b8b016fdcb063aef19efb6156</t>
  </si>
  <si>
    <t>7465f25a3340c68f5aaebb5d6dbb818a48b4e495</t>
  </si>
  <si>
    <t>f39f892588dd75eee391b77e7468ce8c6897b46e</t>
  </si>
  <si>
    <t>78c41947475ddf1568c3971d99ddab3ebcb2a2bb</t>
  </si>
  <si>
    <t>c09a9b30838e8c5f9d13121b1e20c698a20772e2</t>
  </si>
  <si>
    <t>67a1bcb2cfca115021d963d44198f825f640c8d0</t>
  </si>
  <si>
    <t>193345c640dab3f61d652fb39fb130b289f18cb8</t>
  </si>
  <si>
    <t>86df8b6e2597e7b61e55109eb0cd80d622ef53de</t>
  </si>
  <si>
    <t>568f0eb9e916f54a16c2c45e00665bff549dd298</t>
  </si>
  <si>
    <t>de9873d887cc3d83f44896260dc28fa9eb3581c6</t>
  </si>
  <si>
    <t>61e3cf68bdea9b9f440e9b25ce47c22f3ab0b66f</t>
  </si>
  <si>
    <t>bc83e2cefc03c31dfad3014407f0cfe740e648e1</t>
  </si>
  <si>
    <t>453d0df0985e3b0efe0b6605762f6d12628cf7b9</t>
  </si>
  <si>
    <t>e60dc330718adcfd5882a323d5c79cf67076e219</t>
  </si>
  <si>
    <t>945ee0e5148c161233bb3719f80b798a8fe356aa</t>
  </si>
  <si>
    <t>07eb75db13fe88a64b38a8c66df49a7596c09a3a</t>
  </si>
  <si>
    <t>8186e0eedf93d1c58b11b4efb7c2c1d757389f07</t>
  </si>
  <si>
    <t>7fa93433f1434687ad26c4511a3775a95df1f1c4</t>
  </si>
  <si>
    <t>571830a56171ad6039e31619934746df5cc8d925</t>
  </si>
  <si>
    <t>d350382efcfab68823aa2cd7c4c2cbf07d074e7f</t>
  </si>
  <si>
    <t>82b06c942fce0deaef3a07fa44d277f7fd362c7a</t>
  </si>
  <si>
    <t>d70c940668600aa7c52f68ae2e8d406c7e359001</t>
  </si>
  <si>
    <t>39bd66f7b36c43c7491a713ffb899b42521f1dde</t>
  </si>
  <si>
    <t>6557214f2da28c97159d5ccb25ead1fcddbdb0c4</t>
  </si>
  <si>
    <t>1e1632dcbfb56d70a38c03e03d58e509c4b973cf</t>
  </si>
  <si>
    <t>442df21ce8f260874ee40b7a44adea9f9866d7b0</t>
  </si>
  <si>
    <t>21846baac9bd7d95c3057c66674e2f6d848b0f1a</t>
  </si>
  <si>
    <t>8f698dfdd7f56054464c0178412c75b358ab6c08</t>
  </si>
  <si>
    <t>8539dc1e03d381a60f3780916702a1626665f969</t>
  </si>
  <si>
    <t>a47f69969ab95c89e9ece2ed03828763f7772a82</t>
  </si>
  <si>
    <t>03c7ba3f90a677944e813ad6f5aa07d17b3c6514</t>
  </si>
  <si>
    <t>ad1f0755fa09daa1219610286659d3aee6827e97</t>
  </si>
  <si>
    <t>055cc691fb39880d4ee2a80343b7d81b2ff13c31</t>
  </si>
  <si>
    <t>030203e863f5ce63c410b4a37ef9e2dfb408376c</t>
  </si>
  <si>
    <t>f8908fa347fa1e0a6ef674881a161e21f69cee94</t>
  </si>
  <si>
    <t>6c1b51bfd94aa8c2a24d0afd922617bdcb74d286</t>
  </si>
  <si>
    <t>77d14d9165f2441e154f0395a63b299c3097e858</t>
  </si>
  <si>
    <t>a6d17932832ad7c8077fca1fd4c62890092c7ab6</t>
  </si>
  <si>
    <t>24d2afe697c4a8275ffa634b0f46824afd1aa0cf</t>
  </si>
  <si>
    <t>a7263e0f58be5d90abaa48dca796e5b06d9683e7</t>
  </si>
  <si>
    <t>8d59bb620888424b83bf52884eb4911241659925</t>
  </si>
  <si>
    <t>4b932e9dbb983800be9016136286a0b370d1af7d</t>
  </si>
  <si>
    <t>6a2f5e5c8dcdf0ad950eec1e9fcce40c6ea81031</t>
  </si>
  <si>
    <t>bd79f034bcaa0db18bdd11610a8099b3ef774daf</t>
  </si>
  <si>
    <t>5d98cfc3a83aab1406f43d844018b3ce82c07ab3</t>
  </si>
  <si>
    <t>23abf1255941c79662dfacd2abd2816ac09adfd9</t>
  </si>
  <si>
    <t>4695111250b0e56cae81784222cd521798325d8d</t>
  </si>
  <si>
    <t>c3b5830f9cf11d7e144d9d16c5f9e7e5a6823cb0</t>
  </si>
  <si>
    <t>9d9080d77c42422a6dec86f54924c752118ed4a6</t>
  </si>
  <si>
    <t>a96c59c10e15debbb810e8f04f413bbf7ae36fa7</t>
  </si>
  <si>
    <t>f226ca21c8b384f668738d5361fbe48d401eab94</t>
  </si>
  <si>
    <t>9d8bb4df0260de5460646ab48bda390083189c81</t>
  </si>
  <si>
    <t>1cb1ff31e8e28d4f2b078f67063df2dc9a97b1ca</t>
  </si>
  <si>
    <t>52263cc8b85ec817d45b70662786969da2657ba0</t>
  </si>
  <si>
    <t>0b8717d6256d6b30b62486718f3e93a062e4c98f</t>
  </si>
  <si>
    <t>4bc17f2bc85d1d4985fdea6279bbc333279fee67</t>
  </si>
  <si>
    <t>35a23e2b12fd6d4b8b4e669dc39dc66900b53716</t>
  </si>
  <si>
    <t>75d6db8ab6dfaec57549ea06f1d5ebef300b8a3d</t>
  </si>
  <si>
    <t>dc348a6c1f86f701f7700793ba4801ae6136c80c</t>
  </si>
  <si>
    <t>276a4ba00be1d3d8ef8cb4dbddeccfcbb7576fc2</t>
  </si>
  <si>
    <t>9e2ac328956f2a33f7e972f38effbc36b9a60779</t>
  </si>
  <si>
    <t>359ed6bd9e2e207b0c0ce86b229be84c34f54f7c</t>
  </si>
  <si>
    <t>de5988f02d8a6833a640412f6f20972cd8eff023</t>
  </si>
  <si>
    <t>9b07f6ba5b52bbb22e7271fd0b832bd41ac4a725</t>
  </si>
  <si>
    <t>c702e48367dee0bbcea1edceaa26f081fd750432</t>
  </si>
  <si>
    <t>347f1274595c10bceda9e9b929800c8b816ccf3f</t>
  </si>
  <si>
    <t>42994a63ec874660b6e5c3831122b14553cde038</t>
  </si>
  <si>
    <t>3cd35a8ff6902aeb259348fc38b2cff6364765a8</t>
  </si>
  <si>
    <t>2c77a9d3df7bb724246e572b7df7677bfdffd74e</t>
  </si>
  <si>
    <t>cccfe73490a962cd6503dc0c1ccb3500be5a2cb2</t>
  </si>
  <si>
    <t>555287872c9f6d8fa29bee435714e4bae17728b6</t>
  </si>
  <si>
    <t>3bf8274d6bcc0eb275432017694a27061ddc60f2</t>
  </si>
  <si>
    <t>7a496fe3a2fcd5c188eee68a6788425f74c01e47</t>
  </si>
  <si>
    <t>1d2dc40106206f6fd5e0e4dbb1a80b23f6d8909f</t>
  </si>
  <si>
    <t>331e307ac3208cee875d31d5b7435a24cb627e24</t>
  </si>
  <si>
    <t>30c1214c53e6df0bf822f5569dac2f82c921d8b7</t>
  </si>
  <si>
    <t>7b9906cda128373eb9ccc7f05cc42594a6b87c72</t>
  </si>
  <si>
    <t>a348ecef6e987200335bf9af7ddd3bca2ed31cf0</t>
  </si>
  <si>
    <t>37175ee764f92fad33d67b24115cf93e58506f5b</t>
  </si>
  <si>
    <t>a23d18ef41b37bc6250c3c062adde9e84439d957</t>
  </si>
  <si>
    <t>23ed674d0fd1ec4ac03fff30a3ae5c3629a7a1d7</t>
  </si>
  <si>
    <t>9adb2ba98869e5f8509a78f277f6452b90aa6610</t>
  </si>
  <si>
    <t>b8f5b05446d8625f7ca72088b7d4fa67e8d26464</t>
  </si>
  <si>
    <t>4a7ca74bc5bcd0f5beab7af71457d9dbb260d47d</t>
  </si>
  <si>
    <t>5486c5e691235fc1f0ea54ea0427edae6fbcc7c2</t>
  </si>
  <si>
    <t>8a840ce04bd594a582ff8666891c30d9c0d8c70a</t>
  </si>
  <si>
    <t>5280a96d82d9f78b5daa590846a6447ff77b8cff</t>
  </si>
  <si>
    <t>f55b0079c930ada5cdf81afd60d6ed2083d99c43</t>
  </si>
  <si>
    <t>c06049d0bf7d803905f789a93be466318b7ed764</t>
  </si>
  <si>
    <t>566c4af4b902ca5503353a62ac8efada1569cccf</t>
  </si>
  <si>
    <t>89ae86e6107e466cf6bde502d09abfdd214cdd83</t>
  </si>
  <si>
    <t>29430f48727cabe85a06e4b6ab253debab2c0cc0</t>
  </si>
  <si>
    <t>07f481a53291c72430aabaa81d318bc7e44fc0a1</t>
  </si>
  <si>
    <t>7f423d79d44cdbaa572552e1371c3eba8b961202</t>
  </si>
  <si>
    <t>cd44a1ab1e315e818b9619c129b575ba3c7ca07d</t>
  </si>
  <si>
    <t>8fcb08cc238fd412bba9e42e6ef992474f013d76</t>
  </si>
  <si>
    <t>6c01c33d5e4a27350808b072d85390a74b8541e0</t>
  </si>
  <si>
    <t>ed9b8a9ed0e194f0e2e6e7ef664f01027811e086</t>
  </si>
  <si>
    <t>814d788a303527762b63e4f3368ec2742e89c3d7</t>
  </si>
  <si>
    <t>085a479a9d3ac7662c52f3b4d54dc573b78cde73</t>
  </si>
  <si>
    <t>ce282fdbc1c117379629650a96920b9e9f494030</t>
  </si>
  <si>
    <t>b7120449edf78a128992caf448412b316f2ad578</t>
  </si>
  <si>
    <t>26400e56f94507cb7a8097b8475aa7b61945d479</t>
  </si>
  <si>
    <t>9a9460a0277629b9175a91f04a13e6303e318f5a</t>
  </si>
  <si>
    <t>c14bb9ee055b91bf7bc65940a6f25b7abb440d5d</t>
  </si>
  <si>
    <t>deb5c017c2341c2d9d71182007aabdb4819075f3</t>
  </si>
  <si>
    <t>bd43aaef71cca535e7e479f3579efc29473f7102</t>
  </si>
  <si>
    <t>420edebc11efe4fd8294b1f1a25960ad850a39ba</t>
  </si>
  <si>
    <t>84783d6d71b663f50ed243eb77077eba79f53e65</t>
  </si>
  <si>
    <t>82781c7439eb5755007feeea35ab14b577c1a5dc</t>
  </si>
  <si>
    <t>8b576f904afab5be0e5a5d634e91f9d19e6c97d5</t>
  </si>
  <si>
    <t>e1ccd55fd09735577838b27c32451defdc40309c</t>
  </si>
  <si>
    <t>e71bb55430543f07ce194a8d3caeac831dcfeea0</t>
  </si>
  <si>
    <t>3fc042b681ec6af8106a8d7ba9e7743ea8e48e88</t>
  </si>
  <si>
    <t>1a35bd82daee515166f8eda464b952695e05a0b2</t>
  </si>
  <si>
    <t>35af061f11774ca8c74ba36409e7781213a07324</t>
  </si>
  <si>
    <t>dd767fc2d1bd09774d5377ab6eb4ef013bdf909e</t>
  </si>
  <si>
    <t>ee2475cb2de3bbfabea459583acc6ef74f82ec15</t>
  </si>
  <si>
    <t>68f63ea4f43a26869f1eb0d5ab5aee79ef6fb1dd</t>
  </si>
  <si>
    <t>c10fd9e8c182f0d7b0704bd10eaca4c32a7c8cad</t>
  </si>
  <si>
    <t>56c432a06aa77704737f7d1b68b2b0cb06af7f1f</t>
  </si>
  <si>
    <t>023082c33f41277a0a03cb4e156fb78c6c3882f7</t>
  </si>
  <si>
    <t>128ab15cde2b529f916d9b93764f7062ad53a612</t>
  </si>
  <si>
    <t>971346cd23f64dedf5e4f15e4eb1a63d1006a64d</t>
  </si>
  <si>
    <t>7e641c700a7a0761011974d50f1e9e75c2422b5d</t>
  </si>
  <si>
    <t>adf1ec134c771d500a6c8918340f9639a5ed34ba</t>
  </si>
  <si>
    <t>cffc72ceed3a68500968ac609a1c73e011b1d2ce</t>
  </si>
  <si>
    <t>17e8095ed888248d4834bbb3129563fa61843586</t>
  </si>
  <si>
    <t>41431ffde29155ba9efe16efffd54e253bf34115</t>
  </si>
  <si>
    <t>431dfa39e97672f0332b47dced74b9ac9870afca</t>
  </si>
  <si>
    <t>713fc5a193de4fe5313870e4313c97da4d1cde82</t>
  </si>
  <si>
    <t>fc73fb5fad1c2b1fdc11ae19f9e0cf512a29d366</t>
  </si>
  <si>
    <t>32e05980942f27849ed16550a8f2bdb0ef73c75b</t>
  </si>
  <si>
    <t>0204d9522709b0e267c39641c86aa23dbac9bbd4</t>
  </si>
  <si>
    <t>cbc1a7bd2415168364bc2c6d5a797a6c13943b7b</t>
  </si>
  <si>
    <t>89403758791397340cfca0e6168376eed42eb120</t>
  </si>
  <si>
    <t>f1e6248e8aad1d6913fc1c7864246f0faf9a9206</t>
  </si>
  <si>
    <t>47e12ddfe634defd8d7405b51e099d0b15196400</t>
  </si>
  <si>
    <t>c991a6649287ce66a1c3ee588e344980561f0034</t>
  </si>
  <si>
    <t>7029942690107f02997a10f772bd47d8a7b981c9</t>
  </si>
  <si>
    <t>1547a2a4563b847549853e65876cc78313bc18c2</t>
  </si>
  <si>
    <t>0ab3e0c21cde2094551319dfe2acef80bd8de5c8</t>
  </si>
  <si>
    <t>e84dadc80571e94d8d8b460b26bb8b6205b80c86</t>
  </si>
  <si>
    <t>06778896c4f6503a101112542204f3f7d6b967f0</t>
  </si>
  <si>
    <t>9f21387e393d52815f29d41b36fd311b31362f60</t>
  </si>
  <si>
    <t>73bbd7c041046c43b29403f56c223b89e9eabc41</t>
  </si>
  <si>
    <t>bdd437c92085342154e3280629e467b95bc086e1</t>
  </si>
  <si>
    <t>21b79076f6da1497b314ce4d39c625a3df667a76</t>
  </si>
  <si>
    <t>c9f8ea7802cf7340c1a11834196da30b35b81548</t>
  </si>
  <si>
    <t>fe798cd658ce5e1bae0588573d9c28a858f34646</t>
  </si>
  <si>
    <t>bf554be071c7394b513cfcbdc2f304ca936ca6ba</t>
  </si>
  <si>
    <t>dd2427c90b3b6e83e1617cd27bfb8f79a4609778</t>
  </si>
  <si>
    <t>495ac7bee61b0e50d9f731c5bacf057503f194fd</t>
  </si>
  <si>
    <t>c6c159e55c7426d300a73d42e38bd018627091d4</t>
  </si>
  <si>
    <t>b58321635261a6ecc421c1efee3da545c181c147</t>
  </si>
  <si>
    <t>5caf9ac1ce53d6dfb2d5fca4a7cc52c0f404f569</t>
  </si>
  <si>
    <t>bc0e51aa0072caefe658d7b1fb46e8680fa9da73</t>
  </si>
  <si>
    <t>fe544232d68e8aa7e433b37c143707eb87550ab9</t>
  </si>
  <si>
    <t>6590fc28056cf660b08488cf7817448f0b21d398</t>
  </si>
  <si>
    <t>ad10c9dab7db605448de39914532980c9bec21f9</t>
  </si>
  <si>
    <t>9655c4fdc7e211d0485b475a459513277511007e</t>
  </si>
  <si>
    <t>da42b9d0abcff22b8c2c4efa4ba4432f20851046</t>
  </si>
  <si>
    <t>42f7b70ed71b02780aea1639f4e24485753ce736</t>
  </si>
  <si>
    <t>9c58dda2584817412684f0879293b22d59fc4e71</t>
  </si>
  <si>
    <t>958afda069886402e03f98a0fd1164cee09f3633</t>
  </si>
  <si>
    <t>66207fe5c79551d151f4b090f08958846f856580</t>
  </si>
  <si>
    <t>aa518ec9b619c6e2feefb25f69b876fbe4869eb2</t>
  </si>
  <si>
    <t>f066247449c968fbd27724d5eac2c4213e5a5a7e</t>
  </si>
  <si>
    <t>d57bf2fbea47a60ec876cc5a4fdbd3d61ae46673</t>
  </si>
  <si>
    <t>6320b69c7a8382de3a2f66da98a302a1cdb864eb</t>
  </si>
  <si>
    <t>b41ab6cdc684ca425a6738cefcd6666d4b92ae22</t>
  </si>
  <si>
    <t>4d526c64222ec8ce052fcfae4084c780920bcc30</t>
  </si>
  <si>
    <t>1efb05cc7d2ba818675fbdc6c84226d7f9b429cc</t>
  </si>
  <si>
    <t>5d1da0b6bced783469cb78dc4e30e3145d119421</t>
  </si>
  <si>
    <t>2448f2801d6e819c6aab46c4c1dfd58df2e055a4</t>
  </si>
  <si>
    <t>48e6ba50c7e01bbc74f228e3f0b75f4c1c04fda9</t>
  </si>
  <si>
    <t>4c683ce2cdd189763682a86d471b6425a10a7738</t>
  </si>
  <si>
    <t>78aa1d15747e7f9d249c4e22b161595a7c6e2c75</t>
  </si>
  <si>
    <t>c786f3af4351ab6347502f4982b9caebf42c8a1a</t>
  </si>
  <si>
    <t>29b42db12b8a0f65bd0db37b01a2c2818fe5e095</t>
  </si>
  <si>
    <t>60b8f85de8817aeb9e1a68fbce92080ce697a7a8</t>
  </si>
  <si>
    <t>0088ea1659be6a4491dbce14e2b56837c7e43bb7</t>
  </si>
  <si>
    <t>6b3e28b5f6675da2f08c874e6668dbbd636fb41d</t>
  </si>
  <si>
    <t>5a44d43ad9830c6095f0ae436ad3030585402c77</t>
  </si>
  <si>
    <t>9152129f8772e522df18dfe3c856794082f36408</t>
  </si>
  <si>
    <t>9b98acabdbe5629960e2f572070a48a30ed275c8</t>
  </si>
  <si>
    <t>8453346f3b14d732c0d594791e1eaffaa5400254</t>
  </si>
  <si>
    <t>437ccde0058dbdb93f921484630d050b10a12089</t>
  </si>
  <si>
    <t>ad1adf5cea8d27fdb94f34bb29ab1be9dbda7615</t>
  </si>
  <si>
    <t>4e68acf4ad0b16edd702e3a4e2b33ff77a2bd94c</t>
  </si>
  <si>
    <t>4c2a5b457d9ae11ee1f21eb2a414f8fa230b77fb</t>
  </si>
  <si>
    <t>31e25e7b47bb42a4a4b8535566790daa3b0b280c</t>
  </si>
  <si>
    <t>f0c2311e157cdc9fddb6ddf660546cefae037ee9</t>
  </si>
  <si>
    <t>27612ab8ba758607e33adcc541984b4b42ec742b</t>
  </si>
  <si>
    <t>cdbacfb756a4bd23a435bc7fa7dca3efcf864a99</t>
  </si>
  <si>
    <t>6afc24471c566829346b525fa1c20289a6d6d414</t>
  </si>
  <si>
    <t>e47a81a0e83eb1762c49ff615d9c2eb34aafae1d</t>
  </si>
  <si>
    <t>dab0a3c590f7cc5d67e65f507c540283043329c6</t>
  </si>
  <si>
    <t>f5ffc8b29713875fda6c1af7c778fe681ba0d057</t>
  </si>
  <si>
    <t>d702133800cd93dd6e6291cff55b721aaa680496</t>
  </si>
  <si>
    <t>4d72214242365c90574a3995d4cea49e681c45cc</t>
  </si>
  <si>
    <t>5a5fe7744bbc888cfe7ce968571d740c1b747db7</t>
  </si>
  <si>
    <t>557a3ed6dac1eaf1ba6d21370c00f1ea3049f9c6</t>
  </si>
  <si>
    <t>3777898a507234963a7c53cb903514427d4f6993</t>
  </si>
  <si>
    <t>2d422155551663cdf8bb025cb2ed8603bc1f3e18</t>
  </si>
  <si>
    <t>2adc5977563cb937aac0cdd4541bd40dae29232c</t>
  </si>
  <si>
    <t>85e183600667f8a3b4c237006d552c553fa9a589</t>
  </si>
  <si>
    <t>f6a68b32c53bdb523f32b1985ef5d26b44b82e2d</t>
  </si>
  <si>
    <t>409f9fc63c48c1c8dbd188ad5e3e5186c386d8d4</t>
  </si>
  <si>
    <t>7d94b24e202e370ecaa04f3d257cd65e4ba3efe9</t>
  </si>
  <si>
    <t>9431567d0cc6dec6dc0a03a6e83cd06485c2961e</t>
  </si>
  <si>
    <t>02aaea4e2f24b5ab1dc25d298bba5fa528991382</t>
  </si>
  <si>
    <t>45df480744ae3355be973076e43ee7f79dda452e</t>
  </si>
  <si>
    <t>49eb6f1e421f70f706cae21467d5d17c7dd10f65</t>
  </si>
  <si>
    <t>5ada228fe9ae9a32dc12384ff2823aed55e60dd3</t>
  </si>
  <si>
    <t>cb4a5ed37a75737b00a14aac75bcda28d7eca38e</t>
  </si>
  <si>
    <t>a88ce91ebc3bd4309dd1cb04269308c24afa0fd9</t>
  </si>
  <si>
    <t>cb5209a3857658261d89e45380ec9c732a965db1</t>
  </si>
  <si>
    <t>363832e7c0986f8b7a11fc46079147901fc4c6da</t>
  </si>
  <si>
    <t>a5a335f894d1d0c10b94e39b17dcecccd429bc36</t>
  </si>
  <si>
    <t>51282e10b89d079eb00c51fdbd62d40255709822</t>
  </si>
  <si>
    <t>b9090ce2b9be44ed983f2bc47a893e5e379f6b5a</t>
  </si>
  <si>
    <t>bdec2052e81dc3ae495698e8ade970328329658d</t>
  </si>
  <si>
    <t>1b4d031ce4c5dc233bfd2b96653875f1364ab311</t>
  </si>
  <si>
    <t>cb37ca755e5064608d29fd2353dc96800b0546e6</t>
  </si>
  <si>
    <t>fea2605ce95a820b443d09013aa949d598c9d13a</t>
  </si>
  <si>
    <t>abfb0d6b268b72e3f1bd62c47f9ba985b3ce912f</t>
  </si>
  <si>
    <t>a4ae94dc39d9f8f3267f9066ccdc0613f9c60249</t>
  </si>
  <si>
    <t>efb2b01615d4b735280d6c12bdcc88568c361be2</t>
  </si>
  <si>
    <t>7cd47a513c275d09a7d5e00e1a62bca25e51a0a9</t>
  </si>
  <si>
    <t>0b0b031ce77c583c527c06c189b9513e25bd5a3c</t>
  </si>
  <si>
    <t>5d1137e5796f8c3dd6d75236000901782af8b1e8</t>
  </si>
  <si>
    <t>0a73fd9a1cfc4f63415d6ce0b6b4472fb4152b58</t>
  </si>
  <si>
    <t>4a49c9cf91c9a5e15ef3439a939fdf5118df7cd5</t>
  </si>
  <si>
    <t>d4e527e076b85b81e3384e060e7db3130bd25e73</t>
  </si>
  <si>
    <t>aa761474b0600554ee767d686063e8cb09dce950</t>
  </si>
  <si>
    <t>78739c852df5d945aa8959b1f993f9994b7af19f</t>
  </si>
  <si>
    <t>923ff6a53f40d295329d09786158ee8cab43febc</t>
  </si>
  <si>
    <t>e06cb2245a6ff0342eed140ae0f9b454a7e4f767</t>
  </si>
  <si>
    <t>687f11c311c9a4e30ab521fe1fef68d9a306de84</t>
  </si>
  <si>
    <t>cbd6c5e8b50afa41df2c5bc7d7111ab821f1d39e</t>
  </si>
  <si>
    <t>6408aff0a9fdc33ceb164cbc0c53152cd3276efd</t>
  </si>
  <si>
    <t>74edec9ba54e5efe1549b2e1389eed208b132235</t>
  </si>
  <si>
    <t>dd3576d6fa5b89404c9e3c07b285e6c958bbfb3e</t>
  </si>
  <si>
    <t>e326b82ea05f51ba7e20eb42b4afe25067cd2159</t>
  </si>
  <si>
    <t>f75eabd6bf54caf6f4f0d733b4f06feb7fea63d7</t>
  </si>
  <si>
    <t>38442eeb92ec3c893e2093130ff9a9bb93e3ccad</t>
  </si>
  <si>
    <t>711deb5cc1797c657b2606e69cc1e8ad861c2582</t>
  </si>
  <si>
    <t>f125a096c297eb6ef51e70dfb7e388c47fc715be</t>
  </si>
  <si>
    <t>d6ed3170490def32b8ae61b883226bed88a2c12f</t>
  </si>
  <si>
    <t>c3bdaf515b2a8941e6e12e41806d48918284209c</t>
  </si>
  <si>
    <t>bb1e2ab123bde9d2bcf5dc734047e2f0d4bdc54d</t>
  </si>
  <si>
    <t>ddb82140adfd7209963aebbf27f5de84be1ea07e</t>
  </si>
  <si>
    <t>8d482c247c539248bfd4daa937bc930241606485</t>
  </si>
  <si>
    <t>0c944e1776e3c01484a01ea405600107088250fa</t>
  </si>
  <si>
    <t>4616380dee1965cfefb13905c11082478415d3de</t>
  </si>
  <si>
    <t>5e9d6644d78c33c89c39d734ce44c97332e8f47c</t>
  </si>
  <si>
    <t>d14d16232200ed249d5cde3f85e7fcfc2c52ad72</t>
  </si>
  <si>
    <t>5bad5a802dd76192644b7878a9d0590b16db5619</t>
  </si>
  <si>
    <t>46a41042e804b71371412b5c0d7f49c52574b259</t>
  </si>
  <si>
    <t>ab932dc32e1eb2697fdf1c28b54d81cad8a9d3d0</t>
  </si>
  <si>
    <t>6ade3cdc458c1b094b92990a2c629781e396ff2c</t>
  </si>
  <si>
    <t>8c9e9cb0cd5da6e234cf5e419ff7cb9c8a69730c</t>
  </si>
  <si>
    <t>43b4a9e5f3c0e35181c83b2f8785777059c16544</t>
  </si>
  <si>
    <t>0213c63e2e0290d4d4b4fb1ff5066e4688bff639</t>
  </si>
  <si>
    <t>543892849e5f93e6acf012b0716dacb429e6fdd1</t>
  </si>
  <si>
    <t>abe761ee3783b74f9b68ab5c7842e76a0396785a</t>
  </si>
  <si>
    <t>c027fdaa0628b094b6f3116fffb62482948e5f5d</t>
  </si>
  <si>
    <t>80a87497b3e825107d8c56a210d2b424019206e7</t>
  </si>
  <si>
    <t>7232e34d134c9286c2c1f7ddd738b1906d4e3f0a</t>
  </si>
  <si>
    <t>7046e078660ad736105170605fa759621a6a0eef</t>
  </si>
  <si>
    <t>cd6aa2213f993a0eccbfa6dfecfe30d7c131ac4c</t>
  </si>
  <si>
    <t>24ca84e85146a80e80e06f119979d01e0d936569</t>
  </si>
  <si>
    <t>32c70c62da93681704956b1c2c7598e4e52323d1</t>
  </si>
  <si>
    <t>21a480477e71edc0c2f8384224f7d597f66f44ce</t>
  </si>
  <si>
    <t>7091eabd66bbf8b7294b2a2cf26f8a1fda86eae9</t>
  </si>
  <si>
    <t>8b5609089839af51650c75daed292c8fbd8db31b</t>
  </si>
  <si>
    <t>00f661cfc821731b0315d7a902a068e3613618d5</t>
  </si>
  <si>
    <t>af454d1e0a9454894d9dadd404f541933b521d6d</t>
  </si>
  <si>
    <t>9dc3017c741a61f188ef3690ab11732cb398c25b</t>
  </si>
  <si>
    <t>fdd0ada0047d0ad35bdf69a419d5d97909285665</t>
  </si>
  <si>
    <t>df3a24603cb76edf81fe858ce4bbcb4386505302</t>
  </si>
  <si>
    <t>7eef9debf33f3ca051fb48c3be69e0d61a25e7eb</t>
  </si>
  <si>
    <t>59690d6ee2e3e96cc50b49b8c92835a673d315ea</t>
  </si>
  <si>
    <t>e94bcaaaa1e13aee93b68ae3c07972207fc7c743</t>
  </si>
  <si>
    <t>aa0600fb0eb4aea5d83f69a7cc746309400d6de1</t>
  </si>
  <si>
    <t>d72e22f57f815bf04d1245810c889f000ffd5eb8</t>
  </si>
  <si>
    <t>b645982b8e9b9709f1cae8a9def805a0f832768d</t>
  </si>
  <si>
    <t>0bd5b123a71859c6b840cff3ab16377c687d49de</t>
  </si>
  <si>
    <t>68b6133bcae01fdb8ad011a07db0d6abb20dda4a</t>
  </si>
  <si>
    <t>921bfb1c3c3f10a9b83fc8abd1723a47a70b2350</t>
  </si>
  <si>
    <t>a29f9cecb07af033913a8ac675cee44e84338807</t>
  </si>
  <si>
    <t>524310b0dc33436ff2a9edc560b41cd5808d96b8</t>
  </si>
  <si>
    <t>2d107a75e02f7b50f707458058e237448a41cd48</t>
  </si>
  <si>
    <t>aa891a2d72efbb777146f92080b86d57f93a0a40</t>
  </si>
  <si>
    <t>12eead36876e72d0e277584ba2eadb8d689f0391</t>
  </si>
  <si>
    <t>f397d0a6997c00356945682bc7a3756fb3d42455</t>
  </si>
  <si>
    <t>18ae19aba665da6eab4b02cae4d2fbfeff0122b6</t>
  </si>
  <si>
    <t>3cc232ff8b97dbc16277d3b47296641e21ccf876</t>
  </si>
  <si>
    <t>80d4e098d80531df176953d4ec71b5b58fe4ecc2</t>
  </si>
  <si>
    <t>578e0f107e47c7f732c4235970ed72831614ca5d</t>
  </si>
  <si>
    <t>089bade8c746cefbaec4973dde574bc5edd7956f</t>
  </si>
  <si>
    <t>a442cbed83b9ebafd56dd5683c559cd12aa1c836</t>
  </si>
  <si>
    <t>42d7a9bcb3a58257e8405f3b6b614f3f76d76b9d</t>
  </si>
  <si>
    <t>96fb4d2b2dcb0cb8154fe234c9ddf3d496553de4</t>
  </si>
  <si>
    <t>c87966a8e81bf05a437cbe8f748c6c7aab9b1816</t>
  </si>
  <si>
    <t>28fa3dd0b2e00f33087e0f821415503b3e60b305</t>
  </si>
  <si>
    <t>10b449c3509080235840cd85a426a61ddfe9dba8</t>
  </si>
  <si>
    <t>c222fa49f737ae5416aed5b627e9b81f46757920</t>
  </si>
  <si>
    <t>c82b52427e6a003ccf97ee5378d6712cd0707be1</t>
  </si>
  <si>
    <t>da2f82bc3743a44fec8ac2cfadb28815161ebb2d</t>
  </si>
  <si>
    <t>33dce1d1defae5ed823c4925f0317367c388f7fb</t>
  </si>
  <si>
    <t>9da72b3af8fc6f8d3818e72c713e490ead2b919c</t>
  </si>
  <si>
    <t>252de1eabefc2d7fa5caf39c7f5b6681803df6f9</t>
  </si>
  <si>
    <t>7a7cc73c35293deb51e86c6339cdae63308b59e3</t>
  </si>
  <si>
    <t>430137883efbe133a4f5c21daac89b358d9013f6</t>
  </si>
  <si>
    <t>224bd369aee1439100cdec13d3247dbf2d82442a</t>
  </si>
  <si>
    <t>5fe018e791871439878cfacb09582031a28bc2c4</t>
  </si>
  <si>
    <t>d77d7a76384ea61dbec8e4e549cbfcfec6e9f338</t>
  </si>
  <si>
    <t>b306a7639c224249a1a2e1168f51c344a122e4a2</t>
  </si>
  <si>
    <t>f5c2ef9b6c1b5e9e4164c031a8ea3439989e83d3</t>
  </si>
  <si>
    <t>ffea695c1ebf4191d46acd9f0a64bed494e77f34</t>
  </si>
  <si>
    <t>525cbeb214b90b704218008184c4857974167820</t>
  </si>
  <si>
    <t>c1520b3ca3ff904029e41dcc9c9fd7ef94aaf7a3</t>
  </si>
  <si>
    <t>796ee45b08ee5990a539185d119f8b779ffa4374</t>
  </si>
  <si>
    <t>62f00fb66896f280b3db5f4654b70b17b4a7a6e6</t>
  </si>
  <si>
    <t>1eda47c00e7c28bd698f897b089b90418245ff1f</t>
  </si>
  <si>
    <t>c888743056f18f35382218612ad6fbb9c758d277</t>
  </si>
  <si>
    <t>b494c2ccdbecbb34cf85d9bb599ba03ef1a40df0</t>
  </si>
  <si>
    <t>3606a5672b4a43abaaa8dedd9bb7a4657ef2bad6</t>
  </si>
  <si>
    <t>e015cde12c67deeca076e02f24f040df8867fea2</t>
  </si>
  <si>
    <t>93baa69fee52d0a77e67c619aec3cabaf3a229ce</t>
  </si>
  <si>
    <t>9e775f54cc35198c2fc0f8f6c9ca16891f0887ed</t>
  </si>
  <si>
    <t>54555a20b75ee68d7da05397a2ff4fedc3c4b800</t>
  </si>
  <si>
    <t>1e128113beeb59af6c75128a61b83b657c0314ae</t>
  </si>
  <si>
    <t>935b3044db931f11eb04c9a403d6953c29094bb4</t>
  </si>
  <si>
    <t>487597539a52a9bd7be027614cf793880a193af5</t>
  </si>
  <si>
    <t>6e91b3ba9f3fe645ffc1730b068e59c9f8679428</t>
  </si>
  <si>
    <t>86e6d59901cd57e288465c9f97e06973070bd899</t>
  </si>
  <si>
    <t>f260550387697c36f05dfd34a023b335d78fc2ca</t>
  </si>
  <si>
    <t>679cf35bc1c3874578107db60a1201426a0580a1</t>
  </si>
  <si>
    <t>93049f3f716683cd7dc77680a2be71dd990a6e75</t>
  </si>
  <si>
    <t>e73ab3f8921093544f9b98b5315603dba1d48bbe</t>
  </si>
  <si>
    <t>8a9760b59112659938da4a4eb3346d8be68eabca</t>
  </si>
  <si>
    <t>bd847c6b71cf3dce4fd163653da195d8dd50d009</t>
  </si>
  <si>
    <t>7148d5906f05a24621c611b5086629848f367ba1</t>
  </si>
  <si>
    <t>8d35c4be2a98bbf0d4842da62137fd0033083a13</t>
  </si>
  <si>
    <t>08a57cfb742d18319eb1ee95e2fe1aa8fbf9bc00</t>
  </si>
  <si>
    <t>3ec2e700710d2eb4cc2f095e0d83d9e674de3a5d</t>
  </si>
  <si>
    <t>767d6fcf11e47f61501da667b4a5741475bc37bc</t>
  </si>
  <si>
    <t>076432ff65ea2a6856c566064a2527e72c5387a5</t>
  </si>
  <si>
    <t>c89f37dd0bed9a095abc1d99db641e7c5396f810</t>
  </si>
  <si>
    <t>ec88c43435de04bbd8fde1fd1ac220ce5e61272a</t>
  </si>
  <si>
    <t>ddea183572d91247d6e18a6aa4362c44f88c989d</t>
  </si>
  <si>
    <t>949c38421072eb30a6a383351f14b55aa6e1557b</t>
  </si>
  <si>
    <t>b1678c0280ff6807573092352aac7098c296d096</t>
  </si>
  <si>
    <t>5063a18d23095c1475f50b391272162854b5624c</t>
  </si>
  <si>
    <t>7a671b58ab777d390c7e47004194e9c2c3b063a3</t>
  </si>
  <si>
    <t>54f1ed5b5e430ea31e971b3d1790c37feea4572e</t>
  </si>
  <si>
    <t>a8b3be76968184555d905f12cba68774155ad4a1</t>
  </si>
  <si>
    <t>f05ee0bb387e457417d9376fc4270e99f31dd65c</t>
  </si>
  <si>
    <t>97e639b2bd10da576ea5977d9e097fb564c5f418</t>
  </si>
  <si>
    <t>fd0a744e79446752170840668715fcdfe1adcd1e</t>
  </si>
  <si>
    <t>2048bda5ead0b56d1627f55733dd270c58ccd5a7</t>
  </si>
  <si>
    <t>58711ddae045e90ef4340a20fe39cf1c0d0263e7</t>
  </si>
  <si>
    <t>5f5d4ff4527ab5e32fd9d90b438e3ecdaaf5cd96</t>
  </si>
  <si>
    <t>eb74630dc15113ec9c2e08a0926cddddc2bb074c</t>
  </si>
  <si>
    <t>1e7b4921746940a5a3918852caa51308ee92c7b4</t>
  </si>
  <si>
    <t>3fe7e2b6cd4f72bc2fcdbca10974b5bc729c25a5</t>
  </si>
  <si>
    <t>53576372ba69b05ef55234491afe95a18fdf80db</t>
  </si>
  <si>
    <t>407900817f374cf92965087e0fc66f333f534406</t>
  </si>
  <si>
    <t>4d8abb90a173fe5dd2ded3fe1dc1ecbea5b9f509</t>
  </si>
  <si>
    <t>2bbb07697af9efd84d636143ad431e3456d56e31</t>
  </si>
  <si>
    <t>fcc5a8e1a5f1bc55a4f0a92f53d2a2de2ad5f019</t>
  </si>
  <si>
    <t>c97f425dd0a5c1728624ca3c69db388c3ba85f8c</t>
  </si>
  <si>
    <t>01b9a1ba2726eb851e39d80e9ade352da1fadcd5</t>
  </si>
  <si>
    <t>ea56ee20be3cf792c3a7c335e4964613a5ee2ba3</t>
  </si>
  <si>
    <t>a5baea63ce34afa3de822bb78801b8ab89bc7d2f</t>
  </si>
  <si>
    <t>e8be21edf6536ac4ff702dad6b9704838ba11fae</t>
  </si>
  <si>
    <t>208ac0ddb84ae572ce5ec98a89c7394fc6251247</t>
  </si>
  <si>
    <t>0f6c1c66ac8b53bf2ec6b29a90e59bc1e4d5b1cd</t>
  </si>
  <si>
    <t>5123beec0e6d65a45a97c804863a3ae45ffac099</t>
  </si>
  <si>
    <t>bb42b0b0a0f11b67817e805195363ac05e29e04d</t>
  </si>
  <si>
    <t>be86fc36f1b98bd0a0e348bdafb45ad598a70a78</t>
  </si>
  <si>
    <t>0dc67216c932572919a74dd9d6f92d3abed6fc34</t>
  </si>
  <si>
    <t>48e83e0a903ee61a38b21c8e1daf04e054658516</t>
  </si>
  <si>
    <t>eb710cbd4ef8254d40d9c1afd8eebd1b47c08686</t>
  </si>
  <si>
    <t>a2f04b4eafc1f789a48bf057d6c4540aa978bdd0</t>
  </si>
  <si>
    <t>73a5a044c74138d2bc4dcd6482d926ca62fc02cd</t>
  </si>
  <si>
    <t>fde6e4f699a32669d241f52b809a15b20207c1cf</t>
  </si>
  <si>
    <t>383f6787bbd7a79c53e9b2e52acf7f1d7558a2dc</t>
  </si>
  <si>
    <t>fe9bc2e57c8d5d09ca7033b80a743e3c1f2feeab</t>
  </si>
  <si>
    <t>1a0e7f07058d555e37dd5061f3ed0e195de26ee9</t>
  </si>
  <si>
    <t>7ef2d244e9a1b6bc43a5e12cc7fb6582e3371968</t>
  </si>
  <si>
    <t>dc781767bdf026b13a267ae3c1b8874f57465f0e</t>
  </si>
  <si>
    <t>601eb3d9f0626443c2cf7f1b1dabd10ab666f087</t>
  </si>
  <si>
    <t>013cefeb13340d4af048ea6670291cd344e3345c</t>
  </si>
  <si>
    <t>7f1953a16375c01124023db6e09fc128be2ba4e9</t>
  </si>
  <si>
    <t>8eea363cc1d8435f179df007c1e975fb01970136</t>
  </si>
  <si>
    <t>db1a87ae29a1702d079e304cace83975f6527fb6</t>
  </si>
  <si>
    <t>5f888219e4849e634c2cd58bb3685e5bb953a170</t>
  </si>
  <si>
    <t>4861943ad4abd65b451d2580dbd48bfcc3fa964c</t>
  </si>
  <si>
    <t>3bb687a0e82a76df2845f259c52df562221c0689</t>
  </si>
  <si>
    <t>61408f602084930a2cc94e9bacfbec623c6684b7</t>
  </si>
  <si>
    <t>d383024b04a266180983e02764f687d9a9761ad4</t>
  </si>
  <si>
    <t>fc02cec96998361687e15dbeb71ae8dbe3383a57</t>
  </si>
  <si>
    <t>46ce6aefdb1a1f556c11f2367cac8cd878c434b6</t>
  </si>
  <si>
    <t>c6da175dbcec3abd4b194feb29c5e2b5d8fb024d</t>
  </si>
  <si>
    <t>d4624a6becc622e68ac0c2256aa42a3284e12593</t>
  </si>
  <si>
    <t>daa3406703b9a9a487bb05ae0a9e8338f05b71fe</t>
  </si>
  <si>
    <t>20c758bcbf00779caee5c459e85c5cf8ea0d0756</t>
  </si>
  <si>
    <t>e9f4ec4cd96f61fbd1de489ef9e9dc6e1d4ad21f</t>
  </si>
  <si>
    <t>171c44fb8f980c95c8977283d66b96f902607887</t>
  </si>
  <si>
    <t>35e6d742b3d50c2a47bcd2d61065a0f7e75e52c8</t>
  </si>
  <si>
    <t>8ee643fec58a8dddc15c878f8c3739bbfce5014e</t>
  </si>
  <si>
    <t>cb91460dbd2fe73a4c0925b1d08c480fb8f8e0b6</t>
  </si>
  <si>
    <t>867383312e0f405c052c302a01dcce339f9b2b43</t>
  </si>
  <si>
    <t>83b60c5a3b4bee0d63b5a824cd259e82601d67bc</t>
  </si>
  <si>
    <t>05a211ec422db6d53085c7c957231b7188eb93e8</t>
  </si>
  <si>
    <t>30f73bd38f9ab62f2d237585d05d28569ca86879</t>
  </si>
  <si>
    <t>7afddaa46ec1becbb8d77e53126b93fb9bcda5a7</t>
  </si>
  <si>
    <t>ec04ec7a997d5171e9bcd112dfc9fb94a0827637</t>
  </si>
  <si>
    <t>7a2a91f4f0ff5031890667970bec8852582d38f6</t>
  </si>
  <si>
    <t>d4419d18700aad9925ff07f4bf0f18429473c6bd</t>
  </si>
  <si>
    <t>1f043ea1242c9ee4ee609c5b453ad9e491a87cad</t>
  </si>
  <si>
    <t>abe275fb1f8f9ecd4801126c4faedb22c0f75661</t>
  </si>
  <si>
    <t>9ee882fa837373556bfbe6d1a0772f9d22b551d5</t>
  </si>
  <si>
    <t>cab25ac2ff1f9485834d81e545868c36bc59a3b6</t>
  </si>
  <si>
    <t>a88e4b1202e58e2415617aaa55e6ddc00f4fe6bf</t>
  </si>
  <si>
    <t>df364050478e44d56fd64d16e73c713188e72e28</t>
  </si>
  <si>
    <t>439a4f4bc00ab543a4fff2888d90a08ff1d94a3f</t>
  </si>
  <si>
    <t>d2bcaecfc62b6f0ad44fc2433f3830ce5cf2994c</t>
  </si>
  <si>
    <t>f1ac11efb4733bd4b6a8d3cfae11b1418536b136</t>
  </si>
  <si>
    <t>7a78949509682010cc2e29c345064bd5aeb5d641</t>
  </si>
  <si>
    <t>f8263e1543b3a7f9e78a8170d72da59710546f36</t>
  </si>
  <si>
    <t>b4cb40f798ae2e83dcbe03022669b9490bfb8181</t>
  </si>
  <si>
    <t>c5882391502aa47a79d2d5db3bdf79c8548b9790</t>
  </si>
  <si>
    <t>32b3bc4c4e2511062e60c9458c338232bd649d5d</t>
  </si>
  <si>
    <t>0568b617d56dbe8a525cb75775937958d4848c2c</t>
  </si>
  <si>
    <t>683963c94633a76cd2c4890bd39e2572de04fdab</t>
  </si>
  <si>
    <t>1930229a88a8b674384c0556dd3c39ca14fc5bb3</t>
  </si>
  <si>
    <t>e89053067193cba00ac8a2d5dab081b876dcb0ed</t>
  </si>
  <si>
    <t>f1efd239a04ec8de974147b69c1109c296298715</t>
  </si>
  <si>
    <t>206ed314248b4473265478f9835928c9a9efe80f</t>
  </si>
  <si>
    <t>d940c108e29d9016dacdb37a6c57cbec9ee94051</t>
  </si>
  <si>
    <t>f93047f4bf9e232ce64c3a38082d98e20e3aed8a</t>
  </si>
  <si>
    <t>82adf3e7f57a73175ef75de70d05c5a03dcb4485</t>
  </si>
  <si>
    <t>5376d070eb5bdd3ca0e3f0f7f54b82888375d164</t>
  </si>
  <si>
    <t>be59f6efb0ff659146944347ce14ccbd326b0898</t>
  </si>
  <si>
    <t>11baa209c6223af2a0d04ace2cfd8ef05c144bed</t>
  </si>
  <si>
    <t>f272b5cffe6ef3255c8c69a4d6885aff6af2a383</t>
  </si>
  <si>
    <t>6cbc531465a9ec910540548154a1afe971daf6d0</t>
  </si>
  <si>
    <t>e4e3741101a4ac81ad4eb5536e189ca4cdd3aff6</t>
  </si>
  <si>
    <t>82337f2628c676062a512880abb157e570edba75</t>
  </si>
  <si>
    <t>2ed9d847410ee318bb3676647158b0f2b28fd2a3</t>
  </si>
  <si>
    <t>f0ec2dbbd90561c36e6176be00e2f086d3c92439</t>
  </si>
  <si>
    <t>1a5919972766f3b6086b962c306e633899975cc7</t>
  </si>
  <si>
    <t>5f6548e03ab3c54136a8257cc99d8f392a52917a</t>
  </si>
  <si>
    <t>16c3819315e0032bb2cb18ab7053e1aed8a882fc</t>
  </si>
  <si>
    <t>7fda7feeffb52410550b8b595805aa38b44ec2c1</t>
  </si>
  <si>
    <t>ad6525ace079a73b00c704d563ce002c077c5988</t>
  </si>
  <si>
    <t>99797a9e5e6fde89e674906ca72b13b35192a606</t>
  </si>
  <si>
    <t>86951d8b011b92d2085f8339823810ac1e8a421d</t>
  </si>
  <si>
    <t>52e7912482cdd8bd77022f2246690add516384f8</t>
  </si>
  <si>
    <t>50648d62a63c3a1b16543825a0cffb479aa9f29f</t>
  </si>
  <si>
    <t>2ba343040fd7dc8cebbcd71d97d7ec4daeccb1c6</t>
  </si>
  <si>
    <t>9604bc3b0ada5f88c56c53f9b47dbfc2171e9b15</t>
  </si>
  <si>
    <t>7b420faacdf6217466fbc986588f906bac2d9b5d</t>
  </si>
  <si>
    <t>89c7b54f2cfd5ac98f2952ef8cc785f74ffcf96c</t>
  </si>
  <si>
    <t>9766e72444bf618fd352aae97c6f39f8e6007ab4</t>
  </si>
  <si>
    <t>a3b644d621d77c8d97d8d99c2ceaca8d6c332030</t>
  </si>
  <si>
    <t>23ea45adde0154011c4af8b411f3b5ff949ed992</t>
  </si>
  <si>
    <t>c9f21460d09e27895b7bf1c350ebe1b11cc62580</t>
  </si>
  <si>
    <t>8ecd0b6b9b2e9decb8134beff4cb87aad9ba8a54</t>
  </si>
  <si>
    <t>bfe88b178e3b92e573c704b1639eb9352a3f3757</t>
  </si>
  <si>
    <t>4480422f96f6a22ea3eba3e34feee376fa9935ac</t>
  </si>
  <si>
    <t>1c023ee76ff6ee5fd10ba613715378828a9f2a07</t>
  </si>
  <si>
    <t>ddfd8dbe68963552feb46c8e620c58bc2299a8db</t>
  </si>
  <si>
    <t>fe2b9587477c21e1f4ec070183a2f97bfdf0901f</t>
  </si>
  <si>
    <t>73004801d99aff64613ca986eb0de0ff03b99a48</t>
  </si>
  <si>
    <t>d3255916f6596b5bf1c3c663428ea6e2cbd38f21</t>
  </si>
  <si>
    <t>9f1c8022d88e06363fabdd34f9bdba68c05d256f</t>
  </si>
  <si>
    <t>6b11edaad29d5f76f2a8b59029f9fec7fdd56cef</t>
  </si>
  <si>
    <t>f0b10155d2ca17ceea1bf379706d69e6230af9b4</t>
  </si>
  <si>
    <t>d7221f9725a1711fcb8e9a1b6277cfc31d2914b6</t>
  </si>
  <si>
    <t>34d6923df6d5c251b7f083e07973c3caf0f73884</t>
  </si>
  <si>
    <t>4aacefb8c0cad583bf04a73afb7e1663de4badcd</t>
  </si>
  <si>
    <t>de6f5e3b2d0d3160a84a0f054e9cd9fbf9ce0cc8</t>
  </si>
  <si>
    <t>b93891f1140c0db4ec50281ead73d6526a745400</t>
  </si>
  <si>
    <t>adba77f602ce0d86588b8462f6bbcafed2ba85dc</t>
  </si>
  <si>
    <t>30c28c49fca46573da23feeaa50b184d946ebd64</t>
  </si>
  <si>
    <t>269e133160121e94ec88543a53a737aa79a04f4a</t>
  </si>
  <si>
    <t>9317f821c135ee7d0a481b51d951abdbfd7328f6</t>
  </si>
  <si>
    <t>16e4cd71fa9a6b94a892ef3fb295b66a8a1d60be</t>
  </si>
  <si>
    <t>9859c5569ab55d222767ee42c6d14a5564869cb7</t>
  </si>
  <si>
    <t>21697fdadcc1c0a22f77725608a01d154330f55e</t>
  </si>
  <si>
    <t>098bba4f209a7222979630b8deaea6c2e9266dd4</t>
  </si>
  <si>
    <t>c282758aff0e4f7604fa3be77695d99e8f0a071d</t>
  </si>
  <si>
    <t>281e82f28edc403e7eb1857aa34bde6ed4d81e54</t>
  </si>
  <si>
    <t>fef46de6b73de20af78f0238d03f49a3d3722d2a</t>
  </si>
  <si>
    <t>6f27d503546e657af656953b24c2f5c0aabe50b5</t>
  </si>
  <si>
    <t>1f3230eb06946213def6b169afa2649829abd03f</t>
  </si>
  <si>
    <t>b39ac8822a25f3006f7280f3afa3a0e0d916a693</t>
  </si>
  <si>
    <t>91ca157574a8bdc64116727a519e02b712969f26</t>
  </si>
  <si>
    <t>46bbbb94b15c910000042d5c781f3b22863c7c20</t>
  </si>
  <si>
    <t>c0283d8e7b07f8323f1caca3db271718017bd538</t>
  </si>
  <si>
    <t>a8d94e06d417399c6140a7daddc90c705386901d</t>
  </si>
  <si>
    <t>3d7ad5ac36cc0e855edb1070b2fcaf29b5e64d6e</t>
  </si>
  <si>
    <t>defd38c335eb15ee836430aed88c2cf0cf4a74d0</t>
  </si>
  <si>
    <t>f48430c5bbac992f13fac03724632e8e3e1af7f9</t>
  </si>
  <si>
    <t>59a290dca6298a88488661dee44be34900129a1e</t>
  </si>
  <si>
    <t>ee4f9904be1556a35c903ad147fc8d862e411fe6</t>
  </si>
  <si>
    <t>6d98fc4be293051c5a035355b4e9299aa39cf118</t>
  </si>
  <si>
    <t>a9727e164cd2189a46b9e62fa61a3f053f994d22</t>
  </si>
  <si>
    <t>d204076eba7f64fe4f2850535efe026e64e63cdc</t>
  </si>
  <si>
    <t>2b888f363cbb1cdbf0873610838dcef551ca5c3b</t>
  </si>
  <si>
    <t>c93e9ae14a88036a208acdbb9cbac8fbbbd25b2d</t>
  </si>
  <si>
    <t>3d4e179652d97531d2847508333f119a145b0658</t>
  </si>
  <si>
    <t>c729ff962df6d5c7a06aa362c4322c7a65d039c8</t>
  </si>
  <si>
    <t>0bc621932a2d49be6f0f98ea9e306bec0bae54e5</t>
  </si>
  <si>
    <t>583e91b79c06263b917c205f89525f2146272eb7</t>
  </si>
  <si>
    <t>452b6e496ab312ee0965fad2acc5382359a12ba1</t>
  </si>
  <si>
    <t>c724d09d7d9d4a069f1bd04ec8182a001807ac7c</t>
  </si>
  <si>
    <t>63b9b33b27524592962650fd713c648dbcd75f83</t>
  </si>
  <si>
    <t>47a21c77f7ef45e33c7b84eb27dd4301fbb95fee</t>
  </si>
  <si>
    <t>2ad4ce904ca63ee4620f6b53adb9f1aef43207b1</t>
  </si>
  <si>
    <t>60f31bd40aad633096ee204f547f16da59607979</t>
  </si>
  <si>
    <t>c5716cc3a70ea44f71552d847c6605b4e0240dcd</t>
  </si>
  <si>
    <t>ad9239011bfb6dcf7d4ca1bc28a739917bf82617</t>
  </si>
  <si>
    <t>05a0c49669b02a85a8b9c31bd739c8cf1f73a01b</t>
  </si>
  <si>
    <t>099f963a36b3a27fcc3661459ee80acad76f11a4</t>
  </si>
  <si>
    <t>94dd10d47e09d522df4e81d0654b538bae785baf</t>
  </si>
  <si>
    <t>621071dd3bbb7933e3f868e6173413ed84777f64</t>
  </si>
  <si>
    <t>52ec423e8b424f90c7fe3ff708a4467bac862c07</t>
  </si>
  <si>
    <t>95d882ffce34384327df9fdd016162f40fd6240e</t>
  </si>
  <si>
    <t>c54d64ba489df74f042c09398959dadbcee37c98</t>
  </si>
  <si>
    <t>8ff948664b3d260636b734fbd9bb739864309d19</t>
  </si>
  <si>
    <t>d4a8c32a3c19cd214e9171d316f5c5f439235958</t>
  </si>
  <si>
    <t>c182db71dc887586992b1362d9e38945f1cf91e4</t>
  </si>
  <si>
    <t>cdeafe3f54a69ab97fcd5754fb3e2471f82a4c47</t>
  </si>
  <si>
    <t>93a8d6c01d99c40f2ac59a135e87df92aecb7938</t>
  </si>
  <si>
    <t>29863abf6dd151f4562c310fa9e41f7f5e5df846</t>
  </si>
  <si>
    <t>04724ef871e6df0f19e4d0e7d997d05cfb6ca1b7</t>
  </si>
  <si>
    <t>673365e4b19af94cd7554adefe08924fa39993c7</t>
  </si>
  <si>
    <t>8eed1dc8a329288935ba1d9f950b9fb6ba199961</t>
  </si>
  <si>
    <t>ece0c12ecee640d09d21dd92077a00eeff446de0</t>
  </si>
  <si>
    <t>d3c9d1fb9c241a56a141250d2052dbd101ae9a7c</t>
  </si>
  <si>
    <t>eefa41f4f6505d83a3f75529bfa055a96a5309a0</t>
  </si>
  <si>
    <t>4d9beb0ddfccda2a3df454efaebe5715b7061d7d</t>
  </si>
  <si>
    <t>8d07c83b2d2b10b0f53b0f1191d91ef17cce0181</t>
  </si>
  <si>
    <t>4011d21b33772c30ea9ab0360e338fb3eecdac3c</t>
  </si>
  <si>
    <t>9961168bc72d2de666672ac82553c5d683a5363e</t>
  </si>
  <si>
    <t>1283d9aba1af44af0d6e65c64e848af540bfbbca</t>
  </si>
  <si>
    <t>9a47eac71725c888d45fa63c40f857da7d01d297</t>
  </si>
  <si>
    <t>91bc802ee4ddb812cc8f801e63549ff093f40930</t>
  </si>
  <si>
    <t>0577ff1317ddedf106f7a41ee90df80d1a0a44f4</t>
  </si>
  <si>
    <t>d2660867b990f8f06b9c6456c459417287c704f3</t>
  </si>
  <si>
    <t>4aa0950b18401698a981a9ff4f5df52cc834929d</t>
  </si>
  <si>
    <t>5a85344bc277069dbf6bcc4c2f5eb8b893003c18</t>
  </si>
  <si>
    <t>1ad57a8efdc45ae18037451f51bc5ba4600fac6c</t>
  </si>
  <si>
    <t>ad1218698a20f5f7f9b631f2f856f11a95745ef4</t>
  </si>
  <si>
    <t>ee8c0a84b25448675c32c8aa7415d01eae4e868c</t>
  </si>
  <si>
    <t>eebb2bb151defdd25fc6bae4d5909e3827aeed85</t>
  </si>
  <si>
    <t>348cea28eb5380658373b8146f2fc3dcc236c7a2</t>
  </si>
  <si>
    <t>30353a3661b5b4408a5bc4421a0d760a483f5041</t>
  </si>
  <si>
    <t>b5105133e80c9bf7dae04834ddee25aeda1647bc</t>
  </si>
  <si>
    <t>b1423c61a768b6883f60239b546339d0e1f0a899</t>
  </si>
  <si>
    <t>a07bafd23f5b94e6cbaa01e5df1552a50da222c9</t>
  </si>
  <si>
    <t>5e6b1e084c4b10d21c6b9a81542b3ec263251898</t>
  </si>
  <si>
    <t>8b57d825e0704942c08a752b40696ddae6db7216</t>
  </si>
  <si>
    <t>ed7fb29ef46b0b9560bce60d92c33ba7180e7ed0</t>
  </si>
  <si>
    <t>5e627dbb2faac8d353f4391d18c01a29130491a7</t>
  </si>
  <si>
    <t>a8a8f909834df5351fe2191620ba27f9df1a3d49</t>
  </si>
  <si>
    <t>169304bc2026e58d89080f69fb3ef463479fa01d</t>
  </si>
  <si>
    <t>9d95f438f240639efb940010fc4c19da281ec865</t>
  </si>
  <si>
    <t>89df8a87168116485b85f1fbd59e817f47a10535</t>
  </si>
  <si>
    <t>3081a260d60c4ea7961f79a5ac1f2c2382380e97</t>
  </si>
  <si>
    <t>da7c1b3d4823402168f024937c0cdc62235ae6f3</t>
  </si>
  <si>
    <t>ebc473e3f3af29c739e08f0c5dc36d77f541576b</t>
  </si>
  <si>
    <t>c82c9583a947f37c938ecd6086f89f17c00de623</t>
  </si>
  <si>
    <t>ddda8df1f30a28e793a7ff02b61682b7aff6aac0</t>
  </si>
  <si>
    <t>58a9cc947e7f7ec6a0105302e4cc77cd67d7824c</t>
  </si>
  <si>
    <t>13810a164778fc412458056e26aaebfc30f866f2</t>
  </si>
  <si>
    <t>980d9d3f78c5eff81968a8f5b02a43f763bade3b</t>
  </si>
  <si>
    <t>36bb509609d0c3eb6f38993f5094e627801daa06</t>
  </si>
  <si>
    <t>d028209e02e7651cd5db6d09b8ba6563009e66ff</t>
  </si>
  <si>
    <t>2751681575f0a88f003848d784bfafdc9670e2f1</t>
  </si>
  <si>
    <t>057ff7c4ab7fd2654899f0af17345478b1b7e21b</t>
  </si>
  <si>
    <t>c6bd2a215fada167d5c3a36d3404c5a3e41413b6</t>
  </si>
  <si>
    <t>da47e4902fae4ef4abebeb0471810e2087310da6</t>
  </si>
  <si>
    <t>63e81b52d2fc57626c7c7a09c19bcbde7ceddbd1</t>
  </si>
  <si>
    <t>408c572756d225b1a0d629a22e2e79456e05ee5c</t>
  </si>
  <si>
    <t>c9890a4449410e70dc7ed1c988173dba3af4cefb</t>
  </si>
  <si>
    <t>bd913fe905d93cc945d9ec1e1e71de68d9ab161f</t>
  </si>
  <si>
    <t>e2ba462e3ac137714a27e7f6343dedfc1001005e</t>
  </si>
  <si>
    <t>67be0acc0b03f58f7f05ce9c928541f55a2d6bb3</t>
  </si>
  <si>
    <t>d9131ab5b53c99dd2808b08e776c07988f376f1d</t>
  </si>
  <si>
    <t>519e46b5a72073b1c35c3e34644ca99946ac5426</t>
  </si>
  <si>
    <t>2ff5348ef79a662d35c82d4e191c9ba1ea652d92</t>
  </si>
  <si>
    <t>ecea4c8badde0b9369e419d5df76257d1a62cb54</t>
  </si>
  <si>
    <t>6d881aa292ecf958068e1ce5f898d23b7c4c5011</t>
  </si>
  <si>
    <t>7c90939f4e30636a3a82dbed457b3286d403bab4</t>
  </si>
  <si>
    <t>0080d20920cbc0f1863064d3d9171d48615e6115</t>
  </si>
  <si>
    <t>391fc6899397c44f4b076ce3d1067ac42038ebe4</t>
  </si>
  <si>
    <t>94fd188c8e94754eacc1726a4ff15b09a16b8192</t>
  </si>
  <si>
    <t>3bbaffdf1cdfbbe0fb1328cd19983740ed29d5dc</t>
  </si>
  <si>
    <t>0a17bfbfec3f6c728643fdff0585be88d69ae5b5</t>
  </si>
  <si>
    <t>a07d2fb7398cc83fd0fc86eec4f41d533562e080</t>
  </si>
  <si>
    <t>ae7b2bfb23c65a0594bb8dd89ff6851b2233cb0c</t>
  </si>
  <si>
    <t>85cad02c6172269d5d1d71daaf07278b0053fca4</t>
  </si>
  <si>
    <t>4837e853ad7591c68b3dbeab394f1dad3c120915</t>
  </si>
  <si>
    <t>b4a1adf19e25b4cce54403479d80bca645879199</t>
  </si>
  <si>
    <t>08cf8662a9b5e3aef1a1a093dea6d68536987f22</t>
  </si>
  <si>
    <t>edd4d75cc0f3eab535bbc410d4de9c2c2ec2f90e</t>
  </si>
  <si>
    <t>896e84e1e2d64c3721065c9efa6d6e17a20b249d</t>
  </si>
  <si>
    <t>8febd8b558ec91a0f05c9c6d0f09d25bf594beef</t>
  </si>
  <si>
    <t>e4bcf5409c4e6b5c5b28dbf4024521550564564c</t>
  </si>
  <si>
    <t>451c5f8ca2e810b90adbf7b4643749dd420d727d</t>
  </si>
  <si>
    <t>e44cc5fe407104511534bcd3415ac030a92ba632</t>
  </si>
  <si>
    <t>9f4b7c21d95140b638eae5acd912b3ed07095b16</t>
  </si>
  <si>
    <t>c8dc0b8b8d861982a71457ebe84c27371318f902</t>
  </si>
  <si>
    <t>62e772f5bfcc5136f77b0e007c3d0f92fc117990</t>
  </si>
  <si>
    <t>3fd96dc6d1ade8e75d63d366bebed19170fbbd9f</t>
  </si>
  <si>
    <t>5f22779d0d95b64ccf4c522e64885240edec76a9</t>
  </si>
  <si>
    <t>155f3e8110d2efadb3421f0406b0d7cc2c36d43f</t>
  </si>
  <si>
    <t>5ab99a9869449ee33dc75ad0d97109c51631730d</t>
  </si>
  <si>
    <t>5d775fc030f4e789d5e1bc943120699d387ec3d4</t>
  </si>
  <si>
    <t>7a42a6a38ece188cece07b430e2782607ea33316</t>
  </si>
  <si>
    <t>9584c628f3ddb7bd7f0f71e0927fccf293b699a1</t>
  </si>
  <si>
    <t>685df127a042856b8273ae58812821f89e052c0f</t>
  </si>
  <si>
    <t>edffdd1746d12e53dcbf1b5c9e08a7f05eecf44f</t>
  </si>
  <si>
    <t>31e321875e2e77ea71284d59a8cbb326789fd8aa</t>
  </si>
  <si>
    <t>4e29af3176ca455bdc8d16178cac23dd9f28261e</t>
  </si>
  <si>
    <t>bbe7965d9cdc80c049de79d15af3687244377861</t>
  </si>
  <si>
    <t>a3bc5d41a1e826d0b9704086cf7f7e81d6384d34</t>
  </si>
  <si>
    <t>4c5238619b0484372cee49ad3d24a992317a0806</t>
  </si>
  <si>
    <t>a857fb575f33e5b51de9426c847fb569125df2da</t>
  </si>
  <si>
    <t>2b4d8dfa56bcd6b8829bd63aa0c522961c6f9042</t>
  </si>
  <si>
    <t>c64248cd8775677233f55899982bd949db051e25</t>
  </si>
  <si>
    <t>c25b4cd398f62608a9f937b1ef3b2e78a8af853b</t>
  </si>
  <si>
    <t>8698bb839ba08a12c1e03de3d531362e781d30df</t>
  </si>
  <si>
    <t>d267290341ff290dd13206efccbd7ce1c6bd761e</t>
  </si>
  <si>
    <t>d5348c3ba0eb88b5f20fbbc98bdda2219d3bf245</t>
  </si>
  <si>
    <t>5bf62cf61c2ca865314caabd5608aad4e1f43820</t>
  </si>
  <si>
    <t>c8505f131d5c00afcddd1ccb62b901a234131604</t>
  </si>
  <si>
    <t>945cab2694ffae1cd56fd49eb0693f9570fa6b7b</t>
  </si>
  <si>
    <t>40bf85f0843ee658bcbe94f0a3f0eb6386b8a72f</t>
  </si>
  <si>
    <t>26a3f2d6f4f7a942e7e192e1a9c37f245d4ac77d</t>
  </si>
  <si>
    <t>59e31d13e2ae674560cfe49bac1648fb34e6b09e</t>
  </si>
  <si>
    <t>f306f4a1e7f5d72ee8a13d1192147699f095f9b7</t>
  </si>
  <si>
    <t>db069a6426dd91294f18a8390f007251cdc5e7ed</t>
  </si>
  <si>
    <t>580f2e7109fde9e50dc841dc510e8ca5588e2d2c</t>
  </si>
  <si>
    <t>ef51b70ee2bebb7a18a26ffa2ec844a08bee7091</t>
  </si>
  <si>
    <t>5af30b599b64d42135bfa956aa0c3ec4a7e2614e</t>
  </si>
  <si>
    <t>da091c400d1c2eccb66836f69082bddd26341bc1</t>
  </si>
  <si>
    <t>8f5316b6ef985b5e1f09f504f5438eed4a59c1c4</t>
  </si>
  <si>
    <t>fc7d6ec3496d5fe23146a0b76f3b79695cf56f76</t>
  </si>
  <si>
    <t>5b6b26f0b04131f73dbcf71c4dab955f7e2eba57</t>
  </si>
  <si>
    <t>2d857c554c05a424b01e8a386c60fdae9630ea2e</t>
  </si>
  <si>
    <t>15b75f018c31acfffda2f944c2097a87e14acb43</t>
  </si>
  <si>
    <t>ef562e834a84d252bb3931b00d2d12877deebc8d</t>
  </si>
  <si>
    <t>6257fa87881fce71dfe2e7376fd9b311a48e6283</t>
  </si>
  <si>
    <t>1a05981aca87d32908826eeb50891f7f70765e7d</t>
  </si>
  <si>
    <t>dbfcabe2b24b8dee6860a0e61e0e3cc9ac4e2b7a</t>
  </si>
  <si>
    <t>c32e541cc7f0c445d320a6868fc71e2f795b3e63</t>
  </si>
  <si>
    <t>051b5cc196c2f4a573e3620968e620cb3e1cda16</t>
  </si>
  <si>
    <t>73c9c14ebb6c44469a794beccb4d0c94f232e1b7</t>
  </si>
  <si>
    <t>789f87e5eaf686a870d62820e69165d36322aab9</t>
  </si>
  <si>
    <t>6404db5d74e4e6a5eb4d4923638e65737926a496</t>
  </si>
  <si>
    <t>f9c81cf62a65ceadccb7431414e766552ecac506</t>
  </si>
  <si>
    <t>f05125e1d954ccf66ae0a15667534e15b9a02375</t>
  </si>
  <si>
    <t>eb783ec82a26972e57bc2800681b12bacaa2c6de</t>
  </si>
  <si>
    <t>74baf12d22af7e86af89d6da5e9967db67e69369</t>
  </si>
  <si>
    <t>f6a2ec881aa8a52b430f1f5e2759d23cc811c790</t>
  </si>
  <si>
    <t>8a76b1f84a587ba69d9e3c2de4327899f0df49c0</t>
  </si>
  <si>
    <t>be39fbc6efb4d72d218fd7d8baac236cab264570</t>
  </si>
  <si>
    <t>d1e34f8d6500d3cf70bef0a7f78cc2a8f2d5b8a4</t>
  </si>
  <si>
    <t>a74dee942fd898dd10ae0029134f6fc118f63252</t>
  </si>
  <si>
    <t>0dba71db7902482aa20c80e8d2a8bb095df87457</t>
  </si>
  <si>
    <t>c0c4794b66431871d6e786b5a23f3b1ab20a69dc</t>
  </si>
  <si>
    <t>54c4e618f9d0c5e823d61ef2c7ace9a741c886cb</t>
  </si>
  <si>
    <t>f00fdc10b256df5e98aad8fb2bfd248d5fa3742d</t>
  </si>
  <si>
    <t>cf741e06fbea3afe19cb0cb21732a42bc0eda4b2</t>
  </si>
  <si>
    <t>69520409e6120c127fd14a5fe65c177329424fd9</t>
  </si>
  <si>
    <t>801b1e126d7abfeec9e9b251de7aa2d5a764191f</t>
  </si>
  <si>
    <t>82564d404747a425000155fad56c752821ad7386</t>
  </si>
  <si>
    <t>4065bb9cfb4fb26529b821a2e93b79a53b660257</t>
  </si>
  <si>
    <t>99b6b870796c6ddc126c324813eb658bb29b3390</t>
  </si>
  <si>
    <t>230432fceb96ba77db192a0f5b9693362a8ca7ae</t>
  </si>
  <si>
    <t>c003f64b73b06929471b71089d5255686071c6af</t>
  </si>
  <si>
    <t>bf9b64e8a0c49f9a58f274f69635af4975598545</t>
  </si>
  <si>
    <t>64c3ff7245fa76d5c06590567be60b0aaacae441</t>
  </si>
  <si>
    <t>831f15267e9cc0d3f8e791a8c363aa3f8a752a14</t>
  </si>
  <si>
    <t>431f778167dde70da80895f8db9f250f5839a839</t>
  </si>
  <si>
    <t>991b8e29f731d2507588ed0723379f2245e6fc42</t>
  </si>
  <si>
    <t>68991bab5f66856ec4cd38b9fff36c7b5b619bfb</t>
  </si>
  <si>
    <t>d53a794b25d1e5d4ab64d59af987edc74744e786</t>
  </si>
  <si>
    <t>25d6cd324b426deb2aa0ba790246c4c0d069256b</t>
  </si>
  <si>
    <t>49c7b293b8fa0e58238c281c6e017a1942257e3b</t>
  </si>
  <si>
    <t>a91f50ba8e650b10d7ac906fb28cb61769975236</t>
  </si>
  <si>
    <t>0d367faf48a4277a0b93fc44b8921f4ce2f49ae2</t>
  </si>
  <si>
    <t>4b479a188635dd466be7f85d1dc75955e8b3135e</t>
  </si>
  <si>
    <t>0c3c5843a79bb119c6f3e409d0ce6edadf217213</t>
  </si>
  <si>
    <t>009bea5518b4a0cd678c3cb85874dea27179f9e9</t>
  </si>
  <si>
    <t>e84d1f29321bbf2eb6b5f1b83e3cba6e553fb826</t>
  </si>
  <si>
    <t>3055167d3d0b240f9fd8401392a8cf1136128049</t>
  </si>
  <si>
    <t>9741793fc0b3145cb5e4fa81f3a31a034d6cf451</t>
  </si>
  <si>
    <t>733a436e663d954d82b051f550b11ef7fdafb497</t>
  </si>
  <si>
    <t>97db6621e235079aec12ce977bc80ebdcfaefc65</t>
  </si>
  <si>
    <t>eaf407e1b713d1692756d3b3c4dbd3b5c6f2223b</t>
  </si>
  <si>
    <t>8959509997195d0feb47a6864d277820284e9595</t>
  </si>
  <si>
    <t>6c8734abdc0449d1337dd9db4f9ee6b1b864f7e4</t>
  </si>
  <si>
    <t>2f53413a1523e8fcb0694afb87ef9ceaec37bcfd</t>
  </si>
  <si>
    <t>89be9ecba6e75c50aac4f7132af29a69b340fd85</t>
  </si>
  <si>
    <t>90698256d6092161cc5c577cb088f2f6d43b8d19</t>
  </si>
  <si>
    <t>7c912166b78a7e5109d79c3306cd34520cd50172</t>
  </si>
  <si>
    <t>cf94db48fb7aa4da74260da3f6c7e4722e913b72</t>
  </si>
  <si>
    <t>f06146ebd63c6b3003b62ece34b94311efc17bb7</t>
  </si>
  <si>
    <t>40b54e5ef4eca3d8951f21787e81f9f11b8b6253</t>
  </si>
  <si>
    <t>1a6e295c408480eaa22d4f1321bb33e871e6cb5f</t>
  </si>
  <si>
    <t>c5043dbbac3b1f68ca6ed5a32bbb4964201ead40</t>
  </si>
  <si>
    <t>fd50b6b2cf6e5f5c338c8607244a2537d80c1dff</t>
  </si>
  <si>
    <t>11781e68a8ad5e8e5a810db29e775b146e8ccac9</t>
  </si>
  <si>
    <t>52de5d147509815e53f4b0bde02f630c75a643f4</t>
  </si>
  <si>
    <t>bb8850d67ae763728e15533e6fc18c447a654d58</t>
  </si>
  <si>
    <t>143ba0306a9a0583b8d2b1b783b8a7d60be0e873</t>
  </si>
  <si>
    <t>c46b98299951d41ffda5762252cfcadd60f9cf46</t>
  </si>
  <si>
    <t>a1781fca2566b9c8d058e075d9391af9e9c5eda1</t>
  </si>
  <si>
    <t>2c5f41ab93be1937995b8398f2e86279ddf48bee</t>
  </si>
  <si>
    <t>c6f08439d33a0ff8cb63b5be527710bb4549e3ee</t>
  </si>
  <si>
    <t>653df41969ee9aad7592daa7c1a792bc60c5ff0f</t>
  </si>
  <si>
    <t>42ededd173fb14804de2a92c12e21a9df6f3a286</t>
  </si>
  <si>
    <t>735c9bf92628a85dac3c8220632a79444c4c870c</t>
  </si>
  <si>
    <t>7b218e3b42ea492981e2a44cdb2f675af13a941d</t>
  </si>
  <si>
    <t>ea146fa24dde699ced4d5e168963ddec54ed47fa</t>
  </si>
  <si>
    <t>45898c1003e86877dbd7f192eae0a8376f060094</t>
  </si>
  <si>
    <t>408c6fa135fdc21e18b3a99d55c31293506a8ed8</t>
  </si>
  <si>
    <t>27d283cde227c6ca7e7fb77606adf4f524499980</t>
  </si>
  <si>
    <t>00c299d5f5b16de89c668605416b9ad7d8a070e7</t>
  </si>
  <si>
    <t>0a5ae212b311d46a82946bdde6e529e647277fd6</t>
  </si>
  <si>
    <t>3dc92d87dc581fe1cbf7aa49535fc57c4ff5bdb7</t>
  </si>
  <si>
    <t>0db4df04c0537a49869c4da9b0f4029ee5a2d4a4</t>
  </si>
  <si>
    <t>df645f4fcb2fcc002e8ec41587f9b34afdf370ec</t>
  </si>
  <si>
    <t>88355675a96f4c776bb2bece5a72f63c29c1ae34</t>
  </si>
  <si>
    <t>30987c62dbc716f1fc59b0aa14c1233b3e0498bc</t>
  </si>
  <si>
    <t>baaa6494d56db880fdf8296b0d16c20d1ab95cab</t>
  </si>
  <si>
    <t>6fd9988f65d3927aa287f40470b9d0349c3af2ed</t>
  </si>
  <si>
    <t>00efcdcbdf058a6e99a93d3827869a428d32fe30</t>
  </si>
  <si>
    <t>87d989e979318286f296f30bf5a32e951c8a8d82</t>
  </si>
  <si>
    <t>e7b47d1b89e4e4722d523c05d985bc265ca64811</t>
  </si>
  <si>
    <t>81c8f3873fa386de8a6e6e8f4fa4fc306c839baa</t>
  </si>
  <si>
    <t>531815be0d11b58a55539859616764d6461d0cec</t>
  </si>
  <si>
    <t>391c4e5358d3a570d864a53713a7d4c58b636489</t>
  </si>
  <si>
    <t>89fd85950bf16e0a0f504da19939d68d0b96f350</t>
  </si>
  <si>
    <t>b9bad9da9022f8da29e5999e7347b7d0d9ea4545</t>
  </si>
  <si>
    <t>b49b6bca11c24675481d2090dba896411f70e883</t>
  </si>
  <si>
    <t>c9b2b5d7638885c1ed86b0fc1650178c5ed47a41</t>
  </si>
  <si>
    <t>85eda3536d11590cddc7bfab138d831cddb7a554</t>
  </si>
  <si>
    <t>905951e08ff755fed101bd17dde394bc49e63218</t>
  </si>
  <si>
    <t>95c45de60c9120ae5b67049041d2daab33c58422</t>
  </si>
  <si>
    <t>d4939adbcd59589347f8f9c5ef3effbb7e42a2fc</t>
  </si>
  <si>
    <t>8f3185d249bf92862822c758eb1bc4072f5292c3</t>
  </si>
  <si>
    <t>56c5823693c69612436d0baeef3fb20f3063883e</t>
  </si>
  <si>
    <t>d308909a1b8ceb34479824165e32cc0f4bd45463</t>
  </si>
  <si>
    <t>f0b58abdc7f5a9bea65c1e2d344f97021d023bf5</t>
  </si>
  <si>
    <t>60b02c2c425b80e238b284405a5dfc1812b4fe1a</t>
  </si>
  <si>
    <t>cf477acf29dde940e020912e2bad87d0a248d8be</t>
  </si>
  <si>
    <t>eae7e196236f6bc86f3c165f1fd7822eca8607ca</t>
  </si>
  <si>
    <t>a2d5bdae7bec780d2bd5f235d98f52224f421056</t>
  </si>
  <si>
    <t>fa54e3074ad2f82cf266072d71623f0cf9a9d90f</t>
  </si>
  <si>
    <t>6f0950ea8ad3fbaec3844c84b3bef3e667ce8dd8</t>
  </si>
  <si>
    <t>e9f8f81e85573da28db0a1342d88221a70983b60</t>
  </si>
  <si>
    <t>061a482f3676d2b9a7174131a1a1989946d8fa95</t>
  </si>
  <si>
    <t>9aee6cb4be2ee9c25620015d3bf12c52d1a7ac34</t>
  </si>
  <si>
    <t>3cebb0cc3f42b42b1d216db12e6e58024e8e151c</t>
  </si>
  <si>
    <t>848aa432a36ccaa1068a8ef7791a8adcafcd46f4</t>
  </si>
  <si>
    <t>d6d20f40dd454f91dea6b53dc6d4500bd4021722</t>
  </si>
  <si>
    <t>dae32912c616971dcef8882599b90380f5ddfbfd</t>
  </si>
  <si>
    <t>6abd495c5b024ed99768a9d711b7e980d916f3cb</t>
  </si>
  <si>
    <t>f186b0849eb09feb10abf65aa4277f9c4511ec96</t>
  </si>
  <si>
    <t>2097e6daf43c99ab34869d0794c5abd9a00c7ed0</t>
  </si>
  <si>
    <t>6ec76edb2c4b56f59c7d964448ad172f29219adc</t>
  </si>
  <si>
    <t>2393f2ba3e034f7f4d52fbaac17d1032d74ef1ad</t>
  </si>
  <si>
    <t>b0f437acaa63a1809d63290b0c41ed50b2d30257</t>
  </si>
  <si>
    <t>81c2d0692c35ebd374df0d3d8f9e36b95d6b2d1d</t>
  </si>
  <si>
    <t>6a27592a2fb2773ee92232b621f8c6c56c8739e8</t>
  </si>
  <si>
    <t>88f63f3d2217463c51e349b455d5762007e36bcf</t>
  </si>
  <si>
    <t>24088bfb5516071923cef58232f1809b1c56ac91</t>
  </si>
  <si>
    <t>1dcc10f961e5b4fe6db85848ce253661615a4bbc</t>
  </si>
  <si>
    <t>58f5c17953034f8ebfb0750c36cbae7c0dc2e00f</t>
  </si>
  <si>
    <t>5ffff67559fc488cc1dd46568bb96a09cea6fb11</t>
  </si>
  <si>
    <t>4d4551743e9cf402130b5e05950a3cd0798e4a7e</t>
  </si>
  <si>
    <t>835f877545a60a7db0816a41f80ec9eaf3f3acf4</t>
  </si>
  <si>
    <t>aa8f4888f563322b5b825a9d57a01119da8c67a3</t>
  </si>
  <si>
    <t>45bb9c66dcbd595787e47681271101eaeb6aaf94</t>
  </si>
  <si>
    <t>11e89b0f5afcc56b0961ae380ddaa833828a8977</t>
  </si>
  <si>
    <t>60542ca574a7467caa304b39fad6f742bc782e44</t>
  </si>
  <si>
    <t>8cb8026a735e10ae1a4b138237dea0c78d90f605</t>
  </si>
  <si>
    <t>e5e9b685a0053cb30b574cc05c8df415abc9370f</t>
  </si>
  <si>
    <t>c8d987982cff3e3570e42cfafcfe1f1d188db136</t>
  </si>
  <si>
    <t>d7876c7ee1b4e1a2c11a09c2009dcc93b93fe757</t>
  </si>
  <si>
    <t>297665a021a6dc6536952027b7501f026957c6a1</t>
  </si>
  <si>
    <t>3b53fc67c80a63bf0c41a4b39f278751336103fd</t>
  </si>
  <si>
    <t>30b71c14dec2bc7c665f2d7973622752512bb8a4</t>
  </si>
  <si>
    <t>9a9a18c625e6d7660d73eebbfa287255a6cbca2e</t>
  </si>
  <si>
    <t>03f28411cc235ca462c36359245ee4975f8a2ccd</t>
  </si>
  <si>
    <t>a1b6e5709902b7de4d971ab7b52b7728315a6624</t>
  </si>
  <si>
    <t>f8ad630d458e8ce22f203d1adb48d490368111ba</t>
  </si>
  <si>
    <t>069a88f75e474cf945ef4465a195866168f5f524</t>
  </si>
  <si>
    <t>c4018177b61a977a7128d5472da52d759ac438eb</t>
  </si>
  <si>
    <t>eacc700e15da7c15cb31673118ca11252d204c63</t>
  </si>
  <si>
    <t>353081d35d1af5f3c8849cf591be137573d56396</t>
  </si>
  <si>
    <t>5366beaf58715b16f24233f55ce4fc8e1f017201</t>
  </si>
  <si>
    <t>aa434af58d7f06cea12c3398469f89f68a59143d</t>
  </si>
  <si>
    <t>2ca4b24ecbb1bec9011cfb07cfb7cde1e948dc13</t>
  </si>
  <si>
    <t>53f6785dd15825aa106e60454e675a6eabf9d15a</t>
  </si>
  <si>
    <t>07699d4cc84300acb93b088613228b78dd398427</t>
  </si>
  <si>
    <t>b831cfe848ebd10acf386871700fa4657afc89af</t>
  </si>
  <si>
    <t>47387de72553d45b40d570c55c798e9131734ee3</t>
  </si>
  <si>
    <t>1e326e312a321146d54796e91916facd7b97b77c</t>
  </si>
  <si>
    <t>f014d7626a53a9a5ca853608f1612cf41705a7eb</t>
  </si>
  <si>
    <t>fd5e6c79b70fdb0ce9cba6de6b9e45e437801a61</t>
  </si>
  <si>
    <t>3390ce7f96245b3cd8205e9fa8a77417eba1db1c</t>
  </si>
  <si>
    <t>ae32c4aacc40dd0460dcacae6fa4f18ca58e3136</t>
  </si>
  <si>
    <t>3a16203c15b7c57af21086037e063d5dda54250c</t>
  </si>
  <si>
    <t>0fe71b1958b613be08df4bace0bf6f6428491c96</t>
  </si>
  <si>
    <t>25d03755b364028d9a23f21c20c4cc99c588f642</t>
  </si>
  <si>
    <t>3c823376f8b2cfc9aa2d73fc96c71f02d3d5a1f3</t>
  </si>
  <si>
    <t>535d9d4f98104d7d4d044581b639f226c3cb4d41</t>
  </si>
  <si>
    <t>b151dcbe4d1600a0955a6d213442da91103e4421</t>
  </si>
  <si>
    <t>aa30eafb3099987d99e81b4e9fbbfd7b0d4b2feb</t>
  </si>
  <si>
    <t>b8d9273d5b38779ae2ce672aee8b3247d21ee675</t>
  </si>
  <si>
    <t>998da407dc5dc7525189784c8455773ee36dd19e</t>
  </si>
  <si>
    <t>ef7ab52678184fe77d71da79bb5a062745f494be</t>
  </si>
  <si>
    <t>bcdf1d227b9380afbbab645979e1706d4a78b2c9</t>
  </si>
  <si>
    <t>ae4f5d3cd99c9d6e3a6be0ccb4954c490a3fe9cc</t>
  </si>
  <si>
    <t>e2b0cab743a02906ebef56a8c289f9a35f313b66</t>
  </si>
  <si>
    <t>7746249e288171e2ba2f99ab4b6be644ab33b66a</t>
  </si>
  <si>
    <t>6b09d3531fbd34100feea5f9c698fc3ef78a1c8e</t>
  </si>
  <si>
    <t>d567f4bdb7d0770c61dd81299d1d869c1a80c328</t>
  </si>
  <si>
    <t>66ab94e08ecabb97b61f13a9a77b10d067921bba</t>
  </si>
  <si>
    <t>36b35d2f0823f2349bf216e82abc66a325508c95</t>
  </si>
  <si>
    <t>03ce90fe20668edcc11f641b240643af9e701a2c</t>
  </si>
  <si>
    <t>3e9b40b6b3fc9360698f833549034994bf9fee17</t>
  </si>
  <si>
    <t>7cea0858138668d6bd7bc697fe4702d9985b8a42</t>
  </si>
  <si>
    <t>0ffda2659627bf8e8f55b4f6fedf789a08fcf638</t>
  </si>
  <si>
    <t>50ef23c1deda88d6a4967bbe3a253e28e85d087e</t>
  </si>
  <si>
    <t>7820c913fd40a277e6d9a253f30bac574082a737</t>
  </si>
  <si>
    <t>f46dd8b69c2f15a6219327bc83d0a3db06ae2b58</t>
  </si>
  <si>
    <t>187e2d5bf7be2f5a2f843f69f4e8c40fdd635c42</t>
  </si>
  <si>
    <t>206b5ca975ef602b44903d7a919324ee6853f425</t>
  </si>
  <si>
    <t>61f6c18ded9d2af0a1e56439f287c7a53eec0b7f</t>
  </si>
  <si>
    <t>2a11ba973ed1f915d266b0036dc47a286f5f5087</t>
  </si>
  <si>
    <t>27944bead7881f32200a5c42797a2412a2544389</t>
  </si>
  <si>
    <t>e0825800684ab84dbf31bc378dcddc9f746ace05</t>
  </si>
  <si>
    <t>5823ed1e6c25d77c08a1ea8a7dfac0fed86d3011</t>
  </si>
  <si>
    <t>0bedf000a8171f09d901691ea013aefd4bf22b86</t>
  </si>
  <si>
    <t>d0cf589a0c951a653aed64d3bcefc355764faaa4</t>
  </si>
  <si>
    <t>a779cad45b7d786097621963b7228f0799894722</t>
  </si>
  <si>
    <t>c88a4e4f2c81a3448b982dfa9ca54014a8e7ca4f</t>
  </si>
  <si>
    <t>5f84041f95fabcd1445f84f530b16d84b4f1bbeb</t>
  </si>
  <si>
    <t>a81da3962247ee7e68711c642fda255ae4a13db1</t>
  </si>
  <si>
    <t>7cea3359548112af38747e3f521a956fe65585d1</t>
  </si>
  <si>
    <t>646bf17b9b863165e6132fb2c4709fa3d6895f7d</t>
  </si>
  <si>
    <t>99288ccbb112e023f0465767f74f09b396e84149</t>
  </si>
  <si>
    <t>f5c6189d0e3c5be4357b4cf184960daffda6696b</t>
  </si>
  <si>
    <t>e038a10e1c4715ebfcf0519188c18b546528fa0c</t>
  </si>
  <si>
    <t>f0377718f458f4ea7478f2d8cac9bb0e37db23bc</t>
  </si>
  <si>
    <t>c0b1d544edfe9372cf1ea738d4253fd6138cd141</t>
  </si>
  <si>
    <t>6f3695ef892579239e71f9544fdc841e1e17af4d</t>
  </si>
  <si>
    <t>3ec630848470c0932212819eef816e41c3688939</t>
  </si>
  <si>
    <t>14be1ca5dac0a169294a16dafe348266200d02fb</t>
  </si>
  <si>
    <t>60c8ba67bffa677f7e4978de71e625f477dc9a37</t>
  </si>
  <si>
    <t>816232407764c10e88934b7bce8cc5e43e80a733</t>
  </si>
  <si>
    <t>4cbf63b69000750d3c1845f0ed3f4822280c683b</t>
  </si>
  <si>
    <t>b38a41231044d97ce583cf33c4b7fdabe3806c12</t>
  </si>
  <si>
    <t>121b12afaf55997310b888f7b4e1918c70e76b3f</t>
  </si>
  <si>
    <t>54650a63c179c41bb27c139230de30ec9e387059</t>
  </si>
  <si>
    <t>0edc20a23b00ec42275e1acebb19f801b0c3975e</t>
  </si>
  <si>
    <t>aba9fb6d83f1c197b58b4de3a169e6ce010004e7</t>
  </si>
  <si>
    <t>a7847091b184a7d848a880fdcda07d7d30ed85d7</t>
  </si>
  <si>
    <t>136f8fdf38d6c6710c8218f39d34e60e1e0d36b0</t>
  </si>
  <si>
    <t>04b7a87be30374666a77771dc6740d6cbf5e3f39</t>
  </si>
  <si>
    <t>630dbc46707be5d8be3561da79cd268711d3aa51</t>
  </si>
  <si>
    <t>9f3e0731f934aee86e17c85db6f20a1123c2929e</t>
  </si>
  <si>
    <t>f9218379eb92df7dc1de6a98484b430c90e96f06</t>
  </si>
  <si>
    <t>db9c2f412461059e86e1e3527d7a12aa8bd63785</t>
  </si>
  <si>
    <t>ce5c44ee61853af5b44fce6a433f815179de7d06</t>
  </si>
  <si>
    <t>9d93227280fc4115c3a1b2fde6efd6d8ef2abb11</t>
  </si>
  <si>
    <t>2f32c07a0da6cc3ac19b130ab091bbc7d5874570</t>
  </si>
  <si>
    <t>83344e66c371abb5e025bd227836de9d518a8a1e</t>
  </si>
  <si>
    <t>68789cd20c3681a5f89038ef993ce7aab0cd11c5</t>
  </si>
  <si>
    <t>bf76f907b2cdd9cf07a1376e8166a569afa60f54</t>
  </si>
  <si>
    <t>e80b7e7bd2e9a40a9b7710c9b46a65a0d5d5e964</t>
  </si>
  <si>
    <t>c8a290bd2ba93a4b81bc48e9b513ed4bde71252b</t>
  </si>
  <si>
    <t>906e333512ef48d071a78290c0cf416784b5ad6f</t>
  </si>
  <si>
    <t>b324cc4ad65603d5901cdf04021ed231348d1a9c</t>
  </si>
  <si>
    <t>d8e19121019a8c239cc8949dbd6c95dd46313554</t>
  </si>
  <si>
    <t>c075910c5baa2507488c8f5d55c6281f61eebe4e</t>
  </si>
  <si>
    <t>159b4f4e59b96ef6fe605da69df7e20fb769e9fb</t>
  </si>
  <si>
    <t>b27c00c2d00cb9dcdbe3521ae19b3e2344f6c321</t>
  </si>
  <si>
    <t>4f02cd07913814cf286045c6dc99298f03562e49</t>
  </si>
  <si>
    <t>c10ee1ab12f15d9b778c39c40e3b702364347dfe</t>
  </si>
  <si>
    <t>9125963a595dda55b7c0a75c984d360bb9ef2e47</t>
  </si>
  <si>
    <t>aad456bdc1b92bb369d12a5fc743d12642101270</t>
  </si>
  <si>
    <t>d36d4d7dd2688b64b63c297716f3f8941f3b9c0d</t>
  </si>
  <si>
    <t>4bbc193e6ebca0db88fea0530faee464df71709d</t>
  </si>
  <si>
    <t>cf870681e39769a9307073a92b14b5b3c92206a4</t>
  </si>
  <si>
    <t>ee19a988cde165229f3152305e3ef4f819f8d11d</t>
  </si>
  <si>
    <t>70317f0143fdf6fca89bb82555e2b75ca75855dc</t>
  </si>
  <si>
    <t>99967ae8cc4212880109fe6f5ea78e525eda5a25</t>
  </si>
  <si>
    <t>5ceabe7438142688ca91fa607069ce264e2762b8</t>
  </si>
  <si>
    <t>8f10def6cd69329872ee04912b322b22150d7b75</t>
  </si>
  <si>
    <t>09c59b322b84b75a7d87b098c08bac40a6cb8b7d</t>
  </si>
  <si>
    <t>4b8d890fc3e6066132b09cddcc0985fcb210a7f7</t>
  </si>
  <si>
    <t>81f54225d5fd227460265b1e84d1bf114ae2d475</t>
  </si>
  <si>
    <t>0488336c38feb55a516fe6c382080fdb6f2b337b</t>
  </si>
  <si>
    <t>e5cf3fe0e5a449fa4cc02c9721ba07546905ad81</t>
  </si>
  <si>
    <t>ec74a9676e40f7a1b91d95765bb21a19ac1b3781</t>
  </si>
  <si>
    <t>0d4af94059e707bad3dc61e63120173f526f1c79</t>
  </si>
  <si>
    <t>6baa2af32d871b248d3e9930c02d77bb9e73fb2a</t>
  </si>
  <si>
    <t>2bba6ada6e0d1c27cbfed3815c8dbc18ceceab8d</t>
  </si>
  <si>
    <t>c6daa66a1db61a0aa493089d3b39b02facf1ad90</t>
  </si>
  <si>
    <t>d8d45595f94cd2d40d2de234987499d9c05ac7fe</t>
  </si>
  <si>
    <t>52fb37219a98ed92546eef431f3880321606b993</t>
  </si>
  <si>
    <t>84f96e981d06e12b490b4e20cdabe46f71128edd</t>
  </si>
  <si>
    <t>fca39f1dd299d3dc86984b5c8fba357b804da1e9</t>
  </si>
  <si>
    <t>b0ca2b0a9a56c8292eb18f211c285f63776dc5ff</t>
  </si>
  <si>
    <t>43bcc2640551a5bc43319a863a2db151b5d867f8</t>
  </si>
  <si>
    <t>73a81f6897548ffc070a95e26501d45a7607a11d</t>
  </si>
  <si>
    <t>cd1176b1907e6eab73fda63f1e33e31e3e116b47</t>
  </si>
  <si>
    <t>1f60609d4655512c55084e9ec6117323a97cc48d</t>
  </si>
  <si>
    <t>1683c6c8c07f94e2a322605be607bd0156797572</t>
  </si>
  <si>
    <t>e5ec3607ee9f4232c055972c84cef613a86cd26a</t>
  </si>
  <si>
    <t>b523d81f53f25c9854a99f2888dde3263b974cd9</t>
  </si>
  <si>
    <t>a811f9a9f643d675e7b1c92b301ffdb6a61092f7</t>
  </si>
  <si>
    <t>80ee8899874cd53eb307061715d21b730a24b3c7</t>
  </si>
  <si>
    <t>b9ab0b73fc72a5a7a4f191fe0a8429704e812162</t>
  </si>
  <si>
    <t>12e75c8fff8b1e2eb7e90d348d6172eb1d161c83</t>
  </si>
  <si>
    <t>cdeeafb67882a39ec7b6d1d1097b6e9f36673cd9</t>
  </si>
  <si>
    <t>9ec40e738926b7e502f4db08d476a600ae7e86a5</t>
  </si>
  <si>
    <t>bad760d9aea23c3c412dbf03bc00178f1ba23376</t>
  </si>
  <si>
    <t>2764de725ed6914339848abd6a37b37bd75d9ee5</t>
  </si>
  <si>
    <t>7c7a300669f82a0fc0cb1e1dc0830436729f48ce</t>
  </si>
  <si>
    <t>05bfc1e4d3221d1519bcef8a443a436df44f867f</t>
  </si>
  <si>
    <t>6612cf2460a7c85184f35d89d9d66c8d071e4e5c</t>
  </si>
  <si>
    <t>66663fc35d67f29ef39243e2ec9e7d5967e15b9a</t>
  </si>
  <si>
    <t>fb702099c372e9a3f831124d2990a3467d736722</t>
  </si>
  <si>
    <t>28f253ed668114f6f4690eb14a3e777f7b9a4170</t>
  </si>
  <si>
    <t>b98270008b7cb03508e2875fb21f4418e15863d7</t>
  </si>
  <si>
    <t>31078821e7df79cc845ca3cf7d57926f8f3ff9e5</t>
  </si>
  <si>
    <t>29fb303fde5de38243ac11137db01cfb78bbbc64</t>
  </si>
  <si>
    <t>4962e237fcbc15521f7d11e4b8541e946306891d</t>
  </si>
  <si>
    <t>971a73e37c8259a8d9bd706ad6907f40fc802155</t>
  </si>
  <si>
    <t>5179a5e46f4e8eab1e9936fa231b761b7ff24862</t>
  </si>
  <si>
    <t>c7594dcedae93d6fd6e532578aa5568c23893926</t>
  </si>
  <si>
    <t>2ae956c73cc9c9f87a69ad3435351279fe1ec712</t>
  </si>
  <si>
    <t>efb73c645fa5d2b7a13bddd3ef9a29c14b5ae153</t>
  </si>
  <si>
    <t>b7277b974d0364509a50bfab96fbb5f8b16b3842</t>
  </si>
  <si>
    <t>ec255096699a6e0f466f3f35f75cf3224e35a093</t>
  </si>
  <si>
    <t>cb2f4ee111c6338a2933c925212b7ed3c142c103</t>
  </si>
  <si>
    <t>8235386ea0a0003382bdf7071bb86ee395d7e371</t>
  </si>
  <si>
    <t>e1eabba882fd0e2937e319c1b156836019d49575</t>
  </si>
  <si>
    <t>14bde10252d3886f46b433908529b1f9fe49dcfc</t>
  </si>
  <si>
    <t>b11f6c9625a28b59557dd10c78485d6c51e47983</t>
  </si>
  <si>
    <t>8b9b30cc106e919a42f05a19857c6028b9bfca5d</t>
  </si>
  <si>
    <t>9958c73ed4bebb29c138e4dcbce53687c42588ac</t>
  </si>
  <si>
    <t>80bbf89ebc7f7e03d49626c1a104079f43f4cfa0</t>
  </si>
  <si>
    <t>b71a4c8722b20e940560b4f9cc4d0dd875d91967</t>
  </si>
  <si>
    <t>7dda770c67806765be6e8b36a8fe7b949f84a82f</t>
  </si>
  <si>
    <t>d1c8b734d1c78ae433841f7a2c3b2e1112e43921</t>
  </si>
  <si>
    <t>e4603b622c0ed6f8f3dc394399595a4cfe81c68b</t>
  </si>
  <si>
    <t>be0ba8bb759b99d257c0e082056b93c1b665d2dc</t>
  </si>
  <si>
    <t>528134c40b125ba1fe43820450b41859c2eda891</t>
  </si>
  <si>
    <t>44f8d8a2d6cdf4cd47e7b4da17cbab62bec349d8</t>
  </si>
  <si>
    <t>43f0b626832484b6cf993d61dc0cc8a8437210c9</t>
  </si>
  <si>
    <t>7e5ff5bf8053f2fbda9a826f0c375ea0112756be</t>
  </si>
  <si>
    <t>8fd23e525bd348b0435953084b097de87eb737a7</t>
  </si>
  <si>
    <t>28e687538e0b381b99e05b95cbe38db322d7b40f</t>
  </si>
  <si>
    <t>13d0333e401e1ff67473f22ebb454afa315ee056</t>
  </si>
  <si>
    <t>55e6428578db005ce8e062c439909a4d8baf2134</t>
  </si>
  <si>
    <t>cb10db4e02e417a9e6b145217d143694bd3f4a06</t>
  </si>
  <si>
    <t>9e7682cbbda866441ad07401bd6dcc9b20d0f71c</t>
  </si>
  <si>
    <t>47a1ac97974064dd0bcf02a2d1bb9179fd7062d5</t>
  </si>
  <si>
    <t>9abee109da3171611c67a309fa709a78ea624ab7</t>
  </si>
  <si>
    <t>ba66e22c16106d4f1b22aec5cbce1e2ae435bf62</t>
  </si>
  <si>
    <t>f33a9bd08a75af1626845c9c12cc46f555a5ede2</t>
  </si>
  <si>
    <t>6285071d7c020a164ce42d1a6ed5a0ac72f7b2b1</t>
  </si>
  <si>
    <t>2a0c21e76dd21a0d6b915717ae323ef3066944c5</t>
  </si>
  <si>
    <t>1e46ae0926fbd50730e14db74e05be5e7832ccd6</t>
  </si>
  <si>
    <t>1ac87451f4ad37885830eeb0680bb7328a6d6e72</t>
  </si>
  <si>
    <t>8370e77900d98cdff58ff21a55a8450915e9dec8</t>
  </si>
  <si>
    <t>0fbc056ebf7b080668f372cab640e8895ffc9299</t>
  </si>
  <si>
    <t>041fa6bce076473056c726f841c6591077097573</t>
  </si>
  <si>
    <t>baa590e3c0e63b0af550a74a558f875177d19356</t>
  </si>
  <si>
    <t>2c24e8ac92e69e3aba00e608816129fe3ca3a76a</t>
  </si>
  <si>
    <t>600e1d454fe487986b72a674244efb6f92f748e2</t>
  </si>
  <si>
    <t>9ccf470b53f95b001268592e27eff85677f7455f</t>
  </si>
  <si>
    <t>a387473839a4f232e2a88728dc8086ca45fcd03d</t>
  </si>
  <si>
    <t>180a5d78246fc9e1df021c9a0a947348ddce321d</t>
  </si>
  <si>
    <t>c6d0932852e4313a48010f4a05d8facfbd122fb0</t>
  </si>
  <si>
    <t>600017ab96932e7594b05fe6665fa6736f49cc38</t>
  </si>
  <si>
    <t>d9ac45493bba7f0e7c70314792b0144559140a66</t>
  </si>
  <si>
    <t>6c4858685ca62409d0bdbaac60fa5a0aa5a665b1</t>
  </si>
  <si>
    <t>a7af829afbb4ad84dfe1f925e386d11ac1e3b103</t>
  </si>
  <si>
    <t>c09191249c8be093d2818b70a8f3a9a6ccbc994f</t>
  </si>
  <si>
    <t>021de0a7df3d2187e6707180cd9e022bb752c7c2</t>
  </si>
  <si>
    <t>5c509c3a26c046f374237cbcb7ac70c914f08d28</t>
  </si>
  <si>
    <t>9fe445942d435c23273334fe04477e44fadfa020</t>
  </si>
  <si>
    <t>5f844fe2e034b23fe24cd467893e51a03cf732ab</t>
  </si>
  <si>
    <t>3d9615f40a96862c0f6f279cc31cb0e8b4920abf</t>
  </si>
  <si>
    <t>e5c0657d2da570d326b319d441764d8b5059ddb5</t>
  </si>
  <si>
    <t>9e95b3f8d2c539ede36a8659c9a58c1c7d81ae6a</t>
  </si>
  <si>
    <t>b6b99d498527a037ee7d3c6de97feedf18fdcfcd</t>
  </si>
  <si>
    <t>05b6fb7d209486b61df63e6979bb8c848d3e172c</t>
  </si>
  <si>
    <t>a7bae5e4bd62a5d9a4ca2e5ea0eb6b978f106206</t>
  </si>
  <si>
    <t>af383c1662b65b0e8b3456fb731af822545c2435</t>
  </si>
  <si>
    <t>49b6a5a263a04a41af5d089bfcc2c477d950b459</t>
  </si>
  <si>
    <t>5c829e626fa215db178518ac2e2c870509886a4d</t>
  </si>
  <si>
    <t>a8c04c7808f80de306d7c54ac9b88684c4483b79</t>
  </si>
  <si>
    <t>42303a29a9ffa29eade7b62e8a7324dc4c6dd710</t>
  </si>
  <si>
    <t>c43822a2a69a9d9c1d2d0d9aa46d8902a7acef4d</t>
  </si>
  <si>
    <t>5fbb72641d1c835b58f7d627d44b899445660241</t>
  </si>
  <si>
    <t>e89547e2485280c9654954faae6b6d99962ee7bf</t>
  </si>
  <si>
    <t>956a45e629b607ed893137e3a87452f636d5038c</t>
  </si>
  <si>
    <t>9e27dd057d40c1ccd3bac49add90bab73ca22d5a</t>
  </si>
  <si>
    <t>fe763465671bfcb71d07afcebd574f4a8b12e562</t>
  </si>
  <si>
    <t>1da9242985af49faaf9dca7b16bafbded7bc6b60</t>
  </si>
  <si>
    <t>45eec86a8d73d0ad46f6c721cb69291579519812</t>
  </si>
  <si>
    <t>665b6a5651721d6c3d4be88930276d4263260fda</t>
  </si>
  <si>
    <t>eaa599c223821c7db2d09365e6b65a32facd63df</t>
  </si>
  <si>
    <t>891610306bb122b6a88abe5d60701e291d6f2fe2</t>
  </si>
  <si>
    <t>301ce68c6cde0954813b60ae4331fc05c2aa5518</t>
  </si>
  <si>
    <t>4a8ad7cf8749f3f2158089f071cb38b957a49ebd</t>
  </si>
  <si>
    <t>adb7d4b3bad621e966c7a995e3527c46f7161b7a</t>
  </si>
  <si>
    <t>9539c604cfb397aed3b6c07e48aa4e713153749b</t>
  </si>
  <si>
    <t>a60647a3b919f9ebf88964f14a2f75e4a58db172</t>
  </si>
  <si>
    <t>75a5d8a63fc17f921e64960a57d9153c45a2b89a</t>
  </si>
  <si>
    <t>e85a145971b054fa60cfeaafdf0a68a533006de9</t>
  </si>
  <si>
    <t>7e5a68234182a2dc4d55d6190feb7643ba4d9691</t>
  </si>
  <si>
    <t>52faa6ec94a8f43f345fa70727e6a1bbe754ee33</t>
  </si>
  <si>
    <t>98322b1c797f1d17e921b80956e1cc0fae6c280f</t>
  </si>
  <si>
    <t>97519c3824fe32d1131964755cd1bd9444a59950</t>
  </si>
  <si>
    <t>4aab81b906fae9bea438eeed389fcb3c17b4cc26</t>
  </si>
  <si>
    <t>f63a01f4d31ba4a9f9cf41c5aed352e929264401</t>
  </si>
  <si>
    <t>3c3fe6b786c74fb33371fda31796e84013f63d6c</t>
  </si>
  <si>
    <t>afd1f5c75260865815b2dade28385762879a2de1</t>
  </si>
  <si>
    <t>e18d05bc9ccc174b75294fa692e42eb42f14aa39</t>
  </si>
  <si>
    <t>c9d9e2684475e12a1c3e8c0ae1ed99afebc15a5e</t>
  </si>
  <si>
    <t>f544c436557aa4929688067ab4f85fb0c37bee6f</t>
  </si>
  <si>
    <t>151f4a1cdaeec2d073ea7f31dbb9cf1d1a75fcd7</t>
  </si>
  <si>
    <t>d9458663975168f6df61e83646dafe0296bc9e86</t>
  </si>
  <si>
    <t>5ed1691e5ab1c88d6ec1aac6aed7023ff00b3cb4</t>
  </si>
  <si>
    <t>d6332c57d528c7800241c7a0bc9b99cfdf3f48b3</t>
  </si>
  <si>
    <t>6af3a5a182ec1493a808729887ccf85614cd45f7</t>
  </si>
  <si>
    <t>e42cc5e631ce635789cd691ab96b519052fd22af</t>
  </si>
  <si>
    <t>e220efc282aa00c1426d69dbcd448a6cda1e8665</t>
  </si>
  <si>
    <t>d490170c43cfc93018a38dc38e2b60df1e72b96e</t>
  </si>
  <si>
    <t>9b069c9a40d02fc635e1fed54f75eb2778c325d4</t>
  </si>
  <si>
    <t>ed1599376e262840b4a218772e68eaf614659a8c</t>
  </si>
  <si>
    <t>3db0b37417b9a6995eabc992f05cab4845d90c6c</t>
  </si>
  <si>
    <t>6de501ab80f8743db7d82e4aa0b6f34144d62f5d</t>
  </si>
  <si>
    <t>a18ce165967099742d42c8c5093861449960064d</t>
  </si>
  <si>
    <t>6e7e8d836b260ff4fc7fd237cd6a623fb18c526c</t>
  </si>
  <si>
    <t>1c594e993c7c8c40fa55551eaf7fe7d8404ed613</t>
  </si>
  <si>
    <t>60b309d859b9b84e01c0f72ad507ea5b006145cd</t>
  </si>
  <si>
    <t>492604d1d7c500bfc59017b4e73566f386a53fab</t>
  </si>
  <si>
    <t>cc92263d0b4583a32ddf07fb60a8cf274d79ae71</t>
  </si>
  <si>
    <t>70571b5839a987d746cc5c1904e4679b154b602c</t>
  </si>
  <si>
    <t>853210ee8705fbf5a6ae4a36e91424d0ca503293</t>
  </si>
  <si>
    <t>6710161f6c5feefd57149d9eedc59bbb9056fdcd</t>
  </si>
  <si>
    <t>0d947ece8a15f8a5fac3eb2ed43d6fff2de25847</t>
  </si>
  <si>
    <t>f92859fb2a57d3caed148084aaeec217c902ee6d</t>
  </si>
  <si>
    <t>427ac43a94c654ffa71015abb4a16822e9bf2b7d</t>
  </si>
  <si>
    <t>b5d87e0e0db91f39c9cf691831a92644e0f936fe</t>
  </si>
  <si>
    <t>1e822fce89fdee36d7476135922e827796665f61</t>
  </si>
  <si>
    <t>947458b1236926190ff5c9ce093d6154e15ed2b5</t>
  </si>
  <si>
    <t>00fc7661ddcfa1ef946ce92c7fbb1758fc6e2394</t>
  </si>
  <si>
    <t>4b2fe4d40afa91f77eb43a116c84599bc651e86a</t>
  </si>
  <si>
    <t>2660294d9cdd9199aa0da7ea4edff0df6690d59c</t>
  </si>
  <si>
    <t>a550d5de46ee8c61520ab96fa272d4651d4e435c</t>
  </si>
  <si>
    <t>2ef1a81441a628d1050d6ddefb8d0197130db319</t>
  </si>
  <si>
    <t>902b7e72206d4c6c4018b35978e65913526e3216</t>
  </si>
  <si>
    <t>ecc8672889a81b40df21792b24dbbc6857df5c0b</t>
  </si>
  <si>
    <t>66204b2e3fce83acac0e320415dc446ee5eda672</t>
  </si>
  <si>
    <t>6cd11dc19c5ee091e1c790955a1bb99ca917c02b</t>
  </si>
  <si>
    <t>c294da5b44491cf44283ce7e78430c7b5ff26268</t>
  </si>
  <si>
    <t>b93920e852ea073e6a5f56a9197fa675ebad71ae</t>
  </si>
  <si>
    <t>27d45f00b08ac0eaf4fef748d4a60ae7143df596</t>
  </si>
  <si>
    <t>ac3ffb9a029891832f1077e5db673636c833632b</t>
  </si>
  <si>
    <t>93d078a77c264cbbcc68b8853e7c1d2c6abd6c74</t>
  </si>
  <si>
    <t>82f2d60d47d7b8a16fe87b95043e35833a9818ca</t>
  </si>
  <si>
    <t>81abb685e65a4e850cd2dc2debdbd13cf3ab81d0</t>
  </si>
  <si>
    <t>e5b36154bdfd2a075aa5419614a57f69bd1c9f30</t>
  </si>
  <si>
    <t>45d964a0502e5580915eeed5b5124431b8247b93</t>
  </si>
  <si>
    <t>1e40a0ff42e9c4f72175037810e9fdc5e1c20d12</t>
  </si>
  <si>
    <t>22c80df228a41bf819f4dbedea679fb485ee9354</t>
  </si>
  <si>
    <t>c02afaa2d1b654d6925e03ea90859560b5860764</t>
  </si>
  <si>
    <t>732883493086db8325ae1fc862533b2729365ff1</t>
  </si>
  <si>
    <t>2512652930f0f0382e59191ea203bdf2515d35b1</t>
  </si>
  <si>
    <t>f0b2f61bbf30e6762bb3335d987bec5dc248cfb1</t>
  </si>
  <si>
    <t>67652d4aee787aff6201e9b4093c0819d065f82f</t>
  </si>
  <si>
    <t>01f05545758fbc5218f5841d5245f8f998b5b2f3</t>
  </si>
  <si>
    <t>4806bded094e3fbb18f67e63497d44d3e7ca45c8</t>
  </si>
  <si>
    <t>b341f9a63747dbc580869293b47015ecd3207c60</t>
  </si>
  <si>
    <t>bf49dbe30b400db2314ab0ce253c806c660fef4d</t>
  </si>
  <si>
    <t>8e14c57dd278642fde0ff3d172ad94f562830287</t>
  </si>
  <si>
    <t>e873ed8ca9a8b8951ed9600b1d7006bbe5b6e569</t>
  </si>
  <si>
    <t>3627e06d3ddd78921a68d6dc782d071421f5ac2c</t>
  </si>
  <si>
    <t>d2f2209412cd29adbdc4e4e58d8c4ce6731289a7</t>
  </si>
  <si>
    <t>456feae9f65d6aa8569626aad5c444753a06823c</t>
  </si>
  <si>
    <t>0f4b445446fce5d0cadd2f3406e088841f35cdde</t>
  </si>
  <si>
    <t>d65b17457b77b084f3749de901d5b0e0140ac503</t>
  </si>
  <si>
    <t>c6383efd365e4f321b276def1ee57f6662952918</t>
  </si>
  <si>
    <t>53696e520e0e6bd6346eeb8796313cfb6747955e</t>
  </si>
  <si>
    <t>b980bd63ad9f633f34bc4d0889f211f01210c479</t>
  </si>
  <si>
    <t>56378e832ee3ec8031c4858c97c86d1213864850</t>
  </si>
  <si>
    <t>2697c8c61fb42bf5096ba4ff345e6760be2ab6c8</t>
  </si>
  <si>
    <t>72ab104d7d6f7ad7829f5d414c3d0e0eb768678e</t>
  </si>
  <si>
    <t>ab074b8dc934572063a39fecae5684f2d36bee76</t>
  </si>
  <si>
    <t>c400f0346cc2a64791987f155443c356a52e7517</t>
  </si>
  <si>
    <t>ed35075f6be807d5a95952a3cffe6b18d6376443</t>
  </si>
  <si>
    <t>2ec5be2888d9d4b2179e7a0f1fd574d96b52f6c8</t>
  </si>
  <si>
    <t>2898a855128b54f2e103532cecac8546968158f9</t>
  </si>
  <si>
    <t>a48f09039d6c20b0f25443f7d28b3095b2cf29e2</t>
  </si>
  <si>
    <t>7e8ea8c4d0b82ae22fdd8239696cfd2e1bf31a88</t>
  </si>
  <si>
    <t>daa546108aee7b2065a781919521df38eb4bc988</t>
  </si>
  <si>
    <t>3b2889193323c468975b512df6ac7b56b58ff863</t>
  </si>
  <si>
    <t>e5d64e37efe20c6303ee97fe605da05d813d8d1d</t>
  </si>
  <si>
    <t>735b2d6ddab12b9cba8b08781ddc6e9c82f0b6b3</t>
  </si>
  <si>
    <t>27964075942988ef19943214de31f0889a2a50f0</t>
  </si>
  <si>
    <t>e452e3402d9ddb85d533827705b395743ffc5bc2</t>
  </si>
  <si>
    <t>175b024f6cd91a322ae3ec9aa82f8d028beb3987</t>
  </si>
  <si>
    <t>175a6e7f01706a39429124b49bf0ace7277cf203</t>
  </si>
  <si>
    <t>e8db037408d0a71ef70f6332d8a857e736c7e116</t>
  </si>
  <si>
    <t>4145c04faff1b926e34e3ede88915a11ea9f6708</t>
  </si>
  <si>
    <t>1151a874404faa5b8d5efcd6ee47e4bbd9673a71</t>
  </si>
  <si>
    <t>36a559636547f92fa1bf00164991e3c967e04dbe</t>
  </si>
  <si>
    <t>902c9a98003dfbcf79179472839b2232c2a4e4c6</t>
  </si>
  <si>
    <t>1aedd29cba00a1253c5f58a0f43d3e306828f961</t>
  </si>
  <si>
    <t>ec91d4ee2578282be9f181d4c60cc455e4fda7d9</t>
  </si>
  <si>
    <t>a50a4f91e6a4c1ba3c1906690a58c129c766eac6</t>
  </si>
  <si>
    <t>03b6f3035f11690d98de20ac2c48968ebe081393</t>
  </si>
  <si>
    <t>d36f7600c2a0e2ec2f3b47859e11c6d7fbe54c2e</t>
  </si>
  <si>
    <t>3e140c608b32be9e1d83a862f11623cee1e31910</t>
  </si>
  <si>
    <t>0378267f56be2ff1375771b6349e20e30105f59e</t>
  </si>
  <si>
    <t>47063e8b6b87a3185de16fd59ae9acae14b02b94</t>
  </si>
  <si>
    <t>2fd1680dead7570ffae66f246736cac264ed408e</t>
  </si>
  <si>
    <t>3d3a7cd2ad60c7ad2f0a7a56d075979f3971529e</t>
  </si>
  <si>
    <t>0db282f98fb04fe890015cb51500db118f97b826</t>
  </si>
  <si>
    <t>a6b936bba01508870691ac7ff6dc806a00415d4b</t>
  </si>
  <si>
    <t>a513a033dbad09e184387f7c21a9d910d0813bc3</t>
  </si>
  <si>
    <t>56d8c2919c205eb2acf07c227a41d71cd3dbfda4</t>
  </si>
  <si>
    <t>35ca837e75c6b93102bfc495f534ee54eb831d05</t>
  </si>
  <si>
    <t>af6bb4dc265f769535cafe39813a908d240a7a1f</t>
  </si>
  <si>
    <t>489e0c490278456b00d7b972caf5d31576b7e469</t>
  </si>
  <si>
    <t>b070973334706957d6c9ead43f814fc8566009a6</t>
  </si>
  <si>
    <t>0b5e4d7f76f3aa227067b2bd06f8ca8b889d2de5</t>
  </si>
  <si>
    <t>8b2cf9e28a1f5fe047a53c788d76c59aa566dadf</t>
  </si>
  <si>
    <t>a1655bc20f98a23cb5c48e3ab06bfc4dc4cca3a6</t>
  </si>
  <si>
    <t>5bb0b412536d7b15668e6cab8b999baeafa9a1fc</t>
  </si>
  <si>
    <t>eeb955e34bec46b671ee24deb7984cfb3cfd8fe8</t>
  </si>
  <si>
    <t>0a1a41a5f443005126bc1d5be769dffce613b785</t>
  </si>
  <si>
    <t>ddd564ef1296a61a55551efb8b8af4a45a4ad75c</t>
  </si>
  <si>
    <t>eff0b2807a5287055e229dd30e24a536b407f2ad</t>
  </si>
  <si>
    <t>a4580470a8c4eb898d29a9113def12ff7ae0e150</t>
  </si>
  <si>
    <t>d07607c0c4a4d467c58dd7f2a54814b6f609b98d</t>
  </si>
  <si>
    <t>70f4f00397511959353697814934f70b81b9a425</t>
  </si>
  <si>
    <t>3b319e7a844342ff29923065927f432b3f3bc4d6</t>
  </si>
  <si>
    <t>1acda350bfc12fbae2c35d0950152eaaf9aa8456</t>
  </si>
  <si>
    <t>fd8db66f2f05d9b8731c71baaceec582265a8fa1</t>
  </si>
  <si>
    <t>f6e4ce134f85473b848c586f6d761acc96a271d0</t>
  </si>
  <si>
    <t>31c788724558d1bdf58192329ccdc3d34a55b507</t>
  </si>
  <si>
    <t>f283dfda56f24c998940d64009c18cf2acbf1d94</t>
  </si>
  <si>
    <t>5cc2f226d3bccc552d90c1509cbcef9d52b9bc85</t>
  </si>
  <si>
    <t>8dcd6a74c055a8aa61b87ee0f1e99100b49ecec0</t>
  </si>
  <si>
    <t>1571f67340b6aff15a33a240975b0b7a98c77fca</t>
  </si>
  <si>
    <t>865bb3d6d3ca2c02c154f9f1b233cae5957364b8</t>
  </si>
  <si>
    <t>d20445754d729b8bc6640ae21f2118ac54c03bbc</t>
  </si>
  <si>
    <t>e419d89c8bdc1ac921ffbaa31682afe169124e96</t>
  </si>
  <si>
    <t>6dcdcd57ee3c64ea785268a23ea4c65899617538</t>
  </si>
  <si>
    <t>af4ee5c799fbbd558acb0b87cfc3f859bb1542a9</t>
  </si>
  <si>
    <t>91657a4ceded7d6fb7b67806b71174b1c9121cab</t>
  </si>
  <si>
    <t>7daba391fa1135d3de40697d1cb2cb4eb82970ff</t>
  </si>
  <si>
    <t>5f0f004a0b08b4f8cd1221d460d3845ac850e306</t>
  </si>
  <si>
    <t>f6a636f796a1add06b62ac216fd0b3d48db3c17f</t>
  </si>
  <si>
    <t>bb5e5945b4c60078760129655f1d194c0d225340</t>
  </si>
  <si>
    <t>4a74576973f75248e6cffee05121a3373cdf6bb1</t>
  </si>
  <si>
    <t>29b13182b5a3818ce329d445919d551572ecf27a</t>
  </si>
  <si>
    <t>6465e6d1d34549e7a3e0c69b567b555db698a1bc</t>
  </si>
  <si>
    <t>90ab5bc77583ca265be4bc59ab5406284ec68da3</t>
  </si>
  <si>
    <t>a22b24022d88d84b8034d66856e0d4d7d0f5496e</t>
  </si>
  <si>
    <t>649d48b1f0d61443b68121ce7ddd5912f18ea085</t>
  </si>
  <si>
    <t>193f441504065da0bdd04f82e94ceed4058025ba</t>
  </si>
  <si>
    <t>689d95fd245042fe32b84ddb373c13c8ae7dc82c</t>
  </si>
  <si>
    <t>e8ca4dc73b299024219539f86d182acb16f15f78</t>
  </si>
  <si>
    <t>ca2e401b7c454480e4a52d569fc8bfaf40ee06d7</t>
  </si>
  <si>
    <t>134f84a02ce88f022109041e0c6c5f7181c49bb7</t>
  </si>
  <si>
    <t>26e5b086f44d06931ad5c5ef77415bc3257b537b</t>
  </si>
  <si>
    <t>e30c70c437af523b6a9e37d6c40ae29788176d01</t>
  </si>
  <si>
    <t>1d57da10120f1d1e687b260c335ee79f18d9d8b8</t>
  </si>
  <si>
    <t>754206d2b2da26bf7ca9cefc2969d61e1888ba7a</t>
  </si>
  <si>
    <t>cf440fc80d0d3c639d3d2e018ef0abb1a1761bea</t>
  </si>
  <si>
    <t>ef7f8ca2b72e3abf9fd43fc2ee5d979abbfc0119</t>
  </si>
  <si>
    <t>ae9ceb0443e20c30c4a61262d4597083b471ccc9</t>
  </si>
  <si>
    <t>943ead821aa305459c6c0fbe0f4fadbfb3e41cba</t>
  </si>
  <si>
    <t>2c6597ecf24edafa707f67aa1f0f8e682a4845b3</t>
  </si>
  <si>
    <t>301656c22a86054e478194f0488aa7c97c7a487d</t>
  </si>
  <si>
    <t>8758171961e379bc30f41a2170bc1c36de6b94e1</t>
  </si>
  <si>
    <t>3abd38f8f85750313ae131a018013d7f0c1369df</t>
  </si>
  <si>
    <t>e4a1261027a50a7bb5fc66dad6034fec100b1026</t>
  </si>
  <si>
    <t>f4d8946f736ceaab2545a3c62ba888eed9cec11a</t>
  </si>
  <si>
    <t>a57ebcd97eb2b310a9dc2d5295aff99bb3c92b78</t>
  </si>
  <si>
    <t>124e9b2e1b9502737c3e83c9afd4b4d95cf88436</t>
  </si>
  <si>
    <t>18edea31f9008a9ddc27ac3b65091e30b17dcbd9</t>
  </si>
  <si>
    <t>fdbc0750e5cc1c327dca7a105314286e3e609cb5</t>
  </si>
  <si>
    <t>4603661427522f9478088350eca65f06731b4d94</t>
  </si>
  <si>
    <t>23692d070dc3656737ae07982155bd5a76b859a3</t>
  </si>
  <si>
    <t>093365d71f3fa8fdf69eaa6ac7767da65f4f20db</t>
  </si>
  <si>
    <t>356f5c373bfdb88a751a84e2cecbb74dcfc85bdf</t>
  </si>
  <si>
    <t>e6a227be3e2240684e3d3bfba5e67e56c9873b36</t>
  </si>
  <si>
    <t>5b73a9ef82b03a861947dbedb986043d39390478</t>
  </si>
  <si>
    <t>87fe34de008c0d54f7fd216936423d145db36a9e</t>
  </si>
  <si>
    <t>7ee6dcd3cb05e9be58da2eb66d66d8ed70d777f0</t>
  </si>
  <si>
    <t>0ddc310f45483201a5137b853946aea6ad12e294</t>
  </si>
  <si>
    <t>a9cbf3acb1d27247dcbebf22d27f6a3c62608d3d</t>
  </si>
  <si>
    <t>d0e1fb3a148c5b294cee28bb352f0a0c423a310b</t>
  </si>
  <si>
    <t>79c2b907ae8780890cf9221746889a6e2783ff7b</t>
  </si>
  <si>
    <t>fee2a4257f8e0019cdd207366bc62dbfbb2066f0</t>
  </si>
  <si>
    <t>02c058a01ac73edb6815009a6bb05f4a03892225</t>
  </si>
  <si>
    <t>b9e151e894c6b031a121edcafadefec2c0a95bfd</t>
  </si>
  <si>
    <t>4401f209aac2e3cdac77734cdc101fc1a5dc9d56</t>
  </si>
  <si>
    <t>e0776f9a3bb0eef0ac0a46a912139a513c3d0df5</t>
  </si>
  <si>
    <t>76562a2eacf1421ff5a1da65a2e0c53880cf6efd</t>
  </si>
  <si>
    <t>7ff90f84b205ea0cc404ad92045e27e908055052</t>
  </si>
  <si>
    <t>ab9051d286b3536fec1928641d42c82d190822a6</t>
  </si>
  <si>
    <t>55fafd86bb8067fc7f52682b5d6a41ca3db3a8b7</t>
  </si>
  <si>
    <t>89e5a599c50b1a6b620f0a5f725c6d2e50bcaecb</t>
  </si>
  <si>
    <t>a0b7ccff4fecb5f6564b06d63a59528dc125ee05</t>
  </si>
  <si>
    <t>bbc5545e9fb3339dd03cc5ad0bed5b55af6233b7</t>
  </si>
  <si>
    <t>4e48647bb2b208fcbbdea795e27f1b6981337162</t>
  </si>
  <si>
    <t>6c113eddf562a806222b58a1a2b42ef62207d2da</t>
  </si>
  <si>
    <t>cad15f78c29a90160eaf190bf6f1f998576f3743</t>
  </si>
  <si>
    <t>260e8bb0dabd36eb3e728544d19ca9444d2b63c1</t>
  </si>
  <si>
    <t>34041224eb2c4ff2b0f2e3c1e34e3ff2ad619251</t>
  </si>
  <si>
    <t>349988a3fe165e84044e9e397faa3def1dd8451e</t>
  </si>
  <si>
    <t>c3986beb05efdcdee7d7a3bca1bc05e171632770</t>
  </si>
  <si>
    <t>ff10916edf4a4ee81a9db13f2a0f6973bab7d3dd</t>
  </si>
  <si>
    <t>6871306a13a501c171ece2e4c7e129370b377a17</t>
  </si>
  <si>
    <t>e2d13e12c6aeb8405f4538fe6934fd5cb6e245ae</t>
  </si>
  <si>
    <t>7a409527733cebb01b589cbeaa9a3244f77465d3</t>
  </si>
  <si>
    <t>d61c2b3869099ed6812cd46c6b91729bf91e8de8</t>
  </si>
  <si>
    <t>bcef5084b84c1bacce981c6d76f46f0a70e8516f</t>
  </si>
  <si>
    <t>98205b171d5a53ca4ec3418bfd338af8f16ebcbe</t>
  </si>
  <si>
    <t>1f8b3dee667cbe42e43836ee86a5e0213e0bfc3b</t>
  </si>
  <si>
    <t>3a2ebe16024beaac7b1dc2729b85e1d23917e400</t>
  </si>
  <si>
    <t>2fc2b16ff075c49b7e35dbc1131e2a8e51632bae</t>
  </si>
  <si>
    <t>c726c44c109f952f7e1339bed67f058b8ad580e5</t>
  </si>
  <si>
    <t>6a3dade6c469add53f3f50bb06b8597476e9ad55</t>
  </si>
  <si>
    <t>844df2308b24e0f738c5e2cf6909bb4319ea132e</t>
  </si>
  <si>
    <t>9d090a83da0329175aac4e796e9b35ebc4a902dd</t>
  </si>
  <si>
    <t>94255307e304509472fc5e192634a3d1b93fb8c6</t>
  </si>
  <si>
    <t>4d526e2239a9e9dcc9f3db04272664f3dc76b33e</t>
  </si>
  <si>
    <t>6f5caf5c09bf5ec92fb96c7efdb0c560ea5b5b00</t>
  </si>
  <si>
    <t>79b3c32b25c7efdc040ce83999a5cc9bc71fc129</t>
  </si>
  <si>
    <t>c2002619b3c2902e7ec7c3bc66b72d98ddfd4172</t>
  </si>
  <si>
    <t>8c53108f1de6bd695827a36c7c9154eca079e0f5</t>
  </si>
  <si>
    <t>50b47f8493cad3157d8477f7c01e0e63a0ca784c</t>
  </si>
  <si>
    <t>55ad8fe0f0d01b864e10316ad58bd210673e905b</t>
  </si>
  <si>
    <t>01e0a14d75396cd0351a7b7d02ca6f07c8634ceb</t>
  </si>
  <si>
    <t>2c65fb5d847d53870b3430653cd20eb263e6c57d</t>
  </si>
  <si>
    <t>b02b828446f131a7b75ad75d0e30c831ac1cc442</t>
  </si>
  <si>
    <t>5382a01e67e838dcaebcf5492c1710e343f66276</t>
  </si>
  <si>
    <t>a9e66aa2b4d3593acecdf1feb8acfe342fde88a2</t>
  </si>
  <si>
    <t>8c4ca3c3790b676b54fb88665b0d4ce083c58a2f</t>
  </si>
  <si>
    <t>942505b96e624db4fc03509e137c6ba1a5f9e60e</t>
  </si>
  <si>
    <t>fffd8c14a568e94dcabd29b5be5dc67267c9bc5a</t>
  </si>
  <si>
    <t>047b9638062944551fb14a88a1b6541608199ac3</t>
  </si>
  <si>
    <t>50b3e1caf5739071c1b1bde8b92895cf4ee69523</t>
  </si>
  <si>
    <t>e9deec31de9f8a260389bbb9a49cf5240b41f847</t>
  </si>
  <si>
    <t>5d0248b8b7631d4f08f1a155b845ff491fa6c896</t>
  </si>
  <si>
    <t>38c0d991c288591b79dfecf7b5620fec99a9b121</t>
  </si>
  <si>
    <t>c385f7817e7371f0e666d9738e742152f62c6b51</t>
  </si>
  <si>
    <t>49c9b569025d2af50339a3eebc19c9423bf797a1</t>
  </si>
  <si>
    <t>d023a9f696e71067aacebe0b2fd54ee20a9c3387</t>
  </si>
  <si>
    <t>784eb87bdb0bade965485e9e954024f406c61429</t>
  </si>
  <si>
    <t>4c1bafbbe1782f5dab4dce6950e76b89b48ec18f</t>
  </si>
  <si>
    <t>048610f716083fd447b2eb23b9d52fd9a03b1d44</t>
  </si>
  <si>
    <t>93f37c3ff80c109a4281df39ebe59a94e78283bf</t>
  </si>
  <si>
    <t>3e47c322ae81f964a23ad51dec048ad0dbe0c315</t>
  </si>
  <si>
    <t>c05751f933958e4282057792573dc6af64f70541</t>
  </si>
  <si>
    <t>3bcaa4d5b67a2ac38ccf5ceb7ad2122a1008f368</t>
  </si>
  <si>
    <t>27686f385b06384a514d4ee912b3679c736569f0</t>
  </si>
  <si>
    <t>8d2337d638eeaa5d097e4934e2ac303a369d361c</t>
  </si>
  <si>
    <t>de84991d1ffed866a4aa0c07ac1b8a0a8e656e76</t>
  </si>
  <si>
    <t>d1c58346bd244e0a19a7e7eee42580ca9ce7e7c9</t>
  </si>
  <si>
    <t>ec9690a43bc05820d2ebc7a44ee0618ee9e05870</t>
  </si>
  <si>
    <t>a8488e65e26fa03d12ecd3755d08b614cc445166</t>
  </si>
  <si>
    <t>903ea630f05a13d3d2428f144a0a08c07264ff04</t>
  </si>
  <si>
    <t>28b8fc68414d59174fc54e8c4b437ce94851ec33</t>
  </si>
  <si>
    <t>676149de581a85157a9267cc8b81e0a61c76f8e9</t>
  </si>
  <si>
    <t>63054026ab1c3bf02690d10f7bd6aee1c2c8325f</t>
  </si>
  <si>
    <t>aa6e981effebf57647e59572f3a47d4289ffdd70</t>
  </si>
  <si>
    <t>c520a81ed86fd2c1ee7e873d713638908e0f0f8d</t>
  </si>
  <si>
    <t>501251e17a30786fab49296235d41dd7abab50f8</t>
  </si>
  <si>
    <t>e3839a1e05dbe3211533b098cda6621af6d46fbf</t>
  </si>
  <si>
    <t>f58537b4bd97bb889faadcfdf72c1425cbcc2c6d</t>
  </si>
  <si>
    <t>1924f38f3cb0b74bd50b97e62e5c77784d90607f</t>
  </si>
  <si>
    <t>bfb4271141916992dab818e617bf08c4e57cfd25</t>
  </si>
  <si>
    <t>9c363d29104d24177d77c611fb8395277a691f44</t>
  </si>
  <si>
    <t>1c5f9c6a14833592c036ce5753a5696101ffba9a</t>
  </si>
  <si>
    <t>1b9f9eb3018edac667f232f9a066b72bb1b4e6ea</t>
  </si>
  <si>
    <t>b08fb61a1d2012f425e9eff207c0169d9c482bb7</t>
  </si>
  <si>
    <t>0665a056b588c2684e4a3e3c5f099b48d5e7cbeb</t>
  </si>
  <si>
    <t>b0048d1525328eec9080ca1cb6440baed3e4f80b</t>
  </si>
  <si>
    <t>833fa9429c1a446cf87cdf31b8f523d48e229715</t>
  </si>
  <si>
    <t>b6e1e1611abb486676e397d47d6e9f225604779a</t>
  </si>
  <si>
    <t>45b39c969d89352374592c71cd894a5286c078c2</t>
  </si>
  <si>
    <t>ec8891ed2e2fb366529eb8de70dbd733280fe94c</t>
  </si>
  <si>
    <t>eac2197b61bb311a09d8f02d9ab4859ba84aa1b2</t>
  </si>
  <si>
    <t>756d5ed2b0e3edfa65bc7bc8e01dd4c157829068</t>
  </si>
  <si>
    <t>dcbc56e6afe3c6470c0c8e362d91223c5b435e9c</t>
  </si>
  <si>
    <t>871ff61d6224efb15acebd17c3fc8017f6a4390f</t>
  </si>
  <si>
    <t>b9cf418333cb3989f273c39c610fc90e9430d28a</t>
  </si>
  <si>
    <t>aa7315c391b0765e0185a6abe436096f18c4842c</t>
  </si>
  <si>
    <t>bc45f45d3d76ae8ab562f7c6a00e7336923ddf54</t>
  </si>
  <si>
    <t>4bdd0fe4343ac6070ca6cf01671314e11658337e</t>
  </si>
  <si>
    <t>f6cb1118225c47c4ee6939275779d98ad7c35eca</t>
  </si>
  <si>
    <t>93740c947a3475eef928ae2f96e30c157c4c390b</t>
  </si>
  <si>
    <t>4c46fe157ea93f04892bc4530f46d982ef415eaa</t>
  </si>
  <si>
    <t>29f6c7903dba08bf4362077613e2c073c6fc98ad</t>
  </si>
  <si>
    <t>a9fb5caa0223f49e2112d911406cbcf3cda327b7</t>
  </si>
  <si>
    <t>9684f6e842ed1d2f03a6e22d40e8bbb948183d99</t>
  </si>
  <si>
    <t>36cfa6f14307aa47880306e92cbbf02440e69839</t>
  </si>
  <si>
    <t>40dc0aa9106746d43a542bf43b84c1fe6f754b18</t>
  </si>
  <si>
    <t>4a75f3ce4d4ad203d075de11ecddc9e8e8dcde34</t>
  </si>
  <si>
    <t>670a2ffd56a672e305368f4af8d3e3dd821f660b</t>
  </si>
  <si>
    <t>ac3478f2c3cb6dfb751cdca0313a7c4f86430c2f</t>
  </si>
  <si>
    <t>6bd7969cd8fe866817c913ced6b2d5f742929db4</t>
  </si>
  <si>
    <t>9136dc402ee26b0607eb51e56b4631598822c283</t>
  </si>
  <si>
    <t>8a4c38cb65b826396fc61b9c119aaea4556cee15</t>
  </si>
  <si>
    <t>0554411fa4a0df8c4e1d0d12b8aad3e3eb06c05a</t>
  </si>
  <si>
    <t>10d89c611165af99d3b33dd5351039651170726a</t>
  </si>
  <si>
    <t>72cdc38c1fe2bc58ed609773ce85b40751f4e203</t>
  </si>
  <si>
    <t>9ec7f4d58ac2a1fb1d54757064ed6dbf9456b60a</t>
  </si>
  <si>
    <t>31a4e905405f58f6eab39682fb36e54a688fbcf4</t>
  </si>
  <si>
    <t>17cc3330ffa74c7bf7d02ea4e95189b47a798a01</t>
  </si>
  <si>
    <t>150e17971a295fa2558a0e408572352d3235b9cc</t>
  </si>
  <si>
    <t>a6d66e85ecb06dc3bcabb8ef56473f5695aa4009</t>
  </si>
  <si>
    <t>1f85507fb1665b634d5690dbb0e58e98bb6c9ddb</t>
  </si>
  <si>
    <t>ff1a103c6da722ea875f835e09b2235a2ce57549</t>
  </si>
  <si>
    <t>169b5945bda6da2c81db4841f489bfc552ea2d7e</t>
  </si>
  <si>
    <t>0af26910d9d0c3c81f5f70245e8b3494b11d71f5</t>
  </si>
  <si>
    <t>5f46b069bec06772fe2b104cc049601272763be3</t>
  </si>
  <si>
    <t>c2eb25f049a1e7dc860e64d3cc05ba0c79d153f1</t>
  </si>
  <si>
    <t>fc566aa45f9af5fce569420cb6c96b638434bf37</t>
  </si>
  <si>
    <t>3df11ea520718ef0e5dd9dde1d18dd6d2f74d1ef</t>
  </si>
  <si>
    <t>1fe4ef111fa88e6955062f350fe51a953fc04361</t>
  </si>
  <si>
    <t>221cd42d9370ed54085ba95579540c5fbd132da5</t>
  </si>
  <si>
    <t>cd789666d27ed4bb4251b12c6dec0003a4573069</t>
  </si>
  <si>
    <t>84ddabd8a5226d114fe3e299546721a1447b41d1</t>
  </si>
  <si>
    <t>7899408128422f208a762e7557315613db507195</t>
  </si>
  <si>
    <t>f851646af65d5837536d25fafd0b60c07851a8b4</t>
  </si>
  <si>
    <t>fd1116fad6d50c4bdd2298dd9d839b268f7fcb0f</t>
  </si>
  <si>
    <t>e6ede4f3fc36ce6c43a3be3325023328537e9f72</t>
  </si>
  <si>
    <t>e4d4e38b9b21a81c388238317187c7d7aacb544e</t>
  </si>
  <si>
    <t>e8ba33158a7cd4e71937b634923e83a56b76987b</t>
  </si>
  <si>
    <t>3006cd7dd2567d4bc0a24c0ae48055ce511d5cc3</t>
  </si>
  <si>
    <t>5b1240a01bcbb266e59e3388997f1dd34149a564</t>
  </si>
  <si>
    <t>17825ecf44b8ea4a503685662b406eeca03c997c</t>
  </si>
  <si>
    <t>6279e2edfe49e39107eaef8002ba1d06cf30f15a</t>
  </si>
  <si>
    <t>0e16ddf62fd4e80b624d9eda597a2e2eed028bfc</t>
  </si>
  <si>
    <t>66375c6c850b260dc5b858c24620bff8d0277720</t>
  </si>
  <si>
    <t>ad1f93e3a8954cb0be0df627bb9d5f62deb33675</t>
  </si>
  <si>
    <t>8f85cebeb409a7728ba6a6df7dc769a5bf58ff83</t>
  </si>
  <si>
    <t>4815744c4ee1e593c2e2c3c0032fa28ff441dd4a</t>
  </si>
  <si>
    <t>388ed147e9cc5f5d9246c4970c5dfc9381abab77</t>
  </si>
  <si>
    <t>f1e9368b37d58375e21318eacb0d1a60241a59bf</t>
  </si>
  <si>
    <t>801387d295c2fd0b0afb1dfca82492f746e19a56</t>
  </si>
  <si>
    <t>48558cbc6e5ff2b392fa2ebc1c99e4a920dec196</t>
  </si>
  <si>
    <t>e3ebadee2bb68d05ed76c0e7e464404d2dd83265</t>
  </si>
  <si>
    <t>c07a8fb13b9ba8d3e90f0d986affcf5bd41e02cb</t>
  </si>
  <si>
    <t>6f1fbe12f5bcdeaa7cffb6786ff88a884e456922</t>
  </si>
  <si>
    <t>e122443441a203bd099b57ff3b43c7b9725235d3</t>
  </si>
  <si>
    <t>596b45e51fdecea8e723837ca2d4ba5610067f0f</t>
  </si>
  <si>
    <t>7a8b87041cdbc538ec425afe0e7247cf23b56344</t>
  </si>
  <si>
    <t>31f0c751fb13ae7f29d52cea65d8fdc4e83f45fe</t>
  </si>
  <si>
    <t>0ca2b83fbe76a7494f82dd4042107c9d2ea8b592</t>
  </si>
  <si>
    <t>22511078add47fe231d0747eed0f03398e8404cd</t>
  </si>
  <si>
    <t>09d562548a5bcb6d2afa658cdea4c502ddcd8881</t>
  </si>
  <si>
    <t>f513d66797b9eb9b6826fac42a18822182a6ca2b</t>
  </si>
  <si>
    <t>de551db311984fc028293f90fdf123ce4bb60cc1</t>
  </si>
  <si>
    <t>4171ce295a2406ee488deaeeb2570b8f63f86932</t>
  </si>
  <si>
    <t>64c491e4220ef53a87da69f3e3cfe94ab364b011</t>
  </si>
  <si>
    <t>4132c82218634880d97c4c9c6b87133c0d69f4ea</t>
  </si>
  <si>
    <t>02b99d755e84859c1fa612ce80ef431fef2fd4b0</t>
  </si>
  <si>
    <t>d65dadfc4c1327ea4c1fea28eaf5227c03d765ef</t>
  </si>
  <si>
    <t>7589d02d6a574ac41b9c7feba22cf17192b4a4b3</t>
  </si>
  <si>
    <t>1ae0d6f1a148062e30bd94869c6417d6798d2857</t>
  </si>
  <si>
    <t>01f741245372142825af9a4ac7060aa0d56bb83a</t>
  </si>
  <si>
    <t>0d7415f9af87d3dec35d0c5d8e93fb555c98251d</t>
  </si>
  <si>
    <t>66b49b5b328762e8a09f7e3e88e1a7b7dd1b9264</t>
  </si>
  <si>
    <t>d532c0a5a2274b8740f6480345311afde532ff1d</t>
  </si>
  <si>
    <t>4dba0712f767f929803816840dd0b61b2c4c5bd2</t>
  </si>
  <si>
    <t>b281cbb2b4a75a94664c7734af193d23e8aaab7d</t>
  </si>
  <si>
    <t>84663595e853e906d9001f2a88c62c60820ff811</t>
  </si>
  <si>
    <t>92faf15c0ae9b5da622b29922f9ed9660091c196</t>
  </si>
  <si>
    <t>42f5af78310999371df627054e77304e90e22189</t>
  </si>
  <si>
    <t>1f94269b6e4e3ba5959bf986e7ab3025739bf64a</t>
  </si>
  <si>
    <t>4e905720b6581237c038a456bf1a85c65013e0b6</t>
  </si>
  <si>
    <t>2a6a8445ab2e6d4549ae41706fe9d3714fe29b43</t>
  </si>
  <si>
    <t>7fa86afa3ff5f745fa7909e830ffe7e0ff39fd2d</t>
  </si>
  <si>
    <t>ef6800678eec71c98690562471c286b95ca21508</t>
  </si>
  <si>
    <t>39d733b90c441bf4ce112ba0002e1f36623aecd2</t>
  </si>
  <si>
    <t>7b036dfde96d02125d9a4f1330fc9051f2ca14d5</t>
  </si>
  <si>
    <t>ef95436af51fab84925964a31b5158b73d7f7d86</t>
  </si>
  <si>
    <t>815669190010bb5ecc52d6474a62f481ce7cf7ef</t>
  </si>
  <si>
    <t>124fb93d5d336bb75f6c36a4c178dfd184687964</t>
  </si>
  <si>
    <t>9892ef4cb9c39e94abff51e62ebebd1ee4ce0f09</t>
  </si>
  <si>
    <t>1628cbe0ef78c52b2b289b75e7c6aa460a2e9d59</t>
  </si>
  <si>
    <t>a59d69f0c835cf406cee65165c20b8577456dbb9</t>
  </si>
  <si>
    <t>da39da6e77d2112baeea9f106a5275003a18c58d</t>
  </si>
  <si>
    <t>acd216d80c4d5ccc51ec7ef35721bc8890f9a333</t>
  </si>
  <si>
    <t>c1d18097de3b1e1a8158456b69155b083aec7eb6</t>
  </si>
  <si>
    <t>cd4d18949e1bdbffbd7046e524c099504c1bc7f7</t>
  </si>
  <si>
    <t>c1ff83ff5e8968c72fe7baabd77313a5abb68c67</t>
  </si>
  <si>
    <t>e3ab063282636862c857bed2f127a15f120d9b11</t>
  </si>
  <si>
    <t>9b94a608be732098889302c76ed74b6c025db3cc</t>
  </si>
  <si>
    <t>85f4e7f3683d2b58228a8e9bb4466b2eb00277a5</t>
  </si>
  <si>
    <t>d0ca2a12830723aef63dadf8885d797f38595dcd</t>
  </si>
  <si>
    <t>302d86d475816862b3596fd20c12e192bad0c6ca</t>
  </si>
  <si>
    <t>c85a00c7df6893771acb6ce8336bd98489c1c77d</t>
  </si>
  <si>
    <t>51e3c36f37153ad6e7ffb3b17af598f039bf92d0</t>
  </si>
  <si>
    <t>ebed0aa16d59652869dd91a01c0f1658a6ee2e47</t>
  </si>
  <si>
    <t>70bbaa03316535fa624b4ec4a89835e15dcb4e23</t>
  </si>
  <si>
    <t>a226ffcbe0a93080ccddf41f6e770099c8254aa9</t>
  </si>
  <si>
    <t>febe9b43fec76df44417349ff6c90ec57880b360</t>
  </si>
  <si>
    <t>2233a49562bcea8a9b77d891cfcf466de6571746</t>
  </si>
  <si>
    <t>b306b350759cb0154f0cb3c264bf6a069096e181</t>
  </si>
  <si>
    <t>09963d410eb72ee9732e50bae4cba61aef9b6480</t>
  </si>
  <si>
    <t>2267f7a9a7d4418de324aa9c1ba4f255a8308926</t>
  </si>
  <si>
    <t>619f56c765cbbac7c95f1d57e88f3b5e80412f32</t>
  </si>
  <si>
    <t>40db111a7c4018d70b2b4d47647ae8bad2c5cf28</t>
  </si>
  <si>
    <t>9a41dc931ea50fbd7f18471fd5f0dc32f796e756</t>
  </si>
  <si>
    <t>d4ffc52f8aa0b29a9262bd23544099ef25107f7f</t>
  </si>
  <si>
    <t>fe70c481f718ee78281ac43419db98f93e1a85e9</t>
  </si>
  <si>
    <t>043c4d9272e6eb831701b46b3c226e113003017e</t>
  </si>
  <si>
    <t>24b96bc546f67fde54e999f2967216b176b4a50c</t>
  </si>
  <si>
    <t>4c6e4c10a4498ba32e6526c0582d4a4a3b527e11</t>
  </si>
  <si>
    <t>48e19d300266f2036a548ccdeba76eea6e31d2ea</t>
  </si>
  <si>
    <t>97b73ca45638e990fd23c3ae2afac24b45d88776</t>
  </si>
  <si>
    <t>85b28d42d4e1a0aec7de57e9b0f06091f983dcbb</t>
  </si>
  <si>
    <t>e94b6e43189d3f1f2a25320d96f35e933be1873a</t>
  </si>
  <si>
    <t>1393489d87e191b995b05bd3c568e8e6e65aaa92</t>
  </si>
  <si>
    <t>4635a30ae6517436253e3bcafe128392d228bd85</t>
  </si>
  <si>
    <t>9c2233386b24dbd84fd9b23cf65e5ec3b5aae0a0</t>
  </si>
  <si>
    <t>4a1363951d6b585a2ce3b82dc294824b4ff2a45e</t>
  </si>
  <si>
    <t>ba0404c9106d9ab1044d576d2a510ceb9b1e6451</t>
  </si>
  <si>
    <t>9520445617782e5cc7bfdd251666b401a529739f</t>
  </si>
  <si>
    <t>405bed043ad06f9f4668b946a04882cf814bff4d</t>
  </si>
  <si>
    <t>ad3b9ac4a44f80922a6710c5b3861fc75403b731</t>
  </si>
  <si>
    <t>6c321991baef26604e908833a91d65f32fe6c707</t>
  </si>
  <si>
    <t>0ea03322f80f61b0beb37d40d34f7296975b8deb</t>
  </si>
  <si>
    <t>6d68fdccff790abc8651c20f9ed67e37633d563e</t>
  </si>
  <si>
    <t>db636f2f804da14a8fabe536aa914aa67b592f4d</t>
  </si>
  <si>
    <t>c72e3c949863c4b78aed4e41dc2720370942941f</t>
  </si>
  <si>
    <t>c27e6e3c921c299780a7c819b80a077eb41bda90</t>
  </si>
  <si>
    <t>91d4aa50a160b644ff6fb2449a6eb2b62770b9c3</t>
  </si>
  <si>
    <t>e6c3c9cf9e7e77cf1abc15735ad7a386c0e6e698</t>
  </si>
  <si>
    <t>977000e5891497f23ce7a926745e925382ef05e9</t>
  </si>
  <si>
    <t>1cfd9d1a2a2178c21bcd7ba8e95a4e481ca63f46</t>
  </si>
  <si>
    <t>f6e32d3d9604e630d770f0beee29d574557d24d8</t>
  </si>
  <si>
    <t>502b9067490a47bc07a2c578dabb081c24047b08</t>
  </si>
  <si>
    <t>f2ca786e9d110140d9c5c5f60d54dd595b38be99</t>
  </si>
  <si>
    <t>a349ee01d79ee67dd994c21ece53e55e5e132039</t>
  </si>
  <si>
    <t>b12a430debaa247355d22e71906d2c85f5fea6c4</t>
  </si>
  <si>
    <t>906f9b17fad94d13b92ae6fa330ecfc7be385bd9</t>
  </si>
  <si>
    <t>b733bb7df57c223bd60a0ec97486ab1f36c25ec6</t>
  </si>
  <si>
    <t>c2b59a263669b44794af9bbf6ded0d1800f7f993</t>
  </si>
  <si>
    <t>a5fd89bb977f5b64fa7e74b3f89592325dd05d8e</t>
  </si>
  <si>
    <t>9081d82a7b0b8b02d92b5a0dd615a40214c1b7b3</t>
  </si>
  <si>
    <t>e5c8cff556adc35be0c78771d11d9a5203c9c06c</t>
  </si>
  <si>
    <t>76d051bf5d8b15724a9b5ff0f71e11083f62a612</t>
  </si>
  <si>
    <t>8399e7c6aa588d4f3b49c06e1cdc2674251784d1</t>
  </si>
  <si>
    <t>10694a3cf8df30db81438f2ebb104970e1193547</t>
  </si>
  <si>
    <t>98b7e18fa57008abf3787b177d4b3f03a742334e</t>
  </si>
  <si>
    <t>a3aa3ae455d2cee97076e8b7ad79f7ff370a2254</t>
  </si>
  <si>
    <t>76bf0f406965f6db89162b03b514a1a9949bc68f</t>
  </si>
  <si>
    <t>48449abc4c19f6d6244a69bbdd561fa45124c628</t>
  </si>
  <si>
    <t>55b64420caa9e9a48a5d932053ec486d51baa176</t>
  </si>
  <si>
    <t>0d0e3824c1f91566a28d21a8d7e8576eba635f25</t>
  </si>
  <si>
    <t>b072f5a6ee98d45e4aca1a159451e8700e212cdc</t>
  </si>
  <si>
    <t>565cecd7e8f5c6063935b41db41797aa37d53b04</t>
  </si>
  <si>
    <t>021c34658bd034909e87b95cb9ceff53303270c6</t>
  </si>
  <si>
    <t>9c461b09f1f15e78dcce007c01ee74efe943dcac</t>
  </si>
  <si>
    <t>e61eace8d40c5e23afc953af49781b09a82b3b9d</t>
  </si>
  <si>
    <t>4d6f4e56a0073fbb7e326441337d85d420ae6429</t>
  </si>
  <si>
    <t>84fa4639442a8caf42aafa8a82f83217e1781b90</t>
  </si>
  <si>
    <t>8ca56a4b601f9e197ba8b502157453767c8677b3</t>
  </si>
  <si>
    <t>86d7de1824e0ee02c6e3b49202c6a9ab19d8a217</t>
  </si>
  <si>
    <t>69d2176dedc5daad54f7d16a07ca97b638231c77</t>
  </si>
  <si>
    <t>f6ce43aaf4c7e2a867cfcd6c0cbde7734b35ef59</t>
  </si>
  <si>
    <t>fad51adb4db9a0677d5201a2889c1b9a89cd0735</t>
  </si>
  <si>
    <t>e1f9df17ea347dbf5c1b5a7e34c96d19b658cbf3</t>
  </si>
  <si>
    <t>f0618e13767a52960f4f954738bdaec2ca4d7a79</t>
  </si>
  <si>
    <t>dfc907a102f3b242da3e7617bf2db586f321aa5c</t>
  </si>
  <si>
    <t>ae269f9192a86d3512183167c12254d5e0be6de6</t>
  </si>
  <si>
    <t>8b42ab7444b5f7db51cb7ad90bcff1b3fad277c8</t>
  </si>
  <si>
    <t>6112d6151a9731e03df8066858bbaca1af9ad07f</t>
  </si>
  <si>
    <t>8a58c5b5a7b666846dc929785f6cd8f036b1454a</t>
  </si>
  <si>
    <t>dcc323febe909f5824efdbe9d9fceacf0e578c41</t>
  </si>
  <si>
    <t>be99041c78bd9f6fd5752d9e6079aa808d51578f</t>
  </si>
  <si>
    <t>399a428ba1296fa5575e634a53b4dc58bb1d4992</t>
  </si>
  <si>
    <t>aa624b5d3e59466a3054ea9f80c65f469de4223e</t>
  </si>
  <si>
    <t>d09645a224fc4301064959648c66bf25ad2a73c5</t>
  </si>
  <si>
    <t>519a4d1664a708686a7ebebd176477fe0f33aaf4</t>
  </si>
  <si>
    <t>ef8cc2a0e19d33492c9dc38b86f30dfd100d540e</t>
  </si>
  <si>
    <t>f87d297632725c608b5bd37a7ae31821f1020ac8</t>
  </si>
  <si>
    <t>3f61abaf25f969fed01b9876684864d5f34b2872</t>
  </si>
  <si>
    <t>903cbf5b724ff7453a9db8cd9a811b52cbe13fe7</t>
  </si>
  <si>
    <t>b2d34199fd0c85e430a13d830a4b9122724df0b1</t>
  </si>
  <si>
    <t>2c14a93cfe941a4cfb49bba70f9c2c184513a7fc</t>
  </si>
  <si>
    <t>cfe8d6d4645306dd4972388a4f2b8eaf80404ea8</t>
  </si>
  <si>
    <t>39111130a3777bebcdc316f666b539d308a37b36</t>
  </si>
  <si>
    <t>0e682ca96972ceabf42fb1c9aaef988ba1f7c13e</t>
  </si>
  <si>
    <t>ffb4ac7a4437e826f4b27fdf19f5dab8315affc9</t>
  </si>
  <si>
    <t>65d5317f7806b4b73697b59391a8060f4e4039ef</t>
  </si>
  <si>
    <t>9a0b6338b9858cef67187c71383b336f325a98cd</t>
  </si>
  <si>
    <t>e13cd543105784533626278b4fefea44eb9a4fb0</t>
  </si>
  <si>
    <t>f8e8e2faffc65f8cee6706477d554bda98df43c6</t>
  </si>
  <si>
    <t>5cbfaee9638458febd0577c2c6d5568a56f4c532</t>
  </si>
  <si>
    <t>7bf98da5f3a6c4202d6cf4bc27f0ef5f964d55c8</t>
  </si>
  <si>
    <t>e509f4f7733528ef9bd4b789f4d034ceaec4d3f2</t>
  </si>
  <si>
    <t>3525873f3f63e5c20cf1c8f21adc474ff014aaed</t>
  </si>
  <si>
    <t>23ac10f5416aa814af96ef97cc71216d42d492ed</t>
  </si>
  <si>
    <t>bff8c7f165111f89e1f72aec8582c58b048b3bb8</t>
  </si>
  <si>
    <t>43c9b8c2e0bfddf27e5de55b5bdd0f4579521202</t>
  </si>
  <si>
    <t>626d92f492b053fbc649d06962005fd98f25750f</t>
  </si>
  <si>
    <t>62098bbee3a6c22d599198670dfe1e089ffeb17e</t>
  </si>
  <si>
    <t>284aa0297d2e30cfbdb690a19c019c4f7dcdbef2</t>
  </si>
  <si>
    <t>4d02911d2c4be261e82553cc5fb63ed1a104bf50</t>
  </si>
  <si>
    <t>9c6060b9ceac70005333ee95d95d42ce628c9bde</t>
  </si>
  <si>
    <t>b1de523484e8b1266784928d298e095de263b4d3</t>
  </si>
  <si>
    <t>542e69f157cc567b299d219a2f07a3b535867973</t>
  </si>
  <si>
    <t>2325083476d2eb963a15617b52704c5130ca0321</t>
  </si>
  <si>
    <t>bf9f142c406a44244bddda39f5484b45fcff5f7a</t>
  </si>
  <si>
    <t>85031267bc848c99975c4ea194bd3dd0a8333128</t>
  </si>
  <si>
    <t>9e36df254f503402013151855feae68389e7949f</t>
  </si>
  <si>
    <t>b6e1690a048a1309bd55634486572364c0597a99</t>
  </si>
  <si>
    <t>b2b48da35cb6699e436e75a828ad356681bcbe74</t>
  </si>
  <si>
    <t>d9a2624d8bbb94dc90a62294b37613d9ad02a222</t>
  </si>
  <si>
    <t>af54d761eabf20ead4e6b597df9d2fc3731fcfce</t>
  </si>
  <si>
    <t>1eb6e54223a68ae2554a16982aa8a33c2d9997e5</t>
  </si>
  <si>
    <t>8f4f571ee24ab03675fb4c868ddb4401ea1139f5</t>
  </si>
  <si>
    <t>1a73be5b892ef6959487ba02c01be7af2d87bedf</t>
  </si>
  <si>
    <t>852507b713cf27d69bbaf018a45a7fbe3e00d597</t>
  </si>
  <si>
    <t>95fbfa9bd21528debebd3e7d30797eeaa085cded</t>
  </si>
  <si>
    <t>cc5d353b6f1898c9f508648f11fc36c501cab889</t>
  </si>
  <si>
    <t>c05280deafb7c82713fe24114abf4e4155eaebd0</t>
  </si>
  <si>
    <t>08576a5b8c7788af0f82fbf8a2e6250ea0dcd2b3</t>
  </si>
  <si>
    <t>37f50cbcc0631e9e8cb930cca311ac35b8c09633</t>
  </si>
  <si>
    <t>298ec3df7a3ecc3b3b05a2cae583be8c4f4d99c5</t>
  </si>
  <si>
    <t>ebbe318f17f462a2bd670257a705102223752904</t>
  </si>
  <si>
    <t>22257aeace6fb4bc2c69a3d00e83b139eae40280</t>
  </si>
  <si>
    <t>5ae2e52ed62d865fb8bf768e84a56a3809bdf3df</t>
  </si>
  <si>
    <t>4772f42dbab6f56f40d33240ca97f68b35783df3</t>
  </si>
  <si>
    <t>fa1718ced42e7228ed3623d61e7128e192aaccfa</t>
  </si>
  <si>
    <t>90a24e8923c4fe18f44702cbb8c1883367e6a975</t>
  </si>
  <si>
    <t>226da38bca71835317aa92dde1514001593b1a3a</t>
  </si>
  <si>
    <t>78117dfdbafc33c9cf513f35c206623079e9fa18</t>
  </si>
  <si>
    <t>28f79a1fee2dd1771b771b18ad508a6c93611a9f</t>
  </si>
  <si>
    <t>df3a11384fe9918a1f77c9d4ab9a346fbb0161ec</t>
  </si>
  <si>
    <t>e7f0f85b1e19b3919481292c14a5bbaf98ba9a0a</t>
  </si>
  <si>
    <t>8e47efe68700450aff13413e48f1e7a14a5bf536</t>
  </si>
  <si>
    <t>67061f4284c182400898e59c1b2ac61309b2b991</t>
  </si>
  <si>
    <t>9ffad92d8f46c4a8f9eea58b1de3585af1caa9cc</t>
  </si>
  <si>
    <t>16a1be18bdcc660f59c0179f55f407d0c7d93ee9</t>
  </si>
  <si>
    <t>8bb43984af6723cf364d555bfdc3ce1ffd099587</t>
  </si>
  <si>
    <t>83b7b199f6d40415a7513f574b97524320bca557</t>
  </si>
  <si>
    <t>b068153a3d517fa021ef68a40af9263695183a0d</t>
  </si>
  <si>
    <t>609a53f239e546572330efaa7e6191abdf0d7885</t>
  </si>
  <si>
    <t>116c29f90534b3a3fc54903d30deb8e08c53934c</t>
  </si>
  <si>
    <t>579ea2a7ceb69b678a1f996ee05e5e644361ee58</t>
  </si>
  <si>
    <t>6050f3410ab705bfc03653805261458a50000230</t>
  </si>
  <si>
    <t>75f3d610a9cee42f39ef0bb1681a8b0eff446ba6</t>
  </si>
  <si>
    <t>a839c6483ddd0084fbae2becd79a114730473373</t>
  </si>
  <si>
    <t>d875815caebf082957ab5d9224d1f0160a18fd81</t>
  </si>
  <si>
    <t>1d5c54c4912d661a73d660f4f18188eee30f81bd</t>
  </si>
  <si>
    <t>9858424fcbd2e8e2dafa6e87dd1437ff569f3c72</t>
  </si>
  <si>
    <t>8f45cc88bd91609d617050b9fb05abca2d8be2df</t>
  </si>
  <si>
    <t>88a094a72cefe1ce06218d7f82f50b77745dcbef</t>
  </si>
  <si>
    <t>9fb88ae4de30f213bb8bf67fbb1f2ee74d9d53c2</t>
  </si>
  <si>
    <t>f9b7e15f050bba2cfff7cc0fde98ab32c40fb9f1</t>
  </si>
  <si>
    <t>189717a6ac82b249da5a127d162310d03274a2c1</t>
  </si>
  <si>
    <t>c76100e8832af9dc203174e8987a6d7fbf823676</t>
  </si>
  <si>
    <t>1b54545860e46d04a209c35f074ac0acadd8abab</t>
  </si>
  <si>
    <t>fe2910fe2a52409de67af204830e9bcd8913285b</t>
  </si>
  <si>
    <t>736dc0594113f322099c522289f37c136a7573ca</t>
  </si>
  <si>
    <t>0a5c270f8e1c2655879100588c39a9c5698a6b10</t>
  </si>
  <si>
    <t>4c2fb8f066dc4652557f2fef28436e979f9e544b</t>
  </si>
  <si>
    <t>94771eeed51a9d365ed725e90872d002a8a17541</t>
  </si>
  <si>
    <t>2b75c990281fe6c0cb307de7f96d9ea982d518bf</t>
  </si>
  <si>
    <t>2243917a335dab1fef8e6950501d7a91436c45f0</t>
  </si>
  <si>
    <t>3cfe71d0b6e0df367ffe7a56f2f952579c78a661</t>
  </si>
  <si>
    <t>a773dd4c357a45d12e799519f0e7a8c02b7c881e</t>
  </si>
  <si>
    <t>b918293fd4fbdf0d4799e93ef12e9f86cdfe2f13</t>
  </si>
  <si>
    <t>9179e27becdec762f06f0d290dcd60e0da9696a2</t>
  </si>
  <si>
    <t>c6ad3bac1d68e97f95e95be674c4aed5dc00e6ad</t>
  </si>
  <si>
    <t>1e1a6ef5b68481a302dbb4f76f0f61fedc954dbb</t>
  </si>
  <si>
    <t>75c3f1e94b7f6e3b66601f82a1882d3309c8ac09</t>
  </si>
  <si>
    <t>b3714fa2c539540d08939a4cb89489eb683d33ac</t>
  </si>
  <si>
    <t>467171b2a4df69dd445978c2226c6c2cb2d94e9e</t>
  </si>
  <si>
    <t>c59ceaf34c8e3ee7b0dfaaf7173b3cc6b573b465</t>
  </si>
  <si>
    <t>32425f02439f10fbf3e351cc52d8cb8082b97246</t>
  </si>
  <si>
    <t>b7cd2058d23ce443a736c60a8a6a03eabb54bd65</t>
  </si>
  <si>
    <t>2f921b2a028d0be3a50c398ca2db67ae4fb82573</t>
  </si>
  <si>
    <t>c53d639e0b2bdd6e383a80f7163fba98c61c9590</t>
  </si>
  <si>
    <t>6cb9ca26c75e3d5abb6ebc3d6e5f53513ae2c7b3</t>
  </si>
  <si>
    <t>144acf4c152efd3c2bc3a0a91041f1381565541c</t>
  </si>
  <si>
    <t>6d071bc560a0236315e966c449251be10b65074b</t>
  </si>
  <si>
    <t>01ad34e1e0ca99f6517b3a67cd82bab7901ea5f8</t>
  </si>
  <si>
    <t>4cc70163579c5a7eb77926623c429bc90ab4c832</t>
  </si>
  <si>
    <t>a8f0150d1e1ab7decbda6a4eab85ea91376f0eec</t>
  </si>
  <si>
    <t>abf8390737f93ca5a396784a0f02fc703ed47187</t>
  </si>
  <si>
    <t>93fd59cca8d8c123404b7772253fe11c89e862eb</t>
  </si>
  <si>
    <t>edf66ade707a07cfe359e3d78c07296c939b95d3</t>
  </si>
  <si>
    <t>f97efc6e84e9c2448572f5c4032bd4130ff5b49d</t>
  </si>
  <si>
    <t>b7ed8a851891a4b4f474625af9d3f62c6a28eac6</t>
  </si>
  <si>
    <t>a5b68e6e22ba9acfaa5f738afbe072ad8cd4a045</t>
  </si>
  <si>
    <t>5e99263e7f7cb2c90a158523790751cbbe34eb69</t>
  </si>
  <si>
    <t>9b6fea1d0d90b9cf1a3df21924c6da3bbc4a60d4</t>
  </si>
  <si>
    <t>9626ff9fcb36e3be8e781a3aeaa24872193ca554</t>
  </si>
  <si>
    <t>b3213a7afaee947968d4755ee6fdf5dc3e1bcb74</t>
  </si>
  <si>
    <t>381bab01e6dc8061f73eb4f0f40089038f74752b</t>
  </si>
  <si>
    <t>fad51c69f46217dfdc5beefe3ecf9ba6baeb1408</t>
  </si>
  <si>
    <t>fa515cbcbcaa91051698cc1015ab20ba1cf107c2</t>
  </si>
  <si>
    <t>31bd6d441709772c07566bd21fb544ac169471c7</t>
  </si>
  <si>
    <t>8ca9af1fb4036cb181c675695168c0c4d0fe0973</t>
  </si>
  <si>
    <t>59e3b05f97db4d771f37dbc3ff15c1ca66762560</t>
  </si>
  <si>
    <t>deb64b6fe82bc4350715f54fcc58a3ef0dab2a39</t>
  </si>
  <si>
    <t>276d8f98a654d15ebab56f093d8d4b502fa8aac7</t>
  </si>
  <si>
    <t>85a482676fe6015d99c0ffa0500265cfc121c867</t>
  </si>
  <si>
    <t>8c83644ac4a111b7562dc2fb0676dd04314f1474</t>
  </si>
  <si>
    <t>4e13261a1274d8d2b61cba8155db5275cbb08d4f</t>
  </si>
  <si>
    <t>1f1922e1cdd7557eaa26d40e4859b34dfe4dccd1</t>
  </si>
  <si>
    <t>cde38daadadb0926956ab4e5da2725791a1587b2</t>
  </si>
  <si>
    <t>d55b32708a0e12a29638e0ab663c4d3faf7c1fa2</t>
  </si>
  <si>
    <t>842a28344304cbcda616f10870b63847c2cd1e9f</t>
  </si>
  <si>
    <t>8efef53234ea6125578011deb259e75331d5b400</t>
  </si>
  <si>
    <t>28ed1542a070bae77c9f2a76604e906dafccedff</t>
  </si>
  <si>
    <t>f3bdc1a90da1d224678a044ede903c9bbfcf91d6</t>
  </si>
  <si>
    <t>50ad13746a38135a9d95e580de1fa945083a15b2</t>
  </si>
  <si>
    <t>643270661c8f4e3af2fd4030447cb6c7897f04aa</t>
  </si>
  <si>
    <t>00eeec00233f3e072aa2cea80fcd2f8ef29b9b9c</t>
  </si>
  <si>
    <t>dbacc0bb0ddbd1275869de094fc04b91839ebc3a</t>
  </si>
  <si>
    <t>c59ce3cd59bf48353eeaa79a6ccc37c547b1d8db</t>
  </si>
  <si>
    <t>13a941816f96d13789d319c6c2535cbb5d6822df</t>
  </si>
  <si>
    <t>72ec4727edf5b5fcae21a2fb363eec5d3f46bee6</t>
  </si>
  <si>
    <t>e57563e7a1c716420a6f2aed16befd67fe66af66</t>
  </si>
  <si>
    <t>ca502d93613ac990613e793f441745544ae5ba89</t>
  </si>
  <si>
    <t>c141ed6d5a19f5db6b139105ff2a1b4fc25b27a4</t>
  </si>
  <si>
    <t>b10cee18da8192509b3e91fa4648225e559ae8f3</t>
  </si>
  <si>
    <t>ad0b8184405f49c92dc9fe17c6ef4bfa26232d24</t>
  </si>
  <si>
    <t>050638b1b4e72fd06efe7b8454400c2c22552af2</t>
  </si>
  <si>
    <t>0840189fb1798a3b0854f1e10d3bb9761d281690</t>
  </si>
  <si>
    <t>58ca24f194564e9f46c437374c24f41e172cc2dc</t>
  </si>
  <si>
    <t>2efad6abaeda90ae094a087c946b74d48c6ff05f</t>
  </si>
  <si>
    <t>6af1b3bc3f950d6b8aa0cd6b17ea83e2131173b2</t>
  </si>
  <si>
    <t>00fda2d5f8dc6a7f82f7c4de4d8f4f1641ba0314</t>
  </si>
  <si>
    <t>a08440373da11f1c0c02bd2d4bfc6f4c4fc29e84</t>
  </si>
  <si>
    <t>b818a2db7a430c106506a7685b4a339b785f18a5</t>
  </si>
  <si>
    <t>adf2a0fe23cc15da593bb4cd8510bb526e78cc4c</t>
  </si>
  <si>
    <t>1c09d86c2a7917da8566622a2b3d37ce3e241807</t>
  </si>
  <si>
    <t>d14b3a2baa5fbed7290d5ddc0dd7eae0f456a07f</t>
  </si>
  <si>
    <t>7ccfdee12d6d91e268d5cbbbb9901ae50ae1ffc1</t>
  </si>
  <si>
    <t>0b48d1961da6e7a495fae4383ced0aebb72c139a</t>
  </si>
  <si>
    <t>b1edb7b9739071361fc0df268b2fcbb70296e421</t>
  </si>
  <si>
    <t>0f52880722f54c5a2786a2cfe50143aaf53e2784</t>
  </si>
  <si>
    <t>28688b83c6a8554da5e17b3c7de6a1c7c4b048da</t>
  </si>
  <si>
    <t>d477cfaabe4820364c71081a7224c07f0769f45c</t>
  </si>
  <si>
    <t>cb04f08ca9e8436aa591249d5dda404ad15761f7</t>
  </si>
  <si>
    <t>3591d6159bd127b16f9f0d5239950779341420f3</t>
  </si>
  <si>
    <t>20996140b00df4d055d62758c9da59ce963e41f8</t>
  </si>
  <si>
    <t>44078942d5266c9efae9e552f3357f8345a295d4</t>
  </si>
  <si>
    <t>1638e079558ea58aaec26535a79ff712405135ce</t>
  </si>
  <si>
    <t>041440f76148c97c229b0464320968d0d3a31323</t>
  </si>
  <si>
    <t>efeef80afe42ccf6a37ad61636142c8946875641</t>
  </si>
  <si>
    <t>5bfb41772c78fb912ce67a6153349a32a2d16200</t>
  </si>
  <si>
    <t>3a6e580b8e9cf78d5f94ae60341cff8d59afb2fa</t>
  </si>
  <si>
    <t>34f5267aa3cb7349ffe1af50a5bc5efefd80417b</t>
  </si>
  <si>
    <t>50e239851b45e0cf5b87e39f6db664d3b3e017c2</t>
  </si>
  <si>
    <t>388aac9d8c67eddf3cb89b1142007ec96a535847</t>
  </si>
  <si>
    <t>b3a32c97a15aa666c6446c37a95e3d8c844030b5</t>
  </si>
  <si>
    <t>ee1d29e4ef679e5d5ebf274fad6d5be5174cb1bb</t>
  </si>
  <si>
    <t>5676077b2347ff58c05240bb32482406c160a2bb</t>
  </si>
  <si>
    <t>348bf1ce8b6e12396f36cfa46c88857c029514df</t>
  </si>
  <si>
    <t>c701f09d71da9b2bbd28363254f80fb2dc910ee4</t>
  </si>
  <si>
    <t>bb58cb843fae2ed26b744a017da03bd0c2df544b</t>
  </si>
  <si>
    <t>f1890a757eb6953d418fec23c96a1b732938a040</t>
  </si>
  <si>
    <t>835f825eddfa3b63c832e5d447f8e6315b755649</t>
  </si>
  <si>
    <t>466417a145ef7c6468963bfe2cb23d37b3b01c74</t>
  </si>
  <si>
    <t>c995319e0110da160e01feca945726e83c57e85f</t>
  </si>
  <si>
    <t>d7ebb7f376da5ea70e7048dfd1583c88351486a7</t>
  </si>
  <si>
    <t>4d62952a3e2883286505aac6c373e006e89c180b</t>
  </si>
  <si>
    <t>a9b8a0699922e5ee22893466490bdf3b92ca0c46</t>
  </si>
  <si>
    <t>d122bb22bc51dcb922444f5956290bdc18ce3c43</t>
  </si>
  <si>
    <t>0970d20315e4494f0c2ca054dfdea68525ccfe8b</t>
  </si>
  <si>
    <t>043e8783e41be443e3358ba7c60565081f1f431d</t>
  </si>
  <si>
    <t>3fc7aeefe0b034c22dd9c54e113b273da53c000f</t>
  </si>
  <si>
    <t>a3382d9609996f9eaf2027c861ace8463448be0f</t>
  </si>
  <si>
    <t>a051824a89071e5c72cf9e60db8abaf00ec060ce</t>
  </si>
  <si>
    <t>df7f93bdbf813a5d10f8d22933bf662bd13d3d0c</t>
  </si>
  <si>
    <t>4c53252064a51d1de08a69418fc39cef22048587</t>
  </si>
  <si>
    <t>06c3a2d14e452f83879b96466c947673c0a3d6b7</t>
  </si>
  <si>
    <t>c3bd6894b2417095e82cb536633c72c93cc6718c</t>
  </si>
  <si>
    <t>088658574bd74deea6a1d4efbab023289fe353ea</t>
  </si>
  <si>
    <t>736dc4049c7058eb9d5e7472377f01f55e8ca440</t>
  </si>
  <si>
    <t>9dfd885456c88496cb909801fc3fa50c33f058cf</t>
  </si>
  <si>
    <t>a6dbcffce44328f041e984ccbba8e36d410b3776</t>
  </si>
  <si>
    <t>69bc8a5074aca26e7aeecc18c27e4dc442b2c276</t>
  </si>
  <si>
    <t>7b0bfb604c245f71cda801f782cc144d3a2215ec</t>
  </si>
  <si>
    <t>11f2dc89d30600a429af26872c6b493f3f533e73</t>
  </si>
  <si>
    <t>0715e0091d5f4221ba07b43eb51e9e8fc981321b</t>
  </si>
  <si>
    <t>c90e3eae98fe349b3bdd28f66cc825d322074155</t>
  </si>
  <si>
    <t>ead9d548cedc435fc407104a2f6b85a7c1fdd09e</t>
  </si>
  <si>
    <t>6e343274ab50f337feadefd8c6e2425dbebca96b</t>
  </si>
  <si>
    <t>28f1980bbec01fddcd023e67159aeb12a464acc4</t>
  </si>
  <si>
    <t>da2b7fd9263d301d6d8d4b0b19ee909de9a7e790</t>
  </si>
  <si>
    <t>3b8d048e0a17bc6cb5d2e3416595440f7bf1ae1a</t>
  </si>
  <si>
    <t>4b96735741b38b6d807ae84acb112d2f134384c9</t>
  </si>
  <si>
    <t>48a33c60f8c41c2cbd3fa41806424e2eb01952fa</t>
  </si>
  <si>
    <t>353b6d40101ea5e22bced69a4ee9f2104b97b909</t>
  </si>
  <si>
    <t>776d05ce2eb0d9e2a6da1bb8ca875ce2ca01c210</t>
  </si>
  <si>
    <t>d5babc2ab42b64209214f9e9b7ff9a96a8dd7a34</t>
  </si>
  <si>
    <t>356e21f3a540e8ab36d7a1a21f0ce22d2ff4fd0f</t>
  </si>
  <si>
    <t>5323ba470877c77b22d7fe4abfb25e2c2a89c78e</t>
  </si>
  <si>
    <t>08ef6a3cec508b1e20129c7b877f018b253435b0</t>
  </si>
  <si>
    <t>18e9a704d757bb7ee255ce99746c61c8e990cfc0</t>
  </si>
  <si>
    <t>daf39c03930a08e3a770fdd254b4a49c3286b2c3</t>
  </si>
  <si>
    <t>bd7436f25a4dc8f2efef34a6c13707c4b5215e12</t>
  </si>
  <si>
    <t>250592d0f3ed436766ad685aef25d013d473de9f</t>
  </si>
  <si>
    <t>34bae07e028a91bae4587dabc50285ecb21898b8</t>
  </si>
  <si>
    <t>5a21a8d31197bd0a5e5f354b788d5f086320bf71</t>
  </si>
  <si>
    <t>e2d8dff6c961654ccfd8aae311f4f523481af9bb</t>
  </si>
  <si>
    <t>3d39d02d44f7612cee6f9afeef1ae61c806253a7</t>
  </si>
  <si>
    <t>a58fcc1b761e6d1a1a18317119db5a5ea9fc1536</t>
  </si>
  <si>
    <t>d673a49f9aede6394960f62dfe17ebafd6cf5e3f</t>
  </si>
  <si>
    <t>03826c98bf1cae546ba4482679268a816ffb1fe2</t>
  </si>
  <si>
    <t>66553c419498a1f06f7556d21556cac7fb274da4</t>
  </si>
  <si>
    <t>a034977d175efbbe499e410549ba18286ddc43ee</t>
  </si>
  <si>
    <t>65620bb1ad03c90ce8147fd8c9cd8f147ef51888</t>
  </si>
  <si>
    <t>e8262d291765026f91c987ee0e023a16b268af7a</t>
  </si>
  <si>
    <t>ad3f23fb27b5c6287e8920caa30aa9fedb6ce6b4</t>
  </si>
  <si>
    <t>f1508ed15a0f1d5546d92c30c6fbbb5639138df2</t>
  </si>
  <si>
    <t>300cc0693e77ef326def8aa234242a156ab5a953</t>
  </si>
  <si>
    <t>b6e62270cfd119fbf71065bed8e2b89af5667087</t>
  </si>
  <si>
    <t>5ef96472cb67d83cba5187a068585e935098232c</t>
  </si>
  <si>
    <t>041d6359000e5e9fbd2a951562358cda09fb28f4</t>
  </si>
  <si>
    <t>29e1dfb34a02448049396efc127846311084333d</t>
  </si>
  <si>
    <t>564fda17f517ae04a86734c2b2341327ed4fd565</t>
  </si>
  <si>
    <t>c4648f9b28d6c41c29afd2dcaa618beb4767f0cc</t>
  </si>
  <si>
    <t>6011c76ab962787399711bed1be4500bd59baa83</t>
  </si>
  <si>
    <t>9e62738779086db990198e2e16487aa162038614</t>
  </si>
  <si>
    <t>6032ea7774005423871f432134664e1b31bb5a6a</t>
  </si>
  <si>
    <t>6b180828634a2c021edff8ed446d1774f3f14c13</t>
  </si>
  <si>
    <t>e1d3a3eaa1dae0da5eeea1a80f8606509aea8c2e</t>
  </si>
  <si>
    <t>ee6faa63330ebe91ac591b3e843b943ca0388736</t>
  </si>
  <si>
    <t>86d7ab2e2ee4853b893ae1ec5e2850f603b4ba6d</t>
  </si>
  <si>
    <t>fb3c1f5db384b68c0025101bdbc123e1f8f2656b</t>
  </si>
  <si>
    <t>c34a25257a5b744be4aefdc4afa654d1c1974c04</t>
  </si>
  <si>
    <t>44a85846986eea1cf92f46e92ac01f19b8adccd7</t>
  </si>
  <si>
    <t>f892c2d9e271b7ce92d72a74697380f22815c930</t>
  </si>
  <si>
    <t>43f0ffe7d90586f1c04d6b5e9a793f3533e7a839</t>
  </si>
  <si>
    <t>f97cccd098b36ac284c5a3546730dbb7d0ea4c2b</t>
  </si>
  <si>
    <t>0a56d48f64bf7f086e930109c913b9e8210a1ed3</t>
  </si>
  <si>
    <t>d964606cf0d4f1d065865c6efbe2cabb572d6a9c</t>
  </si>
  <si>
    <t>238429d8154af121637847c82ffd6202659f93c8</t>
  </si>
  <si>
    <t>f664ad3462788c19ae2faa95d9bdb302bb85e705</t>
  </si>
  <si>
    <t>d63071c9dff1ad108f7bbf1b8ce5d19a5d5b7d00</t>
  </si>
  <si>
    <t>bc2a4d3db12d4be19a334ba871062e019f1a11c8</t>
  </si>
  <si>
    <t>967dbc148283c98148db0d33c6c970b32b600a17</t>
  </si>
  <si>
    <t>b6e53f941d86f0289aa1d5a91475fcfbc58574eb</t>
  </si>
  <si>
    <t>c7c889e3e0a1b3db234c8c23391fe6cec5403e94</t>
  </si>
  <si>
    <t>3e11255511c7bc845fc18e11303a116bc2697288</t>
  </si>
  <si>
    <t>374f2ebfef18367d76444c1124b6c8b0397e7921</t>
  </si>
  <si>
    <t>5e067b98dde62035ffed605b8328a6a6448215ab</t>
  </si>
  <si>
    <t>a4264857c5efa3cdfd2f138065542323dc5b5128</t>
  </si>
  <si>
    <t>ddc1b7c2b29583e8f8d7a72e3876af0679eb5891</t>
  </si>
  <si>
    <t>7f588bee5beae9e9240a868d35543ec6882a82e7</t>
  </si>
  <si>
    <t>9edfc8bb18f3ed59bd7b5d9e985daa8c0099721a</t>
  </si>
  <si>
    <t>ba235638374a1428ecbc32d8501bc33af5e9f35e</t>
  </si>
  <si>
    <t>0edb64590122318f5727638ab0d4a229d3b2e7f2</t>
  </si>
  <si>
    <t>f65ccf3bc7a301e0a8879b77a05215634b654c95</t>
  </si>
  <si>
    <t>7c87ffb2c67101e451ba7cd9928c5f2ae50354cf</t>
  </si>
  <si>
    <t>1b58176d731e9e497b323cc53d384d5842a3c885</t>
  </si>
  <si>
    <t>1ed769d9f7c86038e233d86735d60dc249e9fcaf</t>
  </si>
  <si>
    <t>cf5fdb467aae99cc60be8633c61d611a492ad756</t>
  </si>
  <si>
    <t>bf7e9c572aebbbbd5476ce226e36e5bc4410f9c7</t>
  </si>
  <si>
    <t>26df05d27578bba150e2b2dd8f786963aaff3005</t>
  </si>
  <si>
    <t>8e6fe37b6adc75bcfbd6639a8c26a6fcb33c8e13</t>
  </si>
  <si>
    <t>abe1a00b5c1de508906246435222e8473847022e</t>
  </si>
  <si>
    <t>d45a62ff3fa06038474fb9c48cb10120c8796533</t>
  </si>
  <si>
    <t>3d2389c1119ff951527cfbfb2a39aea88c68461c</t>
  </si>
  <si>
    <t>24601cc28480b88d975cb716ce73d7d6d25f9d0b</t>
  </si>
  <si>
    <t>39c658ea853211fb3d883a5c94e853b6f4f8f92b</t>
  </si>
  <si>
    <t>b16d64e473553d7a78b0cc797412981c947a9272</t>
  </si>
  <si>
    <t>217d4530cceb9391e89a87ae659e79610a21f4d7</t>
  </si>
  <si>
    <t>08a5ba40a456d39c2dc30da3b8d26cd769fffb9f</t>
  </si>
  <si>
    <t>2b7b58d16a75374c48c3c23e5cc2c63a266a8bf8</t>
  </si>
  <si>
    <t>b568748dce1cb04cb61c6a602cfa8ad4756bd368</t>
  </si>
  <si>
    <t>33d8f250ccb0b107045c7a13a0c20b270ba284d6</t>
  </si>
  <si>
    <t>091f1961ee7569bc60f2a69a888474dcc6e303e8</t>
  </si>
  <si>
    <t>c01d2feb52793a0e26714807d0561d3d374bb154</t>
  </si>
  <si>
    <t>34e665279e91c579ccf23e1a8101524675d0ff8b</t>
  </si>
  <si>
    <t>1443e09a25354d41bab3fedbc3cbe11242a25b0f</t>
  </si>
  <si>
    <t>bcc65b77e7cbed94152bc9a8a2d5052e47b536b9</t>
  </si>
  <si>
    <t>770c320aa82944b001fc6fd7a133cd62cdeee152</t>
  </si>
  <si>
    <t>51451d69502f5db168a76ccdca2de6d12cefe1eb</t>
  </si>
  <si>
    <t>9c6a4ebcd67314aa3cd3a7627eafbee9534ab4eb</t>
  </si>
  <si>
    <t>4e339f3269e90cf97dda3b2678614680582bedd6</t>
  </si>
  <si>
    <t>ace73d4a816b6375715885b634f4e7c8b36302e2</t>
  </si>
  <si>
    <t>163ebee4b52a59a6ac2a8b086365e04d99690d59</t>
  </si>
  <si>
    <t>721fa04aaf63dd49a32e4a98efa1f406c06192ee</t>
  </si>
  <si>
    <t>59f364bd99b0e9c94256b68c1791720dccda75b3</t>
  </si>
  <si>
    <t>790a3968280c5d6ea29b63dbca387f4c0247ca25</t>
  </si>
  <si>
    <t>b4083dd2d3fe2c8839d036ec413be7bb238eabea</t>
  </si>
  <si>
    <t>401902e071952e07be8697f30824714b53b54d81</t>
  </si>
  <si>
    <t>215d6baadb80fed4ea6a735c19066b9e6b2049ee</t>
  </si>
  <si>
    <t>9957f3c665ac64377c8422ef667a0ca7e5ac39d2</t>
  </si>
  <si>
    <t>259bb06088105a50fffffa3bf3a7f5b58668c6ab</t>
  </si>
  <si>
    <t>edd7990d22e8b81fcdecd8dd5edc4fd3a02cf111</t>
  </si>
  <si>
    <t>e251cf21d6a9fb6ff7b5d854faded878046c216d</t>
  </si>
  <si>
    <t>2f34e96793488d35a32f089ca6b2d4776ea9ea3d</t>
  </si>
  <si>
    <t>708abaa560de019a6dc83eea4e8a2d63b91b07f3</t>
  </si>
  <si>
    <t>db9642b07baf8b1a015df7e5eddec69f1c949f2c</t>
  </si>
  <si>
    <t>236add01de067fd39d0ca7563359a517e3c21459</t>
  </si>
  <si>
    <t>42315ccd0d56850f0ac1174fd0f737f7addb9fdb</t>
  </si>
  <si>
    <t>ca4095f8ccb3c9b1cf8f7971604b507efa1d6d42</t>
  </si>
  <si>
    <t>2d27c73bdc515206499e1fc71cb575500f46313c</t>
  </si>
  <si>
    <t>812163d6c760b1c8f0ad2fd401dc883b71ca73e8</t>
  </si>
  <si>
    <t>9325c605bb08132c628c03340b8de2b40c1fd10c</t>
  </si>
  <si>
    <t>eae7d345d0119ad674bbc39bfd0e9a8a0015d0d0</t>
  </si>
  <si>
    <t>5f9b05055f9bcc7831c5187622544b92f12eb47f</t>
  </si>
  <si>
    <t>0ec04e0117984393c6d369d60c4f59ddaa23b8ae</t>
  </si>
  <si>
    <t>3ee8462287e448f155c2dfc34e1b6baf2e0b28e6</t>
  </si>
  <si>
    <t>fa4a66ddfab50ddf350a977bfdc89e99737d01c4</t>
  </si>
  <si>
    <t>36b00142c6b6b97c64fdcd3e345ee12fbdfe8606</t>
  </si>
  <si>
    <t>26d7eb9afe2f9eb340d99b2b956be9045352506e</t>
  </si>
  <si>
    <t>df0aa3b99ce0271e67dd8b9758407adc815b400e</t>
  </si>
  <si>
    <t>9f60f4077ec45e1410d1db79abc38b9da4fe5057</t>
  </si>
  <si>
    <t>479ed83e298cf225ec3783c86e8c8850d7801c6d</t>
  </si>
  <si>
    <t>25c5a0b8cfe078097efdf65fd49a8c8d1092bb7f</t>
  </si>
  <si>
    <t>4ffb08e6ba5435563048a4e379a3c491213a6347</t>
  </si>
  <si>
    <t>ec5b25122c967c077c1a07e5c2f6d46581f6f134</t>
  </si>
  <si>
    <t>d915c29acd5666d5424d948d7c1a99aab9bb7d9e</t>
  </si>
  <si>
    <t>d3cb7d4da649c93b544c06d06d9fd49b987ed20c</t>
  </si>
  <si>
    <t>602fbcbf23d2f11c71e83091ad80a2bc5885dd6a</t>
  </si>
  <si>
    <t>0445d285229c4c5be1c6216be6b3fc61cc55e6a6</t>
  </si>
  <si>
    <t>8e8f33328544937ae2045b0827e77188aacb8e4e</t>
  </si>
  <si>
    <t>31268f232325c0406a40355c7a53a1f8dab7e48b</t>
  </si>
  <si>
    <t>afe1ed86cb199775c4359ad26fd8bf85710e5b41</t>
  </si>
  <si>
    <t>17cfbb2ce890d3d834a332dfc1d967424b8e4ca2</t>
  </si>
  <si>
    <t>56f292fd27eca937d44d4d94fa19685e3365b117</t>
  </si>
  <si>
    <t>e9d0560073b4ea35f732c5ca4482af2c34e03832</t>
  </si>
  <si>
    <t>2b7335c2c5b4c0e0f85d3c1c95af448e2e9135fc</t>
  </si>
  <si>
    <t>1e8f1bbdfc25f1cdd4a68ebe663f040d9975200c</t>
  </si>
  <si>
    <t>ea109ada84ab4d808b9e1d892665577444c492eb</t>
  </si>
  <si>
    <t>a65152f5adc31a90dcd4d4130f69f9a98c424d0c</t>
  </si>
  <si>
    <t>f88501568ab46a78b7ca2e3ebeb615a1fd525476</t>
  </si>
  <si>
    <t>2733a423543830f076060eeae026a8cce1e50ecf</t>
  </si>
  <si>
    <t>597af6a12ef0d9bcd95ebdef3980b721f1053cf3</t>
  </si>
  <si>
    <t>5ef0a72e418c9134950d30b0d101bafec06bc378</t>
  </si>
  <si>
    <t>b53ca63a3f213087d1ce20a711fa38077aaec146</t>
  </si>
  <si>
    <t>b30cdfef0579f685641c227e72c72c5b38cdf90b</t>
  </si>
  <si>
    <t>0d70dbf599d63c8a61f4eab28ad24afc717a42e5</t>
  </si>
  <si>
    <t>b82b80fb14f0de5dc0f5f4db4428f3c5f885fd46</t>
  </si>
  <si>
    <t>369b53b9d3a3b9349b228baac5a0e1f726617f4c</t>
  </si>
  <si>
    <t>244f89e914437cb6fb7e728c8bf5368d74853717</t>
  </si>
  <si>
    <t>4c03e4082f5c5e0e761b41e42c35b6d19f434242</t>
  </si>
  <si>
    <t>81a8d87e9dd40db90daba3970c6c05b8f07ab93d</t>
  </si>
  <si>
    <t>6ea1ce9d4d84c70fb3b25da48e711ea23b2e8146</t>
  </si>
  <si>
    <t>28a0f5ac8302d204f6e98d83ca551ae498e9b42c</t>
  </si>
  <si>
    <t>1767f1fdaa6abff142c9b9cf159fef096d5c3cac</t>
  </si>
  <si>
    <t>73b04cf2aed8e1a503c055061e8d07f104b65d7d</t>
  </si>
  <si>
    <t>0904b0541a32c4dbdcf42b034084a0422a46be39</t>
  </si>
  <si>
    <t>bb809b40503508ee081a48193fa19bee57261cbc</t>
  </si>
  <si>
    <t>9051bb16a9522a7084b7341d854b3ec7d17c7600</t>
  </si>
  <si>
    <t>afb65232b946cdd3fb9dadcb6589fdfc72805472</t>
  </si>
  <si>
    <t>0e5e48cef4ded288d8688167ed13cbeace274c92</t>
  </si>
  <si>
    <t>c0e546d41a04167114c0fff2c2ec6a1dfabe7b61</t>
  </si>
  <si>
    <t>be48f35a5ff4e0fff033dd26deca832df0f335c1</t>
  </si>
  <si>
    <t>5a190e9efaecac4fe3bdc8beab95181ba246235b</t>
  </si>
  <si>
    <t>e1fefd474b229b4f5919984a0536f05dea08b4b5</t>
  </si>
  <si>
    <t>f9fb2ca85b48e47917fbad2a030669638ab73b17</t>
  </si>
  <si>
    <t>9ec8326984e56624f369bcf09ce6d19c18cecbaa</t>
  </si>
  <si>
    <t>5918c97f03c1a5973bce56f3cce4f441a4d04aa7</t>
  </si>
  <si>
    <t>f57aba804a79b4b312019fda7442313e7f947f46</t>
  </si>
  <si>
    <t>9588119a3a12ff12457d1af12d31a434cd723e91</t>
  </si>
  <si>
    <t>c2a77e74e74cc7c73345cd20efcde99c4f7e524a</t>
  </si>
  <si>
    <t>45cb2122c73247df074f1d50a2372b6bbd595ac9</t>
  </si>
  <si>
    <t>c0e6f7538068ac7f41c4def302f6cc34716b993a</t>
  </si>
  <si>
    <t>871e4469dff49cb7f8962e4c4df84cdd3dce031d</t>
  </si>
  <si>
    <t>62ca7826f353e8808bd9b355a54d7d59427548b7</t>
  </si>
  <si>
    <t>647565bb1ef251f9c4c76f4022f86658d7e5eb63</t>
  </si>
  <si>
    <t>98214979aebc45fd6c95da3f200d41cd52f0b611</t>
  </si>
  <si>
    <t>5d83b5894cfab9d58ebfe5edc1248bebfcfdf4d0</t>
  </si>
  <si>
    <t>55cea2e815d43e06d56f9ca29e7e038d8d17ba9e</t>
  </si>
  <si>
    <t>d0ab4db8ba0655101c886773c2ee286a59cdc97e</t>
  </si>
  <si>
    <t>c3c5148c8d8848fc3cead640a654978a54692f96</t>
  </si>
  <si>
    <t>fcdf81b38b3be09b056723474b2a9efae4edffbe</t>
  </si>
  <si>
    <t>0ce02490211401d73cfe889d9eeae03f1691f231</t>
  </si>
  <si>
    <t>3c77e789811127238b4b247cb2d0165497ffb123</t>
  </si>
  <si>
    <t>5937055ecd8ec71807812aa35dd10da61ed9a5da</t>
  </si>
  <si>
    <t>96e9d408013341781e6968185f1f0084b889b45f</t>
  </si>
  <si>
    <t>6eb40c20cc353d07e2723812d581b0e49aecf956</t>
  </si>
  <si>
    <t>d362bfef5fe37d89971bbe7bf50ed100c0202643</t>
  </si>
  <si>
    <t>196d22d433aafc133686a7fbdae37bab129862c1</t>
  </si>
  <si>
    <t>bc487afdba491eccad3ef6bf61f18b186e619a2f</t>
  </si>
  <si>
    <t>6a0da2d8d848a23f3434b0bec7d4ac250a4eed2c</t>
  </si>
  <si>
    <t>79e3523c5f90872ef051be5a703a126351e2ad92</t>
  </si>
  <si>
    <t>68aa675fdff1fdb98090e08577c8e3caf8ad2323</t>
  </si>
  <si>
    <t>69405ea74be3faa250da7ad720a0216886aca13f</t>
  </si>
  <si>
    <t>9fdce8e2f4a0a989c3e82a50e456fae6f2dba130</t>
  </si>
  <si>
    <t>327726c155df56886c251f492d0a96f0475fa073</t>
  </si>
  <si>
    <t>dbd1e4c3cddb9458b5ef5cd445cdd9b12394e5df</t>
  </si>
  <si>
    <t>ef2b323999cd1e3027890d1e9379e373908d2927</t>
  </si>
  <si>
    <t>3ca197f0e52f758779af92f8fe375644606356a4</t>
  </si>
  <si>
    <t>243bd6c4a62e3cfdad3efe818d518dada14a4e06</t>
  </si>
  <si>
    <t>4efc986155546c5c8d9ec890b8317812a6388f2e</t>
  </si>
  <si>
    <t>d74a9478e33c7940117cc1ff480d4d972df23c73</t>
  </si>
  <si>
    <t>ccafd2347c17789329760131252320a4f442bfd3</t>
  </si>
  <si>
    <t>859f603a39cb6fec87ff84be689823e7590d9441</t>
  </si>
  <si>
    <t>0215391ab067523e1c30c86cff736dc428a05ba6</t>
  </si>
  <si>
    <t>7ebc51221dafc595fb63d9378ab7bbdaa95985c5</t>
  </si>
  <si>
    <t>83c4a5e290d0bb948574791ccca49fe392ca99a9</t>
  </si>
  <si>
    <t>bbdb067be8f7154ff599e635cd71ca22955d9597</t>
  </si>
  <si>
    <t>cf51e0d070a0216bdcb7576cc5a974c4ce1b7f3f</t>
  </si>
  <si>
    <t>b9ee7d49046226d56e25233c69a50ef9854c7930</t>
  </si>
  <si>
    <t>e5dc52ac2d328b29838e472ce5af2d3e92eff8ad</t>
  </si>
  <si>
    <t>b6a04fe4187c1a8a658eca2f6ae5b64e6c05dcec</t>
  </si>
  <si>
    <t>e59782db928f828bc3da536f4e480a43745ed39a</t>
  </si>
  <si>
    <t>58141721715717185eff5d748cafb0e4aa1eb135</t>
  </si>
  <si>
    <t>d2f9d33ff71540aaa85e66200037301302e8316f</t>
  </si>
  <si>
    <t>38ed796197039cf4dc0769d1815c0085e78a6264</t>
  </si>
  <si>
    <t>c99989383c3d7b4a6a8055b112f7dd78395f6b8d</t>
  </si>
  <si>
    <t>9d4a037c8ac7832da6a0eafd6e3842dd2fe425a4</t>
  </si>
  <si>
    <t>ab7f9aee5c57cfd4627ca046ffc2a59c9ead7bf1</t>
  </si>
  <si>
    <t>72a8d00e5a7883a58de256d6112ac607b34b9f2a</t>
  </si>
  <si>
    <t>f2cfb07b6983b97c82a8fd8be1dace8fd78eba79</t>
  </si>
  <si>
    <t>81774979390b2da47738932c8b70025f97e8be3c</t>
  </si>
  <si>
    <t>31458041a7a55ac90705990821c917aa44e5f0e1</t>
  </si>
  <si>
    <t>d8c5b570a1407ffbe9e7d8f50018c7f49f396212</t>
  </si>
  <si>
    <t>3ced8eb89c6e5cfc70be932c6b505b5ab48c49dc</t>
  </si>
  <si>
    <t>1335a6cc8b99201f05bd0d1a34c82b7f220ddb05</t>
  </si>
  <si>
    <t>f445db6b9e3595ed019ec39ebb18e516850fe10b</t>
  </si>
  <si>
    <t>189bd0889b4bc9babf9eacda048abb00c580cf21</t>
  </si>
  <si>
    <t>ca1681381f0d521b43fc42118c4bbb4f2626c1af</t>
  </si>
  <si>
    <t>acd896d3964628995c002c4929fbd5296b8d6a4d</t>
  </si>
  <si>
    <t>afb746757897b2517369994b59627c8d4eb085e3</t>
  </si>
  <si>
    <t>2af99b21733352e2f464ee086d1a44423adec00b</t>
  </si>
  <si>
    <t>2e12c8044000e57d1f026784e6a7450f08cb6dff</t>
  </si>
  <si>
    <t>cddbc3d4d0952908805a93ccc0d6aa45d7eae1ea</t>
  </si>
  <si>
    <t>9becfa201276eff5c19e7e65b525e58b201ac992</t>
  </si>
  <si>
    <t>1d1e652cba7cd062137d87dabaa9e55f813caccf</t>
  </si>
  <si>
    <t>6403714c549a5c8e5164a4c1181130aa4e82e726</t>
  </si>
  <si>
    <t>2b3c7a68c5b0a9b567b02b19d08e0cdf895116af</t>
  </si>
  <si>
    <t>4ffed141e9ff8ab543e8e732f2c50dc630d88612</t>
  </si>
  <si>
    <t>03e376f13d8b8b46d1b2a218bee912542f127311</t>
  </si>
  <si>
    <t>99a35030243a2a6e42460d7fffbddab8130a9745</t>
  </si>
  <si>
    <t>7fad52e39bedd0d230f7a860a17b468bdd195236</t>
  </si>
  <si>
    <t>426912aff6e0537dfc41d83196b0ca1da9d9e051</t>
  </si>
  <si>
    <t>a3b7a6e879ebbed3d92138d5ec5d843f91edf7b1</t>
  </si>
  <si>
    <t>8979b627202d4022c9f292ae89ca19a95d52651c</t>
  </si>
  <si>
    <t>3408bf28381acf0b40d6f37dfc607328dd4ff9ac</t>
  </si>
  <si>
    <t>bb2f3f43c29077b2382ae2d670d89691ed56eec1</t>
  </si>
  <si>
    <t>b955eb44e67878a09b1edcc06bcb9d2e419dcef8</t>
  </si>
  <si>
    <t>c4938e01dcf373f35c573ab2037c4fe216c0c4dc</t>
  </si>
  <si>
    <t>b8f6bb7acdf5c59b036bc569a924c2bd2f8e5100</t>
  </si>
  <si>
    <t>4f87b9cfdfc00263c0d1b4357eaf283aa05d752d</t>
  </si>
  <si>
    <t>901f24ecc8f6a5bc59441eb006fd09497dfa5142</t>
  </si>
  <si>
    <t>5aea581643dc89637f6fd04b562a0e24c9b80740</t>
  </si>
  <si>
    <t>929a768f3d1198e91b1fb8234faa4eac77d7568e</t>
  </si>
  <si>
    <t>920aff289768ae61991e66d7dc323b336916a15a</t>
  </si>
  <si>
    <t>e3849fd8988a9590bca66c79c84ba54d53b40f1b</t>
  </si>
  <si>
    <t>69ecc3c623acd3c74d9b58141b25ae9bcd980d54</t>
  </si>
  <si>
    <t>47cf0c4b9e374b5b467d94fec6e2f2fe749a4be9</t>
  </si>
  <si>
    <t>84494f7aabc71ed9c49200fec605d1bc89be3d4c</t>
  </si>
  <si>
    <t>6bc74fd9dae5d8c60f4bb6e9bc179e93c1c65bc1</t>
  </si>
  <si>
    <t>e900706def5310c20b85e90d6d2cba48c94d5121</t>
  </si>
  <si>
    <t>066a3653864a7b5cae73efcbcde928fce75994a9</t>
  </si>
  <si>
    <t>74dd4cb6f6fd27001b4cb0363f3dc28bac505303</t>
  </si>
  <si>
    <t>0a390a9948963b535573f56d858075f229aaa9fb</t>
  </si>
  <si>
    <t>32a7b6be06a68aa40bb26712081e061916f34a90</t>
  </si>
  <si>
    <t>7f86096cbcc003b1952e0e97f2ce628bc894c2a3</t>
  </si>
  <si>
    <t>1dc82e4474dd848b125cba741490af34ef532403</t>
  </si>
  <si>
    <t>92ad5382a851fa59e4734291c238d6cc3f4c3dd1</t>
  </si>
  <si>
    <t>7637b2f57f12f9a34696bf74a03206087c3e4243</t>
  </si>
  <si>
    <t>bbcc383c8084a75e2846385805ce1809de46a9a9</t>
  </si>
  <si>
    <t>1ccfb61c7ef65e21cfbc6e3ac478688daf67669e</t>
  </si>
  <si>
    <t>0e0b2aa4e53fbd8ea6b6b7ee86ff06e293d7e9bb</t>
  </si>
  <si>
    <t>5da511ffd8764fceed5b3b32f750694ae3270014</t>
  </si>
  <si>
    <t>deb6ccefabe3d3efcd575491cbd8a4c1ad8a5324</t>
  </si>
  <si>
    <t>53feb80644d01aa8dd486596abe43b0bcd6f45cf</t>
  </si>
  <si>
    <t>b7b2dc902b805999dad9d10903fa8cc318224e95</t>
  </si>
  <si>
    <t>fbef3241fa2d9ac559702ad80a98aa79a1379a40</t>
  </si>
  <si>
    <t>cea20aa4e9b0ec200c724f0a443bb814cf745799</t>
  </si>
  <si>
    <t>fa87d645c171cbecb7241845529b004c31dfa241</t>
  </si>
  <si>
    <t>f24fe2fe62de1f72d8409fa3821ca99807ae7007</t>
  </si>
  <si>
    <t>53693154a90d13b3d11791c3f6877ef2c34651ac</t>
  </si>
  <si>
    <t>bb1e03384233b4903345115e19fb4e342730e34c</t>
  </si>
  <si>
    <t>4b1c40f2c3726a9c391e58e65a0bdc55000a6b42</t>
  </si>
  <si>
    <t>5a4811856a6b154f970dc53b2ff416f886eed149</t>
  </si>
  <si>
    <t>450866237093946846477a5f0664781a0226acae</t>
  </si>
  <si>
    <t>574c8d51c1a039abee03202a66d029ff6f3be28b</t>
  </si>
  <si>
    <t>0e828ec9e05deb3ed4e42e606b8ab1ba754ef684</t>
  </si>
  <si>
    <t>62a6f2017770cf045f98a0608313ef0838bd9e4d</t>
  </si>
  <si>
    <t>46a75424fe396154d4eff10e36caeb4944a1b777</t>
  </si>
  <si>
    <t>772087215ab3b63b36550cc71675451fe7458924</t>
  </si>
  <si>
    <t>6ac23023f29f1143686053fb5645c35ee3668b1a</t>
  </si>
  <si>
    <t>bf160d170d0e72e6d876018f055ab109b9da1b97</t>
  </si>
  <si>
    <t>db38a3cf9d92b41e63c4b9196f13c2556b2469b3</t>
  </si>
  <si>
    <t>4428b487e56dace3abb795c0449e69876e99ad8f</t>
  </si>
  <si>
    <t>44f9999d320bdb8c8a2ea7faf0de3703137fb82c</t>
  </si>
  <si>
    <t>74eebc49edf3d07b2cc93efb827cb5652f847ff5</t>
  </si>
  <si>
    <t>546d7680d98b17c962a4c32ccae1a7bbb9918138</t>
  </si>
  <si>
    <t>7452a2781a4dc29642eef634a75cc08cfc35f8a0</t>
  </si>
  <si>
    <t>6c9ff95383adda21c7c1f62ad5445187a89049dd</t>
  </si>
  <si>
    <t>7cd49e12986830335538c3998eba602beb85ba69</t>
  </si>
  <si>
    <t>f55b7333009e1836236f73ec6fbb5be46fe48da0</t>
  </si>
  <si>
    <t>4509f477227b7e07743a02c9221127d92a1f2299</t>
  </si>
  <si>
    <t>9c9f4b5cb575ccea20f2246fe2fdc8624d60ffe4</t>
  </si>
  <si>
    <t>90996255704e8f8d9c0c12cc78de1670110941ae</t>
  </si>
  <si>
    <t>164bce6a0c3d8bbced1d784624d9866c6ec04f2f</t>
  </si>
  <si>
    <t>a1e1771d6fe00f0f680532adb8ab982a426da6e3</t>
  </si>
  <si>
    <t>52723ad3452eb0a406d3f49a9d54931a5e0a0724</t>
  </si>
  <si>
    <t>338b57f16f317e08a46891b4541557195042809e</t>
  </si>
  <si>
    <t>6677f2e09404148fbc778f47fda6df974fd514e0</t>
  </si>
  <si>
    <t>e85ea8c91ef12ccb3359eac20140f7ede6d15680</t>
  </si>
  <si>
    <t>a9dc2dac65084e26a49fd3d0ea8aa76b27e73f09</t>
  </si>
  <si>
    <t>67a6722f4aba9b83a88832385cc36fbab7bc578e</t>
  </si>
  <si>
    <t>615b0df9c371fb6ef7c1f57d9fe5d36c0eb4d620</t>
  </si>
  <si>
    <t>92ba6387c08ba7932fb8ae514720b184c638f818</t>
  </si>
  <si>
    <t>6b2ce729c81225747c3b876f5078b7a71be4b0b3</t>
  </si>
  <si>
    <t>8cdd4e60a38ea83b069098230e798eecfc0f0b42</t>
  </si>
  <si>
    <t>f48919439d1f6b09197ffaf119df6e2b0676c078</t>
  </si>
  <si>
    <t>eafdecc8bf08b78cadca823ef09b420e7da5aee5</t>
  </si>
  <si>
    <t>8130836c302294feae8f4b7a6f8a575415e35a98</t>
  </si>
  <si>
    <t>bf239bc757dd8664157b7122aa4fcc0ad0b8f915</t>
  </si>
  <si>
    <t>40df509ce618139ee15f6ed5a5d3945e32508ecf</t>
  </si>
  <si>
    <t>b13a17d1c25d65f6280069ea545e22f347a6cac1</t>
  </si>
  <si>
    <t>bf169e19c2f6b0e6554b8655df801626112c73b8</t>
  </si>
  <si>
    <t>09189dc6687d2e28c80e3db81341d37fdc15f69a</t>
  </si>
  <si>
    <t>4bf7c5659e16e384c90254fb997eb47e8c404237</t>
  </si>
  <si>
    <t>e823c71f33d3295eb2202cedb08aaf100cdd2f1e</t>
  </si>
  <si>
    <t>f7947e3914be12e306abb89273a7a898d9a6b2c7</t>
  </si>
  <si>
    <t>32f24ca663270326709eed3ff7c8b26629ea1747</t>
  </si>
  <si>
    <t>140e39f02e6b842f3c0fa31eb5e634cd72459f1b</t>
  </si>
  <si>
    <t>65ac9f8970cdfc0c837b81ccc818d5ab30ddfe71</t>
  </si>
  <si>
    <t>f7c1d940c7cb6304b4f258778ce8485a72f95741</t>
  </si>
  <si>
    <t>b385b5f9221ce261551779070346301a0f93b61f</t>
  </si>
  <si>
    <t>05aea18d5cc0f47b8e5a7e9e728b5c01e427a45b</t>
  </si>
  <si>
    <t>debf81f3a00162f65ee87e18a847829fed7b0441</t>
  </si>
  <si>
    <t>528291e57c709ec4855ba8de4454a9a35ade6066</t>
  </si>
  <si>
    <t>6eb9dc16c5c53dabe7825c8311746053aa4f429e</t>
  </si>
  <si>
    <t>6f3dc1fa8172adbf9c14e0b5bc8563bec133866f</t>
  </si>
  <si>
    <t>baf3306c2718d56ee96df2f67e03daec2b513c47</t>
  </si>
  <si>
    <t>f08ab5a849500a95f39d74d17eea9a84759b8314</t>
  </si>
  <si>
    <t>aea8fc38babef98f73589baedfcf9fb0676b3cd9</t>
  </si>
  <si>
    <t>10783e28d3786b04c664921a3ca4f83b93a5c77e</t>
  </si>
  <si>
    <t>18555d3c06fa21699a1e3f0aeb801fe90484cee2</t>
  </si>
  <si>
    <t>b0297a36bd495f9565035ed328aca025cae0fd2b</t>
  </si>
  <si>
    <t>d2c710e6d42bd0d127200e5c037e3f1385b4bb52</t>
  </si>
  <si>
    <t>b4485c0f5a2cc3264a1341e49eb9e6013c3ac87f</t>
  </si>
  <si>
    <t>1c90eb3ffdc8176d04743666a16378ba1f3bf199</t>
  </si>
  <si>
    <t>430337243b527410e04a7f8c4a51522235699d51</t>
  </si>
  <si>
    <t>54efb6f81ddeb74c6a00e6052f66f072100214c8</t>
  </si>
  <si>
    <t>7750bda78ec2cdb7a13f3069ee8e4de42fa3edeb</t>
  </si>
  <si>
    <t>83973ffae3bd4faea2c34cf9f3b8d5c350874b22</t>
  </si>
  <si>
    <t>04a780c001e1e55d4cab0ce9e88045e5af7bc51f</t>
  </si>
  <si>
    <t>efb5083dfbcdb0718862070cb109fdf20307b5ec</t>
  </si>
  <si>
    <t>cef44321799c5110f7102c40e0dfd010dcde0184</t>
  </si>
  <si>
    <t>9d5142abe403c274d99d2e9b04acd71968b94ffd</t>
  </si>
  <si>
    <t>7d1129308b23bdc26dd3ac6015d577ac32d5b2d2</t>
  </si>
  <si>
    <t>006198a91db743352af4859d3e0450200f4f2204</t>
  </si>
  <si>
    <t>323c8fc5da4b3c7e21202d396082614af3cce98c</t>
  </si>
  <si>
    <t>3fe3556f649be6249a872c97d71d4541ea8c4e91</t>
  </si>
  <si>
    <t>0855ad941548ffd03607911109d348640a057a55</t>
  </si>
  <si>
    <t>886f0cf54ecd495a388a5272d48ef617f2465a1a</t>
  </si>
  <si>
    <t>4efee70b87d43ea415af9ddb160b67960c677ea1</t>
  </si>
  <si>
    <t>33c6ba02c63549e3438c0e3ea7577ebf829ec5a9</t>
  </si>
  <si>
    <t>ad44751ff55f3470c2243b7cc43994e2a556c45c</t>
  </si>
  <si>
    <t>d58b12cc9c3bc916684c128b685b65399304b51c</t>
  </si>
  <si>
    <t>2cc5ecd4915aa43d7175adc66f7aed5f7588eb0b</t>
  </si>
  <si>
    <t>5f79089f8013d7d578e14a66339e8be61d7aadfc</t>
  </si>
  <si>
    <t>606664fe2e427bdb5dc0cc73741dce8612388ba5</t>
  </si>
  <si>
    <t>b0e7eb03e58c3d9776b01a4e6f28bb2ca8251870</t>
  </si>
  <si>
    <t>1fc6accfaa77c6ee30dd7b721d8d11c288ea3a33</t>
  </si>
  <si>
    <t>98c4c10be94989d084c43c3eb14c1f0d507ba7ad</t>
  </si>
  <si>
    <t>70c6093dba5a7e55968a1c7ad3dd3e5a74ef5cac</t>
  </si>
  <si>
    <t>e8324f0f1d910349ae944cd8a2fd8bc6c00010f7</t>
  </si>
  <si>
    <t>bcf88861ef01ff12a41f328623c57599b841c485</t>
  </si>
  <si>
    <t>f38e380ddb953063ed4d7d15600492ed7d28d78d</t>
  </si>
  <si>
    <t>66fb24c07a39b47cf6631cfa03831cc396653d23</t>
  </si>
  <si>
    <t>2945fd6c696a05b3821db573f5189629a4ef786a</t>
  </si>
  <si>
    <t>71f91cc8e383a4a4c5571a0f28035c666c66954c</t>
  </si>
  <si>
    <t>cf8fcbf3662991591f28f57b5810ab4f8c2e9675</t>
  </si>
  <si>
    <t>d9709cb9b7377009e656801095aa45a6a59e15d7</t>
  </si>
  <si>
    <t>d479473c80f84ea494022bb098ca53284c69862b</t>
  </si>
  <si>
    <t>be522684c02d854f32671dacc25b6a9dfffeaf3a</t>
  </si>
  <si>
    <t>01181ffdf4cf9aa7d336e6b7c9a2657b604dbac7</t>
  </si>
  <si>
    <t>95a076675a57b8b0815715402ecb12c070032994</t>
  </si>
  <si>
    <t>e81cd5677eeb96417b125fe8ae44813e318c1d73</t>
  </si>
  <si>
    <t>09f239c54cf9d2de7379bdfe58c0a51314646b78</t>
  </si>
  <si>
    <t>ccb97c53b801f8dbb11873eb4d67edc7c84f4809</t>
  </si>
  <si>
    <t>032f0e6694b01a8351338e84528d6a7b794fb603</t>
  </si>
  <si>
    <t>16df387596b9eb1f98aede88418348cd13bf8b73</t>
  </si>
  <si>
    <t>eb3b53ec5992d6ec82ea626eb0a00daa6fc630d7</t>
  </si>
  <si>
    <t>28cf6db76a7d132484353c5caaee893fbe32a268</t>
  </si>
  <si>
    <t>c6cb5512cb8fa542e45eade1e2aade4613a3fc6f</t>
  </si>
  <si>
    <t>036316f2150d6bf760ad9d5955210133f5db9604</t>
  </si>
  <si>
    <t>463d78162445a64c0377837c679627617a1dc47b</t>
  </si>
  <si>
    <t>eb3fa40008642e41ace5c9ed668bf358b7326748</t>
  </si>
  <si>
    <t>7e475d121ef3d56ce0e925ff27e3785d36338d0c</t>
  </si>
  <si>
    <t>59d0d7647035dbd019bb320a9ecc497f4d20888d</t>
  </si>
  <si>
    <t>7f5a42df30f6ea01e80190bde86211a1e4c6d059</t>
  </si>
  <si>
    <t>ecf1c6210bd00fbf55a97a9477e033d1ce8d5fc0</t>
  </si>
  <si>
    <t>98b5d2ae1198d52e7ae18957734c8e53295c560a</t>
  </si>
  <si>
    <t>8b97de41b4013a0114d521a904157a4f57a99e0c</t>
  </si>
  <si>
    <t>90a6a55c2b2f10dab43e256ee26c0196045d7ca9</t>
  </si>
  <si>
    <t>612e782e39209644580af95ff00d6128d80ad323</t>
  </si>
  <si>
    <t>a47b3a0ed7ae66245ee7c9317e501ba379ce1324</t>
  </si>
  <si>
    <t>df445e81e1c7ac80c27ccd0774e5739668ac0c35</t>
  </si>
  <si>
    <t>659135060ec79f47e4de7ff8681a226174ed9cd4</t>
  </si>
  <si>
    <t>8b243e4c9a85095a4297a3966b9acd555f2cf695</t>
  </si>
  <si>
    <t>11efb6a2cce31ea54653d665726e13a36a481f12</t>
  </si>
  <si>
    <t>37c522ac577f2f0fe3901262910f76a964903567</t>
  </si>
  <si>
    <t>aa1e05393402c908973fd95f6761a46a1068c55b</t>
  </si>
  <si>
    <t>27cc1b4b680f1b889353fec6afc6b3c619424077</t>
  </si>
  <si>
    <t>b2d9ae2c7eb8b0cc44d8ba809c44232ef626f761</t>
  </si>
  <si>
    <t>44bfcbf1b4ebcca6953b064d79ce348a037ed90a</t>
  </si>
  <si>
    <t>37df9a61705ccf973d0131f041dc8abb1668c3ec</t>
  </si>
  <si>
    <t>0a9f81c41ba6c966aea9ba3d3a4c48bc0bf6bcbc</t>
  </si>
  <si>
    <t>2c9abb8a1a60781f6216ec50a92ac42085ada127</t>
  </si>
  <si>
    <t>8dade4bb1b98eb6c444a535e26c70071d090e10e</t>
  </si>
  <si>
    <t>9332fd2a51e8b83386ba3231d4d256991e300283</t>
  </si>
  <si>
    <t>a7453678bf4b3a6e5ffa3013c45586de85584550</t>
  </si>
  <si>
    <t>f34725ebd74f55a5ebd22d264bbbcda19cbdd3fc</t>
  </si>
  <si>
    <t>6905513b89a952a3d9bbc4763a3ee39beceee1e4</t>
  </si>
  <si>
    <t>cb3c1b1ef747c586cb8d3044326c1971a429acf4</t>
  </si>
  <si>
    <t>fe8553c2ef0af06311ef3d60c8d20590ad20e746</t>
  </si>
  <si>
    <t>8cd3030da13bbe2e8a10c4a417c3ff74e0fde533</t>
  </si>
  <si>
    <t>87893401e1882bbb2a16c3715c845ff1e06b129a</t>
  </si>
  <si>
    <t>28cbe2bd7de6d2d0df5160bcba507c2230e4dddb</t>
  </si>
  <si>
    <t>f10b8e1319b768f11223ad593506731320e752da</t>
  </si>
  <si>
    <t>acbc198fb451a405c5eb422b44840a8a345f4cf8</t>
  </si>
  <si>
    <t>fec59b427b49bf65f8c4b0ada4b66bdb6436ef82</t>
  </si>
  <si>
    <t>7bb19d2fa08688987d766a862c41ccadb92b2bf7</t>
  </si>
  <si>
    <t>5fa006f0577b7ab9ff6f19bb90ca1280f505012d</t>
  </si>
  <si>
    <t>ecb56dc7d1b095cf27f4fb69d4d3cd2450872087</t>
  </si>
  <si>
    <t>b07974be7bb98c9dc76c4a8f1f7b9fb7dc4f2a30</t>
  </si>
  <si>
    <t>7a77fa2dc36ad9fe8af62bd01a382813c0a0727f</t>
  </si>
  <si>
    <t>5e93cd6124b02ab0775eb72be2a634d4a3846fa9</t>
  </si>
  <si>
    <t>a2408eacf2721b2ad1bb0a67d672bddf26cf5d2e</t>
  </si>
  <si>
    <t>39cbdda40c43651c196b72187714af12d1e72422</t>
  </si>
  <si>
    <t>04629fcc037b1378983bdcfb5f167ecf0dc5596b</t>
  </si>
  <si>
    <t>ea58b12e28806aa8613afd32e3b2cb0615a071b1</t>
  </si>
  <si>
    <t>0fd96467f670b88ab925fd678b43b25568192345</t>
  </si>
  <si>
    <t>e9bef60b7b65b5788087857a0d285cfa1a2c5e85</t>
  </si>
  <si>
    <t>b5eeb489b950a23a3e97dcfd061b52d03af90be8</t>
  </si>
  <si>
    <t>918c43308a181e59475687e7ed584b703f16c205</t>
  </si>
  <si>
    <t>975000526b947ae428d90d4d93a566c79015b573</t>
  </si>
  <si>
    <t>be6cf30fbf49502f0800cbdf15f93b4ce3cc32f9</t>
  </si>
  <si>
    <t>3bdde25149651823e9453de3e53f08c385813da6</t>
  </si>
  <si>
    <t>98fe4c42c1205c4c490880c8719417a4dc5f6782</t>
  </si>
  <si>
    <t>64f524e274b230135df670ca8c3aae900b603452</t>
  </si>
  <si>
    <t>98ec1428fcb8f0e19b788734a9cdf8ea53295ad6</t>
  </si>
  <si>
    <t>558dfb8a6ed9042c21db1acc5d0dc7f3d35f882d</t>
  </si>
  <si>
    <t>c57c70bd922ace5309fbc6d9c2767b2a6e9fe35b</t>
  </si>
  <si>
    <t>dde3bcbb27550a821064ab7e1f5b0122e6c96def</t>
  </si>
  <si>
    <t>beff02a1e4d72cac5bdd2b0f44edfc007649fe45</t>
  </si>
  <si>
    <t>693c99fdf6d28ada9b14586517c1516a8852fa48</t>
  </si>
  <si>
    <t>25be7b1de4fb54fdee9ecd265f8a718269731250</t>
  </si>
  <si>
    <t>49b8e822195a7a59465f6033ebfacf98c95af090</t>
  </si>
  <si>
    <t>73c559348b784e10be7307ca526cfe3c8158455f</t>
  </si>
  <si>
    <t>d2cfab3b1102c1d8db2940ae1f77e37f9e74c5bd</t>
  </si>
  <si>
    <t>805199014db71078ae2f1fc280a1b4f67edd9203</t>
  </si>
  <si>
    <t>f823d9c785507e093f40bc28bf38afe73ef238e0</t>
  </si>
  <si>
    <t>b190e33b4167d5f96111e2c8b482fbcbc5f1e265</t>
  </si>
  <si>
    <t>964c5c9281bc4b9307e2b1ea265c9a50a8d94aea</t>
  </si>
  <si>
    <t>6676385b07dda1ee0527adc59acf348205643f07</t>
  </si>
  <si>
    <t>2415df9931da78bbbf7236ce380a344ec62fd0b1</t>
  </si>
  <si>
    <t>362b6dc9805dd005b1d914e446f25189355331aa</t>
  </si>
  <si>
    <t>6a6f0e5384214e7170dcaf4c34fe90d0212f34f6</t>
  </si>
  <si>
    <t>470b7b1c307712f4b6e56ca7b6f14ec073c8f29a</t>
  </si>
  <si>
    <t>641156ea2d4083f331499655b46ea6538adb0a78</t>
  </si>
  <si>
    <t>11754c730f83aeb4ac99b3e90183d39a4de5fd41</t>
  </si>
  <si>
    <t>d011eea30ded85088e75c9d295422dc00a004f73</t>
  </si>
  <si>
    <t>5b92ce28dbe57eb3a81f33c7e5b15cdb10975e36</t>
  </si>
  <si>
    <t>161b0202267f10451d073b4b9d271e412a14b778</t>
  </si>
  <si>
    <t>7900941d765cc37d4387d6f55113b1eb7e641036</t>
  </si>
  <si>
    <t>cd798ed5a3fb831465c40a758d9f87ba39c2cc9e</t>
  </si>
  <si>
    <t>d7dac4cf367e1d4d3d1703d839cace5c645b663f</t>
  </si>
  <si>
    <t>d85e8158bce64dff7278b536b8fabc2583f0fbc2</t>
  </si>
  <si>
    <t>0d14534ab9553a673b5b1bbeabc7c2fa77dd42ce</t>
  </si>
  <si>
    <t>64bbfc34f19dcd8666eef69a7232dec06543df9a</t>
  </si>
  <si>
    <t>cef2a16df49e9fdc4e9d6b29dd7c762766f57e8b</t>
  </si>
  <si>
    <t>2ce10051d09e55a1aa2250c25446a7b5dd275887</t>
  </si>
  <si>
    <t>e750efd41bd2aba217074d853ae66fa237e83288</t>
  </si>
  <si>
    <t>1e9d8f17ecb5ded9b58c78944948dfae3d9fc58d</t>
  </si>
  <si>
    <t>47757d1bdcf3c64a65162986ef1eb0eaca78d1f7</t>
  </si>
  <si>
    <t>eea4aacb473b20ca04f0766b783490fde04606dc</t>
  </si>
  <si>
    <t>33c6bc4b190b164f3dd4f8d10341231b6d5f48e7</t>
  </si>
  <si>
    <t>6f145a71a353fb09131bc9d31f1e4c631772ac20</t>
  </si>
  <si>
    <t>098de052d56f6e86e7e5419ea518d5730204ab62</t>
  </si>
  <si>
    <t>a71e9431e164b72091d53b0a3d5927972b414cd5</t>
  </si>
  <si>
    <t>d954898c388f3928ccaa0e6256ee0dbc53fe8cfb</t>
  </si>
  <si>
    <t>bb6a096c2aabf1ce6f4c8ce981028a244ec1e165</t>
  </si>
  <si>
    <t>8f5e4839134cb752ef548d53910164d22fb3b4d8</t>
  </si>
  <si>
    <t>6d53753b53f5ffc11ab11bed40aa8fe0c2a55bec</t>
  </si>
  <si>
    <t>0ac952c7ec0d6666afe0a45e550c563f7b1fcba3</t>
  </si>
  <si>
    <t>cf6b0cfbd411a1d72da1f951287a7e09c0a83d36</t>
  </si>
  <si>
    <t>792d09f55024a18702ef698984eea49d8ed0f55e</t>
  </si>
  <si>
    <t>b292aee1d2496d343d82f70f4b3d9ec0b66f6479</t>
  </si>
  <si>
    <t>6b7fbc79744b92b9a54d7c959671c95d28698c0f</t>
  </si>
  <si>
    <t>0899fd94ec40754dfbfcc62e833fedecbbcea260</t>
  </si>
  <si>
    <t>b4058e34b3b3e78909d5b72d5582e332d91911f9</t>
  </si>
  <si>
    <t>c7d90dec46a0f4f9a28738613bac325443ac6218</t>
  </si>
  <si>
    <t>61a144b230ff54af2cbeb65751332a316a0247f0</t>
  </si>
  <si>
    <t>82f1f8bb21e91a33b96bc5f4aa482499c0bd1188</t>
  </si>
  <si>
    <t>c486778db5cac402ca5e7d59cb9fa9bedc486fe8</t>
  </si>
  <si>
    <t>b6948952301b983545ce235e7656434bf2de05e4</t>
  </si>
  <si>
    <t>e238b460ec16eb01b6457b90a8e6107a01f86dcf</t>
  </si>
  <si>
    <t>aee76eed2cd040c17beee1d14c506f6939828e60</t>
  </si>
  <si>
    <t>bde5ac82289fc8b6b50f9bad5d301111046a6e76</t>
  </si>
  <si>
    <t>82545b65555f49c77ff3589edc024a980bb5da06</t>
  </si>
  <si>
    <t>f754518c58946ea1a5189f27778a6b55f557e723</t>
  </si>
  <si>
    <t>401e6e8d42d4e593a3e7f029f11ff0d01d20bfb5</t>
  </si>
  <si>
    <t>b73ea89eec76964effe52800c48f385809be8447</t>
  </si>
  <si>
    <t>cdcb8c0985ab0f3ba2346cbb5aacc79ff1f60712</t>
  </si>
  <si>
    <t>8120aa1c4eb0b9496c50d0cefb8722d874bf30b9</t>
  </si>
  <si>
    <t>68b7644beae61cec21b6ee96db7ca7f18338e110</t>
  </si>
  <si>
    <t>74458f20e8195a3803f638f83a409935354abfd5</t>
  </si>
  <si>
    <t>d297711c7f3d9c3bc600c306a0b7ab4ff374ca65</t>
  </si>
  <si>
    <t>2472046918d690d7b71e33dd9d078e21823ab317</t>
  </si>
  <si>
    <t>b7a72be9db3652af46fe9f5f7241d8bd3e91232e</t>
  </si>
  <si>
    <t>f9032f50456f40ff0532724b679b300f26145813</t>
  </si>
  <si>
    <t>96c9904ff1cd42f8803dc190a8964c4a460a82a5</t>
  </si>
  <si>
    <t>0e2da042e942db12373b600f28760bab01b831a8</t>
  </si>
  <si>
    <t>a0c1af452b05cae483ee1af9c8d38b29daa5cbbc</t>
  </si>
  <si>
    <t>1bcdad7f898abec5fbbd33f11aa4593b9d25a782</t>
  </si>
  <si>
    <t>72f7433ec0da8238661de490adc574a0eaaf01b6</t>
  </si>
  <si>
    <t>691fbf63fcac9502567c4dfafd8a85bb8d304d6c</t>
  </si>
  <si>
    <t>86c775728663db6326367af79fbf7645038f7f64</t>
  </si>
  <si>
    <t>3e058653e7c8202c87a6a8d3526b767c22330fb8</t>
  </si>
  <si>
    <t>7eef6873b826371e29fd8b06775904528d987f7d</t>
  </si>
  <si>
    <t>e8102533c3e2a9f5d2b535c4c18fdfbb892fac39</t>
  </si>
  <si>
    <t>5a2bf0be438c4fa96251ca7e5a1368e892626daa</t>
  </si>
  <si>
    <t>357edf5dab1b2896a162db04389ccb74487250a9</t>
  </si>
  <si>
    <t>e28805a3ffda25917df3c865094daf1a19360a10</t>
  </si>
  <si>
    <t>25f96f360ffd6b0154ba359b0f96c0a8d3a3922b</t>
  </si>
  <si>
    <t>d89a7e3a1fa9dab001f522fec13130d38ea1ad8c</t>
  </si>
  <si>
    <t>496af8e36ce2a209af214bf98beaf5efd9a7c4c0</t>
  </si>
  <si>
    <t>ddc4fd28e4fc59988659efc641a84e27161e0a13</t>
  </si>
  <si>
    <t>d41c07025e62f7089d8284e3e2f4d8444605a1f2</t>
  </si>
  <si>
    <t>81358a205939d3c9586c05a4737dab7b8bb09bd9</t>
  </si>
  <si>
    <t>5b453778d63a0fa719e2c192c180df2bfee4b2bf</t>
  </si>
  <si>
    <t>00d95d370bdab3853c8b241ebaf3eb46aeadb7e2</t>
  </si>
  <si>
    <t>33d1d97beaee49eeac90dc1b905165ab07deebb6</t>
  </si>
  <si>
    <t>aab9c225daa4bb88999538e32c5a76a603c7cbb6</t>
  </si>
  <si>
    <t>ac11457b4e9396a3173faa9bee5283cd0fcb80c1</t>
  </si>
  <si>
    <t>3c202e037f4bd48c40447d47022ca56431ca9cd7</t>
  </si>
  <si>
    <t>c7b03398bf2795fc444662ff08cb477e9e1f0462</t>
  </si>
  <si>
    <t>fda213aa1a968837cfa44ab77cf1366bb6329862</t>
  </si>
  <si>
    <t>cefcf78edf72d4e34b38b78c2b5dd70bdf21aedd</t>
  </si>
  <si>
    <t>b0c7dbbeb7a92354cfb6555a3310c58263840aea</t>
  </si>
  <si>
    <t>df5259c2df94ddbf7050d375f237dbb26d01986f</t>
  </si>
  <si>
    <t>b0fe2f337c6d669573a2b78a4ceea18c57e1849c</t>
  </si>
  <si>
    <t>865c87dced8c6893169b04361f266ced7ff37db3</t>
  </si>
  <si>
    <t>ad5c1caa2583727b7b1a81edd2de5d221caf1b36</t>
  </si>
  <si>
    <t>112c09aad0c712d1486e7b8076ee7d963fdaaccd</t>
  </si>
  <si>
    <t>f1a435d160b8f04468809e64fe3a5335de9d1e30</t>
  </si>
  <si>
    <t>9eeeb8f53507fd16ca0c45f4d1197cef9eb3bc47</t>
  </si>
  <si>
    <t>30c3da2107809d2ff681ba913586914d973e88eb</t>
  </si>
  <si>
    <t>8db9bc930b4c12c51e80036c734210af1e9b63be</t>
  </si>
  <si>
    <t>839d63c69839e0e2509778416bf0f3fa54aed01a</t>
  </si>
  <si>
    <t>2b773510b64a9920ce6d5fe277e664228f1e50f2</t>
  </si>
  <si>
    <t>47d73b410b07be52cbe8592a543bc36b29da9ded</t>
  </si>
  <si>
    <t>31a2a7448a464dfd17e28aa572c7ade94d07e135</t>
  </si>
  <si>
    <t>55222702e4f2e51b56b73921d7058d633cab769e</t>
  </si>
  <si>
    <t>3e7c3de53091b00fbca0649323fa7002498e6828</t>
  </si>
  <si>
    <t>9e552f15c344a2f31d5e5e9b65a7627efc31a2f8</t>
  </si>
  <si>
    <t>fb50da1c59999026eacf57fbf409cc0549d6afd5</t>
  </si>
  <si>
    <t>a57dacaaf1741d51ff6ab21d300a015999528a31</t>
  </si>
  <si>
    <t>7f2d7cccaa0a5b495198791c3243900093a96bf9</t>
  </si>
  <si>
    <t>b670956114d4c7077c5fbf36320d881da12830a6</t>
  </si>
  <si>
    <t>0d725be6b0ace6c8e12952130373bf03f279ab66</t>
  </si>
  <si>
    <t>34ec44039c115a85e672fc77c536672938b66b25</t>
  </si>
  <si>
    <t>5eec9b1a918d94459f1fba166178975bdd1ea2d4</t>
  </si>
  <si>
    <t>3e1c6eb6576b81e69190aa41255723aa3e9a29ed</t>
  </si>
  <si>
    <t>846230c6172600373b36ebdbfe3e25ad90a5453e</t>
  </si>
  <si>
    <t>52705f0791421fe7cf496e84ea123279fc451e81</t>
  </si>
  <si>
    <t>1932f48d1cd8362cd12206f4803fe8c2b287b596</t>
  </si>
  <si>
    <t>97c3bc3fef1a71b149f1095f758464e4b18eb35b</t>
  </si>
  <si>
    <t>c63e0d0833cfe9ba41479bba866dfe6dbd89a61d</t>
  </si>
  <si>
    <t>84fddca0e779ae34bed0fef8d68a404cc42d0c8f</t>
  </si>
  <si>
    <t>ef67fe7ae34a2887fe53e8da4d833182a6ebc563</t>
  </si>
  <si>
    <t>286e84972650a7515ba6dc68c7a561962b0a81e4</t>
  </si>
  <si>
    <t>d78efe7cd6f01d361b4738dc022aa34af9fbd5bc</t>
  </si>
  <si>
    <t>885e192b17c30d4fbd70345827be1cd0410ebeaf</t>
  </si>
  <si>
    <t>db19391cba233ac064c17d3d4f5f20e12f9c0e3c</t>
  </si>
  <si>
    <t>8a40ce36acd28e1c2085818dce52338bcbe03860</t>
  </si>
  <si>
    <t>4811f5089fa77872ecf8e20e0f3d57271284d72a</t>
  </si>
  <si>
    <t>c208ec2dbca9fbf17062b1a33196d82ff3a15c95</t>
  </si>
  <si>
    <t>323db2e7a604d29d1966865bd72a621d72ee979c</t>
  </si>
  <si>
    <t>b66543f128a58d403d3c9b2e1e7acdfa3f67a2b7</t>
  </si>
  <si>
    <t>0d359773be3febb476df90751fd00e9d92853263</t>
  </si>
  <si>
    <t>078d730da039927e36309eb7d712b479417d2ea7</t>
  </si>
  <si>
    <t>d398594ad04350bde09b6546be9e38ed845b09fb</t>
  </si>
  <si>
    <t>6e1e96613d4dd63e6dae6359b8ab356f93ea1ed4</t>
  </si>
  <si>
    <t>c522c6b6b0746989e47e46ddf4c5c1a3034fae11</t>
  </si>
  <si>
    <t>f0661513616b92cd37cd6a7a7f5211051a95f90c</t>
  </si>
  <si>
    <t>9e7a1f4fc509820d73b511635d45621b3bcb9bdb</t>
  </si>
  <si>
    <t>66490a22738ad8cded805a2afaec7075af2ae585</t>
  </si>
  <si>
    <t>3822e84a9ac3c6adc2e0a82bf027103ee07b116b</t>
  </si>
  <si>
    <t>ad84138ec6bbb84c4e76a41736ebadcde039273c</t>
  </si>
  <si>
    <t>aa7d1ee703a2f93f47737772dd1c5e4345869bac</t>
  </si>
  <si>
    <t>fc03f2daf9b5283e750bd3f3dfc9ba864671f7b6</t>
  </si>
  <si>
    <t>2e8eaa1239a97e13fd22645cccf96ced8a8a259e</t>
  </si>
  <si>
    <t>69a51ee94ab33f0a41356d81c0b875843d7869e2</t>
  </si>
  <si>
    <t>9002944aa3673cd1f758f683100c40ad821bc077</t>
  </si>
  <si>
    <t>4386a634361529fdd3c6230ae9f8452fd946c566</t>
  </si>
  <si>
    <t>255bbafe1daacf7a0e563db1ae9fdd839cab50e7</t>
  </si>
  <si>
    <t>eac2084aa6b3b7321cb40c9d650a11383016150a</t>
  </si>
  <si>
    <t>929e7b031b0a3a1972ce14c228fe5e280b33e503</t>
  </si>
  <si>
    <t>ca5d2f5128a185e9ba3fa670e626f90b6aeea752</t>
  </si>
  <si>
    <t>405de5b7fde886e4fede9cceda59761eed1a053c</t>
  </si>
  <si>
    <t>3c004edc341a2db05aa5d1a1f6fa89d5db7c32a1</t>
  </si>
  <si>
    <t>0aab84d6be4cbef209fc5d3ffa1c735c88ad6bba</t>
  </si>
  <si>
    <t>54de55b71c27ff141b63b21193b54607439f0c57</t>
  </si>
  <si>
    <t>da32d7fa07aebb4ea4e49c933522f4beb75e0db3</t>
  </si>
  <si>
    <t>a941d4140a7c307c6b691cab783e18aedf6a3b04</t>
  </si>
  <si>
    <t>ca2b6542776d54c7cd89b45598f9bede550506f3</t>
  </si>
  <si>
    <t>6f70150d262955ff5990d7f63d118a8af7f35d4e</t>
  </si>
  <si>
    <t>c00b1b52379fb61559435c7ab487dacd2d72d999</t>
  </si>
  <si>
    <t>54dbc95d8c79ebd0c60469eedef5c000dfd9135b</t>
  </si>
  <si>
    <t>3ec03b9409dca80bd78b8e55e4aa81a3324caa30</t>
  </si>
  <si>
    <t>ae39a1e92a983f7da5b3bcce90454c1096ba1e7c</t>
  </si>
  <si>
    <t>85f77f6d3bb5264eaf93765193b1dce7d783cd22</t>
  </si>
  <si>
    <t>8e06873db2ce3b779183a594ef8de1255e97a1b9</t>
  </si>
  <si>
    <t>35540371a90251bdd37dbddc751df3f8bc636aeb</t>
  </si>
  <si>
    <t>5e302313f3c6690b8a51b6692d91f27f7ae8d5d0</t>
  </si>
  <si>
    <t>555ae74f332f98f7c9ad3c9437e7e7d51095ce0e</t>
  </si>
  <si>
    <t>320842afc21338b64edae364a0d99bf3892df6f2</t>
  </si>
  <si>
    <t>dc89e3327cdba46366723a7804e82afa30c1f081</t>
  </si>
  <si>
    <t>bfb6e85485c8d3b6e9d1dd7f0904d0235ed55d72</t>
  </si>
  <si>
    <t>cc8de7457748870b283e9792484ed763ed45ac4f</t>
  </si>
  <si>
    <t>a3952a4870621a4c11b4807b1efc1f57a5bc9dc3</t>
  </si>
  <si>
    <t>ff92e756fdeac3300c60e8414feea53bf851ff26</t>
  </si>
  <si>
    <t>38e6cc1b7ca3acd9788d90f0545ac3227c4adb58</t>
  </si>
  <si>
    <t>92f171b0a10fe98d7f7490a18c88b7c9a8f1743d</t>
  </si>
  <si>
    <t>32ffc1643b43b89c4ebbcf8c5af5ebc61199d6e9</t>
  </si>
  <si>
    <t>2d5a825c4f7848590839a7accd02f48140b5e759</t>
  </si>
  <si>
    <t>e5a246e749107f767743559d080b81425e9fbc36</t>
  </si>
  <si>
    <t>46e34e5c0caa7db7a0e0d605ae2d0b4753978707</t>
  </si>
  <si>
    <t>4e7b2ae72bbde2d8cd788f421c6e32e67495f6c6</t>
  </si>
  <si>
    <t>d508690b73e83aa7bbaff31865714445c4c93b89</t>
  </si>
  <si>
    <t>17ed280c186b816970c24e2603df1211cc60ed7a</t>
  </si>
  <si>
    <t>158c8972b3f131cdca6b9af2c8da13d716edce7c</t>
  </si>
  <si>
    <t>56ba6d8082ec7666c041b76e6ad6590cb66babdb</t>
  </si>
  <si>
    <t>c843900420d19ce17db804292207000f5c1b39df</t>
  </si>
  <si>
    <t>dbbe75f4926062e00543c8e74cd7fce8413449fa</t>
  </si>
  <si>
    <t>2d8488bae1503d0f0eb028695953ba9e61d3220b</t>
  </si>
  <si>
    <t>a2d114865b07db93dce890294c8adacd42795658</t>
  </si>
  <si>
    <t>b299d7ea811784bc009c87d4a5419ed1ebd7cce8</t>
  </si>
  <si>
    <t>483066eff6badb5ccd37c1cd12495606c33e840b</t>
  </si>
  <si>
    <t>6af0e6643f83dee618e5e7cf004f0149cf5db013</t>
  </si>
  <si>
    <t>06cfc75f04781842ce2e02bdc14966839f7ed9df</t>
  </si>
  <si>
    <t>9a59a79665e1ebdc969949276be6c6f8fafb6e56</t>
  </si>
  <si>
    <t>90d3f998cd585e4469441293b85b611eb01362e0</t>
  </si>
  <si>
    <t>b347dd489fc5735f855b2b7c63374c9b5d536f26</t>
  </si>
  <si>
    <t>42616e37774b96fcf554cf9b161341d668d8dcc6</t>
  </si>
  <si>
    <t>b9861ca44555dd765f12769924ba67cee93a2515</t>
  </si>
  <si>
    <t>d82ffaab589a43c0346e241660b6385bfadcf1eb</t>
  </si>
  <si>
    <t>824d8d59ad63ab0c9b1ecd83c17af8cbdd50ea39</t>
  </si>
  <si>
    <t>fffbf5494a51d855a7147bd41008e5b689c98ae6</t>
  </si>
  <si>
    <t>f097014841e5d735aacfce0434491cd61e475549</t>
  </si>
  <si>
    <t>636c33392ed586e56cbd2e8a2a3ba2337c2993ec</t>
  </si>
  <si>
    <t>2c7fd2af82f8252a43c6964db3c6e53c5b315aa0</t>
  </si>
  <si>
    <t>8c8501623c42bc2f144fb7f96f7f4ef09d6a5f01</t>
  </si>
  <si>
    <t>d34e559417c067dfdab91fb75e87d29d11090ca3</t>
  </si>
  <si>
    <t>02543c7b06b2a6d90b9f8e464d7f91ef725892d2</t>
  </si>
  <si>
    <t>3756c90c7a11197bfd823a03eddb5a61b247626a</t>
  </si>
  <si>
    <t>e3c5f38dc9abd522f69efb440fea41f0858f39ab</t>
  </si>
  <si>
    <t>9a5119d3105a8f546cece4e95a1e85321f3982b7</t>
  </si>
  <si>
    <t>c96b66923d99a3e3ca31daf2f87ae2207b6b8bdc</t>
  </si>
  <si>
    <t>01437623213333a51513e7bea20db1c2711a2976</t>
  </si>
  <si>
    <t>a6f9416a8ae11f620cabcfce3123f777376fbcd8</t>
  </si>
  <si>
    <t>71706c70ec9bc756b52c7720e4eaa05b9cb8fe9d</t>
  </si>
  <si>
    <t>af7239dabbedd5981fe067ff4a445834dcd55d22</t>
  </si>
  <si>
    <t>b2860e9d902189a18b4701aae31e8b4d31bb6daf</t>
  </si>
  <si>
    <t>ddbea3dfd83ea5a5ef509c75be1088805545d625</t>
  </si>
  <si>
    <t>b83d9d3249bd2faee7652ce8f9a8ad87434c067b</t>
  </si>
  <si>
    <t>8c0d1defdd5fe665bbbe2d2a5f1590a14199a33f</t>
  </si>
  <si>
    <t>6729be8e95a009a89c9717e85100a025b42ded70</t>
  </si>
  <si>
    <t>661090e0d7deff1f1cbfa87ed46099c593a3e39f</t>
  </si>
  <si>
    <t>4971783d671a4a8764babea5e67559a8d93434e4</t>
  </si>
  <si>
    <t>1b1686f1c1b44d043e4b547ff287add372331f6f</t>
  </si>
  <si>
    <t>24f8a7a8cd678e9ae1357dc4099fdd8353f5fd15</t>
  </si>
  <si>
    <t>69a6d02420c398cd9063e40e5713bb4e4871111d</t>
  </si>
  <si>
    <t>8e0ce71b4bb5e690a348d8e8c7c8d9921d60f3a2</t>
  </si>
  <si>
    <t>16839db2b2775d6ed1ef41e9eaab6e3ee05617a7</t>
  </si>
  <si>
    <t>0c800d8a85ca5041ee62b34409826c48a6ed3151</t>
  </si>
  <si>
    <t>2efec31c352670beeced45546c174a34eba232df</t>
  </si>
  <si>
    <t>2590c629ed14129e97f264883bdecd4aaa7177ef</t>
  </si>
  <si>
    <t>8229791a196bfaa612940d95dafd39c19cc004b1</t>
  </si>
  <si>
    <t>02434dc52ee24d580ebccd8f14bd3d6e71930705</t>
  </si>
  <si>
    <t>63ea5c945c6d8c1abd5f06b7bee6cec6bc300825</t>
  </si>
  <si>
    <t>e3f9a2d6b7e73c71851194891691ca3e64190aca</t>
  </si>
  <si>
    <t>9b41544a93b998004a8f3e4c9d36410bed6090e6</t>
  </si>
  <si>
    <t>8535fb99b53ab2223867552a64c13ed52e3eb8f8</t>
  </si>
  <si>
    <t>e92b5a937656bed481c609f79458c08f1ac4f72f</t>
  </si>
  <si>
    <t>cca14362dbb1d326268751b4f6462090ddf87cd6</t>
  </si>
  <si>
    <t>b492bfdeb2e6329997a208ab3d2fc9005bfda0a5</t>
  </si>
  <si>
    <t>961ef8b932045eecacabe4d1daa407f8f42bfb49</t>
  </si>
  <si>
    <t>844a2c11625b380f232d30dc7401b4bff5728889</t>
  </si>
  <si>
    <t>2ffb184bc06f6e1420e6506c41160acad03efead</t>
  </si>
  <si>
    <t>c9671571c0abaa46850f6406ac062edc9e81cd18</t>
  </si>
  <si>
    <t>a53b39136074fc2046840d1916a352e42fb5d338</t>
  </si>
  <si>
    <t>f0c3616959e76fd88a6faf31ff9b74479d55d1e9</t>
  </si>
  <si>
    <t>26bb73c5f3549506e5fd4366f2cdf363620fbd8b</t>
  </si>
  <si>
    <t>18dfa696c4554def3bd74d7dc435708fced027fb</t>
  </si>
  <si>
    <t>4a0eed86aaf41767b2f5a01baeceb6e2cde2f0fd</t>
  </si>
  <si>
    <t>d5913747cb12379b7b1c76fe96b88bee6842c437</t>
  </si>
  <si>
    <t>b8054bc44958f96997c669be9cfa4a67b946922f</t>
  </si>
  <si>
    <t>f1f3f18e7fb312ebbd78f068cd37e9b10c5026d9</t>
  </si>
  <si>
    <t>abb4e9eb3821028faf2bfede0515402e24dda443</t>
  </si>
  <si>
    <t>5322b84e070f9f9c27f7ceb85c42725a947d0ea5</t>
  </si>
  <si>
    <t>3a014e5c723ee298fa7c1b0eabc6b4d527dc9adc</t>
  </si>
  <si>
    <t>b01b9c60d37cffbcb93c4ddcbf9f31d0880ef12f</t>
  </si>
  <si>
    <t>60078bf68cbd11c681da4b16c74db08fed4dc432</t>
  </si>
  <si>
    <t>de7714733119ee9d933d2c2bc94339fc53716821</t>
  </si>
  <si>
    <t>17e0ea9b5cc3748018a75c16b806ed4dd7afce2f</t>
  </si>
  <si>
    <t>2a3185acaaf684e626b32974c3f4c301fefd56d1</t>
  </si>
  <si>
    <t>6501d7cf49546909d94b6c7251622c5c0f458d97</t>
  </si>
  <si>
    <t>56725a56f8cbb1181ff537a682136c67767f2ec0</t>
  </si>
  <si>
    <t>354f56d92f8c56ce41eb1d8edd4132b07288abc9</t>
  </si>
  <si>
    <t>17da66507556d8ee788e14486e16f934ca8393fd</t>
  </si>
  <si>
    <t>9ad8dff19df42742e0b1f1d472a81bbdac940a67</t>
  </si>
  <si>
    <t>df7ffc7ea5c02af45de9834bf47e8861a18badcc</t>
  </si>
  <si>
    <t>3dda0c74367d942c80aca528c8285f431784e2e2</t>
  </si>
  <si>
    <t>321fc21a2807d3a8e816f9f17899b1dd725f5479</t>
  </si>
  <si>
    <t>4ecb06e5340d96c57aa8fdf0318c63ce268b1c4e</t>
  </si>
  <si>
    <t>dd30cbc17ea8543653fb36f89d3e4d120c9a01b6</t>
  </si>
  <si>
    <t>607bfcd388c0b22095af5c3c76fc5490db08694f</t>
  </si>
  <si>
    <t>afcb740259fbf3e7f1e1575b215c70b6f9f8cc85</t>
  </si>
  <si>
    <t>de62a146f547a9546b4c194fff1698d7aa6e79ab</t>
  </si>
  <si>
    <t>da7601e78246cf7077cf40bf82f5c5e938c13919</t>
  </si>
  <si>
    <t>4e152581ed45970091083c7529975792698c5d7f</t>
  </si>
  <si>
    <t>fbc31b7d5387c8211ba19a67aee447eb6a0dc0d7</t>
  </si>
  <si>
    <t>3f35b93697cecadab6b6cb07fb10a8b0222964a4</t>
  </si>
  <si>
    <t>257d27638034a7f99830d0a4447adf3bd412e2a2</t>
  </si>
  <si>
    <t>fba378e66a1fdc1fe06aaa6d971b31eecafea43f</t>
  </si>
  <si>
    <t>9cd338ce3e0a32860b702d6dc187436df3719999</t>
  </si>
  <si>
    <t>ba7420eeda28048237c1f452f542509be808c48d</t>
  </si>
  <si>
    <t>136784680f22867b444b85a413a3bfe9a0674cdf</t>
  </si>
  <si>
    <t>170bfd53a0c7336b29d5cdd7ce3f7f03d981701f</t>
  </si>
  <si>
    <t>56f768d00aa876606ad6e042e0d64a38415709e6</t>
  </si>
  <si>
    <t>c2f1372d24f8c2bc3df611a1b9a308a051554171</t>
  </si>
  <si>
    <t>3a1d6b6da398cd004b8f4b763bf204ed1ca0ad9a</t>
  </si>
  <si>
    <t>c151741e3a163d4741349ed9926d38c060e97326</t>
  </si>
  <si>
    <t>521acfd123447de3ee4f08d9039d93b2236abcb2</t>
  </si>
  <si>
    <t>786178053471490a457af05e4006d282473abfeb</t>
  </si>
  <si>
    <t>1e98ca9e637f9c44928a90f7f993d08f36e43fcd</t>
  </si>
  <si>
    <t>210d492afebeefacd211b72dfe266a55b8dd8096</t>
  </si>
  <si>
    <t>86c8e15e164cb0135c519289f6a19a941496c086</t>
  </si>
  <si>
    <t>2babe30ba36360177cde0030f670913501b651ca</t>
  </si>
  <si>
    <t>72b007ce850b208352393cd31b432e4c74befeb7</t>
  </si>
  <si>
    <t>ec345d36aaa05dfba4fc6d5820fe580754c70db3</t>
  </si>
  <si>
    <t>924d42b988fb84411b3b01d83e8c50d69ae45226</t>
  </si>
  <si>
    <t>63b849b0d5b51cbecdbfe1e701be7e303e62724c</t>
  </si>
  <si>
    <t>8a88af022abf4432c1e1a0c9dfbf1c5803f3754d</t>
  </si>
  <si>
    <t>128f16e475dffc3e5b4a5593745cf4918af3f85d</t>
  </si>
  <si>
    <t>5da5eb9528160bb40861a9fb7256c341a88d5fc7</t>
  </si>
  <si>
    <t>2ebb737917b66dc5e18fbf7d5396d05465f84d17</t>
  </si>
  <si>
    <t>5f9df611c91b6b255c34c418530a16a08f3c87b0</t>
  </si>
  <si>
    <t>0f7edcf8991a8bdb0c9da2b6a02806d14499112e</t>
  </si>
  <si>
    <t>36142ecf8125c968fb7b96fbf328e744d4c02418</t>
  </si>
  <si>
    <t>a6745a946824d4d765237f7fd77b3c0a4fb082d5</t>
  </si>
  <si>
    <t>89c0739ae43f13d4d4dd5042a6e5671d8dc80637</t>
  </si>
  <si>
    <t>5cc7d6cf1d20cfd85e7a674096338597b2ea5b2a</t>
  </si>
  <si>
    <t>43b37a652ce4f95a05f7088d2da12c8af8e41e04</t>
  </si>
  <si>
    <t>5aa30137e5693c2571910dd994c8560f64eb9f9a</t>
  </si>
  <si>
    <t>651d2c434e5f446d9b4ee663da7ee840240a0e4f</t>
  </si>
  <si>
    <t>6c7c8c943ebb14cf56863db6c7a69a4d897f4f58</t>
  </si>
  <si>
    <t>9b5338e1a8169cd7dfa557a4d9ece70fe753c98a</t>
  </si>
  <si>
    <t>dd089824ad056efbb8755410e2df504e07dde20a</t>
  </si>
  <si>
    <t>b580199d03548d9aff5c8302ebfdb67cb30d2a12</t>
  </si>
  <si>
    <t>0f6998915f39c43ed80d7f66c6fcc8698d785c19</t>
  </si>
  <si>
    <t>d320c413a2c3360221e26052296096838db4d544</t>
  </si>
  <si>
    <t>77205c9bcd0815c8d231346fc14e722f627949f9</t>
  </si>
  <si>
    <t>48c230264c57a481e4e7f9153d259fcc8e29817c</t>
  </si>
  <si>
    <t>51390507bb869ff62a711638e45efea655d89b1b</t>
  </si>
  <si>
    <t>f94eb56ef0db252b8296748a48319ac84c7da2d8</t>
  </si>
  <si>
    <t>682202e0fc43adb3282d58a579de074c6ea6a9d8</t>
  </si>
  <si>
    <t>2593f7d4be6ab3734ccf5fd0a2f71c98c66d2ada</t>
  </si>
  <si>
    <t>1bf2a207d4477f341eaa4b273752ab6f6afef631</t>
  </si>
  <si>
    <t>6040283c510115dbb7254c02fb6f83a89ba7894f</t>
  </si>
  <si>
    <t>7fe226c1502cd3346ac9c8b6eea41a9a0292eeb5</t>
  </si>
  <si>
    <t>7163d0e4040e1a3271a0ddb3fa01271a9460467b</t>
  </si>
  <si>
    <t>3d890801e36fd1207db9b95998f47176d86fb631</t>
  </si>
  <si>
    <t>4839a29c496db1ec51f3262a67ee41de1035a68e</t>
  </si>
  <si>
    <t>7283dbe4b779868a37d16b132fcf6563221337bc</t>
  </si>
  <si>
    <t>74577f1b9e756ac315b3ecf251cbf9f00be8914e</t>
  </si>
  <si>
    <t>4733a6bfcc88dd492cd239e7aa5ebe4f104732d3</t>
  </si>
  <si>
    <t>ccfb80cafe1d62b26f865795673fb205599cd99b</t>
  </si>
  <si>
    <t>208921cc7e0eb03dc8b749f0d4de64f48b8a48e5</t>
  </si>
  <si>
    <t>e106eebe81e3549ebb6528e3b7e3d8660f6ac931</t>
  </si>
  <si>
    <t>7cf716e9c70a6a37a3c2a024ad0c37bbd8529090</t>
  </si>
  <si>
    <t>f5d86400b7005d588a51dcc4063b2a140296e39e</t>
  </si>
  <si>
    <t>532c31254145b5658afb2ab68eeb7f4517a7d017</t>
  </si>
  <si>
    <t>8ed35fe36b7becedd64e4efd89cb9dfaf8622553</t>
  </si>
  <si>
    <t>05c1f6a43b334bf33edcbd4283c7d6286d1371be</t>
  </si>
  <si>
    <t>4dae27d0c4116ca9aa20c2a4b1706b9738796008</t>
  </si>
  <si>
    <t>50ded51de1e4afca637c7ce08e48fc8ec2736367</t>
  </si>
  <si>
    <t>d221776a22578c2a4936292bdfc65ba923695aa2</t>
  </si>
  <si>
    <t>604551fa6354383642c1e6a1514759852ca15c66</t>
  </si>
  <si>
    <t>cb83813af31c7de65a499b524e8c9ce021e7bd8c</t>
  </si>
  <si>
    <t>753d12954f49019c6c8c9de2f36029ee1946bad2</t>
  </si>
  <si>
    <t>02e2db3fd6ae98aaa4c57143b51003e3ec46bfcc</t>
  </si>
  <si>
    <t>711777ddefb90bc3c5a9d35fc0df864abaae8b24</t>
  </si>
  <si>
    <t>86fd747a3f93582c8b861fdf8731bddbda312b41</t>
  </si>
  <si>
    <t>42afef33e0bf05f5f56fd180566fd0e300a6b3e4</t>
  </si>
  <si>
    <t>69c88a14a468992c61970cebca99697375f11395</t>
  </si>
  <si>
    <t>7dc2c506414d28650f8657a038ac3151909957be</t>
  </si>
  <si>
    <t>b49fe16507a3fba1ce0daf075f306f9de5bc5065</t>
  </si>
  <si>
    <t>83abcb82f9637de2bb42c02c9a097e64b932c6fb</t>
  </si>
  <si>
    <t>d773e10c45701688463f13a4bd7e4c08c76ee81e</t>
  </si>
  <si>
    <t>50d99d4bfec0689c4a7b0fefcfa18494f85b022c</t>
  </si>
  <si>
    <t>d0d23e750cd31dbd2641421e8b6f2d83a2477b20</t>
  </si>
  <si>
    <t>d95225d114cfaa818d0f7528f58282240aede254</t>
  </si>
  <si>
    <t>f2fbe6be64e46ff1df6051c9cc96a5ec4b930a49</t>
  </si>
  <si>
    <t>913132fd1d927eeedb99b7cb7f70197efe3a4d23</t>
  </si>
  <si>
    <t>82ef3d325b2544c44776e3d6422090c730b023e0</t>
  </si>
  <si>
    <t>2ec77e01df480af3a8d18cec060a1f58408233d2</t>
  </si>
  <si>
    <t>f3411e06da12338ca9c59bdcdccbc556b217df0f</t>
  </si>
  <si>
    <t>070980e82c018e87e543b790d52efc1cc9252b9f</t>
  </si>
  <si>
    <t>f19f090e73dfd4f63277c314b898dbae6a9128e1</t>
  </si>
  <si>
    <t>3e07c1ad80b86df5841ad327025371f51faef40f</t>
  </si>
  <si>
    <t>45e764c92d8e1ba23a7c65e63125b88bc5ace4a3</t>
  </si>
  <si>
    <t>62f1146250001b0389e38a267ca822ceb614e29c</t>
  </si>
  <si>
    <t>94b73abedf1205e33f7ceaafef3707a0409262ae</t>
  </si>
  <si>
    <t>77fc3dbc0e548a235e57ed06b2e31c7a14a4be45</t>
  </si>
  <si>
    <t>63852d427433d1a67ba1876dc1cf1e1a70fd1f92</t>
  </si>
  <si>
    <t>9e6ce336655efba3c05f12c070f85c5cc092b619</t>
  </si>
  <si>
    <t>ff3cff06c7c9eb66f3ce0ee0f26eb734cf1c6454</t>
  </si>
  <si>
    <t>7125e507f9d66b30fe2d4d64f5e4e1a6dc915508</t>
  </si>
  <si>
    <t>6cbc886e9e159d4d8c95eab5cf6bb0e5953a1de2</t>
  </si>
  <si>
    <t>0b097de329e889ccefbab3285ef4b201fe59e3d2</t>
  </si>
  <si>
    <t>61593670dc72a71c8c1ff019b3dcf38ae571ece8</t>
  </si>
  <si>
    <t>3ee2e139accd0606fcef481ea3b6412214678250</t>
  </si>
  <si>
    <t>d022e8a8e2294b9964ed9e7822df557056c18e58</t>
  </si>
  <si>
    <t>6f3e9c63c839649dc851f756d0526be52bc41a7c</t>
  </si>
  <si>
    <t>e40b5adbc30971243b753d95d90c27c81339773b</t>
  </si>
  <si>
    <t>872a6f1ac51c6a91d6b1ae792570085d2a6568b5</t>
  </si>
  <si>
    <t>9f19cfc00b03cf3ca1c52fafd3dc0c1c9328e194</t>
  </si>
  <si>
    <t>abe1a76ec88bfee61474d08c2e2979cbe7b5a730</t>
  </si>
  <si>
    <t>c5c6ed7634bb21fc0dd6e411d6777e4c4ff12df4</t>
  </si>
  <si>
    <t>930eea61898a9967019b272e31aa758d0e353e47</t>
  </si>
  <si>
    <t>173f57e2d7f0c9234c47eeb4bd2ff3ef2e3e9879</t>
  </si>
  <si>
    <t>d1e420dc0f6b18625692d6cece57dfb5d87db5d8</t>
  </si>
  <si>
    <t>edd2fdf8c2e7b84de0278435bc394f813039e0c0</t>
  </si>
  <si>
    <t>6e5f65bfa6b48f68ec75c7484176d675258084de</t>
  </si>
  <si>
    <t>7cbf91501545712c80b5968c2a2dac3eacb4b4c6</t>
  </si>
  <si>
    <t>d55ab875ff1700bbe9e3e268b7f9b39f67ebdf90</t>
  </si>
  <si>
    <t>5db1bcf0ee4d95c4355ed478f3ff20c0836995a2</t>
  </si>
  <si>
    <t>f4db89108374e3d3833e829d94592f276cb1f2fa</t>
  </si>
  <si>
    <t>bba8a5520687c59a3151240337fc7646a1d3aa32</t>
  </si>
  <si>
    <t>284a7b1bdbc3045b5a5c4eddb6bcfaf0ec132021</t>
  </si>
  <si>
    <t>9502685e5ca2c8a2acc9af1b109c276457b203c4</t>
  </si>
  <si>
    <t>785ae873dcff3706cfa4638441b94410551a42e2</t>
  </si>
  <si>
    <t>b92d9512985124398720821e36e517e7c220c481</t>
  </si>
  <si>
    <t>89398039c1931f4eeacca800ccaa669e6f748124</t>
  </si>
  <si>
    <t>e5920226a318e98a8ee9b8789a5a2650b71cee1f</t>
  </si>
  <si>
    <t>aa28b663e69490cb8081fb29fadfcf3bba5abed8</t>
  </si>
  <si>
    <t>424f49592e3b27bd95d3cf60223b76d5b17c514c</t>
  </si>
  <si>
    <t>2a4de9008d93afc1da4469cce12b4a8c76d7dff3</t>
  </si>
  <si>
    <t>bad018fcab03f26342c8a4bd62cadc60459e1650</t>
  </si>
  <si>
    <t>f43e8578d9fded737bb479d30e07a6edebb6b6cc</t>
  </si>
  <si>
    <t>42e3e6c7a25b217a2961010924b2dc51049382f1</t>
  </si>
  <si>
    <t>18521522cf6e0dea6a825526844bc9d6d152afc7</t>
  </si>
  <si>
    <t>2fdb0319afbe01f79a5210930ebfc3202c2de2de</t>
  </si>
  <si>
    <t>0b310440203de9322d071f510921b323c591d94a</t>
  </si>
  <si>
    <t>dde6e9eac5358810c0be6b7176fd50c9f8144540</t>
  </si>
  <si>
    <t>5af2a9662ca41d0b93d3006ee0936175e8af3ada</t>
  </si>
  <si>
    <t>c2a044cc8bb389bc26833764434679fdc26ffbad</t>
  </si>
  <si>
    <t>8a4ec5d6bb2dc460e3a91fa830a3f273bb40c7a8</t>
  </si>
  <si>
    <t>552155abe5f58ee1ddf7314bc37b873f2f722ba3</t>
  </si>
  <si>
    <t>1894247546f8063aebf3194a3538f6f0ec51c726</t>
  </si>
  <si>
    <t>98620492365366ebbd83ce3bbf49d55cacb9cd92</t>
  </si>
  <si>
    <t>02f7f00125f56d1d14e98d8452adfba7713986be</t>
  </si>
  <si>
    <t>bfbd3e1665e818253d9dfe689ccd6ea9c171c62c</t>
  </si>
  <si>
    <t>18536bfea5a4b975f42962f554a2772a0696c896</t>
  </si>
  <si>
    <t>c51e417143036f825b2319ce1c13de7790221ce4</t>
  </si>
  <si>
    <t>d990d93600a29cf087592c97e46ea2e8214186a0</t>
  </si>
  <si>
    <t>2b971bcaecfdbd931ffdc1c27ed836ba124caecd</t>
  </si>
  <si>
    <t>424c3e55a2a44e53217a83caeb77ae143f8e87e3</t>
  </si>
  <si>
    <t>057848467ed7a640d088b0f1920e0c55d58a2998</t>
  </si>
  <si>
    <t>67796052c11cca9437785ff8817379337531db11</t>
  </si>
  <si>
    <t>e5f10ad32c7bc69c775bd246426374e9c888e171</t>
  </si>
  <si>
    <t>fa869164d60f5e43db0210594f5615c80193eba0</t>
  </si>
  <si>
    <t>fb2ff93a6c76f1cba2429a681c0085ba67d0e03b</t>
  </si>
  <si>
    <t>ed923b6ba859f5a3f96ff2a1e364b955b885ade9</t>
  </si>
  <si>
    <t>0fcf89a395747493680762d4d633861071c8f60d</t>
  </si>
  <si>
    <t>d316facf7bd68a26b1947f22c5726b3af4870566</t>
  </si>
  <si>
    <t>26e4ead6b98cbe7abfa7675ee83fa6a2d91c3eda</t>
  </si>
  <si>
    <t>dbbc8040036e120b9cd801f7516bac680dbae37a</t>
  </si>
  <si>
    <t>f7ca3d6b10fbce127038dc2ab02ad17ee8c03ef0</t>
  </si>
  <si>
    <t>06b21541bba8d3699b070ee73c3070ce7b853774</t>
  </si>
  <si>
    <t>eefcb5020d204b8a4ee33221b3255cf9f5e4d2b5</t>
  </si>
  <si>
    <t>f30a85a5b1cc2c64d9827dd62c49ac4b93977da9</t>
  </si>
  <si>
    <t>69fbaac8976a6822fca8126dd717a8b1c491df67</t>
  </si>
  <si>
    <t>67ed6c5e303193d528996b16bc5601fd58da1dfa</t>
  </si>
  <si>
    <t>88f82e25fffa22a472d18037285292ce1f6e03b3</t>
  </si>
  <si>
    <t>3a978ca69679f632cc388e2823d3b14757462a47</t>
  </si>
  <si>
    <t>010711c2224efe020c46e02b445b5bd2a91c319c</t>
  </si>
  <si>
    <t>432a15d7a78a899edc1bf8cdf751a6e3fd835eb5</t>
  </si>
  <si>
    <t>cdfd4353d755c3290eb2e22faada3a9c2945e256</t>
  </si>
  <si>
    <t>91bcb5ef89d3e43e3c05904eb9cc1fad4431fac2</t>
  </si>
  <si>
    <t>cd85627d4d8db76b7daa910bc301195018b3057b</t>
  </si>
  <si>
    <t>c8b849bccf9897054a5304d5242a32740a2141a0</t>
  </si>
  <si>
    <t>3ae286a78edd3d205ba7abfa99df299102d92a3d</t>
  </si>
  <si>
    <t>90622653f09f4bef285b55e27fb378d68fbbd49a</t>
  </si>
  <si>
    <t>a23ec77b185c334a91b3c479cd410e9ca64a08af</t>
  </si>
  <si>
    <t>3cb2d9c0d558d35a564ea3116abce76bc91dc75b</t>
  </si>
  <si>
    <t>65e243d46dc72032d16b6b9016d138d108de47d8</t>
  </si>
  <si>
    <t>2e51fcec1c880e3cfda8a90dc31ac3eb36d1e14a</t>
  </si>
  <si>
    <t>a2b5cac71db9f01dae6d8c8382b225731237c857</t>
  </si>
  <si>
    <t>5e4f7d568ce3bb8717fee7d5f141379befd3a6d8</t>
  </si>
  <si>
    <t>ae010554023808f7c12f78efc98ca67588e76e98</t>
  </si>
  <si>
    <t>04e3b93b367134ac7d830c5a8c6ae95e5d5cb238</t>
  </si>
  <si>
    <t>54f0b2f4c5d0945153fbf8fb6dc62fb401b2fbd7</t>
  </si>
  <si>
    <t>dc2507ac088142278e1db0d72d9540206c6ae264</t>
  </si>
  <si>
    <t>3e5185e7ca6e617b9e2cc7372f261a90d519ab94</t>
  </si>
  <si>
    <t>c3cc491eee48a146372535ed78b5c58279ad9cbd</t>
  </si>
  <si>
    <t>1fecb7dca2e3d20796d5e3e2c4c33345b961788f</t>
  </si>
  <si>
    <t>77b709d1531c88b7b43e7f724e3bd824a50d9667</t>
  </si>
  <si>
    <t>848e850d0440f2055141c62824abb678b1b38ca5</t>
  </si>
  <si>
    <t>af3df30e3510a4e3e8b421bd9f12ac5dc01cdfd8</t>
  </si>
  <si>
    <t>c4079d0e051b2a40e4a84bd1e9246a46024a4d32</t>
  </si>
  <si>
    <t>e09ad62c81ec7f504ed272fe9d8a3481cdb273a3</t>
  </si>
  <si>
    <t>6e305d876f52916b354fe96db11a278962357f8d</t>
  </si>
  <si>
    <t>be6f240d63e63e5b79c4d4d222abdb8e03eee2ba</t>
  </si>
  <si>
    <t>933b6d7152c50f6de12b00c8697f5c683905e1ad</t>
  </si>
  <si>
    <t>6d59cbce4966d843518e4bc80e518a1b6dc43f63</t>
  </si>
  <si>
    <t>70d73c2e105341a55c1d06403c06724caf4cb50d</t>
  </si>
  <si>
    <t>28ef2f045109bb74071396b65a02d74af1280351</t>
  </si>
  <si>
    <t>73aff6655c623a43cd518fa25a8461d4c778d52f</t>
  </si>
  <si>
    <t>5704ba4c74db8b6e932c1fb6b11956237adb982f</t>
  </si>
  <si>
    <t>5b4b0ab13cbf8a32505913175651b96d0bda50b7</t>
  </si>
  <si>
    <t>21c0e235d9c7dbbe9bf3cda33771958c55ee626f</t>
  </si>
  <si>
    <t>ed9befe4718b5572fdd5d2aeeb0d742da40c7a66</t>
  </si>
  <si>
    <t>46c7195012c91a35a7fedff96b0916ed178fe8cb</t>
  </si>
  <si>
    <t>a43d05b4587392231978bd8d3297ed2d4931dd75</t>
  </si>
  <si>
    <t>67f5f5a22358a94eecb98aa81e97db4d852b2417</t>
  </si>
  <si>
    <t>7f0f24c541c0fce8577c38fe51b1e03a19ba172c</t>
  </si>
  <si>
    <t>3508a3d98dff2ae31f1f50bee323390530b5673c</t>
  </si>
  <si>
    <t>676fe410a409bb1e2c0f17e08e0fba977375eee0</t>
  </si>
  <si>
    <t>d2372dbb5b73cde3969b9a9b24982d56857f9836</t>
  </si>
  <si>
    <t>c4905d0e7034bc031415758544f369458cfce367</t>
  </si>
  <si>
    <t>a1e22708408d5bcb5fec37163a4dfe7b39c8be12</t>
  </si>
  <si>
    <t>2756c404cbcb0fdbeafa8b984fbf44510da52d72</t>
  </si>
  <si>
    <t>641d77190a23001be390653ac300aad46b72f2d5</t>
  </si>
  <si>
    <t>46049c25e4317362f3958e601502e6290d8d3d77</t>
  </si>
  <si>
    <t>131f0d41e8ed2f74749928675dcb8f888744c857</t>
  </si>
  <si>
    <t>375fd91edda2d5b068fe2c0dc028aac195d07fe2</t>
  </si>
  <si>
    <t>01f02bd1701363d3acf3b5d276e93026bd9cfb97</t>
  </si>
  <si>
    <t>a36530e48e3e65fc8927e94c8009151f69bb97b2</t>
  </si>
  <si>
    <t>e766e7f664001d83f2b38166063b934606ba0411</t>
  </si>
  <si>
    <t>43be776f671fa09ac1b3e9dbb7d4a92742e5eb36</t>
  </si>
  <si>
    <t>aa4780797bc623a8091dc134e46bd1ed8c62ca99</t>
  </si>
  <si>
    <t>ae479d10ba069b46d82f0153290c2b83b6c81b1e</t>
  </si>
  <si>
    <t>5172eef0b25a5b1580f92d592d59481b97f9bb7e</t>
  </si>
  <si>
    <t>cfaf8fedc438d72ec4e045f49ad501be0e50f955</t>
  </si>
  <si>
    <t>8f18abd3554b96b56b188b5efc077ddab9691c11</t>
  </si>
  <si>
    <t>ac7173417bee2a6052f5d018bf3055aed9bcf233</t>
  </si>
  <si>
    <t>ee25d1b586ad15c3a5920525f549467acd30d421</t>
  </si>
  <si>
    <t>b884d178f27d429536c9e4e5cfc6c035bd6d42ca</t>
  </si>
  <si>
    <t>836f3a6931700a60e514d241ac11eeeaa3fdab43</t>
  </si>
  <si>
    <t>a398b84229f56988a4f223c43dfd7f7ca1fe7726</t>
  </si>
  <si>
    <t>fad594384a83e903599c2116d1772bdec698e902</t>
  </si>
  <si>
    <t>e7341b13e5bfbb425dd1c04f41f06a5dc6da774c</t>
  </si>
  <si>
    <t>9d622ea0c2301a246c2912d9c3a4f8b3c1837937</t>
  </si>
  <si>
    <t>abdd5958a534d688fda28b541932244d98f451bd</t>
  </si>
  <si>
    <t>6b55f34af603f1bbe02588bea8090d9af8d872ec</t>
  </si>
  <si>
    <t>ef71ce117559683da232c72af829f6fc78cf5b1e</t>
  </si>
  <si>
    <t>338d39d0d753852a466ea5ef40d2e0f95f4c2ad3</t>
  </si>
  <si>
    <t>2b058e1da4b3c8b676c572aad94a17878d3f227f</t>
  </si>
  <si>
    <t>909f1f604e0bb66ad59e14802c9cb7cf8c284885</t>
  </si>
  <si>
    <t>7669cb3e9e9a8fcea4b9a5c1521e27a15f907b4e</t>
  </si>
  <si>
    <t>fd0d6dc1c91c4f7e09be77e4189b59b90f18f42a</t>
  </si>
  <si>
    <t>643937ddbc919ef99897d1dec694d8ef95b6201d</t>
  </si>
  <si>
    <t>7b5005c7e47dd9dfb440157e0626926e2514eb64</t>
  </si>
  <si>
    <t>363cddc921fee9b22c38fb734886bb93e07dd0b5</t>
  </si>
  <si>
    <t>4ac0dcd0b785638c48d36b1bd10e193addc98657</t>
  </si>
  <si>
    <t>c91601f701840df085cd15f4747327b001c6144e</t>
  </si>
  <si>
    <t>96f44340ff9a7699a45a2890a412a100e924f759</t>
  </si>
  <si>
    <t>f0935402feb4dfd6c43f41fd7dc1299ca79a3979</t>
  </si>
  <si>
    <t>166650c9ffd0143b6045a7e7927022bedf502362</t>
  </si>
  <si>
    <t>1dfd3945f0ddba48d70e230897f645865c9e659a</t>
  </si>
  <si>
    <t>2fc6b0a0e842490632753670f4052a0a123b82a1</t>
  </si>
  <si>
    <t>8de12fed84600cf647f18b5a3515da485c67823e</t>
  </si>
  <si>
    <t>fafc437c09c6f8140e20a61af3dcfe661f17c085</t>
  </si>
  <si>
    <t>8ba4043d7b4b73421568ebe1c476435f926f614b</t>
  </si>
  <si>
    <t>b77f39f8d779751bb72e0675bfdebeb1e9fb1890</t>
  </si>
  <si>
    <t>8ef84a7e4a797565722b65d7958b8a025a148c0d</t>
  </si>
  <si>
    <t>e2920782e99776f7da96907af337076a6b7e11af</t>
  </si>
  <si>
    <t>2d61948207e41bc0b1a032e3b27f701fbcca26ad</t>
  </si>
  <si>
    <t>3c84d57ac410d8ed696e89718478b61d937a6581</t>
  </si>
  <si>
    <t>9fd3e035fd3f5d3c2e43b7a0d4681a3c53b146f5</t>
  </si>
  <si>
    <t>a0bdc5ec900de78eed01c4e79449b2e9b498d98d</t>
  </si>
  <si>
    <t>242b3df3c762020c712b20a07beca25dbe624241</t>
  </si>
  <si>
    <t>404b71f744bff740fd3c0b0dd0f1d157f7c7c40a</t>
  </si>
  <si>
    <t>084ea991a3120d821318751708d3b976bde3b179</t>
  </si>
  <si>
    <t>e098dff956899f1e832be98174a15c2994b06353</t>
  </si>
  <si>
    <t>153efef1cc3499026578b82fc297e1656ea8a58c</t>
  </si>
  <si>
    <t>dad17325faddfaceef50ba38d9330e8ae60599cd</t>
  </si>
  <si>
    <t>0749f5112f9139d79b4f74e3beeb290b6b5aa3c0</t>
  </si>
  <si>
    <t>321425281489b81f5cfed3d37f29d61656891c9f</t>
  </si>
  <si>
    <t>5a2a5d8ce0c711d5afdd1ec68b4a47e51a2f109e</t>
  </si>
  <si>
    <t>dcd2b1aba1bb8792c35aa517f0a6cef8c39654a5</t>
  </si>
  <si>
    <t>83c161d1e9f7cdd4eeb7bd0e998b95a079cb5cad</t>
  </si>
  <si>
    <t>bf8c9697b79921090e35569756b6dfbc45e87021</t>
  </si>
  <si>
    <t>fba4e06701cc24fb63c33aef56cf901160cdff07</t>
  </si>
  <si>
    <t>ba8cd42ff2465cb1310b0766fa2b7dddc88fbcd6</t>
  </si>
  <si>
    <t>2345a0d45d492f9d58bfb66fd7f3ac69986abdf1</t>
  </si>
  <si>
    <t>4b244035b7928ee7a2a81c332dbc63d43eee78b6</t>
  </si>
  <si>
    <t>4b0364944fbc1ce879e3f6b0ef620b8974f3c20e</t>
  </si>
  <si>
    <t>9491ce90a9c5c639afa30c8fafb0ee510f4d520f</t>
  </si>
  <si>
    <t>249342d84bc923bf66cb859c96d910b9cce42182</t>
  </si>
  <si>
    <t>dcc16bdf6bfc46e02ad946933ec618f83892084a</t>
  </si>
  <si>
    <t>16bf9f08631bc5c7a5cf750a8720d4c2dad472b0</t>
  </si>
  <si>
    <t>d0fd140c6ecc1f038e2233f99819b4bcbadd355d</t>
  </si>
  <si>
    <t>9e3e1f83bb0779d410364d2f1fb20cfd1e02a5df</t>
  </si>
  <si>
    <t>23be26ff288b829fe78ebc03affac72351654736</t>
  </si>
  <si>
    <t>7ffe2c4b5e0f1bc3f63ee1147467d542ba47eb8a</t>
  </si>
  <si>
    <t>0265aece69e188090f1faa4aa3f350be44a4ffbf</t>
  </si>
  <si>
    <t>1a99d94823afdbe6ce400c45f76e87410f6a1f09</t>
  </si>
  <si>
    <t>ecd84dc9ad755bc22775ec1ee8a71c08ce37dbf8</t>
  </si>
  <si>
    <t>3fecead959adbf6f641ae6ad6e0c44d13cbd072f</t>
  </si>
  <si>
    <t>7523367e1bda5ff090ccd9570804c5b38760c7a6</t>
  </si>
  <si>
    <t>989360e94e82f53c16006bce995b881ebb050d3a</t>
  </si>
  <si>
    <t>21201bd454476215296474c272fb65bd772f1b76</t>
  </si>
  <si>
    <t>df102a4ff2fce0552c1ab2152a30177d6332eb26</t>
  </si>
  <si>
    <t>a4ec66baa1808f028cb1829830c2c0332b9a6005</t>
  </si>
  <si>
    <t>2355ca316dc59368d5d5fbe98e4767d316860961</t>
  </si>
  <si>
    <t>dead6e1945d735f50b4d2916bde15cb8f3de450b</t>
  </si>
  <si>
    <t>421a2de11f7de3212b3ca80a083d63d56ce89575</t>
  </si>
  <si>
    <t>7ae84e81671a097321535eb43746b945fc79e785</t>
  </si>
  <si>
    <t>e7542a35193d72c8b154fd26e9e1603f661cde48</t>
  </si>
  <si>
    <t>a445d99604c5e1ae95e4e3bc833adda11f19c0e1</t>
  </si>
  <si>
    <t>08fe201386b112e29911f8e598d0b9e1ce5a7b61</t>
  </si>
  <si>
    <t>2682fef6f738dbb4f67cbe3d9804f05f70da060b</t>
  </si>
  <si>
    <t>97fc2b1bf776936b3b83cd7a606cb62b41e8454c</t>
  </si>
  <si>
    <t>9766fb6800627a302aae7b4ac22449597cff5868</t>
  </si>
  <si>
    <t>37cf614eb7e4ba52b7f1de5bd0878177ac2f8e2d</t>
  </si>
  <si>
    <t>71a64cbea77ec5ba8c4356f49d91ec4d6a32fdf6</t>
  </si>
  <si>
    <t>24119cf8d9e057690dfc3f0c9b1b3b38bb0412f3</t>
  </si>
  <si>
    <t>70fb91830abdbe35ed5b87f30eff45a3c678cd27</t>
  </si>
  <si>
    <t>f60efbf8914901496ba42b04769981122b0eaf7e</t>
  </si>
  <si>
    <t>235ee0616d81497a4a2101aa2a96975d9150e8ba</t>
  </si>
  <si>
    <t>72727310a6bb3ba0d144637d842ea0ccd0723ae1</t>
  </si>
  <si>
    <t>03a82eb70bcc1faf2760bf86482f4694baef7ca6</t>
  </si>
  <si>
    <t>9d6dbf7d89d88661af231049efd7ad51291fc399</t>
  </si>
  <si>
    <t>ad8ee8816f363bb86f8d76fe9eb01972134c8525</t>
  </si>
  <si>
    <t>6e7c9b512428604321cc59f56cb2faec758ae80c</t>
  </si>
  <si>
    <t>6e2c4462fa140daa300a9e0f3fc40f98148c8c00</t>
  </si>
  <si>
    <t>ca01ba93fe82d299689acdf56374f271547f657b</t>
  </si>
  <si>
    <t>f9f1e1fe9559dc6cd1e702ffc1fec8c6b054f831</t>
  </si>
  <si>
    <t>dedf3ca421a3b7b8442bed4935ed188d671390a1</t>
  </si>
  <si>
    <t>230829d4c93ecb7fa5085c7c96be226c275c9550</t>
  </si>
  <si>
    <t>977fc65c7682b17e45d45569cc944a04f5c88049</t>
  </si>
  <si>
    <t>9ab8b59891e9e5485dd4713c0a261c0468dc89d8</t>
  </si>
  <si>
    <t>4e2db1f02103e981c1623075ee39c16b39bd59c4</t>
  </si>
  <si>
    <t>a2c4d9573559767adad433fdc2407585da1e5a08</t>
  </si>
  <si>
    <t>b318656ef3203a68f219d48322df1a48bf4d4deb</t>
  </si>
  <si>
    <t>2b53d40dcc8ea0e2d62ef249865af0faca7506df</t>
  </si>
  <si>
    <t>74961873e5f8ea70e80ee504e5104225f9fd2fdf</t>
  </si>
  <si>
    <t>ca4c475c2abd29e2b16eaeeba0030c4367635a11</t>
  </si>
  <si>
    <t>4e0cb280dfc6e036e2846935fd72c75b4862eb0f</t>
  </si>
  <si>
    <t>fd382c098de9c08ea94afe42f80dd90ef95564b4</t>
  </si>
  <si>
    <t>0a090c28d7006076e567643734da323de07aef56</t>
  </si>
  <si>
    <t>eda1eb5bffa47cbc159f41a8bb3cdf4acf3f1589</t>
  </si>
  <si>
    <t>db391fb9e826a5a9719d473ea4772dca80e5237c</t>
  </si>
  <si>
    <t>5703521993233870c30d3ad04b6458f46600f330</t>
  </si>
  <si>
    <t>fee56986db377bf9e6b96e455de8cc59070842d8</t>
  </si>
  <si>
    <t>5efcc7a4bf48bc179e20fd1111636937994b76bd</t>
  </si>
  <si>
    <t>e0748477cb677ea48cd16910e3a766c6e3b8d157</t>
  </si>
  <si>
    <t>dabf2a29373c6f78d3ff754eeb74f667e64a5937</t>
  </si>
  <si>
    <t>34ba64eb8545f05d72b41915b1161f69c3954f33</t>
  </si>
  <si>
    <t>1f69813dc8f8b4dff2648e8d16ccd2e55d40869f</t>
  </si>
  <si>
    <t>0f30e1540d578a36a5d40f87e349627c02d3410d</t>
  </si>
  <si>
    <t>4d4bb3883ef2d743bcc9fbd4f312e8a268a877d4</t>
  </si>
  <si>
    <t>a01f6e57e92c60179c53e0e62e9a5e69ea6f34a1</t>
  </si>
  <si>
    <t>25c3d018a02cfeea63050293fbdb4c02b106b650</t>
  </si>
  <si>
    <t>601aafea98648d5924ee8702ad3606212fe114f2</t>
  </si>
  <si>
    <t>2b08d83248100a75a4a8e2e18a26bd63ddb16c34</t>
  </si>
  <si>
    <t>df50f2bad6a3f84d3dea5b390c5b368646d53a07</t>
  </si>
  <si>
    <t>f5a7440e99fbd5188e68bc082e672f1ba9155c5c</t>
  </si>
  <si>
    <t>a73670c63275f1d5ea5653b60f37604a72e4b205</t>
  </si>
  <si>
    <t>8e78737fc93d8a89d7c58390816ba28ffeeefeb3</t>
  </si>
  <si>
    <t>68a8cf2a043047e5accfc4c67e69f9dbfe35b38c</t>
  </si>
  <si>
    <t>1fcbc69844dd91dbd2868b1abf0a1014d392e3f9</t>
  </si>
  <si>
    <t>2a10c8287d45e2e2aaddba2038632a16b6739550</t>
  </si>
  <si>
    <t>65c8f3cfc6c3613be37e7f9e18d2a64ac8f88364</t>
  </si>
  <si>
    <t>4f4c36f4fce35dd08fc249bca1675af4ad4ad73c</t>
  </si>
  <si>
    <t>2f94f1d339fbd3ecd209c0028d82fe7564a89814</t>
  </si>
  <si>
    <t>5cc18ba1a90bff480461f8b9c7c202e8e7698282</t>
  </si>
  <si>
    <t>65519fe39d98a2f84889c92b318f2fd2109d1700</t>
  </si>
  <si>
    <t>1418f66ae121c1dced8dac616420579f4b54330e</t>
  </si>
  <si>
    <t>cfb9202de7100aff029e5c70ab1ba40206f71856</t>
  </si>
  <si>
    <t>a2e90f5873d479cc0c9a4f4c01ed29ce4b1158e3</t>
  </si>
  <si>
    <t>bafb75a4ead0dcf3aaae40c5c59acf7b6f3cc105</t>
  </si>
  <si>
    <t>152dcbab1bc4b5cb0ec53664158d5be95deb3221</t>
  </si>
  <si>
    <t>992375c2b941227d5e2884c554a77661fc245aa4</t>
  </si>
  <si>
    <t>5160b46ad8cc7b0c76fdf36f502679ea1e61190c</t>
  </si>
  <si>
    <t>7c38bab8ac26028c6afc7e8ed8a2506614ae60d3</t>
  </si>
  <si>
    <t>f45bed2efc5665b6b17d82ddc9097eb99b5be1de</t>
  </si>
  <si>
    <t>5e8eb0c5c27f8a2d9143a8043302ca04d846187d</t>
  </si>
  <si>
    <t>f004dcf9386bfcb9e29ad35b652742a40d23fa3b</t>
  </si>
  <si>
    <t>c5ce767bea1058f6c06ca85b932eca38dd0a4a98</t>
  </si>
  <si>
    <t>d3c106d28a109141ede78d6b146cc239d02cbd7f</t>
  </si>
  <si>
    <t>f5eec61a82874934e7a789b686c23a11d14c8f1c</t>
  </si>
  <si>
    <t>b6e0acc4562e5e56a684f5dbd1c94e5c604bf653</t>
  </si>
  <si>
    <t>a117e055a5a928bbff8046cfec6e9a4270fe5ad0</t>
  </si>
  <si>
    <t>84d26f13e365916c5b027532d2e79fa571ec949c</t>
  </si>
  <si>
    <t>219d7754abbd34c0f0d604db0e392f707c7b05a4</t>
  </si>
  <si>
    <t>2a05e426b56be6b76939cb9903a02d3d3745dbe5</t>
  </si>
  <si>
    <t>7340b192811d2e1905ad7a7c1adea451f2afc459</t>
  </si>
  <si>
    <t>69208f8540a22e1fcbc48407918efc6965f04f7d</t>
  </si>
  <si>
    <t>fbffcc477d89fc36c78e0300201ea1fc5bb565b6</t>
  </si>
  <si>
    <t>ce1875f678c479402ee9b41e94bc94e4a5d47fee</t>
  </si>
  <si>
    <t>cb314ee80d8ede3b5e0edde3c2e3e849b3d25aa6</t>
  </si>
  <si>
    <t>573a23c679c18de1e9f97f85f966d5bdcc415fba</t>
  </si>
  <si>
    <t>9cd58470d6915b864a1644959833b65e9b1e57ba</t>
  </si>
  <si>
    <t>9742007cf1699d1fff47b9c263709a7b80391198</t>
  </si>
  <si>
    <t>45bf1691818d85bff4f9f350840c431bd281f241</t>
  </si>
  <si>
    <t>61880bc448cb1471333b8d4d5db6d3373f29f765</t>
  </si>
  <si>
    <t>e830a7760b18a8a7bc48592a9290c64e00ce0f32</t>
  </si>
  <si>
    <t>4ee07daa7c92e28eb10a3b7046421e6c88ecf01c</t>
  </si>
  <si>
    <t>c5a758a2c7e309d39b92eed6690e5f2293f647bb</t>
  </si>
  <si>
    <t>458f9d4aa51ad2fa43bcda6633eb0c5ce24c6aa5</t>
  </si>
  <si>
    <t>fc9796f1e87bc01f17ccd8fe7a471e6c6c705aa1</t>
  </si>
  <si>
    <t>b9216db6e198d297884c7779359d1d564c642640</t>
  </si>
  <si>
    <t>30450e70572960826738f64e4184baef717d187b</t>
  </si>
  <si>
    <t>0123628b787eadcff37acc741af37781f0d7accd</t>
  </si>
  <si>
    <t>12fe67c849936ab9b628c5ded0f593f0204c8118</t>
  </si>
  <si>
    <t>3b287410fba9156bb310d7b77f8d9cf2a02ebc45</t>
  </si>
  <si>
    <t>e3e6aaeda0dcd32ef4da501f80894e61f261012c</t>
  </si>
  <si>
    <t>2ee5132989692579e919c0b705d7a54295cff421</t>
  </si>
  <si>
    <t>80c01acfd2c68c33ea81cdca65bb71e6415453ed</t>
  </si>
  <si>
    <t>0ebd5d0225af9bb530a50d39eddf8611dd1d0573</t>
  </si>
  <si>
    <t>730c0b640d5748e9b50c732dfe00a61da0d27057</t>
  </si>
  <si>
    <t>c19f7f4f8fb8839f0b8fd0087e1734a3cd5e664a</t>
  </si>
  <si>
    <t>42d24cdc7442206f571d2757fff62f2aef330d0e</t>
  </si>
  <si>
    <t>1b22ab41c53f547fec039aca370ab95814cb43d3</t>
  </si>
  <si>
    <t>075a4f2edb96a24993a77da0d5587c6fc1282060</t>
  </si>
  <si>
    <t>dbf460326b55da5443fc86d699b65c713375d63d</t>
  </si>
  <si>
    <t>984d260d0333f0344ffce50ce4ca452e9b2908b9</t>
  </si>
  <si>
    <t>09fb5f1408de9c1398b06045f4b456a183f1df60</t>
  </si>
  <si>
    <t>1516fce13c423af369de0e2c176d6fa2bb695ed3</t>
  </si>
  <si>
    <t>8506c1a0c27372c37f9ac7ff174c7dabf16e3299</t>
  </si>
  <si>
    <t>4855bd1a1f2cfd1a49a1d30f8ac56e9c1d598a8b</t>
  </si>
  <si>
    <t>d15e2b529f88f40a4fed27c3aa244035861c7765</t>
  </si>
  <si>
    <t>889b98b92f03ec2dd766813caa92d0994140d4ed</t>
  </si>
  <si>
    <t>adc7fce612d4cee9760d5a5a4365f86095d7882e</t>
  </si>
  <si>
    <t>c85037c1605335a97a8992289ba599797fb0c810</t>
  </si>
  <si>
    <t>eadd1a7671edc1d08a640d11efa4739dbf43457f</t>
  </si>
  <si>
    <t>7af35b3cc32f6a54170a1dff5a6bb5a0f0c4f4cf</t>
  </si>
  <si>
    <t>ebe14ccd9a6265496b5bdbeb61089c559437c813</t>
  </si>
  <si>
    <t>dba3a87604e2bb0fc6016edad18069e574428ee4</t>
  </si>
  <si>
    <t>3bfaa300b713217507cc7b72ada617f69681c457</t>
  </si>
  <si>
    <t>0f4f846fa319a33bbbc12ade4e3c793b59e97fd7</t>
  </si>
  <si>
    <t>5fd6e7690f5f4d5fb09c4338018611b69e16ccb6</t>
  </si>
  <si>
    <t>e80c74d916ed860ba6423289077152410ca65e2e</t>
  </si>
  <si>
    <t>bb54c15f66b75f5dd92d5999671f8f30019b01ff</t>
  </si>
  <si>
    <t>7addd025215c7ad9ba1987d9fb33646956dcea46</t>
  </si>
  <si>
    <t>a23de67ecb4de87fd6baa1525bee2aefc6b36498</t>
  </si>
  <si>
    <t>c9314d0071e181f09e5426a72575571d3e687646</t>
  </si>
  <si>
    <t>8de123111153d7a26bfcdb7c4375346f5b229792</t>
  </si>
  <si>
    <t>bf154898225674ff7f381e9ee72034b745d2cdf1</t>
  </si>
  <si>
    <t>14a2761335377543f772ec98af5fb85d9a915a43</t>
  </si>
  <si>
    <t>1a16c7a589a0f7bc207011951c2cb526bdbffb64</t>
  </si>
  <si>
    <t>46cf0cba691a344d0ff3d3858f4f4681635111b4</t>
  </si>
  <si>
    <t>948b05cdf271ee7b99986620fa9df81638bb7c10</t>
  </si>
  <si>
    <t>5c282234293e9ee8744652c539a2af61eaa98ed6</t>
  </si>
  <si>
    <t>01f5025d461b1895810a3811a7d52d2a73b3a9bd</t>
  </si>
  <si>
    <t>fd97fcc9be39c4a1e07c2da280ff2ef15a56069d</t>
  </si>
  <si>
    <t>3f3c58ae42b9b422897ffc175014a2a4fcf16d7b</t>
  </si>
  <si>
    <t>1eb44955f034ddfc85a9c9cb11068e5931cba304</t>
  </si>
  <si>
    <t>8c9828be87d03d71f5e52a7e90bec461582f0661</t>
  </si>
  <si>
    <t>92a21bec221294f13d8076efc5dd85c308752eef</t>
  </si>
  <si>
    <t>ce5bbbab60a740ee352251a952e4c90019060867</t>
  </si>
  <si>
    <t>fd0c75c09c90a4a2ccbebd8e13706ee8e1907ee5</t>
  </si>
  <si>
    <t>fd2b1100226f6e9a3648bd361582809a06e2e24a</t>
  </si>
  <si>
    <t>4bee308f6c3107941ea5a06efaad7ef73f5b7299</t>
  </si>
  <si>
    <t>de0c40cefc29adeaec5ee63cdeb4cf3924996fef</t>
  </si>
  <si>
    <t>149b243c00258df71db30f9010f711e3f1c58552</t>
  </si>
  <si>
    <t>029ce095dfef961625f8cd639a81de8d8ae44d5d</t>
  </si>
  <si>
    <t>f222e09049b2d6e41be5018b05b8864269cc3d96</t>
  </si>
  <si>
    <t>2128aa9f4ca6ae8ddaaeb076574825d679ae83ec</t>
  </si>
  <si>
    <t>87ac1fe30ffa9fb5ad0060785444a0948fca0746</t>
  </si>
  <si>
    <t>aa1da440f2020b01dcc48c282432af676bf3893f</t>
  </si>
  <si>
    <t>0b7c5476ae6642039e49b3d65379243ad565ec14</t>
  </si>
  <si>
    <t>e24ab47c510c042f170c25abada94602b3df3f5b</t>
  </si>
  <si>
    <t>7cd936bc7918bab44484d7a1ffcee10587de871a</t>
  </si>
  <si>
    <t>8b892f94b0b664265bbbbda687dc68e2e7cfbed2</t>
  </si>
  <si>
    <t>cdaf7190b11ddcf5dc66be8f9d79b94a6248c02b</t>
  </si>
  <si>
    <t>a92f8a8233c4a2ef0ac3a9a6d4e978ad598bbc0b</t>
  </si>
  <si>
    <t>8646f970087f81e07c0d486475c7e7385621bfdf</t>
  </si>
  <si>
    <t>fdab995822694a282ebc34eb202bbb473c5709dd</t>
  </si>
  <si>
    <t>7600655cb3a8d5b7cca13580d8c5742f3f2d62dc</t>
  </si>
  <si>
    <t>a9fe92a15b36299c95af93a865258c3b784c09e7</t>
  </si>
  <si>
    <t>77b49a2512162611394f16aa5b8392acec313b7f</t>
  </si>
  <si>
    <t>fd95ee91156014d48f83aa7f8b4589ad1ad6f2f1</t>
  </si>
  <si>
    <t>85063a76ff934ac3eb880a212bbbf60365ba9e81</t>
  </si>
  <si>
    <t>57fbd674332903b1b7e9d08ee935410c6cbe28c0</t>
  </si>
  <si>
    <t>ae8b382e7ece74e33dcaefbfe5ec663b21af3b3f</t>
  </si>
  <si>
    <t>a3ef741c4cbf05d8854fe29a7e9b0e266388ec52</t>
  </si>
  <si>
    <t>412d321d286014a8db701e616be2fd515b543b4d</t>
  </si>
  <si>
    <t>63889e50bef4dc6681888be290f288210a9fd2c8</t>
  </si>
  <si>
    <t>fbd6e37890dbd45eb87efce5ec8b08e69e6cc977</t>
  </si>
  <si>
    <t>113ed01940c367ee376d460cc1bdc7d57661b16e</t>
  </si>
  <si>
    <t>8c47070d0b4246d3373519ec0f0fe2eda0e354f1</t>
  </si>
  <si>
    <t>85625721ec869c43adaa1ad0fee9264a0cab0e70</t>
  </si>
  <si>
    <t>2efb374366886d280bdc6a51388316de7e9137e9</t>
  </si>
  <si>
    <t>0fff725b087dc3ea3bf88b00f1a310f2e2d5d74f</t>
  </si>
  <si>
    <t>f64edb3783af06e4df1da62bf5adc32481d6d129</t>
  </si>
  <si>
    <t>8e2ff4310a75f49593585b5a3b7118d3a5516e87</t>
  </si>
  <si>
    <t>c448387ad913c21eb31dcf12303726a317d7720e</t>
  </si>
  <si>
    <t>d7c4e7c86a2041149e9378fd58a51a76a8a3baad</t>
  </si>
  <si>
    <t>2c0a61a21b6f581d29d93ae7526ef05b9ff5104d</t>
  </si>
  <si>
    <t>b2829430202c103fe3f81d2f04796326bbf304c8</t>
  </si>
  <si>
    <t>a129261ef1c88ada8b9611d79cd7e0a112c9d4f7</t>
  </si>
  <si>
    <t>41475764f0d025e97b509750582b03ab79fddd75</t>
  </si>
  <si>
    <t>70fb658ddf03accdcafaa886c9d322ed553b76ea</t>
  </si>
  <si>
    <t>a8e463e2ed3fbbb87b1fc4d71bc71480dc3770cf</t>
  </si>
  <si>
    <t>a2696c9d523f625d9ccc5c17208cb8a1cae2a550</t>
  </si>
  <si>
    <t>ef2e83e91abbec2adc9b8d9cf0762fb1787c8244</t>
  </si>
  <si>
    <t>348870502b3f7d76c910fa5b515154ee2a9014d1</t>
  </si>
  <si>
    <t>eaf3f1f7dba58c472c2f3e85974ee81ba7a2e420</t>
  </si>
  <si>
    <t>29f1ca862bc978a23a906d4a022849748d9b020e</t>
  </si>
  <si>
    <t>0affa5ebe33b2b2e813cafcd63b32fa903d2380f</t>
  </si>
  <si>
    <t>2d75a3a05ea1366340096dd2a330931c97d587ee</t>
  </si>
  <si>
    <t>4e867cfb78622f18bb2941ebead08e96d8368e59</t>
  </si>
  <si>
    <t>e8b0035be09c3f5f326feeb1a7307b256618ea44</t>
  </si>
  <si>
    <t>148689e23ab69ea62b2f98317d9dc6a33db708ef</t>
  </si>
  <si>
    <t>0ee76fe8c7f1e7fc1c9dd82fe5fd94c68230bc4d</t>
  </si>
  <si>
    <t>0f938f65e8c7c2195e2fb140ef9e4806c9978b6a</t>
  </si>
  <si>
    <t>72ef9768c173fd36e066cc1ff8bcaa8b81c7500f</t>
  </si>
  <si>
    <t>4fe65259a8d1b2673d0d045a4d38322dc684f083</t>
  </si>
  <si>
    <t>752d5d2c2b83e174dbe4e92e54e40d78ca4ef7f6</t>
  </si>
  <si>
    <t>a79532a7186cbd1f08c7c7721b04f6d7f6475c9e</t>
  </si>
  <si>
    <t>79d837e4c2ff16482f75954cd3fa532a4c426f8f</t>
  </si>
  <si>
    <t>feea73b2c583761eea33964bdab49e928e9febbe</t>
  </si>
  <si>
    <t>7148cd822da2b207e85843d6751101b2c870b9ed</t>
  </si>
  <si>
    <t>5673b89a1ea84ab8abccc9e6ae40fbe79e5b853c</t>
  </si>
  <si>
    <t>acf722841fbf31deeb40f9b47a2a76ba0374be70</t>
  </si>
  <si>
    <t>a4b2d3030ef3de7f6d0f8c30407304102b7c1785</t>
  </si>
  <si>
    <t>dd56728d99e877202073d19b4dbf41d9cc4ee129</t>
  </si>
  <si>
    <t>2ab5f57f070d1274af94ebc5388424917b704bb2</t>
  </si>
  <si>
    <t>32cb84c1060eb6e3af02ce7693eea2cd822dac09</t>
  </si>
  <si>
    <t>ff90f7d942224a48e7bec23de8a6803c5507566b</t>
  </si>
  <si>
    <t>5883d6692d2b8f3ba2f832086557c1129a6142a8</t>
  </si>
  <si>
    <t>847ecadaf3efcf8789d9ea2039e45e79bc360f7f</t>
  </si>
  <si>
    <t>87f16494e09d8fd438b9f02ee45a1ec4e82a662e</t>
  </si>
  <si>
    <t>2cbc8a3d35db7cf9e47fd23f6eebc8135e9877ae</t>
  </si>
  <si>
    <t>3c0b710dc0d46b7cdd56cfab6abcf1e6dc82b7c4</t>
  </si>
  <si>
    <t>059c10ff1a950f80ddc8fe9dd1502b81774900a1</t>
  </si>
  <si>
    <t>cd3f477e57e747be9fdd5f1b2c662b33092fc160</t>
  </si>
  <si>
    <t>48544a015c184b30d7c89789a1bde48dafbed213</t>
  </si>
  <si>
    <t>794afe1b915072ef57cfc76435b0846cc4c8ce89</t>
  </si>
  <si>
    <t>892d41e0199f9be398a24170629bb1f239bcb767</t>
  </si>
  <si>
    <t>efef27a91379d97f55c86d63bae9d01c273944b4</t>
  </si>
  <si>
    <t>9a89cb29602a9b41dc05aad2ffe680f4e2aa20d7</t>
  </si>
  <si>
    <t>1e9b2fdf300c07a837a2356cc08f96b60f919963</t>
  </si>
  <si>
    <t>bb4019c2966da8c0f12cc6baa551ba44955d5ae5</t>
  </si>
  <si>
    <t>00895106338d9e3eb8a8e38aaa5b70c52b2143a4</t>
  </si>
  <si>
    <t>7bf99b327dd8144d5bb6b2a0d970ef90fba84e38</t>
  </si>
  <si>
    <t>92cf13896838d0595cabe791925e9dbcc04fbcc5</t>
  </si>
  <si>
    <t>629111138a7f30a4a0ca2893b31922714931483f</t>
  </si>
  <si>
    <t>3656aa83442271b6766b3a124ffc81191803077c</t>
  </si>
  <si>
    <t>7d437d6af9f50949039d46baa237065b82fa78c5</t>
  </si>
  <si>
    <t>a90d212a4e92a942a624b76495586dd1259f3311</t>
  </si>
  <si>
    <t>90fa59a680be962c7e4d1ed75c7e2c68d44ecb11</t>
  </si>
  <si>
    <t>212bca762463aa46537df33174000b0f5e9009a1</t>
  </si>
  <si>
    <t>4f7161b4eee219551e34796a154933338faa944a</t>
  </si>
  <si>
    <t>930703263065e1f8c38c735fb9ce17ad1f87da9c</t>
  </si>
  <si>
    <t>cb5aa17b225313972c826bf622e2517bd07f5e74</t>
  </si>
  <si>
    <t>e9846f36c3672325452157493d18d53db28af8c2</t>
  </si>
  <si>
    <t>4b0c823af7ead4928afd29ec78e60949fa667ad3</t>
  </si>
  <si>
    <t>cf7c9e572acec507779d8c7a02824454b4b26d5f</t>
  </si>
  <si>
    <t>ad1f7b7fde4c37080ad9641a632c6a6c55392f91</t>
  </si>
  <si>
    <t>fdabf1b223a44d2d60ad5d6d61981c4aee694242</t>
  </si>
  <si>
    <t>9039253036f885faa5c43f0f47b7885b9b767783</t>
  </si>
  <si>
    <t>e0ad9516364740ff38d957acc68fc58775fe8129</t>
  </si>
  <si>
    <t>de1ead0d7a60476135342f0cd008dd915cd60ef6</t>
  </si>
  <si>
    <t>9b3fc0cd76116084f9138f446f0471125b579ef3</t>
  </si>
  <si>
    <t>c92aa732c7adc3557b6514fb6c822427ac0d36e7</t>
  </si>
  <si>
    <t>53e0bbecdb0ef947311d04a0f0653f7f1a0e1e03</t>
  </si>
  <si>
    <t>4a3aa00027f92e4cfb3c2f63a29f80542d29c878</t>
  </si>
  <si>
    <t>9adc7a1161ddf32ff608de792a7e50179545f026</t>
  </si>
  <si>
    <t>5578c331c998527bf1ae8081c2a27ad4e68fee6b</t>
  </si>
  <si>
    <t>832c0f13b333d58ec4e101c593b2115e9ef918d2</t>
  </si>
  <si>
    <t>702be9c4256ee16b17c8a5c05a5cb818853b3941</t>
  </si>
  <si>
    <t>c35f2ef644ddd61cce53e76f698a1a953082b23d</t>
  </si>
  <si>
    <t>ff0251ea8cc2bc3d5626e22a2cd9f0f1c1823a7e</t>
  </si>
  <si>
    <t>617c42f54d1e168f1938a05ae57459dee56b362d</t>
  </si>
  <si>
    <t>d3b3278f3c45226a2cb27bbf2908a46ea1f79f05</t>
  </si>
  <si>
    <t>f32bbde5571bb59194d1984eca0f9d9730e75d00</t>
  </si>
  <si>
    <t>633dc2c5384217d349360babdff7c2b3f7d3f218</t>
  </si>
  <si>
    <t>ff452fb7a3617b99c27ab8c738abb6973486933c</t>
  </si>
  <si>
    <t>c062fc294b8a6126cb580d95784cb4848c96adba</t>
  </si>
  <si>
    <t>52adb0df273d77b1471b633a673b1edfb096cb64</t>
  </si>
  <si>
    <t>86eaee207812746d4db69276a1eb3ffa60a2a433</t>
  </si>
  <si>
    <t>559605a32135d2dc7a476479da44931a547ca21b</t>
  </si>
  <si>
    <t>2ef92b85725ba2e01f8cd294c8517daefe34c1a6</t>
  </si>
  <si>
    <t>296a12ba23ce99dd74fbdb8fd524221ef33e5f4e</t>
  </si>
  <si>
    <t>5855fb5a5db37755a40b2bc3a485acc27d62c783</t>
  </si>
  <si>
    <t>593a1fabc275ac0aa89c841352cd9541ade2fac7</t>
  </si>
  <si>
    <t>e13c507a61758bbd01ffa524866d08f221f08812</t>
  </si>
  <si>
    <t>6c2d3ee83f3894013f3f1e361ce079113f6a9f3f</t>
  </si>
  <si>
    <t>88f1d745017b9d9fe3738f7bb0e12c34db83c20f</t>
  </si>
  <si>
    <t>03e0aa6f518a44e66dd26880e92be2aed5139529</t>
  </si>
  <si>
    <t>863c0ac6829b118e01f6d48fbe94cfaad5f82d16</t>
  </si>
  <si>
    <t>5ad460f44287530c5c4052adbcdb0fe28ab6114f</t>
  </si>
  <si>
    <t>9fac88d454fb47a802d393f46e0dd34f1c50504b</t>
  </si>
  <si>
    <t>5c1b7aeb698b5d75eef5abb1d8331a73e49bef13</t>
  </si>
  <si>
    <t>2aa30999b11f7a8326b1038cb3b5666be1f294c5</t>
  </si>
  <si>
    <t>c4418dbe022997cf69bfd5e0c92fa07cb62f31d0</t>
  </si>
  <si>
    <t>ce882c840fe49e84f75fd268bd7d9e955b74d3c6</t>
  </si>
  <si>
    <t>3c9bda8fe823687873c01c056f30fa2e258521d1</t>
  </si>
  <si>
    <t>56341c4e06dd8a21788d9b9648c2db6a58465dc3</t>
  </si>
  <si>
    <t>f4e18bb48adc04797e97a42ccf03dce73e3b50a5</t>
  </si>
  <si>
    <t>eaf856d991e908ee5d15dbebe869c7a5abbd4d1a</t>
  </si>
  <si>
    <t>10f92e53b1f90946ba4e966ecff4e1b72a4ecc92</t>
  </si>
  <si>
    <t>440c058b1a56af4b82e58c31b6a2b0d6df4c7a4f</t>
  </si>
  <si>
    <t>f7c0c4d9d5ee84631f9a049571294588b08110ce</t>
  </si>
  <si>
    <t>8f43d7e4db2b2943c74453eb099b81c4d70a7293</t>
  </si>
  <si>
    <t>e83703322fb8eb4e7c8084746ab1f10278637211</t>
  </si>
  <si>
    <t>21d5bd536c5beeb6b4d1549cbbad932c33041140</t>
  </si>
  <si>
    <t>59ddba64b5ff8519b8cdcfd06f0122ae1d7912d7</t>
  </si>
  <si>
    <t>6df8cf2d328c211b3299acf8e57669c1436b5a59</t>
  </si>
  <si>
    <t>64612161460689821813da6da5ecc34483c871a1</t>
  </si>
  <si>
    <t>5d2c81cf6253aba9d31b7bf0e51fc3999eb67c9b</t>
  </si>
  <si>
    <t>691e47ce29a2e8fcde49b73d545c60ed9733c58b</t>
  </si>
  <si>
    <t>48c192e3c555bc748f9898faf58d19c5eb326933</t>
  </si>
  <si>
    <t>9ee09aceafedbbf3d46d48f201c7d3ace7ade34e</t>
  </si>
  <si>
    <t>dfba32661d3a87533e6b39a1d6f1a82d139a9a0c</t>
  </si>
  <si>
    <t>b286d3d1f86f79148f5e555905cc56bb78bacb2e</t>
  </si>
  <si>
    <t>2feefc3bb39a934c4fce4a23fdee2889d72bd1be</t>
  </si>
  <si>
    <t>bbf97829eb04f6475e9e25b231ed87edb479c26f</t>
  </si>
  <si>
    <t>0536c23e2ccdc600869f5d477241574b4603fd34</t>
  </si>
  <si>
    <t>578a877ed0bf8359235773fc08c6d68d797f2035</t>
  </si>
  <si>
    <t>bfe0603295e15cb4bc5fa2d90ba747f166366d0d</t>
  </si>
  <si>
    <t>1e9e016c18a2961a415e412fc70c871481862ba7</t>
  </si>
  <si>
    <t>b5ba406cdd142754a1ca306c323128a94204e5b9</t>
  </si>
  <si>
    <t>fc8a5a80bd136200312c5098fca0c21f758ba153</t>
  </si>
  <si>
    <t>25123b6d4869843276bddc873c41fb5bb982262a</t>
  </si>
  <si>
    <t>2bd7ac08cb6b39e54b653b0f6597ff93f914d6ba</t>
  </si>
  <si>
    <t>e83c5a05748360fc9ab64a731c7e8fccb0a84245</t>
  </si>
  <si>
    <t>dc89345ac793a544224a5dc1e8620187148e08f7</t>
  </si>
  <si>
    <t>5b42817d5ce4c2208edf3385e29da9d91868e485</t>
  </si>
  <si>
    <t>4622c86bbf58d5ce437a3991969b7ee354980d54</t>
  </si>
  <si>
    <t>0ae55a1ff698b777ae94cbc1b53ed42e1282f009</t>
  </si>
  <si>
    <t>73810134ff97975df99bc000b01605af92469b5c</t>
  </si>
  <si>
    <t>f585d2ebc213337145f1855080731b3d7f1a3391</t>
  </si>
  <si>
    <t>8dd151e37515d1fb8849a6e16c3e776eb3c4dfea</t>
  </si>
  <si>
    <t>a0abd95591c1bb0ad9a7d458ce6bd64c2fef1a4c</t>
  </si>
  <si>
    <t>e8d1dcaadb0516b2703bb5d58da27e7bf59aec43</t>
  </si>
  <si>
    <t>bc4fa9fb81d74e52c9acd14b6e3163742528c874</t>
  </si>
  <si>
    <t>e5fb3084575f6b64aa883f404d0dc19c9334228b</t>
  </si>
  <si>
    <t>678cbceb5512e10c4112d9cc7c25337238669abe</t>
  </si>
  <si>
    <t>9089dfcbd908fe2a6ce1f2c5277fca7643cdb846</t>
  </si>
  <si>
    <t>cb105eb848652d18cab37ced1ed35368563eee46</t>
  </si>
  <si>
    <t>25881756a46826d64d7d3e503f8579cc6ec398da</t>
  </si>
  <si>
    <t>70211a22b553c5f9cd5076df9dba94db8b265ddf</t>
  </si>
  <si>
    <t>ecf797d44a549b311535bfb1bbe51723bae001cd</t>
  </si>
  <si>
    <t>cf2af01a6aea17b38ccfda2688755be8e78c7f32</t>
  </si>
  <si>
    <t>8367eb070fae2536eca68394f8fc25f736747204</t>
  </si>
  <si>
    <t>dd951fa2db22fa942c6c77a0bca03845c0740d85</t>
  </si>
  <si>
    <t>c70383caca48685589ad25f4ebe74a88b7d09230</t>
  </si>
  <si>
    <t>524cfaf8d50dfddb320905bd9b6ef8e9bd04b023</t>
  </si>
  <si>
    <t>e9f6b2a4a6c8f9e51e3fa29f453d8400242b177a</t>
  </si>
  <si>
    <t>829ae5e164dc8ccfa5de6dd6a9b1dc128ca80c93</t>
  </si>
  <si>
    <t>c0e8b838d061f6743361e50dc9fa697c10f637df</t>
  </si>
  <si>
    <t>346316b6a13d87d758af7404459f7c232c492594</t>
  </si>
  <si>
    <t>e043c39fa597d47197d01a9740b005de6af0f27d</t>
  </si>
  <si>
    <t>adf6f145d39ff4a5e55d785aa71f9ac9e509e895</t>
  </si>
  <si>
    <t>929dba7866f9ee6652006f06c87ff89798c8e0a7</t>
  </si>
  <si>
    <t>0f8190dc8d15f99b66f713b1c88065bf77ed7c9f</t>
  </si>
  <si>
    <t>326f6b9886bee71c1bb96ed6abec436db8c126c7</t>
  </si>
  <si>
    <t>f3401bc13fbf0cebff8a5de12d729d846729b2c8</t>
  </si>
  <si>
    <t>4842a747b74769191a2c42e0c9c12c509054f6b3</t>
  </si>
  <si>
    <t>ec4df479c7cde1b57769c13d20541a443667bfe5</t>
  </si>
  <si>
    <t>5af84b82ebc32c89a563869daa0df59b09ebe35e</t>
  </si>
  <si>
    <t>29a113a3bfd246c3bf6f9288c10ced081d5b425d</t>
  </si>
  <si>
    <t>260742ca70f55c0c713a7f15b8450a2fd418097f</t>
  </si>
  <si>
    <t>8963dcedd23cfdee23a4ef65c18effb345c29353</t>
  </si>
  <si>
    <t>5c4878834c18e123962447273f1961a7d69acb37</t>
  </si>
  <si>
    <t>75ae2397808960f872f44cc23c736fd4ea42713b</t>
  </si>
  <si>
    <t>8769ca7941ce130484f1c128eb14656f5f0bfbbe</t>
  </si>
  <si>
    <t>12843e8289db8f5bd2405fd967f9a98a183d24f5</t>
  </si>
  <si>
    <t>82a8edd774355d4f31d9fd967da4f0fa07fb64e5</t>
  </si>
  <si>
    <t>d28112dfbc9aa8fdf1295510fa4e0f15994451d9</t>
  </si>
  <si>
    <t>2efd0f8ef928577c9bd023df0db46ed96dd850f7</t>
  </si>
  <si>
    <t>0611600632cae613463152bbe1fbcd913523b891</t>
  </si>
  <si>
    <t>bbece0a08a5dec31456cb71d0853d59c48982bbf</t>
  </si>
  <si>
    <t>08b453edc038840090c8cf497d89e8e54b075037</t>
  </si>
  <si>
    <t>c467081e172a4f9a06435aa9fa4eb6d20fe1d670</t>
  </si>
  <si>
    <t>63047dff9c92be77a948ce8205b8e1377bfca830</t>
  </si>
  <si>
    <t>2dc977e1fc38334ccc2c0e08497fb9f609a2654f</t>
  </si>
  <si>
    <t>203825f131dafe7ed93da74a0b5fbd711c05cf20</t>
  </si>
  <si>
    <t>22eb3dade5a92c35119db90d816f3a90ae0ec7ce</t>
  </si>
  <si>
    <t>7343d884549ba090e125ea9276cfc16e676bba14</t>
  </si>
  <si>
    <t>80ee2608bc2298320a322acdfa037bf0782388ba</t>
  </si>
  <si>
    <t>56a4005a739797d35eb082e66aafd23693cc8c0e</t>
  </si>
  <si>
    <t>05620cd56a931c30191f0c9b418bf510a30a8b7c</t>
  </si>
  <si>
    <t>8ac211db4eaa0b797796e48c66e3e0f88b87020f</t>
  </si>
  <si>
    <t>11d53def395341c7e197affe3c712c112ab22e7a</t>
  </si>
  <si>
    <t>79ecdbb47149a48ee7f278a81361ca2a0b21590a</t>
  </si>
  <si>
    <t>d406537f4f4f711de78773b1aaa0fe8ac686e805</t>
  </si>
  <si>
    <t>cd4b60053516ba0e66df9f58f6bd5e40c3f8b91e</t>
  </si>
  <si>
    <t>51f62a7a62cd793a7a4cde683fcfa28eccff5821</t>
  </si>
  <si>
    <t>20d55260ef97fd1f51ea0858710a3045dab76904</t>
  </si>
  <si>
    <t>5b8c8b4b56722b298d5bd37be23e0933c9d24cf7</t>
  </si>
  <si>
    <t>226c2b5af93b1ab21a4a7296d73a926c0ab8b4a0</t>
  </si>
  <si>
    <t>2201d828d7e605cbe2035d05edc9b700b1e8a2b0</t>
  </si>
  <si>
    <t>833fc72d05bad714824847328581c0fc84358dd0</t>
  </si>
  <si>
    <t>a6848ceb84eaffd6bd2c3c20cab503945234abcf</t>
  </si>
  <si>
    <t>0ec82f05b05e2018fad279a34207703401e69a00</t>
  </si>
  <si>
    <t>03df0a1b9d4137f400f84f75c77fafde12e42503</t>
  </si>
  <si>
    <t>6991547d8b8a9d7d6a51183331df73759420d71c</t>
  </si>
  <si>
    <t>d1872653ca9ec220c0b1d828cffa5f690a4ccb7e</t>
  </si>
  <si>
    <t>45799fcbee1aa3173d3b7e4163b39c1f56fefd0e</t>
  </si>
  <si>
    <t>8d76acc29be44bb84cac3515fe9059c47d1e1a7b</t>
  </si>
  <si>
    <t>2b0db174bc675dbd8de8798afee033be14e09a7c</t>
  </si>
  <si>
    <t>c1724b34dfe741451dfac819949a3689a5d60a8f</t>
  </si>
  <si>
    <t>73d6441548810ac5edda180465a295e438f0e8be</t>
  </si>
  <si>
    <t>58e412cbe2ec7e4e08150df17744131fb4aabe84</t>
  </si>
  <si>
    <t>19fee4efcf90fc757492c460affcc9ba54b232ac</t>
  </si>
  <si>
    <t>3368dcb989f48e2bff816f7c6b411b38aa87bd8c</t>
  </si>
  <si>
    <t>fa470e1de78d5e7921f8e333fe36ccfd8c7216e1</t>
  </si>
  <si>
    <t>e4b43d51bcded9456da224444b7272c89e218e3a</t>
  </si>
  <si>
    <t>8e196fa17bfeb35f12bb0a8852bec22db53d90e3</t>
  </si>
  <si>
    <t>85556f0da7bea83123aaeb1bfd1f9b8e4786f858</t>
  </si>
  <si>
    <t>75055c1410c79b1578e69cc811e1b51848f86898</t>
  </si>
  <si>
    <t>ffd359d82e9dc331fbcb540ba8e65dd477227377</t>
  </si>
  <si>
    <t>1f9c1091bcb82651b3b99075a5ed1408796ae046</t>
  </si>
  <si>
    <t>f83564c61bcac2cb704e8f8d47672d91c28a6cf5</t>
  </si>
  <si>
    <t>9589fdf8595df0aa81255a8630b24df9fa08101e</t>
  </si>
  <si>
    <t>7062c6ae61f2263bde4bbef5171266af3a9042d7</t>
  </si>
  <si>
    <t>4369521f18fae86362875c82e0450d59a932ee75</t>
  </si>
  <si>
    <t>83751f2b364b7f13d6aaf905f84671f34976b2e2</t>
  </si>
  <si>
    <t>d3fdcf3bcf79ccc860db2c33ee8c3202b58ab1b1</t>
  </si>
  <si>
    <t>97bfc1ec722964afe8aa4de982b124d2d2ac166a</t>
  </si>
  <si>
    <t>6aad3bdf45851230455c73c9e26e199a277fe461</t>
  </si>
  <si>
    <t>7c46f62a0905b0f4411afaa6202006cb11780d45</t>
  </si>
  <si>
    <t>b9d4771204c143d6b9b3ec440428f4acb033ff07</t>
  </si>
  <si>
    <t>838e42da42ed160f54db8c37be694c7193dc7140</t>
  </si>
  <si>
    <t>a6580652bcfd7783cea40dac904456a23073ca22</t>
  </si>
  <si>
    <t>c3553bd4006bac6379d7cab71925786e869c4378</t>
  </si>
  <si>
    <t>493bfa54a9145a1fb26630cb2513fe52b253790c</t>
  </si>
  <si>
    <t>80881c7603c7b58d07253e4d06ca23ba5387037a</t>
  </si>
  <si>
    <t>677e0e165aedcb1554999cf03682bb86c0547ef1</t>
  </si>
  <si>
    <t>764fa4f046e7812f562aba44e42619444ce89e34</t>
  </si>
  <si>
    <t>46d1ca33806e7c8dadf1cb8d5115d53f27d8100d</t>
  </si>
  <si>
    <t>39ce0a65edd9771562611ef894370d7a4caad328</t>
  </si>
  <si>
    <t>08d4a53208c69dfe3515fa568f0a24b01d97dd23</t>
  </si>
  <si>
    <t>b604c5e08813ff725ec56e9c74df1847e1006905</t>
  </si>
  <si>
    <t>ca5cd26cf670d970c59ff178360ad83646441c79</t>
  </si>
  <si>
    <t>e310f67144374c50e22b7585734dd53bb7db588f</t>
  </si>
  <si>
    <t>df10166b155f6c67a7741bbfac4043426a51703e</t>
  </si>
  <si>
    <t>70c4a3097d8eabd49c1df9c088e3a6584d022be8</t>
  </si>
  <si>
    <t>7b0090e70391a980711bfced568f073ae1f1b2cd</t>
  </si>
  <si>
    <t>c933fd15873d38c565a63b12a63fc6111d53ae92</t>
  </si>
  <si>
    <t>fd3ed9395ee6d274575633e2040aeb0449b5155b</t>
  </si>
  <si>
    <t>1dc6b09811c1c2bb28939f1767ef3fd36029fc65</t>
  </si>
  <si>
    <t>64078e210332c4e346e11d2b6308245b9a72bb8e</t>
  </si>
  <si>
    <t>b7854af5d77e7f6d0dd13e76693110b0c8270a7e</t>
  </si>
  <si>
    <t>4f99847b2934643772a4b341e4ff26648022ba05</t>
  </si>
  <si>
    <t>809ea71098f5f2f3de48b4c111bd9d34e68f0d82</t>
  </si>
  <si>
    <t>4f57e646195a4248358fb12dc8bc46e4c32de8da</t>
  </si>
  <si>
    <t>379a2c99a38e9ea855651af16a1650f8b81a1f03</t>
  </si>
  <si>
    <t>bb885d1a79f7b37c13f4718fda723537f783e8e7</t>
  </si>
  <si>
    <t>bb9d59835b90890e379651b26065eed44673e730</t>
  </si>
  <si>
    <t>6d7a3d5c58ee4577904ec8791270100558af283d</t>
  </si>
  <si>
    <t>22c884e2616f9b6fae8a54ef3e663a75cc3ac30a</t>
  </si>
  <si>
    <t>4cfe510b5af6df88f87540362ecb2294af2af061</t>
  </si>
  <si>
    <t>d93e914d07bc622b1d26e40c9cf54536e14b8a51</t>
  </si>
  <si>
    <t>8d5e2c590ce7101d18e85c908f036217686f7d30</t>
  </si>
  <si>
    <t>2f7fa5fae54ed3c34cb0f6aa1e0111cef6037550</t>
  </si>
  <si>
    <t>cf21f1b6c8f523c63d913e71395a768f8a185074</t>
  </si>
  <si>
    <t>a4ca990b9821024071d3503479d3022a113aeaaa</t>
  </si>
  <si>
    <t>9cc351e4280651b2898b67992c038445981c2783</t>
  </si>
  <si>
    <t>91e08b1a751a7598dafc53ec8dfab39b8c50258e</t>
  </si>
  <si>
    <t>677a4214bb9a49f8aac4cfdca78a8b8623f15ef5</t>
  </si>
  <si>
    <t>39a48ba110ea4a7add9ca684beb1522824f325e6</t>
  </si>
  <si>
    <t>8142b2c21a23bd1b67e85b7bfbf0134fb3b2d405</t>
  </si>
  <si>
    <t>3cad7d13909dd5bf7ded91120ffa9140a8166b66</t>
  </si>
  <si>
    <t>7d8e1f6c6ae20615d4ca5ea198742e6351e4b95a</t>
  </si>
  <si>
    <t>6d8a08cfb2d0dd5147a177a579a15473f518c600</t>
  </si>
  <si>
    <t>0f8d1aa1bbd720309381363f425c6fb60d553e24</t>
  </si>
  <si>
    <t>1cabefaef73cbf11f146a1c2001769d94f608439</t>
  </si>
  <si>
    <t>7d7b8ff07fff17bd6e60c71940d1914e6cebb0b0</t>
  </si>
  <si>
    <t>fadd6246f9ed0274da746ffb5f9eecc49c274f74</t>
  </si>
  <si>
    <t>53dc357e7b5f62479d3f4ff77fda1bcf635b89d7</t>
  </si>
  <si>
    <t>cb2d5aeaf5ae9f651ce3c1af76bf533701239a55</t>
  </si>
  <si>
    <t>a2b0719e8cfb4f70a14b2241275ddfe08bba146e</t>
  </si>
  <si>
    <t>3e9200ae0fe489979baf98e4e75894ee69447c78</t>
  </si>
  <si>
    <t>d3af3d49cae4df857fced829f6dd20c4efecd93a</t>
  </si>
  <si>
    <t>f23d9ce9480ee4f743d32264b8f477eda5aa8020</t>
  </si>
  <si>
    <t>0ccf5da957c2ad745f963b5ed019158fafad6a90</t>
  </si>
  <si>
    <t>71097429e08c8481d1b5f625d8129ff6b883d79c</t>
  </si>
  <si>
    <t>8f8861f7040c604e1085d14134f68aaab4bf4c4f</t>
  </si>
  <si>
    <t>0f2144c898adaef9693bbcd25baf548c1b234895</t>
  </si>
  <si>
    <t>d16af257f30026205ef0338978b2613990e4044e</t>
  </si>
  <si>
    <t>8c64d5681f78bf53a2307fe5a4330bd1f46b9721</t>
  </si>
  <si>
    <t>eb39f930e188e97521dd49b2198d750a91fe9daf</t>
  </si>
  <si>
    <t>355fe540ce1b21667887be2751b3119179940ff0</t>
  </si>
  <si>
    <t>0b492ed39c2129ed0cd056aac5582453f74fb88a</t>
  </si>
  <si>
    <t>7e9af3d04a1e5268e937bbe089a5534af3b29eba</t>
  </si>
  <si>
    <t>a0f77d7e67a720ccaf4b7326f4dc3d5a3437f034</t>
  </si>
  <si>
    <t>fb4fc1641112c493f502e6fc4618106add999bbb</t>
  </si>
  <si>
    <t>ffffe4ba43072060b0bfe0b64f8dec134f5b72d7</t>
  </si>
  <si>
    <t>238bd4a8dabe49c1356675538e39f05d67413e6b</t>
  </si>
  <si>
    <t>35dfae01ca714fda4cd8a9aea7a62c36b9b1363f</t>
  </si>
  <si>
    <t>301c56fad85c00dcb040e6df233e580d2034fce7</t>
  </si>
  <si>
    <t>351de27e64ae2d2977c519fc78057e6d7e67d931</t>
  </si>
  <si>
    <t>5413f4b8a4d363056f61da62f8abab99781e4d1b</t>
  </si>
  <si>
    <t>373411c779bfedbdc719b2ad515a678524e08ed6</t>
  </si>
  <si>
    <t>814b0619972058a795a8d8849ec55baea61734cf</t>
  </si>
  <si>
    <t>910b72c53df02ec5d606ea0b740926930bfd7f66</t>
  </si>
  <si>
    <t>03eb49576fb69d4812cab54a766a6f68ed5e2639</t>
  </si>
  <si>
    <t>e44dd40bd7919004c0b8da268328784301e15b84</t>
  </si>
  <si>
    <t>07db2b7a260222ec59afb12510bf4b91be8b82d8</t>
  </si>
  <si>
    <t>813be34c3fe521eff67efd200f94aa45f9eb4689</t>
  </si>
  <si>
    <t>bc1a7d3e0182aedc585a9ec337fa480d363d570c</t>
  </si>
  <si>
    <t>dd63d689095d69cfa23d2071bf863bd8c117f59a</t>
  </si>
  <si>
    <t>79764747e7c48430d74293acfe24743f0ecebab8</t>
  </si>
  <si>
    <t>30c6ff3bb7fc0e69ed173bcff6687de3cfaf210a</t>
  </si>
  <si>
    <t>0e5b93e1c051d278880044dc7157eb51f3ac157f</t>
  </si>
  <si>
    <t>72f022c13b2b5af227b64fc34c4c9b3d1ba09dbd</t>
  </si>
  <si>
    <t>993f355388e6a384db3f7e5ba4b1ca67c7c3e647</t>
  </si>
  <si>
    <t>6b5bb2559419a949e3b445f8932aa3463ccd3f4e</t>
  </si>
  <si>
    <t>2854a572a3fa263cbc8650a4be0476fcfea4177e</t>
  </si>
  <si>
    <t>913914507f07f01a62dce14ccfbdb149ab182b41</t>
  </si>
  <si>
    <t>cf536d458f7098e11f3dc0d96c6583ff72ce1cab</t>
  </si>
  <si>
    <t>ed504758a6b0e4159c57e63f2db186a56682e33e</t>
  </si>
  <si>
    <t>040a2087ff5c35a8b2f736af97b67eccec6ff9e1</t>
  </si>
  <si>
    <t>9f6d8962b8cfc5af9a6ecda4e9be0ca651cd0324</t>
  </si>
  <si>
    <t>e21d8c6e720a1c21ba522e7fbbea735d2ffb8ce6</t>
  </si>
  <si>
    <t>270338b1cfe1dd2a0c9ac4f9011bc62b8656176b</t>
  </si>
  <si>
    <t>0bb93f08083de575bbbbec1d5d82325dd08e44a4</t>
  </si>
  <si>
    <t>aba556b59fe696712ba8e354d53e9bcad284541b</t>
  </si>
  <si>
    <t>effdeea8d567a8d92e5c5e5156c4f7f52310f80c</t>
  </si>
  <si>
    <t>c9dd4e8e72dd3cb7bb22f6d43757392760eb75f1</t>
  </si>
  <si>
    <t>452b720a66b2d1f35cee5cea6805d485cf07c8d7</t>
  </si>
  <si>
    <t>56a8ce56936bb43b0714f75955475e3e0634ab73</t>
  </si>
  <si>
    <t>b40cc1162c2f2ddc52aeec296af61c7e760cd3f7</t>
  </si>
  <si>
    <t>ff10f5fbe8e9456f7a84eee894892cf8f775dd49</t>
  </si>
  <si>
    <t>7633e8e8943ecf78f26e5a2304661161e5db8a6a</t>
  </si>
  <si>
    <t>b1f887b3b56c0309b4882e91241e9f8cc217f226</t>
  </si>
  <si>
    <t>d3f4e7f7a6d157d1dd3b6d95a2829345ca9e8785</t>
  </si>
  <si>
    <t>cf792210621eb038c1209da5999b59937f98e192</t>
  </si>
  <si>
    <t>d2fe959d1c8a71b98bf7b47d2df2dad44fc930bf</t>
  </si>
  <si>
    <t>9099e9b2fd8f3e10df18be12ed94d5161e5feab0</t>
  </si>
  <si>
    <t>e823031584fb1001a85fb77e8d061b943822af1e</t>
  </si>
  <si>
    <t>131f11cf957c1e57be3b0bbfaf58a714e26ddc9a</t>
  </si>
  <si>
    <t>b9fb1c30aea35ece64e552e8fe1e160918f332d7</t>
  </si>
  <si>
    <t>08b8ad3ad0375f8b497a0bf6c577cd20976f1019</t>
  </si>
  <si>
    <t>1f0c89047b17e85e5a8c73c907d05380ac1aa26f</t>
  </si>
  <si>
    <t>96bf28022a5bc6eb43883f140cf5ef7bbd411533</t>
  </si>
  <si>
    <t>fc4ae1fb282075283ab74a63eb5200fe76be6dda</t>
  </si>
  <si>
    <t>d08465a6f7ff319bbd7a823b4c1215a585afb82e</t>
  </si>
  <si>
    <t>52a720c7e4d5a57a268c85a6c1c27257c4940ae1</t>
  </si>
  <si>
    <t>388e93e31f1e4664f95dada71fbe48fb36d59a6a</t>
  </si>
  <si>
    <t>1923751579e9e637f19917541d263601b7601349</t>
  </si>
  <si>
    <t>c23bb71476be6b0832ad2923715a443ccbc824ea</t>
  </si>
  <si>
    <t>b8ab3fd432ec22f5a6ed3dcb7f5e7c864a5ba1d3</t>
  </si>
  <si>
    <t>f053508e638b0f50d55c48a14448c71f0d342cef</t>
  </si>
  <si>
    <t>69bca40bebf8343babc07707bbc7e3a21eafe5b9</t>
  </si>
  <si>
    <t>02a5f083f193b469d567b8e096a4a0a67c688224</t>
  </si>
  <si>
    <t>b2cde0f237fce2129218969f646c8e23ee3751ff</t>
  </si>
  <si>
    <t>08a08ac35c5e953d06b98c54cbb5241796aeddda</t>
  </si>
  <si>
    <t>a4820910854f6352695e1ed882095984ca788581</t>
  </si>
  <si>
    <t>3652bdc01212b58c2a0e99418faa128426de3804</t>
  </si>
  <si>
    <t>66ede8a4d89dfa98721be2ae7c3a5dbc3c1cfafe</t>
  </si>
  <si>
    <t>305b465eda8e6b1704024dfafd4258eac29db1f6</t>
  </si>
  <si>
    <t>1ae121eca2a45b875b4288bccf1d03ebc53da4e0</t>
  </si>
  <si>
    <t>ace7fcb2b5ccc217a847751bef906154c408ef0e</t>
  </si>
  <si>
    <t>79ec9fe5b27100724048e3e015bfa76a59bd559a</t>
  </si>
  <si>
    <t>be3ef7ac9e276c6188829ff0da5bec2b7e4addfd</t>
  </si>
  <si>
    <t>a77bfeb4c8d5f5034e2d5d5a733fa18c0a0aa310</t>
  </si>
  <si>
    <t>62863620adaf301cf4fb7a9298fab30fc0c1f829</t>
  </si>
  <si>
    <t>b6abef0db1e4913f16790ff7c8e1f26885b7b4b7</t>
  </si>
  <si>
    <t>894cf5bda4fa8c323a4e857bd38eabbaeaff72e4</t>
  </si>
  <si>
    <t>59517feae811227f9bd0a0fc40342baae0b72fc1</t>
  </si>
  <si>
    <t>2ce56ba42c35aad6ff41556901b68b040940a584</t>
  </si>
  <si>
    <t>4f5eb2f051e9247f45d2c9106f6a568e3a7bc212</t>
  </si>
  <si>
    <t>b519240b7e58a2cf040c3bca07ecc7115cfb7b96</t>
  </si>
  <si>
    <t>0e000962164db6724cbbe0565f7182e141fb2223</t>
  </si>
  <si>
    <t>f80b788d1a009940d5285515fe4e9eb45a2ac5aa</t>
  </si>
  <si>
    <t>5ad70be40401ea9090e88ce24b5a296b9b179844</t>
  </si>
  <si>
    <t>f55a58685432b6a58ff016e94373950b8f63d7dc</t>
  </si>
  <si>
    <t>95616af420f838fda893f8cc6cd7b03151895405</t>
  </si>
  <si>
    <t>ce25b74667328401eb6e1af4453601e02aff5db3</t>
  </si>
  <si>
    <t>50553bae4ecdce3d913148144183bfefea5057d3</t>
  </si>
  <si>
    <t>7eb05616c3bce87da07f5f2467eec97ad0869018</t>
  </si>
  <si>
    <t>a5fde6408b7a333344520230f3751e37ece27bb8</t>
  </si>
  <si>
    <t>86c666ed60d90e76cd896e051193b1ad4c7962d6</t>
  </si>
  <si>
    <t>e78a3d96345bc9606ce246e6b564fdf1b6f0201c</t>
  </si>
  <si>
    <t>becc25f28cdf019196dedabb0b24cb723121e09b</t>
  </si>
  <si>
    <t>ef4e2cd37b61be0a3b22796a5182a88109cae8a5</t>
  </si>
  <si>
    <t>f2bffa2c70104b803b6abd4d3a073ad837c6f216</t>
  </si>
  <si>
    <t>b2aaedc2cc2ffb011aacb706fae622c8fed744ab</t>
  </si>
  <si>
    <t>2aa1a67c1bc9a601bd54ea0908151386d6996507</t>
  </si>
  <si>
    <t>1fade2aa6f60d9aef0893eb785e5c0e1bf608676</t>
  </si>
  <si>
    <t>ed44fa70bc0f9c9dc7bd0c709cb66d020178d2c4</t>
  </si>
  <si>
    <t>004b022a5af59c66c855d416be7f155de1fd8140</t>
  </si>
  <si>
    <t>b3ba264395e6c10b10498b862c76b04bc29f4e60</t>
  </si>
  <si>
    <t>78b9652ba09d8b0d894c99d80204e4f2c6a17c3e</t>
  </si>
  <si>
    <t>2f0be30479c05fb5faf343e82b80bedd4ae9162c</t>
  </si>
  <si>
    <t>5c00a031b08bea6253e2321ec4f147ec19485e03</t>
  </si>
  <si>
    <t>43f169200a8d9c418992bde67ce469d94be21f28</t>
  </si>
  <si>
    <t>a330352d7524e925725b09979d9bd93efae21f45</t>
  </si>
  <si>
    <t>f9411f8342dee49edad872d8cb7d94e1dff1e68d</t>
  </si>
  <si>
    <t>b353d7583f983175683f2058a3fc62ee24280539</t>
  </si>
  <si>
    <t>2230486888bf2bc25ed90ca3286afdc75c4da485</t>
  </si>
  <si>
    <t>47efdd3fc5bce24b9b0c21449a00ac5e5aa5d761</t>
  </si>
  <si>
    <t>cb3c4c22c27ab61ed5d8aa5ec155ae4de9b95fb0</t>
  </si>
  <si>
    <t>a9a610a58d16fee623eaa42f1f94dac5d926cab2</t>
  </si>
  <si>
    <t>230dfe68d57c5486e14c04b381a46108efb120c8</t>
  </si>
  <si>
    <t>4fb68df480cfed4a036209b68f3c44b65afa20a0</t>
  </si>
  <si>
    <t>65d2e704504d4f07453c669060ccfdbc4da16733</t>
  </si>
  <si>
    <t>f061bcf89dad1a7f6d0a45afdcd9ce65dd61427b</t>
  </si>
  <si>
    <t>35206d320a495ec296465e002b1e70e92712335a</t>
  </si>
  <si>
    <t>6935e145864d4421becf25a006941b22a19d842e</t>
  </si>
  <si>
    <t>69c0c5f541c6501d7d6e6100de086306157c23b3</t>
  </si>
  <si>
    <t>3a291a8f911850e932c1a371adfa443617203563</t>
  </si>
  <si>
    <t>ea5dad06fbebccdde21b88baef7fd9486f93ef7d</t>
  </si>
  <si>
    <t>4cfd0022e643759cbd9d4f4e8b509f945d351433</t>
  </si>
  <si>
    <t>96dbde29d056224acb6e52ac845c62b39412571a</t>
  </si>
  <si>
    <t>a95a35f83a1ddf0ea77dbf3631bda366827d1f73</t>
  </si>
  <si>
    <t>bbf1ea0ebae42458fbaa912f7a58da8ecb3f41b5</t>
  </si>
  <si>
    <t>671a93d1dd604a83f43805a10fd726692fd37a74</t>
  </si>
  <si>
    <t>ea325eadfd3c21be501d9a03aa4f31bc02d02bfb</t>
  </si>
  <si>
    <t>828e1b4640486d278620191ea1c0bd626de72839</t>
  </si>
  <si>
    <t>30e295175aa1ca436d18b18e391375a6383b4ec7</t>
  </si>
  <si>
    <t>e4f54fc93c56d2d275138d89ef82e089815484c3</t>
  </si>
  <si>
    <t>23a2b6bc14df047e8f08dc45d0bfb113321dcda0</t>
  </si>
  <si>
    <t>5a34e261bc7cf7ae449a19eea17a528656447aeb</t>
  </si>
  <si>
    <t>0690d1ee33c0a5382c18afaf49513298b2b98569</t>
  </si>
  <si>
    <t>7d1369102717b771ea08845a0bd6ddafa05bba5b</t>
  </si>
  <si>
    <t>d8bf11b5e5d5ec7b31922f2ba0da6344b247eb78</t>
  </si>
  <si>
    <t>83c60e623a6f3e60f01527070550cdf50f07d179</t>
  </si>
  <si>
    <t>23ac49c3c95b0f77bb0ff33059c226997390daeb</t>
  </si>
  <si>
    <t>ae507882edfe57ec336364864ac9bfac19358801</t>
  </si>
  <si>
    <t>72fd4def0db05fd89cd1fa58c2d3607bb912fd60</t>
  </si>
  <si>
    <t>16b0be2c62368886a3f2b92a88e78e87005d7a2b</t>
  </si>
  <si>
    <t>0e6816bf2a1585bd0121c49ce5facfe2c26f33b1</t>
  </si>
  <si>
    <t>23144f10fa467f79690d56266a55200a41b7a774</t>
  </si>
  <si>
    <t>03d5488dbe6a183b86bc162da5d4147c6f560aeb</t>
  </si>
  <si>
    <t>77857efaa6345f2939addf6512b6ee10032822cc</t>
  </si>
  <si>
    <t>7c3a0ffdc6fe4e295c46e42fac062181872a0aba</t>
  </si>
  <si>
    <t>0acfb8e1471ddc55d31f077a83a3405e9be7e019</t>
  </si>
  <si>
    <t>7dc1d7aa056ff09ce0dd8fc61380b90c1d34b768</t>
  </si>
  <si>
    <t>b4e6eb99fbfca1ea2727537986f72bd8743c3aa4</t>
  </si>
  <si>
    <t>eda36b8d7765115d673ca3d660b3db1843b91685</t>
  </si>
  <si>
    <t>ac7909d5473f0deb28a8e7ff46c8901df2b24412</t>
  </si>
  <si>
    <t>88b514e1600062ae47b0998ac655e9988337cb52</t>
  </si>
  <si>
    <t>2ee0d4dc096aa8a71efc8ef271c9f6db5d4b925d</t>
  </si>
  <si>
    <t>55b4c7f9e0289ff8312d270a4f314960c33dc9ee</t>
  </si>
  <si>
    <t>4d1cd47534bca39f875afa78e8448d546478be67</t>
  </si>
  <si>
    <t>a0e05e478f7690a5f3396bd53036b12d73eac599</t>
  </si>
  <si>
    <t>1ae318671a12c0a0042d0cbab66f3106e4c78019</t>
  </si>
  <si>
    <t>6e9b79526808337bc3a3f33673e58dc0b30e86c5</t>
  </si>
  <si>
    <t>7f3f59baa136f38dc4a3b93d18c94b5802665f1f</t>
  </si>
  <si>
    <t>e3056b45ba4076c85882c7d73e906ea33f15f147</t>
  </si>
  <si>
    <t>28febe6a6dc35bea64b31a1c1efcbd3c95b0499d</t>
  </si>
  <si>
    <t>e101a219b0a18429c696d370ec75fdb3d74d75ed</t>
  </si>
  <si>
    <t>34bcbe5de4c9750579c214f2990a526c8c176061</t>
  </si>
  <si>
    <t>5299ac8f3a8e679772ea1388a51534aa2442c461</t>
  </si>
  <si>
    <t>aa9041d7f4bd4ef8ec6925c26903e5af2ad91456</t>
  </si>
  <si>
    <t>a28ae7cba7ca374064e69a6b06a7cfd40d0f4609</t>
  </si>
  <si>
    <t>d436df8dc060b35f6eb7922645f0c5e381f571f9</t>
  </si>
  <si>
    <t>ff5a0d678bd3ff5ca60c3a6a67bd43fc6f72e7b1</t>
  </si>
  <si>
    <t>74c9f5ca3fa18fc1e0816ec836f6869064aa61b9</t>
  </si>
  <si>
    <t>a5aa74951cfd421683a0568628421fc99ad0213a</t>
  </si>
  <si>
    <t>7d4b6cb79008910ce56eaef76980be9187f5d757</t>
  </si>
  <si>
    <t>58bf426011d347ca9df27ac61d7d50735ee3a6c2</t>
  </si>
  <si>
    <t>630373596d983adb401d06c049297967398f0731</t>
  </si>
  <si>
    <t>537b1cf64c75afc28f8d3d55a8e6deee0e9f3bc0</t>
  </si>
  <si>
    <t>5fe655d654605261a61e5672aeabdbe35feb9b77</t>
  </si>
  <si>
    <t>2569fe13e2156c0f30dbadb09fede66d9e75fdc8</t>
  </si>
  <si>
    <t>eaf18a9fd65e5298738c53ac601ba6d2fbb0fdd3</t>
  </si>
  <si>
    <t>8cf6fd298ede26df6a33c910446210f6cb623774</t>
  </si>
  <si>
    <t>19fa5960b1a15c67d03f3d5519905b92b991be8d</t>
  </si>
  <si>
    <t>55ccccd48c353f488215e80b87d110d9656c7b63</t>
  </si>
  <si>
    <t>36267b8f1cfbb2a477a60b68562b7a497af52e8a</t>
  </si>
  <si>
    <t>fd369510921d70a446752dd12c9d4f90e45a2c7c</t>
  </si>
  <si>
    <t>115da270ba68bac3f40fddbdc4bcd572e9036d46</t>
  </si>
  <si>
    <t>741bc736fbbb28bc4eaffd64c6994ffd9b7a4222</t>
  </si>
  <si>
    <t>0c1e73b16e68cf8c34b49a672d6bbe549a0af0c1</t>
  </si>
  <si>
    <t>ae928e6b217e61fb1b812f5bb0a47006f380e336</t>
  </si>
  <si>
    <t>ccd6280974e15e35b88fe2143475f04348ac9d13</t>
  </si>
  <si>
    <t>2c2dabb80fe20eefb7d505fe08760e07c5b41d62</t>
  </si>
  <si>
    <t>efd7c181d356537eb6ff105db82423d6b7611381</t>
  </si>
  <si>
    <t>ef5d2d3985d485827fec312706912b43ffca1e4a</t>
  </si>
  <si>
    <t>bdb2ba57ef783836b67bfcf350dd8f32c6b837dd</t>
  </si>
  <si>
    <t>c0624ec647e47dfa58080a8372046a436ace740f</t>
  </si>
  <si>
    <t>e6c07d38040f882bb62a8fc059a0a4159209d875</t>
  </si>
  <si>
    <t>3e2456e0152078a385db7dd1c7a1c32911d08513</t>
  </si>
  <si>
    <t>76d5842aa6015fbfcba8b4636910a43c7de062e9</t>
  </si>
  <si>
    <t>af566ad8d471b33191e639e7ac80dfabb36ea528</t>
  </si>
  <si>
    <t>fcf6ca6574fba3eed9882ddf7d9b48acbe2199fc</t>
  </si>
  <si>
    <t>396e90f012703ab1d12597785952e24c5a3098b9</t>
  </si>
  <si>
    <t>256321730c97f98e07647b8211f9a116b0ef11f5</t>
  </si>
  <si>
    <t>1c1bc48d7ad772b5fdd9deed427b4e91e8076aee</t>
  </si>
  <si>
    <t>35b34031f896b29dd3106372bfb4cf7c2f54105b</t>
  </si>
  <si>
    <t>b4733c83f9f8cc2613201856f8acd5e5e42c3e4d</t>
  </si>
  <si>
    <t>ad1a93af7f405f6ceb38d2619c1681842cd909bf</t>
  </si>
  <si>
    <t>4ab24ae9284577371fe347e1dc98c0d92e26ec73</t>
  </si>
  <si>
    <t>bf4906381e29a1c59c2dde151d4f1823b94520ca</t>
  </si>
  <si>
    <t>d6e65328a2d405b888da486a4664c1df6167a0f5</t>
  </si>
  <si>
    <t>b4a34b4b7d9a7fd00d2ba70c47a3f86a8ccffc50</t>
  </si>
  <si>
    <t>80f0dc914b0924d0f2fb83ca99ad63acff5524b2</t>
  </si>
  <si>
    <t>d91bad5194687e17a513b7d0d0bd9f81a90fc105</t>
  </si>
  <si>
    <t>d57670bd7707efb04532444baca2fbaa1efbbc4e</t>
  </si>
  <si>
    <t>e2f92cb8e8ced9eb46dae6f5d57ba3a0f677c24c</t>
  </si>
  <si>
    <t>ee06507fdc46075d36a66612b8f58c47a90f31d5</t>
  </si>
  <si>
    <t>f5478adb023c22cd4862435838959d1a5d9b4e74</t>
  </si>
  <si>
    <t>8b2b3e171eecd3d64ac6659fdddd04546c7dbfe7</t>
  </si>
  <si>
    <t>5c25d83a027b24b5d9b834396a3fc8b4d9ffec4b</t>
  </si>
  <si>
    <t>a7f2cd983a2be5132361662258d61388821eb74f</t>
  </si>
  <si>
    <t>fda9c8ad1956475ca97955d2eca6d0fc3e755864</t>
  </si>
  <si>
    <t>ec21c9b7e663b11c9aeaca8a3c9a77e9d5f8095f</t>
  </si>
  <si>
    <t>c530900a9a7114e7535252077085da0557cb8937</t>
  </si>
  <si>
    <t>21a59bf78ea0259be3004a9c584b915541468d15</t>
  </si>
  <si>
    <t>01b24fc5ef8743cc88c322ef8eaaa3ddbb129a76</t>
  </si>
  <si>
    <t>f4c84ad2f1f43f874effe9be67c345f18087b6e3</t>
  </si>
  <si>
    <t>038b214bfe61d658b1b560eb4ff6857908ad1f5c</t>
  </si>
  <si>
    <t>c7073dfbe1d21ad4b1b660b99255d4fda937f45d</t>
  </si>
  <si>
    <t>b44fb1b1091d70400bd79d49bbc17b81f90c3a9d</t>
  </si>
  <si>
    <t>46c32befecf866e55ccb3c930fc667e90899d282</t>
  </si>
  <si>
    <t>13c2a190592a8735761e7836b016ada36a31777e</t>
  </si>
  <si>
    <t>d899a2f4bb113a91a580a36352f41b407d5d4ca4</t>
  </si>
  <si>
    <t>0845db35f05d9920f584b4518224d35916a37670</t>
  </si>
  <si>
    <t>dd704b40cdf281037a21980bcc8d8faf5ab21f50</t>
  </si>
  <si>
    <t>a364097d27f94e810fedee6ed5038f974b39b47d</t>
  </si>
  <si>
    <t>9823d336b4ae529d99f58c74188572685e4fae54</t>
  </si>
  <si>
    <t>6ac5f7e0f6116fd2e68727369a1d84246d1777f8</t>
  </si>
  <si>
    <t>91f084987245e462c69eeb59556db7ac3a3c383c</t>
  </si>
  <si>
    <t>7d00915d8a1dcd216baab7499ac75d700511e731</t>
  </si>
  <si>
    <t>3935d96f3a7261e3072b92689a9ffa69f59d5f86</t>
  </si>
  <si>
    <t>7ec32cec733e24b81303cc9696d037afe4d9173b</t>
  </si>
  <si>
    <t>b816eec2ac34d880f1662387989b05ba517851dd</t>
  </si>
  <si>
    <t>cd493d97ee7c4bfb2e8fe53e5bf50c5fa14f7b9a</t>
  </si>
  <si>
    <t>a48567c4bce06c48eb0db4f166e2a03595c14883</t>
  </si>
  <si>
    <t>b6a5f772b0b70453ca7ba6003fdc30c1ea1edfcb</t>
  </si>
  <si>
    <t>72665fa9a9dda9606538980bf8d4d18850626e80</t>
  </si>
  <si>
    <t>530b8ebaec12b3a13cefc7cf56874a69bad191ee</t>
  </si>
  <si>
    <t>11a560ab1ce7e360bc377119beca219a71a9c1d9</t>
  </si>
  <si>
    <t>219b9b0aca6cacb7689bba4cc63ae1b7bb5c6eb3</t>
  </si>
  <si>
    <t>5ba385a1f9a41216d9034b3bd19fe9c4b1e7e38d</t>
  </si>
  <si>
    <t>527e874ce1afb55bf76cb0244a4f459ca60fa349</t>
  </si>
  <si>
    <t>81b6ccbaa1157fcbb52ebbdb45c5114fd8b86b18</t>
  </si>
  <si>
    <t>1ea4e0eedaf519193ba2b83c98eaefb0680e4391</t>
  </si>
  <si>
    <t>36ae2139fabba169654932a25222d8ec1f2fdc17</t>
  </si>
  <si>
    <t>76bf174394b6236356c4be1da7f9331e6214b3e3</t>
  </si>
  <si>
    <t>5e87b472ea3023069d4d7cac8f73d82c0c8e71f4</t>
  </si>
  <si>
    <t>3b90e782292028969727475326e9ec548adeda22</t>
  </si>
  <si>
    <t>55361126b40b16c79cbe83a434ba6da89afa8fd6</t>
  </si>
  <si>
    <t>37c7d9c9714ed400270098ece307b57973f334ef</t>
  </si>
  <si>
    <t>4be9b65909fb0fdd534894294e69033351cde6f8</t>
  </si>
  <si>
    <t>c5017f2bae03143b54e12a9d2baf81d6ccdd07cb</t>
  </si>
  <si>
    <t>6aefd0f549dd9d1e4a81e9e945a672c5537bd0bc</t>
  </si>
  <si>
    <t>d43a531254ff372bd7cb3d148e5d2f1db6f6d24c</t>
  </si>
  <si>
    <t>ddab6cd9cadb06fd8480e1ce6f2d76608f9c0de2</t>
  </si>
  <si>
    <t>733dea46c571adc0a97a141701fc60334a465ffb</t>
  </si>
  <si>
    <t>f210416376750842d4566166998cc30e16620b5b</t>
  </si>
  <si>
    <t>16759828bb74468e6cad05fb2bb39f531a361546</t>
  </si>
  <si>
    <t>4176ba5a536a62f94f2cef0a62e4754ee64bdd6b</t>
  </si>
  <si>
    <t>9842711128689ab9bda5795b31c09a6643e77e11</t>
  </si>
  <si>
    <t>cdd36886f6d0321f0873bf47965153c4da87ee39</t>
  </si>
  <si>
    <t>80f0884a236182d96e85885ef992749fb8b8b145</t>
  </si>
  <si>
    <t>e20398f94f00b7cbd22826e0c3a799f7aaf0e877</t>
  </si>
  <si>
    <t>d673e5cfcd3883eb3a830b42fb4bb9014ff6e31f</t>
  </si>
  <si>
    <t>a0fbdbb584a6f5d0e9fa1c95336b105ef7b00f1a</t>
  </si>
  <si>
    <t>0391dc00466e5b725aa417605c4e57f5f0aa279e</t>
  </si>
  <si>
    <t>e5e65fbd03bdbbcd533fa9919f1e93570298b410</t>
  </si>
  <si>
    <t>e8d745b3bb997772d4a8b36e9f4b8488a323511c</t>
  </si>
  <si>
    <t>4296556dc5d6e687e8eb28c5e6f33142f7327d3e</t>
  </si>
  <si>
    <t>401c908f17ad5d0e3a8348d335af4ce459758d56</t>
  </si>
  <si>
    <t>ec01525901774acf6b85db3e78cc18b76810d8f3</t>
  </si>
  <si>
    <t>77b1be296eaac404410baa586706d7077da9494e</t>
  </si>
  <si>
    <t>2f5a6ecc64b3d98f8e09e462bf0fa36c673bb693</t>
  </si>
  <si>
    <t>be80af9416fd6f333ce94e82ebf5fff25467bb1a</t>
  </si>
  <si>
    <t>b77af7fbf561af94b2aaeff40d017f53c4de9da6</t>
  </si>
  <si>
    <t>0c05f6f61f50519bcfea450c33dd971bc9f7a748</t>
  </si>
  <si>
    <t>4456527be6da1cc05628b14ffc994600f532b747</t>
  </si>
  <si>
    <t>9353c4defbce8e00195db17265e7eb174cb76f35</t>
  </si>
  <si>
    <t>ec33fb025f38061ea3eeabdaa175dc4e8619abc6</t>
  </si>
  <si>
    <t>25a5cac56b4e7d7ba0b7d83fd63c9fac27a8876b</t>
  </si>
  <si>
    <t>85dadba4e867bf9612bbd36663f26b8a5c104570</t>
  </si>
  <si>
    <t>93f8267d83a9d3ef4ae8506c2b9f7fca993db89b</t>
  </si>
  <si>
    <t>eedde89d200af00867b72730c26ac742f094a482</t>
  </si>
  <si>
    <t>ac856edc05ce75885a65169a6c0436338f9534ba</t>
  </si>
  <si>
    <t>b88adabf72140af178b062575534dbf0bd9b06a0</t>
  </si>
  <si>
    <t>e5dc35ce4d9440ebefee7ebaa478d945b00657a9</t>
  </si>
  <si>
    <t>e47c133bd590f204cd74c9f5acf9fb0a68061864</t>
  </si>
  <si>
    <t>30f3559fa00af59a14c3b532f92105ff74644e98</t>
  </si>
  <si>
    <t>c6710af9236b2ac3d48a0d93a8e22e85443da2ac</t>
  </si>
  <si>
    <t>1f90025d918d47cba2c082f36042d3e1838ea752</t>
  </si>
  <si>
    <t>71fe056a28a5774c4423770b5fce96a5b2b8811f</t>
  </si>
  <si>
    <t>cb636147607df009d161eb1a35e4d77d753181cf</t>
  </si>
  <si>
    <t>89fb5a5736b5901115dcfb6cb07c189135e2fc19</t>
  </si>
  <si>
    <t>471a7cf89c0beec4f171970fde39a5fa057c5b77</t>
  </si>
  <si>
    <t>537d20333202c5d1a3fe5c5a6d6cc987971e6491</t>
  </si>
  <si>
    <t>2cfca94974270e74b233e32d4d97df8098a92a10</t>
  </si>
  <si>
    <t>e5274b8400044214501af1cb73fd4f893694adc8</t>
  </si>
  <si>
    <t>e2e137c6aae07097b67052b54ef8f4316b07b1cc</t>
  </si>
  <si>
    <t>141595c34c5ee9527588c22e56abc8b91a316e68</t>
  </si>
  <si>
    <t>eed780b20464dd489705acc2e2299acf274d52d3</t>
  </si>
  <si>
    <t>e7d7feb0994765edf1604126e0909e01765f099c</t>
  </si>
  <si>
    <t>2b1aed6e94571e8a275b218bdfdf4abe90e7b054</t>
  </si>
  <si>
    <t>4ae3678744c0a1fe8581c6a80c51513156fea402</t>
  </si>
  <si>
    <t>cc72450819298b77f169e489acacb53cd7549f18</t>
  </si>
  <si>
    <t>98b235d8508c11ffbe79ccafc8b61529d2f94c5d</t>
  </si>
  <si>
    <t>2abab82dae8c336bf6ab3426a4847ee254104c22</t>
  </si>
  <si>
    <t>416efdc9ace525da528e1043858fe844af9ad1ff</t>
  </si>
  <si>
    <t>34e81fa1afda2964ad7b08dbb8cc32c600769ac1</t>
  </si>
  <si>
    <t>2c78d4acad1707d7a00b3eec626569956998dbbd</t>
  </si>
  <si>
    <t>18b1ec962b2619762af0ec0fed21b2a539c0a2ad</t>
  </si>
  <si>
    <t>6304d67c217798497e0f22219c9209b2e49c330f</t>
  </si>
  <si>
    <t>9732aeb8b4853eb844f4854c7202ca1a190e113a</t>
  </si>
  <si>
    <t>bfd5a228ed9f839c98291aec508a3254b9775df2</t>
  </si>
  <si>
    <t>78762f3160ab047e6626ed66de658d416093e62c</t>
  </si>
  <si>
    <t>d07655e8aaf57a349f3eb6cd02275818a5429998</t>
  </si>
  <si>
    <t>3d4d0c64442430a1ec7834f4dc0fc7dc820ca5be</t>
  </si>
  <si>
    <t>98873c7f4a9404461702391346098cf1762e1719</t>
  </si>
  <si>
    <t>0474d2f49626f1327d372d5e7e97ed839968c5b3</t>
  </si>
  <si>
    <t>c2430900a4f31196152da4eda6e8b99f621307df</t>
  </si>
  <si>
    <t>1db276f7aa4dcb37c51c49e3fe55d185a611c92e</t>
  </si>
  <si>
    <t>e06bcb549ac4683ccc864a1fb92bb97f13857af3</t>
  </si>
  <si>
    <t>6bddc14bc5afee0e68fcee85b8ca1796ed66a79c</t>
  </si>
  <si>
    <t>aeae91dfee49a9237d04d6d1af2623bff26583f4</t>
  </si>
  <si>
    <t>aba90cb2bc24875730186475ab6f6d8510ad0ed4</t>
  </si>
  <si>
    <t>9a279d9a52d85e757c59fc48e3e939841ebc81c5</t>
  </si>
  <si>
    <t>849efe71f85e211e793b8b25f4f4262302320d7e</t>
  </si>
  <si>
    <t>d431dc7227a18e4e5ace621e48d8452cd8339e70</t>
  </si>
  <si>
    <t>fe207c1aa37298d781e1f0ad496cea2d41235951</t>
  </si>
  <si>
    <t>9771ffe41d6c0facb99e8bd66a8d57f8cdedbe8e</t>
  </si>
  <si>
    <t>f47c8293e585ca4c954451f56c5cbc3aecb38c2e</t>
  </si>
  <si>
    <t>15ee9fb8969ec88f4c9a6868633882ef55b9826d</t>
  </si>
  <si>
    <t>06d859f962ae5857b30a959e79910aca663c24d9</t>
  </si>
  <si>
    <t>10242d2b6c20edef1fb753a8f4094c0964876fcc</t>
  </si>
  <si>
    <t>8000579cd1d21ec9d9ea446b72dda37453b118b9</t>
  </si>
  <si>
    <t>5b4e5c034f97737511e6b0008fa2fd3b5880d82f</t>
  </si>
  <si>
    <t>fd9029b643f0774f3882e7dfaef56ace05057a46</t>
  </si>
  <si>
    <t>54491d963fce181a7da1802d877388437d8ce2f5</t>
  </si>
  <si>
    <t>fe83dec154a3cc11c469c565b83c2c6c08fac6ae</t>
  </si>
  <si>
    <t>d23d84a4dd258e7c332da8cc785d01a4c3903e27</t>
  </si>
  <si>
    <t>ebaa78b5d9a6f25e78b7062aec0a86ec5d3a03cc</t>
  </si>
  <si>
    <t>c39f600f0962ccdb50fd2f3d172a9385f8607828</t>
  </si>
  <si>
    <t>e6e5daaac53efb9e8b6434365dfa3f0a500b1882</t>
  </si>
  <si>
    <t>34de408b788408343079f6130f2a1449578f9861</t>
  </si>
  <si>
    <t>e7161dfaf18be46fd028bc47653b56458f9baf24</t>
  </si>
  <si>
    <t>7e593658a38a89af338382d89df2b3f7e394c2d5</t>
  </si>
  <si>
    <t>1ae38f6e5d9d78f0bff51afe97430497ea9b3295</t>
  </si>
  <si>
    <t>e9b319e3708b85d1f533907fd3e95897610abf7d</t>
  </si>
  <si>
    <t>c0ab8894230d6c749476f2b5c7e06b29754c8949</t>
  </si>
  <si>
    <t>20617df77d4a7dd3114dcde017103ed4b6b06249</t>
  </si>
  <si>
    <t>e3ccb5fca5ba3000a8d7708efd94c55e623a7ceb</t>
  </si>
  <si>
    <t>d947d4a6a449453411aefd68495c617c69e07c9a</t>
  </si>
  <si>
    <t>15ade4e6f854ffef4a93709eca8912ecae992cc7</t>
  </si>
  <si>
    <t>74bbc973c37fb890e64dcc2ca7048b03acd28a48</t>
  </si>
  <si>
    <t>0dff142f573eb160db9c212c9bdf34e9f55b054e</t>
  </si>
  <si>
    <t>2babb4c4c982cdc1ed34526f12475788f72965b5</t>
  </si>
  <si>
    <t>ab8b094c54b222db8253cd5db29dc41d8555635d</t>
  </si>
  <si>
    <t>4f90293796747b272dd37bf9808c1699a3c46091</t>
  </si>
  <si>
    <t>d52f9e886bb47b259d7f7ddf74f0aab70174c4b6</t>
  </si>
  <si>
    <t>80350d58ca4fec62d3a678cff1cc7013e7f6a9c4</t>
  </si>
  <si>
    <t>53c16d5dbcea25094f98667a55a2378c915a8291</t>
  </si>
  <si>
    <t>6ca20b7dcf0efd060974f16154c139cf245e1a14</t>
  </si>
  <si>
    <t>70a0c21ce1e4c47de8b74f9e587522ff49a48c8d</t>
  </si>
  <si>
    <t>a5883b5abb38dcdc4f396df8918cb2a6411c7988</t>
  </si>
  <si>
    <t>4a33cab1823397d448d74f724205916b71abe113</t>
  </si>
  <si>
    <t>41bfb9660fd0433306c08ea2edee4cea4e78f1b6</t>
  </si>
  <si>
    <t>c7d2bcad15d388c044d9c441ff623ef425989532</t>
  </si>
  <si>
    <t>cf744bc2f5ebf8c569f8025ea63bf44a9a07fc1a</t>
  </si>
  <si>
    <t>675ce1ee0191673de7c6e682723486008f4ef558</t>
  </si>
  <si>
    <t>69d463aa4828c91c0c36028e35cf256d6774a7b1</t>
  </si>
  <si>
    <t>fad8916546583717de8b52fc5194ea33e603c3d4</t>
  </si>
  <si>
    <t>88fa0c0b00de4cc4b1d954e2aad96fcceeb29f26</t>
  </si>
  <si>
    <t>4b3c5eeb81ebab2caaa8851b9b47b69f7314b2d1</t>
  </si>
  <si>
    <t>f8b6f08cd7ccede6f2c2c840975a711e697352db</t>
  </si>
  <si>
    <t>9e37aba919d3cc43d5094ff171b62f567893367b</t>
  </si>
  <si>
    <t>9c38e521acee1f81dece50bc360a7a8517adc9a1</t>
  </si>
  <si>
    <t>a0574033bc3431adde9de3d1cc5ea8529fe04806</t>
  </si>
  <si>
    <t>1fd0019588c840b4e75c8912ad11008bbd9c5a45</t>
  </si>
  <si>
    <t>031aaf4a2ffaa2a193f8d31eb67bdbf08f12922b</t>
  </si>
  <si>
    <t>25342a53263702976d3512a47e4ab442e0d9de2c</t>
  </si>
  <si>
    <t>77f101696a43987d4f326f09587e05d275ce6333</t>
  </si>
  <si>
    <t>8a1c20f8ac6b419fd27744b071a2bb824daa9224</t>
  </si>
  <si>
    <t>0fcde1c7a7af7085c91a05221acc2e08dcda0b36</t>
  </si>
  <si>
    <t>698c653def72ac7a10ef62948571311402b04836</t>
  </si>
  <si>
    <t>492d465bd5260cf0d5288f9b7a549d82adc60f40</t>
  </si>
  <si>
    <t>42a6a94566aef829da2367cd3850fab508f2953e</t>
  </si>
  <si>
    <t>0481fbf6cece9956ed7aa37f1a3c856fd82f23ce</t>
  </si>
  <si>
    <t>bcbd56ec91e34f467015b7d1ea49e79010715bc4</t>
  </si>
  <si>
    <t>504c54ac8f56d239059ec95e78c89adf5aa0cf27</t>
  </si>
  <si>
    <t>fd494d1a9f0304b3e1323aaaa5c000f92202facc</t>
  </si>
  <si>
    <t>36b5d33cf14a3234c7deaae2f11d4fcda042efef</t>
  </si>
  <si>
    <t>bf10a5be999f9bad4bc6cf830ad4f4cca56e8725</t>
  </si>
  <si>
    <t>a387f23927692bb3367209407833a74b823bbde1</t>
  </si>
  <si>
    <t>a9415243aa3063cc818006fd017499021df086da</t>
  </si>
  <si>
    <t>e9a648992a16d782c3fd2d43d4d6dcb645561348</t>
  </si>
  <si>
    <t>e6234c4a33d308708e771b3e71dd542d2925fe3a</t>
  </si>
  <si>
    <t>bee4bd7dadb7b98a49390396c93d8a2f9b025b23</t>
  </si>
  <si>
    <t>957cbbb3ea85c3d87d5f95cdaddaa94209f94c95</t>
  </si>
  <si>
    <t>c7bb9345020248634a322c2f903fd3c36f58487a</t>
  </si>
  <si>
    <t>cbf736c9f8076b67be91a1e9678d340e867f0150</t>
  </si>
  <si>
    <t>64f86b17e0fb52769b221d044e7097b450f1b2d2</t>
  </si>
  <si>
    <t>31b8c732c2cce373c177a8a2be666980e87b718c</t>
  </si>
  <si>
    <t>983a3399aeddad031778f00906d7fb2b00a19615</t>
  </si>
  <si>
    <t>d522faf54342322c354643f0c0f9ff37c80e7c0f</t>
  </si>
  <si>
    <t>240d0133d05aad62b2f7e7a09bfbaea0ae3705cd</t>
  </si>
  <si>
    <t>f62752187f695d3210a486420069da255acee704</t>
  </si>
  <si>
    <t>82c393b089ac20f97408ffa4d0d45ed9e4273c49</t>
  </si>
  <si>
    <t>27ab3b981a56256348a57e6c50a4529e65f6c8eb</t>
  </si>
  <si>
    <t>9e0945e1bc228d56953ee9d596b566170b2a464e</t>
  </si>
  <si>
    <t>f48b03f3401f6abafacef0f4b2e2d0e2f66c6511</t>
  </si>
  <si>
    <t>befbee256fdc26b0429de6711c03f9bfbc81186d</t>
  </si>
  <si>
    <t>9e9167009bd074da34b8cdc4f0ddba487b74dcb7</t>
  </si>
  <si>
    <t>012c87497717d257a9b2a6bd77e10483dcaded97</t>
  </si>
  <si>
    <t>7c09153f329a10d45433ff01a27adb7be87ddfbb</t>
  </si>
  <si>
    <t>33f3f55aabad4c1bfda99cd4dcc5bb3362273b7f</t>
  </si>
  <si>
    <t>aa17a22237cd19830ff5deb86981d8ee72d30952</t>
  </si>
  <si>
    <t>b3551295d2b8f126ecbab78f672321c25b2105b2</t>
  </si>
  <si>
    <t>7cd007a05ecc1289c65efa308c43e976258b67c1</t>
  </si>
  <si>
    <t>88d18b8d09fc6aa25746b1750b90d999bdab6682</t>
  </si>
  <si>
    <t>459f4af6392dcacf6074394f7a4a1d1311056f9e</t>
  </si>
  <si>
    <t>e113b1b485f43fc3fa9b3add8c604e5fcae7c66d</t>
  </si>
  <si>
    <t>c98ff79af15376b65d985390747a2a752a5791e1</t>
  </si>
  <si>
    <t>664a8a85f5388afca86a1ab6b3f0c0d866d8bd2a</t>
  </si>
  <si>
    <t>e5b6330d8aa8b7b12295c6484093d00611641860</t>
  </si>
  <si>
    <t>9079fdd595582b85a70cd93f769e8baf4d353c83</t>
  </si>
  <si>
    <t>d51cbd9dce8460c1efd3234231b872d113867ef5</t>
  </si>
  <si>
    <t>c076ed82cee6777752333f96b32d87d3a2642827</t>
  </si>
  <si>
    <t>4b568c4aab9b83d6d5581f88f897b9b7ff6b6a36</t>
  </si>
  <si>
    <t>8f43aa8f5c5674af06462b9a5075f0575feb452c</t>
  </si>
  <si>
    <t>11fa94695e640a129f1906f005ceab91fe92263f</t>
  </si>
  <si>
    <t>c04b8d9e97731b9efedeebc51d8c80b7197f284c</t>
  </si>
  <si>
    <t>093bfa31bab4414d990f20b34caf3439b43a8246</t>
  </si>
  <si>
    <t>f429eab30fdbfb80aca3dad01c8b708ab469323c</t>
  </si>
  <si>
    <t>5ac1648fe279a7ecc5e5e5b470ffa650de1ee447</t>
  </si>
  <si>
    <t>d0cf62115fb8c90c56a153eb27c4dd8614f564af</t>
  </si>
  <si>
    <t>229faff535e8f2f3b46b390df0f60eda0a167c23</t>
  </si>
  <si>
    <t>0ea04b1b69dc58cfca7107522072913a7bbae904</t>
  </si>
  <si>
    <t>c470877e75fcd2c97a981cfea0e275b9d809b42a</t>
  </si>
  <si>
    <t>dc0b1bac2bf49b4a23da78b4ae01c5782c978371</t>
  </si>
  <si>
    <t>b903b63fa89e1a5c01c11d3b6ea28f14c4797530</t>
  </si>
  <si>
    <t>48c10442819996e073e5c2eee5ca3c609d340cc9</t>
  </si>
  <si>
    <t>7df9a2e6b77c7b2d965c879cd4a362ac5185ce0c</t>
  </si>
  <si>
    <t>e3463e364892cb087972bb29a653dbba83245275</t>
  </si>
  <si>
    <t>796e763f0936ca1cd3da75ff1bf6f0c210073987</t>
  </si>
  <si>
    <t>94cd7322f5b3929555ddaee49e42c835cdd931cd</t>
  </si>
  <si>
    <t>0eeee4af0ce58fd2a7fc538e0d0f25672cc22306</t>
  </si>
  <si>
    <t>89fbbf63731e2f09ba31c6ebaf1444d7efc11a81</t>
  </si>
  <si>
    <t>08c8b634dc9531c9bc1c737fb6ebc4f0b3317029</t>
  </si>
  <si>
    <t>0ff025d57da2d078ba48f3d59a6d87f7e9cdcfa4</t>
  </si>
  <si>
    <t>03dc75a8879cd1c06ea9ea5957dc4696edd5d1ca</t>
  </si>
  <si>
    <t>c39c7db9e8daa32770949a35f505bdc261cbc7ab</t>
  </si>
  <si>
    <t>c96369d81222b47617bba4c77b9b75e05d68cdcc</t>
  </si>
  <si>
    <t>7fcfb3d9edb1fe86dea96a9d2f99889318291eab</t>
  </si>
  <si>
    <t>cbefe6ebd0d7be16fb10b31be30cd1b1d28533f2</t>
  </si>
  <si>
    <t>866edf5956fe52ae337699bcf9442487842f2c96</t>
  </si>
  <si>
    <t>c011e175d4b2b9f510cbb9e32efbaa3f5d9ac30c</t>
  </si>
  <si>
    <t>e268135944335c0ffa765ab72d12a48a60dd3e53</t>
  </si>
  <si>
    <t>d7fd5b68c7b03b9d18e3c645b2268f4c947aa27e</t>
  </si>
  <si>
    <t>16d4b3e18a79cdf25f63834d479b855b177ee0ed</t>
  </si>
  <si>
    <t>30d95c10a47886f19197e6fbca30583a1d4249aa</t>
  </si>
  <si>
    <t>a4c1972417b5a5d11effad1bd342b628fdc3db23</t>
  </si>
  <si>
    <t>df74d821555f09c2f063967319c72153fb769eae</t>
  </si>
  <si>
    <t>531f8d38957df8a54d20f90eaa45f1c6ffb6ea93</t>
  </si>
  <si>
    <t>cec549c9b0dc52f16db3853bb7335d8aa6d66f52</t>
  </si>
  <si>
    <t>726e57a416c3c0711bf208a79f30278f2a956cbe</t>
  </si>
  <si>
    <t>4e3a2941f74c70701ecb02fe27c1788e135514b9</t>
  </si>
  <si>
    <t>ea54730dc2a35975e18fca73bcd8965bea933898</t>
  </si>
  <si>
    <t>374d5a6a932de5042d0eee26c0ba865fa98e1e43</t>
  </si>
  <si>
    <t>bd2fbfefbd22c3e1fb8081de89e6afebd493329e</t>
  </si>
  <si>
    <t>24b3d1342a9fc4f7873d89d281b7a6099d01624f</t>
  </si>
  <si>
    <t>087859f09cba3d6b00b84aec0edf178586e04c7d</t>
  </si>
  <si>
    <t>882b302efaa0f84140aa8c224d5c0f79c5ad6618</t>
  </si>
  <si>
    <t>55118c52f9fa93f3d4b3861028551c7cc8dc19ef</t>
  </si>
  <si>
    <t>a132abce089191d539eb2496a19afe1f3bab6e86</t>
  </si>
  <si>
    <t>ee86a36c3137aa8cc528f60660da613218c7b158</t>
  </si>
  <si>
    <t>84aac4df0e883906ac58f987efcc9f67511d2d89</t>
  </si>
  <si>
    <t>e818e6fb5faf12b871222494959f43d53d4b54ff</t>
  </si>
  <si>
    <t>8d4fbd5e4235980e723105e168073293d3d71cff</t>
  </si>
  <si>
    <t>c060f23d2bba61f504e3dab276afe9c71b77565c</t>
  </si>
  <si>
    <t>6e3ed8f1e4ba0b0ed893de6911a7f6d20b4179f9</t>
  </si>
  <si>
    <t>b3f006a9a2dc60bd8f08f19274d83a11d3fa7ff0</t>
  </si>
  <si>
    <t>5dfb7347b5234d6fc8b904010a9d0ea50bd9a2d7</t>
  </si>
  <si>
    <t>0a169e66d9dd454d670dd84f24cde2e5dc2e6203</t>
  </si>
  <si>
    <t>2622dea3f001101decc33ce3e20532034bca4db9</t>
  </si>
  <si>
    <t>bd4f199a9425e718c546b3a24edf7c7f3d446aa4</t>
  </si>
  <si>
    <t>b28eb325a2c3b5f090737cafde1f46760dd1e252</t>
  </si>
  <si>
    <t>c1f5a81f169505878a3c7ff16bbf16d057334a1d</t>
  </si>
  <si>
    <t>f1f0a4b67fe8f68f7e906e8d20cef79e50a6c8c6</t>
  </si>
  <si>
    <t>bf0f3c8c867534fd07e3d26f2c82186b2514f753</t>
  </si>
  <si>
    <t>d59caf4a3807baba7bca21b9f790dabc0696bd02</t>
  </si>
  <si>
    <t>9cc566112861bb82e80499991a27007deb72c9e1</t>
  </si>
  <si>
    <t>f8a7745703aab614d8df34cbb219a92aed84d8a5</t>
  </si>
  <si>
    <t>fd543f09e720b7a0ebe5a99d720e79b9d26c213b</t>
  </si>
  <si>
    <t>d558b0003cff03d293b479cac8d1470e55063d9e</t>
  </si>
  <si>
    <t>4e81c1ca5c68036c08719719c615161d89da590a</t>
  </si>
  <si>
    <t>6cf0512d02daaf9731934c829f14c5f4ef14eea4</t>
  </si>
  <si>
    <t>d8f8a136597dfe741a14b0646b5c507d5fe54103</t>
  </si>
  <si>
    <t>bac0143d3c447f440f234223df9e2f0f52cf678d</t>
  </si>
  <si>
    <t>8efc4bdc51aa6d5fa085148b8f84203b1f1988a2</t>
  </si>
  <si>
    <t>7f3a31bbad7219896ca6ef3ee0774dd3cd424c46</t>
  </si>
  <si>
    <t>7a86a8cf9d7510cc4661b217133f2eed37981b75</t>
  </si>
  <si>
    <t>c8f19b15992e9f6a8c477097398c133c2e01a2cf</t>
  </si>
  <si>
    <t>6c27bbb787dd45528d3a961d07f9df82eca69315</t>
  </si>
  <si>
    <t>bb86ecc8c778a2a8cfcf3d986c37833ff84a4d14</t>
  </si>
  <si>
    <t>d4ea1a9547bf6908c045f8a0afbd9c9952e55826</t>
  </si>
  <si>
    <t>12bfcb1d38513a312e34253e766f8ad91ed7d3a9</t>
  </si>
  <si>
    <t>fdea2b0582dd3138dbc8c7b6cb5e5f1d94f01640</t>
  </si>
  <si>
    <t>24af149365f06bfe3504f57718f66f7def941005</t>
  </si>
  <si>
    <t>76c1649c19b9e739ee6f9c05e7ecc1065635e6fd</t>
  </si>
  <si>
    <t>db31548195cb490ac7fb23c0220bd580a04d477d</t>
  </si>
  <si>
    <t>1455ccd1677d602b6e9bafad0d91a54aa46a6a11</t>
  </si>
  <si>
    <t>c214232fda058dde13d905e253c09647b3e44ab2</t>
  </si>
  <si>
    <t>4dd52a4f9591df66d0aec1980b624b12f9995dbf</t>
  </si>
  <si>
    <t>0a7e70a041138aa8b031e832841349d641d836d8</t>
  </si>
  <si>
    <t>3dc78c150f6697d2c4eeffc3f589c87456989740</t>
  </si>
  <si>
    <t>0535802953464cb86c940c61c9bb704155c0af25</t>
  </si>
  <si>
    <t>6d93361fe1356d06156c55d8d648aff30eef5c0d</t>
  </si>
  <si>
    <t>b53b8e08631b56d4e272d68536e4732312dbb13a</t>
  </si>
  <si>
    <t>548b898511e25ac78799bf5644fdbbfa46d3f92f</t>
  </si>
  <si>
    <t>c5ae81cd04477094a9026098826bfe3a3c3d52c8</t>
  </si>
  <si>
    <t>99b651bfaacd655bde1c7f5a4365198f3c915f46</t>
  </si>
  <si>
    <t>a565655a7af3c6f6f4ef489579d66f6b2dc4fdb2</t>
  </si>
  <si>
    <t>853697738ac405c5909d8ac4ce1550d75705e6d1</t>
  </si>
  <si>
    <t>465aaea5450a95c4933eaa611e1a9937fa77b0da</t>
  </si>
  <si>
    <t>1668c5909399da012b4dd6ada7add8a53afc3a0b</t>
  </si>
  <si>
    <t>83c815cd5be12a8e215675f45a0cb86da3e4aa91</t>
  </si>
  <si>
    <t>800b64f5b92438dd11309e0d9829a7b7d2898b4e</t>
  </si>
  <si>
    <t>940f539fb783d00199db7e6de93a4e0641a8f234</t>
  </si>
  <si>
    <t>12943bf8259a739d3b663a1108b48b214e11fe04</t>
  </si>
  <si>
    <t>fc09ab7c12c20f866e137c05ba25fdcd3e630bed</t>
  </si>
  <si>
    <t>fa3d5fec44837572c78b5b302112aa6ac65f828e</t>
  </si>
  <si>
    <t>efb02d96f7d58aa753347918628ac575471af486</t>
  </si>
  <si>
    <t>dea4ebc0d467c48ea07543c2146e35513a39cdcd</t>
  </si>
  <si>
    <t>f97fb9d09dfe821a293e7b39fc125e16838287f0</t>
  </si>
  <si>
    <t>eabaf0ba0fe855e457de7db6c9877ba9ccb210fe</t>
  </si>
  <si>
    <t>d233c7074d65f39c6c1bb520af54dde2dfd6e23c</t>
  </si>
  <si>
    <t>f5552713f80f6719a91c1959efe084056abba55e</t>
  </si>
  <si>
    <t>92fe874c4f7227fb84778a2c3131fa77437e77fe</t>
  </si>
  <si>
    <t>7d90a2b5f921ac2f7c5721797c21acc7e945c811</t>
  </si>
  <si>
    <t>229c821f48f850d5129d09a223b6f0fb1d64c43f</t>
  </si>
  <si>
    <t>b07108013655990f6702a2f9d398757483f4c798</t>
  </si>
  <si>
    <t>4d93de511f86c665c9d3e71e5c1c649c0a379612</t>
  </si>
  <si>
    <t>ab52b70812d03981688439f459c01a745857385f</t>
  </si>
  <si>
    <t>69786e5576ed8f07699d57c55422dde3b6b2eaa7</t>
  </si>
  <si>
    <t>6f7e8d20a6a85f3f1d2596c534069e0f0c2b3cbf</t>
  </si>
  <si>
    <t>eaa9535f565f3f90f9f19e580dc79b94d396e0d8</t>
  </si>
  <si>
    <t>b87152fba7a953b62ceed97500101510c8a43d1d</t>
  </si>
  <si>
    <t>0ad3a5f87e7655fbda5f2c177eab168a3a3e181f</t>
  </si>
  <si>
    <t>c73548154cd4e758809a8a4389b1108b4663ab3b</t>
  </si>
  <si>
    <t>e31a7f403f0147f4946190f52baab52de74f2a69</t>
  </si>
  <si>
    <t>87d97406a38e3f1fc94d7bcacefbc0e6a296d6c9</t>
  </si>
  <si>
    <t>b17029d762465a66d9856c7acb22a1066dab0248</t>
  </si>
  <si>
    <t>bc215b54a580138c709aede88130b57b02654270</t>
  </si>
  <si>
    <t>ce3c082c4ce99bfeaf67fde36a26f27bb360aae2</t>
  </si>
  <si>
    <t>447bcb8306e1d5cca4e7120c8411e58e5f544476</t>
  </si>
  <si>
    <t>3a16eb7fd3b329e93a69b476e3ae86c7bc107b5e</t>
  </si>
  <si>
    <t>f67d1ad85b146784b5cc11c31ad9e60b4586a66d</t>
  </si>
  <si>
    <t>7c30dd64bf3a98a5ddb8e527c8d9140e114b6692</t>
  </si>
  <si>
    <t>b1a139914eb9a5fd6ee21fcb4d2c1492bb71e477</t>
  </si>
  <si>
    <t>5411b71633b75ba79c1432e046109cc63b5d96ba</t>
  </si>
  <si>
    <t>59f8ce192dd6caf2f7957ea90e293b320530fad1</t>
  </si>
  <si>
    <t>17d46682af03e184f9508d291c84d8f1f840b460</t>
  </si>
  <si>
    <t>786b439f7dd2b8d468d59fabf67bda687d530911</t>
  </si>
  <si>
    <t>503d3a7667baf02fd38cc03e856b48679d98ac39</t>
  </si>
  <si>
    <t>7cd72ed246f097e3c1d1dbfbba23e717cfc908c8</t>
  </si>
  <si>
    <t>ee555cb5257e6baef0473d1321041ef85b4415ec</t>
  </si>
  <si>
    <t>a31805f6001ab3b535ea95133fbc4db46e97e8d1</t>
  </si>
  <si>
    <t>95b4fab066b4d072de4699fd6ee52f316f3144d5</t>
  </si>
  <si>
    <t>9fad0251195244ec5c8dd7f3baa10ec6a72766d2</t>
  </si>
  <si>
    <t>bfd0bde26c11026fd040cc9be8173eacf43ed89b</t>
  </si>
  <si>
    <t>a69864dcc5702adca0082930512f337184d17bc5</t>
  </si>
  <si>
    <t>92252fef3e56961ad49fcc2b329be40fa1ad77db</t>
  </si>
  <si>
    <t>9223144966ba418fee156712c48a132c694c3a6b</t>
  </si>
  <si>
    <t>23acb44e65794228bf9f87b602e2bf77ebe69487</t>
  </si>
  <si>
    <t>a65cdd26ab1cd090bf4401abc36fdb3c6658dbd5</t>
  </si>
  <si>
    <t>2753462e3e1983bd9921d1e2528e5c4cdfb5bbea</t>
  </si>
  <si>
    <t>92a9506d64125c37de07db852b4124a5948dfd02</t>
  </si>
  <si>
    <t>eec68a07c371c67beac255c2253c51a01b745c31</t>
  </si>
  <si>
    <t>7df19b6a712437024f6fb2aaaa537d1f930bbc41</t>
  </si>
  <si>
    <t>667b79b866c2a8ac4c8007d0562346132518d0c1</t>
  </si>
  <si>
    <t>ed68a3e946e2741acac2714f567e23db563331e5</t>
  </si>
  <si>
    <t>ac84709b2ffeb4fc716cef056e9e996707049f8b</t>
  </si>
  <si>
    <t>19c0c4b17b952e240f3c8e679f04db78a2ea46b8</t>
  </si>
  <si>
    <t>25c5a37b6b7bdc06f4d95e0f8340e4bd51576828</t>
  </si>
  <si>
    <t>d80436257a913ec37a91d93dbabb3b0624ba048d</t>
  </si>
  <si>
    <t>fc585d1b0eb1e3e0f30bab4e343ebec796cb3ca4</t>
  </si>
  <si>
    <t>2cfb3c5743f11adf67bbc69aba202e29760c6265</t>
  </si>
  <si>
    <t>678fd3627344ad7978ed44cc8cc922bab084a76e</t>
  </si>
  <si>
    <t>e46c9e7762e2bf38227dc82e8d2f9f409bc3a654</t>
  </si>
  <si>
    <t>9253a119f13571d51607e5ce69c8f4dd5d33c836</t>
  </si>
  <si>
    <t>d6ff4fe5727e19fba8dd77273f2ac61d4a781983</t>
  </si>
  <si>
    <t>8b9065e38033a6c6d45efe12ca2e7cd89b05100d</t>
  </si>
  <si>
    <t>19b8b57a27f05249eeaa0ed3b726572497ac447d</t>
  </si>
  <si>
    <t>088353ae4ae42674b8ca318c553203cba0860773</t>
  </si>
  <si>
    <t>58b05da542f34a68f8f1316e1034efd79d4ee99c</t>
  </si>
  <si>
    <t>eb981d096cdf878d1e96493850c15e5b5875801c</t>
  </si>
  <si>
    <t>28a5eab5f4a39d35c56e3375238e21546eb96143</t>
  </si>
  <si>
    <t>d31765017a45f0042b2cfa2b726f58b5cb721485</t>
  </si>
  <si>
    <t>ec1e57284c684910ab10966d449fc27b6c906836</t>
  </si>
  <si>
    <t>bd8ef225a7d653f2668fcbc076d41d9af18a3c7b</t>
  </si>
  <si>
    <t>40f6d561799560552bdc8fa22493efbc1d8bbdc0</t>
  </si>
  <si>
    <t>5f53e27843fb017912cb3e7ac463405c6af3c230</t>
  </si>
  <si>
    <t>994d995d101b1bfadbd7bf205053b7aa95e8f093</t>
  </si>
  <si>
    <t>6323b87501cfb9a8a7c8b485b7b6e2e82feb4697</t>
  </si>
  <si>
    <t>75752975c6526cc6f0453bbfe24a5573f2545f4a</t>
  </si>
  <si>
    <t>807a0c7b0cfa8816a9d18cf8380129259507d716</t>
  </si>
  <si>
    <t>7c5e18e29d4ec2cc93bfa622a285a97e2abc5392</t>
  </si>
  <si>
    <t>89c72dcd6f506722addfb0b7b6c445e515b4dded</t>
  </si>
  <si>
    <t>e4a35c392bef79c0341c998a92c84d630f7e197e</t>
  </si>
  <si>
    <t>a733cab5a54295a8e18a1b0a0d1b395923702fea</t>
  </si>
  <si>
    <t>a5bdc12ba52dcf818350d9cc7521c236facbd052</t>
  </si>
  <si>
    <t>964df3f98746dbdff9901f93db5883c3cba9c869</t>
  </si>
  <si>
    <t>e6925d11414c11d7aa9eb229d4ed77f7cbc2ea59</t>
  </si>
  <si>
    <t>b614d8d9dde9c72f93d2554d4084897f51e7c62e</t>
  </si>
  <si>
    <t>328cb63dac990c63d1631400d7e7f47e5e4203dc</t>
  </si>
  <si>
    <t>7591059a3b9ae2b580e147d6fcd7fe883019b614</t>
  </si>
  <si>
    <t>7543d89e6e82654fc59d89dcfbfa02b7ffb01684</t>
  </si>
  <si>
    <t>84c2d916d3dc410f6440e71926fb21250a590115</t>
  </si>
  <si>
    <t>2624388bc3b73ab673c240979cbc246abf26ced5</t>
  </si>
  <si>
    <t>de5ba52f03ffd3d8a457fb08afc86201d16f1759</t>
  </si>
  <si>
    <t>76d47f6b632dc79a418ff92df3e82363bac588cc</t>
  </si>
  <si>
    <t>0d7fbfecabf2fd15059d82da8efdcced6d08c0c5</t>
  </si>
  <si>
    <t>625617caa4db1c6002c2f3c70dbaf1bde8c68f8e</t>
  </si>
  <si>
    <t>2df4e854f593358d507b03ed894710e12d06a918</t>
  </si>
  <si>
    <t>87d5308148e9abb3fe7178b0d72233f2aee39bd0</t>
  </si>
  <si>
    <t>6c472d353903cc9131b51dd95edfc3f5d93e4424</t>
  </si>
  <si>
    <t>9445bda2d81271aead44f8dcb8be41c70414ee6f</t>
  </si>
  <si>
    <t>3a0361c6ce7b564eb30402b1f726fa0369124828</t>
  </si>
  <si>
    <t>11bfaf25b5df16ba7624ecd6173b98bdb1ab42c7</t>
  </si>
  <si>
    <t>7cd548af7a62d627ce7c1174a3e17cc45d456bf3</t>
  </si>
  <si>
    <t>041e0210f69eb904f5d03e75591bd38dbd2e3ada</t>
  </si>
  <si>
    <t>c9280c05ea3454eec20c620d9fdb23a222ba3657</t>
  </si>
  <si>
    <t>d75eeaaa9f1a8fc4f2ba82491ef28982ab814c9c</t>
  </si>
  <si>
    <t>a3de6181878d5ce5d876c65ae16640dc51d71310</t>
  </si>
  <si>
    <t>007ec3ff3b72019bddc7a5b24c4a305d0433b1d8</t>
  </si>
  <si>
    <t>db392c69ad511e57fa7b61b2cfd149e1975b11cf</t>
  </si>
  <si>
    <t>9b6daadcca11a3c3a06566f3d04110a6c527beec</t>
  </si>
  <si>
    <t>e6e5514bd251e6990851e1031d44d6c214299290</t>
  </si>
  <si>
    <t>f6688a06d537fc9e6921917f12628d63d9865689</t>
  </si>
  <si>
    <t>c0d324fb4dc9187bb66d264f0367fabb08d00957</t>
  </si>
  <si>
    <t>a0c3c4ce9e991183ca9af50ffe2a0439684de05f</t>
  </si>
  <si>
    <t>14abc5dee028f7199840077526015c3c37cd73ec</t>
  </si>
  <si>
    <t>d0e9573d4dde326eaa5a2259f299a1b7166c99cc</t>
  </si>
  <si>
    <t>f98bfe70b11d24b21a27d64bebf84e45d11d9dfe</t>
  </si>
  <si>
    <t>cc8e7f230bb547c3c0bbbdefb90dd70b2d2fab79</t>
  </si>
  <si>
    <t>72cbcc0f4d7f3fd556955f67c66dd46e73e7a9f9</t>
  </si>
  <si>
    <t>69d3ba8ba03d57f1392592e27a41a829ad5e2385</t>
  </si>
  <si>
    <t>71a3103171b8bbb25fe1e23437893e566cbb63ef</t>
  </si>
  <si>
    <t>1d6d602097c45a3b08bbac16b1c6b72a75ff0f1e</t>
  </si>
  <si>
    <t>5d957803069c730f8be426f80a2d9c461c90bcbf</t>
  </si>
  <si>
    <t>58a86af521961b3070aa4deed0fd621d66cb5c6e</t>
  </si>
  <si>
    <t>2d8dc7103732c1cb0b81995f285b409d6c49379b</t>
  </si>
  <si>
    <t>e0f329ed8aec625b3cf800839a0526af3111723b</t>
  </si>
  <si>
    <t>d6e14132bc09836cf6ab1da4231d84407a45cdf2</t>
  </si>
  <si>
    <t>a5bed4069bc778109e7d6e2852c7ebcaccfaec49</t>
  </si>
  <si>
    <t>e64309805e4a37166b1183d0fa7cfff32e4a11cf</t>
  </si>
  <si>
    <t>bf94e6dcb2e0222a2b37a7ffebf5a67deddd1262</t>
  </si>
  <si>
    <t>9cde2fe46fd0a2fb2414bfbdda3e783c1fedd2db</t>
  </si>
  <si>
    <t>638c2633c1255a7e3eac92196b60500e57d5c594</t>
  </si>
  <si>
    <t>72cf4d2450a1cfea5802ed7bf02fbe9381d70c9c</t>
  </si>
  <si>
    <t>8851b975365fb3f761bc051fb461b5495c297cb7</t>
  </si>
  <si>
    <t>c134d1125d6872fa68090d73d7c31c05ee6df2e3</t>
  </si>
  <si>
    <t>fe78cd33375a784c04b39378e10541e1098e5752</t>
  </si>
  <si>
    <t>1cdd4b557ff4a5d027ee4584b0c2bbcdf98d8751</t>
  </si>
  <si>
    <t>09a76c68995b3c7eeea7b9e3bdbdc14882d82cf7</t>
  </si>
  <si>
    <t>934817e3d473da5534c8291535714d6f1f95d120</t>
  </si>
  <si>
    <t>c95bea93b3104fc7b3a0ff82b0996f3117d24289</t>
  </si>
  <si>
    <t>e56ef780b86df095b176bb9b9181fa938dc3abaa</t>
  </si>
  <si>
    <t>36b58acdd170d32cdd52ace5716dafaf0b6e6823</t>
  </si>
  <si>
    <t>38aaae649813416ef9af7f3aa563638eb15d8606</t>
  </si>
  <si>
    <t>7d43fab053eb7bb1c5304861b9f42740a6763526</t>
  </si>
  <si>
    <t>30b2df3617c1732c21343869ba64464f5c212678</t>
  </si>
  <si>
    <t>28d32ca3fc91c37a50b4ac9d61829d3cfbf9cbec</t>
  </si>
  <si>
    <t>abd8978d2623b8c5f9b01599fcd41c76da7e5813</t>
  </si>
  <si>
    <t>7cdc055577f7d987bbd69c72652943f400ddbaeb</t>
  </si>
  <si>
    <t>f37e41bdf674d7a6804650be7d0f2509f80087b5</t>
  </si>
  <si>
    <t>583e5e38b3622a245922300aced2d06f37160e8e</t>
  </si>
  <si>
    <t>625ae0044d8aaec5c67b43a11f3535b2c08a48da</t>
  </si>
  <si>
    <t>8ed94e839899568d9b30f93aa916fa23e3d2c580</t>
  </si>
  <si>
    <t>d6fe5cd407a82c6a951660118fdd37f7f027efa5</t>
  </si>
  <si>
    <t>164a6b0b8656c0ceb9d86406db3e8b310af58d2e</t>
  </si>
  <si>
    <t>36dd6669409dd83c6c380425501d63b9bc799df6</t>
  </si>
  <si>
    <t>758cc5ece462ab06aa3a1058c9bc12e994be5bce</t>
  </si>
  <si>
    <t>31475c88aa46c0ff165e019956ecb5cc04a3fdf1</t>
  </si>
  <si>
    <t>633d36cb1673562694c3b8a51edae41bcc20c675</t>
  </si>
  <si>
    <t>9f91f0c47ae5d89db70d901f104c1268baa10a9c</t>
  </si>
  <si>
    <t>8955583fb680c13c441389dab6f8bf62954777bc</t>
  </si>
  <si>
    <t>b8b81a303d0c78380d84196734bcc1238f923af0</t>
  </si>
  <si>
    <t>d13365797070681a392f66065044c5ae97409671</t>
  </si>
  <si>
    <t>e35d6e822e607b11a7c087fe4b0f23cde35c99c7</t>
  </si>
  <si>
    <t>28445d94365a44d021bb3e4134380b610bace5ad</t>
  </si>
  <si>
    <t>a9ed257b4e295c157b9836b31ff8af02e5c84800</t>
  </si>
  <si>
    <t>0f4b27d2b7f884e154aefba33c75036b45897321</t>
  </si>
  <si>
    <t>1479de2fe7684964170b07a5d111eab3b7ae627e</t>
  </si>
  <si>
    <t>d8c3b1a7b265c33ede41dbf4d9d1956adfded802</t>
  </si>
  <si>
    <t>9513c8a104474a4f04cdfe2710e7a905561c6b18</t>
  </si>
  <si>
    <t>a323371975d7fa2653a967ccedc11a4708901457</t>
  </si>
  <si>
    <t>b5b040f8485761222907ea144bb8b9f04c841aac</t>
  </si>
  <si>
    <t>f5963b7fea0277384f3cf073bb2c2a47d020271e</t>
  </si>
  <si>
    <t>51877cf6855bcdc722510ecda784bcf535bd3e2c</t>
  </si>
  <si>
    <t>e7c9412e0fa176d1efeca66fa657125afe703a65</t>
  </si>
  <si>
    <t>817c9cedb40cb33f3d3ef518ccc16d2d32907c98</t>
  </si>
  <si>
    <t>dacb5d1fdf0e4b8ee4b87e7032bbd3961713fc4f</t>
  </si>
  <si>
    <t>0bda2ecfba423b772dac54f75e6ad86127607e41</t>
  </si>
  <si>
    <t>f3b98aeb20e87554852ef0d686e00564337a32dc</t>
  </si>
  <si>
    <t>4d5023351236828c7b975733babd9903b10f509e</t>
  </si>
  <si>
    <t>612ab33128e1f84c00a8820f780991a4a67ff154</t>
  </si>
  <si>
    <t>fd671d34073db1d6b1328c3593ef2840de4d27d3</t>
  </si>
  <si>
    <t>1a1ab171972e44825187cf511e0ce9888e1aeb34</t>
  </si>
  <si>
    <t>4d4bf508abdb60522016f30b30c711021ae1390b</t>
  </si>
  <si>
    <t>b70a092757f0603137f2653e08a464f52f944bc8</t>
  </si>
  <si>
    <t>903b280b91edc2cdf2e5d022407c11f47b089d4a</t>
  </si>
  <si>
    <t>7ea475b26490d7b1a57dcff84140733d7755c2d3</t>
  </si>
  <si>
    <t>a16f890eea9bb60fa74b3ef2178e73d33220f256</t>
  </si>
  <si>
    <t>cf119774ecfa54abb62e85995be8af2ad7e17c43</t>
  </si>
  <si>
    <t>1dd2a6c10b7c480f41139cf431e9e5ae5200cc33</t>
  </si>
  <si>
    <t>f6405f3540cd50ccd111b1a982f15da9db80e1ee</t>
  </si>
  <si>
    <t>e97df5b173dd73920df053e03be4bcbf591b94ed</t>
  </si>
  <si>
    <t>7707a4454831845784db24faa8a709f55e132848</t>
  </si>
  <si>
    <t>6abc4f019004985e87484e33412a60ff474b55b0</t>
  </si>
  <si>
    <t>7daeca756ea1e3c2b3b9308bf4708269ce6c5d6a</t>
  </si>
  <si>
    <t>3911eb97238f643eb73ea8647d7c4ee92bc70612</t>
  </si>
  <si>
    <t>26dcf829749875e1855a4df4ac310b482547fb7f</t>
  </si>
  <si>
    <t>970dbc373e14087ba7d8f4f1c75602cbebf23cba</t>
  </si>
  <si>
    <t>501d67ed2b51a34324dcafc19aecd96801b264f9</t>
  </si>
  <si>
    <t>20b408e9318f767a245f7a483591f604d3bd21e5</t>
  </si>
  <si>
    <t>c292908c6d94b6fe2f3e2ba8d7af990ca745182a</t>
  </si>
  <si>
    <t>c9a00aab5337068f6c6fbeafb8d453fbe8460264</t>
  </si>
  <si>
    <t>92fcca0de9fe97b82c41c04206e52e14cd292bcd</t>
  </si>
  <si>
    <t>34b8b762b0430e6714bc87f212c3ea7487bfc482</t>
  </si>
  <si>
    <t>5996f50b7ad12f7e2752a9a0168864032ce2b51e</t>
  </si>
  <si>
    <t>8d92851b9c84b4aeba27fd65e792a8dc4b269236</t>
  </si>
  <si>
    <t>f89e0d4ce4c79b49388ee40b9b1f2d451ac0b1c7</t>
  </si>
  <si>
    <t>5972b7c9511d1fa474329bbf44862ee5579319da</t>
  </si>
  <si>
    <t>0e0309fa16fe2f4dc63ba3882d08544f59d14367</t>
  </si>
  <si>
    <t>603ca69e786dc7ba9a611e2e36e492c93967f71b</t>
  </si>
  <si>
    <t>8c991c22629533faef6d985e80f30736520c090a</t>
  </si>
  <si>
    <t>c58965b24f8a45d7938ecae06af3ad6ece868cf2</t>
  </si>
  <si>
    <t>442f74674152d48230af4ef8f93c95d67ca81f66</t>
  </si>
  <si>
    <t>5b9374c42a30f01064cbb6ea7556b79c22528000</t>
  </si>
  <si>
    <t>65afe944074342ce93d52021eb6f810bc74450f8</t>
  </si>
  <si>
    <t>3d4e1f1e315372f39f8d081a14bfd1a64d707c43</t>
  </si>
  <si>
    <t>ad26a71ce2e5d5f4a3c28274d164863b6d762edc</t>
  </si>
  <si>
    <t>72fe6be5457722a8cc51a84c486dca588fe22598</t>
  </si>
  <si>
    <t>00bd8ecb2f4b639ffe6e1db9d079ca8fc8d3ebb8</t>
  </si>
  <si>
    <t>2b7d5c927c20aa614a2123ac604beda3faab9a0a</t>
  </si>
  <si>
    <t>c279962b6e436e44e4c1db4fe6469982f4b4ac17</t>
  </si>
  <si>
    <t>9fc1b2329a86a26540a8ef83511fa90e893f959c</t>
  </si>
  <si>
    <t>f8d14d02493e69cd99944d8e7b14155950759188</t>
  </si>
  <si>
    <t>aa9cda44b83c0ea5c63d3e84f1201c05273300ac</t>
  </si>
  <si>
    <t>bb26804d8ff6dc318e2a9226eb4d317cbef3156a</t>
  </si>
  <si>
    <t>f125dc111bb61b7afb20b0e33152e01a83dcb353</t>
  </si>
  <si>
    <t>61753882f42a7fd142a07eb8ee5be1cf1b27aa19</t>
  </si>
  <si>
    <t>de4c8215c1b3675f08b58c1e996483adf0a3467e</t>
  </si>
  <si>
    <t>2aaa810c9d98f4a21a60c2596c55ed2f540bb94c</t>
  </si>
  <si>
    <t>7354f96c930dfb7753a9e87b93e7c67fb74d326f</t>
  </si>
  <si>
    <t>bf1d87b5ac4ef2a2da875e7635fd2f826e02f503</t>
  </si>
  <si>
    <t>eb9374624d3102d7ea308eaf40babd475bc23664</t>
  </si>
  <si>
    <t>1793e2b11cba829065dd39300ccb910dcaf6c7ba</t>
  </si>
  <si>
    <t>e5566951ec40fee115152721454425d6eaf3351f</t>
  </si>
  <si>
    <t>70808cd10d2f21e5f30d51c3ee76c5121f8b53ae</t>
  </si>
  <si>
    <t>83394d37914eff203182426448d4c41862f84887</t>
  </si>
  <si>
    <t>af3fc27039b2eb397aadff958baac20b8cce774d</t>
  </si>
  <si>
    <t>3cded7f10eac00fe214f0b1f99f652524e8d6dd2</t>
  </si>
  <si>
    <t>1825efb18f03fca918ef0eea2a6f38856dc8ab62</t>
  </si>
  <si>
    <t>518a300f6cffee09bd4829e2b8ee83afb1acf723</t>
  </si>
  <si>
    <t>43fdd4a47aa238970a3d7c09d239d95fd772dc0e</t>
  </si>
  <si>
    <t>22f58652213a5b13431703974759a50f7308be49</t>
  </si>
  <si>
    <t>f8f2933a60020685e6a85cd1313e31dd05379897</t>
  </si>
  <si>
    <t>396875073147b500d25aae364ff2a37fd94f063d</t>
  </si>
  <si>
    <t>7f8992e2342185c3cf1287a8e744ceb6e2f868a5</t>
  </si>
  <si>
    <t>d293d823cdc332f428a203185c387ceeb08ee633</t>
  </si>
  <si>
    <t>aa77d8268a026dcedeeffc116f1441c5ed7dc50d</t>
  </si>
  <si>
    <t>8169a81bec5c91347e742ea0ad3c35eb87f9c17d</t>
  </si>
  <si>
    <t>de69fdda80c4b8582a4f277198ae4980d8867293</t>
  </si>
  <si>
    <t>5a9306a23ee1630525eb759d0b529a5495a4aaee</t>
  </si>
  <si>
    <t>59228d72635b236c85300c621281f4322e7d3614</t>
  </si>
  <si>
    <t>f095c0b8a2fdd47f684ed648727ef2fdc1775bbd</t>
  </si>
  <si>
    <t>50fca5441d8dae8a3035e1674a418358156d6913</t>
  </si>
  <si>
    <t>1d67a91f2aebb8e284880d60ea87d400d8b0c5ea</t>
  </si>
  <si>
    <t>65d0a98986321ed049d033a715cf37bbd7116643</t>
  </si>
  <si>
    <t>af676bed3658c8a82fbb4e3f11e8d6419edb3245</t>
  </si>
  <si>
    <t>6935c4f1b8f5ba49e6295ad8f1946128ccdfe0be</t>
  </si>
  <si>
    <t>8e0359b545b31a12554c0c6d0926ef2fd451d225</t>
  </si>
  <si>
    <t>2a49de8a7006362e514eac67b55d3ba2f0ab4d20</t>
  </si>
  <si>
    <t>03c29ae65e81f42d7f9bda535e8922bcbf7611af</t>
  </si>
  <si>
    <t>6faf67cd55a2aa805fd0307fd5a105ef013de652</t>
  </si>
  <si>
    <t>f2aaf8afb6736b1f4c54ed5920fd8830218144e5</t>
  </si>
  <si>
    <t>234508e994acc5b15c8c07d8982a5d6923ac7d61</t>
  </si>
  <si>
    <t>3d19a32f165e9c53c533c2c762ce047179f9d0c7</t>
  </si>
  <si>
    <t>0eea00ed582b9684ebe1f985a57cee3e0815d20a</t>
  </si>
  <si>
    <t>c708796fbf713e0dfe28883c3ecc4172bc67fc4d</t>
  </si>
  <si>
    <t>bcd4832151523e33cec51037dfb54d6aa3078e10</t>
  </si>
  <si>
    <t>32da602637d6f49b6ecb6c8563a8e0e1bc66c764</t>
  </si>
  <si>
    <t>17d4fb8787045b5bf9d0d1a1365e5a21e6abeba7</t>
  </si>
  <si>
    <t>5ab51479cc3c1d0bdc317f8aaec63691bfcf2870</t>
  </si>
  <si>
    <t>539676db3d08f477b364e0599a09c1a2e9fd3786</t>
  </si>
  <si>
    <t>4f17a5e956968b6c6d870b80de481125f3384989</t>
  </si>
  <si>
    <t>35e65860373f4943fbee6e1ed3d1592508d7f94b</t>
  </si>
  <si>
    <t>a595f78ba9e5750f18a761aef42d0ac7665f8368</t>
  </si>
  <si>
    <t>b525f7dfd49ad40629260afb6fc3149355a4b9ef</t>
  </si>
  <si>
    <t>2e5784d5a9948693fdf2086c0c4b34113d9de10f</t>
  </si>
  <si>
    <t>da1b69e8b0326317c9a0f868767e1e610cbe630e</t>
  </si>
  <si>
    <t>2986a8c2f2dd9ca1bb79931bebd37b594507ac21</t>
  </si>
  <si>
    <t>2d6ae7f9bd3b6c4bacc5ebae05d3be9cb5709845</t>
  </si>
  <si>
    <t>be86b31c7f3f0edc1e0bbd35e66ccdb82c4bc390</t>
  </si>
  <si>
    <t>ef6d52568bb09e8826dbc6c7cbe8d76cc9825908</t>
  </si>
  <si>
    <t>b70bf698e8cc6ddac664e6d2c11ead49183e0f7b</t>
  </si>
  <si>
    <t>b56e7972bd3dd63c97ee845e774c9f590ebf6865</t>
  </si>
  <si>
    <t>300382e330a536dd03ccc66404b8c8863c446a6d</t>
  </si>
  <si>
    <t>7f49bd3329cb88f9543579dec10ace33ce28c800</t>
  </si>
  <si>
    <t>c24942c5d0b6a0a7e9bc1763ff64c6686554a207</t>
  </si>
  <si>
    <t>e5f94240ca9694ffce44dfb748fcbd06e09da481</t>
  </si>
  <si>
    <t>0892b68d590ce6e88dc1b3cf0590046ff10c5132</t>
  </si>
  <si>
    <t>8ed817fb4f756058d2b56c3faef722457e1c2926</t>
  </si>
  <si>
    <t>df5ef9529393ee6bbd82d1899c058f0e31d51bbc</t>
  </si>
  <si>
    <t>8b3d3f00c992b09fdab6b881663db300311bda16</t>
  </si>
  <si>
    <t>ce9026ae2c5973680bf64bfea656f80408e5f491</t>
  </si>
  <si>
    <t>7f85f6a029889ff8bdc1ae3954f94a16fbb03fd2</t>
  </si>
  <si>
    <t>3864835d44f39e058cf0d82197c63769f1702044</t>
  </si>
  <si>
    <t>11847d87b70d4919836662a41a278794f163d598</t>
  </si>
  <si>
    <t>57af09602610365798e8693b6205c2cfa3f1480d</t>
  </si>
  <si>
    <t>0f8aa60789425138b719f57d10852b135bdc3009</t>
  </si>
  <si>
    <t>f4a46fa5c9e8f2f992d71a6ea29822f7855d93ed</t>
  </si>
  <si>
    <t>183246e297385b501a5366721b1e9b4631c1abea</t>
  </si>
  <si>
    <t>9ea9dc5d2b743478cf264273c005f598691caf76</t>
  </si>
  <si>
    <t>3a0955f117376e2a343a567d14c9ee55f9a217d5</t>
  </si>
  <si>
    <t>1270e9f7f9232786381780f18280db6212f3302f</t>
  </si>
  <si>
    <t>d69003f597166cbeb0e5e26a82e2d61cf8c1f801</t>
  </si>
  <si>
    <t>8306b3d403b5e85a58138bdd27834d889b173521</t>
  </si>
  <si>
    <t>3572880f908876e95ec6cd4eb4c63f8250891a89</t>
  </si>
  <si>
    <t>b7b8cb04a9745591cc5fbf1ec1201f2d43986967</t>
  </si>
  <si>
    <t>ed416064dc0fe0f19c2ab58a611040956591eaf8</t>
  </si>
  <si>
    <t>e9bacba395dca9b7b63bbac67e9c656c7f252df3</t>
  </si>
  <si>
    <t>f8ac2434ff92ef2b7d4ba609317c843d484fe372</t>
  </si>
  <si>
    <t>a07fe270eab01a566e1f01dd85a0344540942751</t>
  </si>
  <si>
    <t>ae3f3049217c421998a4914e0f1b5535167c9707</t>
  </si>
  <si>
    <t>1ad8033e1237bb9da5e3fbf9136ee277855a3137</t>
  </si>
  <si>
    <t>eb7cbb45f54c75295f84e46d5236870a3c6641fb</t>
  </si>
  <si>
    <t>79669b307aad427563d3c218c3e34c2e855ed938</t>
  </si>
  <si>
    <t>0ac11138043f386e4dc9704ad669ef8224419999</t>
  </si>
  <si>
    <t>8cb2c25732ddbaf5af8c327d194ce7c5d4485208</t>
  </si>
  <si>
    <t>1884301aeaa21a7c99f68b444834bbfc3f70d423</t>
  </si>
  <si>
    <t>20230a8cfdc222173286406b2217407731702a36</t>
  </si>
  <si>
    <t>bea4145005273988ddbe902bb06748ffb4dbd52b</t>
  </si>
  <si>
    <t>6f4b3033f1e975a722970b51561fd423e5458537</t>
  </si>
  <si>
    <t>7b610674daa0838ec4e4d87d9ba9881f6c8dad2e</t>
  </si>
  <si>
    <t>f3c6b70aa4eac43f9227a16fa4263e2e962a6f7b</t>
  </si>
  <si>
    <t>53dcb6c068a862e61e01e1b3771a8cdbd8a62586</t>
  </si>
  <si>
    <t>9bc27e2174b5667661fdc7bccf9a3f9033896250</t>
  </si>
  <si>
    <t>45870a34d138ae55539aea5f9f1bd5fcaa8b401e</t>
  </si>
  <si>
    <t>370d0d50cc09a07b88818ecee34d72c8abc97342</t>
  </si>
  <si>
    <t>e86e21e5aa40c3e452d3c52e94d805c98844e043</t>
  </si>
  <si>
    <t>07a4e4520889ecd5414efd3d3d2b19e4d31c1fca</t>
  </si>
  <si>
    <t>813529d0db9b3f1e6ea123d30a48af90304142ab</t>
  </si>
  <si>
    <t>7b03e936393302dcdc983a1070bc732da7917350</t>
  </si>
  <si>
    <t>14292188603ab4ba4d5ab13dc1ce26ca400a77ad</t>
  </si>
  <si>
    <t>7cc0c7d723c07afce217acb4444389a0c7a08adc</t>
  </si>
  <si>
    <t>4ee7da58cc5df5dc525ff4a0140684dca06014b4</t>
  </si>
  <si>
    <t>852e33121391239c1ef131fe0b6b1a9c6b8d386f</t>
  </si>
  <si>
    <t>4ecacfcd77767f3ede4dc819c7007f2bdb96526f</t>
  </si>
  <si>
    <t>7b6c9cc99b4d60fcb7f06b45322befab41092410</t>
  </si>
  <si>
    <t>21e5d70a84ae550200c64d4561ff606962976649</t>
  </si>
  <si>
    <t>c2325ec0fb1c84bf3512181d38dd35626a6793eb</t>
  </si>
  <si>
    <t>7376f0af4aa039a32269502b51c457ce729ecd3b</t>
  </si>
  <si>
    <t>1f041d1466222a427ecaf1254b95b8de41537dc7</t>
  </si>
  <si>
    <t>f360ac602ff608efd9ea4a92e28a44139d5be634</t>
  </si>
  <si>
    <t>d271a26dc43080ea244e3dc85fdf64765e7d6267</t>
  </si>
  <si>
    <t>1f47f7a14c63511179814f711115ddd4dc31af4d</t>
  </si>
  <si>
    <t>6f76b2de660ee50a391cceb750f921eb7c20a9fe</t>
  </si>
  <si>
    <t>6e20e8d8ed9059cff68a4a9300506134b4dacbaf</t>
  </si>
  <si>
    <t>e3ef9459481dd64c98e2f57bd2982c1ef26876c8</t>
  </si>
  <si>
    <t>1be12af2d638d93161a431ac71b2adb23a384a73</t>
  </si>
  <si>
    <t>d189a2333aeac7bdfbcdeda20e19b14020bdacf6</t>
  </si>
  <si>
    <t>295ab2988547cc93710c19b456e6e220f5e5d344</t>
  </si>
  <si>
    <t>615073ca4027cd5d2125da8642f7881d25105942</t>
  </si>
  <si>
    <t>01bf85323954c481e75f6337cf4415dada682329</t>
  </si>
  <si>
    <t>3fdf3337f61f96c137ca5e2340cfc00d19e400d6</t>
  </si>
  <si>
    <t>b12723f1742a27516e9fbce51c7979fc9895bba1</t>
  </si>
  <si>
    <t>7c85031b29838b9afdb64663e9e463a251f77904</t>
  </si>
  <si>
    <t>1b51d5751a6bcf91fa723dfc85bb6351795d6cd3</t>
  </si>
  <si>
    <t>cc3fc7a400221b5af44671cdfc3741517758062c</t>
  </si>
  <si>
    <t>3abcd5b7d4abef0225e58a5d04c914e24f99ecdd</t>
  </si>
  <si>
    <t>77ef70e404c58443096ee2b19fcaf13c3b79b0ad</t>
  </si>
  <si>
    <t>99c31458e69277117b6333e73b286a4e191d8fd5</t>
  </si>
  <si>
    <t>7175e0ad44e5ac45e1c7e1f326437108ecdd3f66</t>
  </si>
  <si>
    <t>1da5c5530198c9ac52134e17aa809ebc49d7adbc</t>
  </si>
  <si>
    <t>b089467ccabe6bcaeaf7b9245328b4cb56a232fb</t>
  </si>
  <si>
    <t>701092e3003bbf80344680eae7a0d186317abf0e</t>
  </si>
  <si>
    <t>1ddb3f90f87110a9bf09f189e9eec2343e7428a4</t>
  </si>
  <si>
    <t>4614855c0db3ebd5baf5a32a584a54fe9892f9c6</t>
  </si>
  <si>
    <t>f6cad73db46c49e2f7b2ed00f98942f0f473da81</t>
  </si>
  <si>
    <t>d69ab6b81fd2f24a287076ce964d10c22d88c210</t>
  </si>
  <si>
    <t>beb986dd79de3dcbdd438ad421ff42fc6e762218</t>
  </si>
  <si>
    <t>2d4710995c19f9a0927abed1daab70ab6187d3cf</t>
  </si>
  <si>
    <t>ddc978768357f7530a61134bcdc70c44b441a5b7</t>
  </si>
  <si>
    <t>7db456d2d0959b7826984406d8d7a9423e8834db</t>
  </si>
  <si>
    <t>197a90f00efa02ea0e11df8d0259c1154377abf3</t>
  </si>
  <si>
    <t>10ee4411531d56ec1d7ee377c520938fb5cf57cf</t>
  </si>
  <si>
    <t>ee17388f211d66416cc039ce2312394b6e7d2e3e</t>
  </si>
  <si>
    <t>cf797ae2b8b1fe2a1a05447c99b15dd0ce2d1d1b</t>
  </si>
  <si>
    <t>c8291514f775d76181e2c4537e0cd2699857a09c</t>
  </si>
  <si>
    <t>757f1369493c83b1934118b49c4c46a3f3809e71</t>
  </si>
  <si>
    <t>64911aaca1739fac73a52d8939b7342ba8349e0c</t>
  </si>
  <si>
    <t>ae3759973990e761d7ef3f9f54b118acddbf3252</t>
  </si>
  <si>
    <t>595e8fa9cff7042efd54380a5ebe3dc46cc4352f</t>
  </si>
  <si>
    <t>793686e5e7e49f8b0421b94bc9bb3f76fd8c06dd</t>
  </si>
  <si>
    <t>a12b8f577a2a7d737173fbaff4805ee70c08b7fb</t>
  </si>
  <si>
    <t>02917c3dc34348fcdad21837a8f0becb9359e11c</t>
  </si>
  <si>
    <t>f7753eec7f7e1d1325c5df6dac9d72930d6b4c96</t>
  </si>
  <si>
    <t>2372c4cbcd909c1e27b1e220ccab843570cd2a6d</t>
  </si>
  <si>
    <t>ee70a23c084c5f7ee97c0b084db1d11115c11a47</t>
  </si>
  <si>
    <t>5acd73d6a6003ec47f9a5c6e326f611deabb846f</t>
  </si>
  <si>
    <t>3e8f89a84a33d58c3e6a379b8ff4aff129e70be6</t>
  </si>
  <si>
    <t>6dbeb4893d728fcef06d45f526f5af4e8b12bf71</t>
  </si>
  <si>
    <t>6be4958e60e8a92f42cf2dfe99a78423a3650e93</t>
  </si>
  <si>
    <t>a9c84d89e040d107621887b73d2b07332a8d43aa</t>
  </si>
  <si>
    <t>2f38b4694e3dd73340d1db1adb737411923951ad</t>
  </si>
  <si>
    <t>c7b0c7f781b9b67e65bf478bdf6bd90276b20e73</t>
  </si>
  <si>
    <t>9bf28201c86ada297db306959b4f5e12f3d6b1ae</t>
  </si>
  <si>
    <t>ea6e6dcc041bca10144ccacbc1bae5d92f33bf8e</t>
  </si>
  <si>
    <t>7d4df844fe1b8747c4253a50e60f08446df142ff</t>
  </si>
  <si>
    <t>cc4694e27e698742576303e81bcce09095a8c59e</t>
  </si>
  <si>
    <t>96352c51b917d0adedd612b7124bd5e7300325ad</t>
  </si>
  <si>
    <t>f2798f80b0e0b0ce29c3afd903355f8c2b8178df</t>
  </si>
  <si>
    <t>2347cb609f840698d365ca3fae70da3c45e050da</t>
  </si>
  <si>
    <t>cf02b326ad27ebf076cb42a82c35ea6ff2b715f5</t>
  </si>
  <si>
    <t>a29e242534dd32ad3999f464774df4d87d57a745</t>
  </si>
  <si>
    <t>2de4e9abbfb346c270d89117f39aaab1aa439a26</t>
  </si>
  <si>
    <t>8630d9a116e5855aefaa275c73f0731be988f2f8</t>
  </si>
  <si>
    <t>72bb872a82de5a41642018ac74538fef3fd2e238</t>
  </si>
  <si>
    <t>fd3bca771af0184ebd11372ce12e0d8e7f65dc89</t>
  </si>
  <si>
    <t>99225af1004643732abd84b55400f1cf8c7567d9</t>
  </si>
  <si>
    <t>04b66e764d00e569ca45ef7266fa401488e3752b</t>
  </si>
  <si>
    <t>e7e248285a09a27b8df69460a97ae5befd9abf05</t>
  </si>
  <si>
    <t>7d17f9ff59a4b04922bfe6ebc1e9f6cdfad1d5e5</t>
  </si>
  <si>
    <t>93ad28eab410b28c4cd605a2dadb033420bc4158</t>
  </si>
  <si>
    <t>7c4c6bc4234debbf0be92b096f7e4d28f70c3113</t>
  </si>
  <si>
    <t>71aafebe58e41008b1e4719da6df9bc0dc3666d1</t>
  </si>
  <si>
    <t>fefa9b454c73f3f5bd0cf228459a8750d306767c</t>
  </si>
  <si>
    <t>52142fc20e1ffb57d127e1c5dcdf32914e0c19ac</t>
  </si>
  <si>
    <t>a0dac2ba86d1b40b8c3792b1460f09817b7b97da</t>
  </si>
  <si>
    <t>058dbb349645626b9254305abd7c6642a1b637cc</t>
  </si>
  <si>
    <t>769f86ddf7c14ece9386c853bc655951f961e30c</t>
  </si>
  <si>
    <t>a9aff104bed6ff6e6538f4370d65498bd2c5ce64</t>
  </si>
  <si>
    <t>8b03bd1d76635c444d90029ca1cfc1997c3d2246</t>
  </si>
  <si>
    <t>b8baed8f92819230ed0b83a24660f1a4b2f82e67</t>
  </si>
  <si>
    <t>4278d5bf0a56113d28b9e0b133f9aa0c631de661</t>
  </si>
  <si>
    <t>3c3da21fef91f5819e0ac4d14f85b91fbb2f6206</t>
  </si>
  <si>
    <t>bbfcfc579d183bdd6c53109e5e724e977fd76929</t>
  </si>
  <si>
    <t>a323f094ff48345e04c3c4e8d6c72903227189b6</t>
  </si>
  <si>
    <t>c7b51ef7671d2b69f14b44472e8ba285fb020c2f</t>
  </si>
  <si>
    <t>c3f006dbafcb3e2c9bc58405163f26cc83d04649</t>
  </si>
  <si>
    <t>7d52b7b0c0ff74cb3010467e549119fb92aea146</t>
  </si>
  <si>
    <t>d212fa17193093069db8fb5dd4e0a79983583390</t>
  </si>
  <si>
    <t>eeda87809f6c5e4521c64205907f742f93a18317</t>
  </si>
  <si>
    <t>4c003d13534e2909c9ac767d38484c87fe41afcd</t>
  </si>
  <si>
    <t>092426bdfad139dc4335f097eecda6a8e0f986c2</t>
  </si>
  <si>
    <t>9b063a8a703bfb9864e9acd245fcf96caecc230c</t>
  </si>
  <si>
    <t>e81992c38b444d4db5b2e59f42c7589fe0d3c49f</t>
  </si>
  <si>
    <t>6a297fea8fb86494f27f0b5aca595b77c7e9a1ac</t>
  </si>
  <si>
    <t>620293f33b7bca2bed106275be5bc919bb0ddbe8</t>
  </si>
  <si>
    <t>4161e09cf2c2f03d5d68cf5866fb32622051048f</t>
  </si>
  <si>
    <t>d8be05ad183c4f9c6e3b6096c717200bfdc65d71</t>
  </si>
  <si>
    <t>95cd87331253d16f80d097a48d1dd26066b707da</t>
  </si>
  <si>
    <t>b7006a054975a116449be5ad535f310c87f8f602</t>
  </si>
  <si>
    <t>f3b29182da20a5ce1092fde836793fc14034e22d</t>
  </si>
  <si>
    <t>858fa3d31089712d822736a642044187c1c64381</t>
  </si>
  <si>
    <t>a7ddda99d734e3a4456aab6c3998293cc7c3d262</t>
  </si>
  <si>
    <t>c2898303f55bf29c85ee10842d4ae0a3eb61c3c1</t>
  </si>
  <si>
    <t>baa77dbbe3370cea1a6c154d2c1f885b10b5b22f</t>
  </si>
  <si>
    <t>bd010dabb5dfb11255ed3d56f59fa8a82c70e424</t>
  </si>
  <si>
    <t>ae69c0c1aaac3a6f7c793d5e4d231e17e22e7ecb</t>
  </si>
  <si>
    <t>2e308ab55e95178e2f365f49e29e37a2c6cdf1b8</t>
  </si>
  <si>
    <t>809c39e64a6182f961ce46c4a4839d5155b7feb9</t>
  </si>
  <si>
    <t>db248b219e454a144b5a0bfd83d376c405b6b9ba</t>
  </si>
  <si>
    <t>ba4c258be109ccb97af6a5b5ddd9c4d977c201e4</t>
  </si>
  <si>
    <t>a734634817716d3d01b3c85f5da13cda3e98b983</t>
  </si>
  <si>
    <t>c7e083d0372cd75ad08eb3306bc0cfb110ec70df</t>
  </si>
  <si>
    <t>738b3574db53d47d5ac1a7786d41fed53b23a54b</t>
  </si>
  <si>
    <t>fef03346e56e18a4ee7a811cdcbda95ada583455</t>
  </si>
  <si>
    <t>85798b21ac8c0f82ce1a04a2adc1638059ad2522</t>
  </si>
  <si>
    <t>3d82c077a11586a450f7813bca25c5fb8a9da3a3</t>
  </si>
  <si>
    <t>d70743db6b1a9b3c318ee659edf3ba51fc6b140a</t>
  </si>
  <si>
    <t>a09144de9d28fb5da9a4cbea3eea20fd6b386114</t>
  </si>
  <si>
    <t>19efd50b5739fc03e4c9291aaef6e01758f1536a</t>
  </si>
  <si>
    <t>dee703bc97d220ce5e5aedeef598361dc57150a3</t>
  </si>
  <si>
    <t>7a3bb4849ec65801d7c10fc6f1fe0cdeea904b02</t>
  </si>
  <si>
    <t>4ea0cacc9a5a1fec28a2248197ec9766f7b425b2</t>
  </si>
  <si>
    <t>ae3f6c9d801035c9b92f2c7f3545e185d8963d79</t>
  </si>
  <si>
    <t>8ebb22b6980a926032efb002cc28127e56a7e1ed</t>
  </si>
  <si>
    <t>ccfef16359f74016879d250a90d01fa8eb4ed225</t>
  </si>
  <si>
    <t>7b3d32dfa22c7203cd9421dccac97d20a755d968</t>
  </si>
  <si>
    <t>fd38c6065b9e7f545ec71be0acd6d1340783ec2e</t>
  </si>
  <si>
    <t>65c906e4081c009247c1a57cdcf1c7d639917747</t>
  </si>
  <si>
    <t>955a868703f78a95ee1b2f88e41f35dc75d3faaf</t>
  </si>
  <si>
    <t>4bb6798ea71a332753d4e055245d1952bf9c28fc</t>
  </si>
  <si>
    <t>d3021ac7cc729ed5b3be993a3bad760a66352c62</t>
  </si>
  <si>
    <t>654d8cabf3931ec737151fe688a7b6b7a627691c</t>
  </si>
  <si>
    <t>cde40d28a1c769d52d3149fa613c34cfdefe0fd0</t>
  </si>
  <si>
    <t>97c7b7246a399abab0989f898b4bab407f34a972</t>
  </si>
  <si>
    <t>e2c528a2d716541cb62f4f13c7aeb7390f5e92ce</t>
  </si>
  <si>
    <t>e41d228eea709571b8a319ed26e73a5d77e174e1</t>
  </si>
  <si>
    <t>05c5bf2fba1c0b58dc30b09e5fb461ec7d1efdf4</t>
  </si>
  <si>
    <t>4580a327065598865650dc1ceb1f307c478a0efe</t>
  </si>
  <si>
    <t>a03b574534d30a623fd21ee581d12499c4bf9b93</t>
  </si>
  <si>
    <t>59fc2830cc94e74a2df824198ec415e82995f779</t>
  </si>
  <si>
    <t>9e467ea2fee418390d7a7e9c4255fed0ac798a43</t>
  </si>
  <si>
    <t>7cea8091a7b523c4a2066dee2bba87053545692e</t>
  </si>
  <si>
    <t>7ff73759097facff605df6e1e1672b4ac34a0339</t>
  </si>
  <si>
    <t>724df60a91e83594b7bee198b7736ebaa1a5ca8c</t>
  </si>
  <si>
    <t>f64bf0ea7f42df6225ff0039c3eaf9d43b22bc94</t>
  </si>
  <si>
    <t>6e3c35fa97ffb6212398685bcddc0b12fc3e5f7b</t>
  </si>
  <si>
    <t>9f407f17e65bf4c5b6eaa48f6dcaa24a5d2f51ec</t>
  </si>
  <si>
    <t>1119eee730a53f4af3324bffdede1b8a6bc148c7</t>
  </si>
  <si>
    <t>68d3185d581578235a86f71dc32fb292667736cf</t>
  </si>
  <si>
    <t>9f3c0f962b4cf378babccfc2e2a3231044761e08</t>
  </si>
  <si>
    <t>a01cb2d9384c5cee5a963bcb1af5b2a92a496ad1</t>
  </si>
  <si>
    <t>9fca6c783378adfffc5e143074dea31d596e39e8</t>
  </si>
  <si>
    <t>7173c1120b60eb2c9dfbd4b6dbc4d80d150a9d4a</t>
  </si>
  <si>
    <t>5f0a3b27d62697c5273d52754830ed65e307afc1</t>
  </si>
  <si>
    <t>6d496f69c247c9a6cb3eb5ba5bd4f235b3ffac3f</t>
  </si>
  <si>
    <t>d0f89fc7817147cbf58faceffde838cf4dd85ab0</t>
  </si>
  <si>
    <t>5c03c9d16416e8b5390dc01bbec6e0e6f642c575</t>
  </si>
  <si>
    <t>8f1988ba06eace4256f4386c5aaeabe342c1f417</t>
  </si>
  <si>
    <t>2f8ee938eef0f07284ab9037a167895b12901954</t>
  </si>
  <si>
    <t>356713faaaa47dff09e870d4c1cfe923083e6b12</t>
  </si>
  <si>
    <t>2b78f2b9d6dea9313a1caf6e7e65c0b89bcc9426</t>
  </si>
  <si>
    <t>e77fcc3b5ed72564523ef64b972d37c73d3c8eab</t>
  </si>
  <si>
    <t>0ae9efb0681ad2da5c7dfb5855d53adbe111009d</t>
  </si>
  <si>
    <t>fa8a30de7230448463a8f67c492296940f249908</t>
  </si>
  <si>
    <t>4da9a42529178ebdce16e54a63f4658f48af4011</t>
  </si>
  <si>
    <t>a414ff04590ad060319a9751ba22df1f9cc94028</t>
  </si>
  <si>
    <t>b8a7ac8f5c5b3875914ff61fd5096efd53fd1f07</t>
  </si>
  <si>
    <t>37a027a8756408ee8b9a915617244c8f490591bc</t>
  </si>
  <si>
    <t>ec35a5b8586f1e0717f1bff9c050d70df9b79b2d</t>
  </si>
  <si>
    <t>0a2adac2b7539e7a21853d4f387438467214f442</t>
  </si>
  <si>
    <t>7fb52ea1d5ec79cca6bbcfb63e541d32aa078b3d</t>
  </si>
  <si>
    <t>faaeb316f5bb126264a92423a469138a320b2913</t>
  </si>
  <si>
    <t>ae117c8b5f9a9fc9dcc3b2a9fc55faedb5e14d30</t>
  </si>
  <si>
    <t>668f16ef929ba509dfc8e1a38fd4184bf6b946e9</t>
  </si>
  <si>
    <t>4aa174b83fc825715cfed60825e982fd08009fb7</t>
  </si>
  <si>
    <t>df74450814f7f70d7aac710b6a52ce34610d89c3</t>
  </si>
  <si>
    <t>2af89a8cadadf9bca0fb251717e903e33b3e56f8</t>
  </si>
  <si>
    <t>c0509c103c4e5dd5598d06a05b17b9d02833fb6f</t>
  </si>
  <si>
    <t>9d969c6d1e7ebd4ed3f2f30fd3f98a461d0101eb</t>
  </si>
  <si>
    <t>6458299be486f428f38277a1df9392d0da5437a8</t>
  </si>
  <si>
    <t>95865c5db8939cfa4ac02307d68b2f690ec8c7e6</t>
  </si>
  <si>
    <t>adb728390b5cbc7bbf2f3d412ed7b8d7ca7b01a5</t>
  </si>
  <si>
    <t>68e81654dcfa7198de85b790dd31defaa86824b1</t>
  </si>
  <si>
    <t>b7cb3715f3e0e3324fa9c288dfd48632afcc3331</t>
  </si>
  <si>
    <t>c1cf20c6b6370abb41c43cc22a43823e0b6a1e8c</t>
  </si>
  <si>
    <t>132b3d9e7e75b0be30525ca3b9dae810afd40d5b</t>
  </si>
  <si>
    <t>906cbc171b906c42d2af4948aeb4f4d1c16bfae6</t>
  </si>
  <si>
    <t>b92430d419925fbc03b1b6c900be04a8aa4190d9</t>
  </si>
  <si>
    <t>1ac75973be2c36cb647886c11c91458745f19125</t>
  </si>
  <si>
    <t>828fadacc7995e4ae78cbbc7ab5c451e5492e64c</t>
  </si>
  <si>
    <t>f391c51aa2a273ef75870a2a652d406b92535aa7</t>
  </si>
  <si>
    <t>f79922c1d7354a64c801da41617b8f756a5109f3</t>
  </si>
  <si>
    <t>6a1c3081cf945d1c2b36279781f86bccbdaa5b8b</t>
  </si>
  <si>
    <t>524c1ff4eedb62ac518f90c1463806c50a1c4fbb</t>
  </si>
  <si>
    <t>8280cdbd51123ded9170703cf93b5e714997752c</t>
  </si>
  <si>
    <t>d698c5cb853e00d516073e1d83f172c6dbeddf33</t>
  </si>
  <si>
    <t>ae82081738872c58def082b9704883b101b7ac9d</t>
  </si>
  <si>
    <t>43f18bbbcbe6e4d0004f136368970b0a585e9278</t>
  </si>
  <si>
    <t>c0115949403f8bb1c0732c3c485b46f988a5438f</t>
  </si>
  <si>
    <t>e59bcfb1417ca1a477416f42cdf4e1a44a463e85</t>
  </si>
  <si>
    <t>c0e9a110d5d5d8533a2af0af3ba53a9961ff9551</t>
  </si>
  <si>
    <t>2146d42ac372f3e04aff266fc651cdb34fac080e</t>
  </si>
  <si>
    <t>24ee991925ee164e05d5ae350400b7dd5e86bb55</t>
  </si>
  <si>
    <t>316a344b0457a4737072b287c5817ff3ad0a8e8d</t>
  </si>
  <si>
    <t>1f3ae525c4d17a256a18e02dd0d168a1d2268c88</t>
  </si>
  <si>
    <t>e09a17e0d6e5804a556fcddec00a3d1814b7b397</t>
  </si>
  <si>
    <t>6074b14d0155cb6181dd50aaa753cda918e950f2</t>
  </si>
  <si>
    <t>48cfe4214ba318d2e44996d7a2d1108737bca546</t>
  </si>
  <si>
    <t>ecda01faf2551f3167b6bc51cfb4e3cdd40b1d4d</t>
  </si>
  <si>
    <t>f6c301014187b4209c99b16352ab283f4e0d6db4</t>
  </si>
  <si>
    <t>75cb4014d1e5d52f598883fcbc34ad8022fecf92</t>
  </si>
  <si>
    <t>6063dbca5d273c24f64badeab1ae5d993164b3cc</t>
  </si>
  <si>
    <t>114735bfd28d5c28320444c648ec56f05e4c1936</t>
  </si>
  <si>
    <t>01b8b22e3e0ebdf7b7a9c9d96565585f1dd7eab8</t>
  </si>
  <si>
    <t>d73eb750414a62bba8f3472d9d46671457388855</t>
  </si>
  <si>
    <t>7102002e147463cd6c933de4ccd85171ad67cc98</t>
  </si>
  <si>
    <t>e807b5872c6efbfe7b4d8f49c20a2da112d5e567</t>
  </si>
  <si>
    <t>56c536d62a07fab56d8410b70138c660b60c969f</t>
  </si>
  <si>
    <t>96f71115aee4f45e7b7613289c8f5c32ce810f6f</t>
  </si>
  <si>
    <t>f845ceec378a5d20647586f5d14e3effbda230db</t>
  </si>
  <si>
    <t>8172a6f060bd66e921bf78202569ef7f30348859</t>
  </si>
  <si>
    <t>8c14d47acdfb4c27d078723bc67f4bc923ef4d32</t>
  </si>
  <si>
    <t>dbb397fee8490e8dd03055e5cd87245eeee32c4a</t>
  </si>
  <si>
    <t>275b834ce59f802df7504f632ab3f8b295da3d20</t>
  </si>
  <si>
    <t>b1e5fbc91a7e7c1756df764da9a73f715a9edd82</t>
  </si>
  <si>
    <t>0578b43cf789ad94a0b5d7d343b23d5c3cca2b7d</t>
  </si>
  <si>
    <t>9631ee2d1102d6cb0302d81ba1c71eb531c12f10</t>
  </si>
  <si>
    <t>acddab52022d0b1488441c274b66ea3e25021f5e</t>
  </si>
  <si>
    <t>40cfb5f07de7940da7a3336ab6c02c5248ee5d05</t>
  </si>
  <si>
    <t>c0af1a5e039681fb8e13b776171804a09de04971</t>
  </si>
  <si>
    <t>86793c4f5c98b703737e84030dfefc107881b66a</t>
  </si>
  <si>
    <t>50251535b6f3d956f3b7e19bddf3b25399e70608</t>
  </si>
  <si>
    <t>fcb96fba82d078880958e3bdadf0c2b3f52f9cd0</t>
  </si>
  <si>
    <t>c9561804b4c74bee00ee91ddefbee92071a82af1</t>
  </si>
  <si>
    <t>0759343fa0fa6ea1b12b37b5e0efb708454465e8</t>
  </si>
  <si>
    <t>e2a7293e21173c1ebb4b0ae7fc4475d1ced322fd</t>
  </si>
  <si>
    <t>42f1c469a71f69ed06993a528b419d33a9699ad4</t>
  </si>
  <si>
    <t>8e9ede94a7d906a421687f6994925c6b68d6a058</t>
  </si>
  <si>
    <t>92f69935d94e5d9b5e9d8c46771087eff14bf743</t>
  </si>
  <si>
    <t>73d2614983ec7310de0174e5b205fa823f5dcd11</t>
  </si>
  <si>
    <t>801424b8668f66012cdb196fe02ff1ff13737244</t>
  </si>
  <si>
    <t>04dd827a12769285a1a1a66b20c98e6a253bd832</t>
  </si>
  <si>
    <t>287f124ca22326e5556e1247c49d4e809c30d40d</t>
  </si>
  <si>
    <t>0bb2ae94f8e80198783f2d10f0e14544f494e9da</t>
  </si>
  <si>
    <t>cdcbfadabe36569b1373d6e1da6294435b7c15ee</t>
  </si>
  <si>
    <t>51a950a125a4a094e069478328514b5a921197dd</t>
  </si>
  <si>
    <t>fb84bee00e1d5798ce405cebd74bb009f52d9539</t>
  </si>
  <si>
    <t>584ff61f8f272a2a999ac9700c2fed675777ab54</t>
  </si>
  <si>
    <t>fb13af15df63dca1bfcf5c750db8cbca2919025f</t>
  </si>
  <si>
    <t>6bf143a378b02503e9e82c2468c04152d3b905d0</t>
  </si>
  <si>
    <t>b1dbc0b4e3655e5b32a2b0f3975da3de58feda07</t>
  </si>
  <si>
    <t>e34b9fd8ba3f0a7a8bcd5af85db0f059f0141169</t>
  </si>
  <si>
    <t>bdde5ee00a11e9229bc70804bb3e1dfc1797a74e</t>
  </si>
  <si>
    <t>dbf7c66240740255bd69493efb15c6ba82fddb17</t>
  </si>
  <si>
    <t>85ffe9de1b6ff4124d33753497407ec4bf28c525</t>
  </si>
  <si>
    <t>76c1a3e5b6fed9ede3d086c723e827ae0b0713be</t>
  </si>
  <si>
    <t>227f4b329fceb422f13091ca77fc9d8ecc9e59cf</t>
  </si>
  <si>
    <t>2a851d0d81aa36159147db32e123291968908f98</t>
  </si>
  <si>
    <t>92c82f67e82085a5dfdc116e841bc4fbf109b304</t>
  </si>
  <si>
    <t>75ec53ed854c513b6b4983a20f4f529f97c162c9</t>
  </si>
  <si>
    <t>9bac22b8dc5ab67d1ab276966c3e69bcd4ec6e6e</t>
  </si>
  <si>
    <t>4764262475bb0fd7423feb7379194ab92089b6f7</t>
  </si>
  <si>
    <t>762816ebd03fa010c36d272f4930e8d68b3717e5</t>
  </si>
  <si>
    <t>12a5af08829ec87d9e1bca62d4919cba80ee2d6c</t>
  </si>
  <si>
    <t>eddc36c01b6670e9ed2a19ddbe2028dab6eacda8</t>
  </si>
  <si>
    <t>67661202858cc12d45317a2c49c89b554e51f49f</t>
  </si>
  <si>
    <t>ae22b4fb0e63de635eabba1e1234c79a84479a6e</t>
  </si>
  <si>
    <t>dfa59a5b1728f5baba31ba4a8fac9a5116d699ee</t>
  </si>
  <si>
    <t>8a6e965123541ab2d7ad29ec68445533801e1fd9</t>
  </si>
  <si>
    <t>4f5afa07d786bd62aa6c2a8249eb36265ede4802</t>
  </si>
  <si>
    <t>38b3fed104422da1129a6dae19f06f2408247b6e</t>
  </si>
  <si>
    <t>99ec2a4c8c3a583f67b19a4b4e2c92b52350c01e</t>
  </si>
  <si>
    <t>b96c16980492c4c2e8c0871cb2e6582aa30a2191</t>
  </si>
  <si>
    <t>51f00268ba0b960eb2dd07c19613527c381cfae9</t>
  </si>
  <si>
    <t>16651e9ef6b93835b4047e75a5028cd29d947888</t>
  </si>
  <si>
    <t>91509cce7755e89616e1b94aff5cc4ef82ee6e64</t>
  </si>
  <si>
    <t>5e84c055c262e9bd7945b5d6ba6a45068dea94c4</t>
  </si>
  <si>
    <t>d9d5c76e84a7148835e0793d2032efba67d04d48</t>
  </si>
  <si>
    <t>eff2fd815d2b3082da914f0e8a77ac94958f4039</t>
  </si>
  <si>
    <t>705f8a98773971147ba3e01499d966b47812f75c</t>
  </si>
  <si>
    <t>c311639e860f3bdb9ac567e2c95c4fb36f716a4a</t>
  </si>
  <si>
    <t>8a1016e65ecd0e13ad6e6673d73e7416e2f0611f</t>
  </si>
  <si>
    <t>4df30b571e13bdd37cf3685f6a5e28b2c4231669</t>
  </si>
  <si>
    <t>706d002892019a59af85add3009a878d58dc9b6c</t>
  </si>
  <si>
    <t>e9ea608f2ee2e12b5d2b27c65f736b76972ee4b8</t>
  </si>
  <si>
    <t>1d986f2ef257e13eca7eda36ca8870012378f8c5</t>
  </si>
  <si>
    <t>0f9afacf7f1115c7431dd7a783d2ae0b21599ad3</t>
  </si>
  <si>
    <t>cef4e43980f080329a3f350bda64db19bfd6737c</t>
  </si>
  <si>
    <t>e1bfb71ea69066020d81d39cc03f61919ea2fd6a</t>
  </si>
  <si>
    <t>826fd5f108195a4547a58e3db17ac9d68f2dd9e3</t>
  </si>
  <si>
    <t>75585fe417e5b5e0ae763ca2711a3f58cb87ed00</t>
  </si>
  <si>
    <t>0a092029af775971987feb35165cf31e46086401</t>
  </si>
  <si>
    <t>143825e8b6211fddc9c307455465883b0423f9c9</t>
  </si>
  <si>
    <t>8072b4f16096cb05e488348fb430dc128a687ee0</t>
  </si>
  <si>
    <t>1c79fb6f9ce1a88c080d6268154bd43da5271504</t>
  </si>
  <si>
    <t>0afffa2f520c498bcee8d86bba7d95638700b60a</t>
  </si>
  <si>
    <t>25a2881a5fe04c02436803b4b0d9b95e74c87e47</t>
  </si>
  <si>
    <t>ce3d84d4b6125d151f782e44718833770af1f5ee</t>
  </si>
  <si>
    <t>60a1408ecbe3a8d6c4729abb97c50eac77e53c89</t>
  </si>
  <si>
    <t>d252ea6b44b817b5f0a2ae14cfd057906b5d701f</t>
  </si>
  <si>
    <t>72af7cc4fb6744697f9092c95795400b6b9a7288</t>
  </si>
  <si>
    <t>19d7719ae496a22bbfeb30dddef6d12d5848f57d</t>
  </si>
  <si>
    <t>22f98661ae1dbb1bf924eb62fbb53a1c7f6fe999</t>
  </si>
  <si>
    <t>b02f404225dca1b6f74b9754254d1687bc5ad986</t>
  </si>
  <si>
    <t>597110017e33685e6f0f4e51a8eb575d3b00fb96</t>
  </si>
  <si>
    <t>bf6919e825f21f7acbebd4ffdb8d44ed9e10f177</t>
  </si>
  <si>
    <t>4dd5b672e5441b5f9b8abdb80dc790b9012741e7</t>
  </si>
  <si>
    <t>9e025630b8c14282f7f1f8486a9b649257810d35</t>
  </si>
  <si>
    <t>1cff65c808f429495dfbf054ddab77c38e5a0ee6</t>
  </si>
  <si>
    <t>7b38a18f256c299c53349ef31296d51400cf5764</t>
  </si>
  <si>
    <t>11981a1ece3168e041d97802bc164681f3141f7c</t>
  </si>
  <si>
    <t>1a3f9f7056ca57b3d7fb45ca3bb93e968f3fa6e0</t>
  </si>
  <si>
    <t>be6dc9f6a1b964e2a0f3f38a2e268d4ad8e55e36</t>
  </si>
  <si>
    <t>1c2207f2ac8bca63f060fd2883a0d8bbfbf9679f</t>
  </si>
  <si>
    <t>2bc6db8ef0515c8df03888d11bf2a21af6e271df</t>
  </si>
  <si>
    <t>ae92aa1f280c177399be1a72020473afa26357ac</t>
  </si>
  <si>
    <t>43fcbe85e812fac48f8edee4dfc0b7320c9cb977</t>
  </si>
  <si>
    <t>e6fddadf5d3b74dd7a4184052382cad036642c4f</t>
  </si>
  <si>
    <t>615969fa00521df9fd24c390375c31ed0962d3b0</t>
  </si>
  <si>
    <t>18da0d567d9838cfa37dfa595cb794203c9bcd33</t>
  </si>
  <si>
    <t>33761ad1b584b872baef89de014bf0806528619a</t>
  </si>
  <si>
    <t>e789fa568253b65f41e6573e4e55d58f2342b147</t>
  </si>
  <si>
    <t>0f56b45c90d091f14250a4d5ef7ea01673f737e4</t>
  </si>
  <si>
    <t>877dd32e166358a8c1747b8a4853651095225647</t>
  </si>
  <si>
    <t>edcc272f13e39d93a30206210cc796ea10524f0c</t>
  </si>
  <si>
    <t>76d62e80cfd03740647df4df7f06a770327849f6</t>
  </si>
  <si>
    <t>9551bcd8a4d6f92b693f254ab001e40381e7ac94</t>
  </si>
  <si>
    <t>a28002165303328b87467e93a147d16618689d25</t>
  </si>
  <si>
    <t>dd952a1888cba5b8750ed66430ebacc9563810f8</t>
  </si>
  <si>
    <t>a34110a12c4f610e97c6205e306fa598fdb8f043</t>
  </si>
  <si>
    <t>2709fb9d82e55072a0f3c2ecb3aed6054985560e</t>
  </si>
  <si>
    <t>493770c8f9fd4733599e1017e422ae5922cbe40e</t>
  </si>
  <si>
    <t>e5ec5b721e8feda62b2b384d8718937ed7f7a0c4</t>
  </si>
  <si>
    <t>bb5b1c112b914343d579c14e8dc0e65e3c3138c7</t>
  </si>
  <si>
    <t>7ffc6393338a3b24c4c01539980a4de643a030a8</t>
  </si>
  <si>
    <t>2ae3dd8c4ef5a75c31598953c7eb3d74f8cbdceb</t>
  </si>
  <si>
    <t>d5a1d47b3bf8b7c052e683b74b306922276bb781</t>
  </si>
  <si>
    <t>84560ff865402a77bfdae734706b7697d03fe977</t>
  </si>
  <si>
    <t>36ef840335ae2c2c63915a6bd2a87edbc86d8e97</t>
  </si>
  <si>
    <t>9ffd0fbe9832d3b47d053f5f70d6f3423cf688bb</t>
  </si>
  <si>
    <t>e5a845cb7030d72840af16f0a1145949e2268432</t>
  </si>
  <si>
    <t>c96376189a5d432344721ad482c0055311fc2898</t>
  </si>
  <si>
    <t>d1f68d619b83f1c68dfd6e21a7dc147350273e3c</t>
  </si>
  <si>
    <t>cf2673cd8ab619ad989c623ba8251264f5a4b85f</t>
  </si>
  <si>
    <t>cb5dd937ce608aa950a27983998966d48aa048dc</t>
  </si>
  <si>
    <t>e3439cf314c6b9fc94ef8794250e9c20dcd08c04</t>
  </si>
  <si>
    <t>103d8c29142f185d20a63952d65d378ee3b45b6f</t>
  </si>
  <si>
    <t>12e446ada3b2b67d831b5726fe4d3982d5ffaae5</t>
  </si>
  <si>
    <t>1608fd19d48bfb15955ec03fd0673499f21cda5d</t>
  </si>
  <si>
    <t>4f2e194f5f96f3c9aa2f9462d73fc1717c7c96e0</t>
  </si>
  <si>
    <t>9abfe6571d32d27b98c391376f8bcc1d0727b28f</t>
  </si>
  <si>
    <t>6b30777ed46db491129a35bd83c85aa2fa1ad8ac</t>
  </si>
  <si>
    <t>22c5bd97ac33e2c6275b7b04927f7cd1d949be1b</t>
  </si>
  <si>
    <t>7c0e3d7ae5ac8f26da7adc58118c310fa77cae69</t>
  </si>
  <si>
    <t>ff9312186beba32b19ea7e2675645abd89f62709</t>
  </si>
  <si>
    <t>4d671cd2aad826b09d3478ebab7172008e77fc57</t>
  </si>
  <si>
    <t>0de3d76bf224eaa9c4143e876c4a6cec63307b80</t>
  </si>
  <si>
    <t>822ba59bdc81e8a6c3d005d8a4ff87736ff2534a</t>
  </si>
  <si>
    <t>e8ee2baade3462dbd41cc5ac74df02025ff7ad21</t>
  </si>
  <si>
    <t>107e7a3d0e623aedf2c93944617390c48bcad280</t>
  </si>
  <si>
    <t>c2409cbeb7ef3cfdd14fca51e5a451a1beb28d7c</t>
  </si>
  <si>
    <t>ccd9950b2a38931c5aab15c9a7c0ca43192da19f</t>
  </si>
  <si>
    <t>9c24c141dd8f436f7283c80edb820b62fa3dc3ae</t>
  </si>
  <si>
    <t>68675f7687ddb1238c647d3469215a45f5dce923</t>
  </si>
  <si>
    <t>1e4522c9d7292dfc11b82ce41457d5394481ed00</t>
  </si>
  <si>
    <t>18a15d8bb4cb8b639efa5b4fe5606c8a1b7b9147</t>
  </si>
  <si>
    <t>b740c80e2eecbfd543613745831c1c6642cbb40f</t>
  </si>
  <si>
    <t>6ffceff90d64c2913965e33f7c0f2a6745894592</t>
  </si>
  <si>
    <t>a603ac648d8733783d47724ae44f7b571577c887</t>
  </si>
  <si>
    <t>c4ba45eb15e9b76137c344c2d39c6a58284f8c1a</t>
  </si>
  <si>
    <t>ceee786841e0100d2e083aafb80b9c3400971cd6</t>
  </si>
  <si>
    <t>3993fbe8b8f14be8f1cc1f658c8cefc0bda5e84b</t>
  </si>
  <si>
    <t>f939cfb7bbf19a96d3f0b0a6192353ea23729f96</t>
  </si>
  <si>
    <t>b92493643ff934a8e096ab90707a5dd365e884ee</t>
  </si>
  <si>
    <t>081e9c10725dfd19bd176ab7a1e6007866bd9222</t>
  </si>
  <si>
    <t>e42d12ee51e57deea6d5fc3c8101d163b81f4aa6</t>
  </si>
  <si>
    <t>83d44fd52e446fba92a5cb42b889c354939031ab</t>
  </si>
  <si>
    <t>2d779134492c9dc492453a811a3327ffbc2397d9</t>
  </si>
  <si>
    <t>e6033b9f7f94545ba37069384e8e10a81f2e0eb1</t>
  </si>
  <si>
    <t>618cbb79d4840e363e154d8cc46402ce707285cb</t>
  </si>
  <si>
    <t>c042c4574b8462ba788a429173ea45e6f68ee627</t>
  </si>
  <si>
    <t>62f9accff9f375df68e1df02fb20f4f74b537e07</t>
  </si>
  <si>
    <t>c5c8f32bdf9998e0f692231f4f969085c8dc225b</t>
  </si>
  <si>
    <t>54866386a0a327f685cd118a7de2fecf410cf8d3</t>
  </si>
  <si>
    <t>923a8e4eaec16e36abe78e88bc01493d64a26765</t>
  </si>
  <si>
    <t>ebcc527d589a9a9fdbda6e21e1d32ed90fa284a7</t>
  </si>
  <si>
    <t>9ad82ca6c9c9a176d779d310f2ee0be327fe6ff8</t>
  </si>
  <si>
    <t>7c924e0f08e486a97876767ec5529bb55669f232</t>
  </si>
  <si>
    <t>88cbb18d61906ea8970aa1dcf6bb108cdabb1abc</t>
  </si>
  <si>
    <t>6326ee0efd18872bd68bf0465fb28bba5d558092</t>
  </si>
  <si>
    <t>e8792f0f0d4e8ba3032514f959e4d11c9f91d68a</t>
  </si>
  <si>
    <t>295d061c59d629960db1c2cc52371b98093a5375</t>
  </si>
  <si>
    <t>ae686e3e24b4bec990001bee8f24db3c5acd4f54</t>
  </si>
  <si>
    <t>d84045310f109ca3bdca7dbee45959ff5d14c683</t>
  </si>
  <si>
    <t>5042d82bc08a18942ec9eb88c01c96ba8d9c02cf</t>
  </si>
  <si>
    <t>5437ad146570903be1a59d5062fd2ba342e12561</t>
  </si>
  <si>
    <t>22509c7483648b3a3ff66d7626d5fba2c9632231</t>
  </si>
  <si>
    <t>911cbb46dfdd75f93e1ae28e588c2133950ee044</t>
  </si>
  <si>
    <t>0f2964ab545a68695a75658761c928276dcce458</t>
  </si>
  <si>
    <t>860af6e7987467080d1838afa0f5d436a6613f1c</t>
  </si>
  <si>
    <t>4025e6c44d81283450b911b3bcaa6673233338c3</t>
  </si>
  <si>
    <t>9309257823e308dd8020e6e8286720858073e5d5</t>
  </si>
  <si>
    <t>136968ba531bab69483990a0c44cd2843d4422e0</t>
  </si>
  <si>
    <t>180740621f31ddb509ea6a3cabc22cd60f1dd676</t>
  </si>
  <si>
    <t>a8a1a244e61c91efc8043f6727e173f8fa2723b3</t>
  </si>
  <si>
    <t>e97cb8f9b4e236e43289e515a61c6225a1ea70e4</t>
  </si>
  <si>
    <t>7bcfdc9ef319e793562c0939fb9313920772dab5</t>
  </si>
  <si>
    <t>7a47584f8545fa8365232ff3e8788e531107f42c</t>
  </si>
  <si>
    <t>e0fb594eda7ce64a61a2b08904386f56206698bc</t>
  </si>
  <si>
    <t>617638b51da921251d35b01327ae33f5f8f8e208</t>
  </si>
  <si>
    <t>3de3658d3df40e5bd8385185a91c3e906835bf72</t>
  </si>
  <si>
    <t>68effc6a8cac1f8c0d3503adbd20ef163a8a16c9</t>
  </si>
  <si>
    <t>fce8dde84285e5f4e8d6b248ca7ecb9dcefa2a21</t>
  </si>
  <si>
    <t>f7ff89e4ea1b2bbe6b363587ea413cf1d71c13e2</t>
  </si>
  <si>
    <t>1f640d9bd7246ecf6472832e5e6af01a6fdec048</t>
  </si>
  <si>
    <t>e2ca5dbe36209f6e5d07b1d5d6b3987b06bcff6b</t>
  </si>
  <si>
    <t>ea8759ff93e55883dc988dadcb4d861e775d6f36</t>
  </si>
  <si>
    <t>545a63d590cb2d9642323ed983c50c96b3faff4a</t>
  </si>
  <si>
    <t>d8b839899b84899590d34bacb3acaba5b2235a26</t>
  </si>
  <si>
    <t>1a62ba0324136f27e1dc07b82063a6575c6c9dcc</t>
  </si>
  <si>
    <t>790a82b0f726fbde76371ee0ae51ecfa5887a39a</t>
  </si>
  <si>
    <t>7a6754458b8c62018cbefcfec1868e8b86e36d08</t>
  </si>
  <si>
    <t>7f037f0e46a6ce70f1a2941c3de083da33c5e932</t>
  </si>
  <si>
    <t>d3b615a753f79916d906d10c4eab42ad5ac314cc</t>
  </si>
  <si>
    <t>0a9c4466ca14f8c2dbdd83e08049ce2c90ab47bb</t>
  </si>
  <si>
    <t>a6cf4d036812ab9c4409076e16ae647dd4e4d766</t>
  </si>
  <si>
    <t>019c2e8bf8290dff84b65843ef153a0ef743a0cd</t>
  </si>
  <si>
    <t>f7b2a8c02e42ea97e8ec6ed8c39f6bb31658a184</t>
  </si>
  <si>
    <t>b9061200e6a3bf0387b6ef8b6c18fb19ed066a8b</t>
  </si>
  <si>
    <t>9384c01449e7b4a3c3b7a408df4c672c0c11062e</t>
  </si>
  <si>
    <t>e38112b6668f41b89edffbd81f7bc60435b6acbe</t>
  </si>
  <si>
    <t>f02f9404e769470effdb092a2fe4f6bb2918b2bf</t>
  </si>
  <si>
    <t>f47b9900b26691cb10337d94b0fd9839c81d3969</t>
  </si>
  <si>
    <t>b675cd7c3eb2b5e6912f5bdf01b661285143b3cc</t>
  </si>
  <si>
    <t>dccb56eaeea809b38521862dcb3946cc8af3bdf6</t>
  </si>
  <si>
    <t>47db9125ea28a7455100f6c8119d3b89697c4bb6</t>
  </si>
  <si>
    <t>a759875aec56533591b2dd5c3d013b1bccfb0c07</t>
  </si>
  <si>
    <t>c4f89c58cc2b028dbd9d82e129036666ec64092c</t>
  </si>
  <si>
    <t>fbf4c8d093aff9cd529c4397ebb6e757d1872d19</t>
  </si>
  <si>
    <t>d951bb8ef3f00ce433c52831bb0eb4bc6f482ed3</t>
  </si>
  <si>
    <t>71861ad054d5894528e8d933f739a0dbfc04a134</t>
  </si>
  <si>
    <t>ae4f3423cb3d6abbc46fcc6a035a229fb3065585</t>
  </si>
  <si>
    <t>fddf244089ce1086c329026fa5aa6b94eac4eef8</t>
  </si>
  <si>
    <t>663d02315e30d0d4aae9f87e8f9bd9f5f0da3597</t>
  </si>
  <si>
    <t>c69ad6776d5edc62c93c289f26764e8ca9a7676a</t>
  </si>
  <si>
    <t>a76a95a0f9cf671d34c8ee12e3ee6a9158fcf79e</t>
  </si>
  <si>
    <t>0b2182d8f2e6257bfd6e7138804e63ba02909e72</t>
  </si>
  <si>
    <t>0a55f0525481173a17a953c7dc4a2cdbe9c03010</t>
  </si>
  <si>
    <t>b36b38c6693055c1fceec42365e598a1b50ce80d</t>
  </si>
  <si>
    <t>00229432bd6c053454840f122d81e1b021c1aa53</t>
  </si>
  <si>
    <t>3cc287bc8f86d734bdf18da173f063eab3b596ad</t>
  </si>
  <si>
    <t>b0375be194e80e8eb89c27edebf698c72e3963bb</t>
  </si>
  <si>
    <t>7ebdb7be8fe316edd39af620eb1870462998b357</t>
  </si>
  <si>
    <t>a353a6c726b0e91af47ddb7919a7adff8f9d0b23</t>
  </si>
  <si>
    <t>848ff358bcc5eba5029c91b2c26a266584d00ac7</t>
  </si>
  <si>
    <t>c57395453fc3ff9cc49d4e54f0ec9cc11c1bc320</t>
  </si>
  <si>
    <t>425d6cc8d61fae2cb60be21bc8f60ae06b5a5ea3</t>
  </si>
  <si>
    <t>ad75afea463af8b8a9653aa02a6051a6bbb0d9e1</t>
  </si>
  <si>
    <t>3c54fd85252d456d46b0f1d72741d3e5a6bc20e6</t>
  </si>
  <si>
    <t>42f26df49b0415ced9799e8cf045b1d57656a062</t>
  </si>
  <si>
    <t>d27284d2927aa02f4cc4502e578e91023fc55d3d</t>
  </si>
  <si>
    <t>c426646a841387e9edb49295d536166b497ac26f</t>
  </si>
  <si>
    <t>6f3736034fe35088f940ae2156daa52569d6abe8</t>
  </si>
  <si>
    <t>bed35dea5e5a3435b2286cf79ae6a5c50cce6682</t>
  </si>
  <si>
    <t>17158caeffed082e2841a1dfae8de3904e67ebaf</t>
  </si>
  <si>
    <t>155e103de60e21d257eb2557e645ab7864f97ae7</t>
  </si>
  <si>
    <t>f8bf833aa010a251c657f8c865659567017fed6f</t>
  </si>
  <si>
    <t>089e39a9d5182369cebc18f14bfa94dda28497af</t>
  </si>
  <si>
    <t>85014f6212509c68f8a86b2e4b3de1fd1226adb3</t>
  </si>
  <si>
    <t>3692f4c7ca33e355d087cf797b0586bc19f92a6d</t>
  </si>
  <si>
    <t>42042094f1332f19c905ebc283c93096d725e0ea</t>
  </si>
  <si>
    <t>613b63a710bcd0b73cfee6010334c756d8757620</t>
  </si>
  <si>
    <t>6de28aa81010e682efe6008f487ecc280764d8cb</t>
  </si>
  <si>
    <t>8b0e49a3fd3065c61c6d40266f5e80abd8241de9</t>
  </si>
  <si>
    <t>f033f13866b4f7a183d04235f7c78d30982c382a</t>
  </si>
  <si>
    <t>fdd4fe30137a70b40daa3c9471cc7f0a0135232a</t>
  </si>
  <si>
    <t>36601c33bf7495c9bbc1318a58c2598eec66dd66</t>
  </si>
  <si>
    <t>c69523c7132c965483f27bab8141621f5ad493df</t>
  </si>
  <si>
    <t>eab7b7686b8bf40a12b0e8c4e16f027d53ccd5f9</t>
  </si>
  <si>
    <t>35f209c9f533284e1e28ce22591560e57338cf0a</t>
  </si>
  <si>
    <t>a19be8fbd1a475ff540724964b05dc6cc87d7bab</t>
  </si>
  <si>
    <t>e2fa403f19d41191835b6d1c25af4e070b559d38</t>
  </si>
  <si>
    <t>609ea319ec64f0531f892fe14eedb2017868ab2d</t>
  </si>
  <si>
    <t>c281e036d9b54ddf750978b91a5bc7e85928f1d0</t>
  </si>
  <si>
    <t>5b864b41a032e5528915e4538eed684f8ac89185</t>
  </si>
  <si>
    <t>6be0a6ba6bf299d3659e72e50a32c6dbb4c021bd</t>
  </si>
  <si>
    <t>1ee5767f61a3fc14519bb56b2f1994a0fe58af71</t>
  </si>
  <si>
    <t>b23553c20c4763d4f83ebe7968d0515442302d25</t>
  </si>
  <si>
    <t>3393c8c4f0968eb84ab360c15fa404d0776bcb92</t>
  </si>
  <si>
    <t>484a986ac5979153d32c4912992d1a2a4426d631</t>
  </si>
  <si>
    <t>3172907825e7e84502fd781e003242ddfb9cd763</t>
  </si>
  <si>
    <t>229384b62baba4415757921705e9142fb7dd97bc</t>
  </si>
  <si>
    <t>9df3ebc08b7ff86edc46687d64ed71ad48c430bd</t>
  </si>
  <si>
    <t>2f027ca5845b842f2ad490c757b57d7d98b6dc29</t>
  </si>
  <si>
    <t>fd29765244ccec8b24fbb154aef2d14cb932ecc9</t>
  </si>
  <si>
    <t>a6285c8b5dc41e2428adf1863cdc7dad11fa8ac3</t>
  </si>
  <si>
    <t>cddc94107c978830a303358656db9094b552404c</t>
  </si>
  <si>
    <t>167ec56ceb37ea6d6ae2aa09d4fb9aada4971bf3</t>
  </si>
  <si>
    <t>3269644d9d0057a23c7026740e18a8c9a9ed3d6c</t>
  </si>
  <si>
    <t>f95186ade669e81eb309542a3e1583924735eca8</t>
  </si>
  <si>
    <t>d87e7cc86e1393af61f72966a3d6be25df8f72e7</t>
  </si>
  <si>
    <t>d6f91196b6d51921422a9bea920b5e7d14d29c39</t>
  </si>
  <si>
    <t>dea61c73d898af492a80cfade0ba508edae4e199</t>
  </si>
  <si>
    <t>26e1ff9410329a65fe033c17fd0e9348e668a68d</t>
  </si>
  <si>
    <t>6566330c153adbb88ea24fb81e546fcb4353ea23</t>
  </si>
  <si>
    <t>c8cf95e37f0330f4cf3faff5de02a3df3fc75090</t>
  </si>
  <si>
    <t>4f3b42eddc0763d4167d72990cb3ffc6ff5b4918</t>
  </si>
  <si>
    <t>abb1ea7e4dbf843a1146c32d39c5bb904879ee19</t>
  </si>
  <si>
    <t>fe5bbb8e984bec4f9fa38a6a175c4d1f1c551ad1</t>
  </si>
  <si>
    <t>0a3815a42ef8704591b6f7e9a2a9280b26b57773</t>
  </si>
  <si>
    <t>e1ca1168786bc1c475f7b99a518de7577e947525</t>
  </si>
  <si>
    <t>81f850d89c7e6a42a5f0a720966457d4665be20c</t>
  </si>
  <si>
    <t>590c61c5cb7ad39c46ea4d961601230522c9b627</t>
  </si>
  <si>
    <t>b2edfc1e913d1c199ca44ae4b4f8bcb9dc9d3c12</t>
  </si>
  <si>
    <t>1e5cacb1c665b1f2bb55f89320c8ed58c82278c1</t>
  </si>
  <si>
    <t>506dcfdfa63d3aed9809b7fa74032187621bd0ea</t>
  </si>
  <si>
    <t>ddca593c567d8696a515884d9d6d0be4a18d3dae</t>
  </si>
  <si>
    <t>1791d7172056cef209c01b413f554be4c3b20cc9</t>
  </si>
  <si>
    <t>c72774f6d7b014bab9bc2f957eed0a49cf15533a</t>
  </si>
  <si>
    <t>63c89b8ad6bcc5758d5063f68c2ddc04ff79c76f</t>
  </si>
  <si>
    <t>d4b8eb2662b30f86f65ddf639f0e7ead2786b3ec</t>
  </si>
  <si>
    <t>830e75d92da15b8ebeaf6520e99874f6a081d907</t>
  </si>
  <si>
    <t>5808e16adf1be0c7ec97856362ff8c200f9a2836</t>
  </si>
  <si>
    <t>8f184f13ecd2fc7a53ad9de73ad1980d428e1038</t>
  </si>
  <si>
    <t>7f1ba49b4f68dde543118df86bac6662b4359372</t>
  </si>
  <si>
    <t>108d0f49e7b87ef6775bc68a7f4ca6775b489fe2</t>
  </si>
  <si>
    <t>f9f054e02aed7ac3dd57795a08db918c184f47c1</t>
  </si>
  <si>
    <t>b2fc0af803571d00f5f833fbab5e9179e5cbf189</t>
  </si>
  <si>
    <t>94de963452f6d7cb2d252b2954f86ffd8449c2e4</t>
  </si>
  <si>
    <t>3b0df8ef3bc9912452f0e8ec47cd58c6a8032194</t>
  </si>
  <si>
    <t>33df450ce08b35228908d86191f83a879052d116</t>
  </si>
  <si>
    <t>1a99be1928e31e9cceb58c32b8e070930c1d934a</t>
  </si>
  <si>
    <t>d18429d808f4ff474235f49659842da3df9485a8</t>
  </si>
  <si>
    <t>89092a6c30484543fa8d5476cf8a398c51ed24ad</t>
  </si>
  <si>
    <t>465f0759a74e2afa308bfae8eacbb8b68a06439d</t>
  </si>
  <si>
    <t>9150f1e85d9be7536aa85dbcb055b544c6327c71</t>
  </si>
  <si>
    <t>63c40c3d185a638de622b1524a7d45eaa9e1a9ee</t>
  </si>
  <si>
    <t>efbbabb3f849aab7aabab3768893137541a610f5</t>
  </si>
  <si>
    <t>c8860bdb2cc3d7f9f1dd29b96ccd75f0e43f5f68</t>
  </si>
  <si>
    <t>6a12a5b047f83e1f64f65a7b401ea0908dbe6787</t>
  </si>
  <si>
    <t>b96a03474ff3aa63a60c4ede2632d53bbf1286ef</t>
  </si>
  <si>
    <t>ec40f113ece73c722a1946f324647246efc2a501</t>
  </si>
  <si>
    <t>55920d20389afcc398d1105e842c13500d6956e9</t>
  </si>
  <si>
    <t>eeaed6533876776540ff868ba89a04dcefd4f950</t>
  </si>
  <si>
    <t>a828d8e36abb780a5689357b008c11489dce30d8</t>
  </si>
  <si>
    <t>caf03ac19c8b1185b70f52553a277b8e46b62117</t>
  </si>
  <si>
    <t>2fee0bae52d806d41aa203ed892828fd409563be</t>
  </si>
  <si>
    <t>1862ceb223df82ddb4dc9b8259dc0f03953222b3</t>
  </si>
  <si>
    <t>1ab2c8f515ad0720da3be3734b4586672ee89ba7</t>
  </si>
  <si>
    <t>36f7c2eab5122b99efa6039ce6f669744db58345</t>
  </si>
  <si>
    <t>c61a6431b37c31e262262c5084fb718985d8957a</t>
  </si>
  <si>
    <t>f56d9bfe4379f3f4f80d1da65e221f8e96677236</t>
  </si>
  <si>
    <t>fcd98104ade9f90692332b75a3e93e1df31736a1</t>
  </si>
  <si>
    <t>c7d5e3ac0d777aabbb1169f2f329ad9d2e001af8</t>
  </si>
  <si>
    <t>884ff7791933220bc9c85d0d17bc0919fef44ed7</t>
  </si>
  <si>
    <t>0cf77739cf1a05e5f82fdfaf939aaeb976f79583</t>
  </si>
  <si>
    <t>765d7572d6a2ed16b62c81cb7be92f343f04d779</t>
  </si>
  <si>
    <t>d957fde0fab20308136bea89affc7832c733e178</t>
  </si>
  <si>
    <t>0a57487608a8302ec2216fa717c09e2736aa25a7</t>
  </si>
  <si>
    <t>4c88e2f2653842123029f348e5a934028681ed0b</t>
  </si>
  <si>
    <t>65c1ef45afa948c055cd2bf5a22ca7bfbc33dbb5</t>
  </si>
  <si>
    <t>d09c7a76f3148a0cb4756b05f8f11c2eb2e49cd0</t>
  </si>
  <si>
    <t>bf7149494d8359d0adada676a5b4ab58d0a31494</t>
  </si>
  <si>
    <t>07f8ffcfd6482b7b0c8361565bcdf82248b49195</t>
  </si>
  <si>
    <t>a1d657ead5e2ea7e7195a33dd0e2780d56cc2a3a</t>
  </si>
  <si>
    <t>2e1d0113a4be1df99911a931b9ff2f256312e7f2</t>
  </si>
  <si>
    <t>1e455cb43caa564feec17b329cdc5ed8423cba14</t>
  </si>
  <si>
    <t>9971c7834eb8b9691394fc4cddf7a7b4ac3bf8a0</t>
  </si>
  <si>
    <t>ef6560837a24f8fabea5e0e59841ab4122aa5c99</t>
  </si>
  <si>
    <t>10b9e80029491f57fede4b0f7079a6d144852d9a</t>
  </si>
  <si>
    <t>3f714c83312cf78dad914bee02a172d974e187af</t>
  </si>
  <si>
    <t>de4af907ce74d0bdab4248c2a65c6a50b36973c5</t>
  </si>
  <si>
    <t>2b35d01ca6fdcd6575e36a4b07ba56766f9d445a</t>
  </si>
  <si>
    <t>e9e83a78f84ac8e6c845827d6643b129a0a315aa</t>
  </si>
  <si>
    <t>abcba66120968f764631d284e90fd9f6eb609ecb</t>
  </si>
  <si>
    <t>9b4d83de2617023d0629196b7cf79c76063d339c</t>
  </si>
  <si>
    <t>906b442c991f43ceadcf89ef30a8b05855fe924e</t>
  </si>
  <si>
    <t>8441b5aec78a6c4629b8ecfdd4e54fa072ab150a</t>
  </si>
  <si>
    <t>cdc567cb521b0c90a60e47880acd0a3800216339</t>
  </si>
  <si>
    <t>7780e5983309c305a041a43a22ff1ff77833ab37</t>
  </si>
  <si>
    <t>4dd4cfcf27b3ab864ed713e4859b40c850f2ac67</t>
  </si>
  <si>
    <t>4846cb69792264f0cc1756cd7815239b892caf71</t>
  </si>
  <si>
    <t>34fc4c03d7881a9a6208488b3ee69fae5a0d6e1b</t>
  </si>
  <si>
    <t>214a2d409605fe42dfbae554d54665066ea9e724</t>
  </si>
  <si>
    <t>f7d6fc6e0a1152e04a8b2ea8a1da76286aa6d1d6</t>
  </si>
  <si>
    <t>20dec4880f1bf821bc2ed6da0e5bba8e76e45fcc</t>
  </si>
  <si>
    <t>b84c95a179f0b27534d7a7e04878a5aa515ec6ce</t>
  </si>
  <si>
    <t>58120c07c03b1b2cb17f37f78945281d7c8d8966</t>
  </si>
  <si>
    <t>15249b5b7f31bdc4e5c9069616b4b29e995b6a57</t>
  </si>
  <si>
    <t>71df48168b6b2167911c7e2193c30a68f17cce7a</t>
  </si>
  <si>
    <t>2ddb90f59f86541c6378496123d0d770035aad7a</t>
  </si>
  <si>
    <t>3980d1e7c79aad4007b6075dcba2e0df0b96154e</t>
  </si>
  <si>
    <t>c7adffa0bffc984a70aef62bed4ca7fc6de7bfb0</t>
  </si>
  <si>
    <t>8d9514719c0d88ee815d85a31925c2d38afa23ce</t>
  </si>
  <si>
    <t>6cd92c54a045db2af0ed2623a288e1c6e6df461e</t>
  </si>
  <si>
    <t>76b5c39b75d66e9aeaaf1911194f7e4440502600</t>
  </si>
  <si>
    <t>f0cb804c239ef3fe935347e00092f144373a3d90</t>
  </si>
  <si>
    <t>51e40df8dd0de89d1000918a05111b02531319fd</t>
  </si>
  <si>
    <t>040db145200e71994256935cd9d2f016d62036f4</t>
  </si>
  <si>
    <t>603a0a9222a0ffd112b19abe72cd019811fe5021</t>
  </si>
  <si>
    <t>759d1fed36a05f34a1ad6f2b5817f82e4bbe161c</t>
  </si>
  <si>
    <t>0b8ba81c9d7b1193e223ed0c7f48a08f077cf3a6</t>
  </si>
  <si>
    <t>6deb89073668e9b98560d29c9037528eee41ac78</t>
  </si>
  <si>
    <t>0a1a9121480738981426bfcff90b82d64d8b943d</t>
  </si>
  <si>
    <t>4d5317eb28f4ef1a6cdf4a54cdc0d990548500bd</t>
  </si>
  <si>
    <t>0ce34e551ddb047fe1ee560f8c7d84c01d85d899</t>
  </si>
  <si>
    <t>043f1fd6f1b2ebbcff39f02e86c1f73c1650c25f</t>
  </si>
  <si>
    <t>b307c5b90e216cdf5272b3170023602492afe291</t>
  </si>
  <si>
    <t>2c4ee7246344cda4c7852d574ccb90387b177fa0</t>
  </si>
  <si>
    <t>d6a4ae40667c07332deefb6aa8e0f482e5af98a7</t>
  </si>
  <si>
    <t>67c87337f5ae239ff81377a8495fd67596c1a892</t>
  </si>
  <si>
    <t>2d94b8d9521e1ef637841637cbdd9103d6c7cf95</t>
  </si>
  <si>
    <t>b4190ec07851f2ce121a37f1368b3d898a08fb09</t>
  </si>
  <si>
    <t>add75f750cf6aea83b22adb37cf036aab8f93749</t>
  </si>
  <si>
    <t>e0180f0cae8ca15fe18f40df4abacfdaffdac366</t>
  </si>
  <si>
    <t>f73fe0f3db96954da158c580256ff251aaaa2319</t>
  </si>
  <si>
    <t>5bf58680b23c12acfcde60c540532a8892d20961</t>
  </si>
  <si>
    <t>75e09d57daad9e45c781ef75ea0c3bd6af2c077b</t>
  </si>
  <si>
    <t>b2a5c65ee2ed6ab93fb89507ac49581ebb8faf44</t>
  </si>
  <si>
    <t>1d612dc058738e139449e70c8d813623f09b593d</t>
  </si>
  <si>
    <t>345608ef8ad70f52ab404d9e3a491b54d50c7efb</t>
  </si>
  <si>
    <t>88dfe046181c9038e18925b4802b06bb5b510608</t>
  </si>
  <si>
    <t>647af038351f3dfb9de85dff924625923c8f28c1</t>
  </si>
  <si>
    <t>66dd7c9cc3e95054339116416f747180b60274fb</t>
  </si>
  <si>
    <t>fd2c2fb74ef52ce5468e92c07b14cff50112d38b</t>
  </si>
  <si>
    <t>fec88a06afd490c936c184c0662d3ed9b7c8c859</t>
  </si>
  <si>
    <t>54d0e73e40d361ce71fc82740c53e59907b63603</t>
  </si>
  <si>
    <t>780943c0cdbc5f91b2bf05f6dbd55cab4a19150d</t>
  </si>
  <si>
    <t>ae08e47d1f599257bde3edaad433146c2aa05f16</t>
  </si>
  <si>
    <t>24f7a05a1db6d25c7c9c22750c730374dd19d11a</t>
  </si>
  <si>
    <t>0529c8ec1614d3d87aad682db4ac8d5ae3248b99</t>
  </si>
  <si>
    <t>51e7b45a5f71df26fc2079fb29411ab537fb14eb</t>
  </si>
  <si>
    <t>0b0e7449a70d83329be09e7d3c1668b2e240aadc</t>
  </si>
  <si>
    <t>00f3ed214f0816660e441915fbd72e2eb6296c69</t>
  </si>
  <si>
    <t>c4441a23ab11774051e97cd8a11e54fcb4b38e4b</t>
  </si>
  <si>
    <t>492f6022b11f7623e493d5826efa4a6b08afe3ef</t>
  </si>
  <si>
    <t>5fa69fd59c94c7038bea4925814235680565c267</t>
  </si>
  <si>
    <t>617be3db839fd1b27d4f8e731401f725402ad9ce</t>
  </si>
  <si>
    <t>a548d277d5150a2b56149081169d3767f1b0df79</t>
  </si>
  <si>
    <t>4b04d413c06ca73e26577b1aa087cfc02a973b66</t>
  </si>
  <si>
    <t>dfabcd9ef563e70c504205b117fefd740a24703e</t>
  </si>
  <si>
    <t>77a86ed02743459de49eee36a602ad164681707e</t>
  </si>
  <si>
    <t>1cc11760c6e01ba25a4fac77554fd057d947b4ce</t>
  </si>
  <si>
    <t>06ab412229a56656c7ff4f354601f9c2b94ed057</t>
  </si>
  <si>
    <t>e3816d7959e5879fb785b0f52b5617fa8ae32abb</t>
  </si>
  <si>
    <t>654292c91d6dd563bbd81e65ef3ceaf408b09507</t>
  </si>
  <si>
    <t>c4038240c75e6ab86e7914acd64f8c847d514663</t>
  </si>
  <si>
    <t>c977595e773e6dd24f847ac1446a48fa042894cb</t>
  </si>
  <si>
    <t>a0c4bb40778f0f0b4c6c90a55a2f6a327b45e36b</t>
  </si>
  <si>
    <t>de5c2a2031c4bf284941b4e62076fd10ab63abe1</t>
  </si>
  <si>
    <t>6db8f4bbc88b399e3cec398cbf2014ddf73fab03</t>
  </si>
  <si>
    <t>0a349aff719c1489d3595616665dad991f8ac5de</t>
  </si>
  <si>
    <t>eee412ed3d9eeacf51f278c63c421d207953587c</t>
  </si>
  <si>
    <t>e43647d0ce84f9faa05ecf9760f445988a096f18</t>
  </si>
  <si>
    <t>74e78087014eb0a8bbbdb38582abefa5140e87cd</t>
  </si>
  <si>
    <t>1e45d228cfd0e489f523f062e9474f5423c16cf9</t>
  </si>
  <si>
    <t>efd925160039ddd5825dcdca357553e0634655ba</t>
  </si>
  <si>
    <t>777bcef0f0bf45d64f879d17201d9a3a879e33f5</t>
  </si>
  <si>
    <t>73eda2e697534c792d88a206e8627548d2581fff</t>
  </si>
  <si>
    <t>9a01d49ac8fc604ca1e69f59997fd7deaab5656e</t>
  </si>
  <si>
    <t>24c43f5a6939e150464080f68061122da0ade0c3</t>
  </si>
  <si>
    <t>b4e30140b7a3a13cea8e39a6abd47e9756f2e55c</t>
  </si>
  <si>
    <t>bdbed6686f8d890548a38ad50867c6eb5b49dedf</t>
  </si>
  <si>
    <t>3166dd9b4069c22f4d3aa45d33c648037dad0853</t>
  </si>
  <si>
    <t>b4510c98d76346629f7e2c561f5ed19cd967414c</t>
  </si>
  <si>
    <t>c59bc5e054e61fb08157cf8b066bb215c01f4f9a</t>
  </si>
  <si>
    <t>81c02aa129afcb42af7a1d0eb7c8518e6081786c</t>
  </si>
  <si>
    <t>b63a8a00115e729740f37528a5d03cb604bd93d0</t>
  </si>
  <si>
    <t>60a423573e5a1a68dbf8801a04412daf3ee3e311</t>
  </si>
  <si>
    <t>53b3edf4b2bcbad529304e98a3a6ebe0819478c0</t>
  </si>
  <si>
    <t>c43307858a2fd4ef2dfb4398c13dc600aae93e1c</t>
  </si>
  <si>
    <t>36eb109d0f4740fc2dad7710bd1032ccd4b77e9d</t>
  </si>
  <si>
    <t>b0121b9831a683c8db77e5496133567fdf3032e6</t>
  </si>
  <si>
    <t>27c4cc3ba0aa402bbebf1d75e76371708a1c001c</t>
  </si>
  <si>
    <t>fb527b5f5e36832b8011c7541ed02c68eb747281</t>
  </si>
  <si>
    <t>3b76a405325f95e63a27a332308eb016d3a40fef</t>
  </si>
  <si>
    <t>707ac3b98707222ee96f24e7cd84901d2a11bcce</t>
  </si>
  <si>
    <t>c2f891f358d077b0ba5da3a800926ef56484a126</t>
  </si>
  <si>
    <t>ee13cfd61265edd7ed8c45cdf2fa442cf70a42ba</t>
  </si>
  <si>
    <t>40945345fe9eba0cb7563a3ca6197050dc8f8831</t>
  </si>
  <si>
    <t>8049a37d61374693377715b78720cc161035f042</t>
  </si>
  <si>
    <t>b1ea788c5decc2cc4454e31aa4753f80823a08f6</t>
  </si>
  <si>
    <t>bd53add93b49c4dff72730e05f11f1ee31074fe4</t>
  </si>
  <si>
    <t>d2132043104023299d4ecb1be8b4c0da7a43f653</t>
  </si>
  <si>
    <t>c7a63c1fba83467a8ba3e798554e91af8448f6ff</t>
  </si>
  <si>
    <t>a529b2d229ee38f54fb003590f6ae3bfe2f259cc</t>
  </si>
  <si>
    <t>27c15b468f5d8b5eb663426e56547257df600e3e</t>
  </si>
  <si>
    <t>dca48e6e0c67e0359be770fc555960e27676b456</t>
  </si>
  <si>
    <t>d9449485091b0432a04e7c6287c80d6e31031e7e</t>
  </si>
  <si>
    <t>f0b3416361eab55c7d5d3c12a5cc2342d6e415cc</t>
  </si>
  <si>
    <t>c3b197b8c9fcaa068949b9b22afc6146636b1dd8</t>
  </si>
  <si>
    <t>2d9aabaec0c06f86fc671aa4e98b102940b3c935</t>
  </si>
  <si>
    <t>3fce68bf430a1a45646df4ee6f6d48d416515d81</t>
  </si>
  <si>
    <t>a29e461ed51ba3d9ba89c7ad624f519f3696f498</t>
  </si>
  <si>
    <t>8ff8e0f218497f3558dc18fce42062c20922b89c</t>
  </si>
  <si>
    <t>3bd1d5de599173f611edd6dd55c449b26864caa7</t>
  </si>
  <si>
    <t>e57c0ca8679ce5edc913da3aaaec69432c583b37</t>
  </si>
  <si>
    <t>e7d039b76f61ca5d4b4f5e40ad618a31bf8eaf4f</t>
  </si>
  <si>
    <t>602e295052bcf985b7ab3d791b1f442adfcc046c</t>
  </si>
  <si>
    <t>9307364a531326ebe357f3ef1525b1660c4a49bb</t>
  </si>
  <si>
    <t>8cd6db2602080477af90861517ccb9a9c5fcede3</t>
  </si>
  <si>
    <t>da11c439392740bcc8757aae769b6faf097d5d6e</t>
  </si>
  <si>
    <t>03c0e56fa6ac6cb4e4f655d1ec5235ba5535e02a</t>
  </si>
  <si>
    <t>d1ee45a4e08971c3295877a90c4fd60eaa5444cc</t>
  </si>
  <si>
    <t>b76ae6d705dcb7bfb690c68cb7942ca3103c9ab1</t>
  </si>
  <si>
    <t>cdb4a4b43f87ca8716b4e43f3c94d269aa33883b</t>
  </si>
  <si>
    <t>9e1ff9b6a98601e216caed109cb93cc0259eb182</t>
  </si>
  <si>
    <t>06efbd215b6c04ae9cc368fd10f5658b596bfe83</t>
  </si>
  <si>
    <t>8d95af7eaf98e457c8b4dfc41dbce861210f518a</t>
  </si>
  <si>
    <t>fb3f051d8ce5101d1ffdebc0804259b8e90ca998</t>
  </si>
  <si>
    <t>aa11d8526ea8eaf72d33970ad613f82e320c9e4b</t>
  </si>
  <si>
    <t>1a755dd70af890b17f099ce3f907238613a0ea07</t>
  </si>
  <si>
    <t>ef5d94a8c180a703656c9f55eddd1089bc30b5b5</t>
  </si>
  <si>
    <t>2e0d87fa4bf9e09e508d45ae473c0791542dece4</t>
  </si>
  <si>
    <t>103e187e113ae09e3253c0955fe5d372c6da15de</t>
  </si>
  <si>
    <t>4ab265d0e8a6f621ffb10bf57b8e511dc8e71e34</t>
  </si>
  <si>
    <t>52fa67a2e6d311fb69fd6d73c46d0fd156f1595a</t>
  </si>
  <si>
    <t>30f7e3ed2ff7b29c6e09386611fa2ebfbbffc2e8</t>
  </si>
  <si>
    <t>7f364c91368a8b93974b755555615473b2f084b3</t>
  </si>
  <si>
    <t>d8de65e04824de93a4675d5dd4f72860c6284de1</t>
  </si>
  <si>
    <t>86eafd42c29e3159e125d2a4ea3d872509cf79d1</t>
  </si>
  <si>
    <t>944ca82b45ebec4eca186aa973444a547c4e1297</t>
  </si>
  <si>
    <t>5e9430c7221eae262ee0c3aafc50da85c0118f2e</t>
  </si>
  <si>
    <t>284c2e21a631047d3677cd8e7659d564f9112e52</t>
  </si>
  <si>
    <t>30fc2cc7681bd939d6124b05a0e6b5d3e4467278</t>
  </si>
  <si>
    <t>6c171bf950b10f86525a9b9dd886b6fbe647ff16</t>
  </si>
  <si>
    <t>d4ce32cd41b5f7dbf113a64adffdfa8daa32e18d</t>
  </si>
  <si>
    <t>63763f58cd6b13eaea747c4aef316486fc42c375</t>
  </si>
  <si>
    <t>7d44a952a4a3fa0e399e4dce4e4c3b1445bfadd2</t>
  </si>
  <si>
    <t>9dc5ad6fb2484ed37b4cd8ff92c87afadd378232</t>
  </si>
  <si>
    <t>9faf10765c74373c5f1622867d1d09baab3a4369</t>
  </si>
  <si>
    <t>cbeec8e78cc6694aefa9aa97895735ecf9852954</t>
  </si>
  <si>
    <t>e3c07931e7344cfa160833c01d22a2aa4a55f108</t>
  </si>
  <si>
    <t>ce72e79fc1685ad4fd0bd94c0fdf00c938617cec</t>
  </si>
  <si>
    <t>61115e20c4aa4e8b60f14a872bacd048fb25c91d</t>
  </si>
  <si>
    <t>cb6aa9c9d7859a73f26d48a1c66e0c9be9dd0094</t>
  </si>
  <si>
    <t>1efbdd278ec0d5e9f216adff1011a8149946d6d4</t>
  </si>
  <si>
    <t>05493c52af8a50e28bf10a443ba814fc1a7c7e9e</t>
  </si>
  <si>
    <t>8a10ce50ac113271302825ca3fd462866c0167d9</t>
  </si>
  <si>
    <t>6585472530f79952ccbdcc937ba81cb7683a7d7e</t>
  </si>
  <si>
    <t>f447f23c29a2fcffe3d48c912da0156795f70cc5</t>
  </si>
  <si>
    <t>10c9516554b2bfd82813616a2f17c8bb9c712725</t>
  </si>
  <si>
    <t>9806cb63f2c647ac16595bb780ebc1bf944579d7</t>
  </si>
  <si>
    <t>c4bbaf677622caf05d5547ec1b99efc4c84e2df5</t>
  </si>
  <si>
    <t>de1529be6763099dd4ade06690f49a941bf79000</t>
  </si>
  <si>
    <t>f17d14888d8e4bf79e7a62a1cfee853975b212a5</t>
  </si>
  <si>
    <t>f9e529d6d151c3434c0d202111cdd1071829b06a</t>
  </si>
  <si>
    <t>0418953c2c5a39cc6cc2d12330761c97b41b977e</t>
  </si>
  <si>
    <t>a1a0fc762f5dfab49461b151b8da93eb23527d9a</t>
  </si>
  <si>
    <t>2c1cb1e1746e2409f679ca90688628ed51f40e44</t>
  </si>
  <si>
    <t>b0e9a1c4b836e04b512c6cde32f1f31467cee6ef</t>
  </si>
  <si>
    <t>073ac75d165f8ad672bf3c23e3d13ce1986e0c90</t>
  </si>
  <si>
    <t>2c398a65d1f5326befeb8a2b28f805a5de1cf8d9</t>
  </si>
  <si>
    <t>8e41bceeae562f8297f6fb058dd46f773cb4af77</t>
  </si>
  <si>
    <t>69fb47e6eba686f119c31d744276d180aef509b4</t>
  </si>
  <si>
    <t>3af595bf20045531ba3597d863504ffee0b96ea0</t>
  </si>
  <si>
    <t>2c7a1cf67711d2857875ee15bc88b568c04ce912</t>
  </si>
  <si>
    <t>e7049085971692a7bcb2830daa0a6e2328d720d0</t>
  </si>
  <si>
    <t>80f2cff4b63938b2dfb214a2d5559f8de39202cc</t>
  </si>
  <si>
    <t>eea6c7745ca36e170a59f1269d10a08413202e62</t>
  </si>
  <si>
    <t>b7dcfc4415790dbc0b5d5abac9d4816a9db1597d</t>
  </si>
  <si>
    <t>d7d02bcaadad79f2e699a3ce45b7d2ea67b6bcca</t>
  </si>
  <si>
    <t>7e82075f248331348330d804f43efa15f676bd20</t>
  </si>
  <si>
    <t>40173aad694e678d87eb8048a4e89ece3d7999e1</t>
  </si>
  <si>
    <t>099f5e459ce248f200bf15b9bd9e8759611fbf61</t>
  </si>
  <si>
    <t>b02a116f1ed046bc5b4c2cfc6ddf6c39229502eb</t>
  </si>
  <si>
    <t>24deac032db2d058b89f1fad75759b0b31832682</t>
  </si>
  <si>
    <t>0083e3451146d03979282731310f273431d67a28</t>
  </si>
  <si>
    <t>6ac4bc93c647e529985881054aaad14b9accb1d4</t>
  </si>
  <si>
    <t>f58a7c03b83597811e978bc26367da45f4717a62</t>
  </si>
  <si>
    <t>05333e5de3b9ad97643456b548526b3f5e2b5607</t>
  </si>
  <si>
    <t>ba83d9151ca7a5882548d6aae8ce4fdc796f0b54</t>
  </si>
  <si>
    <t>c01fa7d1cf2beb7baf29dd7eec243aa0d9aecd86</t>
  </si>
  <si>
    <t>2efa0539303b0f54c4b461ccd1cff79ec6073f9e</t>
  </si>
  <si>
    <t>d9e6e6826a575d2242e372ab3e262d18fbfd9376</t>
  </si>
  <si>
    <t>0c44dac327b1100ddf2ce2041e7dd7ccfe9c82e7</t>
  </si>
  <si>
    <t>6dacd11dfca5ce7990b174ac90652292d9dc3cfb</t>
  </si>
  <si>
    <t>f37b9a5559cf2f8907c5df73e054018fd32e60de</t>
  </si>
  <si>
    <t>aa2da4fe9c79a634f95b08f3372c458c2e14bce1</t>
  </si>
  <si>
    <t>85dda441d64aa0c9c4e76d27aca15bde286a5444</t>
  </si>
  <si>
    <t>f4cdd0a8a983a3b706776363897ec310c8db5039</t>
  </si>
  <si>
    <t>35d3fad10dba6bdbe49d298b9d693a5efc26c2cb</t>
  </si>
  <si>
    <t>13b45b938cbb7b14db5ed742e074a65416fbb1d2</t>
  </si>
  <si>
    <t>db4f2bea48a644294f44cf4a0fa35ba730afa65c</t>
  </si>
  <si>
    <t>10001040213504dab39b5055cf3671a87733a9b1</t>
  </si>
  <si>
    <t>7d1029d0918b7989f9edc4607424f147e79e28a6</t>
  </si>
  <si>
    <t>802cc69b87571cf08a2da90dc5ea692af56d4141</t>
  </si>
  <si>
    <t>ed92e12c34b3e388a4ca3bc4bbe867f1b2bc0968</t>
  </si>
  <si>
    <t>f4ba9965cea3ea8cc8e45237da2799972449f7fb</t>
  </si>
  <si>
    <t>e9595e3f4e2785da34967735bddd994ebd6f067b</t>
  </si>
  <si>
    <t>a6a7cf8243439e28e650bf1c67d87da61d1bbf8d</t>
  </si>
  <si>
    <t>1b3002e5732c3b7b8ead60aa486c6657c4f66996</t>
  </si>
  <si>
    <t>72d7766dd5f8b87bb011f87b97fc2a72a2151a1f</t>
  </si>
  <si>
    <t>8ff302ac014615f5cd56afd109dafde933db5e62</t>
  </si>
  <si>
    <t>10d7963bd3d0048b4812fe8d7c2f0c5b308d6897</t>
  </si>
  <si>
    <t>9db568df34c3754a4fe506f6e5633d1a4b873d64</t>
  </si>
  <si>
    <t>8f72a2fbc8398c7d64b36678a6490220a25c5e1b</t>
  </si>
  <si>
    <t>85f516b366903e76bc33375793410fa41fe2cbaa</t>
  </si>
  <si>
    <t>47c400c37c1212b7bc3f8f0c8ed8a09815dfcb1c</t>
  </si>
  <si>
    <t>ffd70273a504b2b1674737c5134d0fa55db59ce2</t>
  </si>
  <si>
    <t>866f24f7ca3f877b792af6959c35236dfd851bf1</t>
  </si>
  <si>
    <t>dd09ac10e172513084d3838d96789cb567122e22</t>
  </si>
  <si>
    <t>90460d1c336ce7a6f1520ef903faa36a0b784c41</t>
  </si>
  <si>
    <t>454af8061b5480a51eabf354b87dc87ba9f6435b</t>
  </si>
  <si>
    <t>cd9160edc2c6cbd47d954b2ac12f9b461b529227</t>
  </si>
  <si>
    <t>6d0daa68773d5edc69e418bf34678ab665af5cce</t>
  </si>
  <si>
    <t>b76a3baefc5db17b0eaaa46748207cc083bd8feb</t>
  </si>
  <si>
    <t>9b2307e30bf0a818e9b0cd61deb64f35e1b37b8b</t>
  </si>
  <si>
    <t>029ec836e746c5a5ccfa4615335ef5e4f177c9a6</t>
  </si>
  <si>
    <t>6d849b46c09a9f97bafa715833cbf524ad120f31</t>
  </si>
  <si>
    <t>2a2ca98706273c96fd1afa9e918d368a4f77a0bb</t>
  </si>
  <si>
    <t>7f46a7f4fc79c163cd4ff847e9cf699e7da19fd4</t>
  </si>
  <si>
    <t>f24ea6f76d024eabc1188011a22715b7ca2b4556</t>
  </si>
  <si>
    <t>eaac6584b36e58c6dde3ccfabadce7061a8377e0</t>
  </si>
  <si>
    <t>a34bdffbf117f3d14796cf8522380c70a7cabe45</t>
  </si>
  <si>
    <t>e0298922c7ea25f8a09faa69c8154ff664a7dbda</t>
  </si>
  <si>
    <t>627e01a376113dcbcd9fc17bc009eefca54672ef</t>
  </si>
  <si>
    <t>736ebaa7e99ca61b444a95d1f9cacd974df31248</t>
  </si>
  <si>
    <t>1f3a3c3315ef46415fd6a36afa231c59c83d3fbd</t>
  </si>
  <si>
    <t>07ac82f386075cdcc511e5321fcf8d25aba2bec2</t>
  </si>
  <si>
    <t>94aaea34ee4762f614eeded905e9d45e8721ea60</t>
  </si>
  <si>
    <t>8f65e4171de9be6e01bfe87ce0380087bdd4e3fc</t>
  </si>
  <si>
    <t>0ecebbf522cdbc9b12278ab0eb550e5d6e5ac52b</t>
  </si>
  <si>
    <t>631be371c43effa168d3b39473a03b0f5d9c747c</t>
  </si>
  <si>
    <t>93eefac300179e3f4b889d08033bf135e359ba5f</t>
  </si>
  <si>
    <t>6d0b460f5558fe5bb35ea99e74f99ebb64c30941</t>
  </si>
  <si>
    <t>b8df1ed62bcc48dda7e4f97259f4ef53afe11926</t>
  </si>
  <si>
    <t>9f747b5f8b700f7ee5f1ab235e454b821898cedf</t>
  </si>
  <si>
    <t>1f36bc03d6b6668917f59bc475fc1e58dd8a92de</t>
  </si>
  <si>
    <t>a72817ba091c1398e7e49ee282a11d6a13d05b40</t>
  </si>
  <si>
    <t>29534eff9945f99f4301ab9320f09491df52fd5b</t>
  </si>
  <si>
    <t>41719d85f044fc23b34f4406a7b92691d95adbb1</t>
  </si>
  <si>
    <t>9d4697979363a49f821330d977fe02fc97c7d1b2</t>
  </si>
  <si>
    <t>eb61bfe5a51a538951ce7b8af95944a446918175</t>
  </si>
  <si>
    <t>03ade4b57c206ba8c2858c4c128f0bc514df6652</t>
  </si>
  <si>
    <t>a2894272834e2f74fda7ecc5dd3066b5e37379a6</t>
  </si>
  <si>
    <t>6d908d2e31ffa7ba360d783a155735b55d13ff5b</t>
  </si>
  <si>
    <t>f93d0d3b7643770b04f73645fef36b43c554359f</t>
  </si>
  <si>
    <t>825118bb9ac9b37f0ad3784b55d573f89b0b7430</t>
  </si>
  <si>
    <t>e7a18083da7adf456d2bb6d429262620c9b33e17</t>
  </si>
  <si>
    <t>15d13dd99b53e332a306ae7f3ab504b7aadc7075</t>
  </si>
  <si>
    <t>8440145f970ebd0f52851eaeac529c7946e147dc</t>
  </si>
  <si>
    <t>499aa0011b71d8ef19cdc491699aeb040659125d</t>
  </si>
  <si>
    <t>178c8b635c41165ff8b0b11303f5f41310fb5568</t>
  </si>
  <si>
    <t>587b65c99c0a8af87141493c66b3e0a68b2a6f41</t>
  </si>
  <si>
    <t>038bc5ca3aabcfa11911774d4430828ed87e05d5</t>
  </si>
  <si>
    <t>ba701a24412aa60f1c7c59ff7f902eba8b2d2ad4</t>
  </si>
  <si>
    <t>a211227a1a75779d8f56762d439b2431088d196a</t>
  </si>
  <si>
    <t>b0a7be50a78b9ab87541f577c17951e66e016fb9</t>
  </si>
  <si>
    <t>651cedd80a41de51acf4fea023e35f3f80289279</t>
  </si>
  <si>
    <t>8c97d0f0d540eeb4d79c6c0e1e9c209a80ec8c04</t>
  </si>
  <si>
    <t>872ea4b84a70a2e4d7868b22cd14d38ca1c956ab</t>
  </si>
  <si>
    <t>8602e3bb1fe4e0bdaf44bc682388b9f8e41ad6e1</t>
  </si>
  <si>
    <t>2c4dfcecfc61eeb70ccfed8dd02a6426035db0b7</t>
  </si>
  <si>
    <t>573397e3591480cfdd21f481c3f0927351a63733</t>
  </si>
  <si>
    <t>0b40c28f6938bfc6bab816abc1b9aa46d2ea9565</t>
  </si>
  <si>
    <t>a3cbcfe04b471c4479b50f86d21c19db8a26c898</t>
  </si>
  <si>
    <t>ae2fdca834091cda1251767ba7b029975a7077d9</t>
  </si>
  <si>
    <t>d6b2e49fc638de8a4987b8b3dbca09497b10bfd8</t>
  </si>
  <si>
    <t>f55fb929baef8564210623d69681a1980ead7fcf</t>
  </si>
  <si>
    <t>f5512a439e54d42b45d8348b576e849c5f30170f</t>
  </si>
  <si>
    <t>d81d6c96326101bd6de419633ecda70d9a4feb70</t>
  </si>
  <si>
    <t>8809342218be106d4f6b653a5ce5004c950131a7</t>
  </si>
  <si>
    <t>daad1d4fdaef0f4c0ce3f81abcc6697956e029d9</t>
  </si>
  <si>
    <t>52263cd598822ae780536d313a3decb8040e9312</t>
  </si>
  <si>
    <t>0b9149225b33473d312a24bf4dbfdb9bf5979b0c</t>
  </si>
  <si>
    <t>fac8a2171954879778964c9fdeb3f553e1ce2613</t>
  </si>
  <si>
    <t>e3809f5a4ae7bdd248054c67229dd810b5d65a3c</t>
  </si>
  <si>
    <t>a9e4a72d00d36d603f66b2b8f344e218efa418b8</t>
  </si>
  <si>
    <t>6764040d1323f4ebe76855eeed0d8fe50610d7a4</t>
  </si>
  <si>
    <t>089fb40812ecdf2cd4df96ed00833d879a154e68</t>
  </si>
  <si>
    <t>5c2fe0837e6d5a1615c2caa85442fb485bf73421</t>
  </si>
  <si>
    <t>ec706adcd6864b450413e22117d6b83806a00902</t>
  </si>
  <si>
    <t>9130e154a74ec9c306d0719b28a85f0d24e0587a</t>
  </si>
  <si>
    <t>37896b3efb0e3d66bf0e654f20e60214a202619d</t>
  </si>
  <si>
    <t>041bcb557487503a8e017211bd4a3193ac8d0339</t>
  </si>
  <si>
    <t>f72ce9d19c5c39dc672696bfb99b74d956dbde95</t>
  </si>
  <si>
    <t>3142a7be524ed23222bfb5987402806b2f03e46d</t>
  </si>
  <si>
    <t>1d41cb3b782fe47726001d30985006ac16aa5853</t>
  </si>
  <si>
    <t>0babbc8773e7e8b37ea73e8472f0a37d47946da6</t>
  </si>
  <si>
    <t>2bb6bcdb32701dcac58a3057990bfb778013ff98</t>
  </si>
  <si>
    <t>e3c107d950a0df574b3e1f9fd838f1a330350d33</t>
  </si>
  <si>
    <t>26101260ea6cc5ef8f72fa18e9f175eb6fd87759</t>
  </si>
  <si>
    <t>d8e3f2a2bb242edc2695dc3f2f8fa34a6bedb629</t>
  </si>
  <si>
    <t>00dcd828ed50599fbf3857ad32db064794325418</t>
  </si>
  <si>
    <t>d5674df7fc718a7002dc30fcc1b92c063e827295</t>
  </si>
  <si>
    <t>dc690f2c133c5c16e356d401fea752e4423b6c7b</t>
  </si>
  <si>
    <t>1ba1cbf914a83b41c6db19358652b171e55b3bb2</t>
  </si>
  <si>
    <t>258bd458e09ae52584d0a69aafa7c9a25e5ce997</t>
  </si>
  <si>
    <t>db6d351de65016efe3cee1d65cae05a82ec093ff</t>
  </si>
  <si>
    <t>3b7061713155e6092700060c8b22c60fb8a332b9</t>
  </si>
  <si>
    <t>be3b8405e2f3c80f41106273a9c74ba2c8e4fe25</t>
  </si>
  <si>
    <t>58c997552ef16aca674e1093b4eb2b203e69d30a</t>
  </si>
  <si>
    <t>b497ca063657ac03828ec41fa02f3704419f8146</t>
  </si>
  <si>
    <t>ca2b3457711c306f5e7f43afbb7ed85a740997f3</t>
  </si>
  <si>
    <t>b29c36b733791f24e63ce0d1c529cb282ad41cf4</t>
  </si>
  <si>
    <t>fcb6c93832f0f5d0b6c4caa131eda1bc19ccc9ed</t>
  </si>
  <si>
    <t>2c7077a93941b0b8ba23ceb93416c68203908dd6</t>
  </si>
  <si>
    <t>ff840e9b99857839f10e654b41846469f7fd38b6</t>
  </si>
  <si>
    <t>8821d35e83036d409f2dde2e118ca01429d010da</t>
  </si>
  <si>
    <t>c37d415b49f8b8a2d76e774e3bcbaec44d438886</t>
  </si>
  <si>
    <t>60a8276a81ebe9b55c234b06c88bf818cec7dd66</t>
  </si>
  <si>
    <t>fcfecc91332a145a6b7c79c31a318aefe80afba4</t>
  </si>
  <si>
    <t>fe97834df4e7c1671343e4d82dee2799f60cba76</t>
  </si>
  <si>
    <t>a8b373d01658703188520f59f295597588eeb014</t>
  </si>
  <si>
    <t>365a34fa6f77d6da94b8b0e4d376d4473746ab0d</t>
  </si>
  <si>
    <t>1f426ed639cd2119057f3ef8ed90d2a63d7c4e69</t>
  </si>
  <si>
    <t>c6dd7805f0d39263a7629210d76caf81ecf42d42</t>
  </si>
  <si>
    <t>b0670300e713ca9d23899a205b7b895b285324d9</t>
  </si>
  <si>
    <t>f6ddaae4f0b9312b5d419e8761ef70b2ab210709</t>
  </si>
  <si>
    <t>82cb895581c05f545307612f3b0114f84946aaed</t>
  </si>
  <si>
    <t>524ff4a50427033a6e8478c9a95f17e7a8365040</t>
  </si>
  <si>
    <t>fd55ea2144e1d390f273eb26f874f73e7482bf33</t>
  </si>
  <si>
    <t>490bc8057700ec0b0d96cd58903200a6dcda68c9</t>
  </si>
  <si>
    <t>45231221900464bc1f52873ecff312a1c94b3d01</t>
  </si>
  <si>
    <t>2fac3a49943984f2b9c762a92a2c08d1bba93495</t>
  </si>
  <si>
    <t>f47b5d557a6098c94bce78a9db19b4d3a7b49047</t>
  </si>
  <si>
    <t>0b940fddce3631f3880564d5b42dcac48dc57c52</t>
  </si>
  <si>
    <t>a97d1d420f816de2fe0d14e43801c697c68dc8b8</t>
  </si>
  <si>
    <t>344b285e390fa10a22d9ee5dfc28d5d0945e3199</t>
  </si>
  <si>
    <t>57004a3553932c104b2ec8fcde975b14a1abb507</t>
  </si>
  <si>
    <t>f4ca9622872749d72d4560ced0920e04453a44a1</t>
  </si>
  <si>
    <t>3035945e9ef75b9f5d85ccb0d7e216c8a52735af</t>
  </si>
  <si>
    <t>6e14d6c78c5f27e62edcd84f3e7132e042dafa6e</t>
  </si>
  <si>
    <t>2394db867d870cc5699adf84a6820a913263fbd9</t>
  </si>
  <si>
    <t>594d6cfd343ae208223b21faab9900b7302db8aa</t>
  </si>
  <si>
    <t>17ef397bce92cc128e0bfebf211df544c2f9dc95</t>
  </si>
  <si>
    <t>90affafc101b0603477ce6d0c9d6b16e48f2a411</t>
  </si>
  <si>
    <t>6a266b6adbaf975e4cdea1ffbb1376ffd0d5bd7f</t>
  </si>
  <si>
    <t>abfe5f42492d36d607d99a9f8f68baf45dcd76f5</t>
  </si>
  <si>
    <t>712a5ca2c30d42a105d7336e556cdfa660203c4b</t>
  </si>
  <si>
    <t>08898baeccd9af455028c9da2af72c40830a2259</t>
  </si>
  <si>
    <t>733f003f8066c9bd8390e81a2cebf3d150d02165</t>
  </si>
  <si>
    <t>5887b941e0624f7389b64582b375695a908b5840</t>
  </si>
  <si>
    <t>f3d3ccf3e6482508c68b9a5ec600a7b2d9c7ab5d</t>
  </si>
  <si>
    <t>1f29b80a64976b419ddc63445de6b732884777a5</t>
  </si>
  <si>
    <t>c8b04403359a28896418f7d6dcb4018222b71ba7</t>
  </si>
  <si>
    <t>bb57050d44a9fee02d246fb218bacaf87368184e</t>
  </si>
  <si>
    <t>53522818f18309d84652bc9a51619d6eb29ea59d</t>
  </si>
  <si>
    <t>184b4b140b1825f5f17fea7dd86ec6a31b21ca94</t>
  </si>
  <si>
    <t>5864b35ed5f94d3c4d9eafdb17286d6becab118e</t>
  </si>
  <si>
    <t>de7ee7c52ae7df2d4d7d5db02d2b881f41d9e3a2</t>
  </si>
  <si>
    <t>b9bb39039b5b6b96b9430d0a2ba1a9bdcd66c636</t>
  </si>
  <si>
    <t>1e155b820833e44561e67a61c6c1c7147fa7163c</t>
  </si>
  <si>
    <t>574d2f060b518d6546ac8d064fbf2358d2e7c37d</t>
  </si>
  <si>
    <t>7f5d30062adfb0bc9da5e55097b935cbcb1a40d6</t>
  </si>
  <si>
    <t>eb25badd11590742080ca023ddff846729666808</t>
  </si>
  <si>
    <t>287b45c55fca3675610505f6044fc2fe57f8680a</t>
  </si>
  <si>
    <t>a3e5c15e6c141566276eb0d2f3291f9a38ef058b</t>
  </si>
  <si>
    <t>e321cf183e34847cc08b80110397b691cc5e7e12</t>
  </si>
  <si>
    <t>713138f50be01e2dec6921ead2c60820c13e9f23</t>
  </si>
  <si>
    <t>9691d4d1cf895f115c14dfc5c9f35e86c787222e</t>
  </si>
  <si>
    <t>f6ebb82140c76b815d2670a6e5ea776aaf00d7e9</t>
  </si>
  <si>
    <t>0c495b9fbcc47bc52c02849e5a136d2ba93a002a</t>
  </si>
  <si>
    <t>d09144e078560656e4bffc5f75d8953b5f49f8cb</t>
  </si>
  <si>
    <t>9390db859589ac0191d102b09dc68dd1874321d0</t>
  </si>
  <si>
    <t>3ce4429ac597d0b653cd996b05a1242a7ce45f7a</t>
  </si>
  <si>
    <t>105a67cbbdc92b1e4f71654635bd44f4cfb2cf62</t>
  </si>
  <si>
    <t>67ab2226bc55e0d126e8dc6c2d58f8ae8c934757</t>
  </si>
  <si>
    <t>5fefd7bb08a262fc9ffe08213e8289e94b864139</t>
  </si>
  <si>
    <t>20013721a150b64110d13e92d0dd2787f3ae2f8d</t>
  </si>
  <si>
    <t>14768280598e3814a16f2eead7fcdaec1c67c73d</t>
  </si>
  <si>
    <t>976f5b4c099d89e22f432338d984695c46571f11</t>
  </si>
  <si>
    <t>ded72e288e42b69ae47ebc84934335a6bb5e09ab</t>
  </si>
  <si>
    <t>3b5553ecd70f61edf51bc1f74651fcaeabcdb541</t>
  </si>
  <si>
    <t>78b01d44cb4aaed18c4639c3b78c859d7947dc2c</t>
  </si>
  <si>
    <t>d92f7c3782a49f890b05237ec1885de1b7b4fc85</t>
  </si>
  <si>
    <t>9ceff1d19884ef2b96cea3c4afb10fa91b4a9d45</t>
  </si>
  <si>
    <t>2fc0851610840d77ed49f020867de9f408ac4953</t>
  </si>
  <si>
    <t>49ba7ec67f6f02616f6929f47d102f32f9ecb8da</t>
  </si>
  <si>
    <t>fbde06a0918c522afcd4b3b724ea40b67f230a07</t>
  </si>
  <si>
    <t>e683a25ca7468f14b7d352cce2731a7799eacf9f</t>
  </si>
  <si>
    <t>14dab06ee84f226220299ff0209d1a37bcef14c9</t>
  </si>
  <si>
    <t>56fc3b9aaae234815de1e544e955c203821df765</t>
  </si>
  <si>
    <t>cbd579e4cd572236cdd90d0ec4682539bccb2141</t>
  </si>
  <si>
    <t>4a8c1f75d6bc74e3cf5a7c34459fca2bff0a63c7</t>
  </si>
  <si>
    <t>2f0c4957401fda180bfcf086b8746e059bea0e66</t>
  </si>
  <si>
    <t>d0a22dab668dc98a83de1147318e6cbac86c2a2a</t>
  </si>
  <si>
    <t>238c7e92103b83ec9e820b887a66a2079df0b68f</t>
  </si>
  <si>
    <t>aabd8036694f0da1eb969c069d31928813be330d</t>
  </si>
  <si>
    <t>ceb8f4d3978040cbcb68a695aaac4d1505ee39ae</t>
  </si>
  <si>
    <t>dc7e252009746ea0318f1535ebb3a191a7b6124e</t>
  </si>
  <si>
    <t>92d7545c29724b56360fba0568fec1b175aaab38</t>
  </si>
  <si>
    <t>e54c687aab79ddabead84ec5b3189fad70428d44</t>
  </si>
  <si>
    <t>4679166cb29dbedbc93b76bdae1bcd52241828de</t>
  </si>
  <si>
    <t>9c864c5fbfcd73281d6c8f6a6241f1ba4ba82365</t>
  </si>
  <si>
    <t>b998e730208824632665551276414f43ea4c550b</t>
  </si>
  <si>
    <t>28450a597a9ed7b712b1e2eb6ca823cfbd272c7b</t>
  </si>
  <si>
    <t>91b058ee0b4ae4a17eef3e71db94d518f953fd79</t>
  </si>
  <si>
    <t>49869fa59406ae484b2bdf06211b53f2a97383bb</t>
  </si>
  <si>
    <t>97dd62f22ebd3279214affe50a91ec4716ec56b5</t>
  </si>
  <si>
    <t>321e29facaadd415473cb498913a2bcd371c38d5</t>
  </si>
  <si>
    <t>58d07734fb0f057e7271cb1155465bb7d16e31c6</t>
  </si>
  <si>
    <t>37b85fe9032d83b750171ff00a01814c117ceb5b</t>
  </si>
  <si>
    <t>4ce967378148c85fbba42e89aedd2afaf27e0d97</t>
  </si>
  <si>
    <t>4208602548da87ea2e38f27a4632b9183a9af930</t>
  </si>
  <si>
    <t>4c6d85ce759324dbfea972ba8693d04940e52977</t>
  </si>
  <si>
    <t>e9460effdf2d022ce13b4520add0a5e930319b92</t>
  </si>
  <si>
    <t>50b5ad075f6c22619bb8bc9a35d34e173dcc4f91</t>
  </si>
  <si>
    <t>df501528e610b761831a38190847111a9934a1ff</t>
  </si>
  <si>
    <t>f748d645e36baac2249c24b32b0787172a34a6be</t>
  </si>
  <si>
    <t>06515ef4fbfd3cca25720ff1c89aea4cbdfc922a</t>
  </si>
  <si>
    <t>2396fdc6ba177bd62b0e73d4deb617f40e6a6ade</t>
  </si>
  <si>
    <t>03f8adb92d9b3c405e1fb5ed96ace17a36cb697a</t>
  </si>
  <si>
    <t>59dc6881c1d10c9c17bae0db0c9a14865680ad8c</t>
  </si>
  <si>
    <t>40147f6cf05bbccafe17978205ee73d9ddb6ada5</t>
  </si>
  <si>
    <t>5bf56c9053ef73da1b68f466789929c0269292a7</t>
  </si>
  <si>
    <t>d1e65429e7396d43c64c08a49e4292815ee738c1</t>
  </si>
  <si>
    <t>4cb8fae8f77e7b58d46a9be648b7b2c4ab5ff9e4</t>
  </si>
  <si>
    <t>74f41aa993b6bdd315f4e4e2f4523c028641f013</t>
  </si>
  <si>
    <t>46eaacb24733651554b4a91823f6a9ab658bf86c</t>
  </si>
  <si>
    <t>6539aa5a2bc449c89756eccd1431428e5507c1c9</t>
  </si>
  <si>
    <t>2db8c53794aa2f483e3b738b03db49f2ec263b7c</t>
  </si>
  <si>
    <t>726fceb18aa34068e2adce3dca326a0615ad31d2</t>
  </si>
  <si>
    <t>8f16e95e986e390390b7a0a48b6c0516cc9d5208</t>
  </si>
  <si>
    <t>2d4fc821e82908092b19cecc6152c0218268351e</t>
  </si>
  <si>
    <t>4ff3cb698fd3f74dda7f6dc9035d404c5b889adf</t>
  </si>
  <si>
    <t>4dc38c0cda0384c53dbc3d6f7a2672a9ffeb9703</t>
  </si>
  <si>
    <t>3d846f9880be2c8a6342eea362ab24ec260143d9</t>
  </si>
  <si>
    <t>2b3a5cff746895ba73eabd2615910b810b43a241</t>
  </si>
  <si>
    <t>ef728dfed122b584d32b8621d683fd1dd63e00d7</t>
  </si>
  <si>
    <t>b8b4022177a3f1ac75562c97aac92772cee16f8d</t>
  </si>
  <si>
    <t>643d94fec04f8b52e0c486f1b07941e7ea958eb4</t>
  </si>
  <si>
    <t>cb0b04ae7dcaf2218d8d3259eaef88ddd369511f</t>
  </si>
  <si>
    <t>0f6fcf6c9ff69a93e7cb35427ea52c1cdb253d72</t>
  </si>
  <si>
    <t>f0379c61dcd460e76422acd5d0438da86da92967</t>
  </si>
  <si>
    <t>b44714d0417d4a8904d69ef30a5dd9433b8dbcac</t>
  </si>
  <si>
    <t>8a845fa5bbf73f856e53329d6327c9aaace51ff6</t>
  </si>
  <si>
    <t>f8c3f09f2920dd486061d4242eac7176f60781a8</t>
  </si>
  <si>
    <t>16f2fe80e379624305491ec477c9a0b4bdbf45d4</t>
  </si>
  <si>
    <t>b430fe0ccf38f34d10a9925b198cd1a67bda80b7</t>
  </si>
  <si>
    <t>2d7b57424f1468e1455f95c750d56b609ab0df34</t>
  </si>
  <si>
    <t>472e9d29d619aa99cc10b21db60a49bcd4304011</t>
  </si>
  <si>
    <t>62b4852ad18a7e3c478a40e3b89ea8ca31e881b8</t>
  </si>
  <si>
    <t>8b691279408552348c7568ad56fc3dcc23c58fad</t>
  </si>
  <si>
    <t>2cdccf72e7c56b422cefebc95b88325a1e613faa</t>
  </si>
  <si>
    <t>40d56a76d8440e6f0be8e081fb685789def1f498</t>
  </si>
  <si>
    <t>39da55a267d5b0cb6e5eff85d8f1980fdaaab519</t>
  </si>
  <si>
    <t>5156ada152c7f627ba3a625455d44f6fb3006ef9</t>
  </si>
  <si>
    <t>7d6417a60dec2af76ab7d64e7ebe9f8ff8fa838e</t>
  </si>
  <si>
    <t>04bdcf21c1add5746fdf68c8a7ccc044305872b5</t>
  </si>
  <si>
    <t>16f38ba5febfe4866dd0cc4ddea32d67a36b12e1</t>
  </si>
  <si>
    <t>930b72c579c1fb6d96a347991596fcfba27181f4</t>
  </si>
  <si>
    <t>29e960590fbdfb5a1a24028fdac2444e4a88ac01</t>
  </si>
  <si>
    <t>a7e669268880b94f409e2fba530d024e21a7305b</t>
  </si>
  <si>
    <t>b1f6a2f19aad0aa66bc2d7a1c2986ae652c15a06</t>
  </si>
  <si>
    <t>f4a4a92c5efb7e6787874d5f70bd9e5aa5c8ccd0</t>
  </si>
  <si>
    <t>595d323af7803e76e658f9f15ae9114b58040aa4</t>
  </si>
  <si>
    <t>61b1fe76d60c3fe93e356c285f5f988cdcffc76b</t>
  </si>
  <si>
    <t>4780d949c2fcddf7d603e30e0e3cb19cffe37aa3</t>
  </si>
  <si>
    <t>d46a93242228af87a852134c5dc6bab4cad67753</t>
  </si>
  <si>
    <t>f51a844beee0092def3b2a868b95b3879bfd9219</t>
  </si>
  <si>
    <t>1e2548332f094c8d1190288f9f16cebdc57dd56c</t>
  </si>
  <si>
    <t>d195f628c95f264957e24db6f838725131052446</t>
  </si>
  <si>
    <t>55427e7f3905e0330709c1d1e241ec3338d10d38</t>
  </si>
  <si>
    <t>6bd6b2ae2c77bacbe25c22d99c48ebe047d2feb3</t>
  </si>
  <si>
    <t>15bce65a72452c5635f4a33cde2624556785e1ce</t>
  </si>
  <si>
    <t>4b635414c94a1ff01372797d8f3d4613a9b31d3f</t>
  </si>
  <si>
    <t>5ece2da49774cd465eb1930e9a4af2b32b9da4e3</t>
  </si>
  <si>
    <t>81bd84d0257740992f0db0646f2f43a4452a76f5</t>
  </si>
  <si>
    <t>7a3062ea6a98a337db8a4cf51ff4c45d2f0d79e3</t>
  </si>
  <si>
    <t>f92aabaf11117358df8bb12e2eed8f09b68b681f</t>
  </si>
  <si>
    <t>693e8fe39bf5cc9862e6cb2118189da66480070e</t>
  </si>
  <si>
    <t>1c92db5257d3d365e3d4892041f33dac778ee972</t>
  </si>
  <si>
    <t>1ecd3718cdc06da8f316bc9cdc0e224c3a886b3f</t>
  </si>
  <si>
    <t>9aa15b5f4a11a6b3d0b1dfd8c625e4ba371eb013</t>
  </si>
  <si>
    <t>22f128f2c723858d6c4c3f2b196762bb2652930c</t>
  </si>
  <si>
    <t>747d8f4725ff382871e89c1ed1dbba1e9d6520dc</t>
  </si>
  <si>
    <t>cd542bc6340acf6f66b0db3fc95b233de748105b</t>
  </si>
  <si>
    <t>eac549fcfa75e06597e5fb7512ad004b9b0a1e9a</t>
  </si>
  <si>
    <t>9565541aaf3f7f3f9af7b2c8b9842c370490e71f</t>
  </si>
  <si>
    <t>baf9b2430b85284cd5acaf158314aff1a117b501</t>
  </si>
  <si>
    <t>217e23e0a84679f6ad3c1c9f6686342b61a741c3</t>
  </si>
  <si>
    <t>5474741f3c28c96f53b0c366327a42deeb521a98</t>
  </si>
  <si>
    <t>c0f2ffe020190f906cca485f526ac56259793d01</t>
  </si>
  <si>
    <t>1297654767105e2489838bcacb0ab9e452da3028</t>
  </si>
  <si>
    <t>9e8436b017e63b3cf472b94ea341bffb7ae06db3</t>
  </si>
  <si>
    <t>907423c4475c1c3ec17987e831121b7c7c607c9c</t>
  </si>
  <si>
    <t>e10bee531274014520be10647ff33569db2c164a</t>
  </si>
  <si>
    <t>4188985519ff3bcb70afbb0f679ae57918436083</t>
  </si>
  <si>
    <t>b3f2a5531e0046295b04fa264507061af6335c27</t>
  </si>
  <si>
    <t>684331bbc8ebdf330ab159855b1df03792ba5d2d</t>
  </si>
  <si>
    <t>525d39c41edf175b8afe2e55365f3b7563d53c5d</t>
  </si>
  <si>
    <t>1ee0b0a5e5b42acda1ad61ed0d29cafb27552d1e</t>
  </si>
  <si>
    <t>b02f0b8308b686bddb6fc762f174789324423013</t>
  </si>
  <si>
    <t>7aee2380158741c46f7e06fc3d3bf140f9590db8</t>
  </si>
  <si>
    <t>838171c6278c5f027cc2a66aa62e8afec1618222</t>
  </si>
  <si>
    <t>1977e709356be86bb97316411d267deeda26582f</t>
  </si>
  <si>
    <t>277542f5db658728fd06df38688f775d71f485ba</t>
  </si>
  <si>
    <t>eafcaf6902d8c6ae12d435ac1c6b209c48ee5072</t>
  </si>
  <si>
    <t>99f07d6e1c13b97ac53ca7cbf786d53e0495806e</t>
  </si>
  <si>
    <t>c2718b26b94bd45ef9fdd067b00a7fa4aa1728f4</t>
  </si>
  <si>
    <t>e64cf9049ea1f4f3a41628a2db0d73f045735315</t>
  </si>
  <si>
    <t>13a7a9280cc87f4d8d90892c3423ea481294d822</t>
  </si>
  <si>
    <t>c7725d2560a1c4444d77cad6c6d7150b2606c3c2</t>
  </si>
  <si>
    <t>15923ffc0f4f74b1684b48cbd2143e9cae1daf59</t>
  </si>
  <si>
    <t>de1fafa80a7b55dc3d550ae160cc159f75bb1343</t>
  </si>
  <si>
    <t>af46e0fd807f02d00de90b7a39857e2dfbffedce</t>
  </si>
  <si>
    <t>154086c7fefa329660fadfbae0af8f529d6bfcca</t>
  </si>
  <si>
    <t>b9a27b735559b7ae5b7777fc0fd22e0f4ea8a060</t>
  </si>
  <si>
    <t>2e56fdbf983d78e2a0c7b13d70f1c66602a36135</t>
  </si>
  <si>
    <t>1e3c0ae1f5c75c59b83bc4c6bcf756a3534babf5</t>
  </si>
  <si>
    <t>db246fd21720ba1e5c2b598b02a4ee53714bac82</t>
  </si>
  <si>
    <t>91312ad5447fa3f52a03e2360d34375a30b8cbdf</t>
  </si>
  <si>
    <t>5d75c650e972a46a2e931089257e35b8f18c9c39</t>
  </si>
  <si>
    <t>467ac9410be2bfd315115bd50e0660f2f865377d</t>
  </si>
  <si>
    <t>a11b6713f5ffa8cf18f1c2eb58596605280df15c</t>
  </si>
  <si>
    <t>b312d9e91dc15fbff52f5f4e0b55197611a4c153</t>
  </si>
  <si>
    <t>588c6918b5e62ff1048968e25934960b50795d42</t>
  </si>
  <si>
    <t>f7bf68b5ff0f24405077b5cb1f759423239a114b</t>
  </si>
  <si>
    <t>2723599c422601f959b47c6cb31159a1e7b94464</t>
  </si>
  <si>
    <t>03e682a13613c75aab469e3ccb36a47f5c7dd4e3</t>
  </si>
  <si>
    <t>20061193583fcd41f2f6398d35420e3bcf07edea</t>
  </si>
  <si>
    <t>ba414aba37ed5c7b926f34caae0e054ec625a522</t>
  </si>
  <si>
    <t>00c2585c313bea77852a2a8d053eaa67acc3b5fc</t>
  </si>
  <si>
    <t>5caf618300c49670b9da726e87d48acbff777895</t>
  </si>
  <si>
    <t>550a42a51a8c34d9842d42a29b92618d9cf615b8</t>
  </si>
  <si>
    <t>9a891a9075628044f0100cfb75f22251435566fa</t>
  </si>
  <si>
    <t>89cd89be49a26f0cdce6a270e21eb0bfb3aa35fa</t>
  </si>
  <si>
    <t>5b18a2ba4cd9f7a455eb1d70d90ea5b781f729bc</t>
  </si>
  <si>
    <t>781ed2e398bc3f05d4cf9413d8a2006ceba051ef</t>
  </si>
  <si>
    <t>816d798aa24d6dce293dacc9a944e2b62380be09</t>
  </si>
  <si>
    <t>e0dbcd7e28c1d3275ed12ca3a1d3055616d39716</t>
  </si>
  <si>
    <t>b2c67725efc92264826ca09f756c612c1d733da6</t>
  </si>
  <si>
    <t>8fb1ef2167a079b14c90c4e490f35de47ad73a89</t>
  </si>
  <si>
    <t>94bbb2b34c1baa7e2b6764b37813b8d69d8aa61d</t>
  </si>
  <si>
    <t>180bfe5c4b7d6f979a37983707790e8ab3a1ca84</t>
  </si>
  <si>
    <t>c930e1cd2800c6df3ee7c158380693463c3ef712</t>
  </si>
  <si>
    <t>4de96407399e3f6e88d223ffc5cf5bf19d91559e</t>
  </si>
  <si>
    <t>75372fd3366ee77a024ebf64ca5da44e60cda977</t>
  </si>
  <si>
    <t>59d54b11b3da4a3cd1f9db833c4afc3b88198fad</t>
  </si>
  <si>
    <t>ed21c65dfe443c7ddc88b8d0a01b2eac00fcd889</t>
  </si>
  <si>
    <t>a2956cdd49bf4cb7f5fcc47c664c54e38a310d28</t>
  </si>
  <si>
    <t>1a019bd942cc79342a30aa76f31d4a6d14f9ec9c</t>
  </si>
  <si>
    <t>5e32f4c5d3b6b7874ace42caa86c7e6da5f6bf73</t>
  </si>
  <si>
    <t>84d4cf893302fdb36c08fd82d6f33e4a4a413f43</t>
  </si>
  <si>
    <t>02178252f10e1d165388fb936958b0be793df20d</t>
  </si>
  <si>
    <t>97d93de7ddf1bbd7d6d69d7a9ecbed9fcb9f2b33</t>
  </si>
  <si>
    <t>0fc49c596fbb78fabc34e984ab0e9c73433d6b34</t>
  </si>
  <si>
    <t>2af6c88294c5e6477242cf3206d3c3af5cdbd7e6</t>
  </si>
  <si>
    <t>d1c2b56f3f82f86c321558ceb23caeeeba4473b7</t>
  </si>
  <si>
    <t>95b5d7f7b8b5f1984619f9a06ba6485eab7bf3d2</t>
  </si>
  <si>
    <t>12396bde01d50d6d69770b7af803a227cf481edd</t>
  </si>
  <si>
    <t>89fe4f73577e8f87a21a478e967a0f96aa6fc0ca</t>
  </si>
  <si>
    <t>8b25456a00ae98f6c2ae8c9e02b9bbbe27db21bb</t>
  </si>
  <si>
    <t>6aa6c336d043b6cee95fb53136534ed625f2c2cd</t>
  </si>
  <si>
    <t>076ae18f062069aaeb1607603d3039fd582fd1b6</t>
  </si>
  <si>
    <t>64d2c55bfd0fd33e28051a0fa75ba7e4943f269a</t>
  </si>
  <si>
    <t>237208e04d2a8d1fdddda012bb97b7204fc48511</t>
  </si>
  <si>
    <t>203f09a2f704b1b299c2ae44724cfcb1583b7a19</t>
  </si>
  <si>
    <t>7fe435d638b0d44a3f4c0f3e09c0077c1aa3eaae</t>
  </si>
  <si>
    <t>e89fb07da11982a6e46f5f9f18ce8dc291f8daa9</t>
  </si>
  <si>
    <t>5dbfef7861313f5cc1b9bf1977d7138364ba4f90</t>
  </si>
  <si>
    <t>0433ae94f0c19d6f11b9f8f0abfff28839c44c34</t>
  </si>
  <si>
    <t>0396d85627cf514450ce3a3075c56787557f5b1e</t>
  </si>
  <si>
    <t>cdc28e17ce34f79947a1ccf679af4728e6457a97</t>
  </si>
  <si>
    <t>4449a4c329c36053103f44edf29315ceb406b014</t>
  </si>
  <si>
    <t>5e0510c906f37a2a15e8a29b6cac69a78a56344d</t>
  </si>
  <si>
    <t>54270ab73706ed499ce5115241f868ef3aa51d8d</t>
  </si>
  <si>
    <t>9bb7d80a3e057545a21443d5d3cf82f195b44f72</t>
  </si>
  <si>
    <t>f76ad35642ba7637edbfbebd25a8115646153138</t>
  </si>
  <si>
    <t>4c00dca70f68fe7ae63cada79c505dc7c05007b0</t>
  </si>
  <si>
    <t>56697b81b6305bd0cc47fb956951cc4ad76b1eba</t>
  </si>
  <si>
    <t>e0cd57c56e873d905016e6f92c9819add23c5884</t>
  </si>
  <si>
    <t>04a91385cb36097f40bc9714f26f9c58d39fa3f5</t>
  </si>
  <si>
    <t>372b2a85a83ca85825e532b4b545e7aff3acdfd0</t>
  </si>
  <si>
    <t>422637ad7f71ad540d1db01b412af2c293d371b8</t>
  </si>
  <si>
    <t>4a76d33a5013b6095a08b7b313aaa5c6e5906fb8</t>
  </si>
  <si>
    <t>d47649f1ef91a47ae4f4309e4d71ef7038988eee</t>
  </si>
  <si>
    <t>76bac40bb21308d74ff4bb67aebb67cde006c554</t>
  </si>
  <si>
    <t>e7fbcabbd69bdf3006e4fe18921432f1aedefef6</t>
  </si>
  <si>
    <t>987b130a9412d23f6d5dfbaf056b2918c169d54a</t>
  </si>
  <si>
    <t>2ac37d68eed404628f5416089c2ba45f48cbfaf9</t>
  </si>
  <si>
    <t>95d74fb81ed2548e95c53b6f504b2fe60d7d15b9</t>
  </si>
  <si>
    <t>e869534a5b1c820770b9bb247d16e4df3f88131e</t>
  </si>
  <si>
    <t>72640ef5ad147d19d433dda1aafc15cd9e45a076</t>
  </si>
  <si>
    <t>d20729149bc65dafe22cfb3933404b2b643e5611</t>
  </si>
  <si>
    <t>9dbc7fb9ea582a5106326800b41542ea21fd999a</t>
  </si>
  <si>
    <t>6aac091a067b36aa136b76479961dfe3c2cbdf5b</t>
  </si>
  <si>
    <t>2c774bc10ffcb75ce3554becf48f75abed451b27</t>
  </si>
  <si>
    <t>310123e72c61f98e925a5be8dbedb5b8384bbdb3</t>
  </si>
  <si>
    <t>fbf8115d91d81a9337be3611e55f75ac03280a07</t>
  </si>
  <si>
    <t>64c4933aa989fa22f7c7b2429a79dd2247343c62</t>
  </si>
  <si>
    <t>26f6e2572c5b5ea4e7027fd3e51e7a40a740169f</t>
  </si>
  <si>
    <t>14fbb57f7a04cf1eb9da1e957f5b17db44c9b76f</t>
  </si>
  <si>
    <t>f4350cb11204ef14de971a90a104132185d92302</t>
  </si>
  <si>
    <t>4afb9c8cbfa63c5ae501677102c13cf0a5b9492a</t>
  </si>
  <si>
    <t>6c4254c4c3c981f662aac8c0934de0d2c8734f96</t>
  </si>
  <si>
    <t>f586bcfaea187f6dc708735dc3b84602a5a9a082</t>
  </si>
  <si>
    <t>da3366d7d8d7105abc58ca867849375f65accd46</t>
  </si>
  <si>
    <t>6286691e629ed32a8d6065d764ebad7a95465f52</t>
  </si>
  <si>
    <t>fccbfe3a8f251039c7407de46e1bc3409a570cca</t>
  </si>
  <si>
    <t>85733d11d16740ec1be2884ad81ba55a2a6ac6e0</t>
  </si>
  <si>
    <t>0e01b897568272b9fb7479da0e49b84587d73537</t>
  </si>
  <si>
    <t>535944d43faa0876d98a26c28a858fc9287e70a4</t>
  </si>
  <si>
    <t>7362ca1e96b2ef5ea64f660787785d4fdf65f185</t>
  </si>
  <si>
    <t>900bc950262e84572037761e5d3b577838edaef3</t>
  </si>
  <si>
    <t>0ec306084e047c1f974ebb624938d377f2136729</t>
  </si>
  <si>
    <t>f47956087db581180e943664dca611ed59affb95</t>
  </si>
  <si>
    <t>fe67fcf9de95ba090239bc86dba3ce437b79575b</t>
  </si>
  <si>
    <t>cac672a4b9a3ca99e2f99b90c1dceed9147168e9</t>
  </si>
  <si>
    <t>01e7bc26e179e885efcc99b21c6360d1f174bcf6</t>
  </si>
  <si>
    <t>2275f5986bf595ddcf7503b58b9c9222e703578b</t>
  </si>
  <si>
    <t>11a6044a18885572d6d095b0181806cace000712</t>
  </si>
  <si>
    <t>92604c24385c3a2c681ce3eb94ee30ef57d8db70</t>
  </si>
  <si>
    <t>1ba84f5d64bb3dcbe182b9a2e23ea8e738b2ce87</t>
  </si>
  <si>
    <t>977f6cf6b36c9491415adb8f03cd493086ffe266</t>
  </si>
  <si>
    <t>4bca67c8df2ac5cef22141ec01c3280648d4dee3</t>
  </si>
  <si>
    <t>d5e04a0065a81b023d1749e107a9e3e2c443875a</t>
  </si>
  <si>
    <t>f944be5ee7e2aead38b8c6cd68925ae3acacd8ff</t>
  </si>
  <si>
    <t>23ae16cad1729a93a4c7a24771ae6d65b378de90</t>
  </si>
  <si>
    <t>af041e5772e2006d0addd8075c5ee192c5c9650e</t>
  </si>
  <si>
    <t>9416079ef99a497edfdeba9269d8657d1ac5e800</t>
  </si>
  <si>
    <t>f4328cb1a580ca9eb68316ad479d7e672b5cc2b6</t>
  </si>
  <si>
    <t>aa51b695189a244b3fffd7f0fd25b7c9ec10420b</t>
  </si>
  <si>
    <t>8763090c2e5fbb53c727595d498c38f610b4c79b</t>
  </si>
  <si>
    <t>165203da298b0b18b185f3022660d0fda8bafdad</t>
  </si>
  <si>
    <t>b8ef68fd4691d5d837f912cabcd8e341b10491bf</t>
  </si>
  <si>
    <t>ef24b313f2c3af8c2a9db057bc52ae125fa7ce8d</t>
  </si>
  <si>
    <t>0d3c76ad86ad80b345668c7cb0e5ebc116297d87</t>
  </si>
  <si>
    <t>8959c1fa00f521f634ff12fc3eb649d6c6325506</t>
  </si>
  <si>
    <t>de33dcf215b6cd03d65d931df1fde6446b8612c7</t>
  </si>
  <si>
    <t>0aa26fe7a2f7bf625dc1e5556b936d31a76f1852</t>
  </si>
  <si>
    <t>ed877652dbba05b8606d04139e91481202b9b201</t>
  </si>
  <si>
    <t>de12315435666c4c4979ea5680ce06f2de4a887e</t>
  </si>
  <si>
    <t>82edcfb8683c44a31eeee0ae0fe86425008b6ca6</t>
  </si>
  <si>
    <t>68e024ddd0d59d096ba66f278148cbdbc7728e05</t>
  </si>
  <si>
    <t>680b1e360237d29f4eb8a2cb34958491e1fbaa8f</t>
  </si>
  <si>
    <t>f1f79775fcd57a58e44264086392fb0f8bb1347b</t>
  </si>
  <si>
    <t>a27e14f612091b9ce91ab03c430535bf86bc9654</t>
  </si>
  <si>
    <t>7c28b37fbf050b1fb381d5d4e4092a0c6395a656</t>
  </si>
  <si>
    <t>6f1dc410c849d3129d22755525e2398640fa4fd9</t>
  </si>
  <si>
    <t>039457340fa61ea037b0fe2bb1144e4b619f0b54</t>
  </si>
  <si>
    <t>eda5533f0f9afb73e885ddea0d2367175c9a841e</t>
  </si>
  <si>
    <t>d6294db8141189c324c29bf34ba652a9bf35917b</t>
  </si>
  <si>
    <t>fd5b72a0a90b4f5b8c3c5a078eb6f9aa8c129913</t>
  </si>
  <si>
    <t>0c3876239352491555a7042a38b93380b6dd323c</t>
  </si>
  <si>
    <t>ca6374bb6bad853d1d8974a0f22a55c74c528e65</t>
  </si>
  <si>
    <t>562dcfabb1b1ab2536da6952a89d7cf591d3e4f3</t>
  </si>
  <si>
    <t>ac30f3b0ede5bc8efbaafc77977fc4b729b35d98</t>
  </si>
  <si>
    <t>1eb81ec089fee4277dbb776966a99e5a88d97d8b</t>
  </si>
  <si>
    <t>0bf91ff60625f902f6706c12749e0486c0b1667f</t>
  </si>
  <si>
    <t>be6fa7b98d960c326fcb7c1b5cdc46cc1c2cc482</t>
  </si>
  <si>
    <t>e0b7d2296c0d333ceef1dee77b97625928c9be30</t>
  </si>
  <si>
    <t>b9846fa11921e7af006749d19a14b6f0dfaa1ca9</t>
  </si>
  <si>
    <t>1ba91e7397f6fadc2a0215cf476461322bf03013</t>
  </si>
  <si>
    <t>7899d92b27600c17de347d8e8ad4485ce68bd850</t>
  </si>
  <si>
    <t>a03e91e87ada77546de45bceba7077349a845fb1</t>
  </si>
  <si>
    <t>c73dd11edb5ef97a4b79354fba1ebf7187a5d279</t>
  </si>
  <si>
    <t>f59e0e0762d7807864dd9114891f26d159e46667</t>
  </si>
  <si>
    <t>c52306a4f8399c8f6638ae34aeea1aaf95427cc5</t>
  </si>
  <si>
    <t>ed3a68d5330b16566784967d2d91cf6a1a840fc4</t>
  </si>
  <si>
    <t>6208f5517eaf697c2924b6eea17d46eff59b4d28</t>
  </si>
  <si>
    <t>8a1eae25e32b63df98458608d952591859641d44</t>
  </si>
  <si>
    <t>9ec7f491a3353258ca87f2605eb9a5e6a7e0ae0b</t>
  </si>
  <si>
    <t>2fad14d3d9534452b1017abe4728ec2782f8486a</t>
  </si>
  <si>
    <t>6463e1ffd9452d97f0260ff3db87d462f98c9040</t>
  </si>
  <si>
    <t>2667bb9287bb5914fddde5cb58ab10cc03e90eed</t>
  </si>
  <si>
    <t>a9868dfe6cfa7174b0f8876dfbbc92b629a4e375</t>
  </si>
  <si>
    <t>7cdb2dbde5162bb8551497bd5a93e2ad29f9749e</t>
  </si>
  <si>
    <t>cb7821939e321fa8e031ac2b236b83e2afcb676d</t>
  </si>
  <si>
    <t>b270a82d27ceb9bc0fc8f474a8ef448611f671c3</t>
  </si>
  <si>
    <t>9ab23c3f768484b8e4f78013940c029a8781f0af</t>
  </si>
  <si>
    <t>6da058b2089dbebf26f6ecff984cd5dadf01bc58</t>
  </si>
  <si>
    <t>97f6c70df7b870d36e5a1993d6aea1910d13e23e</t>
  </si>
  <si>
    <t>07919915b519e6fa3fab2cae970afd01604c16f3</t>
  </si>
  <si>
    <t>e8a516ef762d05b498b1fa97d62d28763a8a0bf9</t>
  </si>
  <si>
    <t>7a3b0f7e16259c10d4215911edff454cb9869f6d</t>
  </si>
  <si>
    <t>93d76d81dfa542d3ae3dd6a9543a9e3a85ddd5e9</t>
  </si>
  <si>
    <t>48debb202533efde27ae2246b26760f3170ed96a</t>
  </si>
  <si>
    <t>e882532e79d604bbff30bda40d9058ce61a94af4</t>
  </si>
  <si>
    <t>31d0ec03f1541268cd1cf1b06e2152f2b068d03b</t>
  </si>
  <si>
    <t>d0cb0bedf26143b5fecd6d046c024258408893d0</t>
  </si>
  <si>
    <t>ac1e5cf6a56acee59d752b15f116efd9429812b6</t>
  </si>
  <si>
    <t>b91ce934d3bb0e4a0ae11ae7b412d850cb467faa</t>
  </si>
  <si>
    <t>c7bc65a2ae24b7f472d40dbfe09ba2bbc8102a5b</t>
  </si>
  <si>
    <t>c83f6120225c21a14865d12b74808c75845c1e95</t>
  </si>
  <si>
    <t>2e68f7d0de47f747c1c138bbc51527da19888b6c</t>
  </si>
  <si>
    <t>97d9df4e012a7d3059d7666440bf80eff0155d12</t>
  </si>
  <si>
    <t>da9d4b622d2845a48f64d82ba02852d24527fab3</t>
  </si>
  <si>
    <t>f54d7d545198b082ab0cd6111f3238a34dc699de</t>
  </si>
  <si>
    <t>f519fcd0eb113b21206d1ff4dd0ab458fa4d6c45</t>
  </si>
  <si>
    <t>f817513812b7bed5596232a059759df403fd4435</t>
  </si>
  <si>
    <t>f3271e786657680b92c1f19ce09795fab92a7f78</t>
  </si>
  <si>
    <t>1a98361262c37dd1d6374158e5a31fd67a7eedfd</t>
  </si>
  <si>
    <t>62f6dc79772b0672ec2fe5a074fdfa89ba3ec970</t>
  </si>
  <si>
    <t>3c49786776e9c29003ac7c56a237c7930d1fb61c</t>
  </si>
  <si>
    <t>420042af97cc7dccf06ad55b4f76e07655b8324b</t>
  </si>
  <si>
    <t>e770a029fa5efde665cf2ae1a3b0a65fd4b3f542</t>
  </si>
  <si>
    <t>eec0f819025ba8cd95295e8b87a13e06a6253fe3</t>
  </si>
  <si>
    <t>688dd99c749218a2225d4d4596643572bcb8cb45</t>
  </si>
  <si>
    <t>8aba801f65f08b9187f7966855fddd6671e21e43</t>
  </si>
  <si>
    <t>054ebb66a0e4abbbfc82e921b44f82b52778a83f</t>
  </si>
  <si>
    <t>a944fa82e7bd47a3a9a595a7edf8cebb844a7d12</t>
  </si>
  <si>
    <t>b79a95fe3b44d48dfe0d173c2ed5e632f4e0db59</t>
  </si>
  <si>
    <t>826dc72b07b72c04002beaaff9654b4c33c9187c</t>
  </si>
  <si>
    <t>5b638d6514295a9934f20ecac01dc944b68026a4</t>
  </si>
  <si>
    <t>45f3de8957ffb2f694521681ff63d5eb6ad06162</t>
  </si>
  <si>
    <t>88fa25ddccbb9a14c6fce282dce117bc8734d463</t>
  </si>
  <si>
    <t>8afb16ff6d194b48a10a6b17b45a194cfd72f333</t>
  </si>
  <si>
    <t>ae075ed4af51c34f5e8ffced3a39d41f286cf67f</t>
  </si>
  <si>
    <t>ee2ca16d238c577ce8cc5caafd6ea7f0694e133e</t>
  </si>
  <si>
    <t>fc8a3a68abc27653991881a5ba48fbdcbd35a44e</t>
  </si>
  <si>
    <t>e4efe21b13a10c027ca1207aa126f88486957aac</t>
  </si>
  <si>
    <t>bfd0f84beeb6506ccbe03fba69e2b92f1f8c3aa5</t>
  </si>
  <si>
    <t>2a5360a56b9a61fc6f03a3c9e8092deaa1a296e9</t>
  </si>
  <si>
    <t>ea3484e3c4220d90276123d4653c87f3d0f4c230</t>
  </si>
  <si>
    <t>0e041cd4fb239c267f29b3939451c352048305ee</t>
  </si>
  <si>
    <t>532320bcdd10345367d9b2d745314170aee5ed5c</t>
  </si>
  <si>
    <t>c055e10cbf4c7c65b325301ae4cdcb01dc3c94da</t>
  </si>
  <si>
    <t>e0b0fe1a24bcac6822eff2cf5afdb668acba526c</t>
  </si>
  <si>
    <t>c01562f308e18666dc1f22d1d82e6c3ebdf9308b</t>
  </si>
  <si>
    <t>365c4d3d96ef0177c8f0dd9a44dd50c37538b81d</t>
  </si>
  <si>
    <t>12e1ea59c998a06ba424108adefaf7f74ce8cfcf</t>
  </si>
  <si>
    <t>edb829b3ceded720019f93c7ceb39f3a0377399e</t>
  </si>
  <si>
    <t>65c4e6ad7984ec5a70419e8ca6cba975b08a5285</t>
  </si>
  <si>
    <t>337a65ab0eafb348dd01ae8cd74974779b3e0d1b</t>
  </si>
  <si>
    <t>aa81e7a1f3254d9006fa1dc1ec0f1c94d747da27</t>
  </si>
  <si>
    <t>0462c337c708d76d00eb0cf0ff6e0ef58bbf291e</t>
  </si>
  <si>
    <t>9bb3d85017e656a24ec85b3ee609128dc6aa542a</t>
  </si>
  <si>
    <t>d45e0639732f5eed2346a7c66fa749eb8ca6cebb</t>
  </si>
  <si>
    <t>a65f35454f4a4d8d6a23e6840cde7e05ef068065</t>
  </si>
  <si>
    <t>1e31a36e916500de116a7339166835999f66ddab</t>
  </si>
  <si>
    <t>be757d1813b6ca9a5e321eb4e7263b628916aca5</t>
  </si>
  <si>
    <t>128a3d092f2c2d6c2f581bbedfecf288e7a7ecf7</t>
  </si>
  <si>
    <t>1a4303fc81acef3989fc64202d19c5636a81d737</t>
  </si>
  <si>
    <t>58559b355ad539fa3e5de16872b3b3b7d252ef6f</t>
  </si>
  <si>
    <t>cd5153c67958023cced332dd6c6b256763fa86c7</t>
  </si>
  <si>
    <t>df81ff15ab9e565246d5e4c19a8650fd154fd95d</t>
  </si>
  <si>
    <t>9bfa14fd09db6b28d95d95b16f2828fda6628095</t>
  </si>
  <si>
    <t>2e97815927328c97c89a73aa93b1ad6bcc2357da</t>
  </si>
  <si>
    <t>f019e0fe530e63d43210124cff59e1da9ef9c0cd</t>
  </si>
  <si>
    <t>4e4cb2debbc1821d09dcb52057da9184ea77b1c9</t>
  </si>
  <si>
    <t>f1b7528cdbe26402c9c2e89735cd2b13ee3f4742</t>
  </si>
  <si>
    <t>2a092d0a29887a35caa5786073923cea3a49ed90</t>
  </si>
  <si>
    <t>a60915515aba346374ba5f8835f181065f878bd4</t>
  </si>
  <si>
    <t>3f2906dde3ba15b23583da554283b3fe190b95c5</t>
  </si>
  <si>
    <t>61fd28c83851c201a2b4c9a9b8c71f0a5e7461a1</t>
  </si>
  <si>
    <t>08d62e24743efb2c323f6eb07e74ed1984ca4213</t>
  </si>
  <si>
    <t>954396ad6bce75639b925be8275b51547fa4b820</t>
  </si>
  <si>
    <t>40efa1d01a19e9f4c4e79cd11253a6548322a305</t>
  </si>
  <si>
    <t>8dadbe3f3883269af2078a5f397c68cd430c30fe</t>
  </si>
  <si>
    <t>097dd1c6ed25709452422218352c9437c64f1608</t>
  </si>
  <si>
    <t>e4c8a92d46ad13e9fd1655e77bfad1fec024a1cf</t>
  </si>
  <si>
    <t>9ff6e68be20d9d3faed0fd77443043d4416df7f0</t>
  </si>
  <si>
    <t>47a2a09b2c4966dec5efbcc1c0bb7cb75d38fa9a</t>
  </si>
  <si>
    <t>82681f3c72e4121c5eb1331fb01cb26f93fe4e10</t>
  </si>
  <si>
    <t>2f518360b68315d4e2afc98d1390902aa3cf3dc1</t>
  </si>
  <si>
    <t>d13428705999a0fad6fa46411e51289372d97887</t>
  </si>
  <si>
    <t>8c7e356b8b57fafc36a3f2653f80da13a2675959</t>
  </si>
  <si>
    <t>f8c66d1dde488bdd336b95aced3c50376f3f20bb</t>
  </si>
  <si>
    <t>a7e795735e6ce29f66f6f7d5ee70f67379906b58</t>
  </si>
  <si>
    <t>3decd57de23ea7c03fa5750368c24e470cf562fd</t>
  </si>
  <si>
    <t>a74c22ae0eebd028849c09a2171639377d4e0bd2</t>
  </si>
  <si>
    <t>844d726905acb5b4b41d56966aebdf0c2ec9829d</t>
  </si>
  <si>
    <t>99af1cdbb352ad322ab8308888514751b21e0ac1</t>
  </si>
  <si>
    <t>c2b1a39edb1b5a5ad5d4a9aaf424cfaf4be49c04</t>
  </si>
  <si>
    <t>1fa0d7305f4d4b9053025fe02243f430cc3af180</t>
  </si>
  <si>
    <t>cc36b219dd7a27a734ae64a37e250dc1c600089a</t>
  </si>
  <si>
    <t>cb43ba7f9926e82bf42a3555a2fbd4614b93b96c</t>
  </si>
  <si>
    <t>edc0fd1850021dec7123694c61b8222851554cc9</t>
  </si>
  <si>
    <t>399502b128e17c0ba66ecded12e74952b16628b9</t>
  </si>
  <si>
    <t>c51c9f6202b3fc708d674047eb21cad542f6fa4b</t>
  </si>
  <si>
    <t>5c755900b0f68afc17ca5f11cb0c1f32155d8d5b</t>
  </si>
  <si>
    <t>7835090932d30e18246c6be83dfa300e08f2e018</t>
  </si>
  <si>
    <t>468989e26b2be14793a250ac443c4806c4155891</t>
  </si>
  <si>
    <t>57cde262223f575f61c4be52ca26bfa94d049705</t>
  </si>
  <si>
    <t>1a27887791de609533288c161320e7613af4f717</t>
  </si>
  <si>
    <t>ec44ba017cce80056ca10801f27b5eeca5c5569c</t>
  </si>
  <si>
    <t>65625fa9a51c4e025e4e987eaaef4aa13f32925d</t>
  </si>
  <si>
    <t>882163129c4ab4c5bbd60e8a0b4f9c13777d9e74</t>
  </si>
  <si>
    <t>61d791a45f20386f6c70f244a1ac3eb19f6d9a44</t>
  </si>
  <si>
    <t>028bc3db4377bb684223890bc972ed735ebc6c60</t>
  </si>
  <si>
    <t>963d799a44c9b2cc81016b842be39a90bb6be630</t>
  </si>
  <si>
    <t>4967165d250c414a904634da815fe4ff27e79f83</t>
  </si>
  <si>
    <t>5f9914f3e8966d4fab614299ed0aaff422ecca8d</t>
  </si>
  <si>
    <t>d8f99814c3ea66f81a842a3964709c774451a5fb</t>
  </si>
  <si>
    <t>12af96206576fe2b743c2d778b5efbbbd4f0ad2f</t>
  </si>
  <si>
    <t>751d79380c672f49e2674ead89f09ec1ed651386</t>
  </si>
  <si>
    <t>e250c6cabc308717d45c66be10f18298759c2223</t>
  </si>
  <si>
    <t>bd80a6ecfcc8607e3284bbb16f87e9e4ad1797e5</t>
  </si>
  <si>
    <t>d0b4f8e543ccfcd0743dd1749237bbfbf94af879</t>
  </si>
  <si>
    <t>6989331f0766109ef96cff588b7b9ecf98c9e4f1</t>
  </si>
  <si>
    <t>2dae1feaf2aa55c1d1284a5526cebd4f5e2c429a</t>
  </si>
  <si>
    <t>1c6f95254617199c8547906dc8aa13d5d3506b33</t>
  </si>
  <si>
    <t>40d50e60bb8916db4c1a50ead29cb5b7a40ca4a7</t>
  </si>
  <si>
    <t>709a2b6e216973ef4342a93b5d526a199dd8f76f</t>
  </si>
  <si>
    <t>92a6a1684a1254429d351450ffed37d8e1428176</t>
  </si>
  <si>
    <t>921a737ffed3d88d3683c4e32ac938fc58db9311</t>
  </si>
  <si>
    <t>8e88e4844e836e856f35bf209393a4f955bb9d93</t>
  </si>
  <si>
    <t>f7d84bd4b87bee7982b4f3c0857378dbd04d27af</t>
  </si>
  <si>
    <t>2c20019ad26e515899b9d89516533913421298ac</t>
  </si>
  <si>
    <t>bf19d951b29b5ec7d3d87ef35f147e453254ea4b</t>
  </si>
  <si>
    <t>7b189e50841aee6d0fd6b69c95e56cb605c09f08</t>
  </si>
  <si>
    <t>6df49e0b1f08836a098a25903a70890598dda00c</t>
  </si>
  <si>
    <t>b31a7d9ac813c1d26807c551f9f3234152e653bb</t>
  </si>
  <si>
    <t>cc796e95412a13dc991bfb29fd42860011bf0341</t>
  </si>
  <si>
    <t>3ae29e2687931123bdc2b8c838b134d54b2668e7</t>
  </si>
  <si>
    <t>3956266a216457ee5b61a6faad14feda3801b254</t>
  </si>
  <si>
    <t>1eca4e2dd0bbef1d771099c8ebc32fe287065cf0</t>
  </si>
  <si>
    <t>f72598b0d92040457e4b8fb26d92902ad9056d57</t>
  </si>
  <si>
    <t>951fa69212036d8c623fff2530c65aa2e4ff676b</t>
  </si>
  <si>
    <t>0aaa95736d6709e99f5cf4dc31ccd8b7cae32e4e</t>
  </si>
  <si>
    <t>c4b5b059eee8f5244a0061219942397d6895b3b9</t>
  </si>
  <si>
    <t>d0058ec708f285253d6c2a17cbc8971cd79a299b</t>
  </si>
  <si>
    <t>dd8cf2d52e69aafb734e3acd0e4a69e83ed93bc4</t>
  </si>
  <si>
    <t>6eae4374dafd172d6e18c50de2eb7762504ce1fb</t>
  </si>
  <si>
    <t>f8b93d134b4baae368c59b168b1217c7d9009cea</t>
  </si>
  <si>
    <t>9efd7dafe70db2ababcbc710b7ea045fb1b01675</t>
  </si>
  <si>
    <t>83ce62e77f4c5b08ce60192f9b75faee37bcfeb2</t>
  </si>
  <si>
    <t>c8e9ca58c4f8e5292bd1481693e92301d09c51cb</t>
  </si>
  <si>
    <t>bd0ed391e100ef413dfba4908aa5a4d83a202f68</t>
  </si>
  <si>
    <t>8f9a1972e0a2c75fae734fa3fb94ca28a98f72c3</t>
  </si>
  <si>
    <t>8b8d4a472423bcb1c2a9a5fbe3a197b4b4950b92</t>
  </si>
  <si>
    <t>8f7e51f4dd3502b4a853e9bfa32741d1610eac4b</t>
  </si>
  <si>
    <t>c542c826c34a7d0df0513e55ddfbdaf3a1d145fc</t>
  </si>
  <si>
    <t>4b95b0cf5c4550307675caad9c04764294a98c82</t>
  </si>
  <si>
    <t>137d10230ad0a20a4bfba7e23413e295aefa1436</t>
  </si>
  <si>
    <t>e569a60113345f80873fec69c7a4b48a755775ea</t>
  </si>
  <si>
    <t>5e7cb03a895d4497ce355be904f53a3fab1d6a93</t>
  </si>
  <si>
    <t>8a7d7b66573cca272f181d13098251bcae9435a8</t>
  </si>
  <si>
    <t>47340cd385cf438d95da68e306c016521908f924</t>
  </si>
  <si>
    <t>fb0d1f7e67ccacd82ab4d91dc40dc19db09c949e</t>
  </si>
  <si>
    <t>f92eb097a4e7dcc207a37111a3f16073963bd830</t>
  </si>
  <si>
    <t>27a24080387efdd97be5727a5dd2db45eddce4ad</t>
  </si>
  <si>
    <t>c3adf28865ce62149fd87d3b56ed1ae929357743</t>
  </si>
  <si>
    <t>cbb9ec154f6a8b9ae1256a1b2521d5d6c9066c65</t>
  </si>
  <si>
    <t>4de97e5bc45e0bdc09578eb929900805cf9b000f</t>
  </si>
  <si>
    <t>f3ade7aa06fcfd82905dcac5315dae003e416be1</t>
  </si>
  <si>
    <t>95b68aaa6ea8720ca5e681c3d7904e8458a3a047</t>
  </si>
  <si>
    <t>d901826b446e66f43cdf35518a0d6ce95e407d66</t>
  </si>
  <si>
    <t>e97506eff6bd6ffa919446a82c719142ff354577</t>
  </si>
  <si>
    <t>53b1de08c95822d8620b843482b17af6cc6b75d3</t>
  </si>
  <si>
    <t>70854ed27ea6d0ec931b877c57ef1c4efe46de7a</t>
  </si>
  <si>
    <t>48df4fd65a762c4618a8552fbc35d591ef5de7bd</t>
  </si>
  <si>
    <t>02d2c01c9e108b3f96d0781c31424c850ee9c3e3</t>
  </si>
  <si>
    <t>18b307d24db78cab195fc4fd901e6975d0f44fda</t>
  </si>
  <si>
    <t>4bfc4f7da6db33491e5a6d276c60e2d203b05e26</t>
  </si>
  <si>
    <t>fa5aee18493faece55189a507d37d4a4eb461bc2</t>
  </si>
  <si>
    <t>5c1b64ee2b0adf3d1b3ea11231fbb2f1151b0f45</t>
  </si>
  <si>
    <t>1f7fc6c360a648f50528af2d49ebe36ef872303c</t>
  </si>
  <si>
    <t>10e77c7b66191d9086b1bfb46ec02d20cc855836</t>
  </si>
  <si>
    <t>6d2edbdd53715169cd4305be65e4fb08d45ad061</t>
  </si>
  <si>
    <t>d7579c31a8f89f4334664af9e91aed7cf241251c</t>
  </si>
  <si>
    <t>e6bbe0b93a12192d3fdf68bc7236dc02a7a5fb24</t>
  </si>
  <si>
    <t>f22aca515c063c4e3dc5aab88d553fba34ca163e</t>
  </si>
  <si>
    <t>b6aa9cec79fb08d8fc6530acf2dc90d7ba4ce32c</t>
  </si>
  <si>
    <t>a8f8f4962adb6cddf397716179a3d771a5129cb5</t>
  </si>
  <si>
    <t>d58895ed666fb4cc2f0f099ed2c25e3d06e16829</t>
  </si>
  <si>
    <t>a9c337b5fb6cfe74cf0899a9714c0bf2de9dc99f</t>
  </si>
  <si>
    <t>f4fee9d33a428ebf73ed357e9ae0e60c1465b7e2</t>
  </si>
  <si>
    <t>0c0ad229282ce6c1e6d78ad7c21428c307f66144</t>
  </si>
  <si>
    <t>cd7de1fd8e4ce74d97662fc8c16d7389161523de</t>
  </si>
  <si>
    <t>f8bceb552b638ad52df4e4fb38fd7726ff3055f3</t>
  </si>
  <si>
    <t>513dc4b914c4048f9110acf05b39b7061b93cdfb</t>
  </si>
  <si>
    <t>4fcf6e215c91437c2591956864724b44269d9c45</t>
  </si>
  <si>
    <t>30d735c0a6867a449e8504a30abbe4502729d5a9</t>
  </si>
  <si>
    <t>69df6d232d3feefada4faa741864d42c22a19725</t>
  </si>
  <si>
    <t>e84d3073ef8202c6d6a22156377369236c08e87b</t>
  </si>
  <si>
    <t>11fa4a84dc5aaeaecf52eefd5381ada39eaf2938</t>
  </si>
  <si>
    <t>bd3996125e84df64459bac72bd771be0060f2860</t>
  </si>
  <si>
    <t>005491accde06be2be138d57255df8c0d2ee6a28</t>
  </si>
  <si>
    <t>88ffc49eaa480e41db9ad838f06dce53a25748ce</t>
  </si>
  <si>
    <t>35ca6820cd6dd37b907e7cf06198629d6c435be9</t>
  </si>
  <si>
    <t>498225c928dc52ebaa92a2cbbb4056296f005ce8</t>
  </si>
  <si>
    <t>f93b68e40bd7599dfd63cb3b9ad55e216df160f3</t>
  </si>
  <si>
    <t>a0d86e4a982834791b573155837195fe2c94b5db</t>
  </si>
  <si>
    <t>87a06e2df582358c9cf7768d4fa8f4e35c94b596</t>
  </si>
  <si>
    <t>5aa7e84d779f30f6cae8707f23b76043ba6829c1</t>
  </si>
  <si>
    <t>a58cccecf6477ba96fbca3e6c6f343deb5c59ba4</t>
  </si>
  <si>
    <t>ed427bd268a6bc09473fc767bd2bff301f22413e</t>
  </si>
  <si>
    <t>7df1b5a8e664153e93a9ccd421160ebc901ee99a</t>
  </si>
  <si>
    <t>5728ba072082479de1a76169f4293f16c7f0b065</t>
  </si>
  <si>
    <t>bcf0c3aceec698b048826c89daed5b103603bd20</t>
  </si>
  <si>
    <t>7f437a79b85ecde89e8079ce6d3a601330c1f0fd</t>
  </si>
  <si>
    <t>985f2ed27580b559fa70aff076bb4918afd2311a</t>
  </si>
  <si>
    <t>86511c10e2977b1d1d63c0bf746cf7391b10345a</t>
  </si>
  <si>
    <t>b15663056a1dd466518d16ae46275ee317510336</t>
  </si>
  <si>
    <t>14b75439fa44e720a487422a9adf2a7570aa55a9</t>
  </si>
  <si>
    <t>c3168ac4505871ec9acbda4c9fa5695675feb985</t>
  </si>
  <si>
    <t>6bf38effa8658b34fda444a607eb73d14f7b1c46</t>
  </si>
  <si>
    <t>d83cd5b03624fe5787112820256ebe7474969d6d</t>
  </si>
  <si>
    <t>6e4f68af3fa5c7f68e6a900a5314e671603ce729</t>
  </si>
  <si>
    <t>96308ec4bafe23a0b423025856f53f90d6b588ac</t>
  </si>
  <si>
    <t>559c161852cc353f2d3f58cd86a6fb15025c7eae</t>
  </si>
  <si>
    <t>183dfba21e093d1319d6c26fce5901b087520863</t>
  </si>
  <si>
    <t>c89cb4feaf73fe628981ff54e5f159491b69b954</t>
  </si>
  <si>
    <t>ce4dac5a51d0b53c4ecce4154cef71e71725e5a8</t>
  </si>
  <si>
    <t>6f7c46196067605f479db7771c2d73da57e990bb</t>
  </si>
  <si>
    <t>6e99d657f24a5c08bc8c0ac2b5bba79b0cac6168</t>
  </si>
  <si>
    <t>b49033f427c325588c20895670b000d35f6be7ae</t>
  </si>
  <si>
    <t>3fe7b326532337c41ec496cf3dbb54c5b64938d1</t>
  </si>
  <si>
    <t>2159deccedb11ac38ea6123c251e42ca15243fd2</t>
  </si>
  <si>
    <t>6e39bb09f1fb93a43bec78cc4b861e7d1b1f4916</t>
  </si>
  <si>
    <t>fc8481be1f853bae26f2ee6a84ef5e23daf87a06</t>
  </si>
  <si>
    <t>00d9827ba54e20418527c8401ae98d71867e9df1</t>
  </si>
  <si>
    <t>da17c4516ad1cc578fb9149db04ad160956ed826</t>
  </si>
  <si>
    <t>1dcb8b43dd5e70b3dd87f6c2a6076d9b5884ddc4</t>
  </si>
  <si>
    <t>0d7fb9556f8368a3bf5805a7de94b84ab6d4b97e</t>
  </si>
  <si>
    <t>48ed16059cf4853d5978d124e195b3ec46f8eb00</t>
  </si>
  <si>
    <t>318f9ea8aafd561493b8a5a2c2e807a9c2936de3</t>
  </si>
  <si>
    <t>9cda1a4917b4acbe57235bc9de967b8ea447700e</t>
  </si>
  <si>
    <t>5067c869458d4b19de3de11e538218e645c31158</t>
  </si>
  <si>
    <t>64e4792557c619cce78c7da743f27d083247d680</t>
  </si>
  <si>
    <t>155fb63add38d2aa65cb1de8efec0565a2a16ea3</t>
  </si>
  <si>
    <t>8ea34147f08fd7f22801937c6aabdd5a60bf6f98</t>
  </si>
  <si>
    <t>c094ec1da2342c141099d09195a7250843ccf533</t>
  </si>
  <si>
    <t>4894bb98ffdd4265180f709401b2926ec03f0e00</t>
  </si>
  <si>
    <t>5d484ada109b35575bd4654fec30e8ad7d031596</t>
  </si>
  <si>
    <t>b7f2ce49197aa2990dac36656aae328f4cc94336</t>
  </si>
  <si>
    <t>719fac681217865717eeb1cdd5938607a816a7f9</t>
  </si>
  <si>
    <t>82946ede9a08d52346cd86a5bc7a9ac5c67efc19</t>
  </si>
  <si>
    <t>d49f73bef0ded751a40e080b3329b849ad722237</t>
  </si>
  <si>
    <t>f236c52e9f6117bc22a5b228ef2a6f983790d120</t>
  </si>
  <si>
    <t>8105d81639d626eb6ef699d211cc400e1b1ad6c5</t>
  </si>
  <si>
    <t>b01654878f0375b14d0218f1b477e3428c2a7640</t>
  </si>
  <si>
    <t>23349c34313ee54ad6d0981241025f375737e641</t>
  </si>
  <si>
    <t>9746fe566c947ebf06a81a338b3baf129ed7d465</t>
  </si>
  <si>
    <t>7af8b26c31d704eaeea95c5626b157a040e3382b</t>
  </si>
  <si>
    <t>00bb920d72249da579f7f1a664b3406eb1c0b857</t>
  </si>
  <si>
    <t>3d45c1d0d4c821326f9fb16ed0071326885f87e9</t>
  </si>
  <si>
    <t>cb05c5844923e91b7a56726db52ac01fc35ef4b9</t>
  </si>
  <si>
    <t>c06caa8267e605da4b35c62b52231ef89c03f64c</t>
  </si>
  <si>
    <t>e3372e777972875434468374dbf75d8b02264ed4</t>
  </si>
  <si>
    <t>d182410188bd842805b12ff761f5247e095d37bd</t>
  </si>
  <si>
    <t>1957cd82e9bb0fdcf0b59f714681d05f3dd79520</t>
  </si>
  <si>
    <t>1c14f89310391d2cb0055aa60802c7922c77c905</t>
  </si>
  <si>
    <t>7993baf0a930065dae71b9304515b0a7aee03fda</t>
  </si>
  <si>
    <t>15768f29feb086d609e7a8b47586b2fecb0db95d</t>
  </si>
  <si>
    <t>3bf39b41ba7e4a86686738b456dc71ad60b73f20</t>
  </si>
  <si>
    <t>75a66f89b9883e9e876017a80c6eb5fecaf8fe6f</t>
  </si>
  <si>
    <t>4659e742e526995f5186254a85665c9b66217d5e</t>
  </si>
  <si>
    <t>67ee9f2f3bd1d80c33dd4590573bd6735f46280a</t>
  </si>
  <si>
    <t>9ba3bd5461796974a73591516301df12227222ca</t>
  </si>
  <si>
    <t>847b68d7adef792354aa2d4d1c0e710201e0e539</t>
  </si>
  <si>
    <t>e284cd2f1b64009c63f5393958ef09bd7bdc3b95</t>
  </si>
  <si>
    <t>6706341f12bdadf5c174cda71ff7f4c03df7b0c4</t>
  </si>
  <si>
    <t>2921dc6cc03bab863c2b5791f78919f7afc5c927</t>
  </si>
  <si>
    <t>e0f2053a969a83bc425347b2aa28ca45c8768aa8</t>
  </si>
  <si>
    <t>53c88962a8659310e026b02e54dbf9ebf5aa97f1</t>
  </si>
  <si>
    <t>e7a31aa5dbe3060505712bd4c1bf296d879c3f01</t>
  </si>
  <si>
    <t>07c8e7749df81ec922a722a9dd32ba82338b9e15</t>
  </si>
  <si>
    <t>dc8599c1c1bba85ddb537fd79cb3406929dff506</t>
  </si>
  <si>
    <t>3e9c71da484e7f8f58d3b3ee165681642f188dcf</t>
  </si>
  <si>
    <t>84c8e2edc54c4173771f969fead431051af97a31</t>
  </si>
  <si>
    <t>c4d4df0afe21ee0356c9f7ac9f54083f0e6f73a2</t>
  </si>
  <si>
    <t>9f39a2fe2fe60bdff7f7bde9140ea6caa054b6d8</t>
  </si>
  <si>
    <t>82a8dd0b1f980000a8b2e3a01fedd46e9df833c7</t>
  </si>
  <si>
    <t>262602a2209004b3754490c9207850c6d85f0d12</t>
  </si>
  <si>
    <t>4db3adb46b12df667ed5ae47de4e97aeff6137d7</t>
  </si>
  <si>
    <t>e840e86a378b57f2e5b8c6ea51d55c08fe99d7ca</t>
  </si>
  <si>
    <t>1b0e4bd598263cfc57f5346286a961a6e9233d8a</t>
  </si>
  <si>
    <t>7ff19e213174cb048bc157eb67a5ae9c4218cc7f</t>
  </si>
  <si>
    <t>6d0393713274da9e3018cb815bf71d7ee94b64f8</t>
  </si>
  <si>
    <t>9dd19b23db79de3a1f8614886f931ca5a56d60db</t>
  </si>
  <si>
    <t>f2f030f46f367bd1e53f7c35e3e8252c9d4cdde6</t>
  </si>
  <si>
    <t>281eb79ab802f1f614588af02153003196d28337</t>
  </si>
  <si>
    <t>b21c9fd27a775d861374a61eb6e6b00ec8b570b4</t>
  </si>
  <si>
    <t>72bc0a995d71faa2c72a00e0bfe2cba189626850</t>
  </si>
  <si>
    <t>08c6cb8dac56d9eacd86acdeeda753cc32389a10</t>
  </si>
  <si>
    <t>f6ff214fdd5eb5306fea8f32e2a5f918b0bd3205</t>
  </si>
  <si>
    <t>583b7504c67ff10f23ad8b68f0ca46399cc04c98</t>
  </si>
  <si>
    <t>ef6fddc4db16e7bed4f61f0d147847a142372834</t>
  </si>
  <si>
    <t>b9d7f15bd98e6fc258b3aac252b961afda86c360</t>
  </si>
  <si>
    <t>d1e0f5d652566083c2544aef6e6bc53230a52815</t>
  </si>
  <si>
    <t>779c2005f3ae65b30055a68f9b20bb1d50ecc629</t>
  </si>
  <si>
    <t>81d2ac56c54a996e252b4df6de23c5633633f015</t>
  </si>
  <si>
    <t>fb80d9703f51be4791021ea70050ef76e7409dc6</t>
  </si>
  <si>
    <t>a317cca7b0a3b1c4f9d7c6c5ee203540f36fbde5</t>
  </si>
  <si>
    <t>6f6685c1de9be42c3f34c0b669deb48d1cf56118</t>
  </si>
  <si>
    <t>83c9fc56069ea121f9d4873a57928f472e132e62</t>
  </si>
  <si>
    <t>47413c5d50407b47d41356cdc530f62d350cf5d3</t>
  </si>
  <si>
    <t>7a4a82a5d58d5ae6c87b3d7c65da317865ddc047</t>
  </si>
  <si>
    <t>fc1d7b0485a2d62839698efea88fe5831f020cc2</t>
  </si>
  <si>
    <t>3916bf83904066679923d6b57885bc0ef7de0c33</t>
  </si>
  <si>
    <t>6d8633782d036c408e70ad90b696391aaf0a1879</t>
  </si>
  <si>
    <t>6d7206c7d390640b949733b8b8dace341dc4f2aa</t>
  </si>
  <si>
    <t>cc27b3d758f031225edfc224be2462bc97b5d846</t>
  </si>
  <si>
    <t>9a8c7a9c257c28b7ce8952d2a361e8ffc1483555</t>
  </si>
  <si>
    <t>a2d5f9699d0620c1ac94a9c5f6caed2795ae9aa4</t>
  </si>
  <si>
    <t>45a7a4cb5d630fd490c27eccbdcc6d6bba9a54eb</t>
  </si>
  <si>
    <t>f81be3fc3662bff4c6b8000d4982ba2fb159e495</t>
  </si>
  <si>
    <t>92f780976bb739eb7ad50a085f2b2b12ec7d344c</t>
  </si>
  <si>
    <t>84ffb8eb95db450807ef2df4b03adc406de36a6c</t>
  </si>
  <si>
    <t>30126afafef5b2cb4a685bfbd41ce3d88100e21e</t>
  </si>
  <si>
    <t>e6b91dea887f67a816067e3242c35ddd4d6fdc2d</t>
  </si>
  <si>
    <t>0d79b8ad5607b09cd40e0ac407f946ec03fcbd10</t>
  </si>
  <si>
    <t>63f698a88d1fa6004e22e6baad935667581c13d4</t>
  </si>
  <si>
    <t>36861ea47c2e353fe6385b3090a0eb102e2347b4</t>
  </si>
  <si>
    <t>5be1b56fd11cf935744d6d821121fcff9d915652</t>
  </si>
  <si>
    <t>95d59ca671071a12c829b77f4da2f3def5e7425e</t>
  </si>
  <si>
    <t>09e1e3220144308749b3877410bedb0033c205d6</t>
  </si>
  <si>
    <t>ba319fdf0b59810581eb72d463057ceb5c73b13b</t>
  </si>
  <si>
    <t>351dbf08a02365c9d2136f102e7abf7455569c5b</t>
  </si>
  <si>
    <t>27f4d5a207f227a6b0fa5a8102699629d8832b92</t>
  </si>
  <si>
    <t>1e3f548d2ff8883c6c60d08d1e5ad33d423ca4f7</t>
  </si>
  <si>
    <t>c1e268c1d7bb207fe68980c5d35d5954219fa538</t>
  </si>
  <si>
    <t>b0f81fcbeae400c5d97241488932509ca5c42bcf</t>
  </si>
  <si>
    <t>94428ba754bc2fc2f2fe116dc7169e91349170df</t>
  </si>
  <si>
    <t>0a7362e9ab64e15bff9a8db4604e219936336f1b</t>
  </si>
  <si>
    <t>40a7f2fb8ee5f90b1975aed1e6a08251be415f91</t>
  </si>
  <si>
    <t>b9a6b7a9ecb180d3c08f35294ab4f75e230fabcf</t>
  </si>
  <si>
    <t>dd8cf822c87e36adf6b8e4210bf5339e7d561193</t>
  </si>
  <si>
    <t>6561869db2ec3b489b056fa7f30e15863611a212</t>
  </si>
  <si>
    <t>688b5c0c5ea447871751930e8a8357cf22f9eec2</t>
  </si>
  <si>
    <t>d80c38dd5dd4d37a352eb55c8923896343ff1cf4</t>
  </si>
  <si>
    <t>b843d967c7299b7dfb85c2c0f2fdebcc49ed2f7d</t>
  </si>
  <si>
    <t>c6b2c65a93e0eb634deddebc7287190643fd123a</t>
  </si>
  <si>
    <t>7fa1d3559590d88ca6df093b87ba8912e1ff8993</t>
  </si>
  <si>
    <t>2ac1786601593b557bbc00adab9a3f04ee168706</t>
  </si>
  <si>
    <t>23fd4ce7079ac459d01158c66562020a38d1fb57</t>
  </si>
  <si>
    <t>a69a1eb1929dfb8279fc3dcace2ace903bcf6556</t>
  </si>
  <si>
    <t>6fce1bfa2b266a92efd25e982c13432cd9a1da09</t>
  </si>
  <si>
    <t>b79eeb2b64f50821265d40e7932036d8de0cc301</t>
  </si>
  <si>
    <t>cd714c0ae4e540e4f225f665e01d728be1798d36</t>
  </si>
  <si>
    <t>941e75d72b07b195cbfd8474a704cdf699709cb5</t>
  </si>
  <si>
    <t>98bddb2e7f32c91c2c6e2f6443fd5ba898b4de11</t>
  </si>
  <si>
    <t>b660a7804b47fabbd310334973465ae3be203b91</t>
  </si>
  <si>
    <t>f2dcb6ba70b1a630c519f33dceeafd9c82f7c4af</t>
  </si>
  <si>
    <t>8a0d7a37379f3fab258bb9833801632fbf0fac42</t>
  </si>
  <si>
    <t>891835eb0c102e27fdd170736107cff180746224</t>
  </si>
  <si>
    <t>80e2bd916468f9a6da2928a85570509de86cac0b</t>
  </si>
  <si>
    <t>be61b74ca7bc08b49743aedb9ae8ade9f8e8f1bb</t>
  </si>
  <si>
    <t>66eb793b365796be45cfa10181f9d71ff3aa790b</t>
  </si>
  <si>
    <t>72a90316772361a5973becd098640972b863e31a</t>
  </si>
  <si>
    <t>e258e6b0977e91f49d4a87cd6f66e8392332b627</t>
  </si>
  <si>
    <t>4d11bde7f80e24f0f85f5881561acc921894b68c</t>
  </si>
  <si>
    <t>8112e15e8a9f59378250030c7343d989d3bcdfe0</t>
  </si>
  <si>
    <t>060823ed63364d0aef9600bed0a8da561b147ed5</t>
  </si>
  <si>
    <t>747599e577134a75df274f4007bab234bd422446</t>
  </si>
  <si>
    <t>da0cb0700a3dc32d7d3959903516ee7deac1a3bc</t>
  </si>
  <si>
    <t>325843b060bc7debf6ca908ae5d675a19de4e1c1</t>
  </si>
  <si>
    <t>e47e0325be682b5ea18311daeec4041b0334561a</t>
  </si>
  <si>
    <t>33c781e032256426b4092d918476c37eaf5faaa8</t>
  </si>
  <si>
    <t>83aa616b1587d46f2a70dd410f0f70bb7c87d7f8</t>
  </si>
  <si>
    <t>692cc54cdf147e1728b6c77ac19d1ebc98c7ab47</t>
  </si>
  <si>
    <t>9c5e0d4b7962cb10a2692c0c24fbe77dc89dbbdb</t>
  </si>
  <si>
    <t>d2b696bb31804a9b5c32465b90e9bfe190298ffd</t>
  </si>
  <si>
    <t>2c129248ecd8a6bafb9253d486302a1c0dc952b9</t>
  </si>
  <si>
    <t>81188b18309f5262dc12d43ef136cf76806757bf</t>
  </si>
  <si>
    <t>de64bc2abfa457710a9113c0c831c4124f408e47</t>
  </si>
  <si>
    <t>3b2d7dc76587daa81fe10850584ee1a3070dc66d</t>
  </si>
  <si>
    <t>7aafff032eb02d075337c67fb2a3885d6dec2601</t>
  </si>
  <si>
    <t>c4a2b4195362a7092e538f656b95e2519d495a6c</t>
  </si>
  <si>
    <t>e4206bf56430f36f0bff78dc3e59a62cf811d1ae</t>
  </si>
  <si>
    <t>9b5a64e775a7e4c89f6cb5291f5b3508b26b3521</t>
  </si>
  <si>
    <t>3871e41229f4dbab933d432ad86c15472dc98120</t>
  </si>
  <si>
    <t>c6289ea4326b57f50dc6697e8962c271e52b6e9d</t>
  </si>
  <si>
    <t>ddb5b8edf6b9f94864ec31ee2f3fc1da7a2948e5</t>
  </si>
  <si>
    <t>4b2290bf09954c0c4c9deacbcefc8998611e20b5</t>
  </si>
  <si>
    <t>c38c3dc5eb12d7fd24dfdce2206b3619bd50c1d8</t>
  </si>
  <si>
    <t>956615157037d8aa81b410618a4f20eff78c114f</t>
  </si>
  <si>
    <t>a83ab47946ee5f976510b6d07279c5c1bad7f305</t>
  </si>
  <si>
    <t>40de8d22ce29aa30a7ce2e374d023d8da2f652bc</t>
  </si>
  <si>
    <t>f6e619fe29494343f3383c1d939973d2c2061a3f</t>
  </si>
  <si>
    <t>b06a4e1361c9d63317938cb9805da9d84d43e625</t>
  </si>
  <si>
    <t>1e735d30792cc81d2673722642b21f3a3ec91049</t>
  </si>
  <si>
    <t>5e4975ada0f097cdaf3362af0ede51980cf09ffa</t>
  </si>
  <si>
    <t>c290b8f0bf1c3dda16227491cfadcd762f1fcfe5</t>
  </si>
  <si>
    <t>4ace253dcb885be36a9c47c8e93ac96ea03e8728</t>
  </si>
  <si>
    <t>6dd451475bd5d11530ee5e8867c5e2dfa9b13900</t>
  </si>
  <si>
    <t>1b4d09fcb23318fe69f38a07f47dc55631fd8cd3</t>
  </si>
  <si>
    <t>277f2f13fbfcd92ed03df4b4716e0155f36260f6</t>
  </si>
  <si>
    <t>6d54fca802484a012d4896deeb3f515c1c8829c8</t>
  </si>
  <si>
    <t>89188d61582cf4381996dab63b644e3195c5c793</t>
  </si>
  <si>
    <t>f5d9e744586d497a8e61255b50f12e253445921e</t>
  </si>
  <si>
    <t>7833898e219bd5716039893c22b28b63001a547f</t>
  </si>
  <si>
    <t>1d532c6bf07b8a19207ac17fd707cf249bed0cb2</t>
  </si>
  <si>
    <t>4cfcd123c17f1325d91b0bad2fdbbb7e9fb03e1c</t>
  </si>
  <si>
    <t>6f63363fa51b39962f953a2489011cb4fd2d95c9</t>
  </si>
  <si>
    <t>12075813e90da6b94f9ef19a72da3eda894a8ae9</t>
  </si>
  <si>
    <t>502a793c3d904311c2916a782b94c93042d9e50b</t>
  </si>
  <si>
    <t>306afdd6a3e0c384f98b33efd70e8073be14e7c7</t>
  </si>
  <si>
    <t>839ffc8b4096db22701a8094798b03d6e5356cd4</t>
  </si>
  <si>
    <t>a01069196e1c17020210a6b7e52791f6c5bbeee4</t>
  </si>
  <si>
    <t>95422adb50dfeccc1be1887d3f9656d9bd2eba9d</t>
  </si>
  <si>
    <t>fe6cd06bf4bb8bbb8445622fcb4da069b64bca53</t>
  </si>
  <si>
    <t>3975a8071b192eb5e8bb21a0acba2dbe9771577b</t>
  </si>
  <si>
    <t>3316b9cb73ee02cd18b6b6e3eaf558668c079508</t>
  </si>
  <si>
    <t>4cb7c502fceb64879645603c0eb8f02604eb1a56</t>
  </si>
  <si>
    <t>f38f2123659840ebc4b297d320040ccbe5aec9ac</t>
  </si>
  <si>
    <t>14f81575501e3b99b31f3604d0e3e6078c9128e1</t>
  </si>
  <si>
    <t>15208dfc64ed1305b58a7d11376ca806aa2bbc4c</t>
  </si>
  <si>
    <t>49b29718b0443ffdff5d18a157aebcee4d717055</t>
  </si>
  <si>
    <t>920044781354e5cec17e39186a6ce87d3af3d1c8</t>
  </si>
  <si>
    <t>73a0f8cb9584252c057f7a6a5cc080d3e6b56a2f</t>
  </si>
  <si>
    <t>734875fbe7aef588dbd2cd37b4a0d5a464882b86</t>
  </si>
  <si>
    <t>d120376caf3dfc2ce8f69861dfb1a6ce08efdcba</t>
  </si>
  <si>
    <t>1ec6ede9ae6403ce624605b397bb815b7c0b4890</t>
  </si>
  <si>
    <t>3a48ffe37f233d17d22fbf151fd741b2e8b6644a</t>
  </si>
  <si>
    <t>fc70e0b10d47ee99466707e501d323c3e876727a</t>
  </si>
  <si>
    <t>5d5add92e9c2ad2bd2cc45a4fc16073f2b5cb720</t>
  </si>
  <si>
    <t>07f70991574826491481a359841e80c5f842b4f5</t>
  </si>
  <si>
    <t>ef65e48bc6ee0c1454c300b165215bcf098e851e</t>
  </si>
  <si>
    <t>8182c6140900ef89a3cfd48b980f1844d3635e1b</t>
  </si>
  <si>
    <t>5b6a5309abaa5dbe15542164ec2d7e32c9f79182</t>
  </si>
  <si>
    <t>fa8e214e66d4ed342b7631463718d7c42761d826</t>
  </si>
  <si>
    <t>5e3e130cf8d478618638bce432f9913dffba3956</t>
  </si>
  <si>
    <t>e9f553be151fd0895c59993f4d7ed04b04a2d549</t>
  </si>
  <si>
    <t>d2d253d9bf3dfdf595eb0d4aeb8eac0311339d61</t>
  </si>
  <si>
    <t>d3466e02d63fd860c276f0a7a4b17965bbb4af0c</t>
  </si>
  <si>
    <t>579c53454669402d1a5034ac39c914f8ea67be53</t>
  </si>
  <si>
    <t>ea6e44fdbe16ca449179c24186ea2c53cecde6b0</t>
  </si>
  <si>
    <t>64d09fb39f2d1e5a4de8f40f39327424936216bf</t>
  </si>
  <si>
    <t>5203bb7bd8d1b974d0329b77130dad3cc1d82f22</t>
  </si>
  <si>
    <t>ceb4054518069ac45bb01c12dbf1d7ea3281d79c</t>
  </si>
  <si>
    <t>3fd145d466d22131da3a9361b9dd20ffe1ad5c5e</t>
  </si>
  <si>
    <t>2f6215a4975a1728f4eec9e408373e490f38069f</t>
  </si>
  <si>
    <t>18506e01deec86e20bbbb2cb2ab8c40bc96722ab</t>
  </si>
  <si>
    <t>c57d19b6314126b3f2db09b23adaa8ea78494992</t>
  </si>
  <si>
    <t>b514ead2cee0086d6d7d322567f8775955ec20c6</t>
  </si>
  <si>
    <t>7c9a3975fa6aac18264b2483ff65178802df58c6</t>
  </si>
  <si>
    <t>4116957afc30e1f76db795b01fbdb640c7234b3e</t>
  </si>
  <si>
    <t>800d93da734279d044a61f4111291921dabcfa69</t>
  </si>
  <si>
    <t>c6d33feea3113b9a91dd4d02265fc331e87f9b13</t>
  </si>
  <si>
    <t>f972b5ecb2ab24f572229f9ba3866408f31c8f6d</t>
  </si>
  <si>
    <t>86931827ac30656fc8578ee857e4948fb6bb55c9</t>
  </si>
  <si>
    <t>269e8112980c7dfc8e387dca7204b6cdc93964e6</t>
  </si>
  <si>
    <t>220bcd60dabba2a03f4482d01fd947e932e92c94</t>
  </si>
  <si>
    <t>51718c96fb2a6a1635115795091633d0856f4f62</t>
  </si>
  <si>
    <t>1802334eccedf120bf1af63305272d88e046452b</t>
  </si>
  <si>
    <t>2d2d7f6ad96215c469fd32ca013b2c066867b8ce</t>
  </si>
  <si>
    <t>be40341fd9ac7c4d4e8118ac2fe2631dc4bcbcd6</t>
  </si>
  <si>
    <t>8ebca043ed9dea7394631ebc09817c2f812f1883</t>
  </si>
  <si>
    <t>f416fce9f66dc1560be6f9488e1b08462510b144</t>
  </si>
  <si>
    <t>5e8405ef788f31da612371d0392dbe8ff2ce7659</t>
  </si>
  <si>
    <t>706b940bc51f07d3f83feca0cbf4667a07cd6f55</t>
  </si>
  <si>
    <t>deb36d4b6195c913e1bd95c9353393ebaf20f53b</t>
  </si>
  <si>
    <t>0e79750820360844ceed72c3c116b34ca7f8600a</t>
  </si>
  <si>
    <t>5b192fe60e4d3900ed457fdc4b70590df2724426</t>
  </si>
  <si>
    <t>be50026e6205b20f9e1c0cf374e086486308ea3f</t>
  </si>
  <si>
    <t>c38ef91983d06359d288b8320a0bfea2334d5b95</t>
  </si>
  <si>
    <t>f20415baf306e5527d80b1687b85abe96bcdc023</t>
  </si>
  <si>
    <t>ae3298e43ef6646ed69382cf59a9031f884b1c4a</t>
  </si>
  <si>
    <t>3e15a998bf9efc6565012a02cd29b990a6e3b643</t>
  </si>
  <si>
    <t>6beedd664a2432b970daeff08cecf4dc86570a9f</t>
  </si>
  <si>
    <t>d5ad960f9635b65c3676c1bdc6c5040c4a14c0b9</t>
  </si>
  <si>
    <t>22a45bbd1b1147fabb1b1fd92a0f91c7a4356bb1</t>
  </si>
  <si>
    <t>a9d801ab2297ce79a9413b4e1d987cd046cf2972</t>
  </si>
  <si>
    <t>fb48bb06917c86ee0938a1919e7e4f47446064e8</t>
  </si>
  <si>
    <t>6de7d5562cb76530af767294e2af9a6869c3fb5b</t>
  </si>
  <si>
    <t>abab12d0438ea24bda2f212e662098771188d3bf</t>
  </si>
  <si>
    <t>b3893da4144fffaea396a6707e8e0ab23a08fc25</t>
  </si>
  <si>
    <t>e8eca8a6b232e7a8423445269ef0c8fe8d9cbbe9</t>
  </si>
  <si>
    <t>75eb4376384e735f490288dd05c9e533377db39b</t>
  </si>
  <si>
    <t>e16c90a8c7e982143c58da7e4bbbd1eb6e6efc9d</t>
  </si>
  <si>
    <t>c1cdd922c56fabd865954dda8ec04ee0b9d47b2f</t>
  </si>
  <si>
    <t>3b7be90c07424f0bb64a5dbb52d263fc93a7909d</t>
  </si>
  <si>
    <t>6af8af6fae5d531f51a76c6671e3469af6365113</t>
  </si>
  <si>
    <t>8735dfacafc6a11fc191249d2bdfc4153789a7a6</t>
  </si>
  <si>
    <t>a52e5d71f9f186033fb92ea4fd401bbd8aae5ae5</t>
  </si>
  <si>
    <t>4829abb6ea719ae9a5e3832e6e19441954b14a1f</t>
  </si>
  <si>
    <t>6185da6c3f8f8d3d24b19798cf0bb0ce289dcb31</t>
  </si>
  <si>
    <t>db6f06351c4e26d963f936ff272060883a8f0771</t>
  </si>
  <si>
    <t>60fe48bb9e24ce434b3c251b84a904ba79f82af3</t>
  </si>
  <si>
    <t>8ecb2899dede8ffd3bd6ed36a63f629f123ded7b</t>
  </si>
  <si>
    <t>8ce308a8ae108bcdaf7ccef03cb7edee7a74bd6f</t>
  </si>
  <si>
    <t>aa7cfb3cd413c55e92ce837ea02acbb6bd2169e5</t>
  </si>
  <si>
    <t>0bf64928492e20d75703ac3d2c3cfc780fa05fba</t>
  </si>
  <si>
    <t>6349c9ae10597fbbb44f13a9e844893c8ffa5bce</t>
  </si>
  <si>
    <t>6b9aea0d8ce306e41a5fbdb5724cbbc734560047</t>
  </si>
  <si>
    <t>0943c2f45c6f946e2a03b569b5fe281ffb45645a</t>
  </si>
  <si>
    <t>afda055f6819b1e77cafd6f0858ca7bfdadef848</t>
  </si>
  <si>
    <t>29a8818e98496ad4af462b738ac80e015b3628d4</t>
  </si>
  <si>
    <t>b3a729474d425de0caeaa65cc726bb694374719f</t>
  </si>
  <si>
    <t>6dfb4e3e63a79619bde320dbcb88a12e382905ae</t>
  </si>
  <si>
    <t>4bb3a5b2cd03e2dcaa0e764b70c4e0f5f3e2dfec</t>
  </si>
  <si>
    <t>4d5f56166853aacb82866eb8de269d74201270b8</t>
  </si>
  <si>
    <t>a8900cf1b7103cc22927ff81c61a70cfcbc9cde5</t>
  </si>
  <si>
    <t>dd1f686cf1a7bfa6da4a4799aa34bb520f6f6714</t>
  </si>
  <si>
    <t>376e41e62677e56b278f300cdaf5c821a384154d</t>
  </si>
  <si>
    <t>c573b02445e7be7cf14349c289b4c15193394423</t>
  </si>
  <si>
    <t>1ba4bc19abf0aafae4f49366c37954722ad5e479</t>
  </si>
  <si>
    <t>b29c68b6cf0bcb9949d28004927eb4508bac0768</t>
  </si>
  <si>
    <t>84a7f09ecd389781408c9dd1636d89ee8abc301b</t>
  </si>
  <si>
    <t>e07465b32152296fa7250d0556db4e666b8016c3</t>
  </si>
  <si>
    <t>554fa1908f4f167ef4125869615207551b277dd7</t>
  </si>
  <si>
    <t>a17f48bd84e21a8f79b8a57b42460e530efde71c</t>
  </si>
  <si>
    <t>b477dde3d1da2a1d24e25ded3ea65e51e4f5f221</t>
  </si>
  <si>
    <t>6e1b9bc3aa4c6e029c131c06b5443b1cf2b91931</t>
  </si>
  <si>
    <t>2aaefe263d1c14b1602e571c8346fa93a7ae7cca</t>
  </si>
  <si>
    <t>bc9416f1355b25d84117f73fb1f379dc7d0b4679</t>
  </si>
  <si>
    <t>0b1a0383a05571ea3104c6010217835f8d1df0c3</t>
  </si>
  <si>
    <t>a6538cecab82c5773f58698d94a1aacc5ab9662a</t>
  </si>
  <si>
    <t>f4423475c69da7ba34cdd1ca44ad1a30439c1675</t>
  </si>
  <si>
    <t>490f3c23057f952ed65f9f001b6133f82cd276ac</t>
  </si>
  <si>
    <t>73dad2c6df13b33e965282a6f493c3e6a6b0fd43</t>
  </si>
  <si>
    <t>2e2a194812bc542b9dcaf943501793daf192d980</t>
  </si>
  <si>
    <t>985ddfcec183eb3d87af4880e014800d2068d9fe</t>
  </si>
  <si>
    <t>3ffeef57c23e27823ad35230c208d1a28453c7d7</t>
  </si>
  <si>
    <t>e9a1c16617a836a539e1c56010a2635233065fe9</t>
  </si>
  <si>
    <t>b4a73bff97bdbdd371640bd1f4b30b0889639c63</t>
  </si>
  <si>
    <t>84389aca00c82c212bd1ba7bdfc958ea27a422c7</t>
  </si>
  <si>
    <t>35defee6aae11da78df7eab86b33fbca008c4094</t>
  </si>
  <si>
    <t>ff13d1b07b3f7d81d8506b3a513a6d7ca6e167e1</t>
  </si>
  <si>
    <t>dc63046a7b7b8cb0f9324f95fca3674217f9346c</t>
  </si>
  <si>
    <t>08ac982636b7abf742c984f02ad41d413090760b</t>
  </si>
  <si>
    <t>0f6f62f91e60c7b3998769e55f74b4b625c871a2</t>
  </si>
  <si>
    <t>d4658e9bf3d29864df6aeb04ae41c1b646267320</t>
  </si>
  <si>
    <t>c4cc1ddc067098ace80950082205f51667bd9adc</t>
  </si>
  <si>
    <t>5a47c477f7f5c2916075c95dfe6cabff88537a9b</t>
  </si>
  <si>
    <t>5bf9c70c46e9aca4e119ca7c4103d2be30a47430</t>
  </si>
  <si>
    <t>ce8917c3dbbacebd91f39b1ccc61cbcb7c4294e4</t>
  </si>
  <si>
    <t>c82c76ea2bc74496a5f85d3972a03c5ca56d352e</t>
  </si>
  <si>
    <t>3d5300f3b45f78855ede04b866d1ec1e6b2527d1</t>
  </si>
  <si>
    <t>aad4115cae712674f65a89e2af042c25ac3f8ba2</t>
  </si>
  <si>
    <t>67a0014a1f1ead56e929d0fc818f28d62370d757</t>
  </si>
  <si>
    <t>037eb2adeb284ac3fdfaacbb0e5541f893206fe6</t>
  </si>
  <si>
    <t>836bfb6426784e3111ecf05e4d02617e7cb9382e</t>
  </si>
  <si>
    <t>85bc04f08b0e71a12ceab901155e09021c9bd066</t>
  </si>
  <si>
    <t>610a9b08e388f0d54e8bab287614d043ddfe4456</t>
  </si>
  <si>
    <t>307550ac41251c2b5f673142381bdea1a2de636d</t>
  </si>
  <si>
    <t>3859c8f52fd13b3a74e3263c190a3260c093417b</t>
  </si>
  <si>
    <t>168ffe48dde76e8ca0a964791a152f8244f94f3c</t>
  </si>
  <si>
    <t>7d9386cd25b35017deddd05796aee2bc0d0d47c3</t>
  </si>
  <si>
    <t>bf52d2ae54b02d9bdff513e9b6589411972163fb</t>
  </si>
  <si>
    <t>4e094a8f53ce10969cf8088f70704625570061fe</t>
  </si>
  <si>
    <t>17f642e9ef662df606b52ff267faaf47ba56bdfd</t>
  </si>
  <si>
    <t>21f6e6d841c80188ded36ea39c13547fcf11b58d</t>
  </si>
  <si>
    <t>f55d62fdac9785b8a908f074f13406a9fa8205b1</t>
  </si>
  <si>
    <t>7dcdb28e9d3eb62e30f33231572d18407bec167f</t>
  </si>
  <si>
    <t>add511904cbaf392afa8bfd79f91938a812a2917</t>
  </si>
  <si>
    <t>59030033186fd793b688e445fe37c25f3a28a7ef</t>
  </si>
  <si>
    <t>85ccd3ef399da8f9637e06583fa90979df525c1e</t>
  </si>
  <si>
    <t>084bac99592d86ff6718fdd37e53877a29d66b21</t>
  </si>
  <si>
    <t>94a8ceb1ac18e9444a47f324d7373ea9874e4472</t>
  </si>
  <si>
    <t>d46cf8603bea1b35711a6a64c0293e3d0fc6f985</t>
  </si>
  <si>
    <t>ea23638b89db7bd84a039f2bc373f11d5fa5c256</t>
  </si>
  <si>
    <t>af6d4e5c471bbba3d87bf2c97dab6a07a6825e5d</t>
  </si>
  <si>
    <t>4049a7de65002ba0dce08516622c50dbc59c84ce</t>
  </si>
  <si>
    <t>c5c5ca9a94cf00fb7d6e5035f4b081edc28c900f</t>
  </si>
  <si>
    <t>afbe0ae298ab13a112fe3d34afb4a6c21152af41</t>
  </si>
  <si>
    <t>517dbceddb66853ec06136a6704aa09676ae4704</t>
  </si>
  <si>
    <t>3c89204750efe1470e5d99e7cfda8975da301799</t>
  </si>
  <si>
    <t>7a0cb7221c10a3d19c9b8bbac60109120a11311f</t>
  </si>
  <si>
    <t>5c1401fef5f562a93da4f46c98cf94ca5b8a1d6e</t>
  </si>
  <si>
    <t>53f90ec1278dc83b50d0144dec5c299ba7dbbd63</t>
  </si>
  <si>
    <t>5e9e2b51623ee1ec38325edec11f5bf75ddf8c56</t>
  </si>
  <si>
    <t>c13a57a155acf1b6e47c7211ab2d1c9c0576586e</t>
  </si>
  <si>
    <t>145e333f15f1bf26891493e4963aea424356d9c3</t>
  </si>
  <si>
    <t>55e52391c0d8c575deeee9faf23ef0493695ce16</t>
  </si>
  <si>
    <t>40149e22d529b21881a92986549c3b63b8746d80</t>
  </si>
  <si>
    <t>fc65688e3decd8734b889f962e3eae70731b6236</t>
  </si>
  <si>
    <t>dc1b9a93c811b58c96beb223d7a30a3c293a9ca6</t>
  </si>
  <si>
    <t>fb3983e43e8adc78b27d39feb12972ed8583f7f0</t>
  </si>
  <si>
    <t>4deaab5a31385acf9c919841bba1edee783382b9</t>
  </si>
  <si>
    <t>7fa7b41d1af3121112343a1daeac459ad96ed47f</t>
  </si>
  <si>
    <t>bf524679be6b4745148a2580436a51cca8c92d5e</t>
  </si>
  <si>
    <t>001f50864e19d94dcb2d823d307b266bf8b830d8</t>
  </si>
  <si>
    <t>431a5ec0cfe4f87e7161356d9126cc577f0987dd</t>
  </si>
  <si>
    <t>ae9c14c70af586e09de1c3cc2258c60318e8fe33</t>
  </si>
  <si>
    <t>3b43b40d3274c069013d5dfe6d4d7e14e42920b4</t>
  </si>
  <si>
    <t>36e56a1b2d62ed63faa60c5cda8e01b9f02ddbd6</t>
  </si>
  <si>
    <t>c4764807c7b5824e97d52215ab98bf705cb9964f</t>
  </si>
  <si>
    <t>e354d4f7308247309ee7e32141cf8d61af88e19f</t>
  </si>
  <si>
    <t>97be0ee87a9e77637125b06ee8a5058c2e3a7dbf</t>
  </si>
  <si>
    <t>2d21a52a62009fe4ae19dbabdcb4c7b12056a0f1</t>
  </si>
  <si>
    <t>1897ebfef1b8f2e573aeb0078c655171d391bc41</t>
  </si>
  <si>
    <t>39eb19d413156950eadc3e41288fcc2d48dc476e</t>
  </si>
  <si>
    <t>f6f2e050209564147bd956e61dd5fc6aa5930949</t>
  </si>
  <si>
    <t>4043c3f9b4395cef4de249f9152bf8fa0ad32b8f</t>
  </si>
  <si>
    <t>276f0b692217f98d00407d4af077007535a1824b</t>
  </si>
  <si>
    <t>38472b32d6ecf98dba4fc8878ecd815ea5ff57d4</t>
  </si>
  <si>
    <t>a7c27283228293e3fa194fca46b26153c28bed34</t>
  </si>
  <si>
    <t>5df96e413668de3343a7693fcc34afee07198964</t>
  </si>
  <si>
    <t>5aff3e1ace0763dbf91808b3a0aab0a91961db17</t>
  </si>
  <si>
    <t>954917bd7ae1fe1797a2b090d966859901d701e4</t>
  </si>
  <si>
    <t>8878aa849e5c522706fb9fdc53bac0ebb8d5ba45</t>
  </si>
  <si>
    <t>f59a50cb913cfa0810bf36980dfdaac1cf359cd6</t>
  </si>
  <si>
    <t>dfabb89e4b8889e58f74c8b3a923b583b34b6545</t>
  </si>
  <si>
    <t>96af08ee142408691ad0681f5b2a39395615484b</t>
  </si>
  <si>
    <t>f2cd93aac8b600aafd015aa65cf843acba321169</t>
  </si>
  <si>
    <t>d6af440110399badafb2d1281a52449a6acc06de</t>
  </si>
  <si>
    <t>cf637bfa956035573ff44051059cd4eac55ada60</t>
  </si>
  <si>
    <t>abc16041f68c35779c21f999788110db56ae47c5</t>
  </si>
  <si>
    <t>c64636450c76cf1dc6868e33ce09fbe059636e9f</t>
  </si>
  <si>
    <t>0cff66e7fc4d64e1b374d02bf6537af7e09655eb</t>
  </si>
  <si>
    <t>f0cbdf3e7695a2ad49ff1989016909741650c5f2</t>
  </si>
  <si>
    <t>f4d1188fab72fac7a1f7d7546bb69daa45b15b00</t>
  </si>
  <si>
    <t>d4b146e69fc421e6e326530b5eddf148a2c2cd91</t>
  </si>
  <si>
    <t>7ae94a63566a271efb7e194d4ddb3400e2a16a8e</t>
  </si>
  <si>
    <t>7abd73314b49b4d968f0489fb3885eba68771302</t>
  </si>
  <si>
    <t>5b7ec829d4b66197c6c09353b8f967e4df56dc2f</t>
  </si>
  <si>
    <t>4c5bd0c6d4615592a741ab29442748356486fcb5</t>
  </si>
  <si>
    <t>1b34709d28ba3d4507b4ce93b9dbb8b846a2671b</t>
  </si>
  <si>
    <t>1fb73137afa4af21d94edcd3c2155a689354e12d</t>
  </si>
  <si>
    <t>cd3090014fb1203e0f6a2e29d3509dbd45486c2f</t>
  </si>
  <si>
    <t>88aa564fff4981f30e66b60528616f639ce2948f</t>
  </si>
  <si>
    <t>571bb653a4d0cf86fc7dedff8e27620a3f60271e</t>
  </si>
  <si>
    <t>1e2d65a0a41e61e330b24b5e9a7f2bc88876eec2</t>
  </si>
  <si>
    <t>d5b5697f3e627ce52aead56a48319a3ee72925b0</t>
  </si>
  <si>
    <t>3ecffa631f055232e9d3bcc259d1a5152f896b2d</t>
  </si>
  <si>
    <t>1f677a068ac11fe39a8b9254e077348f22acbb79</t>
  </si>
  <si>
    <t>9d8e1d296f210f096402e0c9b190a2b6a5622c65</t>
  </si>
  <si>
    <t>2b62d88cbb4bdd33651ef0e4b502d6d2bc08bd89</t>
  </si>
  <si>
    <t>58da18aed83113a4a666fb9725a421f5e2372074</t>
  </si>
  <si>
    <t>dda15efeb6b3ea5d3285aabe59487cfc1a840e7c</t>
  </si>
  <si>
    <t>227b87ca3033fd6c741dd733e4f658f123bd3140</t>
  </si>
  <si>
    <t>069674aae0c9f72942da69033dbe300970a81f00</t>
  </si>
  <si>
    <t>dc15ca76f0abc7e5dc6e2a132246d44dacb33994</t>
  </si>
  <si>
    <t>665e32be0a2bb255826882d3b1e37c71630e2fc3</t>
  </si>
  <si>
    <t>85b62f969163fb6d899b4b6b5d1267bae84eb45b</t>
  </si>
  <si>
    <t>89157ec271775f9619d0a338e191334e9715ac30</t>
  </si>
  <si>
    <t>892a6ae0ff56f53d9d3077911ae4bb400dfb3d77</t>
  </si>
  <si>
    <t>6d6388746276b5f398a38fd9fb7d4a2eddf3b04b</t>
  </si>
  <si>
    <t>74b016ad4bfba1c76417e11856745375a7f9f4fc</t>
  </si>
  <si>
    <t>138a9665b328f58dc812a6950ae277597bedbe9c</t>
  </si>
  <si>
    <t>37a0c1903e52673dd9b56f422b880c023b309037</t>
  </si>
  <si>
    <t>9dcd8717e5b54df371cfff8f2c124a210b394b24</t>
  </si>
  <si>
    <t>635421dd3afc2029a27dafbe62942eb5356fc7da</t>
  </si>
  <si>
    <t>abf179359138eba8a3367cf4bd2108e448116afa</t>
  </si>
  <si>
    <t>1859d2c61560d9d3d9705fa6f872c569f4cadaf0</t>
  </si>
  <si>
    <t>bb1343859e6c7e46aa7d6dc2b4b977513a458ff1</t>
  </si>
  <si>
    <t>6b60ff30fdc0dc20cb635d6630ded057105901f2</t>
  </si>
  <si>
    <t>d76104ca9b6af3d9273ca344f62230cfd62710d3</t>
  </si>
  <si>
    <t>649cde3cc2a09c4a28521261988117a834fadcd2</t>
  </si>
  <si>
    <t>73cab5ac3ffdd9e81d5787460eada8a53d8b542e</t>
  </si>
  <si>
    <t>567a3332004477b7e03e1233902940fa99dfd489</t>
  </si>
  <si>
    <t>0c35cb616c143271d1fefefaccd6892bc891226c</t>
  </si>
  <si>
    <t>a09e27bfa301b1094b43a55070883728d13cccf9</t>
  </si>
  <si>
    <t>e7265d99688b94112c760183db4e1f5ee88437e6</t>
  </si>
  <si>
    <t>9b9e27aa9cfd76087f197b1e5b2c2f6b5664f9f0</t>
  </si>
  <si>
    <t>d41039502f367f07802f763f643e79b5997ea4d8</t>
  </si>
  <si>
    <t>5b09ad01ee219414473ddebbc8e8ddacc265778c</t>
  </si>
  <si>
    <t>023075dc3d02eff66408e3b4ae7112d571cbfadb</t>
  </si>
  <si>
    <t>1074848d580642bf52caf6325f4295aa805fdc8d</t>
  </si>
  <si>
    <t>eda3734e051274b56c1e0846007d6a4b85ffbd9b</t>
  </si>
  <si>
    <t>802b442bdb6b77ae4a46d8bf0413df84f1f50b91</t>
  </si>
  <si>
    <t>b0ab206994b0827bf82a139497c3c294e3ae519f</t>
  </si>
  <si>
    <t>08db52f33d263d02209579e70602ef52af21b0b2</t>
  </si>
  <si>
    <t>093e948527e4c512d39a483c9b598868184bc529</t>
  </si>
  <si>
    <t>2b487a5cf548dee2b497953349841f3e3233eb39</t>
  </si>
  <si>
    <t>0a6e8a8fba8496f7323d061b76e432cd40319593</t>
  </si>
  <si>
    <t>a416c15405dafbb1b607e78990d8b21ae4600a8e</t>
  </si>
  <si>
    <t>851a3729df5897d8dc3435f6babfa0c1c4d82073</t>
  </si>
  <si>
    <t>c01c675d6315a7c766b653904e6713f68dce023b</t>
  </si>
  <si>
    <t>e5485cfca2d47d11fae80e04a63e8707c22924a7</t>
  </si>
  <si>
    <t>bd9f3d20cad70029ecb995daea9cd96d74c52d6e</t>
  </si>
  <si>
    <t>7aae61963397ba80e5382804dc5818fde746f541</t>
  </si>
  <si>
    <t>d95d4eec0fe4a565274022c1dab06430d098984d</t>
  </si>
  <si>
    <t>df65f83b9c06fa738832baf50cdb232053af11b9</t>
  </si>
  <si>
    <t>98edbe6c2da28accbbef220a220254c281ce631c</t>
  </si>
  <si>
    <t>510cca18e4c1d919197c1c45851e9f5e7732638f</t>
  </si>
  <si>
    <t>2dd74c6ec898aea1f99b6d6292a7d5cacc860006</t>
  </si>
  <si>
    <t>1f58d0dc992c22719c912bca6ac5be69c54d5d0f</t>
  </si>
  <si>
    <t>43253fe88745bba35a3c77a325588057bac4da5c</t>
  </si>
  <si>
    <t>501f2a56bef0b1dbb0f55ccf643f62da5b27a014</t>
  </si>
  <si>
    <t>907d2af4c47b24b3f9ca117c5eef9c03adc4b7b1</t>
  </si>
  <si>
    <t>7539cbe0c70580f88705624f374291983009b471</t>
  </si>
  <si>
    <t>0938c6c49b6c21991ff386340b7617318224ea26</t>
  </si>
  <si>
    <t>d74738332638eeda49c78d64cea33081b8bac153</t>
  </si>
  <si>
    <t>b1ac1062689f2846eb73252f85af2b870d9608cc</t>
  </si>
  <si>
    <t>9ce62c9b514d13ff651e987352f975abd574276b</t>
  </si>
  <si>
    <t>68f0fe71a75127a81153debb2bf601c7d21d7385</t>
  </si>
  <si>
    <t>2f390de0613eabdd8724bb0e31a672d2e75f869f</t>
  </si>
  <si>
    <t>35c318a4e96f873ac4135b9b160ba966691c5452</t>
  </si>
  <si>
    <t>9a95e188bcf2439f7e15007daf6b86059d8a03e4</t>
  </si>
  <si>
    <t>b99c9f9f750e503ab2030e2b83ce0715df710dcf</t>
  </si>
  <si>
    <t>840c34f41cc69eb484d130fa1c6572b080589755</t>
  </si>
  <si>
    <t>30ce0d4bb96c2e85f27e2a2576e1f898a31cc5fb</t>
  </si>
  <si>
    <t>a5837c701cff8b393fa6510d4cb2e75b4294286f</t>
  </si>
  <si>
    <t>a8dd6890fc3c6530bbd4e308364adea86a09b4d1</t>
  </si>
  <si>
    <t>2f91b3bb7d1aa83b6342d68028d303d25ad3f8d0</t>
  </si>
  <si>
    <t>af094278289ea58c0259edd4545c41e425c14c44</t>
  </si>
  <si>
    <t>49682f13056f2221e009af5196ded5239b0459cd</t>
  </si>
  <si>
    <t>3709e696e264b00c86181d9f42e053de4fd67022</t>
  </si>
  <si>
    <t>7515a1d31983ad5e8332d686f550f61df9ee5666</t>
  </si>
  <si>
    <t>9f8f2e1f832fdd918bb4b28db066505f2c29fe65</t>
  </si>
  <si>
    <t>9296bb9425aea892ffe1f5fc8c571c242adf1754</t>
  </si>
  <si>
    <t>52bb9444f2d3babfa471250be6bbe9d641844f3b</t>
  </si>
  <si>
    <t>c9412ab85a65ecb6fc4e90768c34f85b0be9af5e</t>
  </si>
  <si>
    <t>a85f18261c0688f38dd4067dd7f5757804e2750b</t>
  </si>
  <si>
    <t>716a3a043976feb55dcbdf73006e384bfa637c2b</t>
  </si>
  <si>
    <t>75819595570e139cc6e1191b0997e551a011b7c3</t>
  </si>
  <si>
    <t>1d99938636125eab2a707bfa81033ffa230b9132</t>
  </si>
  <si>
    <t>7e6b9921a4a94a40959fab412ae9c804d8cb609e</t>
  </si>
  <si>
    <t>00d645beb19de8f7c5d7e5013ee89d820e08965f</t>
  </si>
  <si>
    <t>f80554f94899ca271312f4ea01caa1a0f6924f78</t>
  </si>
  <si>
    <t>7a801f7ce227f6b3473f2479942a7f9a57ca1ecb</t>
  </si>
  <si>
    <t>a21521ce440026d2b537d56b002e873cd43126db</t>
  </si>
  <si>
    <t>c2dc482ed9e319a5716b93878a6754a6f788e575</t>
  </si>
  <si>
    <t>072f3608107899c295f390fa43c4e6a3f3c2cf28</t>
  </si>
  <si>
    <t>b4d3584cddec4a16b3d0ecd67246837e59a0a1a3</t>
  </si>
  <si>
    <t>aa55df11a5563db788e9592b2f15bd97bb2fc8e7</t>
  </si>
  <si>
    <t>10e8c32cd6228f8af3fd5b5373e622ec10d497d7</t>
  </si>
  <si>
    <t>30872952e25468bfd7e3dba7c0a90647104ddd0b</t>
  </si>
  <si>
    <t>d383e3aee9e5421853fd086b7c275cbffdbd453a</t>
  </si>
  <si>
    <t>e855f44aec7bdbcc4ee68a6ce97ee658b8ee59b8</t>
  </si>
  <si>
    <t>d61af958609071ca7ea6f0e8d806236a57df682a</t>
  </si>
  <si>
    <t>da37662fde02a9d413f3e2afa6a660933d20b83f</t>
  </si>
  <si>
    <t>ba3f4340e91052ddc7d1642dcfac88b936bf786b</t>
  </si>
  <si>
    <t>dba96cfa8a6f699eb8259d4fc6b4c3a88bef99c2</t>
  </si>
  <si>
    <t>806588115ebec112768cc41af298ad36696591de</t>
  </si>
  <si>
    <t>f38b91cdfdd70b3138e22368a6aaf9a859ccaa05</t>
  </si>
  <si>
    <t>c2fe9d401189cbc5bcb6974f06a1b3ee09826e68</t>
  </si>
  <si>
    <t>6854acc4ee10fb167c2b0810a30cd85bec8624e4</t>
  </si>
  <si>
    <t>805f187d46458159f6aa0d5a0b12067d0f7c9f1d</t>
  </si>
  <si>
    <t>e88cabafceac097ffcdfa08d6189fe6275ea71d5</t>
  </si>
  <si>
    <t>d79a05aa53d614dac6c35f0e06ec903018aedeea</t>
  </si>
  <si>
    <t>07a751f0c85c0ce91a50511a739b0c69f1f0dad2</t>
  </si>
  <si>
    <t>e1edfade6f7fada9344748a0fcbe5d4bbe3ef372</t>
  </si>
  <si>
    <t>d24c099063e2c429507ac778e60bb8488b974053</t>
  </si>
  <si>
    <t>cb6e20a925283a25ffaef8698d885cc36a1f8bfd</t>
  </si>
  <si>
    <t>44d60677ee13f4b86d3a27d74bf6ee5bfe8283c3</t>
  </si>
  <si>
    <t>811b1e64ada84e58e5c5820ad8acd6c1634fb012</t>
  </si>
  <si>
    <t>7e60fa11639ce3dd98bbda3f36004cc8ce35a625</t>
  </si>
  <si>
    <t>9e125a790e5f211c42f54cc51eaaf1372e31e6c5</t>
  </si>
  <si>
    <t>95b015c3b4590e6c254c46f95b2f181a5bd3ed67</t>
  </si>
  <si>
    <t>5d814cb747676a651028baec8effbf8a6f3042e1</t>
  </si>
  <si>
    <t>e67e0ec56346c04ab352b0d1d99c74f68503b3c0</t>
  </si>
  <si>
    <t>67d0936a1977bca419382e6e34a2d55f0e70c1d1</t>
  </si>
  <si>
    <t>b2146cac5b97680a1f8c64287699edb462a897e3</t>
  </si>
  <si>
    <t>61aca105558ff68b73ddfc920ef783cf24727a79</t>
  </si>
  <si>
    <t>ebdd64668f73cac1dcefbb6b8a0ecdf45826e248</t>
  </si>
  <si>
    <t>b21a3e2f3bbf9f1fbceaaf9f771931eff276d640</t>
  </si>
  <si>
    <t>80c77b83cdb553b5e9fe36afd4bd4e1cb7279d91</t>
  </si>
  <si>
    <t>7113029719e68a43f2b41eafeca7ad9f2ca289a6</t>
  </si>
  <si>
    <t>4a3ede73cbfd7c429f6bf1c6d2765febc26da06c</t>
  </si>
  <si>
    <t>ee0831692a455928c55667ae8b6e43de2f33686b</t>
  </si>
  <si>
    <t>10477e4d0800cd79578ab9833e5ca52889a8eb3e</t>
  </si>
  <si>
    <t>3e0a7b9a590f9222a2851e04547f5ffb9b943fbf</t>
  </si>
  <si>
    <t>b45395a369e910b33de3984635604c13443e2121</t>
  </si>
  <si>
    <t>15bffac48cec48abbe336315443fabfb0c2b74c4</t>
  </si>
  <si>
    <t>0381593e01d372d0a001f699e859cf392384c726</t>
  </si>
  <si>
    <t>d64a6f3215c9e67751fcdc44fab5d7d983de2934</t>
  </si>
  <si>
    <t>f7b4a6c6660e3eebc52de18a8c38e097e431578d</t>
  </si>
  <si>
    <t>6e1019a26953b50b80b08518ac64c03c4221f1f2</t>
  </si>
  <si>
    <t>f1bd36cd23526ae2466f424b3d976791b2b5bd62</t>
  </si>
  <si>
    <t>77f02869bf2fcf3573da4235937ad06b7afdc28e</t>
  </si>
  <si>
    <t>3ca7a3597ccfe4363376503c5bce893aa35c97c5</t>
  </si>
  <si>
    <t>4928cfbde68ddf7404e8ccf3e3e862ef49f879b0</t>
  </si>
  <si>
    <t>6d74b77b4a4de51a25c09f49cc92f0454646da21</t>
  </si>
  <si>
    <t>ab75c5dd2323c40b66344a30bf83bfa0556ccc26</t>
  </si>
  <si>
    <t>505c72d0466eac46dc9b4d9a5be38f80ef0e74ed</t>
  </si>
  <si>
    <t>2f0252d5967694808c617f67c431a1a478fb7f18</t>
  </si>
  <si>
    <t>d5fe980317d0a2b251a57467f57cdb069e82ff99</t>
  </si>
  <si>
    <t>72d9d5b781c71862dabfa7221251941dde18634e</t>
  </si>
  <si>
    <t>0ae6651afa0cd2d6175f8999f75cadae381c2599</t>
  </si>
  <si>
    <t>afdda1c217ee751f08b15204f311ae51a03f456a</t>
  </si>
  <si>
    <t>354b130aa257004160daccb6481bc9391c5fe6c9</t>
  </si>
  <si>
    <t>68ea19efa9bcb1dc6fab9fe63694f801fcad5034</t>
  </si>
  <si>
    <t>296abfdd1440bd875ba83990cfffad8e1a5a6e81</t>
  </si>
  <si>
    <t>61524a8ae4311a9ba00eeec6048206e8ae1343e4</t>
  </si>
  <si>
    <t>d8b63278dfab85b075135a3a8d5ef191878a52ed</t>
  </si>
  <si>
    <t>ddd58300f63f1fd5aa7fbe694a5affe2943e0f69</t>
  </si>
  <si>
    <t>dfea4f10c66ff088febfe765ea6f773437f1513c</t>
  </si>
  <si>
    <t>37d28c53c123343c773ad9591186e0a2a8d84d48</t>
  </si>
  <si>
    <t>d1f51e88d99aa1af8eb6f03215bf7a2677e6c59d</t>
  </si>
  <si>
    <t>f92dd20676c164d7d77042ba28f04ef255525e80</t>
  </si>
  <si>
    <t>06c8bd977c73340df2c6b5f910adcf90efdbe652</t>
  </si>
  <si>
    <t>a8e2fbc8f6b5850d9f2227efa388657cdcb89c10</t>
  </si>
  <si>
    <t>1a943c20cb8ad02bbe2ed7753ab5289d8362a9a2</t>
  </si>
  <si>
    <t>8a97578d542b4f6d464d5288e1e2fa3648038fc6</t>
  </si>
  <si>
    <t>006166a046856fd90ce08656ecfcfb94453cd35d</t>
  </si>
  <si>
    <t>53b336256c726cbc54ecd5a362840645f2197bf7</t>
  </si>
  <si>
    <t>94c9187b8bfdae08967384e8dba807c15adfb95c</t>
  </si>
  <si>
    <t>7feb28927e1a6853fd26970630030b7234f3c043</t>
  </si>
  <si>
    <t>be6ee1b09125c74d9f19a607a3fa3b7373141f94</t>
  </si>
  <si>
    <t>a5aa3b2ec72a162ff55bafcb154f8d14b53d09af</t>
  </si>
  <si>
    <t>b7a4f991219941c6966adec170645a3fda63f1ee</t>
  </si>
  <si>
    <t>c26d62cfde5bea5d1f70cd105e4bb74de3cb8ff0</t>
  </si>
  <si>
    <t>e2a4518cf2f7f7169a62ba209f598f1cdace4d7b</t>
  </si>
  <si>
    <t>ca3430b47f1ee0dbaee7d82d1a2e84b816fccd8f</t>
  </si>
  <si>
    <t>d8fb204e68d1ad028721ece1b96fb83a6b9a3411</t>
  </si>
  <si>
    <t>25c0df91f6677785b1306f9deed2cf1a4546a114</t>
  </si>
  <si>
    <t>26d6cdc218d4d6f02db249141c16e132dbc074fd</t>
  </si>
  <si>
    <t>d9e6b8da94800b2d6c4b4e58b7545ce3059d8630</t>
  </si>
  <si>
    <t>ab4af1e2618751a7e93e57ec56336e6d1be8120a</t>
  </si>
  <si>
    <t>82819764be7d97d0db9bfc9ee343eb3150528798</t>
  </si>
  <si>
    <t>3f85dafe51246c53e9ac0459f3ad2d11669dbcf9</t>
  </si>
  <si>
    <t>3d35e4809665264abed6d5ca76373c8819f5c8b2</t>
  </si>
  <si>
    <t>5f918baa039773a31f64376bd20ef6b4b49fd570</t>
  </si>
  <si>
    <t>0952e1033a31053b387db8e3ecde8c152a4ab77c</t>
  </si>
  <si>
    <t>5ca3d414c06fff812933fb5d712aed53ccff98db</t>
  </si>
  <si>
    <t>8f395766ebda27bb4f027497927f713ae01dc2df</t>
  </si>
  <si>
    <t>c438e5498193423b3c48e742f7ceeb5d78513e83</t>
  </si>
  <si>
    <t>4c3ee71b2f6bd0910655858a592eb096ea0fdb6a</t>
  </si>
  <si>
    <t>2520ce405ccfeff8efd0b52ed0eb0f02627b18e1</t>
  </si>
  <si>
    <t>ea3c81bdc56c6132adb0e8f164f2e92b8852b25f</t>
  </si>
  <si>
    <t>19300ec66cef97e8286d5704eb9154e5a8468893</t>
  </si>
  <si>
    <t>373ae1ba64273280485d61b23b16745466d3f235</t>
  </si>
  <si>
    <t>513b4202762490603137ced6f085f40580c9c1f9</t>
  </si>
  <si>
    <t>3769ff0a208e6112b822608e6fe972182f253135</t>
  </si>
  <si>
    <t>371d7692743cc1ed3899c3cb0dc6f5b7a154a75d</t>
  </si>
  <si>
    <t>90a536cd47e00fa2038a12a74cb332623eecdde0</t>
  </si>
  <si>
    <t>ba9fa72da4951a4bec2b2b1d833abb24ddfdb4eb</t>
  </si>
  <si>
    <t>532582b6be4474204c1e8517553b67d62b21da16</t>
  </si>
  <si>
    <t>797947dcaa46f7b3a441344dfc5733478b9a4221</t>
  </si>
  <si>
    <t>6bcfbf29ed9a42c9b645c5c986ea403e9109dc6b</t>
  </si>
  <si>
    <t>de2a9c259a8dee605ac734c2d4ed172359df1245</t>
  </si>
  <si>
    <t>6cf3a3499e70d23fc86ed026426579a4f217759e</t>
  </si>
  <si>
    <t>0e0417c451c5463e43dd4d8d583d36da83430769</t>
  </si>
  <si>
    <t>97456d17096b2859a2250d245e80443a1809f2f1</t>
  </si>
  <si>
    <t>931a162642b507a33086f76d226a498c8e7ac795</t>
  </si>
  <si>
    <t>779a41793d5c442df994007dcb0bfd2b600ab91b</t>
  </si>
  <si>
    <t>06136e74f120f1aa5aad227db37d818f7bac7625</t>
  </si>
  <si>
    <t>13a286ed8d1352e8b0773bda3a05866c196649d4</t>
  </si>
  <si>
    <t>06fe0f37607ecacea0171d6bd2cafc37aa069fdb</t>
  </si>
  <si>
    <t>6695ba3810c3f1cb23d6660557d7ecba4c1ed4ff</t>
  </si>
  <si>
    <t>5607ec6238eb1f4867a4727cd1c1b6eb06b3fb76</t>
  </si>
  <si>
    <t>6b0da2a6dcd5ac317c8257a51061666776814737</t>
  </si>
  <si>
    <t>507a12f3c765e943b0e74ca72d4bd2610692c81e</t>
  </si>
  <si>
    <t>a0922481dc11fec6399ead6efe488a797e9a22dc</t>
  </si>
  <si>
    <t>89b70f58743007680bab817fb75bfb0bbb02f5d3</t>
  </si>
  <si>
    <t>777a1078d66ec4385678ed4c3ca515a86852d636</t>
  </si>
  <si>
    <t>a94d259c731776c11cec60ee3c7ac7aa891ba154</t>
  </si>
  <si>
    <t>10af1f13e8212e157ce8e7708df04706710fdb11</t>
  </si>
  <si>
    <t>c393203187a255e365f58cf4a33ce5209ef4b379</t>
  </si>
  <si>
    <t>d76e65a791dd4116e58a4f2fef28515eb07574b4</t>
  </si>
  <si>
    <t>59fead3e8b653935aeb8abb7c6bee3cd9bb268ac</t>
  </si>
  <si>
    <t>d088ed86461293de6861d08f0c00d05661543a98</t>
  </si>
  <si>
    <t>74878aca1a42d561cdd3511328014d73995c102d</t>
  </si>
  <si>
    <t>79f34c69097a07f6ec9495a4d1a872da9b7a0cbe</t>
  </si>
  <si>
    <t>66931424c2d6f81e02183d68c682405a14405a8b</t>
  </si>
  <si>
    <t>ea82795241894e85491e772c6aaf1631a7a9d818</t>
  </si>
  <si>
    <t>d0d2a6113e12d1b44bed1a225ebb82b2e271df31</t>
  </si>
  <si>
    <t>ed875650bc5e4414ea94ec06f0ba0f1a6b48dd5c</t>
  </si>
  <si>
    <t>3685c93c37f73c8ecc8d33132c0c2e01f26af2b5</t>
  </si>
  <si>
    <t>d8ed376fc5c76c2d0db9d052afe7f410f044d1d1</t>
  </si>
  <si>
    <t>5d2bc48e5e74448c224efb718c2f16e8ce7d548e</t>
  </si>
  <si>
    <t>53a9f036300afbd8f5a79e27b97189c42f870b70</t>
  </si>
  <si>
    <t>46ff480bdfe65937c2910c32f1f4556f2d77b49d</t>
  </si>
  <si>
    <t>eab8f605574bade615f369904e7b6025041ce272</t>
  </si>
  <si>
    <t>1ade50f99344eb1c8288765c31bb77940cd3f498</t>
  </si>
  <si>
    <t>a4114772ca9bf52207ffa16b949cbbaa9d019281</t>
  </si>
  <si>
    <t>af19591d77252cef167b60eaab82e1c6f5dff70f</t>
  </si>
  <si>
    <t>e7bb017c7489b6e22819a530e85ddf6b9347d74a</t>
  </si>
  <si>
    <t>52e8040bb5d0aec0254dbad5c0c64680b4944cbf</t>
  </si>
  <si>
    <t>0166254c6dca53346633dc0377496ff7c8c1c69c</t>
  </si>
  <si>
    <t>4c7d029dffe564bff9d408b46391ffc1feaf4242</t>
  </si>
  <si>
    <t>61b6102725b8d46e5dae692d0323727a2d56e750</t>
  </si>
  <si>
    <t>a47b3943979f686071a36311d720c12449965b6b</t>
  </si>
  <si>
    <t>24267a48421074890bcc97f56e2202279296037a</t>
  </si>
  <si>
    <t>8ff123d8348e4b8447f69d4216b19d1a473c30ef</t>
  </si>
  <si>
    <t>3aa625042e2a64adeee567503de75aaaa5a50146</t>
  </si>
  <si>
    <t>775ee29d5ea3d5e17dfc18fcd918bdf3eb732369</t>
  </si>
  <si>
    <t>47bf6713686cacfa761051fb8264d8585f1c6ee7</t>
  </si>
  <si>
    <t>ad1023bfd8ffd5eee4acd5f8a226a2af0e1d2bad</t>
  </si>
  <si>
    <t>407776fc25910c25dbf7ff7eb530f3eb187f8c41</t>
  </si>
  <si>
    <t>867495453a1ced90d742ef510d7ea400f2c0d625</t>
  </si>
  <si>
    <t>997a9367dcae15ddce0e421ebc733f905a0f6acb</t>
  </si>
  <si>
    <t>97c2bce382e2b66fda88178d2e33d51544ef2c5f</t>
  </si>
  <si>
    <t>04c525baf729e80f5cafd5ecbc0a8cfd52e36569</t>
  </si>
  <si>
    <t>160e413b2fb36bcbb31b64381da98e3f880811d0</t>
  </si>
  <si>
    <t>190f7031918878c8987b3c3c0e0db63e6877542f</t>
  </si>
  <si>
    <t>3b6f34eed0fb389dd7c9de73a5215b3fe54a019a</t>
  </si>
  <si>
    <t>fb95f74e8fea42c15dcde09172096f959f6109a9</t>
  </si>
  <si>
    <t>25b21c666d92ea136e77ff458b23a85aff496724</t>
  </si>
  <si>
    <t>ad0ec7855d673bcc14c4b7fe3edc975350485b70</t>
  </si>
  <si>
    <t>58f38a8f46480855985d6714a260f0f1eff09512</t>
  </si>
  <si>
    <t>bde25d731d83005bd2c7c686926f993140454888</t>
  </si>
  <si>
    <t>8814384a129c03236c670c716d8c9d226a700f5e</t>
  </si>
  <si>
    <t>9ba636a3e068d368574fcafa0cf8c379bd3fa8ec</t>
  </si>
  <si>
    <t>d089b7dc47533342537639a37f20e8f4903b594d</t>
  </si>
  <si>
    <t>bb482fea08e7c31530798af7287c08dfea25a820</t>
  </si>
  <si>
    <t>b9cd2c2f4a45d40e371cb12d472f28abfe4e676e</t>
  </si>
  <si>
    <t>39838fcc9add523451f3c33b355b4b3ef014e751</t>
  </si>
  <si>
    <t>9a4f278d53f4e7edd9e52039ae7397a4a4a9b7c1</t>
  </si>
  <si>
    <t>b71b904c9cb7e077ea18e677b290ad4289fdbde8</t>
  </si>
  <si>
    <t>74525da6b11ca2ce5799727271774bd259c36caf</t>
  </si>
  <si>
    <t>9f379a84a3803766b4a657268fbaac0596064db9</t>
  </si>
  <si>
    <t>de85ec68008ab8c1e85a435b50276a2775559c3b</t>
  </si>
  <si>
    <t>3816c67919b2163fb3356b3878954d8a7f839d51</t>
  </si>
  <si>
    <t>fe4ea651e0e88030db9b5b4596c9f01ca9f77648</t>
  </si>
  <si>
    <t>565d586b0c4a1c75735a99b39a486c96d970fc20</t>
  </si>
  <si>
    <t>87da48bb4eaa0440949bf526b69beb22998b7433</t>
  </si>
  <si>
    <t>52b28e66b0578720956cf6b909aaff5c47a6c475</t>
  </si>
  <si>
    <t>29844ca729fbc3fd038d932c0531eda27f159d87</t>
  </si>
  <si>
    <t>5fb0f39bc1e3155101e2301fd67d94fdace1694f</t>
  </si>
  <si>
    <t>41268a22440dd28b916e38ec7eb2bd6eead86367</t>
  </si>
  <si>
    <t>0169202b06db411c215fdcf99e0f96ee7d3f0ba0</t>
  </si>
  <si>
    <t>19e4ac637eead097dacbe684107460b5299c16ac</t>
  </si>
  <si>
    <t>0fa3975bd60b92d0a55c9f9bc6eec42fc853127f</t>
  </si>
  <si>
    <t>ece357dffd17be288cbe632a3d357a7ad0c54fe2</t>
  </si>
  <si>
    <t>64479051837d29dc32c45f969b03aa7e6ef5ea3d</t>
  </si>
  <si>
    <t>56b0c5bec45ce3fd6ae5154a5f409af0fc9293b4</t>
  </si>
  <si>
    <t>e98756522e7474873c7d377326ca2965ca78f6be</t>
  </si>
  <si>
    <t>5298fb58678a8859b1bc1df6c2d9b5ec5d6f4ed6</t>
  </si>
  <si>
    <t>d126af01dde69399a197615141b5b4f54ca9a04d</t>
  </si>
  <si>
    <t>36a5c75a493a3a5d14c7e73577a61dfd32e3d13e</t>
  </si>
  <si>
    <t>9279d3fcd55f362c8deb1c6b0e0330afac150eb1</t>
  </si>
  <si>
    <t>cbaedf149f84ac7ba0de07424ecd4aa47044cd92</t>
  </si>
  <si>
    <t>72a7e8c6243b2d23743f18b34122333cbf23bcd6</t>
  </si>
  <si>
    <t>e14ebbd26d69e7793bb8fdd96fd9b36f40570e64</t>
  </si>
  <si>
    <t>d510638048c3a255f14055e6f2817db55be22b5d</t>
  </si>
  <si>
    <t>deeb22f72c9476f04b6486841a0c463f92f83bbc</t>
  </si>
  <si>
    <t>febc16dc761faa310c19940c61ec59e001eb0ae7</t>
  </si>
  <si>
    <t>fc8b85e0a0f3e32a197800b2b5c010b41d03af48</t>
  </si>
  <si>
    <t>a5e745ebf5198e270eea9fb8bb11c67eb9237278</t>
  </si>
  <si>
    <t>fb6f20261063922a35285bfd92700d2d0e9b1100</t>
  </si>
  <si>
    <t>580095809eb0148e69eb7ad7b8c0667cf5e9ca41</t>
  </si>
  <si>
    <t>45da0c79c63c086d6fa6bca310fa3fe966b42d54</t>
  </si>
  <si>
    <t>e2052972ea05482c21a4f0faf78cfebf3e53cf8a</t>
  </si>
  <si>
    <t>6a6b5fe50eb6fd1654940014b6ffdf73bd239b75</t>
  </si>
  <si>
    <t>fdfe2c8a69dc0ce7af752883f5e183edebfa1c32</t>
  </si>
  <si>
    <t>788681cc35c8840d7f47fba8700f8b152b7400da</t>
  </si>
  <si>
    <t>6ed6644cab1d281913376541e7a03cc7575dc98c</t>
  </si>
  <si>
    <t>6b6a7ee68ad6a0bdfd86076a1eadca46b932bee7</t>
  </si>
  <si>
    <t>d3674c77f512e84ebf898ed088211b0f0c725caa</t>
  </si>
  <si>
    <t>0a7a80a08d7316f576066a5f424dc9ea52b03172</t>
  </si>
  <si>
    <t>ff04f237438fa7451dfb928d98d37fc5b87b0d07</t>
  </si>
  <si>
    <t>75af3c14e93f7179b81f7f7dd0880906c820e8f0</t>
  </si>
  <si>
    <t>044a38a7f39061ff082251979bb9c6d264ec2357</t>
  </si>
  <si>
    <t>bdf9f759363b5c88b74f75f2dc3b23170c051ad5</t>
  </si>
  <si>
    <t>77bf88e335a5a84ef8401bd0d61ad51c61bb2272</t>
  </si>
  <si>
    <t>4694c88c3f7bdecd6198148fe80157c92573c30d</t>
  </si>
  <si>
    <t>c6924a207deebb33d858a73266dbadba851b122b</t>
  </si>
  <si>
    <t>548d50b0d8805f0532960433b6ee1e197acaccbc</t>
  </si>
  <si>
    <t>20d39ec4e49f428b1f06718dfa539f07006db2f5</t>
  </si>
  <si>
    <t>689b4951e7a4a65086c024b3c062fdfb2d4a807e</t>
  </si>
  <si>
    <t>c040a2c489d3885316479af00b87f9e1972906b7</t>
  </si>
  <si>
    <t>f380d558461916535cfbedbd99134e8cfa027295</t>
  </si>
  <si>
    <t>8122d63664f490543180ff972bb214fb795c8ea5</t>
  </si>
  <si>
    <t>6b2a47af0c615b1bc55044058b2de29f7064896c</t>
  </si>
  <si>
    <t>9f28729b9a5069ca45a3c4b333ddfe49bb6dc143</t>
  </si>
  <si>
    <t>74b48017816107fc0ce09da94e7ff30eb35ddf70</t>
  </si>
  <si>
    <t>72fbcdf334b161113c9426296724d77ab5b56807</t>
  </si>
  <si>
    <t>a30db1a9922f11633518fb72331cb979d6772f73</t>
  </si>
  <si>
    <t>7b86cc1680333a1158ffc1002d75bb51d9e72530</t>
  </si>
  <si>
    <t>61a75271edc0add9074326321167e3d28b607b14</t>
  </si>
  <si>
    <t>2c16b4baf4cf9244fdaad7c49f9a77f7cd510160</t>
  </si>
  <si>
    <t>255065505bffdc3220fb8fc17051692ff1b3e72f</t>
  </si>
  <si>
    <t>6ee2584277ec2792d10df8ffcbf63322336f7181</t>
  </si>
  <si>
    <t>420d2bc11116a4e487a52d3330779bef8ddd5f43</t>
  </si>
  <si>
    <t>1949006b77355181d9cbc3e1122dd3d052c46668</t>
  </si>
  <si>
    <t>b3b58f0ca453e2d7cbbd28afad7cc5b77eded7d3</t>
  </si>
  <si>
    <t>7ca47f2c8e7c794834fbcb394417627bb41986ae</t>
  </si>
  <si>
    <t>d5c3027fd3aab24a2d10db6fe5364708b0d93f0d</t>
  </si>
  <si>
    <t>492ebea10af5d2ac782f6ecc2496276421d40854</t>
  </si>
  <si>
    <t>0a9e472df2684ae5c21be4fc7594dc3aefb02653</t>
  </si>
  <si>
    <t>da33c1c6d584e10bdcbcb84e0762eb87313fc55f</t>
  </si>
  <si>
    <t>bb2cc8883b1b13561a5077f6cc0de9e704acfb1f</t>
  </si>
  <si>
    <t>09975fb47c02085fe0573f0f5cb4d32154749465</t>
  </si>
  <si>
    <t>5369d2a8eb179849c43d3e00649841ddf1c1a4f2</t>
  </si>
  <si>
    <t>cfbcac27c2fd2a112590d867b52abedd47548921</t>
  </si>
  <si>
    <t>edbe0eb942140965c0de5f7d20d48911bcd423ec</t>
  </si>
  <si>
    <t>6bc97b6ade74a2a277d345b2ef64db2ce09e48be</t>
  </si>
  <si>
    <t>19bc4fd6c402fb649717fe07954fab75f22d61e4</t>
  </si>
  <si>
    <t>5a3d974786cd46c06c64515e05fba11aed243bf4</t>
  </si>
  <si>
    <t>1799385e4b83c26adf8e0175e58ba9192ff6b4ee</t>
  </si>
  <si>
    <t>70d5d4b2d74f7821634fb84a16e7569710b59e21</t>
  </si>
  <si>
    <t>8497b940d0dab89a5be18bffc3cd9dea50b5166f</t>
  </si>
  <si>
    <t>4300a7a6dc8f598f603f7295f277484d6d6ce133</t>
  </si>
  <si>
    <t>b5e4479dba7a35b8919c9ae52508f9f31ed6b3d8</t>
  </si>
  <si>
    <t>f5af7d48283b0efd7856b01a4264511849ff5ca3</t>
  </si>
  <si>
    <t>cbe8fac36372598f363cab8261ceeb86496cc4c9</t>
  </si>
  <si>
    <t>601434994d5996a9a74ecc84e7ce1b53e089f735</t>
  </si>
  <si>
    <t>76561311ddb6e8371ee49654cd74e052477d7355</t>
  </si>
  <si>
    <t>203617f7071a765b8703ea34b3d5c6ecd5762d87</t>
  </si>
  <si>
    <t>fcfa99966690eb7bc30a48f076b26561cbff4e66</t>
  </si>
  <si>
    <t>dc97da452e1ecacf591213b286cf7cf9d26dbc94</t>
  </si>
  <si>
    <t>68fce2207eca983f343dfcedf8c32abab7e7743d</t>
  </si>
  <si>
    <t>3273265bd6d4b6e829ddedca9f443a4e1a6e25ae</t>
  </si>
  <si>
    <t>8f88252e124c8e4cab4da75d078e10ef49c9c18c</t>
  </si>
  <si>
    <t>1b864ed35febfe12aa8d1cf749cc322e92be82ab</t>
  </si>
  <si>
    <t>f1bbb9b8337b88acaf178e64ee6580fcd6bf3566</t>
  </si>
  <si>
    <t>d34e030b16a83cbe7e45a6c16d63871c8a7296aa</t>
  </si>
  <si>
    <t>7320889926d1d235be748169436da0a567ddb47b</t>
  </si>
  <si>
    <t>8c22720f13ac988e7af6dcb158cbfa49488599e2</t>
  </si>
  <si>
    <t>f2ceb338bc6dbbfc16d9280762e6c4ebca825f0e</t>
  </si>
  <si>
    <t>4ac8480bd2cab23a5a45f64939ef7b436fecbe0a</t>
  </si>
  <si>
    <t>6e8a816ddd693ac5f93f42c6b1d3a91b00237cac</t>
  </si>
  <si>
    <t>296c318a1f4526e31ec09547f4c150df1edcbfc2</t>
  </si>
  <si>
    <t>bb2d9b9584be2c9ba6a5131998874d38f00cc748</t>
  </si>
  <si>
    <t>ef08aecb8c758a69f768bc9406f691f3572b2302</t>
  </si>
  <si>
    <t>43a6a3dc20bbd84260f63ee9f56cea0be181360b</t>
  </si>
  <si>
    <t>b531ae3ee5b7cb41dfaa5bf6a9527e42246ae176</t>
  </si>
  <si>
    <t>ed3a0d70fdb84d99b9c0c529ad22770cc7747366</t>
  </si>
  <si>
    <t>be4c6d937680a4d947944ea8d0cf5d2023475afe</t>
  </si>
  <si>
    <t>91e28fb34cdf2734dec7115ccc7fa2d544c1ac77</t>
  </si>
  <si>
    <t>ec624f79c550e4b366dd9e1400d6276673ef5273</t>
  </si>
  <si>
    <t>ec40d1dea795bac104a3bb1639791a7d00a16743</t>
  </si>
  <si>
    <t>05857f25a2fa26c14a1981ae032a4ab1d49a3c25</t>
  </si>
  <si>
    <t>99fee3055e58d151da26013d3658cdf0a5540d8f</t>
  </si>
  <si>
    <t>8115e203cc49341249a40aaec5842899cd09318e</t>
  </si>
  <si>
    <t>a6aee20fc78f4d837fa2975068c00f0ddf8f81fc</t>
  </si>
  <si>
    <t>7dab954299e1f60ca6395be04ab95fc8829c4aa2</t>
  </si>
  <si>
    <t>8ae693f8c3cc29dd261cad068597ac6192176a77</t>
  </si>
  <si>
    <t>075b395db2b1d9898667b8a3f5ef3e40a5dc00df</t>
  </si>
  <si>
    <t>a510325fbd18e015518dc6dfd91320aa42d283b9</t>
  </si>
  <si>
    <t>3b15cf8c5057b86009bd02ba657320fac5bcc616</t>
  </si>
  <si>
    <t>b2b69c093ac558d23dba2492306f2fea33d73847</t>
  </si>
  <si>
    <t>25f4b823f71d30d76e3c5beeecce8f2855318d6b</t>
  </si>
  <si>
    <t>4b50cf8334271c5db901949f11f832c006638522</t>
  </si>
  <si>
    <t>554cb25fb04172b67e114f494759b5d734a0c41e</t>
  </si>
  <si>
    <t>4618191b3df2cea3f05b316950dba6ab006419f2</t>
  </si>
  <si>
    <t>8e4e832d17137765df619cc691344b91260eeaf6</t>
  </si>
  <si>
    <t>9f5da4d4da79f64c7b38a8e0d795dc72b6154ef3</t>
  </si>
  <si>
    <t>1043eb0db244000fb88a0cb9f0202838576632b1</t>
  </si>
  <si>
    <t>308862f434f0fdd6c2b7654e5a499df26504cd4c</t>
  </si>
  <si>
    <t>ef37f0f3971cfec26bbd31f1c67052dcad21a6a5</t>
  </si>
  <si>
    <t>e54f9eedf97b67ee5a2ea2ac052281d9ea8b0333</t>
  </si>
  <si>
    <t>0ae9af8555069a4d91d4b88c160f7dd1a39a8cba</t>
  </si>
  <si>
    <t>85ba40a8d13456802bb0e488b271b8bc3a35ce18</t>
  </si>
  <si>
    <t>bc282773979763db634da8987be6565be3bb9bf3</t>
  </si>
  <si>
    <t>f3e911c2b45f89582604cbad7898599d30ae1aac</t>
  </si>
  <si>
    <t>1e7be73e86bd0c51fed42a58952a33601dec4ce7</t>
  </si>
  <si>
    <t>3f64388b32da777b66f0425e7ba03b2c7f822557</t>
  </si>
  <si>
    <t>8b36d6ddaf77735009ac8ff902d6bef21ee07073</t>
  </si>
  <si>
    <t>07ab7d122abb3307cb77ace69e22308f2a3d383e</t>
  </si>
  <si>
    <t>01d37fea61f9e51d3af05de23935463f962c2e5e</t>
  </si>
  <si>
    <t>adbbbacff981c8e92bc084c95b1743f26383dfef</t>
  </si>
  <si>
    <t>ee7f06c8c5a0eb7cb699d05d0f275af9c9c48ff3</t>
  </si>
  <si>
    <t>3e89889784763af81eafcc4b0ce87a5779a28aca</t>
  </si>
  <si>
    <t>4c1cca12a7859124139819a20d452aa5bdd9a478</t>
  </si>
  <si>
    <t>437f05a9a68c887beeb5718189bb51c23e0de0f0</t>
  </si>
  <si>
    <t>ebab7e5237eca333e7df09cdc7b68abd269e1c3c</t>
  </si>
  <si>
    <t>aedd20f10aba16221fca53b5f36e23a7bc6cd0b3</t>
  </si>
  <si>
    <t>19f1aca98b29d934cb0154d0694b6fdf8d73ae80</t>
  </si>
  <si>
    <t>d1d72cd9921b51f12ef110ef7ac509bcc0575cd6</t>
  </si>
  <si>
    <t>3f623b21d87e8a47fe1a410fa1c9fec742f13155</t>
  </si>
  <si>
    <t>faa1ec9aedcadd5c979d6ecf16d0311e22d293eb</t>
  </si>
  <si>
    <t>45889c13cb1d84569fafe0322d5e8ab66f9be088</t>
  </si>
  <si>
    <t>f8af07b2f7c9234089ed2985b596b3ed37d4b0d2</t>
  </si>
  <si>
    <t>258a38ff7f4b7b284d5e62d7b11cea3866efef9f</t>
  </si>
  <si>
    <t>f883836527cb25dd6989f4d7e5475a8fa2364093</t>
  </si>
  <si>
    <t>b89104233af6300f845bf9d7e6e499eb0d3870e4</t>
  </si>
  <si>
    <t>81810fcfd087735fd19c3328f286281708584c6e</t>
  </si>
  <si>
    <t>71aba6ce1ab8c1daf07a6b712f2e83779ac51a51</t>
  </si>
  <si>
    <t>b722db7c82444e6ea8e42d45ab4e8a4f51b0eb14</t>
  </si>
  <si>
    <t>e9f1e8b3b5a49273b73238b1ae0b888852e1aa71</t>
  </si>
  <si>
    <t>4c2a1abe46373b17f9f91d55989813dc9b6af530</t>
  </si>
  <si>
    <t>4ff806669f53512f26403028f2c1957f86e608ba</t>
  </si>
  <si>
    <t>49cd1c73a80d60a9f06b36e8bf3041ada0b2ea29</t>
  </si>
  <si>
    <t>6f0c0eeeadd1ac52d65f210e47c5f4cede80c3a5</t>
  </si>
  <si>
    <t>7c3be7d4b151d5fbea7872d36e6ed5f4163860ce</t>
  </si>
  <si>
    <t>c9575be1a74a7afea078320350fcb9ed39c13a74</t>
  </si>
  <si>
    <t>09a29881601f04296a634e9bc02f3fb23aaea82e</t>
  </si>
  <si>
    <t>3a641fd79c353ab1f358f5f07b3cdb8d087e79d9</t>
  </si>
  <si>
    <t>5d37685dad122f3f5db5fd584324e9e0c74c54d2</t>
  </si>
  <si>
    <t>c4e00733df38edf79d99f8839cc9c78173036bce</t>
  </si>
  <si>
    <t>ef3487e2e23407bf5419971f3365b63c702a55da</t>
  </si>
  <si>
    <t>102fbc6268baab64e8ff3356cf1f56f013d46705</t>
  </si>
  <si>
    <t>d7688f38825a9460b8e30c9b4b0b388f07efd2aa</t>
  </si>
  <si>
    <t>4775be61ee18ec995ce0d68dfcfb19bf60c99ece</t>
  </si>
  <si>
    <t>b84fc494aca2bd730fc0ab8d75946ff86c5e9b21</t>
  </si>
  <si>
    <t>2149d0e2af31686ec8255d37c39b107aa68dc3c8</t>
  </si>
  <si>
    <t>8cdb33cd9215f2b1ff41a2ba335554b014ed3e3c</t>
  </si>
  <si>
    <t>75f808eb95522e90917c34e8a0f4ab0a47bcaf9f</t>
  </si>
  <si>
    <t>c8f1c373ca60754acb7575712835165fed289ff8</t>
  </si>
  <si>
    <t>9e39e521b02a558a02f5fa046a0371b080b2cfc8</t>
  </si>
  <si>
    <t>c319946b3d3a48086ce42a034708d1e3d8988ec1</t>
  </si>
  <si>
    <t>f2ed831ecf90df0861f837b1a2c341940ea3e2bc</t>
  </si>
  <si>
    <t>3edaa1c7ccc08bd718cc258a17f665e34878c2e3</t>
  </si>
  <si>
    <t>b94ada83f7fd708a07e714deacd0e8ef5ed36b5a</t>
  </si>
  <si>
    <t>a076255424a294f4ff5a6706fef945ae89423994</t>
  </si>
  <si>
    <t>8a61f13c07189a315513ff534d54fe303519cfe8</t>
  </si>
  <si>
    <t>554d7e7bba2c14d3c1d9365b1abcd9de2551b7e5</t>
  </si>
  <si>
    <t>f003a280998b39a24954118b3fa9cd1286849b9b</t>
  </si>
  <si>
    <t>4df9cb0bd90e810cc03381f49393c63382e7a09a</t>
  </si>
  <si>
    <t>d6bd2cdcfbb337f8240a4017c40ccd87a1ffcb8e</t>
  </si>
  <si>
    <t>06201998a82d97885f76a72a4a0829f15f814000</t>
  </si>
  <si>
    <t>7d27e78fe8dedbd910528f2046cc48a19ab4542b</t>
  </si>
  <si>
    <t>4ea54ba08ad0585be979a3c22452234e1c0bf5a1</t>
  </si>
  <si>
    <t>587f32b109fbba98c9e8eee8e663be3333db2a44</t>
  </si>
  <si>
    <t>7303b78c73e23c2949b4b9d59de767a65520672f</t>
  </si>
  <si>
    <t>97371beb443a4cd5335faf4d148580d6a1dd64e0</t>
  </si>
  <si>
    <t>ba872bfc20f545d05a3a82c168e027b2a2e83497</t>
  </si>
  <si>
    <t>39de16ec6ec9a11f6e793f9e395f89747acf8648</t>
  </si>
  <si>
    <t>1e210b5ea8528648462c3d84d9aca983c8495fba</t>
  </si>
  <si>
    <t>d6960df3f15debacbe125cb0d333e44414466503</t>
  </si>
  <si>
    <t>20772b055981fc49570fe06253d1132c0bbf606f</t>
  </si>
  <si>
    <t>7cb08ae8646723c8008137bcbb8eaa57af8d8714</t>
  </si>
  <si>
    <t>b3f73f86db70021f4586cdfe199353f6240a5ea8</t>
  </si>
  <si>
    <t>c53965870de3a99fdc4392e2c64ce7d8ab814326</t>
  </si>
  <si>
    <t>6d1eb8330acda93dbdcbd7d1419788d312563a89</t>
  </si>
  <si>
    <t>f39ab28da00a9e234cbdcc6c9665551c96be57d5</t>
  </si>
  <si>
    <t>f532ee38e8f0028eda888ed5f2a4d5c2bd9f390e</t>
  </si>
  <si>
    <t>ae80b21589df0ca2abfc78d75a30253b2f13a899</t>
  </si>
  <si>
    <t>e222639a1e43253c7c5c4496323c8bbba04cb768</t>
  </si>
  <si>
    <t>e2eb23169405d01b4b6145af875934e7ed8e594e</t>
  </si>
  <si>
    <t>c9cdffd7d7c737daf45afcbf17eb821024340b33</t>
  </si>
  <si>
    <t>28eaac12bb89cac96317eedc8295c7dca9761735</t>
  </si>
  <si>
    <t>b31a0dc8ccc695f0320cac3727dc872cc54e1cca</t>
  </si>
  <si>
    <t>4802d9093f30074e6e2a11597636fdd588c171e2</t>
  </si>
  <si>
    <t>01c267507b4c370406a7bca5ec9a7249623e1eb3</t>
  </si>
  <si>
    <t>224faba02e7ce7669bc851136d52ebc437fc55e6</t>
  </si>
  <si>
    <t>86aa413b1825713a30e2515f28b298c5cad6c9f9</t>
  </si>
  <si>
    <t>197426349f58ee902746d603fc0d87331fb04fb3</t>
  </si>
  <si>
    <t>3e393e48c3e6ad41740bf0a4203348dea5d9efd2</t>
  </si>
  <si>
    <t>9ce05a74657117739c80e385f2c662844e131a9c</t>
  </si>
  <si>
    <t>d7aaa4da31f290729da706cbd583afdb28ec9ba6</t>
  </si>
  <si>
    <t>3016ea122e88796b4d4f28595aef33e86878a6e6</t>
  </si>
  <si>
    <t>e62e8ed2be0bde8c069a524d40119e1a66487090</t>
  </si>
  <si>
    <t>671d34f1ccc29e77db2f11ffdfffd119d9e17928</t>
  </si>
  <si>
    <t>148a2527fd3fca54795c6f896b8f0b207f1159c5</t>
  </si>
  <si>
    <t>46a5eaac0e5ce9472b73bb06625fe937cbbce7c6</t>
  </si>
  <si>
    <t>841af0ada221d63e28621f3e97acdb0e54966b49</t>
  </si>
  <si>
    <t>c6bd36140fc82b2d482f68ab7d13189b5d81d339</t>
  </si>
  <si>
    <t>d2e47bd021453a82b3d0b1d988f2077d761d9766</t>
  </si>
  <si>
    <t>8f8552077998427cefdcaac2f45f2fac51a3922f</t>
  </si>
  <si>
    <t>b638dfc5e30ca5b67c1167cca6f44be25548276d</t>
  </si>
  <si>
    <t>d11ba1048d560ce3499fe9276eb864d23bc20be9</t>
  </si>
  <si>
    <t>506fd507bc49b73def8b159ce3da7341b318879d</t>
  </si>
  <si>
    <t>3ce9d99ac1a076d3db6a596f66488502f555a7a2</t>
  </si>
  <si>
    <t>cf84bc7257039db23bb53afb5d416deb239d8d35</t>
  </si>
  <si>
    <t>89d15d8543786752a3734916c730468b61413f25</t>
  </si>
  <si>
    <t>ac49e2c330a402bc2f403569db49b91637dde1a7</t>
  </si>
  <si>
    <t>0f788801de6efdd5eef92144beb824943e2ed19c</t>
  </si>
  <si>
    <t>86260eda0e0fa5c84e0d3e7c888928a6e038330d</t>
  </si>
  <si>
    <t>f4122c43531e9dd7051e1752a00267a625474b43</t>
  </si>
  <si>
    <t>06d11dc5775c0107bce08b49c98f59a125956cb5</t>
  </si>
  <si>
    <t>0a6e04825f71020d187302dc4b38bbce9b426e53</t>
  </si>
  <si>
    <t>932703414b5a17f926564cacb1de57da427966d2</t>
  </si>
  <si>
    <t>ac6d4725bb814e3e215e02d0901c7e3f99d20321</t>
  </si>
  <si>
    <t>8ae74e99c562953f3bc25ddb58093d826a4a6be6</t>
  </si>
  <si>
    <t>0bc8f1d4d1138f24c316ea0ca6348182359a0ee0</t>
  </si>
  <si>
    <t>8f61ffdca82553beaf7512970dd587f509717150</t>
  </si>
  <si>
    <t>8713da7f697540e03a3acd3aacda9e65d8004f54</t>
  </si>
  <si>
    <t>629cc600e608e0e608ff100025bf7d304016c247</t>
  </si>
  <si>
    <t>1b19f75776f107d9af67311d56a2d11c6c1b2d4e</t>
  </si>
  <si>
    <t>9c26982db3d8a01d40a316fc6a2ce54ccfb71454</t>
  </si>
  <si>
    <t>2e26753e0374d0880b3b3da336775985c47f6522</t>
  </si>
  <si>
    <t>caf964b9b397b26b068ee4e896129aa817324661</t>
  </si>
  <si>
    <t>48e90b9adaf54182c56fe7c2bc93d1512f843053</t>
  </si>
  <si>
    <t>ca3b457af0ed54cd61b0e73093faf2fbb6a43d57</t>
  </si>
  <si>
    <t>db25b6d67eb79c6c867e882a09e6454277a75931</t>
  </si>
  <si>
    <t>a1190cf0be56ff2c520057b03b3fe7f006f15e41</t>
  </si>
  <si>
    <t>6c663b35e9421c4e5ec3b9ac0cd8cb56c42575a9</t>
  </si>
  <si>
    <t>f0c5ed3f0f9bd5a9476356e5e750cd7ed665de27</t>
  </si>
  <si>
    <t>15782134f1584f565f72bf2e4c07b62e1b9e7608</t>
  </si>
  <si>
    <t>8cbba13da2989c3175f3bd5d0ec9b021028161e6</t>
  </si>
  <si>
    <t>714baa99727d692848d438a9c37d47a41af0a7e7</t>
  </si>
  <si>
    <t>a1d562d14055c178f5e046b1e45794cecf84084a</t>
  </si>
  <si>
    <t>586d22bef8667817d0a3f58ab8e6ff924cec751d</t>
  </si>
  <si>
    <t>6f71f17877bb7ee60c7ae3db50e65e8a911ec273</t>
  </si>
  <si>
    <t>2014e488eace156c75b802abce72fd9e1458da2f</t>
  </si>
  <si>
    <t>952d750e56d76403837d60b45b655ef0bb12a135</t>
  </si>
  <si>
    <t>39c0d5973dec14dfae5a88180652e937b4acb52c</t>
  </si>
  <si>
    <t>a4a56a74d6bf7b4e21ab468f816bad90b817e00b</t>
  </si>
  <si>
    <t>a436d20cb0ba47ae2f645a89c626ca8d94ae5799</t>
  </si>
  <si>
    <t>3226c43513765812e0336b5c058250aebd05cab4</t>
  </si>
  <si>
    <t>a8355e084af116e31d5126cc3ff4c615d611798e</t>
  </si>
  <si>
    <t>c0c144be80c1e3460785fa21c6f665b40c00ee1b</t>
  </si>
  <si>
    <t>bad60924b2a32b83f6b17200636417d2d447c918</t>
  </si>
  <si>
    <t>26385c6e6ec9db96f314a396d74f9fd9f242d775</t>
  </si>
  <si>
    <t>f3a8ea65d4f6fdbd4b0cb7aa162a289559788563</t>
  </si>
  <si>
    <t>4c97ae0d0bb7b52be5893b72cb51aac374baf8e3</t>
  </si>
  <si>
    <t>648bb04de8b2b1253537adce882a01511e2b509d</t>
  </si>
  <si>
    <t>3ca6ee16d8a8c3b28a7745b9a05610830e0abbc4</t>
  </si>
  <si>
    <t>fa85dd327970c64322c18a060fca75a30a6a1b57</t>
  </si>
  <si>
    <t>db8bb8370aa35b5813cc50309497c66c1159e878</t>
  </si>
  <si>
    <t>7ad5637b0f85eeb4c6a9541d73be362c5a3af35d</t>
  </si>
  <si>
    <t>824644e366f029bd3e2b0c83f68fe72562fea29f</t>
  </si>
  <si>
    <t>374573c62021f2e1232217f5e68a07a80e9e2545</t>
  </si>
  <si>
    <t>bcea4cf51f74299ec7a32da5dd9aed192c5c2a01</t>
  </si>
  <si>
    <t>89bed6c77fa7bb954d50f96a9a2230903cbd528e</t>
  </si>
  <si>
    <t>7a230adb7dd9439a01e57a10230ffa8d2558de1b</t>
  </si>
  <si>
    <t>b799e27870145328a1f125635d6884a0d180f799</t>
  </si>
  <si>
    <t>51378e133085253c14ec563a8cc824f21f00ac88</t>
  </si>
  <si>
    <t>2e7dbcbacb5cd9b2981c23197ae7f23958881003</t>
  </si>
  <si>
    <t>97d4f057b185a7c5058014fa8c8f30b3515d61ff</t>
  </si>
  <si>
    <t>8673204d116598219564272e3df38ba79e58527d</t>
  </si>
  <si>
    <t>2904052f392301ca2dc80c29c2e322169b73cf68</t>
  </si>
  <si>
    <t>cf4552120ade004205966224db3274e623dcc86c</t>
  </si>
  <si>
    <t>ce2407400be026762c9a57b7e93ead73e3625a57</t>
  </si>
  <si>
    <t>c1efda3475265880ba6907323a7335e8615f0f8a</t>
  </si>
  <si>
    <t>bbe8e26baf3d23968db3db33f31cfb17418f6f96</t>
  </si>
  <si>
    <t>3240f326d7d415d2d04b043a16221676e778518e</t>
  </si>
  <si>
    <t>0352702c71b2911832bfd6d207d80c512501cce0</t>
  </si>
  <si>
    <t>c0a29de4a1989284969cc43efe6ff1e18fee4e60</t>
  </si>
  <si>
    <t>86cc3959e3aa20086c55bc2d2e3a4e41a67b89a2</t>
  </si>
  <si>
    <t>4ff2645ca44b1f1ebf15e204ca0ccba065338738</t>
  </si>
  <si>
    <t>991ef112cca65f469edb6228abf308c6bed22b68</t>
  </si>
  <si>
    <t>17bae6cd2570584df90000115a922af71f7bdc13</t>
  </si>
  <si>
    <t>dbde9debdec64957217ade9f7c6abb499bb9378a</t>
  </si>
  <si>
    <t>7a0c983f1012937a8d9780e285b3f159f7b54cd1</t>
  </si>
  <si>
    <t>246fd6af89c045eb85d3359636e314c622ad0fd1</t>
  </si>
  <si>
    <t>571f9c6e80933185180a69352e552854f459f2a9</t>
  </si>
  <si>
    <t>6706e5e635f0332b36e981a0b4ad747ba7280abc</t>
  </si>
  <si>
    <t>88834af91556e5848b8a21c2bfaad721e396a84c</t>
  </si>
  <si>
    <t>298561e8c6464edd621ce87abba6dafc7bb0b453</t>
  </si>
  <si>
    <t>19a3815fc1e299eff6b5a0eeafec39f3828730c5</t>
  </si>
  <si>
    <t>4282463f6a880d78a4bfb074c5cb67e44deb452c</t>
  </si>
  <si>
    <t>aef19d5747a80c200d0f1016a6b7a4ab0f9c6da6</t>
  </si>
  <si>
    <t>96ff3ea999f3d58671f1ec90525a4d01f2f69e69</t>
  </si>
  <si>
    <t>f682398746024baa953336888d28d945a557869c</t>
  </si>
  <si>
    <t>c4fa2d99bb0b898c8cb6a5100a948e83445521f8</t>
  </si>
  <si>
    <t>dea5be4cf97913f7e554d8b90783740bb997a60b</t>
  </si>
  <si>
    <t>2b26e0257ec2c7080a30f8947fa8d19749b52bc4</t>
  </si>
  <si>
    <t>bf0142e33de358128b23d43588ce0116b6ef6fee</t>
  </si>
  <si>
    <t>5dbc87d0148c79a100a6b78db70bcda6fedfe636</t>
  </si>
  <si>
    <t>617236ad40a8033a9ef12a17fe59415085084b71</t>
  </si>
  <si>
    <t>8a6def70096435b5c4af55da1a32cfeffebf4609</t>
  </si>
  <si>
    <t>337f77ffdfc33e744aa136526ba1f770bc97600d</t>
  </si>
  <si>
    <t>7e66aaedf58f77f2e95dfe8f4a74a8209db4dafd</t>
  </si>
  <si>
    <t>342a6db21004500b8fc4e9a5fcd6792dd5d11d17</t>
  </si>
  <si>
    <t>429dd18ce178b4b4c1b5952cec674721bbfed1a5</t>
  </si>
  <si>
    <t>56465094cea16f8b7b60b4642acb328e4ab147a7</t>
  </si>
  <si>
    <t>3d39141c2b7332b020a5e555b404455be6662878</t>
  </si>
  <si>
    <t>c435c7cda842da1e7cd7ba06682483246dccdae0</t>
  </si>
  <si>
    <t>b0ea5bb0dcd3195247fd0a8b5a901fdac68bf7ae</t>
  </si>
  <si>
    <t>3b19390d08ab328d2692885583c9767af9576109</t>
  </si>
  <si>
    <t>231c60410f051a228dec3b3303ab931d18572528</t>
  </si>
  <si>
    <t>f19698b06607cd62e9f1281687d0d3ada225fcff</t>
  </si>
  <si>
    <t>61004f9eb13627bed3c76c0c35e095d803040be9</t>
  </si>
  <si>
    <t>a50132d957a52a7e01637530cb4978080121c922</t>
  </si>
  <si>
    <t>2f39e086d5542592091fcab7b9c94976eba7d36a</t>
  </si>
  <si>
    <t>2888d8238fb50399067ef237441ed281f5c417cc</t>
  </si>
  <si>
    <t>aac7505d9ab4409c259b988a3760d56759877adb</t>
  </si>
  <si>
    <t>06d84842851b0363e4ebc3237d0f2e2a85107edb</t>
  </si>
  <si>
    <t>413f33fac44fcbe11ed2b12a2b5f375c1e77902a</t>
  </si>
  <si>
    <t>01d63da4d3da52e3aa10fb701e5162487b9a25dc</t>
  </si>
  <si>
    <t>75f37adc26106b36a17a1e585906a90d319e57e2</t>
  </si>
  <si>
    <t>dbe10e2f0ef3fe48c81ab538b4d0cdbd9c845cfd</t>
  </si>
  <si>
    <t>d23830bb9ffd992a2d43d5075948f09598daab58</t>
  </si>
  <si>
    <t>522bcdf4fe2bc2a561776bbe6390ac2cdec03ea7</t>
  </si>
  <si>
    <t>3be382d20e862c9c29ed11f4712dcac6d2fcba8e</t>
  </si>
  <si>
    <t>36684b1445de44cb760b106e5686fc0fd664c5b2</t>
  </si>
  <si>
    <t>516f3307b2177c1fae6b3d7299cba659d7b71bcd</t>
  </si>
  <si>
    <t>0ad6217413f8acfae7aaf82a139b07e075d55c45</t>
  </si>
  <si>
    <t>3e9a0a0ec7791b79cba64aeaaec7c0d420d1182c</t>
  </si>
  <si>
    <t>c59ce5b8bac79222b76974ee905ad6d144e3b136</t>
  </si>
  <si>
    <t>a189c00895ee2e43ab86265986fc03e5b87ece75</t>
  </si>
  <si>
    <t>9df7778f1d9e580092325b8ad0f6e1aed5c8d443</t>
  </si>
  <si>
    <t>c0de520c13ca80577ce94d9dc7983a86f5b86e31</t>
  </si>
  <si>
    <t>c5711cf05c93c8d30f488584e6732804c8343801</t>
  </si>
  <si>
    <t>a4b294cb18c33d4bce8b3fddb3efd6b3330c5b2b</t>
  </si>
  <si>
    <t>c55bd4f984580c57a0214e516ccbab56c3fee1a4</t>
  </si>
  <si>
    <t>4d1a008fbedb9ed3024c866339b9e11bf02cc15b</t>
  </si>
  <si>
    <t>f785d729b083ecd95ba93d20e74a6f97a6ac8a6b</t>
  </si>
  <si>
    <t>1f16609eb8eb5d30faa258a02c60bad610d7efd6</t>
  </si>
  <si>
    <t>f1e13933882c46465a5b2f9caa6dfed39e5588b8</t>
  </si>
  <si>
    <t>287353d404e7ca8021d4b87ec64db659ddb7e3b7</t>
  </si>
  <si>
    <t>62443ba24700c8bd79d094da1d9dd5c3f9d9fa5d</t>
  </si>
  <si>
    <t>a00afca6e5914aa8d78713c30d6a25be0968a04d</t>
  </si>
  <si>
    <t>a59f89f9eeb6b0ecc8a8ea94609f979d2929cb21</t>
  </si>
  <si>
    <t>9f31030d486e62d06e63aa302bd041fcc90d6999</t>
  </si>
  <si>
    <t>67dd66fdf957349902e4710d22b74dde4e86c556</t>
  </si>
  <si>
    <t>23970dc665fb067c7f3bebe062cc38c260b5c866</t>
  </si>
  <si>
    <t>1ebebaae21d443938921d073aaa4ca0143a4fa89</t>
  </si>
  <si>
    <t>f3a473ff340c7971c8744105a0ad6c46613c1f5b</t>
  </si>
  <si>
    <t>7cf4b3a7e637cac515baa9a95cd50e18b9ef1e35</t>
  </si>
  <si>
    <t>4ea5e069729fe3620c4cb3731a78f2b737dfaebe</t>
  </si>
  <si>
    <t>b8daedf4ff66b7a58beac27b365973f5056ccf43</t>
  </si>
  <si>
    <t>de810592cb6803edbba38b841740a252ae825c58</t>
  </si>
  <si>
    <t>0440b46fb5c0cbebb09cb223bbc00895b8240dad</t>
  </si>
  <si>
    <t>4369c839d64a66e6f57abef94337b9726434f330</t>
  </si>
  <si>
    <t>a29e2d0ba891a8c453ed4a04a5c98959b55ca914</t>
  </si>
  <si>
    <t>87c9fc0b43e6740a75641a2b166bb41f32fda8bd</t>
  </si>
  <si>
    <t>6e8a0b2826984f05030a57543a0fad08ed0a55be</t>
  </si>
  <si>
    <t>8af20c86e9c66a0be0a560f758b99eb41e5baeb2</t>
  </si>
  <si>
    <t>021e8f553404030c034a5baf844037117f168064</t>
  </si>
  <si>
    <t>ab0febd62d371576037798c51a1b028239ca0f88</t>
  </si>
  <si>
    <t>1d572f7d3ae0e7afc5735a5ba448a9c4bdc62196</t>
  </si>
  <si>
    <t>05483698f39cca997a3346c0dd67eac76b9cf867</t>
  </si>
  <si>
    <t>3804e4e455135a24e1fc87b9a370bba62ff89750</t>
  </si>
  <si>
    <t>3f7a27c9b4a65d3fa31a1b8f137b32bdf12769fc</t>
  </si>
  <si>
    <t>3489962899c2c81953f7e3814f0a1786ec06ecd7</t>
  </si>
  <si>
    <t>dbf70f5bccf3a622196b8284f6689a1b1bff1e7c</t>
  </si>
  <si>
    <t>14636c2ee0a935b5492c3547ecee0a102f7a7f40</t>
  </si>
  <si>
    <t>47473f280128fe2b9bd8a46fdabed2b6e661e1d3</t>
  </si>
  <si>
    <t>8009fd77edc7c363894c911432df6cc44828b5d1</t>
  </si>
  <si>
    <t>5b5ac27d77fb17e38902a09f12678370093e4b6c</t>
  </si>
  <si>
    <t>f810519a45e01fd9e700f2d46566255e903fc02f</t>
  </si>
  <si>
    <t>a74d604b6c284a890861e0938a0387944d55ee68</t>
  </si>
  <si>
    <t>6b1d091b2eae234aec8e86abcfd439e54833eeef</t>
  </si>
  <si>
    <t>2be7e72e9a5b0f66e654cb070a08763d0d3eb2d8</t>
  </si>
  <si>
    <t>8fde0f1a91cf679f238ab9889cfd4d52fdfc26c0</t>
  </si>
  <si>
    <t>f4c41f6a09a82ee11cf424cc915c4dc8d0726fe1</t>
  </si>
  <si>
    <t>9847cf9cd30b90264c477de46ec16354204db4bd</t>
  </si>
  <si>
    <t>8af3902f2b6dbd5c869bac46458f9af1bbf012e9</t>
  </si>
  <si>
    <t>156c4710dfa1489989384d2fd1c4ec285e9b39fd</t>
  </si>
  <si>
    <t>9cb9dd63fd04825a8c623962c76477a3ff9ab9d1</t>
  </si>
  <si>
    <t>3c17758aa7f1186d5f76d9399e1af45d52bbbde5</t>
  </si>
  <si>
    <t>6720b4795d515397c40f2a5487f7b619a5e4f2e1</t>
  </si>
  <si>
    <t>6abeb50a6041a5149b63f5ce9bcd3173613bd520</t>
  </si>
  <si>
    <t>96f9618b5460115db490e760f0eec00305b7372c</t>
  </si>
  <si>
    <t>11b6d2c728f9ddc29b832fde3ae0e59212895509</t>
  </si>
  <si>
    <t>b3ac934ddee0c91234b40127c9756e75c2c5392a</t>
  </si>
  <si>
    <t>fafd5d40ba10f1b89a33cb0d21c68e53ed8cf1f5</t>
  </si>
  <si>
    <t>c69b51bb44887961eed325103e1a438639608f65</t>
  </si>
  <si>
    <t>10608d96ed55d7f47bea6735dd4b3ff1b4553129</t>
  </si>
  <si>
    <t>a897dd13a6f189ba844bf4e96a761cbeabdccf23</t>
  </si>
  <si>
    <t>262f918010e54900e26c4cc5a64d75eba5c47631</t>
  </si>
  <si>
    <t>412be9722d88ba207b56ac7164385c1a8481703c</t>
  </si>
  <si>
    <t>120cce6c645686d8a87aa73e3fb5f73394933199</t>
  </si>
  <si>
    <t>755d0147fb0a8340f86d89c4d1e6b50594b46c2a</t>
  </si>
  <si>
    <t>760cf1ca2ae569a427107096a8d492af0157fab5</t>
  </si>
  <si>
    <t>770679de077510f8804503b2cb433f892080c01c</t>
  </si>
  <si>
    <t>7959a44c1344bee5c6bac8e96fa418ba68f10d97</t>
  </si>
  <si>
    <t>93c3f0df0fa305547bd727bc910237a7b961ba50</t>
  </si>
  <si>
    <t>025a0cdf85bd4578f855d0971ed983d7732863f8</t>
  </si>
  <si>
    <t>2094c50c6283f4ff85ff753b79ad5ae2c96c87e2</t>
  </si>
  <si>
    <t>e9ed24d7730f1e1a6bbfccdc1f50ab55e055263a</t>
  </si>
  <si>
    <t>aac0c697ddb4a723253678dbe6b7e889af6cf069</t>
  </si>
  <si>
    <t>90163f3ccd9de9c02599bde0bc9a773d90748bae</t>
  </si>
  <si>
    <t>0db863ca40d204b3100af1ff45063d2abcac1650</t>
  </si>
  <si>
    <t>c9c957a3f15bba9636df2fd0de681368f9ce3f0f</t>
  </si>
  <si>
    <t>2b3ab34675e8163bbe81f366185f66cee8b81ef4</t>
  </si>
  <si>
    <t>15c628db40fd6574de445f2a8d6ba0903b5bfd82</t>
  </si>
  <si>
    <t>ef9f597c65e1560b86dd26ecbc0f2f8523283c5b</t>
  </si>
  <si>
    <t>309cf0d31c7730219a45353e50052ff7626457f9</t>
  </si>
  <si>
    <t>1f3012234d37c4e8cc5c7ac5f81efce1550ebeaa</t>
  </si>
  <si>
    <t>3249e68776f5f140204529847e624bede0355498</t>
  </si>
  <si>
    <t>7a11e134026e47487171a846cf07ff408310e165</t>
  </si>
  <si>
    <t>e510f6651b0a66ed100fadb7bf539089b0babe68</t>
  </si>
  <si>
    <t>a78c084139c5ad42d44b8cc5505912f224f7eead</t>
  </si>
  <si>
    <t>9805171d30235caabab07d67d0c6ea493a1fc0d8</t>
  </si>
  <si>
    <t>be5122ff43bf7165a2888d99fd42b6a6f0f8d59d</t>
  </si>
  <si>
    <t>1829d75f458dba32164c19fca2b91f655fa57ddb</t>
  </si>
  <si>
    <t>9f63d06345b9761865109140d3c9c39c679832f0</t>
  </si>
  <si>
    <t>3bf5a9bbfe182cd8d4668dd775d96e8354989313</t>
  </si>
  <si>
    <t>52f61f7f6c362c7de32b19d139428a4c2fa9a527</t>
  </si>
  <si>
    <t>049bb275398c530f4788d6c10ce3ffd14576f2f4</t>
  </si>
  <si>
    <t>4f295fcc06c5e407fd341bcf1288ca9355e5ca46</t>
  </si>
  <si>
    <t>e276cca8903e31f0d9d4d8bfacac6a3448ddc039</t>
  </si>
  <si>
    <t>5ae222cc7e0d798321595853618c298c9c1acc92</t>
  </si>
  <si>
    <t>44b195788c55d61acaea67427e6a21aacb0345ef</t>
  </si>
  <si>
    <t>b4e82f52bf229ac883da6b32525840aa05eb86d2</t>
  </si>
  <si>
    <t>cd26a297891befbba0ea62b16e639b5e30b99cca</t>
  </si>
  <si>
    <t>d3602a0829cc7ea9499c5ed77f79bb5f8a6f7b5b</t>
  </si>
  <si>
    <t>9d76ed69f8ae1cd41706f59bd28855e45fee8fa9</t>
  </si>
  <si>
    <t>34b9a2a4ea53671639c73f0bb687659b5a71e43d</t>
  </si>
  <si>
    <t>17d530e585cb8c25997c33eb1b4a6c2ca2988f93</t>
  </si>
  <si>
    <t>5608cae61d5aefb916827fe93718f41effb70a47</t>
  </si>
  <si>
    <t>1ea9ea8327250bb284e478279715d19f0cf1f74b</t>
  </si>
  <si>
    <t>e7202c7ef6ed292b90fdf1d6df1fc20d4a9c079b</t>
  </si>
  <si>
    <t>65a5114e55f204815db6a1e93b806855ab8a7103</t>
  </si>
  <si>
    <t>9e9126aa196034cd69fdaaf27bfc244b4169f6b5</t>
  </si>
  <si>
    <t>bd91079776e6133e97065da42f11d51031d6c6c1</t>
  </si>
  <si>
    <t>890fbd83ab85d00c8ab48741b2e3c8fdc931e944</t>
  </si>
  <si>
    <t>d5949efeea660a0ccf41d438d25a0b1ae7874ed5</t>
  </si>
  <si>
    <t>9c7c9fef52aad771536bd9cff3d47888d3a60c3d</t>
  </si>
  <si>
    <t>85c7e6755e27c6ef188fa8bfeabae09a88001708</t>
  </si>
  <si>
    <t>cbc7e07a0c93bec7bb457b33da939a3d486a45b4</t>
  </si>
  <si>
    <t>2e602463e5b557af818cacfb5a7b0c3d66931c42</t>
  </si>
  <si>
    <t>8df7eb206010fdd7e0337307c57e077f9866e7fe</t>
  </si>
  <si>
    <t>a590729a041d56b2708c2c73f13617ad421afba8</t>
  </si>
  <si>
    <t>aec7315f50014cea537cdc21fd16d187dc99123a</t>
  </si>
  <si>
    <t>6fcec90aec0fc1dcfac070c6bae07022946daab3</t>
  </si>
  <si>
    <t>da35fa0f30190b3c3be6dbef477975af8519e77e</t>
  </si>
  <si>
    <t>f2351af5897d6f961de498d7a24a0f5f1d529735</t>
  </si>
  <si>
    <t>fe6b0f0d4ebece9874bdfe5df4c26f11273f0f95</t>
  </si>
  <si>
    <t>a7e3876d2033b8d6bcd55f23e66b715cf282b5e8</t>
  </si>
  <si>
    <t>bf11723bdca2c9b783b46b0b4da8fc1b806bb3b8</t>
  </si>
  <si>
    <t>432001885cb1e3f8b11a6ab94f201866a992eb8f</t>
  </si>
  <si>
    <t>225f536203b3ff24bcb2f46f29a0d6686be8a81a</t>
  </si>
  <si>
    <t>fabf17d14d93f91b96f072ab6175a4fc49fa77a4</t>
  </si>
  <si>
    <t>63e3f6b04bdb6eb413bfb7c99db533ac793cbd6a</t>
  </si>
  <si>
    <t>67105b01f93042d58fb74d05b56f3c6266073358</t>
  </si>
  <si>
    <t>36ee88b38fd4f04da95b58e544b8f9f6404a37a3</t>
  </si>
  <si>
    <t>c6b83b7e08b66047abe18ea3d43215d0998f9d6d</t>
  </si>
  <si>
    <t>e7f67157b455a1bafc037ec5c2a39d6f1ede79e0</t>
  </si>
  <si>
    <t>7ce5992124f776a1cad1c4dc22d696414cdcf8c2</t>
  </si>
  <si>
    <t>d87ed76202c8a582ea427e48cc2f771a13b4238a</t>
  </si>
  <si>
    <t>350a755f96dd6bc4bc608848d597f53518a62004</t>
  </si>
  <si>
    <t>1cd016e9da093578f9ad888f2932792f2b0aa95b</t>
  </si>
  <si>
    <t>6871240d2cee6bdfd9676fb4bf279ca767b4188c</t>
  </si>
  <si>
    <t>7b7a2f915da4bfa45486f9538348e9145c7a3eed</t>
  </si>
  <si>
    <t>3d88aa17845ad11d848d27e23be2830dc838f40b</t>
  </si>
  <si>
    <t>728de983bbc2ba818d25afadebc6d3b1855ae6a0</t>
  </si>
  <si>
    <t>bfbfb250465c9b93df18314c39b6ccdba4ac05dc</t>
  </si>
  <si>
    <t>1de68b46bfdbd68be22ae888edf668e2c1ab5371</t>
  </si>
  <si>
    <t>39a026b85dd2aa507b644f38cd87ea1c6ad52c1d</t>
  </si>
  <si>
    <t>1e61ca346b7065142fb84deda578f311f02c74d3</t>
  </si>
  <si>
    <t>7ebb66c7d3e9fee6c88997fa7ddf9c8457fa5a9f</t>
  </si>
  <si>
    <t>4f52e51c324d4eba5cc21c69a69f15c0ac163f2f</t>
  </si>
  <si>
    <t>4eb213d7a0d5a95bad16d8e6d2f4a955361570bd</t>
  </si>
  <si>
    <t>8aa0ed306f420d62474e20755ccea0aea68d3464</t>
  </si>
  <si>
    <t>b618c93c86840b2965d5386a45d93f0bf2c100fa</t>
  </si>
  <si>
    <t>b652ac2570ae99f776adfedc85c22689c8b0e8b2</t>
  </si>
  <si>
    <t>b59dbf4bec61acf8addec15fb996a97d00c838c7</t>
  </si>
  <si>
    <t>37c8350e4d787fc515fab1700561842039a4869f</t>
  </si>
  <si>
    <t>8c00ea4f294cce1c14e6bcee7f6344e053ed18e6</t>
  </si>
  <si>
    <t>1ed9cb2b93304c5a04434629338e1a1284241c1f</t>
  </si>
  <si>
    <t>0b56bdb6bdb4dc90d8af1065999f464218255b18</t>
  </si>
  <si>
    <t>abd81156b86f1b13ac34b4f4b2554710aaef2b99</t>
  </si>
  <si>
    <t>999b56dbb871c3a22c7d926c28320cc678af415e</t>
  </si>
  <si>
    <t>674217a0a221b5e515251d4214d98a16af12617a</t>
  </si>
  <si>
    <t>4bbfd34b16b114923c41754235c9cc86c00abb37</t>
  </si>
  <si>
    <t>b31a0c5e12a864ea47095efc290c087ec171403b</t>
  </si>
  <si>
    <t>636b5968fad9b3a0deb96fec11b7f568761ee328</t>
  </si>
  <si>
    <t>bee9c0a5b2d041efd2c117ec3e776147a6c510b4</t>
  </si>
  <si>
    <t>b176fe3e9b078a820a7616b425f182f8327c1053</t>
  </si>
  <si>
    <t>93e4e73da55caf56735f299077a0179d4095e41e</t>
  </si>
  <si>
    <t>3db4b5a8fd8f66bc86f5b8c21c8adb35322467fd</t>
  </si>
  <si>
    <t>b58d629d4949bccaeec68ee0056996ba9094d594</t>
  </si>
  <si>
    <t>a0d33987f067b987507053624fa774c73e72c471</t>
  </si>
  <si>
    <t>5dd56ad16f0f9db3fe7f359e45d0b12c7021078a</t>
  </si>
  <si>
    <t>f3359f3c885d56e19a3cb59e3450845489a7c94a</t>
  </si>
  <si>
    <t>c7554e9fdfde7366e6e6db02d21edcb65f2afb50</t>
  </si>
  <si>
    <t>0f43ab14ede02c8c314c1471930fadfc4f4624fd</t>
  </si>
  <si>
    <t>c430f3fc129ccc1463aa2cf1e1c34653cb22104b</t>
  </si>
  <si>
    <t>83f5ea2e594ecd6ed299c77b87adeb19239a2771</t>
  </si>
  <si>
    <t>98f99ff36745a6307b56c0e9ba98b3feccbd94b1</t>
  </si>
  <si>
    <t>3f6b52f47df5d74b81665f5c35e26930e1d51de5</t>
  </si>
  <si>
    <t>8f7d83ee977184de9545d34f2ddfb508f4b73727</t>
  </si>
  <si>
    <t>c74f0a1301f4fcc7a41da6455c0a58a4a7cdf622</t>
  </si>
  <si>
    <t>12afe97af2f4fbd74c81d7512cdddc106e04b6e5</t>
  </si>
  <si>
    <t>c0d1e16ac20b92c1cb0482523640c68b34b9fe05</t>
  </si>
  <si>
    <t>5d4916ca4524e1dcc2d5bb603e27795b5e2acae4</t>
  </si>
  <si>
    <t>055461993a972f4563d6020e333788b237da4932</t>
  </si>
  <si>
    <t>21714019721c4e0e6d03fa43bb9cf16d8f786230</t>
  </si>
  <si>
    <t>457d4058f4930e24b6d83cf347bba58ccdb7c5b3</t>
  </si>
  <si>
    <t>5009b33f3175f7c229dbf2e2c5e1cf909e651831</t>
  </si>
  <si>
    <t>8e04e3093ae6bf1b2d516264d623d9c07000704c</t>
  </si>
  <si>
    <t>83f9397b3e324c909811e7eded0b0196e7983898</t>
  </si>
  <si>
    <t>2f4fdda41b2ac2ea20a855cbb4465a36b6350c2a</t>
  </si>
  <si>
    <t>d7296ed33a0479b8257fa43dc79ca8b40b6779a5</t>
  </si>
  <si>
    <t>eb227e4552cee0619c2e36c91d48d4c7b18f9bd4</t>
  </si>
  <si>
    <t>ee3395134ad7adf957937a66827972bc3d3e45e9</t>
  </si>
  <si>
    <t>6ed6d98adf794eb1e0864488f7e1cfce90703f50</t>
  </si>
  <si>
    <t>6cba012b8225c2c50828fee3ef22bf5b92fde08e</t>
  </si>
  <si>
    <t>9caf9e3f88ddd2c2ee590e740c03beb5c97a0133</t>
  </si>
  <si>
    <t>b67c63cb1ee55384c93f4e17332a34d16d380a4e</t>
  </si>
  <si>
    <t>67ad4719192a71f761677a891ddd8866f1342567</t>
  </si>
  <si>
    <t>557453eefd6ee164546606dd4b00290248e7d849</t>
  </si>
  <si>
    <t>c2609bed950e6f646349103880426351eca1236f</t>
  </si>
  <si>
    <t>e5b4904f91a5346ac4b1d425fcf199c23f24fbc9</t>
  </si>
  <si>
    <t>c87eb6632421a964f7d679747166931a958337bc</t>
  </si>
  <si>
    <t>66e660ee4d98ef8a740b2dcd7d412ee0cf4c1176</t>
  </si>
  <si>
    <t>d10b020cd71dbbcf05f0bfce4657c7a1c238456c</t>
  </si>
  <si>
    <t>33f025b0e7715024846959776f68a9db6f69970c</t>
  </si>
  <si>
    <t>8105c9903774037bc55485cb33bbbb9e1141f28d</t>
  </si>
  <si>
    <t>33e3c63589d9d1dd83e2ceb36d6d6d93dcda0957</t>
  </si>
  <si>
    <t>b53734aa1b57f2771d2a02f07d3326405a8f5b7f</t>
  </si>
  <si>
    <t>174e1207422b94b75bb18024e22aefbe1551bd91</t>
  </si>
  <si>
    <t>5e744cc4eda62f64c37029d72b1916360a728d93</t>
  </si>
  <si>
    <t>ad07a6530211345ceb435bfff0b2e7a90137ad3e</t>
  </si>
  <si>
    <t>e4471f3b636a2c951bab450fff0115597eb8b134</t>
  </si>
  <si>
    <t>18ffdc291ef7c706e05063854e28ab6a05aa4c0c</t>
  </si>
  <si>
    <t>c8cc2d399be1d20c24ff33f6212fe1f5302002a6</t>
  </si>
  <si>
    <t>2fdc135bff5b9e5cc00e9d074774f0333df8c6df</t>
  </si>
  <si>
    <t>9ad78ddb1aebc2f33579c9a59320ed0920d50321</t>
  </si>
  <si>
    <t>2ddb97a9a9ebcd2fcd70592bbab31cbf28832218</t>
  </si>
  <si>
    <t>b71004029aa6dc8278708ae001be9c7ccafbfd0f</t>
  </si>
  <si>
    <t>1cba11da4b4a42a38e6c07b9a94de36834e21291</t>
  </si>
  <si>
    <t>62b758ea17bf4e138a1fc1c6be24b73595ed5b75</t>
  </si>
  <si>
    <t>debc9213b5855739f86efda163db237336f36ffd</t>
  </si>
  <si>
    <t>4fd34df532b86b1e4e52962f8a1e3a23fb0a2b6e</t>
  </si>
  <si>
    <t>682d127783c29c44a01c568b273da78fcc56e694</t>
  </si>
  <si>
    <t>d130529a515b796b73265b54f5d12ff9ec673037</t>
  </si>
  <si>
    <t>4b1774383e00ba126f51f5066126aee40c2bb7d4</t>
  </si>
  <si>
    <t>cdbc3875b4378b3de59478927c6dc32947c5bca0</t>
  </si>
  <si>
    <t>f56b439854f8e596f705b988fb30fbe25c5df3d8</t>
  </si>
  <si>
    <t>95fbfff476495915aa238de19adb0124f47ba60c</t>
  </si>
  <si>
    <t>29e630da3573157268a01d31ffc5c7132f682f9a</t>
  </si>
  <si>
    <t>d54564247f8763bc9a161ae77bfba9d70de8e6c0</t>
  </si>
  <si>
    <t>3c3017e9963ba530a3780e6470974523e5a588f6</t>
  </si>
  <si>
    <t>3a4dbbff1eab71405d9034af1a429092239c587e</t>
  </si>
  <si>
    <t>c961285cc3a18d1ef8ace16617d94a3eb8f1d1c8</t>
  </si>
  <si>
    <t>eb7a0524a852d7f287ab8e5078a5ea9e5cc37dfc</t>
  </si>
  <si>
    <t>3e5ebb540493b2d542cc60ee64803628ea3b33dc</t>
  </si>
  <si>
    <t>ef1bdbeba8f9c29b8b577d806ae4ce16a45d0498</t>
  </si>
  <si>
    <t>66da522aaf329e3928838f02555ad20696604139</t>
  </si>
  <si>
    <t>72e57b337d9dd49f992a3d1c3d4cfdc1ac536711</t>
  </si>
  <si>
    <t>565918d0385645c743224dcef86f1f6fecfe4ec0</t>
  </si>
  <si>
    <t>4bc94c62de21f64f51dcf41f3eb455d2bdbcac73</t>
  </si>
  <si>
    <t>c1753e4a6a9389d333786c0d34ef370134b8b75a</t>
  </si>
  <si>
    <t>48a304ae1f23a34eeda0bee50089e46d94efb4e0</t>
  </si>
  <si>
    <t>aacfd8e71cfeb842ea582fd3f74738820bf965ea</t>
  </si>
  <si>
    <t>0165aff6680a1d535277a9c29dab100b4dd01c6f</t>
  </si>
  <si>
    <t>26eb13c622e6d6a2a1ecf42d42485957c4e62810</t>
  </si>
  <si>
    <t>c6d76d06ed0e44511e6ec1e5b767d4f07589553c</t>
  </si>
  <si>
    <t>e0eaaaed24cba3b66e6e4fd574bb69c09080103b</t>
  </si>
  <si>
    <t>c25ebfa0c1535e046c1108cc6d1baadfbf063442</t>
  </si>
  <si>
    <t>98d6134dc3393fc5f6bca5bfe8240edffc8782af</t>
  </si>
  <si>
    <t>0ee4b3614b45cdc29af65c30d618f62175a82021</t>
  </si>
  <si>
    <t>0b54f7386f2fed12648c30fcc0914fcc8544fced</t>
  </si>
  <si>
    <t>61cc607b90f2c2de39b6fd99604555ad767e469e</t>
  </si>
  <si>
    <t>8d8c68a6ec3757d8df9796ad77c080a9cd2fe306</t>
  </si>
  <si>
    <t>f3d2b1aef0160b1be4e41b83db2dfe348c98b522</t>
  </si>
  <si>
    <t>7539604a5699d61ffa1f0475be7697a9d9b0a0b4</t>
  </si>
  <si>
    <t>a5aabf9a7da66cf14cdf6f94a498ac02923ebec3</t>
  </si>
  <si>
    <t>cf67af0be244ba23808083fb773b4fb864bcd822</t>
  </si>
  <si>
    <t>77feddc17332bb0e88911bd3d496a302cb23da9c</t>
  </si>
  <si>
    <t>0a2eb821314edc017f381c1964a838511ffd9ca0</t>
  </si>
  <si>
    <t>a9cf47391c2a3dffd49e4e5d4b9b8eb9c8287fac</t>
  </si>
  <si>
    <t>3b167d4c5c79004f010112d0cd26f786d69158b1</t>
  </si>
  <si>
    <t>6ef893c47062409bb5d345a238e45b6424621142</t>
  </si>
  <si>
    <t>44775583a8a53887fda5b9f909d86a3c97528898</t>
  </si>
  <si>
    <t>5f78aa7f8bd7310f08bcdb2727f3519a7c5c7e38</t>
  </si>
  <si>
    <t>843e9593f6205c3a7010a9b44054c1b85b040a09</t>
  </si>
  <si>
    <t>d9722fbef5f04919275ee1adc783b7069c9902a7</t>
  </si>
  <si>
    <t>858878ca68480ea3c1988acea4ed1a3142dd2e73</t>
  </si>
  <si>
    <t>9ec03f3d11985a0781a93e71485958b1d9681046</t>
  </si>
  <si>
    <t>fc5cc2ab3bfca7a2b8ebf76c9e2445ac3fcf9472</t>
  </si>
  <si>
    <t>5129c6be5c106354371f5d713792ba305c99673f</t>
  </si>
  <si>
    <t>77a12ac46ebcfdc00e4c29d3678833977998b321</t>
  </si>
  <si>
    <t>52cae817a7c5098b952b52107440ef85563c7752</t>
  </si>
  <si>
    <t>5376f15c002f981b6efe73996198dc2a4e5a5473</t>
  </si>
  <si>
    <t>71c81bb5a2d19db07801ec6dea4b51dcafb938ee</t>
  </si>
  <si>
    <t>4ae2d38b8d98d3c5195f29069d309d1fd1b15457</t>
  </si>
  <si>
    <t>0a57e9bc2b37bc97c5ba81c862115b2f2e3da033</t>
  </si>
  <si>
    <t>89dfafe91dbc84377c24c64e3bdbb65b9edb400f</t>
  </si>
  <si>
    <t>3ab551117647711b1605c9804b66026bebb046c3</t>
  </si>
  <si>
    <t>03333bfd7a8f4e1a7bc0322361a73e5193a260d9</t>
  </si>
  <si>
    <t>dc56f72cb948e9597aeb1abefeeeced67ff5da56</t>
  </si>
  <si>
    <t>bab58d1b29f7c8c983ada157046acec42972873a</t>
  </si>
  <si>
    <t>6b4716a49fc92b6cc9bac70a87338101b76f84dd</t>
  </si>
  <si>
    <t>0abe65ddc773ac761a4d28f9581a790c094e5e2c</t>
  </si>
  <si>
    <t>6a92ff6c0157010335ef6cf0b5323c05f8c23375</t>
  </si>
  <si>
    <t>613a821dd65ff289d0638e7252d1942025e83ed8</t>
  </si>
  <si>
    <t>a7d301ad85cd23be4550a9d03d58b3150c55560a</t>
  </si>
  <si>
    <t>6296325fae5d62b59894a4378ba3a0c7326f7332</t>
  </si>
  <si>
    <t>f3537724e0f3f49d29d0d9cecc294cc562b5174a</t>
  </si>
  <si>
    <t>5a9c30412efe4c7185bf8fb231afab180ba404a5</t>
  </si>
  <si>
    <t>73c8f5bbcb2357599f0ebeb481136341836f6d62</t>
  </si>
  <si>
    <t>f97dc39a0324f2c0efa4ab3955eadd1c96d75648</t>
  </si>
  <si>
    <t>a3cbe86ec6f6ff07c697e0a776ec36efd6e8b3fe</t>
  </si>
  <si>
    <t>2caddc048adaec769da8dc5c9e30a3dac57d6a0e</t>
  </si>
  <si>
    <t>0f1e00a38d713657b6a8620b7c755cab2a5e4b3a</t>
  </si>
  <si>
    <t>a820b9b9a8826c04462dfd48dccc4fac5da29d3e</t>
  </si>
  <si>
    <t>1a36a6bc7e26d06306b6f0a1e0037754f62764a7</t>
  </si>
  <si>
    <t>4836bc0eae6e1ee86314e67826b5d7e2b95b1fc6</t>
  </si>
  <si>
    <t>fe61b757aa7ba643b4e0f68aa3d753138941d5bf</t>
  </si>
  <si>
    <t>79edea3a5439b85f2d18e8bf0da746833c7909d9</t>
  </si>
  <si>
    <t>92bff084ee60036bf60d501c626a1e8610e771ae</t>
  </si>
  <si>
    <t>3bf47d2b078db1fe4de20f97cdc81260d1af25fa</t>
  </si>
  <si>
    <t>e25bd448b3474501f7c581f4ea063a1e26419018</t>
  </si>
  <si>
    <t>56b375c5bf709fdae480b0222b46d73b114459f3</t>
  </si>
  <si>
    <t>666425e8e8b59df8b59568a40ad97e39f2d65f8b</t>
  </si>
  <si>
    <t>8f236531f6905937c9a1800fee35e69ad0439c7c</t>
  </si>
  <si>
    <t>f65a621765ccaaff936678df1e6a13906da8f2c8</t>
  </si>
  <si>
    <t>27b9e2211165c562c2b589ee96050f1c0ccdbffb</t>
  </si>
  <si>
    <t>e9c170ff289482be58ef8ca37e750cfb7a867cf0</t>
  </si>
  <si>
    <t>d8a2992f21689757196deeffbcca6d189fd8ece5</t>
  </si>
  <si>
    <t>f6b31c56d266a7d9f238a26c06e76a1fee456532</t>
  </si>
  <si>
    <t>3cad0dfa4d3a4f06ebdd1a2aad8b7989cf9775fe</t>
  </si>
  <si>
    <t>3522d7957442dc488233f11c5589255449adf84f</t>
  </si>
  <si>
    <t>7c640ad802072bb031701f53e642e89bd5b17887</t>
  </si>
  <si>
    <t>e1032ddb5e7e07f4e69be226e6500ce177a1cedf</t>
  </si>
  <si>
    <t>b03521d2fc7789380f0764b570676aac1be6d67c</t>
  </si>
  <si>
    <t>32dc1a7b503a0af974f35b00f1b4c5c7604588d7</t>
  </si>
  <si>
    <t>e6545a21f8f7859fbc5e7e638b76c4f0a52b81ef</t>
  </si>
  <si>
    <t>9bfc1e52ae1d50a0198b3675df7ae76877138bef</t>
  </si>
  <si>
    <t>a10ad4cbc70eb96407a8436c2e3220b9f7c94213</t>
  </si>
  <si>
    <t>f5e375148da86a645b280ee4008f3ace6b0e9409</t>
  </si>
  <si>
    <t>aa5f590b689f0c5e3b297fce21e0cc0f83508f27</t>
  </si>
  <si>
    <t>74736597ebebfd0c911185fd4ba758e12d1e293b</t>
  </si>
  <si>
    <t>c88d1797e2ddcdf26baa62bdea3b9a7466824b46</t>
  </si>
  <si>
    <t>adaff26e536f7b2f69a07c5b86a5ae2b5dcd39e6</t>
  </si>
  <si>
    <t>6e2e6022d6ef5c4c1b753c045b8f6191f709acae</t>
  </si>
  <si>
    <t>1edbea2d591ecf615d5efe6d8b1b8ad595b93445</t>
  </si>
  <si>
    <t>69888150af6aa34d59324eb7e84d9b003e6391b8</t>
  </si>
  <si>
    <t>f4b86377f46bde3352d7a59c132509e654cf8b1e</t>
  </si>
  <si>
    <t>b30ecd96275ce0003656a67b1f339e91b9842ed0</t>
  </si>
  <si>
    <t>35b63fd7db3d007eb59a6175b6a13a9afd0e01ea</t>
  </si>
  <si>
    <t>9e54e50d2b008f6eaa36eb669bd109a7bf9fb1e0</t>
  </si>
  <si>
    <t>3167357d44bcf68d931f1dce2726502fa3f94634</t>
  </si>
  <si>
    <t>01312f9cf875cf716a8e73262179a88e971bd640</t>
  </si>
  <si>
    <t>7ba44d7fe501c5a6e412da0d735f1da8f439ba0c</t>
  </si>
  <si>
    <t>7248b255ea922cfae78e9533eae28e4ce79dda65</t>
  </si>
  <si>
    <t>ff31cd8d3c068ca7feeecf6f7c796e2e6d478e35</t>
  </si>
  <si>
    <t>fba9b1f7409c2ebdb545f37e459b1b78cd311871</t>
  </si>
  <si>
    <t>a77ad07f7a03578df798d9ab66cf2e7a7a9dbc0d</t>
  </si>
  <si>
    <t>c68bbd2e8b9fd7725185080357c65224e82ce63e</t>
  </si>
  <si>
    <t>e777df1419a7579cbe6996477942c308ee66337c</t>
  </si>
  <si>
    <t>b9ce8b479f10103c1931a837554d1fc55e8a8996</t>
  </si>
  <si>
    <t>aacb2d940852286b45f6499096b2a7f7580dad71</t>
  </si>
  <si>
    <t>5d04dc9e6827406a613429b9bf70dabc11c23517</t>
  </si>
  <si>
    <t>d7e272938db90a7f6fb6e091874e8e90a3af8114</t>
  </si>
  <si>
    <t>16b34dd35f86028903d1a9c35caa3e4313b6ec16</t>
  </si>
  <si>
    <t>41ef80218440b600611db0d1069b34699885ebc6</t>
  </si>
  <si>
    <t>dd71a22677332e5e7cc52dee51c3d5c71aefc3a8</t>
  </si>
  <si>
    <t>6af86c1cd0d57cec85b024b84528be8ff6733733</t>
  </si>
  <si>
    <t>136ab830261d4d58bb67beab60edb9dd2c6398c3</t>
  </si>
  <si>
    <t>64005f775d28756fc3bfcbac0cc8ab215e6c358d</t>
  </si>
  <si>
    <t>18cbb8ef09c7715ad443c162d9a890d84845cefa</t>
  </si>
  <si>
    <t>95ebacf863b282f124d9332ecf9774c1c880417a</t>
  </si>
  <si>
    <t>7f3ad3c477809ed1f8503b21576667ee139d59da</t>
  </si>
  <si>
    <t>08238c09f2cee83cbc3167024042f21b1d535898</t>
  </si>
  <si>
    <t>8c45b24cc010925f67e84346c22231e58fc0af84</t>
  </si>
  <si>
    <t>8dabebc30c55e5bbf4e492b1cd25c761d2c1de7e</t>
  </si>
  <si>
    <t>79589020eb66da7365f36632061394d109508c59</t>
  </si>
  <si>
    <t>4a33b6655cbbcb46ac573804b61f9992f8e84718</t>
  </si>
  <si>
    <t>b6bf8efc1af0a180c995a8f6b20e8c4dc9b44472</t>
  </si>
  <si>
    <t>dd9dffa2f057d6b0abad47bb05200c930d448ba8</t>
  </si>
  <si>
    <t>85d2450afeddcca5d5352f1c3c3a50a0d1917fd4</t>
  </si>
  <si>
    <t>99151a2935cccdefe1b0f38abf6b8fc4823c9e6e</t>
  </si>
  <si>
    <t>458da030bf0b076a5fa7f19ba873a45fe5f855f9</t>
  </si>
  <si>
    <t>5ed8699ee990cb57aec16340f341d0b34ec3a773</t>
  </si>
  <si>
    <t>b3451770538ca6e4f5a9151dd951689a72f0acf4</t>
  </si>
  <si>
    <t>4809ebe3f45ad4ec826beb0ba0a6befe5a1135c0</t>
  </si>
  <si>
    <t>7e99f99cf907e3232e404ee0c83b6d35d4b98e69</t>
  </si>
  <si>
    <t>07d383bdd14bcd2e6d867739103c41a018305dc5</t>
  </si>
  <si>
    <t>b039bee4ca1dec2981f68a206a2e404bd85761ce</t>
  </si>
  <si>
    <t>1879cf88d6572fca7431e3eea4e6fec442353b7f</t>
  </si>
  <si>
    <t>d61d8483e01a7c73aeeb2b9088cabb922d4dc163</t>
  </si>
  <si>
    <t>ae0d57d5bbce44795624c355ed80618aa52a956d</t>
  </si>
  <si>
    <t>ccb64e3cb9be1feb967db5928e139cb92c0bef48</t>
  </si>
  <si>
    <t>598f603526064d7488d770dad399ddc44d243d15</t>
  </si>
  <si>
    <t>379f2a177da7e2a14f74a32686584ac479eda1c6</t>
  </si>
  <si>
    <t>7c9eae7bb9e7ee2a0bba4720619af5c331a86868</t>
  </si>
  <si>
    <t>7d047be1d6399548c1024cbd4de8182b0dc1192d</t>
  </si>
  <si>
    <t>bb6f17ba4034f910fc69400eb76faea2db9e4cc5</t>
  </si>
  <si>
    <t>05bca402d95b67f5c7ecc7d3bf4f361a0f0ff7f9</t>
  </si>
  <si>
    <t>7e0ea12bf479e1ef51a7c2aa7bd4fc0cf30db291</t>
  </si>
  <si>
    <t>cf5c5ba1377714c34deb165edc0e6be0c897fbb2</t>
  </si>
  <si>
    <t>3ad4da60a190f459f232f04b28a078b7ee138f6b</t>
  </si>
  <si>
    <t>1bc60403b58849c26f1fc9af984f8a24ff013c55</t>
  </si>
  <si>
    <t>ab83298f21fcc7347f33b33b388d957b86a86262</t>
  </si>
  <si>
    <t>7b921286af666ad201165a14927c9eb5f3d640e0</t>
  </si>
  <si>
    <t>4f24f5fbc63717421af9abfebf21696d485b5a75</t>
  </si>
  <si>
    <t>ba4a91f5103b7816bfd95db67cf106739a338578</t>
  </si>
  <si>
    <t>b0a17473311ce69997b78bda0ed56ea3296c1cf2</t>
  </si>
  <si>
    <t>b30e782857b5f95f9f0f818c5b04bac50c5fcf6c</t>
  </si>
  <si>
    <t>63403a432bb5564c9d6121aba610e7eff8a427a2</t>
  </si>
  <si>
    <t>65873db3fa496877d554a73cdcce522a3ba1ee85</t>
  </si>
  <si>
    <t>535615e28554acde0cf2179b58b40efebca6b57d</t>
  </si>
  <si>
    <t>a5eb256383b11a2cdc464b0071f7e74c59de777b</t>
  </si>
  <si>
    <t>7acc78b02af8a3c7647be9b3843a3cb34d635a8f</t>
  </si>
  <si>
    <t>09e10a44aa35a7a03322578b43b31221f6e899a6</t>
  </si>
  <si>
    <t>ba831235e90421b0fdb7a74a769b395dc0db861b</t>
  </si>
  <si>
    <t>65a44397ae9d1a86659c1556cbf8e520d980936b</t>
  </si>
  <si>
    <t>0a574041deefa8eb3f4fee4c63c59b0c3ec49680</t>
  </si>
  <si>
    <t>003a089fd86114e06e67ac91eacd8f4a6a15186b</t>
  </si>
  <si>
    <t>e632f6e3ed57f56884ddc4a5688ca2dd4785efc0</t>
  </si>
  <si>
    <t>f76b252dd3355cb6696f9dc3a4d16445def1f7b7</t>
  </si>
  <si>
    <t>38200280eced3a8868b2d0f7368afc2f7f3e06e2</t>
  </si>
  <si>
    <t>7a3fa5756023f0ed0a2972415dbb7d81a02deffd</t>
  </si>
  <si>
    <t>11cfaab54f2d2df3fba4641cd6f20cecbcea23bb</t>
  </si>
  <si>
    <t>263fb8e2ba32f9d62146d983943a3c1b7cac75a3</t>
  </si>
  <si>
    <t>ea48c40cd47e2429cf9def1dd6f6072fde94fab2</t>
  </si>
  <si>
    <t>77b203b1aea23d0e60a5bd8bf7c0d9f13cb75cba</t>
  </si>
  <si>
    <t>3e3b5042d3ff1e1cbfe3760e1eebc85a3cfccce9</t>
  </si>
  <si>
    <t>b26f58f498646a8ea4fa038a67364f24d33904c0</t>
  </si>
  <si>
    <t>45b895d363f3731b92de1ce46c6f046f17889e50</t>
  </si>
  <si>
    <t>76c55b7b2a3e3bff314b67da2129b40ab445ef0e</t>
  </si>
  <si>
    <t>0702cfce5039d5f56f15d4502fd7a32a0016e32b</t>
  </si>
  <si>
    <t>a35d471b7e254de900f488b37ae2cea63212a52f</t>
  </si>
  <si>
    <t>95914f719e6f78eb7cb140a364b6145745c477fd</t>
  </si>
  <si>
    <t>202dc87cb773346f2f62993bbc65ed358cdc9786</t>
  </si>
  <si>
    <t>523ef7c07b4faebe9b8a095862a7c94bbec65aa2</t>
  </si>
  <si>
    <t>ee581f404ff953982d1067277703c9746efca0f4</t>
  </si>
  <si>
    <t>635f2a94cb4c6d72edd214b12204f9a1010c74b3</t>
  </si>
  <si>
    <t>e0a3972de9f04074be147e50a4571b8ea4f718c8</t>
  </si>
  <si>
    <t>1568477fee174698d7646c1f93e679d6dc97927f</t>
  </si>
  <si>
    <t>69b69ebc2b287eab909249b9370c7d1f31c83a38</t>
  </si>
  <si>
    <t>0ff0a7a566e377baecd93d22cfedc7cc07894f37</t>
  </si>
  <si>
    <t>bd100340e15239e9e341fd657b3a3bf0c3a126f7</t>
  </si>
  <si>
    <t>06441029af4956a225ccef00d365fa6d0f54b84e</t>
  </si>
  <si>
    <t>4864311a7d1df0e8615b2069319b69a1c98b1d5c</t>
  </si>
  <si>
    <t>8ad6cbb592d79438d0b6b2fde92c69ccbc2db045</t>
  </si>
  <si>
    <t>3f2bf922857b0d5f35fb201935babf78c2584dc9</t>
  </si>
  <si>
    <t>0ad940e99dd4dba277533d054c7c5f206d5d2759</t>
  </si>
  <si>
    <t>aa2f157d6b1f076fb9ad31f51a35ed57e721b195</t>
  </si>
  <si>
    <t>78b7148eb40f1954ed015b09e9b19f6bab33f013</t>
  </si>
  <si>
    <t>9173c238c549b83b10f992a864eda9727a0215c7</t>
  </si>
  <si>
    <t>b9542040b5099922eb13a751864339e928ff052e</t>
  </si>
  <si>
    <t>ba5b08fced409f3d6533e5985a73f658a839234e</t>
  </si>
  <si>
    <t>77ac082883109633cbefea4155df1a0d9e62c8ec</t>
  </si>
  <si>
    <t>a242dbed2d0c3f5659969a623884fd2760657c39</t>
  </si>
  <si>
    <t>bd44f06d5d378fc020e913ddee236805095a6468</t>
  </si>
  <si>
    <t>103ecaa737bd9a77df3304241010175623991ea9</t>
  </si>
  <si>
    <t>3213b49320d5321c1f1efcdd28a8d965450ff464</t>
  </si>
  <si>
    <t>6563773a37fe1fbeef130e320bf5caadec70a6e0</t>
  </si>
  <si>
    <t>8d8278457c062a49fcf11ff4120ad05a456e72e1</t>
  </si>
  <si>
    <t>27bafc5e090a088b3946affea34279b5f6691e16</t>
  </si>
  <si>
    <t>ef34f73382559d91ba0ccfc9e0a178b4cc3d1d48</t>
  </si>
  <si>
    <t>3469af776dcec0656eaf336fd4f11701641b5600</t>
  </si>
  <si>
    <t>fa68f8c9a4627e95080cd4caf0cf9d40ed51528d</t>
  </si>
  <si>
    <t>ddebdf979e4495d880c2057279f61028f22a6ad2</t>
  </si>
  <si>
    <t>6bd0663f729d8b856fcc8d854b00c91a0db1754b</t>
  </si>
  <si>
    <t>88e56e77fead76cac6143de1745f41239dc03531</t>
  </si>
  <si>
    <t>9da25c391d3cf6641237be8232b6a280f59c6741</t>
  </si>
  <si>
    <t>4a4fe63bd90e39a0bcfe7dc41b6de03eb907d25d</t>
  </si>
  <si>
    <t>71c3782f34dd937b473d72d9b612046735b5d97e</t>
  </si>
  <si>
    <t>bb56322d9401d1c461a7f2a80034ec5ff1c8f1c3</t>
  </si>
  <si>
    <t>80d8196957ace9031882a05c7a5dc0f3ee1923c2</t>
  </si>
  <si>
    <t>9d94d39f2375f7068337c4f8cc61b0fb17ba9aaa</t>
  </si>
  <si>
    <t>3894581f2a4ec1cc8aae5c87434925b11e5ed1eb</t>
  </si>
  <si>
    <t>397b701c1cd972c06c7021de3f7129a83814d398</t>
  </si>
  <si>
    <t>9fb07bd539a216f83e8eef5784bbba349cd7f4b0</t>
  </si>
  <si>
    <t>4168b3b7cf0d6cacf0925334c08b44b358647787</t>
  </si>
  <si>
    <t>a9eed245c64e3a1bec2ac515d0f51b18d9cd3437</t>
  </si>
  <si>
    <t>3ab24a364c41e8e5745ef8efec1e8edfad6efbe5</t>
  </si>
  <si>
    <t>210a5b3b06ad160fb4b89e796dcc41878d5590ab</t>
  </si>
  <si>
    <t>2253cb0484b17360b0b504146855c03bc44ce823</t>
  </si>
  <si>
    <t>01ae3caf0b021666ee16ad912dce56819e86b531</t>
  </si>
  <si>
    <t>4f4112e49304b6feb3638b5c5784beec6904ece7</t>
  </si>
  <si>
    <t>78cd1a25308d183e3f236ea9d4f7da32f2d190fa</t>
  </si>
  <si>
    <t>49fdb8d721ef5a67170ccfa895a91905c32e4721</t>
  </si>
  <si>
    <t>f14f0e64389852b20646cb23475a02d5866408a4</t>
  </si>
  <si>
    <t>038c42b8873d60b4098a3e8c1c4de4b5a58799c5</t>
  </si>
  <si>
    <t>246434864c34e83e73af305ce30e37f6c148f33d</t>
  </si>
  <si>
    <t>e7a699c9d4277240801cfe09a4536d10f030e8fb</t>
  </si>
  <si>
    <t>592f7c97d9702912aef38e17853d90d8ff79f20c</t>
  </si>
  <si>
    <t>f09efe8c124eb492db23f544b21e10d579942a7f</t>
  </si>
  <si>
    <t>d8475e3774d49f2a32178592118040c4e68e655c</t>
  </si>
  <si>
    <t>1a6298aad18b0ac14fbe287921a92e20183da162</t>
  </si>
  <si>
    <t>d03e59f7079b2efb9dda9a53c8825da6207e27c0</t>
  </si>
  <si>
    <t>4d65c9d0b7b1e3fa35d68e76eeee687ee652ed52</t>
  </si>
  <si>
    <t>714f76090d0ff64215a5d6eebb46f47eeee34a4f</t>
  </si>
  <si>
    <t>a4086d9c200bbf524c2e95cba93704533c556718</t>
  </si>
  <si>
    <t>3bc3b9b303dbacc81a0748845d87abc002a7bc1d</t>
  </si>
  <si>
    <t>579b6169a032dc6596804eabcb6b367701306e06</t>
  </si>
  <si>
    <t>fb1a2e8e61176fa6c7c62b9fb3d4874120d9e432</t>
  </si>
  <si>
    <t>1ee402385fa3f0a192f65f58b51cace69806c0ea</t>
  </si>
  <si>
    <t>30671f6f261373be29a5444c523949bd80735c8f</t>
  </si>
  <si>
    <t>5d07d9ea8d8fa5cbce211f3c085d424acabd908d</t>
  </si>
  <si>
    <t>259b0965c4eb4a1ceea738b37c2e5cfd0cdd95d7</t>
  </si>
  <si>
    <t>908d73697e678a726a4d8e8373c558669bf39c8c</t>
  </si>
  <si>
    <t>04c6cbd1f3f2e56de93409dfe287a6e78ceef6ae</t>
  </si>
  <si>
    <t>0b7ba8f8afb4127991c265d6a8e7d0f3d813736a</t>
  </si>
  <si>
    <t>c8c1de21915bb0a46ca67a69c060dc13d984accf</t>
  </si>
  <si>
    <t>261f47b83cfd24517128aaadbef1d2e8e9348e7d</t>
  </si>
  <si>
    <t>2c87777c06932a3c3024b57e7b46441a5b0dad50</t>
  </si>
  <si>
    <t>aabbc504fdf2350215c046d4766e43f90dc36bcd</t>
  </si>
  <si>
    <t>d7e5802449724209b63d25b6f10b8ba735929c18</t>
  </si>
  <si>
    <t>b932adc5afaa17d1f3b3714841513f9d9b28a4eb</t>
  </si>
  <si>
    <t>e60004538428ca92ea5a1be0d4286c987b236ac7</t>
  </si>
  <si>
    <t>2f4e308e51ecc534259333dd7bca54a5ce820517</t>
  </si>
  <si>
    <t>af3ba6a258afca86b047ebf86bb0ac3255740f13</t>
  </si>
  <si>
    <t>ec05e12269df5ea72e4a985fc7e0d61a890c4413</t>
  </si>
  <si>
    <t>18c77714e1fcd485a97dc7b4c6872c49ab2c6107</t>
  </si>
  <si>
    <t>86d06ae0383f5e3275352127760e88c2626586ad</t>
  </si>
  <si>
    <t>756924ca9f038251ac19727c915f618860d16321</t>
  </si>
  <si>
    <t>9e6fac38810cd8334b39e29dbda415fc26711f05</t>
  </si>
  <si>
    <t>4eb1ca83580e41ebcea226f797808a7fbf0282df</t>
  </si>
  <si>
    <t>5212eebbb6b45e5a367c82e8f0453c91443ba6ec</t>
  </si>
  <si>
    <t>69b653805d1500d5dd07210a839bf00bd75b2c54</t>
  </si>
  <si>
    <t>c3cb47d759a77be0a428f4b02571492d51ab9438</t>
  </si>
  <si>
    <t>383ab9c91694f0d9289fd277b7cec9cc89e7605e</t>
  </si>
  <si>
    <t>976fdb6153adb807319dcbf03c68b7854188b8c9</t>
  </si>
  <si>
    <t>a7918d04a42fddbf59c62eb130c1967c779c7e7e</t>
  </si>
  <si>
    <t>2b0a3d632508d2274abea92950398935576f4b6a</t>
  </si>
  <si>
    <t>ec3261d7f7c3ee5b4f191bc54b90a2498c996a66</t>
  </si>
  <si>
    <t>3aa46794c6ae88549ecbd191af634f951351caae</t>
  </si>
  <si>
    <t>65734f11d75ee2031c1db48b9b530da2e59bd64c</t>
  </si>
  <si>
    <t>c586ee6daa6ceb3781d15af1092cae1d3333e793</t>
  </si>
  <si>
    <t>4f786c1aecb999b2e183753a732389e63192aeb3</t>
  </si>
  <si>
    <t>80e5de7dbcbb5661b4c2a821fd5d15bb0893c01b</t>
  </si>
  <si>
    <t>657a50871223f58e24605c3acbf91b2c3371e52a</t>
  </si>
  <si>
    <t>97acd7cac20faf837f1cc1ce2ef0eff9b6caa0df</t>
  </si>
  <si>
    <t>bd49bbda3ad88a88adc8d150512d6640eb7f7a8c</t>
  </si>
  <si>
    <t>130cc79378dc7aa7aaf1a6040e301ff2ad022cfb</t>
  </si>
  <si>
    <t>98c46a91352c61dec32963ff4f5a00441a3eefb2</t>
  </si>
  <si>
    <t>c76c83ea7a5d94ec25e22856464ed8d194c3e7a7</t>
  </si>
  <si>
    <t>3dadc082a1fdf2010a78641210bfa06751b2776d</t>
  </si>
  <si>
    <t>9fd7271e708935cafca179a191a20ad0d2aa4afb</t>
  </si>
  <si>
    <t>5c33b67abaafb6d8247255a034a8f654e74223e8</t>
  </si>
  <si>
    <t>12791c59e28da050d06efc2f60ec23bbdfeb77cd</t>
  </si>
  <si>
    <t>e6309b07f962848d296e44cc061197e4fc973524</t>
  </si>
  <si>
    <t>956460284c18f14fa562bcbc73a5f1e228d946bc</t>
  </si>
  <si>
    <t>4b1dbb3dd046ddfa090fde01530d84f371df124d</t>
  </si>
  <si>
    <t>d802c64223e3017d005b37d794aa72c085ff50b0</t>
  </si>
  <si>
    <t>64687b9edb04809a28b400853af09df594026e32</t>
  </si>
  <si>
    <t>563e0e31b7bdc8e0886a38b01a92aea639d1f75c</t>
  </si>
  <si>
    <t>1476e47a305d150d4dca94de3c8ed87cd7cdc302</t>
  </si>
  <si>
    <t>2e294f99196d932fd9e5ad25f834620e68db55e0</t>
  </si>
  <si>
    <t>b5219de3fd863df3a39e8ea80a77b6058a403aa1</t>
  </si>
  <si>
    <t>251194b4c448422653274de5f8ceebc8e3cf9dd1</t>
  </si>
  <si>
    <t>8f21349ceb75cbbd254f8d39d68268f68082e4f7</t>
  </si>
  <si>
    <t>898d7d8091bf53cd9f9e80810f09e4bc95bfcc47</t>
  </si>
  <si>
    <t>5a33d57e49778b22da4f7b67a9a06cac3c35de4a</t>
  </si>
  <si>
    <t>b163f612d0769af004b3adbf7e9ac2cc61bc2845</t>
  </si>
  <si>
    <t>f18d38dcfb034fb1eaf001e2ba9e0a4c710fa08a</t>
  </si>
  <si>
    <t>b105646e88a03191db1759bcb6cf2ec21a57e6ae</t>
  </si>
  <si>
    <t>4a6740c55af9e55641561dc6994d04b0ba978ffb</t>
  </si>
  <si>
    <t>3705c4c3db3b9c5416bb7c125c40806f5057c5d4</t>
  </si>
  <si>
    <t>c540c234c95200e294d03deccf948ecc4c003158</t>
  </si>
  <si>
    <t>59472da34fa1e3cbea7a318d9cb2a137f06597fb</t>
  </si>
  <si>
    <t>9fec9f81ce085ae21fb3bb86b891f45496b9974f</t>
  </si>
  <si>
    <t>e65ddc5e078a2b376540fecb7b1a173c5a6666af</t>
  </si>
  <si>
    <t>1ac3211ae7b94d650714788ef2bc2611c52b4341</t>
  </si>
  <si>
    <t>d1990aec17ef49497d74d89f1ee52eb1158bfeea</t>
  </si>
  <si>
    <t>584b431392785fcd41e671257c44812380fa21ca</t>
  </si>
  <si>
    <t>ba432955a942c211fa217ff05123c26e06ec6896</t>
  </si>
  <si>
    <t>db240d31ef0c3066e0870bbec8da87d06558cfaa</t>
  </si>
  <si>
    <t>4b7355ed36c93ffd8a1a5d2a1bf437869f957928</t>
  </si>
  <si>
    <t>47bf15caeb106af439fde369f3feb11defe0ff9d</t>
  </si>
  <si>
    <t>4db57e88d667ed8f2b236913833cbc77cceac7d0</t>
  </si>
  <si>
    <t>777e5d6ae78356448fee268fe9ed7454b74c5dfc</t>
  </si>
  <si>
    <t>f8a272fee8a8aec4585cabf5a57ebdc1929c3f8d</t>
  </si>
  <si>
    <t>1adcf8ea9f510069f4571f66cd6138f5d48588ed</t>
  </si>
  <si>
    <t>5e156dfad4680c4b46b2685083be11fa3309550c</t>
  </si>
  <si>
    <t>5ec1eaa1d0eaa10326e043fd4155e92f7a5bbcf0</t>
  </si>
  <si>
    <t>43fea24997b083d7812f7bb7e4c28acc74315d2d</t>
  </si>
  <si>
    <t>6934b3f1d8e27c998f78f8f2aa8e40a9da1c9138</t>
  </si>
  <si>
    <t>a15a73a158c9e1f878bd66bc8dbf5aeda8559a92</t>
  </si>
  <si>
    <t>63392c5e8737306cbc5ed302edd1c90182776e4d</t>
  </si>
  <si>
    <t>674490c5910842c9d59c28cda0250c4bcb2bd053</t>
  </si>
  <si>
    <t>3b121c84a0fe740cf17436b20024f7b8a320b4a4</t>
  </si>
  <si>
    <t>f58dc5446eb3a0e53f4cfa207d26f95d2b37ff3f</t>
  </si>
  <si>
    <t>f7a77eda39e8682ca9f93791ead529cbfb6fe1fc</t>
  </si>
  <si>
    <t>6c617948e8bcc040a4394df415e200133729f618</t>
  </si>
  <si>
    <t>1c4cfd50b0eded6d19587215e574bb99a72dfb15</t>
  </si>
  <si>
    <t>07cede2fb958cfff8c26c6d9e3a64e06e2d6c441</t>
  </si>
  <si>
    <t>8e0ba94204e2c5de6f0c7fa9d732bd421d900006</t>
  </si>
  <si>
    <t>103e7924ba1fdc4d7193c37d824b14b10d31b898</t>
  </si>
  <si>
    <t>635b6e320b4eb74695f0f82229847871261f1aef</t>
  </si>
  <si>
    <t>3aee7a3db60f6b7ec82f89e4e3b1211bb99af5b2</t>
  </si>
  <si>
    <t>0c38d4c24b55781e6f0d11baa93a8f2c447ec7ca</t>
  </si>
  <si>
    <t>8cadef3d5452eec95c281ebb92d36807ca6cea0e</t>
  </si>
  <si>
    <t>ca329b28fc66417a0f39529553b59f129bcdea4c</t>
  </si>
  <si>
    <t>5d5e7b4f0b4949cdee28e3fb57e3b9118cfbf291</t>
  </si>
  <si>
    <t>2f152504ba63ff3718274bd5a72115f03d451dc8</t>
  </si>
  <si>
    <t>ca7ac29a8440ad6bc3953e80d60a6c7f4083e91d</t>
  </si>
  <si>
    <t>92ff9d06691673c387bd8367afe78dee52186b75</t>
  </si>
  <si>
    <t>7e58368d1b32f149d9790b41f4c65fbe5f9a4950</t>
  </si>
  <si>
    <t>9eb00f4d3620d453978788195b5e84b52adebac8</t>
  </si>
  <si>
    <t>28cf1f92369ce08830e3dc433bd878b7e60a812f</t>
  </si>
  <si>
    <t>33636618310f3bb89c43d25416f2538657c5960b</t>
  </si>
  <si>
    <t>f4cfb7467fd50f2be6a8127a48252dbddde00657</t>
  </si>
  <si>
    <t>172e42a7981dc3b05d843266a419074efafdf02a</t>
  </si>
  <si>
    <t>13a2dffcde654e5cbc67abe904b3b03dc918abe0</t>
  </si>
  <si>
    <t>e9c466c2ef2275dda1642c1979dfa7bf6642582a</t>
  </si>
  <si>
    <t>a2c84169cdea53defcf33f319eb24e405c1fc344</t>
  </si>
  <si>
    <t>386cb352e5c16b72c96206444d54a6636f3454d9</t>
  </si>
  <si>
    <t>5667aeb2dd2e6bfa264fe391b41b6991ea5d9f1f</t>
  </si>
  <si>
    <t>7699278fbfca340eef865c2d361955b2e828aa9f</t>
  </si>
  <si>
    <t>a252b83e5ecf558a9c62db3a9fbd7cf28a08f9be</t>
  </si>
  <si>
    <t>0d9deeb92756d9b69f126f179247368fcf64a6ba</t>
  </si>
  <si>
    <t>71fe3632f7558a4af8b2823ecace1a9ad27949ad</t>
  </si>
  <si>
    <t>c50be43d78f7f91d1bdc605927869642e02c5c12</t>
  </si>
  <si>
    <t>de8285180dcb57670cfa14cab846b93e17cf58fc</t>
  </si>
  <si>
    <t>2779f66c78f807f43389c78a72a831d4f5718e2f</t>
  </si>
  <si>
    <t>9b426be796ee655edb5623abd45af934129f221e</t>
  </si>
  <si>
    <t>fca598c52935ea8f4b90b544921d5e9210489cd9</t>
  </si>
  <si>
    <t>7f9dd18dd7edd4cc4328a93bb5cc8bc470e60b17</t>
  </si>
  <si>
    <t>912ad06934bb4b67c946dfc6dbeb3e5ab344e8f5</t>
  </si>
  <si>
    <t>0c40bfa6a1614bec82aed70976da18b9e2a12f7b</t>
  </si>
  <si>
    <t>0b258d3b0d73c86dc71ac70f4375747af1f1963c</t>
  </si>
  <si>
    <t>a5db21bf28e542f92dd41625e651e7f0ee8706d4</t>
  </si>
  <si>
    <t>118bbc7c5b048c6b7c9745a42ea7180095893b8f</t>
  </si>
  <si>
    <t>bfcd195cd0c7d9fff2caf69ea0c848d340820dc6</t>
  </si>
  <si>
    <t>0a026f8595f5213578f6b01adce8454d34c14206</t>
  </si>
  <si>
    <t>9a9e20936bacb3be60bf78a53a7c58c92835624e</t>
  </si>
  <si>
    <t>0971c4a29317e8e111d80b88f0a3b8095e3ecf1b</t>
  </si>
  <si>
    <t>943201135dc53eba0aefb1a57423123ba55b2f17</t>
  </si>
  <si>
    <t>bc0cf18494ab2a856186c821a64a5537ceb720e4</t>
  </si>
  <si>
    <t>a38ddbe45812651a46152bf367f265f811f698e8</t>
  </si>
  <si>
    <t>cf42ae8b1736a5b47c5d01905d81360189dbb7f3</t>
  </si>
  <si>
    <t>f59ba52e9dbaf2454f45dd0dfab8940be83b8d5a</t>
  </si>
  <si>
    <t>72a302e9661c34b499c6436afb3a5edf525b3186</t>
  </si>
  <si>
    <t>da752a16a0fedb9e094ca174fd9139facecf199c</t>
  </si>
  <si>
    <t>be5fd90e9bf90f804a2ec4b4256623e6101795bd</t>
  </si>
  <si>
    <t>8684edc30a82e275b167e609a865de335d1dcc59</t>
  </si>
  <si>
    <t>3a6f8d4381af704ef8724d4b1ed05ca7d051458d</t>
  </si>
  <si>
    <t>1ee302f3a3482a617778565bf9f70575aaa30ca7</t>
  </si>
  <si>
    <t>c8d981b408ab3b50964b307f287b392d9710a037</t>
  </si>
  <si>
    <t>d1c71ce0f340bf5524dbd085ae91d1d93a439d20</t>
  </si>
  <si>
    <t>12d3fd07238a31b5796c2b0a5f9ec05ccf301634</t>
  </si>
  <si>
    <t>eb637fb9e5c8bc3f8f6eb56ba0e02aedd6ee1556</t>
  </si>
  <si>
    <t>c4b200fc653ad46835958d741e5a626a530a58b5</t>
  </si>
  <si>
    <t>3233f0d9321c1c1cb7f393a892a4e16348999072</t>
  </si>
  <si>
    <t>8a073f00d4ca052403d89694a3c1e3071b982164</t>
  </si>
  <si>
    <t>b0d70c2bf6f4bb8046c93f1d4282e6118265402a</t>
  </si>
  <si>
    <t>3de62875c2fcbbd9025fab356593921809947a04</t>
  </si>
  <si>
    <t>689974b7611d9c2fddf7cc297fa25a7e9d04555f</t>
  </si>
  <si>
    <t>c6bf94f093070ace2fd49bb0279f29399fa22449</t>
  </si>
  <si>
    <t>0fc4848aa8dbbaf442f729a041f8f1fc9c26a841</t>
  </si>
  <si>
    <t>f6b2b017b7085f90f1e4f8fda0cee392a5112fa3</t>
  </si>
  <si>
    <t>e81fc3c2216d509afe4b8b4fb94b7b4630273e97</t>
  </si>
  <si>
    <t>3dfe68c652233f8e2c295f4ea4224c1749e726d2</t>
  </si>
  <si>
    <t>fa821928d36002572930277ef63e88a525ae110b</t>
  </si>
  <si>
    <t>9776a13c7fb775ea6c47263b98f8f9cd8cea29ea</t>
  </si>
  <si>
    <t>e23ccf4a036b324e94976a874ddafec9855cdc19</t>
  </si>
  <si>
    <t>0f15b3915601fa3c4cf96e36c74169f33019b85b</t>
  </si>
  <si>
    <t>611e5dffbed9ffcdbd69c968672c3ab9159ac210</t>
  </si>
  <si>
    <t>9e82d1a1707eea96ec7ada6eb3804eaac418d3d5</t>
  </si>
  <si>
    <t>d3369fa1c205d54ad50cadbcfc21a030c67a1f2f</t>
  </si>
  <si>
    <t>91a33da524c751438dc2d9d34ab7d7381b9dfd6c</t>
  </si>
  <si>
    <t>4eca5dc30bddcc85e40ba9e06917afdb02b34884</t>
  </si>
  <si>
    <t>608731d1890448329c1d17edce81609bb4fac2a2</t>
  </si>
  <si>
    <t>087fc755405c5e4714c01aa5d9c22cc6cb4cfde9</t>
  </si>
  <si>
    <t>999922eceda476e540b853d291e51ea944d65085</t>
  </si>
  <si>
    <t>75706527d53a29d98b252086840ea12d0c119c76</t>
  </si>
  <si>
    <t>8a182e1784ca9a918869ea7ccf38975ee020cf29</t>
  </si>
  <si>
    <t>5dc51401e745b68c43085ba0e51de25f2f183032</t>
  </si>
  <si>
    <t>5515bc9aa321d717b1e24aa94acc53a7f4e7a2e3</t>
  </si>
  <si>
    <t>062b6d54b69e701b898bb86a41ab0a4254738829</t>
  </si>
  <si>
    <t>f4f3989b79274592d88cc138453e907c958d81b9</t>
  </si>
  <si>
    <t>d9c62241a310cf96394f9913bf46441c3f977a88</t>
  </si>
  <si>
    <t>8e26e61486d550b0b776cb72462f53c8d78c0c03</t>
  </si>
  <si>
    <t>113dbbedcac9c547b4ae42e41e3f4c0f3030a2fd</t>
  </si>
  <si>
    <t>3da632740da802e61fa6494073525263c729165a</t>
  </si>
  <si>
    <t>bd224ab7c15a124fd7cfb99122048854287ea655</t>
  </si>
  <si>
    <t>6c8eca3a21e94678e8d63b24a7eff681b5754c0e</t>
  </si>
  <si>
    <t>6fc60245851fed98f56c2254e632142d71d4671d</t>
  </si>
  <si>
    <t>a13d13705668389eb296713d092808f0e6b3e8a8</t>
  </si>
  <si>
    <t>b0842ce4b79275a73c1a4d9c122eb63f61080aea</t>
  </si>
  <si>
    <t>bd047d35989c4b929ad9d581d4ddfbdadab8f004</t>
  </si>
  <si>
    <t>9231a1568619abda1e5a292848f3603eb7126bc9</t>
  </si>
  <si>
    <t>7b4fad46f02e71aa61db074acc4acb9c859f53df</t>
  </si>
  <si>
    <t>faae7ece6c1daef02acdd4bdce73bd918e9f0542</t>
  </si>
  <si>
    <t>879f3578021c2d08242b16a7cc0f680209a3ed1e</t>
  </si>
  <si>
    <t>9dafd482db82cc061de3fd2db302ca006bc9e88c</t>
  </si>
  <si>
    <t>95cee31964821ede42d02f02e32ad7c48df974d0</t>
  </si>
  <si>
    <t>39fb0fe8af6f650d712ba502dbb2746fcca0e4c3</t>
  </si>
  <si>
    <t>bae543aa1dbc08d36a659a3f361753034f6ce12d</t>
  </si>
  <si>
    <t>e0b1268b6bfc7b55eea1cfcecbf872bc4e4a2124</t>
  </si>
  <si>
    <t>664faaa669fa5bb1ba7fba705f8904ebe648f24e</t>
  </si>
  <si>
    <t>45c6ff001a7bc141d640a2f1732811241880482f</t>
  </si>
  <si>
    <t>3fdfc8eff0a57021b2ed74aee709e9153957a354</t>
  </si>
  <si>
    <t>f6c729b1e3024bcb6e6cacf0bfe448ec3abe9aaa</t>
  </si>
  <si>
    <t>49e122dd5147200834758452fd10242ba0a26706</t>
  </si>
  <si>
    <t>f507e39079dfd52683e36c1ddb176f2b8d500e25</t>
  </si>
  <si>
    <t>aaf50f44b8a70f0bc6b9888b6847ffb9c4b99a1e</t>
  </si>
  <si>
    <t>03a732b9e601264027b62dfa2ff4911818701c0d</t>
  </si>
  <si>
    <t>53688bced62c324b708c3af097f861087a8ac998</t>
  </si>
  <si>
    <t>90e9894a0fe0d01fb5be5c72372b2b46f497199e</t>
  </si>
  <si>
    <t>070299b69e0bcac972a08320bddf21eb7582874d</t>
  </si>
  <si>
    <t>cc75a2628298fb02dcb8d2814f99630bdf44e781</t>
  </si>
  <si>
    <t>4c00e2f5ffa3c47ead5b5b50533059b6e5290442</t>
  </si>
  <si>
    <t>00b21a7b236ec38eacd7d1b9940d7116bc56e871</t>
  </si>
  <si>
    <t>5679f53a11aac3585252ca68a047a2c1f3ea36ac</t>
  </si>
  <si>
    <t>4064013237aaa14b8ac6479eb0909b33ed8b932a</t>
  </si>
  <si>
    <t>afd3470caa998f5651f7368566f909c8adb9936b</t>
  </si>
  <si>
    <t>e912f55b15b8ac310b4577dbb90e72c1d822229d</t>
  </si>
  <si>
    <t>7c96afb9085480b21458b85b26dc5471a19ed756</t>
  </si>
  <si>
    <t>123be47ee4ca8c5d96f4375ab61114883bab6e3e</t>
  </si>
  <si>
    <t>8ef3e8513876c3117a27fad5fda04c2c2603f9a4</t>
  </si>
  <si>
    <t>d45fc84f7bbfc820c462a3b3d7a6c008278185f9</t>
  </si>
  <si>
    <t>f291dc7ae0e04f96d36e7565df015c0b0c52c6b0</t>
  </si>
  <si>
    <t>1817788e6a8ceef6c6a20c793c5e2c673ec2a078</t>
  </si>
  <si>
    <t>26b45f16797740408e4b538ef8a48a9b8ef1b245</t>
  </si>
  <si>
    <t>788366ab9aedad7403402b9c5f5a77285babdf7a</t>
  </si>
  <si>
    <t>cbee4269b2c29122cc2ba58394ed73d42976fe92</t>
  </si>
  <si>
    <t>b0a111ffc0b58d59467ac31b0723424efd9e2433</t>
  </si>
  <si>
    <t>e888421b1570bd17be13b1420431b6302a2708be</t>
  </si>
  <si>
    <t>edc4c0b7a0acde9a09c5749054756c07ce30af3c</t>
  </si>
  <si>
    <t>48d4f9393fdbd8905fc53c56fee408857b2f0c0e</t>
  </si>
  <si>
    <t>cb05b6c970a8ecd7f63d8108619078e08954a891</t>
  </si>
  <si>
    <t>000f0c39c7514feb05e4e2888ed14a5346d89783</t>
  </si>
  <si>
    <t>d1b3017cf0f2f276b14c3deeede895c49bbe9798</t>
  </si>
  <si>
    <t>4b4fb260b679e3055270c640257b8611b776f263</t>
  </si>
  <si>
    <t>ae148e32a266dea1f3e5c60eaea53200e46acbca</t>
  </si>
  <si>
    <t>75ecf827eb9afd44673cfdaee5a9e4961e5ce9e0</t>
  </si>
  <si>
    <t>8b79089a5ba4c00ae909964f2f12dbe57c535e74</t>
  </si>
  <si>
    <t>395e8c0aae5ccb3a83dc05ddda5a3ce4fe04d23e</t>
  </si>
  <si>
    <t>47cd8f1e3598e8a34f96a8b5b557be8279d1dab5</t>
  </si>
  <si>
    <t>8f898a41d38b64414a0deb50578a06157d80cb49</t>
  </si>
  <si>
    <t>853358dd3ab4811ea4e57b382818b8843e96be0d</t>
  </si>
  <si>
    <t>89b55d9679035b35c9f46c8e75c2975a7c6f2972</t>
  </si>
  <si>
    <t>c955213a037cf772296cadfd362492b01b967c90</t>
  </si>
  <si>
    <t>d841012cc5d1cc21848672457feb771b8b9a05ac</t>
  </si>
  <si>
    <t>195a0a8cedcc2c81843bfffafb858908bb281283</t>
  </si>
  <si>
    <t>0ef720b950bd1fc1bfc1780fae8790fce3457fcd</t>
  </si>
  <si>
    <t>5182b0d281c85b5436fcb083678d45d73905bab3</t>
  </si>
  <si>
    <t>ef224539a53b9528a1dc0d264da69b48134ec6ec</t>
  </si>
  <si>
    <t>d3e9584b9b9bc61474a02748fdaee0933e1722e0</t>
  </si>
  <si>
    <t>1ea0870677a38d6cec95a0e1da57ccc94bbc5d85</t>
  </si>
  <si>
    <t>a41e5663373b3dab08a8ab9ef2721ef163d79209</t>
  </si>
  <si>
    <t>08bb36195b34d170e16ef18a218797f91d8a2e1d</t>
  </si>
  <si>
    <t>1033010c167ba8b7e0b2f3db431ddcddf3e76ed2</t>
  </si>
  <si>
    <t>d1d8ba91e312df1187294c725eeffa7bf3b44a9d</t>
  </si>
  <si>
    <t>baadc97db0960618d36a42c7ca80cf3dac64493e</t>
  </si>
  <si>
    <t>78c4ca105cbc05a610780431d5e0dc4c0be88a75</t>
  </si>
  <si>
    <t>652af90d73b5f93b90812372b27498616bc25f7c</t>
  </si>
  <si>
    <t>4c69911f445718369474c930858ec250b5d69c8e</t>
  </si>
  <si>
    <t>ac9f14a1869767d40016c58dd15a68c7e89a37d6</t>
  </si>
  <si>
    <t>de1d913194116e742936d090e0cb8ff936459a7a</t>
  </si>
  <si>
    <t>bf126e839dbac415b70e642e8dc0df6bedfce554</t>
  </si>
  <si>
    <t>7527b85386ed589e7876b937e54ccf6c720523c7</t>
  </si>
  <si>
    <t>ad1e9749ea0ad0d1a68a58539526ffcf4a2c29f4</t>
  </si>
  <si>
    <t>9bfd91198410e1e4e3e372ba6e6e21523f6f102f</t>
  </si>
  <si>
    <t>d3c80a8331bce6ff2bc2d4f8dc35fc1134eb4501</t>
  </si>
  <si>
    <t>d17973d44c72311c7f3938d321c333fd036c6e95</t>
  </si>
  <si>
    <t>691f6d186dd5913f604ba23b2e2f0e189c1db7da</t>
  </si>
  <si>
    <t>a7f8fe8cf69e4a4aed75ec9be41a86a35811210a</t>
  </si>
  <si>
    <t>85b297dfc1b8ddfdd398a3f15e43666bba20b978</t>
  </si>
  <si>
    <t>9eca140d7439892742a05ca42bcb83c3f8bcd22e</t>
  </si>
  <si>
    <t>374619c18bdb05dc6669d2a0bee684be4af8f6ff</t>
  </si>
  <si>
    <t>be9c8720ce229d41ed43f6bbe81d697aa31b4b99</t>
  </si>
  <si>
    <t>7e16ede4836b2b67406d2694a28325fd094457b9</t>
  </si>
  <si>
    <t>49535d3def1c5423eadf120979e4ccb434cc29c6</t>
  </si>
  <si>
    <t>9547d21f3afcbf05ac9baea41cb85539839cecff</t>
  </si>
  <si>
    <t>f6bd6c35bf30fadbe0ffccbb092dd469052e418f</t>
  </si>
  <si>
    <t>59c3aaa86d0ce5505d1da7b547caa8598a89df45</t>
  </si>
  <si>
    <t>ed1fa4f7f391a5036fa145e02ff148cd5868ad30</t>
  </si>
  <si>
    <t>bfef3e32be694932766568244ac0efac25ef5c6a</t>
  </si>
  <si>
    <t>ccc45127cd59a12b038f5285245e51247f179112</t>
  </si>
  <si>
    <t>d3e9bb8692bdc10c2eaa820083278adfadcb3139</t>
  </si>
  <si>
    <t>7b46edebd845be4dbdf31e1e68981c2dcd5aeb76</t>
  </si>
  <si>
    <t>2a7f04f0353fb88d86726f6f5a72ac722498ad03</t>
  </si>
  <si>
    <t>6fe0bc16863f4b19606936822e43f6eedb7b1179</t>
  </si>
  <si>
    <t>c2b4512e56b65f8c79401ae7e1ffbb3d2a6492fd</t>
  </si>
  <si>
    <t>0919f6b1a4da3330179ccb6607d30ea59b24c73f</t>
  </si>
  <si>
    <t>df3b2a3f6183d2fc602631829e4fc1a907b6248f</t>
  </si>
  <si>
    <t>db4867e4276191a3f2a92aa4967b4cf02b708b52</t>
  </si>
  <si>
    <t>f6a8863e9257bb2b31f269db1b5e296071c9c403</t>
  </si>
  <si>
    <t>fb75e614e1cb4992afbe4b35c51500b5e5c3c043</t>
  </si>
  <si>
    <t>df695863b12c5f81971adc04dd4e65f9261e79e6</t>
  </si>
  <si>
    <t>0171b369c60c94612696421b7dd2462088a3fd9b</t>
  </si>
  <si>
    <t>fc667d370001b8ddce19e6c0aef8e679ae114f88</t>
  </si>
  <si>
    <t>3f04f364ff9c55e540e632558d801c23d4cc6d2d</t>
  </si>
  <si>
    <t>f61bd55bdd9d919a6f98ab9fdb7a09ec6248aa62</t>
  </si>
  <si>
    <t>d8f0323de200ca5e2260944466cc7ff7b98b8331</t>
  </si>
  <si>
    <t>7417bbc5fcb9242dabc535d859033dfa82b7633a</t>
  </si>
  <si>
    <t>b5da7aa8ff405e5cdf76c46571b34e1713f55135</t>
  </si>
  <si>
    <t>00db80238638f9d92931f97284269ab7503eaa7d</t>
  </si>
  <si>
    <t>c9bd653b153137662416e9cfeefcc42a9177b2b6</t>
  </si>
  <si>
    <t>81c9c895341377cbc33a8aafdc508e663c47c45b</t>
  </si>
  <si>
    <t>af81132610ec21451a6b9d3a0acfb847ea155c9f</t>
  </si>
  <si>
    <t>1519bc46bfb051be135aec61da427a20695d597e</t>
  </si>
  <si>
    <t>563d6abaf86e2b74ff70b126e0514382baf12c35</t>
  </si>
  <si>
    <t>6b83c499145931088f5ca9ac036309c69a0a6650</t>
  </si>
  <si>
    <t>ce76c11a1f798e07e4da88dee3a5d33555238334</t>
  </si>
  <si>
    <t>7444f61ecea81269fbab0a48c1d4ce8a5873d02c</t>
  </si>
  <si>
    <t>4c872b899b3346e6ae1d3e46c5b98b6c936530b3</t>
  </si>
  <si>
    <t>59b9d48fd89550eb4f6ac159e415879582f11878</t>
  </si>
  <si>
    <t>f1882310b665a3e4d172676256e39b65d40fb36d</t>
  </si>
  <si>
    <t>fd86dc573fbe95308041ab1641e108134eb8ba3d</t>
  </si>
  <si>
    <t>87cb2ad2d9dacd9fbdd69e761a99b2049d959971</t>
  </si>
  <si>
    <t>ac520411304c121849b82faa0134f4b2b01f639d</t>
  </si>
  <si>
    <t>feb5d5804000fcf0805dba9a830f0fabb67b9e8c</t>
  </si>
  <si>
    <t>a421a889e33b0cd1f6fc47454c9093843cdd9c51</t>
  </si>
  <si>
    <t>36a0f82b143c05126cabffd95118d90b2280d47d</t>
  </si>
  <si>
    <t>9c4eace765e4e630962d5afb55424ed0284d62ae</t>
  </si>
  <si>
    <t>6e47aac6e48386666eb8214fdf93f6ff17239f96</t>
  </si>
  <si>
    <t>359c6a096498372e2a5aaf320305286e4242b3d5</t>
  </si>
  <si>
    <t>0b1af294c227833adbc7ac31d5a04336affbd42e</t>
  </si>
  <si>
    <t>1cb1b56061918af772da988240252ad57933eead</t>
  </si>
  <si>
    <t>4d52bfcc40d4bf6e534cd64326ecb1394fbc4e51</t>
  </si>
  <si>
    <t>aa44e406bb16cfd79c6fa350b4d3f748e89dbb4e</t>
  </si>
  <si>
    <t>7c4847e884896947751df41d2e085acb382105ea</t>
  </si>
  <si>
    <t>6b50890e42e46fccd679a0c4f96f140006938f9a</t>
  </si>
  <si>
    <t>1d4aed3bb7ef9078a90e266d8a926c8c1e9af61a</t>
  </si>
  <si>
    <t>029e56e62a052d46350684b75fdf17544622c06d</t>
  </si>
  <si>
    <t>3b03e7a157f0072698966c7f1dc1fb24c77962cc</t>
  </si>
  <si>
    <t>18647f9cc5f005833670721908b3662baa4409a4</t>
  </si>
  <si>
    <t>0d5b2827a3e11f7e677b8892fa06ae0d5764aacc</t>
  </si>
  <si>
    <t>d48188526e73930e8da401d7adbfeb71c6b5d3f8</t>
  </si>
  <si>
    <t>2c4a5dc3814a81f55b5850688a189ea47f6c0d68</t>
  </si>
  <si>
    <t>5a33f244a92875a083eb121edee678252047a2ba</t>
  </si>
  <si>
    <t>ab0522d130fc512affac3cb5a8fd2baea1e9114a</t>
  </si>
  <si>
    <t>ae2a64493eeb7a0066cff07bb83086086d4988b6</t>
  </si>
  <si>
    <t>62e2f913d05149f6d32df6535cc62de64d4c86a4</t>
  </si>
  <si>
    <t>63aaffb23a01264cc37a9f4d8398ffc2ec5c345d</t>
  </si>
  <si>
    <t>aecb3a279147ce3fc61c693185d469f1b1ce2a97</t>
  </si>
  <si>
    <t>8eae8beafbb569f961dbb1d00af05cbc4fc50394</t>
  </si>
  <si>
    <t>f917807c30b08fadfb9c89a403702ab2bbd46808</t>
  </si>
  <si>
    <t>d038542e48ac093318a01da048887158c836fb8a</t>
  </si>
  <si>
    <t>4e19ea9838e892bd191480cd2801a70cccb29e67</t>
  </si>
  <si>
    <t>1a2400e668dd2bb02701aa7ae0768929df66e3f6</t>
  </si>
  <si>
    <t>9d031d18f3e48bf19edb6ad63d93c39c383b9f36</t>
  </si>
  <si>
    <t>b22ea6924a79b40303b28fddaba314c0d9a529fb</t>
  </si>
  <si>
    <t>50fc55009ac6909766925f55cbd930dfd6f68463</t>
  </si>
  <si>
    <t>1f157e1363f1baa7ab62c4f37bb28dacd7555e62</t>
  </si>
  <si>
    <t>8145d54b068592c1360d27e0dfbc346b0ce2bcc1</t>
  </si>
  <si>
    <t>4b027cbb6d6dbd286d841535ee0a06ef55d9d0f4</t>
  </si>
  <si>
    <t>e266b59f942a48045cb122e230597c518293cdae</t>
  </si>
  <si>
    <t>b7c08b1a3dd67359796147a98597609f6817d3cf</t>
  </si>
  <si>
    <t>586ab5ea79f0ab37941198ff4467dfc862e6fa3a</t>
  </si>
  <si>
    <t>9f46cab0a225872323e8ebe6aada68ad931b79c2</t>
  </si>
  <si>
    <t>6b36dec82b0cabeeae1104001164f728a661f035</t>
  </si>
  <si>
    <t>c618b2d543b6ec5ea00b017aa89efec8f9f9a6c7</t>
  </si>
  <si>
    <t>88f450c1fb69d17541c976373862d59b84265249</t>
  </si>
  <si>
    <t>3172231246f8eadd4101ffa9dd7888eff3c09da9</t>
  </si>
  <si>
    <t>e28c8913894e02288ada86515131e0875c9b1d89</t>
  </si>
  <si>
    <t>60e5604a0b50edb5cec6f9fa9d71c796fbeeb19e</t>
  </si>
  <si>
    <t>22e578cd75c972f8476fc1b7ed5531d02164c466</t>
  </si>
  <si>
    <t>cbf82b021ef09d66bacf4515222078d689f09c92</t>
  </si>
  <si>
    <t>978544746da70a000fc4ba8ce06fa91e539e0c2a</t>
  </si>
  <si>
    <t>d77eb26e0933df49fc8acb72fb5643dd3ecadfaa</t>
  </si>
  <si>
    <t>64e7a4c9c1817f8840ed44a5dd611d72d5c71e9a</t>
  </si>
  <si>
    <t>e398721837b5dce04569a61d6de0a030f5088a46</t>
  </si>
  <si>
    <t>b67fb49f5f1e822ad8a0b0c1315a55c9197c8d00</t>
  </si>
  <si>
    <t>2ef4f64e2dc6829b04f10ee918bce41f40361784</t>
  </si>
  <si>
    <t>1d2d1cd5d86aed3217dc4fa2da0fa613da9988da</t>
  </si>
  <si>
    <t>6f1ee0f89b09be941b45dd1dcf7740da0cc13253</t>
  </si>
  <si>
    <t>1a989922eaf191c9efefcaf8826482a72c74c0c7</t>
  </si>
  <si>
    <t>b9089b047132017a376871dffb94c5596335211b</t>
  </si>
  <si>
    <t>0def8381c8dc1c1e27305ec6b7600e526e98ad8f</t>
  </si>
  <si>
    <t>072dcd89d3007e6f069464060d8c08a42c7a2012</t>
  </si>
  <si>
    <t>891c0221b3af4bf476fe8fc84550bc1666906557</t>
  </si>
  <si>
    <t>de197fdeaee3081885920cebeb24cc25f0202547</t>
  </si>
  <si>
    <t>348c6e66673ee74b3698b75404206f618d4dc770</t>
  </si>
  <si>
    <t>c433b79fd33adfa60e7afde5d081858b0025e156</t>
  </si>
  <si>
    <t>2c233f8a25fc2607ed9f5b9186361876c7a27880</t>
  </si>
  <si>
    <t>429c3b3566bc5e33ea76296904ff09bc8d1a9a08</t>
  </si>
  <si>
    <t>2af68cecc2408bce11df38f514c3d9e45dca7e40</t>
  </si>
  <si>
    <t>1c563eff73ff7ee57c6484aee1cfcb62b45498c1</t>
  </si>
  <si>
    <t>c109c828a07a98ba1b68218474fa4514bd5d0ffb</t>
  </si>
  <si>
    <t>caa432d70882b6bd5f27dbbe756b1444611f8ec5</t>
  </si>
  <si>
    <t>d603225045776b08be6c0f03848b67bfea532822</t>
  </si>
  <si>
    <t>ae9b759316cc86818cdea30e8cbd3a03044b667d</t>
  </si>
  <si>
    <t>ca0f92e3ea0b38522a01591a9df7b33a2bb35af9</t>
  </si>
  <si>
    <t>140c6c8aa40eb1079415a53432361fe936359aa0</t>
  </si>
  <si>
    <t>ce29acacc0fd681184a726936c31df8f76836c1c</t>
  </si>
  <si>
    <t>1c23d8f3d944be1f93b54f9aa6aa03e4c92c62fa</t>
  </si>
  <si>
    <t>f2e9b91e7991341c28135dd83a8a98787f490178</t>
  </si>
  <si>
    <t>4ae4eabf03fad49951249dfba71f9480f0119ab9</t>
  </si>
  <si>
    <t>36bf79e5a20cbcc491308ad748366a2cf51bdda2</t>
  </si>
  <si>
    <t>69bf8d6d24fbbbcaa59b1f67fd9cf5997a35523b</t>
  </si>
  <si>
    <t>c438312174e89b1fdc6fd00eb5ae5bfe82208c40</t>
  </si>
  <si>
    <t>122015fc6bcab6a8346405e40357f9fbeeda735f</t>
  </si>
  <si>
    <t>d8502503150ee89b302ddb24240b51e71017bb00</t>
  </si>
  <si>
    <t>7b430aee216750e372ad7a6016ebe9cdf6e8371f</t>
  </si>
  <si>
    <t>32cfab88f788861faa3632204c72d212432c86d2</t>
  </si>
  <si>
    <t>9ef4f91c9a18f92ffe0a4679ab4d64f8527139e9</t>
  </si>
  <si>
    <t>ec9c41683a3d953a2c0c4dfa4a31c39779bd2fbd</t>
  </si>
  <si>
    <t>af33e335efa884fb7b859ececf9856cd44e8dffa</t>
  </si>
  <si>
    <t>beac32928e180af164d4dc4dda61fec9585ad4b2</t>
  </si>
  <si>
    <t>10f7bbb8a3d32c9c6e64d88c4a70377bdcaa749d</t>
  </si>
  <si>
    <t>196e06a4a5d253ce9ece3d564e647a35d431bd47</t>
  </si>
  <si>
    <t>6188e041132f6771b1038425595bda4deb8bb4d3</t>
  </si>
  <si>
    <t>25243d34decbfefa0c4b6adaba65ab37d81af242</t>
  </si>
  <si>
    <t>0b5156fb99a438d91b29191141df05f76eeef65c</t>
  </si>
  <si>
    <t>e181a0a2e98269043645baaa3ab28f664bd0bb44</t>
  </si>
  <si>
    <t>3b477d3bc43f8ef60a245400563e751415bba9a4</t>
  </si>
  <si>
    <t>66863f651e7e0830eb19ba1efea036201735f24c</t>
  </si>
  <si>
    <t>5711c9a023d00bcd5aebae3771056dc7e30720d8</t>
  </si>
  <si>
    <t>1b010972d22c16ce27b1041363a21e8b65460547</t>
  </si>
  <si>
    <t>b52d2e5ed1572c00954ef7e719a096c1fff560ab</t>
  </si>
  <si>
    <t>be0ff202beec22aa0c41a1cb44af928945643aeb</t>
  </si>
  <si>
    <t>04dd63c7b62d8e490c279a308cb432605d21339a</t>
  </si>
  <si>
    <t>9cb4ed433d5ac5065c7ecdd0df52a3484d08ce5d</t>
  </si>
  <si>
    <t>54a3e71079671d2fd6a4300b37ac55b0edddc0ab</t>
  </si>
  <si>
    <t>9f287f403fa0ea674b7c819191356f584d29fb49</t>
  </si>
  <si>
    <t>fcf9fe4e4581451dcbf306331adf48bad686bb92</t>
  </si>
  <si>
    <t>3c7bc16f08321c385de5cb099f37c57176d2a223</t>
  </si>
  <si>
    <t>292845401962e2f00f00337bbf7f1d7c8cfa4b1b</t>
  </si>
  <si>
    <t>05c2faac417a3b438f466c9b97c074f3e8f33315</t>
  </si>
  <si>
    <t>38bc66f093b11788cf2ecef0c31c6aea37e3f618</t>
  </si>
  <si>
    <t>ed50c153ee4d11c90344233e33b62b87df45ce6d</t>
  </si>
  <si>
    <t>ef4d6b24dedc52f89e448d865583264d30a2d05c</t>
  </si>
  <si>
    <t>fdc6e8144ab9b3eba365199902bfa3e128fdb47a</t>
  </si>
  <si>
    <t>c544bd4d27587793c7dc1b66785179acf0420d91</t>
  </si>
  <si>
    <t>62d02b52cb38ad05c4a1a5216f5e45204bdd2865</t>
  </si>
  <si>
    <t>92e2986292a1d9f8d38527a0e96a086a23f6c3d0</t>
  </si>
  <si>
    <t>5b75bfc332919be4a839b635808225302da7e666</t>
  </si>
  <si>
    <t>14a16d265a5200aa7332e70b006cb41912ceaf3d</t>
  </si>
  <si>
    <t>7b51b2737fd409128b48ba2dc5a4389b99bae57c</t>
  </si>
  <si>
    <t>75c647ce719498e3c83c5ee5969d7a5e5985929d</t>
  </si>
  <si>
    <t>72966c7e111f6e6ab38db2784843df426e07dbe7</t>
  </si>
  <si>
    <t>01d0321bff3bdca974d241bbc8c74ac5af108c98</t>
  </si>
  <si>
    <t>72d79eaa5f434b9c7b2065c3cbbfa793f0efeb11</t>
  </si>
  <si>
    <t>e4c1007fdd506bff71869bc8f88c5634130ea92d</t>
  </si>
  <si>
    <t>7f6841d90fc5238b30efb636ace3d43353fcf13e</t>
  </si>
  <si>
    <t>1725670bf9313d4754379cd7d0cc941c17b109f6</t>
  </si>
  <si>
    <t>6b2b1ce98021356af15f3e32771b32df1db524e6</t>
  </si>
  <si>
    <t>38c0221bb6b174fe5fd4292e2be4eb096b397133</t>
  </si>
  <si>
    <t>e104e413573713ab7e348aba8f3236db6aa9d6eb</t>
  </si>
  <si>
    <t>417fecb9070ced3e4f08ac9d541adaba6cfcd68d</t>
  </si>
  <si>
    <t>4a7f255d3055287f117b06e3a0a258b322483bbc</t>
  </si>
  <si>
    <t>adf6204d8d98b9558f89925be668465fd9cc1905</t>
  </si>
  <si>
    <t>eb3a0d6186f9b50f3ee47dcfe5b7b3bc7c87a912</t>
  </si>
  <si>
    <t>31bf7a37b13e6a4da60409f878804c8e0ba1a2bb</t>
  </si>
  <si>
    <t>fce31aac9e84d66a5a0fc5aa0b62edd82ac58c11</t>
  </si>
  <si>
    <t>daaea654fc8a4ba23127823078e71f30d4990071</t>
  </si>
  <si>
    <t>f5d8cabe5a60eed6c1de06012da03c03cff0698c</t>
  </si>
  <si>
    <t>60ba6533c48306088bc21430cb2c38fbf7f75d64</t>
  </si>
  <si>
    <t>cf07ea61b51461005ed92c40b5d50e3bc82d7594</t>
  </si>
  <si>
    <t>daf25b90c146d8ccf97fd8f74c4049db1d71d672</t>
  </si>
  <si>
    <t>3dcd8a3eab85d6d6dc079a01d2a55eb40252ef48</t>
  </si>
  <si>
    <t>712af40f5901e24f7b8867d9336a3bf8ae903a06</t>
  </si>
  <si>
    <t>8326fa408b4d684bff4227e5a3d01fdcb4f877ac</t>
  </si>
  <si>
    <t>c4e035a1545cdb76d1755d267982c3487ba6731a</t>
  </si>
  <si>
    <t>1886d035d62720aa81583049b7779ff7d5f08354</t>
  </si>
  <si>
    <t>cbd899d15fd7f7d565648a91065ba7f8d7ebcdd5</t>
  </si>
  <si>
    <t>6077eb66db8437e19f179193ca3b4dc2c633350a</t>
  </si>
  <si>
    <t>75bdbde49ea8a6745b7ea223368287d44c928486</t>
  </si>
  <si>
    <t>58b085cb6b190c6651d987abb4d496af30cecac6</t>
  </si>
  <si>
    <t>af533ab57996f943b4220f0b85e455264a7117a3</t>
  </si>
  <si>
    <t>7c0a985ea537433e49f32e1a621adceb8e7c3f4a</t>
  </si>
  <si>
    <t>4a710fa77a52f37f6e0b0ccb74a01af7ab6ee4d8</t>
  </si>
  <si>
    <t>e5e9cce801089636a521613ba181d6c566d44187</t>
  </si>
  <si>
    <t>e5519003471a524c042f69445724a53f87e8f6cf</t>
  </si>
  <si>
    <t>201b01f83c9fee06482ef915a38a3d8d89abcb55</t>
  </si>
  <si>
    <t>29d4676bcc78a67587888fd9be440bb736e0ff39</t>
  </si>
  <si>
    <t>4265841584652125002aab42f9f535904d6cfadc</t>
  </si>
  <si>
    <t>3235e55ae5accc768646538f2e9e2f5efcba5c71</t>
  </si>
  <si>
    <t>5de76d70e1b547ace04e5ed18b2f37c0aaee3506</t>
  </si>
  <si>
    <t>09072a4b63d714cb951d3b2f089cff90bd364b69</t>
  </si>
  <si>
    <t>235fc8f7a4be9b62eca7759b79682592bc4ac165</t>
  </si>
  <si>
    <t>d8de9cf0f034925f16f4969596bba1c6c1eee04a</t>
  </si>
  <si>
    <t>bc7e4b431214223ecd31e66fc7231c660d87df93</t>
  </si>
  <si>
    <t>9e833318aa4d0c09aa81c8ba84db05aa441ae571</t>
  </si>
  <si>
    <t>cb591acc973166b863ec5273456bb83d13130e9a</t>
  </si>
  <si>
    <t>32961a154cfd2d302f812e369f32f902ff180afd</t>
  </si>
  <si>
    <t>0443224512c27db0b06fe6978e42d6aa5776ecd5</t>
  </si>
  <si>
    <t>ebd233175a2f5023c5ab95c83a35053ba800498e</t>
  </si>
  <si>
    <t>23b31bf957392eb7e929e3370d9d9429d890ab67</t>
  </si>
  <si>
    <t>f747192d2b59477eb96b724b3793c95e71430989</t>
  </si>
  <si>
    <t>60fc01894f15c10a76eb997aa49469e2b616cc29</t>
  </si>
  <si>
    <t>39865b5c508f86370c7882a67a6be6e5619c91ab</t>
  </si>
  <si>
    <t>01793161245b92a635c7f9524a5d4eca673d611c</t>
  </si>
  <si>
    <t>335de0c1066060e29bae023cf665b3062e721c50</t>
  </si>
  <si>
    <t>3456be3ad0af8b43290ad70b755f28ccb1a4599a</t>
  </si>
  <si>
    <t>8fc45ff9ee4e45bca0d97c18ecc55c29db42186e</t>
  </si>
  <si>
    <t>1cccd07dc59273687e4ec61717866b59ad72315e</t>
  </si>
  <si>
    <t>21717dfefee772041d1c9fb26f616f534eb3cdda</t>
  </si>
  <si>
    <t>039b3fe989dd4d1e0b83c0f4531064058b4871c1</t>
  </si>
  <si>
    <t>bb761f717539b8e5f30a37b005bc0e4d0d00dc36</t>
  </si>
  <si>
    <t>4aa6693462fc7623252ae81fd8170afa4940057c</t>
  </si>
  <si>
    <t>87bceb5abdd6730f31a1e98994a1b7b738601d8f</t>
  </si>
  <si>
    <t>a9fb177098b42a3a6b183208e18b3f2fcd2c4ecb</t>
  </si>
  <si>
    <t>965a670311e8b7972cea299c1ba369987c2a4fdc</t>
  </si>
  <si>
    <t>417228078d9f9ad4d3a346f8927dd288d4a2515f</t>
  </si>
  <si>
    <t>71f8482c822641dd45ee54202546f6cbef7f1aee</t>
  </si>
  <si>
    <t>8719b2af2df2618f957d8c4330bf63daf90f6a6e</t>
  </si>
  <si>
    <t>6094ba2e78fce8e9c3ca2e7d46586f5d4a986765</t>
  </si>
  <si>
    <t>d391be32778a253f9ef08edcab9aea0223a7e670</t>
  </si>
  <si>
    <t>ea6b0391d0ee46a8cefd43a71d39e8852d432ed7</t>
  </si>
  <si>
    <t>01eabd0080f68cc83e99ad00e54d2cf559101532</t>
  </si>
  <si>
    <t>97be63c24e416ccaa4073c17cbfd760fe1b7fd64</t>
  </si>
  <si>
    <t>e495a0df1660c38aed0f312e6afa611701fec5a0</t>
  </si>
  <si>
    <t>163ed7cf799354af4a164c78972c218ff053552c</t>
  </si>
  <si>
    <t>6f7adf435b03910b66a4a971ac6ba88bd24808e8</t>
  </si>
  <si>
    <t>207e9571ec85678c799afce950b287b4d2919d99</t>
  </si>
  <si>
    <t>eac41fd3f5293aa13959452fc199d72f52989791</t>
  </si>
  <si>
    <t>b497d1353a62d05771e51089a6d661732f8c7c43</t>
  </si>
  <si>
    <t>87317b5f4fb3f51b7fa99cbf3c5aa7ca6e7d6d6d</t>
  </si>
  <si>
    <t>e2f469cc55ec56866d8825753809994d5b21c3e7</t>
  </si>
  <si>
    <t>4140cf83f9d0002d44e70f86025538895ce22ffb</t>
  </si>
  <si>
    <t>eff822c4c6649d830485633a7c712a1b8118cbe4</t>
  </si>
  <si>
    <t>7671c328f273dbdaa6276429b01c83b847d4e03b</t>
  </si>
  <si>
    <t>adab9558bbb18de51cdaf4a14a863ee91856f11a</t>
  </si>
  <si>
    <t>b46e7c7e52b6cea20263b106753d2e5c200ff338</t>
  </si>
  <si>
    <t>350bdb4c7413f5d3222783f7e02ca8701594f0af</t>
  </si>
  <si>
    <t>f577777966fc466781286877a768d351a6cefd75</t>
  </si>
  <si>
    <t>e18da5cddaf1a79dbc115afd20883197e661a6ab</t>
  </si>
  <si>
    <t>a32782099382a9a23aa593ccdb76283c887e779b</t>
  </si>
  <si>
    <t>8de9477a3b851af87cb64096655896e39b4fabf3</t>
  </si>
  <si>
    <t>dccc4aeae4b885a2df51ebd71292f498a1621d3b</t>
  </si>
  <si>
    <t>d4f7380323c8d497424c4f1f45843c69b6e03028</t>
  </si>
  <si>
    <t>2278a939f478dc791304425bd78defd4aa6f2ec3</t>
  </si>
  <si>
    <t>b2612e2b3c1e0c840103a6d415f0fcfb56f73332</t>
  </si>
  <si>
    <t>b1d881403cb74b1f93408bcbd808c00a7f84162e</t>
  </si>
  <si>
    <t>13c5f05aad91e805518f9ecdfc33c8a82ba0ec25</t>
  </si>
  <si>
    <t>e8676171664fc56556062daf4d98ef50caa9e0bc</t>
  </si>
  <si>
    <t>e9f6de18786014441b23a0c7b34f4a33d956ada3</t>
  </si>
  <si>
    <t>68ed500897c6bc461fe364e7f1a4f88d3f6771ae</t>
  </si>
  <si>
    <t>9d186067427628daca4e89dfebd3a5ae581eccb6</t>
  </si>
  <si>
    <t>5e8ee293491a4794865653e29fdfa51a7ced5833</t>
  </si>
  <si>
    <t>d605c74c22882bc6df529c69f12c9f245f7567bf</t>
  </si>
  <si>
    <t>c72aa9260cc999912d05026d598c1372c5f7792a</t>
  </si>
  <si>
    <t>90f2d7b76107a0bb7e4c0a036fcfea1f59a45bf5</t>
  </si>
  <si>
    <t>88e1ae42e5b33a1d88cf2155d02df8d33c0318e3</t>
  </si>
  <si>
    <t>d4e7c0009cf8cc7bb46f8d70d1b311f02740740b</t>
  </si>
  <si>
    <t>0aa01374ba1a21431c800fdc2b7492c3e4873bb1</t>
  </si>
  <si>
    <t>7a1359fe6552888aab6d7816519da1f7fac15a3b</t>
  </si>
  <si>
    <t>a915866072e4dbd5bf2ddde469b2ce32ac978e84</t>
  </si>
  <si>
    <t>c0b8994c377b5f465628c4435b5d5a4e7276eb47</t>
  </si>
  <si>
    <t>134e84deba2ed645c9fd56fb378f07e1e133fe88</t>
  </si>
  <si>
    <t>d0c7832a8b5e8b5f895257d107bf09503fca4b36</t>
  </si>
  <si>
    <t>54845b72ae1281c4706aff73b0e8677b4e4da3ba</t>
  </si>
  <si>
    <t>917dff87506984e5ac8a8334ba43e00a3674ac70</t>
  </si>
  <si>
    <t>d095c68201d75e2554f61603bccebaff7855c2f6</t>
  </si>
  <si>
    <t>f5e92e24bf4cd4113cc110ac9596ef43ae979f24</t>
  </si>
  <si>
    <t>89eb2e234696995280c48b6be1a5809ba7888640</t>
  </si>
  <si>
    <t>b7ee19a049e2cd1d02c655908d77c942b5133f6e</t>
  </si>
  <si>
    <t>2c3b7c7a056aeeb5241403138f7040a324c8a05d</t>
  </si>
  <si>
    <t>84734941d71c323ec94a8d74e6d86b6ec4988125</t>
  </si>
  <si>
    <t>e51c98fd1294f2143858e9fa2f578766667217f1</t>
  </si>
  <si>
    <t>d2e4c695d9b1f6661381072ee955529f2dff29d8</t>
  </si>
  <si>
    <t>5782dae1029da760f15f2d05f8f0ef69df3bace2</t>
  </si>
  <si>
    <t>68726b567d3c3137d89006861e08da245de8d477</t>
  </si>
  <si>
    <t>428d96991f8907c1d8ff9133ca918906e3652523</t>
  </si>
  <si>
    <t>7b257eae09d7bebc18264e935e64758c432858c4</t>
  </si>
  <si>
    <t>c9c81b787170ba91690a29c8faf0b8bc16b0efbb</t>
  </si>
  <si>
    <t>12347cf461ffdde779aa7cbb32a6d528f32a3afa</t>
  </si>
  <si>
    <t>e64df094faa0d0d48ea28d89ab3127685838c74a</t>
  </si>
  <si>
    <t>60351001b1f6f07235a27023634797248b524aa9</t>
  </si>
  <si>
    <t>6a6071abff99ca5a393243cb548608ddcf4b6bf8</t>
  </si>
  <si>
    <t>7f245d57ad31c12b7209c561dd33d15099f31fb5</t>
  </si>
  <si>
    <t>d2af7afd45e6efb245b9f139bd16245b34c975ca</t>
  </si>
  <si>
    <t>42720374469e7d78a27d50a77ba63e7f6148ef41</t>
  </si>
  <si>
    <t>3df844087532780a9b4fe6959bbd810d14df6f2a</t>
  </si>
  <si>
    <t>1f7abf90905ff17c19c1b7fefa65297ce2fb094e</t>
  </si>
  <si>
    <t>7e148f594fc300e5a1ae0d3c50a8dba681e5cf84</t>
  </si>
  <si>
    <t>abaa3f0b700e608f081b4c1a6b9f4a9057a1e11b</t>
  </si>
  <si>
    <t>5182368e6086ef6f58c8b8c14da857bd277d4d1e</t>
  </si>
  <si>
    <t>34d3c176634de48ef3a7c53d37babf340a1538ec</t>
  </si>
  <si>
    <t>52d0606256ec99f77fc0172d89d1a82029517b55</t>
  </si>
  <si>
    <t>7799c01972b1b29b5c2b80e955034595d6fc42e2</t>
  </si>
  <si>
    <t>cab457f6ef74c41b09b24e5497d19445a413da26</t>
  </si>
  <si>
    <t>806d7a57133550d5716cde129e74260e9deb630d</t>
  </si>
  <si>
    <t>308cc3bd6248c0be2a2194449c3ab83311f39a15</t>
  </si>
  <si>
    <t>d5417478808f92f48f5d3da9c963853602baa3e3</t>
  </si>
  <si>
    <t>76d18aa2e4141667df82f228ba053752afa99c7b</t>
  </si>
  <si>
    <t>001171a7d6d135a3bd6dc73935055b9b78867d1d</t>
  </si>
  <si>
    <t>ca17b1352defbfd323d325f3e1f107ad815bfc16</t>
  </si>
  <si>
    <t>f9b8a4fdfeb3aab8e046f0b454552631c2db526e</t>
  </si>
  <si>
    <t>cd1a3aaa7c5e05e15d3b53fb9c245846a55e5828</t>
  </si>
  <si>
    <t>f4a000ae3117abf5490a04aadc5e0304b82b918c</t>
  </si>
  <si>
    <t>b1910ba0501f2a1a7b993f90a9f5e27256f7d612</t>
  </si>
  <si>
    <t>c01e4fb1916a5bd3c22399ad8185336c5f15ba47</t>
  </si>
  <si>
    <t>4845e0377029c904e6458a4945586686a6b83c14</t>
  </si>
  <si>
    <t>1e9d73f98b379ee40bc75d1e06a02d08806ab276</t>
  </si>
  <si>
    <t>bff6bc969ea321425141274b64c7b2075f90f6b9</t>
  </si>
  <si>
    <t>71fa086290dfb3e1dd5ea60aaa5ac0f3c3ce3f76</t>
  </si>
  <si>
    <t>5af538656ccab8a471964d2b3912de5c1926bbde</t>
  </si>
  <si>
    <t>ca47e6e897ef6b8a2e79344bb24d48e93d07b137</t>
  </si>
  <si>
    <t>7351e55a98eb2b794991b25b2a63cfd05f699ce8</t>
  </si>
  <si>
    <t>8d3ee95f689f907f96ff6110ca458277c590ee86</t>
  </si>
  <si>
    <t>24fd2a473ca4cbb33ed8717deab6fb4889f4371b</t>
  </si>
  <si>
    <t>b819ae8f5c2a0b60192bb21e0a5b0e7c57007132</t>
  </si>
  <si>
    <t>5c6ba8d143906d62687c07bc93042ee52691aa69</t>
  </si>
  <si>
    <t>365362d1d3f0bd7a6e2eff8f34b6a82be7a587ed</t>
  </si>
  <si>
    <t>32ebf8d1a8bb6c561c2c13112647daada20e5c9b</t>
  </si>
  <si>
    <t>3d8638b32fd9caabdcd5fedd435bf54919b029e6</t>
  </si>
  <si>
    <t>ef6b470294f4c6e16a1887c07e5ddc70992c02ed</t>
  </si>
  <si>
    <t>70b39840b4cfd613770fe1508dc7a372d790cfe6</t>
  </si>
  <si>
    <t>b27fdc3ab3b3f12782cd21a1b9d5a234dc64cbff</t>
  </si>
  <si>
    <t>9ae20d68fa8ad9118da5b4fe6f47b3af3c5fa0f1</t>
  </si>
  <si>
    <t>35c3ac7718fdff72bc714abc47799407e9683ffb</t>
  </si>
  <si>
    <t>c2b620e2a281a7949cd0d8a357e3a1661cd1fc33</t>
  </si>
  <si>
    <t>9597c3b9a54545f0c1dadf1707506e64994c037c</t>
  </si>
  <si>
    <t>5a8b69d606fdf96a55446a2296cad7ed649b3d92</t>
  </si>
  <si>
    <t>7413ad8a509afb39af9977b0932fed7acee307d4</t>
  </si>
  <si>
    <t>d1b58d460f6d244c9cee4a3bd3532ff90eb63305</t>
  </si>
  <si>
    <t>1b1fc25a86667913ac99ce1441d8b26d17adbd09</t>
  </si>
  <si>
    <t>d7bf8140443815692c0d1a991376cf3b0f456693</t>
  </si>
  <si>
    <t>ab25fb4b1e9eb8c108eca7b7e4871acc138d1eda</t>
  </si>
  <si>
    <t>a87f60bd3033a45c12f675e24d06966612e45a3c</t>
  </si>
  <si>
    <t>c61fdde9d56d22915476a129611be8d7f394f829</t>
  </si>
  <si>
    <t>1979f3eb8988217121e8fda92bdd1008d4f61c03</t>
  </si>
  <si>
    <t>d87877d0238ec7458049edcf4fc3a556f17398ae</t>
  </si>
  <si>
    <t>e97eb07bcee7aa3f01f32f251ac895c7144c667f</t>
  </si>
  <si>
    <t>3814e6a10f1ae3663dfbb97b58cc169846fe0161</t>
  </si>
  <si>
    <t>e4334459730ab93af6212559b411b631128b31cc</t>
  </si>
  <si>
    <t>e1126908c05ec701ed0b0344355293349288796f</t>
  </si>
  <si>
    <t>c253e7d1a9d0c75cbf593e0ef0cf83bb5edba8ec</t>
  </si>
  <si>
    <t>69600449ff4ab58dfd51d5642db2b8f4151d43a7</t>
  </si>
  <si>
    <t>bcc2d4e7f00c9167bc8a942ac9f157844802165e</t>
  </si>
  <si>
    <t>f26a2f5939689767629e126424a4d4364753d346</t>
  </si>
  <si>
    <t>d86a00a1d2d804303e7dd3efdd7eb0363fda24da</t>
  </si>
  <si>
    <t>b8c98f6d7c2b81458cba11c0a9c668cced212c1a</t>
  </si>
  <si>
    <t>4716a2bb91c64a3c4ce366845c90d4ff4d84022d</t>
  </si>
  <si>
    <t>553575ddfef95df52579edf339b388a4a9fb52ff</t>
  </si>
  <si>
    <t>4889c0c3d4b05ccdd17352550eb85bdfc13d1c02</t>
  </si>
  <si>
    <t>1b7a806a5dbdfcf8d69806778dccc7ab64b8136a</t>
  </si>
  <si>
    <t>94dc92a4c694bd65825e558e036876cf574b1cb2</t>
  </si>
  <si>
    <t>72c0b90bb736db70889fa171c8dceba6c0252b43</t>
  </si>
  <si>
    <t>e518d26527b8025bed7047e3ff8fd038c2be85b8</t>
  </si>
  <si>
    <t>a70ed0b2e2a01ebe382ac7e5aa4b28fd2dba4f17</t>
  </si>
  <si>
    <t>2f16675ce62e089e3f4034face2f4ec35f07145b</t>
  </si>
  <si>
    <t>deccfd4e384832c5543d4aa9f1a9b54182b76762</t>
  </si>
  <si>
    <t>2d43694b2544ffe5d487a8a07e31897cc65fb4c7</t>
  </si>
  <si>
    <t>82ab6d30b7bb005cc548b3ae3e0d329949f2e241</t>
  </si>
  <si>
    <t>ce07e37a1cb6848c1cf881415fbb64956bbfe7aa</t>
  </si>
  <si>
    <t>36be7fdb0caa6bc3024bec8363e7f34307a973d0</t>
  </si>
  <si>
    <t>a0604b8c76cd5011cd90146d3ee66f51af45875a</t>
  </si>
  <si>
    <t>248e01d27270f2c0363b5eea07b8d64b58976463</t>
  </si>
  <si>
    <t>6661bbd829294623a3ae1240dc1617f8aed1590c</t>
  </si>
  <si>
    <t>fb8735df67d06739ea9d80bcbc48d65dc301fd55</t>
  </si>
  <si>
    <t>9e4075bf1827c8c37d35fa93f666f0f3c4a5c016</t>
  </si>
  <si>
    <t>fbc26692230ecc048c756721d1069265242b60ec</t>
  </si>
  <si>
    <t>fc78010d590153becc7466b553002a7701c61b5a</t>
  </si>
  <si>
    <t>6d5c19468c112e1c2c6ac9862f36427d78c1670e</t>
  </si>
  <si>
    <t>8c120d098a60979259f84123851ba25d4bbbca23</t>
  </si>
  <si>
    <t>306b04d40b40ae7efda37728f75fddc16481a4dd</t>
  </si>
  <si>
    <t>779ee2b86a6f6d42efcfbbc629ab34d6b8680eb1</t>
  </si>
  <si>
    <t>28586242d4765582b6516f52b4305b8942cecc35</t>
  </si>
  <si>
    <t>655861fc6fe71534a3802bb1a9fea16bde9e4e17</t>
  </si>
  <si>
    <t>dbfbded5930b78b226b1a1ad922d2f649f770cd4</t>
  </si>
  <si>
    <t>44b313f248e3964cce8f358cd1c1285643010484</t>
  </si>
  <si>
    <t>5af78c6a9c7f922378b8bc6ed23e053a6d4ce6bb</t>
  </si>
  <si>
    <t>58e41be8d142cb570bf97661044770f4c88ef8f4</t>
  </si>
  <si>
    <t>727e1f119e42de9f12bc7c30083c861227840976</t>
  </si>
  <si>
    <t>439fc556aac9030459f696f3f02367f5c0838872</t>
  </si>
  <si>
    <t>79e9ff5f8908f8bfe20ff526a26e76e12e949aef</t>
  </si>
  <si>
    <t>6db28630224385e91b80c3c026f5156c6d9aec3c</t>
  </si>
  <si>
    <t>1f68d15364536917bc7f4cc88fc7c4bedec29ee1</t>
  </si>
  <si>
    <t>1f0a78f10f832a179948912acda1342d9e1ff4c3</t>
  </si>
  <si>
    <t>0693f2bc6472cbee282ab9449d390ddd56624f3c</t>
  </si>
  <si>
    <t>b125144df7531d6a3573872493fae6a0c52d7edd</t>
  </si>
  <si>
    <t>f4a11792458234fb6126afa072669afddb6c8a59</t>
  </si>
  <si>
    <t>6ca6d2313c3012e5922cf4399ea79a73032a3e08</t>
  </si>
  <si>
    <t>924b59890e2c73609b076e17eef108235b7d0967</t>
  </si>
  <si>
    <t>26bb64fc36f26c483cd345a263860622030baf59</t>
  </si>
  <si>
    <t>4325529c1a88c11ade2f269bd48fd2c65c664c0a</t>
  </si>
  <si>
    <t>81783c3a391a3b64185c5e017991abae6ae3e29a</t>
  </si>
  <si>
    <t>a2d8dd08f6b3d41e66245eb19cd62a984b188c65</t>
  </si>
  <si>
    <t>bcfe787af5f11e4e8a05e755f8d1142fca1fc317</t>
  </si>
  <si>
    <t>dff77a4e4aff029ce37e0d181d4ea402adcc664b</t>
  </si>
  <si>
    <t>0485f154fb4b7420cd06f1d66949dba50a5135aa</t>
  </si>
  <si>
    <t>afafb80c27fdc0ee6ebc8b0195933a1e0bf9493f</t>
  </si>
  <si>
    <t>685b01e1b0db2d09863d8a2b7b3fad7fcca67498</t>
  </si>
  <si>
    <t>8fc4fc685bd6808d56c80d4e7cce793a728e12fa</t>
  </si>
  <si>
    <t>ce7dd1f443c6ae6ebf3d40034d6eff3f01aef47c</t>
  </si>
  <si>
    <t>e0dfba2dfbc0008a85a661a5565d3eeffedfc4a0</t>
  </si>
  <si>
    <t>5155cd79afe36dfefc27ef23fb6997a6791c6523</t>
  </si>
  <si>
    <t>9efb4afccf47e716a1e1408062bf29e0ab51586d</t>
  </si>
  <si>
    <t>7373b9a3a5c7dff287c58110f66b58c24ee5ab96</t>
  </si>
  <si>
    <t>e5b5aac18ae30dc6938dd2709b6b90e26de14852</t>
  </si>
  <si>
    <t>a4151e679a2972ac9b6e220d9be0930f3e911123</t>
  </si>
  <si>
    <t>a856848c0631693fbedcb394e75bbc0c9bf9a2b2</t>
  </si>
  <si>
    <t>c408bb7dee79541dd8e2f2799708a18247fd1ced</t>
  </si>
  <si>
    <t>a4de6f4351336d15ec916a03c2d8167815dd26c5</t>
  </si>
  <si>
    <t>2401860760760dace8bf8e76a892edaaa438958e</t>
  </si>
  <si>
    <t>f87d0c9685c87bbc04d474d767f918792de75572</t>
  </si>
  <si>
    <t>525a37af2f4f9aa7049ee1688cf57804cf2e976d</t>
  </si>
  <si>
    <t>91da93d5bb237163ab05caf2d968d9afb4d2a8bc</t>
  </si>
  <si>
    <t>aee8858a1122218de64382b5f6c4f8ad749f13a0</t>
  </si>
  <si>
    <t>e62b9ca29a589ea6c14d093434c9bd8ca9806307</t>
  </si>
  <si>
    <t>611ed1742aacb777c9813695fc409c06a0504959</t>
  </si>
  <si>
    <t>bfecbb6a9bc7cef4225bbccb2dda61cc87de2c96</t>
  </si>
  <si>
    <t>36c5ef3fe9f232043a8895586aa94b2c60daf31e</t>
  </si>
  <si>
    <t>b4804fc091185d77de05dd536c980fb632a5f8a1</t>
  </si>
  <si>
    <t>bda0f52477c9ec43d55d765d6cf988fa02e93569</t>
  </si>
  <si>
    <t>5da9e2a19d376e7dfbd95211ab6d33daf43a3059</t>
  </si>
  <si>
    <t>985f4bfe18fa1b31839a8a8e6df2319efe9acd47</t>
  </si>
  <si>
    <t>d81e5ebe4d3099d91339b82c8534644570e46c00</t>
  </si>
  <si>
    <t>f074f94bbfb22042633116262d369ccf10d2e15c</t>
  </si>
  <si>
    <t>007597df51abd53d0f6ef088575568a258113aa9</t>
  </si>
  <si>
    <t>e4dc5fe0068f5bbd99e01d87c85c0e497bd7cb04</t>
  </si>
  <si>
    <t>4b771c0fe1d866171b1625e4a61536dc4c099ec5</t>
  </si>
  <si>
    <t>c1162e38955dbd4954f45473812c096775ef6ab4</t>
  </si>
  <si>
    <t>f5a0e58ecd6bb2a0157ed6e154e5675340d6e02a</t>
  </si>
  <si>
    <t>ad2c2a0c60b791ccc789c2e4557b0593736b3822</t>
  </si>
  <si>
    <t>adfc587f197524118d6b6f5954e82726b937f3cb</t>
  </si>
  <si>
    <t>93ac98c04d34db3730ede78f551e953e440d0083</t>
  </si>
  <si>
    <t>2554ed8de542ad8a21b1a91466db2a952a8385d3</t>
  </si>
  <si>
    <t>f7d4ae6de2f14f9444ebf585459f48cdd8ca80cb</t>
  </si>
  <si>
    <t>e587d623829e306a6a9197e897dfd945529b9951</t>
  </si>
  <si>
    <t>6a1437f80661f7d448dd73e19032be4f6e77faf5</t>
  </si>
  <si>
    <t>3b0997503df0c9aba9abc4b7baa364ae812c5b62</t>
  </si>
  <si>
    <t>6f1ecba9e1a82e025bef811987cbd7a652d639b9</t>
  </si>
  <si>
    <t>a63993ce9707c7bbc8a4aa9f59031f40cf289706</t>
  </si>
  <si>
    <t>58ec68405ed02d04fbb93b81deae1ea719b1e238</t>
  </si>
  <si>
    <t>b106bd6ceb44f70544cd8a845a9e3da05a86ac0f</t>
  </si>
  <si>
    <t>fcdd843256330d668f766089c3cd5ecee96a1725</t>
  </si>
  <si>
    <t>ff8bd719f1260d13f89a940258f8e0ff621b0b05</t>
  </si>
  <si>
    <t>04790f2c2cb23058809493135364e390740114a3</t>
  </si>
  <si>
    <t>6fd10623fd26b77b8033b5666c30d81c9865b235</t>
  </si>
  <si>
    <t>bf1e2d9e6d25700b5bac4e502bf4b74c678fb272</t>
  </si>
  <si>
    <t>8a855c18b213bd5567eb931ae43be9a26db489b0</t>
  </si>
  <si>
    <t>e0266c0f7a2328adbc420c568943ea386fad4b58</t>
  </si>
  <si>
    <t>7ec1eea8ef72dbc5251b9431d9f5b3016067cb4e</t>
  </si>
  <si>
    <t>5c360a5fc258ce4f55b4060603c827fd32558e30</t>
  </si>
  <si>
    <t>2bd3c07484ef7b0e3af131d3adf05814594fcf95</t>
  </si>
  <si>
    <t>f17535fb2517e8ceffd7e74fa1292a3a655a62de</t>
  </si>
  <si>
    <t>50a63e9acc8b48eb8b1c84c324e28f3e04c194be</t>
  </si>
  <si>
    <t>111618b29e0f95eb6d02048ce2bcb85e578d8a2d</t>
  </si>
  <si>
    <t>f5963a562ab0d1a87559e66eebd9a25e665d1117</t>
  </si>
  <si>
    <t>9ece459456c5cb6d3fb1082647ddfc0c6ce22a0e</t>
  </si>
  <si>
    <t>229bc72fac9c350c117f01a15af5ebfba2305c28</t>
  </si>
  <si>
    <t>798cb6fc91a0380b2a58e4b1558766433986f9db</t>
  </si>
  <si>
    <t>2147e5d396ca2c855e8ba3345c6e88087fa4bdb5</t>
  </si>
  <si>
    <t>5fcc088dce3bf664f858911aea6e2d6670ce885c</t>
  </si>
  <si>
    <t>24cf3dd5d3ebe73ed72123c8808d440009a499c3</t>
  </si>
  <si>
    <t>9ed5e91aa1fad82f40ad8a45d2887ba05037787b</t>
  </si>
  <si>
    <t>91b72117955bf99423fa98d3937083ba78fe7218</t>
  </si>
  <si>
    <t>629368780c8cbb88d62fe332558e35b199761ede</t>
  </si>
  <si>
    <t>d93292397d1662c107fe374c15bd18e9bd2624e8</t>
  </si>
  <si>
    <t>27541d970939423fe170557c9f25c38034011733</t>
  </si>
  <si>
    <t>183ea9b74b513cd19cec73bbadbbc7de02fa74e3</t>
  </si>
  <si>
    <t>975c8c78521de9ef00886d159b6f1ec08882fc6d</t>
  </si>
  <si>
    <t>7291def376a5947c09769fa55618e8ab0e7dd052</t>
  </si>
  <si>
    <t>f2afcb3196897af12524790cca1ed20004518988</t>
  </si>
  <si>
    <t>100845fffe73dd3015207b2a09cdef44ac4630da</t>
  </si>
  <si>
    <t>2a797c49ca2ea750402fd791dac6f272c0f879e7</t>
  </si>
  <si>
    <t>1b85700fce083ca9f54c3f18e7e31aeb9249d1d9</t>
  </si>
  <si>
    <t>a8be446013a1b115a87a2f8344d6aea9f4a1762d</t>
  </si>
  <si>
    <t>4bc899a0c64bb1a332c969947b087b33e6682a58</t>
  </si>
  <si>
    <t>559bbd9b0c0b9e473160af094cb88cef4e5a9bfd</t>
  </si>
  <si>
    <t>51eab7666b20b82ac2fadf590ff4848f608e7656</t>
  </si>
  <si>
    <t>9cd6bf2022dec2cc38be3d52c47942697b9c4d32</t>
  </si>
  <si>
    <t>078423cd4147d6d4d7c7e9c13520146a90c5762f</t>
  </si>
  <si>
    <t>f8e303644d2d9207f3bc3e70f662b32db0f0562c</t>
  </si>
  <si>
    <t>f59f464eb8d773351cec616a19c9936fccb7bde1</t>
  </si>
  <si>
    <t>1756b2a03b586d107b00723972088cd2876aa5e3</t>
  </si>
  <si>
    <t>1aedfa94a9137d37af669f1798ac3f6abde9ff52</t>
  </si>
  <si>
    <t>f93e83262cdf7e345970ba82b16c43d49df490b1</t>
  </si>
  <si>
    <t>59a4b2873475df1bc80d535bea99e4f715181353</t>
  </si>
  <si>
    <t>adc5cc081709f9dc5bc54b344307c759908459c9</t>
  </si>
  <si>
    <t>5b5956da0634c0b3be403bce6fd8aa82cf3f6915</t>
  </si>
  <si>
    <t>b731c74b70ec4ae8d03db487084c3cf12ca4b4c7</t>
  </si>
  <si>
    <t>45bb56343267f5fc9baca955bb7dc22589c31c1f</t>
  </si>
  <si>
    <t>cf10579a62713071444946b87618c55e4ddfd9cd</t>
  </si>
  <si>
    <t>32e6e487306586d1684420bc560670c40a67f0e0</t>
  </si>
  <si>
    <t>58e09bfa461aa713d0ce27f32a600e4181071748</t>
  </si>
  <si>
    <t>4830ed35bf8c35ebf057b9c275ac98b8e4f34058</t>
  </si>
  <si>
    <t>053981fea50036f8def8fdb7fe56c6efb0568965</t>
  </si>
  <si>
    <t>0f08c242202347a50da310dd06a5c19fc738ff1d</t>
  </si>
  <si>
    <t>7723ccc7a101c7e80b6ead19c5cb2572b59444ec</t>
  </si>
  <si>
    <t>1871b2143e1a4d4c8f894009b9c116053b2c5633</t>
  </si>
  <si>
    <t>de6358f06725d7e98ca2b421bdee2d823f7d8961</t>
  </si>
  <si>
    <t>38b3eb2df54cd59cdc41be0e06e48f9cde0189e3</t>
  </si>
  <si>
    <t>ba232fea0ff8850d8a9f356ffe8b146c92d9dced</t>
  </si>
  <si>
    <t>0101103ae5dd8b7695488c212ae3ed17677507fb</t>
  </si>
  <si>
    <t>79d0d88253df8e32c6645c1612981b3476f6318b</t>
  </si>
  <si>
    <t>50298a8f35b7203a419f6a5c848f5a1a7bdb4e17</t>
  </si>
  <si>
    <t>c8b78d2efeff37388dd61ea1326e7a9b0dce8c28</t>
  </si>
  <si>
    <t>70fa9a558c5bbebd216e90c34e9365b486caaa16</t>
  </si>
  <si>
    <t>4f2b435a3ca79c12141ac0fff363e0f0a7aba88f</t>
  </si>
  <si>
    <t>bd9ec437ee7f876eccd3e5e7a0770770400dacc6</t>
  </si>
  <si>
    <t>67c3db6408bccf0c37d808403dbd1833da532585</t>
  </si>
  <si>
    <t>078208676a081c4f7abbc4b35007c097bdccf155</t>
  </si>
  <si>
    <t>6205d826dda0eb91a53d5da402f57c8a35e8a4e7</t>
  </si>
  <si>
    <t>8e9bdcc4620ec96eba7e2f89d4093bc1e60486d3</t>
  </si>
  <si>
    <t>611e88caf7eb51900ac61db96302f35826d6f96f</t>
  </si>
  <si>
    <t>9edbdae2503cbc3073474c9ec1fed996f4db2a1c</t>
  </si>
  <si>
    <t>58c5b7d0c4a0716bb8ce7f5d91c43983eb9c08bf</t>
  </si>
  <si>
    <t>5a81344fb303e2af2559fc57ee18abbb85eafdb7</t>
  </si>
  <si>
    <t>1678d5f0ab382bec9613f30dbfdc4e537e14589f</t>
  </si>
  <si>
    <t>485bf7ddc6fc9223bbac55832ca7247b7a972df4</t>
  </si>
  <si>
    <t>c73b41a579eeb779049b71f1f747f5685ff140f0</t>
  </si>
  <si>
    <t>91dbbee29c5e897e6ff179344128ebb086281d8d</t>
  </si>
  <si>
    <t>bf6e48e7185b57e3d57a0b28f3709d1c19db0963</t>
  </si>
  <si>
    <t>fe44bd8aa0697dab5b9432bd4f42965f9bfd888e</t>
  </si>
  <si>
    <t>fcd37b09ac8541375fdc781f3e5f132e67af4cad</t>
  </si>
  <si>
    <t>eb813cba89596337a4efe3718f1ba5275266a23d</t>
  </si>
  <si>
    <t>3011085f42ff7530db0839d4cceda92f4389f5e3</t>
  </si>
  <si>
    <t>e084bbfd2ec9d83719c1d4e92c67ea255b06dd8d</t>
  </si>
  <si>
    <t>fc0cb9b33ec61da847299801d4d9f61afc288003</t>
  </si>
  <si>
    <t>1582efc7b4e0ae9eb3ca2e4cef6012264f85dfa9</t>
  </si>
  <si>
    <t>3f99b0aedc180138adac94a1c1d0bc4845ea824d</t>
  </si>
  <si>
    <t>c8a3bb7c548f01e72bab4efc64bd6a01421fc313</t>
  </si>
  <si>
    <t>4e53dd02a2cd3cd25c2caa41f2a1c7c399667ca8</t>
  </si>
  <si>
    <t>1f06f43cf81ac1a345041def332c2086d2bdda83</t>
  </si>
  <si>
    <t>2258bf9974f186ee07594b2b44b4c405327e27e5</t>
  </si>
  <si>
    <t>8bfb6c4a92e65a185a1cafc932786316d6d7a735</t>
  </si>
  <si>
    <t>26e0b6a6189654a5fc8656dc0aac3650d572cf82</t>
  </si>
  <si>
    <t>54ed72a8635c0c380b5dac1e1632b5206e1ea50d</t>
  </si>
  <si>
    <t>cc235f2039f02535bfd208d264a94f05c4f95a8b</t>
  </si>
  <si>
    <t>28fbfcde71d70ba43afdea6ad1d6ee0a8891823e</t>
  </si>
  <si>
    <t>c9226e40a0b631d94534d608b4df4f43085b3b08</t>
  </si>
  <si>
    <t>cc5d9779cba47dffb5f206794e612bd352626fe9</t>
  </si>
  <si>
    <t>4cf9e35058d3bdd2013f9969189ed864f0b28d7c</t>
  </si>
  <si>
    <t>832efe247cc134aeee1f3072ef7ee3355e8d5774</t>
  </si>
  <si>
    <t>87f35a79efbb904aa665c07d051d04a49bf3ca80</t>
  </si>
  <si>
    <t>9417929eeca4c59ae852a77a2fe613bc6bc881e4</t>
  </si>
  <si>
    <t>60f8cff39dee750234a4357cd57003103b2ef233</t>
  </si>
  <si>
    <t>66d4a4ee66d82c5156487f2b544622a70c1f5c60</t>
  </si>
  <si>
    <t>9b4e7e82ecdd42e60758a8c4486c23fee44f86de</t>
  </si>
  <si>
    <t>cfe579560bbe2de2925e190cf53a19497a1a473e</t>
  </si>
  <si>
    <t>7de1bbd1f79d5c1961b75b30aa3fe80b3f46a420</t>
  </si>
  <si>
    <t>9ce9fa096c6e60e532c4c585f42e38479c691666</t>
  </si>
  <si>
    <t>15ea8c8c2a885d822b2e105daf80467d9476ff02</t>
  </si>
  <si>
    <t>8ecb186e622a13e6a719121d10ccc2b78a07162c</t>
  </si>
  <si>
    <t>57614320b23ba23e9a1c6747b7088c99862220f7</t>
  </si>
  <si>
    <t>36416107800819192b0533b095479990a1cc1f29</t>
  </si>
  <si>
    <t>0154472fbf71582062d703804dc08d8c7da7a561</t>
  </si>
  <si>
    <t>6bfc38b1bfd9f8115be9a10018b8e8a79a6ce970</t>
  </si>
  <si>
    <t>c8af68564fb4c9bc40d547f9b1b7f8c15aa96c16</t>
  </si>
  <si>
    <t>9bf3f2fdf192b33b742ce5b375edb47490398654</t>
  </si>
  <si>
    <t>8805f906eff440c16ddb5ccebe1d50f0ddc2ae3f</t>
  </si>
  <si>
    <t>23aff6a6d1c22028cce580ba125dd1517088f151</t>
  </si>
  <si>
    <t>3f83e702d6276511eff0dffd3853ace948e7ba04</t>
  </si>
  <si>
    <t>8a5951bd92dd9dbe2466704bf62b89f30638e295</t>
  </si>
  <si>
    <t>494b0555aa4b31eab06785da36120e97c5dd9c11</t>
  </si>
  <si>
    <t>dadd269a447b597918d11b2f6ead48326afd969d</t>
  </si>
  <si>
    <t>92ee8d7010bf53a54ee1fc267abbb60a345268e4</t>
  </si>
  <si>
    <t>6bd252e01362f6e96c2063c6b9d46cba43a9832b</t>
  </si>
  <si>
    <t>f70f2ab586bed4ca87775c7c49f110315916c256</t>
  </si>
  <si>
    <t>e710b20e2deeb23c0255a60e4a5e0981d6d54f81</t>
  </si>
  <si>
    <t>08a9fef2df24e6f0739de57dbe44207414bba54e</t>
  </si>
  <si>
    <t>3664f27b75bd496be1f0d5b30913b20ac69e7506</t>
  </si>
  <si>
    <t>fb4cf12332acec852add1f58c7a34fcddc5d4012</t>
  </si>
  <si>
    <t>5189c8b9d2fba6e34e0c9de9c6f5c28c966243eb</t>
  </si>
  <si>
    <t>c84acdd2403a149c31694670c7bb0e87e17568b6</t>
  </si>
  <si>
    <t>307d7c4ceb47b357365df14ec40c4015846a1f18</t>
  </si>
  <si>
    <t>e20aa88b09c730946618fb1e642d1c0b80af903c</t>
  </si>
  <si>
    <t>833ce2eccf4d8bca8344e70e38d594769d7062b2</t>
  </si>
  <si>
    <t>cc6bf4ebf8bbb8e3a49f3f360499e9240f4c4e40</t>
  </si>
  <si>
    <t>fe445c1a7ae8847dd1de328ba369efe5bc694617</t>
  </si>
  <si>
    <t>0a95c185511b7809faea15537226844c89a2b5e7</t>
  </si>
  <si>
    <t>cd4c1922107eadc932069335379e23fb4c8cb817</t>
  </si>
  <si>
    <t>9fccee1904e13d80fd221919ed44f4ed2ea0cb84</t>
  </si>
  <si>
    <t>1ecff5facf89dcb154bb5d5845b821dce9ab548e</t>
  </si>
  <si>
    <t>e97bcdbd4cfd422f326dfdaac8f13f734d2fe9af</t>
  </si>
  <si>
    <t>cbe0451349a4fdfdc0a20d6cc6ed5a7cae12e294</t>
  </si>
  <si>
    <t>4552b3ee47fb39f1eda1db8f8725f0415d53e214</t>
  </si>
  <si>
    <t>15e579f647c096898936111960051bbec649a4d5</t>
  </si>
  <si>
    <t>6ca5bda64939f98e71538e266ea01d070594d7e9</t>
  </si>
  <si>
    <t>c17d67882393833b9f32ed2be04b52c7e683793d</t>
  </si>
  <si>
    <t>1f0b5ea1b8f5ea40b356aa9e5c34656a0f5044ac</t>
  </si>
  <si>
    <t>44a68718a3d2fd9e915bfd74f288c23542cd901f</t>
  </si>
  <si>
    <t>c795324aef089b9570168e9a737b23cfc3032f93</t>
  </si>
  <si>
    <t>eb20291dfab9a25b6a907fb14af188a5bdcba061</t>
  </si>
  <si>
    <t>e9fea2a76f906987d6270496ef69df52d0f0a2a8</t>
  </si>
  <si>
    <t>6ff162a717a66416e5745d506bfe152b555e1978</t>
  </si>
  <si>
    <t>9e5dcbc53ba93d0109d5fe6cfcd7da0832c41121</t>
  </si>
  <si>
    <t>793b5cc21cf8d2a93e1edc1491c91d9489a98c49</t>
  </si>
  <si>
    <t>89d8bb9921df3c510d7e59e66ed4011d294a3550</t>
  </si>
  <si>
    <t>525754fef2167b01cdfed65727b6a7eb2c720525</t>
  </si>
  <si>
    <t>8a299ded8dcaaf379bf3a270478c2e4ca9fa208e</t>
  </si>
  <si>
    <t>77a66c813b561ce9e33ef249e8c322c77184a4e0</t>
  </si>
  <si>
    <t>1aa8c965136179087c25e7bf55f991c20e1a3645</t>
  </si>
  <si>
    <t>6666dfff6ca81a4d0e3d2281a5e3bd01324d5459</t>
  </si>
  <si>
    <t>027e8755f5bde0f6bad69fce8f0daa88db3bb944</t>
  </si>
  <si>
    <t>805cd8544bb310d16932e0ff3ec1931f5cf9c002</t>
  </si>
  <si>
    <t>34860a41e083335eae5128b3d8c245ab7cf880ce</t>
  </si>
  <si>
    <t>094f8223d4dbc9cc5976e5ab1d3d319b07a313ab</t>
  </si>
  <si>
    <t>9cad5db2ff8a036feb02a7f824a7d5551dc29e73</t>
  </si>
  <si>
    <t>e8efeb8aea0067f941befe418f74f6833226860b</t>
  </si>
  <si>
    <t>661195699e779a4f62b80e3a68e5077e0499b5fa</t>
  </si>
  <si>
    <t>10a58fe8b95c579284bf46a8d1a4d08ad095d47e</t>
  </si>
  <si>
    <t>44770b88d4a81ebca1f5f9f39ef326c51d3408ea</t>
  </si>
  <si>
    <t>0db160362dcd34aecf3dea7d630781a53344e046</t>
  </si>
  <si>
    <t>c9a226227dbbc832235d35c14211202ac49c10c7</t>
  </si>
  <si>
    <t>3bc49d9bdc7883069d7d714662df33b3f26989cc</t>
  </si>
  <si>
    <t>40bc4b891c0092825b923355ca4666448dd37392</t>
  </si>
  <si>
    <t>6a302b12952913e8e1fb2734c3eae53bffb02c64</t>
  </si>
  <si>
    <t>604d058303bf8412cabfb275c66701640b0e00bd</t>
  </si>
  <si>
    <t>079140bf182781f957c5b3e3d93fa3d36a5f4a80</t>
  </si>
  <si>
    <t>951feddd78b5012e7f43ef517787e174371f6d65</t>
  </si>
  <si>
    <t>009ddfe1fb81b65e2ba036c64e25e45aef4ea391</t>
  </si>
  <si>
    <t>ff9ae59fa4a2db0b0c10b0493d0e3bcd087a8625</t>
  </si>
  <si>
    <t>c9bcc877656ae946a424f367002af38be400f990</t>
  </si>
  <si>
    <t>5e95b9ee940dfe3cce814991ea6c29d46b42396b</t>
  </si>
  <si>
    <t>74c83ece3e2920a67593a9be9c82468f16cbb969</t>
  </si>
  <si>
    <t>31adb70c1bafa07864a05549363586c3f081d431</t>
  </si>
  <si>
    <t>62df7d1438b652580e5889e3b6e0dd44beaf398c</t>
  </si>
  <si>
    <t>27969e289b2d3878c340175f4a6906bc18b87339</t>
  </si>
  <si>
    <t>7aadd342c3963f426a851b6d4403f416d0e7cb0f</t>
  </si>
  <si>
    <t>2bb65c13f6e6e1c2f238e1990588535cc027d3bc</t>
  </si>
  <si>
    <t>ad0e5ac53828f9ff7c7a0d10d84e0563b8f0b4f2</t>
  </si>
  <si>
    <t>5db5db39cccfc3deb8415d7a6ffa3eb90748bbce</t>
  </si>
  <si>
    <t>8769afe6d1dd4b41a4b386497ad0c54725e244f7</t>
  </si>
  <si>
    <t>b242ac34dbca107285ca95a6e390655cb2cde1a7</t>
  </si>
  <si>
    <t>ba5ca8191e73a5c58c4b3da38f1f3b6be4b2914c</t>
  </si>
  <si>
    <t>e5e4f9cf5ea3e05474e6023594c1383e38f3adab</t>
  </si>
  <si>
    <t>75295bea80c5e507454d41268add38b45df26f43</t>
  </si>
  <si>
    <t>201b533ce420e4032a58f8abb13073d2c3a57449</t>
  </si>
  <si>
    <t>539ed3a2282e358a2db44bec2d21d86649ffaacf</t>
  </si>
  <si>
    <t>4aaedde1c8942374f3b6e138696921d249fcf211</t>
  </si>
  <si>
    <t>f87c56035c3dbe110d41a5090ef4b2aba991d90f</t>
  </si>
  <si>
    <t>15de8ea52fa3817f24396d820895088fba95e4e4</t>
  </si>
  <si>
    <t>6c1500dbfe61822344d88fb66517845dbc258d13</t>
  </si>
  <si>
    <t>f38f57fa946b1cb931ce7d6436fe9bbcad2c064d</t>
  </si>
  <si>
    <t>c5b6dfda802cfa12993de7e531bafb087102eb8b</t>
  </si>
  <si>
    <t>8fbcf4274e3711596481035639a6a6ccf2cc4715</t>
  </si>
  <si>
    <t>501009cc24fce95f1329fdfc5846c137ccc02cc7</t>
  </si>
  <si>
    <t>b9a57c05e7e0a9be85054dda678e743559e25455</t>
  </si>
  <si>
    <t>30295bd563b4323f6f3e64e477a2b4cdb7e5c4ed</t>
  </si>
  <si>
    <t>775e63ad31962368c5e9cdeac378f1c2f30a2e87</t>
  </si>
  <si>
    <t>7e50d8b512129da811d8406007d3c67404fe757e</t>
  </si>
  <si>
    <t>02461d1f7f722a3afa8030036665cda232ab88f9</t>
  </si>
  <si>
    <t>6b2f32951ef2a71e2cdf65cb4cd5aa9b374a1202</t>
  </si>
  <si>
    <t>34d3e58d6073312747c7c4dd7677f56727a1daac</t>
  </si>
  <si>
    <t>5f5ae3d272b7f08c293b906d74891aa28ec9210e</t>
  </si>
  <si>
    <t>85a19f66a8e8c2aeb423b6f710cc257e0c992998</t>
  </si>
  <si>
    <t>9c0b95099e9f484c2b057bcf1053353ffbd67921</t>
  </si>
  <si>
    <t>97d71f3300135c43aab191317a88fe5e74ce284a</t>
  </si>
  <si>
    <t>e5dfa797fb69b1b458ef4a071ea4f22a329e5f12</t>
  </si>
  <si>
    <t>c46fb3b963e22e044f77bfbbe0306f63adbb92ca</t>
  </si>
  <si>
    <t>26581e120cfa17d73eb8d587e28207b5fe8eabbd</t>
  </si>
  <si>
    <t>34cf1623ebe67d10d1f2344fe7ff16910fcf61cd</t>
  </si>
  <si>
    <t>62dd15076036a8975b639378b3a7ca4877a26d4f</t>
  </si>
  <si>
    <t>af095fae378b91c208f4d9e1f54299f9a15dade4</t>
  </si>
  <si>
    <t>e71ce4229e8f462b991b186fef149c071e82fafe</t>
  </si>
  <si>
    <t>e7e44ac0764372f6ad61c942b69b00273a083803</t>
  </si>
  <si>
    <t>8623af0d30a68ff50db52720424201fa360892b5</t>
  </si>
  <si>
    <t>c71b65c3173d76de8365bf6d496bfbe0dbeb8059</t>
  </si>
  <si>
    <t>bc71372a9045e114e89c3a3e70d8d0467f28821f</t>
  </si>
  <si>
    <t>6a0f87067cbba53ce1a90f3326b5a36671569ee1</t>
  </si>
  <si>
    <t>eac23b9cfaca2a81d988dcad77d8d125927b9d67</t>
  </si>
  <si>
    <t>c0346d93561517452fae1541bc12e125f08ea987</t>
  </si>
  <si>
    <t>20542cc7f82356bcb75871ecb1e6723b3046cd33</t>
  </si>
  <si>
    <t>ebe68dedb662e7091c346f8c11f9dbc558cafc58</t>
  </si>
  <si>
    <t>5a39fa701095d3300048c13b455341f4e8e5c603</t>
  </si>
  <si>
    <t>950c9d4a0cb2a51a3664a12bf7eee7b653e1d538</t>
  </si>
  <si>
    <t>fdc9f4f76f3aa85d4327b98e73f96ccea1291c55</t>
  </si>
  <si>
    <t>438c96348a5a98c7e3c1ccaa78c40e7155c8b72a</t>
  </si>
  <si>
    <t>daed8eea0149e4b9e9a055af4364c2370d7a7e8e</t>
  </si>
  <si>
    <t>f8746713e2df84d83bb432b516fe7f3f5d535d32</t>
  </si>
  <si>
    <t>547b6ce970b85b2bdde39cbb748796888f1a2dd5</t>
  </si>
  <si>
    <t>2dc1eb5d316949bd44d1e44783a311f1696d8c13</t>
  </si>
  <si>
    <t>c94adbe2ffcdbef69bb13966bb31cd67026fca1c</t>
  </si>
  <si>
    <t>981b02a3e973d60fd815ee22c491e09cec02db4d</t>
  </si>
  <si>
    <t>67c6e20cc166fd15b9493fa9b7e3a740b6e5f7d5</t>
  </si>
  <si>
    <t>fefb0468b6eabdca29767c92ebc79c28cf3e8789</t>
  </si>
  <si>
    <t>872471fe2d7168575c8aa9be25452d36115ddc0d</t>
  </si>
  <si>
    <t>14c30ff2bcb1d95eae9427203f5f78a52d3da3b3</t>
  </si>
  <si>
    <t>f4894dd6b60ab9713e6a32878fef33b17232111d</t>
  </si>
  <si>
    <t>cbc0c7cd63b94fb4353870f30467d7a05d3c6c85</t>
  </si>
  <si>
    <t>b9816594296710e51a2c2625f32a2e24c96967dc</t>
  </si>
  <si>
    <t>bd3a32a4e6c8d664a36a20e448e6962ece68366e</t>
  </si>
  <si>
    <t>5461beff384a97a53544fc6c5d95e3002036d1c7</t>
  </si>
  <si>
    <t>eb50e26c0d33039d8ae60af4797bf391aab12526</t>
  </si>
  <si>
    <t>bab1de27a0ba1c2f8b4a0194d5ebd5201473c8bf</t>
  </si>
  <si>
    <t>c07eaee54792576f3f5b196107f557d1151a2a3d</t>
  </si>
  <si>
    <t>80a916573f854c1ad46d99b57ca39854149bbcca</t>
  </si>
  <si>
    <t>fe629108ddae0eee3da6a45c4f2cdfbbaa558717</t>
  </si>
  <si>
    <t>0c15025ed4d83a8b472b26af9d2196411ec2e51c</t>
  </si>
  <si>
    <t>19e0b12eae4c02089a8acc8440d94252c250efc4</t>
  </si>
  <si>
    <t>9351cb7f48dccc7de31c0ba0fe3c62bc8dca9f96</t>
  </si>
  <si>
    <t>83c0001ffe070662812262b264db68244b410e82</t>
  </si>
  <si>
    <t>25f25999c3d6afe66a811df932d3363b06895420</t>
  </si>
  <si>
    <t>bd7bdf5c3e497ceed50990a43244855eba2ddd7b</t>
  </si>
  <si>
    <t>418d90001d4982fc1a05b06e820603ee91f5f94c</t>
  </si>
  <si>
    <t>108db22a0ef032237b09e0f269bc8418759fc485</t>
  </si>
  <si>
    <t>619220530741f5a73e4da76a12c28f967c02a2f7</t>
  </si>
  <si>
    <t>6b10e74993ac708429ca96dc53a1757f5d0af755</t>
  </si>
  <si>
    <t>45bae9673b4fbd5b461d82025039e3f9f2639d18</t>
  </si>
  <si>
    <t>abd9063fb9fddf4be8f3f22d8f425214a962667c</t>
  </si>
  <si>
    <t>1adcaea23424d5f7c09af98678676eb139cbe1c7</t>
  </si>
  <si>
    <t>46d2d22374456c1e8b4a78646e5aa25803f9cf5b</t>
  </si>
  <si>
    <t>a8965e86d41966872451dfd1fd907f3c71f576dc</t>
  </si>
  <si>
    <t>f49aac1d5927058ff0e2d6c562c710b8ec024979</t>
  </si>
  <si>
    <t>b551f59065a9c34177a4876c31f7a654cf7e5e5c</t>
  </si>
  <si>
    <t>80f703c70be2e1e4ef109574057d98d932bf71da</t>
  </si>
  <si>
    <t>27f452fb54f3601f49e00cffee1e83c4a485815d</t>
  </si>
  <si>
    <t>2275c876f5b1dfeed384646261159482d0781754</t>
  </si>
  <si>
    <t>406d20dd460de5da6ade85c30f4f34c8f9c4bd3f</t>
  </si>
  <si>
    <t>866db969c69f2691cddc633959bbc6d5ba6946bd</t>
  </si>
  <si>
    <t>0d5c977a06903e3b3a98e87775bc102a984f033a</t>
  </si>
  <si>
    <t>16173b40c4f0db035898c551476cbfec826da6e3</t>
  </si>
  <si>
    <t>e5ef3ddc12be88ad16788a60837984f3091c5784</t>
  </si>
  <si>
    <t>b07ec3193cc33052675d49bd1de11b867b10ab50</t>
  </si>
  <si>
    <t>df92a2e104774969c41861882a70bfa2058ac72e</t>
  </si>
  <si>
    <t>9bc9157c80e18ec058415b0162c3b328a099e15c</t>
  </si>
  <si>
    <t>07284f5e220bf57ad8c0610cb51fcd8a442af1fa</t>
  </si>
  <si>
    <t>4ea018a1939441c180637d3e1f4a599685f1349d</t>
  </si>
  <si>
    <t>b35486432d0d3c814b28cb687255d63c1f2f20e2</t>
  </si>
  <si>
    <t>de00f8413ffef38565bb968e7572994fa3d2a325</t>
  </si>
  <si>
    <t>7dffb524fc65c1e292e375f8949596d956469b7c</t>
  </si>
  <si>
    <t>ffc0c5f7bb1e864b95839e2bfd9ccd64b1efa83c</t>
  </si>
  <si>
    <t>9d94ce99cfc7caf4a308edb9847c0fb3cf95e018</t>
  </si>
  <si>
    <t>a5e2e39e84a83e7c0be424cf3c9962d9bcf0a4f9</t>
  </si>
  <si>
    <t>f3223d6a76e6bd25683dc04bdd573984654bf984</t>
  </si>
  <si>
    <t>c73064857958221ae57a48edd0e0db0b1bdc4624</t>
  </si>
  <si>
    <t>e3f7faedf13b1e67778b23bb80ef11953597cea7</t>
  </si>
  <si>
    <t>a8212b5c369959fac0e4e82a047b424645104592</t>
  </si>
  <si>
    <t>b44fca508154996268992850cbeb1251356a72ea</t>
  </si>
  <si>
    <t>a87c857665556bdba73a7d3b2f33bc3f541a2718</t>
  </si>
  <si>
    <t>ecf35db7b8cbbf16149097a7c5df3f2268506b4f</t>
  </si>
  <si>
    <t>8701e0522df229a8c92677d278fc5439e1e6c4d7</t>
  </si>
  <si>
    <t>1d7a8e46a1c01d866a3c6af104952eb64287048e</t>
  </si>
  <si>
    <t>9cdc195f2a5bb24c68370c59b6af47c02506d354</t>
  </si>
  <si>
    <t>46ca4f2498b93a749882a049b6093b487106af55</t>
  </si>
  <si>
    <t>f44941f7936586eb3a1913f3b2207608e7cfa97d</t>
  </si>
  <si>
    <t>1c1c09af729b3d06c88f639758502acf8a4cd79e</t>
  </si>
  <si>
    <t>7f217a09692e6ca5c7b63cd38d787e9b9608d396</t>
  </si>
  <si>
    <t>2c198a6489173978eaf51c5d56cb6bd73b6b535a</t>
  </si>
  <si>
    <t>de9113651fe5b6b60025722742aea609ba4f8e49</t>
  </si>
  <si>
    <t>938954099070a78b77bb21cc31d0ae1ac7ffa418</t>
  </si>
  <si>
    <t>d1e8cfefe6bdc2806afd6eb8810c1f4196c6c170</t>
  </si>
  <si>
    <t>8248d050aa4906b83541183c2eeac973d182d340</t>
  </si>
  <si>
    <t>285e5a5808c2f1318ec5ad9ff974255c7f66feec</t>
  </si>
  <si>
    <t>521c3cb7c1dea6b95c31c1a6d156dddad8dd105e</t>
  </si>
  <si>
    <t>c6487afe5b8bbccda3537f2920dff41104c690f8</t>
  </si>
  <si>
    <t>04e6695f731277efb1cc176f4d1f2d361e3e00e2</t>
  </si>
  <si>
    <t>ab3d5cb744af0ba44a052cadcc8fc1bf1095c172</t>
  </si>
  <si>
    <t>beec24eec166aba182ebdc47318f693806d8b1e4</t>
  </si>
  <si>
    <t>d732cc6b8869074ddd227287d95ff4fc06ec8e0c</t>
  </si>
  <si>
    <t>204b16ba504074956790c3ff3312fc6a6b518570</t>
  </si>
  <si>
    <t>bcf1ed337613cb9b220fa64d076a20e109a757bc</t>
  </si>
  <si>
    <t>4a86793a4cdf61f7e755d7f54cc81ab8974d437d</t>
  </si>
  <si>
    <t>e02b0e766380b9588d07dc27548c880bedcf13b0</t>
  </si>
  <si>
    <t>71094a7e4a28d41cd9e7b2baf483eec40b3c26c6</t>
  </si>
  <si>
    <t>397e6d77c16c67a2571362b874b9b7b86dcde82c</t>
  </si>
  <si>
    <t>09d3d2ffc2c82dc8fefdef22997b869efe3a2fbb</t>
  </si>
  <si>
    <t>9049a2d72d2d312aa13f061e666807e7610f6ad0</t>
  </si>
  <si>
    <t>f7f707b8aec2de5bd8ce922e829531668e02b4cd</t>
  </si>
  <si>
    <t>344fc6e54719128bd659fef738517777e6fc8848</t>
  </si>
  <si>
    <t>4deeb1630dc6684ac880474f27c54c4f2ad7863d</t>
  </si>
  <si>
    <t>13313f6109084a92e0bbf20e031483b9e54f3efa</t>
  </si>
  <si>
    <t>b9a5f6e5045827aebaf7d63f703a2a161d292bc6</t>
  </si>
  <si>
    <t>613813a38c15ebac887d603f92ab2947236c4947</t>
  </si>
  <si>
    <t>bbbb6e8578dcc7e92c0e0105292952971234d66a</t>
  </si>
  <si>
    <t>ceb6ca4a9943b41dfe0d40173085b8b4e4aafefd</t>
  </si>
  <si>
    <t>bcd8ef0895ad66606184853fc3173bff3c17f0f9</t>
  </si>
  <si>
    <t>1a40debdcba8f152b62048ed8b0df85bfbcf01f7</t>
  </si>
  <si>
    <t>6e4eb5de48ca974ff3f0cd9d00c081674fabf838</t>
  </si>
  <si>
    <t>512119d5ac7f37749167fc6840a175bc2c1d0e4f</t>
  </si>
  <si>
    <t>bf910d0355e8fe8efceb30dded277c37fb439044</t>
  </si>
  <si>
    <t>aaeb84f91b864e533c7f214d5874f8edf3d7a846</t>
  </si>
  <si>
    <t>c765f337465e1988ef69e21141bcc1c344ec41b0</t>
  </si>
  <si>
    <t>37a623ed6c98869f5109ab1ff165199ddaf2eb84</t>
  </si>
  <si>
    <t>cdcd25448a54a7ebee3ad7bf46625f726ff78e34</t>
  </si>
  <si>
    <t>d7cb48c712216b91ba6ecc5926fedb505406b63b</t>
  </si>
  <si>
    <t>324c8c0318ba21f8896d105368ed454f2d0e4ca3</t>
  </si>
  <si>
    <t>f0b847377355860d892783001811d88831e380c9</t>
  </si>
  <si>
    <t>8165918c8fda0098624e81eaf0310e548ae4ac9d</t>
  </si>
  <si>
    <t>68b013a6e3767a9583f20ad232d65e63c5a5e31f</t>
  </si>
  <si>
    <t>d6078a1231848ea16718690b2987f08c4dbcd248</t>
  </si>
  <si>
    <t>429e81527580266cdc6c1716f3e3843bcd2d0bf1</t>
  </si>
  <si>
    <t>0f5363b33cb419250ab5e2585520bf331bc34581</t>
  </si>
  <si>
    <t>5e0d51f773b721aa3ee67d7784ad28f45226cfc6</t>
  </si>
  <si>
    <t>c436628c0f952602f9d490226dbd6f51380374fb</t>
  </si>
  <si>
    <t>f1078b893fd9c970c426242ae0e464ec7e20daea</t>
  </si>
  <si>
    <t>4b0815633adce4a69ef660de2f4ca0a2880d6543</t>
  </si>
  <si>
    <t>3a772a4f907fe133c0e71b8aaa52ee7975ec9b65</t>
  </si>
  <si>
    <t>518539e9ecae2bd697c239ebb7bbcb14c341ca31</t>
  </si>
  <si>
    <t>f9b518c5ca7d3c484fb78a5cfe730d22fb2c1d72</t>
  </si>
  <si>
    <t>e1617758527a174da74ee875a8a1b0ddebfe9730</t>
  </si>
  <si>
    <t>0597b35c6be3bb7b439ffec3e655f89e0ee8276d</t>
  </si>
  <si>
    <t>456a044e84b85d96040e071c5ad9b5d6d2090002</t>
  </si>
  <si>
    <t>d4a1e22ad9b82c5400a2172a25424a5b2a0dda28</t>
  </si>
  <si>
    <t>ff9b7d43ebc605af6f0ae44f3e4cbcafc38e1934</t>
  </si>
  <si>
    <t>50b8a6a1bd05cd6704538f02d2b903019f3a0ad1</t>
  </si>
  <si>
    <t>90182c4956fb1acc84d9d1702d0cb32f49f6b184</t>
  </si>
  <si>
    <t>353da1fac641a2a172a992cde463c6ef40f72504</t>
  </si>
  <si>
    <t>85ea182a2f90a3faca94fecc86cf5b8a7aa43a02</t>
  </si>
  <si>
    <t>6430cef2fcf70a168512852f4ce71f0877b92341</t>
  </si>
  <si>
    <t>afaeb47852526b4a860f17f65866f28854f0a3a4</t>
  </si>
  <si>
    <t>5366c0a41fe11945febd0b7e2a927bab29d38a5b</t>
  </si>
  <si>
    <t>4265063713ec60e60d5825bb240123ecedee67c3</t>
  </si>
  <si>
    <t>b8a8da1f07ba3c2ed85829b78297baff3383f438</t>
  </si>
  <si>
    <t>409a1caed6b5d0104c9f592a9d3bc8f719dc619d</t>
  </si>
  <si>
    <t>2510c6981ade23612122d6a827019720cde7574c</t>
  </si>
  <si>
    <t>eff8c427b367d7db4a584de5cf51ace527c65405</t>
  </si>
  <si>
    <t>56a76cba69987ea81e489f61a50ab925d36d5e0d</t>
  </si>
  <si>
    <t>d17f18f1a7da83204d437880fce07b38d9836372</t>
  </si>
  <si>
    <t>dc042bf209c8b31dbd5be14d23512af3fb611134</t>
  </si>
  <si>
    <t>c82bca7ee9e2ef420683c7632b447d4aa7592c90</t>
  </si>
  <si>
    <t>c1edcc453211fd9a8d1977f5613eec4fdf1a2977</t>
  </si>
  <si>
    <t>7b1ab646b08156d02e41fbdd4d93f164c3e562bc</t>
  </si>
  <si>
    <t>7e4add1b76839e1b78e24d9437f79f3d8196d94f</t>
  </si>
  <si>
    <t>e871a56e4039e133901d49b1b7cf5fe7e43f1a12</t>
  </si>
  <si>
    <t>5725ecdc6c1b190d07d23ec3359efe341d3e1611</t>
  </si>
  <si>
    <t>0b1b754bc9b614b7e66624ddc5bfbd3f23e5f0d6</t>
  </si>
  <si>
    <t>35bd9e7083234cdc76828378b574310f4647ee35</t>
  </si>
  <si>
    <t>0a9de44095ad17b42c3f63e30dd72e40f34952f7</t>
  </si>
  <si>
    <t>d1cfd1794a71442c29d65045a3cb13122a3a54da</t>
  </si>
  <si>
    <t>648410ac7f169e3bd5c3dfcc705f48399d7583cc</t>
  </si>
  <si>
    <t>42d22e829b6d5762e5c7504c8e0fa1c9796bea42</t>
  </si>
  <si>
    <t>51f520dc613b276b8c1f1215845fc0ec0d7e9d94</t>
  </si>
  <si>
    <t>6e28f37f8d519c3d4e49fd9146ec8c2ff539fe0e</t>
  </si>
  <si>
    <t>8de45f7b9e82066942e9cece5d151826b67d781e</t>
  </si>
  <si>
    <t>a847394ccf0b812630f93b8e083c3f2dd22b0395</t>
  </si>
  <si>
    <t>4058b736462a1576649771868d2082dff76ec125</t>
  </si>
  <si>
    <t>f063c463fb3cfbba70b7419fc371fcb8d314b9cf</t>
  </si>
  <si>
    <t>2de37528e6e54bcae4f744d0ca03e98ad81c2969</t>
  </si>
  <si>
    <t>eaedcbc6c2c58d576967c9b6135d5643a2ea5478</t>
  </si>
  <si>
    <t>76d67dfcd13446429bef22554241a6344d7a3e39</t>
  </si>
  <si>
    <t>95f90428524a36ab6973c82125dbf5e3de3eed00</t>
  </si>
  <si>
    <t>9e883e3d05779e68f8a926906d92304ff6519c2d</t>
  </si>
  <si>
    <t>2599b219569b120877afef7ca01ada3519abd2c8</t>
  </si>
  <si>
    <t>33ed5814bc8af771c0291ea3bc63cb3deb59cbf1</t>
  </si>
  <si>
    <t>adc77f5e4241e72ff672315e5e4f4280689dcb1e</t>
  </si>
  <si>
    <t>48be6591210a1b2c633a7cd06e7424277a80786f</t>
  </si>
  <si>
    <t>a3767547f6a4c079405e83f1633075a219a00420</t>
  </si>
  <si>
    <t>53d6d4a9f4586dac473e121923586e3e3535f1de</t>
  </si>
  <si>
    <t>f67962fcf1a4d21a16f2a2eaae04f34e891f82d2</t>
  </si>
  <si>
    <t>3abbd3961e8c86373a0f508bf827d5e346523aa2</t>
  </si>
  <si>
    <t>777755e07b541275d0e5c54bab1fc2a82f1775ac</t>
  </si>
  <si>
    <t>054f7f6f65ebf193be0b78e90eedf4e6959dae67</t>
  </si>
  <si>
    <t>e745683969d9f4c9bebb076aaafb3b2b212a9d18</t>
  </si>
  <si>
    <t>751bf0c57f89be43fe2c95f19ccb7daa943d85d6</t>
  </si>
  <si>
    <t>f33164d62ae6c3b8a5a94a5da22ef5dcc7653ee3</t>
  </si>
  <si>
    <t>c8b94afcca3d3c87e259cbe9fc75c964095a0917</t>
  </si>
  <si>
    <t>881b5df4804547c407ea93b860ac26eb71da94a1</t>
  </si>
  <si>
    <t>9ce7575df174388d6256b03b1d12e66f298e9026</t>
  </si>
  <si>
    <t>71e151eb6e34439b8f09f49ccd356957adb44f31</t>
  </si>
  <si>
    <t>78ac8b6cb62e94f5c450a67bed16d2d625bb60b1</t>
  </si>
  <si>
    <t>b7d289fbdb74edb6e3ff8cf4e4a68b97cac18177</t>
  </si>
  <si>
    <t>aff9f974c04249e5597346b265753d1a24957576</t>
  </si>
  <si>
    <t>786062ccd7e2f7d295eff05b1d19b06d1f232940</t>
  </si>
  <si>
    <t>5e3313cd58e0def0639edc051a788a1e9ec3ab16</t>
  </si>
  <si>
    <t>c666d2b00115b0289e18a700730741f8162240f4</t>
  </si>
  <si>
    <t>c3d5150edc4b3fcd6d48d27318fe7f5dfffc236f</t>
  </si>
  <si>
    <t>4fbfe6834f91b0df8aa409b2a7a702e57336b2f7</t>
  </si>
  <si>
    <t>7a52a3f157ea85893b8f972dc2128a488ba666b3</t>
  </si>
  <si>
    <t>846a6a089203b9d03fcce0d7038541c6ee18d984</t>
  </si>
  <si>
    <t>3ad007d1c6667dd86f670afe690c40ece15c7d3e</t>
  </si>
  <si>
    <t>52e5ca461a1bfc3c296b9830175073bf956da02f</t>
  </si>
  <si>
    <t>d6eaacce1b3b6359b8675caef687b6d30702ad93</t>
  </si>
  <si>
    <t>ee54239bf9a7b3e267cc1ecd8ee8714b568fc561</t>
  </si>
  <si>
    <t>a81178d21e58aeb6868f1f3ae420ada20907767d</t>
  </si>
  <si>
    <t>79df62960a8866f01442c70caeb09d2b0af9488b</t>
  </si>
  <si>
    <t>812d16f6b15a0205a7983a57007da47bc80213f8</t>
  </si>
  <si>
    <t>c9ec6ae15615a5a470b848e0bdb35aae2489af30</t>
  </si>
  <si>
    <t>2e43e98b9434b295c28cb893e00acc044135c3c5</t>
  </si>
  <si>
    <t>e98b86993647c37b174efd37d9a1018fe822418b</t>
  </si>
  <si>
    <t>ae73a1d7b865de29dc84b2ae58050b11e197481c</t>
  </si>
  <si>
    <t>5103d92ec4143ea41fd6b3109d92177603cae3e6</t>
  </si>
  <si>
    <t>166f6bd719d79e83a3ac0cf33e6e42a901574ac3</t>
  </si>
  <si>
    <t>f52eca6ece6a5da7434613f0f55be524b0f84a09</t>
  </si>
  <si>
    <t>610101c5d224118b067d8b39b8f5f4f7d9a257f4</t>
  </si>
  <si>
    <t>b422f95af17be28447404be84ee4c6e646392eb4</t>
  </si>
  <si>
    <t>31d72052fc67de4c4e626409de8d6a2294bfaaf4</t>
  </si>
  <si>
    <t>58c2fddf6b7a0bad6fa85f1e10c82bdef9ca27bc</t>
  </si>
  <si>
    <t>935b19b73e1d4af5d6f5fdecd0fb09a1567d3c51</t>
  </si>
  <si>
    <t>10e00d5d3a880971da2ec5aa5c94b0ddf4299c1f</t>
  </si>
  <si>
    <t>fd68f1fa8438123c2e09a2c1ceb6f0266788deeb</t>
  </si>
  <si>
    <t>b025d33d3dfbef0a3d69464864cb5811cf9521ac</t>
  </si>
  <si>
    <t>256ac60c05cf3e14491adbe857dee55ae8e44a5c</t>
  </si>
  <si>
    <t>a7c750cefbf98b75818f58503b50707bc5ee05cf</t>
  </si>
  <si>
    <t>c3c584286712658d8749eefdf0f6acd6a16f8b9d</t>
  </si>
  <si>
    <t>ccbc1adcb4399f718bab3d2202203f693a4bc5b2</t>
  </si>
  <si>
    <t>88e9a1ac3d8c14ca920c3825771dc26044855580</t>
  </si>
  <si>
    <t>26af72d05cdf84ec977b87ecc6b40b4984b33338</t>
  </si>
  <si>
    <t>6602bc8fbef9b245d85156426722c66d31022fa9</t>
  </si>
  <si>
    <t>5329baf0e67bc7ba6c86a270a4602499f96197be</t>
  </si>
  <si>
    <t>6d07831d1385306a6b7e94af9026a0e743bcce67</t>
  </si>
  <si>
    <t>16162a523b0bb6d6f00c72b6c982e4c9bbc0092b</t>
  </si>
  <si>
    <t>c022c93c0393b7c1cf385f68f7f353f1a3d12ed8</t>
  </si>
  <si>
    <t>1e11ed66ba505655aad3486f7fc2ed0e3610e4b8</t>
  </si>
  <si>
    <t>ff4f641d91712b8ab6aa350f89016db7fe074782</t>
  </si>
  <si>
    <t>8b4df356a8459658e8ff56a619437d30fdef46cd</t>
  </si>
  <si>
    <t>49dc4f95d39c9fc423c9f8d308c30d0d8f2f9d1e</t>
  </si>
  <si>
    <t>2cdf888577290e22f97e82abee79b0548f4a0a54</t>
  </si>
  <si>
    <t>445aeaba6f6ebc3ced3b67078b6f7db7b0b43860</t>
  </si>
  <si>
    <t>3e218d8b42bbeeb4d418b015f936bf5bdf97026c</t>
  </si>
  <si>
    <t>1db8a30192ec4ad799c263bfd9299a5f3bb17aea</t>
  </si>
  <si>
    <t>28f1b87667e97d8e8ffe924161a36507fc716709</t>
  </si>
  <si>
    <t>7a353a9772a998c84383bca5626b8d3e53da76e9</t>
  </si>
  <si>
    <t>e1bfabd79fe36e1d0d89910d7cd5198921d9d0cd</t>
  </si>
  <si>
    <t>dd97c41a5ee3c02a7127888c8614696b86533029</t>
  </si>
  <si>
    <t>fe7bfc4a9d7b67d30274153ea206f3b454c60853</t>
  </si>
  <si>
    <t>b70825e23be5b521423f1478849bcce10241f52b</t>
  </si>
  <si>
    <t>e2b203ee200d7b6329ea662f32c7d779d84885e7</t>
  </si>
  <si>
    <t>3a71bdf9ed907c76038b352dddc8a1787a56bb3e</t>
  </si>
  <si>
    <t>ef5b2e6545d38ba1adb28534b2db28460a89e98f</t>
  </si>
  <si>
    <t>f748029694850c6fba7a31d3f9b2810ff652bc96</t>
  </si>
  <si>
    <t>e1a91cc523b8ac6716a26dbe07e7d3db8fe2dbdb</t>
  </si>
  <si>
    <t>34fa4388ace23a66d941a3d5088ef1db066ba454</t>
  </si>
  <si>
    <t>6c35b68a05d1af2804f21430740f86a872cb53b6</t>
  </si>
  <si>
    <t>1ec4c10e31c514529a2ab37ba58a2de76cdcf828</t>
  </si>
  <si>
    <t>92090e97e866c518a55b4460a1afb2ceb50028d4</t>
  </si>
  <si>
    <t>b3b7c5a31ffd9eaf926ae266161d8cc063a5250c</t>
  </si>
  <si>
    <t>05b5ea95cb41a03e25a0e1fca673e7dfa27e6294</t>
  </si>
  <si>
    <t>3e60db1c042682a2cc8c18e53ce6d78b5464f0a5</t>
  </si>
  <si>
    <t>78c88a33fcf3a6f627cd80e0e9198f14f1c61cc7</t>
  </si>
  <si>
    <t>eb7db21a8c994cb25a6176783fb444f4e691abd0</t>
  </si>
  <si>
    <t>c0cd5246b6aa8d43e772782818e28cd4cc45900e</t>
  </si>
  <si>
    <t>4e409debb8c89ab7f13bb5a2846e22ba31cdcba3</t>
  </si>
  <si>
    <t>386344391e85e5f7f44a45e4e50dd43660c71585</t>
  </si>
  <si>
    <t>1c3d1086d7cf8bd96579bc368a34c3aa51865bcb</t>
  </si>
  <si>
    <t>9ccc7ad5a06e5ace7c291966d05977ee987e42f2</t>
  </si>
  <si>
    <t>afc9f6c6c1d8533af2eebb3753f5fb592432edb9</t>
  </si>
  <si>
    <t>0dad5c1eb8a55e313b7da732225ddf1a97fd9b9e</t>
  </si>
  <si>
    <t>77208da485b6042e5a88e99ff221521df301bd9f</t>
  </si>
  <si>
    <t>d8c96ed5ba19d9bacc7648df664db739c6c9c8ee</t>
  </si>
  <si>
    <t>6a24d6543213ed9f8a2dcfbfbf1d81319f14718f</t>
  </si>
  <si>
    <t>2a08ac48ac7e9b89df2fbc5626646d7bbca60038</t>
  </si>
  <si>
    <t>e4d07b7b75ee996f7d60ba49d88ab10a562bd67a</t>
  </si>
  <si>
    <t>d5c1c1f130ffa88b62ca8e7a1265ca17a74054a2</t>
  </si>
  <si>
    <t>c040299043cd8b962130624841058ab21c371d6b</t>
  </si>
  <si>
    <t>49a88511918c079bbb10ba41d9fdbc5f04e30dbc</t>
  </si>
  <si>
    <t>48d247203eb2d9c26ed845320271ddee498589da</t>
  </si>
  <si>
    <t>131b7478d568d056f534b163892d29b64145d93b</t>
  </si>
  <si>
    <t>5df8ae1b6b77e1cc3fa5f93a1ef8294d25ecbb80</t>
  </si>
  <si>
    <t>519c92d2855b4fa95b311d325bfb6e550ba3658d</t>
  </si>
  <si>
    <t>e9493d0a5c0f2bb6d13dd100ed2cda20e9595d7a</t>
  </si>
  <si>
    <t>e87dd61952bfced419c2476fccba7419cad35140</t>
  </si>
  <si>
    <t>553ec3b4f8859b279d278dd2483972e2eda7dd70</t>
  </si>
  <si>
    <t>ed67f744df54ff52e096bb7ffc26f6f8797f18e2</t>
  </si>
  <si>
    <t>896e902bcc9572a760bf4ae9fbf08aab523b5058</t>
  </si>
  <si>
    <t>ecc22908735a74173273558bf81a6e1e297e59d5</t>
  </si>
  <si>
    <t>83b46723493887d5f9064a7277647970c9a21ca6</t>
  </si>
  <si>
    <t>5f1abdb87ac8bfb80c0153bd08fb7c777e564aee</t>
  </si>
  <si>
    <t>91000eb7c8c26ca7b45dbdbcbccbea87ed003007</t>
  </si>
  <si>
    <t>a704c6f26400a34cb2d91ad85f4b19d2091f1ae5</t>
  </si>
  <si>
    <t>e454d963a593f6a75995f1c4c1951d925e74a70a</t>
  </si>
  <si>
    <t>fbd3abed178b98d9e1cb37861d934264c6da0acd</t>
  </si>
  <si>
    <t>86e60248ec02a3db821e721a38834cc072e8064b</t>
  </si>
  <si>
    <t>1df9c56ec42460221f86574d2258173f07c1ee4d</t>
  </si>
  <si>
    <t>1f61e4094c2def219f65be36e96f3383a6445598</t>
  </si>
  <si>
    <t>794f4ce7b480b7f3fb809ec4adfc151be17f696d</t>
  </si>
  <si>
    <t>755154e876baf6905fb628939ace20d1de5c67e6</t>
  </si>
  <si>
    <t>36060c28bdb000dd9e119f1bd15be5107927d6a6</t>
  </si>
  <si>
    <t>21a5f1084f4670156525d958cb4c6a7afdc00307</t>
  </si>
  <si>
    <t>d3b2e17abd664b25a7f63781d039b80428c4a73f</t>
  </si>
  <si>
    <t>06edb29b837462c6289ef9dcf5971958428f9b59</t>
  </si>
  <si>
    <t>3220955b92a254d853b01ad3428822683fcce2c5</t>
  </si>
  <si>
    <t>761f21631751b63deb63f6a0a709bfe173aa9291</t>
  </si>
  <si>
    <t>7293d62c9867cb4a2f7905cbd289d408fab738fa</t>
  </si>
  <si>
    <t>8d309d40edf272625826579a11aab0cfcfd0730a</t>
  </si>
  <si>
    <t>ceddfcf66af333046e59da583966860f131fe4b4</t>
  </si>
  <si>
    <t>c75babc7068256d9cdec7d9e7afe160a5b83959d</t>
  </si>
  <si>
    <t>017788ed2e88b42ccb774eedf4462ccd63d476c0</t>
  </si>
  <si>
    <t>3700061cd06aa21953e2fd534af7ae1146cf0a64</t>
  </si>
  <si>
    <t>f95f294b515929af7466796b419bbbfdb072e2bb</t>
  </si>
  <si>
    <t>01844b04c51e02b4e37f06db9ec17638f656ca84</t>
  </si>
  <si>
    <t>bbc81a59360cd2c879f4527222703bc308a553a8</t>
  </si>
  <si>
    <t>3b2f989d6ebcdfda9a8866ac7bedbcc7d5629ace</t>
  </si>
  <si>
    <t>9502454f57a6b4c5200142ee2a28bba2aebaa219</t>
  </si>
  <si>
    <t>25c0662624ebab4aaf78116190e089ecd2e6d4bb</t>
  </si>
  <si>
    <t>34da9c5bf64bfbcee4831d240dcb600a9c75b585</t>
  </si>
  <si>
    <t>88778c15e222cf2e044e358127e6bb4e6324acb6</t>
  </si>
  <si>
    <t>7d2e045772d7a8e0d8aa0a4e39a089ace845c40f</t>
  </si>
  <si>
    <t>17eb4bbc8c9db99bc54641fceba2b684d71dcc66</t>
  </si>
  <si>
    <t>c9ed54cf01c5c852d6cffbc0ca2d9ee404e40248</t>
  </si>
  <si>
    <t>83b99929b84200f753138523da1945646847083f</t>
  </si>
  <si>
    <t>04adb966cf4942ad4ac211fbaccf340298e85a29</t>
  </si>
  <si>
    <t>d4aa9e39f9640088d1c9cf5e4911ccbb3e2548c6</t>
  </si>
  <si>
    <t>ea133a31b3d3b8adec69b4cc13a6ed577c96364a</t>
  </si>
  <si>
    <t>4f4dca62c3e340e520a8d69ea4630e4ad167a5f3</t>
  </si>
  <si>
    <t>33132aadb3b60806cf0938478b77e939a9ae701a</t>
  </si>
  <si>
    <t>91cfc57850aed65b88299590a78478957c2eea0f</t>
  </si>
  <si>
    <t>fabea2df887fb811580295e1eb7f6de4d3bf4d3b</t>
  </si>
  <si>
    <t>831faa747c122c1ff407b226fa461a19b2f90c24</t>
  </si>
  <si>
    <t>bfbe91d574cbc94a4faf58842f4df5d1b155c6c8</t>
  </si>
  <si>
    <t>f3453962c22ca322e83dd6009b51359f8b949e86</t>
  </si>
  <si>
    <t>ec4870d26b1eff38c3601e0fb8b0e7b2c8464524</t>
  </si>
  <si>
    <t>dd2566a991b0495d4f85e8ab9b8529cc041930d5</t>
  </si>
  <si>
    <t>782defd4be66425a842bd8791e3e52cdefe1cb63</t>
  </si>
  <si>
    <t>0c88eb19793f7f9bc4bbcf7878970d5aae8ed1ce</t>
  </si>
  <si>
    <t>78fb90422e8f4cda417564e904d3c72713f584a6</t>
  </si>
  <si>
    <t>b4c4c986f2599a8c0fab9586d0ea180b73e46015</t>
  </si>
  <si>
    <t>72327dcd2bb55fad18b17e91af5ed352b5ba78ab</t>
  </si>
  <si>
    <t>6b5e190350dd40390afc447e7309593d03d1c6ab</t>
  </si>
  <si>
    <t>002fc964e8172f43e57f6aa9849491f3c574c7d7</t>
  </si>
  <si>
    <t>e47432f0c871d90f34ca3d6e09a56dee06c71590</t>
  </si>
  <si>
    <t>13b4052330de246c97359557d74ff33f0497358e</t>
  </si>
  <si>
    <t>ff1954d54e47d72df51d4aa3a4af9e3a92281104</t>
  </si>
  <si>
    <t>d3f51941c5018b141fd40e04d40080e6dfeb6653</t>
  </si>
  <si>
    <t>9a6bc49f194f24797a111e671ef35c08d7e49351</t>
  </si>
  <si>
    <t>4a8b1c29a26f1e88d38fe6577fe7d4bf77c5dcf2</t>
  </si>
  <si>
    <t>f76922fa8f53dd554a6543930265f0b29b2d43ca</t>
  </si>
  <si>
    <t>c9b325bd1ac22f12a86454e42528c1323e9d4c9b</t>
  </si>
  <si>
    <t>2b2ac9983b4bd78ae1cbc2998067e6f229d1fb55</t>
  </si>
  <si>
    <t>5bb2997f436758513617f81072da17d021c32911</t>
  </si>
  <si>
    <t>ab19398b278168398691dd2510ec51d9ffbd6993</t>
  </si>
  <si>
    <t>9cb55f99bee10d8bb676cba874d4240132c676ca</t>
  </si>
  <si>
    <t>2024815f907aac593a54fea1e36a4b8477ca7dd9</t>
  </si>
  <si>
    <t>7122953d4453c336177e968611cd4737f12181e6</t>
  </si>
  <si>
    <t>14c92e4966b7200143f1470970f5a2a70fea5d5e</t>
  </si>
  <si>
    <t>8025cf55f479be563359a579b40e1c81486b2396</t>
  </si>
  <si>
    <t>b3d1cf7f1368c44e5b0be15f2ee246f3066a6523</t>
  </si>
  <si>
    <t>bbca8f00df523ed82888129842f52df349fae752</t>
  </si>
  <si>
    <t>e2178b9dbd6608debcaa4dd9916c0ddef8ed4ece</t>
  </si>
  <si>
    <t>2b10b3f869c4755d0cf4a569beee1ef7ccb50378</t>
  </si>
  <si>
    <t>df6063e3f014147932259e82a5957d7efc010557</t>
  </si>
  <si>
    <t>52cc47a3efa1edf2c317dbddf7b01b50d6284253</t>
  </si>
  <si>
    <t>9c7dcdb60b9bde0ceed61f418b06022c2be26fab</t>
  </si>
  <si>
    <t>8a61f953b5dd132d18c54a6edf4ac16b9fb76af4</t>
  </si>
  <si>
    <t>e1dfc0adfe6b6366f40021196f94b6b30478c542</t>
  </si>
  <si>
    <t>840ec0ac26fa03af6214d6c34e958b2903497d34</t>
  </si>
  <si>
    <t>2259f42e2a0263d67156615502e25ebfa975e380</t>
  </si>
  <si>
    <t>666ae8ffbc5e75723323c36eec02df94d47a8128</t>
  </si>
  <si>
    <t>deb166e2dc364f29d60f7c3c39c2012f3df713e7</t>
  </si>
  <si>
    <t>7acda918a8f27d798bdcdec16bfa10bc59b11d92</t>
  </si>
  <si>
    <t>8c44ff231fd74f56b45b967401ae8bf2009c9997</t>
  </si>
  <si>
    <t>1df29dd990fcd77cd6d9cf24c9516a8ee5bc0315</t>
  </si>
  <si>
    <t>9f4493e7c90303ba4a480585e5b609479e9337a6</t>
  </si>
  <si>
    <t>904e89972930741c0ccd09a3badc5cd63e6e3964</t>
  </si>
  <si>
    <t>a8c29e19755a63bf75ffe335be7f8f9d2c93c44f</t>
  </si>
  <si>
    <t>53ae804c43e57f726af6013a6276a4e136443a17</t>
  </si>
  <si>
    <t>a2f93b2c2ea7d90c9f4ff9fdf7c440d07b0bf12e</t>
  </si>
  <si>
    <t>2a7b44d6a84c73c3a268e595802d41fc33a8fdaa</t>
  </si>
  <si>
    <t>ea7d4bc71d7847ad65cac2b2137caf7a545bc513</t>
  </si>
  <si>
    <t>33c40ce652ae08a9645433dee6a0abe53e781710</t>
  </si>
  <si>
    <t>cb151ec9d33f9ae831d396dec2ec1ab7ae129d87</t>
  </si>
  <si>
    <t>5d9626d150fb7e90facc97ff7fcd13eb8a40e832</t>
  </si>
  <si>
    <t>a9bf5e7d054cfc58052708edb935755fbb034881</t>
  </si>
  <si>
    <t>d29d349d53d2fbb56ba126fddb56abc57b5ca099</t>
  </si>
  <si>
    <t>ae2c37b9cf752da176ebdeb080459bfcf90c09c1</t>
  </si>
  <si>
    <t>fbd558ac392c7133466acfb373cbbc606fad1103</t>
  </si>
  <si>
    <t>26bd3513a87c860fb2ce302b51c8e987703d1cf1</t>
  </si>
  <si>
    <t>29596240d6cd539f7b1e5dce04c8f4b144765c7b</t>
  </si>
  <si>
    <t>94baaf5ad7471c1e351164a466b32ad396a28618</t>
  </si>
  <si>
    <t>bf1199b8d63cbcdd0688f3951a3cd0228115d446</t>
  </si>
  <si>
    <t>36864722fdd00f006bddb21fc400915b507139dd</t>
  </si>
  <si>
    <t>682d5ab2b6b58811de21ef9012f273e26776acb1</t>
  </si>
  <si>
    <t>12360a4896d413133d052b85c8d75fe1d1656e6a</t>
  </si>
  <si>
    <t>237f38d8a60fc5ef32071520de98d917c21ed544</t>
  </si>
  <si>
    <t>8d1aa2be27998a4dc47309b1c28b6a2e8e07c7b1</t>
  </si>
  <si>
    <t>552c6d27b11b72bafa6019843bf51b1f79902e18</t>
  </si>
  <si>
    <t>18e49c84267b02f6da6966cdb2a405fb3d861479</t>
  </si>
  <si>
    <t>c1ec8bebba3b378f80cffe9806ed560c7ced2739</t>
  </si>
  <si>
    <t>da6028d517fc3c667054946827aacb14476a972c</t>
  </si>
  <si>
    <t>7f6626d77727d0a0eee0ab619985725c4cb7e250</t>
  </si>
  <si>
    <t>b1c12248f49166a19cde89d9138e7bb1646e07c8</t>
  </si>
  <si>
    <t>ef47c92463dbabaa7a5ea6ad861116e2a18ec746</t>
  </si>
  <si>
    <t>8b86e3624ca345f5e514dd0abec259573d1c2832</t>
  </si>
  <si>
    <t>600d696a983541db73c48295f3d2de4493e45cbe</t>
  </si>
  <si>
    <t>2f567c38dd57f36260602066608695211d927c3c</t>
  </si>
  <si>
    <t>9f927c6ed3e6b3eed3337b79f180dbcbe45d7b7a</t>
  </si>
  <si>
    <t>948973b8325fb246444a1d5b8337ff2a8a3e83a2</t>
  </si>
  <si>
    <t>f1d5dcd32d140e9f5e57df38c183d54baf322946</t>
  </si>
  <si>
    <t>59e8d86b2753e7e6dc61a78c1d48c1d8699e05af</t>
  </si>
  <si>
    <t>cdd6e739810771ac17ca139f2aae670b8acc88a3</t>
  </si>
  <si>
    <t>68d7a308342ae2f252d8edcb4c5558c6621ff5fe</t>
  </si>
  <si>
    <t>7482995bf73a3b2fd9e9f06a5b24129fa201cb67</t>
  </si>
  <si>
    <t>c6f8be7944671465a416a5f3a37193228734d77e</t>
  </si>
  <si>
    <t>e69eaa5355e3a5db3bfbcaf1416d24aba9358cf2</t>
  </si>
  <si>
    <t>262d2497c48dde555b401e92c6fac81de1a19579</t>
  </si>
  <si>
    <t>f68f675eae640f299e8679ea91e22880f6ee20f2</t>
  </si>
  <si>
    <t>1bc5b7bd9f669878bba19b4e93af015f9fba7983</t>
  </si>
  <si>
    <t>cf7a58ec262d1e92178b189f305ec822e3fe058e</t>
  </si>
  <si>
    <t>49f1a31eca64026deef55e52e2f5cf090e7c73aa</t>
  </si>
  <si>
    <t>ae0ea41b13d7a17425a884ac5bbf9f0a6d4b31ce</t>
  </si>
  <si>
    <t>dc2311d5fea0bb0f634859b4a0e09e3a1d7cb170</t>
  </si>
  <si>
    <t>a59c4502690aa3488ce8428cbfc530db94f65556</t>
  </si>
  <si>
    <t>df7836bb8d546d0aab7a1f378e7172c5d93f781a</t>
  </si>
  <si>
    <t>24224a9b24fb406ec6e07f912abd3c4c6980fcca</t>
  </si>
  <si>
    <t>e50f78b80740f5c348030b129d2e20efa1564524</t>
  </si>
  <si>
    <t>37d62423af01437b22148d01adbf08a3a8196e79</t>
  </si>
  <si>
    <t>79049721f2243920b8dbda103474be6a00876a57</t>
  </si>
  <si>
    <t>185207f5b0fed75934aa784ccb0c75a575820926</t>
  </si>
  <si>
    <t>e2b8bb46909d1f997700ae8cef3c5ef1c620cc43</t>
  </si>
  <si>
    <t>e29e8d943c26ff1664409f6ea3acc5d9ee297aca</t>
  </si>
  <si>
    <t>7ca46509bf6e9d0ac7b2d7492e02b8aa9a0a6cba</t>
  </si>
  <si>
    <t>54952fb755c27d96b6aa3decea5b5c78242f7142</t>
  </si>
  <si>
    <t>3ae90a2543213abdcb437d75c7bf9c359247f3ec</t>
  </si>
  <si>
    <t>550817493632d3aa9de95bd12cb23df2950d199a</t>
  </si>
  <si>
    <t>06dbc10cf6c427c540d678c5d56e8a0c0ab2b2cd</t>
  </si>
  <si>
    <t>d83bb7d2cfd11e95c2fce317ec8af6c91ad658c9</t>
  </si>
  <si>
    <t>ff660cd11f8d7b21fb400f9f9d9e70f75a2f9c13</t>
  </si>
  <si>
    <t>b365581a0d36f20f2d71a29a2d31246aca4b807e</t>
  </si>
  <si>
    <t>cfbbfe275f510ff7628e1462b52aa0beb8d9a012</t>
  </si>
  <si>
    <t>2c598cb8f25091d629d87a112754cd42b4043e1d</t>
  </si>
  <si>
    <t>4a6d76fc2fc6173b25476fb2e7bfd8c0b696397a</t>
  </si>
  <si>
    <t>ac95d277f1db3a4c9c100ec60762110b4f19b615</t>
  </si>
  <si>
    <t>d5ba9d81c87f354141ff51b560eaab165ce1cbf1</t>
  </si>
  <si>
    <t>d7ee969c92f7898fcd005653bb7303fd0a60cfac</t>
  </si>
  <si>
    <t>9275e8405b0cc90c8944fe7c00637a2dc7e156c1</t>
  </si>
  <si>
    <t>055bf9f7e155a809e12ab0f697af15e48331323a</t>
  </si>
  <si>
    <t>d53a1ca8b86bfca1f2befcc87f3563909b1f2e19</t>
  </si>
  <si>
    <t>bd2c73fd4898c640b087424cdc38bd9cde094b24</t>
  </si>
  <si>
    <t>0b78aa8ee577cd3b1bb8f4453dd707ba7caea648</t>
  </si>
  <si>
    <t>9dfda15aa9d27d90b9b9051f2f13161bad667d23</t>
  </si>
  <si>
    <t>0319b72ea9614c904594a0ae047927232777528d</t>
  </si>
  <si>
    <t>94ab34ce1b8c6b3ba8db15a7e8277372387be7c8</t>
  </si>
  <si>
    <t>66c2724485cbc592b83d915a1ee53408996c2780</t>
  </si>
  <si>
    <t>de8c5fa81f8c2f8658c62a78aaff877696c1b8ce</t>
  </si>
  <si>
    <t>c22a4ddeddf17c55f87f882156f88c0353ba62a3</t>
  </si>
  <si>
    <t>bc018571040b67d344f935e13fc3338b9d965634</t>
  </si>
  <si>
    <t>6d082edcd986ab2009472a73c0bc9c8f34790107</t>
  </si>
  <si>
    <t>6e708a5e38279a3d8e79fd600fb93b373e6c49cc</t>
  </si>
  <si>
    <t>021da86d5cc2ff35fd115e7a76ace40e730a3813</t>
  </si>
  <si>
    <t>c4eddaf565f5cddc4e18041a3be46d151149d56f</t>
  </si>
  <si>
    <t>724f10ab47a3a38ab977223a88e3e9de83d137b3</t>
  </si>
  <si>
    <t>7d50430f26c0b93bd8afbfe0175d62f08df3b4ba</t>
  </si>
  <si>
    <t>8c521c03e2024be808cda62cddf2a1a3cc3d938f</t>
  </si>
  <si>
    <t>613ca3f4c43586c0bf9af7f8de7342ca8b6e31dd</t>
  </si>
  <si>
    <t>56eafbd6cba67a27732c0fdb3ffcd5a3323c701b</t>
  </si>
  <si>
    <t>4ba2135c50d632ba3f68cc62787e6d304d162812</t>
  </si>
  <si>
    <t>7ffe943009d8030671a4b92dcbf17cd453f3217b</t>
  </si>
  <si>
    <t>dba1a9a7b632350017fecb666b2537f40498825d</t>
  </si>
  <si>
    <t>6205274dbd9d708d50421a63560b67bebf456bd4</t>
  </si>
  <si>
    <t>5fd94ea4544c0283e2ddb22af1b2d984bba98f68</t>
  </si>
  <si>
    <t>d1079268242926f7007fc3074faa681fb8ef5a39</t>
  </si>
  <si>
    <t>0530cdf2a3518c37f7ded1c3b8ee659ca42a35f0</t>
  </si>
  <si>
    <t>de031657ff629da9135fed535677b3abdb2feaf6</t>
  </si>
  <si>
    <t>b883d5c6dd96e326c47193fa9121823b2defcee5</t>
  </si>
  <si>
    <t>e66890e8736077fb80e7bc9d66025ade846d5dd6</t>
  </si>
  <si>
    <t>16a4e9b86a93fa275c2f1fc86dd70e9425641222</t>
  </si>
  <si>
    <t>00172388bf1176b5a23fb8164507de023c03ae63</t>
  </si>
  <si>
    <t>62c8235c8860a26fba940ab6e460e6b524d13b8a</t>
  </si>
  <si>
    <t>e648389a56279fff6ab87d3e22174cba303e8658</t>
  </si>
  <si>
    <t>832e3845cea79744ddb44cfc682bcae3f66f6cb0</t>
  </si>
  <si>
    <t>27e5732724feec8cae5f1b5b6ad723822cdb118f</t>
  </si>
  <si>
    <t>8c0a7e8a74582f5eb391d8d0c6428482b720ffb4</t>
  </si>
  <si>
    <t>c52cff409c5b1813631aacd60288887a37cb1708</t>
  </si>
  <si>
    <t>d87ec9c9f752c6bfff03c857c9db1b1b7e28044e</t>
  </si>
  <si>
    <t>9955d539e53b8275901f5962f7f178d02cea93ea</t>
  </si>
  <si>
    <t>629f163bc691451f8bbbf60e33b31ab3c7d25086</t>
  </si>
  <si>
    <t>c5aea3a6ee8357d16dfefd1ace45b33794ae43d1</t>
  </si>
  <si>
    <t>9570a9679f1170f61f9dd16f2e43245f1c160829</t>
  </si>
  <si>
    <t>9a985b1c80ea0d05cd3df3f48dd38e1663886c65</t>
  </si>
  <si>
    <t>32596a500b5e76c0ba1f1fc201d996b079850df5</t>
  </si>
  <si>
    <t>3814eca61b76ae10d9d9b5230cd3e1ac626da746</t>
  </si>
  <si>
    <t>bae439a767c50f4fb42920a0089bf0ce6da02059</t>
  </si>
  <si>
    <t>9078051baf879a7223625c77e9a157b58acd4c59</t>
  </si>
  <si>
    <t>1889238e2956e68e9937d5c047245061ae990684</t>
  </si>
  <si>
    <t>04046d0a0a4b57abe289ccde3231816ec801abc6</t>
  </si>
  <si>
    <t>98f5823f50c686a7d2d189d1075318c2b68ae7c6</t>
  </si>
  <si>
    <t>6f29291d6a2ce4a22e6797ce478f777010b6adc5</t>
  </si>
  <si>
    <t>b5e562167c9d54f439d2258f9e7ff2afe2d17785</t>
  </si>
  <si>
    <t>09d516438ba9652166c682abdf9aa067705846cc</t>
  </si>
  <si>
    <t>450182efab92a3c73edc529fe6fbd3430476d8c3</t>
  </si>
  <si>
    <t>833482ade87132a5758644d3a8f5f5601a9c4060</t>
  </si>
  <si>
    <t>dbd37d5958ac55ecdc12cb3f5ec25d7a69503645</t>
  </si>
  <si>
    <t>dd138dd793143ed6cde6ce80e96eb27823e8ae3c</t>
  </si>
  <si>
    <t>21a18530484d50bac5d5a10e3b33b36dc999e6ae</t>
  </si>
  <si>
    <t>a314ad9c8ce6b59d9411154561fc12cdfc4f87fc</t>
  </si>
  <si>
    <t>e0fb2a9c93a0c83bf2b549307093fd2979a8a2bc</t>
  </si>
  <si>
    <t>486a166efcef361fb6815632107325ff4a16cade</t>
  </si>
  <si>
    <t>c6ee326fc1b74f36a9fb6a8e78c748463621b7f0</t>
  </si>
  <si>
    <t>c097cdb5ce712de5ab58dacad04a8e58e7bc6364</t>
  </si>
  <si>
    <t>990d03082fd02a1dc0dbb1901639016df1bf38a4</t>
  </si>
  <si>
    <t>8595fc296c6f53a0e0a5aaa302f7addd3b9a132a</t>
  </si>
  <si>
    <t>c82418ebf52dce84015caf717b63816aa1b9580b</t>
  </si>
  <si>
    <t>fcabff19e35c4b11e8c1ff5d4e80257942074589</t>
  </si>
  <si>
    <t>2a9cf6944be0b8031ce931025094050af5cee7b8</t>
  </si>
  <si>
    <t>8d4a77246a6563456ecf2eab42ef41c81ed33943</t>
  </si>
  <si>
    <t>fc2a26757999c016ab295ffa23a70ca3ab2ad3a6</t>
  </si>
  <si>
    <t>2b147f56d15893adc4c03cb7d5bf73a87356c80a</t>
  </si>
  <si>
    <t>7a8a6b424cfe4f65b0e78c5b5c2d207018b6c1f7</t>
  </si>
  <si>
    <t>69846371a9b3b42c22a820a21a8db392e70f37cb</t>
  </si>
  <si>
    <t>5c9a8016264bc69ce5497a93371febd15e8efd08</t>
  </si>
  <si>
    <t>377b45e7ca7df00d812fab95653a2c1ffd405423</t>
  </si>
  <si>
    <t>f9cc1f4ecb93cadbe39c7f5126ba089b7c67e2f5</t>
  </si>
  <si>
    <t>aa2becacd672e34f2c1351c8fedd1fbe3ae6fc2f</t>
  </si>
  <si>
    <t>eb97a65d38a2c1f095d98883ed0f44abd64af796</t>
  </si>
  <si>
    <t>fe1336752d30a529a49053cc19ba6fc6cbf12e5c</t>
  </si>
  <si>
    <t>1ae81a3eb2ec99f580cb0b43ca982e0e5de78e32</t>
  </si>
  <si>
    <t>50d2cdf83638365f9fc5bbfed5580cab7a637037</t>
  </si>
  <si>
    <t>f38c7ef7b5ef709ea740dd4668168c28214c1098</t>
  </si>
  <si>
    <t>cbc962cf9b04b6475415a1537f33726b9495af18</t>
  </si>
  <si>
    <t>5128901870c1d10b81b2f4917db2c96fc310a4b4</t>
  </si>
  <si>
    <t>9d8f23dc6c9c5bc80a873a66aed0fef134d4a60c</t>
  </si>
  <si>
    <t>b71e01d1e077515f7c4634d9fce134295909e322</t>
  </si>
  <si>
    <t>741e730fc2db7c6701ab45a6a9d8fb19c9f63b02</t>
  </si>
  <si>
    <t>3caf99e34f5d3ccca31356d309b5df66adbcd413</t>
  </si>
  <si>
    <t>d2cef775b006412476e93213c556d4adc4716875</t>
  </si>
  <si>
    <t>e0aaeb5b17415a37bca6537a517381e0aca2e48e</t>
  </si>
  <si>
    <t>8300c6517d56e9ce387651873ee745d3367e64aa</t>
  </si>
  <si>
    <t>579d2bdfdd134c55483ce4601646bb9d20f52d0f</t>
  </si>
  <si>
    <t>a5cab963b8de1e925f354307dbda8f9f3d842857</t>
  </si>
  <si>
    <t>ed33c6ca5137c8093530776fe96e4cdeb92e82a2</t>
  </si>
  <si>
    <t>4d9b281316177154b8a96a9bca8046f1bc387a9e</t>
  </si>
  <si>
    <t>6718b0be12c58deafa2d170781c8f679dc6a1cbf</t>
  </si>
  <si>
    <t>d8794caa0bbece851a96ccbc3a385517aafc4dd8</t>
  </si>
  <si>
    <t>b33428d5f1ae5877d6d098898b31e03ef224826c</t>
  </si>
  <si>
    <t>f1384b5925a80bc55feaf10602bb626423ef6224</t>
  </si>
  <si>
    <t>68ec30271e3daefaeb1c8a1ddde453bd2b7678b1</t>
  </si>
  <si>
    <t>992458197194533c653ae9c6e9951f1e9e8f14ce</t>
  </si>
  <si>
    <t>7152df9568bf90f32a6408bab4db766c589b6fe9</t>
  </si>
  <si>
    <t>a5995a26e7c07a6b5e1a61afb80fdf52cbf36dd5</t>
  </si>
  <si>
    <t>109cd59ed51af0c566b435119d7b9ecf90d5cee6</t>
  </si>
  <si>
    <t>5f41c50d1367871cbf97aa4372b0d20dbd13240d</t>
  </si>
  <si>
    <t>020f80120663523ec5257849259171f08e8b3d8d</t>
  </si>
  <si>
    <t>697c82e6bc819515afb6767a34b37f0d6079259c</t>
  </si>
  <si>
    <t>83129bf69a57ea5cbaf83c27c8c7b9714e855388</t>
  </si>
  <si>
    <t>5ffaec553968eb191b9e596f08e62d07d3414946</t>
  </si>
  <si>
    <t>138455622c7d99735c04a76e1e977de1891e181a</t>
  </si>
  <si>
    <t>51b755163a1e7c46143c515b7e8079af71a0503f</t>
  </si>
  <si>
    <t>415f252c2fb6d8ee5f9064bc510926c53d1b80d4</t>
  </si>
  <si>
    <t>91b6b0e6398284f5b95bcef94d1f1496618b501f</t>
  </si>
  <si>
    <t>8b1214867c1c404689ec979919987f99e447b21b</t>
  </si>
  <si>
    <t>8cae495c14789e30e7f67ffb74cd7cd830d6e48d</t>
  </si>
  <si>
    <t>94222ba65589b832f09b0be68816a6f7765cb7aa</t>
  </si>
  <si>
    <t>bb69e5bb7c4eef5e99022dd95862b3fca1238065</t>
  </si>
  <si>
    <t>02b7eb64f6ce06f05b0288412694467ca9e58538</t>
  </si>
  <si>
    <t>4af51cf32b59340a2297806f404373057d1ceefa</t>
  </si>
  <si>
    <t>e48cc5d0c0f7cf1e0320ed8148bc351d1094e514</t>
  </si>
  <si>
    <t>5fdb1566b6c0b972f38710adc3d6a0cbfddc98d3</t>
  </si>
  <si>
    <t>e246e58dbce73c396b2c33abe9e0f48b59fd5825</t>
  </si>
  <si>
    <t>ea8fba5b6081b57a29ac252ea324edea9bed5ad4</t>
  </si>
  <si>
    <t>a81d5f718543d7e80ca8094c5d7b8e8a7d9a6715</t>
  </si>
  <si>
    <t>d7946338d7aff0e533a1f0df2bae1b2c02508aea</t>
  </si>
  <si>
    <t>0b4cb0c2579eca05a841a3ebdd39207ec015f1bb</t>
  </si>
  <si>
    <t>bad46bcaae379a96f71cba9915758c67de8bdaf3</t>
  </si>
  <si>
    <t>bf2428ccae92e1c2555f0154c707292465950e5f</t>
  </si>
  <si>
    <t>f5f0fb8d6ddb7ecc938ef753c7091a4c8dcc3efc</t>
  </si>
  <si>
    <t>b8cc7367b257370b929754bc1dd9492bd94f498d</t>
  </si>
  <si>
    <t>953aeb0a40fd305c68b233d6050d9cbb2a3cd73d</t>
  </si>
  <si>
    <t>61e07ecee036d28fc12bf93ca75b94036a4f3297</t>
  </si>
  <si>
    <t>a2b0fdf3c0b0480fd7015c176a07923c807b2f02</t>
  </si>
  <si>
    <t>8717aa4adcb28f4b267361ad0fc54ecda50ecb8a</t>
  </si>
  <si>
    <t>33b0f6be4c677cec5ec23606184c2190a21fbf19</t>
  </si>
  <si>
    <t>45e5319561d9dcb865c481eb39fbd2f9df1a06e5</t>
  </si>
  <si>
    <t>c59cad3cece256902ab6a2faaf2d83be0278a4ea</t>
  </si>
  <si>
    <t>b21e950a0620f6b1b1be4b44c8200d51bc755345</t>
  </si>
  <si>
    <t>acc0d2ab7e710771ae24c6ebf6176fc045e5a32a</t>
  </si>
  <si>
    <t>f2bc540478e1e7d18167031181d105b22fee57de</t>
  </si>
  <si>
    <t>780ab968caa157ebcc3940691b32e6561adca467</t>
  </si>
  <si>
    <t>14c95ec036f9caa68d17eeea824ece99dcf04cbd</t>
  </si>
  <si>
    <t>d0e2326826688a23e10a064d718aa39a5772a86a</t>
  </si>
  <si>
    <t>6fe9622d5f82be2a53d1fde2b2374cc79c6f4884</t>
  </si>
  <si>
    <t>bc93a5cb7c027b76375e26ea1ff322c21c8d7cd7</t>
  </si>
  <si>
    <t>4443a534a2005742bc04cb9154ea13ee4635dae5</t>
  </si>
  <si>
    <t>72a1cdff41e52c709e5fc36e759bd8a00bfad3dc</t>
  </si>
  <si>
    <t>6c0ed09288b8be73e7d3acfa81d13a4a0e39ab43</t>
  </si>
  <si>
    <t>a59490d503b9e20f7738f5192b231acb0477b44b</t>
  </si>
  <si>
    <t>2a8239d3186c984e9c5890fb219dd63c3e7b6a4b</t>
  </si>
  <si>
    <t>261799e3aa87e4dfcee0d1c19fb30d505ba9b8ba</t>
  </si>
  <si>
    <t>b6fa41f2825934489994ecb22a32dd06e951b881</t>
  </si>
  <si>
    <t>4705ec7a01f17da7866940d2bb3dd64e551e4c74</t>
  </si>
  <si>
    <t>5ce845e8e3d7f0706118f2ce41e620368f278061</t>
  </si>
  <si>
    <t>121f2d383d8f47fa3e00ffc5d44d11c275f544c6</t>
  </si>
  <si>
    <t>901b11a4c3043f8992534346a53fddd6526f471d</t>
  </si>
  <si>
    <t>18a98d42b6808381ddafa4d39d745d7ee9fecced</t>
  </si>
  <si>
    <t>653c15304566252461e92a4f27881f6a27e652b7</t>
  </si>
  <si>
    <t>ae9268c6697ef747aed16d9eabb3a6e70a48cf91</t>
  </si>
  <si>
    <t>4bb46559d0d9ed6c0dee702acc7dde3c93916cc3</t>
  </si>
  <si>
    <t>a2d2b5f89385f50b96602f509f14935c3a682041</t>
  </si>
  <si>
    <t>34a9cf55a0fb3da1a424b2a684f8c832d6bc6cc6</t>
  </si>
  <si>
    <t>d31116d4eea70fba28f9262d2cb650b77b084ac5</t>
  </si>
  <si>
    <t>84644106ba0c0f204c94b0a6f5569eeb217dc076</t>
  </si>
  <si>
    <t>98407c72c0b13ff5e9132db68191a8f5491dafdc</t>
  </si>
  <si>
    <t>87a8d7252954d6f057c00c20ff6f356bd3c3af72</t>
  </si>
  <si>
    <t>094b4d90e93727e8cfdd0e749448170dd876c8d7</t>
  </si>
  <si>
    <t>0743ed3d360d564c65e3f7010046bb07ba9663c4</t>
  </si>
  <si>
    <t>b243c7de7095b5ab5c0dc038ec11f2e2006e1a73</t>
  </si>
  <si>
    <t>1ad7aaf6a286459f197271b6ae48c483033dde4c</t>
  </si>
  <si>
    <t>b6c47e89403d060e5b3dbd3660d63bb2756908a7</t>
  </si>
  <si>
    <t>6181e1bbea68fd707403a0e9eeebc79513521fca</t>
  </si>
  <si>
    <t>bfbd255c294fdf2e92f5c4f4ef77282eab65eb33</t>
  </si>
  <si>
    <t>253204f466b4685ff23670ff9ae5234fff095aa8</t>
  </si>
  <si>
    <t>e4913535358d0c21e1192ff50a1e08aea1af308f</t>
  </si>
  <si>
    <t>4920eda7232595bcb80fe5383f916541673d7301</t>
  </si>
  <si>
    <t>825beaba981aec1b7624f8c6d769d80425410cdb</t>
  </si>
  <si>
    <t>bdc631a48771e219091d76e529cbf752da9388d9</t>
  </si>
  <si>
    <t>5f7deca0d2be185f66d467c9dcfe667ef1c7dff2</t>
  </si>
  <si>
    <t>ab9042495b49ba96605158ba6960273ccb1b5992</t>
  </si>
  <si>
    <t>9be6c8d103216ee7b2d2415cff442d227adb0aeb</t>
  </si>
  <si>
    <t>533ab23b4ec8734f44caeb58d4a69377a2bb9746</t>
  </si>
  <si>
    <t>6609e23fe9af306b98884d24b6e6ba049bb02d7a</t>
  </si>
  <si>
    <t>1f04627bbda2812b14a25551a148b6b5e2fdddc5</t>
  </si>
  <si>
    <t>49ddb7cdfeb89c347d308f894383ffc05b830df7</t>
  </si>
  <si>
    <t>28c4c40abe5b6f7d3cfab65c6ae0bc05ce8d900a</t>
  </si>
  <si>
    <t>0598ab0f033add10be167c2e86224b822a3b8d46</t>
  </si>
  <si>
    <t>7cb55c159b1bdb843c3c927d5de1196c9eb04126</t>
  </si>
  <si>
    <t>ca47b4ca071a61abfd1b7c0cdf64c861ec5193f3</t>
  </si>
  <si>
    <t>42f0e9bb3e548a82ede50627b8c55bbabdff1d35</t>
  </si>
  <si>
    <t>51f3395a5ba4f217030763230667254141e06f05</t>
  </si>
  <si>
    <t>9d02ef63c99c1d484c68c1e5032ca4e005a36d01</t>
  </si>
  <si>
    <t>79e018b4817dff79c87e2994199a457b8448bad7</t>
  </si>
  <si>
    <t>28d1087ae07ef0cfac9f3eeda1c7f3377da2811e</t>
  </si>
  <si>
    <t>32bc987f6696f0688f5ea466bdc0c278daca4549</t>
  </si>
  <si>
    <t>238a0b22ab0281f90af4941d158e290b6bb5a3c4</t>
  </si>
  <si>
    <t>241d12c4cbd2dc2551199bb767bcc8041854f45c</t>
  </si>
  <si>
    <t>d042713224866cd500c6d5c0c9c54fa44474587a</t>
  </si>
  <si>
    <t>e8c568874b05723c7c43d12d6ce155e5ca8b59f2</t>
  </si>
  <si>
    <t>0b9fa9feeccf6a0aa4b4b4d3f185baa3a097e2ba</t>
  </si>
  <si>
    <t>235e5076d663c2561a2e8874fda82bcd626ee476</t>
  </si>
  <si>
    <t>cd74ecd7e052c6e057b82cd97cb55435c0e08ca1</t>
  </si>
  <si>
    <t>d72a16bae1e96c8d1e9ec887eef5e0f5a889e3c7</t>
  </si>
  <si>
    <t>71cfae6d6da72edf9957ac10d59ddfee8430a687</t>
  </si>
  <si>
    <t>590619b83923d3176e2c8ae65bebecb9e45b1319</t>
  </si>
  <si>
    <t>152be2d642c17dd4adf9ffb8fc1f87d660442559</t>
  </si>
  <si>
    <t>0d4dacdf502d66f3726a64d41bc5ab350b3d9510</t>
  </si>
  <si>
    <t>937f7e60f214e9249bc1fbdc7077ec4de2378e52</t>
  </si>
  <si>
    <t>be672c17ac2db5e15f28abc44698815769567ddb</t>
  </si>
  <si>
    <t>7eba29aadb81f70495663b1096fc250b9bb9d0a4</t>
  </si>
  <si>
    <t>477a78e89cced7a458f7996e03fa89411d2ef70f</t>
  </si>
  <si>
    <t>caac6337920810af16d244959723cb4b019b5071</t>
  </si>
  <si>
    <t>9cb26166fdc6667d61249e0f8ff6ba1f56f3460a</t>
  </si>
  <si>
    <t>e0e11c8df9db60bb131e396b5d1473763ca3934c</t>
  </si>
  <si>
    <t>eaf1d6975f78a32bf8915ff95bd6fee2000b9201</t>
  </si>
  <si>
    <t>4245fd5a192224b332cf492bdd561bfe182c473f</t>
  </si>
  <si>
    <t>f359c5c4fcb67e41aa9048fda2ec26f732e06506</t>
  </si>
  <si>
    <t>10bfe6b5d4992e3d6b7a76aad482107168310780</t>
  </si>
  <si>
    <t>c2ad9c7a785135842b27fa6dd0848d05776d9f7d</t>
  </si>
  <si>
    <t>8b1d989b76ce441aac59f492ab23dcd516cf89a2</t>
  </si>
  <si>
    <t>d79fc5623109ef991c731199d6e2bd71dfbade07</t>
  </si>
  <si>
    <t>8da72e3bdf3e3e85f3187c65433ba19416a99fbf</t>
  </si>
  <si>
    <t>e1de81406cc3c9f075cbd8f4487a21d8ecfe4f7b</t>
  </si>
  <si>
    <t>d2131120d90f860a4885ed789a46c4c8d040cb35</t>
  </si>
  <si>
    <t>9efb12c2bc2099b76931b206261752e453a8b178</t>
  </si>
  <si>
    <t>b7cc9138c332bd20383be6bcbb6bfa67eabe15c0</t>
  </si>
  <si>
    <t>0d483168250891529814b7314c9196251bf153aa</t>
  </si>
  <si>
    <t>ad2bbd2247d3f875b5930c77bc388feee4e0fcac</t>
  </si>
  <si>
    <t>81d2f3690955b3a79a73b01743e55589407f4981</t>
  </si>
  <si>
    <t>923d28f740cb20c649a7cef30ac47ddd45d19a30</t>
  </si>
  <si>
    <t>7bd85775af82f17f3bf50196aa8ce10138d8866d</t>
  </si>
  <si>
    <t>1ac3c35b4b81343777acbed64d58ed4f4fcb8367</t>
  </si>
  <si>
    <t>b418e1a7a259876da6102031724de777f42d04f8</t>
  </si>
  <si>
    <t>2655cd172cc627ab2f7726e7542514229e95f093</t>
  </si>
  <si>
    <t>bacb32a15a67cecd1663e6d0d61d98862e0cb092</t>
  </si>
  <si>
    <t>aacfd6e1c6675c43f6c2d52979565db38e88e19d</t>
  </si>
  <si>
    <t>063de6c223408034cf27ea3d52e07da660be8743</t>
  </si>
  <si>
    <t>90982b69eb1025d3716144763d1f5ff15022de8c</t>
  </si>
  <si>
    <t>b44a362e8702941e94cb55a507e6d03a3d71f4f5</t>
  </si>
  <si>
    <t>9e78d4ef59300833f02e0b12fb3e2345d3572c4b</t>
  </si>
  <si>
    <t>aff99472dac3d936c5001215d6a0d9c39cbf4bb6</t>
  </si>
  <si>
    <t>f745e52cf075c12a0e42d135c54b4887f5e50030</t>
  </si>
  <si>
    <t>2c8af333d4c91709582b6a8bcf0ccb0bac70d18c</t>
  </si>
  <si>
    <t>51487e15bf6d3d27f5b9cfcc680f42f2e860a14d</t>
  </si>
  <si>
    <t>815b40483da675314df4057a305264b58dfedf7f</t>
  </si>
  <si>
    <t>34ad519006afe49e6ef0948c952b9db26cde7582</t>
  </si>
  <si>
    <t>19b661ced5b814aeadc94a2ce3c8513b47ac52d7</t>
  </si>
  <si>
    <t>a5a5c0fd9e4f9c7ccec1cd7b904c7a6cc2f5ea3e</t>
  </si>
  <si>
    <t>b6c69a9864b442f995617be8858928690a6e8fbc</t>
  </si>
  <si>
    <t>f9957ec7ab66ce506d159d028bcb9f4e43509446</t>
  </si>
  <si>
    <t>abb91e5f7db85b7aa4bcb4a691a3fa8bace992a4</t>
  </si>
  <si>
    <t>5b9cb0bdca7c477ed7615471a545ed142e249eea</t>
  </si>
  <si>
    <t>6fdb0e9d1720812729482ff5afd18703e5a7149b</t>
  </si>
  <si>
    <t>3c4470d3179f21c6d38cce9d4c6a032c36a0d9ee</t>
  </si>
  <si>
    <t>e6b4171f5c9062da28f7740467f7a30cca6a5f20</t>
  </si>
  <si>
    <t>bb32d47ee0d6376ae9c6e1c2bc9e1e438ce20754</t>
  </si>
  <si>
    <t>ff7ac1abc448b60e50460b48e66a1e38288a4bf9</t>
  </si>
  <si>
    <t>778aa205b450938e1a8898cef68587f4c57ae723</t>
  </si>
  <si>
    <t>412e202414ced3e98365a6078ee19e38bd3b86d8</t>
  </si>
  <si>
    <t>8c25c52f5fdb9ca420f04a2714a09dfc91b29ddc</t>
  </si>
  <si>
    <t>efab169a1481b6d1ba368304b63c912ca8866593</t>
  </si>
  <si>
    <t>4da329435a1d659c3bc2f67888d79fa0a05c4d3b</t>
  </si>
  <si>
    <t>94e8a3e5214afb1fdd1bf1b4f9bc97056480e347</t>
  </si>
  <si>
    <t>269b98f643fab59c4d01278bc38fe67bd73a278e</t>
  </si>
  <si>
    <t>f92721a8950cef4d4c5c32e89564b1ecee0f053a</t>
  </si>
  <si>
    <t>9cbcad35ae3252fe8ea899a23d7594484f026cea</t>
  </si>
  <si>
    <t>6c2db1c1f5a39c231e10ae408a96b5f02e576c63</t>
  </si>
  <si>
    <t>2becf09907b51097c3ccbac408d0628a6930cd5a</t>
  </si>
  <si>
    <t>987eca4b7ee384be0ddebc4e2065ac28e8f6d0aa</t>
  </si>
  <si>
    <t>38a451ad09ad4b5e4aeb2891731a62a5e44aef20</t>
  </si>
  <si>
    <t>be922542abf6cb1c8121a05bb99f67d4a3fbe8a6</t>
  </si>
  <si>
    <t>7675926f0851ed679a25b11c02c9ff01c8e74733</t>
  </si>
  <si>
    <t>42d55f4175cbad09b49f993dc947d691e83783e0</t>
  </si>
  <si>
    <t>256ea78fffad1155beff06e681cbf2790987664d</t>
  </si>
  <si>
    <t>676659ffb5b6ec1f0f2dd21e069d9f9001ee69f0</t>
  </si>
  <si>
    <t>0291acad65cccc4e3f03994da5fe2c085285f932</t>
  </si>
  <si>
    <t>b2fdb1c5ccc1decb6189ab10e673ace463ae22fa</t>
  </si>
  <si>
    <t>8b5c8fdaf535bce4c5f073bf73c4d946c15f1c5f</t>
  </si>
  <si>
    <t>446cb9c3d1925a1e7eba38d3b51e51f9aaeddd41</t>
  </si>
  <si>
    <t>ff834f5d1d6c4df87c87352f80ecd8612f2bdeef</t>
  </si>
  <si>
    <t>5b1fbd2a0d6aa46934d1c5643b23b346cbc7e591</t>
  </si>
  <si>
    <t>d4bcbccc1002e183d3efd1e17fd04010dd6f1fd8</t>
  </si>
  <si>
    <t>63899d091942643f8a51fa3110ced8f26d129c3f</t>
  </si>
  <si>
    <t>b669e0e554d4abef7062562680492354ff70c515</t>
  </si>
  <si>
    <t>0cdbd0d59eab2b65739a2e702f37d4a19596d18b</t>
  </si>
  <si>
    <t>57d38646e3955a64fce8fd34ce7acb38f6ec8519</t>
  </si>
  <si>
    <t>fe8c80cf7e3fbb60fca8d061854899df4ce54579</t>
  </si>
  <si>
    <t>62fc255a41795e2cca01dc1b97442e81033f71b5</t>
  </si>
  <si>
    <t>0ce0efbac623e2879604c53eee3c4ab32a39df3b</t>
  </si>
  <si>
    <t>a8b14feb73732190583dae0b0e5cf510df891e50</t>
  </si>
  <si>
    <t>e66994b6a1c02b83eaea29c95650b0196ddd82d8</t>
  </si>
  <si>
    <t>1430d588a8d23d91c5a28f0eb28cc50d26504f48</t>
  </si>
  <si>
    <t>ceb809613d2faea4a2e8c43216b33345b7a3a1d3</t>
  </si>
  <si>
    <t>314b91dd519b815918a692ca87ac16bf1a5c9f9f</t>
  </si>
  <si>
    <t>31d4b75701eab23c3095c85a47f29c1ef048e208</t>
  </si>
  <si>
    <t>2c3b1b36f00df1f2ca2ea108590eb9a6cf6a2316</t>
  </si>
  <si>
    <t>3f19308483852fc749e9205c2d71655bde47315b</t>
  </si>
  <si>
    <t>77a08aca2ad4497a645f124e61e03dd02984d6ee</t>
  </si>
  <si>
    <t>94d44807011fd4c9f8a1bee4ed89f514709ab63e</t>
  </si>
  <si>
    <t>e759857237bfc36eb83f115e837dc8d0f6cb47b3</t>
  </si>
  <si>
    <t>ee5258e988a78572678b7d7765f954ecb2608893</t>
  </si>
  <si>
    <t>cd746e1e7dae25c1b6b3686778119ddb851a6638</t>
  </si>
  <si>
    <t>7bb08e568b0596a29855fc03f9b193b4eca946a5</t>
  </si>
  <si>
    <t>57aa2968c56a46f2cfe886d63925df7e0c73a3b7</t>
  </si>
  <si>
    <t>61187edd3ca9bc201fb617a41d6ad8fc965aa4f3</t>
  </si>
  <si>
    <t>42e3ba4ae5585b7100ea8f1b31f4053d938355a1</t>
  </si>
  <si>
    <t>698f75d35117dcadb3b258ec3a1ed184b18bad77</t>
  </si>
  <si>
    <t>a19639ad8a9c85678a1a2f45308b4fa6bb98d2e3</t>
  </si>
  <si>
    <t>b727d20123718b7c4ad2ca41060d5a664c7f738b</t>
  </si>
  <si>
    <t>5d5cb1fbde833ea225a0c8b46e2ab176b5ad9435</t>
  </si>
  <si>
    <t>8a1028015a0700a1092a35b7b6b6d565c3cd2c3a</t>
  </si>
  <si>
    <t>ec929b9ccf0ca2922dc82bb7d1a3a3a13e8c15ce</t>
  </si>
  <si>
    <t>1bf74bb3ca03e2e057c71e98b83e0f53ebd90b4b</t>
  </si>
  <si>
    <t>deb515f873a2e793d8edd934bb11c6f88fc97f97</t>
  </si>
  <si>
    <t>e1712707351c6dc74880db62ca762d6209df19ab</t>
  </si>
  <si>
    <t>f7d57720c7da66a2f45ed6a834a29b35540971da</t>
  </si>
  <si>
    <t>ee3ee3e6940f790a8e5d85e4540e3b6324f18a49</t>
  </si>
  <si>
    <t>a5a8e28b3a3e786e058ed5d26e2377071701ff71</t>
  </si>
  <si>
    <t>c1a8c744f19629040311e4f5e922c3b65ec17250</t>
  </si>
  <si>
    <t>dbdcb2e34d7697b3466601c34ecc8f8197332061</t>
  </si>
  <si>
    <t>53599172e694104e30fe6713995e075763398fe1</t>
  </si>
  <si>
    <t>daac72c19da9e635199833707830ae8e52b9b9f7</t>
  </si>
  <si>
    <t>d973ee47b7da711f6d799e51e88ec292b4b99570</t>
  </si>
  <si>
    <t>2a5870aa74184f9581ea8cd3d98006380f54480c</t>
  </si>
  <si>
    <t>e75dc1f123012e9a8e3b328ff810d72308b13d26</t>
  </si>
  <si>
    <t>15076342864b6428d3be12bf06bddb5419a132bb</t>
  </si>
  <si>
    <t>5dc2fd9e9b77985dd6d93ae57c21d0d8d173331f</t>
  </si>
  <si>
    <t>3db174e1f64433f85d27f3f597e803fc5b4133e9</t>
  </si>
  <si>
    <t>c0ba0d91214f30ba5b2ff4d58456158d00a347c5</t>
  </si>
  <si>
    <t>60abdc018abfad752635c47351e445fda0085347</t>
  </si>
  <si>
    <t>d1808c074d116673f043ac023b8b7b223d93dd30</t>
  </si>
  <si>
    <t>5a558fc3e3e1e064cedf5863105738891397280f</t>
  </si>
  <si>
    <t>79b5350465ae14d3d541db3d419427941d1a62a0</t>
  </si>
  <si>
    <t>36fd8fa90a25ba08ff3408ba8e6af4d05b7b005a</t>
  </si>
  <si>
    <t>bb631b553f138ab9fe384253458ae0d52d4f33db</t>
  </si>
  <si>
    <t>32f8b170a555a8822c44f3a0468125a0433ae777</t>
  </si>
  <si>
    <t>739a7c90bb9385f7c6ad4e9f3057271cb0b47770</t>
  </si>
  <si>
    <t>c4af8ad8b083af893ad537c6118d0c63cde475b8</t>
  </si>
  <si>
    <t>a94bff5f427742254e9890ea8172e6e57c0a9a63</t>
  </si>
  <si>
    <t>eb972cdbb271e6f65404e77b4bffc46c5f09f924</t>
  </si>
  <si>
    <t>662631024a8af08dc731ceb1997822cf6e9a7a4d</t>
  </si>
  <si>
    <t>5a0773cc1c539f7ab9e0dda258e3393115504112</t>
  </si>
  <si>
    <t>3273f4438a1d41670c5ab25fa0f1125e344ba536</t>
  </si>
  <si>
    <t>689dcbf99045882720bd830425879d96ab624c3f</t>
  </si>
  <si>
    <t>aba3e48d7d2595abc83c3293183a818ed4f4d817</t>
  </si>
  <si>
    <t>ef563d873d98ec47a2d80c1435552d799dd3d502</t>
  </si>
  <si>
    <t>a3ef17826c954ac9127b0e027c56f5f639b2eb49</t>
  </si>
  <si>
    <t>6e86a04f0600e40035cc758001e3e7cff2260d04</t>
  </si>
  <si>
    <t>4ad4eba22b915d582f85a9a51a17dda9ea9a1cad</t>
  </si>
  <si>
    <t>ff4970dc5fd52bdcba13616e7753f3a83e403467</t>
  </si>
  <si>
    <t>af82b2e42128e84b365f47f1a20d727d4515c4e7</t>
  </si>
  <si>
    <t>1fb6bd65a12515d3e4b2aab05b8a9dcb0d5a4cf2</t>
  </si>
  <si>
    <t>55dea6d3622c4f4f93dfc77463cc2ea824397559</t>
  </si>
  <si>
    <t>6f24bb818fe86938bd71513ba077cdd6be14836c</t>
  </si>
  <si>
    <t>2e3067d9210ea300f519082a29e9476cc832b683</t>
  </si>
  <si>
    <t>3a4e89dfae75aec4d38f98e45fcef8a197660182</t>
  </si>
  <si>
    <t>ac51dc5d422d5c47dbf4060530f7639911874d62</t>
  </si>
  <si>
    <t>20ab283572d53adfdf8cbdc4d9e698830b0056fa</t>
  </si>
  <si>
    <t>877f04795d707f469bbbccb45d50dcdcddb91a05</t>
  </si>
  <si>
    <t>75f299c750eeae839b1b6f0b47fac583229db452</t>
  </si>
  <si>
    <t>9c6306e088a73a4da79ed175d3e0e1a9c532a83e</t>
  </si>
  <si>
    <t>d4576aaf3531c5ce6c327ccf85d650a95aaad214</t>
  </si>
  <si>
    <t>050cb58cd916ba0d9b519e723e68767abc6b64b3</t>
  </si>
  <si>
    <t>f7e466df97e847ac2a9ff4a115a13e7e8dacb5dc</t>
  </si>
  <si>
    <t>394b161c0190ea9a8ae3c44bf35972039d0774e9</t>
  </si>
  <si>
    <t>64ca4900c00d296c7021a24a887ba490c60afd18</t>
  </si>
  <si>
    <t>d25b4e3cf1ef51a5d72e6f68655aed60381aef85</t>
  </si>
  <si>
    <t>0af6da0d6afb6e51af137f6290174a32d1b2f916</t>
  </si>
  <si>
    <t>e667b496efe9531b718fa34ab352b8a9158d1f2f</t>
  </si>
  <si>
    <t>bfd514f2abf3fe35d36a908a294fd9acbbe239e8</t>
  </si>
  <si>
    <t>2a568e788b1b4283d7fb4ad22421de710777bba0</t>
  </si>
  <si>
    <t>4fb100bab2735d65e6a7e8ed1483ec46352ff33b</t>
  </si>
  <si>
    <t>9c6d9627ff6928fefc1ed1e5efeb036e00019709</t>
  </si>
  <si>
    <t>1498ef8b0102bb44a4008eedfc5fead162daf105</t>
  </si>
  <si>
    <t>dbf5f30355a81c9427b1fc1896254952d265e5d7</t>
  </si>
  <si>
    <t>7671a9e797a0b12ee0c9a2563b39fe3b0d479aa3</t>
  </si>
  <si>
    <t>9f7e3ef76795ca78dd1127d8cef39d8550363efc</t>
  </si>
  <si>
    <t>964726ed617b4162635d6d0f4f6d533737a709fe</t>
  </si>
  <si>
    <t>8f96c7f0ef68370d816c9e9830d31c131756b3b5</t>
  </si>
  <si>
    <t>aeda847135efda70f03ee200245340142d766f26</t>
  </si>
  <si>
    <t>da36fab9e392a85d16c4791f63952b79c8dcf308</t>
  </si>
  <si>
    <t>2f548e775390253d4ffa3c1e51170947a8750c2f</t>
  </si>
  <si>
    <t>9e15d0deda0bc5a9d7f1ff13fe3732822e8d9cba</t>
  </si>
  <si>
    <t>a2b24b4550737bac6f9206a5329c8558a28e5e9e</t>
  </si>
  <si>
    <t>80dc01b9242460d9be2bb808d5c74aa86588a032</t>
  </si>
  <si>
    <t>06bd76a782520cce59412e304683dada22ed9654</t>
  </si>
  <si>
    <t>e7c16c31c6a82eb5f341747ad44610df47cd7600</t>
  </si>
  <si>
    <t>a563eae89e5f9a951a62bcd6a620c4dd70c58abf</t>
  </si>
  <si>
    <t>c199717657d48efb048f97ac12923027b33549ee</t>
  </si>
  <si>
    <t>f08c3363eefba1e049ce1645578453572264bf19</t>
  </si>
  <si>
    <t>25357466c2180317e83f337f66e5c25a0177ce05</t>
  </si>
  <si>
    <t>c8923a88a77068bdf03913adb946ff5c816ef40c</t>
  </si>
  <si>
    <t>ffa01dc23593e0e6c82970e0e153279b528e2630</t>
  </si>
  <si>
    <t>b1a7fec2a964196a6e060ad527bb9fc4b192f24d</t>
  </si>
  <si>
    <t>f5f1924925a89708640b35064ed75b08875d81d3</t>
  </si>
  <si>
    <t>b034da3677e75481a0a93a668f570133bd9a40c2</t>
  </si>
  <si>
    <t>0bd7f254c392d4e8c9de10dce10404eac717787c</t>
  </si>
  <si>
    <t>bbe30543f9f1442f2f0b850d217d58e86be0db9d</t>
  </si>
  <si>
    <t>7ea680936db3200d5d515e67a9310c8bc8268432</t>
  </si>
  <si>
    <t>d53ed86d63d9370eed71b75907ff371b542ba9c8</t>
  </si>
  <si>
    <t>134fd8bc9f8f69627d93e0fd2aba860deedfa335</t>
  </si>
  <si>
    <t>8ab1ad7fcb67daba1e1816595b280b2184af6668</t>
  </si>
  <si>
    <t>2847fa8db7fa65fec0360062be745cc2b8731b6b</t>
  </si>
  <si>
    <t>1a57075e5f699a4a7df434faeb45fe25d4d4e834</t>
  </si>
  <si>
    <t>5080f13978e69fa7dd8b77f73a656c729afd9b1d</t>
  </si>
  <si>
    <t>23eeb0b39ecc13f6e2bcc5dc545e7d36b142c5e6</t>
  </si>
  <si>
    <t>d26a6381662a73701153fe088c88dd0622e4241f</t>
  </si>
  <si>
    <t>6b94187523c16c4898810d4f73decc83577b022b</t>
  </si>
  <si>
    <t>4333de4c9f57cee388a0d41de7f0d53d9b27ad87</t>
  </si>
  <si>
    <t>f5f55c0499796510e810f2b8e898ec276de2f07e</t>
  </si>
  <si>
    <t>e011fca63f2c899a97c6cf41c8ceb7503f1a0946</t>
  </si>
  <si>
    <t>f6f7f3bc60ae03d0ac0f8ea43e36720b1c960e83</t>
  </si>
  <si>
    <t>3015a7966f22c11e48e6919db8ccea1e12363fc8</t>
  </si>
  <si>
    <t>5ba4f086716b58517fc67ce656a1fd952bb797c0</t>
  </si>
  <si>
    <t>ff3662e3ae969f003ceffcb6b0bd02cf4adfa870</t>
  </si>
  <si>
    <t>9a908901b239ec5753a22ab38991d2d7c1cd432e</t>
  </si>
  <si>
    <t>1ddcb3cf7eb690936f8e326e86718eb0362b0c26</t>
  </si>
  <si>
    <t>3141648d10773c9193f1e41856fd2cf541dec8f8</t>
  </si>
  <si>
    <t>c2cd1bc08489ff3808ed9eeb1b25250b2500757f</t>
  </si>
  <si>
    <t>6240472a293173d335012b9ac337f8e04b67b1f1</t>
  </si>
  <si>
    <t>f18e4759aa0d498a70781f2f37887ecfdb62fd5b</t>
  </si>
  <si>
    <t>8d4ddd10fa339f38877bd46730a02a0fe105c9b9</t>
  </si>
  <si>
    <t>bcd3fb5606684926f724a3e324c0d152d2617855</t>
  </si>
  <si>
    <t>43b8bc2157dd488396d98f92ed3734a0e3afa540</t>
  </si>
  <si>
    <t>143827541c663cf3dc528cd701cfc78c2d8db3a0</t>
  </si>
  <si>
    <t>85f28cedd53994497d629760aca329bf87717c1c</t>
  </si>
  <si>
    <t>5d4a49822f45a0dbcfa954a84b36612174fa3243</t>
  </si>
  <si>
    <t>91096b793d2b1741e06718eac488f9368dd2e46d</t>
  </si>
  <si>
    <t>43715ca9dcb25f0b628a1f246f074e3ed0f6fb4d</t>
  </si>
  <si>
    <t>6c107a920a35035cf46d5f177bc7a7124222e60d</t>
  </si>
  <si>
    <t>36bf8d8bae42c34f7d2ed9c2bb437ab61c14861d</t>
  </si>
  <si>
    <t>008292e1704809f410ffcf2b08198f88806601c7</t>
  </si>
  <si>
    <t>da2c8dfc85ee0e77d304c1ecbf298a5ee14e71d5</t>
  </si>
  <si>
    <t>a4e625e8fec8e08692d2235119d2b86cd07f81e4</t>
  </si>
  <si>
    <t>65bb89514bcecbbea33231dc39b052afe1eac097</t>
  </si>
  <si>
    <t>53429168c358ba48d85de9984f15df14784a41ca</t>
  </si>
  <si>
    <t>685a15632f16eddaf88729522d73b225086b5bb9</t>
  </si>
  <si>
    <t>6f802d367952a2d8b5b4b3ede3cf3f2a6c9be2ab</t>
  </si>
  <si>
    <t>59fc686d5adc1b280dc54e0c038eb46abfd65777</t>
  </si>
  <si>
    <t>ba95dbe92f74bba9654707d04c45d1f999fd8a8e</t>
  </si>
  <si>
    <t>7b9542852a1edd1e63a5d5e7a09807c0e1193a9e</t>
  </si>
  <si>
    <t>448a1b8d5574b2ec1ef87cafa43119b5b562e288</t>
  </si>
  <si>
    <t>5d0050a11c6511938dfd301b119e682259c537ba</t>
  </si>
  <si>
    <t>9e46428cd912cccf2da4d13b2d5755d5d91c3f4a</t>
  </si>
  <si>
    <t>a2af6c87bb19d70ab942306192329b29e3758602</t>
  </si>
  <si>
    <t>c2f1b9157b90660f15c2ba3e4ca226d9410167df</t>
  </si>
  <si>
    <t>3c390780d0c0fbbab2fd1843b9a141397679a2da</t>
  </si>
  <si>
    <t>165a5f7b48450b76fe35810aafbf4114c87f976d</t>
  </si>
  <si>
    <t>e752b47570b36b629e86afb8d290b3dd6ae6915f</t>
  </si>
  <si>
    <t>7869b2ad6246184f0b1e8218e67b430da379f73b</t>
  </si>
  <si>
    <t>db14c045bd0e820b90e73d906d2edf5b57760549</t>
  </si>
  <si>
    <t>9b290147a94ab3ab45b3241d02f47688d89715ca</t>
  </si>
  <si>
    <t>98e1cf753438d1b4f3b5e338bcfba1b9661947ee</t>
  </si>
  <si>
    <t>8a8d3f1d5c05a9d6fb7d22dfd38097f5e110eae2</t>
  </si>
  <si>
    <t>5ee34beb4c8e93e4b5ac59cdc1a9309424733ad7</t>
  </si>
  <si>
    <t>a6d4c97ea86f8531a55c3850a2cdfe89b4a7cb13</t>
  </si>
  <si>
    <t>07c4aac92cdbb5b1fb6479175a431409fb177601</t>
  </si>
  <si>
    <t>095e7259c736d0e3f5d68758f810af054297c653</t>
  </si>
  <si>
    <t>a5b0487d5a8f7b141d87ea28a135e7e41fe3ca1f</t>
  </si>
  <si>
    <t>34b83a91c8feb3b1d65561faa2b6a1f7603fa6ff</t>
  </si>
  <si>
    <t>31d04f5e5232e247e8c3def11f507e7c49b8db3e</t>
  </si>
  <si>
    <t>4116ac31e1f66867f60b18684e3208b3d4eb3e21</t>
  </si>
  <si>
    <t>d75f41f9cc60f908d9f6783f575b328a3c28e706</t>
  </si>
  <si>
    <t>a98338c3c024e96b178d7238ca5e008a08da497f</t>
  </si>
  <si>
    <t>25a1ebb00981533253d80265b7b6ce77b0f22d14</t>
  </si>
  <si>
    <t>d7fe896e4dba25fd559a0ece13d4c5314d7f3048</t>
  </si>
  <si>
    <t>1cc068928c6f8196c5e18cb045e62cda013d6937</t>
  </si>
  <si>
    <t>3b5e0cec24fd0e60bdc391488ad21bfae84b8797</t>
  </si>
  <si>
    <t>476d80250ee3337ad5080d024eac44cc79b2257c</t>
  </si>
  <si>
    <t>dc4762a82a3e1c28beaf8458a30915df5bedaa83</t>
  </si>
  <si>
    <t>6348a30cc3f24a5e4913bd34ea1845f28a087b00</t>
  </si>
  <si>
    <t>dd6e795c04fe4ce46028b82351cfc9db982ac6a5</t>
  </si>
  <si>
    <t>05665819ac2357125abf15761d4985f07f8849a9</t>
  </si>
  <si>
    <t>f8f1e9a22c89d0c746cc741511d6cd4c2b99700d</t>
  </si>
  <si>
    <t>04fad59b711854ea827b270c30281f92b6a111fc</t>
  </si>
  <si>
    <t>8464f625d7c1ad4833924b362c1773ba1039c122</t>
  </si>
  <si>
    <t>b9dbf159f1abbb398aad53eff94a9e48be5954fc</t>
  </si>
  <si>
    <t>d4a6f6355f3388882eb603b7317ad4f7f5b7ac19</t>
  </si>
  <si>
    <t>6950da3c654c5abf3552122778435c206f80cfb7</t>
  </si>
  <si>
    <t>b8f1d030d70a26fd9e02b5efdf726b4e488a470a</t>
  </si>
  <si>
    <t>77895b6d278b28d55fbf790cc7a7d1805670c9f8</t>
  </si>
  <si>
    <t>450522bc761611e9f382efe5114284cd9a0904b0</t>
  </si>
  <si>
    <t>8b5e1c7373ee6436d34dc68f5d7ea6559ae4a6a1</t>
  </si>
  <si>
    <t>9f21a823542a411122c3440eaa9aef3d22fb2d7d</t>
  </si>
  <si>
    <t>62f10fb7a639543e94a23de1eb6fb030b2bc8c24</t>
  </si>
  <si>
    <t>0d2bc8b3ec6afbccfa54d6e42d7202cf2f6e13cb</t>
  </si>
  <si>
    <t>046ca83fb8c1458d052e380a78e57779535e4fbf</t>
  </si>
  <si>
    <t>6e0dc1512a7bcf9450175c7e5d6949feb999f95b</t>
  </si>
  <si>
    <t>1840aa25aff9e1e0f99fe713aaa2a7d35fd2bfbe</t>
  </si>
  <si>
    <t>863bbe14064f617ab638539a45351187237b5e4e</t>
  </si>
  <si>
    <t>4a5119167bf921c89fc8cb7615912acfe8e50251</t>
  </si>
  <si>
    <t>bb027ad329cbc6e77a6c9a28fe49452e788f7eaf</t>
  </si>
  <si>
    <t>c9af675a7a587066cbf5c4f31192ed4087e93b55</t>
  </si>
  <si>
    <t>67439c390e3e4ead328f212c5048ac0a1acaaedc</t>
  </si>
  <si>
    <t>0a289c5aa63a1bdde22238a36cdb1b3ce46e1189</t>
  </si>
  <si>
    <t>e2e472d5bcf424e595b56c4a8e215d46a2d6f13b</t>
  </si>
  <si>
    <t>cea1ac15e79f3d87adea826658c65c4eaf7e93da</t>
  </si>
  <si>
    <t>bab839f654daf6f55d44ca4945480738f6091248</t>
  </si>
  <si>
    <t>7cb2473ceac1fa654401f85718eb7c8bc81e0403</t>
  </si>
  <si>
    <t>8e36fd4e339d184f8329cc1e2ac93c07dc2134ca</t>
  </si>
  <si>
    <t>b4b1d7ed7674d74e5340747e06549580420280b5</t>
  </si>
  <si>
    <t>6e4681ae1e4bea98065d19daaf4294f0e7aa4383</t>
  </si>
  <si>
    <t>c6bc9fd77db316f30dcb4cca597b70ad6b1df608</t>
  </si>
  <si>
    <t>f92a7610f7f5f54a7d52b2d85df7b9b80a5e7152</t>
  </si>
  <si>
    <t>0414cb56cc41e5fdf7de57bb7471153219612606</t>
  </si>
  <si>
    <t>51bad92602b689d97e90a339dcb062a399a1dcb5</t>
  </si>
  <si>
    <t>1f529fdfa9408e848ceb67f05cc1e3ad42a9711f</t>
  </si>
  <si>
    <t>ddf38609797d99289edab9528452c3c182dd4149</t>
  </si>
  <si>
    <t>02a384fa1e1d672f3b4efd73a2c25ec39843da2a</t>
  </si>
  <si>
    <t>26635239e118af3ee7118c4e49317cacdd44cd64</t>
  </si>
  <si>
    <t>2c0a4dab3c1d4bbbf089750ad19e582d10202508</t>
  </si>
  <si>
    <t>d55795b51f49d7a673fd7ad59e61f6f44988a90b</t>
  </si>
  <si>
    <t>d68d457526fc4c36eafb2c7cc27b250f2daf8f35</t>
  </si>
  <si>
    <t>059f684a36e28142be491a696bf8abb1e33144a0</t>
  </si>
  <si>
    <t>a04aacb2e4e2c7b5b9e91f291a7612fcbc650e5f</t>
  </si>
  <si>
    <t>e3df88407b86e62f42984fa34a281adc38bdd2c3</t>
  </si>
  <si>
    <t>e97ba1ded263bb7b2330cfd065fb664f148d8b98</t>
  </si>
  <si>
    <t>be0b8ac10f734ec6cab3fe9fc804a802a534fa17</t>
  </si>
  <si>
    <t>f7b0a9716de2b3f893324b2312150d2334ccb563</t>
  </si>
  <si>
    <t>dbc1e2cb6f353d456b43710d2b8e4abdea1d1441</t>
  </si>
  <si>
    <t>88481ba787883466add6380c3476d27fbec7c3d9</t>
  </si>
  <si>
    <t>bb7cf8000ee2be25fbdcbb51a50c0ba23b58d7fc</t>
  </si>
  <si>
    <t>4038076bc153c3634c46666e90ca3c6c803288ef</t>
  </si>
  <si>
    <t>ec9aec58b599dfcf5bdbf172251834aa04fe58e3</t>
  </si>
  <si>
    <t>4bc31e08b78cde72f4c837cd6fef19080d0ce625</t>
  </si>
  <si>
    <t>ea39c2dbd4cb8c23c4510a7e6d14d5922771d277</t>
  </si>
  <si>
    <t>77b19cd5435c296b17a2e8e44184911982e06de3</t>
  </si>
  <si>
    <t>de5e0d171e335de60bc3f0146c06ed81816f243e</t>
  </si>
  <si>
    <t>3be1485f9a65709562b9421f109da1f7f028bb94</t>
  </si>
  <si>
    <t>0866e6603a851ae4a0abbaf6b5e04c1ba10d2929</t>
  </si>
  <si>
    <t>11ad14bf93f1c04b688f0a61991a500bcad2145a</t>
  </si>
  <si>
    <t>e78de55336d14918ba5f096355afc0aa4685300e</t>
  </si>
  <si>
    <t>5461f2fd6931154f6bc9ec7884cef24695a65271</t>
  </si>
  <si>
    <t>ff359e445d73dc5a1787d51dfe073a86f3f66a05</t>
  </si>
  <si>
    <t>d809717989ee6e4e2e764e0d3c87224f058e5bea</t>
  </si>
  <si>
    <t>779ea16c97d12f8d227a550ca81af7581611789e</t>
  </si>
  <si>
    <t>ade3c0dbe9866bbbc18ab3676ddd6dba5167b942</t>
  </si>
  <si>
    <t>7ed45269978dd308a6890158ebf818f034e88c67</t>
  </si>
  <si>
    <t>3fc04ddfd36785bff2eb0de749cf1ded69887614</t>
  </si>
  <si>
    <t>d0db647dd4bc92f3d805c336e243f2db31beb997</t>
  </si>
  <si>
    <t>280e472e2b2e33844bdd8141f79fa5b105a4e266</t>
  </si>
  <si>
    <t>75e760aac74b7ada63db89c597b51ed45a23d21b</t>
  </si>
  <si>
    <t>50e40d4298e3e5672fd2c236268e35977f21273c</t>
  </si>
  <si>
    <t>057f5a4b8bc9044927499cf41a5da257c8130f1f</t>
  </si>
  <si>
    <t>63cba450755f8ded7c2e843438109f3a91ce0c01</t>
  </si>
  <si>
    <t>10a28bd04b33401199e00217c35936d90d064e91</t>
  </si>
  <si>
    <t>05483fa0201c7c3c2a460be9d99ef165770cc804</t>
  </si>
  <si>
    <t>44f4abf22e5adc4e213d6bfad4329d2e43598f1b</t>
  </si>
  <si>
    <t>dc66f631b5b40c5639408df6c2549e239909a70e</t>
  </si>
  <si>
    <t>c9124624a42f80870207fef34979a52e634c9a3b</t>
  </si>
  <si>
    <t>3a2fba8c24be774e2b27b34e7d80d87c5c381022</t>
  </si>
  <si>
    <t>b2cf33069d7e900e42781cbe7ffb1fbfd52786bc</t>
  </si>
  <si>
    <t>c8019ab3ca830f9887fec4b07749ec352398221c</t>
  </si>
  <si>
    <t>a5d4b92dc025ac17dbcb120545febf8ac026ea18</t>
  </si>
  <si>
    <t>2efaf9b96c9c0abef344ad2a392b5747e7298884</t>
  </si>
  <si>
    <t>b9c0342c837d99130369aa35967b970c54ba3d75</t>
  </si>
  <si>
    <t>53b651e12d01d81b1fa5606b1f09364ee9601219</t>
  </si>
  <si>
    <t>6fccc1053d147d91989743bbecf94b1f8a54ccdb</t>
  </si>
  <si>
    <t>d516207eeac4ec9f34ad2d891491e29f0fb1c2f7</t>
  </si>
  <si>
    <t>2054e5d7781238bb619f62b097e10059a0ef79fe</t>
  </si>
  <si>
    <t>7e12f5f613299f1d160f93255f6850ca3c9d4ba2</t>
  </si>
  <si>
    <t>83ad60c3b4a74c5945df1568330c9b560ab63bff</t>
  </si>
  <si>
    <t>f5c84683c478242f3242255c539c3ee6cdb78ced</t>
  </si>
  <si>
    <t>09aef29f1bde5c68edf488e6b0bd971cd7ea29aa</t>
  </si>
  <si>
    <t>788242e9ffbf8ff35bc428b879cd761ee3e19859</t>
  </si>
  <si>
    <t>a812f529ffd913368ab6e8c7693e684908d35f13</t>
  </si>
  <si>
    <t>324d40cd4441a67a2a5d1043bf96d9b8f37f3c93</t>
  </si>
  <si>
    <t>29532ae05bce864e59f72610cf42d7d48bf5653d</t>
  </si>
  <si>
    <t>8908a91d29dd67e724545d7bbd6623c75f6b446c</t>
  </si>
  <si>
    <t>1b5d3528e87b2d76f5d23abc091109a44c9b1a1d</t>
  </si>
  <si>
    <t>d8bd21cd47436bbd4844e173f515e2afbc29d6a1</t>
  </si>
  <si>
    <t>b4cda9bad3b554cfb37c7f4b23eb76db6837fac3</t>
  </si>
  <si>
    <t>98b5cbe2c23d9f31a082563f470303060fbced6d</t>
  </si>
  <si>
    <t>f0e0a8387d3aeb8d012ad56c443fde8f97c94b18</t>
  </si>
  <si>
    <t>519b9c1de3b00f7383bdacc133bbc7caa0462dd9</t>
  </si>
  <si>
    <t>b5b62e67a528d73e91a4fd48f84e24e8ea134960</t>
  </si>
  <si>
    <t>c2eda0230ddb72dfa4de2eca91cf5aefe8c26730</t>
  </si>
  <si>
    <t>379dad49bd68ba43814abfbca885b305495f5ca1</t>
  </si>
  <si>
    <t>29c7451818a5c42642d10807f19839c6196c9cc2</t>
  </si>
  <si>
    <t>aaa28c0f90c700853673cdbbe9e1c5eb0d480e8e</t>
  </si>
  <si>
    <t>49b171102e6b88b5cae24be83a652c5d3cd09e6c</t>
  </si>
  <si>
    <t>452ec6a842592e14368fe3f20308a40ab67eb1d3</t>
  </si>
  <si>
    <t>076e0a9e530cf2d6ecab03b29bcad57fd8830821</t>
  </si>
  <si>
    <t>a6c7583bb499e905da2e0962bca8280a2b61362d</t>
  </si>
  <si>
    <t>0ff43668d6c8522802c9abc0a9a14235c7e26809</t>
  </si>
  <si>
    <t>5f1e8f21adc1ef8f4c5cbffaf14cac38d31cd8f9</t>
  </si>
  <si>
    <t>89bf92caf808a892c074b85755167060b1bedc93</t>
  </si>
  <si>
    <t>64d9380f2a5e81005f9244ca45a2ffa291402c18</t>
  </si>
  <si>
    <t>83b3d493c9651b19eea35c561c29a071f8a86222</t>
  </si>
  <si>
    <t>415edd93b3b6b550aab87793ada1c6164e65f1ca</t>
  </si>
  <si>
    <t>ab3b7588780d872731fbbf4191bb4eee73f14a74</t>
  </si>
  <si>
    <t>3f36c00dd0de7dde3ad7516112ed2e7e2be533e5</t>
  </si>
  <si>
    <t>ee4680bc4ccdf69c8f5f4038b71ca6d431b652bb</t>
  </si>
  <si>
    <t>fc142b5dd133a94215c91422ce240573db6a6b50</t>
  </si>
  <si>
    <t>825b2c23b5aced012318b0cc09c01ba1854e8800</t>
  </si>
  <si>
    <t>292773e0586770c4ee671e8cfeec14e866f6427d</t>
  </si>
  <si>
    <t>b4c29df4956a82db8b42c23b2d331c583d29ae24</t>
  </si>
  <si>
    <t>c812ab462caf30e6f5e8e3dd959c2e288ff0e492</t>
  </si>
  <si>
    <t>31c4e9811d54005a77b6191fd588505e2f54434f</t>
  </si>
  <si>
    <t>5135c3082a50a2db752d2bc97d87e097011776b3</t>
  </si>
  <si>
    <t>5646a3b6c29b7e46230c0215088b33ee0929b620</t>
  </si>
  <si>
    <t>92cd904df7b57acba8976d4a594b13c9cd8bdee0</t>
  </si>
  <si>
    <t>76bc16992e699c7c746c86eaadf8579852bc2926</t>
  </si>
  <si>
    <t>30a20b46146778aadf20a87d232821ddc4c63952</t>
  </si>
  <si>
    <t>ce063e5d939343bb6d76aabcd19da989a534f6f9</t>
  </si>
  <si>
    <t>6c248d6b644c2e2bfc37b425bf69e250ced6936e</t>
  </si>
  <si>
    <t>1782097a32b01c62812901d2fa5396a575352dcd</t>
  </si>
  <si>
    <t>12e0c15149dfff98f0f3003b91b917fc65b7a113</t>
  </si>
  <si>
    <t>2c775bce20a5178a076e68ff94e9f94d828f7937</t>
  </si>
  <si>
    <t>9d5708aabe6e73df725de5902e463edfa1548ca0</t>
  </si>
  <si>
    <t>e1c487e7f8e58f1c6ae3261e779bcb1973cf7711</t>
  </si>
  <si>
    <t>e50c041da18224c24d83b43e31963c4a82580435</t>
  </si>
  <si>
    <t>66b42659713f6cce2654f40fa567b8a35cb85917</t>
  </si>
  <si>
    <t>76518cebc23f951c4ce89922edf5738a6d67dfcb</t>
  </si>
  <si>
    <t>9c7059588f4c2f179f4db80ead1f291673bf8c54</t>
  </si>
  <si>
    <t>de5e66bfbf37928d0935410d206cc8efbd9b2138</t>
  </si>
  <si>
    <t>3aa91a9fc527ed7f68cf8c922fb1cf142a9c35b9</t>
  </si>
  <si>
    <t>70f7e39ac5ed21674a5ab0353bd066d886448b2f</t>
  </si>
  <si>
    <t>457a2c977ec7d4773bb95eba0f3a3715a680c25b</t>
  </si>
  <si>
    <t>98cd2a942d15a8a6beb1e6297e5b2e64e6e28148</t>
  </si>
  <si>
    <t>9a5ea3d6331466531619cf91eb2aaaa73a5507c2</t>
  </si>
  <si>
    <t>5afd9294dee2125a8f720137f24d43c923f035b9</t>
  </si>
  <si>
    <t>3a9c67c2960f4f2905e2f39accbd3a6924b95fbf</t>
  </si>
  <si>
    <t>b786a83f52df919fd47da6da3a86b1654bf6252d</t>
  </si>
  <si>
    <t>3c667c7a1bb34c929db057f6552bd4a59ec6239b</t>
  </si>
  <si>
    <t>233d060b2133fa5636c826dc63fcc99199f1d96c</t>
  </si>
  <si>
    <t>d75c43c0a96885e2e2555d305d35a448e8108797</t>
  </si>
  <si>
    <t>34689c5acc73057846ac621903ec23d6c92aa756</t>
  </si>
  <si>
    <t>a1754b8d46678724e0cea2a2f921d63cef5c59a8</t>
  </si>
  <si>
    <t>2ed6c328dcdbb20a3419171ac51b3fc7ec6c3ac2</t>
  </si>
  <si>
    <t>284234dd0eee8ec43f814006807de069fcbb3039</t>
  </si>
  <si>
    <t>dc346274c8a699af1f183ac37a19df84635a68a9</t>
  </si>
  <si>
    <t>4e5ebe6ff50ff47598fe175cdfd37dd6af2492f3</t>
  </si>
  <si>
    <t>b43d516c3cfa15a461e543bd4409fe39f7efb3e8</t>
  </si>
  <si>
    <t>e51058a399ecdda438ecdcb87c23e362d57887eb</t>
  </si>
  <si>
    <t>8b46f84e8f4cf938e84bb7541e2afb08de74f1c7</t>
  </si>
  <si>
    <t>ce5b5f491fe301a81e3cae37e69482e07c4c2c75</t>
  </si>
  <si>
    <t>506a77f3b7efb28e7a0a8940af3637a070ce233c</t>
  </si>
  <si>
    <t>e336287382001f6979e51da81b9316fc7a024b68</t>
  </si>
  <si>
    <t>ac7b0ddefdc2e216049eff388e5788d40e9e3e80</t>
  </si>
  <si>
    <t>3f752b9e183b0c08ad2f666a1cc9c9960b6835bb</t>
  </si>
  <si>
    <t>0739e6ffee819ee8acfbe789cb1be6e01a833a7d</t>
  </si>
  <si>
    <t>cba6ef9b621d8f6406ff12229c525daf7f13d915</t>
  </si>
  <si>
    <t>c6449cd66d7c006e434784fefc457af974210021</t>
  </si>
  <si>
    <t>4b986c605c6e48ee6dc05da4d32024d69142f3c0</t>
  </si>
  <si>
    <t>5a8339547e09223df29267d95dab2006a7a48c37</t>
  </si>
  <si>
    <t>8637df407feb66ea4f84981491de208993baf103</t>
  </si>
  <si>
    <t>37a54455034f5e112c466e51808d3c7d44de9979</t>
  </si>
  <si>
    <t>09521d35f355fdc1640dbe7051467ac86ce23326</t>
  </si>
  <si>
    <t>4b62de65a814a7964a88006b31cacfb10af57818</t>
  </si>
  <si>
    <t>9eda7ad7ea03098918008cb0613146971176904f</t>
  </si>
  <si>
    <t>ad611a2bea33329a70f8fab547722aeb5c4feae6</t>
  </si>
  <si>
    <t>355ab846c05d567e137c881d46df737a298309fe</t>
  </si>
  <si>
    <t>1132de3eb145b7a02adf06340499674cb7f8c6b0</t>
  </si>
  <si>
    <t>366b078a081b130a61a3f8fe268f426acefea01e</t>
  </si>
  <si>
    <t>a0131d3141fa537d5d25952df42811f2b3e746ac</t>
  </si>
  <si>
    <t>fab4cc572f50705bc74268ad17774ee498ce8984</t>
  </si>
  <si>
    <t>dfbb326500f1d828ac1fc0e43d8717da8f3c5932</t>
  </si>
  <si>
    <t>4cb7226b0a7110f7f8a1d3d5bacd10002f23480f</t>
  </si>
  <si>
    <t>df98e5af6ee8b888d91aba6ea1fb03ed9b4d0939</t>
  </si>
  <si>
    <t>cd11f70bd753c1e02b9c6263de5f5f0ad6a1c528</t>
  </si>
  <si>
    <t>3c0c803838fe3ee15e7005322847c11c4e9e3444</t>
  </si>
  <si>
    <t>558025e1bd8bf928449c68e500b8e67082a47129</t>
  </si>
  <si>
    <t>d7cd73ab8ab982c76419f390161807525f743525</t>
  </si>
  <si>
    <t>8a0b80cea983c32d0e7d5a557afc1bbc7276dd0e</t>
  </si>
  <si>
    <t>05389ad31b6334787e52c2bfb4e0494a92def4a3</t>
  </si>
  <si>
    <t>fec30dcf02fc85bd3f609cd42885cfee2653b975</t>
  </si>
  <si>
    <t>c7f70ab918691bc1f460c140226498906d007503</t>
  </si>
  <si>
    <t>07a912bdcb064c1839f124e7d9a9dd289fb2b3d7</t>
  </si>
  <si>
    <t>1dae0e5e62c58fbb2040b147e0fc94fc976e5d68</t>
  </si>
  <si>
    <t>761b758fd2760648dd97552f690e87977698a848</t>
  </si>
  <si>
    <t>155e53ac6aeffbba968ebf1c133577781cd00d12</t>
  </si>
  <si>
    <t>e498a426bae41224f921a0a0856cbb172eeb20d5</t>
  </si>
  <si>
    <t>5a1f66fc9f9c20e6e617b09f1f122942981a97dc</t>
  </si>
  <si>
    <t>07ebde35c5347efdc1e8e498b92cd73c143f16a9</t>
  </si>
  <si>
    <t>37246e69a2a677adbffe4a7d204fc9695643e72c</t>
  </si>
  <si>
    <t>b975802de56ab782546b17a1a689e9867296a922</t>
  </si>
  <si>
    <t>8b291b9d028524e5f6f437607a7759dfd32a5df2</t>
  </si>
  <si>
    <t>455d9e01a0dcc82d269dbd21c01223c36a5e9e25</t>
  </si>
  <si>
    <t>d846f1330e0bbee610e42916e4aa4440944f9b16</t>
  </si>
  <si>
    <t>28e815b8f3e10d618da78fae79f36d357592b851</t>
  </si>
  <si>
    <t>c4d2222cfa16d4e2e99ea8c68a17739901f927bc</t>
  </si>
  <si>
    <t>3afe03334c5925ebf552cccdbace4af01c7bee97</t>
  </si>
  <si>
    <t>9e045bc77470f72b4489cf4a50acdb91bfb30ac0</t>
  </si>
  <si>
    <t>0119ff03fe80489f25b727a91b8cea806a73bb01</t>
  </si>
  <si>
    <t>7bffe82dd6d105f88ac019ebf7bae9e08b23e37c</t>
  </si>
  <si>
    <t>45dd2c7112cfe21ddf8c50ac5e20abd4fbbe93ea</t>
  </si>
  <si>
    <t>e2d53fc32ed5695525fb2d5f05243b9dc9c740ed</t>
  </si>
  <si>
    <t>b44a2622ea6541ab68fe19fc2b84d355a7e8aab5</t>
  </si>
  <si>
    <t>3ec8df0f358dbe9af17119478323db9bc0b5f048</t>
  </si>
  <si>
    <t>54e0527eb2953cf40c4fd65b299e6c1064f513ba</t>
  </si>
  <si>
    <t>3027c586123c6c497d183436613afe3967daff03</t>
  </si>
  <si>
    <t>48ab8f541173825aad75b54632a0d823fe492589</t>
  </si>
  <si>
    <t>df4886fcb777f91fd2fa3b40cdf9affe38f16645</t>
  </si>
  <si>
    <t>77fb9450ed167f59cff3a38016cefc5d23223a5e</t>
  </si>
  <si>
    <t>d921db8c0f8f7c8215b57fdc503a89c827985e9c</t>
  </si>
  <si>
    <t>1e22664aafdaf09682e47d9c62f5a53daa1028ef</t>
  </si>
  <si>
    <t>de9dbe6e080345eb3d7c3011b0ee419e95a17ad9</t>
  </si>
  <si>
    <t>6bec3d9262b014e330da2989ee85d7d4cf9e3397</t>
  </si>
  <si>
    <t>f54b60e1306b3df752c1a6139b75a6bbcbc2ab41</t>
  </si>
  <si>
    <t>333ef1c5948814234d432e75293b55f3f225458c</t>
  </si>
  <si>
    <t>2557b1bdd19821592b731189eb15e4a5596d0fc3</t>
  </si>
  <si>
    <t>176d1160a0d77b3307671797ee605899d9104e74</t>
  </si>
  <si>
    <t>a7880a4acb824be835bdcf06cc097119456851f2</t>
  </si>
  <si>
    <t>eef97417aed3955b0c46a0ca7164b33fdf36252f</t>
  </si>
  <si>
    <t>b2ea11028bae821a91c7f8430ade6e2b246866f6</t>
  </si>
  <si>
    <t>355ef7a6425f68954fb3a7ef4e00de1b127e7960</t>
  </si>
  <si>
    <t>c83cc59e7885358099f23e546bc90891b11f29e4</t>
  </si>
  <si>
    <t>d100f1ab4f2ae238fb1ff5c78b835a3fb60c0870</t>
  </si>
  <si>
    <t>93c872b4d609271309ec78e2dbaa967f38d380d2</t>
  </si>
  <si>
    <t>486410a5ecae032999fb47101674a618b5c02c9d</t>
  </si>
  <si>
    <t>c3dd1bf37c6e120f0c68b43e2f4688d7eeb83964</t>
  </si>
  <si>
    <t>2c98484d5762a690532d2f082584e3626c86dddc</t>
  </si>
  <si>
    <t>23a96b6be6660f693c2d8a987681138d75c9202b</t>
  </si>
  <si>
    <t>d3fa525ffe91f8e41844f6ec1dafe6e9ed5f7387</t>
  </si>
  <si>
    <t>e1fbfe3a268e91e2a3dd0aa6a8c4c0f77412ecd7</t>
  </si>
  <si>
    <t>e2f611283ed3b36ef5df4e58f686d3499f78bdee</t>
  </si>
  <si>
    <t>f3410afa6b81b084a9eb42258d7d778175588051</t>
  </si>
  <si>
    <t>3109beea09695d8d85087e70f810a842226bcb92</t>
  </si>
  <si>
    <t>7244b9739630ad36103962aa256145d6133a20bb</t>
  </si>
  <si>
    <t>489fbcd6f9eb27d52997043c9e3cc350f2b07f86</t>
  </si>
  <si>
    <t>99b1dc5a9747d48841c06fbfec518e6038d6fce9</t>
  </si>
  <si>
    <t>6bb5e64177cbc50081edd5c55c0cbdb0ce0bde3b</t>
  </si>
  <si>
    <t>ff5fa0760807e7821aeaa721db06737411769b83</t>
  </si>
  <si>
    <t>889e464e3d8273e831bbfd84a00ddb07c287e556</t>
  </si>
  <si>
    <t>a307dd633202352a07310398975a887714f91754</t>
  </si>
  <si>
    <t>f1648eb6d00c67f66386ac07d027b878954ea267</t>
  </si>
  <si>
    <t>a23d589509cd9c22a341cc331ff1e14dde5ff633</t>
  </si>
  <si>
    <t>a4e2e98ba9ed7ca8fd79b6ddf785734f21a251bd</t>
  </si>
  <si>
    <t>6c1ec3fd3946e4de4cea5c5a570877821c0feb53</t>
  </si>
  <si>
    <t>dba7ab3721f94391678bc9c1a331e8159434ea0b</t>
  </si>
  <si>
    <t>3deca4ce7f665c785096f58bfffed7827d7ccde8</t>
  </si>
  <si>
    <t>d5f36bebcf4f069892483a2d54fbf73f23ad1fce</t>
  </si>
  <si>
    <t>ff0449673a460df8899145e06dcf926cb3bba5da</t>
  </si>
  <si>
    <t>0fb72c331eb83ddd96d366646906b41ef29b716e</t>
  </si>
  <si>
    <t>1a1b051d31d4f54fd6a24cb9419f10593e52f1c7</t>
  </si>
  <si>
    <t>9b02d35ddb2cda0c0f906da71b319c7126959ce9</t>
  </si>
  <si>
    <t>1419be24796cf19b8eb95ba695062639a6202e06</t>
  </si>
  <si>
    <t>39428766e8a8e5449316671d9ebdfb275a946ea3</t>
  </si>
  <si>
    <t>e6d9dbaefce96005e739381dc38a2f66d1bf576f</t>
  </si>
  <si>
    <t>7d375865d18b7d72c884cb1ef6c1e7bbe88a0052</t>
  </si>
  <si>
    <t>44a966ffb3af84027a0ec048c643eff5ba193942</t>
  </si>
  <si>
    <t>8530223dc0da3881bf9f53d5ced620fee9bc447f</t>
  </si>
  <si>
    <t>8f07bd2f3786563d5e54932055459f256126d636</t>
  </si>
  <si>
    <t>bfd010d2ae11dab332682cda94ad632f2ca322e9</t>
  </si>
  <si>
    <t>050b0c98dff63c6fcfad38e76e4a006b90c7ff0b</t>
  </si>
  <si>
    <t>26a85e70996455bf50776044938dadf0c0216370</t>
  </si>
  <si>
    <t>14f1da5e02d027fd6b9f2da8a28079f98ec4c6e3</t>
  </si>
  <si>
    <t>cbbdf5c09b60ad57de162878d251d9b9a9359c5a</t>
  </si>
  <si>
    <t>c0bb627241a1eac48c5c58854a21bdddb246b782</t>
  </si>
  <si>
    <t>2d48e53f7d3678d8d9ef643d0d380dd418f435b4</t>
  </si>
  <si>
    <t>b81c7ed18a606faad9bbd0d4f1e26eac57fc423a</t>
  </si>
  <si>
    <t>14c249d66905afe87aec24be711913750c74e71b</t>
  </si>
  <si>
    <t>2d4f170ea69c815b08552614ed8068cae5ffc348</t>
  </si>
  <si>
    <t>53ef7469742f3aff238034afc3b655e989e41d2a</t>
  </si>
  <si>
    <t>a739960c0de95278ecc7d3a373b9ced309111f96</t>
  </si>
  <si>
    <t>b1cc2eb16432a16c596900f10ac6089c45d117a0</t>
  </si>
  <si>
    <t>2bab63b39230514ee81bbac782a70157ff88e36e</t>
  </si>
  <si>
    <t>5c69223dcfd8222d2d51f9ddab9415efaab2c0da</t>
  </si>
  <si>
    <t>0e6ecb24734f9d5d2735b662820b86b39df88e4a</t>
  </si>
  <si>
    <t>d5bd8572298288b7fd09547f3c104289ab0b9c41</t>
  </si>
  <si>
    <t>c11771cf250cd7f3dc545f081e41c62b94bf42c9</t>
  </si>
  <si>
    <t>1e250b06b1db8e682638a449b9d50b5f476f83cb</t>
  </si>
  <si>
    <t>39cf775cd3b8d5bb2c6cefac8cd55d2d8ebc8016</t>
  </si>
  <si>
    <t>e8cf7042aeb613f45232f7478677f43c7dfc3de9</t>
  </si>
  <si>
    <t>005cd878026c8ca22eebd1c2ccabd4301ad91c90</t>
  </si>
  <si>
    <t>18f60efbdf6191c5aa23e18f8c6016c335194fd1</t>
  </si>
  <si>
    <t>4fc6d4fc1b422aea6267aab5e79321576e707070</t>
  </si>
  <si>
    <t>83a6151a277bdcc9dec67e3c1b50033f447aade9</t>
  </si>
  <si>
    <t>065f98511fb17cd4f8e3c123938b394aaf5aa5de</t>
  </si>
  <si>
    <t>5d61ac0ebb4fc045a70db9a9630bc5164474e866</t>
  </si>
  <si>
    <t>54604cc8ca3149369364a40ed16bb2d2d54d3110</t>
  </si>
  <si>
    <t>945dbfed9884ab4f7eca7e3cf3a9365a8af9cf63</t>
  </si>
  <si>
    <t>6605c0d7adef4bd08046375b85deac5e84327b46</t>
  </si>
  <si>
    <t>5eaae9246843306d3c5e75c3892b7f543f116850</t>
  </si>
  <si>
    <t>9469b8b3651dce65b42574c7f3bf2fad7aa3aa20</t>
  </si>
  <si>
    <t>2d02ae9dcfa245351fe0a6b3538964de7ba1033f</t>
  </si>
  <si>
    <t>18a440956db8961d187793b0a79d13ec4d8ba25a</t>
  </si>
  <si>
    <t>d43238acb8b282baf644017d521d00699fb1c17d</t>
  </si>
  <si>
    <t>ce1add33636830df39d405f5281002d2608d10ea</t>
  </si>
  <si>
    <t>e7c63dabbc32980a79c9da15feebec15efedd14d</t>
  </si>
  <si>
    <t>101a1f8873abb94f6eec77400f983578bf0121a3</t>
  </si>
  <si>
    <t>8789e55fbcbab8ce51e9fd3ea954462f6f3727df</t>
  </si>
  <si>
    <t>401801c44e36b2ddbe3c15f3ddc085c784fd5fa9</t>
  </si>
  <si>
    <t>ac66adc842147354520046b6f86e8dededbf5324</t>
  </si>
  <si>
    <t>cf063337466f27466d0b26c5e605a5c5c6d68366</t>
  </si>
  <si>
    <t>c790a6cfd6d9803e0e03f08ae75f1c53e2c0f06b</t>
  </si>
  <si>
    <t>9b5e78ceedb6b768dc13ffe19b4e8bffd8f446a8</t>
  </si>
  <si>
    <t>6bf1a7ed39a6050a9c343c02c8df6d330275049c</t>
  </si>
  <si>
    <t>0f9e48ca14b0535bcb05b0f20d3cd25040441fb8</t>
  </si>
  <si>
    <t>3c1bb42c0231e04b988fab417bc769e3e86f01af</t>
  </si>
  <si>
    <t>ad19353ee7813ac114f8a84c0e77d2b6fcad45f2</t>
  </si>
  <si>
    <t>4da2f2c68bbb38a38a87f659abf2faf5588ca3e1</t>
  </si>
  <si>
    <t>739e244422b29836613bd65b4b9a00169c773589</t>
  </si>
  <si>
    <t>b0fc54c076f74e05a3f376a53bd51245ebd2e544</t>
  </si>
  <si>
    <t>b636f26876a146cce265dd458442f513ada91f87</t>
  </si>
  <si>
    <t>34a4ac0d75461612f822bc5fb5a1ad0f4af7d761</t>
  </si>
  <si>
    <t>005806dceba500816e096de926dc476335d5abb1</t>
  </si>
  <si>
    <t>a96a7962a6ab2139e4f810e05b785c2dace83e81</t>
  </si>
  <si>
    <t>c02645785c85ab6e1f85007fba3eb53599a882bc</t>
  </si>
  <si>
    <t>4ef5c0e05aea85206cdf7daa7364ebacd2a3e5a2</t>
  </si>
  <si>
    <t>b50cd28a546e4ade26bc57c9c7b618b1c7fbc8b2</t>
  </si>
  <si>
    <t>693db551721c0bdc3ce212d2f97a55eb397179aa</t>
  </si>
  <si>
    <t>06b6ea6c1a51126d44348dbfe6fdfb1f84d1f3a2</t>
  </si>
  <si>
    <t>33ace1e4cf5da8b4e6032e2923209df43f59f7f8</t>
  </si>
  <si>
    <t>bc339baf4a80b00d57c9c1ba20841a06e5bb9797</t>
  </si>
  <si>
    <t>57912bcdc6e47253dacdda61aa34ff710ddee9b3</t>
  </si>
  <si>
    <t>705ae202d72bcf9ac3d1c3a1b413e5ca5664460b</t>
  </si>
  <si>
    <t>4f6c314481b6d16b3e6cad8339cee0e203cd6614</t>
  </si>
  <si>
    <t>74a2b0874a87c8f75d64ae9174fc4e24bd389f1b</t>
  </si>
  <si>
    <t>60ba8ff6870d271857c95e7779253bb710104557</t>
  </si>
  <si>
    <t>f1a8a4740000a42055b23859f629d06dfad50937</t>
  </si>
  <si>
    <t>c086eadd72e93c2691edd3060a44157ff02a3e07</t>
  </si>
  <si>
    <t>63c3293940cfafbe38705f6fc9438905084a0823</t>
  </si>
  <si>
    <t>c093ba0d0bfbe94c4e0ac93090272d82376676bf</t>
  </si>
  <si>
    <t>ff7dda22eb40e142f8fbc861a59c7fa1d2bff205</t>
  </si>
  <si>
    <t>0e8e0625f35fbfbca6c16fea2f20cf2a0a5c9b03</t>
  </si>
  <si>
    <t>f26be9b3442cafa673147ba2c39d6d7e77a47aea</t>
  </si>
  <si>
    <t>3797a3b115555294fa7d27cd542a4d26338d0298</t>
  </si>
  <si>
    <t>1c5f1ee831aa5cf2046059a01a1f17a1873027ae</t>
  </si>
  <si>
    <t>7fb6f920978997460d8eeff229b5381d7f233ffe</t>
  </si>
  <si>
    <t>f1229fa1ea2bcfe448d70355fae2665ba2a2bda6</t>
  </si>
  <si>
    <t>ba221319f269d0486f89c52fe0b4152a44b20c06</t>
  </si>
  <si>
    <t>6cf996fd117099f16fb5a4f3f50416a829f7f2c0</t>
  </si>
  <si>
    <t>3a533b7bd7ea31b081af9fc13b005c50a2afe2f4</t>
  </si>
  <si>
    <t>de47b7733f0e88e1e1361a4886b170a172084a58</t>
  </si>
  <si>
    <t>28ced0323b16307cbb8d3eabc3d4108fe20063f0</t>
  </si>
  <si>
    <t>ccefb9ddef3639ad51db24356fbd6793d6afe364</t>
  </si>
  <si>
    <t>34e4b70655f8075fbb4c38653de37fb2f8581cb3</t>
  </si>
  <si>
    <t>6037b9604f521b0d395c96f46202821fdb194ba6</t>
  </si>
  <si>
    <t>5649757fd14b8fb74b5e62f982b12f1c1a78fb91</t>
  </si>
  <si>
    <t>69160bab137f849f69b91cfecad0eb1556f62c4c</t>
  </si>
  <si>
    <t>3f3c7070041aa56571f26429b9d0185dccde51ea</t>
  </si>
  <si>
    <t>c35ea5378653f00f902ca11dfad583b25af8ca1c</t>
  </si>
  <si>
    <t>f5d5ee86fe9736c42aae4880aa0e309eea788122</t>
  </si>
  <si>
    <t>92c201787ad3a670568ef5c1c5cb0ef0e5514f6c</t>
  </si>
  <si>
    <t>27d9b29fb3157e0555738cc0b4e63584ce4ee98e</t>
  </si>
  <si>
    <t>d340c05d94f196c4b7cffab1f5a7ebf9db313610</t>
  </si>
  <si>
    <t>6d06520be49042f5d35edc6e6ff85aa19d5a2028</t>
  </si>
  <si>
    <t>b6b83cba13d7470e8e567e5f1c1e90719244ccf1</t>
  </si>
  <si>
    <t>954d8068f46c0683f4a83d4a8106309840bc0f94</t>
  </si>
  <si>
    <t>5f40809c04a5ffaf032ab9b29845153a2bef2a06</t>
  </si>
  <si>
    <t>74ca59d2bfcce2c9ee5a69afb4a408e4aaf148e7</t>
  </si>
  <si>
    <t>df936bdebcff2d3e86cbaff49c7c65eb8839bb8e</t>
  </si>
  <si>
    <t>1ee4057194bd1ade1482daaeec85cfbba6c5bb6b</t>
  </si>
  <si>
    <t>216ba6bd9e49c7c955ab2bc535ae144d34d11415</t>
  </si>
  <si>
    <t>69745958e8ea01658e3d5bee053888038e81ccb5</t>
  </si>
  <si>
    <t>6ca64491b3f20712f7638ee87969c6da905a7b13</t>
  </si>
  <si>
    <t>bdc37f3f42b2c029f357d7a92cadab38e39ba518</t>
  </si>
  <si>
    <t>c4b5a8c0fafd56ae12499ba1d5d55022dbe4108e</t>
  </si>
  <si>
    <t>bb29b43caf7586c98db07d3f9ffad296914c3ab3</t>
  </si>
  <si>
    <t>983eb09118923fbe5491514f9924b5a86818f07d</t>
  </si>
  <si>
    <t>cb57e9fa9d7bce4a6a0a59f95feba972bf37fd66</t>
  </si>
  <si>
    <t>d0a754ea9fb1fdb1634f41a9f6efa4cd4e3a9bab</t>
  </si>
  <si>
    <t>827e7ee9b90b9ab1704da30d5c6cb4b13123cbe8</t>
  </si>
  <si>
    <t>401e21e626c4829207acae57b3e723aa70dd3bb5</t>
  </si>
  <si>
    <t>9cb9a3784ce73ed8554fec6354adf3b80d82e1da</t>
  </si>
  <si>
    <t>1f8790320f2f11071b5640011908f16de9feb8c3</t>
  </si>
  <si>
    <t>329f5700f636775a06e2e86eb7d29bb6ec2868f9</t>
  </si>
  <si>
    <t>1dcaf28a179338c6853f9a5a58e7a2e794853c47</t>
  </si>
  <si>
    <t>53c315f46e94f64c27adc3ae6bb459b63a5083f3</t>
  </si>
  <si>
    <t>fed2ebd2acaa9097aa5f9a44c43ec57985c9da3f</t>
  </si>
  <si>
    <t>20d965932f58910aaac3c42136e0ed30aea34ca8</t>
  </si>
  <si>
    <t>d1bfa8267f368d2b237e8e46c06b46fd2d3f1bdc</t>
  </si>
  <si>
    <t>613e73667bef05812e8377f512a02db7c026c697</t>
  </si>
  <si>
    <t>28e9d0c42223ee2759b4a1ecf9be7b55793b568a</t>
  </si>
  <si>
    <t>06ce2f43f1a8c4a767e8363c2c0521afce106944</t>
  </si>
  <si>
    <t>3246cd4f53bbabcffc8d1406505fafc613c219c1</t>
  </si>
  <si>
    <t>c9868391457b21a5e76dbbd24677a32207a9b0df</t>
  </si>
  <si>
    <t>0799cd235a8aa84730e89caf4180c6f8ded2fce0</t>
  </si>
  <si>
    <t>f08051b6e45b8ca9c052b504592ed0ee1aaef1f1</t>
  </si>
  <si>
    <t>32b824bd1585462426dec9a7c7fee20f4048492c</t>
  </si>
  <si>
    <t>aefddb10ac5c206b21f30eb6f98ad06d2bf68168</t>
  </si>
  <si>
    <t>9eb65a5f832196400a0cd6686bac6cbc3af0cb09</t>
  </si>
  <si>
    <t>dea270ab84660d3df5b2809c58cdeab662e16011</t>
  </si>
  <si>
    <t>6903509680d94915e84fc67d27217b92ec02d9ff</t>
  </si>
  <si>
    <t>4bfcbf54b6b626c456a67dc76d0eea7453808b11</t>
  </si>
  <si>
    <t>e82f8b0ae4f4b903ca918f537711b073885d8aee</t>
  </si>
  <si>
    <t>64ba2c7fa2bbe16069b379d58cda8feaf147c486</t>
  </si>
  <si>
    <t>9be7aeeb35f429702fc80a599081c5ff7c3fae8c</t>
  </si>
  <si>
    <t>1f780c0832ddb7eb8f97051d5561cff51aebadc9</t>
  </si>
  <si>
    <t>b54bd2456150817c72543a3758176340a66093f5</t>
  </si>
  <si>
    <t>3f32a66aa6672b02017616c7f8f1a86bca56d798</t>
  </si>
  <si>
    <t>3e96801de5662d35a191d6bd3ff7db2a5c79bb83</t>
  </si>
  <si>
    <t>97082ada229fa11adafb2f302b042fc15f2693c0</t>
  </si>
  <si>
    <t>9e72f95fee20e121cc0a48012b6afae4315179f2</t>
  </si>
  <si>
    <t>c2a76833320e1df72ad54fabd36c048543a6ff02</t>
  </si>
  <si>
    <t>0df01031801fdce77a45c9312a29e1ec85ba63dc</t>
  </si>
  <si>
    <t>a2597cb58c4f171caadf733848b69ca9d58306c9</t>
  </si>
  <si>
    <t>3ecd5b2e2b2e6e39c74fa7e7eaa86302b769bb16</t>
  </si>
  <si>
    <t>4b55665afb8020317603f07459f086509a7924a3</t>
  </si>
  <si>
    <t>5ea3ae5788ae4df2cc0f5bb020bd33e5a82d82fd</t>
  </si>
  <si>
    <t>9b43d6685962f864e4bc8c903469ad8801e99468</t>
  </si>
  <si>
    <t>c588c1fc542fc4afe24942a9b6caf661e45bb6b0</t>
  </si>
  <si>
    <t>2fed02cb80265b21c458d0ee4995612f3d076dc0</t>
  </si>
  <si>
    <t>9d5191c70f9364e61ecb3a34d189e84245b1034e</t>
  </si>
  <si>
    <t>18c2e7335e71c83833878e150d7fb0ae13d00daf</t>
  </si>
  <si>
    <t>a139a7219e816d66394766db7d338bc328b2dd89</t>
  </si>
  <si>
    <t>90bc6d9e72dc7a695f078878295ab0318bdc388e</t>
  </si>
  <si>
    <t>3b3d09968bbcfbfa3c034ed90d97cf1bf93457ce</t>
  </si>
  <si>
    <t>300c4b7d37942507bf633ce0ceb5586ded7a1ccd</t>
  </si>
  <si>
    <t>d7a1dbdbeea1df5d455d2e55a529a93c27e0f60f</t>
  </si>
  <si>
    <t>ebc3ea15a281bcd63a142965a21f964bd6f86685</t>
  </si>
  <si>
    <t>2a8a29b8792ffb43151edcaddd96f020161f7a0e</t>
  </si>
  <si>
    <t>d82ad44f237dd015ce4ea6c3d28e10e5dc9bee9c</t>
  </si>
  <si>
    <t>d0b15514d70aa6d817e64b79a627067abede27ae</t>
  </si>
  <si>
    <t>0c355d6bbb6655026f175797d051bf4646bca194</t>
  </si>
  <si>
    <t>03cdc5f64074dbc7903aa2f00766606d49cd704f</t>
  </si>
  <si>
    <t>e53d03ef2e92fa4b05b653c198ac20338040b538</t>
  </si>
  <si>
    <t>058eb939faa1d1282693c4cfbb60fc2112fde2f5</t>
  </si>
  <si>
    <t>364c1cdc990f2efb8f519a0cbdd179a76b8f74ce</t>
  </si>
  <si>
    <t>167160902e9b4896a79189e896bea58a4f5df600</t>
  </si>
  <si>
    <t>d9acdf65809e005e9fbc27d48b9ad21ec1c20871</t>
  </si>
  <si>
    <t>78ef38293abd6ea190a37a202a08fe259d853cbe</t>
  </si>
  <si>
    <t>d612eef774d3af5efa2dce3a9bf85d05a686a14d</t>
  </si>
  <si>
    <t>935d88d188c0e922f0b5509f4b2914afff3f3e4b</t>
  </si>
  <si>
    <t>6f087c739425f8ddd5d9a0b5830ceb59ed96e45d</t>
  </si>
  <si>
    <t>fbef68823d461d6ed0edf81651210c8c50141d8c</t>
  </si>
  <si>
    <t>2b041f775fbfba400ea1e04386ff201a4f6689a9</t>
  </si>
  <si>
    <t>aedca704d2ec0f7a932cd2a8549723aa43dacf66</t>
  </si>
  <si>
    <t>b50c15e9d5dde4f8f0d135c8b6c629028a78fd82</t>
  </si>
  <si>
    <t>6fca2e459264530b7e9cd9c0a6c63632d6e80b65</t>
  </si>
  <si>
    <t>1bd1c9a1316456a25b46fd622d08c87eb37ba639</t>
  </si>
  <si>
    <t>6fc0cdf92089a22be869591f290d8a906016ddc3</t>
  </si>
  <si>
    <t>1bd0ed9b075eacd4e99ee295effee335c60079ee</t>
  </si>
  <si>
    <t>aafcaed707c89418711d878de3dd05fa4098c9d5</t>
  </si>
  <si>
    <t>3cf043d73dfa2fe4d956bcdf6fcbe27594047afe</t>
  </si>
  <si>
    <t>b41325bb136ed7e5278ee413410ca5226eff4a36</t>
  </si>
  <si>
    <t>447897531fbfb4d21a6d8549c9dc3a5239fa7459</t>
  </si>
  <si>
    <t>30419beb72f14c94e278bccad52b2015445ee501</t>
  </si>
  <si>
    <t>d5ce5ad2bc5e5a066426532ffa264610a6944fd7</t>
  </si>
  <si>
    <t>a4b9851dcf24954a50a4c85c19968b73ed42a6fc</t>
  </si>
  <si>
    <t>89623206e441397c1bd736a5d9170f55b28deb14</t>
  </si>
  <si>
    <t>110801f9070612009633a51cdc7d1137d5fe5a7b</t>
  </si>
  <si>
    <t>17e88809852e9764d5e0a9a5861a7b37bb3492da</t>
  </si>
  <si>
    <t>017b4ec3c3d2d87630bc8ba88d454bd86432dedb</t>
  </si>
  <si>
    <t>765a51e3f7d986077b61abcb864172b10f7b79a1</t>
  </si>
  <si>
    <t>551f9e8575c1d93e0e0c8667e100f6c9e7a9e276</t>
  </si>
  <si>
    <t>a69b014b458961e612def8b5a0eabc0a5c0150d9</t>
  </si>
  <si>
    <t>58cc44393cf53f416cc37f81fd46f481a4e9a2b7</t>
  </si>
  <si>
    <t>dd2e9755585617618d34969b1939a343d0dcbea9</t>
  </si>
  <si>
    <t>c6558367896911a25c88dc98dacb14cafc90af6a</t>
  </si>
  <si>
    <t>c0b585eadd04074485265788059e5caf0968682c</t>
  </si>
  <si>
    <t>6aa3c0aba6eaa28b3cffc7b09eb7c15c10454d25</t>
  </si>
  <si>
    <t>2fe2f81e2b79e6d7dc53b80d6426969e8fe5f208</t>
  </si>
  <si>
    <t>da7759215fe7752fc272539333161b11bd492abf</t>
  </si>
  <si>
    <t>52d6feadb5f50c92c7c397dbc4ef943af5109048</t>
  </si>
  <si>
    <t>c341c4021b3ad350dc95647874327dde32115af9</t>
  </si>
  <si>
    <t>b39904c1d3dd5f4070df9187f48f066b68132ce6</t>
  </si>
  <si>
    <t>7795e32f6292ae81fbeebbb2047108d93c47c0e5</t>
  </si>
  <si>
    <t>8075be6c17646a18eab8190df28b42a9c63afea1</t>
  </si>
  <si>
    <t>5c299f17be9eef8140e1dff8c86aaebe91e18b03</t>
  </si>
  <si>
    <t>023957110a7e7e4beef785a28fea8ff50dd889b4</t>
  </si>
  <si>
    <t>deedcb8ae95354fbc2edcc54b71e11deae3ccdcb</t>
  </si>
  <si>
    <t>7e3c0da07dea81e1004f29ac7bd7f566e76e64d4</t>
  </si>
  <si>
    <t>de4f0e98d8ba5df4286a701806bfd56ead1e4048</t>
  </si>
  <si>
    <t>0b09429edacc725f5a26dd07b1193e0080225139</t>
  </si>
  <si>
    <t>feb583556444670854b549d03545e7001977701a</t>
  </si>
  <si>
    <t>9009ae35abb6dd611fdfe473a41ba1a869843c61</t>
  </si>
  <si>
    <t>5be39c009ab110970fa67e065855775b4c560494</t>
  </si>
  <si>
    <t>a2d9cb602330a65c8a1639e47f8ff261e1d5d358</t>
  </si>
  <si>
    <t>bbdb56ceaeb0f0a54f880f639f2d472937d70115</t>
  </si>
  <si>
    <t>d9ffba6dafc64f59566a504446722acea2b00c5f</t>
  </si>
  <si>
    <t>0795e5109a34e691ebe0341f47481cdd7cc50bcd</t>
  </si>
  <si>
    <t>201f2097d7894a90444bf2391801de7ee61c54aa</t>
  </si>
  <si>
    <t>ee779ce447e08c0315a180c3b2b15ea07ede8b24</t>
  </si>
  <si>
    <t>ed0339ba0794aca47c68c0f256c677e64843f64e</t>
  </si>
  <si>
    <t>01238cfee387d7e69f7cdc56973159bd05c64210</t>
  </si>
  <si>
    <t>06c02d1f6be45dd394446b0302590198b3e6df0f</t>
  </si>
  <si>
    <t>70976321f793ef33fe5f649c4bd2e77e4837641e</t>
  </si>
  <si>
    <t>141b59f720aaf92b8676032e6226142697811bfc</t>
  </si>
  <si>
    <t>1bc785cef502199d1815d571f73a1ce30c7d919d</t>
  </si>
  <si>
    <t>e7042425372132caa0123b123a71959de8bd6d98</t>
  </si>
  <si>
    <t>1a146ba615c27b1636205826fc858eff41f2c4cb</t>
  </si>
  <si>
    <t>1ca7bf67018104122502b8e8813fe7bcd6cda0de</t>
  </si>
  <si>
    <t>70dcdb6508c4745212b3587bddac31f313f77a5e</t>
  </si>
  <si>
    <t>8c19a5cea848d6c1b6e716288decb7c020d39d2b</t>
  </si>
  <si>
    <t>3438c60bc1985ffe711262e0a4c9e1f408e4cfc4</t>
  </si>
  <si>
    <t>6b685dd55a0690fa5b484857c6381acdf4eb1a81</t>
  </si>
  <si>
    <t>e61c6e83edc88e0491c5c8001c8067125318ae99</t>
  </si>
  <si>
    <t>76c4f33990b5b264fa947dd5115e215d021fee8e</t>
  </si>
  <si>
    <t>c516d30053787153cae673ef1057b1dc82302011</t>
  </si>
  <si>
    <t>b68e2f3702ad68b8f701fdaef86b51dc923ed47d</t>
  </si>
  <si>
    <t>c245884b210e844c1f855a7b6fccb79b4096438a</t>
  </si>
  <si>
    <t>e455f19f6786f190f743dce97c23536f2b5887f4</t>
  </si>
  <si>
    <t>00f72b5fb0c9b2ccf86b2532635ed5b17f856b8d</t>
  </si>
  <si>
    <t>12a5519e7e732245a95cc2b689e4ceb96560478a</t>
  </si>
  <si>
    <t>cc6ad019deffada54c9175dbf4ecf7030efb0f93</t>
  </si>
  <si>
    <t>35e9c6bb91f4817aaf3a34f7b5d68edd78729bc3</t>
  </si>
  <si>
    <t>6bd4ffa7af6d94eac1615dd23ce0a6cc10cd67dc</t>
  </si>
  <si>
    <t>62f6b80194b18942c8473df3c083bc176ed60f81</t>
  </si>
  <si>
    <t>5d11d2258f0858925d6aca6996380b20e62351ad</t>
  </si>
  <si>
    <t>4e34a2f47292536f4e8b29badbb0e297d4cbac18</t>
  </si>
  <si>
    <t>484f4a57f23ba28264c9ad77c0566da552819a50</t>
  </si>
  <si>
    <t>cf91bdfa412718e098807ea6b32bd708ac33b6b1</t>
  </si>
  <si>
    <t>40cdfbe70e875145acad43be3634e6889e6e2392</t>
  </si>
  <si>
    <t>8b700dd3637317bf7a208860966ace512b23b161</t>
  </si>
  <si>
    <t>c0f0ac5062d2b257dfa6d65b700d6e47d142c1c5</t>
  </si>
  <si>
    <t>a63c045d5f10b214441b42d6776eeecae3bda232</t>
  </si>
  <si>
    <t>1b7687b163ea296533ee31728c91b41c4680d440</t>
  </si>
  <si>
    <t>1e9be94cbe9327dc23eff4f2f7b7d3dc8e8623e4</t>
  </si>
  <si>
    <t>e522034d1ee926c53d6f3fd8a3adae6322fbd796</t>
  </si>
  <si>
    <t>7545bb9f77d84c078c90db7fd501dc9ad7e85e32</t>
  </si>
  <si>
    <t>1905fa9aa6eff313b5087cc3d5fb4e2ecfeedfd2</t>
  </si>
  <si>
    <t>0788856c6bd9d998958296416d9e674aa3eec8d6</t>
  </si>
  <si>
    <t>14397885e384c91a0c36d685c771be95fa9b7e01</t>
  </si>
  <si>
    <t>772f42ff7a2bb66f36236503e4a824c2a063a9a0</t>
  </si>
  <si>
    <t>41042eee8c8bcdf1482f59e77a6bb984437dde81</t>
  </si>
  <si>
    <t>843182c9a3590ec6cf931d2c2a4734973b26e53e</t>
  </si>
  <si>
    <t>be05352fd7a73c113fcdeefc2169df8dfacc438b</t>
  </si>
  <si>
    <t>4c556e2c48066957ef3d247aaf185249d859e9c5</t>
  </si>
  <si>
    <t>9c8f72c9f7bdee4a530ade22b156e76488e93040</t>
  </si>
  <si>
    <t>6318dc40d78aa010f77b0d5d83055abd55b1ec56</t>
  </si>
  <si>
    <t>6118b40bea5c1ab05a4fce89fd249055c6301be8</t>
  </si>
  <si>
    <t>4be5784f9683c4bc91c98d97781f0d5e0a938278</t>
  </si>
  <si>
    <t>0cba8a7abbb03ffdd6159e2f8745cbeddcee11c2</t>
  </si>
  <si>
    <t>3257df182ef185a0fb6a3f6620f935d828df28e7</t>
  </si>
  <si>
    <t>ed695af629c1d3ecf7a27b804aeecb2d67253333</t>
  </si>
  <si>
    <t>5870b9ed7fd67fbb2011f7743c6c9f9aacc840a4</t>
  </si>
  <si>
    <t>8ab4963b3200ebeb1f726587dfdf36c096fefe4e</t>
  </si>
  <si>
    <t>70e868620f4fe6fc7c5b83eb8eacbf69bab2e2cd</t>
  </si>
  <si>
    <t>d35590cb1c108fd4a92bd38e2ac9fefa923c47d4</t>
  </si>
  <si>
    <t>5eeeb1892703126bb3bf468b583aa120cae8b0fb</t>
  </si>
  <si>
    <t>528112337021d982344e075f25d8fea09f6e5e75</t>
  </si>
  <si>
    <t>9e31015a7216a0cc60eecccdb54fbb56a14a9de8</t>
  </si>
  <si>
    <t>578907ffa3476f463ae089214e542a437823df34</t>
  </si>
  <si>
    <t>5d0cd6fb5249ec6b971c4b92c60b654637d91ee9</t>
  </si>
  <si>
    <t>33e5707ff5e57b02992fb28f8951fdca2e900775</t>
  </si>
  <si>
    <t>4a96662631d3a47bfb2adae10b1a26ca4cdd6364</t>
  </si>
  <si>
    <t>21233ee4b2030326b9c735f778d7727f38c2063b</t>
  </si>
  <si>
    <t>72357ea00b2588326bed80a6f4a65cce5b97b914</t>
  </si>
  <si>
    <t>0a497ce3914264ec30f2053be25107bba75f481c</t>
  </si>
  <si>
    <t>139f2a0888cac209843614f3c3578e9ac82ddd16</t>
  </si>
  <si>
    <t>b8af90cfe6a9566ef377dd1190d779fb1bccb9fd</t>
  </si>
  <si>
    <t>9bf6705c62db3e77c1cc113c03f08f0e98a3e1b2</t>
  </si>
  <si>
    <t>41e25aae54fb74f676afa68de676153ed9407455</t>
  </si>
  <si>
    <t>f08f35cc779029846adef6a2ef02a733a7987c52</t>
  </si>
  <si>
    <t>54680d6d7c4d55a3c06842b8c944a144a2f00af5</t>
  </si>
  <si>
    <t>258abd3a8ce19109f7ba0b49a13277b4887d07d6</t>
  </si>
  <si>
    <t>702f194f7281b9936c278ff648c5aa6e840f57cc</t>
  </si>
  <si>
    <t>ce37ca15494ab8fe2f05177a655e89a997f68694</t>
  </si>
  <si>
    <t>b99fb06b4dc0699c4d12856851a1f6ac66a6c95b</t>
  </si>
  <si>
    <t>05eb980ed4f858c7186a531a55227bddeac17bdc</t>
  </si>
  <si>
    <t>3f66f54fa1bc1f2b9b2f7aec8118a2149f44feef</t>
  </si>
  <si>
    <t>500db17a3c1e995355ed93d69ccad3f918983802</t>
  </si>
  <si>
    <t>b326bda211a311bcd3acc0f7a0bc057679848619</t>
  </si>
  <si>
    <t>030123c63fece4f3408c2380c1b8a0ea07710792</t>
  </si>
  <si>
    <t>9248f4b51f33fcf2738b27a061ee56bca9cc9a68</t>
  </si>
  <si>
    <t>74d72f5ad0a941140921e673f964b42804fe1c13</t>
  </si>
  <si>
    <t>1c2a5222e8a1ab1a610262c05e072285295460b0</t>
  </si>
  <si>
    <t>59aa4352b4d6475935993d47a6f68c93c6514fd6</t>
  </si>
  <si>
    <t>68341b974a09892978f0801fb1a36139d20ce244</t>
  </si>
  <si>
    <t>5b590be11a530ebb6c50c1575b91831a8e0edec6</t>
  </si>
  <si>
    <t>3dfab057bea359cbb734c1c46a23be71c2a3b576</t>
  </si>
  <si>
    <t>9ae78e653c46cc38072db72ce28be8d5c4a73bc0</t>
  </si>
  <si>
    <t>4828dd226fd084ff00651fa70ab1ba42d1a0dc56</t>
  </si>
  <si>
    <t>b17783fd8dab88c8906b2c1129885461416d0001</t>
  </si>
  <si>
    <t>2d2e894cbb874b54d6c2e62c6eba2920d5198581</t>
  </si>
  <si>
    <t>f581f20d6dc86f03b99ab468a85c8ab298528468</t>
  </si>
  <si>
    <t>c0ebe82f69ac8940bb67270c42164b59f14d5d69</t>
  </si>
  <si>
    <t>de9645e68af4c554e925c882869fc76e18da96c7</t>
  </si>
  <si>
    <t>3ca73062d63732a6db4e28ec008567e906e047d9</t>
  </si>
  <si>
    <t>446d93e19428d40f030e93b78c195e240edb022a</t>
  </si>
  <si>
    <t>4fbaafdfc3604c9688ef68c13c15063f37839934</t>
  </si>
  <si>
    <t>f14f134a0d863aeb05e9e71534f7490cf33ea601</t>
  </si>
  <si>
    <t>3e97d3b4689f946e65a6b0f363e4911f94ed323e</t>
  </si>
  <si>
    <t>ec97cda51651e774a9ea10cb29d7aaac40617263</t>
  </si>
  <si>
    <t>e0f21e02c8112c8c3d8195cf80e5bfb90a99a3b9</t>
  </si>
  <si>
    <t>eb9939ff66b69a22a9d8367754129d6c27b8ca93</t>
  </si>
  <si>
    <t>e4e016214db6acba7238d38b6ab0694a6c9fc681</t>
  </si>
  <si>
    <t>8b5dc6b956929962dd5a42cbae0603186fc93c01</t>
  </si>
  <si>
    <t>149615be7ebfe1000ba9579ab0cd4a1a18506428</t>
  </si>
  <si>
    <t>d67f46e17ee569ea08be662329b3576826d2d6bb</t>
  </si>
  <si>
    <t>5f145ba1022d8f7546000e294ecf40b75e85a94c</t>
  </si>
  <si>
    <t>746dd9126a0b2703824fb0c95fe2001901dc349b</t>
  </si>
  <si>
    <t>73655d004066ef91a6df765c4ffac7b6f002f76e</t>
  </si>
  <si>
    <t>ab0e4c908da8306b48b338a474861cf2c2fc05f0</t>
  </si>
  <si>
    <t>2753f6d3c54b7c9806901025c92dcaa3e77b2c50</t>
  </si>
  <si>
    <t>0f67375933b89a5334001444c6cc182264ae0336</t>
  </si>
  <si>
    <t>35ec8c358fb586da14b500b61da864cb081aeb44</t>
  </si>
  <si>
    <t>979f0ee724a50701eea153a9c3f625901085eca1</t>
  </si>
  <si>
    <t>5f327f7c1ef870eb00889e39089101d03c8b8e15</t>
  </si>
  <si>
    <t>47ad3596ca2d0bf3078e1212bc4d073587902b35</t>
  </si>
  <si>
    <t>9bbaf173d2e6e9a2ae71e82279f06a35da51fd44</t>
  </si>
  <si>
    <t>38a874304853d192f4590ced41ef7cd0a01290fb</t>
  </si>
  <si>
    <t>2e7a058ec6846e3af3f7794218ca4ff674a93204</t>
  </si>
  <si>
    <t>1d721c5e0836b3f1a69121b4c6ddfd82c8cb5cc8</t>
  </si>
  <si>
    <t>a85b672e651714442e50ffc137d60e92b2b10cf7</t>
  </si>
  <si>
    <t>b81aa2c48018fec57137a713111c49b1401cd1b5</t>
  </si>
  <si>
    <t>301fa791ac53201b6c3c57928171cc3da8d780a5</t>
  </si>
  <si>
    <t>0a30ffafa7be891af07eba811a4bbf07ec3d7d3a</t>
  </si>
  <si>
    <t>6b03856a2e088388deac51b4274e5698bf4041e0</t>
  </si>
  <si>
    <t>dd97bdaa1e6f23a69c4a2d0071429e59bfcec008</t>
  </si>
  <si>
    <t>3198f4bf123e70a5eaceb49f70096e9914b01649</t>
  </si>
  <si>
    <t>1881e55a2f7369183d28c0b45c097517d3fcdf80</t>
  </si>
  <si>
    <t>30d650ac8dfb5100c6f38b4c74b3e80cf6c550e3</t>
  </si>
  <si>
    <t>5cf6f250d0a6a4a9f81a370674275c3157b23fe0</t>
  </si>
  <si>
    <t>271b170e3e5929da67e847b42eae26b9aa4d92f7</t>
  </si>
  <si>
    <t>63fd57a6106b0fdc8ed910e034276a986cc443d9</t>
  </si>
  <si>
    <t>4762bb8d903b17f7cf2e7d1277c723da70094ddb</t>
  </si>
  <si>
    <t>fcfb6f6db8a1326d5aea88d38ee484243de8e33f</t>
  </si>
  <si>
    <t>78d322299834595ee02df1abd5957aac910be7fe</t>
  </si>
  <si>
    <t>9b632a6a577866eb680db2bdfb08975bdb943f7c</t>
  </si>
  <si>
    <t>955ca83b9762192fcc5a8f5fa566423e409a3efe</t>
  </si>
  <si>
    <t>00875ea4d972c30a01b3fc966d1d6b57de2a3313</t>
  </si>
  <si>
    <t>8ec2f4da06c904187a74847376daebc8c8590238</t>
  </si>
  <si>
    <t>f8f056fa034dbfb683e14c46bc1ac259706f26f6</t>
  </si>
  <si>
    <t>ab63c3a2f1aa7e66cb2144f2de33e1c551b618ae</t>
  </si>
  <si>
    <t>c747ba82be12aa6cd395827f8bec2dbd696a66ed</t>
  </si>
  <si>
    <t>89b39dddd53d6aab9ab9b8e6b98741e2b2c5827f</t>
  </si>
  <si>
    <t>fa2ec4c35f21c6045d899ebd1a493a080313b8f6</t>
  </si>
  <si>
    <t>40722c593f6789bbb014b9efd8a37b9550692e7d</t>
  </si>
  <si>
    <t>01e2eba1e6400675f3eb6c4794ac52e956b75c81</t>
  </si>
  <si>
    <t>aae35d06d4be9b502a2bfef6a66d7ee6a5170d0e</t>
  </si>
  <si>
    <t>01c4c08d0e104f581f7a5641a8ff91e59ea2ae2e</t>
  </si>
  <si>
    <t>bed5e483b56148c3b66d72662898b9f5ef8ab89e</t>
  </si>
  <si>
    <t>cd04d02e0b6d7f5b095c37a74a25a54a18dc5220</t>
  </si>
  <si>
    <t>dce87b099c4bfdfe53af8c4b3ec78cc1cca0dc51</t>
  </si>
  <si>
    <t>40797729d476fb0afeacb6ca2d3c9a3b2c267909</t>
  </si>
  <si>
    <t>2d97c12fbac70484958b447d23e6cc2a14433264</t>
  </si>
  <si>
    <t>7ea6f5b986595d00bf3ff7547b907c77c1081c6b</t>
  </si>
  <si>
    <t>b30e26df6afc7fe3ec02f19987b8746d5c63d2dd</t>
  </si>
  <si>
    <t>c4990e4fa5de33253f2d641386dd833497981a8a</t>
  </si>
  <si>
    <t>cbae1ec682428038c3a0e2cd80edce04f50dfc8b</t>
  </si>
  <si>
    <t>6fcc67781a5d46650bc162874a40a7572b935d43</t>
  </si>
  <si>
    <t>78799dc8da38a7b89ede0c305d4960223c7cf3df</t>
  </si>
  <si>
    <t>632bdbb9a21b8f648d12cd36f162992e5f701fec</t>
  </si>
  <si>
    <t>63528f0d54a46b99a96e3c68b4c5347d64806844</t>
  </si>
  <si>
    <t>91c3b9c3ebbb265abd3ca85db7bdc70647b42724</t>
  </si>
  <si>
    <t>ce463c003bbf21eb5394dbe5f000dc6b9e30585c</t>
  </si>
  <si>
    <t>08b260175cc32acb40020db662563fd1624951db</t>
  </si>
  <si>
    <t>624372fe2b6f2541c72ed24257e35e81e34ceb68</t>
  </si>
  <si>
    <t>b189e7498c250fc1de040c63714524f566292ec4</t>
  </si>
  <si>
    <t>b4a047b178ec28b1de282b4f4816c94c272e881c</t>
  </si>
  <si>
    <t>9a02aab2887d6f1f15d405832c8ca114aa618950</t>
  </si>
  <si>
    <t>9dc9d834815f926f945b405aab6b5fc7ad20885b</t>
  </si>
  <si>
    <t>9cb41a8590a47b80101e771f4b3d8dc0a7be9a9e</t>
  </si>
  <si>
    <t>e4751a3dfd2274642ad6974eb40e9465251d87fc</t>
  </si>
  <si>
    <t>c259a3b8731497d704fdd575766ec0b0013ca224</t>
  </si>
  <si>
    <t>b00e3b85b34289fcfed47c960471146de232c993</t>
  </si>
  <si>
    <t>20107d7bbc4999571d60500ff3743cb28aa43786</t>
  </si>
  <si>
    <t>f1c5a22ad24929493da56173c63d0bd110dff106</t>
  </si>
  <si>
    <t>e5ac154c14171b9d443697c718ea5bd1d8b778d0</t>
  </si>
  <si>
    <t>0d21fb6fc3541a98b02c3e3dae57a8e74126dd4f</t>
  </si>
  <si>
    <t>b98ceb8b89d0b7f44e52abde6f3f6ed811b23aee</t>
  </si>
  <si>
    <t>a747efbba0d4f815e8bab457835391c9025d1054</t>
  </si>
  <si>
    <t>34b39db57f0db98717d8beac28924ad2020da449</t>
  </si>
  <si>
    <t>9201b472926616fe6961d0ae20994e083848d6dc</t>
  </si>
  <si>
    <t>78fe64cb27625befa84000e92aed5bfd051a422d</t>
  </si>
  <si>
    <t>d7d4b7c5a95378d484023097befa51da7edc2c44</t>
  </si>
  <si>
    <t>a7f0fea0e44c037e20126967adcc2262c412cafd</t>
  </si>
  <si>
    <t>b604159c7c0e4d8adcf5d284f3c10ed15b0a34a2</t>
  </si>
  <si>
    <t>f23b9e1eb9c9da03960cb804b2c55b31aa7f104d</t>
  </si>
  <si>
    <t>d98ac8ecf41bf3ba0105cd5093a6c317ee4c9a58</t>
  </si>
  <si>
    <t>ddd2ab0416893c2a5df33fe603ce6bb930e16a76</t>
  </si>
  <si>
    <t>9e1f923defb13451aab365d628b45953085d6ac1</t>
  </si>
  <si>
    <t>363fe8b8a0d721c0c06db67dceb038a2de4061e8</t>
  </si>
  <si>
    <t>95191845b0950a70e3f95a21ded4e3ce632b7f85</t>
  </si>
  <si>
    <t>169e850f24f20d2883a01530f0b1b563e0d2f0ff</t>
  </si>
  <si>
    <t>94af435c9fffa0018872a6c6af44c4e94a1350dd</t>
  </si>
  <si>
    <t>5ea10553e3595386a553386dd6b3d444a2120b36</t>
  </si>
  <si>
    <t>3123713e3c176bdd38c95d138e359fec9e7ebae7</t>
  </si>
  <si>
    <t>b6b52c808963b0e5f7e5fded5ab187945cd4039f</t>
  </si>
  <si>
    <t>79079d7740b7de77cfe5714f05165a34aef2ce71</t>
  </si>
  <si>
    <t>cc820b44f5be9397f11c96a256ffcb6484823db1</t>
  </si>
  <si>
    <t>293a46432a1768ccae174ca0b5b369d717e1c924</t>
  </si>
  <si>
    <t>3b1fe6e8d320d7bd01cc9196b175475d021d42ab</t>
  </si>
  <si>
    <t>ae5f3e6e2c7149a61fe3593a5b6d20fcc1168f06</t>
  </si>
  <si>
    <t>165fa7bd58c17bb46b49ad22da197550e82c042d</t>
  </si>
  <si>
    <t>fc2a93d2a94d19365067a16b81cee9898314b70a</t>
  </si>
  <si>
    <t>3871e09bb4f1299d4cc90b2ba88fb3e8efbc4766</t>
  </si>
  <si>
    <t>073f54cdf6a499dc9fd47f0b68a1e20ccda99f84</t>
  </si>
  <si>
    <t>79de94ba8400a40f2de6fc3d273102f0203af586</t>
  </si>
  <si>
    <t>cee114bb5a633c4f5a73e3da929896ff9585a38c</t>
  </si>
  <si>
    <t>69ea11244a15e29ddc547338c94419a502c07521</t>
  </si>
  <si>
    <t>84271c22a9681689dd467dd89258ca45010d1341</t>
  </si>
  <si>
    <t>d5691727757afc55e5236e5179d8309992de740a</t>
  </si>
  <si>
    <t>eb6ea4b8c6ec79e1775fb9abe6da97a4800b8af7</t>
  </si>
  <si>
    <t>b1bda89065117607cda402f0004c7849d57f12a7</t>
  </si>
  <si>
    <t>64118cc805c5b49a8716118238a9c047426e47a7</t>
  </si>
  <si>
    <t>e51aea229daf9393c35a83cd4317c44dc3e0f507</t>
  </si>
  <si>
    <t>8be2383cdb4db050192ed4bc72f95974b45bd413</t>
  </si>
  <si>
    <t>c9ed63fbc4b41393bc41a3ef6f1a7eeb635369af</t>
  </si>
  <si>
    <t>d56e9a62d930335313235f54c59d8ddb5e8a24fc</t>
  </si>
  <si>
    <t>36485369fb3eec4b557b1e4c0d66d6e4c519f2e2</t>
  </si>
  <si>
    <t>f97ae22c5679acc11b617eb69a07c25cf5f4acb1</t>
  </si>
  <si>
    <t>bd87f5f24c11a0f3af5949ca0e195a45957cabf6</t>
  </si>
  <si>
    <t>b1c8d28fef3b7d33d51ff1fc7c8cbd02e307e576</t>
  </si>
  <si>
    <t>91cca8fb8a27346b274fde99ab62dc4e4903f126</t>
  </si>
  <si>
    <t>e2f18cde5597b931b8073facbf6fd31d90ef242d</t>
  </si>
  <si>
    <t>e55a007b8212fe7f0e16af487fef0968f06560f5</t>
  </si>
  <si>
    <t>14afea1fa5801227c50ff6f2a07e63a07b87ae3a</t>
  </si>
  <si>
    <t>c2803f978eeb8422e7337ff35338a42d18b44929</t>
  </si>
  <si>
    <t>b540ae3aa86e0c25f92ee39449ac216ab5122063</t>
  </si>
  <si>
    <t>455f3f2136eaa2829d5b0bfee28eb00da05b2a9d</t>
  </si>
  <si>
    <t>234024feb9de1f4d97b006e83b7c6665e330459f</t>
  </si>
  <si>
    <t>903a89a339146826eda50a7fd5452b6dd51a5320</t>
  </si>
  <si>
    <t>ec502e1ab87d222c7df16321693265e9aaa9ffdb</t>
  </si>
  <si>
    <t>9e20d3aa955798a5467afae51393dd8be32e6e5c</t>
  </si>
  <si>
    <t>06d7322fd7f4db09f66e862649e744c41dafdb32</t>
  </si>
  <si>
    <t>34aa00ca7ea5eab996071583f943ddf871f2aaae</t>
  </si>
  <si>
    <t>f29bf1628333d3f61f98de9a81e23307661c88eb</t>
  </si>
  <si>
    <t>86272e11c18bd226ff7832e16f40205601c46312</t>
  </si>
  <si>
    <t>6f55338f5d193a4742e5a00c72234c0f1bd88d70</t>
  </si>
  <si>
    <t>9ee56f87319ad4bd5b52d3353f69e5418d2f7d89</t>
  </si>
  <si>
    <t>e632a1dec10dd7230bb43df371715f9558a44335</t>
  </si>
  <si>
    <t>da39b53f3fb1ac56cba6af11634838baeb1477c2</t>
  </si>
  <si>
    <t>2a1b5be08317b8cef0195823e3661e94c8e41c9d</t>
  </si>
  <si>
    <t>9a2db483fca7cc40dbc726fc5f8bffc1b81ae849</t>
  </si>
  <si>
    <t>168686bbbe9de496a85b659147572f05265eb4b7</t>
  </si>
  <si>
    <t>01b41c53f315a503cca30713a9bc464cd8e84890</t>
  </si>
  <si>
    <t>00b19539a009e5e656e6fef69d28eef76fcdd20d</t>
  </si>
  <si>
    <t>795e287a96976f4f4c26d0ac3c4f42d1eff8111c</t>
  </si>
  <si>
    <t>6cacbd1a52ada94fd4ae00551b2db15c3c27203a</t>
  </si>
  <si>
    <t>2bcc9400014802e31b9bc7788391c248e7ce245c</t>
  </si>
  <si>
    <t>a6f6b36c0735aa89fa774dab3a0e0c560550299f</t>
  </si>
  <si>
    <t>8b49477dab2cb5f8c7a0d65a7241a2b8ed33a522</t>
  </si>
  <si>
    <t>10d392841f0c8f7b18ec823f92a311e67fa54cda</t>
  </si>
  <si>
    <t>a98c84e03c04bee698f6486a5697d60489a8abd4</t>
  </si>
  <si>
    <t>d4fca743d9a7a1eaf11bbcf8a997fac744e969f6</t>
  </si>
  <si>
    <t>1c311b9b1337425ddd02db293208292973246832</t>
  </si>
  <si>
    <t>1cc5b42660eedcb927960f2107d307d1a6554359</t>
  </si>
  <si>
    <t>46e6c7e37fb0ff1e49e830c95d816df760700b1f</t>
  </si>
  <si>
    <t>d695efb3d921cea862fa30ee98d290c488d3c1ca</t>
  </si>
  <si>
    <t>5601b502e483ef13e6eb3c247049acb4e0abd28b</t>
  </si>
  <si>
    <t>4387c5f77a6c5bf1524e2aedfbedcb0fffa22a68</t>
  </si>
  <si>
    <t>f75351c3874d735f497ef2a1ffc8b59f1896bbf5</t>
  </si>
  <si>
    <t>13a7f301b0e6476cba5a0be34761ade958672856</t>
  </si>
  <si>
    <t>3cc7a9338a80d87142af64b342c77bde8683d5c7</t>
  </si>
  <si>
    <t>1867dcc6e84dc74a5b30d45195bb23a99eb861a4</t>
  </si>
  <si>
    <t>87321689cd41ef050c7c28df6b163afd488f7d06</t>
  </si>
  <si>
    <t>af4ff6300f79a91e983503fb3bd4ff43c9a45c47</t>
  </si>
  <si>
    <t>4aa023286a8a19b2a1d34ae2b36d56d1db9d7b89</t>
  </si>
  <si>
    <t>ec6170f4c81c37441b544d7adcff0cd74af154b0</t>
  </si>
  <si>
    <t>ea9ad803b4822796c0be5d66e4e600b034d34e3d</t>
  </si>
  <si>
    <t>5f8e3d675e296b09a25844c1c329ce3e222bf8f0</t>
  </si>
  <si>
    <t>00d5931a14de73e1ee2163827aea940a2453e016</t>
  </si>
  <si>
    <t>4ae44130f3e79a4b26bbb6e98b262f46aef5fafb</t>
  </si>
  <si>
    <t>db09a3302d22f302097a8426493a292d54e928c7</t>
  </si>
  <si>
    <t>77dc21a5707b1867ccbbae78ca2e7657a05080f8</t>
  </si>
  <si>
    <t>7cbbbcad4a3f27146597b7c0bfd90f8e37e53dee</t>
  </si>
  <si>
    <t>48ab480d04a7199088028fdb1a994746332c6df7</t>
  </si>
  <si>
    <t>537951ada9d0c520519fb1ab65b6608bf392db68</t>
  </si>
  <si>
    <t>407b1868ba9226cc520e35f450f665e70223fcf3</t>
  </si>
  <si>
    <t>867878011fd981523a4ecfe68f28f85b069474e8</t>
  </si>
  <si>
    <t>f814a026b3e41c43b7fd0f57e5cbf9c69df59242</t>
  </si>
  <si>
    <t>7826181c8b95ea0605aba7cbaa029b285863f0e2</t>
  </si>
  <si>
    <t>8a1aa244fb94e39dd74a15f17d40ea4ee9d33d0a</t>
  </si>
  <si>
    <t>cbeccdba5e4d8e3d32a63836fe440d67333145d0</t>
  </si>
  <si>
    <t>a1dbc8779bfa986c7273d7bf21dbe8aa91b456a8</t>
  </si>
  <si>
    <t>296432cffee1189990251cc28e4e51e528d846f1</t>
  </si>
  <si>
    <t>503c9ecf1a35bd9d02740eec07fc0f9547db7b37</t>
  </si>
  <si>
    <t>218f18e0a6135c8985255c79d72f316d32f8965c</t>
  </si>
  <si>
    <t>056023527998a5c857bf4758ae2e5257ee3ce39b</t>
  </si>
  <si>
    <t>167f15da81e1bdd54dfb577f2e99a6c6f5bd4361</t>
  </si>
  <si>
    <t>0f64d1e6ce2b8e93b34dc166e3875bd4b44381e5</t>
  </si>
  <si>
    <t>4f13956ec607721d6767999c68fae20fb4f5845f</t>
  </si>
  <si>
    <t>ed208b506d6524c04c5a2aa0f321189ef7cbb3c5</t>
  </si>
  <si>
    <t>5cc895689f90b4e365e274c1bb988ba9db3d3372</t>
  </si>
  <si>
    <t>93c921998288f570dc6416e1638f846e96545d73</t>
  </si>
  <si>
    <t>9afa1fb4202c68560cdf25239055b904408e332a</t>
  </si>
  <si>
    <t>92dd133efe57483e0d2c0a56180986872a4195b0</t>
  </si>
  <si>
    <t>c6d94b55faa4a8cf3e30770550c29c66b3b32db7</t>
  </si>
  <si>
    <t>a91cacd537f04fc53e391c3d37abe13cf3deb698</t>
  </si>
  <si>
    <t>1f1880a9429ce3348e986ab320ae539700404b96</t>
  </si>
  <si>
    <t>84dcd0edc3dc8d80b858ce12881d582db905183e</t>
  </si>
  <si>
    <t>da81c59bc0c49216815f1cc065b7efc120ee311e</t>
  </si>
  <si>
    <t>1d3da4999e681c1e03bea3b0d6bf9f02bbbab8ae</t>
  </si>
  <si>
    <t>96cb2c7967a96b634ab823cbad0f949db96fbcf9</t>
  </si>
  <si>
    <t>d1ae8582b3c4898693ef1aa049ef4224a34d8b15</t>
  </si>
  <si>
    <t>c705ed7f0c0f7ffa9fa82c7e1ee8fbe25c188f6c</t>
  </si>
  <si>
    <t>5e84cb548a19f0c1c08699f20a19f2d3c6ec99fb</t>
  </si>
  <si>
    <t>0d137eea6209b165da383ff346d0e5656f0ccb9e</t>
  </si>
  <si>
    <t>4809d7506a49a9442afb1c158a45c7bb68dcfb46</t>
  </si>
  <si>
    <t>bb38754a1c18699ddc42ef8a4299a02a14f4014b</t>
  </si>
  <si>
    <t>7cbd617a056403144717e8ad61ae170913ae00e5</t>
  </si>
  <si>
    <t>cd69a0a4234a8858b0957b1dd6b66d395d094b4d</t>
  </si>
  <si>
    <t>b5e07cd43edb50b2a22802617119b0c4ed545033</t>
  </si>
  <si>
    <t>3723cbe543fa6f418ce504e7b210b57b5bc6c18d</t>
  </si>
  <si>
    <t>5993b8a72029a6cf4d1fce094f5147273d851db1</t>
  </si>
  <si>
    <t>d34d5e0cc9889de5d1f16566a8e335cb3d4a6307</t>
  </si>
  <si>
    <t>3e64d89c4549fab6e6b57f06d59d20164ccbd7b6</t>
  </si>
  <si>
    <t>6a8354da9fa04bc7088279a16b5b7dd554d12ba8</t>
  </si>
  <si>
    <t>ec30de886ddfb5db8398fe6140334511ffdfebaa</t>
  </si>
  <si>
    <t>854eb87522822c0fa2e4f5f0b23c2571d6564129</t>
  </si>
  <si>
    <t>6fabd836fdfab63e3c4e01f3ad4d422c0ffc46fb</t>
  </si>
  <si>
    <t>54a7c89954e93e19794b9791df285a0c009cdd1b</t>
  </si>
  <si>
    <t>fde11d808c0bbd8d245050b2832ef4d8205f3be3</t>
  </si>
  <si>
    <t>57bc803ad5e5c2ab7baf42355baa794ab988afa5</t>
  </si>
  <si>
    <t>6c2bcd3b854f618fdd37979160f102c44f5514a9</t>
  </si>
  <si>
    <t>05aa752418c18735e7655abc79fcb2d5787eef62</t>
  </si>
  <si>
    <t>d19c6d215a27f8297f375843745f9d5c9f6d394a</t>
  </si>
  <si>
    <t>5613d36d21ff7e981f294566fe38322ed4237a33</t>
  </si>
  <si>
    <t>4470f5b0cc0ec2d1fba7f1330972130224f9ba5c</t>
  </si>
  <si>
    <t>82aef35b8c5603159571eebf83c690db1b76145f</t>
  </si>
  <si>
    <t>8b86c82094b986353cd4a7673fc633b9c86029cc</t>
  </si>
  <si>
    <t>830fdfb9d3f1760d8930155f4df26c4a8f909128</t>
  </si>
  <si>
    <t>5748ad47c4ad05d28429c6fa84bd398cfb44cc68</t>
  </si>
  <si>
    <t>be2647fdd678cef546116866cbbf37d12517c73e</t>
  </si>
  <si>
    <t>7d4018c7585745473527d4ad6823968cb9585464</t>
  </si>
  <si>
    <t>719e717b286431fa3c0d7377523b8f456dbd99ba</t>
  </si>
  <si>
    <t>99743773b9071f25bb05038892fc46c473013984</t>
  </si>
  <si>
    <t>0d33e34ff44bfb2135992d691d2186d93ca2f26a</t>
  </si>
  <si>
    <t>d1b9bfb6176440ca275396b3930f0c773a5bbddb</t>
  </si>
  <si>
    <t>801bae6316ac895e58283ce5edd1ee28748acece</t>
  </si>
  <si>
    <t>be632a94537aabcd3080ea3b56e038837cea90d5</t>
  </si>
  <si>
    <t>0303463d9c3cc36b511c802b443017408ead5304</t>
  </si>
  <si>
    <t>b29e6fec603ba2f060aa10bd93244694a6ea0080</t>
  </si>
  <si>
    <t>c81d5fdd1d4b798e89c53a27cd9c87610c62d0eb</t>
  </si>
  <si>
    <t>8ffe23069aa3ac752d75af447497dc83826a56a6</t>
  </si>
  <si>
    <t>0badd761d14f5a31d32d91e2e55fb2637b39bb17</t>
  </si>
  <si>
    <t>18ccc23384d5d9fb00879f199d3256a3a6c70585</t>
  </si>
  <si>
    <t>ecca048006d01bdc75f0aea9d14e17e96b417830</t>
  </si>
  <si>
    <t>b223997120a1385ddbd68a1a6e889e6b0f069288</t>
  </si>
  <si>
    <t>a0e65902a056a6e6a48e676f5afa521bc1fabf96</t>
  </si>
  <si>
    <t>123a53250e88389c19f45c7fa0086cb749a4e82b</t>
  </si>
  <si>
    <t>d77be7a8157fd9b7fc91681c620d7f3ca28aad9d</t>
  </si>
  <si>
    <t>36861d998621e6308ca4cf67c378d0954fad81e3</t>
  </si>
  <si>
    <t>3af7570252d56b04e38324807cffc50713800534</t>
  </si>
  <si>
    <t>b05b3cfe31c3fef789e9861550d14e8c997fb07d</t>
  </si>
  <si>
    <t>1466320d0d1c0bb8d51eeaacabc81d3338ad35ee</t>
  </si>
  <si>
    <t>06fdf2f46c13cb91efc4776795b5fe110adb1383</t>
  </si>
  <si>
    <t>0bcea63cf31dfcaf123f122cb8f52ffdeab268d8</t>
  </si>
  <si>
    <t>7b33a577a286b77b85c389274385b98089e1850b</t>
  </si>
  <si>
    <t>27415c8546f5ad300ac065837c78175b4d8e3a9f</t>
  </si>
  <si>
    <t>522f4d2b66dd52af3062e18ddb1a4b47bc7d8562</t>
  </si>
  <si>
    <t>eafd0c39c9e9784f219590c9c2e1244a9fadc441</t>
  </si>
  <si>
    <t>5fc0008d3788649364128bc4eb86c778728bfb47</t>
  </si>
  <si>
    <t>0087529c8a560864c0ffa37cf2133de38fd4ce6f</t>
  </si>
  <si>
    <t>94a602490842e9f892607554fa962b172d0244df</t>
  </si>
  <si>
    <t>d2bd1d7706fb7c609c865cc341b922bc29cfbe81</t>
  </si>
  <si>
    <t>4682e11c07701b068f990e3f28f82e7a9a5aa4c4</t>
  </si>
  <si>
    <t>a624e44b1cb615a3383517d9a5ea1c1de789b7a9</t>
  </si>
  <si>
    <t>cd6e6457d5f1694721dac6310480ab37b61e7ee3</t>
  </si>
  <si>
    <t>cca49fd53db8afacebe213e8ac3ec6c1f294d615</t>
  </si>
  <si>
    <t>d967b4608cd2ac879e689a1d128bdf13a3939af8</t>
  </si>
  <si>
    <t>1de5139ecd65ca9876d0ca198e335712518ad53a</t>
  </si>
  <si>
    <t>50fea3bb706cebabb85697868fb953cbf6df5812</t>
  </si>
  <si>
    <t>edfefdff9c33d53c9c6cca8ad9aa278617d5966b</t>
  </si>
  <si>
    <t>1acbd38952f8c0587e8116df2fb997e386ced1dc</t>
  </si>
  <si>
    <t>c7cbe4dc59dec6dbe68441901616059d9dbeddd4</t>
  </si>
  <si>
    <t>be913b373909d32038d43803b9c49a98587fa3c0</t>
  </si>
  <si>
    <t>c951a6b0eab4fd0dbf83711b04df672eae86a0c9</t>
  </si>
  <si>
    <t>c43ee92f7e85b7ba54c5627602a1e28d895393de</t>
  </si>
  <si>
    <t>4fbb623c9fd5ff1a24da6f7bc85f8d7a44e71e8a</t>
  </si>
  <si>
    <t>ed4b97e980cf791d101cbabc3d2076af1a8314e2</t>
  </si>
  <si>
    <t>16f15fd211e1c66de3c86d26ad32db973f7d78cf</t>
  </si>
  <si>
    <t>7d99ebc8b2455492ba749b4391c3627e6d416127</t>
  </si>
  <si>
    <t>255c8e178c737591b370216fb53e93c1f64501f8</t>
  </si>
  <si>
    <t>0d3198a35f04f33362675b8442d2a1bf140cc2b0</t>
  </si>
  <si>
    <t>01e16675db46ff864fabadb31d65ffa4398fff0a</t>
  </si>
  <si>
    <t>ba2aa7e70c77e76370c1d90f01cab3294babc729</t>
  </si>
  <si>
    <t>3bc6deaaeccc3122818a1c3d147f5cd18814d5cd</t>
  </si>
  <si>
    <t>2c65798946f9993815b9076b00781e1fc1d72f32</t>
  </si>
  <si>
    <t>ec5cbc0b721c9c469037b5aceb06b4de4c97412d</t>
  </si>
  <si>
    <t>0f9f1b953245b3940aa1ffe1c7f9c26566cbf1c1</t>
  </si>
  <si>
    <t>6bfba62df43d7f5cf2e51fef27f5a25b5226ac47</t>
  </si>
  <si>
    <t>5b19b28f451a9e66a32877301b53473ee50690c6</t>
  </si>
  <si>
    <t>706782c8fae4b062da5e2936b9231fed02500b7e</t>
  </si>
  <si>
    <t>693e22f6ad726357e5ae1b7fb9a249a505bcb2c8</t>
  </si>
  <si>
    <t>cb0717bef0d1b3c9dea2f1c1cb8a041a19c93c17</t>
  </si>
  <si>
    <t>f2472620bf9b298eca83d9d83e6cd4b4b967fde5</t>
  </si>
  <si>
    <t>69e2054052bad8647a8b54f35d2be627fb974f24</t>
  </si>
  <si>
    <t>b01ad82bf4d1691e0a097ee5dbe88ec15210cf36</t>
  </si>
  <si>
    <t>99fd0f8e167229724db298b73e878a2f92cdaf4a</t>
  </si>
  <si>
    <t>c5d9f849d9d4a6cda63b07276769b8ee62d56c7a</t>
  </si>
  <si>
    <t>0ec0b1d830bbcfa33ea351126d043fa0f9a8114f</t>
  </si>
  <si>
    <t>b836f9816f5a4e31ba6eff2748af7c5b00ae3e45</t>
  </si>
  <si>
    <t>63320e25e8ef000cc2bc77b7d067260ae91bea3d</t>
  </si>
  <si>
    <t>16be623397f9bb4c973da8afdb39a9c2033a52af</t>
  </si>
  <si>
    <t>435a631707f3299a188f8daf2b443d9d35ca66da</t>
  </si>
  <si>
    <t>2d07591cb437fcfab28cdef815a44c85044c1276</t>
  </si>
  <si>
    <t>5314e246c8dd5c239667f1d7b0dc5dacc2f4e8bb</t>
  </si>
  <si>
    <t>6729ac7eda6124548c580af71a462de3880a22f7</t>
  </si>
  <si>
    <t>5c97842619e4898008c4eaab8ceed0f11143e664</t>
  </si>
  <si>
    <t>d6e3083baa22c6ad130e0639db4409ede31aa258</t>
  </si>
  <si>
    <t>46bb97291b50ae1fa1aa7d2656f8d53b694d287e</t>
  </si>
  <si>
    <t>16703b83a73f8e913140055dced439602c5d61ce</t>
  </si>
  <si>
    <t>1547b0b7e3f072df0344ebf7069816026667a4d1</t>
  </si>
  <si>
    <t>6a4f079bfada4b5cc6f860c552bd10a8250556d9</t>
  </si>
  <si>
    <t>d4480ef4396ce3b43fa648757733b37543f387b1</t>
  </si>
  <si>
    <t>159d44ab9d976fa926d1a57d9df3a58abf03ab89</t>
  </si>
  <si>
    <t>19304da1747acac06eb46ec50cac4aed5fd57e61</t>
  </si>
  <si>
    <t>bac9c8538a43fd78db1dd03dd38d86ec2d30b3f7</t>
  </si>
  <si>
    <t>15ee8f91bc5e8c75532711e4c61f19455b58ffcf</t>
  </si>
  <si>
    <t>d558e5ba58e3e7008fd0b38719db460721a69a95</t>
  </si>
  <si>
    <t>2eba834efb8a2a9a03b4437cee858de752090c44</t>
  </si>
  <si>
    <t>ccd35d051c350e44622615c9e29fe2315a87d5d2</t>
  </si>
  <si>
    <t>4a4d0b810c8537234688af87a1ac0119b43c178d</t>
  </si>
  <si>
    <t>79eec7ffba3699d6775fcbb439029866a799bd5b</t>
  </si>
  <si>
    <t>7ddb023ab289114548917a51f323b55278e0d4e2</t>
  </si>
  <si>
    <t>49441fd9c5d4e685a7c6230d4220d40e4b0f99f6</t>
  </si>
  <si>
    <t>b3071b333e8be6d1c369af3767b36ba4b6ce87d2</t>
  </si>
  <si>
    <t>3e044014b9d444efcd3b86fb850b21b6629b5c3e</t>
  </si>
  <si>
    <t>71c8826bb9d15283f103e3fa882a63bfa817bccc</t>
  </si>
  <si>
    <t>f7a6e6a4945a7ef07d0aa342489f302c785a0114</t>
  </si>
  <si>
    <t>db2ed03fa0f64a418e159f6f86bd844dcade36ce</t>
  </si>
  <si>
    <t>6df3f42f8dc563907a6b3597370a50a66e943354</t>
  </si>
  <si>
    <t>c6d786f2dfbb4364a0268cf24f6343996ab6eb0f</t>
  </si>
  <si>
    <t>d03d0f22b43c725a938c9442c120f447d62ffe52</t>
  </si>
  <si>
    <t>72c3fd3e878bae6157ef0a29670d0ff78e1960e4</t>
  </si>
  <si>
    <t>643599f9473ff72d6b619966356dd24c5024b14a</t>
  </si>
  <si>
    <t>830340c44ecb940e380b8bc95ad1a1c1ebaed278</t>
  </si>
  <si>
    <t>4b2811cfda540d35ec280e5c9c80f2d33b1ab93b</t>
  </si>
  <si>
    <t>38486da739c8ea1976b9f9af62678bc935f58e01</t>
  </si>
  <si>
    <t>a01b0fcd5270b647cfba9f4e858779657b6bf189</t>
  </si>
  <si>
    <t>10d0978ce8aeff884a6ab79873904b35c8203030</t>
  </si>
  <si>
    <t>a2522aac2bf19c1c844b981079e5f61c5d786dbe</t>
  </si>
  <si>
    <t>4f316e17bb931bccee59557616f103606ec4804b</t>
  </si>
  <si>
    <t>04df9f1f83129f337d0617f99607c5782ce74e8c</t>
  </si>
  <si>
    <t>90f410f93f6ec74414b697a3b76367d559f22d88</t>
  </si>
  <si>
    <t>d1bdfde4c129a5748bd1ade9dd3c0d84bea9f3c9</t>
  </si>
  <si>
    <t>9e9023d913bac7b017a1b6cc0d09288f68878053</t>
  </si>
  <si>
    <t>b8e7c161f71b149228e3e6edf0edf7d59f794d76</t>
  </si>
  <si>
    <t>4e8915a4155701d8c91a8599955a716094214482</t>
  </si>
  <si>
    <t>8c7e294c9b179ecbc985101902b14714939a01c9</t>
  </si>
  <si>
    <t>4540684a51c538f5aada68bb67fac4ce8a0f19ea</t>
  </si>
  <si>
    <t>632e14aea77d31641aaa5a8be187ca2aa99aca64</t>
  </si>
  <si>
    <t>94b9f475e4692c54f381c8b146b12b9caa5ca47e</t>
  </si>
  <si>
    <t>a6e099ffb5b7df3ec136bfcbfed5e9d92a51423b</t>
  </si>
  <si>
    <t>25c712a4b5e8ca57d5940aee6a10b44b5a3421c6</t>
  </si>
  <si>
    <t>efcaf3bbedaffe4bfee0d464116830d069130420</t>
  </si>
  <si>
    <t>79a24d7cedf739e3631af9f20bc57f9fed4cd60e</t>
  </si>
  <si>
    <t>b04e9d9773f921c1134b3e696817a5171b6a2245</t>
  </si>
  <si>
    <t>bca4bb91b70270ca384a06a3d14b99d50128cff6</t>
  </si>
  <si>
    <t>9d3a0db956c3f38452fecc4fa613ab0fc70fa2b5</t>
  </si>
  <si>
    <t>78d02eccf2e3956b590efd9a367f4c7ee706b32f</t>
  </si>
  <si>
    <t>eb3fd97719dc095ae7e9af891a5d2f2c53d10cec</t>
  </si>
  <si>
    <t>c6a5d8a629f0b59d5b52e67511a86df1a1f8016e</t>
  </si>
  <si>
    <t>7308ad3b0f5860c116a7470fc25e9d5a969a7c3e</t>
  </si>
  <si>
    <t>14393d3deaba09ee4dc4718a5f0c5246c3589f48</t>
  </si>
  <si>
    <t>5cdcf49274124e628d87863b48414127adb25a1b</t>
  </si>
  <si>
    <t>a4630092c6c14b4b715d5f907a6ab8b5b3d451be</t>
  </si>
  <si>
    <t>445ced0530cab8f20b6c6cc218d89d331379554a</t>
  </si>
  <si>
    <t>d50a6e5b57a7b4fd33c90e64ed1b887bc0abf7a6</t>
  </si>
  <si>
    <t>a0ba49e2f233762dfff3ef624b31dafd617d1df2</t>
  </si>
  <si>
    <t>4e651f3faedb0cac311ef05815db41bff7f847c0</t>
  </si>
  <si>
    <t>2cc8355a5aa26a59c2804c42a9448820c6123f2b</t>
  </si>
  <si>
    <t>09560e07421145f323464c1b9b9650a654d6101b</t>
  </si>
  <si>
    <t>2dbb1500c269b8f789dbd31f87f814fde7126400</t>
  </si>
  <si>
    <t>cf83bdd7020783368999e7372335e981d56c4107</t>
  </si>
  <si>
    <t>67fa6a71003f0842b03f1aca091d01506226476d</t>
  </si>
  <si>
    <t>8c49c65f950590141e98e5b73da9bb351cb807ef</t>
  </si>
  <si>
    <t>1915563a12ba128ec6fba6545c1e80f7cd28541f</t>
  </si>
  <si>
    <t>62f114ae95c32fee34ba02f49446478a82c6f1aa</t>
  </si>
  <si>
    <t>42baded1f9538636c0b0c4f99a71703ffbcce285</t>
  </si>
  <si>
    <t>10d564b0baae8dcf99a1c1118ce89b37288dbae0</t>
  </si>
  <si>
    <t>6522200bb76982e8381babdfafdeb24d2a142e3d</t>
  </si>
  <si>
    <t>5f506997e89f02d6f5d999c600a15c90858eec00</t>
  </si>
  <si>
    <t>c5cb5d9f03458bb0006d03af7790e0f866ba33d2</t>
  </si>
  <si>
    <t>c28e327faf824e9f866e328f119e2c7795be2ec7</t>
  </si>
  <si>
    <t>4d88b47ae508a4ab67649e662e550fe2b4bb223f</t>
  </si>
  <si>
    <t>f53d9b7f955eaaf9f8c5eb04390f4d7183b02499</t>
  </si>
  <si>
    <t>56a2647dc7c74b31017e8e6a2f0dfde2c3e8ebd0</t>
  </si>
  <si>
    <t>08d39a53a38cb945a76067ae6ce7cc7e0af1dc22</t>
  </si>
  <si>
    <t>23898fac59e1ea1a9efc9b5cd29d442f7bb5a157</t>
  </si>
  <si>
    <t>e4d9916b3942e5413168eb82342e75a087389cb0</t>
  </si>
  <si>
    <t>0b4056dbdaa94a3658478cd51cabef81e64a9a1d</t>
  </si>
  <si>
    <t>c70468ede5626a056a499ed7a9cdd4655a1d984a</t>
  </si>
  <si>
    <t>922842313672c8cb1a2fce46ce0f3e2668d626e4</t>
  </si>
  <si>
    <t>6417a51f91abb084d83c69ac3bda19b7f4a55171</t>
  </si>
  <si>
    <t>dace69d98f93c1d2bf21fb1370b1794a4e576533</t>
  </si>
  <si>
    <t>62a8626a1b1a7bc9bb91442d3a1117d4d8db0bfe</t>
  </si>
  <si>
    <t>293eb341e2c984c5f6a3adda82ba7b12940ecd15</t>
  </si>
  <si>
    <t>bd7d630c155de9b8cfe59c633c3f8ec1bddef524</t>
  </si>
  <si>
    <t>85fa92d1f8b8d35167c992a8acf474b92dae6240</t>
  </si>
  <si>
    <t>ff062b387e04d4cfa718cf47cef3e847446f177e</t>
  </si>
  <si>
    <t>a617d86b3c3a92dc815ceaeffccd0221607f325c</t>
  </si>
  <si>
    <t>a33c05c327218ea4b489dfe0fdb769aed79359be</t>
  </si>
  <si>
    <t>5120f3b0d25d300525830aecb11789b346d5f0de</t>
  </si>
  <si>
    <t>c26300a881b8ca027b0a0ce85f2bb383a0390df5</t>
  </si>
  <si>
    <t>39c0140843ba34282db4d9d13eb20775733d1a9e</t>
  </si>
  <si>
    <t>ac0caf37f03b772b838556073651834038d7ac0e</t>
  </si>
  <si>
    <t>5f51a08eefa071f8bf4f4b84db43ef350c4571e4</t>
  </si>
  <si>
    <t>df9c092588f73fb87fc7d888e9884a2f5fa2ce6a</t>
  </si>
  <si>
    <t>5829cdd8756752ac9e63a18e516bd16e0e76e9af</t>
  </si>
  <si>
    <t>39b91b0cdc13f9c2adcbf06974d06bd4a07e21ad</t>
  </si>
  <si>
    <t>359b3710388e48ecec4b40e57387a2fc55df34b2</t>
  </si>
  <si>
    <t>6395b41d4f91102cf35133bbf5ea8ce69bac716e</t>
  </si>
  <si>
    <t>2f1af9fd76d33ae31a035dd28c3e9d4bb4c1c9f7</t>
  </si>
  <si>
    <t>9e3c3d11c652110593cc24cbfb887a211e25fbe9</t>
  </si>
  <si>
    <t>fbf73c4ee1b146a3be171337d38740f68ee8ff14</t>
  </si>
  <si>
    <t>187744faac0a8bd12e2da613ef1e3564c6eea923</t>
  </si>
  <si>
    <t>ef15f48c9654b85784a3d96bfb98df6dd403db1c</t>
  </si>
  <si>
    <t>e9424f58d6c392c9a4ef0a97a2d22e480660642f</t>
  </si>
  <si>
    <t>2040ee882e483d7e1ce5d78a8c2162ab81f907ee</t>
  </si>
  <si>
    <t>951c7ab295b644cfd0324f57c345b46a4ad2d0dc</t>
  </si>
  <si>
    <t>8cb6b373249a38d7f8a85f9d2db32eedf6e37af8</t>
  </si>
  <si>
    <t>44be6195101d12d24b5e87d93ef3f49173827606</t>
  </si>
  <si>
    <t>5519e2410e4637615d8072303c932d756f090c50</t>
  </si>
  <si>
    <t>b89322e1a46705ae599b3bdc20c5a012d92db5bb</t>
  </si>
  <si>
    <t>11e9fffaccc6516a5bcb7862690294c7c5873abf</t>
  </si>
  <si>
    <t>e765ba4ddee596363e2a9c43770fea35e1cfb2f2</t>
  </si>
  <si>
    <t>834e360355aa14d78d374a746665d17dca2b7f28</t>
  </si>
  <si>
    <t>6357ba7bfb86835e02cd71497b2025c1fc2ce078</t>
  </si>
  <si>
    <t>74163ab29e52f8fb9ad68e4a3145091ffaf07c4b</t>
  </si>
  <si>
    <t>5d7ed53435962451642eba927d8184ce514c5b53</t>
  </si>
  <si>
    <t>2868c34bc1c237afc127e35ebc92a3380f1cbea9</t>
  </si>
  <si>
    <t>5ecd591e345eec90d8b0d6c1e1d2e60f441cb88e</t>
  </si>
  <si>
    <t>4366f786c6620bd1a63fea049aa9f310dda7aceb</t>
  </si>
  <si>
    <t>6699f89c2713200e97c0e0259885b46bb4a97746</t>
  </si>
  <si>
    <t>e809fc1a55db3d227db99a494c01d6a92d5d78d7</t>
  </si>
  <si>
    <t>5f087fe82591405343a87ee5192257b094b8eace</t>
  </si>
  <si>
    <t>94090b222ce50a7c555ec3895f467cb283be781d</t>
  </si>
  <si>
    <t>ecac6b52f233c6b64d5bfe13f649435229a20a93</t>
  </si>
  <si>
    <t>5ddbf7f862107cbdcd0e54c287ca48d8fc592093</t>
  </si>
  <si>
    <t>d5c18f178b4146fbfbc54aa1e241cfe0cbf4e5af</t>
  </si>
  <si>
    <t>7c47d7dbe921a53f82d04382ee1a530e81418bd9</t>
  </si>
  <si>
    <t>859e929e17e21bef3e45176bb1f1e01136498c44</t>
  </si>
  <si>
    <t>c42ff919e0180a96447d10a3346fc3777c2f4f93</t>
  </si>
  <si>
    <t>45b50e25d0f86e1371db819cad667b48c2627627</t>
  </si>
  <si>
    <t>d4b525a6150daff51c4196efd1c8ac08f0346a21</t>
  </si>
  <si>
    <t>a95cd5936d462d0c2db319035fb150c07da57f13</t>
  </si>
  <si>
    <t>d17a9a1d42c4297e9ed2e326b86fced7e100423a</t>
  </si>
  <si>
    <t>5cce17965c8199eb5162ff6c5ffb3e9894c66d53</t>
  </si>
  <si>
    <t>b8f74db0b9456181b5b19abf1e84831b82e460d5</t>
  </si>
  <si>
    <t>8ead4d59128f348e8f3b02f668838a99a736b79a</t>
  </si>
  <si>
    <t>5248b68be4c233c49191e420879b3e5e354012f3</t>
  </si>
  <si>
    <t>f28b0713a8c3201488268b673e01a0db8f9f46db</t>
  </si>
  <si>
    <t>fa3f28556c9ccb2e1ad6565447147e034dae37d1</t>
  </si>
  <si>
    <t>a1e92d118bcdab4c0df9b5c7187ec807f3bfd965</t>
  </si>
  <si>
    <t>a6c146e7c083842c440bf4cba6ae903b34713615</t>
  </si>
  <si>
    <t>8288e8a9abc3753050798342064ec962612b02dc</t>
  </si>
  <si>
    <t>d0a81764baa17297ecdfe4a967e86350be8ee61d</t>
  </si>
  <si>
    <t>1ba8ade99fe2eb8ef82f225d83a721cc7ebb88fa</t>
  </si>
  <si>
    <t>1f4a8fd43ccedc569b2f58f69af9e70d9ee8d2fe</t>
  </si>
  <si>
    <t>8e11538000c583043058619c5bfe4b7ae3fa8e88</t>
  </si>
  <si>
    <t>8a7ac90629c40410dc6d8e915a804ecc8d8a61c7</t>
  </si>
  <si>
    <t>6bb45e531d5c9bf55dd89c3f1d758536de0621a6</t>
  </si>
  <si>
    <t>0a46b1bf06ec66fa5e8174db49636520837a9bc8</t>
  </si>
  <si>
    <t>e3f389f93a5823f40f7ba31cbcaf20699846472d</t>
  </si>
  <si>
    <t>de35f94ca74bc7b6d4ea0284b293160e104f3fb4</t>
  </si>
  <si>
    <t>849ceec52fc4e4a55313e414ce096d854568b75b</t>
  </si>
  <si>
    <t>7006bc23aabc12c9e58d73ae31690b25d50be40f</t>
  </si>
  <si>
    <t>337b450632fbd737b899f88597437c9f42cd6e7f</t>
  </si>
  <si>
    <t>e0f8b56d60d8303861c665f9bff17c02c0fe2049</t>
  </si>
  <si>
    <t>b48b6497c30b0b77aa1c40156303344b88d2a8bc</t>
  </si>
  <si>
    <t>34cd903014fb47be729d5b9bc7d2760866e624a6</t>
  </si>
  <si>
    <t>c35b94db5e0439d901e3462d204041b582b1d170</t>
  </si>
  <si>
    <t>98366323ebacf8923247e647be43391f13c67dd3</t>
  </si>
  <si>
    <t>2a60c7fd06ee6e3fa3b244a248d35ecc277db322</t>
  </si>
  <si>
    <t>62fa131698eb77de2d10da418897cf53e0a94b59</t>
  </si>
  <si>
    <t>1fa014826c34b517ef10901b58155a4bdb6d531d</t>
  </si>
  <si>
    <t>dfd23f462fcc6f037e24c9f24d8138006e009e06</t>
  </si>
  <si>
    <t>a957efe9d28010b6d0f7cb59cb1ca0c209b1ac2c</t>
  </si>
  <si>
    <t>ff7a1acadbdff4aa18f8669bd87883090b288a1a</t>
  </si>
  <si>
    <t>b16c383f6e0bf3c046be108026cba6d40875761e</t>
  </si>
  <si>
    <t>cbda2a71c382f341bed001b4248af7d205e8712f</t>
  </si>
  <si>
    <t>d95eb56608e3bbceb274433745f747dd9704c5d2</t>
  </si>
  <si>
    <t>a020173c04bb5d67a67210b4e5bb67f8d80191c4</t>
  </si>
  <si>
    <t>60531adda1c4551fbc18e6966898a68878cca6cb</t>
  </si>
  <si>
    <t>8168d7e9da9690ea298d51dee884af9fe1defe25</t>
  </si>
  <si>
    <t>bec819b93d22cb719d522c80d818894282fc23f5</t>
  </si>
  <si>
    <t>824652730ff3c2068fa470e5788906fcd1308b38</t>
  </si>
  <si>
    <t>e96408f308238bc794a74f1c7218db17e986e17a</t>
  </si>
  <si>
    <t>6d2453ef5a7c421911322468ba2915df57eabd4b</t>
  </si>
  <si>
    <t>cf0419a5e08bc3ed510ae7653e5a6a49339110b1</t>
  </si>
  <si>
    <t>1c396a4b1db925993856f462dbf863e0113c084e</t>
  </si>
  <si>
    <t>9ae419cf06100ef16b59144cd35626d9de49b7c8</t>
  </si>
  <si>
    <t>041c8b8492617d64fa55ba016c67fd42cb65313b</t>
  </si>
  <si>
    <t>20c32f79a4162f49bcb5b74d25434186dc411d3b</t>
  </si>
  <si>
    <t>2bae0fd93c8300b3dd210303e28b97e4da0d5161</t>
  </si>
  <si>
    <t>c1a52d4cbb21c9b3a8b0c7b53a9289c1bedf77b2</t>
  </si>
  <si>
    <t>bdfca8892041da3c137f8101a7041a2e7f486044</t>
  </si>
  <si>
    <t>5c711c0d9eec2dbd29b3686657e4a406127887b2</t>
  </si>
  <si>
    <t>aec16b4670257fbc95104d0bd350939f07552cdf</t>
  </si>
  <si>
    <t>5b54a177ddff606725d16ff3b377cb8f54c91d56</t>
  </si>
  <si>
    <t>62579498e1344feb1b6d01cd9911175ba4426dd4</t>
  </si>
  <si>
    <t>0b4ad4b30b8d64fd50c489db30a8e6d2c240223c</t>
  </si>
  <si>
    <t>e03f85e0ab861645236fbb29d52f1a59f8897d22</t>
  </si>
  <si>
    <t>ac2aacdc4873a09211452b28a21d1374c733d68a</t>
  </si>
  <si>
    <t>4f9eaca8526636c3d2b620a51555c79e5e8b4524</t>
  </si>
  <si>
    <t>4c979d45c99feae6563011456b7f7ca41d8ff2a6</t>
  </si>
  <si>
    <t>442ea36261bc834d667fe6df4a02b618180c352a</t>
  </si>
  <si>
    <t>9b2921a6f4825c80171e1737191c1a68815cc89f</t>
  </si>
  <si>
    <t>1b86e50c90cbb064bd7f5d2f6043dbb7c78608d8</t>
  </si>
  <si>
    <t>2a318bc1f84df4ecbaa2ba61934b3404239c29eb</t>
  </si>
  <si>
    <t>58cd307b0c5072301fd8493046fdd41185411151</t>
  </si>
  <si>
    <t>a736a52756f11ab0a48e6370b883782dbb0d8cdd</t>
  </si>
  <si>
    <t>289d3c2fc797b91e6868f9550b54f6af74266561</t>
  </si>
  <si>
    <t>9aa993a60fa7249594fb7ae42aa8f5a636ab3281</t>
  </si>
  <si>
    <t>f57f4319c77315ed09eba6e57f84d1eb9f5086e4</t>
  </si>
  <si>
    <t>7ce8ddf4ffdf7d15c9b4042f4c3c95af7a0e0fb5</t>
  </si>
  <si>
    <t>5a2d415f3e315c2de77fbbe9df609046a4d4384f</t>
  </si>
  <si>
    <t>3e6c9660299652184d47a898b72e0bf0806ba040</t>
  </si>
  <si>
    <t>ab41a0f114b5a524e50bba308f300e12e7956563</t>
  </si>
  <si>
    <t>f98a42fb1f857d6ffaf43ceafebdb2491d783ea7</t>
  </si>
  <si>
    <t>9a0ed342e747b18bc79cedbd26c1e09bd8bb19b5</t>
  </si>
  <si>
    <t>ebe16499341f2c1aa5b5f706b3da7751398a73c5</t>
  </si>
  <si>
    <t>bad3512c677c653612d921427d1c8ca64721afc2</t>
  </si>
  <si>
    <t>c9b1c1902634d15b3dbb0c6cc8cb9be6942ff42f</t>
  </si>
  <si>
    <t>7a4ac43f3a48f6b90bff8abbd8b7ae45f09f7186</t>
  </si>
  <si>
    <t>82444c10a62f9d2d3861b5595905e75bba2cf29a</t>
  </si>
  <si>
    <t>8d9bcf4621e4773f454fced01870f9fe862e8556</t>
  </si>
  <si>
    <t>f83abb02b86561661baec9dc52608539b932be0a</t>
  </si>
  <si>
    <t>8737995c6018e840489435ec9dc0cb261a864090</t>
  </si>
  <si>
    <t>4ffd7891d362036940d0c4caa79691247ed309ab</t>
  </si>
  <si>
    <t>0745797f7ef1e4a1952f2015e4cdf9ccd337dce9</t>
  </si>
  <si>
    <t>a8bf453603fa7998fd0835be129d5f33b152c6cc</t>
  </si>
  <si>
    <t>639beb969a68902eefaa42c494654a4036fc8983</t>
  </si>
  <si>
    <t>b8d68362128aac71af615f619cb6c70b9b2aa51d</t>
  </si>
  <si>
    <t>6557ded7e0731a8e2e03d7b33596b4e376294816</t>
  </si>
  <si>
    <t>65bd6c9106d25a156f95f3802c4c34cac1f7b17c</t>
  </si>
  <si>
    <t>2aca4614728539ee4ae6eca24f62da866278265a</t>
  </si>
  <si>
    <t>78638eee5d3a737fbfdf0489ea6f4b882ffd234f</t>
  </si>
  <si>
    <t>113233dbe9f709f2959716b14d51642495b94b74</t>
  </si>
  <si>
    <t>93fef653674f511314f7e998e0aa5e5fc3ffa343</t>
  </si>
  <si>
    <t>2d59a611f0cf3f2ffee5f57c6c5f65439f583ae1</t>
  </si>
  <si>
    <t>a9afbea246930669d784d52907f3b1dc04922900</t>
  </si>
  <si>
    <t>7294f7f7a48d01df755fc5b62f625f6d8f3115a0</t>
  </si>
  <si>
    <t>89efe5c3d15cb2de8559d94f165e8757faf6fa74</t>
  </si>
  <si>
    <t>f1343ba3800eb60322494146db55eca2d77b81d3</t>
  </si>
  <si>
    <t>d34640603264b9e07c3d2e28a3ec026d1e9480d0</t>
  </si>
  <si>
    <t>5b777c5f4219e4de0be7446bb0249b463cef56e6</t>
  </si>
  <si>
    <t>d8fd99025e3e7a5c685f621a2f66129b85b55ce5</t>
  </si>
  <si>
    <t>256e41e0e6e0221babf28a6fd591893225d58e3e</t>
  </si>
  <si>
    <t>1a98e5b86e9802eb7696210cb7c3f40030f45735</t>
  </si>
  <si>
    <t>ebade2c93e308c84cc55aafc3bea85faa68b0662</t>
  </si>
  <si>
    <t>8df030b32d4938cb6096b3a67a0a7ba0825b7541</t>
  </si>
  <si>
    <t>8edcc74a4aa000af10988026096c17c54e644739</t>
  </si>
  <si>
    <t>91e8328c87872cdfbb003848c0696e82810141c6</t>
  </si>
  <si>
    <t>54bb4fd5dcebef07c6cb9f32f60da465fda38cfe</t>
  </si>
  <si>
    <t>35e7ed3813f0ebd3128c8123fcf028e5ecd2ff15</t>
  </si>
  <si>
    <t>5e3a1b1cc0ffc75b4979a7992b88d1b677a6139a</t>
  </si>
  <si>
    <t>6b6b015ed4b4256f6815d6fa158dbaec5eadde8f</t>
  </si>
  <si>
    <t>1690c417339978a0bed1c06ba37ebb16868a001e</t>
  </si>
  <si>
    <t>626b437e88a486f40cac23cce11160544af9da99</t>
  </si>
  <si>
    <t>91b332834f79b4fc7013e66a9a7e6b39422a24fd</t>
  </si>
  <si>
    <t>077968e416d8a8fde9ee472c4718233086d77680</t>
  </si>
  <si>
    <t>1e58c03789c385d1d3d35861b0d68da314f9d8a9</t>
  </si>
  <si>
    <t>e5c5996a4866d07c734002eec062955c111ce113</t>
  </si>
  <si>
    <t>5dc5caec166baf0c7ad5c762b453aebdcc3c32ce</t>
  </si>
  <si>
    <t>583a71d486fcbedba1aec036fcb99e1104b95714</t>
  </si>
  <si>
    <t>a1292a7011417d8eee2a313901288b55f22c559d</t>
  </si>
  <si>
    <t>b571addc32785e9231bc1d1200a07ead20835aa3</t>
  </si>
  <si>
    <t>f24c9fea0d28de802419223bce556f824061ae73</t>
  </si>
  <si>
    <t>7841412d1beeffa969eb09d39a00e6303b36e5e1</t>
  </si>
  <si>
    <t>c2f02db47c19b5e0754d27657317af6a34c0d563</t>
  </si>
  <si>
    <t>ad2fd8ca72ef1b8a937d57f41840bb53f59652a2</t>
  </si>
  <si>
    <t>e381edfa171e965be6bf698e78372461e1ca4e1a</t>
  </si>
  <si>
    <t>b33ba09d4a6347758879c135c948977c4840dbfd</t>
  </si>
  <si>
    <t>d0403c3e13c7a996e8e05489f1d49abfde1cacef</t>
  </si>
  <si>
    <t>87b5037df7156fa3c62ddf237a835d88962d0f63</t>
  </si>
  <si>
    <t>05c52fc74d04b5333c612646e31add28a61e98c4</t>
  </si>
  <si>
    <t>aab74c5ae4d71974cb0435a7742d4cd12b296867</t>
  </si>
  <si>
    <t>592f210b658efec3284cc47549f7c79531aff461</t>
  </si>
  <si>
    <t>98351dd0e498b43f2678d19598bacd764428f957</t>
  </si>
  <si>
    <t>f1ebd72f2dacab9d08e3c6af0da38e9024c794b9</t>
  </si>
  <si>
    <t>af045185ec4e0d18866f361059ff7b40edbe5cdd</t>
  </si>
  <si>
    <t>ff0dbbafdca86f7f776cfa8266b666972fdf0ed2</t>
  </si>
  <si>
    <t>7ef8706da6c65e4ef4efb849ff4d8277ef3130fd</t>
  </si>
  <si>
    <t>a218cc7dadf08fb22a56abb84a1720620709a783</t>
  </si>
  <si>
    <t>f67ce20e974aa1bc95e8d1de8d3021c2e51993a8</t>
  </si>
  <si>
    <t>2898d352284827f18da416a914c9331fcb35e861</t>
  </si>
  <si>
    <t>1bdcdb8d0ad52ba97545fce17f759debb4d4828a</t>
  </si>
  <si>
    <t>a636602dc94fabb83deb3cdb92fe5b08588759ea</t>
  </si>
  <si>
    <t>4ceef96aa9bb6b9ecb2d71a6e3765271a4b2cb56</t>
  </si>
  <si>
    <t>6256a02b2ef70779177f7ff48789d41e3dbb5c90</t>
  </si>
  <si>
    <t>87719d9346781bab01a64fcb7ffea0db37cded99</t>
  </si>
  <si>
    <t>8e3a263b451d184150135037f5308312706f8648</t>
  </si>
  <si>
    <t>2eb390f6c32ea2a783637a2491990f6fa86afe79</t>
  </si>
  <si>
    <t>07de77ce0580b22a13f38edd541d4cb9336692ac</t>
  </si>
  <si>
    <t>41e0b754bbe2ce32ffa82ce336f22caeec62497c</t>
  </si>
  <si>
    <t>7f892d67729e615e47aa509a6d9f0e654ff46c6f</t>
  </si>
  <si>
    <t>fb9a74936f9764454e3421bf1ab4f95dbb375be7</t>
  </si>
  <si>
    <t>b4fe8323a61d8e89d3a0800dcbddf7ab7e8634ef</t>
  </si>
  <si>
    <t>9d550b0dee6ba57c8e6c89e00636a2718a0793e2</t>
  </si>
  <si>
    <t>0384e7d8f780a202d7668f9f9c014faaed426fd6</t>
  </si>
  <si>
    <t>8f19292fea3ea8c468080e021113efcfc7a40483</t>
  </si>
  <si>
    <t>3125b3294fb6dedf544ff07fea254e1736a689c3</t>
  </si>
  <si>
    <t>08a3844ea0f6ce4bf3fc69dd5dfdcc598203ee54</t>
  </si>
  <si>
    <t>50c3c1a154f1f747e14443cb3a3980584a03e9b3</t>
  </si>
  <si>
    <t>28a57c7633bc6d9bf09230ea16ca2d9f5deb3b7d</t>
  </si>
  <si>
    <t>d7b08a29af626b008db8a025185a2be8f4ffd83b</t>
  </si>
  <si>
    <t>73bc82d510f009f981abe966edf4b75be652fe49</t>
  </si>
  <si>
    <t>75f4b86472c29b351d744d00621f4593842c66b9</t>
  </si>
  <si>
    <t>351b94ce3f3c9e314a23be792a00beccdb8bb294</t>
  </si>
  <si>
    <t>6e043c13f6bee108d168192b959c9d7c612de2e6</t>
  </si>
  <si>
    <t>05a36050a069ef2bcbb2176539e5c6622abbf2c6</t>
  </si>
  <si>
    <t>e105eaf8ebd48c74493ccf9050c60ad57fcf3d98</t>
  </si>
  <si>
    <t>eb3d96fd9e71b8294f6004e86264ea4a1864cb0a</t>
  </si>
  <si>
    <t>9b8a18b9bae2f75d64138c3fcdfcb4deea267b98</t>
  </si>
  <si>
    <t>cdc87eb2f0adfaccb38c52d1c761b736b970f150</t>
  </si>
  <si>
    <t>f0f1a6fb3a6e4d921e28ab65f91daa78b6854da1</t>
  </si>
  <si>
    <t>6f6178fdb5d6fd9307fdb75d397419dc9e802f84</t>
  </si>
  <si>
    <t>794c0311f1caad6233ce29d6697d3676377efa85</t>
  </si>
  <si>
    <t>77041941e16bfc1dcb9011aefbb90589e0de88e0</t>
  </si>
  <si>
    <t>dd4980deb8cfc9a440004b63499dd5e4466847b0</t>
  </si>
  <si>
    <t>142434763c2f22e4b7e67a60fde4407cbae1e23c</t>
  </si>
  <si>
    <t>4e06fa052a72fced8213dcaad93ca919e94b5d0f</t>
  </si>
  <si>
    <t>3d169becfac6408785e516668cb5690e9766682d</t>
  </si>
  <si>
    <t>c3979b39dd7de3389951b8be80ecb2445572ca13</t>
  </si>
  <si>
    <t>c9894ed73a317969c566881dfa92b23b66af2e20</t>
  </si>
  <si>
    <t>67e9deaa292c961653069cabd1b7827b098bb7f9</t>
  </si>
  <si>
    <t>ab1e41aded08771197a0911946ea363e97fba6fc</t>
  </si>
  <si>
    <t>ff65002e1331ece66791f5b31d13d7f2aea3e2b7</t>
  </si>
  <si>
    <t>9e9ef62b1f9a2502b577b0f0fcbeb541f04eee77</t>
  </si>
  <si>
    <t>a97164da5c3878d5ba9b3f84a84e073c84608708</t>
  </si>
  <si>
    <t>48c6d5a2b95306d8b980cc43d1e1ded588e8a77a</t>
  </si>
  <si>
    <t>f0e30b61aff5b7ec76d9407007046e1f53669a9c</t>
  </si>
  <si>
    <t>f8c8d6169b1d05b8ba31455b82fc26fbeddb7620</t>
  </si>
  <si>
    <t>8127cb3ba4aeff810f8061dede63f2080b63ac66</t>
  </si>
  <si>
    <t>0204fdb84cd3a2d26b49f8dea08625b4067c7dce</t>
  </si>
  <si>
    <t>a73e3cf5b1fda47913cffb38717aca727bb34563</t>
  </si>
  <si>
    <t>109a448c02844d1c81c17d02f7e2b1f6c2b99847</t>
  </si>
  <si>
    <t>377d7c5b86fe7228efefafb666243088898f4535</t>
  </si>
  <si>
    <t>627cfebc9ffd9349d78c9b2a8c12d82656e6dd34</t>
  </si>
  <si>
    <t>7ad51096fe0ae2288cb2bb73a4a141f18b1cf343</t>
  </si>
  <si>
    <t>47333561ff1a52a78838e7c02927364b73bee4c0</t>
  </si>
  <si>
    <t>3d935c63cd3dbaf7b812cd0bbb6d9d2b3d68535f</t>
  </si>
  <si>
    <t>383d8da95be341c6bada7a61bdffadf5df187c9b</t>
  </si>
  <si>
    <t>17a6672274b6360dd8e27c8b4640c27642d78d6a</t>
  </si>
  <si>
    <t>338cce22bdbe9c9045e1598f886942d7b68a68b9</t>
  </si>
  <si>
    <t>d3afb3f495d3a7cd3eb0308bb2eb6fc086ca325c</t>
  </si>
  <si>
    <t>40ea2d75bd0919bb2c487cdf576e6cf7a0718f04</t>
  </si>
  <si>
    <t>5026052574525e375e3c9f7a6aa9a808898f0122</t>
  </si>
  <si>
    <t>23fb6faf31de15620e2b2d744bf83fba803af95d</t>
  </si>
  <si>
    <t>c9b65b539b11127ed62099402242da82d769721e</t>
  </si>
  <si>
    <t>cd366306e32e03d94839bf0353c0929de87ee464</t>
  </si>
  <si>
    <t>016bdcabf1b26eea0938211af9e5b60263d31044</t>
  </si>
  <si>
    <t>a857c16c51a631255dcf39c54a91becd09cbb610</t>
  </si>
  <si>
    <t>4051f5ae291f1f75c0e7ad96dda28caace177e95</t>
  </si>
  <si>
    <t>046f2e753540ed9ea8e24f10112d59b8cc5333e8</t>
  </si>
  <si>
    <t>73c946b83d2e4e69148d1068430cd1abe436279b</t>
  </si>
  <si>
    <t>01dd232c9ec5b2c057463530a426be51d006f9ce</t>
  </si>
  <si>
    <t>fdc5b4ac921e4244725830c2eb5995ceddf1da82</t>
  </si>
  <si>
    <t>6b5e51040107416b1a95cbf32aa36b25ca528a7d</t>
  </si>
  <si>
    <t>e93523ee9692afe3e169f9048c2de08c96870a59</t>
  </si>
  <si>
    <t>32d31735f8548de0fc458f911844eca848e76717</t>
  </si>
  <si>
    <t>c4a17a86cba3304bde8bf75582f77780d448b18d</t>
  </si>
  <si>
    <t>cec64d81aeea57a907be8cc1e770c55b50c9826d</t>
  </si>
  <si>
    <t>bfb25cb316aec56d722f02abbf47db7a810cdc65</t>
  </si>
  <si>
    <t>f0597fd96f0d570fbd94703dabaf9b59d661a839</t>
  </si>
  <si>
    <t>75a6bbe784a40ffefebcc2a23aa9c83c1bef0489</t>
  </si>
  <si>
    <t>4ef4035bcf48baabf7efa79ab5801bebe5606493</t>
  </si>
  <si>
    <t>8fb780a43c5ecd8b0a0ebac224d7b3d23978134a</t>
  </si>
  <si>
    <t>5059b5df59e67be29faa89536427a574a4318434</t>
  </si>
  <si>
    <t>c492c30aca83f8d5e4c8261e269816f39462fb5e</t>
  </si>
  <si>
    <t>d84fdc913689b64f1c235b0d421fdc1684e3d36a</t>
  </si>
  <si>
    <t>b003a226b98fd8af9f04ac8c16107db312c8a2fc</t>
  </si>
  <si>
    <t>3385345c71ad69ccc0ba592163062ff936cb6758</t>
  </si>
  <si>
    <t>9613a576f8bc83c09c8de0a1f201fd4a84f96c2a</t>
  </si>
  <si>
    <t>88b490ec0ccb74ca0bfd500c8cf3340709d7c1b8</t>
  </si>
  <si>
    <t>ff2037efa3fd2c46eedca0e75ac70d43ab5165dc</t>
  </si>
  <si>
    <t>1748af272d1b59c1df06283fc5ecbeb763083f49</t>
  </si>
  <si>
    <t>8ca39f14f3b2880a58ca7e3112b46be1b3fa25a5</t>
  </si>
  <si>
    <t>487f6159bf1c9b1216e57a3bd6f454360b9dc94c</t>
  </si>
  <si>
    <t>f8d0392d0b90b3346fcf00c4492ee93c93a13ec6</t>
  </si>
  <si>
    <t>ad0ef176dfd0d4a55c866c096ef4df1ffe37ef3a</t>
  </si>
  <si>
    <t>61d9b1de1ea7a8eb5b6b7195db9d979f9b2105e0</t>
  </si>
  <si>
    <t>14c834b1c5e7d3c353612e9f0b7b3a1c593224ca</t>
  </si>
  <si>
    <t>b051e12627170720c7d5893a1fd7895a64272d08</t>
  </si>
  <si>
    <t>632621acc01eddcc5d01d39d32e74a4ce1548b57</t>
  </si>
  <si>
    <t>62984aeaedbe4438e4aaf83ff5e5d04371911627</t>
  </si>
  <si>
    <t>9c30ac9be5318401f5fa3ebbdb0bb779511e3f7c</t>
  </si>
  <si>
    <t>a395972da98929a727a579a2c91d7161d3f5ad18</t>
  </si>
  <si>
    <t>ca0e493fb2df0071e0e03820755bc424f90b7b18</t>
  </si>
  <si>
    <t>702b7766ab4a26090c0f3418b286563d46b67e04</t>
  </si>
  <si>
    <t>74a6e1aa9c79b19405229d3850225203a7761b19</t>
  </si>
  <si>
    <t>c60eab537e3441dcdaeda95539259ade149aeb84</t>
  </si>
  <si>
    <t>0ed330dfa58f51deb70d740672ded3bfbe82e750</t>
  </si>
  <si>
    <t>8c70ea35b8ebba4300c58067726bef4cfc9dd235</t>
  </si>
  <si>
    <t>9d1390f0bd9fc526a465be47bce40f44350ca13e</t>
  </si>
  <si>
    <t>cec01746f5e5b1ef8248f23300d39d57f2ec73b8</t>
  </si>
  <si>
    <t>fcde2419084ef03dd175f96c476ecfa8e6bd26c7</t>
  </si>
  <si>
    <t>d3827e795ca8b21484a61a813b4680e34aacc811</t>
  </si>
  <si>
    <t>2e310a31363e92616f5c9bc1da8c575d3e240afe</t>
  </si>
  <si>
    <t>7172885360afe9a15a30be325cce56c03abf2fb8</t>
  </si>
  <si>
    <t>8589195265b63aed77d86b9e12cb9aef790a3dec</t>
  </si>
  <si>
    <t>71e086bfd724539ac2ef9195dff56666bf9e3fcc</t>
  </si>
  <si>
    <t>bcb3424dbfdea87b3250864ec22a2c01b0abc450</t>
  </si>
  <si>
    <t>ca75a4e473896340f960b5aaecdde78233024e45</t>
  </si>
  <si>
    <t>f5366c7810b4e1eb55d83743f1d33201206ebc33</t>
  </si>
  <si>
    <t>0c349c298cfa4571f9d94f7eefbc07336692c707</t>
  </si>
  <si>
    <t>e7d35eccf2e8f4bce3850e2671844c08c34eb375</t>
  </si>
  <si>
    <t>f8f034c8b254e1159f3df1535b973197bc987667</t>
  </si>
  <si>
    <t>e942b6aa2e6182bdf588c66b1c9fa3c8416d37cb</t>
  </si>
  <si>
    <t>c2993cb9dd3356399949e89037c109635ce5791a</t>
  </si>
  <si>
    <t>5c746328600ae1d952fd725f88f82209161b6268</t>
  </si>
  <si>
    <t>63f55ee45fa66bb2cac98a9bac2b4333bbb6af4a</t>
  </si>
  <si>
    <t>b2805e61f2d6f6cd18bc9e05993ccc6f844c7fe1</t>
  </si>
  <si>
    <t>c9c1d7094f9d92d209452a3b4cc6fec2c4102b3c</t>
  </si>
  <si>
    <t>a65707a9939dfca5b24fa5e87e019b902420480c</t>
  </si>
  <si>
    <t>708e8bf351c2d89c6f6b957b56c6125bfcc7891f</t>
  </si>
  <si>
    <t>2332fd07fbb8730622d045570c0c93189d8a53bb</t>
  </si>
  <si>
    <t>785bc53b1fb4d27bf8b09811a00ac55b63e964eb</t>
  </si>
  <si>
    <t>9b883529153ead7a23ffaa9409e964546b38f888</t>
  </si>
  <si>
    <t>45790ffea30fb1cfd002b3c916bae9566a1c78c7</t>
  </si>
  <si>
    <t>7bed940b82e559173523ad7661aad3f860fe006e</t>
  </si>
  <si>
    <t>705f825e2f4aadd84c79d2af5eb11d3302b8f116</t>
  </si>
  <si>
    <t>2b9a0b9022186b96a5a0d79829a0a427bc8d488b</t>
  </si>
  <si>
    <t>debdaf19808dca2bf510f75a00f5c72ab10e2a47</t>
  </si>
  <si>
    <t>ae99e068ccd29efb03ff90888ec8856ff3851253</t>
  </si>
  <si>
    <t>44e6ce5dc50ca196a3d81f96fb20072e350619ae</t>
  </si>
  <si>
    <t>1cdee5a0c639aeb356443237b9966305b7082aff</t>
  </si>
  <si>
    <t>ccae2f4fd3a930091d336627ae064ecae66c92a1</t>
  </si>
  <si>
    <t>b0af58143263524bb29fe2dee6ca15c110e85a55</t>
  </si>
  <si>
    <t>688c588b7fabc6302556de54cb0b4a7cb5104620</t>
  </si>
  <si>
    <t>7cab78aaa86a5643407c49fa9824ad1339db4a4b</t>
  </si>
  <si>
    <t>6eb44273b07a6cae4ddc7963799a90d68307e318</t>
  </si>
  <si>
    <t>fa25755bc19b4f9b247307ac3d92f8a3db954ca0</t>
  </si>
  <si>
    <t>98ee231cb42f36b13eda5d8a0ad46a2fd5a319d2</t>
  </si>
  <si>
    <t>aa1af01170db084892693e43188beeccf9595fe7</t>
  </si>
  <si>
    <t>d961b03c88aa13325bc951d7419c246a17102877</t>
  </si>
  <si>
    <t>49c1c8f6061cfb96d877b1e465c91baea72acc85</t>
  </si>
  <si>
    <t>06504eb0137c15d9219f5b50c0e6fecd52783130</t>
  </si>
  <si>
    <t>e78979d2d0dc995d3ee4ffe580de7f3df7853fb8</t>
  </si>
  <si>
    <t>5de82e05493ebd07b1eadba886930b08fd091976</t>
  </si>
  <si>
    <t>3570d0777c9fc3157f227d9b5a0483ba30186de4</t>
  </si>
  <si>
    <t>0a790370067940e7ea1aa5bd819f9906c89d0b0b</t>
  </si>
  <si>
    <t>d3d8912da524569bf3857b0becb0f3ff4cfb6ec5</t>
  </si>
  <si>
    <t>7bf413de5c8be7d0170f5a0406af8770b794693a</t>
  </si>
  <si>
    <t>fcd284e5533615e3b1738922f1be196ea6681ca4</t>
  </si>
  <si>
    <t>6250b245783b9510b75e69ddc1a8c7be168ca093</t>
  </si>
  <si>
    <t>475a29eb7a4633a36c5f95cce6de6c9eedd1f5ca</t>
  </si>
  <si>
    <t>f06ccafdf71ae6401f6f8f9b4c7787c3cb001480</t>
  </si>
  <si>
    <t>0e33d3d0c15762a8463841e76a30d6124350c017</t>
  </si>
  <si>
    <t>5f52ce90d22ed446910ae76e4c5636f15ca84185</t>
  </si>
  <si>
    <t>80dcc857282bd54b247fbb6fdda28dd2934cf514</t>
  </si>
  <si>
    <t>980d7d24a0fa8d521f852c0413a3a0a480b9b7de</t>
  </si>
  <si>
    <t>9744d48f8c20a88637903aefdfb49f7157280a93</t>
  </si>
  <si>
    <t>db707b513ffb38039ade36d511e6e914957a8163</t>
  </si>
  <si>
    <t>21e4ad23a55dccedb1c56f0915eb00cd880dc23b</t>
  </si>
  <si>
    <t>4e771329e0d28198e4f09ba676993d4ac92303f1</t>
  </si>
  <si>
    <t>b40a91aad7d92b784fa4c32e3a2569c5d0ea3cf1</t>
  </si>
  <si>
    <t>b4d0db4685f1eac11ba4b9fec82e43be11634007</t>
  </si>
  <si>
    <t>564477b21be7672f157fe876a00543d25b41dd67</t>
  </si>
  <si>
    <t>35753fc479d4b42b1d482edb7b0e1ffb0dc8e529</t>
  </si>
  <si>
    <t>7575641d64fe828a73539cff9e966e8f4dc728e0</t>
  </si>
  <si>
    <t>7553bc2e41273d23e693ccc2c9ae193701b93f2a</t>
  </si>
  <si>
    <t>c3eab9f59a6ef6967955370e64356731b20a2260</t>
  </si>
  <si>
    <t>7412f83508b97b5d2aa4e03f1afa8de5578518ca</t>
  </si>
  <si>
    <t>c7ae7cf945b8f220b92d9ced591e8b467cbc376b</t>
  </si>
  <si>
    <t>fe91ceee60e22efbc9836c9bf9917ecd2f541d48</t>
  </si>
  <si>
    <t>f0080a255e8193cce3bb77b74973af9d2fd672ce</t>
  </si>
  <si>
    <t>83ff450cb43bd119e35161d591c7dfa9d2095186</t>
  </si>
  <si>
    <t>cea1090bbf1692efb60655feac72289d621480a0</t>
  </si>
  <si>
    <t>30b21f5d8b2db474935157c6b47fc941806f461c</t>
  </si>
  <si>
    <t>ecd9cba0bb8486234b89a3420cd553e76e88edc6</t>
  </si>
  <si>
    <t>c1cb9e3d5f15f6514009c79df7fc8772e8e0e298</t>
  </si>
  <si>
    <t>dc6efbd562904ecdc05721d3f7c56ac8b28a8ca4</t>
  </si>
  <si>
    <t>8610f4fbe701d82c35f0daaf2d1d699f1919c486</t>
  </si>
  <si>
    <t>083b8a09231030c2d83fb0bdb013a6e544c0f8d3</t>
  </si>
  <si>
    <t>0a746b3aee4087dfd3d545e434bce4c7e4eb7971</t>
  </si>
  <si>
    <t>1ce66e9ef5542d1604061d5d23ead137c74e076d</t>
  </si>
  <si>
    <t>b696861d62b0bd8c13de0b669f4f7c3304a98006</t>
  </si>
  <si>
    <t>a0b480ffbfbc973a48c91d48ff3caade7715bf07</t>
  </si>
  <si>
    <t>27e4bdb810cd2c9d59e372ddd1b3033ceadad43d</t>
  </si>
  <si>
    <t>f56e0a03d5cb82ff4d248369f90379b3f5ba617c</t>
  </si>
  <si>
    <t>e3c7346175cfb96d6432eb08fde3b25f92b0aac1</t>
  </si>
  <si>
    <t>ba85f03ddfc70f5ed9b5c3ffed0b06ee16dde10f</t>
  </si>
  <si>
    <t>a4bb5fee496d55891dbf6e5129ec21c92cd632c0</t>
  </si>
  <si>
    <t>9bf66f448ee13a2b6f6b25ffce73be572fc52cdd</t>
  </si>
  <si>
    <t>354dd643dfd99c79cc8fbea171d2c77b08a44845</t>
  </si>
  <si>
    <t>45c9fbf35ba70e55c83d8b27d381e6503531b468</t>
  </si>
  <si>
    <t>9684b2c8a0d6dcc23b87cf7e04f778fed87ac384</t>
  </si>
  <si>
    <t>7211268770290a00d44c3ed6a398b5942c775913</t>
  </si>
  <si>
    <t>456a1f9e0e041079ad9e518b9e83dad417525917</t>
  </si>
  <si>
    <t>66293e1fa1148566121453820e95e9121eb478db</t>
  </si>
  <si>
    <t>a4eb96a8ee640fb7bc1337c4cb168a2b535a823e</t>
  </si>
  <si>
    <t>4e071faf4c2acade3f122f2a7d29256c3c597729</t>
  </si>
  <si>
    <t>73c020a6f40f10ca837cd9a0ddc785261af76334</t>
  </si>
  <si>
    <t>d4fe868eae8b92d02394d83ff6abff91fb40d6bd</t>
  </si>
  <si>
    <t>ce2bc5f239c6443bc1e02d805a48337a5c9f4411</t>
  </si>
  <si>
    <t>52640046f69b12e8fcd3cf022eae7d83f47501cc</t>
  </si>
  <si>
    <t>a064975bb9a80487007955f5718dd4d37236cf98</t>
  </si>
  <si>
    <t>f5a6417268210e9f78db367bc89672fccedd7d75</t>
  </si>
  <si>
    <t>bf40d60e1e356a0a4ed77288579926138bbba5ff</t>
  </si>
  <si>
    <t>db249e965b64bf4df6e28af781c9b6d3bac8dbb3</t>
  </si>
  <si>
    <t>61b443e830dd017f01d1f0ae20a0e49f2221c84a</t>
  </si>
  <si>
    <t>fa7bd714a11422386a2e6330fbc4517ab5eeb925</t>
  </si>
  <si>
    <t>683dd820fa182356d84944e695115bc53efc33c0</t>
  </si>
  <si>
    <t>877b42c905b167ad31786c162702466619084ccf</t>
  </si>
  <si>
    <t>49b2c26fe90398e0006411e157bf45ca823231c2</t>
  </si>
  <si>
    <t>a9b8e1fea0c653bf608bfdc7c4e15a0a45165b35</t>
  </si>
  <si>
    <t>111fde5d98251c598fc311b52df312a431407980</t>
  </si>
  <si>
    <t>45ae307b19c7591f8a4710a1a8ef8cdd2c6b9af5</t>
  </si>
  <si>
    <t>3cb2acd4d7b96a36a9f75662ea9fda618357b840</t>
  </si>
  <si>
    <t>c34e20e90f463a40220393ac69efe447f35c567a</t>
  </si>
  <si>
    <t>13405ef9ebbfa13543fe0f825071397b5270c4b6</t>
  </si>
  <si>
    <t>9485b64cef0347a9bb05a73ab3b1878a59df4075</t>
  </si>
  <si>
    <t>90abc49485f5da2c1d0956005e615fb3d748a132</t>
  </si>
  <si>
    <t>3eecd85568b0ca45511833d5ffc90cf1479f0876</t>
  </si>
  <si>
    <t>fb3b8af59a98f8af729ee531996ba1eaac7e7ae1</t>
  </si>
  <si>
    <t>5ab4f64807908473fd1d629c9ac5c8368502f642</t>
  </si>
  <si>
    <t>e7efe71c30d9130b3c1d1844735ef5d7755e1da4</t>
  </si>
  <si>
    <t>3dc05957cbcfb8e8b684d5e70f5d4c0228f08cab</t>
  </si>
  <si>
    <t>db4cb1b2c556e60309dc45124418e1d813f7b944</t>
  </si>
  <si>
    <t>f14e8d2c40637e0c99f5d5d628e47af725c32158</t>
  </si>
  <si>
    <t>e4f4439d54f4eed95c5fe7da21c426e64a32de6a</t>
  </si>
  <si>
    <t>6b18d0d53ef9db28cabbb2d48893eb7ea3b3be49</t>
  </si>
  <si>
    <t>95aab83df19a2e6eff352c4577127479914a45fb</t>
  </si>
  <si>
    <t>6f7573a0c128fa9e0eed8e2854286c6eaff7390f</t>
  </si>
  <si>
    <t>d6e4dab7f19dfb2cf623a76a7573dabfc4ccd8f9</t>
  </si>
  <si>
    <t>edbf849f94cdd71acc0e385da58eb1d08d2d0961</t>
  </si>
  <si>
    <t>a535cfe30a3f6ed415a217e6d7e7dfeca1fe31ab</t>
  </si>
  <si>
    <t>2b3c02c690b24ba07683b87ca954a0a48cf429d0</t>
  </si>
  <si>
    <t>dccacd8c65302f5b05f70ee1e096ed3d21d8fc8d</t>
  </si>
  <si>
    <t>f616d7c4c54614b51f5d0bfa877e1a3ae63d31e3</t>
  </si>
  <si>
    <t>6ba1b958ed6a3d7a15d980bbdd23978e06398db3</t>
  </si>
  <si>
    <t>25bc59dacda8aa0b5f1f5056c9b4b34799967ba7</t>
  </si>
  <si>
    <t>293561265bebd50a3d1ac362306a9e76d12cffb6</t>
  </si>
  <si>
    <t>83f5ae67080455c13923b6292d18f3e5652e9108</t>
  </si>
  <si>
    <t>8aede5ecbe45c9cc638fba261a5379bba28da377</t>
  </si>
  <si>
    <t>59c772842f7638305f3d2229f43dd3b306dbeec8</t>
  </si>
  <si>
    <t>a197828586a6f4696ce32742bdb6d7348da379bc</t>
  </si>
  <si>
    <t>e03eed071f094f3b045e904ca5b8a51467ee9ba0</t>
  </si>
  <si>
    <t>df00b6abcd79ceb15818846fe752a539a50d3481</t>
  </si>
  <si>
    <t>933e115af7c3b8309ee127eab809a06360ec1c32</t>
  </si>
  <si>
    <t>63dbe42c29f5ad3b407ce6178db7162afb3f3d7d</t>
  </si>
  <si>
    <t>20d1d92f3b46a697a4ecf3ee00f14e93df4ad5ad</t>
  </si>
  <si>
    <t>afe1e07fe192f475b197adb09106b081f7257985</t>
  </si>
  <si>
    <t>89cc0c3dcd5d357accd5c04d634337b40221c98b</t>
  </si>
  <si>
    <t>9cbe2756a672a75b47c405e6d4a6909cd7a264a8</t>
  </si>
  <si>
    <t>ddfd71d72b7ea36ab44e1a0c35b21e185c1ec0e9</t>
  </si>
  <si>
    <t>81724d8b8d7adcb44a899a5c36b35efea03461db</t>
  </si>
  <si>
    <t>3c92d8cd64ea7b4b1d0b906df7ad8a0ee332d30f</t>
  </si>
  <si>
    <t>d1cd3c99e21a933f0a5deeab0e52137aedd6d9c7</t>
  </si>
  <si>
    <t>15759a08530d6fbe7299916d7f3600b61cca6401</t>
  </si>
  <si>
    <t>2256b0127c665efecbdf3c9f63f660bda64face0</t>
  </si>
  <si>
    <t>19e1b0eb7b09a535ff14ebc1825d2de5dff43d4b</t>
  </si>
  <si>
    <t>3059002085099f3d4a168b56b5218ef07ec665a1</t>
  </si>
  <si>
    <t>2cb9af9a9690072233b4478a42757737471b57b5</t>
  </si>
  <si>
    <t>2a13fa5e7b7f4621e017908c0ae36a9c511fadda</t>
  </si>
  <si>
    <t>b915b34eecbd1f9b15c4ea39283733b6e02818fd</t>
  </si>
  <si>
    <t>f49f872f0e1eed649347c54df06103c9d950f0bf</t>
  </si>
  <si>
    <t>00b5cc9ec6b020f82c5475b46b65ba6d3cfac848</t>
  </si>
  <si>
    <t>24199a736d146d35c847c006ce3f4fead9121350</t>
  </si>
  <si>
    <t>cf12cbf94a7482d3d633d1d568de72ad72bc95b9</t>
  </si>
  <si>
    <t>83c6d34111a910ee3536d3967d570a1c3cc64352</t>
  </si>
  <si>
    <t>0d363138fad8671966e4f9aacadd9952eaac0803</t>
  </si>
  <si>
    <t>1ade2782b13f2a07b5359bc4b4580c129b33fd07</t>
  </si>
  <si>
    <t>d3895e66f00726c6e37b3218973026d86618a100</t>
  </si>
  <si>
    <t>c0d2bb81d69b45b96b44db2af3bcd739c548862e</t>
  </si>
  <si>
    <t>a51aedc9c7953a2c55b667c50d43bf8028482bf1</t>
  </si>
  <si>
    <t>07d74b1c7d05936a12d863cd81af7fdc58a7e11b</t>
  </si>
  <si>
    <t>974bd7a342259ac3eb90af82c42e9e86cd7cca9d</t>
  </si>
  <si>
    <t>c58de40202a0da785fb5e24db48487003d200879</t>
  </si>
  <si>
    <t>a5826b58f796a79fca0cd9c5243dfeb872b6106d</t>
  </si>
  <si>
    <t>5732be03aee6d803970a109953eb0248a87107bd</t>
  </si>
  <si>
    <t>4b165cfbcd9a84cc4929569f02a13532574ed6cc</t>
  </si>
  <si>
    <t>3b8f6b09c72e88224e7afac0e58083fc954ebbca</t>
  </si>
  <si>
    <t>ae3bdc179b57888502eca7e58dbccc3383149c89</t>
  </si>
  <si>
    <t>64539044820b1d7569438e5b0184e806e619a1b6</t>
  </si>
  <si>
    <t>1eeec3246cddea1c4f92e41974fddcef0f4b61d5</t>
  </si>
  <si>
    <t>5a1857d3d9ecd100fe5b24a80eb3e13c21b2e70b</t>
  </si>
  <si>
    <t>ae2328f276ed5e0938cfd9522525613c259bb02e</t>
  </si>
  <si>
    <t>77b0c31ab0950fe92685b40d27dfe3bca0e88705</t>
  </si>
  <si>
    <t>d88e31fecf0559c914ac49e91c4fdff2f379368b</t>
  </si>
  <si>
    <t>94aa7c9c4dc7743230f4b70a1ab62d22c6a6d85f</t>
  </si>
  <si>
    <t>5c9b2e4dd834a07356c426461d6c07dddb910b4b</t>
  </si>
  <si>
    <t>442c772e6bd31d977c7043ad896d8e036d2bb8f1</t>
  </si>
  <si>
    <t>4754701a1011d9ef0b88769b7e32a2c0f92b0c92</t>
  </si>
  <si>
    <t>59d03a81baebadef744950e2d2da69b9e7d8aa83</t>
  </si>
  <si>
    <t>c5e4837033ed7c0b38023fd03612ae7bc3b75f9e</t>
  </si>
  <si>
    <t>9e30e30352f19a62645f38327da6504f2456d21b</t>
  </si>
  <si>
    <t>64538b8512b7510cede634c025a2432696deb368</t>
  </si>
  <si>
    <t>657683b439ee12e1e60bee5677a9fe0e2a4cc054</t>
  </si>
  <si>
    <t>f50934307007651dcb878969fc41302db58ab63d</t>
  </si>
  <si>
    <t>f6786abc0c902730b520c3abc8628b9da9da317b</t>
  </si>
  <si>
    <t>d59aeac6a7b959496e12187b5cbbfece2701e9b7</t>
  </si>
  <si>
    <t>c08829141cdd527981b3daa9349d89dbc4bad0ae</t>
  </si>
  <si>
    <t>7087c960602859b164bb9ebf2a01cd71924435a5</t>
  </si>
  <si>
    <t>b971ada2826ae9c7109b326aaeaf91932fb5de0a</t>
  </si>
  <si>
    <t>65f704d576b3e2b4c0f292d107aa36c11cc8e959</t>
  </si>
  <si>
    <t>3c94fcf8911d8f7c4199583f0cb32c7038d89a05</t>
  </si>
  <si>
    <t>1a7c2716c40ad1165416120671e94d2d71b879f4</t>
  </si>
  <si>
    <t>23e66e6bf0fbbe0b30b3decfe5da08a8dfc57897</t>
  </si>
  <si>
    <t>d480c2a06b53d0d8626fb7087fd8bf12cf9781cc</t>
  </si>
  <si>
    <t>b812c494c2968e379c70e18f97cf9016e2981524</t>
  </si>
  <si>
    <t>a584eb1b5780575a8bcf63706a40f608083cad79</t>
  </si>
  <si>
    <t>d4be597026146000eee8a1b3241cc937f7c97b84</t>
  </si>
  <si>
    <t>e0191df2ec7f9c440175bc8c537f72e5ec3cc11d</t>
  </si>
  <si>
    <t>6e930dd1782e24e39cea1a5b8b2b341fa1aabd90</t>
  </si>
  <si>
    <t>3a1106053ec972c993bd55544fb9db9bc0b983d1</t>
  </si>
  <si>
    <t>1d098d684d407aed28609be5917e56c55e6b267c</t>
  </si>
  <si>
    <t>5de533a73d4edaf4d166d5692953effd13c74d4d</t>
  </si>
  <si>
    <t>3004b04c07f5337471272dee9d7f1f14da1e4eb4</t>
  </si>
  <si>
    <t>2a8f4eece46804631531df4cc9e2c81f9abb1185</t>
  </si>
  <si>
    <t>c7d89e4d60ba70d7d1f516e77ad81a123d37bd67</t>
  </si>
  <si>
    <t>fd0b1dc2c44f4803069754340ff636cd2cd7738f</t>
  </si>
  <si>
    <t>47e43196fc427741ec3f710e9ef14bf8589e905f</t>
  </si>
  <si>
    <t>96c176fcc949a8e9ed8bad7bd283cfb802b105c2</t>
  </si>
  <si>
    <t>2253fe89f502ffbdd8a0e8543e227b3caa93410e</t>
  </si>
  <si>
    <t>d9f12853146b40a92d7804ceb49799bc4a5ccf0d</t>
  </si>
  <si>
    <t>c8e823b487c7ba2de74b909dbdd93eedb27dcc5d</t>
  </si>
  <si>
    <t>e618f0d68bb15452dd66e76dd0b46a0ec89fa8e6</t>
  </si>
  <si>
    <t>861210518b750d4c59c32dead90d5f2bdde9ca03</t>
  </si>
  <si>
    <t>2e1aa0a6ede262b0f2146bf2903c4169e5ee66b5</t>
  </si>
  <si>
    <t>ceae19769f6d3fc6392429a2ee58468105fd2ce2</t>
  </si>
  <si>
    <t>75d5e47c4958147da9ea531f4d731c6fa7238208</t>
  </si>
  <si>
    <t>fd92f28e599933aaf66ed3db51275aee13119999</t>
  </si>
  <si>
    <t>ddcc17caeb07ee2c59ec4395e4179dc2c0fa7e8e</t>
  </si>
  <si>
    <t>4d9d5ab0a7348b5f3e5c7fa6b416a803fd4721f3</t>
  </si>
  <si>
    <t>00f247fb18e95ef23950e1e28f3ba331fb709437</t>
  </si>
  <si>
    <t>0caf8286ec48e09a4f53507f4ebd9a992b84e98a</t>
  </si>
  <si>
    <t>93b7532487160f2db0b3f160888d5ab372de4e4f</t>
  </si>
  <si>
    <t>ef81dcf8b0e54e9333a4b4acf01f38e889a1113f</t>
  </si>
  <si>
    <t>4426b53867557d8a0591fa2d627e7b8592d129ae</t>
  </si>
  <si>
    <t>7bec942e3ad3dac536a766e1258f42b2d2cf85d2</t>
  </si>
  <si>
    <t>78f5f759bd30519d2dded9e1f665b484add3a925</t>
  </si>
  <si>
    <t>2135958e1ba49548f946c8ea5d39fa4212d2af11</t>
  </si>
  <si>
    <t>7c15f81602ef9ae313aea8c52da9d9fa070d7403</t>
  </si>
  <si>
    <t>6f701052cbb63395f514223ca988c6b3b9432ce2</t>
  </si>
  <si>
    <t>1ef7e27d717f30c7b5ada9f3249824961b35ea12</t>
  </si>
  <si>
    <t>99a03733586f800ba1c872d2d2b0da3d08f89555</t>
  </si>
  <si>
    <t>7a55712f0b5e9183a50976672b554c7798218104</t>
  </si>
  <si>
    <t>0496f4639eaf0be1f103d459538553bbc0419eb2</t>
  </si>
  <si>
    <t>26a11c490b11b3fb1c17868bd7bf1fa6932b7c45</t>
  </si>
  <si>
    <t>9248a12f2ef7c7ccb7ee94ad0c1cff98f952ddfc</t>
  </si>
  <si>
    <t>064440a12b27dfb6022c24ae006a65a8517a5707</t>
  </si>
  <si>
    <t>7a99232c89be91fa27d7b40799d129946a07fbe4</t>
  </si>
  <si>
    <t>2e1956f5f0fac7ccd383f35128d83f95ed113e53</t>
  </si>
  <si>
    <t>cb67711cf8154e903a85c1537def79c86421f3c9</t>
  </si>
  <si>
    <t>4524e2113a2508d61769e557d8515249713b2b86</t>
  </si>
  <si>
    <t>d591947d674a1afdf2e00a060b72b9a6bfbd96d0</t>
  </si>
  <si>
    <t>ce8048ad994a4397b6ca18672957ad340bf32a03</t>
  </si>
  <si>
    <t>bb233d145375fb0b95cab3571947534f95cb5251</t>
  </si>
  <si>
    <t>bbcdde7ad3b440eb482e64d120ca8ead81e4089f</t>
  </si>
  <si>
    <t>90c54912474c61f2b9252ebafa2c34f72e55d422</t>
  </si>
  <si>
    <t>7c571a3563afea34586f95f6bc461d3c6840331b</t>
  </si>
  <si>
    <t>3eb2a06a9a47de21bdd66cd6bf2a0747a19bb036</t>
  </si>
  <si>
    <t>8d496cd6108089ff8c9336d216ed4f43f525e5f2</t>
  </si>
  <si>
    <t>000c36afe6e2f1069acd8dbb602f1d997687d8d8</t>
  </si>
  <si>
    <t>33b48c5f8ad8e46d61d2d2712eafe7d21766d40c</t>
  </si>
  <si>
    <t>3468565534c4592173a3308b79a0a0b999163ed1</t>
  </si>
  <si>
    <t>50a793b99813ade3fb12975bac9aff3963e8f20b</t>
  </si>
  <si>
    <t>7076f1703ac03e194ad9ea7245286a999f064d4a</t>
  </si>
  <si>
    <t>c0215a5a4214e63eff6c1b17c9a0c916232b5cec</t>
  </si>
  <si>
    <t>e07a6ac65095b0895c294badee79baaf23420194</t>
  </si>
  <si>
    <t>d2a60b110c80397a63d308524f25c7a857a9c01e</t>
  </si>
  <si>
    <t>5f538f8c2aa66ec84908aaafff955eb25637613f</t>
  </si>
  <si>
    <t>0e9c2d212ff27605ffa476b2c9b9f8bea1b5fccf</t>
  </si>
  <si>
    <t>073ac04e7eae043d7e278113a2b8bab62a4550ff</t>
  </si>
  <si>
    <t>c739a053bafd39e845b377bae685ed7ea5f83475</t>
  </si>
  <si>
    <t>a961c69728025727c870578b6b5af91b2fe975e7</t>
  </si>
  <si>
    <t>7b4e118de4e8d434377c0bc45c063d5118fb1c62</t>
  </si>
  <si>
    <t>9f9454cd786c829c977031536fe54f4921395c1f</t>
  </si>
  <si>
    <t>3b2e5b2026f3b97340698df5d1c656d5c3480919</t>
  </si>
  <si>
    <t>40f877aa8505e76a01e7526cb658a1a292bd0089</t>
  </si>
  <si>
    <t>3ba502345741e243d263d72fc391fc341f02b447</t>
  </si>
  <si>
    <t>9537e50341f440a67f9f8f50b10db23cede66489</t>
  </si>
  <si>
    <t>0b5f98000c5ee5cd9f26b7a61b261882e4af48fc</t>
  </si>
  <si>
    <t>2e18189214aafa6ac01bf481e70b5102424d7b1b</t>
  </si>
  <si>
    <t>00b4ad194b285569d92aa5bc6eb0b48375e685d7</t>
  </si>
  <si>
    <t>bae243a7b914ab1a1a13feb93b4ea278f0555f02</t>
  </si>
  <si>
    <t>6fc4c8388b4a8adddbcfc69df8e373f78077684b</t>
  </si>
  <si>
    <t>6b8aca4a5518746f0dab912d10f78baf556424db</t>
  </si>
  <si>
    <t>c5f83c31032233723169284bdade57580f762c5d</t>
  </si>
  <si>
    <t>92d09f8f32bd40405cc411455aa0a4be57a5bbb0</t>
  </si>
  <si>
    <t>43b1603502b23ed04080f91c89d18e87509c6176</t>
  </si>
  <si>
    <t>3ad8e7f5dd6aa145ba43936d7f3d0bda41fe266d</t>
  </si>
  <si>
    <t>d9141863ab42a7f6d6e897551f5a443ce280f51b</t>
  </si>
  <si>
    <t>f1b53b8c1dc2c6f4c6623b5b6d984b809b0467f7</t>
  </si>
  <si>
    <t>bdf63f5407f265834d6fc2248f1e76c67be5b0d5</t>
  </si>
  <si>
    <t>dbf82c5257083f74b192ec57aad62cfa31fef724</t>
  </si>
  <si>
    <t>e34a5380a4da6f8d8dc8afd539bd753cad0a2417</t>
  </si>
  <si>
    <t>a7dd24dfefaa77cde35f43172786f6a798b8dd6c</t>
  </si>
  <si>
    <t>1e4a9ab9f6aa0bcb8f0770ec4c7475c37ffb4f05</t>
  </si>
  <si>
    <t>9c8687d67edd425f7ebea136ceb2489f12c4d328</t>
  </si>
  <si>
    <t>793f45d9d0fbf77978b0cb70d356451df5d6d601</t>
  </si>
  <si>
    <t>82624c84aa3c7d83390ed4083541e58ffd568d17</t>
  </si>
  <si>
    <t>f6d4a24cf08eaf09f724593014692290f412cefe</t>
  </si>
  <si>
    <t>a9e4ce69641b7c251d246a27a9c050a9cfbf35a7</t>
  </si>
  <si>
    <t>2d1a6133bac2c9703bbb045512dbb094914b12cf</t>
  </si>
  <si>
    <t>8f516386f8b2ae75d4e92f3352874287e8f9d88d</t>
  </si>
  <si>
    <t>03dba281cc8e9592d3a8af33fc2873b60eb3ee91</t>
  </si>
  <si>
    <t>4e8ac8262a3579d68396b240b44024371f5c49aa</t>
  </si>
  <si>
    <t>34f364c5a199f2dcf04faf24a48e0ab29eb85133</t>
  </si>
  <si>
    <t>a0a2179b0e65201b8bab0d0fa4df1d68ec2a6884</t>
  </si>
  <si>
    <t>e0462b9f041dcb87c0f238d89f05bdc39be30938</t>
  </si>
  <si>
    <t>7c9ea4ae227c98d995873ee7d2e4538c92d5df5e</t>
  </si>
  <si>
    <t>996d086a51ecc4f763df2e3563011650fcafc13e</t>
  </si>
  <si>
    <t>e11723eea38939f67db5d67d9902821aa60d89cc</t>
  </si>
  <si>
    <t>52433c6fb4131b2afe7293da3875814aba671aab</t>
  </si>
  <si>
    <t>6fbc93312f420c9a6618bda85765f0f0c127bc18</t>
  </si>
  <si>
    <t>410ec2ada5a9f06fee6385da6fcd976e6d26c107</t>
  </si>
  <si>
    <t>4084a0e114c750ff2885f1576ef1971250eafbbb</t>
  </si>
  <si>
    <t>cbcc18c114caef07e5bbc695c9fce03639f7d385</t>
  </si>
  <si>
    <t>f03851a9be6a0bf186afbac29a63b3e5e4c25526</t>
  </si>
  <si>
    <t>5ca9582b18cbf07275dd14a44fee456a30059d28</t>
  </si>
  <si>
    <t>8bd12da2047c78d22b65c9986b595c7c80c99b6a</t>
  </si>
  <si>
    <t>62eacf1bb8e9723e0c494c4bde322200dce5292b</t>
  </si>
  <si>
    <t>d78a831ddace364bb81fe5a4489a83a104761d60</t>
  </si>
  <si>
    <t>c127f68a166acd85e69cc7ce2c8eaffe79e368d3</t>
  </si>
  <si>
    <t>638ce444f590bec89f92c1b05bd61c68de4e43ce</t>
  </si>
  <si>
    <t>b95d14470159902130b142a67df7a40bbb09ee6b</t>
  </si>
  <si>
    <t>63d1df4e51f5e6f52e4af73992159fdde68a67d8</t>
  </si>
  <si>
    <t>f953d0be96f3bd2f9dd1f7975dfb3f9bac662673</t>
  </si>
  <si>
    <t>f19b6b6f2ea595696996cda2205b8ef33e886148</t>
  </si>
  <si>
    <t>9b9602780df739054fb42c2cfdea8381108e4300</t>
  </si>
  <si>
    <t>21735a1854648a07c87e0efb14d961bb5f9c5702</t>
  </si>
  <si>
    <t>12db45e5916d0df8d57ecf4fd92e2b78419998c6</t>
  </si>
  <si>
    <t>9aedc5a9d7191db10545cbe574aa585922abcb53</t>
  </si>
  <si>
    <t>03022f8824592a908e81ae5a3e6515461c147956</t>
  </si>
  <si>
    <t>7eb1d4f3b8614c6bf2bf531190d3aab8ca7a402b</t>
  </si>
  <si>
    <t>4b845a4e0e4a785a12def5b66198f0586147a14a</t>
  </si>
  <si>
    <t>18ca69fa34e2c2cd4435065e9e6aaddd72e033ea</t>
  </si>
  <si>
    <t>518f8174ba21c95e88679301e97a2924c41ed3e0</t>
  </si>
  <si>
    <t>b0d0a3bca6db662497198122c59ebb39e34bc967</t>
  </si>
  <si>
    <t>644e08242cf96e03698ff2ccd3c4e20425f08f7c</t>
  </si>
  <si>
    <t>3c84b437524231f4179fb6cf7fe427abebe41f89</t>
  </si>
  <si>
    <t>53e67b9d5a974af2300c6be477ccf4ee9d09dc4b</t>
  </si>
  <si>
    <t>64d9c82001867ef7e49a362b6661e5f21e7e14c8</t>
  </si>
  <si>
    <t>f8e51818a6cab3b6fd1c9eef6aee9bf112b0d6ce</t>
  </si>
  <si>
    <t>51ca35add32bc06f8cc36e488e5b6ce87facda97</t>
  </si>
  <si>
    <t>a29811aabb443bce477c30e716878ed0290dd656</t>
  </si>
  <si>
    <t>3d7adce3f69260efe3d2c0d056fedd0a04660d60</t>
  </si>
  <si>
    <t>58a62a27d3583d697781737607e63c9bcd64b7c9</t>
  </si>
  <si>
    <t>f88eb1d9145b6e0bb9ac182130cc3ba0bb4ad214</t>
  </si>
  <si>
    <t>19b8b7ed54b631afdab0280975dbd615c751aab1</t>
  </si>
  <si>
    <t>6ff8c691275c8febb2a98c67cfa42b873f0bdcdd</t>
  </si>
  <si>
    <t>58fe8881c6b585411e19ffa261b6b87fcc588c61</t>
  </si>
  <si>
    <t>fb388433773dc9918be4a818be228955c16e2624</t>
  </si>
  <si>
    <t>5a4bc21fa46f824137a5de10942d8d4e0d3c903a</t>
  </si>
  <si>
    <t>afcbaf7730dfaf0072b84c8965501d650361fa79</t>
  </si>
  <si>
    <t>2802d1fd412fe7d2af337f7693075aec4accb6c2</t>
  </si>
  <si>
    <t>4103f3a64f1c398f9a303a350160bba03c199271</t>
  </si>
  <si>
    <t>efdfcbf971da9a6bad0c92171c3c7a364262273f</t>
  </si>
  <si>
    <t>b94a1b68901e67107e912a11f9d8ae1390d1adf7</t>
  </si>
  <si>
    <t>fb24be4624da07f371a62b49a7bae62b88ee0e7c</t>
  </si>
  <si>
    <t>c8ba542686f47b98b2845983532920018bba5809</t>
  </si>
  <si>
    <t>dfca022507e85808d5c39ec9cd5ce5ca20957ca5</t>
  </si>
  <si>
    <t>10105f94681e1aee014e5de0c56aec5dbed6c7cd</t>
  </si>
  <si>
    <t>0fac7fc106167b6f2367617c611c8cc1fa7269e0</t>
  </si>
  <si>
    <t>b891daec2c3f5e516656ef1fd32387cc3c5465ac</t>
  </si>
  <si>
    <t>c3113f9f74b33db5d5cca70ead7bbd44e64b7845</t>
  </si>
  <si>
    <t>69d03d408d41e3d0cfab3bdffaf6142c7af5b067</t>
  </si>
  <si>
    <t>65ec45b2dab2efb0ed2c46adbecd7553fb005628</t>
  </si>
  <si>
    <t>e666525148e1fe8cf96760696ce0e82f0d88da2a</t>
  </si>
  <si>
    <t>b9b9ce95e3483d52a465eb055a5f11c4284f8b76</t>
  </si>
  <si>
    <t>0c0203b3e0f5a6ee4ba6d4183778836e0362f41a</t>
  </si>
  <si>
    <t>8f4aba92093a9f4de00fe8bd14da2d3b845dc1ff</t>
  </si>
  <si>
    <t>c269ac3da16b777bf539007ad30c45ecf27b00ce</t>
  </si>
  <si>
    <t>365107e721c0a712cccc087b379ba0e2c90d9a89</t>
  </si>
  <si>
    <t>e52968b1f8c9d17ba07421f6d46e51bb52f0125c</t>
  </si>
  <si>
    <t>df1adec3a50b6a30371a32e81443048982c44d68</t>
  </si>
  <si>
    <t>7b46123e981d650fa09e2d1e155afd01261d98a8</t>
  </si>
  <si>
    <t>a17d0ac26cddc6a4419ec0c7ec2300ab4aee6bee</t>
  </si>
  <si>
    <t>0a4f587a2de28c6bb56a66e9dbbdcf725382f5c3</t>
  </si>
  <si>
    <t>70dcbae517d6bb6f13a213da22601acd61bf8030</t>
  </si>
  <si>
    <t>19bd83b8866bb2673a2f9cceea97c97413be3b25</t>
  </si>
  <si>
    <t>9b3f7500e7c098545eda6ba6e23cf2f7f9c23dbe</t>
  </si>
  <si>
    <t>599201150b31a374fd96c880b5c002f81cf8c3e1</t>
  </si>
  <si>
    <t>ff66e25e1c13221cbc05b4f3186e3566cc8bb885</t>
  </si>
  <si>
    <t>364f7887c360759d284097e5d1630d4f474e6081</t>
  </si>
  <si>
    <t>d57ec990bb17d99d69ca3dfb21323ffe63e7a9f7</t>
  </si>
  <si>
    <t>a1404285ee8ee8ad722b65d307802c9beb3a1c81</t>
  </si>
  <si>
    <t>552af037c83d050753db14133567492e46c1873b</t>
  </si>
  <si>
    <t>7bf14eae612271f237864d942dbb0c09f23dc42c</t>
  </si>
  <si>
    <t>3082dac9c69c565180be366b2c37891674680ad4</t>
  </si>
  <si>
    <t>64f4e0677ac1a192da34546c07abe446df7f7826</t>
  </si>
  <si>
    <t>4c545141430fde4f6c793ad536f7bf06c074a2e1</t>
  </si>
  <si>
    <t>0b985d2020e7cf4ab44ddd982287dbc97d0dc211</t>
  </si>
  <si>
    <t>92676ebea36989b932e65e136cd8c9e76c888216</t>
  </si>
  <si>
    <t>8991807f88b67046622055f61459e0b00963b463</t>
  </si>
  <si>
    <t>0ebfd64636fb56b3b81dc6471c7e69b1b416b893</t>
  </si>
  <si>
    <t>e6d73718fd460cafacb0154aa40b97753d8032af</t>
  </si>
  <si>
    <t>565ca3052c7327b88a4b5ae788b17fc3a5a90a54</t>
  </si>
  <si>
    <t>312cf87c833712ed21ef032d7ed2fe6270ab61bd</t>
  </si>
  <si>
    <t>59308cef0f3963b34bf8cf75374c2b91118ee487</t>
  </si>
  <si>
    <t>6e6d60c05bfddd43233f23d82bf6866938dc4490</t>
  </si>
  <si>
    <t>5a9ddc7239a750eba35d3cd577a3c3c207f36b07</t>
  </si>
  <si>
    <t>a40b052b953cb0aed1e4d1408d7b2babd62f7b81</t>
  </si>
  <si>
    <t>076ed2d76be0f3d95aa47cbe8c9447a2f446933a</t>
  </si>
  <si>
    <t>ddecd898ff44413b7c4b4954131b181981c3a298</t>
  </si>
  <si>
    <t>d94a151c0b20ee2cceec01035d378b6066ece6aa</t>
  </si>
  <si>
    <t>635757103199d9da1d45840ce855de66e91cac33</t>
  </si>
  <si>
    <t>1cd691ecb1190976728c07fbdee9d059374ed8ae</t>
  </si>
  <si>
    <t>e36db5f67bd95e388c6ec2b584b2d35b62bce1b9</t>
  </si>
  <si>
    <t>4991663c630b52379b41a3dca24a435becfb045e</t>
  </si>
  <si>
    <t>dfb4415cfda8c23ccd39f36b696885fed98b3485</t>
  </si>
  <si>
    <t>c4c3123ba05d2b9829d6908525dc5123b69b8862</t>
  </si>
  <si>
    <t>55c5c44e3cf0d216820f8d61b07d14fe0bb7c7fe</t>
  </si>
  <si>
    <t>8f9924476aa9caa5b85d81d29931b8c23e3f6246</t>
  </si>
  <si>
    <t>d12ea6dd5e147b4e677ed7dd78133b86d7eb8561</t>
  </si>
  <si>
    <t>a1e016c51c246fe16c6135901c5b5f2937caf491</t>
  </si>
  <si>
    <t>230430537d65009492ff5d206aa515cbcbe0af57</t>
  </si>
  <si>
    <t>ff57208b85e176278c793f1bc4981fab0226a869</t>
  </si>
  <si>
    <t>0dde595dd8e3d8647b5fcb5cb5c98f6bc1ae576c</t>
  </si>
  <si>
    <t>b9509781e888fdaf2d1e9cd471a5fff111ebd723</t>
  </si>
  <si>
    <t>3fa1d7ef29b2ee2463aeed49a8fde502183b9e2a</t>
  </si>
  <si>
    <t>8192c16798db9c69de41eee81728d89005403ef8</t>
  </si>
  <si>
    <t>c85992279ab14f60245eea5df69f1a56f12ff675</t>
  </si>
  <si>
    <t>3cf70809b5117852a9f14ca24070c611f3198186</t>
  </si>
  <si>
    <t>25c15fd2f85ae5f9c1b46dad872c93ee8f8db8a6</t>
  </si>
  <si>
    <t>c0e9d52ae63460836701f4b0446f78d23903f780</t>
  </si>
  <si>
    <t>ad1cfc3d24890f4d0e3eca4f6968cbf81be6dfe6</t>
  </si>
  <si>
    <t>cfd11d8e23ca6667ae2c085e6edd646881dcfc98</t>
  </si>
  <si>
    <t>5ada879d91ca26cf7229f1db09a6172d6c8565d3</t>
  </si>
  <si>
    <t>a1d79b5e0d914038b6f128206b25fabb5a351d5a</t>
  </si>
  <si>
    <t>0dca887d65dc8c6d1f7d30a8f1ab0169014daf54</t>
  </si>
  <si>
    <t>2fd1aec63cad82caf256a0da291c438e9ee5c535</t>
  </si>
  <si>
    <t>7125b122804f002da13c5caf51601ea4ef8a6f87</t>
  </si>
  <si>
    <t>4151b91a6f81f6e4c76a2d73d3d9b26408b0c911</t>
  </si>
  <si>
    <t>1e954c139b5fe284791f86acb11b661b1f28d7db</t>
  </si>
  <si>
    <t>0f318b496b2e1ce1c8d23ae8c670812d3ba7a4e3</t>
  </si>
  <si>
    <t>6380c4e73cf2bb00e80c918e93ee720efd504e88</t>
  </si>
  <si>
    <t>11e4164969c36357e2a00cd2be6fe61b99468ebc</t>
  </si>
  <si>
    <t>a99c942385e36b46746f09aa01080c64f2a43e54</t>
  </si>
  <si>
    <t>bc75516ded924455445aa04712124512ba2a8094</t>
  </si>
  <si>
    <t>9c2e8d78a2fc2f274ed309387eba9af916649fd3</t>
  </si>
  <si>
    <t>a24fbc4f309f1b6c7c0088988b97e9e465c677c4</t>
  </si>
  <si>
    <t>93403d4f838d517343c26e547e0359fa6031fdb7</t>
  </si>
  <si>
    <t>04390260db4a2e282263701f5b8a9731f142885f</t>
  </si>
  <si>
    <t>6f79d5378b8480e395f1866dbc2cb035a79584ae</t>
  </si>
  <si>
    <t>a3b6c2cd5fbb2e4553c5e753a88983f833986447</t>
  </si>
  <si>
    <t>ae42f233ebedbc4eb5829ddbd367931301d534fd</t>
  </si>
  <si>
    <t>04cf4865ad54cf582115be8637b34975fb532d03</t>
  </si>
  <si>
    <t>62e6897ee23673d1dde6e989aa3a6034ee689d78</t>
  </si>
  <si>
    <t>3b029945f748c0fa417f98ed6adf1d41bf17c79a</t>
  </si>
  <si>
    <t>f711807e0410f71b128bacac81af53055f645826</t>
  </si>
  <si>
    <t>d5d7276a763a6e08d5799be3e40dbf3d71b2b8f7</t>
  </si>
  <si>
    <t>cafdb11b145b2ca86cdb2b57e53257445b20ab3a</t>
  </si>
  <si>
    <t>c404792a410d9ebe2202c2366f6301b9df1e5afc</t>
  </si>
  <si>
    <t>961c9bb3366de729fbf7c7ac831a8efb96308e7f</t>
  </si>
  <si>
    <t>d65f08cd063216f93820a6fb3e0c9e753ff86b9c</t>
  </si>
  <si>
    <t>904ccc4259366a33f37e768fe80c409aefd3210e</t>
  </si>
  <si>
    <t>e4fa3cc21352f54e9ed195d141ba587add2db4ca</t>
  </si>
  <si>
    <t>4a65718e3a7dbebd1ac7beb06d66c9d58b745533</t>
  </si>
  <si>
    <t>44d1f7e7644e6a82816919430467137607e25c8d</t>
  </si>
  <si>
    <t>a8a1687bca654bd53cf8356cbbdf3c8f86fd1158</t>
  </si>
  <si>
    <t>1be360762f34f68553c3ea9a404a5f56ad9ee272</t>
  </si>
  <si>
    <t>e255671f2fd8e66c74acdd2e31c81e09b8443990</t>
  </si>
  <si>
    <t>ae6c339b5485a6fbede37133e2df9493728f0bd7</t>
  </si>
  <si>
    <t>d8d3b50843cb16d5d34a03800fc10a49fecb54c2</t>
  </si>
  <si>
    <t>1160a83edfb37b8c52417b1d20751dab73ed3bff</t>
  </si>
  <si>
    <t>5aed3f491c0dbc91861f2fbad5243b3f9c75b767</t>
  </si>
  <si>
    <t>c1cecf233f516ce888094eedac9e91ea3bbc2f4e</t>
  </si>
  <si>
    <t>fa027c24552c9f41a747e747c80c57e6b8fc7728</t>
  </si>
  <si>
    <t>30b1345358b68c84fb91ecaffc29689debb2a381</t>
  </si>
  <si>
    <t>4e4962f3d4eeb3dca12e00ce92c3ce56b768f2fd</t>
  </si>
  <si>
    <t>5c76a93a74bbed7b23c158d03a6b77e3bf01b701</t>
  </si>
  <si>
    <t>e7aa86762a0736885a3aae7b3191fc101464ac78</t>
  </si>
  <si>
    <t>af40661e7466d6a91020f69551ef214f2ff7946a</t>
  </si>
  <si>
    <t>83f34f43ff7610ebcac148e98fc4e6590363dd6f</t>
  </si>
  <si>
    <t>2df4d1ea5e70e263e2e7bf6a75dbb04d50ec6576</t>
  </si>
  <si>
    <t>dad53073cd9e77ac237a70923a84dd44808954de</t>
  </si>
  <si>
    <t>0b5087aaa6f8becd95b34b78864bebbe8f508b88</t>
  </si>
  <si>
    <t>ccd92b1a337298c229f269b7d9d6bffef4f825ed</t>
  </si>
  <si>
    <t>6f589e4913d0cc900da70781de79d1523c718152</t>
  </si>
  <si>
    <t>f32abe63b57d19c2ba125db7254fa70f10b16094</t>
  </si>
  <si>
    <t>660098eed92c3e8cc13084f4886f4a12b75fc859</t>
  </si>
  <si>
    <t>36b070c6dc5840aba92eca6129a03d1e8a2d568e</t>
  </si>
  <si>
    <t>ce309356d8ace8bf908c074c9335cd5e9d105313</t>
  </si>
  <si>
    <t>7ff9134285bfc709bd1b178f4775edb3b4f714e2</t>
  </si>
  <si>
    <t>10a0a152acc29ba90cd28385f65fe12417aaa56f</t>
  </si>
  <si>
    <t>05589791ac92dda4d48f3c21912377a72c5f91ff</t>
  </si>
  <si>
    <t>54a635d583652976172d18b32d1ce5e3d5201ee0</t>
  </si>
  <si>
    <t>67b9f9d50b371ba6f452c44c269d1f76e355e0d6</t>
  </si>
  <si>
    <t>b6a27b89bea4e1c95a0d37c86a93d3d06785df1e</t>
  </si>
  <si>
    <t>16c89d021c8c49fc2aa2e028b022bc2050045716</t>
  </si>
  <si>
    <t>4ea797cd93f8839e71c08b1aff3497f87c043182</t>
  </si>
  <si>
    <t>d4e4a3413b20479675cc5c874d329f71080c3739</t>
  </si>
  <si>
    <t>7cd6fe82dea0c1d6d01a9c5e2230a9d98f26e46d</t>
  </si>
  <si>
    <t>27510c6a113fde46883a90d017bb12590120565c</t>
  </si>
  <si>
    <t>7b117f0fe34eaff74a0b6de398c3b3a64e45a293</t>
  </si>
  <si>
    <t>0a53e542bc9ce2063948716417ed9f0e028d6344</t>
  </si>
  <si>
    <t>948bc369e9c870557386f4fbb87c94534a37dbad</t>
  </si>
  <si>
    <t>39f0bc30fc5e82f6f8bfa6a28a7d506c1316d61b</t>
  </si>
  <si>
    <t>c563073cc46cc4cff8870627f5b95e3c0a071225</t>
  </si>
  <si>
    <t>d9bfbca20c933f5bf7ae510c6b62182f34e205f3</t>
  </si>
  <si>
    <t>17b91e1cfc38db633539210b09678bd80e765b85</t>
  </si>
  <si>
    <t>16b338976c4b20b45fc0b066892d146c902ef1e6</t>
  </si>
  <si>
    <t>9f80d6e71a94ed6ad332b1162c20f86b84011dd2</t>
  </si>
  <si>
    <t>0dfcdd51961598b234bedf5f4e417077c2725b18</t>
  </si>
  <si>
    <t>d92fa697ccf09647d11e6f9801b4da7e6884a0ae</t>
  </si>
  <si>
    <t>633921da47cb07b802ca1e29412600f23d6f07f3</t>
  </si>
  <si>
    <t>cecb981becc4f885cd743eeafd9d84ce9713f189</t>
  </si>
  <si>
    <t>10706f602029914aed9a2952c207edb194d37f20</t>
  </si>
  <si>
    <t>688235eb129fa6c10cd90da8fdad7fb09a58a55d</t>
  </si>
  <si>
    <t>9f0dc89d936a011553fd6e23d8f663868fac7398</t>
  </si>
  <si>
    <t>36a1a03a10d910070e316c497c972b51ef3b3066</t>
  </si>
  <si>
    <t>97c13093d139e844abbef2334809867b83fd0e95</t>
  </si>
  <si>
    <t>6736b4c54c5cb8c9b40767c9c1d3baece0962059</t>
  </si>
  <si>
    <t>117c4a6a21bd72d0b65f8d0bf982e8aaa637c679</t>
  </si>
  <si>
    <t>4a56558734d7879316b61ab5bb256f57103e1ca2</t>
  </si>
  <si>
    <t>02e561416652c2b0a519c838c9be759e141beb63</t>
  </si>
  <si>
    <t>03c67207f943412e0a1cb7bb31dd7e64bd8eb9f0</t>
  </si>
  <si>
    <t>1f6bd2866277db275e42f235c98642d0c4fa2bbf</t>
  </si>
  <si>
    <t>a0c1261fac5cd91c000e1f2b78912985caad1af1</t>
  </si>
  <si>
    <t>df7aeb9ef312b726453b618a3d72381496917c4f</t>
  </si>
  <si>
    <t>f36db886edb7411da3e9550fb3ed088124f8b786</t>
  </si>
  <si>
    <t>734ba454a69d37441ac766be0b68ab14abf9a912</t>
  </si>
  <si>
    <t>b8e2f8046cdf9917f997739f77e5b24ee94885d8</t>
  </si>
  <si>
    <t>0ba32eb3b29c60a6f8be01922d2065509dae87af</t>
  </si>
  <si>
    <t>6faa55750ed32cd6c68e9ffb00b07739850472cb</t>
  </si>
  <si>
    <t>c3e3c2674cae0d41196786389b5d739031ef4842</t>
  </si>
  <si>
    <t>c02970e2a06b371c7421ce730960461a295e1871</t>
  </si>
  <si>
    <t>8e313a9684322d09021644ad018477305bc421ac</t>
  </si>
  <si>
    <t>b380a34ce0432bc7dca21ca6b58aec964323b4ae</t>
  </si>
  <si>
    <t>f68e89876134c8a15149cacef2923d36be910fea</t>
  </si>
  <si>
    <t>1c2e531dcf8a0dceaa652827160ecc6d20b4a252</t>
  </si>
  <si>
    <t>1750ae68e037589a5eba86ec0247365a9dda8a0b</t>
  </si>
  <si>
    <t>afb5ce796ab2d87856701e79c4016a8a45865f69</t>
  </si>
  <si>
    <t>644e1c64fc9d3da9696da1f445b40f014e307d8a</t>
  </si>
  <si>
    <t>a3355734a6a39cedd110e963ca52b029991e3018</t>
  </si>
  <si>
    <t>6c0ec0397b4ca57e3216645298b4543d65584fc3</t>
  </si>
  <si>
    <t>7bb5b2c968c558ff8186e0b6c5992a8773662aa5</t>
  </si>
  <si>
    <t>2dffeecb4e9e0b99ffa0555515dc4d22ec6d168a</t>
  </si>
  <si>
    <t>05ca47ca4b3e54caba8d7f864433283d0943f28e</t>
  </si>
  <si>
    <t>bfe09a9280ea9611ca0fb17580f8ed96b695691b</t>
  </si>
  <si>
    <t>ae269a79ee8c5f86c10891efe6e54213a9ca9129</t>
  </si>
  <si>
    <t>613629095cd201356b7089884e7f41a30a380fc0</t>
  </si>
  <si>
    <t>c5bc073fb1b5244094006f54d685bb18048d93cc</t>
  </si>
  <si>
    <t>847c166abec3f78d88add4f3fe23c88a9efcd4a1</t>
  </si>
  <si>
    <t>d8ac62304b8acfc4021e1e06ad452822ec7a318c</t>
  </si>
  <si>
    <t>10306c8d20e2a56654e68003adb2ea7d7e0e192c</t>
  </si>
  <si>
    <t>4a8c948a9c778c86f774230213ad26d79e2e123c</t>
  </si>
  <si>
    <t>15f9dc18c14f137cc0786d04a2c942a525a239c4</t>
  </si>
  <si>
    <t>05b0a63b746e49695f59bfeeeadb639e5042d495</t>
  </si>
  <si>
    <t>912b98b0926d575649cd99c55c4a02651b68cf30</t>
  </si>
  <si>
    <t>560dcdaf1bb5fe58e6f0cbe3192091bbadb7ec74</t>
  </si>
  <si>
    <t>027541bcf0dec0e14e3ccc4a09e49e0034103b32</t>
  </si>
  <si>
    <t>33bbefe924c319667424438518d16d67abec398b</t>
  </si>
  <si>
    <t>13e87bfa9b7dafa43c5fac3092dc77dbe0a960b4</t>
  </si>
  <si>
    <t>7f4aacb8ca1c8246b67384b7954cfa7f1ce5a0a7</t>
  </si>
  <si>
    <t>11e257e9163163a2988b598f134f37e48ca70894</t>
  </si>
  <si>
    <t>0418d469d303b1e8dfb2ada307cde0c433628358</t>
  </si>
  <si>
    <t>d961d52a085cf8a645a2b10096e2a8f18255727c</t>
  </si>
  <si>
    <t>700152667cdc8e186635d26ea9eb55bf6591850b</t>
  </si>
  <si>
    <t>cd9d85ea56f7d33799ce65678e6698bc28982567</t>
  </si>
  <si>
    <t>eff99cc444b7b47259a29a3a52ae52b483879c6f</t>
  </si>
  <si>
    <t>93125125f01e78e5e874beeba7cd6525c8ea15a2</t>
  </si>
  <si>
    <t>851343626be3921015ce1e97bd28c52259813eeb</t>
  </si>
  <si>
    <t>474cb614d3d865046ff0993bcc896efe114a1b38</t>
  </si>
  <si>
    <t>2664517fbed97786f820e0c9ff983fd927d4a4dc</t>
  </si>
  <si>
    <t>6c1d1aa6a7f0b9d2ea760d93b98ca7178ec4b55d</t>
  </si>
  <si>
    <t>71767e83242c1fa3b7ba617a5d5b68ae8ab73de1</t>
  </si>
  <si>
    <t>ab7704d39ff8533f456fe3dab7eec52ec3f312d5</t>
  </si>
  <si>
    <t>42187dcdee7513f454a81b77edac53a85072ccc2</t>
  </si>
  <si>
    <t>a8e3fa366b9fa127b7ef164acf8e27dd691fe04f</t>
  </si>
  <si>
    <t>2e8fcc763868f2026a914f71f8a412b2ebb0a0bf</t>
  </si>
  <si>
    <t>4bcbd7cf83315c82d7d996c027e4f7e71832333f</t>
  </si>
  <si>
    <t>5a7023af2ebcafd200ad3aac60006cbbac3eec1b</t>
  </si>
  <si>
    <t>3ea1f1a6a67b04dd01a6bbfb8079774000b96b37</t>
  </si>
  <si>
    <t>2dc0b80db379d80aad92bfea7d0a92a9894fa5fd</t>
  </si>
  <si>
    <t>493b31477962bc0e4339dcfba4b41f4977f5f61e</t>
  </si>
  <si>
    <t>f4f95f9b2546d46934c881b523d4db7e915a4ae5</t>
  </si>
  <si>
    <t>c29ecbea40fd02b0fd65d6ede622735ad51996b2</t>
  </si>
  <si>
    <t>5d6f1356e6dbca7698e413342d679e66b5ef9d1e</t>
  </si>
  <si>
    <t>eb318adaea5af52e7aee95366353fa9a943261f7</t>
  </si>
  <si>
    <t>a7ddd391b75ebf78821c49f97dec245d2f39d816</t>
  </si>
  <si>
    <t>f150754213cc26343c6d00661120f5c1b6a06a11</t>
  </si>
  <si>
    <t>7a25b0e04a24d9c432d06f6de9a26d699d7e6f76</t>
  </si>
  <si>
    <t>6e1f5899881cfeb5fe5f5193504165f34df478c6</t>
  </si>
  <si>
    <t>f5b6b7ea48b8e609480be9fb0c44aedf7e1adeb4</t>
  </si>
  <si>
    <t>3fe064e0823b7c73660019e787977e5642318e9c</t>
  </si>
  <si>
    <t>fc11c9c15368828fc86acb4b1b4c57748df60b3e</t>
  </si>
  <si>
    <t>929ea77ce4fb19f0717d979452fe5e02816d64ed</t>
  </si>
  <si>
    <t>13d151a712fc4eb6fc76e33cd8d6436f1ea6759e</t>
  </si>
  <si>
    <t>f1d16fbbea963a585bcc10075fca6b181860c832</t>
  </si>
  <si>
    <t>5dfeee161a2ddaaf67f3b7ddd58f30f2ddfd73e0</t>
  </si>
  <si>
    <t>7314c819bc51ce9f7b6133d1bf90a593edd8ce7a</t>
  </si>
  <si>
    <t>dbb8cf7ebcb1f88297686739e3127434dbeb3264</t>
  </si>
  <si>
    <t>c351425e287a30808fd7cc7d73581bd466f97612</t>
  </si>
  <si>
    <t>16df8577ee69333f2ff85b92a155707e16caaf02</t>
  </si>
  <si>
    <t>7bf2d5f3f5ad6dae80bdf5aefcc1b86f7a3ba754</t>
  </si>
  <si>
    <t>619ce738689e2d8732aa45056e5970a118cc229b</t>
  </si>
  <si>
    <t>b08ec5de510af8ae27cfd2eb5bd9bee5778a4202</t>
  </si>
  <si>
    <t>ec0e895c673c35486ce92f7e521698cf0ef69e17</t>
  </si>
  <si>
    <t>d5454e6a42440174afdbc81e79f2890eb8d51b26</t>
  </si>
  <si>
    <t>b81c752500b1a8461c0a590f2304149030b03413</t>
  </si>
  <si>
    <t>6e08ee37be756f7abe29762f08eda09845cec674</t>
  </si>
  <si>
    <t>cc818b552649a82a7809b8d9d418eb841fb25618</t>
  </si>
  <si>
    <t>87c686095ec1638a6b7205bc88bd365087bcd4f8</t>
  </si>
  <si>
    <t>b08fe5c681f93ef29dcd0a9a8193e4b1f11250ca</t>
  </si>
  <si>
    <t>56110e3d31b20e2aa6a382cd10c9d0ac18367105</t>
  </si>
  <si>
    <t>3cc88db1efada7610b728d641b46270dbd0aad8a</t>
  </si>
  <si>
    <t>f39577cf66c91694c626ea7b049d640df4eb8545</t>
  </si>
  <si>
    <t>4f82c4e554abbf1a07858c2630a7d3f1192ba95b</t>
  </si>
  <si>
    <t>e47d06691c1ac3f45ae865a294d8632e54ea32b1</t>
  </si>
  <si>
    <t>d3ee967b086f899d6d3a56989b1cefe8296a2a90</t>
  </si>
  <si>
    <t>457afa5e05a986ee1b1674070886b004e5d75cdf</t>
  </si>
  <si>
    <t>ba729ed021c5b136f0d7b3c6ba60416294431a9a</t>
  </si>
  <si>
    <t>c30ce510b617093eb6b8b992eb933d52910dd9f8</t>
  </si>
  <si>
    <t>8bfe84d910551ca737bcd4c702ccd78fe302e87a</t>
  </si>
  <si>
    <t>ff1d6b779dc3739fe788d69595b59f1b3920d32e</t>
  </si>
  <si>
    <t>3866d7b6ee71475aedaa79570a03e463163a0e22</t>
  </si>
  <si>
    <t>eeced56e7b764ed1e5583456597ce86b07dfa63d</t>
  </si>
  <si>
    <t>be3ae28429e1515d090fce49aada68f28d0b5c18</t>
  </si>
  <si>
    <t>77393f5fce82620712b0f0269808dddcddc28f81</t>
  </si>
  <si>
    <t>9ee23198e12c1f984c34d253a1e667ae9732b9a1</t>
  </si>
  <si>
    <t>8440ee07020d848262a85d99c9ed1fce23d00c1f</t>
  </si>
  <si>
    <t>48d53c6e22192bbaaff43be3456d5f6f5d82da6f</t>
  </si>
  <si>
    <t>b283e296caf46029f31f68a8ea9f088f9db06474</t>
  </si>
  <si>
    <t>df770536db554686a163d97460913c079da7f86b</t>
  </si>
  <si>
    <t>e56afe7517d3c97de99f84a1951cf85bc10788d6</t>
  </si>
  <si>
    <t>df6ccd83684570f52aacefffaf381dd528accd3c</t>
  </si>
  <si>
    <t>69cca69dfb0311b78b276877bbb379b0e7754a79</t>
  </si>
  <si>
    <t>02218fe94e0945a9aee952a857a128d61348cb44</t>
  </si>
  <si>
    <t>4d7fa7ba027cc1550b01426919760b1d57ee2149</t>
  </si>
  <si>
    <t>2249cdd75a44eed158cd250e6d30e4f3c0a05383</t>
  </si>
  <si>
    <t>317e9c3879543b63e9df6effbee3ad73d1757d91</t>
  </si>
  <si>
    <t>70bde4051b3db9b4fbcf3b758ee63e30afaac3be</t>
  </si>
  <si>
    <t>fac7dafaa364de03fb5ffd70e0bbefba4af6442e</t>
  </si>
  <si>
    <t>00441a14ab0cfe0cf3a23159cd35dc4b53373ea4</t>
  </si>
  <si>
    <t>2795b6a5e71c68b2ac07c7c82cdb611259a196f1</t>
  </si>
  <si>
    <t>193796e639ef7aabd33060e15c0a6d15c31b4dd6</t>
  </si>
  <si>
    <t>b061f6ce686cae1a0f7ab89d25fa1114b5069c6e</t>
  </si>
  <si>
    <t>41bb7284504c4b6640934ee6b25c0bafa8940b43</t>
  </si>
  <si>
    <t>fc6c097fba934a2055dc6161ae9b354acdc691ee</t>
  </si>
  <si>
    <t>117c77d19bec49a7d4ea7005ba9e77dad5b06110</t>
  </si>
  <si>
    <t>7a14f64552e844e2986a4f02ca95ae4b67a23b16</t>
  </si>
  <si>
    <t>73ea8f7e93041abcd22235320f45e3ce81d0c99d</t>
  </si>
  <si>
    <t>1a9290b4b475dd8beede5c978429029740316a21</t>
  </si>
  <si>
    <t>2623f8429cb4e3be56eb7033c0669dfe4c149c8a</t>
  </si>
  <si>
    <t>a65265946e25560ce621ab2a0ba9741f63cadbaf</t>
  </si>
  <si>
    <t>77d81b061e5473969abcd74664d447c9b45d4b9e</t>
  </si>
  <si>
    <t>3e982c8f0c60f5a77e3d3f20a1faf261c3902126</t>
  </si>
  <si>
    <t>dc9d0b38ba735c67e35f9ad7cfba801158e3ec6e</t>
  </si>
  <si>
    <t>9852551ccc1149a0ba59ddfe3cc745498b5fbd77</t>
  </si>
  <si>
    <t>c8e5fc0dc0caacf0fb0b3bb6a5ee585fc9bd4fa3</t>
  </si>
  <si>
    <t>a8c468d18a7350657018b371bf3caddd1fb80343</t>
  </si>
  <si>
    <t>0d23ce5919126b6ab54c1a14b763c8408b502eaf</t>
  </si>
  <si>
    <t>5e3cdc06403f06719630fd828f3b134de723ff4a</t>
  </si>
  <si>
    <t>40e07949cc59c7e261b5a51310cbdb0aa6dc8bf2</t>
  </si>
  <si>
    <t>4490b9f4c95ef6428ee60783bbaedd6256805646</t>
  </si>
  <si>
    <t>e51a92de34c2339e8f93a0346fbe8809a389283e</t>
  </si>
  <si>
    <t>f5c186cbbddd0355b549350af9b41cac9dcc9909</t>
  </si>
  <si>
    <t>215d679573a1733729f9d922f3743aca2d4423bf</t>
  </si>
  <si>
    <t>68e2bbabdbe2f809faa0acd17620822ba52f5601</t>
  </si>
  <si>
    <t>62d671e3ff1007374768af698c7b16edc87d9d38</t>
  </si>
  <si>
    <t>88f37ff365e063826973dd6a03fdb9340f4863b1</t>
  </si>
  <si>
    <t>300c9f6a92a2af46cdb1aad6c75f081a3bb737a0</t>
  </si>
  <si>
    <t>dd71c157c85b6d74b2e98329a7978e4020f38277</t>
  </si>
  <si>
    <t>eba8e1d0f3a02f30393966e1435bb61bd8bdc1f2</t>
  </si>
  <si>
    <t>d1e136a292fddcbfdeb5b2975197c0ee6df01a4e</t>
  </si>
  <si>
    <t>1f95ae47e844ca0f8a31da5bc510c5ae185a2730</t>
  </si>
  <si>
    <t>870fead9aada7f166c601bbefe6879f686318529</t>
  </si>
  <si>
    <t>be97a30e11c9b3e09270e1502f8129e93c7fc4af</t>
  </si>
  <si>
    <t>a0033c3262f57066e9fc76163a5203918930ba5b</t>
  </si>
  <si>
    <t>271528d3124a9967b6262e1d1173bdc48e8e638d</t>
  </si>
  <si>
    <t>5e7d903e5dffac38245f8f29faa20baef54e644c</t>
  </si>
  <si>
    <t>3f9af8b97364706b13d71450e87c7cab73619b6c</t>
  </si>
  <si>
    <t>2d3d7d6667ad2c359e014d95678340c27c313ab1</t>
  </si>
  <si>
    <t>9cd248f9320b5ec47b623eed03fd667b1a7e243a</t>
  </si>
  <si>
    <t>84629da46a7f11f9421f68181d16fe39e1008690</t>
  </si>
  <si>
    <t>f59648296eb4371edfdf47c73115ce6d24ba98a9</t>
  </si>
  <si>
    <t>62443436833336a539465b1cb931409823dd5388</t>
  </si>
  <si>
    <t>295e4b1405730c89c98ca75e58f4384388979bfa</t>
  </si>
  <si>
    <t>2e8e507a4a7150c120538ec636bc7df2209fc573</t>
  </si>
  <si>
    <t>0f8e47b1b09bc45ae84fabea662ff24eec0c76d5</t>
  </si>
  <si>
    <t>8c4cafe68fc94e5620baa0c431c2697884b7d720</t>
  </si>
  <si>
    <t>8f2d68afdf6757f57e129e14866697be4175af47</t>
  </si>
  <si>
    <t>9a83ca822465f4fbd68e28b271503e3ac8ce432b</t>
  </si>
  <si>
    <t>18080be3b2cbfcb638ec67b65d3fd570f61567c4</t>
  </si>
  <si>
    <t>1e5b5bebcd78edc5b018a6bb02f5588ca2339210</t>
  </si>
  <si>
    <t>ef2a37c99d392060d1631099c50346af6fc7734f</t>
  </si>
  <si>
    <t>c4e5c65dcf3ae4e94dce8bfa1343bb232b39597a</t>
  </si>
  <si>
    <t>15cd51a3fc4a5db00359f6d2ae6a2a353cfeded6</t>
  </si>
  <si>
    <t>120893db076594310513570e46b57962a8bbbf13</t>
  </si>
  <si>
    <t>aea3bfecbf3159cf1f72ff87764b85505d25b2d4</t>
  </si>
  <si>
    <t>c58856b5239a4919881462a2fde018bb05579899</t>
  </si>
  <si>
    <t>dd59b89f37452f35287b7e1a51f99a3e90325e42</t>
  </si>
  <si>
    <t>b36095f98b528581b2fcd6974802064c5a4e8df0</t>
  </si>
  <si>
    <t>e552149eba2728f09137f66b7b5fe234ad0b931e</t>
  </si>
  <si>
    <t>b88884fd08638b7121905ba603e523ee47deb3cb</t>
  </si>
  <si>
    <t>8445c6f47e67ecff8ee7cf7cdff403782a9e0c79</t>
  </si>
  <si>
    <t>da732098862dc6f6d8de66d6ef7e6667ac38128c</t>
  </si>
  <si>
    <t>92b826094cc804be11cd86bfabea538290560148</t>
  </si>
  <si>
    <t>33f63c3db8f1db13942c3c1fa2ac81878606f13e</t>
  </si>
  <si>
    <t>5f2d2c1fa9ee6bd61bae2047183e1f3892c2e91f</t>
  </si>
  <si>
    <t>260fae232f9d6f2b023d55c29a0bfc01ff90cb3e</t>
  </si>
  <si>
    <t>e28c78e3e5504307dc16c02044f7fdac7ce100bd</t>
  </si>
  <si>
    <t>b2f8faab003f912fbbbfb8738cb687eed59b2fb8</t>
  </si>
  <si>
    <t>44fa2d518715b6772ca54ffae13fbb2a350de2a0</t>
  </si>
  <si>
    <t>95052c98cbb95abd10c13a2116056f2933b2a889</t>
  </si>
  <si>
    <t>e873b659aba1d6113b3f3082a5a28914518f835f</t>
  </si>
  <si>
    <t>53f5fdc50e50c0511a693ad9d032911e73062c18</t>
  </si>
  <si>
    <t>961ea93c91cc7294356de410e5172fabb51faf88</t>
  </si>
  <si>
    <t>fd869e32527733c1c5e364397ad0297cf6b31338</t>
  </si>
  <si>
    <t>a028b9088e3f74b7c65a75d65ae02ae4cff6b416</t>
  </si>
  <si>
    <t>bff25b9e5ca7120b04fefb1ccf804154d41b068a</t>
  </si>
  <si>
    <t>6fcaf6f129951826b294711d14d4a54dfc383710</t>
  </si>
  <si>
    <t>f2a0d2953f286743f378c55b611775615ff345bd</t>
  </si>
  <si>
    <t>b8496dfad39ab03e15726c31704414341ff61f31</t>
  </si>
  <si>
    <t>0f50bcc5cb996174e54887a1da9df6034b8c7720</t>
  </si>
  <si>
    <t>e79e34b7bc91b2428cbe017e246494743c3c1eb7</t>
  </si>
  <si>
    <t>5044e444034e7a3017546a597455bf5cdd32d5a4</t>
  </si>
  <si>
    <t>76aaf4551e9acbf7639b87ae15441917e2cec56d</t>
  </si>
  <si>
    <t>067e4b4428755815b83ac35dd194dc3d3237d083</t>
  </si>
  <si>
    <t>446c2d6fb757dc5c31befd1d2cdd085208516c05</t>
  </si>
  <si>
    <t>9ca2693dbd58424401cea016e3eaa7ff6d880493</t>
  </si>
  <si>
    <t>8c9203868d9c09d5b81491ec8dd538c5de5ecfd2</t>
  </si>
  <si>
    <t>9d16005f2e62a504a1496a0acb6435968c64d432</t>
  </si>
  <si>
    <t>0e69922a2a4c5359b786820e9489d2c8f608ce11</t>
  </si>
  <si>
    <t>a9e58cbc69ec87dd8f03aa0354aecc78fcf93fba</t>
  </si>
  <si>
    <t>c4f575c52795e190ed9871d95e6384a103abc428</t>
  </si>
  <si>
    <t>b2e7017d4a6cb399dc069af2dbf482ae47149772</t>
  </si>
  <si>
    <t>560dcd39bcc5d8053a46df35a7132809535ab875</t>
  </si>
  <si>
    <t>8a56bb746ba38452368917b3c583bd2937dbcf58</t>
  </si>
  <si>
    <t>4223921b8d103b9b64bf6150106a1d57e34c648f</t>
  </si>
  <si>
    <t>95b7aa5f47ccfa3580feafee742d61b76bc98b7d</t>
  </si>
  <si>
    <t>48c2d01d39572f83c5ac189cb0eb0186e834854e</t>
  </si>
  <si>
    <t>12a2615aed101415963db4f35849f3f73f0903e8</t>
  </si>
  <si>
    <t>f485f43f4f2d847ab76cdffd2ac5f3e25ab93ddd</t>
  </si>
  <si>
    <t>3f83ce19f3561a421b6df7ee93f73f74f0b3965c</t>
  </si>
  <si>
    <t>9383b8d800ed2df7703ea8d4985a312f023c64c5</t>
  </si>
  <si>
    <t>55ca562d8baa3482aecaa3c324a8bdec6b1b33ce</t>
  </si>
  <si>
    <t>4403a392c3a8126577e29d1c7cd6aaf894a2d1a8</t>
  </si>
  <si>
    <t>cbd7dd5e0221ccfcde3ae1aa54fada30443eb80e</t>
  </si>
  <si>
    <t>493e3731923faab9bb6489b9427dbe656ab60b54</t>
  </si>
  <si>
    <t>d5a037e0cf87a0bfaae0bf35de734ad94393f596</t>
  </si>
  <si>
    <t>065ed9f8a0c932ea9e4ae038ea07b73df29eb1f9</t>
  </si>
  <si>
    <t>795df43eb7f36147175d8b4f1a4bf5924d8c91b9</t>
  </si>
  <si>
    <t>9fb39fe58e6336ce93d4b1f998f1d5bbe6c0d969</t>
  </si>
  <si>
    <t>6adc1a7fef1566b1c06eeff0cb1de2749988765f</t>
  </si>
  <si>
    <t>5fdb5b61cd6cea230d5247e401e936b67dfa0593</t>
  </si>
  <si>
    <t>3b4788bbdb098e289a033c15ede206d1cd66a07c</t>
  </si>
  <si>
    <t>dbc67cd6940e3d816a86734c6498c42e61884ea0</t>
  </si>
  <si>
    <t>fc087aba9450c262e9748ba48ffe20e6ff1fd813</t>
  </si>
  <si>
    <t>333cac14a6747ca185977ce3df6c47e737bff51d</t>
  </si>
  <si>
    <t>5dd9c100078c18e2281658223d14ae1021b69d15</t>
  </si>
  <si>
    <t>418ec3c548cb75e0b96a4a433fad1f08d23d62e6</t>
  </si>
  <si>
    <t>d928b718b35a554605e8970926c6a642f8004d77</t>
  </si>
  <si>
    <t>f0fe7a078b52b51d2bdde1ff7321227aeea3c843</t>
  </si>
  <si>
    <t>aa35aec263d6607068480928f7cf2fef6592c26f</t>
  </si>
  <si>
    <t>138369fc1223ba5996c1829a74aa39dadfa14d60</t>
  </si>
  <si>
    <t>4845688bb9b82baca4339346bdbe9a9b7cb3c7d9</t>
  </si>
  <si>
    <t>6c7c954363b2bcbc5ffe8708c8aeb07125dce604</t>
  </si>
  <si>
    <t>197ced3042b31f7634f079b1cefdaf7a612d8f9a</t>
  </si>
  <si>
    <t>b445c2db144a6ce4e360a7616d7e6319d51c337e</t>
  </si>
  <si>
    <t>fa26f5931e461bda062640343b07e914170fa4d9</t>
  </si>
  <si>
    <t>dd76fa916d237986e4247f864bb1d9770cbafd24</t>
  </si>
  <si>
    <t>11c5431fc4860ff7cd50518ecadb5229cafc010a</t>
  </si>
  <si>
    <t>fffc86482d9823784d25494af55495fa4ccb8a45</t>
  </si>
  <si>
    <t>1340bd1ed99797bd9391c4c2654c3c2d8e5b43b9</t>
  </si>
  <si>
    <t>f449cb2472261cfb4cc9d19920afeaf4152ba608</t>
  </si>
  <si>
    <t>e7a2ffcf9c1eed0a892e8a0f2310d4207d6c9eae</t>
  </si>
  <si>
    <t>bf764cefb9eef6ad59f28f4e38cb004fdfaef19c</t>
  </si>
  <si>
    <t>506f3e3991cfa4045a1700788148f829b96c0004</t>
  </si>
  <si>
    <t>0dd93ee677d8a4414837858f92d8ba070c43179a</t>
  </si>
  <si>
    <t>01a150c24766de31832dd1513ccbf5298576d358</t>
  </si>
  <si>
    <t>4538a4979a97fb567d1f8176d17bdd2c10fa5a6c</t>
  </si>
  <si>
    <t>c50b9a557646e27ac9a860700a842f58a008c4c2</t>
  </si>
  <si>
    <t>d0c264e5985cf05e7660922b87f61729e62c1d04</t>
  </si>
  <si>
    <t>afc696a3aaf3411f444a4186f34fb08c78f4f8f6</t>
  </si>
  <si>
    <t>64d96f8851b9aeff6fdbd8bc07c3aba1152e668a</t>
  </si>
  <si>
    <t>0e02318aba865b53202ba2a04b6a3efa57a4cafe</t>
  </si>
  <si>
    <t>86b38d76bcff6f9d031adedc0b56ffb39ccb2aee</t>
  </si>
  <si>
    <t>85eb4a27c77b8943db64defed185249ee3194694</t>
  </si>
  <si>
    <t>36f91ac68fb380592bb3b1d149a775d47c53ea88</t>
  </si>
  <si>
    <t>ad69d8c762a8634bf145e2c7482c8b1c954b4eb2</t>
  </si>
  <si>
    <t>4ebd521133521a5f04e7b1401d39ffea803a1472</t>
  </si>
  <si>
    <t>5a8e9f33b045034a227c4d1ce44ecd776cc1e192</t>
  </si>
  <si>
    <t>7c731e8b681c3b400fb5efdcc3ea17295e58a1cd</t>
  </si>
  <si>
    <t>c24918179c4ad2d0963aade7cc31d49247d81f9f</t>
  </si>
  <si>
    <t>85933fa8dbb59519b8898d39171e724089acec8d</t>
  </si>
  <si>
    <t>1138d964900cd413785a13c213a17440730193a5</t>
  </si>
  <si>
    <t>d75dacb45566a0b0ba5d81b4da72e99106093971</t>
  </si>
  <si>
    <t>41aa3d63900e24444e11535b2e67f3d836c2616d</t>
  </si>
  <si>
    <t>686467fc51b0cdcc51867e3ff3919f2156bed636</t>
  </si>
  <si>
    <t>9c7592f8213c9598c4efc95a894cc075083c378c</t>
  </si>
  <si>
    <t>12859195c3fee834c93035dfa9117ff1ce577b4f</t>
  </si>
  <si>
    <t>6a8d4af7c5f294c7aa99393f733f4ae30f470e19</t>
  </si>
  <si>
    <t>6fd682dc3e6794a2c71c34a70d6cebaea66622d7</t>
  </si>
  <si>
    <t>1b52fd5aa2cec6d4ad6d41c033a38901fca6b124</t>
  </si>
  <si>
    <t>e800f939f6f9a5d834d662ecbc07165c925524f0</t>
  </si>
  <si>
    <t>7a4bf40e38e1219e9c886c88af52141fde21de9a</t>
  </si>
  <si>
    <t>f935e114010c1ff8d177cf6091e75e9eaca080f9</t>
  </si>
  <si>
    <t>ee40d5d5bbbdbebc76716d832fa39abe6cd850f2</t>
  </si>
  <si>
    <t>c9dfae8a570ddda832bdc06549c571ef5c3f1c80</t>
  </si>
  <si>
    <t>4b0be77174fb78df366272d35de3de4eee572ef6</t>
  </si>
  <si>
    <t>b6f0d107841dfe7081901b6073eab0b82ddcd20e</t>
  </si>
  <si>
    <t>196fcf0c966943cd8e0f5c99d7ac53faebfe4baf</t>
  </si>
  <si>
    <t>3816c9dcaca4215e0f90784a917ccc5a2a21a044</t>
  </si>
  <si>
    <t>49a64fca73cca4391ed64f4c37e75922f3b1a0f2</t>
  </si>
  <si>
    <t>2eb056415f17cdc9d498cd40221cd56f112c2849</t>
  </si>
  <si>
    <t>b23430018fbabb75c59f95bcdad52e9985a40adf</t>
  </si>
  <si>
    <t>861e36484a9776d5b2361c4c35a5b7a7150bb464</t>
  </si>
  <si>
    <t>a2bae96702cd50dcf7fe068115911c0a40d4a069</t>
  </si>
  <si>
    <t>55ce1dc9c5057d78f3e8eafac5d599decd633a88</t>
  </si>
  <si>
    <t>6c03585246f50a8746408969562d4d3b220617f8</t>
  </si>
  <si>
    <t>59f99d1672fbad2cb8e2b4a60b7fd54708a54ca7</t>
  </si>
  <si>
    <t>a89951007061243b6583edf50677b37bf45fc632</t>
  </si>
  <si>
    <t>441f1bea97b30af9e13ccdc42af57f5ecef9bbdf</t>
  </si>
  <si>
    <t>975046fd87b7b478ebcc5522d241d25157808a8b</t>
  </si>
  <si>
    <t>5332bd5602421b32b748ad94b3eccd900ba1cdd6</t>
  </si>
  <si>
    <t>4c82432434b4d44cc72e070dcdfe379dc0093991</t>
  </si>
  <si>
    <t>5ae90e799704ddf45beca8b7f8dd4472128358ca</t>
  </si>
  <si>
    <t>13eb0ac0e4a693cd32335be1fa3c143a1a8bcfad</t>
  </si>
  <si>
    <t>5faabc7cf4df0ecc640fed1ab10c2a9e89b543e2</t>
  </si>
  <si>
    <t>c368ec33695f4dda88430bc2941cb09b5d977252</t>
  </si>
  <si>
    <t>edb713c8c1dc76403bad696da59e3cdd8bd26f0b</t>
  </si>
  <si>
    <t>3ff90c61bfaa07f884b0983d7a2b14f31660c783</t>
  </si>
  <si>
    <t>129797beee8c1a8a852a7f8a5e8cd4d50f12cf8f</t>
  </si>
  <si>
    <t>fe9e00c4c1b7a116ff2c3269ab5197a009a36685</t>
  </si>
  <si>
    <t>fe7d6fceeabde8d84275b75556326bd54e3fc0d3</t>
  </si>
  <si>
    <t>8b60e711706f5866180afc2c12c2529fce17e8e7</t>
  </si>
  <si>
    <t>5fbca6d389c94468a1b11c1cf6a23997d383c104</t>
  </si>
  <si>
    <t>6741854b64a6c050303d6a64bb0d93defad98763</t>
  </si>
  <si>
    <t>e0aada86fdeabef139017bcfcfad8ca27968eb81</t>
  </si>
  <si>
    <t>9d966264b37f32eb332e8b9236859eba236bfad3</t>
  </si>
  <si>
    <t>9d9878392e2629aee8cef6003f8875b345fc9c82</t>
  </si>
  <si>
    <t>3b7c8740dba539dd8cace5e86d7c5aeb34a1e47a</t>
  </si>
  <si>
    <t>4e9b31eaedbea3175ff73fba2f8f0d6b05483a81</t>
  </si>
  <si>
    <t>6fb4a4b73b485db5f24587801f5c234d4df49dbd</t>
  </si>
  <si>
    <t>a4668aea05312e5ab31bd393e16a57b79e50e236</t>
  </si>
  <si>
    <t>6c9d50d16ae1cb40dd3faa422832c9a8baebb173</t>
  </si>
  <si>
    <t>90b25b499e3e1cc376c1b38652cedaee0ce276ae</t>
  </si>
  <si>
    <t>f1653b7544d1395a7b396816aac9acaeb9deabd6</t>
  </si>
  <si>
    <t>23ddaceaa0a0cde5e36e1593f55400f133bc7f49</t>
  </si>
  <si>
    <t>992c74b8235c98affdc9e80742b4c9beffa96553</t>
  </si>
  <si>
    <t>0059606377b9546c84509b1e3e08484c9ff3d09e</t>
  </si>
  <si>
    <t>45b86623bc6486fbeb6d2121c01af193c30c184e</t>
  </si>
  <si>
    <t>2a2d50481251a68a3e2389faff2f51b7f81a6ce1</t>
  </si>
  <si>
    <t>53fc7c572400a5b13bf965467b9370e5400d342f</t>
  </si>
  <si>
    <t>8669c9cf62030983c3d02fc03193cbb2cc1b1726</t>
  </si>
  <si>
    <t>aee5ca83eabedadb9cccccb0c011fb5d649173bb</t>
  </si>
  <si>
    <t>7d65916d1ec3b8e49ae8a167b5a41b68c46a6edb</t>
  </si>
  <si>
    <t>d9f49200115ad9e709eafa32969a1cf6615ce3c9</t>
  </si>
  <si>
    <t>ab4ae8cbd87f7c11c82399ea9fb2ed7eee79842a</t>
  </si>
  <si>
    <t>fe314b6799d47c6acb4085d72ceceefd70c49fc4</t>
  </si>
  <si>
    <t>de6d361b20f6fe5def568530d9d6a6ff280f955b</t>
  </si>
  <si>
    <t>f983a26ad12a8e7a86b42e4475d4face2ca8c444</t>
  </si>
  <si>
    <t>49164b54c68287e0b2591ecea913a99149859d3c</t>
  </si>
  <si>
    <t>d64649144878dfba7865fcb9a6660fdf6b9e3ff9</t>
  </si>
  <si>
    <t>a3e11854d06dd44be2b6f03b7b3dc6fe2383ea91</t>
  </si>
  <si>
    <t>b42d443fbbef8834db7ce1f88d47fd4ecbf02ffa</t>
  </si>
  <si>
    <t>294d16c464dbb6ce25c897cd8dd8182be828a803</t>
  </si>
  <si>
    <t>2a2a7b6dfb77eed91a609ff5617634f67fcb36c4</t>
  </si>
  <si>
    <t>16b5ee88c3fb6dd909cf3970a18efabd4a952cfc</t>
  </si>
  <si>
    <t>9678973f10ea416039149bcc6918fa0d1e49f22a</t>
  </si>
  <si>
    <t>85c5f9c68e4664b708e3c83c8afa428c0b4b3af3</t>
  </si>
  <si>
    <t>1253175932faca5de984e72da0beda5fe39810a1</t>
  </si>
  <si>
    <t>9f5269698c4e1edc4d7fa078a06aefa21bfe6f88</t>
  </si>
  <si>
    <t>1c3ce7f5d1a49f2f3f2d1eaf9bfcbac93e91a656</t>
  </si>
  <si>
    <t>74f36eef9fa83f7ef9832f057bc87cfa7bc9a50e</t>
  </si>
  <si>
    <t>4680000c0d7275a53e726692a8cb5121920629d7</t>
  </si>
  <si>
    <t>bbcc6b23f1709629ac6c92d139c38a74a70e2aa4</t>
  </si>
  <si>
    <t>4dc8d815f2e0e553d5977e6ff878afe8d624b187</t>
  </si>
  <si>
    <t>a21d9211e90cbd9bfe1e9a240e70306f8e5e94b9</t>
  </si>
  <si>
    <t>89680952be20b6bd35e6787287e5628a704487a9</t>
  </si>
  <si>
    <t>9db8e1a81a5068d71374c327bb1eb6338c2724b6</t>
  </si>
  <si>
    <t>3ec0d1e6d0b31f532d160a0a0cb9e0822339b9d1</t>
  </si>
  <si>
    <t>6b03d74d4801daaf2e0acab5088eb841a17bb4c3</t>
  </si>
  <si>
    <t>7b80082ac517cca11fbe0ab4be376507d3888aab</t>
  </si>
  <si>
    <t>c8f6c984554e58eeca12ed49a1cf7aebe4c0bcb7</t>
  </si>
  <si>
    <t>af7497b2a47eb531bc8365e1307eb74b45d79f4b</t>
  </si>
  <si>
    <t>b89c083212909fbf0d72ab20bcd23602d5649ca5</t>
  </si>
  <si>
    <t>c7570b24dccb2af3c716e4a4945c5f50f8881f3f</t>
  </si>
  <si>
    <t>2456aa6fae8fe71d6160cb70d027390249fc122b</t>
  </si>
  <si>
    <t>9417383ba4a050499f1474780fbf435f319d44a0</t>
  </si>
  <si>
    <t>d4b7e941c40bcefb5cdacb134687945b939b5b1f</t>
  </si>
  <si>
    <t>12b8f5cdd1514ba2a4643ad751d133e11e2617a5</t>
  </si>
  <si>
    <t>1fd1b9ada9e30f840e65e95c041bfb02b4898170</t>
  </si>
  <si>
    <t>07f3ca416c9b0e9eb0f1bc41a6f4113cb14e5b94</t>
  </si>
  <si>
    <t>0121dcbb0f89135058ca199fd58d3de31a9417d4</t>
  </si>
  <si>
    <t>a0276b2d70c4c5c2ea272cc496e30afc4eb7a26c</t>
  </si>
  <si>
    <t>404e872b0e83a762bcda8dd7fd15a08312ed6798</t>
  </si>
  <si>
    <t>51a9a30ec0d32d28ed551156979496fbf3cb6ec8</t>
  </si>
  <si>
    <t>7da2c11e5e21b0af994cf24732e9818bfeac2358</t>
  </si>
  <si>
    <t>afb6ab66fd34ad2a5a6f43185461794a6530d9cd</t>
  </si>
  <si>
    <t>0d73481da874118ac04a79ef4bb9fd7447ce4b44</t>
  </si>
  <si>
    <t>ebd9789d14947dc9fd0e9f20c866351ed8ab8b7f</t>
  </si>
  <si>
    <t>74fba8f1c87f38c9e1c7f0b9c6cc54ba1bf5adb3</t>
  </si>
  <si>
    <t>7655426901bd38efc8f7761bd0e906a252738f5b</t>
  </si>
  <si>
    <t>37e8dfb465e5059a5ea3c77e60c6686a61ac7493</t>
  </si>
  <si>
    <t>44b2f83fe4cd5c73987cd4c2a7b8c8d7b4e831b8</t>
  </si>
  <si>
    <t>74b51296e502f35dbca90934231c2239dae5f233</t>
  </si>
  <si>
    <t>bd58b3238d0d6b36994bdd68e0550e123067fbb1</t>
  </si>
  <si>
    <t>cc3dd35365a0772f1117ef7eb4dee0abeaf5a8fb</t>
  </si>
  <si>
    <t>332a2542b78d258d30b58a7cae8a42e599391b47</t>
  </si>
  <si>
    <t>9f771984a264c8395cdea0c5df8020852a4f0390</t>
  </si>
  <si>
    <t>c641f0fa537d59962871630d742425ac8f527746</t>
  </si>
  <si>
    <t>d2ba9ee8bb3b48d407bedd78dd8468ddbfa301d0</t>
  </si>
  <si>
    <t>4ade6b603f9cb5a5bf5f0b16b35322bb0731dca1</t>
  </si>
  <si>
    <t>10d09b12b3cbadee730ef0f37b953b2359f068d2</t>
  </si>
  <si>
    <t>b42f4e93b161ed8ce25cc924fa21eda282610fd7</t>
  </si>
  <si>
    <t>0ca9e0bd866ed837f78dc4982f3edabc8e96b7e9</t>
  </si>
  <si>
    <t>4e862574c3bcf592f98137122f06a10f88451403</t>
  </si>
  <si>
    <t>17c7c38bc68c0403b7163ac7d78dcef0413ba98d</t>
  </si>
  <si>
    <t>d097c131e5d7d49eb04e074c14012378c0ea8c63</t>
  </si>
  <si>
    <t>b3a44d332d42857136a5874f8ba4f401a9a5ef78</t>
  </si>
  <si>
    <t>9cc71fc0b23eb8ff818963e677620b6e0f7cd409</t>
  </si>
  <si>
    <t>1af1654d4bf018dcd1f82d023a5a865550a315b1</t>
  </si>
  <si>
    <t>196bad110f006df0b4eb732d374cc779a92d0281</t>
  </si>
  <si>
    <t>dc13cd4dcad0e2d1c52dd17ecc68803339adaf6b</t>
  </si>
  <si>
    <t>195217d2a0a7a39317625351523cb13fd1ca199b</t>
  </si>
  <si>
    <t>d51ebc70ea44bd58c942fc0c797518a884c69cdb</t>
  </si>
  <si>
    <t>83a77c0de1a6406aaca713a465cd0936a9966953</t>
  </si>
  <si>
    <t>bf0b307673f298e51d975a936a2aae02ab6b7685</t>
  </si>
  <si>
    <t>c41aeee8f9e99459243dec06a636b435ae755187</t>
  </si>
  <si>
    <t>722d5803d7b036b7ce75524ddef6abad680392e8</t>
  </si>
  <si>
    <t>07e6534017d8867d77432080bbb23328b3b5b119</t>
  </si>
  <si>
    <t>8582f7afa4fa4daa0701fac7844f0fe7a0745d65</t>
  </si>
  <si>
    <t>c7319896bb83d159418ec23fd14e53a2aadfdcd2</t>
  </si>
  <si>
    <t>4c2445122edc1915719b718b4eada21f11e0582e</t>
  </si>
  <si>
    <t>b533138c50cf120ba43aa818215f5243bd93be24</t>
  </si>
  <si>
    <t>cec3ddca901c5362829bf8994afd4cb3c115ce4d</t>
  </si>
  <si>
    <t>32450e920c8781d24374211e4a2e7c9c78f4d6b6</t>
  </si>
  <si>
    <t>a7affa582fc9a9cfbe286c801e0f9f66c8ccf7fd</t>
  </si>
  <si>
    <t>eb6a665cb332e31af57968334135d5c29e275a2a</t>
  </si>
  <si>
    <t>71aeb9deb9c04236c4fa6749ca104865dff7594a</t>
  </si>
  <si>
    <t>021e23478c3425f371f6b987e880ec6967adc4a8</t>
  </si>
  <si>
    <t>75189069556bea6ae478481071b7a010df4b8a67</t>
  </si>
  <si>
    <t>2f013637c400500697b2a850ac5feda3d12ecd3c</t>
  </si>
  <si>
    <t>39fe0677e5768b5e1e6562c8fb7dee8a295b73a0</t>
  </si>
  <si>
    <t>94673f8d80734efb2ab44768fa3e9883664ec4c1</t>
  </si>
  <si>
    <t>940aec2cd2771f176d4aa06954473c5440f1c8c2</t>
  </si>
  <si>
    <t>37cb536d7d06a0561116886b10f3a0614690af39</t>
  </si>
  <si>
    <t>00f34c109b514db99c6403a1e5500869c7519a62</t>
  </si>
  <si>
    <t>412029fd8a43073f928b8bbe1fbd0312aff7ea5e</t>
  </si>
  <si>
    <t>ca07f4985badf365ba18e6124f7948a6ea0a0004</t>
  </si>
  <si>
    <t>b0ac0206bd00a8a6671c111586e9c9be6c72822c</t>
  </si>
  <si>
    <t>d49846d249c559b77c3f2d068e82ed3e37e5b730</t>
  </si>
  <si>
    <t>4558f3e112aaa9dd81f066b65f2c7f0fa627c82f</t>
  </si>
  <si>
    <t>8b1ec8b38b0189e27e33092554d138497a52b55b</t>
  </si>
  <si>
    <t>e056631ba472a86ab575bbe75e883d4a4b033c57</t>
  </si>
  <si>
    <t>fb0f78fab80bc858ba96ffd2de38ca80e1002aee</t>
  </si>
  <si>
    <t>4a753c355994055ddf2d36a2e487f1789cf01520</t>
  </si>
  <si>
    <t>4e3c3388ccc6e4033e1a6fe8243afa5ce968a42f</t>
  </si>
  <si>
    <t>5dab229ec49ac7c8e325f649c90cfda0905ad75e</t>
  </si>
  <si>
    <t>d7a4c6d32fe5bbbd653e90d0e1de6983794cfafd</t>
  </si>
  <si>
    <t>d383168c709a441a3827701a933e13b623b3d2f4</t>
  </si>
  <si>
    <t>5771cf48a720532399a68d060bf6e7eb0244a850</t>
  </si>
  <si>
    <t>a3af9690566f95a79898122e97129897f564eb3a</t>
  </si>
  <si>
    <t>e995f019318486147dfd6283c49603e7b0dbde5d</t>
  </si>
  <si>
    <t>52c15beebcd5acc96ab2ab0bc9cd881f40f68403</t>
  </si>
  <si>
    <t>c97b99773f4fbf0630744ab215c9164c7906956f</t>
  </si>
  <si>
    <t>b3678410e0c536f47902e7e4216502e07aa563bc</t>
  </si>
  <si>
    <t>d556e2e1ae7ad090d7893ab34d6644edc6ad6020</t>
  </si>
  <si>
    <t>4b5b3fa67863640deda39964b4fd91034120872c</t>
  </si>
  <si>
    <t>4454a15fbe6ead5ab9768f19033d0a2fc114f510</t>
  </si>
  <si>
    <t>37ff9e265ae63f067988d866a52e03e832119f25</t>
  </si>
  <si>
    <t>173d462ac39e1f07d7ab72f27ea98ac5e4869859</t>
  </si>
  <si>
    <t>94f5a3c2c937324028050e69a6b84af7d5421ab4</t>
  </si>
  <si>
    <t>1b16a6453c4ab8d410049f5bc1843f8c941962e1</t>
  </si>
  <si>
    <t>044c666a90a2e2e4f0cb26456d2ca42aa76285f8</t>
  </si>
  <si>
    <t>4654a4edf90ec864f557e8406b14147eb4adb6e6</t>
  </si>
  <si>
    <t>0348952b2510a5edf79a0233e54c1b9315af44ee</t>
  </si>
  <si>
    <t>e589445683ed168b481ffd29045e883162fe1286</t>
  </si>
  <si>
    <t>20441b54f515057eb7fda98a4e9f9b25326056d9</t>
  </si>
  <si>
    <t>dde7880f47c0a59dcf7818296899a8f37e7a8a65</t>
  </si>
  <si>
    <t>cf9c8c19972e8d6f45671767558d28d2a19ad17b</t>
  </si>
  <si>
    <t>4bab1b416a6cea6523cbf09e777ed4ddfaac2e92</t>
  </si>
  <si>
    <t>de0243b836c60a9cba9bfc7b6483cf04de86a37f</t>
  </si>
  <si>
    <t>a664c7dc486d9add9dcb1406069d2ab4f60e0fa7</t>
  </si>
  <si>
    <t>a1d3ae8ad70ba7410328627b1febb85bf5352b5c</t>
  </si>
  <si>
    <t>8662fe8e8f22ea80e5d7db708f1cc373df6c7b91</t>
  </si>
  <si>
    <t>a5771c34f7f807ea983cf2b21c7952278e518723</t>
  </si>
  <si>
    <t>ed9f59ab18c99e9d6110f2f16c9b1ae39239e6a6</t>
  </si>
  <si>
    <t>36981140352f4347d67cc4afbf510b25013d900c</t>
  </si>
  <si>
    <t>c9ca3cc46a9bb35f7bab0b99bcddeff0d2ed9798</t>
  </si>
  <si>
    <t>d04557b473290bf6e33858de6cec07c2abcfc18d</t>
  </si>
  <si>
    <t>21f1a9be738eebcf5b097125b8fbbaa5ac32f9ab</t>
  </si>
  <si>
    <t>b8b0c976d37bb1661d78935b3c1705a596429e91</t>
  </si>
  <si>
    <t>a4c1b130717bcd57ac3670a2c7c228cab1a995f3</t>
  </si>
  <si>
    <t>f17425e1ac17c952baef73599cd4df722318f313</t>
  </si>
  <si>
    <t>71c358ce90658e222820a47438cb592af76a1dfc</t>
  </si>
  <si>
    <t>a5b70c2ccb650f7ef3350c3e3046ea8775195715</t>
  </si>
  <si>
    <t>76130d7dc45c78207715e90059831e483d842f7a</t>
  </si>
  <si>
    <t>c62f6175b4d7344e692bb8c9d7efd148d41f2f4d</t>
  </si>
  <si>
    <t>157dc7a787b5c480f239f0b0a274aad3101f417b</t>
  </si>
  <si>
    <t>c1769ebd4a51176cded7489be6a3c995c36b067d</t>
  </si>
  <si>
    <t>f66b4b538f4ad6d9457b1717c518451671a1fd89</t>
  </si>
  <si>
    <t>fc4cd9442c3fd906e9f2ab559d8e946c63c93e6e</t>
  </si>
  <si>
    <t>496b9eee9119280552b05bab4f2eb922f00d685e</t>
  </si>
  <si>
    <t>fc235485d9e957ce7031c47ab8fdb898f280ca2a</t>
  </si>
  <si>
    <t>c9dbe8d3bf61e724a8af4d2c2df72134df4cae8c</t>
  </si>
  <si>
    <t>3585211c80d7e4e3658967fa9645999dffb716d0</t>
  </si>
  <si>
    <t>332fa9b40457f73f3cbe1ff1784fa4b7b7aeb322</t>
  </si>
  <si>
    <t>24053770c396c4c90606a4aea94d0193d3db0ed9</t>
  </si>
  <si>
    <t>be8bd580d4cffe9ec52e020f36816ceb472f71fe</t>
  </si>
  <si>
    <t>6bef9cdd025d90714c2f39863fb114fe69937441</t>
  </si>
  <si>
    <t>480ee258bedd5c7e1700f27108839b9850848808</t>
  </si>
  <si>
    <t>7ad4acb14cfc0d44ffba7d36f462319957607313</t>
  </si>
  <si>
    <t>b1cf407d8bf33821ae8ed2151ea9b4d427903de1</t>
  </si>
  <si>
    <t>5266f5295fefe40c623e9dd82f4c8266c6101c36</t>
  </si>
  <si>
    <t>b10211fb9fa9fc32c9d5c7b4d38ba53add9f84d0</t>
  </si>
  <si>
    <t>2ceb80820bbe03a51d36b6f0e57f3696e071ccbc</t>
  </si>
  <si>
    <t>ed8c05c15358140f077a0e6d48a433326289e7c1</t>
  </si>
  <si>
    <t>fc7cb004ccd39471863ed4870da58c6b7e664909</t>
  </si>
  <si>
    <t>6d30efb9413996d55bb96754a2a305389541bc3f</t>
  </si>
  <si>
    <t>06fa43a4b4a63b622e36e3cd4ef55fcfec070b97</t>
  </si>
  <si>
    <t>024742db41e0aea7fc059bb1106dcff270c1c471</t>
  </si>
  <si>
    <t>9075ae11b27e20f5661e03caadb57611755bf269</t>
  </si>
  <si>
    <t>3b3551f05128b4d7fe96529cfe563b50e78c46af</t>
  </si>
  <si>
    <t>aa431ce9c7c4ef9bcaffb4aa6c041e637909d6d3</t>
  </si>
  <si>
    <t>f04eaec39b7765eef8754067e38e71d4adc253bc</t>
  </si>
  <si>
    <t>218960fd2ce9e6d07cb903181888bd036eb031db</t>
  </si>
  <si>
    <t>90b0194cabc1afa502a5a950b018d83d4e030f2a</t>
  </si>
  <si>
    <t>14951e463d343d6cc24fbb32451c7449e57ca056</t>
  </si>
  <si>
    <t>656cf82cb2a56c27771973b6b175eea8da2b7a66</t>
  </si>
  <si>
    <t>e7a4b3a32442ba334af8b4eebd723eff61791070</t>
  </si>
  <si>
    <t>c88ac87a5dae9cabf9586c1785c0a99fb6935931</t>
  </si>
  <si>
    <t>52aea803b95d005163408127014aa8ff16fde655</t>
  </si>
  <si>
    <t>9134131840f84eb95b5af30182e971e8483720a3</t>
  </si>
  <si>
    <t>e6e68a0887cc01a1176ff08c3d8fb171c996c9ae</t>
  </si>
  <si>
    <t>c7902ae290e18249ea40ff14edcc47b3d3718d0d</t>
  </si>
  <si>
    <t>ad83f348f424408fdbbfcd94fe11c9e271efe048</t>
  </si>
  <si>
    <t>1d0790d4b6d0d311fa82a64f2914b6a6097c6da2</t>
  </si>
  <si>
    <t>78c6330dbb9afc633a7a88e6455fa9b9d3edb481</t>
  </si>
  <si>
    <t>34943ec013a4f9383b509e3175cee6bce01620e3</t>
  </si>
  <si>
    <t>cb96c8f877d10691f14a761032b9db1e2624383a</t>
  </si>
  <si>
    <t>30e1192390f24fd08139c30eae59029775fd7abc</t>
  </si>
  <si>
    <t>93c7193f7db4f6094882b959071426e27ca50cfc</t>
  </si>
  <si>
    <t>2f765697d46ef56c4ef88c9c6031168fb650145c</t>
  </si>
  <si>
    <t>ccec2693e97a0a06db03fbfe966928a69035a947</t>
  </si>
  <si>
    <t>d01a8ef959ddbbc7d8cb4e83e95a23f93b096304</t>
  </si>
  <si>
    <t>4e7e1eb8118e974d28e614f21e1fb25a0c4cc500</t>
  </si>
  <si>
    <t>269bea42ea29d284125e53d14c94abd830ab8bb9</t>
  </si>
  <si>
    <t>f3ca6a4d0b4d063e9a4ec9de43238cc8abe05a0a</t>
  </si>
  <si>
    <t>88008f849ad04ac7bf8a963f396c11cc9ec46fd1</t>
  </si>
  <si>
    <t>699c0ef54e18960f4e5ddeaf2289c25412635c09</t>
  </si>
  <si>
    <t>aff9973b0e10cabf57f21f500f070825169dca29</t>
  </si>
  <si>
    <t>1a051d76af3b2e378af42954811d28ed598388c1</t>
  </si>
  <si>
    <t>4607989a486b62fc773f97eabf241c6cdaf06896</t>
  </si>
  <si>
    <t>139b19e58d37990dfb18f622c36baad8f322b730</t>
  </si>
  <si>
    <t>d0fe32f92895bcf1154bd6d85ad6f6b29ffefeed</t>
  </si>
  <si>
    <t>3e7be75fadcdd168f4226ce01f56de8ef6352573</t>
  </si>
  <si>
    <t>78c4f28e563651443177ff10e82b0e1ace5fc71e</t>
  </si>
  <si>
    <t>a63d799caca58be0e9251e79b33b8922640ea49c</t>
  </si>
  <si>
    <t>6ca024bf8af5b19c3248db3e622eb90e9947752e</t>
  </si>
  <si>
    <t>3b08249c5d3c3a2a8e9869aacd5e245248b8e453</t>
  </si>
  <si>
    <t>be17e7958e385e77a48e0e1e3b337783b72081cd</t>
  </si>
  <si>
    <t>e988749b25cd2086edefa09406789c11baff322b</t>
  </si>
  <si>
    <t>402d6647048d333e76d5c471417c7c0a868e1004</t>
  </si>
  <si>
    <t>02c1d7f5e95cf3ee51a9614bb367ebc962ccc481</t>
  </si>
  <si>
    <t>b5de790948e079fbbd9ec6994f6c111b67cdc727</t>
  </si>
  <si>
    <t>86fcf26200c40a3bbf9f48c83899132524ce2af5</t>
  </si>
  <si>
    <t>8ac5c4afaea88422f9008174ab99191e68ad3725</t>
  </si>
  <si>
    <t>91384f7f360ab40ef038ccbaac6bd6de19e15a5d</t>
  </si>
  <si>
    <t>c63aed9f73c64d015b9bd802f027a60dab764b12</t>
  </si>
  <si>
    <t>c8d3c644bc0580115cbd7c6c32b8f6cdab88b225</t>
  </si>
  <si>
    <t>54cc65661b5cb09510df6e2764d4dde7bf2fee3c</t>
  </si>
  <si>
    <t>3cd3ff762cfb82fcd71e5539429920d0dc47f6f4</t>
  </si>
  <si>
    <t>dc12fe9d2cc00339e1997106616d49b896351090</t>
  </si>
  <si>
    <t>e1104e08ae6898e34eef0b83f9ff6f92d77bf1ee</t>
  </si>
  <si>
    <t>ca8e0c1accebdd1eb3ce143e3ebe595ef79f6251</t>
  </si>
  <si>
    <t>7d96992efbdd4ef75dc12cec935a38c5a9c0cb59</t>
  </si>
  <si>
    <t>494508c7f4503a2254b36b55c7e2f31a796e8a37</t>
  </si>
  <si>
    <t>5cdf546ae865eb6224201fef61bd7357281a67c2</t>
  </si>
  <si>
    <t>efad250d82138ef2bc280cf64e417f19a8968f26</t>
  </si>
  <si>
    <t>103753f25d268c960e160cd4d70fe54375964905</t>
  </si>
  <si>
    <t>d190f2dfe95d6621fd91db60a9377df409090078</t>
  </si>
  <si>
    <t>ff3b65e34575e8b2651c3c2141d2d8491819477b</t>
  </si>
  <si>
    <t>645832d093a7072d826da9650a96faef42547ff8</t>
  </si>
  <si>
    <t>bdcc4266bf132cdf6b1f8a497a892103d8694e93</t>
  </si>
  <si>
    <t>d35fcd0fd425bbbc786cfa115b8238729b0b1061</t>
  </si>
  <si>
    <t>63d6e6a8cc239953bf9ea32c9b87859af118f111</t>
  </si>
  <si>
    <t>bad67e14095a6cab594327d7d1826323c6585fc2</t>
  </si>
  <si>
    <t>ab6a59c262c44d370f13f00a141c0ea4f0adf317</t>
  </si>
  <si>
    <t>6af14485da6edca389b18d882115de75b610a36e</t>
  </si>
  <si>
    <t>8eb2b1160f71fb67749b42bd1fb6699650df12e0</t>
  </si>
  <si>
    <t>3275ab8eeaeec0ff59e61ba3dfbc6a9d4d1b341c</t>
  </si>
  <si>
    <t>f9643c04a56adc98734b967a61d993d26af0fe7b</t>
  </si>
  <si>
    <t>3d44df1fddc04aeaead0346fd0765e17fd5f6576</t>
  </si>
  <si>
    <t>0b98e3c7af7f55c4c2f271e8851efdd06f5a3f0b</t>
  </si>
  <si>
    <t>11b12335ec2344bd9cbbbb952d6e3bb8f38864de</t>
  </si>
  <si>
    <t>88e33bd276a42e27667df8634008ea6f2673b6fb</t>
  </si>
  <si>
    <t>a154a0721250bfe76f6e0f2c690dc002fec7e5cb</t>
  </si>
  <si>
    <t>24f9ddb311c3da35c2e5ad90ddc29f4b056ec7ca</t>
  </si>
  <si>
    <t>83f04aa1c04370728065d956c6bea8ddd464e5e4</t>
  </si>
  <si>
    <t>e32653f78b69feeebee46e30e6966616a2790f5c</t>
  </si>
  <si>
    <t>e52cdbb58b3dce0347a5a09c183d5e761ea85dcb</t>
  </si>
  <si>
    <t>61c638b45ba35eb011f66bee0daafb7958275793</t>
  </si>
  <si>
    <t>c0ca02e63bb8834b84ebab682448f9c8bb8b0666</t>
  </si>
  <si>
    <t>4bf80e2058f296815d6c8613cece24a5454c47f5</t>
  </si>
  <si>
    <t>30e79a37e2e3765b72845fdf8134e96e066a50d8</t>
  </si>
  <si>
    <t>d36e42a9f9dc61149580e1c0cd114d3b73dee97b</t>
  </si>
  <si>
    <t>7ced0a7f955da8cdcad0e448b535f952728caeee</t>
  </si>
  <si>
    <t>6ba32cfef633f73c557cc0c398715a7f1cd6c63a</t>
  </si>
  <si>
    <t>174a114d28fbc55b3454077d329abfdf3e28f5ca</t>
  </si>
  <si>
    <t>b973f36052edd027bb0d5d85a7f24eb0013973b5</t>
  </si>
  <si>
    <t>f93d5fd8aeec7d48825a7693db3f60a45b28f4f5</t>
  </si>
  <si>
    <t>7f5dffcd510b48f056a79f433318f2e4186230ca</t>
  </si>
  <si>
    <t>dd8bf8164880461e5639944254a13fa1d1b40ae2</t>
  </si>
  <si>
    <t>fbc6ef16b3ea34d4de7fc0804a20ac5e65df0562</t>
  </si>
  <si>
    <t>d2c6ed50170d582082ef7ca5dc771ffed1f982db</t>
  </si>
  <si>
    <t>dd659122cd383de53a787c902df89439aad83fe8</t>
  </si>
  <si>
    <t>3316c1ec92bd233d58be0bb7ba3e1331b2f5e46a</t>
  </si>
  <si>
    <t>aec7acde0fbc48f5311aae8ce77a20bb3a8bfea9</t>
  </si>
  <si>
    <t>88a5c39cfae559c31ad3e286ae749ae6489d2467</t>
  </si>
  <si>
    <t>c71dddfce89b31e3b95085c6b071ea9a00f115c3</t>
  </si>
  <si>
    <t>16a3710b2127b947ff459e6174744904f5109ec6</t>
  </si>
  <si>
    <t>5969d33d9df5a6bd33499d04ef4b879cbac1f91b</t>
  </si>
  <si>
    <t>f2e089742a94643b362de0a63710e94b6e67d617</t>
  </si>
  <si>
    <t>3c45e120e1b9ca64f7a1ed47eeefb988b1e14abd</t>
  </si>
  <si>
    <t>a2723958d64399364e8846b4fc812a9e3d0c3df0</t>
  </si>
  <si>
    <t>21fab8bef519d782f838316922fb105eb7b6c2a9</t>
  </si>
  <si>
    <t>dc40228afa4cb0aa3d631b4fc212d7f66e594523</t>
  </si>
  <si>
    <t>b804f95d00f478ae1bfde18bb45072cbc4230ebd</t>
  </si>
  <si>
    <t>a98bf3d1cc845d80c684f78502410ac631d0abc2</t>
  </si>
  <si>
    <t>e438bd0d40e33dcd775cb9826e5022711a6ad43c</t>
  </si>
  <si>
    <t>df9bb9fba2741c8348deb0f736c47b0d7ab4298f</t>
  </si>
  <si>
    <t>dd26d34ae76bfd9284ca3d408c7eaa98e1dd1659</t>
  </si>
  <si>
    <t>d14805410dedfabb10d2707231f4ac2936321600</t>
  </si>
  <si>
    <t>476474b6f7fe523d458ec48379944f71fa29a4e2</t>
  </si>
  <si>
    <t>200e2a69cb86a5f2a3cd3763a38958d0e79dfa41</t>
  </si>
  <si>
    <t>5b22839e3c1788e24ef0eb4111039fd61a5bb235</t>
  </si>
  <si>
    <t>b0a16097677a0ede7c95d47eb57ff5995c626865</t>
  </si>
  <si>
    <t>a303517c037f5caa990164ed8eb97093a70af808</t>
  </si>
  <si>
    <t>4e9c6fc9d495f5187e6f66b847b0218a29e91b5f</t>
  </si>
  <si>
    <t>6bd01bf9fbf6fda8624938d5e8c2240a6073bbf4</t>
  </si>
  <si>
    <t>a58eeca0610ce9ea762231be929737965f82b9a5</t>
  </si>
  <si>
    <t>75b01c81d0b46b89967bdbf9b05d1f7fc7c2e775</t>
  </si>
  <si>
    <t>f3053912571a2f9035e06c71738ce28916727d63</t>
  </si>
  <si>
    <t>c12740676c2a127c22cb95e8b7eaeaa56f043a45</t>
  </si>
  <si>
    <t>314f6aa6a00bfbbfeb014db703ed412dbe966fec</t>
  </si>
  <si>
    <t>6b24b34aad4821e14935b12ee8eab2ea1faa92ca</t>
  </si>
  <si>
    <t>ea00d64a046967a8acd47432dd098b798ce816f7</t>
  </si>
  <si>
    <t>15400127bd5092ed13df01d64b8cdf0e90aeea1e</t>
  </si>
  <si>
    <t>8405800286aee5dbb2e6f22735fdadd1fce92b7a</t>
  </si>
  <si>
    <t>4a79929a2c075c4b622dbd3e0f85ba5aaa439c7d</t>
  </si>
  <si>
    <t>ee5e9b30f80753c3a42ee43d456480376f66d519</t>
  </si>
  <si>
    <t>29dc7bd6d2031975fdb56b5c98bfff0c0c2a69e4</t>
  </si>
  <si>
    <t>6daaae7f3b1fe7cccb89198dd6e597451670e534</t>
  </si>
  <si>
    <t>1b8c19f290307f01d51b486d5810c1207c503e48</t>
  </si>
  <si>
    <t>413e166b6b77570e752a371a4b3b17db97809e4d</t>
  </si>
  <si>
    <t>8a929eee8af82a49635b91a84df75fd25859dcfa</t>
  </si>
  <si>
    <t>4964ef619ca5d250faaa1605b19bd4beb0fcdc6a</t>
  </si>
  <si>
    <t>bbbab6e65337ecc33128ec28ce78cdcd50ed8028</t>
  </si>
  <si>
    <t>c76edee13e2054b35ad9b8cd96e5aa60dd7930be</t>
  </si>
  <si>
    <t>fbdf0bdb0e8cb9727afb0b07ba20afe89e6c5f94</t>
  </si>
  <si>
    <t>2d2b3b4bf26cfd635df9512a782096445560b7d1</t>
  </si>
  <si>
    <t>2fb41ac12b322d065c6f4536cd2906ce6df2cd74</t>
  </si>
  <si>
    <t>a531820453670d7657535f14c5e4c04ed45605aa</t>
  </si>
  <si>
    <t>bb2cfdd97b19d3c19bd27a24c64842acb8a45d39</t>
  </si>
  <si>
    <t>2600182ac4380c7790b3731a06247682976f6d8a</t>
  </si>
  <si>
    <t>9de422f7f725e2dc1a51e51553a72d2f86e26976</t>
  </si>
  <si>
    <t>2f3368f17e3742f6f7b76a2cc9177ceae0958977</t>
  </si>
  <si>
    <t>9ade62169c879b32271f0a5516e392cb08e352ed</t>
  </si>
  <si>
    <t>5ed2b56c37e2e612a79bb2d5f58825d4f4d5855f</t>
  </si>
  <si>
    <t>162c75e9ea34f649d9d4352920acab16975083c8</t>
  </si>
  <si>
    <t>8e21e0536a64432f5928e9b13ee6a87167abc442</t>
  </si>
  <si>
    <t>94f5ca7f7be9fb8349b7ae69bf20490fe647f516</t>
  </si>
  <si>
    <t>4b43c833486be36809ae6c7e27f35c769c9eb177</t>
  </si>
  <si>
    <t>c5fa84ea230a96e0e231aec79f2933cd62170c48</t>
  </si>
  <si>
    <t>ef0707f4279d8009916f8c59fed2ea7082f17be7</t>
  </si>
  <si>
    <t>62eb8ef48a88c891c85d99a0c61fd9afcf651fb0</t>
  </si>
  <si>
    <t>82a3f246fd5e8686bf0e99c19ef2f24565eb0e7f</t>
  </si>
  <si>
    <t>cd31ac968980559593661045039e76f0225314d4</t>
  </si>
  <si>
    <t>13f5606fba87911e55a7f3b4ea1440eb9bb69f2a</t>
  </si>
  <si>
    <t>a0552825098cdaf05c693df57a0682badedd40da</t>
  </si>
  <si>
    <t>33f147f5d09001360a6c85f55e0291dd2166ff35</t>
  </si>
  <si>
    <t>53bfeb3c3ff061ad597ad16e9c678dcfeb631497</t>
  </si>
  <si>
    <t>64fe380c04baa3d13e0577194ace912e7af1b6c5</t>
  </si>
  <si>
    <t>a42d982547806dca5aba9a87c04f9c9fe772499f</t>
  </si>
  <si>
    <t>640344fd3b9563c191c091b3329e01398c3cb671</t>
  </si>
  <si>
    <t>d2134464cbde9238ba8f70a6a1afd95033356998</t>
  </si>
  <si>
    <t>4e018d1de544381d22aba7a7688b75666314d200</t>
  </si>
  <si>
    <t>746fef823a85488dccea201fc6586a6c31d5846a</t>
  </si>
  <si>
    <t>cd0e22f37d13b90d41c44ba391afa1ce40ac80ce</t>
  </si>
  <si>
    <t>7cd1d5378bf0ec9cf1139b3d3c6a68e1ab54c42c</t>
  </si>
  <si>
    <t>48170fed93562641d4c6dc5a826fb871f38bf8e1</t>
  </si>
  <si>
    <t>72de8252aae8ce9eb7bbca9250b10c54985bec89</t>
  </si>
  <si>
    <t>88ad36c9644bae06b65be2da24078a6778a15cb5</t>
  </si>
  <si>
    <t>1a33a803e588de4ee153f03eb7d4553c93d6f4ae</t>
  </si>
  <si>
    <t>47939080b8584375b11825dd3b420005ab11f390</t>
  </si>
  <si>
    <t>c0956ae5bbd3ba2a26e420478253c03f6022387f</t>
  </si>
  <si>
    <t>f8f54e87ca464d5eca33e80c9c00d3a57fc6292a</t>
  </si>
  <si>
    <t>16384844fe3eb9d8bcd125f17b4e13237c4d83f1</t>
  </si>
  <si>
    <t>4f5c100465ec2d0778fde824ffec8a4d46c80d87</t>
  </si>
  <si>
    <t>c864e0cd7d005230521e474c14b5f4aa00268835</t>
  </si>
  <si>
    <t>3873a188020d457301bb98e228a0b13d2e4ee121</t>
  </si>
  <si>
    <t>8a61b67709cdd9fb887b434c90a966fb3162cf75</t>
  </si>
  <si>
    <t>fd12d986ee28dee752eb77028b09b7c0270fa90a</t>
  </si>
  <si>
    <t>3907ceb85fea505180fec6713cc195c7e8c31c90</t>
  </si>
  <si>
    <t>10211c4471b153dd48ab8c33fc2c8ac29f161097</t>
  </si>
  <si>
    <t>1e38bc26d02055e3b1b8e487e32bc002e956c0de</t>
  </si>
  <si>
    <t>3116da9bb9bef6cdcbeeb34872cf0644211678ae</t>
  </si>
  <si>
    <t>e82296d33743c76c44bbbbe12871684ee92cdecb</t>
  </si>
  <si>
    <t>aaad69e5e1ff3b4b11dcc3642cda5354e8b6ddcd</t>
  </si>
  <si>
    <t>dc85dfb48e94a280504597b01fd153638cbe36cf</t>
  </si>
  <si>
    <t>f034e9d4e0be494595b35eb6d88a3a0a5de4855a</t>
  </si>
  <si>
    <t>29ca9c7d1329ad1f91b1bf2e1e492e3249e3b364</t>
  </si>
  <si>
    <t>0fcab2ec40c285f4cbe8968c3d328113042af518</t>
  </si>
  <si>
    <t>3e2ace5a98a7799b0370d74bb20eeb2376a3cf1b</t>
  </si>
  <si>
    <t>4e14956e933fa29be8c1934f2b7bb790e3ff7afd</t>
  </si>
  <si>
    <t>a6bcee4edf8b7e955663e9d80ae8ccec4df7af65</t>
  </si>
  <si>
    <t>f6dce14b5a4faecec80b185a32820610f53b4310</t>
  </si>
  <si>
    <t>ac40ad35bcf9c90545099edcd760221cb5fd2d26</t>
  </si>
  <si>
    <t>c13cfdf3a3533557b117d193a532237e1c2092d9</t>
  </si>
  <si>
    <t>1167dc3c7c17b377010e9d7cd65cfc26925f20e5</t>
  </si>
  <si>
    <t>277bfc1021d97a936d6c96929d6639e6b5f3b792</t>
  </si>
  <si>
    <t>dc7a498c7310815063e26f99f435e586e0cf57df</t>
  </si>
  <si>
    <t>089826ebf34f6ffc84146c9dcd2205e6d0f47540</t>
  </si>
  <si>
    <t>8be78950b7a2b77480e4ec4079ad0270d14f8468</t>
  </si>
  <si>
    <t>e153bb2e8d6eec541b39cebea21f8c6af0396543</t>
  </si>
  <si>
    <t>9e4679a7e46ef0cbd5618e0f7382a9dd9298243c</t>
  </si>
  <si>
    <t>542082aae3adaadb43c5a8ac8df5b99d60fbd443</t>
  </si>
  <si>
    <t>f14f2421ec24b549de3ed97e20545fb1b8350ff1</t>
  </si>
  <si>
    <t>4b1664161fb88ba2690c87839ea7c0ec375f878e</t>
  </si>
  <si>
    <t>c78db1cc12686c76da39b461b461e635e778ad3a</t>
  </si>
  <si>
    <t>58664b67df38e15a5427ef7c06bc88a1311fe98f</t>
  </si>
  <si>
    <t>5bc634ad9e74d129950712346dc332418b4f6b81</t>
  </si>
  <si>
    <t>bd9762eb1621fa902127be91ce92f89a0af42e5e</t>
  </si>
  <si>
    <t>32714b154042e0d2f5cfbd24ec1b226c0f303518</t>
  </si>
  <si>
    <t>78e7d88efd1cbc18ed1094cf8c2406d874c717af</t>
  </si>
  <si>
    <t>184487f56f61e04a11fc92a892ffdd7175c64f03</t>
  </si>
  <si>
    <t>f681412fb5b731c6542b55e407eea5ec005c300d</t>
  </si>
  <si>
    <t>c96362f64ae342dbf759f3cdd5835efc2cafb8e6</t>
  </si>
  <si>
    <t>aed950e30942dc88b04c85ad726d260e1c11b584</t>
  </si>
  <si>
    <t>71266619220b6c26336436837e1eb18f497279b6</t>
  </si>
  <si>
    <t>dc2c9973032d6e6c63be14ad9df8524f411d6d92</t>
  </si>
  <si>
    <t>86d01ce4cea828475afb6e3235b1f804bc9c59e9</t>
  </si>
  <si>
    <t>8a09f486f4277092e6b8634399916c84636f3030</t>
  </si>
  <si>
    <t>4c635d83395aa6209754dcf5257bcdc3debe1d9a</t>
  </si>
  <si>
    <t>55c87744b99e75b93011ccc03613854199287b35</t>
  </si>
  <si>
    <t>b06d07974729667f5b78f75adf20fcc0aaf383a3</t>
  </si>
  <si>
    <t>983a728ef16fdd01d5810856d987e8154d2df541</t>
  </si>
  <si>
    <t>e7cf74c8d0c8d47f7dec785d22fd293e8001deee</t>
  </si>
  <si>
    <t>16fd4e3e0651193c7004bdbaa2c7e385d46c200a</t>
  </si>
  <si>
    <t>ceb3317865925e6e9070bb53004320378a92fdbd</t>
  </si>
  <si>
    <t>e2782125f493ea5430864f0b2f23ae166cf8d2b4</t>
  </si>
  <si>
    <t>4871ef8f4b522a35846824b4db5a4ddca942abc9</t>
  </si>
  <si>
    <t>164bcafa53edf6da104f92a9b982177809d3792f</t>
  </si>
  <si>
    <t>c0a8d554d1fc5a85ab3f5cd5f19923d80854b6f5</t>
  </si>
  <si>
    <t>a998dcd694e6651bb705d152235511262fd9cf41</t>
  </si>
  <si>
    <t>97bca656ac1aeeb3480c5529a280b790c279a587</t>
  </si>
  <si>
    <t>f469802bb016a08eff3c490046edbb0644a028ca</t>
  </si>
  <si>
    <t>b3a99331310e8caa20b1e09c5714c7e2abceec46</t>
  </si>
  <si>
    <t>2ceec5cae7c116b93f44851859374304fb5c62aa</t>
  </si>
  <si>
    <t>c320815a2aa7f8c8a09d2653c182da6fa7295862</t>
  </si>
  <si>
    <t>30e144bbe4346bec9bff773a181a972e3b08c7ff</t>
  </si>
  <si>
    <t>12963fb1e5e1ada72b442c393f42ff141fd9f90b</t>
  </si>
  <si>
    <t>6df548a260f789478d8f06922c159b0790e10f33</t>
  </si>
  <si>
    <t>16b6a5ce4a2ef3d9135ca225020a4f8e05aa51ea</t>
  </si>
  <si>
    <t>be0951c242831ba0752b28e63beffd9a3a698dfc</t>
  </si>
  <si>
    <t>b9a40c767bf0785cc91fae3c08a9b1108ee14f14</t>
  </si>
  <si>
    <t>d0e08d9d733925dba68e9d921a7f22b8276f038c</t>
  </si>
  <si>
    <t>686aedb8bdd24279854246ec719c6099f635eb92</t>
  </si>
  <si>
    <t>67da28be6ff815d89797d22f4b3700a87a2df284</t>
  </si>
  <si>
    <t>e0535c13105e3ab19cdaef43049f73af46f1450e</t>
  </si>
  <si>
    <t>a10d1142736a7f0d805e2e01feda85bf5a7e60e2</t>
  </si>
  <si>
    <t>78872fe7fde4720cc3e0c11aa5054c0b16b7d6ed</t>
  </si>
  <si>
    <t>8a02f0524f2b14bc22b90b8b449ebbd3ff971201</t>
  </si>
  <si>
    <t>f2e644971d024443c49ce1bc8f597ff5d2abccd1</t>
  </si>
  <si>
    <t>2c9c595251e897ceb2d841023126d10a9c4bd09f</t>
  </si>
  <si>
    <t>0a8c8860f0e363a5c45d0e1658bc7f34f6ab7e7a</t>
  </si>
  <si>
    <t>ab20870604d9e8eb72b33eb660aa5db3f8ff3f05</t>
  </si>
  <si>
    <t>af69a44d01356a29314bf600587a21bdb37b7c06</t>
  </si>
  <si>
    <t>a7c6252e11d5cff132c1a63dfc3cb2abeb2e0e24</t>
  </si>
  <si>
    <t>57f1da6ad63b941f950df1486b6558e99006e82d</t>
  </si>
  <si>
    <t>ad36cc4faac5d9bdb0ee8f75942ca49e673ddf91</t>
  </si>
  <si>
    <t>da0bf4a246c95f726a341bc6e3370d5d41d2f2f6</t>
  </si>
  <si>
    <t>5414d637fd3c399cd9c296cb5db004c9295cc12c</t>
  </si>
  <si>
    <t>91324c678712142e6bb3edef8c2de324d9b5bcb3</t>
  </si>
  <si>
    <t>d0cb36dffa4f2dd0df165961320d55149bebd31e</t>
  </si>
  <si>
    <t>559b9d66a1252e02a44fa9b2c6ac7a5202a33ba0</t>
  </si>
  <si>
    <t>96f7d763d5bebe854fcd22456df1140f76019245</t>
  </si>
  <si>
    <t>420c511ea91e7567397b3a5e12dec2b630a80960</t>
  </si>
  <si>
    <t>15d215c36e539ad6a858b666239cd0b710eb4739</t>
  </si>
  <si>
    <t>8564220ec0fd361a313b33009dfaae80bddcba75</t>
  </si>
  <si>
    <t>2b5400c557136f9a6c726fd15314170c61031175</t>
  </si>
  <si>
    <t>fea4c12fa0ac39e538dd84aefc00bf9db662e3d7</t>
  </si>
  <si>
    <t>a49db196e35f4661910fc8ce4cb0eb8f9749c572</t>
  </si>
  <si>
    <t>976a4cfd715a7732491c2542c7d1bd3517b76653</t>
  </si>
  <si>
    <t>776db84cb467caaf3dcf4724a69f64e786b3fadb</t>
  </si>
  <si>
    <t>1c37fe7626b91a0255f01c1bed8aad6446efc95e</t>
  </si>
  <si>
    <t>3fe12d60416506f05688035aae4a601765cf1c57</t>
  </si>
  <si>
    <t>db277c5fa2ad79b39e054bf6701d611e8ff05d0b</t>
  </si>
  <si>
    <t>dfba5578b28b3801dd23af60a171ffc819869f67</t>
  </si>
  <si>
    <t>c55b7418fdc2ca7763e14bef561cc70dec1341bb</t>
  </si>
  <si>
    <t>c8a31decd3ca34dcdf364c17c33ce6053c4e39fd</t>
  </si>
  <si>
    <t>bb8812815a89f7cccf535d54ee7bd90c42fe388d</t>
  </si>
  <si>
    <t>771c5511598419d4c045594b6fc4b0a1f1b2837d</t>
  </si>
  <si>
    <t>a0ae970f3998bd1a5efdce26d3c649f16a02fc0f</t>
  </si>
  <si>
    <t>cf63f0a0c7e9a1cdcb4f3ce36db78a99b264fa0d</t>
  </si>
  <si>
    <t>9469d814f17952ee64f4cab809a06bc7a828c776</t>
  </si>
  <si>
    <t>e0a7124466fd5d212bfa744388218793e699e6ec</t>
  </si>
  <si>
    <t>ef17d9ea6a49b3a8a1b7999e0fa7c53d020b1f49</t>
  </si>
  <si>
    <t>333eb863480353b01442e6f57cff617bdb17179b</t>
  </si>
  <si>
    <t>d70fd10abdcc66e6393e0715cf3b8cf4cd058e2b</t>
  </si>
  <si>
    <t>ece7b32174306fffbbcf9a3b148dbb088c5bf5bf</t>
  </si>
  <si>
    <t>af998f94471c85ece8368c4e45d1a073962f7c56</t>
  </si>
  <si>
    <t>30d6b67f03b827780fe0599606106b391adc98ed</t>
  </si>
  <si>
    <t>df31d970f6683c6cddd62d48d71e067ed8267644</t>
  </si>
  <si>
    <t>e34e5aaf422adca31ebdfca9f4a18f69ceb2ab09</t>
  </si>
  <si>
    <t>72169e666c1a0fb577b4b2ba77f8cc9dcc8211c7</t>
  </si>
  <si>
    <t>a874ebf9644f7b30ec9ec1769db51e225e5d94ad</t>
  </si>
  <si>
    <t>8573b7738462e1d4b04e72df8e4ddb0dbef93c78</t>
  </si>
  <si>
    <t>820ed3b8b10154b9b77ad429c7cef02662503d15</t>
  </si>
  <si>
    <t>e1618ac3b1ef59296a692e966f721e5c4be1ef10</t>
  </si>
  <si>
    <t>496ea3f3ba7f5907b4eca7bb18595fb39dbc16b5</t>
  </si>
  <si>
    <t>0d671f0e2e6503e7b79b828d87ecfb85d1cc5e28</t>
  </si>
  <si>
    <t>519aee537bed3e60da8c84a9fe4c2e7746c93897</t>
  </si>
  <si>
    <t>3cb52c0c3317f32fbdd8d34fc6e66e31e7184d02</t>
  </si>
  <si>
    <t>de7e06e097863625c4dd2a88a0186c7b303fac98</t>
  </si>
  <si>
    <t>30461c4aae513a6f69f7fdefbeac3970383b9689</t>
  </si>
  <si>
    <t>8b6bab951ba87478cf1b603da675579339351d9c</t>
  </si>
  <si>
    <t>a4d04ed999e5a3fb4bdcacbfaa8f498cbfe9ea5e</t>
  </si>
  <si>
    <t>4858e620fa7c56e302b17175c0a3a20052570d8a</t>
  </si>
  <si>
    <t>5ca6c5fc8efb1642a9127bccd049f3111c5f60f7</t>
  </si>
  <si>
    <t>3a15f3692050e5d1f2901d7f9105c73763dcbc13</t>
  </si>
  <si>
    <t>3eb28e64342b66d9972ce4b303ad1ade3b3697a7</t>
  </si>
  <si>
    <t>74ae7ab85849e864aa983230f3aec6cde6c68f6f</t>
  </si>
  <si>
    <t>88d74c980cc540c75199cc9aa0d7598d463c2178</t>
  </si>
  <si>
    <t>87262b91c79905a490360049e9f7ef864c46f4c7</t>
  </si>
  <si>
    <t>1e1776af4f1e88a343ec34ed0bac3e56332bd2a9</t>
  </si>
  <si>
    <t>e21269ff8359b9d85337290b25eb647e74bef929</t>
  </si>
  <si>
    <t>7dad52e12505f1a24b1fe7e63db0639f3a695aba</t>
  </si>
  <si>
    <t>19e9a795ee9a76a0667bc8572027d0ed92853545</t>
  </si>
  <si>
    <t>6424b69f556e3d6f4dbacc91cf7d40358f0e093e</t>
  </si>
  <si>
    <t>19f24017bf27684c4cefc65f98e9cc7b2df98fb1</t>
  </si>
  <si>
    <t>a8401f1b6a0f3db307fbe7e455962f338d5b8a09</t>
  </si>
  <si>
    <t>ddbf0af347dd11615a3acb43595de78d1975982e</t>
  </si>
  <si>
    <t>2cde6bf047c85dc195aba4b72d31123f5f98d2e5</t>
  </si>
  <si>
    <t>c8f103358626fe784794ee0ced4e5d082395e77a</t>
  </si>
  <si>
    <t>bb18b4ca29a8858305810b01c65efccb4894abe6</t>
  </si>
  <si>
    <t>eca159304cb0dd07867c3927ba479cdd42681615</t>
  </si>
  <si>
    <t>b5336c51fc3cfcaab965f945640f623c9f21c487</t>
  </si>
  <si>
    <t>1881459aab43df3ac7d4faa78e44530ecef529ca</t>
  </si>
  <si>
    <t>0067301ae0d4ae6d91cedcaa66ca7fdd7db46573</t>
  </si>
  <si>
    <t>31e5782ad67ba0ee842363812e1a096c5d8c2cd9</t>
  </si>
  <si>
    <t>ef9918fbb9d96c6ac387d40a2365397170cdf4ca</t>
  </si>
  <si>
    <t>bcc6fa1eaf53d5027c683e37ff477a5e32059cd4</t>
  </si>
  <si>
    <t>85fcb99b277b719d4f176c280f664c3567b45d2b</t>
  </si>
  <si>
    <t>44b7891a5076a66f605ca50f77bae7f0c00e08c6</t>
  </si>
  <si>
    <t>3e1dc905fef79bd503c591c8adb182e23c525a84</t>
  </si>
  <si>
    <t>1ccc22a8b4b79724440e86e62e0c852bc74c2a3b</t>
  </si>
  <si>
    <t>b926cc9799398774fa40376ae0d0cc7c74df1d3f</t>
  </si>
  <si>
    <t>22e0a84e4c02688bf1f5db60f619bbc37fcf587c</t>
  </si>
  <si>
    <t>02fcd92230875e72437a55b70d5db2ff1b5fd12a</t>
  </si>
  <si>
    <t>31c7f36934303b6ebd9f2208d50c6b5a8ed87a2c</t>
  </si>
  <si>
    <t>16ae87c2596e60ff5d1c369af061a938d593c14f</t>
  </si>
  <si>
    <t>d0bdcae2c6c24c7844a5d9967ef199c733baeda1</t>
  </si>
  <si>
    <t>fe98766ec95e6ac4e79781e93ca23186631cdb95</t>
  </si>
  <si>
    <t>cb196235f43ed60896aa2e055ef171ed199103cc</t>
  </si>
  <si>
    <t>0f9de662dd81a7dbb58ec9e21f9ccc334baa45a6</t>
  </si>
  <si>
    <t>f86897cf02b407fd31ad1c260e99e28a34d0365d</t>
  </si>
  <si>
    <t>7fad7a8148160ed8b1bfa27541406233e3975052</t>
  </si>
  <si>
    <t>5de17bb94c82dccef7a6e053a9eae421b74f8c39</t>
  </si>
  <si>
    <t>4b1238c760a4822ebb4044af79db1bcc95b3f6cb</t>
  </si>
  <si>
    <t>9ae4e3fc1527c0badc981533da67e8091b5dba74</t>
  </si>
  <si>
    <t>1994bf70db655de37897a1739a4da71cf67fb438</t>
  </si>
  <si>
    <t>a0afa66d5cfcb1249e0ff9392e76c3db3d0e29e4</t>
  </si>
  <si>
    <t>192c70ae2569736d8fc24d63efd33c315af89fa6</t>
  </si>
  <si>
    <t>a86a0ca5a13a0781b45e28d7fe271b4e0e34cbfe</t>
  </si>
  <si>
    <t>e758676172413e7046faa8e10785b4e8cdeb4620</t>
  </si>
  <si>
    <t>4b40682c3d95a349ae40b8095d241f357c0fdce9</t>
  </si>
  <si>
    <t>9d53184daeeb8bb89a928c06a60227b40b177fcf</t>
  </si>
  <si>
    <t>d13c075e3c9860a4fe675000e7089a076eda2c84</t>
  </si>
  <si>
    <t>98b0f69820d93f916005b443e10bc2fe77c49157</t>
  </si>
  <si>
    <t>b031970739976c20c80d4ea431873d50fdcc5f05</t>
  </si>
  <si>
    <t>fa1d691627ae15dbd8a53a3e7fdd7c7df7245d76</t>
  </si>
  <si>
    <t>4dfaf1f17115436167157b48a3f1a34421c71c9f</t>
  </si>
  <si>
    <t>ac16216cd6b3405fc4f6826953b7c12715e97dd3</t>
  </si>
  <si>
    <t>998e4ec38facbcfd935c0fe9442c9cd10cecfecc</t>
  </si>
  <si>
    <t>b462b89844b3e0ea3d9f80e64d44c6a76a3561f4</t>
  </si>
  <si>
    <t>ad5cfa1a3a54d787d053562cd2fa33b939debc75</t>
  </si>
  <si>
    <t>74d1b116621564315a196a6b067dc998f62402a8</t>
  </si>
  <si>
    <t>4425f0329c540e41ce38f18b7cc1282cdf4575be</t>
  </si>
  <si>
    <t>16efe1e4bf41d2336181e1a4dbe03f6b703f1eb2</t>
  </si>
  <si>
    <t>e87b3659d1bf9e19d018b241da656aedb7e9a5ca</t>
  </si>
  <si>
    <t>e31d15bfd99dfa1d56567a193b98e7880d7df956</t>
  </si>
  <si>
    <t>c31d38e9c751ef12f3fe6ef6d19e16589e101828</t>
  </si>
  <si>
    <t>fde446e162108954dd3b026bddaf2ae52399641f</t>
  </si>
  <si>
    <t>452b5b1bb48b536699f4be0b5ea08233db1a0906</t>
  </si>
  <si>
    <t>adf073ce169d350d4620db41735d469c06f13099</t>
  </si>
  <si>
    <t>6ad7458c9dbd2c692f0f4a3753938da1397de431</t>
  </si>
  <si>
    <t>fd502a694f94f0731cf725b6af47d18da68dfa03</t>
  </si>
  <si>
    <t>624abea8d5a116d1511f6210df0f3e53fcaa6166</t>
  </si>
  <si>
    <t>2f113570c8f5d61638bd849a858f189e6f11b53c</t>
  </si>
  <si>
    <t>ec0b9ccc13583b501958a3f71c9998c1367a02b4</t>
  </si>
  <si>
    <t>3d09e40f41da23eddb74340ee01d59cd8a4703fb</t>
  </si>
  <si>
    <t>d1d465ce8cf00d48a2a80e788c29ddc8fb962862</t>
  </si>
  <si>
    <t>acb0fda868a3d57d1ed993180a95530c9edb284b</t>
  </si>
  <si>
    <t>3b9172a0247b4fbc57bd5999c64eca55cf6f0fce</t>
  </si>
  <si>
    <t>bcc3967687d6c9e3dfe4c911b676cbcc2efdc9d3</t>
  </si>
  <si>
    <t>db6d06b5c47d74d0938c1bad111d7c6c5df66af7</t>
  </si>
  <si>
    <t>95714f65473c98f51123d4635a56f4bdb5ad957a</t>
  </si>
  <si>
    <t>4cff8e96cbea3e7368f92b64aa823109118d62ac</t>
  </si>
  <si>
    <t>9f4ccc9f2378648098b74c6fb0870ea9add64000</t>
  </si>
  <si>
    <t>0f7cad35229b6e17e2d3646f5990de547db23000</t>
  </si>
  <si>
    <t>b5723d1af5b084a81275ee2d1d293197f0e6c857</t>
  </si>
  <si>
    <t>cade50b053622ddb87dac13ce43a9bd97ec186fd</t>
  </si>
  <si>
    <t>7c864a7b6b56750452be1dcebc1dc809fa82f0b2</t>
  </si>
  <si>
    <t>d9e10a1327032a903817b825c658a5da125e658e</t>
  </si>
  <si>
    <t>a1cb408598226477c5236cbdf4ab1a04b89c29dc</t>
  </si>
  <si>
    <t>8e71701d79a26d06e3d4c16e719288c50987c9af</t>
  </si>
  <si>
    <t>94ec0b5cb75fde80fba63c3f3735213b526ab677</t>
  </si>
  <si>
    <t>3342c5417310df0c031d90ccfc37a3b672eda187</t>
  </si>
  <si>
    <t>ea99f31a065262529a233ba2e5e8728b9010e889</t>
  </si>
  <si>
    <t>20634822e7597bb71ce20d0fd592701a877e5ef5</t>
  </si>
  <si>
    <t>665a5df6fbe0d91f9bbb2bea323222f74a386da2</t>
  </si>
  <si>
    <t>0e3bea2de26c2079c74f3dc429260f1abffd3c4c</t>
  </si>
  <si>
    <t>42514b1ba83356fc087250153fc8e01e6fc8b356</t>
  </si>
  <si>
    <t>b8eeea311eb4e49d40d29ba1da31e222809dfc77</t>
  </si>
  <si>
    <t>d6d801e7ef5c70fed8c938efd59921a728ac5ee9</t>
  </si>
  <si>
    <t>c668cb981212a021f55a8617eedc701e10a77cc9</t>
  </si>
  <si>
    <t>bf459bd845336e2e757357481c20efe06681f469</t>
  </si>
  <si>
    <t>598b0e7410494a9007cd36aad300269d670f5465</t>
  </si>
  <si>
    <t>2dbc109940502a2e407d55ee6c97ef6eb6200f3a</t>
  </si>
  <si>
    <t>020748d1ed5031811163125c30d5392588517c29</t>
  </si>
  <si>
    <t>9ed4b158c25e4146c7d92241b90a04f17f15515a</t>
  </si>
  <si>
    <t>3a9fbb871ed9862a2735bb5b68b1aa4146bb904e</t>
  </si>
  <si>
    <t>b6757f9092fd9782acf529f99dd2ffdeb231ff4a</t>
  </si>
  <si>
    <t>facb128d51963320bc6e39f4f93d3b39fb4eab39</t>
  </si>
  <si>
    <t>d82044d1395dbc73c679f7bfbb6dfac2974c4b7e</t>
  </si>
  <si>
    <t>603b5f3072f2d73bccfae7ea08c67110baf030f0</t>
  </si>
  <si>
    <t>0205fc9d11fbd4f4756356d73f253c1c20d12744</t>
  </si>
  <si>
    <t>6a3849b23eae72ecd4d7606b833dbed80b11df91</t>
  </si>
  <si>
    <t>24a4b58531dcf32c4c9b44fe17f31a976c78150c</t>
  </si>
  <si>
    <t>5a86af223ddcebccf8f1a26cc1ea353fae51a452</t>
  </si>
  <si>
    <t>38984f6b44501a7800cf553b54465c3da8b39bda</t>
  </si>
  <si>
    <t>ba43f129ec36908f6bdb9ccca448a3c56de2781f</t>
  </si>
  <si>
    <t>d244f4806ef9a4b2694ca15b23af2e63832dfe9b</t>
  </si>
  <si>
    <t>04deec5648aa5169d68577942fc3d9a87fbedfa7</t>
  </si>
  <si>
    <t>bc2930b3e7e053904ebf1fe39b7df8927eb18635</t>
  </si>
  <si>
    <t>767c4187a9fbbcdae4abeb9869af4373276f4b87</t>
  </si>
  <si>
    <t>0268c989a2bd7dbc98e0544a02d6142b434a79e8</t>
  </si>
  <si>
    <t>4da9db3490ca70d6106e4d0c967345b8a42ad122</t>
  </si>
  <si>
    <t>1c75237a7881615cd2b23a9683c11903bcf8faa1</t>
  </si>
  <si>
    <t>abb0c49fcdb1637ab4b092188b88b85bdef1028b</t>
  </si>
  <si>
    <t>ccc45ad3202c454b949763cda4bf688d0d66bbf2</t>
  </si>
  <si>
    <t>7c6c579ee9a19c5a5b2dde05c9f4ea6b412b146d</t>
  </si>
  <si>
    <t>6fdeccd13d6e1cf48f88a9e646773187e160c1e4</t>
  </si>
  <si>
    <t>1d517219ccac16bae458fd0fc3d6f29532331f90</t>
  </si>
  <si>
    <t>81eb6a00eb3aa48e248aebb799e690869359e4f4</t>
  </si>
  <si>
    <t>efde063771cb6dcc71153e231eda40907d592b88</t>
  </si>
  <si>
    <t>fac8bf51636d2839d6a33a3811de1e1023439f89</t>
  </si>
  <si>
    <t>bb2bbd3ca3bdf0bd88d62e16b2e3408f37e618b6</t>
  </si>
  <si>
    <t>b645c28307a826d0e1979cfb2b46cbe01e7adfc1</t>
  </si>
  <si>
    <t>7d5d3d52c12a3f02a9c0832802f4bc2a396b597a</t>
  </si>
  <si>
    <t>6ec6e9cfd07596237c4d961ed63a5e3227a8b346</t>
  </si>
  <si>
    <t>d08f287ccecb957d20bb0b3ea76dc8b0171886da</t>
  </si>
  <si>
    <t>7e59d07f7cafb4c1fa017a4f8670d7de1e53ad6a</t>
  </si>
  <si>
    <t>9b389251f83c80216be1dcd8dc94ea4f13957e5c</t>
  </si>
  <si>
    <t>44b447ebbdceba9d8b9ff924d0e45d7023c9dd32</t>
  </si>
  <si>
    <t>7fe0ed1a0b519c0bbadd51be5c930b629f148ca2</t>
  </si>
  <si>
    <t>733ecfad679c42572ddd422f6ef429ce9d17b120</t>
  </si>
  <si>
    <t>55263a044fbc8b86a3af0ac289ac2eb4be9d2d0e</t>
  </si>
  <si>
    <t>9432a3ca48df2d9879e6b6de8b2360f3568a71d1</t>
  </si>
  <si>
    <t>87931baa0d606aec732d0ca819e3c37ede59b4c7</t>
  </si>
  <si>
    <t>611f4b06cd88070821a2a5335f5bd6f79078ed3b</t>
  </si>
  <si>
    <t>cfa7215cf69446a3a5e97a0acbae3b15857c7066</t>
  </si>
  <si>
    <t>af502085c94b73c5b5bb80c6a18a510acb1cca84</t>
  </si>
  <si>
    <t>b9cf594710a775dd2cca59ba28d9aafb434266b6</t>
  </si>
  <si>
    <t>6d37241efb8311a55637aede05ac0272310f0887</t>
  </si>
  <si>
    <t>d13ef02c78940e31581caa5ec9bc2c6ea87d69b7</t>
  </si>
  <si>
    <t>efa461185192d3ffc32274c50380f64cad741cf7</t>
  </si>
  <si>
    <t>972ef1c8201ca8b9f6ed95161e832ba371b1c4ce</t>
  </si>
  <si>
    <t>11d7cdb78a9a58a6891e3686f7cc2ad951514e2c</t>
  </si>
  <si>
    <t>ff879407dfadc90ee04a7e67bc61a8f80748d261</t>
  </si>
  <si>
    <t>0f5c1e4b57a79f6d5c5038504266fa9678134a40</t>
  </si>
  <si>
    <t>37946b4dfb36c31b24521a1bf1d25c51ceed1762</t>
  </si>
  <si>
    <t>088e6e62388d5845730f35704c4a50aa3d4e23d4</t>
  </si>
  <si>
    <t>1adef002aad3940789fc077fd5b47e88fd7a1a9c</t>
  </si>
  <si>
    <t>40afcf9d5f78c9310e6807fdcbf60cf5fc2e117b</t>
  </si>
  <si>
    <t>48910594391d943eb4d5565e3204e33d3523f7fe</t>
  </si>
  <si>
    <t>7426e10b0022546bd478e6999e7604f5802bf49b</t>
  </si>
  <si>
    <t>a389502cb7a550573f84d4971f7b352c22844db8</t>
  </si>
  <si>
    <t>1b3df97ba4bf53efc47ee1963962fff20a97b854</t>
  </si>
  <si>
    <t>5fd5b770ba83f4cd4b16afa921ae146ae27fad0e</t>
  </si>
  <si>
    <t>b2779111952be6a34c99637d31b2ac2f9690dc79</t>
  </si>
  <si>
    <t>2ff099998b54fd2d3b2c568d4f987bab41738152</t>
  </si>
  <si>
    <t>beae787ace7bf74e0091d36efe22f2125d9a0c50</t>
  </si>
  <si>
    <t>4042c7aa8f6a2e2b869c2776481129161314136a</t>
  </si>
  <si>
    <t>1c9ad5bf3bc1a054881b64e4d80d95bbbd466c3e</t>
  </si>
  <si>
    <t>71efacff03f6ae547aabfb51e339eb87b3da3257</t>
  </si>
  <si>
    <t>ae77380088cad53a84235148983ba13da6341b3b</t>
  </si>
  <si>
    <t>63af4e5e1974da948f52465416e5abb8df4bf2dd</t>
  </si>
  <si>
    <t>ab0394d611d52c17f88b5ff9139216569850043f</t>
  </si>
  <si>
    <t>ba2c2520efd5cd7f4861dcdd4260b698b97190ee</t>
  </si>
  <si>
    <t>1706acf9bf8d70e34b7353e52702f7a7496ff07f</t>
  </si>
  <si>
    <t>cfbe7c74977f7605b2e59e0691afe0b3125467b6</t>
  </si>
  <si>
    <t>22e340d36b5c12adfb3f097af292aa746cccf3b4</t>
  </si>
  <si>
    <t>345d06f86d02d19c040abaa4c0720cdb8de8f414</t>
  </si>
  <si>
    <t>76cf4e684379a74c7428607ae7a4df8aaa8980da</t>
  </si>
  <si>
    <t>a6d5f3e23b6499af3306c8e358f9bbbb606ed91e</t>
  </si>
  <si>
    <t>3ca18b15f05ce53defb8e7063abfcde34258e0da</t>
  </si>
  <si>
    <t>fb83b3a7e10d3fc5234e9de6000426d48d7fe8bd</t>
  </si>
  <si>
    <t>45c83b2ed30389e712d4f310c0457d10069c93f6</t>
  </si>
  <si>
    <t>0bd7aa89fcecb1480f629ab799c8f909e7a323cb</t>
  </si>
  <si>
    <t>20e477109c3631fb9aabf0930d8691d4496d15c4</t>
  </si>
  <si>
    <t>77a558bcca0842a07ab7e156f23401fa13f1dbb6</t>
  </si>
  <si>
    <t>90b456c9b7d65e1dc6295e172739bebbbc057b02</t>
  </si>
  <si>
    <t>e30787a05a022b79abf22be22ab30e99a7e36634</t>
  </si>
  <si>
    <t>bab37576cbad250f7dfa0052dd42499e9d6a46e1</t>
  </si>
  <si>
    <t>b95ca682158d07e35f46e7ef18209c9c0c592fab</t>
  </si>
  <si>
    <t>d32a8be0cfc8464eec0d47c8ccc9f5ccf9f8cdda</t>
  </si>
  <si>
    <t>1ba419a2f44c989add6e7263fced6074fcc6c02b</t>
  </si>
  <si>
    <t>b770f207c0e9e2f214535c68463f4d559d78f1a2</t>
  </si>
  <si>
    <t>4ff591358892336f44df104128cef356a658decf</t>
  </si>
  <si>
    <t>4e29e36b04cb57ed2347fb4091bf5ee547643399</t>
  </si>
  <si>
    <t>9617139ca09fbb5af635bce23cd80b70e046b6f7</t>
  </si>
  <si>
    <t>e203cadb3aafcc78216784f1b245bfbcedd314f3</t>
  </si>
  <si>
    <t>277ccd9ec6ed254b6eed636e5a9cce11b655f45f</t>
  </si>
  <si>
    <t>1a5d2f589e46a741206c81df46ab0ea03b34e690</t>
  </si>
  <si>
    <t>f1e9f6bc6d0b0b2829ab5e65bd4437cf911453a1</t>
  </si>
  <si>
    <t>7fce0bc7c8f61c9a22a3e5a52628d6d1df7b5015</t>
  </si>
  <si>
    <t>c8f6fc6a6b6871cc2243ca5467042d020165b37a</t>
  </si>
  <si>
    <t>d0de4bb5bd96798863c50c6ecead9c6958d56ec2</t>
  </si>
  <si>
    <t>2e1793d33260c8063c9a01852e32ccf081520ff5</t>
  </si>
  <si>
    <t>a5c2954d1da77e5285839bb1d5e447dcec5c9846</t>
  </si>
  <si>
    <t>49044886d8e32c72470dececec70f60110cea9c2</t>
  </si>
  <si>
    <t>e923f14cc0b2788f6c83253d6c574987b557d569</t>
  </si>
  <si>
    <t>19799785f0ea4dc201369ece892c0a97e96033e2</t>
  </si>
  <si>
    <t>1dbc14a017477c8a75703244c8afdf754f69dd12</t>
  </si>
  <si>
    <t>05114214c2b9e5ee6400878fa13d36a34b61f48a</t>
  </si>
  <si>
    <t>1c6c23ea3d29920a4bc2f66ac1c8ab6f55659fea</t>
  </si>
  <si>
    <t>a8a9e825e957ecdd7e57e6b36ab89167aa38da15</t>
  </si>
  <si>
    <t>3fba3ddd43ac4aad33d5d158148442342b453370</t>
  </si>
  <si>
    <t>6b72f08132b37e184815bc0946f046a2e8892fd2</t>
  </si>
  <si>
    <t>6ee5e708f47b34cafe95167ed870fd35aefaf08d</t>
  </si>
  <si>
    <t>80029d747e01ba9892678e0aaec728d792c7593c</t>
  </si>
  <si>
    <t>ce0dc3d5fdb3581d6a176c68ec7a14fe1aac4799</t>
  </si>
  <si>
    <t>e075df5e6bf614775496f841c6c631b8f3bafc66</t>
  </si>
  <si>
    <t>ab75c4fba825d731d2dd1ad9ec58ecb97ab66c04</t>
  </si>
  <si>
    <t>429b1b4bf02c660b07f66fa3e3ed2e094ad83aa0</t>
  </si>
  <si>
    <t>9882bdfce2ad78d76d35f9a2a49891cffc1f67c0</t>
  </si>
  <si>
    <t>af7ed90186445c3c915f3af18baa8f0e5eccbb60</t>
  </si>
  <si>
    <t>871019f52b941eb1779c65e814fb530cf43c2776</t>
  </si>
  <si>
    <t>9d7d9a72f406f2a003a779c282fbe1efb1e23871</t>
  </si>
  <si>
    <t>f94f44c9a4e83a275292fefc7c21bbf1fe3ff5e6</t>
  </si>
  <si>
    <t>113a430a8a2a639aa6694a2e4e26f704af60af0a</t>
  </si>
  <si>
    <t>76a2eeb825ee05018b9dd6d594cd79c3fd554dba</t>
  </si>
  <si>
    <t>a1a074df8c6fec3e6c483752ee62b6d363948be5</t>
  </si>
  <si>
    <t>c6d0364bc96c292a520bfb594eff42ffc275dc5e</t>
  </si>
  <si>
    <t>878cf5f6ee7620fdcb4b2e53bde504c5f792f932</t>
  </si>
  <si>
    <t>4dd32f74907a38c12540df67c1bec85a1fbbfd84</t>
  </si>
  <si>
    <t>d3d5a292800dbed50fab389ddab5316527a3f8e5</t>
  </si>
  <si>
    <t>6bb8e6dd8c4e9d134f3543b6163a2226d47c062f</t>
  </si>
  <si>
    <t>c64366909d0b5caff236665c4ca5fa48be94508d</t>
  </si>
  <si>
    <t>910a0555ee1df0428ca5ab632ae4c9e4d7ac4737</t>
  </si>
  <si>
    <t>919356f667635d76a0c6376774061cbfb0fc3ebb</t>
  </si>
  <si>
    <t>bab5383c1264492e9fb772f38cf7f450086aece3</t>
  </si>
  <si>
    <t>152b79513e68afc4652563ca6ea4cfba592d25c2</t>
  </si>
  <si>
    <t>06b37fcdd46059d4584403d2b087eeb22e9ee37a</t>
  </si>
  <si>
    <t>4e7b1e59ab8ad5f6b10b8f550ee1101b95b74c30</t>
  </si>
  <si>
    <t>4bf5362f0663e6fec2e5567911cb517b0f0fcaf5</t>
  </si>
  <si>
    <t>6349af9e003ff86a8547d901121edf10db3eb5ff</t>
  </si>
  <si>
    <t>ec2ee7fb1cf317141e22721beb0c134653fc4e0a</t>
  </si>
  <si>
    <t>dac89a2cd95dd91d874e73d08ed801a8016ac410</t>
  </si>
  <si>
    <t>133dfca8a4f3bdcfb6cda675526fea494ceaaa6b</t>
  </si>
  <si>
    <t>5772368094fcf5a4a2be33e1faf405e7fda75d57</t>
  </si>
  <si>
    <t>86a2495d44df39a4b85884002a7eb88907ffaaf5</t>
  </si>
  <si>
    <t>ccf711384a64cff86757be4175fc7c26a00cf5a0</t>
  </si>
  <si>
    <t>7401557bf701ab7ac5321607e2eacf700747fe59</t>
  </si>
  <si>
    <t>1b24b81135e92c237265d85af7f462153decde38</t>
  </si>
  <si>
    <t>5313dd4c1fbe43fe36188c725dab17f6b2ab9fa1</t>
  </si>
  <si>
    <t>2043f64bbccd26073ba90ba909eac605c6b9db57</t>
  </si>
  <si>
    <t>b29cfa21f867bc68ee7e8405dfe183da0ca6a9ea</t>
  </si>
  <si>
    <t>5e2818e24bcfeef59240d8c898d5a6b5a8cf6532</t>
  </si>
  <si>
    <t>2101afd2e1eb5bdb1e921a4ba082cdba1639a74c</t>
  </si>
  <si>
    <t>7f13cd4c76c88c78099030918774499677350089</t>
  </si>
  <si>
    <t>746bd48ac29415ff6424bb45605d1f5ddc3fd6ed</t>
  </si>
  <si>
    <t>a1af97e78971e59174e18825f37dd7f39f4bbfe4</t>
  </si>
  <si>
    <t>0868751f16074772caaa16cb6b3505252fb0ed47</t>
  </si>
  <si>
    <t>2bdb7b7c680e46eb28f184209b86b555b64996d5</t>
  </si>
  <si>
    <t>df462c220e77892a6094e7aed162ea8f15d28c49</t>
  </si>
  <si>
    <t>cc236cb4fcd555a8983553af825f86bdabda0f02</t>
  </si>
  <si>
    <t>cefc569bb8e62b2160fda4929f5fb6985bf2c34c</t>
  </si>
  <si>
    <t>ae0dd526a2f8f1e9ff0d31ee3d4df541284fa1cc</t>
  </si>
  <si>
    <t>d0880a55a11dd90d3339b1f7c0fbc2d8bb936e34</t>
  </si>
  <si>
    <t>bdad2ca520faad9f08487e0ec43447206b4aa9d6</t>
  </si>
  <si>
    <t>5435a073712a1e39df245d936be2e1549b45b3e5</t>
  </si>
  <si>
    <t>52a829531faa30a5ca9375ecf6c2250a49ca0ed3</t>
  </si>
  <si>
    <t>78cf0b0d6bea20fd2acf100d81164ce76c4f283c</t>
  </si>
  <si>
    <t>e6dcf443abd681471c3ef8fea1f49d8834cbc718</t>
  </si>
  <si>
    <t>0dd976c972b445f87aa29f0e79c8f5898c954d0f</t>
  </si>
  <si>
    <t>be3e9088708450a3d8629b962b009868ea4220c1</t>
  </si>
  <si>
    <t>3a99239550bba5ce90cd7571e20518e740234a2a</t>
  </si>
  <si>
    <t>106455bf681b2b4c2904d589aaa20f38a849eeb0</t>
  </si>
  <si>
    <t>0ddd5842ee61235aa6b2f7d5901f8e9837312313</t>
  </si>
  <si>
    <t>8d094893c9a4f885c26fcb26c00bc83aa919b6ca</t>
  </si>
  <si>
    <t>423c355dc6d859cf16188c48be31ca5c8779ac39</t>
  </si>
  <si>
    <t>a55f71b19ffe28f1e0dd60b2ec86d6cb8493572e</t>
  </si>
  <si>
    <t>e26179439a39e637614082bd27898e7403661349</t>
  </si>
  <si>
    <t>ccf5e8f99467e7299cdd1ace439b06e184c362a5</t>
  </si>
  <si>
    <t>65d636e50f95ff4c68dbac148ee0354f69191928</t>
  </si>
  <si>
    <t>846da72dc25743243808a33e28f2e425e2aaaba0</t>
  </si>
  <si>
    <t>dc7477fc5d5eea95ac02694aceddf6c3346f45d1</t>
  </si>
  <si>
    <t>c10827e9a2347804bf983d5589ae95b64633ca5d</t>
  </si>
  <si>
    <t>da1b192a73be5ba26590c061a4ccf200d3bcb75c</t>
  </si>
  <si>
    <t>ea1c6af428e509906b0fd801b863aeaa69bf9eeb</t>
  </si>
  <si>
    <t>341b4bd80c5e29667e9c52c7b1ce2a0ef2876e7b</t>
  </si>
  <si>
    <t>2355a3eb69aded31d85e6461097ea5e90dbd832b</t>
  </si>
  <si>
    <t>21a080f847d8b2b6210a8c45e87a13a42b72ea35</t>
  </si>
  <si>
    <t>9a761ab679a47021c483ef6fe27bfdb7a15954a2</t>
  </si>
  <si>
    <t>378495778b75c13a78fb0ed634c8fc594054cb6d</t>
  </si>
  <si>
    <t>1066fde19f8846c6ce1e69c7febc1511ae084c55</t>
  </si>
  <si>
    <t>9e52be4a10d36214e92dd801192d47223f13109b</t>
  </si>
  <si>
    <t>bd46cd42c80898a940f797e0bde790a63394668d</t>
  </si>
  <si>
    <t>5f8cf00c50b94fa792a1f8895754389e1cbffd4f</t>
  </si>
  <si>
    <t>cda69ec625a3cd33fb47dd7fae786259f6fce7e3</t>
  </si>
  <si>
    <t>1e322227418c64d9453e63c7b702212da66dab99</t>
  </si>
  <si>
    <t>ed3cdf181f6b32f7e4a3f49886ad9d6c2dd081a8</t>
  </si>
  <si>
    <t>242c717f83399169823bc3bd60b93a9053c596b4</t>
  </si>
  <si>
    <t>098fdc8804435da4596fd4ad5f990855ebcc4b7f</t>
  </si>
  <si>
    <t>e7afffa603d3703211d1452e965880b08739a8ab</t>
  </si>
  <si>
    <t>74d37a015f3c0210b9e5d1ad6b8619b22e04c728</t>
  </si>
  <si>
    <t>f2101ade198db59cff42ac7181f1dfe3d532eae5</t>
  </si>
  <si>
    <t>dd89b8da33f5fded56607e92c4fd54769ac74c07</t>
  </si>
  <si>
    <t>cb4d2ba3f8d9e095acded9e9b2aa306ce77158fa</t>
  </si>
  <si>
    <t>28f88c4513dc49515ac5fec9bf9b74fca22f52af</t>
  </si>
  <si>
    <t>5088b9f1b309cbe1dc5a3e7f1ffa1c51a18fc526</t>
  </si>
  <si>
    <t>75a62112164554e827e28e701849b7f84411b328</t>
  </si>
  <si>
    <t>e311a705564fda820143a7922a21ad3e606085a3</t>
  </si>
  <si>
    <t>0c42cf398248b600f8976c0bddd317e039c7456e</t>
  </si>
  <si>
    <t>811ece47ece078147f67291f1d84e6ef5c293c34</t>
  </si>
  <si>
    <t>58d178e9a3bc90e11a3348ad3cf4b6d553a19424</t>
  </si>
  <si>
    <t>ebe83e80132131a02d28ccf92db47d0ec4e57482</t>
  </si>
  <si>
    <t>966e03fffe3354baa2ab0bb10a448fbfeae36917</t>
  </si>
  <si>
    <t>f5354d5b34e0c2f4f1fbe08d71853057c5f1a169</t>
  </si>
  <si>
    <t>83b23f40328f8a9bd1d459aef803976937054921</t>
  </si>
  <si>
    <t>93c78886a76bbf95104e2ca0d6bb6954c9e82bfa</t>
  </si>
  <si>
    <t>778e6a96ff5f3f5a185257da3e464adaa0763f5b</t>
  </si>
  <si>
    <t>847c813f38877470c78758ab2c009c785fa97c91</t>
  </si>
  <si>
    <t>5ac65a6f02e3e39748dc6d717805d862c9a11397</t>
  </si>
  <si>
    <t>52e4a5258c1173f5154d4ce84fdf7cd770fb06c3</t>
  </si>
  <si>
    <t>381ee8aedac4c588905e0fc245f27991ea74fe4e</t>
  </si>
  <si>
    <t>d89c24d57869f7e92090730089750203fea216c6</t>
  </si>
  <si>
    <t>9072bfbec52ca39040b7fee43f56065d0603d85b</t>
  </si>
  <si>
    <t>c0c0564ed588115073a161e64d0189c87283b422</t>
  </si>
  <si>
    <t>72358ecb19f20f79edc61e657d6c5f46c4ee52e7</t>
  </si>
  <si>
    <t>389c92eed9d2883f0e1a2325e1cef9dcd92989cd</t>
  </si>
  <si>
    <t>8530bc1f2e9c0872101f97388c732d7a54b4f933</t>
  </si>
  <si>
    <t>823a38ccf3ab0ab5177026b3279ea10d86e844eb</t>
  </si>
  <si>
    <t>011071a06e2008748f05afe07c4c5f1b8ee9ac94</t>
  </si>
  <si>
    <t>b80a248df9893da275aafc174deb13b6f9913e2c</t>
  </si>
  <si>
    <t>7d1944a3c391a7608c88dc92a1101483b2b30cd6</t>
  </si>
  <si>
    <t>0bcbb9091f46209b031a22d613b41922f778eacf</t>
  </si>
  <si>
    <t>34fda8de669d275bbedc3f75f0ab79470573a6a1</t>
  </si>
  <si>
    <t>b87bfca23b3f134b47109b7fe246a98da2fd1e5e</t>
  </si>
  <si>
    <t>fb2df0730296abb5d8ff39457e884733f91332e1</t>
  </si>
  <si>
    <t>546f5d0ce873a469d0593ecbd8c206927150387a</t>
  </si>
  <si>
    <t>ead22d518ac30ffa531cd6dbf8b508259a63beb9</t>
  </si>
  <si>
    <t>b99e694a2601c832006c8fcbd0c808d7ef8af1b4</t>
  </si>
  <si>
    <t>f5785525805b45a6e388c4f65e6b7a97f33eee18</t>
  </si>
  <si>
    <t>cd4a084058690765eb4aa30806d7e73fc773ee77</t>
  </si>
  <si>
    <t>337e0a62340759bba5102fb5b20a76651d81e2e3</t>
  </si>
  <si>
    <t>562b04d709d2e83d12827523b43771e6a15aba80</t>
  </si>
  <si>
    <t>062e716a1f125c24de8e9ff323b8870da8a4bfbe</t>
  </si>
  <si>
    <t>4ec1ac863511bc5ba82272a0cd47e35f2d45b85e</t>
  </si>
  <si>
    <t>80a4de9a2464f2b434e844c6ae5f79084a12cda4</t>
  </si>
  <si>
    <t>54b4a53ef7eb781c3eadbf8ea1a3d2c857ccf1cb</t>
  </si>
  <si>
    <t>79d1635cdd7b14b0a769e75204e3add0ddbe791b</t>
  </si>
  <si>
    <t>80fdcb7d15b738e4ae61bcb63248676bcf9bef77</t>
  </si>
  <si>
    <t>0091988c3187eeb6d272e71975f84c34c73f1f9b</t>
  </si>
  <si>
    <t>5b2e9141d74f26609bb35655bfca2191b133af3a</t>
  </si>
  <si>
    <t>01abea3cdbb8b98aa24d6e3339d8a7f45272b3df</t>
  </si>
  <si>
    <t>fa2f6137fea10b35a27acc61c3b6e623d8d6ff1b</t>
  </si>
  <si>
    <t>91422e0401734be9888a850f65f965b8d9fd9432</t>
  </si>
  <si>
    <t>d61d904db6c1e199483da5a5277f0e1f69a4cd2c</t>
  </si>
  <si>
    <t>1946ba7ccfafde1effe4b33ceee38151c149d82f</t>
  </si>
  <si>
    <t>0a8770ba2aca5d884c95ef8efcf9b88dbeaf1e83</t>
  </si>
  <si>
    <t>20b6dbfcd431bb17deefe38e86488d2d0224d1d9</t>
  </si>
  <si>
    <t>bae873321836ddeb202d042077de8ec6113d1fff</t>
  </si>
  <si>
    <t>b1ac853156e8831c038d3ffb0031f71264e96ab5</t>
  </si>
  <si>
    <t>61f52f3dc6453cf28c511d5a262981ce217d836b</t>
  </si>
  <si>
    <t>5f3a75be5754c161f14d6e42b767bc18fe9eec31</t>
  </si>
  <si>
    <t>618740b365566a96eebf5aacec3d95175d46f693</t>
  </si>
  <si>
    <t>c6e816eebb6b18f45c11f87865f2da358513d261</t>
  </si>
  <si>
    <t>188a7531f02e8321e3d4beb9a347975355cf9473</t>
  </si>
  <si>
    <t>d9c53bf037846c24238673cf1a99be57d0b45b7a</t>
  </si>
  <si>
    <t>98dd13b7de4fc4af0a7fa5c66fe1b99c1f2a5281</t>
  </si>
  <si>
    <t>515e005a9163e4c7040c4578d2993f7e957fb24c</t>
  </si>
  <si>
    <t>3c3e3c85d16070cc2b72b16b4f04153bb23d97b8</t>
  </si>
  <si>
    <t>905f5f14aadc450a3dd7b3675f240089baecc085</t>
  </si>
  <si>
    <t>7f29ca5e138cdd07a5e602bb4cb77ae559e231c7</t>
  </si>
  <si>
    <t>84e8b1d3997ea617b2fd8b1915e9ee207d3fce27</t>
  </si>
  <si>
    <t>57c6d5055cadf0b31586206189c346cee1623c7e</t>
  </si>
  <si>
    <t>39419d2d7ae88f8595c47536e871e366709c836e</t>
  </si>
  <si>
    <t>c5230db86727eb39a48ffcbf6be11ae809437a29</t>
  </si>
  <si>
    <t>746847834a8cd10d07ac57200e34130aa3f752e0</t>
  </si>
  <si>
    <t>38532da9e6505c74a9eec4e3adcf5eeb8b9e88a5</t>
  </si>
  <si>
    <t>e4dee6786e64902b24bd89593d831b11fe4cde1b</t>
  </si>
  <si>
    <t>7595c88f3ec361440df31b2df79c5dd10ff0cdc3</t>
  </si>
  <si>
    <t>0ed0938e9f3f3155c2ad4caa31efd4991ff7952e</t>
  </si>
  <si>
    <t>80bb7f1b40f7e7f997e863ff9673d28450ed7370</t>
  </si>
  <si>
    <t>0108cc2fb66c5d33f09a5895a7cc8f9ff88e707e</t>
  </si>
  <si>
    <t>ba64216464adb8eec2f960082b9d538325b464d2</t>
  </si>
  <si>
    <t>437f9a5cfe84b72be6eeee977f5eeb352a89f1fc</t>
  </si>
  <si>
    <t>c1a6a7bea3137ef67236f7a40e52bb2977211635</t>
  </si>
  <si>
    <t>ccafab454630137b0ffa761d1962f05a1e62a6f8</t>
  </si>
  <si>
    <t>747a101e6d322249c70b878a5da294733e8a250b</t>
  </si>
  <si>
    <t>23edc40913fe01b1902ffd9960051dcc374ac97c</t>
  </si>
  <si>
    <t>40fc7adefb6c6bb2d9ad73ccfd491ae1b26bf730</t>
  </si>
  <si>
    <t>9eb29d8fd2c16a4fa438a41c1b0a38754b2eacc2</t>
  </si>
  <si>
    <t>12168d5be58dea402ff51a3ca8aee432f51b25c3</t>
  </si>
  <si>
    <t>999f4590572cfb5dc10f12fd707bf4e25f4db48a</t>
  </si>
  <si>
    <t>2458e7631b3223e60cb12befb48f6eafa861a2f7</t>
  </si>
  <si>
    <t>3038504548c9f00373ef53daa0aeeb5c8183e8e2</t>
  </si>
  <si>
    <t>120bf3f3cd8d8a5e06a9b0ec623930e49f2d4f73</t>
  </si>
  <si>
    <t>65039f2bf58a37179f4e08db8c522ee9fda3b0ba</t>
  </si>
  <si>
    <t>a1b9caddc056f3750d66a0d7f0bd75590de9b088</t>
  </si>
  <si>
    <t>276e92ac5dc50fac29bd85bea33749f3cf3d2e35</t>
  </si>
  <si>
    <t>0362ea8e086a37aefbb9105e9adc20e3d190dc37</t>
  </si>
  <si>
    <t>62afc50b45a9a75fdfad3790ac2461e12622f3c9</t>
  </si>
  <si>
    <t>3fce47da599503e27f822e4e769c4052cba3301c</t>
  </si>
  <si>
    <t>8f718b38998a96acb59fbb9d95a2d23fa20e22dc</t>
  </si>
  <si>
    <t>95bd0f30ca43b9de97f2b2d0e64bfcfb4b046221</t>
  </si>
  <si>
    <t>091878528e49ea9183268bb0f346be1ba15f137a</t>
  </si>
  <si>
    <t>3a8ae6d8543381a3ec45af72f5ccab574cd2e4f1</t>
  </si>
  <si>
    <t>b7aca6ab7f1f751ba59b1f6d3739d9fd449fc9f2</t>
  </si>
  <si>
    <t>106366e321f5af16bb4eb1361abaf42f1059f5e7</t>
  </si>
  <si>
    <t>e3ffb6ea70030dd1022bc485d0f494472ab36192</t>
  </si>
  <si>
    <t>36d6daf08a64144e098cd5b2b1bfb5c1d0f1b743</t>
  </si>
  <si>
    <t>c66bcdeea07ff44297a40a63790b20bc0a5032b2</t>
  </si>
  <si>
    <t>84e758cb02b349a0c2166ed9763183f7146fd3a3</t>
  </si>
  <si>
    <t>1160a5a592c51fb680902693c648fbaedb70b6f5</t>
  </si>
  <si>
    <t>f1b0a1922e267517718b09dd553421f4aa270519</t>
  </si>
  <si>
    <t>4b5ee104e8d0975d48c4fc395eb201e2c1f722f8</t>
  </si>
  <si>
    <t>58370e3366cc55cc3c931cf79f9191f502c5660d</t>
  </si>
  <si>
    <t>4636c4a706670794bfec06f2f30d226037dedc20</t>
  </si>
  <si>
    <t>737f1c76ce2b12bddc3b146e8a665d992253d0d0</t>
  </si>
  <si>
    <t>1388e2436116e29287d540340823ee56e8060136</t>
  </si>
  <si>
    <t>4ac0c2046606a9eaa715aaab934562e376d676f8</t>
  </si>
  <si>
    <t>a2a349b40990002ea54a0f8a75ea9d63bc128aeb</t>
  </si>
  <si>
    <t>2cf3cb57a5dd6158a1120b674dddef95f274263d</t>
  </si>
  <si>
    <t>3ff1869268b88ee76d0f7ef2318a50c783c52dec</t>
  </si>
  <si>
    <t>c51823816d7d96e89928e24c27743ef8392a29cf</t>
  </si>
  <si>
    <t>1e2191cea463ab48c7f05befc83fd5c611a0efdf</t>
  </si>
  <si>
    <t>156575108fe42b582dcc1a54fece6fc5b36cf1d7</t>
  </si>
  <si>
    <t>90f09bfe02bc4ddfd18bc011d8115988ad19c2a2</t>
  </si>
  <si>
    <t>1db191807f325a335046ecf48c1326dbe8719a13</t>
  </si>
  <si>
    <t>d0766a1afb7aef1fa89b8ecf61a7dd55c3ad7890</t>
  </si>
  <si>
    <t>05e227c4e146dac6e7b398147b9fc11ff2295ea4</t>
  </si>
  <si>
    <t>2e4578eb5ebc6c253e9ea27c6d2770b6e041903e</t>
  </si>
  <si>
    <t>0dc429689534535bd9a0c11900bc54b435859324</t>
  </si>
  <si>
    <t>162da9e59702385ec08027f58ba2d58fddea1ca8</t>
  </si>
  <si>
    <t>14602141f3a8c63e3f34258badebf8bd8760b40c</t>
  </si>
  <si>
    <t>9aa7957b6528e85917e8fa928929027f4a656576</t>
  </si>
  <si>
    <t>054da453db9a83cdbf46c1c99e77131213fe199e</t>
  </si>
  <si>
    <t>68cf98e16ae048f7f4233ab8fe190d1b7e68635b</t>
  </si>
  <si>
    <t>264a7f4ce3317422c71249bbb958132430a9a66e</t>
  </si>
  <si>
    <t>87ba6172aeb016e4a0b4be4eaea59ac3715114b2</t>
  </si>
  <si>
    <t>912236b8256a8bf5971cffedc592827d8875ac91</t>
  </si>
  <si>
    <t>40d23222d210a6e604eb87f16baa004cefb0efce</t>
  </si>
  <si>
    <t>ecb1226cc724d7c0182b7de065841610938150b3</t>
  </si>
  <si>
    <t>3703a4bc9c231246ad71e61cee21dcb2c53b75d3</t>
  </si>
  <si>
    <t>441e0edf40ac08fe1b847daae4ff1c2ac8f862d7</t>
  </si>
  <si>
    <t>a4fb2b67545b86334cd5e4f311405ebd8c10c29c</t>
  </si>
  <si>
    <t>ce67578451e5141d12b3692106c0928e490b8b41</t>
  </si>
  <si>
    <t>7ae363f6a03a873e7caaebef184406da6b9fd989</t>
  </si>
  <si>
    <t>17736d4c5eb6247e510ad9c934b14347a8014f7c</t>
  </si>
  <si>
    <t>12a59a6ee95c44aba19159ea7974f78d9b61af16</t>
  </si>
  <si>
    <t>2d48b06c27f9d1035690ea13553dc08d47f8b8b7</t>
  </si>
  <si>
    <t>69b272bb779ea7bc18bd1e9275f2a9cc3b26438a</t>
  </si>
  <si>
    <t>2adbf6e71202d7cf040eacfe3cae836d10bfe4d9</t>
  </si>
  <si>
    <t>43f8cda0ddc3d587011dd563770fedd38ebb6d2b</t>
  </si>
  <si>
    <t>350a73af67d30496dc9cce27bbc78009c3750036</t>
  </si>
  <si>
    <t>167188e486b89fc7c7acc29301587d528adc042a</t>
  </si>
  <si>
    <t>1757adef2fac0502e415a9b83aec94eeefd968db</t>
  </si>
  <si>
    <t>b2bf99af6b45ba836a087d6475f9bb4ec763083a</t>
  </si>
  <si>
    <t>981320e5176399cdec2eec8a8cf8cf875fa3b420</t>
  </si>
  <si>
    <t>8c4e4500bc7f14f296fb66956e98b68ddf0e2624</t>
  </si>
  <si>
    <t>d0b5f064dc736ab794252959fd05d834d4fa8c7b</t>
  </si>
  <si>
    <t>b79bd3508d3aec7cb7d001d339dc1712fba113bf</t>
  </si>
  <si>
    <t>f651bbb592b5a0d19d5b219476909ae3c0c551b7</t>
  </si>
  <si>
    <t>22ebb61eda1f6f3fe6adb5f821637b16f05966a6</t>
  </si>
  <si>
    <t>831e4aa23e0f947317f3a2100d2b0032ec4e7a9d</t>
  </si>
  <si>
    <t>49e5a81a51e25f513f1dc9289e86f0c15daf8b24</t>
  </si>
  <si>
    <t>34552347edbfe1f3257afcfc08cea8be0d577740</t>
  </si>
  <si>
    <t>ea0d3d48e2448e59a5521b1d67011472f323ad9f</t>
  </si>
  <si>
    <t>f6cf547bd22f5c71a11e4ec364e694f6551ae80c</t>
  </si>
  <si>
    <t>be0a28a7cb29e4bf51ba56ae32736c3147abe9f2</t>
  </si>
  <si>
    <t>ba00245f357192a897c36ec3592189a094fc3bdf</t>
  </si>
  <si>
    <t>0bcedc29ae5e67677d5e8cff70fd83b2d2af0d3f</t>
  </si>
  <si>
    <t>c73f0f1b5f514b46d668839f5251c095624ce6ee</t>
  </si>
  <si>
    <t>cedaf2ec2d5e55811fdcf3d026a929a444f850c3</t>
  </si>
  <si>
    <t>e731715f09013fcb6fbafc8134ce0e5994851d40</t>
  </si>
  <si>
    <t>df4c96c0cc04a8774a9e1e6dcc5ad6a38f7543b2</t>
  </si>
  <si>
    <t>dfd6aef119c5cbda6d29021f49d0e3e62b321eff</t>
  </si>
  <si>
    <t>86c8ce18899c377658efa410f37a55642baec204</t>
  </si>
  <si>
    <t>59191a3c480f4f6cdad9863f114c29bc6e1dcc42</t>
  </si>
  <si>
    <t>399f5eeecf2e66beb8d9211d2e77fa3a10c2f3a9</t>
  </si>
  <si>
    <t>9be0bc59da16e34155d63462c4067203f660f375</t>
  </si>
  <si>
    <t>2a177eaaab7459043a6fcd34b23453fa78b93729</t>
  </si>
  <si>
    <t>55fbc1892497db3355cc77808427100bfc25fff9</t>
  </si>
  <si>
    <t>f0be6bb18128c23ba92c859bc4919d0b59c7ff82</t>
  </si>
  <si>
    <t>176dbaf045ec61d8232d5c5d1a1f3b230594370d</t>
  </si>
  <si>
    <t>8ade559f658e0e9ddd1e1ab37c0c3b2cde6b7b15</t>
  </si>
  <si>
    <t>9f2b00e4cbbad2599c1c4179817ee23d2ec5b733</t>
  </si>
  <si>
    <t>c28fa9584ddb40f062fb3a0b2b5262075d5aac2a</t>
  </si>
  <si>
    <t>40cb4ff1cbf58eb4ea9fe9996ca5d432566b4312</t>
  </si>
  <si>
    <t>ecae59c53c61df59a9045cd7bb00fb5f28f5545e</t>
  </si>
  <si>
    <t>eb45f6abe2ce06f5f0d06f4a7ca33318cd9a2c66</t>
  </si>
  <si>
    <t>4865b6a9622db80a85454dbb6189096506930474</t>
  </si>
  <si>
    <t>4d36e7fcacd60df4248d87c04ec4ea0d769ac8a8</t>
  </si>
  <si>
    <t>df0987e2ebded4b1d0514eaae7355949f94e4115</t>
  </si>
  <si>
    <t>26cd6d1b39472d4a21a3de7647650e0a11ecbb83</t>
  </si>
  <si>
    <t>990cc38f6ecae8c1798fd73f4eaf8535a8c09c82</t>
  </si>
  <si>
    <t>23cd311fac2123b0982d87a51f051420c11d51e3</t>
  </si>
  <si>
    <t>178570fb9f967b1c4361665febfdbb5f46cdaea0</t>
  </si>
  <si>
    <t>dc925214ab4b269795fe95b787e6f06d24c1def5</t>
  </si>
  <si>
    <t>3d124bdf71a2a4df32994da28a3c1bcd7ac63850</t>
  </si>
  <si>
    <t>1445a5623eae48fe7349aaaf41d924a312fc26e3</t>
  </si>
  <si>
    <t>8affd5766ad2595f89981e2438c287a82ae6aca0</t>
  </si>
  <si>
    <t>776a35ab3fd898c49510641e3da8d408c313cdfb</t>
  </si>
  <si>
    <t>f4bbca8179ee1ceb4e3fd49c6004811ac5917a8f</t>
  </si>
  <si>
    <t>5d8a5fcf18fd1285f8c8aba2ae6b47221b223a97</t>
  </si>
  <si>
    <t>542410b00e2dfc26c4be8db5642a3ff8276edbce</t>
  </si>
  <si>
    <t>62105a8cfad2b02db5e21017053b3ee9cec72ad7</t>
  </si>
  <si>
    <t>c6b6eedef0d9bd7419a9561d86fa86d8a8a39e03</t>
  </si>
  <si>
    <t>825432594af3c0c5b7f66b95ef7e98992d0c3ea2</t>
  </si>
  <si>
    <t>f2967c453b409485b07c911901300469eb727950</t>
  </si>
  <si>
    <t>b7d7926165dc9be8ae97b4195f613c79f1e7d37f</t>
  </si>
  <si>
    <t>cce5cd25a99b416fa2957c5a58b73567b4128ef7</t>
  </si>
  <si>
    <t>f474870ceca91b1e8f25d8d97731151ceb0290a6</t>
  </si>
  <si>
    <t>9ff65db1b2a3f5ea6f5dc916b35ac57b1046f47c</t>
  </si>
  <si>
    <t>e596e6f82b4da5d8bd4f628d089ed24958cdd8d2</t>
  </si>
  <si>
    <t>bec951a23594834831f953f760be2d003ed3a2b7</t>
  </si>
  <si>
    <t>30d58bbec2c10d8298a4e7c2793147889aa575bb</t>
  </si>
  <si>
    <t>d21d045207bc4735468f87cb90d0cecf0cbbb8ea</t>
  </si>
  <si>
    <t>eeaf2b79b3cbddfd8fd7e3fafb4c03daf4ec8d2b</t>
  </si>
  <si>
    <t>d6674a03a9ffb1f5e1a86a871221ca7e2ee26c31</t>
  </si>
  <si>
    <t>d3225de1733651847d7a5a29b5bc32d7fcda22c6</t>
  </si>
  <si>
    <t>324bc06cbc5a7b5c5ab2818ec203bcc7fecbbd6e</t>
  </si>
  <si>
    <t>3e86a993e29e27ec5eb0db2c15708cfb4819829e</t>
  </si>
  <si>
    <t>970ad25905fde44f70e27009c834d90df191d50c</t>
  </si>
  <si>
    <t>319153aec1395d5295bde7b5a63b4a23fbbf1d22</t>
  </si>
  <si>
    <t>3713c9d0595487f7f15c1715e04ce16adeb9059a</t>
  </si>
  <si>
    <t>d2f15eb5bd27875ea4449d6f971d9900031dd515</t>
  </si>
  <si>
    <t>b05b818ec3a2bd720d1c85731fcde77f70cc1910</t>
  </si>
  <si>
    <t>640cdbf3af89bd3c34adc18cc9a9fe5190b8a2c5</t>
  </si>
  <si>
    <t>b613703e498719475b5d98581cfc008a6ce39cf7</t>
  </si>
  <si>
    <t>9b4ed1f94d11785e8f3a744ef616842a10cb0145</t>
  </si>
  <si>
    <t>24e322533d593bcdd1f2f30d2ab8c3aa7a1f516c</t>
  </si>
  <si>
    <t>9489357cf9a2de145c408d54fe5872d5f3f87754</t>
  </si>
  <si>
    <t>d6d1d7032df9cebdc4b6389c9fb131a945a39dca</t>
  </si>
  <si>
    <t>3df92f0a1366c0b3422e8a034ccc3452536eaf24</t>
  </si>
  <si>
    <t>d23dbe6bde6beb556daf2af5e713fa033636787a</t>
  </si>
  <si>
    <t>39e413551b692952881c85d7c797da480d91779f</t>
  </si>
  <si>
    <t>e7176ead20bed1a867282dbca94088070cf505b5</t>
  </si>
  <si>
    <t>91265390b049b27418ae35296735431ed58399a1</t>
  </si>
  <si>
    <t>68fa735045a14bea7ebcf683554424c3daca0c8d</t>
  </si>
  <si>
    <t>2fdbb2d132428115c8bd14eed510f769689dbe7d</t>
  </si>
  <si>
    <t>3ab8f4489e1ce47366d86aaae67ad11d88316fbc</t>
  </si>
  <si>
    <t>b5fc05cf399ecc99b8394824c0588d16f29fb462</t>
  </si>
  <si>
    <t>05926a558cec250f9e5d8415496f2a1ff331ceb4</t>
  </si>
  <si>
    <t>26b0804f6ed46897cae5903306a959aa05543c9e</t>
  </si>
  <si>
    <t>bf975cd41f455fdc2f8762bd27f53d3c0b78fd4b</t>
  </si>
  <si>
    <t>3bb5f308bd373e734fdadacfa6db252a9d144a88</t>
  </si>
  <si>
    <t>458d871b1c9084704f4e6cd83c8643d314b1acfb</t>
  </si>
  <si>
    <t>caaf05e2d0e2f39fc5239f43c08df266a306e51e</t>
  </si>
  <si>
    <t>fba2a0e3e88cdc3ad2ec4e43acf0ac54e1067c6a</t>
  </si>
  <si>
    <t>cfaaa92b434d00a83b2b38d625e80a28de890a45</t>
  </si>
  <si>
    <t>e4970d910dfe84ea285cf657821040e9ee60b72e</t>
  </si>
  <si>
    <t>8dadab1b9da0bce91707641e71a4722280e871c4</t>
  </si>
  <si>
    <t>30c8e09b5da4d4bd1851b7ad85281ef486d552b9</t>
  </si>
  <si>
    <t>7f2a7bf1c90161fd92dcbb44c3cff9f8c003535c</t>
  </si>
  <si>
    <t>cdb82923bc1fb1fe71c9470497921af23612a8af</t>
  </si>
  <si>
    <t>cfb5d3412d953f0fb8cc52eda1b0b7d5aa7b75e4</t>
  </si>
  <si>
    <t>f4d5f68c1d0756c2ce20813594b624ccfd7c4905</t>
  </si>
  <si>
    <t>6c0dab1094e3731ca27d68a652fad3dd6e5d4431</t>
  </si>
  <si>
    <t>fd7fbcd1dfadb035a8cf972b8e4b66ed208ade82</t>
  </si>
  <si>
    <t>1e78c6ebf75f34948c314b8681609d196d700adc</t>
  </si>
  <si>
    <t>839f8f582a6fe3eda676b95c5d38a5751d676b46</t>
  </si>
  <si>
    <t>e9e52df3ab7aa8242dbbeac3ca93464135ddfdf7</t>
  </si>
  <si>
    <t>72040fafa50dd6df402153ab3961447ee2ccbce3</t>
  </si>
  <si>
    <t>09f76aa722c606d3b3470ab8da0dd33c65c38f66</t>
  </si>
  <si>
    <t>aa0e055cc701e5b591a9194f93634dbd422e6d6b</t>
  </si>
  <si>
    <t>4cdb502ab5ec923af8ca7a6a5a0d970cf5050e9a</t>
  </si>
  <si>
    <t>aa96dcfad0b51a3324e4146d942ec64912addeb9</t>
  </si>
  <si>
    <t>2cea948547e2c2186f38ce6fcb0c84266e0af000</t>
  </si>
  <si>
    <t>77638364d7655ea8d66de6be140656e59ef79b72</t>
  </si>
  <si>
    <t>49a91d61a9a07edf0c7f4e81cbd8fbd2cc1d585e</t>
  </si>
  <si>
    <t>3048462bf3bc3a7dc83074fd705c7fc1b80dd01e</t>
  </si>
  <si>
    <t>1712a85a2eeba3e14403b382ab57b507afad50ba</t>
  </si>
  <si>
    <t>51a64e6570d996b9239489e9703fbaa535066788</t>
  </si>
  <si>
    <t>4c1132e8c479fe7e7758630cc2aa4264c4120f64</t>
  </si>
  <si>
    <t>9f485da0cfd2f74301fe2e6f9d4d20aca70c0d20</t>
  </si>
  <si>
    <t>9f6146fb5794c8d7e3b9fcbd7587b12bf65c0c46</t>
  </si>
  <si>
    <t>d29de17a453e199b64144b7fa9bc4f763bd1528b</t>
  </si>
  <si>
    <t>87c570c32e8df3258f1941a2d4c51ed4c55336a5</t>
  </si>
  <si>
    <t>cfb3356cdc114bdc3411e1f5ff1b60451e0b9805</t>
  </si>
  <si>
    <t>f5fc313636b312b51104e1a168eea362b4a55d4b</t>
  </si>
  <si>
    <t>1aae0fc8ae93995a44504461dc5627429ac4081f</t>
  </si>
  <si>
    <t>63b9c31f7bcecef3c2e3718c6398ffe438e0e309</t>
  </si>
  <si>
    <t>82ebd0e29cf1946e0eb446ef6718c72a76167595</t>
  </si>
  <si>
    <t>6575b92bee3a80cf822fc23e58b3f2f68bfbd2b5</t>
  </si>
  <si>
    <t>d24702122f3b7937ce195b85d351414fae05271d</t>
  </si>
  <si>
    <t>e65f8a4fed44f6f97b5f3ec17c718ea5e325cd11</t>
  </si>
  <si>
    <t>97e6cec98fc9fcbfc4dbc1dcd409ac1252276d72</t>
  </si>
  <si>
    <t>ad877005eb58b1fe91ab3e32328b93d79a099985</t>
  </si>
  <si>
    <t>f7456bbde818fb6bb68153eb0d598281d51a09d4</t>
  </si>
  <si>
    <t>df1d1062586ba6368277e6e7ea53972bd3e02795</t>
  </si>
  <si>
    <t>73a93621c752b4bdc1960ae4aa4b8484d06685c1</t>
  </si>
  <si>
    <t>d0fee14642f8b5b70a344802e76d1107ca9ee77f</t>
  </si>
  <si>
    <t>0a330ef5c56268e5ba450ce2895c69be176d5ce8</t>
  </si>
  <si>
    <t>a4ad27be0a441f80c71bd859f64ed40a7a2aa0d1</t>
  </si>
  <si>
    <t>04905666d7aecb6cc0357e911349d944adccb974</t>
  </si>
  <si>
    <t>19f408a5286752ae70530993ccbc88bd1680a55f</t>
  </si>
  <si>
    <t>151f5172eb7a6fd5e12284534895631186f827e0</t>
  </si>
  <si>
    <t>dbdd99a43b0f86bb10a046d953cbb238b95a3466</t>
  </si>
  <si>
    <t>00046bd9bae070e3963c2024a59ca0bab3b4cb52</t>
  </si>
  <si>
    <t>03bde1eec47f67004b59e7184a9c1de7c468899f</t>
  </si>
  <si>
    <t>2d25ef806890a26a873b70e4c3b54fb31f1467a2</t>
  </si>
  <si>
    <t>c338b1ec856457d28d2175ce3f1e45fac2d9fbe9</t>
  </si>
  <si>
    <t>b02a91611f97e193a97f073ac4f3dbb5d540a47b</t>
  </si>
  <si>
    <t>7759920ac438e464ab1ef356959c0be64be856ee</t>
  </si>
  <si>
    <t>8ba1841ed61431c9eba5f12cc3988c613ffa8a4c</t>
  </si>
  <si>
    <t>f6ccf3a035d4bee622c228a7c81b5079410d4088</t>
  </si>
  <si>
    <t>8b8bf1f0a3377983de6c950f5b23e129c5c7cad9</t>
  </si>
  <si>
    <t>5f8b9dedd16f4dd0f2f428473b685dc8b2e004e8</t>
  </si>
  <si>
    <t>b625133385f4da0a3e6c9fcd1e1efe2f03dee4bc</t>
  </si>
  <si>
    <t>6cc370d654b7dee54da4e528b25a18482dacc73e</t>
  </si>
  <si>
    <t>5a271bd1a2e1dfdec84012baea2d0ea4a9bc98ac</t>
  </si>
  <si>
    <t>d4d91dd3402f9f3b64d178643940d0785eec6d31</t>
  </si>
  <si>
    <t>cf14d3ca5050b5a8cb727955a81bd3ae23630618</t>
  </si>
  <si>
    <t>9c82b3aeb8fbc87b3ec66535a02b903726967f04</t>
  </si>
  <si>
    <t>f71c10880a924efa35843aabad80c4459421e198</t>
  </si>
  <si>
    <t>f1b363d31d5c9e0033ea79538e0eaff3e591baad</t>
  </si>
  <si>
    <t>7e5dcd0ef62c4c375cd32925c2a88cf944957518</t>
  </si>
  <si>
    <t>8f1eceab7e3bbd71284c90935bb0579d39907752</t>
  </si>
  <si>
    <t>c711fa42a4879e8f851a6591186fc7f250827509</t>
  </si>
  <si>
    <t>bc49e6421eca048523a7a802bed62c20fbec99a9</t>
  </si>
  <si>
    <t>2e6b476db86a1ed26fbe7b47ac1e8a5907e9ecc6</t>
  </si>
  <si>
    <t>1f2e7e960f61c81b19fbe594bf6827e02c5bd210</t>
  </si>
  <si>
    <t>486d66a9dc7d2d771680d79a686a3f2833527bcd</t>
  </si>
  <si>
    <t>1dee0d98c6829d5ac2644659709a9d3e94c2b1e3</t>
  </si>
  <si>
    <t>f980018475ed8434432f19f7818a42bd45d3cb58</t>
  </si>
  <si>
    <t>372ca14a27e5a500f330cf653e86c5aff70d4a9a</t>
  </si>
  <si>
    <t>e31f3f1f795ea7d6cb75e9e90cb7e6c16bb4f222</t>
  </si>
  <si>
    <t>7367684e6cb59ba30801fa43ec08260fa17a0d5e</t>
  </si>
  <si>
    <t>4df1dce8443f3e6db9f62c6f1bc1dc122ad53682</t>
  </si>
  <si>
    <t>0a9564e520325cc347e153b08bf3eb795ce41c10</t>
  </si>
  <si>
    <t>35e5b275d370300c34985d204644fba6300775c5</t>
  </si>
  <si>
    <t>43a3fac13bc14468e688f1a88a2099619646ee15</t>
  </si>
  <si>
    <t>e5b1301fb478c5d800591386af08209af48c6976</t>
  </si>
  <si>
    <t>b66b72a757f23c6358e3922672c1aa2833f3c3e6</t>
  </si>
  <si>
    <t>87b135eaed57cf84a968a24604ce5c43b3757296</t>
  </si>
  <si>
    <t>9e9b9a41b67981246c3b2f4b47745aa6ebbdda9c</t>
  </si>
  <si>
    <t>2a5db88c4114ba5a07b9cc29accbdd630b5308cc</t>
  </si>
  <si>
    <t>9cdde03c2ded63ab573d505610d870d58f247dae</t>
  </si>
  <si>
    <t>a44aeeb336b2d3d3ce7f887b1bafca51f39ee66a</t>
  </si>
  <si>
    <t>8ec45b3920efc633a61b4d91f7f1a13e614376bf</t>
  </si>
  <si>
    <t>2b9b1b1f65128c5c6b0b7fdf1e022c8f61b827b7</t>
  </si>
  <si>
    <t>868191f8c07601fbc37863d34c6c9e9e17085063</t>
  </si>
  <si>
    <t>81d639f0326868175c89b47aefd65e45d36c88e8</t>
  </si>
  <si>
    <t>395f3c96893491993d5a6b67afba6b8888fd68dc</t>
  </si>
  <si>
    <t>7593bfe9f3b6453ba07b244aefc5970179789758</t>
  </si>
  <si>
    <t>fda30fadf06c893b3e1a02882a71fe899b79f3a4</t>
  </si>
  <si>
    <t>116c662c0ef0c5b50c0fe9f9e2355a5219e2365c</t>
  </si>
  <si>
    <t>669a9576572b5bdb9aab19f2e321def1bfb745c7</t>
  </si>
  <si>
    <t>dec8324c9ba35e6874c19f7188d9c84aba9d3351</t>
  </si>
  <si>
    <t>67e2dc95d40df829d013298eaa49ddb940f3059e</t>
  </si>
  <si>
    <t>2c1571d04b3c2654044029030274b2d8b9ab7a0a</t>
  </si>
  <si>
    <t>2d27cde8d604f28ac869ac24f9ec7b9593acd6b2</t>
  </si>
  <si>
    <t>b9ee21d8e720fe306c4690762058ecd5d592bdfe</t>
  </si>
  <si>
    <t>a6f45263de06880906c5a78b1ea8ddcc78ba0a1b</t>
  </si>
  <si>
    <t>b843f0a85d95f1ccf51ced24e60f67b0cbebb13f</t>
  </si>
  <si>
    <t>f83431d7eee9b147077d1b2d61f162f19d77824b</t>
  </si>
  <si>
    <t>dddd531174ce247cf56b4acc85e8a14200293b94</t>
  </si>
  <si>
    <t>bb4045bde3d80c161fe9ac6b6c3dcc1e6144af7f</t>
  </si>
  <si>
    <t>7d1dd48c6998a6b372d99547d4ecb45e19102dce</t>
  </si>
  <si>
    <t>2069b098aaadfa6d68604e245661b95252545a68</t>
  </si>
  <si>
    <t>45753198961fbeb35bfac65202863a6a0c898ba5</t>
  </si>
  <si>
    <t>b072cc9ce6497b0bcfcacc79cdc6e20caf08cb50</t>
  </si>
  <si>
    <t>a3f764c60fd90db40ff20060f96d4bc07c4a8c75</t>
  </si>
  <si>
    <t>87fca51ae41d0233ad6faa129d91a9f68f7bbcb2</t>
  </si>
  <si>
    <t>ced75934b9e9b6b0edf6cf0224f121bfc7180c3d</t>
  </si>
  <si>
    <t>efe76cf83f741f5bf083faf6ed6b73011bc75cac</t>
  </si>
  <si>
    <t>52d28f30a7be17eb687b5069f056d532bdd63a9a</t>
  </si>
  <si>
    <t>f35e4f150682acbecbb02b603d7150a032e33871</t>
  </si>
  <si>
    <t>400cc1e4785900af2d447ca8e9f60fbbe127947e</t>
  </si>
  <si>
    <t>7912387defca427d7eeb572e8b27c8d7c3d84461</t>
  </si>
  <si>
    <t>ed45bb77217438bb87c8c9ae21da58eaf69788a8</t>
  </si>
  <si>
    <t>1e7acfa3584622c5152eab01315431c6d4eb9aed</t>
  </si>
  <si>
    <t>a03fa6910ac8f36ca9d6f6210b90fbedc3647780</t>
  </si>
  <si>
    <t>653da4dcf21bf2fdd97a03bdfa413f8a8bc9234e</t>
  </si>
  <si>
    <t>7f0b904a9b30d8910f484b8cd3175f5247913fb1</t>
  </si>
  <si>
    <t>992fddaf696e03f67afc8ab32ec85bc4d7aa0721</t>
  </si>
  <si>
    <t>816dc707ff9289cf475478372bc9e40ed1a8d84e</t>
  </si>
  <si>
    <t>23dd7e299906dc6442084c3059e11fc610a08b48</t>
  </si>
  <si>
    <t>1d60994da868f10a34195b1a21b2291020167cee</t>
  </si>
  <si>
    <t>3a71d4ddbfa4d435ac9713c9af89fdee9efcdd98</t>
  </si>
  <si>
    <t>0e4bcb364d670b221340ab3f9b3b1d6b988abccd</t>
  </si>
  <si>
    <t>de27fa390833eb7e7311406276719ef3ae90e75f</t>
  </si>
  <si>
    <t>db2e657b92332dc86c5d584417d7f0df9af1fbdd</t>
  </si>
  <si>
    <t>8922538bea2a4b283ad073c09125a739770e83f8</t>
  </si>
  <si>
    <t>414c48f25616eff2504f28cc8d7da00c6fe804c2</t>
  </si>
  <si>
    <t>a6bdeca49a31982ea05e86673038d1bdefcb4943</t>
  </si>
  <si>
    <t>b5c5589238f8a4b971410c523509a87f23211f1d</t>
  </si>
  <si>
    <t>99384357e43d689e7fa82027be24b5b60d3a66ef</t>
  </si>
  <si>
    <t>2edc2f6211665d142af619342bc0a466b02ba7ed</t>
  </si>
  <si>
    <t>6576875c52647d324997751d53d64ef0db82d659</t>
  </si>
  <si>
    <t>2d5853610e6ff95610a8aaa873ac6962df6ba090</t>
  </si>
  <si>
    <t>7bd1c1c86511fb7f10da8cc81099347f868d22b5</t>
  </si>
  <si>
    <t>342f781abeb132c8ae1f79475a13aa44e2c2b392</t>
  </si>
  <si>
    <t>ddee99633a99b7b5339805d195bdb8768e35f12e</t>
  </si>
  <si>
    <t>a1a0e89e742e0de788e3f2560a2d62e488abd87c</t>
  </si>
  <si>
    <t>0970680e54900d0ddd6f8fae5ee72e260c590a20</t>
  </si>
  <si>
    <t>10cbabb71750165bea08d8df0ecb26c50c3e4f4e</t>
  </si>
  <si>
    <t>2f10b4823700ba1f043d91e292231f67e6e1f57a</t>
  </si>
  <si>
    <t>bddb35b22649ece04382f041d73fc77d6c8d6a0d</t>
  </si>
  <si>
    <t>d3fd3e03200a3f78c8811ee370dd8e17e98b151a</t>
  </si>
  <si>
    <t>ac494ae0fbe2acd4c04ab7fd73d1a17a91e4f535</t>
  </si>
  <si>
    <t>0f1446138b203ed7674d1f32ca3362b2605dd421</t>
  </si>
  <si>
    <t>252bffb763fa73e63ecf2e3a7f9ecb333559b03e</t>
  </si>
  <si>
    <t>28c42b7bb4477e7d504c7aedd2e7d1bbcaca967e</t>
  </si>
  <si>
    <t>6534e79b817289a63aacd4c965eaa25f3c146df4</t>
  </si>
  <si>
    <t>14365ec930a6c16b1c46f5f263355d0bc65413e5</t>
  </si>
  <si>
    <t>14e3edd2ecbaad87348be13ccdedbb99b7b2f622</t>
  </si>
  <si>
    <t>60c2135e2a7b37900483f76269729304fecbab99</t>
  </si>
  <si>
    <t>3c1d6a71317907e1711bf33b93e2ddaae3a13355</t>
  </si>
  <si>
    <t>30eb4cfc691b821e94612f2100c5d39fab01f174</t>
  </si>
  <si>
    <t>81f97e9498f08afa4bb7d479864314c3f5a69e87</t>
  </si>
  <si>
    <t>82835cd9a30070ba6b88e50ebf87d9ab3ffbb268</t>
  </si>
  <si>
    <t>dd495761284a611f4fa41e954f59cdd8239789e2</t>
  </si>
  <si>
    <t>7bf36e5247c20d6033ad5c470378eef5815de813</t>
  </si>
  <si>
    <t>55881979052e9665b3fb617d0a00bf7f9cf42506</t>
  </si>
  <si>
    <t>c6723e15537d2d3b4a4889998404dc9d819fe87e</t>
  </si>
  <si>
    <t>81cb7f1372048c31ca87c3c4434047e3ee4d0f3b</t>
  </si>
  <si>
    <t>adffa554c20c99223ed45326d233541f8fe3b5f0</t>
  </si>
  <si>
    <t>33cb4e258b9aae12d7e435bee43a1c8048426e01</t>
  </si>
  <si>
    <t>8840725ee31f576f676a73989a6806b2a56ad54e</t>
  </si>
  <si>
    <t>bbda649a193e13ae494a7a07eeb1889f0e6b0656</t>
  </si>
  <si>
    <t>9fbcaf18eebbab14ae1194fd3c9222fdb5968175</t>
  </si>
  <si>
    <t>863a56f8f748e62349a1b5ce8cd25005c1a6db79</t>
  </si>
  <si>
    <t>b7b44224e79decf4c799556f3fd08dec9169e523</t>
  </si>
  <si>
    <t>a73286e7dd1221ac3791ad3ea2edde671a3b4668</t>
  </si>
  <si>
    <t>40e747ea4506a588c36b26c8d19ea9edb0fd5d06</t>
  </si>
  <si>
    <t>57764dc07180e74a0c0375158d0341a6b40cb622</t>
  </si>
  <si>
    <t>f1cb2a18d3e5392388c4557c7af2e9305e9c9df8</t>
  </si>
  <si>
    <t>542233cd1742dd98ef51fb5fdca3b6862d26408c</t>
  </si>
  <si>
    <t>afd751387fb15d0ebc13aa30e708669f151b23ff</t>
  </si>
  <si>
    <t>d13edd82430561e524fa385650beda2492520c68</t>
  </si>
  <si>
    <t>30f521f7f06b877c75e3355811941d7f47ea84de</t>
  </si>
  <si>
    <t>a22064d16f8282260515f509224bfe8b382e8f06</t>
  </si>
  <si>
    <t>e527bdac07a393d98f4653c670eae55ef56c2758</t>
  </si>
  <si>
    <t>58b44d23f28e00974ae3700dd9ab04d3dfbce36f</t>
  </si>
  <si>
    <t>fbad270a2a8b95530c0e452ddbe73f07a79653d8</t>
  </si>
  <si>
    <t>941bd409f0147a9bc7ac765c9766a5143f5a3c69</t>
  </si>
  <si>
    <t>b9b81042a328c4403ff0d6dfb3732be74ec2a465</t>
  </si>
  <si>
    <t>ffc3ca82dcd69d90ed7809c09ebc06ac539ee2da</t>
  </si>
  <si>
    <t>51e5b47ea1b5a27a4318287daf775764f4f82f7d</t>
  </si>
  <si>
    <t>717dfef0b03db0729f370c392264417c1dbb68bb</t>
  </si>
  <si>
    <t>11b5f8e5b8871c0721727187ad2b9d366a1555f9</t>
  </si>
  <si>
    <t>4a20139ac5c445ef614314e2fdec065771dc34e8</t>
  </si>
  <si>
    <t>88d01bff481071e5315a43674608464369f18d4f</t>
  </si>
  <si>
    <t>dd041eb6e3c3596bb713be4da03a4768b0ef7d4e</t>
  </si>
  <si>
    <t>8d9fac422f29238e62629a63fd549bccc36de369</t>
  </si>
  <si>
    <t>b2dca0f6abea423a88d137c14e9843e78ff2bc20</t>
  </si>
  <si>
    <t>d00ba1fd68f3dc30a2b33f69ad4749d806e75a44</t>
  </si>
  <si>
    <t>f65b6703eb1a8d75868d2542333cf2d2e79320e2</t>
  </si>
  <si>
    <t>0fe83b16b8f5e381dff586ccb31a6a28847d47e3</t>
  </si>
  <si>
    <t>1cd0a2e3ccf990fd45372aa9cdb6cbf4756c8720</t>
  </si>
  <si>
    <t>5fdea1c3cacda7266b4eccdf7a7d34e441dbc32b</t>
  </si>
  <si>
    <t>dcec547a9950617629f3c30f28e0591a7c7afe55</t>
  </si>
  <si>
    <t>f5003d9dbacd9342354ebd5010a63ca31b03bf78</t>
  </si>
  <si>
    <t>c1ba5be2bd3603a9b6d0f8eb04457c72659ac7ae</t>
  </si>
  <si>
    <t>bc32de5ba8061946c04875c9eed1c064d7043e5f</t>
  </si>
  <si>
    <t>6274123474a412a03778be8665726d72fa47b278</t>
  </si>
  <si>
    <t>15d39f4355961fdbbfc44eec90ac61a3fad9ff74</t>
  </si>
  <si>
    <t>33c1af8199ee65e023a112b1628a80c49467d57d</t>
  </si>
  <si>
    <t>97cb3b5225505716f8a55e61004d7f9b7b3b1171</t>
  </si>
  <si>
    <t>eb0d10fa75eda98cb18384a16f8835935c9a3c53</t>
  </si>
  <si>
    <t>eeb62ab78015db326eaa8cfca46113923ffdcef6</t>
  </si>
  <si>
    <t>9fd29d67013f4503ac9e1ea5d792cb87adeb2e22</t>
  </si>
  <si>
    <t>8bba94b63496d7f681b02c49dcba71a75d287105</t>
  </si>
  <si>
    <t>f5ee8dd8cf8c29b39de9cc56a8183aaf1d3c7e68</t>
  </si>
  <si>
    <t>4ddb8499b5beebbc4e1452a30b589e594cad314a</t>
  </si>
  <si>
    <t>b0a3b9ee70a0b405ea0958c0a6d05ee47823569b</t>
  </si>
  <si>
    <t>fbe7d0ee32b5d9eac61c3a75014544c834199db8</t>
  </si>
  <si>
    <t>489f8d76551595722a86092a55085e86ef1598b5</t>
  </si>
  <si>
    <t>8f1d93d49db0683765f31a88e4de8f2e052105ec</t>
  </si>
  <si>
    <t>fcf1b7d743ecf029dfb2e70ef057db977fc67ae8</t>
  </si>
  <si>
    <t>f511bece8a840bc6be4a5c9f674bfd3521de2bef</t>
  </si>
  <si>
    <t>130b2b90a59cdc6aa0e54d9de739c38063794b0b</t>
  </si>
  <si>
    <t>e317989d0c5975ccbc9919cc4c207df44db5bc8e</t>
  </si>
  <si>
    <t>28a78ecf76a487e8dbae56270f431a12a7caa5e7</t>
  </si>
  <si>
    <t>e98a089d2085c5fabce0950704f9449bf980b68f</t>
  </si>
  <si>
    <t>c81ea138e29ab7175e02c2ed361b90b752b3bd1f</t>
  </si>
  <si>
    <t>34ff7fc1b7fead1c155b7867ac9af7a09af9d497</t>
  </si>
  <si>
    <t>32de7e960a8d89571bb9f2e5e4308e64d36037fb</t>
  </si>
  <si>
    <t>ddaac004aaf9fbecbe1fc44a3dc70a619ee7e01a</t>
  </si>
  <si>
    <t>57c2131d61e14c1e69b47d91d93f419dfd048858</t>
  </si>
  <si>
    <t>a84b2a879d2c5c4b68d4c41a0df1e643cd4d847f</t>
  </si>
  <si>
    <t>e00632e5f238037e60ad846ed066ec370394bec5</t>
  </si>
  <si>
    <t>8601d97481ed1de33d219f30a2d317cad6c1b947</t>
  </si>
  <si>
    <t>4c36eeb47b3d40518d4234525a349e5da5a7a70d</t>
  </si>
  <si>
    <t>00139c31ccb0de4bcaaa2325f457294381df68a1</t>
  </si>
  <si>
    <t>4e661c3290f217d4dfb455398bc16c9a1f72ff02</t>
  </si>
  <si>
    <t>736efa9a216c2b52e05973b28c8b96cd0588491f</t>
  </si>
  <si>
    <t>a04a4814eb7ebadd543fd31541e61287d66adf0c</t>
  </si>
  <si>
    <t>ebfa7e7914e0a243df606963666fab6c24bf6c64</t>
  </si>
  <si>
    <t>ab8682ad336672eee6792bbadec5f062bb7d5e2a</t>
  </si>
  <si>
    <t>f7fe2aa1819d50f95290f82cb0d7cf8888963ef7</t>
  </si>
  <si>
    <t>169fa92b25221b18d19176c242f8e5bd9a4e3192</t>
  </si>
  <si>
    <t>76c0cc25a3004a63ebe5f32eb7a4cf5233cc6f02</t>
  </si>
  <si>
    <t>d14ee1b9de9b2ecceda4571c7db9146fdc33095d</t>
  </si>
  <si>
    <t>9ab2c17b21e725b9b150da9ba4416a8f5ff9ffe4</t>
  </si>
  <si>
    <t>5c1038df538391b0b7194297f308d570cc91022e</t>
  </si>
  <si>
    <t>54b52754f6211a745f41cc98c9e955ca39c7162f</t>
  </si>
  <si>
    <t>8c2fd4099a8d3d951c5ee14796e846aa92cb3db2</t>
  </si>
  <si>
    <t>1c0de5f549ed9c6e7e572027a02ee728a1e1986f</t>
  </si>
  <si>
    <t>b6f547358a69f034340c90faeeab6729922849ed</t>
  </si>
  <si>
    <t>082367984fc212e15c92784b4f6e8776216f40c8</t>
  </si>
  <si>
    <t>6b31f2f2ff1b1544e10d1a086b1e2dfb518ec323</t>
  </si>
  <si>
    <t>6953723598e3e17e6c7e4bdbe6fa0c9c08a6d6f3</t>
  </si>
  <si>
    <t>b8f4bbb186f15a5b69274f9066b57a4feafdc580</t>
  </si>
  <si>
    <t>8f34a8898a1b7aa794c29c0fda549d2bfd41b4a2</t>
  </si>
  <si>
    <t>af445e53ddc9e07c282cd72c3def09345454c106</t>
  </si>
  <si>
    <t>c83d2690727a5c39077e14177e116cd1e4868656</t>
  </si>
  <si>
    <t>2788275bd833b41bbe133c9195b3e5fd3db48502</t>
  </si>
  <si>
    <t>60154ea92894ea1ad24776a601ab0881400a9119</t>
  </si>
  <si>
    <t>a58346437556138bd846d55f35173d6b930159ad</t>
  </si>
  <si>
    <t>4a4e494a34b15eb4987148f489c56cd6dc1f1956</t>
  </si>
  <si>
    <t>0ea9b2e7c23e0e9359749788321a76023c14732d</t>
  </si>
  <si>
    <t>24002fef73b3c18a6505f9867be91d4df33c9fff</t>
  </si>
  <si>
    <t>3b9ba2c1af61ae7b5391eb94d263c1eb3f518047</t>
  </si>
  <si>
    <t>2a65147da3811e43bdaa456ff778f8d730f0ae0e</t>
  </si>
  <si>
    <t>6ad6c1417c5441108409675c32ad58e6abccfe41</t>
  </si>
  <si>
    <t>da5d88da8820ec63ad5155af3c008f763991a1d1</t>
  </si>
  <si>
    <t>0a0aa3a848cb1c4356905d7a29aaf7ea98140eef</t>
  </si>
  <si>
    <t>6525dfd7b62995f9d9b9304891641f19c189da50</t>
  </si>
  <si>
    <t>3d8a911559b11d5916306260f2a353e8a4f2e83e</t>
  </si>
  <si>
    <t>990e94e4eb9a308a3fa23ccf90877282e6a1b5cb</t>
  </si>
  <si>
    <t>a92b4a9eb091e004f2b8729a2904329d0f63c619</t>
  </si>
  <si>
    <t>7cac7fdceabd6a1803ca9cfdee0c5f4371cacf09</t>
  </si>
  <si>
    <t>c3635069a605ae671923ee76e28bd47d6fb82c73</t>
  </si>
  <si>
    <t>c63607f4b149c8f3f107c7b5e1f593cf8509bd4b</t>
  </si>
  <si>
    <t>274d9409a21f34961cb2c2ab621d6d200bec6c61</t>
  </si>
  <si>
    <t>54974ed86179cf1e1946f863f47d0cf266007a3d</t>
  </si>
  <si>
    <t>047e714c4364981aad3bb5a0f5cf1b0877b4959d</t>
  </si>
  <si>
    <t>5be406192cb2a3a4326730e63c11d53f84fb646e</t>
  </si>
  <si>
    <t>b3615fbd3d36d27ced8e8c2b6901053359a54282</t>
  </si>
  <si>
    <t>36388608f1776a92c5121211fd60cd9955fe58df</t>
  </si>
  <si>
    <t>9b4473d9fd7a9e5e8dcb4485fcdb4362c7e760ab</t>
  </si>
  <si>
    <t>1a183e3ae8464e136bcbc41c172e473f2446d0bc</t>
  </si>
  <si>
    <t>f6538146403fac62e2753c904a9fbe7bfebfeaf5</t>
  </si>
  <si>
    <t>a743ac6d03afa4f08260c306119e88f21610192f</t>
  </si>
  <si>
    <t>274ad1e69a53fc09a97777fd1dc515eb4158959a</t>
  </si>
  <si>
    <t>259a5832d68b5557a2b5f77a9db73956136be9e1</t>
  </si>
  <si>
    <t>217c161c7c6b46cab131f40be8826ada7cfc211b</t>
  </si>
  <si>
    <t>0616dc2b8169cba0bea5112257b5a2f4d03fac37</t>
  </si>
  <si>
    <t>a2785d07f3ba5d737dfa99ce94658ac53a808d95</t>
  </si>
  <si>
    <t>83aa2d75c7edb6b688a4f997ade16c71ce7d8a55</t>
  </si>
  <si>
    <t>970a9c749bc8c28a07444103d1f9f1bfbe9912c9</t>
  </si>
  <si>
    <t>70e14bac67850da7d1b2fe44fa2749ba246da7bb</t>
  </si>
  <si>
    <t>fdf2bed46d149ab340af154e4c326410f7323f30</t>
  </si>
  <si>
    <t>830feda1378765dbe8693287f31167337742d6f9</t>
  </si>
  <si>
    <t>a1c3c3d2e69d13b4b437c130bc340c4992acd0e5</t>
  </si>
  <si>
    <t>7369a7473ac50dd39fc65abcce55e5f9084badc2</t>
  </si>
  <si>
    <t>46612386444d0e558c955c1c71fdee92672b0ba9</t>
  </si>
  <si>
    <t>e89c6ca5ec5a350cb5964b27435d34edbec227c7</t>
  </si>
  <si>
    <t>41a188dd47de11ebc88d93b8a21a2cf8707cde05</t>
  </si>
  <si>
    <t>65bcabc31e5d7fedaab2492938e925063e0042df</t>
  </si>
  <si>
    <t>c7ce9034ed72d7c7c66528441aea8576ff89894e</t>
  </si>
  <si>
    <t>fa700fe192bc1c1925bd28444c418594e7122264</t>
  </si>
  <si>
    <t>50a272076c1c2c8bf856e607830cb818cfaf544b</t>
  </si>
  <si>
    <t>1792f602aeb3932b451df362deddd77a4af785b4</t>
  </si>
  <si>
    <t>c39ac89ab6616ce7827c3363184492af0793d467</t>
  </si>
  <si>
    <t>dec0beb1acf9134a233ba7c7c1855a2de6243710</t>
  </si>
  <si>
    <t>3396c81721556611e6ca15bbba8cacf51b47962a</t>
  </si>
  <si>
    <t>7511892ad97bd5cca82425e7fdb6a866cfa5eac7</t>
  </si>
  <si>
    <t>26e01bce3de0352b0bb3c180ec7db955be58a687</t>
  </si>
  <si>
    <t>5671bde03f25763375f4c8ac1a82c257625a2da5</t>
  </si>
  <si>
    <t>bb42f02df9eb4e967b01c9b4bfea2de6b7a667fd</t>
  </si>
  <si>
    <t>dbd50093fdb53082595d65b9e97c67f1aa5e05f5</t>
  </si>
  <si>
    <t>c45aa48678b87da7aaaa2455fa1d811a5b76702d</t>
  </si>
  <si>
    <t>55bd6756112b8efbe7abb3d2e82802cbf6fde860</t>
  </si>
  <si>
    <t>a3e87b892c24be6d6bac4516841758d3776f1372</t>
  </si>
  <si>
    <t>8eb79558101428ef3c2ba3f607eac370199cd62f</t>
  </si>
  <si>
    <t>91f71fe7c79d152f702eff91e9fbbb222bcc49de</t>
  </si>
  <si>
    <t>3c8818bc5561278c06ab013efb37afa6aa5e6843</t>
  </si>
  <si>
    <t>18f8f67f9acf5dc751cf76e72ada67b264a64be0</t>
  </si>
  <si>
    <t>00936e85077b360ad3d1dea62653aa728225fa5c</t>
  </si>
  <si>
    <t>0da4dfd008ec031650b165253d85550e2f6728aa</t>
  </si>
  <si>
    <t>41e8f312cf34a33c0f4b5d65f5d1e77817b55d9d</t>
  </si>
  <si>
    <t>1ed5300820d01d52256540b211d8c8d2ad31c312</t>
  </si>
  <si>
    <t>04c4d4b23cd572219fd5269390f1972e67cb725a</t>
  </si>
  <si>
    <t>14ba07874068bb3ec1878cbd26c336991d55f06d</t>
  </si>
  <si>
    <t>e59034bd5af3ab2595172b4aca6cfb2d4ba795bd</t>
  </si>
  <si>
    <t>03f533e83e195824d79f01838fefb0597094cfaf</t>
  </si>
  <si>
    <t>0de92ab583b5213d80d4342025c757870af2376d</t>
  </si>
  <si>
    <t>30caa5eaed17aea04d1ee5d794981bfd99b30895</t>
  </si>
  <si>
    <t>af244447b692d5d2d231df1bb610640330144620</t>
  </si>
  <si>
    <t>e6776d876e76523746d615d8a68279a61c7bc3ad</t>
  </si>
  <si>
    <t>83d287f0cfb89ca7db5338eb5cc7175de0ce7769</t>
  </si>
  <si>
    <t>6b50e4744eb89c55ab9acd98cff3cfc5f4159d4a</t>
  </si>
  <si>
    <t>15d1a931139a2b9bec61a3788e6e105ba94ab75c</t>
  </si>
  <si>
    <t>661992479b74b956f04db69b0c476b4dc9d5195c</t>
  </si>
  <si>
    <t>e499521a0a39039e0b7bddb92896c28aee34024a</t>
  </si>
  <si>
    <t>10480bacbc404d2c002f7b8998d8d1d68a82c371</t>
  </si>
  <si>
    <t>36006c40610b2bfee4782e2fe785d6628fe8f94e</t>
  </si>
  <si>
    <t>94f0240ec9f461f536df603f3347c64eb908ed7e</t>
  </si>
  <si>
    <t>43abdb9128368f5554bd3fdac7aea16b285af92a</t>
  </si>
  <si>
    <t>ac5aca05f830ff216a1ce87c7fddd96df142493a</t>
  </si>
  <si>
    <t>957b5407ea4393fb1807becec1d149b241d0ccc6</t>
  </si>
  <si>
    <t>39d6ee2050623c4b5b70342095fe9e4bcd45d842</t>
  </si>
  <si>
    <t>3229064d9790934d6b173fb4d5b7491a14887be3</t>
  </si>
  <si>
    <t>dbbcf1e471d88093b1ead1acf1797c27db0282a3</t>
  </si>
  <si>
    <t>25aba6e8409854db403c3d96518ddcd6512c5667</t>
  </si>
  <si>
    <t>59934b6186fa28f137b84fd57ab239fcaec78038</t>
  </si>
  <si>
    <t>04cd4369c4af9f7e1e740dada638820fde21d630</t>
  </si>
  <si>
    <t>0db7a778b2a4d6dadb076801e5aace2b4d4e2aad</t>
  </si>
  <si>
    <t>a9932cfdb1a0b53693ce01f20b15e5f8f379eb6a</t>
  </si>
  <si>
    <t>b59a638e39cbd67d3d31fbcc9f698be3f0326a89</t>
  </si>
  <si>
    <t>d21ce06f57b303ab7c1a5fcc5b59d5d13e1162c9</t>
  </si>
  <si>
    <t>7bf15cdc331b6418da542c44690a69caec0adc5c</t>
  </si>
  <si>
    <t>4e53ad7a41761b822fdea7c653d34998f18efb31</t>
  </si>
  <si>
    <t>194293ffacdadab67ccf9dfcaa4d9da8af7b57fb</t>
  </si>
  <si>
    <t>3c5c666b7384a35349da61f281b0f1274c3fc71c</t>
  </si>
  <si>
    <t>5e65275c86f16542959d2d94241c924962b79e0e</t>
  </si>
  <si>
    <t>dfaff4774d3bf23d037edaf8a25d8919cbcf973a</t>
  </si>
  <si>
    <t>b459904d5fc51b78b17549cd2200e5b7a60c1c1b</t>
  </si>
  <si>
    <t>79e8cbac782425a848a4c46e86133e26f58fd509</t>
  </si>
  <si>
    <t>907ae2644784aa8a87e8b901d457a0de9a69239d</t>
  </si>
  <si>
    <t>4e760dbde65223bcc69d3eaeafee9c6e1b285fa9</t>
  </si>
  <si>
    <t>a48d71f9709a873d22489d4455b0a42771a02e35</t>
  </si>
  <si>
    <t>a90933235fa081ca8d463dde04651a21e68bb7f0</t>
  </si>
  <si>
    <t>2512786eef862a30579f7b463a83ca58c9db2165</t>
  </si>
  <si>
    <t>018ea937664a8170da3e53356a1f5d185e37f85d</t>
  </si>
  <si>
    <t>1594a397f2188cb33e1ebaf7951747b0650e68d9</t>
  </si>
  <si>
    <t>f479984f5c1b12e2648532c73325e2e0218f286c</t>
  </si>
  <si>
    <t>c4b81cf269df25055afeb1371d00213b10c35fa3</t>
  </si>
  <si>
    <t>465a4c803cb9638eb63cffb86f09c3bb49c4d1ef</t>
  </si>
  <si>
    <t>dea1ddfe29e746e0a3c67cd8b223b25df74a2aea</t>
  </si>
  <si>
    <t>040e42f92f01cd2ea91e22c54b62aa372d7e64a6</t>
  </si>
  <si>
    <t>6671429ec4a8ec37b34858a4b0aff65fa95f3e41</t>
  </si>
  <si>
    <t>3ed6e63e9009464e6bd482e9cdf95648871b5479</t>
  </si>
  <si>
    <t>05259edcc89ea2ecf68bed959777e1d18882a799</t>
  </si>
  <si>
    <t>c5ee663ddbd648f37a63267b75b7dc7d7b17ae16</t>
  </si>
  <si>
    <t>5a7e82b6c50db8a5c294ac4d46fd82f85ce54ed3</t>
  </si>
  <si>
    <t>bcbecd3428ac81bb983d3a6d9282ac074f2536fa</t>
  </si>
  <si>
    <t>16d9f6e75eace88e3e14160e9f636074be4cf2bb</t>
  </si>
  <si>
    <t>cae02acc6604bbde3128d616e47c34da1854578c</t>
  </si>
  <si>
    <t>f7ba8dfc1da998751e012bc95cd2f7d8eaa1eff5</t>
  </si>
  <si>
    <t>ac85ca3bc948a8dbed8a15364f7c4d4338a24ff3</t>
  </si>
  <si>
    <t>48dff6a62bd81217c6e15b03e6252344147fcfba</t>
  </si>
  <si>
    <t>16cebe80b05066a29f8b5b4ad8f94ac1fe20961a</t>
  </si>
  <si>
    <t>1bd9cf604bf4049e983032caec316a838543b1a9</t>
  </si>
  <si>
    <t>32544c1a538725802c5b5c9b51015f512a321283</t>
  </si>
  <si>
    <t>deb8bedccc69fb470402b0e4563d4712e20ddfc8</t>
  </si>
  <si>
    <t>ecc496c9bd468edf311aae39ff580d9dd8668bba</t>
  </si>
  <si>
    <t>88c6d003effc77bff490c98877794c6e7d4ed717</t>
  </si>
  <si>
    <t>967067856115abf05e0b000a3e05730574908227</t>
  </si>
  <si>
    <t>14425e6e60bbafaf44aba63a43083acfad48ec8d</t>
  </si>
  <si>
    <t>2b8a573267a99e2df0dbf29bd50bf53189a8f67c</t>
  </si>
  <si>
    <t>16367a665cfefe2dea43ec7155a9fd3fef620c03</t>
  </si>
  <si>
    <t>0915a4e58657a3c0c89a8c5c93b8fedfb47286b1</t>
  </si>
  <si>
    <t>968b2401d708aeaa4953d224c53401cf601a4b98</t>
  </si>
  <si>
    <t>143d87adfd27f57c3a077f2f5a7fa9a03da13f07</t>
  </si>
  <si>
    <t>6d67538dcad15500cca1ede07b7e52f698da6b97</t>
  </si>
  <si>
    <t>a8bab9f2d839a44d1ac5adc482fa152a3d5ded14</t>
  </si>
  <si>
    <t>a50421b2c24635f0ce1143bd786b31a831dcb9d9</t>
  </si>
  <si>
    <t>9d557f339f08ead3b5c1664edbdc55e9b637024f</t>
  </si>
  <si>
    <t>93aa4477847c87c4bc9b52396f1dec5e63937880</t>
  </si>
  <si>
    <t>d23ad277d69c08847c55c7d6676a0179beee7c92</t>
  </si>
  <si>
    <t>36856a62b5dfcb98eb01e86f56db9a452c4cbb9d</t>
  </si>
  <si>
    <t>3b161cb784a3def35a2c851c474427d062939d3f</t>
  </si>
  <si>
    <t>6993945be7a4080184d2cfe88df429ea65c72ea9</t>
  </si>
  <si>
    <t>821dd136860872f30178009facae1835eee25469</t>
  </si>
  <si>
    <t>45239e3b0618d6aa0ade305d8c5468d43b9eef66</t>
  </si>
  <si>
    <t>9586e123cdcc7fc43351e9c4a1239b3c00354fed</t>
  </si>
  <si>
    <t>016837eb6d000e137e3e2cfc7c418bf498e532e6</t>
  </si>
  <si>
    <t>157627843a31d4075ac64cb726cbcf5535a927ec</t>
  </si>
  <si>
    <t>f89d96fc3c7eb03a067f9fe7776342e19fbb8f49</t>
  </si>
  <si>
    <t>e97aa1ade1eba6343220fcce3962c7ef9b9425e6</t>
  </si>
  <si>
    <t>f1cd3f52e86e6df7cffea7d815368d549b688dc1</t>
  </si>
  <si>
    <t>edf306b472b15d0a0a3562fb3124e6fba5eee4b0</t>
  </si>
  <si>
    <t>11045c7d3eb2c4e7b8ea0c7452f8e811dba782ba</t>
  </si>
  <si>
    <t>f141e356a12ee38b3805ddc076877c179c3e82cd</t>
  </si>
  <si>
    <t>dfd18d645784c90b20a28a7cefc389c7b381336f</t>
  </si>
  <si>
    <t>03931a2a78240bd0e5e198887d380fc601108e58</t>
  </si>
  <si>
    <t>213d14b9252bc2e7607260d6b217817f3c5f9c70</t>
  </si>
  <si>
    <t>2e84ebe9b23263bc0e3cc61f0699b1de4161a034</t>
  </si>
  <si>
    <t>dd49390ccf5884443c186dedd6fc7921d531db9e</t>
  </si>
  <si>
    <t>0ae2f41c62e8be2fcd14fa2072b07e28ca04caa9</t>
  </si>
  <si>
    <t>c18b2ca723c32b35fe7f75befe6d52ae003ba4f7</t>
  </si>
  <si>
    <t>2e65181c1ac4a435d0ca07a5d18470a877c563c7</t>
  </si>
  <si>
    <t>601f1afb294908101684914aebeb00d1ff1d8b88</t>
  </si>
  <si>
    <t>0f48d1f6ce509bc1eb04b860067f746bf6a9162a</t>
  </si>
  <si>
    <t>220551147edb2b205b14fb1b1dd33bc388d3ec2b</t>
  </si>
  <si>
    <t>1a8aca012df1601caf2a74dae1b0bfcbc8b43524</t>
  </si>
  <si>
    <t>9e970f6e46efa11200d0e7e3b9e67709eb9d4920</t>
  </si>
  <si>
    <t>86db69010eedbeb9e3276b7cbd0b4854c4fce660</t>
  </si>
  <si>
    <t>c2c80ef7cf3d89608758979cfa2b37215bbbd95a</t>
  </si>
  <si>
    <t>e3a9da8cf485d469204538c837f1929310cb9ca2</t>
  </si>
  <si>
    <t>e540487490833a3dd47c7f594f9257ed0642dca2</t>
  </si>
  <si>
    <t>64f3413b7e78ad36eab9001506ebe30df808a73e</t>
  </si>
  <si>
    <t>5ced3f362987f17694a1c06dd986fd20aa392596</t>
  </si>
  <si>
    <t>916d278f546e2219551de6871a79fbeab1e05ffe</t>
  </si>
  <si>
    <t>fabb4efca1839a2754cfb0f773a455174a23e2fc</t>
  </si>
  <si>
    <t>f09e9796fa1e6f5d80bf682b5fef8f83436f3260</t>
  </si>
  <si>
    <t>421e77a61cb30e1e039a8380f5b02121a1a95e54</t>
  </si>
  <si>
    <t>a6782bd79ce792c88468e3898329a21fcaa69dfc</t>
  </si>
  <si>
    <t>3754f54463ab85bfba3f93b3f3ebbf3a27583675</t>
  </si>
  <si>
    <t>477afd4dffa39217923d4609813549234e3a27c3</t>
  </si>
  <si>
    <t>3b9eaf574fef9d7975c1fa43c8e605b8ba769bb0</t>
  </si>
  <si>
    <t>b6b6dbf2cdcc3d9a1b48590c1bdc777e23fa817e</t>
  </si>
  <si>
    <t>e9cf714dc836b9267bdd75a06994449f26712cf3</t>
  </si>
  <si>
    <t>cc02b4136e1fbb11c3d7e06d6b45cb6da6b89559</t>
  </si>
  <si>
    <t>39a8b18bd120dc1b51442f80b85244fa0c781eb2</t>
  </si>
  <si>
    <t>eb73c7f75c040dcbee01d5987937f53bcf40dfbf</t>
  </si>
  <si>
    <t>c80f5bc166cd6739ba9ba6d94acabc0aa01494da</t>
  </si>
  <si>
    <t>805ab6b4347a8f8250fef1ac3a8a44386413fd4b</t>
  </si>
  <si>
    <t>5af105fedfadeeb9643820cca7a34a4456b02536</t>
  </si>
  <si>
    <t>303ae88025af0088b8ae3929e40ad2d371397a6e</t>
  </si>
  <si>
    <t>b641c9626a187cdbeac854d4f5792de014964250</t>
  </si>
  <si>
    <t>6c9a9b82f24eb430eb5551d7e4f2e3889e059113</t>
  </si>
  <si>
    <t>08c9d5151912303c2eb9840c1fac3e46f336ef4b</t>
  </si>
  <si>
    <t>7cc7cadfc2364a50a5e8c73215ce312a24280ade</t>
  </si>
  <si>
    <t>d212477f1f2030152cf826edba200fef7765c8a0</t>
  </si>
  <si>
    <t>b3612e844fbfe0a9613d65975e26f3f408232591</t>
  </si>
  <si>
    <t>f96c7d7898d2de1c826374ace50c0641f7521aad</t>
  </si>
  <si>
    <t>6bf8446643d75121c76fd771ffc8c8a678739d60</t>
  </si>
  <si>
    <t>66d83b71907e23d10b6bc8ac4dab4a25c81d077a</t>
  </si>
  <si>
    <t>2d75cac4cb52fe547269597f9d45b127d39499ba</t>
  </si>
  <si>
    <t>8665be9ed715eed4985b13286dc2c7faf8891900</t>
  </si>
  <si>
    <t>41d193e13f1184673cc81c69f2df768622b52514</t>
  </si>
  <si>
    <t>497100d1b693c9c7a73cb9505fda7c3bca268537</t>
  </si>
  <si>
    <t>2da92cba0f8a5e422d8d2026b28f1769762281db</t>
  </si>
  <si>
    <t>571b2f3a3677acf29283e6c872ce6c3b69c1925e</t>
  </si>
  <si>
    <t>c369642ad717000dae1efdd0b7f8e8609ee33f22</t>
  </si>
  <si>
    <t>1a2ba08a494df0c0efc38eb0fcf8a45faefe854c</t>
  </si>
  <si>
    <t>8dcf702cf1e5437960d137fea1a48b3e0204f91a</t>
  </si>
  <si>
    <t>bc134f12fec9214770a6d313db371fb35c889a9b</t>
  </si>
  <si>
    <t>efba42cd6b76b98ba74b162fae963f5d04a17abc</t>
  </si>
  <si>
    <t>1fb2e715e7f8a1a8a830057453a5f92db050457a</t>
  </si>
  <si>
    <t>91fb4b57ab06a645ca20681e27d00cdf5fcbd40d</t>
  </si>
  <si>
    <t>fda052d2f6c77279b671e958a591972360125336</t>
  </si>
  <si>
    <t>3e8ef23e0c9c4149b0c8a8879504699d208d18a3</t>
  </si>
  <si>
    <t>e8b0297206c9187e093b9b725ae797c15592e8d0</t>
  </si>
  <si>
    <t>f37f851719067e0206047c2e2e8d458a0e1d30a8</t>
  </si>
  <si>
    <t>cade38d14c6430097abdbc269ed7774c9dffd929</t>
  </si>
  <si>
    <t>17501a6d0eaa52e030fc56fb52278a33d0c649e6</t>
  </si>
  <si>
    <t>6b40b4a0e855f1f82190a2e84792e73a402cfdb8</t>
  </si>
  <si>
    <t>51bc96fddef8228786fb8780f499dbcb88c80ad0</t>
  </si>
  <si>
    <t>a3f0566e7801bc4c624f9223a785119681f130bc</t>
  </si>
  <si>
    <t>a0c2e218dab5808860d79627c45bec7d8f763eba</t>
  </si>
  <si>
    <t>e7ec0c11c41bea80f2a8fe01656fe20f10e8270d</t>
  </si>
  <si>
    <t>ec463b58c2c35ae424187fb2ce4ce45de26b716a</t>
  </si>
  <si>
    <t>a4b7e17efb6fcadd6d49d2f33c58c5d16b9a7784</t>
  </si>
  <si>
    <t>62951be51528005ec44b7ff39906f67bc178b845</t>
  </si>
  <si>
    <t>2b49848da6f5abbff679e15fbc061db554f96882</t>
  </si>
  <si>
    <t>290828d793371555a7e1bb5b94d83be419e1d1b5</t>
  </si>
  <si>
    <t>3d9c63b20ba305727496b5a58ff3ff289f93e992</t>
  </si>
  <si>
    <t>af1ebf23be2e0ceb4e555050a421108e87961332</t>
  </si>
  <si>
    <t>94b0b74181b7df2b2381a46a25c8446d5ac25fae</t>
  </si>
  <si>
    <t>ba2d1c45d426fbbdc7a8d084e6383e041b8e9313</t>
  </si>
  <si>
    <t>712373ed3ae8fc376598504080327e1d8950c0b5</t>
  </si>
  <si>
    <t>96d61f5f2c4d7dc42214a6d4037a6762f5643ecc</t>
  </si>
  <si>
    <t>77d70d6871c4da2f79c19059d4c8cc9aabd287fa</t>
  </si>
  <si>
    <t>55c5a569edcf961946e21ba03fe2fe9f49a66f5f</t>
  </si>
  <si>
    <t>71a43bb4c026b27d8e4f1f74a91d65e2830d1aa6</t>
  </si>
  <si>
    <t>ac859f658354bb2b3cbf0dad927a0d8aed1c052a</t>
  </si>
  <si>
    <t>1572bd30ac06678a82df42b5913e5e52e27f9a12</t>
  </si>
  <si>
    <t>b90ab77e79b4e4a57c291ab01b981eea07cf1b2d</t>
  </si>
  <si>
    <t>32023caaad0e479d5a10acfbaf547bd91e8c104e</t>
  </si>
  <si>
    <t>87217de4a4a0be9585ed3166f77a2d14512e94ae</t>
  </si>
  <si>
    <t>0291194301782545016d08ba0fcebc53cc283d35</t>
  </si>
  <si>
    <t>da49312dc50c65e8e319b63b5fd7431dedf6483d</t>
  </si>
  <si>
    <t>3af295e30f6974a6a9d20044d9c8f63145a6bae9</t>
  </si>
  <si>
    <t>da3b3dc8c36016e0a4ac2bb10098dc3d02e3b2ce</t>
  </si>
  <si>
    <t>34e2c891922650681ac08323a48893a090ad1548</t>
  </si>
  <si>
    <t>b69202b6959dfffd0d52fe27ab1c10f0393142a1</t>
  </si>
  <si>
    <t>fbd4b9b9efe4ce350da6e1baab14d626a917324b</t>
  </si>
  <si>
    <t>57afb419ad0d7ef15663a4b260e9a9febde6e2e0</t>
  </si>
  <si>
    <t>0c6f8ad73fe98bfa76da6aa48bbe42f42c93bbfd</t>
  </si>
  <si>
    <t>93435f18c97ac0157cf86b63747ae0016bf985a4</t>
  </si>
  <si>
    <t>b568ee16cf42df0374ce9c2a3c2d05d8a2f5cff7</t>
  </si>
  <si>
    <t>4d24844c687c7d70bebb0dee80bfeb52d902441c</t>
  </si>
  <si>
    <t>77c176b0944dc303ba2e617999c9de4ee8ce1101</t>
  </si>
  <si>
    <t>7832b02177cc5009b8ee29f8fa487787da1b28f7</t>
  </si>
  <si>
    <t>f007fc330406c46b4f3cb4d5ae0c81e3b9549e4b</t>
  </si>
  <si>
    <t>f3a7c3a8e6d3d896fee9e60d0c9b371ef8c33551</t>
  </si>
  <si>
    <t>1287225f26b878bfbb76ae051f4c4a4b74856481</t>
  </si>
  <si>
    <t>dbcf419d270fd1df6feff4b50ec3a56e5340973e</t>
  </si>
  <si>
    <t>00d7fda69e9a0615cf7f396d27de8f663a67deb5</t>
  </si>
  <si>
    <t>9151557429cb5b93151712a01cb0ef113e781604</t>
  </si>
  <si>
    <t>4fc1ef958a13e584077943ff1baa6b9884806847</t>
  </si>
  <si>
    <t>ee3cfc9f859bcf69beac925143764879426a23eb</t>
  </si>
  <si>
    <t>d861018c7b9fa488cf5f30271615b61595bc3a76</t>
  </si>
  <si>
    <t>998a64a11332553c38e5e4de0006ba87e107ba5a</t>
  </si>
  <si>
    <t>de10b6a4947e0b335f36ef9bb1f16eed9a97da03</t>
  </si>
  <si>
    <t>40b1a96ed00cff9d59422b0b4c9ebcf2fdd07e26</t>
  </si>
  <si>
    <t>30d19a62d930cca940040298107420a4c29dfcb1</t>
  </si>
  <si>
    <t>19038da324874dfee8cd8af6355b9f8ba484d51e</t>
  </si>
  <si>
    <t>95ea2ee9fcf8927a529c48e20cc2237d0b4af4fd</t>
  </si>
  <si>
    <t>0f868ca0a413d2f97ffba85ee5a2dad48857214d</t>
  </si>
  <si>
    <t>8d5fabb18617cdfc084c676614c371a7f6641d03</t>
  </si>
  <si>
    <t>c76079baded295311a7c4c0b7eb635d885c07c69</t>
  </si>
  <si>
    <t>df8988e499ec1c12ea8f587d8e14bd6b652ab1f4</t>
  </si>
  <si>
    <t>9bff549c6a290e3e7ba42341483938174a56ff16</t>
  </si>
  <si>
    <t>57190a37c01e5bd47065112fd63b29e578ca8892</t>
  </si>
  <si>
    <t>c0fb5bf62f31c0995391f79b13d3c093e5820fd7</t>
  </si>
  <si>
    <t>c501a0dda7e0b3bfef877d32fcfa90bb3b5be69d</t>
  </si>
  <si>
    <t>a0677ff1fa6ba7a9f833a5c67afcf2b46452d902</t>
  </si>
  <si>
    <t>81a3fba8185bf5889a908b56a974341cb469e1a3</t>
  </si>
  <si>
    <t>4ed0770e09579d48e739e60523f0ea6a5e907a98</t>
  </si>
  <si>
    <t>335348457ebcac7755f1c8f6e1af38b59e0dc764</t>
  </si>
  <si>
    <t>0d7de93fcf095b455d3f0af392203a7db55cb62b</t>
  </si>
  <si>
    <t>029d118b54b44fe96e81c58e8d870265ba3b2714</t>
  </si>
  <si>
    <t>09879fb66c556cbe49ccfec825d6e37fd0b043d2</t>
  </si>
  <si>
    <t>20e322d2f10fdcbd4aaf7bb5a16c35856b99a38c</t>
  </si>
  <si>
    <t>39e2ebbb3355904fd15835dbc4b9b562690b01a6</t>
  </si>
  <si>
    <t>e27aea7b7ad1b6aae164c02363d4267528ee6a64</t>
  </si>
  <si>
    <t>aac76605b9c197cab3bba1b308091d0e6d02ac6e</t>
  </si>
  <si>
    <t>e58978ebdc3c9735aca90fc46b17c080f26eaf2c</t>
  </si>
  <si>
    <t>7bf881ecb57c5521d107b581258bb4992c830e78</t>
  </si>
  <si>
    <t>c7cb52dcdd643b25405a23a1cdad63e248f7ea41</t>
  </si>
  <si>
    <t>4c82861f76a49fba324bd2d8c2f4fee696674da6</t>
  </si>
  <si>
    <t>4b1f3b05112a0a136dfe97ee83880e31ff1a6583</t>
  </si>
  <si>
    <t>6bacd026ebd4d3e5988a10af1b8bd4bb4ccd072c</t>
  </si>
  <si>
    <t>c154babf3f89b66e022efeaedbf30adbd816e3a4</t>
  </si>
  <si>
    <t>58512513dd7bd4e106d77531b655aef7c406a6fc</t>
  </si>
  <si>
    <t>c236a058e0835aac86991789f93be080473646b5</t>
  </si>
  <si>
    <t>dfe740b1b7e86ca3f6c5af37f97ec283739c632a</t>
  </si>
  <si>
    <t>68db64626275941b6276f60546bd8be196821adb</t>
  </si>
  <si>
    <t>862fe540ebfaf563eb1e6449e8491f818f820fb7</t>
  </si>
  <si>
    <t>2505a0299e2c1e195269a7e38409be833111ee8b</t>
  </si>
  <si>
    <t>cf41d052f897ff2ab9a10a74e78003e1aebaaf3e</t>
  </si>
  <si>
    <t>cb3350c44d8d494e0037bd1a315b5d3a3baba9fa</t>
  </si>
  <si>
    <t>b27604d75e5fff6dcf5e16d6768f6a727f3b6068</t>
  </si>
  <si>
    <t>6ccfa854c594a066c0b32a85bd34b9fed5734f6f</t>
  </si>
  <si>
    <t>92c6dbf379441770ad598e831a9c9d3f4ad4c2c7</t>
  </si>
  <si>
    <t>a496c639d0aae0d2da528100514336daa24a3eb8</t>
  </si>
  <si>
    <t>f89afa6d59a2a6ad165f77cb65b40ba281d9bc2f</t>
  </si>
  <si>
    <t>64315c3e5f3cb14c6b66701f7fb5b0578dcd0b70</t>
  </si>
  <si>
    <t>1d27b1206c5276ac0e56e97ee84a44ba92ace1b2</t>
  </si>
  <si>
    <t>80fd70a22724f4f770785547faff6e536bbcbc6b</t>
  </si>
  <si>
    <t>f2e94d2d32622628bdec87d756fea8a01bddf4f3</t>
  </si>
  <si>
    <t>d73a9ebbf05bbe572d518befe9e9ea6ddf264a1a</t>
  </si>
  <si>
    <t>f9eb90d88fe27be5e6b32fafb90fe154fb30c1f9</t>
  </si>
  <si>
    <t>c588d19932acb702877f4194596f648133eb0636</t>
  </si>
  <si>
    <t>6485b89b9a5f663c43ba1009fbcf2297267bb284</t>
  </si>
  <si>
    <t>b4729449442626d85d613e5aaeee4229fb0938c1</t>
  </si>
  <si>
    <t>8f19df6a4e1dcdff0ac636bfaf9cedd0d6258591</t>
  </si>
  <si>
    <t>398cab51b05a56f4df389cc56ef25d62310713f2</t>
  </si>
  <si>
    <t>aed41e3c5a7d2594f0765d8fd2df757371eaf970</t>
  </si>
  <si>
    <t>d140637293ce78bc388b4a15cfb175de99b49366</t>
  </si>
  <si>
    <t>d581a2a5f40da737331ed8dd4533db7bcf932a7a</t>
  </si>
  <si>
    <t>6557ab38d2dc19f75db962eed3a5025540f55f1a</t>
  </si>
  <si>
    <t>7bfd22b14831df82cd92f9d3316b4b2c1b112e3a</t>
  </si>
  <si>
    <t>f237ad59fd248bd6f2491a0529bb1ca5ee5034b6</t>
  </si>
  <si>
    <t>426558bbfca5a985600e143e27520fcc5edcd1df</t>
  </si>
  <si>
    <t>d5145b0eec83d29c9304ce1b7ba9f1c0e79fb587</t>
  </si>
  <si>
    <t>3201a0d2b5010fcf0b362cc94c7e68d2071d27df</t>
  </si>
  <si>
    <t>2469f7f677cb044de80f22418fc7ff1edf00aba4</t>
  </si>
  <si>
    <t>0a9526632f04effc4576148a2c30d892f97b9fb9</t>
  </si>
  <si>
    <t>d6ee101f6668b06d617e5792c87d40db5bf34566</t>
  </si>
  <si>
    <t>3194aebf97a36f64a49b8f3a80a5aa382f1100eb</t>
  </si>
  <si>
    <t>21097134ddd60c179a1aa1b165bb677068825799</t>
  </si>
  <si>
    <t>4210a74dafd9eb11e3b58f64ad254c3b5ec3babe</t>
  </si>
  <si>
    <t>36d55468a86abf4d9b2525dd6430742abf2f0a1f</t>
  </si>
  <si>
    <t>1bea9a6f58acc66c935cc185b23951f963ccbfe9</t>
  </si>
  <si>
    <t>b9c5f54d191ea3e3c0ba3d794e8e339e73d0d2c3</t>
  </si>
  <si>
    <t>981463740f6ac45aa02bcbd0ff66b89194ab4d44</t>
  </si>
  <si>
    <t>caec6cb36ac88d543951cfc3c63f74b1ca9435fc</t>
  </si>
  <si>
    <t>0b59c994b1d7f5ecc89b1328373a78054ce1e038</t>
  </si>
  <si>
    <t>530cea422fd1549e3ef0ddb23d4f91638871ae75</t>
  </si>
  <si>
    <t>c80a71e47cae825e977f27a84512ae9c90c854ce</t>
  </si>
  <si>
    <t>df81260138b8d068dbced69babb8b2cf02551605</t>
  </si>
  <si>
    <t>53b02dfb4fe7d639d3cf5aafd9227ebe896f2d8b</t>
  </si>
  <si>
    <t>72417023cf9d7535f5c5eae46fe3e3d583ecf17d</t>
  </si>
  <si>
    <t>9ea498c52c6cc59ea828428bb72213c2d6312582</t>
  </si>
  <si>
    <t>de09d117cb4710774d5c94c7b878b43c7a53652c</t>
  </si>
  <si>
    <t>5bad3157e8fce7d95fbce25429773b745e4e0b01</t>
  </si>
  <si>
    <t>50437053f581dac1de3ae54f4d006f9799583bda</t>
  </si>
  <si>
    <t>c45e463710ad1d128ad1bf8ec1a10c607f01224c</t>
  </si>
  <si>
    <t>caa6d2491a5bc5bb062e4aab8f9336800ccb5edd</t>
  </si>
  <si>
    <t>32b50eccd216fa40777d37b880dc38edc30e04ba</t>
  </si>
  <si>
    <t>9987445a3a5b382e5f175ad632c9d4fe68c0963e</t>
  </si>
  <si>
    <t>05bb8c537195c28c451cea0c389608c6e2a7de81</t>
  </si>
  <si>
    <t>835a13589af0cc61e3d6b3d29e2c6610278b06d6</t>
  </si>
  <si>
    <t>56ec0aafbf4d8e587a9bd8ba28f0ad410b085e53</t>
  </si>
  <si>
    <t>7c2485810dd7d9bd4964e44a4ed6a7a062aa3637</t>
  </si>
  <si>
    <t>124a5b65fba61efec84221e87dc3f6ca7f5f9d36</t>
  </si>
  <si>
    <t>28cd06bf7cb91124ebae8982b624d6ddd2e9fe83</t>
  </si>
  <si>
    <t>e1e8a21f456dd4f42f59cc413582e2d17a9e05c3</t>
  </si>
  <si>
    <t>459efaf3aae10ff466ff2de052318e667d8b7b43</t>
  </si>
  <si>
    <t>435dea90441c915734fb0587a3276129c1c706f5</t>
  </si>
  <si>
    <t>ffbe2e56153ada749ea99eddeacfa1ef8d3bbefb</t>
  </si>
  <si>
    <t>e4f517c903e54c426b4b2a1ebf8329f526096503</t>
  </si>
  <si>
    <t>25fe08f15fb1713dcd5d9be4249ec02427f5a734</t>
  </si>
  <si>
    <t>65f89d3cb1e554ae04611b9286370cba368fb38c</t>
  </si>
  <si>
    <t>2091c2f96d9c81bace39c6ff9d6ef66308bb0998</t>
  </si>
  <si>
    <t>52558034f7279783b1ca0246709e72879dac068d</t>
  </si>
  <si>
    <t>5b9dc043d7eab4d7a7afee618a2ff95cd45d884e</t>
  </si>
  <si>
    <t>5972d9f6b27f4394d2204d16f17996a7b03a819d</t>
  </si>
  <si>
    <t>a62ce898eda0e45bcfa5b4ed6f7e2a93f9467722</t>
  </si>
  <si>
    <t>186560e14fd61e3799c71682d44cb8849cebb42d</t>
  </si>
  <si>
    <t>5336515d3662cb394a1c32779f25eecea8496be1</t>
  </si>
  <si>
    <t>c0c1c26de88bcf6dd0ab924c9c734014dc6ecf41</t>
  </si>
  <si>
    <t>ecf0646ed1516a87e877187cac631520cbb1e4ce</t>
  </si>
  <si>
    <t>3ed193a2abc9168f9de55a602e9c3f1aac64d287</t>
  </si>
  <si>
    <t>e9f65b18b8ebe69159dc466a0137e6c576ef003f</t>
  </si>
  <si>
    <t>63cc63ca1e4a67d5504fdb9b51bd56e99b9f4a0d</t>
  </si>
  <si>
    <t>f0ecbe16fa2194e9d6f4032fe5c190e6ea5fec1e</t>
  </si>
  <si>
    <t>d1256dcfaa324547f0c21d9f13a48ef8ee52823d</t>
  </si>
  <si>
    <t>91029b72357582b94736f518ad64e6b1f31170a7</t>
  </si>
  <si>
    <t>ce1237d3c7a4c101f38985478f53eff653db8dde</t>
  </si>
  <si>
    <t>2480770766e92932cdc24a7cbc0209952bb195bd</t>
  </si>
  <si>
    <t>d3c8559946e65cebab1cbc3174fb9bcb28fb408f</t>
  </si>
  <si>
    <t>e32aa0c42d300d14ec02491ea7827f4872b20817</t>
  </si>
  <si>
    <t>aec1bd0c67feec38878ff4443a94f31ccf564234</t>
  </si>
  <si>
    <t>672bc19b2251ec163a9f697c141982d09e4fe584</t>
  </si>
  <si>
    <t>bee6787245d8ac28d5cdcdbf782e92fddc16f251</t>
  </si>
  <si>
    <t>ca5463feecfff4d65c79c37c132585e02201e801</t>
  </si>
  <si>
    <t>001943615cb39a8356bf95f9287219b113edc966</t>
  </si>
  <si>
    <t>272f9d9736b0e6c6bb813c51911ed37a48fcd0ce</t>
  </si>
  <si>
    <t>4c7e098a112547e6a4ad886a5bee06c1266266a9</t>
  </si>
  <si>
    <t>4fa08ff0bd1aa9d0123deed04b5bc3ef18293ee2</t>
  </si>
  <si>
    <t>af017a7bbba51f62017449da83302dca33dabbb0</t>
  </si>
  <si>
    <t>d62eaef3a35f2f8e221956fb3a5b151bc4859430</t>
  </si>
  <si>
    <t>e430002cfd22cbe1ca00c58874b0609f5cc7b0b2</t>
  </si>
  <si>
    <t>1dfc7a5355479ed5792c52b3df153da0335cffe4</t>
  </si>
  <si>
    <t>8a4182f183fe5c36ab1034a0cc474e8ab60ce630</t>
  </si>
  <si>
    <t>9dadc4a9a36333f264b8543c90ed1073fd81e92b</t>
  </si>
  <si>
    <t>87af07607451f3f4736a2427c6af76d45ec92337</t>
  </si>
  <si>
    <t>308359e4c0eb8dc2863521eab48c9baa9de358d2</t>
  </si>
  <si>
    <t>5b4abee423f9ad21797f93035eaecee0a45865ca</t>
  </si>
  <si>
    <t>610e7c908e41ad96ab11987c89e2e31eba7b75a6</t>
  </si>
  <si>
    <t>41268c1f08f58b15bcc52061707815947413d525</t>
  </si>
  <si>
    <t>b40a53e78aaac0f1fca14cd36e1903d37270b727</t>
  </si>
  <si>
    <t>50c04602a232b5e8b4d7520a4d0809e8b88d69c5</t>
  </si>
  <si>
    <t>2dfc93c2d1e085fb2c6f8157961bdad2ece9e2dc</t>
  </si>
  <si>
    <t>7cdfc1ccee960cc6ca4f05a2667f044d9b5e3b68</t>
  </si>
  <si>
    <t>3226947dd451f9677d5a91a76494e2e16a90e751</t>
  </si>
  <si>
    <t>0dc95c7186ed835033781750cab1ce0a960702ac</t>
  </si>
  <si>
    <t>8eff4f83d34e5e3d04068fe4a9d9a38a024624c0</t>
  </si>
  <si>
    <t>214ba85972cbdc1bc244321fdfb76da5c871b09a</t>
  </si>
  <si>
    <t>13e61f19ef449f3c06e49e43f01d24b35273a856</t>
  </si>
  <si>
    <t>1531be4159fae7cf2092581eba3140363820634f</t>
  </si>
  <si>
    <t>c5915c6bf158238b1cd9b67cb90e96d641188111</t>
  </si>
  <si>
    <t>aa4d04be5e634599e5670923d60ac9b44566ffdc</t>
  </si>
  <si>
    <t>72ab6ce37a88653b2fdbe5426c9c1de65cf519ac</t>
  </si>
  <si>
    <t>561f050ca9a59580bf409313cd14ffc13085c6a0</t>
  </si>
  <si>
    <t>7fd3604ce4c85fcf88ad4159e074007c30a86128</t>
  </si>
  <si>
    <t>571db56f0161415fa95c9fb67d4f8ad05fc36aed</t>
  </si>
  <si>
    <t>532a877031753c2a056fac38c67e0ae709eeda8e</t>
  </si>
  <si>
    <t>839e822eb0cddbe5cab6f67861c5504edea96b98</t>
  </si>
  <si>
    <t>432fff2f765cb290874b7f3d1d9e02a16e420126</t>
  </si>
  <si>
    <t>61c7a8d6a7fe461ba56904294caad1c0fa98f289</t>
  </si>
  <si>
    <t>2ccb6276965c4fe5c14610e7ad9cbb060bc4b2c3</t>
  </si>
  <si>
    <t>4eb008f9cbcdbcb4865717c936f0e4f332fbc4ba</t>
  </si>
  <si>
    <t>b7fdd3efbdefe916f88a8dfb157817b55866da78</t>
  </si>
  <si>
    <t>5cc64a764b2cf14b424de33cad293c9dd131a43e</t>
  </si>
  <si>
    <t>8b097cc857f971dc9ed2b1483c8fb51151174edc</t>
  </si>
  <si>
    <t>c03e3f64631bbb0db099f9b0b092f58d92f7a303</t>
  </si>
  <si>
    <t>58bb11276bda119924cde213f9289781abc99fbf</t>
  </si>
  <si>
    <t>611074b2ee0bd2cc1f8c60ee5a21a265ba0d8a7e</t>
  </si>
  <si>
    <t>4cd5ff8aefe56ecd692e636c1e5aa0b04dbbc806</t>
  </si>
  <si>
    <t>1164efad420b723a9cdaf0649173b7c1e42cc74e</t>
  </si>
  <si>
    <t>8a750d8325cf0bc258c12e8f9bc3a61e5da3ed48</t>
  </si>
  <si>
    <t>8b1907bc9d763f4ee55208b1941080732230611d</t>
  </si>
  <si>
    <t>53884c350069bea59cf401d67aa8e906772db5e3</t>
  </si>
  <si>
    <t>367c1b1cdc0e3ee1c3eacc437f2074ea951e433b</t>
  </si>
  <si>
    <t>f9b2d50b4942ee662b721aa0edd50d9e8579c311</t>
  </si>
  <si>
    <t>e555f6c11ae8a3007afb38c7bfdc65e5aff8d777</t>
  </si>
  <si>
    <t>55ac132b1f5b97ef80789b3ae071cd3e5dcdd582</t>
  </si>
  <si>
    <t>4dd81dda49feb6dbd645a3d85d5fe53f74a858a2</t>
  </si>
  <si>
    <t>533053401533c0be192dc534d00953e81cb3ad87</t>
  </si>
  <si>
    <t>99c1fb3636e148552b999b98e7e0c83ed6e83e35</t>
  </si>
  <si>
    <t>2a1b743057c9be1746d76a6a040856cbe1d48864</t>
  </si>
  <si>
    <t>cb5493c14b14697a60b1465f381d0bd29badd586</t>
  </si>
  <si>
    <t>95d92b59dc47776393fc2a499b9a9672e5ec1258</t>
  </si>
  <si>
    <t>88d60b59b598c057984542abf5e955bc3fa4140e</t>
  </si>
  <si>
    <t>3fda9395275729ae77e0aeb357738722f0976d00</t>
  </si>
  <si>
    <t>ad62e49ceabce996d206e749103d109b623f242b</t>
  </si>
  <si>
    <t>e0b482719369e9cc618dc657242633464312b67a</t>
  </si>
  <si>
    <t>f34d7f252bb503c9b4f1bbc0daf3487a9181abbe</t>
  </si>
  <si>
    <t>8f5105d0f3183a20a0e0a3c2cd6e378eef4d74cf</t>
  </si>
  <si>
    <t>2054410034ef68faabf4203277c92b47c120b4f1</t>
  </si>
  <si>
    <t>685c8da1be2f12b3c431724d6aace99ece3137f2</t>
  </si>
  <si>
    <t>cf0bc5d25d2d5b913da630c4d667e31c347010f7</t>
  </si>
  <si>
    <t>40fd7c5275c8002f78221af4c486fe9df72138bd</t>
  </si>
  <si>
    <t>79a55a3edf6e10cd3b60f1c5f80d9ae33e0e5cc9</t>
  </si>
  <si>
    <t>64356bcfae350c970263c1ce575185b289f7b836</t>
  </si>
  <si>
    <t>53b483f850cf033be5083eff7fb9724325b7f9cf</t>
  </si>
  <si>
    <t>6bb97b742bfdbc352bfd0470f3df0b5211168738</t>
  </si>
  <si>
    <t>e242382b3bba1093f9d3a4acedfa1a6266908fac</t>
  </si>
  <si>
    <t>bf30d09f29296da7f92108e0677f5ab0bdbd37b3</t>
  </si>
  <si>
    <t>5ea0f07426fd439ffb5a9e9b6f42da6247ef37fd</t>
  </si>
  <si>
    <t>95a53d66a1494676f60a627f6db1a7d618e258b1</t>
  </si>
  <si>
    <t>c6b69509ec13679f51268bc073d6a15c62b0218d</t>
  </si>
  <si>
    <t>e68b9ee26d05d8181634a5998d3b8bf9d88f560c</t>
  </si>
  <si>
    <t>4dccb91ce4ebfbaeee56e5b91a732a65a6f887a7</t>
  </si>
  <si>
    <t>98367e0508439287cc3110660840e55f337405bd</t>
  </si>
  <si>
    <t>50a888d4c6106d4a057f51872c2b47e2441a5069</t>
  </si>
  <si>
    <t>9b4ec660f6fb95881f50ec275358d6998da4ce7b</t>
  </si>
  <si>
    <t>f8f6145a4c93369f295ba6ece93eeee7b51f9229</t>
  </si>
  <si>
    <t>973b978fbeae16f06a718aa3c93065d505ed6af1</t>
  </si>
  <si>
    <t>e5c8c7bb671ff10a7c3492f2754443417a8ad878</t>
  </si>
  <si>
    <t>a65dc5fd1ae9e9a043ec3fa9f52e1d87530910cf</t>
  </si>
  <si>
    <t>228e8791a6f64dcd144f9e3794420b074983f16e</t>
  </si>
  <si>
    <t>8b78746bae55f6c7bf1441463f7883f5da74fd1b</t>
  </si>
  <si>
    <t>bb33161739a3e4e626ebffb0d4e8e4aa77944d5a</t>
  </si>
  <si>
    <t>965a5af28759c7c6532acadf0779cbc8a45c6781</t>
  </si>
  <si>
    <t>ad52c5b858cf5baba158235b5c879e22f4c1309b</t>
  </si>
  <si>
    <t>9d23878355213c41e209d4f3bea23964fb0ba287</t>
  </si>
  <si>
    <t>fd6e19e7c0908c7656c4940140f7a4c525e97845</t>
  </si>
  <si>
    <t>1c907aba66652fe7d9adad8dda41b3feff7fe1a7</t>
  </si>
  <si>
    <t>a9c623dccb8253f3d11b801561a67e9968efa56a</t>
  </si>
  <si>
    <t>c355abbe95553fbdccacd8af402c14c6faa9ab88</t>
  </si>
  <si>
    <t>4423a221844f62315a9525d7701be8d195305a6c</t>
  </si>
  <si>
    <t>e2afe8891074967b4217bcff045eef05701a3460</t>
  </si>
  <si>
    <t>fad4b5100ae12079b0f4e6aa44083f7d44fc0586</t>
  </si>
  <si>
    <t>2c1a3f72441f35ea6649fec5673ddadc89875e20</t>
  </si>
  <si>
    <t>7e76c5e89010f60562cde8a4b82e48855534896c</t>
  </si>
  <si>
    <t>b6226f62f8a91f36a8615a4a3b4a893a606ea3b7</t>
  </si>
  <si>
    <t>e8edd7caa373ddd8a2d53dddb7bb31d9d6feb214</t>
  </si>
  <si>
    <t>bdac56f22a38d164ed8b6ffef6bf7c9c80b622f6</t>
  </si>
  <si>
    <t>ba05846fbd6116f42ce6d8eed6a2f80c9f3da200</t>
  </si>
  <si>
    <t>922bc588776b45b2edd15670aafa8dcd6f9a2a61</t>
  </si>
  <si>
    <t>5f6387672216b077eaf7351f3610ba715ccae25f</t>
  </si>
  <si>
    <t>0eac97f389da1694ff08c17beddd2231f0d97ad0</t>
  </si>
  <si>
    <t>1a1dbf8671f2950c2188321a2c9693c6644a0936</t>
  </si>
  <si>
    <t>832200754e0880987462634c4bd80ed2129a3c23</t>
  </si>
  <si>
    <t>c3fe7e1bd9f34670209b1fe55d40ec5c990abf74</t>
  </si>
  <si>
    <t>f85bf0ed79917d4f6be66508f68703d90bf9f6df</t>
  </si>
  <si>
    <t>ffb750125ce6292f015ec80a347dacad32f37334</t>
  </si>
  <si>
    <t>a9a5232113830617e7533e745b011a39d84470ad</t>
  </si>
  <si>
    <t>73714409e5d81678cbcde67a621339d0fd7ca3e0</t>
  </si>
  <si>
    <t>f4f70288caffe005a766b23cfaf4e875c688fb77</t>
  </si>
  <si>
    <t>c3eed0d1cc496d3facf5e088c66d3f603377acb5</t>
  </si>
  <si>
    <t>929b4e9f01cfbbbf0874e581658fc73cb40fa404</t>
  </si>
  <si>
    <t>095767f1b978f007ecf4db3bd9e6cc8b1961dcef</t>
  </si>
  <si>
    <t>ec1a7062425fc668d6d2d7acd7b203962937e84d</t>
  </si>
  <si>
    <t>878f69c9a83c4e00ce63aff21c1941a1c01fce26</t>
  </si>
  <si>
    <t>78c5d3f7ca955e94d1ec7be492038c21924ae38b</t>
  </si>
  <si>
    <t>4ce81d3d443f3803c30e2113a168b1fc41c4a8d3</t>
  </si>
  <si>
    <t>d7b677dd7f1915711bd126632c8cd0de7e400963</t>
  </si>
  <si>
    <t>f5097a8b8c16bfe6986b10952546bc67dd8a8646</t>
  </si>
  <si>
    <t>3d199d821f850cba4c2d6bb2ce3b01bf873a4fa9</t>
  </si>
  <si>
    <t>cc8fcf9d242c5a2e0ee1d02962259bab44f0c028</t>
  </si>
  <si>
    <t>5013584d84a5e2511be47840fcf4630d120abffe</t>
  </si>
  <si>
    <t>f513c4dd11b7371d1ec0d3f701120f0cb5af85ac</t>
  </si>
  <si>
    <t>01bdab82346c12346cb29ea576d001d7727dbb0f</t>
  </si>
  <si>
    <t>50553ac75ff5bf9d20e1d879e38ce3852b0f528c</t>
  </si>
  <si>
    <t>7613817b7c41d68162836ae474b85dcccfdb4563</t>
  </si>
  <si>
    <t>d2d1f1eea8918a13ea00ca2b2ee8cd1827d2f9a1</t>
  </si>
  <si>
    <t>6e2ecf55cdb588b1756f3ea515a0e15d38a40cff</t>
  </si>
  <si>
    <t>a79ed314662473975b5694747d4f3b79d48855f8</t>
  </si>
  <si>
    <t>dfe30411776c463d2557084965d2ff464851f702</t>
  </si>
  <si>
    <t>42d425badab011c5098aa373894e98ac6c4e7be5</t>
  </si>
  <si>
    <t>4bfde3e1ded8355181a29dd532d7951696d81f31</t>
  </si>
  <si>
    <t>d72fdd407868d621de313b0e0689b0b0f5485de0</t>
  </si>
  <si>
    <t>a089842c1511da72d2b508cf8542b012bae22acb</t>
  </si>
  <si>
    <t>c51e6ee2c90176c632822a8685b0d0f6e9e40951</t>
  </si>
  <si>
    <t>614b85cbfe41d8e508de64212ca0c14324a036b5</t>
  </si>
  <si>
    <t>4d3f3382849eaf20b9a6c7e9da89155591191f11</t>
  </si>
  <si>
    <t>e3d9920f5c5c423ceb47013200dd23efdaab4690</t>
  </si>
  <si>
    <t>69026438e052001292d0183a693d309c51339a58</t>
  </si>
  <si>
    <t>a7022c46baf777c7185ec0f62663f2914fb71102</t>
  </si>
  <si>
    <t>c377ba36f12c6a696dd9c82088f65f58a1ea7c41</t>
  </si>
  <si>
    <t>24303220f1faf6afaebef99ebf19bf2c9685f5fa</t>
  </si>
  <si>
    <t>6d8c370155fc6f60b948244eafc3afb4ddd5127b</t>
  </si>
  <si>
    <t>6603f7f8adae40b50a494bac3081de7b41cd9fa3</t>
  </si>
  <si>
    <t>093edd2d9e550576664beacd464b197e4b42ff85</t>
  </si>
  <si>
    <t>fd0123dc81076930ae961baf32fa7f423e4b3d65</t>
  </si>
  <si>
    <t>6493322a80d6fefa55f2b1e1c4235e85b8f68498</t>
  </si>
  <si>
    <t>dd1ba723b12798bee41854c6b8457f82915b9d72</t>
  </si>
  <si>
    <t>d76aec059c9ae3e46a643d6bd0ef6a9d5bc7382b</t>
  </si>
  <si>
    <t>54f9f2fe612bc852ec0afc64be7f63b258bba27b</t>
  </si>
  <si>
    <t>e5e48cc9c84d4d872ded6ea9ac77596e09e4656b</t>
  </si>
  <si>
    <t>3476f450942866ac223ce3132fd42fb3b09b12bb</t>
  </si>
  <si>
    <t>d4ab45d1d2cad1a4e833d8c728abaf09a142eeb8</t>
  </si>
  <si>
    <t>005fdeae008724a8f18e667c6018fdee0b715372</t>
  </si>
  <si>
    <t>40c8b785a234d62c471ec443c85f919a6ef6cc90</t>
  </si>
  <si>
    <t>ae9f2931f84d0e332a41da709757771a62ab8d21</t>
  </si>
  <si>
    <t>3887927b53ad2cf8b6abe372f4389e7ac82a17ab</t>
  </si>
  <si>
    <t>623d252c36b288a7c5f768f49771d8a152c669d9</t>
  </si>
  <si>
    <t>ab8f031387200ddccc7309281449660ef09fca9d</t>
  </si>
  <si>
    <t>e6c3f584f68c2b4cb9bcbe41ea2bcfdc0244b11d</t>
  </si>
  <si>
    <t>438febc8d290e314471448a107ebf002d3a50842</t>
  </si>
  <si>
    <t>29d458f9d2f369ac28da245cdfdee7d2b5e120de</t>
  </si>
  <si>
    <t>ba0068e5c5f1ce0f540fd4a8d4830747984e6593</t>
  </si>
  <si>
    <t>9f2d3aa31be3050358e3ca2ba32a35c201cd5b89</t>
  </si>
  <si>
    <t>1a0b56776ddba9540ca59f3f6bf4144190e04328</t>
  </si>
  <si>
    <t>fc3e574aca6e80eb3a13fcc57e835ee3ffd0ae82</t>
  </si>
  <si>
    <t>c19b75e5da0a46001ae4d8f971c92f9ef7ee7461</t>
  </si>
  <si>
    <t>770da59d5340b427d682a4303aa14234eb9f479f</t>
  </si>
  <si>
    <t>20d9adab101a228cb20a98ab8590e7130c0ecf04</t>
  </si>
  <si>
    <t>4cb2ac724272e1eb6a1ec588e9fb5dca5f703544</t>
  </si>
  <si>
    <t>3f82ba173982763f4610ee39e8f34193562864b1</t>
  </si>
  <si>
    <t>7e731326e05bf1266730370fa2abee556e152131</t>
  </si>
  <si>
    <t>2b4431086b3beebd6fbc4d62ca007ea81d885192</t>
  </si>
  <si>
    <t>dc2e944efd402e7ab12220dfaf4bbf0e88cd1b48</t>
  </si>
  <si>
    <t>4562b17ab1d8c9796351e7739f56083599e0f0b5</t>
  </si>
  <si>
    <t>07d435ef42b5ff11f4e310d1a22a4fbca3d18594</t>
  </si>
  <si>
    <t>e8dfd052b7e52e736fc93bb19a35a6a64d961edb</t>
  </si>
  <si>
    <t>a0f67df509212b81acb4192a68579b9d38b030dd</t>
  </si>
  <si>
    <t>fa13687af73cc4c96c54d681134815fc988bc148</t>
  </si>
  <si>
    <t>7233825271991dd2bdd93e0641554c0161de4594</t>
  </si>
  <si>
    <t>0723090315863348cd0fe4469aed67cf597c3040</t>
  </si>
  <si>
    <t>1374c1a679ca1479491bd9f66448bbe987d4b55f</t>
  </si>
  <si>
    <t>52946c4b50efec39ce03ff100c37a6c94245003d</t>
  </si>
  <si>
    <t>cdda46293a52eb455185745cc45c4f3c32a6ab6f</t>
  </si>
  <si>
    <t>782b9a79e728e0d12615365e19c99cc247800336</t>
  </si>
  <si>
    <t>72dd46c1790d898779b4c692675956e742985dba</t>
  </si>
  <si>
    <t>479a381e02b9ac073a884a70ac9f71675bcfd91a</t>
  </si>
  <si>
    <t>a896a00e3c1b293093f7d6c068e7eeed084e9376</t>
  </si>
  <si>
    <t>4c623e1b175c3b8144b4f172ad311e005f7814b4</t>
  </si>
  <si>
    <t>05ee869b5849c601b0aedee5bb9b7042e6f2cbce</t>
  </si>
  <si>
    <t>079ec9471a2efa90d872a669b8af2cfafc97e863</t>
  </si>
  <si>
    <t>a298bec2fb1c191ec7efa6de46839d8d23d0f359</t>
  </si>
  <si>
    <t>b5970d220bdb9b16966b46baeae23f8360a0f3f5</t>
  </si>
  <si>
    <t>a345cb46a8b4a165941b726af01814a830644cf0</t>
  </si>
  <si>
    <t>e5822be977f09633deaeedfb245b977d9bf4013d</t>
  </si>
  <si>
    <t>3d70eb392072d2cc736f1372a9bb01d316d52506</t>
  </si>
  <si>
    <t>a1bab95b90a9eff6443e519e9aefd6cca9d0d724</t>
  </si>
  <si>
    <t>6c310ae5a34817e7a62b7a58c6e59dd2913ba973</t>
  </si>
  <si>
    <t>a5b50ab0ffecce0cc0bb90709d7f4d2803472fc3</t>
  </si>
  <si>
    <t>800bd1c13874905271e1b0d401301f5475ef585c</t>
  </si>
  <si>
    <t>4dedc5793d64cf12b525d69f6c9f5753c4a2ae14</t>
  </si>
  <si>
    <t>f796f72e802836b7a3d20b8ab3f21a610dc875de</t>
  </si>
  <si>
    <t>f8f45507b0cde103a4bce8a65137096f260ff3a0</t>
  </si>
  <si>
    <t>1a69b356ea105d6c652acc386fda5ad5fb55f3cd</t>
  </si>
  <si>
    <t>88fd0bea0f58059d114bf434e2ffe63db344d0a7</t>
  </si>
  <si>
    <t>a6455cf939fbbfbb3a26ad5e5770b63e0ff62559</t>
  </si>
  <si>
    <t>5fd68f8c41d5e35a13e11f4e9afb00a0ad4c0b97</t>
  </si>
  <si>
    <t>bbf57e7636e810b1cf3716a2dd53a3b0c2be7250</t>
  </si>
  <si>
    <t>eb6fea808a88a92f2b6f03804ad96458f00dab7b</t>
  </si>
  <si>
    <t>c523ff1b86292efbd6a2ec60ab778360b365cd65</t>
  </si>
  <si>
    <t>ad1add77baca68f805d4b61935d60f879255ffb2</t>
  </si>
  <si>
    <t>35cb9a0d2a2c56073a95dbc54d27dc029cd68ddb</t>
  </si>
  <si>
    <t>094292a478911ae46c2e9eaa4c5a8c048a3bd721</t>
  </si>
  <si>
    <t>e92826d9e02f28fee38bd329369759cf1fbd8ccd</t>
  </si>
  <si>
    <t>fbf0c4546e38240e0495f54595b10ec5cff50795</t>
  </si>
  <si>
    <t>0c861115c99b0597d5aed4d5aa12ce0c2d720a07</t>
  </si>
  <si>
    <t>17452236b5df56ace980cb4e93d9f1abf34d451d</t>
  </si>
  <si>
    <t>def1061eae83b34afcb7b44a924bad9668ef801b</t>
  </si>
  <si>
    <t>5b378dc33aefdd62b3edd7aa012d84b9d719e011</t>
  </si>
  <si>
    <t>147f33d5629b6ffdb20fe41080a634ff4b981727</t>
  </si>
  <si>
    <t>837482a2b6ea780e86da68fbb2cf26f653537b2b</t>
  </si>
  <si>
    <t>a95e2166dddc00cb969e6c2a88c0b69ceeef3f8d</t>
  </si>
  <si>
    <t>ff49ec94e8dd55eb2faa9732a2402473bff6a31d</t>
  </si>
  <si>
    <t>aabf889ac5461a714befb87abc0bb52469b98df5</t>
  </si>
  <si>
    <t>883ac8607223d10cab1b9fb49ffc13ff3a3fd6d4</t>
  </si>
  <si>
    <t>c6a65fabbdcd7b03fd891ce2df20c59c464061ae</t>
  </si>
  <si>
    <t>f30fba75b9741b59261c1af38409b9202fadf388</t>
  </si>
  <si>
    <t>d8c93a515fa42baf560fab532ed38a24fcaa374f</t>
  </si>
  <si>
    <t>f9187770951c08c56d5b3e8ac4ebaee56c9b2469</t>
  </si>
  <si>
    <t>b48d2a260ab30167d7e9bf2d818b2d20160ba373</t>
  </si>
  <si>
    <t>95883756ec7f30ed8d3d83505431ffcb3f1f18fe</t>
  </si>
  <si>
    <t>8c7c2ffddb27442da393aed60cc9118559be272b</t>
  </si>
  <si>
    <t>0d887beb3a025e6fe3fde5ffee272af02cc26f8f</t>
  </si>
  <si>
    <t>9910b1ae03a515eed6661c5c9274026186084080</t>
  </si>
  <si>
    <t>89dff23f5c1680181939e9add62ede990c5503e0</t>
  </si>
  <si>
    <t>ccc6277dcb44fdb8434ce7a419078e635c9d710e</t>
  </si>
  <si>
    <t>34b179f715a5c4ce2a7a8c113ad57bf3660bfeae</t>
  </si>
  <si>
    <t>bb84fe316986b657cf407f4db3af5aa1150e0b23</t>
  </si>
  <si>
    <t>b79e0c076fde3d34f5ef7fe6a7f0332adafd0b60</t>
  </si>
  <si>
    <t>136a4d7231ba1282a950f28873074c0abe251f7d</t>
  </si>
  <si>
    <t>eb0b03ea262ce6204b81ae57907cd0c57cc0136a</t>
  </si>
  <si>
    <t>6b7663ed87e7ccb5f246e7a888754d4748790b20</t>
  </si>
  <si>
    <t>f812d3f2c6cbf6a81ae899a880fe4f0c65b6f838</t>
  </si>
  <si>
    <t>0f673db5a3bd28913608d59e5af8a1e053a68f39</t>
  </si>
  <si>
    <t>e5c4c1678c1581a6cab9caa82e952c45755f8f4d</t>
  </si>
  <si>
    <t>cb658208c555261c1831562410ed195de777ffc5</t>
  </si>
  <si>
    <t>c8b32715e2bb08119494bd12041a6a3351db0241</t>
  </si>
  <si>
    <t>e7f6648d66c2dfbcbb890a488c8eece10845f242</t>
  </si>
  <si>
    <t>c16456908d0080f6f44b1ffdfb751e64a9d1036b</t>
  </si>
  <si>
    <t>5f9481ac283cc71873508d9b5f519fc583049555</t>
  </si>
  <si>
    <t>d8b5b5976e35b1f6d08a062e21f87c8eb1a32ebf</t>
  </si>
  <si>
    <t>c7f768271b79d3db1f0c7e788b485aca9fd3ebe4</t>
  </si>
  <si>
    <t>4b9262de9ed0dbc3b6b5e6806ae799507fe4872a</t>
  </si>
  <si>
    <t>c4807d169145beba3eed01034135e39a967f7765</t>
  </si>
  <si>
    <t>637233919109a05a74b5aad7f60ae2b6a0d3bc8b</t>
  </si>
  <si>
    <t>f40b0e32e726a56ab73bf4d5b90d35ef30505f42</t>
  </si>
  <si>
    <t>b3b88057a2711992ccc1cc4d2a35365774e4ba32</t>
  </si>
  <si>
    <t>f08208f0c2c16054c2ee89d197f39193521be07c</t>
  </si>
  <si>
    <t>9bdc3bb424ed3f9209c079866564483f00d37b0b</t>
  </si>
  <si>
    <t>7637a3cfa3383d95dffa9465dee5c7dd1c89d659</t>
  </si>
  <si>
    <t>c55faa3bdf9d4f468b292f5b57f79e70bdc534b6</t>
  </si>
  <si>
    <t>f22c0c0efcb8401b487d5476a6fa46c575a3712a</t>
  </si>
  <si>
    <t>eb8f374b70bd75002610c05dbf6a0b10a9a791ee</t>
  </si>
  <si>
    <t>bac345fac5b22a17394cd74ff0527c22ae38f120</t>
  </si>
  <si>
    <t>dc917ac33f774d7a737eb9b610db5a5bb8417bd7</t>
  </si>
  <si>
    <t>9a129c0d169053393473b35138e96b7f0d09368a</t>
  </si>
  <si>
    <t>11c7990c6b761b67dd3127b329e7dbb57ed45d53</t>
  </si>
  <si>
    <t>f89874b833e72b88f368873f633055c3a2ff5970</t>
  </si>
  <si>
    <t>d7592dc31d3fe9f8a084af54ab5366b6cd64d93c</t>
  </si>
  <si>
    <t>7545801115e023e4e0f694341ce95ea7a3e184b0</t>
  </si>
  <si>
    <t>c086f477ca94d9a7d5dab33904e6af20fd78b17c</t>
  </si>
  <si>
    <t>a792af69e33501dfdf319aa2affd9104fff49304</t>
  </si>
  <si>
    <t>fe58452cb9abc79744314c7639dfaf8c50333929</t>
  </si>
  <si>
    <t>77400470315d3c0f018686677e226b643e1373cb</t>
  </si>
  <si>
    <t>3e75f0d180512e9f739510a4930e8dd4f4ea0096</t>
  </si>
  <si>
    <t>2e296560d5e90ec0aee7e67560673c2ae5f99138</t>
  </si>
  <si>
    <t>8e6bca901a754c52f47431a2f479415ddb793c24</t>
  </si>
  <si>
    <t>c4e8b56a2deb52d53310ce9251ce2e14d879b2e4</t>
  </si>
  <si>
    <t>15cc6e4dc6803e17d43966f3999f1701da951493</t>
  </si>
  <si>
    <t>8e4000d27b729dde1e02bb399d6e6afb54a0e4ca</t>
  </si>
  <si>
    <t>ed3163992cb7b3445751ed4b605d64e152b054c0</t>
  </si>
  <si>
    <t>e0d7a7348eedcb232e7515b32ac6447667fe9a96</t>
  </si>
  <si>
    <t>b1f37bd79cd899253481c926c34c25b65af95531</t>
  </si>
  <si>
    <t>571d04836f4262b9960e0be9cedf79efab638489</t>
  </si>
  <si>
    <t>0611b700c47ff9c097f6571c1e6f21d7931f7f98</t>
  </si>
  <si>
    <t>e7c48168352424cd1ac84f62cd42aa520e1402aa</t>
  </si>
  <si>
    <t>9bc91838db79f3c55971f74a14728382154217d7</t>
  </si>
  <si>
    <t>fbfebfcc2ed14e3269d63ea294a3a4e938c9020e</t>
  </si>
  <si>
    <t>9a9cab4a39d2e2bd126691679cc6a55e6b6291d9</t>
  </si>
  <si>
    <t>aefa35fa5ed3d84aff2935949b70fd443c60cdd7</t>
  </si>
  <si>
    <t>a241ed989071731014b1c2e5fbda0f03f1d069bc</t>
  </si>
  <si>
    <t>de580e6a60513321e881e8e9bdbbe0448a7fbe82</t>
  </si>
  <si>
    <t>32eddf269cf73e89d5777bf870572969dc1206d6</t>
  </si>
  <si>
    <t>e14e086b429ceeaef4e63d9213ff4d89f9766986</t>
  </si>
  <si>
    <t>d6614bf8db780f69dd9af93a859c975a7489760c</t>
  </si>
  <si>
    <t>432acfdd2a77ca237f1b9af1dcb0125077975528</t>
  </si>
  <si>
    <t>75063bef0a4703b8b50081d5b2eff38494a294a0</t>
  </si>
  <si>
    <t>7467b07452abbe8075a7cc3a23af401083d6ebb1</t>
  </si>
  <si>
    <t>81547414b859c1f3bd93ce591cf4cf5ae7763542</t>
  </si>
  <si>
    <t>a6e213c10644c61e5a440901e15b2b87b906ddf0</t>
  </si>
  <si>
    <t>cf5c7047cf4decbea00c15c94cec8127021e511a</t>
  </si>
  <si>
    <t>0d59f7ea74e87f45e6c0181bfe0b91f5f0fc8844</t>
  </si>
  <si>
    <t>a1a16e4d3a7d058489bcfc4de05550041f3541e3</t>
  </si>
  <si>
    <t>d49a5dec7a290b0398a538b88a8f53e71e155a0f</t>
  </si>
  <si>
    <t>314a36ea70c67f86d2cc2ac45c3a5d56895398df</t>
  </si>
  <si>
    <t>f00b47096cd3a04008fead618897886f0d7777e5</t>
  </si>
  <si>
    <t>3ad8e3f891a419bbbc10e10f644f26020a283953</t>
  </si>
  <si>
    <t>5ef1c797b3ea711b819f1393e644b97249dbfff2</t>
  </si>
  <si>
    <t>57e13fad0c7d872504793eea6201460a2162979a</t>
  </si>
  <si>
    <t>a1119e073207c4041a118e648b33088ae57a5068</t>
  </si>
  <si>
    <t>36fe240fa077ce27ae5c9f4ab721e748dada061c</t>
  </si>
  <si>
    <t>ffbec90df51ce6f0c08d96476e5ebd6f56e0cb7d</t>
  </si>
  <si>
    <t>940109dae626c1928c0918c438f222d821b602f0</t>
  </si>
  <si>
    <t>01be0e333e333ae618101a91c18604980947aaa3</t>
  </si>
  <si>
    <t>f594e89702cedf6ba0d6cc870318a6d49fb2a43f</t>
  </si>
  <si>
    <t>2dffe6f6bcd9e8a1abd3d8fb1b1a529cb164bda1</t>
  </si>
  <si>
    <t>65eb3f75c0db0ce5b81c046968ed38cd14bf5ad3</t>
  </si>
  <si>
    <t>f44b6df20f105c13db91538badd6103fb9cd341d</t>
  </si>
  <si>
    <t>47f3e5233e5b9744e49000789342e4a2aa41e76a</t>
  </si>
  <si>
    <t>9beded47c5c4c0a8ac31d0e6d9a7f8a2325a9100</t>
  </si>
  <si>
    <t>22b9ffb1270d32a1ceed646ecb373a1650a397e3</t>
  </si>
  <si>
    <t>9b49a9b15bf683449a2e807373e4899f129b1f5e</t>
  </si>
  <si>
    <t>a944deecc4f9904ea244cd2fb75c0de96684a72a</t>
  </si>
  <si>
    <t>000dc6da80c193256ccbefce80c884d4c9b7c124</t>
  </si>
  <si>
    <t>9813d0fd25cff256f91ab3c3a1fe784c0b5a3e4a</t>
  </si>
  <si>
    <t>a6f919a669dde65e43a0aa01845e828df614ded3</t>
  </si>
  <si>
    <t>041cbca1d686e9b186838a32143877777ad6fb77</t>
  </si>
  <si>
    <t>2f8699458f0d8ceb29f0f1c22dd0e60ca2592dcf</t>
  </si>
  <si>
    <t>20afe7c0c9f1b044d847dd4bbbe7e8590a19b719</t>
  </si>
  <si>
    <t>a0b63d5475ca7335c09b46637de050b5c2e2097c</t>
  </si>
  <si>
    <t>096b32d331d830894291ee31ffb03c57361055f5</t>
  </si>
  <si>
    <t>4c33cda76f77a80c33cf223232bb071612b52017</t>
  </si>
  <si>
    <t>49d4d7f809b24599921cb2bff67d2df0a3bab69e</t>
  </si>
  <si>
    <t>acd9ac0c58144f271610475f02d1fca054a9f6b2</t>
  </si>
  <si>
    <t>87ebe813ea09573998c7ccffa1decf3b8f0927ce</t>
  </si>
  <si>
    <t>dfce3b7b56c53e22f412ddc4a0a8d197cc41bf36</t>
  </si>
  <si>
    <t>b29b317439b8945b7504cb17c2f5461973a33ba7</t>
  </si>
  <si>
    <t>7cb0b511e9e81bb1e790ea05a4185582ffaf8dbb</t>
  </si>
  <si>
    <t>7cbcdd295d1a6353b95b669133ff825983cdf038</t>
  </si>
  <si>
    <t>54f2ec5ef11100f2ee2d26c3cfac660c6f754f7d</t>
  </si>
  <si>
    <t>0dfc2917dfa810fac7f82cc608661d07584f308f</t>
  </si>
  <si>
    <t>7c1c8ece82696be789f616b4ab07d3d0f015eea1</t>
  </si>
  <si>
    <t>5ea5f1c6a58b6de725b6b3549122a49182ea26bc</t>
  </si>
  <si>
    <t>c09f58d70b540acd94da11fbbded945fa417f870</t>
  </si>
  <si>
    <t>c73d9f150ffe820124cac1c057661fd2758d70b6</t>
  </si>
  <si>
    <t>dc5667d7617089ed6763af14f0abb326effe87d0</t>
  </si>
  <si>
    <t>e7133018db9cad4cfbdb79720bb7c9e22124187e</t>
  </si>
  <si>
    <t>f2864b1949fd1aab0a9555c2cb9af8795f6fa8bb</t>
  </si>
  <si>
    <t>9e324bf7ea723ecfad50efa9a0ab60100cf38ea3</t>
  </si>
  <si>
    <t>d0eff13fc55a3781ef41d916308d1b87f6155975</t>
  </si>
  <si>
    <t>ec4d77caaac857684e3f0f03bff9cab851bdee15</t>
  </si>
  <si>
    <t>2bd92d62e43ef29288b7231b3fecfb0d5ad41654</t>
  </si>
  <si>
    <t>c18ff93e39001d1623506261b69c6b1a017a6060</t>
  </si>
  <si>
    <t>1f34ae29aa0189fcd52fec73ffd6243d1b00d6ea</t>
  </si>
  <si>
    <t>e953e75fed6ec7b0f619e1f14128ec8d42ca4587</t>
  </si>
  <si>
    <t>4d4bd52001e9db6e1725b5039b4d4f95152b819c</t>
  </si>
  <si>
    <t>858d5beafb332fb6a53fe42764515fa85c1a517d</t>
  </si>
  <si>
    <t>34f9ae0c8eb9eaae757eff3094c26835ce864f7e</t>
  </si>
  <si>
    <t>faae17fe4b76555f41fc2b5c218dba016323647b</t>
  </si>
  <si>
    <t>314af6aee6a27555b91fbd46a9a4f04972c79fa1</t>
  </si>
  <si>
    <t>0e4b96543112976115825d623e2fc025b847d7bd</t>
  </si>
  <si>
    <t>0bafca219fe6f0245b4afd5138573dababc519ef</t>
  </si>
  <si>
    <t>11ab078aa6a183094a7b5ea2a3e314be04a56995</t>
  </si>
  <si>
    <t>7c0f67b0d8bf58a48116eba97fe3306af4b6e0f8</t>
  </si>
  <si>
    <t>5b36f21bbfc27a074bf2aa99d572896038d3aed3</t>
  </si>
  <si>
    <t>b2d7b985e9ab98dd5df62de007cf1282ca11b1cf</t>
  </si>
  <si>
    <t>8b0951fb66414e2540f80d5c0fd0460da5076b70</t>
  </si>
  <si>
    <t>53f5fd48d6fb848161b374bccac5227b1e3a445e</t>
  </si>
  <si>
    <t>7bf30b3c525305320ba3237e98b21f11a4af47c2</t>
  </si>
  <si>
    <t>1e8895b1beb60b1f79a07c34ef83b0a7f366beb8</t>
  </si>
  <si>
    <t>23fa0ae5a5fcafdccfefb6f79903abb52b9f947d</t>
  </si>
  <si>
    <t>207adf3e82bff99cd3a460febbed7d0220236143</t>
  </si>
  <si>
    <t>154e25e48179a62431cbb0c3744e9f7bb7ce0485</t>
  </si>
  <si>
    <t>c1cf8a61119a32b16a18999300046a94895fd32d</t>
  </si>
  <si>
    <t>808f91bdb9c765216e8b3ab2012c2d85524dbca8</t>
  </si>
  <si>
    <t>8b1a6cd1e832e8eeb7b2f68caeb5341b082f02ed</t>
  </si>
  <si>
    <t>47e7dffa52971b132bd9361157b8110a2b6d0829</t>
  </si>
  <si>
    <t>1d4491caac7242c2152a45f6606601897e06e49c</t>
  </si>
  <si>
    <t>41f61588dcbfc9b32ea713c7ffe302a818d47abf</t>
  </si>
  <si>
    <t>bbadc07de273ec9feb2dccfbd32debe478d12379</t>
  </si>
  <si>
    <t>722fed757bd22599165b10355089faea6fea9df0</t>
  </si>
  <si>
    <t>dddba0f82c6152656690e3f1a56fc594553a7cee</t>
  </si>
  <si>
    <t>f37aceebc0c9e7ceb3a75148981a7fd5fd9c2f6e</t>
  </si>
  <si>
    <t>55c1ee5a3e6333f371032463e56b1f8e946abd37</t>
  </si>
  <si>
    <t>b057e6d61c013fe434e92e2f5837228f1658465b</t>
  </si>
  <si>
    <t>21ca54fefad7e4fef84fda03730b4aaca17025e8</t>
  </si>
  <si>
    <t>f169f9e1b2a69637d381bb2f3f939e0804448194</t>
  </si>
  <si>
    <t>70043a2cca2970668c78395eb01b36552c1ad0b0</t>
  </si>
  <si>
    <t>80ab778429684d98316dd0c4136a12776afff615</t>
  </si>
  <si>
    <t>82b2e4cba2c13ac033a8b26dd8679ceb9195eb79</t>
  </si>
  <si>
    <t>7a193812e625dac129e2c34b553376424bea80a2</t>
  </si>
  <si>
    <t>8821bd3c576d94239672230c1aa4136226329110</t>
  </si>
  <si>
    <t>01dcd1bf3e0710d121391543647d366b56dec44d</t>
  </si>
  <si>
    <t>a4c3f2da9af41c3d93e3f61a1df068dfb651e4a5</t>
  </si>
  <si>
    <t>31c70e18e3b9b79d702763a201b7df5b90b7028b</t>
  </si>
  <si>
    <t>468d11876a8d94a4a5e63b2003f0e9ae395fbacf</t>
  </si>
  <si>
    <t>0bd342f7453c6f326d271eb1fee8cf9f3580cfac</t>
  </si>
  <si>
    <t>46811c7ffb9985cec5ceb3953d96142683aa4f1d</t>
  </si>
  <si>
    <t>38c813fefc0e1cae7f80c172369a279c0d27bbdf</t>
  </si>
  <si>
    <t>dcadc2af5a606594b7bbfd4015613eeca78a198c</t>
  </si>
  <si>
    <t>6e0784f1c3fd7ce0991bf9506225a8e3c7c57f7d</t>
  </si>
  <si>
    <t>81e7419131958fb439e5ff62323a5eb3c36e6577</t>
  </si>
  <si>
    <t>28c5948c69de4ff7bd2101c06fb1550fc3532e69</t>
  </si>
  <si>
    <t>7118f2696207575af58348a9a36933a892bce5a0</t>
  </si>
  <si>
    <t>8be6d1a62da707c635716ffc66329cdd97d2ed4d</t>
  </si>
  <si>
    <t>7b3c0a62ab8e9333d76e1d216bf75b4b7287dca0</t>
  </si>
  <si>
    <t>8f8687e500ca46e558146be02512ead8ec4d1034</t>
  </si>
  <si>
    <t>2595bf0423c836f30fcb22dd0fb53d4bf02890cc</t>
  </si>
  <si>
    <t>39ca1582c10a26dc3bc59ac6f17294cb1537d28c</t>
  </si>
  <si>
    <t>8f1a6b007041c03ff52574b14786ffe5a25ffd36</t>
  </si>
  <si>
    <t>7c1115a35fb1ea7eea2ac734b809bcab499c93f5</t>
  </si>
  <si>
    <t>27115cfdc96130998a784606ae4cafa2e6561cd3</t>
  </si>
  <si>
    <t>4dc4c740882e95c8a83d5e61a94738594683f027</t>
  </si>
  <si>
    <t>8864f54efa068d7c2743630c79c915d9ca2b01a4</t>
  </si>
  <si>
    <t>bc489a1365c728526d33da013457b43d4a24940d</t>
  </si>
  <si>
    <t>c6d213c0d8332f15bf6df124714db6a2918cc648</t>
  </si>
  <si>
    <t>470f0f87f46457f7a3fc69ff70dae4727508851f</t>
  </si>
  <si>
    <t>27620a8af29466a3c99b0bf1cc57047210395c81</t>
  </si>
  <si>
    <t>4c222a69a64c21aa5649f8e1d194b99909fe7d86</t>
  </si>
  <si>
    <t>0638a11d3ffb1cf313858ef1e678e55a1a675585</t>
  </si>
  <si>
    <t>db1df1f1443731cfdfb46c93bc64ab4dca5da996</t>
  </si>
  <si>
    <t>de514681e9376f18757781619d4adfd774e5e9de</t>
  </si>
  <si>
    <t>4f3354f4440b6cbda2ffdaeebb601d0cced1e663</t>
  </si>
  <si>
    <t>6de7f4ca927e3e8fa9c25deaa63f6363d2379d13</t>
  </si>
  <si>
    <t>5c34badc4ec7589651f947e7677911a5609aea72</t>
  </si>
  <si>
    <t>981e824433c2a07256e57f9928648025eb1b0cac</t>
  </si>
  <si>
    <t>f7c68de88d8703a1493ce276ab7588e185a43c56</t>
  </si>
  <si>
    <t>8939c2a480303fefea6119605b5e194810d3304f</t>
  </si>
  <si>
    <t>35b65448fe73255d2a8d699e7885a2e04c94e695</t>
  </si>
  <si>
    <t>9b613e97a51ba3d52d5be3385410e8f019966be4</t>
  </si>
  <si>
    <t>545e0270470cdf1bd7d6021109dec4045e061feb</t>
  </si>
  <si>
    <t>2a7fe9baf2b83676050679b0461fb9af42159d2d</t>
  </si>
  <si>
    <t>7c5da84b93dbe3514c649d11b54b779376d6fc01</t>
  </si>
  <si>
    <t>0f2993db57b4fefb2c0261034ed5150606fd86e4</t>
  </si>
  <si>
    <t>5355410373673a0a2b9ea30a44da65d1b48c516d</t>
  </si>
  <si>
    <t>a07b3d663ca0daaf4b71be72c4e09fa8114442ac</t>
  </si>
  <si>
    <t>0688edf2593b62ce9c6a747a6bdb9c6eb9505a07</t>
  </si>
  <si>
    <t>2f62175e1b43e62e16c42a56c09a240231cd1003</t>
  </si>
  <si>
    <t>af703cadd9ded0a1deff340cdaf6532537bf5e5a</t>
  </si>
  <si>
    <t>f10f8bf9fb2e01546e245a5b2a01842d6fa79674</t>
  </si>
  <si>
    <t>ed7822ad1a20e2ba9d151ea4705eb9a97e3da180</t>
  </si>
  <si>
    <t>615090b9f249718f3e0fd3cac37c7d5ade9e97d2</t>
  </si>
  <si>
    <t>99a9ff3b3228a1d6a8a160f10174736eaf5a793b</t>
  </si>
  <si>
    <t>15e91540e0a391714dd37361e4d85a4035840b3b</t>
  </si>
  <si>
    <t>0a75277f09821aa5d4b48fd21ec4fa4a5ccce20f</t>
  </si>
  <si>
    <t>51e913361d7f614a2c88bb92316876b07f9a0884</t>
  </si>
  <si>
    <t>f5d94c56827b22ef4022f4cc7a6c4fd24d6773c8</t>
  </si>
  <si>
    <t>b710b107baf9d410cb50d4f54da4925579143dab</t>
  </si>
  <si>
    <t>7842a6b8f4117eacf940a538205f319ae28447e9</t>
  </si>
  <si>
    <t>77a6db3535e0e8df51b2a1441ef5dad5a28b8480</t>
  </si>
  <si>
    <t>94095d5c6adc8e68baae5021ba4606b9cd2b9a13</t>
  </si>
  <si>
    <t>d794f3227fe3320dd9d673f209a822b3d883f9ec</t>
  </si>
  <si>
    <t>2bef97346ad784e02f2ecacd3419ef1e0b1b8f96</t>
  </si>
  <si>
    <t>f86f25177ec2f1282c11fb8077daf81c992e61f1</t>
  </si>
  <si>
    <t>69b21635d1d5852a7fb4f4ee665955ba12026849</t>
  </si>
  <si>
    <t>3685d51309814c1b91091303ae65986498152252</t>
  </si>
  <si>
    <t>60c2ea6dccf9a4438a8dc88af97b22b22be9d9ac</t>
  </si>
  <si>
    <t>06bf9ddc1c9330e7948890fc9012cdcf9968651b</t>
  </si>
  <si>
    <t>82e1a4200cbd81d8ff582aa72d4aad4577d5bf7e</t>
  </si>
  <si>
    <t>1e2707ace31e28c9203f1db873b37486f36cf291</t>
  </si>
  <si>
    <t>4cf4185590be944337949be71adc3d447715371b</t>
  </si>
  <si>
    <t>e1c1f6cf3cbd060f31d2df3aaa96a4783b6b9086</t>
  </si>
  <si>
    <t>7f187334bef300ba06565a12a4840e433ac249eb</t>
  </si>
  <si>
    <t>f66ad67903742d2da9e74635524556322eadc553</t>
  </si>
  <si>
    <t>5b2340e8ff4354733459f2cff1d4cf15945e6212</t>
  </si>
  <si>
    <t>fe9e5cdc1d891850385c8c65012fe658a6a32096</t>
  </si>
  <si>
    <t>f969d8296c9f88bcd478aeaafeabe98113a1c184</t>
  </si>
  <si>
    <t>803a1235fdd992ff8882de583df762a366f2ec08</t>
  </si>
  <si>
    <t>339e9428d1d39cb8f86a876367a6361fcb36e7e9</t>
  </si>
  <si>
    <t>c27727616d544f050b9ce303a6487443a812d596</t>
  </si>
  <si>
    <t>749d02cf66580adbe548070924e9cc06c4beb27b</t>
  </si>
  <si>
    <t>36722e60c3a56d1587843a612f8d767de4620324</t>
  </si>
  <si>
    <t>6e76c4fa9c4540eddcffcdaec05560ec0213122f</t>
  </si>
  <si>
    <t>04c718861c9b7b0ddee2e071978ed68377d8da25</t>
  </si>
  <si>
    <t>7dc663e61cbdc2341d9571c3d16aef49f4e1e2d3</t>
  </si>
  <si>
    <t>fb3f5168f223cbbcc77754f5c35e3235b2e13df7</t>
  </si>
  <si>
    <t>6f631695f12563bac271c8ad8b3124d0e8fb2bd8</t>
  </si>
  <si>
    <t>e5a81846acb6508d1c627ea55ab7dd4c394598c9</t>
  </si>
  <si>
    <t>eef567c3f6f956ab4942106efa38fcb71fb2ac78</t>
  </si>
  <si>
    <t>40c3062e694ea9f753368ab5faf3e88eb8be1e08</t>
  </si>
  <si>
    <t>2ece122e7bcf4c5aff78f9549604dc925509a286</t>
  </si>
  <si>
    <t>6e534265bebb54c0d2eb0d20af6d4f5bf3ae0320</t>
  </si>
  <si>
    <t>3f2cc10ea200bb46d59917fd4830249f5bc1f436</t>
  </si>
  <si>
    <t>72e8582de4410761909c14d075e7a889915a3bde</t>
  </si>
  <si>
    <t>363c9538c72e2b62824c14cd47e319208876b456</t>
  </si>
  <si>
    <t>00b7d59687e334ed9b99cb598dcc49c956fee409</t>
  </si>
  <si>
    <t>2a816d324456ad73ad3fdc01277a9416f6661bd7</t>
  </si>
  <si>
    <t>9e0706adb5d26b636776e516a436c6af64e06626</t>
  </si>
  <si>
    <t>465bfae083ad70e71aa4754b6a3d5fa3ac6b915b</t>
  </si>
  <si>
    <t>a1c23ba0ca4119797020b00d859f90a64d62e87a</t>
  </si>
  <si>
    <t>3ffba38b5f6e18cac8f4532b1cd439de1626b902</t>
  </si>
  <si>
    <t>d6d9c65db29af51e0c7fa567d04f22ff40f383af</t>
  </si>
  <si>
    <t>f4f537204ffc9819eda62653d280941e26202eb2</t>
  </si>
  <si>
    <t>1baf34a73aa843aeec874c987e7c30603c3b23aa</t>
  </si>
  <si>
    <t>b44bb6cb951721000584a2f0e951a2cd040b04f2</t>
  </si>
  <si>
    <t>b3b122ee53aa7dcaf63f92f4dd4ca58f982d5685</t>
  </si>
  <si>
    <t>3630e2ee8645ef134fa4b9e0421a1da5d3db3fe6</t>
  </si>
  <si>
    <t>920d3221f3df2ac70506b19c4292d4df23da79f2</t>
  </si>
  <si>
    <t>44f57c45959fa26f7995a1b63ec765f2bf4b6dcb</t>
  </si>
  <si>
    <t>c6da7476a56669ec4324de0b233ddf06f5ee81cf</t>
  </si>
  <si>
    <t>8bf6f4700c056c73488d5da20c895cc5404d09aa</t>
  </si>
  <si>
    <t>4c55908fb0ad43a79b347ee6c6acdd8a54e9f750</t>
  </si>
  <si>
    <t>ef8e897b44469215ee6b2377fe139f8b3a49f24d</t>
  </si>
  <si>
    <t>eeb4128e295f4720b923b3ea196caf28d0cea83b</t>
  </si>
  <si>
    <t>96c2577753b58b9a9f2721545eefbce0a89ab637</t>
  </si>
  <si>
    <t>e983247bb9f50045331a1d5140283e3f594ee05d</t>
  </si>
  <si>
    <t>82effe120919326ba0e06d5a9b7476588d35d4a4</t>
  </si>
  <si>
    <t>7aa4a6e7a39ad6f3ca08e8fac7bc9d8b3ea1ffb7</t>
  </si>
  <si>
    <t>882c6594821e5c62d239a3c568f455a087e5c407</t>
  </si>
  <si>
    <t>a751cf9897206383baeca493f770525f177e0c8b</t>
  </si>
  <si>
    <t>f9ee78275b16ec4bc1a7faa65a5d40ef2e93f1bc</t>
  </si>
  <si>
    <t>e33de1e5a336281616ec1bc513a0f3ab4260080b</t>
  </si>
  <si>
    <t>c7b6776bf6c396b3b1113e7f3bb6e3bfadb2ac90</t>
  </si>
  <si>
    <t>76da8bfcf17187a884ff629cacfa731fc4a297f3</t>
  </si>
  <si>
    <t>f43ee857f6b7cb32e6df128667ef8849888acc3a</t>
  </si>
  <si>
    <t>4a7926f5e43d2a3d970e50fee06a5dbe96ec6c3e</t>
  </si>
  <si>
    <t>e3384625d054cea427cae164588200af0f27c653</t>
  </si>
  <si>
    <t>1c4584866366546a2ee975c0a8986a65cacb37f6</t>
  </si>
  <si>
    <t>5e9eea71bd8c3da8badc711c3847073e98ebe218</t>
  </si>
  <si>
    <t>42d0049ec64f6023333b2b470ea9ec9612a07db9</t>
  </si>
  <si>
    <t>6344bde7e33137aef5575f7aab7a016cbf0c2213</t>
  </si>
  <si>
    <t>5ad94331b754943091665dfc34f53529c9a03d65</t>
  </si>
  <si>
    <t>c9dadd2207fe81e455cdef74cdccdc5dbe0544e8</t>
  </si>
  <si>
    <t>e1ad90a96c88a4d021a91d863632e5bfc872d661</t>
  </si>
  <si>
    <t>ee853f3530c22cb5e90d99f4de28033d7d6d24e1</t>
  </si>
  <si>
    <t>11dfa0cb9869740a1d59811e2b83c39115b665b2</t>
  </si>
  <si>
    <t>172f17570db72451c069915e1831540618537f8d</t>
  </si>
  <si>
    <t>86645f1504fc0ea33f20e4fd6353ed462fa78a38</t>
  </si>
  <si>
    <t>ea8483ed7b7dfeef8851b3a4cb927115e2aa3f83</t>
  </si>
  <si>
    <t>52b85988ab291bf9cbdd287654202e9f98e0ab29</t>
  </si>
  <si>
    <t>395046331c5b1cff12ec10a18a4b6a9107d603ba</t>
  </si>
  <si>
    <t>34b61e1b6d3c7ab458042202062eb642d6b07446</t>
  </si>
  <si>
    <t>c1d3bf24e8ec61f82b68ed9b38e88459bdefa5e1</t>
  </si>
  <si>
    <t>0ec2aa1c2c0fb0c02c9e1f3e1010d1fca249e591</t>
  </si>
  <si>
    <t>a4efb95a7db1c1c73cdfe3453c9b8b4000dc4743</t>
  </si>
  <si>
    <t>1cc65dee6f0ea83fa5e63a15256fdb17e3c3d83d</t>
  </si>
  <si>
    <t>ea6b71be064a187948d9d0fc5ff63e7168e3ae53</t>
  </si>
  <si>
    <t>5cc4f3dc941990a75fd0ec3978e0b3364c98f423</t>
  </si>
  <si>
    <t>7f317a0fedc7bebc84b44686d035503e5c170ba4</t>
  </si>
  <si>
    <t>c9a72f3dbdd513cb8619f39d983c2393a98dd2d0</t>
  </si>
  <si>
    <t>efb369ce71cd2e404dd0bec847afeaf63414be26</t>
  </si>
  <si>
    <t>251fac325eac95a69b165dfa82c8a2d8188752b8</t>
  </si>
  <si>
    <t>e9fc2fdbc1befdc3f74195f4bb4ade736ca160c5</t>
  </si>
  <si>
    <t>9374ddde9367c3ef82d9c2178955701c9dd68fc6</t>
  </si>
  <si>
    <t>43d3d45b88f328e6d94edd3dc9ea1c0bf6e1afa1</t>
  </si>
  <si>
    <t>d6e11d7a7953e6132b9113de5907007bcccd1bd7</t>
  </si>
  <si>
    <t>52535877b62c4518a8407911ca49ecfbabc7a610</t>
  </si>
  <si>
    <t>a6e908ebbd68b341ecd94d758c71e2b13cfbda85</t>
  </si>
  <si>
    <t>e885ae10984621853632c7c2ea132372aabd6875</t>
  </si>
  <si>
    <t>458f14b2c1f204ced94249a2ae3ea91d179ccfa9</t>
  </si>
  <si>
    <t>c74919877bd22be7fd58735ce14814448a085717</t>
  </si>
  <si>
    <t>2f7d92f06411eaa04bc4a5c6d7e72cab78e84273</t>
  </si>
  <si>
    <t>642a7249c04d3a9d36eddfb6ebfc3698468da86b</t>
  </si>
  <si>
    <t>0127fe9c347cae9ebe0de9f8fef1dce1e191428a</t>
  </si>
  <si>
    <t>fb4707fbf3b75570ddd84fc74c205cbb25bb1ab0</t>
  </si>
  <si>
    <t>3962b63f46d14c3209ca90cc990156e0a04bf74d</t>
  </si>
  <si>
    <t>65c53ac4a9e53a0a89be516674f785764a8068d1</t>
  </si>
  <si>
    <t>c33a20f64e7eccc9d2a7b41bcd694264af9a7d12</t>
  </si>
  <si>
    <t>23975463da230ecdf51ed0815e368a7ee696472d</t>
  </si>
  <si>
    <t>ef4b710ae571fc20e064b85c8e5e20124b53120f</t>
  </si>
  <si>
    <t>1ad7af2a1e9b7c986dc4bccb05c368913e58f1a4</t>
  </si>
  <si>
    <t>6ba1a9b92d5978eacaa69619ca3994f499f36ace</t>
  </si>
  <si>
    <t>676c8df3691ed184bebccfa908622b8f53e81206</t>
  </si>
  <si>
    <t>b7b7d975f5e04fefc216e1d905353681651f4f77</t>
  </si>
  <si>
    <t>cecd1e062dbf33fb7e61bf1cb6b83f47c0e31aee</t>
  </si>
  <si>
    <t>b767c6ed2a91cd1d16d3e6f772b144acb2d84de9</t>
  </si>
  <si>
    <t>578f5671999b03844bd2f2b3fd388ec9459dd361</t>
  </si>
  <si>
    <t>50bc5c897d4c174d90cfc9cd0106a09c1923898b</t>
  </si>
  <si>
    <t>a9320696df668220009cc2361d945f08ce0c4a81</t>
  </si>
  <si>
    <t>637a8426ae237497ca507c4d4d97f4f8fa3c722c</t>
  </si>
  <si>
    <t>c0f8a31f29b2e4ec94b1069fb9a780489b6a96a0</t>
  </si>
  <si>
    <t>3aa217604ab5f6b34b979405909579d7aba9c329</t>
  </si>
  <si>
    <t>7227f10f346f5a3fa173dd46d9041aa65b074c10</t>
  </si>
  <si>
    <t>0af8607242a8b4fb3cfc3487d57f6e1b9897f914</t>
  </si>
  <si>
    <t>9885e170dd681d4ba4b3efb0d775a2b991a2fd46</t>
  </si>
  <si>
    <t>a03fc58a8c8f09eb851e2d0f60cce09c59e406d9</t>
  </si>
  <si>
    <t>d5d2f63121db3c887b879306d607eba4c15babb7</t>
  </si>
  <si>
    <t>2b7c01c7a7135fe30e81718b192fe7c8df26e857</t>
  </si>
  <si>
    <t>2f872b4e9cad0cd2a9b52d69aaab24b9a2df2f3b</t>
  </si>
  <si>
    <t>58eea6099ce6c6111dd38afbc468c00acaa44dcd</t>
  </si>
  <si>
    <t>13b893fee929e1c11521b74040275de889a6d10f</t>
  </si>
  <si>
    <t>023f09edc81eba22eb2ae8424ff8c639a0366c7b</t>
  </si>
  <si>
    <t>4fe629a4a652c445468a53010fc47fa5b2798031</t>
  </si>
  <si>
    <t>60147872a977ee01d88ece066ba21f750fa251e0</t>
  </si>
  <si>
    <t>d04f37159831092ba9e3c8c8c7615d205b23b893</t>
  </si>
  <si>
    <t>1553c192f50efe8cb1b71cec7afb9e8e4c1fe6c8</t>
  </si>
  <si>
    <t>f86cfc83a10358b760b0e262cfaa9660f6b54981</t>
  </si>
  <si>
    <t>46feb74e7cadc3a705eece71ddcc2ae87d8c085b</t>
  </si>
  <si>
    <t>67fd2ffbcd8e8d87258398832700bda7ceb28b6b</t>
  </si>
  <si>
    <t>0ebc907e420906c3e28c549e9953f2d2847d3778</t>
  </si>
  <si>
    <t>b03e652bdb5673baa9f7736b02b43a9a4f10c408</t>
  </si>
  <si>
    <t>97e1b4be475507695fd5c7f5cb29d2eb41eab797</t>
  </si>
  <si>
    <t>16fc5a776bfdc0bace338ea218e44042fc7bc53e</t>
  </si>
  <si>
    <t>71d6b4bc3acbf7625ec90512671ce7ef5a7993fb</t>
  </si>
  <si>
    <t>e338f5397eab03e565a91167956ed7af816ecc5e</t>
  </si>
  <si>
    <t>54eabfc214933989f48bf74992c8d47d1973397e</t>
  </si>
  <si>
    <t>b207e1e3ab1abaa7757433e7aaaa9ec943f1c90d</t>
  </si>
  <si>
    <t>8ea7a9ebbe96224cddc82895d7e197d35a5d6fde</t>
  </si>
  <si>
    <t>f41d45b56dc95450421e18f9800ae52b0d234ec0</t>
  </si>
  <si>
    <t>d7eda3e79c9569117d9735cc435540561efcc190</t>
  </si>
  <si>
    <t>1c4dd68125140c6323af9a06f77bbcf52dad1b94</t>
  </si>
  <si>
    <t>3c17880cda7bd0b458ec54a9a72ee7fa0d49b375</t>
  </si>
  <si>
    <t>2307fd902f4597bfb492c72eed4f0416d06cfbde</t>
  </si>
  <si>
    <t>e16d71fdba73d6f1ff1a210da814e7e806fa73e5</t>
  </si>
  <si>
    <t>fb19559dc52f15001d618f5c3e5a3c3d4f48969a</t>
  </si>
  <si>
    <t>e2f73c1af6259a7004e311a6d9fd8d7db59ddb70</t>
  </si>
  <si>
    <t>ad927b4329e66f513b50c8f6e251e2e5152d2bde</t>
  </si>
  <si>
    <t>a0189e5ebf9cd4f4068df9df69c5a8001d408c71</t>
  </si>
  <si>
    <t>e306e3712d0118995facb5e2b45091d9673bf4f4</t>
  </si>
  <si>
    <t>cd7d5e78b8ea5a930a7dd915c9d2089440d0096b</t>
  </si>
  <si>
    <t>a2cb3d4c7414a4ab4fab51c3dc588f79cf159e55</t>
  </si>
  <si>
    <t>1d5f3290db1cc3bf78db2f12ddd0a64a106e9afd</t>
  </si>
  <si>
    <t>865f4afc569c02b3efbfc35de71b6de1397dfb91</t>
  </si>
  <si>
    <t>5c39ab1f832a6eac00bd9f1a7235dbbfe32606f8</t>
  </si>
  <si>
    <t>df0455e85e7cf0bf6e0bc5208b6ae0792b02a6cc</t>
  </si>
  <si>
    <t>da4148532e870613d5ef3767302ad084fa72570c</t>
  </si>
  <si>
    <t>44aa76f66607208452367b126111a0b7dfdeb676</t>
  </si>
  <si>
    <t>a5298ba02c079a495a2eb34f20b4aa68ef510c0b</t>
  </si>
  <si>
    <t>e9615dc96b74ad2aa80bdf276902aafb2263f09c</t>
  </si>
  <si>
    <t>c6472f04c2d78094f7fdbe3d8c59d6ac4268fda0</t>
  </si>
  <si>
    <t>df8c0e127168fc9e19fa1e1749fc2151260bf830</t>
  </si>
  <si>
    <t>56dabbc6ce645a87aadd2f8c0563c360e91b6fb6</t>
  </si>
  <si>
    <t>059f392d11a8958f19283b4c10c7864060ec2284</t>
  </si>
  <si>
    <t>c20397879c74c1529dab42f8b2c4e5b9821e89dd</t>
  </si>
  <si>
    <t>95a0efdb7120eae5fcfae3e67c26e99040631485</t>
  </si>
  <si>
    <t>0f822a92eb24dcb7d8e791caf0929985b13e1ad7</t>
  </si>
  <si>
    <t>554d4961c00d503c385e59be7157769de0d3e7ee</t>
  </si>
  <si>
    <t>d5f1845e888ae934f4d4f1970313e3c1bc539520</t>
  </si>
  <si>
    <t>c0cf54966314fa9787edd35e48b7a2e4ffdf4dc9</t>
  </si>
  <si>
    <t>1e6e26f5727717f89db62201022f8caec24a667f</t>
  </si>
  <si>
    <t>108f8e391895951037611dccd7d66e400d595cf5</t>
  </si>
  <si>
    <t>7c549713a32c5fa6b4c3de93ba9d42f14e0d0862</t>
  </si>
  <si>
    <t>032b18ac7dbe0e2c09f1239d9984440e4ee805e8</t>
  </si>
  <si>
    <t>3cf338854dfa5e180b8b029386662ffd0ad933d4</t>
  </si>
  <si>
    <t>84039cce063c79e05bb160beac40958c502f7d0e</t>
  </si>
  <si>
    <t>12925af8d783c46ab042cf628b22e9e63ae5d71c</t>
  </si>
  <si>
    <t>9febf0010e57b742583273c4aebf39a2f80c77c3</t>
  </si>
  <si>
    <t>743b6706af03bcf26abaa536e829ae2d6d432315</t>
  </si>
  <si>
    <t>12bff8e961bf677c7c9106e59647061475674041</t>
  </si>
  <si>
    <t>26b5405c12a64697d8891f212077d5aa8981e988</t>
  </si>
  <si>
    <t>2362cd4278c19044617759ada088770e5b06cbe8</t>
  </si>
  <si>
    <t>efb9cb9ddb456d1f3bcb9fc9c9f64981d5a2531a</t>
  </si>
  <si>
    <t>c549676d224db721e5e3763dd341174b3b26087e</t>
  </si>
  <si>
    <t>d95858033361d4da128436ae9b375e86ac787389</t>
  </si>
  <si>
    <t>53767b5099ef186909feb0f9bcf810692e0bfb86</t>
  </si>
  <si>
    <t>faefad3d2a9cbf593b44d3a6f621ff8f872d9202</t>
  </si>
  <si>
    <t>ad36373b9590c407de2449e6a0d4d5953b9b5615</t>
  </si>
  <si>
    <t>9cde1708d8389c1d5824649f504593f779f15d70</t>
  </si>
  <si>
    <t>c1d75616fa266bb1b18221f2f3ca1e3c4f7d7936</t>
  </si>
  <si>
    <t>b4a410ea5ace0ef05eedff79744bb6ad8db76070</t>
  </si>
  <si>
    <t>1de0d2aac97e6fbea6616a3d79a43205f7a575e0</t>
  </si>
  <si>
    <t>8288db69697fb8faf4e7f2f5b3de3b2cf79049ab</t>
  </si>
  <si>
    <t>ce59a4471de8e59e7f8d25003d08770cef653d5f</t>
  </si>
  <si>
    <t>762943ad5ab99882bacc71091a7e641e4cdcd9b7</t>
  </si>
  <si>
    <t>2ae7cd1eb0e3d239e41244841528efd0dee8c9ac</t>
  </si>
  <si>
    <t>b43d2562c94f685392adf5c555abf17a10bf4f70</t>
  </si>
  <si>
    <t>ba61dad92f29ebfbbf279ceff9ae7159ef33a07d</t>
  </si>
  <si>
    <t>b0e03dc4f327a9c9a96ced7ed1074cca8d9e44e9</t>
  </si>
  <si>
    <t>a021e97472389a8e5618f54c6fa19416ebaeeed5</t>
  </si>
  <si>
    <t>a7b8e3d4356ee07dd1c43f03bbdbc50e0d9c9e75</t>
  </si>
  <si>
    <t>ebe63844860ffa3cb99c6138dce56f2c2960e3fb</t>
  </si>
  <si>
    <t>eda0c849c69fac26647dc1fac927229f1c7d06db</t>
  </si>
  <si>
    <t>f0aeba2520b6743e8332401ba3bbba31238ec1b5</t>
  </si>
  <si>
    <t>685210f27174c750bcdd76604e050438cde08288</t>
  </si>
  <si>
    <t>b3dcf3f3457602267235a1df43f40e53185bcfbc</t>
  </si>
  <si>
    <t>b905fbc37a6834c11ffb1e8b06b25ba6390cfdbf</t>
  </si>
  <si>
    <t>4c9b063b4194dd4a61140150cc469332dcc3d347</t>
  </si>
  <si>
    <t>b846a5a275969967f70764bb52f68e3f523e8e62</t>
  </si>
  <si>
    <t>80fb8d39670518f2e876d365a9f451165bc65069</t>
  </si>
  <si>
    <t>c1e9b25dab292ed8845520602e2e358153c5f407</t>
  </si>
  <si>
    <t>ae0caca22c1f1c0a9ef9bad52c9d9af2064a6134</t>
  </si>
  <si>
    <t>fcee1bb8dee36c0f98b2b41951588fea6e212098</t>
  </si>
  <si>
    <t>3ca3d682f0eaa136fd91ac44a2d30a2d63ca092f</t>
  </si>
  <si>
    <t>fb851900a9ec818b8466262e642a293ecfe8472a</t>
  </si>
  <si>
    <t>62670f342bb449acfb5ee2b99290953da31399e3</t>
  </si>
  <si>
    <t>1ac9a4e00606d056e9f64e81692dda242d4edb98</t>
  </si>
  <si>
    <t>6d4bf6de4346a514f3f945d185fc89f22b2cfd00</t>
  </si>
  <si>
    <t>19e9d2245f6028311917103ec4101462c742ca66</t>
  </si>
  <si>
    <t>74f4b3f0d6000aefbf3a368f902b303239774bda</t>
  </si>
  <si>
    <t>2928f5c66556e80b45a343a2c6eb7462cb926844</t>
  </si>
  <si>
    <t>bfe14ccb5588793c5cb0f76a174d61c73db33945</t>
  </si>
  <si>
    <t>224dea5a068c575a6d876394a27ff2c81c630f11</t>
  </si>
  <si>
    <t>52bda366acbe8e5b5e4fe13410a47c4ab2e3a1aa</t>
  </si>
  <si>
    <t>7ae5f58d2a2f2e691cfb2734b05625e2ad464139</t>
  </si>
  <si>
    <t>25fce30288ed64eeded90eeb71f36e3bdabff6a1</t>
  </si>
  <si>
    <t>dc41e173c80363fbcc3b4e3477e39a46b57c2be5</t>
  </si>
  <si>
    <t>8b7e3abd5b6671d993294e66469d941d48b51dde</t>
  </si>
  <si>
    <t>b28e8d22297945474799113547d026896eb2a902</t>
  </si>
  <si>
    <t>298b171bd21e12c3e96866df6e720e71d0db0f7b</t>
  </si>
  <si>
    <t>8f83d4a803ce9c5333a9c653597cba9293015e6c</t>
  </si>
  <si>
    <t>d7b922b0d9c281c1b590f21bac9f848b1fd566ce</t>
  </si>
  <si>
    <t>2f07280cf67df07542e819ded59873be9f56beff</t>
  </si>
  <si>
    <t>b67b53b73517aa103da49acc8e04e50575b06597</t>
  </si>
  <si>
    <t>9c63706ba78447dd6085dd1a2a894e8fbcb20b6f</t>
  </si>
  <si>
    <t>550010ce8125c4a5e2aa26fa5a9e6260a8096630</t>
  </si>
  <si>
    <t>ae56a04932609e8daf3cfa4c742dac47b63b368f</t>
  </si>
  <si>
    <t>a41feadf19505a746c7f889b8c285989703b7122</t>
  </si>
  <si>
    <t>26bfa25ae526a8b4fc07aa24d725cdc5a3903bbf</t>
  </si>
  <si>
    <t>e7ba648c61360afd0d517fb1054184e15b85d12b</t>
  </si>
  <si>
    <t>1f72d07a303463f081dea892af55cbf26c5de086</t>
  </si>
  <si>
    <t>ab6e1fa43d0a7d7214bd5947d0e4462d09b8905c</t>
  </si>
  <si>
    <t>39de7a3a9efa1a3cbce35fd6c9467b073dad346d</t>
  </si>
  <si>
    <t>17bbc249dbddfcffa0bcfb1e611120095444fa23</t>
  </si>
  <si>
    <t>0a679dbb38ef4f7973ff018517682b83b85f66df</t>
  </si>
  <si>
    <t>54e0063c1a29eb08d9da0889b5a55f1ef72f5d55</t>
  </si>
  <si>
    <t>45be0598b42b099d1aa037d638edb5d4dc6eaed5</t>
  </si>
  <si>
    <t>cb70add3036be33d6e93fe371f550823ef91a656</t>
  </si>
  <si>
    <t>05f529b83e24f78b72527ee4405f1d2137a3a111</t>
  </si>
  <si>
    <t>86906011b866c2c3fa14e43d3e95e05d8dbd38d8</t>
  </si>
  <si>
    <t>5b1ec3057e600c06ace8f93d7b8ff0b3a21953d0</t>
  </si>
  <si>
    <t>f3a19c23dd1559e8cec8795ebf5e852f4b871032</t>
  </si>
  <si>
    <t>94609681a0a7d20a823b3b051f607dff0b5fc474</t>
  </si>
  <si>
    <t>704a4fdaf15fefd06dbc7c5d101fec1362497693</t>
  </si>
  <si>
    <t>0a1d8b2c062740d42c2f379d025e040a8e148b3a</t>
  </si>
  <si>
    <t>6cd7c05f917e120a625075dda3b1a297c3435680</t>
  </si>
  <si>
    <t>d9ebfad0d3573057b6f30b89b18a0bf3cc2b2248</t>
  </si>
  <si>
    <t>3103a335e69dfac7918fadd77dc6fdcadb84b1a1</t>
  </si>
  <si>
    <t>6499b1b430364802d7165d5a95edb67bb7e014b6</t>
  </si>
  <si>
    <t>3ab80c46273f4bc0cfd1bb87fa39cdec9e4ade32</t>
  </si>
  <si>
    <t>ae0674cd6fce116bf54beff40f3b4d751aaf51d7</t>
  </si>
  <si>
    <t>3913ba83fd50c2f41588316f21254b7314c87cfd</t>
  </si>
  <si>
    <t>f43e7620ea2e3ee22a8b07049d12c7bd27f63dfd</t>
  </si>
  <si>
    <t>5569b95f748e3892cbc19dc5fccc273d337bba14</t>
  </si>
  <si>
    <t>d00230b551e3121dac5fa191a64c93e3f6371194</t>
  </si>
  <si>
    <t>43f3ee65a2692defd055557d88efb1a7812e14ac</t>
  </si>
  <si>
    <t>cdabd800845c7666431d892ea70c7e0153edd1c0</t>
  </si>
  <si>
    <t>720e8705f997fa0823a3720015e14713a6276a2d</t>
  </si>
  <si>
    <t>155acf6bdbf58db4bb3a3a50b0670d3c844cd550</t>
  </si>
  <si>
    <t>f39ac0b918bcab29c65d7a46c333518da3d793e5</t>
  </si>
  <si>
    <t>6b50a7e19ef1d9f3b1925dd4f00ba4929b70f698</t>
  </si>
  <si>
    <t>3472ff6eef5da274f6242559da9fe0a4d38e7d3c</t>
  </si>
  <si>
    <t>dc1b31f6bbcd03f6e3ffdb10cee8819b2ddbd71e</t>
  </si>
  <si>
    <t>b1ea3e89ecc9a75e2dbfd7d5dcd1957f965cf699</t>
  </si>
  <si>
    <t>fa156eeef4ab0d7c82ced3f99cbb1b9c2eaa318c</t>
  </si>
  <si>
    <t>a7423ca3cbd7b0f4049f4e916b01107fcb1cdcd9</t>
  </si>
  <si>
    <t>777e7a4a4475586c99012ea582a46a6942ee59d4</t>
  </si>
  <si>
    <t>974f4fa75525fe47463be6387b3c243c485c0ec9</t>
  </si>
  <si>
    <t>366a34edb8857faee723bd41474ce1e3f5bc2b1b</t>
  </si>
  <si>
    <t>8da3065efdc3ca4d8fae62a1832adf8eb9005630</t>
  </si>
  <si>
    <t>f99a1eadff34db78f9085af0abeefaed9bcf7b00</t>
  </si>
  <si>
    <t>a56814977d5abc1691e68545bf884d2508585e51</t>
  </si>
  <si>
    <t>eb5b8b8f69d743bd35359da673327d7d5d1d2323</t>
  </si>
  <si>
    <t>4dc969b4bc0faf3679604c8d2008861f8bb5d352</t>
  </si>
  <si>
    <t>0acaae2513b2f679fe1231d113343c54031bbda7</t>
  </si>
  <si>
    <t>ab13def8a9cc22eaaaee8555344896de956b48e5</t>
  </si>
  <si>
    <t>4adfccfc2d42b4a4fac4a25b56116b96d54855fb</t>
  </si>
  <si>
    <t>4821dcfb81c379a65b520f9b00111c628c413c15</t>
  </si>
  <si>
    <t>84d1fcc94096d220a9e936635a7591e9db4cd8d6</t>
  </si>
  <si>
    <t>5c4e619ec11c8e703dd8225405c2e48ea4cd2075</t>
  </si>
  <si>
    <t>59350b8882b208d4054158c9b91db5226f146548</t>
  </si>
  <si>
    <t>c72da6d5ba74e8a00faf7a3c1012008595699fe0</t>
  </si>
  <si>
    <t>4eb27614cb221229d656ff35bd295356058e3603</t>
  </si>
  <si>
    <t>90c1aec8162385335ea12ea316f3bfaec936d021</t>
  </si>
  <si>
    <t>f4fc4ea55ba1717666eaf33ceb2663ec308d290a</t>
  </si>
  <si>
    <t>2da2d8038a6577ad2fa8dcadbfb7fe0802b470fa</t>
  </si>
  <si>
    <t>e92edb2aeebdff7f27645758d80570103877c57f</t>
  </si>
  <si>
    <t>cc7c8776adade98ef40857712a4f19d89e56a68b</t>
  </si>
  <si>
    <t>feeff027c31ed8a3c81ccbe62d4edc3ddd09a4b7</t>
  </si>
  <si>
    <t>6f0414c6da3857fef085c5ee0f36cd75fe2280ab</t>
  </si>
  <si>
    <t>f47336ce8cf243973089d747c7816b8533274aa0</t>
  </si>
  <si>
    <t>ec8488ad00fbcf9aa349784f17b5cc44f475fc76</t>
  </si>
  <si>
    <t>de4434e39f0e4a7227b21fedd95929cbe8d8718e</t>
  </si>
  <si>
    <t>7dbc7e6899decf90be6ccc0edf5ba2229485308c</t>
  </si>
  <si>
    <t>77ad071d11354d65d68e7f6e5e3370ca2fc0985b</t>
  </si>
  <si>
    <t>c38da4559aa0bd6c0ce9628981ee73144504f0c3</t>
  </si>
  <si>
    <t>5b43a615d88773af4bbb591369ef622762f79753</t>
  </si>
  <si>
    <t>76d00d099612658a062e6c51f97b44869838e825</t>
  </si>
  <si>
    <t>103fd91bacdb7c19237dbd64d3d278f26ec58ab4</t>
  </si>
  <si>
    <t>8fa57ecfc8cfa26ad21aec457397b56b0dd8c300</t>
  </si>
  <si>
    <t>79f43425e29b24d4c18b8cd9250511042878acad</t>
  </si>
  <si>
    <t>676bd72e2086e0f753f1d4c2478f761b2a59cee2</t>
  </si>
  <si>
    <t>bae5782d1428a5ef2be8c5d2c199255c03c36268</t>
  </si>
  <si>
    <t>ec8425307169b323e0704ffb03e40d5c8f25c6a3</t>
  </si>
  <si>
    <t>00ca66ba68bb52b09842f1b21204ed2d7e56d57d</t>
  </si>
  <si>
    <t>81dad462c11184b60d0f9e2c38f8457440ae37d6</t>
  </si>
  <si>
    <t>89fb6c96c045c3e6b161838a5d0e36813016ab8b</t>
  </si>
  <si>
    <t>37d276d6535225e7462b3000d85b80c165852573</t>
  </si>
  <si>
    <t>3a0932e0f8fcdf9e95db42a81397210ba2815e70</t>
  </si>
  <si>
    <t>681dee2674e592bdaddc197978394e2bad01d549</t>
  </si>
  <si>
    <t>d48c5441a57164234b1be419c0e84eadfab9377a</t>
  </si>
  <si>
    <t>ece53cfeafb82c635cd87c1f9886a76f5a49ecfb</t>
  </si>
  <si>
    <t>e181c0245dfb81fc9258c193b9225b4289ac51dd</t>
  </si>
  <si>
    <t>0b23783db3d73a34f13b15bc34dd6470901485aa</t>
  </si>
  <si>
    <t>5a006b9394e542a9e690ffb34ad2ef7b1565b5c5</t>
  </si>
  <si>
    <t>90e40ffbcaef3f2c2eb6fb0fa8c3bc5bcba22fdd</t>
  </si>
  <si>
    <t>691274f000fb048881ee657adcf843c24afe2526</t>
  </si>
  <si>
    <t>68d81e462f8d4b42e9c5fe5c84266f16410ae9b1</t>
  </si>
  <si>
    <t>f64520fe0c7b50a70d86898ae50f1bcd128e5ce3</t>
  </si>
  <si>
    <t>c040048984b37b34f2a2fdd6bd3078439a0085af</t>
  </si>
  <si>
    <t>57d73cedb73ea69d26d4768e393e47c1a81b14f4</t>
  </si>
  <si>
    <t>0a42cd19bfb7351aef3745945c1d421dcdd619a7</t>
  </si>
  <si>
    <t>ee337d22993ff799e905400d487043ab601b6fb9</t>
  </si>
  <si>
    <t>0f604a0870f054a8ebbe05e4ddad088afc223b5f</t>
  </si>
  <si>
    <t>a2b2aa18e8242aa4eecfd3086f60736ecaf14cf1</t>
  </si>
  <si>
    <t>64a6574387c746127e36b9ddb0c5075bb091b076</t>
  </si>
  <si>
    <t>2d83949ee8b4e81b15b01b83857f7188292f13f8</t>
  </si>
  <si>
    <t>810b2968cef957cef6b65315a04bb6019b0d61de</t>
  </si>
  <si>
    <t>4323f20e20327b9896b3b6495f99ad173cc33cfd</t>
  </si>
  <si>
    <t>2401f01b5606ef93c482463bcae30a32ae995029</t>
  </si>
  <si>
    <t>e1d9733b2865a31ff99f76eeb01f2f648903a0c0</t>
  </si>
  <si>
    <t>bb325f8859a8e142b5b402627a5a422882b7d80c</t>
  </si>
  <si>
    <t>774f3a22007d1a44f828d86c793d939f4687466b</t>
  </si>
  <si>
    <t>1b8c1e178b497bfb6a01c62b76e180216f0d7624</t>
  </si>
  <si>
    <t>d839b2d24c3188e3f8283c191b20f82672e02316</t>
  </si>
  <si>
    <t>389f3d430daad6f464811828ed5357de2e96c64f</t>
  </si>
  <si>
    <t>821d30c26aab30f876fb08c7b79f8b7d6e891d46</t>
  </si>
  <si>
    <t>9e0525609376001fe073f632e0af6f252b2d635c</t>
  </si>
  <si>
    <t>46f48f0bd3ebd6f303064070dc4eb3691fc046c9</t>
  </si>
  <si>
    <t>b83739f18985dd9ad727e52bc96a51130dd3b5eb</t>
  </si>
  <si>
    <t>8067c04bdb7733273ea87c0f83f53042a827a215</t>
  </si>
  <si>
    <t>f3f942f0b8becf8cd8f5817f07dc7bb5e16a4a9a</t>
  </si>
  <si>
    <t>32c79f8483608f7066fe7e529f4ef42fc31dd21a</t>
  </si>
  <si>
    <t>43e2e98de2e7282e85f266a12b7832ae335fc2a4</t>
  </si>
  <si>
    <t>223e4d0d28f8f0052ba7a29e09ef3b02959cdd9e</t>
  </si>
  <si>
    <t>683bc97d6715f0899411aa26dc75ce90e357e0d7</t>
  </si>
  <si>
    <t>9de3497944a75138809a15c21c4e27a134f0d019</t>
  </si>
  <si>
    <t>cbf218e42e13939714b07466230d45f06028312e</t>
  </si>
  <si>
    <t>ff38f50bf07addb1af92ac32fc68817218b2999f</t>
  </si>
  <si>
    <t>2dc3f76a1654cd187a3856156e62a6176c679454</t>
  </si>
  <si>
    <t>5304206cd855fb26197df395211132c98377bd4b</t>
  </si>
  <si>
    <t>9d6b9eae99257f58910e1a4bb15af9cf845a351e</t>
  </si>
  <si>
    <t>4928dd16a9cd54f9bc5137c583792ba535862a95</t>
  </si>
  <si>
    <t>ff50fb6dd16d55ec3a0e368c08884f6529cce852</t>
  </si>
  <si>
    <t>ae0de7795f0e8a45bd1648ee29ea963980d75377</t>
  </si>
  <si>
    <t>e192137fcb71defac07c389127641ea17826748b</t>
  </si>
  <si>
    <t>5180416a35290210c1a3e35cef99137b2c396dd3</t>
  </si>
  <si>
    <t>d3ae238582c311cbfc552afd860243a910470bf0</t>
  </si>
  <si>
    <t>4cf08794dac98afe6af2bc150586b286317bc7e2</t>
  </si>
  <si>
    <t>f6b38375039a9594b912cdab18e629ddb383e9e7</t>
  </si>
  <si>
    <t>8ce9eb6350c9d0d82720f03aef0a6a6fb5c54f09</t>
  </si>
  <si>
    <t>ae208cca71c95e42da5bae86f666de4452e20b51</t>
  </si>
  <si>
    <t>cd694ff67612e9413b6f7402b25ea2a73bd276c0</t>
  </si>
  <si>
    <t>aae034bc02c89d7489d2cd001f8b8a80c9436321</t>
  </si>
  <si>
    <t>92350f5050f4adfd5063fb8da6235aad9d351b6e</t>
  </si>
  <si>
    <t>b3b1af00a2ece0723bc976cfab16f48cfe3fa8b2</t>
  </si>
  <si>
    <t>3f88b9c0c929fc9f3230288f086cdb9f0d1d70d4</t>
  </si>
  <si>
    <t>31eeddbdb2af7307ed38d906fc2d45933c5d0106</t>
  </si>
  <si>
    <t>df254a33129522ff66fb17f4f845e36ca123b2f2</t>
  </si>
  <si>
    <t>1ad996555737ec484c77f9ea2b72b865c38072eb</t>
  </si>
  <si>
    <t>3e60d0c6612c535dfa721adcee05ed5571e46690</t>
  </si>
  <si>
    <t>5b4baaff100a45baadde2c35aa545afcaa68d0c3</t>
  </si>
  <si>
    <t>113c8977ffd1b8444bec50c5d83b1f7dd7c63c41</t>
  </si>
  <si>
    <t>bae50d84b863d7cdfaa9e143840f809a475f4792</t>
  </si>
  <si>
    <t>6078714ed60e46ec50a1a024356d30edea4b6ca9</t>
  </si>
  <si>
    <t>aa8127e763ab37f4ffa51234a4eb437842f8d325</t>
  </si>
  <si>
    <t>aa7b77c3b0e0818d55a53c2196597d9680f097d5</t>
  </si>
  <si>
    <t>5ac53a0fff402b1bce4834d38edd8c8811fdd924</t>
  </si>
  <si>
    <t>45ee6b68b45d72c61dfedde702e10a1ccd7d04d3</t>
  </si>
  <si>
    <t>bab6f5722b3343fcb97dd5c540c29e2f7de9a3db</t>
  </si>
  <si>
    <t>852d6ec7cdf7471ababecc49181407eb3c6851cb</t>
  </si>
  <si>
    <t>3478ccdbdbf6699cb68141fd0374e792f7d4000f</t>
  </si>
  <si>
    <t>77cc3167c287b2e16d6f7c0b3c4ad89e3970a850</t>
  </si>
  <si>
    <t>d180714210070a6add4205c529455971c5c67eb0</t>
  </si>
  <si>
    <t>c4b38804059be3003ae180b185e87554a5e365f1</t>
  </si>
  <si>
    <t>44060c27bee90ea073938911f943e79a7f1a65ae</t>
  </si>
  <si>
    <t>1db9216e29c0cefdd004dd78973cd0c2684afb36</t>
  </si>
  <si>
    <t>ce6cabfe09014e28a7ea45e4d8fe0c396837b7b5</t>
  </si>
  <si>
    <t>f69ea517c26468deef59686999d3442dfb4613c9</t>
  </si>
  <si>
    <t>98b61e2e4661a21f91538066031fc7aef753c216</t>
  </si>
  <si>
    <t>9942929f2682b070d08b456a057902590ce464be</t>
  </si>
  <si>
    <t>3812038e4ef9e738734ddafd05564108baf96bc0</t>
  </si>
  <si>
    <t>48fb2d511f73f8b1edcf26002118baca83ad34b9</t>
  </si>
  <si>
    <t>2e537d099a8c789d0ec703528c3f5f3daee589fd</t>
  </si>
  <si>
    <t>1cf4d16a0d55d6e7532edbda21ff62a489f9c33f</t>
  </si>
  <si>
    <t>5928d8ca8189b101d817e9b3d7bd7c375c5d4aa6</t>
  </si>
  <si>
    <t>d8b08b4dbfd1f8d50204556499ce6e862a61dab8</t>
  </si>
  <si>
    <t>607a972a0f3fb2c4b11f725390a6f62e40c42980</t>
  </si>
  <si>
    <t>22d6db77ace7a9f257efc5a8b7e536a649f6943f</t>
  </si>
  <si>
    <t>e1790568287e4765211abb2b782eb0e060a547b6</t>
  </si>
  <si>
    <t>717414a7dfda91217e6dce5d107e67b146d908fb</t>
  </si>
  <si>
    <t>aa58753563d2f7e7bb21c6410aa809c95608f833</t>
  </si>
  <si>
    <t>0ae1ebe0eb41b8d560b02800c2d0b90caa37ea81</t>
  </si>
  <si>
    <t>9ed4b03dfc9983275c9152181815ab4b900bb9bf</t>
  </si>
  <si>
    <t>a378f12000fe1078656ac56bb831aa8814f28d58</t>
  </si>
  <si>
    <t>585829efcb333896f65464df1635a4070fdb65b5</t>
  </si>
  <si>
    <t>46b5bb642887fea957facadd3cfe7ec3bf308ce0</t>
  </si>
  <si>
    <t>da356af3a21f4ada60aa5892707e65fbee23b6e9</t>
  </si>
  <si>
    <t>dd0f1e6337103cdf6cc8eec9e82f635c1223faef</t>
  </si>
  <si>
    <t>513f471f5cd02a45bcacda39534d4b0b63b67f20</t>
  </si>
  <si>
    <t>8bbfc7c903da4a77f6db0b1de5ebe5561bdb1387</t>
  </si>
  <si>
    <t>79ac47418bcc6fcb16ece15d3bc0ae8ce8ab97d6</t>
  </si>
  <si>
    <t>00bcc6fdcd785d9e6c4b7cb255b6a707e2aa0855</t>
  </si>
  <si>
    <t>54ace09f00d024c033a69b89937c24b89d528b97</t>
  </si>
  <si>
    <t>5615d2924a167c27f88cebcceb8c553217539618</t>
  </si>
  <si>
    <t>25ed9ed183143a3763bbdf3bc1c874808dca2784</t>
  </si>
  <si>
    <t>52a6c615a72ac4cbf4df50dba1e980ed42f0136a</t>
  </si>
  <si>
    <t>2598c6059e20ed966c8b696216b5e665881ebdd7</t>
  </si>
  <si>
    <t>cba15d8b72371c151b554cb02d224b4917e8cc0d</t>
  </si>
  <si>
    <t>46a244f0cc197d5fc7f81e4dae2440975eda748a</t>
  </si>
  <si>
    <t>2ce1d3b6b20f5445133e16b329893d5f4c1c019d</t>
  </si>
  <si>
    <t>3e096bdc877ba81f412858ff5f526098b8d24dfc</t>
  </si>
  <si>
    <t>99c0d8de57bada4c41cd302b41d7ec072668961d</t>
  </si>
  <si>
    <t>d64765d1dcfb1cfb65f2178747617e0bf1042d36</t>
  </si>
  <si>
    <t>7e0b5d819258da2ff1873408a7a6125a535bc466</t>
  </si>
  <si>
    <t>bc5282827d86002679658e5ff8195f3edb784233</t>
  </si>
  <si>
    <t>7ce7c747b495f7007871551dbfac63ee44645a4b</t>
  </si>
  <si>
    <t>93c06de4ebf98fe6e4f3590c169e766550d02733</t>
  </si>
  <si>
    <t>3b70e8bfc453958ec0f5d9a65d3756c72e7594b0</t>
  </si>
  <si>
    <t>b74c82abbe1bb60261cb24cccf2747fc11cb3592</t>
  </si>
  <si>
    <t>8528bcef8028d37b811a78496a366f6ce3c16879</t>
  </si>
  <si>
    <t>131a249b5a13d07544e287c86c090c109fa17ef0</t>
  </si>
  <si>
    <t>00ea7d5d352877c7f3de8234e4980e943cc1b01c</t>
  </si>
  <si>
    <t>03cdc9589505a716b2b913a8b3b85cc98462ec19</t>
  </si>
  <si>
    <t>6504290597985056985ec1f7a852cc1806f929d9</t>
  </si>
  <si>
    <t>781f3a795da9b9cccd2cd58ea4cb7c0f106263ca</t>
  </si>
  <si>
    <t>4939e07458f7cf8be418b75c967dc0468c57aee0</t>
  </si>
  <si>
    <t>f3ca74364066a322e197c8de3e24cfa7acbe9ba9</t>
  </si>
  <si>
    <t>ee9bec0474f3fc1b6d761ecf5ed92333f1a220be</t>
  </si>
  <si>
    <t>1088232ae72db682f2c8024761d0f1051ec3c2e2</t>
  </si>
  <si>
    <t>6478aa7f3252a972f7504dc824b4663c494a2817</t>
  </si>
  <si>
    <t>88d25463327413f4b573203a07f41f571228a3f5</t>
  </si>
  <si>
    <t>e9bef21c3b9daa1352ed217ccf7d3631f0157283</t>
  </si>
  <si>
    <t>5ede110f51967872e2ed0fc187ead458011a8701</t>
  </si>
  <si>
    <t>55860461b64f4d4b1344cd18bd4bcddd2d2c3216</t>
  </si>
  <si>
    <t>a4a694922414a18be5343ba9f49dcce618438bd0</t>
  </si>
  <si>
    <t>cebba18257b0200039309cc06e9dfc6a376669c7</t>
  </si>
  <si>
    <t>3666a6b77d485a4b0581c158f26b3570384e6e0e</t>
  </si>
  <si>
    <t>0d4ef4af6bf0f7bcb00669a3303df26983c6c73b</t>
  </si>
  <si>
    <t>b396176739d10629c51dbd57800cdcea1dda268a</t>
  </si>
  <si>
    <t>645341011475ba162aed6929ba07b12dee68046f</t>
  </si>
  <si>
    <t>5fd523f683a33aafaa0b16fd1219e957c1aaca60</t>
  </si>
  <si>
    <t>da4dfe3f0b5db0daf90cf876f922623b1515c548</t>
  </si>
  <si>
    <t>c9817727854affab0f684b1047957970379c2cd9</t>
  </si>
  <si>
    <t>938d2b3bcb29f7246bea60fb7e3183eb5aaf3ae3</t>
  </si>
  <si>
    <t>c7822775128a983cc14d4cd0850ce0f492d24029</t>
  </si>
  <si>
    <t>51b445c12230d7093b0aaf61b4d6ef92f431701d</t>
  </si>
  <si>
    <t>459e8edc32e088e6dfe773fe8fc3dbf65d649ae2</t>
  </si>
  <si>
    <t>4d0550806c0905719fbf87f77675348033c440f5</t>
  </si>
  <si>
    <t>249bbdf3566761ed120c405a5d98c05ef5b77eb2</t>
  </si>
  <si>
    <t>19acf3a691abfcb09078024191d6c7b9aac8a6dd</t>
  </si>
  <si>
    <t>c567b4951ba288b217abcba536c8affc6ac503a8</t>
  </si>
  <si>
    <t>bf19835f5b85cf21929768707fef967aff075f49</t>
  </si>
  <si>
    <t>a8fd1a0d9958830628e41825a2f3c81520733e42</t>
  </si>
  <si>
    <t>79571623a6c58c0f1b3f08599ff0db796b4ee046</t>
  </si>
  <si>
    <t>4390164ceae5769bddbd9c07ef22f988dd1779aa</t>
  </si>
  <si>
    <t>9c3ed15349fb63743e9f6b6bcfd338f0794fd3e2</t>
  </si>
  <si>
    <t>34195b9482d2522f60a9d376125aebdb280c569a</t>
  </si>
  <si>
    <t>104770b025e00aaaeef71320dd433e4fd4e4cc73</t>
  </si>
  <si>
    <t>c43072e4e4fe829952bc0ef5d2abde43e761b3f3</t>
  </si>
  <si>
    <t>963ff1c49237b9c496f46355ec1d579de6104cbb</t>
  </si>
  <si>
    <t>9346259f9acacf01309ad35a061737d9f264db40</t>
  </si>
  <si>
    <t>3c69f2b5fff03e13852a43ec324b9864a58d4763</t>
  </si>
  <si>
    <t>4f98e3ac42658dfbb3212198c87b0fc2feb2af15</t>
  </si>
  <si>
    <t>787109d7a4626a41041680d282aca67f481e6912</t>
  </si>
  <si>
    <t>8e336170598bb2655254e43d5f423b3cf43defe2</t>
  </si>
  <si>
    <t>dfdefaf3a784e272e2b179c61b8b9f5b7596e73f</t>
  </si>
  <si>
    <t>e518c187e20782688f9e6456a143779a2db9e226</t>
  </si>
  <si>
    <t>073ccc73782208c2bc9ad3d47a070bfd0943f161</t>
  </si>
  <si>
    <t>04befa3672475d23d299cda7ffb07cab8a13a3e4</t>
  </si>
  <si>
    <t>acd1b476d67d83466e6d8e88047f39052ceaf0d7</t>
  </si>
  <si>
    <t>d28ff6d0ea019db284e48395373561e35b673c68</t>
  </si>
  <si>
    <t>987c3aebc92bc99572dd15875f79e1e778f66515</t>
  </si>
  <si>
    <t>d2c12bdadb13fa44b9d9c8e0c1c605c4b48079cf</t>
  </si>
  <si>
    <t>629c8d433f8e99a6ba12263b55d0f985226a3702</t>
  </si>
  <si>
    <t>10b775dc319869963f926105f4dd414070bfdcfd</t>
  </si>
  <si>
    <t>6ab4bb9fc3a5a0baded7c75f835cd349d1ea2ebc</t>
  </si>
  <si>
    <t>b38a32b479f560ba936d175f08f34723b5c25a4d</t>
  </si>
  <si>
    <t>2f4f3dc27c99d5ac882f4e75cba029b63acb41af</t>
  </si>
  <si>
    <t>ad0f2eec33c0c556664118f903fd3ce86fb14aa3</t>
  </si>
  <si>
    <t>ed72fa8772b9e07dddb63f50b22fbac7b1a5d005</t>
  </si>
  <si>
    <t>65553c3e9219f7dd9890d3f9ea346327cfb2137e</t>
  </si>
  <si>
    <t>9445a92c79a4e9a0858fb7417710ade76ec3039a</t>
  </si>
  <si>
    <t>dab2050981ed8882a53a188b57cc3080154b731d</t>
  </si>
  <si>
    <t>3d08cc4124d2ec94cbf9aca8d8ca1db82141502b</t>
  </si>
  <si>
    <t>ea9c7e5e20f074036d35f54c2f008707ee7918d4</t>
  </si>
  <si>
    <t>f8dfa2b24c6f1dc9412dd7b23dc5b2eb65ce265f</t>
  </si>
  <si>
    <t>11b717452b4136504ee79e6d5de735c4fb804897</t>
  </si>
  <si>
    <t>c9c441f7647f78487b9e832a2db661027775fc89</t>
  </si>
  <si>
    <t>478c611f222285526aa0280538a89bc5f58b66f5</t>
  </si>
  <si>
    <t>0f8fef74a28dfa6a781757a74a54a78daa89abcf</t>
  </si>
  <si>
    <t>98846b19e647e0a7c64926310607cf201c30fa16</t>
  </si>
  <si>
    <t>bccb7b56b25d2db0235ffd1c4ad997c1a5ed91e8</t>
  </si>
  <si>
    <t>e7d858a9db298d97d02161c5faf33068a678841e</t>
  </si>
  <si>
    <t>86b7fed8d90015d302a7247e1045ecad89fc2312</t>
  </si>
  <si>
    <t>7979e1e1f405011a1d2df13de99dea2fd44f0e02</t>
  </si>
  <si>
    <t>590d7b1d4cc2f1babdc0c201a3dfb6abce1ae450</t>
  </si>
  <si>
    <t>2fdc1e7d6e8f319a45752887850e780857e397bf</t>
  </si>
  <si>
    <t>b70799b0e589f5582f6f54f26df4a8ad11329cc7</t>
  </si>
  <si>
    <t>eea78d30f64abdc81f05efb5c5c0c2e8d7030c97</t>
  </si>
  <si>
    <t>5e12c0e52fc2a308c36dadd0391f455f98666656</t>
  </si>
  <si>
    <t>84030cf7fce06d9a9ea2619674688b530ac2792e</t>
  </si>
  <si>
    <t>95fce07315ab3ed2818463d17393db81b0885137</t>
  </si>
  <si>
    <t>ede8c12469047a49ecc181eaa1a724a479e95506</t>
  </si>
  <si>
    <t>e56a7e123e4824848dabad79edecb81444c218dd</t>
  </si>
  <si>
    <t>97ca8f611804ce9bc48e8076719e9244c549c9fe</t>
  </si>
  <si>
    <t>09e74142d70ac281874406e6db5c94b2066b8cea</t>
  </si>
  <si>
    <t>4c2c85b2fd9c952af5e02b4de76994d624b12287</t>
  </si>
  <si>
    <t>32ddc147572dba21759f3dcea7cd74b409960ed5</t>
  </si>
  <si>
    <t>bb015407b859381b39c3a37ff95f76d605535c0e</t>
  </si>
  <si>
    <t>c271fd2a7edb293822ac0dffda0ee347333006a7</t>
  </si>
  <si>
    <t>0de00ca2a7ea29e583f271f86a2cecfac2e081b3</t>
  </si>
  <si>
    <t>6fcb6811529d48449a17569fcd905f2d4ab0220a</t>
  </si>
  <si>
    <t>454e86ab6c32399fe970e4820014db54fa2e9085</t>
  </si>
  <si>
    <t>8575fbf66a5feaa96f1cf4eefc05d93fd6d94a8b</t>
  </si>
  <si>
    <t>0959442f4cb47b26d92ca90df8b614d196f215fa</t>
  </si>
  <si>
    <t>de207bbd0a0069e423ed58209b7e75e79e9e2c0c</t>
  </si>
  <si>
    <t>d398a379e05e054e15a4af46e25ed61fef9bbb4d</t>
  </si>
  <si>
    <t>f7c401e71d1c81f222062c2f6619719ad72b7fa7</t>
  </si>
  <si>
    <t>6b1dc06b691f899c1e87aa532b6c9b9a190d2c45</t>
  </si>
  <si>
    <t>a4a9df6a8838260534d73cd86cef8b570f4fa15e</t>
  </si>
  <si>
    <t>6e5b5bfe094977d4c232b5c201844777f2eba4f8</t>
  </si>
  <si>
    <t>4c3ec44fd7cd473ba050cd4463894160d80559d1</t>
  </si>
  <si>
    <t>57728b4af24189ad6fa0982b36fe66cedf68c890</t>
  </si>
  <si>
    <t>15b059376dca24d2795679eea28007eca9a9d4bd</t>
  </si>
  <si>
    <t>4e7bd3a6ad919a59a1e6a1c90260ca58dcfcd6b2</t>
  </si>
  <si>
    <t>295b0f2716229a7f11b940e24e30afd558b98d93</t>
  </si>
  <si>
    <t>9d7bc5a893a37f2a68019e33f9923a2dde8464c9</t>
  </si>
  <si>
    <t>48995d522939a3a6efbfdc8ddde817665294fffe</t>
  </si>
  <si>
    <t>a841f7c0185780f7ce3bc41bd61ae21f9e53af67</t>
  </si>
  <si>
    <t>b77b40d73082b091752b2ed051a74c76958535ac</t>
  </si>
  <si>
    <t>5cfb178ce1145e2db6c5d69dfaf7295802025599</t>
  </si>
  <si>
    <t>292b70f92919c8ffc51ddc43b774d5bfaa0ef108</t>
  </si>
  <si>
    <t>bb8a24f96741b318496d416d12ab73b98dd65c77</t>
  </si>
  <si>
    <t>5cd025fb278aebd15688e7f3b6803ecc00a39a18</t>
  </si>
  <si>
    <t>5d37234b497363eb0906b664a60ac2ca9bb4c295</t>
  </si>
  <si>
    <t>d57236b90cfc75eaf8ce437845e0356fabe5ec27</t>
  </si>
  <si>
    <t>9888e210e0fa0678ed97987213d079d65a3ca2ed</t>
  </si>
  <si>
    <t>7d86f920f4d437154f40292da12942779594bf44</t>
  </si>
  <si>
    <t>22dc3ce97c54cf4bb4097dc44fa7f2961ce1b40a</t>
  </si>
  <si>
    <t>490a306683cd9ab719207bacab79cb9303a5eb77</t>
  </si>
  <si>
    <t>440aab9a3fd03fad8567891c5c8b6f2a03b838e8</t>
  </si>
  <si>
    <t>181065a569cdf983ed84713601a4586a516a60a4</t>
  </si>
  <si>
    <t>fd6105c9b1a790e4fe78449b0bc636e7c4796235</t>
  </si>
  <si>
    <t>7662dceee2c7a3afde0de38cb7bddba3ffecde82</t>
  </si>
  <si>
    <t>7a1602bce5ebde921256b92d522e8fea03ec379c</t>
  </si>
  <si>
    <t>c0cbea31afd0644dc4738f2f48681982fa670501</t>
  </si>
  <si>
    <t>859c705177dfe551ded48c017dbaa2bdd9e5cc2e</t>
  </si>
  <si>
    <t>272eb7de4118d6b5793a6d564ead3bcc3a20427f</t>
  </si>
  <si>
    <t>8b47d965974b5efa36bb1d3c1c900e191d458081</t>
  </si>
  <si>
    <t>9ee5bf0743dd316931c8ab2765c277cdaff11b3b</t>
  </si>
  <si>
    <t>5f83865647db3fc32d79390965f69a60a9e7f227</t>
  </si>
  <si>
    <t>73233ede7b5c1222151f4f9cf56ee05916a72253</t>
  </si>
  <si>
    <t>d18bf5e80e733e9251274dea4be08373a6fa066e</t>
  </si>
  <si>
    <t>34cfdc1e86e1cbada45ea88a79289f1d82ecf28a</t>
  </si>
  <si>
    <t>1deb9b81707ee3e2516a0d617095e5c599a964e7</t>
  </si>
  <si>
    <t>9c8b52e37088300abbe8b55960d1c04dc70ad52d</t>
  </si>
  <si>
    <t>0c92ba030c4865f69a5283eb590b930903349fc9</t>
  </si>
  <si>
    <t>02901ed2faefd3a540619c9dc50bfcb42b2a9a85</t>
  </si>
  <si>
    <t>d4551934a6bddbb3be58c16d371d989d8a965855</t>
  </si>
  <si>
    <t>a06c4335d9a33271490c028e00f12d318c24c1c4</t>
  </si>
  <si>
    <t>178398db8b79af4ed1b98ea41bff362a1ed3a193</t>
  </si>
  <si>
    <t>1eaa151aa0ef8ad005cbb78d9a6a0b1c878855fc</t>
  </si>
  <si>
    <t>9c88561ef3d15e3ddf50b5b612ecdd97f9d4d3f2</t>
  </si>
  <si>
    <t>657e4c0f5fa3a6dcdc5f871a24a8a8f27414b843</t>
  </si>
  <si>
    <t>6b810c90aa9a99858230c3d5ed479096a190fa4b</t>
  </si>
  <si>
    <t>91dfbc8ee2df230fb95390d466073315f9e560bc</t>
  </si>
  <si>
    <t>1684a40495a9fff515e716733519bbd37f99e030</t>
  </si>
  <si>
    <t>14ca237bcca0686491d6190d17e8870114afe87b</t>
  </si>
  <si>
    <t>b6f43976d608971e43fd64e01cdc3253cf6a26fb</t>
  </si>
  <si>
    <t>932e9c42a440293ff63836dfa9f98290b5abed5a</t>
  </si>
  <si>
    <t>795150c20ffb56a03eee4936f6d33c2fdd9cc6ab</t>
  </si>
  <si>
    <t>36d01d9bd2fcd3f5600a581e8193a2be8d7c38f2</t>
  </si>
  <si>
    <t>12692e0abf046c965f814a72242d4a818650bad3</t>
  </si>
  <si>
    <t>094cca6aea96129eabb402ffac9d126fe37188ee</t>
  </si>
  <si>
    <t>698d5f6e44fd17ddf38dc2a52ba9f34125645972</t>
  </si>
  <si>
    <t>b50fa6420b9598fd52703762e2b20ed0047c36d6</t>
  </si>
  <si>
    <t>a02748ba7cd755670ce3004d3cd261d54232a1a8</t>
  </si>
  <si>
    <t>fdf0ee8181cd7712405466f1731279bb4bd8918a</t>
  </si>
  <si>
    <t>d2c610c4c366e7d42f0db024f45cd69ad7ab8231</t>
  </si>
  <si>
    <t>3c2e41bcf3582c1ef408bd5ac92bef9ae558e589</t>
  </si>
  <si>
    <t>7d00f1f072394ea2c66474d3b1d6b4e112e5f785</t>
  </si>
  <si>
    <t>b2aa8dda6a7ceffa203fcee2138302da1d7fc923</t>
  </si>
  <si>
    <t>b00cd2dad42f0456cf17b66c63772fb9963bf5ab</t>
  </si>
  <si>
    <t>a086df7cb7d58294cdc76f41d55422a4fc48d28a</t>
  </si>
  <si>
    <t>c832ab18444b8e8ba9d9b122d11db42569a04fc1</t>
  </si>
  <si>
    <t>5577a99645d16d07799a83164763567ea707877c</t>
  </si>
  <si>
    <t>76bb5e4f28e7d4c5a01f35e3152d7681565ffe38</t>
  </si>
  <si>
    <t>ef27d802995323f91eca17ccec5080d19a24f6fa</t>
  </si>
  <si>
    <t>a7e40963b92267083ccdd20ffe3e227b9f973eda</t>
  </si>
  <si>
    <t>9128f2dbc48f243aeee58f01e3e278114402d1d6</t>
  </si>
  <si>
    <t>d9180aa8364a33aab1cd134a952f7b1bc6ef062b</t>
  </si>
  <si>
    <t>d19d2b5c6c548e012a920d3d7ab142933274fb6c</t>
  </si>
  <si>
    <t>7f019ba21f4049ec778fb250751444fb3d54b747</t>
  </si>
  <si>
    <t>e7d1d2033ca6431aa5ab223301537b7883bcfdda</t>
  </si>
  <si>
    <t>d846b430af644432070158d3b84b1829b04eff11</t>
  </si>
  <si>
    <t>d85dfc776c3dd5785cbf8f9f6de54b420fdb07cb</t>
  </si>
  <si>
    <t>265595ed9369aec92c3c40fa2739d10c777072e0</t>
  </si>
  <si>
    <t>91145c905f7800b5fb11d484c40c2588784c1ac3</t>
  </si>
  <si>
    <t>af69917b279334afdbbbd8edbf35f648a2019121</t>
  </si>
  <si>
    <t>4f399247585905499fc9841e271a9a6a328d7e53</t>
  </si>
  <si>
    <t>e39c57f4f2fc95733cf87e1367d8c155e98e21b0</t>
  </si>
  <si>
    <t>5cb2f6b1e566c99dfdcb1a409a4d6319387acd9a</t>
  </si>
  <si>
    <t>31784fb9d8667830f4a445a0a34d45ad9a86c5df</t>
  </si>
  <si>
    <t>d82d4390ef629744014affebe40f1de09375e667</t>
  </si>
  <si>
    <t>ee5b6f8713a90c099b8666b4fede4e494d05153a</t>
  </si>
  <si>
    <t>0e53bfab149ea62dc815d7ef7ed27637425fe262</t>
  </si>
  <si>
    <t>440743d631c707c5259a5dc06ab402e79fce386e</t>
  </si>
  <si>
    <t>c6e30243141b0b8cd4604b4ba1e98873323de4be</t>
  </si>
  <si>
    <t>2714cf9146b4d4cd39451f1809649320cd439e95</t>
  </si>
  <si>
    <t>52a5c90f38437e9bf8bb3868476fa920f0e4b9e1</t>
  </si>
  <si>
    <t>7db4a1e2d5b281287b935056812060ecac2159de</t>
  </si>
  <si>
    <t>738d5d168b155e7605f5aa043937f559fbf4dbd1</t>
  </si>
  <si>
    <t>985c2ddbbd6480deb6901a913b9a963e6a506aca</t>
  </si>
  <si>
    <t>0d6b404d86b69fb5dd2477545d30841ae1dae0e4</t>
  </si>
  <si>
    <t>1123d2e525bb6145aedecede41b98b8d37d236a1</t>
  </si>
  <si>
    <t>7a110b550abbc2152243a84e215240d8f6218ac4</t>
  </si>
  <si>
    <t>a875870fd3bd7a4d115850c9450aa66b26498440</t>
  </si>
  <si>
    <t>4c886be3c86dc05d160df5d7a1f893943218023e</t>
  </si>
  <si>
    <t>dee2e75738054e7b4b4fd2ac9b73b9e1132e0c34</t>
  </si>
  <si>
    <t>97aebe19ee96fad61a21e536705f3d5f26fa1c6b</t>
  </si>
  <si>
    <t>399ddbd98c647e97313e1734dfeccc4ca8614630</t>
  </si>
  <si>
    <t>4c7e1ad07b426baebce17fc441ec884bea9c4f7e</t>
  </si>
  <si>
    <t>013c7dce31a977b27f379e67225bc5c106ca2930</t>
  </si>
  <si>
    <t>32a262c6919ce12bf94e7590ba334278dcc58d5c</t>
  </si>
  <si>
    <t>f2ac5b2d4b682c639315c02f0bef7ce5681feac2</t>
  </si>
  <si>
    <t>0240a834198d67dea35517084390f2f659734842</t>
  </si>
  <si>
    <t>ff51a84233701e6a1d18f70acf4b3f909e4c6a09</t>
  </si>
  <si>
    <t>daf7be5434bca881d11cce4d0fce53a88be74489</t>
  </si>
  <si>
    <t>c474cc8eab6085ec8bcd2092432289b0af9cc8d2</t>
  </si>
  <si>
    <t>737a4e97757c02b8a4dbe3dfe8fcceaedf852d76</t>
  </si>
  <si>
    <t>acc34b0ba67963e4a845f2c9495409fa270a0fc5</t>
  </si>
  <si>
    <t>b62e82465bed02799ee11273b4ab05ffc30ab68b</t>
  </si>
  <si>
    <t>e73a763a0834dfe503c3e4d224ee1b03c14dd47d</t>
  </si>
  <si>
    <t>dce27c5afe672f6c25d72684a2d4581bbfaf4103</t>
  </si>
  <si>
    <t>a65fa47bad57c5299481b340a1e2a930fe94accb</t>
  </si>
  <si>
    <t>df610644cf6c8f95efb5910e0a17895316676075</t>
  </si>
  <si>
    <t>3128ff3c3881ac9a7bd5936dcf923c41bba447d1</t>
  </si>
  <si>
    <t>4185c26ad9175208c3c0f5c15fdd722f75eb70e3</t>
  </si>
  <si>
    <t>40981518b7548846c3993474186c333b32639595</t>
  </si>
  <si>
    <t>56cb251614eeb0f7401a945d88fa6ce4fc5f4ffc</t>
  </si>
  <si>
    <t>59b0751e4627ba19ed20cecf4f7ad134d9f5bdd6</t>
  </si>
  <si>
    <t>58c39ca0615adf803d132875c4e1c1baed266ac7</t>
  </si>
  <si>
    <t>8d3dd0f1bd69e1c419e43724cd7cdd65b19a5f5d</t>
  </si>
  <si>
    <t>b8569e762df403be48a5984983d03a152d6f1132</t>
  </si>
  <si>
    <t>1ca7e0c6c52da3b181901085ab91fd2b7a549d86</t>
  </si>
  <si>
    <t>8744fabf842af79330680aa39e8d61872182f1e8</t>
  </si>
  <si>
    <t>475039580911464cc8992ff49d08d7aec8135fc8</t>
  </si>
  <si>
    <t>4566048facae9e00567301c8f5d97f1463cf6d0a</t>
  </si>
  <si>
    <t>9f1701db7d73c99327a8a6be7b58322d0c6cf282</t>
  </si>
  <si>
    <t>23c7a1fe28d50e511961632490131d8656b74d33</t>
  </si>
  <si>
    <t>de244fd0b89c79073967517ef7b954782bb90685</t>
  </si>
  <si>
    <t>5462498ccd24dee520caefb94fbc5f5fe832adc9</t>
  </si>
  <si>
    <t>c1eec33be895253dd1257919d9f8787d2275d1c8</t>
  </si>
  <si>
    <t>8c2f34cc999aa573860a2d3bb6431e03e12bfe07</t>
  </si>
  <si>
    <t>1a9574ebe173d4e598bf0e930e6bcddb296be3f5</t>
  </si>
  <si>
    <t>1eb1b7a22056c26654b1d0e2030315f510ea1335</t>
  </si>
  <si>
    <t>cfa826d7190496f3a616e9d96ec3ca44a6e9e893</t>
  </si>
  <si>
    <t>621245d2ba3943b3e715334028d821c878c2e471</t>
  </si>
  <si>
    <t>21634f23615d60fe90eb4ce15603c1b8a18d669d</t>
  </si>
  <si>
    <t>19c475c8bbcf83d2668d37c83ce95780e4db4d23</t>
  </si>
  <si>
    <t>30ae964618d59e16c3328aedf0c274f33a3319ff</t>
  </si>
  <si>
    <t>ccf69d38eeb919c1c79166afc79a40df620f9263</t>
  </si>
  <si>
    <t>373a5dbde4b44980df5522212637f5626e35afd9</t>
  </si>
  <si>
    <t>da169ecbca53ab7265ca36ae52be0a143ec5948c</t>
  </si>
  <si>
    <t>74f38158b46b46a45dd4d6175865d451d1c6b14c</t>
  </si>
  <si>
    <t>013cbd21678e7e504bba94570d8998e1ed67bfde</t>
  </si>
  <si>
    <t>72e710437e224526a0ba49c5315c63c531929fa1</t>
  </si>
  <si>
    <t>d83c13f8cb002ca5d193117837be7f9869df857d</t>
  </si>
  <si>
    <t>43142db94305801d23ba04cabcce369a3b873aa3</t>
  </si>
  <si>
    <t>4f91c058d212c620e31d01d6bffc88feb4957603</t>
  </si>
  <si>
    <t>1c41756926a0eaee957b78bda4ac0b8e1b026822</t>
  </si>
  <si>
    <t>428e82ed5b87cbc903885e29f9f51c53573c6f75</t>
  </si>
  <si>
    <t>1126d8b0b71f40a3c344dde1ce68d7e8768c6fd3</t>
  </si>
  <si>
    <t>39da37c77797720e9765ed18a827977849595671</t>
  </si>
  <si>
    <t>cab045b2db74cac56b496897f44229c1e10c1c9a</t>
  </si>
  <si>
    <t>3670fbe169b067db6a7fa8959183fa5a3b997aee</t>
  </si>
  <si>
    <t>ed0471e0585a268cf37fbe517e552957b938438b</t>
  </si>
  <si>
    <t>ab5e91688c0b75ca243f600427ffbcac634374fb</t>
  </si>
  <si>
    <t>e30e8e34001d626d3ca70bab1e795ef4d062bd47</t>
  </si>
  <si>
    <t>e332f33031f6d9b2bdce729b43536b648f8c7798</t>
  </si>
  <si>
    <t>d9dbd0163d157652c930a86ecdf3bfd1342b9223</t>
  </si>
  <si>
    <t>796ceb2121c995c778fffe54c4885a778bbcf4d9</t>
  </si>
  <si>
    <t>b61cf079693994ab0deca4c7051f8dd8cac4e72d</t>
  </si>
  <si>
    <t>f61e19305a55402611b035ac7495f76ef3511261</t>
  </si>
  <si>
    <t>9d0c3087f3d27810e91131c9c9fe02ee06638c77</t>
  </si>
  <si>
    <t>623d3f1c3e77812e54479491f718eb8edfe16420</t>
  </si>
  <si>
    <t>0f428bc6364e81118bd19377457f1f9374d8dd6d</t>
  </si>
  <si>
    <t>51057ff5077ce6c2de0f79488710f6267d35286c</t>
  </si>
  <si>
    <t>8a0d2a1c17b8e65f169ebd1da04071f02ddc863c</t>
  </si>
  <si>
    <t>5b1bc58b36a0f30466fc2c0442d13362d2cd6612</t>
  </si>
  <si>
    <t>9e4b79d5f9d3089135128cf8ae566405a5b3b656</t>
  </si>
  <si>
    <t>dfd0948b3f229f05d4311079eb9339013cf68115</t>
  </si>
  <si>
    <t>722c207393ca3690894409b0070c4b74854e41ac</t>
  </si>
  <si>
    <t>e08ee758b3c541d881ac94bfb77bd23244dfd175</t>
  </si>
  <si>
    <t>322dff4a11f3be64e2327f6f635e5f8e6cc5ed5e</t>
  </si>
  <si>
    <t>b5feb64df81edc60c9ad5a9b32831d2dca359899</t>
  </si>
  <si>
    <t>1a541161e9fdc08bdcc59943273dc94cf1897e28</t>
  </si>
  <si>
    <t>595b905687ce96c05146623c8661eab41b67ab50</t>
  </si>
  <si>
    <t>767d072a61c65760c962403ca0a97caf06af9681</t>
  </si>
  <si>
    <t>31d6b45af4370011eb86cabba6d98427b903e934</t>
  </si>
  <si>
    <t>294d5998cacc9f667149c4d36b2ef393f3dda565</t>
  </si>
  <si>
    <t>39c8c715bafdadd07b5e1b5d9277d9ba870f6223</t>
  </si>
  <si>
    <t>c8e850b968c25d3dde6ca3bc8b97874995260a84</t>
  </si>
  <si>
    <t>2f33cfd5e4c500afe182978b4830bb770926a07f</t>
  </si>
  <si>
    <t>d86db1f556afc1b21bd32cb659caac195e509f29</t>
  </si>
  <si>
    <t>8b6286b828aa6aaf8e1c9871aa5bae5f84cc4c0e</t>
  </si>
  <si>
    <t>095a3ae7be59c1cbf88802552f69252946810dd2</t>
  </si>
  <si>
    <t>a89315d2f46a78e09cb17cb2c425bde253d11446</t>
  </si>
  <si>
    <t>6f0b91755a81d9cefabb359608607a5200eca027</t>
  </si>
  <si>
    <t>6b30acd59d2c851d1ef11b694586240e6d807d46</t>
  </si>
  <si>
    <t>7f4df03f555443c55a0de7fcf181c283859b7c35</t>
  </si>
  <si>
    <t>a3b5bb533e1c73a5cf81614750fb2a74619ddb4f</t>
  </si>
  <si>
    <t>82eeae348ea0906e12e90a8da8f4427d841f1a36</t>
  </si>
  <si>
    <t>5ae147a68a15eed00a217241156b9a7525bbd118</t>
  </si>
  <si>
    <t>436f823d383c4f7c3f5f81a70c54cfe025d1dadd</t>
  </si>
  <si>
    <t>0accdd4c68da52a70a2c59fd6b20022e0b2b798d</t>
  </si>
  <si>
    <t>1625b41fa5dca89092f87e283fc8e99f7e6f1782</t>
  </si>
  <si>
    <t>6da769290348f64655695cddf576bb7e9df7e82b</t>
  </si>
  <si>
    <t>2414e6f901f4dd2b18254d65a228439ed5ad0d0e</t>
  </si>
  <si>
    <t>cff4424b030d0bda40697836a55e6b4d20861bc8</t>
  </si>
  <si>
    <t>b66864dc5c6af1b78f947bff5c9c259f8fb83dc1</t>
  </si>
  <si>
    <t>8e660f628e2feedb8b4e11b57dfcf198ba95cae9</t>
  </si>
  <si>
    <t>33eb8729bad3fc0bf1618185a52bf853f6a6c53b</t>
  </si>
  <si>
    <t>b105900bcfffc52c0ac7f12e5da79bb05ace5646</t>
  </si>
  <si>
    <t>65f687a665a0f7ded3c6c4024af4dc52a582312d</t>
  </si>
  <si>
    <t>8361eb967d5ed0f2a357e1b82a246588ac9f1532</t>
  </si>
  <si>
    <t>770cad06837d6145c37ee4a6b9503f794807f23d</t>
  </si>
  <si>
    <t>ecad6b36b73f3b90d5fc317179be29352b9f0614</t>
  </si>
  <si>
    <t>efa419e9cdba5fbb8dbb135e44f05e281a1abad9</t>
  </si>
  <si>
    <t>7ca25ae0e7fc2aed86a69898d3ae06861ea193f3</t>
  </si>
  <si>
    <t>c646ab2c66b48c00e0b6643406deda1b1d7d33bf</t>
  </si>
  <si>
    <t>22708face2d8b4e4ddee5141f55bf1db7c8ebc7a</t>
  </si>
  <si>
    <t>860964ce39da1a15fbbb55df68b364647c838669</t>
  </si>
  <si>
    <t>525612870f03806a746b5ed87018b46cbdfa72b8</t>
  </si>
  <si>
    <t>eb6e074073ee374d469e209ceac27f4b35520204</t>
  </si>
  <si>
    <t>9f1b387ca86e41ec22a87b2923f4de675429ef42</t>
  </si>
  <si>
    <t>3d390a6a953b8e765d29870cc4e899184b250e3d</t>
  </si>
  <si>
    <t>b00d6a00fbf997669c136ff0387a48df894de078</t>
  </si>
  <si>
    <t>eb84e1246111ef9be96504672745327e4f551209</t>
  </si>
  <si>
    <t>52192a629e6db58a4ca9468fc9e3a71651fc1c71</t>
  </si>
  <si>
    <t>a94f671a9d1a0d9c67e91dc52f2468bdf000d0b1</t>
  </si>
  <si>
    <t>a161fa3110134c814aa82ca3cb1b58e07a4d2517</t>
  </si>
  <si>
    <t>ab33610ee209b0f6f2ec0d04989d61196465e113</t>
  </si>
  <si>
    <t>47dcf4050a50d68a459f6599386fc00b157e5516</t>
  </si>
  <si>
    <t>f8def8d48eb41e67b20f1bf93e3867444fcd7ca0</t>
  </si>
  <si>
    <t>ea18c11246e42f5258be68dd215628f34cfd1349</t>
  </si>
  <si>
    <t>69d9abdc9696e587797ff756f26d2ce0462dee2f</t>
  </si>
  <si>
    <t>726bdaeedd71d99794fcce163f852e9c51a960f6</t>
  </si>
  <si>
    <t>473b4cb59371edd42f1fa5511a7538809ec51499</t>
  </si>
  <si>
    <t>b7a19ee2bb08218d2fb44d63c4e253a671c04a7e</t>
  </si>
  <si>
    <t>a117a26fc466c73e3110aedc88440aca5e4810c8</t>
  </si>
  <si>
    <t>b31ef0beca64693005ed52c41e6c21966e32874c</t>
  </si>
  <si>
    <t>2cf868386e3b67b0086a20cda8ac1967d2a514f3</t>
  </si>
  <si>
    <t>18c61cc4fd91a1b94c706602256aeb2d9bb51119</t>
  </si>
  <si>
    <t>ba7e5b22cc086cdc8da6de524787fd4e57d2b316</t>
  </si>
  <si>
    <t>7a5bf477b7c106dafde00d2a2200b64a60fcba4a</t>
  </si>
  <si>
    <t>f53d0e4a99df59edb4f55abc8fe19ebfd7167d7e</t>
  </si>
  <si>
    <t>922306b6d6eb67cf911f588b808ee81df49b8716</t>
  </si>
  <si>
    <t>11495b5b0cdbff2db0531fa3d4276d653c2d6701</t>
  </si>
  <si>
    <t>dc52c0b2ca06299915ab9ca094492d7d50048530</t>
  </si>
  <si>
    <t>220e2c266345cb13bab9b0304939ad5ccdab1fe8</t>
  </si>
  <si>
    <t>f98913c46ec5b0c8357482536b75423d52d4a285</t>
  </si>
  <si>
    <t>f04c2817e97f0fc277633c903227e8db9ad4bf5d</t>
  </si>
  <si>
    <t>809743de628e31f73a3adccc97ab1c51b5a256b4</t>
  </si>
  <si>
    <t>479ddb435c3d6faa175fb0c3601b453e7806a752</t>
  </si>
  <si>
    <t>1833830c0d2657f61872dd19cdfe10682cbcd019</t>
  </si>
  <si>
    <t>bce8e087982c3fe4e4cb624deb5724a314cf9d42</t>
  </si>
  <si>
    <t>3333b00d62d5df8d953b4f55f8e6dd4cb46ecd2c</t>
  </si>
  <si>
    <t>ea8e23161a8e4ebcf600e1f6d5c69e473b93de4c</t>
  </si>
  <si>
    <t>78ef89368b76e2146802bb35a57192f4bec524de</t>
  </si>
  <si>
    <t>9a699ce6520bb2bc2670f803de60dfe04be2a9a9</t>
  </si>
  <si>
    <t>32f5ed4e90c7163b64ee9894184d574fc28118f8</t>
  </si>
  <si>
    <t>9f797d28ca922cfa5f3614a685e54853351f97ea</t>
  </si>
  <si>
    <t>8ff3061af9e64c8f4bbacb8c1f1c0bc84d4edb72</t>
  </si>
  <si>
    <t>9d3a44c04a6976520e3ffdb7cd1b1b31a8cdbed5</t>
  </si>
  <si>
    <t>a152d7fde5c6bb2db5a5eb6ee5ba9505a5ad42f3</t>
  </si>
  <si>
    <t>ae10982c76e90e3018913015603cdff3e9486a20</t>
  </si>
  <si>
    <t>d3dc631c12598f87ffb559f1a7396676b0ef1595</t>
  </si>
  <si>
    <t>0ffead4c67b39730db059029518c671a864e4d95</t>
  </si>
  <si>
    <t>19fb1ec5bbd545d6b9bd473084dd673775cb5300</t>
  </si>
  <si>
    <t>25ac5941a5379a2f1ef7cd97b4d7f7ff746dd0c0</t>
  </si>
  <si>
    <t>976e9c42dd90ff7e47d15780d95dc94acc491976</t>
  </si>
  <si>
    <t>fa845e09c39171ef777144b9a493321b50fa805d</t>
  </si>
  <si>
    <t>ed802abeef679bb550adc0f78c4511231536ea22</t>
  </si>
  <si>
    <t>60cff47c0e320c09a52ed414dcd78fbf9ce2f8e8</t>
  </si>
  <si>
    <t>13dde92e848be6f489ed4a976c7ee23cfaa5c63e</t>
  </si>
  <si>
    <t>f4224ea7e7b28ac5f7e4d590eb966da93b207155</t>
  </si>
  <si>
    <t>ca33a39787117f3f0884ffee99607a96f1382061</t>
  </si>
  <si>
    <t>441039f61239dfe67ed9c0dae37d510ee45afd01</t>
  </si>
  <si>
    <t>b446d1df1913cd7ea68b6149735cfa1638a0b911</t>
  </si>
  <si>
    <t>f10068e99d9e94a3965001dbbd0f098d3ff3a961</t>
  </si>
  <si>
    <t>51005d061a74ae439c86b37666bee56f2411a7a4</t>
  </si>
  <si>
    <t>5a713496de41e86ad4d64538eea2e72b1616d0d9</t>
  </si>
  <si>
    <t>836cdd2b4738acbc8e7dfc8e149b539ba3cabadd</t>
  </si>
  <si>
    <t>61e085c7729c35ac3c1bdddd0f33a02038da23f0</t>
  </si>
  <si>
    <t>0af9e49176f942cf88fecfc5a9d33d5aeb3989fa</t>
  </si>
  <si>
    <t>4a69cfa37a2ccc1456596dfa40f3cf84fcb99ac6</t>
  </si>
  <si>
    <t>c584bd09da1365df991fe0a677c23dbd6d2f8ffe</t>
  </si>
  <si>
    <t>ed5760552328814cb96085e73df11fb053863981</t>
  </si>
  <si>
    <t>b930847fe80981f178330e817fca733c5aeb488c</t>
  </si>
  <si>
    <t>9a04b8c5e880accf8e19a69a4d90557258d5cdac</t>
  </si>
  <si>
    <t>0387dca0eed781c7df8a5a9a703bee3c8fc8d9b7</t>
  </si>
  <si>
    <t>49c5cd068b9ba2e0b36805c2746d680a6624e65e</t>
  </si>
  <si>
    <t>2ea235d5f30f0bcf9bff711431f7028ab48eece7</t>
  </si>
  <si>
    <t>eb14772c70139e5557691780f4a9f87b65649400</t>
  </si>
  <si>
    <t>d54341ef260b6cde36ac98ca90d70f3a90004260</t>
  </si>
  <si>
    <t>fc581508c091fc15061cb07d5f4a73ea1d784326</t>
  </si>
  <si>
    <t>440b5eb1137eef2c9d60d58fc32ff824dff3cee2</t>
  </si>
  <si>
    <t>551c0e98b3fa4f50bb755cff38132ec593a5151e</t>
  </si>
  <si>
    <t>6a92ea113ad6413a046b14f88156acc79a1b1835</t>
  </si>
  <si>
    <t>48fe59470ff399853688246f48410991eaa2263b</t>
  </si>
  <si>
    <t>fd6d9f67f1909c33654de5ccd6f76106bc6b1960</t>
  </si>
  <si>
    <t>f18cad8c7146ebda24969cbaa0afe068fb0b1968</t>
  </si>
  <si>
    <t>efa955c5ef420887ad80419e82eba22601a1a8c0</t>
  </si>
  <si>
    <t>09a89574b0b5ac617388f2533e7405171c467944</t>
  </si>
  <si>
    <t>5bb1ce0a54b202729771d9793ee839e966d19615</t>
  </si>
  <si>
    <t>9dc6595992ed71862d599ab45502cdd253f9f7b5</t>
  </si>
  <si>
    <t>3f0a706d0e92a55e818ed33c288dca4dde7be972</t>
  </si>
  <si>
    <t>a6a2be80c76385e8cea617dcdc735bbe5927a7b3</t>
  </si>
  <si>
    <t>62ac9527fc72d74bd97100dea8d71df29469e180</t>
  </si>
  <si>
    <t>efb9d3d92e48080c13956e46073304578c864799</t>
  </si>
  <si>
    <t>289a87666e16a71219b82697754e57fb2af555a3</t>
  </si>
  <si>
    <t>e23ed77f875094f3180dff76fb78049598c26173</t>
  </si>
  <si>
    <t>08929309b002d37a10deee5cc18a1945b4201d64</t>
  </si>
  <si>
    <t>368d90f2bad93872f21638f4b2523a8372b020d5</t>
  </si>
  <si>
    <t>19a4eb05deaa046a8db40823551934794fe3d36c</t>
  </si>
  <si>
    <t>c247818ad0e3e3a4885482c4e081b9d4a939b0fb</t>
  </si>
  <si>
    <t>358f2bbf11080413a8b99c263025e1fbbe16c34b</t>
  </si>
  <si>
    <t>744470b7a390d213d145cfd820ae2e230bb4a182</t>
  </si>
  <si>
    <t>ad3eed2aee4c1762faa3bb8521d0229dbe0114b1</t>
  </si>
  <si>
    <t>e74586d42c2215d4242a93f77ce172f3c80166c5</t>
  </si>
  <si>
    <t>9275200916b7be5dca0b965169c28b5492da9f07</t>
  </si>
  <si>
    <t>4cbdff3d41f64dcd5dbc239c4402b31d14be3e6f</t>
  </si>
  <si>
    <t>95c6d36dfce813325fe64c91977c601304951090</t>
  </si>
  <si>
    <t>96cf4bc4ea7cc0e9c23efc08835f45022f392672</t>
  </si>
  <si>
    <t>87badffd441b6d1c0a2ead183816c2fc8301cd22</t>
  </si>
  <si>
    <t>1839008434586c647d42f3e5d60ee28d985362cb</t>
  </si>
  <si>
    <t>b52f9e23dc48d730856dfc5b2d2348d8aed96147</t>
  </si>
  <si>
    <t>6f663f32cc6192d598786fb75e3c08bd951e1f16</t>
  </si>
  <si>
    <t>18f4bf030e9fe7af9309ff2c0a257a3e067f15d5</t>
  </si>
  <si>
    <t>226f5c44724ea6ee020c3b1bcbec52e686f52a84</t>
  </si>
  <si>
    <t>034c0d8c9e732ef0737b9158116f6ebad74faca1</t>
  </si>
  <si>
    <t>6a04c94f1b301f71422f5120478cab4872ed128e</t>
  </si>
  <si>
    <t>48fbdc17c55d4f3ab072ddc6f19b3777706b4602</t>
  </si>
  <si>
    <t>f84be11ce4585f180ace90b17a65a291193449d4</t>
  </si>
  <si>
    <t>aa2992dde1c1eaf288dd5f699d0453f99a6e49c5</t>
  </si>
  <si>
    <t>01a6ad91dd6a3e186efe3bbc3f11ea61287827af</t>
  </si>
  <si>
    <t>ff4799e807948b4c44e945aea5795a9140d5b3e2</t>
  </si>
  <si>
    <t>9570b7641a49de9635083063b4cdb97e4c91f383</t>
  </si>
  <si>
    <t>4755c162463ec77482fc3f589363e31d73c212f5</t>
  </si>
  <si>
    <t>bc398ff250e356e9050685fcbed326b0e73b0d9a</t>
  </si>
  <si>
    <t>1212e574b9d298372102080b232cd99b8d8090b4</t>
  </si>
  <si>
    <t>8435372d885a971d189097065170654794bdbb54</t>
  </si>
  <si>
    <t>e7c9f0827202cf2dd6c0760f2f9863800dec6c6e</t>
  </si>
  <si>
    <t>826d4fc7de1be5405d8f1aa81d2abadcd65dc4e4</t>
  </si>
  <si>
    <t>12c55c69dad55d505411e0070241b3f9d52e2651</t>
  </si>
  <si>
    <t>a3345b41c4c04cd125187deff306cfe8736f05f6</t>
  </si>
  <si>
    <t>b000c1c526ea1670593a27f334277bcdfeb0dc3a</t>
  </si>
  <si>
    <t>4f8ca7167a572dd9818036f04c122fd57a735728</t>
  </si>
  <si>
    <t>c9658907fd0485c282256be5482d8c46c6260bf8</t>
  </si>
  <si>
    <t>1b19ca2dcfa8e5f1a506d38c0654f9f6ff765636</t>
  </si>
  <si>
    <t>16f04ec1e01f5ba6214f134f95d361809493fc80</t>
  </si>
  <si>
    <t>4b31449adbe32d9e776c06b5729c308c30d742c1</t>
  </si>
  <si>
    <t>a7e25f0496605865c92a87591121901c359498cf</t>
  </si>
  <si>
    <t>5c8b31df97e18f42b73fb505a2c6f97ead31918a</t>
  </si>
  <si>
    <t>9fa5dcb873d4c3237f3d5e236dff18732dd686ce</t>
  </si>
  <si>
    <t>34b31d50fd4af0770c2760b517367ad8d4caedf6</t>
  </si>
  <si>
    <t>8432d01f29609de1b218a2853be063f5964910e8</t>
  </si>
  <si>
    <t>d8d3cf06ba6e4e3ddc82dad0c00450e696fda3c3</t>
  </si>
  <si>
    <t>556eb73c0ce112fd351707c4b2d81eabee67d357</t>
  </si>
  <si>
    <t>4d79e21079ed90277f44794a8655df23e76873f5</t>
  </si>
  <si>
    <t>5f43b8f51ffbd60d5c2084bf8e9775aa1c133c2e</t>
  </si>
  <si>
    <t>ffbaac5c1bddc785613d424eba4b2ad8321a950c</t>
  </si>
  <si>
    <t>c018f806683decb1fac2ad2c5cfdfb83ca5bf937</t>
  </si>
  <si>
    <t>346d8b02cc75f4fdc46f36516f7df4eb6aed68ce</t>
  </si>
  <si>
    <t>48f568b46541793812610c838ffb44adfe0c1c8f</t>
  </si>
  <si>
    <t>5b07f9132703a399c7f477b1bf18d1fcc7021725</t>
  </si>
  <si>
    <t>64196043a02da6ded2d9448ca00f8484d71a5990</t>
  </si>
  <si>
    <t>40f0bbc3d0e3640e9d3e242de852da2829a5bf1e</t>
  </si>
  <si>
    <t>b063032593332ec8a7f0a536735029bde9081786</t>
  </si>
  <si>
    <t>a668834b3e9c525377f3e8de5aa87f954a9a7a28</t>
  </si>
  <si>
    <t>dbadfffe124ddc543404307bffb70ad15843fa1c</t>
  </si>
  <si>
    <t>53e8aba0956af6207289d8412116bec292cfb4df</t>
  </si>
  <si>
    <t>a18b79602f1fe8209fbbcfcf5fe4b7d84380a6f1</t>
  </si>
  <si>
    <t>164a04a759f6de00c10fed557af26e5b1b832886</t>
  </si>
  <si>
    <t>2d32a70ce6def5076595b297255a158f657fb907</t>
  </si>
  <si>
    <t>f1387d5bd97cb20aac9668cd4f8a57527aa9f575</t>
  </si>
  <si>
    <t>26dcc97e5f00cc4a8602eacba694679327066f1e</t>
  </si>
  <si>
    <t>7416b29ae26eb8fcf377edd42ad93443e0f0c151</t>
  </si>
  <si>
    <t>9837355701a36efac6ff847be53fb509b7a0d6b2</t>
  </si>
  <si>
    <t>f892bf2e913278c48d232272a41d55e625af0006</t>
  </si>
  <si>
    <t>1c6823534357a481113c99ddf3c87b03908df948</t>
  </si>
  <si>
    <t>ebdb501d82253ed00fcc5bc16d5ac7c5cdd01f73</t>
  </si>
  <si>
    <t>7781391d273a41b5cc13055f00b368a35e902fca</t>
  </si>
  <si>
    <t>95b928d641be8235d9038a0bdc59688ac1618999</t>
  </si>
  <si>
    <t>be5d56917d25b23364e0494d77b35be33d44be5b</t>
  </si>
  <si>
    <t>766029b8cd66859d02321e2211d6df66df2b0d9e</t>
  </si>
  <si>
    <t>a5d1ea26a0a2388a2861bc2ace7e41c51799c866</t>
  </si>
  <si>
    <t>9edfe9e42df3e08325a41b602d021bf9f8db25fc</t>
  </si>
  <si>
    <t>12693d837e35b2dfcec7a246926a809128d8e4fd</t>
  </si>
  <si>
    <t>ac6eebee73a5a9594b068ff4f47508914b4772c6</t>
  </si>
  <si>
    <t>b8bd0ae4fa1edece953e8f712836f2eb62cf7b5e</t>
  </si>
  <si>
    <t>57c53176ccd2c9fd69fe4e45b4927c1b0500ca76</t>
  </si>
  <si>
    <t>ca9829d22c5afdfea85c6651cd134a9711909a29</t>
  </si>
  <si>
    <t>e12041545eb26faca4d3c57856bd5fe6e1db3e69</t>
  </si>
  <si>
    <t>9e7015c97cb871d8ee316261a1c9b3587c77873b</t>
  </si>
  <si>
    <t>502c999f5f53eeac179b7b6f6dbb39c67710583a</t>
  </si>
  <si>
    <t>921aeb45578d8a61572c9740c76ee0d010c80bc3</t>
  </si>
  <si>
    <t>1c7de18cf16faabe593e2fba3b2f2f235f604106</t>
  </si>
  <si>
    <t>5d9fea3ddae97f246140ebe812703702bb65258d</t>
  </si>
  <si>
    <t>1ccc016deb66af62ef3aac34f3ea4164bb51a012</t>
  </si>
  <si>
    <t>5cbb89cf1d43619b48f0dd16788d19367864a315</t>
  </si>
  <si>
    <t>c8ca83d90488939d888b43c4f104f600f38f72ea</t>
  </si>
  <si>
    <t>916009a9d2bc5cf305b29b471fe88966293254bf</t>
  </si>
  <si>
    <t>65b1f0b45c8906efd27946b9c2a681b234349b96</t>
  </si>
  <si>
    <t>388a7047ec99bd8bfda9289cf56b4132073bf80f</t>
  </si>
  <si>
    <t>c2c75786b901e29138394d86cce1cfea1b1af78c</t>
  </si>
  <si>
    <t>8406ee49aa52ddc421bf209a9c090de8672a8523</t>
  </si>
  <si>
    <t>37422e5dec871b938d6e1d6415c5791a4eb59219</t>
  </si>
  <si>
    <t>3a50f5cdb38616f6ed9ffd5c7a36c73886490e5d</t>
  </si>
  <si>
    <t>1c74c4b3e7e502d542bd599a42537101197f42ca</t>
  </si>
  <si>
    <t>031a725133e5585121dc796b4926e613e6d92f36</t>
  </si>
  <si>
    <t>044a47a5db534412d8e2f772db5095eefde168aa</t>
  </si>
  <si>
    <t>fd8eb839e4a2f828815a6767bd439c920681f35a</t>
  </si>
  <si>
    <t>b4cfbf79f2fe54f88955fc50481d153ed539c7a4</t>
  </si>
  <si>
    <t>04c1ab9b8803bc19e5fe52776d984ed4c78d5cb5</t>
  </si>
  <si>
    <t>27db5d27b2743ee670331e274b83d9ee322451d3</t>
  </si>
  <si>
    <t>16aaef89c83b9811cdaf782d1bfe864a4f5cb80c</t>
  </si>
  <si>
    <t>50e73bf80c25c20e108357010f47c43f255935f4</t>
  </si>
  <si>
    <t>b1057c51fd4ef97d9f407f164912bf388bc27b5b</t>
  </si>
  <si>
    <t>07b56983b10b7f50ed8b4b2b616de1516a9e3c27</t>
  </si>
  <si>
    <t>37460eda893313171b2fcdc1cf1b9b9a05fc13aa</t>
  </si>
  <si>
    <t>f91570c3825b789e62fc13368b46b0ac799c0cc5</t>
  </si>
  <si>
    <t>5c6a3ef2ad72df7e5be0eae9d3eb4aca98837666</t>
  </si>
  <si>
    <t>bf708fac0358608e7fcd713075b9e9bb9c815b7c</t>
  </si>
  <si>
    <t>80401d37cf1c19ed492cbb538810720348377038</t>
  </si>
  <si>
    <t>e64600a27d7b01770d70621ba7f61f6f9b9be9aa</t>
  </si>
  <si>
    <t>50b04a4193fb1f2c41ddd5a8ff6bf9066aa3aa43</t>
  </si>
  <si>
    <t>e8c7c6250a2153fa5004939fc13a8bb7dbcd352e</t>
  </si>
  <si>
    <t>85708346de84489a00756658080cddda342d1cfe</t>
  </si>
  <si>
    <t>afb58b0262b7e8e2df97a28eac80b9ff4f052733</t>
  </si>
  <si>
    <t>0ebb094d3376d75705b2a7d75d58fe576e9cb9de</t>
  </si>
  <si>
    <t>16849f1f5eb6e717a13911d8d219f31dd2567195</t>
  </si>
  <si>
    <t>a81b25ddb74f82ffddbcb9e54424006ffec13987</t>
  </si>
  <si>
    <t>4ae87c6933c19cf361d816315eeb231ed015a2f3</t>
  </si>
  <si>
    <t>8b3518edb7c340eb21dad44c2b4f47095caafce8</t>
  </si>
  <si>
    <t>a6139d1b07787f1fa432a8556b65267d67b28158</t>
  </si>
  <si>
    <t>0fd9d2d9b1eada3a27ef249269d5cdcd84a4bffa</t>
  </si>
  <si>
    <t>18092a222efecff3c7dd6d659ff197da5e5cb8cf</t>
  </si>
  <si>
    <t>4caa2efb639ea4ecbadeaaf2afbd8d1c23392266</t>
  </si>
  <si>
    <t>11def996d79e87c41211dd74a35a7d97af0300a7</t>
  </si>
  <si>
    <t>78eaf938773e7f1113eb3b8dc343ba37850256d8</t>
  </si>
  <si>
    <t>226e87686328a0443920b88b943c2c74305b1573</t>
  </si>
  <si>
    <t>d103830133868cf6c57758baa68d6d8484031446</t>
  </si>
  <si>
    <t>cee7ad02eb2c445ca370547c82dee7d719518e99</t>
  </si>
  <si>
    <t>8781ca12c02e4fab0ba1b3f88fb050d10d130086</t>
  </si>
  <si>
    <t>c73add95619ef8282a9dc1b43c9a1b63fcec37e6</t>
  </si>
  <si>
    <t>e5041dcb685a545b0ac7bb13d20781993eced138</t>
  </si>
  <si>
    <t>29e691b37afec7b4bde8dd32ab18390588c9fd97</t>
  </si>
  <si>
    <t>385df3f6b5cb7e886cf4d4c0e7edffa1523596f9</t>
  </si>
  <si>
    <t>64b2d4e92c05f951d94620733aba95d614a935e5</t>
  </si>
  <si>
    <t>9fad51d8db330d070f235ed675334e31bc44ec96</t>
  </si>
  <si>
    <t>dba701ba96c5466a13cc9dbb45b6c99c8027401e</t>
  </si>
  <si>
    <t>f505bc6c43c0c59dde2a63cbdbad857443934aa2</t>
  </si>
  <si>
    <t>caf0047f88f8006c11967683307ae38052659dca</t>
  </si>
  <si>
    <t>072642ae893ec875f865499309bde7f44ba414e0</t>
  </si>
  <si>
    <t>efe9c24e96a4de29bf5f736751104cb2b7b823ce</t>
  </si>
  <si>
    <t>32044a1a14850617cabbec56143cb53a6ffe157c</t>
  </si>
  <si>
    <t>9fb93fc265a53beea867aa34a77de7c0f97ccee0</t>
  </si>
  <si>
    <t>0b0272a244664e8b89edb170a18d67c08672299f</t>
  </si>
  <si>
    <t>752f6373569d9d433c41043f04f3503151718a76</t>
  </si>
  <si>
    <t>ac06f8554fad6ff8ef7f47ec339484b548178fac</t>
  </si>
  <si>
    <t>13e72125d56e9981f8f9e02683981f74ae1c2ea2</t>
  </si>
  <si>
    <t>b93a84bf0cd20d51c213c2bbe1355523176bb619</t>
  </si>
  <si>
    <t>c05f4edfd6ec30a69c40273a6e6636d6a3c5ac1d</t>
  </si>
  <si>
    <t>47d224c6a1c296a047c02bf336aa9782fe09f187</t>
  </si>
  <si>
    <t>83f63e120c18fc703ef0bf030e0ea75e6b9e9c75</t>
  </si>
  <si>
    <t>ee9b87ff736aaca118b9227da0258d2af9220f56</t>
  </si>
  <si>
    <t>8016728fc0a74bb2026d7be0a889ea704adc7474</t>
  </si>
  <si>
    <t>f2b8b585aade0226d3e810a2fc6c93010a6badcc</t>
  </si>
  <si>
    <t>d14edcdf5c7254d86879b6d984b71cac7872cd70</t>
  </si>
  <si>
    <t>295cd713216de7d653ad3612d03a46f8b436d593</t>
  </si>
  <si>
    <t>ae6a83040fcf1fa688e7071948aefe6b644782cf</t>
  </si>
  <si>
    <t>5d1ad2875d7ad227ec7d255502e1d231cb6f932b</t>
  </si>
  <si>
    <t>119c8aa376276ec25b6eea8822597280f6f3e73c</t>
  </si>
  <si>
    <t>3d4d883e2e240e7f1f2c29d6638abc072a77204f</t>
  </si>
  <si>
    <t>e1fe03b49d15b75aa270864e4e3150ad14aaf543</t>
  </si>
  <si>
    <t>752b4581a8b01e7306d55e473472c793c2893f58</t>
  </si>
  <si>
    <t>c277b25cc6982edf3f96878e8967d1ff0599554d</t>
  </si>
  <si>
    <t>2f41fe2b9d6051d348b17e02d6ea65376f6f0815</t>
  </si>
  <si>
    <t>b24c742abd04c507a60661cf66b9163f63897747</t>
  </si>
  <si>
    <t>cc6872a40c4c72a21b84e65ff11d0b65f5eb403b</t>
  </si>
  <si>
    <t>eb360f05cbfdc41671596cc0edb75dae513c9182</t>
  </si>
  <si>
    <t>f2ba2a1ae165ad8266f03f6775672b041f3ae1fe</t>
  </si>
  <si>
    <t>c94afca1c71bac08a9aafad765345258dc8193b2</t>
  </si>
  <si>
    <t>d01be7176058ac452a4a7b80b397ed83e4414855</t>
  </si>
  <si>
    <t>4ca5ebd25c154ae468f7e743a5dacb42bac2f0b7</t>
  </si>
  <si>
    <t>118f77047f978a03e19b4cd15accf7c4be6b9b8c</t>
  </si>
  <si>
    <t>236bb5b5ea9ff59a8e01b8fb4b5fd552f7cbae8e</t>
  </si>
  <si>
    <t>a4eb9aaa58d1c5b473d5e83544dbe0231c3560f2</t>
  </si>
  <si>
    <t>ebe8e047ae56b56821bd1cac53e18d400cfd2608</t>
  </si>
  <si>
    <t>08548469938a75cb9c9d0aebcf585bdf42d5e4ed</t>
  </si>
  <si>
    <t>d41cca5b5215c11ee474e0d257878949bfa894e4</t>
  </si>
  <si>
    <t>a28cb86383fa7fee10e566b2ed2c48b1203a04fc</t>
  </si>
  <si>
    <t>41570ac8dccc031d6a31f71b8b0a02202b3f85d8</t>
  </si>
  <si>
    <t>51fef55f4e5c4f318fff115f2c2a37bc01b25f18</t>
  </si>
  <si>
    <t>b1a1f80b1183efccf14b025947cb265c9e438cdf</t>
  </si>
  <si>
    <t>99b703dd1c1667eb2920145439d2ce75f374d8ce</t>
  </si>
  <si>
    <t>d117d056819f448943291d6292a72f2ba5fd60cd</t>
  </si>
  <si>
    <t>6da74c340be3a248f157ff939f07cb920a1de2c7</t>
  </si>
  <si>
    <t>1b7c884b10863838ff86f7652d47aa7c7cdb515f</t>
  </si>
  <si>
    <t>fec41fe500b3c2be71943daff62d99889126475d</t>
  </si>
  <si>
    <t>c30c8df5e5caea42e2b58cde915360269a6b7668</t>
  </si>
  <si>
    <t>6dfd4edf904a9a5924306d07cf6a8b50585bbde2</t>
  </si>
  <si>
    <t>9608895211b8e8f10466add3ee90b4e133ee9dd9</t>
  </si>
  <si>
    <t>def24170469f2546aa09bb69eb4db3ae536f859b</t>
  </si>
  <si>
    <t>9e696fec684ff2772bf7eb07dfa15c2de8b8abb5</t>
  </si>
  <si>
    <t>48414a06d8a835857f109873d620f022f5667c48</t>
  </si>
  <si>
    <t>cd815aca4ca60e07efc109bcbb534476ccb7bc0e</t>
  </si>
  <si>
    <t>8bbafc396f386617826b05ca4a10deddb40050cc</t>
  </si>
  <si>
    <t>98eebabebfc0b6396973897111fe4b1f422c2768</t>
  </si>
  <si>
    <t>e024157b59ef8cf0485042f661e3dc5f4b8f4503</t>
  </si>
  <si>
    <t>7d1de3a10f9399eaef2d96ee941416bfb76088d1</t>
  </si>
  <si>
    <t>a6ea9a85525274de69c7542ad71dcb0ab294d839</t>
  </si>
  <si>
    <t>20cbee6d8648254b259e39ba19764e318b5fd19a</t>
  </si>
  <si>
    <t>faabd5fb024cfb975b96eea8cbd3dfdaeb509146</t>
  </si>
  <si>
    <t>e645f8fb2b29a7eb36922529599028fc1625dafc</t>
  </si>
  <si>
    <t>9478596367eafe58257c8aaaa3d091ea3ab2aa3a</t>
  </si>
  <si>
    <t>1303837bad59d0944a434fd708e62ad7757619e7</t>
  </si>
  <si>
    <t>9617064e906459e0ccc0b17f20b796c07cdcd71b</t>
  </si>
  <si>
    <t>159e22c870e9d8c8501cbfa7ce5cefb84e96f68a</t>
  </si>
  <si>
    <t>12f0a83b0427069c54abc49f79e0c51e92c067d1</t>
  </si>
  <si>
    <t>52df80cfb0e8e7bf09b5f0095e5db01268b24014</t>
  </si>
  <si>
    <t>23a8fe1cbd6f04fbbac146dfcc0477acba907b51</t>
  </si>
  <si>
    <t>0cbf72946a0ed5753a625e04f5e74af9e5393453</t>
  </si>
  <si>
    <t>eb595e0397f4a7a87b650b9c915c6a430da1bcc3</t>
  </si>
  <si>
    <t>667fdde17279dff1a93e4e6d8adce6860711e413</t>
  </si>
  <si>
    <t>1d155dd6a027da1e76abe9683e50ed278ca044fb</t>
  </si>
  <si>
    <t>4ceb39dfb4a384e1704dfce69b3f9639a4fe3880</t>
  </si>
  <si>
    <t>314acc4e4fd6d7d046f9e87b1c522412b1e6658b</t>
  </si>
  <si>
    <t>7464d04ce4280b89708af6c7118a2982996a3091</t>
  </si>
  <si>
    <t>85b0cc6827bfcb1e489b2b6aeaabdfe0ecd27d5e</t>
  </si>
  <si>
    <t>2a6ac6597bd04501570d940b508692de09dc8da2</t>
  </si>
  <si>
    <t>937b02a778d7a3e7a1a2e85bdfdaf36f2e431827</t>
  </si>
  <si>
    <t>f524509310efa2ae218fe270d601ff1f0b574fed</t>
  </si>
  <si>
    <t>04a80fbf52ee99e3ba12f3cfbf1d9052e3b12af3</t>
  </si>
  <si>
    <t>455ec5972105523c421f4074724d18ce602c6f82</t>
  </si>
  <si>
    <t>76e9fe452db2625575f395b3e55baece26a011e9</t>
  </si>
  <si>
    <t>4d884b674e3b06d3917931cc887f999ee5b02be4</t>
  </si>
  <si>
    <t>9958ff6ccfbd192e9746d30e520aa57e2f4c03e0</t>
  </si>
  <si>
    <t>403a54470a2f5dfe29416804750d967f38208710</t>
  </si>
  <si>
    <t>1ba8dc539c99faa6c798058ed714f9912413629e</t>
  </si>
  <si>
    <t>94d9b8599825b4cb6ecb9dad9dbeda33ef561d7e</t>
  </si>
  <si>
    <t>b487de43fbdf05c3f08efb75c242a0a77a7db23a</t>
  </si>
  <si>
    <t>b300816e0a05ff04533f2dc66608b9c1ab8ab301</t>
  </si>
  <si>
    <t>57f966f95f7d31287213be6cde317c8fdee2d38a</t>
  </si>
  <si>
    <t>b9a0596f02f24fd25ee60e1fc9d4a9e1d38c28cc</t>
  </si>
  <si>
    <t>a0a9b620dc40b0c886791bbaddfced594c9f01d3</t>
  </si>
  <si>
    <t>4546f61f59c3a7ed7b370b608fb49fd78352dcf8</t>
  </si>
  <si>
    <t>559a90f30730c535f1d47acd285596f1b3452b6e</t>
  </si>
  <si>
    <t>8192a324cba7dea27e0251bbd5f895e0423cdb79</t>
  </si>
  <si>
    <t>61312d6907ca35ea902c988444da13bfebadafb3</t>
  </si>
  <si>
    <t>96aea9c96c0ee22430e0741a06b66cc3bd7036f1</t>
  </si>
  <si>
    <t>419ffb6d97abbad70f444de71a4691318503f8f7</t>
  </si>
  <si>
    <t>80ee1d556193af3200a668355e6068a795c56051</t>
  </si>
  <si>
    <t>3d378d89a98af097ce0624e6afcd466f32fd7a00</t>
  </si>
  <si>
    <t>d463a39587a16579fed229eb0b793bedefc9ed0b</t>
  </si>
  <si>
    <t>04e597b98569d9ff35f26733e3f3a9b1c23cfbc8</t>
  </si>
  <si>
    <t>7f76a7b1b1a69f63b57a8223bbe8afad09d7bb79</t>
  </si>
  <si>
    <t>8aa2bd64da7140ce879b21e2964756277b7732b0</t>
  </si>
  <si>
    <t>a61023aa35822cfa7cdd715e79d39fd2d2b18add</t>
  </si>
  <si>
    <t>05b47bb7b6fd2d496536aa76f87e27b848883923</t>
  </si>
  <si>
    <t>1ae7d7da1fb28ae83c1ba4430e9d808985c33d00</t>
  </si>
  <si>
    <t>30df5e4e6cf9e2788c0b53a2c7d421193fc0aa84</t>
  </si>
  <si>
    <t>3468cf359a759831058a705acae90615a79913ed</t>
  </si>
  <si>
    <t>814515583fbf7423d149be527c31d4791f8f2cb1</t>
  </si>
  <si>
    <t>8861d4c2da69aafb37b61b445a7af36eb3f13038</t>
  </si>
  <si>
    <t>57a7200d0c90b98d4fd7dc48e70a04c859caf73d</t>
  </si>
  <si>
    <t>e7c601b3bbe930b0566f3f9d400e1b9cb958ce16</t>
  </si>
  <si>
    <t>86700ac531c65d0ba54c5699e1391486e2a61d8b</t>
  </si>
  <si>
    <t>d769ded7e87aff8ee3d7d09b105bd273048583f3</t>
  </si>
  <si>
    <t>42309343eeea5c3f96ed9388f3a9825dbf50db1a</t>
  </si>
  <si>
    <t>b76da649dc24199949f9610af2b8125d395c8ccf</t>
  </si>
  <si>
    <t>10de451ba6f5111e34501b0c37a225a0c2c3c09f</t>
  </si>
  <si>
    <t>425dfbe43565291fc20d82424887d0526fc58327</t>
  </si>
  <si>
    <t>a1f3352152fd2fc16d8dab44d2e685dbf2aebe9f</t>
  </si>
  <si>
    <t>c8835da069bdb1ab46c18af89d79d42f874f9433</t>
  </si>
  <si>
    <t>c2fd9dd21c678cefced7a37a4136553c3c4df5c0</t>
  </si>
  <si>
    <t>967550658a5736ac7fbdd0fad03de77d3c153003</t>
  </si>
  <si>
    <t>1f7be5e08b10c42845a776e7a5d8dc5ad51b7b1c</t>
  </si>
  <si>
    <t>ab972decfda6f65bd4b81b5934179f0cb645ddf3</t>
  </si>
  <si>
    <t>fbf3379e360de8bb7b68918af7dc7ae57742a51a</t>
  </si>
  <si>
    <t>9d250b679c20a1e64299dadb2b648b525c4eaafe</t>
  </si>
  <si>
    <t>27882c0a91085d606a847087e63877f4370a1f7c</t>
  </si>
  <si>
    <t>5ffbf4d29212b9cbf812ee6d6ed783bad775194b</t>
  </si>
  <si>
    <t>d646a4d6863812cc90dde8dfe43f7751dc4b788a</t>
  </si>
  <si>
    <t>cd09d5ae8376b06279a386e3b2371b1eb584bc1c</t>
  </si>
  <si>
    <t>08ef9ee0931d6dbcd1360256b8a63e9a80b53f3a</t>
  </si>
  <si>
    <t>c64fc063d4d676873fab6dcd6444fa8c5950b795</t>
  </si>
  <si>
    <t>7bd7c046fa33b9ad55fd44f56a7c6a65b63e6316</t>
  </si>
  <si>
    <t>03cdce305eafc5e5e296ad6ae5dcfb31c03caa2e</t>
  </si>
  <si>
    <t>6840f1affce5fed755001492b697f1ce821cf0a4</t>
  </si>
  <si>
    <t>0b37a526eab4611656d26a8eb27cd07531cb6649</t>
  </si>
  <si>
    <t>6f35683f79f52f83488230d63b36d39366192d46</t>
  </si>
  <si>
    <t>eaf3e9eb9de8ee70eef4d02503bb6cd60d872b0c</t>
  </si>
  <si>
    <t>a59999728da1f97f39d7c10bb793efb6c301a5cc</t>
  </si>
  <si>
    <t>6d3ef8b33b7a285ec8352b59e2b3738174e324d4</t>
  </si>
  <si>
    <t>264cc66d8637a3d354b7464a4b77f91aaf43c9c9</t>
  </si>
  <si>
    <t>a0c4f21a325f3c488f99418ca058017b4357bf7f</t>
  </si>
  <si>
    <t>704f71f9c5aafc58707b515cdb33a2b9066958f5</t>
  </si>
  <si>
    <t>09af0fea5aa22c64a9e7e0005768b5c83d31a3b1</t>
  </si>
  <si>
    <t>57ad12e9fdc2899b4efeae3758235ac7c941bfa6</t>
  </si>
  <si>
    <t>4f21c5bc840b489531ea13e961e3d350121e97e4</t>
  </si>
  <si>
    <t>db689ad1769c9ae5d74f0c04fadbcb22e552975e</t>
  </si>
  <si>
    <t>cc7a6b95d7bb8e5659d1293b57bd5abbeb8b55d1</t>
  </si>
  <si>
    <t>8d84033146038626bc12c952c946ee38e7c3568b</t>
  </si>
  <si>
    <t>13072485084e8dc942e3d534ed74f6bd3313d2c9</t>
  </si>
  <si>
    <t>c416b61d80f66b828c3266bd8f012bc44d376d5d</t>
  </si>
  <si>
    <t>f9ce2ffdf19c8a491ec7ed2fd36443cfd3ed4c8a</t>
  </si>
  <si>
    <t>1ef98d79760482ea7869c39539092490eb2d416b</t>
  </si>
  <si>
    <t>dd165c724c383a55345ef1790151556921412f48</t>
  </si>
  <si>
    <t>32cb304c5e29a6b97c2fb985aed12d4a14eb10ba</t>
  </si>
  <si>
    <t>7df0d64002b2817340e0ac125fe97bf2bbd96c9d</t>
  </si>
  <si>
    <t>d13464fd6390a40eca1d9c60b4b3501998b1601b</t>
  </si>
  <si>
    <t>6ed77ef1cb447d8d6606c74ab6ddad6323f8788a</t>
  </si>
  <si>
    <t>d52632cbdea085121c3cf7f234609cedd5ccdf41</t>
  </si>
  <si>
    <t>dbf4a6888d81ac017f71ae9f0eb9e3d917d32f16</t>
  </si>
  <si>
    <t>fdcffc3c795dc701acd6c27aa3e31a7c669f899e</t>
  </si>
  <si>
    <t>6c63e3b0a40f4b1365a6ebbdb228c5419f47825e</t>
  </si>
  <si>
    <t>efc0a63b365fd49d671155ca13e77f134d69b4f8</t>
  </si>
  <si>
    <t>13905cada2fcdb45fd54f91170f38e90d2455f70</t>
  </si>
  <si>
    <t>a9ae1f32f2824f9af0ffd8b098f7d7db22c81e77</t>
  </si>
  <si>
    <t>7ce7608854ec603cc26b6c190256bd0aab3b57dc</t>
  </si>
  <si>
    <t>e12a48ab3e55683b5afc9331920ac5cbce377a72</t>
  </si>
  <si>
    <t>5f0c6fe862761be3af261f602ad5026151c375ad</t>
  </si>
  <si>
    <t>3a596603ef173b0b618ad4c9768f69fa59444458</t>
  </si>
  <si>
    <t>5300d71deccd560f70fa78b4a64601e33a357cb1</t>
  </si>
  <si>
    <t>f16fb80b277f5a50e3c74fe4fa1ec405ef567bdc</t>
  </si>
  <si>
    <t>2b7215b09fcc0fc3c651aab9ea0e230a1b2d6d23</t>
  </si>
  <si>
    <t>5692d925269aa85a11c3769a843890828de5b82e</t>
  </si>
  <si>
    <t>7d70db297345e6a9c6db51dbddcf18926ac4aefa</t>
  </si>
  <si>
    <t>198abae81c2460ace017f3a153d3b088c5b9129a</t>
  </si>
  <si>
    <t>60ec73380ee412ffdea087b2ba916ee42d0b513b</t>
  </si>
  <si>
    <t>1ceeb6a313cba0aa11f0d95ba80066e6facb866c</t>
  </si>
  <si>
    <t>4dea58ad07d6379c1366d925790a85e2240e96a8</t>
  </si>
  <si>
    <t>59fe572699605b0678bd32d2f0365ea2f33e029e</t>
  </si>
  <si>
    <t>b238628a209647598960767ce1d75eab2d494d88</t>
  </si>
  <si>
    <t>b1032c67f3c65c63a558ff9a039476f5fa9d10cf</t>
  </si>
  <si>
    <t>23315b73066359f38cb65964256b859d0a155d8e</t>
  </si>
  <si>
    <t>be8f4126bc1e7ad5e6a715305420e4a1ea457893</t>
  </si>
  <si>
    <t>c1a0ff5e037902556f89addcc905d8365361fb8f</t>
  </si>
  <si>
    <t>2f5fcc71c14815c99e5bdac52f837b009e77e055</t>
  </si>
  <si>
    <t>2d278925cfd03d42796d2e7625ca0736a79a3641</t>
  </si>
  <si>
    <t>4d73a4cf38611d704b47d0487212a9870584f7c5</t>
  </si>
  <si>
    <t>ce9491ecac61a8b97c951866b613438f08c917f5</t>
  </si>
  <si>
    <t>f8444f7fd5d7e4520d40af023c0248906b036b1e</t>
  </si>
  <si>
    <t>87a50381f882ef6f4eed49a87d5af9056ce1a90c</t>
  </si>
  <si>
    <t>2bcbaecb20c6f95d727b0d43c007f573d9cdf220</t>
  </si>
  <si>
    <t>92309eadfbc475f72cd0946ba9843a9ad0412163</t>
  </si>
  <si>
    <t>dc0a90b6a5cc495ed6afa1485fbac42d25617990</t>
  </si>
  <si>
    <t>85ad614d8d5547353ad7c4c96778f87ad152d4f8</t>
  </si>
  <si>
    <t>cc5044f483f4454c71f3b774241057d9a8ba96e8</t>
  </si>
  <si>
    <t>c6db0960142329c5a48cae86a5165dac2f69e4b5</t>
  </si>
  <si>
    <t>e69e78d63596bbefbd8947564a588dca1581b343</t>
  </si>
  <si>
    <t>23db9a4005de6b5abc71230780c8baab2f821055</t>
  </si>
  <si>
    <t>f5a0bf3aeffe4b025de799c190c600df01622e34</t>
  </si>
  <si>
    <t>bce55998d88a22663fd8b194af8ca370ec52742b</t>
  </si>
  <si>
    <t>e887416a2d05bdf130b335e799c8e50e04fa1de7</t>
  </si>
  <si>
    <t>27a1d146b627f2d81102afd7be510d5525c36f9e</t>
  </si>
  <si>
    <t>347475d75d2e9317e3473b12393507f692693ab5</t>
  </si>
  <si>
    <t>49071e703cee0345daf70662c4310a439491692f</t>
  </si>
  <si>
    <t>a4b8d16a7e792858b1b5eab19c10c8b65a866e6e</t>
  </si>
  <si>
    <t>5444e34b90641126d9094d801f201dd5ade76c5a</t>
  </si>
  <si>
    <t>ef5fdf6e1724b67d86e827e71f43387d0506d542</t>
  </si>
  <si>
    <t>4252abdd48bd4d39191345bd648c9118f1cb5e8c</t>
  </si>
  <si>
    <t>57cbb24f9339b6bdcedbd0711a973cb4b4c8283e</t>
  </si>
  <si>
    <t>ab73e10a1513ebf8ca96f61f491877c07c29d339</t>
  </si>
  <si>
    <t>108359be20b78c9b0b8d901ef3ab4397608c2bfe</t>
  </si>
  <si>
    <t>8a8c0209dc5b8472e13bc076b7a6852966f21171</t>
  </si>
  <si>
    <t>f9f9e811c08cc4189a166af35e23078d714ae603</t>
  </si>
  <si>
    <t>271aa63854813ee3869ee12a4d243f2d599c98a5</t>
  </si>
  <si>
    <t>e6d75b8dc8e3e053577a2491953d8a167dc53547</t>
  </si>
  <si>
    <t>05226bccbb61189d24a986772c2ef46453329c0a</t>
  </si>
  <si>
    <t>8b4d1168754c627d910edefdabff49517d4179d5</t>
  </si>
  <si>
    <t>b58d7822a6dca1554fe5b55c77edbdc5e286b4ba</t>
  </si>
  <si>
    <t>35d8bbb92dbce2e55b3fb574ad674664d2c25b34</t>
  </si>
  <si>
    <t>50b9362cd66e7351188eca3f3f20621d5af2941f</t>
  </si>
  <si>
    <t>d67c9f69389b75f52e5513f6fa254785ad1887f1</t>
  </si>
  <si>
    <t>6940501cd4f155741cda5bd21d22c2fe50a6ad76</t>
  </si>
  <si>
    <t>da4d75acaf8732a196b75febcb4de0914e3b8f31</t>
  </si>
  <si>
    <t>f0f3e6a918b92a7bae8a4a06efc03fd7d4ae2e81</t>
  </si>
  <si>
    <t>825be6c29ad3a23d26fe12e0a12b636328a0f5c8</t>
  </si>
  <si>
    <t>62eef37bcb1c26a66c6a36c8133dc1cd33b34db9</t>
  </si>
  <si>
    <t>f48454c0f07955140288e279b62bce981264f05f</t>
  </si>
  <si>
    <t>4761e1e354b088c8a064ee16fd52bd58a8e1f5c0</t>
  </si>
  <si>
    <t>9a1d1d40905ce5fa13c0da1833742d23123e8566</t>
  </si>
  <si>
    <t>52b9bb88863aabe175cf34154ea1ea04d34b4b0e</t>
  </si>
  <si>
    <t>a3acd6a40316e5d29d9c01ba90d818b1fedc3bd3</t>
  </si>
  <si>
    <t>10469e69b685c7bc2a3c8a94bc2a93aad120edb1</t>
  </si>
  <si>
    <t>94ac6c695fe71d526d371409d9db40335e9be3ca</t>
  </si>
  <si>
    <t>5c9a77ce2966f892157bc15735b3373610013d1d</t>
  </si>
  <si>
    <t>b1da4c362b9b83ef17bcdd0e341aa3507c50e4aa</t>
  </si>
  <si>
    <t>960243ca9966158665614799ecaa4dab80c6f85b</t>
  </si>
  <si>
    <t>e895bd108707958626f5fe88226e3bcd0ed47c69</t>
  </si>
  <si>
    <t>8ea27f8ac9445ce97a918af5502c1808591a493b</t>
  </si>
  <si>
    <t>d72d4ec9c2485a2f0f9e6c46098c0ec02ea995e7</t>
  </si>
  <si>
    <t>f8a4e7e05fbe07aa3bf05df1c91a9688600b91d2</t>
  </si>
  <si>
    <t>b3f2c62a928fc67ce09de43d8dbbd48e795a5b76</t>
  </si>
  <si>
    <t>b4b1969afe2cbc8719fbcb27d17e3c4fa55c12a7</t>
  </si>
  <si>
    <t>6a765c14a45e3a527c647a5148b0d1a88198161a</t>
  </si>
  <si>
    <t>2ed05fb50d6b84f6a19e1dddc86f474ff22280ec</t>
  </si>
  <si>
    <t>427ad12fa68dff21485e60d3e4569f94d6c9536c</t>
  </si>
  <si>
    <t>7e1936e122784d3dde84620f36f1579ba85b7e96</t>
  </si>
  <si>
    <t>6c5abde138fd6dd14afb7bcf223b29febf313faa</t>
  </si>
  <si>
    <t>fa2d707f6c9d9c63924142363fe13ecd2f303c27</t>
  </si>
  <si>
    <t>91de6068951411adbcf773e740888a95bd81872b</t>
  </si>
  <si>
    <t>2cf6ac1be1143d6d322e5b82415514cfd51d6fca</t>
  </si>
  <si>
    <t>e2981e4e856b778099a697248b79f0958c4b8aed</t>
  </si>
  <si>
    <t>d32df97b41bf1aee32660df95a39c8cf1b7c00b4</t>
  </si>
  <si>
    <t>568463e562c52cfbbffe4fd036b75df7cb3a3843</t>
  </si>
  <si>
    <t>96d5f5161bfe2620610fc5ffa3b3743d5de4f761</t>
  </si>
  <si>
    <t>410a07d2c6b635841f5c875b1d62aea80972ed4f</t>
  </si>
  <si>
    <t>280cdd8a36afd2a4603031547c8161b4a6959198</t>
  </si>
  <si>
    <t>28936526f6b534b55c3dcc2263517bbb12372765</t>
  </si>
  <si>
    <t>05ebf0bbc393aafeb7789ced38b1d13521d44ccd</t>
  </si>
  <si>
    <t>205a3d66dbc800746e0e19f05c4b752c909dc912</t>
  </si>
  <si>
    <t>8e742e9325152e44901ab04d4ab8d818311207a9</t>
  </si>
  <si>
    <t>9df9bdfadc5cc7aa866e941d038f341a6445b4f2</t>
  </si>
  <si>
    <t>f10b49fa695c06fc455829a35421ad9e6d4921be</t>
  </si>
  <si>
    <t>9647dd91a1b829675abc0f97861fc21d53a6fb93</t>
  </si>
  <si>
    <t>9b900aeb391819ff133217cfafd1499e54f1e95e</t>
  </si>
  <si>
    <t>78b96f7da1dadd7f6fc5a04324750527ed0eec6c</t>
  </si>
  <si>
    <t>93e10719781fc46e2db66b5491a4c95d83291f27</t>
  </si>
  <si>
    <t>a68cdcea2559ccebc338e23d2785545ce7cca0b0</t>
  </si>
  <si>
    <t>4f551adbbf1282ba279d18eee7fe69c1999b0244</t>
  </si>
  <si>
    <t>fe1f3655f1ffdaa5fa70906bab2db37f2bc45a6a</t>
  </si>
  <si>
    <t>0d4800f24cf9ff558e97b7bdd65577230010cc31</t>
  </si>
  <si>
    <t>da0a567ff5886ce06b701e80184f092db147ba21</t>
  </si>
  <si>
    <t>4096d344d65f742b2f7e2448daad13077ee2520c</t>
  </si>
  <si>
    <t>7c6aa70f65f3f9ac909827b17200f72af2c08a93</t>
  </si>
  <si>
    <t>88e08af8519f3ec727951659f6140e787184ba21</t>
  </si>
  <si>
    <t>03c0a81f612d11b25790ee6831a250ad8a9fe2b6</t>
  </si>
  <si>
    <t>d1e18e16aa4e1f89072e4fa3319f08b8025c3874</t>
  </si>
  <si>
    <t>cc8e1eab10d3de20254270c839b700c574b8b83f</t>
  </si>
  <si>
    <t>ba034ae035a1da4c3428859ab3167bd923aa30b2</t>
  </si>
  <si>
    <t>87f6f74394554a99e234f0773e2c55860269dbf8</t>
  </si>
  <si>
    <t>9982d5fd7730874d4260b1393f6da4f3992a6027</t>
  </si>
  <si>
    <t>404cbf4a051feef96d22a5d2a98a2c57d5fbec42</t>
  </si>
  <si>
    <t>ea9ae741b4cc10858b585a6fc4f587ddb49ac2c3</t>
  </si>
  <si>
    <t>e85589117618705c12c7c73b29ca87b7e598a884</t>
  </si>
  <si>
    <t>c5766932beffa0e019c3829e6169da759c7c02e0</t>
  </si>
  <si>
    <t>35b0cbe533386d42afd45f0ce469d77f1e6b983e</t>
  </si>
  <si>
    <t>9b65a519064df330f77cb1363257447704dc02c7</t>
  </si>
  <si>
    <t>883ef49e5f9c155dd55945dafdc78c03e6b5a2e3</t>
  </si>
  <si>
    <t>d644133ca06339d50f1fb1e87bd313507b158a9b</t>
  </si>
  <si>
    <t>29bc606bd67e7fac80cea44012158dc904adb630</t>
  </si>
  <si>
    <t>ae925addb2d2711e29bd2041bc0c9a97ec95dd0b</t>
  </si>
  <si>
    <t>94c221d729b6e85502845ddc4835cd9787928733</t>
  </si>
  <si>
    <t>a013297762444e54a1a2855ac3d186bce8c6e08a</t>
  </si>
  <si>
    <t>c7d69e09adf80f4d929d8f6e74d9028f3c959f0e</t>
  </si>
  <si>
    <t>8b9dd49e195ff5cce18c836bafe5cb9fb29167d9</t>
  </si>
  <si>
    <t>07c114b36dbd942565a09f5f2439ff6ace4d0623</t>
  </si>
  <si>
    <t>5103f337b3a5b50ad596e55115429cdc137e8206</t>
  </si>
  <si>
    <t>4ec0a83e9fa88c39f06e1f36685afdc628bbedb0</t>
  </si>
  <si>
    <t>3da90e42a8d3198e7021fb6f9a02dffb785a6b33</t>
  </si>
  <si>
    <t>1c8a79ef19c1c07ec8957aa0dedd76e62dd66c7c</t>
  </si>
  <si>
    <t>b2312a9bbef6d7e2d25f9e58b733bd554424bc49</t>
  </si>
  <si>
    <t>e41aae94656ef6494d2817959dcf78398fa7af83</t>
  </si>
  <si>
    <t>ec93e29ec9f281f77cbe8a939dad1ab6155db5c7</t>
  </si>
  <si>
    <t>3bd69f6767709e4c23966943a21e06bb486022f7</t>
  </si>
  <si>
    <t>0e3b93da513c8c0a1dbc73758d4ddc751a7fdb38</t>
  </si>
  <si>
    <t>226494c8231742bde0948f3f852d7fa8001dd437</t>
  </si>
  <si>
    <t>e85cb9936583fa279ffd4090abb8554038c59bab</t>
  </si>
  <si>
    <t>5b2c77b61e2fc3678e467681386cf4694d20ebe0</t>
  </si>
  <si>
    <t>144a2c696f9cf1909babc81f8c2b6f56983435ed</t>
  </si>
  <si>
    <t>05aaee3257589ce955045cbc979a38364efce607</t>
  </si>
  <si>
    <t>a94f62fa9cda60fba1655b8da0cff1730889ea77</t>
  </si>
  <si>
    <t>61a30843e2fb22f3f5e11ddd94f4a416ffe274d3</t>
  </si>
  <si>
    <t>57bbcd5cfc05007d82e86436291127106464ba9a</t>
  </si>
  <si>
    <t>e7a2419f120da5ef98d63fc40558c8912b4967b2</t>
  </si>
  <si>
    <t>fa7143060e23339ba82428ba7b98e0a6759bb7d7</t>
  </si>
  <si>
    <t>774026366909326c89e5b2e36a43f10e5f0b42fe</t>
  </si>
  <si>
    <t>cadc123a0fd314e5894a2c563c82c7ed50254c45</t>
  </si>
  <si>
    <t>822904b4913fa39024b795f5f73cc5b39799b6e7</t>
  </si>
  <si>
    <t>3d4e8925f5f222d8ea5bba529244c6d459637c00</t>
  </si>
  <si>
    <t>d9ff1272a8dc2aec851fd173336612b1dd0f7c6a</t>
  </si>
  <si>
    <t>240ff221f1be904184853d3a4fc48c8775058570</t>
  </si>
  <si>
    <t>30a0e686abda3a36cf5c473b97db69d5e281b4a1</t>
  </si>
  <si>
    <t>9126b4067225a26db6718e75dfbf9d0426a99031</t>
  </si>
  <si>
    <t>a5d1f49ddd1e584afc2f92bc0d617a3d1910ff29</t>
  </si>
  <si>
    <t>bfdc3105e125b360366ed5b9db4dd26031c54261</t>
  </si>
  <si>
    <t>49cee00692098ee0e4a56df1cee06c7e2bd741a8</t>
  </si>
  <si>
    <t>33d81bc6b77656d345f08fff66c005b70081fa93</t>
  </si>
  <si>
    <t>48219329c7319e345da402e9cd4fbedc6579dd12</t>
  </si>
  <si>
    <t>b7f870e636560042bbfa1d8f5075e78527002dd3</t>
  </si>
  <si>
    <t>bff67ea7ac200c51b7c200d253a55a036f6013c0</t>
  </si>
  <si>
    <t>511d16d3a4a322c8f848ab5710b299c8ed4b7334</t>
  </si>
  <si>
    <t>30062e575e4d1b46257c4343a4c6ac00bad32abb</t>
  </si>
  <si>
    <t>1d5787ed9b0bfa8c5c342d49f9abce8b03ae0b26</t>
  </si>
  <si>
    <t>9a3642c28523e6fb48e49454022abd0e80626cf1</t>
  </si>
  <si>
    <t>5b83e2e3c9c61687b5bf41e5189f1ed0ae0cf3ce</t>
  </si>
  <si>
    <t>c14bed4483c85c127b3d4736b8d9caaedb210549</t>
  </si>
  <si>
    <t>f834cb264e7e06d5ac6490a3282876ecd0a5bc6a</t>
  </si>
  <si>
    <t>0b154ea59ac114fde499cd02054f00fc6e9bae57</t>
  </si>
  <si>
    <t>43d28594df1e9a8715166e4d2e0c2279e0c5f03e</t>
  </si>
  <si>
    <t>4929ead49fb8a51de39b4cc11cd5dcfbb52813e0</t>
  </si>
  <si>
    <t>c5b8c23402a261e4ddfde403d2a2905dc7d690f8</t>
  </si>
  <si>
    <t>329f4a9cf317446c06de6a69b607f0089a7b3a6b</t>
  </si>
  <si>
    <t>191191cb0c0f8fc99ef1ad4f0072bdc81a7a4d3a</t>
  </si>
  <si>
    <t>f76be2d88f06d457454ceb92196d85ed8ff903e4</t>
  </si>
  <si>
    <t>bee2ad58d96b1ced2ae3155f82f65f8af93c59c3</t>
  </si>
  <si>
    <t>2d6d5bf6513f338a7cad2ac817aeba8935bd38b6</t>
  </si>
  <si>
    <t>02a9496e800fb052ce46c26078df26fed0f78fd5</t>
  </si>
  <si>
    <t>1eed9e06fb7a4a78a588e76e52d695054e62b81d</t>
  </si>
  <si>
    <t>f135f3d5ee0291cd43fa013ac93f2aaff5fdf7ba</t>
  </si>
  <si>
    <t>ef883e6dbf1b139a34c8b9b9a78f7be6da23923e</t>
  </si>
  <si>
    <t>5607e65eb7dfdb56e6fd921db14f924a00fccb1c</t>
  </si>
  <si>
    <t>d0ca30838150a3d7d4391bc744113d155eab794b</t>
  </si>
  <si>
    <t>65a16112f43d91818a078717b2c0c5825639e799</t>
  </si>
  <si>
    <t>a45cc8fd7e91aaf321eec4ebd8d5abecc6c0db3e</t>
  </si>
  <si>
    <t>ff59cc9b3493e62459c92a8d1a00df921e897eca</t>
  </si>
  <si>
    <t>8041f175d15e807e1a749693e701eae5a946fc67</t>
  </si>
  <si>
    <t>c71a190081d8c714ee7cbfbf6dd9a6d9beb227cb</t>
  </si>
  <si>
    <t>36de7391944d349ba8c1405f1fd93cc9bbef57d6</t>
  </si>
  <si>
    <t>e8e3f9739e35ec36cd07def6cef7475e04e7a7c2</t>
  </si>
  <si>
    <t>e193170b25227440eddfe68f508e1aa9d268940a</t>
  </si>
  <si>
    <t>6416efea67ad6d708c55bc5e3746935c9dd09019</t>
  </si>
  <si>
    <t>0ff303c5ee94cdd48636ee493f598dc818147dac</t>
  </si>
  <si>
    <t>692df8890af600b74cf4344447f032075d773cd1</t>
  </si>
  <si>
    <t>f62333c703930f372d0c7a0e9ce62429f696b92a</t>
  </si>
  <si>
    <t>b410402b29affc113e9b95873d5cd748ec047533</t>
  </si>
  <si>
    <t>b180e8aca897e3f91974cf6a6186187c7c297c4b</t>
  </si>
  <si>
    <t>c647507bb5ff884d06bc5320a6feaab1f2f3b8a0</t>
  </si>
  <si>
    <t>0f3113b361378fc002cfc57294b089431343fff8</t>
  </si>
  <si>
    <t>5a6358218e15b0462a5e1a3da230901c0fbe33b7</t>
  </si>
  <si>
    <t>53e453b68b397a7dcf7125f59928d56fa571c3a9</t>
  </si>
  <si>
    <t>f76d6816f0244adb620d63690f3906b81383bf03</t>
  </si>
  <si>
    <t>228341edbc45bc3c59eaacb51c17ff9fabaf0e7d</t>
  </si>
  <si>
    <t>fce058089b5498d7af2f334faede88118cc93c37</t>
  </si>
  <si>
    <t>99db6109db663b184da304a87ee3a687ab839e02</t>
  </si>
  <si>
    <t>443bcdee76bee855a20074bdbae7af404db0b58a</t>
  </si>
  <si>
    <t>52e107649fe3b91580be7264a5c70f34c6b7ad81</t>
  </si>
  <si>
    <t>413e702627dfc3820fe341b87155de27e05dae77</t>
  </si>
  <si>
    <t>9427a21c60e450e0eed06b6c3344dc4c6b2f942b</t>
  </si>
  <si>
    <t>aec7a73e1e13671687f8117f3691b19b6105765f</t>
  </si>
  <si>
    <t>a3515b2ac3cefb790d2dd54bccf1357ed5f95cc4</t>
  </si>
  <si>
    <t>ffe7bb6a4b052bdcf5a030a1cbd6f3af24b43d45</t>
  </si>
  <si>
    <t>1715ad1c28d8d887d28a0b0815fc425887f2c284</t>
  </si>
  <si>
    <t>4c9c5567ee0ec92f04360493045bdd8b87e052e5</t>
  </si>
  <si>
    <t>fcd87761c384edd41af9d29cdc12ac67dd2bcac0</t>
  </si>
  <si>
    <t>b0b78088752e5ea23b4153d89967f4e0038ad3bc</t>
  </si>
  <si>
    <t>c4e800d59c9d77d97a5251c4d71e97daaf1654c2</t>
  </si>
  <si>
    <t>6d39c43c87884d2ff3eb9fdeffe319e503ac4d56</t>
  </si>
  <si>
    <t>587bf9718e3748951136569a92405da8149900e4</t>
  </si>
  <si>
    <t>5ead29cec9f99d73e9a14c874c1be0dc26b33f48</t>
  </si>
  <si>
    <t>ee720f55f256d474330e75946a50bdbd1a76d79a</t>
  </si>
  <si>
    <t>b6b0fcdf2c7b9514d2ad03e3c9fb1780d01ef5e5</t>
  </si>
  <si>
    <t>34a8f14d83269982b0e1aa3ca040330f4766fa10</t>
  </si>
  <si>
    <t>db32c8f73f7a013360fe69531be687d662ff01d7</t>
  </si>
  <si>
    <t>f5b2d73c2bf2d14845b63325d54eec81796a5af9</t>
  </si>
  <si>
    <t>40360148779d449940415dcdc2ff968b77130b79</t>
  </si>
  <si>
    <t>7819b61446ad7e7668b406b74edf82802487adc0</t>
  </si>
  <si>
    <t>f987b66c3bbf6eb22ede3b9d440179fdcddd73af</t>
  </si>
  <si>
    <t>2708257ffb60a5659bd6f82e806c7c36c6556f12</t>
  </si>
  <si>
    <t>08ecd37e1d5f17f8e4a1615331ee18c587e79f09</t>
  </si>
  <si>
    <t>a374eeb9a7c4bb812d9a94d83320c3255bc69332</t>
  </si>
  <si>
    <t>db26f153aa8b0965fd0aa884430a431922b8ac04</t>
  </si>
  <si>
    <t>935393dff8326728e869ce56bfcada66c3c4e74e</t>
  </si>
  <si>
    <t>1259f8eaf16d4b89a5a9d89fad5fc2ec5fb6dc22</t>
  </si>
  <si>
    <t>2bee6f8d1502f1b2790f3f341b9be106157d2d5f</t>
  </si>
  <si>
    <t>49909a948ee5e4e3f85842f5d8385c2c4f72ccb4</t>
  </si>
  <si>
    <t>69e592f962f1474b09a7ffd17751dc1fb645d3e0</t>
  </si>
  <si>
    <t>a59dc2d87937336d87f3071236225012de0985e3</t>
  </si>
  <si>
    <t>e06398c543d0a006ea9112b9cd6063f90c44e27d</t>
  </si>
  <si>
    <t>dfc99091faa0c1d734eb74d6d765069648beae87</t>
  </si>
  <si>
    <t>db94e122544664270ae06e95f59d149dda681251</t>
  </si>
  <si>
    <t>f2b2658195d7c3476a0d58b359c7fdf750fd6b0d</t>
  </si>
  <si>
    <t>b6ca570e9081ea4f2fd438492edf6b229e3ba162</t>
  </si>
  <si>
    <t>f40c6bf8b89677df70028411524dd791c3837d8f</t>
  </si>
  <si>
    <t>232c742f7d64e7a3074243760a2e9097864fe008</t>
  </si>
  <si>
    <t>9bcb8fe8fba81beb9a653eb4eb0b2c149f691f4d</t>
  </si>
  <si>
    <t>01ef17fb7003aad8c65664c510c53cfac9a5e9bc</t>
  </si>
  <si>
    <t>04bf7a15a39089a8c1a721412e030b9641be9b1d</t>
  </si>
  <si>
    <t>36ebe6a7bb8dbf368f376484b3c695b068539c5f</t>
  </si>
  <si>
    <t>e7042c2115ea6795265da0e3d8fac4ad0ff94d73</t>
  </si>
  <si>
    <t>712da7b900c09937c75944487defc0eef0903375</t>
  </si>
  <si>
    <t>ce7f99a34434a1bf43400088b2f7c893570c6ee4</t>
  </si>
  <si>
    <t>18bee4b50daf366504d229a6a8ba69cf9b7685fb</t>
  </si>
  <si>
    <t>752bcec2536144980c7c02844dddc71dd97446a8</t>
  </si>
  <si>
    <t>7d2026ce526bace3703afcbb45c81fc98c8f5025</t>
  </si>
  <si>
    <t>51c9133fc6085ce917b40d9905a2aa99d678cc68</t>
  </si>
  <si>
    <t>2944f91f355cb8704a54a0080e467cb40138ca9c</t>
  </si>
  <si>
    <t>78da2060384c91187891ded4dda3ca163858643c</t>
  </si>
  <si>
    <t>064a62117b21b25f0a67b656d240f194dc583d6d</t>
  </si>
  <si>
    <t>485e3b225e609421fbd3bf63c326a420ac6e8a18</t>
  </si>
  <si>
    <t>133db1d8514b8b3e4068fd7690b9a503c27c6d58</t>
  </si>
  <si>
    <t>7bcfbb7cd6331f3cec578b00adbb81dbf4a94714</t>
  </si>
  <si>
    <t>cef45b2d7a2f249e9e3ca2c752cd08a270d3cf3d</t>
  </si>
  <si>
    <t>f4bffde5620cce97654a8dcc135751ecad2216fc</t>
  </si>
  <si>
    <t>10e0e649c678b9a723d7b34e4d869cd682fba0d5</t>
  </si>
  <si>
    <t>57b3cbed75456d4251ab2ea8dee84b422a8f09f5</t>
  </si>
  <si>
    <t>7373d458da6503523c46ea677b2e27d7a651622d</t>
  </si>
  <si>
    <t>b6ecac827f13e061c05c168a594ceee6b02b736b</t>
  </si>
  <si>
    <t>3eecf7f0172e032fb2258e304a9156aba1c1d472</t>
  </si>
  <si>
    <t>900fdc91f3012ba8573d86d36d96af4f7a9b0d43</t>
  </si>
  <si>
    <t>4404b1961e793a1942e995421b513956cc70962f</t>
  </si>
  <si>
    <t>26e904cdbaf1b7f77f367662bcd7a8c1b89a2fb3</t>
  </si>
  <si>
    <t>35ebc494f29f740859fda463380dc47b1ed247a7</t>
  </si>
  <si>
    <t>381ec46940e5d64c624f492e2ecf834e5a9d6174</t>
  </si>
  <si>
    <t>a8af9ffcbc4d16f06a662cbec92f1a8be519a3db</t>
  </si>
  <si>
    <t>b0b9e5c810024c84a0041ac96b2bc0f6f25d705a</t>
  </si>
  <si>
    <t>edd7d7385946a5dd4c25992bc966b7c4de62edcb</t>
  </si>
  <si>
    <t>6409095e9af52a3885542d2a0b3c1baa136b414a</t>
  </si>
  <si>
    <t>7af2af08266c22a5086e4eabe74cd10afeffe9f0</t>
  </si>
  <si>
    <t>adb65609b75622d12066846e26b4d80c659596ec</t>
  </si>
  <si>
    <t>6757afb1d6d00f02898ed54d108bdb1eac79a88d</t>
  </si>
  <si>
    <t>72f054cdb40c451b6658696fd6d9fbd328a3c2eb</t>
  </si>
  <si>
    <t>04f3d0b175cc47024668125f41e98caf41b5816d</t>
  </si>
  <si>
    <t>858dc512d464cac702285b5ae289593bc13d6df3</t>
  </si>
  <si>
    <t>f5a50f4e71e704367ab47c72764b315371ea7c5c</t>
  </si>
  <si>
    <t>96d7f19dbfa27968f80e790d2f0e6951cbbbf794</t>
  </si>
  <si>
    <t>15762b540d4e75188d8319811c3aea5435585a7e</t>
  </si>
  <si>
    <t>9290fa5b392eb9ff9d8c6bedc50e4f7ce1146fea</t>
  </si>
  <si>
    <t>93ba68d15f90d6bcb1b9cb6132bfe7a1c70ba7af</t>
  </si>
  <si>
    <t>048fab18ba8c1a1c27c1d055dd392084e7375b1f</t>
  </si>
  <si>
    <t>d3198c99b48799d65208064bce440c8d64656097</t>
  </si>
  <si>
    <t>cc459b67a285e13a256d4748affc12081fcacc9e</t>
  </si>
  <si>
    <t>ccd149edaa84312d88e2e4870dea87ea4dae2654</t>
  </si>
  <si>
    <t>594822fcd363c5de829c4fb4767161f38d8f757d</t>
  </si>
  <si>
    <t>d9b6c20c3cf113beb2153f7e629d02e6bd76fab7</t>
  </si>
  <si>
    <t>f36492eaf6b2fd08b9870015899584dc3a42caae</t>
  </si>
  <si>
    <t>4b0100714845337389e75903e5ac2f7cdc6ffdcf</t>
  </si>
  <si>
    <t>76636808c0d7bb75b59c330882cd5744bf5959d5</t>
  </si>
  <si>
    <t>9634671398e0bc1136f3f5164ed0ac0c29d1d836</t>
  </si>
  <si>
    <t>4984a4cd6ce8d7395e8d068a9be85b6c78051fa6</t>
  </si>
  <si>
    <t>8c2f8a5a10a09b59163f08e1b642eaa09e950f83</t>
  </si>
  <si>
    <t>8535dec948d9a2d9005dfd028b5951d2178a8491</t>
  </si>
  <si>
    <t>e33fd4ae1e9fca8b2efbab697ac12283d2b4ddb4</t>
  </si>
  <si>
    <t>0aa2c4edf36b3c119ef7b3936ce960e66f4e2a85</t>
  </si>
  <si>
    <t>67cd7d00f8662f3a21755146165fad1fe4b1abaf</t>
  </si>
  <si>
    <t>63a564d3be03e5ca1cfa755f724d72a5fbc79b7a</t>
  </si>
  <si>
    <t>9799117cd853a2cd0a3b8a8be01e57b539902954</t>
  </si>
  <si>
    <t>20dc4378ed19988d0ded42bde684662bd6b1e541</t>
  </si>
  <si>
    <t>a0e59ff5f86751d41e35c11b1445c2b89a423b4a</t>
  </si>
  <si>
    <t>b5405f69b01667c90e234c57598d7ed1cc56e412</t>
  </si>
  <si>
    <t>96d699600d45884113234fa19fd72e01900bdf19</t>
  </si>
  <si>
    <t>0187245025c1a6cadeaf189f7f6a8a577829c192</t>
  </si>
  <si>
    <t>034a9ff50cf9c75011566d42c77cd64bf7ed9557</t>
  </si>
  <si>
    <t>a3eb82ba5c33ccb9195a82268683c85f7319a96a</t>
  </si>
  <si>
    <t>0d2d6b12c43a6b68bf7480a438a2596b0f5de7be</t>
  </si>
  <si>
    <t>18c8677c334e49907b7457af74520e2584d61a78</t>
  </si>
  <si>
    <t>be19ee5aad3e514292a5d3db0111a5c205b22750</t>
  </si>
  <si>
    <t>1ba0fcb7f11b2a0b63c9633b840ac1fda8b3f7c0</t>
  </si>
  <si>
    <t>291443b5d457e9fd0bbb8f048f9cd34633ed9778</t>
  </si>
  <si>
    <t>06d411393ac6e6000269633ca9ad018d9a9b9bc3</t>
  </si>
  <si>
    <t>392341d6f4d0e0ba296c264e290b89c66b073bb9</t>
  </si>
  <si>
    <t>b9d3ff716a3dc5f0aae303e7e3184c1abce6de57</t>
  </si>
  <si>
    <t>ace355fb42b39f584b09829c55247fc107c68ab8</t>
  </si>
  <si>
    <t>70933f34a64c62096e6fcfa43a5cd989ab369ce0</t>
  </si>
  <si>
    <t>b524350f0f4cfbd9b516609e454acd102eacc0fd</t>
  </si>
  <si>
    <t>c941994ed53cfd1dcdc8a09c0f883e4a7cf3748e</t>
  </si>
  <si>
    <t>40eb7c2f878b8d65db73fa6380f63b44f04d9b5c</t>
  </si>
  <si>
    <t>7182231ac6c974640f29b0ea88bbee4ebc1d603c</t>
  </si>
  <si>
    <t>5aea9299ac750e351ced9408085653b7305e0ae7</t>
  </si>
  <si>
    <t>d8ea705ceef3fd955012c876ab3e67b9a544a91e</t>
  </si>
  <si>
    <t>635b64cb57176eb1d8fea0a5320a29aebdad5543</t>
  </si>
  <si>
    <t>1cd3e08b8b2d627da2ea0f57f6f0b286f4ad1a24</t>
  </si>
  <si>
    <t>8cccfa36c28c569707975a0424d286f2f73a3dd9</t>
  </si>
  <si>
    <t>5d30a4268fb5f6c4ee8f47a92ab24060e8f35f8e</t>
  </si>
  <si>
    <t>6c1794e58d0d74b5a3d981faeb6556a70d2cd518</t>
  </si>
  <si>
    <t>b43889ae327b75b9fd038bef242294a570f938b7</t>
  </si>
  <si>
    <t>0f876303a517a1dcc6a5d359a2e64c45c4c4128a</t>
  </si>
  <si>
    <t>67f217e00f8c193715ee5edd843adf9266091cc8</t>
  </si>
  <si>
    <t>b55c4254f5c3bcb779cea68d9ea70c4cabdc033e</t>
  </si>
  <si>
    <t>eeba37df49faeeb241ae38b974b6a3999f33287e</t>
  </si>
  <si>
    <t>08e5908ff7fbc7e59e6328260096df17d28dba92</t>
  </si>
  <si>
    <t>ce20e863149b85ef439684aa3bda0db95fe1f5c6</t>
  </si>
  <si>
    <t>b948ab0bbedf312439439e9fcc68022a2f40334d</t>
  </si>
  <si>
    <t>b1de300478eb15ad69836e317bbbe1bc250d5a67</t>
  </si>
  <si>
    <t>b73e91d80cba5302731441baefbc8ca246e571e4</t>
  </si>
  <si>
    <t>7db729d1abdb40dd9e89b61724de346db54b63cf</t>
  </si>
  <si>
    <t>00103992b421a67b030d0725f2b1e57086f17431</t>
  </si>
  <si>
    <t>87b45e15a48ab6d7990255f4447329b818697268</t>
  </si>
  <si>
    <t>f237dd32ee315dd063b3bdb7caf2775467ccf3b0</t>
  </si>
  <si>
    <t>96fb9cda3be007249754a5804c6185c5ca50793c</t>
  </si>
  <si>
    <t>2547d5a6063a4aefb36449348f88491ac347f0cd</t>
  </si>
  <si>
    <t>e878b1ead6314fcffb381c41067b2fcf539bb8e5</t>
  </si>
  <si>
    <t>c13c6b34027f33c11583d4ee26e68a457b3183b6</t>
  </si>
  <si>
    <t>90847fc531a2a53cc8fe96ba2e852bc6f15ab4cf</t>
  </si>
  <si>
    <t>1bcfeb589335c4952f1ab4cdfeab5a1762701cbe</t>
  </si>
  <si>
    <t>0a00f8a4fbdd4986a9e4b5bc805db4ccd5346462</t>
  </si>
  <si>
    <t>a216ea60b8b710304d11ad5d769fd7c9d4c85555</t>
  </si>
  <si>
    <t>442d3ed2e30c155c6ebc86ce60a8ddfc516a94be</t>
  </si>
  <si>
    <t>0b486c6f3b9e4d8e56680c800680538fa1505263</t>
  </si>
  <si>
    <t>6333957b2f50a020869fce1f586261d1e4ba9c8b</t>
  </si>
  <si>
    <t>7c399156ca6e424d8c59ed12ca3ce0a9702a7dbe</t>
  </si>
  <si>
    <t>c3fe58885a138af7f0d87ac4af23a1fd42914ab7</t>
  </si>
  <si>
    <t>ecc61f0ad156db2b9b00f19d97b63c1c2396c11e</t>
  </si>
  <si>
    <t>a9b59bb4c576d0b76f83e8339bab51f1cd37a113</t>
  </si>
  <si>
    <t>562e0a30bd803d02064f422a7d48ce3d417d476f</t>
  </si>
  <si>
    <t>4e5b61360988de7a0e283c569d4cf5043f438ae6</t>
  </si>
  <si>
    <t>624fca986006c9b5e1549a0d1ca9a774e9e5d5ab</t>
  </si>
  <si>
    <t>1a53564f34faa4ade62ce7a25d5a77431ef7aa39</t>
  </si>
  <si>
    <t>bd7bb4a2384bc2992dff2716bed4c81b48665b3b</t>
  </si>
  <si>
    <t>aec6c1c6f44c2096b618d6218c66707d48082339</t>
  </si>
  <si>
    <t>e1902a64cdc1d3a04d4b65bdf1bbf041a7e4eff5</t>
  </si>
  <si>
    <t>afab8dacc2709a9947e13aecbd7975387d402a2f</t>
  </si>
  <si>
    <t>1da6d78e6ccc4a0fd5ece9f90637aba2c7e21226</t>
  </si>
  <si>
    <t>ef143eaf22b5fd0f44e9da854c626a5513affa63</t>
  </si>
  <si>
    <t>7a595f37147765d75c46fed925e33f0591eed59a</t>
  </si>
  <si>
    <t>ea42d199c92908278c1cb3d07f17a2cb07fd32fc</t>
  </si>
  <si>
    <t>dc47dcb39fab7656aaadb7eb03ee938d70484821</t>
  </si>
  <si>
    <t>2da8e1976639dee51eb68b788e4c087f4b2d54e7</t>
  </si>
  <si>
    <t>5b24a6bf5c9d51d373cb20e2b425535398750828</t>
  </si>
  <si>
    <t>e7e17d7bb10508162060b7500d56fce631232c89</t>
  </si>
  <si>
    <t>b02c89a9ae6d0924baea4f314662206e913fed7a</t>
  </si>
  <si>
    <t>7dd124ed8637f54fdbd872572e8ac1722d4cf790</t>
  </si>
  <si>
    <t>e65ae5b84bc4b533843379f550f6cb879c5286aa</t>
  </si>
  <si>
    <t>731b7c8317cf8a80a815813d529b3ad663ab3d86</t>
  </si>
  <si>
    <t>fe202ac68cd5af55dd6c444d17273efab7ca7282</t>
  </si>
  <si>
    <t>7c7014aa50ecb50dd72a995ed369b0af5cc42937</t>
  </si>
  <si>
    <t>e1bbcd47f5e7fe68af5608bb3cf287f309c79cc2</t>
  </si>
  <si>
    <t>1af8de106627aaa4e16f686a10a4057c0a7c1e47</t>
  </si>
  <si>
    <t>c7d436ba90d53a1ddc4885edf2ccc623fb43c811</t>
  </si>
  <si>
    <t>a76f91831c88243675b8227ebbf5ed4a70d498a1</t>
  </si>
  <si>
    <t>87a3829f03328fc74e8495b6416e87e3b56beb9b</t>
  </si>
  <si>
    <t>c187feda6dc2d57e861ff84646fae913c9d9d7a6</t>
  </si>
  <si>
    <t>a4e6a4e7330dd6427df41f7b743f8f7abe1e2336</t>
  </si>
  <si>
    <t>e3b83233b48995be7734a19d89906a3ba4a7f46d</t>
  </si>
  <si>
    <t>d9c7a1414244aa1dfb54902689ea32d609eeb51f</t>
  </si>
  <si>
    <t>c036bbeb3d29ac799d11b142efc9b7f440db2975</t>
  </si>
  <si>
    <t>54d72e66e650a7b776d4440bcb3356c979f7e05f</t>
  </si>
  <si>
    <t>297c687df466bddc9709c152287a6acf167d8cdf</t>
  </si>
  <si>
    <t>b0c4514368acc37f7079f112a07012e0ab541717</t>
  </si>
  <si>
    <t>4a8a150ce6969ed1ea85a31829091931c4fa06e3</t>
  </si>
  <si>
    <t>3fc6fd0f1b870e5da886e2da94cb2ee7aaa3ee40</t>
  </si>
  <si>
    <t>dd32ecfd24458ef37a1bc27abf90be2de95a8838</t>
  </si>
  <si>
    <t>9b618cacbe242f577502d6e3174eb5dfe3298c1b</t>
  </si>
  <si>
    <t>6b5914d253716fbc1e6a54bc900997b004d5d4cd</t>
  </si>
  <si>
    <t>b866cf1bd66bd217070d0647808bb3dddc8ec50a</t>
  </si>
  <si>
    <t>aa1ed63ec0aacbb1571b249b796bd999ea706179</t>
  </si>
  <si>
    <t>6b2ee0b1db669b20d7e196c9ba62750404948519</t>
  </si>
  <si>
    <t>ccde2dac33b98ce6be86874c2fba2d7f67e6c7b7</t>
  </si>
  <si>
    <t>57b0e8b05f4bf5c8dacd429569f3c396ed07826a</t>
  </si>
  <si>
    <t>7c32840b9854b59af9fdef08b9199a2fbb8870a8</t>
  </si>
  <si>
    <t>25c45a6e643ab5429078c3cc26d30f6f04973afe</t>
  </si>
  <si>
    <t>b23b67ba7f222d1f89733eb4b81501dcedda67f0</t>
  </si>
  <si>
    <t>2a5653506f35485558724daef5620465000bc5d4</t>
  </si>
  <si>
    <t>d40856f41a3f3e73b171c73ee255913ffd6ab181</t>
  </si>
  <si>
    <t>3ef145c55a4e8651ba6d8f9bf26a0fbf991bf435</t>
  </si>
  <si>
    <t>19ac4e28cbd00c63d7847f00188bdbfa5148c5b7</t>
  </si>
  <si>
    <t>c80f92ea06deb9f66f28c213e278da22652422c8</t>
  </si>
  <si>
    <t>e0de4ed543a8084f750473be9c73db8521e45551</t>
  </si>
  <si>
    <t>4d24972b960e5956b85a25baebb534e9b445f696</t>
  </si>
  <si>
    <t>c5a6fd5e944849e2fa7850ad5494dbc764e8dea1</t>
  </si>
  <si>
    <t>c4d7753eeb966041b9f642a8c1f4cec2032d60df</t>
  </si>
  <si>
    <t>73eb0590dea1c3090ceef7f723558cc5ade762f1</t>
  </si>
  <si>
    <t>df9290713db00286acae2cff7b0536da71eb2e37</t>
  </si>
  <si>
    <t>560dae94668431c84787d0b8a4e3db06a8802e3e</t>
  </si>
  <si>
    <t>e7a3d6fb620d78411c1220014a750d5d3fa57dcb</t>
  </si>
  <si>
    <t>88a505876113d01baa1a59f9ffe92c986d513288</t>
  </si>
  <si>
    <t>d8311e9d7fd516f73b6fcb0b11b8287936f04945</t>
  </si>
  <si>
    <t>3e80251fff5cfab1862c022a671244419763d106</t>
  </si>
  <si>
    <t>d9def1174c547dca856a76dcb184d06895ae2f29</t>
  </si>
  <si>
    <t>bf458f7233b8b9c806cd6a8e0602730a41ceaa46</t>
  </si>
  <si>
    <t>71bea4278a899cebcb9f0479c4dd52b092e2712a</t>
  </si>
  <si>
    <t>ecaa47ef9efd2eb68fc3332b09a9b69b6dc57a85</t>
  </si>
  <si>
    <t>d01bbfe87b6fcc532f5c3caa78e97556dc60acd2</t>
  </si>
  <si>
    <t>0a59019b7e347e471fe1fb1a0310feae91d26fbb</t>
  </si>
  <si>
    <t>c145b1ce35994530201a890f8c8f22f71a9ec003</t>
  </si>
  <si>
    <t>54b810c6b8343ca4f5571b42618d5a6963d0630d</t>
  </si>
  <si>
    <t>a7bf26da32d5963bcb43640314a5f2f7a0c0ffe6</t>
  </si>
  <si>
    <t>ba2ef836513300a108fa99d93ef433bc4bbe42af</t>
  </si>
  <si>
    <t>6d94cb4eae26785f0108eb8da97938fdc2f069c5</t>
  </si>
  <si>
    <t>a94620b11733ee9f3a20d7658c2927858efe7c5a</t>
  </si>
  <si>
    <t>6dfeea1765fee5e53fe530f4bad174b0a73343ef</t>
  </si>
  <si>
    <t>e9fc75d90a0720c7107e63314a05b4f1eb9ea41c</t>
  </si>
  <si>
    <t>6cc58c0f84385b84465212bf1b7d6b89acfd1b28</t>
  </si>
  <si>
    <t>4a643c19dbca53c41df8a2f48c9fa07e55dab81b</t>
  </si>
  <si>
    <t>876077de8402c841f6ada6de19f9f853a8fa114c</t>
  </si>
  <si>
    <t>fcf2e0b3b40eab795a10eeccab7d4b5ed75060ca</t>
  </si>
  <si>
    <t>0b865068ebd55d45076b0368113b7d4020e5f4af</t>
  </si>
  <si>
    <t>5939ba273339e10a38c9ec6ae02b3785cbadf494</t>
  </si>
  <si>
    <t>c9294a8090f27556e2884caaa8c6b9266e7d1aaf</t>
  </si>
  <si>
    <t>df5f2d95dcaeadb89e9f8151fa3337fbf3295589</t>
  </si>
  <si>
    <t>74bc86223b9e4709043536829dd5d37e25e34e18</t>
  </si>
  <si>
    <t>31b456bc3d0d15587f7dc746c4e5b28db67a3c9f</t>
  </si>
  <si>
    <t>8c5b0a40713ecb387fed1af231f432f17f3ebb99</t>
  </si>
  <si>
    <t>47a019afde4eb589ebe074a6f0855e87532aabdf</t>
  </si>
  <si>
    <t>39c56a39945b32c90a53a0100f8b918a6b6fdc8e</t>
  </si>
  <si>
    <t>7701c65d4881a36451cf8f46ea0ec7a15910507e</t>
  </si>
  <si>
    <t>9db031da9b06674f7f69c13e42ff26577a09e686</t>
  </si>
  <si>
    <t>5d91e9db80a0bc57596fba9ea5bc17c71f356b1d</t>
  </si>
  <si>
    <t>821c410ad69abaacbbfa60a5b323cbe21ca29371</t>
  </si>
  <si>
    <t>a5a2f800b8f5e46b007c2b7702526328fa1124db</t>
  </si>
  <si>
    <t>b8d955b62a6acc2647c072c0b27b598437d84829</t>
  </si>
  <si>
    <t>ade518e27227096a222ae5e9b4e5355489b7afda</t>
  </si>
  <si>
    <t>bb7ccb740028cbefa1df7fe72f9eb198ee6dbb0f</t>
  </si>
  <si>
    <t>4fe5b418aa8706e93d7a56971239861769d96ce3</t>
  </si>
  <si>
    <t>57b771c4568bacb83a490ad5162aa935af330a42</t>
  </si>
  <si>
    <t>5f376c7a901d2cfda333ee0bb6b57e207f672bdf</t>
  </si>
  <si>
    <t>beadc66549869c72e849b2992f563c7871693412</t>
  </si>
  <si>
    <t>cc01698982e9ef13268770809c9e98ee6cfe2241</t>
  </si>
  <si>
    <t>10c32e0e26294478b8709a31fcc08ad026bd6c32</t>
  </si>
  <si>
    <t>f448241f2173ea712635d1db66434e65778e3431</t>
  </si>
  <si>
    <t>26cf67cb505d3c75856ecf4c280b5fd8069a6fd2</t>
  </si>
  <si>
    <t>378b799b5f5b00f5588eb2ceb3c5c6d4810d2e6c</t>
  </si>
  <si>
    <t>4be7d56a1bc4d54ba39cc4853efbb03e53f95c13</t>
  </si>
  <si>
    <t>58df7c8928b2d583d0450af78a1c4df19ec34166</t>
  </si>
  <si>
    <t>d9ad40544d2c717ca6dfea466a5d33e6c2421192</t>
  </si>
  <si>
    <t>23352e0f5fe18cbd9d9c47ad42aec33a0463ee27</t>
  </si>
  <si>
    <t>478c79af2549bc987a42e5f74c5fc3937656019d</t>
  </si>
  <si>
    <t>a1e839bc357f6a674eee5ed01b968e178d92613f</t>
  </si>
  <si>
    <t>d43c5ca6950a6bb12bda14debc8622f16622ee11</t>
  </si>
  <si>
    <t>f40071f5b70c69f77ac08fbfb32a85c70f6101cf</t>
  </si>
  <si>
    <t>f9c20a53bb418dee57f2f750f879ddc7afc443fc</t>
  </si>
  <si>
    <t>1935d492627c75687140537c9b708d388c312446</t>
  </si>
  <si>
    <t>3e3d64ef61ae5650116d79f08500b68f18cdf5c6</t>
  </si>
  <si>
    <t>aff27ef4468fa17668586ccb55f9e898c2cda7b4</t>
  </si>
  <si>
    <t>b142acc381117b38563707235dfc863ba9c9d198</t>
  </si>
  <si>
    <t>cb538b56de54d76d5f8faddbc2e770339cb48ac7</t>
  </si>
  <si>
    <t>3611f45f181d848e4fb159e4824761a575c68a21</t>
  </si>
  <si>
    <t>16698af716a2c99b813687a67aff2f3c97ef9976</t>
  </si>
  <si>
    <t>22374d727ae1a7fe691102975430d4d7fdc0d18b</t>
  </si>
  <si>
    <t>0c71f448db21c55665cecaf6dbe25782028d2293</t>
  </si>
  <si>
    <t>b3805a80a55535786053acb2047a859e4309cf6f</t>
  </si>
  <si>
    <t>3a350730c7e87a466fe55d97298390339e106bcd</t>
  </si>
  <si>
    <t>31858d6c6dfbcc52d781f85d9f1fbc068e639c1d</t>
  </si>
  <si>
    <t>4a453181c04701c543485314bbf887dbc750a6c3</t>
  </si>
  <si>
    <t>d7c7155ddfeab478c5cc2e31f41ea1e6f9c09d52</t>
  </si>
  <si>
    <t>6c3def1834a10008c8a18e32172e2b3fbbb4140b</t>
  </si>
  <si>
    <t>34f9bf4d8c6ffc304cafdf32617bcc9c290e34dd</t>
  </si>
  <si>
    <t>bfd8259cd60e23d50fdd1d4c02c771950d9927e9</t>
  </si>
  <si>
    <t>81d8e56bccf3c7ff521deb57d7f3333fcf6b05ab</t>
  </si>
  <si>
    <t>1da859c63523b41052b89c886ef2c7d502d1e85d</t>
  </si>
  <si>
    <t>6192500e50341ca25223176614919353d9cbd8f8</t>
  </si>
  <si>
    <t>2d0d06daa1e0808fd534355df68a69debfbded04</t>
  </si>
  <si>
    <t>37e740f77a9aa39e131cdf253b58c85a030294ec</t>
  </si>
  <si>
    <t>c138146a078ba056fb71ef50510a7bd890e5267f</t>
  </si>
  <si>
    <t>7a58117614648ed50aaae368bc43e29a98c99d1a</t>
  </si>
  <si>
    <t>a4605e4b61e1a2981555adf2dcbfb2603af9ae92</t>
  </si>
  <si>
    <t>518a4a771a3cebd52fe93351dbc94de9d7c7fd4f</t>
  </si>
  <si>
    <t>4ceb918b8cd5a1d8fc4da8c174ad3d8aaa45c9a1</t>
  </si>
  <si>
    <t>8a889a318728f586a7a7d40d0516906c2d551392</t>
  </si>
  <si>
    <t>625fa2338cfba21a1cb80322ba3468c7d1157ee5</t>
  </si>
  <si>
    <t>7ac96d613a5a06d01fba8ef61efe994b5f344403</t>
  </si>
  <si>
    <t>353a87fd12650cbab907b752b0736d7fa3cabb57</t>
  </si>
  <si>
    <t>a75cac4b1bab3ab4ab265e263f139bb0f93eda86</t>
  </si>
  <si>
    <t>29f8e42e73ada5d8624538c7edf79a17524d9247</t>
  </si>
  <si>
    <t>da65fb77099bcac15e58bcb4152e42dc30a7aa9d</t>
  </si>
  <si>
    <t>d0f048d22722b38d018515c84f52c39475e09a08</t>
  </si>
  <si>
    <t>c7227f2df3004a9f09aefe2adf4a4fd15b605337</t>
  </si>
  <si>
    <t>a0e86c42f87e14dd96c82a23da3d743d819c68b0</t>
  </si>
  <si>
    <t>b4ba936f716d7f1970cb03d0ee22edcd9e76a9ba</t>
  </si>
  <si>
    <t>59e00316b89769e0e2864bf3a8fd979d7483a94c</t>
  </si>
  <si>
    <t>720da40dc49880ebf87ef759e0f5a11148158e00</t>
  </si>
  <si>
    <t>9b519b296a8a80c8b50b435ef917f8b860c886a8</t>
  </si>
  <si>
    <t>dc8c69b12dd1718bc56071f4e4a8ee3d2b506917</t>
  </si>
  <si>
    <t>505fbbddb77b1b43347e625d837e0810c29e590c</t>
  </si>
  <si>
    <t>ea068bbd4c1b5871ff9bb0445dbdbc88365f40e8</t>
  </si>
  <si>
    <t>6358f766ff773a438a0dff78323160652bf247c3</t>
  </si>
  <si>
    <t>90e0f47b7f0135914c8ec5c5455e4f2908dedeff</t>
  </si>
  <si>
    <t>7abc0509c500e4aa6e115efaf69a93cd9b8ca764</t>
  </si>
  <si>
    <t>3fa1fe27a3e178069d35811705987487573e8d11</t>
  </si>
  <si>
    <t>bbdddfd2a71a03b5e2ca4e60eb63397f3b48d7e7</t>
  </si>
  <si>
    <t>a418be97d1d207a08603da4080ef03359003bac6</t>
  </si>
  <si>
    <t>97afe6ed4e9b5535e17598492e1f7ec09df3f5bf</t>
  </si>
  <si>
    <t>6c1bf8a7e2a71390223bbd3bbf87ef0fb8d415fd</t>
  </si>
  <si>
    <t>81d9c1264051e200540e613e60f2ffb354320ad6</t>
  </si>
  <si>
    <t>bd26b9e6c7a7ccdb9c3bab95371309c0c7003166</t>
  </si>
  <si>
    <t>7dda9aac80373f7577d0f3374e1cd8c7397c98e3</t>
  </si>
  <si>
    <t>a1ee41b495f22a8700187fbec1e158ced01a431f</t>
  </si>
  <si>
    <t>5d348a4b33952bf40efe328d67590c04772caf56</t>
  </si>
  <si>
    <t>839db518d3e38e21417cef1cb2f22b477c129ade</t>
  </si>
  <si>
    <t>312f4b1aa2f39048b035226555fa7795c654403a</t>
  </si>
  <si>
    <t>561b8be2f82a4d9dec477573baf8d84664013177</t>
  </si>
  <si>
    <t>7a0dd33aeb1ec41c2fac8cc71bf44bd330fcb3ab</t>
  </si>
  <si>
    <t>7436807e55751e2d5a6e5aa22c21de63e893955b</t>
  </si>
  <si>
    <t>395dec25ad517c9081f5899bbd110db640cec1e2</t>
  </si>
  <si>
    <t>5c50df77bfcf0646bc303b5cf9cca3df838fc7d2</t>
  </si>
  <si>
    <t>da3b81dd8e2f9633f8f850d197e8ea76205060bc</t>
  </si>
  <si>
    <t>68fa7af2f6fc985bf55473e2623452c22d5b17b1</t>
  </si>
  <si>
    <t>aac497f33ae477a8910005d0663f0af46763f210</t>
  </si>
  <si>
    <t>82117a07be43d1faddbebd903a3d1741fa77490d</t>
  </si>
  <si>
    <t>334fba57c92cabeb831a3373c4727cd872e27aa2</t>
  </si>
  <si>
    <t>d023cc248e609ee2c7178400f3099c962753910e</t>
  </si>
  <si>
    <t>9cb190893b224d8a7742aaaf857e5ead0e9206ef</t>
  </si>
  <si>
    <t>76f61b04c6573255e059021b9e8dc320178399d3</t>
  </si>
  <si>
    <t>2e81bca67c15fadabe9e50dc0b1f81be17f83e0c</t>
  </si>
  <si>
    <t>b2d2291e22b420edee71b53de1017b46cd35cf75</t>
  </si>
  <si>
    <t>37c961db5d774fe9003c18e2ef655df4249c5e3a</t>
  </si>
  <si>
    <t>ed50ecf200bf30e8357ed14d46f3df96dc1fbc82</t>
  </si>
  <si>
    <t>d717f150d1f27712b85359dec76b357c0e209a25</t>
  </si>
  <si>
    <t>5d3b1f4fffcde871fec0c615e82f4bc97797a4f9</t>
  </si>
  <si>
    <t>cae2983770ccd78a49b4fe80c5ca28fb5a4c9aa8</t>
  </si>
  <si>
    <t>3a1cdde6dd838cc8648acd26ba3bb0fe2732bd40</t>
  </si>
  <si>
    <t>e4af93191233cb00cd28ed3fa70f4a4b323f76dd</t>
  </si>
  <si>
    <t>0af1a9b8481c1dfb26af0384aeba544562cbaf51</t>
  </si>
  <si>
    <t>82e9f16c380d4f37c79fc20792de57b05a6546af</t>
  </si>
  <si>
    <t>b6c8bd73f7561a6b50652a4f27f5b6fc4bf7f297</t>
  </si>
  <si>
    <t>83658402602e2ad55196ea2efc7888faf16d5a2b</t>
  </si>
  <si>
    <t>085e45390881d1ef6f556f98c8bc7511c34df87e</t>
  </si>
  <si>
    <t>7f52c03c2a56ceccfa8fb0d708d62e70169a6ca8</t>
  </si>
  <si>
    <t>74f1cb4605a62ac85c2bfb0102fd0dd9cbf60380</t>
  </si>
  <si>
    <t>2ecd4ebc714e87496a9cdeb90eef040461937723</t>
  </si>
  <si>
    <t>cf7086e270d2bc14a67e592e0446108cb1b6fb16</t>
  </si>
  <si>
    <t>42e1fe5d2cd2a3b30a02de8dad1b3b800557229f</t>
  </si>
  <si>
    <t>e576998500dea4e80d40083c68609a0ef876fd2a</t>
  </si>
  <si>
    <t>69d8cf4ab3747b0a5b28887e6f198a7341ca34fd</t>
  </si>
  <si>
    <t>f278166a082da63a8c69c1f611c94932f0cf6d0a</t>
  </si>
  <si>
    <t>fc0c24d299232717362434804339bb93d6970c06</t>
  </si>
  <si>
    <t>448800dc88c0eae83c7ad82bfd357f4c9f865a2e</t>
  </si>
  <si>
    <t>9f4fbc84bb13ab0d25239e6781af79be56a08c4d</t>
  </si>
  <si>
    <t>599324553d636e3905dc0b29cce9626cf64d6984</t>
  </si>
  <si>
    <t>43c6b5e77f99f6c2026475b1d29489533dfa5af9</t>
  </si>
  <si>
    <t>ca423401cc59652ac84d2590ebf30b049cb3af96</t>
  </si>
  <si>
    <t>9cca19308f78053388005d92881437bb0c47b45a</t>
  </si>
  <si>
    <t>d733c1d600792b9918aca2d541f1d2790300c475</t>
  </si>
  <si>
    <t>2d1a8eb20157f2338e9bc86883dc8e5815235b08</t>
  </si>
  <si>
    <t>6ce9e4e3fe573ebcef7c136faa0d263e096fbb77</t>
  </si>
  <si>
    <t>aaca879cf52af34739a115f189458050e353d13d</t>
  </si>
  <si>
    <t>2a672eb9f7a45229dd017a6dd2f9690cb7d12edf</t>
  </si>
  <si>
    <t>53c41d95c799df14b289e3e5fb63f002f74ed6eb</t>
  </si>
  <si>
    <t>3bf30dad3014717c30f94d84c3c3a03e4c5aef49</t>
  </si>
  <si>
    <t>50d295dbd32fd969040cc1d6dda777a9bc368244</t>
  </si>
  <si>
    <t>5beb1a8d10674ccc3136e34d25b9c6e9b34cca02</t>
  </si>
  <si>
    <t>ee5ad4f86f33761a7c86a8369087c79db7dd91f0</t>
  </si>
  <si>
    <t>90ea6ab683fe93612c6cf925d7ecb49e1802b532</t>
  </si>
  <si>
    <t>da81b92be73a2ea0073bfe8626fc4dcced1d2e65</t>
  </si>
  <si>
    <t>cd1d22af6288cd2ec4c7d8ae717542191ebe0215</t>
  </si>
  <si>
    <t>3b5c54e5c9949c0a465f5e31d01980970a4d1245</t>
  </si>
  <si>
    <t>8c804643af3bee1fec9c7221ae31b2dc8aaee939</t>
  </si>
  <si>
    <t>061fa1f75090813055586353a9596840e5984f49</t>
  </si>
  <si>
    <t>c33f27c4b39f00463565dee684f5b69f515e5305</t>
  </si>
  <si>
    <t>bb15bd14b6570195be39101cea590ed0fa3588ea</t>
  </si>
  <si>
    <t>bdc20cc3bd5dc15796667075f3e0b62d32f97d93</t>
  </si>
  <si>
    <t>9444864a8db4670ee639b2e31fe123f47a193cee</t>
  </si>
  <si>
    <t>be75144a5e89e64c748be8c119b02c0cda9bde0c</t>
  </si>
  <si>
    <t>d49c3c22c90b6b33878e3bd51969e962ea39c55e</t>
  </si>
  <si>
    <t>cb78bc58a50fa550cd39c6ec21df1750d680fdfe</t>
  </si>
  <si>
    <t>b932ded510184aa207c81a17a7550c4f6d53bddd</t>
  </si>
  <si>
    <t>e6d24676df69b1d72146948ccf3a6d549a6e5c4d</t>
  </si>
  <si>
    <t>0c152e95ead1ffa1eae9e4d1f2f3905903b339ec</t>
  </si>
  <si>
    <t>40d75e9585f548823fe8e85ca2c43de2ff3bdd59</t>
  </si>
  <si>
    <t>7d97e23b847e909c9b2ae8dbfe6eee2904ff6e32</t>
  </si>
  <si>
    <t>6d9bdf76d84da7c0a05e51a17554bb9d270ef637</t>
  </si>
  <si>
    <t>ae1a6f7b1e09a5db0cab26bce07c67211aa64474</t>
  </si>
  <si>
    <t>6cfeb789a439ad8ac2c1a778ca5547219e946bdb</t>
  </si>
  <si>
    <t>19ca1364e1469bb7efd9788d39797e7f01348ab0</t>
  </si>
  <si>
    <t>29b4f5ee15440fa98e2497d5b36a1d33e6fbba76</t>
  </si>
  <si>
    <t>291170f2c0ae73da4d9ac7fdd78ab63419c159f0</t>
  </si>
  <si>
    <t>68a730626b4fda756c50a6673dab88c7f225f331</t>
  </si>
  <si>
    <t>1b53ee453103be4ab998df3e296f5445779c3ffa</t>
  </si>
  <si>
    <t>2e09d99bd5641ef060aa16d687cb62b76a6399f4</t>
  </si>
  <si>
    <t>db25ecb1cc709c554e9064652fa58c2189619d15</t>
  </si>
  <si>
    <t>1c2b526299d991c20fc52afa2115c0901468d28c</t>
  </si>
  <si>
    <t>d1ac91f115b5cc261cd86436f429c3f5477b523b</t>
  </si>
  <si>
    <t>44ca4372a061773e4555642e0004b9f621044806</t>
  </si>
  <si>
    <t>7942be19c1547482445dbfca2ebfe1ad312f0841</t>
  </si>
  <si>
    <t>5cf1e5811ec8effc05d89518acfeb22d937e7773</t>
  </si>
  <si>
    <t>e52d056ccf1ac24de7b96b55f9e576faca25d082</t>
  </si>
  <si>
    <t>7825b0d9fe6f588156919a1bd824b3901636811b</t>
  </si>
  <si>
    <t>17fa901095f232eb472086286c239583dae98ade</t>
  </si>
  <si>
    <t>b252a5cb0a5234e282da9e758384e1e08ce97943</t>
  </si>
  <si>
    <t>c0aa18b9cb1b946f95bd861c4a8f1de18cf36085</t>
  </si>
  <si>
    <t>5a08cd790dff5cabb8da50e4d56e87d2e53fd274</t>
  </si>
  <si>
    <t>c9f5cbdb6b60d386d351fb383b357216904b3810</t>
  </si>
  <si>
    <t>89406c13ccedf856eebb31291ac01bc64971da20</t>
  </si>
  <si>
    <t>25c5ac2c155827f63801f2dda54c854ff0e2cf36</t>
  </si>
  <si>
    <t>be06e2e4d1c0eb465ad2f766572b370b776bb504</t>
  </si>
  <si>
    <t>d1bed3f95da01d0ba064f9c8630e949731a79e43</t>
  </si>
  <si>
    <t>0413c53e8a9c832e320f33d2746faf5e2afefa53</t>
  </si>
  <si>
    <t>06021045fea53d26f16d1570833befdfd9d002af</t>
  </si>
  <si>
    <t>ec61df518337fb39895e7d33692fcc430be08441</t>
  </si>
  <si>
    <t>9fd74d96e3195bf3ed1fdba766af4d412c0d8bd8</t>
  </si>
  <si>
    <t>3910bd6047fea3c091de717e36d16d0aafd268d9</t>
  </si>
  <si>
    <t>0700d8e368be5691139ec427a2eb2439d267edbd</t>
  </si>
  <si>
    <t>48b20a59b228bac69469df9a76c1fbf4712d5a6c</t>
  </si>
  <si>
    <t>eff4d171e7e479edd43b15a3d47f56d712916195</t>
  </si>
  <si>
    <t>d3abf5117ed4969f1ba377c3bf8d2213fc8f919a</t>
  </si>
  <si>
    <t>3a469ddae097350c266a4d9271c53e44fd764935</t>
  </si>
  <si>
    <t>0c7e48e4d8e24dca9da3dff5e5e0562227786c3e</t>
  </si>
  <si>
    <t>ca73dc5ee8779c1a61168d521fd3d56ad05e5306</t>
  </si>
  <si>
    <t>62d3492554b1a4666caf45d41961e23f7269b665</t>
  </si>
  <si>
    <t>e73ccc919b74113ed651d82ca7ab2767d01773da</t>
  </si>
  <si>
    <t>3d63016d4b10521add4cf38f1703c12bb37a396e</t>
  </si>
  <si>
    <t>1d276fb4fc62e2bbdbb5eba081a0a7f1514624ea</t>
  </si>
  <si>
    <t>d58e44ea0c63cdf1e09ee2478b9f4a17400ba6c9</t>
  </si>
  <si>
    <t>7f2ee82735b756265e6310dc6ea202a9210a2e91</t>
  </si>
  <si>
    <t>68e67b70685860d0390b7b876288cf4891782aa4</t>
  </si>
  <si>
    <t>f4cecbdcba480024c3ea6613cc67fcfd7f00a970</t>
  </si>
  <si>
    <t>cc89a9428d80fa7382aa36c9688fe385f2697e76</t>
  </si>
  <si>
    <t>b0b40614f116005a5c29524d2c7212dad0ee79cb</t>
  </si>
  <si>
    <t>e2fd372253b18546e18b0d652120614d8af6dc28</t>
  </si>
  <si>
    <t>e24cf292ef769b5b9267fe876715009c819f5f8e</t>
  </si>
  <si>
    <t>31bd8e039cc31d40ef0c792c81492537fc1b0db1</t>
  </si>
  <si>
    <t>ddbc5dc1b25b47ff9be529540c1ca8f6c61940db</t>
  </si>
  <si>
    <t>6b17bc6d10561d412519dcd5022932f36aed93aa</t>
  </si>
  <si>
    <t>b00a77e6dcb6a964b2ccc5cda67f4e53974b21e4</t>
  </si>
  <si>
    <t>85df123111b5b2a828e6f0deb5faf3031008b2fc</t>
  </si>
  <si>
    <t>85b953fd1dd0f43b07beabe90fb47be25e4b9b2e</t>
  </si>
  <si>
    <t>659e83377f6c3d9675ed372240f1d4b025ee104d</t>
  </si>
  <si>
    <t>8280a7358839cf2afe3edfa0301e1a3c63837cf3</t>
  </si>
  <si>
    <t>dd108490bb5a53e81c494db0a0374e1ab9e6d92a</t>
  </si>
  <si>
    <t>821302b3c2176c5a03370c420bafbded11a14882</t>
  </si>
  <si>
    <t>662c2a6aeef16d86060b53bc5b0a28f8f6e6a6f9</t>
  </si>
  <si>
    <t>95d080cdca67b51f2829aeaff5d1f200fa47637d</t>
  </si>
  <si>
    <t>32dcde685cc43ff4ab0ee0a2206fe83220c65bca</t>
  </si>
  <si>
    <t>40ca6f4a804726e44cdb9b60c261e6f9ce9b164a</t>
  </si>
  <si>
    <t>766687e01e6732c4fb43e856e5045af4952a0c78</t>
  </si>
  <si>
    <t>214491c9c80d4845af7aab1f7b933a5222726382</t>
  </si>
  <si>
    <t>0ecb09e476dc8d827c54a2b5e7ec34c7baffb44b</t>
  </si>
  <si>
    <t>83314ecbfd8017f56116eb5ce0f2e7b7fdee9e10</t>
  </si>
  <si>
    <t>3ec2e9756ef46ef774f80102d6854089c60369ef</t>
  </si>
  <si>
    <t>b83647294c5f1580408b270b72cb5a4e51d83c4d</t>
  </si>
  <si>
    <t>f518f2a90d8ca36c904b4594e9d7d55bbe32438a</t>
  </si>
  <si>
    <t>ba5ec1f9ee55ae7956c421e51bc6524aea60c55d</t>
  </si>
  <si>
    <t>a8d45589d7c5e13ad4f829e43c6873ca7d73576f</t>
  </si>
  <si>
    <t>20cfa8727dda3ad5537407f58f9312d8a6aa4d74</t>
  </si>
  <si>
    <t>ccc9044e6cfdbff6be46c57df5a40f53fcff6785</t>
  </si>
  <si>
    <t>8eb5058049b54dea7f5bf61d1f324837e5fd1b62</t>
  </si>
  <si>
    <t>64146b5d49bb6c2116a71b854191d81881dd2072</t>
  </si>
  <si>
    <t>f8ff754b07c70cb0cbf6f720f40d5bffccb5b833</t>
  </si>
  <si>
    <t>301580f9ea82d00beb74a14a64e5bafa9303d00d</t>
  </si>
  <si>
    <t>ef73cfd464c34662630eb6b154a58fbfd3aef3f9</t>
  </si>
  <si>
    <t>3ef73f38579340d8221bf0e80d6a6905fa6c665f</t>
  </si>
  <si>
    <t>fa35bfb8aeaf7d13bdd71e5101c3ee2e7c1602de</t>
  </si>
  <si>
    <t>06d4a8c95bad335b8a52a967332b7b917674e5cf</t>
  </si>
  <si>
    <t>a66548c25932a59d59f5906fda71c232bcaede94</t>
  </si>
  <si>
    <t>786015ff23d59dc2bd03672adfe8f1466d10af6a</t>
  </si>
  <si>
    <t>95600b6fbc22306d14eaa4d7b6f979498c514e77</t>
  </si>
  <si>
    <t>eb8468dbc7b5bbd3c3ed58ccdf71f242b5506ee2</t>
  </si>
  <si>
    <t>ced6f3320e04b42dc4036645a8b5a96a4a2bafab</t>
  </si>
  <si>
    <t>be695941e4d4cca67acf785e75026a83546127ae</t>
  </si>
  <si>
    <t>bae1cc119ee93fd8d0a21940aab938d4398adb91</t>
  </si>
  <si>
    <t>b47645ed208d3bcb23b1dc832a4245476474fb0c</t>
  </si>
  <si>
    <t>3026b6d14291829d30d34f7477ca3764e9f322a0</t>
  </si>
  <si>
    <t>a38af5bac3a5475d2d67fbc494de7b5faf58afb2</t>
  </si>
  <si>
    <t>375e310ac9d3cbc91deb434cf49771c32f8b5a9d</t>
  </si>
  <si>
    <t>c793e49cdf38eb65722d7e42c1c80454280a5021</t>
  </si>
  <si>
    <t>8284865c6f704fd50147b0255cd95948d371a16f</t>
  </si>
  <si>
    <t>4795c3c94de261513287dfcdc489c592d2116806</t>
  </si>
  <si>
    <t>d7f2fb025e8c88d4384ca46252282f35ee2d9b30</t>
  </si>
  <si>
    <t>5c0dae56a4b742327051454b6a4becc001966bdd</t>
  </si>
  <si>
    <t>1f7062a27723bf00ad830ceeee3a1356f5a88203</t>
  </si>
  <si>
    <t>3a5048ba1f77f1e0fd78bd331a9fb89a6c283664</t>
  </si>
  <si>
    <t>2029bb598ace25e5b10fbe1be2304b859b675429</t>
  </si>
  <si>
    <t>20e56f8a62981e7d5d1783afb74e1cbd9fc94d13</t>
  </si>
  <si>
    <t>f640fc2b1bf08c5da65b7aa8541f940784934924</t>
  </si>
  <si>
    <t>de4121946a48add0d1d6110efc8591c0f54deb28</t>
  </si>
  <si>
    <t>257379292a1b3b233d7ca2d54f52ced55be46608</t>
  </si>
  <si>
    <t>2efcd76be60c74e11867fea4aee24009549d8f1a</t>
  </si>
  <si>
    <t>f2b0a6cf1be81793314c7d2afa386c3feb6a9ec9</t>
  </si>
  <si>
    <t>ea0a0845ecaf51c155f1c1c152c48271f6fe7bef</t>
  </si>
  <si>
    <t>46ed1531ee260894314a59d4a253cd92b1a0fd5d</t>
  </si>
  <si>
    <t>c4001aadbc329be2b4c7b6ee7c4a761ba74131e9</t>
  </si>
  <si>
    <t>8192b903c53b8222721193f07406e627ee6d3d4c</t>
  </si>
  <si>
    <t>1108d2d0da7e2f5a1bccc016108d11a6c207b035</t>
  </si>
  <si>
    <t>6c96036862d5fed3237bf1a15d914eb4f64700a6</t>
  </si>
  <si>
    <t>4da4fc4f0dba1fa51d089b7797247945728b21b2</t>
  </si>
  <si>
    <t>e0450fbdf90f273ddd136533f063616ba256bfe5</t>
  </si>
  <si>
    <t>ff9aebb124c0cfc5728f4f68e99404c5e272ae07</t>
  </si>
  <si>
    <t>3bfff91469a90799ef2bb8f39f7b39a69a3615a9</t>
  </si>
  <si>
    <t>7a82d097510f9035b817939d185605ae983f622e</t>
  </si>
  <si>
    <t>6dd311a3ed0a2744e74060371bb0fbd717b940e2</t>
  </si>
  <si>
    <t>c7adad84c9e810af5821a320ae95303a039132d5</t>
  </si>
  <si>
    <t>3e4c032ded5e6bd8b73a28088fa16a90dff571de</t>
  </si>
  <si>
    <t>795df1ff1043a11b2fec0cdba4927bed98209685</t>
  </si>
  <si>
    <t>e3c68f33047af2ac2beda78404a40b82219b2e20</t>
  </si>
  <si>
    <t>f4e02545bb7045c3eb174b5493ea9f7a5ea3adf0</t>
  </si>
  <si>
    <t>a4f64c9d146ac9b8c878a073acb2adc7d313d2ae</t>
  </si>
  <si>
    <t>0107e44b622d88e9a80fe3c4a0b6efd9e26f348d</t>
  </si>
  <si>
    <t>6c5a807fbf2e9f6a5f9ad7da1ac76e72d0957c62</t>
  </si>
  <si>
    <t>a61a9c999cd8852614012528f3c3768612827b40</t>
  </si>
  <si>
    <t>8cae18d23222bbec2aa483586e83c7b7a38eb778</t>
  </si>
  <si>
    <t>33ae84ebfbd5127522e87bc2cd530cc2abf147ad</t>
  </si>
  <si>
    <t>d2e7b45d5e65ae698750b034cc4184c2ea97fd16</t>
  </si>
  <si>
    <t>f5c075845346605252376184b138a45b83e8cbe7</t>
  </si>
  <si>
    <t>3ede72ce12e42e840835651d97550451e9029084</t>
  </si>
  <si>
    <t>2ca4f91ebd660002c3f6932fa6abafcebf6af4af</t>
  </si>
  <si>
    <t>1036b53f2a09517d9daf4830ca9df4e07ebf2397</t>
  </si>
  <si>
    <t>1ea5302bfaaa41ef4bc27e96968245dcad466824</t>
  </si>
  <si>
    <t>4f9c86f5cc4671eb81aed812fbb523e5e00d2d0f</t>
  </si>
  <si>
    <t>73fd14c96f73a200c94a2d764a40fc8c7233b479</t>
  </si>
  <si>
    <t>b05ee53f204b52e07ec9a5bd15f571f69de90458</t>
  </si>
  <si>
    <t>9392434cd1375e62975be88a96045b5398035a87</t>
  </si>
  <si>
    <t>a93142f2b50c0fc0c855e969335f3b3530f6b01b</t>
  </si>
  <si>
    <t>8d5bede82c265772e513295a4b361223f134fb40</t>
  </si>
  <si>
    <t>6546218d49682f380302a238feff13d3d4011c71</t>
  </si>
  <si>
    <t>148e01974dbe50ac1ecda30a7f72f0dd64cec285</t>
  </si>
  <si>
    <t>42bf8f0add715f9f62b2f137c19adc4190d317cd</t>
  </si>
  <si>
    <t>ef7cd228985a4ef9030e86dee76ee5f3b40fa7cc</t>
  </si>
  <si>
    <t>278437c5f1f04b932f4c6802142ff88f639a6147</t>
  </si>
  <si>
    <t>8528bdc1b5c0c8c61bfe7f1bb2efd7ae8fe3fa8e</t>
  </si>
  <si>
    <t>dd932bb3a0a456cebc2abe614be173ec0479b3c7</t>
  </si>
  <si>
    <t>f864c383dd083d30f4da1cca08977521149a3ad5</t>
  </si>
  <si>
    <t>8c1d5509cb9dcabe2d7c1a38628161d6713be516</t>
  </si>
  <si>
    <t>cb717adcd959e5d9ef1fc14d853316a8cfea9937</t>
  </si>
  <si>
    <t>643dd48a453e8d88943a15a8905c71c995582714</t>
  </si>
  <si>
    <t>718e99177bddda0cdf5b50f1e5960f85078e0910</t>
  </si>
  <si>
    <t>8a3ab7bab551acb5d804e3af6056cfef3933c4b8</t>
  </si>
  <si>
    <t>7d3a7764867bb9179d3591f63bdd369ab03bca9e</t>
  </si>
  <si>
    <t>cf2ab0f86b47f5fb02a2ba3167334363a808a2db</t>
  </si>
  <si>
    <t>7c2dfeba33da29f1490aff31f3a75e19144e1e8a</t>
  </si>
  <si>
    <t>5d3ea66e7686f53591ba2a67819e59426434dfca</t>
  </si>
  <si>
    <t>e6241333007aff74af247b7119c90d4e67441fab</t>
  </si>
  <si>
    <t>284a1b9e8b914720a3acd6d846223d918d610f74</t>
  </si>
  <si>
    <t>6858927919ff44efafeaecb42dd003cc44793808</t>
  </si>
  <si>
    <t>566de448222ebd2224c03e5019a6811bafb554a9</t>
  </si>
  <si>
    <t>3f0026eb4fcbe801665653d3f5b826e8bcb9392e</t>
  </si>
  <si>
    <t>5ea6e36b7d7baafd9e2c25264007e8f8f966ed0a</t>
  </si>
  <si>
    <t>bbe218abc2dbb6e643c028657335353488ea97ff</t>
  </si>
  <si>
    <t>d1830ef2dcdb83ec9db2de7d1a4b67ace00c9a2d</t>
  </si>
  <si>
    <t>4fdf9b5b12925f0ac36874b8d0b12942b24a8987</t>
  </si>
  <si>
    <t>55e7410a70247a2b93a7bc1998cfcd7e87cd7407</t>
  </si>
  <si>
    <t>6be0d0cb279705cdc765e3b7c44179c0b0859df4</t>
  </si>
  <si>
    <t>f62d337c8e826029b1d6b2a300007e5b0f681368</t>
  </si>
  <si>
    <t>793d06190b5c1159f6f1745ddd9c8c3cbf078816</t>
  </si>
  <si>
    <t>4d0ad37189c4374904a9068c6db548e01fb1d73a</t>
  </si>
  <si>
    <t>7e1e3c80e2508494546db5a535227e79daff68fd</t>
  </si>
  <si>
    <t>94642679c412b8e9dbc23f62908b3a05a33db53d</t>
  </si>
  <si>
    <t>66b4cdd1f00438cbbd2ae427d8d0c4d74658b6b0</t>
  </si>
  <si>
    <t>8f9ab5af7fdde7fc32019223b4198b7ad4a99956</t>
  </si>
  <si>
    <t>035e2b4e0513f413c782091b4fe51131e05abf20</t>
  </si>
  <si>
    <t>8d3babf54efc52302eb50fe2621bed46a0cd61f5</t>
  </si>
  <si>
    <t>fd718de2bd0bf80fc451a3564beb9188a1d44d46</t>
  </si>
  <si>
    <t>627a69cb7677764de6d253745e90d7e0ceb54f3d</t>
  </si>
  <si>
    <t>6c69ac9022d9583541ea695c13762ded7c757c22</t>
  </si>
  <si>
    <t>556cc10dc062243f1a14ecfd5f8849839c0b8125</t>
  </si>
  <si>
    <t>8340f37f51e3517e781c00e96848658dee1fbbf2</t>
  </si>
  <si>
    <t>fc2eedf080fd7bda5147136212ea5711ec0c9597</t>
  </si>
  <si>
    <t>b70a2518f90ebba44743fd62776815a27d5b84ca</t>
  </si>
  <si>
    <t>ded7b500877f7f58e5487fa51adb7f634f767565</t>
  </si>
  <si>
    <t>9961e4da57adc2bb14966a1cbcd02280418ddbc7</t>
  </si>
  <si>
    <t>4965d56ffbc471e143370ff478fe79302c69d83e</t>
  </si>
  <si>
    <t>1db2562d79e53d47a9aea89df98ba46d80962aeb</t>
  </si>
  <si>
    <t>835d7cf085b5550cd587b12c819a6b99524146ae</t>
  </si>
  <si>
    <t>54b3203608558787dfb8133f72523d040d53a517</t>
  </si>
  <si>
    <t>a6a9e07f7cea0cb419920525eafccd10fdedc5e7</t>
  </si>
  <si>
    <t>a8d209510644b441e8e2d6d78730c8a3d12f8ecb</t>
  </si>
  <si>
    <t>32424251611ba652199852313e2547365a99be80</t>
  </si>
  <si>
    <t>bbdd40d9dc2918d765b5e30611ad2ce3ae4574d9</t>
  </si>
  <si>
    <t>2773feb134a59a5939e6c1cc37f316cadc4868c0</t>
  </si>
  <si>
    <t>83daf723c6637a8a36abbb727e919bc87a168d3d</t>
  </si>
  <si>
    <t>52ce9e7ce9856da61e0fa3f767407b24e5d46c22</t>
  </si>
  <si>
    <t>955762f39a9d208fb8ec6bc9f6a111300f874f9d</t>
  </si>
  <si>
    <t>c8060af6f9fdb8cd7ef1ea5b1366dfd44b313c20</t>
  </si>
  <si>
    <t>9f6d2b6f9373fecb0b44d61a5648352f023588ba</t>
  </si>
  <si>
    <t>bac539457e2789ffd0523c64761bbcc1957ef2d7</t>
  </si>
  <si>
    <t>36dc1aba1349114fa6f7e2725a51fa66c8a94e8f</t>
  </si>
  <si>
    <t>ca13c810a4ebea5abc948d74e84dbd0e823b8011</t>
  </si>
  <si>
    <t>82208bda3ce0dd9768f610c069d0f44e7d289c83</t>
  </si>
  <si>
    <t>4b1d9480165dcac4f638b55b016e0c31c064a7f6</t>
  </si>
  <si>
    <t>43529a3efa13592158982494f5110c1804594d24</t>
  </si>
  <si>
    <t>f52a2d81d08e1d50ac9bc40d9730d41860d19e1a</t>
  </si>
  <si>
    <t>effe4e109bdbe7200e2c322348355eafa28d93e0</t>
  </si>
  <si>
    <t>006329041015d712f8e037c8b5b048bfad5040f2</t>
  </si>
  <si>
    <t>8188dc13a10cd08183be545f3803220b8c4edcb4</t>
  </si>
  <si>
    <t>05227e993d95e1d64a00af41aac8c3fcfb51a011</t>
  </si>
  <si>
    <t>89ee78bd355ac199983d9925fc5de9b0398c9a1e</t>
  </si>
  <si>
    <t>c12d5bac0d3e237346ff8b95011ec1472076201a</t>
  </si>
  <si>
    <t>4f8a316fdcd067105cc4c722dea6021b463de447</t>
  </si>
  <si>
    <t>867db5ef3202419d34ee12e5420fb6cc4f3bd707</t>
  </si>
  <si>
    <t>2c490d66344b3ebfacbedea95183079b9e250a33</t>
  </si>
  <si>
    <t>086949fafd3851efc99b9f10e4408a1229f87f74</t>
  </si>
  <si>
    <t>568e78c6cbdcec924b83b0a476b0cf2a0b6d3284</t>
  </si>
  <si>
    <t>3357f91f403608927354b92400cfea319e9422ed</t>
  </si>
  <si>
    <t>ada28fd076c5bff69f966aee8c6a32eb0c64a2ea</t>
  </si>
  <si>
    <t>3bcae2ed3fa3e2c8ac2f41f66a571cd03533dafd</t>
  </si>
  <si>
    <t>f3ff14d5cea6b1aa334a83e1b167784be5f66dc6</t>
  </si>
  <si>
    <t>a894fd7d5e76224d594850b82d63000a477bec7e</t>
  </si>
  <si>
    <t>0b7ae9d83b3832979215141c69d403704a22b602</t>
  </si>
  <si>
    <t>9a0af49b84b72dc5dce90972a387af90af131919</t>
  </si>
  <si>
    <t>eabafc0df864b2ec65aba97b1a6968818074c337</t>
  </si>
  <si>
    <t>de066012e76bc6f8d5d87a3e4b798c7e393f3ee8</t>
  </si>
  <si>
    <t>bdf4570e4645110d2846332e87866b8c95047b0c</t>
  </si>
  <si>
    <t>e4e81709e23f32feb537f71a8f7bbd2e4135705d</t>
  </si>
  <si>
    <t>a8264bbca42b0dd60b1c8892211e433f7dd66edd</t>
  </si>
  <si>
    <t>0340c4c87efbd1e16ae0a44df7c743cfdbadbcf4</t>
  </si>
  <si>
    <t>c24c2c322a8767c4920b76d5654790fff30b05ce</t>
  </si>
  <si>
    <t>ff02c9bfbd986832d4f99d69df587f80fd4a0e9f</t>
  </si>
  <si>
    <t>3ce747b8f9d1101182ea945dfaee745838e92a2f</t>
  </si>
  <si>
    <t>b69c66ebef92b99305a5a60a84757a6614e00194</t>
  </si>
  <si>
    <t>5251302732955e115231460dfcc6c217049d7738</t>
  </si>
  <si>
    <t>9cd26f51cc328cc49423e7c2b6ebc272eec1d31c</t>
  </si>
  <si>
    <t>3081c967b400dcbed1f905688f9cc25abb8c51c5</t>
  </si>
  <si>
    <t>96ae6f9e39edc876cef81ae9bebcf722023bd6fe</t>
  </si>
  <si>
    <t>79c2c69ed8ab17956c2f44944a4fbcdbee4305c4</t>
  </si>
  <si>
    <t>aa2622f283ae4bc7e590c196dd9c9a407d8eeac0</t>
  </si>
  <si>
    <t>a54f168d66c411aee7d9be70c46e3326fdf1e6d7</t>
  </si>
  <si>
    <t>d46ff10d26f1761ac779e20ffc75c577aeacabf9</t>
  </si>
  <si>
    <t>0b55e08bd33af38544101d9a95564fd0cd953a90</t>
  </si>
  <si>
    <t>ae9174c35f71c8399b3827d6bbb81d26d27e7b8e</t>
  </si>
  <si>
    <t>47e6afaeacb9798e9b6de69744bdbb604fb414d6</t>
  </si>
  <si>
    <t>163a21cbed5ba08d4020a336a03df502c236e6b5</t>
  </si>
  <si>
    <t>4cbd38ad5fc89ebb511977304f99a9552238efad</t>
  </si>
  <si>
    <t>3909e3d92bf6a952b212e273c092407b788134ca</t>
  </si>
  <si>
    <t>8699a86bea5a4f7cb36d8a3b303c752bc076f2da</t>
  </si>
  <si>
    <t>e41eb8c4c376c65b1f38164d9ea7aefd81fddb37</t>
  </si>
  <si>
    <t>12c4141f35e24bd3383ae74ae508089172c0b9a6</t>
  </si>
  <si>
    <t>e36e12fc5c1ff3a049fe56995e246672b1b72164</t>
  </si>
  <si>
    <t>e861915ad41426b5c59b0fedb917ca43f6f256ea</t>
  </si>
  <si>
    <t>720ea19a1457ead0dbce5709f11fd1aac7bc7a0d</t>
  </si>
  <si>
    <t>241b3cec9d1ecc5d750a9b484daefbeea9e711fb</t>
  </si>
  <si>
    <t>bd3e1acf56c87c3ff44544c3d2c767b04e8ecece</t>
  </si>
  <si>
    <t>dd0df353c97a10070930edf45932d30958995340</t>
  </si>
  <si>
    <t>959639f0d6d56e1d88c2de9e8b44c89ee1190ee1</t>
  </si>
  <si>
    <t>ea33ebb13ad05a7c6c4ff79e4233fd4d226e20e2</t>
  </si>
  <si>
    <t>0e673ce780292adb79daba5b168a3076ae98aa66</t>
  </si>
  <si>
    <t>1307b963f3bcae77dc41e089c6c783cbfb1d54b1</t>
  </si>
  <si>
    <t>2062a1b5914ef5e98dd3601270ccdbaf5d0990d8</t>
  </si>
  <si>
    <t>8f51cba66b4587d91209ec2db9a31efda99e9519</t>
  </si>
  <si>
    <t>95f9953a627236ae6769d350e7d5cc03dfc7b4fe</t>
  </si>
  <si>
    <t>395328c665d5a7ad96eeb7e0da219711baca4d11</t>
  </si>
  <si>
    <t>042ed84c666eb3763fa9e5547a0e2f7e4f4d6d9f</t>
  </si>
  <si>
    <t>00fee47741f920a5e6e846de4661948ea6eb6518</t>
  </si>
  <si>
    <t>5316f8f1ad830f814ee0aed0dfd7d94ef8d9a7ce</t>
  </si>
  <si>
    <t>22d149888636104382429608828eea9314062a77</t>
  </si>
  <si>
    <t>4ca29b8aa295a9e5340cf678a09a4cf0f2883c12</t>
  </si>
  <si>
    <t>cf831e785ee131ac28cc91bfd57e862b276d9230</t>
  </si>
  <si>
    <t>ea0cb28c97629a149dce1034997296a1900ae2c6</t>
  </si>
  <si>
    <t>e78dc46dec9b1714477a57948b8a2aeb1cab31a2</t>
  </si>
  <si>
    <t>0e1fb9b7bf5fbce05dae7f3b76ed1655bc4eab56</t>
  </si>
  <si>
    <t>e646b5809b7d729f54462310d29d8f650ce3854d</t>
  </si>
  <si>
    <t>e48f532c8c1dfe11825d709bc3b14e425bea2bd1</t>
  </si>
  <si>
    <t>fedd800705cf9b404d6e37bc63c8882b3ce25c17</t>
  </si>
  <si>
    <t>59744dae2190488952c59afc2d6ed7012da41d15</t>
  </si>
  <si>
    <t>37c89c2b93bd680cda536f0fb97d35f4e3b4a8e2</t>
  </si>
  <si>
    <t>1885cc6ee8db07420f69f99591c1d20764791ed0</t>
  </si>
  <si>
    <t>c6d9ef4e100e9720124f4a4d2da0810cbfe0f020</t>
  </si>
  <si>
    <t>414f5e0430b6fc54931ba19132a6a33f3c2096fc</t>
  </si>
  <si>
    <t>b258aff3c3c3cb184458802fe92500d0a237f259</t>
  </si>
  <si>
    <t>dff355c61e855f23a59070dc420f466914160e6a</t>
  </si>
  <si>
    <t>0f0d4384c7f3fcd23870919073e0c1ab8d706b4b</t>
  </si>
  <si>
    <t>6a4332851c751052827fb66998bdad7bb605a8af</t>
  </si>
  <si>
    <t>adf505db36fe2c7fdd0b1703eddbb8ff0e347d32</t>
  </si>
  <si>
    <t>804ec154e416236a86bfcfaacf3a20bc15b6ffaa</t>
  </si>
  <si>
    <t>d3876d559db6c1f8eb9251936c2373f82d822dba</t>
  </si>
  <si>
    <t>e77d456d1ee7179d8bf7dc9cd979e862bdc96a8c</t>
  </si>
  <si>
    <t>980ab78d44b4fbc7355c1f5512a23d02f3350c1a</t>
  </si>
  <si>
    <t>2347b74caad13d577de7aa980908819235049d6e</t>
  </si>
  <si>
    <t>3953e6b7daa47840753c7133a02f3b50602eba27</t>
  </si>
  <si>
    <t>f9a1fca2bbd1f20372fb8fd5fe046a766ba017ff</t>
  </si>
  <si>
    <t>fe7fc87f68161f173abc035e8c76ed4353dc41a8</t>
  </si>
  <si>
    <t>454c4f90c10bacf80d4c1367399b859b67a69daa</t>
  </si>
  <si>
    <t>db53d7b2756530a209f6a5e91c24221b85950357</t>
  </si>
  <si>
    <t>032bc56cf96d8b12e0dd6b9b736801c27d977d98</t>
  </si>
  <si>
    <t>f0ffff2bd9c143a78b002ba8087b92ae9d1863ee</t>
  </si>
  <si>
    <t>b2d59a9fcbe3b75ef399009e72ed121b20de141e</t>
  </si>
  <si>
    <t>c9e7eda95e2b9466993a220b27b1b5f155f96335</t>
  </si>
  <si>
    <t>3657d8653534f6f8d4e27e91243167d270c93ce3</t>
  </si>
  <si>
    <t>c1706cb9a87ffbde5273f9e65b0d55aecd9f3ed3</t>
  </si>
  <si>
    <t>fbc6da2c5f2793bbd62de079153d53da56a17e10</t>
  </si>
  <si>
    <t>87e67d04ebe0baf4936335db7a38a6b030bb7d24</t>
  </si>
  <si>
    <t>0e5efe7aef85b24f66b6908de280aa08d37a096b</t>
  </si>
  <si>
    <t>82dfdd90552f67d46ab2e6d60f4fa8efa5bc4918</t>
  </si>
  <si>
    <t>34715922dec7d1a4d82acc05e43f18f850892dd3</t>
  </si>
  <si>
    <t>a83a0fbfefa17601cf8a9d12e476d4de4b19fda8</t>
  </si>
  <si>
    <t>d811dc36ca6b4199b8177ab96902c97c84f60c8c</t>
  </si>
  <si>
    <t>99a7409be4ce681bdc124ca44527064bf5905227</t>
  </si>
  <si>
    <t>ac8547e70b834a9832ea7be8d0d9f3902b605ae6</t>
  </si>
  <si>
    <t>59142bdf873653a47ac5cc7ac9f20dd1ae5c7ab8</t>
  </si>
  <si>
    <t>884b5933c6cbf3928440c50831afb8df83d90fb2</t>
  </si>
  <si>
    <t>c6d13b12d347646167c93cd2293ddec5cb407fb7</t>
  </si>
  <si>
    <t>0fc050ec507145c44ab2cfa016fbab32756c75cb</t>
  </si>
  <si>
    <t>a909d0c5297d78cb851592f6c71ba9d5547302c4</t>
  </si>
  <si>
    <t>746292b507c9fe457b2be48ca7dfdd25429d533b</t>
  </si>
  <si>
    <t>824e078c32d819f083179b218891569443cd149e</t>
  </si>
  <si>
    <t>d70085c41443c5e2f2c399ce8a1fd685daf38c37</t>
  </si>
  <si>
    <t>225f542822779419feca68707f920cddba135d56</t>
  </si>
  <si>
    <t>1d492887ed470de81faaceb2f9af5bee1fd177dd</t>
  </si>
  <si>
    <t>44b9d03e826c9e7f841aff47d9dc74765f2631d3</t>
  </si>
  <si>
    <t>3bf22a0b3d95508753a407ec423369eebad35c33</t>
  </si>
  <si>
    <t>7bd72e872fc2d63f169f2650c61dd0d3810a1088</t>
  </si>
  <si>
    <t>b4cb36b1bc100757680f506393ff4db9d0346d8e</t>
  </si>
  <si>
    <t>7f4e9d95e29fb18d79094591e0af154443b9dd6a</t>
  </si>
  <si>
    <t>14827e232f3f2e0fafb97ca846508ca0e7f85147</t>
  </si>
  <si>
    <t>f011f3bdfd157b337b350085aac9c2ac21dccc19</t>
  </si>
  <si>
    <t>9b7fc701feeee47b1245b9dc201735f110ed4653</t>
  </si>
  <si>
    <t>59a15fe40068867a85cf2eef5c92340308b6df4c</t>
  </si>
  <si>
    <t>d1758f7c49d65ed33de42cfd71780b61bf0264dc</t>
  </si>
  <si>
    <t>9744561adf6040ef7419e05ab48c77b259605586</t>
  </si>
  <si>
    <t>5574ab8a1fc4b263d9af326926c4301c0a195c10</t>
  </si>
  <si>
    <t>e0607e6a1833112123df54c923db9b7060c836e2</t>
  </si>
  <si>
    <t>cd23ae3210359e128f32e4acae9c2b640639816b</t>
  </si>
  <si>
    <t>de525748b2d569d77bbed886e022b38f9b844dc1</t>
  </si>
  <si>
    <t>c2cf8424442d3ac31f8a217b2b03261f1696f84c</t>
  </si>
  <si>
    <t>b12103ac9fbfcb60518b64fcb6a107dd9556b5fa</t>
  </si>
  <si>
    <t>9a7d684aa4f2b3b4433aa1e0dd36e6dc42b9215e</t>
  </si>
  <si>
    <t>c944b9b53815c293c825b54aa129aef8df688108</t>
  </si>
  <si>
    <t>cc6c39f0ca2abcf45587b75de06bd74a37c22682</t>
  </si>
  <si>
    <t>e7fe69abfd7d8792c4c4759b712bc4e5ba2e9d10</t>
  </si>
  <si>
    <t>5f639a9ab3d6387d9d9ad2d1112d6c440543859c</t>
  </si>
  <si>
    <t>ba3e7c0849e8dcbe5b77e2a4c97fc51795ca6143</t>
  </si>
  <si>
    <t>2ba8cf30411d0a28653754f12d12bea2a679853e</t>
  </si>
  <si>
    <t>a3c2968f6e68c0e7547d3d25eb93fb49f1c10134</t>
  </si>
  <si>
    <t>5a2cf135f3f83a0851339e7007c60ea40d4bfbae</t>
  </si>
  <si>
    <t>3e08df0980cab2fa0d3404522cf12e3f6494418c</t>
  </si>
  <si>
    <t>d3f59555a4f101a3db3fd04ef80866dde966f02a</t>
  </si>
  <si>
    <t>9085650e82be95a72f3a07f9882e6c3608339ab7</t>
  </si>
  <si>
    <t>8aa988819bfe291ac6254f136ba2ef142fc34c63</t>
  </si>
  <si>
    <t>5af37ec8db532578caa9e2e9a093590827e2e543</t>
  </si>
  <si>
    <t>0431eb340340713dd0b6e251d0aeebd16d1a63f8</t>
  </si>
  <si>
    <t>6905aba39c2978bf09918ca5d73c6e57dfcfb557</t>
  </si>
  <si>
    <t>1453f11b4e81c24d49536995beb18edc5ba184a7</t>
  </si>
  <si>
    <t>ebd01020786afd28f207b784c6d1f97fd9635720</t>
  </si>
  <si>
    <t>7e6a97c5642c983ea98e7ec3058148bf660ca4fa</t>
  </si>
  <si>
    <t>cfc1104e978eb670e37ba7afd0eda7d427ad366f</t>
  </si>
  <si>
    <t>77c209a3a15e195bf71a1d9b75c39cf86833b7cb</t>
  </si>
  <si>
    <t>dc666a84203cde303a0c55c85b37c5c18e0df1f0</t>
  </si>
  <si>
    <t>4c3fd5af8962a7082e1bffa1090e7f0f90d54586</t>
  </si>
  <si>
    <t>5d39020e0973cb87f02fb8fec354a46ac317d0fa</t>
  </si>
  <si>
    <t>5b632d5c871fc4264420970f8e2aa1a91298ad94</t>
  </si>
  <si>
    <t>36689803bb872fc8507751c6909ef199b015dfa7</t>
  </si>
  <si>
    <t>79008be6522f0abbfb0d7e2ae98fe6916dce378a</t>
  </si>
  <si>
    <t>74497e36fbca148af2747bbf04fd1d195e61c0ce</t>
  </si>
  <si>
    <t>cefb9116420b3a6958f79bee04eb4aa4b25bd6c0</t>
  </si>
  <si>
    <t>f8057805e26c797cee1edaa5c932036ca5d7087b</t>
  </si>
  <si>
    <t>bb881016f84c1d271c34e6e8e158f8e62d597e5f</t>
  </si>
  <si>
    <t>cecf0610d63dc51584fc312da6739d6b0b7070fc</t>
  </si>
  <si>
    <t>6bcac52004b9c7a8e857003c4e935b7caea462c3</t>
  </si>
  <si>
    <t>571b0a255c896e0e306b08809d0a23e20b5f5e16</t>
  </si>
  <si>
    <t>47a6e66779ec041eb4dba24d00b19dfcddcfca1f</t>
  </si>
  <si>
    <t>9c4bfa7473008468692294a3719fe514f876c2f2</t>
  </si>
  <si>
    <t>4c4eacc7993e7f3488480c4af7c0af779663d3ee</t>
  </si>
  <si>
    <t>3f281f72521607749a0a440dce63bbbdf9abb880</t>
  </si>
  <si>
    <t>3ba6c97e84c5af3ac80aa9cda53dfedd223bf79d</t>
  </si>
  <si>
    <t>7f80e8f7049c9ad74582121653a95b702391d829</t>
  </si>
  <si>
    <t>833535a2717f1f92399c194a8d5fc87fbb5d158c</t>
  </si>
  <si>
    <t>87b88895f282e0df12c73c983c1270176b3cbc67</t>
  </si>
  <si>
    <t>f6fbc027097869da3555b7fc77d3c444383c96cd</t>
  </si>
  <si>
    <t>b17d8ac17c98c1b5416d8e67c80efeaf4b91860b</t>
  </si>
  <si>
    <t>f0cffd4386d90ded1a467ae876062cef4af7fbaa</t>
  </si>
  <si>
    <t>1d4ea7bb7ec668088cea4e3de75bb622fcb3323b</t>
  </si>
  <si>
    <t>a38f3c246ab954681867d57381878c729058e48d</t>
  </si>
  <si>
    <t>16f47bc1729e8f5a418273e331cbe1c94cff3e0d</t>
  </si>
  <si>
    <t>2012ec631e03209da9d1f5d21da6b138e731122b</t>
  </si>
  <si>
    <t>0480852c0ab2f2a4ae1a84971ef8ebe682c50adc</t>
  </si>
  <si>
    <t>331652af087ec5bd8a9eacd13ee20236933d080a</t>
  </si>
  <si>
    <t>155505d9b3ea65a0d471c18415fae7e1bb294304</t>
  </si>
  <si>
    <t>ecc1a8dc3140cadab4ed99b57fa44932df54aae9</t>
  </si>
  <si>
    <t>ef5ab7f30d0735bc8f24e2b87b16a86444fc7e9e</t>
  </si>
  <si>
    <t>30e41f235bb6a2dcd2f4ae18b3e7123e7aae267c</t>
  </si>
  <si>
    <t>05728d63d05986f372c6e4b4163d6c4dbcf31ad4</t>
  </si>
  <si>
    <t>a0ddac9b84157fcd5db6d0465737191827327de7</t>
  </si>
  <si>
    <t>9e8a80521f48292b7961d231a2bdfaba634a26cc</t>
  </si>
  <si>
    <t>bad0fe5873b2f9424fff97f948713690a749f3d5</t>
  </si>
  <si>
    <t>c96e0bbd00a6d63ffffa093867bc702b340b6b0f</t>
  </si>
  <si>
    <t>152e8c95305911b3c669508674060ae2f0024e1d</t>
  </si>
  <si>
    <t>28b8d0b83412d69e8731a5162250e730daf59763</t>
  </si>
  <si>
    <t>8463dd5b2b8d4518b439c3aa792b33a4ddf11383</t>
  </si>
  <si>
    <t>ab76072e517194e181132aa891a28d12b73c7e18</t>
  </si>
  <si>
    <t>6f970cd2cfda9055f96dcf9fd5420f894090018c</t>
  </si>
  <si>
    <t>1db59e78a0f85c45ff98e97af4983dcb975b92a1</t>
  </si>
  <si>
    <t>0f7cc4550db9770c45cf8ddca5340768f4bc4055</t>
  </si>
  <si>
    <t>031bd1fe4929b3018ae2ffa2da045be26aef07a4</t>
  </si>
  <si>
    <t>b02de98ece919864a4b00d76c1111ddfafd5ea6f</t>
  </si>
  <si>
    <t>42561ec09bd4410dd8f349390370acae8a543759</t>
  </si>
  <si>
    <t>6e7dba784297afb1eb6eab016ed60abe5f7224ff</t>
  </si>
  <si>
    <t>178ca947f5908056c888a2e8a993a437cf33ed0c</t>
  </si>
  <si>
    <t>d80ba0ac0072af92a764906fa22b551975248345</t>
  </si>
  <si>
    <t>3c2b1c67b7a9c2f0ab0c9384220e09b1abd2397a</t>
  </si>
  <si>
    <t>f59aa4f3136832ecb370066e7e70f69107474ff8</t>
  </si>
  <si>
    <t>250e84e9e5951a4696dd154376903d85d4b10f94</t>
  </si>
  <si>
    <t>40761c621d18246d6563c2e88faf5454b9d394ea</t>
  </si>
  <si>
    <t>a154a2cb7456702f3a83ce1e9f2b02cad182c672</t>
  </si>
  <si>
    <t>6c0f8eb72498d5c8746ae2714f07ed17865756ce</t>
  </si>
  <si>
    <t>e7ee0062019124142b69535490c0a10f4435d317</t>
  </si>
  <si>
    <t>6e87693094a03726e5810206fa7feb27bd992129</t>
  </si>
  <si>
    <t>bfda0e6eb055526e4e511f41c83d8826b45b17a4</t>
  </si>
  <si>
    <t>135755ab1a444a6e00f5eed98b45482548215d33</t>
  </si>
  <si>
    <t>e10db5bf41d15907d8035aeb05c58e5d0eae8cb2</t>
  </si>
  <si>
    <t>62c1a73631b706fd61f21a18c70e0d36d10307e6</t>
  </si>
  <si>
    <t>e45f5eb4c21a52cb3217c3794d837f5e2badc54d</t>
  </si>
  <si>
    <t>e36b521638f0395530e90ab23665a66359757f01</t>
  </si>
  <si>
    <t>41da7bdf9cd1c3cd4b314f83260510779a5e82b9</t>
  </si>
  <si>
    <t>2c48900b474c5b48333ff995089036b1c249ec85</t>
  </si>
  <si>
    <t>eb5621d44b3541f3c2b55e759a131f40fe7b61fb</t>
  </si>
  <si>
    <t>97401af3b3ca2973b9a92da5225918f51d3a00f7</t>
  </si>
  <si>
    <t>4da451067f240b155c482ba3026c90605d9f00a2</t>
  </si>
  <si>
    <t>d238ae020ad04a2f0c4176b1963a44548cb3cc1a</t>
  </si>
  <si>
    <t>a4e148cdf6417df2039420cf0838cae5dedf90b8</t>
  </si>
  <si>
    <t>6008d01df5665583d0741271494cdf684a4c80c9</t>
  </si>
  <si>
    <t>caa732939bcea6279507c370acec7681ba939748</t>
  </si>
  <si>
    <t>2484653ecfdfa06f3545a3cc4932aa903ae2ec07</t>
  </si>
  <si>
    <t>34956eb991495b1dd0578fbc06e7064bfa75d32e</t>
  </si>
  <si>
    <t>9b3c666bea75ba786ca63e025f9abd1216e23d45</t>
  </si>
  <si>
    <t>77773917f3ed99bbf2b17f4697c2422b07dff512</t>
  </si>
  <si>
    <t>84143983f7b47649b5e82e554322145719d2068e</t>
  </si>
  <si>
    <t>01145e64940b87439fa92366c8f1062f17cc99f8</t>
  </si>
  <si>
    <t>ad4243a075aa8bb75e14e3d7ce887e72a93cd730</t>
  </si>
  <si>
    <t>f628f533ea6d56499db7ee19262f1aecc5f2bb9b</t>
  </si>
  <si>
    <t>ad4e95f0a0dccc3d90b3990cebafd7c6efa02785</t>
  </si>
  <si>
    <t>aa12d03363be7ad9a8c6b9e0fefaedf4a3c00298</t>
  </si>
  <si>
    <t>0f2d09bda6925ce9ac2c38d15cf975ab4f5cf3c8</t>
  </si>
  <si>
    <t>68587a975fa920f94460605c1675c7ebc1664b61</t>
  </si>
  <si>
    <t>e203fe6d7b3e26f03e1e02149e0d947e07f3b696</t>
  </si>
  <si>
    <t>26634ef38aad8afe29312ca2ba48ff98927d87d0</t>
  </si>
  <si>
    <t>506ba6b4a49ca21a52cee598083c59447bf672ec</t>
  </si>
  <si>
    <t>185d7e12ad911788a14f0e451b3be2ccee1354b9</t>
  </si>
  <si>
    <t>9d85958fd22626d0b93075b370ee7bcc3b16f169</t>
  </si>
  <si>
    <t>4c1d963c8351d1831a005a23ee37e557bb9395d3</t>
  </si>
  <si>
    <t>0f9f5f393be0a5db30dbe65e7d00eca68ac37824</t>
  </si>
  <si>
    <t>5a7a3b38b59c73e987a36735fc2648cedd76f210</t>
  </si>
  <si>
    <t>6b2206def99a301d15e2ca4f7cc475c9c15dddc9</t>
  </si>
  <si>
    <t>9927225e395f11d49aff0c1c39763fdffd94d644</t>
  </si>
  <si>
    <t>e103f79f848f26eabb6a73e5da832d6b32a5002c</t>
  </si>
  <si>
    <t>8fac4d75a439337666b3416b2bb07a966677624e</t>
  </si>
  <si>
    <t>65630b19cb23467e2b2ac516991737a9ef3b5543</t>
  </si>
  <si>
    <t>607ff80c8c7d272488bcc2a4a1c785e5f0cc5904</t>
  </si>
  <si>
    <t>7e839ea8e66af335506f8e0ce2d010a8701b2263</t>
  </si>
  <si>
    <t>57ec53ee1a2d26444f08ce610b574827dc79054a</t>
  </si>
  <si>
    <t>cec85c2a9b14f83ef69e2c88135ff9bdae0a2b30</t>
  </si>
  <si>
    <t>a8ba909b7340e4dc3c76346f0ef1e7c9a3e4e182</t>
  </si>
  <si>
    <t>d471332c3bdf02ddbf8e0744cb15e7d4e2a517f8</t>
  </si>
  <si>
    <t>29c3097228bd7fdbae2844115aeb0b0a527969e7</t>
  </si>
  <si>
    <t>0aab5c9e1523489bc674f13109ca3a2b4a5b7937</t>
  </si>
  <si>
    <t>1665a17e555bf0b912ac14ca5c8281cde78f3a56</t>
  </si>
  <si>
    <t>58a80ef1bb45d415a109a64f52f2d0790f2f3843</t>
  </si>
  <si>
    <t>20195e1e57b419db0c7a77fbdcf4f6d7083b06fe</t>
  </si>
  <si>
    <t>abf279cf13a57e99fd36c7b580947aeeb78feadd</t>
  </si>
  <si>
    <t>cf5aa3d455f9b130f7cc4371e974896cdbdf7977</t>
  </si>
  <si>
    <t>afd84dd061397dc95c97dfc6423b4d9f6498fb18</t>
  </si>
  <si>
    <t>0ca7d107eb9af0aaee6d281a2832e6e9784c8f44</t>
  </si>
  <si>
    <t>53f52ac0bd5095ef4568e4d1794d5c1f0fbe1d24</t>
  </si>
  <si>
    <t>f9959767a73150cb9bfaa4d1bd77797c906b4c57</t>
  </si>
  <si>
    <t>a9111c6dcd50dc8ebd6eec63771b9a7a586dd778</t>
  </si>
  <si>
    <t>871e78e0936c1fea9c7e9227b8c03f273eda7363</t>
  </si>
  <si>
    <t>ba3073eaab58a85dd0995200f52b03d70f3bb0f3</t>
  </si>
  <si>
    <t>75bff99d6a70218324191893ae1063485d356ea1</t>
  </si>
  <si>
    <t>d4481a60a16b216b0f46a28f5633a74a7315496a</t>
  </si>
  <si>
    <t>b647a205114f3177a9481d997d55dfdfce988150</t>
  </si>
  <si>
    <t>33e09eed8cf51b369931974d03e031fb55a19cb8</t>
  </si>
  <si>
    <t>b4d71a7a2e6a9d3b1c134842b8ebfd96a8c2983b</t>
  </si>
  <si>
    <t>ff0cf3bb3518fefac82721b2ed6f016f63a5c332</t>
  </si>
  <si>
    <t>4d774a0e4bf4297bda18ea2231945e1361b7236e</t>
  </si>
  <si>
    <t>6cd885e9eabea21ce0b029a0d9d9538ba24ab883</t>
  </si>
  <si>
    <t>5861774114716c88fd23b9e00bdbc5e75eddd58a</t>
  </si>
  <si>
    <t>88a0a7c395dc1634e206decacd5dea7262b95d64</t>
  </si>
  <si>
    <t>036a6720fdf3466f15002bf58fbb72a2c569a305</t>
  </si>
  <si>
    <t>daa6f2c2ea2b1cc5079ac20735363fb3af590301</t>
  </si>
  <si>
    <t>c0560e6b41b8cfce953a2e1820beddce92dbf6d8</t>
  </si>
  <si>
    <t>0320f50ffd6754247ff8cdb9ee94e72f76dfea54</t>
  </si>
  <si>
    <t>e1aa15ef7c4d6d2145f89d3023b0c81386ea38e7</t>
  </si>
  <si>
    <t>fd2c4113ae51944755c9de0987d6af83352f6cd5</t>
  </si>
  <si>
    <t>4f7350f80ab7360ce0885ab931845a29a3a0b91b</t>
  </si>
  <si>
    <t>eec296dbb18ae77938ccc8dc7fbd7fb4303c5a9f</t>
  </si>
  <si>
    <t>914eb940f8196ceb6a49f8677e76578c4817f5c2</t>
  </si>
  <si>
    <t>22ff7ce9ee55ebd870665fa562364a1fe14af927</t>
  </si>
  <si>
    <t>a4827827cf7975dfc187d3c6d4655aa40acb9ede</t>
  </si>
  <si>
    <t>6d6e76fa742cb500cc81aa266823952bdbf2db9d</t>
  </si>
  <si>
    <t>a92c2ccc11516024024a47069026b22146f93501</t>
  </si>
  <si>
    <t>de3180ff7f7226b4d01d3db391aa9bd854b98afe</t>
  </si>
  <si>
    <t>fd5c45bac83f279d9e6aca0261cae010f35d3383</t>
  </si>
  <si>
    <t>154fca5870bc95812e6742162b45b33685762f44</t>
  </si>
  <si>
    <t>f36673ba0074668b8ad3a0ba25293e78b61fa6ed</t>
  </si>
  <si>
    <t>49ac8c9a0e53feaac2c3eb4bcce2cbbd4692f51b</t>
  </si>
  <si>
    <t>77a7155891ec9e29eda8c4317b83f875b1c89736</t>
  </si>
  <si>
    <t>7e40f35a44edb3827c55fb3f9d64c92f7b9c8aa6</t>
  </si>
  <si>
    <t>4360d46009003284dffaeead611cb1502744fb0f</t>
  </si>
  <si>
    <t>f8327285fe5bac02297f47dedc622fefc76e3812</t>
  </si>
  <si>
    <t>851b32836667a1dee80662ccbe031d99d7d971ac</t>
  </si>
  <si>
    <t>5589464a1772008507d35cf52e103e90baf6c58d</t>
  </si>
  <si>
    <t>94eb29acec71fbf3965091edd5224839ee698bf6</t>
  </si>
  <si>
    <t>61275496e4ae0c0bd350e94295f083ff90420517</t>
  </si>
  <si>
    <t>975749103da737e9ab572b52fc45d64e96647645</t>
  </si>
  <si>
    <t>426b453b7432742c9541d451b3ab2a893ec9a270</t>
  </si>
  <si>
    <t>9baff5310bd35405f7a99472dc09c27530e46101</t>
  </si>
  <si>
    <t>0387bb73cb51e1182deabb360241a014c67ebe28</t>
  </si>
  <si>
    <t>f43a71e8212dc3be982e1aa4d803e943cd3bcf27</t>
  </si>
  <si>
    <t>659799a2114c052ddd498ba412cff2761e9479c0</t>
  </si>
  <si>
    <t>cc5d4dddba17afb19292d110d6949fd66d24b0bf</t>
  </si>
  <si>
    <t>68671fe996839338374c8f85356712433f6b7e54</t>
  </si>
  <si>
    <t>bb85b13d8dca7854f8a47b09eb7c360d792d2c0e</t>
  </si>
  <si>
    <t>9ca39f0d706f972791743903027ddc900ced9585</t>
  </si>
  <si>
    <t>2f79d49f02f44438cd41af2f46f9a047220d28cb</t>
  </si>
  <si>
    <t>b03dec3596d503e66716ac51e94f64731233f2be</t>
  </si>
  <si>
    <t>0b95dd73a01c1e65e7f79e442a0e6bd37fa6d301</t>
  </si>
  <si>
    <t>201914f960dfe35cde168f0c5b767269d2d2ec5f</t>
  </si>
  <si>
    <t>64119d7f38543139b530c0eeba1eb7479c8b4d44</t>
  </si>
  <si>
    <t>9e666ad545a98d3fe6a3168a1629fd63bfcfd3cf</t>
  </si>
  <si>
    <t>bceb2c007f05bc79d08723117e4c9d9900b13ba0</t>
  </si>
  <si>
    <t>4f3ccf0a9ed17aa03125fbb6a011f86010a6d20f</t>
  </si>
  <si>
    <t>db1780b3414a929a6d19c762b2a56b0f47bc8130</t>
  </si>
  <si>
    <t>daa094ef7fa43afa5849cabc025d93f57e4398de</t>
  </si>
  <si>
    <t>107725f5581130d34f28d76c26c0e939316842d4</t>
  </si>
  <si>
    <t>c2d4f4531449290766d2f715f9a85cabd6dbb075</t>
  </si>
  <si>
    <t>b6ea71bb9819609876bcf34819cb4b2f586d6e23</t>
  </si>
  <si>
    <t>77630aa4f29a4d12c4b10efd25ce751eb2b04b88</t>
  </si>
  <si>
    <t>29994934e5a5af7b19238e63ab235eb5da42e710</t>
  </si>
  <si>
    <t>ef226273c90fa388c57cf5477625fa31cb8e02f5</t>
  </si>
  <si>
    <t>9f909bbca669807f1fac6e9e291d0d3fe81889f3</t>
  </si>
  <si>
    <t>d8f3e99b9a0de2fbe18892d9b1f98b46bed827c6</t>
  </si>
  <si>
    <t>db00077cbdbfb303e0b219f72d34ef1d2e409781</t>
  </si>
  <si>
    <t>281420d6e922aee899e212dc43caeddb4e2614d6</t>
  </si>
  <si>
    <t>09ffff6068f8d2e258fc2daf586c7fdfcc3703de</t>
  </si>
  <si>
    <t>5a6b39b7c7d5f6749107645e9b7a452ad253e0d6</t>
  </si>
  <si>
    <t>60a9c78239b233e07ecfde30076c432b25a94a99</t>
  </si>
  <si>
    <t>44430f68addee96da3830a7f73b035bb69c954c0</t>
  </si>
  <si>
    <t>2a71019fb9704a22ae36b23b2ae1411a7724db84</t>
  </si>
  <si>
    <t>8dad404457dd6893d0eb46e82b82ea65b4a796dd</t>
  </si>
  <si>
    <t>628cbed77ca6286681f7f03df39e67481c528374</t>
  </si>
  <si>
    <t>31ec80cb037740cdebb6a38deba92b7acee27b3f</t>
  </si>
  <si>
    <t>f0379b39b550412885ccad952592cbf49ef271e3</t>
  </si>
  <si>
    <t>1142a848389c8b8d4aef5b52f6ff11d71117a42b</t>
  </si>
  <si>
    <t>ca8bcca1cf312cfefa20a8089d7c78b24bd93e60</t>
  </si>
  <si>
    <t>6292d0a7c101bb22d8f14f493da03b7d7c57065d</t>
  </si>
  <si>
    <t>280db0fd9cdf68dcd01ed96ffc8af272e2af5dae</t>
  </si>
  <si>
    <t>0fa6373b4656c8d9c21ad0fd4e06fc0f5100f4ba</t>
  </si>
  <si>
    <t>d0f59b377e2e5b9a1376c6104e6ffc92df373ae8</t>
  </si>
  <si>
    <t>8dc15e4f446dad40f6b073784bb5a720085b7a61</t>
  </si>
  <si>
    <t>e5729c28d8215d2005e2cbebffe95a717ca45464</t>
  </si>
  <si>
    <t>1ecc45e1e97832de69db4f45cc55bb91cd02a2f5</t>
  </si>
  <si>
    <t>2823e0bdc714d011f58d63bf79c7b59a12139b0f</t>
  </si>
  <si>
    <t>b6cadcb155ebb4f81d45d1c14911707088a284d2</t>
  </si>
  <si>
    <t>7d5bcaf477689eaaff3384b7d5d1d96c5479eca5</t>
  </si>
  <si>
    <t>da4bf550201820b8e27dd27144a4d67ff6c6a7ab</t>
  </si>
  <si>
    <t>3b8ecb26d6e5cb2065d49a0ed7b5b90b735ebc9b</t>
  </si>
  <si>
    <t>5151da0a8a2991f8f4a4d19cf37164c6bc9169ae</t>
  </si>
  <si>
    <t>ebfd3939042a52a545744e079fa09dcf230f3282</t>
  </si>
  <si>
    <t>5d27f815bcb14b987be72e2879a4691a2facacc0</t>
  </si>
  <si>
    <t>5c26788c304e01f75217bacd2526e10142454287</t>
  </si>
  <si>
    <t>4eebb0fd55beca13fe2ddf335a1e9c70d204a87d</t>
  </si>
  <si>
    <t>412e4aaa845a0be6f6bc381c2d2ed00846055be3</t>
  </si>
  <si>
    <t>5ac3cb89ade7c964573b0c3033b0e8e32613004a</t>
  </si>
  <si>
    <t>e5c45ab74e4deca464d931a216d026ff63c2d9f9</t>
  </si>
  <si>
    <t>08cd4f3665cfb15d9b24339c9ed587d4fee32461</t>
  </si>
  <si>
    <t>2646ec134cd0bed0eb33fd6cea2aa662c4b16e92</t>
  </si>
  <si>
    <t>b45c90536c6e40000f0388b36e48056ce2fed25b</t>
  </si>
  <si>
    <t>5a0886792f7593a2165b8a88bf1aa6878520dfea</t>
  </si>
  <si>
    <t>6a06b3959c168dac7bdc5cd26e2a99822a7549f2</t>
  </si>
  <si>
    <t>4ea9c93f47eae7a579dad08270de95ed2fbe3ccb</t>
  </si>
  <si>
    <t>8e1e894cbb311ba921e40953ce5c6e83d7beb9ad</t>
  </si>
  <si>
    <t>1d59179390ba33c635b3d7c1f57282d628adbdb7</t>
  </si>
  <si>
    <t>503044dfb629a35a8a167928e70ac885df0b084e</t>
  </si>
  <si>
    <t>93095e60385d667e7c013dd0745a5148a98c0ad5</t>
  </si>
  <si>
    <t>6c410dc41b036373d48a20b1283385129c7dcbab</t>
  </si>
  <si>
    <t>402f6067dca3110d8a265168841bd91e4e6c7943</t>
  </si>
  <si>
    <t>ea409cbd60bcab5fa6c050fd39c02a331b87fa48</t>
  </si>
  <si>
    <t>788f8d4b12da0f9921900c4ee69ac17079016db7</t>
  </si>
  <si>
    <t>ae777d1743742c8338f6989335af9661a5bc0ca9</t>
  </si>
  <si>
    <t>8bc82554ce0274bcd5ea476e7987f04abae595ae</t>
  </si>
  <si>
    <t>4137733686e903e12e4594c80218a7db5e0bd43a</t>
  </si>
  <si>
    <t>508645ebc94f212ce26f666f44b4887979cd8354</t>
  </si>
  <si>
    <t>4e37c31aa16c8939427140c8d3e54447829092da</t>
  </si>
  <si>
    <t>f556eb9694375381a56e7bb5f904ca1e03806a91</t>
  </si>
  <si>
    <t>71364daaae769bea8ee9837c40ceb8c47ff2f450</t>
  </si>
  <si>
    <t>19483a533d9590036f05ec955b87d0fceced6308</t>
  </si>
  <si>
    <t>0c06a92398b3f0d1ac77d391e9df31c527a5fdd5</t>
  </si>
  <si>
    <t>ea9788e191d4a50d916e868fd7acf937bdf410b2</t>
  </si>
  <si>
    <t>75db8f83fadaeccd6afa2a62c82f85cf0e765571</t>
  </si>
  <si>
    <t>7b0b29f9b763a40b3ba71651db095e63370da5e0</t>
  </si>
  <si>
    <t>037b9280c1e61de18e50f4626518a7049961f931</t>
  </si>
  <si>
    <t>e4b273f6c1148e6366b54098f770c1566d2c38ba</t>
  </si>
  <si>
    <t>317ff17c3448dea0a97760fb4764b682031a1dd2</t>
  </si>
  <si>
    <t>5f74d732a001a562799b1b8d964703a5cab1650c</t>
  </si>
  <si>
    <t>e40d2ca75d24cb39eeb11f16deb7e883afcf73dc</t>
  </si>
  <si>
    <t>f1aba675909f449072c45e68ae9da4a5de085ab6</t>
  </si>
  <si>
    <t>4761536eab033a4c60e2298766e92e870ea367c8</t>
  </si>
  <si>
    <t>8246df0d1fa3274fad2ec667e80151730b3ce4f8</t>
  </si>
  <si>
    <t>de000fbe8ea91b762bb47a24cd992850865b33b2</t>
  </si>
  <si>
    <t>2225404faafd11719b914b19b3ebbb4a66a42250</t>
  </si>
  <si>
    <t>ec5e1f5521da1317ca4ee3fa75d5ed562a8ed98d</t>
  </si>
  <si>
    <t>df21fc61197ec2b97589fcaf57d73167033f7117</t>
  </si>
  <si>
    <t>ed53d5e6caf6c520696251c3cf84047bfd22b050</t>
  </si>
  <si>
    <t>982956e4f10d962d03c53f778dcd9940229b76ca</t>
  </si>
  <si>
    <t>5434a6e7a00174c24bfb426eed0a0c34e56ddd84</t>
  </si>
  <si>
    <t>b8127c7cf064f4f98520febe413c3e40621cb897</t>
  </si>
  <si>
    <t>e9507c5ba0cfdde959dc227e73c87509e8b6f9bf</t>
  </si>
  <si>
    <t>b2356b03611af7c60f04e5b53630c26c4c391919</t>
  </si>
  <si>
    <t>46a62b6b2b0960728934fb05d38d73ca60abe9d5</t>
  </si>
  <si>
    <t>2d4c4f658ca1dbaf9eaaec59cebc5e56657a8992</t>
  </si>
  <si>
    <t>7e2353214ceecac3844990bcec21861e14fa42be</t>
  </si>
  <si>
    <t>c097ee02d107e17dcb0693316446a3a8f1c5986b</t>
  </si>
  <si>
    <t>26e67ca4c2e0217d043680af5ae945534cb1a1ea</t>
  </si>
  <si>
    <t>297e63162235c9ef32fe314a40f73484af879746</t>
  </si>
  <si>
    <t>eb042b11450e1f3e9ce4b100fc7897dfc927e376</t>
  </si>
  <si>
    <t>de9ce6f8d9599237c0b9e82916b57f400258739a</t>
  </si>
  <si>
    <t>39dd98b206f18a5508585cdc9c65a0e3424bd501</t>
  </si>
  <si>
    <t>3842b4fb98e24c98057793df321cd17b8d68e642</t>
  </si>
  <si>
    <t>c879191c92e5c5c5a849092bf5c3c21cdeb2f933</t>
  </si>
  <si>
    <t>8cd6af11f111fd27d25861114b9979eb71fd2e86</t>
  </si>
  <si>
    <t>640283c819f267215b73645ec9b9c5e4837dd40b</t>
  </si>
  <si>
    <t>15a2d2e7efb566359c3247a981ec571d264530f0</t>
  </si>
  <si>
    <t>302b4b32d028ccb0fc73d60c61d7bc684711263f</t>
  </si>
  <si>
    <t>f016094030204df6a8bb3d5e2c52dcde7458ec67</t>
  </si>
  <si>
    <t>b2c9f691be99ef8b4371cdc82725179378117e95</t>
  </si>
  <si>
    <t>8de117361860c9af834efaf9dcad7c2cf9943066</t>
  </si>
  <si>
    <t>4ecc5c4c10783cca7c21c03dd3eefaabece1d1b5</t>
  </si>
  <si>
    <t>76b7f6f1c6152c838f4f4208533c753bc2b52e42</t>
  </si>
  <si>
    <t>466fb67412b9174b61ba433eb9bbf47c3acd6394</t>
  </si>
  <si>
    <t>e3a9644dcb3d6e8569689c7cef0f7728b654b397</t>
  </si>
  <si>
    <t>c87d49793b81b8fdca649021eb71a747c7410f55</t>
  </si>
  <si>
    <t>450a7f0b38736091029132720634273ca1dfa0a6</t>
  </si>
  <si>
    <t>2438a23647151c3f976e04ab55a5cc8af9bc1722</t>
  </si>
  <si>
    <t>a366668c8d22a96afb14874963457d99b836c01b</t>
  </si>
  <si>
    <t>9ee30d0b6c235de5c2b5985bd187d9fb0b78a4a7</t>
  </si>
  <si>
    <t>08e6f10f3011f454db2251b0dde48a5d5bf0b0d0</t>
  </si>
  <si>
    <t>7320542549ef3acc6a1497852bdc3f91f1ad0651</t>
  </si>
  <si>
    <t>fc6aca68e3d6aed13c0da74420fca6c551be15fc</t>
  </si>
  <si>
    <t>6de5aad16fe423e8b85e71934b38616ce63592ce</t>
  </si>
  <si>
    <t>37865aea5afa041ca620095464f2769479ee5fe5</t>
  </si>
  <si>
    <t>f6190774a1ab7909a4bcec3e5d5d688a130e6459</t>
  </si>
  <si>
    <t>16387d4c0ca6659ddb5652dd9a1323b88cb0218a</t>
  </si>
  <si>
    <t>60505d584c4c2dae5f0f8c4214a39a1be5b3f86b</t>
  </si>
  <si>
    <t>fb82ca2233e158e70b976e2b4cd29cad03a248f9</t>
  </si>
  <si>
    <t>b7ec9bb629ae34698184255160113a4246ba1ed8</t>
  </si>
  <si>
    <t>7e81123333a47fe53631d6184cc48530d1a086e7</t>
  </si>
  <si>
    <t>6ffe1186efa58dc1381fbcd2ebfbe5b6f03293f9</t>
  </si>
  <si>
    <t>9c01f9c3f6ba11c1c136f46083a4336973cfa807</t>
  </si>
  <si>
    <t>9ab50f27d4201db9b28483ba83c48ebafbb2aa17</t>
  </si>
  <si>
    <t>8f2188304c5378e36403ad0141acf7df6ca9ddf6</t>
  </si>
  <si>
    <t>4d181f80a28c26b3b33fd6dd3015e645c15fba89</t>
  </si>
  <si>
    <t>61c504c5fd06f83f8665ee32b5d80d5e6d73d048</t>
  </si>
  <si>
    <t>fa61d56b093ab6ea1b588c60a67664c2e493d4ce</t>
  </si>
  <si>
    <t>d89a40080ea14b553eec2a1c223559371ac012b7</t>
  </si>
  <si>
    <t>9b8fd161c36a8ec53f4304181370d799bb2c26e6</t>
  </si>
  <si>
    <t>2d913cbbcb17c90a077a5dd36d63927503cf3482</t>
  </si>
  <si>
    <t>452acf29a0b887e18f66babb78613e1181a6be7f</t>
  </si>
  <si>
    <t>8a7877959ac59f8c4a0cb541aa0f5d9715ed9cc9</t>
  </si>
  <si>
    <t>014b1bd2e19a5785d9b1785c5401d2f0d38a3fac</t>
  </si>
  <si>
    <t>6f63779564f49d95a538b5210e6fc7d0dd7bed44</t>
  </si>
  <si>
    <t>d6519a8862fc69911e07c8ecad2245d095e7af69</t>
  </si>
  <si>
    <t>cf844fc64adc57b97786ad1877dea4658bd333ef</t>
  </si>
  <si>
    <t>d54adf5f71ba67babee7537f4e571f84cf501628</t>
  </si>
  <si>
    <t>c6a84584b31c6335fa88c90d2324be34fa85fe0e</t>
  </si>
  <si>
    <t>c74a463a9d2ab346581dbc424e3243d8e21d1e1b</t>
  </si>
  <si>
    <t>89e822219b2293013fccc47bbd33daff37aea278</t>
  </si>
  <si>
    <t>112371dcc7d53357cf2d9235d2f5eced6c47498c</t>
  </si>
  <si>
    <t>e81994b4b9fead8ce00dece39be35fcbabe40282</t>
  </si>
  <si>
    <t>0116833fb15154aa57482b38e0c6377743068252</t>
  </si>
  <si>
    <t>06dfdb53a219bef100d1e06e4c852fcf313d3ae1</t>
  </si>
  <si>
    <t>50b1d7cfbb7341fb6ba94dd19978690765dd7126</t>
  </si>
  <si>
    <t>7e415f3c39d8577384164839df2d1452a093113f</t>
  </si>
  <si>
    <t>06491102efd386940b06f7359a8bc06b540c71b4</t>
  </si>
  <si>
    <t>3d1f4c9d6dd052302a6f51fcd700324955ee6051</t>
  </si>
  <si>
    <t>ae4a1504ff4affa1fafc0a56635e6dd9e0a09940</t>
  </si>
  <si>
    <t>b29cbc684c9cacc50e166d45dd028ebea5ad8f3c</t>
  </si>
  <si>
    <t>8b306ef899a10a034640f69ae3b3fa28ab20338d</t>
  </si>
  <si>
    <t>14e7140f25ee4e07b06acffe0d07185a3a765e3f</t>
  </si>
  <si>
    <t>8e304863301d59a80d85416413da5ac4b06fcdd2</t>
  </si>
  <si>
    <t>9228c03b7f4df1ec1f21f69a967062e4e56bf1ee</t>
  </si>
  <si>
    <t>744bd1579be8e1db84c04e0b11d9bb51fec20461</t>
  </si>
  <si>
    <t>a0247762b1c2a79e4a0d5e0235c05f1468bd4975</t>
  </si>
  <si>
    <t>42733d31c3e0f140ed7f41cc09022f7ac0ea90cf</t>
  </si>
  <si>
    <t>99fe3ed4ec1969ddb9b449b0bf3d8e05d4c53c1a</t>
  </si>
  <si>
    <t>425e6906cfacc3542cd32951fa8f646129d6cd11</t>
  </si>
  <si>
    <t>ac29c97b11a251077cd8c17063264e05fdeb967d</t>
  </si>
  <si>
    <t>40b96656d9a5e53312622c058adfc2957294da79</t>
  </si>
  <si>
    <t>e4c1cf4ecb3ac28a6c122c37213722a4e77bab81</t>
  </si>
  <si>
    <t>7899ea52d1b88e50372ae656898349a5203e1f25</t>
  </si>
  <si>
    <t>3188e83e24ff9789112d456e707fb343fecfe103</t>
  </si>
  <si>
    <t>c8ea5de0865de1b12ba419185b236e8992aafba1</t>
  </si>
  <si>
    <t>2d78d871e4c70e02cfde8db80c36f8eb73aa587e</t>
  </si>
  <si>
    <t>b6f2d51f405e8ba718d85c583468eb57b248c236</t>
  </si>
  <si>
    <t>848d7959d701467d66d4c86465e35c4c0de81c41</t>
  </si>
  <si>
    <t>a8b9a57eae98cf2ec67504e6a066e1cf362421ee</t>
  </si>
  <si>
    <t>fd9a2262db8696e512e673e2e34e92a6925e320a</t>
  </si>
  <si>
    <t>ad2ce8c246aa7e54576cda5769a7b0d92025b053</t>
  </si>
  <si>
    <t>33c38d53f9efde2c085d3d9dd0da1e58e03f29a0</t>
  </si>
  <si>
    <t>c48e0f90bd7cc0082664100e7a4df90d6fa491ec</t>
  </si>
  <si>
    <t>b8a4d35cf9def70abdc3ae35f530f16c72ff5a9e</t>
  </si>
  <si>
    <t>ca5140259774870e4346fd739fb953b191b71427</t>
  </si>
  <si>
    <t>4dafae50dff62821f92d8d0311e2ea0b96bfc44a</t>
  </si>
  <si>
    <t>ddc714b028cf923d031cdd5f844a6f50c1e1250e</t>
  </si>
  <si>
    <t>a1ec165077c9d5d41b0e12facfc57e2e490f69c1</t>
  </si>
  <si>
    <t>b65917689f13fc0feef0b7a224a13898570bd243</t>
  </si>
  <si>
    <t>a332130f38ea5ce5d4a51cee054ad684148318ad</t>
  </si>
  <si>
    <t>749440ec6a5039dc8c9a683c93ebc014b99cf1c1</t>
  </si>
  <si>
    <t>0bd99260668c7abc87f5f094c17b36937e1b0056</t>
  </si>
  <si>
    <t>829f619ae4056024a1e233ab37a541dc9c89793c</t>
  </si>
  <si>
    <t>0d3046afd4817265dbe54d8b6c905d8ad55ec527</t>
  </si>
  <si>
    <t>b13bf13b5bd9e2343fead9e0413f98f7843b374d</t>
  </si>
  <si>
    <t>cabcdacbf375ea7e7cb14ecbc644c8a7800dd904</t>
  </si>
  <si>
    <t>30ec112a0bc4b70a1ffe2c66e41bada07e91af18</t>
  </si>
  <si>
    <t>4d10f15b4e2c32951a93f19539d032fbf4551b98</t>
  </si>
  <si>
    <t>e3d082c554806f5d9aa53f3a04cd04791f405a82</t>
  </si>
  <si>
    <t>b48d0752043ad5fa157c98a10336120221e3a0ef</t>
  </si>
  <si>
    <t>9eed683bd857e55dbf9cdc6629ec5d48b07fa175</t>
  </si>
  <si>
    <t>c7d6ce6e62e83f23a15bea44d9eb742a15b0b813</t>
  </si>
  <si>
    <t>c03097c32a091f1fbee5bbadb1af0d8a700036d2</t>
  </si>
  <si>
    <t>9dae7d5960103e28e7751d8543707270b46cbdc9</t>
  </si>
  <si>
    <t>94331e33a67f4c0f9a5c5c092a0f99be0c9ab84f</t>
  </si>
  <si>
    <t>49fc9ca2a038c91141d5eb8889634faba6c7cffd</t>
  </si>
  <si>
    <t>67e202eadcf3eae22aab1f2804d7926cd1cdafcb</t>
  </si>
  <si>
    <t>eb65be8a7294f4fdb8c9c6a8bcdf80cc4ca0b0ac</t>
  </si>
  <si>
    <t>1a8c04a97758b221c14108bf466d027117e6d0b2</t>
  </si>
  <si>
    <t>d6cf6e9f2ad2cdb82f5f39c6dc6b22663c993e6c</t>
  </si>
  <si>
    <t>55b94272853a25325273c8dcb998bd9531cbff96</t>
  </si>
  <si>
    <t>ac4e3b9edd4184d16b169be4b4a2880986773546</t>
  </si>
  <si>
    <t>cf14f2707f81d9b120fa1f76bc2e33bf812e0509</t>
  </si>
  <si>
    <t>d4c28c757f3203cea779863fcd0c8d97cd7b5316</t>
  </si>
  <si>
    <t>0154927aca10eccacc869be2fc3d5d866cdf8642</t>
  </si>
  <si>
    <t>e426cb2667018b57aea1f1a32ee5461173f8f3dd</t>
  </si>
  <si>
    <t>94876b63a36a4e6ba4e6ba6d7b9ccfcf679fe6f8</t>
  </si>
  <si>
    <t>7def6da18b44fa1c15855545c32eee0847a94472</t>
  </si>
  <si>
    <t>e9d89eb8fb0b8fc9f4ec5786e8c70456b33c5605</t>
  </si>
  <si>
    <t>1b886165016bb8bf6c61f4861f1cf1aea8b6f8f5</t>
  </si>
  <si>
    <t>4ddc513381286d4c5ee2a74f083278d473c09fd2</t>
  </si>
  <si>
    <t>3ecc584d8734cfaa391a4a461843456fa6e08158</t>
  </si>
  <si>
    <t>02bd780bbdaa6921ca8db650f5d8a54a6d9e7046</t>
  </si>
  <si>
    <t>cedb0977401f95ff0094b2d70ef22c91770f13b2</t>
  </si>
  <si>
    <t>faf9d2eac4950c7b629a13e67d8938019b2be816</t>
  </si>
  <si>
    <t>d9b12c7c2b6b2941249e3dd13cb6bfe5ddee2d84</t>
  </si>
  <si>
    <t>1bf64bf372a5a60f435d682c73c10cc25b3ad4aa</t>
  </si>
  <si>
    <t>d6ad7802de419c3563a582d8f07586bd2d494458</t>
  </si>
  <si>
    <t>bc8f07d281c485e1c10e2141fa36fc75015cd913</t>
  </si>
  <si>
    <t>bde1faea98d84a6291e4b97e24a60b1612944f8d</t>
  </si>
  <si>
    <t>158341c98625789e5ec638e97cc20b385ceae268</t>
  </si>
  <si>
    <t>262711c1c4559cfa2c85945babe49733709d1fd7</t>
  </si>
  <si>
    <t>ffe1b4d681a42b76a32e50954a3bedeb94b670b9</t>
  </si>
  <si>
    <t>e7fb41a6a0544d8a8aa178232034311f9d725555</t>
  </si>
  <si>
    <t>fa29891d3f2f0d23cf6871e304459f3b28b81776</t>
  </si>
  <si>
    <t>2ac4a2364f761616b787db00964241ef05b4f972</t>
  </si>
  <si>
    <t>2f82c9ec5e04b50de8e81a631d0533dfc56d8026</t>
  </si>
  <si>
    <t>9a67a5a3b233b771d32afd09e25a581fd2b2f4d8</t>
  </si>
  <si>
    <t>c9a7ad36ba80d426962e0840dce077c1624d8de4</t>
  </si>
  <si>
    <t>de3248584187be0dc63ced641457937e2a4f4cef</t>
  </si>
  <si>
    <t>594cd9f2e181f61c5c80c33bb58a57adda74540d</t>
  </si>
  <si>
    <t>65bdc4ae0e47c9645da0ee2369c8bdb641c95fd1</t>
  </si>
  <si>
    <t>56c0f36eed6f3f66d1348d33026d9d6f328078ac</t>
  </si>
  <si>
    <t>60f8dd14f06c323f6916fdb524644e1f494dbf37</t>
  </si>
  <si>
    <t>f8ceb9cc538385d22bb6188a616bad2daf4921dc</t>
  </si>
  <si>
    <t>323ddc69f4f3c98ea2669f0e2681e17e24e78639</t>
  </si>
  <si>
    <t>b075bbf45637ff5f67f8d037511b5292914b681d</t>
  </si>
  <si>
    <t>af39185debe6aa9c2986de1100c005fa3486ba1b</t>
  </si>
  <si>
    <t>8429c8d48087c4d51217d7f03160c7b270015e64</t>
  </si>
  <si>
    <t>dfe945436894251e114ee70f0e2c0d42ec670138</t>
  </si>
  <si>
    <t>71c4abdf9466e6df600eb0cd6f53394a138de46f</t>
  </si>
  <si>
    <t>a5839f3678f8390fcd4be23b41e5e0d0321c0a79</t>
  </si>
  <si>
    <t>36272c72be78cdeec74f39c69964320189858b9e</t>
  </si>
  <si>
    <t>0e80d38fcd4cd00b5087d47dfe3fa4d556bbe31e</t>
  </si>
  <si>
    <t>9baf229c5ea102f542d33ddb2f39b9fd48121184</t>
  </si>
  <si>
    <t>f5c1cf66a70fad9746a673ff4feb6e05b8924bf5</t>
  </si>
  <si>
    <t>c101039fcd5616a7ae84e913a19b730113419322</t>
  </si>
  <si>
    <t>0ce29131d72376ae1ab49d1e80c6aaed213bda04</t>
  </si>
  <si>
    <t>181eeae320892d50e69e7c6f2b89069d42343f2a</t>
  </si>
  <si>
    <t>d9f34aa1d22dac72c0322abf4ef1ceebbf7a706e</t>
  </si>
  <si>
    <t>9e20ed4481e4bcd5ac2aa1884f6a79e34782efcd</t>
  </si>
  <si>
    <t>522687c6c5a6cb88149ee36ffcf8c053b811b38e</t>
  </si>
  <si>
    <t>9edbc80abde3a3b910d65c29458fe19aec510446</t>
  </si>
  <si>
    <t>05568eddb135480e2873334625d4ca17b672259a</t>
  </si>
  <si>
    <t>fa01e1c1842b7cc46e177d5df05b7ff4f382d255</t>
  </si>
  <si>
    <t>ddd1db256fa1c45923fe859d93e7828c5f6b32da</t>
  </si>
  <si>
    <t>331b72cb3255e64e86a3b86c16bd4910130a8c81</t>
  </si>
  <si>
    <t>56ed83cc63644bcf49e1644ef18ae1a5963273cf</t>
  </si>
  <si>
    <t>9e6750687b4379ccccfdd69e040904f806577ec3</t>
  </si>
  <si>
    <t>f6295ad468186eaf33a95200a51ef70a2b849b25</t>
  </si>
  <si>
    <t>bbb0485e789fcaf2b144a526a1e7176b778aa8c6</t>
  </si>
  <si>
    <t>165c573f3512d311f3122b2255ba9e3003dd0313</t>
  </si>
  <si>
    <t>be86821423ea57153836bfb1509d1621b9888c4c</t>
  </si>
  <si>
    <t>c7eff29818e2fd16e855d324b750eab09dd12a6c</t>
  </si>
  <si>
    <t>1b990cc3a0d22e610584619996fcffec85b9f7a9</t>
  </si>
  <si>
    <t>e32732cf8ce3daf209a7c051434d9456ca8b1f8d</t>
  </si>
  <si>
    <t>07fb4ec3167e7f8ad74b7b9d7545ae2530fe3125</t>
  </si>
  <si>
    <t>001ed682e4dc05b5f0d95e11f42d41df2d69ca65</t>
  </si>
  <si>
    <t>02d31b0bacc76193414c4315f82a9a2c3b76e23a</t>
  </si>
  <si>
    <t>586d02eb8c8839ff15280b17dbcdb389ac64f4fb</t>
  </si>
  <si>
    <t>fe9cc5e8e3e0e17121f9bfcc7956a71303885f79</t>
  </si>
  <si>
    <t>1d1b14b2348d1a4c100d95a875af16896ca72302</t>
  </si>
  <si>
    <t>5f3e90c2279f3fb23f3b625869635a10298c45a3</t>
  </si>
  <si>
    <t>6f9517f662f72a7c75f4ab8414fc4a56eb43dba3</t>
  </si>
  <si>
    <t>a0abc7ee610154ffb9431b9c51da47fa563927c2</t>
  </si>
  <si>
    <t>76b0005ab0f71b25bddd69e89d860bd7731796c6</t>
  </si>
  <si>
    <t>0bd68ce7508fb52f37132edad540591f013b38e8</t>
  </si>
  <si>
    <t>27c47c6a87ffc79e47daf2c515374099712bb28a</t>
  </si>
  <si>
    <t>966a448d648f810b598fad1a8fc9b42fadb37b4d</t>
  </si>
  <si>
    <t>28cfa3b67e2674b0c84fe472c0c44b84c7124648</t>
  </si>
  <si>
    <t>2cfeb1f0f8cc890fad1573d71947a367b9ab6ab1</t>
  </si>
  <si>
    <t>e4a27362f4d47b6e44924b06df4abdca3d8e824e</t>
  </si>
  <si>
    <t>a57b85c5ac4a7b16a60850f002c326a8a88cac53</t>
  </si>
  <si>
    <t>336f08a63a0cd2ed7ab0c0760227d777010763c8</t>
  </si>
  <si>
    <t>8bb7dbc05cae9463283e53c5b1f5a3fb9988036f</t>
  </si>
  <si>
    <t>ccfcb56d3e8918716f10086ba7c2a4736a084fa2</t>
  </si>
  <si>
    <t>556353574196539135cb18bbd5906c1baa7baf80</t>
  </si>
  <si>
    <t>080dec53f4320d51c6b1b02fbfa96b9d4de3f49c</t>
  </si>
  <si>
    <t>15652ea00128f90837b356cb0e8684beecdd3148</t>
  </si>
  <si>
    <t>f79b2329a8c1ab9a9847aaefe5358a54e8207a49</t>
  </si>
  <si>
    <t>b3c44c30275108f0cfe37eb93456fa32862ce0e0</t>
  </si>
  <si>
    <t>95e73c01b62693853a15a85f015c3851d9dc2943</t>
  </si>
  <si>
    <t>33fd157645e1682dfd0dbb37afeddec304f3234d</t>
  </si>
  <si>
    <t>a710a22e570162450cde873f1d809981089b0261</t>
  </si>
  <si>
    <t>e49cc1e38a64b01a84be6543a05047443c513282</t>
  </si>
  <si>
    <t>790412c9fe33303238a8471e51118cd9fccad9e3</t>
  </si>
  <si>
    <t>a420757a6e2fa1c0a62c681e67284baee876ca41</t>
  </si>
  <si>
    <t>fa86868df1b0d1aa622ea5be231b2e58aa03e8f3</t>
  </si>
  <si>
    <t>42fe81df26402770ec5e4f97cd07319d97117e86</t>
  </si>
  <si>
    <t>630cc8a4fabf98949c32c6f1126512c3af2a5eec</t>
  </si>
  <si>
    <t>8643ef72b4d7510ca88133a3fab9174bca311d13</t>
  </si>
  <si>
    <t>31d05b5015e6680accc7d3428652f27c03dcd2ba</t>
  </si>
  <si>
    <t>db7cdbe942b0501dfe92bc715461905796f848f7</t>
  </si>
  <si>
    <t>48f18e62382afd9e7a1e60572eda158bb075c929</t>
  </si>
  <si>
    <t>324ed3ac5c683bf96978b6dfaff7bb2ccfdff3e3</t>
  </si>
  <si>
    <t>3f9dd6ba8ee6a067410912761afd9f60ad3c8597</t>
  </si>
  <si>
    <t>50fe8d428e2557f61736be8b4624f70976e0e003</t>
  </si>
  <si>
    <t>1c5e47c8446f797a6a299df5d7bd7aaa51961c08</t>
  </si>
  <si>
    <t>e7f9b95b6239bcb0911f5971f815293361fb764a</t>
  </si>
  <si>
    <t>8bded3766f43da9a8f5132d87cd57b9abe34ac39</t>
  </si>
  <si>
    <t>3f21fcaf5a2f518f07e6227fe975e1e2e715b89b</t>
  </si>
  <si>
    <t>97b506980a4c73e35220a0a4c8cbc12e6e61c567</t>
  </si>
  <si>
    <t>65c21c2fa8e59e101547d0acaf1afe4b0d28128b</t>
  </si>
  <si>
    <t>69daf9655ca31fb9f3c5650c6d39e45ec7d5c875</t>
  </si>
  <si>
    <t>6112d758f551c77938f626c58970d8ee60c0e592</t>
  </si>
  <si>
    <t>5e38fb112af9a4fafb1a4cd1e2cc61d1662b3592</t>
  </si>
  <si>
    <t>72a5a1c573fba0151694d078a163dd36f4b9e0ed</t>
  </si>
  <si>
    <t>6a6a8230a0394d3802866a309290710d1937b287</t>
  </si>
  <si>
    <t>2da31e0c9461337d7ce9bac0b46174eb1c523c43</t>
  </si>
  <si>
    <t>c814ed5cc989ce06be7fb5f3953194f68aff72c8</t>
  </si>
  <si>
    <t>f22bb5806caf7eb6ee47fceacd12ecbbea805d7d</t>
  </si>
  <si>
    <t>64243b1265ef61d283a597fbd66b3975b6f84229</t>
  </si>
  <si>
    <t>6c5610537bfa396b06380738a227b6b1e8bc6cf3</t>
  </si>
  <si>
    <t>7896fe330a7fd42ee10d1414db47af89921c8fca</t>
  </si>
  <si>
    <t>b28da99f7f85f6ff9b4a0a7de3ee6b8f4a2cd104</t>
  </si>
  <si>
    <t>d9b398d7eaf472df35b12072703e9e15452e0ca1</t>
  </si>
  <si>
    <t>9fc445b14ed045d6500887c18780659ec1195a7d</t>
  </si>
  <si>
    <t>e8aebf1a559fc98712a6ae2972b2bac7b21985ae</t>
  </si>
  <si>
    <t>b30f4c327932d4a1fa4ed97b5290f8bc29829b23</t>
  </si>
  <si>
    <t>36b74a7269055fcf56e7416d530e29ca648b8272</t>
  </si>
  <si>
    <t>61328d66531ca8b8a82d216b4495a3b15e5bc3d0</t>
  </si>
  <si>
    <t>9344f5c357424d694233dc1ac1e3a8672dad1c13</t>
  </si>
  <si>
    <t>2ee4a67c495be1318825eecad30926fd06fd913f</t>
  </si>
  <si>
    <t>9289d21cb4f154061106f37488eba4e57b7f7533</t>
  </si>
  <si>
    <t>b3caac34ea04ad0ecabb2b4e36994ca0e1d95195</t>
  </si>
  <si>
    <t>136e39a1844c962030a8c70dcbd7b347d81eb61c</t>
  </si>
  <si>
    <t>4d19163cad8595058e6658872a8b4c290a631e74</t>
  </si>
  <si>
    <t>29e44d3022c39798d5528ebe4f395e02c0a2b0e8</t>
  </si>
  <si>
    <t>c10a34b1594f6b9a16fbb05e50b352e04e2c2927</t>
  </si>
  <si>
    <t>12f6d31b08c280ffdd0d4bc558010768ddabd889</t>
  </si>
  <si>
    <t>a53e519987ec1ecb2b736c38b1cacd448ebfa45d</t>
  </si>
  <si>
    <t>45c160c8fc7b35e5f5b6546e4b618dccb8c5801b</t>
  </si>
  <si>
    <t>467a3d6f7bb2dccf05ab02ed4711398f8b7123a1</t>
  </si>
  <si>
    <t>6d0be56915655ad7bace8a11625b1f8e07a10f0d</t>
  </si>
  <si>
    <t>ccb2d885e4bdb254f864671f84f3fe6716e1ab0c</t>
  </si>
  <si>
    <t>6d372039f247013d332fc2b1ec926a694ab59ce3</t>
  </si>
  <si>
    <t>4c53b1b849d14936c7ccc8a3cbadaec917d9af60</t>
  </si>
  <si>
    <t>aac7ecc97914f452e3ed1d13a973a508c351235d</t>
  </si>
  <si>
    <t>c23ab96939d85ca0b6e48885e24a5584e680e2d0</t>
  </si>
  <si>
    <t>127a958aee087561326a401e709c91b4a2581fe2</t>
  </si>
  <si>
    <t>c6dfab800c03eadcb45774cc052a9531085c7ab3</t>
  </si>
  <si>
    <t>d8c94d9b69a87a9f625b671368fc2ed2ac7a273a</t>
  </si>
  <si>
    <t>89fe90e2a5da329d8b9c2350f5223090c8938dc6</t>
  </si>
  <si>
    <t>0aa1b087fd65920c037ef1cc08a9a93a409fcef2</t>
  </si>
  <si>
    <t>47328ece451644901cc8538797480f0d3bd514df</t>
  </si>
  <si>
    <t>94a3886f88f015861da7095cfdce09992be0e515</t>
  </si>
  <si>
    <t>5f77399a78cfe37416e7a3a139ba67aa229dfc14</t>
  </si>
  <si>
    <t>b9a8bc073100fdb072cebae32224606595f9bf67</t>
  </si>
  <si>
    <t>3f42d498d1dce9c0700caae2efc8a36d18eb32cf</t>
  </si>
  <si>
    <t>bbdadcfe90f0740dbe957a54dfeacdc0740bd389</t>
  </si>
  <si>
    <t>d1653c24e3e1828667e07ab7a5f1fb9a609ded2d</t>
  </si>
  <si>
    <t>b5db4021f4ae835431c22513fc8f1dc30b7c39ea</t>
  </si>
  <si>
    <t>38d34950bc25c08634979aad9e34c89c5c3aff8e</t>
  </si>
  <si>
    <t>feb546941e6fb6016739ce221a99c7b564bc9d1c</t>
  </si>
  <si>
    <t>b72cf62bf86e85767354bb00f03d60cc5bb4aced</t>
  </si>
  <si>
    <t>4125f285ab1f3f6188bb9930da911b5462d2e827</t>
  </si>
  <si>
    <t>ec238766a74470eaec1af17a36f63e2deacf7934</t>
  </si>
  <si>
    <t>e11aecb10d2876adbf44e4911f029ac38796713e</t>
  </si>
  <si>
    <t>601f8774897c388256bc1f280b3170f2ce28607b</t>
  </si>
  <si>
    <t>4bbb7dcdd66631c56903e32a584069f3f9f7d4fa</t>
  </si>
  <si>
    <t>bc961cba69f48d22a23ad9230eb8006c1b609687</t>
  </si>
  <si>
    <t>474afc4b5af1b0c47adb633821b0919ba2392b43</t>
  </si>
  <si>
    <t>c8e38a17ac8908672cb27ce2c959aa01b032e858</t>
  </si>
  <si>
    <t>c7f4d573516e2465feedbb5910f7f79a27edd6bf</t>
  </si>
  <si>
    <t>91892c61146188eb4bb4fd98877a0f35604ff19b</t>
  </si>
  <si>
    <t>033b149b923953fa963ebfc21ce6fe6303fb4193</t>
  </si>
  <si>
    <t>8b662e45a85e3ff7bfecefc39b7194bb579af220</t>
  </si>
  <si>
    <t>9dbd8971db7cea11f5ce6990bad8c96fad5e8d37</t>
  </si>
  <si>
    <t>a4ec274a3fd9ef6d7abcc4dda216401def9e3902</t>
  </si>
  <si>
    <t>4d4e4424e475081abeb1f21667ab89afed65e4af</t>
  </si>
  <si>
    <t>cccc74ae9b916b6da759662b4c14cb5bd4f54832</t>
  </si>
  <si>
    <t>c2bbdc1a2c3dd653b2da2b044a22ca209516ce4f</t>
  </si>
  <si>
    <t>f086280bb71ca242709babd10514c17a60e8eb0b</t>
  </si>
  <si>
    <t>ec4516ae58925a220405816e9d496f91ca431138</t>
  </si>
  <si>
    <t>76ec4f4973ff63e033bdb9acf809138f723d9b7f</t>
  </si>
  <si>
    <t>623d7b526afde860fca3adf8e36b594a4e94161d</t>
  </si>
  <si>
    <t>59f233d09098a0f9bd9d258bbedc6003339c3b60</t>
  </si>
  <si>
    <t>42738237f2645d987a8447d77b40d0e4395183f2</t>
  </si>
  <si>
    <t>c31111580dbbddc663a93d8804067b0235b5f308</t>
  </si>
  <si>
    <t>c2dcb6eaf09f21814851d752ec6cb5bb71c8d55f</t>
  </si>
  <si>
    <t>8302505164ff597cfd342a21e60c849d26093d73</t>
  </si>
  <si>
    <t>6e20556dc44ee723947b80059e9ca09e46e38db3</t>
  </si>
  <si>
    <t>8dac9e9fb825fd4393dc5bf2e85dbc6c526e775e</t>
  </si>
  <si>
    <t>4115988e4e99f69386b9764890661a410f4132da</t>
  </si>
  <si>
    <t>7673d8987e9c1ae9fa70bb1e9720ceec92342234</t>
  </si>
  <si>
    <t>5e275b186ac7032c52aa2b85d39d6ff9b6a35c7f</t>
  </si>
  <si>
    <t>ea3503f1db7e156f20d870518c28e9630b68e83d</t>
  </si>
  <si>
    <t>631a6d8ce23b390be0cd142c26d51cf250c23dfe</t>
  </si>
  <si>
    <t>fcdc103fa07be35104adc220d868bd72671b83ab</t>
  </si>
  <si>
    <t>a003a8384aa27f090b6d015630bac0a594e9d2be</t>
  </si>
  <si>
    <t>3d1ba955169c80a7935d0ed06b96d68d71f87e49</t>
  </si>
  <si>
    <t>57192c75bb4360798135137220a5f9be438dad3c</t>
  </si>
  <si>
    <t>736f32b0e004dae84e3a961b2403f28a72cb8a12</t>
  </si>
  <si>
    <t>0e44971a77800a9726450fde85b1cef75f872de1</t>
  </si>
  <si>
    <t>54164e79f3b67db3f5f8494dec9986dbfee95c6e</t>
  </si>
  <si>
    <t>938bd881a832e89762713335da12d8040a5d4489</t>
  </si>
  <si>
    <t>8a48804a200cde67482f6534ff791baa5afdb030</t>
  </si>
  <si>
    <t>94938176bab1d41fbe775505fb04bf99235f1403</t>
  </si>
  <si>
    <t>e3a164a513d0a2fd6892c9c55fa15cf13581cc9c</t>
  </si>
  <si>
    <t>527125fad0fabe6aec428d3af3f599dda3441eab</t>
  </si>
  <si>
    <t>c52d8cad3826f7e92b99300c46029a39288649fc</t>
  </si>
  <si>
    <t>47b57b6afda959eef3247d72ae1e9da799e1055e</t>
  </si>
  <si>
    <t>de88d4df033c076a8e0bcdd41b46fe4b1d72505a</t>
  </si>
  <si>
    <t>17983f99d35cf08ce09e083158a2f730d236f37a</t>
  </si>
  <si>
    <t>ee0a0cbf578db5ee6d299417e008cd6aefd0175a</t>
  </si>
  <si>
    <t>dbd5c57626bb3af21a0399845bdcca33fad7eed1</t>
  </si>
  <si>
    <t>ea773ac5811ba8562daafb458e44053d4523aedf</t>
  </si>
  <si>
    <t>ca24ba174761860c51c591c15b6670579b034be3</t>
  </si>
  <si>
    <t>919ca53340a5fa72d5441698af0834e1d72f7bb9</t>
  </si>
  <si>
    <t>672465c5a4bf4441a453ef3b12d53ac168b84b2c</t>
  </si>
  <si>
    <t>580b161e71a90453cc2a11993b2c8d29dc59890b</t>
  </si>
  <si>
    <t>e64d37cffabff3e108c9ec800cd50d97fb6d9c4f</t>
  </si>
  <si>
    <t>a96191a0d16ac48c0aec67e731bcb92e675911f1</t>
  </si>
  <si>
    <t>2fea7ea089dac29e24f908235787b33a2dbead6d</t>
  </si>
  <si>
    <t>ad456337d8337078f93ebc99a9aa489c09b32997</t>
  </si>
  <si>
    <t>2823300637cb78cff24bcb202c19952753e373ad</t>
  </si>
  <si>
    <t>b76f54c8a63bfe2a5e187d57e814286b29b9528f</t>
  </si>
  <si>
    <t>c81923e6aa592d84fe41937f5576cd0183e30018</t>
  </si>
  <si>
    <t>a09cfd92720923327d7657006d5142ef94785adf</t>
  </si>
  <si>
    <t>11fba8b6685a33b19f39d2e7da6ecc2efd1bfef3</t>
  </si>
  <si>
    <t>fd6df9599e7349260c44adc95174f6312057817e</t>
  </si>
  <si>
    <t>2bb1884d623fbe6a801eb8b618fe29e6b0998057</t>
  </si>
  <si>
    <t>4afbe194c56c5983e8e22021fccf26218ea065bb</t>
  </si>
  <si>
    <t>159f733a00a2587823866f4dfc61976613424f87</t>
  </si>
  <si>
    <t>7d5d571cf3561f582180a8500575e15c948de180</t>
  </si>
  <si>
    <t>f2ff648347f990de04a41113a34206a78b4e5bd7</t>
  </si>
  <si>
    <t>c0be63476be080745376de288cd3e3cea3a7f098</t>
  </si>
  <si>
    <t>be6c8fb056b468e5df17c29d71ec6c42d3ed9384</t>
  </si>
  <si>
    <t>04b1a8de89cf2899173a2ef902d52bf3f7a40d7e</t>
  </si>
  <si>
    <t>c3bc49d465cae8d6babc77cd7ab48e47f5153fc3</t>
  </si>
  <si>
    <t>8cd92492dcfab9e597afb115a07eda5f6da02bd8</t>
  </si>
  <si>
    <t>33919aff14b1b1d90e813c59dbf4b4ea9ae0f1e4</t>
  </si>
  <si>
    <t>33ddb67e63eeaa6c14e165c594d0f63240e1dcc0</t>
  </si>
  <si>
    <t>a53130239163a7989342fd0fefd0292de5acb3d0</t>
  </si>
  <si>
    <t>55d377d0f319eb79a6216518505afd3797026655</t>
  </si>
  <si>
    <t>47fd8cd1eb08403bb90940cb7f26e236ff67b09e</t>
  </si>
  <si>
    <t>370a52066991c02c6dfb097987a47af4a8b97542</t>
  </si>
  <si>
    <t>ccbe82edc07b7d14f75e8951dbd59a661382c0dd</t>
  </si>
  <si>
    <t>81ab828a1d42f95f38961ae67e0a23d4e03b1696</t>
  </si>
  <si>
    <t>eaf1db7efb1db9871a437f27bf170f5487c1a8f4</t>
  </si>
  <si>
    <t>db6a64ca24ba46a81bf7246fa82a2f7854e8a43f</t>
  </si>
  <si>
    <t>4d412a316dcfc8c3ca043be427d9a774ac00331a</t>
  </si>
  <si>
    <t>64e3fcb82553bc9d90fac2e5db09940331e7384e</t>
  </si>
  <si>
    <t>73e9774c1fc23c4e5291c8f22e54b0dd9ae9533f</t>
  </si>
  <si>
    <t>c3a5a18a957e5bdea5a281ec9c7b1d12fd21ac23</t>
  </si>
  <si>
    <t>13d905e9091d090c0111b7f9c5439a7a2b4c207d</t>
  </si>
  <si>
    <t>ed10f48f5e44b89fa60a0f0f4f71f31c524bcc6d</t>
  </si>
  <si>
    <t>6471995a8865b9bc596cc924da3c2d0d285a5711</t>
  </si>
  <si>
    <t>d4c84042ee775d3118e3ed58b5c42cb6db58bbb8</t>
  </si>
  <si>
    <t>5ecbe4044e0688c31bd4dcd4070e1d36168793cb</t>
  </si>
  <si>
    <t>5e1b97181b19f423b1cb5538e7b662f3c69ed341</t>
  </si>
  <si>
    <t>99fe8549e113b38af3c14f7e32bb405a3e4a1599</t>
  </si>
  <si>
    <t>dd9987bf4eb4bf64bb441ca89a320f307220cafb</t>
  </si>
  <si>
    <t>7e8edd8a7dea0362047824aab9ac661b9d5ca92d</t>
  </si>
  <si>
    <t>739583c32e5590f74dd9560eede575579abee32e</t>
  </si>
  <si>
    <t>9b496a4f73a5623a22e22ec1ada036f8563436d8</t>
  </si>
  <si>
    <t>6e8033e895ba2f938a8375c2a3d2336f510a31ef</t>
  </si>
  <si>
    <t>8a4a36ab38442e6eb5c5be1fb84d39cc5bf25d62</t>
  </si>
  <si>
    <t>20676dfe4caa8719c3d43d8e49957bba88797ba7</t>
  </si>
  <si>
    <t>a2e684e4049bf5dd3fbac0741662e20ea38a4c2d</t>
  </si>
  <si>
    <t>5270b77dd697850ce37c70837b71960dc3efab35</t>
  </si>
  <si>
    <t>bf0dcc1ead480089db2a9bb590cdbc3ae4249a12</t>
  </si>
  <si>
    <t>60299c9207c4f63a57f1aea3d35139652427fd2e</t>
  </si>
  <si>
    <t>3d26e14f9dec3166bc716c03dde23d994d0f1ba5</t>
  </si>
  <si>
    <t>cd37d58153bee202f1422713497970094c95c4e5</t>
  </si>
  <si>
    <t>466b9e9c9b914ab204e0e1f9fb5dc99e1d1c8d1b</t>
  </si>
  <si>
    <t>2b65785352a1a44689bc2246fd81a3269edae7e9</t>
  </si>
  <si>
    <t>e1e61781e07ca507542776326aeba162eef962a6</t>
  </si>
  <si>
    <t>0e6d083964b1355243675c807c3f0bdd08381229</t>
  </si>
  <si>
    <t>e9a68c13d4b089b823d1772c14b790d5fed8390a</t>
  </si>
  <si>
    <t>a1e4e6e8c73ebd9faf74d020b0103302d831f9d2</t>
  </si>
  <si>
    <t>a83d1f17bd4b8bbc98258036bdb81fa6785715fe</t>
  </si>
  <si>
    <t>53660c12b24484ceeb4a57ad8f7d1a54785c11c1</t>
  </si>
  <si>
    <t>b440c4e1900468d5b6a1fc984f1c9e1a5e917f48</t>
  </si>
  <si>
    <t>7173bbe8aa9883afcba54e0c6bcf631a5f578f91</t>
  </si>
  <si>
    <t>7932eb53bd97221c3814c9c4a7beb9bdc05baecd</t>
  </si>
  <si>
    <t>cb8b80b0ced7d40ab22c0bf1ed0576c697571841</t>
  </si>
  <si>
    <t>115959a91bcbfa2cebfe726e89d34f3cd0349a5b</t>
  </si>
  <si>
    <t>d049b23e5a50c281e18bc19e0c54565461a0da97</t>
  </si>
  <si>
    <t>23fe21ad79451ae91735f106dc41621a8785bcd2</t>
  </si>
  <si>
    <t>762977ba9c27d7eaec336cc5676ddd2550af9c20</t>
  </si>
  <si>
    <t>029c189bef161f8d871f81ef0adb6a652454a859</t>
  </si>
  <si>
    <t>11136b722340347ba59f51dccc09939e1eae6efe</t>
  </si>
  <si>
    <t>e5cc70eb16077b3c9f19e8eda26b90df3afa1e1a</t>
  </si>
  <si>
    <t>2c8b70393895124aa0ab0f23711ed19bc34b8cba</t>
  </si>
  <si>
    <t>4933d72dcedf432a02d60585ed1d05e293cf20f1</t>
  </si>
  <si>
    <t>f70cce14f2858db73748f18746b38d37d1e0bae4</t>
  </si>
  <si>
    <t>64ad6867356432035444fda27ca9cdf467c8e6cd</t>
  </si>
  <si>
    <t>ad28ae3a2b488521c86556161454179c0d0b5e79</t>
  </si>
  <si>
    <t>0b5114fb026c2d5bc19d88a6211e453d97e1804a</t>
  </si>
  <si>
    <t>21abd3aa245e0230c1224d9364eede54320519ee</t>
  </si>
  <si>
    <t>d043defca1d748c8eee5c198e3f0c82538bdc59c</t>
  </si>
  <si>
    <t>e576023f0fe2a956dd19c207206816ae85e0edac</t>
  </si>
  <si>
    <t>7b717d69d666dae1889a27e906fdae25561f8b51</t>
  </si>
  <si>
    <t>1dfb21b7a4d35e90d943e3a16107ccbfabd064d5</t>
  </si>
  <si>
    <t>c466fc840f40b24cf2ccef3eed8dcfc1b2032cf5</t>
  </si>
  <si>
    <t>707488541de6a29c272b1c37344ff46ebd35f627</t>
  </si>
  <si>
    <t>a3e134be82ea38f6178aae0c10f8c34856b99113</t>
  </si>
  <si>
    <t>478b35359a642f655f05f78168fc56fe5f3779cd</t>
  </si>
  <si>
    <t>2ee7112f25be34ec144fae1ea5a76f51279c901a</t>
  </si>
  <si>
    <t>3de4c97c70e5f12d07d6ccad8abad539a44e2e4f</t>
  </si>
  <si>
    <t>877a2df384d45ff8e90eea4a37b51bfba07db145</t>
  </si>
  <si>
    <t>4e61a0a1941fd6bce077479ebf9a3c46996ba689</t>
  </si>
  <si>
    <t>a2ffbc36a965c3e8cea92899c1b109bf3cc8fbc7</t>
  </si>
  <si>
    <t>c38ae7ecd1db4a6734fc74c62edc34758ef83479</t>
  </si>
  <si>
    <t>3caf675ab533762bc6a75a27d8f3ffd70194b842</t>
  </si>
  <si>
    <t>fdb8ba414546790c3d3d5a35eed5df653508e98e</t>
  </si>
  <si>
    <t>a1c3f8f4faf1f8baf6fc0cca523bd8fcde1522ff</t>
  </si>
  <si>
    <t>dadca7c25eeab5e0e3447454951a2874fdec3efd</t>
  </si>
  <si>
    <t>340a98ed671092d4605d9f82b57c1719631c3610</t>
  </si>
  <si>
    <t>35cfe502ae2841a3535a3807b059b0807f75122d</t>
  </si>
  <si>
    <t>978895e531cfeaaf91ee6bed14ce7a1428ade2b9</t>
  </si>
  <si>
    <t>dbdb709af2290ff783fb57de35e65d90fe7ccde3</t>
  </si>
  <si>
    <t>ccd3bca3afa00f3197366c91a58e4eba76d03503</t>
  </si>
  <si>
    <t>22b8a30b22e2982ac25ea229617b114f1957521c</t>
  </si>
  <si>
    <t>38013bf028f8b8c1b947b117f88a09ab46728dfc</t>
  </si>
  <si>
    <t>54fa2de185733a84487f344ba9419aae4ecca9b7</t>
  </si>
  <si>
    <t>45f46f212c591e7eda4369d7afb7c0628acf6a37</t>
  </si>
  <si>
    <t>69761cff1af903ebf1bbbe4d2ca97dca828421fd</t>
  </si>
  <si>
    <t>e42673cf9172ee137809dbb5d25907949e0f4310</t>
  </si>
  <si>
    <t>6b9514b4fe6b3e66995fda763431a23cd534f66c</t>
  </si>
  <si>
    <t>608ad66768411ec50a572554cf14eec1397a871e</t>
  </si>
  <si>
    <t>c4191575d690f7355fa28fe0ae6c767f46576e10</t>
  </si>
  <si>
    <t>3cfca1f94c7eb44c86d64747a867af05ae36a919</t>
  </si>
  <si>
    <t>b373848e80f1b39b92ad983e075eb5c2297f9d45</t>
  </si>
  <si>
    <t>a39159c62d5ca11bdb96f3cb660452d4c54eb321</t>
  </si>
  <si>
    <t>a62405cccee9fa8956f11d4d8c40b75fd2a8d2d2</t>
  </si>
  <si>
    <t>b217a6342780f7805a8982fd8a0781118aa788f2</t>
  </si>
  <si>
    <t>218f3996a3e14f6aee7a85951b69d96c9f0a6d50</t>
  </si>
  <si>
    <t>973f1cd1d9713bd943576ca9abb038a59b66295a</t>
  </si>
  <si>
    <t>37d8a23460d9d228d89192074e06af55631914be</t>
  </si>
  <si>
    <t>4f24235b3994ebfe20f1a0701b8dd4728cf71068</t>
  </si>
  <si>
    <t>9ef20f0003bbc6feb58d5b5a299e9958ba78cb61</t>
  </si>
  <si>
    <t>7668f78aeb43b682d1501113f6f27e309736ad7b</t>
  </si>
  <si>
    <t>a5e21414be7fbb9d3dba1b7226c0bb9adc390776</t>
  </si>
  <si>
    <t>bee447f155cf7bd8109fe11c6fb3999525460606</t>
  </si>
  <si>
    <t>b88118035ef46c93ef923ecf2522336439bd1114</t>
  </si>
  <si>
    <t>790b9cbb3197e209bf17e10d520f9ff33b9d7100</t>
  </si>
  <si>
    <t>d024b4cd424372c7ba33f13a21f92bba74909576</t>
  </si>
  <si>
    <t>7712ceacf41825676335a6098e1cb1ee3e37d114</t>
  </si>
  <si>
    <t>f9725479d978596dcf8e234cfa99ba9e0b5cd113</t>
  </si>
  <si>
    <t>5f55298f4643f0e78b2268bb5ab90a8951103fbe</t>
  </si>
  <si>
    <t>c92c380cadd2a280bd349e0736c423a33f8f92ec</t>
  </si>
  <si>
    <t>d799e0831c6430b993d6cd027081f24140be5881</t>
  </si>
  <si>
    <t>1a0a580860eb1942258720377927f6b0b453139a</t>
  </si>
  <si>
    <t>f1e84844b292a5a514aa974e6c3f91571b7f22f8</t>
  </si>
  <si>
    <t>bf86449bbe93275bff261a998055d5611da670a0</t>
  </si>
  <si>
    <t>0aa48ceaae1075cadac75b6ebebaa5a79cea662e</t>
  </si>
  <si>
    <t>d881291e32bddcbe50c4ae5950ba5973e3199b41</t>
  </si>
  <si>
    <t>58de4d75beeebc7818782969866c8819ef7aa1f0</t>
  </si>
  <si>
    <t>0f7ce9af03a9c3155b82add0aa2c27b32b0226c2</t>
  </si>
  <si>
    <t>e72ef4920f5ce1b5d702828d937f791ac14c3e1d</t>
  </si>
  <si>
    <t>f60cb76115a2be7f86bb67cfbc543725133b7c94</t>
  </si>
  <si>
    <t>c8508b88c129e72acc72325f5c14f8e5a2b533af</t>
  </si>
  <si>
    <t>e980661a33744b6f446401096607a58da0bec4c6</t>
  </si>
  <si>
    <t>0de6531c09dcb1dec85ea1bc1b5f8b30532593d8</t>
  </si>
  <si>
    <t>a5810d055b0c989d18687f03f9791f1a44d9be5c</t>
  </si>
  <si>
    <t>7b5fb4bee1e5552c8177c84e005cd2be5b296fb3</t>
  </si>
  <si>
    <t>23d77d0bb4b07f90d93e91ea5cca36d2ede165d5</t>
  </si>
  <si>
    <t>da8d80d6e9c7f3f5a0636cdd2d3a24e80949845c</t>
  </si>
  <si>
    <t>3588cbec0a0b21b761cc742e25b2863ebcbb8b53</t>
  </si>
  <si>
    <t>ed0a3fc0d88d77d6194d479cd72ea60727417d1f</t>
  </si>
  <si>
    <t>70c53f5c8fabf6deedaabb3605758b9ec3ae8e09</t>
  </si>
  <si>
    <t>d602f88874da095129b306c89e00729c3092c5b4</t>
  </si>
  <si>
    <t>e949c93496debc3fc7dd8ed8b7e57346ba9a168d</t>
  </si>
  <si>
    <t>ce6f57cc0c15a69aa5930521b8be25cce386a92a</t>
  </si>
  <si>
    <t>5810e7566545e9d931b14e948ca2e802c89789db</t>
  </si>
  <si>
    <t>048fc27c95270e052ff1553e3b6634ba655d81dc</t>
  </si>
  <si>
    <t>e7533993ecea95e5eee4048da40eca2692635f37</t>
  </si>
  <si>
    <t>9c82a64bed255c053f390f540216ace413c4286f</t>
  </si>
  <si>
    <t>869440235c6c4c6b713dfa461ec22011d43f452f</t>
  </si>
  <si>
    <t>53766cc1daebc57f3d3510fbbb291c4d6d9cacfe</t>
  </si>
  <si>
    <t>80456ca61e826a4aa638a81d5b94e73458417491</t>
  </si>
  <si>
    <t>bf45a7868bab0460e4817bc15b863395d7f2d65c</t>
  </si>
  <si>
    <t>295d63936ee26b1291b6006339c9d30371b5e127</t>
  </si>
  <si>
    <t>f9a45d03bfc131e2e39184e913ad0aedcf777208</t>
  </si>
  <si>
    <t>c680df7d526e924981081bbcd69dc09ee865daad</t>
  </si>
  <si>
    <t>ebe03372a5e81ac30325b23c18e62f84e56c3f86</t>
  </si>
  <si>
    <t>4ca29d825024b40fe5edb2882e5d77a79bbb3427</t>
  </si>
  <si>
    <t>009d8faf945064c0a92eb6616cf224c87285a3b1</t>
  </si>
  <si>
    <t>2d93133d98c7d1ea7da242a8b44968a239709b53</t>
  </si>
  <si>
    <t>e05ae0c991d262f628860fdb9598180202b35c03</t>
  </si>
  <si>
    <t>dd69bbb2992162c0939aa005611209d68999f580</t>
  </si>
  <si>
    <t>d44eddee62e3faeb4f1565312315dd273255197d</t>
  </si>
  <si>
    <t>4a7b7b26d84aff634f3d08b6c4bb5e5b502c92bc</t>
  </si>
  <si>
    <t>28acaeb5569f41529876667fee87cd3cf429ef0f</t>
  </si>
  <si>
    <t>6e0ec256ac75cfee18b0ca9252d375e9b8391636</t>
  </si>
  <si>
    <t>dc1298159110f85807fb99b695b370ada0547890</t>
  </si>
  <si>
    <t>859b921b85e756794af077b7a4878558ebd4e11a</t>
  </si>
  <si>
    <t>59b5d5a204db9cf693db6cb0246ddb839244deaf</t>
  </si>
  <si>
    <t>2853d87be3f6512cf5816c40a697e2873c1aa8bf</t>
  </si>
  <si>
    <t>7b917f48cc96480c8676b1ad2ca962ec18697e4d</t>
  </si>
  <si>
    <t>c9bfa67da8b741b67f389041979d628acdf23b41</t>
  </si>
  <si>
    <t>91c5065f5bf6aeb4861280e32b2a83eb392958d4</t>
  </si>
  <si>
    <t>041eb4b43f185dfb00dd3d345e2243ae49d2f107</t>
  </si>
  <si>
    <t>402c90aa6f3d1486152f1b35daeca9d100a16ae1</t>
  </si>
  <si>
    <t>98d9187763cf0f1fb49a6b4c9ce937e247941985</t>
  </si>
  <si>
    <t>d0f9871ace4197dc86640108c04388be51d382da</t>
  </si>
  <si>
    <t>74034bebaf97d04e20f6e24f3f8ed3a3b05c81e6</t>
  </si>
  <si>
    <t>933dc278d618c61bcaa5ae1d99014644b609c693</t>
  </si>
  <si>
    <t>4646b025988af33e2d73d3ae8a7dc196067159d7</t>
  </si>
  <si>
    <t>8ae09a9b57f8acc7b68e15a0f6c8d26eda58dbc5</t>
  </si>
  <si>
    <t>66e5aff4c76a5df92d04eb83d5ba13666b4450f9</t>
  </si>
  <si>
    <t>9bb5d8116eb546361bf237015717830779b0af2c</t>
  </si>
  <si>
    <t>033df2f7da50f9223d684b0b5bea3b395fb184da</t>
  </si>
  <si>
    <t>621117d8752daf13af4d6d1ae815b11438315714</t>
  </si>
  <si>
    <t>1b990c83c07bb22ac6fbc1fae1cb1d4f33e08cf4</t>
  </si>
  <si>
    <t>b200a2bb66c11a2916d2906571e9516b0c6983b8</t>
  </si>
  <si>
    <t>016048c2d6a256a13815e3516752cf666052b0f8</t>
  </si>
  <si>
    <t>3348c6972889513278a5892e2faed52843dd773f</t>
  </si>
  <si>
    <t>05aa66883ee8892174915258964a26f1ae870668</t>
  </si>
  <si>
    <t>38f37ddb78f471ee34aeb0e075732937c0ca0cb9</t>
  </si>
  <si>
    <t>93945915f824350bfc2e9097db4508abb654e037</t>
  </si>
  <si>
    <t>f896c0f20c36741e26399ed1df2977f8693c8a48</t>
  </si>
  <si>
    <t>a54bdb3db5f284592e27a95adf2b2ae7598108eb</t>
  </si>
  <si>
    <t>82da9db5f319b918587a10583fdfb59882b76962</t>
  </si>
  <si>
    <t>6c8e11ca99578eeea2e94cbe4b8faadf2adfc62c</t>
  </si>
  <si>
    <t>1f5d26fcb9b98eb02831597400a7b4e12e0c90c5</t>
  </si>
  <si>
    <t>283f49d868ff955ea2fb6423589b1f2fbf4082c5</t>
  </si>
  <si>
    <t>551e1280d32c0dab621b76e7e2c9d7385ca4bb0c</t>
  </si>
  <si>
    <t>ad6112aee8bbb2636ebd4ff6ef56b29506d0340e</t>
  </si>
  <si>
    <t>f977f975e218fddce65d5a0a680b3d623b07690a</t>
  </si>
  <si>
    <t>224298cddcac53c141a3a450a7a9ab8e8a7059cd</t>
  </si>
  <si>
    <t>b44bfdd19f78e4f81bb89b35620217bb9fdbf386</t>
  </si>
  <si>
    <t>628b539db4f7dd0b3dc2d1bca6ef4adaf630c877</t>
  </si>
  <si>
    <t>8e9dcd197adc0b1af022bbc51d4d232f8038bf3b</t>
  </si>
  <si>
    <t>e0e36bb1dd35801e2838a090a5e574f4e07e7590</t>
  </si>
  <si>
    <t>83e980c8732e67105dfe84a1d58b8f6d8f9485d0</t>
  </si>
  <si>
    <t>e1e41df309d2ba4e8316e26ba0c87ed825c7128d</t>
  </si>
  <si>
    <t>9070ba40db67827d33a905b07407c43365011869</t>
  </si>
  <si>
    <t>0fc1ba9775fe74d4f9ee982ed2f06415aa5e4058</t>
  </si>
  <si>
    <t>38925fa9e1ef69a3b74bc9685c7ab580ff715f26</t>
  </si>
  <si>
    <t>03f633d44b6139ae7e975f46c78848609cfb293d</t>
  </si>
  <si>
    <t>9a95bd2e0e3bf7ea8310145683dcd36397540994</t>
  </si>
  <si>
    <t>07a10af2fcaacbb84c8205d356e94ae1c780f04d</t>
  </si>
  <si>
    <t>11cc37b41af5078fa867aae8c09253005bddada1</t>
  </si>
  <si>
    <t>ae3291ecabe34047c64443233151298d10aac1ca</t>
  </si>
  <si>
    <t>48c8eb80512abc1b0d83c815fe65399943f39aa3</t>
  </si>
  <si>
    <t>e75ac670681fb982a40d94757ee0b262535709ef</t>
  </si>
  <si>
    <t>058ccf50624ef30652d66fb43354ee9f72cfed02</t>
  </si>
  <si>
    <t>1a4d92e0de6bf96a4434ce847a9f46ceb42a547c</t>
  </si>
  <si>
    <t>40528d0d2eabf328294f3e8d94c623f7b8a468d3</t>
  </si>
  <si>
    <t>6853364a629cfcff039a4d4276a1619eee51b5f6</t>
  </si>
  <si>
    <t>17d1d53ee69b9e7c81227cb8ae6faf401ecb4652</t>
  </si>
  <si>
    <t>a7167bc94bd8109285b4279fd68ade94fe8f5638</t>
  </si>
  <si>
    <t>d75f3730f1fcb16e99c04c71a60e7e04d3525641</t>
  </si>
  <si>
    <t>9fb6342631c78861a340551fecc01bbb70906fb2</t>
  </si>
  <si>
    <t>76922aae5ec9f199a25055fc49a3c85e81125ade</t>
  </si>
  <si>
    <t>5633ee60c28ee1f81595342d13e21b3b1b9c0c32</t>
  </si>
  <si>
    <t>21d1a9c7b78fad476c27ba6693eb840374e28943</t>
  </si>
  <si>
    <t>671544424477c9345efbb01fbe903bc9697b448f</t>
  </si>
  <si>
    <t>8d2eaaca48a7b97b2bb46ed4619f23b40646f8ff</t>
  </si>
  <si>
    <t>7778564c7ead2e4162008d86f3ce8ed997e0aa45</t>
  </si>
  <si>
    <t>5860c22cf46150f793e328016894ba59bf27fa93</t>
  </si>
  <si>
    <t>9f7be5268d11457cc0ab37c4bce3217822f35212</t>
  </si>
  <si>
    <t>1529f2a3c3f60badfaeeffc587fd3fccc6101690</t>
  </si>
  <si>
    <t>84c0f319f0ffbcb0064af020bb7292e2afcab37e</t>
  </si>
  <si>
    <t>a051efafbdd89005e45238679a7c00f2161767e9</t>
  </si>
  <si>
    <t>39a8a151eedcc49248c9ad806ec5dd133330f564</t>
  </si>
  <si>
    <t>926c63915b5acf53110aaf9c4db3bebd20e5e9f5</t>
  </si>
  <si>
    <t>d957e0cdbba2ba33480956ff3b8186ae977bc84d</t>
  </si>
  <si>
    <t>b9ca7bf2da388ffe1a7829dfd64c00e062ad6e08</t>
  </si>
  <si>
    <t>af167e98493a23ee8a89de0a9d5304abcc0478c3</t>
  </si>
  <si>
    <t>fe1fd19ff4b9c7425ba757093224b04b5fe61351</t>
  </si>
  <si>
    <t>570c722f9ea3549b54288d21ab5d640a2263430b</t>
  </si>
  <si>
    <t>e1de2f4aae3f6b9aa5459b3946ba9f98b049a02d</t>
  </si>
  <si>
    <t>97e3548decaa83c472d2de715de7f947254cd7c2</t>
  </si>
  <si>
    <t>1c003141d852e7d4c479815c6662d3ffecb99266</t>
  </si>
  <si>
    <t>6c0eb3a169da617f8aaf2f89861437ba3e3ec398</t>
  </si>
  <si>
    <t>4dc53f42ab13026784f96344ba3839a4fc5d6f0c</t>
  </si>
  <si>
    <t>dbc504baf668d1e01317b7329f61d0fe4accc2bb</t>
  </si>
  <si>
    <t>0c67bb70c1dd49c807a06c143161770822654ee0</t>
  </si>
  <si>
    <t>cb1a6a1588bb631c264df7b0a8a1ba31c60cd322</t>
  </si>
  <si>
    <t>b0da0c826ced04129b003623fde2d8d91a93508b</t>
  </si>
  <si>
    <t>dbded86612e68e2314b8ae55936164bb1b005360</t>
  </si>
  <si>
    <t>dfe4fff9e32c8e4cba517c28fa9d822003a05592</t>
  </si>
  <si>
    <t>9821b6e9a660418e17fcd236dfd75565bdc0b4ac</t>
  </si>
  <si>
    <t>13905a305531a11fc27337bd1e1d3f0c9eea8e2d</t>
  </si>
  <si>
    <t>41ca344f20786181487aea12094e2ae811a16ab2</t>
  </si>
  <si>
    <t>2f593d23cc7be7394400101ab3bc9ffc7f37c851</t>
  </si>
  <si>
    <t>8995235a5ff844ef883a60267d618479e14176fd</t>
  </si>
  <si>
    <t>a8c3054fba26dfef6f3ca9b008bf5d8f7721a29f</t>
  </si>
  <si>
    <t>6b20465b5ff21d4d76311f8deffdd698d465b618</t>
  </si>
  <si>
    <t>ad9f43a1924c9b87a5e8f38c41644453168becdf</t>
  </si>
  <si>
    <t>087edd6a02d170e0adfed1de2896bc8554ae0cbe</t>
  </si>
  <si>
    <t>a96fe0d55973c0b7178a373b5ebda3a3bc825cdf</t>
  </si>
  <si>
    <t>348889eb9fd1b05999382c949954065b34432f54</t>
  </si>
  <si>
    <t>35d15be96eed1f783035cdc5c253b81eb2f807c4</t>
  </si>
  <si>
    <t>9b0f13c7d0f40abb1a7a0d6769f0df7dbed43d7a</t>
  </si>
  <si>
    <t>3fcfa220c64fbfb013b80d3b738f2a7caee30477</t>
  </si>
  <si>
    <t>4b8e0b38fc0a30882a36df6fea9d8ea0d3b8cd74</t>
  </si>
  <si>
    <t>b3a112d9060d6b4e34f4f5314856fbcbc2e62f38</t>
  </si>
  <si>
    <t>956da4556367bac6e9b482be34e4353d506ce5b0</t>
  </si>
  <si>
    <t>61b2cc3121f97559f32e94d9aa83a748933f80cc</t>
  </si>
  <si>
    <t>4fd87f068347d62147402924b48aea9dd146f156</t>
  </si>
  <si>
    <t>a9dbb903a3372ed4f1c19231e15bf0cd1d3010fc</t>
  </si>
  <si>
    <t>b97d76a9da7e2111a707ec38796e5ec0badb3d59</t>
  </si>
  <si>
    <t>ab92d865f512664cbf2b7354a9529366f9a0b98d</t>
  </si>
  <si>
    <t>ea6ad98fe7ab1d2024ccdaf08973ae93b5799bdb</t>
  </si>
  <si>
    <t>120bc152a686dcb9854c3670dc2e782f397cadf5</t>
  </si>
  <si>
    <t>cb40a7aff60158ba3a93036db1f9141a30f5bc26</t>
  </si>
  <si>
    <t>f64dafa410f6f6ed23ed13f2f3f22e0797981daa</t>
  </si>
  <si>
    <t>b5bd917b4a5cff86631ab08fad935f16128afba5</t>
  </si>
  <si>
    <t>7559214d5e16e94cf3c1a3b9073b3c58e22eb535</t>
  </si>
  <si>
    <t>65b571d04766a97dcdfbd78416d2b3450e43f667</t>
  </si>
  <si>
    <t>20d62c696f368c0572a2677e271036be0a18fd7a</t>
  </si>
  <si>
    <t>3351c8e25be957e371388b662ec6f5c4b8112b0a</t>
  </si>
  <si>
    <t>c51d7de4c164e61b50fb8beccf1059f0b9b78732</t>
  </si>
  <si>
    <t>ce11d7255ae06724f8aba22829bc629c171bb078</t>
  </si>
  <si>
    <t>1240d181cdb17b258379d0df82595627d7ec0cb5</t>
  </si>
  <si>
    <t>10e481d7e97d1aabc4d6d4e77243635bcddc5465</t>
  </si>
  <si>
    <t>f984a7e5eef3478c71a5778661ac6fb0486d4c4a</t>
  </si>
  <si>
    <t>9b51fe3a5529fa9e9e4647e056df70bab1abdb07</t>
  </si>
  <si>
    <t>301214ee8c0e5089661620866f83a8c1b0d6bfe8</t>
  </si>
  <si>
    <t>2d305595a80637a91e5f47cbd26ca8fafcdb48df</t>
  </si>
  <si>
    <t>57b6a0675b84f75f480dede8680334395ce3ccdb</t>
  </si>
  <si>
    <t>0b3140767197d9b0cf4879695011f7767d65c281</t>
  </si>
  <si>
    <t>345688d10eed2f4e6e168b6d57208d49d5d85d82</t>
  </si>
  <si>
    <t>91f3e8c1e5cc335b34950a3ae53feef2de9bed18</t>
  </si>
  <si>
    <t>d644d380a93e7f6086ef328649e27b1ec40b45ae</t>
  </si>
  <si>
    <t>db4c0fba0782de72557a9869abb31ec2bf6597c7</t>
  </si>
  <si>
    <t>c0389f6f00735c03e2d2249a1b3f0e1a6e8087fe</t>
  </si>
  <si>
    <t>cf529cbbc51c5dbd24ad5f36909811b641dcaf9d</t>
  </si>
  <si>
    <t>00bba60ff953e859b3585ee18def7e0cb7400795</t>
  </si>
  <si>
    <t>d4efbb15b913253eff886eaadbfe412e06db3f12</t>
  </si>
  <si>
    <t>bbbfc4dd31a3fa6fb6b618bfc0f678e8ca365b52</t>
  </si>
  <si>
    <t>578b86720f7de33d83efd03ec6abaeff849a28f0</t>
  </si>
  <si>
    <t>48f1824be070c0cf4e650e3d5f65cd8d6314946b</t>
  </si>
  <si>
    <t>fe6f62965848e5029ab0ae3fa40d73acaaef7a82</t>
  </si>
  <si>
    <t>f359c1152f0489bf08e14c0579dee8c4c1530b25</t>
  </si>
  <si>
    <t>57f374336c9bbe7433c85a7fd3820007343bd9f6</t>
  </si>
  <si>
    <t>351b9fffaa31c87648d85b0cdfab675d6b138219</t>
  </si>
  <si>
    <t>754e503f478599483088af26d2b67cec7fb2a030</t>
  </si>
  <si>
    <t>9d2cf564f4b038972eecf61c9973fde7c68594fc</t>
  </si>
  <si>
    <t>36dc87607b9bc79b76b116d568906cf5c8c0ba57</t>
  </si>
  <si>
    <t>c36d75124b06fb9b956f58c725b440bdc20c7025</t>
  </si>
  <si>
    <t>87bd33f8aa12fd54c3de654eac032b9e3cd457c0</t>
  </si>
  <si>
    <t>64d3de05c2bafa7475bb8a5d3857163d5e29f07f</t>
  </si>
  <si>
    <t>d69fcc67cf96b63626d145c66add8fe2f603133f</t>
  </si>
  <si>
    <t>457a5d3837015d310ac9d2c91a37eb71382ab71a</t>
  </si>
  <si>
    <t>8d6d66207cf7e6a1240c8c23cccf2c1a6b34d338</t>
  </si>
  <si>
    <t>640cd34c160da33143a911d953705460ae4b0d50</t>
  </si>
  <si>
    <t>c0e75e1678d4d1785b9fd2ad8562a665938bcdbb</t>
  </si>
  <si>
    <t>1837c71ee49251e2009355a1941c359e5a2d2a88</t>
  </si>
  <si>
    <t>05434feec49512cf6e5475e1a27ed1f728e7cd98</t>
  </si>
  <si>
    <t>f935a2631f0731ea79f4f838b6112f5c505f250d</t>
  </si>
  <si>
    <t>07609fd4f4b6f2b49ba15eaea9d3b8a73b10119f</t>
  </si>
  <si>
    <t>a1c390f920e14f5b4dd9d81e29c096915b8cb7b4</t>
  </si>
  <si>
    <t>6254709f61146e912b4586a0111d2035b088075b</t>
  </si>
  <si>
    <t>d54fd9bb42c327c6fe767192e65f404b15aa7662</t>
  </si>
  <si>
    <t>cc6c33c4ab90397dbfc837b261d2e730a2abdf10</t>
  </si>
  <si>
    <t>e977c83221713ef6be6a2e23130141a334d25bf2</t>
  </si>
  <si>
    <t>89d49801e38bf55c35f772b9e33043284833d532</t>
  </si>
  <si>
    <t>6e472a7a92771aa0ad9090d7fa835e40d94b2baf</t>
  </si>
  <si>
    <t>23ab808b8028180363d6bd9d374778178ca83bf2</t>
  </si>
  <si>
    <t>ffc344557b3756d9939670fb2e9e4dd7367eb686</t>
  </si>
  <si>
    <t>8800649e8f6ac9ccce94205da49bad7748bb195c</t>
  </si>
  <si>
    <t>4ef3d80d5d83386975cc89494fb2d59ddb3b5248</t>
  </si>
  <si>
    <t>569f0bb511371fcd44c95a60b12aa7ed98a8e14a</t>
  </si>
  <si>
    <t>f6d4bb2da74f8dff7233dcbe1058d1ee8700a87b</t>
  </si>
  <si>
    <t>345ab032da0fa2dd7b3fdc09dd7e086d33a726f7</t>
  </si>
  <si>
    <t>2f05592fbf2370e698b5f71046be5a404804986e</t>
  </si>
  <si>
    <t>05be8e0f985babb9d201a079463518be10f7432d</t>
  </si>
  <si>
    <t>b8022fff43ba4a429f727e2c2f9e9949cecb63b9</t>
  </si>
  <si>
    <t>ce13082a659fe2c335a550110d0519c1d5666446</t>
  </si>
  <si>
    <t>0a0394455719da96456de5637a293a5be087d822</t>
  </si>
  <si>
    <t>7f6bea06738e9609d8f22ae514684f546a2befc1</t>
  </si>
  <si>
    <t>153291a3f5ba970cf588d93366b8e4bdde6569c1</t>
  </si>
  <si>
    <t>2e4cb5e4dc5a5c31ab9d7cab50cf5718f0719491</t>
  </si>
  <si>
    <t>67f315d69854b5fcc8d09c2e4b1ae06c94df2bdf</t>
  </si>
  <si>
    <t>2634237aa911895dc81a02ddc50eea8fdea3d95f</t>
  </si>
  <si>
    <t>397166dc68508cd650c8db20497135cb3dd4a03f</t>
  </si>
  <si>
    <t>c3c28fc3176841dbc6b9baa0e7313516d3d77c13</t>
  </si>
  <si>
    <t>2ba826fe6f90111211e00f15a8eea656e4330d51</t>
  </si>
  <si>
    <t>05aca8fe59f5ef3b8391c097bb69d8a752a7787c</t>
  </si>
  <si>
    <t>13189aaf1b918277726a8939fac0b734073897ce</t>
  </si>
  <si>
    <t>bbf262e180825e3bd582485aad69af53e5bfa569</t>
  </si>
  <si>
    <t>b4ebc74527a36416a876d1adc6fa27c932ddcadd</t>
  </si>
  <si>
    <t>b013bd742e32dca4460da95b21d64d61af69ed92</t>
  </si>
  <si>
    <t>bd4c9761295ed4a599c636e38efc9afdd06d71e8</t>
  </si>
  <si>
    <t>d6674dadb3e910d15465df1d96ebf770c1edec31</t>
  </si>
  <si>
    <t>ac06178b903dccdcbe60e69fd43362027256e686</t>
  </si>
  <si>
    <t>78c8e0031dfdc9464fe875413375cb2585bef228</t>
  </si>
  <si>
    <t>64ca3f6f2447493fa70333fed7133528e21652c8</t>
  </si>
  <si>
    <t>25c4f411cd439ce755c8c4ac84ee499f565fd96f</t>
  </si>
  <si>
    <t>3ca5010e74cccd8500e1b11f615446d48faab519</t>
  </si>
  <si>
    <t>d476fa9acdc76ebb80d824d4ec18c0d64fbb0b7b</t>
  </si>
  <si>
    <t>e5ff4380c2e604ca75cb6bea32bedadd360b2c57</t>
  </si>
  <si>
    <t>54c87b626225c4e496ab8bf950dd806969b6f8df</t>
  </si>
  <si>
    <t>fb95900e96cee0f751adc46067c8c72c59ef5eea</t>
  </si>
  <si>
    <t>229543560626946f1c618784a901238cacfd0bdf</t>
  </si>
  <si>
    <t>26cd19d6988cadd0fb4c028f9eaaa415fb489486</t>
  </si>
  <si>
    <t>a8e0b0e75f4e40ba6d8ef588f4ea968eb791742f</t>
  </si>
  <si>
    <t>51fe1318125b3371492a509bab5d9d1cd808e722</t>
  </si>
  <si>
    <t>c70e21c68ca72aa885473a35dd0c43579e51e776</t>
  </si>
  <si>
    <t>5fe5d400c3f61f05e756c6dec9384fbc64bd5519</t>
  </si>
  <si>
    <t>08e4df21fda235930b00b890044ccc88da098a51</t>
  </si>
  <si>
    <t>a415f881fd0cba7b56add85e41fe9a15cc2eed0c</t>
  </si>
  <si>
    <t>bd068a33a6c7298bf96b4265128fecb5ee7fb034</t>
  </si>
  <si>
    <t>7e64794595de469d76eef29a8dd13854db499bb2</t>
  </si>
  <si>
    <t>eaba811b50fd02e0b5388ffd67effc60a351eca2</t>
  </si>
  <si>
    <t>c55c0abab7a6527bc05ef1280705d201cbc1f75b</t>
  </si>
  <si>
    <t>ba1a54b3a7b97f7c81c0934f495f326e986a3d35</t>
  </si>
  <si>
    <t>054149c0bafbe113aa3dbe08ab53c3a6150f9a20</t>
  </si>
  <si>
    <t>db18755c85835ae1d7f78d4f616cd8639dd1796e</t>
  </si>
  <si>
    <t>17f7fcd1acd11f11780df5249fa39a9a1a1b2a77</t>
  </si>
  <si>
    <t>7d4b5e791e458c9bff620b55cff1c7ef98c410e3</t>
  </si>
  <si>
    <t>dccf98bc02c8519a7a3ca75ad08d1642904e33ab</t>
  </si>
  <si>
    <t>b24a8311d89d10d8eebc052084980cfca8828a91</t>
  </si>
  <si>
    <t>bdd79bdf90ed59034a4e109fb93859ae2f73a7f7</t>
  </si>
  <si>
    <t>2f902f01e194a76a57f6ebf90fda5bcb72c69772</t>
  </si>
  <si>
    <t>bac8263a33923a336f39ccd5e728031f46b793de</t>
  </si>
  <si>
    <t>0fcd47081e1ab3f87244423984f35bdb5c20f4cc</t>
  </si>
  <si>
    <t>95645cd47bbab93d647d74fbaa1e4d2367f6d45f</t>
  </si>
  <si>
    <t>20145e0e23f1b16843f18a36b138def287e74f88</t>
  </si>
  <si>
    <t>1459eb50a46f6ea307f40fc5b73aa2e92b7a0b7a</t>
  </si>
  <si>
    <t>fbf7f7549b3e3d3bd01e077b1c414b33c08130f0</t>
  </si>
  <si>
    <t>df53afcfe4e164ebc3ac650764736088798135f2</t>
  </si>
  <si>
    <t>d0f5f549c40f92a7268a262392120b765280fe15</t>
  </si>
  <si>
    <t>ac68c99dc817f0e66f6a2df7214b22c345c9d314</t>
  </si>
  <si>
    <t>6f04d827ed1161dad7ee886f0779a0c5f68e2c9d</t>
  </si>
  <si>
    <t>e0db344c71d6aac4b061f43dbee281eed2329380</t>
  </si>
  <si>
    <t>2cf064343ca2ae49e46b9012001fd1a16bbb3939</t>
  </si>
  <si>
    <t>cbeef9902169b856576b3aeb0d30ede30d62ed60</t>
  </si>
  <si>
    <t>145e6c37e899d60a87e0dcad5ae00e36996d6bb1</t>
  </si>
  <si>
    <t>5a9ff74033aa2cc37c5e57efe51803649cbd1122</t>
  </si>
  <si>
    <t>9bba26cf65ed37facff2fee95f04d2913e869acc</t>
  </si>
  <si>
    <t>6893cee9790f70b55eda3ebce953efcfc661c1e8</t>
  </si>
  <si>
    <t>440f852d24530815ddc6201ec2713b16d33033e6</t>
  </si>
  <si>
    <t>895ce85480c6c33f4b428056b0cb3c769d8ccfcc</t>
  </si>
  <si>
    <t>0548107f6d1a07a28e5c9d0f2eb5040731be360d</t>
  </si>
  <si>
    <t>dcfdbf8c38091b00de66be37df3aa0d99f86a5f0</t>
  </si>
  <si>
    <t>f390868c0654dcbccc335b5d71c6db5b368565dc</t>
  </si>
  <si>
    <t>dd9b943243889e8b4101bceb8fffa3fe67c8a133</t>
  </si>
  <si>
    <t>eb3bcaeb6e180d8332dcd7b6a6135e20edfe8092</t>
  </si>
  <si>
    <t>e71ac10b9cee58f76d33ea7fdffa78b4427a1b97</t>
  </si>
  <si>
    <t>2371ff4e3f6106763aecd9d3784ebb71730a5176</t>
  </si>
  <si>
    <t>f4ff8e85dd2c02456540c906d253192c7cb23045</t>
  </si>
  <si>
    <t>c205cc1059df0fbf3862036af604310cce783e7e</t>
  </si>
  <si>
    <t>c2dfd86c8c709c8e5afe3b198235dcfe30f5f50c</t>
  </si>
  <si>
    <t>e68c5f9992df852972270fcf5bed740777488203</t>
  </si>
  <si>
    <t>9af4ab17d41b5cd7593ee9e7aab475680e3c5f74</t>
  </si>
  <si>
    <t>6b92d00e2beb30b2bbb8c74031f6ecb316e3ade7</t>
  </si>
  <si>
    <t>717547699991cb506a7770f334cb78403adc8abc</t>
  </si>
  <si>
    <t>bfaf1439028e21a6a24e02526801c5365c282a6f</t>
  </si>
  <si>
    <t>c8091d7d834ca0e5e2b9683c7792e85a8a35a74e</t>
  </si>
  <si>
    <t>0ba9719a8a43ef6304dc5e2ee4eabc8db4b2b8b7</t>
  </si>
  <si>
    <t>6e1282792afe3a843da1ddcba08e186902831218</t>
  </si>
  <si>
    <t>43cb7b0b3521db20266b69cba16f95ba0931daa7</t>
  </si>
  <si>
    <t>6408d41bec190527a3e96cfed79f55ee371e26af</t>
  </si>
  <si>
    <t>ed3fd5826b43fd87d3347a21ab25e149f2f2f677</t>
  </si>
  <si>
    <t>70767fbd0420808dc504db09bbd840398ad6b4b0</t>
  </si>
  <si>
    <t>a199226a3f6e529b7520dbb95e7a86d9f184c478</t>
  </si>
  <si>
    <t>b009ed749bedbe88c90e9e462fd05e927f40f22f</t>
  </si>
  <si>
    <t>00575da2bcca0312ed8814cafb1f939b4bf922b3</t>
  </si>
  <si>
    <t>4eb4d63a88e335eaf30b94607589c6c8f9056704</t>
  </si>
  <si>
    <t>6495c24f9940d4e33b18a2774540001f43338280</t>
  </si>
  <si>
    <t>52d8e29ed3f59d92cb5e018c0ce4bea9a66ad9c6</t>
  </si>
  <si>
    <t>916b7a6902a40a94c9a048cc9d253a371a5554c0</t>
  </si>
  <si>
    <t>f3d2ac3a0c38ed8143fdfb55de636dd6dd2f9365</t>
  </si>
  <si>
    <t>b0dab858ab9c8814cc1203ce594ec9218bb2a268</t>
  </si>
  <si>
    <t>e3e18354b8f86e6293a82763ee351c65584e45d5</t>
  </si>
  <si>
    <t>9adb5912a15df7226923bde900c0e7b29b4f379a</t>
  </si>
  <si>
    <t>cdbcfea42216b17ef4e9b2ee10cbc2d46d21f559</t>
  </si>
  <si>
    <t>ab994fae5cf7a359e189f6f409a1aae307e43a80</t>
  </si>
  <si>
    <t>1b04f1462c8a2d1bc84378997fa8a87160f53752</t>
  </si>
  <si>
    <t>afbbd8d06673d69c4f06f7036248d42459ba9fff</t>
  </si>
  <si>
    <t>9a95d90f7427d1e7918daec9a3983d6e48e0230b</t>
  </si>
  <si>
    <t>05e271460294d0aeb46c1293ae0e03ae3ab34ac6</t>
  </si>
  <si>
    <t>d87da4c6ca8055ca44e5175a51f6c79cce69feb8</t>
  </si>
  <si>
    <t>130cb56688933f9b0ca72020162d992fdd375e4c</t>
  </si>
  <si>
    <t>f4909cdb4bbb99b961899d983948fb90d809a255</t>
  </si>
  <si>
    <t>ac2a3a3d7bbe203b0251e1a7cd6c73b1808351e2</t>
  </si>
  <si>
    <t>a2668f15ffd836325a18de1039221b566ae58eea</t>
  </si>
  <si>
    <t>ce494a69dc1a920da407fd78ae108b8af7b37faa</t>
  </si>
  <si>
    <t>0cadc1bf8cd8d01eb36d1f9e0473575be7aae773</t>
  </si>
  <si>
    <t>a3a21b084d82e7294af554f5a0ccbd67c42bc69e</t>
  </si>
  <si>
    <t>54384849bf3553140e90b8fae9a0fbbf3e27b953</t>
  </si>
  <si>
    <t>466c066531570f8a22fb4e97d8cbdc4871e3743b</t>
  </si>
  <si>
    <t>63b3fcb3ade2167fd96960040cefaf56405bc8ee</t>
  </si>
  <si>
    <t>9db2c3c44f75876899bb97e2f26f46ebabd12e27</t>
  </si>
  <si>
    <t>7a607fce4c8eedcee970f71112fc4530cbe28d95</t>
  </si>
  <si>
    <t>e29128cb5a88ac7da1086c593f84e66781a4a5d5</t>
  </si>
  <si>
    <t>456c2f71ba751fad75ed8283ae1716465f07d254</t>
  </si>
  <si>
    <t>f155f094d62cff827f8b8d3f69bce9e52d4bc2b9</t>
  </si>
  <si>
    <t>694955ce8ddc5e853a4e6a6a0ef85d91ff9700cb</t>
  </si>
  <si>
    <t>524d967a3c8e0706f0f6d665ed582f1b3ec6921b</t>
  </si>
  <si>
    <t>1cd702211c4d288874f9773f2177092aa0e03508</t>
  </si>
  <si>
    <t>d2dcc509718677fafeb35cbcb325507b66131c72</t>
  </si>
  <si>
    <t>851daf6feaa54b30041290036d1523a03348cdc2</t>
  </si>
  <si>
    <t>18f650b47595232115e9e82f3e956a5c862d57c4</t>
  </si>
  <si>
    <t>30e81ba462087caa8a4b32d83d1e498b5a6d5fe8</t>
  </si>
  <si>
    <t>bb2a28d2ea42dd2010f4ca6ac365ef2bf12f699b</t>
  </si>
  <si>
    <t>70f20887d326694ff78f0574e775d82519f3b58d</t>
  </si>
  <si>
    <t>4c992250e2ea7ed8f6589e1d6436b1bcbfb04f86</t>
  </si>
  <si>
    <t>8603766ac2c0401a60ccd7d2f15831eafb7d3421</t>
  </si>
  <si>
    <t>2dae2d60936aec72fd1f8ce75fa108661a5acaad</t>
  </si>
  <si>
    <t>5fc2cee40ca84948ceb2cd901520c7db2cb69947</t>
  </si>
  <si>
    <t>f59767e384a31948f112eb80ef49126fe9c82c4e</t>
  </si>
  <si>
    <t>27bb2ff19888116600deac2303f8d17198b5bf40</t>
  </si>
  <si>
    <t>346654d04b3d3723bb349e964ff1e9214511d128</t>
  </si>
  <si>
    <t>29ec829f3d15ea06abe7fc335034013db5c4c80a</t>
  </si>
  <si>
    <t>c7811215960b5c4b8082bacf4c64ae024a6e41ac</t>
  </si>
  <si>
    <t>fa1bbb23ad59182ff3a9db6d23dcfe05f3bb6c7e</t>
  </si>
  <si>
    <t>2619bc839c7b0086baf764b6313d9c81ddaadaeb</t>
  </si>
  <si>
    <t>8d2ba40ae874ad94b318cc7703503b91d749910f</t>
  </si>
  <si>
    <t>7874b9259258a6bf4cace4fbad04ad8bf655fed8</t>
  </si>
  <si>
    <t>a160bc728e35365de7529ce91c0e185939a1bc81</t>
  </si>
  <si>
    <t>3d3c3b0d904a98a768e490041569c68051175bcd</t>
  </si>
  <si>
    <t>0135cf755249381ca6f979bfe91b7d6f4bea2587</t>
  </si>
  <si>
    <t>a98b9fb919a70ac200bc19d888ec53a6ba8535ca</t>
  </si>
  <si>
    <t>5016c2ca5b13bd280022307fe4338ea6a48916a9</t>
  </si>
  <si>
    <t>b2a327e9ef6c4d98e67ff12704f9312e93c91956</t>
  </si>
  <si>
    <t>d3f06c37ccd58c1efabcf74b6b46a45f894aac08</t>
  </si>
  <si>
    <t>96665d1eabedbc62b572300541c2912b416bb631</t>
  </si>
  <si>
    <t>dbb752ad342c9f27c80575027f13446a3d756da6</t>
  </si>
  <si>
    <t>7d1e58ecfd91d1f2626c8636a812b378b9540b80</t>
  </si>
  <si>
    <t>0186819696b917ecedae36f53e38c5b70753c02f</t>
  </si>
  <si>
    <t>cd2ca4556ae3b0dca67ab8125d1dfbe6fb6fa01e</t>
  </si>
  <si>
    <t>2716d8e7e35ebbc53aa52622046059cff23aeae3</t>
  </si>
  <si>
    <t>7265316703efef8fecb604310407966067d08eed</t>
  </si>
  <si>
    <t>df182aaec2971bbb75132f072bd3be00298214b8</t>
  </si>
  <si>
    <t>b2c0803de7d47da343ec46905b239b35963b5274</t>
  </si>
  <si>
    <t>e03efd3cacc19b3c0983dc48bf9856a3166eb920</t>
  </si>
  <si>
    <t>d53ed25134bfb7a512b0f275dce47776838dd8ea</t>
  </si>
  <si>
    <t>f608278c580de68353e4d809482e59fe3cd6afa6</t>
  </si>
  <si>
    <t>43dd044f1f0c74b3f4f7e8ee4cde94c059952aee</t>
  </si>
  <si>
    <t>e89b625a55428739cee7cf92aeeb83baed6e9434</t>
  </si>
  <si>
    <t>3b4bddb2c3fa184281dd6fe4d1e580e1445451ce</t>
  </si>
  <si>
    <t>7c9b1a1cf768b6b93cb4579e9ee36859cffa56f4</t>
  </si>
  <si>
    <t>71a1ae08b2088e2f6a55d7fd4d84fbcc348b88a4</t>
  </si>
  <si>
    <t>04af383b71b649d5b0ebbc6b44723e455facb842</t>
  </si>
  <si>
    <t>e206ed91c4d2ee96522c5d9e9a8ab17fa91cbb66</t>
  </si>
  <si>
    <t>3b577c77a218a85a2a1c781cac23701a10820e35</t>
  </si>
  <si>
    <t>449ed8e3addd34ce9b3899225f6f8dc591b6086f</t>
  </si>
  <si>
    <t>7243c87adc63446dd0d3258fc74ea83808a76a24</t>
  </si>
  <si>
    <t>0d80574763144a72b2483f4cbe06b9e33d392e17</t>
  </si>
  <si>
    <t>c75ddb9cc1ee4d80992185224cfd15042bfdc303</t>
  </si>
  <si>
    <t>97ebebda13ef5016561552316221775e144c7988</t>
  </si>
  <si>
    <t>d909eea0ae276a3688fccae8019f86bbef95bd79</t>
  </si>
  <si>
    <t>aad02f71bcb6d1ffd1f89de3d2630fd714b1b5ad</t>
  </si>
  <si>
    <t>31f2d2c0c660bccc04e98785338e28cdf9bfba65</t>
  </si>
  <si>
    <t>8e9c39a05b66e6a0075b65afb3441b1be1801194</t>
  </si>
  <si>
    <t>ffcc95ff0686f3408767d75d6db743e308ca8f01</t>
  </si>
  <si>
    <t>4b250063dfd175c4cca274cf3dcc4a2fbc49bd4a</t>
  </si>
  <si>
    <t>caeba3bda1bbe49d5614a7bd5bdefd0bf4f5ffd7</t>
  </si>
  <si>
    <t>232531d9a2d3772dc545bbcfa1eec78b3dddf1c6</t>
  </si>
  <si>
    <t>3f600d97551d470fd48d4995aaea140f974facb1</t>
  </si>
  <si>
    <t>081163860f11e39d2af764a6c9b5e474cae10155</t>
  </si>
  <si>
    <t>86d22564dce231ab314985da95ad8ef09d72e475</t>
  </si>
  <si>
    <t>1edc3d3dac5a2edbc75542de2612b376ef8fde39</t>
  </si>
  <si>
    <t>cf4c915a0c1807523693f1e632518a304d7c3aa3</t>
  </si>
  <si>
    <t>2a3cc4c1fad5503a26331f775d8193527ee81166</t>
  </si>
  <si>
    <t>c5c903e79b52c199f98edef213545715eae835d6</t>
  </si>
  <si>
    <t>97f5b2aa39e304af3c7395fbb3a1d6f88d8f8e31</t>
  </si>
  <si>
    <t>81db920d8649158d57d9598d3bcd90405c89daa5</t>
  </si>
  <si>
    <t>932c89dc8598b4e033526d707888479a9722c5f5</t>
  </si>
  <si>
    <t>820d6eb7e87edd7c6a75a1ed3363e8324e64e84a</t>
  </si>
  <si>
    <t>3cff07e5fb09a7d429e9f57da9e634b9c561e8fc</t>
  </si>
  <si>
    <t>6647c24f2e1eb83e5317f7a9a675a724be304b91</t>
  </si>
  <si>
    <t>fce7dfbcb719b9bba8d2744aedcce53a219fe571</t>
  </si>
  <si>
    <t>e8bdf9478934facd4df112044d76b467416aeaa8</t>
  </si>
  <si>
    <t>93704fc77bbdcf30f691d508944469626e90aaa5</t>
  </si>
  <si>
    <t>c330e7cca8ead3823653f99edd37f22240d15d57</t>
  </si>
  <si>
    <t>91aebd921eacf2e1e4d9efb60e2c52931a887929</t>
  </si>
  <si>
    <t>80d3f2bb9f840c4749e531cf03551887a6082e50</t>
  </si>
  <si>
    <t>6e484b39d03fc153098ace4464e2596f738ddc43</t>
  </si>
  <si>
    <t>a7465de52afeeb6be698002c0826f90bdcccc854</t>
  </si>
  <si>
    <t>8edde4d7465335007e781a1e21636f1dffb6ce5e</t>
  </si>
  <si>
    <t>a1fd9f8139c618b841ab3bde2a3f5765994e380f</t>
  </si>
  <si>
    <t>5f9ca7610d409bc62e7e343889393b708a8596ef</t>
  </si>
  <si>
    <t>ad90f30668fdd9da8da9e99d1e355c35673383a7</t>
  </si>
  <si>
    <t>b0f8918b1c0b861921ccebd9c2f5302500bfe6be</t>
  </si>
  <si>
    <t>85dcc55ba54092a3a1880cef0dcacdd53e059914</t>
  </si>
  <si>
    <t>6a967f58980e1f3f7d66247adac418435e42b13e</t>
  </si>
  <si>
    <t>685bf8dcf3d6b0bf0e20055126e3a6c1d6d844f6</t>
  </si>
  <si>
    <t>7dea7f2229549ad84d0e7b41bf1208de11c1c227</t>
  </si>
  <si>
    <t>2c1f440c4cdf966c968dd81c987e0e561670f938</t>
  </si>
  <si>
    <t>06725815a7a0a3c9688e2c65b2a5992add2957cc</t>
  </si>
  <si>
    <t>1a00f56a20e41b3d8bc9bdc95889d57bca4a5240</t>
  </si>
  <si>
    <t>2960f636f84cc599816493f56b0629d8e3cb634b</t>
  </si>
  <si>
    <t>cd0590448a791a4cec4af2d0a6bdd3344ad823e5</t>
  </si>
  <si>
    <t>17b34868cdfe461a92d2fbc0d9fda0951206eebe</t>
  </si>
  <si>
    <t>038e7d9679a36c32a03e694b6822896bfb7595fe</t>
  </si>
  <si>
    <t>b40ce2ba63edcf404ffb0e1ca209cae5fc6a709a</t>
  </si>
  <si>
    <t>9ca2fde9f34d9638ff2ec1ccc3df35e7471d5fd1</t>
  </si>
  <si>
    <t>d45f39e20000a0f201b1098b438e32710bc7c73f</t>
  </si>
  <si>
    <t>dec2ef26e830f1b242fb5bb521ed5c643d19daab</t>
  </si>
  <si>
    <t>85fb90ecf5f66d91a17f2109d30ec81617200246</t>
  </si>
  <si>
    <t>4ba5f47978639c0cd705f2bee9a48cfe578685c1</t>
  </si>
  <si>
    <t>725ad0635f6222354a8c8ec572042c8e41f8fd67</t>
  </si>
  <si>
    <t>9f5abaa2465aad4ede8241bf519e81f592446582</t>
  </si>
  <si>
    <t>9a7bc9b2a9768a969240abf57a1f14dd424c48de</t>
  </si>
  <si>
    <t>f8f403bdda0b80a88bdae3f6c8a7be815c87cec0</t>
  </si>
  <si>
    <t>dc14ec72fe1dc93e89a24f7df5e4e98000495dbd</t>
  </si>
  <si>
    <t>794c1500f3bef3c27630c122582151a7144c3125</t>
  </si>
  <si>
    <t>a3ff26842f0707559cb21ab83bcc68815a601a9b</t>
  </si>
  <si>
    <t>ed9cf8ea43c423680c0b4691fff137a13413ef12</t>
  </si>
  <si>
    <t>7941cc935c31792b99332eda6f0a52e2b7f9c05a</t>
  </si>
  <si>
    <t>711d416ac854ad19e0d3c68e655dc406635a9b50</t>
  </si>
  <si>
    <t>b39ac5465623a243ac56ea5e22245f70863c3f83</t>
  </si>
  <si>
    <t>f2718c12c0a7c1f63e4cc0c323ed437731d00ac5</t>
  </si>
  <si>
    <t>b80eb98f112f3926dee4e0546752c93484dd12a1</t>
  </si>
  <si>
    <t>feb2592c123e981dd6a6870b007de6bf1b7ffbd9</t>
  </si>
  <si>
    <t>add9522a735062560eec6902b5570aadd3ea690a</t>
  </si>
  <si>
    <t>b67f5622c434aaa3b351c8bf77c897fe04d6e886</t>
  </si>
  <si>
    <t>5a371c1ede75adae19b74da1144763f12527044c</t>
  </si>
  <si>
    <t>67803693704efc9692daf54efd69dc5406b008f9</t>
  </si>
  <si>
    <t>e8df4510c46552ff911b928bf2805dc6b8ed1fca</t>
  </si>
  <si>
    <t>ef62c802edc2aaf3b36b33f08d5f84f3792f059c</t>
  </si>
  <si>
    <t>0a6041282a343e0c59265e4e9ddd0c3232212f9b</t>
  </si>
  <si>
    <t>699ea24fe72a1bc60b8bdb882c8640fa4a9a0c5d</t>
  </si>
  <si>
    <t>1ea950dcc2e4446768cc781ad32b39db21f53012</t>
  </si>
  <si>
    <t>40582e7ac8ac3f7fe73189e3b04b78982e893d37</t>
  </si>
  <si>
    <t>5c6c092fce6344cfa648a4584eafb963394d6504</t>
  </si>
  <si>
    <t>50022b99228d6aaef29d5bdfce082493d986e8c2</t>
  </si>
  <si>
    <t>73806c51acc1f347a4f80f9fba3214d8130a7542</t>
  </si>
  <si>
    <t>77a418d9f0f3d414101a09337fd3a1d6a720d0bd</t>
  </si>
  <si>
    <t>2fa8f9747d40ac610b5f509dd1ccb5ba4904737e</t>
  </si>
  <si>
    <t>77687c7a9f123f14039d04ebdde74c25e99c90ea</t>
  </si>
  <si>
    <t>5ac8c3596bc763b13e6a1e51ce113b59ad322d85</t>
  </si>
  <si>
    <t>1f804a2de881ae01959a0ea9b2bb7aad8a15bb85</t>
  </si>
  <si>
    <t>a6707a1b44120891ac3d9a4f968e5c2418809910</t>
  </si>
  <si>
    <t>02751516b435f1b48f3ef24a41635d009030bdfc</t>
  </si>
  <si>
    <t>92889b6fd2ef20847257b03169350a6a74c10cf6</t>
  </si>
  <si>
    <t>e1e99a73c8045be966d4a4412a19b252ad268e75</t>
  </si>
  <si>
    <t>23a7d3d4a063afe176d113920762fc802d5920a0</t>
  </si>
  <si>
    <t>8925ced7357a7b303ae868d8e014854526a5d576</t>
  </si>
  <si>
    <t>60bbfbac6cb89cd13e5bf8dfe4f8207d7ae74513</t>
  </si>
  <si>
    <t>c51f42123f143e88e48db564be1bd04566751c4b</t>
  </si>
  <si>
    <t>59499f6448cbddcd356b6000574f1a2e3a8a37ec</t>
  </si>
  <si>
    <t>004ac6875ec36703950ce3fb3d74d92027d9757e</t>
  </si>
  <si>
    <t>9b4326ef1f8fa59118bd09a9b0291c229e6b3c29</t>
  </si>
  <si>
    <t>a96e43b03ff7e3ab454c6763e48d21ceb5ced26d</t>
  </si>
  <si>
    <t>811cac54a7e24fcd2a4d6174a5c009d779d2ade8</t>
  </si>
  <si>
    <t>2800b875ca7920439b3e1f9a7490bdd7b32bbfed</t>
  </si>
  <si>
    <t>b65cb2a1f12cc66dbc3a37401f507ced9565c82a</t>
  </si>
  <si>
    <t>e0ed62543ba16c96f0007fa9f721060c41fe3a34</t>
  </si>
  <si>
    <t>26dca976d7ad171a647c6909635d71cef4b9528d</t>
  </si>
  <si>
    <t>377b6760868eae75c730483bea41c0ecf799e66d</t>
  </si>
  <si>
    <t>8efd5746ddef8fb4ce900fb7f8599341c6730ff2</t>
  </si>
  <si>
    <t>3f824366580f99735d5a6a7bc80c7a37a64028ae</t>
  </si>
  <si>
    <t>d3df854e66dd33346a4044e5596690216f68d514</t>
  </si>
  <si>
    <t>7e2cd9dac1dc646e27155faf52c8b3f1656a74fe</t>
  </si>
  <si>
    <t>897a8f12e246e90ffc34adf78d08110f0c26eff7</t>
  </si>
  <si>
    <t>98993ce61cdf3c8f744f163b813cf09977c9d5bb</t>
  </si>
  <si>
    <t>f3815a5a0d37c0a6cb2d5e490f2a1e20424a2f41</t>
  </si>
  <si>
    <t>d5f562435971342a950506d33484d5da9bcd9b0c</t>
  </si>
  <si>
    <t>5b7a9b932addbe6162cf13830f5ec19fa519caba</t>
  </si>
  <si>
    <t>2f72f41652eefd4ce10e31b29b95132a100ac520</t>
  </si>
  <si>
    <t>9bdce86272b10656901d62ba1a10b2bfa96a1e7c</t>
  </si>
  <si>
    <t>692ab61b48efbf2fed80186f1bb3b3f9b2358b01</t>
  </si>
  <si>
    <t>52fa7a9e645815ab8af7c21e1aa90860cb6ae703</t>
  </si>
  <si>
    <t>71b64742b27c514a372524456776d3d4f3b87eb2</t>
  </si>
  <si>
    <t>e9b4f4d8a33908da181f3383e9cf0d0eaca7776c</t>
  </si>
  <si>
    <t>54270f3324f81e7ae24480754a9a8719a5ec6110</t>
  </si>
  <si>
    <t>8b24d271346ec53100c855622333aa1b35355924</t>
  </si>
  <si>
    <t>30eb7421a6d68f9376e18e1cf58543283e0cf912</t>
  </si>
  <si>
    <t>4e7fdc37dd19e1c546afab68d9fcb8462d32190e</t>
  </si>
  <si>
    <t>4d19abea04ca4b45879eae1f173f465cb68a10ca</t>
  </si>
  <si>
    <t>06582cc12e7bb7df125c61b87266443f31acd1e3</t>
  </si>
  <si>
    <t>06e3f6a3921abdda28ddc1e1d65e74e4e3420f1c</t>
  </si>
  <si>
    <t>cde69d42afbeb037bb763ed39ee715663564003e</t>
  </si>
  <si>
    <t>27c5054239aee006cccea6e4e6999ed3fa5c5500</t>
  </si>
  <si>
    <t>7ab6691afd9a1d879983c9b7a982cab7949ebdb3</t>
  </si>
  <si>
    <t>4f0fcb8860655b5af132af5507180bfd893c8d25</t>
  </si>
  <si>
    <t>e7a48e91f500b6f05c6a370a77f6d0b68207a950</t>
  </si>
  <si>
    <t>afbc7752a620fa3a2fb3278fa61875c469087b74</t>
  </si>
  <si>
    <t>51b359cae233b64f460ec01bf97c7ed7f23a0245</t>
  </si>
  <si>
    <t>de0cd2208ef4b83ea784006d1d8db220da8444b8</t>
  </si>
  <si>
    <t>4223a7635f2eb6e43726701af5830b67a0eee998</t>
  </si>
  <si>
    <t>0b5d5666a5ef53de5958e1409afe351f192d0c71</t>
  </si>
  <si>
    <t>93d161b7d36cc67a2fdbf8b8797c8f41ae746bcc</t>
  </si>
  <si>
    <t>bd2b65451d7e1dbea9ea725c542d6a08221d800b</t>
  </si>
  <si>
    <t>6958f83e1d4137d146ef4e7aeb9e5a055acb08e2</t>
  </si>
  <si>
    <t>246062320d3881ee1c3cd0556aa8294294e75929</t>
  </si>
  <si>
    <t>1f47781f6a0eb8be997d87fa557de757831e24ef</t>
  </si>
  <si>
    <t>f49087713e3e5761a2b8c9a47dad958db053fc64</t>
  </si>
  <si>
    <t>46cac43937fc7f23ba7fe466d2b4a6f78e5642cd</t>
  </si>
  <si>
    <t>32c9fc66cf47cc1e97810db3f7792afc1f0d111f</t>
  </si>
  <si>
    <t>b1b5e0b201bb0a6e6f5ba1672a1bb8acd0fb01af</t>
  </si>
  <si>
    <t>4c5ffe22955d81bc69e737d9101ca523243a2ebe</t>
  </si>
  <si>
    <t>77163dda2852fd28f1081569083a300f8a57d29c</t>
  </si>
  <si>
    <t>48645831c70c9a81b6f67b7a085a17b8832f3602</t>
  </si>
  <si>
    <t>781c5c74d6e4f98ac4c0021143f3090cc9078d3e</t>
  </si>
  <si>
    <t>4bb07e7af5911a6d27f72030fe0a25369d5fa784</t>
  </si>
  <si>
    <t>2b81f8e418c5454baf7a154fa81c107038f09968</t>
  </si>
  <si>
    <t>0a0da7be7a9b486e2a3d4c745e53c9f80a2fa50c</t>
  </si>
  <si>
    <t>46003f078e365caf5c434af6715998824083e880</t>
  </si>
  <si>
    <t>bc5e3893a3c1be7605ef90b60ab0f4ef8697c93b</t>
  </si>
  <si>
    <t>8eef5483080caa8d4107777a00508e12d0022fab</t>
  </si>
  <si>
    <t>1527f24146bb0da08243a2435cd2e64d489f634b</t>
  </si>
  <si>
    <t>cfc1b4d6797eef85236bfaffee0c853750376f25</t>
  </si>
  <si>
    <t>4252392b52bc4c841330b46533da8ca70cf39813</t>
  </si>
  <si>
    <t>e961d3a628cd0d42cdbff53338bb64f1da37b269</t>
  </si>
  <si>
    <t>50d03538e8b486bba4fc4787a830fdad64b4039e</t>
  </si>
  <si>
    <t>22bd90c3b52649713b4afb8152581e8dd87f2046</t>
  </si>
  <si>
    <t>5752c544ba39d9b4b033f52f41b1842b2564a841</t>
  </si>
  <si>
    <t>a60628e864b6cefc5a0d3e3719fdcdeb9a300717</t>
  </si>
  <si>
    <t>092c9fbb76241218cbe4e7877cb7435e6df5be14</t>
  </si>
  <si>
    <t>b45a42751157a1a53a874f994f2462e46944f7c0</t>
  </si>
  <si>
    <t>497b49653147066c1444ae6e45ad4b4408c2d468</t>
  </si>
  <si>
    <t>aaca9c8bcf257b9d7679570431473dcf5041e2de</t>
  </si>
  <si>
    <t>16852173465bc5726a8f9fa85f63803dd57f8629</t>
  </si>
  <si>
    <t>852e46a46123187b9f07a6dd123a190b0e10910b</t>
  </si>
  <si>
    <t>dc71d51e64eaa1da8da744bdb05be623fbe19208</t>
  </si>
  <si>
    <t>e4880ca5e0fc038f7f6d9a5ec0b99be47d6a3abf</t>
  </si>
  <si>
    <t>85d268497808ddbedf22dd25ed7c9f3a80b9c32d</t>
  </si>
  <si>
    <t>b1aa33b67ddb51ff8050fa0189ca1282ce7f4444</t>
  </si>
  <si>
    <t>449e1702f8e388575f098fd82d26b52831f1a94a</t>
  </si>
  <si>
    <t>ed46626f244c20c30b3e6fa00fb5dea3f5802ba5</t>
  </si>
  <si>
    <t>55c520bce527512b3044b4c8f48e621f47f44d0e</t>
  </si>
  <si>
    <t>b87681ecb14e476e9500ce6c8d608463f7b8d956</t>
  </si>
  <si>
    <t>15dadb8fd09ec8e2e8101bb53686d45629d76433</t>
  </si>
  <si>
    <t>ed3583e5a4348a9c099c49a04480821d6ee045ab</t>
  </si>
  <si>
    <t>ecd67d8701a75e2a336026ffa27a10c425db1f7b</t>
  </si>
  <si>
    <t>b45b43dd43438fd6cc23797160d7d78726dfdf00</t>
  </si>
  <si>
    <t>690fc71ff4188d4420d7226c2c882d1add739b91</t>
  </si>
  <si>
    <t>93055c49d5d9474014e24cd118597b46cd5cebb8</t>
  </si>
  <si>
    <t>ce3f5501fbec3d3b927d7ea52946c0e550829d98</t>
  </si>
  <si>
    <t>065577045b5fad479f3fac6c690833e97153f01a</t>
  </si>
  <si>
    <t>d08d2b7ede60fe7cf4044d8a4bd59053d2b25671</t>
  </si>
  <si>
    <t>cfceb94fa9402ab87044c312e13f828e42a287d2</t>
  </si>
  <si>
    <t>c2be0d1ed3ee6784a129f0fcd8e8d1f38d408a3a</t>
  </si>
  <si>
    <t>9f780ed88e0a633c13f047dfb719bc95b6c8edc9</t>
  </si>
  <si>
    <t>7133b09f756f823bf438db1d6518bf72f43f092e</t>
  </si>
  <si>
    <t>c141973fb2ca92498131fe5c5d63a6e412ad1376</t>
  </si>
  <si>
    <t>aeff7e131066ee3ac8e65d034116bd18b92e47e8</t>
  </si>
  <si>
    <t>f186207708c811c254351bc2d0d79d521f32e575</t>
  </si>
  <si>
    <t>53bb524f0056c4be39c58b1ff036c62db0e4f66a</t>
  </si>
  <si>
    <t>6219964b9a9ab7baa9afc886172ee6a0c79a60e6</t>
  </si>
  <si>
    <t>362788d58f6d757b44f13578983cf2848a5a2798</t>
  </si>
  <si>
    <t>965fb013a9939aabe0dff9dda7bf424ee5db2683</t>
  </si>
  <si>
    <t>2d8cc01cf2fb53f11a9fb46d882e939fd55abcb2</t>
  </si>
  <si>
    <t>819402d303074c61f1e4c7f563eb97026b807ba1</t>
  </si>
  <si>
    <t>19efaf8c6565a0b754d5de800bc5b1cddf1d5207</t>
  </si>
  <si>
    <t>6bedaa4e24188fc1d34b5d1adaa37925cbbf6ee4</t>
  </si>
  <si>
    <t>dfb08e83f33ab43777700b57d4399dc0da4f2982</t>
  </si>
  <si>
    <t>8a99f502dc26c975a5ed0bd1412ea524be407b32</t>
  </si>
  <si>
    <t>7437b9aab8a5f909071e20f94b5c8d24f46929ff</t>
  </si>
  <si>
    <t>8f9d2b9018ac7c3747b8508c0b85648695b519d0</t>
  </si>
  <si>
    <t>aea177bfea9738d4578c5f6cd191857daf1b7c1b</t>
  </si>
  <si>
    <t>2fd5f76d29110ee6b873eb4df436e8b1710eee69</t>
  </si>
  <si>
    <t>cfbf46e6ce9bc82d050fa5209be650709dba73c1</t>
  </si>
  <si>
    <t>7e9526a326edcc39a0e166bbc6ca723d5f0f591f</t>
  </si>
  <si>
    <t>143c003180737ad5b75df38399ef208ba52b3d4d</t>
  </si>
  <si>
    <t>e028ac6a1621bb9ca51bba5438aee7349a53e2d1</t>
  </si>
  <si>
    <t>035ba5e4aec0453badd65162a6e62f390624b193</t>
  </si>
  <si>
    <t>6bae31ba3268449967a7b7bd1c84c83b778d4738</t>
  </si>
  <si>
    <t>c27bd2c51aae0396df090892082232c816d5a9ad</t>
  </si>
  <si>
    <t>e7a31cc0b6442c15b992ae53e6fcafc262461dd7</t>
  </si>
  <si>
    <t>b9ac16264af20f966d0183907f75b4ff120d8754</t>
  </si>
  <si>
    <t>028c73b90e329ac7b5dff48e08f9abd9c0b18e27</t>
  </si>
  <si>
    <t>1b04eda84b696816d68637a46d3af1689a0efe19</t>
  </si>
  <si>
    <t>28273c1e7191c94702a9ada37a4428deb40f79e8</t>
  </si>
  <si>
    <t>b1b15dfb461dc3bd2b77f67f07ef1f6ff83df0db</t>
  </si>
  <si>
    <t>8c13afa6056cf16f8ac027ec7dc30a444bd2e668</t>
  </si>
  <si>
    <t>c07fde127965c423b52e48d75e783ff3db7e289f</t>
  </si>
  <si>
    <t>b30b5d81202fd9e654702582c09c28eb456a6d17</t>
  </si>
  <si>
    <t>8edea0f6326aac659c5dbb93df066ecaa3237158</t>
  </si>
  <si>
    <t>280927b76d1d282e8aa756808c9b332d6bc7f9f8</t>
  </si>
  <si>
    <t>f750a95f0624e366d955eda40d5510ac8b2a165f</t>
  </si>
  <si>
    <t>162551e5f952472dd7fff6c5f13345c2fbdd21bc</t>
  </si>
  <si>
    <t>37321fcff725eeae9e84ecafbf67f32dea33d9a9</t>
  </si>
  <si>
    <t>af873b79073ef4466839f2a6c7453be1cc7ed23f</t>
  </si>
  <si>
    <t>dc8c80a71e50d7799b1c735850da545e16755e3a</t>
  </si>
  <si>
    <t>0dc1804a21d7f27f3e65995e99e75bf9df75372a</t>
  </si>
  <si>
    <t>8a196771c44547f01267b4c7f8aed77d52a970ea</t>
  </si>
  <si>
    <t>f25f4c59dbfc6f4099ffd5320dd7a3727c640545</t>
  </si>
  <si>
    <t>8596f7b17d642a2369f8eb0aff1d35db0586743a</t>
  </si>
  <si>
    <t>5cce71d44b25c9c7ade414c0b6690bca8441a96b</t>
  </si>
  <si>
    <t>49743b4cacf5be91001e3b0c1c9f32cc857ff778</t>
  </si>
  <si>
    <t>de826af2f728d001baf1adba2ed06e8b59870e1c</t>
  </si>
  <si>
    <t>2ac62846ce43965d65e34450180177fb20a1c060</t>
  </si>
  <si>
    <t>218736ef83ccb12b13d3b86c43923c994ee87331</t>
  </si>
  <si>
    <t>79724b1c4f6cc275243ed2b6d0cae171c852e12f</t>
  </si>
  <si>
    <t>c2a8ee18cf051128aebba3c645c4042df0ad4ca2</t>
  </si>
  <si>
    <t>10bf452298d2f5250ef896935ca75bdaf37bbf7e</t>
  </si>
  <si>
    <t>051f945f06de2579f697429cfd50f9269d15fa1e</t>
  </si>
  <si>
    <t>b2795f132a628999f98df31315db5866ef3b1360</t>
  </si>
  <si>
    <t>f6c6a1c6106a462389ed151c517b4b0759e0e613</t>
  </si>
  <si>
    <t>769a185f2fce6386f86051811f995ac64722f598</t>
  </si>
  <si>
    <t>6bbe234606689e76a9ceb3aa04b3937415a906a2</t>
  </si>
  <si>
    <t>27de9bd3d6e134800f3c4e45eab50b7c8cc54edf</t>
  </si>
  <si>
    <t>3a626ee03af20db178021261a317df2ef97bf857</t>
  </si>
  <si>
    <t>af616862beebc45d66d6024bdecd71a1425d1163</t>
  </si>
  <si>
    <t>f47f04c717259b6cf3a746c7235884926ca0f7ef</t>
  </si>
  <si>
    <t>74cf9e27ba933429ac72cc579d646a1d0b9b63e3</t>
  </si>
  <si>
    <t>653de852897851014cfb9434e5dab34394c3df4a</t>
  </si>
  <si>
    <t>02b24441f7a2d7798abbab3ed03965e7f51940e4</t>
  </si>
  <si>
    <t>6bd6c2b4a7d874c61fd5621b8c7e981a756619ae</t>
  </si>
  <si>
    <t>60b2b6bff52a95da57d2e7ffd3ba9b4e413f89e3</t>
  </si>
  <si>
    <t>8e8da487d93dcdad4fa674c725f1528717fb975a</t>
  </si>
  <si>
    <t>af977d182191d5e5193219297a06b638a130fee4</t>
  </si>
  <si>
    <t>0be967ac14c2eca57e01af5eb04c50fcc0e15af3</t>
  </si>
  <si>
    <t>0ee37bdf97abd97ea16c2b56219948a7746b153b</t>
  </si>
  <si>
    <t>42145749741ea7c4568bfc3f46c3aa8b5cce1e7c</t>
  </si>
  <si>
    <t>f051c4458211b8c9a579ac9962b92fad2beb8830</t>
  </si>
  <si>
    <t>1b3ff0969262fc26c070ea4dcf3fcbf1e9ba563c</t>
  </si>
  <si>
    <t>425b9631fa9d04715c828059f852a461cc15f34b</t>
  </si>
  <si>
    <t>6b461fe8d2ee1630b46d9b9207f802cd7091efab</t>
  </si>
  <si>
    <t>67ff84f860a44e4f038b683c22b66b8dc43a71c9</t>
  </si>
  <si>
    <t>a8589efe34d81388bfd392e41a321ebb89616f8a</t>
  </si>
  <si>
    <t>1041c0bee627c6b2d4775007c1259138c048e2e8</t>
  </si>
  <si>
    <t>d126d897b938def9f8147253ff529648f35ecbbe</t>
  </si>
  <si>
    <t>187ca5d1e827d38162810db0bd188003e9744302</t>
  </si>
  <si>
    <t>623451c4dae79deaa08add2d97169b3d6b8e146c</t>
  </si>
  <si>
    <t>620bf28d50158504ebd2f8d55ab6c7a42bb62ae9</t>
  </si>
  <si>
    <t>d47f566271f05df7f290dcc0f19612d519eec4aa</t>
  </si>
  <si>
    <t>ca4c6c7ff3f954feecd27670c296b14cf80a69c7</t>
  </si>
  <si>
    <t>cd32c48fcfdab7a133c532cff3d2d0c939be7f22</t>
  </si>
  <si>
    <t>2c77be8d39cca953630d4bdf2d7c227597820e3d</t>
  </si>
  <si>
    <t>1f90b47c99cd37828eea554864aba3f2bb739a5a</t>
  </si>
  <si>
    <t>39eae8603e9890b46425d2a0031ee925813d66cb</t>
  </si>
  <si>
    <t>49e2744d6e1f0177c6f901f1b85eb62f4cb37e1a</t>
  </si>
  <si>
    <t>46824e7a43f1e2b5c0d546d4c12ff4bd72fbcd54</t>
  </si>
  <si>
    <t>74001c81be0b7b7b9c11a42c7799fb7bef46c58c</t>
  </si>
  <si>
    <t>e210db329e13eaff51f26e9846e8481107b3ea8d</t>
  </si>
  <si>
    <t>2654ab23d5b41fd8b4396293a50ae0fcb2e9d709</t>
  </si>
  <si>
    <t>0956a5f3d21015fb145174dc8a990c0559c8ee79</t>
  </si>
  <si>
    <t>933d114af3069991f539d6642399a69446cd33ea</t>
  </si>
  <si>
    <t>35aa60ef9631fab57b2705dd5694e6603aa51ff7</t>
  </si>
  <si>
    <t>18a93240640db08f7cdcd33159cbf3847bab9d16</t>
  </si>
  <si>
    <t>889e0c889e880a6ed57c41566f18ad1b2aa080d3</t>
  </si>
  <si>
    <t>976a1d8d8e16aa30dc6575df4adf13459f4fb15b</t>
  </si>
  <si>
    <t>70492c6bfa3fdb3dfd9f82a662f0136fd79fa87c</t>
  </si>
  <si>
    <t>b1a3a3cb7ed6f2d7fa178e1156180f4fc9781f0d</t>
  </si>
  <si>
    <t>fb0dba9cfe44497286c21f75cfed43f88743997f</t>
  </si>
  <si>
    <t>89d7c472020958cc46e0514e8d23d4ee023e7a3e</t>
  </si>
  <si>
    <t>f09fbf2d047bafb7266d2421c19bad3639a6151e</t>
  </si>
  <si>
    <t>7f1345c21ae0a6aa1dffa4861c6ade60f87f8f30</t>
  </si>
  <si>
    <t>33686428d33b1054efad1494772afe1d3134e644</t>
  </si>
  <si>
    <t>1a3ff4ee932475f0c895a88b660acc167fc7a409</t>
  </si>
  <si>
    <t>ce711c540413c3882f2d32bb0f4250383f4e483d</t>
  </si>
  <si>
    <t>9c0f2d71a9af4c4e249bee922a89a9543a892d10</t>
  </si>
  <si>
    <t>46339c0f1d529fcc6a3f7e854b99482fe91ba0db</t>
  </si>
  <si>
    <t>9f9af3853bdaeb8b5a101fe53eae396f4147e5a2</t>
  </si>
  <si>
    <t>dd8e71c2debbeaf8044391fb8ab1574c1d6c9d14</t>
  </si>
  <si>
    <t>3b1f77e75359dd77db9aabc113f775006475656a</t>
  </si>
  <si>
    <t>5dcf5ea7ab69c2de9dad47e67669d85a53539a2a</t>
  </si>
  <si>
    <t>addfd8fdbc3912ea6ee9de61d9c758802587e961</t>
  </si>
  <si>
    <t>d90d862eace3670b2e95b5b9844635cf4c367f18</t>
  </si>
  <si>
    <t>e3f8ed321493025d92e2a7c189e1d26d052df455</t>
  </si>
  <si>
    <t>1b087494819f8290767da93088785d40a92923fc</t>
  </si>
  <si>
    <t>52e7ae27a6620706f5e28af654963a700894ac93</t>
  </si>
  <si>
    <t>7c5f42761b4b573c05de412d0a173db1577fdc9e</t>
  </si>
  <si>
    <t>45267fa2a8e125aeb2c2ba10ae408028e0dccd27</t>
  </si>
  <si>
    <t>96781b9f69c4fe8f41bead4ac49203ebbe665b2b</t>
  </si>
  <si>
    <t>5a2799c92ae362bf6f55183a58422e8860b8eec2</t>
  </si>
  <si>
    <t>7619d7f5265346f1d02807b6829b2ab1ec163ec3</t>
  </si>
  <si>
    <t>09c2d02306238116b265803069b90fd6da2d9e0e</t>
  </si>
  <si>
    <t>ea5506580b48edac3443b9d5205e4af0a7b2928a</t>
  </si>
  <si>
    <t>aa1db1831e54a807eb34b150ce41c029ed2ea7ea</t>
  </si>
  <si>
    <t>183eecd6d3a13c05566f4a026bffe5150fddb54e</t>
  </si>
  <si>
    <t>0d10221353defcf7590375ef408b04516dd843bb</t>
  </si>
  <si>
    <t>356d4e2abbb5933a84634aa082b06f863646a10c</t>
  </si>
  <si>
    <t>7979ca837d34ea644a6d5b0959d13dc8b9a5028f</t>
  </si>
  <si>
    <t>f4d09d05ba7a4540d4c3d61a86e8ef761c5a82f2</t>
  </si>
  <si>
    <t>0d797b6eb407e248ab300f879f18a55122497919</t>
  </si>
  <si>
    <t>2ff8b9c749c90d4f6e6644ddd5482bad217f4b50</t>
  </si>
  <si>
    <t>5ceb9b7035e4d9d9e34cd4467994ef4c33c0cecb</t>
  </si>
  <si>
    <t>d71524bc167b5f8f2526869de21548c32ffdc3d6</t>
  </si>
  <si>
    <t>4d1569e12906706685c13cf30bff9694c9f10f12</t>
  </si>
  <si>
    <t>9d6efb365474918714909b4e50a8394dddd0c6dd</t>
  </si>
  <si>
    <t>21726647a06aa187de7da66e113f01d8bc9926a9</t>
  </si>
  <si>
    <t>4b3af8951c3b0ff79979d7adf818569756675d62</t>
  </si>
  <si>
    <t>b29984b459db786233f0dff5846cde4681fbd67f</t>
  </si>
  <si>
    <t>7b253ec2cf16ce3839ecbca4d651b2456ed55d4d</t>
  </si>
  <si>
    <t>695fcda81511d5dbf0cf809a673f7e728bad20ee</t>
  </si>
  <si>
    <t>80b88143a80a4a0144be15af1a2bd033cc186edb</t>
  </si>
  <si>
    <t>cd10249bf6857f8b92a07b15642f90ab6a77b5e9</t>
  </si>
  <si>
    <t>aa8069957eea4250b0937dc549a277aca8a152ad</t>
  </si>
  <si>
    <t>63ba66c88827cb9486ef282dc959982bdccac727</t>
  </si>
  <si>
    <t>32228f2716c1d31fea48f904ebd620d43b227838</t>
  </si>
  <si>
    <t>06c519bc2c998c7875408035dda112ab8e8a0029</t>
  </si>
  <si>
    <t>04ca59f354d18333863bb4e16f657b13efcb23f0</t>
  </si>
  <si>
    <t>5184729a838d868f151199c3b6602c0a5b6902c4</t>
  </si>
  <si>
    <t>9ff2174a85d79b9a73729b7fc05bda8e022064d2</t>
  </si>
  <si>
    <t>b2a9acaf01c50a9e0f43ec7f3e5fa44e0939f09c</t>
  </si>
  <si>
    <t>867f3c50ee2b1747fc35b571f967a9583f5980f2</t>
  </si>
  <si>
    <t>c674e9d66d23daa1352f410671686ad3818a8a6c</t>
  </si>
  <si>
    <t>ed3ac0097cce2689871413dd8af302d5daebf6a0</t>
  </si>
  <si>
    <t>bb31b6cf82f74da68b8ac4b3c482faf7bf92aecc</t>
  </si>
  <si>
    <t>d9e3c369b8fd61c50eb83190808c62df716a5f0f</t>
  </si>
  <si>
    <t>e85a9ac0ff50db7565db75985491125e68d52c04</t>
  </si>
  <si>
    <t>7a2f40565994829b5599dbcafd47b8f226fab9b0</t>
  </si>
  <si>
    <t>74cbe90c09321a4d32c07ab219592f6b147d3ef6</t>
  </si>
  <si>
    <t>dbe37f321590d2d361c2503773acb3af7332d45d</t>
  </si>
  <si>
    <t>8f86f2b66eb07f945bc601d564dd1b8e9394ebed</t>
  </si>
  <si>
    <t>2ab910a038e6e7553fa151e9ce2aff0e4853e3e1</t>
  </si>
  <si>
    <t>de4aff92b0a88f66119c6d64e7de4fcbee0c2488</t>
  </si>
  <si>
    <t>4278123b491216114a30e53d91b1417740a024e3</t>
  </si>
  <si>
    <t>cf3ee459ee21d62ea267a94843af0b4d15415def</t>
  </si>
  <si>
    <t>5d716c77ada4037e9bf0fc955c6db975cd0c1461</t>
  </si>
  <si>
    <t>2ebbf26834ac4963803f070aea09873bf38d9d2b</t>
  </si>
  <si>
    <t>408cde12752f4fa8c7fe9d046b93c8981ceb8bbe</t>
  </si>
  <si>
    <t>ce92e8dead4766e280d6e39de8b2f6a6b29b399a</t>
  </si>
  <si>
    <t>ccbf52db3415687f625da9776755e1f93472a277</t>
  </si>
  <si>
    <t>0688ce87b18ba94ba220ad825928a5bf92836e51</t>
  </si>
  <si>
    <t>4960018212ad661e299ac17cb894eaa0ab9960b4</t>
  </si>
  <si>
    <t>038a3dc80783374a0591ab903aa995bb946a8e68</t>
  </si>
  <si>
    <t>f6fc688191de552f35988cb42d38e3282a4c472e</t>
  </si>
  <si>
    <t>20de06e5380c750a6782c35c205c8ba50272e5d2</t>
  </si>
  <si>
    <t>35a7399e6055b0ceec24c4d0cc5584e3628d1495</t>
  </si>
  <si>
    <t>a48af379bc137c2d87e254b9e6da0b5bf0eac572</t>
  </si>
  <si>
    <t>8af201b40384145d8ab1a4cb1e1f825c4a08b82f</t>
  </si>
  <si>
    <t>865731ad76dd600e290e6af4c9a9400740ce5a8b</t>
  </si>
  <si>
    <t>a56a28543c5e455aeb85d28270cec3842201c9df</t>
  </si>
  <si>
    <t>5246f3692b6c4ef0cabfa80b7efcacd81dc65ba4</t>
  </si>
  <si>
    <t>1f8ec84ed494fedea332b6c92abb45c6f994be42</t>
  </si>
  <si>
    <t>f47e60123248ed2d0b1de03a5d353b036b2b3cff</t>
  </si>
  <si>
    <t>5a4fd2d85dae1d249e9390fb4a07f2342ac1686d</t>
  </si>
  <si>
    <t>0f47fa64aad53e5c10483d71fb279fce7d512915</t>
  </si>
  <si>
    <t>0bbf084050c3aec6e5a58f9285f55aa7d8ffdfe1</t>
  </si>
  <si>
    <t>b28c025776c6bd508219a0ff2d49a9fde55b1462</t>
  </si>
  <si>
    <t>f7a2e71876a045bf4a28335ebf3519645c1fc863</t>
  </si>
  <si>
    <t>d4ae9982dc15de5bac4c1d748cd37de091430982</t>
  </si>
  <si>
    <t>2f3e294c2da1b8abb318dd205d59f3f906a48502</t>
  </si>
  <si>
    <t>241490007b2ec1f0a6ef718de33127322881dd35</t>
  </si>
  <si>
    <t>4c4e2e8f9ccb994a7feccf7e7ac95c9e3fa04e18</t>
  </si>
  <si>
    <t>7e52e1c459683a0d6134fffdaef7def932b29651</t>
  </si>
  <si>
    <t>6cfffaf3da959547c65ea6363cc65e5ca1b5d023</t>
  </si>
  <si>
    <t>ef7e5f3f04e243e9921609ff7c9979097b68cd9c</t>
  </si>
  <si>
    <t>bb04a6d8c41c2bb2a0f3e8417625cc4c459ce5ed</t>
  </si>
  <si>
    <t>d6f1e8f2805689352d19c72639abe50a6980cd9e</t>
  </si>
  <si>
    <t>6d1791121631eafe31b66fc93d2de043595a61e7</t>
  </si>
  <si>
    <t>98ad3ec2ebfcaacda6d3a66be00ee98edcb1c893</t>
  </si>
  <si>
    <t>7872563ce343e935512c7b6511fbd26ed97b5ac6</t>
  </si>
  <si>
    <t>56d2470f786fa330921e471579a8943f7a99b92b</t>
  </si>
  <si>
    <t>48d1b7743bbde6b2fdb9cfd2cfef979e5f7ee285</t>
  </si>
  <si>
    <t>78086a7ef283fbe1ce93648aa6a40e5e776fee90</t>
  </si>
  <si>
    <t>3502623b010f1f1604a9719e45d69e3bd61a24bd</t>
  </si>
  <si>
    <t>b6ed23dc5cd7fe19654015a26f5334e324ab1fd2</t>
  </si>
  <si>
    <t>75d399a4e3c48dcc55357c4e0f813c53eb62bf04</t>
  </si>
  <si>
    <t>28bd23e59f4d88f85180ae8cd899f800a367d2a6</t>
  </si>
  <si>
    <t>1e654e494a26870bc6e6c6f69320f5db3e4dac23</t>
  </si>
  <si>
    <t>8c1d5a8589328e9fb9574a44dc0d9dc4aac43ae6</t>
  </si>
  <si>
    <t>c6557bcb63cf0ca49b1994f08c268fc7a74d2219</t>
  </si>
  <si>
    <t>d8d5ea9ff68646e66c65dbbc1116fee369bd37d2</t>
  </si>
  <si>
    <t>07a7b8b4868de98aeb07d3a4180fae55b3e3e66d</t>
  </si>
  <si>
    <t>fbb27680a809a2dcc6465f28864e003e9a144923</t>
  </si>
  <si>
    <t>86b061a029c8de83a390bbb39f87be2c13e8ddfd</t>
  </si>
  <si>
    <t>7698c560578424501d8e44c35e50a962c5e45903</t>
  </si>
  <si>
    <t>855f65783e41d93f24a5951433159b676840c8dd</t>
  </si>
  <si>
    <t>042551961dfe67f5ed5159b3ffc5561aa794c66b</t>
  </si>
  <si>
    <t>8178e0688def93ae0a5a3e2e2b40053870a86c77</t>
  </si>
  <si>
    <t>f85fb0701ba0c9ccb9f697975471c84fe372976b</t>
  </si>
  <si>
    <t>17e63e5f7269dcf493b1ad4fbc92be7f9ee7cd7e</t>
  </si>
  <si>
    <t>38d061fedc68f868d8453e23178279e432b7b15e</t>
  </si>
  <si>
    <t>e9ba5ca1aaeff065dff2e762b66c820dc493ade2</t>
  </si>
  <si>
    <t>edc18d939bf4bc7e2a23f0cc93e794dc5319aefc</t>
  </si>
  <si>
    <t>4d527af453dde1c3b2696bab64b6485e9e1fb1cf</t>
  </si>
  <si>
    <t>ed04a2498c541f504cdbeb4c12075f0560758929</t>
  </si>
  <si>
    <t>e6f84faf74c4d10c0d6fc98fe04185549a1c08f7</t>
  </si>
  <si>
    <t>a6d4c629b5bb1780a6b063eeb5adb777513cc814</t>
  </si>
  <si>
    <t>ff22eb4ed1dd4d8594ee7fc0ee3a94dd8f9b8c36</t>
  </si>
  <si>
    <t>10e42cf08209763552bf7091df0f56296dca4d0b</t>
  </si>
  <si>
    <t>38d0f2279af9209ad303c94339a8a547775e00fd</t>
  </si>
  <si>
    <t>0f232b20771d5a2edc7b64eb3c06c304251bb3cc</t>
  </si>
  <si>
    <t>731c542df1b8aadcc91fc21cad754395c76fa74a</t>
  </si>
  <si>
    <t>79d1c5cdeedcc89d64204e8efdfccda31d2447db</t>
  </si>
  <si>
    <t>3bc421c4c5cea7db4e3009a4609c51bce4481176</t>
  </si>
  <si>
    <t>da2b803832bddfb2301e306456bafd09981c845f</t>
  </si>
  <si>
    <t>a5c6c9b79fb4a0b9743bbe0b4682a375f2afe060</t>
  </si>
  <si>
    <t>06d563924cd054193d362b245748ea360b663477</t>
  </si>
  <si>
    <t>90ffe983980e3c2352fb9f3d890f90de9647eecc</t>
  </si>
  <si>
    <t>886953ef6daeae54e95453050af2702f000fec1c</t>
  </si>
  <si>
    <t>a9869558381863e27adc36570497cfd22a30ba13</t>
  </si>
  <si>
    <t>c8b51ebe7994e789676953a07baf4a9aa5df6bbe</t>
  </si>
  <si>
    <t>91181ed3467c3e2986e4e59251ebab65a1546596</t>
  </si>
  <si>
    <t>49e1f176eb4962515e0c03239dcb3ec229b3ae7b</t>
  </si>
  <si>
    <t>aebb269f1793d570326faf896380ca3fb1e4fb9b</t>
  </si>
  <si>
    <t>f6a7b59bf97f82e4eabc3099526c001ca09b8a9b</t>
  </si>
  <si>
    <t>f2df212d1ec79cacdbfd2589fe05e4eef2020462</t>
  </si>
  <si>
    <t>a993e44343f3280de8ac98511fe029377167f3b1</t>
  </si>
  <si>
    <t>59b588d17464c6b16e763e73e7d9b19893e982cb</t>
  </si>
  <si>
    <t>62589b3490e18ee88732bc8139851c614cd85d7d</t>
  </si>
  <si>
    <t>ad742c8f1c20d3cd9e07bb8ac6403a3601dea414</t>
  </si>
  <si>
    <t>4ef55e8b76000140dfdd1a5957d1e73f1bd971fd</t>
  </si>
  <si>
    <t>f74266e72ec6e9717825ae05f30d70c87f54299d</t>
  </si>
  <si>
    <t>2b359f48b03949acf659a543331784e1b6901fb5</t>
  </si>
  <si>
    <t>4491fdad995bccea091cb0535e1606596b7e5d2b</t>
  </si>
  <si>
    <t>72e876a179e6f27d659af442bdb3b5fdad8668cf</t>
  </si>
  <si>
    <t>6e65e0935ce71f5b31ca3df5f56af9776c92eaa8</t>
  </si>
  <si>
    <t>477eeb50925835a81cc22149828107902b7ef02a</t>
  </si>
  <si>
    <t>168b205633c3d4761b5118ffdbbe8f8183bf091a</t>
  </si>
  <si>
    <t>ccbbdfb71ee13ec2098dd6b08f93d093a0aad090</t>
  </si>
  <si>
    <t>9c39fd45062269da429967acd336fa1771cb62ba</t>
  </si>
  <si>
    <t>295df4a5051a775dd5a1e5a8b7410d884bbbb74b</t>
  </si>
  <si>
    <t>c6ab3a6b28d8cd23c11eeeaecf3c58d27df838c7</t>
  </si>
  <si>
    <t>75ec19787ce393af157e89092a2658c23fc29495</t>
  </si>
  <si>
    <t>7bc6769736cf0fa7a225ddec77409ecda2c8456b</t>
  </si>
  <si>
    <t>40e1fa0ef64a3caf82dfbab64517c4d4cf2e40be</t>
  </si>
  <si>
    <t>7601af80580a2401103d19d2bdec230d97f2d513</t>
  </si>
  <si>
    <t>00aaff9ad5e3250d73b3c1e1581b1e79b8352e00</t>
  </si>
  <si>
    <t>129c5a79f86dd1831007992b946d6233b27a7759</t>
  </si>
  <si>
    <t>4e4e4381cb85dd0a6f4d0aea7f381698685ee642</t>
  </si>
  <si>
    <t>80c24d463e44b6de04f469e2c077b3db0e397365</t>
  </si>
  <si>
    <t>b42487fe81170a321d7a181c1936040c834fde2e</t>
  </si>
  <si>
    <t>22fe41961916010fa8cd3066f64106fd972a1a9e</t>
  </si>
  <si>
    <t>46c1277313cef5b9ecd69dfa20c03d6ca13454d7</t>
  </si>
  <si>
    <t>d7c20cef3ad76d5e62b7a887705815cac70114cd</t>
  </si>
  <si>
    <t>b42a790b92ff26c94c196f70ee6478f5ad6b9d1a</t>
  </si>
  <si>
    <t>e342368e82df84d117da1a5c7d0808574b159313</t>
  </si>
  <si>
    <t>6e7de5a3a2126543c45c58ae1df1223ab70a7a35</t>
  </si>
  <si>
    <t>a27f5352d61be62e1a8dbc2343a1c37ae8eb35c1</t>
  </si>
  <si>
    <t>76d9e2f413129b09e94d15a2db5b8df4cf17ac7e</t>
  </si>
  <si>
    <t>dc93ae20f10ada81cdff2a428dddfef792bdb4bd</t>
  </si>
  <si>
    <t>b93b256bbb0bc306aa295bb7bee7b8f1428def02</t>
  </si>
  <si>
    <t>030025faca85ad568e3e8b6bdd5ca36389c46686</t>
  </si>
  <si>
    <t>84369db5bbe2d474c4b9b574d8c968d5b3d85bc5</t>
  </si>
  <si>
    <t>a826f70da0efafce647e4dc581ce24a1839f6e42</t>
  </si>
  <si>
    <t>49705c15ef65a89e33361dd0199dbbf2a9a56ab1</t>
  </si>
  <si>
    <t>c73eb320ba3aeae762f7e5b3cf96e39767d7324f</t>
  </si>
  <si>
    <t>e422ba92afad07d627f0e96ff0663262200daee6</t>
  </si>
  <si>
    <t>9f953ff3cf87b3485e216462984e29d6809f9c4a</t>
  </si>
  <si>
    <t>e7df88818837cec898f4799329ed3f79e4572570</t>
  </si>
  <si>
    <t>a6e23358f01c98734d975c8736a1c86fbc13dd21</t>
  </si>
  <si>
    <t>97d8c750809f762c4fb683093150428c9743d0d2</t>
  </si>
  <si>
    <t>939f731c0a29d308545c3dd7b5252794619087fa</t>
  </si>
  <si>
    <t>64ef0dda88ec6cdda39d768016775c522238d08e</t>
  </si>
  <si>
    <t>9d45d40806b3c7f7756c5f4f671eed915eedd49a</t>
  </si>
  <si>
    <t>9a14ccdadc4cd825567b957dee7db57e0d3a76df</t>
  </si>
  <si>
    <t>c84c78c5863308a63e8208b1a9e19cbaf5b3a3b2</t>
  </si>
  <si>
    <t>dcadffcb4d4a9f7c239bbfcb799e13011ba0f49e</t>
  </si>
  <si>
    <t>5abcb3a133fc52d2655e3f4679c8249aa1c6de38</t>
  </si>
  <si>
    <t>60f0d7a17e0d24b5125e0d1b60319ae3a2617801</t>
  </si>
  <si>
    <t>f1fc216bba4b8219e04ef07e2fde2069b87b0f52</t>
  </si>
  <si>
    <t>c7b5504c64c860208139c6f30c779a3d6b81778c</t>
  </si>
  <si>
    <t>9274e6ba0cf3b68949b870d8a8bec7ef69f2b038</t>
  </si>
  <si>
    <t>eea3cb9a5c396d3dcd2f0b091d83bac12665b090</t>
  </si>
  <si>
    <t>c9715a93af393dc0871d57cc602560906041452f</t>
  </si>
  <si>
    <t>1291c9d0ee26a25b1d29d535ed2dbfe1ab9b2c39</t>
  </si>
  <si>
    <t>eef12202d846c7985e8dc7b9bec8d7b4d377db95</t>
  </si>
  <si>
    <t>975c8af3749881b201ee1a52327c732e8e52da0d</t>
  </si>
  <si>
    <t>02d04a7d4262c35f2ee8b97f0c049dbe13770845</t>
  </si>
  <si>
    <t>31f8d037bfe988bddcce7aef1e73aa50eb400f42</t>
  </si>
  <si>
    <t>f3f96ff2e4ddecb8c288b127c97ec1d16c9c6e33</t>
  </si>
  <si>
    <t>45b83a0f1d933dae67e0395e34fefd3208de3f35</t>
  </si>
  <si>
    <t>9b81a4755fb0983197c4f48b7366162d5ce73d13</t>
  </si>
  <si>
    <t>073b767c925a3e331ebed9321c25a0b45bfb33bb</t>
  </si>
  <si>
    <t>a3c8b1f33566f6185ce48c57f40d47c69800af1b</t>
  </si>
  <si>
    <t>7337888216ae0592f98689afbd8cedd536fa5a87</t>
  </si>
  <si>
    <t>e9a0deaddd04dee617a57658282a6ae1ca8abbf8</t>
  </si>
  <si>
    <t>11e2f52722a20db111115f1355613f9c0e3cdc8c</t>
  </si>
  <si>
    <t>c94cf101d4aa88ebecd9ad5d4e8d9f9c3ac550d0</t>
  </si>
  <si>
    <t>752826a2532d1c1436953a237c3e23d04ce8f92d</t>
  </si>
  <si>
    <t>ca4a6a1f661b5bc9d28dc66eed1d1ff51bff2038</t>
  </si>
  <si>
    <t>00d6a1dfe6399a93d49e258b283720fe010d32a8</t>
  </si>
  <si>
    <t>6602838c44a1cf96daac6131e55b70e17e0ca6b6</t>
  </si>
  <si>
    <t>297419d9092821290ace151571063fdfc4a56826</t>
  </si>
  <si>
    <t>4bd71ada6c0b8153239dbccd28c9a807fe7eda76</t>
  </si>
  <si>
    <t>009ae918889313696c1c626ae854d154f6a2acb5</t>
  </si>
  <si>
    <t>4623f59e33f2bf75ebfc348c8a560ee8fc1fe973</t>
  </si>
  <si>
    <t>91c82c3f02dabe12db8d8448e488f3a4dffd30aa</t>
  </si>
  <si>
    <t>e63174e1dc4f5a6f33ab56e5bf3b07e20c9e8294</t>
  </si>
  <si>
    <t>3547c3ee751e3a0731f2c2e784493d531a83746a</t>
  </si>
  <si>
    <t>10925cc9691de8a5d35384ed5cf2e9031017ac07</t>
  </si>
  <si>
    <t>1c8bbc726dc82e677b67a9ac570385d84856327f</t>
  </si>
  <si>
    <t>c08c4d7dcb83b1ec1a5335e94d21e3d717b45a87</t>
  </si>
  <si>
    <t>388fb4e40a4164ca45b195bb1f7f39b844bbb56a</t>
  </si>
  <si>
    <t>f64647a5fa77ee284eff7e0115a223e06194a709</t>
  </si>
  <si>
    <t>16dddba2404357cef114e473735a6c8c61d579aa</t>
  </si>
  <si>
    <t>5d3ddee49aad685ff60e77d7270ba9d4c5d05b8f</t>
  </si>
  <si>
    <t>49eab87b3a3a7f67e6128997a72bf84d8b70f300</t>
  </si>
  <si>
    <t>2d5c011c8cf6521a7c7c16f26a322fb91398a3f7</t>
  </si>
  <si>
    <t>517d63ca31051f8dc9c6cee9c4a422bfeca5088b</t>
  </si>
  <si>
    <t>7c8a3fdc87d98cf939faa6d271021ce8a76db537</t>
  </si>
  <si>
    <t>ff90b964469e376fbdc130bbe5d1bfc08cb448d9</t>
  </si>
  <si>
    <t>3dcb571b578f5612dce1e9f8dc9ec132e950d6b1</t>
  </si>
  <si>
    <t>5a176c10ec70a3e6c19c6cd1dcb058e76416286e</t>
  </si>
  <si>
    <t>4b1df76ad28467132885ced28eaf18253ee5c103</t>
  </si>
  <si>
    <t>890a469dc332869619463408e47c8c2afdbb8c8e</t>
  </si>
  <si>
    <t>b9e048fa2991910266b39688c448d336fb2e2c6f</t>
  </si>
  <si>
    <t>69fdf4aed0e38e7661a4895ca26d8a83b6154f65</t>
  </si>
  <si>
    <t>55ac829731ee3694c2ffbc7dd43da080f0e53ebe</t>
  </si>
  <si>
    <t>03bb2936f721694482a53132a2dc8ed73c5a4983</t>
  </si>
  <si>
    <t>8e956143d523f056e02d6a49ea05ba547cb14c70</t>
  </si>
  <si>
    <t>14d609f9ed796160170e418314a66997a69d55d5</t>
  </si>
  <si>
    <t>827c93566cd1017d4650ea18722d32cae468508c</t>
  </si>
  <si>
    <t>7c338ee861e5a2351eb693771d6f2772e6909480</t>
  </si>
  <si>
    <t>54d4de23b6ebdc534fbb5aec8215bc5e4577be07</t>
  </si>
  <si>
    <t>b4394ea89aa082c852d3d51c362ab1492351be68</t>
  </si>
  <si>
    <t>803f2e8b2d49c51ea1403dce59f23d79ba7604aa</t>
  </si>
  <si>
    <t>a83a3ac92657b41b2569db3946f5a57f1684fe11</t>
  </si>
  <si>
    <t>74a8d8883e8d63857796da54d0b73954590ef11b</t>
  </si>
  <si>
    <t>53821be2fe14ec490f60cee116236eef9fe8edf8</t>
  </si>
  <si>
    <t>c1e9eaa81f57814476e0ad0a89ccc36c5cda2aa7</t>
  </si>
  <si>
    <t>aad99700905b459b8cbabba4c2f1883cbf4e7cba</t>
  </si>
  <si>
    <t>a0acad0c9675c412ce34aeb7b2c248a012d22a38</t>
  </si>
  <si>
    <t>94d42314a1dab8741cdb6c5d4c3d0bc9a190ec30</t>
  </si>
  <si>
    <t>fec6d270a62f9ee571da70012cd88d3f9668718a</t>
  </si>
  <si>
    <t>41b1f3472695d7b2fb2f93ed0d10734044fffca9</t>
  </si>
  <si>
    <t>160df462516261b3cc4debb378ab30772fed0cf1</t>
  </si>
  <si>
    <t>681501046005086f47ccf77822f13262dbeb7df7</t>
  </si>
  <si>
    <t>878185b7905a2be7302e1eb049bb653446a05414</t>
  </si>
  <si>
    <t>fd7151e76967eff4327d5c405294778c17ac85d4</t>
  </si>
  <si>
    <t>99575b1f7c008a05dc982dad48ed04048ebde9a3</t>
  </si>
  <si>
    <t>1ffcf650048d9ecafd92d918f8d1e75e4c58280a</t>
  </si>
  <si>
    <t>266917034fe43bd0772b202d6b1b97e79e6d3cf7</t>
  </si>
  <si>
    <t>30f39bccb66fae147f329429f60fd3e865ea36f5</t>
  </si>
  <si>
    <t>9d3120a9bf4d461c5af3f92f6c95739ac3f3ae9e</t>
  </si>
  <si>
    <t>7d04a144cfe6c8443f08536a4b76ab72219e5cfe</t>
  </si>
  <si>
    <t>c1fb0e92b48b7e852f57195bb3414d30601e9f85</t>
  </si>
  <si>
    <t>ae20f14137472f8713b539bf3ff9b7d36eb53c9b</t>
  </si>
  <si>
    <t>160b7bd92f5809b5cbbb6b879e84872764f95def</t>
  </si>
  <si>
    <t>05560c9253e21ce346827088c363387b8e880562</t>
  </si>
  <si>
    <t>89997bb0f6df054e689ff1357d82a2ec12ab393a</t>
  </si>
  <si>
    <t>f10cd197c40ac6e57422d45bc32291625caeb40e</t>
  </si>
  <si>
    <t>a54c1282a6a22cd82baa56e57faa88c58750fbc6</t>
  </si>
  <si>
    <t>53160e33302156ddd76efceca9d2c4bfb91f1cb2</t>
  </si>
  <si>
    <t>e168889e1fcaeed5224299fa87460eadd3938915</t>
  </si>
  <si>
    <t>8896d3ddb23f3ab76defe0794b14aa52cbb90e16</t>
  </si>
  <si>
    <t>c03df358677972d9c91010ef7939cd5c27ed2d0c</t>
  </si>
  <si>
    <t>03306ffbd5b66daed5d72bf8f25a093269765655</t>
  </si>
  <si>
    <t>9486df6c1a419ba11cdbe76dfcf3e1382ed40b6c</t>
  </si>
  <si>
    <t>4738cc754e55762ce0aa56ec6abad2879ce44774</t>
  </si>
  <si>
    <t>0b5417faaeac38638c790ddbd5e052ba17f59b90</t>
  </si>
  <si>
    <t>85670b59db7de5325d0320352ca22d1523f3d2a8</t>
  </si>
  <si>
    <t>83493f91e9ae50d81cba8b6c055418fad7e473b7</t>
  </si>
  <si>
    <t>65d078263745abc5e3e926947153bb146d79bad8</t>
  </si>
  <si>
    <t>a7d3661a064747487474af68ec0185738c8383ef</t>
  </si>
  <si>
    <t>956cdc0a1eb9e41809ce1c62db7f128baa7bc7bd</t>
  </si>
  <si>
    <t>7b0edea0180da6057bfe970ec9e2c16fceebe7aa</t>
  </si>
  <si>
    <t>e83b97d6e0fc42306738c98ca2dab87c23ba8e5f</t>
  </si>
  <si>
    <t>ce473037907cfa932c8dd22fb489b993d4da6dd4</t>
  </si>
  <si>
    <t>fcba2897c0ff04523032acaa49b84ca88c1b9e76</t>
  </si>
  <si>
    <t>8186d5b579404c8104dde01ae4ba35e7bc99643c</t>
  </si>
  <si>
    <t>619bec3306955ef45a8e6397b25695de8592c21e</t>
  </si>
  <si>
    <t>77d32b12cb53ca046d317af54e6f9b54a98cde1e</t>
  </si>
  <si>
    <t>2692f9cd8c767274e3141e12a8e76c2957b6f450</t>
  </si>
  <si>
    <t>71aa9a60600d8d44d2d26a51c840056c6a7d40a5</t>
  </si>
  <si>
    <t>40f1aa6de54cee952e33b288f44cf62a43bbbd33</t>
  </si>
  <si>
    <t>170cdc3de12a906e373cfeadcb3fc822ab698328</t>
  </si>
  <si>
    <t>bef717f6b992226c0e10e51ba31a80004f7684cb</t>
  </si>
  <si>
    <t>4e977a2924fa8788a6abfbf728ecb6a6b31ad1e2</t>
  </si>
  <si>
    <t>18cdc7379779633cab872a006df47896affb11ae</t>
  </si>
  <si>
    <t>08cc3cfdae7b6a0553a015fc78125e2da5f44896</t>
  </si>
  <si>
    <t>6121a18c17dbe33a144df8e8e7f1aab83cb9434c</t>
  </si>
  <si>
    <t>c6744be533b0a68e221fa874f0ac1689d2c194c9</t>
  </si>
  <si>
    <t>446280a6a214946c9e4c0673e768ee1768f37fa4</t>
  </si>
  <si>
    <t>73249ad2b46aa6c3d7cba0f9a77d9c55d506d7f0</t>
  </si>
  <si>
    <t>4b38b420d7d39383bbf10ff3bd06fce2c681f5ea</t>
  </si>
  <si>
    <t>13b5e344420b0b4dbaf53d60740e26e8b41037b8</t>
  </si>
  <si>
    <t>95d6592da9c583b14a7cfd073d053e96427e8d71</t>
  </si>
  <si>
    <t>0ad8f5e7fe4be8363932b00588bbc60aed3b2f73</t>
  </si>
  <si>
    <t>0060b2141c8611670cdfd693a18b18e7ceb3f3ad</t>
  </si>
  <si>
    <t>19965e01ef0fa4095970b00fa1ca1df37c29fb20</t>
  </si>
  <si>
    <t>d6e726ebbed87f3e5d1b3f889c501bfb3025aa2e</t>
  </si>
  <si>
    <t>3b71a4843d5d8d8c694814dde97fdb93520b5de2</t>
  </si>
  <si>
    <t>0bce465fd9d63e4fc9719345c40355a39a12d8ce</t>
  </si>
  <si>
    <t>6c0808077a3b9030952e7d5d5b385211719f90d7</t>
  </si>
  <si>
    <t>c570ae7c95d4d9a9ab54b2bec03f098985819183</t>
  </si>
  <si>
    <t>e9bf434498a16c93d60a639a23a393425f038686</t>
  </si>
  <si>
    <t>cea87291d9ee1ac7df3eeaafe53180e582a0a526</t>
  </si>
  <si>
    <t>d2e2d4812172f0108f56ee8d17c386103b9415bd</t>
  </si>
  <si>
    <t>3c234b1e4572f4fe4d7126244727664c70ed7798</t>
  </si>
  <si>
    <t>ff5016ac5f32e0d10010d581e5721a195849c2ea</t>
  </si>
  <si>
    <t>14517c7ff95f227774bcfbb7ed558fd863dde5f5</t>
  </si>
  <si>
    <t>f1841c0cc57c741dabbd8fb2dc814fedc64641bd</t>
  </si>
  <si>
    <t>b4ad9ed8a2f6a9d1a7a03a0c55ccbebe1c9ee1ac</t>
  </si>
  <si>
    <t>066a75840e767d740b232acd05e5e7b0d5402232</t>
  </si>
  <si>
    <t>532c506e21a65728f16f080b6c1c7364b6ef674f</t>
  </si>
  <si>
    <t>1c94d996ef66f9b9573b14b7cdc53676b6204590</t>
  </si>
  <si>
    <t>9038fbe927c847dd428a69956fd2dc5813bc76f4</t>
  </si>
  <si>
    <t>38d79b9a7fab86d2339cce97056faf6693e4b39d</t>
  </si>
  <si>
    <t>f6e30ef0afb768d86f2914fcd01b642d54d5d9d1</t>
  </si>
  <si>
    <t>2c5a0bd7d1d82868ea5b7ce97f707574e47b295e</t>
  </si>
  <si>
    <t>452b71ede5a7abe630d55ac8c34b3fdce69be8cc</t>
  </si>
  <si>
    <t>0fe577cb03b6591ae3391297326b0701de4ccd29</t>
  </si>
  <si>
    <t>edc955529bc282929cfae2ed3d29c1a5f5bc3625</t>
  </si>
  <si>
    <t>e572bd52ae2ca08d84c468b276f1d970748c6e74</t>
  </si>
  <si>
    <t>9a00e457e34f062ae6508b03a1da491c77fe7bec</t>
  </si>
  <si>
    <t>58f453ea52e6298281547289ca2d93b5b809bfc6</t>
  </si>
  <si>
    <t>f93cc91666d337c7ae848b12a07ac065a5a5cd9a</t>
  </si>
  <si>
    <t>54e45a21a1268a1a5bfcdf7e4e01d5daca0bb487</t>
  </si>
  <si>
    <t>c56df360d721e297f893779d8b525bb3a2c7f5dc</t>
  </si>
  <si>
    <t>b8f0ed050dbada5afdd3eed03abfc9cd391b6409</t>
  </si>
  <si>
    <t>5f93f5e4a5151f4498970dcce22a1a7e6c0ad3d4</t>
  </si>
  <si>
    <t>c1643d4191b03f41901e011ef1876b223d493960</t>
  </si>
  <si>
    <t>5df30e043d27224f84dbe9d01c0cbe7ff4fe670e</t>
  </si>
  <si>
    <t>f490480d8c24b6a2ef326d3ae5c46ef8b5add184</t>
  </si>
  <si>
    <t>c1301304727c6939df1de2aa1a6e64fffa75f479</t>
  </si>
  <si>
    <t>0d9e223e41ba3a4e1d8a6bad0894259659f42f2e</t>
  </si>
  <si>
    <t>3797c580fbf1f8d71cd36ba0b9d05809284db1b1</t>
  </si>
  <si>
    <t>fc9ff28f9900b5c6765091b6ff275f38742d8ee9</t>
  </si>
  <si>
    <t>b000fdd578e6802d70c16305d1b8eb11aa173ba3</t>
  </si>
  <si>
    <t>f3bfd514aacb8c6d1713a42b16490094fee0ce67</t>
  </si>
  <si>
    <t>7e24701d63f12c3a4466ff8be8553a5a998892c3</t>
  </si>
  <si>
    <t>ea6b083430e11121e4e1a87d35ff3392c86b7ff5</t>
  </si>
  <si>
    <t>aa1b392d5285159958b5125661ce4c7f6c202d1e</t>
  </si>
  <si>
    <t>83355782af69d229c52814212b5e857ca84f8015</t>
  </si>
  <si>
    <t>adff3619e46df964cfe859c3454a47263e6d5bc6</t>
  </si>
  <si>
    <t>cb104ea45437f16f5bb5f9bc736b53891441e856</t>
  </si>
  <si>
    <t>a91cd6dc063ab3eba5e9b64eef5669bec3258a64</t>
  </si>
  <si>
    <t>290655589367e40ebb42820c200f2f4918499787</t>
  </si>
  <si>
    <t>5e2946f4173568aef61878c94d39d535888590e2</t>
  </si>
  <si>
    <t>e2760da85d726785094f1f64985326c640dd9f76</t>
  </si>
  <si>
    <t>86318bd7d1f8572f8a752409ad6840afd71132ff</t>
  </si>
  <si>
    <t>e0d84ccad40c6d74902cb6cec2bfe5767510bc5b</t>
  </si>
  <si>
    <t>824ea61d77b89544164a0128805da43a50f3bde7</t>
  </si>
  <si>
    <t>d75caa58a0fd40c206f57ed834b68f7ba756c0d0</t>
  </si>
  <si>
    <t>ddd85d047d2ee789c9537b3c9f72ef62e45e91e7</t>
  </si>
  <si>
    <t>eb65d00bc14a9741c1ca17d2fb85c6822fd32b75</t>
  </si>
  <si>
    <t>31b67060027375c4298f38777b1d525c9e0cf5d9</t>
  </si>
  <si>
    <t>729a938fbee23e8282b9e80702369c13d6811412</t>
  </si>
  <si>
    <t>a62de4219fa76eba2eadefe99e80bb1b45e67dbb</t>
  </si>
  <si>
    <t>b39adc137884dda1114a4326f24062f985ad895d</t>
  </si>
  <si>
    <t>2e5617c3de06c0acbecfbf632cf2b25edc9b7dc2</t>
  </si>
  <si>
    <t>94d048e928bb977aa81ac7a94ed831c28a929f68</t>
  </si>
  <si>
    <t>5c93a6f9f81eafbbf7c78d8e3db115963bdf2c93</t>
  </si>
  <si>
    <t>8ecd64cbce9fc39e46f1f7a30db7320030be9517</t>
  </si>
  <si>
    <t>e62e930d42d64aebe53059e57fc91e6b073a1766</t>
  </si>
  <si>
    <t>08ad421a2ccef32284c7d6cf6ed2f7df9faf467f</t>
  </si>
  <si>
    <t>5b9de2b1453c98ab03a582a10030cd566afe1047</t>
  </si>
  <si>
    <t>2b36f55289b4eb038400249ed34177c3e0eea23a</t>
  </si>
  <si>
    <t>a4d130aff19f2f6158b0aac3328b5d31f6c778c0</t>
  </si>
  <si>
    <t>cfad9b558e3654af7d447ebd381700932a6fceef</t>
  </si>
  <si>
    <t>3d0c733a322eaf416bd44b83e11d5e9c6fbc4fc0</t>
  </si>
  <si>
    <t>75709d397a256eb15ee1a176dfb233e0b24a25ff</t>
  </si>
  <si>
    <t>7f69e1368bd9baaa91520325aedebc897e2605ea</t>
  </si>
  <si>
    <t>f4d632e2532a767ed3e9de147cb9286f76486e6b</t>
  </si>
  <si>
    <t>0b8f250176b63f7797bea25e52fbe8a8149af5ae</t>
  </si>
  <si>
    <t>e1d2abd3bfea416c1256061631b372d25a43a3b2</t>
  </si>
  <si>
    <t>1fad675c21040836170a08542c3c4cc238dc661f</t>
  </si>
  <si>
    <t>99735b23ab1e4c02ae33a15c87720ad60209fd63</t>
  </si>
  <si>
    <t>51d050c178e2b8a32d052b81eacef357c8099ef3</t>
  </si>
  <si>
    <t>f1da42e0dd04ffaff1ba5724c20b6a1a6755ed0a</t>
  </si>
  <si>
    <t>f90cb0513d189c03df86cdb812221d5e0344f2e7</t>
  </si>
  <si>
    <t>b5b8066bf39d2aea3dcae3cbea50bec2f19ef29a</t>
  </si>
  <si>
    <t>d914a64ed77bb16ed052f8fc6be3192012a9956d</t>
  </si>
  <si>
    <t>3e2aa62395aba393f738f8caa175d9f62496b6ca</t>
  </si>
  <si>
    <t>2678a415d7735ff9ef074ccb051dc8ab5fed1467</t>
  </si>
  <si>
    <t>07c1e72b39dbb8ae0d35a9109e35b9529af3e1e0</t>
  </si>
  <si>
    <t>6090bf810e39f96b90ad810ba1faa7f92c7ff046</t>
  </si>
  <si>
    <t>37d404ca99a77c7bb1e32dc44f365bcb687b4d20</t>
  </si>
  <si>
    <t>a9d628d73bcdf6156f57afcfa50f9b06caae75a7</t>
  </si>
  <si>
    <t>81118f1afe39add97c8a1b1f4d3b7342be60747a</t>
  </si>
  <si>
    <t>3e9873f4358c2f842ff8e7a8aa073e8e51912212</t>
  </si>
  <si>
    <t>63c06eeb549cd729683d73415e9c454cf4f6fc49</t>
  </si>
  <si>
    <t>0a0ab629a1c26c7bf4757d41a9c26af43687116b</t>
  </si>
  <si>
    <t>0bf6e67a76d0bdd10f2e4327484b269b935408bd</t>
  </si>
  <si>
    <t>50a30c17da631cb562bf47e17e728010a57dd2da</t>
  </si>
  <si>
    <t>52af59a13b0aaeac6c763b017da8f52889d6fb7e</t>
  </si>
  <si>
    <t>2729a8968aa040b35638370cc4b83896e4d95f85</t>
  </si>
  <si>
    <t>77cec8259092c6b1b41f6ced5af356fccb2b2e83</t>
  </si>
  <si>
    <t>e000531e252f46d23116214a453e3546bc13455e</t>
  </si>
  <si>
    <t>ad1db7913346f6ad0a6d31caf6eec8dcde9b110f</t>
  </si>
  <si>
    <t>a3b48ddf7809e638a00508ca8b1f30cf1f05f471</t>
  </si>
  <si>
    <t>3a31a9a66ae79c4e63c8f9c1c64ea3f26607dc3d</t>
  </si>
  <si>
    <t>519ffc2787f866d47c56b5f10f9dbfdfe6e18754</t>
  </si>
  <si>
    <t>3cb844a48e5edebd9549d49b718cb4fb3cb6ae36</t>
  </si>
  <si>
    <t>7c1606f26575e5d4061870bd655480bb1e7666a4</t>
  </si>
  <si>
    <t>258721a78aa1fa83ffa37df16a78cdea028ab2cb</t>
  </si>
  <si>
    <t>cd90d3877d9c8448af4940fc712016d7359633fa</t>
  </si>
  <si>
    <t>171496960a8d4d2f8eb60bcbb0f166648085d22a</t>
  </si>
  <si>
    <t>395b3e7973b144f5c258b8f28190e34ca9cb9e39</t>
  </si>
  <si>
    <t>f0496b2b9abb53771a7dfa1ceb8ca829efa21a06</t>
  </si>
  <si>
    <t>9d5d35c6b6d7c26f976785326116db1dfe383aae</t>
  </si>
  <si>
    <t>512c3266c5aa4dc023d01e7f077152d8acf5c5fe</t>
  </si>
  <si>
    <t>75d835d47b286f261a42be820228584f352492ac</t>
  </si>
  <si>
    <t>192dd4808b6d985e7be15bb9009f2db4245b80e3</t>
  </si>
  <si>
    <t>572266a1f75ba71bc10a15750fd4ece734999782</t>
  </si>
  <si>
    <t>6d718919db5b5e6af56b04ed00ae5f5ab85eb0c3</t>
  </si>
  <si>
    <t>dd149ab370f1ddf706237592c570d0d065e84490</t>
  </si>
  <si>
    <t>6d9df0abe463a53eca3923e829ebaa824941e4ee</t>
  </si>
  <si>
    <t>3ff0b524fc48a341849c30d46f33f9936a05ee00</t>
  </si>
  <si>
    <t>c9fcfbdb9a469372e65e0c2516307794d995b0e0</t>
  </si>
  <si>
    <t>1424a69505ad1bbf7dd78f5fc58f84e368d71593</t>
  </si>
  <si>
    <t>7e638fa73be1cbc2500e60296880d4d86585a7bb</t>
  </si>
  <si>
    <t>80df2ddfc446e9351260719491867ca65580b038</t>
  </si>
  <si>
    <t>0cfe38ca15cf6815e66278c109af5ce2dd3599d5</t>
  </si>
  <si>
    <t>db30cdde6e953f334deb915397df776ff10b795d</t>
  </si>
  <si>
    <t>03d8e3f73d939a6ec99cff7006f98d2c18ed8333</t>
  </si>
  <si>
    <t>4bfe9a752eec8db4af67e7b1e0450679be703482</t>
  </si>
  <si>
    <t>96cd6431e280d8b806ffbcb202a58ed2d54e106f</t>
  </si>
  <si>
    <t>783de3f7557b8dc7c9a0ac50b1d7b528eadbd9da</t>
  </si>
  <si>
    <t>c1d3c3c9dd387b828a44fcb2f08c43266eee789c</t>
  </si>
  <si>
    <t>90d9675fdf19fda9089f8e18a38e4f288e830782</t>
  </si>
  <si>
    <t>65471eb654b88265aad872bb7abf1f8c000228f9</t>
  </si>
  <si>
    <t>92be4c712144fe065f57834386708618280756b6</t>
  </si>
  <si>
    <t>331fc375ab608ae64747bf1812038f85079f5a8d</t>
  </si>
  <si>
    <t>887524c30504ac0050a5bf522cf2d8b674f26f81</t>
  </si>
  <si>
    <t>dae1b30b4e3b8aa5e19d9284193bb154e57e2152</t>
  </si>
  <si>
    <t>25bae306948b4ef51473086868f8e0ec969dca56</t>
  </si>
  <si>
    <t>c0bceee60f931e3abca32b6be5b79882c56f6783</t>
  </si>
  <si>
    <t>8d7d19e5924caa319df7a8b103514a73ac6548b5</t>
  </si>
  <si>
    <t>a1e7d164c6db5bb3e036be1426e6ad5c4621799a</t>
  </si>
  <si>
    <t>0ba76a801660e5e5c23a0863dd516458ccf5cb91</t>
  </si>
  <si>
    <t>58387cfe565f9a7065366bff41ee4f2f58cd9b54</t>
  </si>
  <si>
    <t>57d01d20fafc1bf31209278ff055a5fe8a1643d7</t>
  </si>
  <si>
    <t>404c569b67df4a18e5daf6bce01f64d13fa2d40a</t>
  </si>
  <si>
    <t>e53854729fb38dba19f1c9b2ddb4979924cb8aab</t>
  </si>
  <si>
    <t>55c66e6f5f3572c14fddf98fb33649676d089b4c</t>
  </si>
  <si>
    <t>a488482589e17aee90fede0e0cd160da182aaeec</t>
  </si>
  <si>
    <t>c425ddd1fa30ea8d9118a1511149a7764dce145e</t>
  </si>
  <si>
    <t>f8c788a5290f9f747963c64d7555b2bcc1f9b04d</t>
  </si>
  <si>
    <t>30c97a52f8c491e3aef70ecad2b8fd75e41a21ff</t>
  </si>
  <si>
    <t>d542c552d5e477d0c9fbc5155e66976515c56df6</t>
  </si>
  <si>
    <t>aa6b8cbdb09fc57e4755f4c00fae46ec21458b73</t>
  </si>
  <si>
    <t>f1a2fee7ca61fb4cc6a5d0b13ac5b5a11417657f</t>
  </si>
  <si>
    <t>131ad68c7b803d10f0745242eb820b6dbf6e42eb</t>
  </si>
  <si>
    <t>25d54c69f56ca8fc0bcfbe80dd06763f97f68dd8</t>
  </si>
  <si>
    <t>4811bffa4bf9e8d53a4bc8a9525b3da3c8fee758</t>
  </si>
  <si>
    <t>569143f3f3f12b612f291c49951d6c0bc2b690b7</t>
  </si>
  <si>
    <t>70821ac4d3c562e445d3fb92ce3efb8aaf497f67</t>
  </si>
  <si>
    <t>08d9617b10681063bda17543c25f0604da7f6d00</t>
  </si>
  <si>
    <t>40779cd9e41ec63094615684ad61c199c2f0b525</t>
  </si>
  <si>
    <t>f3056704ffb1af92dbb06fa042a8862a4184e3b0</t>
  </si>
  <si>
    <t>8a251125d0e36c02bde67f18bd53103767d0199b</t>
  </si>
  <si>
    <t>a5781da2bc61a36a69896f550093816edcd313d0</t>
  </si>
  <si>
    <t>5932d708ee5c82052e293eabf1a8bc790c389b3e</t>
  </si>
  <si>
    <t>28b92699db1e9fd02d5ceffb917837658ee48256</t>
  </si>
  <si>
    <t>edf754554662dd0b31fc6f00b4e197253111c7db</t>
  </si>
  <si>
    <t>534f60202d92aece9cdd0cde481f0f30bb929530</t>
  </si>
  <si>
    <t>114ce43d94d0262dbdfa054beb04c8bb0fd6cf79</t>
  </si>
  <si>
    <t>7b040e448a5bd0f6358983913464b01d3bc6597f</t>
  </si>
  <si>
    <t>0ac1564242f675808773ddbddb823c6af7d3fd12</t>
  </si>
  <si>
    <t>ad1adf1346389221c34aedb5c0b008e8cbedfe83</t>
  </si>
  <si>
    <t>1fc682bc27014f2fa51986808c4a3f4cd45c561c</t>
  </si>
  <si>
    <t>207faa2b5a3ef0635dd53678188ca0d2085f3e8c</t>
  </si>
  <si>
    <t>0d223d91d73570b7c50ecd44155101ff1753b3c3</t>
  </si>
  <si>
    <t>aba2aab7fd375fb746508946a82a40b4584fe644</t>
  </si>
  <si>
    <t>24f370648d546a42e42eea8da80036500d514e83</t>
  </si>
  <si>
    <t>559869ca5af0d71a473f6eaaed927d4a28f0f3a9</t>
  </si>
  <si>
    <t>94bb0d34ba7cb5118358bf39fe7a20ae5f6762fe</t>
  </si>
  <si>
    <t>fd44283115dedae7e2e678f293137b285dc62316</t>
  </si>
  <si>
    <t>499d1f79c4ee67215c4e9d456914fc5c9f04c9f3</t>
  </si>
  <si>
    <t>8fc5d580763ca4cb2fd374bd53ca6400bdfb32f6</t>
  </si>
  <si>
    <t>42f238647544645336553aabf0029263b064225b</t>
  </si>
  <si>
    <t>7444e78238de8ff988172b925998b9329a4621c4</t>
  </si>
  <si>
    <t>7bf8cc2d148a9b9843d94ba94afe19b3ea956035</t>
  </si>
  <si>
    <t>3605a884b7b019cf10060bd38d3b6f7a4f2af016</t>
  </si>
  <si>
    <t>fda6b6de6e5abeca8f4041937bf9bb975649c6f0</t>
  </si>
  <si>
    <t>420f5c79bbdcd9db59103a25c5517b0ea4d59bd1</t>
  </si>
  <si>
    <t>1d04e1c6c01893e1ae417619c89298a4226b1425</t>
  </si>
  <si>
    <t>2e571181d027d51f565da1ab9591c41dcb466b0f</t>
  </si>
  <si>
    <t>9b24eeae125751a7df799fa1669871b154df2717</t>
  </si>
  <si>
    <t>4b14393b7b874b5657125a8b24c5c788ff65b316</t>
  </si>
  <si>
    <t>f1ce42ab534dff2c0329618af1d8130bbd49bb29</t>
  </si>
  <si>
    <t>b35ce427087a23a2d8238cc53aacc2986f8ba5e6</t>
  </si>
  <si>
    <t>48289f219163fd0068c0cc9ac906b5bd45049973</t>
  </si>
  <si>
    <t>feadaf6b06ba113811d58c9f6f02f37df68f7f14</t>
  </si>
  <si>
    <t>a6af4275ab3d4995a4cabf7e1ed917f0123458ef</t>
  </si>
  <si>
    <t>23daa10f10051b15d442432c5b8783fe74d75969</t>
  </si>
  <si>
    <t>95615f1d806399fda103910449f28019deb2be1f</t>
  </si>
  <si>
    <t>e0c6fb16e9a905a04c23194c5ca699209d17db07</t>
  </si>
  <si>
    <t>5d06807aab3ea7463837cd40a2a16648afc25fa1</t>
  </si>
  <si>
    <t>aa2ca07b56808d2599568142f332e2ece0dba37d</t>
  </si>
  <si>
    <t>9622cdf41f539452a7d686f85caddfe727ee2b02</t>
  </si>
  <si>
    <t>7ce342bd3058a2a7263f193fa0d9f06cddadc9e8</t>
  </si>
  <si>
    <t>41b734ac4a8862a54d338ce90de3996897cb8034</t>
  </si>
  <si>
    <t>ebcc8d8136dc732cf7cc27b7afaa68018d81a11e</t>
  </si>
  <si>
    <t>4ea867b3ac4f7455d4a4306b4c2a71d506f8e4ec</t>
  </si>
  <si>
    <t>3126e1d6dc8a5556b95955be590432bb01d75cbe</t>
  </si>
  <si>
    <t>65eb35f29c7e5f69fbc0c9b3d889a4baba7b44e6</t>
  </si>
  <si>
    <t>5786dd8ad6bc573ddd7afb4e00c37a6c0651e239</t>
  </si>
  <si>
    <t>301bebf5cf6c24c87d898ab601f1a6c597194a06</t>
  </si>
  <si>
    <t>6828852d009447c76cec1f8242fe743741d0d1f7</t>
  </si>
  <si>
    <t>c78fc8c673f6f7213daf3241061fda7093ff8317</t>
  </si>
  <si>
    <t>4f45da4d3992507f505fdb0212b03adde4b55e25</t>
  </si>
  <si>
    <t>9a65cc676b92b58a17d621f0e3059b410b1b590f</t>
  </si>
  <si>
    <t>a89479e5153c440753b49850da6f42d02a4dee89</t>
  </si>
  <si>
    <t>b91ace27fe164cee71a247bf6b20777708994587</t>
  </si>
  <si>
    <t>293e652f8cd75e236f30007fec70732b2ab0a96c</t>
  </si>
  <si>
    <t>5cba5b9364b7c382a511f148f40442187e3ea75b</t>
  </si>
  <si>
    <t>a4231ef42383d3e1b95225228533962fbe90e646</t>
  </si>
  <si>
    <t>74eb6d01a46849d37335a4ad1dcab22c6071b626</t>
  </si>
  <si>
    <t>a3cfdab02c956871b9ed2aac65676a7f51bdf4c3</t>
  </si>
  <si>
    <t>89ecca67d2d857769c25a768378fbeea4d012194</t>
  </si>
  <si>
    <t>697ea3564e387bfa32fa4cf4d9a9a5d1615d977d</t>
  </si>
  <si>
    <t>ec4dc36054b974e787ea1e5e28b15ace0a5d721f</t>
  </si>
  <si>
    <t>207d88c223a41abb66466c9a7e61eecba5bb6fc8</t>
  </si>
  <si>
    <t>e720eff1bbc322882fc2c2e53ee9b306cb3d3437</t>
  </si>
  <si>
    <t>a721aeaaf150d258a31d47e119361352e9f7de4b</t>
  </si>
  <si>
    <t>ef55918e8e56cc1df30f58e849a4d253ae6ddf31</t>
  </si>
  <si>
    <t>adf991a1f6186cbc3037f0ad91c7253cf5ebf42d</t>
  </si>
  <si>
    <t>c168f487aac7d7d20cc8b2b7dedcc4dec5e064ef</t>
  </si>
  <si>
    <t>3f15fadf27d706b838ef1030d29358175a69808f</t>
  </si>
  <si>
    <t>4fef4f94a45c03184acd90ada98bb1427fca0a7f</t>
  </si>
  <si>
    <t>db535c621125834fad166d0de33918682a81824e</t>
  </si>
  <si>
    <t>6bcca9ba5eed01f12d5406f6599a6c7c3876d52c</t>
  </si>
  <si>
    <t>6381a1dd6633200661c1116f52d73ddb33d29671</t>
  </si>
  <si>
    <t>0f7fbbd6d3a408e68a36f54bd288e5dbaca82360</t>
  </si>
  <si>
    <t>dcde23031165586f33d29216d0fcb3af0e13cf59</t>
  </si>
  <si>
    <t>7bf3214a3a8b742b8740c5a66237d787c20c6107</t>
  </si>
  <si>
    <t>212cef138819e82fc2c7af945f6b71396d718367</t>
  </si>
  <si>
    <t>53fb45280fab2368f443f943b7eca952ea7ee423</t>
  </si>
  <si>
    <t>75070ef5c28fe5e23dab8b1dc64c15c7237c3370</t>
  </si>
  <si>
    <t>b6b45433fb182a0eb66e83b604211662541c7489</t>
  </si>
  <si>
    <t>1eeeb8bd6c9df48305ad454402c8c5eda368849e</t>
  </si>
  <si>
    <t>b9d9f7d84ef63ab5fe61550ae17dfc55e38b32f6</t>
  </si>
  <si>
    <t>9cc4fecdb0dbab1c395f05861674fcacb8e0d99b</t>
  </si>
  <si>
    <t>9f1d8d979320fcebef5f854f03dd8f53e5f015d2</t>
  </si>
  <si>
    <t>3bb76940b5e793c7dfa5049a2866fdd99a2dfd94</t>
  </si>
  <si>
    <t>05ee446af9f5136655d494630739deacc57d71d4</t>
  </si>
  <si>
    <t>66f3d1207fd850c45c602a678ff17e1a7360a0c5</t>
  </si>
  <si>
    <t>86a3b81b1afcf482df71c24f37067ee1db05a307</t>
  </si>
  <si>
    <t>8dbbfc105bc566f99885c467e547f579d68e9113</t>
  </si>
  <si>
    <t>7e98db5395acdab54febd9a8ee1441d3b25c60a6</t>
  </si>
  <si>
    <t>43bade03eae8b6c97d2eb8893740e63c4e8b888e</t>
  </si>
  <si>
    <t>044074d16596e2ae1c7b49c5aa8433730f001be6</t>
  </si>
  <si>
    <t>d0ed2af4e5ca6833f8cb52c45e39e8f97e4d2a38</t>
  </si>
  <si>
    <t>e9f991472e8cd2bcd18b7614c7b49f3a5a4ef1c5</t>
  </si>
  <si>
    <t>3e0635a0901f1251eb3dbb84c15f31ac22aa48e5</t>
  </si>
  <si>
    <t>888e890a265067398884442d283427fe1c7a16bb</t>
  </si>
  <si>
    <t>a3b138e786ab06f318dfca0619b0ed431ee5ec14</t>
  </si>
  <si>
    <t>0fccf5862a7f572f8f3606b9bdcf61b083264669</t>
  </si>
  <si>
    <t>eb1d70d6dc7d05da23b5aca1c4aea354d87de6d2</t>
  </si>
  <si>
    <t>ab608245f4d38da9b95f4843b0ee8207f1d38330</t>
  </si>
  <si>
    <t>761122e6d2a69ebf11d592cdcdfda95432fd791c</t>
  </si>
  <si>
    <t>f17c5ef404c6ad96c0f51564b40be99dee23fd64</t>
  </si>
  <si>
    <t>cd73b8bff09473da5cdee12f06c847b26dbfad3e</t>
  </si>
  <si>
    <t>8b73becdb43b623a4eecc3e09091cd9f3d25a6c3</t>
  </si>
  <si>
    <t>f2ded2b3c1dda247c76b505646e3d355829adedc</t>
  </si>
  <si>
    <t>3693df35502c3249535a063d1c09df267c42e81f</t>
  </si>
  <si>
    <t>e92d95c147a8194f1173512c1df2dd2e42010225</t>
  </si>
  <si>
    <t>1cd873f1a88d78bf1d6a862520bee90055e5d214</t>
  </si>
  <si>
    <t>b9f2fdbbc68e4df1acba11b36ccf373d91e4255a</t>
  </si>
  <si>
    <t>f3f9677eeaeaada044ef483341cb530b88258120</t>
  </si>
  <si>
    <t>557507c050ad8a5cd87b314a8353fb545ca8b635</t>
  </si>
  <si>
    <t>08bd4cf89ac50a2d5c4faeb05ebd85421c9e7334</t>
  </si>
  <si>
    <t>434e9ce9e3a67e2141131f09805aa442b14b00a2</t>
  </si>
  <si>
    <t>f9d109699a744a237af9b48b298e0a27d2696728</t>
  </si>
  <si>
    <t>a29912678e79d0374201d4e98665f0add6aa8c73</t>
  </si>
  <si>
    <t>7c29e1a54d6900f127115396e6b9ec6e72d0f8d7</t>
  </si>
  <si>
    <t>58c5ee3e5f1578f4719361f4576b7863e296eda3</t>
  </si>
  <si>
    <t>75406662de2c098ddd16a18d98e666e72742456b</t>
  </si>
  <si>
    <t>3eb9abdbb54b03709082e88259cd3e6da28646d2</t>
  </si>
  <si>
    <t>7a0e76b9cbfbda718d78399bf89d297199e2ffc5</t>
  </si>
  <si>
    <t>81f1d56fb3a7d97019aa0421091e846541873630</t>
  </si>
  <si>
    <t>885d2ab2bc3bc0269f131fe4156f97bff2c53f3b</t>
  </si>
  <si>
    <t>f2de9eb0f834bcce60d9834a48c4365c3f6ec82c</t>
  </si>
  <si>
    <t>b3d7ac27b42bef98197a328b54f5d4052fa562d2</t>
  </si>
  <si>
    <t>43964b556539a640ced6e1259d3a1174666acf44</t>
  </si>
  <si>
    <t>45b4f43709e4e055914ed148bd2f48a9d9c35c65</t>
  </si>
  <si>
    <t>8282ba1adea4417ebeaec800a93ce569c50f7529</t>
  </si>
  <si>
    <t>3dd6e7b35f06c422015997778427d9110fa163ac</t>
  </si>
  <si>
    <t>99028ff35f2d40ad52ac4c3c07a42f1796bf00be</t>
  </si>
  <si>
    <t>2b16cdd5e565e8af202c0b271d7f503d3769c483</t>
  </si>
  <si>
    <t>5b646600e4ab5b3cb3de773ced7993dd039e19ef</t>
  </si>
  <si>
    <t>0bda9b63b0f215db3d367950ae52a0b7eba7cec1</t>
  </si>
  <si>
    <t>9ab43d6fec5ea40f95f2a90e27a03fae4e8998b0</t>
  </si>
  <si>
    <t>eba342bbb04112f4d4c7f072686a920c91b6ecd0</t>
  </si>
  <si>
    <t>8b2f7588aeb8ea402498203a939e366a6ae8065b</t>
  </si>
  <si>
    <t>22b51ec8fb9499a02a3b5d0b8a6b5facf666c24c</t>
  </si>
  <si>
    <t>642f848cb379efbd91a6c70cdf09d9454535c836</t>
  </si>
  <si>
    <t>6deb3991c3c9f50748fdcddb539dfa236f3906b0</t>
  </si>
  <si>
    <t>96d14cd94abcaeb9ab26061dc5ffa403a0c69ce4</t>
  </si>
  <si>
    <t>11bfb404a4cd8bcc10714b85ef19d6f54f32439f</t>
  </si>
  <si>
    <t>11dc607f681189557559e744833cde9224677438</t>
  </si>
  <si>
    <t>2fa2db7649b0f001c1c22833d2faae01c736d731</t>
  </si>
  <si>
    <t>d555b4e48130bf9cc7b596bec36155b59e932bbe</t>
  </si>
  <si>
    <t>018ae4b35802c916a32edddfe7860b4721f5091e</t>
  </si>
  <si>
    <t>3916df35a314707d2b41abaa7c249f7770841be4</t>
  </si>
  <si>
    <t>f1c764e4aff3293248cca671a26c54ee1301c8ba</t>
  </si>
  <si>
    <t>d6c9808c9bf6d131b96b1fb1b1bc2280cd073ec7</t>
  </si>
  <si>
    <t>aae2c9038e5a9bdd31b289c4600a23db3733eb47</t>
  </si>
  <si>
    <t>831df8013b4933d4d26970ed3636d5577ae07f8c</t>
  </si>
  <si>
    <t>33cd946404e92ee1d3ba10113933983b870e207e</t>
  </si>
  <si>
    <t>db05db2535a9629ff06aed185c310a5b97f465a6</t>
  </si>
  <si>
    <t>7ead8b3386d032b2cb91953274bc3b0747c2e795</t>
  </si>
  <si>
    <t>997af816457ea5065c325b457a6167e00021fbd8</t>
  </si>
  <si>
    <t>9497440dcfb06f13661781f3a932878b7f1f3fff</t>
  </si>
  <si>
    <t>b5f27e617f72f03e3258ba1af7c173fd6b6543ac</t>
  </si>
  <si>
    <t>1d5ef9030dc019f4c3cbcd02a139858c0b11ca4f</t>
  </si>
  <si>
    <t>4579c159d0223a93ff84309206f840505be03295</t>
  </si>
  <si>
    <t>f352759001755d490b332b63f9e57fba8f1a7387</t>
  </si>
  <si>
    <t>4d5e07d33ba35801a8d27a7302bffa9fcc7c7898</t>
  </si>
  <si>
    <t>bb9c98d0db307921627153afcbf9940027f01844</t>
  </si>
  <si>
    <t>7cf8d5b4e307d2e6b0f8db11325690b30f7b6a07</t>
  </si>
  <si>
    <t>819eb104f1e441fbbc483a6203fd57c798344f57</t>
  </si>
  <si>
    <t>13ca4b84532c8007d382d6a5534f90b578bb6187</t>
  </si>
  <si>
    <t>9c641768eada371d68dd9d03f33600839b94d281</t>
  </si>
  <si>
    <t>90fb10ee173405966ddd5c9e5e87ef8567f2d8c8</t>
  </si>
  <si>
    <t>23424c16e57ee297742d496e54bac648f77685d9</t>
  </si>
  <si>
    <t>f6ee7a07b24af18e81e50b8ed897b579cf8c0581</t>
  </si>
  <si>
    <t>82139a78c97561b23f8628c43111f23f3d3321d7</t>
  </si>
  <si>
    <t>fb572cbbbf622427e075a4f3dda178205ee6833e</t>
  </si>
  <si>
    <t>4e440e94ad8d04b07d1d39c09ac6308b0c78d4a6</t>
  </si>
  <si>
    <t>652464af86504e1c7f3c90db73e6160821865458</t>
  </si>
  <si>
    <t>24ad0f394d87a2ded15035f4d41109fcb4e0626b</t>
  </si>
  <si>
    <t>022c32e73268a0a80f6fcdb982e0b25070906d22</t>
  </si>
  <si>
    <t>1641101a24558888fdaf7705dbaddc737665da7a</t>
  </si>
  <si>
    <t>9dab379171d7add701ffc52ebe9e8b11b515e8ce</t>
  </si>
  <si>
    <t>eb4ee5e6ec461d580a42a40c00fa13d0b566ac2c</t>
  </si>
  <si>
    <t>197cf93ec48b801d421548b0b9ba102c3d86be76</t>
  </si>
  <si>
    <t>ae73395c110b981b3c4a116bb5e3618d30eb7a5b</t>
  </si>
  <si>
    <t>b08441b121debbacf700183dab5c8ceaf3887ba1</t>
  </si>
  <si>
    <t>a0b944244c1830acf1caba3ab1d3239db16bc099</t>
  </si>
  <si>
    <t>b9197f09604b083faba771a8edf94892a71d3000</t>
  </si>
  <si>
    <t>51c6f4e41c097d74dabb2835ccbec9f67c9c1d78</t>
  </si>
  <si>
    <t>47a0c65bfb93115b1f57161bf2fa6b9f99cbe18a</t>
  </si>
  <si>
    <t>d262e75e4208f22279cdf66752edf3252b8da458</t>
  </si>
  <si>
    <t>dd9658916d5a7c07254d814e5610edd2475a2005</t>
  </si>
  <si>
    <t>0e1cd6171f3cf5d43800bdfd181c1c15eaf4a09d</t>
  </si>
  <si>
    <t>de164ccd7f898e794abd4e3e43b70405ce66a641</t>
  </si>
  <si>
    <t>a154944c4853b94da6a56e67471f46b1aac30557</t>
  </si>
  <si>
    <t>6e71d19161f6172fe1479916c17d0ad671c7ed2c</t>
  </si>
  <si>
    <t>2f691602fc2ba657af1165984567710d4e7555c8</t>
  </si>
  <si>
    <t>7a98af0c469a6d54c88cd328b8950865e44c004d</t>
  </si>
  <si>
    <t>250f5b71e195f25ca3ab5ebf5872b86bd04509d5</t>
  </si>
  <si>
    <t>e60b1f5e49bcb5498cd6c9db4decaa1f1b1ee8ae</t>
  </si>
  <si>
    <t>1336780c5f512698f5fbb8b6be77031c187c1386</t>
  </si>
  <si>
    <t>7d3fe98dd99e7544c6744bd83ba3ff5cc91a68a9</t>
  </si>
  <si>
    <t>8a80c7de7a1066f81375fc011dbd5639b80e50a2</t>
  </si>
  <si>
    <t>391c4fa5a23f55ec6e049fcc9ea63decad3e226d</t>
  </si>
  <si>
    <t>5ed16ee8a88524f76408907d84ce176b3670a5c2</t>
  </si>
  <si>
    <t>5d4cd91c815af392a9845fdc870539a9d8946261</t>
  </si>
  <si>
    <t>183ef408854303a8d14470660703c4c8bc048396</t>
  </si>
  <si>
    <t>16b4116f73ca6ff06a934a6bad434140fded8fc9</t>
  </si>
  <si>
    <t>48564fef98a2db0bb5f673d95d3aa95cc0622380</t>
  </si>
  <si>
    <t>b3d1fd1ea6072f3d6f90c2dfd556ac1afb356de5</t>
  </si>
  <si>
    <t>cfc3304ecf69c64261fc48469dde6eaf864e04c8</t>
  </si>
  <si>
    <t>56f3e16e8ccdea8b0b7457f9a61cda0f85dcf219</t>
  </si>
  <si>
    <t>b6f2880d4fd9f0d0d3d76131920fe9c039a82b53</t>
  </si>
  <si>
    <t>d28b41ca40e291eb91bbf615229950ae339c0382</t>
  </si>
  <si>
    <t>9c18d1bf77513887a6ff0dd4357ebb3f07bc81fd</t>
  </si>
  <si>
    <t>978907f606062b5e2748f2a79d3133bc261fe5bf</t>
  </si>
  <si>
    <t>a313b9aa26a1f9f095604f4fd8c3e29ed4081eb2</t>
  </si>
  <si>
    <t>a3255dde458019b4c59678e029a7412584e58021</t>
  </si>
  <si>
    <t>befd06f509075869e87c45860f41ee7a4705230a</t>
  </si>
  <si>
    <t>933bb38535999cfceadd0a1077795a0cf730f5a1</t>
  </si>
  <si>
    <t>858a065be87d4fc749719167d38e9112d780d4c6</t>
  </si>
  <si>
    <t>46099276e271656c83a13c2cb0d540e1ac4f7bd4</t>
  </si>
  <si>
    <t>418d5a55c4ea5195a280c929e7fbcb41bc984ede</t>
  </si>
  <si>
    <t>8cc371b7574ac2c4bb3973a64d1a32a333be04e4</t>
  </si>
  <si>
    <t>778b382062d5ddea040b94518c8097a406e8758b</t>
  </si>
  <si>
    <t>4e8eab8cecdf200dff908063306ba01bd9604c80</t>
  </si>
  <si>
    <t>bac6f313d5042ce3641898bc8eb87291e83d8940</t>
  </si>
  <si>
    <t>2aa1b7d10fb4fc1364646fe44f6c5661c529c33f</t>
  </si>
  <si>
    <t>eb1d7193bb50c096d9979b64dfad476ac31ebf3e</t>
  </si>
  <si>
    <t>f1d056b0fa1b20c52fffd816ddce001b5a4b4c1a</t>
  </si>
  <si>
    <t>6851679655fd9e8b897cbbde9850b1afebf918c7</t>
  </si>
  <si>
    <t>745f8c6153e29193372605107f34f888546e60aa</t>
  </si>
  <si>
    <t>8075978cfabd82581cdafda244edef37b4dba2b8</t>
  </si>
  <si>
    <t>8350e4f512c27f586aa665bfd4030b8eef2c0fd2</t>
  </si>
  <si>
    <t>583dfc9a7f31bed358ddf3625af63efe3b954ee5</t>
  </si>
  <si>
    <t>7fd5844718f4c5b582d17760088158078650fd01</t>
  </si>
  <si>
    <t>0f818afe70b9d5c7422a776ef2251ee1b1e305f2</t>
  </si>
  <si>
    <t>b77f53a1e5260687f0f934f70ea0eb0ef2e48d76</t>
  </si>
  <si>
    <t>6d417dc0b8aa437e5d951493c4ee7455bd415455</t>
  </si>
  <si>
    <t>fc805eedd40fccc90e4e979c19661fecd4d8896f</t>
  </si>
  <si>
    <t>1a5c955c05e5c07d1e947d8f60e90e922a29cd7b</t>
  </si>
  <si>
    <t>a539cf5927c65c6f5beced5be0c38faff81cf74c</t>
  </si>
  <si>
    <t>5a9b30ea74285847d2fe09e9ad61441d300bcb09</t>
  </si>
  <si>
    <t>01a93ea891243fefec2cf3aed6d67ddbe4f4a5ca</t>
  </si>
  <si>
    <t>f03dd5ab468d3ec75c0609881c86cc5a1da7e804</t>
  </si>
  <si>
    <t>06e33046c245ed7fd19dc434372778dde034b6e0</t>
  </si>
  <si>
    <t>5d392a92bfc4c9fc16986413bc2bf910e61caedb</t>
  </si>
  <si>
    <t>e242e9c933e3bacd0209a85ff4c227cc2d8532bd</t>
  </si>
  <si>
    <t>00d6ae06d23b4e1517caf6e36d6de199efb358b7</t>
  </si>
  <si>
    <t>b81de053d6d8b3571ab0521ae7f0c4ac16869247</t>
  </si>
  <si>
    <t>0f18f21e40260120f42556eee514bb1a353fe62e</t>
  </si>
  <si>
    <t>3f9b4128b775920dfdd53a8e13b08f63d10e8508</t>
  </si>
  <si>
    <t>48bee215ecc19b5157ab762b03e50d3d616d2444</t>
  </si>
  <si>
    <t>220448c01cebc96f10d1b5ff938973f1ce17bc04</t>
  </si>
  <si>
    <t>b39039e3049fc5f00c42524af1376a01a0c00434</t>
  </si>
  <si>
    <t>026d765fb1959d3ae6e81c6355e5d2bb5bb8a09a</t>
  </si>
  <si>
    <t>405d68dd166caa9c9616b54d050ce653ce3ab53c</t>
  </si>
  <si>
    <t>4fe22a665d7fe9c311aaaac69bbd6cc39aea3f82</t>
  </si>
  <si>
    <t>db5873c14199b690029bf102442784eb841130f4</t>
  </si>
  <si>
    <t>d40f3a4e93eed123d64869cb0810bc1a01ad8729</t>
  </si>
  <si>
    <t>fd2caf481df90be3b2ac925fe64ab6fc7d541bed</t>
  </si>
  <si>
    <t>d20910ba7ee09c59734a0fb87cd5675c2ad57459</t>
  </si>
  <si>
    <t>1113849fcf27b5a930bf5f05141d9dc667faabd1</t>
  </si>
  <si>
    <t>a29a4edc75b03bda251c748bb454e95f6aba8efc</t>
  </si>
  <si>
    <t>257c08984e2a7c83c08b192e22b2729cf8096e68</t>
  </si>
  <si>
    <t>a8918d5c3e9c9a9d7bb81639c41be46f5b4fcec9</t>
  </si>
  <si>
    <t>0af4365d768e0b71ae5fa177f417d1e392137eed</t>
  </si>
  <si>
    <t>8f8b9d0e7a3fc17e0b9c840c9a76f783cb789202</t>
  </si>
  <si>
    <t>5a5639ae9f591305c0a944c9f0e8577b661dec1e</t>
  </si>
  <si>
    <t>f23f95ac90599e3f7e0038e959c295054b953cbf</t>
  </si>
  <si>
    <t>97d1a067078ad705ff3457d1f3cf2c6306f4d8ff</t>
  </si>
  <si>
    <t>34c002e2ed1cbbece2bc6e059828a6940ec6c659</t>
  </si>
  <si>
    <t>1983d707e5438ce69a7e5dc98b91a65288e0af49</t>
  </si>
  <si>
    <t>3d7006b7a7e2bd1c205f854a64fbd5a21f8a96b0</t>
  </si>
  <si>
    <t>e81fa1758929d14057f0979c078d399ffcbc0f92</t>
  </si>
  <si>
    <t>db7bf51f9c7bf92b04cdd017d969c0b6e21cd193</t>
  </si>
  <si>
    <t>d724d2075aa62188ecd1918a77e2917e712ce0fe</t>
  </si>
  <si>
    <t>1aa5b9ec024ec542a62e04cdec4557eb8a1fce06</t>
  </si>
  <si>
    <t>71accb373984c19f90279e880746b8f77abac660</t>
  </si>
  <si>
    <t>ce84b6682b1c4d2be257929ff7e358a499e4911e</t>
  </si>
  <si>
    <t>46e7517ce9c8a6667859217d1f94604b9ed18207</t>
  </si>
  <si>
    <t>5d5c83e72d33e0622530c3a5f9eb0afe81d27650</t>
  </si>
  <si>
    <t>869945532bb1f654d99be69a602c732298dde5c5</t>
  </si>
  <si>
    <t>f377024bef28b5bc0fe04f8908f3b21315954bdb</t>
  </si>
  <si>
    <t>b2a2dc2fbda0ad1d2c329f41d799457b4a9b14e7</t>
  </si>
  <si>
    <t>ccf1c1d2d0db9c812f7d27ecbf9efd9c39e47fb6</t>
  </si>
  <si>
    <t>30cb1c312eefb9a7fffe967a236aacf8530c47fc</t>
  </si>
  <si>
    <t>80fbc52aa98ce86931be160c3ce31f5b46c78803</t>
  </si>
  <si>
    <t>e8d23fee3a3a58088cd6763252adf9bb3e57fb89</t>
  </si>
  <si>
    <t>1d1b01a592536e32b0c81d4b1d94a261b62cca99</t>
  </si>
  <si>
    <t>7b16288bac1cf72d4683b22bd6a562d327246ee6</t>
  </si>
  <si>
    <t>4509712c3efb5f79d2572948c055ec6bf8af4e32</t>
  </si>
  <si>
    <t>a2b0b8cbc57d3f476261f514a52b7340f596a7d6</t>
  </si>
  <si>
    <t>91a92139d8c6f7291647fe4a3b678ec7b16705fb</t>
  </si>
  <si>
    <t>b49f5c0a95449470b10a89d68048646dd340b7a0</t>
  </si>
  <si>
    <t>64061c695786715805dad7717bdb62f3b77aab19</t>
  </si>
  <si>
    <t>d8265531a650cc9184d0086070408a9be6cfa5fa</t>
  </si>
  <si>
    <t>74eb73dd43bcef5f6d922ff5ac36befd5e500cd9</t>
  </si>
  <si>
    <t>c3ef95b820041089b8bfbed25c920db9b6e5c675</t>
  </si>
  <si>
    <t>bb6e6edd4a36f5f70936ad78d73c7357c0cee223</t>
  </si>
  <si>
    <t>cf961922c84ad0a45c0c2cc6eee109ef784fc1ed</t>
  </si>
  <si>
    <t>1dabd01538157cdf9c04c1ac6091c87123680aab</t>
  </si>
  <si>
    <t>8a134292c5632c5566e440e7c2e267cb5df56998</t>
  </si>
  <si>
    <t>dfcd7bb6374f70cb521b44262c9778386c0b0cd7</t>
  </si>
  <si>
    <t>b6ad7135b4112914976dcc29fe63ade254d2e775</t>
  </si>
  <si>
    <t>17b9fd8799e073c53e7c95fc3f2f0d6a5c2dd030</t>
  </si>
  <si>
    <t>0382044bd56c30b40802c5983ecf0ecab10cae89</t>
  </si>
  <si>
    <t>d1ea9b2dc5c67045ef527fce6ff4fe1316ed7d1f</t>
  </si>
  <si>
    <t>94ead11711db0ed25a2d745988c07a684a9c9478</t>
  </si>
  <si>
    <t>56e67ec9161ae56d37d5a428dd16fd1743aa4bc1</t>
  </si>
  <si>
    <t>268de55a8193d5d0581290dae1115ef374afa4f2</t>
  </si>
  <si>
    <t>28a2f06a76ea1e7ea6ed3698ad1ded4c85682d9a</t>
  </si>
  <si>
    <t>aff895429e69ee29cd7c7a1256f5e2682320319f</t>
  </si>
  <si>
    <t>218dd039b2ddf7b124905c2bc18b74d5b2aae52c</t>
  </si>
  <si>
    <t>23e1587040d32c8403707cf16c78e884a8bf6585</t>
  </si>
  <si>
    <t>646e92079cd22a49c61f67815a82285e08c3b8e0</t>
  </si>
  <si>
    <t>fdeedc5a7b383f0b7d1c1503e3ac47a4aa7f3c8c</t>
  </si>
  <si>
    <t>95e57f0aa06197b55e2a8bcfff82cd1c5960161d</t>
  </si>
  <si>
    <t>f32795c9fc54b3253a8e15548898c80e9a69d87d</t>
  </si>
  <si>
    <t>3fbf903ad60fe1296e3cd08c0ef51954fe6cdebd</t>
  </si>
  <si>
    <t>7175258ae1a2a9c9a8ac2330a570ca2878ec7c6f</t>
  </si>
  <si>
    <t>4e5b14275a4eb9dc634f7f6bddae79b4fc73868a</t>
  </si>
  <si>
    <t>cc848bd903d90cd37e3d911c3d5b0636bd317b9a</t>
  </si>
  <si>
    <t>92635382082f8e8c2536acad796859f84cd787ce</t>
  </si>
  <si>
    <t>0a44e7deef250c4829a7537cc406eed468f25fb3</t>
  </si>
  <si>
    <t>cb2595fe9567379c3602f923879759dd8bbe327d</t>
  </si>
  <si>
    <t>c2e30c25baab48b0e47d01c51210e47efc293d05</t>
  </si>
  <si>
    <t>e1a3611c3315581d7525b12ac707ddafa8b98ee1</t>
  </si>
  <si>
    <t>4bd4478344ccf5f5ffc0e7bfbdaafc103c3f5437</t>
  </si>
  <si>
    <t>8bc5bb5e3ff65ce6d1a15c587a75e59907de41c5</t>
  </si>
  <si>
    <t>8366e78956849453d606e39933bc0b50163c7df5</t>
  </si>
  <si>
    <t>7b607481ce5798003e9e8ed1c03445e6c12a35c1</t>
  </si>
  <si>
    <t>30df64845b7955795bb5c5b080301cecc177a526</t>
  </si>
  <si>
    <t>6e18420f495f23b1019e1369ab308f9c5f439252</t>
  </si>
  <si>
    <t>1ad8f42330e756148689cd4d4e4a573f0658c6ac</t>
  </si>
  <si>
    <t>ea4061cfff874035f7cccfff5979ebc2b96319a2</t>
  </si>
  <si>
    <t>6853220c77cb5c159d417f17f0037e1b12bcc39f</t>
  </si>
  <si>
    <t>28704c3f86b6977c33bfeaaa81a751a470802241</t>
  </si>
  <si>
    <t>6a2714faed12008c74252332da84855fe8d0e9fa</t>
  </si>
  <si>
    <t>850526b9bdda695cd428981a5424533ace656d96</t>
  </si>
  <si>
    <t>4ef70058757943c705cd9d6d118b6b28990e000c</t>
  </si>
  <si>
    <t>572a05c4ed3c989805b6ce53804f1dbd67c94968</t>
  </si>
  <si>
    <t>a34bcd07c3d7df44b3350729a6dcd9276017bea8</t>
  </si>
  <si>
    <t>31653f7ef89e7481b7009253af27da4fd2db8afc</t>
  </si>
  <si>
    <t>b8e089bedadf5d0392f39c3e22ba23c8b7c0b07f</t>
  </si>
  <si>
    <t>f83ff11f82af3aa0c62ea560d8166ed58de3f7f4</t>
  </si>
  <si>
    <t>b5f58fad97f969c4ede53288b4d2071d9f3a653b</t>
  </si>
  <si>
    <t>0990d6bbdfefcc98e7ef3e34d4155e2789dc6a73</t>
  </si>
  <si>
    <t>60136f85d3f680eec3ad0b740f9a692be0a23980</t>
  </si>
  <si>
    <t>8a37e125ddeeb8e9107e9791d57cd6ce62cd8907</t>
  </si>
  <si>
    <t>c6e4599d5b0ef21abbf113502098b9bbf714a3a2</t>
  </si>
  <si>
    <t>7fd2816ccf36ee9569b6238cb5469a6c8e63fd3a</t>
  </si>
  <si>
    <t>73e5315aaa84c377693d134b0cc1d23acaa89b94</t>
  </si>
  <si>
    <t>eeba71638313b94b2e5bb85e2dbcc6d4049e737a</t>
  </si>
  <si>
    <t>158da71a7d76b96af1ae9e8fdc108ab2dafdd0c1</t>
  </si>
  <si>
    <t>4ab9d468c8fafc8423c025b252ddd3f0d614989c</t>
  </si>
  <si>
    <t>1fb859107060a8c14a0ffbdd53bbe72e9f9fb4a3</t>
  </si>
  <si>
    <t>fe790d8e024e4fe0103a87a2d74830f481450c54</t>
  </si>
  <si>
    <t>631b32ba7439b475bc2f6261446f12047797cef0</t>
  </si>
  <si>
    <t>e00cee89047d83238236c689b431c5589fc8e9e3</t>
  </si>
  <si>
    <t>74fb86f38a9932bd7a80ab1a13d6e154d76dd77d</t>
  </si>
  <si>
    <t>3bd2875be74d3d54e793dbc4df86580fc0ba6d16</t>
  </si>
  <si>
    <t>437667692c2ad029e3245b5f9102774d8d590506</t>
  </si>
  <si>
    <t>d14deba07dd26e647ed5c64b130cfc6b5db457b4</t>
  </si>
  <si>
    <t>8cfca0102341feed80518bf7345ba3474a655f3a</t>
  </si>
  <si>
    <t>cee6d04ed2f3cdf886973e0a8d0e82b3aed251c9</t>
  </si>
  <si>
    <t>6e31f46757ca33147eab0c6c126bc4587715788e</t>
  </si>
  <si>
    <t>0737bcacb86d842966c87a612a52e03b898a387f</t>
  </si>
  <si>
    <t>fb310f8ae0fc0c1989916f06cdfe4eaa6c9f1af2</t>
  </si>
  <si>
    <t>4932a17053a94c221799a721e8c432af2be6db15</t>
  </si>
  <si>
    <t>9181498bcb56243c533f8c07300f2489bab97b5b</t>
  </si>
  <si>
    <t>39743e26c4e01675e8a0f316db7068ae25c6eb87</t>
  </si>
  <si>
    <t>946a9c54257f9b7392048ea21c5b6a342c060af4</t>
  </si>
  <si>
    <t>a3b9f6cb179b341d8a5744ce8881559af0e59cc8</t>
  </si>
  <si>
    <t>7060d7223c66613a5e4b185d9e10e8c4609662da</t>
  </si>
  <si>
    <t>bf1f3b7ddc87dbdea2d0bc8e6ce0df39c911f098</t>
  </si>
  <si>
    <t>546da8f1b523688758716752f2cddaba060b4932</t>
  </si>
  <si>
    <t>13152fa5556765b87319bf05076d67388cce695c</t>
  </si>
  <si>
    <t>77057b16bbbd0229728b73de16d1ee754c5bd7e8</t>
  </si>
  <si>
    <t>f73d5505ea6a764c3ffd38d734656e14968cf30c</t>
  </si>
  <si>
    <t>92a3d496bc84b66f7e077dbbf5b3fdf933317f4d</t>
  </si>
  <si>
    <t>c0e3cefcb0382963604efe38ff4636568a63d793</t>
  </si>
  <si>
    <t>97049a27e59d5532b16db4f157a9e6b2f4c316de</t>
  </si>
  <si>
    <t>03312ffba8033a6d9be92d1b38345f1a333c467c</t>
  </si>
  <si>
    <t>dfce12f8582b2b5d69f3ac06d0b0d0377020f466</t>
  </si>
  <si>
    <t>b75d45da352a4701d77e2ecf689edc497be1b5c0</t>
  </si>
  <si>
    <t>fcab8f1dc1b439352153c7dde36b8c4ea984a6d2</t>
  </si>
  <si>
    <t>0290c94bf2f00ad7b190d7e7af75c29413058245</t>
  </si>
  <si>
    <t>6199c871d86c7f4079947d691e923459ac6e5610</t>
  </si>
  <si>
    <t>54fa174fe4b9cfe11cd1de7e26f0000caead8e51</t>
  </si>
  <si>
    <t>406c5350c78a5d9131a62aa29e704f10020576e7</t>
  </si>
  <si>
    <t>ab3f58a200b44d4e8125107104d257a3dd5969b4</t>
  </si>
  <si>
    <t>f2c5445d72d138f6e9358a5a15f8ccbb268d9029</t>
  </si>
  <si>
    <t>81594b7eaddb84a7ee054aadcafb29ad15b679c3</t>
  </si>
  <si>
    <t>aed34ab3e3ff33c55b2fc1761a665ca383b3d2ad</t>
  </si>
  <si>
    <t>edd22d86d33e60c4e4acbaa0ec2bdd9b3cf4792b</t>
  </si>
  <si>
    <t>05ae3422c23eaea7f62ffdcafc00a05d1d745292</t>
  </si>
  <si>
    <t>06aee8078fe6b4ea76c7cf9ec0a1f09523dac824</t>
  </si>
  <si>
    <t>486780dea89f574d88eb0e5cbf6c138765930c6b</t>
  </si>
  <si>
    <t>729140abc59ab146f8ca006cdd6186e9f89bc687</t>
  </si>
  <si>
    <t>153dccc6174cb328f854a4df8727f8fa2760c341</t>
  </si>
  <si>
    <t>3fc271d2bcd08c82941e3d8a9b60eeea2b661e14</t>
  </si>
  <si>
    <t>2ee4a817a933e71b59a13f7186ba13870ac71f98</t>
  </si>
  <si>
    <t>b37493eb05d72a78e03381e9ece6499fc175e0e3</t>
  </si>
  <si>
    <t>62cd97818a439e2a77899d0024d838ece4915087</t>
  </si>
  <si>
    <t>74a6ae95f5c279baa026c4fb3dd1fdb5bca914fe</t>
  </si>
  <si>
    <t>32e5812185578fd153b0cf05ce62a219a0b22705</t>
  </si>
  <si>
    <t>2be41803a3dd9d8361adeba702b654b96344f245</t>
  </si>
  <si>
    <t>48c1b70d92326ea2a31f7dc2c64f0d684850584c</t>
  </si>
  <si>
    <t>e8d7b162a054e520af68790866d458fd894e0cdd</t>
  </si>
  <si>
    <t>23f8da71903592e12a60a677a4cf54dd1b28f9e4</t>
  </si>
  <si>
    <t>ce00cb4dc417e52d791573e71427fb8ecb2fa3de</t>
  </si>
  <si>
    <t>c0ec05ca6cc3a2ed8fa90a071e1a628807154997</t>
  </si>
  <si>
    <t>c002a025510453014d902e7b219ca6ee6c805274</t>
  </si>
  <si>
    <t>c51307ea0447edd98b89fba1a6544a303d817704</t>
  </si>
  <si>
    <t>38578adb4056df78d1f9737a9ac826b5ab80685a</t>
  </si>
  <si>
    <t>5ff04953f6942e9f02b1a7eac3c6a508bbf8c033</t>
  </si>
  <si>
    <t>c48420d77661cd812fdbb315c87248e2a1babae7</t>
  </si>
  <si>
    <t>c87a443d344ff9b6f329279cb6fd719feb603dfe</t>
  </si>
  <si>
    <t>741cb618e2e51357fea69e89541d670d38b792d8</t>
  </si>
  <si>
    <t>b92071951e111167bbfaf934300d2a72ac60c784</t>
  </si>
  <si>
    <t>a83d58eb92653f1c83cc6c6f6fc2e5f6b9ac30e3</t>
  </si>
  <si>
    <t>4b0b5c2f393327a20854d3f550f3a08ba206e0db</t>
  </si>
  <si>
    <t>e1eccf7b1a130b76660d409ef385b63297ab1279</t>
  </si>
  <si>
    <t>c4f159d0cb503410eed221d1462b7116741ecf90</t>
  </si>
  <si>
    <t>b532a62bd2277683cb932e2d10bc6a8977641f89</t>
  </si>
  <si>
    <t>664d250c1c193219fd3702128ecca5e28528ba24</t>
  </si>
  <si>
    <t>0be1c59417b5f592091f1709016bd3bc178c9298</t>
  </si>
  <si>
    <t>5f1af10cac51721223379e4982a1186528a2431f</t>
  </si>
  <si>
    <t>6fb858d7a175442dcfdb4f770f9fa01714e6a228</t>
  </si>
  <si>
    <t>61265dfb966217a7636000f65eb55d7f1da93a2a</t>
  </si>
  <si>
    <t>9fb838bdb55870ad8a08f46d4264f954077c32d6</t>
  </si>
  <si>
    <t>ea1a2010b9c9355a46afffd5684951874f29bba5</t>
  </si>
  <si>
    <t>95d3e5fdc0b753a2c94bec0018eb39f3c855ea8d</t>
  </si>
  <si>
    <t>dee6fa7f5c63be93fd2d19aaa5395c34a235c33c</t>
  </si>
  <si>
    <t>e92dd34a012bbd29a2079e6b18abafd8ec701f95</t>
  </si>
  <si>
    <t>622477cd02b085d09200f8d3772ec8cdeaf6ade7</t>
  </si>
  <si>
    <t>1e3162bae1acc7ec12c4557c0f355534f5171eaf</t>
  </si>
  <si>
    <t>0d2ae9f27f846c726502647c453091a39926ae79</t>
  </si>
  <si>
    <t>2fd1538f721e36735b15c0e4aaefbd439facf9bd</t>
  </si>
  <si>
    <t>0eeed1fbbfaac77f5bc90f02268d80809e840289</t>
  </si>
  <si>
    <t>21c03f03daac6860d76ffe04becfa9e9e1f8da6d</t>
  </si>
  <si>
    <t>ba1736f74771a3b04cce40d651d620e423ebf2e5</t>
  </si>
  <si>
    <t>958d550f41a988012371dbb28546bb3c1ad8cbad</t>
  </si>
  <si>
    <t>fe5a6db867cacd2377badfb58772cc016b6e6802</t>
  </si>
  <si>
    <t>f96327d85955bf85e865bacd0f54f4478a2a8982</t>
  </si>
  <si>
    <t>3cebd0bd7603cc9ba50dcdeba51214b8f93c7dfc</t>
  </si>
  <si>
    <t>6e388d1f8c08b9acbd0d3085a75e877a698d8228</t>
  </si>
  <si>
    <t>533f27ef2382652b811ec0930ba9ecd5bd88b3a3</t>
  </si>
  <si>
    <t>e235aa59fa5f1a09e4ba1efc9c069982fd3c6652</t>
  </si>
  <si>
    <t>073a2caeb700cd38971f58544a4433d7cd67d3bb</t>
  </si>
  <si>
    <t>d1da703ae455263f08e06b28004f12f1c5943523</t>
  </si>
  <si>
    <t>bb9879ec8a76054054731ee2d1a2ff1f10f93a02</t>
  </si>
  <si>
    <t>1009d75e95d9a7fe0641f9ba9dd035eb374f95e8</t>
  </si>
  <si>
    <t>caf17748a9ac1a44134cc1a8b2a9d251523735ff</t>
  </si>
  <si>
    <t>608e216776ccdf6acf8806844aed3dfda78cc503</t>
  </si>
  <si>
    <t>c8c72bff9c7f732f62800d735c05a40dbfd0d235</t>
  </si>
  <si>
    <t>3b6695f226e38c9790bb486cd2b90f52880b7edb</t>
  </si>
  <si>
    <t>f7d0e2ddd59c7387ea4ceb682e65ad9dd399f9aa</t>
  </si>
  <si>
    <t>1969b5e1e9068812b38ba0c66d78fbbf8c1efb09</t>
  </si>
  <si>
    <t>e358d86092a37bd4f5a38b58e4ec8572d75235f3</t>
  </si>
  <si>
    <t>9148f13a6fe19270cb572da3294d31b005e22066</t>
  </si>
  <si>
    <t>91d600c4b3268876a22c1b1ce940bf1402f3c2ea</t>
  </si>
  <si>
    <t>b6b66f6e17cdfc3ed3fbfd5eb06a954ed3a499c2</t>
  </si>
  <si>
    <t>5be323873eedd89178042ab67914a0e292eac6c8</t>
  </si>
  <si>
    <t>503af3d8ac698edb22f5c124cc9e3c0596e75037</t>
  </si>
  <si>
    <t>dcf5f145bb8188099c6ade56dab47ad7ad9a3bde</t>
  </si>
  <si>
    <t>b71403f38741ffbd09c0e142fdc1e3ea71278655</t>
  </si>
  <si>
    <t>5e829f35d6ee8361a20e16c261604fcff14a5004</t>
  </si>
  <si>
    <t>95bc859da173f22e5120e077b9acb8b065fe7454</t>
  </si>
  <si>
    <t>218adfdb46b98d9cc5b9cb286518d253248a66b0</t>
  </si>
  <si>
    <t>957e0d36e035c9a6444c8cc670315552a36b8e50</t>
  </si>
  <si>
    <t>07978881534426ede3d5fdb0ce3643d94f6ad7e5</t>
  </si>
  <si>
    <t>fda9ee4862e9794ba4d9f2202c4c0f438746203b</t>
  </si>
  <si>
    <t>94985e3e201088aa5664dd50c1abb78b7aa49747</t>
  </si>
  <si>
    <t>dc19cfb0d1ff1ce386a7dc55a5671b25a2996cfb</t>
  </si>
  <si>
    <t>2934377c2f34f99a14a2b4f9feeebdc661dcd9af</t>
  </si>
  <si>
    <t>9f1c29b045aac093a621e4108c0e144cd8575cef</t>
  </si>
  <si>
    <t>5392a765fa2612a7628b45a30df329a45893a3b1</t>
  </si>
  <si>
    <t>a55ded08e577819c470eaf607dcc79a72da53dba</t>
  </si>
  <si>
    <t>526b14f68ad167276caa58c317a007a921daa653</t>
  </si>
  <si>
    <t>5f4b9a30d3c8c0c1b5e29b8efea50a91dddbb8e6</t>
  </si>
  <si>
    <t>0ab84f8235721ccc836cd077ce4fc61b953dbafc</t>
  </si>
  <si>
    <t>453798bacccc0a03d7bc660a716cb18caa181508</t>
  </si>
  <si>
    <t>9d7a27a10292a8f8048c9dca9fe39a880449a840</t>
  </si>
  <si>
    <t>b2e2a2defabe5b779efb42ca2663e43f27ebaed7</t>
  </si>
  <si>
    <t>abb38d66a741c5a735f087b04507fb2109cff37a</t>
  </si>
  <si>
    <t>f5d7899b681293320b815476ea759b67ab0b7113</t>
  </si>
  <si>
    <t>159608d7bec78fc9bc9fe04ae8f2fa208a98e70a</t>
  </si>
  <si>
    <t>4ae01d81aa3794288a688d336eb252cd499b04bc</t>
  </si>
  <si>
    <t>a2fc7cef794325806f61e654506f3a2e95479764</t>
  </si>
  <si>
    <t>de2f09ae57e377ec9a9fce8008db0932717c9cd3</t>
  </si>
  <si>
    <t>e4920125309335dd4b5eb749a3b77d6e75583ac2</t>
  </si>
  <si>
    <t>e84dd8636a6be60825898ff673deba9669344edd</t>
  </si>
  <si>
    <t>51dbafa07fae7dde97eee6dfa2e911925ca0849f</t>
  </si>
  <si>
    <t>1124c35d5a93765a787306ff46311587c3bfa880</t>
  </si>
  <si>
    <t>d109a5820c547f293a472d7ae3ab11cd1a307aba</t>
  </si>
  <si>
    <t>ea9813b8b330b73494f123930c68a827fe4b26ae</t>
  </si>
  <si>
    <t>fbb3c5c99be5db9dd32a8bb5a5d00b6b5b79de09</t>
  </si>
  <si>
    <t>2fb7a2a48d65aa6e9a67c9f1b6d01394c9d8b385</t>
  </si>
  <si>
    <t>e6bb3b258c3a32fbb90f8c816671320f9e0c1c88</t>
  </si>
  <si>
    <t>c1fd9375ae14a4ce6e7fdcdce9d38786aa041908</t>
  </si>
  <si>
    <t>a35c482efa4138863146525441dfa20537ba887c</t>
  </si>
  <si>
    <t>152ea24df9e5d0d29a807c3accb2f25d32efea15</t>
  </si>
  <si>
    <t>4c55ebf9379907490db28339558be22b48152a3b</t>
  </si>
  <si>
    <t>6f42147e8e663328d124c8257dc54eb348e02bb6</t>
  </si>
  <si>
    <t>24728458eeaae632fe2193d75844e07921a075f3</t>
  </si>
  <si>
    <t>5d3eb36659fa0dabb015b4461ab66d28d11bd904</t>
  </si>
  <si>
    <t>a1c3f5a4254198b62f1eb1d0fde4ad67bd88bc54</t>
  </si>
  <si>
    <t>8c444d20685c54621bbcf0d958fe9645c6f5010b</t>
  </si>
  <si>
    <t>f811fae26a5f172db8bf386d47d3323852084dc5</t>
  </si>
  <si>
    <t>78cae2efdb332d87bb11264a8d18cb2a606f4252</t>
  </si>
  <si>
    <t>5a9e74169fbcfb718f2ff652a949a34da635769b</t>
  </si>
  <si>
    <t>f83034b7b7d13dd639424f93e590f7b67944914e</t>
  </si>
  <si>
    <t>66c3b8d6889791504c1ae145dca561701393670c</t>
  </si>
  <si>
    <t>53d69c4bfa1f9ddba299baa41fafa45ded5ead39</t>
  </si>
  <si>
    <t>63dafd5cab3fbb0026817e1e9fd11775e6b8229f</t>
  </si>
  <si>
    <t>f1c06638eb96259eaca76241aca231f91326d6d0</t>
  </si>
  <si>
    <t>acf113953e7216c0bce9ebdfc1d81e47f3527cad</t>
  </si>
  <si>
    <t>36ef13cc51e0536c9638997de2515f99ca510724</t>
  </si>
  <si>
    <t>5951ad8ff118751c73389dcf4aa8d6a13d5c3c83</t>
  </si>
  <si>
    <t>395a7f584272090654f6eab362f5e07a81e84456</t>
  </si>
  <si>
    <t>baa0b42198de40f6a3c3de74010695d51d4bd52e</t>
  </si>
  <si>
    <t>ab6b0a9b71cb03cd0b856ffa81db84114a6cdc0d</t>
  </si>
  <si>
    <t>311aaf1dd102c236b5c59bd06afc28c9a3fac650</t>
  </si>
  <si>
    <t>f97de6d04bfcd6a291edc918e786c5c940e14fca</t>
  </si>
  <si>
    <t>e859be488ef7a88729c343571d040654521f78a4</t>
  </si>
  <si>
    <t>da10989daa01f08fc8758b48df717b684145d37b</t>
  </si>
  <si>
    <t>052ebbcfdc081f44127b5fcb3523bbc6e28575f3</t>
  </si>
  <si>
    <t>9af8689ac8309f803777977ea0433b1fd8385da7</t>
  </si>
  <si>
    <t>be448efb20121ed78a093cdacfdd322329970abb</t>
  </si>
  <si>
    <t>f7277155e3cf959ec29662e103e3627f44e1c90b</t>
  </si>
  <si>
    <t>ed91981dcffe822d61eed84930e7b6de2effd008</t>
  </si>
  <si>
    <t>80bc0046990399ad9a17b6f3566e60b3a0f39425</t>
  </si>
  <si>
    <t>f98cfdc58423bfed1a979f51913daf33382a4ef8</t>
  </si>
  <si>
    <t>76d0b27f77cfdb80e3494f5dd74964b40fef8c80</t>
  </si>
  <si>
    <t>fcae2108cb75891ae85949ed3e81aa20543fbfa5</t>
  </si>
  <si>
    <t>1460b7a9f9654dcd2d9fc5459634227465626e8a</t>
  </si>
  <si>
    <t>942347157adb952f00b9b45bb7388d899718e044</t>
  </si>
  <si>
    <t>ae8d4568b72fcaa212d250b1ef1c555eac057dc4</t>
  </si>
  <si>
    <t>70de0d6c993811b3eb9af40f63b83df5594c6cdd</t>
  </si>
  <si>
    <t>062325dd69531a1cfaf9c3cb609d1dfcb531c0d9</t>
  </si>
  <si>
    <t>a5e2de6beb6719457eaa65c412912a964e02b4fa</t>
  </si>
  <si>
    <t>d520ea487849d0d228b10ee0f8373ffd9e0db0f0</t>
  </si>
  <si>
    <t>758d85673e4cdee9e63517a623d50b976ed71e56</t>
  </si>
  <si>
    <t>784146e97c643453fa3ba79cb907c1ac41659e22</t>
  </si>
  <si>
    <t>b13d936f945cb98156accf462d9afd57945c1b7e</t>
  </si>
  <si>
    <t>f8502706305a53d081c0b42f99f1998ec196f474</t>
  </si>
  <si>
    <t>18ef17e4bdea07ca3d10d414a60494a4d7654722</t>
  </si>
  <si>
    <t>bd2cceb4d9ae9bdff3786b2c5e648acef65a18ff</t>
  </si>
  <si>
    <t>ceea9a33b5b12ae25913d87eba67c5331432bee0</t>
  </si>
  <si>
    <t>1d04c0f8b206d7f7d2131fb22a8017adda1d939d</t>
  </si>
  <si>
    <t>5b2717365f60f14c35d9bee208870db322acdd68</t>
  </si>
  <si>
    <t>9a1c3623d4cc4d353fe0b5dc0db14fbeec8364ec</t>
  </si>
  <si>
    <t>707540c3a66ecc3402314a7844c19b6b06da4e15</t>
  </si>
  <si>
    <t>75a92a45765316904826d13668ed946383f91a38</t>
  </si>
  <si>
    <t>7b091cf1a61e9227db5f14b6fda2fc4708dcc99b</t>
  </si>
  <si>
    <t>cb394aee461d0a2f4c246c48218688ea5b9a868e</t>
  </si>
  <si>
    <t>450b7751607a3ed91689f28d0464525a7b287e2e</t>
  </si>
  <si>
    <t>df704ee4aa1ab1aa0d86d63bb084ed02d3c3b3ca</t>
  </si>
  <si>
    <t>7ba9d4412d881798a6612aef4424c50f64c8361b</t>
  </si>
  <si>
    <t>c1fcf615f6086d740aae3a3c29e5e1098e0bb28e</t>
  </si>
  <si>
    <t>abc503bc5f9f5da3d2d5de4a66c3bbdcfe73407d</t>
  </si>
  <si>
    <t>7714acdbb28e672be94a7993b63905b71564fb4f</t>
  </si>
  <si>
    <t>82e288f935e3d992dc3c79f0f05269953e199f69</t>
  </si>
  <si>
    <t>4a465c03c17ddfc37452578e3dcfc35f3bad631a</t>
  </si>
  <si>
    <t>fd747847418456354551489d07e4870e21ea08c2</t>
  </si>
  <si>
    <t>46f0d4e6656356693990126c489b20044032a35d</t>
  </si>
  <si>
    <t>8381676c610e4e27975c2c87962dc284d1146d7e</t>
  </si>
  <si>
    <t>f9103dc5c1e5342cee331ab10e803332d2b48f4e</t>
  </si>
  <si>
    <t>aee6cc9b99d9812b11d549c52931e15699582b4f</t>
  </si>
  <si>
    <t>a776927050a3ce2e94c6595c8caa78194d26976d</t>
  </si>
  <si>
    <t>7780a95f159f50e17bcf70f00fc1d68226e86682</t>
  </si>
  <si>
    <t>d10998c5529fc7b49afde0087e62d9f0cc15c042</t>
  </si>
  <si>
    <t>c6c8a7d52e0ffba766184b44d37ae30f0d26d485</t>
  </si>
  <si>
    <t>c1197591aec84bc2d55d8f60bd41ffcfd78d4c74</t>
  </si>
  <si>
    <t>3eeae8986a143bc5870f4bab5367dbf9a5afadbf</t>
  </si>
  <si>
    <t>bb345d843e29229be221af3326b897379e82ff35</t>
  </si>
  <si>
    <t>6d9058a90f5bb581b6b599549ed196e21ba71b09</t>
  </si>
  <si>
    <t>1701b09fa42b6e6bbee838cd29ccb9075dd63951</t>
  </si>
  <si>
    <t>957f27f207a039641cc80191c4edefbcb6c4879d</t>
  </si>
  <si>
    <t>07134d59e417ca47eede1301f40e30f173cafa4a</t>
  </si>
  <si>
    <t>74ab2ee7096d798ab940a94c42c80907f5d80814</t>
  </si>
  <si>
    <t>772b42edb70bcbe72bbc8206e8bcc7d7b7194ea9</t>
  </si>
  <si>
    <t>2d8ae46423a921c821e8510ea9fef496776ef286</t>
  </si>
  <si>
    <t>3809143a2e3d851f2fa8febdee3ef0ad9f1a646c</t>
  </si>
  <si>
    <t>05f56a53a9898d9fd20114f654e29b3402598818</t>
  </si>
  <si>
    <t>f97e0f28d7162d24040950c92e7631dda209796e</t>
  </si>
  <si>
    <t>e5f23ce85ddaa53d1b660bc112205e5a3146f2e4</t>
  </si>
  <si>
    <t>8931d4de137f3f2ea5eab30aba3b6c9b7f7b201a</t>
  </si>
  <si>
    <t>ed54227debba6d92810384b306aebbc8761a00d7</t>
  </si>
  <si>
    <t>3edbc362cc5b123ae51cdeef5478f7d3b9858429</t>
  </si>
  <si>
    <t>a03007662b2961114b6d5bb07676412d0c49eefe</t>
  </si>
  <si>
    <t>a54c354c327ee945dd09ad4ac01c8f95f54ffd21</t>
  </si>
  <si>
    <t>10ad1199bde6a7ee39786e278d93646292afd178</t>
  </si>
  <si>
    <t>2f33ae685ad10694515fa0cce078dc8bc865528e</t>
  </si>
  <si>
    <t>8989c6fc030ad811f87b77b77922c807b6f504b9</t>
  </si>
  <si>
    <t>17ebf9674681645e2c6fae26471a3ab205fc9b3a</t>
  </si>
  <si>
    <t>16b11e651033330cad950f8d72ac26899129e1a1</t>
  </si>
  <si>
    <t>26383ca0bf1807c656d5b352265097a70e5731f1</t>
  </si>
  <si>
    <t>bd566d1406fcaa916ce4079272a388156201492b</t>
  </si>
  <si>
    <t>e4d9d79caf035794a7ae8bba6847da0c8d8d6c97</t>
  </si>
  <si>
    <t>910c21358ccd3b004285188c8a9e96da918a0e66</t>
  </si>
  <si>
    <t>b51b2151ae636dc5d5400bb4f36dfab3f64dcf86</t>
  </si>
  <si>
    <t>5a0ac7f882f813457bb09e3e69b8cdf85648e701</t>
  </si>
  <si>
    <t>aa583b22782f08f24b892f399adc4b36138a54d7</t>
  </si>
  <si>
    <t>632c133736200a24bd6b04c414326bc4ab682457</t>
  </si>
  <si>
    <t>b2afa72710faa041746a02b6bab401bfbb9f3737</t>
  </si>
  <si>
    <t>840cb5d6ce66b8653759a100cf3ab4b8116eb22e</t>
  </si>
  <si>
    <t>2048471d9e75e294a824773316be2e2ca0646ec0</t>
  </si>
  <si>
    <t>a294ede2669b1c484b725038cbee49ba698f5094</t>
  </si>
  <si>
    <t>8ffc15fd44703a8d9302633a7b416ca40429bd89</t>
  </si>
  <si>
    <t>c2b052af6085ff138150aadd46404b943d03b2ff</t>
  </si>
  <si>
    <t>ad12c142ed70367758dccc25ba46eb6ad8fb20d9</t>
  </si>
  <si>
    <t>ceca9555980580652c10e146d693b37d8eb49722</t>
  </si>
  <si>
    <t>83a814d7f2c115c6e46d8768d1523091afbd8035</t>
  </si>
  <si>
    <t>332ef2b8536ad5dca8a05f8eba5f2afb17bd0410</t>
  </si>
  <si>
    <t>4000df27c65060870a1b1ecab6ec76b4397a3b93</t>
  </si>
  <si>
    <t>cb050475579ac27219e7c1e6a1e61278004d778d</t>
  </si>
  <si>
    <t>ef5354c1ad3a7795ffa072de5e27c621e4143819</t>
  </si>
  <si>
    <t>0d6738d7e1eee83c24a3b449d60f660e0009d8ea</t>
  </si>
  <si>
    <t>2ea8af7ac7de61e7380dbe9c12fa9d6476ae0c5b</t>
  </si>
  <si>
    <t>1e41094e69ada3a40a95e8a7f626b43772a312fd</t>
  </si>
  <si>
    <t>093aa525902602a3b5c8431ba075b79cca8ed733</t>
  </si>
  <si>
    <t>fb631a9ff4d9ce46d6cccb3cb41d30dc98aa54ae</t>
  </si>
  <si>
    <t>192aa71403114b48010c9e09e699f1738fc26b5d</t>
  </si>
  <si>
    <t>bf3ccf43d49be9b3e101d4c61dba915b0d4e1ecb</t>
  </si>
  <si>
    <t>815a809b304a81cb68a81eae4d0068a7e3042ad5</t>
  </si>
  <si>
    <t>d4f69d978df7ac1ae222a7cbd4e4d4cb5db30a23</t>
  </si>
  <si>
    <t>3dc6e89820cfe8a2da0690ac52644700ef01a03a</t>
  </si>
  <si>
    <t>f72876308537d891f47a70b369ccdee79fcf4e49</t>
  </si>
  <si>
    <t>e5eb8cd3e91538a2dbedec71f1c8e8068f5a0261</t>
  </si>
  <si>
    <t>fcd7a4d03aee7408aedcca4bc9271068959088de</t>
  </si>
  <si>
    <t>c60239252e8a06ecabb291216e84c0dc14fd4363</t>
  </si>
  <si>
    <t>42c503afcf401acb32c12abeec43cc48570d00df</t>
  </si>
  <si>
    <t>9a69cb347aa259497bded35891e74e8fd1ba6702</t>
  </si>
  <si>
    <t>31c5effcb0b8fa69707ccddd6c0dfaf323d4125c</t>
  </si>
  <si>
    <t>67a23857269d83f94c93718ff05d344d26e647bc</t>
  </si>
  <si>
    <t>bc97d8f3503358cd7ce7fc796198ef47535975b1</t>
  </si>
  <si>
    <t>051a377ac1e149b9a69e1cba2b73c9610d1ae900</t>
  </si>
  <si>
    <t>2b6c8a82951836a0a0ae6182a6ec99c38b7c9a9e</t>
  </si>
  <si>
    <t>cf149070bab4cf1fde8672d91882f9ae143705f4</t>
  </si>
  <si>
    <t>a0bb04440e6037f2779fbb70dd7db463688330c9</t>
  </si>
  <si>
    <t>ba75ab01963585c412dde415c95289092926e44e</t>
  </si>
  <si>
    <t>6fe28a01073e9b291df7e81e9b57a31a5bc1d07e</t>
  </si>
  <si>
    <t>5e163f1a90e5e5c7db1675bb46d799a4ac3057d3</t>
  </si>
  <si>
    <t>d684b7b6fd6b7cca2a7b464a103d2c667cfddcbe</t>
  </si>
  <si>
    <t>a92f02d35247fb1938549d38577f3f36ac0b1bbb</t>
  </si>
  <si>
    <t>e4babeaf8a69199a365a20a94669615ecd5a189c</t>
  </si>
  <si>
    <t>fb5fa168ab01da6c0d05dfa9f0e268e3de09ab6d</t>
  </si>
  <si>
    <t>9ae574ef3344b27ba3533634f0090cae088a2e76</t>
  </si>
  <si>
    <t>133e652c7a6fd19e9fdd1ba0b19a99417287e887</t>
  </si>
  <si>
    <t>21f50875eb6bbbd4ea62a8ef4ff7ed0a132d7b3d</t>
  </si>
  <si>
    <t>112ed57e3684c3eb150d7b5b46367797e010a7bc</t>
  </si>
  <si>
    <t>4163db78cad15bbbcbf0b5bbcfd9d399a312db05</t>
  </si>
  <si>
    <t>292c6c2595293f0827b311adff1028473333927e</t>
  </si>
  <si>
    <t>fcd4dd77c759d703c0799e926a6199e24b638302</t>
  </si>
  <si>
    <t>6e7fe7e2e90b6c40e90fc749c17968dfa3cf372f</t>
  </si>
  <si>
    <t>d9503d00047ba4dd3809ee71691b25778ab8780d</t>
  </si>
  <si>
    <t>d32cd73eb870cbaa3d597755768ad810931c42d8</t>
  </si>
  <si>
    <t>404f7743c793cd5322def002403efdac6b24ea3a</t>
  </si>
  <si>
    <t>9583b4832d245e8e3cc44b37f38e56d0a1d9c45c</t>
  </si>
  <si>
    <t>d28517ee93f8dd45f36e3d14a79c5d89dcb9746c</t>
  </si>
  <si>
    <t>be94882582f0ca511197c43d7985ac0215b86bc4</t>
  </si>
  <si>
    <t>e426dc042798de01c21248a6d4fa865152b1d2b7</t>
  </si>
  <si>
    <t>ac43551b43dc496c7e0eaaedc70a0c28ea2ad7b0</t>
  </si>
  <si>
    <t>277dac3d71f21b06b266c554e331c0653413339f</t>
  </si>
  <si>
    <t>c06a782fe20a4f6f98d68a8e649e96c39695e294</t>
  </si>
  <si>
    <t>690df75453f992574220228760026956c5e309f2</t>
  </si>
  <si>
    <t>16e57d5ec577ef00aa3a2ba7e15f8eb745f127e1</t>
  </si>
  <si>
    <t>8b0312710a140e09b12b36a149f85f373f92fd73</t>
  </si>
  <si>
    <t>ea9380f3fa653f24ffa5b6e29c96a30f37297bc3</t>
  </si>
  <si>
    <t>39a9033e4feaf14cfefc8e03c9c0cb7cf53d2313</t>
  </si>
  <si>
    <t>720afe83508ad125f83d609d46a5cd12f235a4e6</t>
  </si>
  <si>
    <t>7377bd6cdbc8e222cfd29c642b45bd4de4470364</t>
  </si>
  <si>
    <t>809d11c529834152eae6d185006d033af7fb7e20</t>
  </si>
  <si>
    <t>123b8a069a09f2c82dbc69ddcd56714b3d0c36f1</t>
  </si>
  <si>
    <t>c53a1e10632d9b3a2300d7b96b5521323db56781</t>
  </si>
  <si>
    <t>79738add4cc5c048b6eba9121784394284001f48</t>
  </si>
  <si>
    <t>6d1546be67899195d816f38663765b04b3a829b4</t>
  </si>
  <si>
    <t>69a96e708da3a6fdf04efb7da7c856770d5d2f80</t>
  </si>
  <si>
    <t>dbaf45fca76d32c2c06945e92754969b2b3e2c4a</t>
  </si>
  <si>
    <t>be975b7d86b5daf80450dd2e7bd9c164f804c347</t>
  </si>
  <si>
    <t>96aa429b9b471d66ef3f5776498c0d80dfe05237</t>
  </si>
  <si>
    <t>fce4c77fd82a207c9a472bbb1b187ae68e045574</t>
  </si>
  <si>
    <t>4f6f44fc302143f693d4d72db6e132bce9824a03</t>
  </si>
  <si>
    <t>790cbf5e1d965e44d0724b64ec745a9efa6108b2</t>
  </si>
  <si>
    <t>17537050c0f5cf6d4f7437ce1d8068591bf011f8</t>
  </si>
  <si>
    <t>6a2666df3658910bc9464921afdfee7c81081563</t>
  </si>
  <si>
    <t>43ca5ae4f965db85a43d03049f9bc94e43c85a16</t>
  </si>
  <si>
    <t>a6dc61a7ff09f83ab2913d6c59bd0e892ff0def7</t>
  </si>
  <si>
    <t>5200d08938319ea1debf5720e452d632672d702f</t>
  </si>
  <si>
    <t>6c8c6de0582636f9f320a673794e2dbcdd19273c</t>
  </si>
  <si>
    <t>3f05d96a0f438d90be1c1e6306627d7dfe4d3922</t>
  </si>
  <si>
    <t>2856c64ea23be219d526cdce83816ba7b7c19d49</t>
  </si>
  <si>
    <t>7d56bd8e860f252101ba8a721d6a548b18afee9d</t>
  </si>
  <si>
    <t>fd3537d00c9265c189eee911a870b34e8453b0dd</t>
  </si>
  <si>
    <t>18d48b2e495a09c00c6bd61ea078380f8842f9fa</t>
  </si>
  <si>
    <t>4dd34d22544f66caaecc51b02171dfde36b4199a</t>
  </si>
  <si>
    <t>9dbf921413f540208d8e46b037ec453c7416b4dc</t>
  </si>
  <si>
    <t>64a8d0534943275efeaf05a6510daf2e478cc24a</t>
  </si>
  <si>
    <t>3ab30ee767da9120f3b0c57b5f6e99ee5ac7e02c</t>
  </si>
  <si>
    <t>988766956591c7e59feb4bfae0c0676df7d63bbb</t>
  </si>
  <si>
    <t>a816d906185e1c62aa6e315f90d1d9c49e05ac9f</t>
  </si>
  <si>
    <t>9dfe4654c80e6a8e758bf8b3fdf26a772cd04ba2</t>
  </si>
  <si>
    <t>14dbb6027e35e914ad19b7cdf51c6f7e7e41bd18</t>
  </si>
  <si>
    <t>4522e3bd2d7c507b903b6439e53a364d0bffabf2</t>
  </si>
  <si>
    <t>762b2afeb0df2268785d7b5c2d33588986692fe1</t>
  </si>
  <si>
    <t>5362efb462f78b72c152dc55dd0ced09a91b2a57</t>
  </si>
  <si>
    <t>69d0a38d3216b10b389e0e6f5c7277b5f2ddf52b</t>
  </si>
  <si>
    <t>c9081822e6e51bc240c29388213791743414da07</t>
  </si>
  <si>
    <t>85a86002a480a1d1efaeed6352f28f1009aae78a</t>
  </si>
  <si>
    <t>21b0cc66ac663217e7b7a02a2d4b88a305de8f9a</t>
  </si>
  <si>
    <t>e1687242f91f8ab247e6597ab51f161bb3bee841</t>
  </si>
  <si>
    <t>49d00d9d98f9f73a6f09c5a19eb6ddb3752c218b</t>
  </si>
  <si>
    <t>1d3389a83965f5c430debd6339f96e89560bcb3b</t>
  </si>
  <si>
    <t>cdd21ea0731c8c1c5115a6c29dc0e287261a7cc5</t>
  </si>
  <si>
    <t>69b21c8a7dbd310ca4ab94ccc313cdc9a7da1dfd</t>
  </si>
  <si>
    <t>bbc0a0f94c0de1e3c283ced548475d0a62286e63</t>
  </si>
  <si>
    <t>60f063b901cd87e2baf67197406026273c516de1</t>
  </si>
  <si>
    <t>eba55e1da04a42e6fdb8e1da07284a44460595bd</t>
  </si>
  <si>
    <t>2e24f2500158b73ff173bbf48e7d2f9399bdff16</t>
  </si>
  <si>
    <t>9a6bcd42dae25da2c2ba80d4e8d8480a52b84679</t>
  </si>
  <si>
    <t>376fd8b6437c4ea3fec5182c13dfa01595ef781d</t>
  </si>
  <si>
    <t>f11dac52c80239c4ed1f699817c8a0304886d079</t>
  </si>
  <si>
    <t>fbe9a12be1927165d16c84b7b940373367858b52</t>
  </si>
  <si>
    <t>d69768015bd90d6de16ce4746dc781b832eb78fb</t>
  </si>
  <si>
    <t>739f18f226a815e322f1d108e60f3b3ae05edc5b</t>
  </si>
  <si>
    <t>e9663f6511367563e35f4164d1cb1999314ea356</t>
  </si>
  <si>
    <t>339fa3bdbd1e7efe97e2b24d2a86203760c7f543</t>
  </si>
  <si>
    <t>1a4a56a63c827414b8b448c47d408d45a04cf357</t>
  </si>
  <si>
    <t>45d4ac9a4a08007678c05e088b5a46832bd6fe3b</t>
  </si>
  <si>
    <t>d8380cc92bf458fd3cbccd34b02c49351df43a84</t>
  </si>
  <si>
    <t>9a0abdbfd4638f1d5e2bc268e9cdf07acdb552d0</t>
  </si>
  <si>
    <t>4acfa0877e420a660a0fc9f3fe7df133583d1624</t>
  </si>
  <si>
    <t>b725a5be7b5c57e20ce974b197c597e26f6cb5c2</t>
  </si>
  <si>
    <t>d5fb2b92402c7e2a36c87d00339a0a1cc4009944</t>
  </si>
  <si>
    <t>b0fd4a40f0650dbecc77c4ea00556b68031e692d</t>
  </si>
  <si>
    <t>10c5dd65458c7744c691180d5ca0a03d3382f9c8</t>
  </si>
  <si>
    <t>ad38a6848d92d319d011a68301718b46aac31066</t>
  </si>
  <si>
    <t>d48e8e60713c6f43019d1f8a4e81d2c696f4dba4</t>
  </si>
  <si>
    <t>0df9046ed6f987f318cf948df6da9a7ff3920116</t>
  </si>
  <si>
    <t>df63ce6c5133c165af10a80b27511099bd52669a</t>
  </si>
  <si>
    <t>b42d79d457d26883cd22b1b6555f73174b3afdc0</t>
  </si>
  <si>
    <t>794758c58fe2d0c1320d0e754e4ef8299d55a025</t>
  </si>
  <si>
    <t>e7eb00dc13eae72e4f9803d4b20e0081be02179f</t>
  </si>
  <si>
    <t>7b31ea98334a186091d4e288b4831db747850e23</t>
  </si>
  <si>
    <t>f6e6d67d42406ac4a7efc1e54b0184fa206b5139</t>
  </si>
  <si>
    <t>8777910c84495cd949ba4ad566ef898b9d92e5df</t>
  </si>
  <si>
    <t>a34f62579fe3400156c470daabc04dd3a45111fe</t>
  </si>
  <si>
    <t>4e6c0ab22cb495a9fb8d390aadb2ceac7c024f73</t>
  </si>
  <si>
    <t>448721eafbd59a920cba2a2318846a09f49ec203</t>
  </si>
  <si>
    <t>c2d84a3e7684c252621de99480140000e402d2d3</t>
  </si>
  <si>
    <t>e2013fbefc61cd86af251e5e3f960c45a1d6d2b8</t>
  </si>
  <si>
    <t>a002767f7718d68799c6302517b567c0f1f99a26</t>
  </si>
  <si>
    <t>0073fc14de48f03dfddb53dbad057e4f29105081</t>
  </si>
  <si>
    <t>2d424103ca27834250f023c86df07f1771643c06</t>
  </si>
  <si>
    <t>633d2e4aadaa187bcf1e753171c7947f399980af</t>
  </si>
  <si>
    <t>3d6a400171ace35e068439c394f0be1e898c14d1</t>
  </si>
  <si>
    <t>8e66bf934466c83edf57f26b4763aeab7706f1d3</t>
  </si>
  <si>
    <t>715d7327ca54588f4d2f18cb394536f080b8afb9</t>
  </si>
  <si>
    <t>b0de4f46ba520fa11723269938e6c3677a8e08b6</t>
  </si>
  <si>
    <t>554901348c136fe448d79c44385206131a1cb1de</t>
  </si>
  <si>
    <t>75c55cb6090bbe6377d219964e209c17439b68c1</t>
  </si>
  <si>
    <t>968d2b7956d75a6f48c5052dcd0d0269fa3e94d7</t>
  </si>
  <si>
    <t>61a653784c85fa1ffec2d421799f8a44c75b4025</t>
  </si>
  <si>
    <t>64e5c2d517379811738a73ec8c7903d54efcf53a</t>
  </si>
  <si>
    <t>56a3183540d02a470d9c1964ecc155fbc99f2763</t>
  </si>
  <si>
    <t>6893d1f1de71d0b28c32207fcace0982866f4473</t>
  </si>
  <si>
    <t>91c35f57366442e475adc2ba24daccc853a04fa2</t>
  </si>
  <si>
    <t>65a57ba5e421beb06ecf92591223ade4d61b3512</t>
  </si>
  <si>
    <t>a870c874dfd870faa79d6b0b70a194baac511db8</t>
  </si>
  <si>
    <t>5a09e44bc1b2cfccd5707bb1747332d4097d2271</t>
  </si>
  <si>
    <t>56e2fea2e7af2251562c4c8414c2abb9a3e85717</t>
  </si>
  <si>
    <t>281cc251261b910e281c535456d1f517efe2fbb8</t>
  </si>
  <si>
    <t>f8522b60b5018dc8e828decb12afcf4ac8be6130</t>
  </si>
  <si>
    <t>a707ed8a15d92008ba3c34effd09536ed3a2cb63</t>
  </si>
  <si>
    <t>6c3dfaa8e6899e1371bdca126ce3c7c86d9c4d4b</t>
  </si>
  <si>
    <t>3cae21c02ec0fbd2a67bc45b7f3fc58897d73e00</t>
  </si>
  <si>
    <t>8320917a0cd101072eb1fc10fa66516df0d89da7</t>
  </si>
  <si>
    <t>0d80d8717837466e20bef9edd358f6eab7666f32</t>
  </si>
  <si>
    <t>d8f273ec1e7db72edbf64c43d309044f16301546</t>
  </si>
  <si>
    <t>a1f5e710750bbdf8bfa07663910afbc49017ffc1</t>
  </si>
  <si>
    <t>63101c1b207e91a58d2d41bed575f65dad267a7f</t>
  </si>
  <si>
    <t>5e4e97bc12c63545a8c93986799fcbf165614a29</t>
  </si>
  <si>
    <t>6370c7844f812c0c8e0a6a56a6a140c9f4e0cd8a</t>
  </si>
  <si>
    <t>3dd0deee9ed92ac779a1ea2fc4cd37bd4e10c921</t>
  </si>
  <si>
    <t>8d0f9795093423f48d11e41a8ecb288c9ce53a2d</t>
  </si>
  <si>
    <t>d2a8f57df7045917ebe4b3d3d33870cb71668df0</t>
  </si>
  <si>
    <t>1562b0cba4f225dee439d029aacb274312ffb15e</t>
  </si>
  <si>
    <t>bfebaf4fcafdf5b838472645f2fabb3f693c3a66</t>
  </si>
  <si>
    <t>5fa26bfb4931fed1e5093014ee8ceace990f4288</t>
  </si>
  <si>
    <t>af33526f38c13e91ad254c6b1d58856b15af16f3</t>
  </si>
  <si>
    <t>244cdd3d8252617efe46e3b45a7eb41252a903c7</t>
  </si>
  <si>
    <t>364b530070600e595860fd31da56685d71f1f167</t>
  </si>
  <si>
    <t>d158eb6e7a5fce1da3325df926f9524ea92746ae</t>
  </si>
  <si>
    <t>237648b9382e4f1f6f7636dfafe09a779669f351</t>
  </si>
  <si>
    <t>ff24baa600b3fecf7d241402a3f052072009dcc8</t>
  </si>
  <si>
    <t>2fedb625707cd5e38ae601b9f6bf42c02e37bc8c</t>
  </si>
  <si>
    <t>17187165a34e59fa425c05d85f929c5e5ab19105</t>
  </si>
  <si>
    <t>d9954231339b1584d387ea4235c8889e2c61bd57</t>
  </si>
  <si>
    <t>b75bfd384ff8c6419fcdb7d276345fa27ee3b8eb</t>
  </si>
  <si>
    <t>60dd444cb45ba42ef32c358a0580197b5cd69b3a</t>
  </si>
  <si>
    <t>fa0034de6fa1c30035d599cae5734e146e2052e0</t>
  </si>
  <si>
    <t>b6c02f77a0344ad3dcba636de1ddc4063d4ce650</t>
  </si>
  <si>
    <t>d8b5d2aeb8205db0a508a6004d113498195b07f3</t>
  </si>
  <si>
    <t>27e88d17fd6dd0c2a8d5a343c9889a2e827f4cc0</t>
  </si>
  <si>
    <t>2dc343b182c3aff92011d3718a96b81556b3e4d2</t>
  </si>
  <si>
    <t>9ac4afb9ce6005df991b6646d3151c0702f7f080</t>
  </si>
  <si>
    <t>e610d8756e2dc5656c93671fee796858fced9f4b</t>
  </si>
  <si>
    <t>2d8acbc21288aad2a770aaa5ec98fba8d1c8283a</t>
  </si>
  <si>
    <t>36df0b1a77fbc14e6f4f081aa1cfc550cbf8e4d5</t>
  </si>
  <si>
    <t>943c560a4ba66ba1fb24bd5bfe1d61e2d025c4ff</t>
  </si>
  <si>
    <t>8a0d3e1d45f2fcb6102d59c472ddac5b38894094</t>
  </si>
  <si>
    <t>1f357e0a9ec13587661886f5addec8f59e657efe</t>
  </si>
  <si>
    <t>d47ff3ace7d0cccd0c90a298a108b27ffc998737</t>
  </si>
  <si>
    <t>ea2ded774f56451107836b447f545b6de86c215c</t>
  </si>
  <si>
    <t>c7b1ac721ca67a2bf38fb316ad95d8208530f37e</t>
  </si>
  <si>
    <t>913a3a0fa789bb04a4815e9750f292066039be45</t>
  </si>
  <si>
    <t>171a8617ef93f6a1d293f0eadeef0fbd178c2da9</t>
  </si>
  <si>
    <t>354e6ff6a606bc7f08bc257493d36974eb6b04c4</t>
  </si>
  <si>
    <t>d3416f7ce57c60647922d622eb491bbf3f5dfcd6</t>
  </si>
  <si>
    <t>c9e11f26bdd437d0d54a171cb8647e7a274d175e</t>
  </si>
  <si>
    <t>76335cba48f867f2ba73d86ad3fa717b11dd5603</t>
  </si>
  <si>
    <t>d6bbbe6100f1cfa1d3bccf1313215c56991827d5</t>
  </si>
  <si>
    <t>afec99b06811a59c7bf83fb05f383c0d28add415</t>
  </si>
  <si>
    <t>35404baf6e445cb1e435194586965e50258c192c</t>
  </si>
  <si>
    <t>263e98f9e76ad059bba64d63439838dc9d1b576f</t>
  </si>
  <si>
    <t>af9ed1f264925da8615e3556ecf3dca84598efc7</t>
  </si>
  <si>
    <t>bd7f56ded53c24624c1e7f8e76aaf60176d9e02b</t>
  </si>
  <si>
    <t>20ccb3d4c6fb99ca675fce24cc827637e7733965</t>
  </si>
  <si>
    <t>fb4fcc8eaaf8f2880862661943a7a48ebf5464a8</t>
  </si>
  <si>
    <t>f0ecc51f04c16d0e422e1a36bea99f756a474e77</t>
  </si>
  <si>
    <t>805bf66761241de40e2a18679c002e12db0b7712</t>
  </si>
  <si>
    <t>ebecad934ccea999db6963b19b11ba46459287dc</t>
  </si>
  <si>
    <t>412d2313b8eeec97b97d59287f3d745f9ef771fa</t>
  </si>
  <si>
    <t>7eb7527698bcdf6683c3402d9511bb7ca3ac19a1</t>
  </si>
  <si>
    <t>75364788005ce75b7f9d0759c761068db2b297c1</t>
  </si>
  <si>
    <t>b469305cdab2c29c3ee04854438f1d73d070a02b</t>
  </si>
  <si>
    <t>9382abd1b89e2e1373b63c50bc04749b3a2c345f</t>
  </si>
  <si>
    <t>1851534ea6c610104002ca89edac86ec09a5172b</t>
  </si>
  <si>
    <t>9afcfeb334442036ed574040c7214a10164bf2d2</t>
  </si>
  <si>
    <t>1fcd56b433ee939da66ab227bc848356fe1cdeb7</t>
  </si>
  <si>
    <t>b5116cefeddf56dd7fc71f838fbe0dfd0d49d5e7</t>
  </si>
  <si>
    <t>c09ea165407a6bdb9553358a292365886cb3402a</t>
  </si>
  <si>
    <t>4e2bdb6fbbe2a18a34d90e4a87c37c22fe9c855c</t>
  </si>
  <si>
    <t>05466a47d94f3a567e7b675759a35e8ed1d4315b</t>
  </si>
  <si>
    <t>dcec42e4dcaccd6ae1106b1033421e418afd3db8</t>
  </si>
  <si>
    <t>f3be745b9056266b6594ced501d28ee13e168e07</t>
  </si>
  <si>
    <t>9edb6cd1c085a6e367a0e17a4d269f48a6292af3</t>
  </si>
  <si>
    <t>aa48832170889d0b04a1c1e3d4a0b2d78557a17a</t>
  </si>
  <si>
    <t>e1539b061187d3af7a8cb9174847bdb9123694ec</t>
  </si>
  <si>
    <t>d94709a0384136c2570f714f8b364d464fd53023</t>
  </si>
  <si>
    <t>144a78cb4653fa1e79adc5f1fc2b7dc23d9f9e27</t>
  </si>
  <si>
    <t>8d71e3ef19a481d5c1733fc498f734469b595a5e</t>
  </si>
  <si>
    <t>a567251e4e66f4ab1510aa527ebc0c27ab886f6b</t>
  </si>
  <si>
    <t>b44e3ea2cb7971d26790d56fa0b3b5012aa900e0</t>
  </si>
  <si>
    <t>b093f3995d0e830d33bf3598be3e4b69928571d2</t>
  </si>
  <si>
    <t>743503549d707e1f4b4c9d93a3ed1de1a700e9ec</t>
  </si>
  <si>
    <t>04e1809e1a5fe285702f1fc4993cd55416960c73</t>
  </si>
  <si>
    <t>f99988201c0b387e38c8d46e09f6e4862e23b8a5</t>
  </si>
  <si>
    <t>e41eda10394d823a67da0eb1d278e717d06fc40c</t>
  </si>
  <si>
    <t>da81afb8db883ca86bccbcec7beead7d7e0c93ef</t>
  </si>
  <si>
    <t>e595d0e948e925fd2b8898dd80c45374b7f1a1db</t>
  </si>
  <si>
    <t>6f9f665230b832b5d5a6e6b6e952a08bd7725ddc</t>
  </si>
  <si>
    <t>f70ae68b234645c352f61e2b849132c1cf22412b</t>
  </si>
  <si>
    <t>27855d224b0ea011582011b2b159c40a98ca5c20</t>
  </si>
  <si>
    <t>92a08e6000a884fb29469d4284f33c8001077489</t>
  </si>
  <si>
    <t>bc724f9faa5fea5c10e16ddb340408b1045b7fe6</t>
  </si>
  <si>
    <t>de6238e19a7f45cbaf07aa7888f00e8da07cc661</t>
  </si>
  <si>
    <t>6d5ea219dbe22dbc7630da95d48bcc92b307bb8a</t>
  </si>
  <si>
    <t>1983297388259507785d8da73a81906822860077</t>
  </si>
  <si>
    <t>53a944ab30c37cb47f46aa3dcbf7e9fe1d2c8709</t>
  </si>
  <si>
    <t>73501563970e25f675e647984ca90db7fca0009c</t>
  </si>
  <si>
    <t>41e520231cffca0ce573485f9b5512f75d13f014</t>
  </si>
  <si>
    <t>14fee131e476fc24785fe23136cdb6b92015639a</t>
  </si>
  <si>
    <t>d8f47760fba6abeb10b5e3f962d5d202e20b9616</t>
  </si>
  <si>
    <t>e265e6d85741db5ec9b3a46a41a4e19957f8bc27</t>
  </si>
  <si>
    <t>f68f405dc1d7ac489b22fdf9ee1186e27093e0e1</t>
  </si>
  <si>
    <t>6e9b4af64b7aeed1decfa7a974b96ef6f9e40d9b</t>
  </si>
  <si>
    <t>4986f9288b82caea687578f3b09742d4d1bac803</t>
  </si>
  <si>
    <t>9ba905ca2a2a4875e93f72447266a6ff87b05415</t>
  </si>
  <si>
    <t>b6863d8a65d15190598275b58fda344d59d37d37</t>
  </si>
  <si>
    <t>2c880f513015710895916cd04c03919df17e0291</t>
  </si>
  <si>
    <t>4e4ad3dcfe0910fd656848eb067823f2cc63e905</t>
  </si>
  <si>
    <t>becd9a54ea8dc979b11880ff1cf1de7c208278a0</t>
  </si>
  <si>
    <t>d7c6ae65090c8641a6c491552cbf2571ebc916bf</t>
  </si>
  <si>
    <t>f1d24cd634018db9a22ce6d4038dd98ec28f7c3c</t>
  </si>
  <si>
    <t>37cecc169d45795a7c99e0fb72d54f395aef51a4</t>
  </si>
  <si>
    <t>693bebb3badc599150d9533cf4fccb431d7ae4d9</t>
  </si>
  <si>
    <t>09e315aa34afaae30f1b9448fa0fe406959ba154</t>
  </si>
  <si>
    <t>241c959e042a5b8d8774456c2966484302871ef2</t>
  </si>
  <si>
    <t>3f5b68261f73bda798b798951765c1b2d9e378f2</t>
  </si>
  <si>
    <t>3c2ac89d2ce470213ea04713cbc87a5edbf93049</t>
  </si>
  <si>
    <t>9d17abb4d916c025bf6142a13900d3578aae9623</t>
  </si>
  <si>
    <t>b9fdd099022a3d9bc5a548c3105d23deb4c12331</t>
  </si>
  <si>
    <t>c75b9773139b74ebdaa7c7bdbdf9ed344606df95</t>
  </si>
  <si>
    <t>39df917e3cf8a83bd2be1f31a50fdbc3ff1301b3</t>
  </si>
  <si>
    <t>33c1b33e2ab71a763c0d01aeeb1ae3c5577f6e7b</t>
  </si>
  <si>
    <t>53f7d78876936b0dcc48b7b460b57f8156d689f0</t>
  </si>
  <si>
    <t>e85a51a530be79767002fd4e202887a028a02726</t>
  </si>
  <si>
    <t>aba568ba86bfbac7a57a7dbc00d8a5d6f1e13248</t>
  </si>
  <si>
    <t>d2acf549d467e4f93096df312e0086d3e66e9034</t>
  </si>
  <si>
    <t>ac9f43973baacf755584adac781d81327202f438</t>
  </si>
  <si>
    <t>1accda1e5e6d038e5d83aa95509e038cf6c73fc3</t>
  </si>
  <si>
    <t>16db971f2eb2b8c55fc20f8b0d3852408a86a562</t>
  </si>
  <si>
    <t>165f360d4e168d6f31d0c46b84c95f7c716a37ec</t>
  </si>
  <si>
    <t>063347fed1c9a450a54b88c578d312f639a8f6bf</t>
  </si>
  <si>
    <t>ab61664af60935f99f82a87f68b410500f6f82d6</t>
  </si>
  <si>
    <t>eda5682935ecdd7fb35b1045f99351cedb286755</t>
  </si>
  <si>
    <t>6dae05e7129d403d1c593cc5ddc0a563a2002ac2</t>
  </si>
  <si>
    <t>79b1178e4cb05ace13ed200e6f7e2b996d40381b</t>
  </si>
  <si>
    <t>4a256b9e95b23051948de159e83b2ba4b6f3fe75</t>
  </si>
  <si>
    <t>63e0f0e896121e2e48901fcd462d9fd29ebf22e7</t>
  </si>
  <si>
    <t>2d5f747df939435df29a03ea6b401f08c264a8e1</t>
  </si>
  <si>
    <t>ea10e7c60ab385a05114c6440602950675ed02b7</t>
  </si>
  <si>
    <t>f0bfaf30d5cfe59cdae632692ed5c156dc33b920</t>
  </si>
  <si>
    <t>b32aa7d3b6cbfc91ae046b0fdbac526f824feb83</t>
  </si>
  <si>
    <t>2d957b0151ad9698f539e357efbe59ab84eeed57</t>
  </si>
  <si>
    <t>91d63412b3f621dd7cfa5b861b8f95ce6762437b</t>
  </si>
  <si>
    <t>e1fd4637931f7d6f3f9bdb469ec7d9aa562c7a9e</t>
  </si>
  <si>
    <t>413b12b2b8a99097947b251e5e1ce93a0ec9bd16</t>
  </si>
  <si>
    <t>6a6fbf212fd2ef373d8111e8393c1fc8d741bac4</t>
  </si>
  <si>
    <t>5182664252c87db511d94affa06d3d55a2575077</t>
  </si>
  <si>
    <t>d4bb910ced210c02d1637bd42102bfa9987137fe</t>
  </si>
  <si>
    <t>5a30bbb2c96bc21df576c2fe7b0eeba6c7777529</t>
  </si>
  <si>
    <t>e139a4b51ddeccd730a42ccea99bb7001302aec0</t>
  </si>
  <si>
    <t>8aac350a9853bde50c475b53cce7570529851991</t>
  </si>
  <si>
    <t>9e4d345cccd809e5975dbbc6607e7cdff809d8e9</t>
  </si>
  <si>
    <t>0140913a84247ffdf3edfb4a88d77ce201c458e6</t>
  </si>
  <si>
    <t>1981e1fd2d75457cedf0da8033336523442080ed</t>
  </si>
  <si>
    <t>2f14a8c7ade0ac775b52f105528a935b2ba3ac0f</t>
  </si>
  <si>
    <t>fa5b8d36089175294076cde61e7cd05f0dc4564e</t>
  </si>
  <si>
    <t>286d6c8a273a675ec9a32b7bdbe776ec8762427a</t>
  </si>
  <si>
    <t>9692506df32e07319b5938e87b4a3b03cdee848c</t>
  </si>
  <si>
    <t>ac2b7689a9e56de68703679a77a9058ce7204c69</t>
  </si>
  <si>
    <t>04126168c01e83ca91505d1f85d0d6f0c29c51d7</t>
  </si>
  <si>
    <t>d981e43c2e74e33206ee29e382d78c0af90af7d2</t>
  </si>
  <si>
    <t>c3009e01af9248eee5abf567516ff2f3324998ce</t>
  </si>
  <si>
    <t>eae3e4ba1e4f06fc41423ca678243b63cc6ba965</t>
  </si>
  <si>
    <t>397ea0096fcaecd7ead59160575acb6e64c72c78</t>
  </si>
  <si>
    <t>0721a6db7575ade3b40481adf584964cfbc43b89</t>
  </si>
  <si>
    <t>76ccfe788c531ab440da7241c9b0e3dc273098a2</t>
  </si>
  <si>
    <t>15115b493acc95cf7b814b81ed99d9ab49678f9c</t>
  </si>
  <si>
    <t>1ddc8d15c4b7a9a1d2b8b298a57082c77ea96a23</t>
  </si>
  <si>
    <t>8f054fb94f8d0f967e4d4e0f73492c4722df8631</t>
  </si>
  <si>
    <t>9785179ae85fd5d9ee56ee4c2b80e4887b190850</t>
  </si>
  <si>
    <t>4f9f1fa5339bf18db927f7c81e2c1dc94af7819a</t>
  </si>
  <si>
    <t>4144588b0c102d8fe978f35d3c331418c7ca78af</t>
  </si>
  <si>
    <t>fc0ec5a2c38b62a8f0ad01ef23494cb27d3162b1</t>
  </si>
  <si>
    <t>2dd3cb62487c965119679bdaa0e7d70604ddd4ee</t>
  </si>
  <si>
    <t>555ba1fcea8e501710b63e3909ae40126ae8d9d1</t>
  </si>
  <si>
    <t>8d31dd0fb5cf50e1048c36bb5c7ef7b0c0f53d6f</t>
  </si>
  <si>
    <t>9e26f1998799bf913ef31535a34c7fa4de4a43e0</t>
  </si>
  <si>
    <t>9641aea787e63eedb77f5dedce70a9e8e4c0d949</t>
  </si>
  <si>
    <t>eb2a8cc95c4899889a831d2e06b739ca46598e83</t>
  </si>
  <si>
    <t>bccf456e76bebaef7bd4ad4cbed82191a175fd27</t>
  </si>
  <si>
    <t>56311c5fcbd99bb31deeb1f2eded91fadfdeae24</t>
  </si>
  <si>
    <t>21816f4ed42cc7ca0b7135bd47dda71e2fd09cc5</t>
  </si>
  <si>
    <t>83f2c025ac04fd9c3adc9fb9cfeb1f7eab43c186</t>
  </si>
  <si>
    <t>b727560754bdd2a327917e83b773ac6b66ff20c7</t>
  </si>
  <si>
    <t>cc1c8837f3477f7fa5d4c602f1da1ef059934e51</t>
  </si>
  <si>
    <t>a798a1328ea55e3aff2b6f7291777fe421ac1c20</t>
  </si>
  <si>
    <t>2e1d1bde06743e2d61e3963e90fb9eb0f1a7e23d</t>
  </si>
  <si>
    <t>e67fedae1fa32c5a61a69dbe7a84355f13ba4f22</t>
  </si>
  <si>
    <t>5d50dc41d94c0b139ada2002983d5c141f21c9f5</t>
  </si>
  <si>
    <t>7437e2608b5daad6782d181f1c3683491a36cb6b</t>
  </si>
  <si>
    <t>3c13e404c38c85f3d86d2b2e6d4a4a221b04d252</t>
  </si>
  <si>
    <t>fb7b1f908856502ab3d9dddcfde8910641417896</t>
  </si>
  <si>
    <t>84c5059a9719962cb8f2c67feec541ebe04163bd</t>
  </si>
  <si>
    <t>42be7b98a14cea6e4e8f2caf7060de3feee3fbf3</t>
  </si>
  <si>
    <t>52328c8ce33bc8da11577d3d1804da018e7f1aa6</t>
  </si>
  <si>
    <t>3711b738716cbe165a61714cbffe8cfe6f67511a</t>
  </si>
  <si>
    <t>5801c531d61584cbeca5b973dc45f8c90b2e0c72</t>
  </si>
  <si>
    <t>8b12e8c1f99734908a0e0d77bab7777d1105e0e1</t>
  </si>
  <si>
    <t>37169bd16b85e1306f0f29334911e30f24e7fa48</t>
  </si>
  <si>
    <t>a36204ba998c9930c040b2317876d8bec8b5b7a0</t>
  </si>
  <si>
    <t>40072efb8517264b1b871a4b7b8b8bdb5f89eea7</t>
  </si>
  <si>
    <t>ae291a5bb6c1b79222972c58f9468dddf86f6851</t>
  </si>
  <si>
    <t>ad849be0d51e27a31fb3c1a0ff457e1a50bc4003</t>
  </si>
  <si>
    <t>ad80f245201ea05275e2c0fb8cfc5623b42ff6de</t>
  </si>
  <si>
    <t>f12c2bbbe2f028896333fab324273b58b871d834</t>
  </si>
  <si>
    <t>8992a05140c86a50d82843a3805292613e65d2ec</t>
  </si>
  <si>
    <t>c29e6db63cae4ce258b466ffef4fa03b384b51aa</t>
  </si>
  <si>
    <t>db524e92e750bf99099316fe29d4286080c32a68</t>
  </si>
  <si>
    <t>1f9f6370f68a218eed62d04989c339d67ebba95a</t>
  </si>
  <si>
    <t>5ca250015127ad5070a1d55a2d5ca072271ff808</t>
  </si>
  <si>
    <t>58ab1292247ae41509b6ff49f82e35371c0992e0</t>
  </si>
  <si>
    <t>4c2349731df11542d2e3f498cfaadbb4da148aaf</t>
  </si>
  <si>
    <t>f9222909d7d03d7575f64c09d3a011171980b9bc</t>
  </si>
  <si>
    <t>9a7ee4fd00d31b85233c19bafb54238785e6cf75</t>
  </si>
  <si>
    <t>306496a3549dfffb32d020654e3a65513d3e27f9</t>
  </si>
  <si>
    <t>ddb1a0663c93109df6b8af10613c8b2940946e3f</t>
  </si>
  <si>
    <t>3f8a9d47b93f6d3c35080cc6bf22a934fa9e43ca</t>
  </si>
  <si>
    <t>53c983e08112b8e3f52ed76d9f5570bacdc84546</t>
  </si>
  <si>
    <t>07816650b5a5055041f07a8e2d72d0948b061636</t>
  </si>
  <si>
    <t>378910c60a3a88f0b47dc08e30bce38dcb08d6af</t>
  </si>
  <si>
    <t>0dffc64f4cb9b65d18018a32e650664a3cbf6159</t>
  </si>
  <si>
    <t>4705d54913252b3ffa1bf78c59bd06d17ebf50ff</t>
  </si>
  <si>
    <t>111cf0f53bebea65b72db2a3ca477ac2b3028e22</t>
  </si>
  <si>
    <t>eccbe29d0e7ade621a0dcc218d93eaade462809e</t>
  </si>
  <si>
    <t>ef63366c23020eab216d5dd4bbf17292156f518a</t>
  </si>
  <si>
    <t>3ac5bdf040ccd6d5a42426ec706cb53471b0c229</t>
  </si>
  <si>
    <t>6221998276ad8c778a96d1139ee1979f4a2685af</t>
  </si>
  <si>
    <t>64ee1f7ac9a59890d7c9e33504542c434c0bbd25</t>
  </si>
  <si>
    <t>a5c8ab0b5bd4f917a38bab84b89d0ac60a7e3751</t>
  </si>
  <si>
    <t>96647d094cc9e8e0dd3b012ff117cbdf01056560</t>
  </si>
  <si>
    <t>5269a4a323e03c8db4eb39890833686f74cfd9b0</t>
  </si>
  <si>
    <t>1d73bae22873aeb6990a4b13deeca4d429c9bf35</t>
  </si>
  <si>
    <t>443adcc2c20fd6a82e48606609f23ca082c3fef3</t>
  </si>
  <si>
    <t>dc8db529f86a891d04befb2dabca5585929f064d</t>
  </si>
  <si>
    <t>9c5b55a164faad963bef194e2ccd1d0e22e9e651</t>
  </si>
  <si>
    <t>841a30e013c2309c547abbe09d9617eef5bb672d</t>
  </si>
  <si>
    <t>b42df374de872cdd44f9546176e47cc7a3db0e86</t>
  </si>
  <si>
    <t>442ecfd879798677d4fb367a965a05c0cc0e3c84</t>
  </si>
  <si>
    <t>d55b92fa4d91c7c4ae06624424b82cb82598b732</t>
  </si>
  <si>
    <t>40ab2569bcb8a6f7c54306d122e7b60d360bace3</t>
  </si>
  <si>
    <t>c5e289b77f57212ab8fd36f478f28c9345b8a6a5</t>
  </si>
  <si>
    <t>f02b6b84320991c3701151cfd1178c1df6e6a934</t>
  </si>
  <si>
    <t>c95b808ac972a2a8f132a221dc35e9a1dfbd5505</t>
  </si>
  <si>
    <t>f1412922943166a2e613bed4ff1d53ab4f028822</t>
  </si>
  <si>
    <t>d4072d0d07025c796f1e77c9cf4f7e2b746a5258</t>
  </si>
  <si>
    <t>0ce98777977862d3e7da19d7de0dc9bd3d328d93</t>
  </si>
  <si>
    <t>be0cdd332a281ad7fafe10ece474f41ea437656f</t>
  </si>
  <si>
    <t>f7f92d00d8e8d5c46168395db420245f9a325398</t>
  </si>
  <si>
    <t>5e140f6eecfe59c844a75ed7ca692c7e47693a8b</t>
  </si>
  <si>
    <t>c4aed682aac0a16f43c4c43325dff6cd3207b99b</t>
  </si>
  <si>
    <t>8948260049df133e06c87805586980dac0e9a4c0</t>
  </si>
  <si>
    <t>b33c2d12756ccc7e9c7f9bc3b11e03b645e73815</t>
  </si>
  <si>
    <t>b819b3bd2c3189a05b79974b414b43b98cc7ee2d</t>
  </si>
  <si>
    <t>62ab1dc4eeabee46a58746565c21a2cb56e9a8a0</t>
  </si>
  <si>
    <t>77060a92b8b486afb40c6685c5af904013e9c36a</t>
  </si>
  <si>
    <t>3252f6da6e9702169926bae895412f00d24d6a53</t>
  </si>
  <si>
    <t>d14452f55e6d79381bd0cb9500142e730e97cb2d</t>
  </si>
  <si>
    <t>5519fb8dc433cc26c5cd0ba77bf4cdb7cf6e4f73</t>
  </si>
  <si>
    <t>443d83d0c0e94ddb6f0cedf20a0694b78c2e342c</t>
  </si>
  <si>
    <t>2d5a99589aff9bd77acac9bb2ba851ad82d9977a</t>
  </si>
  <si>
    <t>528a6cf05ff1e4c5a4e80fb41569dbce5c5f20f0</t>
  </si>
  <si>
    <t>c00ab9ea736846998ceabcc63918ad45045828ba</t>
  </si>
  <si>
    <t>283a9fd15bf250474d44ae7b64bdb036c14c2cfb</t>
  </si>
  <si>
    <t>d9a609ad48c2ca5c13efbe872ec42e70bdd606c9</t>
  </si>
  <si>
    <t>2a65c41c80bc0810648b6d04e6b4f3b5ba249e1d</t>
  </si>
  <si>
    <t>677ebb4378476ad613375a9993a33fea11feb43e</t>
  </si>
  <si>
    <t>b49930afdd2d9ec311149c4ea89cbe76e32d6314</t>
  </si>
  <si>
    <t>4c643cbebda7c012c008c2489d985a0a2ca398f3</t>
  </si>
  <si>
    <t>2f5ce061b8d5ac8492fb4a4fdc576ef7b8a88a2b</t>
  </si>
  <si>
    <t>c5bc7db4a4d8956416c80d921f7b10a895b2d03a</t>
  </si>
  <si>
    <t>68a0d5bd489cd6f7e21b0d6bc027947dbb2dfecb</t>
  </si>
  <si>
    <t>88a21d15fa0e37d749db784f21073da01ac1380c</t>
  </si>
  <si>
    <t>7bcde26b210d060c48de54634a644666c783eae9</t>
  </si>
  <si>
    <t>fe99628eaed8b2454eab6c795b6bf8ebab776f70</t>
  </si>
  <si>
    <t>ae0974f7caf045b6faf7e499dbfaa19c1f85bf57</t>
  </si>
  <si>
    <t>55296e8aad9236bac044353307ae3ce08e88109e</t>
  </si>
  <si>
    <t>aa3c836ecaf98460aa52f704a6755eae6002e9d1</t>
  </si>
  <si>
    <t>a2ab0f345c58c81d06b8cc21df3b70f726a81a37</t>
  </si>
  <si>
    <t>a04f6d1a6393ba1aba55679f70603edaf4c0c33d</t>
  </si>
  <si>
    <t>0d2edf2cb8b99487e11cb50e813c2cefcdc48496</t>
  </si>
  <si>
    <t>c8ccbc592ac98b4e9f19ec40a6b056972564da69</t>
  </si>
  <si>
    <t>89a444867dac70eb72911dd6e3a5f8be07e8624b</t>
  </si>
  <si>
    <t>d0ed82e2ef80cbbe22cd6610ee90651bb6431c5e</t>
  </si>
  <si>
    <t>a83a29cb2055bd67ecf5076a8939969b3e0dcb72</t>
  </si>
  <si>
    <t>0589675e770dfa3433bbece0c8adec753f75abbc</t>
  </si>
  <si>
    <t>f2e5cf84978f04b7654106986f0f765c1d71810f</t>
  </si>
  <si>
    <t>0807974c79efe039b4bdd1f32c9ed932fa2ada17</t>
  </si>
  <si>
    <t>2a347965da6c5b177e9e9fe01fe2cc8109d28ae5</t>
  </si>
  <si>
    <t>7e396ff6f358dccb2509f1598201469bd7e120b1</t>
  </si>
  <si>
    <t>01a9833db9bc0ee031435afb2e169d874888f326</t>
  </si>
  <si>
    <t>65e33d1cffcd4a15c5a7d255ef03e78853f0a972</t>
  </si>
  <si>
    <t>ceb23835bd2dbf639f6b06a45af732cca6195efa</t>
  </si>
  <si>
    <t>df88b358f4c06c768055f79d7d3a1669a13b3c65</t>
  </si>
  <si>
    <t>d1c4357f0014452d7d5fda01a422f2c6b3047ac3</t>
  </si>
  <si>
    <t>59bac119c0c9907f74e885f735f560606803d0ae</t>
  </si>
  <si>
    <t>7cf7f0468511f2efde7efdcb4ce8caec931594f7</t>
  </si>
  <si>
    <t>9c30b6c511e5763686b3ae32c0c032dbed2249b6</t>
  </si>
  <si>
    <t>233dd183840222d216415568e293dff01ed11264</t>
  </si>
  <si>
    <t>929be5d8c134b359c42fd1d79a7a1aad41d8c892</t>
  </si>
  <si>
    <t>f80daa42ef4d98ea586178a9212e8d513df7a14d</t>
  </si>
  <si>
    <t>5b439e909247713429ffca569adb9d4ef7191811</t>
  </si>
  <si>
    <t>8003fcc7c326c18d838dd04facce53aa622cf49f</t>
  </si>
  <si>
    <t>b208a8b32984634a1aa7488cdbfeb6a44a922fc1</t>
  </si>
  <si>
    <t>84b49f416686a3de0ba69a89a6c84ca2f63ea6ae</t>
  </si>
  <si>
    <t>43216fc48b0d5135883ada0dafe55f89aa09582c</t>
  </si>
  <si>
    <t>50cc577076fb47e1d9e1860887957045ef9363f0</t>
  </si>
  <si>
    <t>769f39dc826260a58cd487b2db678048e36eeccd</t>
  </si>
  <si>
    <t>cf32efce6a77d4f130187a8703a3e76773278be8</t>
  </si>
  <si>
    <t>0f6f0aaa1aa6f89b5d45008bd3fe8ecc418c88b9</t>
  </si>
  <si>
    <t>cffc5f597c3962394ab4360a476616c39eede1ee</t>
  </si>
  <si>
    <t>5ee24f4da486fb9ead0b48be20fb4b7e8adbbcf1</t>
  </si>
  <si>
    <t>44de757cf32f67cbba6a20573572fb4b5e1c5a83</t>
  </si>
  <si>
    <t>d8188b8abf8650ffb3496d3858020f4834bbe11d</t>
  </si>
  <si>
    <t>a9428eee60a72ebdfd39f10a8c129633cd2fa174</t>
  </si>
  <si>
    <t>a5978313b57fb6e2be42babffdae6aa42ee278a8</t>
  </si>
  <si>
    <t>38e634db7cce440e2bb974feaeb6f9d9ca7a93a3</t>
  </si>
  <si>
    <t>f3de5be8d88983cf34935078acae8500f2a4875e</t>
  </si>
  <si>
    <t>f3e0be144d37a76cc237b3413ae9282db5c250ab</t>
  </si>
  <si>
    <t>17014454908a4bebedaf3d343f64667605032b27</t>
  </si>
  <si>
    <t>7b59053160276434ecbd3f9f428281ee8b923274</t>
  </si>
  <si>
    <t>b635d16d91eab4b82d6de08fe9f4782fd89356fd</t>
  </si>
  <si>
    <t>b6e965736b092fd6b1761c6e29648d58ce183083</t>
  </si>
  <si>
    <t>7e2a16a16a994764c42dfcdf66805c1254d352a3</t>
  </si>
  <si>
    <t>099e6f8b40d3e7f6ded8f2bb49143593c1f76fcc</t>
  </si>
  <si>
    <t>c05783225149b850a69e68996010f900742c0056</t>
  </si>
  <si>
    <t>f78315dffeb04dd2710e5520e583565a6106c96e</t>
  </si>
  <si>
    <t>337cff8a17ba646060d0a7cdeda6b27c3892091a</t>
  </si>
  <si>
    <t>a6477039990bc40c72c4da7d8009813a1ae9a439</t>
  </si>
  <si>
    <t>19bfd1be079a181c5cde74de1a24720f5f968f8c</t>
  </si>
  <si>
    <t>f36e00de7ba2ca37e85badea77be2b4772b2efba</t>
  </si>
  <si>
    <t>da71f20006b2b29d6d3657a2f92ee554fc1dd0dd</t>
  </si>
  <si>
    <t>bf59a59b70e2dcb3285f6989cbe129c6421972d8</t>
  </si>
  <si>
    <t>ed3389b2d4a62f81c043201cbf472ee2e63c71d4</t>
  </si>
  <si>
    <t>7351f9bb62bdfe91e449cd281f4e308779b11ab1</t>
  </si>
  <si>
    <t>5a83c531a2ba084b81c2e0db4c0e96dad2f2766a</t>
  </si>
  <si>
    <t>15893a53c3e3446743de4a9e7b2ba5358db96eb1</t>
  </si>
  <si>
    <t>3ef54740bf6b9c4c3e59c19f71de828db23b2773</t>
  </si>
  <si>
    <t>fb59f04d87b7dacbd928d89c787bcb66f06c92d6</t>
  </si>
  <si>
    <t>4a6a307188533578f6e8a305c86dcba2e88bc34f</t>
  </si>
  <si>
    <t>a4d377b9a01890346d93a2f71f2e961446cdafb3</t>
  </si>
  <si>
    <t>cd6bd01ec4d2e09d54390ce8fa266e2333e15a73</t>
  </si>
  <si>
    <t>8ba5b8fed8fdd2e85ed1aa5ba6a731bf62b90878</t>
  </si>
  <si>
    <t>582b701d87de860dd71b59184073d9279e16a473</t>
  </si>
  <si>
    <t>b4a0bb80c3aa8fc5fa193b0ca8f8ca8be5227e3f</t>
  </si>
  <si>
    <t>0760ea0cf44f67cc42c7d353e8c560a335dd17ef</t>
  </si>
  <si>
    <t>06410c71219783ff64cf9308ab0eb7a0b01d25f3</t>
  </si>
  <si>
    <t>7c4df61429eb87702ea6439e40700ff5906a6571</t>
  </si>
  <si>
    <t>026c6d53ef2ce8afca5f0d4bcea20204ec7b1dad</t>
  </si>
  <si>
    <t>7f111afe5a30b3a9c29f96e6f62be17fafef93ca</t>
  </si>
  <si>
    <t>bd01960951719b7edeaf0b28a421b62f685dd82b</t>
  </si>
  <si>
    <t>8252f61af54e254a18fadc92cd3056a78c66a447</t>
  </si>
  <si>
    <t>5229f550af1113369dedcfd9ef817ccadf30da5e</t>
  </si>
  <si>
    <t>4e68477ca9a85d608d29c515ed935ceaf9b3f80c</t>
  </si>
  <si>
    <t>2922cf43abae8f7687fc93a1ac970057078182d0</t>
  </si>
  <si>
    <t>7e33ce7d83324cfb3253be6eac899190f48aeb70</t>
  </si>
  <si>
    <t>88a101effdcb20b232145bec56581fe6a618b958</t>
  </si>
  <si>
    <t>1311d964e36961f6e82e4d812e3fe22c3d61edd7</t>
  </si>
  <si>
    <t>bab13091dea0e9483dcbc028690062d6f1b0e898</t>
  </si>
  <si>
    <t>60bc11de2560c6972e7ae3e29784b232a3d6e3d3</t>
  </si>
  <si>
    <t>22810bbb363427e4715ae0c0ec89c2d83cfa9b10</t>
  </si>
  <si>
    <t>ccc4ead2d45993a605cbcf9ce7ac17223d42fee2</t>
  </si>
  <si>
    <t>b32ecd5b5ace3e1a31942e768e7f68a89c1753ec</t>
  </si>
  <si>
    <t>02d2c56ff8125e35511fcca8743968e26ad92113</t>
  </si>
  <si>
    <t>6a44e8dc1f5654a475a399658ad6c62656dc9506</t>
  </si>
  <si>
    <t>b36a4564faf1c17f63c534b55678e8b64c8ecc4e</t>
  </si>
  <si>
    <t>2b3812c0646e0c7ff86d78429842d9bb2a8bb31e</t>
  </si>
  <si>
    <t>29bfed5f10809113b3b9116f500a20e738e3f4cb</t>
  </si>
  <si>
    <t>df3fdbf63e2c6184c62e69d18de626dc623d1ed5</t>
  </si>
  <si>
    <t>db6c0941b7f3c90bc8fbbf8cb7441ef16d22a982</t>
  </si>
  <si>
    <t>b2d22a70a32c0839376b853ac5b47485d2784efb</t>
  </si>
  <si>
    <t>deba58bd6db55132d57ec536b060a9038cf1bca6</t>
  </si>
  <si>
    <t>9d01bdf591557d4349a94e89c61fdb2f1a6329cf</t>
  </si>
  <si>
    <t>d92f90de7acb685819f02064c99b5febd64d2203</t>
  </si>
  <si>
    <t>520f9038026fc87ce4088e4f523e5e52451efa0d</t>
  </si>
  <si>
    <t>c5f98f91b087045f0553523a6eeb1e50d436bd5c</t>
  </si>
  <si>
    <t>353520e217d9dad604805137fb7d64c3b7f57a48</t>
  </si>
  <si>
    <t>7d2823a87b891b7c0b6107bd67096804405db475</t>
  </si>
  <si>
    <t>05bee744a77548811bcff0c8771d8391642f3576</t>
  </si>
  <si>
    <t>6eb3300f54cdcaae0c65aea478c6905ee8178d1b</t>
  </si>
  <si>
    <t>c590de9ebc1eab54f70bfc9eae9ac833a4161e18</t>
  </si>
  <si>
    <t>4a260e92f9660f4768f7ec2adcc93b290d03f136</t>
  </si>
  <si>
    <t>461fa36cdba24d2746397dfc1949d7c3710c3537</t>
  </si>
  <si>
    <t>3a3ffd38c1b83f87ecded5c75f80e8621242afd3</t>
  </si>
  <si>
    <t>80292e6ef6a6fa5b67dcf43cfb8e3950166e3a44</t>
  </si>
  <si>
    <t>aeb9e2a590d04873b64800ffb3f8b0731e4b2f48</t>
  </si>
  <si>
    <t>c049da143fb7c10dd7dae6627309ec5a6a8b97ff</t>
  </si>
  <si>
    <t>74e9475accff6d5b5175210b7a7b0857ade160dc</t>
  </si>
  <si>
    <t>934fee4958ec47fee31a831d603179e76032b825</t>
  </si>
  <si>
    <t>b07b07788444573e0581dde239063763130d3ece</t>
  </si>
  <si>
    <t>5c1c35895149bd1f240c8f58621439064a9b692b</t>
  </si>
  <si>
    <t>f24b54e92133c24702412045ec4abe8c7601ea99</t>
  </si>
  <si>
    <t>32902f2dad80fc08153373cc123a0cc20e15cf6c</t>
  </si>
  <si>
    <t>657c3658cf6e3e0a338a78a09931ce854987bbe6</t>
  </si>
  <si>
    <t>31fad7eb6421c5feba766621c431de12e2542472</t>
  </si>
  <si>
    <t>2144725bf8f9a998f3f2b22bbb8a806d713ef8af</t>
  </si>
  <si>
    <t>556d1289a0d0071d4d6449dbc44b2bd457024d95</t>
  </si>
  <si>
    <t>7ea0a1c010176f93d5b3fa2cd15f0df221e513c0</t>
  </si>
  <si>
    <t>c53e7af352056209522cbd1994064e43d431106d</t>
  </si>
  <si>
    <t>9489ed3c4947916b27906d8e8c95a8f3080c1e0a</t>
  </si>
  <si>
    <t>83b0ad271ad835a6dd84940461fb41966fc7807e</t>
  </si>
  <si>
    <t>bbe3b229eebcfe133aa29059e46a04e6b1dee529</t>
  </si>
  <si>
    <t>61183f16879d526ac7feb98fa7aa1ef88d79a1ba</t>
  </si>
  <si>
    <t>f9a965234aecbab7c34fb35f5d712e921d677c81</t>
  </si>
  <si>
    <t>8ddec2f20c2e340e2f5c948666683780d5c34eea</t>
  </si>
  <si>
    <t>6966eb6563bcb4ebe5e654de65c17a9d7211d069</t>
  </si>
  <si>
    <t>409c08fa51dd4151294a10e29f8bc5b2aed19c0f</t>
  </si>
  <si>
    <t>14bb5b75235c785654f84ede1dd7c6bb86ad61a5</t>
  </si>
  <si>
    <t>ab1a2aa84a86f659f85aea88c24dc646f5338fea</t>
  </si>
  <si>
    <t>63dd650bb0876e30c92a2766bef3c58c9722ae65</t>
  </si>
  <si>
    <t>e2f06d4e2085d74498986d7f2499cebe31ca9f69</t>
  </si>
  <si>
    <t>746e0c8dd20c869f9ee353747188781877a9891f</t>
  </si>
  <si>
    <t>41fc714c237e05d05e592f86b5487e7f162a2782</t>
  </si>
  <si>
    <t>3007dde81a21bbf910467bb48fdc13e09fad7ca7</t>
  </si>
  <si>
    <t>1448c2fa96c56a8b9d8533c479a69c17cbf82f7b</t>
  </si>
  <si>
    <t>66c5d61c70af5682530ec31e1231ad03ef96fd68</t>
  </si>
  <si>
    <t>4f5afe28c425543940358eb723a06faaee90bf46</t>
  </si>
  <si>
    <t>a406adbb85adb7ac674ff92720c870b641e429b9</t>
  </si>
  <si>
    <t>57e14b888dfb4fadaa661fc142e7ab4a320f9c16</t>
  </si>
  <si>
    <t>9738f65627062ad6e3ae4bde63f4b0ba1fba1240</t>
  </si>
  <si>
    <t>b2913929726949f9270b2834a9e00dab95f30c50</t>
  </si>
  <si>
    <t>d58a336de916ad6b08655575646e56014be2c8cc</t>
  </si>
  <si>
    <t>5b2a9e05f37106efd7da2d4d36371d8b5dd61c56</t>
  </si>
  <si>
    <t>89d3e4681231de184c34b3145379a64490d85f66</t>
  </si>
  <si>
    <t>7b1fca4788aaa77ef50aaac6494709f0694c274b</t>
  </si>
  <si>
    <t>ee70220047f69dd1cbccbc1ce8ba44e635ae5318</t>
  </si>
  <si>
    <t>c5d37eeb3549011be8321d57e408bb6d0726738e</t>
  </si>
  <si>
    <t>bf24c6d80f4efb0217e5ef3749e07053faf775b6</t>
  </si>
  <si>
    <t>2c4c690ff64103e210617a9f7c24a7c5cb004ced</t>
  </si>
  <si>
    <t>d0eebbdd9d54ed1d55e07dfc5813fd5254b7c15c</t>
  </si>
  <si>
    <t>40fafa94f01307db61748125968f5a1c3e330ae5</t>
  </si>
  <si>
    <t>2d50e4c36bb4e8d44c5fc45441a85debea6f1a69</t>
  </si>
  <si>
    <t>8157c9d59f6d3231199c2337230faec99feaede0</t>
  </si>
  <si>
    <t>1dfa3d596360f47a8f944fc78fe6c5245230ec4f</t>
  </si>
  <si>
    <t>f14129be22e74ef7a5fe3e0d97c50d934035bb45</t>
  </si>
  <si>
    <t>e71dbb93f7fc35830e81ddfa42a701d1a6a920cc</t>
  </si>
  <si>
    <t>7f6e483969616ffd699e46e56c62abd0e80cd311</t>
  </si>
  <si>
    <t>3b89df312c451064c8a2dc6c21943466bb65e559</t>
  </si>
  <si>
    <t>d4d17eaff5df18d31c783eb937e26d671704cb08</t>
  </si>
  <si>
    <t>38f5d29c23de18626f27445ac304b09a33a10148</t>
  </si>
  <si>
    <t>418a2f28c318d715bf045dc0f7f6c4c67f6c02c4</t>
  </si>
  <si>
    <t>1b5bfb932fa2b79330a241db216dfb07431367bf</t>
  </si>
  <si>
    <t>2fc0571c302b0c5e0298b89c9747d68c0b1b5e7d</t>
  </si>
  <si>
    <t>ee509a8e7567d214551e3537b94c8f3d6b75e571</t>
  </si>
  <si>
    <t>6bd180c3c2fa6911fd902753744c306bdec2263d</t>
  </si>
  <si>
    <t>76f5d6e167d2d79f885209a8ba358f5f63132dca</t>
  </si>
  <si>
    <t>c4260aad24c4140192775f868b800e2c6441e731</t>
  </si>
  <si>
    <t>9a313223e09e597b7350c1fcbab011124fbb4f92</t>
  </si>
  <si>
    <t>0cd81690c9fe559bc4e3a6c8f0dac71e66ddff28</t>
  </si>
  <si>
    <t>880178cc5c39f28a3c76b0283c8515aaa088c22f</t>
  </si>
  <si>
    <t>70111b069c8a0558efb6119f5fdacda8e776659d</t>
  </si>
  <si>
    <t>24a8823945d58846558dac3292f2cd682b286f75</t>
  </si>
  <si>
    <t>8fe626b17acee4c46a0a7ad9f691bd3feb85f86d</t>
  </si>
  <si>
    <t>f49c923fe673ee6ff8bbd3765922839bbb65d2ab</t>
  </si>
  <si>
    <t>f4b787bdb3d4c1d6e7202b11e96fd3fb1eb017a2</t>
  </si>
  <si>
    <t>dd59a681d20f1796480512c6b89826f879212c36</t>
  </si>
  <si>
    <t>8c65eed20123a85d9a8f32f6c1589998499f6fc1</t>
  </si>
  <si>
    <t>dd6646555eddd82ad95b22b0c2542a273347af7a</t>
  </si>
  <si>
    <t>61564ca4305809b5fd6b53ecd6d7f2b093a3ff73</t>
  </si>
  <si>
    <t>e700924ec9f7ea7f566cc03bdfc34ecffbae582b</t>
  </si>
  <si>
    <t>e0218fea616ba5767577a4f966c19c9949d2be39</t>
  </si>
  <si>
    <t>b279512c7a1d887ad6afd0340da4e264e249e423</t>
  </si>
  <si>
    <t>df613fc6643cd8d323c8f3d92af24184fdbd6126</t>
  </si>
  <si>
    <t>88cbffb797d6ecdc73ed79d803a4b69098947f17</t>
  </si>
  <si>
    <t>721fc18d01c161027485faaa167d78b0038fcc35</t>
  </si>
  <si>
    <t>21eb23dd30423a6497815b016427db779116b25c</t>
  </si>
  <si>
    <t>97c648014733c5de22d0422c785d5cf9b0e24b2b</t>
  </si>
  <si>
    <t>910c172dd31dd440a5c9226d7694ca0b23ae9b4c</t>
  </si>
  <si>
    <t>8790af09bbd83a96e742f90e1a98cb88d08f9605</t>
  </si>
  <si>
    <t>52a8105dcb4a13e35221cda36eb3f4dc0fed5cb2</t>
  </si>
  <si>
    <t>015641b5d44a9e7803d90ba1d05c5ad86dad6e43</t>
  </si>
  <si>
    <t>74ab672f6076e7cab826950afca4f9e6f0f46cd4</t>
  </si>
  <si>
    <t>9ff6813736be1cbf99377f68ec7e17da7d1557a7</t>
  </si>
  <si>
    <t>448fffd8d6708dbb841d6b9761e3ecc90315844e</t>
  </si>
  <si>
    <t>dabbc6db5a6c99f72232cd120911a536e192d2d3</t>
  </si>
  <si>
    <t>db10614bf3f4f668ea5d6c1f1db0e522bf328b47</t>
  </si>
  <si>
    <t>ad9bc7d8cbb45fbe54863c1c983f3af75e06a1eb</t>
  </si>
  <si>
    <t>0c347a5017b74eb5d3741eb7ab8a49d2f3ca680c</t>
  </si>
  <si>
    <t>f78612e40feda10675c15f76679f4cfc8aa9da68</t>
  </si>
  <si>
    <t>8a53225a1d3f6b9d7669f3013778aa07775c9c47</t>
  </si>
  <si>
    <t>f1ecca654dbcf2ffc00bfc0700e92ed87ed02325</t>
  </si>
  <si>
    <t>ad96a3c510511e12d267e26ce0b82753f005cfb1</t>
  </si>
  <si>
    <t>55f5c43d0e9be797d6194b4a4e2e53ce06ad3973</t>
  </si>
  <si>
    <t>25cdd3c38b2a687b6386650ec95b7000092acdb5</t>
  </si>
  <si>
    <t>9e12d45028900f2fbfc151e25d9d6e4d5214ec3b</t>
  </si>
  <si>
    <t>87efe2a543685669533655f0b0db7bb79d77fdf1</t>
  </si>
  <si>
    <t>8673a7cc6abdd321ae029224ac57d9f0e2ecd5ce</t>
  </si>
  <si>
    <t>6743772c7639a3071baf59fe3d6ec507f5c29f53</t>
  </si>
  <si>
    <t>ea50959c4125b0f0857867443561fdea9a87021d</t>
  </si>
  <si>
    <t>1d93be395010120b08015a7bf20f047d151fe344</t>
  </si>
  <si>
    <t>c36f6f39efa8ece422cb2f609f22e3c0ee48d0f7</t>
  </si>
  <si>
    <t>04d4d2e598393ef86389287ea926679cc926e39f</t>
  </si>
  <si>
    <t>6ae1f4e5dbb201de9729aa3b910eec85993e2ad8</t>
  </si>
  <si>
    <t>a645e9dc638e3e82e70214a2efc9ce7ab973b58e</t>
  </si>
  <si>
    <t>6a64f9cd6d5369fa9aa6fe941cdae79bcb5074a6</t>
  </si>
  <si>
    <t>ea7257c58e9d2080d9369ca191e86edb4d409472</t>
  </si>
  <si>
    <t>a7cd24e38c1e9c8b39a7eccc12974fefdcdea0de</t>
  </si>
  <si>
    <t>e6844e6c222a3ecf5e7279ef9ba23b93d087a40e</t>
  </si>
  <si>
    <t>edfd7453a68c46e8a9a87d57b75e83c03f68b2ff</t>
  </si>
  <si>
    <t>bd132f7cb7aa993cda352158d516bde7fe5f412f</t>
  </si>
  <si>
    <t>82c8192c510c4a77283a3e6fa45ffe92ea56b55c</t>
  </si>
  <si>
    <t>55f252edabff1f4a53b810ae85211bba06f1a72d</t>
  </si>
  <si>
    <t>6cd63612b97e59bc42dbdf9cf45d6fa2e967100e</t>
  </si>
  <si>
    <t>357b7220f8dee209fa5b60fb7f8c183e40bf7972</t>
  </si>
  <si>
    <t>32bedf4648b77a21f2a4023ee36f0de4f59e6d33</t>
  </si>
  <si>
    <t>48f073d28248526ece9000439cc5a5b96764eb14</t>
  </si>
  <si>
    <t>9b2ac05eb8bd3d795393c240d5ac5d97d73ceede</t>
  </si>
  <si>
    <t>64dd127918d6b90c928922689837c293cbd8e80b</t>
  </si>
  <si>
    <t>d1637254b7e04350ffb8d7ce6507ce493a2aae82</t>
  </si>
  <si>
    <t>cf87f87572c5453f6cc67fbe3a08db9dcd055f70</t>
  </si>
  <si>
    <t>f384cc4e156e9c615a223031b7769d0ff8aca576</t>
  </si>
  <si>
    <t>4064de79e946a06ff13abb9634fe89aacffc2ce3</t>
  </si>
  <si>
    <t>f33807927de9bd26e4bacab1493e277bf3cbde71</t>
  </si>
  <si>
    <t>4a538410f585b259f4a6aca9190584debc07edaa</t>
  </si>
  <si>
    <t>4037874ef8ef2c995dfaa97d20a38cf3fdfbf10f</t>
  </si>
  <si>
    <t>5da16ba9a798abe463e7023728dccf7c8984202b</t>
  </si>
  <si>
    <t>055e5e0a5bdb7376bfbe3165b6881740e833c634</t>
  </si>
  <si>
    <t>42feaae00d8e47e2b0ee3517fbeb9712f2f110bd</t>
  </si>
  <si>
    <t>4dc40824872aa022246d3a00f951be624f6f3af3</t>
  </si>
  <si>
    <t>786b7d347a05efd106316b3f968bea012d59a969</t>
  </si>
  <si>
    <t>2b05e5d2a2ae84fe7ad69d73c08f6bd51eaf0be3</t>
  </si>
  <si>
    <t>b32ca6b8e168b9455dc651d45a4475e7e8d154cf</t>
  </si>
  <si>
    <t>36b49cea9ba20fddba651550f99dff735a783343</t>
  </si>
  <si>
    <t>373fa993df248ed85c5fd22180a652e1366a9b95</t>
  </si>
  <si>
    <t>22f7f14bdac47a766fe700465b5c877009f96679</t>
  </si>
  <si>
    <t>e266f2211a1084d80f549a75f4ca294e925eea85</t>
  </si>
  <si>
    <t>252279e2ba7f4cfd448fd483ec3c855f4aa92a15</t>
  </si>
  <si>
    <t>760df938ec22800aefd51c24baf8b3de7a1cdaad</t>
  </si>
  <si>
    <t>f6a89b84267f2aef59ac0d1864b6c60aa73c74f6</t>
  </si>
  <si>
    <t>81fd3985247bbe40c9c3a551eb02331dc4c57e61</t>
  </si>
  <si>
    <t>c0e04a0e0b5c4c80e66fadfbd8c1052d9c907145</t>
  </si>
  <si>
    <t>93dcddcac28778fdb0cf5346fd9c7de47b910d8f</t>
  </si>
  <si>
    <t>9623c2c33ca943d460deeeb8f4dac9df3af3c12a</t>
  </si>
  <si>
    <t>b4f9a3e2b1a17ab69e628e64f906810eee7a29fb</t>
  </si>
  <si>
    <t>d28e5712cf189080fc9a49622d268ff6ea5b5bfa</t>
  </si>
  <si>
    <t>10d44a2476d147d6a8e20ecf53e970d094e4af98</t>
  </si>
  <si>
    <t>f9ec1d2a510a51138f3b7c7b2eef90a0d565f2ad</t>
  </si>
  <si>
    <t>621fc9c3901bbbdb987da931363bd9db0434966e</t>
  </si>
  <si>
    <t>dd92302fdb9643fea5f9daa7c1767c777c2b835e</t>
  </si>
  <si>
    <t>a7f9230f82c89a63ae499854c2e522684ecf5635</t>
  </si>
  <si>
    <t>7338604dcaddb4321ddc248a7b3e31f5b16759d1</t>
  </si>
  <si>
    <t>83afcb2e6ba6007c53ee0f121b19f0e1d8610df3</t>
  </si>
  <si>
    <t>7160594ad9acc686072aca0730b463174e58a971</t>
  </si>
  <si>
    <t>a5ce74d970080e9fc187221dc6c77a900243e534</t>
  </si>
  <si>
    <t>e207ad17577c74c5df1ded9cb6a80ec65134ff61</t>
  </si>
  <si>
    <t>e6c412893d6aa019d8fae13d8a4a9272559524b2</t>
  </si>
  <si>
    <t>665490e878e5059d2f9141b4594cca1c4e43bf88</t>
  </si>
  <si>
    <t>bb4c3cc5cb7cc9820e4c3e4a723a290f048a9a6e</t>
  </si>
  <si>
    <t>418ec0033071b47f6fa57384a69d986e2ef21cb0</t>
  </si>
  <si>
    <t>d197b23268614d5f54694b2a3ba5d71f1c8e3314</t>
  </si>
  <si>
    <t>6a8d7641d100e04fde21ad0248ea2573c0968a3e</t>
  </si>
  <si>
    <t>5d5b755ebe6fc9fb5e13bdfcabfd7e439904b190</t>
  </si>
  <si>
    <t>6dc0186cc0c23064ea515df398ce9869e60debf8</t>
  </si>
  <si>
    <t>ca54b5cc2748f5c947cf42e98197a2f8a121f3e3</t>
  </si>
  <si>
    <t>0bc0a262adbfcd0b47243ed0e5c8fc74f87db07b</t>
  </si>
  <si>
    <t>c9cc5eefa8e7cb083e2b1bf9d03786f66f0d558c</t>
  </si>
  <si>
    <t>314855f41dabf01463ed54082409f940aa4851f0</t>
  </si>
  <si>
    <t>3097f07ba496c7240348f6086878c511e668c3b6</t>
  </si>
  <si>
    <t>6269419946dde1a85926f0a54c9875470cd16b0e</t>
  </si>
  <si>
    <t>e5028a3fc364e9a9a8e75053958a84f0b8d1b655</t>
  </si>
  <si>
    <t>9e99af36460b0fc0d6b9a416728fb0fd1439e9c4</t>
  </si>
  <si>
    <t>bb809b0a37f9a80569526348a454f95072e7ed5e</t>
  </si>
  <si>
    <t>10c2ddde6f68875af1a162ee768e9e100389bac3</t>
  </si>
  <si>
    <t>98e526e0d4e22e4b567ea96c362b02c3ca054f06</t>
  </si>
  <si>
    <t>12d4e67b4d4fe54186452cfc13e9352a796173c0</t>
  </si>
  <si>
    <t>6321326fdaed2369ffcb84b6c6c6d20541de213d</t>
  </si>
  <si>
    <t>69dd325b14092c1c01bab00263da66d8f0f71a9a</t>
  </si>
  <si>
    <t>c4a2ab27aac34439cf6c932d3a7f6844113c784d</t>
  </si>
  <si>
    <t>3ed029647955f5d0c3b3bc01278329a4cc0a6aca</t>
  </si>
  <si>
    <t>5c87e5fb55d523f7c3066118fb15fa4a07854d8f</t>
  </si>
  <si>
    <t>49f5100d8caf0c9e071a339907c5f8227ffc2255</t>
  </si>
  <si>
    <t>255b630e8a214a0919b63c4a3810509d9439b99c</t>
  </si>
  <si>
    <t>7ee340a61d6bd8d48f32c99c9a0242fe5ad9e804</t>
  </si>
  <si>
    <t>a427995568e60c754d3daca0ff887aae028b896b</t>
  </si>
  <si>
    <t>ab0cfaf82a96ed673005e77db4cb6517319dfe4e</t>
  </si>
  <si>
    <t>0959ee88a5b0e9fe1b68fbc9b122b59382740844</t>
  </si>
  <si>
    <t>7e310a2f4efea5811c5177dfd2b587502b9617d0</t>
  </si>
  <si>
    <t>ef7f513e8872c2a75c1dc61cc86d9a818e288245</t>
  </si>
  <si>
    <t>dcc60563ab1fdb555e4d87943e0f0a9592a37481</t>
  </si>
  <si>
    <t>69a4fb18c2691465139786aceb7caad8ca643fe2</t>
  </si>
  <si>
    <t>f3fb199bffa6f5b8a569d2bf2373f00e11cea4c9</t>
  </si>
  <si>
    <t>0b4e5bd0b62a7e9177079bda1ff4c58a15ea636a</t>
  </si>
  <si>
    <t>cd21ee2a3367a64ea9bf271a591ef7cc8d1f0dd0</t>
  </si>
  <si>
    <t>0d773df0e93ad20f16f060ecb131c11a6b1a3269</t>
  </si>
  <si>
    <t>dda02a57a244f0793bcb32867812e7e957360969</t>
  </si>
  <si>
    <t>7e7cc130568a897d68d9e94027ac4d1f1bf8cf5b</t>
  </si>
  <si>
    <t>a5e9cd6dd2456137d9790a90e9bdf3efca41f830</t>
  </si>
  <si>
    <t>a6712610d863e132cdbd47e3bd443ebb41d48922</t>
  </si>
  <si>
    <t>de3b32b8b905258e9b87763f2adb103abb8ef482</t>
  </si>
  <si>
    <t>da2477e1838ded0c1547c93a7e8452a872bba659</t>
  </si>
  <si>
    <t>420a9a5a055cca882f2f68a4e157f38de980bf5b</t>
  </si>
  <si>
    <t>17542ada0f7196c30af7f53d7dc2bd5f39a485b6</t>
  </si>
  <si>
    <t>ec6cacee32c3e47ecfbc2ea8f68bdd703126a19a</t>
  </si>
  <si>
    <t>76abe27907a9b82f95552132a0e0889a2a456389</t>
  </si>
  <si>
    <t>06f8e2f8e6a24191cfa65a79eaefb5eb26a4721c</t>
  </si>
  <si>
    <t>1c4cf402bdc433cb1b76de2fa71c0ecf26279201</t>
  </si>
  <si>
    <t>8121ef1428a145b4f932e86d81832d289800395e</t>
  </si>
  <si>
    <t>5c0f87aea5f2c5d1c6c42e173e6524352eff9b03</t>
  </si>
  <si>
    <t>6fa14ad356375f7c9d33510ba711c19a453eb1f0</t>
  </si>
  <si>
    <t>2a97fdd65a042a19d6c582e12c15a91888a6ccac</t>
  </si>
  <si>
    <t>170212d9b7418eb0c3987a7115d74a85867f9a45</t>
  </si>
  <si>
    <t>cd52b6ffef064a167a12dde1980f8b25160c1971</t>
  </si>
  <si>
    <t>f19353b3e3f3d39c774589b2fd35b6dcf9f906a6</t>
  </si>
  <si>
    <t>8fc72ae2f2a0a2e92b0f29645ce4457d8c9ef7bf</t>
  </si>
  <si>
    <t>c91ed6b3c2b1da6fb0c1d02c69780981f4e1aeed</t>
  </si>
  <si>
    <t>bcedd0edf61d1c3a39812d81c227fcff20a64c7f</t>
  </si>
  <si>
    <t>847dd4976e538be02c6ef5e0ae60daeb449f03ae</t>
  </si>
  <si>
    <t>2647eeb294d93c4cc0fd294aaf6d304f0dcb638d</t>
  </si>
  <si>
    <t>1120399dba400f94628c293bc2b96bbc2e537f16</t>
  </si>
  <si>
    <t>a875f0057a890484d060cec6eb202a22086ac728</t>
  </si>
  <si>
    <t>d9a8dc210b03cdbfc69e639986da914d3da64d05</t>
  </si>
  <si>
    <t>90a0fd2242362a122eee7c0c65922e60201ccf45</t>
  </si>
  <si>
    <t>49db8652e64a1a35b18167e5d7e3c81a5a383751</t>
  </si>
  <si>
    <t>ecd6391a4e50778f3c5a644d2bf4dd13f7c4d47e</t>
  </si>
  <si>
    <t>1beda3dad792b6fed53fbf01a7b1a2409ddd77f8</t>
  </si>
  <si>
    <t>52fbf0a1454a955c14709fb7886006b2d72ce729</t>
  </si>
  <si>
    <t>9caf1ea0b486046a5eb2cd4b27ac821a535abd54</t>
  </si>
  <si>
    <t>b3269899b65e022406133b2241870d2a9d35cb9a</t>
  </si>
  <si>
    <t>709bdf9ccb1b205638e42f98a8c16abddfcc2762</t>
  </si>
  <si>
    <t>6b5e517bc71fc2f95f15d1ae1c906ba2ec3e9817</t>
  </si>
  <si>
    <t>9c8b7808c7d9f0ffb66697db46202724fca352ba</t>
  </si>
  <si>
    <t>f1ed91f708bc0d440574b2f38bd79bc76da7fd06</t>
  </si>
  <si>
    <t>89eaac975adc5f08eae8169d3ca610a3db36719a</t>
  </si>
  <si>
    <t>1c8b14446b3d9ddc6eb1dae94697e5b614bd4797</t>
  </si>
  <si>
    <t>184fe0ec95543c0847ed305a074a848800a6832a</t>
  </si>
  <si>
    <t>1488c68f007ff3e24fba0ccd6420cd6dad01af83</t>
  </si>
  <si>
    <t>4da675c9fbf68b97c321bedbbaa0dcf0ad3fb578</t>
  </si>
  <si>
    <t>3d3dca54db40c6b0ca6a770f3376da833dcdd797</t>
  </si>
  <si>
    <t>9100174f8315028d02d3b20518751b0a4198c0b2</t>
  </si>
  <si>
    <t>96988f0edaedd0614fafc0026189d8d8bd2439f6</t>
  </si>
  <si>
    <t>e36fb6ab356e9e10b8ebd866a607cb33a49f8788</t>
  </si>
  <si>
    <t>a26069204d8ef874c9a455a89656957ec95d55ee</t>
  </si>
  <si>
    <t>8705925d7a97b3324f93ecad8a7d2370ea0584a7</t>
  </si>
  <si>
    <t>828f40557917149fa1389e472a30f20508fec1c1</t>
  </si>
  <si>
    <t>7a0157b67ad4e23b7c197d6e7ca9acb854dfbee5</t>
  </si>
  <si>
    <t>f00afe254ebd4f0c21a32a2338af71f60ea8e093</t>
  </si>
  <si>
    <t>a6b17271a7af8fd3143559f42a701d51c164e892</t>
  </si>
  <si>
    <t>67baa6ce9a0ff27c6ebe22aff51e73dd57118299</t>
  </si>
  <si>
    <t>080d9bc8fdc614abc383ca04262cd2cfb7573232</t>
  </si>
  <si>
    <t>16c3a53e12efbd9881c99169c67d1d6840ea94e4</t>
  </si>
  <si>
    <t>9e3c90d4242140cf864c889e38c7a6ce3aae2ebe</t>
  </si>
  <si>
    <t>c1e613383ebc92acbc28f23923f3b8c72f07f7ef</t>
  </si>
  <si>
    <t>f2d2a7d116d59d00947fb2adc46d79fb76c62263</t>
  </si>
  <si>
    <t>8f9c9bff0b25d0c32e3e6bfde226af30ee6d695f</t>
  </si>
  <si>
    <t>b27c4e0f4981bbd4725778ae4a29422be8d41d39</t>
  </si>
  <si>
    <t>36c064f5ca6496d170f6231a118eefa4ba5cabd6</t>
  </si>
  <si>
    <t>46dcfbe00dc87682ae55f4fa729a046fd4ee7559</t>
  </si>
  <si>
    <t>39ff7cd6019302cad0d68d43c7e03fc14e1da5b5</t>
  </si>
  <si>
    <t>3338c4aa38669d1184af5e04b429dd97557dac5f</t>
  </si>
  <si>
    <t>bd9f9bceb31344933c11c7fb3f65716d8ff007d2</t>
  </si>
  <si>
    <t>d10e3b53ed0f756a54be2addf46f8c0b3294e9a6</t>
  </si>
  <si>
    <t>11666d314cbac8e22e2c92b83ad471aa5da4327e</t>
  </si>
  <si>
    <t>095d4b53841c245fb9346bd22d7ec6842c8dfe5e</t>
  </si>
  <si>
    <t>8fda8faa94617159ce0e783eb16adcdb973ea259</t>
  </si>
  <si>
    <t>00c61cf6df760f68e7dcd790abfdaf98bbb44071</t>
  </si>
  <si>
    <t>f94606944f21e094063bce5e8d30b8f7f1dcb930</t>
  </si>
  <si>
    <t>962f7ac3e72f8a47e1fa3f9a6c1a1e6a09ab4b76</t>
  </si>
  <si>
    <t>2733c7c7b43e3ebcc8ee8b322dd4af22c953accd</t>
  </si>
  <si>
    <t>045e92de77b34fa8587f7bf0ac88d13d076ac61a</t>
  </si>
  <si>
    <t>0f7e8dc60ce7b81bb2c54ddb7491aba0172a721c</t>
  </si>
  <si>
    <t>553da32669fd39693ce24243fbd281e99a437554</t>
  </si>
  <si>
    <t>c5a430494b6c97f20aef4350b0942ca60cbbf079</t>
  </si>
  <si>
    <t>000804708c87497d761a91604b435cd334375101</t>
  </si>
  <si>
    <t>20cac7e7d349debb5c3b84d9cd181beb5bd558b1</t>
  </si>
  <si>
    <t>98b5592c0ce7df9187159b7a5b9c270c2247c519</t>
  </si>
  <si>
    <t>d1de70f60bfa4b880e8c67f3027d8c57d7f2f532</t>
  </si>
  <si>
    <t>4bc0f5bdbc945c48ba304879b68af9ec613e065b</t>
  </si>
  <si>
    <t>4b47230d039f291f30d7f85a9594ccad9b3a2a21</t>
  </si>
  <si>
    <t>49753f6913e94518ddac0192b194c66d558f0904</t>
  </si>
  <si>
    <t>ff89ae47d9a3c91e2bc714a0c13bf60dc0af1a6c</t>
  </si>
  <si>
    <t>ecef85b998d8ceecf5f18477ee2486787b578adf</t>
  </si>
  <si>
    <t>da3b13e6790b95af32497657a09c5cd861365e2c</t>
  </si>
  <si>
    <t>316f7f207e9179e491db3545fdff51ad225e77a3</t>
  </si>
  <si>
    <t>1796298eeeefc4ec6525913ab1634612f6f93642</t>
  </si>
  <si>
    <t>79dc40126be210e70afba81c094bfcfdeb9234b3</t>
  </si>
  <si>
    <t>7bc43c74ffbb48fc9cc88a4f0d10a074f0304f0d</t>
  </si>
  <si>
    <t>5dbc5910db498a39b4ca127f8f102218b7284973</t>
  </si>
  <si>
    <t>6bd770fded9cc944378de0f5362d7d3310eee910</t>
  </si>
  <si>
    <t>8471f854f6035907f03d7a95d462a7dac4c012c6</t>
  </si>
  <si>
    <t>1dfe8c29793578e1d8ebf4b5d6fc70374da8c099</t>
  </si>
  <si>
    <t>92ab3baf7520215b6a370252b51530902a64b98f</t>
  </si>
  <si>
    <t>e4ae60422d5659e74f598f3f15f1c168a22fd35f</t>
  </si>
  <si>
    <t>8f96c0e4db0bec48ed5c0eacc03d1e7bb58e3a26</t>
  </si>
  <si>
    <t>4ce318d149a6dfb42a6c9a9ea3e4e4baf18a0235</t>
  </si>
  <si>
    <t>f8caedc797e2b29c6ae7de02506f03ccc0b6fd43</t>
  </si>
  <si>
    <t>ea4d05f6ef97bb744eb7a6d6189deffca067ded7</t>
  </si>
  <si>
    <t>54ab8a20da1d650ed2b75c3939a3d870bad33132</t>
  </si>
  <si>
    <t>a1399e39150aa10ce6f86080b28c35d38cb69baf</t>
  </si>
  <si>
    <t>b7e2c2ffdd3e351b2c426275b57b0cb98391ec00</t>
  </si>
  <si>
    <t>31f11a0c12039db2f568521c7fcb14a581005dfb</t>
  </si>
  <si>
    <t>78aac6d90011d896e04f40107e0f31c734eb000a</t>
  </si>
  <si>
    <t>6a9c54e6bfccafcf18a97939cca68b92f12decbe</t>
  </si>
  <si>
    <t>ca6ff496b68aa9b56acebeb84ac430781b7c0110</t>
  </si>
  <si>
    <t>b8a6269dbb022f0258113e8df05f8dfb5ab1c55e</t>
  </si>
  <si>
    <t>f2860ec39aa7847848cff4c397e428c8d2bbe3a1</t>
  </si>
  <si>
    <t>39f2c3480d9832208aa82df212b3f705e15d1ba2</t>
  </si>
  <si>
    <t>50eb5ef3a5c976fd151aeb037b5202f5a5233afd</t>
  </si>
  <si>
    <t>4462420c28f0acb4153fadb8fefbd4be658b923c</t>
  </si>
  <si>
    <t>0ef36a748109234994f19cd62f2e8acfd78f1c1a</t>
  </si>
  <si>
    <t>69873059288b647aaea889e177a5977841019d03</t>
  </si>
  <si>
    <t>4d3d8dbd25d346e98f70a6c5b29ee5117f7b3851</t>
  </si>
  <si>
    <t>89ad3e86fcf646cad8412015817b5acd100fc3ba</t>
  </si>
  <si>
    <t>ec351db01eff15f9eef1f809d55a4326e239f2c9</t>
  </si>
  <si>
    <t>14b3b2b49de9a170d139038b5e65252541931918</t>
  </si>
  <si>
    <t>b8886617004aaff241ab539afd5625dbb52f0a5e</t>
  </si>
  <si>
    <t>0494292f864f4d2c4aea9bdfe3313de9fa686469</t>
  </si>
  <si>
    <t>1b316acfb32f98fde643aa3ed5082dc879af1c05</t>
  </si>
  <si>
    <t>53290c946208e724faf1de667f5fd0943b30097f</t>
  </si>
  <si>
    <t>768b1e3b5b06ab2a4b3c6a5c0bba9dc403eb2046</t>
  </si>
  <si>
    <t>f3ed4cd12f13874672486a5d1b9dd70dace84f4d</t>
  </si>
  <si>
    <t>216cdb88836ebff6828a7d3242b1c5605cc67b2d</t>
  </si>
  <si>
    <t>ecad7abf13868d15b6771ad3c9590cf3ba868879</t>
  </si>
  <si>
    <t>1488f42a7618dffb80c1e6e9b9bffc1dd21771ab</t>
  </si>
  <si>
    <t>9502d5da8031e9fe91b1b3f1688ddd2e65d1e52e</t>
  </si>
  <si>
    <t>0edb3e79cbc93cf87b01479deb7e601d6c97b8be</t>
  </si>
  <si>
    <t>cca81877d90297704efb2333b6b40e2cee7a1853</t>
  </si>
  <si>
    <t>66f85589022a82dbde99080fe3f5f6da81576861</t>
  </si>
  <si>
    <t>bccbd98d82e3b9345594d38d9f4875546b348db4</t>
  </si>
  <si>
    <t>90e1d9582c2627fe2f15e98a0a171bf9c6dd690a</t>
  </si>
  <si>
    <t>da702de01920aa5477ea56a52e9bb69b9e98a54e</t>
  </si>
  <si>
    <t>2e4902d82f2cf27fdfa7dd14c51b9a754daefad5</t>
  </si>
  <si>
    <t>bef2fa69d4c3964d2ca09f2e42a1f23e67ef038f</t>
  </si>
  <si>
    <t>9af2591ff3b5c8bcf327acfbb6b02717a1a7b72e</t>
  </si>
  <si>
    <t>01da2efe369ffe28dd415697dd78e38a08c65f7f</t>
  </si>
  <si>
    <t>0d6ee387ae822acc9eb06a8c1d5354731ee53962</t>
  </si>
  <si>
    <t>01417f5726edab153a33586ff10dc720ca651a79</t>
  </si>
  <si>
    <t>9701e0d0ea6aba1b3a903b770012b9d531049902</t>
  </si>
  <si>
    <t>8c6a4072fa328dc6b30121598f4b89ecec87fb42</t>
  </si>
  <si>
    <t>ea34a3020ab78f47dd8910e6e5bd6bad0a3922db</t>
  </si>
  <si>
    <t>56aaf3bb27d7cbc5e8a0a1ecd017c9861f6ce99a</t>
  </si>
  <si>
    <t>f29c6535e2ac93d5c56ad93cf092b85b55d4c44f</t>
  </si>
  <si>
    <t>45dd2f35c3170cfe58f310d7f801d98bab0da6d5</t>
  </si>
  <si>
    <t>dfe09f1faa1017f6362722eedb5b35877bca4118</t>
  </si>
  <si>
    <t>e50e51c4084e4ac95d1d29d84b7cf05ae887fc8c</t>
  </si>
  <si>
    <t>6412c345a556c60a95ca56b461a2e4fc085d4cfe</t>
  </si>
  <si>
    <t>c604b733ab8491228ab239ad9919dc38b1e12fc0</t>
  </si>
  <si>
    <t>52709f36eb29a986dbfaaf93c5506084c610c859</t>
  </si>
  <si>
    <t>6628cc5875132a688809d9804c9e6abae4817b0e</t>
  </si>
  <si>
    <t>ddc6c8b99cf313f37a5d559bb98fbf1e8583cedb</t>
  </si>
  <si>
    <t>743706361dcdd7c157919ea5674065cfd481a33b</t>
  </si>
  <si>
    <t>3ef959fe7e49d91a1ab3f9d476904bb509a8c963</t>
  </si>
  <si>
    <t>5cb260afcc703af2ee4c4eec3ba4ee3a1a241f7c</t>
  </si>
  <si>
    <t>c3b4536df9391df95f8814e8281a59168c49fae3</t>
  </si>
  <si>
    <t>27b72eefd1beaabbbc32c5555ebb20da93f6cd25</t>
  </si>
  <si>
    <t>5bf4edea8120f9333b34cc610120c1c01c8bfb72</t>
  </si>
  <si>
    <t>1b2d2c46b032eed4c1aeb6419c6839aa2c1d8c0e</t>
  </si>
  <si>
    <t>b058bb107bdf87407a1e9bf9f41538bebef72ec7</t>
  </si>
  <si>
    <t>a9cf292591c09bc6c9c1665323319e3d51cad960</t>
  </si>
  <si>
    <t>4e7c9fc432dc6fdedacbee3ae1eed14a219f7ef6</t>
  </si>
  <si>
    <t>ce1a4734d5a6b4a24534f2e7591dd4946baf313b</t>
  </si>
  <si>
    <t>6300139db77cbe962be749f1c8efd4b6435ef897</t>
  </si>
  <si>
    <t>b473432300449686d368be7d03973670da931b2d</t>
  </si>
  <si>
    <t>03b7ed54bd2135518bf50489f7a96ab3d696143f</t>
  </si>
  <si>
    <t>e8a217b239f941bfc95b6b560ad2a3c665a0b484</t>
  </si>
  <si>
    <t>8bcdd173a45068948d9010827ab985a300a2b875</t>
  </si>
  <si>
    <t>993dcf9809abcccd94e5a44bfd88169c80a32754</t>
  </si>
  <si>
    <t>265358e0bf75f1a1445907d645fb233cdda7288a</t>
  </si>
  <si>
    <t>9526c6957515aaec0d83bccab69615c5ccf64b9a</t>
  </si>
  <si>
    <t>9db1d9125bf9b5683d4d7988d356eaa2de0e2531</t>
  </si>
  <si>
    <t>114252d920cd81dfe5f6e3af43169e63f5ceb71e</t>
  </si>
  <si>
    <t>9df78c2187c673bd71944964d60afe6553b5600a</t>
  </si>
  <si>
    <t>b69132ee83c8e31bef55c4745b6296daf3e90cb8</t>
  </si>
  <si>
    <t>fc761497472e44852860478fc13c7b0d2e98bdd9</t>
  </si>
  <si>
    <t>d6a0abfdbb3d13c85b8ffbf94ee87e7f8b0ab43e</t>
  </si>
  <si>
    <t>5675bbb2a759a4b3f03294a2b0b0a9b85464e087</t>
  </si>
  <si>
    <t>aafe7a9b72c4a03f44ef3d2720b722ade33f556d</t>
  </si>
  <si>
    <t>4c749eb4cb2a7360bd7480db388d632a4eb76d6c</t>
  </si>
  <si>
    <t>0134a97e7c99769c60fe652ef57042f26b745653</t>
  </si>
  <si>
    <t>d726a29b460390fc310444692619b16b5f7ef48a</t>
  </si>
  <si>
    <t>5deb54ab8cc2496efd33abf7e1814b16dc5b2123</t>
  </si>
  <si>
    <t>c90cb2440b547365543608c45d9f0d509fba0b88</t>
  </si>
  <si>
    <t>d41f757a6bca2c5ffdebd3b3a4ff1a44351152a6</t>
  </si>
  <si>
    <t>454a9f28dd0d5012ba2cd9f61086d339c0337a07</t>
  </si>
  <si>
    <t>5cb0532fd3b13a0345c3cc85d50e06a5e6ce221c</t>
  </si>
  <si>
    <t>79f1a3c22913b67c9df96eee48d03e5d03cc6974</t>
  </si>
  <si>
    <t>e70bc769645ecbf0f118abd2a2a2728a82db07e6</t>
  </si>
  <si>
    <t>60da73fa90d741383f13fb6dce7b8e5882547f59</t>
  </si>
  <si>
    <t>a8308d106e7edaef5e33f5d34b9a845aebd5ead2</t>
  </si>
  <si>
    <t>8434dd42e7491e31990fa68bd73aff3d9b5df209</t>
  </si>
  <si>
    <t>fa688f3dd8a316e133109def6e1be8b4a9361df4</t>
  </si>
  <si>
    <t>91d2b7789b9e3e3c956e1d2b2f53d0d9ab2653c1</t>
  </si>
  <si>
    <t>6c79c31adafc86388b2211683c65683c44e8306c</t>
  </si>
  <si>
    <t>44f26295d14b3f50b9a8e46ddb15f32f7b426a32</t>
  </si>
  <si>
    <t>8ba1bb693b5cbdec73f1c4a5af355bb778e4eb51</t>
  </si>
  <si>
    <t>7980d501735ec88ad7a4d32c2ee3fdac9b8fd53e</t>
  </si>
  <si>
    <t>5b2f426f5e6ce80619c985f32490d49bd3da11fb</t>
  </si>
  <si>
    <t>6582a1b5b8f4a699de8b00240be70b7ab8248399</t>
  </si>
  <si>
    <t>4c97f606517f52c1f45ea4f07353ba7cc8921884</t>
  </si>
  <si>
    <t>2eed5196aaba14b5a859d7e4be67ba47b784ce5d</t>
  </si>
  <si>
    <t>20b7602cbe48ddc67310c425f601a99ec0903aa2</t>
  </si>
  <si>
    <t>0e3aae3dac9f5153407ca767fb083631a261c916</t>
  </si>
  <si>
    <t>97a4b04aeb2af791649347c159f0341d8662c601</t>
  </si>
  <si>
    <t>ba444e5fc30f471f02075eb4b39812d925d59243</t>
  </si>
  <si>
    <t>ba51f963bc9d1d841e446cdcba60d6af0f1c444f</t>
  </si>
  <si>
    <t>5e60e6a7aa8993e40b36991899e6143b2c4e2bc0</t>
  </si>
  <si>
    <t>928223267b9562aec68e27230981e7da33519b09</t>
  </si>
  <si>
    <t>0f3b995deca93c8b83e02277188f556eedf00730</t>
  </si>
  <si>
    <t>8c2f68fc67a4106452c66ea6d4686a0108d72fec</t>
  </si>
  <si>
    <t>1d9e9e80b137498e078c31a7adbd56ec10a48c66</t>
  </si>
  <si>
    <t>71b37c6fc006aa267b96ac83fd58144a63a4ca98</t>
  </si>
  <si>
    <t>7d671bdb49bdfecac00f82f54af24b7112fc8219</t>
  </si>
  <si>
    <t>12c475a577069bd137f5e3aba23c0a43720beb6f</t>
  </si>
  <si>
    <t>1fd7d12aff7ef3d63ee711a4d62e76933e36774a</t>
  </si>
  <si>
    <t>df80130ce928876f1e1d8ac7a69b90324141d3a5</t>
  </si>
  <si>
    <t>a46472f5813682aeb74739e2b6478b26d1d9f1c6</t>
  </si>
  <si>
    <t>154ddc31cc1b9236967c7cfc381c846e045ed2e8</t>
  </si>
  <si>
    <t>459ee546309c3e98faea6366cc9114ebe28e4eb7</t>
  </si>
  <si>
    <t>4598f5775687a82e743f06fc215120535a60c589</t>
  </si>
  <si>
    <t>1b9c7137944c772fdd2832df82e52c751a9d9184</t>
  </si>
  <si>
    <t>4c86b562b40893ffe193fa29658365c41587019d</t>
  </si>
  <si>
    <t>adefea332328a72602a4a9326e4677d5fb895b72</t>
  </si>
  <si>
    <t>c09391d7cbb38d61b2660841618adffd6745feef</t>
  </si>
  <si>
    <t>30314820cc183066caa8d21ddd3fa5020eb2b9f3</t>
  </si>
  <si>
    <t>33483876e0d64052decbdd8b484eb3ca23cf2f87</t>
  </si>
  <si>
    <t>4a38d46087ea6cb6dc7fe21b40f14aa6676ae7c9</t>
  </si>
  <si>
    <t>439bda7963507048ab1c77a095756c288c3d2eee</t>
  </si>
  <si>
    <t>765678a8d7c742570d8ee32d67d0ecf5a28c4d3a</t>
  </si>
  <si>
    <t>b1888d2d4d748a81b5ab2ad6dbf80b307a7bc692</t>
  </si>
  <si>
    <t>a5b6de2de9aabe8fabac975c65b15367b44cfd63</t>
  </si>
  <si>
    <t>5a91bd2b06c70fb8f8a0e0012e6e0ee8ee97abf1</t>
  </si>
  <si>
    <t>daa8a3108464aabec369e4310062664ccc552d87</t>
  </si>
  <si>
    <t>d3ec0c6c238d266f68817c3ee71f31c68a079f26</t>
  </si>
  <si>
    <t>14ab1f40111064ab61020d8696dde32d97bf04a1</t>
  </si>
  <si>
    <t>ec24eb905d33eee46a2dd1b7f52f2e75568fab7d</t>
  </si>
  <si>
    <t>dbefa3f7117e1710babfd7ec86d52d3ec9a651c8</t>
  </si>
  <si>
    <t>26df45d657bcaa0541628c5c83a4494ce3757853</t>
  </si>
  <si>
    <t>01d67d4b7c9b90f8ec9ca812d7394e25867c65bc</t>
  </si>
  <si>
    <t>ecf21fb5495cbe3349265afd0efc13f7f80f6f02</t>
  </si>
  <si>
    <t>c8a50d038e7de29c99f6cb524fb03dd19c49c9f5</t>
  </si>
  <si>
    <t>caf03bc977f482a09251544ac323b320cdabd301</t>
  </si>
  <si>
    <t>0ec2bb13bac51f609179707f1a31ead495134405</t>
  </si>
  <si>
    <t>09cac5c9e6c4f7e5a7681cba55875e78cacf426b</t>
  </si>
  <si>
    <t>55463546dbe5b94e28b285d342947093e2326fe2</t>
  </si>
  <si>
    <t>c1ce6530d6867372080ab7afb482db74b161146f</t>
  </si>
  <si>
    <t>0532f43b545ccfee3446646b85f61154c037c66e</t>
  </si>
  <si>
    <t>2e65723c3f819ea174924de4606c4a681afc1da0</t>
  </si>
  <si>
    <t>852456ec3c7a0cccdf2c59e88782a7075a394b6b</t>
  </si>
  <si>
    <t>f7cab90bf03bc147c36915c394660443e48e39f7</t>
  </si>
  <si>
    <t>ea6a0d91d21d40f76a0b17c4ecd53b3138c3784d</t>
  </si>
  <si>
    <t>a4cff14965e67baabac5dab50b2f08e647c04155</t>
  </si>
  <si>
    <t>d88e1b3f42e20787805c608bce5fec545479eeac</t>
  </si>
  <si>
    <t>01490f0464de76c88bce0068b34a9f0a3d3c6b45</t>
  </si>
  <si>
    <t>f8f95f7e35423d9fbb7acb0dc4844fe60777ee1e</t>
  </si>
  <si>
    <t>eeec192ee5b0a168b3ee852831daece812143931</t>
  </si>
  <si>
    <t>5728067c23a172f60af3d27c181a117e25af44eb</t>
  </si>
  <si>
    <t>26535805d97ca9e0e94484b3c3d539cfa38a0f8c</t>
  </si>
  <si>
    <t>e46a7cd571b9ca912343c9ec29ea3210f5fcda87</t>
  </si>
  <si>
    <t>aa8282145d290f0e56c2e68ec98b3fa954e9b4ea</t>
  </si>
  <si>
    <t>40f6deac9fb68771896da00b699241bbd5cc8e98</t>
  </si>
  <si>
    <t>a1adc0ba86b851ce0484a056bb938a7a1b0000d7</t>
  </si>
  <si>
    <t>79082c85c0fd7e4b598f396975fe2056de3f3d4d</t>
  </si>
  <si>
    <t>1b371846d280f6208f336b09bac54e339721cc94</t>
  </si>
  <si>
    <t>56fd78bc0dc4a883ed5a02599b56f82e31c92a73</t>
  </si>
  <si>
    <t>33dca1c0c1c5ae78f67580a76d9c6aba6a172e20</t>
  </si>
  <si>
    <t>5a89f9e9ee328de3f542889d23508b78d5bb100c</t>
  </si>
  <si>
    <t>ea5e4c83851aa17d66d7f06cb4f597d10781c88a</t>
  </si>
  <si>
    <t>f0039dc2707559b574a26205b8eb81f1ebce2c41</t>
  </si>
  <si>
    <t>b6be2e911d602a9f4fd8b2daaa63c9e64ea817c1</t>
  </si>
  <si>
    <t>537e04c6638d323929f140a34023e90d825381f0</t>
  </si>
  <si>
    <t>6eafb58169dc94916365765d70014d2bddbe15e2</t>
  </si>
  <si>
    <t>c433f848903effec4c7e396a5665d2ef17acdd27</t>
  </si>
  <si>
    <t>19aa57df2c37de28a84c691280619a7184dbbd37</t>
  </si>
  <si>
    <t>b61066614a629b8285790893b57e1b2beebc25fb</t>
  </si>
  <si>
    <t>1478c028a16709cb32d8b1a69ccca032ca1d9ef5</t>
  </si>
  <si>
    <t>fdcea0591043cc3a9f2a6cdc050b18052f4ad091</t>
  </si>
  <si>
    <t>1ef5c5ea656a75e54d0f4c885e8837b1e28f9833</t>
  </si>
  <si>
    <t>a68cd4950e1f7f66b7dc182cf7ad7c050954ab88</t>
  </si>
  <si>
    <t>1e7baf9fa863ab372134d7a6e29dbc99d18d773e</t>
  </si>
  <si>
    <t>9172c81479e3ef45bbb054b0068f696f47e513d4</t>
  </si>
  <si>
    <t>0aa531cf4847d1643507384e0a76f64376cd3cf4</t>
  </si>
  <si>
    <t>75485983f9e7963a3a752ab2521b83f9fc6bfe26</t>
  </si>
  <si>
    <t>14e5d909e6369d51086fb2cf4fbeb2147abdf10a</t>
  </si>
  <si>
    <t>f0f83d1f0b79316ca38b595443d7b47d7c938353</t>
  </si>
  <si>
    <t>21de56ac45b8cf1b6b53385afa6c85c1f9858211</t>
  </si>
  <si>
    <t>04d59bc0171338812d682d2fb0111161c070cb91</t>
  </si>
  <si>
    <t>6a01a20eccb983b3b835cccf0162e3af71ec8169</t>
  </si>
  <si>
    <t>206c11cc952b1f02b4d3d3f48d9edab9a8b64838</t>
  </si>
  <si>
    <t>2cff0778880e68e48c20021217654d0c4e85ba32</t>
  </si>
  <si>
    <t>f0de0633f9ef95496190a97272f0ba0bb3e2c3dc</t>
  </si>
  <si>
    <t>24468c6f3ffe0ba7eea8676ab73dd480d9732a76</t>
  </si>
  <si>
    <t>38e90411f3fbc3d59c4c452b0832c471e62d7d09</t>
  </si>
  <si>
    <t>6edc3404e8f526fbf9039c907e63b4171d0b56b2</t>
  </si>
  <si>
    <t>3e903edbe962434ee78b16b1f69f0a8d439900bb</t>
  </si>
  <si>
    <t>91966222400356bf0dc7993116b6334e038d106a</t>
  </si>
  <si>
    <t>b0baaa8da9e78a0acf79d07aa6bee53513fe00ea</t>
  </si>
  <si>
    <t>d76a2b8739ad858b24af2b4f340b3be4eae7d09a</t>
  </si>
  <si>
    <t>f4faf9bb6537dafcbaae0574e253d7ce57221b42</t>
  </si>
  <si>
    <t>353015351e37ea2f619c93bf2627576ade44897f</t>
  </si>
  <si>
    <t>a6e98dbcbc898672b601e7ce219962165e50c3e3</t>
  </si>
  <si>
    <t>1227bf4e59b948cb82b317b51aad07003f19ddcd</t>
  </si>
  <si>
    <t>219f03718c88919ff61f029ebceac827b578785b</t>
  </si>
  <si>
    <t>a5d292835158fd2813dce3bd0db85961efae71d5</t>
  </si>
  <si>
    <t>7a3748d4f3ad1fcf6f5efb81db9ed3c465b581f1</t>
  </si>
  <si>
    <t>d6aaefb17bdbc4bc5f3f2da0cd2342c7cad36bb3</t>
  </si>
  <si>
    <t>f2b492603df58f85dc5bf579dbe6f07e2e49dd8e</t>
  </si>
  <si>
    <t>0d0fe8e18500ceaaddef7325098dacf4e1489806</t>
  </si>
  <si>
    <t>6b6a0936579d96e5f27366431bd1fde3950e6e2a</t>
  </si>
  <si>
    <t>fe98ff624407635c9296298d8a6b6ab794ceb3bf</t>
  </si>
  <si>
    <t>5b4b7278f3007d17fee44e3450e6ff6237c61ec1</t>
  </si>
  <si>
    <t>68f38d55b50100635eecb0dd6a6fd7f62d00f4ad</t>
  </si>
  <si>
    <t>9a24df1eae1dc286056ae2b9d107757de68a29d9</t>
  </si>
  <si>
    <t>1bb4876f26f2dba7e4e7128f8e62c9f8e59ae72c</t>
  </si>
  <si>
    <t>51054bfc2525e844df8a2f317865015cf328439f</t>
  </si>
  <si>
    <t>caffc32ae6a101d6d3d33c83bb9b3d5a28561c53</t>
  </si>
  <si>
    <t>2792d00ee2d9a451f0ddf90cd79953556be00e83</t>
  </si>
  <si>
    <t>4455ec2376c8a780bdbd77c40ff026ea289ebc0a</t>
  </si>
  <si>
    <t>cbc3f05b58892a436e7c02272b898ad4b10a8afc</t>
  </si>
  <si>
    <t>4dddf137e4faf02b0d995f3ef8637bb905995386</t>
  </si>
  <si>
    <t>6a343a4f53a380ebbd1a5d906f55b9f4d39e21d5</t>
  </si>
  <si>
    <t>88379322073b0ba365d8c553cc3f35a3ac4a390c</t>
  </si>
  <si>
    <t>d098318d81968019a14559e3f89c8c201e0f0eef</t>
  </si>
  <si>
    <t>28f77e33b19010fede4a4062411e81c78b725e25</t>
  </si>
  <si>
    <t>150cde83ee5cfab4c56e854d1f37988ac8aadd8c</t>
  </si>
  <si>
    <t>5176b3c3713fa6c2e500a519be4fe06849d8b5b3</t>
  </si>
  <si>
    <t>1532901f53ad63da8188a7fd22a512d1deb96425</t>
  </si>
  <si>
    <t>092176eb97c4339aac07868a877239acb8263b9e</t>
  </si>
  <si>
    <t>b5fc5621a75c9b3f17b98000158405852e0026e2</t>
  </si>
  <si>
    <t>26f0e5f43d3ca7a1555a0ef439e554b5bc3cddf5</t>
  </si>
  <si>
    <t>71b3a23a4dc14e7070df072eaeae007bbda3417e</t>
  </si>
  <si>
    <t>7480e358e94e7a0f825e8bf15d60a15f3c9ab437</t>
  </si>
  <si>
    <t>dc0bfd9dac9663bf060321819bd9fd2bda8fb6dd</t>
  </si>
  <si>
    <t>1fe735c4c31ff9a4faa5390f2778efcb20320aea</t>
  </si>
  <si>
    <t>f7daabaf818019092cfe82ac81e3d55e73ef1e20</t>
  </si>
  <si>
    <t>28f178dbca442855b08696b52094b2b56892449b</t>
  </si>
  <si>
    <t>5379c07ad98807e31fc2340c0004103b03f39551</t>
  </si>
  <si>
    <t>263df601f5ec4a53663fbf0a0fd0aaead4d6d3fe</t>
  </si>
  <si>
    <t>af11b175822e5b5a2c92fb027b94d1d7a50dcaef</t>
  </si>
  <si>
    <t>d436296cb8563f5ba3218a35ef713d5489d4293b</t>
  </si>
  <si>
    <t>adf49149c28d009cb3a3bb414e22921a947908fd</t>
  </si>
  <si>
    <t>7c12b27f2620ef8033ecaef4b62453a09adee027</t>
  </si>
  <si>
    <t>a0d2bfc385624cbb07ed88d4a9c12fe3c46149ab</t>
  </si>
  <si>
    <t>56e40757b43c041a6d4fb8217ae2480876affa6f</t>
  </si>
  <si>
    <t>b876fca9ba0dbc8d89b25aced3eaaf0acd6c595b</t>
  </si>
  <si>
    <t>8ec25826ad3dc1b1c3563891a34c8f9d3ebe73bb</t>
  </si>
  <si>
    <t>6b583c5ae85868659d628943e8d842785fa08ff6</t>
  </si>
  <si>
    <t>2b0139fc2db77c3ddad3150aa23f49b61f48e358</t>
  </si>
  <si>
    <t>33fb49b46b35f3bf67487722b968060323c292c0</t>
  </si>
  <si>
    <t>25f0d0b75452adef6e4a39d017e680ccf1795020</t>
  </si>
  <si>
    <t>490f516c6c7299a2993b0994aae95c65922a7f07</t>
  </si>
  <si>
    <t>0e2d7129f4642456c63f188a99583093bef22244</t>
  </si>
  <si>
    <t>0af5d2a888847392bd1fdd87b21a9182bad37afb</t>
  </si>
  <si>
    <t>a03cb7e81eede7fbaab2208caf7b2279b1335414</t>
  </si>
  <si>
    <t>86b30f5d8f71effed38677061e2d67b1f87cb903</t>
  </si>
  <si>
    <t>f9a7ff2c93a4c8ace6375ffff8031662d35f102e</t>
  </si>
  <si>
    <t>50dbfb85d899a50d5cc4e134e030053bca53dad7</t>
  </si>
  <si>
    <t>10b046fdce10fbcf065482bbcb234b7d46c4b4c5</t>
  </si>
  <si>
    <t>972a93aa754f038ef010696b6f9702411d4a7249</t>
  </si>
  <si>
    <t>df2aaf816c72449c4b6bef33185a1653db40e48f</t>
  </si>
  <si>
    <t>d6a8305184c067484f7606dc246beef6356b43e8</t>
  </si>
  <si>
    <t>72c0f7385318cd1b851ce38d0c8434f3c8b80225</t>
  </si>
  <si>
    <t>93af279cd74f8d140f73e3a6e622994e5d79809e</t>
  </si>
  <si>
    <t>766200c9f4ee6b24216d06fba450b344fa8545a9</t>
  </si>
  <si>
    <t>fa7c44206b5a2c16750ef37d1d1a69bf6e648638</t>
  </si>
  <si>
    <t>c0da2cbc03fe133a2cf9c4197e3b37bb9bde5de5</t>
  </si>
  <si>
    <t>35f41e0edca6bcaac86ff73b761363c57911957f</t>
  </si>
  <si>
    <t>4b473e1e3780fb4ef948784f245afaa2228dd254</t>
  </si>
  <si>
    <t>23fbbaeedb90a09ae3c8cbf03c6bf27e4ed40f9a</t>
  </si>
  <si>
    <t>1e37bd023afd521649109d74e16d4f42ea4b49d9</t>
  </si>
  <si>
    <t>d7e5a22c9873321647add7f078d8be7c25ac0ddc</t>
  </si>
  <si>
    <t>af4d806d3973c456d8952ca5e904dc7ec8f1ebfc</t>
  </si>
  <si>
    <t>8204280bd630b4bfc11903cc86e1ce83d34f1077</t>
  </si>
  <si>
    <t>fdfe920f5c6f10f2b63b5898158d16cb30e878ff</t>
  </si>
  <si>
    <t>6c646f87711202f24c763e594a4ad7b6cce2f72f</t>
  </si>
  <si>
    <t>ed4c2d51f90707e7d24ad43f360bed4ad5c99cba</t>
  </si>
  <si>
    <t>2ba2e197dc314544db7e63f3c7a232335f943817</t>
  </si>
  <si>
    <t>a52f1eff7d06ca78afba4fab53b11c8cdbc812c9</t>
  </si>
  <si>
    <t>6c3e6d607b6f44abc7f84dd4ecc3b5015b10fcc0</t>
  </si>
  <si>
    <t>2a682730e34afa4eea33287a921ef64da6b879ae</t>
  </si>
  <si>
    <t>971c6ebefb987c552444808cab6cf3c8e405a22e</t>
  </si>
  <si>
    <t>f29cfb4e4b6eb55dd399f0fdc324139bf1510f78</t>
  </si>
  <si>
    <t>15cc27997fe60f037650c6a2f167b8f96c592a1c</t>
  </si>
  <si>
    <t>7e217b1e632b0aed025dd97fb555aebd6331299b</t>
  </si>
  <si>
    <t>1f7e5d9668c7b13d118df4c760ba84e6b28cde34</t>
  </si>
  <si>
    <t>3988558ca0a1e384a65513b720b757f7d616c4a8</t>
  </si>
  <si>
    <t>1fc30d984b94432cf414426951c11f7e3ff5bd37</t>
  </si>
  <si>
    <t>67aabfe33987da6835bf820b4e25c61373733dc0</t>
  </si>
  <si>
    <t>d19c13553098ea52dfc6b9e6072923d6edb6d7ff</t>
  </si>
  <si>
    <t>0c6eb9fdecb2d399cdedfaf6c101d5287f93ad6f</t>
  </si>
  <si>
    <t>a4b5b5cf6bd3f6dc423dc52aba4f3a289d383ffd</t>
  </si>
  <si>
    <t>57c019f71b59bf7c06a6ebfc444b94fb09aa0803</t>
  </si>
  <si>
    <t>e5e79fc39cfe692c0b3689cbf39087a203fc7924</t>
  </si>
  <si>
    <t>d75964e8aadc6c13cd34aa5175bea628fb22454a</t>
  </si>
  <si>
    <t>66995ab37cd093f7b16335f7803fe09fb1940a30</t>
  </si>
  <si>
    <t>7f41c102a27e2d34849aec4997480819575aa7b6</t>
  </si>
  <si>
    <t>33766123fd6d724bf1a7665e2cef6e40b8b74799</t>
  </si>
  <si>
    <t>2e4a26641cc5a671553b944fdb2e466b6748bcea</t>
  </si>
  <si>
    <t>2dd2bb25877115f8ac3eea35aa8619759e715832</t>
  </si>
  <si>
    <t>de51a1730e6a85e374b441b7581d27dddec43910</t>
  </si>
  <si>
    <t>d4193133fa77aef9756701ab67b6d4b8c7d576cf</t>
  </si>
  <si>
    <t>239f551c7dfbb61086c56db8ec3670f0563ad4d8</t>
  </si>
  <si>
    <t>7c5697568f8be2eb3236bcd90fd4a4e695f71951</t>
  </si>
  <si>
    <t>0855101e57845a83b4911d54701efde3b4eddbd5</t>
  </si>
  <si>
    <t>e7117470c716ebc0808f23af3e0c0c8a797daf09</t>
  </si>
  <si>
    <t>4c7f91ef1631672d0989711120896a6c136ded9d</t>
  </si>
  <si>
    <t>85990c79d56f6254eea1743f7566ccba76b0a179</t>
  </si>
  <si>
    <t>de09e149743bf682de0ebc2b58fe94a4b1781213</t>
  </si>
  <si>
    <t>e0aaf066baea8b6fb05a17fb5f318c7d3669e2ff</t>
  </si>
  <si>
    <t>4eddf8cd39dae2592937705ec05424a82a2b95fe</t>
  </si>
  <si>
    <t>d7c31220c1631f391c28dcb80caa91fdc8645e66</t>
  </si>
  <si>
    <t>21cc0235338d2c32e03d191f4ccf15183fc7b855</t>
  </si>
  <si>
    <t>51202bab01c4bd58d2020dae7549cbb5213279a9</t>
  </si>
  <si>
    <t>4b8749cbe7cf719bbdae88650d5f87d76e006eb3</t>
  </si>
  <si>
    <t>e54cf5e3c10c9b69bac404bef7a7d2a750e26cd2</t>
  </si>
  <si>
    <t>2f85e01dd7bf2375880b781632c5d7d2dfc63254</t>
  </si>
  <si>
    <t>2ecfb2bf99bca2e94163e6d201cce33e39494fc3</t>
  </si>
  <si>
    <t>a5f1d8376272a94b9ddfb37908bc65de3f7e37a8</t>
  </si>
  <si>
    <t>1f06aa1ef588f5898496e8c6e8fb6fbf93db7ec6</t>
  </si>
  <si>
    <t>7fb984ac77f92999be81a5a9a70fe79423107f59</t>
  </si>
  <si>
    <t>383138fb200ecc61175ae3ab3e983a39f50af2ff</t>
  </si>
  <si>
    <t>dae6c2d8fdf67c43362c3bbd44279035ced2bc8c</t>
  </si>
  <si>
    <t>28d94d8d658d14a5dac04607741231d37dd01448</t>
  </si>
  <si>
    <t>577c80c0ca890fbc35da23d67a5062c6a35d812b</t>
  </si>
  <si>
    <t>47fcff2c6b66368a90c2fb5129cd14fec4ecad65</t>
  </si>
  <si>
    <t>3d3d4490d36f97e4c0d8523d934f3bebc637a43d</t>
  </si>
  <si>
    <t>3c08e25e493f0f4207f789f2ccd6b172daf15ddf</t>
  </si>
  <si>
    <t>3d6fef0122e108571d101d7c81c500af5609d6da</t>
  </si>
  <si>
    <t>d91b0ac0bce9d49fd74820d8704c855a3c743f8d</t>
  </si>
  <si>
    <t>a0a2ebf310cdec14d718ad4762f8e6088fe1ca7a</t>
  </si>
  <si>
    <t>ad4551e79865ff71215a11d08aaa8192d05fa323</t>
  </si>
  <si>
    <t>1d1551666580cef265a9ec0e68cae7f69f257f0d</t>
  </si>
  <si>
    <t>e2023bcf9f2ff58a71029f54710dba12944a852c</t>
  </si>
  <si>
    <t>44ab8d49ae3d0907efc34ec014361b0c8b68174d</t>
  </si>
  <si>
    <t>fad66bb205ddae7b4cd873b47e5d41338b8e9394</t>
  </si>
  <si>
    <t>ddb242f0c96b30abe0a7c99c21ddde406ff861ff</t>
  </si>
  <si>
    <t>7ab5ff973caef08d91d27d1415e8f5920a37ac36</t>
  </si>
  <si>
    <t>a1416bd4b72ee6b71f4bb2d3150a45c1c457f754</t>
  </si>
  <si>
    <t>1561f2de04135ee6d407403ec7dc8d5fdfa0f9a3</t>
  </si>
  <si>
    <t>a8fc96b481dbe75ee6473701f995676d0fd8f381</t>
  </si>
  <si>
    <t>beeaaaf0969446b384a3a81d8874ccb77c3f04dc</t>
  </si>
  <si>
    <t>6266d67d555c9f185b28ca1244928ff8d0cc93e4</t>
  </si>
  <si>
    <t>995a8c948a162ab424d9b859807c360f6c10dbec</t>
  </si>
  <si>
    <t>a48f4b1140dbc5904168348df2067ee1dfd6f307</t>
  </si>
  <si>
    <t>91ea77a4d9d460425a67302e1a0a4b501ecf57ff</t>
  </si>
  <si>
    <t>344369b6b2a14de1ebc2a98145d9e2b6a9f8f2f8</t>
  </si>
  <si>
    <t>234597466ae395fd2059ce21e03bf481a4ef523b</t>
  </si>
  <si>
    <t>cf2f5b889a5ac539d11178e86c15ca1fcda16daa</t>
  </si>
  <si>
    <t>960b9f384ed43023e18c4f82b988f1b55ef57c6d</t>
  </si>
  <si>
    <t>54881b0ed3ea26c90e4ea475324eb60d8601d2ae</t>
  </si>
  <si>
    <t>305345fbdb87c13bd7e35a02be09ef90ca54e57c</t>
  </si>
  <si>
    <t>1be2a44cb53dde903be8466c08dee9067da8ede3</t>
  </si>
  <si>
    <t>145251ea58e1d0d1b89657839a20c2c6b1d046d7</t>
  </si>
  <si>
    <t>4b1af87c53b2c83ec6b631128db5339b231873ba</t>
  </si>
  <si>
    <t>7205c7a3c43ed5396f7c4c839ebeebb1097ed4d9</t>
  </si>
  <si>
    <t>0fd81bacd3b1b6d579902a31ab35dac95b877fdd</t>
  </si>
  <si>
    <t>a6846d439150e1d7be5ecbfd6cbf65b530c04e3a</t>
  </si>
  <si>
    <t>86826cf187f7618a91191ac8e4bd3461844b9465</t>
  </si>
  <si>
    <t>42e1b6cf68c48cca821bea5ed4161d2b43c657fa</t>
  </si>
  <si>
    <t>225c9c578151ceff4af72df3f25a1ac58286e82b</t>
  </si>
  <si>
    <t>0e45e45a743ca649cff694bc02715b99c695b02b</t>
  </si>
  <si>
    <t>9c71c27a3c08e52882dbc03161a90cba27963243</t>
  </si>
  <si>
    <t>bc7daef855492a15206d2854af29167b2e19a3f6</t>
  </si>
  <si>
    <t>cab0187816f356ddba807d1d5ba55af6598c09a7</t>
  </si>
  <si>
    <t>4ca9f14c19f11a0ab687d2b94cc641fc935ea044</t>
  </si>
  <si>
    <t>33247a806b8a7103012cc834795cf2ac9ddc82ec</t>
  </si>
  <si>
    <t>f32078884ee9527192aacdef92100b71220891fd</t>
  </si>
  <si>
    <t>eb9e2e3d1bdc4264e3d8e852a80aab9d39d421d5</t>
  </si>
  <si>
    <t>c94fe22adc2c4b9e20b7a79ad3a1f8759a6b4b62</t>
  </si>
  <si>
    <t>eb3d6247584db11e4ce52946d93de3b73dda10f2</t>
  </si>
  <si>
    <t>6e7f23e8dff3b3b4e4b84122f76bc97a694b4cb4</t>
  </si>
  <si>
    <t>065af10920239562943169bc807b9bd15cb8003e</t>
  </si>
  <si>
    <t>87fd227f45cd45725090e46cbee97d2ec4b9b177</t>
  </si>
  <si>
    <t>2014ebf8995ba6ce9a9df59054261a2a22a55ceb</t>
  </si>
  <si>
    <t>9bad86137eaf1d1f1d6f599c00e21ecf2d49e264</t>
  </si>
  <si>
    <t>2e741991f5a725f7a0b0af05cc6507447a88c612</t>
  </si>
  <si>
    <t>9b2735f000ad20384d2713c47c988ad2111c51fd</t>
  </si>
  <si>
    <t>c805ad6f1403fe799b96895cbb6908df6818b98e</t>
  </si>
  <si>
    <t>96069c70900d3bcda080bd5905fb69d349722f97</t>
  </si>
  <si>
    <t>2878287b213426ae6635f4ada603fdc1cebfb019</t>
  </si>
  <si>
    <t>36918517babc70a39ae973d8890b6d53adecf1df</t>
  </si>
  <si>
    <t>ba1426a28a67ddcf4bb3a79ce36a69b934af3fcd</t>
  </si>
  <si>
    <t>2ce49dfff8ffd98c6619356045cff94281d8680d</t>
  </si>
  <si>
    <t>4d36795e64517d9ca910ca5f55289b1b6da7057f</t>
  </si>
  <si>
    <t>e57fa2f3416af13b533d9f20bae3ae422db239e5</t>
  </si>
  <si>
    <t>af553b8aa085c5be339413e426fe090ed3590593</t>
  </si>
  <si>
    <t>18324c02bfd99d58aa688a8ca43d7ed25936da50</t>
  </si>
  <si>
    <t>6048787bc7693ac378042723bef0d7f24cee9569</t>
  </si>
  <si>
    <t>5d94f68570d05775a92c3d9486a3987d758f00e0</t>
  </si>
  <si>
    <t>81caa8ced3bb0617e7989c85564ecfc2a889e092</t>
  </si>
  <si>
    <t>64fcc9bf3ff6f0784bc143718776bb7e05e178b7</t>
  </si>
  <si>
    <t>a73246ff74781638a28bf1657455a26d684a14d9</t>
  </si>
  <si>
    <t>a0e77330eb103b3d916322d0ca4b6f6ae0b492da</t>
  </si>
  <si>
    <t>c173b56d5e3de8a2aa0d1c4e55c5fcf2e7cd1137</t>
  </si>
  <si>
    <t>5ebc5fa82c9829dd8c74c4defc490d4ff3ed30f4</t>
  </si>
  <si>
    <t>1e5423a9c5e81446d9ca4016bc17ce354ebb7565</t>
  </si>
  <si>
    <t>739f880e7803c3f3982b1aed438aa77051654ceb</t>
  </si>
  <si>
    <t>54ccd214f751be82df07d9b8fb847e8afc908afd</t>
  </si>
  <si>
    <t>0f40d530262109e4aa0fd02b43196365dd7825fd</t>
  </si>
  <si>
    <t>6c72da98c5765a1c2a79d7e3104212878a032338</t>
  </si>
  <si>
    <t>648db90f83ffe866fa29cd4ab9a9e7cee9c967f5</t>
  </si>
  <si>
    <t>736c7a3191c23d1095612651e0ffcae78d351d42</t>
  </si>
  <si>
    <t>caecc545860cdec0a890c9f3dd479946c4a598a3</t>
  </si>
  <si>
    <t>1a025f176f5d70e233a38ba484d443c12ed248ed</t>
  </si>
  <si>
    <t>f89097ca6caf95dae30a83fc7a94eefe9b37e0b8</t>
  </si>
  <si>
    <t>16f556a1d7da3528ddc6cfa7012ba21c2b71cb79</t>
  </si>
  <si>
    <t>b413f6dc8982faf6154d881a2b99ad069fe23cc9</t>
  </si>
  <si>
    <t>f9f62986bc629a31f1df4df3784523b602456d51</t>
  </si>
  <si>
    <t>819f349e845ab764667ee7e52fedbda4f73ce6ea</t>
  </si>
  <si>
    <t>d8ad1ea86bfc931cb12508cc86ac83aefe3b049d</t>
  </si>
  <si>
    <t>a57e2b2a901b4a4b0f5dafce7f566237bf07f0bc</t>
  </si>
  <si>
    <t>227dfe211b9363d0e81a023e131044dc8f1442f6</t>
  </si>
  <si>
    <t>8ff9e350034a760e5f96ef1782c7bde8bb7fed91</t>
  </si>
  <si>
    <t>ae3c95b21e7826f4f1b709e9b1e588361d9367c7</t>
  </si>
  <si>
    <t>07a6f08a5d316a30f2487b57125083b156a88093</t>
  </si>
  <si>
    <t>a17717b1f485e928d44d23a1c20f43944408f948</t>
  </si>
  <si>
    <t>16cbcea25734ca1885608b05411be78f813835b1</t>
  </si>
  <si>
    <t>fa87b34f0e9dad7b7659b5969b16f5658bfd906d</t>
  </si>
  <si>
    <t>d33f5a7aa1d1c7cc3bffec7ab310881c36e8c765</t>
  </si>
  <si>
    <t>acb2975d9dc24dd5eeecbc60adf4baa3abfc86b0</t>
  </si>
  <si>
    <t>647b1671c84910962722a66eb21e5035245a7fea</t>
  </si>
  <si>
    <t>1602b37214d1c7998e700ef173f6baab6e103730</t>
  </si>
  <si>
    <t>058482d40b2b7bcdafc611090381f8ed90f598d1</t>
  </si>
  <si>
    <t>8ce6517e08ac15067ff63c71762714701beebeb6</t>
  </si>
  <si>
    <t>94579d455572700937529eb2e8793758b0c372e4</t>
  </si>
  <si>
    <t>e01752d0d445104cf2633fe8ced664ab52c43cf6</t>
  </si>
  <si>
    <t>47598703e7c06e78c55555bf66345a80e87279c6</t>
  </si>
  <si>
    <t>ceb9fcc1ed1a6579dc96e609e553cf2926f275e4</t>
  </si>
  <si>
    <t>80a8abe11deab9848e805cf69223348dc7bdbedf</t>
  </si>
  <si>
    <t>5c278ce6b83f801d3a693a37ca1b150af39e1d72</t>
  </si>
  <si>
    <t>b815604539345613421f5eef8789ec7050b9784a</t>
  </si>
  <si>
    <t>2495bb4c4d28170dafc92fd23515f66418bd8cbf</t>
  </si>
  <si>
    <t>03a9c6b7c4040d6ddd6daf20541222b8d1274c22</t>
  </si>
  <si>
    <t>f61d8747b2e132126c5ed2ee216b0d58dd7fe9f1</t>
  </si>
  <si>
    <t>393b97c54465bc2ccac703b7b39f21eba9db5fe0</t>
  </si>
  <si>
    <t>fdefe30fdefc5ae6c679d734aacbda3397111202</t>
  </si>
  <si>
    <t>9aaaf1d18b0ce565996c7f64d7ee15d4fdd7ad78</t>
  </si>
  <si>
    <t>21d47764440e9fab56ff33a835c51c7ec40474e3</t>
  </si>
  <si>
    <t>38ef91448916595c7241f5dfd615efe71ad2b2b2</t>
  </si>
  <si>
    <t>7e16c7fb38f0507433fb62c42fde3b702b6b44a3</t>
  </si>
  <si>
    <t>8af5e1e89ac4c9bcea9e17c3ed65dba87950d783</t>
  </si>
  <si>
    <t>e7096ea306d60fbe6375c2b85873ac9a5565d0e0</t>
  </si>
  <si>
    <t>6ab7b4655e9603e1e000d72e2cdd14855cbddf5d</t>
  </si>
  <si>
    <t>ffb14a14a0eb798c217e2de75167f14c68a062b8</t>
  </si>
  <si>
    <t>78a180b103c0e710849cf74f3e967b042c0e8918</t>
  </si>
  <si>
    <t>0ac2e2b9a85987159530124e238c2f02676ee2c8</t>
  </si>
  <si>
    <t>55d5868b3969e7de583e6f0ab05a3df54338987a</t>
  </si>
  <si>
    <t>06c3e826722c88942f42ce2d2103a6f9d6261e6b</t>
  </si>
  <si>
    <t>4f903f85ce5d3002798174743d08f7937d71f4fa</t>
  </si>
  <si>
    <t>140adcf50f392e106e7372cb0b7864b9ccdc965e</t>
  </si>
  <si>
    <t>122505f50ae3442a02e1d015f0b6e664e2e55382</t>
  </si>
  <si>
    <t>bf31aa04e53f9a0e1b4da90cfea92f9ccb9121af</t>
  </si>
  <si>
    <t>5d2833d4527fda4021fc3f71cc99cdca4a2be3da</t>
  </si>
  <si>
    <t>657f3b2c5ed8b74ad94baeaad55445ead8c88d55</t>
  </si>
  <si>
    <t>3067f5b437b897a3f83ee9b81ee3dbdf104bad07</t>
  </si>
  <si>
    <t>d0228b665a7212c601ddf5420a27a14560fee389</t>
  </si>
  <si>
    <t>91bb1d39eca0733437359d0e00ebee2107d33740</t>
  </si>
  <si>
    <t>36d3c60dfc42a874cd46b14a6f881a3b3fdbfa4f</t>
  </si>
  <si>
    <t>514c0457bc94c7a9174d09fd42811f1331507a76</t>
  </si>
  <si>
    <t>dfcfd84d901fb4227551c341f3a291c5994a1496</t>
  </si>
  <si>
    <t>e64fd326fad6677cb68e2c2983b282e1aec1c672</t>
  </si>
  <si>
    <t>422e9c52c5a8026f52c6dd47a990738c27686a95</t>
  </si>
  <si>
    <t>5bc7455a955adeb8e1b3814ea7634560ac24201c</t>
  </si>
  <si>
    <t>fe2f0e11a4aa413fffdf5437fbea18f1308b7e8e</t>
  </si>
  <si>
    <t>aa6801ad17c69b47d65deddc10f6bcd862b6f8bf</t>
  </si>
  <si>
    <t>9690dee74aa0c15c2550bbb35cd054a7acfc9d6a</t>
  </si>
  <si>
    <t>4624f28a1ddbce31531a140a156d0e88ada18173</t>
  </si>
  <si>
    <t>58359b937cc9d55c80521fdee5d1e19bf004fc4e</t>
  </si>
  <si>
    <t>ead6e664daf7fb234f482ca6150fa9d2e9e050cf</t>
  </si>
  <si>
    <t>d98ff678222661f424d821ff0770cc380714b71d</t>
  </si>
  <si>
    <t>f319159b899dfbce789136167508260377ac2afc</t>
  </si>
  <si>
    <t>1ea8c2493fce5d849790e68297d66f67af7d3369</t>
  </si>
  <si>
    <t>555417ab03d31bc1bf69572698e4b2f2c8925f20</t>
  </si>
  <si>
    <t>b30f9ab4c4671005e0194758f786752d72c1f699</t>
  </si>
  <si>
    <t>dd4d540e4d825cc9a9cc2d3eb98ad5cc900bda45</t>
  </si>
  <si>
    <t>cd105980cde064ff226656424a24217fa35f4b8e</t>
  </si>
  <si>
    <t>d27434893e510b21699ddbf4a0172a07b62cd62c</t>
  </si>
  <si>
    <t>5c2a53017d594e4d16ea4c416afd92f0b832d472</t>
  </si>
  <si>
    <t>73f1053925a9abbad9d3e3bbe598550d4684f597</t>
  </si>
  <si>
    <t>550eec2dabbad22fdcd87ac29dc70827d2371d81</t>
  </si>
  <si>
    <t>462a4f3e24a18ce4f02cea33a5c21050136bb836</t>
  </si>
  <si>
    <t>67b7e0fe6105f56876737ffe726e2e3efc0e0d87</t>
  </si>
  <si>
    <t>9b7efe0adec600bd04cad436d81fbb669cc66696</t>
  </si>
  <si>
    <t>d4589834b5835e631c9d7b5ffed98cdc07645f18</t>
  </si>
  <si>
    <t>e95f0c3b5426f8c253970b93f6877d02c72a1739</t>
  </si>
  <si>
    <t>ab437ad4092101d914066acca387fef985f4144b</t>
  </si>
  <si>
    <t>2ba22a8ad9da747decaeb8efdeeebda9c4cd0cca</t>
  </si>
  <si>
    <t>33013add04cca2fd85d44452ad1aa66f0bad8c23</t>
  </si>
  <si>
    <t>5073c59bdeb4bdcff037642882c0e743e8f5f9de</t>
  </si>
  <si>
    <t>5159839fba16b45d4058add896b9a8c05f5818b5</t>
  </si>
  <si>
    <t>39a4a1afec1456d85fc89e9cf8766582c8d34345</t>
  </si>
  <si>
    <t>89d69b55a58f1a4eecb7c09e405e901258fc5d9a</t>
  </si>
  <si>
    <t>5b3e6a6ebd73fea5851eeac853f28b2edae5ff42</t>
  </si>
  <si>
    <t>f074e84e90d3bad41ffe70fdc5685857c0f41fa5</t>
  </si>
  <si>
    <t>d9a58b9e4bc24441812831c9e12713b305750648</t>
  </si>
  <si>
    <t>ee3d7e2fa6af1d8efb99b73caa349aed72a3d238</t>
  </si>
  <si>
    <t>838dfe9b80d9d706c65badbcdbd9712d36a0500a</t>
  </si>
  <si>
    <t>6a4fa8d05e7c8a9f12dbb1300e2eccdcfc9d960a</t>
  </si>
  <si>
    <t>d4c40a41ce9be710fe5877f4b71a1c5f5a625d16</t>
  </si>
  <si>
    <t>8d697cdf81bfeff0b64440d2f085b34cbaa816aa</t>
  </si>
  <si>
    <t>e77702fadc42f44d866e9d77afaf70f861099e4c</t>
  </si>
  <si>
    <t>7df33e81d2d41a32c1747b431393049743da946e</t>
  </si>
  <si>
    <t>a2fa738ff0f537e97eb3cb741689801c56f12590</t>
  </si>
  <si>
    <t>e1f443d284c217590278a01336479f8591003bd2</t>
  </si>
  <si>
    <t>fc5910f38bb6d979b2aef187f6bb5ea7ebcf3338</t>
  </si>
  <si>
    <t>33872a7019410b94f3650064977eff6d2aa7311f</t>
  </si>
  <si>
    <t>9b0fd940e9e450e7ec6f64b876132b3e01cddd5f</t>
  </si>
  <si>
    <t>f1dcffffcd2b2f051ac790742d2fc5c35f18c2d4</t>
  </si>
  <si>
    <t>c04d8560a89c9fcc117dfce26c767a6d0d7c2502</t>
  </si>
  <si>
    <t>c5497db2e2838347485c3bb073cce541a3c3d1fe</t>
  </si>
  <si>
    <t>f8b0f145a76c871f232a693d1f704b95fad41653</t>
  </si>
  <si>
    <t>f8a268f78b8e66368e95f4db4bc4b582d3e9177e</t>
  </si>
  <si>
    <t>3588406aad5c3a904324a920b18f76fa673c0c05</t>
  </si>
  <si>
    <t>e4db91637400cb7532fce4d0516765f4a606050b</t>
  </si>
  <si>
    <t>a08108430e641e406b3280bf5c2e235ec0f12c0d</t>
  </si>
  <si>
    <t>f26a9c7248e3882c757ede86c84271060faced7b</t>
  </si>
  <si>
    <t>5947987c8e9ed7f8f2d18f429224e75b76907f7c</t>
  </si>
  <si>
    <t>2eb492333031028bf03d397d796488c174a99ed3</t>
  </si>
  <si>
    <t>7699b5772ee68d84f1664f80f594c20c6c56b914</t>
  </si>
  <si>
    <t>0109c41c29a8a1ae1afa4c751e5c8e9fef7f9afa</t>
  </si>
  <si>
    <t>0e49eab017c647a48afe5cae1589ba047ba210d5</t>
  </si>
  <si>
    <t>e350a7a8196db87c9a64ba95eee9a4ec5aff53aa</t>
  </si>
  <si>
    <t>39bd8a0300108824e3eb5c22c10ccc8d203c4c91</t>
  </si>
  <si>
    <t>0ca12c62bc1f11b7c202ed0218ad158c942ca05f</t>
  </si>
  <si>
    <t>43723e27e92bc5449f3f1793fbecba569b278332</t>
  </si>
  <si>
    <t>4009454709a5f09899a72d34d475e0dd33ffba92</t>
  </si>
  <si>
    <t>a9e496ba0b3558993eebc87a2cbcb16aaf67913b</t>
  </si>
  <si>
    <t>7d77e9d6e6d75dc84e551dbe7d713ad7dfefafd1</t>
  </si>
  <si>
    <t>12664f55cfcb30108981205cbc40dc2354836018</t>
  </si>
  <si>
    <t>707d8180f7a7d30d9a078d528bfc67d3e0c6680c</t>
  </si>
  <si>
    <t>272c95701f5e6c4c05d7d498bb721ba1ce8a743f</t>
  </si>
  <si>
    <t>c0f53839fba4a2cfe7e97cc4e0f51c48f6757b4e</t>
  </si>
  <si>
    <t>40d0dd0df60c33f6d4363626d58506307adee949</t>
  </si>
  <si>
    <t>5593ddb19c38b35d2b3ee56fe4eebf3274cd29bf</t>
  </si>
  <si>
    <t>4afea6acdb7ad10d44c533740cf2f8dc7344d960</t>
  </si>
  <si>
    <t>c0d6f2fa897ed97135e8071804c825b32ede924a</t>
  </si>
  <si>
    <t>833f91e20168562d976195ff14497133215dac98</t>
  </si>
  <si>
    <t>b28d6bce1cdfc4f1ac071892f06ae60e9b8704e6</t>
  </si>
  <si>
    <t>170e705d5040af9d5001745ed54beac85efd2b0c</t>
  </si>
  <si>
    <t>e43d4a92e4693cefc62a2969f0c94d53a379b63f</t>
  </si>
  <si>
    <t>4e30b0c478ff97cc53190ffbca9e9b6b6294e523</t>
  </si>
  <si>
    <t>ffaddb995aca1e5987009923687bbc5810ca539e</t>
  </si>
  <si>
    <t>2f3aec207c09aeaf4b4e555ba14abc98ed2f96b4</t>
  </si>
  <si>
    <t>602f700f86d8877bfed3b1e39e1dcf125e22854f</t>
  </si>
  <si>
    <t>bd9ada99faa2ba7bd53a70ce1f25355d09f14332</t>
  </si>
  <si>
    <t>417be18e9b5aa1d687a799ce3b32f1f9c975f5a3</t>
  </si>
  <si>
    <t>27382c758cab0412e591435fd21c198cf8f71511</t>
  </si>
  <si>
    <t>d1bd3ee733c9d9f1987806ac2a900f8836d94d9e</t>
  </si>
  <si>
    <t>2f2d49b8e69e1b0488134ceb957975f2d79077cf</t>
  </si>
  <si>
    <t>36a98d0b2cca631e29aaf01518836300bde70997</t>
  </si>
  <si>
    <t>05105565626512814adfc3adcf3e0840b198febb</t>
  </si>
  <si>
    <t>05e351b1bc99918f1849eb80af2605eff21718c6</t>
  </si>
  <si>
    <t>42b9baa7e66069c365bbabf72d4e2c722dd99d9c</t>
  </si>
  <si>
    <t>484907491cd1eb0c9e35aaf68d44cae6a18dfe86</t>
  </si>
  <si>
    <t>4281f6af4b3ca0024473ac587f16dec3d3543f0a</t>
  </si>
  <si>
    <t>d907edae7affae461b6badac64dedf4c696dddc0</t>
  </si>
  <si>
    <t>4d23b8cd5ae9484d19ca764118906766b6c8386c</t>
  </si>
  <si>
    <t>4a60eba5bb5a80db512c5a51f35e672bf77163ac</t>
  </si>
  <si>
    <t>e48550b2bd8227f478fc7449451bd1ec567a2954</t>
  </si>
  <si>
    <t>04ca86c305139ddd3687df8a8521c596e079c80b</t>
  </si>
  <si>
    <t>04ff64d469a3dc71d000241c6c6b7a20bf16429d</t>
  </si>
  <si>
    <t>d0f6676e9b68a7afcf7e091fbaadde307aedba57</t>
  </si>
  <si>
    <t>2a78d10a3d14b76a809941d8877110be0cb2123d</t>
  </si>
  <si>
    <t>9f1f5802fb369b97abae1c2099bc120c9bf20d7a</t>
  </si>
  <si>
    <t>6c2c27f3d85c41e4c1e278eb036e38a35b724157</t>
  </si>
  <si>
    <t>0f0002c4a48ef3c3dba4bb2cf551ec83df14c86b</t>
  </si>
  <si>
    <t>7109f15a63e2c110d6d996f4e44ceb4b47ec73e7</t>
  </si>
  <si>
    <t>8baba31e7e102b1a8a84f026136d02677141e815</t>
  </si>
  <si>
    <t>e996af04ad7ba8bdf4639860ece66bd32369532a</t>
  </si>
  <si>
    <t>30b14c8d05aec2b1f4f87bab5fac569bd7809ecb</t>
  </si>
  <si>
    <t>7e026e5c6c10cf9163e99619d60a674883a078ca</t>
  </si>
  <si>
    <t>38a9f8f62162ca0942e6a4c8f22365686a41a7c0</t>
  </si>
  <si>
    <t>3dcee5dd09343f7935a9f9ab836064ebf678380e</t>
  </si>
  <si>
    <t>d8989f834d2a0eb658c4ddfb46f2fa47e320aeb7</t>
  </si>
  <si>
    <t>669e4bef613a958f4932fedcddd6c662c4b70471</t>
  </si>
  <si>
    <t>951142ac47cf437a8cc5b4515aaf644e6b4265e7</t>
  </si>
  <si>
    <t>8da9854d86088db1ed54db3e7e105b3c7f337baa</t>
  </si>
  <si>
    <t>fe67894b5124e7b0a2b265772a3d8787174bd568</t>
  </si>
  <si>
    <t>45b779d551f1b2b6a3c2887d6853eaf6d2a04d9f</t>
  </si>
  <si>
    <t>c4918a86f09adf3a8013aa713023fd70a63d87bf</t>
  </si>
  <si>
    <t>34e78424a1cfc3d1e57eda303d112a745b4c003a</t>
  </si>
  <si>
    <t>3d2f685f845d0f851e630a2819f5e1e52ebe1d2d</t>
  </si>
  <si>
    <t>213cf3491708a010a3e6a2fbadc40be2bdc243d0</t>
  </si>
  <si>
    <t>0320cdbb9a684f6db4d8df1cd84ebb3e1ae599a0</t>
  </si>
  <si>
    <t>17579d405de405d7c0ed3cf2f9aa0ffc6319ee6f</t>
  </si>
  <si>
    <t>b2a44c7fee4d4d8817e64fe4edc14797c797744d</t>
  </si>
  <si>
    <t>b3a38c69bf2c9bd881b17b9ce92be65f3ba972b1</t>
  </si>
  <si>
    <t>bf4bbfa47861e79946355e4c311c252ca1f62b41</t>
  </si>
  <si>
    <t>edcc727a68f9854bf287f44f900ea6845d9717e0</t>
  </si>
  <si>
    <t>fc6dd1f575e1dad6794e8d4725a4b0b9148f57b6</t>
  </si>
  <si>
    <t>89f7b0a8e1e0de4811500d4211c45a034cc9277c</t>
  </si>
  <si>
    <t>977986d4ce4b95dbfd92dcbadd359c9080104b30</t>
  </si>
  <si>
    <t>4cfbaae4d150f87094d0c6719a3d9641ae34e1c0</t>
  </si>
  <si>
    <t>6b5680bebc1c707c5fa51aa6a73fdebf8fff72aa</t>
  </si>
  <si>
    <t>65c2d3377c83aa47cd708b19ac6afa3a32d426ed</t>
  </si>
  <si>
    <t>2bb0ed03016e15d395d453f41a7e4535e840fc33</t>
  </si>
  <si>
    <t>89f4eba9de000528737eb928e924d0e7901289ab</t>
  </si>
  <si>
    <t>74d649d8626ca32b323aa750fbfa6828a78ebcd1</t>
  </si>
  <si>
    <t>fba40760b40d08cc0546bdab26a6f42db2a8fb9b</t>
  </si>
  <si>
    <t>20b43634458189a66021e3a5f29826cf13724f27</t>
  </si>
  <si>
    <t>95e47d937e105fa1cc84bfa476b10f091304c090</t>
  </si>
  <si>
    <t>a981fb8e13f25dc26139ccfd66dcce5e7631d350</t>
  </si>
  <si>
    <t>894781269a532d1a3ebe863af99a68beda679d5f</t>
  </si>
  <si>
    <t>1d1a41eb095544d910e636bebba377d4517bd940</t>
  </si>
  <si>
    <t>184579ec5e5ebebdcbae139b6b4a4e402b17662d</t>
  </si>
  <si>
    <t>15c0e09b162f26a2af7941721565fb5b4dc49941</t>
  </si>
  <si>
    <t>97bcb7553cc52cd9faaa6e1ac17cc15de48ba64f</t>
  </si>
  <si>
    <t>7db804e8643696124dcf900e39eb16387ba25abe</t>
  </si>
  <si>
    <t>1addb3b03d15d7471d5982eea1c9afd53fc5f3c3</t>
  </si>
  <si>
    <t>cfe3a558b7f16ffbadb1d02d1c65c41ac1f7005b</t>
  </si>
  <si>
    <t>5f27edc91fa0fa39d77759978ee52ed6e287fb3f</t>
  </si>
  <si>
    <t>d953697eed313872c9e01768466afe7379591db7</t>
  </si>
  <si>
    <t>111d4feff81125ae80d79856b0459d3250dd4c57</t>
  </si>
  <si>
    <t>b529bac96cacb0cd3f9f1f6dd5ebb527c3b57840</t>
  </si>
  <si>
    <t>b761de412d245596a6922fcd66c66a773f10e4c9</t>
  </si>
  <si>
    <t>a8eb0bbd85137ba3d3d87a764f0a6f515590a1de</t>
  </si>
  <si>
    <t>a95537c4b3ab1c4679cae83f99d1eb02cba279ff</t>
  </si>
  <si>
    <t>3cd4b9155bf1ecebe735d23728953df042d050a7</t>
  </si>
  <si>
    <t>0bd259e2f3ee52c56e91201864a451c81c8bce72</t>
  </si>
  <si>
    <t>11f19583ea27ce36e8c19ec265b0fb51e926bd6b</t>
  </si>
  <si>
    <t>1820985dabfcb73b2656d8086f71e98c08c7f6c1</t>
  </si>
  <si>
    <t>91bb6ede13f102100a58d2cf8d9a765038de3230</t>
  </si>
  <si>
    <t>456a3ac82c9bfda07bfe0aea5f8fbb38c4d09b95</t>
  </si>
  <si>
    <t>855b6b558905da8ca4d218cd11c75687a9b62565</t>
  </si>
  <si>
    <t>cf0a20389f0bd8485ee1dcaf32bdefec26cf4334</t>
  </si>
  <si>
    <t>3966c73203534411e576bfe33faa190b9218d9f1</t>
  </si>
  <si>
    <t>6019d73dd8ed60ee230029d6e034d8b0056a1e1f</t>
  </si>
  <si>
    <t>838ed733b8ae4aa8f589bb4d7c1edc072d994e34</t>
  </si>
  <si>
    <t>35dc26327e0df29752e6daadec073a125a8627b4</t>
  </si>
  <si>
    <t>fbfc024a6f5048fa4a63cad6df1fe5905351dc20</t>
  </si>
  <si>
    <t>2fb94f987e4136d80bbb530b7bc6ac084d5f6540</t>
  </si>
  <si>
    <t>7d9c5dcdf0ad041902f95c7bf1f0ab2eb2c77baa</t>
  </si>
  <si>
    <t>1fa082174ec94c0fd8b827ce89fe1119eabc7ec8</t>
  </si>
  <si>
    <t>cd0feaaafa6902f3f5f5af74b39a9864e6854858</t>
  </si>
  <si>
    <t>7888b805db7d7df1c7aca96189f1c879b2800b67</t>
  </si>
  <si>
    <t>89777ca72c412b18e88086b35d5ffbd26cb7c16e</t>
  </si>
  <si>
    <t>ed57a989d7c74a3a833df88aafce9660d097630e</t>
  </si>
  <si>
    <t>a5d8193028c683058fe60a536e4a03b086ec1d87</t>
  </si>
  <si>
    <t>0337541d576f10a6ecf8454f41ede44d6b72046e</t>
  </si>
  <si>
    <t>bbb55b2db3ce22ed3f22c8cf914bd44756f33e1d</t>
  </si>
  <si>
    <t>2e25fe7f120dd872f5c9b110b7e2df791d5950e6</t>
  </si>
  <si>
    <t>9bc55106b2aca6c9d8a5abe03c63071b89eafc53</t>
  </si>
  <si>
    <t>59c2a1959652070853492ea4beaa239ea8b3be4f</t>
  </si>
  <si>
    <t>766f8045033eca5a0b986509152a792d395cf01c</t>
  </si>
  <si>
    <t>9d700c9ade3d5e986a162ce3588818aee3237dca</t>
  </si>
  <si>
    <t>53e69433507bb51efcdcecda61c98c527b590b7b</t>
  </si>
  <si>
    <t>c995d7a376a9c2806e4ac882b19d8af0b9c4360a</t>
  </si>
  <si>
    <t>a07c6fc583d3701907c75d0a740f4b1b4b757059</t>
  </si>
  <si>
    <t>d3f6386a62c8fc2be595324cc7bef80838ce7930</t>
  </si>
  <si>
    <t>b2eef01196907eae5774bc78a58b4894bfea0025</t>
  </si>
  <si>
    <t>a5e853152b1e5e415c4b5e416073f007f8555aa6</t>
  </si>
  <si>
    <t>50b0938438286784cba499429bdeebd175190c02</t>
  </si>
  <si>
    <t>c920aea443b285353158f96d728158f21372359a</t>
  </si>
  <si>
    <t>3767956a2f46016b7b5393e60a4bd3ad83f95fda</t>
  </si>
  <si>
    <t>d14cf23078c6cb2872d3398d56238ac39f448c2f</t>
  </si>
  <si>
    <t>807102b3ebee3a9ec896f7696b8ef98cec0577fc</t>
  </si>
  <si>
    <t>efdb8c32d1371085b713c4b31c9159e5a8662121</t>
  </si>
  <si>
    <t>b19167c9aab8762cda940455334e44f3384a48b9</t>
  </si>
  <si>
    <t>2616744d7f49b0427b022d6bdd626bc5aa34b5b5</t>
  </si>
  <si>
    <t>80ed7ff32a6b2fef7f0dc3867a530ac3e4e51346</t>
  </si>
  <si>
    <t>990229dad97eaf5fbae6ef139ffffdf2f2139869</t>
  </si>
  <si>
    <t>4510e3663160394521b8c5e04b7bdcd445318d83</t>
  </si>
  <si>
    <t>435d5615bdad0578a61e74f626c544a35f29f38d</t>
  </si>
  <si>
    <t>1f3b5528156cc66cd5650489802be8e78a478734</t>
  </si>
  <si>
    <t>2508b5902249190f0b4dd6dd3eb659d8d908de71</t>
  </si>
  <si>
    <t>1af14e8168db987c5a6448985390c9c3fc6f79af</t>
  </si>
  <si>
    <t>4d46c73def49cc0f49f1ffaf4e47461f3db9d123</t>
  </si>
  <si>
    <t>d3445d5accff71b41d6f2aea5733fb4b93124245</t>
  </si>
  <si>
    <t>d1b1d3b5d4a8acc8bd7b8b7eae4f05e458c0ca8b</t>
  </si>
  <si>
    <t>9e9e1834c36417daa37fc588669e0629935e7c57</t>
  </si>
  <si>
    <t>47f8029d01060c60edf392d781315f16d7472369</t>
  </si>
  <si>
    <t>ddb553ac0d1c88b67d411f0821d4e4f9af083c3b</t>
  </si>
  <si>
    <t>b70ed0b6624657ecbf33f0c2ec0532605d6cdbd4</t>
  </si>
  <si>
    <t>83bb30df95422d8d6e330e039b8d6e59680e86d8</t>
  </si>
  <si>
    <t>383800cb6fbcb9818bf915e8713804cd9ad147a6</t>
  </si>
  <si>
    <t>5c12bd964f81b9e1f6e01a2413266e984b2cb83a</t>
  </si>
  <si>
    <t>401cb7c2fd514faa3156bd726d2b2c4643590684</t>
  </si>
  <si>
    <t>3e01eee21f263e6d2070ea453c5fde1dde0eba75</t>
  </si>
  <si>
    <t>ae8e10fbeba3f098769f8cac6d55f9941d6f0cfc</t>
  </si>
  <si>
    <t>692111d712a5c63900936c5fda973ba4f49a4feb</t>
  </si>
  <si>
    <t>a6ace7237157091124d563eeb2b603c84afd509e</t>
  </si>
  <si>
    <t>af9b3f7bae571a3c12919228af17ca395f1a5c4c</t>
  </si>
  <si>
    <t>85d6cc21af1c4025c1b9c274c3276751d8e6eda3</t>
  </si>
  <si>
    <t>a65772929415cd9159fe93788fb64a3b959239de</t>
  </si>
  <si>
    <t>80a10887a4e191a01f001aa8348bf82fb1655785</t>
  </si>
  <si>
    <t>0e11b9c0a2bb3aa03f94b1646c694d23bebb877a</t>
  </si>
  <si>
    <t>e765de40458d37fa645a97d9ea0e75715adf2e8c</t>
  </si>
  <si>
    <t>79d46324f7b072ccdfd563d480b623873b8710b6</t>
  </si>
  <si>
    <t>522b8e3f5ecc3e4ddff3a1c5c1226fed8d909c9d</t>
  </si>
  <si>
    <t>d3c3e74cd131c2da71051e6b5bc212a257309af9</t>
  </si>
  <si>
    <t>00ae9650d0fb5f6015a97816c169f235c6c569bd</t>
  </si>
  <si>
    <t>4008ab3306d005adb424f1b041ce62ee09128f65</t>
  </si>
  <si>
    <t>f26875c4031b6ffacafa16ed62ab683f577ad52f</t>
  </si>
  <si>
    <t>4e8b30f0b18dd806b5a08ce7bd564e5541af2123</t>
  </si>
  <si>
    <t>eaac35c4fe2e1f955d6464b2957f2bee659416e8</t>
  </si>
  <si>
    <t>01b756cc4b2c1269d9529b48b86f41eb7b1b2bc5</t>
  </si>
  <si>
    <t>aa8c6096278e09f7a2ca1706979fdaef4f8b205c</t>
  </si>
  <si>
    <t>6b149d87c6d6bfb49b1d7f6f12be6c9f0a48d29e</t>
  </si>
  <si>
    <t>563bb77c2517ee5833b1ae5adde032e050f89d66</t>
  </si>
  <si>
    <t>886e8cb92e35a12d896e080d17900061f3007bde</t>
  </si>
  <si>
    <t>28560c6be19059e4fc6c5e5beda976c9eba1ccff</t>
  </si>
  <si>
    <t>4e558198f3e940d494cb82564a7209186e573b2c</t>
  </si>
  <si>
    <t>460e4a903b703d5d7e05ddd93ee86e7651f31424</t>
  </si>
  <si>
    <t>e824d20e64a7d4184d02239d8eb64dcbe9412e2c</t>
  </si>
  <si>
    <t>acbc7c0bd1a0d05f0071de7f08ccadea8d1e19db</t>
  </si>
  <si>
    <t>efcaca2ae3430215549815ec044bfe9b37ada5d4</t>
  </si>
  <si>
    <t>8a252d41a00dc9364be3ac530f01bf7f6944fca6</t>
  </si>
  <si>
    <t>0159ab1148e938e7099b69b7f00254320ea83776</t>
  </si>
  <si>
    <t>54a071f5b29437eac2f3d3a03a0a8a2f185f1e53</t>
  </si>
  <si>
    <t>a57dc8c9bf1cdac937d0c29091180051eff880c8</t>
  </si>
  <si>
    <t>d9cf12f68b91c51bb4800530dea3b15f7af0e8d8</t>
  </si>
  <si>
    <t>c3e116405d20a1628fffa19ad81cc3b8c5d23711</t>
  </si>
  <si>
    <t>43889aa58468f09112fb89b2828f9d889eecf740</t>
  </si>
  <si>
    <t>68fd897a33aa103231ce10dcb8f5f6db4d43d6cb</t>
  </si>
  <si>
    <t>4f55bd27f2f57bd619f25a230cae89b5616b7f58</t>
  </si>
  <si>
    <t>cb86fe80c84faf9d7d7a4dcd3014f19e9b9b8f3f</t>
  </si>
  <si>
    <t>cc5e36e7c09754838e9b2c5778949817d256c6a0</t>
  </si>
  <si>
    <t>2ff0c34da8cf7038274ca57ed464387a320ed3d0</t>
  </si>
  <si>
    <t>2106c685a8676b058b96309de6a24fc7729788fc</t>
  </si>
  <si>
    <t>f73c4efbaabbaaa4d0709f9d2b759f8c67149838</t>
  </si>
  <si>
    <t>85ca15615fdf75ccdf038ad42389ab48045b6657</t>
  </si>
  <si>
    <t>b53bf4e9b9ade946ba0c1c7e19f0e413062ab0ec</t>
  </si>
  <si>
    <t>edc51650928e58d780afeb158ac6d49b64f07299</t>
  </si>
  <si>
    <t>b53e0ff2c685ec8800aeb6213d9c255789fad38b</t>
  </si>
  <si>
    <t>89af54558ce4fdba8d798a9719d991eb66ee48d4</t>
  </si>
  <si>
    <t>6d972f53eea248d988667b47f4c1189f33fb636f</t>
  </si>
  <si>
    <t>3653f308724c06e7bb480e58c4bbeeb0decaf6d2</t>
  </si>
  <si>
    <t>84465292ac1745d1c258e54cd35cec68d1aff25f</t>
  </si>
  <si>
    <t>748c55cf3fea6a15175b1650869e0678479ddc96</t>
  </si>
  <si>
    <t>8e545d9c10042db63b14da5a60805183dd858598</t>
  </si>
  <si>
    <t>4f3b19216af9676f085e97d49204351f07f3e1ba</t>
  </si>
  <si>
    <t>20370f1e878fe9be65b2b3337463275c1114140f</t>
  </si>
  <si>
    <t>3d47ab4e0af3052faa87c4309effb8db83ee01a8</t>
  </si>
  <si>
    <t>74ddbf3b77ce8d30a3b435af0c9493f6b29c9afb</t>
  </si>
  <si>
    <t>c1720a38bef5c992bfdba07716a055ea015d6ec2</t>
  </si>
  <si>
    <t>c265e707ef5da8a6de987bdae56f9b9111633c5c</t>
  </si>
  <si>
    <t>598c3e04ca5638a6d7363dec18cef73460ea3329</t>
  </si>
  <si>
    <t>ce7b0a49deea41efe5555020a3ba4a0518186821</t>
  </si>
  <si>
    <t>e61d3af409bacce2abaec07c350006d27e966f26</t>
  </si>
  <si>
    <t>8e39b8b31540aae771b79104c23de5cc9dc378d9</t>
  </si>
  <si>
    <t>e6c2e3d224285af40729e210975f9e337625dc69</t>
  </si>
  <si>
    <t>d6adb919b575c26d77d056770db7b9b3a9b17b75</t>
  </si>
  <si>
    <t>d84962b69a526be18d003bb1729ce4f21d610265</t>
  </si>
  <si>
    <t>8f43d5706b0fb032388d8c1e99b7150a24694b6e</t>
  </si>
  <si>
    <t>9c9546faef5307cda8d11e6620d4df67ce7f5a1e</t>
  </si>
  <si>
    <t>869a59ba35bbb4d220b78e44de4cc0124f52f86a</t>
  </si>
  <si>
    <t>7b389ff63c779a24627ca621ce1b58ab047c22c4</t>
  </si>
  <si>
    <t>354277981278f3da80006b38810da04555dd3d0d</t>
  </si>
  <si>
    <t>c7b82cb0183f78632e950552a45419b0dbd70ee1</t>
  </si>
  <si>
    <t>776187a0b9de1afccb80966bef4fb36f22308dbd</t>
  </si>
  <si>
    <t>16b08a7e4e34f61920334355d70081130ec65590</t>
  </si>
  <si>
    <t>c42320a9ae309a8e9ff86fbdd8953419bac59ec9</t>
  </si>
  <si>
    <t>95baceefd0b497689db5d599d4a519b9bb1e34e0</t>
  </si>
  <si>
    <t>26ab20c518f22d836e47ad7d2bdb59ac2420e89d</t>
  </si>
  <si>
    <t>e1415d043149d6638cf8edd242b5185a779999d7</t>
  </si>
  <si>
    <t>cce2f704fbb9f2b94b35ebe80f7cbd275a3aa354</t>
  </si>
  <si>
    <t>22849215276e163dcf143758e6e47feaf136264d</t>
  </si>
  <si>
    <t>b12ea4b10068d499e9919a9ebc9b6a93a036f15e</t>
  </si>
  <si>
    <t>3701b2bd5e3e535b2af2b1a593f8067d64bdc424</t>
  </si>
  <si>
    <t>ade48fc6c3a015f1b3d90c481ba3356c5c1dae97</t>
  </si>
  <si>
    <t>f98b5674dffcbb974e2b88d8548643d85c9f0ee5</t>
  </si>
  <si>
    <t>51fbb3bcba4a8e734f8f31f3346ce6a81d22006f</t>
  </si>
  <si>
    <t>19f4e3597bf1f84ef5f67b5da25b77c43658e90d</t>
  </si>
  <si>
    <t>8973cb72839a4a396ebb4dba4f5021d314ec6ea4</t>
  </si>
  <si>
    <t>914dde6a125c46ccc0d06d08f77391b521cda8f8</t>
  </si>
  <si>
    <t>e7be070ec5b5ffeff4d88bcec8731794e9c672cd</t>
  </si>
  <si>
    <t>b84621ed408e4cd9c3dd41a1669824d7f7a9bd4b</t>
  </si>
  <si>
    <t>0a0d5b93e1f7b685264a92eed9e62fffc91b18c7</t>
  </si>
  <si>
    <t>8424f74ad24830b151750e7a99f42d8261af057e</t>
  </si>
  <si>
    <t>a2efdcd5904a07e9b0ba9715687b241cd18a77ac</t>
  </si>
  <si>
    <t>211190cb4a0b8a15b9db33ebc44dbdb23b0c3baf</t>
  </si>
  <si>
    <t>a89829dc41e7cc399a9a40432770eeb6742ed12e</t>
  </si>
  <si>
    <t>12e268561b3d87bceae2f1dadf3fbda1caaf113f</t>
  </si>
  <si>
    <t>40b2d399b2103ccc6892701762c1e0f39ff2fc34</t>
  </si>
  <si>
    <t>c34d8450951d45ffe2ad05c1f9b48c031490c9de</t>
  </si>
  <si>
    <t>4ee8d8b48f87d5535ee348ceadb164a23efed14c</t>
  </si>
  <si>
    <t>d2bf58c8c7f7d8c9fde633fa981bb7a877c1551d</t>
  </si>
  <si>
    <t>fe29c2aebc79899c75d110ce0f74bf7a9ca9c751</t>
  </si>
  <si>
    <t>57beb066c8137ad625a27511c2d8cc01c9491957</t>
  </si>
  <si>
    <t>695123b7b53c09ecb33b56033f86ef9d0046bd7c</t>
  </si>
  <si>
    <t>4474db40f5cfb9ef3755d207fff543a4241f3d78</t>
  </si>
  <si>
    <t>42825e4dec72460f0097238676fe726912b909bf</t>
  </si>
  <si>
    <t>42ca98083e251559978b5cfb0f31f1da8239fe6c</t>
  </si>
  <si>
    <t>82341f8118040e1e9467ff789a09f2ceaa7b5096</t>
  </si>
  <si>
    <t>15d60fa71cdaf973face079debd3ae6e9027888f</t>
  </si>
  <si>
    <t>af12bcf54a0afe5d0a4e22c7fffc4ef70e29eb3a</t>
  </si>
  <si>
    <t>d16055b63a85a83738fbb2e737a36fb6aaedfd19</t>
  </si>
  <si>
    <t>418ad12d8b85d883b3770c5f853011d7311d41b6</t>
  </si>
  <si>
    <t>59fa9f83adc6708bd0fa99a581b0af72da18adcb</t>
  </si>
  <si>
    <t>e306df2273a27d1e1dca3f3a1003d5302729d61e</t>
  </si>
  <si>
    <t>121d53eecd750ecf370bd5f7c7fa616bbf34ece8</t>
  </si>
  <si>
    <t>456d3e7ba34a0fc3ac58e29c15e41ff97c7e51f8</t>
  </si>
  <si>
    <t>8f90896a9af04cdf889b32e0305e6295c1abce46</t>
  </si>
  <si>
    <t>d014300bfebb0a3f41a9c91dd3321b54f3689f0a</t>
  </si>
  <si>
    <t>df198d86a5f2652cc67e54d8a63d02b4e2c39dac</t>
  </si>
  <si>
    <t>ab4cfdc361b1e80239317b12927aac66c25bc48d</t>
  </si>
  <si>
    <t>46e8e0e4dbb8a7f71dc0b5188ea17b8d8821a3c4</t>
  </si>
  <si>
    <t>8318d6be13aa61d02ec44639f20eb5d47d527d75</t>
  </si>
  <si>
    <t>4152eb18bb18fff9714619d991c64bde681886dc</t>
  </si>
  <si>
    <t>9bc298ce19fc3c342d2e13b3631fd0e69cadbae7</t>
  </si>
  <si>
    <t>c07068023245444834e2c07503a09d9950a67672</t>
  </si>
  <si>
    <t>59009f80f73cabbe2d5e11f88e97e3b0b2caf924</t>
  </si>
  <si>
    <t>d9faeabd3d57f8d0a591d299c85386352e9edc0d</t>
  </si>
  <si>
    <t>152d85123185c077a3ce249ff19b033019ef4341</t>
  </si>
  <si>
    <t>2f7ddcdd0fd3c8f16f238b1102e2dd0811969173</t>
  </si>
  <si>
    <t>aa7f4aea6f00e8d0816dd08a4ae5189c350c5f98</t>
  </si>
  <si>
    <t>5d53c0eaf9453614004d9c275c24af0ea6a600e2</t>
  </si>
  <si>
    <t>86aa0feb77e957c735a5247db4817465370a3892</t>
  </si>
  <si>
    <t>bbecb12714de076af34b7f9f77c987cc3405ab78</t>
  </si>
  <si>
    <t>0e10e7fa2e4733528dbe631e03f84a6884a3d1b3</t>
  </si>
  <si>
    <t>26b0bd8efca0f912830a9038bd163b9e0f1ffcad</t>
  </si>
  <si>
    <t>02a0b010a368580eee463f4c34645fb1b4b6ce64</t>
  </si>
  <si>
    <t>b57a7630b3fc73df209a7441baaf9adb04e8f927</t>
  </si>
  <si>
    <t>ef7150bdc6dbabd9e6fc22dc59a2bbb91c01dd99</t>
  </si>
  <si>
    <t>93843539751038db4e5c0fc8a2428cc926e5dfe6</t>
  </si>
  <si>
    <t>587fc40671107ecdc012b4c55ffcc414278a29d1</t>
  </si>
  <si>
    <t>2b0b60708e5a0e39778fef7b433ec72d43114e8c</t>
  </si>
  <si>
    <t>7b4ab000c6f72fe2820b4eb47ec8ecf7195ceb6e</t>
  </si>
  <si>
    <t>2641c822a1b5cf6c038c287c8800e4f011cc4d63</t>
  </si>
  <si>
    <t>356e5f172b50eed028a8a736ac538ced7b4ec702</t>
  </si>
  <si>
    <t>48b610ce5e421334fdaa687384466f047810e771</t>
  </si>
  <si>
    <t>e85684957a89259ee4f5c45aedbc882419d5202f</t>
  </si>
  <si>
    <t>42d6c7e1bed508c982c0292197676d6d404ffaf0</t>
  </si>
  <si>
    <t>7bcb8a4444089c4658e49efff36871597b52798d</t>
  </si>
  <si>
    <t>924dade2dbea915f994a1d86dfceae64da0c5242</t>
  </si>
  <si>
    <t>2298f55a6e58aad9f9896a64b62f2a14f3a7649b</t>
  </si>
  <si>
    <t>35bb68b5ccfa3e2f378a75c3d9299db3b5dd912f</t>
  </si>
  <si>
    <t>53070de1c1d5d89047c40eed4e40b7272b1b6c10</t>
  </si>
  <si>
    <t>ab6bc17fd040b574cc4c56a7afef4d11bea90c77</t>
  </si>
  <si>
    <t>ecdd7ba745534de808dda312ecb93f4733b7b66f</t>
  </si>
  <si>
    <t>2e90b97cefe814ebd13206fb7f5ba79d30ff36f0</t>
  </si>
  <si>
    <t>08b290891dee1404eb9901dbf6e779ad925299fa</t>
  </si>
  <si>
    <t>b822e1451c3f569ed3ee71d9ed7d269bfb9f129b</t>
  </si>
  <si>
    <t>5bdb990237dea49887fe683d507f2b02c8173306</t>
  </si>
  <si>
    <t>4dcbd89237b4e6deb1a7dbc3115f09e202e05982</t>
  </si>
  <si>
    <t>bc1712d62871eb839a00ae4a8974831b97b19215</t>
  </si>
  <si>
    <t>ac6003d87416e65475d7c52fed5f6ade59b042bc</t>
  </si>
  <si>
    <t>069fe6dc2aca13e7b5367e6cfd022da9e6109001</t>
  </si>
  <si>
    <t>fd1b3dfc69c939341b01875643d8c2e6d169c24c</t>
  </si>
  <si>
    <t>509abea9d379e63e336c984dec2a7934ac635cf1</t>
  </si>
  <si>
    <t>bb6199b4200797dd19d259d3718dc201d72d73e7</t>
  </si>
  <si>
    <t>c2e8057d27c7e06c44565e27d5f58984c905336a</t>
  </si>
  <si>
    <t>4791e803c8fe4de560919c8c9a5a87056d83fa72</t>
  </si>
  <si>
    <t>5a27b297092dcdb3084977998ea0ab1b9d55e3c1</t>
  </si>
  <si>
    <t>f6f0bfd1a406066eafc78ca680958cb1b3d167e9</t>
  </si>
  <si>
    <t>779a84bf111fc95fdf5d430aa8106e4346475843</t>
  </si>
  <si>
    <t>400310d81472f1e883703e11a439002693cb84ec</t>
  </si>
  <si>
    <t>3456315e1f44a851ce56546b3371fc7674edb4d6</t>
  </si>
  <si>
    <t>f39dbf01ffb2f4e8bf74339b6f18557cc8edcd7f</t>
  </si>
  <si>
    <t>9db35ab705d002897bf5c1b8991b9de1791dae79</t>
  </si>
  <si>
    <t>9779456221cf724a351749c7c3fad0350ae6656c</t>
  </si>
  <si>
    <t>40a7b6118ed8aafc166804c85e97d16951e95905</t>
  </si>
  <si>
    <t>3c834f40b337caf7a7e35ecc1010c477738fac31</t>
  </si>
  <si>
    <t>caa66a267cca7ab8ac79768888ebf1c8feb9cf04</t>
  </si>
  <si>
    <t>db9bdc30a23cedc0cb4404105f8ff5f4772b2fc5</t>
  </si>
  <si>
    <t>b37b8630fa8ed3533c1373bfa61567aeb90944ef</t>
  </si>
  <si>
    <t>fb7445eed2944786ff02931eaf4f50cfb724b6b0</t>
  </si>
  <si>
    <t>b1110755f3aed9addd5d1f9654d7742c0b194df9</t>
  </si>
  <si>
    <t>56bf2aa60d762afca1e5eba275bb590427963cb0</t>
  </si>
  <si>
    <t>35b89aa3da10b7f32dbf6aea69666ce7e741ee4e</t>
  </si>
  <si>
    <t>6bf4cb6fa0224ffe27f656ad9729cc82ee848216</t>
  </si>
  <si>
    <t>1a4fdf307590195edba327a55c7215dded1957fd</t>
  </si>
  <si>
    <t>8fc9c90d21361113de771885e25cd983047bf850</t>
  </si>
  <si>
    <t>c1ebef5726e034bde32fa86ad376d21d3c13840f</t>
  </si>
  <si>
    <t>dfced35d07704f76edd99f67b29ec55a3aad0282</t>
  </si>
  <si>
    <t>359922a812d7e6045142a46b20e77609fa659910</t>
  </si>
  <si>
    <t>410dd3faf1e89da2782f5ca9a14b2da000c864d9</t>
  </si>
  <si>
    <t>715f0d318cae07eb56f52742521f474adcdabee9</t>
  </si>
  <si>
    <t>ca30c7c04515a4d4ab0dbf2b38ce66329b33eb4e</t>
  </si>
  <si>
    <t>6946a67179ceec2bc3fec42bbd74854a5f365f09</t>
  </si>
  <si>
    <t>edf584f9f67cf8f94cb0a4090c6d96650b9ab76b</t>
  </si>
  <si>
    <t>d65dbcb42433d59c0732606eaabb79be5557cf78</t>
  </si>
  <si>
    <t>eee97ea58716cd328765e3c61fb979fae8df990d</t>
  </si>
  <si>
    <t>57c7fdad5f270c2cfbb288d713bc1e83b2221bee</t>
  </si>
  <si>
    <t>6980e72ec10e4b1adcf54aa18e1afdb084902940</t>
  </si>
  <si>
    <t>2a1854ce73bf920d7f6d17a307f2fa58001c4435</t>
  </si>
  <si>
    <t>052137ce575bbbe5fcf4a5d649085814747a85f6</t>
  </si>
  <si>
    <t>ba7ef6d5e25b58a636e858e98c8790f1f38b8b5f</t>
  </si>
  <si>
    <t>e45babe1aeddf2c56c854468a6bb1d916c68ac48</t>
  </si>
  <si>
    <t>3833d18a644fc6a3b7441d37af2f67dee73d704f</t>
  </si>
  <si>
    <t>b5deec897793099ec0b41d85f26ad9cecee8d6ed</t>
  </si>
  <si>
    <t>7daee799a21e4dc9f2bcd67f54f5b4f829cdc40c</t>
  </si>
  <si>
    <t>a7cfca6b0ebad1f9c009cea1f836a541a5d89bf0</t>
  </si>
  <si>
    <t>65a053b22d48c4373db0b9f1d86486da881a5789</t>
  </si>
  <si>
    <t>14f548e02dc4bc0c79b662cf162d818b8a1f95ff</t>
  </si>
  <si>
    <t>d916c75835714d29745a0a5566ea0375ad60f225</t>
  </si>
  <si>
    <t>3a1f5036b2c750c54dfd654cd7ba3e2fa63ce8b8</t>
  </si>
  <si>
    <t>a8458edccb9c58c6291d3c96ea098053e7b987ec</t>
  </si>
  <si>
    <t>4959eb2671ae6f201a64e2f638f1734df3633896</t>
  </si>
  <si>
    <t>e072b31fe7b67b655d62478b0e21e8eb237cb479</t>
  </si>
  <si>
    <t>94fb29656a058162083fb745a638064a1b9c674f</t>
  </si>
  <si>
    <t>8ff32d76b4c839b6aae19bb12912e8c0511f99fe</t>
  </si>
  <si>
    <t>6558cadf6aef9e0c776f75e035d6f49a9ebf1aaf</t>
  </si>
  <si>
    <t>1e79b9c03ec0eb0cb7e21bdd9d9d39e1ae8288ff</t>
  </si>
  <si>
    <t>1795627f00d3d116d2d80c11545b199310b3c2bb</t>
  </si>
  <si>
    <t>1d0f5440932c8c994432ac09251fa523198844d2</t>
  </si>
  <si>
    <t>fba315bb6d9a58afccc8507e3577338fffde2b13</t>
  </si>
  <si>
    <t>e7151a80a0993dd7cea8790068aefc01514b8fb4</t>
  </si>
  <si>
    <t>f483907d60d4954d3bd077e8b60235f55b301b34</t>
  </si>
  <si>
    <t>9425ec04eec40a4bb36613cfc478d6d213a6259d</t>
  </si>
  <si>
    <t>09c5d1109cdee68e91899435eeb4b49dc4dd4cc9</t>
  </si>
  <si>
    <t>fba3617f0a91eb674cdf2890e81f096ccefc77a8</t>
  </si>
  <si>
    <t>0dece99deabca8684a64bbabbd95ec872ade66e3</t>
  </si>
  <si>
    <t>bcba6bd5300030d669a0e2771b45702e45ff1a5e</t>
  </si>
  <si>
    <t>f0227d4f9eec1a351ec095e8200ea3ebe031f353</t>
  </si>
  <si>
    <t>762942c38975fa606ed55424d6a6e18ef3405138</t>
  </si>
  <si>
    <t>aaf643e02e61a1f13c9bb46959d66e08993751e9</t>
  </si>
  <si>
    <t>d1d2ef8cf293264b358d09836f38619e2b161c47</t>
  </si>
  <si>
    <t>28aee49a056859036330619f5ee09ef1bb75d760</t>
  </si>
  <si>
    <t>be6be9d3002c2650c783310ae957744c6f025845</t>
  </si>
  <si>
    <t>8827c26b7e3ca5d8abc3e20fa4d95e604bcefbe1</t>
  </si>
  <si>
    <t>778b8fd3802447418fc8cdc4eeacff4c2a691388</t>
  </si>
  <si>
    <t>be87190d43aacf83fef3a89402513e0b222775f3</t>
  </si>
  <si>
    <t>6411ffbbf7149aff8cd46200eeb7046609484e75</t>
  </si>
  <si>
    <t>6cc36fbbbd93bd8d650007f77a3e80452c59657d</t>
  </si>
  <si>
    <t>4c54465c799b4a18d5be246b01aeec3e2e3768fc</t>
  </si>
  <si>
    <t>fd377502ed1ca4f0439b36c46d4a978acee2e223</t>
  </si>
  <si>
    <t>74f2b08ed981d2b1a784a8d548836bbf1bd8cb3d</t>
  </si>
  <si>
    <t>90dd3e1809b7119b0421945eeb3ae78cafdd2214</t>
  </si>
  <si>
    <t>a997ceaa53bd685071485a446a08a9293fe9a86f</t>
  </si>
  <si>
    <t>9dfaffdd874ea45571951893a6b6d69f961e6fa9</t>
  </si>
  <si>
    <t>eeffd080fcaa8c980275fc9014b6c36bd6c86ec3</t>
  </si>
  <si>
    <t>be052b74ad0beb1a1f7b9f0cf74468f07ca806b1</t>
  </si>
  <si>
    <t>0fb29d03f6290e35b93be268b4cdfd1856263925</t>
  </si>
  <si>
    <t>4a94c466643d0b718293888329471f40eb6db91f</t>
  </si>
  <si>
    <t>6cd8147cd8f48b60eb41bc1e09e49d87608804ae</t>
  </si>
  <si>
    <t>42dabe127a2980dd0899b51764ee42774de054b3</t>
  </si>
  <si>
    <t>f3d0e3d1b9fd97baaf25d513f8b8c8e2ace68fd1</t>
  </si>
  <si>
    <t>372c990aa3e967b31244e3a4a0fa9de616d3ab23</t>
  </si>
  <si>
    <t>4b1026dfad938f40cb635923f70e7b2681040a90</t>
  </si>
  <si>
    <t>9399b59065bf247cc819a288cde42131178f6dfb</t>
  </si>
  <si>
    <t>93a9c46665c412c974d8b32515fe2d95ea78a289</t>
  </si>
  <si>
    <t>201ae0be38323637f855d5f5be0cc36e2a81b6f5</t>
  </si>
  <si>
    <t>68eaf1a80f1caf50330cc01aba266eafd3cede5f</t>
  </si>
  <si>
    <t>725ba89df564a7f2151017ee53a8c859c2a0b261</t>
  </si>
  <si>
    <t>4a6e54a4bee0de65551472e492ffdf04a27f6bc5</t>
  </si>
  <si>
    <t>de8f86d5bffdbc95c0bac2e8309f523f7d99670a</t>
  </si>
  <si>
    <t>cbd9a2f48c9b3c3bbe5b4e6600480f7b581a070d</t>
  </si>
  <si>
    <t>2b8b2e7cd915253967c543e329acaf52b779356a</t>
  </si>
  <si>
    <t>e47a5352d6e596b949e425f950748bf73d019279</t>
  </si>
  <si>
    <t>17c68a7ae80385008c379dcd6ae3882451618a93</t>
  </si>
  <si>
    <t>ec203fcd8f2ded727860e50e20f7cfaacaa69409</t>
  </si>
  <si>
    <t>d807c65452fe39d4e5ea5c4251ba1a3803b4215a</t>
  </si>
  <si>
    <t>c7a790ba4521d5dee71a339c419f70b57765aecd</t>
  </si>
  <si>
    <t>0c862b7515da5322c6c691d45f395592714b6760</t>
  </si>
  <si>
    <t>ebcaf93c5fdefbace1bd26835b70bdb46c844b2e</t>
  </si>
  <si>
    <t>18b48608643d1f90e13d4fe45d77bf5027b37d8b</t>
  </si>
  <si>
    <t>9e053b5fbd585064906ff4ebe175606250e7b1dc</t>
  </si>
  <si>
    <t>ca7f17731081f9d8df4a6676d831454854b6ce7d</t>
  </si>
  <si>
    <t>58cd78f070543b5851a8e7847bb6a568d6f1d017</t>
  </si>
  <si>
    <t>8cdfb9318c2c7bb56df544c13eb74544f9e2ff19</t>
  </si>
  <si>
    <t>c2b3adda8197288c0470a4acaf41262c807ad19f</t>
  </si>
  <si>
    <t>a560a2f17f65c1cf952643155708c3e063845c3c</t>
  </si>
  <si>
    <t>2365ccf2c041f71ad5eb1c477fcc77e55de4d03c</t>
  </si>
  <si>
    <t>208616deb7949aa3a58b1cea8596a66cc78f7e90</t>
  </si>
  <si>
    <t>c06154a71c06e25bf5b8ff7ebfdbd4b6dc1c0492</t>
  </si>
  <si>
    <t>51d68ec5d6e43c4e80f6f84f4c5544be83ab53d6</t>
  </si>
  <si>
    <t>2572394b9a8b3adece6c59417b76b760b93e2503</t>
  </si>
  <si>
    <t>364003bb74f28142c99d5b39afd770d188252cb2</t>
  </si>
  <si>
    <t>92ec044c80738b2505955bfde671611ef1b78ef3</t>
  </si>
  <si>
    <t>ed86e8d29b9a61f6cb85dd0176652924e7e0b1f3</t>
  </si>
  <si>
    <t>3a4ce67015e75411012c76665b673ab70e577c19</t>
  </si>
  <si>
    <t>814f2c483d35fb6914bf5ef706285e7ff68e652f</t>
  </si>
  <si>
    <t>e7c7a4eb584e49ca51ae4e96d57508f8c75c4e8e</t>
  </si>
  <si>
    <t>cf67e0473261f94e9c177e2b72b788d6a7d38d44</t>
  </si>
  <si>
    <t>56ef49f9d6c9a875fad4b4fae37514d9b5657c97</t>
  </si>
  <si>
    <t>c20ac8fb3f6a728a33559241f055370caa10dbb8</t>
  </si>
  <si>
    <t>784dfe40445eb6182367440436d9e4e6edf60e64</t>
  </si>
  <si>
    <t>8b668ca8a3480f34e94be138ee504766243cd534</t>
  </si>
  <si>
    <t>4acabe52454e32c33479eb6375e0fa518805ef9c</t>
  </si>
  <si>
    <t>b0818bd679e932d0a87daea5ebf53bdcca425a18</t>
  </si>
  <si>
    <t>ec972ac81095c686f7c4c0a1ba4ac3d311b87307</t>
  </si>
  <si>
    <t>44a5cc5f4f97dbab72679ece4964061e4c68e745</t>
  </si>
  <si>
    <t>5388e4c47ed001dae8a90682576536b287edb97f</t>
  </si>
  <si>
    <t>f1bf838693256b877b3454edc8868747721c4e2d</t>
  </si>
  <si>
    <t>39559f1e014cfe2a0066e9d52539ec2b4f822e78</t>
  </si>
  <si>
    <t>dd27204535de317c6202952eeb2043fad52e3fec</t>
  </si>
  <si>
    <t>ba6a55ca5951a18e1038feaf418690e237fca108</t>
  </si>
  <si>
    <t>3e4c47a5f038772e2213645146e81b776ff3ed6b</t>
  </si>
  <si>
    <t>13d504ef12baf4049aa62f6f5715e9a577d57863</t>
  </si>
  <si>
    <t>4ab2d001db169d84a342a1f29259a4628d0e9bd9</t>
  </si>
  <si>
    <t>bd550afe68f890f768c6a0032a2e01b0f1e0b1f1</t>
  </si>
  <si>
    <t>0fc2bfafb9388de18a67bd7279e40cc67af64c7b</t>
  </si>
  <si>
    <t>d108d2292458d8d5ee0e7445cc1baab237191424</t>
  </si>
  <si>
    <t>437afb29a7514d0d914efc0c99b9d8bf9db32886</t>
  </si>
  <si>
    <t>c947fffede5b64679079102a506a869d45c43a00</t>
  </si>
  <si>
    <t>387fece3065f6e940c5527fd02464336ee87b194</t>
  </si>
  <si>
    <t>d2c55464647754cf91d409e056366b28408fcfe4</t>
  </si>
  <si>
    <t>2c27c520ca67cf2e0c03c791549b9da7eea934b2</t>
  </si>
  <si>
    <t>a32bbb6381bae13d50ce04372d33d00144a31c0c</t>
  </si>
  <si>
    <t>08e2e6a4c103cb76c77b888ebb43a298e3a4a65b</t>
  </si>
  <si>
    <t>1d2ec40af103a481c6403e7cf6d2c26fa96953d2</t>
  </si>
  <si>
    <t>dacfcf71e5037a32db2af0ee5f455abd7831cd3f</t>
  </si>
  <si>
    <t>dbabc70d83e356fa7718066eed1a56a4ba9a3d24</t>
  </si>
  <si>
    <t>a0e25270bc67a5a7481c635cf7631a62d090658c</t>
  </si>
  <si>
    <t>aa5113a03a2b6d28c7fdeb071259c2074fcc7aaa</t>
  </si>
  <si>
    <t>ada85a0c82c244e08cf5d60d8e1cc7504fd5c659</t>
  </si>
  <si>
    <t>b0cee74d5adb79ead2892c516977e9e9670954bc</t>
  </si>
  <si>
    <t>b603f6568cd316501b8f8b1a0a120e798bdb7238</t>
  </si>
  <si>
    <t>0c61e0ba63d872ba1c9ddfc51d45bd6e74daf775</t>
  </si>
  <si>
    <t>13c19793612ded0f9031e68b555fe9462d91edc4</t>
  </si>
  <si>
    <t>212516e1699b97b84b1cd0309e7d31e07cf11dd7</t>
  </si>
  <si>
    <t>1aefaf9338bba878cc33915f6f9bfb21c86fccdd</t>
  </si>
  <si>
    <t>0d83a8fc3ce7e308e18d7bbf6366a7d817170c31</t>
  </si>
  <si>
    <t>c8300fa4662155bb9576b262cec77b5e64247f38</t>
  </si>
  <si>
    <t>512688465a851dd50a3f628c13a91bcc2451ff46</t>
  </si>
  <si>
    <t>26d4067929c79dac2494105481911edcd2e8a48b</t>
  </si>
  <si>
    <t>1be901337f3c03c0893b7ba052f8a257f9daaaf2</t>
  </si>
  <si>
    <t>415ffb1eba405e72f6f5cdc525504b71650cbfb3</t>
  </si>
  <si>
    <t>80a84f00432d4261aec212a68e6a23cd99c89e99</t>
  </si>
  <si>
    <t>b972a667a99cfd8069828967aee99ae8b599b63a</t>
  </si>
  <si>
    <t>a50b7e6c9f6b05290be4af07a6d4300a1ba75901</t>
  </si>
  <si>
    <t>1498790a114340632c4be0095b26ed203ac41f22</t>
  </si>
  <si>
    <t>e2f84a9fcede6595391a2fa948c7042c1442cfc2</t>
  </si>
  <si>
    <t>69c8bd968a1cb01b07911d26d1c5148d2d0f98b9</t>
  </si>
  <si>
    <t>caf74eb482e2b81c6297d974d935126a9ee2d154</t>
  </si>
  <si>
    <t>87967643bb9290ada27eac9f7634d14c5645e480</t>
  </si>
  <si>
    <t>bb0470ce3ca7402d6d32d0c44351738ac390835c</t>
  </si>
  <si>
    <t>ba12e3596674b4f36dc400949878e62d2eafebb4</t>
  </si>
  <si>
    <t>ba09acda60bde3e2a5faa91a81f8f34cc04513fe</t>
  </si>
  <si>
    <t>053da1f9d69ae8e8a208cd8a4d8ecf868b69f28e</t>
  </si>
  <si>
    <t>7707bc175b6b807bceb7a3479d8f1df2f4e06520</t>
  </si>
  <si>
    <t>2f6b50d8c9a8bf1911d81534d1d92e6b345ab43b</t>
  </si>
  <si>
    <t>4110a3783b82ddafe50540c2899b7719f89ed444</t>
  </si>
  <si>
    <t>76b3b24d25ea943d18b6d48d14ac24e9bd1d00ca</t>
  </si>
  <si>
    <t>3c30da97133e052bcea50b208d002e7261710e62</t>
  </si>
  <si>
    <t>3bfd29778f950077dba30a9aaecb8f50f04c0db4</t>
  </si>
  <si>
    <t>b3936ba6a9b23694aa19d7679e64121b13bfd0e8</t>
  </si>
  <si>
    <t>c1e763914d1cf59dbc30a22fd61fed9b58aadd5f</t>
  </si>
  <si>
    <t>40d2c053491034b31785e25f7ffcb768f127c244</t>
  </si>
  <si>
    <t>f1df11f842dde2ca30aec57d7bd88dec6551cc3f</t>
  </si>
  <si>
    <t>2dfc3987e2e3af870bc0f65cb349807f6d2aeb69</t>
  </si>
  <si>
    <t>b6736f4920b054236c8f8bb99c145c94a0203658</t>
  </si>
  <si>
    <t>fafb5e874bfd726fd23382d09763df8efbd82633</t>
  </si>
  <si>
    <t>eec13881b98123ba387b93407e460db0e31f8331</t>
  </si>
  <si>
    <t>95a7e1816cd9b4daea4fd56786285f42f25c1872</t>
  </si>
  <si>
    <t>ab98dbc69d6b6f9cad02df97eec1db81c29b2af2</t>
  </si>
  <si>
    <t>53f095019f9b14637c1e045256e13a15c2f9e0be</t>
  </si>
  <si>
    <t>25a87bf15d288d026ef88764bb5715d1c22d51ae</t>
  </si>
  <si>
    <t>aa70a8bdddfe2963d3b82fb487a364cf46f65b7b</t>
  </si>
  <si>
    <t>d216dfd17039a189c3858d78fbcf588695439b3b</t>
  </si>
  <si>
    <t>3f4bb1676eb19d498db2ec3f0b83c1f51abb000c</t>
  </si>
  <si>
    <t>292ee88f059d1468ef9751ceb9bb5cf13bbe34d2</t>
  </si>
  <si>
    <t>d0c8bfe72233e3a2c6ac118a2f8b2e3f9b8abb98</t>
  </si>
  <si>
    <t>fd9f3ab663351bec64699f5861ce1bc251953f3c</t>
  </si>
  <si>
    <t>d76738d67bdd41be474cfb7ba829fd12dfa75116</t>
  </si>
  <si>
    <t>ebacd63ee1c7426110a391f9ed70ecbf4dcebe19</t>
  </si>
  <si>
    <t>1d35cf922cbbd684fa3efe98d76c29ce86370fc5</t>
  </si>
  <si>
    <t>40b5b142adfb47eee6a571dcb9b461fa9b1e1595</t>
  </si>
  <si>
    <t>bfcf8b2af1e9782aa5498ab1dbdd8eb1ed987fe5</t>
  </si>
  <si>
    <t>04342efbb0993f7bfe3a475c313f57632b3d33cf</t>
  </si>
  <si>
    <t>8ea98812a65197a3142d60a68327e4be1adf6061</t>
  </si>
  <si>
    <t>53c30e57cc9d34c861f2802d12a574908be7744f</t>
  </si>
  <si>
    <t>77ae9f5376fba8930b2a44ea476bb2bf4cff5ab7</t>
  </si>
  <si>
    <t>d1dbf1dfabc45b62709d9cfc098fd47a129e797b</t>
  </si>
  <si>
    <t>5f41b030a93a49a36e45967a3b6d2eeaf2850223</t>
  </si>
  <si>
    <t>7918571264ccc735a6695d9a12e612c7fe9bd94a</t>
  </si>
  <si>
    <t>554b012415b356d9b6927517f7b417a8a370e76b</t>
  </si>
  <si>
    <t>9e80a49db38a49164394bead6aeddbe8f5363ebd</t>
  </si>
  <si>
    <t>f12cd1b588881319342183605c11cd7e0cc064b0</t>
  </si>
  <si>
    <t>9b15a8a7ce0d67c1ade1b0b0e67e5abe114f5809</t>
  </si>
  <si>
    <t>506fe3caa6a8941c34ccafe694bee6e59c10b7ae</t>
  </si>
  <si>
    <t>5f4f97286f8cf803c3be805a27c9535b680c5235</t>
  </si>
  <si>
    <t>e27d13ac6e930b4141a3861b613c161de0e631a6</t>
  </si>
  <si>
    <t>471d3ee86d8aee86ec2fec75440984dcc37375ab</t>
  </si>
  <si>
    <t>c8973969cb17e941166f30346dfdc6e1cfee03b4</t>
  </si>
  <si>
    <t>87eac4e8917533a28c222fa0a74124b1a4a753c3</t>
  </si>
  <si>
    <t>0b6e0205fae11801ce652bb13209bd27b31460bc</t>
  </si>
  <si>
    <t>5dd9476d5a4bda6aca46e9ba3457ea80558f74fd</t>
  </si>
  <si>
    <t>1c8444c28897092d81bd7f139329ed5f761fd738</t>
  </si>
  <si>
    <t>f97fc99ca9f237181469aebe8710e6d65d9c1b43</t>
  </si>
  <si>
    <t>7e9c5c550a99cda77d2fd4f1ab442dcbc704c6ae</t>
  </si>
  <si>
    <t>d99db4615bdc5480d4a9673038c8813c62349785</t>
  </si>
  <si>
    <t>f7dab66f33e36931470619507db4ef2ff2d23309</t>
  </si>
  <si>
    <t>e979d1b1f6227183c55fad1166c5d05b76eb8bb2</t>
  </si>
  <si>
    <t>0f443d4d6e7d4b521c392f3eb38011bf1d0e7a51</t>
  </si>
  <si>
    <t>5e8148d3dd730d1ca9e2e5c542b15b480591dc2f</t>
  </si>
  <si>
    <t>c1945c54fcc6f28c44115a2721e07814bc3b6ece</t>
  </si>
  <si>
    <t>4290f8a47c5adef027c469ab1fdb53dab978b3c1</t>
  </si>
  <si>
    <t>815fac07f74e9eab797720238ebf0563961dfe47</t>
  </si>
  <si>
    <t>fb48cd52c4569619b514ce4bca412b7214034c94</t>
  </si>
  <si>
    <t>9f8ee3961b5f58427883ebd153ce72a1e2e8f4f8</t>
  </si>
  <si>
    <t>ff0ad6050b4afdbb1bc8060e35f769302b3f1205</t>
  </si>
  <si>
    <t>ddde98ee1bed56499b185f38a44ed53d5625ec36</t>
  </si>
  <si>
    <t>9646fcec14c99c1cb6495b78bb39405e4c4c625f</t>
  </si>
  <si>
    <t>d062c696127ef4323f58d924f85100915d1f0f71</t>
  </si>
  <si>
    <t>644d1d5616c9e9881e75d2e24d24c57c786eba6f</t>
  </si>
  <si>
    <t>9328ed9cc8288dbf2c64f2cee2b94aef2258cbdc</t>
  </si>
  <si>
    <t>3e89b328a7b486fbbecb20985583066afd50c7c9</t>
  </si>
  <si>
    <t>3d1b34b6786de2a9d044ee3345c138d90bf3a67b</t>
  </si>
  <si>
    <t>e4fcf2e7ec3ff920113ce821b6d3285259f54d49</t>
  </si>
  <si>
    <t>45654e6954cf6f2347ff8f85592ee42389081874</t>
  </si>
  <si>
    <t>70b2f9c12ea9a66cf533b4a72a3cea6c8c6022cf</t>
  </si>
  <si>
    <t>f6edb0ff83fbf868d005c645e16019f877180f7b</t>
  </si>
  <si>
    <t>f106af647d1a43b12c22a845218576e2b7322ee6</t>
  </si>
  <si>
    <t>5b3190bf00b350ca4812c5ffb1071e65f147d5b6</t>
  </si>
  <si>
    <t>b4e10dbad9af6a9828ac4895285e48ffffe2fa7d</t>
  </si>
  <si>
    <t>af8791d76c4f0e4766dea16a9bd5b0ab8b994039</t>
  </si>
  <si>
    <t>0ad745c4833f37a46fcf451980c724c9fa882dac</t>
  </si>
  <si>
    <t>573ec458a7f414b01a2ad9af0205b5a100cd5c8c</t>
  </si>
  <si>
    <t>addbe472f125c802cacf814dbcfd7a077289ae5c</t>
  </si>
  <si>
    <t>8244f7065d264b9bdcdd629cbe775f2bd1697c27</t>
  </si>
  <si>
    <t>777867ead1c1574cdec4f9ef5b1dc061059ccd45</t>
  </si>
  <si>
    <t>cbc194fc5e2e937384af94d45b88071640664fc2</t>
  </si>
  <si>
    <t>27b66890e9d9cd1c1baea9ae6cb43c0dba2f1885</t>
  </si>
  <si>
    <t>6788f7e2b2cc41fa3bcfdb585d349b433d0d999c</t>
  </si>
  <si>
    <t>addc4e12452d1b9f1637c0fbc4079c52e3058e14</t>
  </si>
  <si>
    <t>38a08c27e2f1628407a4ee6f037044f20a77481e</t>
  </si>
  <si>
    <t>60fe0a34415c36a7b042e31bae4f19801f2326d1</t>
  </si>
  <si>
    <t>abbbe06d8dc9113e43157d820710336243f334de</t>
  </si>
  <si>
    <t>9e5a8ae88063c2467a9ae5d30457e1f11ff0e556</t>
  </si>
  <si>
    <t>96fb95b6b700360062b6ab5ab78a05557a0e154f</t>
  </si>
  <si>
    <t>e332f9b4ec8fb50c707235c05147c0f260622431</t>
  </si>
  <si>
    <t>d0914d3665019768fda4b213ee3009e665182c6c</t>
  </si>
  <si>
    <t>b18ddd7dfd0c2750a663768cd9046a94fafc0a40</t>
  </si>
  <si>
    <t>8f2edcebf764904ab9deae56cf99f007216af3c9</t>
  </si>
  <si>
    <t>5233000683a3c9c42937a7fb028d65c2de0619f4</t>
  </si>
  <si>
    <t>420b271a4e2c3c44c2f9ed6786d1ff58445d3e02</t>
  </si>
  <si>
    <t>25994cd55b04386859a366fcf21386dce868afd8</t>
  </si>
  <si>
    <t>4d51df1f77d1e497d2cb3b0fd3e882a97a624578</t>
  </si>
  <si>
    <t>1196201548ed9662b026552cf9e00723c3401eb0</t>
  </si>
  <si>
    <t>45421b0f79d94a738b65aa70b73a74992da850df</t>
  </si>
  <si>
    <t>29d14357ddc6a08e5e318cfa3bf8645392f30c43</t>
  </si>
  <si>
    <t>c087d62ffb17c6ff1f28ed31d638c1ddfe9b2b4b</t>
  </si>
  <si>
    <t>27fa35e62a2e8c20b25dacf606d92dd126f35fef</t>
  </si>
  <si>
    <t>f33220c7d761ce7f19730ea271e81f34dd795a9b</t>
  </si>
  <si>
    <t>01c1b48b549dd3d5eec2d91eaf13a9c00e22bb0d</t>
  </si>
  <si>
    <t>7ded398ce5d6d90e93a280049893a2bd1c134c18</t>
  </si>
  <si>
    <t>4e1054182934bac8fbf47213b4706b429cf9f0f2</t>
  </si>
  <si>
    <t>8d88df460608f2f094265daee41b9dbb66c86a72</t>
  </si>
  <si>
    <t>4d27e2f3aabfabc63f32b9a1bc67763bc616a829</t>
  </si>
  <si>
    <t>2a1106078f851266966ac9f909e064a4a6f9f2cb</t>
  </si>
  <si>
    <t>823b252397393805fda071b4362eac6ceb44ddd3</t>
  </si>
  <si>
    <t>ae29c258b440d2c075cdcb4091c0e8f54e4e153c</t>
  </si>
  <si>
    <t>d0d51c93021ab0ff03fa4193379d528bdefe33a1</t>
  </si>
  <si>
    <t>4113e88e677e2a65f41e1b6709ab40ca67fcc091</t>
  </si>
  <si>
    <t>172215b4a17cdae67c3932761e6771237577c265</t>
  </si>
  <si>
    <t>36020376a139b6fa6a723a0e77fe7abf09a456de</t>
  </si>
  <si>
    <t>d2e01502979197b1f229df4809bc18c053593bda</t>
  </si>
  <si>
    <t>a493e5ed38f26d1db98398377fb97aad731faf17</t>
  </si>
  <si>
    <t>84903e56ff2e1b99bf5eb8d3313da03e2a2014a2</t>
  </si>
  <si>
    <t>7a2eebbaf3bf4524b37d202de5cab72a78d86e09</t>
  </si>
  <si>
    <t>4d47be81dc62cbd52bf7fa8ba55b0e2ae91a11bd</t>
  </si>
  <si>
    <t>9e4a76c36f90dee15e4b0d4cd468d6ff89a210b6</t>
  </si>
  <si>
    <t>ae4967b1de5419194205bc5e12e9ba7b1df659b6</t>
  </si>
  <si>
    <t>32acb72ff9bf722276956e6e12b65b7a8ecc1be2</t>
  </si>
  <si>
    <t>831e62e6aacf9a32fdc81e4d2cb7788d9313dfbd</t>
  </si>
  <si>
    <t>742820e9eaec9bf09b195359f080165113d60266</t>
  </si>
  <si>
    <t>33d741ee7d3cedcfa5f645b8d95cfe168f59a9c3</t>
  </si>
  <si>
    <t>25ef7d3ad1b1aedae4feeb447cf3c8a503b92f39</t>
  </si>
  <si>
    <t>876405c11cd97aa3c9a30c5d27398fcb28af63f9</t>
  </si>
  <si>
    <t>08526d71ddf3d1591929558e74a7b6e3b8858ee2</t>
  </si>
  <si>
    <t>16cfe7757ce622259a1fbc2b294510b0ec8bb1c2</t>
  </si>
  <si>
    <t>0e312ca481dbf58bb3b84c32444bdaefba0fdd53</t>
  </si>
  <si>
    <t>d930e4ad8b255d644c11eacc2d4922d51255565f</t>
  </si>
  <si>
    <t>644a2e57f9fd7aa02afa738bce5ea23a0915bc58</t>
  </si>
  <si>
    <t>dd4c65e8a29ca5805c9cde6dad0dc782caed6caf</t>
  </si>
  <si>
    <t>25f490dba2751ae958674d892cbd0639c31dc708</t>
  </si>
  <si>
    <t>b0507016d1b41902ec9f231681636654cd7fb604</t>
  </si>
  <si>
    <t>9cd78e960fb8f33b5deefc32066c39cb9bf37566</t>
  </si>
  <si>
    <t>319cf8142e3cdda66e0d9bdb35d50b30c55a8815</t>
  </si>
  <si>
    <t>c3ed351f285fb8fb234f970ae787d1fff8b6d8e4</t>
  </si>
  <si>
    <t>47612c9900e0dc3a11ef11c3456715e46bad1195</t>
  </si>
  <si>
    <t>284ff1c86141798b9b534e0e2951192ec2f55d14</t>
  </si>
  <si>
    <t>cbcda77c9ef0c7666fe44a8a0d7502ddf867d153</t>
  </si>
  <si>
    <t>7e98877c2c1252407cd12365a6eb88fbab0fa0ed</t>
  </si>
  <si>
    <t>e31a62b8c78b3493851f8e3ee2c58b50db06ace9</t>
  </si>
  <si>
    <t>59a9d079926e7273f30b016e223ee09b1c02fa93</t>
  </si>
  <si>
    <t>5037e99929f0c083b67c3f5ca475f2ec4419a893</t>
  </si>
  <si>
    <t>da7aaddd3e9286002b75be5b0e7ff547ceed9aea</t>
  </si>
  <si>
    <t>e843fa58c3dcf325742abae0710c14f4c8450625</t>
  </si>
  <si>
    <t>4ff8414feaaa743b5c646ed56de55ddc36652336</t>
  </si>
  <si>
    <t>c75c91d3bd5cb84309e3d52689b2fca8f2c3f607</t>
  </si>
  <si>
    <t>27df71930137f624ae0516fa71983ccf66299b6a</t>
  </si>
  <si>
    <t>7db8e36a2930f4651b19270a0448e2836d95b20d</t>
  </si>
  <si>
    <t>a337423c425fc8ac19ef4b0c289f4547755e79e5</t>
  </si>
  <si>
    <t>ba47fbd3519736c21117529bac89060aee0ae29f</t>
  </si>
  <si>
    <t>7db97bd2c3f3c002c57aa76a9c9ab32bd4a19e9e</t>
  </si>
  <si>
    <t>7f517a41f4a74854da1e80c6c6d7a82ceea02803</t>
  </si>
  <si>
    <t>817e4c052435007a5a970f937025e2c129769b90</t>
  </si>
  <si>
    <t>2df7b86bc08d8f9a43540841a671a45d9891051b</t>
  </si>
  <si>
    <t>cdf24408fda1b0cc8704e9d474d2b0e0972f060a</t>
  </si>
  <si>
    <t>7119fe50c1d48de32116109d05727e8c7dbc5f11</t>
  </si>
  <si>
    <t>749e20bc0732741a47cb1a3129b2ae7aa1baf1ab</t>
  </si>
  <si>
    <t>f0989e857ed47de24593a093a8623c876204398d</t>
  </si>
  <si>
    <t>1e1633baa82a556d11e9ac5937991e6398658425</t>
  </si>
  <si>
    <t>7ebbda8f72b41e2de7543f154b12e9e8eaa12957</t>
  </si>
  <si>
    <t>5538a6bc84dc2a935f69983d97392f76bc2aa298</t>
  </si>
  <si>
    <t>26046ebbd78d409fdb9b595fc36ce1c9c5e85ac6</t>
  </si>
  <si>
    <t>afbfbe1321598761a3da36b13b7d610893276c6b</t>
  </si>
  <si>
    <t>ad6fa7d1c59e60c76057a817ee4b92157aeaae78</t>
  </si>
  <si>
    <t>39201c87135730657f245d5d635fde47250e69d8</t>
  </si>
  <si>
    <t>217ce42111042c4e9d407edfa5bd17e4d939277e</t>
  </si>
  <si>
    <t>e175fb1944759c5d46fabc095af942ab744c19c0</t>
  </si>
  <si>
    <t>2af05cb950ee66cc3ec05c00767210333f107dfb</t>
  </si>
  <si>
    <t>7137dfbf5aa3d5984cd43d40c34d8509e35ba3e3</t>
  </si>
  <si>
    <t>73077f818ab357c633ca9841b4be868071bfabe8</t>
  </si>
  <si>
    <t>8f2afc9a5694cfd2b35783537a10184e52014300</t>
  </si>
  <si>
    <t>f699ce76f7e550c3241d1fa4241c55b3b10050e7</t>
  </si>
  <si>
    <t>4e766cf908ae880e8c77ca5571efc3cf75f3185b</t>
  </si>
  <si>
    <t>471d86374303f29aedc29c2c2c00d8889f000fbe</t>
  </si>
  <si>
    <t>bad39828a48a107a3742014eaafa068dea238e3c</t>
  </si>
  <si>
    <t>e89d011de5755a9c369382e3a3e3c9a8f02d2c55</t>
  </si>
  <si>
    <t>ec3fe8ca16d4dc735cd89aee7a6ffd6f7c68d60a</t>
  </si>
  <si>
    <t>b9b9e19e689a21b4dc143ec3e13212df3e22ac3d</t>
  </si>
  <si>
    <t>812a3779dbad90cf726ff9f2b9e67b0a0150c32c</t>
  </si>
  <si>
    <t>c980767a26f9df2c0db614926c8640ba672508ab</t>
  </si>
  <si>
    <t>133ef47a57e3aa128d4d38772cf5025df62ad3a0</t>
  </si>
  <si>
    <t>b9dff2199a42bc76ff6c68ecef18b387e098b26e</t>
  </si>
  <si>
    <t>7bb82d56bed2fb889407913c7badfc46e47adb73</t>
  </si>
  <si>
    <t>b94cdba49c557702bfd4688ec239e02501ed4b1b</t>
  </si>
  <si>
    <t>8b3108910a9fa6a2a41e77c68edaf7daa62ced59</t>
  </si>
  <si>
    <t>317e076e45fc9c7d69c3b94e668f9fe0188ffbfe</t>
  </si>
  <si>
    <t>a93d6a5b9db4452843c14ecd0647b1da4db7d2c8</t>
  </si>
  <si>
    <t>6930ee3a1152a0bdf9f5a7d11fd387e103716e9a</t>
  </si>
  <si>
    <t>34971e86da0823f7968384226eb055feca9dc551</t>
  </si>
  <si>
    <t>d03ca999d96ddc44cba581d9afd9c6007a092409</t>
  </si>
  <si>
    <t>3963c150a134f4485eda5b5f46335f8945321eb6</t>
  </si>
  <si>
    <t>f2d13a328c85b479a9aa86954b9d601744f436b8</t>
  </si>
  <si>
    <t>cc1d1d4805bc62d2afa2651408b41d04f7e117f4</t>
  </si>
  <si>
    <t>e26707732085a6ad64ce63db369d829c6d4dede3</t>
  </si>
  <si>
    <t>27fb5ed658ebc3a6e6fbf8f7ce2585ec9f36d4ec</t>
  </si>
  <si>
    <t>66d91fff61bb472984d4be22b8dd6c575d53b59e</t>
  </si>
  <si>
    <t>a893c27d68fcc67119fc283e518572355001fe24</t>
  </si>
  <si>
    <t>9f0778dd38d02331c4f1d5b47b84e0348cd186d4</t>
  </si>
  <si>
    <t>68f98382b289e3d22112d862a9815776379f0077</t>
  </si>
  <si>
    <t>28af1bd505b8baa8c4002240b68722928668edf4</t>
  </si>
  <si>
    <t>4fca6900154dbf23c8573e12c40b185555aa8ec6</t>
  </si>
  <si>
    <t>c2fda9418183d244c9d14dfd6db9a1fc2102eedd</t>
  </si>
  <si>
    <t>95e1ceb3998d44a9d033b229f13bed84a1708f67</t>
  </si>
  <si>
    <t>b8ef6ee603acfeff3c1b2ce372d9bfb2451cee1f</t>
  </si>
  <si>
    <t>d33e9ab1894c982330d64a2f41586a6a84b30b0b</t>
  </si>
  <si>
    <t>8b206c2fb72b26de0666fcf1d64a7b548a4a226d</t>
  </si>
  <si>
    <t>ef9ff5bf67c5e2c90abb5309f275834a329bb6b6</t>
  </si>
  <si>
    <t>f33c20db7437a1b951407b926d9fef67c26dbb52</t>
  </si>
  <si>
    <t>3df1360b8883e49cda3db670c0abd2ff4904a1a1</t>
  </si>
  <si>
    <t>17f4ceca4adcf646fa6c2162ae35c7dce82dd765</t>
  </si>
  <si>
    <t>d3572d1fcb1ea6d049f66fe4942f0edbdb9e0562</t>
  </si>
  <si>
    <t>d6fc609bee03d5f4b90eda63cc7c8d9ddec27023</t>
  </si>
  <si>
    <t>3d8a61c4ca24a18df86b315892a20536b7458415</t>
  </si>
  <si>
    <t>dc8e290e615ab834b1d1da4c48aa7205ba6a24bc</t>
  </si>
  <si>
    <t>23a7907f3cf66e9eae35f76e81a92093e6d43aa4</t>
  </si>
  <si>
    <t>2e6fc5daddde7e7f26514641dab0bfdbb143dc22</t>
  </si>
  <si>
    <t>988a11e86b5e68d858d166fd8cf348c9810e42f3</t>
  </si>
  <si>
    <t>d64c38eab51d51be6be0fe0c6d58a7787ff26740</t>
  </si>
  <si>
    <t>3fffb4fce435ce80b5f2658073ec13333d5242c5</t>
  </si>
  <si>
    <t>e0d6184e7dfbcc0890c5cdb06d31b242074feea7</t>
  </si>
  <si>
    <t>4e9a2065217a302149a955063f542940b954e02a</t>
  </si>
  <si>
    <t>44826b26b54902924eebce9a1e7c545f57578315</t>
  </si>
  <si>
    <t>03559fb2d72e86607002385afb6f5a2df0a49a6c</t>
  </si>
  <si>
    <t>315c60170d78f282ac0f2dc683f7eac72e9e2c7f</t>
  </si>
  <si>
    <t>ff65a782c3179654f76e782d945cb35f42d56936</t>
  </si>
  <si>
    <t>fa00173798e2b7aac0f75a378cede21288a44913</t>
  </si>
  <si>
    <t>88b1cfb42a18826b55e0247c910327266530c763</t>
  </si>
  <si>
    <t>ba31b81e0eb707fab2421da0cb321bfd0c30840f</t>
  </si>
  <si>
    <t>6dba11498748b24e20365f71e84a2536032bc3e2</t>
  </si>
  <si>
    <t>77463611a68d3e102e0d6328482a07f44084c399</t>
  </si>
  <si>
    <t>f6823094e08e2f1ceb4c0fe0c43deba02c4237e1</t>
  </si>
  <si>
    <t>3e1d1fd36c4ef8ee19821cc78e0c1574011f25a0</t>
  </si>
  <si>
    <t>e3f59e20b1211c5229b8b58dea3f99245e3de4ef</t>
  </si>
  <si>
    <t>908f59c026b72e2d085c52b1c0391183be14e640</t>
  </si>
  <si>
    <t>558b260dcb775e8ba777c1328f60bd5d93dfd4c1</t>
  </si>
  <si>
    <t>40a630e157504605e40ba241f6b1f78ab1dd97b9</t>
  </si>
  <si>
    <t>8d00c2561a02851853621363432679db23dd8c1e</t>
  </si>
  <si>
    <t>e6c1064e37b025cc586970ae08570f5bb69fc758</t>
  </si>
  <si>
    <t>b9fb4e699589083cd5cc91d3556b1aa44a09b2cd</t>
  </si>
  <si>
    <t>64371d16f988e3247b6f4ce9076bb088eac2425c</t>
  </si>
  <si>
    <t>24121c6f7f54d13505f06bfa632337a261d162c6</t>
  </si>
  <si>
    <t>879d995c7618aeeca771b6d382a260e6b191d7fb</t>
  </si>
  <si>
    <t>d0fe44d1880b87d8a4c657eceb3ea07419ea5e9b</t>
  </si>
  <si>
    <t>1df7cb9dafac5e0da235376bc7680fdc946c3d08</t>
  </si>
  <si>
    <t>0e336313d78874a5d22a4d0ea67fae8d81542d0a</t>
  </si>
  <si>
    <t>2ded593ac9a7c0a7bf550ea0666303919ee2ba45</t>
  </si>
  <si>
    <t>81ed1f5ebaf2594e08a8ad60e4d79f8ac266ae06</t>
  </si>
  <si>
    <t>0f29316289b840b6d7347e7573a3c406be97f165</t>
  </si>
  <si>
    <t>51dd998c153c418cec5b864e93dd718f255dfcb9</t>
  </si>
  <si>
    <t>d7d9564a268412fbd3feb9acb456bbc58c4fb5e1</t>
  </si>
  <si>
    <t>a77093c6c1fbe236e4f280099d82789b104ca1a6</t>
  </si>
  <si>
    <t>ef22aaee3c611ca9266802661f42e8bc40028cd9</t>
  </si>
  <si>
    <t>eeaa7b19ab362a9e6209a9b8f0fe2e3f72350c08</t>
  </si>
  <si>
    <t>171a794a5f43ca427752512a6c1ffac01a1779b5</t>
  </si>
  <si>
    <t>2e45117bea60479d1c4e1972ddb7c0de6eaedcb2</t>
  </si>
  <si>
    <t>e44a3a55d397ca5bda3183a491a19e321efdf111</t>
  </si>
  <si>
    <t>6485414f09743b75313963fd3bae92a8132b3677</t>
  </si>
  <si>
    <t>299174f792a606550f512bfba0512a5e4dd460a5</t>
  </si>
  <si>
    <t>77b43c723de65864777116abdf8db63a3078077d</t>
  </si>
  <si>
    <t>2619dafa2dfdc012e2a8c3ad9c2a50aa3dbe12d8</t>
  </si>
  <si>
    <t>0ca06d269347953e9543c260808565bc063f28a7</t>
  </si>
  <si>
    <t>b191eaecaf7bb35a46a2b66bcc715d27f2239159</t>
  </si>
  <si>
    <t>d9a9b05f34322693182956fa4b0190231c2a5609</t>
  </si>
  <si>
    <t>e758676e09653dd6dc14932d98d33aeeafbc9924</t>
  </si>
  <si>
    <t>d95dba23cf68a49876f113e6c306699d1b74b982</t>
  </si>
  <si>
    <t>20e6c094c328c3db3abebb5e224067ba1e5cb61f</t>
  </si>
  <si>
    <t>62f99fc1e9207ca4a82aa8ef387d9394f591be2e</t>
  </si>
  <si>
    <t>3aee91b9eb41cb48c94120ae8585879668184ac6</t>
  </si>
  <si>
    <t>b30d243454d552002c9db011784b467ede266643</t>
  </si>
  <si>
    <t>0b3349ffba6707ffe68a44a141a77f09897cd724</t>
  </si>
  <si>
    <t>f1278d030fe7f29173f66136bcfe0fba1ac72d09</t>
  </si>
  <si>
    <t>c1edfe8cb2db453293e737156734b1307fcee04d</t>
  </si>
  <si>
    <t>02e66faf06795193e5edaf414f3ad224b7d23a73</t>
  </si>
  <si>
    <t>1430722116d83a8aa585da9c62b3fe48628d8677</t>
  </si>
  <si>
    <t>bbe51750172bb29a00c8a6d37ed4607c3e50946c</t>
  </si>
  <si>
    <t>d7056d061a76d7415165fddaa819d7ae59e1c48b</t>
  </si>
  <si>
    <t>3f852ad84f80c2b7190a732b2c57179ba4b98434</t>
  </si>
  <si>
    <t>a377167ebd71ee06932c266770325a27783cec96</t>
  </si>
  <si>
    <t>2c7cfffa94ee14b6f46d3303f5a634dd23db5207</t>
  </si>
  <si>
    <t>8ad1bc7d1238c79457a9fb068f00082ec2f278cd</t>
  </si>
  <si>
    <t>0b9ffd7b88c404800876ed7198c837a0064f2c91</t>
  </si>
  <si>
    <t>a3be492350621d453d62bf06210b5fe299879ecb</t>
  </si>
  <si>
    <t>861ad98fca2f138927cb67eefe35716ee683ddfc</t>
  </si>
  <si>
    <t>a277a7ddc81f40e1abc7d9277520c803ea96cb5c</t>
  </si>
  <si>
    <t>ba36d23f613bc46da750da658a89c77a332bcdf0</t>
  </si>
  <si>
    <t>e6b0b7c6bafee3ca77da9d34679718c4dbeec748</t>
  </si>
  <si>
    <t>ef93f5c07b36c44d47a83a10c53edac1e0c624e5</t>
  </si>
  <si>
    <t>feb91229f16fdc5fc495cfa99aebc054b4ce3cd2</t>
  </si>
  <si>
    <t>efb12e08022d1e082e7a044bb025c1f56ce90639</t>
  </si>
  <si>
    <t>d5bbdf83018d614b593b31a88771f242dab2f076</t>
  </si>
  <si>
    <t>56e6c80d999ebd7729912658fa203fe5087966c3</t>
  </si>
  <si>
    <t>16c0283c1513192043c6d7cc8e6b4d8a9eb70ec1</t>
  </si>
  <si>
    <t>195d79e903fd63d7c171d761b321947b60786aca</t>
  </si>
  <si>
    <t>901975a29191012654044ce9f2c75fde28d91569</t>
  </si>
  <si>
    <t>2e1e4184c9d6cf8c2272e4e616631b0a6ac48d34</t>
  </si>
  <si>
    <t>516c8d4cb63e08ea5391bb642a4fe4ca88f508a5</t>
  </si>
  <si>
    <t>c697f78ac402692056f3bbbcdd7805d179333620</t>
  </si>
  <si>
    <t>4eacbcfcd7e1e7824415ed01f78c2b3310597675</t>
  </si>
  <si>
    <t>d48cac0b40e9cde67da28f555bc3eb4ee60fb92a</t>
  </si>
  <si>
    <t>180bf1ea638888c378cd1cb1ac0a4a532fe38732</t>
  </si>
  <si>
    <t>5ae812dd457ed86bcd425775ee1defde512ab32a</t>
  </si>
  <si>
    <t>f8d2a6e5e032bdc21b3c4aa48ad489217444de5d</t>
  </si>
  <si>
    <t>0342c220ac21d95ebd75546879567037f9a09b7a</t>
  </si>
  <si>
    <t>f05c72576fb42d7166f570e25f2ad443f76c827b</t>
  </si>
  <si>
    <t>3bd9af169b871d242b13e39db8438987a5e8d36d</t>
  </si>
  <si>
    <t>51c42c1dd5f954b2609eb47790f9240825ea0bc4</t>
  </si>
  <si>
    <t>9f46a2a968d960bd8e18649a6d82cede5f0f3fde</t>
  </si>
  <si>
    <t>9cff0bc7ce07fc2238041eccb7edd3986d4774ea</t>
  </si>
  <si>
    <t>56795eaf94d37de703baf8c674677aa1492b6e40</t>
  </si>
  <si>
    <t>e0d16a208c31bfd889826acfa078166b63db3be4</t>
  </si>
  <si>
    <t>83cca8dfe5e44bb31e30cfc80bd0f68acf2d3662</t>
  </si>
  <si>
    <t>8f03ce8f347e3bf5a578814e154783e4fbcc0ec0</t>
  </si>
  <si>
    <t>f75178b9ba8f7f984e3af51226e79ebfe96ffee4</t>
  </si>
  <si>
    <t>5e3c04d85961a141ba505fc74b11771ba9c43587</t>
  </si>
  <si>
    <t>1b3955b0a19d86335848fa4e6bae53d556ffd982</t>
  </si>
  <si>
    <t>eeb8df6d650afbca26a3f9a4e085ffd5bdbe6bc7</t>
  </si>
  <si>
    <t>979d8bf9b2c58389697580cc121d507f3251435b</t>
  </si>
  <si>
    <t>0e2987374a85e5051fb37d826bf861314f9d21be</t>
  </si>
  <si>
    <t>07cfc856b9a7dc98faddc4bde50c0e078ee1f9b0</t>
  </si>
  <si>
    <t>b568f11e7aea3fc3a26b025e7ad44a171f234176</t>
  </si>
  <si>
    <t>3557c2a8c3cd5224a11bcbbee08a3dcf4db0abb4</t>
  </si>
  <si>
    <t>1c6e801d44d8b1a31e3ec77a7efbdb32f0e21cd2</t>
  </si>
  <si>
    <t>f152d7a767c6b33e8a4c217ac39b2c21b8012692</t>
  </si>
  <si>
    <t>aeb293a85e3dddbdfa40ba9b073ebc427c52e4d9</t>
  </si>
  <si>
    <t>7f7bf19974e5bfb195a0b3bdc51f7e8d19cfd119</t>
  </si>
  <si>
    <t>a04a6e0148f67717c6297014e9e5c4abefeca44c</t>
  </si>
  <si>
    <t>60dc857ed2b27c039948f23666c9172ca7ebf6c5</t>
  </si>
  <si>
    <t>3a25dc995e3159864a51fec4355874722778b4a1</t>
  </si>
  <si>
    <t>55b03555df966a6970813644ad5a79e37fdc169b</t>
  </si>
  <si>
    <t>3765fd6b052478c53aacad3e8a92957fafc47389</t>
  </si>
  <si>
    <t>fd6b01a6b1ea321fe55701249889c196b0af7659</t>
  </si>
  <si>
    <t>fd1674bc250efb8bab5ddead6d49892e572924b4</t>
  </si>
  <si>
    <t>f2de2a89178313218a447cf0f04e3e854b789dcd</t>
  </si>
  <si>
    <t>6423b913ad0e8e9873fe4f3c9b8bdb769378ebc7</t>
  </si>
  <si>
    <t>7dff2799eeee4b453484071e0aa2a65473d3c35a</t>
  </si>
  <si>
    <t>de71ccf75349c48ae4c2b98ca408ae714e3d7baf</t>
  </si>
  <si>
    <t>d4abeca6f2a88d43fcae6f98387664a795d157f3</t>
  </si>
  <si>
    <t>18dd226d80ee5a44bc3e042d18f6de5fb839a865</t>
  </si>
  <si>
    <t>1a507cbfae4759219b9f126102f151831f9b459b</t>
  </si>
  <si>
    <t>8b10bfded5e6966332b1dc1ae251369a38e72932</t>
  </si>
  <si>
    <t>f294fdc2f40aab6654f13f0e7a24de5d326d45c8</t>
  </si>
  <si>
    <t>3a7511ede234f6bd8f6b9a944b16a2c71e12075f</t>
  </si>
  <si>
    <t>d64fcb05b1d4572c4474f2d4ac337d8eedb95e5d</t>
  </si>
  <si>
    <t>2207e1bb8815044ec9998754eff3b3d6efdb1864</t>
  </si>
  <si>
    <t>c7e1b3653ee3f1a48a84aa5c6b8d65b60bba1e97</t>
  </si>
  <si>
    <t>e64905e00906ebbce337ff0a1e4902c35f37c279</t>
  </si>
  <si>
    <t>39578ec9616f76d6e8474cc20d18d57224702c69</t>
  </si>
  <si>
    <t>f48ec59386193bae136291c6c9f803e786b7cff0</t>
  </si>
  <si>
    <t>6ec6a6fa6838dfdc1c7391ced34aeb5893b305cd</t>
  </si>
  <si>
    <t>9987b4f91e98f29f0d78ca30ab995c2a0499001f</t>
  </si>
  <si>
    <t>d7770bc0b2664d063fe1148417dd57f3f4f9a4b0</t>
  </si>
  <si>
    <t>20b6c0e65b44a9ff532c290ccfe7108c4a5e60c3</t>
  </si>
  <si>
    <t>41298c15d543e08148a8431241910e1e9dd53887</t>
  </si>
  <si>
    <t>d22ad3da5c0bfd43782b7d649f632f202c8ee434</t>
  </si>
  <si>
    <t>7215a3fc314e0c0ed7658a8ecf7e8aa1990c998f</t>
  </si>
  <si>
    <t>047e50622ddfe124ad26d121a7beded73d5fd9e5</t>
  </si>
  <si>
    <t>71ecb6465bdcaceb06b4c4fa1d10368c28b82056</t>
  </si>
  <si>
    <t>e3980616d107671839b4b42e608525154d3e78f7</t>
  </si>
  <si>
    <t>45c818b63732e222bb3a9ffe46ad0ff65a2a39eb</t>
  </si>
  <si>
    <t>c9ededdf8e09020b4bf8d65002ee279274643e7e</t>
  </si>
  <si>
    <t>853543301e4bad5905448bc3222a804fee157193</t>
  </si>
  <si>
    <t>89157aad58d13b86ae911aebd362e5bf55804e0e</t>
  </si>
  <si>
    <t>c5c9b61e87002a945391648067b5dc05715c02ca</t>
  </si>
  <si>
    <t>132d28d3bde895f1e06a05ce8a223365f57abe08</t>
  </si>
  <si>
    <t>8cf810b12c30e8fba6c04241f9b0edf6054a1ee8</t>
  </si>
  <si>
    <t>78f54a1d87279ff79de7aa18e1504e8757f8cb07</t>
  </si>
  <si>
    <t>1b874fed654a540917798e359cee9e55f1923fd5</t>
  </si>
  <si>
    <t>3777ffd8768781a64f06726ee9a82d941716c70a</t>
  </si>
  <si>
    <t>f8b41fea17158758f9bd93286bf2cc5d63828df5</t>
  </si>
  <si>
    <t>b8da12e33b14f06a29b649b25a7362c03dd25c6b</t>
  </si>
  <si>
    <t>423906c879570709e4efa56a89b7599da14edf8c</t>
  </si>
  <si>
    <t>61e8e3b653998c854ef9a4383e252293811fd5ee</t>
  </si>
  <si>
    <t>bbbf72d572cce79399a7ebeba6e4d5d22b6eb540</t>
  </si>
  <si>
    <t>7b0f4a7bef7dd61fa8ebc247b4c57737ee2e1d48</t>
  </si>
  <si>
    <t>774ebcd63731d226278712e20f4a07323474a0d6</t>
  </si>
  <si>
    <t>919d83881cc8b9f782c8f3ef411827f3e4edfc31</t>
  </si>
  <si>
    <t>527bb08828ce026ef3ba89cb294277fb6e2fbc66</t>
  </si>
  <si>
    <t>04bec490300a4ce17c1c65bd713868cf5ce6c38f</t>
  </si>
  <si>
    <t>5bb5c32af34744d12d9e7e9c64400534ebaace7b</t>
  </si>
  <si>
    <t>0227ce61971d0335af8c34b7cf4759c184249d36</t>
  </si>
  <si>
    <t>9ca6f382ba13a16098f7f80312da40bfc0f6b582</t>
  </si>
  <si>
    <t>8e341207191439fa767c1a80247bfcc330a9be34</t>
  </si>
  <si>
    <t>e161936bcb0118e35bf8d1e9a071452b63edc084</t>
  </si>
  <si>
    <t>f19cb6c779910452fa5f62fbb8f25d06559a1d8a</t>
  </si>
  <si>
    <t>6acd690c4a239494904ea1822a38f42d426835e6</t>
  </si>
  <si>
    <t>57ceb27077a1d24df03c21c13290008b4deba2f5</t>
  </si>
  <si>
    <t>e27b64d1d03e68a33f40fc02069c8179dbebae88</t>
  </si>
  <si>
    <t>ac1a244640cc08e344e579921afc1a7c7ba6a8ef</t>
  </si>
  <si>
    <t>d29b1e46e52bd9525b141efa8a9e6d1c971d713c</t>
  </si>
  <si>
    <t>3f5857a46bd6f55f25f66d886c27e77495e6caa4</t>
  </si>
  <si>
    <t>76b572505dde2713907dd207175b3d4ff108f0ea</t>
  </si>
  <si>
    <t>7f01d1db90eb73907e250c30696280f075d3e609</t>
  </si>
  <si>
    <t>54ab33b81a316df69f851c3f2d2feb34de9fc03f</t>
  </si>
  <si>
    <t>2c872ab3de3165bbe72601ae24b0775fe7f61f2e</t>
  </si>
  <si>
    <t>cddf71c9a9bd85470548f6c20bdc753b6a2d11db</t>
  </si>
  <si>
    <t>181c4381c10804bd7e7276ccca2a7fc744cb9ce2</t>
  </si>
  <si>
    <t>f4d9f70138c0237623359288bfedaed313bf3b79</t>
  </si>
  <si>
    <t>8314e26903b18e67536b62ec1a7a82e5ac423519</t>
  </si>
  <si>
    <t>2b0f085b5f09b2b90f761781e1b7bcddccc894d0</t>
  </si>
  <si>
    <t>5afec5849df3210b20c97d90bd024c3669ec5c70</t>
  </si>
  <si>
    <t>1e108cf25288a35cb811505e7c8145fbeb8fb367</t>
  </si>
  <si>
    <t>599843e49ea68e05ea3e44b9be2165999e7009f3</t>
  </si>
  <si>
    <t>3b942884d04e01c9a0d4b0db77025b77370314af</t>
  </si>
  <si>
    <t>6243b77d6e45db7addfdd496cd4638f9a3b57bdf</t>
  </si>
  <si>
    <t>aa2f49b61a01a7b71f1da4f8ff140e5248320db6</t>
  </si>
  <si>
    <t>7252c884287e43513dab5076a50ea2efdb16a73a</t>
  </si>
  <si>
    <t>59109ade9cba79e3370971f6086ecf792078e27c</t>
  </si>
  <si>
    <t>5d0a6f5cb90a0f2a2dcec792c41d49dbf5e06da2</t>
  </si>
  <si>
    <t>c30961d78a34a5ecc558154b11011f9ea43dbf52</t>
  </si>
  <si>
    <t>10b591a326d22311dd6c6768e0ae7752d7602ba2</t>
  </si>
  <si>
    <t>784c3ecaf23c0f58da46ea6c522eac7935b02344</t>
  </si>
  <si>
    <t>2f52e6154e463c1dfca2f73caad7c431d310229c</t>
  </si>
  <si>
    <t>5f1f07db6f41bfd8cc0c67dbec24f5230b1bcaa8</t>
  </si>
  <si>
    <t>b5e9eef9af1024fa12df8e90be13657c11011108</t>
  </si>
  <si>
    <t>0bf4d9ccff78f864bbb269798e09277ff099887e</t>
  </si>
  <si>
    <t>ffacc224e01e2b3964e6f831c24bc121cf5f6aae</t>
  </si>
  <si>
    <t>3daf9f76c266c1707ada26444c086bd70dd418ea</t>
  </si>
  <si>
    <t>bc645d80052a4c7a81223afc35686a5838b531bb</t>
  </si>
  <si>
    <t>259f2fa65a693dac22f19a20d5d9498b91c962bd</t>
  </si>
  <si>
    <t>8ae72e638d9b0bd1355d98a1ac74663330497015</t>
  </si>
  <si>
    <t>053cb78549a52b66a3464ca82c28eac35f4c315a</t>
  </si>
  <si>
    <t>18dff7a0b6279031a0f5850a1fed3dbc32519f26</t>
  </si>
  <si>
    <t>e7066ce1f441e4a43ddd1fdaff1585158eba1f41</t>
  </si>
  <si>
    <t>597907839a75915f621afb315793f12707eadf5d</t>
  </si>
  <si>
    <t>ea108ed162ce6d4d3f8c947551f3a7e55c0dcce4</t>
  </si>
  <si>
    <t>8deb0cda7bc38349ba44c8ae9b9bab0d9d5c3ef0</t>
  </si>
  <si>
    <t>f33edb3e464af5caa0e2c1d417d1ed0c1ee77fe8</t>
  </si>
  <si>
    <t>38b18f89d33b53a6310321670a219087a23ad505</t>
  </si>
  <si>
    <t>e5c260f6669c8e7ab97e25ccf6ea0b1912fb8a66</t>
  </si>
  <si>
    <t>2db56715a330ec028e3d4c7ae1408851f7b7612c</t>
  </si>
  <si>
    <t>504eec3ea8d6fa5c77a58bbaa981130bbf4d6221</t>
  </si>
  <si>
    <t>1e18f6f46715c0ba3774b60b89cd11e59d974e97</t>
  </si>
  <si>
    <t>987c4b2fc97c5a763f3317e2046a159839081af9</t>
  </si>
  <si>
    <t>80bc457d3548547ca2a07f79aeb3c7fdef5ae9f5</t>
  </si>
  <si>
    <t>01323edb1759744a92f6165a054669fae4ba1e07</t>
  </si>
  <si>
    <t>1a2b6c8256e263c86c75abd582ca959bb35d6c6b</t>
  </si>
  <si>
    <t>352b1f6f843bd285f4bfa3d1fa3af74bdb4f0e67</t>
  </si>
  <si>
    <t>61caf846995bf4607492d2c91a7c079e7b06f7fb</t>
  </si>
  <si>
    <t>63145c1165a29d5601e01bddd35aa9dd3d4f455c</t>
  </si>
  <si>
    <t>955bc90abbdcc2bab35c965eb6431ca549acfeca</t>
  </si>
  <si>
    <t>0557ae7bdb63a3d9c4fc6a4354cc78589f5eb8d7</t>
  </si>
  <si>
    <t>c547619d161fd6c85cc07098e4abc710c1d73d2c</t>
  </si>
  <si>
    <t>8d3c3f99a7d70647d0fbc7836a9a2b8dc647485e</t>
  </si>
  <si>
    <t>7f5c1b658671368f26e18cb720348d477fcd9a0b</t>
  </si>
  <si>
    <t>517efecf1ab290611ccfe75f268667f520ac5cf1</t>
  </si>
  <si>
    <t>0f6f761d313bec0889f5429834e146135a0d37ff</t>
  </si>
  <si>
    <t>d76c66ffdf7e0780217c2aba8e750f44177adadb</t>
  </si>
  <si>
    <t>e5d5008a8a2f3a3b3c832d10544121f23f60c1e8</t>
  </si>
  <si>
    <t>d83d01e8f754dda5137bf65eb290ab432d70dc0e</t>
  </si>
  <si>
    <t>423b6601d52d29af33738cbc00298e818550fe27</t>
  </si>
  <si>
    <t>92fcf7d367e3e6628248a325107dd427b94ce9bb</t>
  </si>
  <si>
    <t>bd83b31ed1e4845f77b628c252adf607121a87ba</t>
  </si>
  <si>
    <t>27f39c1c9321b6e06674396a00e685b83a3b231f</t>
  </si>
  <si>
    <t>32e7a67720c6219d5ea7f372ba71aea962a9a77a</t>
  </si>
  <si>
    <t>35e2df41aeae62f06c99b5bae85f7270c443c4a9</t>
  </si>
  <si>
    <t>d62dbbdcdc2100722462fd9d67baca4cc7b599d0</t>
  </si>
  <si>
    <t>a704ef0c7bcffd2430b457742d14b1294aa29296</t>
  </si>
  <si>
    <t>fb79d039aac1fca85cef82f3c16ae1858fae55f9</t>
  </si>
  <si>
    <t>e5ed3594116b27d29a53cc209bf013da615f520f</t>
  </si>
  <si>
    <t>dd0d538b53c2ad3536ce733562ad5245c1615641</t>
  </si>
  <si>
    <t>b63d963d64af1e5968eb7afbbf42451e711d79d1</t>
  </si>
  <si>
    <t>d5097b709c715e41c5c006c4ef7ac316cd33ea46</t>
  </si>
  <si>
    <t>4b00f94f51a967f012c19d9bf012c245acc111b6</t>
  </si>
  <si>
    <t>5a242e34bec4a9af9df8b68848bc0b567af26982</t>
  </si>
  <si>
    <t>5c726d1f585961003dfc7a9e2c1b16737f08067a</t>
  </si>
  <si>
    <t>d593be309d7dd08466fffffafae09afbaa929416</t>
  </si>
  <si>
    <t>1cbb9566e865359bb9f6f77ed1c2823f151e8494</t>
  </si>
  <si>
    <t>d8ad6cafd6f807367d183c90f3c44f874d6208c0</t>
  </si>
  <si>
    <t>37e345f6ed9ee756f76669f1364c14867989f37b</t>
  </si>
  <si>
    <t>f6d03c70dada5a4a177274dd896dbfdde8f87b04</t>
  </si>
  <si>
    <t>e561ef3ebc7906fbba3c020cd7e3da1fe906b402</t>
  </si>
  <si>
    <t>3386d5d96f740fb1eaf3c35a83d07c22d4e6f2f3</t>
  </si>
  <si>
    <t>20ed64a9c9791735a5a76fe29cb379265c957ebf</t>
  </si>
  <si>
    <t>7f4b65c8ac7494788a0d230cc25f19d26ea298b6</t>
  </si>
  <si>
    <t>f275dce105e498d518acbdbfe9cdfe01234629fd</t>
  </si>
  <si>
    <t>6056028c5b70d0b1b4220d135da7f99921349d42</t>
  </si>
  <si>
    <t>0bc9a78bc33e22d76b28b0e00c6961b0ec87ad3d</t>
  </si>
  <si>
    <t>35010f283e869e50b8f988fe9452af242e06e4f4</t>
  </si>
  <si>
    <t>46ae8bb18efe94c5fca5860ae9f31791ec954388</t>
  </si>
  <si>
    <t>abba7cc9a5344046d1f06943b59176acd17dde04</t>
  </si>
  <si>
    <t>b0426da2b8b18fca240de6f2378e9b1ec1f57d3c</t>
  </si>
  <si>
    <t>2a7506253cefb537617155218c14aebc11293d59</t>
  </si>
  <si>
    <t>8c9032719f6bfc8cc87e8d5c267e8b4726ee9405</t>
  </si>
  <si>
    <t>e042a8d86e6264b5525a3c0e1002a913f63b615a</t>
  </si>
  <si>
    <t>bc965809b9f041306a464136441f678273c68af7</t>
  </si>
  <si>
    <t>743910299a56e0250785e91e4235d4690f438c02</t>
  </si>
  <si>
    <t>4a052a93f20f9b7a8ada279f3956beba78d34c5c</t>
  </si>
  <si>
    <t>e9fe6e1bda8214f3ba339ddda3f498fcc59671a7</t>
  </si>
  <si>
    <t>35b346f6f36282577a245fcae740240d79fb4b86</t>
  </si>
  <si>
    <t>c99f9940555eddbefca702304bc2e074adaddb1c</t>
  </si>
  <si>
    <t>a45cf0a2c32fc1736ecda6708eeae40355bd3863</t>
  </si>
  <si>
    <t>c24c1d46c5e3f059f229b4bb80e3abefd2221bb4</t>
  </si>
  <si>
    <t>46e592a92279ace612d25b2c52251a4265cdd0a6</t>
  </si>
  <si>
    <t>b2cb0504ac48a87d89b7745c57d7d3e33b0869b1</t>
  </si>
  <si>
    <t>b164d2af7e17ef2c114296adaa33197441c50043</t>
  </si>
  <si>
    <t>280d8aa39864c1c55a5cf2fe57d2ff430f76012c</t>
  </si>
  <si>
    <t>58934d40cd20656a829dcb90e3cee20156c227fe</t>
  </si>
  <si>
    <t>5f0694b9a5592edaff33bcd1b020867b867b14b9</t>
  </si>
  <si>
    <t>e35b7fb3350ff2d4c299ca2fe0529619f7d470a4</t>
  </si>
  <si>
    <t>8f551c26f68b99b5211b015899f98cb0985cba71</t>
  </si>
  <si>
    <t>420562a2ebf076d7101545941f3d2a900c3bc8d9</t>
  </si>
  <si>
    <t>9cf00b1ac290ae90505863c0ce92534215a79418</t>
  </si>
  <si>
    <t>ee8c804669b1392159a60aa57ebaf908720017e1</t>
  </si>
  <si>
    <t>0e5bec9a1db7985d6683546ba2491b22e9af918c</t>
  </si>
  <si>
    <t>86668413d3e0cd1e80f5615860254b7c7ac1eab3</t>
  </si>
  <si>
    <t>7260b9ee1554b6ee43c1a1a890e5f7988804a042</t>
  </si>
  <si>
    <t>0ac902d89dfdabd980178c2109773eec177090b0</t>
  </si>
  <si>
    <t>d5ecc7e228b67d4627565d6826fc3afd66f152c1</t>
  </si>
  <si>
    <t>bd7dbd2b700dac22e76f89b71db7e0db39897ca8</t>
  </si>
  <si>
    <t>14d7ab80b632153dae63bbd04996b00f30f245a0</t>
  </si>
  <si>
    <t>22d5c48c27c6762b66e6ab5eba6d438508b68ae6</t>
  </si>
  <si>
    <t>7cf012b1bea04291e695a64e5bf75458eac72f4a</t>
  </si>
  <si>
    <t>433144bffa0a4c00e5df7fdc6be5a9d0a831fb14</t>
  </si>
  <si>
    <t>742f0431e40d0c674da4fd8fa8f029d4604a798c</t>
  </si>
  <si>
    <t>4c51e6ffe4c8b01495a9a7c0466c5c5a491d977a</t>
  </si>
  <si>
    <t>ab1b4455126f06fe8d74f99df042c5701addb6bf</t>
  </si>
  <si>
    <t>3dc5e329c613c32e8d472d8d0d5b7fa7ee926fd6</t>
  </si>
  <si>
    <t>31b8309bcc9ab08974ab7efa280d4e7cb8052c8b</t>
  </si>
  <si>
    <t>bd1e08f405ca910ff2ca3d5dab1eb34c4866000d</t>
  </si>
  <si>
    <t>4baa491b3d29170036df5ae6a901567039a39ddb</t>
  </si>
  <si>
    <t>252cd6a6a6ac7ba8bf7937f7463b8d8cb694098e</t>
  </si>
  <si>
    <t>d980673060c06dde504e7037cb0495ea9efd866b</t>
  </si>
  <si>
    <t>eeea60b9b9ca0d548104cb806539521c45ef66c5</t>
  </si>
  <si>
    <t>fc560c8342075a3e4e27cff5a4c7458458717f5d</t>
  </si>
  <si>
    <t>5f8ed3090c69336effe743ea335674bf0bb1593b</t>
  </si>
  <si>
    <t>6ff406eb6b6537fc6a8ad22b0cdcd5305c1f816d</t>
  </si>
  <si>
    <t>a003f70a6ef72a5ddd44c696c92692a9777fd254</t>
  </si>
  <si>
    <t>7529a7523ced46f1a79ff1e590a337e0ee8d8753</t>
  </si>
  <si>
    <t>5c843c45a4d3c61d5827b14f4113bbe1152ecf38</t>
  </si>
  <si>
    <t>55fcdba3f360f9361478318ea317bd6f0f217a52</t>
  </si>
  <si>
    <t>77518572f5dbd504d5c89614635c7455d369e7c7</t>
  </si>
  <si>
    <t>25658b6a696ef01b563ede0a854431779ee74a5a</t>
  </si>
  <si>
    <t>22f51df541e2b38c657aac2bdfd4e15c30442203</t>
  </si>
  <si>
    <t>cca061d5897321678ed7b2c16a040c5edc0c1fb3</t>
  </si>
  <si>
    <t>86431b882bc7fee13984970878bb19ef8ef836f9</t>
  </si>
  <si>
    <t>f899fff59b37669c20885c0582476712286b755f</t>
  </si>
  <si>
    <t>35b26b7c18ca562f0c7904ad91b6e90761a1570f</t>
  </si>
  <si>
    <t>770722594bd4eda9b50efc4b417fe35cbf86cee2</t>
  </si>
  <si>
    <t>27734884bf37e0b746c7f58626072a98e1a264cf</t>
  </si>
  <si>
    <t>668fe99604a88f41d3637d4dd310e4ff35f353f9</t>
  </si>
  <si>
    <t>ed87bf473b5624acbb81000e0995643e6c9d36e8</t>
  </si>
  <si>
    <t>0a748b33975ebdcb4926c00322d8ac12f6a8a4c3</t>
  </si>
  <si>
    <t>62d31729d7041325f4b0d5fa32faf6c2cfd3d8a9</t>
  </si>
  <si>
    <t>3a8fc7a7f22a4a40a635016383f525c2b5352e9c</t>
  </si>
  <si>
    <t>e1b8b5b476f0b99521c2ff813f7e258e0aa3b59e</t>
  </si>
  <si>
    <t>88838bd344a9bdc675fcfcc895d2f46bed4b4c56</t>
  </si>
  <si>
    <t>6debe77830e685116b1970a0c7557da487271daf</t>
  </si>
  <si>
    <t>78cff606ba7d148be2cdb8a522c8f942672faf52</t>
  </si>
  <si>
    <t>05c892ca04f973c31e8322e154302fca97602b52</t>
  </si>
  <si>
    <t>6ca137a03028fcc6eaf50d678a8c9fee6e5dee14</t>
  </si>
  <si>
    <t>e3834e37b01df6d9df106ff91ab6567c197e9e45</t>
  </si>
  <si>
    <t>2fb0e3b3e1a0aebf7c4ff99893c2ef8dbfc3f619</t>
  </si>
  <si>
    <t>bcf13947ed3a6140c17e4bd8ee5157e83562482b</t>
  </si>
  <si>
    <t>404c6bbc7ef7a2970dbf71c462c255205ef86c01</t>
  </si>
  <si>
    <t>1861c556a325217f453900ab496e3c7879477f65</t>
  </si>
  <si>
    <t>f454a04391925cd39bdde3ca0343d80207978977</t>
  </si>
  <si>
    <t>dab0ca917b8137a417b1eae9c4322d5b368ec8e4</t>
  </si>
  <si>
    <t>bf4f4adbda12363d35d3114e0b90ebeaa9a205b6</t>
  </si>
  <si>
    <t>84a4d502c1763f4b2d0f4d5589f6652232a818d0</t>
  </si>
  <si>
    <t>a7d352c1f33d0f7999a47df0d25ded8e498f22f0</t>
  </si>
  <si>
    <t>246efb1ffeb7bff20f3778f1fc26cb14230688f4</t>
  </si>
  <si>
    <t>5627f84c9d5ebbac9c52bf2b2dfcf63d8068f44f</t>
  </si>
  <si>
    <t>0fea63438909291461b02c2d2b71ad2a3cab052f</t>
  </si>
  <si>
    <t>7e69a1ac9cc2d32f376e253f0c1e249be9e986be</t>
  </si>
  <si>
    <t>ead529f756c5af0bcbf89e260cb75b7e5afa8999</t>
  </si>
  <si>
    <t>c5c129f83358dd1c2688a6fb0ed05eb074ffe280</t>
  </si>
  <si>
    <t>b11e594981a9d6ef7700612eb8bec307cc54d78a</t>
  </si>
  <si>
    <t>a82f93ea03b9fd2b36d4091b192e4a52e527dac6</t>
  </si>
  <si>
    <t>7946bcaaf1263f3924312a3bb986c29e3adeb431</t>
  </si>
  <si>
    <t>8443cde3bd68481747c6b9cca96d149132ab6070</t>
  </si>
  <si>
    <t>38a4b71b1269d67fe35f6375a2f1374009a54651</t>
  </si>
  <si>
    <t>a16d66f40d4973ef37d98ee519cdb4ca0bab95fb</t>
  </si>
  <si>
    <t>9aaf15a5635c10d235b498d43f73071f7d8a3853</t>
  </si>
  <si>
    <t>ee4e14be7adadb1d4d75cf3793c138c071e343ce</t>
  </si>
  <si>
    <t>745e598a72ad3c8c2f02dd6b00beea9fb85489b4</t>
  </si>
  <si>
    <t>ca2fb1b72b237893ebe1ce324efd4832ed6ad9b0</t>
  </si>
  <si>
    <t>f52b1bf23dbdbcc3d96ec712e613ef9930b9083a</t>
  </si>
  <si>
    <t>34c8c43b6f3f50d442eac5c8abcd0c66a9134af6</t>
  </si>
  <si>
    <t>ddcf251287b2c87ae20cabaf880216c4b8b009c7</t>
  </si>
  <si>
    <t>80bee7f1df0921426c1812e6b47823d9a93ca5a3</t>
  </si>
  <si>
    <t>75ba3958d85437326fbacba66f01411eb6dd21a5</t>
  </si>
  <si>
    <t>ecdc31d8c42b57dbbe7676fc42cf3dcc92450ab2</t>
  </si>
  <si>
    <t>b9359d53aea6ba6d9561493674173e70ea3f752a</t>
  </si>
  <si>
    <t>3e3737ce9b79cde0db3b0fc855803b974ed0efa0</t>
  </si>
  <si>
    <t>f4d87dc05f4d2c2e5d8e2d69c38657a932218bef</t>
  </si>
  <si>
    <t>660ab8c030506e3473c45cb3441ec0ff66ed172a</t>
  </si>
  <si>
    <t>b26d03965ab36ea1b0c59092acc25cb2ee084d9b</t>
  </si>
  <si>
    <t>2b924596c1a5d471ae45af7379edcc285b6dd337</t>
  </si>
  <si>
    <t>2903dc1e23b5129a9fcef7816bd04455f28a218e</t>
  </si>
  <si>
    <t>a31d093e3027d30b082928a8595ab5d97b92316a</t>
  </si>
  <si>
    <t>a35a2b68ee232d5f9b3a9c7ab7107df9e1e13b74</t>
  </si>
  <si>
    <t>ddb767a5c70320737390f3c466814c6595c41fc5</t>
  </si>
  <si>
    <t>d155936f9e947c0edbad8a1ee24c73e6cf8302b4</t>
  </si>
  <si>
    <t>551fcb04f6839d38404edc07b288db0970211fc4</t>
  </si>
  <si>
    <t>63b60b93e8e686bfe0529d2a63e6412378d4bd8f</t>
  </si>
  <si>
    <t>503a72da88d580bf7231828f12ca12335d103bc2</t>
  </si>
  <si>
    <t>051804a2b15a470a48784c1214748cc92c9602c4</t>
  </si>
  <si>
    <t>5816426afe60d7983cf0b8f54c4b88a6f0387039</t>
  </si>
  <si>
    <t>fc76f4a7b36a7d00987d101c3c37d612d992d24c</t>
  </si>
  <si>
    <t>6bb6f48a418d424f9c95c0a6e8d8eb87e36878a1</t>
  </si>
  <si>
    <t>004716aa96f32dc26e32ee860cf3154b2d4b6aeb</t>
  </si>
  <si>
    <t>608df6db8e8f8238b8e3209e2e1d74a73f06547c</t>
  </si>
  <si>
    <t>9d3f8f13039a06f5865ebd60f81c58fb07bc25ea</t>
  </si>
  <si>
    <t>9ebcd8ef3c40fd4eed7efcf2b1bcdcefb9e419b2</t>
  </si>
  <si>
    <t>c1144630b6d7f3999e3208916c1a35d7ec532491</t>
  </si>
  <si>
    <t>f7a5b00d8565a425bcca4a04963b4437de1ebe19</t>
  </si>
  <si>
    <t>20e692d3cbf791d7832fce8df086d21bd1d9cf8b</t>
  </si>
  <si>
    <t>94ac5f5b6a3325d8f6af4c1a1b90634a1dbc37af</t>
  </si>
  <si>
    <t>feee1c35bab7b1fd70126fa8379f697ab347c1c8</t>
  </si>
  <si>
    <t>786ca65c32a9c70bbb77133a80d2f80c05101097</t>
  </si>
  <si>
    <t>b8863faec3713eecd4a770be9be7f1721447a199</t>
  </si>
  <si>
    <t>daeaa514eec777090babb4619e97de6d96bbb123</t>
  </si>
  <si>
    <t>36b6cdad050d8e09c466e090062eb0f406839838</t>
  </si>
  <si>
    <t>c7400f273d5f7ea396c2e753d2821d2e403d9b09</t>
  </si>
  <si>
    <t>a6bf9091030d600c22414d57b387eb5ebdaf4c27</t>
  </si>
  <si>
    <t>f5cbbda4cd47fc9a37e19ac98bf5b306ee81111d</t>
  </si>
  <si>
    <t>a00dd35282be9bd09965520092529c5141743915</t>
  </si>
  <si>
    <t>dfc9aed2b1f6f7893659f4feb11ae1e7f548041b</t>
  </si>
  <si>
    <t>d10072107fbea40b9c5494a33ac6119d260af64d</t>
  </si>
  <si>
    <t>fe864794b7ce34c90ae08cee4224e09f8721e763</t>
  </si>
  <si>
    <t>43cf5763a845cab62b123ebd83ec690cae215ff9</t>
  </si>
  <si>
    <t>fa347dafd39de94ba9c18ce7f3ff4d03b22675e7</t>
  </si>
  <si>
    <t>bf51811f94aee451ad6feafff16077fc2948c111</t>
  </si>
  <si>
    <t>31b6fc9cf49103623474e4196e5c6370c0390528</t>
  </si>
  <si>
    <t>f24eed571508fc1664a633f4e0ada810bc1a99f0</t>
  </si>
  <si>
    <t>d4f8faaa3446ee22f14231b314927e07baaa9d2d</t>
  </si>
  <si>
    <t>2f2bd1a0dde4a5c59b35db82b98ccf95b12747a4</t>
  </si>
  <si>
    <t>c00f3d152754504cd3d723546021f10d016ab305</t>
  </si>
  <si>
    <t>0ea5956caa1a743c903b8f8732760f34265b2fd7</t>
  </si>
  <si>
    <t>967a35308327c4fb043d991dc8f3ab1c31998bf7</t>
  </si>
  <si>
    <t>a148cf003364787f4a67ca16559f52b41c254468</t>
  </si>
  <si>
    <t>10530f0f4594938ef15b4d4d3b3935417aa1f1de</t>
  </si>
  <si>
    <t>472040dd364a0344dcf000a54028d0a4aab83bf3</t>
  </si>
  <si>
    <t>6c4fd895f081dd734a9117394fe70bee1ab19d53</t>
  </si>
  <si>
    <t>239dbfdc0e80c6f47a1431a6a06614b5a0c93428</t>
  </si>
  <si>
    <t>af321701a281a2c1cdcd2178e813ee9d839b481e</t>
  </si>
  <si>
    <t>dd2a2cf13775c40bd0e0d252f6e28a08c140b2ac</t>
  </si>
  <si>
    <t>7633f3c88eb4c7cc3c0a6abff5a701158df8381e</t>
  </si>
  <si>
    <t>0029c2c1c10a99b3d2edc860913bc0382b4c8884</t>
  </si>
  <si>
    <t>744af7ebaed4f03b57cea6df78f0e3affc42a13f</t>
  </si>
  <si>
    <t>05d955e903fb79c8793735a33a60d44aa929155c</t>
  </si>
  <si>
    <t>50427cbe1657beae87293ca535d2e4663db3db26</t>
  </si>
  <si>
    <t>cff155de410ab02164fbf0c461935b2eeaa762e0</t>
  </si>
  <si>
    <t>d3007360ec804d5bc8786dded14a693b488b4e75</t>
  </si>
  <si>
    <t>9410d9f891d1165da605aba2f3cd28215e19a540</t>
  </si>
  <si>
    <t>59945c81727e53d0c3af1fbb988ecc5d6acfa977</t>
  </si>
  <si>
    <t>149e087a9416b066d9f5d46d4081fb76da618bee</t>
  </si>
  <si>
    <t>f77aed77f748044994ceb610dec7366fc4fc13ef</t>
  </si>
  <si>
    <t>8d19ad13cd9ebcaa6ccfd414a8a9ac59b260d657</t>
  </si>
  <si>
    <t>d718eba567caf2c156d2ba33dc05469d6172740c</t>
  </si>
  <si>
    <t>ea895e6a29a93643d8a04800e167c18c5bc8b10e</t>
  </si>
  <si>
    <t>e09d35e390dfe5aef75e04053d06ee5ee635db8f</t>
  </si>
  <si>
    <t>8505d62dffe448f5ec0e8998663552c1b3616426</t>
  </si>
  <si>
    <t>1d0b589169a6416cc9871da3e54a7b9991c731ad</t>
  </si>
  <si>
    <t>a2b14fb26a12beebb7e1981437eba5f68fd2a9ff</t>
  </si>
  <si>
    <t>0f2f280d0fcef7f88239551d3df55ba4b8d094d9</t>
  </si>
  <si>
    <t>a1d9e7987ac5eec375018f3c40741263bf093364</t>
  </si>
  <si>
    <t>ac4519710e838bc329381d70016cd78925d0091a</t>
  </si>
  <si>
    <t>813fa77b2db3fab29746a4b5fbd2c1bad370dd7b</t>
  </si>
  <si>
    <t>7147f292e7e9f0c57679ea20fa7aac6fe554171d</t>
  </si>
  <si>
    <t>0247c6e6362a3e6ca1e133953c8ad9231f08b33f</t>
  </si>
  <si>
    <t>8170e0552050f3cf8c0e04ade067c1279425f1b3</t>
  </si>
  <si>
    <t>0b3ba553d701a1654ccc2dbd260b1681d0d47baf</t>
  </si>
  <si>
    <t>328327f4751d36481a50c9d25691708585aa4f0b</t>
  </si>
  <si>
    <t>e41cd1947a6cb2627fa07913cb2118cbdbc2bd3a</t>
  </si>
  <si>
    <t>aec58d3a17543690135b3ae0ac28f752af6981c1</t>
  </si>
  <si>
    <t>9a803e42bd88a14f1a04c43324b971c23b8105ba</t>
  </si>
  <si>
    <t>766869452fca6b612e84a9b963156929593e05a9</t>
  </si>
  <si>
    <t>92d77e05f08c2f6103b992d23450209a129d483d</t>
  </si>
  <si>
    <t>11d30f0c1f7ffecdc1c170aeb1a670041858f0f1</t>
  </si>
  <si>
    <t>35d26727ea5ebc701ec06041b7a7a056629e48be</t>
  </si>
  <si>
    <t>87691aa440d37cb091459cdcad355484b69857d9</t>
  </si>
  <si>
    <t>e8e939da4c9b161527d489a06d45535c7cd20957</t>
  </si>
  <si>
    <t>19ee990cc391ca3378596e053a519cbd789337cf</t>
  </si>
  <si>
    <t>fa9942fec6d23345ead3c0c4343a2a6ccb46e126</t>
  </si>
  <si>
    <t>cbb5f60500eb7f205e687dd3d45b0bc26924171a</t>
  </si>
  <si>
    <t>53ea913fc5c680d1885ca80ed13ffab45bfa0823</t>
  </si>
  <si>
    <t>467b53a89d42409c31e6359cc8936d3657d8d0db</t>
  </si>
  <si>
    <t>1dedc51410d38ebfe8c0b8ea1bf673f900675354</t>
  </si>
  <si>
    <t>3076bb55997a60b1fa64750b33a1610e2b99d29f</t>
  </si>
  <si>
    <t>fa1b6601141cf0cce1034b4cae7885b01f7744ea</t>
  </si>
  <si>
    <t>055e89a00e7ef71389420f2979b13bba5ab8d2e8</t>
  </si>
  <si>
    <t>ca8d101d93a503e3b4d7d6c1173fb20e31e54d96</t>
  </si>
  <si>
    <t>a218573b4c6c284b13fb45bd56bf0664e78d3f02</t>
  </si>
  <si>
    <t>561348189b2786f00b70625e915227fa241477ae</t>
  </si>
  <si>
    <t>a4985ab0ed9cbd92ace5cb597a104265989b6cf5</t>
  </si>
  <si>
    <t>d7696eba791bac1d6d89affb8223503d025410db</t>
  </si>
  <si>
    <t>df91635726e16dfd91510001a1c979ad76e6ed61</t>
  </si>
  <si>
    <t>1751e9a67c29113127ef9ade0c440b03fac51401</t>
  </si>
  <si>
    <t>fca6ffd44120a0c6a0feb6b9afe5ee5a48b18e8b</t>
  </si>
  <si>
    <t>3aa1cda422150b0954d8157fefb473292f4f7935</t>
  </si>
  <si>
    <t>cc12538f85b3008f0f56e6c63d2d9fe9b3a75aba</t>
  </si>
  <si>
    <t>2d45dfb776aaefc5d61fd6b81fb7cf8d6000ba11</t>
  </si>
  <si>
    <t>5e0536ba577bddba95d17b5ed6f05f52d272efa4</t>
  </si>
  <si>
    <t>2fb46699fcbe833dff5e7f339d7360964106d03b</t>
  </si>
  <si>
    <t>c476aaba07e0a85bd5ecd8502cbdaa2c45c9885e</t>
  </si>
  <si>
    <t>454dc87f3e4655cd65cf49d224ba54b018d57afe</t>
  </si>
  <si>
    <t>acdf9c867470e22dc03a14199f7f70138fe4a8ca</t>
  </si>
  <si>
    <t>39e83768d089072609be95ef51dca3db9253e31a</t>
  </si>
  <si>
    <t>b4ce1f10415c4f9d5a24476b967992ccc2c52000</t>
  </si>
  <si>
    <t>2cb45eca1f5acb670e5518948ee6ae021fbd1454</t>
  </si>
  <si>
    <t>a11445121365f28e1a95702c7c8a65a03252844a</t>
  </si>
  <si>
    <t>a8fbcef6c6ca624364e4dca013f92cfc96632705</t>
  </si>
  <si>
    <t>012b487423c8d7f2531e8951ef2dc504b4697079</t>
  </si>
  <si>
    <t>1e4ba908f3ca56bb9902ae9d61db7ff6ceb8a2a3</t>
  </si>
  <si>
    <t>9f52b9ae0756fe3e7de7c0850b3067c4c4813e0f</t>
  </si>
  <si>
    <t>79ad840f1ce59340f34ab8dba63357ac95bcefce</t>
  </si>
  <si>
    <t>74cc28cf59bbd781eca428d958a91c2ca9d13d45</t>
  </si>
  <si>
    <t>86b193ea2117a7b251ef5aa29479c2fa74484e59</t>
  </si>
  <si>
    <t>c54e6683131454ba401cd478ff23a76b42467fd5</t>
  </si>
  <si>
    <t>394874bf3a32e47fb4f9fdc872489010115096ff</t>
  </si>
  <si>
    <t>5185f60204453cab9006e4b5de48a9ec555a73ec</t>
  </si>
  <si>
    <t>b015db7a59a585e6bd854e44f1b3ba2b522e56bb</t>
  </si>
  <si>
    <t>3bd83467b1dd5a78f032ae1499bcbae62b6d44ca</t>
  </si>
  <si>
    <t>1f7ee901d672e3e9092b9e33610923de96af5810</t>
  </si>
  <si>
    <t>1945f07605847d9ed9d54c142881a1f5e50f06e5</t>
  </si>
  <si>
    <t>5192663e889d42ed0f1a7438201b1ec5d9372057</t>
  </si>
  <si>
    <t>dbc85ebc035c71128ae46fed77cbba76e2dd79c7</t>
  </si>
  <si>
    <t>fdc286ef51a47b61e34384a5fb43f05188ad69c4</t>
  </si>
  <si>
    <t>22379209609a150e31b4fcc4d3b989e6d48c365b</t>
  </si>
  <si>
    <t>61b00074cb058c70ebd47103fb24c130db210fda</t>
  </si>
  <si>
    <t>a13c65c1a5664d0a7b94367135770b98ffa2cc66</t>
  </si>
  <si>
    <t>cc8f335c18c71db7fb6d3d4d959b2b69d9240fde</t>
  </si>
  <si>
    <t>3cf26d84e5a5e1ffd8dc40685b06078626ae1112</t>
  </si>
  <si>
    <t>ec76c134a50267c919a3119648c92ec2339e084b</t>
  </si>
  <si>
    <t>78a3e8aa9bb9fb76288f5a7b3afc99861532ebaf</t>
  </si>
  <si>
    <t>6edf8979a4d0c6cdf7ae0c2f8e19e389b48c7737</t>
  </si>
  <si>
    <t>4b8a0601e089b38a2daaf328d34bb888265f49fc</t>
  </si>
  <si>
    <t>cc40ea496b56a0c90bddacd1daca7f3db673cb6a</t>
  </si>
  <si>
    <t>0e71ee181f42f3b1fdbae7f5769d7b9516aa365a</t>
  </si>
  <si>
    <t>943057e26e642b6533ab18b73596d06c093d676a</t>
  </si>
  <si>
    <t>eb2b6d849c5a73cbcaec1dc8901459ff683f2f13</t>
  </si>
  <si>
    <t>12aa0a278cec3e103bfa685377ae3e8dabf58d95</t>
  </si>
  <si>
    <t>814ad8129656bbd1add0ea7f7218e09fba5dcb11</t>
  </si>
  <si>
    <t>25c61e090ce0b5082ecaaaced58cc5717d4a068a</t>
  </si>
  <si>
    <t>1a36fa651e296f98c403f42f83da9c077ceb4282</t>
  </si>
  <si>
    <t>7816a23cf69098e1f2b93c1289fc73598740014b</t>
  </si>
  <si>
    <t>9bca3678f6b8e8771f1677c3ce22a50420f605bb</t>
  </si>
  <si>
    <t>f42d82600778a93ec07b443e4ff2bb8f98a2b8c7</t>
  </si>
  <si>
    <t>5b5e378ac0e741f994f3033447d37db3dd3b8e80</t>
  </si>
  <si>
    <t>f5c4a9642ff1e197197900679abee4b3a261e0ff</t>
  </si>
  <si>
    <t>c17c2f1840647e6f2c655b3f8ae6356f9945a29b</t>
  </si>
  <si>
    <t>1624e2e42a1e60a999bad3387772e8ea342a3b13</t>
  </si>
  <si>
    <t>759bdc5d00f78c1f9fad0875df04e6eda7b879fa</t>
  </si>
  <si>
    <t>97703fad13b87124da5648857ef74ea2784cf33c</t>
  </si>
  <si>
    <t>dec6f04989b8b489e35c885e652b74d79a5134be</t>
  </si>
  <si>
    <t>04420c96ffc3f4e9ad532694131ec188fb630b16</t>
  </si>
  <si>
    <t>3fb4d447db3b9c3e6b0175c35a62bc0d8784e5f6</t>
  </si>
  <si>
    <t>6f0b5d2a53548accf697bd564cd5a645c9dffd29</t>
  </si>
  <si>
    <t>3e9d75d1d8acdef6a7e0a8da1f00301e087c0874</t>
  </si>
  <si>
    <t>4ac25a042c24335707e5b75825f76594c06c67d7</t>
  </si>
  <si>
    <t>e620a14ebc62e88bd3becbe3bbc6f7940e9791e9</t>
  </si>
  <si>
    <t>e985c678d449bf917dbd30f058a5cca1656227dd</t>
  </si>
  <si>
    <t>f7a82141d83db8c68e375237dfd4c06491ab0d16</t>
  </si>
  <si>
    <t>39f313e7394df3b1a81dc628de8b6a936b7100ba</t>
  </si>
  <si>
    <t>6470d759df1d0333189f776d8da5c0a5b6e50bbf</t>
  </si>
  <si>
    <t>46fbd9e7259430f953be6a3cfdee3ebf505fd620</t>
  </si>
  <si>
    <t>64407922e09e97ea5537391d0b0c03b3bc5c49ff</t>
  </si>
  <si>
    <t>f6f181c62685637d8545fb63f7d57cbeac0f74ab</t>
  </si>
  <si>
    <t>08df6a7009e711960a24164e6d5e49406863cdc7</t>
  </si>
  <si>
    <t>59ba552dbc810ae80034e6a95d6782a8e32b92f1</t>
  </si>
  <si>
    <t>8d5d80b7d6b3d3d4423aa625205d2626c2197c08</t>
  </si>
  <si>
    <t>5f9c71ff4d02fc018a2c75717c9e6d5e027e0045</t>
  </si>
  <si>
    <t>2ce09f5383c4debb5113baf4982fb43afdd96537</t>
  </si>
  <si>
    <t>a194111e52d5c25b053416e28339de45d0d88a95</t>
  </si>
  <si>
    <t>75896a1b6febd14c67d554eb90ccf133b712bb04</t>
  </si>
  <si>
    <t>b5ac3aceb528ce0bfb5c9d632c3e1b11e22a7995</t>
  </si>
  <si>
    <t>4c53a2740ee68d425632a3cbb04fdeec47f6a66d</t>
  </si>
  <si>
    <t>48728fd25e6b138c6b5360f34b2e1896d10cb876</t>
  </si>
  <si>
    <t>c7d6ad1bb1530745cb93046e9686ecc11fb62fa2</t>
  </si>
  <si>
    <t>823d7aed8668b97c0d3de4b4acb6dd9b443190d1</t>
  </si>
  <si>
    <t>3235e8f8e6af38c3db2c3a853cc5edffa647a975</t>
  </si>
  <si>
    <t>6a516cf4321a19a0d3d3f3e3d0ea2ef3ba292498</t>
  </si>
  <si>
    <t>647687f3b98ab8ad5f34d0f3b02d57404b935763</t>
  </si>
  <si>
    <t>247d47fe4d6fb785d4f7ad3fa7287c1542ec201f</t>
  </si>
  <si>
    <t>5460eaed39951c3b93cced6d1f5d945876a0688d</t>
  </si>
  <si>
    <t>5fd2e949eab8bcb09b2024c6b3c4139de201b654</t>
  </si>
  <si>
    <t>4b33e1346c8bb5e9b207297f229e0c918932c85a</t>
  </si>
  <si>
    <t>326eb44404cf54ba6b8d788d91e017275033a678</t>
  </si>
  <si>
    <t>9f0af13d2be90893cbbcbbc097f7763d930eb308</t>
  </si>
  <si>
    <t>db9381ff505eb9b04258fb04785319c0be1d3942</t>
  </si>
  <si>
    <t>f817b3e33c4f6d491ffd3f1ac0bf4bf00f28280c</t>
  </si>
  <si>
    <t>59bc89e3281a978d8ed19f79e7d790951c780113</t>
  </si>
  <si>
    <t>4989d3b7e8e40f81d5d726eed997ce16b7574228</t>
  </si>
  <si>
    <t>944d6cb22dd434882dbeb1e7ddaef577f4172263</t>
  </si>
  <si>
    <t>79f0d7f96d0aef9812bec978d44be60503bc6349</t>
  </si>
  <si>
    <t>6859fed555cfa334671a6f9ef1beb7019eb110a5</t>
  </si>
  <si>
    <t>8c37c9b6add7321251318046daf261d6b8a01614</t>
  </si>
  <si>
    <t>4ba42874cf2edef16032becfa77645851c34dd8d</t>
  </si>
  <si>
    <t>d09beb99ecaa02938b4c62ed3f4468eaa0caee41</t>
  </si>
  <si>
    <t>4697adffeb4cf7225f3be52eec62fe06acdd0917</t>
  </si>
  <si>
    <t>8db36c89c844dd5613046233634b634b66be246b</t>
  </si>
  <si>
    <t>a5a7ee0d1a6711f2ebf7e01007a1ae553be55c4e</t>
  </si>
  <si>
    <t>3b76a8f15c668b4c4da066fdaa6c8768d5b06c11</t>
  </si>
  <si>
    <t>e072689bd44154af703db2ee7af3d9141db70b4a</t>
  </si>
  <si>
    <t>7dbc1efa893e6f8e78740b35e488dd49a5c0a236</t>
  </si>
  <si>
    <t>f29e72951090f9295221e368a44301adefc115a0</t>
  </si>
  <si>
    <t>7fec41a2ad3440d017ac7b151c5897271d47f74b</t>
  </si>
  <si>
    <t>efdf911aa1ca53f2ce4844f18dd84166d2d503fa</t>
  </si>
  <si>
    <t>07e946a4abfe3ef9ab429c0932086cd451691925</t>
  </si>
  <si>
    <t>1369ee42de9174610271ddce8152ebc879943261</t>
  </si>
  <si>
    <t>88631493dcfcf9d456ceb5fde2c87c50f2178aed</t>
  </si>
  <si>
    <t>4e39a332e26056fe60e5c5cb64bb0a1321ac7481</t>
  </si>
  <si>
    <t>61f50e11738a3ccbd30fd1961012fddcb5d6ac6f</t>
  </si>
  <si>
    <t>469cc9ab1b1545594f3fadc9e3c67e7b02ebeb00</t>
  </si>
  <si>
    <t>5dcae9fdd7c250e70452b6ae65719fbfe41104af</t>
  </si>
  <si>
    <t>62ace7f2b7f57380c3129c0112bf5c9c386d86c4</t>
  </si>
  <si>
    <t>c177560875ddaa64d8af573df6b4e36fca9724ed</t>
  </si>
  <si>
    <t>846adbcc63ab4e2094ecce4dcf65414f2fa79fed</t>
  </si>
  <si>
    <t>548c5cc82fd8eb9432f7dab10abca881d328c3f4</t>
  </si>
  <si>
    <t>9121605c451d72006836ddab03adf9e8b9e9bb5f</t>
  </si>
  <si>
    <t>5fd69bd5e129c739aa01fe69d3c80f029c138d2f</t>
  </si>
  <si>
    <t>d36528da6d8db2c57b5f0f8879f63e5c94bb8f0b</t>
  </si>
  <si>
    <t>217aad9b3ee24fa2e84a351b249fb37fa5c39217</t>
  </si>
  <si>
    <t>83ea8667dd87638c819eb81d75fd5b909eb0b0cb</t>
  </si>
  <si>
    <t>14e99145aa31eb0525a29d837fe03bb5212000cd</t>
  </si>
  <si>
    <t>50713bcc6fb1ea8579ea4f000e7f5374b168fc67</t>
  </si>
  <si>
    <t>eb949a6407e6225905175eefe5d2d60aed1c18ed</t>
  </si>
  <si>
    <t>fd710392c3c6ce4fdc8b962dbb0482de94229375</t>
  </si>
  <si>
    <t>147ce876a0455479e3cd8a653c57dbb969171e24</t>
  </si>
  <si>
    <t>9133a676d4e2e11a472cfb6a92980402d380d266</t>
  </si>
  <si>
    <t>da77a5779bf0732d18bef2e6c20aec0f8ae64d56</t>
  </si>
  <si>
    <t>430cd2fa0d4715738cdf856d72f1f193ecf5a6f3</t>
  </si>
  <si>
    <t>87a16496fde52aa372fd33404951a45a99c09064</t>
  </si>
  <si>
    <t>b2d98558a89d8128d2278c6a3f3eba03be8ae853</t>
  </si>
  <si>
    <t>794482bdc137358ecc48d0091ab3544bdef41792</t>
  </si>
  <si>
    <t>55b3dcf8c64d58ceaa2f001ba98b72926db57bc0</t>
  </si>
  <si>
    <t>caeab7c13d6f3ec70cec59ad9862acaffe932396</t>
  </si>
  <si>
    <t>291a85dab0f0f3aafc1c65fa60df66799da90466</t>
  </si>
  <si>
    <t>19cf6ece827d4cfe39e5a658ccbc574899ee77c0</t>
  </si>
  <si>
    <t>03344b9aa44137f80199b7b1c0eac196b79ee0e9</t>
  </si>
  <si>
    <t>dd513c0cb54ff80a6f1a7e79b30dada1c3de4125</t>
  </si>
  <si>
    <t>ef1ffbf4e707e63956282e9bfd731b9e5b97e03d</t>
  </si>
  <si>
    <t>6208e3b2047a21ac7eb258db4bb52f3c68733fa3</t>
  </si>
  <si>
    <t>f15f322327ba16217fde17e2f62ede67b1e1c76f</t>
  </si>
  <si>
    <t>cb5cc758d8e2af7477b24162088837537a64563f</t>
  </si>
  <si>
    <t>88409a117c1fde908ed8dac4a2d71c760b10d0b3</t>
  </si>
  <si>
    <t>54623fbc38285f3e1013038cfb3a5ad3a1c9b595</t>
  </si>
  <si>
    <t>f209b853223de99720e309345798c985ccdea539</t>
  </si>
  <si>
    <t>42b84b843fbaf51792eddc3e0e4e6481bc0f8069</t>
  </si>
  <si>
    <t>a89ac71af61b2b97ddd507d29a7b9f92e99a487c</t>
  </si>
  <si>
    <t>7cd95d5fea027dbc77e6629563505d8abb47d89c</t>
  </si>
  <si>
    <t>6212e400d2bb32b8df140dde15a9890d5dc413cd</t>
  </si>
  <si>
    <t>99718b38429af7a58c7c8b20c4ec552258428e1b</t>
  </si>
  <si>
    <t>bba49818779d69b1be16bd599c071549bb618770</t>
  </si>
  <si>
    <t>8a4b8ec9ac2d39cbc87eb3c2066d6132fcaad8de</t>
  </si>
  <si>
    <t>816d3e34c75da857dc4631a425a1af34e0ef3f31</t>
  </si>
  <si>
    <t>70c3e63a9b3b54ea35045740c1e5a1cbc363e365</t>
  </si>
  <si>
    <t>f2f6bc438cddabc6fb8194f62f732176ae8bd55c</t>
  </si>
  <si>
    <t>dfc5215a0ce01132ba45fec5d1343c9ad96e8463</t>
  </si>
  <si>
    <t>0553e6bc86b100b42f77f22e318d2d4a418c7367</t>
  </si>
  <si>
    <t>f5e42cc7423610bd0fa16fc731d4a42975442de2</t>
  </si>
  <si>
    <t>c5cd38aa6d4b665ecaec14de18ae6e328cefda1d</t>
  </si>
  <si>
    <t>71f95cc354fe1a59685e3f7fcbf6ca1b2fb00254</t>
  </si>
  <si>
    <t>c2f19351ae8a5fcf72710ea3941962e7993babf6</t>
  </si>
  <si>
    <t>f95c7a6875e8df38d06db2c808f74db7dbf07cc5</t>
  </si>
  <si>
    <t>fde6a130b845b7587f3fdec8c5fe9354f708ef0d</t>
  </si>
  <si>
    <t>caa2aaa881cee73e470ed30cceb18eb640dbb119</t>
  </si>
  <si>
    <t>ea530abaedf7c74524e9bbd3c536321218874a59</t>
  </si>
  <si>
    <t>a563254ece0939bcedf605c29fab0505f2acd3d6</t>
  </si>
  <si>
    <t>226348ae4f68503a82d21ba8b8ae27e0ff5cdfb1</t>
  </si>
  <si>
    <t>a10f4fb6f8d2a9dd59b89f862085be283c6335dc</t>
  </si>
  <si>
    <t>3ff40b731869b80199b2a01fade8aaec8089b9ad</t>
  </si>
  <si>
    <t>81b49d33b8feb1a6255311d9fcde816d785e4cb0</t>
  </si>
  <si>
    <t>13695fcd0bb5bc50446c7e26672b6ca100ea034f</t>
  </si>
  <si>
    <t>eb22e4e4e44dc357033cbfad07d753a3c87bc9cd</t>
  </si>
  <si>
    <t>58cc0ec8dd7b8490cfd22ec24a93451af97436c3</t>
  </si>
  <si>
    <t>e51f7925d611884e1a43742488cc6e44e58724e5</t>
  </si>
  <si>
    <t>bc246748cf0be89b173bb3407079c22aee156394</t>
  </si>
  <si>
    <t>a92fca6ec4dbdb33129a0de22383e8808d2e510d</t>
  </si>
  <si>
    <t>1ff78707209e1d32c50d468c79941b72c912225c</t>
  </si>
  <si>
    <t>608c47f53d94b6ee46d7e0701afce79f663c5263</t>
  </si>
  <si>
    <t>7fc72622e0379e3b1511ce922c62e911be6b01c7</t>
  </si>
  <si>
    <t>05bfba8b950246285607bd137611d54ddcfd1ae2</t>
  </si>
  <si>
    <t>eb1298880ef175716b23d279af0e52603f1c5da3</t>
  </si>
  <si>
    <t>528797cc917f722bf5339ab65cc462a37fd9c01d</t>
  </si>
  <si>
    <t>dcbcc143954666c0ca593aa67ba739ad60bc5766</t>
  </si>
  <si>
    <t>3bb63f3880a04d3fd806f7101ac31ca7509bbc33</t>
  </si>
  <si>
    <t>cd35d3a64eda4570bc4db67dac6b70a2c761eb0f</t>
  </si>
  <si>
    <t>6d4ee462892203d1f23c58b5aa55fb2113ca8fba</t>
  </si>
  <si>
    <t>69a0e43521a4aea456d3c00b10678fc8ddc571ab</t>
  </si>
  <si>
    <t>24a3d632caaffc99e5520f445e32975286da331b</t>
  </si>
  <si>
    <t>b625ff8a047579ceecd46e36f06289e16e8d8cd2</t>
  </si>
  <si>
    <t>696428525e94f91f04036a148e7a581b900856bc</t>
  </si>
  <si>
    <t>555447feea05d361100e1075f6b9e4170de936f4</t>
  </si>
  <si>
    <t>81c8d8d0628fc803431ca08b54127d46049a0965</t>
  </si>
  <si>
    <t>a06cd7563e510de83831b72967f9bb2abc5d0dd4</t>
  </si>
  <si>
    <t>3f25b1b5323717fb5b3e241cb39df249b38ba62d</t>
  </si>
  <si>
    <t>596a29d0a6e757f021c239286dfc34b144f708f9</t>
  </si>
  <si>
    <t>4012a36910456c5da943c5d62b87b0c8beaa4e1f</t>
  </si>
  <si>
    <t>66588e1d01b4329a8bf740f26ea6ead6ef608069</t>
  </si>
  <si>
    <t>b8a4dbaad5ec7bd3c8202e1f1acdd89fb4b82324</t>
  </si>
  <si>
    <t>201dbf888b75b8f285a2b38a82e19c8e5f71caff</t>
  </si>
  <si>
    <t>53058e78b7e46b8e7ec6e24ce68c59283a3836ec</t>
  </si>
  <si>
    <t>d037cae91abb972eac634c8c0c9388dfc99ab26e</t>
  </si>
  <si>
    <t>01af9ce7be3dac516548a1d180d5b5fa9d4a841f</t>
  </si>
  <si>
    <t>486c3a628799964c80fbc213d8616f58b28b0cf9</t>
  </si>
  <si>
    <t>245641cd995a0250fbcb5bee21bb5357f3dec584</t>
  </si>
  <si>
    <t>c8c861844ab91f4fceb28188b6046e4e006e2821</t>
  </si>
  <si>
    <t>e13a638fdf2f1d5718cc672ebda6716fd0abf80d</t>
  </si>
  <si>
    <t>3dbe696834b72a6725cd3e0c9944a0173e6c29b8</t>
  </si>
  <si>
    <t>60437b44123d8ecba422bc1b4e15361c11bf44eb</t>
  </si>
  <si>
    <t>2b791f5c975ded9c7f708a989cd986ac97b92882</t>
  </si>
  <si>
    <t>aabb100b01e25de922679e8ce7abfb493166207b</t>
  </si>
  <si>
    <t>44897ded078e05846ca745b5605904969790613e</t>
  </si>
  <si>
    <t>9c93e77146632a65f6fedf417f8d2c262fa20fff</t>
  </si>
  <si>
    <t>83de9f5d2422bb2e685761f720b735774c44f34e</t>
  </si>
  <si>
    <t>90c01d6509f36823ce780c3645656a5165ccf843</t>
  </si>
  <si>
    <t>a138150136d573aae8ca9b6c5f842e7d7eb9b5f0</t>
  </si>
  <si>
    <t>4b2dacf26704dc334689a95395a3313970e087b2</t>
  </si>
  <si>
    <t>bf86f3cefd277438ef7b19b2f8bfda75816a3497</t>
  </si>
  <si>
    <t>36cac7ea1046c9e855ee0cfeb87946bf0aa03b66</t>
  </si>
  <si>
    <t>2d353ea17f8094fee29e316a8fa8215504391a26</t>
  </si>
  <si>
    <t>d7c4a6904a33cdb3507b39b5f1002824acb199c2</t>
  </si>
  <si>
    <t>7e734665abf04113c3f2a6a24740d8195ba7fd6e</t>
  </si>
  <si>
    <t>6e12a8e608f32eee257ba5aa96a74b68c963b3c2</t>
  </si>
  <si>
    <t>d2f9c0654e15e1c1f44462d95f39bbcc5f2d547d</t>
  </si>
  <si>
    <t>99a3a211174c5c2ba42d3b631620152832726bc7</t>
  </si>
  <si>
    <t>7602e7c69815fe949289cd2f2fac5665dc95137a</t>
  </si>
  <si>
    <t>93d4f724a60a8aa36321f92e4c4c0ef1f9e6a518</t>
  </si>
  <si>
    <t>23a75068999f48fe9348a428d26d98cceb01cfde</t>
  </si>
  <si>
    <t>31c6cdad6bd71418f625d020b639f440071f9bc7</t>
  </si>
  <si>
    <t>bae9e114de96c5e6223a1ca330b147955926eedc</t>
  </si>
  <si>
    <t>c21d7901637a35aa1f99c04586d66cbc89d9c675</t>
  </si>
  <si>
    <t>a7cde923ae83ff6f33fec8e7348bf18334c17128</t>
  </si>
  <si>
    <t>0b3b8d22824b78669e366a82d4f2b0d80822fbf9</t>
  </si>
  <si>
    <t>fcb0cc9c0ec94a4232c118def9d2fd305c1ec771</t>
  </si>
  <si>
    <t>6d5745bf793dbcfababb9a67e0d83c8c69285531</t>
  </si>
  <si>
    <t>b902ca978df604119c07c622f7dac6f89e9e6309</t>
  </si>
  <si>
    <t>26e37dc1d9f923e3dea13573ded61f97e6072080</t>
  </si>
  <si>
    <t>670adea1aa7b8e8b1747ee397c9421d7b2fbac7b</t>
  </si>
  <si>
    <t>590d15f04b18c0f656e72d604c08cfc28c064d76</t>
  </si>
  <si>
    <t>abcc8d4ead156799f60e8931963a28e5ddfb579e</t>
  </si>
  <si>
    <t>95247663ed77a8706dec174abcb66f47be3613dc</t>
  </si>
  <si>
    <t>ff299c69d87e1d7c13208aa29c798872475f9005</t>
  </si>
  <si>
    <t>c6e4a659da72682de2e90d1e1e7d25e8aee9e8c2</t>
  </si>
  <si>
    <t>cc6a88b737b771565ea1cca98f986fbe3968fdb2</t>
  </si>
  <si>
    <t>83b1630dcd5b9019eb4608ceebc40fb8cce83dd0</t>
  </si>
  <si>
    <t>f175e1ce36aa33e07f0ad61144ce99fd8ec59c56</t>
  </si>
  <si>
    <t>f3d466a2923783f96b4a5644aa8f75ed1b41b442</t>
  </si>
  <si>
    <t>216203ee97c9a9d70113e858d6f36cb2e794f325</t>
  </si>
  <si>
    <t>588b907f8fdea693da8b1f7fd0253aedfb4c17ab</t>
  </si>
  <si>
    <t>56fba390aa08c971e91e9db93e1cdaa752ba44b0</t>
  </si>
  <si>
    <t>e8e262e7b31c18da830d186b602d6cfb976ceb45</t>
  </si>
  <si>
    <t>9a83a40129f247a330fe3742240a3a6f780f0807</t>
  </si>
  <si>
    <t>03aa72dcc6ad6ed673b099af9b83b4b88b987c67</t>
  </si>
  <si>
    <t>f3732b436a4dce13dfc84a89bfaa908fb6ab31b5</t>
  </si>
  <si>
    <t>4be0854c9968322a1c322ae5dbe691a14a4a852e</t>
  </si>
  <si>
    <t>0415cd515e640b6e3fc017bee96fd0a4663484df</t>
  </si>
  <si>
    <t>66344872cddcd358b820d5c982ef7da33ee96ac2</t>
  </si>
  <si>
    <t>22342e044461f25d78520af917665bd62a9d7cae</t>
  </si>
  <si>
    <t>747cd0857ff050dc9e4e2de70594f32e8209c934</t>
  </si>
  <si>
    <t>d51167e0bd7911432d78a1ac845b0327018417f9</t>
  </si>
  <si>
    <t>7e344d83ed9668a320250fb583571ac3ce361b01</t>
  </si>
  <si>
    <t>fb296727c567223868abc742f1020d25fc0d94fe</t>
  </si>
  <si>
    <t>f4fabdd1e38a34d92bed3962a12fb0c13fbfdbef</t>
  </si>
  <si>
    <t>dd6e53e7dc8ae6dd32175cf365d4777e74f95512</t>
  </si>
  <si>
    <t>006dabe48a47688f6e8434a6dc91d56f96a91933</t>
  </si>
  <si>
    <t>65f862b187b55178251300b17cf393e0197fbf30</t>
  </si>
  <si>
    <t>7a71d1e4d7b171399282aa9f98ca860620135ac2</t>
  </si>
  <si>
    <t>02e2b13992d329318a52afacb11b00d5084248dd</t>
  </si>
  <si>
    <t>2a8c36612f655da2f643d5a2e320e3e129abb6a0</t>
  </si>
  <si>
    <t>3866472ea602374e4411f1ebeb5b94304997a95a</t>
  </si>
  <si>
    <t>56ad503fc7629c794041f73ebe30a136e5e7ea04</t>
  </si>
  <si>
    <t>584677f259535d8155a74e2654829765a78c11b4</t>
  </si>
  <si>
    <t>fb5598cbb8bdf2ca535f429cb3872c65e9815685</t>
  </si>
  <si>
    <t>0d30a85862fa18b957b4c9a8cedda0180d344b74</t>
  </si>
  <si>
    <t>0ab0f9e64b483927e83d76f65bcfa0cb91044c9c</t>
  </si>
  <si>
    <t>f5b6b6d72ddf4bdd6822dc90ad62e096665c7420</t>
  </si>
  <si>
    <t>b9fad518b27cc17dc0e5f500574407a29eea162c</t>
  </si>
  <si>
    <t>a6e27c6bc966979cf0b70549883686851550bc8e</t>
  </si>
  <si>
    <t>b58355a5143c15f9d6712881146e0fd7ef5aa79e</t>
  </si>
  <si>
    <t>f1d4bce2a5016a82045b2114a92927271d350962</t>
  </si>
  <si>
    <t>f48c5f19f4cb6fc6b4fb9421064f6dda17e03dd0</t>
  </si>
  <si>
    <t>07ddd738d79e13f3d4f50210e3fdda9633a094a2</t>
  </si>
  <si>
    <t>b795fa0593b06de6cbbd9a630a27a74789fb8eec</t>
  </si>
  <si>
    <t>e15e014aa7cbdbd1c9bae3a73c79b2a5d62a8690</t>
  </si>
  <si>
    <t>aef3e564a482f17c4ad356ce8f813d92841c7b65</t>
  </si>
  <si>
    <t>5017975a4fd42b3ee1e85cf323f5e97a2a6bc28e</t>
  </si>
  <si>
    <t>917998e5374b8ad2dc29ab7adf8361575cda8cf4</t>
  </si>
  <si>
    <t>1e65277cfed046f395d02bace28415c17d9ba186</t>
  </si>
  <si>
    <t>39f1dec5ce972288267e6282f1a2f719296d824d</t>
  </si>
  <si>
    <t>0d0eeb80aac4343383c97834343529cda1da36c8</t>
  </si>
  <si>
    <t>36753f1821784ecd51c01acddc4485590ce0a4fb</t>
  </si>
  <si>
    <t>45de2fbe8b4fff55607b155830b6a2973192b99f</t>
  </si>
  <si>
    <t>60f872d40d8f579fba36447cb56082f1ff869e9c</t>
  </si>
  <si>
    <t>1e217641f983d18a07480a5b7f31b9ed621b07e1</t>
  </si>
  <si>
    <t>06834923d5cfde7f85190ae8eda4f68d9cf37f08</t>
  </si>
  <si>
    <t>ce2f30b7562418d35a7fe54bbb4e6486b99f256f</t>
  </si>
  <si>
    <t>3e5aec729bb12086fbcc46754317f5165630e39e</t>
  </si>
  <si>
    <t>87f7ff9d1e933e7b40a6b46cc6a3c6663247d915</t>
  </si>
  <si>
    <t>9068f9faa97e2ec8369f6d09c6fccb37a146b791</t>
  </si>
  <si>
    <t>afed664d348ef2c1368102dacf8730c5ddf500fb</t>
  </si>
  <si>
    <t>d22f52f47fd7599b30aad529bef0ce7734ada84a</t>
  </si>
  <si>
    <t>e7fd630daf97643f5ec5a348c2c954173c56bd8a</t>
  </si>
  <si>
    <t>9f39f64be4b3b588f4ab8298c25ec2ae7803fd96</t>
  </si>
  <si>
    <t>5a455aaf826aad0f932d872dc673405dea9c75d5</t>
  </si>
  <si>
    <t>3266fe472a458c84e7a9a04cfc601df188c972c3</t>
  </si>
  <si>
    <t>a059ad295fa32441924f4af161ef85aca8ebac04</t>
  </si>
  <si>
    <t>792a838f4c2146f65a1aafe38c7c58fc5b96a53c</t>
  </si>
  <si>
    <t>90e64547ee30f5e5573cbcc6c9aea369f50dd8ab</t>
  </si>
  <si>
    <t>aa39e6ef479adaceaf1accd9f7879935053c3a97</t>
  </si>
  <si>
    <t>019f52fc7979ccf3a2685508ed55156dfb1c3029</t>
  </si>
  <si>
    <t>07068ec7ea79c4f607c9a30aa1ef1f926d1746f7</t>
  </si>
  <si>
    <t>65f2f928a638293607109691ac30b37fb3a87373</t>
  </si>
  <si>
    <t>f64a6cf19fe872b66980a199d681c2326b76bc3d</t>
  </si>
  <si>
    <t>2322d5ff3f511d3f848be606ffed6705a47f68fd</t>
  </si>
  <si>
    <t>9162ad7b6620bd680c283554efe62ab082bf3689</t>
  </si>
  <si>
    <t>c1d26281279287f291f3cbb5331281c42df06570</t>
  </si>
  <si>
    <t>bf1b1f944d4e046dff80314cdf7acf46aec9d478</t>
  </si>
  <si>
    <t>bb42795cb7569016d39c9805cf14321364d5ccf3</t>
  </si>
  <si>
    <t>cf80f63f0afc2302faaab6d1aa30979ab921bf7a</t>
  </si>
  <si>
    <t>c8707a283f83d0af882412fc255ed76d33509b60</t>
  </si>
  <si>
    <t>dc60bc72011bf7dd75fb8a906ff8294d3fc77f66</t>
  </si>
  <si>
    <t>ef587957dadb9cab638606e1e5d885bfc52f68de</t>
  </si>
  <si>
    <t>bf66b234ec537991b0ebdb6e26699698f79f3023</t>
  </si>
  <si>
    <t>5e6131b6198eff6333d002a9af97686e789ae31a</t>
  </si>
  <si>
    <t>42293177f71b4044c1e73ba278a60f93fcd5adee</t>
  </si>
  <si>
    <t>121dc8d2298609bbc6736b12e5ae4c398e3fbed3</t>
  </si>
  <si>
    <t>b8a8736771666115632096600ff649d7ea6d0cc7</t>
  </si>
  <si>
    <t>1357fb2298c3ef81017b205370847400d07fab8c</t>
  </si>
  <si>
    <t>deea9922e39bc4909a79d99d86f35df0ca2a92b2</t>
  </si>
  <si>
    <t>590bdd59b4d3b91a85a407588aa0d67d6f751e91</t>
  </si>
  <si>
    <t>ceb04e05952aa18fe77806496420f9e8d2e64bad</t>
  </si>
  <si>
    <t>e7bd45acf228184e19ac3963ddf5caf3ea1245f5</t>
  </si>
  <si>
    <t>2ebf50821a890723345f0a694e869257602d5967</t>
  </si>
  <si>
    <t>353145e39756c8bcaf973573c89421278795b59f</t>
  </si>
  <si>
    <t>cb8c2960f769a7b1cba81ebb9b9c9aa0d343898a</t>
  </si>
  <si>
    <t>0b63f8597649a52bfeccf3f57a3b2b915b8b53d0</t>
  </si>
  <si>
    <t>24c46f7150f71d54b2e8e730303c5bffd778d940</t>
  </si>
  <si>
    <t>9334386da73fed86a833aadf1e01e2ce4e4273e5</t>
  </si>
  <si>
    <t>651a5584fe29b826396dd3469c3cb56b8323d7b4</t>
  </si>
  <si>
    <t>8b9d8ad8a357d7ee0f2969179f3d1a20c412127e</t>
  </si>
  <si>
    <t>06d148ba3bfd086abffffd73a30434c4d9b2548b</t>
  </si>
  <si>
    <t>162e47a00b5475691fe658fe1d70615516262ef0</t>
  </si>
  <si>
    <t>125708b36e38b8a43a19c754097af5e23a98c71e</t>
  </si>
  <si>
    <t>db5483cf34204b245ecbf81d1dfe9e758c969e1f</t>
  </si>
  <si>
    <t>ffd7735b476a9b0d97dac6d4ffb5b7a0c51f89ba</t>
  </si>
  <si>
    <t>3d4363cbea3582e298186393990a0b799ab7542d</t>
  </si>
  <si>
    <t>a4c364b7866d3f4f763a4008d91c93a598249218</t>
  </si>
  <si>
    <t>5d82b34e9b69a1a3bbc5d360ee6c58a8cf08cc74</t>
  </si>
  <si>
    <t>ee713059360ba2f8a3ba583f708354fcaeb03c57</t>
  </si>
  <si>
    <t>25ce52cf489f2f239f6208f49007e98aa5a625be</t>
  </si>
  <si>
    <t>3d809bddd288eff710cfdd0138ccbd780dc394d0</t>
  </si>
  <si>
    <t>526efc49b000610631c7aa88c7275724305b0489</t>
  </si>
  <si>
    <t>670d7221fca5b6fad8f5bd47184bdc1d9475adbd</t>
  </si>
  <si>
    <t>7817901b62e934ec5bc12888d5b75a633fcf9f75</t>
  </si>
  <si>
    <t>212f9d38c3f8d0797861e86ed14b6df6a339d3b6</t>
  </si>
  <si>
    <t>8ac842dac5f479386ac1aa89778d4630d8226141</t>
  </si>
  <si>
    <t>5481a058dab334562ae9e07d8e2a4b5dc6ef9d98</t>
  </si>
  <si>
    <t>4c5a419712864f770d4cf2dfb7bccccc4d63df92</t>
  </si>
  <si>
    <t>adca6752cdbc6223d3660da6b2438321b28adc20</t>
  </si>
  <si>
    <t>984d56def14e1fe0f3a84eb5dc0d03dd9df3f150</t>
  </si>
  <si>
    <t>3a961f5934058c85953439c50c3cb99344eabbf9</t>
  </si>
  <si>
    <t>ad6139fa5d39f7966c14ba7bc74cf6d89bf2adae</t>
  </si>
  <si>
    <t>288d880fb72b5ec531e17bb8f85d6d21b1b08eb4</t>
  </si>
  <si>
    <t>87093e1dbe02228b0fc8c198333df9710b5a79d1</t>
  </si>
  <si>
    <t>1c05e151c4c7576dbe24af85aea73efc56db2fd2</t>
  </si>
  <si>
    <t>527ed482281db53fbbc102c36b6132f2206196f1</t>
  </si>
  <si>
    <t>a965cf48356455a78c3cf3f0e120d9286c1d83f8</t>
  </si>
  <si>
    <t>22224090a49fb5f41cbbfc07ebe9a278e1c8aec2</t>
  </si>
  <si>
    <t>bf639621f5ee52538ab5dfbe3f29d95d0dbfdcfd</t>
  </si>
  <si>
    <t>f50a53dec7b3256a90ef5d3a90c4bd9a2aa223c3</t>
  </si>
  <si>
    <t>c6df0d6a0e63571d13ee9d0c2ef1541ea6861073</t>
  </si>
  <si>
    <t>29d52bd4be016d53227a5766fc37136311537a64</t>
  </si>
  <si>
    <t>c2f547fc476233efdcc5796a4e255c0e89422b9c</t>
  </si>
  <si>
    <t>1228dab9c0d577cdbc675df700339d10a7760d51</t>
  </si>
  <si>
    <t>bd39371e1e780b95ee870c0ab8bf3330c8b3e930</t>
  </si>
  <si>
    <t>c2f50886a6f9cb724e2a6a3c269cbfda71d3c46e</t>
  </si>
  <si>
    <t>68640647cd3c40d4c9525a10cac956a4b8adc7ac</t>
  </si>
  <si>
    <t>69ff0812ba03fadf488d9fac5486787f96aea64a</t>
  </si>
  <si>
    <t>e6ad4c7cb6c267bb3a20428bb49085be11df072b</t>
  </si>
  <si>
    <t>c2ff9dd7a2eea517b7cc02b982a22a40459cde55</t>
  </si>
  <si>
    <t>b15a817ad0ded457e9fe67fa81636f0d655bb859</t>
  </si>
  <si>
    <t>2f8951fc37b58ee46801959e5beae1a403b1a1ab</t>
  </si>
  <si>
    <t>0758e3676bc077d76bb90190f214959cfbe3ddb3</t>
  </si>
  <si>
    <t>4d0a98e0b465da98b02b383e5d2f489c980c8571</t>
  </si>
  <si>
    <t>f0f445228628a8099e7599a4be9b2764c86a5cab</t>
  </si>
  <si>
    <t>e68a78b190917f6e54c2e8f44b0f017cdb0ad096</t>
  </si>
  <si>
    <t>77ece9a9f6ca36042305f27caf45fdc17230b62c</t>
  </si>
  <si>
    <t>6eec414af6ba73af5597f424fc6777dea0e46f85</t>
  </si>
  <si>
    <t>b620f48d4756f8a1dd881aae92a71355292f064a</t>
  </si>
  <si>
    <t>fc46c3f1c700e02e50da4e15e8ef695794d31834</t>
  </si>
  <si>
    <t>e57d11510338756c6e58bf5616b1b77abec498dd</t>
  </si>
  <si>
    <t>9c81c7096dcb3056cc733c9e706dd02d6d33d6e7</t>
  </si>
  <si>
    <t>4a67c2a241ff625e7ba4c4653c5587e67deb950e</t>
  </si>
  <si>
    <t>25486843a18bc00ddc139ab69faf5fe920ec7d6d</t>
  </si>
  <si>
    <t>5f9d0793cfb4f7a9ef9f65ac0896849505b18fc4</t>
  </si>
  <si>
    <t>43e5d38ed9f4559a373ae4af7217622d0cff8982</t>
  </si>
  <si>
    <t>1dd0da516bc0e7c475daf0429e36ee73f84f3954</t>
  </si>
  <si>
    <t>c5240cc05db44fa2066be160b2b13fd8b38bc5f0</t>
  </si>
  <si>
    <t>4ce666fcaa0eebac3d1e6ff9943565b1d0b4ace6</t>
  </si>
  <si>
    <t>f1988b897ef568be04764cc3a439805c1ce619e5</t>
  </si>
  <si>
    <t>2fcd05cc512a241264aab35168c95f94fdd47e0b</t>
  </si>
  <si>
    <t>a9e2bc0b66dd36f2027ee9cadd656c8f0c56ec45</t>
  </si>
  <si>
    <t>84559c16f1a1aeff192aeea649f67a5c1b2c0632</t>
  </si>
  <si>
    <t>71ba88abb8639c9718c5a04e89c291d53fda962d</t>
  </si>
  <si>
    <t>1e346b480e1090235c57b5af95b7bffaaa452498</t>
  </si>
  <si>
    <t>7263b86b3feaf652283cc5ce3f59aa65179f0e65</t>
  </si>
  <si>
    <t>09d0268e222c26a186cb565ba405060de9e84104</t>
  </si>
  <si>
    <t>f112d0e90f9e4d04231855c2f8d2950c154c9d17</t>
  </si>
  <si>
    <t>7ddd54746afca3386860a4e0e52dc55026705d04</t>
  </si>
  <si>
    <t>6051b7134bb23d2785386c0989ca54550939c10f</t>
  </si>
  <si>
    <t>2909d4792bade109984d9cbecb6d3dc86b72e3b5</t>
  </si>
  <si>
    <t>5d3fc52bfb78a40dbea8ecff6d2d4fe814d83c8a</t>
  </si>
  <si>
    <t>a06c3a140fe425c2b47b9da147b48e247fce3994</t>
  </si>
  <si>
    <t>89eaa26e6dc8f819efbb370c8c1683d644d1ab1b</t>
  </si>
  <si>
    <t>1e7d0c81a9cc30dadf14e1d6cc9f8e0e6d631fd6</t>
  </si>
  <si>
    <t>0f815ca9cc9fef3ac799acff1ed55bbc5a322f34</t>
  </si>
  <si>
    <t>826918af638c9238399465950a72c807edd273a6</t>
  </si>
  <si>
    <t>b51660d557a55b6672a577ebb4654a7c4bc0fe81</t>
  </si>
  <si>
    <t>c1ebb6834f195366efbd58236db45d166c5e642e</t>
  </si>
  <si>
    <t>bf4c549301875be1095e2a9100147e29b46573c6</t>
  </si>
  <si>
    <t>e9877e14a70b32644055ca382872bd86028006f3</t>
  </si>
  <si>
    <t>792ccfaa1d77cb680f2d93b020e229917e1f9563</t>
  </si>
  <si>
    <t>a917e28b73ca1f628ec06f727bc3bea938a5f313</t>
  </si>
  <si>
    <t>68524b9d3d3a0f0208c6e88cf5572dcd01368042</t>
  </si>
  <si>
    <t>aff21b927ff540dc3e6bad5d363e4e377f730bdd</t>
  </si>
  <si>
    <t>644a789435707e1bddb6149530e93fa2cc5b3e2c</t>
  </si>
  <si>
    <t>4fd1cedf5fa5f6b26e40ca36a5f469d79fdbf42d</t>
  </si>
  <si>
    <t>b1f80eebd9ae2049497891cf7e909b0d3f98ecc9</t>
  </si>
  <si>
    <t>4034c419d764ef455a866a052a5dcaf12bc21a2e</t>
  </si>
  <si>
    <t>5193704e339cfd1e81084b4d7d72aa051059b159</t>
  </si>
  <si>
    <t>f9c5afba6381e5c8dd57d93e7806fe48c263cc48</t>
  </si>
  <si>
    <t>50c3e98b1a23a85c344bf01a568208ec3fe567dd</t>
  </si>
  <si>
    <t>60af1ce559682aec6eec4b7b450f43da91094de5</t>
  </si>
  <si>
    <t>877ec9a097569ed05abe2c92867528413d2bef44</t>
  </si>
  <si>
    <t>aab0072bfdb1af230971aec2add7637f7c4ef10c</t>
  </si>
  <si>
    <t>2c262ba63d74be869c35a3e2d022794b1a0e3fc0</t>
  </si>
  <si>
    <t>ebd0b1df55dd83a3b97fd3494f1391ee9b3d663a</t>
  </si>
  <si>
    <t>819c0a89d4c6f8225e322b7ae9be58d92357ce15</t>
  </si>
  <si>
    <t>eacee23d38967443d3a28e4b74543560f50e5141</t>
  </si>
  <si>
    <t>f662642af1cd9d6ae2c48193f873a5753a518daa</t>
  </si>
  <si>
    <t>dc8d9058b41b9e9aeec6a50e3dc2aac24a0f9968</t>
  </si>
  <si>
    <t>889c2cc7ca02bded1905f12aa8658f5f7cb20a21</t>
  </si>
  <si>
    <t>7c22f6622c63eb477f54ac6775be41b7981f056f</t>
  </si>
  <si>
    <t>2688c557538bb1d612b579e998c320f830c8bb83</t>
  </si>
  <si>
    <t>43c015fb5823d5802f855047ad0325ac0513ab67</t>
  </si>
  <si>
    <t>a92dffccb04d4520d5d195977fefbf210a4e51be</t>
  </si>
  <si>
    <t>df15aed58f9aa0ef8ef3dacfad95b096ce2ca9e7</t>
  </si>
  <si>
    <t>9f4d04f939d78a83825c01e90ed076ebff6a697e</t>
  </si>
  <si>
    <t>ba1e5017b98eef62729a90f541f1773359056392</t>
  </si>
  <si>
    <t>b743c5393eeceeaea1420420e43afd239759433c</t>
  </si>
  <si>
    <t>5472f412cfa05264b7604b516eb8e9e2994ed45b</t>
  </si>
  <si>
    <t>1a2d434fa7bb69d793bf9c4550073ee5dcdba878</t>
  </si>
  <si>
    <t>33994467fc8c45e899daeae75c839314b13b8b69</t>
  </si>
  <si>
    <t>077e6074e0e317b4aeda6d4fa6f0f1d7db16f924</t>
  </si>
  <si>
    <t>d0c33823cbe1cff7e9480b8f01804ed5921a3bbe</t>
  </si>
  <si>
    <t>9fa026a72b57dde91e24f9a703cdbc6c38153cdf</t>
  </si>
  <si>
    <t>c22180fd07080503d6f47f3031428e562fc36802</t>
  </si>
  <si>
    <t>5b08876e3f03284a429420e8a913bfd24f471ff2</t>
  </si>
  <si>
    <t>ebe4eb2b6a6d77219a41ffa5b6085d11d0418553</t>
  </si>
  <si>
    <t>0c9bf2d1f5a759134ba0a4996e334640758e3da2</t>
  </si>
  <si>
    <t>190b34c1f4ecef4e4b1d5d683ca4c8a20cad606b</t>
  </si>
  <si>
    <t>76f693db62ebd3645591993822e32d642d86e465</t>
  </si>
  <si>
    <t>4515ca8a9ad8df5a341779a1e171a264974de55f</t>
  </si>
  <si>
    <t>0a537748d7311bdb58cde7300d96c42ad385ce1e</t>
  </si>
  <si>
    <t>9acecdc0caefd7c2c222d0df535da683ede1b051</t>
  </si>
  <si>
    <t>b1d643d6e54c0bc066bd9e1cfdca377431984a7f</t>
  </si>
  <si>
    <t>a206f30feacdc16fefc7deee6812162aff2b7b88</t>
  </si>
  <si>
    <t>762367400f2e3f6b0d0b62712ca40139a09b2ce7</t>
  </si>
  <si>
    <t>683654f1ca366728bbb47128dc0c955d53daf77c</t>
  </si>
  <si>
    <t>a97f76446357e9a2e748880187f2bdb0e4b21f17</t>
  </si>
  <si>
    <t>8d9895dbb57cee032814f5742f9dce8ee9e22ba5</t>
  </si>
  <si>
    <t>e0af7828794ff436ecba8e0a3f3b7be455d22088</t>
  </si>
  <si>
    <t>2c5776d23973509c37ea266f796c81eca93602c4</t>
  </si>
  <si>
    <t>7cc1c1f30aaea8cb10cc1b962a8b672e93e9b0b1</t>
  </si>
  <si>
    <t>b9b006e62845d1630805df1dd4b12d38d758afdd</t>
  </si>
  <si>
    <t>b181268628dda924de79301c7483ac28ef437d80</t>
  </si>
  <si>
    <t>133395e6d216110b512c463d9b5578f3115e152b</t>
  </si>
  <si>
    <t>d06f8a6eb66a709fc006d360db61e642a24bfd14</t>
  </si>
  <si>
    <t>75cbf668ca7bfb3be3e972b044d8d3bad29648a6</t>
  </si>
  <si>
    <t>d1bc083c02962e03fc2d39c31186780e6d8b6b1f</t>
  </si>
  <si>
    <t>131e45d28f4d9f6b44b8652020e4d399f45c7a89</t>
  </si>
  <si>
    <t>bc550ea17ca5ace7b831cb04bc06c10e2fc7e7e6</t>
  </si>
  <si>
    <t>d6aa41633e7e3bba50cf54c1af68f775aec3e06f</t>
  </si>
  <si>
    <t>f394d39e315ca292b475ea4e8ac02fa9737f8ba4</t>
  </si>
  <si>
    <t>57237c9d24484664ef8fd0bef6f1cb2ec5de560b</t>
  </si>
  <si>
    <t>456faf0bda63bfc4d364e8f15f7404aab26f2e08</t>
  </si>
  <si>
    <t>ce64f34a32a462d5971229fb3dc22ee2ca49f8dd</t>
  </si>
  <si>
    <t>fca3db3b2360620ea800213c0b2ea1ee8423b73d</t>
  </si>
  <si>
    <t>f3a0f926d4058b269c711697abe3e67942c87e0f</t>
  </si>
  <si>
    <t>c6f31d9060b1a2c6a451468ed3801fdc7097a94d</t>
  </si>
  <si>
    <t>a25ad564596c577b74dd5b4304a690e6bb55ddd8</t>
  </si>
  <si>
    <t>7eff6b6f601a5e7e499e7b143daeb3b93191e238</t>
  </si>
  <si>
    <t>6ae7f9144cc728d7441d39fb1dd1a6c0b08d1acf</t>
  </si>
  <si>
    <t>b878ce7b4286678f8a490597f454d76e09da34ce</t>
  </si>
  <si>
    <t>eda5695e7dbb900f5738c28138239c73123d9f4e</t>
  </si>
  <si>
    <t>b77e75dfaaede0c8023e827f07fdcee39d66f63a</t>
  </si>
  <si>
    <t>50d63cf75da9760a014be7f998f88620278fc639</t>
  </si>
  <si>
    <t>6e4b277b92809dd046fca0ec249909ca706b5629</t>
  </si>
  <si>
    <t>1af244862084e564c654fef70f650e413b7a2372</t>
  </si>
  <si>
    <t>93c14d09a2a13392fdfdaca45aa20ca0529f8e13</t>
  </si>
  <si>
    <t>cdf7255c4981e69a7056fb4316e7fae93ab0be30</t>
  </si>
  <si>
    <t>37a31a1af6fec89ac4b6544d994f393e525f26e3</t>
  </si>
  <si>
    <t>4a0a9ea10503ed507062471fce52f2d77010680a</t>
  </si>
  <si>
    <t>e8ead12c0bf8ca39b27f002a711e7bffe0cfe445</t>
  </si>
  <si>
    <t>bc6d52ed01e4b9ca6b6e282973ab0d795e0c4cc1</t>
  </si>
  <si>
    <t>71c0d6caa5802a14315dbe0948ba253a5cb98543</t>
  </si>
  <si>
    <t>fa61b94b75bed03c5e9abd72243b787e04f2a914</t>
  </si>
  <si>
    <t>35bc7c8c3c53a4fc11ab2e980b66a838edc85a7d</t>
  </si>
  <si>
    <t>99c2ce4fa4af8351e413c471e3a11549db4f2e03</t>
  </si>
  <si>
    <t>a6ff23ff95d1ef45d1589c26fc91f7eb3eb30cdf</t>
  </si>
  <si>
    <t>456845468d2d51c92617435b44eba5e2e1d22f15</t>
  </si>
  <si>
    <t>eb7bff717b265f43a91e493c80923f1cf8e68853</t>
  </si>
  <si>
    <t>48104f3ffead8abc16452179975d5f1ccbc5982d</t>
  </si>
  <si>
    <t>cdbccf2a7d737fff829d8f42981b2ca54795a92b</t>
  </si>
  <si>
    <t>af2da934b2c6b572e689e70ab43b1f417ba0b2a8</t>
  </si>
  <si>
    <t>fbe6e90894e030be4ce729e244b28de1574622d1</t>
  </si>
  <si>
    <t>3071ef1b6a49d30088e63902cc73a82051fa2ac2</t>
  </si>
  <si>
    <t>88a8c81274f6d830d3155dcbf9e54aaeba033637</t>
  </si>
  <si>
    <t>ddc6779bb282ebab4f1d58bf313420ecc661111e</t>
  </si>
  <si>
    <t>26c35ed8d96a2597dc0a8986e6aa9f38f4e7b86a</t>
  </si>
  <si>
    <t>b8ddf6704af31817e6de8727c6a75efdb4e53f3c</t>
  </si>
  <si>
    <t>580c002197be7fb7c5314f7eea172d0e0c87c217</t>
  </si>
  <si>
    <t>4e1f5d16885b2d63a023b99b4901e97744e903a5</t>
  </si>
  <si>
    <t>c68877c656d6f35f9ceb8359ac36f5963d2dad9d</t>
  </si>
  <si>
    <t>f047197045e89064c20f2bd41ca7552732200afc</t>
  </si>
  <si>
    <t>d19b17be9ff2c81922421b7b815c081c3b89d3fe</t>
  </si>
  <si>
    <t>f3350a1b12de4c39e355f094e0c09c03598dfa6a</t>
  </si>
  <si>
    <t>e3a0344b73002f6e188a6e15393f9a7442491e77</t>
  </si>
  <si>
    <t>c2b7cf4aade4aeacb68e57be4f7d2a085118ab29</t>
  </si>
  <si>
    <t>d34be886a7b009439053586d6acb5d6940cc53e9</t>
  </si>
  <si>
    <t>1cf903ac6c949dcc76c437a920b22ad46ddca94b</t>
  </si>
  <si>
    <t>eca49cda7b4247b3f2380c0ba6b677f83d7b14e3</t>
  </si>
  <si>
    <t>38b358c924cd6b15b34847e1b6881436449b1f6a</t>
  </si>
  <si>
    <t>bde3f84c455f0e753a10c610f4d40beebd46d5c7</t>
  </si>
  <si>
    <t>f7d0169f700f32164e7a7365d1d3a26a2d9d5d82</t>
  </si>
  <si>
    <t>e176e5d36982952ca6795b71a93be8f2afd82af2</t>
  </si>
  <si>
    <t>2cffe7bdc48033f7bcdaa41a3c2317e09f2aa0c6</t>
  </si>
  <si>
    <t>cd80e3a783355f13983f9e9a364abddf089f50d5</t>
  </si>
  <si>
    <t>a3616302d9033d9ea7e6ccb2fc906127059dcad1</t>
  </si>
  <si>
    <t>0121c412775fed435784e1c4c029115fcfff44f0</t>
  </si>
  <si>
    <t>7e896ecc9ef1372b23eb01e5146650e23a559c9a</t>
  </si>
  <si>
    <t>8432f12329f84d6c271d26b94edd59e949eeab02</t>
  </si>
  <si>
    <t>5e98ef6cbdfd7efeddae54cf931025361126c27b</t>
  </si>
  <si>
    <t>ccd9f532cc85b398145255d40f0f5c234022d8f2</t>
  </si>
  <si>
    <t>c053fb2d7145465b70daa12b3758b49b1c55fbd6</t>
  </si>
  <si>
    <t>40005a98ac7992a68bc66a70315f59e8749bd42a</t>
  </si>
  <si>
    <t>037ac50787a3e4f4149580824e7b47d20173c08d</t>
  </si>
  <si>
    <t>e0651ca01406fb8993fd332d0575a4bcdeb991b6</t>
  </si>
  <si>
    <t>30ac7fa575dc5b3847b011ec1057f10f5b42e1fe</t>
  </si>
  <si>
    <t>4fc8460af5abc1c8250c8bfe353dd7d22feebf08</t>
  </si>
  <si>
    <t>d6b2682987897be1d1f7df1ab1e178c9370f7915</t>
  </si>
  <si>
    <t>fe077c2f020a7eb82757ca46f2054f9e77e9c6b9</t>
  </si>
  <si>
    <t>1ab707d78b8901e487543ac05577611d3d78fd5f</t>
  </si>
  <si>
    <t>4eab5ee73b65f464e3ed9ea1764c568eccd014a6</t>
  </si>
  <si>
    <t>9332264dedd0d3f07a07c88367795ae6f64790fd</t>
  </si>
  <si>
    <t>783e0f13e88023ff89d8d19a3c18960c300e1210</t>
  </si>
  <si>
    <t>3660e5435a9ff45dab42d5055f3ad6ae2c6ae60d</t>
  </si>
  <si>
    <t>51673b30193e81dd34e41bf54852d78428876793</t>
  </si>
  <si>
    <t>f807e2e7a086215446ab36b49f397b1cc7ce2778</t>
  </si>
  <si>
    <t>6509d78b698573b298806206523eded01f5277ac</t>
  </si>
  <si>
    <t>78150bf376465cab13d5fa8865eb35e1ff2d6a31</t>
  </si>
  <si>
    <t>88e727d4af2d8e702feb13ad2ea8180ac1d7beae</t>
  </si>
  <si>
    <t>95a9fd4e58257bd30b34b2260e24a78f34505eaf</t>
  </si>
  <si>
    <t>1075147051dc849745d0b77198589092588123e0</t>
  </si>
  <si>
    <t>801acc10e3823559672a64afee4e26dc592ea7f8</t>
  </si>
  <si>
    <t>576c864fdbecd943b296e6aabe1f1c392ee867d6</t>
  </si>
  <si>
    <t>87e00791034fb7723f7ce19e74eac08bfc7d496e</t>
  </si>
  <si>
    <t>710cf17b879570a2a7b2519ed072afd2925d38be</t>
  </si>
  <si>
    <t>5b4c004195de0485764d0c88bf126d288712e1c6</t>
  </si>
  <si>
    <t>a81935291178ea3079241eba1fbdd411bb34b6ae</t>
  </si>
  <si>
    <t>b4c7c6e861b84015444568fda7b84f3e0ddd2268</t>
  </si>
  <si>
    <t>8c156220c720df25fd3a33c52799b764b7400ab8</t>
  </si>
  <si>
    <t>b109b6c7d656ba321e387e78b85d9caea4047d90</t>
  </si>
  <si>
    <t>760d2c356d744d2e0994e412b2dd830da709cb3d</t>
  </si>
  <si>
    <t>80616d93e0fea1ca9d248cab183fc315d30f8a34</t>
  </si>
  <si>
    <t>efc3b27b61f0bb30ba6ff50d3b7038ceb5d8b7d0</t>
  </si>
  <si>
    <t>d8b80103ad6e5443df89d41cded65f3cfe3a66b2</t>
  </si>
  <si>
    <t>40c07fd6ca19b32fae1a1b8b9c5e8c24f1dddfe1</t>
  </si>
  <si>
    <t>0f3b93a1041537a13162cabddcdd9f080b19c677</t>
  </si>
  <si>
    <t>59ba193d3e74411ae55f50e3ec32c7e5b1198964</t>
  </si>
  <si>
    <t>4a589ae7dec56f9875378180276d3d31019116ac</t>
  </si>
  <si>
    <t>ca1a0dbb00f79e6a7f0e3882db35df4bbc7cddb2</t>
  </si>
  <si>
    <t>0de33fab3e3c9b7ac3742491e2e042170bd09ed0</t>
  </si>
  <si>
    <t>7e4250fb9f440459d4309cf83eadc9fb75e5a60b</t>
  </si>
  <si>
    <t>2b1b784fcf8f6daa1d2f8050e11275e52cea884b</t>
  </si>
  <si>
    <t>cac00d8bd60dbc5d192ed0bb2db343fab1ed3aa5</t>
  </si>
  <si>
    <t>6374f4f5298b085d79a26399d5cae13b357904af</t>
  </si>
  <si>
    <t>cad2dc0c36bd2e40c13deb8a15e4f11fc3bf7d2b</t>
  </si>
  <si>
    <t>33a10c96b36a711f3d973df034df1b97ffab5a0f</t>
  </si>
  <si>
    <t>baf2bb06126d6961edaca14ddbf787cc94e129ba</t>
  </si>
  <si>
    <t>5a0e56d61ea989af66afead95aabb986f03dd049</t>
  </si>
  <si>
    <t>24fda00ad6e733ac0d55655afdfabcd9597a59b1</t>
  </si>
  <si>
    <t>3a786eb4a4872360262f8dc511870f4990057fcb</t>
  </si>
  <si>
    <t>ad5660105531b6f24f1066e23420774c4d5e8ef0</t>
  </si>
  <si>
    <t>e8fa4db0bc41f326c0b579e62b50bdbb84446464</t>
  </si>
  <si>
    <t>8eb34002bfe4f2d8fe40a001fb87837c591f92e6</t>
  </si>
  <si>
    <t>8633adec6a4f614649bbdfc89395e123d8126f2b</t>
  </si>
  <si>
    <t>f428a34f7811d567d7e0a9d71bcf591beab355a6</t>
  </si>
  <si>
    <t>0fc8a0bcbc8075ad6de568818de03611a50d0539</t>
  </si>
  <si>
    <t>4c94f04a8140b954ec5dcd3fbe82c6954f59cbfc</t>
  </si>
  <si>
    <t>082ed10223d178de5fd740a5caae7496139d2197</t>
  </si>
  <si>
    <t>aefab2bd24db57850d28c2d9a0f599d1788acfd1</t>
  </si>
  <si>
    <t>7d009370b7588a988e8b01349c5e70b628626692</t>
  </si>
  <si>
    <t>87f628b21391b093d1c5a605dd438162709f8a5b</t>
  </si>
  <si>
    <t>02f42b6c1374ebbf215ec017939eb961074f5e54</t>
  </si>
  <si>
    <t>dd1d46f2dbc3bb6870a58fce761ff7f267e81870</t>
  </si>
  <si>
    <t>33b742a9f20e5adb3c57052572b807e851628228</t>
  </si>
  <si>
    <t>961588ca24067b0a37dafcc53e87f3c774f63d4e</t>
  </si>
  <si>
    <t>48d6b4aa0831c028b1332007800be2f50d544f9f</t>
  </si>
  <si>
    <t>1562309d885aaac20ccbb3ada3d7d73f22f7aafc</t>
  </si>
  <si>
    <t>99a9307cca281f7fd08fef04691f201532d34be9</t>
  </si>
  <si>
    <t>a6c764e4cf009dcd2f135865bcbabab199f46a5e</t>
  </si>
  <si>
    <t>ad65da602a3c96c8bc89c8e367e5eb013ce6a034</t>
  </si>
  <si>
    <t>d8ecf56e08c30c551d5311f40c4fe9f0f1c446d9</t>
  </si>
  <si>
    <t>0fac98e0dab988b16a94d9febf40d29534e88cb8</t>
  </si>
  <si>
    <t>6b7d7a4937e66ddab425c4b72a9fc0a0ace37e39</t>
  </si>
  <si>
    <t>b3ffc52ac2495fa5443a33c6437db53748bd29e3</t>
  </si>
  <si>
    <t>0c6a1c07507d55909f096b4b2593d08fd66b0d67</t>
  </si>
  <si>
    <t>8313bf9d73f454667c6114ee9cfa42a1a34c1b4c</t>
  </si>
  <si>
    <t>db914d6c0893f22a0d8300030a25eeecc2b9f6e1</t>
  </si>
  <si>
    <t>ee1291becaedf38f657104fc32afe0ab4fff9e95</t>
  </si>
  <si>
    <t>8dfed41e4fd381067c167e378bc20712b15809ef</t>
  </si>
  <si>
    <t>ed86a80bd2a1d43b7872811282ebe2c067782934</t>
  </si>
  <si>
    <t>e0e2ab60018d49c6a792e12bb2c32f523bb57073</t>
  </si>
  <si>
    <t>02f2d9df38c205c98902606b695e40e92e62b7b2</t>
  </si>
  <si>
    <t>ad1113f85baf701d46dbc85bb8b316cc0e7b61c8</t>
  </si>
  <si>
    <t>78608040b75127b32789f49b0fecc3c464c2e7f8</t>
  </si>
  <si>
    <t>e0dc67dce3c56f51ba6962250434e737297d917f</t>
  </si>
  <si>
    <t>f1f6d1744610bdcbea391d252e7ea7826e7b63f5</t>
  </si>
  <si>
    <t>fe40c3e41d416d8e94708436a0af5374abf576cb</t>
  </si>
  <si>
    <t>68070e3a1d68b5e783cb5d69d49c852679ab1d4f</t>
  </si>
  <si>
    <t>b233284912386fe794158b154441ce7648f57725</t>
  </si>
  <si>
    <t>2dcfd20e1cf65f0b0d9ff0ecb57886b4af54b9b7</t>
  </si>
  <si>
    <t>336e8e8456fcdd147d87d92099ad296341869a56</t>
  </si>
  <si>
    <t>0ea866132bd646988c550366326f1261555e7550</t>
  </si>
  <si>
    <t>eaec39b72e58e748bb3138e18f7cab87380fc867</t>
  </si>
  <si>
    <t>5955f15a14149e0fd212ba93dfe9e87c037ccf16</t>
  </si>
  <si>
    <t>701f5e3104656747f23df20791a264e78c3f84a0</t>
  </si>
  <si>
    <t>500e6bb2ff1544ea0bf25b3b9d5665b48a31c198</t>
  </si>
  <si>
    <t>4cbcf4fdbeb9bc86cfa763b3248751bc68e074f4</t>
  </si>
  <si>
    <t>fa8534eacd22f35442ac668edbddf30741770804</t>
  </si>
  <si>
    <t>f6d74ecfe9a984cc7417f2cdc695ccde877c7644</t>
  </si>
  <si>
    <t>ce7daad3357f5b747e9d0770c1d878d80e6f85ba</t>
  </si>
  <si>
    <t>8f3b44deda08059ebbd8f6377b9b59dd611fe5ca</t>
  </si>
  <si>
    <t>fd6e3dea44d9827ad13b6b736b44968288df8c82</t>
  </si>
  <si>
    <t>9b5f82f95ec66deab1e80f3643bf342b1f7e310b</t>
  </si>
  <si>
    <t>76054d6fd696512afa59d1a82ea4c1dbeda7c083</t>
  </si>
  <si>
    <t>3261d21ba8f48d3735d694bdcf0d1862e6b5c9bd</t>
  </si>
  <si>
    <t>e6a0838343583c55bdbc325b297530a0a843fa95</t>
  </si>
  <si>
    <t>f139cb6ffcf8215f107ca4f5732b09d572b5d33c</t>
  </si>
  <si>
    <t>22300168e221553c7b414c55acc36345021d1d3a</t>
  </si>
  <si>
    <t>6941dde8c2cb5a1d54a9f9c6b31e7e7e1cf847f9</t>
  </si>
  <si>
    <t>49c15d0746fa32720e14ddde37bcccbea7fbbe07</t>
  </si>
  <si>
    <t>fa2ea3534a9334972eb593778e83ad53db0f9d40</t>
  </si>
  <si>
    <t>0fe8c63d08d5c95ab423e7ec86edb09bdd2bf036</t>
  </si>
  <si>
    <t>657de91064dad8e7d949b7ae566afd8e96a29564</t>
  </si>
  <si>
    <t>e3b2691f96f77fb026530087643fffeddb2133b4</t>
  </si>
  <si>
    <t>12d2765d2c05ef815b98a761815f35ff27d6598a</t>
  </si>
  <si>
    <t>62af7d1acd482448e990679e6bcc4e93c1e1a3ff</t>
  </si>
  <si>
    <t>848b932cfd88007ce5ee718d5d7d45015a2c912a</t>
  </si>
  <si>
    <t>aaae7298394e8939f53684a236b8797335d40cf8</t>
  </si>
  <si>
    <t>e2080b874db113455ac955b570dfe114c6e62461</t>
  </si>
  <si>
    <t>17e2960cd0a2c0019c5941855fa0a96f85ab1971</t>
  </si>
  <si>
    <t>2af4c3812e93c7e002a0f140cbddd9b321ebdc60</t>
  </si>
  <si>
    <t>68fee08bb618aba8a57482f909bc91fc9e24d298</t>
  </si>
  <si>
    <t>e826e3b2c3c012c8a23d5cee04f5b886f69e2d23</t>
  </si>
  <si>
    <t>60e0ce73fdf85348f1100715a8894544b7b36440</t>
  </si>
  <si>
    <t>0367b09e8ad20f1e8642a023211832e4628201d7</t>
  </si>
  <si>
    <t>b572db68a32c0bedcb2f2c92be291d540313d937</t>
  </si>
  <si>
    <t>fd70e3315ec3d64199bee2f591435fc2a9a42e23</t>
  </si>
  <si>
    <t>28f8cb449ccdf0d12e8c8e86c6f48808f2bbe919</t>
  </si>
  <si>
    <t>d719d9f58550825c8c0efb99178173df1306fc12</t>
  </si>
  <si>
    <t>24bbc134dbd6b268045d941018ab5f4a602fd92c</t>
  </si>
  <si>
    <t>bd7c848f197b5c280f8ef7dc276081fad66f9579</t>
  </si>
  <si>
    <t>4d202ca51c05f928158eaefddd1abb11a42e677c</t>
  </si>
  <si>
    <t>37560ef05e003aba89ceab179a913e2463fdf4a2</t>
  </si>
  <si>
    <t>171f4575874428be45aa6d402710b2b437a8dc70</t>
  </si>
  <si>
    <t>d555e182ad836b40df4d85314047ecdd5b35e050</t>
  </si>
  <si>
    <t>bb35d65785120c6f69eb3dacfaecef3c9a4a78fa</t>
  </si>
  <si>
    <t>0874c101f5d366e34a02b8322b1843f5559a4e45</t>
  </si>
  <si>
    <t>913864c2e0c5b610a1d9f46140d40ece1d4b2a4f</t>
  </si>
  <si>
    <t>48a8fa6912a9b54ddd3f9c15bfe4d7303024584c</t>
  </si>
  <si>
    <t>6884cf53a34fa2ac3129db4bbc570a21f4af3f06</t>
  </si>
  <si>
    <t>2887478e087c8cc775ed025abb57c85a50df73e9</t>
  </si>
  <si>
    <t>e2df4991f72e99e0136ebbb191cf779d0c410921</t>
  </si>
  <si>
    <t>1ea278db3ab29c26891ac04becb73a74a1d12304</t>
  </si>
  <si>
    <t>900db3de21cbdbde0d7fd0a8078b9d207a6e8fca</t>
  </si>
  <si>
    <t>f66e4393d33629a7eb678e5e6e2f38f4edad6737</t>
  </si>
  <si>
    <t>f4f6819ca648dd02afe707ee9ed061f32da83910</t>
  </si>
  <si>
    <t>9f48a5e0d4d48d26147bd4f3a0f40b6694151a96</t>
  </si>
  <si>
    <t>01e9975441b55acbfac93f920ebfaaf50a600b8e</t>
  </si>
  <si>
    <t>cbcc6de0d7bddf5418c94931bf5c8364e89ee00f</t>
  </si>
  <si>
    <t>e311b2e11461a6c18377bceda21ca00f316d4e3a</t>
  </si>
  <si>
    <t>6ea7bd97c35799147d46ed8127860e622977e8a1</t>
  </si>
  <si>
    <t>06ccd8a62fbfe6128c08f3cbbe8a623b91ffef83</t>
  </si>
  <si>
    <t>200fe2036185da73375ffebc95d3482a029a746a</t>
  </si>
  <si>
    <t>93bc0e25e685028af22ba5f460b584f47fb62a97</t>
  </si>
  <si>
    <t>169b4f2fb60294696a4c745ef364bd8e56f65e42</t>
  </si>
  <si>
    <t>c228e4c143f0b87237638f0df1468ae6bf091978</t>
  </si>
  <si>
    <t>c7204e3abe6aa347c98563d39c3e38afb4a4ae6e</t>
  </si>
  <si>
    <t>7418e780214cff681fb39a03338cbcf167a0624f</t>
  </si>
  <si>
    <t>4aeccbe65914f79cc51d6103ed6de2e917936592</t>
  </si>
  <si>
    <t>a0704c15770bcc319f3f94b9ab7586b338be573f</t>
  </si>
  <si>
    <t>0c780fdf94608132722de86ca0585fb639d49579</t>
  </si>
  <si>
    <t>912e3df778d40701df8b953f0cbf991ad17006b1</t>
  </si>
  <si>
    <t>bf2dedd5c97a62a17927d4b9b483b573fce6f948</t>
  </si>
  <si>
    <t>cf5d3484c3b57763757a5ba27ba624ed72fc23c7</t>
  </si>
  <si>
    <t>3aabfd26b2427bfdf90113fadab73a6520c33b96</t>
  </si>
  <si>
    <t>0fa90a1426e40e31d30f57f130f55c5b2f4524f4</t>
  </si>
  <si>
    <t>61419d14462aa6522bb909391f9e7556fbe1b56b</t>
  </si>
  <si>
    <t>4c41a771da934c2783db3aba8626337fabb75c2b</t>
  </si>
  <si>
    <t>2beed0a9e559ba85de96ee4d3653a0ada71a3b0b</t>
  </si>
  <si>
    <t>27478708e4794cfed16c564c302fe281fbe38ef9</t>
  </si>
  <si>
    <t>5cdab9cc01a2b07c367d0155f7eb9e46f93baf2d</t>
  </si>
  <si>
    <t>d0e194dcafe6112ff86f8210c8e25f43e56f2de7</t>
  </si>
  <si>
    <t>c8d7f56156662f8d35e1b535c4ccfc081c3bf238</t>
  </si>
  <si>
    <t>71643039b6301d63379b9f2472f2e3bd51ab98b8</t>
  </si>
  <si>
    <t>dfebbda7af1818533fe8a1d00f8e98724fdaa809</t>
  </si>
  <si>
    <t>e007e7533cb9fa0fe74182edd6620bf63dcc97a7</t>
  </si>
  <si>
    <t>b2702fe0976bd9506ef5dab256036529decc8454</t>
  </si>
  <si>
    <t>ebec07deccceb726bf2350c596c54c52de8ac3a7</t>
  </si>
  <si>
    <t>fa0de5e85fc84e163d9cfe4332c164061043d5a3</t>
  </si>
  <si>
    <t>a9321c7499fa040bf1926ddfdce5be92dbfbcb4d</t>
  </si>
  <si>
    <t>66c4c90aac86af5635f874d5994b3e2749ce5f27</t>
  </si>
  <si>
    <t>dee756e00db1aa3ab525d01b6aa0c9d6b8297b24</t>
  </si>
  <si>
    <t>0fea9095039e9bff03dcf5179a9746a863ade0d0</t>
  </si>
  <si>
    <t>5e93a9e64a38f5346b08d6a4459ed1e0b721ae8c</t>
  </si>
  <si>
    <t>9861e8f9424dd70d68ffa4f519f6195096411dba</t>
  </si>
  <si>
    <t>bc821cc4cc2af6a84ff00415762c0bb71e91982e</t>
  </si>
  <si>
    <t>b2e9b0b78b706ff48d46fc5effe9915a4e00712c</t>
  </si>
  <si>
    <t>f29094504b1f18f1624188da17bfa23f18743c33</t>
  </si>
  <si>
    <t>a49ece80f27e07ea3d56d7426d59f3316a325967</t>
  </si>
  <si>
    <t>e3d06dd9b466d34f2b5e6ff4eb9e4062ec1ab938</t>
  </si>
  <si>
    <t>1faece91fd2eb15481c0ffd8dbde1506074eb7e5</t>
  </si>
  <si>
    <t>e8aa0ff3345e660c163c8ec3aba7bd1c065ea920</t>
  </si>
  <si>
    <t>1e98a1419768f76a35473325320e037d7ac66b9a</t>
  </si>
  <si>
    <t>35b2f1c39004b3055491ac3ac4c9660709dd7f6f</t>
  </si>
  <si>
    <t>8805918c9d100887b00123c7d62badd15abc95f0</t>
  </si>
  <si>
    <t>e8676f8a8116b75eb9c71cb9d92e75e01f7a0b2f</t>
  </si>
  <si>
    <t>adfb9d62df22799891a004c88e3f9c5bc15ff900</t>
  </si>
  <si>
    <t>583a807d52820154684d0b2b0ea3c61936ec6faa</t>
  </si>
  <si>
    <t>47c9260471766f4f55479ce118ef82ccc61d2009</t>
  </si>
  <si>
    <t>fcae90d55572fb64d1b1f5e541f21a30dafa225e</t>
  </si>
  <si>
    <t>fdf89c44c289a22eceb012c97a091aae2e7ee3c6</t>
  </si>
  <si>
    <t>8369d3a59121d2f0c2622ca7d888b96b0611095b</t>
  </si>
  <si>
    <t>2cd76292f8a46e940f5bdea3c9e4854f6e659482</t>
  </si>
  <si>
    <t>1352b787e0ecc6f2387011ab05d1f72b60990b24</t>
  </si>
  <si>
    <t>6bb319e6d9fad8b6608c4739d7a4b45e2aa184be</t>
  </si>
  <si>
    <t>0624518b4581a159a52257b5912ef24024ecdd83</t>
  </si>
  <si>
    <t>8f275c79d94e203361d9a5c076788f45cb9bd5ee</t>
  </si>
  <si>
    <t>9f0d910df7e01d2f248670747672b025a31a88ee</t>
  </si>
  <si>
    <t>923d5e3c949589a481560656176eaba42e061f29</t>
  </si>
  <si>
    <t>38ec911fd3a68272ef67281ce2b7007084c1a710</t>
  </si>
  <si>
    <t>faf80a73fe72a214c108d21bf5dffdde10e286f8</t>
  </si>
  <si>
    <t>ceba76fe7e8cac95d88b420aeffd4a42cab19f6c</t>
  </si>
  <si>
    <t>63e30e690c8ff5662c44d7246fd0dfb9dcea8447</t>
  </si>
  <si>
    <t>29fd109dac9e576d84cbe2aa20fa7c4e9c6cba00</t>
  </si>
  <si>
    <t>606c57981802c082c0dd1867e471b7f8b901ed51</t>
  </si>
  <si>
    <t>d374e50725cc1bc70f9b5e1844c172a1cba17ab6</t>
  </si>
  <si>
    <t>f1a6f5992ffd2d800caf8ae1e3f3d33266592a1e</t>
  </si>
  <si>
    <t>45516cd28dcfe7aac39a176d97951b32a6184afa</t>
  </si>
  <si>
    <t>b9be3cf094f16021112e5b8a246e4f1c5107e549</t>
  </si>
  <si>
    <t>23840db3455183ee9cc67a9d0999301b599c4cf7</t>
  </si>
  <si>
    <t>2e0e057c6b17e2e174dd9b64dd8362fde8f6c5f3</t>
  </si>
  <si>
    <t>7213ee7fa8fd2898d3bdc9e12e1c7de872f13a09</t>
  </si>
  <si>
    <t>7ce7104d524ad1500308370151602c3bf2ee89fe</t>
  </si>
  <si>
    <t>8ac0bb03cf400e3869c15822a7bcdbfa5d0b73f3</t>
  </si>
  <si>
    <t>3ecb36475f29a9e91d286130541d27b780455365</t>
  </si>
  <si>
    <t>3efb10a5255f44e569de3ad021fc98928b702080</t>
  </si>
  <si>
    <t>f1c1e5b73726e761c281e8399590bb9587fd9466</t>
  </si>
  <si>
    <t>9597bf3e0c8b6c829accb8581b63e4bb41f66b73</t>
  </si>
  <si>
    <t>e2a945e956f56b8c8404253ede5671352ab19112</t>
  </si>
  <si>
    <t>1fc733d0d3cf79cb7ebee22cecacc9350da87bed</t>
  </si>
  <si>
    <t>2c0b6145938b89b7b7fdccf55cd8c59c43d199fe</t>
  </si>
  <si>
    <t>38864510ce2077f36e993a7416818760fb40414c</t>
  </si>
  <si>
    <t>24f3b209831208a8d317f7719341f4206a2e9425</t>
  </si>
  <si>
    <t>b7cfdd346a466c230f063e2d0f9f84e8e883e895</t>
  </si>
  <si>
    <t>e586e0252c0031b111dc97a51dac8df07e8d5c8a</t>
  </si>
  <si>
    <t>0def2ce4213650a6e06a030ba8b6842a4277c10a</t>
  </si>
  <si>
    <t>444a63e3a3f6e4f7bbedf4d314196a9798b8af35</t>
  </si>
  <si>
    <t>866334a84e4ff9d5f4ab5effc01dd9050b880a46</t>
  </si>
  <si>
    <t>71d40c7867e51ce330507d53f7690800a7e6a23b</t>
  </si>
  <si>
    <t>88af26cba4b390061bf9b9420433e3a5f158996b</t>
  </si>
  <si>
    <t>8a10a268abc5532b0fb2174f0af2bc9c8f10ed03</t>
  </si>
  <si>
    <t>31b254aa039acd058ae5132139410828e31583a3</t>
  </si>
  <si>
    <t>ae2e27cdababb1cf9268d70e1b3de892917b226b</t>
  </si>
  <si>
    <t>088bf5de36756d5b59b582f11b89b3dedc22f08f</t>
  </si>
  <si>
    <t>27ce17a70cf76d9cfcd4eb596a94a4566f2fa9a7</t>
  </si>
  <si>
    <t>291b3c7f83aa27a041b5d247e9a678967fa4bcf2</t>
  </si>
  <si>
    <t>bea8ad4d591435aa4365c766f31e94db3266b816</t>
  </si>
  <si>
    <t>d79935e7dffdb821058bcea504c8d3c2f5b89fbb</t>
  </si>
  <si>
    <t>eee36c1c5a04be2c6aed7fab513f643298cce142</t>
  </si>
  <si>
    <t>6c80a56eb022fbeab0c24c3731df868d83bd8d23</t>
  </si>
  <si>
    <t>be3d70a1a0fb4e8cc2a77d0ea95b6dffd5cb5a9d</t>
  </si>
  <si>
    <t>44a4b5741e1439f90aef3183eef17f0afb75ed8a</t>
  </si>
  <si>
    <t>ac4ca2cd446cbbc719eb405bef6d29d8ee8bdb4d</t>
  </si>
  <si>
    <t>178bf41ac578d2031184b4242caa141dc5be3bbd</t>
  </si>
  <si>
    <t>99e10861b2000d5f987971fea958b5bd7383e625</t>
  </si>
  <si>
    <t>5f0acf5795fe8ea54d2959570a3a7b70fb796951</t>
  </si>
  <si>
    <t>0d74bc0dd323e8f7674ce1a1d8a5d98cc0f9f9fa</t>
  </si>
  <si>
    <t>0c3c1b05ad4bb7e0fb683e33ce090d80d31ce749</t>
  </si>
  <si>
    <t>4b5b3b49301c20b014a50db2394b885231a19cca</t>
  </si>
  <si>
    <t>087ac28feca597cf59cf4d4be20eba16d30c8a07</t>
  </si>
  <si>
    <t>0952ac34e501cffabd8dfe597b9e7bca18468eb9</t>
  </si>
  <si>
    <t>c654460559bff1125efacfeb2b7792b176e83197</t>
  </si>
  <si>
    <t>8bac1685932d58906f0b87ec754a145b8898ced5</t>
  </si>
  <si>
    <t>066b7b0152b800a561bb6f61a51d0c3dc0f7bc8e</t>
  </si>
  <si>
    <t>8bd5d66f207d25371f5fc0e90d42681ab3cc5a35</t>
  </si>
  <si>
    <t>0ff42d3b8880b3add4545e7b01ea3ddb2cbc6ad5</t>
  </si>
  <si>
    <t>33ac0380ebebd629bedf7b02a59719dedc424498</t>
  </si>
  <si>
    <t>3db8a2fb512fe1c9107ea6d5105336afd46f6fc9</t>
  </si>
  <si>
    <t>6377c96cd65e123247997958cc232169ebf55011</t>
  </si>
  <si>
    <t>633e63e681732201966b8228c4284c9f1464e748</t>
  </si>
  <si>
    <t>9e6410880228b3537712fedd659381e086a133b9</t>
  </si>
  <si>
    <t>d6294d18263f0f670e51ba93603dd241fa4e2296</t>
  </si>
  <si>
    <t>ec9cbe2b4c51f8e5088066c224230ac87200a345</t>
  </si>
  <si>
    <t>7da071573da6957105974580dffd579d32ede433</t>
  </si>
  <si>
    <t>bca856934751f3c4bb383deeeadb5e1cbcdf00ff</t>
  </si>
  <si>
    <t>5404322c675fa4a4b6222a49e821bd53d03f909a</t>
  </si>
  <si>
    <t>c32d81090876baabaf4ebed73a4a913e024538f7</t>
  </si>
  <si>
    <t>cfcdb6984d101ac460358b79a26da632d4850ccf</t>
  </si>
  <si>
    <t>54407e003a6d76755a42ac8386ca63edf8621812</t>
  </si>
  <si>
    <t>33638072ad00dfed303c68a211b1e0f09a16eda3</t>
  </si>
  <si>
    <t>61da770cb2e193c645f372dd48cef2ba7f344e09</t>
  </si>
  <si>
    <t>01d525b6f9d8e00ad9e64eebe930b007a93ed2a9</t>
  </si>
  <si>
    <t>5b2ff7a6cfa66d92c5dfcbd92a15bc01c865879b</t>
  </si>
  <si>
    <t>de4e76188438891fbe322fa053843bf65a47344c</t>
  </si>
  <si>
    <t>b8f48fa58b4ba4fc323d1afa5da8a145f4e2b015</t>
  </si>
  <si>
    <t>504a8b732a76f299f1bc12c164e386bdc2b805e7</t>
  </si>
  <si>
    <t>309872c942b6b740bfd1174b36caaca8e305bd30</t>
  </si>
  <si>
    <t>187d03950bbb34a50e7603e9b03d0de629334bd8</t>
  </si>
  <si>
    <t>8be1878735a0b6a02d2fc9668d01b54d52a66e90</t>
  </si>
  <si>
    <t>ee0e546281ad01c5f9e6c5c9912b511aee6ff0a9</t>
  </si>
  <si>
    <t>1548c9e1d95632d629bfcd578a98e09e6f4aeffe</t>
  </si>
  <si>
    <t>ee4c5bd027e4ddcd8a368b8c7d8fbdae1a2b96b7</t>
  </si>
  <si>
    <t>0965a67cadabe597ca13f6a7b065905177a5dedb</t>
  </si>
  <si>
    <t>26a1879aac5e0e2f02a844ef7902daf72cd7f568</t>
  </si>
  <si>
    <t>e99b3ec498a1a210bbe9fb3da8aa578d8a57924f</t>
  </si>
  <si>
    <t>64daccad1a8c611ac15f579a56d9d79d013b1f8b</t>
  </si>
  <si>
    <t>16ebd66fc331012c3692904010c329f665b66ef4</t>
  </si>
  <si>
    <t>11ac41b0073c747f29e98e52c229678b415ad1da</t>
  </si>
  <si>
    <t>0ba24ce3f18ba0e3f8ee022983df2fb56d28df55</t>
  </si>
  <si>
    <t>b5d63b86112bbd8bcbb6bee7f8edd7ae0463955c</t>
  </si>
  <si>
    <t>8c6ba0344b86f868d028dc300121cdb5b6c6f335</t>
  </si>
  <si>
    <t>a3f1a6ca83ed3ffdb0894cdcfb50af59889418e3</t>
  </si>
  <si>
    <t>2106c93fc7e6f04e19ad1d6199738e3dadd1065f</t>
  </si>
  <si>
    <t>b8744e6cce810ec5d785176f9a1ed0c61ef0a30f</t>
  </si>
  <si>
    <t>84ae8384129f440555f04f6e1ffa8ed0cc6722dd</t>
  </si>
  <si>
    <t>67da9bd0562f8c722c1f348c83d4c8fabbc48366</t>
  </si>
  <si>
    <t>569b62e92cc9f3e4f976985bfcbeeba105e1ef49</t>
  </si>
  <si>
    <t>f2e72b6e4ef4865050fcfc35abf35dddaed40a5e</t>
  </si>
  <si>
    <t>d9f85cd2f440d287c87ce35e1249c367e36532ce</t>
  </si>
  <si>
    <t>76e77a0d494d9a45f3b326749006b04e0645c6df</t>
  </si>
  <si>
    <t>c71add7b934f650cfe4fd31db4895c8456fd7ea8</t>
  </si>
  <si>
    <t>1d3a5a56e6f98467485130f36110964b2fe3e138</t>
  </si>
  <si>
    <t>d8e89dba3d60743d1e9b33dd64d53712b377eff5</t>
  </si>
  <si>
    <t>686a1c79b096f41469dcc05157950ee909043dff</t>
  </si>
  <si>
    <t>0825a28a621c7fa8e345a6f2ce9bf6ef20629765</t>
  </si>
  <si>
    <t>71362293952cccb551e449548a315035563ad7a6</t>
  </si>
  <si>
    <t>c43dc55075f5ac54e1d161998119762a1e86ad94</t>
  </si>
  <si>
    <t>a8f6cb77531fdbf297784a79f7bd60d98347dc73</t>
  </si>
  <si>
    <t>c4e887f6d689116858ebd7b5c0e4d50e17382e46</t>
  </si>
  <si>
    <t>2575196f5fc6d6a2615c04ca263fcda6f30a8fd4</t>
  </si>
  <si>
    <t>34cff56e44b5e0f0ef49af669bc199ecf815f59b</t>
  </si>
  <si>
    <t>ae7560c6d2dbce1b7229d5ab230599c2e73863f7</t>
  </si>
  <si>
    <t>946722ed130f890fb4fabc7e7d8e67fb97f8d951</t>
  </si>
  <si>
    <t>56f32c2e1b0950cc9ed320295705fcdfc79d2e8e</t>
  </si>
  <si>
    <t>21d3219f052877225099fcb7a80cb370d05f31d8</t>
  </si>
  <si>
    <t>2a3b65357f61e1e909ebc4cdc227cc31adc7ff69</t>
  </si>
  <si>
    <t>7d3c89da3e93bf6e1a9989d7d8b3be197800f336</t>
  </si>
  <si>
    <t>8ff004bd9557873e036051b76465535f58c32dcf</t>
  </si>
  <si>
    <t>8574d0bff217b697f25ae4eff7ecd40a97e3dbe5</t>
  </si>
  <si>
    <t>7c7be9f8c8e41d564465a06c5cc40436b40014c2</t>
  </si>
  <si>
    <t>d330f28cb90ca9b4896bf3df0dd4613467d53d42</t>
  </si>
  <si>
    <t>9c6a487e8fa693db9ab0c51ae8f8789e851d3dcc</t>
  </si>
  <si>
    <t>127a70755a5170d802e0295f4912c1ed3f3586eb</t>
  </si>
  <si>
    <t>798fbc8d3884704495bdd7eecbf8ccf86af3f701</t>
  </si>
  <si>
    <t>ef5b611ea6d90345fc8140903d66a6676f471d48</t>
  </si>
  <si>
    <t>a6f3f3b64ee1da77f494dd37be37d42c89f85d5d</t>
  </si>
  <si>
    <t>739b3f99a7afbec871f61f25ca456598f296777d</t>
  </si>
  <si>
    <t>b66345565b66fd9fe8eac446194f5542651ab466</t>
  </si>
  <si>
    <t>9cb212abc6fa53204941f2fd0995f2afa4c91598</t>
  </si>
  <si>
    <t>2da19f8d0564b69d578a058afc4c73e6385ef0df</t>
  </si>
  <si>
    <t>ea38a6a6ba47f727f20e597acc7ce0ac3ac1bc52</t>
  </si>
  <si>
    <t>6ea36fcf704c8fb4ed1b4a5a112e81ce8f81deb6</t>
  </si>
  <si>
    <t>975073da03b8363aa516eabd0d07f75c81380bc8</t>
  </si>
  <si>
    <t>51a951d7f6aa772cca24220553709d78eafb9179</t>
  </si>
  <si>
    <t>11b921a99e5509bd5a7a00fb9473117f9882f3a5</t>
  </si>
  <si>
    <t>037e84d57eeb31995c63476d7fd3d536efe08e24</t>
  </si>
  <si>
    <t>31dd774b6e5027c4be7d5d1c77f2c84ab10c5f04</t>
  </si>
  <si>
    <t>587f33c4725ac2b8f680e61c4d02290b5f1e1b6a</t>
  </si>
  <si>
    <t>91f132f3a64f34bb01c6aec290e81e3e0f2011b8</t>
  </si>
  <si>
    <t>20d488189f96b0bb73de2860b3bd38b5a817b8fb</t>
  </si>
  <si>
    <t>b604581fd775a79d5936e871e1345bad1e5c48db</t>
  </si>
  <si>
    <t>1300a915a25e3ebd40a4eb47c0df4b4b8ac6adfd</t>
  </si>
  <si>
    <t>5c4e731f4804c27211d23f71ddf358709c5e1822</t>
  </si>
  <si>
    <t>be85efcaee2ef2d71b891b4a1b960ed9f4e7c639</t>
  </si>
  <si>
    <t>4c2a81e179b25a203c88d7f0e1eaffff51467dff</t>
  </si>
  <si>
    <t>79e5e8ed016ba147da6c682eccad8626d44d2b52</t>
  </si>
  <si>
    <t>6a864ace95ba60a9914d21dad54df904c58f65b7</t>
  </si>
  <si>
    <t>8ec31d089f8ff1665d33367fee307398136d412e</t>
  </si>
  <si>
    <t>97854da22c4f926161a0be73b2fec421b669e772</t>
  </si>
  <si>
    <t>807e292cd1478316cbb03df844a53832d2445d22</t>
  </si>
  <si>
    <t>4ac20e894263c6cee3d377155509579ad8cf4106</t>
  </si>
  <si>
    <t>3f59280afed37da187623b653fefd8215b3bb762</t>
  </si>
  <si>
    <t>41743b2acdd043fd73961a1f2fe31def5dfbfb4a</t>
  </si>
  <si>
    <t>614019aa9619aa4d432bdf696631d4fb84070796</t>
  </si>
  <si>
    <t>dc86c4f11f884bb121b386a6d7aac26b922ab75d</t>
  </si>
  <si>
    <t>5c0a5a1b90d5ad58d26b4c6acb773c38e394b53d</t>
  </si>
  <si>
    <t>146d290cad3ff490d41c0dccbf2060e2d39c1b3d</t>
  </si>
  <si>
    <t>97adde62c42b92549c22d71128034077020be2a1</t>
  </si>
  <si>
    <t>95a3e5516ab2ef2513e0f266be6bff913bdd7ac3</t>
  </si>
  <si>
    <t>271530fd1331b8ecc504cd1ab1eb99f8db924e5d</t>
  </si>
  <si>
    <t>689a74d5d7686ce2aa536434a8e96d514235cd97</t>
  </si>
  <si>
    <t>9d7a2e6d46fa67f92dc11adf2d96e9f3b15dfc28</t>
  </si>
  <si>
    <t>ec5909b803a82e72c06ef8f69c478c753b809578</t>
  </si>
  <si>
    <t>06235cb667b24c427b676a14e2999a85f44552fa</t>
  </si>
  <si>
    <t>07d74425ed867b970f06277650d73d122e906988</t>
  </si>
  <si>
    <t>17726998a970f9d28445e16cf415623b90668166</t>
  </si>
  <si>
    <t>d98013100b56fd2253c80451177a5ae587877b52</t>
  </si>
  <si>
    <t>a5d7d7883abf6fdd280fb8be7116484d93a8966c</t>
  </si>
  <si>
    <t>4ba23d5d2189936986f28efee33d89c10c4caeec</t>
  </si>
  <si>
    <t>6458e5d6796b20cff557ff09c8bc1bb13c57c5c9</t>
  </si>
  <si>
    <t>caa199076ce4dab0b5eeab1663bd6c3c63667898</t>
  </si>
  <si>
    <t>bdb69109a244222dc932d1d6d2802106ea177f83</t>
  </si>
  <si>
    <t>41b755abeb9c9fff172b255b22a5e5acf14eb451</t>
  </si>
  <si>
    <t>1dbdc4e381480fda4fffd5253ab5c1b90311b79d</t>
  </si>
  <si>
    <t>6ec151e7fe6bfcc3370c74e0674f7a2a6fce7a1c</t>
  </si>
  <si>
    <t>b2a1f1b0dd6f8c8acaef7e361354c925f1f55f8f</t>
  </si>
  <si>
    <t>8d23c36172dc1e51e897cbc5c80af39eec622eb5</t>
  </si>
  <si>
    <t>f9182aa0bf2c66b486fdf01f8c6e8e8b71119f19</t>
  </si>
  <si>
    <t>22b969a27a2c0ceb02e382e2bfb3fad69f19dd3b</t>
  </si>
  <si>
    <t>1e5730d097dc46ba635dbbb9976c75140fe66fd0</t>
  </si>
  <si>
    <t>06a0235a2b6720c74e8ff299d349049169355f55</t>
  </si>
  <si>
    <t>d04d3163e73ef3768824d2d17b1398f7c50d1c37</t>
  </si>
  <si>
    <t>39e2391cdb612c0b2509f598ec907c21d5ba26f5</t>
  </si>
  <si>
    <t>e980526ac50d7cc22ee94b718712583f5f25a387</t>
  </si>
  <si>
    <t>f623d14552c2f10e0a4141f0c60eb498722a94e8</t>
  </si>
  <si>
    <t>c840ad22f567a755ff98b92e89a53b8024399c9e</t>
  </si>
  <si>
    <t>052672f2fea884d36437ed97296d41ec0358668b</t>
  </si>
  <si>
    <t>3a2d0f9596f2790a83fc8cb4df2e584014f8156c</t>
  </si>
  <si>
    <t>3e829430dcb3b93478e50b17126fc94422e2197f</t>
  </si>
  <si>
    <t>14c7327981a15e2f41fd6c0136aaca81ecfafc0a</t>
  </si>
  <si>
    <t>12f9004c199a5e55d6faf3d580f4de2688c5c5f0</t>
  </si>
  <si>
    <t>dc0a0aefee65eb60894fe12c00738a6879fda268</t>
  </si>
  <si>
    <t>422c6e0d7f30895c88a31112b3ea451d5e9817c3</t>
  </si>
  <si>
    <t>49a6dad97b0f4c5b47387cc31e1877c1ed98d3fc</t>
  </si>
  <si>
    <t>3cce1b13072aa6f101cc785c2dd74a9dafd15ee9</t>
  </si>
  <si>
    <t>481ed2979d5c077fd9c0a337e5eab492a295cb79</t>
  </si>
  <si>
    <t>2a5dc02281da1519888cc7da4c1a4082d106c24e</t>
  </si>
  <si>
    <t>ab560b1705125554285f41e9592b60f719cb6472</t>
  </si>
  <si>
    <t>30b955533fa6714b3b3b0d949b1fb85b88ae7512</t>
  </si>
  <si>
    <t>fa4ea8337fd8dc10b151b46c651bacdf1707ef22</t>
  </si>
  <si>
    <t>34016af664ccb249e58cf8352469667e274583b6</t>
  </si>
  <si>
    <t>65fd1c6c20703b93d3f7d3494b795018cecb4cd0</t>
  </si>
  <si>
    <t>3a41d36288c4953d74358860aa19e959b61e278f</t>
  </si>
  <si>
    <t>39ae49f210178668808a0efe2a77131435b2c429</t>
  </si>
  <si>
    <t>4494265fe48c20b1e07a318302ab8716460c114e</t>
  </si>
  <si>
    <t>0b54bea18eb6e3f649e227b2159266e111e81e8d</t>
  </si>
  <si>
    <t>a128824534ff51b550a15b084af295ac1e2fd1a9</t>
  </si>
  <si>
    <t>b26510dd30e0a5667c0a45bf80ff6fe3e78068d0</t>
  </si>
  <si>
    <t>070b45dafeb9f05ba4a80e5b73c26ac1f300081c</t>
  </si>
  <si>
    <t>f6aaa0837144f5848917480cbceff52f33519e97</t>
  </si>
  <si>
    <t>67ac796e9f8974e5db37811924e9f28af7002290</t>
  </si>
  <si>
    <t>0c2132f0232cdea5891aa7a9d640cedc3d5864f9</t>
  </si>
  <si>
    <t>f997a4f0d030c7576798c0ea7cbfe741953bc46a</t>
  </si>
  <si>
    <t>f8cafb4c19837e5d508f76eb1be1090eb7017be6</t>
  </si>
  <si>
    <t>1c299a2dadcf443956803c0ddf3476a6458cbd62</t>
  </si>
  <si>
    <t>17bb9dbbe4b5b35933011c5529ef1c63b28637ba</t>
  </si>
  <si>
    <t>bf9e8c38932d51d46f839a756e83271802d04095</t>
  </si>
  <si>
    <t>55078ded5b6057411b53491a013382cdd05480e0</t>
  </si>
  <si>
    <t>897627efe0b6c09e8a90eeb73f533767bd78df80</t>
  </si>
  <si>
    <t>40c84444af998068352568673600404dfda080ad</t>
  </si>
  <si>
    <t>147b328bff7c9580bc13e6a1cdcb1497c2bf4fa9</t>
  </si>
  <si>
    <t>597b1521edd161b15fd98ff41998c3a5882ababc</t>
  </si>
  <si>
    <t>f528aa8d950f6c71cc5b94decbdb1a2cc4bc04b3</t>
  </si>
  <si>
    <t>48d65b3cb13e127049eff0dae9c6854e171be5a6</t>
  </si>
  <si>
    <t>69734d479f83013cfec7e949cff5a34b9e4e6037</t>
  </si>
  <si>
    <t>65628fa400f25d59f7179195e24dc72ac8a7adb5</t>
  </si>
  <si>
    <t>caf5400becea114b64ee3723dc82f6b6f8f94d8a</t>
  </si>
  <si>
    <t>2e1a542af1cfd54f0e3cee5c9d499f3b4e862271</t>
  </si>
  <si>
    <t>2de498db84b297c1cd86e72564d33b61f78fede8</t>
  </si>
  <si>
    <t>6f8281e4778df074c246dd407a24ad246e25da59</t>
  </si>
  <si>
    <t>799e75c2e22c22e38a77324a38cdb799ae4a619f</t>
  </si>
  <si>
    <t>c6eb0e3d388c0209d5937c72128bd5a87cf7e98f</t>
  </si>
  <si>
    <t>0488ac33e2cc5e7bffbdbcb1e657cbf9d831f113</t>
  </si>
  <si>
    <t>b36dcd1d3969cd3ec24f1cbb75cd7e8fa1829f9d</t>
  </si>
  <si>
    <t>768b609ffb7eb90a568adcbd055defb2a32a4826</t>
  </si>
  <si>
    <t>27438e9b44d75d7f097b2e5079a0d93178263f56</t>
  </si>
  <si>
    <t>360d8d1ef24d9b59865261967ee8475c2df72ed6</t>
  </si>
  <si>
    <t>e08dc28f4ebcabd04d8cbfabd0093408df6d7c92</t>
  </si>
  <si>
    <t>b3a9240648d2ffd693b6d24a6fa8239fc84cbe40</t>
  </si>
  <si>
    <t>d981b62e0a3d9491a2d1958c1692de6d3442f639</t>
  </si>
  <si>
    <t>6206e6971dc1e454724900c1676585c28bab4ed4</t>
  </si>
  <si>
    <t>c3e8ac56a87b52a86a0ab865d5740b6c9f7a9c8c</t>
  </si>
  <si>
    <t>1468f52b5685c7bdf4355d040807c3b16a55392c</t>
  </si>
  <si>
    <t>c6e642e2b148af42898b69133e7e718d0769d41a</t>
  </si>
  <si>
    <t>55d5ea7ccb79e766876b0d8afc106a63b1ba8efb</t>
  </si>
  <si>
    <t>917c4813b7a4d47f6f5228a04781219ec785c341</t>
  </si>
  <si>
    <t>3a4aabcd3b4aec8424fbc9f6725c6057d36b9943</t>
  </si>
  <si>
    <t>cc4defd42b10f48bdf4acb6a37a669e289e249af</t>
  </si>
  <si>
    <t>a1451c61c22e0a32fae2e1816c8af47b74978776</t>
  </si>
  <si>
    <t>2a712882ba84b19ae473927b92c3726033539aca</t>
  </si>
  <si>
    <t>cb9476c656c2645620c0f9fec08845c0735b38ed</t>
  </si>
  <si>
    <t>aedcfcf205521044f8f07c290c871552536f3193</t>
  </si>
  <si>
    <t>d46f7090a12ff98442c12f64425a5cb51c06f2f5</t>
  </si>
  <si>
    <t>8a47cf6c7880a3d9565aff5193929ddc0dae3b36</t>
  </si>
  <si>
    <t>325b73e2bcd6f48eed40c63bae7e68f520ac60cb</t>
  </si>
  <si>
    <t>79d4e149c36f23515c4b1310c1ce36dbb06f9c6d</t>
  </si>
  <si>
    <t>0b901032b4e10bd6f93541a1fe10d5d199dc6060</t>
  </si>
  <si>
    <t>4faa794879acd41f9ee426bb3ebf963a5d989c81</t>
  </si>
  <si>
    <t>681d446b8a1c6192d945b194dc367b6fed154643</t>
  </si>
  <si>
    <t>51bc8196e4b931e7c85ec6d37197351f34613b36</t>
  </si>
  <si>
    <t>0385b39a2d0beea29aada83482e592f2f31c6c09</t>
  </si>
  <si>
    <t>aed4fd8b1f41d01b50ff935511810e2a04e9682c</t>
  </si>
  <si>
    <t>41b7b6e0756d10591fc4bc8d5a0774c2e6242ec4</t>
  </si>
  <si>
    <t>e8cb80e7f78b613566c537d5761c266a3a6f7f4c</t>
  </si>
  <si>
    <t>e18fe700132e2a2ae32a5fdf5d29290b9fb4adfe</t>
  </si>
  <si>
    <t>6bcb50511dc9cf8d59206b5714bb6552b59cf2b9</t>
  </si>
  <si>
    <t>f76baa7f02730dcfdae687867b9dad85d9a66569</t>
  </si>
  <si>
    <t>be5a4ca4c97984bdbbd167f1c7207d747f8e61fb</t>
  </si>
  <si>
    <t>56d0e17f122c017ecf2e0376f5f5f3b3b3ee6595</t>
  </si>
  <si>
    <t>fd1204dce58f4ceb148dcc44a06b3240adca2a4c</t>
  </si>
  <si>
    <t>43e1dbf47307fd343c72ca9867a410d700d57500</t>
  </si>
  <si>
    <t>27499e95d225a0b52b04893cc9c0a732718c7745</t>
  </si>
  <si>
    <t>2e06a6964ac778caa6c41cad901f6498cd880550</t>
  </si>
  <si>
    <t>a5f58249b48b7a51777535879c184225834a358c</t>
  </si>
  <si>
    <t>45e26999773fd5be399e3f1ddc6f08eecb0b2bac</t>
  </si>
  <si>
    <t>cf649befbd85cd59ab0ab55f44aacccad37036da</t>
  </si>
  <si>
    <t>e9359b6bfa6231c0acf171b1a1eb0521f3de5882</t>
  </si>
  <si>
    <t>89eca8454b3ef0ee76f672c79b1bfe4d6e59d68d</t>
  </si>
  <si>
    <t>52a35cabd41e5eecad7be9f4f3d721aedcca313f</t>
  </si>
  <si>
    <t>d77f875d7886e1e2c973b4849bf06ece8313a0d6</t>
  </si>
  <si>
    <t>2653e57ff6eb9a6fae977361dda943644f1d8529</t>
  </si>
  <si>
    <t>81bea6a8ca4a7f5d5050fa24f0e9e1cd7a82095a</t>
  </si>
  <si>
    <t>85e8a1422a253fdfe046bb65de86b2f486e74d50</t>
  </si>
  <si>
    <t>bbaf782bd7f825a894ef35a0f9f50f543e692c84</t>
  </si>
  <si>
    <t>59af59b46b96eefb9dc43a4641c85775c4ce7955</t>
  </si>
  <si>
    <t>0638a45c76669f6f6af25e0a3da6914e132057a3</t>
  </si>
  <si>
    <t>c1aa659068c9567b8dbb5b684c66fdf5ed1d6513</t>
  </si>
  <si>
    <t>a24ea401b1ab89fa8036e25718ad527929ec2ca4</t>
  </si>
  <si>
    <t>4d073cb8fe988189ac0e97cdf683c12f82aba66b</t>
  </si>
  <si>
    <t>ba37025e0398171eeff455c9bb47d73694edb1c4</t>
  </si>
  <si>
    <t>519a059c437806e9d78a3e611e8652671c7c3a11</t>
  </si>
  <si>
    <t>d5c0f2fcf0a2204340320718ebfd93fae541bca2</t>
  </si>
  <si>
    <t>d1a7b68f7bfd6a1e12a5e3fcb7a2f4400080529e</t>
  </si>
  <si>
    <t>b5dff4f5da991668dfc2dbda421a8afed074c666</t>
  </si>
  <si>
    <t>15655e57d15a9777a2c686610ab0f428d3f495fd</t>
  </si>
  <si>
    <t>7e31aba76e25b86f6abdba094740ca58d15fc7c2</t>
  </si>
  <si>
    <t>2430aa02a890e6b3cbbee99bd54d9f12f8a59712</t>
  </si>
  <si>
    <t>70719c6016140fd5795df0670a60215e6c2993fb</t>
  </si>
  <si>
    <t>f91f6201cebddb35f4703323bb2ea6409c87594c</t>
  </si>
  <si>
    <t>ddd059b478383d1cb8eff1493ee63a9dae220c1e</t>
  </si>
  <si>
    <t>65c27fd93677fc172020ac1ce146dfc54f1dd960</t>
  </si>
  <si>
    <t>f55784a450c1c57b85cd9b87985c3169d0937d5b</t>
  </si>
  <si>
    <t>83d18d140e52934c7ac12eb3709e8756acd22d0c</t>
  </si>
  <si>
    <t>d0446bcb9a284346e25ed4f3967aa5b481506bc4</t>
  </si>
  <si>
    <t>edb367e2077cd73e7f8d143522b3be1283250089</t>
  </si>
  <si>
    <t>6218c3991b781e6168b093f58e0109b629d7b6ce</t>
  </si>
  <si>
    <t>d77f98194ba607ce06b0571fdbbcb486ccb32831</t>
  </si>
  <si>
    <t>6e7fcae1f0599420acd66209d36bd2d25d691cb5</t>
  </si>
  <si>
    <t>3bc08075721dcdbdfa2680758fab48b190efe85c</t>
  </si>
  <si>
    <t>e84b1ab2cc021d6aed25cc7a1c53425601c96001</t>
  </si>
  <si>
    <t>e522cd3a301e0ff54f0e8f4083e82d2b4d196059</t>
  </si>
  <si>
    <t>236429ede1b5b1b7cc84ac0038ce87fdd4122cfd</t>
  </si>
  <si>
    <t>92dbe428c6dde9ad3360b2191895081fb7df8581</t>
  </si>
  <si>
    <t>1e42545e208a0df43128d5419dd24f4803fe9975</t>
  </si>
  <si>
    <t>9df631aebed8233d16a8f9cce673541e96880770</t>
  </si>
  <si>
    <t>4694c6d46d7b6cb5353860011ede546242e9f185</t>
  </si>
  <si>
    <t>de3a80f6bf6bcff12aa9b14658f07303319a5711</t>
  </si>
  <si>
    <t>69b946c0d3e441bfe470c584378b6e8de0c75f3d</t>
  </si>
  <si>
    <t>69f9599bf88b5a66f0eb0c669b20e1253b4c372d</t>
  </si>
  <si>
    <t>451f917906c569bb8c37551d6e668bd65b91c2e7</t>
  </si>
  <si>
    <t>f5d723619738cc7510bb9746067d6b11bb0e6668</t>
  </si>
  <si>
    <t>36d0bd213fb5846e69fc157dd06cce917669765f</t>
  </si>
  <si>
    <t>7f5fe053e9b0e40e3d6cb8b33dd041efe495b21c</t>
  </si>
  <si>
    <t>6bda72c18348ea68b061cdab92b9c1e9775741a1</t>
  </si>
  <si>
    <t>16bfe87b4effbb1f565737252ea1bb14947d7882</t>
  </si>
  <si>
    <t>47dcc8a64464b43df8341d0aca4fe044c44bb5c6</t>
  </si>
  <si>
    <t>b45ac42e854ec7638dc4bbccdd142b85ce83725e</t>
  </si>
  <si>
    <t>5ea067c2eb1b2c4ae73800934a152950c966b032</t>
  </si>
  <si>
    <t>8709d93d45c2bc119976a3b1ed37f6c7d10f70d5</t>
  </si>
  <si>
    <t>9ecde29afa1ba00af7158aeaef4ee6d7f4695ac9</t>
  </si>
  <si>
    <t>8360fb0079926132bcb207385774da4a8ee33378</t>
  </si>
  <si>
    <t>0874070d37b2d2b7a265f36ac632f67c6654d222</t>
  </si>
  <si>
    <t>fea4ff31bb8e7bd6a16ec0070a682dd99123cdea</t>
  </si>
  <si>
    <t>dddacc8bb27641cdd93d56341db556700229b93b</t>
  </si>
  <si>
    <t>a03d9a458f8a025d9223f5e276695880ca899725</t>
  </si>
  <si>
    <t>78d50dda4b0b3d65df9ba189784ede3efb1ec980</t>
  </si>
  <si>
    <t>f0874ee5205a41c46ca34a4a66ae58075a110d9a</t>
  </si>
  <si>
    <t>9a437d284e541428006dd48c5b4b999ea0bd9fd5</t>
  </si>
  <si>
    <t>9168350c71027e34325a2b9c7a300134c31c3eed</t>
  </si>
  <si>
    <t>8e802ef696268c9aa8f9b0f6a6eb779e4d40b652</t>
  </si>
  <si>
    <t>e9cf471c30645548c38941f962bd5c4f8d80a82b</t>
  </si>
  <si>
    <t>bc9528ba3b0a6c1ed61b35e597f93730298288eb</t>
  </si>
  <si>
    <t>23f425789991e96a155504f2d21c6981a436180f</t>
  </si>
  <si>
    <t>c7e6d578dc1d627c6a7ae3e65ec256e43bb0e183</t>
  </si>
  <si>
    <t>236aa6f1828a3c83f969e355af5db9f9d525b18c</t>
  </si>
  <si>
    <t>d60da1c3f5b55de04e8d949c3db757284db3beca</t>
  </si>
  <si>
    <t>5541bf00ca4f68d3196546ef9703839644ce5d18</t>
  </si>
  <si>
    <t>1230fadb536b6b7b40080bd65336a5e9d4dd507e</t>
  </si>
  <si>
    <t>f288292d38449ddccb1e2bd7ec3b683b481e7674</t>
  </si>
  <si>
    <t>1e01ef08208a6f7b5d9385708b2d4b3ef34bf140</t>
  </si>
  <si>
    <t>4fd8c03f971504f80a43f00e590dc651e79f125a</t>
  </si>
  <si>
    <t>f17f90623716a4c66e909fca3d011c6859df592f</t>
  </si>
  <si>
    <t>486f2ab2d5f8cdf2e3e4b0fd191b75167f93f516</t>
  </si>
  <si>
    <t>01c3f647501f4c50c366783109ac8c6bc28860cf</t>
  </si>
  <si>
    <t>1a212067264414f74a104417910e8a820b2717e3</t>
  </si>
  <si>
    <t>19dab373c3caf94c3fdb9bff4f8deb44f759b275</t>
  </si>
  <si>
    <t>5237bcd984acd61884c639b78fb06e5b9652eb28</t>
  </si>
  <si>
    <t>b13e2e012e53beef041811964a4244729f9b6083</t>
  </si>
  <si>
    <t>c1e04bf61c9e28aba9344ed9a4ee981dd8234db8</t>
  </si>
  <si>
    <t>b02bd28c8acdebf4a64d242c36ea59d44338c626</t>
  </si>
  <si>
    <t>40a6bc5a66da53e4f1db7bf0f04a318bb5de98fd</t>
  </si>
  <si>
    <t>c2cf0bbce9927c71c1803fe37d57080b23d1e393</t>
  </si>
  <si>
    <t>273a92ae33531608a6451f11f759076c50534a8f</t>
  </si>
  <si>
    <t>964f959553a5e6f8b7f96bb90a706891eb315153</t>
  </si>
  <si>
    <t>0429aaed08656847e88e97d10b4292f38cf237c6</t>
  </si>
  <si>
    <t>b3544c2b500e1c9a57ddb2ac3885e9ee1d4ec4d0</t>
  </si>
  <si>
    <t>040630f4e20e8c63d0a62a178e5428df98a95600</t>
  </si>
  <si>
    <t>c5f6babb8663a2d52b57d745eeb65a14aff2ba79</t>
  </si>
  <si>
    <t>593197f5ba3a0eae0ebf3663ee1552538b7bb01c</t>
  </si>
  <si>
    <t>f36f8c8260adb95626325b2ab6dad34b786ea770</t>
  </si>
  <si>
    <t>50f243b21e3a8cb1a39b1c6714c355104f2e82a4</t>
  </si>
  <si>
    <t>5b56df99389589449dda93334fc36eee1db381be</t>
  </si>
  <si>
    <t>1bc79d968800fe760d183696fb35a43454232bf1</t>
  </si>
  <si>
    <t>8736d2b462b80d9ee1f97b7de8ea8d378014f122</t>
  </si>
  <si>
    <t>29dd6e704498abffb4f6373f68b4f0b591aef796</t>
  </si>
  <si>
    <t>4616c5192a55b7636f2cba1ff14acaadd84040a9</t>
  </si>
  <si>
    <t>1ff0a21b7aa7ef544510542af0cd1f160420ac18</t>
  </si>
  <si>
    <t>27df6d476f628b96bb26891caa2bc02b75e03628</t>
  </si>
  <si>
    <t>a644d475232a022b3ec544b1c093511d43f2b425</t>
  </si>
  <si>
    <t>f57430aa656b5f4a0b290a859940a3401ac2ae43</t>
  </si>
  <si>
    <t>3661463045b8b47d40a11f69827686cbfc4a3249</t>
  </si>
  <si>
    <t>d0ebe98278e0bd0c53f68157cd8edde0249d81a2</t>
  </si>
  <si>
    <t>906eeb5f84ea7476ad259f9ddb7d54bbd9edab28</t>
  </si>
  <si>
    <t>7cb7e8677f9a3267dd2db073f65e12ea956a8c69</t>
  </si>
  <si>
    <t>4822511f061751997dd42570d39791f8c9c7051a</t>
  </si>
  <si>
    <t>ac0352bd1512ac488c2b136573100c6abe51a4b0</t>
  </si>
  <si>
    <t>e246ca3141812c2fabd4481eb654e48f603c7af2</t>
  </si>
  <si>
    <t>da5be7a0ec9cfba80217143fe7d3fc160399c643</t>
  </si>
  <si>
    <t>ba7ea6030ce11b4e3ffe33e19413ad6ac120d027</t>
  </si>
  <si>
    <t>634f026a2b650895173db7c7a5b919219300ce8a</t>
  </si>
  <si>
    <t>86e626ba7e99bde6ace69039da07c790a6d9d5b8</t>
  </si>
  <si>
    <t>8faca1aba8098c179d34bdf25de1f3a711fd0153</t>
  </si>
  <si>
    <t>4c109d3103c407995a1a472431af9ba996371946</t>
  </si>
  <si>
    <t>345abf748ad95950943f47a4158c2f9ee908f0cc</t>
  </si>
  <si>
    <t>b0c10204a96bc4a7e4f2282464aaa659bf87208e</t>
  </si>
  <si>
    <t>858c5d5f9688ac1268e4be0c0842790d8a4e2262</t>
  </si>
  <si>
    <t>243c3347bfcebcc784aeedd78e748eee16c5e021</t>
  </si>
  <si>
    <t>80ecba9f04b9279cf5cb2f90a8b2f86e69db7881</t>
  </si>
  <si>
    <t>2b15eae69f5f79e3325bdbdd01d5dd172245ffbf</t>
  </si>
  <si>
    <t>d996a5a9d621b05f7656a01fd6b26d388ce7b2ba</t>
  </si>
  <si>
    <t>6fd4c39a8500cac5371ffdc81ab114a59d34c6cc</t>
  </si>
  <si>
    <t>153473020df00d61968aec749c13721d36104658</t>
  </si>
  <si>
    <t>ff6797da81c64e1226a7dabdf7e1f844bb05752f</t>
  </si>
  <si>
    <t>d401cb737386ca9531c61daa6fe2aa015d254f54</t>
  </si>
  <si>
    <t>47560169988d541581fbf1cd857f3c64ea892d97</t>
  </si>
  <si>
    <t>7b37ad866ed0efd065a3c670c12249089f7b46b9</t>
  </si>
  <si>
    <t>a3eb9e2de64fdee5d76fb5ab3718b307896932de</t>
  </si>
  <si>
    <t>e3c29152f96943d524309d0f7c9aa06948793f78</t>
  </si>
  <si>
    <t>5dad740081e463cf3ed537885a80b85a71a210e2</t>
  </si>
  <si>
    <t>4028846eda3f44f94391aa08a3ff032601e1b066</t>
  </si>
  <si>
    <t>d043a3116f470315e8f5ba4f2db6e6c551c6b46c</t>
  </si>
  <si>
    <t>a5089b6a851dd4ebf0a56e621034b77eb5d3022d</t>
  </si>
  <si>
    <t>297d9b9375a2a51424f5992211f8c35a524f7e53</t>
  </si>
  <si>
    <t>37083d24f4b8bbb5b3534794723f0207779d943b</t>
  </si>
  <si>
    <t>c785de1c0f5ed33184f39397c4797cead5353a87</t>
  </si>
  <si>
    <t>a59a1164db46b518179bded40b70fd87068fa43c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</si>
</sst>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1022"/>
  <sheetViews>
    <sheetView tabSelected="1" showRuler="0" workbookViewId="0">
      <selection activeCell="C1" sqref="C1:C81022"/>
    </sheetView>
  </sheetViews>
  <sheetFormatPr baseColWidth="10" defaultRowHeight="15" x14ac:dyDescent="0.05"/>
  <sheetData>
    <row r="1" spans="1:3">
      <c r="A1" t="s">
        <v>6360</v>
      </c>
      <c r="B1">
        <v>385228</v>
      </c>
      <c r="C1">
        <f>RANK(B1,B:B )</f>
        <v>1</v>
      </c>
    </row>
    <row r="2" spans="1:3">
      <c r="A2" t="s">
        <v>35765</v>
      </c>
      <c r="B2">
        <v>129412</v>
      </c>
      <c r="C2">
        <f t="shared" ref="C2:C65" si="0">RANK(B2,B:B )</f>
        <v>2</v>
      </c>
    </row>
    <row r="3" spans="1:3">
      <c r="A3" t="s">
        <v>10812</v>
      </c>
      <c r="B3">
        <v>40469</v>
      </c>
      <c r="C3">
        <f t="shared" si="0"/>
        <v>3</v>
      </c>
    </row>
    <row r="4" spans="1:3">
      <c r="A4" t="s">
        <v>56308</v>
      </c>
      <c r="B4">
        <v>30863</v>
      </c>
      <c r="C4">
        <f t="shared" si="0"/>
        <v>4</v>
      </c>
    </row>
    <row r="5" spans="1:3">
      <c r="A5" t="s">
        <v>25937</v>
      </c>
      <c r="B5">
        <v>28229</v>
      </c>
      <c r="C5">
        <f t="shared" si="0"/>
        <v>5</v>
      </c>
    </row>
    <row r="6" spans="1:3">
      <c r="A6" t="s">
        <v>13200</v>
      </c>
      <c r="B6">
        <v>27716</v>
      </c>
      <c r="C6">
        <f t="shared" si="0"/>
        <v>6</v>
      </c>
    </row>
    <row r="7" spans="1:3">
      <c r="A7" t="s">
        <v>20679</v>
      </c>
      <c r="B7">
        <v>25881</v>
      </c>
      <c r="C7">
        <f t="shared" si="0"/>
        <v>7</v>
      </c>
    </row>
    <row r="8" spans="1:3">
      <c r="A8" t="s">
        <v>78077</v>
      </c>
      <c r="B8">
        <v>25081</v>
      </c>
      <c r="C8">
        <f t="shared" si="0"/>
        <v>8</v>
      </c>
    </row>
    <row r="9" spans="1:3">
      <c r="A9" t="s">
        <v>75812</v>
      </c>
      <c r="B9">
        <v>23834</v>
      </c>
      <c r="C9">
        <f t="shared" si="0"/>
        <v>9</v>
      </c>
    </row>
    <row r="10" spans="1:3">
      <c r="A10" t="s">
        <v>5283</v>
      </c>
      <c r="B10">
        <v>22529</v>
      </c>
      <c r="C10">
        <f t="shared" si="0"/>
        <v>10</v>
      </c>
    </row>
    <row r="11" spans="1:3">
      <c r="A11" t="s">
        <v>38937</v>
      </c>
      <c r="B11">
        <v>19567</v>
      </c>
      <c r="C11">
        <f t="shared" si="0"/>
        <v>11</v>
      </c>
    </row>
    <row r="12" spans="1:3">
      <c r="A12" t="s">
        <v>79803</v>
      </c>
      <c r="B12">
        <v>18362</v>
      </c>
      <c r="C12">
        <f t="shared" si="0"/>
        <v>12</v>
      </c>
    </row>
    <row r="13" spans="1:3">
      <c r="A13" t="s">
        <v>50534</v>
      </c>
      <c r="B13">
        <v>17973</v>
      </c>
      <c r="C13">
        <f t="shared" si="0"/>
        <v>13</v>
      </c>
    </row>
    <row r="14" spans="1:3">
      <c r="A14" t="s">
        <v>65656</v>
      </c>
      <c r="B14">
        <v>17133</v>
      </c>
      <c r="C14">
        <f t="shared" si="0"/>
        <v>14</v>
      </c>
    </row>
    <row r="15" spans="1:3">
      <c r="A15" s="1" t="s">
        <v>53028</v>
      </c>
      <c r="B15">
        <v>16814</v>
      </c>
      <c r="C15">
        <f t="shared" si="0"/>
        <v>15</v>
      </c>
    </row>
    <row r="16" spans="1:3">
      <c r="A16" t="s">
        <v>33353</v>
      </c>
      <c r="B16">
        <v>16752</v>
      </c>
      <c r="C16">
        <f t="shared" si="0"/>
        <v>16</v>
      </c>
    </row>
    <row r="17" spans="1:3">
      <c r="A17" t="s">
        <v>53146</v>
      </c>
      <c r="B17">
        <v>16209</v>
      </c>
      <c r="C17">
        <f t="shared" si="0"/>
        <v>17</v>
      </c>
    </row>
    <row r="18" spans="1:3">
      <c r="A18" t="s">
        <v>65155</v>
      </c>
      <c r="B18">
        <v>14863</v>
      </c>
      <c r="C18">
        <f t="shared" si="0"/>
        <v>18</v>
      </c>
    </row>
    <row r="19" spans="1:3">
      <c r="A19" t="s">
        <v>5091</v>
      </c>
      <c r="B19">
        <v>14637</v>
      </c>
      <c r="C19">
        <f t="shared" si="0"/>
        <v>19</v>
      </c>
    </row>
    <row r="20" spans="1:3">
      <c r="A20" t="s">
        <v>7868</v>
      </c>
      <c r="B20">
        <v>14388</v>
      </c>
      <c r="C20">
        <f t="shared" si="0"/>
        <v>20</v>
      </c>
    </row>
    <row r="21" spans="1:3">
      <c r="A21" t="s">
        <v>5561</v>
      </c>
      <c r="B21">
        <v>14059</v>
      </c>
      <c r="C21">
        <f t="shared" si="0"/>
        <v>21</v>
      </c>
    </row>
    <row r="22" spans="1:3">
      <c r="A22" t="s">
        <v>45096</v>
      </c>
      <c r="B22">
        <v>14016</v>
      </c>
      <c r="C22">
        <f t="shared" si="0"/>
        <v>22</v>
      </c>
    </row>
    <row r="23" spans="1:3">
      <c r="A23" t="s">
        <v>22749</v>
      </c>
      <c r="B23">
        <v>13761</v>
      </c>
      <c r="C23">
        <f t="shared" si="0"/>
        <v>23</v>
      </c>
    </row>
    <row r="24" spans="1:3">
      <c r="A24" t="s">
        <v>965</v>
      </c>
      <c r="B24">
        <v>13553</v>
      </c>
      <c r="C24">
        <f t="shared" si="0"/>
        <v>24</v>
      </c>
    </row>
    <row r="25" spans="1:3">
      <c r="A25" t="s">
        <v>57935</v>
      </c>
      <c r="B25">
        <v>13419</v>
      </c>
      <c r="C25">
        <f t="shared" si="0"/>
        <v>25</v>
      </c>
    </row>
    <row r="26" spans="1:3">
      <c r="A26" t="s">
        <v>27880</v>
      </c>
      <c r="B26">
        <v>13263</v>
      </c>
      <c r="C26">
        <f t="shared" si="0"/>
        <v>26</v>
      </c>
    </row>
    <row r="27" spans="1:3">
      <c r="A27" t="s">
        <v>7923</v>
      </c>
      <c r="B27">
        <v>13011</v>
      </c>
      <c r="C27">
        <f t="shared" si="0"/>
        <v>27</v>
      </c>
    </row>
    <row r="28" spans="1:3">
      <c r="A28" t="s">
        <v>3549</v>
      </c>
      <c r="B28">
        <v>12916</v>
      </c>
      <c r="C28">
        <f t="shared" si="0"/>
        <v>28</v>
      </c>
    </row>
    <row r="29" spans="1:3">
      <c r="A29" t="s">
        <v>62313</v>
      </c>
      <c r="B29">
        <v>12863</v>
      </c>
      <c r="C29">
        <f t="shared" si="0"/>
        <v>29</v>
      </c>
    </row>
    <row r="30" spans="1:3">
      <c r="A30" t="s">
        <v>50034</v>
      </c>
      <c r="B30">
        <v>12844</v>
      </c>
      <c r="C30">
        <f t="shared" si="0"/>
        <v>30</v>
      </c>
    </row>
    <row r="31" spans="1:3">
      <c r="A31" t="s">
        <v>45772</v>
      </c>
      <c r="B31">
        <v>12650</v>
      </c>
      <c r="C31">
        <f t="shared" si="0"/>
        <v>31</v>
      </c>
    </row>
    <row r="32" spans="1:3">
      <c r="A32" t="s">
        <v>44344</v>
      </c>
      <c r="B32">
        <v>12627</v>
      </c>
      <c r="C32">
        <f t="shared" si="0"/>
        <v>32</v>
      </c>
    </row>
    <row r="33" spans="1:3">
      <c r="A33" t="s">
        <v>77250</v>
      </c>
      <c r="B33">
        <v>12594</v>
      </c>
      <c r="C33">
        <f t="shared" si="0"/>
        <v>33</v>
      </c>
    </row>
    <row r="34" spans="1:3">
      <c r="A34" t="s">
        <v>49203</v>
      </c>
      <c r="B34">
        <v>12354</v>
      </c>
      <c r="C34">
        <f t="shared" si="0"/>
        <v>34</v>
      </c>
    </row>
    <row r="35" spans="1:3">
      <c r="A35" t="s">
        <v>27423</v>
      </c>
      <c r="B35">
        <v>12274</v>
      </c>
      <c r="C35">
        <f t="shared" si="0"/>
        <v>35</v>
      </c>
    </row>
    <row r="36" spans="1:3">
      <c r="A36" t="s">
        <v>55176</v>
      </c>
      <c r="B36">
        <v>12241</v>
      </c>
      <c r="C36">
        <f t="shared" si="0"/>
        <v>36</v>
      </c>
    </row>
    <row r="37" spans="1:3">
      <c r="A37" t="s">
        <v>45769</v>
      </c>
      <c r="B37">
        <v>12169</v>
      </c>
      <c r="C37">
        <f t="shared" si="0"/>
        <v>37</v>
      </c>
    </row>
    <row r="38" spans="1:3">
      <c r="A38" t="s">
        <v>17411</v>
      </c>
      <c r="B38">
        <v>12062</v>
      </c>
      <c r="C38">
        <f t="shared" si="0"/>
        <v>38</v>
      </c>
    </row>
    <row r="39" spans="1:3">
      <c r="A39" t="s">
        <v>79411</v>
      </c>
      <c r="B39">
        <v>11841</v>
      </c>
      <c r="C39">
        <f t="shared" si="0"/>
        <v>39</v>
      </c>
    </row>
    <row r="40" spans="1:3">
      <c r="A40" t="s">
        <v>41409</v>
      </c>
      <c r="B40">
        <v>11653</v>
      </c>
      <c r="C40">
        <f t="shared" si="0"/>
        <v>40</v>
      </c>
    </row>
    <row r="41" spans="1:3">
      <c r="A41" t="s">
        <v>55965</v>
      </c>
      <c r="B41">
        <v>11344</v>
      </c>
      <c r="C41">
        <f t="shared" si="0"/>
        <v>41</v>
      </c>
    </row>
    <row r="42" spans="1:3">
      <c r="A42" t="s">
        <v>51387</v>
      </c>
      <c r="B42">
        <v>11284</v>
      </c>
      <c r="C42">
        <f t="shared" si="0"/>
        <v>42</v>
      </c>
    </row>
    <row r="43" spans="1:3">
      <c r="A43" t="s">
        <v>42080</v>
      </c>
      <c r="B43">
        <v>11255</v>
      </c>
      <c r="C43">
        <f t="shared" si="0"/>
        <v>43</v>
      </c>
    </row>
    <row r="44" spans="1:3">
      <c r="A44" t="s">
        <v>36411</v>
      </c>
      <c r="B44">
        <v>11175</v>
      </c>
      <c r="C44">
        <f t="shared" si="0"/>
        <v>44</v>
      </c>
    </row>
    <row r="45" spans="1:3">
      <c r="A45" t="s">
        <v>70257</v>
      </c>
      <c r="B45">
        <v>11069</v>
      </c>
      <c r="C45">
        <f t="shared" si="0"/>
        <v>45</v>
      </c>
    </row>
    <row r="46" spans="1:3">
      <c r="A46" t="s">
        <v>75341</v>
      </c>
      <c r="B46">
        <v>11068</v>
      </c>
      <c r="C46">
        <f t="shared" si="0"/>
        <v>46</v>
      </c>
    </row>
    <row r="47" spans="1:3">
      <c r="A47" t="s">
        <v>73328</v>
      </c>
      <c r="B47">
        <v>10964</v>
      </c>
      <c r="C47">
        <f t="shared" si="0"/>
        <v>47</v>
      </c>
    </row>
    <row r="48" spans="1:3">
      <c r="A48" t="s">
        <v>52963</v>
      </c>
      <c r="B48">
        <v>10870</v>
      </c>
      <c r="C48">
        <f t="shared" si="0"/>
        <v>48</v>
      </c>
    </row>
    <row r="49" spans="1:3">
      <c r="A49" t="s">
        <v>58946</v>
      </c>
      <c r="B49">
        <v>10728</v>
      </c>
      <c r="C49">
        <f t="shared" si="0"/>
        <v>49</v>
      </c>
    </row>
    <row r="50" spans="1:3">
      <c r="A50" t="s">
        <v>49138</v>
      </c>
      <c r="B50">
        <v>10647</v>
      </c>
      <c r="C50">
        <f t="shared" si="0"/>
        <v>50</v>
      </c>
    </row>
    <row r="51" spans="1:3">
      <c r="A51" t="s">
        <v>41815</v>
      </c>
      <c r="B51">
        <v>10618</v>
      </c>
      <c r="C51">
        <f t="shared" si="0"/>
        <v>51</v>
      </c>
    </row>
    <row r="52" spans="1:3">
      <c r="A52" t="s">
        <v>69283</v>
      </c>
      <c r="B52">
        <v>10362</v>
      </c>
      <c r="C52">
        <f t="shared" si="0"/>
        <v>52</v>
      </c>
    </row>
    <row r="53" spans="1:3">
      <c r="A53" t="s">
        <v>69364</v>
      </c>
      <c r="B53">
        <v>10354</v>
      </c>
      <c r="C53">
        <f t="shared" si="0"/>
        <v>53</v>
      </c>
    </row>
    <row r="54" spans="1:3">
      <c r="A54" t="s">
        <v>49961</v>
      </c>
      <c r="B54">
        <v>10269</v>
      </c>
      <c r="C54">
        <f t="shared" si="0"/>
        <v>54</v>
      </c>
    </row>
    <row r="55" spans="1:3">
      <c r="A55" t="s">
        <v>14691</v>
      </c>
      <c r="B55">
        <v>10259</v>
      </c>
      <c r="C55">
        <f t="shared" si="0"/>
        <v>55</v>
      </c>
    </row>
    <row r="56" spans="1:3">
      <c r="A56" t="s">
        <v>51683</v>
      </c>
      <c r="B56">
        <v>10257</v>
      </c>
      <c r="C56">
        <f t="shared" si="0"/>
        <v>56</v>
      </c>
    </row>
    <row r="57" spans="1:3">
      <c r="A57" t="s">
        <v>68971</v>
      </c>
      <c r="B57">
        <v>10226</v>
      </c>
      <c r="C57">
        <f t="shared" si="0"/>
        <v>57</v>
      </c>
    </row>
    <row r="58" spans="1:3">
      <c r="A58" t="s">
        <v>40091</v>
      </c>
      <c r="B58">
        <v>10099</v>
      </c>
      <c r="C58">
        <f t="shared" si="0"/>
        <v>58</v>
      </c>
    </row>
    <row r="59" spans="1:3">
      <c r="A59" t="s">
        <v>55551</v>
      </c>
      <c r="B59">
        <v>10098</v>
      </c>
      <c r="C59">
        <f t="shared" si="0"/>
        <v>59</v>
      </c>
    </row>
    <row r="60" spans="1:3">
      <c r="A60" t="s">
        <v>54193</v>
      </c>
      <c r="B60">
        <v>9986</v>
      </c>
      <c r="C60">
        <f t="shared" si="0"/>
        <v>60</v>
      </c>
    </row>
    <row r="61" spans="1:3">
      <c r="A61" t="s">
        <v>77795</v>
      </c>
      <c r="B61">
        <v>9902</v>
      </c>
      <c r="C61">
        <f t="shared" si="0"/>
        <v>61</v>
      </c>
    </row>
    <row r="62" spans="1:3">
      <c r="A62" t="s">
        <v>265</v>
      </c>
      <c r="B62">
        <v>9814</v>
      </c>
      <c r="C62">
        <f t="shared" si="0"/>
        <v>62</v>
      </c>
    </row>
    <row r="63" spans="1:3">
      <c r="A63" t="s">
        <v>70990</v>
      </c>
      <c r="B63">
        <v>9688</v>
      </c>
      <c r="C63">
        <f t="shared" si="0"/>
        <v>63</v>
      </c>
    </row>
    <row r="64" spans="1:3">
      <c r="A64" t="s">
        <v>47940</v>
      </c>
      <c r="B64">
        <v>9671</v>
      </c>
      <c r="C64">
        <f t="shared" si="0"/>
        <v>64</v>
      </c>
    </row>
    <row r="65" spans="1:3">
      <c r="A65" t="s">
        <v>76785</v>
      </c>
      <c r="B65">
        <v>9671</v>
      </c>
      <c r="C65">
        <f t="shared" si="0"/>
        <v>64</v>
      </c>
    </row>
    <row r="66" spans="1:3">
      <c r="A66" t="s">
        <v>16938</v>
      </c>
      <c r="B66">
        <v>9605</v>
      </c>
      <c r="C66">
        <f t="shared" ref="C66:C129" si="1">RANK(B66,B:B )</f>
        <v>66</v>
      </c>
    </row>
    <row r="67" spans="1:3">
      <c r="A67" t="s">
        <v>1801</v>
      </c>
      <c r="B67">
        <v>9576</v>
      </c>
      <c r="C67">
        <f t="shared" si="1"/>
        <v>67</v>
      </c>
    </row>
    <row r="68" spans="1:3">
      <c r="A68" t="s">
        <v>7787</v>
      </c>
      <c r="B68">
        <v>9566</v>
      </c>
      <c r="C68">
        <f t="shared" si="1"/>
        <v>68</v>
      </c>
    </row>
    <row r="69" spans="1:3">
      <c r="A69" t="s">
        <v>61658</v>
      </c>
      <c r="B69">
        <v>9451</v>
      </c>
      <c r="C69">
        <f t="shared" si="1"/>
        <v>69</v>
      </c>
    </row>
    <row r="70" spans="1:3">
      <c r="A70" t="s">
        <v>57292</v>
      </c>
      <c r="B70">
        <v>9413</v>
      </c>
      <c r="C70">
        <f t="shared" si="1"/>
        <v>70</v>
      </c>
    </row>
    <row r="71" spans="1:3">
      <c r="A71" t="s">
        <v>55221</v>
      </c>
      <c r="B71">
        <v>9392</v>
      </c>
      <c r="C71">
        <f t="shared" si="1"/>
        <v>71</v>
      </c>
    </row>
    <row r="72" spans="1:3">
      <c r="A72" t="s">
        <v>44972</v>
      </c>
      <c r="B72">
        <v>8912</v>
      </c>
      <c r="C72">
        <f t="shared" si="1"/>
        <v>72</v>
      </c>
    </row>
    <row r="73" spans="1:3">
      <c r="A73" t="s">
        <v>54584</v>
      </c>
      <c r="B73">
        <v>8849</v>
      </c>
      <c r="C73">
        <f t="shared" si="1"/>
        <v>73</v>
      </c>
    </row>
    <row r="74" spans="1:3">
      <c r="A74" t="s">
        <v>41926</v>
      </c>
      <c r="B74">
        <v>8718</v>
      </c>
      <c r="C74">
        <f t="shared" si="1"/>
        <v>74</v>
      </c>
    </row>
    <row r="75" spans="1:3">
      <c r="A75" t="s">
        <v>50573</v>
      </c>
      <c r="B75">
        <v>8693</v>
      </c>
      <c r="C75">
        <f t="shared" si="1"/>
        <v>75</v>
      </c>
    </row>
    <row r="76" spans="1:3">
      <c r="A76" t="s">
        <v>20511</v>
      </c>
      <c r="B76">
        <v>8628</v>
      </c>
      <c r="C76">
        <f t="shared" si="1"/>
        <v>76</v>
      </c>
    </row>
    <row r="77" spans="1:3">
      <c r="A77" t="s">
        <v>1887</v>
      </c>
      <c r="B77">
        <v>8562</v>
      </c>
      <c r="C77">
        <f t="shared" si="1"/>
        <v>77</v>
      </c>
    </row>
    <row r="78" spans="1:3">
      <c r="A78" t="s">
        <v>30200</v>
      </c>
      <c r="B78">
        <v>8553</v>
      </c>
      <c r="C78">
        <f t="shared" si="1"/>
        <v>78</v>
      </c>
    </row>
    <row r="79" spans="1:3">
      <c r="A79" t="s">
        <v>14076</v>
      </c>
      <c r="B79">
        <v>8540</v>
      </c>
      <c r="C79">
        <f t="shared" si="1"/>
        <v>79</v>
      </c>
    </row>
    <row r="80" spans="1:3">
      <c r="A80" t="s">
        <v>10213</v>
      </c>
      <c r="B80">
        <v>8491</v>
      </c>
      <c r="C80">
        <f t="shared" si="1"/>
        <v>80</v>
      </c>
    </row>
    <row r="81" spans="1:3">
      <c r="A81" t="s">
        <v>46162</v>
      </c>
      <c r="B81">
        <v>8488</v>
      </c>
      <c r="C81">
        <f t="shared" si="1"/>
        <v>81</v>
      </c>
    </row>
    <row r="82" spans="1:3">
      <c r="A82" t="s">
        <v>70818</v>
      </c>
      <c r="B82">
        <v>8387</v>
      </c>
      <c r="C82">
        <f t="shared" si="1"/>
        <v>82</v>
      </c>
    </row>
    <row r="83" spans="1:3">
      <c r="A83" t="s">
        <v>1477</v>
      </c>
      <c r="B83">
        <v>8386</v>
      </c>
      <c r="C83">
        <f t="shared" si="1"/>
        <v>83</v>
      </c>
    </row>
    <row r="84" spans="1:3">
      <c r="A84" t="s">
        <v>27650</v>
      </c>
      <c r="B84">
        <v>8275</v>
      </c>
      <c r="C84">
        <f t="shared" si="1"/>
        <v>84</v>
      </c>
    </row>
    <row r="85" spans="1:3">
      <c r="A85" t="s">
        <v>10453</v>
      </c>
      <c r="B85">
        <v>8225</v>
      </c>
      <c r="C85">
        <f t="shared" si="1"/>
        <v>85</v>
      </c>
    </row>
    <row r="86" spans="1:3">
      <c r="A86" t="s">
        <v>21709</v>
      </c>
      <c r="B86">
        <v>8206</v>
      </c>
      <c r="C86">
        <f t="shared" si="1"/>
        <v>86</v>
      </c>
    </row>
    <row r="87" spans="1:3">
      <c r="A87" t="s">
        <v>4136</v>
      </c>
      <c r="B87">
        <v>8146</v>
      </c>
      <c r="C87">
        <f t="shared" si="1"/>
        <v>87</v>
      </c>
    </row>
    <row r="88" spans="1:3">
      <c r="A88" t="s">
        <v>13700</v>
      </c>
      <c r="B88">
        <v>8080</v>
      </c>
      <c r="C88">
        <f t="shared" si="1"/>
        <v>88</v>
      </c>
    </row>
    <row r="89" spans="1:3">
      <c r="A89" t="s">
        <v>74210</v>
      </c>
      <c r="B89">
        <v>8072</v>
      </c>
      <c r="C89">
        <f t="shared" si="1"/>
        <v>89</v>
      </c>
    </row>
    <row r="90" spans="1:3">
      <c r="A90" t="s">
        <v>12974</v>
      </c>
      <c r="B90">
        <v>7921</v>
      </c>
      <c r="C90">
        <f t="shared" si="1"/>
        <v>90</v>
      </c>
    </row>
    <row r="91" spans="1:3">
      <c r="A91" t="s">
        <v>1829</v>
      </c>
      <c r="B91">
        <v>7897</v>
      </c>
      <c r="C91">
        <f t="shared" si="1"/>
        <v>91</v>
      </c>
    </row>
    <row r="92" spans="1:3">
      <c r="A92" t="s">
        <v>56581</v>
      </c>
      <c r="B92">
        <v>7845</v>
      </c>
      <c r="C92">
        <f t="shared" si="1"/>
        <v>92</v>
      </c>
    </row>
    <row r="93" spans="1:3">
      <c r="A93" t="s">
        <v>1326</v>
      </c>
      <c r="B93">
        <v>7817</v>
      </c>
      <c r="C93">
        <f t="shared" si="1"/>
        <v>93</v>
      </c>
    </row>
    <row r="94" spans="1:3">
      <c r="A94" t="s">
        <v>68308</v>
      </c>
      <c r="B94">
        <v>7734</v>
      </c>
      <c r="C94">
        <f t="shared" si="1"/>
        <v>94</v>
      </c>
    </row>
    <row r="95" spans="1:3">
      <c r="A95" t="s">
        <v>67217</v>
      </c>
      <c r="B95">
        <v>7710</v>
      </c>
      <c r="C95">
        <f t="shared" si="1"/>
        <v>95</v>
      </c>
    </row>
    <row r="96" spans="1:3">
      <c r="A96" t="s">
        <v>58179</v>
      </c>
      <c r="B96">
        <v>7704</v>
      </c>
      <c r="C96">
        <f t="shared" si="1"/>
        <v>96</v>
      </c>
    </row>
    <row r="97" spans="1:3">
      <c r="A97" t="s">
        <v>75394</v>
      </c>
      <c r="B97">
        <v>7632</v>
      </c>
      <c r="C97">
        <f t="shared" si="1"/>
        <v>97</v>
      </c>
    </row>
    <row r="98" spans="1:3">
      <c r="A98" t="s">
        <v>6661</v>
      </c>
      <c r="B98">
        <v>7544</v>
      </c>
      <c r="C98">
        <f t="shared" si="1"/>
        <v>98</v>
      </c>
    </row>
    <row r="99" spans="1:3">
      <c r="A99" t="s">
        <v>60325</v>
      </c>
      <c r="B99">
        <v>7507</v>
      </c>
      <c r="C99">
        <f t="shared" si="1"/>
        <v>99</v>
      </c>
    </row>
    <row r="100" spans="1:3">
      <c r="A100" t="s">
        <v>52754</v>
      </c>
      <c r="B100">
        <v>7506</v>
      </c>
      <c r="C100">
        <f t="shared" si="1"/>
        <v>100</v>
      </c>
    </row>
    <row r="101" spans="1:3">
      <c r="A101" t="s">
        <v>29346</v>
      </c>
      <c r="B101">
        <v>7490</v>
      </c>
      <c r="C101">
        <f t="shared" si="1"/>
        <v>101</v>
      </c>
    </row>
    <row r="102" spans="1:3">
      <c r="A102" t="s">
        <v>44314</v>
      </c>
      <c r="B102">
        <v>7337</v>
      </c>
      <c r="C102">
        <f t="shared" si="1"/>
        <v>102</v>
      </c>
    </row>
    <row r="103" spans="1:3">
      <c r="A103" t="s">
        <v>75018</v>
      </c>
      <c r="B103">
        <v>7335</v>
      </c>
      <c r="C103">
        <f t="shared" si="1"/>
        <v>103</v>
      </c>
    </row>
    <row r="104" spans="1:3">
      <c r="A104" t="s">
        <v>73239</v>
      </c>
      <c r="B104">
        <v>7327</v>
      </c>
      <c r="C104">
        <f t="shared" si="1"/>
        <v>104</v>
      </c>
    </row>
    <row r="105" spans="1:3">
      <c r="A105" t="s">
        <v>62723</v>
      </c>
      <c r="B105">
        <v>7305</v>
      </c>
      <c r="C105">
        <f t="shared" si="1"/>
        <v>105</v>
      </c>
    </row>
    <row r="106" spans="1:3">
      <c r="A106" t="s">
        <v>39479</v>
      </c>
      <c r="B106">
        <v>7245</v>
      </c>
      <c r="C106">
        <f t="shared" si="1"/>
        <v>106</v>
      </c>
    </row>
    <row r="107" spans="1:3">
      <c r="A107" t="s">
        <v>9322</v>
      </c>
      <c r="B107">
        <v>7162</v>
      </c>
      <c r="C107">
        <f t="shared" si="1"/>
        <v>107</v>
      </c>
    </row>
    <row r="108" spans="1:3">
      <c r="A108" t="s">
        <v>61667</v>
      </c>
      <c r="B108">
        <v>7135</v>
      </c>
      <c r="C108">
        <f t="shared" si="1"/>
        <v>108</v>
      </c>
    </row>
    <row r="109" spans="1:3">
      <c r="A109" t="s">
        <v>16624</v>
      </c>
      <c r="B109">
        <v>6974</v>
      </c>
      <c r="C109">
        <f t="shared" si="1"/>
        <v>109</v>
      </c>
    </row>
    <row r="110" spans="1:3">
      <c r="A110" t="s">
        <v>7795</v>
      </c>
      <c r="B110">
        <v>6942</v>
      </c>
      <c r="C110">
        <f t="shared" si="1"/>
        <v>110</v>
      </c>
    </row>
    <row r="111" spans="1:3">
      <c r="A111" t="s">
        <v>55999</v>
      </c>
      <c r="B111">
        <v>6899</v>
      </c>
      <c r="C111">
        <f t="shared" si="1"/>
        <v>111</v>
      </c>
    </row>
    <row r="112" spans="1:3">
      <c r="A112" t="s">
        <v>41406</v>
      </c>
      <c r="B112">
        <v>6878</v>
      </c>
      <c r="C112">
        <f t="shared" si="1"/>
        <v>112</v>
      </c>
    </row>
    <row r="113" spans="1:3">
      <c r="A113" t="s">
        <v>17781</v>
      </c>
      <c r="B113">
        <v>6853</v>
      </c>
      <c r="C113">
        <f t="shared" si="1"/>
        <v>113</v>
      </c>
    </row>
    <row r="114" spans="1:3">
      <c r="A114" t="s">
        <v>40171</v>
      </c>
      <c r="B114">
        <v>6845</v>
      </c>
      <c r="C114">
        <f t="shared" si="1"/>
        <v>114</v>
      </c>
    </row>
    <row r="115" spans="1:3">
      <c r="A115" t="s">
        <v>75481</v>
      </c>
      <c r="B115">
        <v>6794</v>
      </c>
      <c r="C115">
        <f t="shared" si="1"/>
        <v>115</v>
      </c>
    </row>
    <row r="116" spans="1:3">
      <c r="A116" t="s">
        <v>47672</v>
      </c>
      <c r="B116">
        <v>6783</v>
      </c>
      <c r="C116">
        <f t="shared" si="1"/>
        <v>116</v>
      </c>
    </row>
    <row r="117" spans="1:3">
      <c r="A117" t="s">
        <v>43088</v>
      </c>
      <c r="B117">
        <v>6718</v>
      </c>
      <c r="C117">
        <f t="shared" si="1"/>
        <v>117</v>
      </c>
    </row>
    <row r="118" spans="1:3">
      <c r="A118" t="s">
        <v>50815</v>
      </c>
      <c r="B118">
        <v>6693</v>
      </c>
      <c r="C118">
        <f t="shared" si="1"/>
        <v>118</v>
      </c>
    </row>
    <row r="119" spans="1:3">
      <c r="A119" t="s">
        <v>5199</v>
      </c>
      <c r="B119">
        <v>6673</v>
      </c>
      <c r="C119">
        <f t="shared" si="1"/>
        <v>119</v>
      </c>
    </row>
    <row r="120" spans="1:3">
      <c r="A120" t="s">
        <v>59029</v>
      </c>
      <c r="B120">
        <v>6673</v>
      </c>
      <c r="C120">
        <f t="shared" si="1"/>
        <v>119</v>
      </c>
    </row>
    <row r="121" spans="1:3">
      <c r="A121" t="s">
        <v>59154</v>
      </c>
      <c r="B121">
        <v>6608</v>
      </c>
      <c r="C121">
        <f t="shared" si="1"/>
        <v>121</v>
      </c>
    </row>
    <row r="122" spans="1:3">
      <c r="A122" t="s">
        <v>18159</v>
      </c>
      <c r="B122">
        <v>6562</v>
      </c>
      <c r="C122">
        <f t="shared" si="1"/>
        <v>122</v>
      </c>
    </row>
    <row r="123" spans="1:3">
      <c r="A123" t="s">
        <v>19699</v>
      </c>
      <c r="B123">
        <v>6553</v>
      </c>
      <c r="C123">
        <f t="shared" si="1"/>
        <v>123</v>
      </c>
    </row>
    <row r="124" spans="1:3">
      <c r="A124" t="s">
        <v>60986</v>
      </c>
      <c r="B124">
        <v>6532</v>
      </c>
      <c r="C124">
        <f t="shared" si="1"/>
        <v>124</v>
      </c>
    </row>
    <row r="125" spans="1:3">
      <c r="A125" t="s">
        <v>70441</v>
      </c>
      <c r="B125">
        <v>6522</v>
      </c>
      <c r="C125">
        <f t="shared" si="1"/>
        <v>125</v>
      </c>
    </row>
    <row r="126" spans="1:3">
      <c r="A126" t="s">
        <v>26304</v>
      </c>
      <c r="B126">
        <v>6482</v>
      </c>
      <c r="C126">
        <f t="shared" si="1"/>
        <v>126</v>
      </c>
    </row>
    <row r="127" spans="1:3">
      <c r="A127" t="s">
        <v>13094</v>
      </c>
      <c r="B127">
        <v>6475</v>
      </c>
      <c r="C127">
        <f t="shared" si="1"/>
        <v>127</v>
      </c>
    </row>
    <row r="128" spans="1:3">
      <c r="A128" t="s">
        <v>16178</v>
      </c>
      <c r="B128">
        <v>6444</v>
      </c>
      <c r="C128">
        <f t="shared" si="1"/>
        <v>128</v>
      </c>
    </row>
    <row r="129" spans="1:3">
      <c r="A129" t="s">
        <v>28876</v>
      </c>
      <c r="B129">
        <v>6434</v>
      </c>
      <c r="C129">
        <f t="shared" si="1"/>
        <v>129</v>
      </c>
    </row>
    <row r="130" spans="1:3">
      <c r="A130" t="s">
        <v>42859</v>
      </c>
      <c r="B130">
        <v>6412</v>
      </c>
      <c r="C130">
        <f t="shared" ref="C130:C193" si="2">RANK(B130,B:B )</f>
        <v>130</v>
      </c>
    </row>
    <row r="131" spans="1:3">
      <c r="A131" t="s">
        <v>80734</v>
      </c>
      <c r="B131">
        <v>6296</v>
      </c>
      <c r="C131">
        <f t="shared" si="2"/>
        <v>131</v>
      </c>
    </row>
    <row r="132" spans="1:3">
      <c r="A132" t="s">
        <v>62712</v>
      </c>
      <c r="B132">
        <v>6288</v>
      </c>
      <c r="C132">
        <f t="shared" si="2"/>
        <v>132</v>
      </c>
    </row>
    <row r="133" spans="1:3">
      <c r="A133" t="s">
        <v>64622</v>
      </c>
      <c r="B133">
        <v>6235</v>
      </c>
      <c r="C133">
        <f t="shared" si="2"/>
        <v>133</v>
      </c>
    </row>
    <row r="134" spans="1:3">
      <c r="A134" t="s">
        <v>48619</v>
      </c>
      <c r="B134">
        <v>6196</v>
      </c>
      <c r="C134">
        <f t="shared" si="2"/>
        <v>134</v>
      </c>
    </row>
    <row r="135" spans="1:3">
      <c r="A135" t="s">
        <v>47995</v>
      </c>
      <c r="B135">
        <v>6169</v>
      </c>
      <c r="C135">
        <f t="shared" si="2"/>
        <v>135</v>
      </c>
    </row>
    <row r="136" spans="1:3">
      <c r="A136" t="s">
        <v>43269</v>
      </c>
      <c r="B136">
        <v>6146</v>
      </c>
      <c r="C136">
        <f t="shared" si="2"/>
        <v>136</v>
      </c>
    </row>
    <row r="137" spans="1:3">
      <c r="A137" t="s">
        <v>33284</v>
      </c>
      <c r="B137">
        <v>6141</v>
      </c>
      <c r="C137">
        <f t="shared" si="2"/>
        <v>137</v>
      </c>
    </row>
    <row r="138" spans="1:3">
      <c r="A138" t="s">
        <v>11816</v>
      </c>
      <c r="B138">
        <v>6123</v>
      </c>
      <c r="C138">
        <f t="shared" si="2"/>
        <v>138</v>
      </c>
    </row>
    <row r="139" spans="1:3">
      <c r="A139" t="s">
        <v>7782</v>
      </c>
      <c r="B139">
        <v>6113</v>
      </c>
      <c r="C139">
        <f t="shared" si="2"/>
        <v>139</v>
      </c>
    </row>
    <row r="140" spans="1:3">
      <c r="A140" t="s">
        <v>5090</v>
      </c>
      <c r="B140">
        <v>6087</v>
      </c>
      <c r="C140">
        <f t="shared" si="2"/>
        <v>140</v>
      </c>
    </row>
    <row r="141" spans="1:3">
      <c r="A141" t="s">
        <v>1556</v>
      </c>
      <c r="B141">
        <v>6038</v>
      </c>
      <c r="C141">
        <f t="shared" si="2"/>
        <v>141</v>
      </c>
    </row>
    <row r="142" spans="1:3">
      <c r="A142" t="s">
        <v>4414</v>
      </c>
      <c r="B142">
        <v>5916</v>
      </c>
      <c r="C142">
        <f t="shared" si="2"/>
        <v>142</v>
      </c>
    </row>
    <row r="143" spans="1:3">
      <c r="A143" t="s">
        <v>22635</v>
      </c>
      <c r="B143">
        <v>5902</v>
      </c>
      <c r="C143">
        <f t="shared" si="2"/>
        <v>143</v>
      </c>
    </row>
    <row r="144" spans="1:3">
      <c r="A144" t="s">
        <v>67875</v>
      </c>
      <c r="B144">
        <v>5894</v>
      </c>
      <c r="C144">
        <f t="shared" si="2"/>
        <v>144</v>
      </c>
    </row>
    <row r="145" spans="1:3">
      <c r="A145" t="s">
        <v>35464</v>
      </c>
      <c r="B145">
        <v>5888</v>
      </c>
      <c r="C145">
        <f t="shared" si="2"/>
        <v>145</v>
      </c>
    </row>
    <row r="146" spans="1:3">
      <c r="A146" t="s">
        <v>32126</v>
      </c>
      <c r="B146">
        <v>5739</v>
      </c>
      <c r="C146">
        <f t="shared" si="2"/>
        <v>146</v>
      </c>
    </row>
    <row r="147" spans="1:3">
      <c r="A147" t="s">
        <v>35383</v>
      </c>
      <c r="B147">
        <v>5687</v>
      </c>
      <c r="C147">
        <f t="shared" si="2"/>
        <v>147</v>
      </c>
    </row>
    <row r="148" spans="1:3">
      <c r="A148" t="s">
        <v>609</v>
      </c>
      <c r="B148">
        <v>5642</v>
      </c>
      <c r="C148">
        <f t="shared" si="2"/>
        <v>148</v>
      </c>
    </row>
    <row r="149" spans="1:3">
      <c r="A149" t="s">
        <v>26445</v>
      </c>
      <c r="B149">
        <v>5629</v>
      </c>
      <c r="C149">
        <f t="shared" si="2"/>
        <v>149</v>
      </c>
    </row>
    <row r="150" spans="1:3">
      <c r="A150" t="s">
        <v>34870</v>
      </c>
      <c r="B150">
        <v>5626</v>
      </c>
      <c r="C150">
        <f t="shared" si="2"/>
        <v>150</v>
      </c>
    </row>
    <row r="151" spans="1:3">
      <c r="A151" t="s">
        <v>20590</v>
      </c>
      <c r="B151">
        <v>5537</v>
      </c>
      <c r="C151">
        <f t="shared" si="2"/>
        <v>151</v>
      </c>
    </row>
    <row r="152" spans="1:3">
      <c r="A152" t="s">
        <v>11380</v>
      </c>
      <c r="B152">
        <v>5523</v>
      </c>
      <c r="C152">
        <f t="shared" si="2"/>
        <v>152</v>
      </c>
    </row>
    <row r="153" spans="1:3">
      <c r="A153" t="s">
        <v>30741</v>
      </c>
      <c r="B153">
        <v>5509</v>
      </c>
      <c r="C153">
        <f t="shared" si="2"/>
        <v>153</v>
      </c>
    </row>
    <row r="154" spans="1:3">
      <c r="A154" t="s">
        <v>45025</v>
      </c>
      <c r="B154">
        <v>5499</v>
      </c>
      <c r="C154">
        <f t="shared" si="2"/>
        <v>154</v>
      </c>
    </row>
    <row r="155" spans="1:3">
      <c r="A155" t="s">
        <v>59263</v>
      </c>
      <c r="B155">
        <v>5474</v>
      </c>
      <c r="C155">
        <f t="shared" si="2"/>
        <v>155</v>
      </c>
    </row>
    <row r="156" spans="1:3">
      <c r="A156" t="s">
        <v>67856</v>
      </c>
      <c r="B156">
        <v>5362</v>
      </c>
      <c r="C156">
        <f t="shared" si="2"/>
        <v>156</v>
      </c>
    </row>
    <row r="157" spans="1:3">
      <c r="A157" s="1" t="s">
        <v>2600</v>
      </c>
      <c r="B157">
        <v>5331</v>
      </c>
      <c r="C157">
        <f t="shared" si="2"/>
        <v>157</v>
      </c>
    </row>
    <row r="158" spans="1:3">
      <c r="A158" t="s">
        <v>77155</v>
      </c>
      <c r="B158">
        <v>5329</v>
      </c>
      <c r="C158">
        <f t="shared" si="2"/>
        <v>158</v>
      </c>
    </row>
    <row r="159" spans="1:3">
      <c r="A159" t="s">
        <v>31465</v>
      </c>
      <c r="B159">
        <v>5326</v>
      </c>
      <c r="C159">
        <f t="shared" si="2"/>
        <v>159</v>
      </c>
    </row>
    <row r="160" spans="1:3">
      <c r="A160" t="s">
        <v>64466</v>
      </c>
      <c r="B160">
        <v>5320</v>
      </c>
      <c r="C160">
        <f t="shared" si="2"/>
        <v>160</v>
      </c>
    </row>
    <row r="161" spans="1:3">
      <c r="A161" t="s">
        <v>23577</v>
      </c>
      <c r="B161">
        <v>5269</v>
      </c>
      <c r="C161">
        <f t="shared" si="2"/>
        <v>161</v>
      </c>
    </row>
    <row r="162" spans="1:3">
      <c r="A162" t="s">
        <v>24337</v>
      </c>
      <c r="B162">
        <v>5267</v>
      </c>
      <c r="C162">
        <f t="shared" si="2"/>
        <v>162</v>
      </c>
    </row>
    <row r="163" spans="1:3">
      <c r="A163" t="s">
        <v>79646</v>
      </c>
      <c r="B163">
        <v>5247</v>
      </c>
      <c r="C163">
        <f t="shared" si="2"/>
        <v>163</v>
      </c>
    </row>
    <row r="164" spans="1:3">
      <c r="A164" t="s">
        <v>68498</v>
      </c>
      <c r="B164">
        <v>5242</v>
      </c>
      <c r="C164">
        <f t="shared" si="2"/>
        <v>164</v>
      </c>
    </row>
    <row r="165" spans="1:3">
      <c r="A165" t="s">
        <v>41797</v>
      </c>
      <c r="B165">
        <v>5203</v>
      </c>
      <c r="C165">
        <f t="shared" si="2"/>
        <v>165</v>
      </c>
    </row>
    <row r="166" spans="1:3">
      <c r="A166" t="s">
        <v>4287</v>
      </c>
      <c r="B166">
        <v>5190</v>
      </c>
      <c r="C166">
        <f t="shared" si="2"/>
        <v>166</v>
      </c>
    </row>
    <row r="167" spans="1:3">
      <c r="A167" t="s">
        <v>14857</v>
      </c>
      <c r="B167">
        <v>5187</v>
      </c>
      <c r="C167">
        <f t="shared" si="2"/>
        <v>167</v>
      </c>
    </row>
    <row r="168" spans="1:3">
      <c r="A168" t="s">
        <v>68470</v>
      </c>
      <c r="B168">
        <v>5156</v>
      </c>
      <c r="C168">
        <f t="shared" si="2"/>
        <v>168</v>
      </c>
    </row>
    <row r="169" spans="1:3">
      <c r="A169" t="s">
        <v>74533</v>
      </c>
      <c r="B169">
        <v>5156</v>
      </c>
      <c r="C169">
        <f t="shared" si="2"/>
        <v>168</v>
      </c>
    </row>
    <row r="170" spans="1:3">
      <c r="A170" t="s">
        <v>36410</v>
      </c>
      <c r="B170">
        <v>5121</v>
      </c>
      <c r="C170">
        <f t="shared" si="2"/>
        <v>170</v>
      </c>
    </row>
    <row r="171" spans="1:3">
      <c r="A171" t="s">
        <v>45897</v>
      </c>
      <c r="B171">
        <v>5094</v>
      </c>
      <c r="C171">
        <f t="shared" si="2"/>
        <v>171</v>
      </c>
    </row>
    <row r="172" spans="1:3">
      <c r="A172" t="s">
        <v>64272</v>
      </c>
      <c r="B172">
        <v>5088</v>
      </c>
      <c r="C172">
        <f t="shared" si="2"/>
        <v>172</v>
      </c>
    </row>
    <row r="173" spans="1:3">
      <c r="A173" t="s">
        <v>35494</v>
      </c>
      <c r="B173">
        <v>5066</v>
      </c>
      <c r="C173">
        <f t="shared" si="2"/>
        <v>173</v>
      </c>
    </row>
    <row r="174" spans="1:3">
      <c r="A174" t="s">
        <v>67896</v>
      </c>
      <c r="B174">
        <v>5056</v>
      </c>
      <c r="C174">
        <f t="shared" si="2"/>
        <v>174</v>
      </c>
    </row>
    <row r="175" spans="1:3">
      <c r="A175" t="s">
        <v>41453</v>
      </c>
      <c r="B175">
        <v>5008</v>
      </c>
      <c r="C175">
        <f t="shared" si="2"/>
        <v>175</v>
      </c>
    </row>
    <row r="176" spans="1:3">
      <c r="A176" t="s">
        <v>30733</v>
      </c>
      <c r="B176">
        <v>4972</v>
      </c>
      <c r="C176">
        <f t="shared" si="2"/>
        <v>176</v>
      </c>
    </row>
    <row r="177" spans="1:3">
      <c r="A177" t="s">
        <v>30000</v>
      </c>
      <c r="B177">
        <v>4948</v>
      </c>
      <c r="C177">
        <f t="shared" si="2"/>
        <v>177</v>
      </c>
    </row>
    <row r="178" spans="1:3">
      <c r="A178" t="s">
        <v>31086</v>
      </c>
      <c r="B178">
        <v>4946</v>
      </c>
      <c r="C178">
        <f t="shared" si="2"/>
        <v>178</v>
      </c>
    </row>
    <row r="179" spans="1:3">
      <c r="A179" t="s">
        <v>71492</v>
      </c>
      <c r="B179">
        <v>4929</v>
      </c>
      <c r="C179">
        <f t="shared" si="2"/>
        <v>179</v>
      </c>
    </row>
    <row r="180" spans="1:3">
      <c r="A180" t="s">
        <v>149</v>
      </c>
      <c r="B180">
        <v>4918</v>
      </c>
      <c r="C180">
        <f t="shared" si="2"/>
        <v>180</v>
      </c>
    </row>
    <row r="181" spans="1:3">
      <c r="A181" t="s">
        <v>36175</v>
      </c>
      <c r="B181">
        <v>4894</v>
      </c>
      <c r="C181">
        <f t="shared" si="2"/>
        <v>181</v>
      </c>
    </row>
    <row r="182" spans="1:3">
      <c r="A182" t="s">
        <v>14252</v>
      </c>
      <c r="B182">
        <v>4893</v>
      </c>
      <c r="C182">
        <f t="shared" si="2"/>
        <v>182</v>
      </c>
    </row>
    <row r="183" spans="1:3">
      <c r="A183" t="s">
        <v>30785</v>
      </c>
      <c r="B183">
        <v>4884</v>
      </c>
      <c r="C183">
        <f t="shared" si="2"/>
        <v>183</v>
      </c>
    </row>
    <row r="184" spans="1:3">
      <c r="A184" t="s">
        <v>24830</v>
      </c>
      <c r="B184">
        <v>4875</v>
      </c>
      <c r="C184">
        <f t="shared" si="2"/>
        <v>184</v>
      </c>
    </row>
    <row r="185" spans="1:3">
      <c r="A185" t="s">
        <v>64661</v>
      </c>
      <c r="B185">
        <v>4870</v>
      </c>
      <c r="C185">
        <f t="shared" si="2"/>
        <v>185</v>
      </c>
    </row>
    <row r="186" spans="1:3">
      <c r="A186" t="s">
        <v>49365</v>
      </c>
      <c r="B186">
        <v>4847</v>
      </c>
      <c r="C186">
        <f t="shared" si="2"/>
        <v>186</v>
      </c>
    </row>
    <row r="187" spans="1:3">
      <c r="A187" t="s">
        <v>5397</v>
      </c>
      <c r="B187">
        <v>4831</v>
      </c>
      <c r="C187">
        <f t="shared" si="2"/>
        <v>187</v>
      </c>
    </row>
    <row r="188" spans="1:3">
      <c r="A188" t="s">
        <v>66297</v>
      </c>
      <c r="B188">
        <v>4826</v>
      </c>
      <c r="C188">
        <f t="shared" si="2"/>
        <v>188</v>
      </c>
    </row>
    <row r="189" spans="1:3">
      <c r="A189" t="s">
        <v>56244</v>
      </c>
      <c r="B189">
        <v>4807</v>
      </c>
      <c r="C189">
        <f t="shared" si="2"/>
        <v>189</v>
      </c>
    </row>
    <row r="190" spans="1:3">
      <c r="A190" t="s">
        <v>48367</v>
      </c>
      <c r="B190">
        <v>4769</v>
      </c>
      <c r="C190">
        <f t="shared" si="2"/>
        <v>190</v>
      </c>
    </row>
    <row r="191" spans="1:3">
      <c r="A191" t="s">
        <v>72187</v>
      </c>
      <c r="B191">
        <v>4744</v>
      </c>
      <c r="C191">
        <f t="shared" si="2"/>
        <v>191</v>
      </c>
    </row>
    <row r="192" spans="1:3">
      <c r="A192" t="s">
        <v>2660</v>
      </c>
      <c r="B192">
        <v>4740</v>
      </c>
      <c r="C192">
        <f t="shared" si="2"/>
        <v>192</v>
      </c>
    </row>
    <row r="193" spans="1:3">
      <c r="A193" t="s">
        <v>31705</v>
      </c>
      <c r="B193">
        <v>4725</v>
      </c>
      <c r="C193">
        <f t="shared" si="2"/>
        <v>193</v>
      </c>
    </row>
    <row r="194" spans="1:3">
      <c r="A194" t="s">
        <v>44309</v>
      </c>
      <c r="B194">
        <v>4697</v>
      </c>
      <c r="C194">
        <f t="shared" ref="C194:C257" si="3">RANK(B194,B:B )</f>
        <v>194</v>
      </c>
    </row>
    <row r="195" spans="1:3">
      <c r="A195" t="s">
        <v>74156</v>
      </c>
      <c r="B195">
        <v>4686</v>
      </c>
      <c r="C195">
        <f t="shared" si="3"/>
        <v>195</v>
      </c>
    </row>
    <row r="196" spans="1:3">
      <c r="A196" t="s">
        <v>13072</v>
      </c>
      <c r="B196">
        <v>4676</v>
      </c>
      <c r="C196">
        <f t="shared" si="3"/>
        <v>196</v>
      </c>
    </row>
    <row r="197" spans="1:3">
      <c r="A197" t="s">
        <v>52843</v>
      </c>
      <c r="B197">
        <v>4669</v>
      </c>
      <c r="C197">
        <f t="shared" si="3"/>
        <v>197</v>
      </c>
    </row>
    <row r="198" spans="1:3">
      <c r="A198" t="s">
        <v>26569</v>
      </c>
      <c r="B198">
        <v>4662</v>
      </c>
      <c r="C198">
        <f t="shared" si="3"/>
        <v>198</v>
      </c>
    </row>
    <row r="199" spans="1:3">
      <c r="A199" t="s">
        <v>19780</v>
      </c>
      <c r="B199">
        <v>4659</v>
      </c>
      <c r="C199">
        <f t="shared" si="3"/>
        <v>199</v>
      </c>
    </row>
    <row r="200" spans="1:3">
      <c r="A200" t="s">
        <v>3296</v>
      </c>
      <c r="B200">
        <v>4640</v>
      </c>
      <c r="C200">
        <f t="shared" si="3"/>
        <v>200</v>
      </c>
    </row>
    <row r="201" spans="1:3">
      <c r="A201" t="s">
        <v>58925</v>
      </c>
      <c r="B201">
        <v>4640</v>
      </c>
      <c r="C201">
        <f t="shared" si="3"/>
        <v>200</v>
      </c>
    </row>
    <row r="202" spans="1:3">
      <c r="A202" t="s">
        <v>4574</v>
      </c>
      <c r="B202">
        <v>4639</v>
      </c>
      <c r="C202">
        <f t="shared" si="3"/>
        <v>202</v>
      </c>
    </row>
    <row r="203" spans="1:3">
      <c r="A203" t="s">
        <v>24392</v>
      </c>
      <c r="B203">
        <v>4637</v>
      </c>
      <c r="C203">
        <f t="shared" si="3"/>
        <v>203</v>
      </c>
    </row>
    <row r="204" spans="1:3">
      <c r="A204" t="s">
        <v>1863</v>
      </c>
      <c r="B204">
        <v>4636</v>
      </c>
      <c r="C204">
        <f t="shared" si="3"/>
        <v>204</v>
      </c>
    </row>
    <row r="205" spans="1:3">
      <c r="A205" t="s">
        <v>49707</v>
      </c>
      <c r="B205">
        <v>4616</v>
      </c>
      <c r="C205">
        <f t="shared" si="3"/>
        <v>205</v>
      </c>
    </row>
    <row r="206" spans="1:3">
      <c r="A206" t="s">
        <v>75583</v>
      </c>
      <c r="B206">
        <v>4598</v>
      </c>
      <c r="C206">
        <f t="shared" si="3"/>
        <v>206</v>
      </c>
    </row>
    <row r="207" spans="1:3">
      <c r="A207" t="s">
        <v>22559</v>
      </c>
      <c r="B207">
        <v>4597</v>
      </c>
      <c r="C207">
        <f t="shared" si="3"/>
        <v>207</v>
      </c>
    </row>
    <row r="208" spans="1:3">
      <c r="A208" t="s">
        <v>54255</v>
      </c>
      <c r="B208">
        <v>4569</v>
      </c>
      <c r="C208">
        <f t="shared" si="3"/>
        <v>208</v>
      </c>
    </row>
    <row r="209" spans="1:3">
      <c r="A209" s="1" t="s">
        <v>20029</v>
      </c>
      <c r="B209">
        <v>4565</v>
      </c>
      <c r="C209">
        <f t="shared" si="3"/>
        <v>209</v>
      </c>
    </row>
    <row r="210" spans="1:3">
      <c r="A210" t="s">
        <v>30176</v>
      </c>
      <c r="B210">
        <v>4533</v>
      </c>
      <c r="C210">
        <f t="shared" si="3"/>
        <v>210</v>
      </c>
    </row>
    <row r="211" spans="1:3">
      <c r="A211" t="s">
        <v>30247</v>
      </c>
      <c r="B211">
        <v>4516</v>
      </c>
      <c r="C211">
        <f t="shared" si="3"/>
        <v>211</v>
      </c>
    </row>
    <row r="212" spans="1:3">
      <c r="A212" t="s">
        <v>19038</v>
      </c>
      <c r="B212">
        <v>4510</v>
      </c>
      <c r="C212">
        <f t="shared" si="3"/>
        <v>212</v>
      </c>
    </row>
    <row r="213" spans="1:3">
      <c r="A213" t="s">
        <v>28472</v>
      </c>
      <c r="B213">
        <v>4492</v>
      </c>
      <c r="C213">
        <f t="shared" si="3"/>
        <v>213</v>
      </c>
    </row>
    <row r="214" spans="1:3">
      <c r="A214" t="s">
        <v>51677</v>
      </c>
      <c r="B214">
        <v>4489</v>
      </c>
      <c r="C214">
        <f t="shared" si="3"/>
        <v>214</v>
      </c>
    </row>
    <row r="215" spans="1:3">
      <c r="A215" t="s">
        <v>62453</v>
      </c>
      <c r="B215">
        <v>4418</v>
      </c>
      <c r="C215">
        <f t="shared" si="3"/>
        <v>215</v>
      </c>
    </row>
    <row r="216" spans="1:3">
      <c r="A216" t="s">
        <v>29744</v>
      </c>
      <c r="B216">
        <v>4411</v>
      </c>
      <c r="C216">
        <f t="shared" si="3"/>
        <v>216</v>
      </c>
    </row>
    <row r="217" spans="1:3">
      <c r="A217" t="s">
        <v>38418</v>
      </c>
      <c r="B217">
        <v>4400</v>
      </c>
      <c r="C217">
        <f t="shared" si="3"/>
        <v>217</v>
      </c>
    </row>
    <row r="218" spans="1:3">
      <c r="A218" t="s">
        <v>1815</v>
      </c>
      <c r="B218">
        <v>4390</v>
      </c>
      <c r="C218">
        <f t="shared" si="3"/>
        <v>218</v>
      </c>
    </row>
    <row r="219" spans="1:3">
      <c r="A219" t="s">
        <v>63662</v>
      </c>
      <c r="B219">
        <v>4388</v>
      </c>
      <c r="C219">
        <f t="shared" si="3"/>
        <v>219</v>
      </c>
    </row>
    <row r="220" spans="1:3">
      <c r="A220" t="s">
        <v>51704</v>
      </c>
      <c r="B220">
        <v>4368</v>
      </c>
      <c r="C220">
        <f t="shared" si="3"/>
        <v>220</v>
      </c>
    </row>
    <row r="221" spans="1:3">
      <c r="A221" t="s">
        <v>14126</v>
      </c>
      <c r="B221">
        <v>4352</v>
      </c>
      <c r="C221">
        <f t="shared" si="3"/>
        <v>221</v>
      </c>
    </row>
    <row r="222" spans="1:3">
      <c r="A222" t="s">
        <v>8623</v>
      </c>
      <c r="B222">
        <v>4346</v>
      </c>
      <c r="C222">
        <f t="shared" si="3"/>
        <v>222</v>
      </c>
    </row>
    <row r="223" spans="1:3">
      <c r="A223" t="s">
        <v>60981</v>
      </c>
      <c r="B223">
        <v>4336</v>
      </c>
      <c r="C223">
        <f t="shared" si="3"/>
        <v>223</v>
      </c>
    </row>
    <row r="224" spans="1:3">
      <c r="A224" t="s">
        <v>48034</v>
      </c>
      <c r="B224">
        <v>4326</v>
      </c>
      <c r="C224">
        <f t="shared" si="3"/>
        <v>224</v>
      </c>
    </row>
    <row r="225" spans="1:3">
      <c r="A225" t="s">
        <v>47736</v>
      </c>
      <c r="B225">
        <v>4304</v>
      </c>
      <c r="C225">
        <f t="shared" si="3"/>
        <v>225</v>
      </c>
    </row>
    <row r="226" spans="1:3">
      <c r="A226" t="s">
        <v>63641</v>
      </c>
      <c r="B226">
        <v>4297</v>
      </c>
      <c r="C226">
        <f t="shared" si="3"/>
        <v>226</v>
      </c>
    </row>
    <row r="227" spans="1:3">
      <c r="A227" t="s">
        <v>3192</v>
      </c>
      <c r="B227">
        <v>4288</v>
      </c>
      <c r="C227">
        <f t="shared" si="3"/>
        <v>227</v>
      </c>
    </row>
    <row r="228" spans="1:3">
      <c r="A228" t="s">
        <v>11475</v>
      </c>
      <c r="B228">
        <v>4275</v>
      </c>
      <c r="C228">
        <f t="shared" si="3"/>
        <v>228</v>
      </c>
    </row>
    <row r="229" spans="1:3">
      <c r="A229" t="s">
        <v>48380</v>
      </c>
      <c r="B229">
        <v>4274</v>
      </c>
      <c r="C229">
        <f t="shared" si="3"/>
        <v>229</v>
      </c>
    </row>
    <row r="230" spans="1:3">
      <c r="A230" t="s">
        <v>33187</v>
      </c>
      <c r="B230">
        <v>4253</v>
      </c>
      <c r="C230">
        <f t="shared" si="3"/>
        <v>230</v>
      </c>
    </row>
    <row r="231" spans="1:3">
      <c r="A231" t="s">
        <v>80236</v>
      </c>
      <c r="B231">
        <v>4240</v>
      </c>
      <c r="C231">
        <f t="shared" si="3"/>
        <v>231</v>
      </c>
    </row>
    <row r="232" spans="1:3">
      <c r="A232" t="s">
        <v>52</v>
      </c>
      <c r="B232">
        <v>4239</v>
      </c>
      <c r="C232">
        <f t="shared" si="3"/>
        <v>232</v>
      </c>
    </row>
    <row r="233" spans="1:3">
      <c r="A233" t="s">
        <v>68676</v>
      </c>
      <c r="B233">
        <v>4209</v>
      </c>
      <c r="C233">
        <f t="shared" si="3"/>
        <v>233</v>
      </c>
    </row>
    <row r="234" spans="1:3">
      <c r="A234" t="s">
        <v>37123</v>
      </c>
      <c r="B234">
        <v>4188</v>
      </c>
      <c r="C234">
        <f t="shared" si="3"/>
        <v>234</v>
      </c>
    </row>
    <row r="235" spans="1:3">
      <c r="A235" t="s">
        <v>80073</v>
      </c>
      <c r="B235">
        <v>4188</v>
      </c>
      <c r="C235">
        <f t="shared" si="3"/>
        <v>234</v>
      </c>
    </row>
    <row r="236" spans="1:3">
      <c r="A236" t="s">
        <v>59281</v>
      </c>
      <c r="B236">
        <v>4182</v>
      </c>
      <c r="C236">
        <f t="shared" si="3"/>
        <v>236</v>
      </c>
    </row>
    <row r="237" spans="1:3">
      <c r="A237" t="s">
        <v>68250</v>
      </c>
      <c r="B237">
        <v>4176</v>
      </c>
      <c r="C237">
        <f t="shared" si="3"/>
        <v>237</v>
      </c>
    </row>
    <row r="238" spans="1:3">
      <c r="A238" t="s">
        <v>13777</v>
      </c>
      <c r="B238">
        <v>4146</v>
      </c>
      <c r="C238">
        <f t="shared" si="3"/>
        <v>238</v>
      </c>
    </row>
    <row r="239" spans="1:3">
      <c r="A239" t="s">
        <v>31641</v>
      </c>
      <c r="B239">
        <v>4144</v>
      </c>
      <c r="C239">
        <f t="shared" si="3"/>
        <v>239</v>
      </c>
    </row>
    <row r="240" spans="1:3">
      <c r="A240" t="s">
        <v>13681</v>
      </c>
      <c r="B240">
        <v>4141</v>
      </c>
      <c r="C240">
        <f t="shared" si="3"/>
        <v>240</v>
      </c>
    </row>
    <row r="241" spans="1:3">
      <c r="A241" t="s">
        <v>44102</v>
      </c>
      <c r="B241">
        <v>4136</v>
      </c>
      <c r="C241">
        <f t="shared" si="3"/>
        <v>241</v>
      </c>
    </row>
    <row r="242" spans="1:3">
      <c r="A242" t="s">
        <v>42524</v>
      </c>
      <c r="B242">
        <v>4130</v>
      </c>
      <c r="C242">
        <f t="shared" si="3"/>
        <v>242</v>
      </c>
    </row>
    <row r="243" spans="1:3">
      <c r="A243" t="s">
        <v>24382</v>
      </c>
      <c r="B243">
        <v>4109</v>
      </c>
      <c r="C243">
        <f t="shared" si="3"/>
        <v>243</v>
      </c>
    </row>
    <row r="244" spans="1:3">
      <c r="A244" t="s">
        <v>25005</v>
      </c>
      <c r="B244">
        <v>4104</v>
      </c>
      <c r="C244">
        <f t="shared" si="3"/>
        <v>244</v>
      </c>
    </row>
    <row r="245" spans="1:3">
      <c r="A245" t="s">
        <v>41464</v>
      </c>
      <c r="B245">
        <v>4058</v>
      </c>
      <c r="C245">
        <f t="shared" si="3"/>
        <v>245</v>
      </c>
    </row>
    <row r="246" spans="1:3">
      <c r="A246" t="s">
        <v>15726</v>
      </c>
      <c r="B246">
        <v>4049</v>
      </c>
      <c r="C246">
        <f t="shared" si="3"/>
        <v>246</v>
      </c>
    </row>
    <row r="247" spans="1:3">
      <c r="A247" t="s">
        <v>75542</v>
      </c>
      <c r="B247">
        <v>4035</v>
      </c>
      <c r="C247">
        <f t="shared" si="3"/>
        <v>247</v>
      </c>
    </row>
    <row r="248" spans="1:3">
      <c r="A248" t="s">
        <v>73809</v>
      </c>
      <c r="B248">
        <v>4034</v>
      </c>
      <c r="C248">
        <f t="shared" si="3"/>
        <v>248</v>
      </c>
    </row>
    <row r="249" spans="1:3">
      <c r="A249" t="s">
        <v>2175</v>
      </c>
      <c r="B249">
        <v>4033</v>
      </c>
      <c r="C249">
        <f t="shared" si="3"/>
        <v>249</v>
      </c>
    </row>
    <row r="250" spans="1:3">
      <c r="A250" t="s">
        <v>37429</v>
      </c>
      <c r="B250">
        <v>4031</v>
      </c>
      <c r="C250">
        <f t="shared" si="3"/>
        <v>250</v>
      </c>
    </row>
    <row r="251" spans="1:3">
      <c r="A251" t="s">
        <v>11686</v>
      </c>
      <c r="B251">
        <v>4008</v>
      </c>
      <c r="C251">
        <f t="shared" si="3"/>
        <v>251</v>
      </c>
    </row>
    <row r="252" spans="1:3">
      <c r="A252" t="s">
        <v>56365</v>
      </c>
      <c r="B252">
        <v>4005</v>
      </c>
      <c r="C252">
        <f t="shared" si="3"/>
        <v>252</v>
      </c>
    </row>
    <row r="253" spans="1:3">
      <c r="A253" t="s">
        <v>66412</v>
      </c>
      <c r="B253">
        <v>3983</v>
      </c>
      <c r="C253">
        <f t="shared" si="3"/>
        <v>253</v>
      </c>
    </row>
    <row r="254" spans="1:3">
      <c r="A254" t="s">
        <v>9589</v>
      </c>
      <c r="B254">
        <v>3977</v>
      </c>
      <c r="C254">
        <f t="shared" si="3"/>
        <v>254</v>
      </c>
    </row>
    <row r="255" spans="1:3">
      <c r="A255" t="s">
        <v>50376</v>
      </c>
      <c r="B255">
        <v>3967</v>
      </c>
      <c r="C255">
        <f t="shared" si="3"/>
        <v>255</v>
      </c>
    </row>
    <row r="256" spans="1:3">
      <c r="A256" t="s">
        <v>13900</v>
      </c>
      <c r="B256">
        <v>3966</v>
      </c>
      <c r="C256">
        <f t="shared" si="3"/>
        <v>256</v>
      </c>
    </row>
    <row r="257" spans="1:3">
      <c r="A257" t="s">
        <v>33398</v>
      </c>
      <c r="B257">
        <v>3959</v>
      </c>
      <c r="C257">
        <f t="shared" si="3"/>
        <v>257</v>
      </c>
    </row>
    <row r="258" spans="1:3">
      <c r="A258" t="s">
        <v>1052</v>
      </c>
      <c r="B258">
        <v>3954</v>
      </c>
      <c r="C258">
        <f t="shared" ref="C258:C321" si="4">RANK(B258,B:B )</f>
        <v>258</v>
      </c>
    </row>
    <row r="259" spans="1:3">
      <c r="A259" t="s">
        <v>46319</v>
      </c>
      <c r="B259">
        <v>3951</v>
      </c>
      <c r="C259">
        <f t="shared" si="4"/>
        <v>259</v>
      </c>
    </row>
    <row r="260" spans="1:3">
      <c r="A260" t="s">
        <v>51640</v>
      </c>
      <c r="B260">
        <v>3949</v>
      </c>
      <c r="C260">
        <f t="shared" si="4"/>
        <v>260</v>
      </c>
    </row>
    <row r="261" spans="1:3">
      <c r="A261" t="s">
        <v>35703</v>
      </c>
      <c r="B261">
        <v>3931</v>
      </c>
      <c r="C261">
        <f t="shared" si="4"/>
        <v>261</v>
      </c>
    </row>
    <row r="262" spans="1:3">
      <c r="A262" t="s">
        <v>45085</v>
      </c>
      <c r="B262">
        <v>3916</v>
      </c>
      <c r="C262">
        <f t="shared" si="4"/>
        <v>262</v>
      </c>
    </row>
    <row r="263" spans="1:3">
      <c r="A263" t="s">
        <v>64085</v>
      </c>
      <c r="B263">
        <v>3909</v>
      </c>
      <c r="C263">
        <f t="shared" si="4"/>
        <v>263</v>
      </c>
    </row>
    <row r="264" spans="1:3">
      <c r="A264" s="1" t="s">
        <v>56650</v>
      </c>
      <c r="B264">
        <v>3896</v>
      </c>
      <c r="C264">
        <f t="shared" si="4"/>
        <v>264</v>
      </c>
    </row>
    <row r="265" spans="1:3">
      <c r="A265" t="s">
        <v>7705</v>
      </c>
      <c r="B265">
        <v>3886</v>
      </c>
      <c r="C265">
        <f t="shared" si="4"/>
        <v>265</v>
      </c>
    </row>
    <row r="266" spans="1:3">
      <c r="A266" t="s">
        <v>18777</v>
      </c>
      <c r="B266">
        <v>3883</v>
      </c>
      <c r="C266">
        <f t="shared" si="4"/>
        <v>266</v>
      </c>
    </row>
    <row r="267" spans="1:3">
      <c r="A267" t="s">
        <v>63058</v>
      </c>
      <c r="B267">
        <v>3876</v>
      </c>
      <c r="C267">
        <f t="shared" si="4"/>
        <v>267</v>
      </c>
    </row>
    <row r="268" spans="1:3">
      <c r="A268" t="s">
        <v>24764</v>
      </c>
      <c r="B268">
        <v>3873</v>
      </c>
      <c r="C268">
        <f t="shared" si="4"/>
        <v>268</v>
      </c>
    </row>
    <row r="269" spans="1:3">
      <c r="A269" s="1" t="s">
        <v>68575</v>
      </c>
      <c r="B269">
        <v>3843</v>
      </c>
      <c r="C269">
        <f t="shared" si="4"/>
        <v>269</v>
      </c>
    </row>
    <row r="270" spans="1:3">
      <c r="A270" t="s">
        <v>575</v>
      </c>
      <c r="B270">
        <v>3823</v>
      </c>
      <c r="C270">
        <f t="shared" si="4"/>
        <v>270</v>
      </c>
    </row>
    <row r="271" spans="1:3">
      <c r="A271" t="s">
        <v>72744</v>
      </c>
      <c r="B271">
        <v>3817</v>
      </c>
      <c r="C271">
        <f t="shared" si="4"/>
        <v>271</v>
      </c>
    </row>
    <row r="272" spans="1:3">
      <c r="A272" t="s">
        <v>32645</v>
      </c>
      <c r="B272">
        <v>3779</v>
      </c>
      <c r="C272">
        <f t="shared" si="4"/>
        <v>272</v>
      </c>
    </row>
    <row r="273" spans="1:3">
      <c r="A273" t="s">
        <v>32779</v>
      </c>
      <c r="B273">
        <v>3771</v>
      </c>
      <c r="C273">
        <f t="shared" si="4"/>
        <v>273</v>
      </c>
    </row>
    <row r="274" spans="1:3">
      <c r="A274" t="s">
        <v>44944</v>
      </c>
      <c r="B274">
        <v>3769</v>
      </c>
      <c r="C274">
        <f t="shared" si="4"/>
        <v>274</v>
      </c>
    </row>
    <row r="275" spans="1:3">
      <c r="A275" t="s">
        <v>25201</v>
      </c>
      <c r="B275">
        <v>3757</v>
      </c>
      <c r="C275">
        <f t="shared" si="4"/>
        <v>275</v>
      </c>
    </row>
    <row r="276" spans="1:3">
      <c r="A276" t="s">
        <v>76711</v>
      </c>
      <c r="B276">
        <v>3757</v>
      </c>
      <c r="C276">
        <f t="shared" si="4"/>
        <v>275</v>
      </c>
    </row>
    <row r="277" spans="1:3">
      <c r="A277" t="s">
        <v>8827</v>
      </c>
      <c r="B277">
        <v>3731</v>
      </c>
      <c r="C277">
        <f t="shared" si="4"/>
        <v>277</v>
      </c>
    </row>
    <row r="278" spans="1:3">
      <c r="A278" t="s">
        <v>77496</v>
      </c>
      <c r="B278">
        <v>3727</v>
      </c>
      <c r="C278">
        <f t="shared" si="4"/>
        <v>278</v>
      </c>
    </row>
    <row r="279" spans="1:3">
      <c r="A279" t="s">
        <v>10165</v>
      </c>
      <c r="B279">
        <v>3718</v>
      </c>
      <c r="C279">
        <f t="shared" si="4"/>
        <v>279</v>
      </c>
    </row>
    <row r="280" spans="1:3">
      <c r="A280" t="s">
        <v>56491</v>
      </c>
      <c r="B280">
        <v>3715</v>
      </c>
      <c r="C280">
        <f t="shared" si="4"/>
        <v>280</v>
      </c>
    </row>
    <row r="281" spans="1:3">
      <c r="A281" t="s">
        <v>40234</v>
      </c>
      <c r="B281">
        <v>3708</v>
      </c>
      <c r="C281">
        <f t="shared" si="4"/>
        <v>281</v>
      </c>
    </row>
    <row r="282" spans="1:3">
      <c r="A282" t="s">
        <v>31801</v>
      </c>
      <c r="B282">
        <v>3702</v>
      </c>
      <c r="C282">
        <f t="shared" si="4"/>
        <v>282</v>
      </c>
    </row>
    <row r="283" spans="1:3">
      <c r="A283" t="s">
        <v>3793</v>
      </c>
      <c r="B283">
        <v>3700</v>
      </c>
      <c r="C283">
        <f t="shared" si="4"/>
        <v>283</v>
      </c>
    </row>
    <row r="284" spans="1:3">
      <c r="A284" t="s">
        <v>29304</v>
      </c>
      <c r="B284">
        <v>3697</v>
      </c>
      <c r="C284">
        <f t="shared" si="4"/>
        <v>284</v>
      </c>
    </row>
    <row r="285" spans="1:3">
      <c r="A285" t="s">
        <v>36943</v>
      </c>
      <c r="B285">
        <v>3683</v>
      </c>
      <c r="C285">
        <f t="shared" si="4"/>
        <v>285</v>
      </c>
    </row>
    <row r="286" spans="1:3">
      <c r="A286" t="s">
        <v>41332</v>
      </c>
      <c r="B286">
        <v>3679</v>
      </c>
      <c r="C286">
        <f t="shared" si="4"/>
        <v>286</v>
      </c>
    </row>
    <row r="287" spans="1:3">
      <c r="A287" t="s">
        <v>47799</v>
      </c>
      <c r="B287">
        <v>3679</v>
      </c>
      <c r="C287">
        <f t="shared" si="4"/>
        <v>286</v>
      </c>
    </row>
    <row r="288" spans="1:3">
      <c r="A288" t="s">
        <v>9642</v>
      </c>
      <c r="B288">
        <v>3677</v>
      </c>
      <c r="C288">
        <f t="shared" si="4"/>
        <v>288</v>
      </c>
    </row>
    <row r="289" spans="1:3">
      <c r="A289" t="s">
        <v>78499</v>
      </c>
      <c r="B289">
        <v>3672</v>
      </c>
      <c r="C289">
        <f t="shared" si="4"/>
        <v>289</v>
      </c>
    </row>
    <row r="290" spans="1:3">
      <c r="A290" t="s">
        <v>47670</v>
      </c>
      <c r="B290">
        <v>3660</v>
      </c>
      <c r="C290">
        <f t="shared" si="4"/>
        <v>290</v>
      </c>
    </row>
    <row r="291" spans="1:3">
      <c r="A291" t="s">
        <v>43543</v>
      </c>
      <c r="B291">
        <v>3653</v>
      </c>
      <c r="C291">
        <f t="shared" si="4"/>
        <v>291</v>
      </c>
    </row>
    <row r="292" spans="1:3">
      <c r="A292" t="s">
        <v>12998</v>
      </c>
      <c r="B292">
        <v>3645</v>
      </c>
      <c r="C292">
        <f t="shared" si="4"/>
        <v>292</v>
      </c>
    </row>
    <row r="293" spans="1:3">
      <c r="A293" t="s">
        <v>31071</v>
      </c>
      <c r="B293">
        <v>3645</v>
      </c>
      <c r="C293">
        <f t="shared" si="4"/>
        <v>292</v>
      </c>
    </row>
    <row r="294" spans="1:3">
      <c r="A294" t="s">
        <v>66819</v>
      </c>
      <c r="B294">
        <v>3633</v>
      </c>
      <c r="C294">
        <f t="shared" si="4"/>
        <v>294</v>
      </c>
    </row>
    <row r="295" spans="1:3">
      <c r="A295" t="s">
        <v>34458</v>
      </c>
      <c r="B295">
        <v>3627</v>
      </c>
      <c r="C295">
        <f t="shared" si="4"/>
        <v>295</v>
      </c>
    </row>
    <row r="296" spans="1:3">
      <c r="A296" t="s">
        <v>41654</v>
      </c>
      <c r="B296">
        <v>3624</v>
      </c>
      <c r="C296">
        <f t="shared" si="4"/>
        <v>296</v>
      </c>
    </row>
    <row r="297" spans="1:3">
      <c r="A297" t="s">
        <v>50353</v>
      </c>
      <c r="B297">
        <v>3598</v>
      </c>
      <c r="C297">
        <f t="shared" si="4"/>
        <v>297</v>
      </c>
    </row>
    <row r="298" spans="1:3">
      <c r="A298" t="s">
        <v>79143</v>
      </c>
      <c r="B298">
        <v>3594</v>
      </c>
      <c r="C298">
        <f t="shared" si="4"/>
        <v>298</v>
      </c>
    </row>
    <row r="299" spans="1:3">
      <c r="A299" t="s">
        <v>20930</v>
      </c>
      <c r="B299">
        <v>3561</v>
      </c>
      <c r="C299">
        <f t="shared" si="4"/>
        <v>299</v>
      </c>
    </row>
    <row r="300" spans="1:3">
      <c r="A300" t="s">
        <v>43557</v>
      </c>
      <c r="B300">
        <v>3554</v>
      </c>
      <c r="C300">
        <f t="shared" si="4"/>
        <v>300</v>
      </c>
    </row>
    <row r="301" spans="1:3">
      <c r="A301" t="s">
        <v>22137</v>
      </c>
      <c r="B301">
        <v>3553</v>
      </c>
      <c r="C301">
        <f t="shared" si="4"/>
        <v>301</v>
      </c>
    </row>
    <row r="302" spans="1:3">
      <c r="A302" t="s">
        <v>7641</v>
      </c>
      <c r="B302">
        <v>3552</v>
      </c>
      <c r="C302">
        <f t="shared" si="4"/>
        <v>302</v>
      </c>
    </row>
    <row r="303" spans="1:3">
      <c r="A303" t="s">
        <v>49972</v>
      </c>
      <c r="B303">
        <v>3538</v>
      </c>
      <c r="C303">
        <f t="shared" si="4"/>
        <v>303</v>
      </c>
    </row>
    <row r="304" spans="1:3">
      <c r="A304" t="s">
        <v>76129</v>
      </c>
      <c r="B304">
        <v>3536</v>
      </c>
      <c r="C304">
        <f t="shared" si="4"/>
        <v>304</v>
      </c>
    </row>
    <row r="305" spans="1:3">
      <c r="A305" t="s">
        <v>42639</v>
      </c>
      <c r="B305">
        <v>3535</v>
      </c>
      <c r="C305">
        <f t="shared" si="4"/>
        <v>305</v>
      </c>
    </row>
    <row r="306" spans="1:3">
      <c r="A306" t="s">
        <v>5957</v>
      </c>
      <c r="B306">
        <v>3509</v>
      </c>
      <c r="C306">
        <f t="shared" si="4"/>
        <v>306</v>
      </c>
    </row>
    <row r="307" spans="1:3">
      <c r="A307" t="s">
        <v>36455</v>
      </c>
      <c r="B307">
        <v>3508</v>
      </c>
      <c r="C307">
        <f t="shared" si="4"/>
        <v>307</v>
      </c>
    </row>
    <row r="308" spans="1:3">
      <c r="A308" t="s">
        <v>31610</v>
      </c>
      <c r="B308">
        <v>3477</v>
      </c>
      <c r="C308">
        <f t="shared" si="4"/>
        <v>308</v>
      </c>
    </row>
    <row r="309" spans="1:3">
      <c r="A309" t="s">
        <v>59047</v>
      </c>
      <c r="B309">
        <v>3459</v>
      </c>
      <c r="C309">
        <f t="shared" si="4"/>
        <v>309</v>
      </c>
    </row>
    <row r="310" spans="1:3">
      <c r="A310" t="s">
        <v>64887</v>
      </c>
      <c r="B310">
        <v>3456</v>
      </c>
      <c r="C310">
        <f t="shared" si="4"/>
        <v>310</v>
      </c>
    </row>
    <row r="311" spans="1:3">
      <c r="A311" t="s">
        <v>80700</v>
      </c>
      <c r="B311">
        <v>3441</v>
      </c>
      <c r="C311">
        <f t="shared" si="4"/>
        <v>311</v>
      </c>
    </row>
    <row r="312" spans="1:3">
      <c r="A312" t="s">
        <v>2389</v>
      </c>
      <c r="B312">
        <v>3438</v>
      </c>
      <c r="C312">
        <f t="shared" si="4"/>
        <v>312</v>
      </c>
    </row>
    <row r="313" spans="1:3">
      <c r="A313" s="1" t="s">
        <v>178</v>
      </c>
      <c r="B313">
        <v>3421</v>
      </c>
      <c r="C313">
        <f t="shared" si="4"/>
        <v>313</v>
      </c>
    </row>
    <row r="314" spans="1:3">
      <c r="A314" t="s">
        <v>29809</v>
      </c>
      <c r="B314">
        <v>3420</v>
      </c>
      <c r="C314">
        <f t="shared" si="4"/>
        <v>314</v>
      </c>
    </row>
    <row r="315" spans="1:3">
      <c r="A315" t="s">
        <v>16891</v>
      </c>
      <c r="B315">
        <v>3406</v>
      </c>
      <c r="C315">
        <f t="shared" si="4"/>
        <v>315</v>
      </c>
    </row>
    <row r="316" spans="1:3">
      <c r="A316" t="s">
        <v>49011</v>
      </c>
      <c r="B316">
        <v>3402</v>
      </c>
      <c r="C316">
        <f t="shared" si="4"/>
        <v>316</v>
      </c>
    </row>
    <row r="317" spans="1:3">
      <c r="A317" t="s">
        <v>58509</v>
      </c>
      <c r="B317">
        <v>3402</v>
      </c>
      <c r="C317">
        <f t="shared" si="4"/>
        <v>316</v>
      </c>
    </row>
    <row r="318" spans="1:3">
      <c r="A318" t="s">
        <v>26650</v>
      </c>
      <c r="B318">
        <v>3395</v>
      </c>
      <c r="C318">
        <f t="shared" si="4"/>
        <v>318</v>
      </c>
    </row>
    <row r="319" spans="1:3">
      <c r="A319" t="s">
        <v>73352</v>
      </c>
      <c r="B319">
        <v>3378</v>
      </c>
      <c r="C319">
        <f t="shared" si="4"/>
        <v>319</v>
      </c>
    </row>
    <row r="320" spans="1:3">
      <c r="A320" t="s">
        <v>72892</v>
      </c>
      <c r="B320">
        <v>3375</v>
      </c>
      <c r="C320">
        <f t="shared" si="4"/>
        <v>320</v>
      </c>
    </row>
    <row r="321" spans="1:3">
      <c r="A321" t="s">
        <v>56735</v>
      </c>
      <c r="B321">
        <v>3359</v>
      </c>
      <c r="C321">
        <f t="shared" si="4"/>
        <v>321</v>
      </c>
    </row>
    <row r="322" spans="1:3">
      <c r="A322" t="s">
        <v>47967</v>
      </c>
      <c r="B322">
        <v>3354</v>
      </c>
      <c r="C322">
        <f t="shared" ref="C322:C385" si="5">RANK(B322,B:B )</f>
        <v>322</v>
      </c>
    </row>
    <row r="323" spans="1:3">
      <c r="A323" t="s">
        <v>50484</v>
      </c>
      <c r="B323">
        <v>3342</v>
      </c>
      <c r="C323">
        <f t="shared" si="5"/>
        <v>323</v>
      </c>
    </row>
    <row r="324" spans="1:3">
      <c r="A324" t="s">
        <v>48772</v>
      </c>
      <c r="B324">
        <v>3330</v>
      </c>
      <c r="C324">
        <f t="shared" si="5"/>
        <v>324</v>
      </c>
    </row>
    <row r="325" spans="1:3">
      <c r="A325" t="s">
        <v>41861</v>
      </c>
      <c r="B325">
        <v>3323</v>
      </c>
      <c r="C325">
        <f t="shared" si="5"/>
        <v>325</v>
      </c>
    </row>
    <row r="326" spans="1:3">
      <c r="A326" t="s">
        <v>40254</v>
      </c>
      <c r="B326">
        <v>3310</v>
      </c>
      <c r="C326">
        <f t="shared" si="5"/>
        <v>326</v>
      </c>
    </row>
    <row r="327" spans="1:3">
      <c r="A327" t="s">
        <v>12799</v>
      </c>
      <c r="B327">
        <v>3309</v>
      </c>
      <c r="C327">
        <f t="shared" si="5"/>
        <v>327</v>
      </c>
    </row>
    <row r="328" spans="1:3">
      <c r="A328" t="s">
        <v>18503</v>
      </c>
      <c r="B328">
        <v>3301</v>
      </c>
      <c r="C328">
        <f t="shared" si="5"/>
        <v>328</v>
      </c>
    </row>
    <row r="329" spans="1:3">
      <c r="A329" t="s">
        <v>64913</v>
      </c>
      <c r="B329">
        <v>3297</v>
      </c>
      <c r="C329">
        <f t="shared" si="5"/>
        <v>329</v>
      </c>
    </row>
    <row r="330" spans="1:3">
      <c r="A330" t="s">
        <v>72643</v>
      </c>
      <c r="B330">
        <v>3290</v>
      </c>
      <c r="C330">
        <f t="shared" si="5"/>
        <v>330</v>
      </c>
    </row>
    <row r="331" spans="1:3">
      <c r="A331" t="s">
        <v>35463</v>
      </c>
      <c r="B331">
        <v>3286</v>
      </c>
      <c r="C331">
        <f t="shared" si="5"/>
        <v>331</v>
      </c>
    </row>
    <row r="332" spans="1:3">
      <c r="A332" t="s">
        <v>6092</v>
      </c>
      <c r="B332">
        <v>3275</v>
      </c>
      <c r="C332">
        <f t="shared" si="5"/>
        <v>332</v>
      </c>
    </row>
    <row r="333" spans="1:3">
      <c r="A333" t="s">
        <v>79392</v>
      </c>
      <c r="B333">
        <v>3264</v>
      </c>
      <c r="C333">
        <f t="shared" si="5"/>
        <v>333</v>
      </c>
    </row>
    <row r="334" spans="1:3">
      <c r="A334" t="s">
        <v>24170</v>
      </c>
      <c r="B334">
        <v>3244</v>
      </c>
      <c r="C334">
        <f t="shared" si="5"/>
        <v>334</v>
      </c>
    </row>
    <row r="335" spans="1:3">
      <c r="A335" t="s">
        <v>621</v>
      </c>
      <c r="B335">
        <v>3236</v>
      </c>
      <c r="C335">
        <f t="shared" si="5"/>
        <v>335</v>
      </c>
    </row>
    <row r="336" spans="1:3">
      <c r="A336" t="s">
        <v>63971</v>
      </c>
      <c r="B336">
        <v>3236</v>
      </c>
      <c r="C336">
        <f t="shared" si="5"/>
        <v>335</v>
      </c>
    </row>
    <row r="337" spans="1:3">
      <c r="A337" t="s">
        <v>31515</v>
      </c>
      <c r="B337">
        <v>3230</v>
      </c>
      <c r="C337">
        <f t="shared" si="5"/>
        <v>337</v>
      </c>
    </row>
    <row r="338" spans="1:3">
      <c r="A338" t="s">
        <v>14606</v>
      </c>
      <c r="B338">
        <v>3227</v>
      </c>
      <c r="C338">
        <f t="shared" si="5"/>
        <v>338</v>
      </c>
    </row>
    <row r="339" spans="1:3">
      <c r="A339" t="s">
        <v>19318</v>
      </c>
      <c r="B339">
        <v>3223</v>
      </c>
      <c r="C339">
        <f t="shared" si="5"/>
        <v>339</v>
      </c>
    </row>
    <row r="340" spans="1:3">
      <c r="A340" t="s">
        <v>50108</v>
      </c>
      <c r="B340">
        <v>3219</v>
      </c>
      <c r="C340">
        <f t="shared" si="5"/>
        <v>340</v>
      </c>
    </row>
    <row r="341" spans="1:3">
      <c r="A341" t="s">
        <v>60108</v>
      </c>
      <c r="B341">
        <v>3202</v>
      </c>
      <c r="C341">
        <f t="shared" si="5"/>
        <v>341</v>
      </c>
    </row>
    <row r="342" spans="1:3">
      <c r="A342" t="s">
        <v>28552</v>
      </c>
      <c r="B342">
        <v>3201</v>
      </c>
      <c r="C342">
        <f t="shared" si="5"/>
        <v>342</v>
      </c>
    </row>
    <row r="343" spans="1:3">
      <c r="A343" t="s">
        <v>11950</v>
      </c>
      <c r="B343">
        <v>3180</v>
      </c>
      <c r="C343">
        <f t="shared" si="5"/>
        <v>343</v>
      </c>
    </row>
    <row r="344" spans="1:3">
      <c r="A344" t="s">
        <v>46568</v>
      </c>
      <c r="B344">
        <v>3166</v>
      </c>
      <c r="C344">
        <f t="shared" si="5"/>
        <v>344</v>
      </c>
    </row>
    <row r="345" spans="1:3">
      <c r="A345" t="s">
        <v>58660</v>
      </c>
      <c r="B345">
        <v>3162</v>
      </c>
      <c r="C345">
        <f t="shared" si="5"/>
        <v>345</v>
      </c>
    </row>
    <row r="346" spans="1:3">
      <c r="A346" t="s">
        <v>41981</v>
      </c>
      <c r="B346">
        <v>3156</v>
      </c>
      <c r="C346">
        <f t="shared" si="5"/>
        <v>346</v>
      </c>
    </row>
    <row r="347" spans="1:3">
      <c r="A347" t="s">
        <v>19619</v>
      </c>
      <c r="B347">
        <v>3154</v>
      </c>
      <c r="C347">
        <f t="shared" si="5"/>
        <v>347</v>
      </c>
    </row>
    <row r="348" spans="1:3">
      <c r="A348" t="s">
        <v>37751</v>
      </c>
      <c r="B348">
        <v>3151</v>
      </c>
      <c r="C348">
        <f t="shared" si="5"/>
        <v>348</v>
      </c>
    </row>
    <row r="349" spans="1:3">
      <c r="A349" t="s">
        <v>67967</v>
      </c>
      <c r="B349">
        <v>3149</v>
      </c>
      <c r="C349">
        <f t="shared" si="5"/>
        <v>349</v>
      </c>
    </row>
    <row r="350" spans="1:3">
      <c r="A350" t="s">
        <v>55643</v>
      </c>
      <c r="B350">
        <v>3139</v>
      </c>
      <c r="C350">
        <f t="shared" si="5"/>
        <v>350</v>
      </c>
    </row>
    <row r="351" spans="1:3">
      <c r="A351" t="s">
        <v>6575</v>
      </c>
      <c r="B351">
        <v>3126</v>
      </c>
      <c r="C351">
        <f t="shared" si="5"/>
        <v>351</v>
      </c>
    </row>
    <row r="352" spans="1:3">
      <c r="A352" t="s">
        <v>35287</v>
      </c>
      <c r="B352">
        <v>3118</v>
      </c>
      <c r="C352">
        <f t="shared" si="5"/>
        <v>352</v>
      </c>
    </row>
    <row r="353" spans="1:3">
      <c r="A353" t="s">
        <v>67383</v>
      </c>
      <c r="B353">
        <v>3094</v>
      </c>
      <c r="C353">
        <f t="shared" si="5"/>
        <v>353</v>
      </c>
    </row>
    <row r="354" spans="1:3">
      <c r="A354" t="s">
        <v>42099</v>
      </c>
      <c r="B354">
        <v>3093</v>
      </c>
      <c r="C354">
        <f t="shared" si="5"/>
        <v>354</v>
      </c>
    </row>
    <row r="355" spans="1:3">
      <c r="A355" t="s">
        <v>41632</v>
      </c>
      <c r="B355">
        <v>3091</v>
      </c>
      <c r="C355">
        <f t="shared" si="5"/>
        <v>355</v>
      </c>
    </row>
    <row r="356" spans="1:3">
      <c r="A356" t="s">
        <v>72709</v>
      </c>
      <c r="B356">
        <v>3088</v>
      </c>
      <c r="C356">
        <f t="shared" si="5"/>
        <v>356</v>
      </c>
    </row>
    <row r="357" spans="1:3">
      <c r="A357" t="s">
        <v>23023</v>
      </c>
      <c r="B357">
        <v>3083</v>
      </c>
      <c r="C357">
        <f t="shared" si="5"/>
        <v>357</v>
      </c>
    </row>
    <row r="358" spans="1:3">
      <c r="A358" t="s">
        <v>20698</v>
      </c>
      <c r="B358">
        <v>3081</v>
      </c>
      <c r="C358">
        <f t="shared" si="5"/>
        <v>358</v>
      </c>
    </row>
    <row r="359" spans="1:3">
      <c r="A359" t="s">
        <v>20263</v>
      </c>
      <c r="B359">
        <v>3078</v>
      </c>
      <c r="C359">
        <f t="shared" si="5"/>
        <v>359</v>
      </c>
    </row>
    <row r="360" spans="1:3">
      <c r="A360" t="s">
        <v>55771</v>
      </c>
      <c r="B360">
        <v>3077</v>
      </c>
      <c r="C360">
        <f t="shared" si="5"/>
        <v>360</v>
      </c>
    </row>
    <row r="361" spans="1:3">
      <c r="A361" t="s">
        <v>8149</v>
      </c>
      <c r="B361">
        <v>3073</v>
      </c>
      <c r="C361">
        <f t="shared" si="5"/>
        <v>361</v>
      </c>
    </row>
    <row r="362" spans="1:3">
      <c r="A362" t="s">
        <v>74959</v>
      </c>
      <c r="B362">
        <v>3055</v>
      </c>
      <c r="C362">
        <f t="shared" si="5"/>
        <v>362</v>
      </c>
    </row>
    <row r="363" spans="1:3">
      <c r="A363" t="s">
        <v>3979</v>
      </c>
      <c r="B363">
        <v>3052</v>
      </c>
      <c r="C363">
        <f t="shared" si="5"/>
        <v>363</v>
      </c>
    </row>
    <row r="364" spans="1:3">
      <c r="A364" t="s">
        <v>10706</v>
      </c>
      <c r="B364">
        <v>3049</v>
      </c>
      <c r="C364">
        <f t="shared" si="5"/>
        <v>364</v>
      </c>
    </row>
    <row r="365" spans="1:3">
      <c r="A365" t="s">
        <v>57185</v>
      </c>
      <c r="B365">
        <v>3046</v>
      </c>
      <c r="C365">
        <f t="shared" si="5"/>
        <v>365</v>
      </c>
    </row>
    <row r="366" spans="1:3">
      <c r="A366" t="s">
        <v>7783</v>
      </c>
      <c r="B366">
        <v>3043</v>
      </c>
      <c r="C366">
        <f t="shared" si="5"/>
        <v>366</v>
      </c>
    </row>
    <row r="367" spans="1:3">
      <c r="A367" t="s">
        <v>31548</v>
      </c>
      <c r="B367">
        <v>3043</v>
      </c>
      <c r="C367">
        <f t="shared" si="5"/>
        <v>366</v>
      </c>
    </row>
    <row r="368" spans="1:3">
      <c r="A368" t="s">
        <v>29350</v>
      </c>
      <c r="B368">
        <v>3039</v>
      </c>
      <c r="C368">
        <f t="shared" si="5"/>
        <v>368</v>
      </c>
    </row>
    <row r="369" spans="1:3">
      <c r="A369" t="s">
        <v>35259</v>
      </c>
      <c r="B369">
        <v>3039</v>
      </c>
      <c r="C369">
        <f t="shared" si="5"/>
        <v>368</v>
      </c>
    </row>
    <row r="370" spans="1:3">
      <c r="A370" t="s">
        <v>63852</v>
      </c>
      <c r="B370">
        <v>3038</v>
      </c>
      <c r="C370">
        <f t="shared" si="5"/>
        <v>370</v>
      </c>
    </row>
    <row r="371" spans="1:3">
      <c r="A371" s="1" t="s">
        <v>44515</v>
      </c>
      <c r="B371">
        <v>3019</v>
      </c>
      <c r="C371">
        <f t="shared" si="5"/>
        <v>371</v>
      </c>
    </row>
    <row r="372" spans="1:3">
      <c r="A372" t="s">
        <v>22143</v>
      </c>
      <c r="B372">
        <v>3013</v>
      </c>
      <c r="C372">
        <f t="shared" si="5"/>
        <v>372</v>
      </c>
    </row>
    <row r="373" spans="1:3">
      <c r="A373" t="s">
        <v>7255</v>
      </c>
      <c r="B373">
        <v>3006</v>
      </c>
      <c r="C373">
        <f t="shared" si="5"/>
        <v>373</v>
      </c>
    </row>
    <row r="374" spans="1:3">
      <c r="A374" t="s">
        <v>24499</v>
      </c>
      <c r="B374">
        <v>3005</v>
      </c>
      <c r="C374">
        <f t="shared" si="5"/>
        <v>374</v>
      </c>
    </row>
    <row r="375" spans="1:3">
      <c r="A375" t="s">
        <v>55673</v>
      </c>
      <c r="B375">
        <v>3001</v>
      </c>
      <c r="C375">
        <f t="shared" si="5"/>
        <v>375</v>
      </c>
    </row>
    <row r="376" spans="1:3">
      <c r="A376" t="s">
        <v>64048</v>
      </c>
      <c r="B376">
        <v>3001</v>
      </c>
      <c r="C376">
        <f t="shared" si="5"/>
        <v>375</v>
      </c>
    </row>
    <row r="377" spans="1:3">
      <c r="A377" t="s">
        <v>80449</v>
      </c>
      <c r="B377">
        <v>2996</v>
      </c>
      <c r="C377">
        <f t="shared" si="5"/>
        <v>377</v>
      </c>
    </row>
    <row r="378" spans="1:3">
      <c r="A378" t="s">
        <v>62478</v>
      </c>
      <c r="B378">
        <v>2982</v>
      </c>
      <c r="C378">
        <f t="shared" si="5"/>
        <v>378</v>
      </c>
    </row>
    <row r="379" spans="1:3">
      <c r="A379" t="s">
        <v>3920</v>
      </c>
      <c r="B379">
        <v>2976</v>
      </c>
      <c r="C379">
        <f t="shared" si="5"/>
        <v>379</v>
      </c>
    </row>
    <row r="380" spans="1:3">
      <c r="A380" t="s">
        <v>30440</v>
      </c>
      <c r="B380">
        <v>2971</v>
      </c>
      <c r="C380">
        <f t="shared" si="5"/>
        <v>380</v>
      </c>
    </row>
    <row r="381" spans="1:3">
      <c r="A381" t="s">
        <v>15600</v>
      </c>
      <c r="B381">
        <v>2952</v>
      </c>
      <c r="C381">
        <f t="shared" si="5"/>
        <v>381</v>
      </c>
    </row>
    <row r="382" spans="1:3">
      <c r="A382" t="s">
        <v>48522</v>
      </c>
      <c r="B382">
        <v>2952</v>
      </c>
      <c r="C382">
        <f t="shared" si="5"/>
        <v>381</v>
      </c>
    </row>
    <row r="383" spans="1:3">
      <c r="A383" t="s">
        <v>70560</v>
      </c>
      <c r="B383">
        <v>2951</v>
      </c>
      <c r="C383">
        <f t="shared" si="5"/>
        <v>383</v>
      </c>
    </row>
    <row r="384" spans="1:3">
      <c r="A384" t="s">
        <v>10444</v>
      </c>
      <c r="B384">
        <v>2945</v>
      </c>
      <c r="C384">
        <f t="shared" si="5"/>
        <v>384</v>
      </c>
    </row>
    <row r="385" spans="1:3">
      <c r="A385" t="s">
        <v>49214</v>
      </c>
      <c r="B385">
        <v>2939</v>
      </c>
      <c r="C385">
        <f t="shared" si="5"/>
        <v>385</v>
      </c>
    </row>
    <row r="386" spans="1:3">
      <c r="A386" t="s">
        <v>20891</v>
      </c>
      <c r="B386">
        <v>2921</v>
      </c>
      <c r="C386">
        <f t="shared" ref="C386:C449" si="6">RANK(B386,B:B )</f>
        <v>386</v>
      </c>
    </row>
    <row r="387" spans="1:3">
      <c r="A387" t="s">
        <v>55295</v>
      </c>
      <c r="B387">
        <v>2913</v>
      </c>
      <c r="C387">
        <f t="shared" si="6"/>
        <v>387</v>
      </c>
    </row>
    <row r="388" spans="1:3">
      <c r="A388" t="s">
        <v>57701</v>
      </c>
      <c r="B388">
        <v>2908</v>
      </c>
      <c r="C388">
        <f t="shared" si="6"/>
        <v>388</v>
      </c>
    </row>
    <row r="389" spans="1:3">
      <c r="A389" t="s">
        <v>68388</v>
      </c>
      <c r="B389">
        <v>2903</v>
      </c>
      <c r="C389">
        <f t="shared" si="6"/>
        <v>389</v>
      </c>
    </row>
    <row r="390" spans="1:3">
      <c r="A390" t="s">
        <v>20557</v>
      </c>
      <c r="B390">
        <v>2900</v>
      </c>
      <c r="C390">
        <f t="shared" si="6"/>
        <v>390</v>
      </c>
    </row>
    <row r="391" spans="1:3">
      <c r="A391" t="s">
        <v>56594</v>
      </c>
      <c r="B391">
        <v>2892</v>
      </c>
      <c r="C391">
        <f t="shared" si="6"/>
        <v>391</v>
      </c>
    </row>
    <row r="392" spans="1:3">
      <c r="A392" t="s">
        <v>75389</v>
      </c>
      <c r="B392">
        <v>2878</v>
      </c>
      <c r="C392">
        <f t="shared" si="6"/>
        <v>392</v>
      </c>
    </row>
    <row r="393" spans="1:3">
      <c r="A393" t="s">
        <v>53389</v>
      </c>
      <c r="B393">
        <v>2851</v>
      </c>
      <c r="C393">
        <f t="shared" si="6"/>
        <v>393</v>
      </c>
    </row>
    <row r="394" spans="1:3">
      <c r="A394" t="s">
        <v>77994</v>
      </c>
      <c r="B394">
        <v>2846</v>
      </c>
      <c r="C394">
        <f t="shared" si="6"/>
        <v>394</v>
      </c>
    </row>
    <row r="395" spans="1:3">
      <c r="A395" t="s">
        <v>26172</v>
      </c>
      <c r="B395">
        <v>2843</v>
      </c>
      <c r="C395">
        <f t="shared" si="6"/>
        <v>395</v>
      </c>
    </row>
    <row r="396" spans="1:3">
      <c r="A396" t="s">
        <v>29131</v>
      </c>
      <c r="B396">
        <v>2843</v>
      </c>
      <c r="C396">
        <f t="shared" si="6"/>
        <v>395</v>
      </c>
    </row>
    <row r="397" spans="1:3">
      <c r="A397" t="s">
        <v>46419</v>
      </c>
      <c r="B397">
        <v>2843</v>
      </c>
      <c r="C397">
        <f t="shared" si="6"/>
        <v>395</v>
      </c>
    </row>
    <row r="398" spans="1:3">
      <c r="A398" t="s">
        <v>6397</v>
      </c>
      <c r="B398">
        <v>2835</v>
      </c>
      <c r="C398">
        <f t="shared" si="6"/>
        <v>398</v>
      </c>
    </row>
    <row r="399" spans="1:3">
      <c r="A399" s="1" t="s">
        <v>1847</v>
      </c>
      <c r="B399">
        <v>2834</v>
      </c>
      <c r="C399">
        <f t="shared" si="6"/>
        <v>399</v>
      </c>
    </row>
    <row r="400" spans="1:3">
      <c r="A400" t="s">
        <v>75348</v>
      </c>
      <c r="B400">
        <v>2834</v>
      </c>
      <c r="C400">
        <f t="shared" si="6"/>
        <v>399</v>
      </c>
    </row>
    <row r="401" spans="1:3">
      <c r="A401" t="s">
        <v>26563</v>
      </c>
      <c r="B401">
        <v>2828</v>
      </c>
      <c r="C401">
        <f t="shared" si="6"/>
        <v>401</v>
      </c>
    </row>
    <row r="402" spans="1:3">
      <c r="A402" t="s">
        <v>39381</v>
      </c>
      <c r="B402">
        <v>2825</v>
      </c>
      <c r="C402">
        <f t="shared" si="6"/>
        <v>402</v>
      </c>
    </row>
    <row r="403" spans="1:3">
      <c r="A403" t="s">
        <v>77415</v>
      </c>
      <c r="B403">
        <v>2815</v>
      </c>
      <c r="C403">
        <f t="shared" si="6"/>
        <v>403</v>
      </c>
    </row>
    <row r="404" spans="1:3">
      <c r="A404" t="s">
        <v>46899</v>
      </c>
      <c r="B404">
        <v>2814</v>
      </c>
      <c r="C404">
        <f t="shared" si="6"/>
        <v>404</v>
      </c>
    </row>
    <row r="405" spans="1:3">
      <c r="A405" t="s">
        <v>42925</v>
      </c>
      <c r="B405">
        <v>2804</v>
      </c>
      <c r="C405">
        <f t="shared" si="6"/>
        <v>405</v>
      </c>
    </row>
    <row r="406" spans="1:3">
      <c r="A406" t="s">
        <v>40811</v>
      </c>
      <c r="B406">
        <v>2796</v>
      </c>
      <c r="C406">
        <f t="shared" si="6"/>
        <v>406</v>
      </c>
    </row>
    <row r="407" spans="1:3">
      <c r="A407" t="s">
        <v>41823</v>
      </c>
      <c r="B407">
        <v>2793</v>
      </c>
      <c r="C407">
        <f t="shared" si="6"/>
        <v>407</v>
      </c>
    </row>
    <row r="408" spans="1:3">
      <c r="A408" t="s">
        <v>64701</v>
      </c>
      <c r="B408">
        <v>2782</v>
      </c>
      <c r="C408">
        <f t="shared" si="6"/>
        <v>408</v>
      </c>
    </row>
    <row r="409" spans="1:3">
      <c r="A409" t="s">
        <v>5265</v>
      </c>
      <c r="B409">
        <v>2776</v>
      </c>
      <c r="C409">
        <f t="shared" si="6"/>
        <v>409</v>
      </c>
    </row>
    <row r="410" spans="1:3">
      <c r="A410" t="s">
        <v>22438</v>
      </c>
      <c r="B410">
        <v>2770</v>
      </c>
      <c r="C410">
        <f t="shared" si="6"/>
        <v>410</v>
      </c>
    </row>
    <row r="411" spans="1:3">
      <c r="A411" t="s">
        <v>11148</v>
      </c>
      <c r="B411">
        <v>2769</v>
      </c>
      <c r="C411">
        <f t="shared" si="6"/>
        <v>411</v>
      </c>
    </row>
    <row r="412" spans="1:3">
      <c r="A412" t="s">
        <v>34703</v>
      </c>
      <c r="B412">
        <v>2765</v>
      </c>
      <c r="C412">
        <f t="shared" si="6"/>
        <v>412</v>
      </c>
    </row>
    <row r="413" spans="1:3">
      <c r="A413" t="s">
        <v>65504</v>
      </c>
      <c r="B413">
        <v>2765</v>
      </c>
      <c r="C413">
        <f t="shared" si="6"/>
        <v>412</v>
      </c>
    </row>
    <row r="414" spans="1:3">
      <c r="A414" t="s">
        <v>20305</v>
      </c>
      <c r="B414">
        <v>2758</v>
      </c>
      <c r="C414">
        <f t="shared" si="6"/>
        <v>414</v>
      </c>
    </row>
    <row r="415" spans="1:3">
      <c r="A415" t="s">
        <v>44703</v>
      </c>
      <c r="B415">
        <v>2755</v>
      </c>
      <c r="C415">
        <f t="shared" si="6"/>
        <v>415</v>
      </c>
    </row>
    <row r="416" spans="1:3">
      <c r="A416" t="s">
        <v>47952</v>
      </c>
      <c r="B416">
        <v>2753</v>
      </c>
      <c r="C416">
        <f t="shared" si="6"/>
        <v>416</v>
      </c>
    </row>
    <row r="417" spans="1:3">
      <c r="A417" t="s">
        <v>79708</v>
      </c>
      <c r="B417">
        <v>2753</v>
      </c>
      <c r="C417">
        <f t="shared" si="6"/>
        <v>416</v>
      </c>
    </row>
    <row r="418" spans="1:3">
      <c r="A418" t="s">
        <v>51936</v>
      </c>
      <c r="B418">
        <v>2736</v>
      </c>
      <c r="C418">
        <f t="shared" si="6"/>
        <v>418</v>
      </c>
    </row>
    <row r="419" spans="1:3">
      <c r="A419" t="s">
        <v>53802</v>
      </c>
      <c r="B419">
        <v>2728</v>
      </c>
      <c r="C419">
        <f t="shared" si="6"/>
        <v>419</v>
      </c>
    </row>
    <row r="420" spans="1:3">
      <c r="A420" t="s">
        <v>42870</v>
      </c>
      <c r="B420">
        <v>2703</v>
      </c>
      <c r="C420">
        <f t="shared" si="6"/>
        <v>420</v>
      </c>
    </row>
    <row r="421" spans="1:3">
      <c r="A421" t="s">
        <v>76532</v>
      </c>
      <c r="B421">
        <v>2683</v>
      </c>
      <c r="C421">
        <f t="shared" si="6"/>
        <v>421</v>
      </c>
    </row>
    <row r="422" spans="1:3">
      <c r="A422" t="s">
        <v>3440</v>
      </c>
      <c r="B422">
        <v>2681</v>
      </c>
      <c r="C422">
        <f t="shared" si="6"/>
        <v>422</v>
      </c>
    </row>
    <row r="423" spans="1:3">
      <c r="A423" t="s">
        <v>15236</v>
      </c>
      <c r="B423">
        <v>2677</v>
      </c>
      <c r="C423">
        <f t="shared" si="6"/>
        <v>423</v>
      </c>
    </row>
    <row r="424" spans="1:3">
      <c r="A424" t="s">
        <v>61303</v>
      </c>
      <c r="B424">
        <v>2668</v>
      </c>
      <c r="C424">
        <f t="shared" si="6"/>
        <v>424</v>
      </c>
    </row>
    <row r="425" spans="1:3">
      <c r="A425" t="s">
        <v>37133</v>
      </c>
      <c r="B425">
        <v>2667</v>
      </c>
      <c r="C425">
        <f t="shared" si="6"/>
        <v>425</v>
      </c>
    </row>
    <row r="426" spans="1:3">
      <c r="A426" t="s">
        <v>21219</v>
      </c>
      <c r="B426">
        <v>2653</v>
      </c>
      <c r="C426">
        <f t="shared" si="6"/>
        <v>426</v>
      </c>
    </row>
    <row r="427" spans="1:3">
      <c r="A427" t="s">
        <v>67773</v>
      </c>
      <c r="B427">
        <v>2644</v>
      </c>
      <c r="C427">
        <f t="shared" si="6"/>
        <v>427</v>
      </c>
    </row>
    <row r="428" spans="1:3">
      <c r="A428" t="s">
        <v>21758</v>
      </c>
      <c r="B428">
        <v>2643</v>
      </c>
      <c r="C428">
        <f t="shared" si="6"/>
        <v>428</v>
      </c>
    </row>
    <row r="429" spans="1:3">
      <c r="A429" t="s">
        <v>60967</v>
      </c>
      <c r="B429">
        <v>2641</v>
      </c>
      <c r="C429">
        <f t="shared" si="6"/>
        <v>429</v>
      </c>
    </row>
    <row r="430" spans="1:3">
      <c r="A430" t="s">
        <v>75174</v>
      </c>
      <c r="B430">
        <v>2632</v>
      </c>
      <c r="C430">
        <f t="shared" si="6"/>
        <v>430</v>
      </c>
    </row>
    <row r="431" spans="1:3">
      <c r="A431" t="s">
        <v>80421</v>
      </c>
      <c r="B431">
        <v>2629</v>
      </c>
      <c r="C431">
        <f t="shared" si="6"/>
        <v>431</v>
      </c>
    </row>
    <row r="432" spans="1:3">
      <c r="A432" t="s">
        <v>21298</v>
      </c>
      <c r="B432">
        <v>2621</v>
      </c>
      <c r="C432">
        <f t="shared" si="6"/>
        <v>432</v>
      </c>
    </row>
    <row r="433" spans="1:3">
      <c r="A433" t="s">
        <v>10659</v>
      </c>
      <c r="B433">
        <v>2620</v>
      </c>
      <c r="C433">
        <f t="shared" si="6"/>
        <v>433</v>
      </c>
    </row>
    <row r="434" spans="1:3">
      <c r="A434" t="s">
        <v>30977</v>
      </c>
      <c r="B434">
        <v>2619</v>
      </c>
      <c r="C434">
        <f t="shared" si="6"/>
        <v>434</v>
      </c>
    </row>
    <row r="435" spans="1:3">
      <c r="A435" t="s">
        <v>58840</v>
      </c>
      <c r="B435">
        <v>2619</v>
      </c>
      <c r="C435">
        <f t="shared" si="6"/>
        <v>434</v>
      </c>
    </row>
    <row r="436" spans="1:3">
      <c r="A436" t="s">
        <v>36860</v>
      </c>
      <c r="B436">
        <v>2617</v>
      </c>
      <c r="C436">
        <f t="shared" si="6"/>
        <v>436</v>
      </c>
    </row>
    <row r="437" spans="1:3">
      <c r="A437" t="s">
        <v>11111</v>
      </c>
      <c r="B437">
        <v>2610</v>
      </c>
      <c r="C437">
        <f t="shared" si="6"/>
        <v>437</v>
      </c>
    </row>
    <row r="438" spans="1:3">
      <c r="A438" t="s">
        <v>20958</v>
      </c>
      <c r="B438">
        <v>2610</v>
      </c>
      <c r="C438">
        <f t="shared" si="6"/>
        <v>437</v>
      </c>
    </row>
    <row r="439" spans="1:3">
      <c r="A439" t="s">
        <v>77499</v>
      </c>
      <c r="B439">
        <v>2598</v>
      </c>
      <c r="C439">
        <f t="shared" si="6"/>
        <v>439</v>
      </c>
    </row>
    <row r="440" spans="1:3">
      <c r="A440" t="s">
        <v>21478</v>
      </c>
      <c r="B440">
        <v>2596</v>
      </c>
      <c r="C440">
        <f t="shared" si="6"/>
        <v>440</v>
      </c>
    </row>
    <row r="441" spans="1:3">
      <c r="A441" t="s">
        <v>65309</v>
      </c>
      <c r="B441">
        <v>2596</v>
      </c>
      <c r="C441">
        <f t="shared" si="6"/>
        <v>440</v>
      </c>
    </row>
    <row r="442" spans="1:3">
      <c r="A442" t="s">
        <v>6804</v>
      </c>
      <c r="B442">
        <v>2593</v>
      </c>
      <c r="C442">
        <f t="shared" si="6"/>
        <v>442</v>
      </c>
    </row>
    <row r="443" spans="1:3">
      <c r="A443" t="s">
        <v>10458</v>
      </c>
      <c r="B443">
        <v>2593</v>
      </c>
      <c r="C443">
        <f t="shared" si="6"/>
        <v>442</v>
      </c>
    </row>
    <row r="444" spans="1:3">
      <c r="A444" t="s">
        <v>30292</v>
      </c>
      <c r="B444">
        <v>2587</v>
      </c>
      <c r="C444">
        <f t="shared" si="6"/>
        <v>444</v>
      </c>
    </row>
    <row r="445" spans="1:3">
      <c r="A445" t="s">
        <v>13342</v>
      </c>
      <c r="B445">
        <v>2582</v>
      </c>
      <c r="C445">
        <f t="shared" si="6"/>
        <v>445</v>
      </c>
    </row>
    <row r="446" spans="1:3">
      <c r="A446" t="s">
        <v>23591</v>
      </c>
      <c r="B446">
        <v>2572</v>
      </c>
      <c r="C446">
        <f t="shared" si="6"/>
        <v>446</v>
      </c>
    </row>
    <row r="447" spans="1:3">
      <c r="A447" t="s">
        <v>53540</v>
      </c>
      <c r="B447">
        <v>2568</v>
      </c>
      <c r="C447">
        <f t="shared" si="6"/>
        <v>447</v>
      </c>
    </row>
    <row r="448" spans="1:3">
      <c r="A448" t="s">
        <v>9030</v>
      </c>
      <c r="B448">
        <v>2565</v>
      </c>
      <c r="C448">
        <f t="shared" si="6"/>
        <v>448</v>
      </c>
    </row>
    <row r="449" spans="1:3">
      <c r="A449" t="s">
        <v>6183</v>
      </c>
      <c r="B449">
        <v>2559</v>
      </c>
      <c r="C449">
        <f t="shared" si="6"/>
        <v>449</v>
      </c>
    </row>
    <row r="450" spans="1:3">
      <c r="A450" t="s">
        <v>43031</v>
      </c>
      <c r="B450">
        <v>2553</v>
      </c>
      <c r="C450">
        <f t="shared" ref="C450:C513" si="7">RANK(B450,B:B )</f>
        <v>450</v>
      </c>
    </row>
    <row r="451" spans="1:3">
      <c r="A451" t="s">
        <v>30044</v>
      </c>
      <c r="B451">
        <v>2545</v>
      </c>
      <c r="C451">
        <f t="shared" si="7"/>
        <v>451</v>
      </c>
    </row>
    <row r="452" spans="1:3">
      <c r="A452" t="s">
        <v>42931</v>
      </c>
      <c r="B452">
        <v>2545</v>
      </c>
      <c r="C452">
        <f t="shared" si="7"/>
        <v>451</v>
      </c>
    </row>
    <row r="453" spans="1:3">
      <c r="A453" t="s">
        <v>63296</v>
      </c>
      <c r="B453">
        <v>2541</v>
      </c>
      <c r="C453">
        <f t="shared" si="7"/>
        <v>453</v>
      </c>
    </row>
    <row r="454" spans="1:3">
      <c r="A454" t="s">
        <v>19346</v>
      </c>
      <c r="B454">
        <v>2537</v>
      </c>
      <c r="C454">
        <f t="shared" si="7"/>
        <v>454</v>
      </c>
    </row>
    <row r="455" spans="1:3">
      <c r="A455" t="s">
        <v>49814</v>
      </c>
      <c r="B455">
        <v>2536</v>
      </c>
      <c r="C455">
        <f t="shared" si="7"/>
        <v>455</v>
      </c>
    </row>
    <row r="456" spans="1:3">
      <c r="A456" t="s">
        <v>70575</v>
      </c>
      <c r="B456">
        <v>2533</v>
      </c>
      <c r="C456">
        <f t="shared" si="7"/>
        <v>456</v>
      </c>
    </row>
    <row r="457" spans="1:3">
      <c r="A457" t="s">
        <v>10249</v>
      </c>
      <c r="B457">
        <v>2527</v>
      </c>
      <c r="C457">
        <f t="shared" si="7"/>
        <v>457</v>
      </c>
    </row>
    <row r="458" spans="1:3">
      <c r="A458" t="s">
        <v>36498</v>
      </c>
      <c r="B458">
        <v>2506</v>
      </c>
      <c r="C458">
        <f t="shared" si="7"/>
        <v>458</v>
      </c>
    </row>
    <row r="459" spans="1:3">
      <c r="A459" t="s">
        <v>31619</v>
      </c>
      <c r="B459">
        <v>2503</v>
      </c>
      <c r="C459">
        <f t="shared" si="7"/>
        <v>459</v>
      </c>
    </row>
    <row r="460" spans="1:3">
      <c r="A460" t="s">
        <v>43705</v>
      </c>
      <c r="B460">
        <v>2503</v>
      </c>
      <c r="C460">
        <f t="shared" si="7"/>
        <v>459</v>
      </c>
    </row>
    <row r="461" spans="1:3">
      <c r="A461" t="s">
        <v>40122</v>
      </c>
      <c r="B461">
        <v>2500</v>
      </c>
      <c r="C461">
        <f t="shared" si="7"/>
        <v>461</v>
      </c>
    </row>
    <row r="462" spans="1:3">
      <c r="A462" t="s">
        <v>28365</v>
      </c>
      <c r="B462">
        <v>2495</v>
      </c>
      <c r="C462">
        <f t="shared" si="7"/>
        <v>462</v>
      </c>
    </row>
    <row r="463" spans="1:3">
      <c r="A463" t="s">
        <v>8789</v>
      </c>
      <c r="B463">
        <v>2491</v>
      </c>
      <c r="C463">
        <f t="shared" si="7"/>
        <v>463</v>
      </c>
    </row>
    <row r="464" spans="1:3">
      <c r="A464" t="s">
        <v>60877</v>
      </c>
      <c r="B464">
        <v>2483</v>
      </c>
      <c r="C464">
        <f t="shared" si="7"/>
        <v>464</v>
      </c>
    </row>
    <row r="465" spans="1:3">
      <c r="A465" t="s">
        <v>4655</v>
      </c>
      <c r="B465">
        <v>2474</v>
      </c>
      <c r="C465">
        <f t="shared" si="7"/>
        <v>465</v>
      </c>
    </row>
    <row r="466" spans="1:3">
      <c r="A466" t="s">
        <v>49411</v>
      </c>
      <c r="B466">
        <v>2470</v>
      </c>
      <c r="C466">
        <f t="shared" si="7"/>
        <v>466</v>
      </c>
    </row>
    <row r="467" spans="1:3">
      <c r="A467" t="s">
        <v>21364</v>
      </c>
      <c r="B467">
        <v>2463</v>
      </c>
      <c r="C467">
        <f t="shared" si="7"/>
        <v>467</v>
      </c>
    </row>
    <row r="468" spans="1:3">
      <c r="A468" t="s">
        <v>47221</v>
      </c>
      <c r="B468">
        <v>2455</v>
      </c>
      <c r="C468">
        <f t="shared" si="7"/>
        <v>468</v>
      </c>
    </row>
    <row r="469" spans="1:3">
      <c r="A469" s="1" t="s">
        <v>66859</v>
      </c>
      <c r="B469">
        <v>2455</v>
      </c>
      <c r="C469">
        <f t="shared" si="7"/>
        <v>468</v>
      </c>
    </row>
    <row r="470" spans="1:3">
      <c r="A470" t="s">
        <v>3025</v>
      </c>
      <c r="B470">
        <v>2453</v>
      </c>
      <c r="C470">
        <f t="shared" si="7"/>
        <v>470</v>
      </c>
    </row>
    <row r="471" spans="1:3">
      <c r="A471" t="s">
        <v>10796</v>
      </c>
      <c r="B471">
        <v>2449</v>
      </c>
      <c r="C471">
        <f t="shared" si="7"/>
        <v>471</v>
      </c>
    </row>
    <row r="472" spans="1:3">
      <c r="A472" t="s">
        <v>15319</v>
      </c>
      <c r="B472">
        <v>2449</v>
      </c>
      <c r="C472">
        <f t="shared" si="7"/>
        <v>471</v>
      </c>
    </row>
    <row r="473" spans="1:3">
      <c r="A473" t="s">
        <v>20287</v>
      </c>
      <c r="B473">
        <v>2447</v>
      </c>
      <c r="C473">
        <f t="shared" si="7"/>
        <v>473</v>
      </c>
    </row>
    <row r="474" spans="1:3">
      <c r="A474" t="s">
        <v>64760</v>
      </c>
      <c r="B474">
        <v>2447</v>
      </c>
      <c r="C474">
        <f t="shared" si="7"/>
        <v>473</v>
      </c>
    </row>
    <row r="475" spans="1:3">
      <c r="A475" t="s">
        <v>76406</v>
      </c>
      <c r="B475">
        <v>2444</v>
      </c>
      <c r="C475">
        <f t="shared" si="7"/>
        <v>475</v>
      </c>
    </row>
    <row r="476" spans="1:3">
      <c r="A476" t="s">
        <v>51080</v>
      </c>
      <c r="B476">
        <v>2442</v>
      </c>
      <c r="C476">
        <f t="shared" si="7"/>
        <v>476</v>
      </c>
    </row>
    <row r="477" spans="1:3">
      <c r="A477" t="s">
        <v>4859</v>
      </c>
      <c r="B477">
        <v>2433</v>
      </c>
      <c r="C477">
        <f t="shared" si="7"/>
        <v>477</v>
      </c>
    </row>
    <row r="478" spans="1:3">
      <c r="A478" t="s">
        <v>36406</v>
      </c>
      <c r="B478">
        <v>2426</v>
      </c>
      <c r="C478">
        <f t="shared" si="7"/>
        <v>478</v>
      </c>
    </row>
    <row r="479" spans="1:3">
      <c r="A479" t="s">
        <v>32345</v>
      </c>
      <c r="B479">
        <v>2424</v>
      </c>
      <c r="C479">
        <f t="shared" si="7"/>
        <v>479</v>
      </c>
    </row>
    <row r="480" spans="1:3">
      <c r="A480" t="s">
        <v>44819</v>
      </c>
      <c r="B480">
        <v>2424</v>
      </c>
      <c r="C480">
        <f t="shared" si="7"/>
        <v>479</v>
      </c>
    </row>
    <row r="481" spans="1:3">
      <c r="A481" s="1" t="s">
        <v>66606</v>
      </c>
      <c r="B481">
        <v>2419</v>
      </c>
      <c r="C481">
        <f t="shared" si="7"/>
        <v>481</v>
      </c>
    </row>
    <row r="482" spans="1:3">
      <c r="A482" t="s">
        <v>3063</v>
      </c>
      <c r="B482">
        <v>2414</v>
      </c>
      <c r="C482">
        <f t="shared" si="7"/>
        <v>482</v>
      </c>
    </row>
    <row r="483" spans="1:3">
      <c r="A483" t="s">
        <v>4820</v>
      </c>
      <c r="B483">
        <v>2413</v>
      </c>
      <c r="C483">
        <f t="shared" si="7"/>
        <v>483</v>
      </c>
    </row>
    <row r="484" spans="1:3">
      <c r="A484" t="s">
        <v>18606</v>
      </c>
      <c r="B484">
        <v>2412</v>
      </c>
      <c r="C484">
        <f t="shared" si="7"/>
        <v>484</v>
      </c>
    </row>
    <row r="485" spans="1:3">
      <c r="A485" t="s">
        <v>16173</v>
      </c>
      <c r="B485">
        <v>2405</v>
      </c>
      <c r="C485">
        <f t="shared" si="7"/>
        <v>485</v>
      </c>
    </row>
    <row r="486" spans="1:3">
      <c r="A486" t="s">
        <v>28049</v>
      </c>
      <c r="B486">
        <v>2404</v>
      </c>
      <c r="C486">
        <f t="shared" si="7"/>
        <v>486</v>
      </c>
    </row>
    <row r="487" spans="1:3">
      <c r="A487" t="s">
        <v>79016</v>
      </c>
      <c r="B487">
        <v>2402</v>
      </c>
      <c r="C487">
        <f t="shared" si="7"/>
        <v>487</v>
      </c>
    </row>
    <row r="488" spans="1:3">
      <c r="A488" t="s">
        <v>67101</v>
      </c>
      <c r="B488">
        <v>2401</v>
      </c>
      <c r="C488">
        <f t="shared" si="7"/>
        <v>488</v>
      </c>
    </row>
    <row r="489" spans="1:3">
      <c r="A489" t="s">
        <v>48798</v>
      </c>
      <c r="B489">
        <v>2400</v>
      </c>
      <c r="C489">
        <f t="shared" si="7"/>
        <v>489</v>
      </c>
    </row>
    <row r="490" spans="1:3">
      <c r="A490" t="s">
        <v>75116</v>
      </c>
      <c r="B490">
        <v>2400</v>
      </c>
      <c r="C490">
        <f t="shared" si="7"/>
        <v>489</v>
      </c>
    </row>
    <row r="491" spans="1:3">
      <c r="A491" t="s">
        <v>44438</v>
      </c>
      <c r="B491">
        <v>2394</v>
      </c>
      <c r="C491">
        <f t="shared" si="7"/>
        <v>491</v>
      </c>
    </row>
    <row r="492" spans="1:3">
      <c r="A492" t="s">
        <v>13841</v>
      </c>
      <c r="B492">
        <v>2379</v>
      </c>
      <c r="C492">
        <f t="shared" si="7"/>
        <v>492</v>
      </c>
    </row>
    <row r="493" spans="1:3">
      <c r="A493" t="s">
        <v>68051</v>
      </c>
      <c r="B493">
        <v>2365</v>
      </c>
      <c r="C493">
        <f t="shared" si="7"/>
        <v>493</v>
      </c>
    </row>
    <row r="494" spans="1:3">
      <c r="A494" t="s">
        <v>68551</v>
      </c>
      <c r="B494">
        <v>2365</v>
      </c>
      <c r="C494">
        <f t="shared" si="7"/>
        <v>493</v>
      </c>
    </row>
    <row r="495" spans="1:3">
      <c r="A495" t="s">
        <v>65657</v>
      </c>
      <c r="B495">
        <v>2363</v>
      </c>
      <c r="C495">
        <f t="shared" si="7"/>
        <v>495</v>
      </c>
    </row>
    <row r="496" spans="1:3">
      <c r="A496" t="s">
        <v>67181</v>
      </c>
      <c r="B496">
        <v>2357</v>
      </c>
      <c r="C496">
        <f t="shared" si="7"/>
        <v>496</v>
      </c>
    </row>
    <row r="497" spans="1:3">
      <c r="A497" t="s">
        <v>47380</v>
      </c>
      <c r="B497">
        <v>2350</v>
      </c>
      <c r="C497">
        <f t="shared" si="7"/>
        <v>497</v>
      </c>
    </row>
    <row r="498" spans="1:3">
      <c r="A498" t="s">
        <v>72752</v>
      </c>
      <c r="B498">
        <v>2343</v>
      </c>
      <c r="C498">
        <f t="shared" si="7"/>
        <v>498</v>
      </c>
    </row>
    <row r="499" spans="1:3">
      <c r="A499" t="s">
        <v>57596</v>
      </c>
      <c r="B499">
        <v>2339</v>
      </c>
      <c r="C499">
        <f t="shared" si="7"/>
        <v>499</v>
      </c>
    </row>
    <row r="500" spans="1:3">
      <c r="A500" t="s">
        <v>72984</v>
      </c>
      <c r="B500">
        <v>2333</v>
      </c>
      <c r="C500">
        <f t="shared" si="7"/>
        <v>500</v>
      </c>
    </row>
    <row r="501" spans="1:3">
      <c r="A501" t="s">
        <v>74801</v>
      </c>
      <c r="B501">
        <v>2331</v>
      </c>
      <c r="C501">
        <f t="shared" si="7"/>
        <v>501</v>
      </c>
    </row>
    <row r="502" spans="1:3">
      <c r="A502" s="1" t="s">
        <v>16899</v>
      </c>
      <c r="B502">
        <v>2324</v>
      </c>
      <c r="C502">
        <f t="shared" si="7"/>
        <v>502</v>
      </c>
    </row>
    <row r="503" spans="1:3">
      <c r="A503" t="s">
        <v>46517</v>
      </c>
      <c r="B503">
        <v>2323</v>
      </c>
      <c r="C503">
        <f t="shared" si="7"/>
        <v>503</v>
      </c>
    </row>
    <row r="504" spans="1:3">
      <c r="A504" t="s">
        <v>51178</v>
      </c>
      <c r="B504">
        <v>2322</v>
      </c>
      <c r="C504">
        <f t="shared" si="7"/>
        <v>504</v>
      </c>
    </row>
    <row r="505" spans="1:3">
      <c r="A505" t="s">
        <v>76940</v>
      </c>
      <c r="B505">
        <v>2319</v>
      </c>
      <c r="C505">
        <f t="shared" si="7"/>
        <v>505</v>
      </c>
    </row>
    <row r="506" spans="1:3">
      <c r="A506" t="s">
        <v>2069</v>
      </c>
      <c r="B506">
        <v>2312</v>
      </c>
      <c r="C506">
        <f t="shared" si="7"/>
        <v>506</v>
      </c>
    </row>
    <row r="507" spans="1:3">
      <c r="A507" t="s">
        <v>56906</v>
      </c>
      <c r="B507">
        <v>2308</v>
      </c>
      <c r="C507">
        <f t="shared" si="7"/>
        <v>507</v>
      </c>
    </row>
    <row r="508" spans="1:3">
      <c r="A508" t="s">
        <v>62479</v>
      </c>
      <c r="B508">
        <v>2306</v>
      </c>
      <c r="C508">
        <f t="shared" si="7"/>
        <v>508</v>
      </c>
    </row>
    <row r="509" spans="1:3">
      <c r="A509" t="s">
        <v>71767</v>
      </c>
      <c r="B509">
        <v>2300</v>
      </c>
      <c r="C509">
        <f t="shared" si="7"/>
        <v>509</v>
      </c>
    </row>
    <row r="510" spans="1:3">
      <c r="A510" s="1" t="s">
        <v>36138</v>
      </c>
      <c r="B510">
        <v>2296</v>
      </c>
      <c r="C510">
        <f t="shared" si="7"/>
        <v>510</v>
      </c>
    </row>
    <row r="511" spans="1:3">
      <c r="A511" t="s">
        <v>52899</v>
      </c>
      <c r="B511">
        <v>2295</v>
      </c>
      <c r="C511">
        <f t="shared" si="7"/>
        <v>511</v>
      </c>
    </row>
    <row r="512" spans="1:3">
      <c r="A512" t="s">
        <v>14672</v>
      </c>
      <c r="B512">
        <v>2291</v>
      </c>
      <c r="C512">
        <f t="shared" si="7"/>
        <v>512</v>
      </c>
    </row>
    <row r="513" spans="1:3">
      <c r="A513" t="s">
        <v>7941</v>
      </c>
      <c r="B513">
        <v>2290</v>
      </c>
      <c r="C513">
        <f t="shared" si="7"/>
        <v>513</v>
      </c>
    </row>
    <row r="514" spans="1:3">
      <c r="A514" t="s">
        <v>41950</v>
      </c>
      <c r="B514">
        <v>2290</v>
      </c>
      <c r="C514">
        <f t="shared" ref="C514:C577" si="8">RANK(B514,B:B )</f>
        <v>513</v>
      </c>
    </row>
    <row r="515" spans="1:3">
      <c r="A515" t="s">
        <v>59896</v>
      </c>
      <c r="B515">
        <v>2289</v>
      </c>
      <c r="C515">
        <f t="shared" si="8"/>
        <v>515</v>
      </c>
    </row>
    <row r="516" spans="1:3">
      <c r="A516" t="s">
        <v>24045</v>
      </c>
      <c r="B516">
        <v>2287</v>
      </c>
      <c r="C516">
        <f t="shared" si="8"/>
        <v>516</v>
      </c>
    </row>
    <row r="517" spans="1:3">
      <c r="A517" t="s">
        <v>60430</v>
      </c>
      <c r="B517">
        <v>2285</v>
      </c>
      <c r="C517">
        <f t="shared" si="8"/>
        <v>517</v>
      </c>
    </row>
    <row r="518" spans="1:3">
      <c r="A518" t="s">
        <v>51448</v>
      </c>
      <c r="B518">
        <v>2273</v>
      </c>
      <c r="C518">
        <f t="shared" si="8"/>
        <v>518</v>
      </c>
    </row>
    <row r="519" spans="1:3">
      <c r="A519" t="s">
        <v>76546</v>
      </c>
      <c r="B519">
        <v>2272</v>
      </c>
      <c r="C519">
        <f t="shared" si="8"/>
        <v>519</v>
      </c>
    </row>
    <row r="520" spans="1:3">
      <c r="A520" t="s">
        <v>42357</v>
      </c>
      <c r="B520">
        <v>2268</v>
      </c>
      <c r="C520">
        <f t="shared" si="8"/>
        <v>520</v>
      </c>
    </row>
    <row r="521" spans="1:3">
      <c r="A521" t="s">
        <v>53657</v>
      </c>
      <c r="B521">
        <v>2268</v>
      </c>
      <c r="C521">
        <f t="shared" si="8"/>
        <v>520</v>
      </c>
    </row>
    <row r="522" spans="1:3">
      <c r="A522" t="s">
        <v>5848</v>
      </c>
      <c r="B522">
        <v>2264</v>
      </c>
      <c r="C522">
        <f t="shared" si="8"/>
        <v>522</v>
      </c>
    </row>
    <row r="523" spans="1:3">
      <c r="A523" t="s">
        <v>66154</v>
      </c>
      <c r="B523">
        <v>2262</v>
      </c>
      <c r="C523">
        <f t="shared" si="8"/>
        <v>523</v>
      </c>
    </row>
    <row r="524" spans="1:3">
      <c r="A524" t="s">
        <v>5106</v>
      </c>
      <c r="B524">
        <v>2245</v>
      </c>
      <c r="C524">
        <f t="shared" si="8"/>
        <v>524</v>
      </c>
    </row>
    <row r="525" spans="1:3">
      <c r="A525" t="s">
        <v>58868</v>
      </c>
      <c r="B525">
        <v>2245</v>
      </c>
      <c r="C525">
        <f t="shared" si="8"/>
        <v>524</v>
      </c>
    </row>
    <row r="526" spans="1:3">
      <c r="A526" t="s">
        <v>17965</v>
      </c>
      <c r="B526">
        <v>2244</v>
      </c>
      <c r="C526">
        <f t="shared" si="8"/>
        <v>526</v>
      </c>
    </row>
    <row r="527" spans="1:3">
      <c r="A527" t="s">
        <v>18163</v>
      </c>
      <c r="B527">
        <v>2242</v>
      </c>
      <c r="C527">
        <f t="shared" si="8"/>
        <v>527</v>
      </c>
    </row>
    <row r="528" spans="1:3">
      <c r="A528" t="s">
        <v>2546</v>
      </c>
      <c r="B528">
        <v>2235</v>
      </c>
      <c r="C528">
        <f t="shared" si="8"/>
        <v>528</v>
      </c>
    </row>
    <row r="529" spans="1:3">
      <c r="A529" t="s">
        <v>881</v>
      </c>
      <c r="B529">
        <v>2234</v>
      </c>
      <c r="C529">
        <f t="shared" si="8"/>
        <v>529</v>
      </c>
    </row>
    <row r="530" spans="1:3">
      <c r="A530" t="s">
        <v>24127</v>
      </c>
      <c r="B530">
        <v>2234</v>
      </c>
      <c r="C530">
        <f t="shared" si="8"/>
        <v>529</v>
      </c>
    </row>
    <row r="531" spans="1:3">
      <c r="A531" t="s">
        <v>35890</v>
      </c>
      <c r="B531">
        <v>2224</v>
      </c>
      <c r="C531">
        <f t="shared" si="8"/>
        <v>531</v>
      </c>
    </row>
    <row r="532" spans="1:3">
      <c r="A532" t="s">
        <v>4298</v>
      </c>
      <c r="B532">
        <v>2221</v>
      </c>
      <c r="C532">
        <f t="shared" si="8"/>
        <v>532</v>
      </c>
    </row>
    <row r="533" spans="1:3">
      <c r="A533" t="s">
        <v>41196</v>
      </c>
      <c r="B533">
        <v>2217</v>
      </c>
      <c r="C533">
        <f t="shared" si="8"/>
        <v>533</v>
      </c>
    </row>
    <row r="534" spans="1:3">
      <c r="A534" t="s">
        <v>73417</v>
      </c>
      <c r="B534">
        <v>2217</v>
      </c>
      <c r="C534">
        <f t="shared" si="8"/>
        <v>533</v>
      </c>
    </row>
    <row r="535" spans="1:3">
      <c r="A535" t="s">
        <v>7684</v>
      </c>
      <c r="B535">
        <v>2214</v>
      </c>
      <c r="C535">
        <f t="shared" si="8"/>
        <v>535</v>
      </c>
    </row>
    <row r="536" spans="1:3">
      <c r="A536" t="s">
        <v>63957</v>
      </c>
      <c r="B536">
        <v>2207</v>
      </c>
      <c r="C536">
        <f t="shared" si="8"/>
        <v>536</v>
      </c>
    </row>
    <row r="537" spans="1:3">
      <c r="A537" t="s">
        <v>7755</v>
      </c>
      <c r="B537">
        <v>2205</v>
      </c>
      <c r="C537">
        <f t="shared" si="8"/>
        <v>537</v>
      </c>
    </row>
    <row r="538" spans="1:3">
      <c r="A538" t="s">
        <v>70312</v>
      </c>
      <c r="B538">
        <v>2205</v>
      </c>
      <c r="C538">
        <f t="shared" si="8"/>
        <v>537</v>
      </c>
    </row>
    <row r="539" spans="1:3">
      <c r="A539" t="s">
        <v>53744</v>
      </c>
      <c r="B539">
        <v>2204</v>
      </c>
      <c r="C539">
        <f t="shared" si="8"/>
        <v>539</v>
      </c>
    </row>
    <row r="540" spans="1:3">
      <c r="A540" t="s">
        <v>62144</v>
      </c>
      <c r="B540">
        <v>2189</v>
      </c>
      <c r="C540">
        <f t="shared" si="8"/>
        <v>540</v>
      </c>
    </row>
    <row r="541" spans="1:3">
      <c r="A541" t="s">
        <v>17169</v>
      </c>
      <c r="B541">
        <v>2177</v>
      </c>
      <c r="C541">
        <f t="shared" si="8"/>
        <v>541</v>
      </c>
    </row>
    <row r="542" spans="1:3">
      <c r="A542" t="s">
        <v>7360</v>
      </c>
      <c r="B542">
        <v>2172</v>
      </c>
      <c r="C542">
        <f t="shared" si="8"/>
        <v>542</v>
      </c>
    </row>
    <row r="543" spans="1:3">
      <c r="A543" t="s">
        <v>42899</v>
      </c>
      <c r="B543">
        <v>2169</v>
      </c>
      <c r="C543">
        <f t="shared" si="8"/>
        <v>543</v>
      </c>
    </row>
    <row r="544" spans="1:3">
      <c r="A544" t="s">
        <v>47881</v>
      </c>
      <c r="B544">
        <v>2163</v>
      </c>
      <c r="C544">
        <f t="shared" si="8"/>
        <v>544</v>
      </c>
    </row>
    <row r="545" spans="1:3">
      <c r="A545" t="s">
        <v>54424</v>
      </c>
      <c r="B545">
        <v>2163</v>
      </c>
      <c r="C545">
        <f t="shared" si="8"/>
        <v>544</v>
      </c>
    </row>
    <row r="546" spans="1:3">
      <c r="A546" t="s">
        <v>68887</v>
      </c>
      <c r="B546">
        <v>2163</v>
      </c>
      <c r="C546">
        <f t="shared" si="8"/>
        <v>544</v>
      </c>
    </row>
    <row r="547" spans="1:3">
      <c r="A547" t="s">
        <v>77395</v>
      </c>
      <c r="B547">
        <v>2152</v>
      </c>
      <c r="C547">
        <f t="shared" si="8"/>
        <v>547</v>
      </c>
    </row>
    <row r="548" spans="1:3">
      <c r="A548" t="s">
        <v>56607</v>
      </c>
      <c r="B548">
        <v>2151</v>
      </c>
      <c r="C548">
        <f t="shared" si="8"/>
        <v>548</v>
      </c>
    </row>
    <row r="549" spans="1:3">
      <c r="A549" t="s">
        <v>59054</v>
      </c>
      <c r="B549">
        <v>2151</v>
      </c>
      <c r="C549">
        <f t="shared" si="8"/>
        <v>548</v>
      </c>
    </row>
    <row r="550" spans="1:3">
      <c r="A550" t="s">
        <v>60309</v>
      </c>
      <c r="B550">
        <v>2150</v>
      </c>
      <c r="C550">
        <f t="shared" si="8"/>
        <v>550</v>
      </c>
    </row>
    <row r="551" spans="1:3">
      <c r="A551" t="s">
        <v>10301</v>
      </c>
      <c r="B551">
        <v>2148</v>
      </c>
      <c r="C551">
        <f t="shared" si="8"/>
        <v>551</v>
      </c>
    </row>
    <row r="552" spans="1:3">
      <c r="A552" t="s">
        <v>57383</v>
      </c>
      <c r="B552">
        <v>2146</v>
      </c>
      <c r="C552">
        <f t="shared" si="8"/>
        <v>552</v>
      </c>
    </row>
    <row r="553" spans="1:3">
      <c r="A553" t="s">
        <v>33657</v>
      </c>
      <c r="B553">
        <v>2143</v>
      </c>
      <c r="C553">
        <f t="shared" si="8"/>
        <v>553</v>
      </c>
    </row>
    <row r="554" spans="1:3">
      <c r="A554" t="s">
        <v>57052</v>
      </c>
      <c r="B554">
        <v>2143</v>
      </c>
      <c r="C554">
        <f t="shared" si="8"/>
        <v>553</v>
      </c>
    </row>
    <row r="555" spans="1:3">
      <c r="A555" t="s">
        <v>36709</v>
      </c>
      <c r="B555">
        <v>2139</v>
      </c>
      <c r="C555">
        <f t="shared" si="8"/>
        <v>555</v>
      </c>
    </row>
    <row r="556" spans="1:3">
      <c r="A556" t="s">
        <v>26209</v>
      </c>
      <c r="B556">
        <v>2136</v>
      </c>
      <c r="C556">
        <f t="shared" si="8"/>
        <v>556</v>
      </c>
    </row>
    <row r="557" spans="1:3">
      <c r="A557" t="s">
        <v>8749</v>
      </c>
      <c r="B557">
        <v>2135</v>
      </c>
      <c r="C557">
        <f t="shared" si="8"/>
        <v>557</v>
      </c>
    </row>
    <row r="558" spans="1:3">
      <c r="A558" t="s">
        <v>43941</v>
      </c>
      <c r="B558">
        <v>2132</v>
      </c>
      <c r="C558">
        <f t="shared" si="8"/>
        <v>558</v>
      </c>
    </row>
    <row r="559" spans="1:3">
      <c r="A559" t="s">
        <v>53023</v>
      </c>
      <c r="B559">
        <v>2131</v>
      </c>
      <c r="C559">
        <f t="shared" si="8"/>
        <v>559</v>
      </c>
    </row>
    <row r="560" spans="1:3">
      <c r="A560" t="s">
        <v>12529</v>
      </c>
      <c r="B560">
        <v>2128</v>
      </c>
      <c r="C560">
        <f t="shared" si="8"/>
        <v>560</v>
      </c>
    </row>
    <row r="561" spans="1:3">
      <c r="A561" t="s">
        <v>22167</v>
      </c>
      <c r="B561">
        <v>2125</v>
      </c>
      <c r="C561">
        <f t="shared" si="8"/>
        <v>561</v>
      </c>
    </row>
    <row r="562" spans="1:3">
      <c r="A562" t="s">
        <v>57068</v>
      </c>
      <c r="B562">
        <v>2125</v>
      </c>
      <c r="C562">
        <f t="shared" si="8"/>
        <v>561</v>
      </c>
    </row>
    <row r="563" spans="1:3">
      <c r="A563" t="s">
        <v>37136</v>
      </c>
      <c r="B563">
        <v>2121</v>
      </c>
      <c r="C563">
        <f t="shared" si="8"/>
        <v>563</v>
      </c>
    </row>
    <row r="564" spans="1:3">
      <c r="A564" t="s">
        <v>48352</v>
      </c>
      <c r="B564">
        <v>2121</v>
      </c>
      <c r="C564">
        <f t="shared" si="8"/>
        <v>563</v>
      </c>
    </row>
    <row r="565" spans="1:3">
      <c r="A565" t="s">
        <v>51087</v>
      </c>
      <c r="B565">
        <v>2117</v>
      </c>
      <c r="C565">
        <f t="shared" si="8"/>
        <v>565</v>
      </c>
    </row>
    <row r="566" spans="1:3">
      <c r="A566" t="s">
        <v>9357</v>
      </c>
      <c r="B566">
        <v>2116</v>
      </c>
      <c r="C566">
        <f t="shared" si="8"/>
        <v>566</v>
      </c>
    </row>
    <row r="567" spans="1:3">
      <c r="A567" t="s">
        <v>46440</v>
      </c>
      <c r="B567">
        <v>2113</v>
      </c>
      <c r="C567">
        <f t="shared" si="8"/>
        <v>567</v>
      </c>
    </row>
    <row r="568" spans="1:3">
      <c r="A568" t="s">
        <v>53901</v>
      </c>
      <c r="B568">
        <v>2107</v>
      </c>
      <c r="C568">
        <f t="shared" si="8"/>
        <v>568</v>
      </c>
    </row>
    <row r="569" spans="1:3">
      <c r="A569" t="s">
        <v>77856</v>
      </c>
      <c r="B569">
        <v>2105</v>
      </c>
      <c r="C569">
        <f t="shared" si="8"/>
        <v>569</v>
      </c>
    </row>
    <row r="570" spans="1:3">
      <c r="A570" t="s">
        <v>28970</v>
      </c>
      <c r="B570">
        <v>2101</v>
      </c>
      <c r="C570">
        <f t="shared" si="8"/>
        <v>570</v>
      </c>
    </row>
    <row r="571" spans="1:3">
      <c r="A571" t="s">
        <v>74759</v>
      </c>
      <c r="B571">
        <v>2101</v>
      </c>
      <c r="C571">
        <f t="shared" si="8"/>
        <v>570</v>
      </c>
    </row>
    <row r="572" spans="1:3">
      <c r="A572" t="s">
        <v>23803</v>
      </c>
      <c r="B572">
        <v>2100</v>
      </c>
      <c r="C572">
        <f t="shared" si="8"/>
        <v>572</v>
      </c>
    </row>
    <row r="573" spans="1:3">
      <c r="A573" t="s">
        <v>73294</v>
      </c>
      <c r="B573">
        <v>2100</v>
      </c>
      <c r="C573">
        <f t="shared" si="8"/>
        <v>572</v>
      </c>
    </row>
    <row r="574" spans="1:3">
      <c r="A574" t="s">
        <v>8881</v>
      </c>
      <c r="B574">
        <v>2099</v>
      </c>
      <c r="C574">
        <f t="shared" si="8"/>
        <v>574</v>
      </c>
    </row>
    <row r="575" spans="1:3">
      <c r="A575" t="s">
        <v>2944</v>
      </c>
      <c r="B575">
        <v>2097</v>
      </c>
      <c r="C575">
        <f t="shared" si="8"/>
        <v>575</v>
      </c>
    </row>
    <row r="576" spans="1:3">
      <c r="A576" t="s">
        <v>31473</v>
      </c>
      <c r="B576">
        <v>2097</v>
      </c>
      <c r="C576">
        <f t="shared" si="8"/>
        <v>575</v>
      </c>
    </row>
    <row r="577" spans="1:3">
      <c r="A577" t="s">
        <v>6766</v>
      </c>
      <c r="B577">
        <v>2092</v>
      </c>
      <c r="C577">
        <f t="shared" si="8"/>
        <v>577</v>
      </c>
    </row>
    <row r="578" spans="1:3">
      <c r="A578" t="s">
        <v>34171</v>
      </c>
      <c r="B578">
        <v>2092</v>
      </c>
      <c r="C578">
        <f t="shared" ref="C578:C641" si="9">RANK(B578,B:B )</f>
        <v>577</v>
      </c>
    </row>
    <row r="579" spans="1:3">
      <c r="A579" t="s">
        <v>26353</v>
      </c>
      <c r="B579">
        <v>2079</v>
      </c>
      <c r="C579">
        <f t="shared" si="9"/>
        <v>579</v>
      </c>
    </row>
    <row r="580" spans="1:3">
      <c r="A580" t="s">
        <v>20862</v>
      </c>
      <c r="B580">
        <v>2077</v>
      </c>
      <c r="C580">
        <f t="shared" si="9"/>
        <v>580</v>
      </c>
    </row>
    <row r="581" spans="1:3">
      <c r="A581" t="s">
        <v>22322</v>
      </c>
      <c r="B581">
        <v>2076</v>
      </c>
      <c r="C581">
        <f t="shared" si="9"/>
        <v>581</v>
      </c>
    </row>
    <row r="582" spans="1:3">
      <c r="A582" t="s">
        <v>37044</v>
      </c>
      <c r="B582">
        <v>2076</v>
      </c>
      <c r="C582">
        <f t="shared" si="9"/>
        <v>581</v>
      </c>
    </row>
    <row r="583" spans="1:3">
      <c r="A583" t="s">
        <v>73618</v>
      </c>
      <c r="B583">
        <v>2075</v>
      </c>
      <c r="C583">
        <f t="shared" si="9"/>
        <v>583</v>
      </c>
    </row>
    <row r="584" spans="1:3">
      <c r="A584" t="s">
        <v>65798</v>
      </c>
      <c r="B584">
        <v>2074</v>
      </c>
      <c r="C584">
        <f t="shared" si="9"/>
        <v>584</v>
      </c>
    </row>
    <row r="585" spans="1:3">
      <c r="A585" t="s">
        <v>9668</v>
      </c>
      <c r="B585">
        <v>2065</v>
      </c>
      <c r="C585">
        <f t="shared" si="9"/>
        <v>585</v>
      </c>
    </row>
    <row r="586" spans="1:3">
      <c r="A586" t="s">
        <v>52042</v>
      </c>
      <c r="B586">
        <v>2060</v>
      </c>
      <c r="C586">
        <f t="shared" si="9"/>
        <v>586</v>
      </c>
    </row>
    <row r="587" spans="1:3">
      <c r="A587" t="s">
        <v>67825</v>
      </c>
      <c r="B587">
        <v>2056</v>
      </c>
      <c r="C587">
        <f t="shared" si="9"/>
        <v>587</v>
      </c>
    </row>
    <row r="588" spans="1:3">
      <c r="A588" t="s">
        <v>15145</v>
      </c>
      <c r="B588">
        <v>2054</v>
      </c>
      <c r="C588">
        <f t="shared" si="9"/>
        <v>588</v>
      </c>
    </row>
    <row r="589" spans="1:3">
      <c r="A589" t="s">
        <v>26864</v>
      </c>
      <c r="B589">
        <v>2054</v>
      </c>
      <c r="C589">
        <f t="shared" si="9"/>
        <v>588</v>
      </c>
    </row>
    <row r="590" spans="1:3">
      <c r="A590" t="s">
        <v>38069</v>
      </c>
      <c r="B590">
        <v>2046</v>
      </c>
      <c r="C590">
        <f t="shared" si="9"/>
        <v>590</v>
      </c>
    </row>
    <row r="591" spans="1:3">
      <c r="A591" t="s">
        <v>64434</v>
      </c>
      <c r="B591">
        <v>2045</v>
      </c>
      <c r="C591">
        <f t="shared" si="9"/>
        <v>591</v>
      </c>
    </row>
    <row r="592" spans="1:3">
      <c r="A592" t="s">
        <v>65908</v>
      </c>
      <c r="B592">
        <v>2041</v>
      </c>
      <c r="C592">
        <f t="shared" si="9"/>
        <v>592</v>
      </c>
    </row>
    <row r="593" spans="1:3">
      <c r="A593" t="s">
        <v>18172</v>
      </c>
      <c r="B593">
        <v>2039</v>
      </c>
      <c r="C593">
        <f t="shared" si="9"/>
        <v>593</v>
      </c>
    </row>
    <row r="594" spans="1:3">
      <c r="A594" t="s">
        <v>42393</v>
      </c>
      <c r="B594">
        <v>2038</v>
      </c>
      <c r="C594">
        <f t="shared" si="9"/>
        <v>594</v>
      </c>
    </row>
    <row r="595" spans="1:3">
      <c r="A595" t="s">
        <v>37026</v>
      </c>
      <c r="B595">
        <v>2033</v>
      </c>
      <c r="C595">
        <f t="shared" si="9"/>
        <v>595</v>
      </c>
    </row>
    <row r="596" spans="1:3">
      <c r="A596" t="s">
        <v>12852</v>
      </c>
      <c r="B596">
        <v>2025</v>
      </c>
      <c r="C596">
        <f t="shared" si="9"/>
        <v>596</v>
      </c>
    </row>
    <row r="597" spans="1:3">
      <c r="A597" t="s">
        <v>51646</v>
      </c>
      <c r="B597">
        <v>2017</v>
      </c>
      <c r="C597">
        <f t="shared" si="9"/>
        <v>597</v>
      </c>
    </row>
    <row r="598" spans="1:3">
      <c r="A598" t="s">
        <v>57290</v>
      </c>
      <c r="B598">
        <v>2017</v>
      </c>
      <c r="C598">
        <f t="shared" si="9"/>
        <v>597</v>
      </c>
    </row>
    <row r="599" spans="1:3">
      <c r="A599" t="s">
        <v>39809</v>
      </c>
      <c r="B599">
        <v>2015</v>
      </c>
      <c r="C599">
        <f t="shared" si="9"/>
        <v>599</v>
      </c>
    </row>
    <row r="600" spans="1:3">
      <c r="A600" t="s">
        <v>8674</v>
      </c>
      <c r="B600">
        <v>2005</v>
      </c>
      <c r="C600">
        <f t="shared" si="9"/>
        <v>600</v>
      </c>
    </row>
    <row r="601" spans="1:3">
      <c r="A601" t="s">
        <v>25101</v>
      </c>
      <c r="B601">
        <v>2003</v>
      </c>
      <c r="C601">
        <f t="shared" si="9"/>
        <v>601</v>
      </c>
    </row>
    <row r="602" spans="1:3">
      <c r="A602" t="s">
        <v>3850</v>
      </c>
      <c r="B602">
        <v>1994</v>
      </c>
      <c r="C602">
        <f t="shared" si="9"/>
        <v>602</v>
      </c>
    </row>
    <row r="603" spans="1:3">
      <c r="A603" t="s">
        <v>39790</v>
      </c>
      <c r="B603">
        <v>1992</v>
      </c>
      <c r="C603">
        <f t="shared" si="9"/>
        <v>603</v>
      </c>
    </row>
    <row r="604" spans="1:3">
      <c r="A604" t="s">
        <v>56830</v>
      </c>
      <c r="B604">
        <v>1990</v>
      </c>
      <c r="C604">
        <f t="shared" si="9"/>
        <v>604</v>
      </c>
    </row>
    <row r="605" spans="1:3">
      <c r="A605" t="s">
        <v>14060</v>
      </c>
      <c r="B605">
        <v>1989</v>
      </c>
      <c r="C605">
        <f t="shared" si="9"/>
        <v>605</v>
      </c>
    </row>
    <row r="606" spans="1:3">
      <c r="A606" t="s">
        <v>58609</v>
      </c>
      <c r="B606">
        <v>1981</v>
      </c>
      <c r="C606">
        <f t="shared" si="9"/>
        <v>606</v>
      </c>
    </row>
    <row r="607" spans="1:3">
      <c r="A607" t="s">
        <v>1682</v>
      </c>
      <c r="B607">
        <v>1976</v>
      </c>
      <c r="C607">
        <f t="shared" si="9"/>
        <v>607</v>
      </c>
    </row>
    <row r="608" spans="1:3">
      <c r="A608" t="s">
        <v>46945</v>
      </c>
      <c r="B608">
        <v>1976</v>
      </c>
      <c r="C608">
        <f t="shared" si="9"/>
        <v>607</v>
      </c>
    </row>
    <row r="609" spans="1:3">
      <c r="A609" t="s">
        <v>62584</v>
      </c>
      <c r="B609">
        <v>1976</v>
      </c>
      <c r="C609">
        <f t="shared" si="9"/>
        <v>607</v>
      </c>
    </row>
    <row r="610" spans="1:3">
      <c r="A610" t="s">
        <v>17292</v>
      </c>
      <c r="B610">
        <v>1974</v>
      </c>
      <c r="C610">
        <f t="shared" si="9"/>
        <v>610</v>
      </c>
    </row>
    <row r="611" spans="1:3">
      <c r="A611" t="s">
        <v>62215</v>
      </c>
      <c r="B611">
        <v>1973</v>
      </c>
      <c r="C611">
        <f t="shared" si="9"/>
        <v>611</v>
      </c>
    </row>
    <row r="612" spans="1:3">
      <c r="A612" t="s">
        <v>44338</v>
      </c>
      <c r="B612">
        <v>1967</v>
      </c>
      <c r="C612">
        <f t="shared" si="9"/>
        <v>612</v>
      </c>
    </row>
    <row r="613" spans="1:3">
      <c r="A613" t="s">
        <v>36984</v>
      </c>
      <c r="B613">
        <v>1966</v>
      </c>
      <c r="C613">
        <f t="shared" si="9"/>
        <v>613</v>
      </c>
    </row>
    <row r="614" spans="1:3">
      <c r="A614" t="s">
        <v>69734</v>
      </c>
      <c r="B614">
        <v>1965</v>
      </c>
      <c r="C614">
        <f t="shared" si="9"/>
        <v>614</v>
      </c>
    </row>
    <row r="615" spans="1:3">
      <c r="A615" t="s">
        <v>42454</v>
      </c>
      <c r="B615">
        <v>1963</v>
      </c>
      <c r="C615">
        <f t="shared" si="9"/>
        <v>615</v>
      </c>
    </row>
    <row r="616" spans="1:3">
      <c r="A616" t="s">
        <v>30482</v>
      </c>
      <c r="B616">
        <v>1961</v>
      </c>
      <c r="C616">
        <f t="shared" si="9"/>
        <v>616</v>
      </c>
    </row>
    <row r="617" spans="1:3">
      <c r="A617" t="s">
        <v>73404</v>
      </c>
      <c r="B617">
        <v>1961</v>
      </c>
      <c r="C617">
        <f t="shared" si="9"/>
        <v>616</v>
      </c>
    </row>
    <row r="618" spans="1:3">
      <c r="A618" t="s">
        <v>73745</v>
      </c>
      <c r="B618">
        <v>1957</v>
      </c>
      <c r="C618">
        <f t="shared" si="9"/>
        <v>618</v>
      </c>
    </row>
    <row r="619" spans="1:3">
      <c r="A619" t="s">
        <v>28972</v>
      </c>
      <c r="B619">
        <v>1954</v>
      </c>
      <c r="C619">
        <f t="shared" si="9"/>
        <v>619</v>
      </c>
    </row>
    <row r="620" spans="1:3">
      <c r="A620" t="s">
        <v>4262</v>
      </c>
      <c r="B620">
        <v>1952</v>
      </c>
      <c r="C620">
        <f t="shared" si="9"/>
        <v>620</v>
      </c>
    </row>
    <row r="621" spans="1:3">
      <c r="A621" t="s">
        <v>52919</v>
      </c>
      <c r="B621">
        <v>1948</v>
      </c>
      <c r="C621">
        <f t="shared" si="9"/>
        <v>621</v>
      </c>
    </row>
    <row r="622" spans="1:3">
      <c r="A622" t="s">
        <v>7267</v>
      </c>
      <c r="B622">
        <v>1947</v>
      </c>
      <c r="C622">
        <f t="shared" si="9"/>
        <v>622</v>
      </c>
    </row>
    <row r="623" spans="1:3">
      <c r="A623" t="s">
        <v>6620</v>
      </c>
      <c r="B623">
        <v>1946</v>
      </c>
      <c r="C623">
        <f t="shared" si="9"/>
        <v>623</v>
      </c>
    </row>
    <row r="624" spans="1:3">
      <c r="A624" t="s">
        <v>47709</v>
      </c>
      <c r="B624">
        <v>1946</v>
      </c>
      <c r="C624">
        <f t="shared" si="9"/>
        <v>623</v>
      </c>
    </row>
    <row r="625" spans="1:3">
      <c r="A625" t="s">
        <v>36131</v>
      </c>
      <c r="B625">
        <v>1945</v>
      </c>
      <c r="C625">
        <f t="shared" si="9"/>
        <v>625</v>
      </c>
    </row>
    <row r="626" spans="1:3">
      <c r="A626" t="s">
        <v>26746</v>
      </c>
      <c r="B626">
        <v>1941</v>
      </c>
      <c r="C626">
        <f t="shared" si="9"/>
        <v>626</v>
      </c>
    </row>
    <row r="627" spans="1:3">
      <c r="A627" t="s">
        <v>72495</v>
      </c>
      <c r="B627">
        <v>1940</v>
      </c>
      <c r="C627">
        <f t="shared" si="9"/>
        <v>627</v>
      </c>
    </row>
    <row r="628" spans="1:3">
      <c r="A628" t="s">
        <v>712</v>
      </c>
      <c r="B628">
        <v>1936</v>
      </c>
      <c r="C628">
        <f t="shared" si="9"/>
        <v>628</v>
      </c>
    </row>
    <row r="629" spans="1:3">
      <c r="A629" t="s">
        <v>15438</v>
      </c>
      <c r="B629">
        <v>1932</v>
      </c>
      <c r="C629">
        <f t="shared" si="9"/>
        <v>629</v>
      </c>
    </row>
    <row r="630" spans="1:3">
      <c r="A630" t="s">
        <v>80631</v>
      </c>
      <c r="B630">
        <v>1932</v>
      </c>
      <c r="C630">
        <f t="shared" si="9"/>
        <v>629</v>
      </c>
    </row>
    <row r="631" spans="1:3">
      <c r="A631" s="1" t="s">
        <v>9792</v>
      </c>
      <c r="B631">
        <v>1930</v>
      </c>
      <c r="C631">
        <f t="shared" si="9"/>
        <v>631</v>
      </c>
    </row>
    <row r="632" spans="1:3">
      <c r="A632" t="s">
        <v>9804</v>
      </c>
      <c r="B632">
        <v>1929</v>
      </c>
      <c r="C632">
        <f t="shared" si="9"/>
        <v>632</v>
      </c>
    </row>
    <row r="633" spans="1:3">
      <c r="A633" t="s">
        <v>76721</v>
      </c>
      <c r="B633">
        <v>1926</v>
      </c>
      <c r="C633">
        <f t="shared" si="9"/>
        <v>633</v>
      </c>
    </row>
    <row r="634" spans="1:3">
      <c r="A634" t="s">
        <v>44627</v>
      </c>
      <c r="B634">
        <v>1924</v>
      </c>
      <c r="C634">
        <f t="shared" si="9"/>
        <v>634</v>
      </c>
    </row>
    <row r="635" spans="1:3">
      <c r="A635" t="s">
        <v>17520</v>
      </c>
      <c r="B635">
        <v>1921</v>
      </c>
      <c r="C635">
        <f t="shared" si="9"/>
        <v>635</v>
      </c>
    </row>
    <row r="636" spans="1:3">
      <c r="A636" t="s">
        <v>4473</v>
      </c>
      <c r="B636">
        <v>1909</v>
      </c>
      <c r="C636">
        <f t="shared" si="9"/>
        <v>636</v>
      </c>
    </row>
    <row r="637" spans="1:3">
      <c r="A637" t="s">
        <v>14544</v>
      </c>
      <c r="B637">
        <v>1903</v>
      </c>
      <c r="C637">
        <f t="shared" si="9"/>
        <v>637</v>
      </c>
    </row>
    <row r="638" spans="1:3">
      <c r="A638" t="s">
        <v>35529</v>
      </c>
      <c r="B638">
        <v>1898</v>
      </c>
      <c r="C638">
        <f t="shared" si="9"/>
        <v>638</v>
      </c>
    </row>
    <row r="639" spans="1:3">
      <c r="A639" t="s">
        <v>10743</v>
      </c>
      <c r="B639">
        <v>1891</v>
      </c>
      <c r="C639">
        <f t="shared" si="9"/>
        <v>639</v>
      </c>
    </row>
    <row r="640" spans="1:3">
      <c r="A640" t="s">
        <v>38742</v>
      </c>
      <c r="B640">
        <v>1890</v>
      </c>
      <c r="C640">
        <f t="shared" si="9"/>
        <v>640</v>
      </c>
    </row>
    <row r="641" spans="1:3">
      <c r="A641" t="s">
        <v>38512</v>
      </c>
      <c r="B641">
        <v>1887</v>
      </c>
      <c r="C641">
        <f t="shared" si="9"/>
        <v>641</v>
      </c>
    </row>
    <row r="642" spans="1:3">
      <c r="A642" t="s">
        <v>68643</v>
      </c>
      <c r="B642">
        <v>1885</v>
      </c>
      <c r="C642">
        <f t="shared" ref="C642:C705" si="10">RANK(B642,B:B )</f>
        <v>642</v>
      </c>
    </row>
    <row r="643" spans="1:3">
      <c r="A643" t="s">
        <v>8650</v>
      </c>
      <c r="B643">
        <v>1884</v>
      </c>
      <c r="C643">
        <f t="shared" si="10"/>
        <v>643</v>
      </c>
    </row>
    <row r="644" spans="1:3">
      <c r="A644" t="s">
        <v>38635</v>
      </c>
      <c r="B644">
        <v>1884</v>
      </c>
      <c r="C644">
        <f t="shared" si="10"/>
        <v>643</v>
      </c>
    </row>
    <row r="645" spans="1:3">
      <c r="A645" t="s">
        <v>75293</v>
      </c>
      <c r="B645">
        <v>1880</v>
      </c>
      <c r="C645">
        <f t="shared" si="10"/>
        <v>645</v>
      </c>
    </row>
    <row r="646" spans="1:3">
      <c r="A646" t="s">
        <v>40446</v>
      </c>
      <c r="B646">
        <v>1877</v>
      </c>
      <c r="C646">
        <f t="shared" si="10"/>
        <v>646</v>
      </c>
    </row>
    <row r="647" spans="1:3">
      <c r="A647" t="s">
        <v>24259</v>
      </c>
      <c r="B647">
        <v>1875</v>
      </c>
      <c r="C647">
        <f t="shared" si="10"/>
        <v>647</v>
      </c>
    </row>
    <row r="648" spans="1:3">
      <c r="A648" t="s">
        <v>18417</v>
      </c>
      <c r="B648">
        <v>1873</v>
      </c>
      <c r="C648">
        <f t="shared" si="10"/>
        <v>648</v>
      </c>
    </row>
    <row r="649" spans="1:3">
      <c r="A649" t="s">
        <v>48296</v>
      </c>
      <c r="B649">
        <v>1865</v>
      </c>
      <c r="C649">
        <f t="shared" si="10"/>
        <v>649</v>
      </c>
    </row>
    <row r="650" spans="1:3">
      <c r="A650" t="s">
        <v>43677</v>
      </c>
      <c r="B650">
        <v>1863</v>
      </c>
      <c r="C650">
        <f t="shared" si="10"/>
        <v>650</v>
      </c>
    </row>
    <row r="651" spans="1:3">
      <c r="A651" t="s">
        <v>11386</v>
      </c>
      <c r="B651">
        <v>1858</v>
      </c>
      <c r="C651">
        <f t="shared" si="10"/>
        <v>651</v>
      </c>
    </row>
    <row r="652" spans="1:3">
      <c r="A652" t="s">
        <v>57066</v>
      </c>
      <c r="B652">
        <v>1856</v>
      </c>
      <c r="C652">
        <f t="shared" si="10"/>
        <v>652</v>
      </c>
    </row>
    <row r="653" spans="1:3">
      <c r="A653" t="s">
        <v>63665</v>
      </c>
      <c r="B653">
        <v>1854</v>
      </c>
      <c r="C653">
        <f t="shared" si="10"/>
        <v>653</v>
      </c>
    </row>
    <row r="654" spans="1:3">
      <c r="A654" t="s">
        <v>56755</v>
      </c>
      <c r="B654">
        <v>1847</v>
      </c>
      <c r="C654">
        <f t="shared" si="10"/>
        <v>654</v>
      </c>
    </row>
    <row r="655" spans="1:3">
      <c r="A655" t="s">
        <v>25022</v>
      </c>
      <c r="B655">
        <v>1843</v>
      </c>
      <c r="C655">
        <f t="shared" si="10"/>
        <v>655</v>
      </c>
    </row>
    <row r="656" spans="1:3">
      <c r="A656" t="s">
        <v>1733</v>
      </c>
      <c r="B656">
        <v>1842</v>
      </c>
      <c r="C656">
        <f t="shared" si="10"/>
        <v>656</v>
      </c>
    </row>
    <row r="657" spans="1:3">
      <c r="A657" t="s">
        <v>3312</v>
      </c>
      <c r="B657">
        <v>1841</v>
      </c>
      <c r="C657">
        <f t="shared" si="10"/>
        <v>657</v>
      </c>
    </row>
    <row r="658" spans="1:3">
      <c r="A658" t="s">
        <v>21725</v>
      </c>
      <c r="B658">
        <v>1838</v>
      </c>
      <c r="C658">
        <f t="shared" si="10"/>
        <v>658</v>
      </c>
    </row>
    <row r="659" spans="1:3">
      <c r="A659" t="s">
        <v>4891</v>
      </c>
      <c r="B659">
        <v>1837</v>
      </c>
      <c r="C659">
        <f t="shared" si="10"/>
        <v>659</v>
      </c>
    </row>
    <row r="660" spans="1:3">
      <c r="A660" t="s">
        <v>36456</v>
      </c>
      <c r="B660">
        <v>1833</v>
      </c>
      <c r="C660">
        <f t="shared" si="10"/>
        <v>660</v>
      </c>
    </row>
    <row r="661" spans="1:3">
      <c r="A661" t="s">
        <v>46789</v>
      </c>
      <c r="B661">
        <v>1828</v>
      </c>
      <c r="C661">
        <f t="shared" si="10"/>
        <v>661</v>
      </c>
    </row>
    <row r="662" spans="1:3">
      <c r="A662" s="1" t="s">
        <v>7612</v>
      </c>
      <c r="B662">
        <v>1825</v>
      </c>
      <c r="C662">
        <f t="shared" si="10"/>
        <v>662</v>
      </c>
    </row>
    <row r="663" spans="1:3">
      <c r="A663" s="1" t="s">
        <v>16266</v>
      </c>
      <c r="B663">
        <v>1825</v>
      </c>
      <c r="C663">
        <f t="shared" si="10"/>
        <v>662</v>
      </c>
    </row>
    <row r="664" spans="1:3">
      <c r="A664" t="s">
        <v>54026</v>
      </c>
      <c r="B664">
        <v>1819</v>
      </c>
      <c r="C664">
        <f t="shared" si="10"/>
        <v>664</v>
      </c>
    </row>
    <row r="665" spans="1:3">
      <c r="A665" t="s">
        <v>76418</v>
      </c>
      <c r="B665">
        <v>1814</v>
      </c>
      <c r="C665">
        <f t="shared" si="10"/>
        <v>665</v>
      </c>
    </row>
    <row r="666" spans="1:3">
      <c r="A666" t="s">
        <v>70106</v>
      </c>
      <c r="B666">
        <v>1813</v>
      </c>
      <c r="C666">
        <f t="shared" si="10"/>
        <v>666</v>
      </c>
    </row>
    <row r="667" spans="1:3">
      <c r="A667" t="s">
        <v>8935</v>
      </c>
      <c r="B667">
        <v>1810</v>
      </c>
      <c r="C667">
        <f t="shared" si="10"/>
        <v>667</v>
      </c>
    </row>
    <row r="668" spans="1:3">
      <c r="A668" t="s">
        <v>23899</v>
      </c>
      <c r="B668">
        <v>1808</v>
      </c>
      <c r="C668">
        <f t="shared" si="10"/>
        <v>668</v>
      </c>
    </row>
    <row r="669" spans="1:3">
      <c r="A669" t="s">
        <v>18754</v>
      </c>
      <c r="B669">
        <v>1807</v>
      </c>
      <c r="C669">
        <f t="shared" si="10"/>
        <v>669</v>
      </c>
    </row>
    <row r="670" spans="1:3">
      <c r="A670" t="s">
        <v>18927</v>
      </c>
      <c r="B670">
        <v>1807</v>
      </c>
      <c r="C670">
        <f t="shared" si="10"/>
        <v>669</v>
      </c>
    </row>
    <row r="671" spans="1:3">
      <c r="A671" t="s">
        <v>13096</v>
      </c>
      <c r="B671">
        <v>1803</v>
      </c>
      <c r="C671">
        <f t="shared" si="10"/>
        <v>671</v>
      </c>
    </row>
    <row r="672" spans="1:3">
      <c r="A672" t="s">
        <v>9522</v>
      </c>
      <c r="B672">
        <v>1799</v>
      </c>
      <c r="C672">
        <f t="shared" si="10"/>
        <v>672</v>
      </c>
    </row>
    <row r="673" spans="1:3">
      <c r="A673" t="s">
        <v>72302</v>
      </c>
      <c r="B673">
        <v>1797</v>
      </c>
      <c r="C673">
        <f t="shared" si="10"/>
        <v>673</v>
      </c>
    </row>
    <row r="674" spans="1:3">
      <c r="A674" t="s">
        <v>12494</v>
      </c>
      <c r="B674">
        <v>1794</v>
      </c>
      <c r="C674">
        <f t="shared" si="10"/>
        <v>674</v>
      </c>
    </row>
    <row r="675" spans="1:3">
      <c r="A675" t="s">
        <v>50288</v>
      </c>
      <c r="B675">
        <v>1792</v>
      </c>
      <c r="C675">
        <f t="shared" si="10"/>
        <v>675</v>
      </c>
    </row>
    <row r="676" spans="1:3">
      <c r="A676" t="s">
        <v>11334</v>
      </c>
      <c r="B676">
        <v>1789</v>
      </c>
      <c r="C676">
        <f t="shared" si="10"/>
        <v>676</v>
      </c>
    </row>
    <row r="677" spans="1:3">
      <c r="A677" t="s">
        <v>79009</v>
      </c>
      <c r="B677">
        <v>1785</v>
      </c>
      <c r="C677">
        <f t="shared" si="10"/>
        <v>677</v>
      </c>
    </row>
    <row r="678" spans="1:3">
      <c r="A678" t="s">
        <v>17486</v>
      </c>
      <c r="B678">
        <v>1783</v>
      </c>
      <c r="C678">
        <f t="shared" si="10"/>
        <v>678</v>
      </c>
    </row>
    <row r="679" spans="1:3">
      <c r="A679" t="s">
        <v>1258</v>
      </c>
      <c r="B679">
        <v>1781</v>
      </c>
      <c r="C679">
        <f t="shared" si="10"/>
        <v>679</v>
      </c>
    </row>
    <row r="680" spans="1:3">
      <c r="A680" t="s">
        <v>41579</v>
      </c>
      <c r="B680">
        <v>1780</v>
      </c>
      <c r="C680">
        <f t="shared" si="10"/>
        <v>680</v>
      </c>
    </row>
    <row r="681" spans="1:3">
      <c r="A681" t="s">
        <v>55092</v>
      </c>
      <c r="B681">
        <v>1779</v>
      </c>
      <c r="C681">
        <f t="shared" si="10"/>
        <v>681</v>
      </c>
    </row>
    <row r="682" spans="1:3">
      <c r="A682" t="s">
        <v>30763</v>
      </c>
      <c r="B682">
        <v>1778</v>
      </c>
      <c r="C682">
        <f t="shared" si="10"/>
        <v>682</v>
      </c>
    </row>
    <row r="683" spans="1:3">
      <c r="A683" t="s">
        <v>53531</v>
      </c>
      <c r="B683">
        <v>1776</v>
      </c>
      <c r="C683">
        <f t="shared" si="10"/>
        <v>683</v>
      </c>
    </row>
    <row r="684" spans="1:3">
      <c r="A684" t="s">
        <v>8109</v>
      </c>
      <c r="B684">
        <v>1775</v>
      </c>
      <c r="C684">
        <f t="shared" si="10"/>
        <v>684</v>
      </c>
    </row>
    <row r="685" spans="1:3">
      <c r="A685" t="s">
        <v>1053</v>
      </c>
      <c r="B685">
        <v>1772</v>
      </c>
      <c r="C685">
        <f t="shared" si="10"/>
        <v>685</v>
      </c>
    </row>
    <row r="686" spans="1:3">
      <c r="A686" t="s">
        <v>57275</v>
      </c>
      <c r="B686">
        <v>1772</v>
      </c>
      <c r="C686">
        <f t="shared" si="10"/>
        <v>685</v>
      </c>
    </row>
    <row r="687" spans="1:3">
      <c r="A687" t="s">
        <v>35862</v>
      </c>
      <c r="B687">
        <v>1771</v>
      </c>
      <c r="C687">
        <f t="shared" si="10"/>
        <v>687</v>
      </c>
    </row>
    <row r="688" spans="1:3">
      <c r="A688" t="s">
        <v>9464</v>
      </c>
      <c r="B688">
        <v>1766</v>
      </c>
      <c r="C688">
        <f t="shared" si="10"/>
        <v>688</v>
      </c>
    </row>
    <row r="689" spans="1:3">
      <c r="A689" t="s">
        <v>37752</v>
      </c>
      <c r="B689">
        <v>1766</v>
      </c>
      <c r="C689">
        <f t="shared" si="10"/>
        <v>688</v>
      </c>
    </row>
    <row r="690" spans="1:3">
      <c r="A690" t="s">
        <v>29714</v>
      </c>
      <c r="B690">
        <v>1759</v>
      </c>
      <c r="C690">
        <f t="shared" si="10"/>
        <v>690</v>
      </c>
    </row>
    <row r="691" spans="1:3">
      <c r="A691" t="s">
        <v>13349</v>
      </c>
      <c r="B691">
        <v>1756</v>
      </c>
      <c r="C691">
        <f t="shared" si="10"/>
        <v>691</v>
      </c>
    </row>
    <row r="692" spans="1:3">
      <c r="A692" t="s">
        <v>43279</v>
      </c>
      <c r="B692">
        <v>1756</v>
      </c>
      <c r="C692">
        <f t="shared" si="10"/>
        <v>691</v>
      </c>
    </row>
    <row r="693" spans="1:3">
      <c r="A693" t="s">
        <v>74234</v>
      </c>
      <c r="B693">
        <v>1753</v>
      </c>
      <c r="C693">
        <f t="shared" si="10"/>
        <v>693</v>
      </c>
    </row>
    <row r="694" spans="1:3">
      <c r="A694" t="s">
        <v>74723</v>
      </c>
      <c r="B694">
        <v>1753</v>
      </c>
      <c r="C694">
        <f t="shared" si="10"/>
        <v>693</v>
      </c>
    </row>
    <row r="695" spans="1:3">
      <c r="A695" t="s">
        <v>4625</v>
      </c>
      <c r="B695">
        <v>1748</v>
      </c>
      <c r="C695">
        <f t="shared" si="10"/>
        <v>695</v>
      </c>
    </row>
    <row r="696" spans="1:3">
      <c r="A696" t="s">
        <v>33069</v>
      </c>
      <c r="B696">
        <v>1747</v>
      </c>
      <c r="C696">
        <f t="shared" si="10"/>
        <v>696</v>
      </c>
    </row>
    <row r="697" spans="1:3">
      <c r="A697" t="s">
        <v>24285</v>
      </c>
      <c r="B697">
        <v>1746</v>
      </c>
      <c r="C697">
        <f t="shared" si="10"/>
        <v>697</v>
      </c>
    </row>
    <row r="698" spans="1:3">
      <c r="A698" t="s">
        <v>46503</v>
      </c>
      <c r="B698">
        <v>1744</v>
      </c>
      <c r="C698">
        <f t="shared" si="10"/>
        <v>698</v>
      </c>
    </row>
    <row r="699" spans="1:3">
      <c r="A699" t="s">
        <v>44592</v>
      </c>
      <c r="B699">
        <v>1739</v>
      </c>
      <c r="C699">
        <f t="shared" si="10"/>
        <v>699</v>
      </c>
    </row>
    <row r="700" spans="1:3">
      <c r="A700" t="s">
        <v>75780</v>
      </c>
      <c r="B700">
        <v>1739</v>
      </c>
      <c r="C700">
        <f t="shared" si="10"/>
        <v>699</v>
      </c>
    </row>
    <row r="701" spans="1:3">
      <c r="A701" t="s">
        <v>31308</v>
      </c>
      <c r="B701">
        <v>1736</v>
      </c>
      <c r="C701">
        <f t="shared" si="10"/>
        <v>701</v>
      </c>
    </row>
    <row r="702" spans="1:3">
      <c r="A702" t="s">
        <v>22455</v>
      </c>
      <c r="B702">
        <v>1735</v>
      </c>
      <c r="C702">
        <f t="shared" si="10"/>
        <v>702</v>
      </c>
    </row>
    <row r="703" spans="1:3">
      <c r="A703" t="s">
        <v>73462</v>
      </c>
      <c r="B703">
        <v>1732</v>
      </c>
      <c r="C703">
        <f t="shared" si="10"/>
        <v>703</v>
      </c>
    </row>
    <row r="704" spans="1:3">
      <c r="A704" t="s">
        <v>33277</v>
      </c>
      <c r="B704">
        <v>1731</v>
      </c>
      <c r="C704">
        <f t="shared" si="10"/>
        <v>704</v>
      </c>
    </row>
    <row r="705" spans="1:3">
      <c r="A705" t="s">
        <v>36500</v>
      </c>
      <c r="B705">
        <v>1731</v>
      </c>
      <c r="C705">
        <f t="shared" si="10"/>
        <v>704</v>
      </c>
    </row>
    <row r="706" spans="1:3">
      <c r="A706" t="s">
        <v>42960</v>
      </c>
      <c r="B706">
        <v>1731</v>
      </c>
      <c r="C706">
        <f t="shared" ref="C706:C769" si="11">RANK(B706,B:B )</f>
        <v>704</v>
      </c>
    </row>
    <row r="707" spans="1:3">
      <c r="A707" t="s">
        <v>51267</v>
      </c>
      <c r="B707">
        <v>1729</v>
      </c>
      <c r="C707">
        <f t="shared" si="11"/>
        <v>707</v>
      </c>
    </row>
    <row r="708" spans="1:3">
      <c r="A708" t="s">
        <v>61142</v>
      </c>
      <c r="B708">
        <v>1729</v>
      </c>
      <c r="C708">
        <f t="shared" si="11"/>
        <v>707</v>
      </c>
    </row>
    <row r="709" spans="1:3">
      <c r="A709" t="s">
        <v>7875</v>
      </c>
      <c r="B709">
        <v>1728</v>
      </c>
      <c r="C709">
        <f t="shared" si="11"/>
        <v>709</v>
      </c>
    </row>
    <row r="710" spans="1:3">
      <c r="A710" t="s">
        <v>34444</v>
      </c>
      <c r="B710">
        <v>1724</v>
      </c>
      <c r="C710">
        <f t="shared" si="11"/>
        <v>710</v>
      </c>
    </row>
    <row r="711" spans="1:3">
      <c r="A711" t="s">
        <v>26281</v>
      </c>
      <c r="B711">
        <v>1721</v>
      </c>
      <c r="C711">
        <f t="shared" si="11"/>
        <v>711</v>
      </c>
    </row>
    <row r="712" spans="1:3">
      <c r="A712" t="s">
        <v>74196</v>
      </c>
      <c r="B712">
        <v>1714</v>
      </c>
      <c r="C712">
        <f t="shared" si="11"/>
        <v>712</v>
      </c>
    </row>
    <row r="713" spans="1:3">
      <c r="A713" t="s">
        <v>5468</v>
      </c>
      <c r="B713">
        <v>1713</v>
      </c>
      <c r="C713">
        <f t="shared" si="11"/>
        <v>713</v>
      </c>
    </row>
    <row r="714" spans="1:3">
      <c r="A714" t="s">
        <v>5788</v>
      </c>
      <c r="B714">
        <v>1710</v>
      </c>
      <c r="C714">
        <f t="shared" si="11"/>
        <v>714</v>
      </c>
    </row>
    <row r="715" spans="1:3">
      <c r="A715" t="s">
        <v>24081</v>
      </c>
      <c r="B715">
        <v>1710</v>
      </c>
      <c r="C715">
        <f t="shared" si="11"/>
        <v>714</v>
      </c>
    </row>
    <row r="716" spans="1:3">
      <c r="A716" t="s">
        <v>45386</v>
      </c>
      <c r="B716">
        <v>1710</v>
      </c>
      <c r="C716">
        <f t="shared" si="11"/>
        <v>714</v>
      </c>
    </row>
    <row r="717" spans="1:3">
      <c r="A717" t="s">
        <v>5961</v>
      </c>
      <c r="B717">
        <v>1709</v>
      </c>
      <c r="C717">
        <f t="shared" si="11"/>
        <v>717</v>
      </c>
    </row>
    <row r="718" spans="1:3">
      <c r="A718" t="s">
        <v>50900</v>
      </c>
      <c r="B718">
        <v>1707</v>
      </c>
      <c r="C718">
        <f t="shared" si="11"/>
        <v>718</v>
      </c>
    </row>
    <row r="719" spans="1:3">
      <c r="A719" t="s">
        <v>50878</v>
      </c>
      <c r="B719">
        <v>1706</v>
      </c>
      <c r="C719">
        <f t="shared" si="11"/>
        <v>719</v>
      </c>
    </row>
    <row r="720" spans="1:3">
      <c r="A720" t="s">
        <v>3427</v>
      </c>
      <c r="B720">
        <v>1702</v>
      </c>
      <c r="C720">
        <f t="shared" si="11"/>
        <v>720</v>
      </c>
    </row>
    <row r="721" spans="1:3">
      <c r="A721" t="s">
        <v>589</v>
      </c>
      <c r="B721">
        <v>1694</v>
      </c>
      <c r="C721">
        <f t="shared" si="11"/>
        <v>721</v>
      </c>
    </row>
    <row r="722" spans="1:3">
      <c r="A722" t="s">
        <v>62995</v>
      </c>
      <c r="B722">
        <v>1690</v>
      </c>
      <c r="C722">
        <f t="shared" si="11"/>
        <v>722</v>
      </c>
    </row>
    <row r="723" spans="1:3">
      <c r="A723" t="s">
        <v>68527</v>
      </c>
      <c r="B723">
        <v>1680</v>
      </c>
      <c r="C723">
        <f t="shared" si="11"/>
        <v>723</v>
      </c>
    </row>
    <row r="724" spans="1:3">
      <c r="A724" t="s">
        <v>46135</v>
      </c>
      <c r="B724">
        <v>1679</v>
      </c>
      <c r="C724">
        <f t="shared" si="11"/>
        <v>724</v>
      </c>
    </row>
    <row r="725" spans="1:3">
      <c r="A725" t="s">
        <v>73271</v>
      </c>
      <c r="B725">
        <v>1678</v>
      </c>
      <c r="C725">
        <f t="shared" si="11"/>
        <v>725</v>
      </c>
    </row>
    <row r="726" spans="1:3">
      <c r="A726" t="s">
        <v>33461</v>
      </c>
      <c r="B726">
        <v>1672</v>
      </c>
      <c r="C726">
        <f t="shared" si="11"/>
        <v>726</v>
      </c>
    </row>
    <row r="727" spans="1:3">
      <c r="A727" t="s">
        <v>18637</v>
      </c>
      <c r="B727">
        <v>1670</v>
      </c>
      <c r="C727">
        <f t="shared" si="11"/>
        <v>727</v>
      </c>
    </row>
    <row r="728" spans="1:3">
      <c r="A728" t="s">
        <v>76655</v>
      </c>
      <c r="B728">
        <v>1670</v>
      </c>
      <c r="C728">
        <f t="shared" si="11"/>
        <v>727</v>
      </c>
    </row>
    <row r="729" spans="1:3">
      <c r="A729" t="s">
        <v>34709</v>
      </c>
      <c r="B729">
        <v>1663</v>
      </c>
      <c r="C729">
        <f t="shared" si="11"/>
        <v>729</v>
      </c>
    </row>
    <row r="730" spans="1:3">
      <c r="A730" t="s">
        <v>27010</v>
      </c>
      <c r="B730">
        <v>1661</v>
      </c>
      <c r="C730">
        <f t="shared" si="11"/>
        <v>730</v>
      </c>
    </row>
    <row r="731" spans="1:3">
      <c r="A731" t="s">
        <v>66991</v>
      </c>
      <c r="B731">
        <v>1660</v>
      </c>
      <c r="C731">
        <f t="shared" si="11"/>
        <v>731</v>
      </c>
    </row>
    <row r="732" spans="1:3">
      <c r="A732" t="s">
        <v>79395</v>
      </c>
      <c r="B732">
        <v>1657</v>
      </c>
      <c r="C732">
        <f t="shared" si="11"/>
        <v>732</v>
      </c>
    </row>
    <row r="733" spans="1:3">
      <c r="A733" t="s">
        <v>43864</v>
      </c>
      <c r="B733">
        <v>1655</v>
      </c>
      <c r="C733">
        <f t="shared" si="11"/>
        <v>733</v>
      </c>
    </row>
    <row r="734" spans="1:3">
      <c r="A734" t="s">
        <v>77660</v>
      </c>
      <c r="B734">
        <v>1651</v>
      </c>
      <c r="C734">
        <f t="shared" si="11"/>
        <v>734</v>
      </c>
    </row>
    <row r="735" spans="1:3">
      <c r="A735" t="s">
        <v>64702</v>
      </c>
      <c r="B735">
        <v>1647</v>
      </c>
      <c r="C735">
        <f t="shared" si="11"/>
        <v>735</v>
      </c>
    </row>
    <row r="736" spans="1:3">
      <c r="A736" t="s">
        <v>45546</v>
      </c>
      <c r="B736">
        <v>1644</v>
      </c>
      <c r="C736">
        <f t="shared" si="11"/>
        <v>736</v>
      </c>
    </row>
    <row r="737" spans="1:3">
      <c r="A737" t="s">
        <v>30194</v>
      </c>
      <c r="B737">
        <v>1637</v>
      </c>
      <c r="C737">
        <f t="shared" si="11"/>
        <v>737</v>
      </c>
    </row>
    <row r="738" spans="1:3">
      <c r="A738" t="s">
        <v>5513</v>
      </c>
      <c r="B738">
        <v>1632</v>
      </c>
      <c r="C738">
        <f t="shared" si="11"/>
        <v>738</v>
      </c>
    </row>
    <row r="739" spans="1:3">
      <c r="A739" t="s">
        <v>76414</v>
      </c>
      <c r="B739">
        <v>1632</v>
      </c>
      <c r="C739">
        <f t="shared" si="11"/>
        <v>738</v>
      </c>
    </row>
    <row r="740" spans="1:3">
      <c r="A740" t="s">
        <v>42456</v>
      </c>
      <c r="B740">
        <v>1631</v>
      </c>
      <c r="C740">
        <f t="shared" si="11"/>
        <v>740</v>
      </c>
    </row>
    <row r="741" spans="1:3">
      <c r="A741" t="s">
        <v>80352</v>
      </c>
      <c r="B741">
        <v>1630</v>
      </c>
      <c r="C741">
        <f t="shared" si="11"/>
        <v>741</v>
      </c>
    </row>
    <row r="742" spans="1:3">
      <c r="A742" t="s">
        <v>12480</v>
      </c>
      <c r="B742">
        <v>1625</v>
      </c>
      <c r="C742">
        <f t="shared" si="11"/>
        <v>742</v>
      </c>
    </row>
    <row r="743" spans="1:3">
      <c r="A743" t="s">
        <v>18484</v>
      </c>
      <c r="B743">
        <v>1622</v>
      </c>
      <c r="C743">
        <f t="shared" si="11"/>
        <v>743</v>
      </c>
    </row>
    <row r="744" spans="1:3">
      <c r="A744" t="s">
        <v>34515</v>
      </c>
      <c r="B744">
        <v>1617</v>
      </c>
      <c r="C744">
        <f t="shared" si="11"/>
        <v>744</v>
      </c>
    </row>
    <row r="745" spans="1:3">
      <c r="A745" t="s">
        <v>10742</v>
      </c>
      <c r="B745">
        <v>1616</v>
      </c>
      <c r="C745">
        <f t="shared" si="11"/>
        <v>745</v>
      </c>
    </row>
    <row r="746" spans="1:3">
      <c r="A746" t="s">
        <v>40014</v>
      </c>
      <c r="B746">
        <v>1616</v>
      </c>
      <c r="C746">
        <f t="shared" si="11"/>
        <v>745</v>
      </c>
    </row>
    <row r="747" spans="1:3">
      <c r="A747" t="s">
        <v>78260</v>
      </c>
      <c r="B747">
        <v>1614</v>
      </c>
      <c r="C747">
        <f t="shared" si="11"/>
        <v>747</v>
      </c>
    </row>
    <row r="748" spans="1:3">
      <c r="A748" t="s">
        <v>46869</v>
      </c>
      <c r="B748">
        <v>1613</v>
      </c>
      <c r="C748">
        <f t="shared" si="11"/>
        <v>748</v>
      </c>
    </row>
    <row r="749" spans="1:3">
      <c r="A749" t="s">
        <v>17561</v>
      </c>
      <c r="B749">
        <v>1612</v>
      </c>
      <c r="C749">
        <f t="shared" si="11"/>
        <v>749</v>
      </c>
    </row>
    <row r="750" spans="1:3">
      <c r="A750" t="s">
        <v>6818</v>
      </c>
      <c r="B750">
        <v>1611</v>
      </c>
      <c r="C750">
        <f t="shared" si="11"/>
        <v>750</v>
      </c>
    </row>
    <row r="751" spans="1:3">
      <c r="A751" t="s">
        <v>70507</v>
      </c>
      <c r="B751">
        <v>1611</v>
      </c>
      <c r="C751">
        <f t="shared" si="11"/>
        <v>750</v>
      </c>
    </row>
    <row r="752" spans="1:3">
      <c r="A752" t="s">
        <v>31615</v>
      </c>
      <c r="B752">
        <v>1606</v>
      </c>
      <c r="C752">
        <f t="shared" si="11"/>
        <v>752</v>
      </c>
    </row>
    <row r="753" spans="1:3">
      <c r="A753" t="s">
        <v>71404</v>
      </c>
      <c r="B753">
        <v>1606</v>
      </c>
      <c r="C753">
        <f t="shared" si="11"/>
        <v>752</v>
      </c>
    </row>
    <row r="754" spans="1:3">
      <c r="A754" t="s">
        <v>2893</v>
      </c>
      <c r="B754">
        <v>1605</v>
      </c>
      <c r="C754">
        <f t="shared" si="11"/>
        <v>754</v>
      </c>
    </row>
    <row r="755" spans="1:3">
      <c r="A755" t="s">
        <v>14439</v>
      </c>
      <c r="B755">
        <v>1604</v>
      </c>
      <c r="C755">
        <f t="shared" si="11"/>
        <v>755</v>
      </c>
    </row>
    <row r="756" spans="1:3">
      <c r="A756" t="s">
        <v>28866</v>
      </c>
      <c r="B756">
        <v>1600</v>
      </c>
      <c r="C756">
        <f t="shared" si="11"/>
        <v>756</v>
      </c>
    </row>
    <row r="757" spans="1:3">
      <c r="A757" s="1" t="s">
        <v>69333</v>
      </c>
      <c r="B757">
        <v>1600</v>
      </c>
      <c r="C757">
        <f t="shared" si="11"/>
        <v>756</v>
      </c>
    </row>
    <row r="758" spans="1:3">
      <c r="A758" t="s">
        <v>8848</v>
      </c>
      <c r="B758">
        <v>1598</v>
      </c>
      <c r="C758">
        <f t="shared" si="11"/>
        <v>758</v>
      </c>
    </row>
    <row r="759" spans="1:3">
      <c r="A759" t="s">
        <v>2677</v>
      </c>
      <c r="B759">
        <v>1597</v>
      </c>
      <c r="C759">
        <f t="shared" si="11"/>
        <v>759</v>
      </c>
    </row>
    <row r="760" spans="1:3">
      <c r="A760" t="s">
        <v>17341</v>
      </c>
      <c r="B760">
        <v>1597</v>
      </c>
      <c r="C760">
        <f t="shared" si="11"/>
        <v>759</v>
      </c>
    </row>
    <row r="761" spans="1:3">
      <c r="A761" t="s">
        <v>38887</v>
      </c>
      <c r="B761">
        <v>1597</v>
      </c>
      <c r="C761">
        <f t="shared" si="11"/>
        <v>759</v>
      </c>
    </row>
    <row r="762" spans="1:3">
      <c r="A762" t="s">
        <v>36153</v>
      </c>
      <c r="B762">
        <v>1592</v>
      </c>
      <c r="C762">
        <f t="shared" si="11"/>
        <v>762</v>
      </c>
    </row>
    <row r="763" spans="1:3">
      <c r="A763" t="s">
        <v>10222</v>
      </c>
      <c r="B763">
        <v>1591</v>
      </c>
      <c r="C763">
        <f t="shared" si="11"/>
        <v>763</v>
      </c>
    </row>
    <row r="764" spans="1:3">
      <c r="A764" s="1" t="s">
        <v>17815</v>
      </c>
      <c r="B764">
        <v>1587</v>
      </c>
      <c r="C764">
        <f t="shared" si="11"/>
        <v>764</v>
      </c>
    </row>
    <row r="765" spans="1:3">
      <c r="A765" t="s">
        <v>61709</v>
      </c>
      <c r="B765">
        <v>1586</v>
      </c>
      <c r="C765">
        <f t="shared" si="11"/>
        <v>765</v>
      </c>
    </row>
    <row r="766" spans="1:3">
      <c r="A766" t="s">
        <v>31195</v>
      </c>
      <c r="B766">
        <v>1585</v>
      </c>
      <c r="C766">
        <f t="shared" si="11"/>
        <v>766</v>
      </c>
    </row>
    <row r="767" spans="1:3">
      <c r="A767" t="s">
        <v>35373</v>
      </c>
      <c r="B767">
        <v>1585</v>
      </c>
      <c r="C767">
        <f t="shared" si="11"/>
        <v>766</v>
      </c>
    </row>
    <row r="768" spans="1:3">
      <c r="A768" t="s">
        <v>7662</v>
      </c>
      <c r="B768">
        <v>1583</v>
      </c>
      <c r="C768">
        <f t="shared" si="11"/>
        <v>768</v>
      </c>
    </row>
    <row r="769" spans="1:3">
      <c r="A769" t="s">
        <v>74476</v>
      </c>
      <c r="B769">
        <v>1581</v>
      </c>
      <c r="C769">
        <f t="shared" si="11"/>
        <v>769</v>
      </c>
    </row>
    <row r="770" spans="1:3">
      <c r="A770" t="s">
        <v>11911</v>
      </c>
      <c r="B770">
        <v>1580</v>
      </c>
      <c r="C770">
        <f t="shared" ref="C770:C833" si="12">RANK(B770,B:B )</f>
        <v>770</v>
      </c>
    </row>
    <row r="771" spans="1:3">
      <c r="A771" t="s">
        <v>21852</v>
      </c>
      <c r="B771">
        <v>1579</v>
      </c>
      <c r="C771">
        <f t="shared" si="12"/>
        <v>771</v>
      </c>
    </row>
    <row r="772" spans="1:3">
      <c r="A772" t="s">
        <v>14173</v>
      </c>
      <c r="B772">
        <v>1576</v>
      </c>
      <c r="C772">
        <f t="shared" si="12"/>
        <v>772</v>
      </c>
    </row>
    <row r="773" spans="1:3">
      <c r="A773" t="s">
        <v>14812</v>
      </c>
      <c r="B773">
        <v>1572</v>
      </c>
      <c r="C773">
        <f t="shared" si="12"/>
        <v>773</v>
      </c>
    </row>
    <row r="774" spans="1:3">
      <c r="A774" t="s">
        <v>14401</v>
      </c>
      <c r="B774">
        <v>1570</v>
      </c>
      <c r="C774">
        <f t="shared" si="12"/>
        <v>774</v>
      </c>
    </row>
    <row r="775" spans="1:3">
      <c r="A775" t="s">
        <v>41093</v>
      </c>
      <c r="B775">
        <v>1567</v>
      </c>
      <c r="C775">
        <f t="shared" si="12"/>
        <v>775</v>
      </c>
    </row>
    <row r="776" spans="1:3">
      <c r="A776" t="s">
        <v>72959</v>
      </c>
      <c r="B776">
        <v>1566</v>
      </c>
      <c r="C776">
        <f t="shared" si="12"/>
        <v>776</v>
      </c>
    </row>
    <row r="777" spans="1:3">
      <c r="A777" t="s">
        <v>36020</v>
      </c>
      <c r="B777">
        <v>1565</v>
      </c>
      <c r="C777">
        <f t="shared" si="12"/>
        <v>777</v>
      </c>
    </row>
    <row r="778" spans="1:3">
      <c r="A778" t="s">
        <v>49766</v>
      </c>
      <c r="B778">
        <v>1565</v>
      </c>
      <c r="C778">
        <f t="shared" si="12"/>
        <v>777</v>
      </c>
    </row>
    <row r="779" spans="1:3">
      <c r="A779" t="s">
        <v>55128</v>
      </c>
      <c r="B779">
        <v>1564</v>
      </c>
      <c r="C779">
        <f t="shared" si="12"/>
        <v>779</v>
      </c>
    </row>
    <row r="780" spans="1:3">
      <c r="A780" t="s">
        <v>46361</v>
      </c>
      <c r="B780">
        <v>1563</v>
      </c>
      <c r="C780">
        <f t="shared" si="12"/>
        <v>780</v>
      </c>
    </row>
    <row r="781" spans="1:3">
      <c r="A781" t="s">
        <v>49443</v>
      </c>
      <c r="B781">
        <v>1563</v>
      </c>
      <c r="C781">
        <f t="shared" si="12"/>
        <v>780</v>
      </c>
    </row>
    <row r="782" spans="1:3">
      <c r="A782" t="s">
        <v>16722</v>
      </c>
      <c r="B782">
        <v>1562</v>
      </c>
      <c r="C782">
        <f t="shared" si="12"/>
        <v>782</v>
      </c>
    </row>
    <row r="783" spans="1:3">
      <c r="A783" t="s">
        <v>68933</v>
      </c>
      <c r="B783">
        <v>1562</v>
      </c>
      <c r="C783">
        <f t="shared" si="12"/>
        <v>782</v>
      </c>
    </row>
    <row r="784" spans="1:3">
      <c r="A784" t="s">
        <v>10686</v>
      </c>
      <c r="B784">
        <v>1560</v>
      </c>
      <c r="C784">
        <f t="shared" si="12"/>
        <v>784</v>
      </c>
    </row>
    <row r="785" spans="1:3">
      <c r="A785" t="s">
        <v>18370</v>
      </c>
      <c r="B785">
        <v>1560</v>
      </c>
      <c r="C785">
        <f t="shared" si="12"/>
        <v>784</v>
      </c>
    </row>
    <row r="786" spans="1:3">
      <c r="A786" t="s">
        <v>47887</v>
      </c>
      <c r="B786">
        <v>1560</v>
      </c>
      <c r="C786">
        <f t="shared" si="12"/>
        <v>784</v>
      </c>
    </row>
    <row r="787" spans="1:3">
      <c r="A787" t="s">
        <v>57543</v>
      </c>
      <c r="B787">
        <v>1560</v>
      </c>
      <c r="C787">
        <f t="shared" si="12"/>
        <v>784</v>
      </c>
    </row>
    <row r="788" spans="1:3">
      <c r="A788" t="s">
        <v>17584</v>
      </c>
      <c r="B788">
        <v>1559</v>
      </c>
      <c r="C788">
        <f t="shared" si="12"/>
        <v>788</v>
      </c>
    </row>
    <row r="789" spans="1:3">
      <c r="A789" t="s">
        <v>45119</v>
      </c>
      <c r="B789">
        <v>1558</v>
      </c>
      <c r="C789">
        <f t="shared" si="12"/>
        <v>789</v>
      </c>
    </row>
    <row r="790" spans="1:3">
      <c r="A790" t="s">
        <v>54427</v>
      </c>
      <c r="B790">
        <v>1557</v>
      </c>
      <c r="C790">
        <f t="shared" si="12"/>
        <v>790</v>
      </c>
    </row>
    <row r="791" spans="1:3">
      <c r="A791" t="s">
        <v>77063</v>
      </c>
      <c r="B791">
        <v>1556</v>
      </c>
      <c r="C791">
        <f t="shared" si="12"/>
        <v>791</v>
      </c>
    </row>
    <row r="792" spans="1:3">
      <c r="A792" t="s">
        <v>461</v>
      </c>
      <c r="B792">
        <v>1555</v>
      </c>
      <c r="C792">
        <f t="shared" si="12"/>
        <v>792</v>
      </c>
    </row>
    <row r="793" spans="1:3">
      <c r="A793" t="s">
        <v>5722</v>
      </c>
      <c r="B793">
        <v>1555</v>
      </c>
      <c r="C793">
        <f t="shared" si="12"/>
        <v>792</v>
      </c>
    </row>
    <row r="794" spans="1:3">
      <c r="A794" t="s">
        <v>8717</v>
      </c>
      <c r="B794">
        <v>1550</v>
      </c>
      <c r="C794">
        <f t="shared" si="12"/>
        <v>794</v>
      </c>
    </row>
    <row r="795" spans="1:3">
      <c r="A795" t="s">
        <v>70862</v>
      </c>
      <c r="B795">
        <v>1545</v>
      </c>
      <c r="C795">
        <f t="shared" si="12"/>
        <v>795</v>
      </c>
    </row>
    <row r="796" spans="1:3">
      <c r="A796" t="s">
        <v>5621</v>
      </c>
      <c r="B796">
        <v>1544</v>
      </c>
      <c r="C796">
        <f t="shared" si="12"/>
        <v>796</v>
      </c>
    </row>
    <row r="797" spans="1:3">
      <c r="A797" t="s">
        <v>32514</v>
      </c>
      <c r="B797">
        <v>1542</v>
      </c>
      <c r="C797">
        <f t="shared" si="12"/>
        <v>797</v>
      </c>
    </row>
    <row r="798" spans="1:3">
      <c r="A798" t="s">
        <v>45631</v>
      </c>
      <c r="B798">
        <v>1540</v>
      </c>
      <c r="C798">
        <f t="shared" si="12"/>
        <v>798</v>
      </c>
    </row>
    <row r="799" spans="1:3">
      <c r="A799" t="s">
        <v>31148</v>
      </c>
      <c r="B799">
        <v>1538</v>
      </c>
      <c r="C799">
        <f t="shared" si="12"/>
        <v>799</v>
      </c>
    </row>
    <row r="800" spans="1:3">
      <c r="A800" t="s">
        <v>34459</v>
      </c>
      <c r="B800">
        <v>1538</v>
      </c>
      <c r="C800">
        <f t="shared" si="12"/>
        <v>799</v>
      </c>
    </row>
    <row r="801" spans="1:3">
      <c r="A801" t="s">
        <v>43958</v>
      </c>
      <c r="B801">
        <v>1538</v>
      </c>
      <c r="C801">
        <f t="shared" si="12"/>
        <v>799</v>
      </c>
    </row>
    <row r="802" spans="1:3">
      <c r="A802" t="s">
        <v>40325</v>
      </c>
      <c r="B802">
        <v>1537</v>
      </c>
      <c r="C802">
        <f t="shared" si="12"/>
        <v>802</v>
      </c>
    </row>
    <row r="803" spans="1:3">
      <c r="A803" t="s">
        <v>69284</v>
      </c>
      <c r="B803">
        <v>1534</v>
      </c>
      <c r="C803">
        <f t="shared" si="12"/>
        <v>803</v>
      </c>
    </row>
    <row r="804" spans="1:3">
      <c r="A804" t="s">
        <v>49454</v>
      </c>
      <c r="B804">
        <v>1531</v>
      </c>
      <c r="C804">
        <f t="shared" si="12"/>
        <v>804</v>
      </c>
    </row>
    <row r="805" spans="1:3">
      <c r="A805" t="s">
        <v>17729</v>
      </c>
      <c r="B805">
        <v>1530</v>
      </c>
      <c r="C805">
        <f t="shared" si="12"/>
        <v>805</v>
      </c>
    </row>
    <row r="806" spans="1:3">
      <c r="A806" t="s">
        <v>73166</v>
      </c>
      <c r="B806">
        <v>1529</v>
      </c>
      <c r="C806">
        <f t="shared" si="12"/>
        <v>806</v>
      </c>
    </row>
    <row r="807" spans="1:3">
      <c r="A807" t="s">
        <v>75208</v>
      </c>
      <c r="B807">
        <v>1529</v>
      </c>
      <c r="C807">
        <f t="shared" si="12"/>
        <v>806</v>
      </c>
    </row>
    <row r="808" spans="1:3">
      <c r="A808" t="s">
        <v>17857</v>
      </c>
      <c r="B808">
        <v>1528</v>
      </c>
      <c r="C808">
        <f t="shared" si="12"/>
        <v>808</v>
      </c>
    </row>
    <row r="809" spans="1:3">
      <c r="A809" t="s">
        <v>2154</v>
      </c>
      <c r="B809">
        <v>1526</v>
      </c>
      <c r="C809">
        <f t="shared" si="12"/>
        <v>809</v>
      </c>
    </row>
    <row r="810" spans="1:3">
      <c r="A810" t="s">
        <v>9343</v>
      </c>
      <c r="B810">
        <v>1526</v>
      </c>
      <c r="C810">
        <f t="shared" si="12"/>
        <v>809</v>
      </c>
    </row>
    <row r="811" spans="1:3">
      <c r="A811" t="s">
        <v>50260</v>
      </c>
      <c r="B811">
        <v>1526</v>
      </c>
      <c r="C811">
        <f t="shared" si="12"/>
        <v>809</v>
      </c>
    </row>
    <row r="812" spans="1:3">
      <c r="A812" t="s">
        <v>51832</v>
      </c>
      <c r="B812">
        <v>1525</v>
      </c>
      <c r="C812">
        <f t="shared" si="12"/>
        <v>812</v>
      </c>
    </row>
    <row r="813" spans="1:3">
      <c r="A813" t="s">
        <v>20605</v>
      </c>
      <c r="B813">
        <v>1524</v>
      </c>
      <c r="C813">
        <f t="shared" si="12"/>
        <v>813</v>
      </c>
    </row>
    <row r="814" spans="1:3">
      <c r="A814" t="s">
        <v>18932</v>
      </c>
      <c r="B814">
        <v>1523</v>
      </c>
      <c r="C814">
        <f t="shared" si="12"/>
        <v>814</v>
      </c>
    </row>
    <row r="815" spans="1:3">
      <c r="A815" t="s">
        <v>11053</v>
      </c>
      <c r="B815">
        <v>1522</v>
      </c>
      <c r="C815">
        <f t="shared" si="12"/>
        <v>815</v>
      </c>
    </row>
    <row r="816" spans="1:3">
      <c r="A816" s="1" t="s">
        <v>32822</v>
      </c>
      <c r="B816">
        <v>1522</v>
      </c>
      <c r="C816">
        <f t="shared" si="12"/>
        <v>815</v>
      </c>
    </row>
    <row r="817" spans="1:3">
      <c r="A817" t="s">
        <v>77234</v>
      </c>
      <c r="B817">
        <v>1520</v>
      </c>
      <c r="C817">
        <f t="shared" si="12"/>
        <v>817</v>
      </c>
    </row>
    <row r="818" spans="1:3">
      <c r="A818" t="s">
        <v>13552</v>
      </c>
      <c r="B818">
        <v>1517</v>
      </c>
      <c r="C818">
        <f t="shared" si="12"/>
        <v>818</v>
      </c>
    </row>
    <row r="819" spans="1:3">
      <c r="A819" t="s">
        <v>60591</v>
      </c>
      <c r="B819">
        <v>1516</v>
      </c>
      <c r="C819">
        <f t="shared" si="12"/>
        <v>819</v>
      </c>
    </row>
    <row r="820" spans="1:3">
      <c r="A820" t="s">
        <v>48959</v>
      </c>
      <c r="B820">
        <v>1515</v>
      </c>
      <c r="C820">
        <f t="shared" si="12"/>
        <v>820</v>
      </c>
    </row>
    <row r="821" spans="1:3">
      <c r="A821" t="s">
        <v>38082</v>
      </c>
      <c r="B821">
        <v>1513</v>
      </c>
      <c r="C821">
        <f t="shared" si="12"/>
        <v>821</v>
      </c>
    </row>
    <row r="822" spans="1:3">
      <c r="A822" t="s">
        <v>54738</v>
      </c>
      <c r="B822">
        <v>1513</v>
      </c>
      <c r="C822">
        <f t="shared" si="12"/>
        <v>821</v>
      </c>
    </row>
    <row r="823" spans="1:3">
      <c r="A823" t="s">
        <v>30370</v>
      </c>
      <c r="B823">
        <v>1511</v>
      </c>
      <c r="C823">
        <f t="shared" si="12"/>
        <v>823</v>
      </c>
    </row>
    <row r="824" spans="1:3">
      <c r="A824" t="s">
        <v>77955</v>
      </c>
      <c r="B824">
        <v>1510</v>
      </c>
      <c r="C824">
        <f t="shared" si="12"/>
        <v>824</v>
      </c>
    </row>
    <row r="825" spans="1:3">
      <c r="A825" t="s">
        <v>45325</v>
      </c>
      <c r="B825">
        <v>1508</v>
      </c>
      <c r="C825">
        <f t="shared" si="12"/>
        <v>825</v>
      </c>
    </row>
    <row r="826" spans="1:3">
      <c r="A826" t="s">
        <v>9415</v>
      </c>
      <c r="B826">
        <v>1507</v>
      </c>
      <c r="C826">
        <f t="shared" si="12"/>
        <v>826</v>
      </c>
    </row>
    <row r="827" spans="1:3">
      <c r="A827" t="s">
        <v>14153</v>
      </c>
      <c r="B827">
        <v>1506</v>
      </c>
      <c r="C827">
        <f t="shared" si="12"/>
        <v>827</v>
      </c>
    </row>
    <row r="828" spans="1:3">
      <c r="A828" t="s">
        <v>49270</v>
      </c>
      <c r="B828">
        <v>1505</v>
      </c>
      <c r="C828">
        <f t="shared" si="12"/>
        <v>828</v>
      </c>
    </row>
    <row r="829" spans="1:3">
      <c r="A829" t="s">
        <v>56268</v>
      </c>
      <c r="B829">
        <v>1504</v>
      </c>
      <c r="C829">
        <f t="shared" si="12"/>
        <v>829</v>
      </c>
    </row>
    <row r="830" spans="1:3">
      <c r="A830" t="s">
        <v>74075</v>
      </c>
      <c r="B830">
        <v>1501</v>
      </c>
      <c r="C830">
        <f t="shared" si="12"/>
        <v>830</v>
      </c>
    </row>
    <row r="831" spans="1:3">
      <c r="A831" t="s">
        <v>54115</v>
      </c>
      <c r="B831">
        <v>1498</v>
      </c>
      <c r="C831">
        <f t="shared" si="12"/>
        <v>831</v>
      </c>
    </row>
    <row r="832" spans="1:3">
      <c r="A832" t="s">
        <v>62887</v>
      </c>
      <c r="B832">
        <v>1497</v>
      </c>
      <c r="C832">
        <f t="shared" si="12"/>
        <v>832</v>
      </c>
    </row>
    <row r="833" spans="1:3">
      <c r="A833" t="s">
        <v>28851</v>
      </c>
      <c r="B833">
        <v>1491</v>
      </c>
      <c r="C833">
        <f t="shared" si="12"/>
        <v>833</v>
      </c>
    </row>
    <row r="834" spans="1:3">
      <c r="A834" t="s">
        <v>27918</v>
      </c>
      <c r="B834">
        <v>1488</v>
      </c>
      <c r="C834">
        <f t="shared" ref="C834:C897" si="13">RANK(B834,B:B )</f>
        <v>834</v>
      </c>
    </row>
    <row r="835" spans="1:3">
      <c r="A835" t="s">
        <v>40280</v>
      </c>
      <c r="B835">
        <v>1487</v>
      </c>
      <c r="C835">
        <f t="shared" si="13"/>
        <v>835</v>
      </c>
    </row>
    <row r="836" spans="1:3">
      <c r="A836" t="s">
        <v>21843</v>
      </c>
      <c r="B836">
        <v>1486</v>
      </c>
      <c r="C836">
        <f t="shared" si="13"/>
        <v>836</v>
      </c>
    </row>
    <row r="837" spans="1:3">
      <c r="A837" t="s">
        <v>68024</v>
      </c>
      <c r="B837">
        <v>1486</v>
      </c>
      <c r="C837">
        <f t="shared" si="13"/>
        <v>836</v>
      </c>
    </row>
    <row r="838" spans="1:3">
      <c r="A838" t="s">
        <v>76303</v>
      </c>
      <c r="B838">
        <v>1481</v>
      </c>
      <c r="C838">
        <f t="shared" si="13"/>
        <v>838</v>
      </c>
    </row>
    <row r="839" spans="1:3">
      <c r="A839" t="s">
        <v>26891</v>
      </c>
      <c r="B839">
        <v>1477</v>
      </c>
      <c r="C839">
        <f t="shared" si="13"/>
        <v>839</v>
      </c>
    </row>
    <row r="840" spans="1:3">
      <c r="A840" t="s">
        <v>17966</v>
      </c>
      <c r="B840">
        <v>1476</v>
      </c>
      <c r="C840">
        <f t="shared" si="13"/>
        <v>840</v>
      </c>
    </row>
    <row r="841" spans="1:3">
      <c r="A841" t="s">
        <v>47370</v>
      </c>
      <c r="B841">
        <v>1476</v>
      </c>
      <c r="C841">
        <f t="shared" si="13"/>
        <v>840</v>
      </c>
    </row>
    <row r="842" spans="1:3">
      <c r="A842" t="s">
        <v>71668</v>
      </c>
      <c r="B842">
        <v>1474</v>
      </c>
      <c r="C842">
        <f t="shared" si="13"/>
        <v>842</v>
      </c>
    </row>
    <row r="843" spans="1:3">
      <c r="A843" t="s">
        <v>74104</v>
      </c>
      <c r="B843">
        <v>1474</v>
      </c>
      <c r="C843">
        <f t="shared" si="13"/>
        <v>842</v>
      </c>
    </row>
    <row r="844" spans="1:3">
      <c r="A844" t="s">
        <v>7154</v>
      </c>
      <c r="B844">
        <v>1473</v>
      </c>
      <c r="C844">
        <f t="shared" si="13"/>
        <v>844</v>
      </c>
    </row>
    <row r="845" spans="1:3">
      <c r="A845" t="s">
        <v>80763</v>
      </c>
      <c r="B845">
        <v>1471</v>
      </c>
      <c r="C845">
        <f t="shared" si="13"/>
        <v>845</v>
      </c>
    </row>
    <row r="846" spans="1:3">
      <c r="A846" t="s">
        <v>78188</v>
      </c>
      <c r="B846">
        <v>1470</v>
      </c>
      <c r="C846">
        <f t="shared" si="13"/>
        <v>846</v>
      </c>
    </row>
    <row r="847" spans="1:3">
      <c r="A847" t="s">
        <v>54813</v>
      </c>
      <c r="B847">
        <v>1469</v>
      </c>
      <c r="C847">
        <f t="shared" si="13"/>
        <v>847</v>
      </c>
    </row>
    <row r="848" spans="1:3">
      <c r="A848" t="s">
        <v>29626</v>
      </c>
      <c r="B848">
        <v>1468</v>
      </c>
      <c r="C848">
        <f t="shared" si="13"/>
        <v>848</v>
      </c>
    </row>
    <row r="849" spans="1:3">
      <c r="A849" t="s">
        <v>62303</v>
      </c>
      <c r="B849">
        <v>1467</v>
      </c>
      <c r="C849">
        <f t="shared" si="13"/>
        <v>849</v>
      </c>
    </row>
    <row r="850" spans="1:3">
      <c r="A850" t="s">
        <v>23733</v>
      </c>
      <c r="B850">
        <v>1466</v>
      </c>
      <c r="C850">
        <f t="shared" si="13"/>
        <v>850</v>
      </c>
    </row>
    <row r="851" spans="1:3">
      <c r="A851" t="s">
        <v>52745</v>
      </c>
      <c r="B851">
        <v>1464</v>
      </c>
      <c r="C851">
        <f t="shared" si="13"/>
        <v>851</v>
      </c>
    </row>
    <row r="852" spans="1:3">
      <c r="A852" t="s">
        <v>58644</v>
      </c>
      <c r="B852">
        <v>1463</v>
      </c>
      <c r="C852">
        <f t="shared" si="13"/>
        <v>852</v>
      </c>
    </row>
    <row r="853" spans="1:3">
      <c r="A853" t="s">
        <v>18386</v>
      </c>
      <c r="B853">
        <v>1462</v>
      </c>
      <c r="C853">
        <f t="shared" si="13"/>
        <v>853</v>
      </c>
    </row>
    <row r="854" spans="1:3">
      <c r="A854" t="s">
        <v>48478</v>
      </c>
      <c r="B854">
        <v>1462</v>
      </c>
      <c r="C854">
        <f t="shared" si="13"/>
        <v>853</v>
      </c>
    </row>
    <row r="855" spans="1:3">
      <c r="A855" t="s">
        <v>10388</v>
      </c>
      <c r="B855">
        <v>1461</v>
      </c>
      <c r="C855">
        <f t="shared" si="13"/>
        <v>855</v>
      </c>
    </row>
    <row r="856" spans="1:3">
      <c r="A856" t="s">
        <v>73062</v>
      </c>
      <c r="B856">
        <v>1456</v>
      </c>
      <c r="C856">
        <f t="shared" si="13"/>
        <v>856</v>
      </c>
    </row>
    <row r="857" spans="1:3">
      <c r="A857" t="s">
        <v>15087</v>
      </c>
      <c r="B857">
        <v>1455</v>
      </c>
      <c r="C857">
        <f t="shared" si="13"/>
        <v>857</v>
      </c>
    </row>
    <row r="858" spans="1:3">
      <c r="A858" t="s">
        <v>26018</v>
      </c>
      <c r="B858">
        <v>1454</v>
      </c>
      <c r="C858">
        <f t="shared" si="13"/>
        <v>858</v>
      </c>
    </row>
    <row r="859" spans="1:3">
      <c r="A859" t="s">
        <v>40662</v>
      </c>
      <c r="B859">
        <v>1446</v>
      </c>
      <c r="C859">
        <f t="shared" si="13"/>
        <v>859</v>
      </c>
    </row>
    <row r="860" spans="1:3">
      <c r="A860" t="s">
        <v>38018</v>
      </c>
      <c r="B860">
        <v>1442</v>
      </c>
      <c r="C860">
        <f t="shared" si="13"/>
        <v>860</v>
      </c>
    </row>
    <row r="861" spans="1:3">
      <c r="A861" t="s">
        <v>9595</v>
      </c>
      <c r="B861">
        <v>1440</v>
      </c>
      <c r="C861">
        <f t="shared" si="13"/>
        <v>861</v>
      </c>
    </row>
    <row r="862" spans="1:3">
      <c r="A862" t="s">
        <v>68463</v>
      </c>
      <c r="B862">
        <v>1439</v>
      </c>
      <c r="C862">
        <f t="shared" si="13"/>
        <v>862</v>
      </c>
    </row>
    <row r="863" spans="1:3">
      <c r="A863" t="s">
        <v>21410</v>
      </c>
      <c r="B863">
        <v>1438</v>
      </c>
      <c r="C863">
        <f t="shared" si="13"/>
        <v>863</v>
      </c>
    </row>
    <row r="864" spans="1:3">
      <c r="A864" t="s">
        <v>67508</v>
      </c>
      <c r="B864">
        <v>1437</v>
      </c>
      <c r="C864">
        <f t="shared" si="13"/>
        <v>864</v>
      </c>
    </row>
    <row r="865" spans="1:3">
      <c r="A865" t="s">
        <v>8594</v>
      </c>
      <c r="B865">
        <v>1434</v>
      </c>
      <c r="C865">
        <f t="shared" si="13"/>
        <v>865</v>
      </c>
    </row>
    <row r="866" spans="1:3">
      <c r="A866" t="s">
        <v>70357</v>
      </c>
      <c r="B866">
        <v>1434</v>
      </c>
      <c r="C866">
        <f t="shared" si="13"/>
        <v>865</v>
      </c>
    </row>
    <row r="867" spans="1:3">
      <c r="A867" t="s">
        <v>54711</v>
      </c>
      <c r="B867">
        <v>1432</v>
      </c>
      <c r="C867">
        <f t="shared" si="13"/>
        <v>867</v>
      </c>
    </row>
    <row r="868" spans="1:3">
      <c r="A868" t="s">
        <v>22714</v>
      </c>
      <c r="B868">
        <v>1428</v>
      </c>
      <c r="C868">
        <f t="shared" si="13"/>
        <v>868</v>
      </c>
    </row>
    <row r="869" spans="1:3">
      <c r="A869" t="s">
        <v>49767</v>
      </c>
      <c r="B869">
        <v>1425</v>
      </c>
      <c r="C869">
        <f t="shared" si="13"/>
        <v>869</v>
      </c>
    </row>
    <row r="870" spans="1:3">
      <c r="A870" t="s">
        <v>75966</v>
      </c>
      <c r="B870">
        <v>1425</v>
      </c>
      <c r="C870">
        <f t="shared" si="13"/>
        <v>869</v>
      </c>
    </row>
    <row r="871" spans="1:3">
      <c r="A871" t="s">
        <v>5304</v>
      </c>
      <c r="B871">
        <v>1423</v>
      </c>
      <c r="C871">
        <f t="shared" si="13"/>
        <v>871</v>
      </c>
    </row>
    <row r="872" spans="1:3">
      <c r="A872" s="1" t="s">
        <v>63059</v>
      </c>
      <c r="B872">
        <v>1421</v>
      </c>
      <c r="C872">
        <f t="shared" si="13"/>
        <v>872</v>
      </c>
    </row>
    <row r="873" spans="1:3">
      <c r="A873" t="s">
        <v>77771</v>
      </c>
      <c r="B873">
        <v>1415</v>
      </c>
      <c r="C873">
        <f t="shared" si="13"/>
        <v>873</v>
      </c>
    </row>
    <row r="874" spans="1:3">
      <c r="A874" t="s">
        <v>66710</v>
      </c>
      <c r="B874">
        <v>1414</v>
      </c>
      <c r="C874">
        <f t="shared" si="13"/>
        <v>874</v>
      </c>
    </row>
    <row r="875" spans="1:3">
      <c r="A875" t="s">
        <v>15921</v>
      </c>
      <c r="B875">
        <v>1413</v>
      </c>
      <c r="C875">
        <f t="shared" si="13"/>
        <v>875</v>
      </c>
    </row>
    <row r="876" spans="1:3">
      <c r="A876" t="s">
        <v>53216</v>
      </c>
      <c r="B876">
        <v>1413</v>
      </c>
      <c r="C876">
        <f t="shared" si="13"/>
        <v>875</v>
      </c>
    </row>
    <row r="877" spans="1:3">
      <c r="A877" t="s">
        <v>66249</v>
      </c>
      <c r="B877">
        <v>1412</v>
      </c>
      <c r="C877">
        <f t="shared" si="13"/>
        <v>877</v>
      </c>
    </row>
    <row r="878" spans="1:3">
      <c r="A878" t="s">
        <v>2866</v>
      </c>
      <c r="B878">
        <v>1404</v>
      </c>
      <c r="C878">
        <f t="shared" si="13"/>
        <v>878</v>
      </c>
    </row>
    <row r="879" spans="1:3">
      <c r="A879" t="s">
        <v>9737</v>
      </c>
      <c r="B879">
        <v>1404</v>
      </c>
      <c r="C879">
        <f t="shared" si="13"/>
        <v>878</v>
      </c>
    </row>
    <row r="880" spans="1:3">
      <c r="A880" t="s">
        <v>46993</v>
      </c>
      <c r="B880">
        <v>1404</v>
      </c>
      <c r="C880">
        <f t="shared" si="13"/>
        <v>878</v>
      </c>
    </row>
    <row r="881" spans="1:3">
      <c r="A881" t="s">
        <v>50760</v>
      </c>
      <c r="B881">
        <v>1404</v>
      </c>
      <c r="C881">
        <f t="shared" si="13"/>
        <v>878</v>
      </c>
    </row>
    <row r="882" spans="1:3">
      <c r="A882" t="s">
        <v>55014</v>
      </c>
      <c r="B882">
        <v>1404</v>
      </c>
      <c r="C882">
        <f t="shared" si="13"/>
        <v>878</v>
      </c>
    </row>
    <row r="883" spans="1:3">
      <c r="A883" t="s">
        <v>14633</v>
      </c>
      <c r="B883">
        <v>1402</v>
      </c>
      <c r="C883">
        <f t="shared" si="13"/>
        <v>883</v>
      </c>
    </row>
    <row r="884" spans="1:3">
      <c r="A884" t="s">
        <v>59221</v>
      </c>
      <c r="B884">
        <v>1402</v>
      </c>
      <c r="C884">
        <f t="shared" si="13"/>
        <v>883</v>
      </c>
    </row>
    <row r="885" spans="1:3">
      <c r="A885" t="s">
        <v>6418</v>
      </c>
      <c r="B885">
        <v>1400</v>
      </c>
      <c r="C885">
        <f t="shared" si="13"/>
        <v>885</v>
      </c>
    </row>
    <row r="886" spans="1:3">
      <c r="A886" t="s">
        <v>26634</v>
      </c>
      <c r="B886">
        <v>1400</v>
      </c>
      <c r="C886">
        <f t="shared" si="13"/>
        <v>885</v>
      </c>
    </row>
    <row r="887" spans="1:3">
      <c r="A887" t="s">
        <v>64267</v>
      </c>
      <c r="B887">
        <v>1399</v>
      </c>
      <c r="C887">
        <f t="shared" si="13"/>
        <v>887</v>
      </c>
    </row>
    <row r="888" spans="1:3">
      <c r="A888" t="s">
        <v>1560</v>
      </c>
      <c r="B888">
        <v>1398</v>
      </c>
      <c r="C888">
        <f t="shared" si="13"/>
        <v>888</v>
      </c>
    </row>
    <row r="889" spans="1:3">
      <c r="A889" t="s">
        <v>60942</v>
      </c>
      <c r="B889">
        <v>1398</v>
      </c>
      <c r="C889">
        <f t="shared" si="13"/>
        <v>888</v>
      </c>
    </row>
    <row r="890" spans="1:3">
      <c r="A890" t="s">
        <v>51447</v>
      </c>
      <c r="B890">
        <v>1397</v>
      </c>
      <c r="C890">
        <f t="shared" si="13"/>
        <v>890</v>
      </c>
    </row>
    <row r="891" spans="1:3">
      <c r="A891" t="s">
        <v>9013</v>
      </c>
      <c r="B891">
        <v>1396</v>
      </c>
      <c r="C891">
        <f t="shared" si="13"/>
        <v>891</v>
      </c>
    </row>
    <row r="892" spans="1:3">
      <c r="A892" t="s">
        <v>28769</v>
      </c>
      <c r="B892">
        <v>1396</v>
      </c>
      <c r="C892">
        <f t="shared" si="13"/>
        <v>891</v>
      </c>
    </row>
    <row r="893" spans="1:3">
      <c r="A893" t="s">
        <v>2272</v>
      </c>
      <c r="B893">
        <v>1392</v>
      </c>
      <c r="C893">
        <f t="shared" si="13"/>
        <v>893</v>
      </c>
    </row>
    <row r="894" spans="1:3">
      <c r="A894" t="s">
        <v>58893</v>
      </c>
      <c r="B894">
        <v>1391</v>
      </c>
      <c r="C894">
        <f t="shared" si="13"/>
        <v>894</v>
      </c>
    </row>
    <row r="895" spans="1:3">
      <c r="A895" t="s">
        <v>770</v>
      </c>
      <c r="B895">
        <v>1390</v>
      </c>
      <c r="C895">
        <f t="shared" si="13"/>
        <v>895</v>
      </c>
    </row>
    <row r="896" spans="1:3">
      <c r="A896" t="s">
        <v>11864</v>
      </c>
      <c r="B896">
        <v>1390</v>
      </c>
      <c r="C896">
        <f t="shared" si="13"/>
        <v>895</v>
      </c>
    </row>
    <row r="897" spans="1:3">
      <c r="A897" t="s">
        <v>1745</v>
      </c>
      <c r="B897">
        <v>1388</v>
      </c>
      <c r="C897">
        <f t="shared" si="13"/>
        <v>897</v>
      </c>
    </row>
    <row r="898" spans="1:3">
      <c r="A898" t="s">
        <v>25470</v>
      </c>
      <c r="B898">
        <v>1388</v>
      </c>
      <c r="C898">
        <f t="shared" ref="C898:C961" si="14">RANK(B898,B:B )</f>
        <v>897</v>
      </c>
    </row>
    <row r="899" spans="1:3">
      <c r="A899" t="s">
        <v>40837</v>
      </c>
      <c r="B899">
        <v>1384</v>
      </c>
      <c r="C899">
        <f t="shared" si="14"/>
        <v>899</v>
      </c>
    </row>
    <row r="900" spans="1:3">
      <c r="A900" t="s">
        <v>46178</v>
      </c>
      <c r="B900">
        <v>1384</v>
      </c>
      <c r="C900">
        <f t="shared" si="14"/>
        <v>899</v>
      </c>
    </row>
    <row r="901" spans="1:3">
      <c r="A901" t="s">
        <v>62718</v>
      </c>
      <c r="B901">
        <v>1383</v>
      </c>
      <c r="C901">
        <f t="shared" si="14"/>
        <v>901</v>
      </c>
    </row>
    <row r="902" spans="1:3">
      <c r="A902" t="s">
        <v>2955</v>
      </c>
      <c r="B902">
        <v>1382</v>
      </c>
      <c r="C902">
        <f t="shared" si="14"/>
        <v>902</v>
      </c>
    </row>
    <row r="903" spans="1:3">
      <c r="A903" t="s">
        <v>64451</v>
      </c>
      <c r="B903">
        <v>1381</v>
      </c>
      <c r="C903">
        <f t="shared" si="14"/>
        <v>903</v>
      </c>
    </row>
    <row r="904" spans="1:3">
      <c r="A904" t="s">
        <v>3531</v>
      </c>
      <c r="B904">
        <v>1378</v>
      </c>
      <c r="C904">
        <f t="shared" si="14"/>
        <v>904</v>
      </c>
    </row>
    <row r="905" spans="1:3">
      <c r="A905" t="s">
        <v>44558</v>
      </c>
      <c r="B905">
        <v>1376</v>
      </c>
      <c r="C905">
        <f t="shared" si="14"/>
        <v>905</v>
      </c>
    </row>
    <row r="906" spans="1:3">
      <c r="A906" t="s">
        <v>66164</v>
      </c>
      <c r="B906">
        <v>1376</v>
      </c>
      <c r="C906">
        <f t="shared" si="14"/>
        <v>905</v>
      </c>
    </row>
    <row r="907" spans="1:3">
      <c r="A907" t="s">
        <v>34857</v>
      </c>
      <c r="B907">
        <v>1373</v>
      </c>
      <c r="C907">
        <f t="shared" si="14"/>
        <v>907</v>
      </c>
    </row>
    <row r="908" spans="1:3">
      <c r="A908" t="s">
        <v>45521</v>
      </c>
      <c r="B908">
        <v>1373</v>
      </c>
      <c r="C908">
        <f t="shared" si="14"/>
        <v>907</v>
      </c>
    </row>
    <row r="909" spans="1:3">
      <c r="A909" t="s">
        <v>71889</v>
      </c>
      <c r="B909">
        <v>1372</v>
      </c>
      <c r="C909">
        <f t="shared" si="14"/>
        <v>909</v>
      </c>
    </row>
    <row r="910" spans="1:3">
      <c r="A910" t="s">
        <v>66038</v>
      </c>
      <c r="B910">
        <v>1371</v>
      </c>
      <c r="C910">
        <f t="shared" si="14"/>
        <v>910</v>
      </c>
    </row>
    <row r="911" spans="1:3">
      <c r="A911" t="s">
        <v>6555</v>
      </c>
      <c r="B911">
        <v>1362</v>
      </c>
      <c r="C911">
        <f t="shared" si="14"/>
        <v>911</v>
      </c>
    </row>
    <row r="912" spans="1:3">
      <c r="A912" t="s">
        <v>46458</v>
      </c>
      <c r="B912">
        <v>1362</v>
      </c>
      <c r="C912">
        <f t="shared" si="14"/>
        <v>911</v>
      </c>
    </row>
    <row r="913" spans="1:3">
      <c r="A913" t="s">
        <v>72935</v>
      </c>
      <c r="B913">
        <v>1362</v>
      </c>
      <c r="C913">
        <f t="shared" si="14"/>
        <v>911</v>
      </c>
    </row>
    <row r="914" spans="1:3">
      <c r="A914" t="s">
        <v>36752</v>
      </c>
      <c r="B914">
        <v>1359</v>
      </c>
      <c r="C914">
        <f t="shared" si="14"/>
        <v>914</v>
      </c>
    </row>
    <row r="915" spans="1:3">
      <c r="A915" t="s">
        <v>77445</v>
      </c>
      <c r="B915">
        <v>1359</v>
      </c>
      <c r="C915">
        <f t="shared" si="14"/>
        <v>914</v>
      </c>
    </row>
    <row r="916" spans="1:3">
      <c r="A916" t="s">
        <v>69556</v>
      </c>
      <c r="B916">
        <v>1357</v>
      </c>
      <c r="C916">
        <f t="shared" si="14"/>
        <v>916</v>
      </c>
    </row>
    <row r="917" spans="1:3">
      <c r="A917" t="s">
        <v>9800</v>
      </c>
      <c r="B917">
        <v>1356</v>
      </c>
      <c r="C917">
        <f t="shared" si="14"/>
        <v>917</v>
      </c>
    </row>
    <row r="918" spans="1:3">
      <c r="A918" t="s">
        <v>10605</v>
      </c>
      <c r="B918">
        <v>1355</v>
      </c>
      <c r="C918">
        <f t="shared" si="14"/>
        <v>918</v>
      </c>
    </row>
    <row r="919" spans="1:3">
      <c r="A919" t="s">
        <v>51998</v>
      </c>
      <c r="B919">
        <v>1355</v>
      </c>
      <c r="C919">
        <f t="shared" si="14"/>
        <v>918</v>
      </c>
    </row>
    <row r="920" spans="1:3">
      <c r="A920" t="s">
        <v>22895</v>
      </c>
      <c r="B920">
        <v>1354</v>
      </c>
      <c r="C920">
        <f t="shared" si="14"/>
        <v>920</v>
      </c>
    </row>
    <row r="921" spans="1:3">
      <c r="A921" t="s">
        <v>14937</v>
      </c>
      <c r="B921">
        <v>1353</v>
      </c>
      <c r="C921">
        <f t="shared" si="14"/>
        <v>921</v>
      </c>
    </row>
    <row r="922" spans="1:3">
      <c r="A922" t="s">
        <v>30113</v>
      </c>
      <c r="B922">
        <v>1353</v>
      </c>
      <c r="C922">
        <f t="shared" si="14"/>
        <v>921</v>
      </c>
    </row>
    <row r="923" spans="1:3">
      <c r="A923" t="s">
        <v>46846</v>
      </c>
      <c r="B923">
        <v>1352</v>
      </c>
      <c r="C923">
        <f t="shared" si="14"/>
        <v>923</v>
      </c>
    </row>
    <row r="924" spans="1:3">
      <c r="A924" t="s">
        <v>64950</v>
      </c>
      <c r="B924">
        <v>1351</v>
      </c>
      <c r="C924">
        <f t="shared" si="14"/>
        <v>924</v>
      </c>
    </row>
    <row r="925" spans="1:3">
      <c r="A925" t="s">
        <v>11302</v>
      </c>
      <c r="B925">
        <v>1349</v>
      </c>
      <c r="C925">
        <f t="shared" si="14"/>
        <v>925</v>
      </c>
    </row>
    <row r="926" spans="1:3">
      <c r="A926" t="s">
        <v>15595</v>
      </c>
      <c r="B926">
        <v>1349</v>
      </c>
      <c r="C926">
        <f t="shared" si="14"/>
        <v>925</v>
      </c>
    </row>
    <row r="927" spans="1:3">
      <c r="A927" t="s">
        <v>46325</v>
      </c>
      <c r="B927">
        <v>1349</v>
      </c>
      <c r="C927">
        <f t="shared" si="14"/>
        <v>925</v>
      </c>
    </row>
    <row r="928" spans="1:3">
      <c r="A928" s="1" t="s">
        <v>3406</v>
      </c>
      <c r="B928">
        <v>1347</v>
      </c>
      <c r="C928">
        <f t="shared" si="14"/>
        <v>928</v>
      </c>
    </row>
    <row r="929" spans="1:3">
      <c r="A929" t="s">
        <v>80202</v>
      </c>
      <c r="B929">
        <v>1347</v>
      </c>
      <c r="C929">
        <f t="shared" si="14"/>
        <v>928</v>
      </c>
    </row>
    <row r="930" spans="1:3">
      <c r="A930" t="s">
        <v>46996</v>
      </c>
      <c r="B930">
        <v>1345</v>
      </c>
      <c r="C930">
        <f t="shared" si="14"/>
        <v>930</v>
      </c>
    </row>
    <row r="931" spans="1:3">
      <c r="A931" t="s">
        <v>33786</v>
      </c>
      <c r="B931">
        <v>1341</v>
      </c>
      <c r="C931">
        <f t="shared" si="14"/>
        <v>931</v>
      </c>
    </row>
    <row r="932" spans="1:3">
      <c r="A932" t="s">
        <v>17563</v>
      </c>
      <c r="B932">
        <v>1339</v>
      </c>
      <c r="C932">
        <f t="shared" si="14"/>
        <v>932</v>
      </c>
    </row>
    <row r="933" spans="1:3">
      <c r="A933" t="s">
        <v>73867</v>
      </c>
      <c r="B933">
        <v>1337</v>
      </c>
      <c r="C933">
        <f t="shared" si="14"/>
        <v>933</v>
      </c>
    </row>
    <row r="934" spans="1:3">
      <c r="A934" t="s">
        <v>64764</v>
      </c>
      <c r="B934">
        <v>1333</v>
      </c>
      <c r="C934">
        <f t="shared" si="14"/>
        <v>934</v>
      </c>
    </row>
    <row r="935" spans="1:3">
      <c r="A935" t="s">
        <v>43818</v>
      </c>
      <c r="B935">
        <v>1330</v>
      </c>
      <c r="C935">
        <f t="shared" si="14"/>
        <v>935</v>
      </c>
    </row>
    <row r="936" spans="1:3">
      <c r="A936" t="s">
        <v>69620</v>
      </c>
      <c r="B936">
        <v>1330</v>
      </c>
      <c r="C936">
        <f t="shared" si="14"/>
        <v>935</v>
      </c>
    </row>
    <row r="937" spans="1:3">
      <c r="A937" t="s">
        <v>80014</v>
      </c>
      <c r="B937">
        <v>1329</v>
      </c>
      <c r="C937">
        <f t="shared" si="14"/>
        <v>937</v>
      </c>
    </row>
    <row r="938" spans="1:3">
      <c r="A938" t="s">
        <v>69674</v>
      </c>
      <c r="B938">
        <v>1328</v>
      </c>
      <c r="C938">
        <f t="shared" si="14"/>
        <v>938</v>
      </c>
    </row>
    <row r="939" spans="1:3">
      <c r="A939" t="s">
        <v>69100</v>
      </c>
      <c r="B939">
        <v>1327</v>
      </c>
      <c r="C939">
        <f t="shared" si="14"/>
        <v>939</v>
      </c>
    </row>
    <row r="940" spans="1:3">
      <c r="A940" t="s">
        <v>57154</v>
      </c>
      <c r="B940">
        <v>1321</v>
      </c>
      <c r="C940">
        <f t="shared" si="14"/>
        <v>940</v>
      </c>
    </row>
    <row r="941" spans="1:3">
      <c r="A941" t="s">
        <v>62852</v>
      </c>
      <c r="B941">
        <v>1320</v>
      </c>
      <c r="C941">
        <f t="shared" si="14"/>
        <v>941</v>
      </c>
    </row>
    <row r="942" spans="1:3">
      <c r="A942" t="s">
        <v>69387</v>
      </c>
      <c r="B942">
        <v>1320</v>
      </c>
      <c r="C942">
        <f t="shared" si="14"/>
        <v>941</v>
      </c>
    </row>
    <row r="943" spans="1:3">
      <c r="A943" t="s">
        <v>53816</v>
      </c>
      <c r="B943">
        <v>1318</v>
      </c>
      <c r="C943">
        <f t="shared" si="14"/>
        <v>943</v>
      </c>
    </row>
    <row r="944" spans="1:3">
      <c r="A944" t="s">
        <v>66286</v>
      </c>
      <c r="B944">
        <v>1317</v>
      </c>
      <c r="C944">
        <f t="shared" si="14"/>
        <v>944</v>
      </c>
    </row>
    <row r="945" spans="1:3">
      <c r="A945" t="s">
        <v>16025</v>
      </c>
      <c r="B945">
        <v>1316</v>
      </c>
      <c r="C945">
        <f t="shared" si="14"/>
        <v>945</v>
      </c>
    </row>
    <row r="946" spans="1:3">
      <c r="A946" t="s">
        <v>77367</v>
      </c>
      <c r="B946">
        <v>1314</v>
      </c>
      <c r="C946">
        <f t="shared" si="14"/>
        <v>946</v>
      </c>
    </row>
    <row r="947" spans="1:3">
      <c r="A947" t="s">
        <v>2511</v>
      </c>
      <c r="B947">
        <v>1313</v>
      </c>
      <c r="C947">
        <f t="shared" si="14"/>
        <v>947</v>
      </c>
    </row>
    <row r="948" spans="1:3">
      <c r="A948" t="s">
        <v>19921</v>
      </c>
      <c r="B948">
        <v>1307</v>
      </c>
      <c r="C948">
        <f t="shared" si="14"/>
        <v>948</v>
      </c>
    </row>
    <row r="949" spans="1:3">
      <c r="A949" t="s">
        <v>38562</v>
      </c>
      <c r="B949">
        <v>1304</v>
      </c>
      <c r="C949">
        <f t="shared" si="14"/>
        <v>949</v>
      </c>
    </row>
    <row r="950" spans="1:3">
      <c r="A950" t="s">
        <v>3488</v>
      </c>
      <c r="B950">
        <v>1302</v>
      </c>
      <c r="C950">
        <f t="shared" si="14"/>
        <v>950</v>
      </c>
    </row>
    <row r="951" spans="1:3">
      <c r="A951" t="s">
        <v>37811</v>
      </c>
      <c r="B951">
        <v>1300</v>
      </c>
      <c r="C951">
        <f t="shared" si="14"/>
        <v>951</v>
      </c>
    </row>
    <row r="952" spans="1:3">
      <c r="A952" t="s">
        <v>73018</v>
      </c>
      <c r="B952">
        <v>1299</v>
      </c>
      <c r="C952">
        <f t="shared" si="14"/>
        <v>952</v>
      </c>
    </row>
    <row r="953" spans="1:3">
      <c r="A953" t="s">
        <v>23986</v>
      </c>
      <c r="B953">
        <v>1298</v>
      </c>
      <c r="C953">
        <f t="shared" si="14"/>
        <v>953</v>
      </c>
    </row>
    <row r="954" spans="1:3">
      <c r="A954" t="s">
        <v>43122</v>
      </c>
      <c r="B954">
        <v>1297</v>
      </c>
      <c r="C954">
        <f t="shared" si="14"/>
        <v>954</v>
      </c>
    </row>
    <row r="955" spans="1:3">
      <c r="A955" t="s">
        <v>33000</v>
      </c>
      <c r="B955">
        <v>1296</v>
      </c>
      <c r="C955">
        <f t="shared" si="14"/>
        <v>955</v>
      </c>
    </row>
    <row r="956" spans="1:3">
      <c r="A956" t="s">
        <v>79469</v>
      </c>
      <c r="B956">
        <v>1295</v>
      </c>
      <c r="C956">
        <f t="shared" si="14"/>
        <v>956</v>
      </c>
    </row>
    <row r="957" spans="1:3">
      <c r="A957" t="s">
        <v>80134</v>
      </c>
      <c r="B957">
        <v>1295</v>
      </c>
      <c r="C957">
        <f t="shared" si="14"/>
        <v>956</v>
      </c>
    </row>
    <row r="958" spans="1:3">
      <c r="A958" t="s">
        <v>32697</v>
      </c>
      <c r="B958">
        <v>1294</v>
      </c>
      <c r="C958">
        <f t="shared" si="14"/>
        <v>958</v>
      </c>
    </row>
    <row r="959" spans="1:3">
      <c r="A959" t="s">
        <v>54370</v>
      </c>
      <c r="B959">
        <v>1294</v>
      </c>
      <c r="C959">
        <f t="shared" si="14"/>
        <v>958</v>
      </c>
    </row>
    <row r="960" spans="1:3">
      <c r="A960" t="s">
        <v>50883</v>
      </c>
      <c r="B960">
        <v>1293</v>
      </c>
      <c r="C960">
        <f t="shared" si="14"/>
        <v>960</v>
      </c>
    </row>
    <row r="961" spans="1:3">
      <c r="A961" t="s">
        <v>32069</v>
      </c>
      <c r="B961">
        <v>1291</v>
      </c>
      <c r="C961">
        <f t="shared" si="14"/>
        <v>961</v>
      </c>
    </row>
    <row r="962" spans="1:3">
      <c r="A962" t="s">
        <v>4127</v>
      </c>
      <c r="B962">
        <v>1290</v>
      </c>
      <c r="C962">
        <f t="shared" ref="C962:C1025" si="15">RANK(B962,B:B )</f>
        <v>962</v>
      </c>
    </row>
    <row r="963" spans="1:3">
      <c r="A963" t="s">
        <v>10035</v>
      </c>
      <c r="B963">
        <v>1285</v>
      </c>
      <c r="C963">
        <f t="shared" si="15"/>
        <v>963</v>
      </c>
    </row>
    <row r="964" spans="1:3">
      <c r="A964" t="s">
        <v>11901</v>
      </c>
      <c r="B964">
        <v>1284</v>
      </c>
      <c r="C964">
        <f t="shared" si="15"/>
        <v>964</v>
      </c>
    </row>
    <row r="965" spans="1:3">
      <c r="A965" t="s">
        <v>26283</v>
      </c>
      <c r="B965">
        <v>1284</v>
      </c>
      <c r="C965">
        <f t="shared" si="15"/>
        <v>964</v>
      </c>
    </row>
    <row r="966" spans="1:3">
      <c r="A966" t="s">
        <v>48968</v>
      </c>
      <c r="B966">
        <v>1283</v>
      </c>
      <c r="C966">
        <f t="shared" si="15"/>
        <v>966</v>
      </c>
    </row>
    <row r="967" spans="1:3">
      <c r="A967" t="s">
        <v>71787</v>
      </c>
      <c r="B967">
        <v>1283</v>
      </c>
      <c r="C967">
        <f t="shared" si="15"/>
        <v>966</v>
      </c>
    </row>
    <row r="968" spans="1:3">
      <c r="A968" t="s">
        <v>57318</v>
      </c>
      <c r="B968">
        <v>1282</v>
      </c>
      <c r="C968">
        <f t="shared" si="15"/>
        <v>968</v>
      </c>
    </row>
    <row r="969" spans="1:3">
      <c r="A969" t="s">
        <v>15026</v>
      </c>
      <c r="B969">
        <v>1281</v>
      </c>
      <c r="C969">
        <f t="shared" si="15"/>
        <v>969</v>
      </c>
    </row>
    <row r="970" spans="1:3">
      <c r="A970" t="s">
        <v>57434</v>
      </c>
      <c r="B970">
        <v>1280</v>
      </c>
      <c r="C970">
        <f t="shared" si="15"/>
        <v>970</v>
      </c>
    </row>
    <row r="971" spans="1:3">
      <c r="A971" t="s">
        <v>54467</v>
      </c>
      <c r="B971">
        <v>1278</v>
      </c>
      <c r="C971">
        <f t="shared" si="15"/>
        <v>971</v>
      </c>
    </row>
    <row r="972" spans="1:3">
      <c r="A972" t="s">
        <v>10268</v>
      </c>
      <c r="B972">
        <v>1277</v>
      </c>
      <c r="C972">
        <f t="shared" si="15"/>
        <v>972</v>
      </c>
    </row>
    <row r="973" spans="1:3">
      <c r="A973" t="s">
        <v>5019</v>
      </c>
      <c r="B973">
        <v>1276</v>
      </c>
      <c r="C973">
        <f t="shared" si="15"/>
        <v>973</v>
      </c>
    </row>
    <row r="974" spans="1:3">
      <c r="A974" t="s">
        <v>17142</v>
      </c>
      <c r="B974">
        <v>1276</v>
      </c>
      <c r="C974">
        <f t="shared" si="15"/>
        <v>973</v>
      </c>
    </row>
    <row r="975" spans="1:3">
      <c r="A975" t="s">
        <v>70354</v>
      </c>
      <c r="B975">
        <v>1272</v>
      </c>
      <c r="C975">
        <f t="shared" si="15"/>
        <v>975</v>
      </c>
    </row>
    <row r="976" spans="1:3">
      <c r="A976" t="s">
        <v>76396</v>
      </c>
      <c r="B976">
        <v>1272</v>
      </c>
      <c r="C976">
        <f t="shared" si="15"/>
        <v>975</v>
      </c>
    </row>
    <row r="977" spans="1:3">
      <c r="A977" t="s">
        <v>16207</v>
      </c>
      <c r="B977">
        <v>1270</v>
      </c>
      <c r="C977">
        <f t="shared" si="15"/>
        <v>977</v>
      </c>
    </row>
    <row r="978" spans="1:3">
      <c r="A978" t="s">
        <v>28078</v>
      </c>
      <c r="B978">
        <v>1266</v>
      </c>
      <c r="C978">
        <f t="shared" si="15"/>
        <v>978</v>
      </c>
    </row>
    <row r="979" spans="1:3">
      <c r="A979" t="s">
        <v>10670</v>
      </c>
      <c r="B979">
        <v>1265</v>
      </c>
      <c r="C979">
        <f t="shared" si="15"/>
        <v>979</v>
      </c>
    </row>
    <row r="980" spans="1:3">
      <c r="A980" t="s">
        <v>54722</v>
      </c>
      <c r="B980">
        <v>1262</v>
      </c>
      <c r="C980">
        <f t="shared" si="15"/>
        <v>980</v>
      </c>
    </row>
    <row r="981" spans="1:3">
      <c r="A981" t="s">
        <v>41953</v>
      </c>
      <c r="B981">
        <v>1261</v>
      </c>
      <c r="C981">
        <f t="shared" si="15"/>
        <v>981</v>
      </c>
    </row>
    <row r="982" spans="1:3">
      <c r="A982" t="s">
        <v>53118</v>
      </c>
      <c r="B982">
        <v>1260</v>
      </c>
      <c r="C982">
        <f t="shared" si="15"/>
        <v>982</v>
      </c>
    </row>
    <row r="983" spans="1:3">
      <c r="A983" t="s">
        <v>71946</v>
      </c>
      <c r="B983">
        <v>1260</v>
      </c>
      <c r="C983">
        <f t="shared" si="15"/>
        <v>982</v>
      </c>
    </row>
    <row r="984" spans="1:3">
      <c r="A984" t="s">
        <v>47802</v>
      </c>
      <c r="B984">
        <v>1258</v>
      </c>
      <c r="C984">
        <f t="shared" si="15"/>
        <v>984</v>
      </c>
    </row>
    <row r="985" spans="1:3">
      <c r="A985" t="s">
        <v>8865</v>
      </c>
      <c r="B985">
        <v>1257</v>
      </c>
      <c r="C985">
        <f t="shared" si="15"/>
        <v>985</v>
      </c>
    </row>
    <row r="986" spans="1:3">
      <c r="A986" t="s">
        <v>29833</v>
      </c>
      <c r="B986">
        <v>1257</v>
      </c>
      <c r="C986">
        <f t="shared" si="15"/>
        <v>985</v>
      </c>
    </row>
    <row r="987" spans="1:3">
      <c r="A987" t="s">
        <v>2744</v>
      </c>
      <c r="B987">
        <v>1256</v>
      </c>
      <c r="C987">
        <f t="shared" si="15"/>
        <v>987</v>
      </c>
    </row>
    <row r="988" spans="1:3">
      <c r="A988" t="s">
        <v>19672</v>
      </c>
      <c r="B988">
        <v>1256</v>
      </c>
      <c r="C988">
        <f t="shared" si="15"/>
        <v>987</v>
      </c>
    </row>
    <row r="989" spans="1:3">
      <c r="A989" t="s">
        <v>14317</v>
      </c>
      <c r="B989">
        <v>1252</v>
      </c>
      <c r="C989">
        <f t="shared" si="15"/>
        <v>989</v>
      </c>
    </row>
    <row r="990" spans="1:3">
      <c r="A990" t="s">
        <v>30833</v>
      </c>
      <c r="B990">
        <v>1252</v>
      </c>
      <c r="C990">
        <f t="shared" si="15"/>
        <v>989</v>
      </c>
    </row>
    <row r="991" spans="1:3">
      <c r="A991" t="s">
        <v>57896</v>
      </c>
      <c r="B991">
        <v>1252</v>
      </c>
      <c r="C991">
        <f t="shared" si="15"/>
        <v>989</v>
      </c>
    </row>
    <row r="992" spans="1:3">
      <c r="A992" t="s">
        <v>57303</v>
      </c>
      <c r="B992">
        <v>1251</v>
      </c>
      <c r="C992">
        <f t="shared" si="15"/>
        <v>992</v>
      </c>
    </row>
    <row r="993" spans="1:3">
      <c r="A993" t="s">
        <v>26128</v>
      </c>
      <c r="B993">
        <v>1250</v>
      </c>
      <c r="C993">
        <f t="shared" si="15"/>
        <v>993</v>
      </c>
    </row>
    <row r="994" spans="1:3">
      <c r="A994" t="s">
        <v>24301</v>
      </c>
      <c r="B994">
        <v>1248</v>
      </c>
      <c r="C994">
        <f t="shared" si="15"/>
        <v>994</v>
      </c>
    </row>
    <row r="995" spans="1:3">
      <c r="A995" t="s">
        <v>30132</v>
      </c>
      <c r="B995">
        <v>1248</v>
      </c>
      <c r="C995">
        <f t="shared" si="15"/>
        <v>994</v>
      </c>
    </row>
    <row r="996" spans="1:3">
      <c r="A996" s="1" t="s">
        <v>13652</v>
      </c>
      <c r="B996">
        <v>1247</v>
      </c>
      <c r="C996">
        <f t="shared" si="15"/>
        <v>996</v>
      </c>
    </row>
    <row r="997" spans="1:3">
      <c r="A997" t="s">
        <v>46650</v>
      </c>
      <c r="B997">
        <v>1247</v>
      </c>
      <c r="C997">
        <f t="shared" si="15"/>
        <v>996</v>
      </c>
    </row>
    <row r="998" spans="1:3">
      <c r="A998" t="s">
        <v>4267</v>
      </c>
      <c r="B998">
        <v>1246</v>
      </c>
      <c r="C998">
        <f t="shared" si="15"/>
        <v>998</v>
      </c>
    </row>
    <row r="999" spans="1:3">
      <c r="A999" t="s">
        <v>73988</v>
      </c>
      <c r="B999">
        <v>1246</v>
      </c>
      <c r="C999">
        <f t="shared" si="15"/>
        <v>998</v>
      </c>
    </row>
    <row r="1000" spans="1:3">
      <c r="A1000" t="s">
        <v>16519</v>
      </c>
      <c r="B1000">
        <v>1245</v>
      </c>
      <c r="C1000">
        <f t="shared" si="15"/>
        <v>1000</v>
      </c>
    </row>
    <row r="1001" spans="1:3">
      <c r="A1001" t="s">
        <v>47793</v>
      </c>
      <c r="B1001">
        <v>1243</v>
      </c>
      <c r="C1001">
        <f t="shared" si="15"/>
        <v>1001</v>
      </c>
    </row>
    <row r="1002" spans="1:3">
      <c r="A1002" t="s">
        <v>50138</v>
      </c>
      <c r="B1002">
        <v>1243</v>
      </c>
      <c r="C1002">
        <f t="shared" si="15"/>
        <v>1001</v>
      </c>
    </row>
    <row r="1003" spans="1:3">
      <c r="A1003" t="s">
        <v>53471</v>
      </c>
      <c r="B1003">
        <v>1242</v>
      </c>
      <c r="C1003">
        <f t="shared" si="15"/>
        <v>1003</v>
      </c>
    </row>
    <row r="1004" spans="1:3">
      <c r="A1004" t="s">
        <v>63948</v>
      </c>
      <c r="B1004">
        <v>1242</v>
      </c>
      <c r="C1004">
        <f t="shared" si="15"/>
        <v>1003</v>
      </c>
    </row>
    <row r="1005" spans="1:3">
      <c r="A1005" t="s">
        <v>11092</v>
      </c>
      <c r="B1005">
        <v>1241</v>
      </c>
      <c r="C1005">
        <f t="shared" si="15"/>
        <v>1005</v>
      </c>
    </row>
    <row r="1006" spans="1:3">
      <c r="A1006" t="s">
        <v>25447</v>
      </c>
      <c r="B1006">
        <v>1240</v>
      </c>
      <c r="C1006">
        <f t="shared" si="15"/>
        <v>1006</v>
      </c>
    </row>
    <row r="1007" spans="1:3">
      <c r="A1007" t="s">
        <v>31160</v>
      </c>
      <c r="B1007">
        <v>1240</v>
      </c>
      <c r="C1007">
        <f t="shared" si="15"/>
        <v>1006</v>
      </c>
    </row>
    <row r="1008" spans="1:3">
      <c r="A1008" t="s">
        <v>39761</v>
      </c>
      <c r="B1008">
        <v>1240</v>
      </c>
      <c r="C1008">
        <f t="shared" si="15"/>
        <v>1006</v>
      </c>
    </row>
    <row r="1009" spans="1:3">
      <c r="A1009" t="s">
        <v>51472</v>
      </c>
      <c r="B1009">
        <v>1240</v>
      </c>
      <c r="C1009">
        <f t="shared" si="15"/>
        <v>1006</v>
      </c>
    </row>
    <row r="1010" spans="1:3">
      <c r="A1010" t="s">
        <v>74375</v>
      </c>
      <c r="B1010">
        <v>1240</v>
      </c>
      <c r="C1010">
        <f t="shared" si="15"/>
        <v>1006</v>
      </c>
    </row>
    <row r="1011" spans="1:3">
      <c r="A1011" t="s">
        <v>59642</v>
      </c>
      <c r="B1011">
        <v>1239</v>
      </c>
      <c r="C1011">
        <f t="shared" si="15"/>
        <v>1011</v>
      </c>
    </row>
    <row r="1012" spans="1:3">
      <c r="A1012" t="s">
        <v>25978</v>
      </c>
      <c r="B1012">
        <v>1237</v>
      </c>
      <c r="C1012">
        <f t="shared" si="15"/>
        <v>1012</v>
      </c>
    </row>
    <row r="1013" spans="1:3">
      <c r="A1013" t="s">
        <v>72625</v>
      </c>
      <c r="B1013">
        <v>1237</v>
      </c>
      <c r="C1013">
        <f t="shared" si="15"/>
        <v>1012</v>
      </c>
    </row>
    <row r="1014" spans="1:3">
      <c r="A1014" t="s">
        <v>58176</v>
      </c>
      <c r="B1014">
        <v>1236</v>
      </c>
      <c r="C1014">
        <f t="shared" si="15"/>
        <v>1014</v>
      </c>
    </row>
    <row r="1015" spans="1:3">
      <c r="A1015" t="s">
        <v>77809</v>
      </c>
      <c r="B1015">
        <v>1236</v>
      </c>
      <c r="C1015">
        <f t="shared" si="15"/>
        <v>1014</v>
      </c>
    </row>
    <row r="1016" spans="1:3">
      <c r="A1016" t="s">
        <v>40154</v>
      </c>
      <c r="B1016">
        <v>1235</v>
      </c>
      <c r="C1016">
        <f t="shared" si="15"/>
        <v>1016</v>
      </c>
    </row>
    <row r="1017" spans="1:3">
      <c r="A1017" t="s">
        <v>66453</v>
      </c>
      <c r="B1017">
        <v>1232</v>
      </c>
      <c r="C1017">
        <f t="shared" si="15"/>
        <v>1017</v>
      </c>
    </row>
    <row r="1018" spans="1:3">
      <c r="A1018" t="s">
        <v>41924</v>
      </c>
      <c r="B1018">
        <v>1231</v>
      </c>
      <c r="C1018">
        <f t="shared" si="15"/>
        <v>1018</v>
      </c>
    </row>
    <row r="1019" spans="1:3">
      <c r="A1019" t="s">
        <v>45532</v>
      </c>
      <c r="B1019">
        <v>1230</v>
      </c>
      <c r="C1019">
        <f t="shared" si="15"/>
        <v>1019</v>
      </c>
    </row>
    <row r="1020" spans="1:3">
      <c r="A1020" t="s">
        <v>42887</v>
      </c>
      <c r="B1020">
        <v>1229</v>
      </c>
      <c r="C1020">
        <f t="shared" si="15"/>
        <v>1020</v>
      </c>
    </row>
    <row r="1021" spans="1:3">
      <c r="A1021" t="s">
        <v>64056</v>
      </c>
      <c r="B1021">
        <v>1227</v>
      </c>
      <c r="C1021">
        <f t="shared" si="15"/>
        <v>1021</v>
      </c>
    </row>
    <row r="1022" spans="1:3">
      <c r="A1022" t="s">
        <v>43285</v>
      </c>
      <c r="B1022">
        <v>1226</v>
      </c>
      <c r="C1022">
        <f t="shared" si="15"/>
        <v>1022</v>
      </c>
    </row>
    <row r="1023" spans="1:3">
      <c r="A1023" t="s">
        <v>45872</v>
      </c>
      <c r="B1023">
        <v>1225</v>
      </c>
      <c r="C1023">
        <f t="shared" si="15"/>
        <v>1023</v>
      </c>
    </row>
    <row r="1024" spans="1:3">
      <c r="A1024" t="s">
        <v>46454</v>
      </c>
      <c r="B1024">
        <v>1225</v>
      </c>
      <c r="C1024">
        <f t="shared" si="15"/>
        <v>1023</v>
      </c>
    </row>
    <row r="1025" spans="1:3">
      <c r="A1025" t="s">
        <v>3973</v>
      </c>
      <c r="B1025">
        <v>1224</v>
      </c>
      <c r="C1025">
        <f t="shared" si="15"/>
        <v>1025</v>
      </c>
    </row>
    <row r="1026" spans="1:3">
      <c r="A1026" t="s">
        <v>5347</v>
      </c>
      <c r="B1026">
        <v>1222</v>
      </c>
      <c r="C1026">
        <f t="shared" ref="C1026:C1089" si="16">RANK(B1026,B:B )</f>
        <v>1026</v>
      </c>
    </row>
    <row r="1027" spans="1:3">
      <c r="A1027" t="s">
        <v>54473</v>
      </c>
      <c r="B1027">
        <v>1221</v>
      </c>
      <c r="C1027">
        <f t="shared" si="16"/>
        <v>1027</v>
      </c>
    </row>
    <row r="1028" spans="1:3">
      <c r="A1028" t="s">
        <v>52375</v>
      </c>
      <c r="B1028">
        <v>1220</v>
      </c>
      <c r="C1028">
        <f t="shared" si="16"/>
        <v>1028</v>
      </c>
    </row>
    <row r="1029" spans="1:3">
      <c r="A1029" t="s">
        <v>58424</v>
      </c>
      <c r="B1029">
        <v>1220</v>
      </c>
      <c r="C1029">
        <f t="shared" si="16"/>
        <v>1028</v>
      </c>
    </row>
    <row r="1030" spans="1:3">
      <c r="A1030" t="s">
        <v>53401</v>
      </c>
      <c r="B1030">
        <v>1219</v>
      </c>
      <c r="C1030">
        <f t="shared" si="16"/>
        <v>1030</v>
      </c>
    </row>
    <row r="1031" spans="1:3">
      <c r="A1031" t="s">
        <v>58763</v>
      </c>
      <c r="B1031">
        <v>1218</v>
      </c>
      <c r="C1031">
        <f t="shared" si="16"/>
        <v>1031</v>
      </c>
    </row>
    <row r="1032" spans="1:3">
      <c r="A1032" t="s">
        <v>68336</v>
      </c>
      <c r="B1032">
        <v>1217</v>
      </c>
      <c r="C1032">
        <f t="shared" si="16"/>
        <v>1032</v>
      </c>
    </row>
    <row r="1033" spans="1:3">
      <c r="A1033" t="s">
        <v>32748</v>
      </c>
      <c r="B1033">
        <v>1216</v>
      </c>
      <c r="C1033">
        <f t="shared" si="16"/>
        <v>1033</v>
      </c>
    </row>
    <row r="1034" spans="1:3">
      <c r="A1034" t="s">
        <v>39383</v>
      </c>
      <c r="B1034">
        <v>1216</v>
      </c>
      <c r="C1034">
        <f t="shared" si="16"/>
        <v>1033</v>
      </c>
    </row>
    <row r="1035" spans="1:3">
      <c r="A1035" t="s">
        <v>37107</v>
      </c>
      <c r="B1035">
        <v>1215</v>
      </c>
      <c r="C1035">
        <f t="shared" si="16"/>
        <v>1035</v>
      </c>
    </row>
    <row r="1036" spans="1:3">
      <c r="A1036" t="s">
        <v>12736</v>
      </c>
      <c r="B1036">
        <v>1213</v>
      </c>
      <c r="C1036">
        <f t="shared" si="16"/>
        <v>1036</v>
      </c>
    </row>
    <row r="1037" spans="1:3">
      <c r="A1037" t="s">
        <v>47070</v>
      </c>
      <c r="B1037">
        <v>1213</v>
      </c>
      <c r="C1037">
        <f t="shared" si="16"/>
        <v>1036</v>
      </c>
    </row>
    <row r="1038" spans="1:3">
      <c r="A1038" t="s">
        <v>22243</v>
      </c>
      <c r="B1038">
        <v>1212</v>
      </c>
      <c r="C1038">
        <f t="shared" si="16"/>
        <v>1038</v>
      </c>
    </row>
    <row r="1039" spans="1:3">
      <c r="A1039" t="s">
        <v>11473</v>
      </c>
      <c r="B1039">
        <v>1209</v>
      </c>
      <c r="C1039">
        <f t="shared" si="16"/>
        <v>1039</v>
      </c>
    </row>
    <row r="1040" spans="1:3">
      <c r="A1040" t="s">
        <v>48211</v>
      </c>
      <c r="B1040">
        <v>1208</v>
      </c>
      <c r="C1040">
        <f t="shared" si="16"/>
        <v>1040</v>
      </c>
    </row>
    <row r="1041" spans="1:3">
      <c r="A1041" t="s">
        <v>38954</v>
      </c>
      <c r="B1041">
        <v>1205</v>
      </c>
      <c r="C1041">
        <f t="shared" si="16"/>
        <v>1041</v>
      </c>
    </row>
    <row r="1042" spans="1:3">
      <c r="A1042" t="s">
        <v>12387</v>
      </c>
      <c r="B1042">
        <v>1204</v>
      </c>
      <c r="C1042">
        <f t="shared" si="16"/>
        <v>1042</v>
      </c>
    </row>
    <row r="1043" spans="1:3">
      <c r="A1043" t="s">
        <v>55413</v>
      </c>
      <c r="B1043">
        <v>1204</v>
      </c>
      <c r="C1043">
        <f t="shared" si="16"/>
        <v>1042</v>
      </c>
    </row>
    <row r="1044" spans="1:3">
      <c r="A1044" t="s">
        <v>67510</v>
      </c>
      <c r="B1044">
        <v>1203</v>
      </c>
      <c r="C1044">
        <f t="shared" si="16"/>
        <v>1044</v>
      </c>
    </row>
    <row r="1045" spans="1:3">
      <c r="A1045" t="s">
        <v>78643</v>
      </c>
      <c r="B1045">
        <v>1203</v>
      </c>
      <c r="C1045">
        <f t="shared" si="16"/>
        <v>1044</v>
      </c>
    </row>
    <row r="1046" spans="1:3">
      <c r="A1046" t="s">
        <v>42196</v>
      </c>
      <c r="B1046">
        <v>1201</v>
      </c>
      <c r="C1046">
        <f t="shared" si="16"/>
        <v>1046</v>
      </c>
    </row>
    <row r="1047" spans="1:3">
      <c r="A1047" t="s">
        <v>62959</v>
      </c>
      <c r="B1047">
        <v>1201</v>
      </c>
      <c r="C1047">
        <f t="shared" si="16"/>
        <v>1046</v>
      </c>
    </row>
    <row r="1048" spans="1:3">
      <c r="A1048" t="s">
        <v>79095</v>
      </c>
      <c r="B1048">
        <v>1201</v>
      </c>
      <c r="C1048">
        <f t="shared" si="16"/>
        <v>1046</v>
      </c>
    </row>
    <row r="1049" spans="1:3">
      <c r="A1049" t="s">
        <v>17218</v>
      </c>
      <c r="B1049">
        <v>1200</v>
      </c>
      <c r="C1049">
        <f t="shared" si="16"/>
        <v>1049</v>
      </c>
    </row>
    <row r="1050" spans="1:3">
      <c r="A1050" t="s">
        <v>6860</v>
      </c>
      <c r="B1050">
        <v>1198</v>
      </c>
      <c r="C1050">
        <f t="shared" si="16"/>
        <v>1050</v>
      </c>
    </row>
    <row r="1051" spans="1:3">
      <c r="A1051" t="s">
        <v>8372</v>
      </c>
      <c r="B1051">
        <v>1196</v>
      </c>
      <c r="C1051">
        <f t="shared" si="16"/>
        <v>1051</v>
      </c>
    </row>
    <row r="1052" spans="1:3">
      <c r="A1052" t="s">
        <v>44792</v>
      </c>
      <c r="B1052">
        <v>1195</v>
      </c>
      <c r="C1052">
        <f t="shared" si="16"/>
        <v>1052</v>
      </c>
    </row>
    <row r="1053" spans="1:3">
      <c r="A1053" t="s">
        <v>56292</v>
      </c>
      <c r="B1053">
        <v>1195</v>
      </c>
      <c r="C1053">
        <f t="shared" si="16"/>
        <v>1052</v>
      </c>
    </row>
    <row r="1054" spans="1:3">
      <c r="A1054" t="s">
        <v>42855</v>
      </c>
      <c r="B1054">
        <v>1194</v>
      </c>
      <c r="C1054">
        <f t="shared" si="16"/>
        <v>1054</v>
      </c>
    </row>
    <row r="1055" spans="1:3">
      <c r="A1055" t="s">
        <v>33753</v>
      </c>
      <c r="B1055">
        <v>1192</v>
      </c>
      <c r="C1055">
        <f t="shared" si="16"/>
        <v>1055</v>
      </c>
    </row>
    <row r="1056" spans="1:3">
      <c r="A1056" t="s">
        <v>33865</v>
      </c>
      <c r="B1056">
        <v>1192</v>
      </c>
      <c r="C1056">
        <f t="shared" si="16"/>
        <v>1055</v>
      </c>
    </row>
    <row r="1057" spans="1:3">
      <c r="A1057" t="s">
        <v>55768</v>
      </c>
      <c r="B1057">
        <v>1192</v>
      </c>
      <c r="C1057">
        <f t="shared" si="16"/>
        <v>1055</v>
      </c>
    </row>
    <row r="1058" spans="1:3">
      <c r="A1058" s="1" t="s">
        <v>36732</v>
      </c>
      <c r="B1058">
        <v>1190</v>
      </c>
      <c r="C1058">
        <f t="shared" si="16"/>
        <v>1058</v>
      </c>
    </row>
    <row r="1059" spans="1:3">
      <c r="A1059" t="s">
        <v>67820</v>
      </c>
      <c r="B1059">
        <v>1190</v>
      </c>
      <c r="C1059">
        <f t="shared" si="16"/>
        <v>1058</v>
      </c>
    </row>
    <row r="1060" spans="1:3">
      <c r="A1060" t="s">
        <v>14199</v>
      </c>
      <c r="B1060">
        <v>1189</v>
      </c>
      <c r="C1060">
        <f t="shared" si="16"/>
        <v>1060</v>
      </c>
    </row>
    <row r="1061" spans="1:3">
      <c r="A1061" t="s">
        <v>2170</v>
      </c>
      <c r="B1061">
        <v>1187</v>
      </c>
      <c r="C1061">
        <f t="shared" si="16"/>
        <v>1061</v>
      </c>
    </row>
    <row r="1062" spans="1:3">
      <c r="A1062" t="s">
        <v>78176</v>
      </c>
      <c r="B1062">
        <v>1187</v>
      </c>
      <c r="C1062">
        <f t="shared" si="16"/>
        <v>1061</v>
      </c>
    </row>
    <row r="1063" spans="1:3">
      <c r="A1063" t="s">
        <v>20528</v>
      </c>
      <c r="B1063">
        <v>1186</v>
      </c>
      <c r="C1063">
        <f t="shared" si="16"/>
        <v>1063</v>
      </c>
    </row>
    <row r="1064" spans="1:3">
      <c r="A1064" t="s">
        <v>5778</v>
      </c>
      <c r="B1064">
        <v>1185</v>
      </c>
      <c r="C1064">
        <f t="shared" si="16"/>
        <v>1064</v>
      </c>
    </row>
    <row r="1065" spans="1:3">
      <c r="A1065" t="s">
        <v>18534</v>
      </c>
      <c r="B1065">
        <v>1185</v>
      </c>
      <c r="C1065">
        <f t="shared" si="16"/>
        <v>1064</v>
      </c>
    </row>
    <row r="1066" spans="1:3">
      <c r="A1066" t="s">
        <v>73400</v>
      </c>
      <c r="B1066">
        <v>1185</v>
      </c>
      <c r="C1066">
        <f t="shared" si="16"/>
        <v>1064</v>
      </c>
    </row>
    <row r="1067" spans="1:3">
      <c r="A1067" t="s">
        <v>10645</v>
      </c>
      <c r="B1067">
        <v>1182</v>
      </c>
      <c r="C1067">
        <f t="shared" si="16"/>
        <v>1067</v>
      </c>
    </row>
    <row r="1068" spans="1:3">
      <c r="A1068" t="s">
        <v>51968</v>
      </c>
      <c r="B1068">
        <v>1182</v>
      </c>
      <c r="C1068">
        <f t="shared" si="16"/>
        <v>1067</v>
      </c>
    </row>
    <row r="1069" spans="1:3">
      <c r="A1069" t="s">
        <v>24682</v>
      </c>
      <c r="B1069">
        <v>1181</v>
      </c>
      <c r="C1069">
        <f t="shared" si="16"/>
        <v>1069</v>
      </c>
    </row>
    <row r="1070" spans="1:3">
      <c r="A1070" t="s">
        <v>7778</v>
      </c>
      <c r="B1070">
        <v>1180</v>
      </c>
      <c r="C1070">
        <f t="shared" si="16"/>
        <v>1070</v>
      </c>
    </row>
    <row r="1071" spans="1:3">
      <c r="A1071" t="s">
        <v>47220</v>
      </c>
      <c r="B1071">
        <v>1180</v>
      </c>
      <c r="C1071">
        <f t="shared" si="16"/>
        <v>1070</v>
      </c>
    </row>
    <row r="1072" spans="1:3">
      <c r="A1072" t="s">
        <v>54086</v>
      </c>
      <c r="B1072">
        <v>1180</v>
      </c>
      <c r="C1072">
        <f t="shared" si="16"/>
        <v>1070</v>
      </c>
    </row>
    <row r="1073" spans="1:3">
      <c r="A1073" t="s">
        <v>21699</v>
      </c>
      <c r="B1073">
        <v>1179</v>
      </c>
      <c r="C1073">
        <f t="shared" si="16"/>
        <v>1073</v>
      </c>
    </row>
    <row r="1074" spans="1:3">
      <c r="A1074" t="s">
        <v>60116</v>
      </c>
      <c r="B1074">
        <v>1178</v>
      </c>
      <c r="C1074">
        <f t="shared" si="16"/>
        <v>1074</v>
      </c>
    </row>
    <row r="1075" spans="1:3">
      <c r="A1075" t="s">
        <v>54286</v>
      </c>
      <c r="B1075">
        <v>1177</v>
      </c>
      <c r="C1075">
        <f t="shared" si="16"/>
        <v>1075</v>
      </c>
    </row>
    <row r="1076" spans="1:3">
      <c r="A1076" t="s">
        <v>5946</v>
      </c>
      <c r="B1076">
        <v>1175</v>
      </c>
      <c r="C1076">
        <f t="shared" si="16"/>
        <v>1076</v>
      </c>
    </row>
    <row r="1077" spans="1:3">
      <c r="A1077" t="s">
        <v>15906</v>
      </c>
      <c r="B1077">
        <v>1175</v>
      </c>
      <c r="C1077">
        <f t="shared" si="16"/>
        <v>1076</v>
      </c>
    </row>
    <row r="1078" spans="1:3">
      <c r="A1078" t="s">
        <v>19362</v>
      </c>
      <c r="B1078">
        <v>1174</v>
      </c>
      <c r="C1078">
        <f t="shared" si="16"/>
        <v>1078</v>
      </c>
    </row>
    <row r="1079" spans="1:3">
      <c r="A1079" t="s">
        <v>20232</v>
      </c>
      <c r="B1079">
        <v>1174</v>
      </c>
      <c r="C1079">
        <f t="shared" si="16"/>
        <v>1078</v>
      </c>
    </row>
    <row r="1080" spans="1:3">
      <c r="A1080" t="s">
        <v>26991</v>
      </c>
      <c r="B1080">
        <v>1174</v>
      </c>
      <c r="C1080">
        <f t="shared" si="16"/>
        <v>1078</v>
      </c>
    </row>
    <row r="1081" spans="1:3">
      <c r="A1081" t="s">
        <v>48183</v>
      </c>
      <c r="B1081">
        <v>1174</v>
      </c>
      <c r="C1081">
        <f t="shared" si="16"/>
        <v>1078</v>
      </c>
    </row>
    <row r="1082" spans="1:3">
      <c r="A1082" t="s">
        <v>27551</v>
      </c>
      <c r="B1082">
        <v>1173</v>
      </c>
      <c r="C1082">
        <f t="shared" si="16"/>
        <v>1082</v>
      </c>
    </row>
    <row r="1083" spans="1:3">
      <c r="A1083" t="s">
        <v>65388</v>
      </c>
      <c r="B1083">
        <v>1168</v>
      </c>
      <c r="C1083">
        <f t="shared" si="16"/>
        <v>1083</v>
      </c>
    </row>
    <row r="1084" spans="1:3">
      <c r="A1084" t="s">
        <v>38797</v>
      </c>
      <c r="B1084">
        <v>1165</v>
      </c>
      <c r="C1084">
        <f t="shared" si="16"/>
        <v>1084</v>
      </c>
    </row>
    <row r="1085" spans="1:3">
      <c r="A1085" t="s">
        <v>72174</v>
      </c>
      <c r="B1085">
        <v>1165</v>
      </c>
      <c r="C1085">
        <f t="shared" si="16"/>
        <v>1084</v>
      </c>
    </row>
    <row r="1086" spans="1:3">
      <c r="A1086" t="s">
        <v>6202</v>
      </c>
      <c r="B1086">
        <v>1164</v>
      </c>
      <c r="C1086">
        <f t="shared" si="16"/>
        <v>1086</v>
      </c>
    </row>
    <row r="1087" spans="1:3">
      <c r="A1087" t="s">
        <v>43695</v>
      </c>
      <c r="B1087">
        <v>1161</v>
      </c>
      <c r="C1087">
        <f t="shared" si="16"/>
        <v>1087</v>
      </c>
    </row>
    <row r="1088" spans="1:3">
      <c r="A1088" t="s">
        <v>76104</v>
      </c>
      <c r="B1088">
        <v>1160</v>
      </c>
      <c r="C1088">
        <f t="shared" si="16"/>
        <v>1088</v>
      </c>
    </row>
    <row r="1089" spans="1:3">
      <c r="A1089" t="s">
        <v>11624</v>
      </c>
      <c r="B1089">
        <v>1158</v>
      </c>
      <c r="C1089">
        <f t="shared" si="16"/>
        <v>1089</v>
      </c>
    </row>
    <row r="1090" spans="1:3">
      <c r="A1090" t="s">
        <v>74762</v>
      </c>
      <c r="B1090">
        <v>1158</v>
      </c>
      <c r="C1090">
        <f t="shared" ref="C1090:C1153" si="17">RANK(B1090,B:B )</f>
        <v>1089</v>
      </c>
    </row>
    <row r="1091" spans="1:3">
      <c r="A1091" t="s">
        <v>40272</v>
      </c>
      <c r="B1091">
        <v>1157</v>
      </c>
      <c r="C1091">
        <f t="shared" si="17"/>
        <v>1091</v>
      </c>
    </row>
    <row r="1092" spans="1:3">
      <c r="A1092" t="s">
        <v>50181</v>
      </c>
      <c r="B1092">
        <v>1157</v>
      </c>
      <c r="C1092">
        <f t="shared" si="17"/>
        <v>1091</v>
      </c>
    </row>
    <row r="1093" spans="1:3">
      <c r="A1093" t="s">
        <v>15396</v>
      </c>
      <c r="B1093">
        <v>1156</v>
      </c>
      <c r="C1093">
        <f t="shared" si="17"/>
        <v>1093</v>
      </c>
    </row>
    <row r="1094" spans="1:3">
      <c r="A1094" t="s">
        <v>45459</v>
      </c>
      <c r="B1094">
        <v>1156</v>
      </c>
      <c r="C1094">
        <f t="shared" si="17"/>
        <v>1093</v>
      </c>
    </row>
    <row r="1095" spans="1:3">
      <c r="A1095" t="s">
        <v>75786</v>
      </c>
      <c r="B1095">
        <v>1156</v>
      </c>
      <c r="C1095">
        <f t="shared" si="17"/>
        <v>1093</v>
      </c>
    </row>
    <row r="1096" spans="1:3">
      <c r="A1096" t="s">
        <v>7845</v>
      </c>
      <c r="B1096">
        <v>1155</v>
      </c>
      <c r="C1096">
        <f t="shared" si="17"/>
        <v>1096</v>
      </c>
    </row>
    <row r="1097" spans="1:3">
      <c r="A1097" t="s">
        <v>6500</v>
      </c>
      <c r="B1097">
        <v>1153</v>
      </c>
      <c r="C1097">
        <f t="shared" si="17"/>
        <v>1097</v>
      </c>
    </row>
    <row r="1098" spans="1:3">
      <c r="A1098" t="s">
        <v>14736</v>
      </c>
      <c r="B1098">
        <v>1151</v>
      </c>
      <c r="C1098">
        <f t="shared" si="17"/>
        <v>1098</v>
      </c>
    </row>
    <row r="1099" spans="1:3">
      <c r="A1099" t="s">
        <v>28652</v>
      </c>
      <c r="B1099">
        <v>1145</v>
      </c>
      <c r="C1099">
        <f t="shared" si="17"/>
        <v>1099</v>
      </c>
    </row>
    <row r="1100" spans="1:3">
      <c r="A1100" t="s">
        <v>7814</v>
      </c>
      <c r="B1100">
        <v>1144</v>
      </c>
      <c r="C1100">
        <f t="shared" si="17"/>
        <v>1100</v>
      </c>
    </row>
    <row r="1101" spans="1:3">
      <c r="A1101" t="s">
        <v>27501</v>
      </c>
      <c r="B1101">
        <v>1142</v>
      </c>
      <c r="C1101">
        <f t="shared" si="17"/>
        <v>1101</v>
      </c>
    </row>
    <row r="1102" spans="1:3">
      <c r="A1102" t="s">
        <v>27029</v>
      </c>
      <c r="B1102">
        <v>1141</v>
      </c>
      <c r="C1102">
        <f t="shared" si="17"/>
        <v>1102</v>
      </c>
    </row>
    <row r="1103" spans="1:3">
      <c r="A1103" t="s">
        <v>47368</v>
      </c>
      <c r="B1103">
        <v>1141</v>
      </c>
      <c r="C1103">
        <f t="shared" si="17"/>
        <v>1102</v>
      </c>
    </row>
    <row r="1104" spans="1:3">
      <c r="A1104" t="s">
        <v>67586</v>
      </c>
      <c r="B1104">
        <v>1141</v>
      </c>
      <c r="C1104">
        <f t="shared" si="17"/>
        <v>1102</v>
      </c>
    </row>
    <row r="1105" spans="1:3">
      <c r="A1105" t="s">
        <v>65455</v>
      </c>
      <c r="B1105">
        <v>1140</v>
      </c>
      <c r="C1105">
        <f t="shared" si="17"/>
        <v>1105</v>
      </c>
    </row>
    <row r="1106" spans="1:3">
      <c r="A1106" t="s">
        <v>5850</v>
      </c>
      <c r="B1106">
        <v>1139</v>
      </c>
      <c r="C1106">
        <f t="shared" si="17"/>
        <v>1106</v>
      </c>
    </row>
    <row r="1107" spans="1:3">
      <c r="A1107" t="s">
        <v>40809</v>
      </c>
      <c r="B1107">
        <v>1138</v>
      </c>
      <c r="C1107">
        <f t="shared" si="17"/>
        <v>1107</v>
      </c>
    </row>
    <row r="1108" spans="1:3">
      <c r="A1108" t="s">
        <v>42618</v>
      </c>
      <c r="B1108">
        <v>1138</v>
      </c>
      <c r="C1108">
        <f t="shared" si="17"/>
        <v>1107</v>
      </c>
    </row>
    <row r="1109" spans="1:3">
      <c r="A1109" t="s">
        <v>75024</v>
      </c>
      <c r="B1109">
        <v>1138</v>
      </c>
      <c r="C1109">
        <f t="shared" si="17"/>
        <v>1107</v>
      </c>
    </row>
    <row r="1110" spans="1:3">
      <c r="A1110" t="s">
        <v>14118</v>
      </c>
      <c r="B1110">
        <v>1137</v>
      </c>
      <c r="C1110">
        <f t="shared" si="17"/>
        <v>1110</v>
      </c>
    </row>
    <row r="1111" spans="1:3">
      <c r="A1111" t="s">
        <v>19854</v>
      </c>
      <c r="B1111">
        <v>1137</v>
      </c>
      <c r="C1111">
        <f t="shared" si="17"/>
        <v>1110</v>
      </c>
    </row>
    <row r="1112" spans="1:3">
      <c r="A1112" t="s">
        <v>32898</v>
      </c>
      <c r="B1112">
        <v>1137</v>
      </c>
      <c r="C1112">
        <f t="shared" si="17"/>
        <v>1110</v>
      </c>
    </row>
    <row r="1113" spans="1:3">
      <c r="A1113" t="s">
        <v>60028</v>
      </c>
      <c r="B1113">
        <v>1137</v>
      </c>
      <c r="C1113">
        <f t="shared" si="17"/>
        <v>1110</v>
      </c>
    </row>
    <row r="1114" spans="1:3">
      <c r="A1114" t="s">
        <v>68970</v>
      </c>
      <c r="B1114">
        <v>1137</v>
      </c>
      <c r="C1114">
        <f t="shared" si="17"/>
        <v>1110</v>
      </c>
    </row>
    <row r="1115" spans="1:3">
      <c r="A1115" t="s">
        <v>9380</v>
      </c>
      <c r="B1115">
        <v>1136</v>
      </c>
      <c r="C1115">
        <f t="shared" si="17"/>
        <v>1115</v>
      </c>
    </row>
    <row r="1116" spans="1:3">
      <c r="A1116" t="s">
        <v>64400</v>
      </c>
      <c r="B1116">
        <v>1136</v>
      </c>
      <c r="C1116">
        <f t="shared" si="17"/>
        <v>1115</v>
      </c>
    </row>
    <row r="1117" spans="1:3">
      <c r="A1117" t="s">
        <v>17037</v>
      </c>
      <c r="B1117">
        <v>1135</v>
      </c>
      <c r="C1117">
        <f t="shared" si="17"/>
        <v>1117</v>
      </c>
    </row>
    <row r="1118" spans="1:3">
      <c r="A1118" t="s">
        <v>72405</v>
      </c>
      <c r="B1118">
        <v>1135</v>
      </c>
      <c r="C1118">
        <f t="shared" si="17"/>
        <v>1117</v>
      </c>
    </row>
    <row r="1119" spans="1:3">
      <c r="A1119" t="s">
        <v>2571</v>
      </c>
      <c r="B1119">
        <v>1133</v>
      </c>
      <c r="C1119">
        <f t="shared" si="17"/>
        <v>1119</v>
      </c>
    </row>
    <row r="1120" spans="1:3">
      <c r="A1120" t="s">
        <v>53125</v>
      </c>
      <c r="B1120">
        <v>1133</v>
      </c>
      <c r="C1120">
        <f t="shared" si="17"/>
        <v>1119</v>
      </c>
    </row>
    <row r="1121" spans="1:3">
      <c r="A1121" t="s">
        <v>68157</v>
      </c>
      <c r="B1121">
        <v>1132</v>
      </c>
      <c r="C1121">
        <f t="shared" si="17"/>
        <v>1121</v>
      </c>
    </row>
    <row r="1122" spans="1:3">
      <c r="A1122" t="s">
        <v>10036</v>
      </c>
      <c r="B1122">
        <v>1131</v>
      </c>
      <c r="C1122">
        <f t="shared" si="17"/>
        <v>1122</v>
      </c>
    </row>
    <row r="1123" spans="1:3">
      <c r="A1123" t="s">
        <v>65562</v>
      </c>
      <c r="B1123">
        <v>1131</v>
      </c>
      <c r="C1123">
        <f t="shared" si="17"/>
        <v>1122</v>
      </c>
    </row>
    <row r="1124" spans="1:3">
      <c r="A1124" t="s">
        <v>51203</v>
      </c>
      <c r="B1124">
        <v>1130</v>
      </c>
      <c r="C1124">
        <f t="shared" si="17"/>
        <v>1124</v>
      </c>
    </row>
    <row r="1125" spans="1:3">
      <c r="A1125" t="s">
        <v>60963</v>
      </c>
      <c r="B1125">
        <v>1129</v>
      </c>
      <c r="C1125">
        <f t="shared" si="17"/>
        <v>1125</v>
      </c>
    </row>
    <row r="1126" spans="1:3">
      <c r="A1126" t="s">
        <v>1222</v>
      </c>
      <c r="B1126">
        <v>1128</v>
      </c>
      <c r="C1126">
        <f t="shared" si="17"/>
        <v>1126</v>
      </c>
    </row>
    <row r="1127" spans="1:3">
      <c r="A1127" t="s">
        <v>73500</v>
      </c>
      <c r="B1127">
        <v>1127</v>
      </c>
      <c r="C1127">
        <f t="shared" si="17"/>
        <v>1127</v>
      </c>
    </row>
    <row r="1128" spans="1:3">
      <c r="A1128" t="s">
        <v>56648</v>
      </c>
      <c r="B1128">
        <v>1126</v>
      </c>
      <c r="C1128">
        <f t="shared" si="17"/>
        <v>1128</v>
      </c>
    </row>
    <row r="1129" spans="1:3">
      <c r="A1129" t="s">
        <v>33784</v>
      </c>
      <c r="B1129">
        <v>1124</v>
      </c>
      <c r="C1129">
        <f t="shared" si="17"/>
        <v>1129</v>
      </c>
    </row>
    <row r="1130" spans="1:3">
      <c r="A1130" t="s">
        <v>65420</v>
      </c>
      <c r="B1130">
        <v>1124</v>
      </c>
      <c r="C1130">
        <f t="shared" si="17"/>
        <v>1129</v>
      </c>
    </row>
    <row r="1131" spans="1:3">
      <c r="A1131" t="s">
        <v>53637</v>
      </c>
      <c r="B1131">
        <v>1123</v>
      </c>
      <c r="C1131">
        <f t="shared" si="17"/>
        <v>1131</v>
      </c>
    </row>
    <row r="1132" spans="1:3">
      <c r="A1132" t="s">
        <v>66457</v>
      </c>
      <c r="B1132">
        <v>1123</v>
      </c>
      <c r="C1132">
        <f t="shared" si="17"/>
        <v>1131</v>
      </c>
    </row>
    <row r="1133" spans="1:3">
      <c r="A1133" t="s">
        <v>70138</v>
      </c>
      <c r="B1133">
        <v>1123</v>
      </c>
      <c r="C1133">
        <f t="shared" si="17"/>
        <v>1131</v>
      </c>
    </row>
    <row r="1134" spans="1:3">
      <c r="A1134" t="s">
        <v>72982</v>
      </c>
      <c r="B1134">
        <v>1123</v>
      </c>
      <c r="C1134">
        <f t="shared" si="17"/>
        <v>1131</v>
      </c>
    </row>
    <row r="1135" spans="1:3">
      <c r="A1135" t="s">
        <v>15232</v>
      </c>
      <c r="B1135">
        <v>1122</v>
      </c>
      <c r="C1135">
        <f t="shared" si="17"/>
        <v>1135</v>
      </c>
    </row>
    <row r="1136" spans="1:3">
      <c r="A1136" t="s">
        <v>5362</v>
      </c>
      <c r="B1136">
        <v>1119</v>
      </c>
      <c r="C1136">
        <f t="shared" si="17"/>
        <v>1136</v>
      </c>
    </row>
    <row r="1137" spans="1:3">
      <c r="A1137" t="s">
        <v>10472</v>
      </c>
      <c r="B1137">
        <v>1119</v>
      </c>
      <c r="C1137">
        <f t="shared" si="17"/>
        <v>1136</v>
      </c>
    </row>
    <row r="1138" spans="1:3">
      <c r="A1138" t="s">
        <v>63952</v>
      </c>
      <c r="B1138">
        <v>1116</v>
      </c>
      <c r="C1138">
        <f t="shared" si="17"/>
        <v>1138</v>
      </c>
    </row>
    <row r="1139" spans="1:3">
      <c r="A1139" t="s">
        <v>19375</v>
      </c>
      <c r="B1139">
        <v>1115</v>
      </c>
      <c r="C1139">
        <f t="shared" si="17"/>
        <v>1139</v>
      </c>
    </row>
    <row r="1140" spans="1:3">
      <c r="A1140" t="s">
        <v>20684</v>
      </c>
      <c r="B1140">
        <v>1115</v>
      </c>
      <c r="C1140">
        <f t="shared" si="17"/>
        <v>1139</v>
      </c>
    </row>
    <row r="1141" spans="1:3">
      <c r="A1141" t="s">
        <v>30651</v>
      </c>
      <c r="B1141">
        <v>1114</v>
      </c>
      <c r="C1141">
        <f t="shared" si="17"/>
        <v>1141</v>
      </c>
    </row>
    <row r="1142" spans="1:3">
      <c r="A1142" t="s">
        <v>44237</v>
      </c>
      <c r="B1142">
        <v>1114</v>
      </c>
      <c r="C1142">
        <f t="shared" si="17"/>
        <v>1141</v>
      </c>
    </row>
    <row r="1143" spans="1:3">
      <c r="A1143" t="s">
        <v>18859</v>
      </c>
      <c r="B1143">
        <v>1113</v>
      </c>
      <c r="C1143">
        <f t="shared" si="17"/>
        <v>1143</v>
      </c>
    </row>
    <row r="1144" spans="1:3">
      <c r="A1144" t="s">
        <v>73721</v>
      </c>
      <c r="B1144">
        <v>1112</v>
      </c>
      <c r="C1144">
        <f t="shared" si="17"/>
        <v>1144</v>
      </c>
    </row>
    <row r="1145" spans="1:3">
      <c r="A1145" t="s">
        <v>31430</v>
      </c>
      <c r="B1145">
        <v>1111</v>
      </c>
      <c r="C1145">
        <f t="shared" si="17"/>
        <v>1145</v>
      </c>
    </row>
    <row r="1146" spans="1:3">
      <c r="A1146" t="s">
        <v>75111</v>
      </c>
      <c r="B1146">
        <v>1111</v>
      </c>
      <c r="C1146">
        <f t="shared" si="17"/>
        <v>1145</v>
      </c>
    </row>
    <row r="1147" spans="1:3">
      <c r="A1147" t="s">
        <v>5969</v>
      </c>
      <c r="B1147">
        <v>1110</v>
      </c>
      <c r="C1147">
        <f t="shared" si="17"/>
        <v>1147</v>
      </c>
    </row>
    <row r="1148" spans="1:3">
      <c r="A1148" t="s">
        <v>68293</v>
      </c>
      <c r="B1148">
        <v>1107</v>
      </c>
      <c r="C1148">
        <f t="shared" si="17"/>
        <v>1148</v>
      </c>
    </row>
    <row r="1149" spans="1:3">
      <c r="A1149" t="s">
        <v>36578</v>
      </c>
      <c r="B1149">
        <v>1106</v>
      </c>
      <c r="C1149">
        <f t="shared" si="17"/>
        <v>1149</v>
      </c>
    </row>
    <row r="1150" spans="1:3">
      <c r="A1150" t="s">
        <v>71652</v>
      </c>
      <c r="B1150">
        <v>1104</v>
      </c>
      <c r="C1150">
        <f t="shared" si="17"/>
        <v>1150</v>
      </c>
    </row>
    <row r="1151" spans="1:3">
      <c r="A1151" t="s">
        <v>5800</v>
      </c>
      <c r="B1151">
        <v>1102</v>
      </c>
      <c r="C1151">
        <f t="shared" si="17"/>
        <v>1151</v>
      </c>
    </row>
    <row r="1152" spans="1:3">
      <c r="A1152" t="s">
        <v>11280</v>
      </c>
      <c r="B1152">
        <v>1101</v>
      </c>
      <c r="C1152">
        <f t="shared" si="17"/>
        <v>1152</v>
      </c>
    </row>
    <row r="1153" spans="1:3">
      <c r="A1153" t="s">
        <v>69341</v>
      </c>
      <c r="B1153">
        <v>1101</v>
      </c>
      <c r="C1153">
        <f t="shared" si="17"/>
        <v>1152</v>
      </c>
    </row>
    <row r="1154" spans="1:3">
      <c r="A1154" t="s">
        <v>6120</v>
      </c>
      <c r="B1154">
        <v>1100</v>
      </c>
      <c r="C1154">
        <f t="shared" ref="C1154:C1217" si="18">RANK(B1154,B:B )</f>
        <v>1154</v>
      </c>
    </row>
    <row r="1155" spans="1:3">
      <c r="A1155" t="s">
        <v>14756</v>
      </c>
      <c r="B1155">
        <v>1098</v>
      </c>
      <c r="C1155">
        <f t="shared" si="18"/>
        <v>1155</v>
      </c>
    </row>
    <row r="1156" spans="1:3">
      <c r="A1156" t="s">
        <v>34755</v>
      </c>
      <c r="B1156">
        <v>1098</v>
      </c>
      <c r="C1156">
        <f t="shared" si="18"/>
        <v>1155</v>
      </c>
    </row>
    <row r="1157" spans="1:3">
      <c r="A1157" t="s">
        <v>18950</v>
      </c>
      <c r="B1157">
        <v>1097</v>
      </c>
      <c r="C1157">
        <f t="shared" si="18"/>
        <v>1157</v>
      </c>
    </row>
    <row r="1158" spans="1:3">
      <c r="A1158" t="s">
        <v>48660</v>
      </c>
      <c r="B1158">
        <v>1097</v>
      </c>
      <c r="C1158">
        <f t="shared" si="18"/>
        <v>1157</v>
      </c>
    </row>
    <row r="1159" spans="1:3">
      <c r="A1159" t="s">
        <v>31851</v>
      </c>
      <c r="B1159">
        <v>1096</v>
      </c>
      <c r="C1159">
        <f t="shared" si="18"/>
        <v>1159</v>
      </c>
    </row>
    <row r="1160" spans="1:3">
      <c r="A1160" t="s">
        <v>36501</v>
      </c>
      <c r="B1160">
        <v>1096</v>
      </c>
      <c r="C1160">
        <f t="shared" si="18"/>
        <v>1159</v>
      </c>
    </row>
    <row r="1161" spans="1:3">
      <c r="A1161" t="s">
        <v>23868</v>
      </c>
      <c r="B1161">
        <v>1095</v>
      </c>
      <c r="C1161">
        <f t="shared" si="18"/>
        <v>1161</v>
      </c>
    </row>
    <row r="1162" spans="1:3">
      <c r="A1162" t="s">
        <v>49310</v>
      </c>
      <c r="B1162">
        <v>1095</v>
      </c>
      <c r="C1162">
        <f t="shared" si="18"/>
        <v>1161</v>
      </c>
    </row>
    <row r="1163" spans="1:3">
      <c r="A1163" t="s">
        <v>24989</v>
      </c>
      <c r="B1163">
        <v>1094</v>
      </c>
      <c r="C1163">
        <f t="shared" si="18"/>
        <v>1163</v>
      </c>
    </row>
    <row r="1164" spans="1:3">
      <c r="A1164" t="s">
        <v>74916</v>
      </c>
      <c r="B1164">
        <v>1093</v>
      </c>
      <c r="C1164">
        <f t="shared" si="18"/>
        <v>1164</v>
      </c>
    </row>
    <row r="1165" spans="1:3">
      <c r="A1165" t="s">
        <v>4568</v>
      </c>
      <c r="B1165">
        <v>1091</v>
      </c>
      <c r="C1165">
        <f t="shared" si="18"/>
        <v>1165</v>
      </c>
    </row>
    <row r="1166" spans="1:3">
      <c r="A1166" t="s">
        <v>37190</v>
      </c>
      <c r="B1166">
        <v>1091</v>
      </c>
      <c r="C1166">
        <f t="shared" si="18"/>
        <v>1165</v>
      </c>
    </row>
    <row r="1167" spans="1:3">
      <c r="A1167" t="s">
        <v>39651</v>
      </c>
      <c r="B1167">
        <v>1091</v>
      </c>
      <c r="C1167">
        <f t="shared" si="18"/>
        <v>1165</v>
      </c>
    </row>
    <row r="1168" spans="1:3">
      <c r="A1168" t="s">
        <v>47229</v>
      </c>
      <c r="B1168">
        <v>1089</v>
      </c>
      <c r="C1168">
        <f t="shared" si="18"/>
        <v>1168</v>
      </c>
    </row>
    <row r="1169" spans="1:3">
      <c r="A1169" t="s">
        <v>76960</v>
      </c>
      <c r="B1169">
        <v>1084</v>
      </c>
      <c r="C1169">
        <f t="shared" si="18"/>
        <v>1169</v>
      </c>
    </row>
    <row r="1170" spans="1:3">
      <c r="A1170" t="s">
        <v>59813</v>
      </c>
      <c r="B1170">
        <v>1081</v>
      </c>
      <c r="C1170">
        <f t="shared" si="18"/>
        <v>1170</v>
      </c>
    </row>
    <row r="1171" spans="1:3">
      <c r="A1171" t="s">
        <v>29865</v>
      </c>
      <c r="B1171">
        <v>1080</v>
      </c>
      <c r="C1171">
        <f t="shared" si="18"/>
        <v>1171</v>
      </c>
    </row>
    <row r="1172" spans="1:3">
      <c r="A1172" t="s">
        <v>56269</v>
      </c>
      <c r="B1172">
        <v>1080</v>
      </c>
      <c r="C1172">
        <f t="shared" si="18"/>
        <v>1171</v>
      </c>
    </row>
    <row r="1173" spans="1:3">
      <c r="A1173" t="s">
        <v>12406</v>
      </c>
      <c r="B1173">
        <v>1077</v>
      </c>
      <c r="C1173">
        <f t="shared" si="18"/>
        <v>1173</v>
      </c>
    </row>
    <row r="1174" spans="1:3">
      <c r="A1174" t="s">
        <v>4525</v>
      </c>
      <c r="B1174">
        <v>1076</v>
      </c>
      <c r="C1174">
        <f t="shared" si="18"/>
        <v>1174</v>
      </c>
    </row>
    <row r="1175" spans="1:3">
      <c r="A1175" t="s">
        <v>8888</v>
      </c>
      <c r="B1175">
        <v>1076</v>
      </c>
      <c r="C1175">
        <f t="shared" si="18"/>
        <v>1174</v>
      </c>
    </row>
    <row r="1176" spans="1:3">
      <c r="A1176" t="s">
        <v>223</v>
      </c>
      <c r="B1176">
        <v>1075</v>
      </c>
      <c r="C1176">
        <f t="shared" si="18"/>
        <v>1176</v>
      </c>
    </row>
    <row r="1177" spans="1:3">
      <c r="A1177" t="s">
        <v>21319</v>
      </c>
      <c r="B1177">
        <v>1075</v>
      </c>
      <c r="C1177">
        <f t="shared" si="18"/>
        <v>1176</v>
      </c>
    </row>
    <row r="1178" spans="1:3">
      <c r="A1178" t="s">
        <v>59807</v>
      </c>
      <c r="B1178">
        <v>1075</v>
      </c>
      <c r="C1178">
        <f t="shared" si="18"/>
        <v>1176</v>
      </c>
    </row>
    <row r="1179" spans="1:3">
      <c r="A1179" t="s">
        <v>44546</v>
      </c>
      <c r="B1179">
        <v>1074</v>
      </c>
      <c r="C1179">
        <f t="shared" si="18"/>
        <v>1179</v>
      </c>
    </row>
    <row r="1180" spans="1:3">
      <c r="A1180" t="s">
        <v>29278</v>
      </c>
      <c r="B1180">
        <v>1073</v>
      </c>
      <c r="C1180">
        <f t="shared" si="18"/>
        <v>1180</v>
      </c>
    </row>
    <row r="1181" spans="1:3">
      <c r="A1181" t="s">
        <v>59442</v>
      </c>
      <c r="B1181">
        <v>1073</v>
      </c>
      <c r="C1181">
        <f t="shared" si="18"/>
        <v>1180</v>
      </c>
    </row>
    <row r="1182" spans="1:3">
      <c r="A1182" t="s">
        <v>74901</v>
      </c>
      <c r="B1182">
        <v>1072</v>
      </c>
      <c r="C1182">
        <f t="shared" si="18"/>
        <v>1182</v>
      </c>
    </row>
    <row r="1183" spans="1:3">
      <c r="A1183" t="s">
        <v>10290</v>
      </c>
      <c r="B1183">
        <v>1071</v>
      </c>
      <c r="C1183">
        <f t="shared" si="18"/>
        <v>1183</v>
      </c>
    </row>
    <row r="1184" spans="1:3">
      <c r="A1184" t="s">
        <v>33132</v>
      </c>
      <c r="B1184">
        <v>1071</v>
      </c>
      <c r="C1184">
        <f t="shared" si="18"/>
        <v>1183</v>
      </c>
    </row>
    <row r="1185" spans="1:3">
      <c r="A1185" t="s">
        <v>64716</v>
      </c>
      <c r="B1185">
        <v>1071</v>
      </c>
      <c r="C1185">
        <f t="shared" si="18"/>
        <v>1183</v>
      </c>
    </row>
    <row r="1186" spans="1:3">
      <c r="A1186" t="s">
        <v>66186</v>
      </c>
      <c r="B1186">
        <v>1071</v>
      </c>
      <c r="C1186">
        <f t="shared" si="18"/>
        <v>1183</v>
      </c>
    </row>
    <row r="1187" spans="1:3">
      <c r="A1187" t="s">
        <v>58203</v>
      </c>
      <c r="B1187">
        <v>1068</v>
      </c>
      <c r="C1187">
        <f t="shared" si="18"/>
        <v>1187</v>
      </c>
    </row>
    <row r="1188" spans="1:3">
      <c r="A1188" t="s">
        <v>42297</v>
      </c>
      <c r="B1188">
        <v>1066</v>
      </c>
      <c r="C1188">
        <f t="shared" si="18"/>
        <v>1188</v>
      </c>
    </row>
    <row r="1189" spans="1:3">
      <c r="A1189" t="s">
        <v>39587</v>
      </c>
      <c r="B1189">
        <v>1065</v>
      </c>
      <c r="C1189">
        <f t="shared" si="18"/>
        <v>1189</v>
      </c>
    </row>
    <row r="1190" spans="1:3">
      <c r="A1190" t="s">
        <v>3747</v>
      </c>
      <c r="B1190">
        <v>1063</v>
      </c>
      <c r="C1190">
        <f t="shared" si="18"/>
        <v>1190</v>
      </c>
    </row>
    <row r="1191" spans="1:3">
      <c r="A1191" t="s">
        <v>43644</v>
      </c>
      <c r="B1191">
        <v>1063</v>
      </c>
      <c r="C1191">
        <f t="shared" si="18"/>
        <v>1190</v>
      </c>
    </row>
    <row r="1192" spans="1:3">
      <c r="A1192" t="s">
        <v>54488</v>
      </c>
      <c r="B1192">
        <v>1063</v>
      </c>
      <c r="C1192">
        <f t="shared" si="18"/>
        <v>1190</v>
      </c>
    </row>
    <row r="1193" spans="1:3">
      <c r="A1193" t="s">
        <v>18340</v>
      </c>
      <c r="B1193">
        <v>1060</v>
      </c>
      <c r="C1193">
        <f t="shared" si="18"/>
        <v>1193</v>
      </c>
    </row>
    <row r="1194" spans="1:3">
      <c r="A1194" t="s">
        <v>60195</v>
      </c>
      <c r="B1194">
        <v>1060</v>
      </c>
      <c r="C1194">
        <f t="shared" si="18"/>
        <v>1193</v>
      </c>
    </row>
    <row r="1195" spans="1:3">
      <c r="A1195" t="s">
        <v>12965</v>
      </c>
      <c r="B1195">
        <v>1059</v>
      </c>
      <c r="C1195">
        <f t="shared" si="18"/>
        <v>1195</v>
      </c>
    </row>
    <row r="1196" spans="1:3">
      <c r="A1196" t="s">
        <v>75196</v>
      </c>
      <c r="B1196">
        <v>1059</v>
      </c>
      <c r="C1196">
        <f t="shared" si="18"/>
        <v>1195</v>
      </c>
    </row>
    <row r="1197" spans="1:3">
      <c r="A1197" t="s">
        <v>17358</v>
      </c>
      <c r="B1197">
        <v>1058</v>
      </c>
      <c r="C1197">
        <f t="shared" si="18"/>
        <v>1197</v>
      </c>
    </row>
    <row r="1198" spans="1:3">
      <c r="A1198" t="s">
        <v>45851</v>
      </c>
      <c r="B1198">
        <v>1058</v>
      </c>
      <c r="C1198">
        <f t="shared" si="18"/>
        <v>1197</v>
      </c>
    </row>
    <row r="1199" spans="1:3">
      <c r="A1199" t="s">
        <v>57954</v>
      </c>
      <c r="B1199">
        <v>1058</v>
      </c>
      <c r="C1199">
        <f t="shared" si="18"/>
        <v>1197</v>
      </c>
    </row>
    <row r="1200" spans="1:3">
      <c r="A1200" t="s">
        <v>60928</v>
      </c>
      <c r="B1200">
        <v>1058</v>
      </c>
      <c r="C1200">
        <f t="shared" si="18"/>
        <v>1197</v>
      </c>
    </row>
    <row r="1201" spans="1:3">
      <c r="A1201" t="s">
        <v>66643</v>
      </c>
      <c r="B1201">
        <v>1058</v>
      </c>
      <c r="C1201">
        <f t="shared" si="18"/>
        <v>1197</v>
      </c>
    </row>
    <row r="1202" spans="1:3">
      <c r="A1202" t="s">
        <v>53395</v>
      </c>
      <c r="B1202">
        <v>1057</v>
      </c>
      <c r="C1202">
        <f t="shared" si="18"/>
        <v>1202</v>
      </c>
    </row>
    <row r="1203" spans="1:3">
      <c r="A1203" t="s">
        <v>61424</v>
      </c>
      <c r="B1203">
        <v>1055</v>
      </c>
      <c r="C1203">
        <f t="shared" si="18"/>
        <v>1203</v>
      </c>
    </row>
    <row r="1204" spans="1:3">
      <c r="A1204" t="s">
        <v>54967</v>
      </c>
      <c r="B1204">
        <v>1054</v>
      </c>
      <c r="C1204">
        <f t="shared" si="18"/>
        <v>1204</v>
      </c>
    </row>
    <row r="1205" spans="1:3">
      <c r="A1205" t="s">
        <v>23477</v>
      </c>
      <c r="B1205">
        <v>1052</v>
      </c>
      <c r="C1205">
        <f t="shared" si="18"/>
        <v>1205</v>
      </c>
    </row>
    <row r="1206" spans="1:3">
      <c r="A1206" t="s">
        <v>26059</v>
      </c>
      <c r="B1206">
        <v>1051</v>
      </c>
      <c r="C1206">
        <f t="shared" si="18"/>
        <v>1206</v>
      </c>
    </row>
    <row r="1207" spans="1:3">
      <c r="A1207" t="s">
        <v>41048</v>
      </c>
      <c r="B1207">
        <v>1048</v>
      </c>
      <c r="C1207">
        <f t="shared" si="18"/>
        <v>1207</v>
      </c>
    </row>
    <row r="1208" spans="1:3">
      <c r="A1208" t="s">
        <v>41778</v>
      </c>
      <c r="B1208">
        <v>1048</v>
      </c>
      <c r="C1208">
        <f t="shared" si="18"/>
        <v>1207</v>
      </c>
    </row>
    <row r="1209" spans="1:3">
      <c r="A1209" t="s">
        <v>53440</v>
      </c>
      <c r="B1209">
        <v>1048</v>
      </c>
      <c r="C1209">
        <f t="shared" si="18"/>
        <v>1207</v>
      </c>
    </row>
    <row r="1210" spans="1:3">
      <c r="A1210" t="s">
        <v>30868</v>
      </c>
      <c r="B1210">
        <v>1046</v>
      </c>
      <c r="C1210">
        <f t="shared" si="18"/>
        <v>1210</v>
      </c>
    </row>
    <row r="1211" spans="1:3">
      <c r="A1211" t="s">
        <v>52633</v>
      </c>
      <c r="B1211">
        <v>1046</v>
      </c>
      <c r="C1211">
        <f t="shared" si="18"/>
        <v>1210</v>
      </c>
    </row>
    <row r="1212" spans="1:3">
      <c r="A1212" t="s">
        <v>65557</v>
      </c>
      <c r="B1212">
        <v>1046</v>
      </c>
      <c r="C1212">
        <f t="shared" si="18"/>
        <v>1210</v>
      </c>
    </row>
    <row r="1213" spans="1:3">
      <c r="A1213" t="s">
        <v>69959</v>
      </c>
      <c r="B1213">
        <v>1046</v>
      </c>
      <c r="C1213">
        <f t="shared" si="18"/>
        <v>1210</v>
      </c>
    </row>
    <row r="1214" spans="1:3">
      <c r="A1214" s="1" t="s">
        <v>39330</v>
      </c>
      <c r="B1214">
        <v>1045</v>
      </c>
      <c r="C1214">
        <f t="shared" si="18"/>
        <v>1214</v>
      </c>
    </row>
    <row r="1215" spans="1:3">
      <c r="A1215" t="s">
        <v>70411</v>
      </c>
      <c r="B1215">
        <v>1045</v>
      </c>
      <c r="C1215">
        <f t="shared" si="18"/>
        <v>1214</v>
      </c>
    </row>
    <row r="1216" spans="1:3">
      <c r="A1216" t="s">
        <v>53573</v>
      </c>
      <c r="B1216">
        <v>1044</v>
      </c>
      <c r="C1216">
        <f t="shared" si="18"/>
        <v>1216</v>
      </c>
    </row>
    <row r="1217" spans="1:3">
      <c r="A1217" t="s">
        <v>80657</v>
      </c>
      <c r="B1217">
        <v>1044</v>
      </c>
      <c r="C1217">
        <f t="shared" si="18"/>
        <v>1216</v>
      </c>
    </row>
    <row r="1218" spans="1:3">
      <c r="A1218" t="s">
        <v>34241</v>
      </c>
      <c r="B1218">
        <v>1043</v>
      </c>
      <c r="C1218">
        <f t="shared" ref="C1218:C1281" si="19">RANK(B1218,B:B )</f>
        <v>1218</v>
      </c>
    </row>
    <row r="1219" spans="1:3">
      <c r="A1219" t="s">
        <v>1794</v>
      </c>
      <c r="B1219">
        <v>1042</v>
      </c>
      <c r="C1219">
        <f t="shared" si="19"/>
        <v>1219</v>
      </c>
    </row>
    <row r="1220" spans="1:3">
      <c r="A1220" t="s">
        <v>14715</v>
      </c>
      <c r="B1220">
        <v>1042</v>
      </c>
      <c r="C1220">
        <f t="shared" si="19"/>
        <v>1219</v>
      </c>
    </row>
    <row r="1221" spans="1:3">
      <c r="A1221" t="s">
        <v>39736</v>
      </c>
      <c r="B1221">
        <v>1042</v>
      </c>
      <c r="C1221">
        <f t="shared" si="19"/>
        <v>1219</v>
      </c>
    </row>
    <row r="1222" spans="1:3">
      <c r="A1222" t="s">
        <v>63331</v>
      </c>
      <c r="B1222">
        <v>1042</v>
      </c>
      <c r="C1222">
        <f t="shared" si="19"/>
        <v>1219</v>
      </c>
    </row>
    <row r="1223" spans="1:3">
      <c r="A1223" t="s">
        <v>78265</v>
      </c>
      <c r="B1223">
        <v>1042</v>
      </c>
      <c r="C1223">
        <f t="shared" si="19"/>
        <v>1219</v>
      </c>
    </row>
    <row r="1224" spans="1:3">
      <c r="A1224" t="s">
        <v>48416</v>
      </c>
      <c r="B1224">
        <v>1041</v>
      </c>
      <c r="C1224">
        <f t="shared" si="19"/>
        <v>1224</v>
      </c>
    </row>
    <row r="1225" spans="1:3">
      <c r="A1225" t="s">
        <v>11327</v>
      </c>
      <c r="B1225">
        <v>1040</v>
      </c>
      <c r="C1225">
        <f t="shared" si="19"/>
        <v>1225</v>
      </c>
    </row>
    <row r="1226" spans="1:3">
      <c r="A1226" t="s">
        <v>48884</v>
      </c>
      <c r="B1226">
        <v>1040</v>
      </c>
      <c r="C1226">
        <f t="shared" si="19"/>
        <v>1225</v>
      </c>
    </row>
    <row r="1227" spans="1:3">
      <c r="A1227" t="s">
        <v>54703</v>
      </c>
      <c r="B1227">
        <v>1040</v>
      </c>
      <c r="C1227">
        <f t="shared" si="19"/>
        <v>1225</v>
      </c>
    </row>
    <row r="1228" spans="1:3">
      <c r="A1228" t="s">
        <v>40554</v>
      </c>
      <c r="B1228">
        <v>1039</v>
      </c>
      <c r="C1228">
        <f t="shared" si="19"/>
        <v>1228</v>
      </c>
    </row>
    <row r="1229" spans="1:3">
      <c r="A1229" t="s">
        <v>57584</v>
      </c>
      <c r="B1229">
        <v>1038</v>
      </c>
      <c r="C1229">
        <f t="shared" si="19"/>
        <v>1229</v>
      </c>
    </row>
    <row r="1230" spans="1:3">
      <c r="A1230" s="1" t="s">
        <v>6643</v>
      </c>
      <c r="B1230">
        <v>1037</v>
      </c>
      <c r="C1230">
        <f t="shared" si="19"/>
        <v>1230</v>
      </c>
    </row>
    <row r="1231" spans="1:3">
      <c r="A1231" t="s">
        <v>62664</v>
      </c>
      <c r="B1231">
        <v>1036</v>
      </c>
      <c r="C1231">
        <f t="shared" si="19"/>
        <v>1231</v>
      </c>
    </row>
    <row r="1232" spans="1:3">
      <c r="A1232" t="s">
        <v>74353</v>
      </c>
      <c r="B1232">
        <v>1036</v>
      </c>
      <c r="C1232">
        <f t="shared" si="19"/>
        <v>1231</v>
      </c>
    </row>
    <row r="1233" spans="1:3">
      <c r="A1233" t="s">
        <v>34784</v>
      </c>
      <c r="B1233">
        <v>1034</v>
      </c>
      <c r="C1233">
        <f t="shared" si="19"/>
        <v>1233</v>
      </c>
    </row>
    <row r="1234" spans="1:3">
      <c r="A1234" t="s">
        <v>48998</v>
      </c>
      <c r="B1234">
        <v>1033</v>
      </c>
      <c r="C1234">
        <f t="shared" si="19"/>
        <v>1234</v>
      </c>
    </row>
    <row r="1235" spans="1:3">
      <c r="A1235" t="s">
        <v>69676</v>
      </c>
      <c r="B1235">
        <v>1033</v>
      </c>
      <c r="C1235">
        <f t="shared" si="19"/>
        <v>1234</v>
      </c>
    </row>
    <row r="1236" spans="1:3">
      <c r="A1236" t="s">
        <v>9520</v>
      </c>
      <c r="B1236">
        <v>1032</v>
      </c>
      <c r="C1236">
        <f t="shared" si="19"/>
        <v>1236</v>
      </c>
    </row>
    <row r="1237" spans="1:3">
      <c r="A1237" t="s">
        <v>30911</v>
      </c>
      <c r="B1237">
        <v>1031</v>
      </c>
      <c r="C1237">
        <f t="shared" si="19"/>
        <v>1237</v>
      </c>
    </row>
    <row r="1238" spans="1:3">
      <c r="A1238" t="s">
        <v>33767</v>
      </c>
      <c r="B1238">
        <v>1031</v>
      </c>
      <c r="C1238">
        <f t="shared" si="19"/>
        <v>1237</v>
      </c>
    </row>
    <row r="1239" spans="1:3">
      <c r="A1239" t="s">
        <v>3317</v>
      </c>
      <c r="B1239">
        <v>1030</v>
      </c>
      <c r="C1239">
        <f t="shared" si="19"/>
        <v>1239</v>
      </c>
    </row>
    <row r="1240" spans="1:3">
      <c r="A1240" t="s">
        <v>47865</v>
      </c>
      <c r="B1240">
        <v>1030</v>
      </c>
      <c r="C1240">
        <f t="shared" si="19"/>
        <v>1239</v>
      </c>
    </row>
    <row r="1241" spans="1:3">
      <c r="A1241" t="s">
        <v>2526</v>
      </c>
      <c r="B1241">
        <v>1029</v>
      </c>
      <c r="C1241">
        <f t="shared" si="19"/>
        <v>1241</v>
      </c>
    </row>
    <row r="1242" spans="1:3">
      <c r="A1242" t="s">
        <v>29731</v>
      </c>
      <c r="B1242">
        <v>1028</v>
      </c>
      <c r="C1242">
        <f t="shared" si="19"/>
        <v>1242</v>
      </c>
    </row>
    <row r="1243" spans="1:3">
      <c r="A1243" t="s">
        <v>43430</v>
      </c>
      <c r="B1243">
        <v>1028</v>
      </c>
      <c r="C1243">
        <f t="shared" si="19"/>
        <v>1242</v>
      </c>
    </row>
    <row r="1244" spans="1:3">
      <c r="A1244" t="s">
        <v>46819</v>
      </c>
      <c r="B1244">
        <v>1028</v>
      </c>
      <c r="C1244">
        <f t="shared" si="19"/>
        <v>1242</v>
      </c>
    </row>
    <row r="1245" spans="1:3">
      <c r="A1245" t="s">
        <v>37081</v>
      </c>
      <c r="B1245">
        <v>1026</v>
      </c>
      <c r="C1245">
        <f t="shared" si="19"/>
        <v>1245</v>
      </c>
    </row>
    <row r="1246" spans="1:3">
      <c r="A1246" t="s">
        <v>10834</v>
      </c>
      <c r="B1246">
        <v>1024</v>
      </c>
      <c r="C1246">
        <f t="shared" si="19"/>
        <v>1246</v>
      </c>
    </row>
    <row r="1247" spans="1:3">
      <c r="A1247" t="s">
        <v>30654</v>
      </c>
      <c r="B1247">
        <v>1024</v>
      </c>
      <c r="C1247">
        <f t="shared" si="19"/>
        <v>1246</v>
      </c>
    </row>
    <row r="1248" spans="1:3">
      <c r="A1248" t="s">
        <v>34155</v>
      </c>
      <c r="B1248">
        <v>1024</v>
      </c>
      <c r="C1248">
        <f t="shared" si="19"/>
        <v>1246</v>
      </c>
    </row>
    <row r="1249" spans="1:3">
      <c r="A1249" t="s">
        <v>1553</v>
      </c>
      <c r="B1249">
        <v>1023</v>
      </c>
      <c r="C1249">
        <f t="shared" si="19"/>
        <v>1249</v>
      </c>
    </row>
    <row r="1250" spans="1:3">
      <c r="A1250" t="s">
        <v>22754</v>
      </c>
      <c r="B1250">
        <v>1023</v>
      </c>
      <c r="C1250">
        <f t="shared" si="19"/>
        <v>1249</v>
      </c>
    </row>
    <row r="1251" spans="1:3">
      <c r="A1251" t="s">
        <v>44433</v>
      </c>
      <c r="B1251">
        <v>1023</v>
      </c>
      <c r="C1251">
        <f t="shared" si="19"/>
        <v>1249</v>
      </c>
    </row>
    <row r="1252" spans="1:3">
      <c r="A1252" t="s">
        <v>1964</v>
      </c>
      <c r="B1252">
        <v>1022</v>
      </c>
      <c r="C1252">
        <f t="shared" si="19"/>
        <v>1252</v>
      </c>
    </row>
    <row r="1253" spans="1:3">
      <c r="A1253" t="s">
        <v>18907</v>
      </c>
      <c r="B1253">
        <v>1022</v>
      </c>
      <c r="C1253">
        <f t="shared" si="19"/>
        <v>1252</v>
      </c>
    </row>
    <row r="1254" spans="1:3">
      <c r="A1254" t="s">
        <v>39220</v>
      </c>
      <c r="B1254">
        <v>1022</v>
      </c>
      <c r="C1254">
        <f t="shared" si="19"/>
        <v>1252</v>
      </c>
    </row>
    <row r="1255" spans="1:3">
      <c r="A1255" t="s">
        <v>63037</v>
      </c>
      <c r="B1255">
        <v>1020</v>
      </c>
      <c r="C1255">
        <f t="shared" si="19"/>
        <v>1255</v>
      </c>
    </row>
    <row r="1256" spans="1:3">
      <c r="A1256" t="s">
        <v>80521</v>
      </c>
      <c r="B1256">
        <v>1020</v>
      </c>
      <c r="C1256">
        <f t="shared" si="19"/>
        <v>1255</v>
      </c>
    </row>
    <row r="1257" spans="1:3">
      <c r="A1257" t="s">
        <v>36952</v>
      </c>
      <c r="B1257">
        <v>1019</v>
      </c>
      <c r="C1257">
        <f t="shared" si="19"/>
        <v>1257</v>
      </c>
    </row>
    <row r="1258" spans="1:3">
      <c r="A1258" t="s">
        <v>27321</v>
      </c>
      <c r="B1258">
        <v>1018</v>
      </c>
      <c r="C1258">
        <f t="shared" si="19"/>
        <v>1258</v>
      </c>
    </row>
    <row r="1259" spans="1:3">
      <c r="A1259" t="s">
        <v>28757</v>
      </c>
      <c r="B1259">
        <v>1018</v>
      </c>
      <c r="C1259">
        <f t="shared" si="19"/>
        <v>1258</v>
      </c>
    </row>
    <row r="1260" spans="1:3">
      <c r="A1260" t="s">
        <v>35159</v>
      </c>
      <c r="B1260">
        <v>1018</v>
      </c>
      <c r="C1260">
        <f t="shared" si="19"/>
        <v>1258</v>
      </c>
    </row>
    <row r="1261" spans="1:3">
      <c r="A1261" t="s">
        <v>38107</v>
      </c>
      <c r="B1261">
        <v>1018</v>
      </c>
      <c r="C1261">
        <f t="shared" si="19"/>
        <v>1258</v>
      </c>
    </row>
    <row r="1262" spans="1:3">
      <c r="A1262" t="s">
        <v>6733</v>
      </c>
      <c r="B1262">
        <v>1017</v>
      </c>
      <c r="C1262">
        <f t="shared" si="19"/>
        <v>1262</v>
      </c>
    </row>
    <row r="1263" spans="1:3">
      <c r="A1263" t="s">
        <v>66548</v>
      </c>
      <c r="B1263">
        <v>1016</v>
      </c>
      <c r="C1263">
        <f t="shared" si="19"/>
        <v>1263</v>
      </c>
    </row>
    <row r="1264" spans="1:3">
      <c r="A1264" t="s">
        <v>4222</v>
      </c>
      <c r="B1264">
        <v>1014</v>
      </c>
      <c r="C1264">
        <f t="shared" si="19"/>
        <v>1264</v>
      </c>
    </row>
    <row r="1265" spans="1:3">
      <c r="A1265" t="s">
        <v>10678</v>
      </c>
      <c r="B1265">
        <v>1014</v>
      </c>
      <c r="C1265">
        <f t="shared" si="19"/>
        <v>1264</v>
      </c>
    </row>
    <row r="1266" spans="1:3">
      <c r="A1266" t="s">
        <v>79334</v>
      </c>
      <c r="B1266">
        <v>1014</v>
      </c>
      <c r="C1266">
        <f t="shared" si="19"/>
        <v>1264</v>
      </c>
    </row>
    <row r="1267" spans="1:3">
      <c r="A1267" t="s">
        <v>26241</v>
      </c>
      <c r="B1267">
        <v>1013</v>
      </c>
      <c r="C1267">
        <f t="shared" si="19"/>
        <v>1267</v>
      </c>
    </row>
    <row r="1268" spans="1:3">
      <c r="A1268" t="s">
        <v>50759</v>
      </c>
      <c r="B1268">
        <v>1013</v>
      </c>
      <c r="C1268">
        <f t="shared" si="19"/>
        <v>1267</v>
      </c>
    </row>
    <row r="1269" spans="1:3">
      <c r="A1269" t="s">
        <v>11372</v>
      </c>
      <c r="B1269">
        <v>1012</v>
      </c>
      <c r="C1269">
        <f t="shared" si="19"/>
        <v>1269</v>
      </c>
    </row>
    <row r="1270" spans="1:3">
      <c r="A1270" t="s">
        <v>28388</v>
      </c>
      <c r="B1270">
        <v>1012</v>
      </c>
      <c r="C1270">
        <f t="shared" si="19"/>
        <v>1269</v>
      </c>
    </row>
    <row r="1271" spans="1:3">
      <c r="A1271" t="s">
        <v>19662</v>
      </c>
      <c r="B1271">
        <v>1011</v>
      </c>
      <c r="C1271">
        <f t="shared" si="19"/>
        <v>1271</v>
      </c>
    </row>
    <row r="1272" spans="1:3">
      <c r="A1272" t="s">
        <v>24596</v>
      </c>
      <c r="B1272">
        <v>1009</v>
      </c>
      <c r="C1272">
        <f t="shared" si="19"/>
        <v>1272</v>
      </c>
    </row>
    <row r="1273" spans="1:3">
      <c r="A1273" t="s">
        <v>24667</v>
      </c>
      <c r="B1273">
        <v>1009</v>
      </c>
      <c r="C1273">
        <f t="shared" si="19"/>
        <v>1272</v>
      </c>
    </row>
    <row r="1274" spans="1:3">
      <c r="A1274" t="s">
        <v>18434</v>
      </c>
      <c r="B1274">
        <v>1008</v>
      </c>
      <c r="C1274">
        <f t="shared" si="19"/>
        <v>1274</v>
      </c>
    </row>
    <row r="1275" spans="1:3">
      <c r="A1275" t="s">
        <v>30382</v>
      </c>
      <c r="B1275">
        <v>1007</v>
      </c>
      <c r="C1275">
        <f t="shared" si="19"/>
        <v>1275</v>
      </c>
    </row>
    <row r="1276" spans="1:3">
      <c r="A1276" t="s">
        <v>9176</v>
      </c>
      <c r="B1276">
        <v>1005</v>
      </c>
      <c r="C1276">
        <f t="shared" si="19"/>
        <v>1276</v>
      </c>
    </row>
    <row r="1277" spans="1:3">
      <c r="A1277" t="s">
        <v>18321</v>
      </c>
      <c r="B1277">
        <v>1005</v>
      </c>
      <c r="C1277">
        <f t="shared" si="19"/>
        <v>1276</v>
      </c>
    </row>
    <row r="1278" spans="1:3">
      <c r="A1278" t="s">
        <v>25826</v>
      </c>
      <c r="B1278">
        <v>1003</v>
      </c>
      <c r="C1278">
        <f t="shared" si="19"/>
        <v>1278</v>
      </c>
    </row>
    <row r="1279" spans="1:3">
      <c r="A1279" t="s">
        <v>65253</v>
      </c>
      <c r="B1279">
        <v>1003</v>
      </c>
      <c r="C1279">
        <f t="shared" si="19"/>
        <v>1278</v>
      </c>
    </row>
    <row r="1280" spans="1:3">
      <c r="A1280" t="s">
        <v>23950</v>
      </c>
      <c r="B1280">
        <v>1001</v>
      </c>
      <c r="C1280">
        <f t="shared" si="19"/>
        <v>1280</v>
      </c>
    </row>
    <row r="1281" spans="1:3">
      <c r="A1281" t="s">
        <v>10746</v>
      </c>
      <c r="B1281">
        <v>999</v>
      </c>
      <c r="C1281">
        <f t="shared" si="19"/>
        <v>1281</v>
      </c>
    </row>
    <row r="1282" spans="1:3">
      <c r="A1282" t="s">
        <v>35545</v>
      </c>
      <c r="B1282">
        <v>999</v>
      </c>
      <c r="C1282">
        <f t="shared" ref="C1282:C1345" si="20">RANK(B1282,B:B )</f>
        <v>1281</v>
      </c>
    </row>
    <row r="1283" spans="1:3">
      <c r="A1283" t="s">
        <v>55541</v>
      </c>
      <c r="B1283">
        <v>999</v>
      </c>
      <c r="C1283">
        <f t="shared" si="20"/>
        <v>1281</v>
      </c>
    </row>
    <row r="1284" spans="1:3">
      <c r="A1284" t="s">
        <v>43154</v>
      </c>
      <c r="B1284">
        <v>997</v>
      </c>
      <c r="C1284">
        <f t="shared" si="20"/>
        <v>1284</v>
      </c>
    </row>
    <row r="1285" spans="1:3">
      <c r="A1285" t="s">
        <v>68264</v>
      </c>
      <c r="B1285">
        <v>997</v>
      </c>
      <c r="C1285">
        <f t="shared" si="20"/>
        <v>1284</v>
      </c>
    </row>
    <row r="1286" spans="1:3">
      <c r="A1286" t="s">
        <v>11179</v>
      </c>
      <c r="B1286">
        <v>996</v>
      </c>
      <c r="C1286">
        <f t="shared" si="20"/>
        <v>1286</v>
      </c>
    </row>
    <row r="1287" spans="1:3">
      <c r="A1287" s="1" t="s">
        <v>67535</v>
      </c>
      <c r="B1287">
        <v>996</v>
      </c>
      <c r="C1287">
        <f t="shared" si="20"/>
        <v>1286</v>
      </c>
    </row>
    <row r="1288" spans="1:3">
      <c r="A1288" t="s">
        <v>69037</v>
      </c>
      <c r="B1288">
        <v>995</v>
      </c>
      <c r="C1288">
        <f t="shared" si="20"/>
        <v>1288</v>
      </c>
    </row>
    <row r="1289" spans="1:3">
      <c r="A1289" t="s">
        <v>71015</v>
      </c>
      <c r="B1289">
        <v>995</v>
      </c>
      <c r="C1289">
        <f t="shared" si="20"/>
        <v>1288</v>
      </c>
    </row>
    <row r="1290" spans="1:3">
      <c r="A1290" t="s">
        <v>56321</v>
      </c>
      <c r="B1290">
        <v>994</v>
      </c>
      <c r="C1290">
        <f t="shared" si="20"/>
        <v>1290</v>
      </c>
    </row>
    <row r="1291" spans="1:3">
      <c r="A1291" t="s">
        <v>33894</v>
      </c>
      <c r="B1291">
        <v>993</v>
      </c>
      <c r="C1291">
        <f t="shared" si="20"/>
        <v>1291</v>
      </c>
    </row>
    <row r="1292" spans="1:3">
      <c r="A1292" t="s">
        <v>48966</v>
      </c>
      <c r="B1292">
        <v>992</v>
      </c>
      <c r="C1292">
        <f t="shared" si="20"/>
        <v>1292</v>
      </c>
    </row>
    <row r="1293" spans="1:3">
      <c r="A1293" t="s">
        <v>59773</v>
      </c>
      <c r="B1293">
        <v>991</v>
      </c>
      <c r="C1293">
        <f t="shared" si="20"/>
        <v>1293</v>
      </c>
    </row>
    <row r="1294" spans="1:3">
      <c r="A1294" t="s">
        <v>40930</v>
      </c>
      <c r="B1294">
        <v>990</v>
      </c>
      <c r="C1294">
        <f t="shared" si="20"/>
        <v>1294</v>
      </c>
    </row>
    <row r="1295" spans="1:3">
      <c r="A1295" t="s">
        <v>58959</v>
      </c>
      <c r="B1295">
        <v>990</v>
      </c>
      <c r="C1295">
        <f t="shared" si="20"/>
        <v>1294</v>
      </c>
    </row>
    <row r="1296" spans="1:3">
      <c r="A1296" t="s">
        <v>5768</v>
      </c>
      <c r="B1296">
        <v>988</v>
      </c>
      <c r="C1296">
        <f t="shared" si="20"/>
        <v>1296</v>
      </c>
    </row>
    <row r="1297" spans="1:3">
      <c r="A1297" t="s">
        <v>19074</v>
      </c>
      <c r="B1297">
        <v>988</v>
      </c>
      <c r="C1297">
        <f t="shared" si="20"/>
        <v>1296</v>
      </c>
    </row>
    <row r="1298" spans="1:3">
      <c r="A1298" t="s">
        <v>20618</v>
      </c>
      <c r="B1298">
        <v>988</v>
      </c>
      <c r="C1298">
        <f t="shared" si="20"/>
        <v>1296</v>
      </c>
    </row>
    <row r="1299" spans="1:3">
      <c r="A1299" t="s">
        <v>72691</v>
      </c>
      <c r="B1299">
        <v>988</v>
      </c>
      <c r="C1299">
        <f t="shared" si="20"/>
        <v>1296</v>
      </c>
    </row>
    <row r="1300" spans="1:3">
      <c r="A1300" t="s">
        <v>9097</v>
      </c>
      <c r="B1300">
        <v>986</v>
      </c>
      <c r="C1300">
        <f t="shared" si="20"/>
        <v>1300</v>
      </c>
    </row>
    <row r="1301" spans="1:3">
      <c r="A1301" t="s">
        <v>20645</v>
      </c>
      <c r="B1301">
        <v>986</v>
      </c>
      <c r="C1301">
        <f t="shared" si="20"/>
        <v>1300</v>
      </c>
    </row>
    <row r="1302" spans="1:3">
      <c r="A1302" t="s">
        <v>80593</v>
      </c>
      <c r="B1302">
        <v>986</v>
      </c>
      <c r="C1302">
        <f t="shared" si="20"/>
        <v>1300</v>
      </c>
    </row>
    <row r="1303" spans="1:3">
      <c r="A1303" t="s">
        <v>54953</v>
      </c>
      <c r="B1303">
        <v>983</v>
      </c>
      <c r="C1303">
        <f t="shared" si="20"/>
        <v>1303</v>
      </c>
    </row>
    <row r="1304" spans="1:3">
      <c r="A1304" t="s">
        <v>5084</v>
      </c>
      <c r="B1304">
        <v>982</v>
      </c>
      <c r="C1304">
        <f t="shared" si="20"/>
        <v>1304</v>
      </c>
    </row>
    <row r="1305" spans="1:3">
      <c r="A1305" t="s">
        <v>19325</v>
      </c>
      <c r="B1305">
        <v>982</v>
      </c>
      <c r="C1305">
        <f t="shared" si="20"/>
        <v>1304</v>
      </c>
    </row>
    <row r="1306" spans="1:3">
      <c r="A1306" t="s">
        <v>51768</v>
      </c>
      <c r="B1306">
        <v>982</v>
      </c>
      <c r="C1306">
        <f t="shared" si="20"/>
        <v>1304</v>
      </c>
    </row>
    <row r="1307" spans="1:3">
      <c r="A1307" t="s">
        <v>13810</v>
      </c>
      <c r="B1307">
        <v>981</v>
      </c>
      <c r="C1307">
        <f t="shared" si="20"/>
        <v>1307</v>
      </c>
    </row>
    <row r="1308" spans="1:3">
      <c r="A1308" t="s">
        <v>34220</v>
      </c>
      <c r="B1308">
        <v>981</v>
      </c>
      <c r="C1308">
        <f t="shared" si="20"/>
        <v>1307</v>
      </c>
    </row>
    <row r="1309" spans="1:3">
      <c r="A1309" t="s">
        <v>3155</v>
      </c>
      <c r="B1309">
        <v>980</v>
      </c>
      <c r="C1309">
        <f t="shared" si="20"/>
        <v>1309</v>
      </c>
    </row>
    <row r="1310" spans="1:3">
      <c r="A1310" t="s">
        <v>23557</v>
      </c>
      <c r="B1310">
        <v>979</v>
      </c>
      <c r="C1310">
        <f t="shared" si="20"/>
        <v>1310</v>
      </c>
    </row>
    <row r="1311" spans="1:3">
      <c r="A1311" t="s">
        <v>54811</v>
      </c>
      <c r="B1311">
        <v>979</v>
      </c>
      <c r="C1311">
        <f t="shared" si="20"/>
        <v>1310</v>
      </c>
    </row>
    <row r="1312" spans="1:3">
      <c r="A1312" t="s">
        <v>70390</v>
      </c>
      <c r="B1312">
        <v>979</v>
      </c>
      <c r="C1312">
        <f t="shared" si="20"/>
        <v>1310</v>
      </c>
    </row>
    <row r="1313" spans="1:3">
      <c r="A1313" t="s">
        <v>15210</v>
      </c>
      <c r="B1313">
        <v>978</v>
      </c>
      <c r="C1313">
        <f t="shared" si="20"/>
        <v>1313</v>
      </c>
    </row>
    <row r="1314" spans="1:3">
      <c r="A1314" t="s">
        <v>57346</v>
      </c>
      <c r="B1314">
        <v>976</v>
      </c>
      <c r="C1314">
        <f t="shared" si="20"/>
        <v>1314</v>
      </c>
    </row>
    <row r="1315" spans="1:3">
      <c r="A1315" t="s">
        <v>15099</v>
      </c>
      <c r="B1315">
        <v>975</v>
      </c>
      <c r="C1315">
        <f t="shared" si="20"/>
        <v>1315</v>
      </c>
    </row>
    <row r="1316" spans="1:3">
      <c r="A1316" t="s">
        <v>26355</v>
      </c>
      <c r="B1316">
        <v>975</v>
      </c>
      <c r="C1316">
        <f t="shared" si="20"/>
        <v>1315</v>
      </c>
    </row>
    <row r="1317" spans="1:3">
      <c r="A1317" t="s">
        <v>37262</v>
      </c>
      <c r="B1317">
        <v>974</v>
      </c>
      <c r="C1317">
        <f t="shared" si="20"/>
        <v>1317</v>
      </c>
    </row>
    <row r="1318" spans="1:3">
      <c r="A1318" t="s">
        <v>64900</v>
      </c>
      <c r="B1318">
        <v>974</v>
      </c>
      <c r="C1318">
        <f t="shared" si="20"/>
        <v>1317</v>
      </c>
    </row>
    <row r="1319" spans="1:3">
      <c r="A1319" t="s">
        <v>79768</v>
      </c>
      <c r="B1319">
        <v>974</v>
      </c>
      <c r="C1319">
        <f t="shared" si="20"/>
        <v>1317</v>
      </c>
    </row>
    <row r="1320" spans="1:3">
      <c r="A1320" t="s">
        <v>71818</v>
      </c>
      <c r="B1320">
        <v>973</v>
      </c>
      <c r="C1320">
        <f t="shared" si="20"/>
        <v>1320</v>
      </c>
    </row>
    <row r="1321" spans="1:3">
      <c r="A1321" t="s">
        <v>75950</v>
      </c>
      <c r="B1321">
        <v>973</v>
      </c>
      <c r="C1321">
        <f t="shared" si="20"/>
        <v>1320</v>
      </c>
    </row>
    <row r="1322" spans="1:3">
      <c r="A1322" t="s">
        <v>58678</v>
      </c>
      <c r="B1322">
        <v>972</v>
      </c>
      <c r="C1322">
        <f t="shared" si="20"/>
        <v>1322</v>
      </c>
    </row>
    <row r="1323" spans="1:3">
      <c r="A1323" t="s">
        <v>70837</v>
      </c>
      <c r="B1323">
        <v>971</v>
      </c>
      <c r="C1323">
        <f t="shared" si="20"/>
        <v>1323</v>
      </c>
    </row>
    <row r="1324" spans="1:3">
      <c r="A1324" t="s">
        <v>32936</v>
      </c>
      <c r="B1324">
        <v>969</v>
      </c>
      <c r="C1324">
        <f t="shared" si="20"/>
        <v>1324</v>
      </c>
    </row>
    <row r="1325" spans="1:3">
      <c r="A1325" t="s">
        <v>29991</v>
      </c>
      <c r="B1325">
        <v>967</v>
      </c>
      <c r="C1325">
        <f t="shared" si="20"/>
        <v>1325</v>
      </c>
    </row>
    <row r="1326" spans="1:3">
      <c r="A1326" t="s">
        <v>36892</v>
      </c>
      <c r="B1326">
        <v>967</v>
      </c>
      <c r="C1326">
        <f t="shared" si="20"/>
        <v>1325</v>
      </c>
    </row>
    <row r="1327" spans="1:3">
      <c r="A1327" t="s">
        <v>80337</v>
      </c>
      <c r="B1327">
        <v>967</v>
      </c>
      <c r="C1327">
        <f t="shared" si="20"/>
        <v>1325</v>
      </c>
    </row>
    <row r="1328" spans="1:3">
      <c r="A1328" t="s">
        <v>4471</v>
      </c>
      <c r="B1328">
        <v>966</v>
      </c>
      <c r="C1328">
        <f t="shared" si="20"/>
        <v>1328</v>
      </c>
    </row>
    <row r="1329" spans="1:3">
      <c r="A1329" t="s">
        <v>6354</v>
      </c>
      <c r="B1329">
        <v>966</v>
      </c>
      <c r="C1329">
        <f t="shared" si="20"/>
        <v>1328</v>
      </c>
    </row>
    <row r="1330" spans="1:3">
      <c r="A1330" s="1" t="s">
        <v>28095</v>
      </c>
      <c r="B1330">
        <v>965</v>
      </c>
      <c r="C1330">
        <f t="shared" si="20"/>
        <v>1330</v>
      </c>
    </row>
    <row r="1331" spans="1:3">
      <c r="A1331" t="s">
        <v>64729</v>
      </c>
      <c r="B1331">
        <v>965</v>
      </c>
      <c r="C1331">
        <f t="shared" si="20"/>
        <v>1330</v>
      </c>
    </row>
    <row r="1332" spans="1:3">
      <c r="A1332" t="s">
        <v>2849</v>
      </c>
      <c r="B1332">
        <v>963</v>
      </c>
      <c r="C1332">
        <f t="shared" si="20"/>
        <v>1332</v>
      </c>
    </row>
    <row r="1333" spans="1:3">
      <c r="A1333" t="s">
        <v>62255</v>
      </c>
      <c r="B1333">
        <v>963</v>
      </c>
      <c r="C1333">
        <f t="shared" si="20"/>
        <v>1332</v>
      </c>
    </row>
    <row r="1334" spans="1:3">
      <c r="A1334" t="s">
        <v>25195</v>
      </c>
      <c r="B1334">
        <v>960</v>
      </c>
      <c r="C1334">
        <f t="shared" si="20"/>
        <v>1334</v>
      </c>
    </row>
    <row r="1335" spans="1:3">
      <c r="A1335" t="s">
        <v>67656</v>
      </c>
      <c r="B1335">
        <v>960</v>
      </c>
      <c r="C1335">
        <f t="shared" si="20"/>
        <v>1334</v>
      </c>
    </row>
    <row r="1336" spans="1:3">
      <c r="A1336" t="s">
        <v>80620</v>
      </c>
      <c r="B1336">
        <v>960</v>
      </c>
      <c r="C1336">
        <f t="shared" si="20"/>
        <v>1334</v>
      </c>
    </row>
    <row r="1337" spans="1:3">
      <c r="A1337" t="s">
        <v>33685</v>
      </c>
      <c r="B1337">
        <v>958</v>
      </c>
      <c r="C1337">
        <f t="shared" si="20"/>
        <v>1337</v>
      </c>
    </row>
    <row r="1338" spans="1:3">
      <c r="A1338" t="s">
        <v>376</v>
      </c>
      <c r="B1338">
        <v>957</v>
      </c>
      <c r="C1338">
        <f t="shared" si="20"/>
        <v>1338</v>
      </c>
    </row>
    <row r="1339" spans="1:3">
      <c r="A1339" t="s">
        <v>19604</v>
      </c>
      <c r="B1339">
        <v>957</v>
      </c>
      <c r="C1339">
        <f t="shared" si="20"/>
        <v>1338</v>
      </c>
    </row>
    <row r="1340" spans="1:3">
      <c r="A1340" t="s">
        <v>18445</v>
      </c>
      <c r="B1340">
        <v>956</v>
      </c>
      <c r="C1340">
        <f t="shared" si="20"/>
        <v>1340</v>
      </c>
    </row>
    <row r="1341" spans="1:3">
      <c r="A1341" t="s">
        <v>13297</v>
      </c>
      <c r="B1341">
        <v>955</v>
      </c>
      <c r="C1341">
        <f t="shared" si="20"/>
        <v>1341</v>
      </c>
    </row>
    <row r="1342" spans="1:3">
      <c r="A1342" t="s">
        <v>46901</v>
      </c>
      <c r="B1342">
        <v>955</v>
      </c>
      <c r="C1342">
        <f t="shared" si="20"/>
        <v>1341</v>
      </c>
    </row>
    <row r="1343" spans="1:3">
      <c r="A1343" t="s">
        <v>24597</v>
      </c>
      <c r="B1343">
        <v>954</v>
      </c>
      <c r="C1343">
        <f t="shared" si="20"/>
        <v>1343</v>
      </c>
    </row>
    <row r="1344" spans="1:3">
      <c r="A1344" t="s">
        <v>7479</v>
      </c>
      <c r="B1344">
        <v>953</v>
      </c>
      <c r="C1344">
        <f t="shared" si="20"/>
        <v>1344</v>
      </c>
    </row>
    <row r="1345" spans="1:3">
      <c r="A1345" t="s">
        <v>54899</v>
      </c>
      <c r="B1345">
        <v>953</v>
      </c>
      <c r="C1345">
        <f t="shared" si="20"/>
        <v>1344</v>
      </c>
    </row>
    <row r="1346" spans="1:3">
      <c r="A1346" t="s">
        <v>69806</v>
      </c>
      <c r="B1346">
        <v>953</v>
      </c>
      <c r="C1346">
        <f t="shared" ref="C1346:C1409" si="21">RANK(B1346,B:B )</f>
        <v>1344</v>
      </c>
    </row>
    <row r="1347" spans="1:3">
      <c r="A1347" t="s">
        <v>34499</v>
      </c>
      <c r="B1347">
        <v>952</v>
      </c>
      <c r="C1347">
        <f t="shared" si="21"/>
        <v>1347</v>
      </c>
    </row>
    <row r="1348" spans="1:3">
      <c r="A1348" t="s">
        <v>8843</v>
      </c>
      <c r="B1348">
        <v>951</v>
      </c>
      <c r="C1348">
        <f t="shared" si="21"/>
        <v>1348</v>
      </c>
    </row>
    <row r="1349" spans="1:3">
      <c r="A1349" t="s">
        <v>22651</v>
      </c>
      <c r="B1349">
        <v>951</v>
      </c>
      <c r="C1349">
        <f t="shared" si="21"/>
        <v>1348</v>
      </c>
    </row>
    <row r="1350" spans="1:3">
      <c r="A1350" t="s">
        <v>41933</v>
      </c>
      <c r="B1350">
        <v>951</v>
      </c>
      <c r="C1350">
        <f t="shared" si="21"/>
        <v>1348</v>
      </c>
    </row>
    <row r="1351" spans="1:3">
      <c r="A1351" t="s">
        <v>31393</v>
      </c>
      <c r="B1351">
        <v>950</v>
      </c>
      <c r="C1351">
        <f t="shared" si="21"/>
        <v>1351</v>
      </c>
    </row>
    <row r="1352" spans="1:3">
      <c r="A1352" t="s">
        <v>39935</v>
      </c>
      <c r="B1352">
        <v>950</v>
      </c>
      <c r="C1352">
        <f t="shared" si="21"/>
        <v>1351</v>
      </c>
    </row>
    <row r="1353" spans="1:3">
      <c r="A1353" t="s">
        <v>60363</v>
      </c>
      <c r="B1353">
        <v>950</v>
      </c>
      <c r="C1353">
        <f t="shared" si="21"/>
        <v>1351</v>
      </c>
    </row>
    <row r="1354" spans="1:3">
      <c r="A1354" t="s">
        <v>36543</v>
      </c>
      <c r="B1354">
        <v>948</v>
      </c>
      <c r="C1354">
        <f t="shared" si="21"/>
        <v>1354</v>
      </c>
    </row>
    <row r="1355" spans="1:3">
      <c r="A1355" t="s">
        <v>52159</v>
      </c>
      <c r="B1355">
        <v>948</v>
      </c>
      <c r="C1355">
        <f t="shared" si="21"/>
        <v>1354</v>
      </c>
    </row>
    <row r="1356" spans="1:3">
      <c r="A1356" t="s">
        <v>65841</v>
      </c>
      <c r="B1356">
        <v>948</v>
      </c>
      <c r="C1356">
        <f t="shared" si="21"/>
        <v>1354</v>
      </c>
    </row>
    <row r="1357" spans="1:3">
      <c r="A1357" t="s">
        <v>55478</v>
      </c>
      <c r="B1357">
        <v>947</v>
      </c>
      <c r="C1357">
        <f t="shared" si="21"/>
        <v>1357</v>
      </c>
    </row>
    <row r="1358" spans="1:3">
      <c r="A1358" t="s">
        <v>15103</v>
      </c>
      <c r="B1358">
        <v>946</v>
      </c>
      <c r="C1358">
        <f t="shared" si="21"/>
        <v>1358</v>
      </c>
    </row>
    <row r="1359" spans="1:3">
      <c r="A1359" t="s">
        <v>80554</v>
      </c>
      <c r="B1359">
        <v>946</v>
      </c>
      <c r="C1359">
        <f t="shared" si="21"/>
        <v>1358</v>
      </c>
    </row>
    <row r="1360" spans="1:3">
      <c r="A1360" s="1" t="s">
        <v>11104</v>
      </c>
      <c r="B1360">
        <v>943</v>
      </c>
      <c r="C1360">
        <f t="shared" si="21"/>
        <v>1360</v>
      </c>
    </row>
    <row r="1361" spans="1:3">
      <c r="A1361" t="s">
        <v>7869</v>
      </c>
      <c r="B1361">
        <v>942</v>
      </c>
      <c r="C1361">
        <f t="shared" si="21"/>
        <v>1361</v>
      </c>
    </row>
    <row r="1362" spans="1:3">
      <c r="A1362" t="s">
        <v>26315</v>
      </c>
      <c r="B1362">
        <v>942</v>
      </c>
      <c r="C1362">
        <f t="shared" si="21"/>
        <v>1361</v>
      </c>
    </row>
    <row r="1363" spans="1:3">
      <c r="A1363" t="s">
        <v>69225</v>
      </c>
      <c r="B1363">
        <v>940</v>
      </c>
      <c r="C1363">
        <f t="shared" si="21"/>
        <v>1363</v>
      </c>
    </row>
    <row r="1364" spans="1:3">
      <c r="A1364" t="s">
        <v>19508</v>
      </c>
      <c r="B1364">
        <v>939</v>
      </c>
      <c r="C1364">
        <f t="shared" si="21"/>
        <v>1364</v>
      </c>
    </row>
    <row r="1365" spans="1:3">
      <c r="A1365" t="s">
        <v>53002</v>
      </c>
      <c r="B1365">
        <v>937</v>
      </c>
      <c r="C1365">
        <f t="shared" si="21"/>
        <v>1365</v>
      </c>
    </row>
    <row r="1366" spans="1:3">
      <c r="A1366" t="s">
        <v>75722</v>
      </c>
      <c r="B1366">
        <v>937</v>
      </c>
      <c r="C1366">
        <f t="shared" si="21"/>
        <v>1365</v>
      </c>
    </row>
    <row r="1367" spans="1:3">
      <c r="A1367" t="s">
        <v>80004</v>
      </c>
      <c r="B1367">
        <v>937</v>
      </c>
      <c r="C1367">
        <f t="shared" si="21"/>
        <v>1365</v>
      </c>
    </row>
    <row r="1368" spans="1:3">
      <c r="A1368" t="s">
        <v>6654</v>
      </c>
      <c r="B1368">
        <v>936</v>
      </c>
      <c r="C1368">
        <f t="shared" si="21"/>
        <v>1368</v>
      </c>
    </row>
    <row r="1369" spans="1:3">
      <c r="A1369" t="s">
        <v>80154</v>
      </c>
      <c r="B1369">
        <v>936</v>
      </c>
      <c r="C1369">
        <f t="shared" si="21"/>
        <v>1368</v>
      </c>
    </row>
    <row r="1370" spans="1:3">
      <c r="A1370" t="s">
        <v>4210</v>
      </c>
      <c r="B1370">
        <v>935</v>
      </c>
      <c r="C1370">
        <f t="shared" si="21"/>
        <v>1370</v>
      </c>
    </row>
    <row r="1371" spans="1:3">
      <c r="A1371" t="s">
        <v>71475</v>
      </c>
      <c r="B1371">
        <v>935</v>
      </c>
      <c r="C1371">
        <f t="shared" si="21"/>
        <v>1370</v>
      </c>
    </row>
    <row r="1372" spans="1:3">
      <c r="A1372" t="s">
        <v>29320</v>
      </c>
      <c r="B1372">
        <v>934</v>
      </c>
      <c r="C1372">
        <f t="shared" si="21"/>
        <v>1372</v>
      </c>
    </row>
    <row r="1373" spans="1:3">
      <c r="A1373" t="s">
        <v>41033</v>
      </c>
      <c r="B1373">
        <v>932</v>
      </c>
      <c r="C1373">
        <f t="shared" si="21"/>
        <v>1373</v>
      </c>
    </row>
    <row r="1374" spans="1:3">
      <c r="A1374" s="1" t="s">
        <v>8128</v>
      </c>
      <c r="B1374">
        <v>931</v>
      </c>
      <c r="C1374">
        <f t="shared" si="21"/>
        <v>1374</v>
      </c>
    </row>
    <row r="1375" spans="1:3">
      <c r="A1375" t="s">
        <v>41886</v>
      </c>
      <c r="B1375">
        <v>930</v>
      </c>
      <c r="C1375">
        <f t="shared" si="21"/>
        <v>1375</v>
      </c>
    </row>
    <row r="1376" spans="1:3">
      <c r="A1376" t="s">
        <v>15259</v>
      </c>
      <c r="B1376">
        <v>929</v>
      </c>
      <c r="C1376">
        <f t="shared" si="21"/>
        <v>1376</v>
      </c>
    </row>
    <row r="1377" spans="1:3">
      <c r="A1377" t="s">
        <v>18578</v>
      </c>
      <c r="B1377">
        <v>928</v>
      </c>
      <c r="C1377">
        <f t="shared" si="21"/>
        <v>1377</v>
      </c>
    </row>
    <row r="1378" spans="1:3">
      <c r="A1378" t="s">
        <v>62957</v>
      </c>
      <c r="B1378">
        <v>927</v>
      </c>
      <c r="C1378">
        <f t="shared" si="21"/>
        <v>1378</v>
      </c>
    </row>
    <row r="1379" spans="1:3">
      <c r="A1379" t="s">
        <v>2355</v>
      </c>
      <c r="B1379">
        <v>926</v>
      </c>
      <c r="C1379">
        <f t="shared" si="21"/>
        <v>1379</v>
      </c>
    </row>
    <row r="1380" spans="1:3">
      <c r="A1380" t="s">
        <v>74107</v>
      </c>
      <c r="B1380">
        <v>926</v>
      </c>
      <c r="C1380">
        <f t="shared" si="21"/>
        <v>1379</v>
      </c>
    </row>
    <row r="1381" spans="1:3">
      <c r="A1381" t="s">
        <v>35842</v>
      </c>
      <c r="B1381">
        <v>925</v>
      </c>
      <c r="C1381">
        <f t="shared" si="21"/>
        <v>1381</v>
      </c>
    </row>
    <row r="1382" spans="1:3">
      <c r="A1382" t="s">
        <v>64962</v>
      </c>
      <c r="B1382">
        <v>925</v>
      </c>
      <c r="C1382">
        <f t="shared" si="21"/>
        <v>1381</v>
      </c>
    </row>
    <row r="1383" spans="1:3">
      <c r="A1383" t="s">
        <v>15625</v>
      </c>
      <c r="B1383">
        <v>924</v>
      </c>
      <c r="C1383">
        <f t="shared" si="21"/>
        <v>1383</v>
      </c>
    </row>
    <row r="1384" spans="1:3">
      <c r="A1384" t="s">
        <v>71543</v>
      </c>
      <c r="B1384">
        <v>924</v>
      </c>
      <c r="C1384">
        <f t="shared" si="21"/>
        <v>1383</v>
      </c>
    </row>
    <row r="1385" spans="1:3">
      <c r="A1385" s="1" t="s">
        <v>8064</v>
      </c>
      <c r="B1385">
        <v>922</v>
      </c>
      <c r="C1385">
        <f t="shared" si="21"/>
        <v>1385</v>
      </c>
    </row>
    <row r="1386" spans="1:3">
      <c r="A1386" t="s">
        <v>3364</v>
      </c>
      <c r="B1386">
        <v>921</v>
      </c>
      <c r="C1386">
        <f t="shared" si="21"/>
        <v>1386</v>
      </c>
    </row>
    <row r="1387" spans="1:3">
      <c r="A1387" t="s">
        <v>51698</v>
      </c>
      <c r="B1387">
        <v>921</v>
      </c>
      <c r="C1387">
        <f t="shared" si="21"/>
        <v>1386</v>
      </c>
    </row>
    <row r="1388" spans="1:3">
      <c r="A1388" t="s">
        <v>29233</v>
      </c>
      <c r="B1388">
        <v>920</v>
      </c>
      <c r="C1388">
        <f t="shared" si="21"/>
        <v>1388</v>
      </c>
    </row>
    <row r="1389" spans="1:3">
      <c r="A1389" t="s">
        <v>61144</v>
      </c>
      <c r="B1389">
        <v>920</v>
      </c>
      <c r="C1389">
        <f t="shared" si="21"/>
        <v>1388</v>
      </c>
    </row>
    <row r="1390" spans="1:3">
      <c r="A1390" t="s">
        <v>41335</v>
      </c>
      <c r="B1390">
        <v>919</v>
      </c>
      <c r="C1390">
        <f t="shared" si="21"/>
        <v>1390</v>
      </c>
    </row>
    <row r="1391" spans="1:3">
      <c r="A1391" t="s">
        <v>53454</v>
      </c>
      <c r="B1391">
        <v>919</v>
      </c>
      <c r="C1391">
        <f t="shared" si="21"/>
        <v>1390</v>
      </c>
    </row>
    <row r="1392" spans="1:3">
      <c r="A1392" t="s">
        <v>65793</v>
      </c>
      <c r="B1392">
        <v>919</v>
      </c>
      <c r="C1392">
        <f t="shared" si="21"/>
        <v>1390</v>
      </c>
    </row>
    <row r="1393" spans="1:3">
      <c r="A1393" t="s">
        <v>72238</v>
      </c>
      <c r="B1393">
        <v>919</v>
      </c>
      <c r="C1393">
        <f t="shared" si="21"/>
        <v>1390</v>
      </c>
    </row>
    <row r="1394" spans="1:3">
      <c r="A1394" t="s">
        <v>19293</v>
      </c>
      <c r="B1394">
        <v>918</v>
      </c>
      <c r="C1394">
        <f t="shared" si="21"/>
        <v>1394</v>
      </c>
    </row>
    <row r="1395" spans="1:3">
      <c r="A1395" t="s">
        <v>33563</v>
      </c>
      <c r="B1395">
        <v>918</v>
      </c>
      <c r="C1395">
        <f t="shared" si="21"/>
        <v>1394</v>
      </c>
    </row>
    <row r="1396" spans="1:3">
      <c r="A1396" t="s">
        <v>54693</v>
      </c>
      <c r="B1396">
        <v>918</v>
      </c>
      <c r="C1396">
        <f t="shared" si="21"/>
        <v>1394</v>
      </c>
    </row>
    <row r="1397" spans="1:3">
      <c r="A1397" t="s">
        <v>63865</v>
      </c>
      <c r="B1397">
        <v>917</v>
      </c>
      <c r="C1397">
        <f t="shared" si="21"/>
        <v>1397</v>
      </c>
    </row>
    <row r="1398" spans="1:3">
      <c r="A1398" t="s">
        <v>5197</v>
      </c>
      <c r="B1398">
        <v>916</v>
      </c>
      <c r="C1398">
        <f t="shared" si="21"/>
        <v>1398</v>
      </c>
    </row>
    <row r="1399" spans="1:3">
      <c r="A1399" t="s">
        <v>14070</v>
      </c>
      <c r="B1399">
        <v>916</v>
      </c>
      <c r="C1399">
        <f t="shared" si="21"/>
        <v>1398</v>
      </c>
    </row>
    <row r="1400" spans="1:3">
      <c r="A1400" t="s">
        <v>70403</v>
      </c>
      <c r="B1400">
        <v>916</v>
      </c>
      <c r="C1400">
        <f t="shared" si="21"/>
        <v>1398</v>
      </c>
    </row>
    <row r="1401" spans="1:3">
      <c r="A1401" t="s">
        <v>76837</v>
      </c>
      <c r="B1401">
        <v>916</v>
      </c>
      <c r="C1401">
        <f t="shared" si="21"/>
        <v>1398</v>
      </c>
    </row>
    <row r="1402" spans="1:3">
      <c r="A1402" t="s">
        <v>43096</v>
      </c>
      <c r="B1402">
        <v>915</v>
      </c>
      <c r="C1402">
        <f t="shared" si="21"/>
        <v>1402</v>
      </c>
    </row>
    <row r="1403" spans="1:3">
      <c r="A1403" t="s">
        <v>6502</v>
      </c>
      <c r="B1403">
        <v>914</v>
      </c>
      <c r="C1403">
        <f t="shared" si="21"/>
        <v>1403</v>
      </c>
    </row>
    <row r="1404" spans="1:3">
      <c r="A1404" t="s">
        <v>72748</v>
      </c>
      <c r="B1404">
        <v>913</v>
      </c>
      <c r="C1404">
        <f t="shared" si="21"/>
        <v>1404</v>
      </c>
    </row>
    <row r="1405" spans="1:3">
      <c r="A1405" t="s">
        <v>19925</v>
      </c>
      <c r="B1405">
        <v>912</v>
      </c>
      <c r="C1405">
        <f t="shared" si="21"/>
        <v>1405</v>
      </c>
    </row>
    <row r="1406" spans="1:3">
      <c r="A1406" t="s">
        <v>65348</v>
      </c>
      <c r="B1406">
        <v>912</v>
      </c>
      <c r="C1406">
        <f t="shared" si="21"/>
        <v>1405</v>
      </c>
    </row>
    <row r="1407" spans="1:3">
      <c r="A1407" t="s">
        <v>27135</v>
      </c>
      <c r="B1407">
        <v>911</v>
      </c>
      <c r="C1407">
        <f t="shared" si="21"/>
        <v>1407</v>
      </c>
    </row>
    <row r="1408" spans="1:3">
      <c r="A1408" t="s">
        <v>12637</v>
      </c>
      <c r="B1408">
        <v>910</v>
      </c>
      <c r="C1408">
        <f t="shared" si="21"/>
        <v>1408</v>
      </c>
    </row>
    <row r="1409" spans="1:3">
      <c r="A1409" t="s">
        <v>27716</v>
      </c>
      <c r="B1409">
        <v>910</v>
      </c>
      <c r="C1409">
        <f t="shared" si="21"/>
        <v>1408</v>
      </c>
    </row>
    <row r="1410" spans="1:3">
      <c r="A1410" t="s">
        <v>18778</v>
      </c>
      <c r="B1410">
        <v>909</v>
      </c>
      <c r="C1410">
        <f t="shared" ref="C1410:C1473" si="22">RANK(B1410,B:B )</f>
        <v>1410</v>
      </c>
    </row>
    <row r="1411" spans="1:3">
      <c r="A1411" t="s">
        <v>19492</v>
      </c>
      <c r="B1411">
        <v>909</v>
      </c>
      <c r="C1411">
        <f t="shared" si="22"/>
        <v>1410</v>
      </c>
    </row>
    <row r="1412" spans="1:3">
      <c r="A1412" t="s">
        <v>43463</v>
      </c>
      <c r="B1412">
        <v>908</v>
      </c>
      <c r="C1412">
        <f t="shared" si="22"/>
        <v>1412</v>
      </c>
    </row>
    <row r="1413" spans="1:3">
      <c r="A1413" t="s">
        <v>10599</v>
      </c>
      <c r="B1413">
        <v>907</v>
      </c>
      <c r="C1413">
        <f t="shared" si="22"/>
        <v>1413</v>
      </c>
    </row>
    <row r="1414" spans="1:3">
      <c r="A1414" t="s">
        <v>44758</v>
      </c>
      <c r="B1414">
        <v>907</v>
      </c>
      <c r="C1414">
        <f t="shared" si="22"/>
        <v>1413</v>
      </c>
    </row>
    <row r="1415" spans="1:3">
      <c r="A1415" t="s">
        <v>51574</v>
      </c>
      <c r="B1415">
        <v>907</v>
      </c>
      <c r="C1415">
        <f t="shared" si="22"/>
        <v>1413</v>
      </c>
    </row>
    <row r="1416" spans="1:3">
      <c r="A1416" t="s">
        <v>66931</v>
      </c>
      <c r="B1416">
        <v>907</v>
      </c>
      <c r="C1416">
        <f t="shared" si="22"/>
        <v>1413</v>
      </c>
    </row>
    <row r="1417" spans="1:3">
      <c r="A1417" t="s">
        <v>7240</v>
      </c>
      <c r="B1417">
        <v>906</v>
      </c>
      <c r="C1417">
        <f t="shared" si="22"/>
        <v>1417</v>
      </c>
    </row>
    <row r="1418" spans="1:3">
      <c r="A1418" t="s">
        <v>30460</v>
      </c>
      <c r="B1418">
        <v>906</v>
      </c>
      <c r="C1418">
        <f t="shared" si="22"/>
        <v>1417</v>
      </c>
    </row>
    <row r="1419" spans="1:3">
      <c r="A1419" t="s">
        <v>42203</v>
      </c>
      <c r="B1419">
        <v>906</v>
      </c>
      <c r="C1419">
        <f t="shared" si="22"/>
        <v>1417</v>
      </c>
    </row>
    <row r="1420" spans="1:3">
      <c r="A1420" t="s">
        <v>19311</v>
      </c>
      <c r="B1420">
        <v>905</v>
      </c>
      <c r="C1420">
        <f t="shared" si="22"/>
        <v>1420</v>
      </c>
    </row>
    <row r="1421" spans="1:3">
      <c r="A1421" t="s">
        <v>23862</v>
      </c>
      <c r="B1421">
        <v>905</v>
      </c>
      <c r="C1421">
        <f t="shared" si="22"/>
        <v>1420</v>
      </c>
    </row>
    <row r="1422" spans="1:3">
      <c r="A1422" t="s">
        <v>3515</v>
      </c>
      <c r="B1422">
        <v>904</v>
      </c>
      <c r="C1422">
        <f t="shared" si="22"/>
        <v>1422</v>
      </c>
    </row>
    <row r="1423" spans="1:3">
      <c r="A1423" t="s">
        <v>21785</v>
      </c>
      <c r="B1423">
        <v>904</v>
      </c>
      <c r="C1423">
        <f t="shared" si="22"/>
        <v>1422</v>
      </c>
    </row>
    <row r="1424" spans="1:3">
      <c r="A1424" t="s">
        <v>25456</v>
      </c>
      <c r="B1424">
        <v>904</v>
      </c>
      <c r="C1424">
        <f t="shared" si="22"/>
        <v>1422</v>
      </c>
    </row>
    <row r="1425" spans="1:3">
      <c r="A1425" t="s">
        <v>79053</v>
      </c>
      <c r="B1425">
        <v>904</v>
      </c>
      <c r="C1425">
        <f t="shared" si="22"/>
        <v>1422</v>
      </c>
    </row>
    <row r="1426" spans="1:3">
      <c r="A1426" t="s">
        <v>5261</v>
      </c>
      <c r="B1426">
        <v>903</v>
      </c>
      <c r="C1426">
        <f t="shared" si="22"/>
        <v>1426</v>
      </c>
    </row>
    <row r="1427" spans="1:3">
      <c r="A1427" t="s">
        <v>27873</v>
      </c>
      <c r="B1427">
        <v>903</v>
      </c>
      <c r="C1427">
        <f t="shared" si="22"/>
        <v>1426</v>
      </c>
    </row>
    <row r="1428" spans="1:3">
      <c r="A1428" t="s">
        <v>18958</v>
      </c>
      <c r="B1428">
        <v>902</v>
      </c>
      <c r="C1428">
        <f t="shared" si="22"/>
        <v>1428</v>
      </c>
    </row>
    <row r="1429" spans="1:3">
      <c r="A1429" t="s">
        <v>35444</v>
      </c>
      <c r="B1429">
        <v>902</v>
      </c>
      <c r="C1429">
        <f t="shared" si="22"/>
        <v>1428</v>
      </c>
    </row>
    <row r="1430" spans="1:3">
      <c r="A1430" t="s">
        <v>43671</v>
      </c>
      <c r="B1430">
        <v>902</v>
      </c>
      <c r="C1430">
        <f t="shared" si="22"/>
        <v>1428</v>
      </c>
    </row>
    <row r="1431" spans="1:3">
      <c r="A1431" t="s">
        <v>69136</v>
      </c>
      <c r="B1431">
        <v>902</v>
      </c>
      <c r="C1431">
        <f t="shared" si="22"/>
        <v>1428</v>
      </c>
    </row>
    <row r="1432" spans="1:3">
      <c r="A1432" t="s">
        <v>72221</v>
      </c>
      <c r="B1432">
        <v>902</v>
      </c>
      <c r="C1432">
        <f t="shared" si="22"/>
        <v>1428</v>
      </c>
    </row>
    <row r="1433" spans="1:3">
      <c r="A1433" t="s">
        <v>43093</v>
      </c>
      <c r="B1433">
        <v>901</v>
      </c>
      <c r="C1433">
        <f t="shared" si="22"/>
        <v>1433</v>
      </c>
    </row>
    <row r="1434" spans="1:3">
      <c r="A1434" t="s">
        <v>51525</v>
      </c>
      <c r="B1434">
        <v>901</v>
      </c>
      <c r="C1434">
        <f t="shared" si="22"/>
        <v>1433</v>
      </c>
    </row>
    <row r="1435" spans="1:3">
      <c r="A1435" t="s">
        <v>55021</v>
      </c>
      <c r="B1435">
        <v>901</v>
      </c>
      <c r="C1435">
        <f t="shared" si="22"/>
        <v>1433</v>
      </c>
    </row>
    <row r="1436" spans="1:3">
      <c r="A1436" t="s">
        <v>67532</v>
      </c>
      <c r="B1436">
        <v>901</v>
      </c>
      <c r="C1436">
        <f t="shared" si="22"/>
        <v>1433</v>
      </c>
    </row>
    <row r="1437" spans="1:3">
      <c r="A1437" t="s">
        <v>69873</v>
      </c>
      <c r="B1437">
        <v>901</v>
      </c>
      <c r="C1437">
        <f t="shared" si="22"/>
        <v>1433</v>
      </c>
    </row>
    <row r="1438" spans="1:3">
      <c r="A1438" t="s">
        <v>19235</v>
      </c>
      <c r="B1438">
        <v>899</v>
      </c>
      <c r="C1438">
        <f t="shared" si="22"/>
        <v>1438</v>
      </c>
    </row>
    <row r="1439" spans="1:3">
      <c r="A1439" t="s">
        <v>27797</v>
      </c>
      <c r="B1439">
        <v>899</v>
      </c>
      <c r="C1439">
        <f t="shared" si="22"/>
        <v>1438</v>
      </c>
    </row>
    <row r="1440" spans="1:3">
      <c r="A1440" t="s">
        <v>32924</v>
      </c>
      <c r="B1440">
        <v>899</v>
      </c>
      <c r="C1440">
        <f t="shared" si="22"/>
        <v>1438</v>
      </c>
    </row>
    <row r="1441" spans="1:3">
      <c r="A1441" t="s">
        <v>67519</v>
      </c>
      <c r="B1441">
        <v>899</v>
      </c>
      <c r="C1441">
        <f t="shared" si="22"/>
        <v>1438</v>
      </c>
    </row>
    <row r="1442" spans="1:3">
      <c r="A1442" t="s">
        <v>71874</v>
      </c>
      <c r="B1442">
        <v>899</v>
      </c>
      <c r="C1442">
        <f t="shared" si="22"/>
        <v>1438</v>
      </c>
    </row>
    <row r="1443" spans="1:3">
      <c r="A1443" t="s">
        <v>21730</v>
      </c>
      <c r="B1443">
        <v>898</v>
      </c>
      <c r="C1443">
        <f t="shared" si="22"/>
        <v>1443</v>
      </c>
    </row>
    <row r="1444" spans="1:3">
      <c r="A1444" t="s">
        <v>51900</v>
      </c>
      <c r="B1444">
        <v>898</v>
      </c>
      <c r="C1444">
        <f t="shared" si="22"/>
        <v>1443</v>
      </c>
    </row>
    <row r="1445" spans="1:3">
      <c r="A1445" t="s">
        <v>59062</v>
      </c>
      <c r="B1445">
        <v>898</v>
      </c>
      <c r="C1445">
        <f t="shared" si="22"/>
        <v>1443</v>
      </c>
    </row>
    <row r="1446" spans="1:3">
      <c r="A1446" t="s">
        <v>63245</v>
      </c>
      <c r="B1446">
        <v>898</v>
      </c>
      <c r="C1446">
        <f t="shared" si="22"/>
        <v>1443</v>
      </c>
    </row>
    <row r="1447" spans="1:3">
      <c r="A1447" t="s">
        <v>4538</v>
      </c>
      <c r="B1447">
        <v>897</v>
      </c>
      <c r="C1447">
        <f t="shared" si="22"/>
        <v>1447</v>
      </c>
    </row>
    <row r="1448" spans="1:3">
      <c r="A1448" t="s">
        <v>57959</v>
      </c>
      <c r="B1448">
        <v>897</v>
      </c>
      <c r="C1448">
        <f t="shared" si="22"/>
        <v>1447</v>
      </c>
    </row>
    <row r="1449" spans="1:3">
      <c r="A1449" t="s">
        <v>71367</v>
      </c>
      <c r="B1449">
        <v>897</v>
      </c>
      <c r="C1449">
        <f t="shared" si="22"/>
        <v>1447</v>
      </c>
    </row>
    <row r="1450" spans="1:3">
      <c r="A1450" t="s">
        <v>9411</v>
      </c>
      <c r="B1450">
        <v>896</v>
      </c>
      <c r="C1450">
        <f t="shared" si="22"/>
        <v>1450</v>
      </c>
    </row>
    <row r="1451" spans="1:3">
      <c r="A1451" t="s">
        <v>52027</v>
      </c>
      <c r="B1451">
        <v>896</v>
      </c>
      <c r="C1451">
        <f t="shared" si="22"/>
        <v>1450</v>
      </c>
    </row>
    <row r="1452" spans="1:3">
      <c r="A1452" t="s">
        <v>26120</v>
      </c>
      <c r="B1452">
        <v>895</v>
      </c>
      <c r="C1452">
        <f t="shared" si="22"/>
        <v>1452</v>
      </c>
    </row>
    <row r="1453" spans="1:3">
      <c r="A1453" t="s">
        <v>16912</v>
      </c>
      <c r="B1453">
        <v>893</v>
      </c>
      <c r="C1453">
        <f t="shared" si="22"/>
        <v>1453</v>
      </c>
    </row>
    <row r="1454" spans="1:3">
      <c r="A1454" t="s">
        <v>14258</v>
      </c>
      <c r="B1454">
        <v>892</v>
      </c>
      <c r="C1454">
        <f t="shared" si="22"/>
        <v>1454</v>
      </c>
    </row>
    <row r="1455" spans="1:3">
      <c r="A1455" t="s">
        <v>26581</v>
      </c>
      <c r="B1455">
        <v>892</v>
      </c>
      <c r="C1455">
        <f t="shared" si="22"/>
        <v>1454</v>
      </c>
    </row>
    <row r="1456" spans="1:3">
      <c r="A1456" t="s">
        <v>49535</v>
      </c>
      <c r="B1456">
        <v>892</v>
      </c>
      <c r="C1456">
        <f t="shared" si="22"/>
        <v>1454</v>
      </c>
    </row>
    <row r="1457" spans="1:3">
      <c r="A1457" t="s">
        <v>49834</v>
      </c>
      <c r="B1457">
        <v>892</v>
      </c>
      <c r="C1457">
        <f t="shared" si="22"/>
        <v>1454</v>
      </c>
    </row>
    <row r="1458" spans="1:3">
      <c r="A1458" t="s">
        <v>62920</v>
      </c>
      <c r="B1458">
        <v>892</v>
      </c>
      <c r="C1458">
        <f t="shared" si="22"/>
        <v>1454</v>
      </c>
    </row>
    <row r="1459" spans="1:3">
      <c r="A1459" t="s">
        <v>41089</v>
      </c>
      <c r="B1459">
        <v>891</v>
      </c>
      <c r="C1459">
        <f t="shared" si="22"/>
        <v>1459</v>
      </c>
    </row>
    <row r="1460" spans="1:3">
      <c r="A1460" s="1" t="s">
        <v>23281</v>
      </c>
      <c r="B1460">
        <v>890</v>
      </c>
      <c r="C1460">
        <f t="shared" si="22"/>
        <v>1460</v>
      </c>
    </row>
    <row r="1461" spans="1:3">
      <c r="A1461" t="s">
        <v>44103</v>
      </c>
      <c r="B1461">
        <v>889</v>
      </c>
      <c r="C1461">
        <f t="shared" si="22"/>
        <v>1461</v>
      </c>
    </row>
    <row r="1462" spans="1:3">
      <c r="A1462" t="s">
        <v>74973</v>
      </c>
      <c r="B1462">
        <v>889</v>
      </c>
      <c r="C1462">
        <f t="shared" si="22"/>
        <v>1461</v>
      </c>
    </row>
    <row r="1463" spans="1:3">
      <c r="A1463" t="s">
        <v>54387</v>
      </c>
      <c r="B1463">
        <v>887</v>
      </c>
      <c r="C1463">
        <f t="shared" si="22"/>
        <v>1463</v>
      </c>
    </row>
    <row r="1464" spans="1:3">
      <c r="A1464" t="s">
        <v>69191</v>
      </c>
      <c r="B1464">
        <v>887</v>
      </c>
      <c r="C1464">
        <f t="shared" si="22"/>
        <v>1463</v>
      </c>
    </row>
    <row r="1465" spans="1:3">
      <c r="A1465" t="s">
        <v>11463</v>
      </c>
      <c r="B1465">
        <v>885</v>
      </c>
      <c r="C1465">
        <f t="shared" si="22"/>
        <v>1465</v>
      </c>
    </row>
    <row r="1466" spans="1:3">
      <c r="A1466" t="s">
        <v>27863</v>
      </c>
      <c r="B1466">
        <v>885</v>
      </c>
      <c r="C1466">
        <f t="shared" si="22"/>
        <v>1465</v>
      </c>
    </row>
    <row r="1467" spans="1:3">
      <c r="A1467" t="s">
        <v>30629</v>
      </c>
      <c r="B1467">
        <v>885</v>
      </c>
      <c r="C1467">
        <f t="shared" si="22"/>
        <v>1465</v>
      </c>
    </row>
    <row r="1468" spans="1:3">
      <c r="A1468" t="s">
        <v>51965</v>
      </c>
      <c r="B1468">
        <v>885</v>
      </c>
      <c r="C1468">
        <f t="shared" si="22"/>
        <v>1465</v>
      </c>
    </row>
    <row r="1469" spans="1:3">
      <c r="A1469" t="s">
        <v>53850</v>
      </c>
      <c r="B1469">
        <v>885</v>
      </c>
      <c r="C1469">
        <f t="shared" si="22"/>
        <v>1465</v>
      </c>
    </row>
    <row r="1470" spans="1:3">
      <c r="A1470" t="s">
        <v>2720</v>
      </c>
      <c r="B1470">
        <v>884</v>
      </c>
      <c r="C1470">
        <f t="shared" si="22"/>
        <v>1470</v>
      </c>
    </row>
    <row r="1471" spans="1:3">
      <c r="A1471" t="s">
        <v>3480</v>
      </c>
      <c r="B1471">
        <v>884</v>
      </c>
      <c r="C1471">
        <f t="shared" si="22"/>
        <v>1470</v>
      </c>
    </row>
    <row r="1472" spans="1:3">
      <c r="A1472" t="s">
        <v>6011</v>
      </c>
      <c r="B1472">
        <v>884</v>
      </c>
      <c r="C1472">
        <f t="shared" si="22"/>
        <v>1470</v>
      </c>
    </row>
    <row r="1473" spans="1:3">
      <c r="A1473" t="s">
        <v>41843</v>
      </c>
      <c r="B1473">
        <v>884</v>
      </c>
      <c r="C1473">
        <f t="shared" si="22"/>
        <v>1470</v>
      </c>
    </row>
    <row r="1474" spans="1:3">
      <c r="A1474" t="s">
        <v>40480</v>
      </c>
      <c r="B1474">
        <v>882</v>
      </c>
      <c r="C1474">
        <f t="shared" ref="C1474:C1537" si="23">RANK(B1474,B:B )</f>
        <v>1474</v>
      </c>
    </row>
    <row r="1475" spans="1:3">
      <c r="A1475" t="s">
        <v>69354</v>
      </c>
      <c r="B1475">
        <v>882</v>
      </c>
      <c r="C1475">
        <f t="shared" si="23"/>
        <v>1474</v>
      </c>
    </row>
    <row r="1476" spans="1:3">
      <c r="A1476" t="s">
        <v>80273</v>
      </c>
      <c r="B1476">
        <v>882</v>
      </c>
      <c r="C1476">
        <f t="shared" si="23"/>
        <v>1474</v>
      </c>
    </row>
    <row r="1477" spans="1:3">
      <c r="A1477" t="s">
        <v>9058</v>
      </c>
      <c r="B1477">
        <v>881</v>
      </c>
      <c r="C1477">
        <f t="shared" si="23"/>
        <v>1477</v>
      </c>
    </row>
    <row r="1478" spans="1:3">
      <c r="A1478" t="s">
        <v>79509</v>
      </c>
      <c r="B1478">
        <v>881</v>
      </c>
      <c r="C1478">
        <f t="shared" si="23"/>
        <v>1477</v>
      </c>
    </row>
    <row r="1479" spans="1:3">
      <c r="A1479" t="s">
        <v>17608</v>
      </c>
      <c r="B1479">
        <v>880</v>
      </c>
      <c r="C1479">
        <f t="shared" si="23"/>
        <v>1479</v>
      </c>
    </row>
    <row r="1480" spans="1:3">
      <c r="A1480" t="s">
        <v>4156</v>
      </c>
      <c r="B1480">
        <v>879</v>
      </c>
      <c r="C1480">
        <f t="shared" si="23"/>
        <v>1480</v>
      </c>
    </row>
    <row r="1481" spans="1:3">
      <c r="A1481" t="s">
        <v>20423</v>
      </c>
      <c r="B1481">
        <v>879</v>
      </c>
      <c r="C1481">
        <f t="shared" si="23"/>
        <v>1480</v>
      </c>
    </row>
    <row r="1482" spans="1:3">
      <c r="A1482" t="s">
        <v>11301</v>
      </c>
      <c r="B1482">
        <v>878</v>
      </c>
      <c r="C1482">
        <f t="shared" si="23"/>
        <v>1482</v>
      </c>
    </row>
    <row r="1483" spans="1:3">
      <c r="A1483" t="s">
        <v>39350</v>
      </c>
      <c r="B1483">
        <v>878</v>
      </c>
      <c r="C1483">
        <f t="shared" si="23"/>
        <v>1482</v>
      </c>
    </row>
    <row r="1484" spans="1:3">
      <c r="A1484" t="s">
        <v>40135</v>
      </c>
      <c r="B1484">
        <v>878</v>
      </c>
      <c r="C1484">
        <f t="shared" si="23"/>
        <v>1482</v>
      </c>
    </row>
    <row r="1485" spans="1:3">
      <c r="A1485" t="s">
        <v>9052</v>
      </c>
      <c r="B1485">
        <v>877</v>
      </c>
      <c r="C1485">
        <f t="shared" si="23"/>
        <v>1485</v>
      </c>
    </row>
    <row r="1486" spans="1:3">
      <c r="A1486" t="s">
        <v>26117</v>
      </c>
      <c r="B1486">
        <v>877</v>
      </c>
      <c r="C1486">
        <f t="shared" si="23"/>
        <v>1485</v>
      </c>
    </row>
    <row r="1487" spans="1:3">
      <c r="A1487" t="s">
        <v>12872</v>
      </c>
      <c r="B1487">
        <v>876</v>
      </c>
      <c r="C1487">
        <f t="shared" si="23"/>
        <v>1487</v>
      </c>
    </row>
    <row r="1488" spans="1:3">
      <c r="A1488" t="s">
        <v>54215</v>
      </c>
      <c r="B1488">
        <v>876</v>
      </c>
      <c r="C1488">
        <f t="shared" si="23"/>
        <v>1487</v>
      </c>
    </row>
    <row r="1489" spans="1:3">
      <c r="A1489" t="s">
        <v>5206</v>
      </c>
      <c r="B1489">
        <v>875</v>
      </c>
      <c r="C1489">
        <f t="shared" si="23"/>
        <v>1489</v>
      </c>
    </row>
    <row r="1490" spans="1:3">
      <c r="A1490" t="s">
        <v>23175</v>
      </c>
      <c r="B1490">
        <v>875</v>
      </c>
      <c r="C1490">
        <f t="shared" si="23"/>
        <v>1489</v>
      </c>
    </row>
    <row r="1491" spans="1:3">
      <c r="A1491" t="s">
        <v>67073</v>
      </c>
      <c r="B1491">
        <v>875</v>
      </c>
      <c r="C1491">
        <f t="shared" si="23"/>
        <v>1489</v>
      </c>
    </row>
    <row r="1492" spans="1:3">
      <c r="A1492" t="s">
        <v>29228</v>
      </c>
      <c r="B1492">
        <v>874</v>
      </c>
      <c r="C1492">
        <f t="shared" si="23"/>
        <v>1492</v>
      </c>
    </row>
    <row r="1493" spans="1:3">
      <c r="A1493" t="s">
        <v>27422</v>
      </c>
      <c r="B1493">
        <v>873</v>
      </c>
      <c r="C1493">
        <f t="shared" si="23"/>
        <v>1493</v>
      </c>
    </row>
    <row r="1494" spans="1:3">
      <c r="A1494" t="s">
        <v>56285</v>
      </c>
      <c r="B1494">
        <v>873</v>
      </c>
      <c r="C1494">
        <f t="shared" si="23"/>
        <v>1493</v>
      </c>
    </row>
    <row r="1495" spans="1:3">
      <c r="A1495" t="s">
        <v>64073</v>
      </c>
      <c r="B1495">
        <v>873</v>
      </c>
      <c r="C1495">
        <f t="shared" si="23"/>
        <v>1493</v>
      </c>
    </row>
    <row r="1496" spans="1:3">
      <c r="A1496" t="s">
        <v>34664</v>
      </c>
      <c r="B1496">
        <v>872</v>
      </c>
      <c r="C1496">
        <f t="shared" si="23"/>
        <v>1496</v>
      </c>
    </row>
    <row r="1497" spans="1:3">
      <c r="A1497" t="s">
        <v>25704</v>
      </c>
      <c r="B1497">
        <v>871</v>
      </c>
      <c r="C1497">
        <f t="shared" si="23"/>
        <v>1497</v>
      </c>
    </row>
    <row r="1498" spans="1:3">
      <c r="A1498" t="s">
        <v>22697</v>
      </c>
      <c r="B1498">
        <v>870</v>
      </c>
      <c r="C1498">
        <f t="shared" si="23"/>
        <v>1498</v>
      </c>
    </row>
    <row r="1499" spans="1:3">
      <c r="A1499" t="s">
        <v>52806</v>
      </c>
      <c r="B1499">
        <v>869</v>
      </c>
      <c r="C1499">
        <f t="shared" si="23"/>
        <v>1499</v>
      </c>
    </row>
    <row r="1500" spans="1:3">
      <c r="A1500" t="s">
        <v>53911</v>
      </c>
      <c r="B1500">
        <v>869</v>
      </c>
      <c r="C1500">
        <f t="shared" si="23"/>
        <v>1499</v>
      </c>
    </row>
    <row r="1501" spans="1:3">
      <c r="A1501" t="s">
        <v>4557</v>
      </c>
      <c r="B1501">
        <v>868</v>
      </c>
      <c r="C1501">
        <f t="shared" si="23"/>
        <v>1501</v>
      </c>
    </row>
    <row r="1502" spans="1:3">
      <c r="A1502" t="s">
        <v>24668</v>
      </c>
      <c r="B1502">
        <v>868</v>
      </c>
      <c r="C1502">
        <f t="shared" si="23"/>
        <v>1501</v>
      </c>
    </row>
    <row r="1503" spans="1:3">
      <c r="A1503" t="s">
        <v>72865</v>
      </c>
      <c r="B1503">
        <v>868</v>
      </c>
      <c r="C1503">
        <f t="shared" si="23"/>
        <v>1501</v>
      </c>
    </row>
    <row r="1504" spans="1:3">
      <c r="A1504" t="s">
        <v>79270</v>
      </c>
      <c r="B1504">
        <v>867</v>
      </c>
      <c r="C1504">
        <f t="shared" si="23"/>
        <v>1504</v>
      </c>
    </row>
    <row r="1505" spans="1:3">
      <c r="A1505" t="s">
        <v>3880</v>
      </c>
      <c r="B1505">
        <v>866</v>
      </c>
      <c r="C1505">
        <f t="shared" si="23"/>
        <v>1505</v>
      </c>
    </row>
    <row r="1506" spans="1:3">
      <c r="A1506" t="s">
        <v>57273</v>
      </c>
      <c r="B1506">
        <v>866</v>
      </c>
      <c r="C1506">
        <f t="shared" si="23"/>
        <v>1505</v>
      </c>
    </row>
    <row r="1507" spans="1:3">
      <c r="A1507" t="s">
        <v>63592</v>
      </c>
      <c r="B1507">
        <v>866</v>
      </c>
      <c r="C1507">
        <f t="shared" si="23"/>
        <v>1505</v>
      </c>
    </row>
    <row r="1508" spans="1:3">
      <c r="A1508" t="s">
        <v>56832</v>
      </c>
      <c r="B1508">
        <v>865</v>
      </c>
      <c r="C1508">
        <f t="shared" si="23"/>
        <v>1508</v>
      </c>
    </row>
    <row r="1509" spans="1:3">
      <c r="A1509" t="s">
        <v>67881</v>
      </c>
      <c r="B1509">
        <v>865</v>
      </c>
      <c r="C1509">
        <f t="shared" si="23"/>
        <v>1508</v>
      </c>
    </row>
    <row r="1510" spans="1:3">
      <c r="A1510" t="s">
        <v>67772</v>
      </c>
      <c r="B1510">
        <v>864</v>
      </c>
      <c r="C1510">
        <f t="shared" si="23"/>
        <v>1510</v>
      </c>
    </row>
    <row r="1511" spans="1:3">
      <c r="A1511" t="s">
        <v>1735</v>
      </c>
      <c r="B1511">
        <v>863</v>
      </c>
      <c r="C1511">
        <f t="shared" si="23"/>
        <v>1511</v>
      </c>
    </row>
    <row r="1512" spans="1:3">
      <c r="A1512" t="s">
        <v>19044</v>
      </c>
      <c r="B1512">
        <v>862</v>
      </c>
      <c r="C1512">
        <f t="shared" si="23"/>
        <v>1512</v>
      </c>
    </row>
    <row r="1513" spans="1:3">
      <c r="A1513" t="s">
        <v>29240</v>
      </c>
      <c r="B1513">
        <v>862</v>
      </c>
      <c r="C1513">
        <f t="shared" si="23"/>
        <v>1512</v>
      </c>
    </row>
    <row r="1514" spans="1:3">
      <c r="A1514" t="s">
        <v>53983</v>
      </c>
      <c r="B1514">
        <v>862</v>
      </c>
      <c r="C1514">
        <f t="shared" si="23"/>
        <v>1512</v>
      </c>
    </row>
    <row r="1515" spans="1:3">
      <c r="A1515" t="s">
        <v>55942</v>
      </c>
      <c r="B1515">
        <v>862</v>
      </c>
      <c r="C1515">
        <f t="shared" si="23"/>
        <v>1512</v>
      </c>
    </row>
    <row r="1516" spans="1:3">
      <c r="A1516" t="s">
        <v>7930</v>
      </c>
      <c r="B1516">
        <v>861</v>
      </c>
      <c r="C1516">
        <f t="shared" si="23"/>
        <v>1516</v>
      </c>
    </row>
    <row r="1517" spans="1:3">
      <c r="A1517" t="s">
        <v>12172</v>
      </c>
      <c r="B1517">
        <v>861</v>
      </c>
      <c r="C1517">
        <f t="shared" si="23"/>
        <v>1516</v>
      </c>
    </row>
    <row r="1518" spans="1:3">
      <c r="A1518" t="s">
        <v>17294</v>
      </c>
      <c r="B1518">
        <v>861</v>
      </c>
      <c r="C1518">
        <f t="shared" si="23"/>
        <v>1516</v>
      </c>
    </row>
    <row r="1519" spans="1:3">
      <c r="A1519" t="s">
        <v>71696</v>
      </c>
      <c r="B1519">
        <v>861</v>
      </c>
      <c r="C1519">
        <f t="shared" si="23"/>
        <v>1516</v>
      </c>
    </row>
    <row r="1520" spans="1:3">
      <c r="A1520" t="s">
        <v>2838</v>
      </c>
      <c r="B1520">
        <v>860</v>
      </c>
      <c r="C1520">
        <f t="shared" si="23"/>
        <v>1520</v>
      </c>
    </row>
    <row r="1521" spans="1:3">
      <c r="A1521" t="s">
        <v>16291</v>
      </c>
      <c r="B1521">
        <v>860</v>
      </c>
      <c r="C1521">
        <f t="shared" si="23"/>
        <v>1520</v>
      </c>
    </row>
    <row r="1522" spans="1:3">
      <c r="A1522" t="s">
        <v>32411</v>
      </c>
      <c r="B1522">
        <v>860</v>
      </c>
      <c r="C1522">
        <f t="shared" si="23"/>
        <v>1520</v>
      </c>
    </row>
    <row r="1523" spans="1:3">
      <c r="A1523" t="s">
        <v>323</v>
      </c>
      <c r="B1523">
        <v>857</v>
      </c>
      <c r="C1523">
        <f t="shared" si="23"/>
        <v>1523</v>
      </c>
    </row>
    <row r="1524" spans="1:3">
      <c r="A1524" t="s">
        <v>3227</v>
      </c>
      <c r="B1524">
        <v>857</v>
      </c>
      <c r="C1524">
        <f t="shared" si="23"/>
        <v>1523</v>
      </c>
    </row>
    <row r="1525" spans="1:3">
      <c r="A1525" t="s">
        <v>35035</v>
      </c>
      <c r="B1525">
        <v>857</v>
      </c>
      <c r="C1525">
        <f t="shared" si="23"/>
        <v>1523</v>
      </c>
    </row>
    <row r="1526" spans="1:3">
      <c r="A1526" t="s">
        <v>19237</v>
      </c>
      <c r="B1526">
        <v>856</v>
      </c>
      <c r="C1526">
        <f t="shared" si="23"/>
        <v>1526</v>
      </c>
    </row>
    <row r="1527" spans="1:3">
      <c r="A1527" t="s">
        <v>64965</v>
      </c>
      <c r="B1527">
        <v>856</v>
      </c>
      <c r="C1527">
        <f t="shared" si="23"/>
        <v>1526</v>
      </c>
    </row>
    <row r="1528" spans="1:3">
      <c r="A1528" t="s">
        <v>11026</v>
      </c>
      <c r="B1528">
        <v>855</v>
      </c>
      <c r="C1528">
        <f t="shared" si="23"/>
        <v>1528</v>
      </c>
    </row>
    <row r="1529" spans="1:3">
      <c r="A1529" t="s">
        <v>55205</v>
      </c>
      <c r="B1529">
        <v>855</v>
      </c>
      <c r="C1529">
        <f t="shared" si="23"/>
        <v>1528</v>
      </c>
    </row>
    <row r="1530" spans="1:3">
      <c r="A1530" t="s">
        <v>21130</v>
      </c>
      <c r="B1530">
        <v>854</v>
      </c>
      <c r="C1530">
        <f t="shared" si="23"/>
        <v>1530</v>
      </c>
    </row>
    <row r="1531" spans="1:3">
      <c r="A1531" t="s">
        <v>25663</v>
      </c>
      <c r="B1531">
        <v>854</v>
      </c>
      <c r="C1531">
        <f t="shared" si="23"/>
        <v>1530</v>
      </c>
    </row>
    <row r="1532" spans="1:3">
      <c r="A1532" t="s">
        <v>74389</v>
      </c>
      <c r="B1532">
        <v>854</v>
      </c>
      <c r="C1532">
        <f t="shared" si="23"/>
        <v>1530</v>
      </c>
    </row>
    <row r="1533" spans="1:3">
      <c r="A1533" t="s">
        <v>9341</v>
      </c>
      <c r="B1533">
        <v>853</v>
      </c>
      <c r="C1533">
        <f t="shared" si="23"/>
        <v>1533</v>
      </c>
    </row>
    <row r="1534" spans="1:3">
      <c r="A1534" s="1" t="s">
        <v>18815</v>
      </c>
      <c r="B1534">
        <v>853</v>
      </c>
      <c r="C1534">
        <f t="shared" si="23"/>
        <v>1533</v>
      </c>
    </row>
    <row r="1535" spans="1:3">
      <c r="A1535" t="s">
        <v>21162</v>
      </c>
      <c r="B1535">
        <v>853</v>
      </c>
      <c r="C1535">
        <f t="shared" si="23"/>
        <v>1533</v>
      </c>
    </row>
    <row r="1536" spans="1:3">
      <c r="A1536" t="s">
        <v>29462</v>
      </c>
      <c r="B1536">
        <v>853</v>
      </c>
      <c r="C1536">
        <f t="shared" si="23"/>
        <v>1533</v>
      </c>
    </row>
    <row r="1537" spans="1:3">
      <c r="A1537" t="s">
        <v>75545</v>
      </c>
      <c r="B1537">
        <v>853</v>
      </c>
      <c r="C1537">
        <f t="shared" si="23"/>
        <v>1533</v>
      </c>
    </row>
    <row r="1538" spans="1:3">
      <c r="A1538" t="s">
        <v>27386</v>
      </c>
      <c r="B1538">
        <v>851</v>
      </c>
      <c r="C1538">
        <f t="shared" ref="C1538:C1601" si="24">RANK(B1538,B:B )</f>
        <v>1538</v>
      </c>
    </row>
    <row r="1539" spans="1:3">
      <c r="A1539" t="s">
        <v>12154</v>
      </c>
      <c r="B1539">
        <v>850</v>
      </c>
      <c r="C1539">
        <f t="shared" si="24"/>
        <v>1539</v>
      </c>
    </row>
    <row r="1540" spans="1:3">
      <c r="A1540" t="s">
        <v>60206</v>
      </c>
      <c r="B1540">
        <v>850</v>
      </c>
      <c r="C1540">
        <f t="shared" si="24"/>
        <v>1539</v>
      </c>
    </row>
    <row r="1541" spans="1:3">
      <c r="A1541" t="s">
        <v>74553</v>
      </c>
      <c r="B1541">
        <v>850</v>
      </c>
      <c r="C1541">
        <f t="shared" si="24"/>
        <v>1539</v>
      </c>
    </row>
    <row r="1542" spans="1:3">
      <c r="A1542" t="s">
        <v>31106</v>
      </c>
      <c r="B1542">
        <v>849</v>
      </c>
      <c r="C1542">
        <f t="shared" si="24"/>
        <v>1542</v>
      </c>
    </row>
    <row r="1543" spans="1:3">
      <c r="A1543" t="s">
        <v>74988</v>
      </c>
      <c r="B1543">
        <v>849</v>
      </c>
      <c r="C1543">
        <f t="shared" si="24"/>
        <v>1542</v>
      </c>
    </row>
    <row r="1544" spans="1:3">
      <c r="A1544" t="s">
        <v>10628</v>
      </c>
      <c r="B1544">
        <v>848</v>
      </c>
      <c r="C1544">
        <f t="shared" si="24"/>
        <v>1544</v>
      </c>
    </row>
    <row r="1545" spans="1:3">
      <c r="A1545" t="s">
        <v>37302</v>
      </c>
      <c r="B1545">
        <v>848</v>
      </c>
      <c r="C1545">
        <f t="shared" si="24"/>
        <v>1544</v>
      </c>
    </row>
    <row r="1546" spans="1:3">
      <c r="A1546" t="s">
        <v>50214</v>
      </c>
      <c r="B1546">
        <v>848</v>
      </c>
      <c r="C1546">
        <f t="shared" si="24"/>
        <v>1544</v>
      </c>
    </row>
    <row r="1547" spans="1:3">
      <c r="A1547" t="s">
        <v>69649</v>
      </c>
      <c r="B1547">
        <v>847</v>
      </c>
      <c r="C1547">
        <f t="shared" si="24"/>
        <v>1547</v>
      </c>
    </row>
    <row r="1548" spans="1:3">
      <c r="A1548" t="s">
        <v>36600</v>
      </c>
      <c r="B1548">
        <v>846</v>
      </c>
      <c r="C1548">
        <f t="shared" si="24"/>
        <v>1548</v>
      </c>
    </row>
    <row r="1549" spans="1:3">
      <c r="A1549" t="s">
        <v>80175</v>
      </c>
      <c r="B1549">
        <v>846</v>
      </c>
      <c r="C1549">
        <f t="shared" si="24"/>
        <v>1548</v>
      </c>
    </row>
    <row r="1550" spans="1:3">
      <c r="A1550" t="s">
        <v>4664</v>
      </c>
      <c r="B1550">
        <v>845</v>
      </c>
      <c r="C1550">
        <f t="shared" si="24"/>
        <v>1550</v>
      </c>
    </row>
    <row r="1551" spans="1:3">
      <c r="A1551" t="s">
        <v>5586</v>
      </c>
      <c r="B1551">
        <v>845</v>
      </c>
      <c r="C1551">
        <f t="shared" si="24"/>
        <v>1550</v>
      </c>
    </row>
    <row r="1552" spans="1:3">
      <c r="A1552" t="s">
        <v>48408</v>
      </c>
      <c r="B1552">
        <v>845</v>
      </c>
      <c r="C1552">
        <f t="shared" si="24"/>
        <v>1550</v>
      </c>
    </row>
    <row r="1553" spans="1:3">
      <c r="A1553" t="s">
        <v>54807</v>
      </c>
      <c r="B1553">
        <v>842</v>
      </c>
      <c r="C1553">
        <f t="shared" si="24"/>
        <v>1553</v>
      </c>
    </row>
    <row r="1554" spans="1:3">
      <c r="A1554" t="s">
        <v>74092</v>
      </c>
      <c r="B1554">
        <v>842</v>
      </c>
      <c r="C1554">
        <f t="shared" si="24"/>
        <v>1553</v>
      </c>
    </row>
    <row r="1555" spans="1:3">
      <c r="A1555" t="s">
        <v>43782</v>
      </c>
      <c r="B1555">
        <v>840</v>
      </c>
      <c r="C1555">
        <f t="shared" si="24"/>
        <v>1555</v>
      </c>
    </row>
    <row r="1556" spans="1:3">
      <c r="A1556" t="s">
        <v>63532</v>
      </c>
      <c r="B1556">
        <v>840</v>
      </c>
      <c r="C1556">
        <f t="shared" si="24"/>
        <v>1555</v>
      </c>
    </row>
    <row r="1557" spans="1:3">
      <c r="A1557" t="s">
        <v>20441</v>
      </c>
      <c r="B1557">
        <v>839</v>
      </c>
      <c r="C1557">
        <f t="shared" si="24"/>
        <v>1557</v>
      </c>
    </row>
    <row r="1558" spans="1:3">
      <c r="A1558" t="s">
        <v>48704</v>
      </c>
      <c r="B1558">
        <v>839</v>
      </c>
      <c r="C1558">
        <f t="shared" si="24"/>
        <v>1557</v>
      </c>
    </row>
    <row r="1559" spans="1:3">
      <c r="A1559" t="s">
        <v>28954</v>
      </c>
      <c r="B1559">
        <v>838</v>
      </c>
      <c r="C1559">
        <f t="shared" si="24"/>
        <v>1559</v>
      </c>
    </row>
    <row r="1560" spans="1:3">
      <c r="A1560" t="s">
        <v>5829</v>
      </c>
      <c r="B1560">
        <v>837</v>
      </c>
      <c r="C1560">
        <f t="shared" si="24"/>
        <v>1560</v>
      </c>
    </row>
    <row r="1561" spans="1:3">
      <c r="A1561" t="s">
        <v>44137</v>
      </c>
      <c r="B1561">
        <v>837</v>
      </c>
      <c r="C1561">
        <f t="shared" si="24"/>
        <v>1560</v>
      </c>
    </row>
    <row r="1562" spans="1:3">
      <c r="A1562" t="s">
        <v>65622</v>
      </c>
      <c r="B1562">
        <v>837</v>
      </c>
      <c r="C1562">
        <f t="shared" si="24"/>
        <v>1560</v>
      </c>
    </row>
    <row r="1563" spans="1:3">
      <c r="A1563" t="s">
        <v>47524</v>
      </c>
      <c r="B1563">
        <v>836</v>
      </c>
      <c r="C1563">
        <f t="shared" si="24"/>
        <v>1563</v>
      </c>
    </row>
    <row r="1564" spans="1:3">
      <c r="A1564" t="s">
        <v>51337</v>
      </c>
      <c r="B1564">
        <v>836</v>
      </c>
      <c r="C1564">
        <f t="shared" si="24"/>
        <v>1563</v>
      </c>
    </row>
    <row r="1565" spans="1:3">
      <c r="A1565" t="s">
        <v>11755</v>
      </c>
      <c r="B1565">
        <v>835</v>
      </c>
      <c r="C1565">
        <f t="shared" si="24"/>
        <v>1565</v>
      </c>
    </row>
    <row r="1566" spans="1:3">
      <c r="A1566" t="s">
        <v>44222</v>
      </c>
      <c r="B1566">
        <v>834</v>
      </c>
      <c r="C1566">
        <f t="shared" si="24"/>
        <v>1566</v>
      </c>
    </row>
    <row r="1567" spans="1:3">
      <c r="A1567" t="s">
        <v>69628</v>
      </c>
      <c r="B1567">
        <v>834</v>
      </c>
      <c r="C1567">
        <f t="shared" si="24"/>
        <v>1566</v>
      </c>
    </row>
    <row r="1568" spans="1:3">
      <c r="A1568" t="s">
        <v>77851</v>
      </c>
      <c r="B1568">
        <v>834</v>
      </c>
      <c r="C1568">
        <f t="shared" si="24"/>
        <v>1566</v>
      </c>
    </row>
    <row r="1569" spans="1:3">
      <c r="A1569" t="s">
        <v>26586</v>
      </c>
      <c r="B1569">
        <v>833</v>
      </c>
      <c r="C1569">
        <f t="shared" si="24"/>
        <v>1569</v>
      </c>
    </row>
    <row r="1570" spans="1:3">
      <c r="A1570" t="s">
        <v>71697</v>
      </c>
      <c r="B1570">
        <v>833</v>
      </c>
      <c r="C1570">
        <f t="shared" si="24"/>
        <v>1569</v>
      </c>
    </row>
    <row r="1571" spans="1:3">
      <c r="A1571" s="1" t="s">
        <v>18016</v>
      </c>
      <c r="B1571">
        <v>832</v>
      </c>
      <c r="C1571">
        <f t="shared" si="24"/>
        <v>1571</v>
      </c>
    </row>
    <row r="1572" spans="1:3">
      <c r="A1572" t="s">
        <v>21612</v>
      </c>
      <c r="B1572">
        <v>832</v>
      </c>
      <c r="C1572">
        <f t="shared" si="24"/>
        <v>1571</v>
      </c>
    </row>
    <row r="1573" spans="1:3">
      <c r="A1573" t="s">
        <v>54256</v>
      </c>
      <c r="B1573">
        <v>832</v>
      </c>
      <c r="C1573">
        <f t="shared" si="24"/>
        <v>1571</v>
      </c>
    </row>
    <row r="1574" spans="1:3">
      <c r="A1574" t="s">
        <v>52008</v>
      </c>
      <c r="B1574">
        <v>831</v>
      </c>
      <c r="C1574">
        <f t="shared" si="24"/>
        <v>1574</v>
      </c>
    </row>
    <row r="1575" spans="1:3">
      <c r="A1575" t="s">
        <v>67779</v>
      </c>
      <c r="B1575">
        <v>831</v>
      </c>
      <c r="C1575">
        <f t="shared" si="24"/>
        <v>1574</v>
      </c>
    </row>
    <row r="1576" spans="1:3">
      <c r="A1576" t="s">
        <v>75061</v>
      </c>
      <c r="B1576">
        <v>831</v>
      </c>
      <c r="C1576">
        <f t="shared" si="24"/>
        <v>1574</v>
      </c>
    </row>
    <row r="1577" spans="1:3">
      <c r="A1577" t="s">
        <v>71</v>
      </c>
      <c r="B1577">
        <v>830</v>
      </c>
      <c r="C1577">
        <f t="shared" si="24"/>
        <v>1577</v>
      </c>
    </row>
    <row r="1578" spans="1:3">
      <c r="A1578" t="s">
        <v>23630</v>
      </c>
      <c r="B1578">
        <v>830</v>
      </c>
      <c r="C1578">
        <f t="shared" si="24"/>
        <v>1577</v>
      </c>
    </row>
    <row r="1579" spans="1:3">
      <c r="A1579" t="s">
        <v>48438</v>
      </c>
      <c r="B1579">
        <v>830</v>
      </c>
      <c r="C1579">
        <f t="shared" si="24"/>
        <v>1577</v>
      </c>
    </row>
    <row r="1580" spans="1:3">
      <c r="A1580" t="s">
        <v>57009</v>
      </c>
      <c r="B1580">
        <v>829</v>
      </c>
      <c r="C1580">
        <f t="shared" si="24"/>
        <v>1580</v>
      </c>
    </row>
    <row r="1581" spans="1:3">
      <c r="A1581" t="s">
        <v>64006</v>
      </c>
      <c r="B1581">
        <v>827</v>
      </c>
      <c r="C1581">
        <f t="shared" si="24"/>
        <v>1581</v>
      </c>
    </row>
    <row r="1582" spans="1:3">
      <c r="A1582" t="s">
        <v>54983</v>
      </c>
      <c r="B1582">
        <v>826</v>
      </c>
      <c r="C1582">
        <f t="shared" si="24"/>
        <v>1582</v>
      </c>
    </row>
    <row r="1583" spans="1:3">
      <c r="A1583" t="s">
        <v>14137</v>
      </c>
      <c r="B1583">
        <v>825</v>
      </c>
      <c r="C1583">
        <f t="shared" si="24"/>
        <v>1583</v>
      </c>
    </row>
    <row r="1584" spans="1:3">
      <c r="A1584" t="s">
        <v>20820</v>
      </c>
      <c r="B1584">
        <v>825</v>
      </c>
      <c r="C1584">
        <f t="shared" si="24"/>
        <v>1583</v>
      </c>
    </row>
    <row r="1585" spans="1:3">
      <c r="A1585" t="s">
        <v>42999</v>
      </c>
      <c r="B1585">
        <v>825</v>
      </c>
      <c r="C1585">
        <f t="shared" si="24"/>
        <v>1583</v>
      </c>
    </row>
    <row r="1586" spans="1:3">
      <c r="A1586" t="s">
        <v>51020</v>
      </c>
      <c r="B1586">
        <v>825</v>
      </c>
      <c r="C1586">
        <f t="shared" si="24"/>
        <v>1583</v>
      </c>
    </row>
    <row r="1587" spans="1:3">
      <c r="A1587" t="s">
        <v>73624</v>
      </c>
      <c r="B1587">
        <v>824</v>
      </c>
      <c r="C1587">
        <f t="shared" si="24"/>
        <v>1587</v>
      </c>
    </row>
    <row r="1588" spans="1:3">
      <c r="A1588" t="s">
        <v>3407</v>
      </c>
      <c r="B1588">
        <v>823</v>
      </c>
      <c r="C1588">
        <f t="shared" si="24"/>
        <v>1588</v>
      </c>
    </row>
    <row r="1589" spans="1:3">
      <c r="A1589" t="s">
        <v>5215</v>
      </c>
      <c r="B1589">
        <v>822</v>
      </c>
      <c r="C1589">
        <f t="shared" si="24"/>
        <v>1589</v>
      </c>
    </row>
    <row r="1590" spans="1:3">
      <c r="A1590" t="s">
        <v>40458</v>
      </c>
      <c r="B1590">
        <v>822</v>
      </c>
      <c r="C1590">
        <f t="shared" si="24"/>
        <v>1589</v>
      </c>
    </row>
    <row r="1591" spans="1:3">
      <c r="A1591" t="s">
        <v>60213</v>
      </c>
      <c r="B1591">
        <v>822</v>
      </c>
      <c r="C1591">
        <f t="shared" si="24"/>
        <v>1589</v>
      </c>
    </row>
    <row r="1592" spans="1:3">
      <c r="A1592" t="s">
        <v>60926</v>
      </c>
      <c r="B1592">
        <v>822</v>
      </c>
      <c r="C1592">
        <f t="shared" si="24"/>
        <v>1589</v>
      </c>
    </row>
    <row r="1593" spans="1:3">
      <c r="A1593" t="s">
        <v>66448</v>
      </c>
      <c r="B1593">
        <v>822</v>
      </c>
      <c r="C1593">
        <f t="shared" si="24"/>
        <v>1589</v>
      </c>
    </row>
    <row r="1594" spans="1:3">
      <c r="A1594" t="s">
        <v>960</v>
      </c>
      <c r="B1594">
        <v>821</v>
      </c>
      <c r="C1594">
        <f t="shared" si="24"/>
        <v>1594</v>
      </c>
    </row>
    <row r="1595" spans="1:3">
      <c r="A1595" t="s">
        <v>5604</v>
      </c>
      <c r="B1595">
        <v>821</v>
      </c>
      <c r="C1595">
        <f t="shared" si="24"/>
        <v>1594</v>
      </c>
    </row>
    <row r="1596" spans="1:3">
      <c r="A1596" t="s">
        <v>9778</v>
      </c>
      <c r="B1596">
        <v>821</v>
      </c>
      <c r="C1596">
        <f t="shared" si="24"/>
        <v>1594</v>
      </c>
    </row>
    <row r="1597" spans="1:3">
      <c r="A1597" t="s">
        <v>10499</v>
      </c>
      <c r="B1597">
        <v>820</v>
      </c>
      <c r="C1597">
        <f t="shared" si="24"/>
        <v>1597</v>
      </c>
    </row>
    <row r="1598" spans="1:3">
      <c r="A1598" t="s">
        <v>42718</v>
      </c>
      <c r="B1598">
        <v>819</v>
      </c>
      <c r="C1598">
        <f t="shared" si="24"/>
        <v>1598</v>
      </c>
    </row>
    <row r="1599" spans="1:3">
      <c r="A1599" t="s">
        <v>59258</v>
      </c>
      <c r="B1599">
        <v>819</v>
      </c>
      <c r="C1599">
        <f t="shared" si="24"/>
        <v>1598</v>
      </c>
    </row>
    <row r="1600" spans="1:3">
      <c r="A1600" t="s">
        <v>2409</v>
      </c>
      <c r="B1600">
        <v>818</v>
      </c>
      <c r="C1600">
        <f t="shared" si="24"/>
        <v>1600</v>
      </c>
    </row>
    <row r="1601" spans="1:3">
      <c r="A1601" t="s">
        <v>10977</v>
      </c>
      <c r="B1601">
        <v>818</v>
      </c>
      <c r="C1601">
        <f t="shared" si="24"/>
        <v>1600</v>
      </c>
    </row>
    <row r="1602" spans="1:3">
      <c r="A1602" t="s">
        <v>33041</v>
      </c>
      <c r="B1602">
        <v>818</v>
      </c>
      <c r="C1602">
        <f t="shared" ref="C1602:C1665" si="25">RANK(B1602,B:B )</f>
        <v>1600</v>
      </c>
    </row>
    <row r="1603" spans="1:3">
      <c r="A1603" t="s">
        <v>38658</v>
      </c>
      <c r="B1603">
        <v>818</v>
      </c>
      <c r="C1603">
        <f t="shared" si="25"/>
        <v>1600</v>
      </c>
    </row>
    <row r="1604" spans="1:3">
      <c r="A1604" t="s">
        <v>43898</v>
      </c>
      <c r="B1604">
        <v>817</v>
      </c>
      <c r="C1604">
        <f t="shared" si="25"/>
        <v>1604</v>
      </c>
    </row>
    <row r="1605" spans="1:3">
      <c r="A1605" t="s">
        <v>79664</v>
      </c>
      <c r="B1605">
        <v>817</v>
      </c>
      <c r="C1605">
        <f t="shared" si="25"/>
        <v>1604</v>
      </c>
    </row>
    <row r="1606" spans="1:3">
      <c r="A1606" t="s">
        <v>12139</v>
      </c>
      <c r="B1606">
        <v>816</v>
      </c>
      <c r="C1606">
        <f t="shared" si="25"/>
        <v>1606</v>
      </c>
    </row>
    <row r="1607" spans="1:3">
      <c r="A1607" t="s">
        <v>18044</v>
      </c>
      <c r="B1607">
        <v>816</v>
      </c>
      <c r="C1607">
        <f t="shared" si="25"/>
        <v>1606</v>
      </c>
    </row>
    <row r="1608" spans="1:3">
      <c r="A1608" t="s">
        <v>77454</v>
      </c>
      <c r="B1608">
        <v>816</v>
      </c>
      <c r="C1608">
        <f t="shared" si="25"/>
        <v>1606</v>
      </c>
    </row>
    <row r="1609" spans="1:3">
      <c r="A1609" t="s">
        <v>56484</v>
      </c>
      <c r="B1609">
        <v>815</v>
      </c>
      <c r="C1609">
        <f t="shared" si="25"/>
        <v>1609</v>
      </c>
    </row>
    <row r="1610" spans="1:3">
      <c r="A1610" t="s">
        <v>10377</v>
      </c>
      <c r="B1610">
        <v>814</v>
      </c>
      <c r="C1610">
        <f t="shared" si="25"/>
        <v>1610</v>
      </c>
    </row>
    <row r="1611" spans="1:3">
      <c r="A1611" t="s">
        <v>41322</v>
      </c>
      <c r="B1611">
        <v>814</v>
      </c>
      <c r="C1611">
        <f t="shared" si="25"/>
        <v>1610</v>
      </c>
    </row>
    <row r="1612" spans="1:3">
      <c r="A1612" t="s">
        <v>51797</v>
      </c>
      <c r="B1612">
        <v>814</v>
      </c>
      <c r="C1612">
        <f t="shared" si="25"/>
        <v>1610</v>
      </c>
    </row>
    <row r="1613" spans="1:3">
      <c r="A1613" t="s">
        <v>52627</v>
      </c>
      <c r="B1613">
        <v>814</v>
      </c>
      <c r="C1613">
        <f t="shared" si="25"/>
        <v>1610</v>
      </c>
    </row>
    <row r="1614" spans="1:3">
      <c r="A1614" t="s">
        <v>63101</v>
      </c>
      <c r="B1614">
        <v>814</v>
      </c>
      <c r="C1614">
        <f t="shared" si="25"/>
        <v>1610</v>
      </c>
    </row>
    <row r="1615" spans="1:3">
      <c r="A1615" t="s">
        <v>33506</v>
      </c>
      <c r="B1615">
        <v>813</v>
      </c>
      <c r="C1615">
        <f t="shared" si="25"/>
        <v>1615</v>
      </c>
    </row>
    <row r="1616" spans="1:3">
      <c r="A1616" t="s">
        <v>13651</v>
      </c>
      <c r="B1616">
        <v>812</v>
      </c>
      <c r="C1616">
        <f t="shared" si="25"/>
        <v>1616</v>
      </c>
    </row>
    <row r="1617" spans="1:3">
      <c r="A1617" t="s">
        <v>16502</v>
      </c>
      <c r="B1617">
        <v>812</v>
      </c>
      <c r="C1617">
        <f t="shared" si="25"/>
        <v>1616</v>
      </c>
    </row>
    <row r="1618" spans="1:3">
      <c r="A1618" t="s">
        <v>59363</v>
      </c>
      <c r="B1618">
        <v>812</v>
      </c>
      <c r="C1618">
        <f t="shared" si="25"/>
        <v>1616</v>
      </c>
    </row>
    <row r="1619" spans="1:3">
      <c r="A1619" t="s">
        <v>5501</v>
      </c>
      <c r="B1619">
        <v>811</v>
      </c>
      <c r="C1619">
        <f t="shared" si="25"/>
        <v>1619</v>
      </c>
    </row>
    <row r="1620" spans="1:3">
      <c r="A1620" t="s">
        <v>37733</v>
      </c>
      <c r="B1620">
        <v>811</v>
      </c>
      <c r="C1620">
        <f t="shared" si="25"/>
        <v>1619</v>
      </c>
    </row>
    <row r="1621" spans="1:3">
      <c r="A1621" t="s">
        <v>42813</v>
      </c>
      <c r="B1621">
        <v>811</v>
      </c>
      <c r="C1621">
        <f t="shared" si="25"/>
        <v>1619</v>
      </c>
    </row>
    <row r="1622" spans="1:3">
      <c r="A1622" t="s">
        <v>34267</v>
      </c>
      <c r="B1622">
        <v>810</v>
      </c>
      <c r="C1622">
        <f t="shared" si="25"/>
        <v>1622</v>
      </c>
    </row>
    <row r="1623" spans="1:3">
      <c r="A1623" t="s">
        <v>61234</v>
      </c>
      <c r="B1623">
        <v>810</v>
      </c>
      <c r="C1623">
        <f t="shared" si="25"/>
        <v>1622</v>
      </c>
    </row>
    <row r="1624" spans="1:3">
      <c r="A1624" t="s">
        <v>17118</v>
      </c>
      <c r="B1624">
        <v>809</v>
      </c>
      <c r="C1624">
        <f t="shared" si="25"/>
        <v>1624</v>
      </c>
    </row>
    <row r="1625" spans="1:3">
      <c r="A1625" t="s">
        <v>63323</v>
      </c>
      <c r="B1625">
        <v>809</v>
      </c>
      <c r="C1625">
        <f t="shared" si="25"/>
        <v>1624</v>
      </c>
    </row>
    <row r="1626" spans="1:3">
      <c r="A1626" t="s">
        <v>29234</v>
      </c>
      <c r="B1626">
        <v>808</v>
      </c>
      <c r="C1626">
        <f t="shared" si="25"/>
        <v>1626</v>
      </c>
    </row>
    <row r="1627" spans="1:3">
      <c r="A1627" t="s">
        <v>37258</v>
      </c>
      <c r="B1627">
        <v>808</v>
      </c>
      <c r="C1627">
        <f t="shared" si="25"/>
        <v>1626</v>
      </c>
    </row>
    <row r="1628" spans="1:3">
      <c r="A1628" t="s">
        <v>37862</v>
      </c>
      <c r="B1628">
        <v>808</v>
      </c>
      <c r="C1628">
        <f t="shared" si="25"/>
        <v>1626</v>
      </c>
    </row>
    <row r="1629" spans="1:3">
      <c r="A1629" t="s">
        <v>65153</v>
      </c>
      <c r="B1629">
        <v>808</v>
      </c>
      <c r="C1629">
        <f t="shared" si="25"/>
        <v>1626</v>
      </c>
    </row>
    <row r="1630" spans="1:3">
      <c r="A1630" t="s">
        <v>68484</v>
      </c>
      <c r="B1630">
        <v>808</v>
      </c>
      <c r="C1630">
        <f t="shared" si="25"/>
        <v>1626</v>
      </c>
    </row>
    <row r="1631" spans="1:3">
      <c r="A1631" t="s">
        <v>30616</v>
      </c>
      <c r="B1631">
        <v>807</v>
      </c>
      <c r="C1631">
        <f t="shared" si="25"/>
        <v>1631</v>
      </c>
    </row>
    <row r="1632" spans="1:3">
      <c r="A1632" t="s">
        <v>36092</v>
      </c>
      <c r="B1632">
        <v>807</v>
      </c>
      <c r="C1632">
        <f t="shared" si="25"/>
        <v>1631</v>
      </c>
    </row>
    <row r="1633" spans="1:3">
      <c r="A1633" t="s">
        <v>43208</v>
      </c>
      <c r="B1633">
        <v>807</v>
      </c>
      <c r="C1633">
        <f t="shared" si="25"/>
        <v>1631</v>
      </c>
    </row>
    <row r="1634" spans="1:3">
      <c r="A1634" t="s">
        <v>55333</v>
      </c>
      <c r="B1634">
        <v>807</v>
      </c>
      <c r="C1634">
        <f t="shared" si="25"/>
        <v>1631</v>
      </c>
    </row>
    <row r="1635" spans="1:3">
      <c r="A1635" t="s">
        <v>76351</v>
      </c>
      <c r="B1635">
        <v>807</v>
      </c>
      <c r="C1635">
        <f t="shared" si="25"/>
        <v>1631</v>
      </c>
    </row>
    <row r="1636" spans="1:3">
      <c r="A1636" t="s">
        <v>75781</v>
      </c>
      <c r="B1636">
        <v>806</v>
      </c>
      <c r="C1636">
        <f t="shared" si="25"/>
        <v>1636</v>
      </c>
    </row>
    <row r="1637" spans="1:3">
      <c r="A1637" t="s">
        <v>2700</v>
      </c>
      <c r="B1637">
        <v>804</v>
      </c>
      <c r="C1637">
        <f t="shared" si="25"/>
        <v>1637</v>
      </c>
    </row>
    <row r="1638" spans="1:3">
      <c r="A1638" t="s">
        <v>61688</v>
      </c>
      <c r="B1638">
        <v>804</v>
      </c>
      <c r="C1638">
        <f t="shared" si="25"/>
        <v>1637</v>
      </c>
    </row>
    <row r="1639" spans="1:3">
      <c r="A1639" t="s">
        <v>4983</v>
      </c>
      <c r="B1639">
        <v>803</v>
      </c>
      <c r="C1639">
        <f t="shared" si="25"/>
        <v>1639</v>
      </c>
    </row>
    <row r="1640" spans="1:3">
      <c r="A1640" t="s">
        <v>11633</v>
      </c>
      <c r="B1640">
        <v>802</v>
      </c>
      <c r="C1640">
        <f t="shared" si="25"/>
        <v>1640</v>
      </c>
    </row>
    <row r="1641" spans="1:3">
      <c r="A1641" t="s">
        <v>26484</v>
      </c>
      <c r="B1641">
        <v>802</v>
      </c>
      <c r="C1641">
        <f t="shared" si="25"/>
        <v>1640</v>
      </c>
    </row>
    <row r="1642" spans="1:3">
      <c r="A1642" t="s">
        <v>64316</v>
      </c>
      <c r="B1642">
        <v>802</v>
      </c>
      <c r="C1642">
        <f t="shared" si="25"/>
        <v>1640</v>
      </c>
    </row>
    <row r="1643" spans="1:3">
      <c r="A1643" t="s">
        <v>66507</v>
      </c>
      <c r="B1643">
        <v>802</v>
      </c>
      <c r="C1643">
        <f t="shared" si="25"/>
        <v>1640</v>
      </c>
    </row>
    <row r="1644" spans="1:3">
      <c r="A1644" t="s">
        <v>2500</v>
      </c>
      <c r="B1644">
        <v>801</v>
      </c>
      <c r="C1644">
        <f t="shared" si="25"/>
        <v>1644</v>
      </c>
    </row>
    <row r="1645" spans="1:3">
      <c r="A1645" t="s">
        <v>12725</v>
      </c>
      <c r="B1645">
        <v>801</v>
      </c>
      <c r="C1645">
        <f t="shared" si="25"/>
        <v>1644</v>
      </c>
    </row>
    <row r="1646" spans="1:3">
      <c r="A1646" t="s">
        <v>39672</v>
      </c>
      <c r="B1646">
        <v>801</v>
      </c>
      <c r="C1646">
        <f t="shared" si="25"/>
        <v>1644</v>
      </c>
    </row>
    <row r="1647" spans="1:3">
      <c r="A1647" t="s">
        <v>31225</v>
      </c>
      <c r="B1647">
        <v>800</v>
      </c>
      <c r="C1647">
        <f t="shared" si="25"/>
        <v>1647</v>
      </c>
    </row>
    <row r="1648" spans="1:3">
      <c r="A1648" t="s">
        <v>45585</v>
      </c>
      <c r="B1648">
        <v>800</v>
      </c>
      <c r="C1648">
        <f t="shared" si="25"/>
        <v>1647</v>
      </c>
    </row>
    <row r="1649" spans="1:3">
      <c r="A1649" t="s">
        <v>71454</v>
      </c>
      <c r="B1649">
        <v>800</v>
      </c>
      <c r="C1649">
        <f t="shared" si="25"/>
        <v>1647</v>
      </c>
    </row>
    <row r="1650" spans="1:3">
      <c r="A1650" t="s">
        <v>20356</v>
      </c>
      <c r="B1650">
        <v>799</v>
      </c>
      <c r="C1650">
        <f t="shared" si="25"/>
        <v>1650</v>
      </c>
    </row>
    <row r="1651" spans="1:3">
      <c r="A1651" t="s">
        <v>7624</v>
      </c>
      <c r="B1651">
        <v>798</v>
      </c>
      <c r="C1651">
        <f t="shared" si="25"/>
        <v>1651</v>
      </c>
    </row>
    <row r="1652" spans="1:3">
      <c r="A1652" t="s">
        <v>52685</v>
      </c>
      <c r="B1652">
        <v>798</v>
      </c>
      <c r="C1652">
        <f t="shared" si="25"/>
        <v>1651</v>
      </c>
    </row>
    <row r="1653" spans="1:3">
      <c r="A1653" t="s">
        <v>61901</v>
      </c>
      <c r="B1653">
        <v>798</v>
      </c>
      <c r="C1653">
        <f t="shared" si="25"/>
        <v>1651</v>
      </c>
    </row>
    <row r="1654" spans="1:3">
      <c r="A1654" t="s">
        <v>14227</v>
      </c>
      <c r="B1654">
        <v>797</v>
      </c>
      <c r="C1654">
        <f t="shared" si="25"/>
        <v>1654</v>
      </c>
    </row>
    <row r="1655" spans="1:3">
      <c r="A1655" t="s">
        <v>20597</v>
      </c>
      <c r="B1655">
        <v>797</v>
      </c>
      <c r="C1655">
        <f t="shared" si="25"/>
        <v>1654</v>
      </c>
    </row>
    <row r="1656" spans="1:3">
      <c r="A1656" t="s">
        <v>44505</v>
      </c>
      <c r="B1656">
        <v>797</v>
      </c>
      <c r="C1656">
        <f t="shared" si="25"/>
        <v>1654</v>
      </c>
    </row>
    <row r="1657" spans="1:3">
      <c r="A1657" t="s">
        <v>22638</v>
      </c>
      <c r="B1657">
        <v>796</v>
      </c>
      <c r="C1657">
        <f t="shared" si="25"/>
        <v>1657</v>
      </c>
    </row>
    <row r="1658" spans="1:3">
      <c r="A1658" t="s">
        <v>35073</v>
      </c>
      <c r="B1658">
        <v>796</v>
      </c>
      <c r="C1658">
        <f t="shared" si="25"/>
        <v>1657</v>
      </c>
    </row>
    <row r="1659" spans="1:3">
      <c r="A1659" t="s">
        <v>57475</v>
      </c>
      <c r="B1659">
        <v>796</v>
      </c>
      <c r="C1659">
        <f t="shared" si="25"/>
        <v>1657</v>
      </c>
    </row>
    <row r="1660" spans="1:3">
      <c r="A1660" t="s">
        <v>65677</v>
      </c>
      <c r="B1660">
        <v>796</v>
      </c>
      <c r="C1660">
        <f t="shared" si="25"/>
        <v>1657</v>
      </c>
    </row>
    <row r="1661" spans="1:3">
      <c r="A1661" t="s">
        <v>77854</v>
      </c>
      <c r="B1661">
        <v>796</v>
      </c>
      <c r="C1661">
        <f t="shared" si="25"/>
        <v>1657</v>
      </c>
    </row>
    <row r="1662" spans="1:3">
      <c r="A1662" t="s">
        <v>51378</v>
      </c>
      <c r="B1662">
        <v>795</v>
      </c>
      <c r="C1662">
        <f t="shared" si="25"/>
        <v>1662</v>
      </c>
    </row>
    <row r="1663" spans="1:3">
      <c r="A1663" t="s">
        <v>25561</v>
      </c>
      <c r="B1663">
        <v>794</v>
      </c>
      <c r="C1663">
        <f t="shared" si="25"/>
        <v>1663</v>
      </c>
    </row>
    <row r="1664" spans="1:3">
      <c r="A1664" t="s">
        <v>37256</v>
      </c>
      <c r="B1664">
        <v>794</v>
      </c>
      <c r="C1664">
        <f t="shared" si="25"/>
        <v>1663</v>
      </c>
    </row>
    <row r="1665" spans="1:3">
      <c r="A1665" t="s">
        <v>61304</v>
      </c>
      <c r="B1665">
        <v>794</v>
      </c>
      <c r="C1665">
        <f t="shared" si="25"/>
        <v>1663</v>
      </c>
    </row>
    <row r="1666" spans="1:3">
      <c r="A1666" t="s">
        <v>15700</v>
      </c>
      <c r="B1666">
        <v>793</v>
      </c>
      <c r="C1666">
        <f t="shared" ref="C1666:C1729" si="26">RANK(B1666,B:B )</f>
        <v>1666</v>
      </c>
    </row>
    <row r="1667" spans="1:3">
      <c r="A1667" t="s">
        <v>18755</v>
      </c>
      <c r="B1667">
        <v>793</v>
      </c>
      <c r="C1667">
        <f t="shared" si="26"/>
        <v>1666</v>
      </c>
    </row>
    <row r="1668" spans="1:3">
      <c r="A1668" t="s">
        <v>12622</v>
      </c>
      <c r="B1668">
        <v>792</v>
      </c>
      <c r="C1668">
        <f t="shared" si="26"/>
        <v>1668</v>
      </c>
    </row>
    <row r="1669" spans="1:3">
      <c r="A1669" s="1" t="s">
        <v>51960</v>
      </c>
      <c r="B1669">
        <v>792</v>
      </c>
      <c r="C1669">
        <f t="shared" si="26"/>
        <v>1668</v>
      </c>
    </row>
    <row r="1670" spans="1:3">
      <c r="A1670" t="s">
        <v>6401</v>
      </c>
      <c r="B1670">
        <v>791</v>
      </c>
      <c r="C1670">
        <f t="shared" si="26"/>
        <v>1670</v>
      </c>
    </row>
    <row r="1671" spans="1:3">
      <c r="A1671" t="s">
        <v>8567</v>
      </c>
      <c r="B1671">
        <v>790</v>
      </c>
      <c r="C1671">
        <f t="shared" si="26"/>
        <v>1671</v>
      </c>
    </row>
    <row r="1672" spans="1:3">
      <c r="A1672" s="1" t="s">
        <v>12164</v>
      </c>
      <c r="B1672">
        <v>790</v>
      </c>
      <c r="C1672">
        <f t="shared" si="26"/>
        <v>1671</v>
      </c>
    </row>
    <row r="1673" spans="1:3">
      <c r="A1673" t="s">
        <v>35835</v>
      </c>
      <c r="B1673">
        <v>790</v>
      </c>
      <c r="C1673">
        <f t="shared" si="26"/>
        <v>1671</v>
      </c>
    </row>
    <row r="1674" spans="1:3">
      <c r="A1674" t="s">
        <v>18145</v>
      </c>
      <c r="B1674">
        <v>789</v>
      </c>
      <c r="C1674">
        <f t="shared" si="26"/>
        <v>1674</v>
      </c>
    </row>
    <row r="1675" spans="1:3">
      <c r="A1675" t="s">
        <v>50472</v>
      </c>
      <c r="B1675">
        <v>789</v>
      </c>
      <c r="C1675">
        <f t="shared" si="26"/>
        <v>1674</v>
      </c>
    </row>
    <row r="1676" spans="1:3">
      <c r="A1676" t="s">
        <v>61395</v>
      </c>
      <c r="B1676">
        <v>789</v>
      </c>
      <c r="C1676">
        <f t="shared" si="26"/>
        <v>1674</v>
      </c>
    </row>
    <row r="1677" spans="1:3">
      <c r="A1677" t="s">
        <v>68132</v>
      </c>
      <c r="B1677">
        <v>789</v>
      </c>
      <c r="C1677">
        <f t="shared" si="26"/>
        <v>1674</v>
      </c>
    </row>
    <row r="1678" spans="1:3">
      <c r="A1678" t="s">
        <v>4599</v>
      </c>
      <c r="B1678">
        <v>788</v>
      </c>
      <c r="C1678">
        <f t="shared" si="26"/>
        <v>1678</v>
      </c>
    </row>
    <row r="1679" spans="1:3">
      <c r="A1679" t="s">
        <v>4930</v>
      </c>
      <c r="B1679">
        <v>788</v>
      </c>
      <c r="C1679">
        <f t="shared" si="26"/>
        <v>1678</v>
      </c>
    </row>
    <row r="1680" spans="1:3">
      <c r="A1680" t="s">
        <v>71394</v>
      </c>
      <c r="B1680">
        <v>788</v>
      </c>
      <c r="C1680">
        <f t="shared" si="26"/>
        <v>1678</v>
      </c>
    </row>
    <row r="1681" spans="1:3">
      <c r="A1681" t="s">
        <v>33521</v>
      </c>
      <c r="B1681">
        <v>787</v>
      </c>
      <c r="C1681">
        <f t="shared" si="26"/>
        <v>1681</v>
      </c>
    </row>
    <row r="1682" spans="1:3">
      <c r="A1682" t="s">
        <v>42742</v>
      </c>
      <c r="B1682">
        <v>787</v>
      </c>
      <c r="C1682">
        <f t="shared" si="26"/>
        <v>1681</v>
      </c>
    </row>
    <row r="1683" spans="1:3">
      <c r="A1683" s="1" t="s">
        <v>52251</v>
      </c>
      <c r="B1683">
        <v>786</v>
      </c>
      <c r="C1683">
        <f t="shared" si="26"/>
        <v>1683</v>
      </c>
    </row>
    <row r="1684" spans="1:3">
      <c r="A1684" t="s">
        <v>77632</v>
      </c>
      <c r="B1684">
        <v>786</v>
      </c>
      <c r="C1684">
        <f t="shared" si="26"/>
        <v>1683</v>
      </c>
    </row>
    <row r="1685" spans="1:3">
      <c r="A1685" t="s">
        <v>78069</v>
      </c>
      <c r="B1685">
        <v>786</v>
      </c>
      <c r="C1685">
        <f t="shared" si="26"/>
        <v>1683</v>
      </c>
    </row>
    <row r="1686" spans="1:3">
      <c r="A1686" t="s">
        <v>52372</v>
      </c>
      <c r="B1686">
        <v>785</v>
      </c>
      <c r="C1686">
        <f t="shared" si="26"/>
        <v>1686</v>
      </c>
    </row>
    <row r="1687" spans="1:3">
      <c r="A1687" t="s">
        <v>76244</v>
      </c>
      <c r="B1687">
        <v>785</v>
      </c>
      <c r="C1687">
        <f t="shared" si="26"/>
        <v>1686</v>
      </c>
    </row>
    <row r="1688" spans="1:3">
      <c r="A1688" t="s">
        <v>76325</v>
      </c>
      <c r="B1688">
        <v>785</v>
      </c>
      <c r="C1688">
        <f t="shared" si="26"/>
        <v>1686</v>
      </c>
    </row>
    <row r="1689" spans="1:3">
      <c r="A1689" t="s">
        <v>8323</v>
      </c>
      <c r="B1689">
        <v>784</v>
      </c>
      <c r="C1689">
        <f t="shared" si="26"/>
        <v>1689</v>
      </c>
    </row>
    <row r="1690" spans="1:3">
      <c r="A1690" t="s">
        <v>21128</v>
      </c>
      <c r="B1690">
        <v>782</v>
      </c>
      <c r="C1690">
        <f t="shared" si="26"/>
        <v>1690</v>
      </c>
    </row>
    <row r="1691" spans="1:3">
      <c r="A1691" t="s">
        <v>20761</v>
      </c>
      <c r="B1691">
        <v>781</v>
      </c>
      <c r="C1691">
        <f t="shared" si="26"/>
        <v>1691</v>
      </c>
    </row>
    <row r="1692" spans="1:3">
      <c r="A1692" t="s">
        <v>40186</v>
      </c>
      <c r="B1692">
        <v>781</v>
      </c>
      <c r="C1692">
        <f t="shared" si="26"/>
        <v>1691</v>
      </c>
    </row>
    <row r="1693" spans="1:3">
      <c r="A1693" t="s">
        <v>52970</v>
      </c>
      <c r="B1693">
        <v>781</v>
      </c>
      <c r="C1693">
        <f t="shared" si="26"/>
        <v>1691</v>
      </c>
    </row>
    <row r="1694" spans="1:3">
      <c r="A1694" t="s">
        <v>72966</v>
      </c>
      <c r="B1694">
        <v>781</v>
      </c>
      <c r="C1694">
        <f t="shared" si="26"/>
        <v>1691</v>
      </c>
    </row>
    <row r="1695" spans="1:3">
      <c r="A1695" t="s">
        <v>9426</v>
      </c>
      <c r="B1695">
        <v>780</v>
      </c>
      <c r="C1695">
        <f t="shared" si="26"/>
        <v>1695</v>
      </c>
    </row>
    <row r="1696" spans="1:3">
      <c r="A1696" t="s">
        <v>17906</v>
      </c>
      <c r="B1696">
        <v>780</v>
      </c>
      <c r="C1696">
        <f t="shared" si="26"/>
        <v>1695</v>
      </c>
    </row>
    <row r="1697" spans="1:3">
      <c r="A1697" t="s">
        <v>68868</v>
      </c>
      <c r="B1697">
        <v>780</v>
      </c>
      <c r="C1697">
        <f t="shared" si="26"/>
        <v>1695</v>
      </c>
    </row>
    <row r="1698" spans="1:3">
      <c r="A1698" t="s">
        <v>74417</v>
      </c>
      <c r="B1698">
        <v>780</v>
      </c>
      <c r="C1698">
        <f t="shared" si="26"/>
        <v>1695</v>
      </c>
    </row>
    <row r="1699" spans="1:3">
      <c r="A1699" s="1" t="s">
        <v>34981</v>
      </c>
      <c r="B1699">
        <v>779</v>
      </c>
      <c r="C1699">
        <f t="shared" si="26"/>
        <v>1699</v>
      </c>
    </row>
    <row r="1700" spans="1:3">
      <c r="A1700" t="s">
        <v>75901</v>
      </c>
      <c r="B1700">
        <v>779</v>
      </c>
      <c r="C1700">
        <f t="shared" si="26"/>
        <v>1699</v>
      </c>
    </row>
    <row r="1701" spans="1:3">
      <c r="A1701" t="s">
        <v>41347</v>
      </c>
      <c r="B1701">
        <v>778</v>
      </c>
      <c r="C1701">
        <f t="shared" si="26"/>
        <v>1701</v>
      </c>
    </row>
    <row r="1702" spans="1:3">
      <c r="A1702" t="s">
        <v>16841</v>
      </c>
      <c r="B1702">
        <v>777</v>
      </c>
      <c r="C1702">
        <f t="shared" si="26"/>
        <v>1702</v>
      </c>
    </row>
    <row r="1703" spans="1:3">
      <c r="A1703" t="s">
        <v>32946</v>
      </c>
      <c r="B1703">
        <v>777</v>
      </c>
      <c r="C1703">
        <f t="shared" si="26"/>
        <v>1702</v>
      </c>
    </row>
    <row r="1704" spans="1:3">
      <c r="A1704" t="s">
        <v>565</v>
      </c>
      <c r="B1704">
        <v>776</v>
      </c>
      <c r="C1704">
        <f t="shared" si="26"/>
        <v>1704</v>
      </c>
    </row>
    <row r="1705" spans="1:3">
      <c r="A1705" t="s">
        <v>1387</v>
      </c>
      <c r="B1705">
        <v>776</v>
      </c>
      <c r="C1705">
        <f t="shared" si="26"/>
        <v>1704</v>
      </c>
    </row>
    <row r="1706" spans="1:3">
      <c r="A1706" s="1" t="s">
        <v>49612</v>
      </c>
      <c r="B1706">
        <v>776</v>
      </c>
      <c r="C1706">
        <f t="shared" si="26"/>
        <v>1704</v>
      </c>
    </row>
    <row r="1707" spans="1:3">
      <c r="A1707" t="s">
        <v>8029</v>
      </c>
      <c r="B1707">
        <v>775</v>
      </c>
      <c r="C1707">
        <f t="shared" si="26"/>
        <v>1707</v>
      </c>
    </row>
    <row r="1708" spans="1:3">
      <c r="A1708" t="s">
        <v>58336</v>
      </c>
      <c r="B1708">
        <v>775</v>
      </c>
      <c r="C1708">
        <f t="shared" si="26"/>
        <v>1707</v>
      </c>
    </row>
    <row r="1709" spans="1:3">
      <c r="A1709" t="s">
        <v>32624</v>
      </c>
      <c r="B1709">
        <v>774</v>
      </c>
      <c r="C1709">
        <f t="shared" si="26"/>
        <v>1709</v>
      </c>
    </row>
    <row r="1710" spans="1:3">
      <c r="A1710" t="s">
        <v>36109</v>
      </c>
      <c r="B1710">
        <v>774</v>
      </c>
      <c r="C1710">
        <f t="shared" si="26"/>
        <v>1709</v>
      </c>
    </row>
    <row r="1711" spans="1:3">
      <c r="A1711" t="s">
        <v>64788</v>
      </c>
      <c r="B1711">
        <v>774</v>
      </c>
      <c r="C1711">
        <f t="shared" si="26"/>
        <v>1709</v>
      </c>
    </row>
    <row r="1712" spans="1:3">
      <c r="A1712" t="s">
        <v>72133</v>
      </c>
      <c r="B1712">
        <v>773</v>
      </c>
      <c r="C1712">
        <f t="shared" si="26"/>
        <v>1712</v>
      </c>
    </row>
    <row r="1713" spans="1:3">
      <c r="A1713" t="s">
        <v>458</v>
      </c>
      <c r="B1713">
        <v>772</v>
      </c>
      <c r="C1713">
        <f t="shared" si="26"/>
        <v>1713</v>
      </c>
    </row>
    <row r="1714" spans="1:3">
      <c r="A1714" t="s">
        <v>13015</v>
      </c>
      <c r="B1714">
        <v>772</v>
      </c>
      <c r="C1714">
        <f t="shared" si="26"/>
        <v>1713</v>
      </c>
    </row>
    <row r="1715" spans="1:3">
      <c r="A1715" t="s">
        <v>29294</v>
      </c>
      <c r="B1715">
        <v>772</v>
      </c>
      <c r="C1715">
        <f t="shared" si="26"/>
        <v>1713</v>
      </c>
    </row>
    <row r="1716" spans="1:3">
      <c r="A1716" t="s">
        <v>44010</v>
      </c>
      <c r="B1716">
        <v>772</v>
      </c>
      <c r="C1716">
        <f t="shared" si="26"/>
        <v>1713</v>
      </c>
    </row>
    <row r="1717" spans="1:3">
      <c r="A1717" t="s">
        <v>52250</v>
      </c>
      <c r="B1717">
        <v>772</v>
      </c>
      <c r="C1717">
        <f t="shared" si="26"/>
        <v>1713</v>
      </c>
    </row>
    <row r="1718" spans="1:3">
      <c r="A1718" t="s">
        <v>63923</v>
      </c>
      <c r="B1718">
        <v>772</v>
      </c>
      <c r="C1718">
        <f t="shared" si="26"/>
        <v>1713</v>
      </c>
    </row>
    <row r="1719" spans="1:3">
      <c r="A1719" t="s">
        <v>47327</v>
      </c>
      <c r="B1719">
        <v>771</v>
      </c>
      <c r="C1719">
        <f t="shared" si="26"/>
        <v>1719</v>
      </c>
    </row>
    <row r="1720" spans="1:3">
      <c r="A1720" t="s">
        <v>57611</v>
      </c>
      <c r="B1720">
        <v>770</v>
      </c>
      <c r="C1720">
        <f t="shared" si="26"/>
        <v>1720</v>
      </c>
    </row>
    <row r="1721" spans="1:3">
      <c r="A1721" t="s">
        <v>58722</v>
      </c>
      <c r="B1721">
        <v>770</v>
      </c>
      <c r="C1721">
        <f t="shared" si="26"/>
        <v>1720</v>
      </c>
    </row>
    <row r="1722" spans="1:3">
      <c r="A1722" t="s">
        <v>45970</v>
      </c>
      <c r="B1722">
        <v>769</v>
      </c>
      <c r="C1722">
        <f t="shared" si="26"/>
        <v>1722</v>
      </c>
    </row>
    <row r="1723" spans="1:3">
      <c r="A1723" t="s">
        <v>72995</v>
      </c>
      <c r="B1723">
        <v>769</v>
      </c>
      <c r="C1723">
        <f t="shared" si="26"/>
        <v>1722</v>
      </c>
    </row>
    <row r="1724" spans="1:3">
      <c r="A1724" t="s">
        <v>11152</v>
      </c>
      <c r="B1724">
        <v>768</v>
      </c>
      <c r="C1724">
        <f t="shared" si="26"/>
        <v>1724</v>
      </c>
    </row>
    <row r="1725" spans="1:3">
      <c r="A1725" t="s">
        <v>20950</v>
      </c>
      <c r="B1725">
        <v>768</v>
      </c>
      <c r="C1725">
        <f t="shared" si="26"/>
        <v>1724</v>
      </c>
    </row>
    <row r="1726" spans="1:3">
      <c r="A1726" t="s">
        <v>43751</v>
      </c>
      <c r="B1726">
        <v>768</v>
      </c>
      <c r="C1726">
        <f t="shared" si="26"/>
        <v>1724</v>
      </c>
    </row>
    <row r="1727" spans="1:3">
      <c r="A1727" t="s">
        <v>48617</v>
      </c>
      <c r="B1727">
        <v>768</v>
      </c>
      <c r="C1727">
        <f t="shared" si="26"/>
        <v>1724</v>
      </c>
    </row>
    <row r="1728" spans="1:3">
      <c r="A1728" t="s">
        <v>26545</v>
      </c>
      <c r="B1728">
        <v>767</v>
      </c>
      <c r="C1728">
        <f t="shared" si="26"/>
        <v>1728</v>
      </c>
    </row>
    <row r="1729" spans="1:3">
      <c r="A1729" t="s">
        <v>39827</v>
      </c>
      <c r="B1729">
        <v>767</v>
      </c>
      <c r="C1729">
        <f t="shared" si="26"/>
        <v>1728</v>
      </c>
    </row>
    <row r="1730" spans="1:3">
      <c r="A1730" t="s">
        <v>46313</v>
      </c>
      <c r="B1730">
        <v>766</v>
      </c>
      <c r="C1730">
        <f t="shared" ref="C1730:C1793" si="27">RANK(B1730,B:B )</f>
        <v>1730</v>
      </c>
    </row>
    <row r="1731" spans="1:3">
      <c r="A1731" t="s">
        <v>51723</v>
      </c>
      <c r="B1731">
        <v>766</v>
      </c>
      <c r="C1731">
        <f t="shared" si="27"/>
        <v>1730</v>
      </c>
    </row>
    <row r="1732" spans="1:3">
      <c r="A1732" s="1" t="s">
        <v>32714</v>
      </c>
      <c r="B1732">
        <v>765</v>
      </c>
      <c r="C1732">
        <f t="shared" si="27"/>
        <v>1732</v>
      </c>
    </row>
    <row r="1733" spans="1:3">
      <c r="A1733" t="s">
        <v>32523</v>
      </c>
      <c r="B1733">
        <v>764</v>
      </c>
      <c r="C1733">
        <f t="shared" si="27"/>
        <v>1733</v>
      </c>
    </row>
    <row r="1734" spans="1:3">
      <c r="A1734" t="s">
        <v>55294</v>
      </c>
      <c r="B1734">
        <v>764</v>
      </c>
      <c r="C1734">
        <f t="shared" si="27"/>
        <v>1733</v>
      </c>
    </row>
    <row r="1735" spans="1:3">
      <c r="A1735" t="s">
        <v>23048</v>
      </c>
      <c r="B1735">
        <v>763</v>
      </c>
      <c r="C1735">
        <f t="shared" si="27"/>
        <v>1735</v>
      </c>
    </row>
    <row r="1736" spans="1:3">
      <c r="A1736" t="s">
        <v>53029</v>
      </c>
      <c r="B1736">
        <v>763</v>
      </c>
      <c r="C1736">
        <f t="shared" si="27"/>
        <v>1735</v>
      </c>
    </row>
    <row r="1737" spans="1:3">
      <c r="A1737" t="s">
        <v>73668</v>
      </c>
      <c r="B1737">
        <v>763</v>
      </c>
      <c r="C1737">
        <f t="shared" si="27"/>
        <v>1735</v>
      </c>
    </row>
    <row r="1738" spans="1:3">
      <c r="A1738" t="s">
        <v>76316</v>
      </c>
      <c r="B1738">
        <v>763</v>
      </c>
      <c r="C1738">
        <f t="shared" si="27"/>
        <v>1735</v>
      </c>
    </row>
    <row r="1739" spans="1:3">
      <c r="A1739" t="s">
        <v>22468</v>
      </c>
      <c r="B1739">
        <v>761</v>
      </c>
      <c r="C1739">
        <f t="shared" si="27"/>
        <v>1739</v>
      </c>
    </row>
    <row r="1740" spans="1:3">
      <c r="A1740" t="s">
        <v>31932</v>
      </c>
      <c r="B1740">
        <v>761</v>
      </c>
      <c r="C1740">
        <f t="shared" si="27"/>
        <v>1739</v>
      </c>
    </row>
    <row r="1741" spans="1:3">
      <c r="A1741" t="s">
        <v>56021</v>
      </c>
      <c r="B1741">
        <v>761</v>
      </c>
      <c r="C1741">
        <f t="shared" si="27"/>
        <v>1739</v>
      </c>
    </row>
    <row r="1742" spans="1:3">
      <c r="A1742" t="s">
        <v>76361</v>
      </c>
      <c r="B1742">
        <v>761</v>
      </c>
      <c r="C1742">
        <f t="shared" si="27"/>
        <v>1739</v>
      </c>
    </row>
    <row r="1743" spans="1:3">
      <c r="A1743" t="s">
        <v>51544</v>
      </c>
      <c r="B1743">
        <v>760</v>
      </c>
      <c r="C1743">
        <f t="shared" si="27"/>
        <v>1743</v>
      </c>
    </row>
    <row r="1744" spans="1:3">
      <c r="A1744" t="s">
        <v>5420</v>
      </c>
      <c r="B1744">
        <v>759</v>
      </c>
      <c r="C1744">
        <f t="shared" si="27"/>
        <v>1744</v>
      </c>
    </row>
    <row r="1745" spans="1:3">
      <c r="A1745" t="s">
        <v>18813</v>
      </c>
      <c r="B1745">
        <v>759</v>
      </c>
      <c r="C1745">
        <f t="shared" si="27"/>
        <v>1744</v>
      </c>
    </row>
    <row r="1746" spans="1:3">
      <c r="A1746" t="s">
        <v>58163</v>
      </c>
      <c r="B1746">
        <v>759</v>
      </c>
      <c r="C1746">
        <f t="shared" si="27"/>
        <v>1744</v>
      </c>
    </row>
    <row r="1747" spans="1:3">
      <c r="A1747" t="s">
        <v>55084</v>
      </c>
      <c r="B1747">
        <v>758</v>
      </c>
      <c r="C1747">
        <f t="shared" si="27"/>
        <v>1747</v>
      </c>
    </row>
    <row r="1748" spans="1:3">
      <c r="A1748" t="s">
        <v>35262</v>
      </c>
      <c r="B1748">
        <v>757</v>
      </c>
      <c r="C1748">
        <f t="shared" si="27"/>
        <v>1748</v>
      </c>
    </row>
    <row r="1749" spans="1:3">
      <c r="A1749" t="s">
        <v>71910</v>
      </c>
      <c r="B1749">
        <v>757</v>
      </c>
      <c r="C1749">
        <f t="shared" si="27"/>
        <v>1748</v>
      </c>
    </row>
    <row r="1750" spans="1:3">
      <c r="A1750" t="s">
        <v>23852</v>
      </c>
      <c r="B1750">
        <v>756</v>
      </c>
      <c r="C1750">
        <f t="shared" si="27"/>
        <v>1750</v>
      </c>
    </row>
    <row r="1751" spans="1:3">
      <c r="A1751" t="s">
        <v>63604</v>
      </c>
      <c r="B1751">
        <v>756</v>
      </c>
      <c r="C1751">
        <f t="shared" si="27"/>
        <v>1750</v>
      </c>
    </row>
    <row r="1752" spans="1:3">
      <c r="A1752" t="s">
        <v>68830</v>
      </c>
      <c r="B1752">
        <v>756</v>
      </c>
      <c r="C1752">
        <f t="shared" si="27"/>
        <v>1750</v>
      </c>
    </row>
    <row r="1753" spans="1:3">
      <c r="A1753" t="s">
        <v>73828</v>
      </c>
      <c r="B1753">
        <v>756</v>
      </c>
      <c r="C1753">
        <f t="shared" si="27"/>
        <v>1750</v>
      </c>
    </row>
    <row r="1754" spans="1:3">
      <c r="A1754" t="s">
        <v>29682</v>
      </c>
      <c r="B1754">
        <v>755</v>
      </c>
      <c r="C1754">
        <f t="shared" si="27"/>
        <v>1754</v>
      </c>
    </row>
    <row r="1755" spans="1:3">
      <c r="A1755" t="s">
        <v>79077</v>
      </c>
      <c r="B1755">
        <v>755</v>
      </c>
      <c r="C1755">
        <f t="shared" si="27"/>
        <v>1754</v>
      </c>
    </row>
    <row r="1756" spans="1:3">
      <c r="A1756" t="s">
        <v>48184</v>
      </c>
      <c r="B1756">
        <v>754</v>
      </c>
      <c r="C1756">
        <f t="shared" si="27"/>
        <v>1756</v>
      </c>
    </row>
    <row r="1757" spans="1:3">
      <c r="A1757" t="s">
        <v>52593</v>
      </c>
      <c r="B1757">
        <v>754</v>
      </c>
      <c r="C1757">
        <f t="shared" si="27"/>
        <v>1756</v>
      </c>
    </row>
    <row r="1758" spans="1:3">
      <c r="A1758" t="s">
        <v>77998</v>
      </c>
      <c r="B1758">
        <v>754</v>
      </c>
      <c r="C1758">
        <f t="shared" si="27"/>
        <v>1756</v>
      </c>
    </row>
    <row r="1759" spans="1:3">
      <c r="A1759" t="s">
        <v>75771</v>
      </c>
      <c r="B1759">
        <v>753</v>
      </c>
      <c r="C1759">
        <f t="shared" si="27"/>
        <v>1759</v>
      </c>
    </row>
    <row r="1760" spans="1:3">
      <c r="A1760" t="s">
        <v>8158</v>
      </c>
      <c r="B1760">
        <v>752</v>
      </c>
      <c r="C1760">
        <f t="shared" si="27"/>
        <v>1760</v>
      </c>
    </row>
    <row r="1761" spans="1:3">
      <c r="A1761" t="s">
        <v>39026</v>
      </c>
      <c r="B1761">
        <v>752</v>
      </c>
      <c r="C1761">
        <f t="shared" si="27"/>
        <v>1760</v>
      </c>
    </row>
    <row r="1762" spans="1:3">
      <c r="A1762" t="s">
        <v>21567</v>
      </c>
      <c r="B1762">
        <v>751</v>
      </c>
      <c r="C1762">
        <f t="shared" si="27"/>
        <v>1762</v>
      </c>
    </row>
    <row r="1763" spans="1:3">
      <c r="A1763" t="s">
        <v>37662</v>
      </c>
      <c r="B1763">
        <v>751</v>
      </c>
      <c r="C1763">
        <f t="shared" si="27"/>
        <v>1762</v>
      </c>
    </row>
    <row r="1764" spans="1:3">
      <c r="A1764" t="s">
        <v>64741</v>
      </c>
      <c r="B1764">
        <v>751</v>
      </c>
      <c r="C1764">
        <f t="shared" si="27"/>
        <v>1762</v>
      </c>
    </row>
    <row r="1765" spans="1:3">
      <c r="A1765" t="s">
        <v>6045</v>
      </c>
      <c r="B1765">
        <v>750</v>
      </c>
      <c r="C1765">
        <f t="shared" si="27"/>
        <v>1765</v>
      </c>
    </row>
    <row r="1766" spans="1:3">
      <c r="A1766" t="s">
        <v>14562</v>
      </c>
      <c r="B1766">
        <v>750</v>
      </c>
      <c r="C1766">
        <f t="shared" si="27"/>
        <v>1765</v>
      </c>
    </row>
    <row r="1767" spans="1:3">
      <c r="A1767" s="1" t="s">
        <v>35323</v>
      </c>
      <c r="B1767">
        <v>750</v>
      </c>
      <c r="C1767">
        <f t="shared" si="27"/>
        <v>1765</v>
      </c>
    </row>
    <row r="1768" spans="1:3">
      <c r="A1768" t="s">
        <v>75925</v>
      </c>
      <c r="B1768">
        <v>750</v>
      </c>
      <c r="C1768">
        <f t="shared" si="27"/>
        <v>1765</v>
      </c>
    </row>
    <row r="1769" spans="1:3">
      <c r="A1769" t="s">
        <v>1589</v>
      </c>
      <c r="B1769">
        <v>749</v>
      </c>
      <c r="C1769">
        <f t="shared" si="27"/>
        <v>1769</v>
      </c>
    </row>
    <row r="1770" spans="1:3">
      <c r="A1770" t="s">
        <v>14538</v>
      </c>
      <c r="B1770">
        <v>749</v>
      </c>
      <c r="C1770">
        <f t="shared" si="27"/>
        <v>1769</v>
      </c>
    </row>
    <row r="1771" spans="1:3">
      <c r="A1771" t="s">
        <v>23386</v>
      </c>
      <c r="B1771">
        <v>749</v>
      </c>
      <c r="C1771">
        <f t="shared" si="27"/>
        <v>1769</v>
      </c>
    </row>
    <row r="1772" spans="1:3">
      <c r="A1772" s="1" t="s">
        <v>69462</v>
      </c>
      <c r="B1772">
        <v>749</v>
      </c>
      <c r="C1772">
        <f t="shared" si="27"/>
        <v>1769</v>
      </c>
    </row>
    <row r="1773" spans="1:3">
      <c r="A1773" t="s">
        <v>6867</v>
      </c>
      <c r="B1773">
        <v>748</v>
      </c>
      <c r="C1773">
        <f t="shared" si="27"/>
        <v>1773</v>
      </c>
    </row>
    <row r="1774" spans="1:3">
      <c r="A1774" t="s">
        <v>11986</v>
      </c>
      <c r="B1774">
        <v>748</v>
      </c>
      <c r="C1774">
        <f t="shared" si="27"/>
        <v>1773</v>
      </c>
    </row>
    <row r="1775" spans="1:3">
      <c r="A1775" t="s">
        <v>77245</v>
      </c>
      <c r="B1775">
        <v>748</v>
      </c>
      <c r="C1775">
        <f t="shared" si="27"/>
        <v>1773</v>
      </c>
    </row>
    <row r="1776" spans="1:3">
      <c r="A1776" t="s">
        <v>2517</v>
      </c>
      <c r="B1776">
        <v>747</v>
      </c>
      <c r="C1776">
        <f t="shared" si="27"/>
        <v>1776</v>
      </c>
    </row>
    <row r="1777" spans="1:3">
      <c r="A1777" t="s">
        <v>36957</v>
      </c>
      <c r="B1777">
        <v>747</v>
      </c>
      <c r="C1777">
        <f t="shared" si="27"/>
        <v>1776</v>
      </c>
    </row>
    <row r="1778" spans="1:3">
      <c r="A1778" t="s">
        <v>54331</v>
      </c>
      <c r="B1778">
        <v>747</v>
      </c>
      <c r="C1778">
        <f t="shared" si="27"/>
        <v>1776</v>
      </c>
    </row>
    <row r="1779" spans="1:3">
      <c r="A1779" t="s">
        <v>48778</v>
      </c>
      <c r="B1779">
        <v>746</v>
      </c>
      <c r="C1779">
        <f t="shared" si="27"/>
        <v>1779</v>
      </c>
    </row>
    <row r="1780" spans="1:3">
      <c r="A1780" t="s">
        <v>72277</v>
      </c>
      <c r="B1780">
        <v>746</v>
      </c>
      <c r="C1780">
        <f t="shared" si="27"/>
        <v>1779</v>
      </c>
    </row>
    <row r="1781" spans="1:3">
      <c r="A1781" t="s">
        <v>1981</v>
      </c>
      <c r="B1781">
        <v>745</v>
      </c>
      <c r="C1781">
        <f t="shared" si="27"/>
        <v>1781</v>
      </c>
    </row>
    <row r="1782" spans="1:3">
      <c r="A1782" t="s">
        <v>32294</v>
      </c>
      <c r="B1782">
        <v>745</v>
      </c>
      <c r="C1782">
        <f t="shared" si="27"/>
        <v>1781</v>
      </c>
    </row>
    <row r="1783" spans="1:3">
      <c r="A1783" t="s">
        <v>14413</v>
      </c>
      <c r="B1783">
        <v>744</v>
      </c>
      <c r="C1783">
        <f t="shared" si="27"/>
        <v>1783</v>
      </c>
    </row>
    <row r="1784" spans="1:3">
      <c r="A1784" t="s">
        <v>716</v>
      </c>
      <c r="B1784">
        <v>743</v>
      </c>
      <c r="C1784">
        <f t="shared" si="27"/>
        <v>1784</v>
      </c>
    </row>
    <row r="1785" spans="1:3">
      <c r="A1785" t="s">
        <v>69717</v>
      </c>
      <c r="B1785">
        <v>743</v>
      </c>
      <c r="C1785">
        <f t="shared" si="27"/>
        <v>1784</v>
      </c>
    </row>
    <row r="1786" spans="1:3">
      <c r="A1786" t="s">
        <v>48962</v>
      </c>
      <c r="B1786">
        <v>742</v>
      </c>
      <c r="C1786">
        <f t="shared" si="27"/>
        <v>1786</v>
      </c>
    </row>
    <row r="1787" spans="1:3">
      <c r="A1787" t="s">
        <v>6881</v>
      </c>
      <c r="B1787">
        <v>741</v>
      </c>
      <c r="C1787">
        <f t="shared" si="27"/>
        <v>1787</v>
      </c>
    </row>
    <row r="1788" spans="1:3">
      <c r="A1788" t="s">
        <v>19997</v>
      </c>
      <c r="B1788">
        <v>741</v>
      </c>
      <c r="C1788">
        <f t="shared" si="27"/>
        <v>1787</v>
      </c>
    </row>
    <row r="1789" spans="1:3">
      <c r="A1789" t="s">
        <v>58997</v>
      </c>
      <c r="B1789">
        <v>741</v>
      </c>
      <c r="C1789">
        <f t="shared" si="27"/>
        <v>1787</v>
      </c>
    </row>
    <row r="1790" spans="1:3">
      <c r="A1790" t="s">
        <v>78428</v>
      </c>
      <c r="B1790">
        <v>740</v>
      </c>
      <c r="C1790">
        <f t="shared" si="27"/>
        <v>1790</v>
      </c>
    </row>
    <row r="1791" spans="1:3">
      <c r="A1791" t="s">
        <v>36130</v>
      </c>
      <c r="B1791">
        <v>739</v>
      </c>
      <c r="C1791">
        <f t="shared" si="27"/>
        <v>1791</v>
      </c>
    </row>
    <row r="1792" spans="1:3">
      <c r="A1792" t="s">
        <v>46692</v>
      </c>
      <c r="B1792">
        <v>739</v>
      </c>
      <c r="C1792">
        <f t="shared" si="27"/>
        <v>1791</v>
      </c>
    </row>
    <row r="1793" spans="1:3">
      <c r="A1793" t="s">
        <v>63603</v>
      </c>
      <c r="B1793">
        <v>739</v>
      </c>
      <c r="C1793">
        <f t="shared" si="27"/>
        <v>1791</v>
      </c>
    </row>
    <row r="1794" spans="1:3">
      <c r="A1794" t="s">
        <v>64080</v>
      </c>
      <c r="B1794">
        <v>739</v>
      </c>
      <c r="C1794">
        <f t="shared" ref="C1794:C1857" si="28">RANK(B1794,B:B )</f>
        <v>1791</v>
      </c>
    </row>
    <row r="1795" spans="1:3">
      <c r="A1795" t="s">
        <v>73700</v>
      </c>
      <c r="B1795">
        <v>739</v>
      </c>
      <c r="C1795">
        <f t="shared" si="28"/>
        <v>1791</v>
      </c>
    </row>
    <row r="1796" spans="1:3">
      <c r="A1796" t="s">
        <v>77398</v>
      </c>
      <c r="B1796">
        <v>739</v>
      </c>
      <c r="C1796">
        <f t="shared" si="28"/>
        <v>1791</v>
      </c>
    </row>
    <row r="1797" spans="1:3">
      <c r="A1797" t="s">
        <v>10688</v>
      </c>
      <c r="B1797">
        <v>738</v>
      </c>
      <c r="C1797">
        <f t="shared" si="28"/>
        <v>1797</v>
      </c>
    </row>
    <row r="1798" spans="1:3">
      <c r="A1798" t="s">
        <v>38663</v>
      </c>
      <c r="B1798">
        <v>737</v>
      </c>
      <c r="C1798">
        <f t="shared" si="28"/>
        <v>1798</v>
      </c>
    </row>
    <row r="1799" spans="1:3">
      <c r="A1799" t="s">
        <v>74525</v>
      </c>
      <c r="B1799">
        <v>737</v>
      </c>
      <c r="C1799">
        <f t="shared" si="28"/>
        <v>1798</v>
      </c>
    </row>
    <row r="1800" spans="1:3">
      <c r="A1800" t="s">
        <v>74872</v>
      </c>
      <c r="B1800">
        <v>737</v>
      </c>
      <c r="C1800">
        <f t="shared" si="28"/>
        <v>1798</v>
      </c>
    </row>
    <row r="1801" spans="1:3">
      <c r="A1801" t="s">
        <v>5440</v>
      </c>
      <c r="B1801">
        <v>736</v>
      </c>
      <c r="C1801">
        <f t="shared" si="28"/>
        <v>1801</v>
      </c>
    </row>
    <row r="1802" spans="1:3">
      <c r="A1802" t="s">
        <v>13876</v>
      </c>
      <c r="B1802">
        <v>736</v>
      </c>
      <c r="C1802">
        <f t="shared" si="28"/>
        <v>1801</v>
      </c>
    </row>
    <row r="1803" spans="1:3">
      <c r="A1803" t="s">
        <v>61945</v>
      </c>
      <c r="B1803">
        <v>735</v>
      </c>
      <c r="C1803">
        <f t="shared" si="28"/>
        <v>1803</v>
      </c>
    </row>
    <row r="1804" spans="1:3">
      <c r="A1804" t="s">
        <v>64098</v>
      </c>
      <c r="B1804">
        <v>735</v>
      </c>
      <c r="C1804">
        <f t="shared" si="28"/>
        <v>1803</v>
      </c>
    </row>
    <row r="1805" spans="1:3">
      <c r="A1805" t="s">
        <v>14250</v>
      </c>
      <c r="B1805">
        <v>734</v>
      </c>
      <c r="C1805">
        <f t="shared" si="28"/>
        <v>1805</v>
      </c>
    </row>
    <row r="1806" spans="1:3">
      <c r="A1806" t="s">
        <v>53695</v>
      </c>
      <c r="B1806">
        <v>734</v>
      </c>
      <c r="C1806">
        <f t="shared" si="28"/>
        <v>1805</v>
      </c>
    </row>
    <row r="1807" spans="1:3">
      <c r="A1807" t="s">
        <v>61159</v>
      </c>
      <c r="B1807">
        <v>734</v>
      </c>
      <c r="C1807">
        <f t="shared" si="28"/>
        <v>1805</v>
      </c>
    </row>
    <row r="1808" spans="1:3">
      <c r="A1808" t="s">
        <v>21897</v>
      </c>
      <c r="B1808">
        <v>733</v>
      </c>
      <c r="C1808">
        <f t="shared" si="28"/>
        <v>1808</v>
      </c>
    </row>
    <row r="1809" spans="1:3">
      <c r="A1809" t="s">
        <v>23213</v>
      </c>
      <c r="B1809">
        <v>733</v>
      </c>
      <c r="C1809">
        <f t="shared" si="28"/>
        <v>1808</v>
      </c>
    </row>
    <row r="1810" spans="1:3">
      <c r="A1810" t="s">
        <v>35085</v>
      </c>
      <c r="B1810">
        <v>733</v>
      </c>
      <c r="C1810">
        <f t="shared" si="28"/>
        <v>1808</v>
      </c>
    </row>
    <row r="1811" spans="1:3">
      <c r="A1811" t="s">
        <v>40104</v>
      </c>
      <c r="B1811">
        <v>733</v>
      </c>
      <c r="C1811">
        <f t="shared" si="28"/>
        <v>1808</v>
      </c>
    </row>
    <row r="1812" spans="1:3">
      <c r="A1812" t="s">
        <v>927</v>
      </c>
      <c r="B1812">
        <v>732</v>
      </c>
      <c r="C1812">
        <f t="shared" si="28"/>
        <v>1812</v>
      </c>
    </row>
    <row r="1813" spans="1:3">
      <c r="A1813" t="s">
        <v>1242</v>
      </c>
      <c r="B1813">
        <v>732</v>
      </c>
      <c r="C1813">
        <f t="shared" si="28"/>
        <v>1812</v>
      </c>
    </row>
    <row r="1814" spans="1:3">
      <c r="A1814" t="s">
        <v>22362</v>
      </c>
      <c r="B1814">
        <v>732</v>
      </c>
      <c r="C1814">
        <f t="shared" si="28"/>
        <v>1812</v>
      </c>
    </row>
    <row r="1815" spans="1:3">
      <c r="A1815" t="s">
        <v>49005</v>
      </c>
      <c r="B1815">
        <v>732</v>
      </c>
      <c r="C1815">
        <f t="shared" si="28"/>
        <v>1812</v>
      </c>
    </row>
    <row r="1816" spans="1:3">
      <c r="A1816" t="s">
        <v>61854</v>
      </c>
      <c r="B1816">
        <v>732</v>
      </c>
      <c r="C1816">
        <f t="shared" si="28"/>
        <v>1812</v>
      </c>
    </row>
    <row r="1817" spans="1:3">
      <c r="A1817" t="s">
        <v>67063</v>
      </c>
      <c r="B1817">
        <v>732</v>
      </c>
      <c r="C1817">
        <f t="shared" si="28"/>
        <v>1812</v>
      </c>
    </row>
    <row r="1818" spans="1:3">
      <c r="A1818" t="s">
        <v>7418</v>
      </c>
      <c r="B1818">
        <v>731</v>
      </c>
      <c r="C1818">
        <f t="shared" si="28"/>
        <v>1818</v>
      </c>
    </row>
    <row r="1819" spans="1:3">
      <c r="A1819" t="s">
        <v>34007</v>
      </c>
      <c r="B1819">
        <v>731</v>
      </c>
      <c r="C1819">
        <f t="shared" si="28"/>
        <v>1818</v>
      </c>
    </row>
    <row r="1820" spans="1:3">
      <c r="A1820" t="s">
        <v>38241</v>
      </c>
      <c r="B1820">
        <v>731</v>
      </c>
      <c r="C1820">
        <f t="shared" si="28"/>
        <v>1818</v>
      </c>
    </row>
    <row r="1821" spans="1:3">
      <c r="A1821" t="s">
        <v>72788</v>
      </c>
      <c r="B1821">
        <v>731</v>
      </c>
      <c r="C1821">
        <f t="shared" si="28"/>
        <v>1818</v>
      </c>
    </row>
    <row r="1822" spans="1:3">
      <c r="A1822" t="s">
        <v>34673</v>
      </c>
      <c r="B1822">
        <v>730</v>
      </c>
      <c r="C1822">
        <f t="shared" si="28"/>
        <v>1822</v>
      </c>
    </row>
    <row r="1823" spans="1:3">
      <c r="A1823" t="s">
        <v>39329</v>
      </c>
      <c r="B1823">
        <v>730</v>
      </c>
      <c r="C1823">
        <f t="shared" si="28"/>
        <v>1822</v>
      </c>
    </row>
    <row r="1824" spans="1:3">
      <c r="A1824" t="s">
        <v>4776</v>
      </c>
      <c r="B1824">
        <v>729</v>
      </c>
      <c r="C1824">
        <f t="shared" si="28"/>
        <v>1824</v>
      </c>
    </row>
    <row r="1825" spans="1:3">
      <c r="A1825" t="s">
        <v>60667</v>
      </c>
      <c r="B1825">
        <v>729</v>
      </c>
      <c r="C1825">
        <f t="shared" si="28"/>
        <v>1824</v>
      </c>
    </row>
    <row r="1826" spans="1:3">
      <c r="A1826" t="s">
        <v>62647</v>
      </c>
      <c r="B1826">
        <v>729</v>
      </c>
      <c r="C1826">
        <f t="shared" si="28"/>
        <v>1824</v>
      </c>
    </row>
    <row r="1827" spans="1:3">
      <c r="A1827" t="s">
        <v>40100</v>
      </c>
      <c r="B1827">
        <v>728</v>
      </c>
      <c r="C1827">
        <f t="shared" si="28"/>
        <v>1827</v>
      </c>
    </row>
    <row r="1828" spans="1:3">
      <c r="A1828" t="s">
        <v>79329</v>
      </c>
      <c r="B1828">
        <v>728</v>
      </c>
      <c r="C1828">
        <f t="shared" si="28"/>
        <v>1827</v>
      </c>
    </row>
    <row r="1829" spans="1:3">
      <c r="A1829" t="s">
        <v>28148</v>
      </c>
      <c r="B1829">
        <v>727</v>
      </c>
      <c r="C1829">
        <f t="shared" si="28"/>
        <v>1829</v>
      </c>
    </row>
    <row r="1830" spans="1:3">
      <c r="A1830" t="s">
        <v>29255</v>
      </c>
      <c r="B1830">
        <v>727</v>
      </c>
      <c r="C1830">
        <f t="shared" si="28"/>
        <v>1829</v>
      </c>
    </row>
    <row r="1831" spans="1:3">
      <c r="A1831" t="s">
        <v>54750</v>
      </c>
      <c r="B1831">
        <v>727</v>
      </c>
      <c r="C1831">
        <f t="shared" si="28"/>
        <v>1829</v>
      </c>
    </row>
    <row r="1832" spans="1:3">
      <c r="A1832" t="s">
        <v>60312</v>
      </c>
      <c r="B1832">
        <v>727</v>
      </c>
      <c r="C1832">
        <f t="shared" si="28"/>
        <v>1829</v>
      </c>
    </row>
    <row r="1833" spans="1:3">
      <c r="A1833" t="s">
        <v>68472</v>
      </c>
      <c r="B1833">
        <v>726</v>
      </c>
      <c r="C1833">
        <f t="shared" si="28"/>
        <v>1833</v>
      </c>
    </row>
    <row r="1834" spans="1:3">
      <c r="A1834" t="s">
        <v>2894</v>
      </c>
      <c r="B1834">
        <v>725</v>
      </c>
      <c r="C1834">
        <f t="shared" si="28"/>
        <v>1834</v>
      </c>
    </row>
    <row r="1835" spans="1:3">
      <c r="A1835" t="s">
        <v>44126</v>
      </c>
      <c r="B1835">
        <v>725</v>
      </c>
      <c r="C1835">
        <f t="shared" si="28"/>
        <v>1834</v>
      </c>
    </row>
    <row r="1836" spans="1:3">
      <c r="A1836" t="s">
        <v>57129</v>
      </c>
      <c r="B1836">
        <v>725</v>
      </c>
      <c r="C1836">
        <f t="shared" si="28"/>
        <v>1834</v>
      </c>
    </row>
    <row r="1837" spans="1:3">
      <c r="A1837" t="s">
        <v>6237</v>
      </c>
      <c r="B1837">
        <v>723</v>
      </c>
      <c r="C1837">
        <f t="shared" si="28"/>
        <v>1837</v>
      </c>
    </row>
    <row r="1838" spans="1:3">
      <c r="A1838" t="s">
        <v>17168</v>
      </c>
      <c r="B1838">
        <v>723</v>
      </c>
      <c r="C1838">
        <f t="shared" si="28"/>
        <v>1837</v>
      </c>
    </row>
    <row r="1839" spans="1:3">
      <c r="A1839" t="s">
        <v>17995</v>
      </c>
      <c r="B1839">
        <v>723</v>
      </c>
      <c r="C1839">
        <f t="shared" si="28"/>
        <v>1837</v>
      </c>
    </row>
    <row r="1840" spans="1:3">
      <c r="A1840" t="s">
        <v>29097</v>
      </c>
      <c r="B1840">
        <v>723</v>
      </c>
      <c r="C1840">
        <f t="shared" si="28"/>
        <v>1837</v>
      </c>
    </row>
    <row r="1841" spans="1:3">
      <c r="A1841" t="s">
        <v>53772</v>
      </c>
      <c r="B1841">
        <v>723</v>
      </c>
      <c r="C1841">
        <f t="shared" si="28"/>
        <v>1837</v>
      </c>
    </row>
    <row r="1842" spans="1:3">
      <c r="A1842" t="s">
        <v>78689</v>
      </c>
      <c r="B1842">
        <v>722</v>
      </c>
      <c r="C1842">
        <f t="shared" si="28"/>
        <v>1842</v>
      </c>
    </row>
    <row r="1843" spans="1:3">
      <c r="A1843" t="s">
        <v>21528</v>
      </c>
      <c r="B1843">
        <v>721</v>
      </c>
      <c r="C1843">
        <f t="shared" si="28"/>
        <v>1843</v>
      </c>
    </row>
    <row r="1844" spans="1:3">
      <c r="A1844" t="s">
        <v>30228</v>
      </c>
      <c r="B1844">
        <v>721</v>
      </c>
      <c r="C1844">
        <f t="shared" si="28"/>
        <v>1843</v>
      </c>
    </row>
    <row r="1845" spans="1:3">
      <c r="A1845" t="s">
        <v>47232</v>
      </c>
      <c r="B1845">
        <v>721</v>
      </c>
      <c r="C1845">
        <f t="shared" si="28"/>
        <v>1843</v>
      </c>
    </row>
    <row r="1846" spans="1:3">
      <c r="A1846" t="s">
        <v>65145</v>
      </c>
      <c r="B1846">
        <v>721</v>
      </c>
      <c r="C1846">
        <f t="shared" si="28"/>
        <v>1843</v>
      </c>
    </row>
    <row r="1847" spans="1:3">
      <c r="A1847" t="s">
        <v>68304</v>
      </c>
      <c r="B1847">
        <v>721</v>
      </c>
      <c r="C1847">
        <f t="shared" si="28"/>
        <v>1843</v>
      </c>
    </row>
    <row r="1848" spans="1:3">
      <c r="A1848" t="s">
        <v>3630</v>
      </c>
      <c r="B1848">
        <v>720</v>
      </c>
      <c r="C1848">
        <f t="shared" si="28"/>
        <v>1848</v>
      </c>
    </row>
    <row r="1849" spans="1:3">
      <c r="A1849" t="s">
        <v>33211</v>
      </c>
      <c r="B1849">
        <v>719</v>
      </c>
      <c r="C1849">
        <f t="shared" si="28"/>
        <v>1849</v>
      </c>
    </row>
    <row r="1850" spans="1:3">
      <c r="A1850" t="s">
        <v>26952</v>
      </c>
      <c r="B1850">
        <v>718</v>
      </c>
      <c r="C1850">
        <f t="shared" si="28"/>
        <v>1850</v>
      </c>
    </row>
    <row r="1851" spans="1:3">
      <c r="A1851" t="s">
        <v>35422</v>
      </c>
      <c r="B1851">
        <v>718</v>
      </c>
      <c r="C1851">
        <f t="shared" si="28"/>
        <v>1850</v>
      </c>
    </row>
    <row r="1852" spans="1:3">
      <c r="A1852" t="s">
        <v>37499</v>
      </c>
      <c r="B1852">
        <v>718</v>
      </c>
      <c r="C1852">
        <f t="shared" si="28"/>
        <v>1850</v>
      </c>
    </row>
    <row r="1853" spans="1:3">
      <c r="A1853" t="s">
        <v>48372</v>
      </c>
      <c r="B1853">
        <v>718</v>
      </c>
      <c r="C1853">
        <f t="shared" si="28"/>
        <v>1850</v>
      </c>
    </row>
    <row r="1854" spans="1:3">
      <c r="A1854" t="s">
        <v>79649</v>
      </c>
      <c r="B1854">
        <v>718</v>
      </c>
      <c r="C1854">
        <f t="shared" si="28"/>
        <v>1850</v>
      </c>
    </row>
    <row r="1855" spans="1:3">
      <c r="A1855" t="s">
        <v>34546</v>
      </c>
      <c r="B1855">
        <v>717</v>
      </c>
      <c r="C1855">
        <f t="shared" si="28"/>
        <v>1855</v>
      </c>
    </row>
    <row r="1856" spans="1:3">
      <c r="A1856" t="s">
        <v>50841</v>
      </c>
      <c r="B1856">
        <v>717</v>
      </c>
      <c r="C1856">
        <f t="shared" si="28"/>
        <v>1855</v>
      </c>
    </row>
    <row r="1857" spans="1:3">
      <c r="A1857" t="s">
        <v>74033</v>
      </c>
      <c r="B1857">
        <v>717</v>
      </c>
      <c r="C1857">
        <f t="shared" si="28"/>
        <v>1855</v>
      </c>
    </row>
    <row r="1858" spans="1:3">
      <c r="A1858" t="s">
        <v>26308</v>
      </c>
      <c r="B1858">
        <v>716</v>
      </c>
      <c r="C1858">
        <f t="shared" ref="C1858:C1921" si="29">RANK(B1858,B:B )</f>
        <v>1858</v>
      </c>
    </row>
    <row r="1859" spans="1:3">
      <c r="A1859" s="1" t="s">
        <v>54132</v>
      </c>
      <c r="B1859">
        <v>716</v>
      </c>
      <c r="C1859">
        <f t="shared" si="29"/>
        <v>1858</v>
      </c>
    </row>
    <row r="1860" spans="1:3">
      <c r="A1860" t="s">
        <v>4052</v>
      </c>
      <c r="B1860">
        <v>715</v>
      </c>
      <c r="C1860">
        <f t="shared" si="29"/>
        <v>1860</v>
      </c>
    </row>
    <row r="1861" spans="1:3">
      <c r="A1861" t="s">
        <v>27302</v>
      </c>
      <c r="B1861">
        <v>715</v>
      </c>
      <c r="C1861">
        <f t="shared" si="29"/>
        <v>1860</v>
      </c>
    </row>
    <row r="1862" spans="1:3">
      <c r="A1862" t="s">
        <v>5752</v>
      </c>
      <c r="B1862">
        <v>714</v>
      </c>
      <c r="C1862">
        <f t="shared" si="29"/>
        <v>1862</v>
      </c>
    </row>
    <row r="1863" spans="1:3">
      <c r="A1863" t="s">
        <v>42356</v>
      </c>
      <c r="B1863">
        <v>714</v>
      </c>
      <c r="C1863">
        <f t="shared" si="29"/>
        <v>1862</v>
      </c>
    </row>
    <row r="1864" spans="1:3">
      <c r="A1864" t="s">
        <v>5267</v>
      </c>
      <c r="B1864">
        <v>713</v>
      </c>
      <c r="C1864">
        <f t="shared" si="29"/>
        <v>1864</v>
      </c>
    </row>
    <row r="1865" spans="1:3">
      <c r="A1865" t="s">
        <v>24355</v>
      </c>
      <c r="B1865">
        <v>713</v>
      </c>
      <c r="C1865">
        <f t="shared" si="29"/>
        <v>1864</v>
      </c>
    </row>
    <row r="1866" spans="1:3">
      <c r="A1866" t="s">
        <v>43602</v>
      </c>
      <c r="B1866">
        <v>713</v>
      </c>
      <c r="C1866">
        <f t="shared" si="29"/>
        <v>1864</v>
      </c>
    </row>
    <row r="1867" spans="1:3">
      <c r="A1867" t="s">
        <v>56766</v>
      </c>
      <c r="B1867">
        <v>713</v>
      </c>
      <c r="C1867">
        <f t="shared" si="29"/>
        <v>1864</v>
      </c>
    </row>
    <row r="1868" spans="1:3">
      <c r="A1868" t="s">
        <v>68728</v>
      </c>
      <c r="B1868">
        <v>713</v>
      </c>
      <c r="C1868">
        <f t="shared" si="29"/>
        <v>1864</v>
      </c>
    </row>
    <row r="1869" spans="1:3">
      <c r="A1869" t="s">
        <v>70339</v>
      </c>
      <c r="B1869">
        <v>713</v>
      </c>
      <c r="C1869">
        <f t="shared" si="29"/>
        <v>1864</v>
      </c>
    </row>
    <row r="1870" spans="1:3">
      <c r="A1870" t="s">
        <v>22279</v>
      </c>
      <c r="B1870">
        <v>712</v>
      </c>
      <c r="C1870">
        <f t="shared" si="29"/>
        <v>1870</v>
      </c>
    </row>
    <row r="1871" spans="1:3">
      <c r="A1871" t="s">
        <v>22429</v>
      </c>
      <c r="B1871">
        <v>712</v>
      </c>
      <c r="C1871">
        <f t="shared" si="29"/>
        <v>1870</v>
      </c>
    </row>
    <row r="1872" spans="1:3">
      <c r="A1872" t="s">
        <v>3737</v>
      </c>
      <c r="B1872">
        <v>711</v>
      </c>
      <c r="C1872">
        <f t="shared" si="29"/>
        <v>1872</v>
      </c>
    </row>
    <row r="1873" spans="1:3">
      <c r="A1873" s="1" t="s">
        <v>10879</v>
      </c>
      <c r="B1873">
        <v>711</v>
      </c>
      <c r="C1873">
        <f t="shared" si="29"/>
        <v>1872</v>
      </c>
    </row>
    <row r="1874" spans="1:3">
      <c r="A1874" t="s">
        <v>44220</v>
      </c>
      <c r="B1874">
        <v>711</v>
      </c>
      <c r="C1874">
        <f t="shared" si="29"/>
        <v>1872</v>
      </c>
    </row>
    <row r="1875" spans="1:3">
      <c r="A1875" t="s">
        <v>50486</v>
      </c>
      <c r="B1875">
        <v>711</v>
      </c>
      <c r="C1875">
        <f t="shared" si="29"/>
        <v>1872</v>
      </c>
    </row>
    <row r="1876" spans="1:3">
      <c r="A1876" t="s">
        <v>64548</v>
      </c>
      <c r="B1876">
        <v>711</v>
      </c>
      <c r="C1876">
        <f t="shared" si="29"/>
        <v>1872</v>
      </c>
    </row>
    <row r="1877" spans="1:3">
      <c r="A1877" t="s">
        <v>36814</v>
      </c>
      <c r="B1877">
        <v>710</v>
      </c>
      <c r="C1877">
        <f t="shared" si="29"/>
        <v>1877</v>
      </c>
    </row>
    <row r="1878" spans="1:3">
      <c r="A1878" t="s">
        <v>55025</v>
      </c>
      <c r="B1878">
        <v>710</v>
      </c>
      <c r="C1878">
        <f t="shared" si="29"/>
        <v>1877</v>
      </c>
    </row>
    <row r="1879" spans="1:3">
      <c r="A1879" t="s">
        <v>63049</v>
      </c>
      <c r="B1879">
        <v>710</v>
      </c>
      <c r="C1879">
        <f t="shared" si="29"/>
        <v>1877</v>
      </c>
    </row>
    <row r="1880" spans="1:3">
      <c r="A1880" t="s">
        <v>79629</v>
      </c>
      <c r="B1880">
        <v>710</v>
      </c>
      <c r="C1880">
        <f t="shared" si="29"/>
        <v>1877</v>
      </c>
    </row>
    <row r="1881" spans="1:3">
      <c r="A1881" t="s">
        <v>5505</v>
      </c>
      <c r="B1881">
        <v>709</v>
      </c>
      <c r="C1881">
        <f t="shared" si="29"/>
        <v>1881</v>
      </c>
    </row>
    <row r="1882" spans="1:3">
      <c r="A1882" t="s">
        <v>53891</v>
      </c>
      <c r="B1882">
        <v>709</v>
      </c>
      <c r="C1882">
        <f t="shared" si="29"/>
        <v>1881</v>
      </c>
    </row>
    <row r="1883" spans="1:3">
      <c r="A1883" t="s">
        <v>65032</v>
      </c>
      <c r="B1883">
        <v>708</v>
      </c>
      <c r="C1883">
        <f t="shared" si="29"/>
        <v>1883</v>
      </c>
    </row>
    <row r="1884" spans="1:3">
      <c r="A1884" t="s">
        <v>15255</v>
      </c>
      <c r="B1884">
        <v>707</v>
      </c>
      <c r="C1884">
        <f t="shared" si="29"/>
        <v>1884</v>
      </c>
    </row>
    <row r="1885" spans="1:3">
      <c r="A1885" t="s">
        <v>24616</v>
      </c>
      <c r="B1885">
        <v>707</v>
      </c>
      <c r="C1885">
        <f t="shared" si="29"/>
        <v>1884</v>
      </c>
    </row>
    <row r="1886" spans="1:3">
      <c r="A1886" t="s">
        <v>21529</v>
      </c>
      <c r="B1886">
        <v>706</v>
      </c>
      <c r="C1886">
        <f t="shared" si="29"/>
        <v>1886</v>
      </c>
    </row>
    <row r="1887" spans="1:3">
      <c r="A1887" t="s">
        <v>56132</v>
      </c>
      <c r="B1887">
        <v>706</v>
      </c>
      <c r="C1887">
        <f t="shared" si="29"/>
        <v>1886</v>
      </c>
    </row>
    <row r="1888" spans="1:3">
      <c r="A1888" t="s">
        <v>44858</v>
      </c>
      <c r="B1888">
        <v>704</v>
      </c>
      <c r="C1888">
        <f t="shared" si="29"/>
        <v>1888</v>
      </c>
    </row>
    <row r="1889" spans="1:3">
      <c r="A1889" t="s">
        <v>8893</v>
      </c>
      <c r="B1889">
        <v>703</v>
      </c>
      <c r="C1889">
        <f t="shared" si="29"/>
        <v>1889</v>
      </c>
    </row>
    <row r="1890" spans="1:3">
      <c r="A1890" t="s">
        <v>16961</v>
      </c>
      <c r="B1890">
        <v>703</v>
      </c>
      <c r="C1890">
        <f t="shared" si="29"/>
        <v>1889</v>
      </c>
    </row>
    <row r="1891" spans="1:3">
      <c r="A1891" t="s">
        <v>18548</v>
      </c>
      <c r="B1891">
        <v>703</v>
      </c>
      <c r="C1891">
        <f t="shared" si="29"/>
        <v>1889</v>
      </c>
    </row>
    <row r="1892" spans="1:3">
      <c r="A1892" t="s">
        <v>39159</v>
      </c>
      <c r="B1892">
        <v>703</v>
      </c>
      <c r="C1892">
        <f t="shared" si="29"/>
        <v>1889</v>
      </c>
    </row>
    <row r="1893" spans="1:3">
      <c r="A1893" t="s">
        <v>62079</v>
      </c>
      <c r="B1893">
        <v>703</v>
      </c>
      <c r="C1893">
        <f t="shared" si="29"/>
        <v>1889</v>
      </c>
    </row>
    <row r="1894" spans="1:3">
      <c r="A1894" t="s">
        <v>73126</v>
      </c>
      <c r="B1894">
        <v>703</v>
      </c>
      <c r="C1894">
        <f t="shared" si="29"/>
        <v>1889</v>
      </c>
    </row>
    <row r="1895" spans="1:3">
      <c r="A1895" t="s">
        <v>16983</v>
      </c>
      <c r="B1895">
        <v>702</v>
      </c>
      <c r="C1895">
        <f t="shared" si="29"/>
        <v>1895</v>
      </c>
    </row>
    <row r="1896" spans="1:3">
      <c r="A1896" t="s">
        <v>67951</v>
      </c>
      <c r="B1896">
        <v>702</v>
      </c>
      <c r="C1896">
        <f t="shared" si="29"/>
        <v>1895</v>
      </c>
    </row>
    <row r="1897" spans="1:3">
      <c r="A1897" t="s">
        <v>71684</v>
      </c>
      <c r="B1897">
        <v>702</v>
      </c>
      <c r="C1897">
        <f t="shared" si="29"/>
        <v>1895</v>
      </c>
    </row>
    <row r="1898" spans="1:3">
      <c r="A1898" t="s">
        <v>13296</v>
      </c>
      <c r="B1898">
        <v>701</v>
      </c>
      <c r="C1898">
        <f t="shared" si="29"/>
        <v>1898</v>
      </c>
    </row>
    <row r="1899" spans="1:3">
      <c r="A1899" t="s">
        <v>62703</v>
      </c>
      <c r="B1899">
        <v>701</v>
      </c>
      <c r="C1899">
        <f t="shared" si="29"/>
        <v>1898</v>
      </c>
    </row>
    <row r="1900" spans="1:3">
      <c r="A1900" t="s">
        <v>47507</v>
      </c>
      <c r="B1900">
        <v>700</v>
      </c>
      <c r="C1900">
        <f t="shared" si="29"/>
        <v>1900</v>
      </c>
    </row>
    <row r="1901" spans="1:3">
      <c r="A1901" t="s">
        <v>25002</v>
      </c>
      <c r="B1901">
        <v>698</v>
      </c>
      <c r="C1901">
        <f t="shared" si="29"/>
        <v>1901</v>
      </c>
    </row>
    <row r="1902" spans="1:3">
      <c r="A1902" t="s">
        <v>73248</v>
      </c>
      <c r="B1902">
        <v>698</v>
      </c>
      <c r="C1902">
        <f t="shared" si="29"/>
        <v>1901</v>
      </c>
    </row>
    <row r="1903" spans="1:3">
      <c r="A1903" t="s">
        <v>5967</v>
      </c>
      <c r="B1903">
        <v>697</v>
      </c>
      <c r="C1903">
        <f t="shared" si="29"/>
        <v>1903</v>
      </c>
    </row>
    <row r="1904" spans="1:3">
      <c r="A1904" t="s">
        <v>13880</v>
      </c>
      <c r="B1904">
        <v>697</v>
      </c>
      <c r="C1904">
        <f t="shared" si="29"/>
        <v>1903</v>
      </c>
    </row>
    <row r="1905" spans="1:3">
      <c r="A1905" t="s">
        <v>60386</v>
      </c>
      <c r="B1905">
        <v>697</v>
      </c>
      <c r="C1905">
        <f t="shared" si="29"/>
        <v>1903</v>
      </c>
    </row>
    <row r="1906" spans="1:3">
      <c r="A1906" t="s">
        <v>10333</v>
      </c>
      <c r="B1906">
        <v>695</v>
      </c>
      <c r="C1906">
        <f t="shared" si="29"/>
        <v>1906</v>
      </c>
    </row>
    <row r="1907" spans="1:3">
      <c r="A1907" t="s">
        <v>18034</v>
      </c>
      <c r="B1907">
        <v>695</v>
      </c>
      <c r="C1907">
        <f t="shared" si="29"/>
        <v>1906</v>
      </c>
    </row>
    <row r="1908" spans="1:3">
      <c r="A1908" t="s">
        <v>35656</v>
      </c>
      <c r="B1908">
        <v>695</v>
      </c>
      <c r="C1908">
        <f t="shared" si="29"/>
        <v>1906</v>
      </c>
    </row>
    <row r="1909" spans="1:3">
      <c r="A1909" t="s">
        <v>39395</v>
      </c>
      <c r="B1909">
        <v>695</v>
      </c>
      <c r="C1909">
        <f t="shared" si="29"/>
        <v>1906</v>
      </c>
    </row>
    <row r="1910" spans="1:3">
      <c r="A1910" t="s">
        <v>77004</v>
      </c>
      <c r="B1910">
        <v>695</v>
      </c>
      <c r="C1910">
        <f t="shared" si="29"/>
        <v>1906</v>
      </c>
    </row>
    <row r="1911" spans="1:3">
      <c r="A1911" t="s">
        <v>7263</v>
      </c>
      <c r="B1911">
        <v>694</v>
      </c>
      <c r="C1911">
        <f t="shared" si="29"/>
        <v>1911</v>
      </c>
    </row>
    <row r="1912" spans="1:3">
      <c r="A1912" t="s">
        <v>45512</v>
      </c>
      <c r="B1912">
        <v>694</v>
      </c>
      <c r="C1912">
        <f t="shared" si="29"/>
        <v>1911</v>
      </c>
    </row>
    <row r="1913" spans="1:3">
      <c r="A1913" t="s">
        <v>25079</v>
      </c>
      <c r="B1913">
        <v>693</v>
      </c>
      <c r="C1913">
        <f t="shared" si="29"/>
        <v>1913</v>
      </c>
    </row>
    <row r="1914" spans="1:3">
      <c r="A1914" t="s">
        <v>26518</v>
      </c>
      <c r="B1914">
        <v>693</v>
      </c>
      <c r="C1914">
        <f t="shared" si="29"/>
        <v>1913</v>
      </c>
    </row>
    <row r="1915" spans="1:3">
      <c r="A1915" t="s">
        <v>52883</v>
      </c>
      <c r="B1915">
        <v>693</v>
      </c>
      <c r="C1915">
        <f t="shared" si="29"/>
        <v>1913</v>
      </c>
    </row>
    <row r="1916" spans="1:3">
      <c r="A1916" t="s">
        <v>54587</v>
      </c>
      <c r="B1916">
        <v>693</v>
      </c>
      <c r="C1916">
        <f t="shared" si="29"/>
        <v>1913</v>
      </c>
    </row>
    <row r="1917" spans="1:3">
      <c r="A1917" t="s">
        <v>74705</v>
      </c>
      <c r="B1917">
        <v>692</v>
      </c>
      <c r="C1917">
        <f t="shared" si="29"/>
        <v>1917</v>
      </c>
    </row>
    <row r="1918" spans="1:3">
      <c r="A1918" t="s">
        <v>2795</v>
      </c>
      <c r="B1918">
        <v>691</v>
      </c>
      <c r="C1918">
        <f t="shared" si="29"/>
        <v>1918</v>
      </c>
    </row>
    <row r="1919" spans="1:3">
      <c r="A1919" t="s">
        <v>9105</v>
      </c>
      <c r="B1919">
        <v>691</v>
      </c>
      <c r="C1919">
        <f t="shared" si="29"/>
        <v>1918</v>
      </c>
    </row>
    <row r="1920" spans="1:3">
      <c r="A1920" t="s">
        <v>10933</v>
      </c>
      <c r="B1920">
        <v>691</v>
      </c>
      <c r="C1920">
        <f t="shared" si="29"/>
        <v>1918</v>
      </c>
    </row>
    <row r="1921" spans="1:3">
      <c r="A1921" t="s">
        <v>15824</v>
      </c>
      <c r="B1921">
        <v>691</v>
      </c>
      <c r="C1921">
        <f t="shared" si="29"/>
        <v>1918</v>
      </c>
    </row>
    <row r="1922" spans="1:3">
      <c r="A1922" t="s">
        <v>16452</v>
      </c>
      <c r="B1922">
        <v>691</v>
      </c>
      <c r="C1922">
        <f t="shared" ref="C1922:C1985" si="30">RANK(B1922,B:B )</f>
        <v>1918</v>
      </c>
    </row>
    <row r="1923" spans="1:3">
      <c r="A1923" t="s">
        <v>29080</v>
      </c>
      <c r="B1923">
        <v>691</v>
      </c>
      <c r="C1923">
        <f t="shared" si="30"/>
        <v>1918</v>
      </c>
    </row>
    <row r="1924" spans="1:3">
      <c r="A1924" t="s">
        <v>44693</v>
      </c>
      <c r="B1924">
        <v>691</v>
      </c>
      <c r="C1924">
        <f t="shared" si="30"/>
        <v>1918</v>
      </c>
    </row>
    <row r="1925" spans="1:3">
      <c r="A1925" t="s">
        <v>49550</v>
      </c>
      <c r="B1925">
        <v>691</v>
      </c>
      <c r="C1925">
        <f t="shared" si="30"/>
        <v>1918</v>
      </c>
    </row>
    <row r="1926" spans="1:3">
      <c r="A1926" t="s">
        <v>18810</v>
      </c>
      <c r="B1926">
        <v>690</v>
      </c>
      <c r="C1926">
        <f t="shared" si="30"/>
        <v>1926</v>
      </c>
    </row>
    <row r="1927" spans="1:3">
      <c r="A1927" t="s">
        <v>32148</v>
      </c>
      <c r="B1927">
        <v>690</v>
      </c>
      <c r="C1927">
        <f t="shared" si="30"/>
        <v>1926</v>
      </c>
    </row>
    <row r="1928" spans="1:3">
      <c r="A1928" t="s">
        <v>2980</v>
      </c>
      <c r="B1928">
        <v>689</v>
      </c>
      <c r="C1928">
        <f t="shared" si="30"/>
        <v>1928</v>
      </c>
    </row>
    <row r="1929" spans="1:3">
      <c r="A1929" t="s">
        <v>15353</v>
      </c>
      <c r="B1929">
        <v>689</v>
      </c>
      <c r="C1929">
        <f t="shared" si="30"/>
        <v>1928</v>
      </c>
    </row>
    <row r="1930" spans="1:3">
      <c r="A1930" t="s">
        <v>25360</v>
      </c>
      <c r="B1930">
        <v>689</v>
      </c>
      <c r="C1930">
        <f t="shared" si="30"/>
        <v>1928</v>
      </c>
    </row>
    <row r="1931" spans="1:3">
      <c r="A1931" t="s">
        <v>33661</v>
      </c>
      <c r="B1931">
        <v>689</v>
      </c>
      <c r="C1931">
        <f t="shared" si="30"/>
        <v>1928</v>
      </c>
    </row>
    <row r="1932" spans="1:3">
      <c r="A1932" t="s">
        <v>72477</v>
      </c>
      <c r="B1932">
        <v>689</v>
      </c>
      <c r="C1932">
        <f t="shared" si="30"/>
        <v>1928</v>
      </c>
    </row>
    <row r="1933" spans="1:3">
      <c r="A1933" t="s">
        <v>35869</v>
      </c>
      <c r="B1933">
        <v>688</v>
      </c>
      <c r="C1933">
        <f t="shared" si="30"/>
        <v>1933</v>
      </c>
    </row>
    <row r="1934" spans="1:3">
      <c r="A1934" t="s">
        <v>80253</v>
      </c>
      <c r="B1934">
        <v>688</v>
      </c>
      <c r="C1934">
        <f t="shared" si="30"/>
        <v>1933</v>
      </c>
    </row>
    <row r="1935" spans="1:3">
      <c r="A1935" t="s">
        <v>59582</v>
      </c>
      <c r="B1935">
        <v>687</v>
      </c>
      <c r="C1935">
        <f t="shared" si="30"/>
        <v>1935</v>
      </c>
    </row>
    <row r="1936" spans="1:3">
      <c r="A1936" t="s">
        <v>29185</v>
      </c>
      <c r="B1936">
        <v>686</v>
      </c>
      <c r="C1936">
        <f t="shared" si="30"/>
        <v>1936</v>
      </c>
    </row>
    <row r="1937" spans="1:3">
      <c r="A1937" t="s">
        <v>34620</v>
      </c>
      <c r="B1937">
        <v>686</v>
      </c>
      <c r="C1937">
        <f t="shared" si="30"/>
        <v>1936</v>
      </c>
    </row>
    <row r="1938" spans="1:3">
      <c r="A1938" t="s">
        <v>42955</v>
      </c>
      <c r="B1938">
        <v>686</v>
      </c>
      <c r="C1938">
        <f t="shared" si="30"/>
        <v>1936</v>
      </c>
    </row>
    <row r="1939" spans="1:3">
      <c r="A1939" t="s">
        <v>8544</v>
      </c>
      <c r="B1939">
        <v>685</v>
      </c>
      <c r="C1939">
        <f t="shared" si="30"/>
        <v>1939</v>
      </c>
    </row>
    <row r="1940" spans="1:3">
      <c r="A1940" t="s">
        <v>36717</v>
      </c>
      <c r="B1940">
        <v>685</v>
      </c>
      <c r="C1940">
        <f t="shared" si="30"/>
        <v>1939</v>
      </c>
    </row>
    <row r="1941" spans="1:3">
      <c r="A1941" t="s">
        <v>38706</v>
      </c>
      <c r="B1941">
        <v>685</v>
      </c>
      <c r="C1941">
        <f t="shared" si="30"/>
        <v>1939</v>
      </c>
    </row>
    <row r="1942" spans="1:3">
      <c r="A1942" t="s">
        <v>45496</v>
      </c>
      <c r="B1942">
        <v>685</v>
      </c>
      <c r="C1942">
        <f t="shared" si="30"/>
        <v>1939</v>
      </c>
    </row>
    <row r="1943" spans="1:3">
      <c r="A1943" t="s">
        <v>50521</v>
      </c>
      <c r="B1943">
        <v>685</v>
      </c>
      <c r="C1943">
        <f t="shared" si="30"/>
        <v>1939</v>
      </c>
    </row>
    <row r="1944" spans="1:3">
      <c r="A1944" t="s">
        <v>23034</v>
      </c>
      <c r="B1944">
        <v>684</v>
      </c>
      <c r="C1944">
        <f t="shared" si="30"/>
        <v>1944</v>
      </c>
    </row>
    <row r="1945" spans="1:3">
      <c r="A1945" t="s">
        <v>41492</v>
      </c>
      <c r="B1945">
        <v>682</v>
      </c>
      <c r="C1945">
        <f t="shared" si="30"/>
        <v>1945</v>
      </c>
    </row>
    <row r="1946" spans="1:3">
      <c r="A1946" t="s">
        <v>46510</v>
      </c>
      <c r="B1946">
        <v>682</v>
      </c>
      <c r="C1946">
        <f t="shared" si="30"/>
        <v>1945</v>
      </c>
    </row>
    <row r="1947" spans="1:3">
      <c r="A1947" t="s">
        <v>69606</v>
      </c>
      <c r="B1947">
        <v>682</v>
      </c>
      <c r="C1947">
        <f t="shared" si="30"/>
        <v>1945</v>
      </c>
    </row>
    <row r="1948" spans="1:3">
      <c r="A1948" t="s">
        <v>10827</v>
      </c>
      <c r="B1948">
        <v>681</v>
      </c>
      <c r="C1948">
        <f t="shared" si="30"/>
        <v>1948</v>
      </c>
    </row>
    <row r="1949" spans="1:3">
      <c r="A1949" t="s">
        <v>28116</v>
      </c>
      <c r="B1949">
        <v>681</v>
      </c>
      <c r="C1949">
        <f t="shared" si="30"/>
        <v>1948</v>
      </c>
    </row>
    <row r="1950" spans="1:3">
      <c r="A1950" t="s">
        <v>43810</v>
      </c>
      <c r="B1950">
        <v>681</v>
      </c>
      <c r="C1950">
        <f t="shared" si="30"/>
        <v>1948</v>
      </c>
    </row>
    <row r="1951" spans="1:3">
      <c r="A1951" t="s">
        <v>68866</v>
      </c>
      <c r="B1951">
        <v>681</v>
      </c>
      <c r="C1951">
        <f t="shared" si="30"/>
        <v>1948</v>
      </c>
    </row>
    <row r="1952" spans="1:3">
      <c r="A1952" t="s">
        <v>80334</v>
      </c>
      <c r="B1952">
        <v>681</v>
      </c>
      <c r="C1952">
        <f t="shared" si="30"/>
        <v>1948</v>
      </c>
    </row>
    <row r="1953" spans="1:3">
      <c r="A1953" t="s">
        <v>33081</v>
      </c>
      <c r="B1953">
        <v>680</v>
      </c>
      <c r="C1953">
        <f t="shared" si="30"/>
        <v>1953</v>
      </c>
    </row>
    <row r="1954" spans="1:3">
      <c r="A1954" t="s">
        <v>48521</v>
      </c>
      <c r="B1954">
        <v>680</v>
      </c>
      <c r="C1954">
        <f t="shared" si="30"/>
        <v>1953</v>
      </c>
    </row>
    <row r="1955" spans="1:3">
      <c r="A1955" t="s">
        <v>60389</v>
      </c>
      <c r="B1955">
        <v>680</v>
      </c>
      <c r="C1955">
        <f t="shared" si="30"/>
        <v>1953</v>
      </c>
    </row>
    <row r="1956" spans="1:3">
      <c r="A1956" t="s">
        <v>28855</v>
      </c>
      <c r="B1956">
        <v>679</v>
      </c>
      <c r="C1956">
        <f t="shared" si="30"/>
        <v>1956</v>
      </c>
    </row>
    <row r="1957" spans="1:3">
      <c r="A1957" t="s">
        <v>49037</v>
      </c>
      <c r="B1957">
        <v>679</v>
      </c>
      <c r="C1957">
        <f t="shared" si="30"/>
        <v>1956</v>
      </c>
    </row>
    <row r="1958" spans="1:3">
      <c r="A1958" t="s">
        <v>59855</v>
      </c>
      <c r="B1958">
        <v>679</v>
      </c>
      <c r="C1958">
        <f t="shared" si="30"/>
        <v>1956</v>
      </c>
    </row>
    <row r="1959" spans="1:3">
      <c r="A1959" t="s">
        <v>956</v>
      </c>
      <c r="B1959">
        <v>678</v>
      </c>
      <c r="C1959">
        <f t="shared" si="30"/>
        <v>1959</v>
      </c>
    </row>
    <row r="1960" spans="1:3">
      <c r="A1960" t="s">
        <v>1954</v>
      </c>
      <c r="B1960">
        <v>678</v>
      </c>
      <c r="C1960">
        <f t="shared" si="30"/>
        <v>1959</v>
      </c>
    </row>
    <row r="1961" spans="1:3">
      <c r="A1961" t="s">
        <v>44391</v>
      </c>
      <c r="B1961">
        <v>678</v>
      </c>
      <c r="C1961">
        <f t="shared" si="30"/>
        <v>1959</v>
      </c>
    </row>
    <row r="1962" spans="1:3">
      <c r="A1962" t="s">
        <v>47910</v>
      </c>
      <c r="B1962">
        <v>678</v>
      </c>
      <c r="C1962">
        <f t="shared" si="30"/>
        <v>1959</v>
      </c>
    </row>
    <row r="1963" spans="1:3">
      <c r="A1963" t="s">
        <v>55871</v>
      </c>
      <c r="B1963">
        <v>678</v>
      </c>
      <c r="C1963">
        <f t="shared" si="30"/>
        <v>1959</v>
      </c>
    </row>
    <row r="1964" spans="1:3">
      <c r="A1964" t="s">
        <v>13838</v>
      </c>
      <c r="B1964">
        <v>677</v>
      </c>
      <c r="C1964">
        <f t="shared" si="30"/>
        <v>1964</v>
      </c>
    </row>
    <row r="1965" spans="1:3">
      <c r="A1965" t="s">
        <v>26468</v>
      </c>
      <c r="B1965">
        <v>677</v>
      </c>
      <c r="C1965">
        <f t="shared" si="30"/>
        <v>1964</v>
      </c>
    </row>
    <row r="1966" spans="1:3">
      <c r="A1966" t="s">
        <v>45501</v>
      </c>
      <c r="B1966">
        <v>677</v>
      </c>
      <c r="C1966">
        <f t="shared" si="30"/>
        <v>1964</v>
      </c>
    </row>
    <row r="1967" spans="1:3">
      <c r="A1967" t="s">
        <v>65481</v>
      </c>
      <c r="B1967">
        <v>677</v>
      </c>
      <c r="C1967">
        <f t="shared" si="30"/>
        <v>1964</v>
      </c>
    </row>
    <row r="1968" spans="1:3">
      <c r="A1968" t="s">
        <v>8716</v>
      </c>
      <c r="B1968">
        <v>676</v>
      </c>
      <c r="C1968">
        <f t="shared" si="30"/>
        <v>1968</v>
      </c>
    </row>
    <row r="1969" spans="1:3">
      <c r="A1969" t="s">
        <v>18200</v>
      </c>
      <c r="B1969">
        <v>675</v>
      </c>
      <c r="C1969">
        <f t="shared" si="30"/>
        <v>1969</v>
      </c>
    </row>
    <row r="1970" spans="1:3">
      <c r="A1970" t="s">
        <v>46767</v>
      </c>
      <c r="B1970">
        <v>675</v>
      </c>
      <c r="C1970">
        <f t="shared" si="30"/>
        <v>1969</v>
      </c>
    </row>
    <row r="1971" spans="1:3">
      <c r="A1971" t="s">
        <v>48122</v>
      </c>
      <c r="B1971">
        <v>675</v>
      </c>
      <c r="C1971">
        <f t="shared" si="30"/>
        <v>1969</v>
      </c>
    </row>
    <row r="1972" spans="1:3">
      <c r="A1972" t="s">
        <v>57989</v>
      </c>
      <c r="B1972">
        <v>675</v>
      </c>
      <c r="C1972">
        <f t="shared" si="30"/>
        <v>1969</v>
      </c>
    </row>
    <row r="1973" spans="1:3">
      <c r="A1973" t="s">
        <v>73077</v>
      </c>
      <c r="B1973">
        <v>675</v>
      </c>
      <c r="C1973">
        <f t="shared" si="30"/>
        <v>1969</v>
      </c>
    </row>
    <row r="1974" spans="1:3">
      <c r="A1974" t="s">
        <v>12584</v>
      </c>
      <c r="B1974">
        <v>674</v>
      </c>
      <c r="C1974">
        <f t="shared" si="30"/>
        <v>1974</v>
      </c>
    </row>
    <row r="1975" spans="1:3">
      <c r="A1975" t="s">
        <v>52152</v>
      </c>
      <c r="B1975">
        <v>673</v>
      </c>
      <c r="C1975">
        <f t="shared" si="30"/>
        <v>1975</v>
      </c>
    </row>
    <row r="1976" spans="1:3">
      <c r="A1976" t="s">
        <v>57940</v>
      </c>
      <c r="B1976">
        <v>673</v>
      </c>
      <c r="C1976">
        <f t="shared" si="30"/>
        <v>1975</v>
      </c>
    </row>
    <row r="1977" spans="1:3">
      <c r="A1977" t="s">
        <v>60194</v>
      </c>
      <c r="B1977">
        <v>673</v>
      </c>
      <c r="C1977">
        <f t="shared" si="30"/>
        <v>1975</v>
      </c>
    </row>
    <row r="1978" spans="1:3">
      <c r="A1978" t="s">
        <v>77190</v>
      </c>
      <c r="B1978">
        <v>673</v>
      </c>
      <c r="C1978">
        <f t="shared" si="30"/>
        <v>1975</v>
      </c>
    </row>
    <row r="1979" spans="1:3">
      <c r="A1979" t="s">
        <v>18747</v>
      </c>
      <c r="B1979">
        <v>672</v>
      </c>
      <c r="C1979">
        <f t="shared" si="30"/>
        <v>1979</v>
      </c>
    </row>
    <row r="1980" spans="1:3">
      <c r="A1980" t="s">
        <v>57634</v>
      </c>
      <c r="B1980">
        <v>672</v>
      </c>
      <c r="C1980">
        <f t="shared" si="30"/>
        <v>1979</v>
      </c>
    </row>
    <row r="1981" spans="1:3">
      <c r="A1981" t="s">
        <v>34993</v>
      </c>
      <c r="B1981">
        <v>671</v>
      </c>
      <c r="C1981">
        <f t="shared" si="30"/>
        <v>1981</v>
      </c>
    </row>
    <row r="1982" spans="1:3">
      <c r="A1982" t="s">
        <v>36742</v>
      </c>
      <c r="B1982">
        <v>671</v>
      </c>
      <c r="C1982">
        <f t="shared" si="30"/>
        <v>1981</v>
      </c>
    </row>
    <row r="1983" spans="1:3">
      <c r="A1983" t="s">
        <v>24044</v>
      </c>
      <c r="B1983">
        <v>670</v>
      </c>
      <c r="C1983">
        <f t="shared" si="30"/>
        <v>1983</v>
      </c>
    </row>
    <row r="1984" spans="1:3">
      <c r="A1984" t="s">
        <v>64638</v>
      </c>
      <c r="B1984">
        <v>670</v>
      </c>
      <c r="C1984">
        <f t="shared" si="30"/>
        <v>1983</v>
      </c>
    </row>
    <row r="1985" spans="1:3">
      <c r="A1985" t="s">
        <v>8112</v>
      </c>
      <c r="B1985">
        <v>669</v>
      </c>
      <c r="C1985">
        <f t="shared" si="30"/>
        <v>1985</v>
      </c>
    </row>
    <row r="1986" spans="1:3">
      <c r="A1986" t="s">
        <v>19716</v>
      </c>
      <c r="B1986">
        <v>669</v>
      </c>
      <c r="C1986">
        <f t="shared" ref="C1986:C2049" si="31">RANK(B1986,B:B )</f>
        <v>1985</v>
      </c>
    </row>
    <row r="1987" spans="1:3">
      <c r="A1987" t="s">
        <v>33566</v>
      </c>
      <c r="B1987">
        <v>669</v>
      </c>
      <c r="C1987">
        <f t="shared" si="31"/>
        <v>1985</v>
      </c>
    </row>
    <row r="1988" spans="1:3">
      <c r="A1988" t="s">
        <v>45377</v>
      </c>
      <c r="B1988">
        <v>669</v>
      </c>
      <c r="C1988">
        <f t="shared" si="31"/>
        <v>1985</v>
      </c>
    </row>
    <row r="1989" spans="1:3">
      <c r="A1989" t="s">
        <v>80197</v>
      </c>
      <c r="B1989">
        <v>669</v>
      </c>
      <c r="C1989">
        <f t="shared" si="31"/>
        <v>1985</v>
      </c>
    </row>
    <row r="1990" spans="1:3">
      <c r="A1990" t="s">
        <v>17268</v>
      </c>
      <c r="B1990">
        <v>668</v>
      </c>
      <c r="C1990">
        <f t="shared" si="31"/>
        <v>1990</v>
      </c>
    </row>
    <row r="1991" spans="1:3">
      <c r="A1991" t="s">
        <v>48784</v>
      </c>
      <c r="B1991">
        <v>668</v>
      </c>
      <c r="C1991">
        <f t="shared" si="31"/>
        <v>1990</v>
      </c>
    </row>
    <row r="1992" spans="1:3">
      <c r="A1992" t="s">
        <v>49747</v>
      </c>
      <c r="B1992">
        <v>668</v>
      </c>
      <c r="C1992">
        <f t="shared" si="31"/>
        <v>1990</v>
      </c>
    </row>
    <row r="1993" spans="1:3">
      <c r="A1993" t="s">
        <v>67155</v>
      </c>
      <c r="B1993">
        <v>668</v>
      </c>
      <c r="C1993">
        <f t="shared" si="31"/>
        <v>1990</v>
      </c>
    </row>
    <row r="1994" spans="1:3">
      <c r="A1994" t="s">
        <v>76525</v>
      </c>
      <c r="B1994">
        <v>668</v>
      </c>
      <c r="C1994">
        <f t="shared" si="31"/>
        <v>1990</v>
      </c>
    </row>
    <row r="1995" spans="1:3">
      <c r="A1995" t="s">
        <v>6866</v>
      </c>
      <c r="B1995">
        <v>667</v>
      </c>
      <c r="C1995">
        <f t="shared" si="31"/>
        <v>1995</v>
      </c>
    </row>
    <row r="1996" spans="1:3">
      <c r="A1996" t="s">
        <v>26715</v>
      </c>
      <c r="B1996">
        <v>667</v>
      </c>
      <c r="C1996">
        <f t="shared" si="31"/>
        <v>1995</v>
      </c>
    </row>
    <row r="1997" spans="1:3">
      <c r="A1997" t="s">
        <v>40866</v>
      </c>
      <c r="B1997">
        <v>667</v>
      </c>
      <c r="C1997">
        <f t="shared" si="31"/>
        <v>1995</v>
      </c>
    </row>
    <row r="1998" spans="1:3">
      <c r="A1998" t="s">
        <v>43160</v>
      </c>
      <c r="B1998">
        <v>667</v>
      </c>
      <c r="C1998">
        <f t="shared" si="31"/>
        <v>1995</v>
      </c>
    </row>
    <row r="1999" spans="1:3">
      <c r="A1999" t="s">
        <v>2589</v>
      </c>
      <c r="B1999">
        <v>665</v>
      </c>
      <c r="C1999">
        <f t="shared" si="31"/>
        <v>1999</v>
      </c>
    </row>
    <row r="2000" spans="1:3">
      <c r="A2000" t="s">
        <v>59866</v>
      </c>
      <c r="B2000">
        <v>665</v>
      </c>
      <c r="C2000">
        <f t="shared" si="31"/>
        <v>1999</v>
      </c>
    </row>
    <row r="2001" spans="1:3">
      <c r="A2001" t="s">
        <v>76506</v>
      </c>
      <c r="B2001">
        <v>665</v>
      </c>
      <c r="C2001">
        <f t="shared" si="31"/>
        <v>1999</v>
      </c>
    </row>
    <row r="2002" spans="1:3">
      <c r="A2002" t="s">
        <v>12382</v>
      </c>
      <c r="B2002">
        <v>664</v>
      </c>
      <c r="C2002">
        <f t="shared" si="31"/>
        <v>2002</v>
      </c>
    </row>
    <row r="2003" spans="1:3">
      <c r="A2003" t="s">
        <v>17903</v>
      </c>
      <c r="B2003">
        <v>664</v>
      </c>
      <c r="C2003">
        <f t="shared" si="31"/>
        <v>2002</v>
      </c>
    </row>
    <row r="2004" spans="1:3">
      <c r="A2004" t="s">
        <v>34207</v>
      </c>
      <c r="B2004">
        <v>664</v>
      </c>
      <c r="C2004">
        <f t="shared" si="31"/>
        <v>2002</v>
      </c>
    </row>
    <row r="2005" spans="1:3">
      <c r="A2005" t="s">
        <v>50378</v>
      </c>
      <c r="B2005">
        <v>664</v>
      </c>
      <c r="C2005">
        <f t="shared" si="31"/>
        <v>2002</v>
      </c>
    </row>
    <row r="2006" spans="1:3">
      <c r="A2006" t="s">
        <v>29111</v>
      </c>
      <c r="B2006">
        <v>663</v>
      </c>
      <c r="C2006">
        <f t="shared" si="31"/>
        <v>2006</v>
      </c>
    </row>
    <row r="2007" spans="1:3">
      <c r="A2007" t="s">
        <v>520</v>
      </c>
      <c r="B2007">
        <v>662</v>
      </c>
      <c r="C2007">
        <f t="shared" si="31"/>
        <v>2007</v>
      </c>
    </row>
    <row r="2008" spans="1:3">
      <c r="A2008" t="s">
        <v>41032</v>
      </c>
      <c r="B2008">
        <v>662</v>
      </c>
      <c r="C2008">
        <f t="shared" si="31"/>
        <v>2007</v>
      </c>
    </row>
    <row r="2009" spans="1:3">
      <c r="A2009" t="s">
        <v>48612</v>
      </c>
      <c r="B2009">
        <v>662</v>
      </c>
      <c r="C2009">
        <f t="shared" si="31"/>
        <v>2007</v>
      </c>
    </row>
    <row r="2010" spans="1:3">
      <c r="A2010" t="s">
        <v>68956</v>
      </c>
      <c r="B2010">
        <v>662</v>
      </c>
      <c r="C2010">
        <f t="shared" si="31"/>
        <v>2007</v>
      </c>
    </row>
    <row r="2011" spans="1:3">
      <c r="A2011" t="s">
        <v>70006</v>
      </c>
      <c r="B2011">
        <v>662</v>
      </c>
      <c r="C2011">
        <f t="shared" si="31"/>
        <v>2007</v>
      </c>
    </row>
    <row r="2012" spans="1:3">
      <c r="A2012" t="s">
        <v>3494</v>
      </c>
      <c r="B2012">
        <v>661</v>
      </c>
      <c r="C2012">
        <f t="shared" si="31"/>
        <v>2012</v>
      </c>
    </row>
    <row r="2013" spans="1:3">
      <c r="A2013" s="1" t="s">
        <v>20942</v>
      </c>
      <c r="B2013">
        <v>661</v>
      </c>
      <c r="C2013">
        <f t="shared" si="31"/>
        <v>2012</v>
      </c>
    </row>
    <row r="2014" spans="1:3">
      <c r="A2014" s="1" t="s">
        <v>23705</v>
      </c>
      <c r="B2014">
        <v>661</v>
      </c>
      <c r="C2014">
        <f t="shared" si="31"/>
        <v>2012</v>
      </c>
    </row>
    <row r="2015" spans="1:3">
      <c r="A2015" t="s">
        <v>46817</v>
      </c>
      <c r="B2015">
        <v>661</v>
      </c>
      <c r="C2015">
        <f t="shared" si="31"/>
        <v>2012</v>
      </c>
    </row>
    <row r="2016" spans="1:3">
      <c r="A2016" t="s">
        <v>58888</v>
      </c>
      <c r="B2016">
        <v>661</v>
      </c>
      <c r="C2016">
        <f t="shared" si="31"/>
        <v>2012</v>
      </c>
    </row>
    <row r="2017" spans="1:3">
      <c r="A2017" t="s">
        <v>60992</v>
      </c>
      <c r="B2017">
        <v>661</v>
      </c>
      <c r="C2017">
        <f t="shared" si="31"/>
        <v>2012</v>
      </c>
    </row>
    <row r="2018" spans="1:3">
      <c r="A2018" t="s">
        <v>28596</v>
      </c>
      <c r="B2018">
        <v>660</v>
      </c>
      <c r="C2018">
        <f t="shared" si="31"/>
        <v>2018</v>
      </c>
    </row>
    <row r="2019" spans="1:3">
      <c r="A2019" t="s">
        <v>37727</v>
      </c>
      <c r="B2019">
        <v>660</v>
      </c>
      <c r="C2019">
        <f t="shared" si="31"/>
        <v>2018</v>
      </c>
    </row>
    <row r="2020" spans="1:3">
      <c r="A2020" t="s">
        <v>56380</v>
      </c>
      <c r="B2020">
        <v>660</v>
      </c>
      <c r="C2020">
        <f t="shared" si="31"/>
        <v>2018</v>
      </c>
    </row>
    <row r="2021" spans="1:3">
      <c r="A2021" t="s">
        <v>60582</v>
      </c>
      <c r="B2021">
        <v>660</v>
      </c>
      <c r="C2021">
        <f t="shared" si="31"/>
        <v>2018</v>
      </c>
    </row>
    <row r="2022" spans="1:3">
      <c r="A2022" s="1" t="s">
        <v>71431</v>
      </c>
      <c r="B2022">
        <v>660</v>
      </c>
      <c r="C2022">
        <f t="shared" si="31"/>
        <v>2018</v>
      </c>
    </row>
    <row r="2023" spans="1:3">
      <c r="A2023" t="s">
        <v>74098</v>
      </c>
      <c r="B2023">
        <v>660</v>
      </c>
      <c r="C2023">
        <f t="shared" si="31"/>
        <v>2018</v>
      </c>
    </row>
    <row r="2024" spans="1:3">
      <c r="A2024" t="s">
        <v>2509</v>
      </c>
      <c r="B2024">
        <v>659</v>
      </c>
      <c r="C2024">
        <f t="shared" si="31"/>
        <v>2024</v>
      </c>
    </row>
    <row r="2025" spans="1:3">
      <c r="A2025" t="s">
        <v>48641</v>
      </c>
      <c r="B2025">
        <v>659</v>
      </c>
      <c r="C2025">
        <f t="shared" si="31"/>
        <v>2024</v>
      </c>
    </row>
    <row r="2026" spans="1:3">
      <c r="A2026" t="s">
        <v>53168</v>
      </c>
      <c r="B2026">
        <v>659</v>
      </c>
      <c r="C2026">
        <f t="shared" si="31"/>
        <v>2024</v>
      </c>
    </row>
    <row r="2027" spans="1:3">
      <c r="A2027" t="s">
        <v>66617</v>
      </c>
      <c r="B2027">
        <v>659</v>
      </c>
      <c r="C2027">
        <f t="shared" si="31"/>
        <v>2024</v>
      </c>
    </row>
    <row r="2028" spans="1:3">
      <c r="A2028" t="s">
        <v>31666</v>
      </c>
      <c r="B2028">
        <v>658</v>
      </c>
      <c r="C2028">
        <f t="shared" si="31"/>
        <v>2028</v>
      </c>
    </row>
    <row r="2029" spans="1:3">
      <c r="A2029" t="s">
        <v>67250</v>
      </c>
      <c r="B2029">
        <v>658</v>
      </c>
      <c r="C2029">
        <f t="shared" si="31"/>
        <v>2028</v>
      </c>
    </row>
    <row r="2030" spans="1:3">
      <c r="A2030" t="s">
        <v>43161</v>
      </c>
      <c r="B2030">
        <v>657</v>
      </c>
      <c r="C2030">
        <f t="shared" si="31"/>
        <v>2030</v>
      </c>
    </row>
    <row r="2031" spans="1:3">
      <c r="A2031" t="s">
        <v>65330</v>
      </c>
      <c r="B2031">
        <v>657</v>
      </c>
      <c r="C2031">
        <f t="shared" si="31"/>
        <v>2030</v>
      </c>
    </row>
    <row r="2032" spans="1:3">
      <c r="A2032" t="s">
        <v>67506</v>
      </c>
      <c r="B2032">
        <v>657</v>
      </c>
      <c r="C2032">
        <f t="shared" si="31"/>
        <v>2030</v>
      </c>
    </row>
    <row r="2033" spans="1:3">
      <c r="A2033" t="s">
        <v>76885</v>
      </c>
      <c r="B2033">
        <v>657</v>
      </c>
      <c r="C2033">
        <f t="shared" si="31"/>
        <v>2030</v>
      </c>
    </row>
    <row r="2034" spans="1:3">
      <c r="A2034" t="s">
        <v>7653</v>
      </c>
      <c r="B2034">
        <v>656</v>
      </c>
      <c r="C2034">
        <f t="shared" si="31"/>
        <v>2034</v>
      </c>
    </row>
    <row r="2035" spans="1:3">
      <c r="A2035" t="s">
        <v>23805</v>
      </c>
      <c r="B2035">
        <v>656</v>
      </c>
      <c r="C2035">
        <f t="shared" si="31"/>
        <v>2034</v>
      </c>
    </row>
    <row r="2036" spans="1:3">
      <c r="A2036" t="s">
        <v>37932</v>
      </c>
      <c r="B2036">
        <v>656</v>
      </c>
      <c r="C2036">
        <f t="shared" si="31"/>
        <v>2034</v>
      </c>
    </row>
    <row r="2037" spans="1:3">
      <c r="A2037" t="s">
        <v>76765</v>
      </c>
      <c r="B2037">
        <v>656</v>
      </c>
      <c r="C2037">
        <f t="shared" si="31"/>
        <v>2034</v>
      </c>
    </row>
    <row r="2038" spans="1:3">
      <c r="A2038" t="s">
        <v>12780</v>
      </c>
      <c r="B2038">
        <v>655</v>
      </c>
      <c r="C2038">
        <f t="shared" si="31"/>
        <v>2038</v>
      </c>
    </row>
    <row r="2039" spans="1:3">
      <c r="A2039" t="s">
        <v>22542</v>
      </c>
      <c r="B2039">
        <v>655</v>
      </c>
      <c r="C2039">
        <f t="shared" si="31"/>
        <v>2038</v>
      </c>
    </row>
    <row r="2040" spans="1:3">
      <c r="A2040" t="s">
        <v>62349</v>
      </c>
      <c r="B2040">
        <v>655</v>
      </c>
      <c r="C2040">
        <f t="shared" si="31"/>
        <v>2038</v>
      </c>
    </row>
    <row r="2041" spans="1:3">
      <c r="A2041" t="s">
        <v>31887</v>
      </c>
      <c r="B2041">
        <v>654</v>
      </c>
      <c r="C2041">
        <f t="shared" si="31"/>
        <v>2041</v>
      </c>
    </row>
    <row r="2042" spans="1:3">
      <c r="A2042" t="s">
        <v>42756</v>
      </c>
      <c r="B2042">
        <v>654</v>
      </c>
      <c r="C2042">
        <f t="shared" si="31"/>
        <v>2041</v>
      </c>
    </row>
    <row r="2043" spans="1:3">
      <c r="A2043" t="s">
        <v>70744</v>
      </c>
      <c r="B2043">
        <v>654</v>
      </c>
      <c r="C2043">
        <f t="shared" si="31"/>
        <v>2041</v>
      </c>
    </row>
    <row r="2044" spans="1:3">
      <c r="A2044" t="s">
        <v>70970</v>
      </c>
      <c r="B2044">
        <v>654</v>
      </c>
      <c r="C2044">
        <f t="shared" si="31"/>
        <v>2041</v>
      </c>
    </row>
    <row r="2045" spans="1:3">
      <c r="A2045" t="s">
        <v>39401</v>
      </c>
      <c r="B2045">
        <v>653</v>
      </c>
      <c r="C2045">
        <f t="shared" si="31"/>
        <v>2045</v>
      </c>
    </row>
    <row r="2046" spans="1:3">
      <c r="A2046" t="s">
        <v>48654</v>
      </c>
      <c r="B2046">
        <v>652</v>
      </c>
      <c r="C2046">
        <f t="shared" si="31"/>
        <v>2046</v>
      </c>
    </row>
    <row r="2047" spans="1:3">
      <c r="A2047" t="s">
        <v>77751</v>
      </c>
      <c r="B2047">
        <v>652</v>
      </c>
      <c r="C2047">
        <f t="shared" si="31"/>
        <v>2046</v>
      </c>
    </row>
    <row r="2048" spans="1:3">
      <c r="A2048" t="s">
        <v>424</v>
      </c>
      <c r="B2048">
        <v>651</v>
      </c>
      <c r="C2048">
        <f t="shared" si="31"/>
        <v>2048</v>
      </c>
    </row>
    <row r="2049" spans="1:3">
      <c r="A2049" s="1" t="s">
        <v>17494</v>
      </c>
      <c r="B2049">
        <v>651</v>
      </c>
      <c r="C2049">
        <f t="shared" si="31"/>
        <v>2048</v>
      </c>
    </row>
    <row r="2050" spans="1:3">
      <c r="A2050" t="s">
        <v>38071</v>
      </c>
      <c r="B2050">
        <v>651</v>
      </c>
      <c r="C2050">
        <f t="shared" ref="C2050:C2113" si="32">RANK(B2050,B:B )</f>
        <v>2048</v>
      </c>
    </row>
    <row r="2051" spans="1:3">
      <c r="A2051" t="s">
        <v>67970</v>
      </c>
      <c r="B2051">
        <v>651</v>
      </c>
      <c r="C2051">
        <f t="shared" si="32"/>
        <v>2048</v>
      </c>
    </row>
    <row r="2052" spans="1:3">
      <c r="A2052" t="s">
        <v>75175</v>
      </c>
      <c r="B2052">
        <v>651</v>
      </c>
      <c r="C2052">
        <f t="shared" si="32"/>
        <v>2048</v>
      </c>
    </row>
    <row r="2053" spans="1:3">
      <c r="A2053" t="s">
        <v>24275</v>
      </c>
      <c r="B2053">
        <v>649</v>
      </c>
      <c r="C2053">
        <f t="shared" si="32"/>
        <v>2053</v>
      </c>
    </row>
    <row r="2054" spans="1:3">
      <c r="A2054" t="s">
        <v>46416</v>
      </c>
      <c r="B2054">
        <v>649</v>
      </c>
      <c r="C2054">
        <f t="shared" si="32"/>
        <v>2053</v>
      </c>
    </row>
    <row r="2055" spans="1:3">
      <c r="A2055" t="s">
        <v>71776</v>
      </c>
      <c r="B2055">
        <v>649</v>
      </c>
      <c r="C2055">
        <f t="shared" si="32"/>
        <v>2053</v>
      </c>
    </row>
    <row r="2056" spans="1:3">
      <c r="A2056" t="s">
        <v>15300</v>
      </c>
      <c r="B2056">
        <v>648</v>
      </c>
      <c r="C2056">
        <f t="shared" si="32"/>
        <v>2056</v>
      </c>
    </row>
    <row r="2057" spans="1:3">
      <c r="A2057" t="s">
        <v>55337</v>
      </c>
      <c r="B2057">
        <v>648</v>
      </c>
      <c r="C2057">
        <f t="shared" si="32"/>
        <v>2056</v>
      </c>
    </row>
    <row r="2058" spans="1:3">
      <c r="A2058" t="s">
        <v>66025</v>
      </c>
      <c r="B2058">
        <v>648</v>
      </c>
      <c r="C2058">
        <f t="shared" si="32"/>
        <v>2056</v>
      </c>
    </row>
    <row r="2059" spans="1:3">
      <c r="A2059" t="s">
        <v>2985</v>
      </c>
      <c r="B2059">
        <v>647</v>
      </c>
      <c r="C2059">
        <f t="shared" si="32"/>
        <v>2059</v>
      </c>
    </row>
    <row r="2060" spans="1:3">
      <c r="A2060" t="s">
        <v>12565</v>
      </c>
      <c r="B2060">
        <v>647</v>
      </c>
      <c r="C2060">
        <f t="shared" si="32"/>
        <v>2059</v>
      </c>
    </row>
    <row r="2061" spans="1:3">
      <c r="A2061" t="s">
        <v>53574</v>
      </c>
      <c r="B2061">
        <v>647</v>
      </c>
      <c r="C2061">
        <f t="shared" si="32"/>
        <v>2059</v>
      </c>
    </row>
    <row r="2062" spans="1:3">
      <c r="A2062" t="s">
        <v>10810</v>
      </c>
      <c r="B2062">
        <v>646</v>
      </c>
      <c r="C2062">
        <f t="shared" si="32"/>
        <v>2062</v>
      </c>
    </row>
    <row r="2063" spans="1:3">
      <c r="A2063" t="s">
        <v>35423</v>
      </c>
      <c r="B2063">
        <v>646</v>
      </c>
      <c r="C2063">
        <f t="shared" si="32"/>
        <v>2062</v>
      </c>
    </row>
    <row r="2064" spans="1:3">
      <c r="A2064" t="s">
        <v>63055</v>
      </c>
      <c r="B2064">
        <v>646</v>
      </c>
      <c r="C2064">
        <f t="shared" si="32"/>
        <v>2062</v>
      </c>
    </row>
    <row r="2065" spans="1:3">
      <c r="A2065" s="1" t="s">
        <v>4734</v>
      </c>
      <c r="B2065">
        <v>645</v>
      </c>
      <c r="C2065">
        <f t="shared" si="32"/>
        <v>2065</v>
      </c>
    </row>
    <row r="2066" spans="1:3">
      <c r="A2066" t="s">
        <v>16901</v>
      </c>
      <c r="B2066">
        <v>645</v>
      </c>
      <c r="C2066">
        <f t="shared" si="32"/>
        <v>2065</v>
      </c>
    </row>
    <row r="2067" spans="1:3">
      <c r="A2067" t="s">
        <v>30290</v>
      </c>
      <c r="B2067">
        <v>645</v>
      </c>
      <c r="C2067">
        <f t="shared" si="32"/>
        <v>2065</v>
      </c>
    </row>
    <row r="2068" spans="1:3">
      <c r="A2068" t="s">
        <v>76060</v>
      </c>
      <c r="B2068">
        <v>645</v>
      </c>
      <c r="C2068">
        <f t="shared" si="32"/>
        <v>2065</v>
      </c>
    </row>
    <row r="2069" spans="1:3">
      <c r="A2069" t="s">
        <v>11479</v>
      </c>
      <c r="B2069">
        <v>644</v>
      </c>
      <c r="C2069">
        <f t="shared" si="32"/>
        <v>2069</v>
      </c>
    </row>
    <row r="2070" spans="1:3">
      <c r="A2070" t="s">
        <v>30099</v>
      </c>
      <c r="B2070">
        <v>643</v>
      </c>
      <c r="C2070">
        <f t="shared" si="32"/>
        <v>2070</v>
      </c>
    </row>
    <row r="2071" spans="1:3">
      <c r="A2071" t="s">
        <v>62012</v>
      </c>
      <c r="B2071">
        <v>643</v>
      </c>
      <c r="C2071">
        <f t="shared" si="32"/>
        <v>2070</v>
      </c>
    </row>
    <row r="2072" spans="1:3">
      <c r="A2072" t="s">
        <v>38967</v>
      </c>
      <c r="B2072">
        <v>642</v>
      </c>
      <c r="C2072">
        <f t="shared" si="32"/>
        <v>2072</v>
      </c>
    </row>
    <row r="2073" spans="1:3">
      <c r="A2073" t="s">
        <v>44443</v>
      </c>
      <c r="B2073">
        <v>642</v>
      </c>
      <c r="C2073">
        <f t="shared" si="32"/>
        <v>2072</v>
      </c>
    </row>
    <row r="2074" spans="1:3">
      <c r="A2074" t="s">
        <v>2856</v>
      </c>
      <c r="B2074">
        <v>641</v>
      </c>
      <c r="C2074">
        <f t="shared" si="32"/>
        <v>2074</v>
      </c>
    </row>
    <row r="2075" spans="1:3">
      <c r="A2075" t="s">
        <v>30039</v>
      </c>
      <c r="B2075">
        <v>641</v>
      </c>
      <c r="C2075">
        <f t="shared" si="32"/>
        <v>2074</v>
      </c>
    </row>
    <row r="2076" spans="1:3">
      <c r="A2076" t="s">
        <v>37546</v>
      </c>
      <c r="B2076">
        <v>641</v>
      </c>
      <c r="C2076">
        <f t="shared" si="32"/>
        <v>2074</v>
      </c>
    </row>
    <row r="2077" spans="1:3">
      <c r="A2077" t="s">
        <v>2059</v>
      </c>
      <c r="B2077">
        <v>640</v>
      </c>
      <c r="C2077">
        <f t="shared" si="32"/>
        <v>2077</v>
      </c>
    </row>
    <row r="2078" spans="1:3">
      <c r="A2078" t="s">
        <v>6398</v>
      </c>
      <c r="B2078">
        <v>640</v>
      </c>
      <c r="C2078">
        <f t="shared" si="32"/>
        <v>2077</v>
      </c>
    </row>
    <row r="2079" spans="1:3">
      <c r="A2079" t="s">
        <v>32218</v>
      </c>
      <c r="B2079">
        <v>640</v>
      </c>
      <c r="C2079">
        <f t="shared" si="32"/>
        <v>2077</v>
      </c>
    </row>
    <row r="2080" spans="1:3">
      <c r="A2080" t="s">
        <v>35720</v>
      </c>
      <c r="B2080">
        <v>640</v>
      </c>
      <c r="C2080">
        <f t="shared" si="32"/>
        <v>2077</v>
      </c>
    </row>
    <row r="2081" spans="1:3">
      <c r="A2081" t="s">
        <v>55895</v>
      </c>
      <c r="B2081">
        <v>639</v>
      </c>
      <c r="C2081">
        <f t="shared" si="32"/>
        <v>2081</v>
      </c>
    </row>
    <row r="2082" spans="1:3">
      <c r="A2082" t="s">
        <v>59350</v>
      </c>
      <c r="B2082">
        <v>639</v>
      </c>
      <c r="C2082">
        <f t="shared" si="32"/>
        <v>2081</v>
      </c>
    </row>
    <row r="2083" spans="1:3">
      <c r="A2083" t="s">
        <v>61604</v>
      </c>
      <c r="B2083">
        <v>639</v>
      </c>
      <c r="C2083">
        <f t="shared" si="32"/>
        <v>2081</v>
      </c>
    </row>
    <row r="2084" spans="1:3">
      <c r="A2084" t="s">
        <v>10583</v>
      </c>
      <c r="B2084">
        <v>638</v>
      </c>
      <c r="C2084">
        <f t="shared" si="32"/>
        <v>2084</v>
      </c>
    </row>
    <row r="2085" spans="1:3">
      <c r="A2085" t="s">
        <v>1176</v>
      </c>
      <c r="B2085">
        <v>637</v>
      </c>
      <c r="C2085">
        <f t="shared" si="32"/>
        <v>2085</v>
      </c>
    </row>
    <row r="2086" spans="1:3">
      <c r="A2086" t="s">
        <v>33131</v>
      </c>
      <c r="B2086">
        <v>637</v>
      </c>
      <c r="C2086">
        <f t="shared" si="32"/>
        <v>2085</v>
      </c>
    </row>
    <row r="2087" spans="1:3">
      <c r="A2087" t="s">
        <v>59383</v>
      </c>
      <c r="B2087">
        <v>637</v>
      </c>
      <c r="C2087">
        <f t="shared" si="32"/>
        <v>2085</v>
      </c>
    </row>
    <row r="2088" spans="1:3">
      <c r="A2088" t="s">
        <v>15329</v>
      </c>
      <c r="B2088">
        <v>636</v>
      </c>
      <c r="C2088">
        <f t="shared" si="32"/>
        <v>2088</v>
      </c>
    </row>
    <row r="2089" spans="1:3">
      <c r="A2089" t="s">
        <v>43059</v>
      </c>
      <c r="B2089">
        <v>636</v>
      </c>
      <c r="C2089">
        <f t="shared" si="32"/>
        <v>2088</v>
      </c>
    </row>
    <row r="2090" spans="1:3">
      <c r="A2090" t="s">
        <v>47224</v>
      </c>
      <c r="B2090">
        <v>635</v>
      </c>
      <c r="C2090">
        <f t="shared" si="32"/>
        <v>2090</v>
      </c>
    </row>
    <row r="2091" spans="1:3">
      <c r="A2091" t="s">
        <v>56790</v>
      </c>
      <c r="B2091">
        <v>635</v>
      </c>
      <c r="C2091">
        <f t="shared" si="32"/>
        <v>2090</v>
      </c>
    </row>
    <row r="2092" spans="1:3">
      <c r="A2092" t="s">
        <v>73450</v>
      </c>
      <c r="B2092">
        <v>635</v>
      </c>
      <c r="C2092">
        <f t="shared" si="32"/>
        <v>2090</v>
      </c>
    </row>
    <row r="2093" spans="1:3">
      <c r="A2093" t="s">
        <v>9618</v>
      </c>
      <c r="B2093">
        <v>634</v>
      </c>
      <c r="C2093">
        <f t="shared" si="32"/>
        <v>2093</v>
      </c>
    </row>
    <row r="2094" spans="1:3">
      <c r="A2094" t="s">
        <v>10460</v>
      </c>
      <c r="B2094">
        <v>634</v>
      </c>
      <c r="C2094">
        <f t="shared" si="32"/>
        <v>2093</v>
      </c>
    </row>
    <row r="2095" spans="1:3">
      <c r="A2095" t="s">
        <v>11749</v>
      </c>
      <c r="B2095">
        <v>634</v>
      </c>
      <c r="C2095">
        <f t="shared" si="32"/>
        <v>2093</v>
      </c>
    </row>
    <row r="2096" spans="1:3">
      <c r="A2096" t="s">
        <v>4497</v>
      </c>
      <c r="B2096">
        <v>633</v>
      </c>
      <c r="C2096">
        <f t="shared" si="32"/>
        <v>2096</v>
      </c>
    </row>
    <row r="2097" spans="1:3">
      <c r="A2097" t="s">
        <v>11468</v>
      </c>
      <c r="B2097">
        <v>633</v>
      </c>
      <c r="C2097">
        <f t="shared" si="32"/>
        <v>2096</v>
      </c>
    </row>
    <row r="2098" spans="1:3">
      <c r="A2098" t="s">
        <v>12623</v>
      </c>
      <c r="B2098">
        <v>633</v>
      </c>
      <c r="C2098">
        <f t="shared" si="32"/>
        <v>2096</v>
      </c>
    </row>
    <row r="2099" spans="1:3">
      <c r="A2099" t="s">
        <v>40263</v>
      </c>
      <c r="B2099">
        <v>633</v>
      </c>
      <c r="C2099">
        <f t="shared" si="32"/>
        <v>2096</v>
      </c>
    </row>
    <row r="2100" spans="1:3">
      <c r="A2100" t="s">
        <v>58001</v>
      </c>
      <c r="B2100">
        <v>633</v>
      </c>
      <c r="C2100">
        <f t="shared" si="32"/>
        <v>2096</v>
      </c>
    </row>
    <row r="2101" spans="1:3">
      <c r="A2101" t="s">
        <v>46482</v>
      </c>
      <c r="B2101">
        <v>632</v>
      </c>
      <c r="C2101">
        <f t="shared" si="32"/>
        <v>2101</v>
      </c>
    </row>
    <row r="2102" spans="1:3">
      <c r="A2102" t="s">
        <v>79778</v>
      </c>
      <c r="B2102">
        <v>632</v>
      </c>
      <c r="C2102">
        <f t="shared" si="32"/>
        <v>2101</v>
      </c>
    </row>
    <row r="2103" spans="1:3">
      <c r="A2103" t="s">
        <v>243</v>
      </c>
      <c r="B2103">
        <v>631</v>
      </c>
      <c r="C2103">
        <f t="shared" si="32"/>
        <v>2103</v>
      </c>
    </row>
    <row r="2104" spans="1:3">
      <c r="A2104" s="1" t="s">
        <v>4674</v>
      </c>
      <c r="B2104">
        <v>631</v>
      </c>
      <c r="C2104">
        <f t="shared" si="32"/>
        <v>2103</v>
      </c>
    </row>
    <row r="2105" spans="1:3">
      <c r="A2105" t="s">
        <v>12099</v>
      </c>
      <c r="B2105">
        <v>631</v>
      </c>
      <c r="C2105">
        <f t="shared" si="32"/>
        <v>2103</v>
      </c>
    </row>
    <row r="2106" spans="1:3">
      <c r="A2106" t="s">
        <v>40456</v>
      </c>
      <c r="B2106">
        <v>631</v>
      </c>
      <c r="C2106">
        <f t="shared" si="32"/>
        <v>2103</v>
      </c>
    </row>
    <row r="2107" spans="1:3">
      <c r="A2107" t="s">
        <v>49549</v>
      </c>
      <c r="B2107">
        <v>631</v>
      </c>
      <c r="C2107">
        <f t="shared" si="32"/>
        <v>2103</v>
      </c>
    </row>
    <row r="2108" spans="1:3">
      <c r="A2108" t="s">
        <v>53051</v>
      </c>
      <c r="B2108">
        <v>630</v>
      </c>
      <c r="C2108">
        <f t="shared" si="32"/>
        <v>2108</v>
      </c>
    </row>
    <row r="2109" spans="1:3">
      <c r="A2109" t="s">
        <v>62543</v>
      </c>
      <c r="B2109">
        <v>630</v>
      </c>
      <c r="C2109">
        <f t="shared" si="32"/>
        <v>2108</v>
      </c>
    </row>
    <row r="2110" spans="1:3">
      <c r="A2110" t="s">
        <v>73245</v>
      </c>
      <c r="B2110">
        <v>630</v>
      </c>
      <c r="C2110">
        <f t="shared" si="32"/>
        <v>2108</v>
      </c>
    </row>
    <row r="2111" spans="1:3">
      <c r="A2111" t="s">
        <v>13664</v>
      </c>
      <c r="B2111">
        <v>629</v>
      </c>
      <c r="C2111">
        <f t="shared" si="32"/>
        <v>2111</v>
      </c>
    </row>
    <row r="2112" spans="1:3">
      <c r="A2112" t="s">
        <v>27653</v>
      </c>
      <c r="B2112">
        <v>629</v>
      </c>
      <c r="C2112">
        <f t="shared" si="32"/>
        <v>2111</v>
      </c>
    </row>
    <row r="2113" spans="1:3">
      <c r="A2113" t="s">
        <v>27703</v>
      </c>
      <c r="B2113">
        <v>629</v>
      </c>
      <c r="C2113">
        <f t="shared" si="32"/>
        <v>2111</v>
      </c>
    </row>
    <row r="2114" spans="1:3">
      <c r="A2114" t="s">
        <v>28455</v>
      </c>
      <c r="B2114">
        <v>629</v>
      </c>
      <c r="C2114">
        <f t="shared" ref="C2114:C2177" si="33">RANK(B2114,B:B )</f>
        <v>2111</v>
      </c>
    </row>
    <row r="2115" spans="1:3">
      <c r="A2115" t="s">
        <v>56733</v>
      </c>
      <c r="B2115">
        <v>629</v>
      </c>
      <c r="C2115">
        <f t="shared" si="33"/>
        <v>2111</v>
      </c>
    </row>
    <row r="2116" spans="1:3">
      <c r="A2116" t="s">
        <v>76344</v>
      </c>
      <c r="B2116">
        <v>629</v>
      </c>
      <c r="C2116">
        <f t="shared" si="33"/>
        <v>2111</v>
      </c>
    </row>
    <row r="2117" spans="1:3">
      <c r="A2117" t="s">
        <v>78654</v>
      </c>
      <c r="B2117">
        <v>629</v>
      </c>
      <c r="C2117">
        <f t="shared" si="33"/>
        <v>2111</v>
      </c>
    </row>
    <row r="2118" spans="1:3">
      <c r="A2118" t="s">
        <v>37360</v>
      </c>
      <c r="B2118">
        <v>627</v>
      </c>
      <c r="C2118">
        <f t="shared" si="33"/>
        <v>2118</v>
      </c>
    </row>
    <row r="2119" spans="1:3">
      <c r="A2119" t="s">
        <v>74053</v>
      </c>
      <c r="B2119">
        <v>627</v>
      </c>
      <c r="C2119">
        <f t="shared" si="33"/>
        <v>2118</v>
      </c>
    </row>
    <row r="2120" spans="1:3">
      <c r="A2120" t="s">
        <v>79352</v>
      </c>
      <c r="B2120">
        <v>627</v>
      </c>
      <c r="C2120">
        <f t="shared" si="33"/>
        <v>2118</v>
      </c>
    </row>
    <row r="2121" spans="1:3">
      <c r="A2121" t="s">
        <v>20677</v>
      </c>
      <c r="B2121">
        <v>625</v>
      </c>
      <c r="C2121">
        <f t="shared" si="33"/>
        <v>2121</v>
      </c>
    </row>
    <row r="2122" spans="1:3">
      <c r="A2122" t="s">
        <v>63512</v>
      </c>
      <c r="B2122">
        <v>625</v>
      </c>
      <c r="C2122">
        <f t="shared" si="33"/>
        <v>2121</v>
      </c>
    </row>
    <row r="2123" spans="1:3">
      <c r="A2123" t="s">
        <v>550</v>
      </c>
      <c r="B2123">
        <v>624</v>
      </c>
      <c r="C2123">
        <f t="shared" si="33"/>
        <v>2123</v>
      </c>
    </row>
    <row r="2124" spans="1:3">
      <c r="A2124" t="s">
        <v>5830</v>
      </c>
      <c r="B2124">
        <v>624</v>
      </c>
      <c r="C2124">
        <f t="shared" si="33"/>
        <v>2123</v>
      </c>
    </row>
    <row r="2125" spans="1:3">
      <c r="A2125" t="s">
        <v>27649</v>
      </c>
      <c r="B2125">
        <v>624</v>
      </c>
      <c r="C2125">
        <f t="shared" si="33"/>
        <v>2123</v>
      </c>
    </row>
    <row r="2126" spans="1:3">
      <c r="A2126" t="s">
        <v>67450</v>
      </c>
      <c r="B2126">
        <v>624</v>
      </c>
      <c r="C2126">
        <f t="shared" si="33"/>
        <v>2123</v>
      </c>
    </row>
    <row r="2127" spans="1:3">
      <c r="A2127" t="s">
        <v>67680</v>
      </c>
      <c r="B2127">
        <v>624</v>
      </c>
      <c r="C2127">
        <f t="shared" si="33"/>
        <v>2123</v>
      </c>
    </row>
    <row r="2128" spans="1:3">
      <c r="A2128" t="s">
        <v>10027</v>
      </c>
      <c r="B2128">
        <v>623</v>
      </c>
      <c r="C2128">
        <f t="shared" si="33"/>
        <v>2128</v>
      </c>
    </row>
    <row r="2129" spans="1:3">
      <c r="A2129" t="s">
        <v>22899</v>
      </c>
      <c r="B2129">
        <v>623</v>
      </c>
      <c r="C2129">
        <f t="shared" si="33"/>
        <v>2128</v>
      </c>
    </row>
    <row r="2130" spans="1:3">
      <c r="A2130" s="1" t="s">
        <v>49108</v>
      </c>
      <c r="B2130">
        <v>623</v>
      </c>
      <c r="C2130">
        <f t="shared" si="33"/>
        <v>2128</v>
      </c>
    </row>
    <row r="2131" spans="1:3">
      <c r="A2131" t="s">
        <v>59614</v>
      </c>
      <c r="B2131">
        <v>623</v>
      </c>
      <c r="C2131">
        <f t="shared" si="33"/>
        <v>2128</v>
      </c>
    </row>
    <row r="2132" spans="1:3">
      <c r="A2132" t="s">
        <v>71831</v>
      </c>
      <c r="B2132">
        <v>623</v>
      </c>
      <c r="C2132">
        <f t="shared" si="33"/>
        <v>2128</v>
      </c>
    </row>
    <row r="2133" spans="1:3">
      <c r="A2133" t="s">
        <v>3029</v>
      </c>
      <c r="B2133">
        <v>622</v>
      </c>
      <c r="C2133">
        <f t="shared" si="33"/>
        <v>2133</v>
      </c>
    </row>
    <row r="2134" spans="1:3">
      <c r="A2134" t="s">
        <v>11635</v>
      </c>
      <c r="B2134">
        <v>622</v>
      </c>
      <c r="C2134">
        <f t="shared" si="33"/>
        <v>2133</v>
      </c>
    </row>
    <row r="2135" spans="1:3">
      <c r="A2135" t="s">
        <v>18403</v>
      </c>
      <c r="B2135">
        <v>622</v>
      </c>
      <c r="C2135">
        <f t="shared" si="33"/>
        <v>2133</v>
      </c>
    </row>
    <row r="2136" spans="1:3">
      <c r="A2136" t="s">
        <v>38205</v>
      </c>
      <c r="B2136">
        <v>622</v>
      </c>
      <c r="C2136">
        <f t="shared" si="33"/>
        <v>2133</v>
      </c>
    </row>
    <row r="2137" spans="1:3">
      <c r="A2137" t="s">
        <v>66896</v>
      </c>
      <c r="B2137">
        <v>622</v>
      </c>
      <c r="C2137">
        <f t="shared" si="33"/>
        <v>2133</v>
      </c>
    </row>
    <row r="2138" spans="1:3">
      <c r="A2138" t="s">
        <v>73726</v>
      </c>
      <c r="B2138">
        <v>622</v>
      </c>
      <c r="C2138">
        <f t="shared" si="33"/>
        <v>2133</v>
      </c>
    </row>
    <row r="2139" spans="1:3">
      <c r="A2139" t="s">
        <v>62317</v>
      </c>
      <c r="B2139">
        <v>621</v>
      </c>
      <c r="C2139">
        <f t="shared" si="33"/>
        <v>2139</v>
      </c>
    </row>
    <row r="2140" spans="1:3">
      <c r="A2140" t="s">
        <v>70198</v>
      </c>
      <c r="B2140">
        <v>621</v>
      </c>
      <c r="C2140">
        <f t="shared" si="33"/>
        <v>2139</v>
      </c>
    </row>
    <row r="2141" spans="1:3">
      <c r="A2141" s="1" t="s">
        <v>5058</v>
      </c>
      <c r="B2141">
        <v>620</v>
      </c>
      <c r="C2141">
        <f t="shared" si="33"/>
        <v>2141</v>
      </c>
    </row>
    <row r="2142" spans="1:3">
      <c r="A2142" t="s">
        <v>24106</v>
      </c>
      <c r="B2142">
        <v>620</v>
      </c>
      <c r="C2142">
        <f t="shared" si="33"/>
        <v>2141</v>
      </c>
    </row>
    <row r="2143" spans="1:3">
      <c r="A2143" s="1" t="s">
        <v>25084</v>
      </c>
      <c r="B2143">
        <v>620</v>
      </c>
      <c r="C2143">
        <f t="shared" si="33"/>
        <v>2141</v>
      </c>
    </row>
    <row r="2144" spans="1:3">
      <c r="A2144" t="s">
        <v>49984</v>
      </c>
      <c r="B2144">
        <v>620</v>
      </c>
      <c r="C2144">
        <f t="shared" si="33"/>
        <v>2141</v>
      </c>
    </row>
    <row r="2145" spans="1:3">
      <c r="A2145" s="1" t="s">
        <v>51924</v>
      </c>
      <c r="B2145">
        <v>620</v>
      </c>
      <c r="C2145">
        <f t="shared" si="33"/>
        <v>2141</v>
      </c>
    </row>
    <row r="2146" spans="1:3">
      <c r="A2146" s="1" t="s">
        <v>43715</v>
      </c>
      <c r="B2146">
        <v>619</v>
      </c>
      <c r="C2146">
        <f t="shared" si="33"/>
        <v>2146</v>
      </c>
    </row>
    <row r="2147" spans="1:3">
      <c r="A2147" t="s">
        <v>63905</v>
      </c>
      <c r="B2147">
        <v>619</v>
      </c>
      <c r="C2147">
        <f t="shared" si="33"/>
        <v>2146</v>
      </c>
    </row>
    <row r="2148" spans="1:3">
      <c r="A2148" t="s">
        <v>17197</v>
      </c>
      <c r="B2148">
        <v>618</v>
      </c>
      <c r="C2148">
        <f t="shared" si="33"/>
        <v>2148</v>
      </c>
    </row>
    <row r="2149" spans="1:3">
      <c r="A2149" t="s">
        <v>29454</v>
      </c>
      <c r="B2149">
        <v>618</v>
      </c>
      <c r="C2149">
        <f t="shared" si="33"/>
        <v>2148</v>
      </c>
    </row>
    <row r="2150" spans="1:3">
      <c r="A2150" t="s">
        <v>46709</v>
      </c>
      <c r="B2150">
        <v>618</v>
      </c>
      <c r="C2150">
        <f t="shared" si="33"/>
        <v>2148</v>
      </c>
    </row>
    <row r="2151" spans="1:3">
      <c r="A2151" t="s">
        <v>44958</v>
      </c>
      <c r="B2151">
        <v>617</v>
      </c>
      <c r="C2151">
        <f t="shared" si="33"/>
        <v>2151</v>
      </c>
    </row>
    <row r="2152" spans="1:3">
      <c r="A2152" t="s">
        <v>52116</v>
      </c>
      <c r="B2152">
        <v>617</v>
      </c>
      <c r="C2152">
        <f t="shared" si="33"/>
        <v>2151</v>
      </c>
    </row>
    <row r="2153" spans="1:3">
      <c r="A2153" t="s">
        <v>53630</v>
      </c>
      <c r="B2153">
        <v>617</v>
      </c>
      <c r="C2153">
        <f t="shared" si="33"/>
        <v>2151</v>
      </c>
    </row>
    <row r="2154" spans="1:3">
      <c r="A2154" t="s">
        <v>9783</v>
      </c>
      <c r="B2154">
        <v>616</v>
      </c>
      <c r="C2154">
        <f t="shared" si="33"/>
        <v>2154</v>
      </c>
    </row>
    <row r="2155" spans="1:3">
      <c r="A2155" t="s">
        <v>11938</v>
      </c>
      <c r="B2155">
        <v>616</v>
      </c>
      <c r="C2155">
        <f t="shared" si="33"/>
        <v>2154</v>
      </c>
    </row>
    <row r="2156" spans="1:3">
      <c r="A2156" t="s">
        <v>12436</v>
      </c>
      <c r="B2156">
        <v>616</v>
      </c>
      <c r="C2156">
        <f t="shared" si="33"/>
        <v>2154</v>
      </c>
    </row>
    <row r="2157" spans="1:3">
      <c r="A2157" t="s">
        <v>53066</v>
      </c>
      <c r="B2157">
        <v>616</v>
      </c>
      <c r="C2157">
        <f t="shared" si="33"/>
        <v>2154</v>
      </c>
    </row>
    <row r="2158" spans="1:3">
      <c r="A2158" t="s">
        <v>5943</v>
      </c>
      <c r="B2158">
        <v>615</v>
      </c>
      <c r="C2158">
        <f t="shared" si="33"/>
        <v>2158</v>
      </c>
    </row>
    <row r="2159" spans="1:3">
      <c r="A2159" t="s">
        <v>13887</v>
      </c>
      <c r="B2159">
        <v>615</v>
      </c>
      <c r="C2159">
        <f t="shared" si="33"/>
        <v>2158</v>
      </c>
    </row>
    <row r="2160" spans="1:3">
      <c r="A2160" t="s">
        <v>24105</v>
      </c>
      <c r="B2160">
        <v>615</v>
      </c>
      <c r="C2160">
        <f t="shared" si="33"/>
        <v>2158</v>
      </c>
    </row>
    <row r="2161" spans="1:3">
      <c r="A2161" t="s">
        <v>28259</v>
      </c>
      <c r="B2161">
        <v>615</v>
      </c>
      <c r="C2161">
        <f t="shared" si="33"/>
        <v>2158</v>
      </c>
    </row>
    <row r="2162" spans="1:3">
      <c r="A2162" t="s">
        <v>32438</v>
      </c>
      <c r="B2162">
        <v>615</v>
      </c>
      <c r="C2162">
        <f t="shared" si="33"/>
        <v>2158</v>
      </c>
    </row>
    <row r="2163" spans="1:3">
      <c r="A2163" t="s">
        <v>64559</v>
      </c>
      <c r="B2163">
        <v>615</v>
      </c>
      <c r="C2163">
        <f t="shared" si="33"/>
        <v>2158</v>
      </c>
    </row>
    <row r="2164" spans="1:3">
      <c r="A2164" t="s">
        <v>8437</v>
      </c>
      <c r="B2164">
        <v>614</v>
      </c>
      <c r="C2164">
        <f t="shared" si="33"/>
        <v>2164</v>
      </c>
    </row>
    <row r="2165" spans="1:3">
      <c r="A2165" t="s">
        <v>52653</v>
      </c>
      <c r="B2165">
        <v>614</v>
      </c>
      <c r="C2165">
        <f t="shared" si="33"/>
        <v>2164</v>
      </c>
    </row>
    <row r="2166" spans="1:3">
      <c r="A2166" t="s">
        <v>1141</v>
      </c>
      <c r="B2166">
        <v>613</v>
      </c>
      <c r="C2166">
        <f t="shared" si="33"/>
        <v>2166</v>
      </c>
    </row>
    <row r="2167" spans="1:3">
      <c r="A2167" t="s">
        <v>44475</v>
      </c>
      <c r="B2167">
        <v>613</v>
      </c>
      <c r="C2167">
        <f t="shared" si="33"/>
        <v>2166</v>
      </c>
    </row>
    <row r="2168" spans="1:3">
      <c r="A2168" t="s">
        <v>48953</v>
      </c>
      <c r="B2168">
        <v>613</v>
      </c>
      <c r="C2168">
        <f t="shared" si="33"/>
        <v>2166</v>
      </c>
    </row>
    <row r="2169" spans="1:3">
      <c r="A2169" t="s">
        <v>50832</v>
      </c>
      <c r="B2169">
        <v>613</v>
      </c>
      <c r="C2169">
        <f t="shared" si="33"/>
        <v>2166</v>
      </c>
    </row>
    <row r="2170" spans="1:3">
      <c r="A2170" t="s">
        <v>57218</v>
      </c>
      <c r="B2170">
        <v>613</v>
      </c>
      <c r="C2170">
        <f t="shared" si="33"/>
        <v>2166</v>
      </c>
    </row>
    <row r="2171" spans="1:3">
      <c r="A2171" t="s">
        <v>24737</v>
      </c>
      <c r="B2171">
        <v>612</v>
      </c>
      <c r="C2171">
        <f t="shared" si="33"/>
        <v>2171</v>
      </c>
    </row>
    <row r="2172" spans="1:3">
      <c r="A2172" t="s">
        <v>28465</v>
      </c>
      <c r="B2172">
        <v>612</v>
      </c>
      <c r="C2172">
        <f t="shared" si="33"/>
        <v>2171</v>
      </c>
    </row>
    <row r="2173" spans="1:3">
      <c r="A2173" t="s">
        <v>30919</v>
      </c>
      <c r="B2173">
        <v>612</v>
      </c>
      <c r="C2173">
        <f t="shared" si="33"/>
        <v>2171</v>
      </c>
    </row>
    <row r="2174" spans="1:3">
      <c r="A2174" t="s">
        <v>55482</v>
      </c>
      <c r="B2174">
        <v>612</v>
      </c>
      <c r="C2174">
        <f t="shared" si="33"/>
        <v>2171</v>
      </c>
    </row>
    <row r="2175" spans="1:3">
      <c r="A2175" t="s">
        <v>6414</v>
      </c>
      <c r="B2175">
        <v>611</v>
      </c>
      <c r="C2175">
        <f t="shared" si="33"/>
        <v>2175</v>
      </c>
    </row>
    <row r="2176" spans="1:3">
      <c r="A2176" t="s">
        <v>28929</v>
      </c>
      <c r="B2176">
        <v>611</v>
      </c>
      <c r="C2176">
        <f t="shared" si="33"/>
        <v>2175</v>
      </c>
    </row>
    <row r="2177" spans="1:3">
      <c r="A2177" t="s">
        <v>29907</v>
      </c>
      <c r="B2177">
        <v>611</v>
      </c>
      <c r="C2177">
        <f t="shared" si="33"/>
        <v>2175</v>
      </c>
    </row>
    <row r="2178" spans="1:3">
      <c r="A2178" t="s">
        <v>38861</v>
      </c>
      <c r="B2178">
        <v>611</v>
      </c>
      <c r="C2178">
        <f t="shared" ref="C2178:C2241" si="34">RANK(B2178,B:B )</f>
        <v>2175</v>
      </c>
    </row>
    <row r="2179" spans="1:3">
      <c r="A2179" t="s">
        <v>59120</v>
      </c>
      <c r="B2179">
        <v>611</v>
      </c>
      <c r="C2179">
        <f t="shared" si="34"/>
        <v>2175</v>
      </c>
    </row>
    <row r="2180" spans="1:3">
      <c r="A2180" t="s">
        <v>59140</v>
      </c>
      <c r="B2180">
        <v>611</v>
      </c>
      <c r="C2180">
        <f t="shared" si="34"/>
        <v>2175</v>
      </c>
    </row>
    <row r="2181" spans="1:3">
      <c r="A2181" t="s">
        <v>61074</v>
      </c>
      <c r="B2181">
        <v>611</v>
      </c>
      <c r="C2181">
        <f t="shared" si="34"/>
        <v>2175</v>
      </c>
    </row>
    <row r="2182" spans="1:3">
      <c r="A2182" t="s">
        <v>78132</v>
      </c>
      <c r="B2182">
        <v>611</v>
      </c>
      <c r="C2182">
        <f t="shared" si="34"/>
        <v>2175</v>
      </c>
    </row>
    <row r="2183" spans="1:3">
      <c r="A2183" t="s">
        <v>6901</v>
      </c>
      <c r="B2183">
        <v>610</v>
      </c>
      <c r="C2183">
        <f t="shared" si="34"/>
        <v>2183</v>
      </c>
    </row>
    <row r="2184" spans="1:3">
      <c r="A2184" t="s">
        <v>25200</v>
      </c>
      <c r="B2184">
        <v>610</v>
      </c>
      <c r="C2184">
        <f t="shared" si="34"/>
        <v>2183</v>
      </c>
    </row>
    <row r="2185" spans="1:3">
      <c r="A2185" t="s">
        <v>36587</v>
      </c>
      <c r="B2185">
        <v>609</v>
      </c>
      <c r="C2185">
        <f t="shared" si="34"/>
        <v>2185</v>
      </c>
    </row>
    <row r="2186" spans="1:3">
      <c r="A2186" t="s">
        <v>30265</v>
      </c>
      <c r="B2186">
        <v>608</v>
      </c>
      <c r="C2186">
        <f t="shared" si="34"/>
        <v>2186</v>
      </c>
    </row>
    <row r="2187" spans="1:3">
      <c r="A2187" t="s">
        <v>32735</v>
      </c>
      <c r="B2187">
        <v>608</v>
      </c>
      <c r="C2187">
        <f t="shared" si="34"/>
        <v>2186</v>
      </c>
    </row>
    <row r="2188" spans="1:3">
      <c r="A2188" t="s">
        <v>41670</v>
      </c>
      <c r="B2188">
        <v>608</v>
      </c>
      <c r="C2188">
        <f t="shared" si="34"/>
        <v>2186</v>
      </c>
    </row>
    <row r="2189" spans="1:3">
      <c r="A2189" t="s">
        <v>55590</v>
      </c>
      <c r="B2189">
        <v>608</v>
      </c>
      <c r="C2189">
        <f t="shared" si="34"/>
        <v>2186</v>
      </c>
    </row>
    <row r="2190" spans="1:3">
      <c r="A2190" t="s">
        <v>63424</v>
      </c>
      <c r="B2190">
        <v>608</v>
      </c>
      <c r="C2190">
        <f t="shared" si="34"/>
        <v>2186</v>
      </c>
    </row>
    <row r="2191" spans="1:3">
      <c r="A2191" t="s">
        <v>68939</v>
      </c>
      <c r="B2191">
        <v>608</v>
      </c>
      <c r="C2191">
        <f t="shared" si="34"/>
        <v>2186</v>
      </c>
    </row>
    <row r="2192" spans="1:3">
      <c r="A2192" t="s">
        <v>25038</v>
      </c>
      <c r="B2192">
        <v>607</v>
      </c>
      <c r="C2192">
        <f t="shared" si="34"/>
        <v>2192</v>
      </c>
    </row>
    <row r="2193" spans="1:3">
      <c r="A2193" t="s">
        <v>28007</v>
      </c>
      <c r="B2193">
        <v>607</v>
      </c>
      <c r="C2193">
        <f t="shared" si="34"/>
        <v>2192</v>
      </c>
    </row>
    <row r="2194" spans="1:3">
      <c r="A2194" t="s">
        <v>37655</v>
      </c>
      <c r="B2194">
        <v>607</v>
      </c>
      <c r="C2194">
        <f t="shared" si="34"/>
        <v>2192</v>
      </c>
    </row>
    <row r="2195" spans="1:3">
      <c r="A2195" t="s">
        <v>48782</v>
      </c>
      <c r="B2195">
        <v>607</v>
      </c>
      <c r="C2195">
        <f t="shared" si="34"/>
        <v>2192</v>
      </c>
    </row>
    <row r="2196" spans="1:3">
      <c r="A2196" t="s">
        <v>53483</v>
      </c>
      <c r="B2196">
        <v>607</v>
      </c>
      <c r="C2196">
        <f t="shared" si="34"/>
        <v>2192</v>
      </c>
    </row>
    <row r="2197" spans="1:3">
      <c r="A2197" t="s">
        <v>58355</v>
      </c>
      <c r="B2197">
        <v>607</v>
      </c>
      <c r="C2197">
        <f t="shared" si="34"/>
        <v>2192</v>
      </c>
    </row>
    <row r="2198" spans="1:3">
      <c r="A2198" t="s">
        <v>20657</v>
      </c>
      <c r="B2198">
        <v>606</v>
      </c>
      <c r="C2198">
        <f t="shared" si="34"/>
        <v>2198</v>
      </c>
    </row>
    <row r="2199" spans="1:3">
      <c r="A2199" t="s">
        <v>63385</v>
      </c>
      <c r="B2199">
        <v>606</v>
      </c>
      <c r="C2199">
        <f t="shared" si="34"/>
        <v>2198</v>
      </c>
    </row>
    <row r="2200" spans="1:3">
      <c r="A2200" t="s">
        <v>6777</v>
      </c>
      <c r="B2200">
        <v>605</v>
      </c>
      <c r="C2200">
        <f t="shared" si="34"/>
        <v>2200</v>
      </c>
    </row>
    <row r="2201" spans="1:3">
      <c r="A2201" t="s">
        <v>19093</v>
      </c>
      <c r="B2201">
        <v>605</v>
      </c>
      <c r="C2201">
        <f t="shared" si="34"/>
        <v>2200</v>
      </c>
    </row>
    <row r="2202" spans="1:3">
      <c r="A2202" t="s">
        <v>29945</v>
      </c>
      <c r="B2202">
        <v>605</v>
      </c>
      <c r="C2202">
        <f t="shared" si="34"/>
        <v>2200</v>
      </c>
    </row>
    <row r="2203" spans="1:3">
      <c r="A2203" t="s">
        <v>46753</v>
      </c>
      <c r="B2203">
        <v>605</v>
      </c>
      <c r="C2203">
        <f t="shared" si="34"/>
        <v>2200</v>
      </c>
    </row>
    <row r="2204" spans="1:3">
      <c r="A2204" t="s">
        <v>74865</v>
      </c>
      <c r="B2204">
        <v>605</v>
      </c>
      <c r="C2204">
        <f t="shared" si="34"/>
        <v>2200</v>
      </c>
    </row>
    <row r="2205" spans="1:3">
      <c r="A2205" t="s">
        <v>567</v>
      </c>
      <c r="B2205">
        <v>604</v>
      </c>
      <c r="C2205">
        <f t="shared" si="34"/>
        <v>2205</v>
      </c>
    </row>
    <row r="2206" spans="1:3">
      <c r="A2206" t="s">
        <v>2747</v>
      </c>
      <c r="B2206">
        <v>604</v>
      </c>
      <c r="C2206">
        <f t="shared" si="34"/>
        <v>2205</v>
      </c>
    </row>
    <row r="2207" spans="1:3">
      <c r="A2207" t="s">
        <v>56446</v>
      </c>
      <c r="B2207">
        <v>604</v>
      </c>
      <c r="C2207">
        <f t="shared" si="34"/>
        <v>2205</v>
      </c>
    </row>
    <row r="2208" spans="1:3">
      <c r="A2208" t="s">
        <v>58146</v>
      </c>
      <c r="B2208">
        <v>604</v>
      </c>
      <c r="C2208">
        <f t="shared" si="34"/>
        <v>2205</v>
      </c>
    </row>
    <row r="2209" spans="1:3">
      <c r="A2209" t="s">
        <v>62859</v>
      </c>
      <c r="B2209">
        <v>604</v>
      </c>
      <c r="C2209">
        <f t="shared" si="34"/>
        <v>2205</v>
      </c>
    </row>
    <row r="2210" spans="1:3">
      <c r="A2210" t="s">
        <v>72586</v>
      </c>
      <c r="B2210">
        <v>604</v>
      </c>
      <c r="C2210">
        <f t="shared" si="34"/>
        <v>2205</v>
      </c>
    </row>
    <row r="2211" spans="1:3">
      <c r="A2211" t="s">
        <v>66445</v>
      </c>
      <c r="B2211">
        <v>603</v>
      </c>
      <c r="C2211">
        <f t="shared" si="34"/>
        <v>2211</v>
      </c>
    </row>
    <row r="2212" spans="1:3">
      <c r="A2212" t="s">
        <v>16703</v>
      </c>
      <c r="B2212">
        <v>602</v>
      </c>
      <c r="C2212">
        <f t="shared" si="34"/>
        <v>2212</v>
      </c>
    </row>
    <row r="2213" spans="1:3">
      <c r="A2213" t="s">
        <v>28102</v>
      </c>
      <c r="B2213">
        <v>602</v>
      </c>
      <c r="C2213">
        <f t="shared" si="34"/>
        <v>2212</v>
      </c>
    </row>
    <row r="2214" spans="1:3">
      <c r="A2214" t="s">
        <v>47051</v>
      </c>
      <c r="B2214">
        <v>602</v>
      </c>
      <c r="C2214">
        <f t="shared" si="34"/>
        <v>2212</v>
      </c>
    </row>
    <row r="2215" spans="1:3">
      <c r="A2215" s="1" t="s">
        <v>57076</v>
      </c>
      <c r="B2215">
        <v>602</v>
      </c>
      <c r="C2215">
        <f t="shared" si="34"/>
        <v>2212</v>
      </c>
    </row>
    <row r="2216" spans="1:3">
      <c r="A2216" t="s">
        <v>61361</v>
      </c>
      <c r="B2216">
        <v>602</v>
      </c>
      <c r="C2216">
        <f t="shared" si="34"/>
        <v>2212</v>
      </c>
    </row>
    <row r="2217" spans="1:3">
      <c r="A2217" t="s">
        <v>67324</v>
      </c>
      <c r="B2217">
        <v>602</v>
      </c>
      <c r="C2217">
        <f t="shared" si="34"/>
        <v>2212</v>
      </c>
    </row>
    <row r="2218" spans="1:3">
      <c r="A2218" t="s">
        <v>30720</v>
      </c>
      <c r="B2218">
        <v>601</v>
      </c>
      <c r="C2218">
        <f t="shared" si="34"/>
        <v>2218</v>
      </c>
    </row>
    <row r="2219" spans="1:3">
      <c r="A2219" t="s">
        <v>31312</v>
      </c>
      <c r="B2219">
        <v>601</v>
      </c>
      <c r="C2219">
        <f t="shared" si="34"/>
        <v>2218</v>
      </c>
    </row>
    <row r="2220" spans="1:3">
      <c r="A2220" t="s">
        <v>8765</v>
      </c>
      <c r="B2220">
        <v>600</v>
      </c>
      <c r="C2220">
        <f t="shared" si="34"/>
        <v>2220</v>
      </c>
    </row>
    <row r="2221" spans="1:3">
      <c r="A2221" t="s">
        <v>47163</v>
      </c>
      <c r="B2221">
        <v>600</v>
      </c>
      <c r="C2221">
        <f t="shared" si="34"/>
        <v>2220</v>
      </c>
    </row>
    <row r="2222" spans="1:3">
      <c r="A2222" t="s">
        <v>17145</v>
      </c>
      <c r="B2222">
        <v>599</v>
      </c>
      <c r="C2222">
        <f t="shared" si="34"/>
        <v>2222</v>
      </c>
    </row>
    <row r="2223" spans="1:3">
      <c r="A2223" t="s">
        <v>24739</v>
      </c>
      <c r="B2223">
        <v>599</v>
      </c>
      <c r="C2223">
        <f t="shared" si="34"/>
        <v>2222</v>
      </c>
    </row>
    <row r="2224" spans="1:3">
      <c r="A2224" t="s">
        <v>54827</v>
      </c>
      <c r="B2224">
        <v>599</v>
      </c>
      <c r="C2224">
        <f t="shared" si="34"/>
        <v>2222</v>
      </c>
    </row>
    <row r="2225" spans="1:3">
      <c r="A2225" t="s">
        <v>64065</v>
      </c>
      <c r="B2225">
        <v>599</v>
      </c>
      <c r="C2225">
        <f t="shared" si="34"/>
        <v>2222</v>
      </c>
    </row>
    <row r="2226" spans="1:3">
      <c r="A2226" t="s">
        <v>8055</v>
      </c>
      <c r="B2226">
        <v>598</v>
      </c>
      <c r="C2226">
        <f t="shared" si="34"/>
        <v>2226</v>
      </c>
    </row>
    <row r="2227" spans="1:3">
      <c r="A2227" t="s">
        <v>13848</v>
      </c>
      <c r="B2227">
        <v>598</v>
      </c>
      <c r="C2227">
        <f t="shared" si="34"/>
        <v>2226</v>
      </c>
    </row>
    <row r="2228" spans="1:3">
      <c r="A2228" t="s">
        <v>25463</v>
      </c>
      <c r="B2228">
        <v>598</v>
      </c>
      <c r="C2228">
        <f t="shared" si="34"/>
        <v>2226</v>
      </c>
    </row>
    <row r="2229" spans="1:3">
      <c r="A2229" t="s">
        <v>30492</v>
      </c>
      <c r="B2229">
        <v>598</v>
      </c>
      <c r="C2229">
        <f t="shared" si="34"/>
        <v>2226</v>
      </c>
    </row>
    <row r="2230" spans="1:3">
      <c r="A2230" t="s">
        <v>57898</v>
      </c>
      <c r="B2230">
        <v>598</v>
      </c>
      <c r="C2230">
        <f t="shared" si="34"/>
        <v>2226</v>
      </c>
    </row>
    <row r="2231" spans="1:3">
      <c r="A2231" t="s">
        <v>63619</v>
      </c>
      <c r="B2231">
        <v>598</v>
      </c>
      <c r="C2231">
        <f t="shared" si="34"/>
        <v>2226</v>
      </c>
    </row>
    <row r="2232" spans="1:3">
      <c r="A2232" t="s">
        <v>12465</v>
      </c>
      <c r="B2232">
        <v>597</v>
      </c>
      <c r="C2232">
        <f t="shared" si="34"/>
        <v>2232</v>
      </c>
    </row>
    <row r="2233" spans="1:3">
      <c r="A2233" t="s">
        <v>16909</v>
      </c>
      <c r="B2233">
        <v>597</v>
      </c>
      <c r="C2233">
        <f t="shared" si="34"/>
        <v>2232</v>
      </c>
    </row>
    <row r="2234" spans="1:3">
      <c r="A2234" t="s">
        <v>21678</v>
      </c>
      <c r="B2234">
        <v>597</v>
      </c>
      <c r="C2234">
        <f t="shared" si="34"/>
        <v>2232</v>
      </c>
    </row>
    <row r="2235" spans="1:3">
      <c r="A2235" t="s">
        <v>41248</v>
      </c>
      <c r="B2235">
        <v>597</v>
      </c>
      <c r="C2235">
        <f t="shared" si="34"/>
        <v>2232</v>
      </c>
    </row>
    <row r="2236" spans="1:3">
      <c r="A2236" t="s">
        <v>53033</v>
      </c>
      <c r="B2236">
        <v>597</v>
      </c>
      <c r="C2236">
        <f t="shared" si="34"/>
        <v>2232</v>
      </c>
    </row>
    <row r="2237" spans="1:3">
      <c r="A2237" t="s">
        <v>56424</v>
      </c>
      <c r="B2237">
        <v>597</v>
      </c>
      <c r="C2237">
        <f t="shared" si="34"/>
        <v>2232</v>
      </c>
    </row>
    <row r="2238" spans="1:3">
      <c r="A2238" t="s">
        <v>69449</v>
      </c>
      <c r="B2238">
        <v>597</v>
      </c>
      <c r="C2238">
        <f t="shared" si="34"/>
        <v>2232</v>
      </c>
    </row>
    <row r="2239" spans="1:3">
      <c r="A2239" t="s">
        <v>75490</v>
      </c>
      <c r="B2239">
        <v>597</v>
      </c>
      <c r="C2239">
        <f t="shared" si="34"/>
        <v>2232</v>
      </c>
    </row>
    <row r="2240" spans="1:3">
      <c r="A2240" t="s">
        <v>1583</v>
      </c>
      <c r="B2240">
        <v>596</v>
      </c>
      <c r="C2240">
        <f t="shared" si="34"/>
        <v>2240</v>
      </c>
    </row>
    <row r="2241" spans="1:3">
      <c r="A2241" t="s">
        <v>8902</v>
      </c>
      <c r="B2241">
        <v>596</v>
      </c>
      <c r="C2241">
        <f t="shared" si="34"/>
        <v>2240</v>
      </c>
    </row>
    <row r="2242" spans="1:3">
      <c r="A2242" s="1" t="s">
        <v>36360</v>
      </c>
      <c r="B2242">
        <v>596</v>
      </c>
      <c r="C2242">
        <f t="shared" ref="C2242:C2305" si="35">RANK(B2242,B:B )</f>
        <v>2240</v>
      </c>
    </row>
    <row r="2243" spans="1:3">
      <c r="A2243" t="s">
        <v>38139</v>
      </c>
      <c r="B2243">
        <v>596</v>
      </c>
      <c r="C2243">
        <f t="shared" si="35"/>
        <v>2240</v>
      </c>
    </row>
    <row r="2244" spans="1:3">
      <c r="A2244" t="s">
        <v>41503</v>
      </c>
      <c r="B2244">
        <v>596</v>
      </c>
      <c r="C2244">
        <f t="shared" si="35"/>
        <v>2240</v>
      </c>
    </row>
    <row r="2245" spans="1:3">
      <c r="A2245" t="s">
        <v>71039</v>
      </c>
      <c r="B2245">
        <v>596</v>
      </c>
      <c r="C2245">
        <f t="shared" si="35"/>
        <v>2240</v>
      </c>
    </row>
    <row r="2246" spans="1:3">
      <c r="A2246" t="s">
        <v>5063</v>
      </c>
      <c r="B2246">
        <v>595</v>
      </c>
      <c r="C2246">
        <f t="shared" si="35"/>
        <v>2246</v>
      </c>
    </row>
    <row r="2247" spans="1:3">
      <c r="A2247" t="s">
        <v>36546</v>
      </c>
      <c r="B2247">
        <v>595</v>
      </c>
      <c r="C2247">
        <f t="shared" si="35"/>
        <v>2246</v>
      </c>
    </row>
    <row r="2248" spans="1:3">
      <c r="A2248" t="s">
        <v>80744</v>
      </c>
      <c r="B2248">
        <v>595</v>
      </c>
      <c r="C2248">
        <f t="shared" si="35"/>
        <v>2246</v>
      </c>
    </row>
    <row r="2249" spans="1:3">
      <c r="A2249" t="s">
        <v>914</v>
      </c>
      <c r="B2249">
        <v>594</v>
      </c>
      <c r="C2249">
        <f t="shared" si="35"/>
        <v>2249</v>
      </c>
    </row>
    <row r="2250" spans="1:3">
      <c r="A2250" t="s">
        <v>18807</v>
      </c>
      <c r="B2250">
        <v>594</v>
      </c>
      <c r="C2250">
        <f t="shared" si="35"/>
        <v>2249</v>
      </c>
    </row>
    <row r="2251" spans="1:3">
      <c r="A2251" t="s">
        <v>29870</v>
      </c>
      <c r="B2251">
        <v>594</v>
      </c>
      <c r="C2251">
        <f t="shared" si="35"/>
        <v>2249</v>
      </c>
    </row>
    <row r="2252" spans="1:3">
      <c r="A2252" t="s">
        <v>49292</v>
      </c>
      <c r="B2252">
        <v>594</v>
      </c>
      <c r="C2252">
        <f t="shared" si="35"/>
        <v>2249</v>
      </c>
    </row>
    <row r="2253" spans="1:3">
      <c r="A2253" t="s">
        <v>50206</v>
      </c>
      <c r="B2253">
        <v>594</v>
      </c>
      <c r="C2253">
        <f t="shared" si="35"/>
        <v>2249</v>
      </c>
    </row>
    <row r="2254" spans="1:3">
      <c r="A2254" t="s">
        <v>22677</v>
      </c>
      <c r="B2254">
        <v>593</v>
      </c>
      <c r="C2254">
        <f t="shared" si="35"/>
        <v>2254</v>
      </c>
    </row>
    <row r="2255" spans="1:3">
      <c r="A2255" t="s">
        <v>47341</v>
      </c>
      <c r="B2255">
        <v>593</v>
      </c>
      <c r="C2255">
        <f t="shared" si="35"/>
        <v>2254</v>
      </c>
    </row>
    <row r="2256" spans="1:3">
      <c r="A2256" t="s">
        <v>60985</v>
      </c>
      <c r="B2256">
        <v>593</v>
      </c>
      <c r="C2256">
        <f t="shared" si="35"/>
        <v>2254</v>
      </c>
    </row>
    <row r="2257" spans="1:3">
      <c r="A2257" t="s">
        <v>69782</v>
      </c>
      <c r="B2257">
        <v>593</v>
      </c>
      <c r="C2257">
        <f t="shared" si="35"/>
        <v>2254</v>
      </c>
    </row>
    <row r="2258" spans="1:3">
      <c r="A2258" t="s">
        <v>80046</v>
      </c>
      <c r="B2258">
        <v>593</v>
      </c>
      <c r="C2258">
        <f t="shared" si="35"/>
        <v>2254</v>
      </c>
    </row>
    <row r="2259" spans="1:3">
      <c r="A2259" t="s">
        <v>46047</v>
      </c>
      <c r="B2259">
        <v>592</v>
      </c>
      <c r="C2259">
        <f t="shared" si="35"/>
        <v>2259</v>
      </c>
    </row>
    <row r="2260" spans="1:3">
      <c r="A2260" s="1" t="s">
        <v>46858</v>
      </c>
      <c r="B2260">
        <v>592</v>
      </c>
      <c r="C2260">
        <f t="shared" si="35"/>
        <v>2259</v>
      </c>
    </row>
    <row r="2261" spans="1:3">
      <c r="A2261" t="s">
        <v>47195</v>
      </c>
      <c r="B2261">
        <v>592</v>
      </c>
      <c r="C2261">
        <f t="shared" si="35"/>
        <v>2259</v>
      </c>
    </row>
    <row r="2262" spans="1:3">
      <c r="A2262" t="s">
        <v>64794</v>
      </c>
      <c r="B2262">
        <v>591</v>
      </c>
      <c r="C2262">
        <f t="shared" si="35"/>
        <v>2262</v>
      </c>
    </row>
    <row r="2263" spans="1:3">
      <c r="A2263" t="s">
        <v>71193</v>
      </c>
      <c r="B2263">
        <v>591</v>
      </c>
      <c r="C2263">
        <f t="shared" si="35"/>
        <v>2262</v>
      </c>
    </row>
    <row r="2264" spans="1:3">
      <c r="A2264" t="s">
        <v>71618</v>
      </c>
      <c r="B2264">
        <v>591</v>
      </c>
      <c r="C2264">
        <f t="shared" si="35"/>
        <v>2262</v>
      </c>
    </row>
    <row r="2265" spans="1:3">
      <c r="A2265" t="s">
        <v>8775</v>
      </c>
      <c r="B2265">
        <v>590</v>
      </c>
      <c r="C2265">
        <f t="shared" si="35"/>
        <v>2265</v>
      </c>
    </row>
    <row r="2266" spans="1:3">
      <c r="A2266" t="s">
        <v>52370</v>
      </c>
      <c r="B2266">
        <v>590</v>
      </c>
      <c r="C2266">
        <f t="shared" si="35"/>
        <v>2265</v>
      </c>
    </row>
    <row r="2267" spans="1:3">
      <c r="A2267" t="s">
        <v>65789</v>
      </c>
      <c r="B2267">
        <v>590</v>
      </c>
      <c r="C2267">
        <f t="shared" si="35"/>
        <v>2265</v>
      </c>
    </row>
    <row r="2268" spans="1:3">
      <c r="A2268" t="s">
        <v>80675</v>
      </c>
      <c r="B2268">
        <v>590</v>
      </c>
      <c r="C2268">
        <f t="shared" si="35"/>
        <v>2265</v>
      </c>
    </row>
    <row r="2269" spans="1:3">
      <c r="A2269" t="s">
        <v>68257</v>
      </c>
      <c r="B2269">
        <v>589</v>
      </c>
      <c r="C2269">
        <f t="shared" si="35"/>
        <v>2269</v>
      </c>
    </row>
    <row r="2270" spans="1:3">
      <c r="A2270" t="s">
        <v>26497</v>
      </c>
      <c r="B2270">
        <v>588</v>
      </c>
      <c r="C2270">
        <f t="shared" si="35"/>
        <v>2270</v>
      </c>
    </row>
    <row r="2271" spans="1:3">
      <c r="A2271" t="s">
        <v>35759</v>
      </c>
      <c r="B2271">
        <v>588</v>
      </c>
      <c r="C2271">
        <f t="shared" si="35"/>
        <v>2270</v>
      </c>
    </row>
    <row r="2272" spans="1:3">
      <c r="A2272" t="s">
        <v>45961</v>
      </c>
      <c r="B2272">
        <v>588</v>
      </c>
      <c r="C2272">
        <f t="shared" si="35"/>
        <v>2270</v>
      </c>
    </row>
    <row r="2273" spans="1:3">
      <c r="A2273" t="s">
        <v>109</v>
      </c>
      <c r="B2273">
        <v>587</v>
      </c>
      <c r="C2273">
        <f t="shared" si="35"/>
        <v>2273</v>
      </c>
    </row>
    <row r="2274" spans="1:3">
      <c r="A2274" t="s">
        <v>31277</v>
      </c>
      <c r="B2274">
        <v>587</v>
      </c>
      <c r="C2274">
        <f t="shared" si="35"/>
        <v>2273</v>
      </c>
    </row>
    <row r="2275" spans="1:3">
      <c r="A2275" t="s">
        <v>43441</v>
      </c>
      <c r="B2275">
        <v>587</v>
      </c>
      <c r="C2275">
        <f t="shared" si="35"/>
        <v>2273</v>
      </c>
    </row>
    <row r="2276" spans="1:3">
      <c r="A2276" t="s">
        <v>45110</v>
      </c>
      <c r="B2276">
        <v>587</v>
      </c>
      <c r="C2276">
        <f t="shared" si="35"/>
        <v>2273</v>
      </c>
    </row>
    <row r="2277" spans="1:3">
      <c r="A2277" t="s">
        <v>53508</v>
      </c>
      <c r="B2277">
        <v>587</v>
      </c>
      <c r="C2277">
        <f t="shared" si="35"/>
        <v>2273</v>
      </c>
    </row>
    <row r="2278" spans="1:3">
      <c r="A2278" t="s">
        <v>78719</v>
      </c>
      <c r="B2278">
        <v>587</v>
      </c>
      <c r="C2278">
        <f t="shared" si="35"/>
        <v>2273</v>
      </c>
    </row>
    <row r="2279" spans="1:3">
      <c r="A2279" t="s">
        <v>2721</v>
      </c>
      <c r="B2279">
        <v>586</v>
      </c>
      <c r="C2279">
        <f t="shared" si="35"/>
        <v>2279</v>
      </c>
    </row>
    <row r="2280" spans="1:3">
      <c r="A2280" t="s">
        <v>8823</v>
      </c>
      <c r="B2280">
        <v>586</v>
      </c>
      <c r="C2280">
        <f t="shared" si="35"/>
        <v>2279</v>
      </c>
    </row>
    <row r="2281" spans="1:3">
      <c r="A2281" s="1" t="s">
        <v>17210</v>
      </c>
      <c r="B2281">
        <v>586</v>
      </c>
      <c r="C2281">
        <f t="shared" si="35"/>
        <v>2279</v>
      </c>
    </row>
    <row r="2282" spans="1:3">
      <c r="A2282" t="s">
        <v>30970</v>
      </c>
      <c r="B2282">
        <v>586</v>
      </c>
      <c r="C2282">
        <f t="shared" si="35"/>
        <v>2279</v>
      </c>
    </row>
    <row r="2283" spans="1:3">
      <c r="A2283" t="s">
        <v>79867</v>
      </c>
      <c r="B2283">
        <v>586</v>
      </c>
      <c r="C2283">
        <f t="shared" si="35"/>
        <v>2279</v>
      </c>
    </row>
    <row r="2284" spans="1:3">
      <c r="A2284" t="s">
        <v>80676</v>
      </c>
      <c r="B2284">
        <v>586</v>
      </c>
      <c r="C2284">
        <f t="shared" si="35"/>
        <v>2279</v>
      </c>
    </row>
    <row r="2285" spans="1:3">
      <c r="A2285" t="s">
        <v>26559</v>
      </c>
      <c r="B2285">
        <v>585</v>
      </c>
      <c r="C2285">
        <f t="shared" si="35"/>
        <v>2285</v>
      </c>
    </row>
    <row r="2286" spans="1:3">
      <c r="A2286" t="s">
        <v>49096</v>
      </c>
      <c r="B2286">
        <v>585</v>
      </c>
      <c r="C2286">
        <f t="shared" si="35"/>
        <v>2285</v>
      </c>
    </row>
    <row r="2287" spans="1:3">
      <c r="A2287" t="s">
        <v>54219</v>
      </c>
      <c r="B2287">
        <v>585</v>
      </c>
      <c r="C2287">
        <f t="shared" si="35"/>
        <v>2285</v>
      </c>
    </row>
    <row r="2288" spans="1:3">
      <c r="A2288" t="s">
        <v>64514</v>
      </c>
      <c r="B2288">
        <v>585</v>
      </c>
      <c r="C2288">
        <f t="shared" si="35"/>
        <v>2285</v>
      </c>
    </row>
    <row r="2289" spans="1:3">
      <c r="A2289" t="s">
        <v>3964</v>
      </c>
      <c r="B2289">
        <v>584</v>
      </c>
      <c r="C2289">
        <f t="shared" si="35"/>
        <v>2289</v>
      </c>
    </row>
    <row r="2290" spans="1:3">
      <c r="A2290" t="s">
        <v>9253</v>
      </c>
      <c r="B2290">
        <v>584</v>
      </c>
      <c r="C2290">
        <f t="shared" si="35"/>
        <v>2289</v>
      </c>
    </row>
    <row r="2291" spans="1:3">
      <c r="A2291" t="s">
        <v>21733</v>
      </c>
      <c r="B2291">
        <v>584</v>
      </c>
      <c r="C2291">
        <f t="shared" si="35"/>
        <v>2289</v>
      </c>
    </row>
    <row r="2292" spans="1:3">
      <c r="A2292" t="s">
        <v>34884</v>
      </c>
      <c r="B2292">
        <v>584</v>
      </c>
      <c r="C2292">
        <f t="shared" si="35"/>
        <v>2289</v>
      </c>
    </row>
    <row r="2293" spans="1:3">
      <c r="A2293" t="s">
        <v>47528</v>
      </c>
      <c r="B2293">
        <v>584</v>
      </c>
      <c r="C2293">
        <f t="shared" si="35"/>
        <v>2289</v>
      </c>
    </row>
    <row r="2294" spans="1:3">
      <c r="A2294" t="s">
        <v>74702</v>
      </c>
      <c r="B2294">
        <v>584</v>
      </c>
      <c r="C2294">
        <f t="shared" si="35"/>
        <v>2289</v>
      </c>
    </row>
    <row r="2295" spans="1:3">
      <c r="A2295" t="s">
        <v>76477</v>
      </c>
      <c r="B2295">
        <v>584</v>
      </c>
      <c r="C2295">
        <f t="shared" si="35"/>
        <v>2289</v>
      </c>
    </row>
    <row r="2296" spans="1:3">
      <c r="A2296" t="s">
        <v>646</v>
      </c>
      <c r="B2296">
        <v>583</v>
      </c>
      <c r="C2296">
        <f t="shared" si="35"/>
        <v>2296</v>
      </c>
    </row>
    <row r="2297" spans="1:3">
      <c r="A2297" t="s">
        <v>9848</v>
      </c>
      <c r="B2297">
        <v>583</v>
      </c>
      <c r="C2297">
        <f t="shared" si="35"/>
        <v>2296</v>
      </c>
    </row>
    <row r="2298" spans="1:3">
      <c r="A2298" t="s">
        <v>30782</v>
      </c>
      <c r="B2298">
        <v>583</v>
      </c>
      <c r="C2298">
        <f t="shared" si="35"/>
        <v>2296</v>
      </c>
    </row>
    <row r="2299" spans="1:3">
      <c r="A2299" t="s">
        <v>31748</v>
      </c>
      <c r="B2299">
        <v>583</v>
      </c>
      <c r="C2299">
        <f t="shared" si="35"/>
        <v>2296</v>
      </c>
    </row>
    <row r="2300" spans="1:3">
      <c r="A2300" s="1" t="s">
        <v>32053</v>
      </c>
      <c r="B2300">
        <v>583</v>
      </c>
      <c r="C2300">
        <f t="shared" si="35"/>
        <v>2296</v>
      </c>
    </row>
    <row r="2301" spans="1:3">
      <c r="A2301" t="s">
        <v>50243</v>
      </c>
      <c r="B2301">
        <v>583</v>
      </c>
      <c r="C2301">
        <f t="shared" si="35"/>
        <v>2296</v>
      </c>
    </row>
    <row r="2302" spans="1:3">
      <c r="A2302" t="s">
        <v>57394</v>
      </c>
      <c r="B2302">
        <v>583</v>
      </c>
      <c r="C2302">
        <f t="shared" si="35"/>
        <v>2296</v>
      </c>
    </row>
    <row r="2303" spans="1:3">
      <c r="A2303" t="s">
        <v>34839</v>
      </c>
      <c r="B2303">
        <v>582</v>
      </c>
      <c r="C2303">
        <f t="shared" si="35"/>
        <v>2303</v>
      </c>
    </row>
    <row r="2304" spans="1:3">
      <c r="A2304" t="s">
        <v>46172</v>
      </c>
      <c r="B2304">
        <v>582</v>
      </c>
      <c r="C2304">
        <f t="shared" si="35"/>
        <v>2303</v>
      </c>
    </row>
    <row r="2305" spans="1:3">
      <c r="A2305" t="s">
        <v>70332</v>
      </c>
      <c r="B2305">
        <v>582</v>
      </c>
      <c r="C2305">
        <f t="shared" si="35"/>
        <v>2303</v>
      </c>
    </row>
    <row r="2306" spans="1:3">
      <c r="A2306" t="s">
        <v>77288</v>
      </c>
      <c r="B2306">
        <v>582</v>
      </c>
      <c r="C2306">
        <f t="shared" ref="C2306:C2369" si="36">RANK(B2306,B:B )</f>
        <v>2303</v>
      </c>
    </row>
    <row r="2307" spans="1:3">
      <c r="A2307" t="s">
        <v>9160</v>
      </c>
      <c r="B2307">
        <v>581</v>
      </c>
      <c r="C2307">
        <f t="shared" si="36"/>
        <v>2307</v>
      </c>
    </row>
    <row r="2308" spans="1:3">
      <c r="A2308" t="s">
        <v>49609</v>
      </c>
      <c r="B2308">
        <v>581</v>
      </c>
      <c r="C2308">
        <f t="shared" si="36"/>
        <v>2307</v>
      </c>
    </row>
    <row r="2309" spans="1:3">
      <c r="A2309" t="s">
        <v>9446</v>
      </c>
      <c r="B2309">
        <v>580</v>
      </c>
      <c r="C2309">
        <f t="shared" si="36"/>
        <v>2309</v>
      </c>
    </row>
    <row r="2310" spans="1:3">
      <c r="A2310" t="s">
        <v>51955</v>
      </c>
      <c r="B2310">
        <v>580</v>
      </c>
      <c r="C2310">
        <f t="shared" si="36"/>
        <v>2309</v>
      </c>
    </row>
    <row r="2311" spans="1:3">
      <c r="A2311" t="s">
        <v>52448</v>
      </c>
      <c r="B2311">
        <v>580</v>
      </c>
      <c r="C2311">
        <f t="shared" si="36"/>
        <v>2309</v>
      </c>
    </row>
    <row r="2312" spans="1:3">
      <c r="A2312" t="s">
        <v>54684</v>
      </c>
      <c r="B2312">
        <v>580</v>
      </c>
      <c r="C2312">
        <f t="shared" si="36"/>
        <v>2309</v>
      </c>
    </row>
    <row r="2313" spans="1:3">
      <c r="A2313" t="s">
        <v>9281</v>
      </c>
      <c r="B2313">
        <v>579</v>
      </c>
      <c r="C2313">
        <f t="shared" si="36"/>
        <v>2313</v>
      </c>
    </row>
    <row r="2314" spans="1:3">
      <c r="A2314" t="s">
        <v>17476</v>
      </c>
      <c r="B2314">
        <v>579</v>
      </c>
      <c r="C2314">
        <f t="shared" si="36"/>
        <v>2313</v>
      </c>
    </row>
    <row r="2315" spans="1:3">
      <c r="A2315" t="s">
        <v>47439</v>
      </c>
      <c r="B2315">
        <v>579</v>
      </c>
      <c r="C2315">
        <f t="shared" si="36"/>
        <v>2313</v>
      </c>
    </row>
    <row r="2316" spans="1:3">
      <c r="A2316" t="s">
        <v>29898</v>
      </c>
      <c r="B2316">
        <v>578</v>
      </c>
      <c r="C2316">
        <f t="shared" si="36"/>
        <v>2316</v>
      </c>
    </row>
    <row r="2317" spans="1:3">
      <c r="A2317" t="s">
        <v>45690</v>
      </c>
      <c r="B2317">
        <v>578</v>
      </c>
      <c r="C2317">
        <f t="shared" si="36"/>
        <v>2316</v>
      </c>
    </row>
    <row r="2318" spans="1:3">
      <c r="A2318" t="s">
        <v>47790</v>
      </c>
      <c r="B2318">
        <v>578</v>
      </c>
      <c r="C2318">
        <f t="shared" si="36"/>
        <v>2316</v>
      </c>
    </row>
    <row r="2319" spans="1:3">
      <c r="A2319" t="s">
        <v>23469</v>
      </c>
      <c r="B2319">
        <v>577</v>
      </c>
      <c r="C2319">
        <f t="shared" si="36"/>
        <v>2319</v>
      </c>
    </row>
    <row r="2320" spans="1:3">
      <c r="A2320" t="s">
        <v>27187</v>
      </c>
      <c r="B2320">
        <v>577</v>
      </c>
      <c r="C2320">
        <f t="shared" si="36"/>
        <v>2319</v>
      </c>
    </row>
    <row r="2321" spans="1:3">
      <c r="A2321" t="s">
        <v>48817</v>
      </c>
      <c r="B2321">
        <v>577</v>
      </c>
      <c r="C2321">
        <f t="shared" si="36"/>
        <v>2319</v>
      </c>
    </row>
    <row r="2322" spans="1:3">
      <c r="A2322" t="s">
        <v>62743</v>
      </c>
      <c r="B2322">
        <v>577</v>
      </c>
      <c r="C2322">
        <f t="shared" si="36"/>
        <v>2319</v>
      </c>
    </row>
    <row r="2323" spans="1:3">
      <c r="A2323" t="s">
        <v>3790</v>
      </c>
      <c r="B2323">
        <v>576</v>
      </c>
      <c r="C2323">
        <f t="shared" si="36"/>
        <v>2323</v>
      </c>
    </row>
    <row r="2324" spans="1:3">
      <c r="A2324" t="s">
        <v>13218</v>
      </c>
      <c r="B2324">
        <v>576</v>
      </c>
      <c r="C2324">
        <f t="shared" si="36"/>
        <v>2323</v>
      </c>
    </row>
    <row r="2325" spans="1:3">
      <c r="A2325" t="s">
        <v>13941</v>
      </c>
      <c r="B2325">
        <v>576</v>
      </c>
      <c r="C2325">
        <f t="shared" si="36"/>
        <v>2323</v>
      </c>
    </row>
    <row r="2326" spans="1:3">
      <c r="A2326" t="s">
        <v>24253</v>
      </c>
      <c r="B2326">
        <v>576</v>
      </c>
      <c r="C2326">
        <f t="shared" si="36"/>
        <v>2323</v>
      </c>
    </row>
    <row r="2327" spans="1:3">
      <c r="A2327" t="s">
        <v>77154</v>
      </c>
      <c r="B2327">
        <v>576</v>
      </c>
      <c r="C2327">
        <f t="shared" si="36"/>
        <v>2323</v>
      </c>
    </row>
    <row r="2328" spans="1:3">
      <c r="A2328" t="s">
        <v>79223</v>
      </c>
      <c r="B2328">
        <v>576</v>
      </c>
      <c r="C2328">
        <f t="shared" si="36"/>
        <v>2323</v>
      </c>
    </row>
    <row r="2329" spans="1:3">
      <c r="A2329" t="s">
        <v>3716</v>
      </c>
      <c r="B2329">
        <v>575</v>
      </c>
      <c r="C2329">
        <f t="shared" si="36"/>
        <v>2329</v>
      </c>
    </row>
    <row r="2330" spans="1:3">
      <c r="A2330" t="s">
        <v>8999</v>
      </c>
      <c r="B2330">
        <v>575</v>
      </c>
      <c r="C2330">
        <f t="shared" si="36"/>
        <v>2329</v>
      </c>
    </row>
    <row r="2331" spans="1:3">
      <c r="A2331" t="s">
        <v>59370</v>
      </c>
      <c r="B2331">
        <v>575</v>
      </c>
      <c r="C2331">
        <f t="shared" si="36"/>
        <v>2329</v>
      </c>
    </row>
    <row r="2332" spans="1:3">
      <c r="A2332" t="s">
        <v>64553</v>
      </c>
      <c r="B2332">
        <v>575</v>
      </c>
      <c r="C2332">
        <f t="shared" si="36"/>
        <v>2329</v>
      </c>
    </row>
    <row r="2333" spans="1:3">
      <c r="A2333" t="s">
        <v>12122</v>
      </c>
      <c r="B2333">
        <v>574</v>
      </c>
      <c r="C2333">
        <f t="shared" si="36"/>
        <v>2333</v>
      </c>
    </row>
    <row r="2334" spans="1:3">
      <c r="A2334" t="s">
        <v>23774</v>
      </c>
      <c r="B2334">
        <v>574</v>
      </c>
      <c r="C2334">
        <f t="shared" si="36"/>
        <v>2333</v>
      </c>
    </row>
    <row r="2335" spans="1:3">
      <c r="A2335" t="s">
        <v>46441</v>
      </c>
      <c r="B2335">
        <v>574</v>
      </c>
      <c r="C2335">
        <f t="shared" si="36"/>
        <v>2333</v>
      </c>
    </row>
    <row r="2336" spans="1:3">
      <c r="A2336" t="s">
        <v>73565</v>
      </c>
      <c r="B2336">
        <v>574</v>
      </c>
      <c r="C2336">
        <f t="shared" si="36"/>
        <v>2333</v>
      </c>
    </row>
    <row r="2337" spans="1:3">
      <c r="A2337" t="s">
        <v>16598</v>
      </c>
      <c r="B2337">
        <v>573</v>
      </c>
      <c r="C2337">
        <f t="shared" si="36"/>
        <v>2337</v>
      </c>
    </row>
    <row r="2338" spans="1:3">
      <c r="A2338" t="s">
        <v>73051</v>
      </c>
      <c r="B2338">
        <v>573</v>
      </c>
      <c r="C2338">
        <f t="shared" si="36"/>
        <v>2337</v>
      </c>
    </row>
    <row r="2339" spans="1:3">
      <c r="A2339" t="s">
        <v>78584</v>
      </c>
      <c r="B2339">
        <v>573</v>
      </c>
      <c r="C2339">
        <f t="shared" si="36"/>
        <v>2337</v>
      </c>
    </row>
    <row r="2340" spans="1:3">
      <c r="A2340" t="s">
        <v>16239</v>
      </c>
      <c r="B2340">
        <v>572</v>
      </c>
      <c r="C2340">
        <f t="shared" si="36"/>
        <v>2340</v>
      </c>
    </row>
    <row r="2341" spans="1:3">
      <c r="A2341" t="s">
        <v>18109</v>
      </c>
      <c r="B2341">
        <v>572</v>
      </c>
      <c r="C2341">
        <f t="shared" si="36"/>
        <v>2340</v>
      </c>
    </row>
    <row r="2342" spans="1:3">
      <c r="A2342" t="s">
        <v>36043</v>
      </c>
      <c r="B2342">
        <v>572</v>
      </c>
      <c r="C2342">
        <f t="shared" si="36"/>
        <v>2340</v>
      </c>
    </row>
    <row r="2343" spans="1:3">
      <c r="A2343" t="s">
        <v>77539</v>
      </c>
      <c r="B2343">
        <v>572</v>
      </c>
      <c r="C2343">
        <f t="shared" si="36"/>
        <v>2340</v>
      </c>
    </row>
    <row r="2344" spans="1:3">
      <c r="A2344" t="s">
        <v>78906</v>
      </c>
      <c r="B2344">
        <v>572</v>
      </c>
      <c r="C2344">
        <f t="shared" si="36"/>
        <v>2340</v>
      </c>
    </row>
    <row r="2345" spans="1:3">
      <c r="A2345" t="s">
        <v>25538</v>
      </c>
      <c r="B2345">
        <v>571</v>
      </c>
      <c r="C2345">
        <f t="shared" si="36"/>
        <v>2345</v>
      </c>
    </row>
    <row r="2346" spans="1:3">
      <c r="A2346" t="s">
        <v>37058</v>
      </c>
      <c r="B2346">
        <v>571</v>
      </c>
      <c r="C2346">
        <f t="shared" si="36"/>
        <v>2345</v>
      </c>
    </row>
    <row r="2347" spans="1:3">
      <c r="A2347" t="s">
        <v>67979</v>
      </c>
      <c r="B2347">
        <v>571</v>
      </c>
      <c r="C2347">
        <f t="shared" si="36"/>
        <v>2345</v>
      </c>
    </row>
    <row r="2348" spans="1:3">
      <c r="A2348" t="s">
        <v>75029</v>
      </c>
      <c r="B2348">
        <v>571</v>
      </c>
      <c r="C2348">
        <f t="shared" si="36"/>
        <v>2345</v>
      </c>
    </row>
    <row r="2349" spans="1:3">
      <c r="A2349" t="s">
        <v>77940</v>
      </c>
      <c r="B2349">
        <v>571</v>
      </c>
      <c r="C2349">
        <f t="shared" si="36"/>
        <v>2345</v>
      </c>
    </row>
    <row r="2350" spans="1:3">
      <c r="A2350" t="s">
        <v>78866</v>
      </c>
      <c r="B2350">
        <v>571</v>
      </c>
      <c r="C2350">
        <f t="shared" si="36"/>
        <v>2345</v>
      </c>
    </row>
    <row r="2351" spans="1:3">
      <c r="A2351" t="s">
        <v>10877</v>
      </c>
      <c r="B2351">
        <v>570</v>
      </c>
      <c r="C2351">
        <f t="shared" si="36"/>
        <v>2351</v>
      </c>
    </row>
    <row r="2352" spans="1:3">
      <c r="A2352" t="s">
        <v>65159</v>
      </c>
      <c r="B2352">
        <v>570</v>
      </c>
      <c r="C2352">
        <f t="shared" si="36"/>
        <v>2351</v>
      </c>
    </row>
    <row r="2353" spans="1:3">
      <c r="A2353" t="s">
        <v>12667</v>
      </c>
      <c r="B2353">
        <v>569</v>
      </c>
      <c r="C2353">
        <f t="shared" si="36"/>
        <v>2353</v>
      </c>
    </row>
    <row r="2354" spans="1:3">
      <c r="A2354" t="s">
        <v>20767</v>
      </c>
      <c r="B2354">
        <v>569</v>
      </c>
      <c r="C2354">
        <f t="shared" si="36"/>
        <v>2353</v>
      </c>
    </row>
    <row r="2355" spans="1:3">
      <c r="A2355" t="s">
        <v>31058</v>
      </c>
      <c r="B2355">
        <v>569</v>
      </c>
      <c r="C2355">
        <f t="shared" si="36"/>
        <v>2353</v>
      </c>
    </row>
    <row r="2356" spans="1:3">
      <c r="A2356" t="s">
        <v>44387</v>
      </c>
      <c r="B2356">
        <v>569</v>
      </c>
      <c r="C2356">
        <f t="shared" si="36"/>
        <v>2353</v>
      </c>
    </row>
    <row r="2357" spans="1:3">
      <c r="A2357" t="s">
        <v>47253</v>
      </c>
      <c r="B2357">
        <v>569</v>
      </c>
      <c r="C2357">
        <f t="shared" si="36"/>
        <v>2353</v>
      </c>
    </row>
    <row r="2358" spans="1:3">
      <c r="A2358" t="s">
        <v>57057</v>
      </c>
      <c r="B2358">
        <v>569</v>
      </c>
      <c r="C2358">
        <f t="shared" si="36"/>
        <v>2353</v>
      </c>
    </row>
    <row r="2359" spans="1:3">
      <c r="A2359" t="s">
        <v>69551</v>
      </c>
      <c r="B2359">
        <v>569</v>
      </c>
      <c r="C2359">
        <f t="shared" si="36"/>
        <v>2353</v>
      </c>
    </row>
    <row r="2360" spans="1:3">
      <c r="A2360" t="s">
        <v>72209</v>
      </c>
      <c r="B2360">
        <v>569</v>
      </c>
      <c r="C2360">
        <f t="shared" si="36"/>
        <v>2353</v>
      </c>
    </row>
    <row r="2361" spans="1:3">
      <c r="A2361" t="s">
        <v>8214</v>
      </c>
      <c r="B2361">
        <v>568</v>
      </c>
      <c r="C2361">
        <f t="shared" si="36"/>
        <v>2361</v>
      </c>
    </row>
    <row r="2362" spans="1:3">
      <c r="A2362" t="s">
        <v>9671</v>
      </c>
      <c r="B2362">
        <v>568</v>
      </c>
      <c r="C2362">
        <f t="shared" si="36"/>
        <v>2361</v>
      </c>
    </row>
    <row r="2363" spans="1:3">
      <c r="A2363" t="s">
        <v>32003</v>
      </c>
      <c r="B2363">
        <v>568</v>
      </c>
      <c r="C2363">
        <f t="shared" si="36"/>
        <v>2361</v>
      </c>
    </row>
    <row r="2364" spans="1:3">
      <c r="A2364" t="s">
        <v>67559</v>
      </c>
      <c r="B2364">
        <v>568</v>
      </c>
      <c r="C2364">
        <f t="shared" si="36"/>
        <v>2361</v>
      </c>
    </row>
    <row r="2365" spans="1:3">
      <c r="A2365" t="s">
        <v>31552</v>
      </c>
      <c r="B2365">
        <v>567</v>
      </c>
      <c r="C2365">
        <f t="shared" si="36"/>
        <v>2365</v>
      </c>
    </row>
    <row r="2366" spans="1:3">
      <c r="A2366" t="s">
        <v>58949</v>
      </c>
      <c r="B2366">
        <v>567</v>
      </c>
      <c r="C2366">
        <f t="shared" si="36"/>
        <v>2365</v>
      </c>
    </row>
    <row r="2367" spans="1:3">
      <c r="A2367" t="s">
        <v>74803</v>
      </c>
      <c r="B2367">
        <v>567</v>
      </c>
      <c r="C2367">
        <f t="shared" si="36"/>
        <v>2365</v>
      </c>
    </row>
    <row r="2368" spans="1:3">
      <c r="A2368" t="s">
        <v>1670</v>
      </c>
      <c r="B2368">
        <v>566</v>
      </c>
      <c r="C2368">
        <f t="shared" si="36"/>
        <v>2368</v>
      </c>
    </row>
    <row r="2369" spans="1:3">
      <c r="A2369" t="s">
        <v>11796</v>
      </c>
      <c r="B2369">
        <v>566</v>
      </c>
      <c r="C2369">
        <f t="shared" si="36"/>
        <v>2368</v>
      </c>
    </row>
    <row r="2370" spans="1:3">
      <c r="A2370" t="s">
        <v>45606</v>
      </c>
      <c r="B2370">
        <v>566</v>
      </c>
      <c r="C2370">
        <f t="shared" ref="C2370:C2433" si="37">RANK(B2370,B:B )</f>
        <v>2368</v>
      </c>
    </row>
    <row r="2371" spans="1:3">
      <c r="A2371" t="s">
        <v>46638</v>
      </c>
      <c r="B2371">
        <v>566</v>
      </c>
      <c r="C2371">
        <f t="shared" si="37"/>
        <v>2368</v>
      </c>
    </row>
    <row r="2372" spans="1:3">
      <c r="A2372" t="s">
        <v>49691</v>
      </c>
      <c r="B2372">
        <v>566</v>
      </c>
      <c r="C2372">
        <f t="shared" si="37"/>
        <v>2368</v>
      </c>
    </row>
    <row r="2373" spans="1:3">
      <c r="A2373" t="s">
        <v>58048</v>
      </c>
      <c r="B2373">
        <v>566</v>
      </c>
      <c r="C2373">
        <f t="shared" si="37"/>
        <v>2368</v>
      </c>
    </row>
    <row r="2374" spans="1:3">
      <c r="A2374" t="s">
        <v>76232</v>
      </c>
      <c r="B2374">
        <v>566</v>
      </c>
      <c r="C2374">
        <f t="shared" si="37"/>
        <v>2368</v>
      </c>
    </row>
    <row r="2375" spans="1:3">
      <c r="A2375" t="s">
        <v>12525</v>
      </c>
      <c r="B2375">
        <v>565</v>
      </c>
      <c r="C2375">
        <f t="shared" si="37"/>
        <v>2375</v>
      </c>
    </row>
    <row r="2376" spans="1:3">
      <c r="A2376" t="s">
        <v>18314</v>
      </c>
      <c r="B2376">
        <v>565</v>
      </c>
      <c r="C2376">
        <f t="shared" si="37"/>
        <v>2375</v>
      </c>
    </row>
    <row r="2377" spans="1:3">
      <c r="A2377" t="s">
        <v>49687</v>
      </c>
      <c r="B2377">
        <v>565</v>
      </c>
      <c r="C2377">
        <f t="shared" si="37"/>
        <v>2375</v>
      </c>
    </row>
    <row r="2378" spans="1:3">
      <c r="A2378" t="s">
        <v>80619</v>
      </c>
      <c r="B2378">
        <v>565</v>
      </c>
      <c r="C2378">
        <f t="shared" si="37"/>
        <v>2375</v>
      </c>
    </row>
    <row r="2379" spans="1:3">
      <c r="A2379" t="s">
        <v>28892</v>
      </c>
      <c r="B2379">
        <v>564</v>
      </c>
      <c r="C2379">
        <f t="shared" si="37"/>
        <v>2379</v>
      </c>
    </row>
    <row r="2380" spans="1:3">
      <c r="A2380" t="s">
        <v>37653</v>
      </c>
      <c r="B2380">
        <v>564</v>
      </c>
      <c r="C2380">
        <f t="shared" si="37"/>
        <v>2379</v>
      </c>
    </row>
    <row r="2381" spans="1:3">
      <c r="A2381" t="s">
        <v>50298</v>
      </c>
      <c r="B2381">
        <v>564</v>
      </c>
      <c r="C2381">
        <f t="shared" si="37"/>
        <v>2379</v>
      </c>
    </row>
    <row r="2382" spans="1:3">
      <c r="A2382" t="s">
        <v>18652</v>
      </c>
      <c r="B2382">
        <v>563</v>
      </c>
      <c r="C2382">
        <f t="shared" si="37"/>
        <v>2382</v>
      </c>
    </row>
    <row r="2383" spans="1:3">
      <c r="A2383" t="s">
        <v>51335</v>
      </c>
      <c r="B2383">
        <v>563</v>
      </c>
      <c r="C2383">
        <f t="shared" si="37"/>
        <v>2382</v>
      </c>
    </row>
    <row r="2384" spans="1:3">
      <c r="A2384" t="s">
        <v>70170</v>
      </c>
      <c r="B2384">
        <v>563</v>
      </c>
      <c r="C2384">
        <f t="shared" si="37"/>
        <v>2382</v>
      </c>
    </row>
    <row r="2385" spans="1:3">
      <c r="A2385" t="s">
        <v>30694</v>
      </c>
      <c r="B2385">
        <v>562</v>
      </c>
      <c r="C2385">
        <f t="shared" si="37"/>
        <v>2385</v>
      </c>
    </row>
    <row r="2386" spans="1:3">
      <c r="A2386" t="s">
        <v>40990</v>
      </c>
      <c r="B2386">
        <v>562</v>
      </c>
      <c r="C2386">
        <f t="shared" si="37"/>
        <v>2385</v>
      </c>
    </row>
    <row r="2387" spans="1:3">
      <c r="A2387" t="s">
        <v>41302</v>
      </c>
      <c r="B2387">
        <v>562</v>
      </c>
      <c r="C2387">
        <f t="shared" si="37"/>
        <v>2385</v>
      </c>
    </row>
    <row r="2388" spans="1:3">
      <c r="A2388" t="s">
        <v>73099</v>
      </c>
      <c r="B2388">
        <v>562</v>
      </c>
      <c r="C2388">
        <f t="shared" si="37"/>
        <v>2385</v>
      </c>
    </row>
    <row r="2389" spans="1:3">
      <c r="A2389" t="s">
        <v>3350</v>
      </c>
      <c r="B2389">
        <v>561</v>
      </c>
      <c r="C2389">
        <f t="shared" si="37"/>
        <v>2389</v>
      </c>
    </row>
    <row r="2390" spans="1:3">
      <c r="A2390" t="s">
        <v>20892</v>
      </c>
      <c r="B2390">
        <v>561</v>
      </c>
      <c r="C2390">
        <f t="shared" si="37"/>
        <v>2389</v>
      </c>
    </row>
    <row r="2391" spans="1:3">
      <c r="A2391" t="s">
        <v>51862</v>
      </c>
      <c r="B2391">
        <v>561</v>
      </c>
      <c r="C2391">
        <f t="shared" si="37"/>
        <v>2389</v>
      </c>
    </row>
    <row r="2392" spans="1:3">
      <c r="A2392" t="s">
        <v>62899</v>
      </c>
      <c r="B2392">
        <v>561</v>
      </c>
      <c r="C2392">
        <f t="shared" si="37"/>
        <v>2389</v>
      </c>
    </row>
    <row r="2393" spans="1:3">
      <c r="A2393" t="s">
        <v>22726</v>
      </c>
      <c r="B2393">
        <v>560</v>
      </c>
      <c r="C2393">
        <f t="shared" si="37"/>
        <v>2393</v>
      </c>
    </row>
    <row r="2394" spans="1:3">
      <c r="A2394" t="s">
        <v>45157</v>
      </c>
      <c r="B2394">
        <v>560</v>
      </c>
      <c r="C2394">
        <f t="shared" si="37"/>
        <v>2393</v>
      </c>
    </row>
    <row r="2395" spans="1:3">
      <c r="A2395" t="s">
        <v>60819</v>
      </c>
      <c r="B2395">
        <v>560</v>
      </c>
      <c r="C2395">
        <f t="shared" si="37"/>
        <v>2393</v>
      </c>
    </row>
    <row r="2396" spans="1:3">
      <c r="A2396" t="s">
        <v>4521</v>
      </c>
      <c r="B2396">
        <v>559</v>
      </c>
      <c r="C2396">
        <f t="shared" si="37"/>
        <v>2396</v>
      </c>
    </row>
    <row r="2397" spans="1:3">
      <c r="A2397" t="s">
        <v>59</v>
      </c>
      <c r="B2397">
        <v>558</v>
      </c>
      <c r="C2397">
        <f t="shared" si="37"/>
        <v>2397</v>
      </c>
    </row>
    <row r="2398" spans="1:3">
      <c r="A2398" t="s">
        <v>18351</v>
      </c>
      <c r="B2398">
        <v>558</v>
      </c>
      <c r="C2398">
        <f t="shared" si="37"/>
        <v>2397</v>
      </c>
    </row>
    <row r="2399" spans="1:3">
      <c r="A2399" t="s">
        <v>22915</v>
      </c>
      <c r="B2399">
        <v>558</v>
      </c>
      <c r="C2399">
        <f t="shared" si="37"/>
        <v>2397</v>
      </c>
    </row>
    <row r="2400" spans="1:3">
      <c r="A2400" t="s">
        <v>73113</v>
      </c>
      <c r="B2400">
        <v>558</v>
      </c>
      <c r="C2400">
        <f t="shared" si="37"/>
        <v>2397</v>
      </c>
    </row>
    <row r="2401" spans="1:3">
      <c r="A2401" t="s">
        <v>41979</v>
      </c>
      <c r="B2401">
        <v>557</v>
      </c>
      <c r="C2401">
        <f t="shared" si="37"/>
        <v>2401</v>
      </c>
    </row>
    <row r="2402" spans="1:3">
      <c r="A2402" t="s">
        <v>42526</v>
      </c>
      <c r="B2402">
        <v>557</v>
      </c>
      <c r="C2402">
        <f t="shared" si="37"/>
        <v>2401</v>
      </c>
    </row>
    <row r="2403" spans="1:3">
      <c r="A2403" t="s">
        <v>47391</v>
      </c>
      <c r="B2403">
        <v>557</v>
      </c>
      <c r="C2403">
        <f t="shared" si="37"/>
        <v>2401</v>
      </c>
    </row>
    <row r="2404" spans="1:3">
      <c r="A2404" t="s">
        <v>50503</v>
      </c>
      <c r="B2404">
        <v>557</v>
      </c>
      <c r="C2404">
        <f t="shared" si="37"/>
        <v>2401</v>
      </c>
    </row>
    <row r="2405" spans="1:3">
      <c r="A2405" t="s">
        <v>68896</v>
      </c>
      <c r="B2405">
        <v>557</v>
      </c>
      <c r="C2405">
        <f t="shared" si="37"/>
        <v>2401</v>
      </c>
    </row>
    <row r="2406" spans="1:3">
      <c r="A2406" t="s">
        <v>80457</v>
      </c>
      <c r="B2406">
        <v>557</v>
      </c>
      <c r="C2406">
        <f t="shared" si="37"/>
        <v>2401</v>
      </c>
    </row>
    <row r="2407" spans="1:3">
      <c r="A2407" t="s">
        <v>4876</v>
      </c>
      <c r="B2407">
        <v>556</v>
      </c>
      <c r="C2407">
        <f t="shared" si="37"/>
        <v>2407</v>
      </c>
    </row>
    <row r="2408" spans="1:3">
      <c r="A2408" t="s">
        <v>5954</v>
      </c>
      <c r="B2408">
        <v>556</v>
      </c>
      <c r="C2408">
        <f t="shared" si="37"/>
        <v>2407</v>
      </c>
    </row>
    <row r="2409" spans="1:3">
      <c r="A2409" t="s">
        <v>7201</v>
      </c>
      <c r="B2409">
        <v>556</v>
      </c>
      <c r="C2409">
        <f t="shared" si="37"/>
        <v>2407</v>
      </c>
    </row>
    <row r="2410" spans="1:3">
      <c r="A2410" t="s">
        <v>28924</v>
      </c>
      <c r="B2410">
        <v>556</v>
      </c>
      <c r="C2410">
        <f t="shared" si="37"/>
        <v>2407</v>
      </c>
    </row>
    <row r="2411" spans="1:3">
      <c r="A2411" t="s">
        <v>32476</v>
      </c>
      <c r="B2411">
        <v>556</v>
      </c>
      <c r="C2411">
        <f t="shared" si="37"/>
        <v>2407</v>
      </c>
    </row>
    <row r="2412" spans="1:3">
      <c r="A2412" t="s">
        <v>52553</v>
      </c>
      <c r="B2412">
        <v>556</v>
      </c>
      <c r="C2412">
        <f t="shared" si="37"/>
        <v>2407</v>
      </c>
    </row>
    <row r="2413" spans="1:3">
      <c r="A2413" t="s">
        <v>2469</v>
      </c>
      <c r="B2413">
        <v>555</v>
      </c>
      <c r="C2413">
        <f t="shared" si="37"/>
        <v>2413</v>
      </c>
    </row>
    <row r="2414" spans="1:3">
      <c r="A2414" t="s">
        <v>8631</v>
      </c>
      <c r="B2414">
        <v>555</v>
      </c>
      <c r="C2414">
        <f t="shared" si="37"/>
        <v>2413</v>
      </c>
    </row>
    <row r="2415" spans="1:3">
      <c r="A2415" t="s">
        <v>33034</v>
      </c>
      <c r="B2415">
        <v>555</v>
      </c>
      <c r="C2415">
        <f t="shared" si="37"/>
        <v>2413</v>
      </c>
    </row>
    <row r="2416" spans="1:3">
      <c r="A2416" t="s">
        <v>53881</v>
      </c>
      <c r="B2416">
        <v>555</v>
      </c>
      <c r="C2416">
        <f t="shared" si="37"/>
        <v>2413</v>
      </c>
    </row>
    <row r="2417" spans="1:3">
      <c r="A2417" t="s">
        <v>70392</v>
      </c>
      <c r="B2417">
        <v>555</v>
      </c>
      <c r="C2417">
        <f t="shared" si="37"/>
        <v>2413</v>
      </c>
    </row>
    <row r="2418" spans="1:3">
      <c r="A2418" t="s">
        <v>2745</v>
      </c>
      <c r="B2418">
        <v>554</v>
      </c>
      <c r="C2418">
        <f t="shared" si="37"/>
        <v>2418</v>
      </c>
    </row>
    <row r="2419" spans="1:3">
      <c r="A2419" t="s">
        <v>29939</v>
      </c>
      <c r="B2419">
        <v>554</v>
      </c>
      <c r="C2419">
        <f t="shared" si="37"/>
        <v>2418</v>
      </c>
    </row>
    <row r="2420" spans="1:3">
      <c r="A2420" t="s">
        <v>3088</v>
      </c>
      <c r="B2420">
        <v>553</v>
      </c>
      <c r="C2420">
        <f t="shared" si="37"/>
        <v>2420</v>
      </c>
    </row>
    <row r="2421" spans="1:3">
      <c r="A2421" t="s">
        <v>3866</v>
      </c>
      <c r="B2421">
        <v>553</v>
      </c>
      <c r="C2421">
        <f t="shared" si="37"/>
        <v>2420</v>
      </c>
    </row>
    <row r="2422" spans="1:3">
      <c r="A2422" t="s">
        <v>14436</v>
      </c>
      <c r="B2422">
        <v>553</v>
      </c>
      <c r="C2422">
        <f t="shared" si="37"/>
        <v>2420</v>
      </c>
    </row>
    <row r="2423" spans="1:3">
      <c r="A2423" t="s">
        <v>17531</v>
      </c>
      <c r="B2423">
        <v>553</v>
      </c>
      <c r="C2423">
        <f t="shared" si="37"/>
        <v>2420</v>
      </c>
    </row>
    <row r="2424" spans="1:3">
      <c r="A2424" t="s">
        <v>18119</v>
      </c>
      <c r="B2424">
        <v>553</v>
      </c>
      <c r="C2424">
        <f t="shared" si="37"/>
        <v>2420</v>
      </c>
    </row>
    <row r="2425" spans="1:3">
      <c r="A2425" t="s">
        <v>41708</v>
      </c>
      <c r="B2425">
        <v>553</v>
      </c>
      <c r="C2425">
        <f t="shared" si="37"/>
        <v>2420</v>
      </c>
    </row>
    <row r="2426" spans="1:3">
      <c r="A2426" t="s">
        <v>47637</v>
      </c>
      <c r="B2426">
        <v>553</v>
      </c>
      <c r="C2426">
        <f t="shared" si="37"/>
        <v>2420</v>
      </c>
    </row>
    <row r="2427" spans="1:3">
      <c r="A2427" t="s">
        <v>52965</v>
      </c>
      <c r="B2427">
        <v>553</v>
      </c>
      <c r="C2427">
        <f t="shared" si="37"/>
        <v>2420</v>
      </c>
    </row>
    <row r="2428" spans="1:3">
      <c r="A2428" t="s">
        <v>64134</v>
      </c>
      <c r="B2428">
        <v>553</v>
      </c>
      <c r="C2428">
        <f t="shared" si="37"/>
        <v>2420</v>
      </c>
    </row>
    <row r="2429" spans="1:3">
      <c r="A2429" t="s">
        <v>69750</v>
      </c>
      <c r="B2429">
        <v>553</v>
      </c>
      <c r="C2429">
        <f t="shared" si="37"/>
        <v>2420</v>
      </c>
    </row>
    <row r="2430" spans="1:3">
      <c r="A2430" t="s">
        <v>75153</v>
      </c>
      <c r="B2430">
        <v>553</v>
      </c>
      <c r="C2430">
        <f t="shared" si="37"/>
        <v>2420</v>
      </c>
    </row>
    <row r="2431" spans="1:3">
      <c r="A2431" t="s">
        <v>10001</v>
      </c>
      <c r="B2431">
        <v>552</v>
      </c>
      <c r="C2431">
        <f t="shared" si="37"/>
        <v>2431</v>
      </c>
    </row>
    <row r="2432" spans="1:3">
      <c r="A2432" t="s">
        <v>10537</v>
      </c>
      <c r="B2432">
        <v>552</v>
      </c>
      <c r="C2432">
        <f t="shared" si="37"/>
        <v>2431</v>
      </c>
    </row>
    <row r="2433" spans="1:3">
      <c r="A2433" t="s">
        <v>11922</v>
      </c>
      <c r="B2433">
        <v>552</v>
      </c>
      <c r="C2433">
        <f t="shared" si="37"/>
        <v>2431</v>
      </c>
    </row>
    <row r="2434" spans="1:3">
      <c r="A2434" t="s">
        <v>50343</v>
      </c>
      <c r="B2434">
        <v>552</v>
      </c>
      <c r="C2434">
        <f t="shared" ref="C2434:C2497" si="38">RANK(B2434,B:B )</f>
        <v>2431</v>
      </c>
    </row>
    <row r="2435" spans="1:3">
      <c r="A2435" t="s">
        <v>30657</v>
      </c>
      <c r="B2435">
        <v>551</v>
      </c>
      <c r="C2435">
        <f t="shared" si="38"/>
        <v>2435</v>
      </c>
    </row>
    <row r="2436" spans="1:3">
      <c r="A2436" t="s">
        <v>38460</v>
      </c>
      <c r="B2436">
        <v>551</v>
      </c>
      <c r="C2436">
        <f t="shared" si="38"/>
        <v>2435</v>
      </c>
    </row>
    <row r="2437" spans="1:3">
      <c r="A2437" t="s">
        <v>76304</v>
      </c>
      <c r="B2437">
        <v>551</v>
      </c>
      <c r="C2437">
        <f t="shared" si="38"/>
        <v>2435</v>
      </c>
    </row>
    <row r="2438" spans="1:3">
      <c r="A2438" t="s">
        <v>76815</v>
      </c>
      <c r="B2438">
        <v>551</v>
      </c>
      <c r="C2438">
        <f t="shared" si="38"/>
        <v>2435</v>
      </c>
    </row>
    <row r="2439" spans="1:3">
      <c r="A2439" t="s">
        <v>17652</v>
      </c>
      <c r="B2439">
        <v>550</v>
      </c>
      <c r="C2439">
        <f t="shared" si="38"/>
        <v>2439</v>
      </c>
    </row>
    <row r="2440" spans="1:3">
      <c r="A2440" t="s">
        <v>23279</v>
      </c>
      <c r="B2440">
        <v>550</v>
      </c>
      <c r="C2440">
        <f t="shared" si="38"/>
        <v>2439</v>
      </c>
    </row>
    <row r="2441" spans="1:3">
      <c r="A2441" t="s">
        <v>26749</v>
      </c>
      <c r="B2441">
        <v>550</v>
      </c>
      <c r="C2441">
        <f t="shared" si="38"/>
        <v>2439</v>
      </c>
    </row>
    <row r="2442" spans="1:3">
      <c r="A2442" t="s">
        <v>36430</v>
      </c>
      <c r="B2442">
        <v>550</v>
      </c>
      <c r="C2442">
        <f t="shared" si="38"/>
        <v>2439</v>
      </c>
    </row>
    <row r="2443" spans="1:3">
      <c r="A2443" t="s">
        <v>50187</v>
      </c>
      <c r="B2443">
        <v>550</v>
      </c>
      <c r="C2443">
        <f t="shared" si="38"/>
        <v>2439</v>
      </c>
    </row>
    <row r="2444" spans="1:3">
      <c r="A2444" t="s">
        <v>55685</v>
      </c>
      <c r="B2444">
        <v>550</v>
      </c>
      <c r="C2444">
        <f t="shared" si="38"/>
        <v>2439</v>
      </c>
    </row>
    <row r="2445" spans="1:3">
      <c r="A2445" t="s">
        <v>59439</v>
      </c>
      <c r="B2445">
        <v>550</v>
      </c>
      <c r="C2445">
        <f t="shared" si="38"/>
        <v>2439</v>
      </c>
    </row>
    <row r="2446" spans="1:3">
      <c r="A2446" t="s">
        <v>77633</v>
      </c>
      <c r="B2446">
        <v>550</v>
      </c>
      <c r="C2446">
        <f t="shared" si="38"/>
        <v>2439</v>
      </c>
    </row>
    <row r="2447" spans="1:3">
      <c r="A2447" t="s">
        <v>78380</v>
      </c>
      <c r="B2447">
        <v>550</v>
      </c>
      <c r="C2447">
        <f t="shared" si="38"/>
        <v>2439</v>
      </c>
    </row>
    <row r="2448" spans="1:3">
      <c r="A2448" t="s">
        <v>78984</v>
      </c>
      <c r="B2448">
        <v>550</v>
      </c>
      <c r="C2448">
        <f t="shared" si="38"/>
        <v>2439</v>
      </c>
    </row>
    <row r="2449" spans="1:3">
      <c r="A2449" t="s">
        <v>73587</v>
      </c>
      <c r="B2449">
        <v>549</v>
      </c>
      <c r="C2449">
        <f t="shared" si="38"/>
        <v>2449</v>
      </c>
    </row>
    <row r="2450" spans="1:3">
      <c r="A2450" t="s">
        <v>75743</v>
      </c>
      <c r="B2450">
        <v>549</v>
      </c>
      <c r="C2450">
        <f t="shared" si="38"/>
        <v>2449</v>
      </c>
    </row>
    <row r="2451" spans="1:3">
      <c r="A2451" t="s">
        <v>79597</v>
      </c>
      <c r="B2451">
        <v>549</v>
      </c>
      <c r="C2451">
        <f t="shared" si="38"/>
        <v>2449</v>
      </c>
    </row>
    <row r="2452" spans="1:3">
      <c r="A2452" t="s">
        <v>25237</v>
      </c>
      <c r="B2452">
        <v>548</v>
      </c>
      <c r="C2452">
        <f t="shared" si="38"/>
        <v>2452</v>
      </c>
    </row>
    <row r="2453" spans="1:3">
      <c r="A2453" t="s">
        <v>48656</v>
      </c>
      <c r="B2453">
        <v>548</v>
      </c>
      <c r="C2453">
        <f t="shared" si="38"/>
        <v>2452</v>
      </c>
    </row>
    <row r="2454" spans="1:3">
      <c r="A2454" t="s">
        <v>53010</v>
      </c>
      <c r="B2454">
        <v>548</v>
      </c>
      <c r="C2454">
        <f t="shared" si="38"/>
        <v>2452</v>
      </c>
    </row>
    <row r="2455" spans="1:3">
      <c r="A2455" t="s">
        <v>59102</v>
      </c>
      <c r="B2455">
        <v>548</v>
      </c>
      <c r="C2455">
        <f t="shared" si="38"/>
        <v>2452</v>
      </c>
    </row>
    <row r="2456" spans="1:3">
      <c r="A2456" t="s">
        <v>64881</v>
      </c>
      <c r="B2456">
        <v>548</v>
      </c>
      <c r="C2456">
        <f t="shared" si="38"/>
        <v>2452</v>
      </c>
    </row>
    <row r="2457" spans="1:3">
      <c r="A2457" s="1" t="s">
        <v>10335</v>
      </c>
      <c r="B2457">
        <v>547</v>
      </c>
      <c r="C2457">
        <f t="shared" si="38"/>
        <v>2457</v>
      </c>
    </row>
    <row r="2458" spans="1:3">
      <c r="A2458" t="s">
        <v>11520</v>
      </c>
      <c r="B2458">
        <v>547</v>
      </c>
      <c r="C2458">
        <f t="shared" si="38"/>
        <v>2457</v>
      </c>
    </row>
    <row r="2459" spans="1:3">
      <c r="A2459" t="s">
        <v>27567</v>
      </c>
      <c r="B2459">
        <v>547</v>
      </c>
      <c r="C2459">
        <f t="shared" si="38"/>
        <v>2457</v>
      </c>
    </row>
    <row r="2460" spans="1:3">
      <c r="A2460" t="s">
        <v>70965</v>
      </c>
      <c r="B2460">
        <v>547</v>
      </c>
      <c r="C2460">
        <f t="shared" si="38"/>
        <v>2457</v>
      </c>
    </row>
    <row r="2461" spans="1:3">
      <c r="A2461" t="s">
        <v>77493</v>
      </c>
      <c r="B2461">
        <v>547</v>
      </c>
      <c r="C2461">
        <f t="shared" si="38"/>
        <v>2457</v>
      </c>
    </row>
    <row r="2462" spans="1:3">
      <c r="A2462" t="s">
        <v>79801</v>
      </c>
      <c r="B2462">
        <v>547</v>
      </c>
      <c r="C2462">
        <f t="shared" si="38"/>
        <v>2457</v>
      </c>
    </row>
    <row r="2463" spans="1:3">
      <c r="A2463" t="s">
        <v>15914</v>
      </c>
      <c r="B2463">
        <v>546</v>
      </c>
      <c r="C2463">
        <f t="shared" si="38"/>
        <v>2463</v>
      </c>
    </row>
    <row r="2464" spans="1:3">
      <c r="A2464" t="s">
        <v>21395</v>
      </c>
      <c r="B2464">
        <v>546</v>
      </c>
      <c r="C2464">
        <f t="shared" si="38"/>
        <v>2463</v>
      </c>
    </row>
    <row r="2465" spans="1:3">
      <c r="A2465" t="s">
        <v>30779</v>
      </c>
      <c r="B2465">
        <v>546</v>
      </c>
      <c r="C2465">
        <f t="shared" si="38"/>
        <v>2463</v>
      </c>
    </row>
    <row r="2466" spans="1:3">
      <c r="A2466" t="s">
        <v>40670</v>
      </c>
      <c r="B2466">
        <v>546</v>
      </c>
      <c r="C2466">
        <f t="shared" si="38"/>
        <v>2463</v>
      </c>
    </row>
    <row r="2467" spans="1:3">
      <c r="A2467" t="s">
        <v>51225</v>
      </c>
      <c r="B2467">
        <v>546</v>
      </c>
      <c r="C2467">
        <f t="shared" si="38"/>
        <v>2463</v>
      </c>
    </row>
    <row r="2468" spans="1:3">
      <c r="A2468" t="s">
        <v>52427</v>
      </c>
      <c r="B2468">
        <v>546</v>
      </c>
      <c r="C2468">
        <f t="shared" si="38"/>
        <v>2463</v>
      </c>
    </row>
    <row r="2469" spans="1:3">
      <c r="A2469" t="s">
        <v>5622</v>
      </c>
      <c r="B2469">
        <v>545</v>
      </c>
      <c r="C2469">
        <f t="shared" si="38"/>
        <v>2469</v>
      </c>
    </row>
    <row r="2470" spans="1:3">
      <c r="A2470" t="s">
        <v>7714</v>
      </c>
      <c r="B2470">
        <v>545</v>
      </c>
      <c r="C2470">
        <f t="shared" si="38"/>
        <v>2469</v>
      </c>
    </row>
    <row r="2471" spans="1:3">
      <c r="A2471" t="s">
        <v>17437</v>
      </c>
      <c r="B2471">
        <v>545</v>
      </c>
      <c r="C2471">
        <f t="shared" si="38"/>
        <v>2469</v>
      </c>
    </row>
    <row r="2472" spans="1:3">
      <c r="A2472" t="s">
        <v>37077</v>
      </c>
      <c r="B2472">
        <v>545</v>
      </c>
      <c r="C2472">
        <f t="shared" si="38"/>
        <v>2469</v>
      </c>
    </row>
    <row r="2473" spans="1:3">
      <c r="A2473" t="s">
        <v>40869</v>
      </c>
      <c r="B2473">
        <v>545</v>
      </c>
      <c r="C2473">
        <f t="shared" si="38"/>
        <v>2469</v>
      </c>
    </row>
    <row r="2474" spans="1:3">
      <c r="A2474" t="s">
        <v>43074</v>
      </c>
      <c r="B2474">
        <v>545</v>
      </c>
      <c r="C2474">
        <f t="shared" si="38"/>
        <v>2469</v>
      </c>
    </row>
    <row r="2475" spans="1:3">
      <c r="A2475" t="s">
        <v>72994</v>
      </c>
      <c r="B2475">
        <v>545</v>
      </c>
      <c r="C2475">
        <f t="shared" si="38"/>
        <v>2469</v>
      </c>
    </row>
    <row r="2476" spans="1:3">
      <c r="A2476" t="s">
        <v>75290</v>
      </c>
      <c r="B2476">
        <v>545</v>
      </c>
      <c r="C2476">
        <f t="shared" si="38"/>
        <v>2469</v>
      </c>
    </row>
    <row r="2477" spans="1:3">
      <c r="A2477" s="1" t="s">
        <v>44048</v>
      </c>
      <c r="B2477">
        <v>544</v>
      </c>
      <c r="C2477">
        <f t="shared" si="38"/>
        <v>2477</v>
      </c>
    </row>
    <row r="2478" spans="1:3">
      <c r="A2478" t="s">
        <v>64708</v>
      </c>
      <c r="B2478">
        <v>544</v>
      </c>
      <c r="C2478">
        <f t="shared" si="38"/>
        <v>2477</v>
      </c>
    </row>
    <row r="2479" spans="1:3">
      <c r="A2479" t="s">
        <v>74177</v>
      </c>
      <c r="B2479">
        <v>544</v>
      </c>
      <c r="C2479">
        <f t="shared" si="38"/>
        <v>2477</v>
      </c>
    </row>
    <row r="2480" spans="1:3">
      <c r="A2480" t="s">
        <v>14842</v>
      </c>
      <c r="B2480">
        <v>543</v>
      </c>
      <c r="C2480">
        <f t="shared" si="38"/>
        <v>2480</v>
      </c>
    </row>
    <row r="2481" spans="1:3">
      <c r="A2481" t="s">
        <v>58695</v>
      </c>
      <c r="B2481">
        <v>543</v>
      </c>
      <c r="C2481">
        <f t="shared" si="38"/>
        <v>2480</v>
      </c>
    </row>
    <row r="2482" spans="1:3">
      <c r="A2482" t="s">
        <v>77026</v>
      </c>
      <c r="B2482">
        <v>543</v>
      </c>
      <c r="C2482">
        <f t="shared" si="38"/>
        <v>2480</v>
      </c>
    </row>
    <row r="2483" spans="1:3">
      <c r="A2483" t="s">
        <v>3174</v>
      </c>
      <c r="B2483">
        <v>542</v>
      </c>
      <c r="C2483">
        <f t="shared" si="38"/>
        <v>2483</v>
      </c>
    </row>
    <row r="2484" spans="1:3">
      <c r="A2484" t="s">
        <v>11659</v>
      </c>
      <c r="B2484">
        <v>542</v>
      </c>
      <c r="C2484">
        <f t="shared" si="38"/>
        <v>2483</v>
      </c>
    </row>
    <row r="2485" spans="1:3">
      <c r="A2485" t="s">
        <v>15886</v>
      </c>
      <c r="B2485">
        <v>542</v>
      </c>
      <c r="C2485">
        <f t="shared" si="38"/>
        <v>2483</v>
      </c>
    </row>
    <row r="2486" spans="1:3">
      <c r="A2486" t="s">
        <v>20860</v>
      </c>
      <c r="B2486">
        <v>542</v>
      </c>
      <c r="C2486">
        <f t="shared" si="38"/>
        <v>2483</v>
      </c>
    </row>
    <row r="2487" spans="1:3">
      <c r="A2487" t="s">
        <v>28337</v>
      </c>
      <c r="B2487">
        <v>542</v>
      </c>
      <c r="C2487">
        <f t="shared" si="38"/>
        <v>2483</v>
      </c>
    </row>
    <row r="2488" spans="1:3">
      <c r="A2488" t="s">
        <v>56886</v>
      </c>
      <c r="B2488">
        <v>542</v>
      </c>
      <c r="C2488">
        <f t="shared" si="38"/>
        <v>2483</v>
      </c>
    </row>
    <row r="2489" spans="1:3">
      <c r="A2489" t="s">
        <v>12561</v>
      </c>
      <c r="B2489">
        <v>541</v>
      </c>
      <c r="C2489">
        <f t="shared" si="38"/>
        <v>2489</v>
      </c>
    </row>
    <row r="2490" spans="1:3">
      <c r="A2490" t="s">
        <v>15332</v>
      </c>
      <c r="B2490">
        <v>541</v>
      </c>
      <c r="C2490">
        <f t="shared" si="38"/>
        <v>2489</v>
      </c>
    </row>
    <row r="2491" spans="1:3">
      <c r="A2491" t="s">
        <v>45974</v>
      </c>
      <c r="B2491">
        <v>541</v>
      </c>
      <c r="C2491">
        <f t="shared" si="38"/>
        <v>2489</v>
      </c>
    </row>
    <row r="2492" spans="1:3">
      <c r="A2492" t="s">
        <v>52206</v>
      </c>
      <c r="B2492">
        <v>541</v>
      </c>
      <c r="C2492">
        <f t="shared" si="38"/>
        <v>2489</v>
      </c>
    </row>
    <row r="2493" spans="1:3">
      <c r="A2493" s="1" t="s">
        <v>80110</v>
      </c>
      <c r="B2493">
        <v>541</v>
      </c>
      <c r="C2493">
        <f t="shared" si="38"/>
        <v>2489</v>
      </c>
    </row>
    <row r="2494" spans="1:3">
      <c r="A2494" t="s">
        <v>80653</v>
      </c>
      <c r="B2494">
        <v>541</v>
      </c>
      <c r="C2494">
        <f t="shared" si="38"/>
        <v>2489</v>
      </c>
    </row>
    <row r="2495" spans="1:3">
      <c r="A2495" t="s">
        <v>31949</v>
      </c>
      <c r="B2495">
        <v>540</v>
      </c>
      <c r="C2495">
        <f t="shared" si="38"/>
        <v>2495</v>
      </c>
    </row>
    <row r="2496" spans="1:3">
      <c r="A2496" t="s">
        <v>37339</v>
      </c>
      <c r="B2496">
        <v>540</v>
      </c>
      <c r="C2496">
        <f t="shared" si="38"/>
        <v>2495</v>
      </c>
    </row>
    <row r="2497" spans="1:3">
      <c r="A2497" t="s">
        <v>56948</v>
      </c>
      <c r="B2497">
        <v>540</v>
      </c>
      <c r="C2497">
        <f t="shared" si="38"/>
        <v>2495</v>
      </c>
    </row>
    <row r="2498" spans="1:3">
      <c r="A2498" t="s">
        <v>73608</v>
      </c>
      <c r="B2498">
        <v>540</v>
      </c>
      <c r="C2498">
        <f t="shared" ref="C2498:C2561" si="39">RANK(B2498,B:B )</f>
        <v>2495</v>
      </c>
    </row>
    <row r="2499" spans="1:3">
      <c r="A2499" t="s">
        <v>28660</v>
      </c>
      <c r="B2499">
        <v>539</v>
      </c>
      <c r="C2499">
        <f t="shared" si="39"/>
        <v>2499</v>
      </c>
    </row>
    <row r="2500" spans="1:3">
      <c r="A2500" t="s">
        <v>30541</v>
      </c>
      <c r="B2500">
        <v>539</v>
      </c>
      <c r="C2500">
        <f t="shared" si="39"/>
        <v>2499</v>
      </c>
    </row>
    <row r="2501" spans="1:3">
      <c r="A2501" t="s">
        <v>38584</v>
      </c>
      <c r="B2501">
        <v>539</v>
      </c>
      <c r="C2501">
        <f t="shared" si="39"/>
        <v>2499</v>
      </c>
    </row>
    <row r="2502" spans="1:3">
      <c r="A2502" t="s">
        <v>52582</v>
      </c>
      <c r="B2502">
        <v>539</v>
      </c>
      <c r="C2502">
        <f t="shared" si="39"/>
        <v>2499</v>
      </c>
    </row>
    <row r="2503" spans="1:3">
      <c r="A2503" t="s">
        <v>74298</v>
      </c>
      <c r="B2503">
        <v>539</v>
      </c>
      <c r="C2503">
        <f t="shared" si="39"/>
        <v>2499</v>
      </c>
    </row>
    <row r="2504" spans="1:3">
      <c r="A2504" t="s">
        <v>1492</v>
      </c>
      <c r="B2504">
        <v>538</v>
      </c>
      <c r="C2504">
        <f t="shared" si="39"/>
        <v>2504</v>
      </c>
    </row>
    <row r="2505" spans="1:3">
      <c r="A2505" t="s">
        <v>16190</v>
      </c>
      <c r="B2505">
        <v>538</v>
      </c>
      <c r="C2505">
        <f t="shared" si="39"/>
        <v>2504</v>
      </c>
    </row>
    <row r="2506" spans="1:3">
      <c r="A2506" t="s">
        <v>53235</v>
      </c>
      <c r="B2506">
        <v>538</v>
      </c>
      <c r="C2506">
        <f t="shared" si="39"/>
        <v>2504</v>
      </c>
    </row>
    <row r="2507" spans="1:3">
      <c r="A2507" t="s">
        <v>64172</v>
      </c>
      <c r="B2507">
        <v>538</v>
      </c>
      <c r="C2507">
        <f t="shared" si="39"/>
        <v>2504</v>
      </c>
    </row>
    <row r="2508" spans="1:3">
      <c r="A2508" t="s">
        <v>69989</v>
      </c>
      <c r="B2508">
        <v>538</v>
      </c>
      <c r="C2508">
        <f t="shared" si="39"/>
        <v>2504</v>
      </c>
    </row>
    <row r="2509" spans="1:3">
      <c r="A2509" t="s">
        <v>73912</v>
      </c>
      <c r="B2509">
        <v>538</v>
      </c>
      <c r="C2509">
        <f t="shared" si="39"/>
        <v>2504</v>
      </c>
    </row>
    <row r="2510" spans="1:3">
      <c r="A2510" t="s">
        <v>8194</v>
      </c>
      <c r="B2510">
        <v>537</v>
      </c>
      <c r="C2510">
        <f t="shared" si="39"/>
        <v>2510</v>
      </c>
    </row>
    <row r="2511" spans="1:3">
      <c r="A2511" t="s">
        <v>54786</v>
      </c>
      <c r="B2511">
        <v>537</v>
      </c>
      <c r="C2511">
        <f t="shared" si="39"/>
        <v>2510</v>
      </c>
    </row>
    <row r="2512" spans="1:3">
      <c r="A2512" t="s">
        <v>74154</v>
      </c>
      <c r="B2512">
        <v>537</v>
      </c>
      <c r="C2512">
        <f t="shared" si="39"/>
        <v>2510</v>
      </c>
    </row>
    <row r="2513" spans="1:3">
      <c r="A2513" t="s">
        <v>22683</v>
      </c>
      <c r="B2513">
        <v>536</v>
      </c>
      <c r="C2513">
        <f t="shared" si="39"/>
        <v>2513</v>
      </c>
    </row>
    <row r="2514" spans="1:3">
      <c r="A2514" t="s">
        <v>64339</v>
      </c>
      <c r="B2514">
        <v>535</v>
      </c>
      <c r="C2514">
        <f t="shared" si="39"/>
        <v>2514</v>
      </c>
    </row>
    <row r="2515" spans="1:3">
      <c r="A2515" t="s">
        <v>3915</v>
      </c>
      <c r="B2515">
        <v>534</v>
      </c>
      <c r="C2515">
        <f t="shared" si="39"/>
        <v>2515</v>
      </c>
    </row>
    <row r="2516" spans="1:3">
      <c r="A2516" t="s">
        <v>57899</v>
      </c>
      <c r="B2516">
        <v>534</v>
      </c>
      <c r="C2516">
        <f t="shared" si="39"/>
        <v>2515</v>
      </c>
    </row>
    <row r="2517" spans="1:3">
      <c r="A2517" t="s">
        <v>78134</v>
      </c>
      <c r="B2517">
        <v>534</v>
      </c>
      <c r="C2517">
        <f t="shared" si="39"/>
        <v>2515</v>
      </c>
    </row>
    <row r="2518" spans="1:3">
      <c r="A2518" t="s">
        <v>7015</v>
      </c>
      <c r="B2518">
        <v>533</v>
      </c>
      <c r="C2518">
        <f t="shared" si="39"/>
        <v>2518</v>
      </c>
    </row>
    <row r="2519" spans="1:3">
      <c r="A2519" t="s">
        <v>25774</v>
      </c>
      <c r="B2519">
        <v>533</v>
      </c>
      <c r="C2519">
        <f t="shared" si="39"/>
        <v>2518</v>
      </c>
    </row>
    <row r="2520" spans="1:3">
      <c r="A2520" t="s">
        <v>65431</v>
      </c>
      <c r="B2520">
        <v>533</v>
      </c>
      <c r="C2520">
        <f t="shared" si="39"/>
        <v>2518</v>
      </c>
    </row>
    <row r="2521" spans="1:3">
      <c r="A2521" t="s">
        <v>1487</v>
      </c>
      <c r="B2521">
        <v>532</v>
      </c>
      <c r="C2521">
        <f t="shared" si="39"/>
        <v>2521</v>
      </c>
    </row>
    <row r="2522" spans="1:3">
      <c r="A2522" t="s">
        <v>69426</v>
      </c>
      <c r="B2522">
        <v>532</v>
      </c>
      <c r="C2522">
        <f t="shared" si="39"/>
        <v>2521</v>
      </c>
    </row>
    <row r="2523" spans="1:3">
      <c r="A2523" t="s">
        <v>26968</v>
      </c>
      <c r="B2523">
        <v>531</v>
      </c>
      <c r="C2523">
        <f t="shared" si="39"/>
        <v>2523</v>
      </c>
    </row>
    <row r="2524" spans="1:3">
      <c r="A2524" t="s">
        <v>29481</v>
      </c>
      <c r="B2524">
        <v>531</v>
      </c>
      <c r="C2524">
        <f t="shared" si="39"/>
        <v>2523</v>
      </c>
    </row>
    <row r="2525" spans="1:3">
      <c r="A2525" t="s">
        <v>54575</v>
      </c>
      <c r="B2525">
        <v>531</v>
      </c>
      <c r="C2525">
        <f t="shared" si="39"/>
        <v>2523</v>
      </c>
    </row>
    <row r="2526" spans="1:3">
      <c r="A2526" t="s">
        <v>14810</v>
      </c>
      <c r="B2526">
        <v>530</v>
      </c>
      <c r="C2526">
        <f t="shared" si="39"/>
        <v>2526</v>
      </c>
    </row>
    <row r="2527" spans="1:3">
      <c r="A2527" t="s">
        <v>35417</v>
      </c>
      <c r="B2527">
        <v>530</v>
      </c>
      <c r="C2527">
        <f t="shared" si="39"/>
        <v>2526</v>
      </c>
    </row>
    <row r="2528" spans="1:3">
      <c r="A2528" s="1" t="s">
        <v>38655</v>
      </c>
      <c r="B2528">
        <v>530</v>
      </c>
      <c r="C2528">
        <f t="shared" si="39"/>
        <v>2526</v>
      </c>
    </row>
    <row r="2529" spans="1:3">
      <c r="A2529" t="s">
        <v>50606</v>
      </c>
      <c r="B2529">
        <v>530</v>
      </c>
      <c r="C2529">
        <f t="shared" si="39"/>
        <v>2526</v>
      </c>
    </row>
    <row r="2530" spans="1:3">
      <c r="A2530" t="s">
        <v>8460</v>
      </c>
      <c r="B2530">
        <v>529</v>
      </c>
      <c r="C2530">
        <f t="shared" si="39"/>
        <v>2530</v>
      </c>
    </row>
    <row r="2531" spans="1:3">
      <c r="A2531" t="s">
        <v>22791</v>
      </c>
      <c r="B2531">
        <v>529</v>
      </c>
      <c r="C2531">
        <f t="shared" si="39"/>
        <v>2530</v>
      </c>
    </row>
    <row r="2532" spans="1:3">
      <c r="A2532" t="s">
        <v>29852</v>
      </c>
      <c r="B2532">
        <v>529</v>
      </c>
      <c r="C2532">
        <f t="shared" si="39"/>
        <v>2530</v>
      </c>
    </row>
    <row r="2533" spans="1:3">
      <c r="A2533" t="s">
        <v>38448</v>
      </c>
      <c r="B2533">
        <v>529</v>
      </c>
      <c r="C2533">
        <f t="shared" si="39"/>
        <v>2530</v>
      </c>
    </row>
    <row r="2534" spans="1:3">
      <c r="A2534" t="s">
        <v>45722</v>
      </c>
      <c r="B2534">
        <v>528</v>
      </c>
      <c r="C2534">
        <f t="shared" si="39"/>
        <v>2534</v>
      </c>
    </row>
    <row r="2535" spans="1:3">
      <c r="A2535" t="s">
        <v>49771</v>
      </c>
      <c r="B2535">
        <v>528</v>
      </c>
      <c r="C2535">
        <f t="shared" si="39"/>
        <v>2534</v>
      </c>
    </row>
    <row r="2536" spans="1:3">
      <c r="A2536" t="s">
        <v>49800</v>
      </c>
      <c r="B2536">
        <v>528</v>
      </c>
      <c r="C2536">
        <f t="shared" si="39"/>
        <v>2534</v>
      </c>
    </row>
    <row r="2537" spans="1:3">
      <c r="A2537" t="s">
        <v>21326</v>
      </c>
      <c r="B2537">
        <v>527</v>
      </c>
      <c r="C2537">
        <f t="shared" si="39"/>
        <v>2537</v>
      </c>
    </row>
    <row r="2538" spans="1:3">
      <c r="A2538" t="s">
        <v>29259</v>
      </c>
      <c r="B2538">
        <v>527</v>
      </c>
      <c r="C2538">
        <f t="shared" si="39"/>
        <v>2537</v>
      </c>
    </row>
    <row r="2539" spans="1:3">
      <c r="A2539" t="s">
        <v>33348</v>
      </c>
      <c r="B2539">
        <v>527</v>
      </c>
      <c r="C2539">
        <f t="shared" si="39"/>
        <v>2537</v>
      </c>
    </row>
    <row r="2540" spans="1:3">
      <c r="A2540" t="s">
        <v>3888</v>
      </c>
      <c r="B2540">
        <v>526</v>
      </c>
      <c r="C2540">
        <f t="shared" si="39"/>
        <v>2540</v>
      </c>
    </row>
    <row r="2541" spans="1:3">
      <c r="A2541" t="s">
        <v>5202</v>
      </c>
      <c r="B2541">
        <v>526</v>
      </c>
      <c r="C2541">
        <f t="shared" si="39"/>
        <v>2540</v>
      </c>
    </row>
    <row r="2542" spans="1:3">
      <c r="A2542" t="s">
        <v>14309</v>
      </c>
      <c r="B2542">
        <v>526</v>
      </c>
      <c r="C2542">
        <f t="shared" si="39"/>
        <v>2540</v>
      </c>
    </row>
    <row r="2543" spans="1:3">
      <c r="A2543" t="s">
        <v>20654</v>
      </c>
      <c r="B2543">
        <v>526</v>
      </c>
      <c r="C2543">
        <f t="shared" si="39"/>
        <v>2540</v>
      </c>
    </row>
    <row r="2544" spans="1:3">
      <c r="A2544" t="s">
        <v>35817</v>
      </c>
      <c r="B2544">
        <v>526</v>
      </c>
      <c r="C2544">
        <f t="shared" si="39"/>
        <v>2540</v>
      </c>
    </row>
    <row r="2545" spans="1:3">
      <c r="A2545" t="s">
        <v>47244</v>
      </c>
      <c r="B2545">
        <v>526</v>
      </c>
      <c r="C2545">
        <f t="shared" si="39"/>
        <v>2540</v>
      </c>
    </row>
    <row r="2546" spans="1:3">
      <c r="A2546" s="1" t="s">
        <v>47916</v>
      </c>
      <c r="B2546">
        <v>526</v>
      </c>
      <c r="C2546">
        <f t="shared" si="39"/>
        <v>2540</v>
      </c>
    </row>
    <row r="2547" spans="1:3">
      <c r="A2547" t="s">
        <v>60301</v>
      </c>
      <c r="B2547">
        <v>526</v>
      </c>
      <c r="C2547">
        <f t="shared" si="39"/>
        <v>2540</v>
      </c>
    </row>
    <row r="2548" spans="1:3">
      <c r="A2548" t="s">
        <v>64241</v>
      </c>
      <c r="B2548">
        <v>526</v>
      </c>
      <c r="C2548">
        <f t="shared" si="39"/>
        <v>2540</v>
      </c>
    </row>
    <row r="2549" spans="1:3">
      <c r="A2549" t="s">
        <v>66887</v>
      </c>
      <c r="B2549">
        <v>526</v>
      </c>
      <c r="C2549">
        <f t="shared" si="39"/>
        <v>2540</v>
      </c>
    </row>
    <row r="2550" spans="1:3">
      <c r="A2550" s="1" t="s">
        <v>71067</v>
      </c>
      <c r="B2550">
        <v>526</v>
      </c>
      <c r="C2550">
        <f t="shared" si="39"/>
        <v>2540</v>
      </c>
    </row>
    <row r="2551" spans="1:3">
      <c r="A2551" t="s">
        <v>28831</v>
      </c>
      <c r="B2551">
        <v>525</v>
      </c>
      <c r="C2551">
        <f t="shared" si="39"/>
        <v>2551</v>
      </c>
    </row>
    <row r="2552" spans="1:3">
      <c r="A2552" t="s">
        <v>30254</v>
      </c>
      <c r="B2552">
        <v>525</v>
      </c>
      <c r="C2552">
        <f t="shared" si="39"/>
        <v>2551</v>
      </c>
    </row>
    <row r="2553" spans="1:3">
      <c r="A2553" t="s">
        <v>79142</v>
      </c>
      <c r="B2553">
        <v>525</v>
      </c>
      <c r="C2553">
        <f t="shared" si="39"/>
        <v>2551</v>
      </c>
    </row>
    <row r="2554" spans="1:3">
      <c r="A2554" t="s">
        <v>12028</v>
      </c>
      <c r="B2554">
        <v>524</v>
      </c>
      <c r="C2554">
        <f t="shared" si="39"/>
        <v>2554</v>
      </c>
    </row>
    <row r="2555" spans="1:3">
      <c r="A2555" t="s">
        <v>15291</v>
      </c>
      <c r="B2555">
        <v>524</v>
      </c>
      <c r="C2555">
        <f t="shared" si="39"/>
        <v>2554</v>
      </c>
    </row>
    <row r="2556" spans="1:3">
      <c r="A2556" t="s">
        <v>15598</v>
      </c>
      <c r="B2556">
        <v>524</v>
      </c>
      <c r="C2556">
        <f t="shared" si="39"/>
        <v>2554</v>
      </c>
    </row>
    <row r="2557" spans="1:3">
      <c r="A2557" t="s">
        <v>34130</v>
      </c>
      <c r="B2557">
        <v>524</v>
      </c>
      <c r="C2557">
        <f t="shared" si="39"/>
        <v>2554</v>
      </c>
    </row>
    <row r="2558" spans="1:3">
      <c r="A2558" s="1" t="s">
        <v>44967</v>
      </c>
      <c r="B2558">
        <v>524</v>
      </c>
      <c r="C2558">
        <f t="shared" si="39"/>
        <v>2554</v>
      </c>
    </row>
    <row r="2559" spans="1:3">
      <c r="A2559" t="s">
        <v>51973</v>
      </c>
      <c r="B2559">
        <v>524</v>
      </c>
      <c r="C2559">
        <f t="shared" si="39"/>
        <v>2554</v>
      </c>
    </row>
    <row r="2560" spans="1:3">
      <c r="A2560" s="1" t="s">
        <v>70434</v>
      </c>
      <c r="B2560">
        <v>524</v>
      </c>
      <c r="C2560">
        <f t="shared" si="39"/>
        <v>2554</v>
      </c>
    </row>
    <row r="2561" spans="1:3">
      <c r="A2561" t="s">
        <v>75559</v>
      </c>
      <c r="B2561">
        <v>524</v>
      </c>
      <c r="C2561">
        <f t="shared" si="39"/>
        <v>2554</v>
      </c>
    </row>
    <row r="2562" spans="1:3">
      <c r="A2562" t="s">
        <v>78461</v>
      </c>
      <c r="B2562">
        <v>524</v>
      </c>
      <c r="C2562">
        <f t="shared" ref="C2562:C2625" si="40">RANK(B2562,B:B )</f>
        <v>2554</v>
      </c>
    </row>
    <row r="2563" spans="1:3">
      <c r="A2563" t="s">
        <v>3616</v>
      </c>
      <c r="B2563">
        <v>523</v>
      </c>
      <c r="C2563">
        <f t="shared" si="40"/>
        <v>2563</v>
      </c>
    </row>
    <row r="2564" spans="1:3">
      <c r="A2564" t="s">
        <v>28118</v>
      </c>
      <c r="B2564">
        <v>523</v>
      </c>
      <c r="C2564">
        <f t="shared" si="40"/>
        <v>2563</v>
      </c>
    </row>
    <row r="2565" spans="1:3">
      <c r="A2565" t="s">
        <v>31774</v>
      </c>
      <c r="B2565">
        <v>523</v>
      </c>
      <c r="C2565">
        <f t="shared" si="40"/>
        <v>2563</v>
      </c>
    </row>
    <row r="2566" spans="1:3">
      <c r="A2566" t="s">
        <v>64677</v>
      </c>
      <c r="B2566">
        <v>523</v>
      </c>
      <c r="C2566">
        <f t="shared" si="40"/>
        <v>2563</v>
      </c>
    </row>
    <row r="2567" spans="1:3">
      <c r="A2567" t="s">
        <v>69122</v>
      </c>
      <c r="B2567">
        <v>523</v>
      </c>
      <c r="C2567">
        <f t="shared" si="40"/>
        <v>2563</v>
      </c>
    </row>
    <row r="2568" spans="1:3">
      <c r="A2568" t="s">
        <v>42436</v>
      </c>
      <c r="B2568">
        <v>522</v>
      </c>
      <c r="C2568">
        <f t="shared" si="40"/>
        <v>2568</v>
      </c>
    </row>
    <row r="2569" spans="1:3">
      <c r="A2569" t="s">
        <v>44775</v>
      </c>
      <c r="B2569">
        <v>522</v>
      </c>
      <c r="C2569">
        <f t="shared" si="40"/>
        <v>2568</v>
      </c>
    </row>
    <row r="2570" spans="1:3">
      <c r="A2570" t="s">
        <v>52759</v>
      </c>
      <c r="B2570">
        <v>522</v>
      </c>
      <c r="C2570">
        <f t="shared" si="40"/>
        <v>2568</v>
      </c>
    </row>
    <row r="2571" spans="1:3">
      <c r="A2571" t="s">
        <v>62439</v>
      </c>
      <c r="B2571">
        <v>522</v>
      </c>
      <c r="C2571">
        <f t="shared" si="40"/>
        <v>2568</v>
      </c>
    </row>
    <row r="2572" spans="1:3">
      <c r="A2572" t="s">
        <v>68031</v>
      </c>
      <c r="B2572">
        <v>522</v>
      </c>
      <c r="C2572">
        <f t="shared" si="40"/>
        <v>2568</v>
      </c>
    </row>
    <row r="2573" spans="1:3">
      <c r="A2573" t="s">
        <v>23480</v>
      </c>
      <c r="B2573">
        <v>521</v>
      </c>
      <c r="C2573">
        <f t="shared" si="40"/>
        <v>2573</v>
      </c>
    </row>
    <row r="2574" spans="1:3">
      <c r="A2574" t="s">
        <v>49816</v>
      </c>
      <c r="B2574">
        <v>521</v>
      </c>
      <c r="C2574">
        <f t="shared" si="40"/>
        <v>2573</v>
      </c>
    </row>
    <row r="2575" spans="1:3">
      <c r="A2575" t="s">
        <v>67579</v>
      </c>
      <c r="B2575">
        <v>521</v>
      </c>
      <c r="C2575">
        <f t="shared" si="40"/>
        <v>2573</v>
      </c>
    </row>
    <row r="2576" spans="1:3">
      <c r="A2576" t="s">
        <v>75826</v>
      </c>
      <c r="B2576">
        <v>521</v>
      </c>
      <c r="C2576">
        <f t="shared" si="40"/>
        <v>2573</v>
      </c>
    </row>
    <row r="2577" spans="1:3">
      <c r="A2577" t="s">
        <v>79530</v>
      </c>
      <c r="B2577">
        <v>521</v>
      </c>
      <c r="C2577">
        <f t="shared" si="40"/>
        <v>2573</v>
      </c>
    </row>
    <row r="2578" spans="1:3">
      <c r="A2578" t="s">
        <v>35687</v>
      </c>
      <c r="B2578">
        <v>520</v>
      </c>
      <c r="C2578">
        <f t="shared" si="40"/>
        <v>2578</v>
      </c>
    </row>
    <row r="2579" spans="1:3">
      <c r="A2579" t="s">
        <v>65297</v>
      </c>
      <c r="B2579">
        <v>519</v>
      </c>
      <c r="C2579">
        <f t="shared" si="40"/>
        <v>2579</v>
      </c>
    </row>
    <row r="2580" spans="1:3">
      <c r="A2580" t="s">
        <v>78624</v>
      </c>
      <c r="B2580">
        <v>519</v>
      </c>
      <c r="C2580">
        <f t="shared" si="40"/>
        <v>2579</v>
      </c>
    </row>
    <row r="2581" spans="1:3">
      <c r="A2581" t="s">
        <v>21719</v>
      </c>
      <c r="B2581">
        <v>518</v>
      </c>
      <c r="C2581">
        <f t="shared" si="40"/>
        <v>2581</v>
      </c>
    </row>
    <row r="2582" spans="1:3">
      <c r="A2582" t="s">
        <v>48221</v>
      </c>
      <c r="B2582">
        <v>518</v>
      </c>
      <c r="C2582">
        <f t="shared" si="40"/>
        <v>2581</v>
      </c>
    </row>
    <row r="2583" spans="1:3">
      <c r="A2583" t="s">
        <v>72129</v>
      </c>
      <c r="B2583">
        <v>518</v>
      </c>
      <c r="C2583">
        <f t="shared" si="40"/>
        <v>2581</v>
      </c>
    </row>
    <row r="2584" spans="1:3">
      <c r="A2584" t="s">
        <v>78320</v>
      </c>
      <c r="B2584">
        <v>517</v>
      </c>
      <c r="C2584">
        <f t="shared" si="40"/>
        <v>2584</v>
      </c>
    </row>
    <row r="2585" spans="1:3">
      <c r="A2585" t="s">
        <v>773</v>
      </c>
      <c r="B2585">
        <v>516</v>
      </c>
      <c r="C2585">
        <f t="shared" si="40"/>
        <v>2585</v>
      </c>
    </row>
    <row r="2586" spans="1:3">
      <c r="A2586" t="s">
        <v>9859</v>
      </c>
      <c r="B2586">
        <v>516</v>
      </c>
      <c r="C2586">
        <f t="shared" si="40"/>
        <v>2585</v>
      </c>
    </row>
    <row r="2587" spans="1:3">
      <c r="A2587" t="s">
        <v>40486</v>
      </c>
      <c r="B2587">
        <v>516</v>
      </c>
      <c r="C2587">
        <f t="shared" si="40"/>
        <v>2585</v>
      </c>
    </row>
    <row r="2588" spans="1:3">
      <c r="A2588" t="s">
        <v>59028</v>
      </c>
      <c r="B2588">
        <v>516</v>
      </c>
      <c r="C2588">
        <f t="shared" si="40"/>
        <v>2585</v>
      </c>
    </row>
    <row r="2589" spans="1:3">
      <c r="A2589" t="s">
        <v>69407</v>
      </c>
      <c r="B2589">
        <v>516</v>
      </c>
      <c r="C2589">
        <f t="shared" si="40"/>
        <v>2585</v>
      </c>
    </row>
    <row r="2590" spans="1:3">
      <c r="A2590" t="s">
        <v>75814</v>
      </c>
      <c r="B2590">
        <v>516</v>
      </c>
      <c r="C2590">
        <f t="shared" si="40"/>
        <v>2585</v>
      </c>
    </row>
    <row r="2591" spans="1:3">
      <c r="A2591" t="s">
        <v>2295</v>
      </c>
      <c r="B2591">
        <v>515</v>
      </c>
      <c r="C2591">
        <f t="shared" si="40"/>
        <v>2591</v>
      </c>
    </row>
    <row r="2592" spans="1:3">
      <c r="A2592" t="s">
        <v>12735</v>
      </c>
      <c r="B2592">
        <v>515</v>
      </c>
      <c r="C2592">
        <f t="shared" si="40"/>
        <v>2591</v>
      </c>
    </row>
    <row r="2593" spans="1:3">
      <c r="A2593" t="s">
        <v>21332</v>
      </c>
      <c r="B2593">
        <v>514</v>
      </c>
      <c r="C2593">
        <f t="shared" si="40"/>
        <v>2593</v>
      </c>
    </row>
    <row r="2594" spans="1:3">
      <c r="A2594" t="s">
        <v>43492</v>
      </c>
      <c r="B2594">
        <v>514</v>
      </c>
      <c r="C2594">
        <f t="shared" si="40"/>
        <v>2593</v>
      </c>
    </row>
    <row r="2595" spans="1:3">
      <c r="A2595" t="s">
        <v>79049</v>
      </c>
      <c r="B2595">
        <v>514</v>
      </c>
      <c r="C2595">
        <f t="shared" si="40"/>
        <v>2593</v>
      </c>
    </row>
    <row r="2596" spans="1:3">
      <c r="A2596" t="s">
        <v>5587</v>
      </c>
      <c r="B2596">
        <v>513</v>
      </c>
      <c r="C2596">
        <f t="shared" si="40"/>
        <v>2596</v>
      </c>
    </row>
    <row r="2597" spans="1:3">
      <c r="A2597" t="s">
        <v>22111</v>
      </c>
      <c r="B2597">
        <v>513</v>
      </c>
      <c r="C2597">
        <f t="shared" si="40"/>
        <v>2596</v>
      </c>
    </row>
    <row r="2598" spans="1:3">
      <c r="A2598" t="s">
        <v>26739</v>
      </c>
      <c r="B2598">
        <v>513</v>
      </c>
      <c r="C2598">
        <f t="shared" si="40"/>
        <v>2596</v>
      </c>
    </row>
    <row r="2599" spans="1:3">
      <c r="A2599" t="s">
        <v>39168</v>
      </c>
      <c r="B2599">
        <v>513</v>
      </c>
      <c r="C2599">
        <f t="shared" si="40"/>
        <v>2596</v>
      </c>
    </row>
    <row r="2600" spans="1:3">
      <c r="A2600" t="s">
        <v>46917</v>
      </c>
      <c r="B2600">
        <v>513</v>
      </c>
      <c r="C2600">
        <f t="shared" si="40"/>
        <v>2596</v>
      </c>
    </row>
    <row r="2601" spans="1:3">
      <c r="A2601" t="s">
        <v>54039</v>
      </c>
      <c r="B2601">
        <v>513</v>
      </c>
      <c r="C2601">
        <f t="shared" si="40"/>
        <v>2596</v>
      </c>
    </row>
    <row r="2602" spans="1:3">
      <c r="A2602" t="s">
        <v>57507</v>
      </c>
      <c r="B2602">
        <v>513</v>
      </c>
      <c r="C2602">
        <f t="shared" si="40"/>
        <v>2596</v>
      </c>
    </row>
    <row r="2603" spans="1:3">
      <c r="A2603" t="s">
        <v>67949</v>
      </c>
      <c r="B2603">
        <v>513</v>
      </c>
      <c r="C2603">
        <f t="shared" si="40"/>
        <v>2596</v>
      </c>
    </row>
    <row r="2604" spans="1:3">
      <c r="A2604" t="s">
        <v>71069</v>
      </c>
      <c r="B2604">
        <v>513</v>
      </c>
      <c r="C2604">
        <f t="shared" si="40"/>
        <v>2596</v>
      </c>
    </row>
    <row r="2605" spans="1:3">
      <c r="A2605" t="s">
        <v>78814</v>
      </c>
      <c r="B2605">
        <v>513</v>
      </c>
      <c r="C2605">
        <f t="shared" si="40"/>
        <v>2596</v>
      </c>
    </row>
    <row r="2606" spans="1:3">
      <c r="A2606" t="s">
        <v>4731</v>
      </c>
      <c r="B2606">
        <v>512</v>
      </c>
      <c r="C2606">
        <f t="shared" si="40"/>
        <v>2606</v>
      </c>
    </row>
    <row r="2607" spans="1:3">
      <c r="A2607" s="1" t="s">
        <v>65958</v>
      </c>
      <c r="B2607">
        <v>512</v>
      </c>
      <c r="C2607">
        <f t="shared" si="40"/>
        <v>2606</v>
      </c>
    </row>
    <row r="2608" spans="1:3">
      <c r="A2608" s="1" t="s">
        <v>27524</v>
      </c>
      <c r="B2608">
        <v>511</v>
      </c>
      <c r="C2608">
        <f t="shared" si="40"/>
        <v>2608</v>
      </c>
    </row>
    <row r="2609" spans="1:3">
      <c r="A2609" t="s">
        <v>45548</v>
      </c>
      <c r="B2609">
        <v>511</v>
      </c>
      <c r="C2609">
        <f t="shared" si="40"/>
        <v>2608</v>
      </c>
    </row>
    <row r="2610" spans="1:3">
      <c r="A2610" t="s">
        <v>52111</v>
      </c>
      <c r="B2610">
        <v>511</v>
      </c>
      <c r="C2610">
        <f t="shared" si="40"/>
        <v>2608</v>
      </c>
    </row>
    <row r="2611" spans="1:3">
      <c r="A2611" t="s">
        <v>55077</v>
      </c>
      <c r="B2611">
        <v>511</v>
      </c>
      <c r="C2611">
        <f t="shared" si="40"/>
        <v>2608</v>
      </c>
    </row>
    <row r="2612" spans="1:3">
      <c r="A2612" t="s">
        <v>77687</v>
      </c>
      <c r="B2612">
        <v>511</v>
      </c>
      <c r="C2612">
        <f t="shared" si="40"/>
        <v>2608</v>
      </c>
    </row>
    <row r="2613" spans="1:3">
      <c r="A2613" t="s">
        <v>2739</v>
      </c>
      <c r="B2613">
        <v>510</v>
      </c>
      <c r="C2613">
        <f t="shared" si="40"/>
        <v>2613</v>
      </c>
    </row>
    <row r="2614" spans="1:3">
      <c r="A2614" t="s">
        <v>26383</v>
      </c>
      <c r="B2614">
        <v>510</v>
      </c>
      <c r="C2614">
        <f t="shared" si="40"/>
        <v>2613</v>
      </c>
    </row>
    <row r="2615" spans="1:3">
      <c r="A2615" t="s">
        <v>53012</v>
      </c>
      <c r="B2615">
        <v>510</v>
      </c>
      <c r="C2615">
        <f t="shared" si="40"/>
        <v>2613</v>
      </c>
    </row>
    <row r="2616" spans="1:3">
      <c r="A2616" t="s">
        <v>55248</v>
      </c>
      <c r="B2616">
        <v>510</v>
      </c>
      <c r="C2616">
        <f t="shared" si="40"/>
        <v>2613</v>
      </c>
    </row>
    <row r="2617" spans="1:3">
      <c r="A2617" t="s">
        <v>68327</v>
      </c>
      <c r="B2617">
        <v>510</v>
      </c>
      <c r="C2617">
        <f t="shared" si="40"/>
        <v>2613</v>
      </c>
    </row>
    <row r="2618" spans="1:3">
      <c r="A2618" t="s">
        <v>72071</v>
      </c>
      <c r="B2618">
        <v>510</v>
      </c>
      <c r="C2618">
        <f t="shared" si="40"/>
        <v>2613</v>
      </c>
    </row>
    <row r="2619" spans="1:3">
      <c r="A2619" t="s">
        <v>154</v>
      </c>
      <c r="B2619">
        <v>509</v>
      </c>
      <c r="C2619">
        <f t="shared" si="40"/>
        <v>2619</v>
      </c>
    </row>
    <row r="2620" spans="1:3">
      <c r="A2620" t="s">
        <v>3523</v>
      </c>
      <c r="B2620">
        <v>509</v>
      </c>
      <c r="C2620">
        <f t="shared" si="40"/>
        <v>2619</v>
      </c>
    </row>
    <row r="2621" spans="1:3">
      <c r="A2621" t="s">
        <v>13493</v>
      </c>
      <c r="B2621">
        <v>509</v>
      </c>
      <c r="C2621">
        <f t="shared" si="40"/>
        <v>2619</v>
      </c>
    </row>
    <row r="2622" spans="1:3">
      <c r="A2622" t="s">
        <v>14907</v>
      </c>
      <c r="B2622">
        <v>509</v>
      </c>
      <c r="C2622">
        <f t="shared" si="40"/>
        <v>2619</v>
      </c>
    </row>
    <row r="2623" spans="1:3">
      <c r="A2623" t="s">
        <v>19194</v>
      </c>
      <c r="B2623">
        <v>509</v>
      </c>
      <c r="C2623">
        <f t="shared" si="40"/>
        <v>2619</v>
      </c>
    </row>
    <row r="2624" spans="1:3">
      <c r="A2624" t="s">
        <v>31075</v>
      </c>
      <c r="B2624">
        <v>509</v>
      </c>
      <c r="C2624">
        <f t="shared" si="40"/>
        <v>2619</v>
      </c>
    </row>
    <row r="2625" spans="1:3">
      <c r="A2625" t="s">
        <v>78295</v>
      </c>
      <c r="B2625">
        <v>509</v>
      </c>
      <c r="C2625">
        <f t="shared" si="40"/>
        <v>2619</v>
      </c>
    </row>
    <row r="2626" spans="1:3">
      <c r="A2626" t="s">
        <v>9542</v>
      </c>
      <c r="B2626">
        <v>508</v>
      </c>
      <c r="C2626">
        <f t="shared" ref="C2626:C2689" si="41">RANK(B2626,B:B )</f>
        <v>2626</v>
      </c>
    </row>
    <row r="2627" spans="1:3">
      <c r="A2627" t="s">
        <v>67305</v>
      </c>
      <c r="B2627">
        <v>508</v>
      </c>
      <c r="C2627">
        <f t="shared" si="41"/>
        <v>2626</v>
      </c>
    </row>
    <row r="2628" spans="1:3">
      <c r="A2628" t="s">
        <v>40555</v>
      </c>
      <c r="B2628">
        <v>507</v>
      </c>
      <c r="C2628">
        <f t="shared" si="41"/>
        <v>2628</v>
      </c>
    </row>
    <row r="2629" spans="1:3">
      <c r="A2629" t="s">
        <v>44783</v>
      </c>
      <c r="B2629">
        <v>507</v>
      </c>
      <c r="C2629">
        <f t="shared" si="41"/>
        <v>2628</v>
      </c>
    </row>
    <row r="2630" spans="1:3">
      <c r="A2630" t="s">
        <v>53764</v>
      </c>
      <c r="B2630">
        <v>507</v>
      </c>
      <c r="C2630">
        <f t="shared" si="41"/>
        <v>2628</v>
      </c>
    </row>
    <row r="2631" spans="1:3">
      <c r="A2631" t="s">
        <v>16368</v>
      </c>
      <c r="B2631">
        <v>506</v>
      </c>
      <c r="C2631">
        <f t="shared" si="41"/>
        <v>2631</v>
      </c>
    </row>
    <row r="2632" spans="1:3">
      <c r="A2632" t="s">
        <v>67420</v>
      </c>
      <c r="B2632">
        <v>506</v>
      </c>
      <c r="C2632">
        <f t="shared" si="41"/>
        <v>2631</v>
      </c>
    </row>
    <row r="2633" spans="1:3">
      <c r="A2633" t="s">
        <v>77533</v>
      </c>
      <c r="B2633">
        <v>506</v>
      </c>
      <c r="C2633">
        <f t="shared" si="41"/>
        <v>2631</v>
      </c>
    </row>
    <row r="2634" spans="1:3">
      <c r="A2634" s="1" t="s">
        <v>11211</v>
      </c>
      <c r="B2634">
        <v>504</v>
      </c>
      <c r="C2634">
        <f t="shared" si="41"/>
        <v>2634</v>
      </c>
    </row>
    <row r="2635" spans="1:3">
      <c r="A2635" t="s">
        <v>15715</v>
      </c>
      <c r="B2635">
        <v>504</v>
      </c>
      <c r="C2635">
        <f t="shared" si="41"/>
        <v>2634</v>
      </c>
    </row>
    <row r="2636" spans="1:3">
      <c r="A2636" t="s">
        <v>20779</v>
      </c>
      <c r="B2636">
        <v>504</v>
      </c>
      <c r="C2636">
        <f t="shared" si="41"/>
        <v>2634</v>
      </c>
    </row>
    <row r="2637" spans="1:3">
      <c r="A2637" t="s">
        <v>28875</v>
      </c>
      <c r="B2637">
        <v>504</v>
      </c>
      <c r="C2637">
        <f t="shared" si="41"/>
        <v>2634</v>
      </c>
    </row>
    <row r="2638" spans="1:3">
      <c r="A2638" t="s">
        <v>40597</v>
      </c>
      <c r="B2638">
        <v>504</v>
      </c>
      <c r="C2638">
        <f t="shared" si="41"/>
        <v>2634</v>
      </c>
    </row>
    <row r="2639" spans="1:3">
      <c r="A2639" t="s">
        <v>44846</v>
      </c>
      <c r="B2639">
        <v>504</v>
      </c>
      <c r="C2639">
        <f t="shared" si="41"/>
        <v>2634</v>
      </c>
    </row>
    <row r="2640" spans="1:3">
      <c r="A2640" t="s">
        <v>54547</v>
      </c>
      <c r="B2640">
        <v>504</v>
      </c>
      <c r="C2640">
        <f t="shared" si="41"/>
        <v>2634</v>
      </c>
    </row>
    <row r="2641" spans="1:3">
      <c r="A2641" t="s">
        <v>62386</v>
      </c>
      <c r="B2641">
        <v>504</v>
      </c>
      <c r="C2641">
        <f t="shared" si="41"/>
        <v>2634</v>
      </c>
    </row>
    <row r="2642" spans="1:3">
      <c r="A2642" t="s">
        <v>67822</v>
      </c>
      <c r="B2642">
        <v>504</v>
      </c>
      <c r="C2642">
        <f t="shared" si="41"/>
        <v>2634</v>
      </c>
    </row>
    <row r="2643" spans="1:3">
      <c r="A2643" t="s">
        <v>12776</v>
      </c>
      <c r="B2643">
        <v>503</v>
      </c>
      <c r="C2643">
        <f t="shared" si="41"/>
        <v>2643</v>
      </c>
    </row>
    <row r="2644" spans="1:3">
      <c r="A2644" t="s">
        <v>44076</v>
      </c>
      <c r="B2644">
        <v>503</v>
      </c>
      <c r="C2644">
        <f t="shared" si="41"/>
        <v>2643</v>
      </c>
    </row>
    <row r="2645" spans="1:3">
      <c r="A2645" t="s">
        <v>46924</v>
      </c>
      <c r="B2645">
        <v>503</v>
      </c>
      <c r="C2645">
        <f t="shared" si="41"/>
        <v>2643</v>
      </c>
    </row>
    <row r="2646" spans="1:3">
      <c r="A2646" t="s">
        <v>70709</v>
      </c>
      <c r="B2646">
        <v>503</v>
      </c>
      <c r="C2646">
        <f t="shared" si="41"/>
        <v>2643</v>
      </c>
    </row>
    <row r="2647" spans="1:3">
      <c r="A2647" t="s">
        <v>304</v>
      </c>
      <c r="B2647">
        <v>502</v>
      </c>
      <c r="C2647">
        <f t="shared" si="41"/>
        <v>2647</v>
      </c>
    </row>
    <row r="2648" spans="1:3">
      <c r="A2648" t="s">
        <v>15217</v>
      </c>
      <c r="B2648">
        <v>502</v>
      </c>
      <c r="C2648">
        <f t="shared" si="41"/>
        <v>2647</v>
      </c>
    </row>
    <row r="2649" spans="1:3">
      <c r="A2649" t="s">
        <v>27298</v>
      </c>
      <c r="B2649">
        <v>502</v>
      </c>
      <c r="C2649">
        <f t="shared" si="41"/>
        <v>2647</v>
      </c>
    </row>
    <row r="2650" spans="1:3">
      <c r="A2650" t="s">
        <v>28144</v>
      </c>
      <c r="B2650">
        <v>502</v>
      </c>
      <c r="C2650">
        <f t="shared" si="41"/>
        <v>2647</v>
      </c>
    </row>
    <row r="2651" spans="1:3">
      <c r="A2651" t="s">
        <v>30747</v>
      </c>
      <c r="B2651">
        <v>502</v>
      </c>
      <c r="C2651">
        <f t="shared" si="41"/>
        <v>2647</v>
      </c>
    </row>
    <row r="2652" spans="1:3">
      <c r="A2652" t="s">
        <v>51036</v>
      </c>
      <c r="B2652">
        <v>502</v>
      </c>
      <c r="C2652">
        <f t="shared" si="41"/>
        <v>2647</v>
      </c>
    </row>
    <row r="2653" spans="1:3">
      <c r="A2653" t="s">
        <v>1770</v>
      </c>
      <c r="B2653">
        <v>501</v>
      </c>
      <c r="C2653">
        <f t="shared" si="41"/>
        <v>2653</v>
      </c>
    </row>
    <row r="2654" spans="1:3">
      <c r="A2654" t="s">
        <v>18303</v>
      </c>
      <c r="B2654">
        <v>501</v>
      </c>
      <c r="C2654">
        <f t="shared" si="41"/>
        <v>2653</v>
      </c>
    </row>
    <row r="2655" spans="1:3">
      <c r="A2655" t="s">
        <v>18430</v>
      </c>
      <c r="B2655">
        <v>501</v>
      </c>
      <c r="C2655">
        <f t="shared" si="41"/>
        <v>2653</v>
      </c>
    </row>
    <row r="2656" spans="1:3">
      <c r="A2656" t="s">
        <v>48485</v>
      </c>
      <c r="B2656">
        <v>501</v>
      </c>
      <c r="C2656">
        <f t="shared" si="41"/>
        <v>2653</v>
      </c>
    </row>
    <row r="2657" spans="1:3">
      <c r="A2657" t="s">
        <v>54804</v>
      </c>
      <c r="B2657">
        <v>501</v>
      </c>
      <c r="C2657">
        <f t="shared" si="41"/>
        <v>2653</v>
      </c>
    </row>
    <row r="2658" spans="1:3">
      <c r="A2658" t="s">
        <v>56917</v>
      </c>
      <c r="B2658">
        <v>501</v>
      </c>
      <c r="C2658">
        <f t="shared" si="41"/>
        <v>2653</v>
      </c>
    </row>
    <row r="2659" spans="1:3">
      <c r="A2659" t="s">
        <v>69713</v>
      </c>
      <c r="B2659">
        <v>501</v>
      </c>
      <c r="C2659">
        <f t="shared" si="41"/>
        <v>2653</v>
      </c>
    </row>
    <row r="2660" spans="1:3">
      <c r="A2660" t="s">
        <v>70072</v>
      </c>
      <c r="B2660">
        <v>501</v>
      </c>
      <c r="C2660">
        <f t="shared" si="41"/>
        <v>2653</v>
      </c>
    </row>
    <row r="2661" spans="1:3">
      <c r="A2661" t="s">
        <v>71981</v>
      </c>
      <c r="B2661">
        <v>501</v>
      </c>
      <c r="C2661">
        <f t="shared" si="41"/>
        <v>2653</v>
      </c>
    </row>
    <row r="2662" spans="1:3">
      <c r="A2662" t="s">
        <v>23736</v>
      </c>
      <c r="B2662">
        <v>500</v>
      </c>
      <c r="C2662">
        <f t="shared" si="41"/>
        <v>2662</v>
      </c>
    </row>
    <row r="2663" spans="1:3">
      <c r="A2663" t="s">
        <v>12324</v>
      </c>
      <c r="B2663">
        <v>499</v>
      </c>
      <c r="C2663">
        <f t="shared" si="41"/>
        <v>2663</v>
      </c>
    </row>
    <row r="2664" spans="1:3">
      <c r="A2664" t="s">
        <v>52989</v>
      </c>
      <c r="B2664">
        <v>499</v>
      </c>
      <c r="C2664">
        <f t="shared" si="41"/>
        <v>2663</v>
      </c>
    </row>
    <row r="2665" spans="1:3">
      <c r="A2665" t="s">
        <v>58135</v>
      </c>
      <c r="B2665">
        <v>499</v>
      </c>
      <c r="C2665">
        <f t="shared" si="41"/>
        <v>2663</v>
      </c>
    </row>
    <row r="2666" spans="1:3">
      <c r="A2666" t="s">
        <v>54290</v>
      </c>
      <c r="B2666">
        <v>498</v>
      </c>
      <c r="C2666">
        <f t="shared" si="41"/>
        <v>2666</v>
      </c>
    </row>
    <row r="2667" spans="1:3">
      <c r="A2667" t="s">
        <v>58093</v>
      </c>
      <c r="B2667">
        <v>498</v>
      </c>
      <c r="C2667">
        <f t="shared" si="41"/>
        <v>2666</v>
      </c>
    </row>
    <row r="2668" spans="1:3">
      <c r="A2668" t="s">
        <v>71260</v>
      </c>
      <c r="B2668">
        <v>498</v>
      </c>
      <c r="C2668">
        <f t="shared" si="41"/>
        <v>2666</v>
      </c>
    </row>
    <row r="2669" spans="1:3">
      <c r="A2669" t="s">
        <v>76106</v>
      </c>
      <c r="B2669">
        <v>498</v>
      </c>
      <c r="C2669">
        <f t="shared" si="41"/>
        <v>2666</v>
      </c>
    </row>
    <row r="2670" spans="1:3">
      <c r="A2670" t="s">
        <v>14134</v>
      </c>
      <c r="B2670">
        <v>497</v>
      </c>
      <c r="C2670">
        <f t="shared" si="41"/>
        <v>2670</v>
      </c>
    </row>
    <row r="2671" spans="1:3">
      <c r="A2671" t="s">
        <v>48266</v>
      </c>
      <c r="B2671">
        <v>497</v>
      </c>
      <c r="C2671">
        <f t="shared" si="41"/>
        <v>2670</v>
      </c>
    </row>
    <row r="2672" spans="1:3">
      <c r="A2672" t="s">
        <v>52219</v>
      </c>
      <c r="B2672">
        <v>497</v>
      </c>
      <c r="C2672">
        <f t="shared" si="41"/>
        <v>2670</v>
      </c>
    </row>
    <row r="2673" spans="1:3">
      <c r="A2673" t="s">
        <v>75011</v>
      </c>
      <c r="B2673">
        <v>497</v>
      </c>
      <c r="C2673">
        <f t="shared" si="41"/>
        <v>2670</v>
      </c>
    </row>
    <row r="2674" spans="1:3">
      <c r="A2674" t="s">
        <v>52813</v>
      </c>
      <c r="B2674">
        <v>496</v>
      </c>
      <c r="C2674">
        <f t="shared" si="41"/>
        <v>2674</v>
      </c>
    </row>
    <row r="2675" spans="1:3">
      <c r="A2675" t="s">
        <v>76566</v>
      </c>
      <c r="B2675">
        <v>496</v>
      </c>
      <c r="C2675">
        <f t="shared" si="41"/>
        <v>2674</v>
      </c>
    </row>
    <row r="2676" spans="1:3">
      <c r="A2676" t="s">
        <v>77273</v>
      </c>
      <c r="B2676">
        <v>496</v>
      </c>
      <c r="C2676">
        <f t="shared" si="41"/>
        <v>2674</v>
      </c>
    </row>
    <row r="2677" spans="1:3">
      <c r="A2677" t="s">
        <v>80504</v>
      </c>
      <c r="B2677">
        <v>496</v>
      </c>
      <c r="C2677">
        <f t="shared" si="41"/>
        <v>2674</v>
      </c>
    </row>
    <row r="2678" spans="1:3">
      <c r="A2678" t="s">
        <v>49495</v>
      </c>
      <c r="B2678">
        <v>495</v>
      </c>
      <c r="C2678">
        <f t="shared" si="41"/>
        <v>2678</v>
      </c>
    </row>
    <row r="2679" spans="1:3">
      <c r="A2679" t="s">
        <v>80647</v>
      </c>
      <c r="B2679">
        <v>495</v>
      </c>
      <c r="C2679">
        <f t="shared" si="41"/>
        <v>2678</v>
      </c>
    </row>
    <row r="2680" spans="1:3">
      <c r="A2680" t="s">
        <v>349</v>
      </c>
      <c r="B2680">
        <v>494</v>
      </c>
      <c r="C2680">
        <f t="shared" si="41"/>
        <v>2680</v>
      </c>
    </row>
    <row r="2681" spans="1:3">
      <c r="A2681" t="s">
        <v>8142</v>
      </c>
      <c r="B2681">
        <v>494</v>
      </c>
      <c r="C2681">
        <f t="shared" si="41"/>
        <v>2680</v>
      </c>
    </row>
    <row r="2682" spans="1:3">
      <c r="A2682" t="s">
        <v>16065</v>
      </c>
      <c r="B2682">
        <v>494</v>
      </c>
      <c r="C2682">
        <f t="shared" si="41"/>
        <v>2680</v>
      </c>
    </row>
    <row r="2683" spans="1:3">
      <c r="A2683" t="s">
        <v>17482</v>
      </c>
      <c r="B2683">
        <v>494</v>
      </c>
      <c r="C2683">
        <f t="shared" si="41"/>
        <v>2680</v>
      </c>
    </row>
    <row r="2684" spans="1:3">
      <c r="A2684" t="s">
        <v>18054</v>
      </c>
      <c r="B2684">
        <v>494</v>
      </c>
      <c r="C2684">
        <f t="shared" si="41"/>
        <v>2680</v>
      </c>
    </row>
    <row r="2685" spans="1:3">
      <c r="A2685" t="s">
        <v>29604</v>
      </c>
      <c r="B2685">
        <v>494</v>
      </c>
      <c r="C2685">
        <f t="shared" si="41"/>
        <v>2680</v>
      </c>
    </row>
    <row r="2686" spans="1:3">
      <c r="A2686" t="s">
        <v>32374</v>
      </c>
      <c r="B2686">
        <v>494</v>
      </c>
      <c r="C2686">
        <f t="shared" si="41"/>
        <v>2680</v>
      </c>
    </row>
    <row r="2687" spans="1:3">
      <c r="A2687" t="s">
        <v>66352</v>
      </c>
      <c r="B2687">
        <v>494</v>
      </c>
      <c r="C2687">
        <f t="shared" si="41"/>
        <v>2680</v>
      </c>
    </row>
    <row r="2688" spans="1:3">
      <c r="A2688" t="s">
        <v>20658</v>
      </c>
      <c r="B2688">
        <v>493</v>
      </c>
      <c r="C2688">
        <f t="shared" si="41"/>
        <v>2688</v>
      </c>
    </row>
    <row r="2689" spans="1:3">
      <c r="A2689" t="s">
        <v>23984</v>
      </c>
      <c r="B2689">
        <v>493</v>
      </c>
      <c r="C2689">
        <f t="shared" si="41"/>
        <v>2688</v>
      </c>
    </row>
    <row r="2690" spans="1:3">
      <c r="A2690" t="s">
        <v>32793</v>
      </c>
      <c r="B2690">
        <v>493</v>
      </c>
      <c r="C2690">
        <f t="shared" ref="C2690:C2753" si="42">RANK(B2690,B:B )</f>
        <v>2688</v>
      </c>
    </row>
    <row r="2691" spans="1:3">
      <c r="A2691" t="s">
        <v>52062</v>
      </c>
      <c r="B2691">
        <v>493</v>
      </c>
      <c r="C2691">
        <f t="shared" si="42"/>
        <v>2688</v>
      </c>
    </row>
    <row r="2692" spans="1:3">
      <c r="A2692" t="s">
        <v>53788</v>
      </c>
      <c r="B2692">
        <v>493</v>
      </c>
      <c r="C2692">
        <f t="shared" si="42"/>
        <v>2688</v>
      </c>
    </row>
    <row r="2693" spans="1:3">
      <c r="A2693" t="s">
        <v>1082</v>
      </c>
      <c r="B2693">
        <v>492</v>
      </c>
      <c r="C2693">
        <f t="shared" si="42"/>
        <v>2693</v>
      </c>
    </row>
    <row r="2694" spans="1:3">
      <c r="A2694" t="s">
        <v>12002</v>
      </c>
      <c r="B2694">
        <v>492</v>
      </c>
      <c r="C2694">
        <f t="shared" si="42"/>
        <v>2693</v>
      </c>
    </row>
    <row r="2695" spans="1:3">
      <c r="A2695" t="s">
        <v>19224</v>
      </c>
      <c r="B2695">
        <v>491</v>
      </c>
      <c r="C2695">
        <f t="shared" si="42"/>
        <v>2695</v>
      </c>
    </row>
    <row r="2696" spans="1:3">
      <c r="A2696" t="s">
        <v>28356</v>
      </c>
      <c r="B2696">
        <v>491</v>
      </c>
      <c r="C2696">
        <f t="shared" si="42"/>
        <v>2695</v>
      </c>
    </row>
    <row r="2697" spans="1:3">
      <c r="A2697" t="s">
        <v>28826</v>
      </c>
      <c r="B2697">
        <v>491</v>
      </c>
      <c r="C2697">
        <f t="shared" si="42"/>
        <v>2695</v>
      </c>
    </row>
    <row r="2698" spans="1:3">
      <c r="A2698" t="s">
        <v>35993</v>
      </c>
      <c r="B2698">
        <v>491</v>
      </c>
      <c r="C2698">
        <f t="shared" si="42"/>
        <v>2695</v>
      </c>
    </row>
    <row r="2699" spans="1:3">
      <c r="A2699" t="s">
        <v>48868</v>
      </c>
      <c r="B2699">
        <v>491</v>
      </c>
      <c r="C2699">
        <f t="shared" si="42"/>
        <v>2695</v>
      </c>
    </row>
    <row r="2700" spans="1:3">
      <c r="A2700" t="s">
        <v>49325</v>
      </c>
      <c r="B2700">
        <v>491</v>
      </c>
      <c r="C2700">
        <f t="shared" si="42"/>
        <v>2695</v>
      </c>
    </row>
    <row r="2701" spans="1:3">
      <c r="A2701" t="s">
        <v>54301</v>
      </c>
      <c r="B2701">
        <v>491</v>
      </c>
      <c r="C2701">
        <f t="shared" si="42"/>
        <v>2695</v>
      </c>
    </row>
    <row r="2702" spans="1:3">
      <c r="A2702" t="s">
        <v>60632</v>
      </c>
      <c r="B2702">
        <v>491</v>
      </c>
      <c r="C2702">
        <f t="shared" si="42"/>
        <v>2695</v>
      </c>
    </row>
    <row r="2703" spans="1:3">
      <c r="A2703" t="s">
        <v>10135</v>
      </c>
      <c r="B2703">
        <v>490</v>
      </c>
      <c r="C2703">
        <f t="shared" si="42"/>
        <v>2703</v>
      </c>
    </row>
    <row r="2704" spans="1:3">
      <c r="A2704" t="s">
        <v>23757</v>
      </c>
      <c r="B2704">
        <v>490</v>
      </c>
      <c r="C2704">
        <f t="shared" si="42"/>
        <v>2703</v>
      </c>
    </row>
    <row r="2705" spans="1:3">
      <c r="A2705" t="s">
        <v>32774</v>
      </c>
      <c r="B2705">
        <v>490</v>
      </c>
      <c r="C2705">
        <f t="shared" si="42"/>
        <v>2703</v>
      </c>
    </row>
    <row r="2706" spans="1:3">
      <c r="A2706" t="s">
        <v>69682</v>
      </c>
      <c r="B2706">
        <v>490</v>
      </c>
      <c r="C2706">
        <f t="shared" si="42"/>
        <v>2703</v>
      </c>
    </row>
    <row r="2707" spans="1:3">
      <c r="A2707" t="s">
        <v>71976</v>
      </c>
      <c r="B2707">
        <v>490</v>
      </c>
      <c r="C2707">
        <f t="shared" si="42"/>
        <v>2703</v>
      </c>
    </row>
    <row r="2708" spans="1:3">
      <c r="A2708" t="s">
        <v>14974</v>
      </c>
      <c r="B2708">
        <v>489</v>
      </c>
      <c r="C2708">
        <f t="shared" si="42"/>
        <v>2708</v>
      </c>
    </row>
    <row r="2709" spans="1:3">
      <c r="A2709" t="s">
        <v>21344</v>
      </c>
      <c r="B2709">
        <v>489</v>
      </c>
      <c r="C2709">
        <f t="shared" si="42"/>
        <v>2708</v>
      </c>
    </row>
    <row r="2710" spans="1:3">
      <c r="A2710" t="s">
        <v>46556</v>
      </c>
      <c r="B2710">
        <v>489</v>
      </c>
      <c r="C2710">
        <f t="shared" si="42"/>
        <v>2708</v>
      </c>
    </row>
    <row r="2711" spans="1:3">
      <c r="A2711" t="s">
        <v>53846</v>
      </c>
      <c r="B2711">
        <v>489</v>
      </c>
      <c r="C2711">
        <f t="shared" si="42"/>
        <v>2708</v>
      </c>
    </row>
    <row r="2712" spans="1:3">
      <c r="A2712" t="s">
        <v>67988</v>
      </c>
      <c r="B2712">
        <v>489</v>
      </c>
      <c r="C2712">
        <f t="shared" si="42"/>
        <v>2708</v>
      </c>
    </row>
    <row r="2713" spans="1:3">
      <c r="A2713" t="s">
        <v>2515</v>
      </c>
      <c r="B2713">
        <v>488</v>
      </c>
      <c r="C2713">
        <f t="shared" si="42"/>
        <v>2713</v>
      </c>
    </row>
    <row r="2714" spans="1:3">
      <c r="A2714" t="s">
        <v>22187</v>
      </c>
      <c r="B2714">
        <v>488</v>
      </c>
      <c r="C2714">
        <f t="shared" si="42"/>
        <v>2713</v>
      </c>
    </row>
    <row r="2715" spans="1:3">
      <c r="A2715" t="s">
        <v>53703</v>
      </c>
      <c r="B2715">
        <v>488</v>
      </c>
      <c r="C2715">
        <f t="shared" si="42"/>
        <v>2713</v>
      </c>
    </row>
    <row r="2716" spans="1:3">
      <c r="A2716" t="s">
        <v>58935</v>
      </c>
      <c r="B2716">
        <v>488</v>
      </c>
      <c r="C2716">
        <f t="shared" si="42"/>
        <v>2713</v>
      </c>
    </row>
    <row r="2717" spans="1:3">
      <c r="A2717" t="s">
        <v>67171</v>
      </c>
      <c r="B2717">
        <v>488</v>
      </c>
      <c r="C2717">
        <f t="shared" si="42"/>
        <v>2713</v>
      </c>
    </row>
    <row r="2718" spans="1:3">
      <c r="A2718" t="s">
        <v>12988</v>
      </c>
      <c r="B2718">
        <v>487</v>
      </c>
      <c r="C2718">
        <f t="shared" si="42"/>
        <v>2718</v>
      </c>
    </row>
    <row r="2719" spans="1:3">
      <c r="A2719" t="s">
        <v>25527</v>
      </c>
      <c r="B2719">
        <v>487</v>
      </c>
      <c r="C2719">
        <f t="shared" si="42"/>
        <v>2718</v>
      </c>
    </row>
    <row r="2720" spans="1:3">
      <c r="A2720" t="s">
        <v>42484</v>
      </c>
      <c r="B2720">
        <v>487</v>
      </c>
      <c r="C2720">
        <f t="shared" si="42"/>
        <v>2718</v>
      </c>
    </row>
    <row r="2721" spans="1:3">
      <c r="A2721" t="s">
        <v>59163</v>
      </c>
      <c r="B2721">
        <v>487</v>
      </c>
      <c r="C2721">
        <f t="shared" si="42"/>
        <v>2718</v>
      </c>
    </row>
    <row r="2722" spans="1:3">
      <c r="A2722" t="s">
        <v>75871</v>
      </c>
      <c r="B2722">
        <v>487</v>
      </c>
      <c r="C2722">
        <f t="shared" si="42"/>
        <v>2718</v>
      </c>
    </row>
    <row r="2723" spans="1:3">
      <c r="A2723" t="s">
        <v>76874</v>
      </c>
      <c r="B2723">
        <v>487</v>
      </c>
      <c r="C2723">
        <f t="shared" si="42"/>
        <v>2718</v>
      </c>
    </row>
    <row r="2724" spans="1:3">
      <c r="A2724" t="s">
        <v>17703</v>
      </c>
      <c r="B2724">
        <v>486</v>
      </c>
      <c r="C2724">
        <f t="shared" si="42"/>
        <v>2724</v>
      </c>
    </row>
    <row r="2725" spans="1:3">
      <c r="A2725" t="s">
        <v>21969</v>
      </c>
      <c r="B2725">
        <v>486</v>
      </c>
      <c r="C2725">
        <f t="shared" si="42"/>
        <v>2724</v>
      </c>
    </row>
    <row r="2726" spans="1:3">
      <c r="A2726" t="s">
        <v>39048</v>
      </c>
      <c r="B2726">
        <v>486</v>
      </c>
      <c r="C2726">
        <f t="shared" si="42"/>
        <v>2724</v>
      </c>
    </row>
    <row r="2727" spans="1:3">
      <c r="A2727" s="1" t="s">
        <v>40202</v>
      </c>
      <c r="B2727">
        <v>486</v>
      </c>
      <c r="C2727">
        <f t="shared" si="42"/>
        <v>2724</v>
      </c>
    </row>
    <row r="2728" spans="1:3">
      <c r="A2728" t="s">
        <v>46902</v>
      </c>
      <c r="B2728">
        <v>486</v>
      </c>
      <c r="C2728">
        <f t="shared" si="42"/>
        <v>2724</v>
      </c>
    </row>
    <row r="2729" spans="1:3">
      <c r="A2729" s="1" t="s">
        <v>58817</v>
      </c>
      <c r="B2729">
        <v>486</v>
      </c>
      <c r="C2729">
        <f t="shared" si="42"/>
        <v>2724</v>
      </c>
    </row>
    <row r="2730" spans="1:3">
      <c r="A2730" t="s">
        <v>80818</v>
      </c>
      <c r="B2730">
        <v>485</v>
      </c>
      <c r="C2730">
        <f t="shared" si="42"/>
        <v>2730</v>
      </c>
    </row>
    <row r="2731" spans="1:3">
      <c r="A2731" t="s">
        <v>19262</v>
      </c>
      <c r="B2731">
        <v>484</v>
      </c>
      <c r="C2731">
        <f t="shared" si="42"/>
        <v>2731</v>
      </c>
    </row>
    <row r="2732" spans="1:3">
      <c r="A2732" t="s">
        <v>26738</v>
      </c>
      <c r="B2732">
        <v>484</v>
      </c>
      <c r="C2732">
        <f t="shared" si="42"/>
        <v>2731</v>
      </c>
    </row>
    <row r="2733" spans="1:3">
      <c r="A2733" t="s">
        <v>58415</v>
      </c>
      <c r="B2733">
        <v>484</v>
      </c>
      <c r="C2733">
        <f t="shared" si="42"/>
        <v>2731</v>
      </c>
    </row>
    <row r="2734" spans="1:3">
      <c r="A2734" t="s">
        <v>67271</v>
      </c>
      <c r="B2734">
        <v>484</v>
      </c>
      <c r="C2734">
        <f t="shared" si="42"/>
        <v>2731</v>
      </c>
    </row>
    <row r="2735" spans="1:3">
      <c r="A2735" t="s">
        <v>80415</v>
      </c>
      <c r="B2735">
        <v>484</v>
      </c>
      <c r="C2735">
        <f t="shared" si="42"/>
        <v>2731</v>
      </c>
    </row>
    <row r="2736" spans="1:3">
      <c r="A2736" t="s">
        <v>29996</v>
      </c>
      <c r="B2736">
        <v>483</v>
      </c>
      <c r="C2736">
        <f t="shared" si="42"/>
        <v>2736</v>
      </c>
    </row>
    <row r="2737" spans="1:3">
      <c r="A2737" t="s">
        <v>50826</v>
      </c>
      <c r="B2737">
        <v>483</v>
      </c>
      <c r="C2737">
        <f t="shared" si="42"/>
        <v>2736</v>
      </c>
    </row>
    <row r="2738" spans="1:3">
      <c r="A2738" t="s">
        <v>54047</v>
      </c>
      <c r="B2738">
        <v>483</v>
      </c>
      <c r="C2738">
        <f t="shared" si="42"/>
        <v>2736</v>
      </c>
    </row>
    <row r="2739" spans="1:3">
      <c r="A2739" t="s">
        <v>20851</v>
      </c>
      <c r="B2739">
        <v>482</v>
      </c>
      <c r="C2739">
        <f t="shared" si="42"/>
        <v>2739</v>
      </c>
    </row>
    <row r="2740" spans="1:3">
      <c r="A2740" t="s">
        <v>40651</v>
      </c>
      <c r="B2740">
        <v>482</v>
      </c>
      <c r="C2740">
        <f t="shared" si="42"/>
        <v>2739</v>
      </c>
    </row>
    <row r="2741" spans="1:3">
      <c r="A2741" t="s">
        <v>63986</v>
      </c>
      <c r="B2741">
        <v>482</v>
      </c>
      <c r="C2741">
        <f t="shared" si="42"/>
        <v>2739</v>
      </c>
    </row>
    <row r="2742" spans="1:3">
      <c r="A2742" t="s">
        <v>3015</v>
      </c>
      <c r="B2742">
        <v>481</v>
      </c>
      <c r="C2742">
        <f t="shared" si="42"/>
        <v>2742</v>
      </c>
    </row>
    <row r="2743" spans="1:3">
      <c r="A2743" t="s">
        <v>18649</v>
      </c>
      <c r="B2743">
        <v>481</v>
      </c>
      <c r="C2743">
        <f t="shared" si="42"/>
        <v>2742</v>
      </c>
    </row>
    <row r="2744" spans="1:3">
      <c r="A2744" t="s">
        <v>24815</v>
      </c>
      <c r="B2744">
        <v>481</v>
      </c>
      <c r="C2744">
        <f t="shared" si="42"/>
        <v>2742</v>
      </c>
    </row>
    <row r="2745" spans="1:3">
      <c r="A2745" t="s">
        <v>35856</v>
      </c>
      <c r="B2745">
        <v>481</v>
      </c>
      <c r="C2745">
        <f t="shared" si="42"/>
        <v>2742</v>
      </c>
    </row>
    <row r="2746" spans="1:3">
      <c r="A2746" t="s">
        <v>74787</v>
      </c>
      <c r="B2746">
        <v>481</v>
      </c>
      <c r="C2746">
        <f t="shared" si="42"/>
        <v>2742</v>
      </c>
    </row>
    <row r="2747" spans="1:3">
      <c r="A2747" t="s">
        <v>5300</v>
      </c>
      <c r="B2747">
        <v>480</v>
      </c>
      <c r="C2747">
        <f t="shared" si="42"/>
        <v>2747</v>
      </c>
    </row>
    <row r="2748" spans="1:3">
      <c r="A2748" t="s">
        <v>23821</v>
      </c>
      <c r="B2748">
        <v>480</v>
      </c>
      <c r="C2748">
        <f t="shared" si="42"/>
        <v>2747</v>
      </c>
    </row>
    <row r="2749" spans="1:3">
      <c r="A2749" t="s">
        <v>54281</v>
      </c>
      <c r="B2749">
        <v>480</v>
      </c>
      <c r="C2749">
        <f t="shared" si="42"/>
        <v>2747</v>
      </c>
    </row>
    <row r="2750" spans="1:3">
      <c r="A2750" t="s">
        <v>10871</v>
      </c>
      <c r="B2750">
        <v>479</v>
      </c>
      <c r="C2750">
        <f t="shared" si="42"/>
        <v>2750</v>
      </c>
    </row>
    <row r="2751" spans="1:3">
      <c r="A2751" t="s">
        <v>51966</v>
      </c>
      <c r="B2751">
        <v>479</v>
      </c>
      <c r="C2751">
        <f t="shared" si="42"/>
        <v>2750</v>
      </c>
    </row>
    <row r="2752" spans="1:3">
      <c r="A2752" t="s">
        <v>67046</v>
      </c>
      <c r="B2752">
        <v>479</v>
      </c>
      <c r="C2752">
        <f t="shared" si="42"/>
        <v>2750</v>
      </c>
    </row>
    <row r="2753" spans="1:3">
      <c r="A2753" t="s">
        <v>63468</v>
      </c>
      <c r="B2753">
        <v>478</v>
      </c>
      <c r="C2753">
        <f t="shared" si="42"/>
        <v>2753</v>
      </c>
    </row>
    <row r="2754" spans="1:3">
      <c r="A2754" t="s">
        <v>73603</v>
      </c>
      <c r="B2754">
        <v>478</v>
      </c>
      <c r="C2754">
        <f t="shared" ref="C2754:C2817" si="43">RANK(B2754,B:B )</f>
        <v>2753</v>
      </c>
    </row>
    <row r="2755" spans="1:3">
      <c r="A2755" t="s">
        <v>19749</v>
      </c>
      <c r="B2755">
        <v>477</v>
      </c>
      <c r="C2755">
        <f t="shared" si="43"/>
        <v>2755</v>
      </c>
    </row>
    <row r="2756" spans="1:3">
      <c r="A2756" t="s">
        <v>22064</v>
      </c>
      <c r="B2756">
        <v>477</v>
      </c>
      <c r="C2756">
        <f t="shared" si="43"/>
        <v>2755</v>
      </c>
    </row>
    <row r="2757" spans="1:3">
      <c r="A2757" t="s">
        <v>38532</v>
      </c>
      <c r="B2757">
        <v>477</v>
      </c>
      <c r="C2757">
        <f t="shared" si="43"/>
        <v>2755</v>
      </c>
    </row>
    <row r="2758" spans="1:3">
      <c r="A2758" t="s">
        <v>40078</v>
      </c>
      <c r="B2758">
        <v>477</v>
      </c>
      <c r="C2758">
        <f t="shared" si="43"/>
        <v>2755</v>
      </c>
    </row>
    <row r="2759" spans="1:3">
      <c r="A2759" t="s">
        <v>40761</v>
      </c>
      <c r="B2759">
        <v>477</v>
      </c>
      <c r="C2759">
        <f t="shared" si="43"/>
        <v>2755</v>
      </c>
    </row>
    <row r="2760" spans="1:3">
      <c r="A2760" t="s">
        <v>42342</v>
      </c>
      <c r="B2760">
        <v>477</v>
      </c>
      <c r="C2760">
        <f t="shared" si="43"/>
        <v>2755</v>
      </c>
    </row>
    <row r="2761" spans="1:3">
      <c r="A2761" t="s">
        <v>56835</v>
      </c>
      <c r="B2761">
        <v>477</v>
      </c>
      <c r="C2761">
        <f t="shared" si="43"/>
        <v>2755</v>
      </c>
    </row>
    <row r="2762" spans="1:3">
      <c r="A2762" t="s">
        <v>60786</v>
      </c>
      <c r="B2762">
        <v>477</v>
      </c>
      <c r="C2762">
        <f t="shared" si="43"/>
        <v>2755</v>
      </c>
    </row>
    <row r="2763" spans="1:3">
      <c r="A2763" t="s">
        <v>65369</v>
      </c>
      <c r="B2763">
        <v>477</v>
      </c>
      <c r="C2763">
        <f t="shared" si="43"/>
        <v>2755</v>
      </c>
    </row>
    <row r="2764" spans="1:3">
      <c r="A2764" t="s">
        <v>6962</v>
      </c>
      <c r="B2764">
        <v>476</v>
      </c>
      <c r="C2764">
        <f t="shared" si="43"/>
        <v>2764</v>
      </c>
    </row>
    <row r="2765" spans="1:3">
      <c r="A2765" t="s">
        <v>31918</v>
      </c>
      <c r="B2765">
        <v>476</v>
      </c>
      <c r="C2765">
        <f t="shared" si="43"/>
        <v>2764</v>
      </c>
    </row>
    <row r="2766" spans="1:3">
      <c r="A2766" t="s">
        <v>48678</v>
      </c>
      <c r="B2766">
        <v>476</v>
      </c>
      <c r="C2766">
        <f t="shared" si="43"/>
        <v>2764</v>
      </c>
    </row>
    <row r="2767" spans="1:3">
      <c r="A2767" s="1" t="s">
        <v>66708</v>
      </c>
      <c r="B2767">
        <v>476</v>
      </c>
      <c r="C2767">
        <f t="shared" si="43"/>
        <v>2764</v>
      </c>
    </row>
    <row r="2768" spans="1:3">
      <c r="A2768" t="s">
        <v>75400</v>
      </c>
      <c r="B2768">
        <v>476</v>
      </c>
      <c r="C2768">
        <f t="shared" si="43"/>
        <v>2764</v>
      </c>
    </row>
    <row r="2769" spans="1:3">
      <c r="A2769" t="s">
        <v>77241</v>
      </c>
      <c r="B2769">
        <v>476</v>
      </c>
      <c r="C2769">
        <f t="shared" si="43"/>
        <v>2764</v>
      </c>
    </row>
    <row r="2770" spans="1:3">
      <c r="A2770" t="s">
        <v>22142</v>
      </c>
      <c r="B2770">
        <v>475</v>
      </c>
      <c r="C2770">
        <f t="shared" si="43"/>
        <v>2770</v>
      </c>
    </row>
    <row r="2771" spans="1:3">
      <c r="A2771" t="s">
        <v>22194</v>
      </c>
      <c r="B2771">
        <v>475</v>
      </c>
      <c r="C2771">
        <f t="shared" si="43"/>
        <v>2770</v>
      </c>
    </row>
    <row r="2772" spans="1:3">
      <c r="A2772" t="s">
        <v>44695</v>
      </c>
      <c r="B2772">
        <v>475</v>
      </c>
      <c r="C2772">
        <f t="shared" si="43"/>
        <v>2770</v>
      </c>
    </row>
    <row r="2773" spans="1:3">
      <c r="A2773" t="s">
        <v>48613</v>
      </c>
      <c r="B2773">
        <v>475</v>
      </c>
      <c r="C2773">
        <f t="shared" si="43"/>
        <v>2770</v>
      </c>
    </row>
    <row r="2774" spans="1:3">
      <c r="A2774" t="s">
        <v>58864</v>
      </c>
      <c r="B2774">
        <v>475</v>
      </c>
      <c r="C2774">
        <f t="shared" si="43"/>
        <v>2770</v>
      </c>
    </row>
    <row r="2775" spans="1:3">
      <c r="A2775" t="s">
        <v>63022</v>
      </c>
      <c r="B2775">
        <v>475</v>
      </c>
      <c r="C2775">
        <f t="shared" si="43"/>
        <v>2770</v>
      </c>
    </row>
    <row r="2776" spans="1:3">
      <c r="A2776" t="s">
        <v>70368</v>
      </c>
      <c r="B2776">
        <v>475</v>
      </c>
      <c r="C2776">
        <f t="shared" si="43"/>
        <v>2770</v>
      </c>
    </row>
    <row r="2777" spans="1:3">
      <c r="A2777" t="s">
        <v>74281</v>
      </c>
      <c r="B2777">
        <v>475</v>
      </c>
      <c r="C2777">
        <f t="shared" si="43"/>
        <v>2770</v>
      </c>
    </row>
    <row r="2778" spans="1:3">
      <c r="A2778" t="s">
        <v>26770</v>
      </c>
      <c r="B2778">
        <v>474</v>
      </c>
      <c r="C2778">
        <f t="shared" si="43"/>
        <v>2778</v>
      </c>
    </row>
    <row r="2779" spans="1:3">
      <c r="A2779" t="s">
        <v>56743</v>
      </c>
      <c r="B2779">
        <v>474</v>
      </c>
      <c r="C2779">
        <f t="shared" si="43"/>
        <v>2778</v>
      </c>
    </row>
    <row r="2780" spans="1:3">
      <c r="A2780" t="s">
        <v>65247</v>
      </c>
      <c r="B2780">
        <v>474</v>
      </c>
      <c r="C2780">
        <f t="shared" si="43"/>
        <v>2778</v>
      </c>
    </row>
    <row r="2781" spans="1:3">
      <c r="A2781" t="s">
        <v>10792</v>
      </c>
      <c r="B2781">
        <v>473</v>
      </c>
      <c r="C2781">
        <f t="shared" si="43"/>
        <v>2781</v>
      </c>
    </row>
    <row r="2782" spans="1:3">
      <c r="A2782" t="s">
        <v>43546</v>
      </c>
      <c r="B2782">
        <v>473</v>
      </c>
      <c r="C2782">
        <f t="shared" si="43"/>
        <v>2781</v>
      </c>
    </row>
    <row r="2783" spans="1:3">
      <c r="A2783" t="s">
        <v>45900</v>
      </c>
      <c r="B2783">
        <v>473</v>
      </c>
      <c r="C2783">
        <f t="shared" si="43"/>
        <v>2781</v>
      </c>
    </row>
    <row r="2784" spans="1:3">
      <c r="A2784" t="s">
        <v>49708</v>
      </c>
      <c r="B2784">
        <v>473</v>
      </c>
      <c r="C2784">
        <f t="shared" si="43"/>
        <v>2781</v>
      </c>
    </row>
    <row r="2785" spans="1:3">
      <c r="A2785" t="s">
        <v>62595</v>
      </c>
      <c r="B2785">
        <v>473</v>
      </c>
      <c r="C2785">
        <f t="shared" si="43"/>
        <v>2781</v>
      </c>
    </row>
    <row r="2786" spans="1:3">
      <c r="A2786" t="s">
        <v>4564</v>
      </c>
      <c r="B2786">
        <v>472</v>
      </c>
      <c r="C2786">
        <f t="shared" si="43"/>
        <v>2786</v>
      </c>
    </row>
    <row r="2787" spans="1:3">
      <c r="A2787" t="s">
        <v>22300</v>
      </c>
      <c r="B2787">
        <v>472</v>
      </c>
      <c r="C2787">
        <f t="shared" si="43"/>
        <v>2786</v>
      </c>
    </row>
    <row r="2788" spans="1:3">
      <c r="A2788" t="s">
        <v>41914</v>
      </c>
      <c r="B2788">
        <v>472</v>
      </c>
      <c r="C2788">
        <f t="shared" si="43"/>
        <v>2786</v>
      </c>
    </row>
    <row r="2789" spans="1:3">
      <c r="A2789" t="s">
        <v>61237</v>
      </c>
      <c r="B2789">
        <v>472</v>
      </c>
      <c r="C2789">
        <f t="shared" si="43"/>
        <v>2786</v>
      </c>
    </row>
    <row r="2790" spans="1:3">
      <c r="A2790" t="s">
        <v>63840</v>
      </c>
      <c r="B2790">
        <v>472</v>
      </c>
      <c r="C2790">
        <f t="shared" si="43"/>
        <v>2786</v>
      </c>
    </row>
    <row r="2791" spans="1:3">
      <c r="A2791" t="s">
        <v>64458</v>
      </c>
      <c r="B2791">
        <v>472</v>
      </c>
      <c r="C2791">
        <f t="shared" si="43"/>
        <v>2786</v>
      </c>
    </row>
    <row r="2792" spans="1:3">
      <c r="A2792" t="s">
        <v>72926</v>
      </c>
      <c r="B2792">
        <v>472</v>
      </c>
      <c r="C2792">
        <f t="shared" si="43"/>
        <v>2786</v>
      </c>
    </row>
    <row r="2793" spans="1:3">
      <c r="A2793" t="s">
        <v>44257</v>
      </c>
      <c r="B2793">
        <v>471</v>
      </c>
      <c r="C2793">
        <f t="shared" si="43"/>
        <v>2793</v>
      </c>
    </row>
    <row r="2794" spans="1:3">
      <c r="A2794" t="s">
        <v>49847</v>
      </c>
      <c r="B2794">
        <v>471</v>
      </c>
      <c r="C2794">
        <f t="shared" si="43"/>
        <v>2793</v>
      </c>
    </row>
    <row r="2795" spans="1:3">
      <c r="A2795" t="s">
        <v>56240</v>
      </c>
      <c r="B2795">
        <v>471</v>
      </c>
      <c r="C2795">
        <f t="shared" si="43"/>
        <v>2793</v>
      </c>
    </row>
    <row r="2796" spans="1:3">
      <c r="A2796" t="s">
        <v>59551</v>
      </c>
      <c r="B2796">
        <v>471</v>
      </c>
      <c r="C2796">
        <f t="shared" si="43"/>
        <v>2793</v>
      </c>
    </row>
    <row r="2797" spans="1:3">
      <c r="A2797" t="s">
        <v>71965</v>
      </c>
      <c r="B2797">
        <v>471</v>
      </c>
      <c r="C2797">
        <f t="shared" si="43"/>
        <v>2793</v>
      </c>
    </row>
    <row r="2798" spans="1:3">
      <c r="A2798" t="s">
        <v>12822</v>
      </c>
      <c r="B2798">
        <v>470</v>
      </c>
      <c r="C2798">
        <f t="shared" si="43"/>
        <v>2798</v>
      </c>
    </row>
    <row r="2799" spans="1:3">
      <c r="A2799" t="s">
        <v>16566</v>
      </c>
      <c r="B2799">
        <v>470</v>
      </c>
      <c r="C2799">
        <f t="shared" si="43"/>
        <v>2798</v>
      </c>
    </row>
    <row r="2800" spans="1:3">
      <c r="A2800" t="s">
        <v>17589</v>
      </c>
      <c r="B2800">
        <v>470</v>
      </c>
      <c r="C2800">
        <f t="shared" si="43"/>
        <v>2798</v>
      </c>
    </row>
    <row r="2801" spans="1:3">
      <c r="A2801" t="s">
        <v>28766</v>
      </c>
      <c r="B2801">
        <v>470</v>
      </c>
      <c r="C2801">
        <f t="shared" si="43"/>
        <v>2798</v>
      </c>
    </row>
    <row r="2802" spans="1:3">
      <c r="A2802" t="s">
        <v>40119</v>
      </c>
      <c r="B2802">
        <v>470</v>
      </c>
      <c r="C2802">
        <f t="shared" si="43"/>
        <v>2798</v>
      </c>
    </row>
    <row r="2803" spans="1:3">
      <c r="A2803" t="s">
        <v>53677</v>
      </c>
      <c r="B2803">
        <v>470</v>
      </c>
      <c r="C2803">
        <f t="shared" si="43"/>
        <v>2798</v>
      </c>
    </row>
    <row r="2804" spans="1:3">
      <c r="A2804" t="s">
        <v>71291</v>
      </c>
      <c r="B2804">
        <v>470</v>
      </c>
      <c r="C2804">
        <f t="shared" si="43"/>
        <v>2798</v>
      </c>
    </row>
    <row r="2805" spans="1:3">
      <c r="A2805" t="s">
        <v>27936</v>
      </c>
      <c r="B2805">
        <v>469</v>
      </c>
      <c r="C2805">
        <f t="shared" si="43"/>
        <v>2805</v>
      </c>
    </row>
    <row r="2806" spans="1:3">
      <c r="A2806" t="s">
        <v>32777</v>
      </c>
      <c r="B2806">
        <v>469</v>
      </c>
      <c r="C2806">
        <f t="shared" si="43"/>
        <v>2805</v>
      </c>
    </row>
    <row r="2807" spans="1:3">
      <c r="A2807" t="s">
        <v>59301</v>
      </c>
      <c r="B2807">
        <v>469</v>
      </c>
      <c r="C2807">
        <f t="shared" si="43"/>
        <v>2805</v>
      </c>
    </row>
    <row r="2808" spans="1:3">
      <c r="A2808" t="s">
        <v>78936</v>
      </c>
      <c r="B2808">
        <v>469</v>
      </c>
      <c r="C2808">
        <f t="shared" si="43"/>
        <v>2805</v>
      </c>
    </row>
    <row r="2809" spans="1:3">
      <c r="A2809" t="s">
        <v>1659</v>
      </c>
      <c r="B2809">
        <v>468</v>
      </c>
      <c r="C2809">
        <f t="shared" si="43"/>
        <v>2809</v>
      </c>
    </row>
    <row r="2810" spans="1:3">
      <c r="A2810" t="s">
        <v>13180</v>
      </c>
      <c r="B2810">
        <v>468</v>
      </c>
      <c r="C2810">
        <f t="shared" si="43"/>
        <v>2809</v>
      </c>
    </row>
    <row r="2811" spans="1:3">
      <c r="A2811" s="1" t="s">
        <v>20963</v>
      </c>
      <c r="B2811">
        <v>468</v>
      </c>
      <c r="C2811">
        <f t="shared" si="43"/>
        <v>2809</v>
      </c>
    </row>
    <row r="2812" spans="1:3">
      <c r="A2812" t="s">
        <v>21437</v>
      </c>
      <c r="B2812">
        <v>468</v>
      </c>
      <c r="C2812">
        <f t="shared" si="43"/>
        <v>2809</v>
      </c>
    </row>
    <row r="2813" spans="1:3">
      <c r="A2813" t="s">
        <v>63501</v>
      </c>
      <c r="B2813">
        <v>468</v>
      </c>
      <c r="C2813">
        <f t="shared" si="43"/>
        <v>2809</v>
      </c>
    </row>
    <row r="2814" spans="1:3">
      <c r="A2814" t="s">
        <v>64341</v>
      </c>
      <c r="B2814">
        <v>468</v>
      </c>
      <c r="C2814">
        <f t="shared" si="43"/>
        <v>2809</v>
      </c>
    </row>
    <row r="2815" spans="1:3">
      <c r="A2815" t="s">
        <v>73392</v>
      </c>
      <c r="B2815">
        <v>468</v>
      </c>
      <c r="C2815">
        <f t="shared" si="43"/>
        <v>2809</v>
      </c>
    </row>
    <row r="2816" spans="1:3">
      <c r="A2816" t="s">
        <v>76751</v>
      </c>
      <c r="B2816">
        <v>468</v>
      </c>
      <c r="C2816">
        <f t="shared" si="43"/>
        <v>2809</v>
      </c>
    </row>
    <row r="2817" spans="1:3">
      <c r="A2817" t="s">
        <v>1645</v>
      </c>
      <c r="B2817">
        <v>467</v>
      </c>
      <c r="C2817">
        <f t="shared" si="43"/>
        <v>2817</v>
      </c>
    </row>
    <row r="2818" spans="1:3">
      <c r="A2818" t="s">
        <v>24578</v>
      </c>
      <c r="B2818">
        <v>467</v>
      </c>
      <c r="C2818">
        <f t="shared" ref="C2818:C2881" si="44">RANK(B2818,B:B )</f>
        <v>2817</v>
      </c>
    </row>
    <row r="2819" spans="1:3">
      <c r="A2819" t="s">
        <v>25802</v>
      </c>
      <c r="B2819">
        <v>467</v>
      </c>
      <c r="C2819">
        <f t="shared" si="44"/>
        <v>2817</v>
      </c>
    </row>
    <row r="2820" spans="1:3">
      <c r="A2820" t="s">
        <v>26635</v>
      </c>
      <c r="B2820">
        <v>467</v>
      </c>
      <c r="C2820">
        <f t="shared" si="44"/>
        <v>2817</v>
      </c>
    </row>
    <row r="2821" spans="1:3">
      <c r="A2821" t="s">
        <v>65981</v>
      </c>
      <c r="B2821">
        <v>467</v>
      </c>
      <c r="C2821">
        <f t="shared" si="44"/>
        <v>2817</v>
      </c>
    </row>
    <row r="2822" spans="1:3">
      <c r="A2822" t="s">
        <v>24424</v>
      </c>
      <c r="B2822">
        <v>466</v>
      </c>
      <c r="C2822">
        <f t="shared" si="44"/>
        <v>2822</v>
      </c>
    </row>
    <row r="2823" spans="1:3">
      <c r="A2823" t="s">
        <v>42330</v>
      </c>
      <c r="B2823">
        <v>466</v>
      </c>
      <c r="C2823">
        <f t="shared" si="44"/>
        <v>2822</v>
      </c>
    </row>
    <row r="2824" spans="1:3">
      <c r="A2824" t="s">
        <v>56973</v>
      </c>
      <c r="B2824">
        <v>466</v>
      </c>
      <c r="C2824">
        <f t="shared" si="44"/>
        <v>2822</v>
      </c>
    </row>
    <row r="2825" spans="1:3">
      <c r="A2825" t="s">
        <v>63171</v>
      </c>
      <c r="B2825">
        <v>466</v>
      </c>
      <c r="C2825">
        <f t="shared" si="44"/>
        <v>2822</v>
      </c>
    </row>
    <row r="2826" spans="1:3">
      <c r="A2826" t="s">
        <v>64746</v>
      </c>
      <c r="B2826">
        <v>466</v>
      </c>
      <c r="C2826">
        <f t="shared" si="44"/>
        <v>2822</v>
      </c>
    </row>
    <row r="2827" spans="1:3">
      <c r="A2827" s="1" t="s">
        <v>76554</v>
      </c>
      <c r="B2827">
        <v>466</v>
      </c>
      <c r="C2827">
        <f t="shared" si="44"/>
        <v>2822</v>
      </c>
    </row>
    <row r="2828" spans="1:3">
      <c r="A2828" t="s">
        <v>77482</v>
      </c>
      <c r="B2828">
        <v>466</v>
      </c>
      <c r="C2828">
        <f t="shared" si="44"/>
        <v>2822</v>
      </c>
    </row>
    <row r="2829" spans="1:3">
      <c r="A2829" t="s">
        <v>5916</v>
      </c>
      <c r="B2829">
        <v>465</v>
      </c>
      <c r="C2829">
        <f t="shared" si="44"/>
        <v>2829</v>
      </c>
    </row>
    <row r="2830" spans="1:3">
      <c r="A2830" t="s">
        <v>51142</v>
      </c>
      <c r="B2830">
        <v>465</v>
      </c>
      <c r="C2830">
        <f t="shared" si="44"/>
        <v>2829</v>
      </c>
    </row>
    <row r="2831" spans="1:3">
      <c r="A2831" t="s">
        <v>54613</v>
      </c>
      <c r="B2831">
        <v>465</v>
      </c>
      <c r="C2831">
        <f t="shared" si="44"/>
        <v>2829</v>
      </c>
    </row>
    <row r="2832" spans="1:3">
      <c r="A2832" t="s">
        <v>55709</v>
      </c>
      <c r="B2832">
        <v>465</v>
      </c>
      <c r="C2832">
        <f t="shared" si="44"/>
        <v>2829</v>
      </c>
    </row>
    <row r="2833" spans="1:3">
      <c r="A2833" t="s">
        <v>40366</v>
      </c>
      <c r="B2833">
        <v>464</v>
      </c>
      <c r="C2833">
        <f t="shared" si="44"/>
        <v>2833</v>
      </c>
    </row>
    <row r="2834" spans="1:3">
      <c r="A2834" t="s">
        <v>4034</v>
      </c>
      <c r="B2834">
        <v>463</v>
      </c>
      <c r="C2834">
        <f t="shared" si="44"/>
        <v>2834</v>
      </c>
    </row>
    <row r="2835" spans="1:3">
      <c r="A2835" t="s">
        <v>9394</v>
      </c>
      <c r="B2835">
        <v>463</v>
      </c>
      <c r="C2835">
        <f t="shared" si="44"/>
        <v>2834</v>
      </c>
    </row>
    <row r="2836" spans="1:3">
      <c r="A2836" t="s">
        <v>15789</v>
      </c>
      <c r="B2836">
        <v>463</v>
      </c>
      <c r="C2836">
        <f t="shared" si="44"/>
        <v>2834</v>
      </c>
    </row>
    <row r="2837" spans="1:3">
      <c r="A2837" t="s">
        <v>28551</v>
      </c>
      <c r="B2837">
        <v>463</v>
      </c>
      <c r="C2837">
        <f t="shared" si="44"/>
        <v>2834</v>
      </c>
    </row>
    <row r="2838" spans="1:3">
      <c r="A2838" t="s">
        <v>32997</v>
      </c>
      <c r="B2838">
        <v>463</v>
      </c>
      <c r="C2838">
        <f t="shared" si="44"/>
        <v>2834</v>
      </c>
    </row>
    <row r="2839" spans="1:3">
      <c r="A2839" t="s">
        <v>33808</v>
      </c>
      <c r="B2839">
        <v>463</v>
      </c>
      <c r="C2839">
        <f t="shared" si="44"/>
        <v>2834</v>
      </c>
    </row>
    <row r="2840" spans="1:3">
      <c r="A2840" t="s">
        <v>48468</v>
      </c>
      <c r="B2840">
        <v>463</v>
      </c>
      <c r="C2840">
        <f t="shared" si="44"/>
        <v>2834</v>
      </c>
    </row>
    <row r="2841" spans="1:3">
      <c r="A2841" t="s">
        <v>54343</v>
      </c>
      <c r="B2841">
        <v>463</v>
      </c>
      <c r="C2841">
        <f t="shared" si="44"/>
        <v>2834</v>
      </c>
    </row>
    <row r="2842" spans="1:3">
      <c r="A2842" t="s">
        <v>64598</v>
      </c>
      <c r="B2842">
        <v>463</v>
      </c>
      <c r="C2842">
        <f t="shared" si="44"/>
        <v>2834</v>
      </c>
    </row>
    <row r="2843" spans="1:3">
      <c r="A2843" t="s">
        <v>66844</v>
      </c>
      <c r="B2843">
        <v>463</v>
      </c>
      <c r="C2843">
        <f t="shared" si="44"/>
        <v>2834</v>
      </c>
    </row>
    <row r="2844" spans="1:3">
      <c r="A2844" t="s">
        <v>80613</v>
      </c>
      <c r="B2844">
        <v>463</v>
      </c>
      <c r="C2844">
        <f t="shared" si="44"/>
        <v>2834</v>
      </c>
    </row>
    <row r="2845" spans="1:3">
      <c r="A2845" t="s">
        <v>29198</v>
      </c>
      <c r="B2845">
        <v>462</v>
      </c>
      <c r="C2845">
        <f t="shared" si="44"/>
        <v>2845</v>
      </c>
    </row>
    <row r="2846" spans="1:3">
      <c r="A2846" t="s">
        <v>39151</v>
      </c>
      <c r="B2846">
        <v>462</v>
      </c>
      <c r="C2846">
        <f t="shared" si="44"/>
        <v>2845</v>
      </c>
    </row>
    <row r="2847" spans="1:3">
      <c r="A2847" t="s">
        <v>68610</v>
      </c>
      <c r="B2847">
        <v>462</v>
      </c>
      <c r="C2847">
        <f t="shared" si="44"/>
        <v>2845</v>
      </c>
    </row>
    <row r="2848" spans="1:3">
      <c r="A2848" t="s">
        <v>73723</v>
      </c>
      <c r="B2848">
        <v>462</v>
      </c>
      <c r="C2848">
        <f t="shared" si="44"/>
        <v>2845</v>
      </c>
    </row>
    <row r="2849" spans="1:3">
      <c r="A2849" t="s">
        <v>59269</v>
      </c>
      <c r="B2849">
        <v>461</v>
      </c>
      <c r="C2849">
        <f t="shared" si="44"/>
        <v>2849</v>
      </c>
    </row>
    <row r="2850" spans="1:3">
      <c r="A2850" t="s">
        <v>65137</v>
      </c>
      <c r="B2850">
        <v>461</v>
      </c>
      <c r="C2850">
        <f t="shared" si="44"/>
        <v>2849</v>
      </c>
    </row>
    <row r="2851" spans="1:3">
      <c r="A2851" t="s">
        <v>73830</v>
      </c>
      <c r="B2851">
        <v>461</v>
      </c>
      <c r="C2851">
        <f t="shared" si="44"/>
        <v>2849</v>
      </c>
    </row>
    <row r="2852" spans="1:3">
      <c r="A2852" t="s">
        <v>1577</v>
      </c>
      <c r="B2852">
        <v>460</v>
      </c>
      <c r="C2852">
        <f t="shared" si="44"/>
        <v>2852</v>
      </c>
    </row>
    <row r="2853" spans="1:3">
      <c r="A2853" t="s">
        <v>4529</v>
      </c>
      <c r="B2853">
        <v>460</v>
      </c>
      <c r="C2853">
        <f t="shared" si="44"/>
        <v>2852</v>
      </c>
    </row>
    <row r="2854" spans="1:3">
      <c r="A2854" t="s">
        <v>38105</v>
      </c>
      <c r="B2854">
        <v>460</v>
      </c>
      <c r="C2854">
        <f t="shared" si="44"/>
        <v>2852</v>
      </c>
    </row>
    <row r="2855" spans="1:3">
      <c r="A2855" t="s">
        <v>53896</v>
      </c>
      <c r="B2855">
        <v>460</v>
      </c>
      <c r="C2855">
        <f t="shared" si="44"/>
        <v>2852</v>
      </c>
    </row>
    <row r="2856" spans="1:3">
      <c r="A2856" t="s">
        <v>54419</v>
      </c>
      <c r="B2856">
        <v>460</v>
      </c>
      <c r="C2856">
        <f t="shared" si="44"/>
        <v>2852</v>
      </c>
    </row>
    <row r="2857" spans="1:3">
      <c r="A2857" t="s">
        <v>5168</v>
      </c>
      <c r="B2857">
        <v>459</v>
      </c>
      <c r="C2857">
        <f t="shared" si="44"/>
        <v>2857</v>
      </c>
    </row>
    <row r="2858" spans="1:3">
      <c r="A2858" t="s">
        <v>5335</v>
      </c>
      <c r="B2858">
        <v>459</v>
      </c>
      <c r="C2858">
        <f t="shared" si="44"/>
        <v>2857</v>
      </c>
    </row>
    <row r="2859" spans="1:3">
      <c r="A2859" t="s">
        <v>24653</v>
      </c>
      <c r="B2859">
        <v>459</v>
      </c>
      <c r="C2859">
        <f t="shared" si="44"/>
        <v>2857</v>
      </c>
    </row>
    <row r="2860" spans="1:3">
      <c r="A2860" t="s">
        <v>28487</v>
      </c>
      <c r="B2860">
        <v>459</v>
      </c>
      <c r="C2860">
        <f t="shared" si="44"/>
        <v>2857</v>
      </c>
    </row>
    <row r="2861" spans="1:3">
      <c r="A2861" t="s">
        <v>35380</v>
      </c>
      <c r="B2861">
        <v>459</v>
      </c>
      <c r="C2861">
        <f t="shared" si="44"/>
        <v>2857</v>
      </c>
    </row>
    <row r="2862" spans="1:3">
      <c r="A2862" t="s">
        <v>60712</v>
      </c>
      <c r="B2862">
        <v>459</v>
      </c>
      <c r="C2862">
        <f t="shared" si="44"/>
        <v>2857</v>
      </c>
    </row>
    <row r="2863" spans="1:3">
      <c r="A2863" t="s">
        <v>73263</v>
      </c>
      <c r="B2863">
        <v>459</v>
      </c>
      <c r="C2863">
        <f t="shared" si="44"/>
        <v>2857</v>
      </c>
    </row>
    <row r="2864" spans="1:3">
      <c r="A2864" t="s">
        <v>2461</v>
      </c>
      <c r="B2864">
        <v>458</v>
      </c>
      <c r="C2864">
        <f t="shared" si="44"/>
        <v>2864</v>
      </c>
    </row>
    <row r="2865" spans="1:3">
      <c r="A2865" t="s">
        <v>21937</v>
      </c>
      <c r="B2865">
        <v>458</v>
      </c>
      <c r="C2865">
        <f t="shared" si="44"/>
        <v>2864</v>
      </c>
    </row>
    <row r="2866" spans="1:3">
      <c r="A2866" t="s">
        <v>31955</v>
      </c>
      <c r="B2866">
        <v>458</v>
      </c>
      <c r="C2866">
        <f t="shared" si="44"/>
        <v>2864</v>
      </c>
    </row>
    <row r="2867" spans="1:3">
      <c r="A2867" s="1" t="s">
        <v>55305</v>
      </c>
      <c r="B2867">
        <v>458</v>
      </c>
      <c r="C2867">
        <f t="shared" si="44"/>
        <v>2864</v>
      </c>
    </row>
    <row r="2868" spans="1:3">
      <c r="A2868" t="s">
        <v>6671</v>
      </c>
      <c r="B2868">
        <v>457</v>
      </c>
      <c r="C2868">
        <f t="shared" si="44"/>
        <v>2868</v>
      </c>
    </row>
    <row r="2869" spans="1:3">
      <c r="A2869" t="s">
        <v>21432</v>
      </c>
      <c r="B2869">
        <v>457</v>
      </c>
      <c r="C2869">
        <f t="shared" si="44"/>
        <v>2868</v>
      </c>
    </row>
    <row r="2870" spans="1:3">
      <c r="A2870" t="s">
        <v>32783</v>
      </c>
      <c r="B2870">
        <v>457</v>
      </c>
      <c r="C2870">
        <f t="shared" si="44"/>
        <v>2868</v>
      </c>
    </row>
    <row r="2871" spans="1:3">
      <c r="A2871" t="s">
        <v>33795</v>
      </c>
      <c r="B2871">
        <v>457</v>
      </c>
      <c r="C2871">
        <f t="shared" si="44"/>
        <v>2868</v>
      </c>
    </row>
    <row r="2872" spans="1:3">
      <c r="A2872" t="s">
        <v>53669</v>
      </c>
      <c r="B2872">
        <v>457</v>
      </c>
      <c r="C2872">
        <f t="shared" si="44"/>
        <v>2868</v>
      </c>
    </row>
    <row r="2873" spans="1:3">
      <c r="A2873" t="s">
        <v>61645</v>
      </c>
      <c r="B2873">
        <v>457</v>
      </c>
      <c r="C2873">
        <f t="shared" si="44"/>
        <v>2868</v>
      </c>
    </row>
    <row r="2874" spans="1:3">
      <c r="A2874" t="s">
        <v>76904</v>
      </c>
      <c r="B2874">
        <v>457</v>
      </c>
      <c r="C2874">
        <f t="shared" si="44"/>
        <v>2868</v>
      </c>
    </row>
    <row r="2875" spans="1:3">
      <c r="A2875" t="s">
        <v>79433</v>
      </c>
      <c r="B2875">
        <v>457</v>
      </c>
      <c r="C2875">
        <f t="shared" si="44"/>
        <v>2868</v>
      </c>
    </row>
    <row r="2876" spans="1:3">
      <c r="A2876" t="s">
        <v>21680</v>
      </c>
      <c r="B2876">
        <v>456</v>
      </c>
      <c r="C2876">
        <f t="shared" si="44"/>
        <v>2876</v>
      </c>
    </row>
    <row r="2877" spans="1:3">
      <c r="A2877" t="s">
        <v>34442</v>
      </c>
      <c r="B2877">
        <v>456</v>
      </c>
      <c r="C2877">
        <f t="shared" si="44"/>
        <v>2876</v>
      </c>
    </row>
    <row r="2878" spans="1:3">
      <c r="A2878" s="1" t="s">
        <v>35180</v>
      </c>
      <c r="B2878">
        <v>456</v>
      </c>
      <c r="C2878">
        <f t="shared" si="44"/>
        <v>2876</v>
      </c>
    </row>
    <row r="2879" spans="1:3">
      <c r="A2879" t="s">
        <v>40582</v>
      </c>
      <c r="B2879">
        <v>456</v>
      </c>
      <c r="C2879">
        <f t="shared" si="44"/>
        <v>2876</v>
      </c>
    </row>
    <row r="2880" spans="1:3">
      <c r="A2880" t="s">
        <v>47556</v>
      </c>
      <c r="B2880">
        <v>456</v>
      </c>
      <c r="C2880">
        <f t="shared" si="44"/>
        <v>2876</v>
      </c>
    </row>
    <row r="2881" spans="1:3">
      <c r="A2881" t="s">
        <v>59979</v>
      </c>
      <c r="B2881">
        <v>456</v>
      </c>
      <c r="C2881">
        <f t="shared" si="44"/>
        <v>2876</v>
      </c>
    </row>
    <row r="2882" spans="1:3">
      <c r="A2882" t="s">
        <v>79695</v>
      </c>
      <c r="B2882">
        <v>456</v>
      </c>
      <c r="C2882">
        <f t="shared" ref="C2882:C2945" si="45">RANK(B2882,B:B )</f>
        <v>2876</v>
      </c>
    </row>
    <row r="2883" spans="1:3">
      <c r="A2883" t="s">
        <v>5599</v>
      </c>
      <c r="B2883">
        <v>455</v>
      </c>
      <c r="C2883">
        <f t="shared" si="45"/>
        <v>2883</v>
      </c>
    </row>
    <row r="2884" spans="1:3">
      <c r="A2884" t="s">
        <v>10362</v>
      </c>
      <c r="B2884">
        <v>455</v>
      </c>
      <c r="C2884">
        <f t="shared" si="45"/>
        <v>2883</v>
      </c>
    </row>
    <row r="2885" spans="1:3">
      <c r="A2885" t="s">
        <v>23033</v>
      </c>
      <c r="B2885">
        <v>455</v>
      </c>
      <c r="C2885">
        <f t="shared" si="45"/>
        <v>2883</v>
      </c>
    </row>
    <row r="2886" spans="1:3">
      <c r="A2886" t="s">
        <v>38657</v>
      </c>
      <c r="B2886">
        <v>455</v>
      </c>
      <c r="C2886">
        <f t="shared" si="45"/>
        <v>2883</v>
      </c>
    </row>
    <row r="2887" spans="1:3">
      <c r="A2887" t="s">
        <v>38755</v>
      </c>
      <c r="B2887">
        <v>455</v>
      </c>
      <c r="C2887">
        <f t="shared" si="45"/>
        <v>2883</v>
      </c>
    </row>
    <row r="2888" spans="1:3">
      <c r="A2888" t="s">
        <v>55903</v>
      </c>
      <c r="B2888">
        <v>455</v>
      </c>
      <c r="C2888">
        <f t="shared" si="45"/>
        <v>2883</v>
      </c>
    </row>
    <row r="2889" spans="1:3">
      <c r="A2889" t="s">
        <v>55944</v>
      </c>
      <c r="B2889">
        <v>455</v>
      </c>
      <c r="C2889">
        <f t="shared" si="45"/>
        <v>2883</v>
      </c>
    </row>
    <row r="2890" spans="1:3">
      <c r="A2890" t="s">
        <v>63295</v>
      </c>
      <c r="B2890">
        <v>455</v>
      </c>
      <c r="C2890">
        <f t="shared" si="45"/>
        <v>2883</v>
      </c>
    </row>
    <row r="2891" spans="1:3">
      <c r="A2891" s="1" t="s">
        <v>64277</v>
      </c>
      <c r="B2891">
        <v>455</v>
      </c>
      <c r="C2891">
        <f t="shared" si="45"/>
        <v>2883</v>
      </c>
    </row>
    <row r="2892" spans="1:3">
      <c r="A2892" t="s">
        <v>6199</v>
      </c>
      <c r="B2892">
        <v>454</v>
      </c>
      <c r="C2892">
        <f t="shared" si="45"/>
        <v>2892</v>
      </c>
    </row>
    <row r="2893" spans="1:3">
      <c r="A2893" t="s">
        <v>6528</v>
      </c>
      <c r="B2893">
        <v>454</v>
      </c>
      <c r="C2893">
        <f t="shared" si="45"/>
        <v>2892</v>
      </c>
    </row>
    <row r="2894" spans="1:3">
      <c r="A2894" t="s">
        <v>22923</v>
      </c>
      <c r="B2894">
        <v>454</v>
      </c>
      <c r="C2894">
        <f t="shared" si="45"/>
        <v>2892</v>
      </c>
    </row>
    <row r="2895" spans="1:3">
      <c r="A2895" t="s">
        <v>26600</v>
      </c>
      <c r="B2895">
        <v>454</v>
      </c>
      <c r="C2895">
        <f t="shared" si="45"/>
        <v>2892</v>
      </c>
    </row>
    <row r="2896" spans="1:3">
      <c r="A2896" t="s">
        <v>29075</v>
      </c>
      <c r="B2896">
        <v>454</v>
      </c>
      <c r="C2896">
        <f t="shared" si="45"/>
        <v>2892</v>
      </c>
    </row>
    <row r="2897" spans="1:3">
      <c r="A2897" t="s">
        <v>31672</v>
      </c>
      <c r="B2897">
        <v>454</v>
      </c>
      <c r="C2897">
        <f t="shared" si="45"/>
        <v>2892</v>
      </c>
    </row>
    <row r="2898" spans="1:3">
      <c r="A2898" t="s">
        <v>38398</v>
      </c>
      <c r="B2898">
        <v>454</v>
      </c>
      <c r="C2898">
        <f t="shared" si="45"/>
        <v>2892</v>
      </c>
    </row>
    <row r="2899" spans="1:3">
      <c r="A2899" t="s">
        <v>44501</v>
      </c>
      <c r="B2899">
        <v>454</v>
      </c>
      <c r="C2899">
        <f t="shared" si="45"/>
        <v>2892</v>
      </c>
    </row>
    <row r="2900" spans="1:3">
      <c r="A2900" s="1" t="s">
        <v>53648</v>
      </c>
      <c r="B2900">
        <v>454</v>
      </c>
      <c r="C2900">
        <f t="shared" si="45"/>
        <v>2892</v>
      </c>
    </row>
    <row r="2901" spans="1:3">
      <c r="A2901" t="s">
        <v>60462</v>
      </c>
      <c r="B2901">
        <v>454</v>
      </c>
      <c r="C2901">
        <f t="shared" si="45"/>
        <v>2892</v>
      </c>
    </row>
    <row r="2902" spans="1:3">
      <c r="A2902" t="s">
        <v>67657</v>
      </c>
      <c r="B2902">
        <v>454</v>
      </c>
      <c r="C2902">
        <f t="shared" si="45"/>
        <v>2892</v>
      </c>
    </row>
    <row r="2903" spans="1:3">
      <c r="A2903" t="s">
        <v>70700</v>
      </c>
      <c r="B2903">
        <v>454</v>
      </c>
      <c r="C2903">
        <f t="shared" si="45"/>
        <v>2892</v>
      </c>
    </row>
    <row r="2904" spans="1:3">
      <c r="A2904" t="s">
        <v>18906</v>
      </c>
      <c r="B2904">
        <v>453</v>
      </c>
      <c r="C2904">
        <f t="shared" si="45"/>
        <v>2904</v>
      </c>
    </row>
    <row r="2905" spans="1:3">
      <c r="A2905" t="s">
        <v>23569</v>
      </c>
      <c r="B2905">
        <v>453</v>
      </c>
      <c r="C2905">
        <f t="shared" si="45"/>
        <v>2904</v>
      </c>
    </row>
    <row r="2906" spans="1:3">
      <c r="A2906" t="s">
        <v>35240</v>
      </c>
      <c r="B2906">
        <v>453</v>
      </c>
      <c r="C2906">
        <f t="shared" si="45"/>
        <v>2904</v>
      </c>
    </row>
    <row r="2907" spans="1:3">
      <c r="A2907" t="s">
        <v>35320</v>
      </c>
      <c r="B2907">
        <v>453</v>
      </c>
      <c r="C2907">
        <f t="shared" si="45"/>
        <v>2904</v>
      </c>
    </row>
    <row r="2908" spans="1:3">
      <c r="A2908" t="s">
        <v>42259</v>
      </c>
      <c r="B2908">
        <v>453</v>
      </c>
      <c r="C2908">
        <f t="shared" si="45"/>
        <v>2904</v>
      </c>
    </row>
    <row r="2909" spans="1:3">
      <c r="A2909" t="s">
        <v>43604</v>
      </c>
      <c r="B2909">
        <v>453</v>
      </c>
      <c r="C2909">
        <f t="shared" si="45"/>
        <v>2904</v>
      </c>
    </row>
    <row r="2910" spans="1:3">
      <c r="A2910" t="s">
        <v>45531</v>
      </c>
      <c r="B2910">
        <v>453</v>
      </c>
      <c r="C2910">
        <f t="shared" si="45"/>
        <v>2904</v>
      </c>
    </row>
    <row r="2911" spans="1:3">
      <c r="A2911" t="s">
        <v>61105</v>
      </c>
      <c r="B2911">
        <v>453</v>
      </c>
      <c r="C2911">
        <f t="shared" si="45"/>
        <v>2904</v>
      </c>
    </row>
    <row r="2912" spans="1:3">
      <c r="A2912" t="s">
        <v>66447</v>
      </c>
      <c r="B2912">
        <v>453</v>
      </c>
      <c r="C2912">
        <f t="shared" si="45"/>
        <v>2904</v>
      </c>
    </row>
    <row r="2913" spans="1:3">
      <c r="A2913" t="s">
        <v>73067</v>
      </c>
      <c r="B2913">
        <v>453</v>
      </c>
      <c r="C2913">
        <f t="shared" si="45"/>
        <v>2904</v>
      </c>
    </row>
    <row r="2914" spans="1:3">
      <c r="A2914" t="s">
        <v>1361</v>
      </c>
      <c r="B2914">
        <v>452</v>
      </c>
      <c r="C2914">
        <f t="shared" si="45"/>
        <v>2914</v>
      </c>
    </row>
    <row r="2915" spans="1:3">
      <c r="A2915" t="s">
        <v>4764</v>
      </c>
      <c r="B2915">
        <v>452</v>
      </c>
      <c r="C2915">
        <f t="shared" si="45"/>
        <v>2914</v>
      </c>
    </row>
    <row r="2916" spans="1:3">
      <c r="A2916" t="s">
        <v>11395</v>
      </c>
      <c r="B2916">
        <v>452</v>
      </c>
      <c r="C2916">
        <f t="shared" si="45"/>
        <v>2914</v>
      </c>
    </row>
    <row r="2917" spans="1:3">
      <c r="A2917" t="s">
        <v>17068</v>
      </c>
      <c r="B2917">
        <v>452</v>
      </c>
      <c r="C2917">
        <f t="shared" si="45"/>
        <v>2914</v>
      </c>
    </row>
    <row r="2918" spans="1:3">
      <c r="A2918" t="s">
        <v>37782</v>
      </c>
      <c r="B2918">
        <v>452</v>
      </c>
      <c r="C2918">
        <f t="shared" si="45"/>
        <v>2914</v>
      </c>
    </row>
    <row r="2919" spans="1:3">
      <c r="A2919" t="s">
        <v>37908</v>
      </c>
      <c r="B2919">
        <v>452</v>
      </c>
      <c r="C2919">
        <f t="shared" si="45"/>
        <v>2914</v>
      </c>
    </row>
    <row r="2920" spans="1:3">
      <c r="A2920" t="s">
        <v>42103</v>
      </c>
      <c r="B2920">
        <v>452</v>
      </c>
      <c r="C2920">
        <f t="shared" si="45"/>
        <v>2914</v>
      </c>
    </row>
    <row r="2921" spans="1:3">
      <c r="A2921" t="s">
        <v>53425</v>
      </c>
      <c r="B2921">
        <v>452</v>
      </c>
      <c r="C2921">
        <f t="shared" si="45"/>
        <v>2914</v>
      </c>
    </row>
    <row r="2922" spans="1:3">
      <c r="A2922" t="s">
        <v>58812</v>
      </c>
      <c r="B2922">
        <v>452</v>
      </c>
      <c r="C2922">
        <f t="shared" si="45"/>
        <v>2914</v>
      </c>
    </row>
    <row r="2923" spans="1:3">
      <c r="A2923" t="s">
        <v>12921</v>
      </c>
      <c r="B2923">
        <v>451</v>
      </c>
      <c r="C2923">
        <f t="shared" si="45"/>
        <v>2923</v>
      </c>
    </row>
    <row r="2924" spans="1:3">
      <c r="A2924" t="s">
        <v>54876</v>
      </c>
      <c r="B2924">
        <v>451</v>
      </c>
      <c r="C2924">
        <f t="shared" si="45"/>
        <v>2923</v>
      </c>
    </row>
    <row r="2925" spans="1:3">
      <c r="A2925" t="s">
        <v>72941</v>
      </c>
      <c r="B2925">
        <v>451</v>
      </c>
      <c r="C2925">
        <f t="shared" si="45"/>
        <v>2923</v>
      </c>
    </row>
    <row r="2926" spans="1:3">
      <c r="A2926" t="s">
        <v>1346</v>
      </c>
      <c r="B2926">
        <v>450</v>
      </c>
      <c r="C2926">
        <f t="shared" si="45"/>
        <v>2926</v>
      </c>
    </row>
    <row r="2927" spans="1:3">
      <c r="A2927" t="s">
        <v>3870</v>
      </c>
      <c r="B2927">
        <v>450</v>
      </c>
      <c r="C2927">
        <f t="shared" si="45"/>
        <v>2926</v>
      </c>
    </row>
    <row r="2928" spans="1:3">
      <c r="A2928" t="s">
        <v>12067</v>
      </c>
      <c r="B2928">
        <v>450</v>
      </c>
      <c r="C2928">
        <f t="shared" si="45"/>
        <v>2926</v>
      </c>
    </row>
    <row r="2929" spans="1:3">
      <c r="A2929" t="s">
        <v>33227</v>
      </c>
      <c r="B2929">
        <v>450</v>
      </c>
      <c r="C2929">
        <f t="shared" si="45"/>
        <v>2926</v>
      </c>
    </row>
    <row r="2930" spans="1:3">
      <c r="A2930" t="s">
        <v>35088</v>
      </c>
      <c r="B2930">
        <v>450</v>
      </c>
      <c r="C2930">
        <f t="shared" si="45"/>
        <v>2926</v>
      </c>
    </row>
    <row r="2931" spans="1:3">
      <c r="A2931" t="s">
        <v>41594</v>
      </c>
      <c r="B2931">
        <v>450</v>
      </c>
      <c r="C2931">
        <f t="shared" si="45"/>
        <v>2926</v>
      </c>
    </row>
    <row r="2932" spans="1:3">
      <c r="A2932" t="s">
        <v>50929</v>
      </c>
      <c r="B2932">
        <v>450</v>
      </c>
      <c r="C2932">
        <f t="shared" si="45"/>
        <v>2926</v>
      </c>
    </row>
    <row r="2933" spans="1:3">
      <c r="A2933" t="s">
        <v>60879</v>
      </c>
      <c r="B2933">
        <v>450</v>
      </c>
      <c r="C2933">
        <f t="shared" si="45"/>
        <v>2926</v>
      </c>
    </row>
    <row r="2934" spans="1:3">
      <c r="A2934" t="s">
        <v>79912</v>
      </c>
      <c r="B2934">
        <v>450</v>
      </c>
      <c r="C2934">
        <f t="shared" si="45"/>
        <v>2926</v>
      </c>
    </row>
    <row r="2935" spans="1:3">
      <c r="A2935" t="s">
        <v>21235</v>
      </c>
      <c r="B2935">
        <v>449</v>
      </c>
      <c r="C2935">
        <f t="shared" si="45"/>
        <v>2935</v>
      </c>
    </row>
    <row r="2936" spans="1:3">
      <c r="A2936" t="s">
        <v>59998</v>
      </c>
      <c r="B2936">
        <v>449</v>
      </c>
      <c r="C2936">
        <f t="shared" si="45"/>
        <v>2935</v>
      </c>
    </row>
    <row r="2937" spans="1:3">
      <c r="A2937" t="s">
        <v>66699</v>
      </c>
      <c r="B2937">
        <v>449</v>
      </c>
      <c r="C2937">
        <f t="shared" si="45"/>
        <v>2935</v>
      </c>
    </row>
    <row r="2938" spans="1:3">
      <c r="A2938" t="s">
        <v>5539</v>
      </c>
      <c r="B2938">
        <v>448</v>
      </c>
      <c r="C2938">
        <f t="shared" si="45"/>
        <v>2938</v>
      </c>
    </row>
    <row r="2939" spans="1:3">
      <c r="A2939" t="s">
        <v>6192</v>
      </c>
      <c r="B2939">
        <v>448</v>
      </c>
      <c r="C2939">
        <f t="shared" si="45"/>
        <v>2938</v>
      </c>
    </row>
    <row r="2940" spans="1:3">
      <c r="A2940" t="s">
        <v>9489</v>
      </c>
      <c r="B2940">
        <v>448</v>
      </c>
      <c r="C2940">
        <f t="shared" si="45"/>
        <v>2938</v>
      </c>
    </row>
    <row r="2941" spans="1:3">
      <c r="A2941" t="s">
        <v>10134</v>
      </c>
      <c r="B2941">
        <v>448</v>
      </c>
      <c r="C2941">
        <f t="shared" si="45"/>
        <v>2938</v>
      </c>
    </row>
    <row r="2942" spans="1:3">
      <c r="A2942" t="s">
        <v>13800</v>
      </c>
      <c r="B2942">
        <v>448</v>
      </c>
      <c r="C2942">
        <f t="shared" si="45"/>
        <v>2938</v>
      </c>
    </row>
    <row r="2943" spans="1:3">
      <c r="A2943" t="s">
        <v>16471</v>
      </c>
      <c r="B2943">
        <v>448</v>
      </c>
      <c r="C2943">
        <f t="shared" si="45"/>
        <v>2938</v>
      </c>
    </row>
    <row r="2944" spans="1:3">
      <c r="A2944" t="s">
        <v>17111</v>
      </c>
      <c r="B2944">
        <v>448</v>
      </c>
      <c r="C2944">
        <f t="shared" si="45"/>
        <v>2938</v>
      </c>
    </row>
    <row r="2945" spans="1:3">
      <c r="A2945" t="s">
        <v>27309</v>
      </c>
      <c r="B2945">
        <v>448</v>
      </c>
      <c r="C2945">
        <f t="shared" si="45"/>
        <v>2938</v>
      </c>
    </row>
    <row r="2946" spans="1:3">
      <c r="A2946" t="s">
        <v>29557</v>
      </c>
      <c r="B2946">
        <v>448</v>
      </c>
      <c r="C2946">
        <f t="shared" ref="C2946:C3009" si="46">RANK(B2946,B:B )</f>
        <v>2938</v>
      </c>
    </row>
    <row r="2947" spans="1:3">
      <c r="A2947" t="s">
        <v>50959</v>
      </c>
      <c r="B2947">
        <v>448</v>
      </c>
      <c r="C2947">
        <f t="shared" si="46"/>
        <v>2938</v>
      </c>
    </row>
    <row r="2948" spans="1:3">
      <c r="A2948" t="s">
        <v>75094</v>
      </c>
      <c r="B2948">
        <v>448</v>
      </c>
      <c r="C2948">
        <f t="shared" si="46"/>
        <v>2938</v>
      </c>
    </row>
    <row r="2949" spans="1:3">
      <c r="A2949" t="s">
        <v>275</v>
      </c>
      <c r="B2949">
        <v>447</v>
      </c>
      <c r="C2949">
        <f t="shared" si="46"/>
        <v>2949</v>
      </c>
    </row>
    <row r="2950" spans="1:3">
      <c r="A2950" t="s">
        <v>744</v>
      </c>
      <c r="B2950">
        <v>447</v>
      </c>
      <c r="C2950">
        <f t="shared" si="46"/>
        <v>2949</v>
      </c>
    </row>
    <row r="2951" spans="1:3">
      <c r="A2951" t="s">
        <v>1142</v>
      </c>
      <c r="B2951">
        <v>447</v>
      </c>
      <c r="C2951">
        <f t="shared" si="46"/>
        <v>2949</v>
      </c>
    </row>
    <row r="2952" spans="1:3">
      <c r="A2952" t="s">
        <v>28784</v>
      </c>
      <c r="B2952">
        <v>447</v>
      </c>
      <c r="C2952">
        <f t="shared" si="46"/>
        <v>2949</v>
      </c>
    </row>
    <row r="2953" spans="1:3">
      <c r="A2953" t="s">
        <v>30504</v>
      </c>
      <c r="B2953">
        <v>447</v>
      </c>
      <c r="C2953">
        <f t="shared" si="46"/>
        <v>2949</v>
      </c>
    </row>
    <row r="2954" spans="1:3">
      <c r="A2954" t="s">
        <v>44226</v>
      </c>
      <c r="B2954">
        <v>447</v>
      </c>
      <c r="C2954">
        <f t="shared" si="46"/>
        <v>2949</v>
      </c>
    </row>
    <row r="2955" spans="1:3">
      <c r="A2955" t="s">
        <v>71049</v>
      </c>
      <c r="B2955">
        <v>447</v>
      </c>
      <c r="C2955">
        <f t="shared" si="46"/>
        <v>2949</v>
      </c>
    </row>
    <row r="2956" spans="1:3">
      <c r="A2956" t="s">
        <v>184</v>
      </c>
      <c r="B2956">
        <v>446</v>
      </c>
      <c r="C2956">
        <f t="shared" si="46"/>
        <v>2956</v>
      </c>
    </row>
    <row r="2957" spans="1:3">
      <c r="A2957" t="s">
        <v>8164</v>
      </c>
      <c r="B2957">
        <v>446</v>
      </c>
      <c r="C2957">
        <f t="shared" si="46"/>
        <v>2956</v>
      </c>
    </row>
    <row r="2958" spans="1:3">
      <c r="A2958" t="s">
        <v>10086</v>
      </c>
      <c r="B2958">
        <v>446</v>
      </c>
      <c r="C2958">
        <f t="shared" si="46"/>
        <v>2956</v>
      </c>
    </row>
    <row r="2959" spans="1:3">
      <c r="A2959" t="s">
        <v>16966</v>
      </c>
      <c r="B2959">
        <v>446</v>
      </c>
      <c r="C2959">
        <f t="shared" si="46"/>
        <v>2956</v>
      </c>
    </row>
    <row r="2960" spans="1:3">
      <c r="A2960" t="s">
        <v>40681</v>
      </c>
      <c r="B2960">
        <v>446</v>
      </c>
      <c r="C2960">
        <f t="shared" si="46"/>
        <v>2956</v>
      </c>
    </row>
    <row r="2961" spans="1:3">
      <c r="A2961" t="s">
        <v>49706</v>
      </c>
      <c r="B2961">
        <v>446</v>
      </c>
      <c r="C2961">
        <f t="shared" si="46"/>
        <v>2956</v>
      </c>
    </row>
    <row r="2962" spans="1:3">
      <c r="A2962" t="s">
        <v>62431</v>
      </c>
      <c r="B2962">
        <v>446</v>
      </c>
      <c r="C2962">
        <f t="shared" si="46"/>
        <v>2956</v>
      </c>
    </row>
    <row r="2963" spans="1:3">
      <c r="A2963" t="s">
        <v>8584</v>
      </c>
      <c r="B2963">
        <v>445</v>
      </c>
      <c r="C2963">
        <f t="shared" si="46"/>
        <v>2963</v>
      </c>
    </row>
    <row r="2964" spans="1:3">
      <c r="A2964" t="s">
        <v>15290</v>
      </c>
      <c r="B2964">
        <v>445</v>
      </c>
      <c r="C2964">
        <f t="shared" si="46"/>
        <v>2963</v>
      </c>
    </row>
    <row r="2965" spans="1:3">
      <c r="A2965" t="s">
        <v>20137</v>
      </c>
      <c r="B2965">
        <v>445</v>
      </c>
      <c r="C2965">
        <f t="shared" si="46"/>
        <v>2963</v>
      </c>
    </row>
    <row r="2966" spans="1:3">
      <c r="A2966" t="s">
        <v>26751</v>
      </c>
      <c r="B2966">
        <v>445</v>
      </c>
      <c r="C2966">
        <f t="shared" si="46"/>
        <v>2963</v>
      </c>
    </row>
    <row r="2967" spans="1:3">
      <c r="A2967" t="s">
        <v>27497</v>
      </c>
      <c r="B2967">
        <v>445</v>
      </c>
      <c r="C2967">
        <f t="shared" si="46"/>
        <v>2963</v>
      </c>
    </row>
    <row r="2968" spans="1:3">
      <c r="A2968" t="s">
        <v>38340</v>
      </c>
      <c r="B2968">
        <v>445</v>
      </c>
      <c r="C2968">
        <f t="shared" si="46"/>
        <v>2963</v>
      </c>
    </row>
    <row r="2969" spans="1:3">
      <c r="A2969" t="s">
        <v>42138</v>
      </c>
      <c r="B2969">
        <v>445</v>
      </c>
      <c r="C2969">
        <f t="shared" si="46"/>
        <v>2963</v>
      </c>
    </row>
    <row r="2970" spans="1:3">
      <c r="A2970" t="s">
        <v>59111</v>
      </c>
      <c r="B2970">
        <v>445</v>
      </c>
      <c r="C2970">
        <f t="shared" si="46"/>
        <v>2963</v>
      </c>
    </row>
    <row r="2971" spans="1:3">
      <c r="A2971" t="s">
        <v>64433</v>
      </c>
      <c r="B2971">
        <v>445</v>
      </c>
      <c r="C2971">
        <f t="shared" si="46"/>
        <v>2963</v>
      </c>
    </row>
    <row r="2972" spans="1:3">
      <c r="A2972" t="s">
        <v>64718</v>
      </c>
      <c r="B2972">
        <v>445</v>
      </c>
      <c r="C2972">
        <f t="shared" si="46"/>
        <v>2963</v>
      </c>
    </row>
    <row r="2973" spans="1:3">
      <c r="A2973" t="s">
        <v>67195</v>
      </c>
      <c r="B2973">
        <v>445</v>
      </c>
      <c r="C2973">
        <f t="shared" si="46"/>
        <v>2963</v>
      </c>
    </row>
    <row r="2974" spans="1:3">
      <c r="A2974" t="s">
        <v>79002</v>
      </c>
      <c r="B2974">
        <v>445</v>
      </c>
      <c r="C2974">
        <f t="shared" si="46"/>
        <v>2963</v>
      </c>
    </row>
    <row r="2975" spans="1:3">
      <c r="A2975" t="s">
        <v>79538</v>
      </c>
      <c r="B2975">
        <v>445</v>
      </c>
      <c r="C2975">
        <f t="shared" si="46"/>
        <v>2963</v>
      </c>
    </row>
    <row r="2976" spans="1:3">
      <c r="A2976" t="s">
        <v>1385</v>
      </c>
      <c r="B2976">
        <v>444</v>
      </c>
      <c r="C2976">
        <f t="shared" si="46"/>
        <v>2976</v>
      </c>
    </row>
    <row r="2977" spans="1:3">
      <c r="A2977" t="s">
        <v>12243</v>
      </c>
      <c r="B2977">
        <v>444</v>
      </c>
      <c r="C2977">
        <f t="shared" si="46"/>
        <v>2976</v>
      </c>
    </row>
    <row r="2978" spans="1:3">
      <c r="A2978" t="s">
        <v>26288</v>
      </c>
      <c r="B2978">
        <v>444</v>
      </c>
      <c r="C2978">
        <f t="shared" si="46"/>
        <v>2976</v>
      </c>
    </row>
    <row r="2979" spans="1:3">
      <c r="A2979" t="s">
        <v>31399</v>
      </c>
      <c r="B2979">
        <v>444</v>
      </c>
      <c r="C2979">
        <f t="shared" si="46"/>
        <v>2976</v>
      </c>
    </row>
    <row r="2980" spans="1:3">
      <c r="A2980" t="s">
        <v>46195</v>
      </c>
      <c r="B2980">
        <v>444</v>
      </c>
      <c r="C2980">
        <f t="shared" si="46"/>
        <v>2976</v>
      </c>
    </row>
    <row r="2981" spans="1:3">
      <c r="A2981" t="s">
        <v>65593</v>
      </c>
      <c r="B2981">
        <v>444</v>
      </c>
      <c r="C2981">
        <f t="shared" si="46"/>
        <v>2976</v>
      </c>
    </row>
    <row r="2982" spans="1:3">
      <c r="A2982" t="s">
        <v>73680</v>
      </c>
      <c r="B2982">
        <v>444</v>
      </c>
      <c r="C2982">
        <f t="shared" si="46"/>
        <v>2976</v>
      </c>
    </row>
    <row r="2983" spans="1:3">
      <c r="A2983" t="s">
        <v>19095</v>
      </c>
      <c r="B2983">
        <v>443</v>
      </c>
      <c r="C2983">
        <f t="shared" si="46"/>
        <v>2983</v>
      </c>
    </row>
    <row r="2984" spans="1:3">
      <c r="A2984" t="s">
        <v>28181</v>
      </c>
      <c r="B2984">
        <v>443</v>
      </c>
      <c r="C2984">
        <f t="shared" si="46"/>
        <v>2983</v>
      </c>
    </row>
    <row r="2985" spans="1:3">
      <c r="A2985" t="s">
        <v>33817</v>
      </c>
      <c r="B2985">
        <v>443</v>
      </c>
      <c r="C2985">
        <f t="shared" si="46"/>
        <v>2983</v>
      </c>
    </row>
    <row r="2986" spans="1:3">
      <c r="A2986" t="s">
        <v>37828</v>
      </c>
      <c r="B2986">
        <v>443</v>
      </c>
      <c r="C2986">
        <f t="shared" si="46"/>
        <v>2983</v>
      </c>
    </row>
    <row r="2987" spans="1:3">
      <c r="A2987" t="s">
        <v>62116</v>
      </c>
      <c r="B2987">
        <v>443</v>
      </c>
      <c r="C2987">
        <f t="shared" si="46"/>
        <v>2983</v>
      </c>
    </row>
    <row r="2988" spans="1:3">
      <c r="A2988" t="s">
        <v>63999</v>
      </c>
      <c r="B2988">
        <v>443</v>
      </c>
      <c r="C2988">
        <f t="shared" si="46"/>
        <v>2983</v>
      </c>
    </row>
    <row r="2989" spans="1:3">
      <c r="A2989" t="s">
        <v>66386</v>
      </c>
      <c r="B2989">
        <v>443</v>
      </c>
      <c r="C2989">
        <f t="shared" si="46"/>
        <v>2983</v>
      </c>
    </row>
    <row r="2990" spans="1:3">
      <c r="A2990" t="s">
        <v>69012</v>
      </c>
      <c r="B2990">
        <v>443</v>
      </c>
      <c r="C2990">
        <f t="shared" si="46"/>
        <v>2983</v>
      </c>
    </row>
    <row r="2991" spans="1:3">
      <c r="A2991" t="s">
        <v>9903</v>
      </c>
      <c r="B2991">
        <v>442</v>
      </c>
      <c r="C2991">
        <f t="shared" si="46"/>
        <v>2991</v>
      </c>
    </row>
    <row r="2992" spans="1:3">
      <c r="A2992" t="s">
        <v>20789</v>
      </c>
      <c r="B2992">
        <v>442</v>
      </c>
      <c r="C2992">
        <f t="shared" si="46"/>
        <v>2991</v>
      </c>
    </row>
    <row r="2993" spans="1:3">
      <c r="A2993" t="s">
        <v>35335</v>
      </c>
      <c r="B2993">
        <v>442</v>
      </c>
      <c r="C2993">
        <f t="shared" si="46"/>
        <v>2991</v>
      </c>
    </row>
    <row r="2994" spans="1:3">
      <c r="A2994" t="s">
        <v>44182</v>
      </c>
      <c r="B2994">
        <v>442</v>
      </c>
      <c r="C2994">
        <f t="shared" si="46"/>
        <v>2991</v>
      </c>
    </row>
    <row r="2995" spans="1:3">
      <c r="A2995" t="s">
        <v>59168</v>
      </c>
      <c r="B2995">
        <v>442</v>
      </c>
      <c r="C2995">
        <f t="shared" si="46"/>
        <v>2991</v>
      </c>
    </row>
    <row r="2996" spans="1:3">
      <c r="A2996" t="s">
        <v>70528</v>
      </c>
      <c r="B2996">
        <v>442</v>
      </c>
      <c r="C2996">
        <f t="shared" si="46"/>
        <v>2991</v>
      </c>
    </row>
    <row r="2997" spans="1:3">
      <c r="A2997" t="s">
        <v>3340</v>
      </c>
      <c r="B2997">
        <v>441</v>
      </c>
      <c r="C2997">
        <f t="shared" si="46"/>
        <v>2997</v>
      </c>
    </row>
    <row r="2998" spans="1:3">
      <c r="A2998" t="s">
        <v>15221</v>
      </c>
      <c r="B2998">
        <v>441</v>
      </c>
      <c r="C2998">
        <f t="shared" si="46"/>
        <v>2997</v>
      </c>
    </row>
    <row r="2999" spans="1:3">
      <c r="A2999" t="s">
        <v>23143</v>
      </c>
      <c r="B2999">
        <v>441</v>
      </c>
      <c r="C2999">
        <f t="shared" si="46"/>
        <v>2997</v>
      </c>
    </row>
    <row r="3000" spans="1:3">
      <c r="A3000" t="s">
        <v>25934</v>
      </c>
      <c r="B3000">
        <v>441</v>
      </c>
      <c r="C3000">
        <f t="shared" si="46"/>
        <v>2997</v>
      </c>
    </row>
    <row r="3001" spans="1:3">
      <c r="A3001" s="1" t="s">
        <v>39371</v>
      </c>
      <c r="B3001">
        <v>440</v>
      </c>
      <c r="C3001">
        <f t="shared" si="46"/>
        <v>3001</v>
      </c>
    </row>
    <row r="3002" spans="1:3">
      <c r="A3002" t="s">
        <v>50120</v>
      </c>
      <c r="B3002">
        <v>440</v>
      </c>
      <c r="C3002">
        <f t="shared" si="46"/>
        <v>3001</v>
      </c>
    </row>
    <row r="3003" spans="1:3">
      <c r="A3003" t="s">
        <v>65222</v>
      </c>
      <c r="B3003">
        <v>440</v>
      </c>
      <c r="C3003">
        <f t="shared" si="46"/>
        <v>3001</v>
      </c>
    </row>
    <row r="3004" spans="1:3">
      <c r="A3004" t="s">
        <v>67025</v>
      </c>
      <c r="B3004">
        <v>440</v>
      </c>
      <c r="C3004">
        <f t="shared" si="46"/>
        <v>3001</v>
      </c>
    </row>
    <row r="3005" spans="1:3">
      <c r="A3005" t="s">
        <v>79524</v>
      </c>
      <c r="B3005">
        <v>440</v>
      </c>
      <c r="C3005">
        <f t="shared" si="46"/>
        <v>3001</v>
      </c>
    </row>
    <row r="3006" spans="1:3">
      <c r="A3006" t="s">
        <v>88</v>
      </c>
      <c r="B3006">
        <v>439</v>
      </c>
      <c r="C3006">
        <f t="shared" si="46"/>
        <v>3006</v>
      </c>
    </row>
    <row r="3007" spans="1:3">
      <c r="A3007" t="s">
        <v>4476</v>
      </c>
      <c r="B3007">
        <v>439</v>
      </c>
      <c r="C3007">
        <f t="shared" si="46"/>
        <v>3006</v>
      </c>
    </row>
    <row r="3008" spans="1:3">
      <c r="A3008" t="s">
        <v>17434</v>
      </c>
      <c r="B3008">
        <v>439</v>
      </c>
      <c r="C3008">
        <f t="shared" si="46"/>
        <v>3006</v>
      </c>
    </row>
    <row r="3009" spans="1:3">
      <c r="A3009" t="s">
        <v>20700</v>
      </c>
      <c r="B3009">
        <v>439</v>
      </c>
      <c r="C3009">
        <f t="shared" si="46"/>
        <v>3006</v>
      </c>
    </row>
    <row r="3010" spans="1:3">
      <c r="A3010" t="s">
        <v>37829</v>
      </c>
      <c r="B3010">
        <v>439</v>
      </c>
      <c r="C3010">
        <f t="shared" ref="C3010:C3073" si="47">RANK(B3010,B:B )</f>
        <v>3006</v>
      </c>
    </row>
    <row r="3011" spans="1:3">
      <c r="A3011" t="s">
        <v>8694</v>
      </c>
      <c r="B3011">
        <v>438</v>
      </c>
      <c r="C3011">
        <f t="shared" si="47"/>
        <v>3011</v>
      </c>
    </row>
    <row r="3012" spans="1:3">
      <c r="A3012" t="s">
        <v>17319</v>
      </c>
      <c r="B3012">
        <v>438</v>
      </c>
      <c r="C3012">
        <f t="shared" si="47"/>
        <v>3011</v>
      </c>
    </row>
    <row r="3013" spans="1:3">
      <c r="A3013" t="s">
        <v>22679</v>
      </c>
      <c r="B3013">
        <v>438</v>
      </c>
      <c r="C3013">
        <f t="shared" si="47"/>
        <v>3011</v>
      </c>
    </row>
    <row r="3014" spans="1:3">
      <c r="A3014" t="s">
        <v>33279</v>
      </c>
      <c r="B3014">
        <v>438</v>
      </c>
      <c r="C3014">
        <f t="shared" si="47"/>
        <v>3011</v>
      </c>
    </row>
    <row r="3015" spans="1:3">
      <c r="A3015" t="s">
        <v>39207</v>
      </c>
      <c r="B3015">
        <v>438</v>
      </c>
      <c r="C3015">
        <f t="shared" si="47"/>
        <v>3011</v>
      </c>
    </row>
    <row r="3016" spans="1:3">
      <c r="A3016" t="s">
        <v>41473</v>
      </c>
      <c r="B3016">
        <v>438</v>
      </c>
      <c r="C3016">
        <f t="shared" si="47"/>
        <v>3011</v>
      </c>
    </row>
    <row r="3017" spans="1:3">
      <c r="A3017" t="s">
        <v>69190</v>
      </c>
      <c r="B3017">
        <v>438</v>
      </c>
      <c r="C3017">
        <f t="shared" si="47"/>
        <v>3011</v>
      </c>
    </row>
    <row r="3018" spans="1:3">
      <c r="A3018" t="s">
        <v>4084</v>
      </c>
      <c r="B3018">
        <v>437</v>
      </c>
      <c r="C3018">
        <f t="shared" si="47"/>
        <v>3018</v>
      </c>
    </row>
    <row r="3019" spans="1:3">
      <c r="A3019" t="s">
        <v>19088</v>
      </c>
      <c r="B3019">
        <v>437</v>
      </c>
      <c r="C3019">
        <f t="shared" si="47"/>
        <v>3018</v>
      </c>
    </row>
    <row r="3020" spans="1:3">
      <c r="A3020" t="s">
        <v>46352</v>
      </c>
      <c r="B3020">
        <v>437</v>
      </c>
      <c r="C3020">
        <f t="shared" si="47"/>
        <v>3018</v>
      </c>
    </row>
    <row r="3021" spans="1:3">
      <c r="A3021" t="s">
        <v>47111</v>
      </c>
      <c r="B3021">
        <v>437</v>
      </c>
      <c r="C3021">
        <f t="shared" si="47"/>
        <v>3018</v>
      </c>
    </row>
    <row r="3022" spans="1:3">
      <c r="A3022" t="s">
        <v>47614</v>
      </c>
      <c r="B3022">
        <v>437</v>
      </c>
      <c r="C3022">
        <f t="shared" si="47"/>
        <v>3018</v>
      </c>
    </row>
    <row r="3023" spans="1:3">
      <c r="A3023" s="1" t="s">
        <v>68591</v>
      </c>
      <c r="B3023">
        <v>437</v>
      </c>
      <c r="C3023">
        <f t="shared" si="47"/>
        <v>3018</v>
      </c>
    </row>
    <row r="3024" spans="1:3">
      <c r="A3024" t="s">
        <v>69838</v>
      </c>
      <c r="B3024">
        <v>437</v>
      </c>
      <c r="C3024">
        <f t="shared" si="47"/>
        <v>3018</v>
      </c>
    </row>
    <row r="3025" spans="1:3">
      <c r="A3025" t="s">
        <v>5156</v>
      </c>
      <c r="B3025">
        <v>436</v>
      </c>
      <c r="C3025">
        <f t="shared" si="47"/>
        <v>3025</v>
      </c>
    </row>
    <row r="3026" spans="1:3">
      <c r="A3026" t="s">
        <v>12226</v>
      </c>
      <c r="B3026">
        <v>436</v>
      </c>
      <c r="C3026">
        <f t="shared" si="47"/>
        <v>3025</v>
      </c>
    </row>
    <row r="3027" spans="1:3">
      <c r="A3027" t="s">
        <v>18090</v>
      </c>
      <c r="B3027">
        <v>436</v>
      </c>
      <c r="C3027">
        <f t="shared" si="47"/>
        <v>3025</v>
      </c>
    </row>
    <row r="3028" spans="1:3">
      <c r="A3028" t="s">
        <v>28904</v>
      </c>
      <c r="B3028">
        <v>436</v>
      </c>
      <c r="C3028">
        <f t="shared" si="47"/>
        <v>3025</v>
      </c>
    </row>
    <row r="3029" spans="1:3">
      <c r="A3029" t="s">
        <v>37282</v>
      </c>
      <c r="B3029">
        <v>436</v>
      </c>
      <c r="C3029">
        <f t="shared" si="47"/>
        <v>3025</v>
      </c>
    </row>
    <row r="3030" spans="1:3">
      <c r="A3030" t="s">
        <v>40328</v>
      </c>
      <c r="B3030">
        <v>436</v>
      </c>
      <c r="C3030">
        <f t="shared" si="47"/>
        <v>3025</v>
      </c>
    </row>
    <row r="3031" spans="1:3">
      <c r="A3031" t="s">
        <v>42907</v>
      </c>
      <c r="B3031">
        <v>436</v>
      </c>
      <c r="C3031">
        <f t="shared" si="47"/>
        <v>3025</v>
      </c>
    </row>
    <row r="3032" spans="1:3">
      <c r="A3032" t="s">
        <v>51470</v>
      </c>
      <c r="B3032">
        <v>436</v>
      </c>
      <c r="C3032">
        <f t="shared" si="47"/>
        <v>3025</v>
      </c>
    </row>
    <row r="3033" spans="1:3">
      <c r="A3033" t="s">
        <v>1360</v>
      </c>
      <c r="B3033">
        <v>435</v>
      </c>
      <c r="C3033">
        <f t="shared" si="47"/>
        <v>3033</v>
      </c>
    </row>
    <row r="3034" spans="1:3">
      <c r="A3034" t="s">
        <v>12666</v>
      </c>
      <c r="B3034">
        <v>435</v>
      </c>
      <c r="C3034">
        <f t="shared" si="47"/>
        <v>3033</v>
      </c>
    </row>
    <row r="3035" spans="1:3">
      <c r="A3035" t="s">
        <v>40487</v>
      </c>
      <c r="B3035">
        <v>435</v>
      </c>
      <c r="C3035">
        <f t="shared" si="47"/>
        <v>3033</v>
      </c>
    </row>
    <row r="3036" spans="1:3">
      <c r="A3036" t="s">
        <v>44205</v>
      </c>
      <c r="B3036">
        <v>435</v>
      </c>
      <c r="C3036">
        <f t="shared" si="47"/>
        <v>3033</v>
      </c>
    </row>
    <row r="3037" spans="1:3">
      <c r="A3037" t="s">
        <v>46123</v>
      </c>
      <c r="B3037">
        <v>435</v>
      </c>
      <c r="C3037">
        <f t="shared" si="47"/>
        <v>3033</v>
      </c>
    </row>
    <row r="3038" spans="1:3">
      <c r="A3038" t="s">
        <v>52060</v>
      </c>
      <c r="B3038">
        <v>435</v>
      </c>
      <c r="C3038">
        <f t="shared" si="47"/>
        <v>3033</v>
      </c>
    </row>
    <row r="3039" spans="1:3">
      <c r="A3039" t="s">
        <v>60016</v>
      </c>
      <c r="B3039">
        <v>435</v>
      </c>
      <c r="C3039">
        <f t="shared" si="47"/>
        <v>3033</v>
      </c>
    </row>
    <row r="3040" spans="1:3">
      <c r="A3040" t="s">
        <v>72590</v>
      </c>
      <c r="B3040">
        <v>435</v>
      </c>
      <c r="C3040">
        <f t="shared" si="47"/>
        <v>3033</v>
      </c>
    </row>
    <row r="3041" spans="1:3">
      <c r="A3041" t="s">
        <v>75910</v>
      </c>
      <c r="B3041">
        <v>435</v>
      </c>
      <c r="C3041">
        <f t="shared" si="47"/>
        <v>3033</v>
      </c>
    </row>
    <row r="3042" spans="1:3">
      <c r="A3042" t="s">
        <v>78041</v>
      </c>
      <c r="B3042">
        <v>435</v>
      </c>
      <c r="C3042">
        <f t="shared" si="47"/>
        <v>3033</v>
      </c>
    </row>
    <row r="3043" spans="1:3">
      <c r="A3043" t="s">
        <v>3343</v>
      </c>
      <c r="B3043">
        <v>434</v>
      </c>
      <c r="C3043">
        <f t="shared" si="47"/>
        <v>3043</v>
      </c>
    </row>
    <row r="3044" spans="1:3">
      <c r="A3044" t="s">
        <v>6793</v>
      </c>
      <c r="B3044">
        <v>434</v>
      </c>
      <c r="C3044">
        <f t="shared" si="47"/>
        <v>3043</v>
      </c>
    </row>
    <row r="3045" spans="1:3">
      <c r="A3045" t="s">
        <v>20332</v>
      </c>
      <c r="B3045">
        <v>434</v>
      </c>
      <c r="C3045">
        <f t="shared" si="47"/>
        <v>3043</v>
      </c>
    </row>
    <row r="3046" spans="1:3">
      <c r="A3046" t="s">
        <v>40413</v>
      </c>
      <c r="B3046">
        <v>434</v>
      </c>
      <c r="C3046">
        <f t="shared" si="47"/>
        <v>3043</v>
      </c>
    </row>
    <row r="3047" spans="1:3">
      <c r="A3047" t="s">
        <v>61065</v>
      </c>
      <c r="B3047">
        <v>434</v>
      </c>
      <c r="C3047">
        <f t="shared" si="47"/>
        <v>3043</v>
      </c>
    </row>
    <row r="3048" spans="1:3">
      <c r="A3048" t="s">
        <v>62947</v>
      </c>
      <c r="B3048">
        <v>434</v>
      </c>
      <c r="C3048">
        <f t="shared" si="47"/>
        <v>3043</v>
      </c>
    </row>
    <row r="3049" spans="1:3">
      <c r="A3049" t="s">
        <v>65056</v>
      </c>
      <c r="B3049">
        <v>434</v>
      </c>
      <c r="C3049">
        <f t="shared" si="47"/>
        <v>3043</v>
      </c>
    </row>
    <row r="3050" spans="1:3">
      <c r="A3050" t="s">
        <v>70320</v>
      </c>
      <c r="B3050">
        <v>434</v>
      </c>
      <c r="C3050">
        <f t="shared" si="47"/>
        <v>3043</v>
      </c>
    </row>
    <row r="3051" spans="1:3">
      <c r="A3051" t="s">
        <v>74937</v>
      </c>
      <c r="B3051">
        <v>434</v>
      </c>
      <c r="C3051">
        <f t="shared" si="47"/>
        <v>3043</v>
      </c>
    </row>
    <row r="3052" spans="1:3">
      <c r="A3052" t="s">
        <v>75931</v>
      </c>
      <c r="B3052">
        <v>434</v>
      </c>
      <c r="C3052">
        <f t="shared" si="47"/>
        <v>3043</v>
      </c>
    </row>
    <row r="3053" spans="1:3">
      <c r="A3053" t="s">
        <v>14760</v>
      </c>
      <c r="B3053">
        <v>433</v>
      </c>
      <c r="C3053">
        <f t="shared" si="47"/>
        <v>3053</v>
      </c>
    </row>
    <row r="3054" spans="1:3">
      <c r="A3054" t="s">
        <v>20077</v>
      </c>
      <c r="B3054">
        <v>433</v>
      </c>
      <c r="C3054">
        <f t="shared" si="47"/>
        <v>3053</v>
      </c>
    </row>
    <row r="3055" spans="1:3">
      <c r="A3055" t="s">
        <v>30653</v>
      </c>
      <c r="B3055">
        <v>433</v>
      </c>
      <c r="C3055">
        <f t="shared" si="47"/>
        <v>3053</v>
      </c>
    </row>
    <row r="3056" spans="1:3">
      <c r="A3056" t="s">
        <v>35547</v>
      </c>
      <c r="B3056">
        <v>433</v>
      </c>
      <c r="C3056">
        <f t="shared" si="47"/>
        <v>3053</v>
      </c>
    </row>
    <row r="3057" spans="1:3">
      <c r="A3057" t="s">
        <v>36296</v>
      </c>
      <c r="B3057">
        <v>433</v>
      </c>
      <c r="C3057">
        <f t="shared" si="47"/>
        <v>3053</v>
      </c>
    </row>
    <row r="3058" spans="1:3">
      <c r="A3058" t="s">
        <v>37242</v>
      </c>
      <c r="B3058">
        <v>433</v>
      </c>
      <c r="C3058">
        <f t="shared" si="47"/>
        <v>3053</v>
      </c>
    </row>
    <row r="3059" spans="1:3">
      <c r="A3059" t="s">
        <v>54364</v>
      </c>
      <c r="B3059">
        <v>433</v>
      </c>
      <c r="C3059">
        <f t="shared" si="47"/>
        <v>3053</v>
      </c>
    </row>
    <row r="3060" spans="1:3">
      <c r="A3060" t="s">
        <v>54912</v>
      </c>
      <c r="B3060">
        <v>433</v>
      </c>
      <c r="C3060">
        <f t="shared" si="47"/>
        <v>3053</v>
      </c>
    </row>
    <row r="3061" spans="1:3">
      <c r="A3061" t="s">
        <v>58096</v>
      </c>
      <c r="B3061">
        <v>433</v>
      </c>
      <c r="C3061">
        <f t="shared" si="47"/>
        <v>3053</v>
      </c>
    </row>
    <row r="3062" spans="1:3">
      <c r="A3062" t="s">
        <v>590</v>
      </c>
      <c r="B3062">
        <v>432</v>
      </c>
      <c r="C3062">
        <f t="shared" si="47"/>
        <v>3062</v>
      </c>
    </row>
    <row r="3063" spans="1:3">
      <c r="A3063" t="s">
        <v>4354</v>
      </c>
      <c r="B3063">
        <v>432</v>
      </c>
      <c r="C3063">
        <f t="shared" si="47"/>
        <v>3062</v>
      </c>
    </row>
    <row r="3064" spans="1:3">
      <c r="A3064" t="s">
        <v>13980</v>
      </c>
      <c r="B3064">
        <v>432</v>
      </c>
      <c r="C3064">
        <f t="shared" si="47"/>
        <v>3062</v>
      </c>
    </row>
    <row r="3065" spans="1:3">
      <c r="A3065" t="s">
        <v>21881</v>
      </c>
      <c r="B3065">
        <v>432</v>
      </c>
      <c r="C3065">
        <f t="shared" si="47"/>
        <v>3062</v>
      </c>
    </row>
    <row r="3066" spans="1:3">
      <c r="A3066" t="s">
        <v>38586</v>
      </c>
      <c r="B3066">
        <v>432</v>
      </c>
      <c r="C3066">
        <f t="shared" si="47"/>
        <v>3062</v>
      </c>
    </row>
    <row r="3067" spans="1:3">
      <c r="A3067" t="s">
        <v>49363</v>
      </c>
      <c r="B3067">
        <v>432</v>
      </c>
      <c r="C3067">
        <f t="shared" si="47"/>
        <v>3062</v>
      </c>
    </row>
    <row r="3068" spans="1:3">
      <c r="A3068" t="s">
        <v>63206</v>
      </c>
      <c r="B3068">
        <v>432</v>
      </c>
      <c r="C3068">
        <f t="shared" si="47"/>
        <v>3062</v>
      </c>
    </row>
    <row r="3069" spans="1:3">
      <c r="A3069" t="s">
        <v>64815</v>
      </c>
      <c r="B3069">
        <v>432</v>
      </c>
      <c r="C3069">
        <f t="shared" si="47"/>
        <v>3062</v>
      </c>
    </row>
    <row r="3070" spans="1:3">
      <c r="A3070" t="s">
        <v>3458</v>
      </c>
      <c r="B3070">
        <v>431</v>
      </c>
      <c r="C3070">
        <f t="shared" si="47"/>
        <v>3070</v>
      </c>
    </row>
    <row r="3071" spans="1:3">
      <c r="A3071" t="s">
        <v>18110</v>
      </c>
      <c r="B3071">
        <v>431</v>
      </c>
      <c r="C3071">
        <f t="shared" si="47"/>
        <v>3070</v>
      </c>
    </row>
    <row r="3072" spans="1:3">
      <c r="A3072" t="s">
        <v>28770</v>
      </c>
      <c r="B3072">
        <v>431</v>
      </c>
      <c r="C3072">
        <f t="shared" si="47"/>
        <v>3070</v>
      </c>
    </row>
    <row r="3073" spans="1:3">
      <c r="A3073" t="s">
        <v>61121</v>
      </c>
      <c r="B3073">
        <v>431</v>
      </c>
      <c r="C3073">
        <f t="shared" si="47"/>
        <v>3070</v>
      </c>
    </row>
    <row r="3074" spans="1:3">
      <c r="A3074" t="s">
        <v>65117</v>
      </c>
      <c r="B3074">
        <v>431</v>
      </c>
      <c r="C3074">
        <f t="shared" ref="C3074:C3137" si="48">RANK(B3074,B:B )</f>
        <v>3070</v>
      </c>
    </row>
    <row r="3075" spans="1:3">
      <c r="A3075" t="s">
        <v>80365</v>
      </c>
      <c r="B3075">
        <v>431</v>
      </c>
      <c r="C3075">
        <f t="shared" si="48"/>
        <v>3070</v>
      </c>
    </row>
    <row r="3076" spans="1:3">
      <c r="A3076" t="s">
        <v>27259</v>
      </c>
      <c r="B3076">
        <v>430</v>
      </c>
      <c r="C3076">
        <f t="shared" si="48"/>
        <v>3076</v>
      </c>
    </row>
    <row r="3077" spans="1:3">
      <c r="A3077" t="s">
        <v>33490</v>
      </c>
      <c r="B3077">
        <v>430</v>
      </c>
      <c r="C3077">
        <f t="shared" si="48"/>
        <v>3076</v>
      </c>
    </row>
    <row r="3078" spans="1:3">
      <c r="A3078" t="s">
        <v>19179</v>
      </c>
      <c r="B3078">
        <v>429</v>
      </c>
      <c r="C3078">
        <f t="shared" si="48"/>
        <v>3078</v>
      </c>
    </row>
    <row r="3079" spans="1:3">
      <c r="A3079" t="s">
        <v>24671</v>
      </c>
      <c r="B3079">
        <v>429</v>
      </c>
      <c r="C3079">
        <f t="shared" si="48"/>
        <v>3078</v>
      </c>
    </row>
    <row r="3080" spans="1:3">
      <c r="A3080" t="s">
        <v>28739</v>
      </c>
      <c r="B3080">
        <v>429</v>
      </c>
      <c r="C3080">
        <f t="shared" si="48"/>
        <v>3078</v>
      </c>
    </row>
    <row r="3081" spans="1:3">
      <c r="A3081" t="s">
        <v>33243</v>
      </c>
      <c r="B3081">
        <v>429</v>
      </c>
      <c r="C3081">
        <f t="shared" si="48"/>
        <v>3078</v>
      </c>
    </row>
    <row r="3082" spans="1:3">
      <c r="A3082" t="s">
        <v>52731</v>
      </c>
      <c r="B3082">
        <v>429</v>
      </c>
      <c r="C3082">
        <f t="shared" si="48"/>
        <v>3078</v>
      </c>
    </row>
    <row r="3083" spans="1:3">
      <c r="A3083" t="s">
        <v>52744</v>
      </c>
      <c r="B3083">
        <v>429</v>
      </c>
      <c r="C3083">
        <f t="shared" si="48"/>
        <v>3078</v>
      </c>
    </row>
    <row r="3084" spans="1:3">
      <c r="A3084" t="s">
        <v>66994</v>
      </c>
      <c r="B3084">
        <v>429</v>
      </c>
      <c r="C3084">
        <f t="shared" si="48"/>
        <v>3078</v>
      </c>
    </row>
    <row r="3085" spans="1:3">
      <c r="A3085" t="s">
        <v>78402</v>
      </c>
      <c r="B3085">
        <v>429</v>
      </c>
      <c r="C3085">
        <f t="shared" si="48"/>
        <v>3078</v>
      </c>
    </row>
    <row r="3086" spans="1:3">
      <c r="A3086" t="s">
        <v>2269</v>
      </c>
      <c r="B3086">
        <v>428</v>
      </c>
      <c r="C3086">
        <f t="shared" si="48"/>
        <v>3086</v>
      </c>
    </row>
    <row r="3087" spans="1:3">
      <c r="A3087" t="s">
        <v>13390</v>
      </c>
      <c r="B3087">
        <v>428</v>
      </c>
      <c r="C3087">
        <f t="shared" si="48"/>
        <v>3086</v>
      </c>
    </row>
    <row r="3088" spans="1:3">
      <c r="A3088" t="s">
        <v>30352</v>
      </c>
      <c r="B3088">
        <v>428</v>
      </c>
      <c r="C3088">
        <f t="shared" si="48"/>
        <v>3086</v>
      </c>
    </row>
    <row r="3089" spans="1:3">
      <c r="A3089" t="s">
        <v>30814</v>
      </c>
      <c r="B3089">
        <v>428</v>
      </c>
      <c r="C3089">
        <f t="shared" si="48"/>
        <v>3086</v>
      </c>
    </row>
    <row r="3090" spans="1:3">
      <c r="A3090" t="s">
        <v>38229</v>
      </c>
      <c r="B3090">
        <v>428</v>
      </c>
      <c r="C3090">
        <f t="shared" si="48"/>
        <v>3086</v>
      </c>
    </row>
    <row r="3091" spans="1:3">
      <c r="A3091" t="s">
        <v>56426</v>
      </c>
      <c r="B3091">
        <v>428</v>
      </c>
      <c r="C3091">
        <f t="shared" si="48"/>
        <v>3086</v>
      </c>
    </row>
    <row r="3092" spans="1:3">
      <c r="A3092" t="s">
        <v>63846</v>
      </c>
      <c r="B3092">
        <v>428</v>
      </c>
      <c r="C3092">
        <f t="shared" si="48"/>
        <v>3086</v>
      </c>
    </row>
    <row r="3093" spans="1:3">
      <c r="A3093" t="s">
        <v>72080</v>
      </c>
      <c r="B3093">
        <v>428</v>
      </c>
      <c r="C3093">
        <f t="shared" si="48"/>
        <v>3086</v>
      </c>
    </row>
    <row r="3094" spans="1:3">
      <c r="A3094" t="s">
        <v>75284</v>
      </c>
      <c r="B3094">
        <v>428</v>
      </c>
      <c r="C3094">
        <f t="shared" si="48"/>
        <v>3086</v>
      </c>
    </row>
    <row r="3095" spans="1:3">
      <c r="A3095" t="s">
        <v>6869</v>
      </c>
      <c r="B3095">
        <v>427</v>
      </c>
      <c r="C3095">
        <f t="shared" si="48"/>
        <v>3095</v>
      </c>
    </row>
    <row r="3096" spans="1:3">
      <c r="A3096" t="s">
        <v>30365</v>
      </c>
      <c r="B3096">
        <v>427</v>
      </c>
      <c r="C3096">
        <f t="shared" si="48"/>
        <v>3095</v>
      </c>
    </row>
    <row r="3097" spans="1:3">
      <c r="A3097" t="s">
        <v>36328</v>
      </c>
      <c r="B3097">
        <v>427</v>
      </c>
      <c r="C3097">
        <f t="shared" si="48"/>
        <v>3095</v>
      </c>
    </row>
    <row r="3098" spans="1:3">
      <c r="A3098" t="s">
        <v>55453</v>
      </c>
      <c r="B3098">
        <v>427</v>
      </c>
      <c r="C3098">
        <f t="shared" si="48"/>
        <v>3095</v>
      </c>
    </row>
    <row r="3099" spans="1:3">
      <c r="A3099" t="s">
        <v>58385</v>
      </c>
      <c r="B3099">
        <v>427</v>
      </c>
      <c r="C3099">
        <f t="shared" si="48"/>
        <v>3095</v>
      </c>
    </row>
    <row r="3100" spans="1:3">
      <c r="A3100" t="s">
        <v>76039</v>
      </c>
      <c r="B3100">
        <v>427</v>
      </c>
      <c r="C3100">
        <f t="shared" si="48"/>
        <v>3095</v>
      </c>
    </row>
    <row r="3101" spans="1:3">
      <c r="A3101" t="s">
        <v>9227</v>
      </c>
      <c r="B3101">
        <v>426</v>
      </c>
      <c r="C3101">
        <f t="shared" si="48"/>
        <v>3101</v>
      </c>
    </row>
    <row r="3102" spans="1:3">
      <c r="A3102" t="s">
        <v>15569</v>
      </c>
      <c r="B3102">
        <v>426</v>
      </c>
      <c r="C3102">
        <f t="shared" si="48"/>
        <v>3101</v>
      </c>
    </row>
    <row r="3103" spans="1:3">
      <c r="A3103" t="s">
        <v>61894</v>
      </c>
      <c r="B3103">
        <v>426</v>
      </c>
      <c r="C3103">
        <f t="shared" si="48"/>
        <v>3101</v>
      </c>
    </row>
    <row r="3104" spans="1:3">
      <c r="A3104" t="s">
        <v>73637</v>
      </c>
      <c r="B3104">
        <v>426</v>
      </c>
      <c r="C3104">
        <f t="shared" si="48"/>
        <v>3101</v>
      </c>
    </row>
    <row r="3105" spans="1:3">
      <c r="A3105" t="s">
        <v>4865</v>
      </c>
      <c r="B3105">
        <v>425</v>
      </c>
      <c r="C3105">
        <f t="shared" si="48"/>
        <v>3105</v>
      </c>
    </row>
    <row r="3106" spans="1:3">
      <c r="A3106" t="s">
        <v>12157</v>
      </c>
      <c r="B3106">
        <v>425</v>
      </c>
      <c r="C3106">
        <f t="shared" si="48"/>
        <v>3105</v>
      </c>
    </row>
    <row r="3107" spans="1:3">
      <c r="A3107" t="s">
        <v>34282</v>
      </c>
      <c r="B3107">
        <v>425</v>
      </c>
      <c r="C3107">
        <f t="shared" si="48"/>
        <v>3105</v>
      </c>
    </row>
    <row r="3108" spans="1:3">
      <c r="A3108" t="s">
        <v>40615</v>
      </c>
      <c r="B3108">
        <v>425</v>
      </c>
      <c r="C3108">
        <f t="shared" si="48"/>
        <v>3105</v>
      </c>
    </row>
    <row r="3109" spans="1:3">
      <c r="A3109" t="s">
        <v>48886</v>
      </c>
      <c r="B3109">
        <v>425</v>
      </c>
      <c r="C3109">
        <f t="shared" si="48"/>
        <v>3105</v>
      </c>
    </row>
    <row r="3110" spans="1:3">
      <c r="A3110" t="s">
        <v>60807</v>
      </c>
      <c r="B3110">
        <v>425</v>
      </c>
      <c r="C3110">
        <f t="shared" si="48"/>
        <v>3105</v>
      </c>
    </row>
    <row r="3111" spans="1:3">
      <c r="A3111" t="s">
        <v>63585</v>
      </c>
      <c r="B3111">
        <v>425</v>
      </c>
      <c r="C3111">
        <f t="shared" si="48"/>
        <v>3105</v>
      </c>
    </row>
    <row r="3112" spans="1:3">
      <c r="A3112" t="s">
        <v>75272</v>
      </c>
      <c r="B3112">
        <v>425</v>
      </c>
      <c r="C3112">
        <f t="shared" si="48"/>
        <v>3105</v>
      </c>
    </row>
    <row r="3113" spans="1:3">
      <c r="A3113" t="s">
        <v>5080</v>
      </c>
      <c r="B3113">
        <v>424</v>
      </c>
      <c r="C3113">
        <f t="shared" si="48"/>
        <v>3113</v>
      </c>
    </row>
    <row r="3114" spans="1:3">
      <c r="A3114" t="s">
        <v>20630</v>
      </c>
      <c r="B3114">
        <v>424</v>
      </c>
      <c r="C3114">
        <f t="shared" si="48"/>
        <v>3113</v>
      </c>
    </row>
    <row r="3115" spans="1:3">
      <c r="A3115" t="s">
        <v>21755</v>
      </c>
      <c r="B3115">
        <v>424</v>
      </c>
      <c r="C3115">
        <f t="shared" si="48"/>
        <v>3113</v>
      </c>
    </row>
    <row r="3116" spans="1:3">
      <c r="A3116" t="s">
        <v>26152</v>
      </c>
      <c r="B3116">
        <v>424</v>
      </c>
      <c r="C3116">
        <f t="shared" si="48"/>
        <v>3113</v>
      </c>
    </row>
    <row r="3117" spans="1:3">
      <c r="A3117" t="s">
        <v>26348</v>
      </c>
      <c r="B3117">
        <v>424</v>
      </c>
      <c r="C3117">
        <f t="shared" si="48"/>
        <v>3113</v>
      </c>
    </row>
    <row r="3118" spans="1:3">
      <c r="A3118" t="s">
        <v>42407</v>
      </c>
      <c r="B3118">
        <v>424</v>
      </c>
      <c r="C3118">
        <f t="shared" si="48"/>
        <v>3113</v>
      </c>
    </row>
    <row r="3119" spans="1:3">
      <c r="A3119" t="s">
        <v>42685</v>
      </c>
      <c r="B3119">
        <v>424</v>
      </c>
      <c r="C3119">
        <f t="shared" si="48"/>
        <v>3113</v>
      </c>
    </row>
    <row r="3120" spans="1:3">
      <c r="A3120" t="s">
        <v>43903</v>
      </c>
      <c r="B3120">
        <v>424</v>
      </c>
      <c r="C3120">
        <f t="shared" si="48"/>
        <v>3113</v>
      </c>
    </row>
    <row r="3121" spans="1:3">
      <c r="A3121" t="s">
        <v>56958</v>
      </c>
      <c r="B3121">
        <v>424</v>
      </c>
      <c r="C3121">
        <f t="shared" si="48"/>
        <v>3113</v>
      </c>
    </row>
    <row r="3122" spans="1:3">
      <c r="A3122" t="s">
        <v>61739</v>
      </c>
      <c r="B3122">
        <v>424</v>
      </c>
      <c r="C3122">
        <f t="shared" si="48"/>
        <v>3113</v>
      </c>
    </row>
    <row r="3123" spans="1:3">
      <c r="A3123" t="s">
        <v>67358</v>
      </c>
      <c r="B3123">
        <v>424</v>
      </c>
      <c r="C3123">
        <f t="shared" si="48"/>
        <v>3113</v>
      </c>
    </row>
    <row r="3124" spans="1:3">
      <c r="A3124" t="s">
        <v>73161</v>
      </c>
      <c r="B3124">
        <v>424</v>
      </c>
      <c r="C3124">
        <f t="shared" si="48"/>
        <v>3113</v>
      </c>
    </row>
    <row r="3125" spans="1:3">
      <c r="A3125" t="s">
        <v>78771</v>
      </c>
      <c r="B3125">
        <v>424</v>
      </c>
      <c r="C3125">
        <f t="shared" si="48"/>
        <v>3113</v>
      </c>
    </row>
    <row r="3126" spans="1:3">
      <c r="A3126" t="s">
        <v>4073</v>
      </c>
      <c r="B3126">
        <v>423</v>
      </c>
      <c r="C3126">
        <f t="shared" si="48"/>
        <v>3126</v>
      </c>
    </row>
    <row r="3127" spans="1:3">
      <c r="A3127" t="s">
        <v>19966</v>
      </c>
      <c r="B3127">
        <v>423</v>
      </c>
      <c r="C3127">
        <f t="shared" si="48"/>
        <v>3126</v>
      </c>
    </row>
    <row r="3128" spans="1:3">
      <c r="A3128" t="s">
        <v>29917</v>
      </c>
      <c r="B3128">
        <v>423</v>
      </c>
      <c r="C3128">
        <f t="shared" si="48"/>
        <v>3126</v>
      </c>
    </row>
    <row r="3129" spans="1:3">
      <c r="A3129" s="1" t="s">
        <v>47433</v>
      </c>
      <c r="B3129">
        <v>423</v>
      </c>
      <c r="C3129">
        <f t="shared" si="48"/>
        <v>3126</v>
      </c>
    </row>
    <row r="3130" spans="1:3">
      <c r="A3130" t="s">
        <v>73171</v>
      </c>
      <c r="B3130">
        <v>423</v>
      </c>
      <c r="C3130">
        <f t="shared" si="48"/>
        <v>3126</v>
      </c>
    </row>
    <row r="3131" spans="1:3">
      <c r="A3131" t="s">
        <v>77286</v>
      </c>
      <c r="B3131">
        <v>423</v>
      </c>
      <c r="C3131">
        <f t="shared" si="48"/>
        <v>3126</v>
      </c>
    </row>
    <row r="3132" spans="1:3">
      <c r="A3132" t="s">
        <v>11516</v>
      </c>
      <c r="B3132">
        <v>422</v>
      </c>
      <c r="C3132">
        <f t="shared" si="48"/>
        <v>3132</v>
      </c>
    </row>
    <row r="3133" spans="1:3">
      <c r="A3133" t="s">
        <v>17373</v>
      </c>
      <c r="B3133">
        <v>422</v>
      </c>
      <c r="C3133">
        <f t="shared" si="48"/>
        <v>3132</v>
      </c>
    </row>
    <row r="3134" spans="1:3">
      <c r="A3134" t="s">
        <v>17623</v>
      </c>
      <c r="B3134">
        <v>422</v>
      </c>
      <c r="C3134">
        <f t="shared" si="48"/>
        <v>3132</v>
      </c>
    </row>
    <row r="3135" spans="1:3">
      <c r="A3135" t="s">
        <v>33298</v>
      </c>
      <c r="B3135">
        <v>422</v>
      </c>
      <c r="C3135">
        <f t="shared" si="48"/>
        <v>3132</v>
      </c>
    </row>
    <row r="3136" spans="1:3">
      <c r="A3136" t="s">
        <v>44751</v>
      </c>
      <c r="B3136">
        <v>422</v>
      </c>
      <c r="C3136">
        <f t="shared" si="48"/>
        <v>3132</v>
      </c>
    </row>
    <row r="3137" spans="1:3">
      <c r="A3137" t="s">
        <v>44781</v>
      </c>
      <c r="B3137">
        <v>422</v>
      </c>
      <c r="C3137">
        <f t="shared" si="48"/>
        <v>3132</v>
      </c>
    </row>
    <row r="3138" spans="1:3">
      <c r="A3138" t="s">
        <v>46702</v>
      </c>
      <c r="B3138">
        <v>422</v>
      </c>
      <c r="C3138">
        <f t="shared" ref="C3138:C3201" si="49">RANK(B3138,B:B )</f>
        <v>3132</v>
      </c>
    </row>
    <row r="3139" spans="1:3">
      <c r="A3139" t="s">
        <v>51684</v>
      </c>
      <c r="B3139">
        <v>422</v>
      </c>
      <c r="C3139">
        <f t="shared" si="49"/>
        <v>3132</v>
      </c>
    </row>
    <row r="3140" spans="1:3">
      <c r="A3140" t="s">
        <v>57794</v>
      </c>
      <c r="B3140">
        <v>422</v>
      </c>
      <c r="C3140">
        <f t="shared" si="49"/>
        <v>3132</v>
      </c>
    </row>
    <row r="3141" spans="1:3">
      <c r="A3141" t="s">
        <v>2204</v>
      </c>
      <c r="B3141">
        <v>421</v>
      </c>
      <c r="C3141">
        <f t="shared" si="49"/>
        <v>3141</v>
      </c>
    </row>
    <row r="3142" spans="1:3">
      <c r="A3142" t="s">
        <v>4663</v>
      </c>
      <c r="B3142">
        <v>421</v>
      </c>
      <c r="C3142">
        <f t="shared" si="49"/>
        <v>3141</v>
      </c>
    </row>
    <row r="3143" spans="1:3">
      <c r="A3143" t="s">
        <v>9583</v>
      </c>
      <c r="B3143">
        <v>421</v>
      </c>
      <c r="C3143">
        <f t="shared" si="49"/>
        <v>3141</v>
      </c>
    </row>
    <row r="3144" spans="1:3">
      <c r="A3144" t="s">
        <v>17402</v>
      </c>
      <c r="B3144">
        <v>421</v>
      </c>
      <c r="C3144">
        <f t="shared" si="49"/>
        <v>3141</v>
      </c>
    </row>
    <row r="3145" spans="1:3">
      <c r="A3145" t="s">
        <v>18814</v>
      </c>
      <c r="B3145">
        <v>421</v>
      </c>
      <c r="C3145">
        <f t="shared" si="49"/>
        <v>3141</v>
      </c>
    </row>
    <row r="3146" spans="1:3">
      <c r="A3146" t="s">
        <v>42469</v>
      </c>
      <c r="B3146">
        <v>421</v>
      </c>
      <c r="C3146">
        <f t="shared" si="49"/>
        <v>3141</v>
      </c>
    </row>
    <row r="3147" spans="1:3">
      <c r="A3147" t="s">
        <v>54682</v>
      </c>
      <c r="B3147">
        <v>421</v>
      </c>
      <c r="C3147">
        <f t="shared" si="49"/>
        <v>3141</v>
      </c>
    </row>
    <row r="3148" spans="1:3">
      <c r="A3148" t="s">
        <v>63398</v>
      </c>
      <c r="B3148">
        <v>421</v>
      </c>
      <c r="C3148">
        <f t="shared" si="49"/>
        <v>3141</v>
      </c>
    </row>
    <row r="3149" spans="1:3">
      <c r="A3149" t="s">
        <v>65773</v>
      </c>
      <c r="B3149">
        <v>421</v>
      </c>
      <c r="C3149">
        <f t="shared" si="49"/>
        <v>3141</v>
      </c>
    </row>
    <row r="3150" spans="1:3">
      <c r="A3150" t="s">
        <v>78521</v>
      </c>
      <c r="B3150">
        <v>421</v>
      </c>
      <c r="C3150">
        <f t="shared" si="49"/>
        <v>3141</v>
      </c>
    </row>
    <row r="3151" spans="1:3">
      <c r="A3151" t="s">
        <v>17345</v>
      </c>
      <c r="B3151">
        <v>420</v>
      </c>
      <c r="C3151">
        <f t="shared" si="49"/>
        <v>3151</v>
      </c>
    </row>
    <row r="3152" spans="1:3">
      <c r="A3152" t="s">
        <v>24780</v>
      </c>
      <c r="B3152">
        <v>420</v>
      </c>
      <c r="C3152">
        <f t="shared" si="49"/>
        <v>3151</v>
      </c>
    </row>
    <row r="3153" spans="1:3">
      <c r="A3153" t="s">
        <v>35952</v>
      </c>
      <c r="B3153">
        <v>420</v>
      </c>
      <c r="C3153">
        <f t="shared" si="49"/>
        <v>3151</v>
      </c>
    </row>
    <row r="3154" spans="1:3">
      <c r="A3154" t="s">
        <v>38132</v>
      </c>
      <c r="B3154">
        <v>420</v>
      </c>
      <c r="C3154">
        <f t="shared" si="49"/>
        <v>3151</v>
      </c>
    </row>
    <row r="3155" spans="1:3">
      <c r="A3155" t="s">
        <v>42535</v>
      </c>
      <c r="B3155">
        <v>420</v>
      </c>
      <c r="C3155">
        <f t="shared" si="49"/>
        <v>3151</v>
      </c>
    </row>
    <row r="3156" spans="1:3">
      <c r="A3156" t="s">
        <v>45053</v>
      </c>
      <c r="B3156">
        <v>420</v>
      </c>
      <c r="C3156">
        <f t="shared" si="49"/>
        <v>3151</v>
      </c>
    </row>
    <row r="3157" spans="1:3">
      <c r="A3157" t="s">
        <v>74605</v>
      </c>
      <c r="B3157">
        <v>420</v>
      </c>
      <c r="C3157">
        <f t="shared" si="49"/>
        <v>3151</v>
      </c>
    </row>
    <row r="3158" spans="1:3">
      <c r="A3158" t="s">
        <v>14336</v>
      </c>
      <c r="B3158">
        <v>419</v>
      </c>
      <c r="C3158">
        <f t="shared" si="49"/>
        <v>3158</v>
      </c>
    </row>
    <row r="3159" spans="1:3">
      <c r="A3159" t="s">
        <v>14786</v>
      </c>
      <c r="B3159">
        <v>419</v>
      </c>
      <c r="C3159">
        <f t="shared" si="49"/>
        <v>3158</v>
      </c>
    </row>
    <row r="3160" spans="1:3">
      <c r="A3160" t="s">
        <v>36950</v>
      </c>
      <c r="B3160">
        <v>419</v>
      </c>
      <c r="C3160">
        <f t="shared" si="49"/>
        <v>3158</v>
      </c>
    </row>
    <row r="3161" spans="1:3">
      <c r="A3161" t="s">
        <v>44183</v>
      </c>
      <c r="B3161">
        <v>419</v>
      </c>
      <c r="C3161">
        <f t="shared" si="49"/>
        <v>3158</v>
      </c>
    </row>
    <row r="3162" spans="1:3">
      <c r="A3162" t="s">
        <v>60424</v>
      </c>
      <c r="B3162">
        <v>419</v>
      </c>
      <c r="C3162">
        <f t="shared" si="49"/>
        <v>3158</v>
      </c>
    </row>
    <row r="3163" spans="1:3">
      <c r="A3163" t="s">
        <v>61287</v>
      </c>
      <c r="B3163">
        <v>419</v>
      </c>
      <c r="C3163">
        <f t="shared" si="49"/>
        <v>3158</v>
      </c>
    </row>
    <row r="3164" spans="1:3">
      <c r="A3164" s="1" t="s">
        <v>65240</v>
      </c>
      <c r="B3164">
        <v>419</v>
      </c>
      <c r="C3164">
        <f t="shared" si="49"/>
        <v>3158</v>
      </c>
    </row>
    <row r="3165" spans="1:3">
      <c r="A3165" s="1" t="s">
        <v>6067</v>
      </c>
      <c r="B3165">
        <v>418</v>
      </c>
      <c r="C3165">
        <f t="shared" si="49"/>
        <v>3165</v>
      </c>
    </row>
    <row r="3166" spans="1:3">
      <c r="A3166" t="s">
        <v>22926</v>
      </c>
      <c r="B3166">
        <v>418</v>
      </c>
      <c r="C3166">
        <f t="shared" si="49"/>
        <v>3165</v>
      </c>
    </row>
    <row r="3167" spans="1:3">
      <c r="A3167" t="s">
        <v>52730</v>
      </c>
      <c r="B3167">
        <v>418</v>
      </c>
      <c r="C3167">
        <f t="shared" si="49"/>
        <v>3165</v>
      </c>
    </row>
    <row r="3168" spans="1:3">
      <c r="A3168" t="s">
        <v>67499</v>
      </c>
      <c r="B3168">
        <v>418</v>
      </c>
      <c r="C3168">
        <f t="shared" si="49"/>
        <v>3165</v>
      </c>
    </row>
    <row r="3169" spans="1:3">
      <c r="A3169" t="s">
        <v>12619</v>
      </c>
      <c r="B3169">
        <v>417</v>
      </c>
      <c r="C3169">
        <f t="shared" si="49"/>
        <v>3169</v>
      </c>
    </row>
    <row r="3170" spans="1:3">
      <c r="A3170" t="s">
        <v>13883</v>
      </c>
      <c r="B3170">
        <v>417</v>
      </c>
      <c r="C3170">
        <f t="shared" si="49"/>
        <v>3169</v>
      </c>
    </row>
    <row r="3171" spans="1:3">
      <c r="A3171" t="s">
        <v>27234</v>
      </c>
      <c r="B3171">
        <v>417</v>
      </c>
      <c r="C3171">
        <f t="shared" si="49"/>
        <v>3169</v>
      </c>
    </row>
    <row r="3172" spans="1:3">
      <c r="A3172" t="s">
        <v>41173</v>
      </c>
      <c r="B3172">
        <v>417</v>
      </c>
      <c r="C3172">
        <f t="shared" si="49"/>
        <v>3169</v>
      </c>
    </row>
    <row r="3173" spans="1:3">
      <c r="A3173" t="s">
        <v>41262</v>
      </c>
      <c r="B3173">
        <v>417</v>
      </c>
      <c r="C3173">
        <f t="shared" si="49"/>
        <v>3169</v>
      </c>
    </row>
    <row r="3174" spans="1:3">
      <c r="A3174" t="s">
        <v>51204</v>
      </c>
      <c r="B3174">
        <v>417</v>
      </c>
      <c r="C3174">
        <f t="shared" si="49"/>
        <v>3169</v>
      </c>
    </row>
    <row r="3175" spans="1:3">
      <c r="A3175" t="s">
        <v>63158</v>
      </c>
      <c r="B3175">
        <v>417</v>
      </c>
      <c r="C3175">
        <f t="shared" si="49"/>
        <v>3169</v>
      </c>
    </row>
    <row r="3176" spans="1:3">
      <c r="A3176" t="s">
        <v>95</v>
      </c>
      <c r="B3176">
        <v>416</v>
      </c>
      <c r="C3176">
        <f t="shared" si="49"/>
        <v>3176</v>
      </c>
    </row>
    <row r="3177" spans="1:3">
      <c r="A3177" t="s">
        <v>5214</v>
      </c>
      <c r="B3177">
        <v>416</v>
      </c>
      <c r="C3177">
        <f t="shared" si="49"/>
        <v>3176</v>
      </c>
    </row>
    <row r="3178" spans="1:3">
      <c r="A3178" t="s">
        <v>11791</v>
      </c>
      <c r="B3178">
        <v>416</v>
      </c>
      <c r="C3178">
        <f t="shared" si="49"/>
        <v>3176</v>
      </c>
    </row>
    <row r="3179" spans="1:3">
      <c r="A3179" t="s">
        <v>28884</v>
      </c>
      <c r="B3179">
        <v>416</v>
      </c>
      <c r="C3179">
        <f t="shared" si="49"/>
        <v>3176</v>
      </c>
    </row>
    <row r="3180" spans="1:3">
      <c r="A3180" t="s">
        <v>39573</v>
      </c>
      <c r="B3180">
        <v>416</v>
      </c>
      <c r="C3180">
        <f t="shared" si="49"/>
        <v>3176</v>
      </c>
    </row>
    <row r="3181" spans="1:3">
      <c r="A3181" t="s">
        <v>49065</v>
      </c>
      <c r="B3181">
        <v>416</v>
      </c>
      <c r="C3181">
        <f t="shared" si="49"/>
        <v>3176</v>
      </c>
    </row>
    <row r="3182" spans="1:3">
      <c r="A3182" t="s">
        <v>51690</v>
      </c>
      <c r="B3182">
        <v>416</v>
      </c>
      <c r="C3182">
        <f t="shared" si="49"/>
        <v>3176</v>
      </c>
    </row>
    <row r="3183" spans="1:3">
      <c r="A3183" t="s">
        <v>69222</v>
      </c>
      <c r="B3183">
        <v>416</v>
      </c>
      <c r="C3183">
        <f t="shared" si="49"/>
        <v>3176</v>
      </c>
    </row>
    <row r="3184" spans="1:3">
      <c r="A3184" t="s">
        <v>10391</v>
      </c>
      <c r="B3184">
        <v>415</v>
      </c>
      <c r="C3184">
        <f t="shared" si="49"/>
        <v>3184</v>
      </c>
    </row>
    <row r="3185" spans="1:3">
      <c r="A3185" t="s">
        <v>14278</v>
      </c>
      <c r="B3185">
        <v>415</v>
      </c>
      <c r="C3185">
        <f t="shared" si="49"/>
        <v>3184</v>
      </c>
    </row>
    <row r="3186" spans="1:3">
      <c r="A3186" t="s">
        <v>19725</v>
      </c>
      <c r="B3186">
        <v>415</v>
      </c>
      <c r="C3186">
        <f t="shared" si="49"/>
        <v>3184</v>
      </c>
    </row>
    <row r="3187" spans="1:3">
      <c r="A3187" t="s">
        <v>38307</v>
      </c>
      <c r="B3187">
        <v>415</v>
      </c>
      <c r="C3187">
        <f t="shared" si="49"/>
        <v>3184</v>
      </c>
    </row>
    <row r="3188" spans="1:3">
      <c r="A3188" t="s">
        <v>43150</v>
      </c>
      <c r="B3188">
        <v>415</v>
      </c>
      <c r="C3188">
        <f t="shared" si="49"/>
        <v>3184</v>
      </c>
    </row>
    <row r="3189" spans="1:3">
      <c r="A3189" t="s">
        <v>45002</v>
      </c>
      <c r="B3189">
        <v>415</v>
      </c>
      <c r="C3189">
        <f t="shared" si="49"/>
        <v>3184</v>
      </c>
    </row>
    <row r="3190" spans="1:3">
      <c r="A3190" t="s">
        <v>52444</v>
      </c>
      <c r="B3190">
        <v>415</v>
      </c>
      <c r="C3190">
        <f t="shared" si="49"/>
        <v>3184</v>
      </c>
    </row>
    <row r="3191" spans="1:3">
      <c r="A3191" t="s">
        <v>77523</v>
      </c>
      <c r="B3191">
        <v>415</v>
      </c>
      <c r="C3191">
        <f t="shared" si="49"/>
        <v>3184</v>
      </c>
    </row>
    <row r="3192" spans="1:3">
      <c r="A3192" t="s">
        <v>80335</v>
      </c>
      <c r="B3192">
        <v>415</v>
      </c>
      <c r="C3192">
        <f t="shared" si="49"/>
        <v>3184</v>
      </c>
    </row>
    <row r="3193" spans="1:3">
      <c r="A3193" t="s">
        <v>5726</v>
      </c>
      <c r="B3193">
        <v>414</v>
      </c>
      <c r="C3193">
        <f t="shared" si="49"/>
        <v>3193</v>
      </c>
    </row>
    <row r="3194" spans="1:3">
      <c r="A3194" t="s">
        <v>5810</v>
      </c>
      <c r="B3194">
        <v>414</v>
      </c>
      <c r="C3194">
        <f t="shared" si="49"/>
        <v>3193</v>
      </c>
    </row>
    <row r="3195" spans="1:3">
      <c r="A3195" t="s">
        <v>14426</v>
      </c>
      <c r="B3195">
        <v>414</v>
      </c>
      <c r="C3195">
        <f t="shared" si="49"/>
        <v>3193</v>
      </c>
    </row>
    <row r="3196" spans="1:3">
      <c r="A3196" t="s">
        <v>19333</v>
      </c>
      <c r="B3196">
        <v>414</v>
      </c>
      <c r="C3196">
        <f t="shared" si="49"/>
        <v>3193</v>
      </c>
    </row>
    <row r="3197" spans="1:3">
      <c r="A3197" t="s">
        <v>49543</v>
      </c>
      <c r="B3197">
        <v>414</v>
      </c>
      <c r="C3197">
        <f t="shared" si="49"/>
        <v>3193</v>
      </c>
    </row>
    <row r="3198" spans="1:3">
      <c r="A3198" t="s">
        <v>53511</v>
      </c>
      <c r="B3198">
        <v>414</v>
      </c>
      <c r="C3198">
        <f t="shared" si="49"/>
        <v>3193</v>
      </c>
    </row>
    <row r="3199" spans="1:3">
      <c r="A3199" t="s">
        <v>60217</v>
      </c>
      <c r="B3199">
        <v>414</v>
      </c>
      <c r="C3199">
        <f t="shared" si="49"/>
        <v>3193</v>
      </c>
    </row>
    <row r="3200" spans="1:3">
      <c r="A3200" t="s">
        <v>72435</v>
      </c>
      <c r="B3200">
        <v>414</v>
      </c>
      <c r="C3200">
        <f t="shared" si="49"/>
        <v>3193</v>
      </c>
    </row>
    <row r="3201" spans="1:3">
      <c r="A3201" t="s">
        <v>34956</v>
      </c>
      <c r="B3201">
        <v>413</v>
      </c>
      <c r="C3201">
        <f t="shared" si="49"/>
        <v>3201</v>
      </c>
    </row>
    <row r="3202" spans="1:3">
      <c r="A3202" t="s">
        <v>36908</v>
      </c>
      <c r="B3202">
        <v>413</v>
      </c>
      <c r="C3202">
        <f t="shared" ref="C3202:C3265" si="50">RANK(B3202,B:B )</f>
        <v>3201</v>
      </c>
    </row>
    <row r="3203" spans="1:3">
      <c r="A3203" t="s">
        <v>57793</v>
      </c>
      <c r="B3203">
        <v>413</v>
      </c>
      <c r="C3203">
        <f t="shared" si="50"/>
        <v>3201</v>
      </c>
    </row>
    <row r="3204" spans="1:3">
      <c r="A3204" t="s">
        <v>80277</v>
      </c>
      <c r="B3204">
        <v>413</v>
      </c>
      <c r="C3204">
        <f t="shared" si="50"/>
        <v>3201</v>
      </c>
    </row>
    <row r="3205" spans="1:3">
      <c r="A3205" t="s">
        <v>766</v>
      </c>
      <c r="B3205">
        <v>412</v>
      </c>
      <c r="C3205">
        <f t="shared" si="50"/>
        <v>3205</v>
      </c>
    </row>
    <row r="3206" spans="1:3">
      <c r="A3206" t="s">
        <v>9833</v>
      </c>
      <c r="B3206">
        <v>412</v>
      </c>
      <c r="C3206">
        <f t="shared" si="50"/>
        <v>3205</v>
      </c>
    </row>
    <row r="3207" spans="1:3">
      <c r="A3207" t="s">
        <v>65750</v>
      </c>
      <c r="B3207">
        <v>412</v>
      </c>
      <c r="C3207">
        <f t="shared" si="50"/>
        <v>3205</v>
      </c>
    </row>
    <row r="3208" spans="1:3">
      <c r="A3208" t="s">
        <v>72998</v>
      </c>
      <c r="B3208">
        <v>412</v>
      </c>
      <c r="C3208">
        <f t="shared" si="50"/>
        <v>3205</v>
      </c>
    </row>
    <row r="3209" spans="1:3">
      <c r="A3209" t="s">
        <v>78289</v>
      </c>
      <c r="B3209">
        <v>412</v>
      </c>
      <c r="C3209">
        <f t="shared" si="50"/>
        <v>3205</v>
      </c>
    </row>
    <row r="3210" spans="1:3">
      <c r="A3210" t="s">
        <v>4591</v>
      </c>
      <c r="B3210">
        <v>411</v>
      </c>
      <c r="C3210">
        <f t="shared" si="50"/>
        <v>3210</v>
      </c>
    </row>
    <row r="3211" spans="1:3">
      <c r="A3211" t="s">
        <v>13736</v>
      </c>
      <c r="B3211">
        <v>411</v>
      </c>
      <c r="C3211">
        <f t="shared" si="50"/>
        <v>3210</v>
      </c>
    </row>
    <row r="3212" spans="1:3">
      <c r="A3212" t="s">
        <v>17750</v>
      </c>
      <c r="B3212">
        <v>411</v>
      </c>
      <c r="C3212">
        <f t="shared" si="50"/>
        <v>3210</v>
      </c>
    </row>
    <row r="3213" spans="1:3">
      <c r="A3213" t="s">
        <v>30217</v>
      </c>
      <c r="B3213">
        <v>411</v>
      </c>
      <c r="C3213">
        <f t="shared" si="50"/>
        <v>3210</v>
      </c>
    </row>
    <row r="3214" spans="1:3">
      <c r="A3214" t="s">
        <v>35003</v>
      </c>
      <c r="B3214">
        <v>411</v>
      </c>
      <c r="C3214">
        <f t="shared" si="50"/>
        <v>3210</v>
      </c>
    </row>
    <row r="3215" spans="1:3">
      <c r="A3215" t="s">
        <v>45930</v>
      </c>
      <c r="B3215">
        <v>411</v>
      </c>
      <c r="C3215">
        <f t="shared" si="50"/>
        <v>3210</v>
      </c>
    </row>
    <row r="3216" spans="1:3">
      <c r="A3216" t="s">
        <v>70681</v>
      </c>
      <c r="B3216">
        <v>411</v>
      </c>
      <c r="C3216">
        <f t="shared" si="50"/>
        <v>3210</v>
      </c>
    </row>
    <row r="3217" spans="1:3">
      <c r="A3217" t="s">
        <v>7876</v>
      </c>
      <c r="B3217">
        <v>410</v>
      </c>
      <c r="C3217">
        <f t="shared" si="50"/>
        <v>3217</v>
      </c>
    </row>
    <row r="3218" spans="1:3">
      <c r="A3218" t="s">
        <v>8431</v>
      </c>
      <c r="B3218">
        <v>410</v>
      </c>
      <c r="C3218">
        <f t="shared" si="50"/>
        <v>3217</v>
      </c>
    </row>
    <row r="3219" spans="1:3">
      <c r="A3219" t="s">
        <v>33729</v>
      </c>
      <c r="B3219">
        <v>410</v>
      </c>
      <c r="C3219">
        <f t="shared" si="50"/>
        <v>3217</v>
      </c>
    </row>
    <row r="3220" spans="1:3">
      <c r="A3220" t="s">
        <v>39258</v>
      </c>
      <c r="B3220">
        <v>410</v>
      </c>
      <c r="C3220">
        <f t="shared" si="50"/>
        <v>3217</v>
      </c>
    </row>
    <row r="3221" spans="1:3">
      <c r="A3221" t="s">
        <v>41661</v>
      </c>
      <c r="B3221">
        <v>410</v>
      </c>
      <c r="C3221">
        <f t="shared" si="50"/>
        <v>3217</v>
      </c>
    </row>
    <row r="3222" spans="1:3">
      <c r="A3222" t="s">
        <v>57581</v>
      </c>
      <c r="B3222">
        <v>410</v>
      </c>
      <c r="C3222">
        <f t="shared" si="50"/>
        <v>3217</v>
      </c>
    </row>
    <row r="3223" spans="1:3">
      <c r="A3223" t="s">
        <v>12152</v>
      </c>
      <c r="B3223">
        <v>409</v>
      </c>
      <c r="C3223">
        <f t="shared" si="50"/>
        <v>3223</v>
      </c>
    </row>
    <row r="3224" spans="1:3">
      <c r="A3224" t="s">
        <v>13989</v>
      </c>
      <c r="B3224">
        <v>409</v>
      </c>
      <c r="C3224">
        <f t="shared" si="50"/>
        <v>3223</v>
      </c>
    </row>
    <row r="3225" spans="1:3">
      <c r="A3225" t="s">
        <v>23363</v>
      </c>
      <c r="B3225">
        <v>409</v>
      </c>
      <c r="C3225">
        <f t="shared" si="50"/>
        <v>3223</v>
      </c>
    </row>
    <row r="3226" spans="1:3">
      <c r="A3226" t="s">
        <v>45291</v>
      </c>
      <c r="B3226">
        <v>409</v>
      </c>
      <c r="C3226">
        <f t="shared" si="50"/>
        <v>3223</v>
      </c>
    </row>
    <row r="3227" spans="1:3">
      <c r="A3227" t="s">
        <v>60731</v>
      </c>
      <c r="B3227">
        <v>409</v>
      </c>
      <c r="C3227">
        <f t="shared" si="50"/>
        <v>3223</v>
      </c>
    </row>
    <row r="3228" spans="1:3">
      <c r="A3228" t="s">
        <v>24681</v>
      </c>
      <c r="B3228">
        <v>408</v>
      </c>
      <c r="C3228">
        <f t="shared" si="50"/>
        <v>3228</v>
      </c>
    </row>
    <row r="3229" spans="1:3">
      <c r="A3229" t="s">
        <v>43148</v>
      </c>
      <c r="B3229">
        <v>408</v>
      </c>
      <c r="C3229">
        <f t="shared" si="50"/>
        <v>3228</v>
      </c>
    </row>
    <row r="3230" spans="1:3">
      <c r="A3230" t="s">
        <v>59943</v>
      </c>
      <c r="B3230">
        <v>408</v>
      </c>
      <c r="C3230">
        <f t="shared" si="50"/>
        <v>3228</v>
      </c>
    </row>
    <row r="3231" spans="1:3">
      <c r="A3231" t="s">
        <v>62275</v>
      </c>
      <c r="B3231">
        <v>408</v>
      </c>
      <c r="C3231">
        <f t="shared" si="50"/>
        <v>3228</v>
      </c>
    </row>
    <row r="3232" spans="1:3">
      <c r="A3232" t="s">
        <v>75159</v>
      </c>
      <c r="B3232">
        <v>408</v>
      </c>
      <c r="C3232">
        <f t="shared" si="50"/>
        <v>3228</v>
      </c>
    </row>
    <row r="3233" spans="1:3">
      <c r="A3233" t="s">
        <v>8140</v>
      </c>
      <c r="B3233">
        <v>407</v>
      </c>
      <c r="C3233">
        <f t="shared" si="50"/>
        <v>3233</v>
      </c>
    </row>
    <row r="3234" spans="1:3">
      <c r="A3234" t="s">
        <v>23328</v>
      </c>
      <c r="B3234">
        <v>407</v>
      </c>
      <c r="C3234">
        <f t="shared" si="50"/>
        <v>3233</v>
      </c>
    </row>
    <row r="3235" spans="1:3">
      <c r="A3235" t="s">
        <v>25690</v>
      </c>
      <c r="B3235">
        <v>407</v>
      </c>
      <c r="C3235">
        <f t="shared" si="50"/>
        <v>3233</v>
      </c>
    </row>
    <row r="3236" spans="1:3">
      <c r="A3236" t="s">
        <v>27347</v>
      </c>
      <c r="B3236">
        <v>407</v>
      </c>
      <c r="C3236">
        <f t="shared" si="50"/>
        <v>3233</v>
      </c>
    </row>
    <row r="3237" spans="1:3">
      <c r="A3237" t="s">
        <v>29426</v>
      </c>
      <c r="B3237">
        <v>407</v>
      </c>
      <c r="C3237">
        <f t="shared" si="50"/>
        <v>3233</v>
      </c>
    </row>
    <row r="3238" spans="1:3">
      <c r="A3238" t="s">
        <v>38999</v>
      </c>
      <c r="B3238">
        <v>407</v>
      </c>
      <c r="C3238">
        <f t="shared" si="50"/>
        <v>3233</v>
      </c>
    </row>
    <row r="3239" spans="1:3">
      <c r="A3239" t="s">
        <v>39303</v>
      </c>
      <c r="B3239">
        <v>407</v>
      </c>
      <c r="C3239">
        <f t="shared" si="50"/>
        <v>3233</v>
      </c>
    </row>
    <row r="3240" spans="1:3">
      <c r="A3240" t="s">
        <v>49360</v>
      </c>
      <c r="B3240">
        <v>407</v>
      </c>
      <c r="C3240">
        <f t="shared" si="50"/>
        <v>3233</v>
      </c>
    </row>
    <row r="3241" spans="1:3">
      <c r="A3241" t="s">
        <v>50849</v>
      </c>
      <c r="B3241">
        <v>407</v>
      </c>
      <c r="C3241">
        <f t="shared" si="50"/>
        <v>3233</v>
      </c>
    </row>
    <row r="3242" spans="1:3">
      <c r="A3242" t="s">
        <v>57071</v>
      </c>
      <c r="B3242">
        <v>407</v>
      </c>
      <c r="C3242">
        <f t="shared" si="50"/>
        <v>3233</v>
      </c>
    </row>
    <row r="3243" spans="1:3">
      <c r="A3243" t="s">
        <v>63793</v>
      </c>
      <c r="B3243">
        <v>407</v>
      </c>
      <c r="C3243">
        <f t="shared" si="50"/>
        <v>3233</v>
      </c>
    </row>
    <row r="3244" spans="1:3">
      <c r="A3244" t="s">
        <v>67012</v>
      </c>
      <c r="B3244">
        <v>407</v>
      </c>
      <c r="C3244">
        <f t="shared" si="50"/>
        <v>3233</v>
      </c>
    </row>
    <row r="3245" spans="1:3">
      <c r="A3245" t="s">
        <v>68501</v>
      </c>
      <c r="B3245">
        <v>407</v>
      </c>
      <c r="C3245">
        <f t="shared" si="50"/>
        <v>3233</v>
      </c>
    </row>
    <row r="3246" spans="1:3">
      <c r="A3246" t="s">
        <v>39492</v>
      </c>
      <c r="B3246">
        <v>406</v>
      </c>
      <c r="C3246">
        <f t="shared" si="50"/>
        <v>3246</v>
      </c>
    </row>
    <row r="3247" spans="1:3">
      <c r="A3247" t="s">
        <v>42515</v>
      </c>
      <c r="B3247">
        <v>406</v>
      </c>
      <c r="C3247">
        <f t="shared" si="50"/>
        <v>3246</v>
      </c>
    </row>
    <row r="3248" spans="1:3">
      <c r="A3248" t="s">
        <v>46031</v>
      </c>
      <c r="B3248">
        <v>406</v>
      </c>
      <c r="C3248">
        <f t="shared" si="50"/>
        <v>3246</v>
      </c>
    </row>
    <row r="3249" spans="1:3">
      <c r="A3249" t="s">
        <v>55770</v>
      </c>
      <c r="B3249">
        <v>406</v>
      </c>
      <c r="C3249">
        <f t="shared" si="50"/>
        <v>3246</v>
      </c>
    </row>
    <row r="3250" spans="1:3">
      <c r="A3250" t="s">
        <v>68736</v>
      </c>
      <c r="B3250">
        <v>406</v>
      </c>
      <c r="C3250">
        <f t="shared" si="50"/>
        <v>3246</v>
      </c>
    </row>
    <row r="3251" spans="1:3">
      <c r="A3251" t="s">
        <v>9669</v>
      </c>
      <c r="B3251">
        <v>405</v>
      </c>
      <c r="C3251">
        <f t="shared" si="50"/>
        <v>3251</v>
      </c>
    </row>
    <row r="3252" spans="1:3">
      <c r="A3252" t="s">
        <v>37922</v>
      </c>
      <c r="B3252">
        <v>405</v>
      </c>
      <c r="C3252">
        <f t="shared" si="50"/>
        <v>3251</v>
      </c>
    </row>
    <row r="3253" spans="1:3">
      <c r="A3253" s="1" t="s">
        <v>42440</v>
      </c>
      <c r="B3253">
        <v>405</v>
      </c>
      <c r="C3253">
        <f t="shared" si="50"/>
        <v>3251</v>
      </c>
    </row>
    <row r="3254" spans="1:3">
      <c r="A3254" t="s">
        <v>43597</v>
      </c>
      <c r="B3254">
        <v>405</v>
      </c>
      <c r="C3254">
        <f t="shared" si="50"/>
        <v>3251</v>
      </c>
    </row>
    <row r="3255" spans="1:3">
      <c r="A3255" t="s">
        <v>49778</v>
      </c>
      <c r="B3255">
        <v>405</v>
      </c>
      <c r="C3255">
        <f t="shared" si="50"/>
        <v>3251</v>
      </c>
    </row>
    <row r="3256" spans="1:3">
      <c r="A3256" s="1" t="s">
        <v>2673</v>
      </c>
      <c r="B3256">
        <v>404</v>
      </c>
      <c r="C3256">
        <f t="shared" si="50"/>
        <v>3256</v>
      </c>
    </row>
    <row r="3257" spans="1:3">
      <c r="A3257" t="s">
        <v>5631</v>
      </c>
      <c r="B3257">
        <v>404</v>
      </c>
      <c r="C3257">
        <f t="shared" si="50"/>
        <v>3256</v>
      </c>
    </row>
    <row r="3258" spans="1:3">
      <c r="A3258" t="s">
        <v>13568</v>
      </c>
      <c r="B3258">
        <v>404</v>
      </c>
      <c r="C3258">
        <f t="shared" si="50"/>
        <v>3256</v>
      </c>
    </row>
    <row r="3259" spans="1:3">
      <c r="A3259" t="s">
        <v>21642</v>
      </c>
      <c r="B3259">
        <v>404</v>
      </c>
      <c r="C3259">
        <f t="shared" si="50"/>
        <v>3256</v>
      </c>
    </row>
    <row r="3260" spans="1:3">
      <c r="A3260" t="s">
        <v>25733</v>
      </c>
      <c r="B3260">
        <v>404</v>
      </c>
      <c r="C3260">
        <f t="shared" si="50"/>
        <v>3256</v>
      </c>
    </row>
    <row r="3261" spans="1:3">
      <c r="A3261" t="s">
        <v>29093</v>
      </c>
      <c r="B3261">
        <v>404</v>
      </c>
      <c r="C3261">
        <f t="shared" si="50"/>
        <v>3256</v>
      </c>
    </row>
    <row r="3262" spans="1:3">
      <c r="A3262" t="s">
        <v>32609</v>
      </c>
      <c r="B3262">
        <v>404</v>
      </c>
      <c r="C3262">
        <f t="shared" si="50"/>
        <v>3256</v>
      </c>
    </row>
    <row r="3263" spans="1:3">
      <c r="A3263" t="s">
        <v>36010</v>
      </c>
      <c r="B3263">
        <v>404</v>
      </c>
      <c r="C3263">
        <f t="shared" si="50"/>
        <v>3256</v>
      </c>
    </row>
    <row r="3264" spans="1:3">
      <c r="A3264" t="s">
        <v>49235</v>
      </c>
      <c r="B3264">
        <v>404</v>
      </c>
      <c r="C3264">
        <f t="shared" si="50"/>
        <v>3256</v>
      </c>
    </row>
    <row r="3265" spans="1:3">
      <c r="A3265" t="s">
        <v>50001</v>
      </c>
      <c r="B3265">
        <v>404</v>
      </c>
      <c r="C3265">
        <f t="shared" si="50"/>
        <v>3256</v>
      </c>
    </row>
    <row r="3266" spans="1:3">
      <c r="A3266" t="s">
        <v>64023</v>
      </c>
      <c r="B3266">
        <v>404</v>
      </c>
      <c r="C3266">
        <f t="shared" ref="C3266:C3329" si="51">RANK(B3266,B:B )</f>
        <v>3256</v>
      </c>
    </row>
    <row r="3267" spans="1:3">
      <c r="A3267" t="s">
        <v>77466</v>
      </c>
      <c r="B3267">
        <v>404</v>
      </c>
      <c r="C3267">
        <f t="shared" si="51"/>
        <v>3256</v>
      </c>
    </row>
    <row r="3268" spans="1:3">
      <c r="A3268" t="s">
        <v>13831</v>
      </c>
      <c r="B3268">
        <v>403</v>
      </c>
      <c r="C3268">
        <f t="shared" si="51"/>
        <v>3268</v>
      </c>
    </row>
    <row r="3269" spans="1:3">
      <c r="A3269" t="s">
        <v>32012</v>
      </c>
      <c r="B3269">
        <v>403</v>
      </c>
      <c r="C3269">
        <f t="shared" si="51"/>
        <v>3268</v>
      </c>
    </row>
    <row r="3270" spans="1:3">
      <c r="A3270" t="s">
        <v>42459</v>
      </c>
      <c r="B3270">
        <v>403</v>
      </c>
      <c r="C3270">
        <f t="shared" si="51"/>
        <v>3268</v>
      </c>
    </row>
    <row r="3271" spans="1:3">
      <c r="A3271" t="s">
        <v>61049</v>
      </c>
      <c r="B3271">
        <v>403</v>
      </c>
      <c r="C3271">
        <f t="shared" si="51"/>
        <v>3268</v>
      </c>
    </row>
    <row r="3272" spans="1:3">
      <c r="A3272" t="s">
        <v>62677</v>
      </c>
      <c r="B3272">
        <v>403</v>
      </c>
      <c r="C3272">
        <f t="shared" si="51"/>
        <v>3268</v>
      </c>
    </row>
    <row r="3273" spans="1:3">
      <c r="A3273" t="s">
        <v>63401</v>
      </c>
      <c r="B3273">
        <v>403</v>
      </c>
      <c r="C3273">
        <f t="shared" si="51"/>
        <v>3268</v>
      </c>
    </row>
    <row r="3274" spans="1:3">
      <c r="A3274" t="s">
        <v>69607</v>
      </c>
      <c r="B3274">
        <v>403</v>
      </c>
      <c r="C3274">
        <f t="shared" si="51"/>
        <v>3268</v>
      </c>
    </row>
    <row r="3275" spans="1:3">
      <c r="A3275" t="s">
        <v>4853</v>
      </c>
      <c r="B3275">
        <v>402</v>
      </c>
      <c r="C3275">
        <f t="shared" si="51"/>
        <v>3275</v>
      </c>
    </row>
    <row r="3276" spans="1:3">
      <c r="A3276" t="s">
        <v>9119</v>
      </c>
      <c r="B3276">
        <v>402</v>
      </c>
      <c r="C3276">
        <f t="shared" si="51"/>
        <v>3275</v>
      </c>
    </row>
    <row r="3277" spans="1:3">
      <c r="A3277" t="s">
        <v>18515</v>
      </c>
      <c r="B3277">
        <v>402</v>
      </c>
      <c r="C3277">
        <f t="shared" si="51"/>
        <v>3275</v>
      </c>
    </row>
    <row r="3278" spans="1:3">
      <c r="A3278" t="s">
        <v>19707</v>
      </c>
      <c r="B3278">
        <v>402</v>
      </c>
      <c r="C3278">
        <f t="shared" si="51"/>
        <v>3275</v>
      </c>
    </row>
    <row r="3279" spans="1:3">
      <c r="A3279" t="s">
        <v>20306</v>
      </c>
      <c r="B3279">
        <v>402</v>
      </c>
      <c r="C3279">
        <f t="shared" si="51"/>
        <v>3275</v>
      </c>
    </row>
    <row r="3280" spans="1:3">
      <c r="A3280" t="s">
        <v>26958</v>
      </c>
      <c r="B3280">
        <v>402</v>
      </c>
      <c r="C3280">
        <f t="shared" si="51"/>
        <v>3275</v>
      </c>
    </row>
    <row r="3281" spans="1:3">
      <c r="A3281" t="s">
        <v>33569</v>
      </c>
      <c r="B3281">
        <v>402</v>
      </c>
      <c r="C3281">
        <f t="shared" si="51"/>
        <v>3275</v>
      </c>
    </row>
    <row r="3282" spans="1:3">
      <c r="A3282" t="s">
        <v>56858</v>
      </c>
      <c r="B3282">
        <v>402</v>
      </c>
      <c r="C3282">
        <f t="shared" si="51"/>
        <v>3275</v>
      </c>
    </row>
    <row r="3283" spans="1:3">
      <c r="A3283" t="s">
        <v>60638</v>
      </c>
      <c r="B3283">
        <v>402</v>
      </c>
      <c r="C3283">
        <f t="shared" si="51"/>
        <v>3275</v>
      </c>
    </row>
    <row r="3284" spans="1:3">
      <c r="A3284" t="s">
        <v>78130</v>
      </c>
      <c r="B3284">
        <v>402</v>
      </c>
      <c r="C3284">
        <f t="shared" si="51"/>
        <v>3275</v>
      </c>
    </row>
    <row r="3285" spans="1:3">
      <c r="A3285" t="s">
        <v>12202</v>
      </c>
      <c r="B3285">
        <v>401</v>
      </c>
      <c r="C3285">
        <f t="shared" si="51"/>
        <v>3285</v>
      </c>
    </row>
    <row r="3286" spans="1:3">
      <c r="A3286" t="s">
        <v>24133</v>
      </c>
      <c r="B3286">
        <v>401</v>
      </c>
      <c r="C3286">
        <f t="shared" si="51"/>
        <v>3285</v>
      </c>
    </row>
    <row r="3287" spans="1:3">
      <c r="A3287" t="s">
        <v>40223</v>
      </c>
      <c r="B3287">
        <v>401</v>
      </c>
      <c r="C3287">
        <f t="shared" si="51"/>
        <v>3285</v>
      </c>
    </row>
    <row r="3288" spans="1:3">
      <c r="A3288" t="s">
        <v>72873</v>
      </c>
      <c r="B3288">
        <v>401</v>
      </c>
      <c r="C3288">
        <f t="shared" si="51"/>
        <v>3285</v>
      </c>
    </row>
    <row r="3289" spans="1:3">
      <c r="A3289" t="s">
        <v>1472</v>
      </c>
      <c r="B3289">
        <v>400</v>
      </c>
      <c r="C3289">
        <f t="shared" si="51"/>
        <v>3289</v>
      </c>
    </row>
    <row r="3290" spans="1:3">
      <c r="A3290" t="s">
        <v>35537</v>
      </c>
      <c r="B3290">
        <v>400</v>
      </c>
      <c r="C3290">
        <f t="shared" si="51"/>
        <v>3289</v>
      </c>
    </row>
    <row r="3291" spans="1:3">
      <c r="A3291" t="s">
        <v>43784</v>
      </c>
      <c r="B3291">
        <v>400</v>
      </c>
      <c r="C3291">
        <f t="shared" si="51"/>
        <v>3289</v>
      </c>
    </row>
    <row r="3292" spans="1:3">
      <c r="A3292" t="s">
        <v>60835</v>
      </c>
      <c r="B3292">
        <v>400</v>
      </c>
      <c r="C3292">
        <f t="shared" si="51"/>
        <v>3289</v>
      </c>
    </row>
    <row r="3293" spans="1:3">
      <c r="A3293" t="s">
        <v>76005</v>
      </c>
      <c r="B3293">
        <v>400</v>
      </c>
      <c r="C3293">
        <f t="shared" si="51"/>
        <v>3289</v>
      </c>
    </row>
    <row r="3294" spans="1:3">
      <c r="A3294" t="s">
        <v>4816</v>
      </c>
      <c r="B3294">
        <v>399</v>
      </c>
      <c r="C3294">
        <f t="shared" si="51"/>
        <v>3294</v>
      </c>
    </row>
    <row r="3295" spans="1:3">
      <c r="A3295" t="s">
        <v>24037</v>
      </c>
      <c r="B3295">
        <v>399</v>
      </c>
      <c r="C3295">
        <f t="shared" si="51"/>
        <v>3294</v>
      </c>
    </row>
    <row r="3296" spans="1:3">
      <c r="A3296" t="s">
        <v>26278</v>
      </c>
      <c r="B3296">
        <v>399</v>
      </c>
      <c r="C3296">
        <f t="shared" si="51"/>
        <v>3294</v>
      </c>
    </row>
    <row r="3297" spans="1:3">
      <c r="A3297" t="s">
        <v>30321</v>
      </c>
      <c r="B3297">
        <v>399</v>
      </c>
      <c r="C3297">
        <f t="shared" si="51"/>
        <v>3294</v>
      </c>
    </row>
    <row r="3298" spans="1:3">
      <c r="A3298" t="s">
        <v>32529</v>
      </c>
      <c r="B3298">
        <v>399</v>
      </c>
      <c r="C3298">
        <f t="shared" si="51"/>
        <v>3294</v>
      </c>
    </row>
    <row r="3299" spans="1:3">
      <c r="A3299" t="s">
        <v>40483</v>
      </c>
      <c r="B3299">
        <v>399</v>
      </c>
      <c r="C3299">
        <f t="shared" si="51"/>
        <v>3294</v>
      </c>
    </row>
    <row r="3300" spans="1:3">
      <c r="A3300" t="s">
        <v>48430</v>
      </c>
      <c r="B3300">
        <v>399</v>
      </c>
      <c r="C3300">
        <f t="shared" si="51"/>
        <v>3294</v>
      </c>
    </row>
    <row r="3301" spans="1:3">
      <c r="A3301" s="1" t="s">
        <v>49247</v>
      </c>
      <c r="B3301">
        <v>399</v>
      </c>
      <c r="C3301">
        <f t="shared" si="51"/>
        <v>3294</v>
      </c>
    </row>
    <row r="3302" spans="1:3">
      <c r="A3302" t="s">
        <v>55675</v>
      </c>
      <c r="B3302">
        <v>399</v>
      </c>
      <c r="C3302">
        <f t="shared" si="51"/>
        <v>3294</v>
      </c>
    </row>
    <row r="3303" spans="1:3">
      <c r="A3303" t="s">
        <v>60471</v>
      </c>
      <c r="B3303">
        <v>399</v>
      </c>
      <c r="C3303">
        <f t="shared" si="51"/>
        <v>3294</v>
      </c>
    </row>
    <row r="3304" spans="1:3">
      <c r="A3304" t="s">
        <v>66768</v>
      </c>
      <c r="B3304">
        <v>399</v>
      </c>
      <c r="C3304">
        <f t="shared" si="51"/>
        <v>3294</v>
      </c>
    </row>
    <row r="3305" spans="1:3">
      <c r="A3305" t="s">
        <v>76995</v>
      </c>
      <c r="B3305">
        <v>399</v>
      </c>
      <c r="C3305">
        <f t="shared" si="51"/>
        <v>3294</v>
      </c>
    </row>
    <row r="3306" spans="1:3">
      <c r="A3306" t="s">
        <v>4017</v>
      </c>
      <c r="B3306">
        <v>398</v>
      </c>
      <c r="C3306">
        <f t="shared" si="51"/>
        <v>3306</v>
      </c>
    </row>
    <row r="3307" spans="1:3">
      <c r="A3307" t="s">
        <v>31694</v>
      </c>
      <c r="B3307">
        <v>398</v>
      </c>
      <c r="C3307">
        <f t="shared" si="51"/>
        <v>3306</v>
      </c>
    </row>
    <row r="3308" spans="1:3">
      <c r="A3308" s="1" t="s">
        <v>32817</v>
      </c>
      <c r="B3308">
        <v>398</v>
      </c>
      <c r="C3308">
        <f t="shared" si="51"/>
        <v>3306</v>
      </c>
    </row>
    <row r="3309" spans="1:3">
      <c r="A3309" t="s">
        <v>37621</v>
      </c>
      <c r="B3309">
        <v>398</v>
      </c>
      <c r="C3309">
        <f t="shared" si="51"/>
        <v>3306</v>
      </c>
    </row>
    <row r="3310" spans="1:3">
      <c r="A3310" t="s">
        <v>46236</v>
      </c>
      <c r="B3310">
        <v>398</v>
      </c>
      <c r="C3310">
        <f t="shared" si="51"/>
        <v>3306</v>
      </c>
    </row>
    <row r="3311" spans="1:3">
      <c r="A3311" t="s">
        <v>63200</v>
      </c>
      <c r="B3311">
        <v>398</v>
      </c>
      <c r="C3311">
        <f t="shared" si="51"/>
        <v>3306</v>
      </c>
    </row>
    <row r="3312" spans="1:3">
      <c r="A3312" t="s">
        <v>72013</v>
      </c>
      <c r="B3312">
        <v>398</v>
      </c>
      <c r="C3312">
        <f t="shared" si="51"/>
        <v>3306</v>
      </c>
    </row>
    <row r="3313" spans="1:3">
      <c r="A3313" t="s">
        <v>80093</v>
      </c>
      <c r="B3313">
        <v>398</v>
      </c>
      <c r="C3313">
        <f t="shared" si="51"/>
        <v>3306</v>
      </c>
    </row>
    <row r="3314" spans="1:3">
      <c r="A3314" t="s">
        <v>115</v>
      </c>
      <c r="B3314">
        <v>397</v>
      </c>
      <c r="C3314">
        <f t="shared" si="51"/>
        <v>3314</v>
      </c>
    </row>
    <row r="3315" spans="1:3">
      <c r="A3315" t="s">
        <v>26694</v>
      </c>
      <c r="B3315">
        <v>397</v>
      </c>
      <c r="C3315">
        <f t="shared" si="51"/>
        <v>3314</v>
      </c>
    </row>
    <row r="3316" spans="1:3">
      <c r="A3316" t="s">
        <v>31695</v>
      </c>
      <c r="B3316">
        <v>397</v>
      </c>
      <c r="C3316">
        <f t="shared" si="51"/>
        <v>3314</v>
      </c>
    </row>
    <row r="3317" spans="1:3">
      <c r="A3317" t="s">
        <v>34104</v>
      </c>
      <c r="B3317">
        <v>397</v>
      </c>
      <c r="C3317">
        <f t="shared" si="51"/>
        <v>3314</v>
      </c>
    </row>
    <row r="3318" spans="1:3">
      <c r="A3318" t="s">
        <v>42637</v>
      </c>
      <c r="B3318">
        <v>397</v>
      </c>
      <c r="C3318">
        <f t="shared" si="51"/>
        <v>3314</v>
      </c>
    </row>
    <row r="3319" spans="1:3">
      <c r="A3319" t="s">
        <v>51042</v>
      </c>
      <c r="B3319">
        <v>397</v>
      </c>
      <c r="C3319">
        <f t="shared" si="51"/>
        <v>3314</v>
      </c>
    </row>
    <row r="3320" spans="1:3">
      <c r="A3320" t="s">
        <v>55309</v>
      </c>
      <c r="B3320">
        <v>397</v>
      </c>
      <c r="C3320">
        <f t="shared" si="51"/>
        <v>3314</v>
      </c>
    </row>
    <row r="3321" spans="1:3">
      <c r="A3321" t="s">
        <v>75473</v>
      </c>
      <c r="B3321">
        <v>397</v>
      </c>
      <c r="C3321">
        <f t="shared" si="51"/>
        <v>3314</v>
      </c>
    </row>
    <row r="3322" spans="1:3">
      <c r="A3322" t="s">
        <v>76152</v>
      </c>
      <c r="B3322">
        <v>397</v>
      </c>
      <c r="C3322">
        <f t="shared" si="51"/>
        <v>3314</v>
      </c>
    </row>
    <row r="3323" spans="1:3">
      <c r="A3323" t="s">
        <v>80643</v>
      </c>
      <c r="B3323">
        <v>397</v>
      </c>
      <c r="C3323">
        <f t="shared" si="51"/>
        <v>3314</v>
      </c>
    </row>
    <row r="3324" spans="1:3">
      <c r="A3324" t="s">
        <v>14883</v>
      </c>
      <c r="B3324">
        <v>396</v>
      </c>
      <c r="C3324">
        <f t="shared" si="51"/>
        <v>3324</v>
      </c>
    </row>
    <row r="3325" spans="1:3">
      <c r="A3325" t="s">
        <v>24363</v>
      </c>
      <c r="B3325">
        <v>396</v>
      </c>
      <c r="C3325">
        <f t="shared" si="51"/>
        <v>3324</v>
      </c>
    </row>
    <row r="3326" spans="1:3">
      <c r="A3326" t="s">
        <v>36889</v>
      </c>
      <c r="B3326">
        <v>396</v>
      </c>
      <c r="C3326">
        <f t="shared" si="51"/>
        <v>3324</v>
      </c>
    </row>
    <row r="3327" spans="1:3">
      <c r="A3327" t="s">
        <v>38198</v>
      </c>
      <c r="B3327">
        <v>396</v>
      </c>
      <c r="C3327">
        <f t="shared" si="51"/>
        <v>3324</v>
      </c>
    </row>
    <row r="3328" spans="1:3">
      <c r="A3328" t="s">
        <v>46220</v>
      </c>
      <c r="B3328">
        <v>396</v>
      </c>
      <c r="C3328">
        <f t="shared" si="51"/>
        <v>3324</v>
      </c>
    </row>
    <row r="3329" spans="1:3">
      <c r="A3329" t="s">
        <v>53815</v>
      </c>
      <c r="B3329">
        <v>396</v>
      </c>
      <c r="C3329">
        <f t="shared" si="51"/>
        <v>3324</v>
      </c>
    </row>
    <row r="3330" spans="1:3">
      <c r="A3330" t="s">
        <v>1772</v>
      </c>
      <c r="B3330">
        <v>395</v>
      </c>
      <c r="C3330">
        <f t="shared" ref="C3330:C3393" si="52">RANK(B3330,B:B )</f>
        <v>3330</v>
      </c>
    </row>
    <row r="3331" spans="1:3">
      <c r="A3331" t="s">
        <v>1991</v>
      </c>
      <c r="B3331">
        <v>395</v>
      </c>
      <c r="C3331">
        <f t="shared" si="52"/>
        <v>3330</v>
      </c>
    </row>
    <row r="3332" spans="1:3">
      <c r="A3332" t="s">
        <v>20027</v>
      </c>
      <c r="B3332">
        <v>395</v>
      </c>
      <c r="C3332">
        <f t="shared" si="52"/>
        <v>3330</v>
      </c>
    </row>
    <row r="3333" spans="1:3">
      <c r="A3333" t="s">
        <v>66344</v>
      </c>
      <c r="B3333">
        <v>395</v>
      </c>
      <c r="C3333">
        <f t="shared" si="52"/>
        <v>3330</v>
      </c>
    </row>
    <row r="3334" spans="1:3">
      <c r="A3334" t="s">
        <v>67065</v>
      </c>
      <c r="B3334">
        <v>395</v>
      </c>
      <c r="C3334">
        <f t="shared" si="52"/>
        <v>3330</v>
      </c>
    </row>
    <row r="3335" spans="1:3">
      <c r="A3335" t="s">
        <v>4436</v>
      </c>
      <c r="B3335">
        <v>394</v>
      </c>
      <c r="C3335">
        <f t="shared" si="52"/>
        <v>3335</v>
      </c>
    </row>
    <row r="3336" spans="1:3">
      <c r="A3336" t="s">
        <v>6935</v>
      </c>
      <c r="B3336">
        <v>394</v>
      </c>
      <c r="C3336">
        <f t="shared" si="52"/>
        <v>3335</v>
      </c>
    </row>
    <row r="3337" spans="1:3">
      <c r="A3337" t="s">
        <v>6967</v>
      </c>
      <c r="B3337">
        <v>394</v>
      </c>
      <c r="C3337">
        <f t="shared" si="52"/>
        <v>3335</v>
      </c>
    </row>
    <row r="3338" spans="1:3">
      <c r="A3338" t="s">
        <v>51664</v>
      </c>
      <c r="B3338">
        <v>394</v>
      </c>
      <c r="C3338">
        <f t="shared" si="52"/>
        <v>3335</v>
      </c>
    </row>
    <row r="3339" spans="1:3">
      <c r="A3339" s="1" t="s">
        <v>2014</v>
      </c>
      <c r="B3339">
        <v>393</v>
      </c>
      <c r="C3339">
        <f t="shared" si="52"/>
        <v>3339</v>
      </c>
    </row>
    <row r="3340" spans="1:3">
      <c r="A3340" t="s">
        <v>3247</v>
      </c>
      <c r="B3340">
        <v>393</v>
      </c>
      <c r="C3340">
        <f t="shared" si="52"/>
        <v>3339</v>
      </c>
    </row>
    <row r="3341" spans="1:3">
      <c r="A3341" t="s">
        <v>6138</v>
      </c>
      <c r="B3341">
        <v>393</v>
      </c>
      <c r="C3341">
        <f t="shared" si="52"/>
        <v>3339</v>
      </c>
    </row>
    <row r="3342" spans="1:3">
      <c r="A3342" t="s">
        <v>20674</v>
      </c>
      <c r="B3342">
        <v>393</v>
      </c>
      <c r="C3342">
        <f t="shared" si="52"/>
        <v>3339</v>
      </c>
    </row>
    <row r="3343" spans="1:3">
      <c r="A3343" s="1" t="s">
        <v>29260</v>
      </c>
      <c r="B3343">
        <v>393</v>
      </c>
      <c r="C3343">
        <f t="shared" si="52"/>
        <v>3339</v>
      </c>
    </row>
    <row r="3344" spans="1:3">
      <c r="A3344" t="s">
        <v>58748</v>
      </c>
      <c r="B3344">
        <v>393</v>
      </c>
      <c r="C3344">
        <f t="shared" si="52"/>
        <v>3339</v>
      </c>
    </row>
    <row r="3345" spans="1:3">
      <c r="A3345" t="s">
        <v>65146</v>
      </c>
      <c r="B3345">
        <v>393</v>
      </c>
      <c r="C3345">
        <f t="shared" si="52"/>
        <v>3339</v>
      </c>
    </row>
    <row r="3346" spans="1:3">
      <c r="A3346" t="s">
        <v>3234</v>
      </c>
      <c r="B3346">
        <v>392</v>
      </c>
      <c r="C3346">
        <f t="shared" si="52"/>
        <v>3346</v>
      </c>
    </row>
    <row r="3347" spans="1:3">
      <c r="A3347" s="1" t="s">
        <v>20484</v>
      </c>
      <c r="B3347">
        <v>392</v>
      </c>
      <c r="C3347">
        <f t="shared" si="52"/>
        <v>3346</v>
      </c>
    </row>
    <row r="3348" spans="1:3">
      <c r="A3348" t="s">
        <v>22141</v>
      </c>
      <c r="B3348">
        <v>392</v>
      </c>
      <c r="C3348">
        <f t="shared" si="52"/>
        <v>3346</v>
      </c>
    </row>
    <row r="3349" spans="1:3">
      <c r="A3349" t="s">
        <v>24379</v>
      </c>
      <c r="B3349">
        <v>392</v>
      </c>
      <c r="C3349">
        <f t="shared" si="52"/>
        <v>3346</v>
      </c>
    </row>
    <row r="3350" spans="1:3">
      <c r="A3350" t="s">
        <v>30572</v>
      </c>
      <c r="B3350">
        <v>392</v>
      </c>
      <c r="C3350">
        <f t="shared" si="52"/>
        <v>3346</v>
      </c>
    </row>
    <row r="3351" spans="1:3">
      <c r="A3351" t="s">
        <v>31111</v>
      </c>
      <c r="B3351">
        <v>392</v>
      </c>
      <c r="C3351">
        <f t="shared" si="52"/>
        <v>3346</v>
      </c>
    </row>
    <row r="3352" spans="1:3">
      <c r="A3352" t="s">
        <v>39406</v>
      </c>
      <c r="B3352">
        <v>392</v>
      </c>
      <c r="C3352">
        <f t="shared" si="52"/>
        <v>3346</v>
      </c>
    </row>
    <row r="3353" spans="1:3">
      <c r="A3353" t="s">
        <v>49202</v>
      </c>
      <c r="B3353">
        <v>392</v>
      </c>
      <c r="C3353">
        <f t="shared" si="52"/>
        <v>3346</v>
      </c>
    </row>
    <row r="3354" spans="1:3">
      <c r="A3354" t="s">
        <v>51182</v>
      </c>
      <c r="B3354">
        <v>392</v>
      </c>
      <c r="C3354">
        <f t="shared" si="52"/>
        <v>3346</v>
      </c>
    </row>
    <row r="3355" spans="1:3">
      <c r="A3355" t="s">
        <v>51499</v>
      </c>
      <c r="B3355">
        <v>392</v>
      </c>
      <c r="C3355">
        <f t="shared" si="52"/>
        <v>3346</v>
      </c>
    </row>
    <row r="3356" spans="1:3">
      <c r="A3356" t="s">
        <v>57921</v>
      </c>
      <c r="B3356">
        <v>392</v>
      </c>
      <c r="C3356">
        <f t="shared" si="52"/>
        <v>3346</v>
      </c>
    </row>
    <row r="3357" spans="1:3">
      <c r="A3357" t="s">
        <v>65269</v>
      </c>
      <c r="B3357">
        <v>392</v>
      </c>
      <c r="C3357">
        <f t="shared" si="52"/>
        <v>3346</v>
      </c>
    </row>
    <row r="3358" spans="1:3">
      <c r="A3358" t="s">
        <v>76111</v>
      </c>
      <c r="B3358">
        <v>392</v>
      </c>
      <c r="C3358">
        <f t="shared" si="52"/>
        <v>3346</v>
      </c>
    </row>
    <row r="3359" spans="1:3">
      <c r="A3359" t="s">
        <v>9038</v>
      </c>
      <c r="B3359">
        <v>391</v>
      </c>
      <c r="C3359">
        <f t="shared" si="52"/>
        <v>3359</v>
      </c>
    </row>
    <row r="3360" spans="1:3">
      <c r="A3360" t="s">
        <v>14329</v>
      </c>
      <c r="B3360">
        <v>391</v>
      </c>
      <c r="C3360">
        <f t="shared" si="52"/>
        <v>3359</v>
      </c>
    </row>
    <row r="3361" spans="1:3">
      <c r="A3361" t="s">
        <v>18322</v>
      </c>
      <c r="B3361">
        <v>391</v>
      </c>
      <c r="C3361">
        <f t="shared" si="52"/>
        <v>3359</v>
      </c>
    </row>
    <row r="3362" spans="1:3">
      <c r="A3362" t="s">
        <v>46089</v>
      </c>
      <c r="B3362">
        <v>391</v>
      </c>
      <c r="C3362">
        <f t="shared" si="52"/>
        <v>3359</v>
      </c>
    </row>
    <row r="3363" spans="1:3">
      <c r="A3363" t="s">
        <v>47037</v>
      </c>
      <c r="B3363">
        <v>391</v>
      </c>
      <c r="C3363">
        <f t="shared" si="52"/>
        <v>3359</v>
      </c>
    </row>
    <row r="3364" spans="1:3">
      <c r="A3364" t="s">
        <v>63386</v>
      </c>
      <c r="B3364">
        <v>391</v>
      </c>
      <c r="C3364">
        <f t="shared" si="52"/>
        <v>3359</v>
      </c>
    </row>
    <row r="3365" spans="1:3">
      <c r="A3365" t="s">
        <v>72759</v>
      </c>
      <c r="B3365">
        <v>391</v>
      </c>
      <c r="C3365">
        <f t="shared" si="52"/>
        <v>3359</v>
      </c>
    </row>
    <row r="3366" spans="1:3">
      <c r="A3366" t="s">
        <v>78442</v>
      </c>
      <c r="B3366">
        <v>391</v>
      </c>
      <c r="C3366">
        <f t="shared" si="52"/>
        <v>3359</v>
      </c>
    </row>
    <row r="3367" spans="1:3">
      <c r="A3367" t="s">
        <v>31216</v>
      </c>
      <c r="B3367">
        <v>390</v>
      </c>
      <c r="C3367">
        <f t="shared" si="52"/>
        <v>3367</v>
      </c>
    </row>
    <row r="3368" spans="1:3">
      <c r="A3368" t="s">
        <v>41984</v>
      </c>
      <c r="B3368">
        <v>390</v>
      </c>
      <c r="C3368">
        <f t="shared" si="52"/>
        <v>3367</v>
      </c>
    </row>
    <row r="3369" spans="1:3">
      <c r="A3369" t="s">
        <v>45654</v>
      </c>
      <c r="B3369">
        <v>390</v>
      </c>
      <c r="C3369">
        <f t="shared" si="52"/>
        <v>3367</v>
      </c>
    </row>
    <row r="3370" spans="1:3">
      <c r="A3370" t="s">
        <v>52288</v>
      </c>
      <c r="B3370">
        <v>390</v>
      </c>
      <c r="C3370">
        <f t="shared" si="52"/>
        <v>3367</v>
      </c>
    </row>
    <row r="3371" spans="1:3">
      <c r="A3371" t="s">
        <v>59328</v>
      </c>
      <c r="B3371">
        <v>390</v>
      </c>
      <c r="C3371">
        <f t="shared" si="52"/>
        <v>3367</v>
      </c>
    </row>
    <row r="3372" spans="1:3">
      <c r="A3372" t="s">
        <v>62191</v>
      </c>
      <c r="B3372">
        <v>390</v>
      </c>
      <c r="C3372">
        <f t="shared" si="52"/>
        <v>3367</v>
      </c>
    </row>
    <row r="3373" spans="1:3">
      <c r="A3373" t="s">
        <v>68292</v>
      </c>
      <c r="B3373">
        <v>390</v>
      </c>
      <c r="C3373">
        <f t="shared" si="52"/>
        <v>3367</v>
      </c>
    </row>
    <row r="3374" spans="1:3">
      <c r="A3374" t="s">
        <v>75163</v>
      </c>
      <c r="B3374">
        <v>390</v>
      </c>
      <c r="C3374">
        <f t="shared" si="52"/>
        <v>3367</v>
      </c>
    </row>
    <row r="3375" spans="1:3">
      <c r="A3375" t="s">
        <v>76138</v>
      </c>
      <c r="B3375">
        <v>390</v>
      </c>
      <c r="C3375">
        <f t="shared" si="52"/>
        <v>3367</v>
      </c>
    </row>
    <row r="3376" spans="1:3">
      <c r="A3376" t="s">
        <v>9649</v>
      </c>
      <c r="B3376">
        <v>389</v>
      </c>
      <c r="C3376">
        <f t="shared" si="52"/>
        <v>3376</v>
      </c>
    </row>
    <row r="3377" spans="1:3">
      <c r="A3377" s="1" t="s">
        <v>9916</v>
      </c>
      <c r="B3377">
        <v>389</v>
      </c>
      <c r="C3377">
        <f t="shared" si="52"/>
        <v>3376</v>
      </c>
    </row>
    <row r="3378" spans="1:3">
      <c r="A3378" t="s">
        <v>31404</v>
      </c>
      <c r="B3378">
        <v>389</v>
      </c>
      <c r="C3378">
        <f t="shared" si="52"/>
        <v>3376</v>
      </c>
    </row>
    <row r="3379" spans="1:3">
      <c r="A3379" t="s">
        <v>39037</v>
      </c>
      <c r="B3379">
        <v>389</v>
      </c>
      <c r="C3379">
        <f t="shared" si="52"/>
        <v>3376</v>
      </c>
    </row>
    <row r="3380" spans="1:3">
      <c r="A3380" t="s">
        <v>68060</v>
      </c>
      <c r="B3380">
        <v>389</v>
      </c>
      <c r="C3380">
        <f t="shared" si="52"/>
        <v>3376</v>
      </c>
    </row>
    <row r="3381" spans="1:3">
      <c r="A3381" t="s">
        <v>69395</v>
      </c>
      <c r="B3381">
        <v>389</v>
      </c>
      <c r="C3381">
        <f t="shared" si="52"/>
        <v>3376</v>
      </c>
    </row>
    <row r="3382" spans="1:3">
      <c r="A3382" t="s">
        <v>72464</v>
      </c>
      <c r="B3382">
        <v>389</v>
      </c>
      <c r="C3382">
        <f t="shared" si="52"/>
        <v>3376</v>
      </c>
    </row>
    <row r="3383" spans="1:3">
      <c r="A3383" t="s">
        <v>7075</v>
      </c>
      <c r="B3383">
        <v>388</v>
      </c>
      <c r="C3383">
        <f t="shared" si="52"/>
        <v>3383</v>
      </c>
    </row>
    <row r="3384" spans="1:3">
      <c r="A3384" t="s">
        <v>11087</v>
      </c>
      <c r="B3384">
        <v>388</v>
      </c>
      <c r="C3384">
        <f t="shared" si="52"/>
        <v>3383</v>
      </c>
    </row>
    <row r="3385" spans="1:3">
      <c r="A3385" t="s">
        <v>21499</v>
      </c>
      <c r="B3385">
        <v>388</v>
      </c>
      <c r="C3385">
        <f t="shared" si="52"/>
        <v>3383</v>
      </c>
    </row>
    <row r="3386" spans="1:3">
      <c r="A3386" t="s">
        <v>22625</v>
      </c>
      <c r="B3386">
        <v>388</v>
      </c>
      <c r="C3386">
        <f t="shared" si="52"/>
        <v>3383</v>
      </c>
    </row>
    <row r="3387" spans="1:3">
      <c r="A3387" t="s">
        <v>49877</v>
      </c>
      <c r="B3387">
        <v>388</v>
      </c>
      <c r="C3387">
        <f t="shared" si="52"/>
        <v>3383</v>
      </c>
    </row>
    <row r="3388" spans="1:3">
      <c r="A3388" t="s">
        <v>55737</v>
      </c>
      <c r="B3388">
        <v>388</v>
      </c>
      <c r="C3388">
        <f t="shared" si="52"/>
        <v>3383</v>
      </c>
    </row>
    <row r="3389" spans="1:3">
      <c r="A3389" t="s">
        <v>56940</v>
      </c>
      <c r="B3389">
        <v>388</v>
      </c>
      <c r="C3389">
        <f t="shared" si="52"/>
        <v>3383</v>
      </c>
    </row>
    <row r="3390" spans="1:3">
      <c r="A3390" t="s">
        <v>57098</v>
      </c>
      <c r="B3390">
        <v>388</v>
      </c>
      <c r="C3390">
        <f t="shared" si="52"/>
        <v>3383</v>
      </c>
    </row>
    <row r="3391" spans="1:3">
      <c r="A3391" t="s">
        <v>58468</v>
      </c>
      <c r="B3391">
        <v>388</v>
      </c>
      <c r="C3391">
        <f t="shared" si="52"/>
        <v>3383</v>
      </c>
    </row>
    <row r="3392" spans="1:3">
      <c r="A3392" t="s">
        <v>61962</v>
      </c>
      <c r="B3392">
        <v>388</v>
      </c>
      <c r="C3392">
        <f t="shared" si="52"/>
        <v>3383</v>
      </c>
    </row>
    <row r="3393" spans="1:3">
      <c r="A3393" t="s">
        <v>63213</v>
      </c>
      <c r="B3393">
        <v>388</v>
      </c>
      <c r="C3393">
        <f t="shared" si="52"/>
        <v>3383</v>
      </c>
    </row>
    <row r="3394" spans="1:3">
      <c r="A3394" t="s">
        <v>72737</v>
      </c>
      <c r="B3394">
        <v>388</v>
      </c>
      <c r="C3394">
        <f t="shared" ref="C3394:C3457" si="53">RANK(B3394,B:B )</f>
        <v>3383</v>
      </c>
    </row>
    <row r="3395" spans="1:3">
      <c r="A3395" s="1" t="s">
        <v>9698</v>
      </c>
      <c r="B3395">
        <v>387</v>
      </c>
      <c r="C3395">
        <f t="shared" si="53"/>
        <v>3395</v>
      </c>
    </row>
    <row r="3396" spans="1:3">
      <c r="A3396" t="s">
        <v>13440</v>
      </c>
      <c r="B3396">
        <v>387</v>
      </c>
      <c r="C3396">
        <f t="shared" si="53"/>
        <v>3395</v>
      </c>
    </row>
    <row r="3397" spans="1:3">
      <c r="A3397" t="s">
        <v>56509</v>
      </c>
      <c r="B3397">
        <v>387</v>
      </c>
      <c r="C3397">
        <f t="shared" si="53"/>
        <v>3395</v>
      </c>
    </row>
    <row r="3398" spans="1:3">
      <c r="A3398" t="s">
        <v>62418</v>
      </c>
      <c r="B3398">
        <v>387</v>
      </c>
      <c r="C3398">
        <f t="shared" si="53"/>
        <v>3395</v>
      </c>
    </row>
    <row r="3399" spans="1:3">
      <c r="A3399" t="s">
        <v>65245</v>
      </c>
      <c r="B3399">
        <v>387</v>
      </c>
      <c r="C3399">
        <f t="shared" si="53"/>
        <v>3395</v>
      </c>
    </row>
    <row r="3400" spans="1:3">
      <c r="A3400" t="s">
        <v>68964</v>
      </c>
      <c r="B3400">
        <v>387</v>
      </c>
      <c r="C3400">
        <f t="shared" si="53"/>
        <v>3395</v>
      </c>
    </row>
    <row r="3401" spans="1:3">
      <c r="A3401" t="s">
        <v>81011</v>
      </c>
      <c r="B3401">
        <v>387</v>
      </c>
      <c r="C3401">
        <f t="shared" si="53"/>
        <v>3395</v>
      </c>
    </row>
    <row r="3402" spans="1:3">
      <c r="A3402" t="s">
        <v>2459</v>
      </c>
      <c r="B3402">
        <v>386</v>
      </c>
      <c r="C3402">
        <f t="shared" si="53"/>
        <v>3402</v>
      </c>
    </row>
    <row r="3403" spans="1:3">
      <c r="A3403" t="s">
        <v>5028</v>
      </c>
      <c r="B3403">
        <v>386</v>
      </c>
      <c r="C3403">
        <f t="shared" si="53"/>
        <v>3402</v>
      </c>
    </row>
    <row r="3404" spans="1:3">
      <c r="A3404" t="s">
        <v>15170</v>
      </c>
      <c r="B3404">
        <v>386</v>
      </c>
      <c r="C3404">
        <f t="shared" si="53"/>
        <v>3402</v>
      </c>
    </row>
    <row r="3405" spans="1:3">
      <c r="A3405" t="s">
        <v>45416</v>
      </c>
      <c r="B3405">
        <v>386</v>
      </c>
      <c r="C3405">
        <f t="shared" si="53"/>
        <v>3402</v>
      </c>
    </row>
    <row r="3406" spans="1:3">
      <c r="A3406" t="s">
        <v>57064</v>
      </c>
      <c r="B3406">
        <v>386</v>
      </c>
      <c r="C3406">
        <f t="shared" si="53"/>
        <v>3402</v>
      </c>
    </row>
    <row r="3407" spans="1:3">
      <c r="A3407" t="s">
        <v>59991</v>
      </c>
      <c r="B3407">
        <v>386</v>
      </c>
      <c r="C3407">
        <f t="shared" si="53"/>
        <v>3402</v>
      </c>
    </row>
    <row r="3408" spans="1:3">
      <c r="A3408" t="s">
        <v>79118</v>
      </c>
      <c r="B3408">
        <v>386</v>
      </c>
      <c r="C3408">
        <f t="shared" si="53"/>
        <v>3402</v>
      </c>
    </row>
    <row r="3409" spans="1:3">
      <c r="A3409" t="s">
        <v>2857</v>
      </c>
      <c r="B3409">
        <v>385</v>
      </c>
      <c r="C3409">
        <f t="shared" si="53"/>
        <v>3409</v>
      </c>
    </row>
    <row r="3410" spans="1:3">
      <c r="A3410" t="s">
        <v>7088</v>
      </c>
      <c r="B3410">
        <v>385</v>
      </c>
      <c r="C3410">
        <f t="shared" si="53"/>
        <v>3409</v>
      </c>
    </row>
    <row r="3411" spans="1:3">
      <c r="A3411" t="s">
        <v>7727</v>
      </c>
      <c r="B3411">
        <v>385</v>
      </c>
      <c r="C3411">
        <f t="shared" si="53"/>
        <v>3409</v>
      </c>
    </row>
    <row r="3412" spans="1:3">
      <c r="A3412" t="s">
        <v>13811</v>
      </c>
      <c r="B3412">
        <v>385</v>
      </c>
      <c r="C3412">
        <f t="shared" si="53"/>
        <v>3409</v>
      </c>
    </row>
    <row r="3413" spans="1:3">
      <c r="A3413" t="s">
        <v>24512</v>
      </c>
      <c r="B3413">
        <v>385</v>
      </c>
      <c r="C3413">
        <f t="shared" si="53"/>
        <v>3409</v>
      </c>
    </row>
    <row r="3414" spans="1:3">
      <c r="A3414" t="s">
        <v>45240</v>
      </c>
      <c r="B3414">
        <v>385</v>
      </c>
      <c r="C3414">
        <f t="shared" si="53"/>
        <v>3409</v>
      </c>
    </row>
    <row r="3415" spans="1:3">
      <c r="A3415" t="s">
        <v>54462</v>
      </c>
      <c r="B3415">
        <v>385</v>
      </c>
      <c r="C3415">
        <f t="shared" si="53"/>
        <v>3409</v>
      </c>
    </row>
    <row r="3416" spans="1:3">
      <c r="A3416" t="s">
        <v>64284</v>
      </c>
      <c r="B3416">
        <v>385</v>
      </c>
      <c r="C3416">
        <f t="shared" si="53"/>
        <v>3409</v>
      </c>
    </row>
    <row r="3417" spans="1:3">
      <c r="A3417" t="s">
        <v>4053</v>
      </c>
      <c r="B3417">
        <v>384</v>
      </c>
      <c r="C3417">
        <f t="shared" si="53"/>
        <v>3417</v>
      </c>
    </row>
    <row r="3418" spans="1:3">
      <c r="A3418" t="s">
        <v>8472</v>
      </c>
      <c r="B3418">
        <v>384</v>
      </c>
      <c r="C3418">
        <f t="shared" si="53"/>
        <v>3417</v>
      </c>
    </row>
    <row r="3419" spans="1:3">
      <c r="A3419" t="s">
        <v>35563</v>
      </c>
      <c r="B3419">
        <v>384</v>
      </c>
      <c r="C3419">
        <f t="shared" si="53"/>
        <v>3417</v>
      </c>
    </row>
    <row r="3420" spans="1:3">
      <c r="A3420" t="s">
        <v>45876</v>
      </c>
      <c r="B3420">
        <v>384</v>
      </c>
      <c r="C3420">
        <f t="shared" si="53"/>
        <v>3417</v>
      </c>
    </row>
    <row r="3421" spans="1:3">
      <c r="A3421" t="s">
        <v>46774</v>
      </c>
      <c r="B3421">
        <v>384</v>
      </c>
      <c r="C3421">
        <f t="shared" si="53"/>
        <v>3417</v>
      </c>
    </row>
    <row r="3422" spans="1:3">
      <c r="A3422" t="s">
        <v>53088</v>
      </c>
      <c r="B3422">
        <v>384</v>
      </c>
      <c r="C3422">
        <f t="shared" si="53"/>
        <v>3417</v>
      </c>
    </row>
    <row r="3423" spans="1:3">
      <c r="A3423" t="s">
        <v>68324</v>
      </c>
      <c r="B3423">
        <v>384</v>
      </c>
      <c r="C3423">
        <f t="shared" si="53"/>
        <v>3417</v>
      </c>
    </row>
    <row r="3424" spans="1:3">
      <c r="A3424" t="s">
        <v>71567</v>
      </c>
      <c r="B3424">
        <v>384</v>
      </c>
      <c r="C3424">
        <f t="shared" si="53"/>
        <v>3417</v>
      </c>
    </row>
    <row r="3425" spans="1:3">
      <c r="A3425" t="s">
        <v>356</v>
      </c>
      <c r="B3425">
        <v>383</v>
      </c>
      <c r="C3425">
        <f t="shared" si="53"/>
        <v>3425</v>
      </c>
    </row>
    <row r="3426" spans="1:3">
      <c r="A3426" t="s">
        <v>1137</v>
      </c>
      <c r="B3426">
        <v>383</v>
      </c>
      <c r="C3426">
        <f t="shared" si="53"/>
        <v>3425</v>
      </c>
    </row>
    <row r="3427" spans="1:3">
      <c r="A3427" s="1" t="s">
        <v>4911</v>
      </c>
      <c r="B3427">
        <v>383</v>
      </c>
      <c r="C3427">
        <f t="shared" si="53"/>
        <v>3425</v>
      </c>
    </row>
    <row r="3428" spans="1:3">
      <c r="A3428" t="s">
        <v>7139</v>
      </c>
      <c r="B3428">
        <v>383</v>
      </c>
      <c r="C3428">
        <f t="shared" si="53"/>
        <v>3425</v>
      </c>
    </row>
    <row r="3429" spans="1:3">
      <c r="A3429" t="s">
        <v>8715</v>
      </c>
      <c r="B3429">
        <v>383</v>
      </c>
      <c r="C3429">
        <f t="shared" si="53"/>
        <v>3425</v>
      </c>
    </row>
    <row r="3430" spans="1:3">
      <c r="A3430" t="s">
        <v>10049</v>
      </c>
      <c r="B3430">
        <v>383</v>
      </c>
      <c r="C3430">
        <f t="shared" si="53"/>
        <v>3425</v>
      </c>
    </row>
    <row r="3431" spans="1:3">
      <c r="A3431" t="s">
        <v>11277</v>
      </c>
      <c r="B3431">
        <v>383</v>
      </c>
      <c r="C3431">
        <f t="shared" si="53"/>
        <v>3425</v>
      </c>
    </row>
    <row r="3432" spans="1:3">
      <c r="A3432" t="s">
        <v>14408</v>
      </c>
      <c r="B3432">
        <v>383</v>
      </c>
      <c r="C3432">
        <f t="shared" si="53"/>
        <v>3425</v>
      </c>
    </row>
    <row r="3433" spans="1:3">
      <c r="A3433" t="s">
        <v>34135</v>
      </c>
      <c r="B3433">
        <v>383</v>
      </c>
      <c r="C3433">
        <f t="shared" si="53"/>
        <v>3425</v>
      </c>
    </row>
    <row r="3434" spans="1:3">
      <c r="A3434" t="s">
        <v>74614</v>
      </c>
      <c r="B3434">
        <v>383</v>
      </c>
      <c r="C3434">
        <f t="shared" si="53"/>
        <v>3425</v>
      </c>
    </row>
    <row r="3435" spans="1:3">
      <c r="A3435" t="s">
        <v>75948</v>
      </c>
      <c r="B3435">
        <v>383</v>
      </c>
      <c r="C3435">
        <f t="shared" si="53"/>
        <v>3425</v>
      </c>
    </row>
    <row r="3436" spans="1:3">
      <c r="A3436" t="s">
        <v>3366</v>
      </c>
      <c r="B3436">
        <v>382</v>
      </c>
      <c r="C3436">
        <f t="shared" si="53"/>
        <v>3436</v>
      </c>
    </row>
    <row r="3437" spans="1:3">
      <c r="A3437" t="s">
        <v>4205</v>
      </c>
      <c r="B3437">
        <v>382</v>
      </c>
      <c r="C3437">
        <f t="shared" si="53"/>
        <v>3436</v>
      </c>
    </row>
    <row r="3438" spans="1:3">
      <c r="A3438" t="s">
        <v>8195</v>
      </c>
      <c r="B3438">
        <v>382</v>
      </c>
      <c r="C3438">
        <f t="shared" si="53"/>
        <v>3436</v>
      </c>
    </row>
    <row r="3439" spans="1:3">
      <c r="A3439" t="s">
        <v>12635</v>
      </c>
      <c r="B3439">
        <v>382</v>
      </c>
      <c r="C3439">
        <f t="shared" si="53"/>
        <v>3436</v>
      </c>
    </row>
    <row r="3440" spans="1:3">
      <c r="A3440" t="s">
        <v>14886</v>
      </c>
      <c r="B3440">
        <v>382</v>
      </c>
      <c r="C3440">
        <f t="shared" si="53"/>
        <v>3436</v>
      </c>
    </row>
    <row r="3441" spans="1:3">
      <c r="A3441" t="s">
        <v>29004</v>
      </c>
      <c r="B3441">
        <v>382</v>
      </c>
      <c r="C3441">
        <f t="shared" si="53"/>
        <v>3436</v>
      </c>
    </row>
    <row r="3442" spans="1:3">
      <c r="A3442" s="1" t="s">
        <v>31068</v>
      </c>
      <c r="B3442">
        <v>382</v>
      </c>
      <c r="C3442">
        <f t="shared" si="53"/>
        <v>3436</v>
      </c>
    </row>
    <row r="3443" spans="1:3">
      <c r="A3443" t="s">
        <v>37875</v>
      </c>
      <c r="B3443">
        <v>382</v>
      </c>
      <c r="C3443">
        <f t="shared" si="53"/>
        <v>3436</v>
      </c>
    </row>
    <row r="3444" spans="1:3">
      <c r="A3444" t="s">
        <v>46028</v>
      </c>
      <c r="B3444">
        <v>382</v>
      </c>
      <c r="C3444">
        <f t="shared" si="53"/>
        <v>3436</v>
      </c>
    </row>
    <row r="3445" spans="1:3">
      <c r="A3445" t="s">
        <v>63674</v>
      </c>
      <c r="B3445">
        <v>382</v>
      </c>
      <c r="C3445">
        <f t="shared" si="53"/>
        <v>3436</v>
      </c>
    </row>
    <row r="3446" spans="1:3">
      <c r="A3446" t="s">
        <v>66623</v>
      </c>
      <c r="B3446">
        <v>382</v>
      </c>
      <c r="C3446">
        <f t="shared" si="53"/>
        <v>3436</v>
      </c>
    </row>
    <row r="3447" spans="1:3">
      <c r="A3447" t="s">
        <v>70703</v>
      </c>
      <c r="B3447">
        <v>382</v>
      </c>
      <c r="C3447">
        <f t="shared" si="53"/>
        <v>3436</v>
      </c>
    </row>
    <row r="3448" spans="1:3">
      <c r="A3448" t="s">
        <v>8426</v>
      </c>
      <c r="B3448">
        <v>381</v>
      </c>
      <c r="C3448">
        <f t="shared" si="53"/>
        <v>3448</v>
      </c>
    </row>
    <row r="3449" spans="1:3">
      <c r="A3449" t="s">
        <v>19592</v>
      </c>
      <c r="B3449">
        <v>381</v>
      </c>
      <c r="C3449">
        <f t="shared" si="53"/>
        <v>3448</v>
      </c>
    </row>
    <row r="3450" spans="1:3">
      <c r="A3450" t="s">
        <v>25308</v>
      </c>
      <c r="B3450">
        <v>381</v>
      </c>
      <c r="C3450">
        <f t="shared" si="53"/>
        <v>3448</v>
      </c>
    </row>
    <row r="3451" spans="1:3">
      <c r="A3451" t="s">
        <v>40433</v>
      </c>
      <c r="B3451">
        <v>381</v>
      </c>
      <c r="C3451">
        <f t="shared" si="53"/>
        <v>3448</v>
      </c>
    </row>
    <row r="3452" spans="1:3">
      <c r="A3452" t="s">
        <v>52437</v>
      </c>
      <c r="B3452">
        <v>381</v>
      </c>
      <c r="C3452">
        <f t="shared" si="53"/>
        <v>3448</v>
      </c>
    </row>
    <row r="3453" spans="1:3">
      <c r="A3453" t="s">
        <v>55938</v>
      </c>
      <c r="B3453">
        <v>381</v>
      </c>
      <c r="C3453">
        <f t="shared" si="53"/>
        <v>3448</v>
      </c>
    </row>
    <row r="3454" spans="1:3">
      <c r="A3454" t="s">
        <v>58601</v>
      </c>
      <c r="B3454">
        <v>381</v>
      </c>
      <c r="C3454">
        <f t="shared" si="53"/>
        <v>3448</v>
      </c>
    </row>
    <row r="3455" spans="1:3">
      <c r="A3455" t="s">
        <v>62133</v>
      </c>
      <c r="B3455">
        <v>381</v>
      </c>
      <c r="C3455">
        <f t="shared" si="53"/>
        <v>3448</v>
      </c>
    </row>
    <row r="3456" spans="1:3">
      <c r="A3456" t="s">
        <v>24295</v>
      </c>
      <c r="B3456">
        <v>380</v>
      </c>
      <c r="C3456">
        <f t="shared" si="53"/>
        <v>3456</v>
      </c>
    </row>
    <row r="3457" spans="1:3">
      <c r="A3457" t="s">
        <v>51263</v>
      </c>
      <c r="B3457">
        <v>380</v>
      </c>
      <c r="C3457">
        <f t="shared" si="53"/>
        <v>3456</v>
      </c>
    </row>
    <row r="3458" spans="1:3">
      <c r="A3458" t="s">
        <v>55470</v>
      </c>
      <c r="B3458">
        <v>380</v>
      </c>
      <c r="C3458">
        <f t="shared" ref="C3458:C3521" si="54">RANK(B3458,B:B )</f>
        <v>3456</v>
      </c>
    </row>
    <row r="3459" spans="1:3">
      <c r="A3459" t="s">
        <v>55601</v>
      </c>
      <c r="B3459">
        <v>380</v>
      </c>
      <c r="C3459">
        <f t="shared" si="54"/>
        <v>3456</v>
      </c>
    </row>
    <row r="3460" spans="1:3">
      <c r="A3460" t="s">
        <v>64242</v>
      </c>
      <c r="B3460">
        <v>380</v>
      </c>
      <c r="C3460">
        <f t="shared" si="54"/>
        <v>3456</v>
      </c>
    </row>
    <row r="3461" spans="1:3">
      <c r="A3461" t="s">
        <v>72008</v>
      </c>
      <c r="B3461">
        <v>380</v>
      </c>
      <c r="C3461">
        <f t="shared" si="54"/>
        <v>3456</v>
      </c>
    </row>
    <row r="3462" spans="1:3">
      <c r="A3462" t="s">
        <v>75233</v>
      </c>
      <c r="B3462">
        <v>380</v>
      </c>
      <c r="C3462">
        <f t="shared" si="54"/>
        <v>3456</v>
      </c>
    </row>
    <row r="3463" spans="1:3">
      <c r="A3463" t="s">
        <v>43</v>
      </c>
      <c r="B3463">
        <v>379</v>
      </c>
      <c r="C3463">
        <f t="shared" si="54"/>
        <v>3463</v>
      </c>
    </row>
    <row r="3464" spans="1:3">
      <c r="A3464" t="s">
        <v>1240</v>
      </c>
      <c r="B3464">
        <v>379</v>
      </c>
      <c r="C3464">
        <f t="shared" si="54"/>
        <v>3463</v>
      </c>
    </row>
    <row r="3465" spans="1:3">
      <c r="A3465" t="s">
        <v>1565</v>
      </c>
      <c r="B3465">
        <v>379</v>
      </c>
      <c r="C3465">
        <f t="shared" si="54"/>
        <v>3463</v>
      </c>
    </row>
    <row r="3466" spans="1:3">
      <c r="A3466" t="s">
        <v>7243</v>
      </c>
      <c r="B3466">
        <v>379</v>
      </c>
      <c r="C3466">
        <f t="shared" si="54"/>
        <v>3463</v>
      </c>
    </row>
    <row r="3467" spans="1:3">
      <c r="A3467" t="s">
        <v>13682</v>
      </c>
      <c r="B3467">
        <v>379</v>
      </c>
      <c r="C3467">
        <f t="shared" si="54"/>
        <v>3463</v>
      </c>
    </row>
    <row r="3468" spans="1:3">
      <c r="A3468" t="s">
        <v>15479</v>
      </c>
      <c r="B3468">
        <v>379</v>
      </c>
      <c r="C3468">
        <f t="shared" si="54"/>
        <v>3463</v>
      </c>
    </row>
    <row r="3469" spans="1:3">
      <c r="A3469" t="s">
        <v>19424</v>
      </c>
      <c r="B3469">
        <v>379</v>
      </c>
      <c r="C3469">
        <f t="shared" si="54"/>
        <v>3463</v>
      </c>
    </row>
    <row r="3470" spans="1:3">
      <c r="A3470" t="s">
        <v>30511</v>
      </c>
      <c r="B3470">
        <v>379</v>
      </c>
      <c r="C3470">
        <f t="shared" si="54"/>
        <v>3463</v>
      </c>
    </row>
    <row r="3471" spans="1:3">
      <c r="A3471" t="s">
        <v>38256</v>
      </c>
      <c r="B3471">
        <v>379</v>
      </c>
      <c r="C3471">
        <f t="shared" si="54"/>
        <v>3463</v>
      </c>
    </row>
    <row r="3472" spans="1:3">
      <c r="A3472" t="s">
        <v>43711</v>
      </c>
      <c r="B3472">
        <v>379</v>
      </c>
      <c r="C3472">
        <f t="shared" si="54"/>
        <v>3463</v>
      </c>
    </row>
    <row r="3473" spans="1:3">
      <c r="A3473" t="s">
        <v>46035</v>
      </c>
      <c r="B3473">
        <v>379</v>
      </c>
      <c r="C3473">
        <f t="shared" si="54"/>
        <v>3463</v>
      </c>
    </row>
    <row r="3474" spans="1:3">
      <c r="A3474" t="s">
        <v>3076</v>
      </c>
      <c r="B3474">
        <v>378</v>
      </c>
      <c r="C3474">
        <f t="shared" si="54"/>
        <v>3474</v>
      </c>
    </row>
    <row r="3475" spans="1:3">
      <c r="A3475" t="s">
        <v>6567</v>
      </c>
      <c r="B3475">
        <v>378</v>
      </c>
      <c r="C3475">
        <f t="shared" si="54"/>
        <v>3474</v>
      </c>
    </row>
    <row r="3476" spans="1:3">
      <c r="A3476" t="s">
        <v>7540</v>
      </c>
      <c r="B3476">
        <v>378</v>
      </c>
      <c r="C3476">
        <f t="shared" si="54"/>
        <v>3474</v>
      </c>
    </row>
    <row r="3477" spans="1:3">
      <c r="A3477" s="1" t="s">
        <v>14039</v>
      </c>
      <c r="B3477">
        <v>378</v>
      </c>
      <c r="C3477">
        <f t="shared" si="54"/>
        <v>3474</v>
      </c>
    </row>
    <row r="3478" spans="1:3">
      <c r="A3478" t="s">
        <v>26834</v>
      </c>
      <c r="B3478">
        <v>378</v>
      </c>
      <c r="C3478">
        <f t="shared" si="54"/>
        <v>3474</v>
      </c>
    </row>
    <row r="3479" spans="1:3">
      <c r="A3479" t="s">
        <v>27301</v>
      </c>
      <c r="B3479">
        <v>378</v>
      </c>
      <c r="C3479">
        <f t="shared" si="54"/>
        <v>3474</v>
      </c>
    </row>
    <row r="3480" spans="1:3">
      <c r="A3480" t="s">
        <v>33181</v>
      </c>
      <c r="B3480">
        <v>378</v>
      </c>
      <c r="C3480">
        <f t="shared" si="54"/>
        <v>3474</v>
      </c>
    </row>
    <row r="3481" spans="1:3">
      <c r="A3481" t="s">
        <v>40197</v>
      </c>
      <c r="B3481">
        <v>378</v>
      </c>
      <c r="C3481">
        <f t="shared" si="54"/>
        <v>3474</v>
      </c>
    </row>
    <row r="3482" spans="1:3">
      <c r="A3482" t="s">
        <v>56760</v>
      </c>
      <c r="B3482">
        <v>378</v>
      </c>
      <c r="C3482">
        <f t="shared" si="54"/>
        <v>3474</v>
      </c>
    </row>
    <row r="3483" spans="1:3">
      <c r="A3483" t="s">
        <v>57934</v>
      </c>
      <c r="B3483">
        <v>378</v>
      </c>
      <c r="C3483">
        <f t="shared" si="54"/>
        <v>3474</v>
      </c>
    </row>
    <row r="3484" spans="1:3">
      <c r="A3484" t="s">
        <v>78946</v>
      </c>
      <c r="B3484">
        <v>378</v>
      </c>
      <c r="C3484">
        <f t="shared" si="54"/>
        <v>3474</v>
      </c>
    </row>
    <row r="3485" spans="1:3">
      <c r="A3485" t="s">
        <v>7083</v>
      </c>
      <c r="B3485">
        <v>377</v>
      </c>
      <c r="C3485">
        <f t="shared" si="54"/>
        <v>3485</v>
      </c>
    </row>
    <row r="3486" spans="1:3">
      <c r="A3486" t="s">
        <v>33254</v>
      </c>
      <c r="B3486">
        <v>377</v>
      </c>
      <c r="C3486">
        <f t="shared" si="54"/>
        <v>3485</v>
      </c>
    </row>
    <row r="3487" spans="1:3">
      <c r="A3487" t="s">
        <v>42489</v>
      </c>
      <c r="B3487">
        <v>377</v>
      </c>
      <c r="C3487">
        <f t="shared" si="54"/>
        <v>3485</v>
      </c>
    </row>
    <row r="3488" spans="1:3">
      <c r="A3488" t="s">
        <v>46042</v>
      </c>
      <c r="B3488">
        <v>377</v>
      </c>
      <c r="C3488">
        <f t="shared" si="54"/>
        <v>3485</v>
      </c>
    </row>
    <row r="3489" spans="1:3">
      <c r="A3489" t="s">
        <v>52065</v>
      </c>
      <c r="B3489">
        <v>377</v>
      </c>
      <c r="C3489">
        <f t="shared" si="54"/>
        <v>3485</v>
      </c>
    </row>
    <row r="3490" spans="1:3">
      <c r="A3490" t="s">
        <v>52311</v>
      </c>
      <c r="B3490">
        <v>377</v>
      </c>
      <c r="C3490">
        <f t="shared" si="54"/>
        <v>3485</v>
      </c>
    </row>
    <row r="3491" spans="1:3">
      <c r="A3491" t="s">
        <v>55869</v>
      </c>
      <c r="B3491">
        <v>377</v>
      </c>
      <c r="C3491">
        <f t="shared" si="54"/>
        <v>3485</v>
      </c>
    </row>
    <row r="3492" spans="1:3">
      <c r="A3492" t="s">
        <v>64137</v>
      </c>
      <c r="B3492">
        <v>377</v>
      </c>
      <c r="C3492">
        <f t="shared" si="54"/>
        <v>3485</v>
      </c>
    </row>
    <row r="3493" spans="1:3">
      <c r="A3493" t="s">
        <v>68710</v>
      </c>
      <c r="B3493">
        <v>377</v>
      </c>
      <c r="C3493">
        <f t="shared" si="54"/>
        <v>3485</v>
      </c>
    </row>
    <row r="3494" spans="1:3">
      <c r="A3494" t="s">
        <v>78488</v>
      </c>
      <c r="B3494">
        <v>377</v>
      </c>
      <c r="C3494">
        <f t="shared" si="54"/>
        <v>3485</v>
      </c>
    </row>
    <row r="3495" spans="1:3">
      <c r="A3495" t="s">
        <v>3107</v>
      </c>
      <c r="B3495">
        <v>376</v>
      </c>
      <c r="C3495">
        <f t="shared" si="54"/>
        <v>3495</v>
      </c>
    </row>
    <row r="3496" spans="1:3">
      <c r="A3496" t="s">
        <v>29541</v>
      </c>
      <c r="B3496">
        <v>376</v>
      </c>
      <c r="C3496">
        <f t="shared" si="54"/>
        <v>3495</v>
      </c>
    </row>
    <row r="3497" spans="1:3">
      <c r="A3497" t="s">
        <v>34397</v>
      </c>
      <c r="B3497">
        <v>376</v>
      </c>
      <c r="C3497">
        <f t="shared" si="54"/>
        <v>3495</v>
      </c>
    </row>
    <row r="3498" spans="1:3">
      <c r="A3498" t="s">
        <v>35882</v>
      </c>
      <c r="B3498">
        <v>376</v>
      </c>
      <c r="C3498">
        <f t="shared" si="54"/>
        <v>3495</v>
      </c>
    </row>
    <row r="3499" spans="1:3">
      <c r="A3499" t="s">
        <v>48908</v>
      </c>
      <c r="B3499">
        <v>376</v>
      </c>
      <c r="C3499">
        <f t="shared" si="54"/>
        <v>3495</v>
      </c>
    </row>
    <row r="3500" spans="1:3">
      <c r="A3500" t="s">
        <v>51728</v>
      </c>
      <c r="B3500">
        <v>376</v>
      </c>
      <c r="C3500">
        <f t="shared" si="54"/>
        <v>3495</v>
      </c>
    </row>
    <row r="3501" spans="1:3">
      <c r="A3501" t="s">
        <v>52184</v>
      </c>
      <c r="B3501">
        <v>376</v>
      </c>
      <c r="C3501">
        <f t="shared" si="54"/>
        <v>3495</v>
      </c>
    </row>
    <row r="3502" spans="1:3">
      <c r="A3502" t="s">
        <v>58773</v>
      </c>
      <c r="B3502">
        <v>376</v>
      </c>
      <c r="C3502">
        <f t="shared" si="54"/>
        <v>3495</v>
      </c>
    </row>
    <row r="3503" spans="1:3">
      <c r="A3503" t="s">
        <v>61816</v>
      </c>
      <c r="B3503">
        <v>376</v>
      </c>
      <c r="C3503">
        <f t="shared" si="54"/>
        <v>3495</v>
      </c>
    </row>
    <row r="3504" spans="1:3">
      <c r="A3504" t="s">
        <v>73001</v>
      </c>
      <c r="B3504">
        <v>376</v>
      </c>
      <c r="C3504">
        <f t="shared" si="54"/>
        <v>3495</v>
      </c>
    </row>
    <row r="3505" spans="1:3">
      <c r="A3505" t="s">
        <v>3046</v>
      </c>
      <c r="B3505">
        <v>375</v>
      </c>
      <c r="C3505">
        <f t="shared" si="54"/>
        <v>3505</v>
      </c>
    </row>
    <row r="3506" spans="1:3">
      <c r="A3506" t="s">
        <v>7774</v>
      </c>
      <c r="B3506">
        <v>375</v>
      </c>
      <c r="C3506">
        <f t="shared" si="54"/>
        <v>3505</v>
      </c>
    </row>
    <row r="3507" spans="1:3">
      <c r="A3507" t="s">
        <v>19104</v>
      </c>
      <c r="B3507">
        <v>375</v>
      </c>
      <c r="C3507">
        <f t="shared" si="54"/>
        <v>3505</v>
      </c>
    </row>
    <row r="3508" spans="1:3">
      <c r="A3508" t="s">
        <v>20868</v>
      </c>
      <c r="B3508">
        <v>375</v>
      </c>
      <c r="C3508">
        <f t="shared" si="54"/>
        <v>3505</v>
      </c>
    </row>
    <row r="3509" spans="1:3">
      <c r="A3509" t="s">
        <v>31482</v>
      </c>
      <c r="B3509">
        <v>375</v>
      </c>
      <c r="C3509">
        <f t="shared" si="54"/>
        <v>3505</v>
      </c>
    </row>
    <row r="3510" spans="1:3">
      <c r="A3510" t="s">
        <v>44964</v>
      </c>
      <c r="B3510">
        <v>375</v>
      </c>
      <c r="C3510">
        <f t="shared" si="54"/>
        <v>3505</v>
      </c>
    </row>
    <row r="3511" spans="1:3">
      <c r="A3511" s="1" t="s">
        <v>71885</v>
      </c>
      <c r="B3511">
        <v>375</v>
      </c>
      <c r="C3511">
        <f t="shared" si="54"/>
        <v>3505</v>
      </c>
    </row>
    <row r="3512" spans="1:3">
      <c r="A3512" t="s">
        <v>72696</v>
      </c>
      <c r="B3512">
        <v>375</v>
      </c>
      <c r="C3512">
        <f t="shared" si="54"/>
        <v>3505</v>
      </c>
    </row>
    <row r="3513" spans="1:3">
      <c r="A3513" t="s">
        <v>72761</v>
      </c>
      <c r="B3513">
        <v>375</v>
      </c>
      <c r="C3513">
        <f t="shared" si="54"/>
        <v>3505</v>
      </c>
    </row>
    <row r="3514" spans="1:3">
      <c r="A3514" t="s">
        <v>78249</v>
      </c>
      <c r="B3514">
        <v>375</v>
      </c>
      <c r="C3514">
        <f t="shared" si="54"/>
        <v>3505</v>
      </c>
    </row>
    <row r="3515" spans="1:3">
      <c r="A3515" t="s">
        <v>15664</v>
      </c>
      <c r="B3515">
        <v>374</v>
      </c>
      <c r="C3515">
        <f t="shared" si="54"/>
        <v>3515</v>
      </c>
    </row>
    <row r="3516" spans="1:3">
      <c r="A3516" t="s">
        <v>16758</v>
      </c>
      <c r="B3516">
        <v>374</v>
      </c>
      <c r="C3516">
        <f t="shared" si="54"/>
        <v>3515</v>
      </c>
    </row>
    <row r="3517" spans="1:3">
      <c r="A3517" t="s">
        <v>17127</v>
      </c>
      <c r="B3517">
        <v>374</v>
      </c>
      <c r="C3517">
        <f t="shared" si="54"/>
        <v>3515</v>
      </c>
    </row>
    <row r="3518" spans="1:3">
      <c r="A3518" t="s">
        <v>38421</v>
      </c>
      <c r="B3518">
        <v>374</v>
      </c>
      <c r="C3518">
        <f t="shared" si="54"/>
        <v>3515</v>
      </c>
    </row>
    <row r="3519" spans="1:3">
      <c r="A3519" t="s">
        <v>40465</v>
      </c>
      <c r="B3519">
        <v>374</v>
      </c>
      <c r="C3519">
        <f t="shared" si="54"/>
        <v>3515</v>
      </c>
    </row>
    <row r="3520" spans="1:3">
      <c r="A3520" t="s">
        <v>41036</v>
      </c>
      <c r="B3520">
        <v>374</v>
      </c>
      <c r="C3520">
        <f t="shared" si="54"/>
        <v>3515</v>
      </c>
    </row>
    <row r="3521" spans="1:3">
      <c r="A3521" t="s">
        <v>43952</v>
      </c>
      <c r="B3521">
        <v>374</v>
      </c>
      <c r="C3521">
        <f t="shared" si="54"/>
        <v>3515</v>
      </c>
    </row>
    <row r="3522" spans="1:3">
      <c r="A3522" t="s">
        <v>61837</v>
      </c>
      <c r="B3522">
        <v>374</v>
      </c>
      <c r="C3522">
        <f t="shared" ref="C3522:C3585" si="55">RANK(B3522,B:B )</f>
        <v>3515</v>
      </c>
    </row>
    <row r="3523" spans="1:3">
      <c r="A3523" t="s">
        <v>66069</v>
      </c>
      <c r="B3523">
        <v>374</v>
      </c>
      <c r="C3523">
        <f t="shared" si="55"/>
        <v>3515</v>
      </c>
    </row>
    <row r="3524" spans="1:3">
      <c r="A3524" t="s">
        <v>70201</v>
      </c>
      <c r="B3524">
        <v>374</v>
      </c>
      <c r="C3524">
        <f t="shared" si="55"/>
        <v>3515</v>
      </c>
    </row>
    <row r="3525" spans="1:3">
      <c r="A3525" t="s">
        <v>71679</v>
      </c>
      <c r="B3525">
        <v>374</v>
      </c>
      <c r="C3525">
        <f t="shared" si="55"/>
        <v>3515</v>
      </c>
    </row>
    <row r="3526" spans="1:3">
      <c r="A3526" t="s">
        <v>15719</v>
      </c>
      <c r="B3526">
        <v>373</v>
      </c>
      <c r="C3526">
        <f t="shared" si="55"/>
        <v>3526</v>
      </c>
    </row>
    <row r="3527" spans="1:3">
      <c r="A3527" t="s">
        <v>29534</v>
      </c>
      <c r="B3527">
        <v>373</v>
      </c>
      <c r="C3527">
        <f t="shared" si="55"/>
        <v>3526</v>
      </c>
    </row>
    <row r="3528" spans="1:3">
      <c r="A3528" t="s">
        <v>58103</v>
      </c>
      <c r="B3528">
        <v>373</v>
      </c>
      <c r="C3528">
        <f t="shared" si="55"/>
        <v>3526</v>
      </c>
    </row>
    <row r="3529" spans="1:3">
      <c r="A3529" t="s">
        <v>60201</v>
      </c>
      <c r="B3529">
        <v>373</v>
      </c>
      <c r="C3529">
        <f t="shared" si="55"/>
        <v>3526</v>
      </c>
    </row>
    <row r="3530" spans="1:3">
      <c r="A3530" t="s">
        <v>77874</v>
      </c>
      <c r="B3530">
        <v>373</v>
      </c>
      <c r="C3530">
        <f t="shared" si="55"/>
        <v>3526</v>
      </c>
    </row>
    <row r="3531" spans="1:3">
      <c r="A3531" t="s">
        <v>9984</v>
      </c>
      <c r="B3531">
        <v>372</v>
      </c>
      <c r="C3531">
        <f t="shared" si="55"/>
        <v>3531</v>
      </c>
    </row>
    <row r="3532" spans="1:3">
      <c r="A3532" t="s">
        <v>13885</v>
      </c>
      <c r="B3532">
        <v>372</v>
      </c>
      <c r="C3532">
        <f t="shared" si="55"/>
        <v>3531</v>
      </c>
    </row>
    <row r="3533" spans="1:3">
      <c r="A3533" t="s">
        <v>21246</v>
      </c>
      <c r="B3533">
        <v>372</v>
      </c>
      <c r="C3533">
        <f t="shared" si="55"/>
        <v>3531</v>
      </c>
    </row>
    <row r="3534" spans="1:3">
      <c r="A3534" t="s">
        <v>41775</v>
      </c>
      <c r="B3534">
        <v>372</v>
      </c>
      <c r="C3534">
        <f t="shared" si="55"/>
        <v>3531</v>
      </c>
    </row>
    <row r="3535" spans="1:3">
      <c r="A3535" t="s">
        <v>45176</v>
      </c>
      <c r="B3535">
        <v>372</v>
      </c>
      <c r="C3535">
        <f t="shared" si="55"/>
        <v>3531</v>
      </c>
    </row>
    <row r="3536" spans="1:3">
      <c r="A3536" t="s">
        <v>51459</v>
      </c>
      <c r="B3536">
        <v>372</v>
      </c>
      <c r="C3536">
        <f t="shared" si="55"/>
        <v>3531</v>
      </c>
    </row>
    <row r="3537" spans="1:3">
      <c r="A3537" t="s">
        <v>57797</v>
      </c>
      <c r="B3537">
        <v>372</v>
      </c>
      <c r="C3537">
        <f t="shared" si="55"/>
        <v>3531</v>
      </c>
    </row>
    <row r="3538" spans="1:3">
      <c r="A3538" t="s">
        <v>67699</v>
      </c>
      <c r="B3538">
        <v>372</v>
      </c>
      <c r="C3538">
        <f t="shared" si="55"/>
        <v>3531</v>
      </c>
    </row>
    <row r="3539" spans="1:3">
      <c r="A3539" t="s">
        <v>69357</v>
      </c>
      <c r="B3539">
        <v>372</v>
      </c>
      <c r="C3539">
        <f t="shared" si="55"/>
        <v>3531</v>
      </c>
    </row>
    <row r="3540" spans="1:3">
      <c r="A3540" t="s">
        <v>74398</v>
      </c>
      <c r="B3540">
        <v>372</v>
      </c>
      <c r="C3540">
        <f t="shared" si="55"/>
        <v>3531</v>
      </c>
    </row>
    <row r="3541" spans="1:3">
      <c r="A3541" t="s">
        <v>74688</v>
      </c>
      <c r="B3541">
        <v>372</v>
      </c>
      <c r="C3541">
        <f t="shared" si="55"/>
        <v>3531</v>
      </c>
    </row>
    <row r="3542" spans="1:3">
      <c r="A3542" t="s">
        <v>80052</v>
      </c>
      <c r="B3542">
        <v>372</v>
      </c>
      <c r="C3542">
        <f t="shared" si="55"/>
        <v>3531</v>
      </c>
    </row>
    <row r="3543" spans="1:3">
      <c r="A3543" t="s">
        <v>16731</v>
      </c>
      <c r="B3543">
        <v>371</v>
      </c>
      <c r="C3543">
        <f t="shared" si="55"/>
        <v>3543</v>
      </c>
    </row>
    <row r="3544" spans="1:3">
      <c r="A3544" t="s">
        <v>23860</v>
      </c>
      <c r="B3544">
        <v>371</v>
      </c>
      <c r="C3544">
        <f t="shared" si="55"/>
        <v>3543</v>
      </c>
    </row>
    <row r="3545" spans="1:3">
      <c r="A3545" t="s">
        <v>28126</v>
      </c>
      <c r="B3545">
        <v>371</v>
      </c>
      <c r="C3545">
        <f t="shared" si="55"/>
        <v>3543</v>
      </c>
    </row>
    <row r="3546" spans="1:3">
      <c r="A3546" t="s">
        <v>60377</v>
      </c>
      <c r="B3546">
        <v>371</v>
      </c>
      <c r="C3546">
        <f t="shared" si="55"/>
        <v>3543</v>
      </c>
    </row>
    <row r="3547" spans="1:3">
      <c r="A3547" t="s">
        <v>67137</v>
      </c>
      <c r="B3547">
        <v>371</v>
      </c>
      <c r="C3547">
        <f t="shared" si="55"/>
        <v>3543</v>
      </c>
    </row>
    <row r="3548" spans="1:3">
      <c r="A3548" t="s">
        <v>80043</v>
      </c>
      <c r="B3548">
        <v>371</v>
      </c>
      <c r="C3548">
        <f t="shared" si="55"/>
        <v>3543</v>
      </c>
    </row>
    <row r="3549" spans="1:3">
      <c r="A3549" t="s">
        <v>3213</v>
      </c>
      <c r="B3549">
        <v>370</v>
      </c>
      <c r="C3549">
        <f t="shared" si="55"/>
        <v>3549</v>
      </c>
    </row>
    <row r="3550" spans="1:3">
      <c r="A3550" t="s">
        <v>4417</v>
      </c>
      <c r="B3550">
        <v>370</v>
      </c>
      <c r="C3550">
        <f t="shared" si="55"/>
        <v>3549</v>
      </c>
    </row>
    <row r="3551" spans="1:3">
      <c r="A3551" t="s">
        <v>5477</v>
      </c>
      <c r="B3551">
        <v>370</v>
      </c>
      <c r="C3551">
        <f t="shared" si="55"/>
        <v>3549</v>
      </c>
    </row>
    <row r="3552" spans="1:3">
      <c r="A3552" t="s">
        <v>11789</v>
      </c>
      <c r="B3552">
        <v>370</v>
      </c>
      <c r="C3552">
        <f t="shared" si="55"/>
        <v>3549</v>
      </c>
    </row>
    <row r="3553" spans="1:3">
      <c r="A3553" t="s">
        <v>13834</v>
      </c>
      <c r="B3553">
        <v>370</v>
      </c>
      <c r="C3553">
        <f t="shared" si="55"/>
        <v>3549</v>
      </c>
    </row>
    <row r="3554" spans="1:3">
      <c r="A3554" t="s">
        <v>37178</v>
      </c>
      <c r="B3554">
        <v>370</v>
      </c>
      <c r="C3554">
        <f t="shared" si="55"/>
        <v>3549</v>
      </c>
    </row>
    <row r="3555" spans="1:3">
      <c r="A3555" t="s">
        <v>42897</v>
      </c>
      <c r="B3555">
        <v>370</v>
      </c>
      <c r="C3555">
        <f t="shared" si="55"/>
        <v>3549</v>
      </c>
    </row>
    <row r="3556" spans="1:3">
      <c r="A3556" t="s">
        <v>43317</v>
      </c>
      <c r="B3556">
        <v>370</v>
      </c>
      <c r="C3556">
        <f t="shared" si="55"/>
        <v>3549</v>
      </c>
    </row>
    <row r="3557" spans="1:3">
      <c r="A3557" t="s">
        <v>49444</v>
      </c>
      <c r="B3557">
        <v>370</v>
      </c>
      <c r="C3557">
        <f t="shared" si="55"/>
        <v>3549</v>
      </c>
    </row>
    <row r="3558" spans="1:3">
      <c r="A3558" t="s">
        <v>55571</v>
      </c>
      <c r="B3558">
        <v>370</v>
      </c>
      <c r="C3558">
        <f t="shared" si="55"/>
        <v>3549</v>
      </c>
    </row>
    <row r="3559" spans="1:3">
      <c r="A3559" t="s">
        <v>64919</v>
      </c>
      <c r="B3559">
        <v>370</v>
      </c>
      <c r="C3559">
        <f t="shared" si="55"/>
        <v>3549</v>
      </c>
    </row>
    <row r="3560" spans="1:3">
      <c r="A3560" t="s">
        <v>78665</v>
      </c>
      <c r="B3560">
        <v>370</v>
      </c>
      <c r="C3560">
        <f t="shared" si="55"/>
        <v>3549</v>
      </c>
    </row>
    <row r="3561" spans="1:3">
      <c r="A3561" t="s">
        <v>430</v>
      </c>
      <c r="B3561">
        <v>369</v>
      </c>
      <c r="C3561">
        <f t="shared" si="55"/>
        <v>3561</v>
      </c>
    </row>
    <row r="3562" spans="1:3">
      <c r="A3562" t="s">
        <v>3439</v>
      </c>
      <c r="B3562">
        <v>369</v>
      </c>
      <c r="C3562">
        <f t="shared" si="55"/>
        <v>3561</v>
      </c>
    </row>
    <row r="3563" spans="1:3">
      <c r="A3563" t="s">
        <v>4153</v>
      </c>
      <c r="B3563">
        <v>369</v>
      </c>
      <c r="C3563">
        <f t="shared" si="55"/>
        <v>3561</v>
      </c>
    </row>
    <row r="3564" spans="1:3">
      <c r="A3564" t="s">
        <v>15423</v>
      </c>
      <c r="B3564">
        <v>369</v>
      </c>
      <c r="C3564">
        <f t="shared" si="55"/>
        <v>3561</v>
      </c>
    </row>
    <row r="3565" spans="1:3">
      <c r="A3565" t="s">
        <v>20439</v>
      </c>
      <c r="B3565">
        <v>369</v>
      </c>
      <c r="C3565">
        <f t="shared" si="55"/>
        <v>3561</v>
      </c>
    </row>
    <row r="3566" spans="1:3">
      <c r="A3566" t="s">
        <v>45599</v>
      </c>
      <c r="B3566">
        <v>369</v>
      </c>
      <c r="C3566">
        <f t="shared" si="55"/>
        <v>3561</v>
      </c>
    </row>
    <row r="3567" spans="1:3">
      <c r="A3567" t="s">
        <v>50211</v>
      </c>
      <c r="B3567">
        <v>369</v>
      </c>
      <c r="C3567">
        <f t="shared" si="55"/>
        <v>3561</v>
      </c>
    </row>
    <row r="3568" spans="1:3">
      <c r="A3568" t="s">
        <v>52902</v>
      </c>
      <c r="B3568">
        <v>369</v>
      </c>
      <c r="C3568">
        <f t="shared" si="55"/>
        <v>3561</v>
      </c>
    </row>
    <row r="3569" spans="1:3">
      <c r="A3569" t="s">
        <v>59064</v>
      </c>
      <c r="B3569">
        <v>369</v>
      </c>
      <c r="C3569">
        <f t="shared" si="55"/>
        <v>3561</v>
      </c>
    </row>
    <row r="3570" spans="1:3">
      <c r="A3570" s="1" t="s">
        <v>76301</v>
      </c>
      <c r="B3570">
        <v>369</v>
      </c>
      <c r="C3570">
        <f t="shared" si="55"/>
        <v>3561</v>
      </c>
    </row>
    <row r="3571" spans="1:3">
      <c r="A3571" t="s">
        <v>108</v>
      </c>
      <c r="B3571">
        <v>368</v>
      </c>
      <c r="C3571">
        <f t="shared" si="55"/>
        <v>3571</v>
      </c>
    </row>
    <row r="3572" spans="1:3">
      <c r="A3572" t="s">
        <v>4440</v>
      </c>
      <c r="B3572">
        <v>368</v>
      </c>
      <c r="C3572">
        <f t="shared" si="55"/>
        <v>3571</v>
      </c>
    </row>
    <row r="3573" spans="1:3">
      <c r="A3573" t="s">
        <v>24030</v>
      </c>
      <c r="B3573">
        <v>368</v>
      </c>
      <c r="C3573">
        <f t="shared" si="55"/>
        <v>3571</v>
      </c>
    </row>
    <row r="3574" spans="1:3">
      <c r="A3574" t="s">
        <v>49307</v>
      </c>
      <c r="B3574">
        <v>368</v>
      </c>
      <c r="C3574">
        <f t="shared" si="55"/>
        <v>3571</v>
      </c>
    </row>
    <row r="3575" spans="1:3">
      <c r="A3575" t="s">
        <v>49415</v>
      </c>
      <c r="B3575">
        <v>368</v>
      </c>
      <c r="C3575">
        <f t="shared" si="55"/>
        <v>3571</v>
      </c>
    </row>
    <row r="3576" spans="1:3">
      <c r="A3576" s="1" t="s">
        <v>66141</v>
      </c>
      <c r="B3576">
        <v>368</v>
      </c>
      <c r="C3576">
        <f t="shared" si="55"/>
        <v>3571</v>
      </c>
    </row>
    <row r="3577" spans="1:3">
      <c r="A3577" t="s">
        <v>68805</v>
      </c>
      <c r="B3577">
        <v>368</v>
      </c>
      <c r="C3577">
        <f t="shared" si="55"/>
        <v>3571</v>
      </c>
    </row>
    <row r="3578" spans="1:3">
      <c r="A3578" t="s">
        <v>80274</v>
      </c>
      <c r="B3578">
        <v>368</v>
      </c>
      <c r="C3578">
        <f t="shared" si="55"/>
        <v>3571</v>
      </c>
    </row>
    <row r="3579" spans="1:3">
      <c r="A3579" t="s">
        <v>17329</v>
      </c>
      <c r="B3579">
        <v>367</v>
      </c>
      <c r="C3579">
        <f t="shared" si="55"/>
        <v>3579</v>
      </c>
    </row>
    <row r="3580" spans="1:3">
      <c r="A3580" t="s">
        <v>26771</v>
      </c>
      <c r="B3580">
        <v>367</v>
      </c>
      <c r="C3580">
        <f t="shared" si="55"/>
        <v>3579</v>
      </c>
    </row>
    <row r="3581" spans="1:3">
      <c r="A3581" t="s">
        <v>36671</v>
      </c>
      <c r="B3581">
        <v>367</v>
      </c>
      <c r="C3581">
        <f t="shared" si="55"/>
        <v>3579</v>
      </c>
    </row>
    <row r="3582" spans="1:3">
      <c r="A3582" t="s">
        <v>55172</v>
      </c>
      <c r="B3582">
        <v>367</v>
      </c>
      <c r="C3582">
        <f t="shared" si="55"/>
        <v>3579</v>
      </c>
    </row>
    <row r="3583" spans="1:3">
      <c r="A3583" t="s">
        <v>58698</v>
      </c>
      <c r="B3583">
        <v>367</v>
      </c>
      <c r="C3583">
        <f t="shared" si="55"/>
        <v>3579</v>
      </c>
    </row>
    <row r="3584" spans="1:3">
      <c r="A3584" t="s">
        <v>64127</v>
      </c>
      <c r="B3584">
        <v>367</v>
      </c>
      <c r="C3584">
        <f t="shared" si="55"/>
        <v>3579</v>
      </c>
    </row>
    <row r="3585" spans="1:3">
      <c r="A3585" t="s">
        <v>69675</v>
      </c>
      <c r="B3585">
        <v>367</v>
      </c>
      <c r="C3585">
        <f t="shared" si="55"/>
        <v>3579</v>
      </c>
    </row>
    <row r="3586" spans="1:3">
      <c r="A3586" t="s">
        <v>80445</v>
      </c>
      <c r="B3586">
        <v>367</v>
      </c>
      <c r="C3586">
        <f t="shared" ref="C3586:C3649" si="56">RANK(B3586,B:B )</f>
        <v>3579</v>
      </c>
    </row>
    <row r="3587" spans="1:3">
      <c r="A3587" s="1" t="s">
        <v>9452</v>
      </c>
      <c r="B3587">
        <v>366</v>
      </c>
      <c r="C3587">
        <f t="shared" si="56"/>
        <v>3587</v>
      </c>
    </row>
    <row r="3588" spans="1:3">
      <c r="A3588" t="s">
        <v>15477</v>
      </c>
      <c r="B3588">
        <v>366</v>
      </c>
      <c r="C3588">
        <f t="shared" si="56"/>
        <v>3587</v>
      </c>
    </row>
    <row r="3589" spans="1:3">
      <c r="A3589" t="s">
        <v>18609</v>
      </c>
      <c r="B3589">
        <v>366</v>
      </c>
      <c r="C3589">
        <f t="shared" si="56"/>
        <v>3587</v>
      </c>
    </row>
    <row r="3590" spans="1:3">
      <c r="A3590" t="s">
        <v>28137</v>
      </c>
      <c r="B3590">
        <v>366</v>
      </c>
      <c r="C3590">
        <f t="shared" si="56"/>
        <v>3587</v>
      </c>
    </row>
    <row r="3591" spans="1:3">
      <c r="A3591" t="s">
        <v>40927</v>
      </c>
      <c r="B3591">
        <v>366</v>
      </c>
      <c r="C3591">
        <f t="shared" si="56"/>
        <v>3587</v>
      </c>
    </row>
    <row r="3592" spans="1:3">
      <c r="A3592" t="s">
        <v>56210</v>
      </c>
      <c r="B3592">
        <v>366</v>
      </c>
      <c r="C3592">
        <f t="shared" si="56"/>
        <v>3587</v>
      </c>
    </row>
    <row r="3593" spans="1:3">
      <c r="A3593" t="s">
        <v>67565</v>
      </c>
      <c r="B3593">
        <v>366</v>
      </c>
      <c r="C3593">
        <f t="shared" si="56"/>
        <v>3587</v>
      </c>
    </row>
    <row r="3594" spans="1:3">
      <c r="A3594" t="s">
        <v>68356</v>
      </c>
      <c r="B3594">
        <v>366</v>
      </c>
      <c r="C3594">
        <f t="shared" si="56"/>
        <v>3587</v>
      </c>
    </row>
    <row r="3595" spans="1:3">
      <c r="A3595" t="s">
        <v>70991</v>
      </c>
      <c r="B3595">
        <v>366</v>
      </c>
      <c r="C3595">
        <f t="shared" si="56"/>
        <v>3587</v>
      </c>
    </row>
    <row r="3596" spans="1:3">
      <c r="A3596" t="s">
        <v>74440</v>
      </c>
      <c r="B3596">
        <v>366</v>
      </c>
      <c r="C3596">
        <f t="shared" si="56"/>
        <v>3587</v>
      </c>
    </row>
    <row r="3597" spans="1:3">
      <c r="A3597" t="s">
        <v>79965</v>
      </c>
      <c r="B3597">
        <v>366</v>
      </c>
      <c r="C3597">
        <f t="shared" si="56"/>
        <v>3587</v>
      </c>
    </row>
    <row r="3598" spans="1:3">
      <c r="A3598" t="s">
        <v>8318</v>
      </c>
      <c r="B3598">
        <v>365</v>
      </c>
      <c r="C3598">
        <f t="shared" si="56"/>
        <v>3598</v>
      </c>
    </row>
    <row r="3599" spans="1:3">
      <c r="A3599" t="s">
        <v>21760</v>
      </c>
      <c r="B3599">
        <v>365</v>
      </c>
      <c r="C3599">
        <f t="shared" si="56"/>
        <v>3598</v>
      </c>
    </row>
    <row r="3600" spans="1:3">
      <c r="A3600" t="s">
        <v>28628</v>
      </c>
      <c r="B3600">
        <v>365</v>
      </c>
      <c r="C3600">
        <f t="shared" si="56"/>
        <v>3598</v>
      </c>
    </row>
    <row r="3601" spans="1:3">
      <c r="A3601" t="s">
        <v>38169</v>
      </c>
      <c r="B3601">
        <v>365</v>
      </c>
      <c r="C3601">
        <f t="shared" si="56"/>
        <v>3598</v>
      </c>
    </row>
    <row r="3602" spans="1:3">
      <c r="A3602" t="s">
        <v>60065</v>
      </c>
      <c r="B3602">
        <v>365</v>
      </c>
      <c r="C3602">
        <f t="shared" si="56"/>
        <v>3598</v>
      </c>
    </row>
    <row r="3603" spans="1:3">
      <c r="A3603" t="s">
        <v>69919</v>
      </c>
      <c r="B3603">
        <v>365</v>
      </c>
      <c r="C3603">
        <f t="shared" si="56"/>
        <v>3598</v>
      </c>
    </row>
    <row r="3604" spans="1:3">
      <c r="A3604" t="s">
        <v>76363</v>
      </c>
      <c r="B3604">
        <v>365</v>
      </c>
      <c r="C3604">
        <f t="shared" si="56"/>
        <v>3598</v>
      </c>
    </row>
    <row r="3605" spans="1:3">
      <c r="A3605" t="s">
        <v>78586</v>
      </c>
      <c r="B3605">
        <v>365</v>
      </c>
      <c r="C3605">
        <f t="shared" si="56"/>
        <v>3598</v>
      </c>
    </row>
    <row r="3606" spans="1:3">
      <c r="A3606" t="s">
        <v>7910</v>
      </c>
      <c r="B3606">
        <v>364</v>
      </c>
      <c r="C3606">
        <f t="shared" si="56"/>
        <v>3606</v>
      </c>
    </row>
    <row r="3607" spans="1:3">
      <c r="A3607" t="s">
        <v>9315</v>
      </c>
      <c r="B3607">
        <v>364</v>
      </c>
      <c r="C3607">
        <f t="shared" si="56"/>
        <v>3606</v>
      </c>
    </row>
    <row r="3608" spans="1:3">
      <c r="A3608" t="s">
        <v>22550</v>
      </c>
      <c r="B3608">
        <v>364</v>
      </c>
      <c r="C3608">
        <f t="shared" si="56"/>
        <v>3606</v>
      </c>
    </row>
    <row r="3609" spans="1:3">
      <c r="A3609" t="s">
        <v>28853</v>
      </c>
      <c r="B3609">
        <v>364</v>
      </c>
      <c r="C3609">
        <f t="shared" si="56"/>
        <v>3606</v>
      </c>
    </row>
    <row r="3610" spans="1:3">
      <c r="A3610" t="s">
        <v>31697</v>
      </c>
      <c r="B3610">
        <v>364</v>
      </c>
      <c r="C3610">
        <f t="shared" si="56"/>
        <v>3606</v>
      </c>
    </row>
    <row r="3611" spans="1:3">
      <c r="A3611" t="s">
        <v>43921</v>
      </c>
      <c r="B3611">
        <v>364</v>
      </c>
      <c r="C3611">
        <f t="shared" si="56"/>
        <v>3606</v>
      </c>
    </row>
    <row r="3612" spans="1:3">
      <c r="A3612" t="s">
        <v>44865</v>
      </c>
      <c r="B3612">
        <v>364</v>
      </c>
      <c r="C3612">
        <f t="shared" si="56"/>
        <v>3606</v>
      </c>
    </row>
    <row r="3613" spans="1:3">
      <c r="A3613" t="s">
        <v>5662</v>
      </c>
      <c r="B3613">
        <v>363</v>
      </c>
      <c r="C3613">
        <f t="shared" si="56"/>
        <v>3613</v>
      </c>
    </row>
    <row r="3614" spans="1:3">
      <c r="A3614" t="s">
        <v>14930</v>
      </c>
      <c r="B3614">
        <v>363</v>
      </c>
      <c r="C3614">
        <f t="shared" si="56"/>
        <v>3613</v>
      </c>
    </row>
    <row r="3615" spans="1:3">
      <c r="A3615" t="s">
        <v>22842</v>
      </c>
      <c r="B3615">
        <v>363</v>
      </c>
      <c r="C3615">
        <f t="shared" si="56"/>
        <v>3613</v>
      </c>
    </row>
    <row r="3616" spans="1:3">
      <c r="A3616" t="s">
        <v>44032</v>
      </c>
      <c r="B3616">
        <v>363</v>
      </c>
      <c r="C3616">
        <f t="shared" si="56"/>
        <v>3613</v>
      </c>
    </row>
    <row r="3617" spans="1:3">
      <c r="A3617" t="s">
        <v>62198</v>
      </c>
      <c r="B3617">
        <v>363</v>
      </c>
      <c r="C3617">
        <f t="shared" si="56"/>
        <v>3613</v>
      </c>
    </row>
    <row r="3618" spans="1:3">
      <c r="A3618" t="s">
        <v>78970</v>
      </c>
      <c r="B3618">
        <v>363</v>
      </c>
      <c r="C3618">
        <f t="shared" si="56"/>
        <v>3613</v>
      </c>
    </row>
    <row r="3619" spans="1:3">
      <c r="A3619" t="s">
        <v>2465</v>
      </c>
      <c r="B3619">
        <v>362</v>
      </c>
      <c r="C3619">
        <f t="shared" si="56"/>
        <v>3619</v>
      </c>
    </row>
    <row r="3620" spans="1:3">
      <c r="A3620" t="s">
        <v>4979</v>
      </c>
      <c r="B3620">
        <v>362</v>
      </c>
      <c r="C3620">
        <f t="shared" si="56"/>
        <v>3619</v>
      </c>
    </row>
    <row r="3621" spans="1:3">
      <c r="A3621" t="s">
        <v>16743</v>
      </c>
      <c r="B3621">
        <v>362</v>
      </c>
      <c r="C3621">
        <f t="shared" si="56"/>
        <v>3619</v>
      </c>
    </row>
    <row r="3622" spans="1:3">
      <c r="A3622" t="s">
        <v>19200</v>
      </c>
      <c r="B3622">
        <v>362</v>
      </c>
      <c r="C3622">
        <f t="shared" si="56"/>
        <v>3619</v>
      </c>
    </row>
    <row r="3623" spans="1:3">
      <c r="A3623" t="s">
        <v>24366</v>
      </c>
      <c r="B3623">
        <v>362</v>
      </c>
      <c r="C3623">
        <f t="shared" si="56"/>
        <v>3619</v>
      </c>
    </row>
    <row r="3624" spans="1:3">
      <c r="A3624" t="s">
        <v>29689</v>
      </c>
      <c r="B3624">
        <v>362</v>
      </c>
      <c r="C3624">
        <f t="shared" si="56"/>
        <v>3619</v>
      </c>
    </row>
    <row r="3625" spans="1:3">
      <c r="A3625" t="s">
        <v>38669</v>
      </c>
      <c r="B3625">
        <v>362</v>
      </c>
      <c r="C3625">
        <f t="shared" si="56"/>
        <v>3619</v>
      </c>
    </row>
    <row r="3626" spans="1:3">
      <c r="A3626" t="s">
        <v>40123</v>
      </c>
      <c r="B3626">
        <v>362</v>
      </c>
      <c r="C3626">
        <f t="shared" si="56"/>
        <v>3619</v>
      </c>
    </row>
    <row r="3627" spans="1:3">
      <c r="A3627" t="s">
        <v>41117</v>
      </c>
      <c r="B3627">
        <v>362</v>
      </c>
      <c r="C3627">
        <f t="shared" si="56"/>
        <v>3619</v>
      </c>
    </row>
    <row r="3628" spans="1:3">
      <c r="A3628" t="s">
        <v>60463</v>
      </c>
      <c r="B3628">
        <v>362</v>
      </c>
      <c r="C3628">
        <f t="shared" si="56"/>
        <v>3619</v>
      </c>
    </row>
    <row r="3629" spans="1:3">
      <c r="A3629" t="s">
        <v>64635</v>
      </c>
      <c r="B3629">
        <v>362</v>
      </c>
      <c r="C3629">
        <f t="shared" si="56"/>
        <v>3619</v>
      </c>
    </row>
    <row r="3630" spans="1:3">
      <c r="A3630" t="s">
        <v>65041</v>
      </c>
      <c r="B3630">
        <v>362</v>
      </c>
      <c r="C3630">
        <f t="shared" si="56"/>
        <v>3619</v>
      </c>
    </row>
    <row r="3631" spans="1:3">
      <c r="A3631" t="s">
        <v>69467</v>
      </c>
      <c r="B3631">
        <v>362</v>
      </c>
      <c r="C3631">
        <f t="shared" si="56"/>
        <v>3619</v>
      </c>
    </row>
    <row r="3632" spans="1:3">
      <c r="A3632" t="s">
        <v>1705</v>
      </c>
      <c r="B3632">
        <v>361</v>
      </c>
      <c r="C3632">
        <f t="shared" si="56"/>
        <v>3632</v>
      </c>
    </row>
    <row r="3633" spans="1:3">
      <c r="A3633" t="s">
        <v>16879</v>
      </c>
      <c r="B3633">
        <v>361</v>
      </c>
      <c r="C3633">
        <f t="shared" si="56"/>
        <v>3632</v>
      </c>
    </row>
    <row r="3634" spans="1:3">
      <c r="A3634" t="s">
        <v>29013</v>
      </c>
      <c r="B3634">
        <v>361</v>
      </c>
      <c r="C3634">
        <f t="shared" si="56"/>
        <v>3632</v>
      </c>
    </row>
    <row r="3635" spans="1:3">
      <c r="A3635" t="s">
        <v>30598</v>
      </c>
      <c r="B3635">
        <v>361</v>
      </c>
      <c r="C3635">
        <f t="shared" si="56"/>
        <v>3632</v>
      </c>
    </row>
    <row r="3636" spans="1:3">
      <c r="A3636" t="s">
        <v>44847</v>
      </c>
      <c r="B3636">
        <v>361</v>
      </c>
      <c r="C3636">
        <f t="shared" si="56"/>
        <v>3632</v>
      </c>
    </row>
    <row r="3637" spans="1:3">
      <c r="A3637" t="s">
        <v>62176</v>
      </c>
      <c r="B3637">
        <v>361</v>
      </c>
      <c r="C3637">
        <f t="shared" si="56"/>
        <v>3632</v>
      </c>
    </row>
    <row r="3638" spans="1:3">
      <c r="A3638" t="s">
        <v>62599</v>
      </c>
      <c r="B3638">
        <v>361</v>
      </c>
      <c r="C3638">
        <f t="shared" si="56"/>
        <v>3632</v>
      </c>
    </row>
    <row r="3639" spans="1:3">
      <c r="A3639" t="s">
        <v>63867</v>
      </c>
      <c r="B3639">
        <v>361</v>
      </c>
      <c r="C3639">
        <f t="shared" si="56"/>
        <v>3632</v>
      </c>
    </row>
    <row r="3640" spans="1:3">
      <c r="A3640" t="s">
        <v>64067</v>
      </c>
      <c r="B3640">
        <v>361</v>
      </c>
      <c r="C3640">
        <f t="shared" si="56"/>
        <v>3632</v>
      </c>
    </row>
    <row r="3641" spans="1:3">
      <c r="A3641" t="s">
        <v>64679</v>
      </c>
      <c r="B3641">
        <v>361</v>
      </c>
      <c r="C3641">
        <f t="shared" si="56"/>
        <v>3632</v>
      </c>
    </row>
    <row r="3642" spans="1:3">
      <c r="A3642" t="s">
        <v>66468</v>
      </c>
      <c r="B3642">
        <v>361</v>
      </c>
      <c r="C3642">
        <f t="shared" si="56"/>
        <v>3632</v>
      </c>
    </row>
    <row r="3643" spans="1:3">
      <c r="A3643" t="s">
        <v>74270</v>
      </c>
      <c r="B3643">
        <v>361</v>
      </c>
      <c r="C3643">
        <f t="shared" si="56"/>
        <v>3632</v>
      </c>
    </row>
    <row r="3644" spans="1:3">
      <c r="A3644" t="s">
        <v>61</v>
      </c>
      <c r="B3644">
        <v>360</v>
      </c>
      <c r="C3644">
        <f t="shared" si="56"/>
        <v>3644</v>
      </c>
    </row>
    <row r="3645" spans="1:3">
      <c r="A3645" t="s">
        <v>1693</v>
      </c>
      <c r="B3645">
        <v>360</v>
      </c>
      <c r="C3645">
        <f t="shared" si="56"/>
        <v>3644</v>
      </c>
    </row>
    <row r="3646" spans="1:3">
      <c r="A3646" t="s">
        <v>10405</v>
      </c>
      <c r="B3646">
        <v>360</v>
      </c>
      <c r="C3646">
        <f t="shared" si="56"/>
        <v>3644</v>
      </c>
    </row>
    <row r="3647" spans="1:3">
      <c r="A3647" t="s">
        <v>37361</v>
      </c>
      <c r="B3647">
        <v>360</v>
      </c>
      <c r="C3647">
        <f t="shared" si="56"/>
        <v>3644</v>
      </c>
    </row>
    <row r="3648" spans="1:3">
      <c r="A3648" t="s">
        <v>9741</v>
      </c>
      <c r="B3648">
        <v>359</v>
      </c>
      <c r="C3648">
        <f t="shared" si="56"/>
        <v>3648</v>
      </c>
    </row>
    <row r="3649" spans="1:3">
      <c r="A3649" t="s">
        <v>40330</v>
      </c>
      <c r="B3649">
        <v>359</v>
      </c>
      <c r="C3649">
        <f t="shared" si="56"/>
        <v>3648</v>
      </c>
    </row>
    <row r="3650" spans="1:3">
      <c r="A3650" t="s">
        <v>48042</v>
      </c>
      <c r="B3650">
        <v>359</v>
      </c>
      <c r="C3650">
        <f t="shared" ref="C3650:C3713" si="57">RANK(B3650,B:B )</f>
        <v>3648</v>
      </c>
    </row>
    <row r="3651" spans="1:3">
      <c r="A3651" t="s">
        <v>53377</v>
      </c>
      <c r="B3651">
        <v>359</v>
      </c>
      <c r="C3651">
        <f t="shared" si="57"/>
        <v>3648</v>
      </c>
    </row>
    <row r="3652" spans="1:3">
      <c r="A3652" t="s">
        <v>56587</v>
      </c>
      <c r="B3652">
        <v>359</v>
      </c>
      <c r="C3652">
        <f t="shared" si="57"/>
        <v>3648</v>
      </c>
    </row>
    <row r="3653" spans="1:3">
      <c r="A3653" t="s">
        <v>70026</v>
      </c>
      <c r="B3653">
        <v>359</v>
      </c>
      <c r="C3653">
        <f t="shared" si="57"/>
        <v>3648</v>
      </c>
    </row>
    <row r="3654" spans="1:3">
      <c r="A3654" t="s">
        <v>10393</v>
      </c>
      <c r="B3654">
        <v>358</v>
      </c>
      <c r="C3654">
        <f t="shared" si="57"/>
        <v>3654</v>
      </c>
    </row>
    <row r="3655" spans="1:3">
      <c r="A3655" t="s">
        <v>14445</v>
      </c>
      <c r="B3655">
        <v>358</v>
      </c>
      <c r="C3655">
        <f t="shared" si="57"/>
        <v>3654</v>
      </c>
    </row>
    <row r="3656" spans="1:3">
      <c r="A3656" t="s">
        <v>17394</v>
      </c>
      <c r="B3656">
        <v>358</v>
      </c>
      <c r="C3656">
        <f t="shared" si="57"/>
        <v>3654</v>
      </c>
    </row>
    <row r="3657" spans="1:3">
      <c r="A3657" t="s">
        <v>21705</v>
      </c>
      <c r="B3657">
        <v>358</v>
      </c>
      <c r="C3657">
        <f t="shared" si="57"/>
        <v>3654</v>
      </c>
    </row>
    <row r="3658" spans="1:3">
      <c r="A3658" t="s">
        <v>48338</v>
      </c>
      <c r="B3658">
        <v>358</v>
      </c>
      <c r="C3658">
        <f t="shared" si="57"/>
        <v>3654</v>
      </c>
    </row>
    <row r="3659" spans="1:3">
      <c r="A3659" t="s">
        <v>50726</v>
      </c>
      <c r="B3659">
        <v>358</v>
      </c>
      <c r="C3659">
        <f t="shared" si="57"/>
        <v>3654</v>
      </c>
    </row>
    <row r="3660" spans="1:3">
      <c r="A3660" t="s">
        <v>59177</v>
      </c>
      <c r="B3660">
        <v>358</v>
      </c>
      <c r="C3660">
        <f t="shared" si="57"/>
        <v>3654</v>
      </c>
    </row>
    <row r="3661" spans="1:3">
      <c r="A3661" t="s">
        <v>70020</v>
      </c>
      <c r="B3661">
        <v>358</v>
      </c>
      <c r="C3661">
        <f t="shared" si="57"/>
        <v>3654</v>
      </c>
    </row>
    <row r="3662" spans="1:3">
      <c r="A3662" t="s">
        <v>1054</v>
      </c>
      <c r="B3662">
        <v>357</v>
      </c>
      <c r="C3662">
        <f t="shared" si="57"/>
        <v>3662</v>
      </c>
    </row>
    <row r="3663" spans="1:3">
      <c r="A3663" t="s">
        <v>9724</v>
      </c>
      <c r="B3663">
        <v>357</v>
      </c>
      <c r="C3663">
        <f t="shared" si="57"/>
        <v>3662</v>
      </c>
    </row>
    <row r="3664" spans="1:3">
      <c r="A3664" t="s">
        <v>18604</v>
      </c>
      <c r="B3664">
        <v>357</v>
      </c>
      <c r="C3664">
        <f t="shared" si="57"/>
        <v>3662</v>
      </c>
    </row>
    <row r="3665" spans="1:3">
      <c r="A3665" t="s">
        <v>25721</v>
      </c>
      <c r="B3665">
        <v>357</v>
      </c>
      <c r="C3665">
        <f t="shared" si="57"/>
        <v>3662</v>
      </c>
    </row>
    <row r="3666" spans="1:3">
      <c r="A3666" t="s">
        <v>26502</v>
      </c>
      <c r="B3666">
        <v>357</v>
      </c>
      <c r="C3666">
        <f t="shared" si="57"/>
        <v>3662</v>
      </c>
    </row>
    <row r="3667" spans="1:3">
      <c r="A3667" t="s">
        <v>30852</v>
      </c>
      <c r="B3667">
        <v>357</v>
      </c>
      <c r="C3667">
        <f t="shared" si="57"/>
        <v>3662</v>
      </c>
    </row>
    <row r="3668" spans="1:3">
      <c r="A3668" t="s">
        <v>38977</v>
      </c>
      <c r="B3668">
        <v>357</v>
      </c>
      <c r="C3668">
        <f t="shared" si="57"/>
        <v>3662</v>
      </c>
    </row>
    <row r="3669" spans="1:3">
      <c r="A3669" t="s">
        <v>39242</v>
      </c>
      <c r="B3669">
        <v>357</v>
      </c>
      <c r="C3669">
        <f t="shared" si="57"/>
        <v>3662</v>
      </c>
    </row>
    <row r="3670" spans="1:3">
      <c r="A3670" t="s">
        <v>54554</v>
      </c>
      <c r="B3670">
        <v>357</v>
      </c>
      <c r="C3670">
        <f t="shared" si="57"/>
        <v>3662</v>
      </c>
    </row>
    <row r="3671" spans="1:3">
      <c r="A3671" t="s">
        <v>61982</v>
      </c>
      <c r="B3671">
        <v>357</v>
      </c>
      <c r="C3671">
        <f t="shared" si="57"/>
        <v>3662</v>
      </c>
    </row>
    <row r="3672" spans="1:3">
      <c r="A3672" t="s">
        <v>65131</v>
      </c>
      <c r="B3672">
        <v>357</v>
      </c>
      <c r="C3672">
        <f t="shared" si="57"/>
        <v>3662</v>
      </c>
    </row>
    <row r="3673" spans="1:3">
      <c r="A3673" t="s">
        <v>74818</v>
      </c>
      <c r="B3673">
        <v>357</v>
      </c>
      <c r="C3673">
        <f t="shared" si="57"/>
        <v>3662</v>
      </c>
    </row>
    <row r="3674" spans="1:3">
      <c r="A3674" t="s">
        <v>12249</v>
      </c>
      <c r="B3674">
        <v>356</v>
      </c>
      <c r="C3674">
        <f t="shared" si="57"/>
        <v>3674</v>
      </c>
    </row>
    <row r="3675" spans="1:3">
      <c r="A3675" t="s">
        <v>18107</v>
      </c>
      <c r="B3675">
        <v>356</v>
      </c>
      <c r="C3675">
        <f t="shared" si="57"/>
        <v>3674</v>
      </c>
    </row>
    <row r="3676" spans="1:3">
      <c r="A3676" t="s">
        <v>25382</v>
      </c>
      <c r="B3676">
        <v>356</v>
      </c>
      <c r="C3676">
        <f t="shared" si="57"/>
        <v>3674</v>
      </c>
    </row>
    <row r="3677" spans="1:3">
      <c r="A3677" t="s">
        <v>37772</v>
      </c>
      <c r="B3677">
        <v>356</v>
      </c>
      <c r="C3677">
        <f t="shared" si="57"/>
        <v>3674</v>
      </c>
    </row>
    <row r="3678" spans="1:3">
      <c r="A3678" t="s">
        <v>37985</v>
      </c>
      <c r="B3678">
        <v>356</v>
      </c>
      <c r="C3678">
        <f t="shared" si="57"/>
        <v>3674</v>
      </c>
    </row>
    <row r="3679" spans="1:3">
      <c r="A3679" t="s">
        <v>39472</v>
      </c>
      <c r="B3679">
        <v>356</v>
      </c>
      <c r="C3679">
        <f t="shared" si="57"/>
        <v>3674</v>
      </c>
    </row>
    <row r="3680" spans="1:3">
      <c r="A3680" t="s">
        <v>41763</v>
      </c>
      <c r="B3680">
        <v>356</v>
      </c>
      <c r="C3680">
        <f t="shared" si="57"/>
        <v>3674</v>
      </c>
    </row>
    <row r="3681" spans="1:3">
      <c r="A3681" t="s">
        <v>62560</v>
      </c>
      <c r="B3681">
        <v>356</v>
      </c>
      <c r="C3681">
        <f t="shared" si="57"/>
        <v>3674</v>
      </c>
    </row>
    <row r="3682" spans="1:3">
      <c r="A3682" t="s">
        <v>70115</v>
      </c>
      <c r="B3682">
        <v>356</v>
      </c>
      <c r="C3682">
        <f t="shared" si="57"/>
        <v>3674</v>
      </c>
    </row>
    <row r="3683" spans="1:3">
      <c r="A3683" t="s">
        <v>73532</v>
      </c>
      <c r="B3683">
        <v>356</v>
      </c>
      <c r="C3683">
        <f t="shared" si="57"/>
        <v>3674</v>
      </c>
    </row>
    <row r="3684" spans="1:3">
      <c r="A3684" t="s">
        <v>14062</v>
      </c>
      <c r="B3684">
        <v>355</v>
      </c>
      <c r="C3684">
        <f t="shared" si="57"/>
        <v>3684</v>
      </c>
    </row>
    <row r="3685" spans="1:3">
      <c r="A3685" t="s">
        <v>18824</v>
      </c>
      <c r="B3685">
        <v>355</v>
      </c>
      <c r="C3685">
        <f t="shared" si="57"/>
        <v>3684</v>
      </c>
    </row>
    <row r="3686" spans="1:3">
      <c r="A3686" t="s">
        <v>23397</v>
      </c>
      <c r="B3686">
        <v>355</v>
      </c>
      <c r="C3686">
        <f t="shared" si="57"/>
        <v>3684</v>
      </c>
    </row>
    <row r="3687" spans="1:3">
      <c r="A3687" t="s">
        <v>39227</v>
      </c>
      <c r="B3687">
        <v>355</v>
      </c>
      <c r="C3687">
        <f t="shared" si="57"/>
        <v>3684</v>
      </c>
    </row>
    <row r="3688" spans="1:3">
      <c r="A3688" t="s">
        <v>46045</v>
      </c>
      <c r="B3688">
        <v>355</v>
      </c>
      <c r="C3688">
        <f t="shared" si="57"/>
        <v>3684</v>
      </c>
    </row>
    <row r="3689" spans="1:3">
      <c r="A3689" t="s">
        <v>49032</v>
      </c>
      <c r="B3689">
        <v>355</v>
      </c>
      <c r="C3689">
        <f t="shared" si="57"/>
        <v>3684</v>
      </c>
    </row>
    <row r="3690" spans="1:3">
      <c r="A3690" t="s">
        <v>52784</v>
      </c>
      <c r="B3690">
        <v>355</v>
      </c>
      <c r="C3690">
        <f t="shared" si="57"/>
        <v>3684</v>
      </c>
    </row>
    <row r="3691" spans="1:3">
      <c r="A3691" t="s">
        <v>65736</v>
      </c>
      <c r="B3691">
        <v>355</v>
      </c>
      <c r="C3691">
        <f t="shared" si="57"/>
        <v>3684</v>
      </c>
    </row>
    <row r="3692" spans="1:3">
      <c r="A3692" t="s">
        <v>67829</v>
      </c>
      <c r="B3692">
        <v>355</v>
      </c>
      <c r="C3692">
        <f t="shared" si="57"/>
        <v>3684</v>
      </c>
    </row>
    <row r="3693" spans="1:3">
      <c r="A3693" t="s">
        <v>78871</v>
      </c>
      <c r="B3693">
        <v>355</v>
      </c>
      <c r="C3693">
        <f t="shared" si="57"/>
        <v>3684</v>
      </c>
    </row>
    <row r="3694" spans="1:3">
      <c r="A3694" t="s">
        <v>25864</v>
      </c>
      <c r="B3694">
        <v>354</v>
      </c>
      <c r="C3694">
        <f t="shared" si="57"/>
        <v>3694</v>
      </c>
    </row>
    <row r="3695" spans="1:3">
      <c r="A3695" t="s">
        <v>30412</v>
      </c>
      <c r="B3695">
        <v>354</v>
      </c>
      <c r="C3695">
        <f t="shared" si="57"/>
        <v>3694</v>
      </c>
    </row>
    <row r="3696" spans="1:3">
      <c r="A3696" t="s">
        <v>36640</v>
      </c>
      <c r="B3696">
        <v>354</v>
      </c>
      <c r="C3696">
        <f t="shared" si="57"/>
        <v>3694</v>
      </c>
    </row>
    <row r="3697" spans="1:3">
      <c r="A3697" t="s">
        <v>39292</v>
      </c>
      <c r="B3697">
        <v>354</v>
      </c>
      <c r="C3697">
        <f t="shared" si="57"/>
        <v>3694</v>
      </c>
    </row>
    <row r="3698" spans="1:3">
      <c r="A3698" t="s">
        <v>41544</v>
      </c>
      <c r="B3698">
        <v>354</v>
      </c>
      <c r="C3698">
        <f t="shared" si="57"/>
        <v>3694</v>
      </c>
    </row>
    <row r="3699" spans="1:3">
      <c r="A3699" t="s">
        <v>42667</v>
      </c>
      <c r="B3699">
        <v>354</v>
      </c>
      <c r="C3699">
        <f t="shared" si="57"/>
        <v>3694</v>
      </c>
    </row>
    <row r="3700" spans="1:3">
      <c r="A3700" t="s">
        <v>44907</v>
      </c>
      <c r="B3700">
        <v>354</v>
      </c>
      <c r="C3700">
        <f t="shared" si="57"/>
        <v>3694</v>
      </c>
    </row>
    <row r="3701" spans="1:3">
      <c r="A3701" t="s">
        <v>50781</v>
      </c>
      <c r="B3701">
        <v>354</v>
      </c>
      <c r="C3701">
        <f t="shared" si="57"/>
        <v>3694</v>
      </c>
    </row>
    <row r="3702" spans="1:3">
      <c r="A3702" t="s">
        <v>60181</v>
      </c>
      <c r="B3702">
        <v>354</v>
      </c>
      <c r="C3702">
        <f t="shared" si="57"/>
        <v>3694</v>
      </c>
    </row>
    <row r="3703" spans="1:3">
      <c r="A3703" t="s">
        <v>66532</v>
      </c>
      <c r="B3703">
        <v>354</v>
      </c>
      <c r="C3703">
        <f t="shared" si="57"/>
        <v>3694</v>
      </c>
    </row>
    <row r="3704" spans="1:3">
      <c r="A3704" t="s">
        <v>77015</v>
      </c>
      <c r="B3704">
        <v>354</v>
      </c>
      <c r="C3704">
        <f t="shared" si="57"/>
        <v>3694</v>
      </c>
    </row>
    <row r="3705" spans="1:3">
      <c r="A3705" t="s">
        <v>5351</v>
      </c>
      <c r="B3705">
        <v>353</v>
      </c>
      <c r="C3705">
        <f t="shared" si="57"/>
        <v>3705</v>
      </c>
    </row>
    <row r="3706" spans="1:3">
      <c r="A3706" t="s">
        <v>5962</v>
      </c>
      <c r="B3706">
        <v>353</v>
      </c>
      <c r="C3706">
        <f t="shared" si="57"/>
        <v>3705</v>
      </c>
    </row>
    <row r="3707" spans="1:3">
      <c r="A3707" s="1" t="s">
        <v>14407</v>
      </c>
      <c r="B3707">
        <v>353</v>
      </c>
      <c r="C3707">
        <f t="shared" si="57"/>
        <v>3705</v>
      </c>
    </row>
    <row r="3708" spans="1:3">
      <c r="A3708" t="s">
        <v>19614</v>
      </c>
      <c r="B3708">
        <v>353</v>
      </c>
      <c r="C3708">
        <f t="shared" si="57"/>
        <v>3705</v>
      </c>
    </row>
    <row r="3709" spans="1:3">
      <c r="A3709" t="s">
        <v>27522</v>
      </c>
      <c r="B3709">
        <v>353</v>
      </c>
      <c r="C3709">
        <f t="shared" si="57"/>
        <v>3705</v>
      </c>
    </row>
    <row r="3710" spans="1:3">
      <c r="A3710" t="s">
        <v>34651</v>
      </c>
      <c r="B3710">
        <v>353</v>
      </c>
      <c r="C3710">
        <f t="shared" si="57"/>
        <v>3705</v>
      </c>
    </row>
    <row r="3711" spans="1:3">
      <c r="A3711" t="s">
        <v>34854</v>
      </c>
      <c r="B3711">
        <v>353</v>
      </c>
      <c r="C3711">
        <f t="shared" si="57"/>
        <v>3705</v>
      </c>
    </row>
    <row r="3712" spans="1:3">
      <c r="A3712" t="s">
        <v>36001</v>
      </c>
      <c r="B3712">
        <v>353</v>
      </c>
      <c r="C3712">
        <f t="shared" si="57"/>
        <v>3705</v>
      </c>
    </row>
    <row r="3713" spans="1:3">
      <c r="A3713" t="s">
        <v>52243</v>
      </c>
      <c r="B3713">
        <v>353</v>
      </c>
      <c r="C3713">
        <f t="shared" si="57"/>
        <v>3705</v>
      </c>
    </row>
    <row r="3714" spans="1:3">
      <c r="A3714" t="s">
        <v>60134</v>
      </c>
      <c r="B3714">
        <v>353</v>
      </c>
      <c r="C3714">
        <f t="shared" ref="C3714:C3777" si="58">RANK(B3714,B:B )</f>
        <v>3705</v>
      </c>
    </row>
    <row r="3715" spans="1:3">
      <c r="A3715" t="s">
        <v>62816</v>
      </c>
      <c r="B3715">
        <v>353</v>
      </c>
      <c r="C3715">
        <f t="shared" si="58"/>
        <v>3705</v>
      </c>
    </row>
    <row r="3716" spans="1:3">
      <c r="A3716" t="s">
        <v>63912</v>
      </c>
      <c r="B3716">
        <v>353</v>
      </c>
      <c r="C3716">
        <f t="shared" si="58"/>
        <v>3705</v>
      </c>
    </row>
    <row r="3717" spans="1:3">
      <c r="A3717" t="s">
        <v>1653</v>
      </c>
      <c r="B3717">
        <v>352</v>
      </c>
      <c r="C3717">
        <f t="shared" si="58"/>
        <v>3717</v>
      </c>
    </row>
    <row r="3718" spans="1:3">
      <c r="A3718" t="s">
        <v>5042</v>
      </c>
      <c r="B3718">
        <v>352</v>
      </c>
      <c r="C3718">
        <f t="shared" si="58"/>
        <v>3717</v>
      </c>
    </row>
    <row r="3719" spans="1:3">
      <c r="A3719" t="s">
        <v>11605</v>
      </c>
      <c r="B3719">
        <v>352</v>
      </c>
      <c r="C3719">
        <f t="shared" si="58"/>
        <v>3717</v>
      </c>
    </row>
    <row r="3720" spans="1:3">
      <c r="A3720" t="s">
        <v>40550</v>
      </c>
      <c r="B3720">
        <v>352</v>
      </c>
      <c r="C3720">
        <f t="shared" si="58"/>
        <v>3717</v>
      </c>
    </row>
    <row r="3721" spans="1:3">
      <c r="A3721" t="s">
        <v>49407</v>
      </c>
      <c r="B3721">
        <v>352</v>
      </c>
      <c r="C3721">
        <f t="shared" si="58"/>
        <v>3717</v>
      </c>
    </row>
    <row r="3722" spans="1:3">
      <c r="A3722" t="s">
        <v>53141</v>
      </c>
      <c r="B3722">
        <v>352</v>
      </c>
      <c r="C3722">
        <f t="shared" si="58"/>
        <v>3717</v>
      </c>
    </row>
    <row r="3723" spans="1:3">
      <c r="A3723" t="s">
        <v>53165</v>
      </c>
      <c r="B3723">
        <v>352</v>
      </c>
      <c r="C3723">
        <f t="shared" si="58"/>
        <v>3717</v>
      </c>
    </row>
    <row r="3724" spans="1:3">
      <c r="A3724" t="s">
        <v>58583</v>
      </c>
      <c r="B3724">
        <v>352</v>
      </c>
      <c r="C3724">
        <f t="shared" si="58"/>
        <v>3717</v>
      </c>
    </row>
    <row r="3725" spans="1:3">
      <c r="A3725" t="s">
        <v>3556</v>
      </c>
      <c r="B3725">
        <v>351</v>
      </c>
      <c r="C3725">
        <f t="shared" si="58"/>
        <v>3725</v>
      </c>
    </row>
    <row r="3726" spans="1:3">
      <c r="A3726" t="s">
        <v>3697</v>
      </c>
      <c r="B3726">
        <v>351</v>
      </c>
      <c r="C3726">
        <f t="shared" si="58"/>
        <v>3725</v>
      </c>
    </row>
    <row r="3727" spans="1:3">
      <c r="A3727" t="s">
        <v>4374</v>
      </c>
      <c r="B3727">
        <v>351</v>
      </c>
      <c r="C3727">
        <f t="shared" si="58"/>
        <v>3725</v>
      </c>
    </row>
    <row r="3728" spans="1:3">
      <c r="A3728" s="1" t="s">
        <v>5996</v>
      </c>
      <c r="B3728">
        <v>351</v>
      </c>
      <c r="C3728">
        <f t="shared" si="58"/>
        <v>3725</v>
      </c>
    </row>
    <row r="3729" spans="1:3">
      <c r="A3729" t="s">
        <v>19119</v>
      </c>
      <c r="B3729">
        <v>351</v>
      </c>
      <c r="C3729">
        <f t="shared" si="58"/>
        <v>3725</v>
      </c>
    </row>
    <row r="3730" spans="1:3">
      <c r="A3730" s="1" t="s">
        <v>35943</v>
      </c>
      <c r="B3730">
        <v>351</v>
      </c>
      <c r="C3730">
        <f t="shared" si="58"/>
        <v>3725</v>
      </c>
    </row>
    <row r="3731" spans="1:3">
      <c r="A3731" t="s">
        <v>63366</v>
      </c>
      <c r="B3731">
        <v>351</v>
      </c>
      <c r="C3731">
        <f t="shared" si="58"/>
        <v>3725</v>
      </c>
    </row>
    <row r="3732" spans="1:3">
      <c r="A3732" t="s">
        <v>67900</v>
      </c>
      <c r="B3732">
        <v>351</v>
      </c>
      <c r="C3732">
        <f t="shared" si="58"/>
        <v>3725</v>
      </c>
    </row>
    <row r="3733" spans="1:3">
      <c r="A3733" t="s">
        <v>70371</v>
      </c>
      <c r="B3733">
        <v>351</v>
      </c>
      <c r="C3733">
        <f t="shared" si="58"/>
        <v>3725</v>
      </c>
    </row>
    <row r="3734" spans="1:3">
      <c r="A3734" t="s">
        <v>73761</v>
      </c>
      <c r="B3734">
        <v>351</v>
      </c>
      <c r="C3734">
        <f t="shared" si="58"/>
        <v>3725</v>
      </c>
    </row>
    <row r="3735" spans="1:3">
      <c r="A3735" t="s">
        <v>657</v>
      </c>
      <c r="B3735">
        <v>350</v>
      </c>
      <c r="C3735">
        <f t="shared" si="58"/>
        <v>3735</v>
      </c>
    </row>
    <row r="3736" spans="1:3">
      <c r="A3736" t="s">
        <v>5705</v>
      </c>
      <c r="B3736">
        <v>350</v>
      </c>
      <c r="C3736">
        <f t="shared" si="58"/>
        <v>3735</v>
      </c>
    </row>
    <row r="3737" spans="1:3">
      <c r="A3737" t="s">
        <v>15444</v>
      </c>
      <c r="B3737">
        <v>350</v>
      </c>
      <c r="C3737">
        <f t="shared" si="58"/>
        <v>3735</v>
      </c>
    </row>
    <row r="3738" spans="1:3">
      <c r="A3738" t="s">
        <v>19455</v>
      </c>
      <c r="B3738">
        <v>350</v>
      </c>
      <c r="C3738">
        <f t="shared" si="58"/>
        <v>3735</v>
      </c>
    </row>
    <row r="3739" spans="1:3">
      <c r="A3739" t="s">
        <v>19545</v>
      </c>
      <c r="B3739">
        <v>350</v>
      </c>
      <c r="C3739">
        <f t="shared" si="58"/>
        <v>3735</v>
      </c>
    </row>
    <row r="3740" spans="1:3">
      <c r="A3740" t="s">
        <v>36289</v>
      </c>
      <c r="B3740">
        <v>350</v>
      </c>
      <c r="C3740">
        <f t="shared" si="58"/>
        <v>3735</v>
      </c>
    </row>
    <row r="3741" spans="1:3">
      <c r="A3741" t="s">
        <v>38387</v>
      </c>
      <c r="B3741">
        <v>350</v>
      </c>
      <c r="C3741">
        <f t="shared" si="58"/>
        <v>3735</v>
      </c>
    </row>
    <row r="3742" spans="1:3">
      <c r="A3742" t="s">
        <v>54079</v>
      </c>
      <c r="B3742">
        <v>350</v>
      </c>
      <c r="C3742">
        <f t="shared" si="58"/>
        <v>3735</v>
      </c>
    </row>
    <row r="3743" spans="1:3">
      <c r="A3743" t="s">
        <v>9813</v>
      </c>
      <c r="B3743">
        <v>349</v>
      </c>
      <c r="C3743">
        <f t="shared" si="58"/>
        <v>3743</v>
      </c>
    </row>
    <row r="3744" spans="1:3">
      <c r="A3744" t="s">
        <v>21427</v>
      </c>
      <c r="B3744">
        <v>349</v>
      </c>
      <c r="C3744">
        <f t="shared" si="58"/>
        <v>3743</v>
      </c>
    </row>
    <row r="3745" spans="1:3">
      <c r="A3745" t="s">
        <v>29703</v>
      </c>
      <c r="B3745">
        <v>349</v>
      </c>
      <c r="C3745">
        <f t="shared" si="58"/>
        <v>3743</v>
      </c>
    </row>
    <row r="3746" spans="1:3">
      <c r="A3746" t="s">
        <v>40249</v>
      </c>
      <c r="B3746">
        <v>349</v>
      </c>
      <c r="C3746">
        <f t="shared" si="58"/>
        <v>3743</v>
      </c>
    </row>
    <row r="3747" spans="1:3">
      <c r="A3747" t="s">
        <v>41041</v>
      </c>
      <c r="B3747">
        <v>349</v>
      </c>
      <c r="C3747">
        <f t="shared" si="58"/>
        <v>3743</v>
      </c>
    </row>
    <row r="3748" spans="1:3">
      <c r="A3748" t="s">
        <v>75176</v>
      </c>
      <c r="B3748">
        <v>349</v>
      </c>
      <c r="C3748">
        <f t="shared" si="58"/>
        <v>3743</v>
      </c>
    </row>
    <row r="3749" spans="1:3">
      <c r="A3749" t="s">
        <v>3470</v>
      </c>
      <c r="B3749">
        <v>348</v>
      </c>
      <c r="C3749">
        <f t="shared" si="58"/>
        <v>3749</v>
      </c>
    </row>
    <row r="3750" spans="1:3">
      <c r="A3750" t="s">
        <v>3646</v>
      </c>
      <c r="B3750">
        <v>348</v>
      </c>
      <c r="C3750">
        <f t="shared" si="58"/>
        <v>3749</v>
      </c>
    </row>
    <row r="3751" spans="1:3">
      <c r="A3751" t="s">
        <v>10600</v>
      </c>
      <c r="B3751">
        <v>348</v>
      </c>
      <c r="C3751">
        <f t="shared" si="58"/>
        <v>3749</v>
      </c>
    </row>
    <row r="3752" spans="1:3">
      <c r="A3752" t="s">
        <v>13942</v>
      </c>
      <c r="B3752">
        <v>348</v>
      </c>
      <c r="C3752">
        <f t="shared" si="58"/>
        <v>3749</v>
      </c>
    </row>
    <row r="3753" spans="1:3">
      <c r="A3753" t="s">
        <v>18639</v>
      </c>
      <c r="B3753">
        <v>348</v>
      </c>
      <c r="C3753">
        <f t="shared" si="58"/>
        <v>3749</v>
      </c>
    </row>
    <row r="3754" spans="1:3">
      <c r="A3754" t="s">
        <v>20610</v>
      </c>
      <c r="B3754">
        <v>348</v>
      </c>
      <c r="C3754">
        <f t="shared" si="58"/>
        <v>3749</v>
      </c>
    </row>
    <row r="3755" spans="1:3">
      <c r="A3755" t="s">
        <v>21060</v>
      </c>
      <c r="B3755">
        <v>348</v>
      </c>
      <c r="C3755">
        <f t="shared" si="58"/>
        <v>3749</v>
      </c>
    </row>
    <row r="3756" spans="1:3">
      <c r="A3756" t="s">
        <v>37085</v>
      </c>
      <c r="B3756">
        <v>348</v>
      </c>
      <c r="C3756">
        <f t="shared" si="58"/>
        <v>3749</v>
      </c>
    </row>
    <row r="3757" spans="1:3">
      <c r="A3757" t="s">
        <v>41101</v>
      </c>
      <c r="B3757">
        <v>348</v>
      </c>
      <c r="C3757">
        <f t="shared" si="58"/>
        <v>3749</v>
      </c>
    </row>
    <row r="3758" spans="1:3">
      <c r="A3758" t="s">
        <v>47540</v>
      </c>
      <c r="B3758">
        <v>348</v>
      </c>
      <c r="C3758">
        <f t="shared" si="58"/>
        <v>3749</v>
      </c>
    </row>
    <row r="3759" spans="1:3">
      <c r="A3759" t="s">
        <v>56599</v>
      </c>
      <c r="B3759">
        <v>348</v>
      </c>
      <c r="C3759">
        <f t="shared" si="58"/>
        <v>3749</v>
      </c>
    </row>
    <row r="3760" spans="1:3">
      <c r="A3760" t="s">
        <v>58280</v>
      </c>
      <c r="B3760">
        <v>348</v>
      </c>
      <c r="C3760">
        <f t="shared" si="58"/>
        <v>3749</v>
      </c>
    </row>
    <row r="3761" spans="1:3">
      <c r="A3761" t="s">
        <v>58598</v>
      </c>
      <c r="B3761">
        <v>348</v>
      </c>
      <c r="C3761">
        <f t="shared" si="58"/>
        <v>3749</v>
      </c>
    </row>
    <row r="3762" spans="1:3">
      <c r="A3762" t="s">
        <v>60608</v>
      </c>
      <c r="B3762">
        <v>348</v>
      </c>
      <c r="C3762">
        <f t="shared" si="58"/>
        <v>3749</v>
      </c>
    </row>
    <row r="3763" spans="1:3">
      <c r="A3763" t="s">
        <v>63209</v>
      </c>
      <c r="B3763">
        <v>348</v>
      </c>
      <c r="C3763">
        <f t="shared" si="58"/>
        <v>3749</v>
      </c>
    </row>
    <row r="3764" spans="1:3">
      <c r="A3764" t="s">
        <v>65337</v>
      </c>
      <c r="B3764">
        <v>348</v>
      </c>
      <c r="C3764">
        <f t="shared" si="58"/>
        <v>3749</v>
      </c>
    </row>
    <row r="3765" spans="1:3">
      <c r="A3765" t="s">
        <v>66867</v>
      </c>
      <c r="B3765">
        <v>348</v>
      </c>
      <c r="C3765">
        <f t="shared" si="58"/>
        <v>3749</v>
      </c>
    </row>
    <row r="3766" spans="1:3">
      <c r="A3766" t="s">
        <v>18256</v>
      </c>
      <c r="B3766">
        <v>347</v>
      </c>
      <c r="C3766">
        <f t="shared" si="58"/>
        <v>3766</v>
      </c>
    </row>
    <row r="3767" spans="1:3">
      <c r="A3767" t="s">
        <v>19272</v>
      </c>
      <c r="B3767">
        <v>347</v>
      </c>
      <c r="C3767">
        <f t="shared" si="58"/>
        <v>3766</v>
      </c>
    </row>
    <row r="3768" spans="1:3">
      <c r="A3768" t="s">
        <v>23305</v>
      </c>
      <c r="B3768">
        <v>347</v>
      </c>
      <c r="C3768">
        <f t="shared" si="58"/>
        <v>3766</v>
      </c>
    </row>
    <row r="3769" spans="1:3">
      <c r="A3769" t="s">
        <v>24785</v>
      </c>
      <c r="B3769">
        <v>347</v>
      </c>
      <c r="C3769">
        <f t="shared" si="58"/>
        <v>3766</v>
      </c>
    </row>
    <row r="3770" spans="1:3">
      <c r="A3770" t="s">
        <v>27672</v>
      </c>
      <c r="B3770">
        <v>347</v>
      </c>
      <c r="C3770">
        <f t="shared" si="58"/>
        <v>3766</v>
      </c>
    </row>
    <row r="3771" spans="1:3">
      <c r="A3771" t="s">
        <v>30338</v>
      </c>
      <c r="B3771">
        <v>347</v>
      </c>
      <c r="C3771">
        <f t="shared" si="58"/>
        <v>3766</v>
      </c>
    </row>
    <row r="3772" spans="1:3">
      <c r="A3772" t="s">
        <v>40283</v>
      </c>
      <c r="B3772">
        <v>347</v>
      </c>
      <c r="C3772">
        <f t="shared" si="58"/>
        <v>3766</v>
      </c>
    </row>
    <row r="3773" spans="1:3">
      <c r="A3773" t="s">
        <v>40838</v>
      </c>
      <c r="B3773">
        <v>347</v>
      </c>
      <c r="C3773">
        <f t="shared" si="58"/>
        <v>3766</v>
      </c>
    </row>
    <row r="3774" spans="1:3">
      <c r="A3774" t="s">
        <v>41144</v>
      </c>
      <c r="B3774">
        <v>347</v>
      </c>
      <c r="C3774">
        <f t="shared" si="58"/>
        <v>3766</v>
      </c>
    </row>
    <row r="3775" spans="1:3">
      <c r="A3775" t="s">
        <v>49133</v>
      </c>
      <c r="B3775">
        <v>347</v>
      </c>
      <c r="C3775">
        <f t="shared" si="58"/>
        <v>3766</v>
      </c>
    </row>
    <row r="3776" spans="1:3">
      <c r="A3776" t="s">
        <v>56623</v>
      </c>
      <c r="B3776">
        <v>347</v>
      </c>
      <c r="C3776">
        <f t="shared" si="58"/>
        <v>3766</v>
      </c>
    </row>
    <row r="3777" spans="1:3">
      <c r="A3777" t="s">
        <v>6711</v>
      </c>
      <c r="B3777">
        <v>346</v>
      </c>
      <c r="C3777">
        <f t="shared" si="58"/>
        <v>3777</v>
      </c>
    </row>
    <row r="3778" spans="1:3">
      <c r="A3778" t="s">
        <v>20961</v>
      </c>
      <c r="B3778">
        <v>346</v>
      </c>
      <c r="C3778">
        <f t="shared" ref="C3778:C3841" si="59">RANK(B3778,B:B )</f>
        <v>3777</v>
      </c>
    </row>
    <row r="3779" spans="1:3">
      <c r="A3779" t="s">
        <v>33863</v>
      </c>
      <c r="B3779">
        <v>346</v>
      </c>
      <c r="C3779">
        <f t="shared" si="59"/>
        <v>3777</v>
      </c>
    </row>
    <row r="3780" spans="1:3">
      <c r="A3780" t="s">
        <v>68487</v>
      </c>
      <c r="B3780">
        <v>346</v>
      </c>
      <c r="C3780">
        <f t="shared" si="59"/>
        <v>3777</v>
      </c>
    </row>
    <row r="3781" spans="1:3">
      <c r="A3781" t="s">
        <v>72707</v>
      </c>
      <c r="B3781">
        <v>346</v>
      </c>
      <c r="C3781">
        <f t="shared" si="59"/>
        <v>3777</v>
      </c>
    </row>
    <row r="3782" spans="1:3">
      <c r="A3782" t="s">
        <v>2190</v>
      </c>
      <c r="B3782">
        <v>345</v>
      </c>
      <c r="C3782">
        <f t="shared" si="59"/>
        <v>3782</v>
      </c>
    </row>
    <row r="3783" spans="1:3">
      <c r="A3783" s="1" t="s">
        <v>25304</v>
      </c>
      <c r="B3783">
        <v>345</v>
      </c>
      <c r="C3783">
        <f t="shared" si="59"/>
        <v>3782</v>
      </c>
    </row>
    <row r="3784" spans="1:3">
      <c r="A3784" t="s">
        <v>37734</v>
      </c>
      <c r="B3784">
        <v>345</v>
      </c>
      <c r="C3784">
        <f t="shared" si="59"/>
        <v>3782</v>
      </c>
    </row>
    <row r="3785" spans="1:3">
      <c r="A3785" t="s">
        <v>44333</v>
      </c>
      <c r="B3785">
        <v>345</v>
      </c>
      <c r="C3785">
        <f t="shared" si="59"/>
        <v>3782</v>
      </c>
    </row>
    <row r="3786" spans="1:3">
      <c r="A3786" t="s">
        <v>47180</v>
      </c>
      <c r="B3786">
        <v>345</v>
      </c>
      <c r="C3786">
        <f t="shared" si="59"/>
        <v>3782</v>
      </c>
    </row>
    <row r="3787" spans="1:3">
      <c r="A3787" t="s">
        <v>48661</v>
      </c>
      <c r="B3787">
        <v>345</v>
      </c>
      <c r="C3787">
        <f t="shared" si="59"/>
        <v>3782</v>
      </c>
    </row>
    <row r="3788" spans="1:3">
      <c r="A3788" t="s">
        <v>60991</v>
      </c>
      <c r="B3788">
        <v>345</v>
      </c>
      <c r="C3788">
        <f t="shared" si="59"/>
        <v>3782</v>
      </c>
    </row>
    <row r="3789" spans="1:3">
      <c r="A3789" t="s">
        <v>62480</v>
      </c>
      <c r="B3789">
        <v>345</v>
      </c>
      <c r="C3789">
        <f t="shared" si="59"/>
        <v>3782</v>
      </c>
    </row>
    <row r="3790" spans="1:3">
      <c r="A3790" t="s">
        <v>68950</v>
      </c>
      <c r="B3790">
        <v>345</v>
      </c>
      <c r="C3790">
        <f t="shared" si="59"/>
        <v>3782</v>
      </c>
    </row>
    <row r="3791" spans="1:3">
      <c r="A3791" t="s">
        <v>72694</v>
      </c>
      <c r="B3791">
        <v>345</v>
      </c>
      <c r="C3791">
        <f t="shared" si="59"/>
        <v>3782</v>
      </c>
    </row>
    <row r="3792" spans="1:3">
      <c r="A3792" t="s">
        <v>79971</v>
      </c>
      <c r="B3792">
        <v>345</v>
      </c>
      <c r="C3792">
        <f t="shared" si="59"/>
        <v>3782</v>
      </c>
    </row>
    <row r="3793" spans="1:3">
      <c r="A3793" t="s">
        <v>6963</v>
      </c>
      <c r="B3793">
        <v>344</v>
      </c>
      <c r="C3793">
        <f t="shared" si="59"/>
        <v>3793</v>
      </c>
    </row>
    <row r="3794" spans="1:3">
      <c r="A3794" t="s">
        <v>9016</v>
      </c>
      <c r="B3794">
        <v>344</v>
      </c>
      <c r="C3794">
        <f t="shared" si="59"/>
        <v>3793</v>
      </c>
    </row>
    <row r="3795" spans="1:3">
      <c r="A3795" t="s">
        <v>18369</v>
      </c>
      <c r="B3795">
        <v>344</v>
      </c>
      <c r="C3795">
        <f t="shared" si="59"/>
        <v>3793</v>
      </c>
    </row>
    <row r="3796" spans="1:3">
      <c r="A3796" t="s">
        <v>20882</v>
      </c>
      <c r="B3796">
        <v>344</v>
      </c>
      <c r="C3796">
        <f t="shared" si="59"/>
        <v>3793</v>
      </c>
    </row>
    <row r="3797" spans="1:3">
      <c r="A3797" t="s">
        <v>20886</v>
      </c>
      <c r="B3797">
        <v>344</v>
      </c>
      <c r="C3797">
        <f t="shared" si="59"/>
        <v>3793</v>
      </c>
    </row>
    <row r="3798" spans="1:3">
      <c r="A3798" t="s">
        <v>29609</v>
      </c>
      <c r="B3798">
        <v>344</v>
      </c>
      <c r="C3798">
        <f t="shared" si="59"/>
        <v>3793</v>
      </c>
    </row>
    <row r="3799" spans="1:3">
      <c r="A3799" t="s">
        <v>38737</v>
      </c>
      <c r="B3799">
        <v>344</v>
      </c>
      <c r="C3799">
        <f t="shared" si="59"/>
        <v>3793</v>
      </c>
    </row>
    <row r="3800" spans="1:3">
      <c r="A3800" t="s">
        <v>66521</v>
      </c>
      <c r="B3800">
        <v>344</v>
      </c>
      <c r="C3800">
        <f t="shared" si="59"/>
        <v>3793</v>
      </c>
    </row>
    <row r="3801" spans="1:3">
      <c r="A3801" t="s">
        <v>69127</v>
      </c>
      <c r="B3801">
        <v>344</v>
      </c>
      <c r="C3801">
        <f t="shared" si="59"/>
        <v>3793</v>
      </c>
    </row>
    <row r="3802" spans="1:3">
      <c r="A3802" t="s">
        <v>70739</v>
      </c>
      <c r="B3802">
        <v>344</v>
      </c>
      <c r="C3802">
        <f t="shared" si="59"/>
        <v>3793</v>
      </c>
    </row>
    <row r="3803" spans="1:3">
      <c r="A3803" t="s">
        <v>74707</v>
      </c>
      <c r="B3803">
        <v>344</v>
      </c>
      <c r="C3803">
        <f t="shared" si="59"/>
        <v>3793</v>
      </c>
    </row>
    <row r="3804" spans="1:3">
      <c r="A3804" t="s">
        <v>78328</v>
      </c>
      <c r="B3804">
        <v>344</v>
      </c>
      <c r="C3804">
        <f t="shared" si="59"/>
        <v>3793</v>
      </c>
    </row>
    <row r="3805" spans="1:3">
      <c r="A3805" t="s">
        <v>9088</v>
      </c>
      <c r="B3805">
        <v>343</v>
      </c>
      <c r="C3805">
        <f t="shared" si="59"/>
        <v>3805</v>
      </c>
    </row>
    <row r="3806" spans="1:3">
      <c r="A3806" t="s">
        <v>12846</v>
      </c>
      <c r="B3806">
        <v>343</v>
      </c>
      <c r="C3806">
        <f t="shared" si="59"/>
        <v>3805</v>
      </c>
    </row>
    <row r="3807" spans="1:3">
      <c r="A3807" t="s">
        <v>16450</v>
      </c>
      <c r="B3807">
        <v>343</v>
      </c>
      <c r="C3807">
        <f t="shared" si="59"/>
        <v>3805</v>
      </c>
    </row>
    <row r="3808" spans="1:3">
      <c r="A3808" t="s">
        <v>60074</v>
      </c>
      <c r="B3808">
        <v>343</v>
      </c>
      <c r="C3808">
        <f t="shared" si="59"/>
        <v>3805</v>
      </c>
    </row>
    <row r="3809" spans="1:3">
      <c r="A3809" t="s">
        <v>72402</v>
      </c>
      <c r="B3809">
        <v>343</v>
      </c>
      <c r="C3809">
        <f t="shared" si="59"/>
        <v>3805</v>
      </c>
    </row>
    <row r="3810" spans="1:3">
      <c r="A3810" t="s">
        <v>6093</v>
      </c>
      <c r="B3810">
        <v>342</v>
      </c>
      <c r="C3810">
        <f t="shared" si="59"/>
        <v>3810</v>
      </c>
    </row>
    <row r="3811" spans="1:3">
      <c r="A3811" t="s">
        <v>20363</v>
      </c>
      <c r="B3811">
        <v>342</v>
      </c>
      <c r="C3811">
        <f t="shared" si="59"/>
        <v>3810</v>
      </c>
    </row>
    <row r="3812" spans="1:3">
      <c r="A3812" s="1" t="s">
        <v>23064</v>
      </c>
      <c r="B3812">
        <v>342</v>
      </c>
      <c r="C3812">
        <f t="shared" si="59"/>
        <v>3810</v>
      </c>
    </row>
    <row r="3813" spans="1:3">
      <c r="A3813" t="s">
        <v>26366</v>
      </c>
      <c r="B3813">
        <v>342</v>
      </c>
      <c r="C3813">
        <f t="shared" si="59"/>
        <v>3810</v>
      </c>
    </row>
    <row r="3814" spans="1:3">
      <c r="A3814" t="s">
        <v>41169</v>
      </c>
      <c r="B3814">
        <v>342</v>
      </c>
      <c r="C3814">
        <f t="shared" si="59"/>
        <v>3810</v>
      </c>
    </row>
    <row r="3815" spans="1:3">
      <c r="A3815" t="s">
        <v>44635</v>
      </c>
      <c r="B3815">
        <v>342</v>
      </c>
      <c r="C3815">
        <f t="shared" si="59"/>
        <v>3810</v>
      </c>
    </row>
    <row r="3816" spans="1:3">
      <c r="A3816" t="s">
        <v>45015</v>
      </c>
      <c r="B3816">
        <v>342</v>
      </c>
      <c r="C3816">
        <f t="shared" si="59"/>
        <v>3810</v>
      </c>
    </row>
    <row r="3817" spans="1:3">
      <c r="A3817" t="s">
        <v>50562</v>
      </c>
      <c r="B3817">
        <v>342</v>
      </c>
      <c r="C3817">
        <f t="shared" si="59"/>
        <v>3810</v>
      </c>
    </row>
    <row r="3818" spans="1:3">
      <c r="A3818" t="s">
        <v>56767</v>
      </c>
      <c r="B3818">
        <v>342</v>
      </c>
      <c r="C3818">
        <f t="shared" si="59"/>
        <v>3810</v>
      </c>
    </row>
    <row r="3819" spans="1:3">
      <c r="A3819" t="s">
        <v>57817</v>
      </c>
      <c r="B3819">
        <v>342</v>
      </c>
      <c r="C3819">
        <f t="shared" si="59"/>
        <v>3810</v>
      </c>
    </row>
    <row r="3820" spans="1:3">
      <c r="A3820" t="s">
        <v>59059</v>
      </c>
      <c r="B3820">
        <v>342</v>
      </c>
      <c r="C3820">
        <f t="shared" si="59"/>
        <v>3810</v>
      </c>
    </row>
    <row r="3821" spans="1:3">
      <c r="A3821" t="s">
        <v>66203</v>
      </c>
      <c r="B3821">
        <v>342</v>
      </c>
      <c r="C3821">
        <f t="shared" si="59"/>
        <v>3810</v>
      </c>
    </row>
    <row r="3822" spans="1:3">
      <c r="A3822" t="s">
        <v>67717</v>
      </c>
      <c r="B3822">
        <v>342</v>
      </c>
      <c r="C3822">
        <f t="shared" si="59"/>
        <v>3810</v>
      </c>
    </row>
    <row r="3823" spans="1:3">
      <c r="A3823" t="s">
        <v>69516</v>
      </c>
      <c r="B3823">
        <v>342</v>
      </c>
      <c r="C3823">
        <f t="shared" si="59"/>
        <v>3810</v>
      </c>
    </row>
    <row r="3824" spans="1:3">
      <c r="A3824" t="s">
        <v>71463</v>
      </c>
      <c r="B3824">
        <v>342</v>
      </c>
      <c r="C3824">
        <f t="shared" si="59"/>
        <v>3810</v>
      </c>
    </row>
    <row r="3825" spans="1:3">
      <c r="A3825" t="s">
        <v>3578</v>
      </c>
      <c r="B3825">
        <v>341</v>
      </c>
      <c r="C3825">
        <f t="shared" si="59"/>
        <v>3825</v>
      </c>
    </row>
    <row r="3826" spans="1:3">
      <c r="A3826" t="s">
        <v>3674</v>
      </c>
      <c r="B3826">
        <v>341</v>
      </c>
      <c r="C3826">
        <f t="shared" si="59"/>
        <v>3825</v>
      </c>
    </row>
    <row r="3827" spans="1:3">
      <c r="A3827" t="s">
        <v>20210</v>
      </c>
      <c r="B3827">
        <v>341</v>
      </c>
      <c r="C3827">
        <f t="shared" si="59"/>
        <v>3825</v>
      </c>
    </row>
    <row r="3828" spans="1:3">
      <c r="A3828" t="s">
        <v>50442</v>
      </c>
      <c r="B3828">
        <v>341</v>
      </c>
      <c r="C3828">
        <f t="shared" si="59"/>
        <v>3825</v>
      </c>
    </row>
    <row r="3829" spans="1:3">
      <c r="A3829" t="s">
        <v>65696</v>
      </c>
      <c r="B3829">
        <v>341</v>
      </c>
      <c r="C3829">
        <f t="shared" si="59"/>
        <v>3825</v>
      </c>
    </row>
    <row r="3830" spans="1:3">
      <c r="A3830" t="s">
        <v>69796</v>
      </c>
      <c r="B3830">
        <v>341</v>
      </c>
      <c r="C3830">
        <f t="shared" si="59"/>
        <v>3825</v>
      </c>
    </row>
    <row r="3831" spans="1:3">
      <c r="A3831" t="s">
        <v>70881</v>
      </c>
      <c r="B3831">
        <v>341</v>
      </c>
      <c r="C3831">
        <f t="shared" si="59"/>
        <v>3825</v>
      </c>
    </row>
    <row r="3832" spans="1:3">
      <c r="A3832" t="s">
        <v>2489</v>
      </c>
      <c r="B3832">
        <v>340</v>
      </c>
      <c r="C3832">
        <f t="shared" si="59"/>
        <v>3832</v>
      </c>
    </row>
    <row r="3833" spans="1:3">
      <c r="A3833" t="s">
        <v>9293</v>
      </c>
      <c r="B3833">
        <v>340</v>
      </c>
      <c r="C3833">
        <f t="shared" si="59"/>
        <v>3832</v>
      </c>
    </row>
    <row r="3834" spans="1:3">
      <c r="A3834" t="s">
        <v>19017</v>
      </c>
      <c r="B3834">
        <v>340</v>
      </c>
      <c r="C3834">
        <f t="shared" si="59"/>
        <v>3832</v>
      </c>
    </row>
    <row r="3835" spans="1:3">
      <c r="A3835" t="s">
        <v>37181</v>
      </c>
      <c r="B3835">
        <v>340</v>
      </c>
      <c r="C3835">
        <f t="shared" si="59"/>
        <v>3832</v>
      </c>
    </row>
    <row r="3836" spans="1:3">
      <c r="A3836" t="s">
        <v>43173</v>
      </c>
      <c r="B3836">
        <v>340</v>
      </c>
      <c r="C3836">
        <f t="shared" si="59"/>
        <v>3832</v>
      </c>
    </row>
    <row r="3837" spans="1:3">
      <c r="A3837" t="s">
        <v>43829</v>
      </c>
      <c r="B3837">
        <v>340</v>
      </c>
      <c r="C3837">
        <f t="shared" si="59"/>
        <v>3832</v>
      </c>
    </row>
    <row r="3838" spans="1:3">
      <c r="A3838" t="s">
        <v>44803</v>
      </c>
      <c r="B3838">
        <v>340</v>
      </c>
      <c r="C3838">
        <f t="shared" si="59"/>
        <v>3832</v>
      </c>
    </row>
    <row r="3839" spans="1:3">
      <c r="A3839" t="s">
        <v>50334</v>
      </c>
      <c r="B3839">
        <v>340</v>
      </c>
      <c r="C3839">
        <f t="shared" si="59"/>
        <v>3832</v>
      </c>
    </row>
    <row r="3840" spans="1:3">
      <c r="A3840" t="s">
        <v>53293</v>
      </c>
      <c r="B3840">
        <v>340</v>
      </c>
      <c r="C3840">
        <f t="shared" si="59"/>
        <v>3832</v>
      </c>
    </row>
    <row r="3841" spans="1:3">
      <c r="A3841" t="s">
        <v>64497</v>
      </c>
      <c r="B3841">
        <v>340</v>
      </c>
      <c r="C3841">
        <f t="shared" si="59"/>
        <v>3832</v>
      </c>
    </row>
    <row r="3842" spans="1:3">
      <c r="A3842" t="s">
        <v>67178</v>
      </c>
      <c r="B3842">
        <v>340</v>
      </c>
      <c r="C3842">
        <f t="shared" ref="C3842:C3905" si="60">RANK(B3842,B:B )</f>
        <v>3832</v>
      </c>
    </row>
    <row r="3843" spans="1:3">
      <c r="A3843" t="s">
        <v>79742</v>
      </c>
      <c r="B3843">
        <v>340</v>
      </c>
      <c r="C3843">
        <f t="shared" si="60"/>
        <v>3832</v>
      </c>
    </row>
    <row r="3844" spans="1:3">
      <c r="A3844" t="s">
        <v>1915</v>
      </c>
      <c r="B3844">
        <v>339</v>
      </c>
      <c r="C3844">
        <f t="shared" si="60"/>
        <v>3844</v>
      </c>
    </row>
    <row r="3845" spans="1:3">
      <c r="A3845" t="s">
        <v>16077</v>
      </c>
      <c r="B3845">
        <v>339</v>
      </c>
      <c r="C3845">
        <f t="shared" si="60"/>
        <v>3844</v>
      </c>
    </row>
    <row r="3846" spans="1:3">
      <c r="A3846" t="s">
        <v>16740</v>
      </c>
      <c r="B3846">
        <v>339</v>
      </c>
      <c r="C3846">
        <f t="shared" si="60"/>
        <v>3844</v>
      </c>
    </row>
    <row r="3847" spans="1:3">
      <c r="A3847" t="s">
        <v>17808</v>
      </c>
      <c r="B3847">
        <v>339</v>
      </c>
      <c r="C3847">
        <f t="shared" si="60"/>
        <v>3844</v>
      </c>
    </row>
    <row r="3848" spans="1:3">
      <c r="A3848" t="s">
        <v>18897</v>
      </c>
      <c r="B3848">
        <v>339</v>
      </c>
      <c r="C3848">
        <f t="shared" si="60"/>
        <v>3844</v>
      </c>
    </row>
    <row r="3849" spans="1:3">
      <c r="A3849" t="s">
        <v>22453</v>
      </c>
      <c r="B3849">
        <v>339</v>
      </c>
      <c r="C3849">
        <f t="shared" si="60"/>
        <v>3844</v>
      </c>
    </row>
    <row r="3850" spans="1:3">
      <c r="A3850" t="s">
        <v>34268</v>
      </c>
      <c r="B3850">
        <v>339</v>
      </c>
      <c r="C3850">
        <f t="shared" si="60"/>
        <v>3844</v>
      </c>
    </row>
    <row r="3851" spans="1:3">
      <c r="A3851" t="s">
        <v>57712</v>
      </c>
      <c r="B3851">
        <v>339</v>
      </c>
      <c r="C3851">
        <f t="shared" si="60"/>
        <v>3844</v>
      </c>
    </row>
    <row r="3852" spans="1:3">
      <c r="A3852" t="s">
        <v>73951</v>
      </c>
      <c r="B3852">
        <v>339</v>
      </c>
      <c r="C3852">
        <f t="shared" si="60"/>
        <v>3844</v>
      </c>
    </row>
    <row r="3853" spans="1:3">
      <c r="A3853" t="s">
        <v>78403</v>
      </c>
      <c r="B3853">
        <v>339</v>
      </c>
      <c r="C3853">
        <f t="shared" si="60"/>
        <v>3844</v>
      </c>
    </row>
    <row r="3854" spans="1:3">
      <c r="A3854" t="s">
        <v>14524</v>
      </c>
      <c r="B3854">
        <v>338</v>
      </c>
      <c r="C3854">
        <f t="shared" si="60"/>
        <v>3854</v>
      </c>
    </row>
    <row r="3855" spans="1:3">
      <c r="A3855" t="s">
        <v>20023</v>
      </c>
      <c r="B3855">
        <v>338</v>
      </c>
      <c r="C3855">
        <f t="shared" si="60"/>
        <v>3854</v>
      </c>
    </row>
    <row r="3856" spans="1:3">
      <c r="A3856" t="s">
        <v>24752</v>
      </c>
      <c r="B3856">
        <v>338</v>
      </c>
      <c r="C3856">
        <f t="shared" si="60"/>
        <v>3854</v>
      </c>
    </row>
    <row r="3857" spans="1:3">
      <c r="A3857" t="s">
        <v>31489</v>
      </c>
      <c r="B3857">
        <v>338</v>
      </c>
      <c r="C3857">
        <f t="shared" si="60"/>
        <v>3854</v>
      </c>
    </row>
    <row r="3858" spans="1:3">
      <c r="A3858" t="s">
        <v>45321</v>
      </c>
      <c r="B3858">
        <v>338</v>
      </c>
      <c r="C3858">
        <f t="shared" si="60"/>
        <v>3854</v>
      </c>
    </row>
    <row r="3859" spans="1:3">
      <c r="A3859" t="s">
        <v>52505</v>
      </c>
      <c r="B3859">
        <v>338</v>
      </c>
      <c r="C3859">
        <f t="shared" si="60"/>
        <v>3854</v>
      </c>
    </row>
    <row r="3860" spans="1:3">
      <c r="A3860" t="s">
        <v>55782</v>
      </c>
      <c r="B3860">
        <v>338</v>
      </c>
      <c r="C3860">
        <f t="shared" si="60"/>
        <v>3854</v>
      </c>
    </row>
    <row r="3861" spans="1:3">
      <c r="A3861" t="s">
        <v>58193</v>
      </c>
      <c r="B3861">
        <v>338</v>
      </c>
      <c r="C3861">
        <f t="shared" si="60"/>
        <v>3854</v>
      </c>
    </row>
    <row r="3862" spans="1:3">
      <c r="A3862" t="s">
        <v>62629</v>
      </c>
      <c r="B3862">
        <v>338</v>
      </c>
      <c r="C3862">
        <f t="shared" si="60"/>
        <v>3854</v>
      </c>
    </row>
    <row r="3863" spans="1:3">
      <c r="A3863" t="s">
        <v>70351</v>
      </c>
      <c r="B3863">
        <v>338</v>
      </c>
      <c r="C3863">
        <f t="shared" si="60"/>
        <v>3854</v>
      </c>
    </row>
    <row r="3864" spans="1:3">
      <c r="A3864" t="s">
        <v>71368</v>
      </c>
      <c r="B3864">
        <v>338</v>
      </c>
      <c r="C3864">
        <f t="shared" si="60"/>
        <v>3854</v>
      </c>
    </row>
    <row r="3865" spans="1:3">
      <c r="A3865" t="s">
        <v>2227</v>
      </c>
      <c r="B3865">
        <v>337</v>
      </c>
      <c r="C3865">
        <f t="shared" si="60"/>
        <v>3865</v>
      </c>
    </row>
    <row r="3866" spans="1:3">
      <c r="A3866" t="s">
        <v>7691</v>
      </c>
      <c r="B3866">
        <v>337</v>
      </c>
      <c r="C3866">
        <f t="shared" si="60"/>
        <v>3865</v>
      </c>
    </row>
    <row r="3867" spans="1:3">
      <c r="A3867" t="s">
        <v>8131</v>
      </c>
      <c r="B3867">
        <v>337</v>
      </c>
      <c r="C3867">
        <f t="shared" si="60"/>
        <v>3865</v>
      </c>
    </row>
    <row r="3868" spans="1:3">
      <c r="A3868" t="s">
        <v>26206</v>
      </c>
      <c r="B3868">
        <v>337</v>
      </c>
      <c r="C3868">
        <f t="shared" si="60"/>
        <v>3865</v>
      </c>
    </row>
    <row r="3869" spans="1:3">
      <c r="A3869" s="1" t="s">
        <v>29499</v>
      </c>
      <c r="B3869">
        <v>337</v>
      </c>
      <c r="C3869">
        <f t="shared" si="60"/>
        <v>3865</v>
      </c>
    </row>
    <row r="3870" spans="1:3">
      <c r="A3870" t="s">
        <v>29577</v>
      </c>
      <c r="B3870">
        <v>337</v>
      </c>
      <c r="C3870">
        <f t="shared" si="60"/>
        <v>3865</v>
      </c>
    </row>
    <row r="3871" spans="1:3">
      <c r="A3871" t="s">
        <v>46574</v>
      </c>
      <c r="B3871">
        <v>337</v>
      </c>
      <c r="C3871">
        <f t="shared" si="60"/>
        <v>3865</v>
      </c>
    </row>
    <row r="3872" spans="1:3">
      <c r="A3872" s="1" t="s">
        <v>49428</v>
      </c>
      <c r="B3872">
        <v>337</v>
      </c>
      <c r="C3872">
        <f t="shared" si="60"/>
        <v>3865</v>
      </c>
    </row>
    <row r="3873" spans="1:3">
      <c r="A3873" t="s">
        <v>50397</v>
      </c>
      <c r="B3873">
        <v>337</v>
      </c>
      <c r="C3873">
        <f t="shared" si="60"/>
        <v>3865</v>
      </c>
    </row>
    <row r="3874" spans="1:3">
      <c r="A3874" t="s">
        <v>53095</v>
      </c>
      <c r="B3874">
        <v>337</v>
      </c>
      <c r="C3874">
        <f t="shared" si="60"/>
        <v>3865</v>
      </c>
    </row>
    <row r="3875" spans="1:3">
      <c r="A3875" t="s">
        <v>58374</v>
      </c>
      <c r="B3875">
        <v>337</v>
      </c>
      <c r="C3875">
        <f t="shared" si="60"/>
        <v>3865</v>
      </c>
    </row>
    <row r="3876" spans="1:3">
      <c r="A3876" t="s">
        <v>6391</v>
      </c>
      <c r="B3876">
        <v>336</v>
      </c>
      <c r="C3876">
        <f t="shared" si="60"/>
        <v>3876</v>
      </c>
    </row>
    <row r="3877" spans="1:3">
      <c r="A3877" s="1" t="s">
        <v>28415</v>
      </c>
      <c r="B3877">
        <v>336</v>
      </c>
      <c r="C3877">
        <f t="shared" si="60"/>
        <v>3876</v>
      </c>
    </row>
    <row r="3878" spans="1:3">
      <c r="A3878" t="s">
        <v>34186</v>
      </c>
      <c r="B3878">
        <v>336</v>
      </c>
      <c r="C3878">
        <f t="shared" si="60"/>
        <v>3876</v>
      </c>
    </row>
    <row r="3879" spans="1:3">
      <c r="A3879" t="s">
        <v>62410</v>
      </c>
      <c r="B3879">
        <v>336</v>
      </c>
      <c r="C3879">
        <f t="shared" si="60"/>
        <v>3876</v>
      </c>
    </row>
    <row r="3880" spans="1:3">
      <c r="A3880" t="s">
        <v>1466</v>
      </c>
      <c r="B3880">
        <v>335</v>
      </c>
      <c r="C3880">
        <f t="shared" si="60"/>
        <v>3880</v>
      </c>
    </row>
    <row r="3881" spans="1:3">
      <c r="A3881" t="s">
        <v>3935</v>
      </c>
      <c r="B3881">
        <v>335</v>
      </c>
      <c r="C3881">
        <f t="shared" si="60"/>
        <v>3880</v>
      </c>
    </row>
    <row r="3882" spans="1:3">
      <c r="A3882" t="s">
        <v>23592</v>
      </c>
      <c r="B3882">
        <v>335</v>
      </c>
      <c r="C3882">
        <f t="shared" si="60"/>
        <v>3880</v>
      </c>
    </row>
    <row r="3883" spans="1:3">
      <c r="A3883" t="s">
        <v>24665</v>
      </c>
      <c r="B3883">
        <v>335</v>
      </c>
      <c r="C3883">
        <f t="shared" si="60"/>
        <v>3880</v>
      </c>
    </row>
    <row r="3884" spans="1:3">
      <c r="A3884" t="s">
        <v>28201</v>
      </c>
      <c r="B3884">
        <v>335</v>
      </c>
      <c r="C3884">
        <f t="shared" si="60"/>
        <v>3880</v>
      </c>
    </row>
    <row r="3885" spans="1:3">
      <c r="A3885" t="s">
        <v>30525</v>
      </c>
      <c r="B3885">
        <v>335</v>
      </c>
      <c r="C3885">
        <f t="shared" si="60"/>
        <v>3880</v>
      </c>
    </row>
    <row r="3886" spans="1:3">
      <c r="A3886" t="s">
        <v>44329</v>
      </c>
      <c r="B3886">
        <v>335</v>
      </c>
      <c r="C3886">
        <f t="shared" si="60"/>
        <v>3880</v>
      </c>
    </row>
    <row r="3887" spans="1:3">
      <c r="A3887" t="s">
        <v>45380</v>
      </c>
      <c r="B3887">
        <v>335</v>
      </c>
      <c r="C3887">
        <f t="shared" si="60"/>
        <v>3880</v>
      </c>
    </row>
    <row r="3888" spans="1:3">
      <c r="A3888" t="s">
        <v>47179</v>
      </c>
      <c r="B3888">
        <v>335</v>
      </c>
      <c r="C3888">
        <f t="shared" si="60"/>
        <v>3880</v>
      </c>
    </row>
    <row r="3889" spans="1:3">
      <c r="A3889" t="s">
        <v>52643</v>
      </c>
      <c r="B3889">
        <v>335</v>
      </c>
      <c r="C3889">
        <f t="shared" si="60"/>
        <v>3880</v>
      </c>
    </row>
    <row r="3890" spans="1:3">
      <c r="A3890" t="s">
        <v>57104</v>
      </c>
      <c r="B3890">
        <v>335</v>
      </c>
      <c r="C3890">
        <f t="shared" si="60"/>
        <v>3880</v>
      </c>
    </row>
    <row r="3891" spans="1:3">
      <c r="A3891" t="s">
        <v>64411</v>
      </c>
      <c r="B3891">
        <v>335</v>
      </c>
      <c r="C3891">
        <f t="shared" si="60"/>
        <v>3880</v>
      </c>
    </row>
    <row r="3892" spans="1:3">
      <c r="A3892" t="s">
        <v>71346</v>
      </c>
      <c r="B3892">
        <v>335</v>
      </c>
      <c r="C3892">
        <f t="shared" si="60"/>
        <v>3880</v>
      </c>
    </row>
    <row r="3893" spans="1:3">
      <c r="A3893" t="s">
        <v>74684</v>
      </c>
      <c r="B3893">
        <v>335</v>
      </c>
      <c r="C3893">
        <f t="shared" si="60"/>
        <v>3880</v>
      </c>
    </row>
    <row r="3894" spans="1:3">
      <c r="A3894" t="s">
        <v>75961</v>
      </c>
      <c r="B3894">
        <v>335</v>
      </c>
      <c r="C3894">
        <f t="shared" si="60"/>
        <v>3880</v>
      </c>
    </row>
    <row r="3895" spans="1:3">
      <c r="A3895" t="s">
        <v>13590</v>
      </c>
      <c r="B3895">
        <v>334</v>
      </c>
      <c r="C3895">
        <f t="shared" si="60"/>
        <v>3895</v>
      </c>
    </row>
    <row r="3896" spans="1:3">
      <c r="A3896" t="s">
        <v>16872</v>
      </c>
      <c r="B3896">
        <v>334</v>
      </c>
      <c r="C3896">
        <f t="shared" si="60"/>
        <v>3895</v>
      </c>
    </row>
    <row r="3897" spans="1:3">
      <c r="A3897" t="s">
        <v>24928</v>
      </c>
      <c r="B3897">
        <v>334</v>
      </c>
      <c r="C3897">
        <f t="shared" si="60"/>
        <v>3895</v>
      </c>
    </row>
    <row r="3898" spans="1:3">
      <c r="A3898" s="1" t="s">
        <v>71388</v>
      </c>
      <c r="B3898">
        <v>334</v>
      </c>
      <c r="C3898">
        <f t="shared" si="60"/>
        <v>3895</v>
      </c>
    </row>
    <row r="3899" spans="1:3">
      <c r="A3899" t="s">
        <v>74516</v>
      </c>
      <c r="B3899">
        <v>334</v>
      </c>
      <c r="C3899">
        <f t="shared" si="60"/>
        <v>3895</v>
      </c>
    </row>
    <row r="3900" spans="1:3">
      <c r="A3900" t="s">
        <v>2565</v>
      </c>
      <c r="B3900">
        <v>333</v>
      </c>
      <c r="C3900">
        <f t="shared" si="60"/>
        <v>3900</v>
      </c>
    </row>
    <row r="3901" spans="1:3">
      <c r="A3901" t="s">
        <v>4455</v>
      </c>
      <c r="B3901">
        <v>333</v>
      </c>
      <c r="C3901">
        <f t="shared" si="60"/>
        <v>3900</v>
      </c>
    </row>
    <row r="3902" spans="1:3">
      <c r="A3902" t="s">
        <v>23056</v>
      </c>
      <c r="B3902">
        <v>333</v>
      </c>
      <c r="C3902">
        <f t="shared" si="60"/>
        <v>3900</v>
      </c>
    </row>
    <row r="3903" spans="1:3">
      <c r="A3903" t="s">
        <v>38899</v>
      </c>
      <c r="B3903">
        <v>333</v>
      </c>
      <c r="C3903">
        <f t="shared" si="60"/>
        <v>3900</v>
      </c>
    </row>
    <row r="3904" spans="1:3">
      <c r="A3904" t="s">
        <v>50465</v>
      </c>
      <c r="B3904">
        <v>333</v>
      </c>
      <c r="C3904">
        <f t="shared" si="60"/>
        <v>3900</v>
      </c>
    </row>
    <row r="3905" spans="1:3">
      <c r="A3905" t="s">
        <v>61471</v>
      </c>
      <c r="B3905">
        <v>333</v>
      </c>
      <c r="C3905">
        <f t="shared" si="60"/>
        <v>3900</v>
      </c>
    </row>
    <row r="3906" spans="1:3">
      <c r="A3906" t="s">
        <v>519</v>
      </c>
      <c r="B3906">
        <v>332</v>
      </c>
      <c r="C3906">
        <f t="shared" ref="C3906:C3969" si="61">RANK(B3906,B:B )</f>
        <v>3906</v>
      </c>
    </row>
    <row r="3907" spans="1:3">
      <c r="A3907" t="s">
        <v>11908</v>
      </c>
      <c r="B3907">
        <v>332</v>
      </c>
      <c r="C3907">
        <f t="shared" si="61"/>
        <v>3906</v>
      </c>
    </row>
    <row r="3908" spans="1:3">
      <c r="A3908" t="s">
        <v>19893</v>
      </c>
      <c r="B3908">
        <v>332</v>
      </c>
      <c r="C3908">
        <f t="shared" si="61"/>
        <v>3906</v>
      </c>
    </row>
    <row r="3909" spans="1:3">
      <c r="A3909" t="s">
        <v>31938</v>
      </c>
      <c r="B3909">
        <v>332</v>
      </c>
      <c r="C3909">
        <f t="shared" si="61"/>
        <v>3906</v>
      </c>
    </row>
    <row r="3910" spans="1:3">
      <c r="A3910" t="s">
        <v>38326</v>
      </c>
      <c r="B3910">
        <v>332</v>
      </c>
      <c r="C3910">
        <f t="shared" si="61"/>
        <v>3906</v>
      </c>
    </row>
    <row r="3911" spans="1:3">
      <c r="A3911" t="s">
        <v>42579</v>
      </c>
      <c r="B3911">
        <v>332</v>
      </c>
      <c r="C3911">
        <f t="shared" si="61"/>
        <v>3906</v>
      </c>
    </row>
    <row r="3912" spans="1:3">
      <c r="A3912" t="s">
        <v>49566</v>
      </c>
      <c r="B3912">
        <v>332</v>
      </c>
      <c r="C3912">
        <f t="shared" si="61"/>
        <v>3906</v>
      </c>
    </row>
    <row r="3913" spans="1:3">
      <c r="A3913" t="s">
        <v>59638</v>
      </c>
      <c r="B3913">
        <v>332</v>
      </c>
      <c r="C3913">
        <f t="shared" si="61"/>
        <v>3906</v>
      </c>
    </row>
    <row r="3914" spans="1:3">
      <c r="A3914" t="s">
        <v>64469</v>
      </c>
      <c r="B3914">
        <v>332</v>
      </c>
      <c r="C3914">
        <f t="shared" si="61"/>
        <v>3906</v>
      </c>
    </row>
    <row r="3915" spans="1:3">
      <c r="A3915" t="s">
        <v>64663</v>
      </c>
      <c r="B3915">
        <v>332</v>
      </c>
      <c r="C3915">
        <f t="shared" si="61"/>
        <v>3906</v>
      </c>
    </row>
    <row r="3916" spans="1:3">
      <c r="A3916" t="s">
        <v>67070</v>
      </c>
      <c r="B3916">
        <v>332</v>
      </c>
      <c r="C3916">
        <f t="shared" si="61"/>
        <v>3906</v>
      </c>
    </row>
    <row r="3917" spans="1:3">
      <c r="A3917" t="s">
        <v>70639</v>
      </c>
      <c r="B3917">
        <v>332</v>
      </c>
      <c r="C3917">
        <f t="shared" si="61"/>
        <v>3906</v>
      </c>
    </row>
    <row r="3918" spans="1:3">
      <c r="A3918" t="s">
        <v>3349</v>
      </c>
      <c r="B3918">
        <v>331</v>
      </c>
      <c r="C3918">
        <f t="shared" si="61"/>
        <v>3918</v>
      </c>
    </row>
    <row r="3919" spans="1:3">
      <c r="A3919" t="s">
        <v>5834</v>
      </c>
      <c r="B3919">
        <v>331</v>
      </c>
      <c r="C3919">
        <f t="shared" si="61"/>
        <v>3918</v>
      </c>
    </row>
    <row r="3920" spans="1:3">
      <c r="A3920" t="s">
        <v>6062</v>
      </c>
      <c r="B3920">
        <v>331</v>
      </c>
      <c r="C3920">
        <f t="shared" si="61"/>
        <v>3918</v>
      </c>
    </row>
    <row r="3921" spans="1:3">
      <c r="A3921" t="s">
        <v>18550</v>
      </c>
      <c r="B3921">
        <v>331</v>
      </c>
      <c r="C3921">
        <f t="shared" si="61"/>
        <v>3918</v>
      </c>
    </row>
    <row r="3922" spans="1:3">
      <c r="A3922" t="s">
        <v>42043</v>
      </c>
      <c r="B3922">
        <v>331</v>
      </c>
      <c r="C3922">
        <f t="shared" si="61"/>
        <v>3918</v>
      </c>
    </row>
    <row r="3923" spans="1:3">
      <c r="A3923" t="s">
        <v>45767</v>
      </c>
      <c r="B3923">
        <v>331</v>
      </c>
      <c r="C3923">
        <f t="shared" si="61"/>
        <v>3918</v>
      </c>
    </row>
    <row r="3924" spans="1:3">
      <c r="A3924" t="s">
        <v>52228</v>
      </c>
      <c r="B3924">
        <v>331</v>
      </c>
      <c r="C3924">
        <f t="shared" si="61"/>
        <v>3918</v>
      </c>
    </row>
    <row r="3925" spans="1:3">
      <c r="A3925" t="s">
        <v>52662</v>
      </c>
      <c r="B3925">
        <v>331</v>
      </c>
      <c r="C3925">
        <f t="shared" si="61"/>
        <v>3918</v>
      </c>
    </row>
    <row r="3926" spans="1:3">
      <c r="A3926" t="s">
        <v>60822</v>
      </c>
      <c r="B3926">
        <v>331</v>
      </c>
      <c r="C3926">
        <f t="shared" si="61"/>
        <v>3918</v>
      </c>
    </row>
    <row r="3927" spans="1:3">
      <c r="A3927" t="s">
        <v>67049</v>
      </c>
      <c r="B3927">
        <v>331</v>
      </c>
      <c r="C3927">
        <f t="shared" si="61"/>
        <v>3918</v>
      </c>
    </row>
    <row r="3928" spans="1:3">
      <c r="A3928" t="s">
        <v>5712</v>
      </c>
      <c r="B3928">
        <v>330</v>
      </c>
      <c r="C3928">
        <f t="shared" si="61"/>
        <v>3928</v>
      </c>
    </row>
    <row r="3929" spans="1:3">
      <c r="A3929" t="s">
        <v>7436</v>
      </c>
      <c r="B3929">
        <v>330</v>
      </c>
      <c r="C3929">
        <f t="shared" si="61"/>
        <v>3928</v>
      </c>
    </row>
    <row r="3930" spans="1:3">
      <c r="A3930" t="s">
        <v>21166</v>
      </c>
      <c r="B3930">
        <v>330</v>
      </c>
      <c r="C3930">
        <f t="shared" si="61"/>
        <v>3928</v>
      </c>
    </row>
    <row r="3931" spans="1:3">
      <c r="A3931" t="s">
        <v>32544</v>
      </c>
      <c r="B3931">
        <v>330</v>
      </c>
      <c r="C3931">
        <f t="shared" si="61"/>
        <v>3928</v>
      </c>
    </row>
    <row r="3932" spans="1:3">
      <c r="A3932" t="s">
        <v>34367</v>
      </c>
      <c r="B3932">
        <v>330</v>
      </c>
      <c r="C3932">
        <f t="shared" si="61"/>
        <v>3928</v>
      </c>
    </row>
    <row r="3933" spans="1:3">
      <c r="A3933" t="s">
        <v>37034</v>
      </c>
      <c r="B3933">
        <v>330</v>
      </c>
      <c r="C3933">
        <f t="shared" si="61"/>
        <v>3928</v>
      </c>
    </row>
    <row r="3934" spans="1:3">
      <c r="A3934" t="s">
        <v>46061</v>
      </c>
      <c r="B3934">
        <v>330</v>
      </c>
      <c r="C3934">
        <f t="shared" si="61"/>
        <v>3928</v>
      </c>
    </row>
    <row r="3935" spans="1:3">
      <c r="A3935" t="s">
        <v>49231</v>
      </c>
      <c r="B3935">
        <v>330</v>
      </c>
      <c r="C3935">
        <f t="shared" si="61"/>
        <v>3928</v>
      </c>
    </row>
    <row r="3936" spans="1:3">
      <c r="A3936" t="s">
        <v>53897</v>
      </c>
      <c r="B3936">
        <v>330</v>
      </c>
      <c r="C3936">
        <f t="shared" si="61"/>
        <v>3928</v>
      </c>
    </row>
    <row r="3937" spans="1:3">
      <c r="A3937" t="s">
        <v>55861</v>
      </c>
      <c r="B3937">
        <v>330</v>
      </c>
      <c r="C3937">
        <f t="shared" si="61"/>
        <v>3928</v>
      </c>
    </row>
    <row r="3938" spans="1:3">
      <c r="A3938" t="s">
        <v>69349</v>
      </c>
      <c r="B3938">
        <v>330</v>
      </c>
      <c r="C3938">
        <f t="shared" si="61"/>
        <v>3928</v>
      </c>
    </row>
    <row r="3939" spans="1:3">
      <c r="A3939" t="s">
        <v>77604</v>
      </c>
      <c r="B3939">
        <v>330</v>
      </c>
      <c r="C3939">
        <f t="shared" si="61"/>
        <v>3928</v>
      </c>
    </row>
    <row r="3940" spans="1:3">
      <c r="A3940" t="s">
        <v>5620</v>
      </c>
      <c r="B3940">
        <v>329</v>
      </c>
      <c r="C3940">
        <f t="shared" si="61"/>
        <v>3940</v>
      </c>
    </row>
    <row r="3941" spans="1:3">
      <c r="A3941" t="s">
        <v>16795</v>
      </c>
      <c r="B3941">
        <v>329</v>
      </c>
      <c r="C3941">
        <f t="shared" si="61"/>
        <v>3940</v>
      </c>
    </row>
    <row r="3942" spans="1:3">
      <c r="A3942" t="s">
        <v>20826</v>
      </c>
      <c r="B3942">
        <v>329</v>
      </c>
      <c r="C3942">
        <f t="shared" si="61"/>
        <v>3940</v>
      </c>
    </row>
    <row r="3943" spans="1:3">
      <c r="A3943" t="s">
        <v>22033</v>
      </c>
      <c r="B3943">
        <v>329</v>
      </c>
      <c r="C3943">
        <f t="shared" si="61"/>
        <v>3940</v>
      </c>
    </row>
    <row r="3944" spans="1:3">
      <c r="A3944" t="s">
        <v>28476</v>
      </c>
      <c r="B3944">
        <v>329</v>
      </c>
      <c r="C3944">
        <f t="shared" si="61"/>
        <v>3940</v>
      </c>
    </row>
    <row r="3945" spans="1:3">
      <c r="A3945" t="s">
        <v>30593</v>
      </c>
      <c r="B3945">
        <v>329</v>
      </c>
      <c r="C3945">
        <f t="shared" si="61"/>
        <v>3940</v>
      </c>
    </row>
    <row r="3946" spans="1:3">
      <c r="A3946" t="s">
        <v>34619</v>
      </c>
      <c r="B3946">
        <v>329</v>
      </c>
      <c r="C3946">
        <f t="shared" si="61"/>
        <v>3940</v>
      </c>
    </row>
    <row r="3947" spans="1:3">
      <c r="A3947" t="s">
        <v>36931</v>
      </c>
      <c r="B3947">
        <v>329</v>
      </c>
      <c r="C3947">
        <f t="shared" si="61"/>
        <v>3940</v>
      </c>
    </row>
    <row r="3948" spans="1:3">
      <c r="A3948" t="s">
        <v>44554</v>
      </c>
      <c r="B3948">
        <v>329</v>
      </c>
      <c r="C3948">
        <f t="shared" si="61"/>
        <v>3940</v>
      </c>
    </row>
    <row r="3949" spans="1:3">
      <c r="A3949" t="s">
        <v>60749</v>
      </c>
      <c r="B3949">
        <v>329</v>
      </c>
      <c r="C3949">
        <f t="shared" si="61"/>
        <v>3940</v>
      </c>
    </row>
    <row r="3950" spans="1:3">
      <c r="A3950" t="s">
        <v>62815</v>
      </c>
      <c r="B3950">
        <v>329</v>
      </c>
      <c r="C3950">
        <f t="shared" si="61"/>
        <v>3940</v>
      </c>
    </row>
    <row r="3951" spans="1:3">
      <c r="A3951" t="s">
        <v>17106</v>
      </c>
      <c r="B3951">
        <v>328</v>
      </c>
      <c r="C3951">
        <f t="shared" si="61"/>
        <v>3951</v>
      </c>
    </row>
    <row r="3952" spans="1:3">
      <c r="A3952" t="s">
        <v>21858</v>
      </c>
      <c r="B3952">
        <v>328</v>
      </c>
      <c r="C3952">
        <f t="shared" si="61"/>
        <v>3951</v>
      </c>
    </row>
    <row r="3953" spans="1:3">
      <c r="A3953" t="s">
        <v>28726</v>
      </c>
      <c r="B3953">
        <v>328</v>
      </c>
      <c r="C3953">
        <f t="shared" si="61"/>
        <v>3951</v>
      </c>
    </row>
    <row r="3954" spans="1:3">
      <c r="A3954" t="s">
        <v>33979</v>
      </c>
      <c r="B3954">
        <v>328</v>
      </c>
      <c r="C3954">
        <f t="shared" si="61"/>
        <v>3951</v>
      </c>
    </row>
    <row r="3955" spans="1:3">
      <c r="A3955" t="s">
        <v>35128</v>
      </c>
      <c r="B3955">
        <v>328</v>
      </c>
      <c r="C3955">
        <f t="shared" si="61"/>
        <v>3951</v>
      </c>
    </row>
    <row r="3956" spans="1:3">
      <c r="A3956" t="s">
        <v>36002</v>
      </c>
      <c r="B3956">
        <v>328</v>
      </c>
      <c r="C3956">
        <f t="shared" si="61"/>
        <v>3951</v>
      </c>
    </row>
    <row r="3957" spans="1:3">
      <c r="A3957" t="s">
        <v>45038</v>
      </c>
      <c r="B3957">
        <v>328</v>
      </c>
      <c r="C3957">
        <f t="shared" si="61"/>
        <v>3951</v>
      </c>
    </row>
    <row r="3958" spans="1:3">
      <c r="A3958" t="s">
        <v>52728</v>
      </c>
      <c r="B3958">
        <v>328</v>
      </c>
      <c r="C3958">
        <f t="shared" si="61"/>
        <v>3951</v>
      </c>
    </row>
    <row r="3959" spans="1:3">
      <c r="A3959" t="s">
        <v>61630</v>
      </c>
      <c r="B3959">
        <v>328</v>
      </c>
      <c r="C3959">
        <f t="shared" si="61"/>
        <v>3951</v>
      </c>
    </row>
    <row r="3960" spans="1:3">
      <c r="A3960" t="s">
        <v>3383</v>
      </c>
      <c r="B3960">
        <v>327</v>
      </c>
      <c r="C3960">
        <f t="shared" si="61"/>
        <v>3960</v>
      </c>
    </row>
    <row r="3961" spans="1:3">
      <c r="A3961" t="s">
        <v>6561</v>
      </c>
      <c r="B3961">
        <v>327</v>
      </c>
      <c r="C3961">
        <f t="shared" si="61"/>
        <v>3960</v>
      </c>
    </row>
    <row r="3962" spans="1:3">
      <c r="A3962" t="s">
        <v>16357</v>
      </c>
      <c r="B3962">
        <v>327</v>
      </c>
      <c r="C3962">
        <f t="shared" si="61"/>
        <v>3960</v>
      </c>
    </row>
    <row r="3963" spans="1:3">
      <c r="A3963" t="s">
        <v>30513</v>
      </c>
      <c r="B3963">
        <v>327</v>
      </c>
      <c r="C3963">
        <f t="shared" si="61"/>
        <v>3960</v>
      </c>
    </row>
    <row r="3964" spans="1:3">
      <c r="A3964" t="s">
        <v>31029</v>
      </c>
      <c r="B3964">
        <v>327</v>
      </c>
      <c r="C3964">
        <f t="shared" si="61"/>
        <v>3960</v>
      </c>
    </row>
    <row r="3965" spans="1:3">
      <c r="A3965" t="s">
        <v>50755</v>
      </c>
      <c r="B3965">
        <v>327</v>
      </c>
      <c r="C3965">
        <f t="shared" si="61"/>
        <v>3960</v>
      </c>
    </row>
    <row r="3966" spans="1:3">
      <c r="A3966" t="s">
        <v>59469</v>
      </c>
      <c r="B3966">
        <v>327</v>
      </c>
      <c r="C3966">
        <f t="shared" si="61"/>
        <v>3960</v>
      </c>
    </row>
    <row r="3967" spans="1:3">
      <c r="A3967" t="s">
        <v>67427</v>
      </c>
      <c r="B3967">
        <v>327</v>
      </c>
      <c r="C3967">
        <f t="shared" si="61"/>
        <v>3960</v>
      </c>
    </row>
    <row r="3968" spans="1:3">
      <c r="A3968" t="s">
        <v>74046</v>
      </c>
      <c r="B3968">
        <v>327</v>
      </c>
      <c r="C3968">
        <f t="shared" si="61"/>
        <v>3960</v>
      </c>
    </row>
    <row r="3969" spans="1:3">
      <c r="A3969" t="s">
        <v>2112</v>
      </c>
      <c r="B3969">
        <v>326</v>
      </c>
      <c r="C3969">
        <f t="shared" si="61"/>
        <v>3969</v>
      </c>
    </row>
    <row r="3970" spans="1:3">
      <c r="A3970" t="s">
        <v>3279</v>
      </c>
      <c r="B3970">
        <v>326</v>
      </c>
      <c r="C3970">
        <f t="shared" ref="C3970:C4033" si="62">RANK(B3970,B:B )</f>
        <v>3969</v>
      </c>
    </row>
    <row r="3971" spans="1:3">
      <c r="A3971" t="s">
        <v>11120</v>
      </c>
      <c r="B3971">
        <v>326</v>
      </c>
      <c r="C3971">
        <f t="shared" si="62"/>
        <v>3969</v>
      </c>
    </row>
    <row r="3972" spans="1:3">
      <c r="A3972" t="s">
        <v>12453</v>
      </c>
      <c r="B3972">
        <v>326</v>
      </c>
      <c r="C3972">
        <f t="shared" si="62"/>
        <v>3969</v>
      </c>
    </row>
    <row r="3973" spans="1:3">
      <c r="A3973" t="s">
        <v>16835</v>
      </c>
      <c r="B3973">
        <v>326</v>
      </c>
      <c r="C3973">
        <f t="shared" si="62"/>
        <v>3969</v>
      </c>
    </row>
    <row r="3974" spans="1:3">
      <c r="A3974" t="s">
        <v>23991</v>
      </c>
      <c r="B3974">
        <v>326</v>
      </c>
      <c r="C3974">
        <f t="shared" si="62"/>
        <v>3969</v>
      </c>
    </row>
    <row r="3975" spans="1:3">
      <c r="A3975" t="s">
        <v>26649</v>
      </c>
      <c r="B3975">
        <v>326</v>
      </c>
      <c r="C3975">
        <f t="shared" si="62"/>
        <v>3969</v>
      </c>
    </row>
    <row r="3976" spans="1:3">
      <c r="A3976" t="s">
        <v>32676</v>
      </c>
      <c r="B3976">
        <v>326</v>
      </c>
      <c r="C3976">
        <f t="shared" si="62"/>
        <v>3969</v>
      </c>
    </row>
    <row r="3977" spans="1:3">
      <c r="A3977" t="s">
        <v>46773</v>
      </c>
      <c r="B3977">
        <v>326</v>
      </c>
      <c r="C3977">
        <f t="shared" si="62"/>
        <v>3969</v>
      </c>
    </row>
    <row r="3978" spans="1:3">
      <c r="A3978" t="s">
        <v>52794</v>
      </c>
      <c r="B3978">
        <v>326</v>
      </c>
      <c r="C3978">
        <f t="shared" si="62"/>
        <v>3969</v>
      </c>
    </row>
    <row r="3979" spans="1:3">
      <c r="A3979" t="s">
        <v>57090</v>
      </c>
      <c r="B3979">
        <v>326</v>
      </c>
      <c r="C3979">
        <f t="shared" si="62"/>
        <v>3969</v>
      </c>
    </row>
    <row r="3980" spans="1:3">
      <c r="A3980" t="s">
        <v>57310</v>
      </c>
      <c r="B3980">
        <v>326</v>
      </c>
      <c r="C3980">
        <f t="shared" si="62"/>
        <v>3969</v>
      </c>
    </row>
    <row r="3981" spans="1:3">
      <c r="A3981" t="s">
        <v>78057</v>
      </c>
      <c r="B3981">
        <v>326</v>
      </c>
      <c r="C3981">
        <f t="shared" si="62"/>
        <v>3969</v>
      </c>
    </row>
    <row r="3982" spans="1:3">
      <c r="A3982" t="s">
        <v>80152</v>
      </c>
      <c r="B3982">
        <v>326</v>
      </c>
      <c r="C3982">
        <f t="shared" si="62"/>
        <v>3969</v>
      </c>
    </row>
    <row r="3983" spans="1:3">
      <c r="A3983" t="s">
        <v>7889</v>
      </c>
      <c r="B3983">
        <v>325</v>
      </c>
      <c r="C3983">
        <f t="shared" si="62"/>
        <v>3983</v>
      </c>
    </row>
    <row r="3984" spans="1:3">
      <c r="A3984" t="s">
        <v>15416</v>
      </c>
      <c r="B3984">
        <v>325</v>
      </c>
      <c r="C3984">
        <f t="shared" si="62"/>
        <v>3983</v>
      </c>
    </row>
    <row r="3985" spans="1:3">
      <c r="A3985" t="s">
        <v>17787</v>
      </c>
      <c r="B3985">
        <v>325</v>
      </c>
      <c r="C3985">
        <f t="shared" si="62"/>
        <v>3983</v>
      </c>
    </row>
    <row r="3986" spans="1:3">
      <c r="A3986" t="s">
        <v>26345</v>
      </c>
      <c r="B3986">
        <v>325</v>
      </c>
      <c r="C3986">
        <f t="shared" si="62"/>
        <v>3983</v>
      </c>
    </row>
    <row r="3987" spans="1:3">
      <c r="A3987" t="s">
        <v>27155</v>
      </c>
      <c r="B3987">
        <v>325</v>
      </c>
      <c r="C3987">
        <f t="shared" si="62"/>
        <v>3983</v>
      </c>
    </row>
    <row r="3988" spans="1:3">
      <c r="A3988" t="s">
        <v>32781</v>
      </c>
      <c r="B3988">
        <v>325</v>
      </c>
      <c r="C3988">
        <f t="shared" si="62"/>
        <v>3983</v>
      </c>
    </row>
    <row r="3989" spans="1:3">
      <c r="A3989" t="s">
        <v>39388</v>
      </c>
      <c r="B3989">
        <v>325</v>
      </c>
      <c r="C3989">
        <f t="shared" si="62"/>
        <v>3983</v>
      </c>
    </row>
    <row r="3990" spans="1:3">
      <c r="A3990" t="s">
        <v>51584</v>
      </c>
      <c r="B3990">
        <v>325</v>
      </c>
      <c r="C3990">
        <f t="shared" si="62"/>
        <v>3983</v>
      </c>
    </row>
    <row r="3991" spans="1:3">
      <c r="A3991" t="s">
        <v>58053</v>
      </c>
      <c r="B3991">
        <v>325</v>
      </c>
      <c r="C3991">
        <f t="shared" si="62"/>
        <v>3983</v>
      </c>
    </row>
    <row r="3992" spans="1:3">
      <c r="A3992" t="s">
        <v>73895</v>
      </c>
      <c r="B3992">
        <v>325</v>
      </c>
      <c r="C3992">
        <f t="shared" si="62"/>
        <v>3983</v>
      </c>
    </row>
    <row r="3993" spans="1:3">
      <c r="A3993" t="s">
        <v>2425</v>
      </c>
      <c r="B3993">
        <v>324</v>
      </c>
      <c r="C3993">
        <f t="shared" si="62"/>
        <v>3993</v>
      </c>
    </row>
    <row r="3994" spans="1:3">
      <c r="A3994" t="s">
        <v>8655</v>
      </c>
      <c r="B3994">
        <v>324</v>
      </c>
      <c r="C3994">
        <f t="shared" si="62"/>
        <v>3993</v>
      </c>
    </row>
    <row r="3995" spans="1:3">
      <c r="A3995" t="s">
        <v>14574</v>
      </c>
      <c r="B3995">
        <v>324</v>
      </c>
      <c r="C3995">
        <f t="shared" si="62"/>
        <v>3993</v>
      </c>
    </row>
    <row r="3996" spans="1:3">
      <c r="A3996" t="s">
        <v>28678</v>
      </c>
      <c r="B3996">
        <v>324</v>
      </c>
      <c r="C3996">
        <f t="shared" si="62"/>
        <v>3993</v>
      </c>
    </row>
    <row r="3997" spans="1:3">
      <c r="A3997" t="s">
        <v>29190</v>
      </c>
      <c r="B3997">
        <v>324</v>
      </c>
      <c r="C3997">
        <f t="shared" si="62"/>
        <v>3993</v>
      </c>
    </row>
    <row r="3998" spans="1:3">
      <c r="A3998" t="s">
        <v>30355</v>
      </c>
      <c r="B3998">
        <v>324</v>
      </c>
      <c r="C3998">
        <f t="shared" si="62"/>
        <v>3993</v>
      </c>
    </row>
    <row r="3999" spans="1:3">
      <c r="A3999" t="s">
        <v>35726</v>
      </c>
      <c r="B3999">
        <v>324</v>
      </c>
      <c r="C3999">
        <f t="shared" si="62"/>
        <v>3993</v>
      </c>
    </row>
    <row r="4000" spans="1:3">
      <c r="A4000" t="s">
        <v>38094</v>
      </c>
      <c r="B4000">
        <v>324</v>
      </c>
      <c r="C4000">
        <f t="shared" si="62"/>
        <v>3993</v>
      </c>
    </row>
    <row r="4001" spans="1:3">
      <c r="A4001" t="s">
        <v>44368</v>
      </c>
      <c r="B4001">
        <v>324</v>
      </c>
      <c r="C4001">
        <f t="shared" si="62"/>
        <v>3993</v>
      </c>
    </row>
    <row r="4002" spans="1:3">
      <c r="A4002" s="1" t="s">
        <v>45702</v>
      </c>
      <c r="B4002">
        <v>324</v>
      </c>
      <c r="C4002">
        <f t="shared" si="62"/>
        <v>3993</v>
      </c>
    </row>
    <row r="4003" spans="1:3">
      <c r="A4003" t="s">
        <v>52361</v>
      </c>
      <c r="B4003">
        <v>324</v>
      </c>
      <c r="C4003">
        <f t="shared" si="62"/>
        <v>3993</v>
      </c>
    </row>
    <row r="4004" spans="1:3">
      <c r="A4004" t="s">
        <v>54747</v>
      </c>
      <c r="B4004">
        <v>324</v>
      </c>
      <c r="C4004">
        <f t="shared" si="62"/>
        <v>3993</v>
      </c>
    </row>
    <row r="4005" spans="1:3">
      <c r="A4005" t="s">
        <v>55572</v>
      </c>
      <c r="B4005">
        <v>324</v>
      </c>
      <c r="C4005">
        <f t="shared" si="62"/>
        <v>3993</v>
      </c>
    </row>
    <row r="4006" spans="1:3">
      <c r="A4006" t="s">
        <v>62015</v>
      </c>
      <c r="B4006">
        <v>324</v>
      </c>
      <c r="C4006">
        <f t="shared" si="62"/>
        <v>3993</v>
      </c>
    </row>
    <row r="4007" spans="1:3">
      <c r="A4007" t="s">
        <v>70347</v>
      </c>
      <c r="B4007">
        <v>324</v>
      </c>
      <c r="C4007">
        <f t="shared" si="62"/>
        <v>3993</v>
      </c>
    </row>
    <row r="4008" spans="1:3">
      <c r="A4008" t="s">
        <v>71608</v>
      </c>
      <c r="B4008">
        <v>324</v>
      </c>
      <c r="C4008">
        <f t="shared" si="62"/>
        <v>3993</v>
      </c>
    </row>
    <row r="4009" spans="1:3">
      <c r="A4009" t="s">
        <v>73107</v>
      </c>
      <c r="B4009">
        <v>324</v>
      </c>
      <c r="C4009">
        <f t="shared" si="62"/>
        <v>3993</v>
      </c>
    </row>
    <row r="4010" spans="1:3">
      <c r="A4010" t="s">
        <v>76544</v>
      </c>
      <c r="B4010">
        <v>324</v>
      </c>
      <c r="C4010">
        <f t="shared" si="62"/>
        <v>3993</v>
      </c>
    </row>
    <row r="4011" spans="1:3">
      <c r="A4011" t="s">
        <v>77945</v>
      </c>
      <c r="B4011">
        <v>324</v>
      </c>
      <c r="C4011">
        <f t="shared" si="62"/>
        <v>3993</v>
      </c>
    </row>
    <row r="4012" spans="1:3">
      <c r="A4012" t="s">
        <v>4745</v>
      </c>
      <c r="B4012">
        <v>323</v>
      </c>
      <c r="C4012">
        <f t="shared" si="62"/>
        <v>4012</v>
      </c>
    </row>
    <row r="4013" spans="1:3">
      <c r="A4013" t="s">
        <v>14068</v>
      </c>
      <c r="B4013">
        <v>323</v>
      </c>
      <c r="C4013">
        <f t="shared" si="62"/>
        <v>4012</v>
      </c>
    </row>
    <row r="4014" spans="1:3">
      <c r="A4014" t="s">
        <v>20019</v>
      </c>
      <c r="B4014">
        <v>323</v>
      </c>
      <c r="C4014">
        <f t="shared" si="62"/>
        <v>4012</v>
      </c>
    </row>
    <row r="4015" spans="1:3">
      <c r="A4015" t="s">
        <v>22312</v>
      </c>
      <c r="B4015">
        <v>323</v>
      </c>
      <c r="C4015">
        <f t="shared" si="62"/>
        <v>4012</v>
      </c>
    </row>
    <row r="4016" spans="1:3">
      <c r="A4016" t="s">
        <v>32154</v>
      </c>
      <c r="B4016">
        <v>323</v>
      </c>
      <c r="C4016">
        <f t="shared" si="62"/>
        <v>4012</v>
      </c>
    </row>
    <row r="4017" spans="1:3">
      <c r="A4017" t="s">
        <v>35548</v>
      </c>
      <c r="B4017">
        <v>323</v>
      </c>
      <c r="C4017">
        <f t="shared" si="62"/>
        <v>4012</v>
      </c>
    </row>
    <row r="4018" spans="1:3">
      <c r="A4018" t="s">
        <v>40935</v>
      </c>
      <c r="B4018">
        <v>323</v>
      </c>
      <c r="C4018">
        <f t="shared" si="62"/>
        <v>4012</v>
      </c>
    </row>
    <row r="4019" spans="1:3">
      <c r="A4019" t="s">
        <v>43960</v>
      </c>
      <c r="B4019">
        <v>323</v>
      </c>
      <c r="C4019">
        <f t="shared" si="62"/>
        <v>4012</v>
      </c>
    </row>
    <row r="4020" spans="1:3">
      <c r="A4020" t="s">
        <v>51800</v>
      </c>
      <c r="B4020">
        <v>323</v>
      </c>
      <c r="C4020">
        <f t="shared" si="62"/>
        <v>4012</v>
      </c>
    </row>
    <row r="4021" spans="1:3">
      <c r="A4021" t="s">
        <v>66577</v>
      </c>
      <c r="B4021">
        <v>323</v>
      </c>
      <c r="C4021">
        <f t="shared" si="62"/>
        <v>4012</v>
      </c>
    </row>
    <row r="4022" spans="1:3">
      <c r="A4022" t="s">
        <v>69138</v>
      </c>
      <c r="B4022">
        <v>323</v>
      </c>
      <c r="C4022">
        <f t="shared" si="62"/>
        <v>4012</v>
      </c>
    </row>
    <row r="4023" spans="1:3">
      <c r="A4023" t="s">
        <v>75304</v>
      </c>
      <c r="B4023">
        <v>323</v>
      </c>
      <c r="C4023">
        <f t="shared" si="62"/>
        <v>4012</v>
      </c>
    </row>
    <row r="4024" spans="1:3">
      <c r="A4024" t="s">
        <v>6878</v>
      </c>
      <c r="B4024">
        <v>322</v>
      </c>
      <c r="C4024">
        <f t="shared" si="62"/>
        <v>4024</v>
      </c>
    </row>
    <row r="4025" spans="1:3">
      <c r="A4025" t="s">
        <v>9114</v>
      </c>
      <c r="B4025">
        <v>322</v>
      </c>
      <c r="C4025">
        <f t="shared" si="62"/>
        <v>4024</v>
      </c>
    </row>
    <row r="4026" spans="1:3">
      <c r="A4026" t="s">
        <v>14043</v>
      </c>
      <c r="B4026">
        <v>322</v>
      </c>
      <c r="C4026">
        <f t="shared" si="62"/>
        <v>4024</v>
      </c>
    </row>
    <row r="4027" spans="1:3">
      <c r="A4027" t="s">
        <v>22039</v>
      </c>
      <c r="B4027">
        <v>322</v>
      </c>
      <c r="C4027">
        <f t="shared" si="62"/>
        <v>4024</v>
      </c>
    </row>
    <row r="4028" spans="1:3">
      <c r="A4028" t="s">
        <v>35737</v>
      </c>
      <c r="B4028">
        <v>322</v>
      </c>
      <c r="C4028">
        <f t="shared" si="62"/>
        <v>4024</v>
      </c>
    </row>
    <row r="4029" spans="1:3">
      <c r="A4029" t="s">
        <v>43360</v>
      </c>
      <c r="B4029">
        <v>322</v>
      </c>
      <c r="C4029">
        <f t="shared" si="62"/>
        <v>4024</v>
      </c>
    </row>
    <row r="4030" spans="1:3">
      <c r="A4030" t="s">
        <v>58894</v>
      </c>
      <c r="B4030">
        <v>322</v>
      </c>
      <c r="C4030">
        <f t="shared" si="62"/>
        <v>4024</v>
      </c>
    </row>
    <row r="4031" spans="1:3">
      <c r="A4031" t="s">
        <v>60614</v>
      </c>
      <c r="B4031">
        <v>322</v>
      </c>
      <c r="C4031">
        <f t="shared" si="62"/>
        <v>4024</v>
      </c>
    </row>
    <row r="4032" spans="1:3">
      <c r="A4032" t="s">
        <v>65280</v>
      </c>
      <c r="B4032">
        <v>322</v>
      </c>
      <c r="C4032">
        <f t="shared" si="62"/>
        <v>4024</v>
      </c>
    </row>
    <row r="4033" spans="1:3">
      <c r="A4033" t="s">
        <v>67029</v>
      </c>
      <c r="B4033">
        <v>322</v>
      </c>
      <c r="C4033">
        <f t="shared" si="62"/>
        <v>4024</v>
      </c>
    </row>
    <row r="4034" spans="1:3">
      <c r="A4034" t="s">
        <v>2566</v>
      </c>
      <c r="B4034">
        <v>321</v>
      </c>
      <c r="C4034">
        <f t="shared" ref="C4034:C4097" si="63">RANK(B4034,B:B )</f>
        <v>4034</v>
      </c>
    </row>
    <row r="4035" spans="1:3">
      <c r="A4035" t="s">
        <v>18689</v>
      </c>
      <c r="B4035">
        <v>321</v>
      </c>
      <c r="C4035">
        <f t="shared" si="63"/>
        <v>4034</v>
      </c>
    </row>
    <row r="4036" spans="1:3">
      <c r="A4036" t="s">
        <v>36658</v>
      </c>
      <c r="B4036">
        <v>321</v>
      </c>
      <c r="C4036">
        <f t="shared" si="63"/>
        <v>4034</v>
      </c>
    </row>
    <row r="4037" spans="1:3">
      <c r="A4037" t="s">
        <v>42300</v>
      </c>
      <c r="B4037">
        <v>321</v>
      </c>
      <c r="C4037">
        <f t="shared" si="63"/>
        <v>4034</v>
      </c>
    </row>
    <row r="4038" spans="1:3">
      <c r="A4038" t="s">
        <v>45306</v>
      </c>
      <c r="B4038">
        <v>321</v>
      </c>
      <c r="C4038">
        <f t="shared" si="63"/>
        <v>4034</v>
      </c>
    </row>
    <row r="4039" spans="1:3">
      <c r="A4039" t="s">
        <v>48945</v>
      </c>
      <c r="B4039">
        <v>321</v>
      </c>
      <c r="C4039">
        <f t="shared" si="63"/>
        <v>4034</v>
      </c>
    </row>
    <row r="4040" spans="1:3">
      <c r="A4040" t="s">
        <v>57961</v>
      </c>
      <c r="B4040">
        <v>321</v>
      </c>
      <c r="C4040">
        <f t="shared" si="63"/>
        <v>4034</v>
      </c>
    </row>
    <row r="4041" spans="1:3">
      <c r="A4041" t="s">
        <v>59290</v>
      </c>
      <c r="B4041">
        <v>321</v>
      </c>
      <c r="C4041">
        <f t="shared" si="63"/>
        <v>4034</v>
      </c>
    </row>
    <row r="4042" spans="1:3">
      <c r="A4042" t="s">
        <v>67593</v>
      </c>
      <c r="B4042">
        <v>321</v>
      </c>
      <c r="C4042">
        <f t="shared" si="63"/>
        <v>4034</v>
      </c>
    </row>
    <row r="4043" spans="1:3">
      <c r="A4043" t="s">
        <v>77404</v>
      </c>
      <c r="B4043">
        <v>321</v>
      </c>
      <c r="C4043">
        <f t="shared" si="63"/>
        <v>4034</v>
      </c>
    </row>
    <row r="4044" spans="1:3">
      <c r="A4044" t="s">
        <v>3455</v>
      </c>
      <c r="B4044">
        <v>320</v>
      </c>
      <c r="C4044">
        <f t="shared" si="63"/>
        <v>4044</v>
      </c>
    </row>
    <row r="4045" spans="1:3">
      <c r="A4045" t="s">
        <v>10155</v>
      </c>
      <c r="B4045">
        <v>320</v>
      </c>
      <c r="C4045">
        <f t="shared" si="63"/>
        <v>4044</v>
      </c>
    </row>
    <row r="4046" spans="1:3">
      <c r="A4046" t="s">
        <v>23094</v>
      </c>
      <c r="B4046">
        <v>320</v>
      </c>
      <c r="C4046">
        <f t="shared" si="63"/>
        <v>4044</v>
      </c>
    </row>
    <row r="4047" spans="1:3">
      <c r="A4047" t="s">
        <v>34451</v>
      </c>
      <c r="B4047">
        <v>320</v>
      </c>
      <c r="C4047">
        <f t="shared" si="63"/>
        <v>4044</v>
      </c>
    </row>
    <row r="4048" spans="1:3">
      <c r="A4048" t="s">
        <v>35365</v>
      </c>
      <c r="B4048">
        <v>320</v>
      </c>
      <c r="C4048">
        <f t="shared" si="63"/>
        <v>4044</v>
      </c>
    </row>
    <row r="4049" spans="1:3">
      <c r="A4049" t="s">
        <v>36858</v>
      </c>
      <c r="B4049">
        <v>320</v>
      </c>
      <c r="C4049">
        <f t="shared" si="63"/>
        <v>4044</v>
      </c>
    </row>
    <row r="4050" spans="1:3">
      <c r="A4050" t="s">
        <v>39239</v>
      </c>
      <c r="B4050">
        <v>320</v>
      </c>
      <c r="C4050">
        <f t="shared" si="63"/>
        <v>4044</v>
      </c>
    </row>
    <row r="4051" spans="1:3">
      <c r="A4051" t="s">
        <v>39718</v>
      </c>
      <c r="B4051">
        <v>320</v>
      </c>
      <c r="C4051">
        <f t="shared" si="63"/>
        <v>4044</v>
      </c>
    </row>
    <row r="4052" spans="1:3">
      <c r="A4052" t="s">
        <v>64991</v>
      </c>
      <c r="B4052">
        <v>320</v>
      </c>
      <c r="C4052">
        <f t="shared" si="63"/>
        <v>4044</v>
      </c>
    </row>
    <row r="4053" spans="1:3">
      <c r="A4053" t="s">
        <v>68733</v>
      </c>
      <c r="B4053">
        <v>320</v>
      </c>
      <c r="C4053">
        <f t="shared" si="63"/>
        <v>4044</v>
      </c>
    </row>
    <row r="4054" spans="1:3">
      <c r="A4054" t="s">
        <v>70519</v>
      </c>
      <c r="B4054">
        <v>320</v>
      </c>
      <c r="C4054">
        <f t="shared" si="63"/>
        <v>4044</v>
      </c>
    </row>
    <row r="4055" spans="1:3">
      <c r="A4055" t="s">
        <v>77275</v>
      </c>
      <c r="B4055">
        <v>320</v>
      </c>
      <c r="C4055">
        <f t="shared" si="63"/>
        <v>4044</v>
      </c>
    </row>
    <row r="4056" spans="1:3">
      <c r="A4056" t="s">
        <v>79605</v>
      </c>
      <c r="B4056">
        <v>320</v>
      </c>
      <c r="C4056">
        <f t="shared" si="63"/>
        <v>4044</v>
      </c>
    </row>
    <row r="4057" spans="1:3">
      <c r="A4057" t="s">
        <v>6121</v>
      </c>
      <c r="B4057">
        <v>319</v>
      </c>
      <c r="C4057">
        <f t="shared" si="63"/>
        <v>4057</v>
      </c>
    </row>
    <row r="4058" spans="1:3">
      <c r="A4058" t="s">
        <v>6263</v>
      </c>
      <c r="B4058">
        <v>319</v>
      </c>
      <c r="C4058">
        <f t="shared" si="63"/>
        <v>4057</v>
      </c>
    </row>
    <row r="4059" spans="1:3">
      <c r="A4059" t="s">
        <v>16964</v>
      </c>
      <c r="B4059">
        <v>319</v>
      </c>
      <c r="C4059">
        <f t="shared" si="63"/>
        <v>4057</v>
      </c>
    </row>
    <row r="4060" spans="1:3">
      <c r="A4060" t="s">
        <v>18315</v>
      </c>
      <c r="B4060">
        <v>319</v>
      </c>
      <c r="C4060">
        <f t="shared" si="63"/>
        <v>4057</v>
      </c>
    </row>
    <row r="4061" spans="1:3">
      <c r="A4061" t="s">
        <v>19406</v>
      </c>
      <c r="B4061">
        <v>319</v>
      </c>
      <c r="C4061">
        <f t="shared" si="63"/>
        <v>4057</v>
      </c>
    </row>
    <row r="4062" spans="1:3">
      <c r="A4062" t="s">
        <v>35866</v>
      </c>
      <c r="B4062">
        <v>319</v>
      </c>
      <c r="C4062">
        <f t="shared" si="63"/>
        <v>4057</v>
      </c>
    </row>
    <row r="4063" spans="1:3">
      <c r="A4063" t="s">
        <v>49244</v>
      </c>
      <c r="B4063">
        <v>319</v>
      </c>
      <c r="C4063">
        <f t="shared" si="63"/>
        <v>4057</v>
      </c>
    </row>
    <row r="4064" spans="1:3">
      <c r="A4064" t="s">
        <v>53676</v>
      </c>
      <c r="B4064">
        <v>319</v>
      </c>
      <c r="C4064">
        <f t="shared" si="63"/>
        <v>4057</v>
      </c>
    </row>
    <row r="4065" spans="1:3">
      <c r="A4065" t="s">
        <v>60402</v>
      </c>
      <c r="B4065">
        <v>319</v>
      </c>
      <c r="C4065">
        <f t="shared" si="63"/>
        <v>4057</v>
      </c>
    </row>
    <row r="4066" spans="1:3">
      <c r="A4066" t="s">
        <v>72287</v>
      </c>
      <c r="B4066">
        <v>319</v>
      </c>
      <c r="C4066">
        <f t="shared" si="63"/>
        <v>4057</v>
      </c>
    </row>
    <row r="4067" spans="1:3">
      <c r="A4067" t="s">
        <v>748</v>
      </c>
      <c r="B4067">
        <v>318</v>
      </c>
      <c r="C4067">
        <f t="shared" si="63"/>
        <v>4067</v>
      </c>
    </row>
    <row r="4068" spans="1:3">
      <c r="A4068" t="s">
        <v>4485</v>
      </c>
      <c r="B4068">
        <v>318</v>
      </c>
      <c r="C4068">
        <f t="shared" si="63"/>
        <v>4067</v>
      </c>
    </row>
    <row r="4069" spans="1:3">
      <c r="A4069" t="s">
        <v>6735</v>
      </c>
      <c r="B4069">
        <v>318</v>
      </c>
      <c r="C4069">
        <f t="shared" si="63"/>
        <v>4067</v>
      </c>
    </row>
    <row r="4070" spans="1:3">
      <c r="A4070" t="s">
        <v>8072</v>
      </c>
      <c r="B4070">
        <v>318</v>
      </c>
      <c r="C4070">
        <f t="shared" si="63"/>
        <v>4067</v>
      </c>
    </row>
    <row r="4071" spans="1:3">
      <c r="A4071" t="s">
        <v>11688</v>
      </c>
      <c r="B4071">
        <v>318</v>
      </c>
      <c r="C4071">
        <f t="shared" si="63"/>
        <v>4067</v>
      </c>
    </row>
    <row r="4072" spans="1:3">
      <c r="A4072" t="s">
        <v>19373</v>
      </c>
      <c r="B4072">
        <v>318</v>
      </c>
      <c r="C4072">
        <f t="shared" si="63"/>
        <v>4067</v>
      </c>
    </row>
    <row r="4073" spans="1:3">
      <c r="A4073" t="s">
        <v>38788</v>
      </c>
      <c r="B4073">
        <v>318</v>
      </c>
      <c r="C4073">
        <f t="shared" si="63"/>
        <v>4067</v>
      </c>
    </row>
    <row r="4074" spans="1:3">
      <c r="A4074" t="s">
        <v>42682</v>
      </c>
      <c r="B4074">
        <v>318</v>
      </c>
      <c r="C4074">
        <f t="shared" si="63"/>
        <v>4067</v>
      </c>
    </row>
    <row r="4075" spans="1:3">
      <c r="A4075" t="s">
        <v>44063</v>
      </c>
      <c r="B4075">
        <v>318</v>
      </c>
      <c r="C4075">
        <f t="shared" si="63"/>
        <v>4067</v>
      </c>
    </row>
    <row r="4076" spans="1:3">
      <c r="A4076" t="s">
        <v>51288</v>
      </c>
      <c r="B4076">
        <v>318</v>
      </c>
      <c r="C4076">
        <f t="shared" si="63"/>
        <v>4067</v>
      </c>
    </row>
    <row r="4077" spans="1:3">
      <c r="A4077" t="s">
        <v>52335</v>
      </c>
      <c r="B4077">
        <v>318</v>
      </c>
      <c r="C4077">
        <f t="shared" si="63"/>
        <v>4067</v>
      </c>
    </row>
    <row r="4078" spans="1:3">
      <c r="A4078" t="s">
        <v>58739</v>
      </c>
      <c r="B4078">
        <v>318</v>
      </c>
      <c r="C4078">
        <f t="shared" si="63"/>
        <v>4067</v>
      </c>
    </row>
    <row r="4079" spans="1:3">
      <c r="A4079" t="s">
        <v>59670</v>
      </c>
      <c r="B4079">
        <v>318</v>
      </c>
      <c r="C4079">
        <f t="shared" si="63"/>
        <v>4067</v>
      </c>
    </row>
    <row r="4080" spans="1:3">
      <c r="A4080" t="s">
        <v>63605</v>
      </c>
      <c r="B4080">
        <v>318</v>
      </c>
      <c r="C4080">
        <f t="shared" si="63"/>
        <v>4067</v>
      </c>
    </row>
    <row r="4081" spans="1:3">
      <c r="A4081" t="s">
        <v>77735</v>
      </c>
      <c r="B4081">
        <v>318</v>
      </c>
      <c r="C4081">
        <f t="shared" si="63"/>
        <v>4067</v>
      </c>
    </row>
    <row r="4082" spans="1:3">
      <c r="A4082" t="s">
        <v>6018</v>
      </c>
      <c r="B4082">
        <v>317</v>
      </c>
      <c r="C4082">
        <f t="shared" si="63"/>
        <v>4082</v>
      </c>
    </row>
    <row r="4083" spans="1:3">
      <c r="A4083" t="s">
        <v>6899</v>
      </c>
      <c r="B4083">
        <v>317</v>
      </c>
      <c r="C4083">
        <f t="shared" si="63"/>
        <v>4082</v>
      </c>
    </row>
    <row r="4084" spans="1:3">
      <c r="A4084" t="s">
        <v>18157</v>
      </c>
      <c r="B4084">
        <v>317</v>
      </c>
      <c r="C4084">
        <f t="shared" si="63"/>
        <v>4082</v>
      </c>
    </row>
    <row r="4085" spans="1:3">
      <c r="A4085" t="s">
        <v>23693</v>
      </c>
      <c r="B4085">
        <v>317</v>
      </c>
      <c r="C4085">
        <f t="shared" si="63"/>
        <v>4082</v>
      </c>
    </row>
    <row r="4086" spans="1:3">
      <c r="A4086" t="s">
        <v>27906</v>
      </c>
      <c r="B4086">
        <v>317</v>
      </c>
      <c r="C4086">
        <f t="shared" si="63"/>
        <v>4082</v>
      </c>
    </row>
    <row r="4087" spans="1:3">
      <c r="A4087" t="s">
        <v>28158</v>
      </c>
      <c r="B4087">
        <v>317</v>
      </c>
      <c r="C4087">
        <f t="shared" si="63"/>
        <v>4082</v>
      </c>
    </row>
    <row r="4088" spans="1:3">
      <c r="A4088" t="s">
        <v>45938</v>
      </c>
      <c r="B4088">
        <v>317</v>
      </c>
      <c r="C4088">
        <f t="shared" si="63"/>
        <v>4082</v>
      </c>
    </row>
    <row r="4089" spans="1:3">
      <c r="A4089" t="s">
        <v>47386</v>
      </c>
      <c r="B4089">
        <v>317</v>
      </c>
      <c r="C4089">
        <f t="shared" si="63"/>
        <v>4082</v>
      </c>
    </row>
    <row r="4090" spans="1:3">
      <c r="A4090" t="s">
        <v>48820</v>
      </c>
      <c r="B4090">
        <v>317</v>
      </c>
      <c r="C4090">
        <f t="shared" si="63"/>
        <v>4082</v>
      </c>
    </row>
    <row r="4091" spans="1:3">
      <c r="A4091" t="s">
        <v>50032</v>
      </c>
      <c r="B4091">
        <v>317</v>
      </c>
      <c r="C4091">
        <f t="shared" si="63"/>
        <v>4082</v>
      </c>
    </row>
    <row r="4092" spans="1:3">
      <c r="A4092" t="s">
        <v>54976</v>
      </c>
      <c r="B4092">
        <v>317</v>
      </c>
      <c r="C4092">
        <f t="shared" si="63"/>
        <v>4082</v>
      </c>
    </row>
    <row r="4093" spans="1:3">
      <c r="A4093" s="1" t="s">
        <v>62726</v>
      </c>
      <c r="B4093">
        <v>317</v>
      </c>
      <c r="C4093">
        <f t="shared" si="63"/>
        <v>4082</v>
      </c>
    </row>
    <row r="4094" spans="1:3">
      <c r="A4094" t="s">
        <v>14351</v>
      </c>
      <c r="B4094">
        <v>316</v>
      </c>
      <c r="C4094">
        <f t="shared" si="63"/>
        <v>4094</v>
      </c>
    </row>
    <row r="4095" spans="1:3">
      <c r="A4095" s="1" t="s">
        <v>33244</v>
      </c>
      <c r="B4095">
        <v>316</v>
      </c>
      <c r="C4095">
        <f t="shared" si="63"/>
        <v>4094</v>
      </c>
    </row>
    <row r="4096" spans="1:3">
      <c r="A4096" t="s">
        <v>35491</v>
      </c>
      <c r="B4096">
        <v>316</v>
      </c>
      <c r="C4096">
        <f t="shared" si="63"/>
        <v>4094</v>
      </c>
    </row>
    <row r="4097" spans="1:3">
      <c r="A4097" t="s">
        <v>36111</v>
      </c>
      <c r="B4097">
        <v>316</v>
      </c>
      <c r="C4097">
        <f t="shared" si="63"/>
        <v>4094</v>
      </c>
    </row>
    <row r="4098" spans="1:3">
      <c r="A4098" t="s">
        <v>48849</v>
      </c>
      <c r="B4098">
        <v>316</v>
      </c>
      <c r="C4098">
        <f t="shared" ref="C4098:C4161" si="64">RANK(B4098,B:B )</f>
        <v>4094</v>
      </c>
    </row>
    <row r="4099" spans="1:3">
      <c r="A4099" t="s">
        <v>54184</v>
      </c>
      <c r="B4099">
        <v>316</v>
      </c>
      <c r="C4099">
        <f t="shared" si="64"/>
        <v>4094</v>
      </c>
    </row>
    <row r="4100" spans="1:3">
      <c r="A4100" t="s">
        <v>61592</v>
      </c>
      <c r="B4100">
        <v>316</v>
      </c>
      <c r="C4100">
        <f t="shared" si="64"/>
        <v>4094</v>
      </c>
    </row>
    <row r="4101" spans="1:3">
      <c r="A4101" t="s">
        <v>69096</v>
      </c>
      <c r="B4101">
        <v>316</v>
      </c>
      <c r="C4101">
        <f t="shared" si="64"/>
        <v>4094</v>
      </c>
    </row>
    <row r="4102" spans="1:3">
      <c r="A4102" t="s">
        <v>69203</v>
      </c>
      <c r="B4102">
        <v>316</v>
      </c>
      <c r="C4102">
        <f t="shared" si="64"/>
        <v>4094</v>
      </c>
    </row>
    <row r="4103" spans="1:3">
      <c r="A4103" t="s">
        <v>75244</v>
      </c>
      <c r="B4103">
        <v>316</v>
      </c>
      <c r="C4103">
        <f t="shared" si="64"/>
        <v>4094</v>
      </c>
    </row>
    <row r="4104" spans="1:3">
      <c r="A4104" t="s">
        <v>80591</v>
      </c>
      <c r="B4104">
        <v>316</v>
      </c>
      <c r="C4104">
        <f t="shared" si="64"/>
        <v>4094</v>
      </c>
    </row>
    <row r="4105" spans="1:3">
      <c r="A4105" t="s">
        <v>694</v>
      </c>
      <c r="B4105">
        <v>315</v>
      </c>
      <c r="C4105">
        <f t="shared" si="64"/>
        <v>4105</v>
      </c>
    </row>
    <row r="4106" spans="1:3">
      <c r="A4106" t="s">
        <v>14019</v>
      </c>
      <c r="B4106">
        <v>315</v>
      </c>
      <c r="C4106">
        <f t="shared" si="64"/>
        <v>4105</v>
      </c>
    </row>
    <row r="4107" spans="1:3">
      <c r="A4107" t="s">
        <v>17408</v>
      </c>
      <c r="B4107">
        <v>315</v>
      </c>
      <c r="C4107">
        <f t="shared" si="64"/>
        <v>4105</v>
      </c>
    </row>
    <row r="4108" spans="1:3">
      <c r="A4108" t="s">
        <v>26519</v>
      </c>
      <c r="B4108">
        <v>315</v>
      </c>
      <c r="C4108">
        <f t="shared" si="64"/>
        <v>4105</v>
      </c>
    </row>
    <row r="4109" spans="1:3">
      <c r="A4109" t="s">
        <v>44424</v>
      </c>
      <c r="B4109">
        <v>315</v>
      </c>
      <c r="C4109">
        <f t="shared" si="64"/>
        <v>4105</v>
      </c>
    </row>
    <row r="4110" spans="1:3">
      <c r="A4110" t="s">
        <v>49547</v>
      </c>
      <c r="B4110">
        <v>315</v>
      </c>
      <c r="C4110">
        <f t="shared" si="64"/>
        <v>4105</v>
      </c>
    </row>
    <row r="4111" spans="1:3">
      <c r="A4111" t="s">
        <v>52712</v>
      </c>
      <c r="B4111">
        <v>315</v>
      </c>
      <c r="C4111">
        <f t="shared" si="64"/>
        <v>4105</v>
      </c>
    </row>
    <row r="4112" spans="1:3">
      <c r="A4112" t="s">
        <v>60639</v>
      </c>
      <c r="B4112">
        <v>315</v>
      </c>
      <c r="C4112">
        <f t="shared" si="64"/>
        <v>4105</v>
      </c>
    </row>
    <row r="4113" spans="1:3">
      <c r="A4113" t="s">
        <v>68347</v>
      </c>
      <c r="B4113">
        <v>315</v>
      </c>
      <c r="C4113">
        <f t="shared" si="64"/>
        <v>4105</v>
      </c>
    </row>
    <row r="4114" spans="1:3">
      <c r="A4114" t="s">
        <v>669</v>
      </c>
      <c r="B4114">
        <v>314</v>
      </c>
      <c r="C4114">
        <f t="shared" si="64"/>
        <v>4114</v>
      </c>
    </row>
    <row r="4115" spans="1:3">
      <c r="A4115" t="s">
        <v>3298</v>
      </c>
      <c r="B4115">
        <v>314</v>
      </c>
      <c r="C4115">
        <f t="shared" si="64"/>
        <v>4114</v>
      </c>
    </row>
    <row r="4116" spans="1:3">
      <c r="A4116" t="s">
        <v>6823</v>
      </c>
      <c r="B4116">
        <v>314</v>
      </c>
      <c r="C4116">
        <f t="shared" si="64"/>
        <v>4114</v>
      </c>
    </row>
    <row r="4117" spans="1:3">
      <c r="A4117" t="s">
        <v>9421</v>
      </c>
      <c r="B4117">
        <v>314</v>
      </c>
      <c r="C4117">
        <f t="shared" si="64"/>
        <v>4114</v>
      </c>
    </row>
    <row r="4118" spans="1:3">
      <c r="A4118" t="s">
        <v>22511</v>
      </c>
      <c r="B4118">
        <v>314</v>
      </c>
      <c r="C4118">
        <f t="shared" si="64"/>
        <v>4114</v>
      </c>
    </row>
    <row r="4119" spans="1:3">
      <c r="A4119" t="s">
        <v>27639</v>
      </c>
      <c r="B4119">
        <v>314</v>
      </c>
      <c r="C4119">
        <f t="shared" si="64"/>
        <v>4114</v>
      </c>
    </row>
    <row r="4120" spans="1:3">
      <c r="A4120" t="s">
        <v>32941</v>
      </c>
      <c r="B4120">
        <v>314</v>
      </c>
      <c r="C4120">
        <f t="shared" si="64"/>
        <v>4114</v>
      </c>
    </row>
    <row r="4121" spans="1:3">
      <c r="A4121" t="s">
        <v>44372</v>
      </c>
      <c r="B4121">
        <v>314</v>
      </c>
      <c r="C4121">
        <f t="shared" si="64"/>
        <v>4114</v>
      </c>
    </row>
    <row r="4122" spans="1:3">
      <c r="A4122" t="s">
        <v>46994</v>
      </c>
      <c r="B4122">
        <v>314</v>
      </c>
      <c r="C4122">
        <f t="shared" si="64"/>
        <v>4114</v>
      </c>
    </row>
    <row r="4123" spans="1:3">
      <c r="A4123" t="s">
        <v>62596</v>
      </c>
      <c r="B4123">
        <v>314</v>
      </c>
      <c r="C4123">
        <f t="shared" si="64"/>
        <v>4114</v>
      </c>
    </row>
    <row r="4124" spans="1:3">
      <c r="A4124" t="s">
        <v>67221</v>
      </c>
      <c r="B4124">
        <v>314</v>
      </c>
      <c r="C4124">
        <f t="shared" si="64"/>
        <v>4114</v>
      </c>
    </row>
    <row r="4125" spans="1:3">
      <c r="A4125" t="s">
        <v>73421</v>
      </c>
      <c r="B4125">
        <v>314</v>
      </c>
      <c r="C4125">
        <f t="shared" si="64"/>
        <v>4114</v>
      </c>
    </row>
    <row r="4126" spans="1:3">
      <c r="A4126" t="s">
        <v>73619</v>
      </c>
      <c r="B4126">
        <v>314</v>
      </c>
      <c r="C4126">
        <f t="shared" si="64"/>
        <v>4114</v>
      </c>
    </row>
    <row r="4127" spans="1:3">
      <c r="A4127" t="s">
        <v>78998</v>
      </c>
      <c r="B4127">
        <v>314</v>
      </c>
      <c r="C4127">
        <f t="shared" si="64"/>
        <v>4114</v>
      </c>
    </row>
    <row r="4128" spans="1:3">
      <c r="A4128" t="s">
        <v>4335</v>
      </c>
      <c r="B4128">
        <v>313</v>
      </c>
      <c r="C4128">
        <f t="shared" si="64"/>
        <v>4128</v>
      </c>
    </row>
    <row r="4129" spans="1:3">
      <c r="A4129" t="s">
        <v>5749</v>
      </c>
      <c r="B4129">
        <v>313</v>
      </c>
      <c r="C4129">
        <f t="shared" si="64"/>
        <v>4128</v>
      </c>
    </row>
    <row r="4130" spans="1:3">
      <c r="A4130" t="s">
        <v>18688</v>
      </c>
      <c r="B4130">
        <v>313</v>
      </c>
      <c r="C4130">
        <f t="shared" si="64"/>
        <v>4128</v>
      </c>
    </row>
    <row r="4131" spans="1:3">
      <c r="A4131" t="s">
        <v>22978</v>
      </c>
      <c r="B4131">
        <v>313</v>
      </c>
      <c r="C4131">
        <f t="shared" si="64"/>
        <v>4128</v>
      </c>
    </row>
    <row r="4132" spans="1:3">
      <c r="A4132" t="s">
        <v>28054</v>
      </c>
      <c r="B4132">
        <v>313</v>
      </c>
      <c r="C4132">
        <f t="shared" si="64"/>
        <v>4128</v>
      </c>
    </row>
    <row r="4133" spans="1:3">
      <c r="A4133" t="s">
        <v>41098</v>
      </c>
      <c r="B4133">
        <v>313</v>
      </c>
      <c r="C4133">
        <f t="shared" si="64"/>
        <v>4128</v>
      </c>
    </row>
    <row r="4134" spans="1:3">
      <c r="A4134" t="s">
        <v>45971</v>
      </c>
      <c r="B4134">
        <v>313</v>
      </c>
      <c r="C4134">
        <f t="shared" si="64"/>
        <v>4128</v>
      </c>
    </row>
    <row r="4135" spans="1:3">
      <c r="A4135" t="s">
        <v>48303</v>
      </c>
      <c r="B4135">
        <v>313</v>
      </c>
      <c r="C4135">
        <f t="shared" si="64"/>
        <v>4128</v>
      </c>
    </row>
    <row r="4136" spans="1:3">
      <c r="A4136" t="s">
        <v>48698</v>
      </c>
      <c r="B4136">
        <v>313</v>
      </c>
      <c r="C4136">
        <f t="shared" si="64"/>
        <v>4128</v>
      </c>
    </row>
    <row r="4137" spans="1:3">
      <c r="A4137" t="s">
        <v>49276</v>
      </c>
      <c r="B4137">
        <v>313</v>
      </c>
      <c r="C4137">
        <f t="shared" si="64"/>
        <v>4128</v>
      </c>
    </row>
    <row r="4138" spans="1:3">
      <c r="A4138" t="s">
        <v>63560</v>
      </c>
      <c r="B4138">
        <v>313</v>
      </c>
      <c r="C4138">
        <f t="shared" si="64"/>
        <v>4128</v>
      </c>
    </row>
    <row r="4139" spans="1:3">
      <c r="A4139" t="s">
        <v>77982</v>
      </c>
      <c r="B4139">
        <v>313</v>
      </c>
      <c r="C4139">
        <f t="shared" si="64"/>
        <v>4128</v>
      </c>
    </row>
    <row r="4140" spans="1:3">
      <c r="A4140" t="s">
        <v>5449</v>
      </c>
      <c r="B4140">
        <v>312</v>
      </c>
      <c r="C4140">
        <f t="shared" si="64"/>
        <v>4140</v>
      </c>
    </row>
    <row r="4141" spans="1:3">
      <c r="A4141" t="s">
        <v>10844</v>
      </c>
      <c r="B4141">
        <v>312</v>
      </c>
      <c r="C4141">
        <f t="shared" si="64"/>
        <v>4140</v>
      </c>
    </row>
    <row r="4142" spans="1:3">
      <c r="A4142" t="s">
        <v>16106</v>
      </c>
      <c r="B4142">
        <v>312</v>
      </c>
      <c r="C4142">
        <f t="shared" si="64"/>
        <v>4140</v>
      </c>
    </row>
    <row r="4143" spans="1:3">
      <c r="A4143" s="1" t="s">
        <v>18724</v>
      </c>
      <c r="B4143">
        <v>312</v>
      </c>
      <c r="C4143">
        <f t="shared" si="64"/>
        <v>4140</v>
      </c>
    </row>
    <row r="4144" spans="1:3">
      <c r="A4144" t="s">
        <v>19698</v>
      </c>
      <c r="B4144">
        <v>312</v>
      </c>
      <c r="C4144">
        <f t="shared" si="64"/>
        <v>4140</v>
      </c>
    </row>
    <row r="4145" spans="1:3">
      <c r="A4145" t="s">
        <v>31802</v>
      </c>
      <c r="B4145">
        <v>312</v>
      </c>
      <c r="C4145">
        <f t="shared" si="64"/>
        <v>4140</v>
      </c>
    </row>
    <row r="4146" spans="1:3">
      <c r="A4146" t="s">
        <v>35050</v>
      </c>
      <c r="B4146">
        <v>312</v>
      </c>
      <c r="C4146">
        <f t="shared" si="64"/>
        <v>4140</v>
      </c>
    </row>
    <row r="4147" spans="1:3">
      <c r="A4147" t="s">
        <v>36370</v>
      </c>
      <c r="B4147">
        <v>312</v>
      </c>
      <c r="C4147">
        <f t="shared" si="64"/>
        <v>4140</v>
      </c>
    </row>
    <row r="4148" spans="1:3">
      <c r="A4148" t="s">
        <v>45861</v>
      </c>
      <c r="B4148">
        <v>312</v>
      </c>
      <c r="C4148">
        <f t="shared" si="64"/>
        <v>4140</v>
      </c>
    </row>
    <row r="4149" spans="1:3">
      <c r="A4149" t="s">
        <v>72088</v>
      </c>
      <c r="B4149">
        <v>312</v>
      </c>
      <c r="C4149">
        <f t="shared" si="64"/>
        <v>4140</v>
      </c>
    </row>
    <row r="4150" spans="1:3">
      <c r="A4150" t="s">
        <v>73276</v>
      </c>
      <c r="B4150">
        <v>312</v>
      </c>
      <c r="C4150">
        <f t="shared" si="64"/>
        <v>4140</v>
      </c>
    </row>
    <row r="4151" spans="1:3">
      <c r="A4151" t="s">
        <v>75881</v>
      </c>
      <c r="B4151">
        <v>312</v>
      </c>
      <c r="C4151">
        <f t="shared" si="64"/>
        <v>4140</v>
      </c>
    </row>
    <row r="4152" spans="1:3">
      <c r="A4152" t="s">
        <v>6850</v>
      </c>
      <c r="B4152">
        <v>311</v>
      </c>
      <c r="C4152">
        <f t="shared" si="64"/>
        <v>4152</v>
      </c>
    </row>
    <row r="4153" spans="1:3">
      <c r="A4153" t="s">
        <v>8365</v>
      </c>
      <c r="B4153">
        <v>311</v>
      </c>
      <c r="C4153">
        <f t="shared" si="64"/>
        <v>4152</v>
      </c>
    </row>
    <row r="4154" spans="1:3">
      <c r="A4154" t="s">
        <v>14095</v>
      </c>
      <c r="B4154">
        <v>311</v>
      </c>
      <c r="C4154">
        <f t="shared" si="64"/>
        <v>4152</v>
      </c>
    </row>
    <row r="4155" spans="1:3">
      <c r="A4155" t="s">
        <v>40389</v>
      </c>
      <c r="B4155">
        <v>311</v>
      </c>
      <c r="C4155">
        <f t="shared" si="64"/>
        <v>4152</v>
      </c>
    </row>
    <row r="4156" spans="1:3">
      <c r="A4156" t="s">
        <v>41143</v>
      </c>
      <c r="B4156">
        <v>311</v>
      </c>
      <c r="C4156">
        <f t="shared" si="64"/>
        <v>4152</v>
      </c>
    </row>
    <row r="4157" spans="1:3">
      <c r="A4157" t="s">
        <v>41548</v>
      </c>
      <c r="B4157">
        <v>311</v>
      </c>
      <c r="C4157">
        <f t="shared" si="64"/>
        <v>4152</v>
      </c>
    </row>
    <row r="4158" spans="1:3">
      <c r="A4158" t="s">
        <v>47311</v>
      </c>
      <c r="B4158">
        <v>311</v>
      </c>
      <c r="C4158">
        <f t="shared" si="64"/>
        <v>4152</v>
      </c>
    </row>
    <row r="4159" spans="1:3">
      <c r="A4159" t="s">
        <v>53000</v>
      </c>
      <c r="B4159">
        <v>311</v>
      </c>
      <c r="C4159">
        <f t="shared" si="64"/>
        <v>4152</v>
      </c>
    </row>
    <row r="4160" spans="1:3">
      <c r="A4160" t="s">
        <v>55645</v>
      </c>
      <c r="B4160">
        <v>311</v>
      </c>
      <c r="C4160">
        <f t="shared" si="64"/>
        <v>4152</v>
      </c>
    </row>
    <row r="4161" spans="1:3">
      <c r="A4161" t="s">
        <v>56666</v>
      </c>
      <c r="B4161">
        <v>311</v>
      </c>
      <c r="C4161">
        <f t="shared" si="64"/>
        <v>4152</v>
      </c>
    </row>
    <row r="4162" spans="1:3">
      <c r="A4162" t="s">
        <v>57973</v>
      </c>
      <c r="B4162">
        <v>311</v>
      </c>
      <c r="C4162">
        <f t="shared" ref="C4162:C4225" si="65">RANK(B4162,B:B )</f>
        <v>4152</v>
      </c>
    </row>
    <row r="4163" spans="1:3">
      <c r="A4163" t="s">
        <v>71982</v>
      </c>
      <c r="B4163">
        <v>311</v>
      </c>
      <c r="C4163">
        <f t="shared" si="65"/>
        <v>4152</v>
      </c>
    </row>
    <row r="4164" spans="1:3">
      <c r="A4164" t="s">
        <v>985</v>
      </c>
      <c r="B4164">
        <v>310</v>
      </c>
      <c r="C4164">
        <f t="shared" si="65"/>
        <v>4164</v>
      </c>
    </row>
    <row r="4165" spans="1:3">
      <c r="A4165" t="s">
        <v>6742</v>
      </c>
      <c r="B4165">
        <v>310</v>
      </c>
      <c r="C4165">
        <f t="shared" si="65"/>
        <v>4164</v>
      </c>
    </row>
    <row r="4166" spans="1:3">
      <c r="A4166" t="s">
        <v>8581</v>
      </c>
      <c r="B4166">
        <v>310</v>
      </c>
      <c r="C4166">
        <f t="shared" si="65"/>
        <v>4164</v>
      </c>
    </row>
    <row r="4167" spans="1:3">
      <c r="A4167" t="s">
        <v>19060</v>
      </c>
      <c r="B4167">
        <v>310</v>
      </c>
      <c r="C4167">
        <f t="shared" si="65"/>
        <v>4164</v>
      </c>
    </row>
    <row r="4168" spans="1:3">
      <c r="A4168" t="s">
        <v>19952</v>
      </c>
      <c r="B4168">
        <v>310</v>
      </c>
      <c r="C4168">
        <f t="shared" si="65"/>
        <v>4164</v>
      </c>
    </row>
    <row r="4169" spans="1:3">
      <c r="A4169" t="s">
        <v>35898</v>
      </c>
      <c r="B4169">
        <v>310</v>
      </c>
      <c r="C4169">
        <f t="shared" si="65"/>
        <v>4164</v>
      </c>
    </row>
    <row r="4170" spans="1:3">
      <c r="A4170" t="s">
        <v>38727</v>
      </c>
      <c r="B4170">
        <v>310</v>
      </c>
      <c r="C4170">
        <f t="shared" si="65"/>
        <v>4164</v>
      </c>
    </row>
    <row r="4171" spans="1:3">
      <c r="A4171" t="s">
        <v>47129</v>
      </c>
      <c r="B4171">
        <v>310</v>
      </c>
      <c r="C4171">
        <f t="shared" si="65"/>
        <v>4164</v>
      </c>
    </row>
    <row r="4172" spans="1:3">
      <c r="A4172" t="s">
        <v>68462</v>
      </c>
      <c r="B4172">
        <v>310</v>
      </c>
      <c r="C4172">
        <f t="shared" si="65"/>
        <v>4164</v>
      </c>
    </row>
    <row r="4173" spans="1:3">
      <c r="A4173" t="s">
        <v>69340</v>
      </c>
      <c r="B4173">
        <v>310</v>
      </c>
      <c r="C4173">
        <f t="shared" si="65"/>
        <v>4164</v>
      </c>
    </row>
    <row r="4174" spans="1:3">
      <c r="A4174" t="s">
        <v>8949</v>
      </c>
      <c r="B4174">
        <v>309</v>
      </c>
      <c r="C4174">
        <f t="shared" si="65"/>
        <v>4174</v>
      </c>
    </row>
    <row r="4175" spans="1:3">
      <c r="A4175" t="s">
        <v>12397</v>
      </c>
      <c r="B4175">
        <v>309</v>
      </c>
      <c r="C4175">
        <f t="shared" si="65"/>
        <v>4174</v>
      </c>
    </row>
    <row r="4176" spans="1:3">
      <c r="A4176" t="s">
        <v>24179</v>
      </c>
      <c r="B4176">
        <v>309</v>
      </c>
      <c r="C4176">
        <f t="shared" si="65"/>
        <v>4174</v>
      </c>
    </row>
    <row r="4177" spans="1:3">
      <c r="A4177" t="s">
        <v>25204</v>
      </c>
      <c r="B4177">
        <v>309</v>
      </c>
      <c r="C4177">
        <f t="shared" si="65"/>
        <v>4174</v>
      </c>
    </row>
    <row r="4178" spans="1:3">
      <c r="A4178" t="s">
        <v>27845</v>
      </c>
      <c r="B4178">
        <v>309</v>
      </c>
      <c r="C4178">
        <f t="shared" si="65"/>
        <v>4174</v>
      </c>
    </row>
    <row r="4179" spans="1:3">
      <c r="A4179" t="s">
        <v>29337</v>
      </c>
      <c r="B4179">
        <v>309</v>
      </c>
      <c r="C4179">
        <f t="shared" si="65"/>
        <v>4174</v>
      </c>
    </row>
    <row r="4180" spans="1:3">
      <c r="A4180" t="s">
        <v>47263</v>
      </c>
      <c r="B4180">
        <v>309</v>
      </c>
      <c r="C4180">
        <f t="shared" si="65"/>
        <v>4174</v>
      </c>
    </row>
    <row r="4181" spans="1:3">
      <c r="A4181" t="s">
        <v>62709</v>
      </c>
      <c r="B4181">
        <v>309</v>
      </c>
      <c r="C4181">
        <f t="shared" si="65"/>
        <v>4174</v>
      </c>
    </row>
    <row r="4182" spans="1:3">
      <c r="A4182" t="s">
        <v>77630</v>
      </c>
      <c r="B4182">
        <v>309</v>
      </c>
      <c r="C4182">
        <f t="shared" si="65"/>
        <v>4174</v>
      </c>
    </row>
    <row r="4183" spans="1:3">
      <c r="A4183" t="s">
        <v>1262</v>
      </c>
      <c r="B4183">
        <v>308</v>
      </c>
      <c r="C4183">
        <f t="shared" si="65"/>
        <v>4183</v>
      </c>
    </row>
    <row r="4184" spans="1:3">
      <c r="A4184" t="s">
        <v>5425</v>
      </c>
      <c r="B4184">
        <v>308</v>
      </c>
      <c r="C4184">
        <f t="shared" si="65"/>
        <v>4183</v>
      </c>
    </row>
    <row r="4185" spans="1:3">
      <c r="A4185" t="s">
        <v>8181</v>
      </c>
      <c r="B4185">
        <v>308</v>
      </c>
      <c r="C4185">
        <f t="shared" si="65"/>
        <v>4183</v>
      </c>
    </row>
    <row r="4186" spans="1:3">
      <c r="A4186" t="s">
        <v>9718</v>
      </c>
      <c r="B4186">
        <v>308</v>
      </c>
      <c r="C4186">
        <f t="shared" si="65"/>
        <v>4183</v>
      </c>
    </row>
    <row r="4187" spans="1:3">
      <c r="A4187" t="s">
        <v>11870</v>
      </c>
      <c r="B4187">
        <v>308</v>
      </c>
      <c r="C4187">
        <f t="shared" si="65"/>
        <v>4183</v>
      </c>
    </row>
    <row r="4188" spans="1:3">
      <c r="A4188" t="s">
        <v>14687</v>
      </c>
      <c r="B4188">
        <v>308</v>
      </c>
      <c r="C4188">
        <f t="shared" si="65"/>
        <v>4183</v>
      </c>
    </row>
    <row r="4189" spans="1:3">
      <c r="A4189" t="s">
        <v>22689</v>
      </c>
      <c r="B4189">
        <v>308</v>
      </c>
      <c r="C4189">
        <f t="shared" si="65"/>
        <v>4183</v>
      </c>
    </row>
    <row r="4190" spans="1:3">
      <c r="A4190" t="s">
        <v>24553</v>
      </c>
      <c r="B4190">
        <v>308</v>
      </c>
      <c r="C4190">
        <f t="shared" si="65"/>
        <v>4183</v>
      </c>
    </row>
    <row r="4191" spans="1:3">
      <c r="A4191" t="s">
        <v>34243</v>
      </c>
      <c r="B4191">
        <v>308</v>
      </c>
      <c r="C4191">
        <f t="shared" si="65"/>
        <v>4183</v>
      </c>
    </row>
    <row r="4192" spans="1:3">
      <c r="A4192" t="s">
        <v>35652</v>
      </c>
      <c r="B4192">
        <v>308</v>
      </c>
      <c r="C4192">
        <f t="shared" si="65"/>
        <v>4183</v>
      </c>
    </row>
    <row r="4193" spans="1:3">
      <c r="A4193" t="s">
        <v>40033</v>
      </c>
      <c r="B4193">
        <v>308</v>
      </c>
      <c r="C4193">
        <f t="shared" si="65"/>
        <v>4183</v>
      </c>
    </row>
    <row r="4194" spans="1:3">
      <c r="A4194" t="s">
        <v>43780</v>
      </c>
      <c r="B4194">
        <v>308</v>
      </c>
      <c r="C4194">
        <f t="shared" si="65"/>
        <v>4183</v>
      </c>
    </row>
    <row r="4195" spans="1:3">
      <c r="A4195" t="s">
        <v>43885</v>
      </c>
      <c r="B4195">
        <v>308</v>
      </c>
      <c r="C4195">
        <f t="shared" si="65"/>
        <v>4183</v>
      </c>
    </row>
    <row r="4196" spans="1:3">
      <c r="A4196" t="s">
        <v>45149</v>
      </c>
      <c r="B4196">
        <v>308</v>
      </c>
      <c r="C4196">
        <f t="shared" si="65"/>
        <v>4183</v>
      </c>
    </row>
    <row r="4197" spans="1:3">
      <c r="A4197" t="s">
        <v>59345</v>
      </c>
      <c r="B4197">
        <v>308</v>
      </c>
      <c r="C4197">
        <f t="shared" si="65"/>
        <v>4183</v>
      </c>
    </row>
    <row r="4198" spans="1:3">
      <c r="A4198" t="s">
        <v>61537</v>
      </c>
      <c r="B4198">
        <v>308</v>
      </c>
      <c r="C4198">
        <f t="shared" si="65"/>
        <v>4183</v>
      </c>
    </row>
    <row r="4199" spans="1:3">
      <c r="A4199" t="s">
        <v>62396</v>
      </c>
      <c r="B4199">
        <v>308</v>
      </c>
      <c r="C4199">
        <f t="shared" si="65"/>
        <v>4183</v>
      </c>
    </row>
    <row r="4200" spans="1:3">
      <c r="A4200" t="s">
        <v>62454</v>
      </c>
      <c r="B4200">
        <v>308</v>
      </c>
      <c r="C4200">
        <f t="shared" si="65"/>
        <v>4183</v>
      </c>
    </row>
    <row r="4201" spans="1:3">
      <c r="A4201" t="s">
        <v>67351</v>
      </c>
      <c r="B4201">
        <v>308</v>
      </c>
      <c r="C4201">
        <f t="shared" si="65"/>
        <v>4183</v>
      </c>
    </row>
    <row r="4202" spans="1:3">
      <c r="A4202" t="s">
        <v>68319</v>
      </c>
      <c r="B4202">
        <v>308</v>
      </c>
      <c r="C4202">
        <f t="shared" si="65"/>
        <v>4183</v>
      </c>
    </row>
    <row r="4203" spans="1:3">
      <c r="A4203" t="s">
        <v>79453</v>
      </c>
      <c r="B4203">
        <v>308</v>
      </c>
      <c r="C4203">
        <f t="shared" si="65"/>
        <v>4183</v>
      </c>
    </row>
    <row r="4204" spans="1:3">
      <c r="A4204" s="1" t="s">
        <v>6229</v>
      </c>
      <c r="B4204">
        <v>307</v>
      </c>
      <c r="C4204">
        <f t="shared" si="65"/>
        <v>4204</v>
      </c>
    </row>
    <row r="4205" spans="1:3">
      <c r="A4205" t="s">
        <v>21660</v>
      </c>
      <c r="B4205">
        <v>307</v>
      </c>
      <c r="C4205">
        <f t="shared" si="65"/>
        <v>4204</v>
      </c>
    </row>
    <row r="4206" spans="1:3">
      <c r="A4206" t="s">
        <v>36881</v>
      </c>
      <c r="B4206">
        <v>307</v>
      </c>
      <c r="C4206">
        <f t="shared" si="65"/>
        <v>4204</v>
      </c>
    </row>
    <row r="4207" spans="1:3">
      <c r="A4207" t="s">
        <v>41869</v>
      </c>
      <c r="B4207">
        <v>307</v>
      </c>
      <c r="C4207">
        <f t="shared" si="65"/>
        <v>4204</v>
      </c>
    </row>
    <row r="4208" spans="1:3">
      <c r="A4208" t="s">
        <v>43878</v>
      </c>
      <c r="B4208">
        <v>307</v>
      </c>
      <c r="C4208">
        <f t="shared" si="65"/>
        <v>4204</v>
      </c>
    </row>
    <row r="4209" spans="1:3">
      <c r="A4209" t="s">
        <v>47805</v>
      </c>
      <c r="B4209">
        <v>307</v>
      </c>
      <c r="C4209">
        <f t="shared" si="65"/>
        <v>4204</v>
      </c>
    </row>
    <row r="4210" spans="1:3">
      <c r="A4210" t="s">
        <v>49480</v>
      </c>
      <c r="B4210">
        <v>307</v>
      </c>
      <c r="C4210">
        <f t="shared" si="65"/>
        <v>4204</v>
      </c>
    </row>
    <row r="4211" spans="1:3">
      <c r="A4211" t="s">
        <v>50813</v>
      </c>
      <c r="B4211">
        <v>307</v>
      </c>
      <c r="C4211">
        <f t="shared" si="65"/>
        <v>4204</v>
      </c>
    </row>
    <row r="4212" spans="1:3">
      <c r="A4212" t="s">
        <v>54164</v>
      </c>
      <c r="B4212">
        <v>307</v>
      </c>
      <c r="C4212">
        <f t="shared" si="65"/>
        <v>4204</v>
      </c>
    </row>
    <row r="4213" spans="1:3">
      <c r="A4213" t="s">
        <v>58603</v>
      </c>
      <c r="B4213">
        <v>307</v>
      </c>
      <c r="C4213">
        <f t="shared" si="65"/>
        <v>4204</v>
      </c>
    </row>
    <row r="4214" spans="1:3">
      <c r="A4214" t="s">
        <v>68303</v>
      </c>
      <c r="B4214">
        <v>307</v>
      </c>
      <c r="C4214">
        <f t="shared" si="65"/>
        <v>4204</v>
      </c>
    </row>
    <row r="4215" spans="1:3">
      <c r="A4215" t="s">
        <v>76987</v>
      </c>
      <c r="B4215">
        <v>307</v>
      </c>
      <c r="C4215">
        <f t="shared" si="65"/>
        <v>4204</v>
      </c>
    </row>
    <row r="4216" spans="1:3">
      <c r="A4216" t="s">
        <v>78012</v>
      </c>
      <c r="B4216">
        <v>307</v>
      </c>
      <c r="C4216">
        <f t="shared" si="65"/>
        <v>4204</v>
      </c>
    </row>
    <row r="4217" spans="1:3">
      <c r="A4217" t="s">
        <v>7427</v>
      </c>
      <c r="B4217">
        <v>306</v>
      </c>
      <c r="C4217">
        <f t="shared" si="65"/>
        <v>4217</v>
      </c>
    </row>
    <row r="4218" spans="1:3">
      <c r="A4218" t="s">
        <v>12995</v>
      </c>
      <c r="B4218">
        <v>306</v>
      </c>
      <c r="C4218">
        <f t="shared" si="65"/>
        <v>4217</v>
      </c>
    </row>
    <row r="4219" spans="1:3">
      <c r="A4219" t="s">
        <v>14520</v>
      </c>
      <c r="B4219">
        <v>306</v>
      </c>
      <c r="C4219">
        <f t="shared" si="65"/>
        <v>4217</v>
      </c>
    </row>
    <row r="4220" spans="1:3">
      <c r="A4220" t="s">
        <v>17342</v>
      </c>
      <c r="B4220">
        <v>306</v>
      </c>
      <c r="C4220">
        <f t="shared" si="65"/>
        <v>4217</v>
      </c>
    </row>
    <row r="4221" spans="1:3">
      <c r="A4221" t="s">
        <v>23148</v>
      </c>
      <c r="B4221">
        <v>306</v>
      </c>
      <c r="C4221">
        <f t="shared" si="65"/>
        <v>4217</v>
      </c>
    </row>
    <row r="4222" spans="1:3">
      <c r="A4222" t="s">
        <v>26513</v>
      </c>
      <c r="B4222">
        <v>306</v>
      </c>
      <c r="C4222">
        <f t="shared" si="65"/>
        <v>4217</v>
      </c>
    </row>
    <row r="4223" spans="1:3">
      <c r="A4223" t="s">
        <v>26740</v>
      </c>
      <c r="B4223">
        <v>306</v>
      </c>
      <c r="C4223">
        <f t="shared" si="65"/>
        <v>4217</v>
      </c>
    </row>
    <row r="4224" spans="1:3">
      <c r="A4224" t="s">
        <v>42183</v>
      </c>
      <c r="B4224">
        <v>306</v>
      </c>
      <c r="C4224">
        <f t="shared" si="65"/>
        <v>4217</v>
      </c>
    </row>
    <row r="4225" spans="1:3">
      <c r="A4225" t="s">
        <v>49561</v>
      </c>
      <c r="B4225">
        <v>306</v>
      </c>
      <c r="C4225">
        <f t="shared" si="65"/>
        <v>4217</v>
      </c>
    </row>
    <row r="4226" spans="1:3">
      <c r="A4226" t="s">
        <v>5950</v>
      </c>
      <c r="B4226">
        <v>305</v>
      </c>
      <c r="C4226">
        <f t="shared" ref="C4226:C4289" si="66">RANK(B4226,B:B )</f>
        <v>4226</v>
      </c>
    </row>
    <row r="4227" spans="1:3">
      <c r="A4227" t="s">
        <v>6130</v>
      </c>
      <c r="B4227">
        <v>305</v>
      </c>
      <c r="C4227">
        <f t="shared" si="66"/>
        <v>4226</v>
      </c>
    </row>
    <row r="4228" spans="1:3">
      <c r="A4228" t="s">
        <v>7671</v>
      </c>
      <c r="B4228">
        <v>305</v>
      </c>
      <c r="C4228">
        <f t="shared" si="66"/>
        <v>4226</v>
      </c>
    </row>
    <row r="4229" spans="1:3">
      <c r="A4229" t="s">
        <v>13620</v>
      </c>
      <c r="B4229">
        <v>305</v>
      </c>
      <c r="C4229">
        <f t="shared" si="66"/>
        <v>4226</v>
      </c>
    </row>
    <row r="4230" spans="1:3">
      <c r="A4230" t="s">
        <v>16524</v>
      </c>
      <c r="B4230">
        <v>305</v>
      </c>
      <c r="C4230">
        <f t="shared" si="66"/>
        <v>4226</v>
      </c>
    </row>
    <row r="4231" spans="1:3">
      <c r="A4231" t="s">
        <v>17038</v>
      </c>
      <c r="B4231">
        <v>305</v>
      </c>
      <c r="C4231">
        <f t="shared" si="66"/>
        <v>4226</v>
      </c>
    </row>
    <row r="4232" spans="1:3">
      <c r="A4232" t="s">
        <v>20791</v>
      </c>
      <c r="B4232">
        <v>305</v>
      </c>
      <c r="C4232">
        <f t="shared" si="66"/>
        <v>4226</v>
      </c>
    </row>
    <row r="4233" spans="1:3">
      <c r="A4233" t="s">
        <v>21518</v>
      </c>
      <c r="B4233">
        <v>305</v>
      </c>
      <c r="C4233">
        <f t="shared" si="66"/>
        <v>4226</v>
      </c>
    </row>
    <row r="4234" spans="1:3">
      <c r="A4234" t="s">
        <v>23940</v>
      </c>
      <c r="B4234">
        <v>305</v>
      </c>
      <c r="C4234">
        <f t="shared" si="66"/>
        <v>4226</v>
      </c>
    </row>
    <row r="4235" spans="1:3">
      <c r="A4235" t="s">
        <v>30867</v>
      </c>
      <c r="B4235">
        <v>305</v>
      </c>
      <c r="C4235">
        <f t="shared" si="66"/>
        <v>4226</v>
      </c>
    </row>
    <row r="4236" spans="1:3">
      <c r="A4236" t="s">
        <v>31233</v>
      </c>
      <c r="B4236">
        <v>305</v>
      </c>
      <c r="C4236">
        <f t="shared" si="66"/>
        <v>4226</v>
      </c>
    </row>
    <row r="4237" spans="1:3">
      <c r="A4237" t="s">
        <v>41623</v>
      </c>
      <c r="B4237">
        <v>305</v>
      </c>
      <c r="C4237">
        <f t="shared" si="66"/>
        <v>4226</v>
      </c>
    </row>
    <row r="4238" spans="1:3">
      <c r="A4238" t="s">
        <v>49579</v>
      </c>
      <c r="B4238">
        <v>305</v>
      </c>
      <c r="C4238">
        <f t="shared" si="66"/>
        <v>4226</v>
      </c>
    </row>
    <row r="4239" spans="1:3">
      <c r="A4239" t="s">
        <v>52611</v>
      </c>
      <c r="B4239">
        <v>305</v>
      </c>
      <c r="C4239">
        <f t="shared" si="66"/>
        <v>4226</v>
      </c>
    </row>
    <row r="4240" spans="1:3">
      <c r="A4240" t="s">
        <v>58100</v>
      </c>
      <c r="B4240">
        <v>305</v>
      </c>
      <c r="C4240">
        <f t="shared" si="66"/>
        <v>4226</v>
      </c>
    </row>
    <row r="4241" spans="1:3">
      <c r="A4241" t="s">
        <v>65011</v>
      </c>
      <c r="B4241">
        <v>305</v>
      </c>
      <c r="C4241">
        <f t="shared" si="66"/>
        <v>4226</v>
      </c>
    </row>
    <row r="4242" spans="1:3">
      <c r="A4242" t="s">
        <v>74372</v>
      </c>
      <c r="B4242">
        <v>305</v>
      </c>
      <c r="C4242">
        <f t="shared" si="66"/>
        <v>4226</v>
      </c>
    </row>
    <row r="4243" spans="1:3">
      <c r="A4243" t="s">
        <v>79830</v>
      </c>
      <c r="B4243">
        <v>305</v>
      </c>
      <c r="C4243">
        <f t="shared" si="66"/>
        <v>4226</v>
      </c>
    </row>
    <row r="4244" spans="1:3">
      <c r="A4244" t="s">
        <v>1540</v>
      </c>
      <c r="B4244">
        <v>304</v>
      </c>
      <c r="C4244">
        <f t="shared" si="66"/>
        <v>4244</v>
      </c>
    </row>
    <row r="4245" spans="1:3">
      <c r="A4245" t="s">
        <v>5181</v>
      </c>
      <c r="B4245">
        <v>304</v>
      </c>
      <c r="C4245">
        <f t="shared" si="66"/>
        <v>4244</v>
      </c>
    </row>
    <row r="4246" spans="1:3">
      <c r="A4246" t="s">
        <v>13855</v>
      </c>
      <c r="B4246">
        <v>304</v>
      </c>
      <c r="C4246">
        <f t="shared" si="66"/>
        <v>4244</v>
      </c>
    </row>
    <row r="4247" spans="1:3">
      <c r="A4247" t="s">
        <v>22139</v>
      </c>
      <c r="B4247">
        <v>304</v>
      </c>
      <c r="C4247">
        <f t="shared" si="66"/>
        <v>4244</v>
      </c>
    </row>
    <row r="4248" spans="1:3">
      <c r="A4248" t="s">
        <v>27570</v>
      </c>
      <c r="B4248">
        <v>304</v>
      </c>
      <c r="C4248">
        <f t="shared" si="66"/>
        <v>4244</v>
      </c>
    </row>
    <row r="4249" spans="1:3">
      <c r="A4249" t="s">
        <v>28783</v>
      </c>
      <c r="B4249">
        <v>304</v>
      </c>
      <c r="C4249">
        <f t="shared" si="66"/>
        <v>4244</v>
      </c>
    </row>
    <row r="4250" spans="1:3">
      <c r="A4250" t="s">
        <v>34886</v>
      </c>
      <c r="B4250">
        <v>304</v>
      </c>
      <c r="C4250">
        <f t="shared" si="66"/>
        <v>4244</v>
      </c>
    </row>
    <row r="4251" spans="1:3">
      <c r="A4251" t="s">
        <v>35551</v>
      </c>
      <c r="B4251">
        <v>304</v>
      </c>
      <c r="C4251">
        <f t="shared" si="66"/>
        <v>4244</v>
      </c>
    </row>
    <row r="4252" spans="1:3">
      <c r="A4252" t="s">
        <v>39017</v>
      </c>
      <c r="B4252">
        <v>304</v>
      </c>
      <c r="C4252">
        <f t="shared" si="66"/>
        <v>4244</v>
      </c>
    </row>
    <row r="4253" spans="1:3">
      <c r="A4253" t="s">
        <v>42617</v>
      </c>
      <c r="B4253">
        <v>304</v>
      </c>
      <c r="C4253">
        <f t="shared" si="66"/>
        <v>4244</v>
      </c>
    </row>
    <row r="4254" spans="1:3">
      <c r="A4254" t="s">
        <v>45453</v>
      </c>
      <c r="B4254">
        <v>304</v>
      </c>
      <c r="C4254">
        <f t="shared" si="66"/>
        <v>4244</v>
      </c>
    </row>
    <row r="4255" spans="1:3">
      <c r="A4255" t="s">
        <v>53196</v>
      </c>
      <c r="B4255">
        <v>304</v>
      </c>
      <c r="C4255">
        <f t="shared" si="66"/>
        <v>4244</v>
      </c>
    </row>
    <row r="4256" spans="1:3">
      <c r="A4256" t="s">
        <v>54366</v>
      </c>
      <c r="B4256">
        <v>304</v>
      </c>
      <c r="C4256">
        <f t="shared" si="66"/>
        <v>4244</v>
      </c>
    </row>
    <row r="4257" spans="1:3">
      <c r="A4257" t="s">
        <v>56241</v>
      </c>
      <c r="B4257">
        <v>304</v>
      </c>
      <c r="C4257">
        <f t="shared" si="66"/>
        <v>4244</v>
      </c>
    </row>
    <row r="4258" spans="1:3">
      <c r="A4258" t="s">
        <v>66394</v>
      </c>
      <c r="B4258">
        <v>304</v>
      </c>
      <c r="C4258">
        <f t="shared" si="66"/>
        <v>4244</v>
      </c>
    </row>
    <row r="4259" spans="1:3">
      <c r="A4259" t="s">
        <v>74227</v>
      </c>
      <c r="B4259">
        <v>304</v>
      </c>
      <c r="C4259">
        <f t="shared" si="66"/>
        <v>4244</v>
      </c>
    </row>
    <row r="4260" spans="1:3">
      <c r="A4260" t="s">
        <v>75110</v>
      </c>
      <c r="B4260">
        <v>304</v>
      </c>
      <c r="C4260">
        <f t="shared" si="66"/>
        <v>4244</v>
      </c>
    </row>
    <row r="4261" spans="1:3">
      <c r="A4261" t="s">
        <v>2027</v>
      </c>
      <c r="B4261">
        <v>303</v>
      </c>
      <c r="C4261">
        <f t="shared" si="66"/>
        <v>4261</v>
      </c>
    </row>
    <row r="4262" spans="1:3">
      <c r="A4262" t="s">
        <v>3374</v>
      </c>
      <c r="B4262">
        <v>303</v>
      </c>
      <c r="C4262">
        <f t="shared" si="66"/>
        <v>4261</v>
      </c>
    </row>
    <row r="4263" spans="1:3">
      <c r="A4263" s="1" t="s">
        <v>17860</v>
      </c>
      <c r="B4263">
        <v>303</v>
      </c>
      <c r="C4263">
        <f t="shared" si="66"/>
        <v>4261</v>
      </c>
    </row>
    <row r="4264" spans="1:3">
      <c r="A4264" t="s">
        <v>19468</v>
      </c>
      <c r="B4264">
        <v>303</v>
      </c>
      <c r="C4264">
        <f t="shared" si="66"/>
        <v>4261</v>
      </c>
    </row>
    <row r="4265" spans="1:3">
      <c r="A4265" t="s">
        <v>21555</v>
      </c>
      <c r="B4265">
        <v>303</v>
      </c>
      <c r="C4265">
        <f t="shared" si="66"/>
        <v>4261</v>
      </c>
    </row>
    <row r="4266" spans="1:3">
      <c r="A4266" t="s">
        <v>23240</v>
      </c>
      <c r="B4266">
        <v>303</v>
      </c>
      <c r="C4266">
        <f t="shared" si="66"/>
        <v>4261</v>
      </c>
    </row>
    <row r="4267" spans="1:3">
      <c r="A4267" t="s">
        <v>27289</v>
      </c>
      <c r="B4267">
        <v>303</v>
      </c>
      <c r="C4267">
        <f t="shared" si="66"/>
        <v>4261</v>
      </c>
    </row>
    <row r="4268" spans="1:3">
      <c r="A4268" t="s">
        <v>30583</v>
      </c>
      <c r="B4268">
        <v>303</v>
      </c>
      <c r="C4268">
        <f t="shared" si="66"/>
        <v>4261</v>
      </c>
    </row>
    <row r="4269" spans="1:3">
      <c r="A4269" t="s">
        <v>32208</v>
      </c>
      <c r="B4269">
        <v>303</v>
      </c>
      <c r="C4269">
        <f t="shared" si="66"/>
        <v>4261</v>
      </c>
    </row>
    <row r="4270" spans="1:3">
      <c r="A4270" t="s">
        <v>41397</v>
      </c>
      <c r="B4270">
        <v>303</v>
      </c>
      <c r="C4270">
        <f t="shared" si="66"/>
        <v>4261</v>
      </c>
    </row>
    <row r="4271" spans="1:3">
      <c r="A4271" t="s">
        <v>66399</v>
      </c>
      <c r="B4271">
        <v>303</v>
      </c>
      <c r="C4271">
        <f t="shared" si="66"/>
        <v>4261</v>
      </c>
    </row>
    <row r="4272" spans="1:3">
      <c r="A4272" t="s">
        <v>79300</v>
      </c>
      <c r="B4272">
        <v>303</v>
      </c>
      <c r="C4272">
        <f t="shared" si="66"/>
        <v>4261</v>
      </c>
    </row>
    <row r="4273" spans="1:3">
      <c r="A4273" t="s">
        <v>6691</v>
      </c>
      <c r="B4273">
        <v>302</v>
      </c>
      <c r="C4273">
        <f t="shared" si="66"/>
        <v>4273</v>
      </c>
    </row>
    <row r="4274" spans="1:3">
      <c r="A4274" t="s">
        <v>8009</v>
      </c>
      <c r="B4274">
        <v>302</v>
      </c>
      <c r="C4274">
        <f t="shared" si="66"/>
        <v>4273</v>
      </c>
    </row>
    <row r="4275" spans="1:3">
      <c r="A4275" t="s">
        <v>14149</v>
      </c>
      <c r="B4275">
        <v>302</v>
      </c>
      <c r="C4275">
        <f t="shared" si="66"/>
        <v>4273</v>
      </c>
    </row>
    <row r="4276" spans="1:3">
      <c r="A4276" t="s">
        <v>18381</v>
      </c>
      <c r="B4276">
        <v>302</v>
      </c>
      <c r="C4276">
        <f t="shared" si="66"/>
        <v>4273</v>
      </c>
    </row>
    <row r="4277" spans="1:3">
      <c r="A4277" t="s">
        <v>24581</v>
      </c>
      <c r="B4277">
        <v>302</v>
      </c>
      <c r="C4277">
        <f t="shared" si="66"/>
        <v>4273</v>
      </c>
    </row>
    <row r="4278" spans="1:3">
      <c r="A4278" t="s">
        <v>29845</v>
      </c>
      <c r="B4278">
        <v>302</v>
      </c>
      <c r="C4278">
        <f t="shared" si="66"/>
        <v>4273</v>
      </c>
    </row>
    <row r="4279" spans="1:3">
      <c r="A4279" t="s">
        <v>46125</v>
      </c>
      <c r="B4279">
        <v>302</v>
      </c>
      <c r="C4279">
        <f t="shared" si="66"/>
        <v>4273</v>
      </c>
    </row>
    <row r="4280" spans="1:3">
      <c r="A4280" t="s">
        <v>58872</v>
      </c>
      <c r="B4280">
        <v>302</v>
      </c>
      <c r="C4280">
        <f t="shared" si="66"/>
        <v>4273</v>
      </c>
    </row>
    <row r="4281" spans="1:3">
      <c r="A4281" t="s">
        <v>69352</v>
      </c>
      <c r="B4281">
        <v>302</v>
      </c>
      <c r="C4281">
        <f t="shared" si="66"/>
        <v>4273</v>
      </c>
    </row>
    <row r="4282" spans="1:3">
      <c r="A4282" t="s">
        <v>75958</v>
      </c>
      <c r="B4282">
        <v>302</v>
      </c>
      <c r="C4282">
        <f t="shared" si="66"/>
        <v>4273</v>
      </c>
    </row>
    <row r="4283" spans="1:3">
      <c r="A4283" t="s">
        <v>76750</v>
      </c>
      <c r="B4283">
        <v>302</v>
      </c>
      <c r="C4283">
        <f t="shared" si="66"/>
        <v>4273</v>
      </c>
    </row>
    <row r="4284" spans="1:3">
      <c r="A4284" t="s">
        <v>79519</v>
      </c>
      <c r="B4284">
        <v>302</v>
      </c>
      <c r="C4284">
        <f t="shared" si="66"/>
        <v>4273</v>
      </c>
    </row>
    <row r="4285" spans="1:3">
      <c r="A4285" t="s">
        <v>12467</v>
      </c>
      <c r="B4285">
        <v>301</v>
      </c>
      <c r="C4285">
        <f t="shared" si="66"/>
        <v>4285</v>
      </c>
    </row>
    <row r="4286" spans="1:3">
      <c r="A4286" t="s">
        <v>23964</v>
      </c>
      <c r="B4286">
        <v>301</v>
      </c>
      <c r="C4286">
        <f t="shared" si="66"/>
        <v>4285</v>
      </c>
    </row>
    <row r="4287" spans="1:3">
      <c r="A4287" t="s">
        <v>39735</v>
      </c>
      <c r="B4287">
        <v>301</v>
      </c>
      <c r="C4287">
        <f t="shared" si="66"/>
        <v>4285</v>
      </c>
    </row>
    <row r="4288" spans="1:3">
      <c r="A4288" t="s">
        <v>43821</v>
      </c>
      <c r="B4288">
        <v>301</v>
      </c>
      <c r="C4288">
        <f t="shared" si="66"/>
        <v>4285</v>
      </c>
    </row>
    <row r="4289" spans="1:3">
      <c r="A4289" t="s">
        <v>50328</v>
      </c>
      <c r="B4289">
        <v>301</v>
      </c>
      <c r="C4289">
        <f t="shared" si="66"/>
        <v>4285</v>
      </c>
    </row>
    <row r="4290" spans="1:3">
      <c r="A4290" t="s">
        <v>53519</v>
      </c>
      <c r="B4290">
        <v>301</v>
      </c>
      <c r="C4290">
        <f t="shared" ref="C4290:C4353" si="67">RANK(B4290,B:B )</f>
        <v>4285</v>
      </c>
    </row>
    <row r="4291" spans="1:3">
      <c r="A4291" t="s">
        <v>53909</v>
      </c>
      <c r="B4291">
        <v>301</v>
      </c>
      <c r="C4291">
        <f t="shared" si="67"/>
        <v>4285</v>
      </c>
    </row>
    <row r="4292" spans="1:3">
      <c r="A4292" t="s">
        <v>62814</v>
      </c>
      <c r="B4292">
        <v>301</v>
      </c>
      <c r="C4292">
        <f t="shared" si="67"/>
        <v>4285</v>
      </c>
    </row>
    <row r="4293" spans="1:3">
      <c r="A4293" t="s">
        <v>65466</v>
      </c>
      <c r="B4293">
        <v>301</v>
      </c>
      <c r="C4293">
        <f t="shared" si="67"/>
        <v>4285</v>
      </c>
    </row>
    <row r="4294" spans="1:3">
      <c r="A4294" t="s">
        <v>74030</v>
      </c>
      <c r="B4294">
        <v>301</v>
      </c>
      <c r="C4294">
        <f t="shared" si="67"/>
        <v>4285</v>
      </c>
    </row>
    <row r="4295" spans="1:3">
      <c r="A4295" t="s">
        <v>75518</v>
      </c>
      <c r="B4295">
        <v>301</v>
      </c>
      <c r="C4295">
        <f t="shared" si="67"/>
        <v>4285</v>
      </c>
    </row>
    <row r="4296" spans="1:3">
      <c r="A4296" t="s">
        <v>3203</v>
      </c>
      <c r="B4296">
        <v>300</v>
      </c>
      <c r="C4296">
        <f t="shared" si="67"/>
        <v>4296</v>
      </c>
    </row>
    <row r="4297" spans="1:3">
      <c r="A4297" t="s">
        <v>5999</v>
      </c>
      <c r="B4297">
        <v>300</v>
      </c>
      <c r="C4297">
        <f t="shared" si="67"/>
        <v>4296</v>
      </c>
    </row>
    <row r="4298" spans="1:3">
      <c r="A4298" t="s">
        <v>10726</v>
      </c>
      <c r="B4298">
        <v>300</v>
      </c>
      <c r="C4298">
        <f t="shared" si="67"/>
        <v>4296</v>
      </c>
    </row>
    <row r="4299" spans="1:3">
      <c r="A4299" t="s">
        <v>13120</v>
      </c>
      <c r="B4299">
        <v>300</v>
      </c>
      <c r="C4299">
        <f t="shared" si="67"/>
        <v>4296</v>
      </c>
    </row>
    <row r="4300" spans="1:3">
      <c r="A4300" t="s">
        <v>13687</v>
      </c>
      <c r="B4300">
        <v>300</v>
      </c>
      <c r="C4300">
        <f t="shared" si="67"/>
        <v>4296</v>
      </c>
    </row>
    <row r="4301" spans="1:3">
      <c r="A4301" t="s">
        <v>13895</v>
      </c>
      <c r="B4301">
        <v>300</v>
      </c>
      <c r="C4301">
        <f t="shared" si="67"/>
        <v>4296</v>
      </c>
    </row>
    <row r="4302" spans="1:3">
      <c r="A4302" t="s">
        <v>15546</v>
      </c>
      <c r="B4302">
        <v>300</v>
      </c>
      <c r="C4302">
        <f t="shared" si="67"/>
        <v>4296</v>
      </c>
    </row>
    <row r="4303" spans="1:3">
      <c r="A4303" t="s">
        <v>18450</v>
      </c>
      <c r="B4303">
        <v>300</v>
      </c>
      <c r="C4303">
        <f t="shared" si="67"/>
        <v>4296</v>
      </c>
    </row>
    <row r="4304" spans="1:3">
      <c r="A4304" t="s">
        <v>31151</v>
      </c>
      <c r="B4304">
        <v>300</v>
      </c>
      <c r="C4304">
        <f t="shared" si="67"/>
        <v>4296</v>
      </c>
    </row>
    <row r="4305" spans="1:3">
      <c r="A4305" t="s">
        <v>31392</v>
      </c>
      <c r="B4305">
        <v>300</v>
      </c>
      <c r="C4305">
        <f t="shared" si="67"/>
        <v>4296</v>
      </c>
    </row>
    <row r="4306" spans="1:3">
      <c r="A4306" t="s">
        <v>36040</v>
      </c>
      <c r="B4306">
        <v>300</v>
      </c>
      <c r="C4306">
        <f t="shared" si="67"/>
        <v>4296</v>
      </c>
    </row>
    <row r="4307" spans="1:3">
      <c r="A4307" t="s">
        <v>40040</v>
      </c>
      <c r="B4307">
        <v>300</v>
      </c>
      <c r="C4307">
        <f t="shared" si="67"/>
        <v>4296</v>
      </c>
    </row>
    <row r="4308" spans="1:3">
      <c r="A4308" t="s">
        <v>56531</v>
      </c>
      <c r="B4308">
        <v>300</v>
      </c>
      <c r="C4308">
        <f t="shared" si="67"/>
        <v>4296</v>
      </c>
    </row>
    <row r="4309" spans="1:3">
      <c r="A4309" t="s">
        <v>62567</v>
      </c>
      <c r="B4309">
        <v>300</v>
      </c>
      <c r="C4309">
        <f t="shared" si="67"/>
        <v>4296</v>
      </c>
    </row>
    <row r="4310" spans="1:3">
      <c r="A4310" t="s">
        <v>70334</v>
      </c>
      <c r="B4310">
        <v>300</v>
      </c>
      <c r="C4310">
        <f t="shared" si="67"/>
        <v>4296</v>
      </c>
    </row>
    <row r="4311" spans="1:3">
      <c r="A4311" t="s">
        <v>74843</v>
      </c>
      <c r="B4311">
        <v>300</v>
      </c>
      <c r="C4311">
        <f t="shared" si="67"/>
        <v>4296</v>
      </c>
    </row>
    <row r="4312" spans="1:3">
      <c r="A4312" t="s">
        <v>78481</v>
      </c>
      <c r="B4312">
        <v>300</v>
      </c>
      <c r="C4312">
        <f t="shared" si="67"/>
        <v>4296</v>
      </c>
    </row>
    <row r="4313" spans="1:3">
      <c r="A4313" t="s">
        <v>78868</v>
      </c>
      <c r="B4313">
        <v>300</v>
      </c>
      <c r="C4313">
        <f t="shared" si="67"/>
        <v>4296</v>
      </c>
    </row>
    <row r="4314" spans="1:3">
      <c r="A4314" t="s">
        <v>1211</v>
      </c>
      <c r="B4314">
        <v>299</v>
      </c>
      <c r="C4314">
        <f t="shared" si="67"/>
        <v>4314</v>
      </c>
    </row>
    <row r="4315" spans="1:3">
      <c r="A4315" t="s">
        <v>8153</v>
      </c>
      <c r="B4315">
        <v>299</v>
      </c>
      <c r="C4315">
        <f t="shared" si="67"/>
        <v>4314</v>
      </c>
    </row>
    <row r="4316" spans="1:3">
      <c r="A4316" t="s">
        <v>12691</v>
      </c>
      <c r="B4316">
        <v>299</v>
      </c>
      <c r="C4316">
        <f t="shared" si="67"/>
        <v>4314</v>
      </c>
    </row>
    <row r="4317" spans="1:3">
      <c r="A4317" t="s">
        <v>22258</v>
      </c>
      <c r="B4317">
        <v>299</v>
      </c>
      <c r="C4317">
        <f t="shared" si="67"/>
        <v>4314</v>
      </c>
    </row>
    <row r="4318" spans="1:3">
      <c r="A4318" t="s">
        <v>30835</v>
      </c>
      <c r="B4318">
        <v>299</v>
      </c>
      <c r="C4318">
        <f t="shared" si="67"/>
        <v>4314</v>
      </c>
    </row>
    <row r="4319" spans="1:3">
      <c r="A4319" t="s">
        <v>40972</v>
      </c>
      <c r="B4319">
        <v>299</v>
      </c>
      <c r="C4319">
        <f t="shared" si="67"/>
        <v>4314</v>
      </c>
    </row>
    <row r="4320" spans="1:3">
      <c r="A4320" t="s">
        <v>46707</v>
      </c>
      <c r="B4320">
        <v>299</v>
      </c>
      <c r="C4320">
        <f t="shared" si="67"/>
        <v>4314</v>
      </c>
    </row>
    <row r="4321" spans="1:3">
      <c r="A4321" t="s">
        <v>49279</v>
      </c>
      <c r="B4321">
        <v>299</v>
      </c>
      <c r="C4321">
        <f t="shared" si="67"/>
        <v>4314</v>
      </c>
    </row>
    <row r="4322" spans="1:3">
      <c r="A4322" t="s">
        <v>54221</v>
      </c>
      <c r="B4322">
        <v>299</v>
      </c>
      <c r="C4322">
        <f t="shared" si="67"/>
        <v>4314</v>
      </c>
    </row>
    <row r="4323" spans="1:3">
      <c r="A4323" t="s">
        <v>54890</v>
      </c>
      <c r="B4323">
        <v>299</v>
      </c>
      <c r="C4323">
        <f t="shared" si="67"/>
        <v>4314</v>
      </c>
    </row>
    <row r="4324" spans="1:3">
      <c r="A4324" t="s">
        <v>57142</v>
      </c>
      <c r="B4324">
        <v>299</v>
      </c>
      <c r="C4324">
        <f t="shared" si="67"/>
        <v>4314</v>
      </c>
    </row>
    <row r="4325" spans="1:3">
      <c r="A4325" t="s">
        <v>61839</v>
      </c>
      <c r="B4325">
        <v>299</v>
      </c>
      <c r="C4325">
        <f t="shared" si="67"/>
        <v>4314</v>
      </c>
    </row>
    <row r="4326" spans="1:3">
      <c r="A4326" t="s">
        <v>63388</v>
      </c>
      <c r="B4326">
        <v>299</v>
      </c>
      <c r="C4326">
        <f t="shared" si="67"/>
        <v>4314</v>
      </c>
    </row>
    <row r="4327" spans="1:3">
      <c r="A4327" t="s">
        <v>73265</v>
      </c>
      <c r="B4327">
        <v>299</v>
      </c>
      <c r="C4327">
        <f t="shared" si="67"/>
        <v>4314</v>
      </c>
    </row>
    <row r="4328" spans="1:3">
      <c r="A4328" t="s">
        <v>76925</v>
      </c>
      <c r="B4328">
        <v>299</v>
      </c>
      <c r="C4328">
        <f t="shared" si="67"/>
        <v>4314</v>
      </c>
    </row>
    <row r="4329" spans="1:3">
      <c r="A4329" t="s">
        <v>79176</v>
      </c>
      <c r="B4329">
        <v>299</v>
      </c>
      <c r="C4329">
        <f t="shared" si="67"/>
        <v>4314</v>
      </c>
    </row>
    <row r="4330" spans="1:3">
      <c r="A4330" t="s">
        <v>691</v>
      </c>
      <c r="B4330">
        <v>298</v>
      </c>
      <c r="C4330">
        <f t="shared" si="67"/>
        <v>4330</v>
      </c>
    </row>
    <row r="4331" spans="1:3">
      <c r="A4331" t="s">
        <v>7231</v>
      </c>
      <c r="B4331">
        <v>298</v>
      </c>
      <c r="C4331">
        <f t="shared" si="67"/>
        <v>4330</v>
      </c>
    </row>
    <row r="4332" spans="1:3">
      <c r="A4332" t="s">
        <v>10224</v>
      </c>
      <c r="B4332">
        <v>298</v>
      </c>
      <c r="C4332">
        <f t="shared" si="67"/>
        <v>4330</v>
      </c>
    </row>
    <row r="4333" spans="1:3">
      <c r="A4333" s="1" t="s">
        <v>18343</v>
      </c>
      <c r="B4333">
        <v>298</v>
      </c>
      <c r="C4333">
        <f t="shared" si="67"/>
        <v>4330</v>
      </c>
    </row>
    <row r="4334" spans="1:3">
      <c r="A4334" t="s">
        <v>23914</v>
      </c>
      <c r="B4334">
        <v>298</v>
      </c>
      <c r="C4334">
        <f t="shared" si="67"/>
        <v>4330</v>
      </c>
    </row>
    <row r="4335" spans="1:3">
      <c r="A4335" t="s">
        <v>24876</v>
      </c>
      <c r="B4335">
        <v>298</v>
      </c>
      <c r="C4335">
        <f t="shared" si="67"/>
        <v>4330</v>
      </c>
    </row>
    <row r="4336" spans="1:3">
      <c r="A4336" t="s">
        <v>25712</v>
      </c>
      <c r="B4336">
        <v>298</v>
      </c>
      <c r="C4336">
        <f t="shared" si="67"/>
        <v>4330</v>
      </c>
    </row>
    <row r="4337" spans="1:3">
      <c r="A4337" t="s">
        <v>25852</v>
      </c>
      <c r="B4337">
        <v>298</v>
      </c>
      <c r="C4337">
        <f t="shared" si="67"/>
        <v>4330</v>
      </c>
    </row>
    <row r="4338" spans="1:3">
      <c r="A4338" t="s">
        <v>17894</v>
      </c>
      <c r="B4338">
        <v>297</v>
      </c>
      <c r="C4338">
        <f t="shared" si="67"/>
        <v>4338</v>
      </c>
    </row>
    <row r="4339" spans="1:3">
      <c r="A4339" t="s">
        <v>19195</v>
      </c>
      <c r="B4339">
        <v>297</v>
      </c>
      <c r="C4339">
        <f t="shared" si="67"/>
        <v>4338</v>
      </c>
    </row>
    <row r="4340" spans="1:3">
      <c r="A4340" t="s">
        <v>20559</v>
      </c>
      <c r="B4340">
        <v>297</v>
      </c>
      <c r="C4340">
        <f t="shared" si="67"/>
        <v>4338</v>
      </c>
    </row>
    <row r="4341" spans="1:3">
      <c r="A4341" t="s">
        <v>21055</v>
      </c>
      <c r="B4341">
        <v>297</v>
      </c>
      <c r="C4341">
        <f t="shared" si="67"/>
        <v>4338</v>
      </c>
    </row>
    <row r="4342" spans="1:3">
      <c r="A4342" t="s">
        <v>29031</v>
      </c>
      <c r="B4342">
        <v>297</v>
      </c>
      <c r="C4342">
        <f t="shared" si="67"/>
        <v>4338</v>
      </c>
    </row>
    <row r="4343" spans="1:3">
      <c r="A4343" t="s">
        <v>34163</v>
      </c>
      <c r="B4343">
        <v>297</v>
      </c>
      <c r="C4343">
        <f t="shared" si="67"/>
        <v>4338</v>
      </c>
    </row>
    <row r="4344" spans="1:3">
      <c r="A4344" t="s">
        <v>46755</v>
      </c>
      <c r="B4344">
        <v>297</v>
      </c>
      <c r="C4344">
        <f t="shared" si="67"/>
        <v>4338</v>
      </c>
    </row>
    <row r="4345" spans="1:3">
      <c r="A4345" t="s">
        <v>52795</v>
      </c>
      <c r="B4345">
        <v>297</v>
      </c>
      <c r="C4345">
        <f t="shared" si="67"/>
        <v>4338</v>
      </c>
    </row>
    <row r="4346" spans="1:3">
      <c r="A4346" t="s">
        <v>56954</v>
      </c>
      <c r="B4346">
        <v>297</v>
      </c>
      <c r="C4346">
        <f t="shared" si="67"/>
        <v>4338</v>
      </c>
    </row>
    <row r="4347" spans="1:3">
      <c r="A4347" t="s">
        <v>58065</v>
      </c>
      <c r="B4347">
        <v>297</v>
      </c>
      <c r="C4347">
        <f t="shared" si="67"/>
        <v>4338</v>
      </c>
    </row>
    <row r="4348" spans="1:3">
      <c r="A4348" t="s">
        <v>71960</v>
      </c>
      <c r="B4348">
        <v>297</v>
      </c>
      <c r="C4348">
        <f t="shared" si="67"/>
        <v>4338</v>
      </c>
    </row>
    <row r="4349" spans="1:3">
      <c r="A4349" t="s">
        <v>72168</v>
      </c>
      <c r="B4349">
        <v>297</v>
      </c>
      <c r="C4349">
        <f t="shared" si="67"/>
        <v>4338</v>
      </c>
    </row>
    <row r="4350" spans="1:3">
      <c r="A4350" t="s">
        <v>80129</v>
      </c>
      <c r="B4350">
        <v>297</v>
      </c>
      <c r="C4350">
        <f t="shared" si="67"/>
        <v>4338</v>
      </c>
    </row>
    <row r="4351" spans="1:3">
      <c r="A4351" t="s">
        <v>12423</v>
      </c>
      <c r="B4351">
        <v>296</v>
      </c>
      <c r="C4351">
        <f t="shared" si="67"/>
        <v>4351</v>
      </c>
    </row>
    <row r="4352" spans="1:3">
      <c r="A4352" t="s">
        <v>12910</v>
      </c>
      <c r="B4352">
        <v>296</v>
      </c>
      <c r="C4352">
        <f t="shared" si="67"/>
        <v>4351</v>
      </c>
    </row>
    <row r="4353" spans="1:3">
      <c r="A4353" t="s">
        <v>25417</v>
      </c>
      <c r="B4353">
        <v>296</v>
      </c>
      <c r="C4353">
        <f t="shared" si="67"/>
        <v>4351</v>
      </c>
    </row>
    <row r="4354" spans="1:3">
      <c r="A4354" t="s">
        <v>26582</v>
      </c>
      <c r="B4354">
        <v>296</v>
      </c>
      <c r="C4354">
        <f t="shared" ref="C4354:C4417" si="68">RANK(B4354,B:B )</f>
        <v>4351</v>
      </c>
    </row>
    <row r="4355" spans="1:3">
      <c r="A4355" t="s">
        <v>49894</v>
      </c>
      <c r="B4355">
        <v>296</v>
      </c>
      <c r="C4355">
        <f t="shared" si="68"/>
        <v>4351</v>
      </c>
    </row>
    <row r="4356" spans="1:3">
      <c r="A4356" t="s">
        <v>50662</v>
      </c>
      <c r="B4356">
        <v>296</v>
      </c>
      <c r="C4356">
        <f t="shared" si="68"/>
        <v>4351</v>
      </c>
    </row>
    <row r="4357" spans="1:3">
      <c r="A4357" t="s">
        <v>57176</v>
      </c>
      <c r="B4357">
        <v>296</v>
      </c>
      <c r="C4357">
        <f t="shared" si="68"/>
        <v>4351</v>
      </c>
    </row>
    <row r="4358" spans="1:3">
      <c r="A4358" t="s">
        <v>59125</v>
      </c>
      <c r="B4358">
        <v>296</v>
      </c>
      <c r="C4358">
        <f t="shared" si="68"/>
        <v>4351</v>
      </c>
    </row>
    <row r="4359" spans="1:3">
      <c r="A4359" t="s">
        <v>59759</v>
      </c>
      <c r="B4359">
        <v>296</v>
      </c>
      <c r="C4359">
        <f t="shared" si="68"/>
        <v>4351</v>
      </c>
    </row>
    <row r="4360" spans="1:3">
      <c r="A4360" t="s">
        <v>60792</v>
      </c>
      <c r="B4360">
        <v>296</v>
      </c>
      <c r="C4360">
        <f t="shared" si="68"/>
        <v>4351</v>
      </c>
    </row>
    <row r="4361" spans="1:3">
      <c r="A4361" t="s">
        <v>61559</v>
      </c>
      <c r="B4361">
        <v>296</v>
      </c>
      <c r="C4361">
        <f t="shared" si="68"/>
        <v>4351</v>
      </c>
    </row>
    <row r="4362" spans="1:3">
      <c r="A4362" t="s">
        <v>62324</v>
      </c>
      <c r="B4362">
        <v>296</v>
      </c>
      <c r="C4362">
        <f t="shared" si="68"/>
        <v>4351</v>
      </c>
    </row>
    <row r="4363" spans="1:3">
      <c r="A4363" t="s">
        <v>64468</v>
      </c>
      <c r="B4363">
        <v>296</v>
      </c>
      <c r="C4363">
        <f t="shared" si="68"/>
        <v>4351</v>
      </c>
    </row>
    <row r="4364" spans="1:3">
      <c r="A4364" t="s">
        <v>78996</v>
      </c>
      <c r="B4364">
        <v>296</v>
      </c>
      <c r="C4364">
        <f t="shared" si="68"/>
        <v>4351</v>
      </c>
    </row>
    <row r="4365" spans="1:3">
      <c r="A4365" t="s">
        <v>1250</v>
      </c>
      <c r="B4365">
        <v>295</v>
      </c>
      <c r="C4365">
        <f t="shared" si="68"/>
        <v>4365</v>
      </c>
    </row>
    <row r="4366" spans="1:3">
      <c r="A4366" s="1" t="s">
        <v>10466</v>
      </c>
      <c r="B4366">
        <v>295</v>
      </c>
      <c r="C4366">
        <f t="shared" si="68"/>
        <v>4365</v>
      </c>
    </row>
    <row r="4367" spans="1:3">
      <c r="A4367" t="s">
        <v>12025</v>
      </c>
      <c r="B4367">
        <v>295</v>
      </c>
      <c r="C4367">
        <f t="shared" si="68"/>
        <v>4365</v>
      </c>
    </row>
    <row r="4368" spans="1:3">
      <c r="A4368" t="s">
        <v>15370</v>
      </c>
      <c r="B4368">
        <v>295</v>
      </c>
      <c r="C4368">
        <f t="shared" si="68"/>
        <v>4365</v>
      </c>
    </row>
    <row r="4369" spans="1:3">
      <c r="A4369" t="s">
        <v>21250</v>
      </c>
      <c r="B4369">
        <v>295</v>
      </c>
      <c r="C4369">
        <f t="shared" si="68"/>
        <v>4365</v>
      </c>
    </row>
    <row r="4370" spans="1:3">
      <c r="A4370" t="s">
        <v>26362</v>
      </c>
      <c r="B4370">
        <v>295</v>
      </c>
      <c r="C4370">
        <f t="shared" si="68"/>
        <v>4365</v>
      </c>
    </row>
    <row r="4371" spans="1:3">
      <c r="A4371" t="s">
        <v>26773</v>
      </c>
      <c r="B4371">
        <v>295</v>
      </c>
      <c r="C4371">
        <f t="shared" si="68"/>
        <v>4365</v>
      </c>
    </row>
    <row r="4372" spans="1:3">
      <c r="A4372" t="s">
        <v>38227</v>
      </c>
      <c r="B4372">
        <v>295</v>
      </c>
      <c r="C4372">
        <f t="shared" si="68"/>
        <v>4365</v>
      </c>
    </row>
    <row r="4373" spans="1:3">
      <c r="A4373" t="s">
        <v>42677</v>
      </c>
      <c r="B4373">
        <v>295</v>
      </c>
      <c r="C4373">
        <f t="shared" si="68"/>
        <v>4365</v>
      </c>
    </row>
    <row r="4374" spans="1:3">
      <c r="A4374" t="s">
        <v>45738</v>
      </c>
      <c r="B4374">
        <v>295</v>
      </c>
      <c r="C4374">
        <f t="shared" si="68"/>
        <v>4365</v>
      </c>
    </row>
    <row r="4375" spans="1:3">
      <c r="A4375" t="s">
        <v>47907</v>
      </c>
      <c r="B4375">
        <v>295</v>
      </c>
      <c r="C4375">
        <f t="shared" si="68"/>
        <v>4365</v>
      </c>
    </row>
    <row r="4376" spans="1:3">
      <c r="A4376" t="s">
        <v>59444</v>
      </c>
      <c r="B4376">
        <v>295</v>
      </c>
      <c r="C4376">
        <f t="shared" si="68"/>
        <v>4365</v>
      </c>
    </row>
    <row r="4377" spans="1:3">
      <c r="A4377" t="s">
        <v>64868</v>
      </c>
      <c r="B4377">
        <v>295</v>
      </c>
      <c r="C4377">
        <f t="shared" si="68"/>
        <v>4365</v>
      </c>
    </row>
    <row r="4378" spans="1:3">
      <c r="A4378" t="s">
        <v>65334</v>
      </c>
      <c r="B4378">
        <v>295</v>
      </c>
      <c r="C4378">
        <f t="shared" si="68"/>
        <v>4365</v>
      </c>
    </row>
    <row r="4379" spans="1:3">
      <c r="A4379" t="s">
        <v>2387</v>
      </c>
      <c r="B4379">
        <v>294</v>
      </c>
      <c r="C4379">
        <f t="shared" si="68"/>
        <v>4379</v>
      </c>
    </row>
    <row r="4380" spans="1:3">
      <c r="A4380" t="s">
        <v>21807</v>
      </c>
      <c r="B4380">
        <v>294</v>
      </c>
      <c r="C4380">
        <f t="shared" si="68"/>
        <v>4379</v>
      </c>
    </row>
    <row r="4381" spans="1:3">
      <c r="A4381" t="s">
        <v>48799</v>
      </c>
      <c r="B4381">
        <v>294</v>
      </c>
      <c r="C4381">
        <f t="shared" si="68"/>
        <v>4379</v>
      </c>
    </row>
    <row r="4382" spans="1:3">
      <c r="A4382" t="s">
        <v>56655</v>
      </c>
      <c r="B4382">
        <v>294</v>
      </c>
      <c r="C4382">
        <f t="shared" si="68"/>
        <v>4379</v>
      </c>
    </row>
    <row r="4383" spans="1:3">
      <c r="A4383" t="s">
        <v>57316</v>
      </c>
      <c r="B4383">
        <v>294</v>
      </c>
      <c r="C4383">
        <f t="shared" si="68"/>
        <v>4379</v>
      </c>
    </row>
    <row r="4384" spans="1:3">
      <c r="A4384" t="s">
        <v>68295</v>
      </c>
      <c r="B4384">
        <v>294</v>
      </c>
      <c r="C4384">
        <f t="shared" si="68"/>
        <v>4379</v>
      </c>
    </row>
    <row r="4385" spans="1:3">
      <c r="A4385" t="s">
        <v>74306</v>
      </c>
      <c r="B4385">
        <v>294</v>
      </c>
      <c r="C4385">
        <f t="shared" si="68"/>
        <v>4379</v>
      </c>
    </row>
    <row r="4386" spans="1:3">
      <c r="A4386" t="s">
        <v>2116</v>
      </c>
      <c r="B4386">
        <v>293</v>
      </c>
      <c r="C4386">
        <f t="shared" si="68"/>
        <v>4386</v>
      </c>
    </row>
    <row r="4387" spans="1:3">
      <c r="A4387" t="s">
        <v>6497</v>
      </c>
      <c r="B4387">
        <v>293</v>
      </c>
      <c r="C4387">
        <f t="shared" si="68"/>
        <v>4386</v>
      </c>
    </row>
    <row r="4388" spans="1:3">
      <c r="A4388" t="s">
        <v>22941</v>
      </c>
      <c r="B4388">
        <v>293</v>
      </c>
      <c r="C4388">
        <f t="shared" si="68"/>
        <v>4386</v>
      </c>
    </row>
    <row r="4389" spans="1:3">
      <c r="A4389" t="s">
        <v>29284</v>
      </c>
      <c r="B4389">
        <v>293</v>
      </c>
      <c r="C4389">
        <f t="shared" si="68"/>
        <v>4386</v>
      </c>
    </row>
    <row r="4390" spans="1:3">
      <c r="A4390" t="s">
        <v>30396</v>
      </c>
      <c r="B4390">
        <v>293</v>
      </c>
      <c r="C4390">
        <f t="shared" si="68"/>
        <v>4386</v>
      </c>
    </row>
    <row r="4391" spans="1:3">
      <c r="A4391" t="s">
        <v>45307</v>
      </c>
      <c r="B4391">
        <v>293</v>
      </c>
      <c r="C4391">
        <f t="shared" si="68"/>
        <v>4386</v>
      </c>
    </row>
    <row r="4392" spans="1:3">
      <c r="A4392" t="s">
        <v>55767</v>
      </c>
      <c r="B4392">
        <v>293</v>
      </c>
      <c r="C4392">
        <f t="shared" si="68"/>
        <v>4386</v>
      </c>
    </row>
    <row r="4393" spans="1:3">
      <c r="A4393" t="s">
        <v>57375</v>
      </c>
      <c r="B4393">
        <v>293</v>
      </c>
      <c r="C4393">
        <f t="shared" si="68"/>
        <v>4386</v>
      </c>
    </row>
    <row r="4394" spans="1:3">
      <c r="A4394" t="s">
        <v>61589</v>
      </c>
      <c r="B4394">
        <v>293</v>
      </c>
      <c r="C4394">
        <f t="shared" si="68"/>
        <v>4386</v>
      </c>
    </row>
    <row r="4395" spans="1:3">
      <c r="A4395" t="s">
        <v>68096</v>
      </c>
      <c r="B4395">
        <v>293</v>
      </c>
      <c r="C4395">
        <f t="shared" si="68"/>
        <v>4386</v>
      </c>
    </row>
    <row r="4396" spans="1:3">
      <c r="A4396" t="s">
        <v>74794</v>
      </c>
      <c r="B4396">
        <v>293</v>
      </c>
      <c r="C4396">
        <f t="shared" si="68"/>
        <v>4386</v>
      </c>
    </row>
    <row r="4397" spans="1:3">
      <c r="A4397" t="s">
        <v>78999</v>
      </c>
      <c r="B4397">
        <v>293</v>
      </c>
      <c r="C4397">
        <f t="shared" si="68"/>
        <v>4386</v>
      </c>
    </row>
    <row r="4398" spans="1:3">
      <c r="A4398" t="s">
        <v>23103</v>
      </c>
      <c r="B4398">
        <v>292</v>
      </c>
      <c r="C4398">
        <f t="shared" si="68"/>
        <v>4398</v>
      </c>
    </row>
    <row r="4399" spans="1:3">
      <c r="A4399" t="s">
        <v>25871</v>
      </c>
      <c r="B4399">
        <v>292</v>
      </c>
      <c r="C4399">
        <f t="shared" si="68"/>
        <v>4398</v>
      </c>
    </row>
    <row r="4400" spans="1:3">
      <c r="A4400" t="s">
        <v>31054</v>
      </c>
      <c r="B4400">
        <v>292</v>
      </c>
      <c r="C4400">
        <f t="shared" si="68"/>
        <v>4398</v>
      </c>
    </row>
    <row r="4401" spans="1:3">
      <c r="A4401" t="s">
        <v>33407</v>
      </c>
      <c r="B4401">
        <v>292</v>
      </c>
      <c r="C4401">
        <f t="shared" si="68"/>
        <v>4398</v>
      </c>
    </row>
    <row r="4402" spans="1:3">
      <c r="A4402" t="s">
        <v>45659</v>
      </c>
      <c r="B4402">
        <v>292</v>
      </c>
      <c r="C4402">
        <f t="shared" si="68"/>
        <v>4398</v>
      </c>
    </row>
    <row r="4403" spans="1:3">
      <c r="A4403" t="s">
        <v>50162</v>
      </c>
      <c r="B4403">
        <v>292</v>
      </c>
      <c r="C4403">
        <f t="shared" si="68"/>
        <v>4398</v>
      </c>
    </row>
    <row r="4404" spans="1:3">
      <c r="A4404" t="s">
        <v>50908</v>
      </c>
      <c r="B4404">
        <v>292</v>
      </c>
      <c r="C4404">
        <f t="shared" si="68"/>
        <v>4398</v>
      </c>
    </row>
    <row r="4405" spans="1:3">
      <c r="A4405" t="s">
        <v>57824</v>
      </c>
      <c r="B4405">
        <v>292</v>
      </c>
      <c r="C4405">
        <f t="shared" si="68"/>
        <v>4398</v>
      </c>
    </row>
    <row r="4406" spans="1:3">
      <c r="A4406" t="s">
        <v>66517</v>
      </c>
      <c r="B4406">
        <v>292</v>
      </c>
      <c r="C4406">
        <f t="shared" si="68"/>
        <v>4398</v>
      </c>
    </row>
    <row r="4407" spans="1:3">
      <c r="A4407" t="s">
        <v>66589</v>
      </c>
      <c r="B4407">
        <v>292</v>
      </c>
      <c r="C4407">
        <f t="shared" si="68"/>
        <v>4398</v>
      </c>
    </row>
    <row r="4408" spans="1:3">
      <c r="A4408" t="s">
        <v>67855</v>
      </c>
      <c r="B4408">
        <v>292</v>
      </c>
      <c r="C4408">
        <f t="shared" si="68"/>
        <v>4398</v>
      </c>
    </row>
    <row r="4409" spans="1:3">
      <c r="A4409" t="s">
        <v>70041</v>
      </c>
      <c r="B4409">
        <v>292</v>
      </c>
      <c r="C4409">
        <f t="shared" si="68"/>
        <v>4398</v>
      </c>
    </row>
    <row r="4410" spans="1:3">
      <c r="A4410" t="s">
        <v>4246</v>
      </c>
      <c r="B4410">
        <v>291</v>
      </c>
      <c r="C4410">
        <f t="shared" si="68"/>
        <v>4410</v>
      </c>
    </row>
    <row r="4411" spans="1:3">
      <c r="A4411" t="s">
        <v>32602</v>
      </c>
      <c r="B4411">
        <v>291</v>
      </c>
      <c r="C4411">
        <f t="shared" si="68"/>
        <v>4410</v>
      </c>
    </row>
    <row r="4412" spans="1:3">
      <c r="A4412" t="s">
        <v>33551</v>
      </c>
      <c r="B4412">
        <v>291</v>
      </c>
      <c r="C4412">
        <f t="shared" si="68"/>
        <v>4410</v>
      </c>
    </row>
    <row r="4413" spans="1:3">
      <c r="A4413" t="s">
        <v>39993</v>
      </c>
      <c r="B4413">
        <v>291</v>
      </c>
      <c r="C4413">
        <f t="shared" si="68"/>
        <v>4410</v>
      </c>
    </row>
    <row r="4414" spans="1:3">
      <c r="A4414" t="s">
        <v>40220</v>
      </c>
      <c r="B4414">
        <v>291</v>
      </c>
      <c r="C4414">
        <f t="shared" si="68"/>
        <v>4410</v>
      </c>
    </row>
    <row r="4415" spans="1:3">
      <c r="A4415" t="s">
        <v>54299</v>
      </c>
      <c r="B4415">
        <v>291</v>
      </c>
      <c r="C4415">
        <f t="shared" si="68"/>
        <v>4410</v>
      </c>
    </row>
    <row r="4416" spans="1:3">
      <c r="A4416" t="s">
        <v>61666</v>
      </c>
      <c r="B4416">
        <v>291</v>
      </c>
      <c r="C4416">
        <f t="shared" si="68"/>
        <v>4410</v>
      </c>
    </row>
    <row r="4417" spans="1:3">
      <c r="A4417" t="s">
        <v>22295</v>
      </c>
      <c r="B4417">
        <v>290</v>
      </c>
      <c r="C4417">
        <f t="shared" si="68"/>
        <v>4417</v>
      </c>
    </row>
    <row r="4418" spans="1:3">
      <c r="A4418" t="s">
        <v>22507</v>
      </c>
      <c r="B4418">
        <v>290</v>
      </c>
      <c r="C4418">
        <f t="shared" ref="C4418:C4481" si="69">RANK(B4418,B:B )</f>
        <v>4417</v>
      </c>
    </row>
    <row r="4419" spans="1:3">
      <c r="A4419" t="s">
        <v>30888</v>
      </c>
      <c r="B4419">
        <v>290</v>
      </c>
      <c r="C4419">
        <f t="shared" si="69"/>
        <v>4417</v>
      </c>
    </row>
    <row r="4420" spans="1:3">
      <c r="A4420" t="s">
        <v>30964</v>
      </c>
      <c r="B4420">
        <v>290</v>
      </c>
      <c r="C4420">
        <f t="shared" si="69"/>
        <v>4417</v>
      </c>
    </row>
    <row r="4421" spans="1:3">
      <c r="A4421" t="s">
        <v>49760</v>
      </c>
      <c r="B4421">
        <v>290</v>
      </c>
      <c r="C4421">
        <f t="shared" si="69"/>
        <v>4417</v>
      </c>
    </row>
    <row r="4422" spans="1:3">
      <c r="A4422" t="s">
        <v>51817</v>
      </c>
      <c r="B4422">
        <v>290</v>
      </c>
      <c r="C4422">
        <f t="shared" si="69"/>
        <v>4417</v>
      </c>
    </row>
    <row r="4423" spans="1:3">
      <c r="A4423" t="s">
        <v>53020</v>
      </c>
      <c r="B4423">
        <v>290</v>
      </c>
      <c r="C4423">
        <f t="shared" si="69"/>
        <v>4417</v>
      </c>
    </row>
    <row r="4424" spans="1:3">
      <c r="A4424" t="s">
        <v>55952</v>
      </c>
      <c r="B4424">
        <v>290</v>
      </c>
      <c r="C4424">
        <f t="shared" si="69"/>
        <v>4417</v>
      </c>
    </row>
    <row r="4425" spans="1:3">
      <c r="A4425" t="s">
        <v>70680</v>
      </c>
      <c r="B4425">
        <v>290</v>
      </c>
      <c r="C4425">
        <f t="shared" si="69"/>
        <v>4417</v>
      </c>
    </row>
    <row r="4426" spans="1:3">
      <c r="A4426" t="s">
        <v>73585</v>
      </c>
      <c r="B4426">
        <v>290</v>
      </c>
      <c r="C4426">
        <f t="shared" si="69"/>
        <v>4417</v>
      </c>
    </row>
    <row r="4427" spans="1:3">
      <c r="A4427" t="s">
        <v>74770</v>
      </c>
      <c r="B4427">
        <v>290</v>
      </c>
      <c r="C4427">
        <f t="shared" si="69"/>
        <v>4417</v>
      </c>
    </row>
    <row r="4428" spans="1:3">
      <c r="A4428" t="s">
        <v>75762</v>
      </c>
      <c r="B4428">
        <v>290</v>
      </c>
      <c r="C4428">
        <f t="shared" si="69"/>
        <v>4417</v>
      </c>
    </row>
    <row r="4429" spans="1:3">
      <c r="A4429" t="s">
        <v>5066</v>
      </c>
      <c r="B4429">
        <v>289</v>
      </c>
      <c r="C4429">
        <f t="shared" si="69"/>
        <v>4429</v>
      </c>
    </row>
    <row r="4430" spans="1:3">
      <c r="A4430" t="s">
        <v>6368</v>
      </c>
      <c r="B4430">
        <v>289</v>
      </c>
      <c r="C4430">
        <f t="shared" si="69"/>
        <v>4429</v>
      </c>
    </row>
    <row r="4431" spans="1:3">
      <c r="A4431" t="s">
        <v>9116</v>
      </c>
      <c r="B4431">
        <v>289</v>
      </c>
      <c r="C4431">
        <f t="shared" si="69"/>
        <v>4429</v>
      </c>
    </row>
    <row r="4432" spans="1:3">
      <c r="A4432" t="s">
        <v>11960</v>
      </c>
      <c r="B4432">
        <v>289</v>
      </c>
      <c r="C4432">
        <f t="shared" si="69"/>
        <v>4429</v>
      </c>
    </row>
    <row r="4433" spans="1:3">
      <c r="A4433" t="s">
        <v>15540</v>
      </c>
      <c r="B4433">
        <v>289</v>
      </c>
      <c r="C4433">
        <f t="shared" si="69"/>
        <v>4429</v>
      </c>
    </row>
    <row r="4434" spans="1:3">
      <c r="A4434" t="s">
        <v>17126</v>
      </c>
      <c r="B4434">
        <v>289</v>
      </c>
      <c r="C4434">
        <f t="shared" si="69"/>
        <v>4429</v>
      </c>
    </row>
    <row r="4435" spans="1:3">
      <c r="A4435" t="s">
        <v>20660</v>
      </c>
      <c r="B4435">
        <v>289</v>
      </c>
      <c r="C4435">
        <f t="shared" si="69"/>
        <v>4429</v>
      </c>
    </row>
    <row r="4436" spans="1:3">
      <c r="A4436" t="s">
        <v>22016</v>
      </c>
      <c r="B4436">
        <v>289</v>
      </c>
      <c r="C4436">
        <f t="shared" si="69"/>
        <v>4429</v>
      </c>
    </row>
    <row r="4437" spans="1:3">
      <c r="A4437" t="s">
        <v>27169</v>
      </c>
      <c r="B4437">
        <v>289</v>
      </c>
      <c r="C4437">
        <f t="shared" si="69"/>
        <v>4429</v>
      </c>
    </row>
    <row r="4438" spans="1:3">
      <c r="A4438" t="s">
        <v>28402</v>
      </c>
      <c r="B4438">
        <v>289</v>
      </c>
      <c r="C4438">
        <f t="shared" si="69"/>
        <v>4429</v>
      </c>
    </row>
    <row r="4439" spans="1:3">
      <c r="A4439" t="s">
        <v>35239</v>
      </c>
      <c r="B4439">
        <v>289</v>
      </c>
      <c r="C4439">
        <f t="shared" si="69"/>
        <v>4429</v>
      </c>
    </row>
    <row r="4440" spans="1:3">
      <c r="A4440" t="s">
        <v>35646</v>
      </c>
      <c r="B4440">
        <v>289</v>
      </c>
      <c r="C4440">
        <f t="shared" si="69"/>
        <v>4429</v>
      </c>
    </row>
    <row r="4441" spans="1:3">
      <c r="A4441" t="s">
        <v>35753</v>
      </c>
      <c r="B4441">
        <v>289</v>
      </c>
      <c r="C4441">
        <f t="shared" si="69"/>
        <v>4429</v>
      </c>
    </row>
    <row r="4442" spans="1:3">
      <c r="A4442" t="s">
        <v>39192</v>
      </c>
      <c r="B4442">
        <v>289</v>
      </c>
      <c r="C4442">
        <f t="shared" si="69"/>
        <v>4429</v>
      </c>
    </row>
    <row r="4443" spans="1:3">
      <c r="A4443" s="1" t="s">
        <v>39594</v>
      </c>
      <c r="B4443">
        <v>289</v>
      </c>
      <c r="C4443">
        <f t="shared" si="69"/>
        <v>4429</v>
      </c>
    </row>
    <row r="4444" spans="1:3">
      <c r="A4444" t="s">
        <v>41604</v>
      </c>
      <c r="B4444">
        <v>289</v>
      </c>
      <c r="C4444">
        <f t="shared" si="69"/>
        <v>4429</v>
      </c>
    </row>
    <row r="4445" spans="1:3">
      <c r="A4445" t="s">
        <v>54548</v>
      </c>
      <c r="B4445">
        <v>289</v>
      </c>
      <c r="C4445">
        <f t="shared" si="69"/>
        <v>4429</v>
      </c>
    </row>
    <row r="4446" spans="1:3">
      <c r="A4446" t="s">
        <v>56169</v>
      </c>
      <c r="B4446">
        <v>289</v>
      </c>
      <c r="C4446">
        <f t="shared" si="69"/>
        <v>4429</v>
      </c>
    </row>
    <row r="4447" spans="1:3">
      <c r="A4447" t="s">
        <v>59483</v>
      </c>
      <c r="B4447">
        <v>289</v>
      </c>
      <c r="C4447">
        <f t="shared" si="69"/>
        <v>4429</v>
      </c>
    </row>
    <row r="4448" spans="1:3">
      <c r="A4448" t="s">
        <v>61650</v>
      </c>
      <c r="B4448">
        <v>289</v>
      </c>
      <c r="C4448">
        <f t="shared" si="69"/>
        <v>4429</v>
      </c>
    </row>
    <row r="4449" spans="1:3">
      <c r="A4449" s="1" t="s">
        <v>70865</v>
      </c>
      <c r="B4449">
        <v>289</v>
      </c>
      <c r="C4449">
        <f t="shared" si="69"/>
        <v>4429</v>
      </c>
    </row>
    <row r="4450" spans="1:3">
      <c r="A4450" t="s">
        <v>13631</v>
      </c>
      <c r="B4450">
        <v>288</v>
      </c>
      <c r="C4450">
        <f t="shared" si="69"/>
        <v>4450</v>
      </c>
    </row>
    <row r="4451" spans="1:3">
      <c r="A4451" t="s">
        <v>21404</v>
      </c>
      <c r="B4451">
        <v>288</v>
      </c>
      <c r="C4451">
        <f t="shared" si="69"/>
        <v>4450</v>
      </c>
    </row>
    <row r="4452" spans="1:3">
      <c r="A4452" t="s">
        <v>25042</v>
      </c>
      <c r="B4452">
        <v>288</v>
      </c>
      <c r="C4452">
        <f t="shared" si="69"/>
        <v>4450</v>
      </c>
    </row>
    <row r="4453" spans="1:3">
      <c r="A4453" t="s">
        <v>26509</v>
      </c>
      <c r="B4453">
        <v>288</v>
      </c>
      <c r="C4453">
        <f t="shared" si="69"/>
        <v>4450</v>
      </c>
    </row>
    <row r="4454" spans="1:3">
      <c r="A4454" t="s">
        <v>32469</v>
      </c>
      <c r="B4454">
        <v>288</v>
      </c>
      <c r="C4454">
        <f t="shared" si="69"/>
        <v>4450</v>
      </c>
    </row>
    <row r="4455" spans="1:3">
      <c r="A4455" t="s">
        <v>38093</v>
      </c>
      <c r="B4455">
        <v>288</v>
      </c>
      <c r="C4455">
        <f t="shared" si="69"/>
        <v>4450</v>
      </c>
    </row>
    <row r="4456" spans="1:3">
      <c r="A4456" t="s">
        <v>39332</v>
      </c>
      <c r="B4456">
        <v>288</v>
      </c>
      <c r="C4456">
        <f t="shared" si="69"/>
        <v>4450</v>
      </c>
    </row>
    <row r="4457" spans="1:3">
      <c r="A4457" t="s">
        <v>51796</v>
      </c>
      <c r="B4457">
        <v>288</v>
      </c>
      <c r="C4457">
        <f t="shared" si="69"/>
        <v>4450</v>
      </c>
    </row>
    <row r="4458" spans="1:3">
      <c r="A4458" t="s">
        <v>54729</v>
      </c>
      <c r="B4458">
        <v>288</v>
      </c>
      <c r="C4458">
        <f t="shared" si="69"/>
        <v>4450</v>
      </c>
    </row>
    <row r="4459" spans="1:3">
      <c r="A4459" t="s">
        <v>54970</v>
      </c>
      <c r="B4459">
        <v>288</v>
      </c>
      <c r="C4459">
        <f t="shared" si="69"/>
        <v>4450</v>
      </c>
    </row>
    <row r="4460" spans="1:3">
      <c r="A4460" t="s">
        <v>57274</v>
      </c>
      <c r="B4460">
        <v>288</v>
      </c>
      <c r="C4460">
        <f t="shared" si="69"/>
        <v>4450</v>
      </c>
    </row>
    <row r="4461" spans="1:3">
      <c r="A4461" t="s">
        <v>61718</v>
      </c>
      <c r="B4461">
        <v>288</v>
      </c>
      <c r="C4461">
        <f t="shared" si="69"/>
        <v>4450</v>
      </c>
    </row>
    <row r="4462" spans="1:3">
      <c r="A4462" t="s">
        <v>67444</v>
      </c>
      <c r="B4462">
        <v>288</v>
      </c>
      <c r="C4462">
        <f t="shared" si="69"/>
        <v>4450</v>
      </c>
    </row>
    <row r="4463" spans="1:3">
      <c r="A4463" t="s">
        <v>71131</v>
      </c>
      <c r="B4463">
        <v>288</v>
      </c>
      <c r="C4463">
        <f t="shared" si="69"/>
        <v>4450</v>
      </c>
    </row>
    <row r="4464" spans="1:3">
      <c r="A4464" t="s">
        <v>74254</v>
      </c>
      <c r="B4464">
        <v>288</v>
      </c>
      <c r="C4464">
        <f t="shared" si="69"/>
        <v>4450</v>
      </c>
    </row>
    <row r="4465" spans="1:3">
      <c r="A4465" t="s">
        <v>75723</v>
      </c>
      <c r="B4465">
        <v>288</v>
      </c>
      <c r="C4465">
        <f t="shared" si="69"/>
        <v>4450</v>
      </c>
    </row>
    <row r="4466" spans="1:3">
      <c r="A4466" t="s">
        <v>77654</v>
      </c>
      <c r="B4466">
        <v>288</v>
      </c>
      <c r="C4466">
        <f t="shared" si="69"/>
        <v>4450</v>
      </c>
    </row>
    <row r="4467" spans="1:3">
      <c r="A4467" t="s">
        <v>77811</v>
      </c>
      <c r="B4467">
        <v>288</v>
      </c>
      <c r="C4467">
        <f t="shared" si="69"/>
        <v>4450</v>
      </c>
    </row>
    <row r="4468" spans="1:3">
      <c r="A4468" t="s">
        <v>2385</v>
      </c>
      <c r="B4468">
        <v>287</v>
      </c>
      <c r="C4468">
        <f t="shared" si="69"/>
        <v>4468</v>
      </c>
    </row>
    <row r="4469" spans="1:3">
      <c r="A4469" t="s">
        <v>19515</v>
      </c>
      <c r="B4469">
        <v>287</v>
      </c>
      <c r="C4469">
        <f t="shared" si="69"/>
        <v>4468</v>
      </c>
    </row>
    <row r="4470" spans="1:3">
      <c r="A4470" t="s">
        <v>21355</v>
      </c>
      <c r="B4470">
        <v>287</v>
      </c>
      <c r="C4470">
        <f t="shared" si="69"/>
        <v>4468</v>
      </c>
    </row>
    <row r="4471" spans="1:3">
      <c r="A4471" t="s">
        <v>36221</v>
      </c>
      <c r="B4471">
        <v>287</v>
      </c>
      <c r="C4471">
        <f t="shared" si="69"/>
        <v>4468</v>
      </c>
    </row>
    <row r="4472" spans="1:3">
      <c r="A4472" t="s">
        <v>38053</v>
      </c>
      <c r="B4472">
        <v>287</v>
      </c>
      <c r="C4472">
        <f t="shared" si="69"/>
        <v>4468</v>
      </c>
    </row>
    <row r="4473" spans="1:3">
      <c r="A4473" t="s">
        <v>45243</v>
      </c>
      <c r="B4473">
        <v>287</v>
      </c>
      <c r="C4473">
        <f t="shared" si="69"/>
        <v>4468</v>
      </c>
    </row>
    <row r="4474" spans="1:3">
      <c r="A4474" t="s">
        <v>48229</v>
      </c>
      <c r="B4474">
        <v>287</v>
      </c>
      <c r="C4474">
        <f t="shared" si="69"/>
        <v>4468</v>
      </c>
    </row>
    <row r="4475" spans="1:3">
      <c r="A4475" t="s">
        <v>56109</v>
      </c>
      <c r="B4475">
        <v>287</v>
      </c>
      <c r="C4475">
        <f t="shared" si="69"/>
        <v>4468</v>
      </c>
    </row>
    <row r="4476" spans="1:3">
      <c r="A4476" t="s">
        <v>72243</v>
      </c>
      <c r="B4476">
        <v>287</v>
      </c>
      <c r="C4476">
        <f t="shared" si="69"/>
        <v>4468</v>
      </c>
    </row>
    <row r="4477" spans="1:3">
      <c r="A4477" t="s">
        <v>77139</v>
      </c>
      <c r="B4477">
        <v>287</v>
      </c>
      <c r="C4477">
        <f t="shared" si="69"/>
        <v>4468</v>
      </c>
    </row>
    <row r="4478" spans="1:3">
      <c r="A4478" t="s">
        <v>77864</v>
      </c>
      <c r="B4478">
        <v>287</v>
      </c>
      <c r="C4478">
        <f t="shared" si="69"/>
        <v>4468</v>
      </c>
    </row>
    <row r="4479" spans="1:3">
      <c r="A4479" t="s">
        <v>6260</v>
      </c>
      <c r="B4479">
        <v>286</v>
      </c>
      <c r="C4479">
        <f t="shared" si="69"/>
        <v>4479</v>
      </c>
    </row>
    <row r="4480" spans="1:3">
      <c r="A4480" t="s">
        <v>10886</v>
      </c>
      <c r="B4480">
        <v>286</v>
      </c>
      <c r="C4480">
        <f t="shared" si="69"/>
        <v>4479</v>
      </c>
    </row>
    <row r="4481" spans="1:3">
      <c r="A4481" t="s">
        <v>14698</v>
      </c>
      <c r="B4481">
        <v>286</v>
      </c>
      <c r="C4481">
        <f t="shared" si="69"/>
        <v>4479</v>
      </c>
    </row>
    <row r="4482" spans="1:3">
      <c r="A4482" t="s">
        <v>21577</v>
      </c>
      <c r="B4482">
        <v>286</v>
      </c>
      <c r="C4482">
        <f t="shared" ref="C4482:C4545" si="70">RANK(B4482,B:B )</f>
        <v>4479</v>
      </c>
    </row>
    <row r="4483" spans="1:3">
      <c r="A4483" t="s">
        <v>22368</v>
      </c>
      <c r="B4483">
        <v>286</v>
      </c>
      <c r="C4483">
        <f t="shared" si="70"/>
        <v>4479</v>
      </c>
    </row>
    <row r="4484" spans="1:3">
      <c r="A4484" t="s">
        <v>26331</v>
      </c>
      <c r="B4484">
        <v>286</v>
      </c>
      <c r="C4484">
        <f t="shared" si="70"/>
        <v>4479</v>
      </c>
    </row>
    <row r="4485" spans="1:3">
      <c r="A4485" t="s">
        <v>27300</v>
      </c>
      <c r="B4485">
        <v>286</v>
      </c>
      <c r="C4485">
        <f t="shared" si="70"/>
        <v>4479</v>
      </c>
    </row>
    <row r="4486" spans="1:3">
      <c r="A4486" t="s">
        <v>34429</v>
      </c>
      <c r="B4486">
        <v>286</v>
      </c>
      <c r="C4486">
        <f t="shared" si="70"/>
        <v>4479</v>
      </c>
    </row>
    <row r="4487" spans="1:3">
      <c r="A4487" t="s">
        <v>37391</v>
      </c>
      <c r="B4487">
        <v>286</v>
      </c>
      <c r="C4487">
        <f t="shared" si="70"/>
        <v>4479</v>
      </c>
    </row>
    <row r="4488" spans="1:3">
      <c r="A4488" t="s">
        <v>53320</v>
      </c>
      <c r="B4488">
        <v>286</v>
      </c>
      <c r="C4488">
        <f t="shared" si="70"/>
        <v>4479</v>
      </c>
    </row>
    <row r="4489" spans="1:3">
      <c r="A4489" t="s">
        <v>54121</v>
      </c>
      <c r="B4489">
        <v>286</v>
      </c>
      <c r="C4489">
        <f t="shared" si="70"/>
        <v>4479</v>
      </c>
    </row>
    <row r="4490" spans="1:3">
      <c r="A4490" t="s">
        <v>57588</v>
      </c>
      <c r="B4490">
        <v>286</v>
      </c>
      <c r="C4490">
        <f t="shared" si="70"/>
        <v>4479</v>
      </c>
    </row>
    <row r="4491" spans="1:3">
      <c r="A4491" t="s">
        <v>64689</v>
      </c>
      <c r="B4491">
        <v>286</v>
      </c>
      <c r="C4491">
        <f t="shared" si="70"/>
        <v>4479</v>
      </c>
    </row>
    <row r="4492" spans="1:3">
      <c r="A4492" t="s">
        <v>69608</v>
      </c>
      <c r="B4492">
        <v>286</v>
      </c>
      <c r="C4492">
        <f t="shared" si="70"/>
        <v>4479</v>
      </c>
    </row>
    <row r="4493" spans="1:3">
      <c r="A4493" t="s">
        <v>70439</v>
      </c>
      <c r="B4493">
        <v>286</v>
      </c>
      <c r="C4493">
        <f t="shared" si="70"/>
        <v>4479</v>
      </c>
    </row>
    <row r="4494" spans="1:3">
      <c r="A4494" t="s">
        <v>73890</v>
      </c>
      <c r="B4494">
        <v>286</v>
      </c>
      <c r="C4494">
        <f t="shared" si="70"/>
        <v>4479</v>
      </c>
    </row>
    <row r="4495" spans="1:3">
      <c r="A4495" t="s">
        <v>73948</v>
      </c>
      <c r="B4495">
        <v>286</v>
      </c>
      <c r="C4495">
        <f t="shared" si="70"/>
        <v>4479</v>
      </c>
    </row>
    <row r="4496" spans="1:3">
      <c r="A4496" t="s">
        <v>76926</v>
      </c>
      <c r="B4496">
        <v>286</v>
      </c>
      <c r="C4496">
        <f t="shared" si="70"/>
        <v>4479</v>
      </c>
    </row>
    <row r="4497" spans="1:3">
      <c r="A4497" t="s">
        <v>1261</v>
      </c>
      <c r="B4497">
        <v>285</v>
      </c>
      <c r="C4497">
        <f t="shared" si="70"/>
        <v>4497</v>
      </c>
    </row>
    <row r="4498" spans="1:3">
      <c r="A4498" t="s">
        <v>3001</v>
      </c>
      <c r="B4498">
        <v>285</v>
      </c>
      <c r="C4498">
        <f t="shared" si="70"/>
        <v>4497</v>
      </c>
    </row>
    <row r="4499" spans="1:3">
      <c r="A4499" t="s">
        <v>3508</v>
      </c>
      <c r="B4499">
        <v>285</v>
      </c>
      <c r="C4499">
        <f t="shared" si="70"/>
        <v>4497</v>
      </c>
    </row>
    <row r="4500" spans="1:3">
      <c r="A4500" t="s">
        <v>3562</v>
      </c>
      <c r="B4500">
        <v>285</v>
      </c>
      <c r="C4500">
        <f t="shared" si="70"/>
        <v>4497</v>
      </c>
    </row>
    <row r="4501" spans="1:3">
      <c r="A4501" t="s">
        <v>6653</v>
      </c>
      <c r="B4501">
        <v>285</v>
      </c>
      <c r="C4501">
        <f t="shared" si="70"/>
        <v>4497</v>
      </c>
    </row>
    <row r="4502" spans="1:3">
      <c r="A4502" t="s">
        <v>7342</v>
      </c>
      <c r="B4502">
        <v>285</v>
      </c>
      <c r="C4502">
        <f t="shared" si="70"/>
        <v>4497</v>
      </c>
    </row>
    <row r="4503" spans="1:3">
      <c r="A4503" t="s">
        <v>13365</v>
      </c>
      <c r="B4503">
        <v>285</v>
      </c>
      <c r="C4503">
        <f t="shared" si="70"/>
        <v>4497</v>
      </c>
    </row>
    <row r="4504" spans="1:3">
      <c r="A4504" t="s">
        <v>19612</v>
      </c>
      <c r="B4504">
        <v>285</v>
      </c>
      <c r="C4504">
        <f t="shared" si="70"/>
        <v>4497</v>
      </c>
    </row>
    <row r="4505" spans="1:3">
      <c r="A4505" t="s">
        <v>26486</v>
      </c>
      <c r="B4505">
        <v>285</v>
      </c>
      <c r="C4505">
        <f t="shared" si="70"/>
        <v>4497</v>
      </c>
    </row>
    <row r="4506" spans="1:3">
      <c r="A4506" t="s">
        <v>49192</v>
      </c>
      <c r="B4506">
        <v>285</v>
      </c>
      <c r="C4506">
        <f t="shared" si="70"/>
        <v>4497</v>
      </c>
    </row>
    <row r="4507" spans="1:3">
      <c r="A4507" t="s">
        <v>51750</v>
      </c>
      <c r="B4507">
        <v>285</v>
      </c>
      <c r="C4507">
        <f t="shared" si="70"/>
        <v>4497</v>
      </c>
    </row>
    <row r="4508" spans="1:3">
      <c r="A4508" t="s">
        <v>54093</v>
      </c>
      <c r="B4508">
        <v>285</v>
      </c>
      <c r="C4508">
        <f t="shared" si="70"/>
        <v>4497</v>
      </c>
    </row>
    <row r="4509" spans="1:3">
      <c r="A4509" t="s">
        <v>56836</v>
      </c>
      <c r="B4509">
        <v>285</v>
      </c>
      <c r="C4509">
        <f t="shared" si="70"/>
        <v>4497</v>
      </c>
    </row>
    <row r="4510" spans="1:3">
      <c r="A4510" t="s">
        <v>58151</v>
      </c>
      <c r="B4510">
        <v>285</v>
      </c>
      <c r="C4510">
        <f t="shared" si="70"/>
        <v>4497</v>
      </c>
    </row>
    <row r="4511" spans="1:3">
      <c r="A4511" t="s">
        <v>59356</v>
      </c>
      <c r="B4511">
        <v>285</v>
      </c>
      <c r="C4511">
        <f t="shared" si="70"/>
        <v>4497</v>
      </c>
    </row>
    <row r="4512" spans="1:3">
      <c r="A4512" t="s">
        <v>67423</v>
      </c>
      <c r="B4512">
        <v>285</v>
      </c>
      <c r="C4512">
        <f t="shared" si="70"/>
        <v>4497</v>
      </c>
    </row>
    <row r="4513" spans="1:3">
      <c r="A4513" s="1" t="s">
        <v>76635</v>
      </c>
      <c r="B4513">
        <v>285</v>
      </c>
      <c r="C4513">
        <f t="shared" si="70"/>
        <v>4497</v>
      </c>
    </row>
    <row r="4514" spans="1:3">
      <c r="A4514" t="s">
        <v>76775</v>
      </c>
      <c r="B4514">
        <v>285</v>
      </c>
      <c r="C4514">
        <f t="shared" si="70"/>
        <v>4497</v>
      </c>
    </row>
    <row r="4515" spans="1:3">
      <c r="A4515" t="s">
        <v>77238</v>
      </c>
      <c r="B4515">
        <v>285</v>
      </c>
      <c r="C4515">
        <f t="shared" si="70"/>
        <v>4497</v>
      </c>
    </row>
    <row r="4516" spans="1:3">
      <c r="A4516" t="s">
        <v>4978</v>
      </c>
      <c r="B4516">
        <v>284</v>
      </c>
      <c r="C4516">
        <f t="shared" si="70"/>
        <v>4516</v>
      </c>
    </row>
    <row r="4517" spans="1:3">
      <c r="A4517" t="s">
        <v>10238</v>
      </c>
      <c r="B4517">
        <v>284</v>
      </c>
      <c r="C4517">
        <f t="shared" si="70"/>
        <v>4516</v>
      </c>
    </row>
    <row r="4518" spans="1:3">
      <c r="A4518" t="s">
        <v>16338</v>
      </c>
      <c r="B4518">
        <v>284</v>
      </c>
      <c r="C4518">
        <f t="shared" si="70"/>
        <v>4516</v>
      </c>
    </row>
    <row r="4519" spans="1:3">
      <c r="A4519" t="s">
        <v>25818</v>
      </c>
      <c r="B4519">
        <v>284</v>
      </c>
      <c r="C4519">
        <f t="shared" si="70"/>
        <v>4516</v>
      </c>
    </row>
    <row r="4520" spans="1:3">
      <c r="A4520" t="s">
        <v>26203</v>
      </c>
      <c r="B4520">
        <v>284</v>
      </c>
      <c r="C4520">
        <f t="shared" si="70"/>
        <v>4516</v>
      </c>
    </row>
    <row r="4521" spans="1:3">
      <c r="A4521" t="s">
        <v>34279</v>
      </c>
      <c r="B4521">
        <v>284</v>
      </c>
      <c r="C4521">
        <f t="shared" si="70"/>
        <v>4516</v>
      </c>
    </row>
    <row r="4522" spans="1:3">
      <c r="A4522" t="s">
        <v>48349</v>
      </c>
      <c r="B4522">
        <v>284</v>
      </c>
      <c r="C4522">
        <f t="shared" si="70"/>
        <v>4516</v>
      </c>
    </row>
    <row r="4523" spans="1:3">
      <c r="A4523" t="s">
        <v>48629</v>
      </c>
      <c r="B4523">
        <v>284</v>
      </c>
      <c r="C4523">
        <f t="shared" si="70"/>
        <v>4516</v>
      </c>
    </row>
    <row r="4524" spans="1:3">
      <c r="A4524" t="s">
        <v>52709</v>
      </c>
      <c r="B4524">
        <v>284</v>
      </c>
      <c r="C4524">
        <f t="shared" si="70"/>
        <v>4516</v>
      </c>
    </row>
    <row r="4525" spans="1:3">
      <c r="A4525" t="s">
        <v>53673</v>
      </c>
      <c r="B4525">
        <v>284</v>
      </c>
      <c r="C4525">
        <f t="shared" si="70"/>
        <v>4516</v>
      </c>
    </row>
    <row r="4526" spans="1:3">
      <c r="A4526" t="s">
        <v>56435</v>
      </c>
      <c r="B4526">
        <v>284</v>
      </c>
      <c r="C4526">
        <f t="shared" si="70"/>
        <v>4516</v>
      </c>
    </row>
    <row r="4527" spans="1:3">
      <c r="A4527" t="s">
        <v>59410</v>
      </c>
      <c r="B4527">
        <v>284</v>
      </c>
      <c r="C4527">
        <f t="shared" si="70"/>
        <v>4516</v>
      </c>
    </row>
    <row r="4528" spans="1:3">
      <c r="A4528" t="s">
        <v>68206</v>
      </c>
      <c r="B4528">
        <v>284</v>
      </c>
      <c r="C4528">
        <f t="shared" si="70"/>
        <v>4516</v>
      </c>
    </row>
    <row r="4529" spans="1:3">
      <c r="A4529" t="s">
        <v>70600</v>
      </c>
      <c r="B4529">
        <v>284</v>
      </c>
      <c r="C4529">
        <f t="shared" si="70"/>
        <v>4516</v>
      </c>
    </row>
    <row r="4530" spans="1:3">
      <c r="A4530" t="s">
        <v>73602</v>
      </c>
      <c r="B4530">
        <v>284</v>
      </c>
      <c r="C4530">
        <f t="shared" si="70"/>
        <v>4516</v>
      </c>
    </row>
    <row r="4531" spans="1:3">
      <c r="A4531" t="s">
        <v>78607</v>
      </c>
      <c r="B4531">
        <v>284</v>
      </c>
      <c r="C4531">
        <f t="shared" si="70"/>
        <v>4516</v>
      </c>
    </row>
    <row r="4532" spans="1:3">
      <c r="A4532" t="s">
        <v>80383</v>
      </c>
      <c r="B4532">
        <v>284</v>
      </c>
      <c r="C4532">
        <f t="shared" si="70"/>
        <v>4516</v>
      </c>
    </row>
    <row r="4533" spans="1:3">
      <c r="A4533" t="s">
        <v>8633</v>
      </c>
      <c r="B4533">
        <v>283</v>
      </c>
      <c r="C4533">
        <f t="shared" si="70"/>
        <v>4533</v>
      </c>
    </row>
    <row r="4534" spans="1:3">
      <c r="A4534" t="s">
        <v>11721</v>
      </c>
      <c r="B4534">
        <v>283</v>
      </c>
      <c r="C4534">
        <f t="shared" si="70"/>
        <v>4533</v>
      </c>
    </row>
    <row r="4535" spans="1:3">
      <c r="A4535" t="s">
        <v>12646</v>
      </c>
      <c r="B4535">
        <v>283</v>
      </c>
      <c r="C4535">
        <f t="shared" si="70"/>
        <v>4533</v>
      </c>
    </row>
    <row r="4536" spans="1:3">
      <c r="A4536" t="s">
        <v>16370</v>
      </c>
      <c r="B4536">
        <v>283</v>
      </c>
      <c r="C4536">
        <f t="shared" si="70"/>
        <v>4533</v>
      </c>
    </row>
    <row r="4537" spans="1:3">
      <c r="A4537" t="s">
        <v>38983</v>
      </c>
      <c r="B4537">
        <v>283</v>
      </c>
      <c r="C4537">
        <f t="shared" si="70"/>
        <v>4533</v>
      </c>
    </row>
    <row r="4538" spans="1:3">
      <c r="A4538" s="1" t="s">
        <v>43065</v>
      </c>
      <c r="B4538">
        <v>283</v>
      </c>
      <c r="C4538">
        <f t="shared" si="70"/>
        <v>4533</v>
      </c>
    </row>
    <row r="4539" spans="1:3">
      <c r="A4539" t="s">
        <v>52537</v>
      </c>
      <c r="B4539">
        <v>283</v>
      </c>
      <c r="C4539">
        <f t="shared" si="70"/>
        <v>4533</v>
      </c>
    </row>
    <row r="4540" spans="1:3">
      <c r="A4540" t="s">
        <v>55726</v>
      </c>
      <c r="B4540">
        <v>283</v>
      </c>
      <c r="C4540">
        <f t="shared" si="70"/>
        <v>4533</v>
      </c>
    </row>
    <row r="4541" spans="1:3">
      <c r="A4541" t="s">
        <v>63348</v>
      </c>
      <c r="B4541">
        <v>283</v>
      </c>
      <c r="C4541">
        <f t="shared" si="70"/>
        <v>4533</v>
      </c>
    </row>
    <row r="4542" spans="1:3">
      <c r="A4542" t="s">
        <v>70601</v>
      </c>
      <c r="B4542">
        <v>283</v>
      </c>
      <c r="C4542">
        <f t="shared" si="70"/>
        <v>4533</v>
      </c>
    </row>
    <row r="4543" spans="1:3">
      <c r="A4543" t="s">
        <v>71920</v>
      </c>
      <c r="B4543">
        <v>283</v>
      </c>
      <c r="C4543">
        <f t="shared" si="70"/>
        <v>4533</v>
      </c>
    </row>
    <row r="4544" spans="1:3">
      <c r="A4544" t="s">
        <v>72962</v>
      </c>
      <c r="B4544">
        <v>283</v>
      </c>
      <c r="C4544">
        <f t="shared" si="70"/>
        <v>4533</v>
      </c>
    </row>
    <row r="4545" spans="1:3">
      <c r="A4545" t="s">
        <v>75068</v>
      </c>
      <c r="B4545">
        <v>283</v>
      </c>
      <c r="C4545">
        <f t="shared" si="70"/>
        <v>4533</v>
      </c>
    </row>
    <row r="4546" spans="1:3">
      <c r="A4546" t="s">
        <v>77311</v>
      </c>
      <c r="B4546">
        <v>283</v>
      </c>
      <c r="C4546">
        <f t="shared" ref="C4546:C4609" si="71">RANK(B4546,B:B )</f>
        <v>4533</v>
      </c>
    </row>
    <row r="4547" spans="1:3">
      <c r="A4547" t="s">
        <v>16693</v>
      </c>
      <c r="B4547">
        <v>282</v>
      </c>
      <c r="C4547">
        <f t="shared" si="71"/>
        <v>4547</v>
      </c>
    </row>
    <row r="4548" spans="1:3">
      <c r="A4548" t="s">
        <v>20548</v>
      </c>
      <c r="B4548">
        <v>282</v>
      </c>
      <c r="C4548">
        <f t="shared" si="71"/>
        <v>4547</v>
      </c>
    </row>
    <row r="4549" spans="1:3">
      <c r="A4549" t="s">
        <v>21145</v>
      </c>
      <c r="B4549">
        <v>282</v>
      </c>
      <c r="C4549">
        <f t="shared" si="71"/>
        <v>4547</v>
      </c>
    </row>
    <row r="4550" spans="1:3">
      <c r="A4550" t="s">
        <v>25097</v>
      </c>
      <c r="B4550">
        <v>282</v>
      </c>
      <c r="C4550">
        <f t="shared" si="71"/>
        <v>4547</v>
      </c>
    </row>
    <row r="4551" spans="1:3">
      <c r="A4551" t="s">
        <v>27500</v>
      </c>
      <c r="B4551">
        <v>282</v>
      </c>
      <c r="C4551">
        <f t="shared" si="71"/>
        <v>4547</v>
      </c>
    </row>
    <row r="4552" spans="1:3">
      <c r="A4552" t="s">
        <v>32205</v>
      </c>
      <c r="B4552">
        <v>282</v>
      </c>
      <c r="C4552">
        <f t="shared" si="71"/>
        <v>4547</v>
      </c>
    </row>
    <row r="4553" spans="1:3">
      <c r="A4553" t="s">
        <v>38470</v>
      </c>
      <c r="B4553">
        <v>282</v>
      </c>
      <c r="C4553">
        <f t="shared" si="71"/>
        <v>4547</v>
      </c>
    </row>
    <row r="4554" spans="1:3">
      <c r="A4554" t="s">
        <v>47284</v>
      </c>
      <c r="B4554">
        <v>282</v>
      </c>
      <c r="C4554">
        <f t="shared" si="71"/>
        <v>4547</v>
      </c>
    </row>
    <row r="4555" spans="1:3">
      <c r="A4555" t="s">
        <v>53381</v>
      </c>
      <c r="B4555">
        <v>282</v>
      </c>
      <c r="C4555">
        <f t="shared" si="71"/>
        <v>4547</v>
      </c>
    </row>
    <row r="4556" spans="1:3">
      <c r="A4556" t="s">
        <v>53972</v>
      </c>
      <c r="B4556">
        <v>282</v>
      </c>
      <c r="C4556">
        <f t="shared" si="71"/>
        <v>4547</v>
      </c>
    </row>
    <row r="4557" spans="1:3">
      <c r="A4557" t="s">
        <v>61864</v>
      </c>
      <c r="B4557">
        <v>282</v>
      </c>
      <c r="C4557">
        <f t="shared" si="71"/>
        <v>4547</v>
      </c>
    </row>
    <row r="4558" spans="1:3">
      <c r="A4558" t="s">
        <v>72172</v>
      </c>
      <c r="B4558">
        <v>282</v>
      </c>
      <c r="C4558">
        <f t="shared" si="71"/>
        <v>4547</v>
      </c>
    </row>
    <row r="4559" spans="1:3">
      <c r="A4559" t="s">
        <v>75352</v>
      </c>
      <c r="B4559">
        <v>282</v>
      </c>
      <c r="C4559">
        <f t="shared" si="71"/>
        <v>4547</v>
      </c>
    </row>
    <row r="4560" spans="1:3">
      <c r="A4560" t="s">
        <v>78781</v>
      </c>
      <c r="B4560">
        <v>282</v>
      </c>
      <c r="C4560">
        <f t="shared" si="71"/>
        <v>4547</v>
      </c>
    </row>
    <row r="4561" spans="1:3">
      <c r="A4561" t="s">
        <v>9304</v>
      </c>
      <c r="B4561">
        <v>281</v>
      </c>
      <c r="C4561">
        <f t="shared" si="71"/>
        <v>4561</v>
      </c>
    </row>
    <row r="4562" spans="1:3">
      <c r="A4562" t="s">
        <v>11437</v>
      </c>
      <c r="B4562">
        <v>281</v>
      </c>
      <c r="C4562">
        <f t="shared" si="71"/>
        <v>4561</v>
      </c>
    </row>
    <row r="4563" spans="1:3">
      <c r="A4563" t="s">
        <v>23407</v>
      </c>
      <c r="B4563">
        <v>281</v>
      </c>
      <c r="C4563">
        <f t="shared" si="71"/>
        <v>4561</v>
      </c>
    </row>
    <row r="4564" spans="1:3">
      <c r="A4564" t="s">
        <v>26191</v>
      </c>
      <c r="B4564">
        <v>281</v>
      </c>
      <c r="C4564">
        <f t="shared" si="71"/>
        <v>4561</v>
      </c>
    </row>
    <row r="4565" spans="1:3">
      <c r="A4565" t="s">
        <v>34788</v>
      </c>
      <c r="B4565">
        <v>281</v>
      </c>
      <c r="C4565">
        <f t="shared" si="71"/>
        <v>4561</v>
      </c>
    </row>
    <row r="4566" spans="1:3">
      <c r="A4566" t="s">
        <v>37078</v>
      </c>
      <c r="B4566">
        <v>281</v>
      </c>
      <c r="C4566">
        <f t="shared" si="71"/>
        <v>4561</v>
      </c>
    </row>
    <row r="4567" spans="1:3">
      <c r="A4567" t="s">
        <v>37685</v>
      </c>
      <c r="B4567">
        <v>281</v>
      </c>
      <c r="C4567">
        <f t="shared" si="71"/>
        <v>4561</v>
      </c>
    </row>
    <row r="4568" spans="1:3">
      <c r="A4568" t="s">
        <v>61249</v>
      </c>
      <c r="B4568">
        <v>281</v>
      </c>
      <c r="C4568">
        <f t="shared" si="71"/>
        <v>4561</v>
      </c>
    </row>
    <row r="4569" spans="1:3">
      <c r="A4569" t="s">
        <v>65380</v>
      </c>
      <c r="B4569">
        <v>281</v>
      </c>
      <c r="C4569">
        <f t="shared" si="71"/>
        <v>4561</v>
      </c>
    </row>
    <row r="4570" spans="1:3">
      <c r="A4570" t="s">
        <v>66533</v>
      </c>
      <c r="B4570">
        <v>281</v>
      </c>
      <c r="C4570">
        <f t="shared" si="71"/>
        <v>4561</v>
      </c>
    </row>
    <row r="4571" spans="1:3">
      <c r="A4571" t="s">
        <v>76579</v>
      </c>
      <c r="B4571">
        <v>281</v>
      </c>
      <c r="C4571">
        <f t="shared" si="71"/>
        <v>4561</v>
      </c>
    </row>
    <row r="4572" spans="1:3">
      <c r="A4572" t="s">
        <v>79061</v>
      </c>
      <c r="B4572">
        <v>281</v>
      </c>
      <c r="C4572">
        <f t="shared" si="71"/>
        <v>4561</v>
      </c>
    </row>
    <row r="4573" spans="1:3">
      <c r="A4573" t="s">
        <v>315</v>
      </c>
      <c r="B4573">
        <v>280</v>
      </c>
      <c r="C4573">
        <f t="shared" si="71"/>
        <v>4573</v>
      </c>
    </row>
    <row r="4574" spans="1:3">
      <c r="A4574" t="s">
        <v>5139</v>
      </c>
      <c r="B4574">
        <v>280</v>
      </c>
      <c r="C4574">
        <f t="shared" si="71"/>
        <v>4573</v>
      </c>
    </row>
    <row r="4575" spans="1:3">
      <c r="A4575" t="s">
        <v>6180</v>
      </c>
      <c r="B4575">
        <v>280</v>
      </c>
      <c r="C4575">
        <f t="shared" si="71"/>
        <v>4573</v>
      </c>
    </row>
    <row r="4576" spans="1:3">
      <c r="A4576" s="1" t="s">
        <v>7583</v>
      </c>
      <c r="B4576">
        <v>280</v>
      </c>
      <c r="C4576">
        <f t="shared" si="71"/>
        <v>4573</v>
      </c>
    </row>
    <row r="4577" spans="1:3">
      <c r="A4577" t="s">
        <v>10305</v>
      </c>
      <c r="B4577">
        <v>280</v>
      </c>
      <c r="C4577">
        <f t="shared" si="71"/>
        <v>4573</v>
      </c>
    </row>
    <row r="4578" spans="1:3">
      <c r="A4578" t="s">
        <v>18014</v>
      </c>
      <c r="B4578">
        <v>280</v>
      </c>
      <c r="C4578">
        <f t="shared" si="71"/>
        <v>4573</v>
      </c>
    </row>
    <row r="4579" spans="1:3">
      <c r="A4579" t="s">
        <v>20983</v>
      </c>
      <c r="B4579">
        <v>280</v>
      </c>
      <c r="C4579">
        <f t="shared" si="71"/>
        <v>4573</v>
      </c>
    </row>
    <row r="4580" spans="1:3">
      <c r="A4580" t="s">
        <v>26755</v>
      </c>
      <c r="B4580">
        <v>280</v>
      </c>
      <c r="C4580">
        <f t="shared" si="71"/>
        <v>4573</v>
      </c>
    </row>
    <row r="4581" spans="1:3">
      <c r="A4581" t="s">
        <v>42483</v>
      </c>
      <c r="B4581">
        <v>280</v>
      </c>
      <c r="C4581">
        <f t="shared" si="71"/>
        <v>4573</v>
      </c>
    </row>
    <row r="4582" spans="1:3">
      <c r="A4582" t="s">
        <v>68801</v>
      </c>
      <c r="B4582">
        <v>280</v>
      </c>
      <c r="C4582">
        <f t="shared" si="71"/>
        <v>4573</v>
      </c>
    </row>
    <row r="4583" spans="1:3">
      <c r="A4583" t="s">
        <v>70205</v>
      </c>
      <c r="B4583">
        <v>280</v>
      </c>
      <c r="C4583">
        <f t="shared" si="71"/>
        <v>4573</v>
      </c>
    </row>
    <row r="4584" spans="1:3">
      <c r="A4584" t="s">
        <v>72012</v>
      </c>
      <c r="B4584">
        <v>280</v>
      </c>
      <c r="C4584">
        <f t="shared" si="71"/>
        <v>4573</v>
      </c>
    </row>
    <row r="4585" spans="1:3">
      <c r="A4585" t="s">
        <v>73139</v>
      </c>
      <c r="B4585">
        <v>280</v>
      </c>
      <c r="C4585">
        <f t="shared" si="71"/>
        <v>4573</v>
      </c>
    </row>
    <row r="4586" spans="1:3">
      <c r="A4586" t="s">
        <v>226</v>
      </c>
      <c r="B4586">
        <v>279</v>
      </c>
      <c r="C4586">
        <f t="shared" si="71"/>
        <v>4586</v>
      </c>
    </row>
    <row r="4587" spans="1:3">
      <c r="A4587" t="s">
        <v>3545</v>
      </c>
      <c r="B4587">
        <v>279</v>
      </c>
      <c r="C4587">
        <f t="shared" si="71"/>
        <v>4586</v>
      </c>
    </row>
    <row r="4588" spans="1:3">
      <c r="A4588" t="s">
        <v>3668</v>
      </c>
      <c r="B4588">
        <v>279</v>
      </c>
      <c r="C4588">
        <f t="shared" si="71"/>
        <v>4586</v>
      </c>
    </row>
    <row r="4589" spans="1:3">
      <c r="A4589" t="s">
        <v>4518</v>
      </c>
      <c r="B4589">
        <v>279</v>
      </c>
      <c r="C4589">
        <f t="shared" si="71"/>
        <v>4586</v>
      </c>
    </row>
    <row r="4590" spans="1:3">
      <c r="A4590" t="s">
        <v>5119</v>
      </c>
      <c r="B4590">
        <v>279</v>
      </c>
      <c r="C4590">
        <f t="shared" si="71"/>
        <v>4586</v>
      </c>
    </row>
    <row r="4591" spans="1:3">
      <c r="A4591" t="s">
        <v>22425</v>
      </c>
      <c r="B4591">
        <v>279</v>
      </c>
      <c r="C4591">
        <f t="shared" si="71"/>
        <v>4586</v>
      </c>
    </row>
    <row r="4592" spans="1:3">
      <c r="A4592" t="s">
        <v>23244</v>
      </c>
      <c r="B4592">
        <v>279</v>
      </c>
      <c r="C4592">
        <f t="shared" si="71"/>
        <v>4586</v>
      </c>
    </row>
    <row r="4593" spans="1:3">
      <c r="A4593" t="s">
        <v>23922</v>
      </c>
      <c r="B4593">
        <v>279</v>
      </c>
      <c r="C4593">
        <f t="shared" si="71"/>
        <v>4586</v>
      </c>
    </row>
    <row r="4594" spans="1:3">
      <c r="A4594" t="s">
        <v>27696</v>
      </c>
      <c r="B4594">
        <v>279</v>
      </c>
      <c r="C4594">
        <f t="shared" si="71"/>
        <v>4586</v>
      </c>
    </row>
    <row r="4595" spans="1:3">
      <c r="A4595" t="s">
        <v>33326</v>
      </c>
      <c r="B4595">
        <v>279</v>
      </c>
      <c r="C4595">
        <f t="shared" si="71"/>
        <v>4586</v>
      </c>
    </row>
    <row r="4596" spans="1:3">
      <c r="A4596" t="s">
        <v>34410</v>
      </c>
      <c r="B4596">
        <v>279</v>
      </c>
      <c r="C4596">
        <f t="shared" si="71"/>
        <v>4586</v>
      </c>
    </row>
    <row r="4597" spans="1:3">
      <c r="A4597" t="s">
        <v>36978</v>
      </c>
      <c r="B4597">
        <v>279</v>
      </c>
      <c r="C4597">
        <f t="shared" si="71"/>
        <v>4586</v>
      </c>
    </row>
    <row r="4598" spans="1:3">
      <c r="A4598" t="s">
        <v>44468</v>
      </c>
      <c r="B4598">
        <v>279</v>
      </c>
      <c r="C4598">
        <f t="shared" si="71"/>
        <v>4586</v>
      </c>
    </row>
    <row r="4599" spans="1:3">
      <c r="A4599" t="s">
        <v>57183</v>
      </c>
      <c r="B4599">
        <v>279</v>
      </c>
      <c r="C4599">
        <f t="shared" si="71"/>
        <v>4586</v>
      </c>
    </row>
    <row r="4600" spans="1:3">
      <c r="A4600" t="s">
        <v>57544</v>
      </c>
      <c r="B4600">
        <v>279</v>
      </c>
      <c r="C4600">
        <f t="shared" si="71"/>
        <v>4586</v>
      </c>
    </row>
    <row r="4601" spans="1:3">
      <c r="A4601" t="s">
        <v>61288</v>
      </c>
      <c r="B4601">
        <v>279</v>
      </c>
      <c r="C4601">
        <f t="shared" si="71"/>
        <v>4586</v>
      </c>
    </row>
    <row r="4602" spans="1:3">
      <c r="A4602" t="s">
        <v>68885</v>
      </c>
      <c r="B4602">
        <v>279</v>
      </c>
      <c r="C4602">
        <f t="shared" si="71"/>
        <v>4586</v>
      </c>
    </row>
    <row r="4603" spans="1:3">
      <c r="A4603" t="s">
        <v>74185</v>
      </c>
      <c r="B4603">
        <v>279</v>
      </c>
      <c r="C4603">
        <f t="shared" si="71"/>
        <v>4586</v>
      </c>
    </row>
    <row r="4604" spans="1:3">
      <c r="A4604" t="s">
        <v>76878</v>
      </c>
      <c r="B4604">
        <v>279</v>
      </c>
      <c r="C4604">
        <f t="shared" si="71"/>
        <v>4586</v>
      </c>
    </row>
    <row r="4605" spans="1:3">
      <c r="A4605" t="s">
        <v>78455</v>
      </c>
      <c r="B4605">
        <v>279</v>
      </c>
      <c r="C4605">
        <f t="shared" si="71"/>
        <v>4586</v>
      </c>
    </row>
    <row r="4606" spans="1:3">
      <c r="A4606" t="s">
        <v>2900</v>
      </c>
      <c r="B4606">
        <v>278</v>
      </c>
      <c r="C4606">
        <f t="shared" si="71"/>
        <v>4606</v>
      </c>
    </row>
    <row r="4607" spans="1:3">
      <c r="A4607" t="s">
        <v>3865</v>
      </c>
      <c r="B4607">
        <v>278</v>
      </c>
      <c r="C4607">
        <f t="shared" si="71"/>
        <v>4606</v>
      </c>
    </row>
    <row r="4608" spans="1:3">
      <c r="A4608" t="s">
        <v>16202</v>
      </c>
      <c r="B4608">
        <v>278</v>
      </c>
      <c r="C4608">
        <f t="shared" si="71"/>
        <v>4606</v>
      </c>
    </row>
    <row r="4609" spans="1:3">
      <c r="A4609" t="s">
        <v>23054</v>
      </c>
      <c r="B4609">
        <v>278</v>
      </c>
      <c r="C4609">
        <f t="shared" si="71"/>
        <v>4606</v>
      </c>
    </row>
    <row r="4610" spans="1:3">
      <c r="A4610" t="s">
        <v>47010</v>
      </c>
      <c r="B4610">
        <v>278</v>
      </c>
      <c r="C4610">
        <f t="shared" ref="C4610:C4673" si="72">RANK(B4610,B:B )</f>
        <v>4606</v>
      </c>
    </row>
    <row r="4611" spans="1:3">
      <c r="A4611" t="s">
        <v>61942</v>
      </c>
      <c r="B4611">
        <v>278</v>
      </c>
      <c r="C4611">
        <f t="shared" si="72"/>
        <v>4606</v>
      </c>
    </row>
    <row r="4612" spans="1:3">
      <c r="A4612" t="s">
        <v>65293</v>
      </c>
      <c r="B4612">
        <v>278</v>
      </c>
      <c r="C4612">
        <f t="shared" si="72"/>
        <v>4606</v>
      </c>
    </row>
    <row r="4613" spans="1:3">
      <c r="A4613" t="s">
        <v>69084</v>
      </c>
      <c r="B4613">
        <v>278</v>
      </c>
      <c r="C4613">
        <f t="shared" si="72"/>
        <v>4606</v>
      </c>
    </row>
    <row r="4614" spans="1:3">
      <c r="A4614" t="s">
        <v>73217</v>
      </c>
      <c r="B4614">
        <v>278</v>
      </c>
      <c r="C4614">
        <f t="shared" si="72"/>
        <v>4606</v>
      </c>
    </row>
    <row r="4615" spans="1:3">
      <c r="A4615" t="s">
        <v>75404</v>
      </c>
      <c r="B4615">
        <v>278</v>
      </c>
      <c r="C4615">
        <f t="shared" si="72"/>
        <v>4606</v>
      </c>
    </row>
    <row r="4616" spans="1:3">
      <c r="A4616" t="s">
        <v>78972</v>
      </c>
      <c r="B4616">
        <v>278</v>
      </c>
      <c r="C4616">
        <f t="shared" si="72"/>
        <v>4606</v>
      </c>
    </row>
    <row r="4617" spans="1:3">
      <c r="A4617" t="s">
        <v>677</v>
      </c>
      <c r="B4617">
        <v>277</v>
      </c>
      <c r="C4617">
        <f t="shared" si="72"/>
        <v>4617</v>
      </c>
    </row>
    <row r="4618" spans="1:3">
      <c r="A4618" t="s">
        <v>10110</v>
      </c>
      <c r="B4618">
        <v>277</v>
      </c>
      <c r="C4618">
        <f t="shared" si="72"/>
        <v>4617</v>
      </c>
    </row>
    <row r="4619" spans="1:3">
      <c r="A4619" t="s">
        <v>13119</v>
      </c>
      <c r="B4619">
        <v>277</v>
      </c>
      <c r="C4619">
        <f t="shared" si="72"/>
        <v>4617</v>
      </c>
    </row>
    <row r="4620" spans="1:3">
      <c r="A4620" t="s">
        <v>21562</v>
      </c>
      <c r="B4620">
        <v>277</v>
      </c>
      <c r="C4620">
        <f t="shared" si="72"/>
        <v>4617</v>
      </c>
    </row>
    <row r="4621" spans="1:3">
      <c r="A4621" t="s">
        <v>23817</v>
      </c>
      <c r="B4621">
        <v>277</v>
      </c>
      <c r="C4621">
        <f t="shared" si="72"/>
        <v>4617</v>
      </c>
    </row>
    <row r="4622" spans="1:3">
      <c r="A4622" t="s">
        <v>24742</v>
      </c>
      <c r="B4622">
        <v>277</v>
      </c>
      <c r="C4622">
        <f t="shared" si="72"/>
        <v>4617</v>
      </c>
    </row>
    <row r="4623" spans="1:3">
      <c r="A4623" t="s">
        <v>37301</v>
      </c>
      <c r="B4623">
        <v>277</v>
      </c>
      <c r="C4623">
        <f t="shared" si="72"/>
        <v>4617</v>
      </c>
    </row>
    <row r="4624" spans="1:3">
      <c r="A4624" t="s">
        <v>39798</v>
      </c>
      <c r="B4624">
        <v>277</v>
      </c>
      <c r="C4624">
        <f t="shared" si="72"/>
        <v>4617</v>
      </c>
    </row>
    <row r="4625" spans="1:3">
      <c r="A4625" t="s">
        <v>44779</v>
      </c>
      <c r="B4625">
        <v>277</v>
      </c>
      <c r="C4625">
        <f t="shared" si="72"/>
        <v>4617</v>
      </c>
    </row>
    <row r="4626" spans="1:3">
      <c r="A4626" t="s">
        <v>45588</v>
      </c>
      <c r="B4626">
        <v>277</v>
      </c>
      <c r="C4626">
        <f t="shared" si="72"/>
        <v>4617</v>
      </c>
    </row>
    <row r="4627" spans="1:3">
      <c r="A4627" t="s">
        <v>53800</v>
      </c>
      <c r="B4627">
        <v>277</v>
      </c>
      <c r="C4627">
        <f t="shared" si="72"/>
        <v>4617</v>
      </c>
    </row>
    <row r="4628" spans="1:3">
      <c r="A4628" t="s">
        <v>57126</v>
      </c>
      <c r="B4628">
        <v>277</v>
      </c>
      <c r="C4628">
        <f t="shared" si="72"/>
        <v>4617</v>
      </c>
    </row>
    <row r="4629" spans="1:3">
      <c r="A4629" t="s">
        <v>63237</v>
      </c>
      <c r="B4629">
        <v>277</v>
      </c>
      <c r="C4629">
        <f t="shared" si="72"/>
        <v>4617</v>
      </c>
    </row>
    <row r="4630" spans="1:3">
      <c r="A4630" t="s">
        <v>64218</v>
      </c>
      <c r="B4630">
        <v>277</v>
      </c>
      <c r="C4630">
        <f t="shared" si="72"/>
        <v>4617</v>
      </c>
    </row>
    <row r="4631" spans="1:3">
      <c r="A4631" t="s">
        <v>64600</v>
      </c>
      <c r="B4631">
        <v>277</v>
      </c>
      <c r="C4631">
        <f t="shared" si="72"/>
        <v>4617</v>
      </c>
    </row>
    <row r="4632" spans="1:3">
      <c r="A4632" t="s">
        <v>68004</v>
      </c>
      <c r="B4632">
        <v>277</v>
      </c>
      <c r="C4632">
        <f t="shared" si="72"/>
        <v>4617</v>
      </c>
    </row>
    <row r="4633" spans="1:3">
      <c r="A4633" t="s">
        <v>71406</v>
      </c>
      <c r="B4633">
        <v>277</v>
      </c>
      <c r="C4633">
        <f t="shared" si="72"/>
        <v>4617</v>
      </c>
    </row>
    <row r="4634" spans="1:3">
      <c r="A4634" t="s">
        <v>72754</v>
      </c>
      <c r="B4634">
        <v>277</v>
      </c>
      <c r="C4634">
        <f t="shared" si="72"/>
        <v>4617</v>
      </c>
    </row>
    <row r="4635" spans="1:3">
      <c r="A4635" t="s">
        <v>10240</v>
      </c>
      <c r="B4635">
        <v>276</v>
      </c>
      <c r="C4635">
        <f t="shared" si="72"/>
        <v>4635</v>
      </c>
    </row>
    <row r="4636" spans="1:3">
      <c r="A4636" t="s">
        <v>19878</v>
      </c>
      <c r="B4636">
        <v>276</v>
      </c>
      <c r="C4636">
        <f t="shared" si="72"/>
        <v>4635</v>
      </c>
    </row>
    <row r="4637" spans="1:3">
      <c r="A4637" t="s">
        <v>21242</v>
      </c>
      <c r="B4637">
        <v>276</v>
      </c>
      <c r="C4637">
        <f t="shared" si="72"/>
        <v>4635</v>
      </c>
    </row>
    <row r="4638" spans="1:3">
      <c r="A4638" t="s">
        <v>29412</v>
      </c>
      <c r="B4638">
        <v>276</v>
      </c>
      <c r="C4638">
        <f t="shared" si="72"/>
        <v>4635</v>
      </c>
    </row>
    <row r="4639" spans="1:3">
      <c r="A4639" t="s">
        <v>34922</v>
      </c>
      <c r="B4639">
        <v>276</v>
      </c>
      <c r="C4639">
        <f t="shared" si="72"/>
        <v>4635</v>
      </c>
    </row>
    <row r="4640" spans="1:3">
      <c r="A4640" t="s">
        <v>36763</v>
      </c>
      <c r="B4640">
        <v>276</v>
      </c>
      <c r="C4640">
        <f t="shared" si="72"/>
        <v>4635</v>
      </c>
    </row>
    <row r="4641" spans="1:3">
      <c r="A4641" t="s">
        <v>42296</v>
      </c>
      <c r="B4641">
        <v>276</v>
      </c>
      <c r="C4641">
        <f t="shared" si="72"/>
        <v>4635</v>
      </c>
    </row>
    <row r="4642" spans="1:3">
      <c r="A4642" t="s">
        <v>42422</v>
      </c>
      <c r="B4642">
        <v>276</v>
      </c>
      <c r="C4642">
        <f t="shared" si="72"/>
        <v>4635</v>
      </c>
    </row>
    <row r="4643" spans="1:3">
      <c r="A4643" t="s">
        <v>44531</v>
      </c>
      <c r="B4643">
        <v>276</v>
      </c>
      <c r="C4643">
        <f t="shared" si="72"/>
        <v>4635</v>
      </c>
    </row>
    <row r="4644" spans="1:3">
      <c r="A4644" t="s">
        <v>46348</v>
      </c>
      <c r="B4644">
        <v>276</v>
      </c>
      <c r="C4644">
        <f t="shared" si="72"/>
        <v>4635</v>
      </c>
    </row>
    <row r="4645" spans="1:3">
      <c r="A4645" t="s">
        <v>49172</v>
      </c>
      <c r="B4645">
        <v>276</v>
      </c>
      <c r="C4645">
        <f t="shared" si="72"/>
        <v>4635</v>
      </c>
    </row>
    <row r="4646" spans="1:3">
      <c r="A4646" t="s">
        <v>52641</v>
      </c>
      <c r="B4646">
        <v>276</v>
      </c>
      <c r="C4646">
        <f t="shared" si="72"/>
        <v>4635</v>
      </c>
    </row>
    <row r="4647" spans="1:3">
      <c r="A4647" t="s">
        <v>54414</v>
      </c>
      <c r="B4647">
        <v>276</v>
      </c>
      <c r="C4647">
        <f t="shared" si="72"/>
        <v>4635</v>
      </c>
    </row>
    <row r="4648" spans="1:3">
      <c r="A4648" t="s">
        <v>63065</v>
      </c>
      <c r="B4648">
        <v>276</v>
      </c>
      <c r="C4648">
        <f t="shared" si="72"/>
        <v>4635</v>
      </c>
    </row>
    <row r="4649" spans="1:3">
      <c r="A4649" t="s">
        <v>63247</v>
      </c>
      <c r="B4649">
        <v>276</v>
      </c>
      <c r="C4649">
        <f t="shared" si="72"/>
        <v>4635</v>
      </c>
    </row>
    <row r="4650" spans="1:3">
      <c r="A4650" t="s">
        <v>65820</v>
      </c>
      <c r="B4650">
        <v>276</v>
      </c>
      <c r="C4650">
        <f t="shared" si="72"/>
        <v>4635</v>
      </c>
    </row>
    <row r="4651" spans="1:3">
      <c r="A4651" t="s">
        <v>65827</v>
      </c>
      <c r="B4651">
        <v>276</v>
      </c>
      <c r="C4651">
        <f t="shared" si="72"/>
        <v>4635</v>
      </c>
    </row>
    <row r="4652" spans="1:3">
      <c r="A4652" t="s">
        <v>67669</v>
      </c>
      <c r="B4652">
        <v>276</v>
      </c>
      <c r="C4652">
        <f t="shared" si="72"/>
        <v>4635</v>
      </c>
    </row>
    <row r="4653" spans="1:3">
      <c r="A4653" t="s">
        <v>67722</v>
      </c>
      <c r="B4653">
        <v>276</v>
      </c>
      <c r="C4653">
        <f t="shared" si="72"/>
        <v>4635</v>
      </c>
    </row>
    <row r="4654" spans="1:3">
      <c r="A4654" t="s">
        <v>68694</v>
      </c>
      <c r="B4654">
        <v>276</v>
      </c>
      <c r="C4654">
        <f t="shared" si="72"/>
        <v>4635</v>
      </c>
    </row>
    <row r="4655" spans="1:3">
      <c r="A4655" t="s">
        <v>69369</v>
      </c>
      <c r="B4655">
        <v>276</v>
      </c>
      <c r="C4655">
        <f t="shared" si="72"/>
        <v>4635</v>
      </c>
    </row>
    <row r="4656" spans="1:3">
      <c r="A4656" t="s">
        <v>1371</v>
      </c>
      <c r="B4656">
        <v>275</v>
      </c>
      <c r="C4656">
        <f t="shared" si="72"/>
        <v>4656</v>
      </c>
    </row>
    <row r="4657" spans="1:3">
      <c r="A4657" t="s">
        <v>2557</v>
      </c>
      <c r="B4657">
        <v>275</v>
      </c>
      <c r="C4657">
        <f t="shared" si="72"/>
        <v>4656</v>
      </c>
    </row>
    <row r="4658" spans="1:3">
      <c r="A4658" t="s">
        <v>6337</v>
      </c>
      <c r="B4658">
        <v>275</v>
      </c>
      <c r="C4658">
        <f t="shared" si="72"/>
        <v>4656</v>
      </c>
    </row>
    <row r="4659" spans="1:3">
      <c r="A4659" t="s">
        <v>11841</v>
      </c>
      <c r="B4659">
        <v>275</v>
      </c>
      <c r="C4659">
        <f t="shared" si="72"/>
        <v>4656</v>
      </c>
    </row>
    <row r="4660" spans="1:3">
      <c r="A4660" t="s">
        <v>13680</v>
      </c>
      <c r="B4660">
        <v>275</v>
      </c>
      <c r="C4660">
        <f t="shared" si="72"/>
        <v>4656</v>
      </c>
    </row>
    <row r="4661" spans="1:3">
      <c r="A4661" t="s">
        <v>30529</v>
      </c>
      <c r="B4661">
        <v>275</v>
      </c>
      <c r="C4661">
        <f t="shared" si="72"/>
        <v>4656</v>
      </c>
    </row>
    <row r="4662" spans="1:3">
      <c r="A4662" t="s">
        <v>33901</v>
      </c>
      <c r="B4662">
        <v>275</v>
      </c>
      <c r="C4662">
        <f t="shared" si="72"/>
        <v>4656</v>
      </c>
    </row>
    <row r="4663" spans="1:3">
      <c r="A4663" t="s">
        <v>41501</v>
      </c>
      <c r="B4663">
        <v>275</v>
      </c>
      <c r="C4663">
        <f t="shared" si="72"/>
        <v>4656</v>
      </c>
    </row>
    <row r="4664" spans="1:3">
      <c r="A4664" t="s">
        <v>44685</v>
      </c>
      <c r="B4664">
        <v>275</v>
      </c>
      <c r="C4664">
        <f t="shared" si="72"/>
        <v>4656</v>
      </c>
    </row>
    <row r="4665" spans="1:3">
      <c r="A4665" t="s">
        <v>56199</v>
      </c>
      <c r="B4665">
        <v>275</v>
      </c>
      <c r="C4665">
        <f t="shared" si="72"/>
        <v>4656</v>
      </c>
    </row>
    <row r="4666" spans="1:3">
      <c r="A4666" t="s">
        <v>56291</v>
      </c>
      <c r="B4666">
        <v>275</v>
      </c>
      <c r="C4666">
        <f t="shared" si="72"/>
        <v>4656</v>
      </c>
    </row>
    <row r="4667" spans="1:3">
      <c r="A4667" t="s">
        <v>80842</v>
      </c>
      <c r="B4667">
        <v>275</v>
      </c>
      <c r="C4667">
        <f t="shared" si="72"/>
        <v>4656</v>
      </c>
    </row>
    <row r="4668" spans="1:3">
      <c r="A4668" t="s">
        <v>1170</v>
      </c>
      <c r="B4668">
        <v>274</v>
      </c>
      <c r="C4668">
        <f t="shared" si="72"/>
        <v>4668</v>
      </c>
    </row>
    <row r="4669" spans="1:3">
      <c r="A4669" t="s">
        <v>1643</v>
      </c>
      <c r="B4669">
        <v>274</v>
      </c>
      <c r="C4669">
        <f t="shared" si="72"/>
        <v>4668</v>
      </c>
    </row>
    <row r="4670" spans="1:3">
      <c r="A4670" t="s">
        <v>6856</v>
      </c>
      <c r="B4670">
        <v>274</v>
      </c>
      <c r="C4670">
        <f t="shared" si="72"/>
        <v>4668</v>
      </c>
    </row>
    <row r="4671" spans="1:3">
      <c r="A4671" t="s">
        <v>12801</v>
      </c>
      <c r="B4671">
        <v>274</v>
      </c>
      <c r="C4671">
        <f t="shared" si="72"/>
        <v>4668</v>
      </c>
    </row>
    <row r="4672" spans="1:3">
      <c r="A4672" t="s">
        <v>18207</v>
      </c>
      <c r="B4672">
        <v>274</v>
      </c>
      <c r="C4672">
        <f t="shared" si="72"/>
        <v>4668</v>
      </c>
    </row>
    <row r="4673" spans="1:3">
      <c r="A4673" t="s">
        <v>19988</v>
      </c>
      <c r="B4673">
        <v>274</v>
      </c>
      <c r="C4673">
        <f t="shared" si="72"/>
        <v>4668</v>
      </c>
    </row>
    <row r="4674" spans="1:3">
      <c r="A4674" t="s">
        <v>24976</v>
      </c>
      <c r="B4674">
        <v>274</v>
      </c>
      <c r="C4674">
        <f t="shared" ref="C4674:C4737" si="73">RANK(B4674,B:B )</f>
        <v>4668</v>
      </c>
    </row>
    <row r="4675" spans="1:3">
      <c r="A4675" t="s">
        <v>24990</v>
      </c>
      <c r="B4675">
        <v>274</v>
      </c>
      <c r="C4675">
        <f t="shared" si="73"/>
        <v>4668</v>
      </c>
    </row>
    <row r="4676" spans="1:3">
      <c r="A4676" t="s">
        <v>25634</v>
      </c>
      <c r="B4676">
        <v>274</v>
      </c>
      <c r="C4676">
        <f t="shared" si="73"/>
        <v>4668</v>
      </c>
    </row>
    <row r="4677" spans="1:3">
      <c r="A4677" t="s">
        <v>32728</v>
      </c>
      <c r="B4677">
        <v>274</v>
      </c>
      <c r="C4677">
        <f t="shared" si="73"/>
        <v>4668</v>
      </c>
    </row>
    <row r="4678" spans="1:3">
      <c r="A4678" t="s">
        <v>42444</v>
      </c>
      <c r="B4678">
        <v>274</v>
      </c>
      <c r="C4678">
        <f t="shared" si="73"/>
        <v>4668</v>
      </c>
    </row>
    <row r="4679" spans="1:3">
      <c r="A4679" t="s">
        <v>42797</v>
      </c>
      <c r="B4679">
        <v>274</v>
      </c>
      <c r="C4679">
        <f t="shared" si="73"/>
        <v>4668</v>
      </c>
    </row>
    <row r="4680" spans="1:3">
      <c r="A4680" t="s">
        <v>60996</v>
      </c>
      <c r="B4680">
        <v>274</v>
      </c>
      <c r="C4680">
        <f t="shared" si="73"/>
        <v>4668</v>
      </c>
    </row>
    <row r="4681" spans="1:3">
      <c r="A4681" t="s">
        <v>61193</v>
      </c>
      <c r="B4681">
        <v>274</v>
      </c>
      <c r="C4681">
        <f t="shared" si="73"/>
        <v>4668</v>
      </c>
    </row>
    <row r="4682" spans="1:3">
      <c r="A4682" t="s">
        <v>62299</v>
      </c>
      <c r="B4682">
        <v>274</v>
      </c>
      <c r="C4682">
        <f t="shared" si="73"/>
        <v>4668</v>
      </c>
    </row>
    <row r="4683" spans="1:3">
      <c r="A4683" t="s">
        <v>63286</v>
      </c>
      <c r="B4683">
        <v>274</v>
      </c>
      <c r="C4683">
        <f t="shared" si="73"/>
        <v>4668</v>
      </c>
    </row>
    <row r="4684" spans="1:3">
      <c r="A4684" t="s">
        <v>71584</v>
      </c>
      <c r="B4684">
        <v>274</v>
      </c>
      <c r="C4684">
        <f t="shared" si="73"/>
        <v>4668</v>
      </c>
    </row>
    <row r="4685" spans="1:3">
      <c r="A4685" t="s">
        <v>72350</v>
      </c>
      <c r="B4685">
        <v>274</v>
      </c>
      <c r="C4685">
        <f t="shared" si="73"/>
        <v>4668</v>
      </c>
    </row>
    <row r="4686" spans="1:3">
      <c r="A4686" t="s">
        <v>73922</v>
      </c>
      <c r="B4686">
        <v>274</v>
      </c>
      <c r="C4686">
        <f t="shared" si="73"/>
        <v>4668</v>
      </c>
    </row>
    <row r="4687" spans="1:3">
      <c r="A4687" s="1" t="s">
        <v>1403</v>
      </c>
      <c r="B4687">
        <v>273</v>
      </c>
      <c r="C4687">
        <f t="shared" si="73"/>
        <v>4687</v>
      </c>
    </row>
    <row r="4688" spans="1:3">
      <c r="A4688" t="s">
        <v>2246</v>
      </c>
      <c r="B4688">
        <v>273</v>
      </c>
      <c r="C4688">
        <f t="shared" si="73"/>
        <v>4687</v>
      </c>
    </row>
    <row r="4689" spans="1:3">
      <c r="A4689" t="s">
        <v>3451</v>
      </c>
      <c r="B4689">
        <v>273</v>
      </c>
      <c r="C4689">
        <f t="shared" si="73"/>
        <v>4687</v>
      </c>
    </row>
    <row r="4690" spans="1:3">
      <c r="A4690" t="s">
        <v>8867</v>
      </c>
      <c r="B4690">
        <v>273</v>
      </c>
      <c r="C4690">
        <f t="shared" si="73"/>
        <v>4687</v>
      </c>
    </row>
    <row r="4691" spans="1:3">
      <c r="A4691" t="s">
        <v>17540</v>
      </c>
      <c r="B4691">
        <v>273</v>
      </c>
      <c r="C4691">
        <f t="shared" si="73"/>
        <v>4687</v>
      </c>
    </row>
    <row r="4692" spans="1:3">
      <c r="A4692" s="1" t="s">
        <v>21812</v>
      </c>
      <c r="B4692">
        <v>273</v>
      </c>
      <c r="C4692">
        <f t="shared" si="73"/>
        <v>4687</v>
      </c>
    </row>
    <row r="4693" spans="1:3">
      <c r="A4693" t="s">
        <v>25250</v>
      </c>
      <c r="B4693">
        <v>273</v>
      </c>
      <c r="C4693">
        <f t="shared" si="73"/>
        <v>4687</v>
      </c>
    </row>
    <row r="4694" spans="1:3">
      <c r="A4694" t="s">
        <v>26199</v>
      </c>
      <c r="B4694">
        <v>273</v>
      </c>
      <c r="C4694">
        <f t="shared" si="73"/>
        <v>4687</v>
      </c>
    </row>
    <row r="4695" spans="1:3">
      <c r="A4695" t="s">
        <v>26724</v>
      </c>
      <c r="B4695">
        <v>273</v>
      </c>
      <c r="C4695">
        <f t="shared" si="73"/>
        <v>4687</v>
      </c>
    </row>
    <row r="4696" spans="1:3">
      <c r="A4696" t="s">
        <v>27236</v>
      </c>
      <c r="B4696">
        <v>273</v>
      </c>
      <c r="C4696">
        <f t="shared" si="73"/>
        <v>4687</v>
      </c>
    </row>
    <row r="4697" spans="1:3">
      <c r="A4697" t="s">
        <v>32502</v>
      </c>
      <c r="B4697">
        <v>273</v>
      </c>
      <c r="C4697">
        <f t="shared" si="73"/>
        <v>4687</v>
      </c>
    </row>
    <row r="4698" spans="1:3">
      <c r="A4698" t="s">
        <v>40435</v>
      </c>
      <c r="B4698">
        <v>273</v>
      </c>
      <c r="C4698">
        <f t="shared" si="73"/>
        <v>4687</v>
      </c>
    </row>
    <row r="4699" spans="1:3">
      <c r="A4699" s="1" t="s">
        <v>53233</v>
      </c>
      <c r="B4699">
        <v>273</v>
      </c>
      <c r="C4699">
        <f t="shared" si="73"/>
        <v>4687</v>
      </c>
    </row>
    <row r="4700" spans="1:3">
      <c r="A4700" t="s">
        <v>57572</v>
      </c>
      <c r="B4700">
        <v>273</v>
      </c>
      <c r="C4700">
        <f t="shared" si="73"/>
        <v>4687</v>
      </c>
    </row>
    <row r="4701" spans="1:3">
      <c r="A4701" t="s">
        <v>64444</v>
      </c>
      <c r="B4701">
        <v>273</v>
      </c>
      <c r="C4701">
        <f t="shared" si="73"/>
        <v>4687</v>
      </c>
    </row>
    <row r="4702" spans="1:3">
      <c r="A4702" t="s">
        <v>69507</v>
      </c>
      <c r="B4702">
        <v>273</v>
      </c>
      <c r="C4702">
        <f t="shared" si="73"/>
        <v>4687</v>
      </c>
    </row>
    <row r="4703" spans="1:3">
      <c r="A4703" t="s">
        <v>71683</v>
      </c>
      <c r="B4703">
        <v>273</v>
      </c>
      <c r="C4703">
        <f t="shared" si="73"/>
        <v>4687</v>
      </c>
    </row>
    <row r="4704" spans="1:3">
      <c r="A4704" t="s">
        <v>2077</v>
      </c>
      <c r="B4704">
        <v>272</v>
      </c>
      <c r="C4704">
        <f t="shared" si="73"/>
        <v>4704</v>
      </c>
    </row>
    <row r="4705" spans="1:3">
      <c r="A4705" t="s">
        <v>13498</v>
      </c>
      <c r="B4705">
        <v>272</v>
      </c>
      <c r="C4705">
        <f t="shared" si="73"/>
        <v>4704</v>
      </c>
    </row>
    <row r="4706" spans="1:3">
      <c r="A4706" t="s">
        <v>17286</v>
      </c>
      <c r="B4706">
        <v>272</v>
      </c>
      <c r="C4706">
        <f t="shared" si="73"/>
        <v>4704</v>
      </c>
    </row>
    <row r="4707" spans="1:3">
      <c r="A4707" t="s">
        <v>20295</v>
      </c>
      <c r="B4707">
        <v>272</v>
      </c>
      <c r="C4707">
        <f t="shared" si="73"/>
        <v>4704</v>
      </c>
    </row>
    <row r="4708" spans="1:3">
      <c r="A4708" t="s">
        <v>24057</v>
      </c>
      <c r="B4708">
        <v>272</v>
      </c>
      <c r="C4708">
        <f t="shared" si="73"/>
        <v>4704</v>
      </c>
    </row>
    <row r="4709" spans="1:3">
      <c r="A4709" t="s">
        <v>30772</v>
      </c>
      <c r="B4709">
        <v>272</v>
      </c>
      <c r="C4709">
        <f t="shared" si="73"/>
        <v>4704</v>
      </c>
    </row>
    <row r="4710" spans="1:3">
      <c r="A4710" t="s">
        <v>33692</v>
      </c>
      <c r="B4710">
        <v>272</v>
      </c>
      <c r="C4710">
        <f t="shared" si="73"/>
        <v>4704</v>
      </c>
    </row>
    <row r="4711" spans="1:3">
      <c r="A4711" t="s">
        <v>39696</v>
      </c>
      <c r="B4711">
        <v>272</v>
      </c>
      <c r="C4711">
        <f t="shared" si="73"/>
        <v>4704</v>
      </c>
    </row>
    <row r="4712" spans="1:3">
      <c r="A4712" t="s">
        <v>41978</v>
      </c>
      <c r="B4712">
        <v>272</v>
      </c>
      <c r="C4712">
        <f t="shared" si="73"/>
        <v>4704</v>
      </c>
    </row>
    <row r="4713" spans="1:3">
      <c r="A4713" t="s">
        <v>46362</v>
      </c>
      <c r="B4713">
        <v>272</v>
      </c>
      <c r="C4713">
        <f t="shared" si="73"/>
        <v>4704</v>
      </c>
    </row>
    <row r="4714" spans="1:3">
      <c r="A4714" t="s">
        <v>72930</v>
      </c>
      <c r="B4714">
        <v>272</v>
      </c>
      <c r="C4714">
        <f t="shared" si="73"/>
        <v>4704</v>
      </c>
    </row>
    <row r="4715" spans="1:3">
      <c r="A4715" t="s">
        <v>76245</v>
      </c>
      <c r="B4715">
        <v>272</v>
      </c>
      <c r="C4715">
        <f t="shared" si="73"/>
        <v>4704</v>
      </c>
    </row>
    <row r="4716" spans="1:3">
      <c r="A4716" t="s">
        <v>79117</v>
      </c>
      <c r="B4716">
        <v>272</v>
      </c>
      <c r="C4716">
        <f t="shared" si="73"/>
        <v>4704</v>
      </c>
    </row>
    <row r="4717" spans="1:3">
      <c r="A4717" t="s">
        <v>12079</v>
      </c>
      <c r="B4717">
        <v>271</v>
      </c>
      <c r="C4717">
        <f t="shared" si="73"/>
        <v>4717</v>
      </c>
    </row>
    <row r="4718" spans="1:3">
      <c r="A4718" t="s">
        <v>14791</v>
      </c>
      <c r="B4718">
        <v>271</v>
      </c>
      <c r="C4718">
        <f t="shared" si="73"/>
        <v>4717</v>
      </c>
    </row>
    <row r="4719" spans="1:3">
      <c r="A4719" s="1" t="s">
        <v>20722</v>
      </c>
      <c r="B4719">
        <v>271</v>
      </c>
      <c r="C4719">
        <f t="shared" si="73"/>
        <v>4717</v>
      </c>
    </row>
    <row r="4720" spans="1:3">
      <c r="A4720" t="s">
        <v>25485</v>
      </c>
      <c r="B4720">
        <v>271</v>
      </c>
      <c r="C4720">
        <f t="shared" si="73"/>
        <v>4717</v>
      </c>
    </row>
    <row r="4721" spans="1:3">
      <c r="A4721" t="s">
        <v>30332</v>
      </c>
      <c r="B4721">
        <v>271</v>
      </c>
      <c r="C4721">
        <f t="shared" si="73"/>
        <v>4717</v>
      </c>
    </row>
    <row r="4722" spans="1:3">
      <c r="A4722" t="s">
        <v>30576</v>
      </c>
      <c r="B4722">
        <v>271</v>
      </c>
      <c r="C4722">
        <f t="shared" si="73"/>
        <v>4717</v>
      </c>
    </row>
    <row r="4723" spans="1:3">
      <c r="A4723" t="s">
        <v>31884</v>
      </c>
      <c r="B4723">
        <v>271</v>
      </c>
      <c r="C4723">
        <f t="shared" si="73"/>
        <v>4717</v>
      </c>
    </row>
    <row r="4724" spans="1:3">
      <c r="A4724" t="s">
        <v>32561</v>
      </c>
      <c r="B4724">
        <v>271</v>
      </c>
      <c r="C4724">
        <f t="shared" si="73"/>
        <v>4717</v>
      </c>
    </row>
    <row r="4725" spans="1:3">
      <c r="A4725" t="s">
        <v>37910</v>
      </c>
      <c r="B4725">
        <v>271</v>
      </c>
      <c r="C4725">
        <f t="shared" si="73"/>
        <v>4717</v>
      </c>
    </row>
    <row r="4726" spans="1:3">
      <c r="A4726" t="s">
        <v>41996</v>
      </c>
      <c r="B4726">
        <v>271</v>
      </c>
      <c r="C4726">
        <f t="shared" si="73"/>
        <v>4717</v>
      </c>
    </row>
    <row r="4727" spans="1:3">
      <c r="A4727" t="s">
        <v>61233</v>
      </c>
      <c r="B4727">
        <v>271</v>
      </c>
      <c r="C4727">
        <f t="shared" si="73"/>
        <v>4717</v>
      </c>
    </row>
    <row r="4728" spans="1:3">
      <c r="A4728" t="s">
        <v>69400</v>
      </c>
      <c r="B4728">
        <v>271</v>
      </c>
      <c r="C4728">
        <f t="shared" si="73"/>
        <v>4717</v>
      </c>
    </row>
    <row r="4729" spans="1:3">
      <c r="A4729" t="s">
        <v>70552</v>
      </c>
      <c r="B4729">
        <v>271</v>
      </c>
      <c r="C4729">
        <f t="shared" si="73"/>
        <v>4717</v>
      </c>
    </row>
    <row r="4730" spans="1:3">
      <c r="A4730" t="s">
        <v>73491</v>
      </c>
      <c r="B4730">
        <v>271</v>
      </c>
      <c r="C4730">
        <f t="shared" si="73"/>
        <v>4717</v>
      </c>
    </row>
    <row r="4731" spans="1:3">
      <c r="A4731" t="s">
        <v>1510</v>
      </c>
      <c r="B4731">
        <v>270</v>
      </c>
      <c r="C4731">
        <f t="shared" si="73"/>
        <v>4731</v>
      </c>
    </row>
    <row r="4732" spans="1:3">
      <c r="A4732" t="s">
        <v>6438</v>
      </c>
      <c r="B4732">
        <v>270</v>
      </c>
      <c r="C4732">
        <f t="shared" si="73"/>
        <v>4731</v>
      </c>
    </row>
    <row r="4733" spans="1:3">
      <c r="A4733" t="s">
        <v>9200</v>
      </c>
      <c r="B4733">
        <v>270</v>
      </c>
      <c r="C4733">
        <f t="shared" si="73"/>
        <v>4731</v>
      </c>
    </row>
    <row r="4734" spans="1:3">
      <c r="A4734" t="s">
        <v>13062</v>
      </c>
      <c r="B4734">
        <v>270</v>
      </c>
      <c r="C4734">
        <f t="shared" si="73"/>
        <v>4731</v>
      </c>
    </row>
    <row r="4735" spans="1:3">
      <c r="A4735" t="s">
        <v>14567</v>
      </c>
      <c r="B4735">
        <v>270</v>
      </c>
      <c r="C4735">
        <f t="shared" si="73"/>
        <v>4731</v>
      </c>
    </row>
    <row r="4736" spans="1:3">
      <c r="A4736" t="s">
        <v>22856</v>
      </c>
      <c r="B4736">
        <v>270</v>
      </c>
      <c r="C4736">
        <f t="shared" si="73"/>
        <v>4731</v>
      </c>
    </row>
    <row r="4737" spans="1:3">
      <c r="A4737" t="s">
        <v>25024</v>
      </c>
      <c r="B4737">
        <v>270</v>
      </c>
      <c r="C4737">
        <f t="shared" si="73"/>
        <v>4731</v>
      </c>
    </row>
    <row r="4738" spans="1:3">
      <c r="A4738" t="s">
        <v>25725</v>
      </c>
      <c r="B4738">
        <v>270</v>
      </c>
      <c r="C4738">
        <f t="shared" ref="C4738:C4801" si="74">RANK(B4738,B:B )</f>
        <v>4731</v>
      </c>
    </row>
    <row r="4739" spans="1:3">
      <c r="A4739" t="s">
        <v>33341</v>
      </c>
      <c r="B4739">
        <v>270</v>
      </c>
      <c r="C4739">
        <f t="shared" si="74"/>
        <v>4731</v>
      </c>
    </row>
    <row r="4740" spans="1:3">
      <c r="A4740" t="s">
        <v>35490</v>
      </c>
      <c r="B4740">
        <v>270</v>
      </c>
      <c r="C4740">
        <f t="shared" si="74"/>
        <v>4731</v>
      </c>
    </row>
    <row r="4741" spans="1:3">
      <c r="A4741" t="s">
        <v>41433</v>
      </c>
      <c r="B4741">
        <v>270</v>
      </c>
      <c r="C4741">
        <f t="shared" si="74"/>
        <v>4731</v>
      </c>
    </row>
    <row r="4742" spans="1:3">
      <c r="A4742" t="s">
        <v>42054</v>
      </c>
      <c r="B4742">
        <v>270</v>
      </c>
      <c r="C4742">
        <f t="shared" si="74"/>
        <v>4731</v>
      </c>
    </row>
    <row r="4743" spans="1:3">
      <c r="A4743" t="s">
        <v>42493</v>
      </c>
      <c r="B4743">
        <v>270</v>
      </c>
      <c r="C4743">
        <f t="shared" si="74"/>
        <v>4731</v>
      </c>
    </row>
    <row r="4744" spans="1:3">
      <c r="A4744" t="s">
        <v>44130</v>
      </c>
      <c r="B4744">
        <v>270</v>
      </c>
      <c r="C4744">
        <f t="shared" si="74"/>
        <v>4731</v>
      </c>
    </row>
    <row r="4745" spans="1:3">
      <c r="A4745" t="s">
        <v>68686</v>
      </c>
      <c r="B4745">
        <v>270</v>
      </c>
      <c r="C4745">
        <f t="shared" si="74"/>
        <v>4731</v>
      </c>
    </row>
    <row r="4746" spans="1:3">
      <c r="A4746" t="s">
        <v>68920</v>
      </c>
      <c r="B4746">
        <v>270</v>
      </c>
      <c r="C4746">
        <f t="shared" si="74"/>
        <v>4731</v>
      </c>
    </row>
    <row r="4747" spans="1:3">
      <c r="A4747" t="s">
        <v>72825</v>
      </c>
      <c r="B4747">
        <v>270</v>
      </c>
      <c r="C4747">
        <f t="shared" si="74"/>
        <v>4731</v>
      </c>
    </row>
    <row r="4748" spans="1:3">
      <c r="A4748" t="s">
        <v>74739</v>
      </c>
      <c r="B4748">
        <v>270</v>
      </c>
      <c r="C4748">
        <f t="shared" si="74"/>
        <v>4731</v>
      </c>
    </row>
    <row r="4749" spans="1:3">
      <c r="A4749" t="s">
        <v>9098</v>
      </c>
      <c r="B4749">
        <v>269</v>
      </c>
      <c r="C4749">
        <f t="shared" si="74"/>
        <v>4749</v>
      </c>
    </row>
    <row r="4750" spans="1:3">
      <c r="A4750" t="s">
        <v>15976</v>
      </c>
      <c r="B4750">
        <v>269</v>
      </c>
      <c r="C4750">
        <f t="shared" si="74"/>
        <v>4749</v>
      </c>
    </row>
    <row r="4751" spans="1:3">
      <c r="A4751" t="s">
        <v>21112</v>
      </c>
      <c r="B4751">
        <v>269</v>
      </c>
      <c r="C4751">
        <f t="shared" si="74"/>
        <v>4749</v>
      </c>
    </row>
    <row r="4752" spans="1:3">
      <c r="A4752" t="s">
        <v>33086</v>
      </c>
      <c r="B4752">
        <v>269</v>
      </c>
      <c r="C4752">
        <f t="shared" si="74"/>
        <v>4749</v>
      </c>
    </row>
    <row r="4753" spans="1:3">
      <c r="A4753" t="s">
        <v>53892</v>
      </c>
      <c r="B4753">
        <v>269</v>
      </c>
      <c r="C4753">
        <f t="shared" si="74"/>
        <v>4749</v>
      </c>
    </row>
    <row r="4754" spans="1:3">
      <c r="A4754" t="s">
        <v>54779</v>
      </c>
      <c r="B4754">
        <v>269</v>
      </c>
      <c r="C4754">
        <f t="shared" si="74"/>
        <v>4749</v>
      </c>
    </row>
    <row r="4755" spans="1:3">
      <c r="A4755" t="s">
        <v>55302</v>
      </c>
      <c r="B4755">
        <v>269</v>
      </c>
      <c r="C4755">
        <f t="shared" si="74"/>
        <v>4749</v>
      </c>
    </row>
    <row r="4756" spans="1:3">
      <c r="A4756" t="s">
        <v>62006</v>
      </c>
      <c r="B4756">
        <v>269</v>
      </c>
      <c r="C4756">
        <f t="shared" si="74"/>
        <v>4749</v>
      </c>
    </row>
    <row r="4757" spans="1:3">
      <c r="A4757" t="s">
        <v>62462</v>
      </c>
      <c r="B4757">
        <v>269</v>
      </c>
      <c r="C4757">
        <f t="shared" si="74"/>
        <v>4749</v>
      </c>
    </row>
    <row r="4758" spans="1:3">
      <c r="A4758" t="s">
        <v>64392</v>
      </c>
      <c r="B4758">
        <v>269</v>
      </c>
      <c r="C4758">
        <f t="shared" si="74"/>
        <v>4749</v>
      </c>
    </row>
    <row r="4759" spans="1:3">
      <c r="A4759" t="s">
        <v>66714</v>
      </c>
      <c r="B4759">
        <v>269</v>
      </c>
      <c r="C4759">
        <f t="shared" si="74"/>
        <v>4749</v>
      </c>
    </row>
    <row r="4760" spans="1:3">
      <c r="A4760" t="s">
        <v>74255</v>
      </c>
      <c r="B4760">
        <v>269</v>
      </c>
      <c r="C4760">
        <f t="shared" si="74"/>
        <v>4749</v>
      </c>
    </row>
    <row r="4761" spans="1:3">
      <c r="A4761" t="s">
        <v>78245</v>
      </c>
      <c r="B4761">
        <v>269</v>
      </c>
      <c r="C4761">
        <f t="shared" si="74"/>
        <v>4749</v>
      </c>
    </row>
    <row r="4762" spans="1:3">
      <c r="A4762" t="s">
        <v>1777</v>
      </c>
      <c r="B4762">
        <v>268</v>
      </c>
      <c r="C4762">
        <f t="shared" si="74"/>
        <v>4762</v>
      </c>
    </row>
    <row r="4763" spans="1:3">
      <c r="A4763" t="s">
        <v>8677</v>
      </c>
      <c r="B4763">
        <v>268</v>
      </c>
      <c r="C4763">
        <f t="shared" si="74"/>
        <v>4762</v>
      </c>
    </row>
    <row r="4764" spans="1:3">
      <c r="A4764" t="s">
        <v>13002</v>
      </c>
      <c r="B4764">
        <v>268</v>
      </c>
      <c r="C4764">
        <f t="shared" si="74"/>
        <v>4762</v>
      </c>
    </row>
    <row r="4765" spans="1:3">
      <c r="A4765" t="s">
        <v>13748</v>
      </c>
      <c r="B4765">
        <v>268</v>
      </c>
      <c r="C4765">
        <f t="shared" si="74"/>
        <v>4762</v>
      </c>
    </row>
    <row r="4766" spans="1:3">
      <c r="A4766" t="s">
        <v>17034</v>
      </c>
      <c r="B4766">
        <v>268</v>
      </c>
      <c r="C4766">
        <f t="shared" si="74"/>
        <v>4762</v>
      </c>
    </row>
    <row r="4767" spans="1:3">
      <c r="A4767" t="s">
        <v>17964</v>
      </c>
      <c r="B4767">
        <v>268</v>
      </c>
      <c r="C4767">
        <f t="shared" si="74"/>
        <v>4762</v>
      </c>
    </row>
    <row r="4768" spans="1:3">
      <c r="A4768" t="s">
        <v>18089</v>
      </c>
      <c r="B4768">
        <v>268</v>
      </c>
      <c r="C4768">
        <f t="shared" si="74"/>
        <v>4762</v>
      </c>
    </row>
    <row r="4769" spans="1:3">
      <c r="A4769" t="s">
        <v>22452</v>
      </c>
      <c r="B4769">
        <v>268</v>
      </c>
      <c r="C4769">
        <f t="shared" si="74"/>
        <v>4762</v>
      </c>
    </row>
    <row r="4770" spans="1:3">
      <c r="A4770" t="s">
        <v>23481</v>
      </c>
      <c r="B4770">
        <v>268</v>
      </c>
      <c r="C4770">
        <f t="shared" si="74"/>
        <v>4762</v>
      </c>
    </row>
    <row r="4771" spans="1:3">
      <c r="A4771" t="s">
        <v>23541</v>
      </c>
      <c r="B4771">
        <v>268</v>
      </c>
      <c r="C4771">
        <f t="shared" si="74"/>
        <v>4762</v>
      </c>
    </row>
    <row r="4772" spans="1:3">
      <c r="A4772" t="s">
        <v>25755</v>
      </c>
      <c r="B4772">
        <v>268</v>
      </c>
      <c r="C4772">
        <f t="shared" si="74"/>
        <v>4762</v>
      </c>
    </row>
    <row r="4773" spans="1:3">
      <c r="A4773" t="s">
        <v>28256</v>
      </c>
      <c r="B4773">
        <v>268</v>
      </c>
      <c r="C4773">
        <f t="shared" si="74"/>
        <v>4762</v>
      </c>
    </row>
    <row r="4774" spans="1:3">
      <c r="A4774" t="s">
        <v>30585</v>
      </c>
      <c r="B4774">
        <v>268</v>
      </c>
      <c r="C4774">
        <f t="shared" si="74"/>
        <v>4762</v>
      </c>
    </row>
    <row r="4775" spans="1:3">
      <c r="A4775" t="s">
        <v>30673</v>
      </c>
      <c r="B4775">
        <v>268</v>
      </c>
      <c r="C4775">
        <f t="shared" si="74"/>
        <v>4762</v>
      </c>
    </row>
    <row r="4776" spans="1:3">
      <c r="A4776" t="s">
        <v>33932</v>
      </c>
      <c r="B4776">
        <v>268</v>
      </c>
      <c r="C4776">
        <f t="shared" si="74"/>
        <v>4762</v>
      </c>
    </row>
    <row r="4777" spans="1:3">
      <c r="A4777" t="s">
        <v>50090</v>
      </c>
      <c r="B4777">
        <v>268</v>
      </c>
      <c r="C4777">
        <f t="shared" si="74"/>
        <v>4762</v>
      </c>
    </row>
    <row r="4778" spans="1:3">
      <c r="A4778" t="s">
        <v>53038</v>
      </c>
      <c r="B4778">
        <v>268</v>
      </c>
      <c r="C4778">
        <f t="shared" si="74"/>
        <v>4762</v>
      </c>
    </row>
    <row r="4779" spans="1:3">
      <c r="A4779" t="s">
        <v>56534</v>
      </c>
      <c r="B4779">
        <v>268</v>
      </c>
      <c r="C4779">
        <f t="shared" si="74"/>
        <v>4762</v>
      </c>
    </row>
    <row r="4780" spans="1:3">
      <c r="A4780" t="s">
        <v>58167</v>
      </c>
      <c r="B4780">
        <v>268</v>
      </c>
      <c r="C4780">
        <f t="shared" si="74"/>
        <v>4762</v>
      </c>
    </row>
    <row r="4781" spans="1:3">
      <c r="A4781" t="s">
        <v>70155</v>
      </c>
      <c r="B4781">
        <v>268</v>
      </c>
      <c r="C4781">
        <f t="shared" si="74"/>
        <v>4762</v>
      </c>
    </row>
    <row r="4782" spans="1:3">
      <c r="A4782" t="s">
        <v>76007</v>
      </c>
      <c r="B4782">
        <v>268</v>
      </c>
      <c r="C4782">
        <f t="shared" si="74"/>
        <v>4762</v>
      </c>
    </row>
    <row r="4783" spans="1:3">
      <c r="A4783" t="s">
        <v>77113</v>
      </c>
      <c r="B4783">
        <v>268</v>
      </c>
      <c r="C4783">
        <f t="shared" si="74"/>
        <v>4762</v>
      </c>
    </row>
    <row r="4784" spans="1:3">
      <c r="A4784" t="s">
        <v>77607</v>
      </c>
      <c r="B4784">
        <v>268</v>
      </c>
      <c r="C4784">
        <f t="shared" si="74"/>
        <v>4762</v>
      </c>
    </row>
    <row r="4785" spans="1:3">
      <c r="A4785" t="s">
        <v>79211</v>
      </c>
      <c r="B4785">
        <v>268</v>
      </c>
      <c r="C4785">
        <f t="shared" si="74"/>
        <v>4762</v>
      </c>
    </row>
    <row r="4786" spans="1:3">
      <c r="A4786" t="s">
        <v>3918</v>
      </c>
      <c r="B4786">
        <v>267</v>
      </c>
      <c r="C4786">
        <f t="shared" si="74"/>
        <v>4786</v>
      </c>
    </row>
    <row r="4787" spans="1:3">
      <c r="A4787" t="s">
        <v>5015</v>
      </c>
      <c r="B4787">
        <v>267</v>
      </c>
      <c r="C4787">
        <f t="shared" si="74"/>
        <v>4786</v>
      </c>
    </row>
    <row r="4788" spans="1:3">
      <c r="A4788" t="s">
        <v>5742</v>
      </c>
      <c r="B4788">
        <v>267</v>
      </c>
      <c r="C4788">
        <f t="shared" si="74"/>
        <v>4786</v>
      </c>
    </row>
    <row r="4789" spans="1:3">
      <c r="A4789" t="s">
        <v>6664</v>
      </c>
      <c r="B4789">
        <v>267</v>
      </c>
      <c r="C4789">
        <f t="shared" si="74"/>
        <v>4786</v>
      </c>
    </row>
    <row r="4790" spans="1:3">
      <c r="A4790" t="s">
        <v>10349</v>
      </c>
      <c r="B4790">
        <v>267</v>
      </c>
      <c r="C4790">
        <f t="shared" si="74"/>
        <v>4786</v>
      </c>
    </row>
    <row r="4791" spans="1:3">
      <c r="A4791" t="s">
        <v>10958</v>
      </c>
      <c r="B4791">
        <v>267</v>
      </c>
      <c r="C4791">
        <f t="shared" si="74"/>
        <v>4786</v>
      </c>
    </row>
    <row r="4792" spans="1:3">
      <c r="A4792" t="s">
        <v>11597</v>
      </c>
      <c r="B4792">
        <v>267</v>
      </c>
      <c r="C4792">
        <f t="shared" si="74"/>
        <v>4786</v>
      </c>
    </row>
    <row r="4793" spans="1:3">
      <c r="A4793" t="s">
        <v>12087</v>
      </c>
      <c r="B4793">
        <v>267</v>
      </c>
      <c r="C4793">
        <f t="shared" si="74"/>
        <v>4786</v>
      </c>
    </row>
    <row r="4794" spans="1:3">
      <c r="A4794" t="s">
        <v>15525</v>
      </c>
      <c r="B4794">
        <v>267</v>
      </c>
      <c r="C4794">
        <f t="shared" si="74"/>
        <v>4786</v>
      </c>
    </row>
    <row r="4795" spans="1:3">
      <c r="A4795" t="s">
        <v>15645</v>
      </c>
      <c r="B4795">
        <v>267</v>
      </c>
      <c r="C4795">
        <f t="shared" si="74"/>
        <v>4786</v>
      </c>
    </row>
    <row r="4796" spans="1:3">
      <c r="A4796" t="s">
        <v>21663</v>
      </c>
      <c r="B4796">
        <v>267</v>
      </c>
      <c r="C4796">
        <f t="shared" si="74"/>
        <v>4786</v>
      </c>
    </row>
    <row r="4797" spans="1:3">
      <c r="A4797" t="s">
        <v>23993</v>
      </c>
      <c r="B4797">
        <v>267</v>
      </c>
      <c r="C4797">
        <f t="shared" si="74"/>
        <v>4786</v>
      </c>
    </row>
    <row r="4798" spans="1:3">
      <c r="A4798" t="s">
        <v>30006</v>
      </c>
      <c r="B4798">
        <v>267</v>
      </c>
      <c r="C4798">
        <f t="shared" si="74"/>
        <v>4786</v>
      </c>
    </row>
    <row r="4799" spans="1:3">
      <c r="A4799" t="s">
        <v>30553</v>
      </c>
      <c r="B4799">
        <v>267</v>
      </c>
      <c r="C4799">
        <f t="shared" si="74"/>
        <v>4786</v>
      </c>
    </row>
    <row r="4800" spans="1:3">
      <c r="A4800" t="s">
        <v>35902</v>
      </c>
      <c r="B4800">
        <v>267</v>
      </c>
      <c r="C4800">
        <f t="shared" si="74"/>
        <v>4786</v>
      </c>
    </row>
    <row r="4801" spans="1:3">
      <c r="A4801" t="s">
        <v>41148</v>
      </c>
      <c r="B4801">
        <v>267</v>
      </c>
      <c r="C4801">
        <f t="shared" si="74"/>
        <v>4786</v>
      </c>
    </row>
    <row r="4802" spans="1:3">
      <c r="A4802" t="s">
        <v>41174</v>
      </c>
      <c r="B4802">
        <v>267</v>
      </c>
      <c r="C4802">
        <f t="shared" ref="C4802:C4865" si="75">RANK(B4802,B:B )</f>
        <v>4786</v>
      </c>
    </row>
    <row r="4803" spans="1:3">
      <c r="A4803" t="s">
        <v>41736</v>
      </c>
      <c r="B4803">
        <v>267</v>
      </c>
      <c r="C4803">
        <f t="shared" si="75"/>
        <v>4786</v>
      </c>
    </row>
    <row r="4804" spans="1:3">
      <c r="A4804" t="s">
        <v>42817</v>
      </c>
      <c r="B4804">
        <v>267</v>
      </c>
      <c r="C4804">
        <f t="shared" si="75"/>
        <v>4786</v>
      </c>
    </row>
    <row r="4805" spans="1:3">
      <c r="A4805" t="s">
        <v>45868</v>
      </c>
      <c r="B4805">
        <v>267</v>
      </c>
      <c r="C4805">
        <f t="shared" si="75"/>
        <v>4786</v>
      </c>
    </row>
    <row r="4806" spans="1:3">
      <c r="A4806" t="s">
        <v>54998</v>
      </c>
      <c r="B4806">
        <v>267</v>
      </c>
      <c r="C4806">
        <f t="shared" si="75"/>
        <v>4786</v>
      </c>
    </row>
    <row r="4807" spans="1:3">
      <c r="A4807" t="s">
        <v>67409</v>
      </c>
      <c r="B4807">
        <v>267</v>
      </c>
      <c r="C4807">
        <f t="shared" si="75"/>
        <v>4786</v>
      </c>
    </row>
    <row r="4808" spans="1:3">
      <c r="A4808" t="s">
        <v>68972</v>
      </c>
      <c r="B4808">
        <v>267</v>
      </c>
      <c r="C4808">
        <f t="shared" si="75"/>
        <v>4786</v>
      </c>
    </row>
    <row r="4809" spans="1:3">
      <c r="A4809" t="s">
        <v>75082</v>
      </c>
      <c r="B4809">
        <v>267</v>
      </c>
      <c r="C4809">
        <f t="shared" si="75"/>
        <v>4786</v>
      </c>
    </row>
    <row r="4810" spans="1:3">
      <c r="A4810" t="s">
        <v>76103</v>
      </c>
      <c r="B4810">
        <v>267</v>
      </c>
      <c r="C4810">
        <f t="shared" si="75"/>
        <v>4786</v>
      </c>
    </row>
    <row r="4811" spans="1:3">
      <c r="A4811" t="s">
        <v>1085</v>
      </c>
      <c r="B4811">
        <v>266</v>
      </c>
      <c r="C4811">
        <f t="shared" si="75"/>
        <v>4811</v>
      </c>
    </row>
    <row r="4812" spans="1:3">
      <c r="A4812" t="s">
        <v>1171</v>
      </c>
      <c r="B4812">
        <v>266</v>
      </c>
      <c r="C4812">
        <f t="shared" si="75"/>
        <v>4811</v>
      </c>
    </row>
    <row r="4813" spans="1:3">
      <c r="A4813" t="s">
        <v>6162</v>
      </c>
      <c r="B4813">
        <v>266</v>
      </c>
      <c r="C4813">
        <f t="shared" si="75"/>
        <v>4811</v>
      </c>
    </row>
    <row r="4814" spans="1:3">
      <c r="A4814" t="s">
        <v>9617</v>
      </c>
      <c r="B4814">
        <v>266</v>
      </c>
      <c r="C4814">
        <f t="shared" si="75"/>
        <v>4811</v>
      </c>
    </row>
    <row r="4815" spans="1:3">
      <c r="A4815" t="s">
        <v>10281</v>
      </c>
      <c r="B4815">
        <v>266</v>
      </c>
      <c r="C4815">
        <f t="shared" si="75"/>
        <v>4811</v>
      </c>
    </row>
    <row r="4816" spans="1:3">
      <c r="A4816" t="s">
        <v>13083</v>
      </c>
      <c r="B4816">
        <v>266</v>
      </c>
      <c r="C4816">
        <f t="shared" si="75"/>
        <v>4811</v>
      </c>
    </row>
    <row r="4817" spans="1:3">
      <c r="A4817" t="s">
        <v>14223</v>
      </c>
      <c r="B4817">
        <v>266</v>
      </c>
      <c r="C4817">
        <f t="shared" si="75"/>
        <v>4811</v>
      </c>
    </row>
    <row r="4818" spans="1:3">
      <c r="A4818" t="s">
        <v>19972</v>
      </c>
      <c r="B4818">
        <v>266</v>
      </c>
      <c r="C4818">
        <f t="shared" si="75"/>
        <v>4811</v>
      </c>
    </row>
    <row r="4819" spans="1:3">
      <c r="A4819" t="s">
        <v>20238</v>
      </c>
      <c r="B4819">
        <v>266</v>
      </c>
      <c r="C4819">
        <f t="shared" si="75"/>
        <v>4811</v>
      </c>
    </row>
    <row r="4820" spans="1:3">
      <c r="A4820" t="s">
        <v>21697</v>
      </c>
      <c r="B4820">
        <v>266</v>
      </c>
      <c r="C4820">
        <f t="shared" si="75"/>
        <v>4811</v>
      </c>
    </row>
    <row r="4821" spans="1:3">
      <c r="A4821" t="s">
        <v>23574</v>
      </c>
      <c r="B4821">
        <v>266</v>
      </c>
      <c r="C4821">
        <f t="shared" si="75"/>
        <v>4811</v>
      </c>
    </row>
    <row r="4822" spans="1:3">
      <c r="A4822" t="s">
        <v>29863</v>
      </c>
      <c r="B4822">
        <v>266</v>
      </c>
      <c r="C4822">
        <f t="shared" si="75"/>
        <v>4811</v>
      </c>
    </row>
    <row r="4823" spans="1:3">
      <c r="A4823" t="s">
        <v>36769</v>
      </c>
      <c r="B4823">
        <v>266</v>
      </c>
      <c r="C4823">
        <f t="shared" si="75"/>
        <v>4811</v>
      </c>
    </row>
    <row r="4824" spans="1:3">
      <c r="A4824" t="s">
        <v>38459</v>
      </c>
      <c r="B4824">
        <v>266</v>
      </c>
      <c r="C4824">
        <f t="shared" si="75"/>
        <v>4811</v>
      </c>
    </row>
    <row r="4825" spans="1:3">
      <c r="A4825" t="s">
        <v>46921</v>
      </c>
      <c r="B4825">
        <v>266</v>
      </c>
      <c r="C4825">
        <f t="shared" si="75"/>
        <v>4811</v>
      </c>
    </row>
    <row r="4826" spans="1:3">
      <c r="A4826" t="s">
        <v>49899</v>
      </c>
      <c r="B4826">
        <v>266</v>
      </c>
      <c r="C4826">
        <f t="shared" si="75"/>
        <v>4811</v>
      </c>
    </row>
    <row r="4827" spans="1:3">
      <c r="A4827" t="s">
        <v>56456</v>
      </c>
      <c r="B4827">
        <v>266</v>
      </c>
      <c r="C4827">
        <f t="shared" si="75"/>
        <v>4811</v>
      </c>
    </row>
    <row r="4828" spans="1:3">
      <c r="A4828" t="s">
        <v>61468</v>
      </c>
      <c r="B4828">
        <v>266</v>
      </c>
      <c r="C4828">
        <f t="shared" si="75"/>
        <v>4811</v>
      </c>
    </row>
    <row r="4829" spans="1:3">
      <c r="A4829" t="s">
        <v>68627</v>
      </c>
      <c r="B4829">
        <v>266</v>
      </c>
      <c r="C4829">
        <f t="shared" si="75"/>
        <v>4811</v>
      </c>
    </row>
    <row r="4830" spans="1:3">
      <c r="A4830" t="s">
        <v>69263</v>
      </c>
      <c r="B4830">
        <v>266</v>
      </c>
      <c r="C4830">
        <f t="shared" si="75"/>
        <v>4811</v>
      </c>
    </row>
    <row r="4831" spans="1:3">
      <c r="A4831" t="s">
        <v>70079</v>
      </c>
      <c r="B4831">
        <v>266</v>
      </c>
      <c r="C4831">
        <f t="shared" si="75"/>
        <v>4811</v>
      </c>
    </row>
    <row r="4832" spans="1:3">
      <c r="A4832" t="s">
        <v>71878</v>
      </c>
      <c r="B4832">
        <v>266</v>
      </c>
      <c r="C4832">
        <f t="shared" si="75"/>
        <v>4811</v>
      </c>
    </row>
    <row r="4833" spans="1:3">
      <c r="A4833" t="s">
        <v>76734</v>
      </c>
      <c r="B4833">
        <v>266</v>
      </c>
      <c r="C4833">
        <f t="shared" si="75"/>
        <v>4811</v>
      </c>
    </row>
    <row r="4834" spans="1:3">
      <c r="A4834" t="s">
        <v>2443</v>
      </c>
      <c r="B4834">
        <v>265</v>
      </c>
      <c r="C4834">
        <f t="shared" si="75"/>
        <v>4834</v>
      </c>
    </row>
    <row r="4835" spans="1:3">
      <c r="A4835" t="s">
        <v>9020</v>
      </c>
      <c r="B4835">
        <v>265</v>
      </c>
      <c r="C4835">
        <f t="shared" si="75"/>
        <v>4834</v>
      </c>
    </row>
    <row r="4836" spans="1:3">
      <c r="A4836" t="s">
        <v>12713</v>
      </c>
      <c r="B4836">
        <v>265</v>
      </c>
      <c r="C4836">
        <f t="shared" si="75"/>
        <v>4834</v>
      </c>
    </row>
    <row r="4837" spans="1:3">
      <c r="A4837" t="s">
        <v>17003</v>
      </c>
      <c r="B4837">
        <v>265</v>
      </c>
      <c r="C4837">
        <f t="shared" si="75"/>
        <v>4834</v>
      </c>
    </row>
    <row r="4838" spans="1:3">
      <c r="A4838" t="s">
        <v>17676</v>
      </c>
      <c r="B4838">
        <v>265</v>
      </c>
      <c r="C4838">
        <f t="shared" si="75"/>
        <v>4834</v>
      </c>
    </row>
    <row r="4839" spans="1:3">
      <c r="A4839" t="s">
        <v>21745</v>
      </c>
      <c r="B4839">
        <v>265</v>
      </c>
      <c r="C4839">
        <f t="shared" si="75"/>
        <v>4834</v>
      </c>
    </row>
    <row r="4840" spans="1:3">
      <c r="A4840" t="s">
        <v>23516</v>
      </c>
      <c r="B4840">
        <v>265</v>
      </c>
      <c r="C4840">
        <f t="shared" si="75"/>
        <v>4834</v>
      </c>
    </row>
    <row r="4841" spans="1:3">
      <c r="A4841" t="s">
        <v>31199</v>
      </c>
      <c r="B4841">
        <v>265</v>
      </c>
      <c r="C4841">
        <f t="shared" si="75"/>
        <v>4834</v>
      </c>
    </row>
    <row r="4842" spans="1:3">
      <c r="A4842" t="s">
        <v>31866</v>
      </c>
      <c r="B4842">
        <v>265</v>
      </c>
      <c r="C4842">
        <f t="shared" si="75"/>
        <v>4834</v>
      </c>
    </row>
    <row r="4843" spans="1:3">
      <c r="A4843" t="s">
        <v>32840</v>
      </c>
      <c r="B4843">
        <v>265</v>
      </c>
      <c r="C4843">
        <f t="shared" si="75"/>
        <v>4834</v>
      </c>
    </row>
    <row r="4844" spans="1:3">
      <c r="A4844" t="s">
        <v>33340</v>
      </c>
      <c r="B4844">
        <v>265</v>
      </c>
      <c r="C4844">
        <f t="shared" si="75"/>
        <v>4834</v>
      </c>
    </row>
    <row r="4845" spans="1:3">
      <c r="A4845" t="s">
        <v>34030</v>
      </c>
      <c r="B4845">
        <v>265</v>
      </c>
      <c r="C4845">
        <f t="shared" si="75"/>
        <v>4834</v>
      </c>
    </row>
    <row r="4846" spans="1:3">
      <c r="A4846" t="s">
        <v>36164</v>
      </c>
      <c r="B4846">
        <v>265</v>
      </c>
      <c r="C4846">
        <f t="shared" si="75"/>
        <v>4834</v>
      </c>
    </row>
    <row r="4847" spans="1:3">
      <c r="A4847" t="s">
        <v>40729</v>
      </c>
      <c r="B4847">
        <v>265</v>
      </c>
      <c r="C4847">
        <f t="shared" si="75"/>
        <v>4834</v>
      </c>
    </row>
    <row r="4848" spans="1:3">
      <c r="A4848" t="s">
        <v>44574</v>
      </c>
      <c r="B4848">
        <v>265</v>
      </c>
      <c r="C4848">
        <f t="shared" si="75"/>
        <v>4834</v>
      </c>
    </row>
    <row r="4849" spans="1:3">
      <c r="A4849" t="s">
        <v>45442</v>
      </c>
      <c r="B4849">
        <v>265</v>
      </c>
      <c r="C4849">
        <f t="shared" si="75"/>
        <v>4834</v>
      </c>
    </row>
    <row r="4850" spans="1:3">
      <c r="A4850" t="s">
        <v>49545</v>
      </c>
      <c r="B4850">
        <v>265</v>
      </c>
      <c r="C4850">
        <f t="shared" si="75"/>
        <v>4834</v>
      </c>
    </row>
    <row r="4851" spans="1:3">
      <c r="A4851" t="s">
        <v>56454</v>
      </c>
      <c r="B4851">
        <v>265</v>
      </c>
      <c r="C4851">
        <f t="shared" si="75"/>
        <v>4834</v>
      </c>
    </row>
    <row r="4852" spans="1:3">
      <c r="A4852" t="s">
        <v>56631</v>
      </c>
      <c r="B4852">
        <v>265</v>
      </c>
      <c r="C4852">
        <f t="shared" si="75"/>
        <v>4834</v>
      </c>
    </row>
    <row r="4853" spans="1:3">
      <c r="A4853" t="s">
        <v>57500</v>
      </c>
      <c r="B4853">
        <v>265</v>
      </c>
      <c r="C4853">
        <f t="shared" si="75"/>
        <v>4834</v>
      </c>
    </row>
    <row r="4854" spans="1:3">
      <c r="A4854" t="s">
        <v>71137</v>
      </c>
      <c r="B4854">
        <v>265</v>
      </c>
      <c r="C4854">
        <f t="shared" si="75"/>
        <v>4834</v>
      </c>
    </row>
    <row r="4855" spans="1:3">
      <c r="A4855" t="s">
        <v>78856</v>
      </c>
      <c r="B4855">
        <v>265</v>
      </c>
      <c r="C4855">
        <f t="shared" si="75"/>
        <v>4834</v>
      </c>
    </row>
    <row r="4856" spans="1:3">
      <c r="A4856" t="s">
        <v>8150</v>
      </c>
      <c r="B4856">
        <v>264</v>
      </c>
      <c r="C4856">
        <f t="shared" si="75"/>
        <v>4856</v>
      </c>
    </row>
    <row r="4857" spans="1:3">
      <c r="A4857" t="s">
        <v>14573</v>
      </c>
      <c r="B4857">
        <v>264</v>
      </c>
      <c r="C4857">
        <f t="shared" si="75"/>
        <v>4856</v>
      </c>
    </row>
    <row r="4858" spans="1:3">
      <c r="A4858" t="s">
        <v>19389</v>
      </c>
      <c r="B4858">
        <v>264</v>
      </c>
      <c r="C4858">
        <f t="shared" si="75"/>
        <v>4856</v>
      </c>
    </row>
    <row r="4859" spans="1:3">
      <c r="A4859" t="s">
        <v>23953</v>
      </c>
      <c r="B4859">
        <v>264</v>
      </c>
      <c r="C4859">
        <f t="shared" si="75"/>
        <v>4856</v>
      </c>
    </row>
    <row r="4860" spans="1:3">
      <c r="A4860" t="s">
        <v>39580</v>
      </c>
      <c r="B4860">
        <v>264</v>
      </c>
      <c r="C4860">
        <f t="shared" si="75"/>
        <v>4856</v>
      </c>
    </row>
    <row r="4861" spans="1:3">
      <c r="A4861" t="s">
        <v>40395</v>
      </c>
      <c r="B4861">
        <v>264</v>
      </c>
      <c r="C4861">
        <f t="shared" si="75"/>
        <v>4856</v>
      </c>
    </row>
    <row r="4862" spans="1:3">
      <c r="A4862" t="s">
        <v>46395</v>
      </c>
      <c r="B4862">
        <v>264</v>
      </c>
      <c r="C4862">
        <f t="shared" si="75"/>
        <v>4856</v>
      </c>
    </row>
    <row r="4863" spans="1:3">
      <c r="A4863" t="s">
        <v>50466</v>
      </c>
      <c r="B4863">
        <v>264</v>
      </c>
      <c r="C4863">
        <f t="shared" si="75"/>
        <v>4856</v>
      </c>
    </row>
    <row r="4864" spans="1:3">
      <c r="A4864" t="s">
        <v>52622</v>
      </c>
      <c r="B4864">
        <v>264</v>
      </c>
      <c r="C4864">
        <f t="shared" si="75"/>
        <v>4856</v>
      </c>
    </row>
    <row r="4865" spans="1:3">
      <c r="A4865" t="s">
        <v>54855</v>
      </c>
      <c r="B4865">
        <v>264</v>
      </c>
      <c r="C4865">
        <f t="shared" si="75"/>
        <v>4856</v>
      </c>
    </row>
    <row r="4866" spans="1:3">
      <c r="A4866" t="s">
        <v>59291</v>
      </c>
      <c r="B4866">
        <v>264</v>
      </c>
      <c r="C4866">
        <f t="shared" ref="C4866:C4929" si="76">RANK(B4866,B:B )</f>
        <v>4856</v>
      </c>
    </row>
    <row r="4867" spans="1:3">
      <c r="A4867" t="s">
        <v>72343</v>
      </c>
      <c r="B4867">
        <v>264</v>
      </c>
      <c r="C4867">
        <f t="shared" si="76"/>
        <v>4856</v>
      </c>
    </row>
    <row r="4868" spans="1:3">
      <c r="A4868" t="s">
        <v>75294</v>
      </c>
      <c r="B4868">
        <v>264</v>
      </c>
      <c r="C4868">
        <f t="shared" si="76"/>
        <v>4856</v>
      </c>
    </row>
    <row r="4869" spans="1:3">
      <c r="A4869" t="s">
        <v>76528</v>
      </c>
      <c r="B4869">
        <v>264</v>
      </c>
      <c r="C4869">
        <f t="shared" si="76"/>
        <v>4856</v>
      </c>
    </row>
    <row r="4870" spans="1:3">
      <c r="A4870" t="s">
        <v>7587</v>
      </c>
      <c r="B4870">
        <v>263</v>
      </c>
      <c r="C4870">
        <f t="shared" si="76"/>
        <v>4870</v>
      </c>
    </row>
    <row r="4871" spans="1:3">
      <c r="A4871" t="s">
        <v>7692</v>
      </c>
      <c r="B4871">
        <v>263</v>
      </c>
      <c r="C4871">
        <f t="shared" si="76"/>
        <v>4870</v>
      </c>
    </row>
    <row r="4872" spans="1:3">
      <c r="A4872" t="s">
        <v>8898</v>
      </c>
      <c r="B4872">
        <v>263</v>
      </c>
      <c r="C4872">
        <f t="shared" si="76"/>
        <v>4870</v>
      </c>
    </row>
    <row r="4873" spans="1:3">
      <c r="A4873" t="s">
        <v>15765</v>
      </c>
      <c r="B4873">
        <v>263</v>
      </c>
      <c r="C4873">
        <f t="shared" si="76"/>
        <v>4870</v>
      </c>
    </row>
    <row r="4874" spans="1:3">
      <c r="A4874" t="s">
        <v>16516</v>
      </c>
      <c r="B4874">
        <v>263</v>
      </c>
      <c r="C4874">
        <f t="shared" si="76"/>
        <v>4870</v>
      </c>
    </row>
    <row r="4875" spans="1:3">
      <c r="A4875" s="1" t="s">
        <v>18527</v>
      </c>
      <c r="B4875">
        <v>263</v>
      </c>
      <c r="C4875">
        <f t="shared" si="76"/>
        <v>4870</v>
      </c>
    </row>
    <row r="4876" spans="1:3">
      <c r="A4876" t="s">
        <v>19341</v>
      </c>
      <c r="B4876">
        <v>263</v>
      </c>
      <c r="C4876">
        <f t="shared" si="76"/>
        <v>4870</v>
      </c>
    </row>
    <row r="4877" spans="1:3">
      <c r="A4877" t="s">
        <v>24348</v>
      </c>
      <c r="B4877">
        <v>263</v>
      </c>
      <c r="C4877">
        <f t="shared" si="76"/>
        <v>4870</v>
      </c>
    </row>
    <row r="4878" spans="1:3">
      <c r="A4878" t="s">
        <v>26795</v>
      </c>
      <c r="B4878">
        <v>263</v>
      </c>
      <c r="C4878">
        <f t="shared" si="76"/>
        <v>4870</v>
      </c>
    </row>
    <row r="4879" spans="1:3">
      <c r="A4879" t="s">
        <v>31659</v>
      </c>
      <c r="B4879">
        <v>263</v>
      </c>
      <c r="C4879">
        <f t="shared" si="76"/>
        <v>4870</v>
      </c>
    </row>
    <row r="4880" spans="1:3">
      <c r="A4880" t="s">
        <v>33501</v>
      </c>
      <c r="B4880">
        <v>263</v>
      </c>
      <c r="C4880">
        <f t="shared" si="76"/>
        <v>4870</v>
      </c>
    </row>
    <row r="4881" spans="1:3">
      <c r="A4881" t="s">
        <v>35597</v>
      </c>
      <c r="B4881">
        <v>263</v>
      </c>
      <c r="C4881">
        <f t="shared" si="76"/>
        <v>4870</v>
      </c>
    </row>
    <row r="4882" spans="1:3">
      <c r="A4882" t="s">
        <v>35879</v>
      </c>
      <c r="B4882">
        <v>263</v>
      </c>
      <c r="C4882">
        <f t="shared" si="76"/>
        <v>4870</v>
      </c>
    </row>
    <row r="4883" spans="1:3">
      <c r="A4883" t="s">
        <v>39962</v>
      </c>
      <c r="B4883">
        <v>263</v>
      </c>
      <c r="C4883">
        <f t="shared" si="76"/>
        <v>4870</v>
      </c>
    </row>
    <row r="4884" spans="1:3">
      <c r="A4884" t="s">
        <v>40536</v>
      </c>
      <c r="B4884">
        <v>263</v>
      </c>
      <c r="C4884">
        <f t="shared" si="76"/>
        <v>4870</v>
      </c>
    </row>
    <row r="4885" spans="1:3">
      <c r="A4885" t="s">
        <v>47789</v>
      </c>
      <c r="B4885">
        <v>263</v>
      </c>
      <c r="C4885">
        <f t="shared" si="76"/>
        <v>4870</v>
      </c>
    </row>
    <row r="4886" spans="1:3">
      <c r="A4886" t="s">
        <v>48553</v>
      </c>
      <c r="B4886">
        <v>263</v>
      </c>
      <c r="C4886">
        <f t="shared" si="76"/>
        <v>4870</v>
      </c>
    </row>
    <row r="4887" spans="1:3">
      <c r="A4887" t="s">
        <v>51842</v>
      </c>
      <c r="B4887">
        <v>263</v>
      </c>
      <c r="C4887">
        <f t="shared" si="76"/>
        <v>4870</v>
      </c>
    </row>
    <row r="4888" spans="1:3">
      <c r="A4888" t="s">
        <v>59978</v>
      </c>
      <c r="B4888">
        <v>263</v>
      </c>
      <c r="C4888">
        <f t="shared" si="76"/>
        <v>4870</v>
      </c>
    </row>
    <row r="4889" spans="1:3">
      <c r="A4889" t="s">
        <v>66060</v>
      </c>
      <c r="B4889">
        <v>263</v>
      </c>
      <c r="C4889">
        <f t="shared" si="76"/>
        <v>4870</v>
      </c>
    </row>
    <row r="4890" spans="1:3">
      <c r="A4890" t="s">
        <v>68812</v>
      </c>
      <c r="B4890">
        <v>263</v>
      </c>
      <c r="C4890">
        <f t="shared" si="76"/>
        <v>4870</v>
      </c>
    </row>
    <row r="4891" spans="1:3">
      <c r="A4891" t="s">
        <v>70492</v>
      </c>
      <c r="B4891">
        <v>263</v>
      </c>
      <c r="C4891">
        <f t="shared" si="76"/>
        <v>4870</v>
      </c>
    </row>
    <row r="4892" spans="1:3">
      <c r="A4892" t="s">
        <v>76872</v>
      </c>
      <c r="B4892">
        <v>263</v>
      </c>
      <c r="C4892">
        <f t="shared" si="76"/>
        <v>4870</v>
      </c>
    </row>
    <row r="4893" spans="1:3">
      <c r="A4893" t="s">
        <v>77845</v>
      </c>
      <c r="B4893">
        <v>263</v>
      </c>
      <c r="C4893">
        <f t="shared" si="76"/>
        <v>4870</v>
      </c>
    </row>
    <row r="4894" spans="1:3">
      <c r="A4894" t="s">
        <v>80184</v>
      </c>
      <c r="B4894">
        <v>263</v>
      </c>
      <c r="C4894">
        <f t="shared" si="76"/>
        <v>4870</v>
      </c>
    </row>
    <row r="4895" spans="1:3">
      <c r="A4895" t="s">
        <v>80367</v>
      </c>
      <c r="B4895">
        <v>263</v>
      </c>
      <c r="C4895">
        <f t="shared" si="76"/>
        <v>4870</v>
      </c>
    </row>
    <row r="4896" spans="1:3">
      <c r="A4896" t="s">
        <v>1402</v>
      </c>
      <c r="B4896">
        <v>262</v>
      </c>
      <c r="C4896">
        <f t="shared" si="76"/>
        <v>4896</v>
      </c>
    </row>
    <row r="4897" spans="1:3">
      <c r="A4897" t="s">
        <v>5331</v>
      </c>
      <c r="B4897">
        <v>262</v>
      </c>
      <c r="C4897">
        <f t="shared" si="76"/>
        <v>4896</v>
      </c>
    </row>
    <row r="4898" spans="1:3">
      <c r="A4898" t="s">
        <v>5745</v>
      </c>
      <c r="B4898">
        <v>262</v>
      </c>
      <c r="C4898">
        <f t="shared" si="76"/>
        <v>4896</v>
      </c>
    </row>
    <row r="4899" spans="1:3">
      <c r="A4899" t="s">
        <v>11931</v>
      </c>
      <c r="B4899">
        <v>262</v>
      </c>
      <c r="C4899">
        <f t="shared" si="76"/>
        <v>4896</v>
      </c>
    </row>
    <row r="4900" spans="1:3">
      <c r="A4900" t="s">
        <v>15488</v>
      </c>
      <c r="B4900">
        <v>262</v>
      </c>
      <c r="C4900">
        <f t="shared" si="76"/>
        <v>4896</v>
      </c>
    </row>
    <row r="4901" spans="1:3">
      <c r="A4901" t="s">
        <v>19574</v>
      </c>
      <c r="B4901">
        <v>262</v>
      </c>
      <c r="C4901">
        <f t="shared" si="76"/>
        <v>4896</v>
      </c>
    </row>
    <row r="4902" spans="1:3">
      <c r="A4902" t="s">
        <v>20173</v>
      </c>
      <c r="B4902">
        <v>262</v>
      </c>
      <c r="C4902">
        <f t="shared" si="76"/>
        <v>4896</v>
      </c>
    </row>
    <row r="4903" spans="1:3">
      <c r="A4903" t="s">
        <v>20529</v>
      </c>
      <c r="B4903">
        <v>262</v>
      </c>
      <c r="C4903">
        <f t="shared" si="76"/>
        <v>4896</v>
      </c>
    </row>
    <row r="4904" spans="1:3">
      <c r="A4904" t="s">
        <v>22321</v>
      </c>
      <c r="B4904">
        <v>262</v>
      </c>
      <c r="C4904">
        <f t="shared" si="76"/>
        <v>4896</v>
      </c>
    </row>
    <row r="4905" spans="1:3">
      <c r="A4905" t="s">
        <v>22518</v>
      </c>
      <c r="B4905">
        <v>262</v>
      </c>
      <c r="C4905">
        <f t="shared" si="76"/>
        <v>4896</v>
      </c>
    </row>
    <row r="4906" spans="1:3">
      <c r="A4906" t="s">
        <v>27666</v>
      </c>
      <c r="B4906">
        <v>262</v>
      </c>
      <c r="C4906">
        <f t="shared" si="76"/>
        <v>4896</v>
      </c>
    </row>
    <row r="4907" spans="1:3">
      <c r="A4907" t="s">
        <v>32213</v>
      </c>
      <c r="B4907">
        <v>262</v>
      </c>
      <c r="C4907">
        <f t="shared" si="76"/>
        <v>4896</v>
      </c>
    </row>
    <row r="4908" spans="1:3">
      <c r="A4908" t="s">
        <v>33988</v>
      </c>
      <c r="B4908">
        <v>262</v>
      </c>
      <c r="C4908">
        <f t="shared" si="76"/>
        <v>4896</v>
      </c>
    </row>
    <row r="4909" spans="1:3">
      <c r="A4909" t="s">
        <v>36896</v>
      </c>
      <c r="B4909">
        <v>262</v>
      </c>
      <c r="C4909">
        <f t="shared" si="76"/>
        <v>4896</v>
      </c>
    </row>
    <row r="4910" spans="1:3">
      <c r="A4910" t="s">
        <v>37711</v>
      </c>
      <c r="B4910">
        <v>262</v>
      </c>
      <c r="C4910">
        <f t="shared" si="76"/>
        <v>4896</v>
      </c>
    </row>
    <row r="4911" spans="1:3">
      <c r="A4911" t="s">
        <v>39524</v>
      </c>
      <c r="B4911">
        <v>262</v>
      </c>
      <c r="C4911">
        <f t="shared" si="76"/>
        <v>4896</v>
      </c>
    </row>
    <row r="4912" spans="1:3">
      <c r="A4912" t="s">
        <v>45495</v>
      </c>
      <c r="B4912">
        <v>262</v>
      </c>
      <c r="C4912">
        <f t="shared" si="76"/>
        <v>4896</v>
      </c>
    </row>
    <row r="4913" spans="1:3">
      <c r="A4913" t="s">
        <v>67895</v>
      </c>
      <c r="B4913">
        <v>262</v>
      </c>
      <c r="C4913">
        <f t="shared" si="76"/>
        <v>4896</v>
      </c>
    </row>
    <row r="4914" spans="1:3">
      <c r="A4914" t="s">
        <v>72843</v>
      </c>
      <c r="B4914">
        <v>262</v>
      </c>
      <c r="C4914">
        <f t="shared" si="76"/>
        <v>4896</v>
      </c>
    </row>
    <row r="4915" spans="1:3">
      <c r="A4915" t="s">
        <v>1201</v>
      </c>
      <c r="B4915">
        <v>261</v>
      </c>
      <c r="C4915">
        <f t="shared" si="76"/>
        <v>4915</v>
      </c>
    </row>
    <row r="4916" spans="1:3">
      <c r="A4916" t="s">
        <v>2520</v>
      </c>
      <c r="B4916">
        <v>261</v>
      </c>
      <c r="C4916">
        <f t="shared" si="76"/>
        <v>4915</v>
      </c>
    </row>
    <row r="4917" spans="1:3">
      <c r="A4917" t="s">
        <v>19542</v>
      </c>
      <c r="B4917">
        <v>261</v>
      </c>
      <c r="C4917">
        <f t="shared" si="76"/>
        <v>4915</v>
      </c>
    </row>
    <row r="4918" spans="1:3">
      <c r="A4918" t="s">
        <v>28505</v>
      </c>
      <c r="B4918">
        <v>261</v>
      </c>
      <c r="C4918">
        <f t="shared" si="76"/>
        <v>4915</v>
      </c>
    </row>
    <row r="4919" spans="1:3">
      <c r="A4919" t="s">
        <v>34565</v>
      </c>
      <c r="B4919">
        <v>261</v>
      </c>
      <c r="C4919">
        <f t="shared" si="76"/>
        <v>4915</v>
      </c>
    </row>
    <row r="4920" spans="1:3">
      <c r="A4920" t="s">
        <v>44044</v>
      </c>
      <c r="B4920">
        <v>261</v>
      </c>
      <c r="C4920">
        <f t="shared" si="76"/>
        <v>4915</v>
      </c>
    </row>
    <row r="4921" spans="1:3">
      <c r="A4921" t="s">
        <v>48591</v>
      </c>
      <c r="B4921">
        <v>261</v>
      </c>
      <c r="C4921">
        <f t="shared" si="76"/>
        <v>4915</v>
      </c>
    </row>
    <row r="4922" spans="1:3">
      <c r="A4922" t="s">
        <v>58944</v>
      </c>
      <c r="B4922">
        <v>261</v>
      </c>
      <c r="C4922">
        <f t="shared" si="76"/>
        <v>4915</v>
      </c>
    </row>
    <row r="4923" spans="1:3">
      <c r="A4923" t="s">
        <v>61396</v>
      </c>
      <c r="B4923">
        <v>261</v>
      </c>
      <c r="C4923">
        <f t="shared" si="76"/>
        <v>4915</v>
      </c>
    </row>
    <row r="4924" spans="1:3">
      <c r="A4924" t="s">
        <v>64750</v>
      </c>
      <c r="B4924">
        <v>261</v>
      </c>
      <c r="C4924">
        <f t="shared" si="76"/>
        <v>4915</v>
      </c>
    </row>
    <row r="4925" spans="1:3">
      <c r="A4925" t="s">
        <v>65632</v>
      </c>
      <c r="B4925">
        <v>261</v>
      </c>
      <c r="C4925">
        <f t="shared" si="76"/>
        <v>4915</v>
      </c>
    </row>
    <row r="4926" spans="1:3">
      <c r="A4926" t="s">
        <v>73246</v>
      </c>
      <c r="B4926">
        <v>261</v>
      </c>
      <c r="C4926">
        <f t="shared" si="76"/>
        <v>4915</v>
      </c>
    </row>
    <row r="4927" spans="1:3">
      <c r="A4927" t="s">
        <v>73647</v>
      </c>
      <c r="B4927">
        <v>261</v>
      </c>
      <c r="C4927">
        <f t="shared" si="76"/>
        <v>4915</v>
      </c>
    </row>
    <row r="4928" spans="1:3">
      <c r="A4928" t="s">
        <v>77304</v>
      </c>
      <c r="B4928">
        <v>261</v>
      </c>
      <c r="C4928">
        <f t="shared" si="76"/>
        <v>4915</v>
      </c>
    </row>
    <row r="4929" spans="1:3">
      <c r="A4929" t="s">
        <v>62</v>
      </c>
      <c r="B4929">
        <v>260</v>
      </c>
      <c r="C4929">
        <f t="shared" si="76"/>
        <v>4929</v>
      </c>
    </row>
    <row r="4930" spans="1:3">
      <c r="A4930" t="s">
        <v>2412</v>
      </c>
      <c r="B4930">
        <v>260</v>
      </c>
      <c r="C4930">
        <f t="shared" ref="C4930:C4993" si="77">RANK(B4930,B:B )</f>
        <v>4929</v>
      </c>
    </row>
    <row r="4931" spans="1:3">
      <c r="A4931" t="s">
        <v>4026</v>
      </c>
      <c r="B4931">
        <v>260</v>
      </c>
      <c r="C4931">
        <f t="shared" si="77"/>
        <v>4929</v>
      </c>
    </row>
    <row r="4932" spans="1:3">
      <c r="A4932" t="s">
        <v>5117</v>
      </c>
      <c r="B4932">
        <v>260</v>
      </c>
      <c r="C4932">
        <f t="shared" si="77"/>
        <v>4929</v>
      </c>
    </row>
    <row r="4933" spans="1:3">
      <c r="A4933" t="s">
        <v>5568</v>
      </c>
      <c r="B4933">
        <v>260</v>
      </c>
      <c r="C4933">
        <f t="shared" si="77"/>
        <v>4929</v>
      </c>
    </row>
    <row r="4934" spans="1:3">
      <c r="A4934" t="s">
        <v>9093</v>
      </c>
      <c r="B4934">
        <v>260</v>
      </c>
      <c r="C4934">
        <f t="shared" si="77"/>
        <v>4929</v>
      </c>
    </row>
    <row r="4935" spans="1:3">
      <c r="A4935" t="s">
        <v>10672</v>
      </c>
      <c r="B4935">
        <v>260</v>
      </c>
      <c r="C4935">
        <f t="shared" si="77"/>
        <v>4929</v>
      </c>
    </row>
    <row r="4936" spans="1:3">
      <c r="A4936" t="s">
        <v>11658</v>
      </c>
      <c r="B4936">
        <v>260</v>
      </c>
      <c r="C4936">
        <f t="shared" si="77"/>
        <v>4929</v>
      </c>
    </row>
    <row r="4937" spans="1:3">
      <c r="A4937" t="s">
        <v>24693</v>
      </c>
      <c r="B4937">
        <v>260</v>
      </c>
      <c r="C4937">
        <f t="shared" si="77"/>
        <v>4929</v>
      </c>
    </row>
    <row r="4938" spans="1:3">
      <c r="A4938" t="s">
        <v>27849</v>
      </c>
      <c r="B4938">
        <v>260</v>
      </c>
      <c r="C4938">
        <f t="shared" si="77"/>
        <v>4929</v>
      </c>
    </row>
    <row r="4939" spans="1:3">
      <c r="A4939" t="s">
        <v>28093</v>
      </c>
      <c r="B4939">
        <v>260</v>
      </c>
      <c r="C4939">
        <f t="shared" si="77"/>
        <v>4929</v>
      </c>
    </row>
    <row r="4940" spans="1:3">
      <c r="A4940" t="s">
        <v>30400</v>
      </c>
      <c r="B4940">
        <v>260</v>
      </c>
      <c r="C4940">
        <f t="shared" si="77"/>
        <v>4929</v>
      </c>
    </row>
    <row r="4941" spans="1:3">
      <c r="A4941" t="s">
        <v>50203</v>
      </c>
      <c r="B4941">
        <v>260</v>
      </c>
      <c r="C4941">
        <f t="shared" si="77"/>
        <v>4929</v>
      </c>
    </row>
    <row r="4942" spans="1:3">
      <c r="A4942" t="s">
        <v>52327</v>
      </c>
      <c r="B4942">
        <v>260</v>
      </c>
      <c r="C4942">
        <f t="shared" si="77"/>
        <v>4929</v>
      </c>
    </row>
    <row r="4943" spans="1:3">
      <c r="A4943" t="s">
        <v>57116</v>
      </c>
      <c r="B4943">
        <v>260</v>
      </c>
      <c r="C4943">
        <f t="shared" si="77"/>
        <v>4929</v>
      </c>
    </row>
    <row r="4944" spans="1:3">
      <c r="A4944" t="s">
        <v>58467</v>
      </c>
      <c r="B4944">
        <v>260</v>
      </c>
      <c r="C4944">
        <f t="shared" si="77"/>
        <v>4929</v>
      </c>
    </row>
    <row r="4945" spans="1:3">
      <c r="A4945" t="s">
        <v>77222</v>
      </c>
      <c r="B4945">
        <v>260</v>
      </c>
      <c r="C4945">
        <f t="shared" si="77"/>
        <v>4929</v>
      </c>
    </row>
    <row r="4946" spans="1:3">
      <c r="A4946" t="s">
        <v>81018</v>
      </c>
      <c r="B4946">
        <v>260</v>
      </c>
      <c r="C4946">
        <f t="shared" si="77"/>
        <v>4929</v>
      </c>
    </row>
    <row r="4947" spans="1:3">
      <c r="A4947" t="s">
        <v>7926</v>
      </c>
      <c r="B4947">
        <v>259</v>
      </c>
      <c r="C4947">
        <f t="shared" si="77"/>
        <v>4947</v>
      </c>
    </row>
    <row r="4948" spans="1:3">
      <c r="A4948" t="s">
        <v>9915</v>
      </c>
      <c r="B4948">
        <v>259</v>
      </c>
      <c r="C4948">
        <f t="shared" si="77"/>
        <v>4947</v>
      </c>
    </row>
    <row r="4949" spans="1:3">
      <c r="A4949" t="s">
        <v>26025</v>
      </c>
      <c r="B4949">
        <v>259</v>
      </c>
      <c r="C4949">
        <f t="shared" si="77"/>
        <v>4947</v>
      </c>
    </row>
    <row r="4950" spans="1:3">
      <c r="A4950" t="s">
        <v>39100</v>
      </c>
      <c r="B4950">
        <v>259</v>
      </c>
      <c r="C4950">
        <f t="shared" si="77"/>
        <v>4947</v>
      </c>
    </row>
    <row r="4951" spans="1:3">
      <c r="A4951" t="s">
        <v>39695</v>
      </c>
      <c r="B4951">
        <v>259</v>
      </c>
      <c r="C4951">
        <f t="shared" si="77"/>
        <v>4947</v>
      </c>
    </row>
    <row r="4952" spans="1:3">
      <c r="A4952" t="s">
        <v>44857</v>
      </c>
      <c r="B4952">
        <v>259</v>
      </c>
      <c r="C4952">
        <f t="shared" si="77"/>
        <v>4947</v>
      </c>
    </row>
    <row r="4953" spans="1:3">
      <c r="A4953" t="s">
        <v>54932</v>
      </c>
      <c r="B4953">
        <v>259</v>
      </c>
      <c r="C4953">
        <f t="shared" si="77"/>
        <v>4947</v>
      </c>
    </row>
    <row r="4954" spans="1:3">
      <c r="A4954" t="s">
        <v>55808</v>
      </c>
      <c r="B4954">
        <v>259</v>
      </c>
      <c r="C4954">
        <f t="shared" si="77"/>
        <v>4947</v>
      </c>
    </row>
    <row r="4955" spans="1:3">
      <c r="A4955" t="s">
        <v>61510</v>
      </c>
      <c r="B4955">
        <v>259</v>
      </c>
      <c r="C4955">
        <f t="shared" si="77"/>
        <v>4947</v>
      </c>
    </row>
    <row r="4956" spans="1:3">
      <c r="A4956" t="s">
        <v>69832</v>
      </c>
      <c r="B4956">
        <v>259</v>
      </c>
      <c r="C4956">
        <f t="shared" si="77"/>
        <v>4947</v>
      </c>
    </row>
    <row r="4957" spans="1:3">
      <c r="A4957" t="s">
        <v>76781</v>
      </c>
      <c r="B4957">
        <v>259</v>
      </c>
      <c r="C4957">
        <f t="shared" si="77"/>
        <v>4947</v>
      </c>
    </row>
    <row r="4958" spans="1:3">
      <c r="A4958" t="s">
        <v>77656</v>
      </c>
      <c r="B4958">
        <v>259</v>
      </c>
      <c r="C4958">
        <f t="shared" si="77"/>
        <v>4947</v>
      </c>
    </row>
    <row r="4959" spans="1:3">
      <c r="A4959" t="s">
        <v>5256</v>
      </c>
      <c r="B4959">
        <v>258</v>
      </c>
      <c r="C4959">
        <f t="shared" si="77"/>
        <v>4959</v>
      </c>
    </row>
    <row r="4960" spans="1:3">
      <c r="A4960" t="s">
        <v>17290</v>
      </c>
      <c r="B4960">
        <v>258</v>
      </c>
      <c r="C4960">
        <f t="shared" si="77"/>
        <v>4959</v>
      </c>
    </row>
    <row r="4961" spans="1:3">
      <c r="A4961" t="s">
        <v>20346</v>
      </c>
      <c r="B4961">
        <v>258</v>
      </c>
      <c r="C4961">
        <f t="shared" si="77"/>
        <v>4959</v>
      </c>
    </row>
    <row r="4962" spans="1:3">
      <c r="A4962" t="s">
        <v>22100</v>
      </c>
      <c r="B4962">
        <v>258</v>
      </c>
      <c r="C4962">
        <f t="shared" si="77"/>
        <v>4959</v>
      </c>
    </row>
    <row r="4963" spans="1:3">
      <c r="A4963" t="s">
        <v>23998</v>
      </c>
      <c r="B4963">
        <v>258</v>
      </c>
      <c r="C4963">
        <f t="shared" si="77"/>
        <v>4959</v>
      </c>
    </row>
    <row r="4964" spans="1:3">
      <c r="A4964" t="s">
        <v>28086</v>
      </c>
      <c r="B4964">
        <v>258</v>
      </c>
      <c r="C4964">
        <f t="shared" si="77"/>
        <v>4959</v>
      </c>
    </row>
    <row r="4965" spans="1:3">
      <c r="A4965" t="s">
        <v>32548</v>
      </c>
      <c r="B4965">
        <v>258</v>
      </c>
      <c r="C4965">
        <f t="shared" si="77"/>
        <v>4959</v>
      </c>
    </row>
    <row r="4966" spans="1:3">
      <c r="A4966" t="s">
        <v>33070</v>
      </c>
      <c r="B4966">
        <v>258</v>
      </c>
      <c r="C4966">
        <f t="shared" si="77"/>
        <v>4959</v>
      </c>
    </row>
    <row r="4967" spans="1:3">
      <c r="A4967" t="s">
        <v>44987</v>
      </c>
      <c r="B4967">
        <v>258</v>
      </c>
      <c r="C4967">
        <f t="shared" si="77"/>
        <v>4959</v>
      </c>
    </row>
    <row r="4968" spans="1:3">
      <c r="A4968" t="s">
        <v>47695</v>
      </c>
      <c r="B4968">
        <v>258</v>
      </c>
      <c r="C4968">
        <f t="shared" si="77"/>
        <v>4959</v>
      </c>
    </row>
    <row r="4969" spans="1:3">
      <c r="A4969" t="s">
        <v>49283</v>
      </c>
      <c r="B4969">
        <v>258</v>
      </c>
      <c r="C4969">
        <f t="shared" si="77"/>
        <v>4959</v>
      </c>
    </row>
    <row r="4970" spans="1:3">
      <c r="A4970" s="1" t="s">
        <v>54000</v>
      </c>
      <c r="B4970">
        <v>258</v>
      </c>
      <c r="C4970">
        <f t="shared" si="77"/>
        <v>4959</v>
      </c>
    </row>
    <row r="4971" spans="1:3">
      <c r="A4971" t="s">
        <v>54490</v>
      </c>
      <c r="B4971">
        <v>258</v>
      </c>
      <c r="C4971">
        <f t="shared" si="77"/>
        <v>4959</v>
      </c>
    </row>
    <row r="4972" spans="1:3">
      <c r="A4972" t="s">
        <v>56417</v>
      </c>
      <c r="B4972">
        <v>258</v>
      </c>
      <c r="C4972">
        <f t="shared" si="77"/>
        <v>4959</v>
      </c>
    </row>
    <row r="4973" spans="1:3">
      <c r="A4973" t="s">
        <v>57400</v>
      </c>
      <c r="B4973">
        <v>258</v>
      </c>
      <c r="C4973">
        <f t="shared" si="77"/>
        <v>4959</v>
      </c>
    </row>
    <row r="4974" spans="1:3">
      <c r="A4974" t="s">
        <v>60257</v>
      </c>
      <c r="B4974">
        <v>258</v>
      </c>
      <c r="C4974">
        <f t="shared" si="77"/>
        <v>4959</v>
      </c>
    </row>
    <row r="4975" spans="1:3">
      <c r="A4975" t="s">
        <v>64358</v>
      </c>
      <c r="B4975">
        <v>258</v>
      </c>
      <c r="C4975">
        <f t="shared" si="77"/>
        <v>4959</v>
      </c>
    </row>
    <row r="4976" spans="1:3">
      <c r="A4976" t="s">
        <v>14695</v>
      </c>
      <c r="B4976">
        <v>257</v>
      </c>
      <c r="C4976">
        <f t="shared" si="77"/>
        <v>4976</v>
      </c>
    </row>
    <row r="4977" spans="1:3">
      <c r="A4977" t="s">
        <v>19335</v>
      </c>
      <c r="B4977">
        <v>257</v>
      </c>
      <c r="C4977">
        <f t="shared" si="77"/>
        <v>4976</v>
      </c>
    </row>
    <row r="4978" spans="1:3">
      <c r="A4978" t="s">
        <v>37861</v>
      </c>
      <c r="B4978">
        <v>257</v>
      </c>
      <c r="C4978">
        <f t="shared" si="77"/>
        <v>4976</v>
      </c>
    </row>
    <row r="4979" spans="1:3">
      <c r="A4979" t="s">
        <v>40619</v>
      </c>
      <c r="B4979">
        <v>257</v>
      </c>
      <c r="C4979">
        <f t="shared" si="77"/>
        <v>4976</v>
      </c>
    </row>
    <row r="4980" spans="1:3">
      <c r="A4980" t="s">
        <v>41201</v>
      </c>
      <c r="B4980">
        <v>257</v>
      </c>
      <c r="C4980">
        <f t="shared" si="77"/>
        <v>4976</v>
      </c>
    </row>
    <row r="4981" spans="1:3">
      <c r="A4981" t="s">
        <v>45316</v>
      </c>
      <c r="B4981">
        <v>257</v>
      </c>
      <c r="C4981">
        <f t="shared" si="77"/>
        <v>4976</v>
      </c>
    </row>
    <row r="4982" spans="1:3">
      <c r="A4982" t="s">
        <v>47475</v>
      </c>
      <c r="B4982">
        <v>257</v>
      </c>
      <c r="C4982">
        <f t="shared" si="77"/>
        <v>4976</v>
      </c>
    </row>
    <row r="4983" spans="1:3">
      <c r="A4983" t="s">
        <v>49921</v>
      </c>
      <c r="B4983">
        <v>257</v>
      </c>
      <c r="C4983">
        <f t="shared" si="77"/>
        <v>4976</v>
      </c>
    </row>
    <row r="4984" spans="1:3">
      <c r="A4984" t="s">
        <v>49959</v>
      </c>
      <c r="B4984">
        <v>257</v>
      </c>
      <c r="C4984">
        <f t="shared" si="77"/>
        <v>4976</v>
      </c>
    </row>
    <row r="4985" spans="1:3">
      <c r="A4985" t="s">
        <v>56596</v>
      </c>
      <c r="B4985">
        <v>257</v>
      </c>
      <c r="C4985">
        <f t="shared" si="77"/>
        <v>4976</v>
      </c>
    </row>
    <row r="4986" spans="1:3">
      <c r="A4986" t="s">
        <v>72100</v>
      </c>
      <c r="B4986">
        <v>257</v>
      </c>
      <c r="C4986">
        <f t="shared" si="77"/>
        <v>4976</v>
      </c>
    </row>
    <row r="4987" spans="1:3">
      <c r="A4987" t="s">
        <v>77564</v>
      </c>
      <c r="B4987">
        <v>257</v>
      </c>
      <c r="C4987">
        <f t="shared" si="77"/>
        <v>4976</v>
      </c>
    </row>
    <row r="4988" spans="1:3">
      <c r="A4988" s="1" t="s">
        <v>79477</v>
      </c>
      <c r="B4988">
        <v>257</v>
      </c>
      <c r="C4988">
        <f t="shared" si="77"/>
        <v>4976</v>
      </c>
    </row>
    <row r="4989" spans="1:3">
      <c r="A4989" t="s">
        <v>1199</v>
      </c>
      <c r="B4989">
        <v>256</v>
      </c>
      <c r="C4989">
        <f t="shared" si="77"/>
        <v>4989</v>
      </c>
    </row>
    <row r="4990" spans="1:3">
      <c r="A4990" t="s">
        <v>1358</v>
      </c>
      <c r="B4990">
        <v>256</v>
      </c>
      <c r="C4990">
        <f t="shared" si="77"/>
        <v>4989</v>
      </c>
    </row>
    <row r="4991" spans="1:3">
      <c r="A4991" t="s">
        <v>6663</v>
      </c>
      <c r="B4991">
        <v>256</v>
      </c>
      <c r="C4991">
        <f t="shared" si="77"/>
        <v>4989</v>
      </c>
    </row>
    <row r="4992" spans="1:3">
      <c r="A4992" t="s">
        <v>8271</v>
      </c>
      <c r="B4992">
        <v>256</v>
      </c>
      <c r="C4992">
        <f t="shared" si="77"/>
        <v>4989</v>
      </c>
    </row>
    <row r="4993" spans="1:3">
      <c r="A4993" t="s">
        <v>11507</v>
      </c>
      <c r="B4993">
        <v>256</v>
      </c>
      <c r="C4993">
        <f t="shared" si="77"/>
        <v>4989</v>
      </c>
    </row>
    <row r="4994" spans="1:3">
      <c r="A4994" t="s">
        <v>12871</v>
      </c>
      <c r="B4994">
        <v>256</v>
      </c>
      <c r="C4994">
        <f t="shared" ref="C4994:C5057" si="78">RANK(B4994,B:B )</f>
        <v>4989</v>
      </c>
    </row>
    <row r="4995" spans="1:3">
      <c r="A4995" t="s">
        <v>14007</v>
      </c>
      <c r="B4995">
        <v>256</v>
      </c>
      <c r="C4995">
        <f t="shared" si="78"/>
        <v>4989</v>
      </c>
    </row>
    <row r="4996" spans="1:3">
      <c r="A4996" t="s">
        <v>30043</v>
      </c>
      <c r="B4996">
        <v>256</v>
      </c>
      <c r="C4996">
        <f t="shared" si="78"/>
        <v>4989</v>
      </c>
    </row>
    <row r="4997" spans="1:3">
      <c r="A4997" t="s">
        <v>33893</v>
      </c>
      <c r="B4997">
        <v>256</v>
      </c>
      <c r="C4997">
        <f t="shared" si="78"/>
        <v>4989</v>
      </c>
    </row>
    <row r="4998" spans="1:3">
      <c r="A4998" t="s">
        <v>36072</v>
      </c>
      <c r="B4998">
        <v>256</v>
      </c>
      <c r="C4998">
        <f t="shared" si="78"/>
        <v>4989</v>
      </c>
    </row>
    <row r="4999" spans="1:3">
      <c r="A4999" t="s">
        <v>37600</v>
      </c>
      <c r="B4999">
        <v>256</v>
      </c>
      <c r="C4999">
        <f t="shared" si="78"/>
        <v>4989</v>
      </c>
    </row>
    <row r="5000" spans="1:3">
      <c r="A5000" t="s">
        <v>45172</v>
      </c>
      <c r="B5000">
        <v>256</v>
      </c>
      <c r="C5000">
        <f t="shared" si="78"/>
        <v>4989</v>
      </c>
    </row>
    <row r="5001" spans="1:3">
      <c r="A5001" t="s">
        <v>46274</v>
      </c>
      <c r="B5001">
        <v>256</v>
      </c>
      <c r="C5001">
        <f t="shared" si="78"/>
        <v>4989</v>
      </c>
    </row>
    <row r="5002" spans="1:3">
      <c r="A5002" t="s">
        <v>47138</v>
      </c>
      <c r="B5002">
        <v>256</v>
      </c>
      <c r="C5002">
        <f t="shared" si="78"/>
        <v>4989</v>
      </c>
    </row>
    <row r="5003" spans="1:3">
      <c r="A5003" t="s">
        <v>50096</v>
      </c>
      <c r="B5003">
        <v>256</v>
      </c>
      <c r="C5003">
        <f t="shared" si="78"/>
        <v>4989</v>
      </c>
    </row>
    <row r="5004" spans="1:3">
      <c r="A5004" t="s">
        <v>51537</v>
      </c>
      <c r="B5004">
        <v>256</v>
      </c>
      <c r="C5004">
        <f t="shared" si="78"/>
        <v>4989</v>
      </c>
    </row>
    <row r="5005" spans="1:3">
      <c r="A5005" t="s">
        <v>59495</v>
      </c>
      <c r="B5005">
        <v>256</v>
      </c>
      <c r="C5005">
        <f t="shared" si="78"/>
        <v>4989</v>
      </c>
    </row>
    <row r="5006" spans="1:3">
      <c r="A5006" t="s">
        <v>69293</v>
      </c>
      <c r="B5006">
        <v>256</v>
      </c>
      <c r="C5006">
        <f t="shared" si="78"/>
        <v>4989</v>
      </c>
    </row>
    <row r="5007" spans="1:3">
      <c r="A5007" t="s">
        <v>69852</v>
      </c>
      <c r="B5007">
        <v>256</v>
      </c>
      <c r="C5007">
        <f t="shared" si="78"/>
        <v>4989</v>
      </c>
    </row>
    <row r="5008" spans="1:3">
      <c r="A5008" t="s">
        <v>72332</v>
      </c>
      <c r="B5008">
        <v>256</v>
      </c>
      <c r="C5008">
        <f t="shared" si="78"/>
        <v>4989</v>
      </c>
    </row>
    <row r="5009" spans="1:3">
      <c r="A5009" t="s">
        <v>74949</v>
      </c>
      <c r="B5009">
        <v>256</v>
      </c>
      <c r="C5009">
        <f t="shared" si="78"/>
        <v>4989</v>
      </c>
    </row>
    <row r="5010" spans="1:3">
      <c r="A5010" t="s">
        <v>76036</v>
      </c>
      <c r="B5010">
        <v>256</v>
      </c>
      <c r="C5010">
        <f t="shared" si="78"/>
        <v>4989</v>
      </c>
    </row>
    <row r="5011" spans="1:3">
      <c r="A5011" t="s">
        <v>5652</v>
      </c>
      <c r="B5011">
        <v>255</v>
      </c>
      <c r="C5011">
        <f t="shared" si="78"/>
        <v>5011</v>
      </c>
    </row>
    <row r="5012" spans="1:3">
      <c r="A5012" t="s">
        <v>5743</v>
      </c>
      <c r="B5012">
        <v>255</v>
      </c>
      <c r="C5012">
        <f t="shared" si="78"/>
        <v>5011</v>
      </c>
    </row>
    <row r="5013" spans="1:3">
      <c r="A5013" t="s">
        <v>17177</v>
      </c>
      <c r="B5013">
        <v>255</v>
      </c>
      <c r="C5013">
        <f t="shared" si="78"/>
        <v>5011</v>
      </c>
    </row>
    <row r="5014" spans="1:3">
      <c r="A5014" t="s">
        <v>20632</v>
      </c>
      <c r="B5014">
        <v>255</v>
      </c>
      <c r="C5014">
        <f t="shared" si="78"/>
        <v>5011</v>
      </c>
    </row>
    <row r="5015" spans="1:3">
      <c r="A5015" t="s">
        <v>27149</v>
      </c>
      <c r="B5015">
        <v>255</v>
      </c>
      <c r="C5015">
        <f t="shared" si="78"/>
        <v>5011</v>
      </c>
    </row>
    <row r="5016" spans="1:3">
      <c r="A5016" t="s">
        <v>35689</v>
      </c>
      <c r="B5016">
        <v>255</v>
      </c>
      <c r="C5016">
        <f t="shared" si="78"/>
        <v>5011</v>
      </c>
    </row>
    <row r="5017" spans="1:3">
      <c r="A5017" t="s">
        <v>36780</v>
      </c>
      <c r="B5017">
        <v>255</v>
      </c>
      <c r="C5017">
        <f t="shared" si="78"/>
        <v>5011</v>
      </c>
    </row>
    <row r="5018" spans="1:3">
      <c r="A5018" t="s">
        <v>43111</v>
      </c>
      <c r="B5018">
        <v>255</v>
      </c>
      <c r="C5018">
        <f t="shared" si="78"/>
        <v>5011</v>
      </c>
    </row>
    <row r="5019" spans="1:3">
      <c r="A5019" t="s">
        <v>52021</v>
      </c>
      <c r="B5019">
        <v>255</v>
      </c>
      <c r="C5019">
        <f t="shared" si="78"/>
        <v>5011</v>
      </c>
    </row>
    <row r="5020" spans="1:3">
      <c r="A5020" t="s">
        <v>54396</v>
      </c>
      <c r="B5020">
        <v>255</v>
      </c>
      <c r="C5020">
        <f t="shared" si="78"/>
        <v>5011</v>
      </c>
    </row>
    <row r="5021" spans="1:3">
      <c r="A5021" t="s">
        <v>55449</v>
      </c>
      <c r="B5021">
        <v>255</v>
      </c>
      <c r="C5021">
        <f t="shared" si="78"/>
        <v>5011</v>
      </c>
    </row>
    <row r="5022" spans="1:3">
      <c r="A5022" t="s">
        <v>56156</v>
      </c>
      <c r="B5022">
        <v>255</v>
      </c>
      <c r="C5022">
        <f t="shared" si="78"/>
        <v>5011</v>
      </c>
    </row>
    <row r="5023" spans="1:3">
      <c r="A5023" t="s">
        <v>58449</v>
      </c>
      <c r="B5023">
        <v>255</v>
      </c>
      <c r="C5023">
        <f t="shared" si="78"/>
        <v>5011</v>
      </c>
    </row>
    <row r="5024" spans="1:3">
      <c r="A5024" t="s">
        <v>62014</v>
      </c>
      <c r="B5024">
        <v>255</v>
      </c>
      <c r="C5024">
        <f t="shared" si="78"/>
        <v>5011</v>
      </c>
    </row>
    <row r="5025" spans="1:3">
      <c r="A5025" t="s">
        <v>65910</v>
      </c>
      <c r="B5025">
        <v>255</v>
      </c>
      <c r="C5025">
        <f t="shared" si="78"/>
        <v>5011</v>
      </c>
    </row>
    <row r="5026" spans="1:3">
      <c r="A5026" t="s">
        <v>70043</v>
      </c>
      <c r="B5026">
        <v>255</v>
      </c>
      <c r="C5026">
        <f t="shared" si="78"/>
        <v>5011</v>
      </c>
    </row>
    <row r="5027" spans="1:3">
      <c r="A5027" t="s">
        <v>78111</v>
      </c>
      <c r="B5027">
        <v>255</v>
      </c>
      <c r="C5027">
        <f t="shared" si="78"/>
        <v>5011</v>
      </c>
    </row>
    <row r="5028" spans="1:3">
      <c r="A5028" t="s">
        <v>1608</v>
      </c>
      <c r="B5028">
        <v>254</v>
      </c>
      <c r="C5028">
        <f t="shared" si="78"/>
        <v>5028</v>
      </c>
    </row>
    <row r="5029" spans="1:3">
      <c r="A5029" t="s">
        <v>2411</v>
      </c>
      <c r="B5029">
        <v>254</v>
      </c>
      <c r="C5029">
        <f t="shared" si="78"/>
        <v>5028</v>
      </c>
    </row>
    <row r="5030" spans="1:3">
      <c r="A5030" t="s">
        <v>3062</v>
      </c>
      <c r="B5030">
        <v>254</v>
      </c>
      <c r="C5030">
        <f t="shared" si="78"/>
        <v>5028</v>
      </c>
    </row>
    <row r="5031" spans="1:3">
      <c r="A5031" t="s">
        <v>5407</v>
      </c>
      <c r="B5031">
        <v>254</v>
      </c>
      <c r="C5031">
        <f t="shared" si="78"/>
        <v>5028</v>
      </c>
    </row>
    <row r="5032" spans="1:3">
      <c r="A5032" t="s">
        <v>12085</v>
      </c>
      <c r="B5032">
        <v>254</v>
      </c>
      <c r="C5032">
        <f t="shared" si="78"/>
        <v>5028</v>
      </c>
    </row>
    <row r="5033" spans="1:3">
      <c r="A5033" t="s">
        <v>12559</v>
      </c>
      <c r="B5033">
        <v>254</v>
      </c>
      <c r="C5033">
        <f t="shared" si="78"/>
        <v>5028</v>
      </c>
    </row>
    <row r="5034" spans="1:3">
      <c r="A5034" t="s">
        <v>23850</v>
      </c>
      <c r="B5034">
        <v>254</v>
      </c>
      <c r="C5034">
        <f t="shared" si="78"/>
        <v>5028</v>
      </c>
    </row>
    <row r="5035" spans="1:3">
      <c r="A5035" t="s">
        <v>25520</v>
      </c>
      <c r="B5035">
        <v>254</v>
      </c>
      <c r="C5035">
        <f t="shared" si="78"/>
        <v>5028</v>
      </c>
    </row>
    <row r="5036" spans="1:3">
      <c r="A5036" t="s">
        <v>28249</v>
      </c>
      <c r="B5036">
        <v>254</v>
      </c>
      <c r="C5036">
        <f t="shared" si="78"/>
        <v>5028</v>
      </c>
    </row>
    <row r="5037" spans="1:3">
      <c r="A5037" t="s">
        <v>28882</v>
      </c>
      <c r="B5037">
        <v>254</v>
      </c>
      <c r="C5037">
        <f t="shared" si="78"/>
        <v>5028</v>
      </c>
    </row>
    <row r="5038" spans="1:3">
      <c r="A5038" t="s">
        <v>40452</v>
      </c>
      <c r="B5038">
        <v>254</v>
      </c>
      <c r="C5038">
        <f t="shared" si="78"/>
        <v>5028</v>
      </c>
    </row>
    <row r="5039" spans="1:3">
      <c r="A5039" t="s">
        <v>43185</v>
      </c>
      <c r="B5039">
        <v>254</v>
      </c>
      <c r="C5039">
        <f t="shared" si="78"/>
        <v>5028</v>
      </c>
    </row>
    <row r="5040" spans="1:3">
      <c r="A5040" t="s">
        <v>48494</v>
      </c>
      <c r="B5040">
        <v>254</v>
      </c>
      <c r="C5040">
        <f t="shared" si="78"/>
        <v>5028</v>
      </c>
    </row>
    <row r="5041" spans="1:3">
      <c r="A5041" t="s">
        <v>48893</v>
      </c>
      <c r="B5041">
        <v>254</v>
      </c>
      <c r="C5041">
        <f t="shared" si="78"/>
        <v>5028</v>
      </c>
    </row>
    <row r="5042" spans="1:3">
      <c r="A5042" t="s">
        <v>50618</v>
      </c>
      <c r="B5042">
        <v>254</v>
      </c>
      <c r="C5042">
        <f t="shared" si="78"/>
        <v>5028</v>
      </c>
    </row>
    <row r="5043" spans="1:3">
      <c r="A5043" t="s">
        <v>56791</v>
      </c>
      <c r="B5043">
        <v>254</v>
      </c>
      <c r="C5043">
        <f t="shared" si="78"/>
        <v>5028</v>
      </c>
    </row>
    <row r="5044" spans="1:3">
      <c r="A5044" t="s">
        <v>62806</v>
      </c>
      <c r="B5044">
        <v>254</v>
      </c>
      <c r="C5044">
        <f t="shared" si="78"/>
        <v>5028</v>
      </c>
    </row>
    <row r="5045" spans="1:3">
      <c r="A5045" t="s">
        <v>65101</v>
      </c>
      <c r="B5045">
        <v>254</v>
      </c>
      <c r="C5045">
        <f t="shared" si="78"/>
        <v>5028</v>
      </c>
    </row>
    <row r="5046" spans="1:3">
      <c r="A5046" t="s">
        <v>66053</v>
      </c>
      <c r="B5046">
        <v>254</v>
      </c>
      <c r="C5046">
        <f t="shared" si="78"/>
        <v>5028</v>
      </c>
    </row>
    <row r="5047" spans="1:3">
      <c r="A5047" t="s">
        <v>67914</v>
      </c>
      <c r="B5047">
        <v>254</v>
      </c>
      <c r="C5047">
        <f t="shared" si="78"/>
        <v>5028</v>
      </c>
    </row>
    <row r="5048" spans="1:3">
      <c r="A5048" t="s">
        <v>71201</v>
      </c>
      <c r="B5048">
        <v>254</v>
      </c>
      <c r="C5048">
        <f t="shared" si="78"/>
        <v>5028</v>
      </c>
    </row>
    <row r="5049" spans="1:3">
      <c r="A5049" t="s">
        <v>76609</v>
      </c>
      <c r="B5049">
        <v>254</v>
      </c>
      <c r="C5049">
        <f t="shared" si="78"/>
        <v>5028</v>
      </c>
    </row>
    <row r="5050" spans="1:3">
      <c r="A5050" t="s">
        <v>78993</v>
      </c>
      <c r="B5050">
        <v>254</v>
      </c>
      <c r="C5050">
        <f t="shared" si="78"/>
        <v>5028</v>
      </c>
    </row>
    <row r="5051" spans="1:3">
      <c r="A5051" t="s">
        <v>2430</v>
      </c>
      <c r="B5051">
        <v>253</v>
      </c>
      <c r="C5051">
        <f t="shared" si="78"/>
        <v>5051</v>
      </c>
    </row>
    <row r="5052" spans="1:3">
      <c r="A5052" t="s">
        <v>13233</v>
      </c>
      <c r="B5052">
        <v>253</v>
      </c>
      <c r="C5052">
        <f t="shared" si="78"/>
        <v>5051</v>
      </c>
    </row>
    <row r="5053" spans="1:3">
      <c r="A5053" t="s">
        <v>14985</v>
      </c>
      <c r="B5053">
        <v>253</v>
      </c>
      <c r="C5053">
        <f t="shared" si="78"/>
        <v>5051</v>
      </c>
    </row>
    <row r="5054" spans="1:3">
      <c r="A5054" t="s">
        <v>15200</v>
      </c>
      <c r="B5054">
        <v>253</v>
      </c>
      <c r="C5054">
        <f t="shared" si="78"/>
        <v>5051</v>
      </c>
    </row>
    <row r="5055" spans="1:3">
      <c r="A5055" t="s">
        <v>18162</v>
      </c>
      <c r="B5055">
        <v>253</v>
      </c>
      <c r="C5055">
        <f t="shared" si="78"/>
        <v>5051</v>
      </c>
    </row>
    <row r="5056" spans="1:3">
      <c r="A5056" t="s">
        <v>19127</v>
      </c>
      <c r="B5056">
        <v>253</v>
      </c>
      <c r="C5056">
        <f t="shared" si="78"/>
        <v>5051</v>
      </c>
    </row>
    <row r="5057" spans="1:3">
      <c r="A5057" t="s">
        <v>26211</v>
      </c>
      <c r="B5057">
        <v>253</v>
      </c>
      <c r="C5057">
        <f t="shared" si="78"/>
        <v>5051</v>
      </c>
    </row>
    <row r="5058" spans="1:3">
      <c r="A5058" t="s">
        <v>26583</v>
      </c>
      <c r="B5058">
        <v>253</v>
      </c>
      <c r="C5058">
        <f t="shared" ref="C5058:C5121" si="79">RANK(B5058,B:B )</f>
        <v>5051</v>
      </c>
    </row>
    <row r="5059" spans="1:3">
      <c r="A5059" t="s">
        <v>39968</v>
      </c>
      <c r="B5059">
        <v>253</v>
      </c>
      <c r="C5059">
        <f t="shared" si="79"/>
        <v>5051</v>
      </c>
    </row>
    <row r="5060" spans="1:3">
      <c r="A5060" t="s">
        <v>40994</v>
      </c>
      <c r="B5060">
        <v>253</v>
      </c>
      <c r="C5060">
        <f t="shared" si="79"/>
        <v>5051</v>
      </c>
    </row>
    <row r="5061" spans="1:3">
      <c r="A5061" t="s">
        <v>46210</v>
      </c>
      <c r="B5061">
        <v>253</v>
      </c>
      <c r="C5061">
        <f t="shared" si="79"/>
        <v>5051</v>
      </c>
    </row>
    <row r="5062" spans="1:3">
      <c r="A5062" t="s">
        <v>48483</v>
      </c>
      <c r="B5062">
        <v>253</v>
      </c>
      <c r="C5062">
        <f t="shared" si="79"/>
        <v>5051</v>
      </c>
    </row>
    <row r="5063" spans="1:3">
      <c r="A5063" t="s">
        <v>60390</v>
      </c>
      <c r="B5063">
        <v>253</v>
      </c>
      <c r="C5063">
        <f t="shared" si="79"/>
        <v>5051</v>
      </c>
    </row>
    <row r="5064" spans="1:3">
      <c r="A5064" t="s">
        <v>72103</v>
      </c>
      <c r="B5064">
        <v>253</v>
      </c>
      <c r="C5064">
        <f t="shared" si="79"/>
        <v>5051</v>
      </c>
    </row>
    <row r="5065" spans="1:3">
      <c r="A5065" t="s">
        <v>74383</v>
      </c>
      <c r="B5065">
        <v>253</v>
      </c>
      <c r="C5065">
        <f t="shared" si="79"/>
        <v>5051</v>
      </c>
    </row>
    <row r="5066" spans="1:3">
      <c r="A5066" t="s">
        <v>76214</v>
      </c>
      <c r="B5066">
        <v>253</v>
      </c>
      <c r="C5066">
        <f t="shared" si="79"/>
        <v>5051</v>
      </c>
    </row>
    <row r="5067" spans="1:3">
      <c r="A5067" t="s">
        <v>79642</v>
      </c>
      <c r="B5067">
        <v>253</v>
      </c>
      <c r="C5067">
        <f t="shared" si="79"/>
        <v>5051</v>
      </c>
    </row>
    <row r="5068" spans="1:3">
      <c r="A5068" t="s">
        <v>80224</v>
      </c>
      <c r="B5068">
        <v>253</v>
      </c>
      <c r="C5068">
        <f t="shared" si="79"/>
        <v>5051</v>
      </c>
    </row>
    <row r="5069" spans="1:3">
      <c r="A5069" t="s">
        <v>80874</v>
      </c>
      <c r="B5069">
        <v>253</v>
      </c>
      <c r="C5069">
        <f t="shared" si="79"/>
        <v>5051</v>
      </c>
    </row>
    <row r="5070" spans="1:3">
      <c r="A5070" t="s">
        <v>3319</v>
      </c>
      <c r="B5070">
        <v>252</v>
      </c>
      <c r="C5070">
        <f t="shared" si="79"/>
        <v>5070</v>
      </c>
    </row>
    <row r="5071" spans="1:3">
      <c r="A5071" t="s">
        <v>5651</v>
      </c>
      <c r="B5071">
        <v>252</v>
      </c>
      <c r="C5071">
        <f t="shared" si="79"/>
        <v>5070</v>
      </c>
    </row>
    <row r="5072" spans="1:3">
      <c r="A5072" t="s">
        <v>8170</v>
      </c>
      <c r="B5072">
        <v>252</v>
      </c>
      <c r="C5072">
        <f t="shared" si="79"/>
        <v>5070</v>
      </c>
    </row>
    <row r="5073" spans="1:3">
      <c r="A5073" t="s">
        <v>9723</v>
      </c>
      <c r="B5073">
        <v>252</v>
      </c>
      <c r="C5073">
        <f t="shared" si="79"/>
        <v>5070</v>
      </c>
    </row>
    <row r="5074" spans="1:3">
      <c r="A5074" t="s">
        <v>14566</v>
      </c>
      <c r="B5074">
        <v>252</v>
      </c>
      <c r="C5074">
        <f t="shared" si="79"/>
        <v>5070</v>
      </c>
    </row>
    <row r="5075" spans="1:3">
      <c r="A5075" t="s">
        <v>24723</v>
      </c>
      <c r="B5075">
        <v>252</v>
      </c>
      <c r="C5075">
        <f t="shared" si="79"/>
        <v>5070</v>
      </c>
    </row>
    <row r="5076" spans="1:3">
      <c r="A5076" t="s">
        <v>30792</v>
      </c>
      <c r="B5076">
        <v>252</v>
      </c>
      <c r="C5076">
        <f t="shared" si="79"/>
        <v>5070</v>
      </c>
    </row>
    <row r="5077" spans="1:3">
      <c r="A5077" t="s">
        <v>30904</v>
      </c>
      <c r="B5077">
        <v>252</v>
      </c>
      <c r="C5077">
        <f t="shared" si="79"/>
        <v>5070</v>
      </c>
    </row>
    <row r="5078" spans="1:3">
      <c r="A5078" t="s">
        <v>33309</v>
      </c>
      <c r="B5078">
        <v>252</v>
      </c>
      <c r="C5078">
        <f t="shared" si="79"/>
        <v>5070</v>
      </c>
    </row>
    <row r="5079" spans="1:3">
      <c r="A5079" t="s">
        <v>37774</v>
      </c>
      <c r="B5079">
        <v>252</v>
      </c>
      <c r="C5079">
        <f t="shared" si="79"/>
        <v>5070</v>
      </c>
    </row>
    <row r="5080" spans="1:3">
      <c r="A5080" t="s">
        <v>41016</v>
      </c>
      <c r="B5080">
        <v>252</v>
      </c>
      <c r="C5080">
        <f t="shared" si="79"/>
        <v>5070</v>
      </c>
    </row>
    <row r="5081" spans="1:3">
      <c r="A5081" t="s">
        <v>42160</v>
      </c>
      <c r="B5081">
        <v>252</v>
      </c>
      <c r="C5081">
        <f t="shared" si="79"/>
        <v>5070</v>
      </c>
    </row>
    <row r="5082" spans="1:3">
      <c r="A5082" t="s">
        <v>45454</v>
      </c>
      <c r="B5082">
        <v>252</v>
      </c>
      <c r="C5082">
        <f t="shared" si="79"/>
        <v>5070</v>
      </c>
    </row>
    <row r="5083" spans="1:3">
      <c r="A5083" t="s">
        <v>66072</v>
      </c>
      <c r="B5083">
        <v>252</v>
      </c>
      <c r="C5083">
        <f t="shared" si="79"/>
        <v>5070</v>
      </c>
    </row>
    <row r="5084" spans="1:3">
      <c r="A5084" t="s">
        <v>66277</v>
      </c>
      <c r="B5084">
        <v>252</v>
      </c>
      <c r="C5084">
        <f t="shared" si="79"/>
        <v>5070</v>
      </c>
    </row>
    <row r="5085" spans="1:3">
      <c r="A5085" t="s">
        <v>67254</v>
      </c>
      <c r="B5085">
        <v>252</v>
      </c>
      <c r="C5085">
        <f t="shared" si="79"/>
        <v>5070</v>
      </c>
    </row>
    <row r="5086" spans="1:3">
      <c r="A5086" t="s">
        <v>67802</v>
      </c>
      <c r="B5086">
        <v>252</v>
      </c>
      <c r="C5086">
        <f t="shared" si="79"/>
        <v>5070</v>
      </c>
    </row>
    <row r="5087" spans="1:3">
      <c r="A5087" t="s">
        <v>2619</v>
      </c>
      <c r="B5087">
        <v>251</v>
      </c>
      <c r="C5087">
        <f t="shared" si="79"/>
        <v>5087</v>
      </c>
    </row>
    <row r="5088" spans="1:3">
      <c r="A5088" t="s">
        <v>2714</v>
      </c>
      <c r="B5088">
        <v>251</v>
      </c>
      <c r="C5088">
        <f t="shared" si="79"/>
        <v>5087</v>
      </c>
    </row>
    <row r="5089" spans="1:3">
      <c r="A5089" t="s">
        <v>10137</v>
      </c>
      <c r="B5089">
        <v>251</v>
      </c>
      <c r="C5089">
        <f t="shared" si="79"/>
        <v>5087</v>
      </c>
    </row>
    <row r="5090" spans="1:3">
      <c r="A5090" t="s">
        <v>11594</v>
      </c>
      <c r="B5090">
        <v>251</v>
      </c>
      <c r="C5090">
        <f t="shared" si="79"/>
        <v>5087</v>
      </c>
    </row>
    <row r="5091" spans="1:3">
      <c r="A5091" t="s">
        <v>12059</v>
      </c>
      <c r="B5091">
        <v>251</v>
      </c>
      <c r="C5091">
        <f t="shared" si="79"/>
        <v>5087</v>
      </c>
    </row>
    <row r="5092" spans="1:3">
      <c r="A5092" t="s">
        <v>15725</v>
      </c>
      <c r="B5092">
        <v>251</v>
      </c>
      <c r="C5092">
        <f t="shared" si="79"/>
        <v>5087</v>
      </c>
    </row>
    <row r="5093" spans="1:3">
      <c r="A5093" t="s">
        <v>19700</v>
      </c>
      <c r="B5093">
        <v>251</v>
      </c>
      <c r="C5093">
        <f t="shared" si="79"/>
        <v>5087</v>
      </c>
    </row>
    <row r="5094" spans="1:3">
      <c r="A5094" t="s">
        <v>21828</v>
      </c>
      <c r="B5094">
        <v>251</v>
      </c>
      <c r="C5094">
        <f t="shared" si="79"/>
        <v>5087</v>
      </c>
    </row>
    <row r="5095" spans="1:3">
      <c r="A5095" t="s">
        <v>23149</v>
      </c>
      <c r="B5095">
        <v>251</v>
      </c>
      <c r="C5095">
        <f t="shared" si="79"/>
        <v>5087</v>
      </c>
    </row>
    <row r="5096" spans="1:3">
      <c r="A5096" t="s">
        <v>23653</v>
      </c>
      <c r="B5096">
        <v>251</v>
      </c>
      <c r="C5096">
        <f t="shared" si="79"/>
        <v>5087</v>
      </c>
    </row>
    <row r="5097" spans="1:3">
      <c r="A5097" t="s">
        <v>32099</v>
      </c>
      <c r="B5097">
        <v>251</v>
      </c>
      <c r="C5097">
        <f t="shared" si="79"/>
        <v>5087</v>
      </c>
    </row>
    <row r="5098" spans="1:3">
      <c r="A5098" t="s">
        <v>46977</v>
      </c>
      <c r="B5098">
        <v>251</v>
      </c>
      <c r="C5098">
        <f t="shared" si="79"/>
        <v>5087</v>
      </c>
    </row>
    <row r="5099" spans="1:3">
      <c r="A5099" t="s">
        <v>52879</v>
      </c>
      <c r="B5099">
        <v>251</v>
      </c>
      <c r="C5099">
        <f t="shared" si="79"/>
        <v>5087</v>
      </c>
    </row>
    <row r="5100" spans="1:3">
      <c r="A5100" t="s">
        <v>54091</v>
      </c>
      <c r="B5100">
        <v>251</v>
      </c>
      <c r="C5100">
        <f t="shared" si="79"/>
        <v>5087</v>
      </c>
    </row>
    <row r="5101" spans="1:3">
      <c r="A5101" t="s">
        <v>55509</v>
      </c>
      <c r="B5101">
        <v>251</v>
      </c>
      <c r="C5101">
        <f t="shared" si="79"/>
        <v>5087</v>
      </c>
    </row>
    <row r="5102" spans="1:3">
      <c r="A5102" t="s">
        <v>61920</v>
      </c>
      <c r="B5102">
        <v>251</v>
      </c>
      <c r="C5102">
        <f t="shared" si="79"/>
        <v>5087</v>
      </c>
    </row>
    <row r="5103" spans="1:3">
      <c r="A5103" t="s">
        <v>66334</v>
      </c>
      <c r="B5103">
        <v>251</v>
      </c>
      <c r="C5103">
        <f t="shared" si="79"/>
        <v>5087</v>
      </c>
    </row>
    <row r="5104" spans="1:3">
      <c r="A5104" t="s">
        <v>68159</v>
      </c>
      <c r="B5104">
        <v>251</v>
      </c>
      <c r="C5104">
        <f t="shared" si="79"/>
        <v>5087</v>
      </c>
    </row>
    <row r="5105" spans="1:3">
      <c r="A5105" t="s">
        <v>75517</v>
      </c>
      <c r="B5105">
        <v>251</v>
      </c>
      <c r="C5105">
        <f t="shared" si="79"/>
        <v>5087</v>
      </c>
    </row>
    <row r="5106" spans="1:3">
      <c r="A5106" t="s">
        <v>75921</v>
      </c>
      <c r="B5106">
        <v>251</v>
      </c>
      <c r="C5106">
        <f t="shared" si="79"/>
        <v>5087</v>
      </c>
    </row>
    <row r="5107" spans="1:3">
      <c r="A5107" t="s">
        <v>583</v>
      </c>
      <c r="B5107">
        <v>250</v>
      </c>
      <c r="C5107">
        <f t="shared" si="79"/>
        <v>5107</v>
      </c>
    </row>
    <row r="5108" spans="1:3">
      <c r="A5108" t="s">
        <v>4801</v>
      </c>
      <c r="B5108">
        <v>250</v>
      </c>
      <c r="C5108">
        <f t="shared" si="79"/>
        <v>5107</v>
      </c>
    </row>
    <row r="5109" spans="1:3">
      <c r="A5109" t="s">
        <v>9494</v>
      </c>
      <c r="B5109">
        <v>250</v>
      </c>
      <c r="C5109">
        <f t="shared" si="79"/>
        <v>5107</v>
      </c>
    </row>
    <row r="5110" spans="1:3">
      <c r="A5110" t="s">
        <v>19567</v>
      </c>
      <c r="B5110">
        <v>250</v>
      </c>
      <c r="C5110">
        <f t="shared" si="79"/>
        <v>5107</v>
      </c>
    </row>
    <row r="5111" spans="1:3">
      <c r="A5111" t="s">
        <v>29041</v>
      </c>
      <c r="B5111">
        <v>250</v>
      </c>
      <c r="C5111">
        <f t="shared" si="79"/>
        <v>5107</v>
      </c>
    </row>
    <row r="5112" spans="1:3">
      <c r="A5112" t="s">
        <v>30944</v>
      </c>
      <c r="B5112">
        <v>250</v>
      </c>
      <c r="C5112">
        <f t="shared" si="79"/>
        <v>5107</v>
      </c>
    </row>
    <row r="5113" spans="1:3">
      <c r="A5113" t="s">
        <v>37640</v>
      </c>
      <c r="B5113">
        <v>250</v>
      </c>
      <c r="C5113">
        <f t="shared" si="79"/>
        <v>5107</v>
      </c>
    </row>
    <row r="5114" spans="1:3">
      <c r="A5114" t="s">
        <v>40215</v>
      </c>
      <c r="B5114">
        <v>250</v>
      </c>
      <c r="C5114">
        <f t="shared" si="79"/>
        <v>5107</v>
      </c>
    </row>
    <row r="5115" spans="1:3">
      <c r="A5115" t="s">
        <v>41393</v>
      </c>
      <c r="B5115">
        <v>250</v>
      </c>
      <c r="C5115">
        <f t="shared" si="79"/>
        <v>5107</v>
      </c>
    </row>
    <row r="5116" spans="1:3">
      <c r="A5116" t="s">
        <v>48673</v>
      </c>
      <c r="B5116">
        <v>250</v>
      </c>
      <c r="C5116">
        <f t="shared" si="79"/>
        <v>5107</v>
      </c>
    </row>
    <row r="5117" spans="1:3">
      <c r="A5117" t="s">
        <v>51052</v>
      </c>
      <c r="B5117">
        <v>250</v>
      </c>
      <c r="C5117">
        <f t="shared" si="79"/>
        <v>5107</v>
      </c>
    </row>
    <row r="5118" spans="1:3">
      <c r="A5118" t="s">
        <v>51111</v>
      </c>
      <c r="B5118">
        <v>250</v>
      </c>
      <c r="C5118">
        <f t="shared" si="79"/>
        <v>5107</v>
      </c>
    </row>
    <row r="5119" spans="1:3">
      <c r="A5119" t="s">
        <v>52592</v>
      </c>
      <c r="B5119">
        <v>250</v>
      </c>
      <c r="C5119">
        <f t="shared" si="79"/>
        <v>5107</v>
      </c>
    </row>
    <row r="5120" spans="1:3">
      <c r="A5120" t="s">
        <v>59915</v>
      </c>
      <c r="B5120">
        <v>250</v>
      </c>
      <c r="C5120">
        <f t="shared" si="79"/>
        <v>5107</v>
      </c>
    </row>
    <row r="5121" spans="1:3">
      <c r="A5121" t="s">
        <v>66216</v>
      </c>
      <c r="B5121">
        <v>250</v>
      </c>
      <c r="C5121">
        <f t="shared" si="79"/>
        <v>5107</v>
      </c>
    </row>
    <row r="5122" spans="1:3">
      <c r="A5122" t="s">
        <v>67561</v>
      </c>
      <c r="B5122">
        <v>250</v>
      </c>
      <c r="C5122">
        <f t="shared" ref="C5122:C5185" si="80">RANK(B5122,B:B )</f>
        <v>5107</v>
      </c>
    </row>
    <row r="5123" spans="1:3">
      <c r="A5123" t="s">
        <v>72448</v>
      </c>
      <c r="B5123">
        <v>250</v>
      </c>
      <c r="C5123">
        <f t="shared" si="80"/>
        <v>5107</v>
      </c>
    </row>
    <row r="5124" spans="1:3">
      <c r="A5124" t="s">
        <v>66</v>
      </c>
      <c r="B5124">
        <v>249</v>
      </c>
      <c r="C5124">
        <f t="shared" si="80"/>
        <v>5124</v>
      </c>
    </row>
    <row r="5125" spans="1:3">
      <c r="A5125" t="s">
        <v>6648</v>
      </c>
      <c r="B5125">
        <v>249</v>
      </c>
      <c r="C5125">
        <f t="shared" si="80"/>
        <v>5124</v>
      </c>
    </row>
    <row r="5126" spans="1:3">
      <c r="A5126" t="s">
        <v>6719</v>
      </c>
      <c r="B5126">
        <v>249</v>
      </c>
      <c r="C5126">
        <f t="shared" si="80"/>
        <v>5124</v>
      </c>
    </row>
    <row r="5127" spans="1:3">
      <c r="A5127" t="s">
        <v>8348</v>
      </c>
      <c r="B5127">
        <v>249</v>
      </c>
      <c r="C5127">
        <f t="shared" si="80"/>
        <v>5124</v>
      </c>
    </row>
    <row r="5128" spans="1:3">
      <c r="A5128" t="s">
        <v>10217</v>
      </c>
      <c r="B5128">
        <v>249</v>
      </c>
      <c r="C5128">
        <f t="shared" si="80"/>
        <v>5124</v>
      </c>
    </row>
    <row r="5129" spans="1:3">
      <c r="A5129" t="s">
        <v>12250</v>
      </c>
      <c r="B5129">
        <v>249</v>
      </c>
      <c r="C5129">
        <f t="shared" si="80"/>
        <v>5124</v>
      </c>
    </row>
    <row r="5130" spans="1:3">
      <c r="A5130" t="s">
        <v>25118</v>
      </c>
      <c r="B5130">
        <v>249</v>
      </c>
      <c r="C5130">
        <f t="shared" si="80"/>
        <v>5124</v>
      </c>
    </row>
    <row r="5131" spans="1:3">
      <c r="A5131" t="s">
        <v>29835</v>
      </c>
      <c r="B5131">
        <v>249</v>
      </c>
      <c r="C5131">
        <f t="shared" si="80"/>
        <v>5124</v>
      </c>
    </row>
    <row r="5132" spans="1:3">
      <c r="A5132" t="s">
        <v>40344</v>
      </c>
      <c r="B5132">
        <v>249</v>
      </c>
      <c r="C5132">
        <f t="shared" si="80"/>
        <v>5124</v>
      </c>
    </row>
    <row r="5133" spans="1:3">
      <c r="A5133" t="s">
        <v>40801</v>
      </c>
      <c r="B5133">
        <v>249</v>
      </c>
      <c r="C5133">
        <f t="shared" si="80"/>
        <v>5124</v>
      </c>
    </row>
    <row r="5134" spans="1:3">
      <c r="A5134" t="s">
        <v>45037</v>
      </c>
      <c r="B5134">
        <v>249</v>
      </c>
      <c r="C5134">
        <f t="shared" si="80"/>
        <v>5124</v>
      </c>
    </row>
    <row r="5135" spans="1:3">
      <c r="A5135" t="s">
        <v>45829</v>
      </c>
      <c r="B5135">
        <v>249</v>
      </c>
      <c r="C5135">
        <f t="shared" si="80"/>
        <v>5124</v>
      </c>
    </row>
    <row r="5136" spans="1:3">
      <c r="A5136" t="s">
        <v>50671</v>
      </c>
      <c r="B5136">
        <v>249</v>
      </c>
      <c r="C5136">
        <f t="shared" si="80"/>
        <v>5124</v>
      </c>
    </row>
    <row r="5137" spans="1:3">
      <c r="A5137" t="s">
        <v>50773</v>
      </c>
      <c r="B5137">
        <v>249</v>
      </c>
      <c r="C5137">
        <f t="shared" si="80"/>
        <v>5124</v>
      </c>
    </row>
    <row r="5138" spans="1:3">
      <c r="A5138" t="s">
        <v>56481</v>
      </c>
      <c r="B5138">
        <v>249</v>
      </c>
      <c r="C5138">
        <f t="shared" si="80"/>
        <v>5124</v>
      </c>
    </row>
    <row r="5139" spans="1:3">
      <c r="A5139" t="s">
        <v>58271</v>
      </c>
      <c r="B5139">
        <v>249</v>
      </c>
      <c r="C5139">
        <f t="shared" si="80"/>
        <v>5124</v>
      </c>
    </row>
    <row r="5140" spans="1:3">
      <c r="A5140" t="s">
        <v>60782</v>
      </c>
      <c r="B5140">
        <v>249</v>
      </c>
      <c r="C5140">
        <f t="shared" si="80"/>
        <v>5124</v>
      </c>
    </row>
    <row r="5141" spans="1:3">
      <c r="A5141" t="s">
        <v>63202</v>
      </c>
      <c r="B5141">
        <v>249</v>
      </c>
      <c r="C5141">
        <f t="shared" si="80"/>
        <v>5124</v>
      </c>
    </row>
    <row r="5142" spans="1:3">
      <c r="A5142" t="s">
        <v>66271</v>
      </c>
      <c r="B5142">
        <v>249</v>
      </c>
      <c r="C5142">
        <f t="shared" si="80"/>
        <v>5124</v>
      </c>
    </row>
    <row r="5143" spans="1:3">
      <c r="A5143" t="s">
        <v>70534</v>
      </c>
      <c r="B5143">
        <v>249</v>
      </c>
      <c r="C5143">
        <f t="shared" si="80"/>
        <v>5124</v>
      </c>
    </row>
    <row r="5144" spans="1:3">
      <c r="A5144" t="s">
        <v>73801</v>
      </c>
      <c r="B5144">
        <v>249</v>
      </c>
      <c r="C5144">
        <f t="shared" si="80"/>
        <v>5124</v>
      </c>
    </row>
    <row r="5145" spans="1:3">
      <c r="A5145" t="s">
        <v>79481</v>
      </c>
      <c r="B5145">
        <v>249</v>
      </c>
      <c r="C5145">
        <f t="shared" si="80"/>
        <v>5124</v>
      </c>
    </row>
    <row r="5146" spans="1:3">
      <c r="A5146" t="s">
        <v>80570</v>
      </c>
      <c r="B5146">
        <v>249</v>
      </c>
      <c r="C5146">
        <f t="shared" si="80"/>
        <v>5124</v>
      </c>
    </row>
    <row r="5147" spans="1:3">
      <c r="A5147" t="s">
        <v>4714</v>
      </c>
      <c r="B5147">
        <v>248</v>
      </c>
      <c r="C5147">
        <f t="shared" si="80"/>
        <v>5147</v>
      </c>
    </row>
    <row r="5148" spans="1:3">
      <c r="A5148" t="s">
        <v>7424</v>
      </c>
      <c r="B5148">
        <v>248</v>
      </c>
      <c r="C5148">
        <f t="shared" si="80"/>
        <v>5147</v>
      </c>
    </row>
    <row r="5149" spans="1:3">
      <c r="A5149" t="s">
        <v>18752</v>
      </c>
      <c r="B5149">
        <v>248</v>
      </c>
      <c r="C5149">
        <f t="shared" si="80"/>
        <v>5147</v>
      </c>
    </row>
    <row r="5150" spans="1:3">
      <c r="A5150" t="s">
        <v>23040</v>
      </c>
      <c r="B5150">
        <v>248</v>
      </c>
      <c r="C5150">
        <f t="shared" si="80"/>
        <v>5147</v>
      </c>
    </row>
    <row r="5151" spans="1:3">
      <c r="A5151" t="s">
        <v>27304</v>
      </c>
      <c r="B5151">
        <v>248</v>
      </c>
      <c r="C5151">
        <f t="shared" si="80"/>
        <v>5147</v>
      </c>
    </row>
    <row r="5152" spans="1:3">
      <c r="A5152" t="s">
        <v>28935</v>
      </c>
      <c r="B5152">
        <v>248</v>
      </c>
      <c r="C5152">
        <f t="shared" si="80"/>
        <v>5147</v>
      </c>
    </row>
    <row r="5153" spans="1:3">
      <c r="A5153" t="s">
        <v>45018</v>
      </c>
      <c r="B5153">
        <v>248</v>
      </c>
      <c r="C5153">
        <f t="shared" si="80"/>
        <v>5147</v>
      </c>
    </row>
    <row r="5154" spans="1:3">
      <c r="A5154" t="s">
        <v>45241</v>
      </c>
      <c r="B5154">
        <v>248</v>
      </c>
      <c r="C5154">
        <f t="shared" si="80"/>
        <v>5147</v>
      </c>
    </row>
    <row r="5155" spans="1:3">
      <c r="A5155" t="s">
        <v>49157</v>
      </c>
      <c r="B5155">
        <v>248</v>
      </c>
      <c r="C5155">
        <f t="shared" si="80"/>
        <v>5147</v>
      </c>
    </row>
    <row r="5156" spans="1:3">
      <c r="A5156" t="s">
        <v>51049</v>
      </c>
      <c r="B5156">
        <v>248</v>
      </c>
      <c r="C5156">
        <f t="shared" si="80"/>
        <v>5147</v>
      </c>
    </row>
    <row r="5157" spans="1:3">
      <c r="A5157" t="s">
        <v>55007</v>
      </c>
      <c r="B5157">
        <v>248</v>
      </c>
      <c r="C5157">
        <f t="shared" si="80"/>
        <v>5147</v>
      </c>
    </row>
    <row r="5158" spans="1:3">
      <c r="A5158" t="s">
        <v>56936</v>
      </c>
      <c r="B5158">
        <v>248</v>
      </c>
      <c r="C5158">
        <f t="shared" si="80"/>
        <v>5147</v>
      </c>
    </row>
    <row r="5159" spans="1:3">
      <c r="A5159" t="s">
        <v>66124</v>
      </c>
      <c r="B5159">
        <v>248</v>
      </c>
      <c r="C5159">
        <f t="shared" si="80"/>
        <v>5147</v>
      </c>
    </row>
    <row r="5160" spans="1:3">
      <c r="A5160" t="s">
        <v>71095</v>
      </c>
      <c r="B5160">
        <v>248</v>
      </c>
      <c r="C5160">
        <f t="shared" si="80"/>
        <v>5147</v>
      </c>
    </row>
    <row r="5161" spans="1:3">
      <c r="A5161" t="s">
        <v>3625</v>
      </c>
      <c r="B5161">
        <v>247</v>
      </c>
      <c r="C5161">
        <f t="shared" si="80"/>
        <v>5161</v>
      </c>
    </row>
    <row r="5162" spans="1:3">
      <c r="A5162" t="s">
        <v>3702</v>
      </c>
      <c r="B5162">
        <v>247</v>
      </c>
      <c r="C5162">
        <f t="shared" si="80"/>
        <v>5161</v>
      </c>
    </row>
    <row r="5163" spans="1:3">
      <c r="A5163" t="s">
        <v>7362</v>
      </c>
      <c r="B5163">
        <v>247</v>
      </c>
      <c r="C5163">
        <f t="shared" si="80"/>
        <v>5161</v>
      </c>
    </row>
    <row r="5164" spans="1:3">
      <c r="A5164" t="s">
        <v>9731</v>
      </c>
      <c r="B5164">
        <v>247</v>
      </c>
      <c r="C5164">
        <f t="shared" si="80"/>
        <v>5161</v>
      </c>
    </row>
    <row r="5165" spans="1:3">
      <c r="A5165" t="s">
        <v>10156</v>
      </c>
      <c r="B5165">
        <v>247</v>
      </c>
      <c r="C5165">
        <f t="shared" si="80"/>
        <v>5161</v>
      </c>
    </row>
    <row r="5166" spans="1:3">
      <c r="A5166" t="s">
        <v>13453</v>
      </c>
      <c r="B5166">
        <v>247</v>
      </c>
      <c r="C5166">
        <f t="shared" si="80"/>
        <v>5161</v>
      </c>
    </row>
    <row r="5167" spans="1:3">
      <c r="A5167" t="s">
        <v>17836</v>
      </c>
      <c r="B5167">
        <v>247</v>
      </c>
      <c r="C5167">
        <f t="shared" si="80"/>
        <v>5161</v>
      </c>
    </row>
    <row r="5168" spans="1:3">
      <c r="A5168" t="s">
        <v>18870</v>
      </c>
      <c r="B5168">
        <v>247</v>
      </c>
      <c r="C5168">
        <f t="shared" si="80"/>
        <v>5161</v>
      </c>
    </row>
    <row r="5169" spans="1:3">
      <c r="A5169" t="s">
        <v>19227</v>
      </c>
      <c r="B5169">
        <v>247</v>
      </c>
      <c r="C5169">
        <f t="shared" si="80"/>
        <v>5161</v>
      </c>
    </row>
    <row r="5170" spans="1:3">
      <c r="A5170" t="s">
        <v>26175</v>
      </c>
      <c r="B5170">
        <v>247</v>
      </c>
      <c r="C5170">
        <f t="shared" si="80"/>
        <v>5161</v>
      </c>
    </row>
    <row r="5171" spans="1:3">
      <c r="A5171" t="s">
        <v>36324</v>
      </c>
      <c r="B5171">
        <v>247</v>
      </c>
      <c r="C5171">
        <f t="shared" si="80"/>
        <v>5161</v>
      </c>
    </row>
    <row r="5172" spans="1:3">
      <c r="A5172" t="s">
        <v>37358</v>
      </c>
      <c r="B5172">
        <v>247</v>
      </c>
      <c r="C5172">
        <f t="shared" si="80"/>
        <v>5161</v>
      </c>
    </row>
    <row r="5173" spans="1:3">
      <c r="A5173" t="s">
        <v>38722</v>
      </c>
      <c r="B5173">
        <v>247</v>
      </c>
      <c r="C5173">
        <f t="shared" si="80"/>
        <v>5161</v>
      </c>
    </row>
    <row r="5174" spans="1:3">
      <c r="A5174" t="s">
        <v>42636</v>
      </c>
      <c r="B5174">
        <v>247</v>
      </c>
      <c r="C5174">
        <f t="shared" si="80"/>
        <v>5161</v>
      </c>
    </row>
    <row r="5175" spans="1:3">
      <c r="A5175" t="s">
        <v>46625</v>
      </c>
      <c r="B5175">
        <v>247</v>
      </c>
      <c r="C5175">
        <f t="shared" si="80"/>
        <v>5161</v>
      </c>
    </row>
    <row r="5176" spans="1:3">
      <c r="A5176" t="s">
        <v>48431</v>
      </c>
      <c r="B5176">
        <v>247</v>
      </c>
      <c r="C5176">
        <f t="shared" si="80"/>
        <v>5161</v>
      </c>
    </row>
    <row r="5177" spans="1:3">
      <c r="A5177" t="s">
        <v>51521</v>
      </c>
      <c r="B5177">
        <v>247</v>
      </c>
      <c r="C5177">
        <f t="shared" si="80"/>
        <v>5161</v>
      </c>
    </row>
    <row r="5178" spans="1:3">
      <c r="A5178" t="s">
        <v>52602</v>
      </c>
      <c r="B5178">
        <v>247</v>
      </c>
      <c r="C5178">
        <f t="shared" si="80"/>
        <v>5161</v>
      </c>
    </row>
    <row r="5179" spans="1:3">
      <c r="A5179" t="s">
        <v>55203</v>
      </c>
      <c r="B5179">
        <v>247</v>
      </c>
      <c r="C5179">
        <f t="shared" si="80"/>
        <v>5161</v>
      </c>
    </row>
    <row r="5180" spans="1:3">
      <c r="A5180" t="s">
        <v>57367</v>
      </c>
      <c r="B5180">
        <v>247</v>
      </c>
      <c r="C5180">
        <f t="shared" si="80"/>
        <v>5161</v>
      </c>
    </row>
    <row r="5181" spans="1:3">
      <c r="A5181" t="s">
        <v>62451</v>
      </c>
      <c r="B5181">
        <v>247</v>
      </c>
      <c r="C5181">
        <f t="shared" si="80"/>
        <v>5161</v>
      </c>
    </row>
    <row r="5182" spans="1:3">
      <c r="A5182" t="s">
        <v>62659</v>
      </c>
      <c r="B5182">
        <v>247</v>
      </c>
      <c r="C5182">
        <f t="shared" si="80"/>
        <v>5161</v>
      </c>
    </row>
    <row r="5183" spans="1:3">
      <c r="A5183" t="s">
        <v>66364</v>
      </c>
      <c r="B5183">
        <v>247</v>
      </c>
      <c r="C5183">
        <f t="shared" si="80"/>
        <v>5161</v>
      </c>
    </row>
    <row r="5184" spans="1:3">
      <c r="A5184" t="s">
        <v>69377</v>
      </c>
      <c r="B5184">
        <v>247</v>
      </c>
      <c r="C5184">
        <f t="shared" si="80"/>
        <v>5161</v>
      </c>
    </row>
    <row r="5185" spans="1:3">
      <c r="A5185" t="s">
        <v>74261</v>
      </c>
      <c r="B5185">
        <v>247</v>
      </c>
      <c r="C5185">
        <f t="shared" si="80"/>
        <v>5161</v>
      </c>
    </row>
    <row r="5186" spans="1:3">
      <c r="A5186" t="s">
        <v>74488</v>
      </c>
      <c r="B5186">
        <v>247</v>
      </c>
      <c r="C5186">
        <f t="shared" ref="C5186:C5249" si="81">RANK(B5186,B:B )</f>
        <v>5161</v>
      </c>
    </row>
    <row r="5187" spans="1:3">
      <c r="A5187" t="s">
        <v>76263</v>
      </c>
      <c r="B5187">
        <v>247</v>
      </c>
      <c r="C5187">
        <f t="shared" si="81"/>
        <v>5161</v>
      </c>
    </row>
    <row r="5188" spans="1:3">
      <c r="A5188" t="s">
        <v>1010</v>
      </c>
      <c r="B5188">
        <v>246</v>
      </c>
      <c r="C5188">
        <f t="shared" si="81"/>
        <v>5188</v>
      </c>
    </row>
    <row r="5189" spans="1:3">
      <c r="A5189" t="s">
        <v>2038</v>
      </c>
      <c r="B5189">
        <v>246</v>
      </c>
      <c r="C5189">
        <f t="shared" si="81"/>
        <v>5188</v>
      </c>
    </row>
    <row r="5190" spans="1:3">
      <c r="A5190" t="s">
        <v>4819</v>
      </c>
      <c r="B5190">
        <v>246</v>
      </c>
      <c r="C5190">
        <f t="shared" si="81"/>
        <v>5188</v>
      </c>
    </row>
    <row r="5191" spans="1:3">
      <c r="A5191" t="s">
        <v>11342</v>
      </c>
      <c r="B5191">
        <v>246</v>
      </c>
      <c r="C5191">
        <f t="shared" si="81"/>
        <v>5188</v>
      </c>
    </row>
    <row r="5192" spans="1:3">
      <c r="A5192" t="s">
        <v>16268</v>
      </c>
      <c r="B5192">
        <v>246</v>
      </c>
      <c r="C5192">
        <f t="shared" si="81"/>
        <v>5188</v>
      </c>
    </row>
    <row r="5193" spans="1:3">
      <c r="A5193" t="s">
        <v>22164</v>
      </c>
      <c r="B5193">
        <v>246</v>
      </c>
      <c r="C5193">
        <f t="shared" si="81"/>
        <v>5188</v>
      </c>
    </row>
    <row r="5194" spans="1:3">
      <c r="A5194" t="s">
        <v>23266</v>
      </c>
      <c r="B5194">
        <v>246</v>
      </c>
      <c r="C5194">
        <f t="shared" si="81"/>
        <v>5188</v>
      </c>
    </row>
    <row r="5195" spans="1:3">
      <c r="A5195" t="s">
        <v>28525</v>
      </c>
      <c r="B5195">
        <v>246</v>
      </c>
      <c r="C5195">
        <f t="shared" si="81"/>
        <v>5188</v>
      </c>
    </row>
    <row r="5196" spans="1:3">
      <c r="A5196" t="s">
        <v>31116</v>
      </c>
      <c r="B5196">
        <v>246</v>
      </c>
      <c r="C5196">
        <f t="shared" si="81"/>
        <v>5188</v>
      </c>
    </row>
    <row r="5197" spans="1:3">
      <c r="A5197" t="s">
        <v>33570</v>
      </c>
      <c r="B5197">
        <v>246</v>
      </c>
      <c r="C5197">
        <f t="shared" si="81"/>
        <v>5188</v>
      </c>
    </row>
    <row r="5198" spans="1:3">
      <c r="A5198" t="s">
        <v>37696</v>
      </c>
      <c r="B5198">
        <v>246</v>
      </c>
      <c r="C5198">
        <f t="shared" si="81"/>
        <v>5188</v>
      </c>
    </row>
    <row r="5199" spans="1:3">
      <c r="A5199" t="s">
        <v>41991</v>
      </c>
      <c r="B5199">
        <v>246</v>
      </c>
      <c r="C5199">
        <f t="shared" si="81"/>
        <v>5188</v>
      </c>
    </row>
    <row r="5200" spans="1:3">
      <c r="A5200" t="s">
        <v>51553</v>
      </c>
      <c r="B5200">
        <v>246</v>
      </c>
      <c r="C5200">
        <f t="shared" si="81"/>
        <v>5188</v>
      </c>
    </row>
    <row r="5201" spans="1:3">
      <c r="A5201" t="s">
        <v>51599</v>
      </c>
      <c r="B5201">
        <v>246</v>
      </c>
      <c r="C5201">
        <f t="shared" si="81"/>
        <v>5188</v>
      </c>
    </row>
    <row r="5202" spans="1:3">
      <c r="A5202" t="s">
        <v>57815</v>
      </c>
      <c r="B5202">
        <v>246</v>
      </c>
      <c r="C5202">
        <f t="shared" si="81"/>
        <v>5188</v>
      </c>
    </row>
    <row r="5203" spans="1:3">
      <c r="A5203" t="s">
        <v>58122</v>
      </c>
      <c r="B5203">
        <v>246</v>
      </c>
      <c r="C5203">
        <f t="shared" si="81"/>
        <v>5188</v>
      </c>
    </row>
    <row r="5204" spans="1:3">
      <c r="A5204" t="s">
        <v>58484</v>
      </c>
      <c r="B5204">
        <v>246</v>
      </c>
      <c r="C5204">
        <f t="shared" si="81"/>
        <v>5188</v>
      </c>
    </row>
    <row r="5205" spans="1:3">
      <c r="A5205" t="s">
        <v>58843</v>
      </c>
      <c r="B5205">
        <v>246</v>
      </c>
      <c r="C5205">
        <f t="shared" si="81"/>
        <v>5188</v>
      </c>
    </row>
    <row r="5206" spans="1:3">
      <c r="A5206" t="s">
        <v>63751</v>
      </c>
      <c r="B5206">
        <v>246</v>
      </c>
      <c r="C5206">
        <f t="shared" si="81"/>
        <v>5188</v>
      </c>
    </row>
    <row r="5207" spans="1:3">
      <c r="A5207" t="s">
        <v>64801</v>
      </c>
      <c r="B5207">
        <v>246</v>
      </c>
      <c r="C5207">
        <f t="shared" si="81"/>
        <v>5188</v>
      </c>
    </row>
    <row r="5208" spans="1:3">
      <c r="A5208" t="s">
        <v>70890</v>
      </c>
      <c r="B5208">
        <v>246</v>
      </c>
      <c r="C5208">
        <f t="shared" si="81"/>
        <v>5188</v>
      </c>
    </row>
    <row r="5209" spans="1:3">
      <c r="A5209" t="s">
        <v>72908</v>
      </c>
      <c r="B5209">
        <v>246</v>
      </c>
      <c r="C5209">
        <f t="shared" si="81"/>
        <v>5188</v>
      </c>
    </row>
    <row r="5210" spans="1:3">
      <c r="A5210" t="s">
        <v>75161</v>
      </c>
      <c r="B5210">
        <v>246</v>
      </c>
      <c r="C5210">
        <f t="shared" si="81"/>
        <v>5188</v>
      </c>
    </row>
    <row r="5211" spans="1:3">
      <c r="A5211" t="s">
        <v>5964</v>
      </c>
      <c r="B5211">
        <v>245</v>
      </c>
      <c r="C5211">
        <f t="shared" si="81"/>
        <v>5211</v>
      </c>
    </row>
    <row r="5212" spans="1:3">
      <c r="A5212" t="s">
        <v>7332</v>
      </c>
      <c r="B5212">
        <v>245</v>
      </c>
      <c r="C5212">
        <f t="shared" si="81"/>
        <v>5211</v>
      </c>
    </row>
    <row r="5213" spans="1:3">
      <c r="A5213" t="s">
        <v>10142</v>
      </c>
      <c r="B5213">
        <v>245</v>
      </c>
      <c r="C5213">
        <f t="shared" si="81"/>
        <v>5211</v>
      </c>
    </row>
    <row r="5214" spans="1:3">
      <c r="A5214" t="s">
        <v>10774</v>
      </c>
      <c r="B5214">
        <v>245</v>
      </c>
      <c r="C5214">
        <f t="shared" si="81"/>
        <v>5211</v>
      </c>
    </row>
    <row r="5215" spans="1:3">
      <c r="A5215" t="s">
        <v>12803</v>
      </c>
      <c r="B5215">
        <v>245</v>
      </c>
      <c r="C5215">
        <f t="shared" si="81"/>
        <v>5211</v>
      </c>
    </row>
    <row r="5216" spans="1:3">
      <c r="A5216" t="s">
        <v>25454</v>
      </c>
      <c r="B5216">
        <v>245</v>
      </c>
      <c r="C5216">
        <f t="shared" si="81"/>
        <v>5211</v>
      </c>
    </row>
    <row r="5217" spans="1:3">
      <c r="A5217" t="s">
        <v>31006</v>
      </c>
      <c r="B5217">
        <v>245</v>
      </c>
      <c r="C5217">
        <f t="shared" si="81"/>
        <v>5211</v>
      </c>
    </row>
    <row r="5218" spans="1:3">
      <c r="A5218" t="s">
        <v>44922</v>
      </c>
      <c r="B5218">
        <v>245</v>
      </c>
      <c r="C5218">
        <f t="shared" si="81"/>
        <v>5211</v>
      </c>
    </row>
    <row r="5219" spans="1:3">
      <c r="A5219" t="s">
        <v>50065</v>
      </c>
      <c r="B5219">
        <v>245</v>
      </c>
      <c r="C5219">
        <f t="shared" si="81"/>
        <v>5211</v>
      </c>
    </row>
    <row r="5220" spans="1:3">
      <c r="A5220" t="s">
        <v>54096</v>
      </c>
      <c r="B5220">
        <v>245</v>
      </c>
      <c r="C5220">
        <f t="shared" si="81"/>
        <v>5211</v>
      </c>
    </row>
    <row r="5221" spans="1:3">
      <c r="A5221" t="s">
        <v>54529</v>
      </c>
      <c r="B5221">
        <v>245</v>
      </c>
      <c r="C5221">
        <f t="shared" si="81"/>
        <v>5211</v>
      </c>
    </row>
    <row r="5222" spans="1:3">
      <c r="A5222" t="s">
        <v>55750</v>
      </c>
      <c r="B5222">
        <v>245</v>
      </c>
      <c r="C5222">
        <f t="shared" si="81"/>
        <v>5211</v>
      </c>
    </row>
    <row r="5223" spans="1:3">
      <c r="A5223" t="s">
        <v>55833</v>
      </c>
      <c r="B5223">
        <v>245</v>
      </c>
      <c r="C5223">
        <f t="shared" si="81"/>
        <v>5211</v>
      </c>
    </row>
    <row r="5224" spans="1:3">
      <c r="A5224" t="s">
        <v>57148</v>
      </c>
      <c r="B5224">
        <v>245</v>
      </c>
      <c r="C5224">
        <f t="shared" si="81"/>
        <v>5211</v>
      </c>
    </row>
    <row r="5225" spans="1:3">
      <c r="A5225" t="s">
        <v>65614</v>
      </c>
      <c r="B5225">
        <v>245</v>
      </c>
      <c r="C5225">
        <f t="shared" si="81"/>
        <v>5211</v>
      </c>
    </row>
    <row r="5226" spans="1:3">
      <c r="A5226" t="s">
        <v>68572</v>
      </c>
      <c r="B5226">
        <v>245</v>
      </c>
      <c r="C5226">
        <f t="shared" si="81"/>
        <v>5211</v>
      </c>
    </row>
    <row r="5227" spans="1:3">
      <c r="A5227" t="s">
        <v>72295</v>
      </c>
      <c r="B5227">
        <v>245</v>
      </c>
      <c r="C5227">
        <f t="shared" si="81"/>
        <v>5211</v>
      </c>
    </row>
    <row r="5228" spans="1:3">
      <c r="A5228" t="s">
        <v>75168</v>
      </c>
      <c r="B5228">
        <v>245</v>
      </c>
      <c r="C5228">
        <f t="shared" si="81"/>
        <v>5211</v>
      </c>
    </row>
    <row r="5229" spans="1:3">
      <c r="A5229" t="s">
        <v>80324</v>
      </c>
      <c r="B5229">
        <v>245</v>
      </c>
      <c r="C5229">
        <f t="shared" si="81"/>
        <v>5211</v>
      </c>
    </row>
    <row r="5230" spans="1:3">
      <c r="A5230" t="s">
        <v>1149</v>
      </c>
      <c r="B5230">
        <v>244</v>
      </c>
      <c r="C5230">
        <f t="shared" si="81"/>
        <v>5230</v>
      </c>
    </row>
    <row r="5231" spans="1:3">
      <c r="A5231" t="s">
        <v>2241</v>
      </c>
      <c r="B5231">
        <v>244</v>
      </c>
      <c r="C5231">
        <f t="shared" si="81"/>
        <v>5230</v>
      </c>
    </row>
    <row r="5232" spans="1:3">
      <c r="A5232" t="s">
        <v>3074</v>
      </c>
      <c r="B5232">
        <v>244</v>
      </c>
      <c r="C5232">
        <f t="shared" si="81"/>
        <v>5230</v>
      </c>
    </row>
    <row r="5233" spans="1:3">
      <c r="A5233" t="s">
        <v>3452</v>
      </c>
      <c r="B5233">
        <v>244</v>
      </c>
      <c r="C5233">
        <f t="shared" si="81"/>
        <v>5230</v>
      </c>
    </row>
    <row r="5234" spans="1:3">
      <c r="A5234" t="s">
        <v>4879</v>
      </c>
      <c r="B5234">
        <v>244</v>
      </c>
      <c r="C5234">
        <f t="shared" si="81"/>
        <v>5230</v>
      </c>
    </row>
    <row r="5235" spans="1:3">
      <c r="A5235" t="s">
        <v>7296</v>
      </c>
      <c r="B5235">
        <v>244</v>
      </c>
      <c r="C5235">
        <f t="shared" si="81"/>
        <v>5230</v>
      </c>
    </row>
    <row r="5236" spans="1:3">
      <c r="A5236" t="s">
        <v>7429</v>
      </c>
      <c r="B5236">
        <v>244</v>
      </c>
      <c r="C5236">
        <f t="shared" si="81"/>
        <v>5230</v>
      </c>
    </row>
    <row r="5237" spans="1:3">
      <c r="A5237" t="s">
        <v>9920</v>
      </c>
      <c r="B5237">
        <v>244</v>
      </c>
      <c r="C5237">
        <f t="shared" si="81"/>
        <v>5230</v>
      </c>
    </row>
    <row r="5238" spans="1:3">
      <c r="A5238" t="s">
        <v>16176</v>
      </c>
      <c r="B5238">
        <v>244</v>
      </c>
      <c r="C5238">
        <f t="shared" si="81"/>
        <v>5230</v>
      </c>
    </row>
    <row r="5239" spans="1:3">
      <c r="A5239" t="s">
        <v>24781</v>
      </c>
      <c r="B5239">
        <v>244</v>
      </c>
      <c r="C5239">
        <f t="shared" si="81"/>
        <v>5230</v>
      </c>
    </row>
    <row r="5240" spans="1:3">
      <c r="A5240" t="s">
        <v>28852</v>
      </c>
      <c r="B5240">
        <v>244</v>
      </c>
      <c r="C5240">
        <f t="shared" si="81"/>
        <v>5230</v>
      </c>
    </row>
    <row r="5241" spans="1:3">
      <c r="A5241" s="1" t="s">
        <v>39841</v>
      </c>
      <c r="B5241">
        <v>244</v>
      </c>
      <c r="C5241">
        <f t="shared" si="81"/>
        <v>5230</v>
      </c>
    </row>
    <row r="5242" spans="1:3">
      <c r="A5242" t="s">
        <v>41840</v>
      </c>
      <c r="B5242">
        <v>244</v>
      </c>
      <c r="C5242">
        <f t="shared" si="81"/>
        <v>5230</v>
      </c>
    </row>
    <row r="5243" spans="1:3">
      <c r="A5243" t="s">
        <v>42688</v>
      </c>
      <c r="B5243">
        <v>244</v>
      </c>
      <c r="C5243">
        <f t="shared" si="81"/>
        <v>5230</v>
      </c>
    </row>
    <row r="5244" spans="1:3">
      <c r="A5244" t="s">
        <v>47183</v>
      </c>
      <c r="B5244">
        <v>244</v>
      </c>
      <c r="C5244">
        <f t="shared" si="81"/>
        <v>5230</v>
      </c>
    </row>
    <row r="5245" spans="1:3">
      <c r="A5245" t="s">
        <v>47339</v>
      </c>
      <c r="B5245">
        <v>244</v>
      </c>
      <c r="C5245">
        <f t="shared" si="81"/>
        <v>5230</v>
      </c>
    </row>
    <row r="5246" spans="1:3">
      <c r="A5246" t="s">
        <v>50746</v>
      </c>
      <c r="B5246">
        <v>244</v>
      </c>
      <c r="C5246">
        <f t="shared" si="81"/>
        <v>5230</v>
      </c>
    </row>
    <row r="5247" spans="1:3">
      <c r="A5247" t="s">
        <v>50768</v>
      </c>
      <c r="B5247">
        <v>244</v>
      </c>
      <c r="C5247">
        <f t="shared" si="81"/>
        <v>5230</v>
      </c>
    </row>
    <row r="5248" spans="1:3">
      <c r="A5248" t="s">
        <v>52233</v>
      </c>
      <c r="B5248">
        <v>244</v>
      </c>
      <c r="C5248">
        <f t="shared" si="81"/>
        <v>5230</v>
      </c>
    </row>
    <row r="5249" spans="1:3">
      <c r="A5249" t="s">
        <v>53450</v>
      </c>
      <c r="B5249">
        <v>244</v>
      </c>
      <c r="C5249">
        <f t="shared" si="81"/>
        <v>5230</v>
      </c>
    </row>
    <row r="5250" spans="1:3">
      <c r="A5250" t="s">
        <v>58317</v>
      </c>
      <c r="B5250">
        <v>244</v>
      </c>
      <c r="C5250">
        <f t="shared" ref="C5250:C5313" si="82">RANK(B5250,B:B )</f>
        <v>5230</v>
      </c>
    </row>
    <row r="5251" spans="1:3">
      <c r="A5251" t="s">
        <v>62261</v>
      </c>
      <c r="B5251">
        <v>244</v>
      </c>
      <c r="C5251">
        <f t="shared" si="82"/>
        <v>5230</v>
      </c>
    </row>
    <row r="5252" spans="1:3">
      <c r="A5252" t="s">
        <v>64888</v>
      </c>
      <c r="B5252">
        <v>244</v>
      </c>
      <c r="C5252">
        <f t="shared" si="82"/>
        <v>5230</v>
      </c>
    </row>
    <row r="5253" spans="1:3">
      <c r="A5253" t="s">
        <v>67697</v>
      </c>
      <c r="B5253">
        <v>244</v>
      </c>
      <c r="C5253">
        <f t="shared" si="82"/>
        <v>5230</v>
      </c>
    </row>
    <row r="5254" spans="1:3">
      <c r="A5254" t="s">
        <v>77706</v>
      </c>
      <c r="B5254">
        <v>244</v>
      </c>
      <c r="C5254">
        <f t="shared" si="82"/>
        <v>5230</v>
      </c>
    </row>
    <row r="5255" spans="1:3">
      <c r="A5255" t="s">
        <v>78971</v>
      </c>
      <c r="B5255">
        <v>244</v>
      </c>
      <c r="C5255">
        <f t="shared" si="82"/>
        <v>5230</v>
      </c>
    </row>
    <row r="5256" spans="1:3">
      <c r="A5256" t="s">
        <v>3278</v>
      </c>
      <c r="B5256">
        <v>243</v>
      </c>
      <c r="C5256">
        <f t="shared" si="82"/>
        <v>5256</v>
      </c>
    </row>
    <row r="5257" spans="1:3">
      <c r="A5257" t="s">
        <v>4407</v>
      </c>
      <c r="B5257">
        <v>243</v>
      </c>
      <c r="C5257">
        <f t="shared" si="82"/>
        <v>5256</v>
      </c>
    </row>
    <row r="5258" spans="1:3">
      <c r="A5258" t="s">
        <v>8384</v>
      </c>
      <c r="B5258">
        <v>243</v>
      </c>
      <c r="C5258">
        <f t="shared" si="82"/>
        <v>5256</v>
      </c>
    </row>
    <row r="5259" spans="1:3">
      <c r="A5259" t="s">
        <v>8666</v>
      </c>
      <c r="B5259">
        <v>243</v>
      </c>
      <c r="C5259">
        <f t="shared" si="82"/>
        <v>5256</v>
      </c>
    </row>
    <row r="5260" spans="1:3">
      <c r="A5260" t="s">
        <v>12862</v>
      </c>
      <c r="B5260">
        <v>243</v>
      </c>
      <c r="C5260">
        <f t="shared" si="82"/>
        <v>5256</v>
      </c>
    </row>
    <row r="5261" spans="1:3">
      <c r="A5261" t="s">
        <v>13457</v>
      </c>
      <c r="B5261">
        <v>243</v>
      </c>
      <c r="C5261">
        <f t="shared" si="82"/>
        <v>5256</v>
      </c>
    </row>
    <row r="5262" spans="1:3">
      <c r="A5262" t="s">
        <v>15868</v>
      </c>
      <c r="B5262">
        <v>243</v>
      </c>
      <c r="C5262">
        <f t="shared" si="82"/>
        <v>5256</v>
      </c>
    </row>
    <row r="5263" spans="1:3">
      <c r="A5263" t="s">
        <v>16920</v>
      </c>
      <c r="B5263">
        <v>243</v>
      </c>
      <c r="C5263">
        <f t="shared" si="82"/>
        <v>5256</v>
      </c>
    </row>
    <row r="5264" spans="1:3">
      <c r="A5264" t="s">
        <v>17055</v>
      </c>
      <c r="B5264">
        <v>243</v>
      </c>
      <c r="C5264">
        <f t="shared" si="82"/>
        <v>5256</v>
      </c>
    </row>
    <row r="5265" spans="1:3">
      <c r="A5265" t="s">
        <v>17956</v>
      </c>
      <c r="B5265">
        <v>243</v>
      </c>
      <c r="C5265">
        <f t="shared" si="82"/>
        <v>5256</v>
      </c>
    </row>
    <row r="5266" spans="1:3">
      <c r="A5266" t="s">
        <v>17974</v>
      </c>
      <c r="B5266">
        <v>243</v>
      </c>
      <c r="C5266">
        <f t="shared" si="82"/>
        <v>5256</v>
      </c>
    </row>
    <row r="5267" spans="1:3">
      <c r="A5267" t="s">
        <v>22058</v>
      </c>
      <c r="B5267">
        <v>243</v>
      </c>
      <c r="C5267">
        <f t="shared" si="82"/>
        <v>5256</v>
      </c>
    </row>
    <row r="5268" spans="1:3">
      <c r="A5268" t="s">
        <v>23967</v>
      </c>
      <c r="B5268">
        <v>243</v>
      </c>
      <c r="C5268">
        <f t="shared" si="82"/>
        <v>5256</v>
      </c>
    </row>
    <row r="5269" spans="1:3">
      <c r="A5269" s="1" t="s">
        <v>27876</v>
      </c>
      <c r="B5269">
        <v>243</v>
      </c>
      <c r="C5269">
        <f t="shared" si="82"/>
        <v>5256</v>
      </c>
    </row>
    <row r="5270" spans="1:3">
      <c r="A5270" t="s">
        <v>31372</v>
      </c>
      <c r="B5270">
        <v>243</v>
      </c>
      <c r="C5270">
        <f t="shared" si="82"/>
        <v>5256</v>
      </c>
    </row>
    <row r="5271" spans="1:3">
      <c r="A5271" t="s">
        <v>31717</v>
      </c>
      <c r="B5271">
        <v>243</v>
      </c>
      <c r="C5271">
        <f t="shared" si="82"/>
        <v>5256</v>
      </c>
    </row>
    <row r="5272" spans="1:3">
      <c r="A5272" t="s">
        <v>34022</v>
      </c>
      <c r="B5272">
        <v>243</v>
      </c>
      <c r="C5272">
        <f t="shared" si="82"/>
        <v>5256</v>
      </c>
    </row>
    <row r="5273" spans="1:3">
      <c r="A5273" t="s">
        <v>36806</v>
      </c>
      <c r="B5273">
        <v>243</v>
      </c>
      <c r="C5273">
        <f t="shared" si="82"/>
        <v>5256</v>
      </c>
    </row>
    <row r="5274" spans="1:3">
      <c r="A5274" t="s">
        <v>39683</v>
      </c>
      <c r="B5274">
        <v>243</v>
      </c>
      <c r="C5274">
        <f t="shared" si="82"/>
        <v>5256</v>
      </c>
    </row>
    <row r="5275" spans="1:3">
      <c r="A5275" t="s">
        <v>39835</v>
      </c>
      <c r="B5275">
        <v>243</v>
      </c>
      <c r="C5275">
        <f t="shared" si="82"/>
        <v>5256</v>
      </c>
    </row>
    <row r="5276" spans="1:3">
      <c r="A5276" t="s">
        <v>42178</v>
      </c>
      <c r="B5276">
        <v>243</v>
      </c>
      <c r="C5276">
        <f t="shared" si="82"/>
        <v>5256</v>
      </c>
    </row>
    <row r="5277" spans="1:3">
      <c r="A5277" t="s">
        <v>45409</v>
      </c>
      <c r="B5277">
        <v>243</v>
      </c>
      <c r="C5277">
        <f t="shared" si="82"/>
        <v>5256</v>
      </c>
    </row>
    <row r="5278" spans="1:3">
      <c r="A5278" t="s">
        <v>46804</v>
      </c>
      <c r="B5278">
        <v>243</v>
      </c>
      <c r="C5278">
        <f t="shared" si="82"/>
        <v>5256</v>
      </c>
    </row>
    <row r="5279" spans="1:3">
      <c r="A5279" t="s">
        <v>48592</v>
      </c>
      <c r="B5279">
        <v>243</v>
      </c>
      <c r="C5279">
        <f t="shared" si="82"/>
        <v>5256</v>
      </c>
    </row>
    <row r="5280" spans="1:3">
      <c r="A5280" t="s">
        <v>50742</v>
      </c>
      <c r="B5280">
        <v>243</v>
      </c>
      <c r="C5280">
        <f t="shared" si="82"/>
        <v>5256</v>
      </c>
    </row>
    <row r="5281" spans="1:3">
      <c r="A5281" t="s">
        <v>53636</v>
      </c>
      <c r="B5281">
        <v>243</v>
      </c>
      <c r="C5281">
        <f t="shared" si="82"/>
        <v>5256</v>
      </c>
    </row>
    <row r="5282" spans="1:3">
      <c r="A5282" t="s">
        <v>53845</v>
      </c>
      <c r="B5282">
        <v>243</v>
      </c>
      <c r="C5282">
        <f t="shared" si="82"/>
        <v>5256</v>
      </c>
    </row>
    <row r="5283" spans="1:3">
      <c r="A5283" t="s">
        <v>69461</v>
      </c>
      <c r="B5283">
        <v>243</v>
      </c>
      <c r="C5283">
        <f t="shared" si="82"/>
        <v>5256</v>
      </c>
    </row>
    <row r="5284" spans="1:3">
      <c r="A5284" t="s">
        <v>72550</v>
      </c>
      <c r="B5284">
        <v>243</v>
      </c>
      <c r="C5284">
        <f t="shared" si="82"/>
        <v>5256</v>
      </c>
    </row>
    <row r="5285" spans="1:3">
      <c r="A5285" t="s">
        <v>79189</v>
      </c>
      <c r="B5285">
        <v>243</v>
      </c>
      <c r="C5285">
        <f t="shared" si="82"/>
        <v>5256</v>
      </c>
    </row>
    <row r="5286" spans="1:3">
      <c r="A5286" t="s">
        <v>6346</v>
      </c>
      <c r="B5286">
        <v>242</v>
      </c>
      <c r="C5286">
        <f t="shared" si="82"/>
        <v>5286</v>
      </c>
    </row>
    <row r="5287" spans="1:3">
      <c r="A5287" t="s">
        <v>9745</v>
      </c>
      <c r="B5287">
        <v>242</v>
      </c>
      <c r="C5287">
        <f t="shared" si="82"/>
        <v>5286</v>
      </c>
    </row>
    <row r="5288" spans="1:3">
      <c r="A5288" t="s">
        <v>15474</v>
      </c>
      <c r="B5288">
        <v>242</v>
      </c>
      <c r="C5288">
        <f t="shared" si="82"/>
        <v>5286</v>
      </c>
    </row>
    <row r="5289" spans="1:3">
      <c r="A5289" t="s">
        <v>15599</v>
      </c>
      <c r="B5289">
        <v>242</v>
      </c>
      <c r="C5289">
        <f t="shared" si="82"/>
        <v>5286</v>
      </c>
    </row>
    <row r="5290" spans="1:3">
      <c r="A5290" t="s">
        <v>16614</v>
      </c>
      <c r="B5290">
        <v>242</v>
      </c>
      <c r="C5290">
        <f t="shared" si="82"/>
        <v>5286</v>
      </c>
    </row>
    <row r="5291" spans="1:3">
      <c r="A5291" t="s">
        <v>19383</v>
      </c>
      <c r="B5291">
        <v>242</v>
      </c>
      <c r="C5291">
        <f t="shared" si="82"/>
        <v>5286</v>
      </c>
    </row>
    <row r="5292" spans="1:3">
      <c r="A5292" t="s">
        <v>21877</v>
      </c>
      <c r="B5292">
        <v>242</v>
      </c>
      <c r="C5292">
        <f t="shared" si="82"/>
        <v>5286</v>
      </c>
    </row>
    <row r="5293" spans="1:3">
      <c r="A5293" t="s">
        <v>30225</v>
      </c>
      <c r="B5293">
        <v>242</v>
      </c>
      <c r="C5293">
        <f t="shared" si="82"/>
        <v>5286</v>
      </c>
    </row>
    <row r="5294" spans="1:3">
      <c r="A5294" t="s">
        <v>40384</v>
      </c>
      <c r="B5294">
        <v>242</v>
      </c>
      <c r="C5294">
        <f t="shared" si="82"/>
        <v>5286</v>
      </c>
    </row>
    <row r="5295" spans="1:3">
      <c r="A5295" t="s">
        <v>44798</v>
      </c>
      <c r="B5295">
        <v>242</v>
      </c>
      <c r="C5295">
        <f t="shared" si="82"/>
        <v>5286</v>
      </c>
    </row>
    <row r="5296" spans="1:3">
      <c r="A5296" t="s">
        <v>45163</v>
      </c>
      <c r="B5296">
        <v>242</v>
      </c>
      <c r="C5296">
        <f t="shared" si="82"/>
        <v>5286</v>
      </c>
    </row>
    <row r="5297" spans="1:3">
      <c r="A5297" t="s">
        <v>50231</v>
      </c>
      <c r="B5297">
        <v>242</v>
      </c>
      <c r="C5297">
        <f t="shared" si="82"/>
        <v>5286</v>
      </c>
    </row>
    <row r="5298" spans="1:3">
      <c r="A5298" t="s">
        <v>60726</v>
      </c>
      <c r="B5298">
        <v>242</v>
      </c>
      <c r="C5298">
        <f t="shared" si="82"/>
        <v>5286</v>
      </c>
    </row>
    <row r="5299" spans="1:3">
      <c r="A5299" t="s">
        <v>62271</v>
      </c>
      <c r="B5299">
        <v>242</v>
      </c>
      <c r="C5299">
        <f t="shared" si="82"/>
        <v>5286</v>
      </c>
    </row>
    <row r="5300" spans="1:3">
      <c r="A5300" t="s">
        <v>65363</v>
      </c>
      <c r="B5300">
        <v>242</v>
      </c>
      <c r="C5300">
        <f t="shared" si="82"/>
        <v>5286</v>
      </c>
    </row>
    <row r="5301" spans="1:3">
      <c r="A5301" t="s">
        <v>73415</v>
      </c>
      <c r="B5301">
        <v>242</v>
      </c>
      <c r="C5301">
        <f t="shared" si="82"/>
        <v>5286</v>
      </c>
    </row>
    <row r="5302" spans="1:3">
      <c r="A5302" t="s">
        <v>75367</v>
      </c>
      <c r="B5302">
        <v>242</v>
      </c>
      <c r="C5302">
        <f t="shared" si="82"/>
        <v>5286</v>
      </c>
    </row>
    <row r="5303" spans="1:3">
      <c r="A5303" t="s">
        <v>76791</v>
      </c>
      <c r="B5303">
        <v>242</v>
      </c>
      <c r="C5303">
        <f t="shared" si="82"/>
        <v>5286</v>
      </c>
    </row>
    <row r="5304" spans="1:3">
      <c r="A5304" s="1" t="s">
        <v>77021</v>
      </c>
      <c r="B5304">
        <v>242</v>
      </c>
      <c r="C5304">
        <f t="shared" si="82"/>
        <v>5286</v>
      </c>
    </row>
    <row r="5305" spans="1:3">
      <c r="A5305" t="s">
        <v>77051</v>
      </c>
      <c r="B5305">
        <v>242</v>
      </c>
      <c r="C5305">
        <f t="shared" si="82"/>
        <v>5286</v>
      </c>
    </row>
    <row r="5306" spans="1:3">
      <c r="A5306" t="s">
        <v>78029</v>
      </c>
      <c r="B5306">
        <v>242</v>
      </c>
      <c r="C5306">
        <f t="shared" si="82"/>
        <v>5286</v>
      </c>
    </row>
    <row r="5307" spans="1:3">
      <c r="A5307" s="1" t="s">
        <v>80650</v>
      </c>
      <c r="B5307">
        <v>242</v>
      </c>
      <c r="C5307">
        <f t="shared" si="82"/>
        <v>5286</v>
      </c>
    </row>
    <row r="5308" spans="1:3">
      <c r="A5308" t="s">
        <v>2499</v>
      </c>
      <c r="B5308">
        <v>241</v>
      </c>
      <c r="C5308">
        <f t="shared" si="82"/>
        <v>5308</v>
      </c>
    </row>
    <row r="5309" spans="1:3">
      <c r="A5309" t="s">
        <v>2841</v>
      </c>
      <c r="B5309">
        <v>241</v>
      </c>
      <c r="C5309">
        <f t="shared" si="82"/>
        <v>5308</v>
      </c>
    </row>
    <row r="5310" spans="1:3">
      <c r="A5310" t="s">
        <v>6287</v>
      </c>
      <c r="B5310">
        <v>241</v>
      </c>
      <c r="C5310">
        <f t="shared" si="82"/>
        <v>5308</v>
      </c>
    </row>
    <row r="5311" spans="1:3">
      <c r="A5311" t="s">
        <v>10506</v>
      </c>
      <c r="B5311">
        <v>241</v>
      </c>
      <c r="C5311">
        <f t="shared" si="82"/>
        <v>5308</v>
      </c>
    </row>
    <row r="5312" spans="1:3">
      <c r="A5312" t="s">
        <v>12976</v>
      </c>
      <c r="B5312">
        <v>241</v>
      </c>
      <c r="C5312">
        <f t="shared" si="82"/>
        <v>5308</v>
      </c>
    </row>
    <row r="5313" spans="1:3">
      <c r="A5313" t="s">
        <v>14444</v>
      </c>
      <c r="B5313">
        <v>241</v>
      </c>
      <c r="C5313">
        <f t="shared" si="82"/>
        <v>5308</v>
      </c>
    </row>
    <row r="5314" spans="1:3">
      <c r="A5314" t="s">
        <v>14533</v>
      </c>
      <c r="B5314">
        <v>241</v>
      </c>
      <c r="C5314">
        <f t="shared" ref="C5314:C5377" si="83">RANK(B5314,B:B )</f>
        <v>5308</v>
      </c>
    </row>
    <row r="5315" spans="1:3">
      <c r="A5315" t="s">
        <v>24844</v>
      </c>
      <c r="B5315">
        <v>241</v>
      </c>
      <c r="C5315">
        <f t="shared" si="83"/>
        <v>5308</v>
      </c>
    </row>
    <row r="5316" spans="1:3">
      <c r="A5316" t="s">
        <v>40236</v>
      </c>
      <c r="B5316">
        <v>241</v>
      </c>
      <c r="C5316">
        <f t="shared" si="83"/>
        <v>5308</v>
      </c>
    </row>
    <row r="5317" spans="1:3">
      <c r="A5317" t="s">
        <v>44832</v>
      </c>
      <c r="B5317">
        <v>241</v>
      </c>
      <c r="C5317">
        <f t="shared" si="83"/>
        <v>5308</v>
      </c>
    </row>
    <row r="5318" spans="1:3">
      <c r="A5318" t="s">
        <v>51100</v>
      </c>
      <c r="B5318">
        <v>241</v>
      </c>
      <c r="C5318">
        <f t="shared" si="83"/>
        <v>5308</v>
      </c>
    </row>
    <row r="5319" spans="1:3">
      <c r="A5319" t="s">
        <v>51604</v>
      </c>
      <c r="B5319">
        <v>241</v>
      </c>
      <c r="C5319">
        <f t="shared" si="83"/>
        <v>5308</v>
      </c>
    </row>
    <row r="5320" spans="1:3">
      <c r="A5320" t="s">
        <v>55508</v>
      </c>
      <c r="B5320">
        <v>241</v>
      </c>
      <c r="C5320">
        <f t="shared" si="83"/>
        <v>5308</v>
      </c>
    </row>
    <row r="5321" spans="1:3">
      <c r="A5321" t="s">
        <v>61817</v>
      </c>
      <c r="B5321">
        <v>241</v>
      </c>
      <c r="C5321">
        <f t="shared" si="83"/>
        <v>5308</v>
      </c>
    </row>
    <row r="5322" spans="1:3">
      <c r="A5322" t="s">
        <v>62864</v>
      </c>
      <c r="B5322">
        <v>241</v>
      </c>
      <c r="C5322">
        <f t="shared" si="83"/>
        <v>5308</v>
      </c>
    </row>
    <row r="5323" spans="1:3">
      <c r="A5323" t="s">
        <v>64630</v>
      </c>
      <c r="B5323">
        <v>241</v>
      </c>
      <c r="C5323">
        <f t="shared" si="83"/>
        <v>5308</v>
      </c>
    </row>
    <row r="5324" spans="1:3">
      <c r="A5324" t="s">
        <v>66079</v>
      </c>
      <c r="B5324">
        <v>241</v>
      </c>
      <c r="C5324">
        <f t="shared" si="83"/>
        <v>5308</v>
      </c>
    </row>
    <row r="5325" spans="1:3">
      <c r="A5325" t="s">
        <v>69010</v>
      </c>
      <c r="B5325">
        <v>241</v>
      </c>
      <c r="C5325">
        <f t="shared" si="83"/>
        <v>5308</v>
      </c>
    </row>
    <row r="5326" spans="1:3">
      <c r="A5326" t="s">
        <v>71559</v>
      </c>
      <c r="B5326">
        <v>241</v>
      </c>
      <c r="C5326">
        <f t="shared" si="83"/>
        <v>5308</v>
      </c>
    </row>
    <row r="5327" spans="1:3">
      <c r="A5327" t="s">
        <v>72829</v>
      </c>
      <c r="B5327">
        <v>241</v>
      </c>
      <c r="C5327">
        <f t="shared" si="83"/>
        <v>5308</v>
      </c>
    </row>
    <row r="5328" spans="1:3">
      <c r="A5328" t="s">
        <v>72845</v>
      </c>
      <c r="B5328">
        <v>241</v>
      </c>
      <c r="C5328">
        <f t="shared" si="83"/>
        <v>5308</v>
      </c>
    </row>
    <row r="5329" spans="1:3">
      <c r="A5329" t="s">
        <v>3093</v>
      </c>
      <c r="B5329">
        <v>240</v>
      </c>
      <c r="C5329">
        <f t="shared" si="83"/>
        <v>5329</v>
      </c>
    </row>
    <row r="5330" spans="1:3">
      <c r="A5330" t="s">
        <v>16412</v>
      </c>
      <c r="B5330">
        <v>240</v>
      </c>
      <c r="C5330">
        <f t="shared" si="83"/>
        <v>5329</v>
      </c>
    </row>
    <row r="5331" spans="1:3">
      <c r="A5331" s="1" t="s">
        <v>20581</v>
      </c>
      <c r="B5331">
        <v>240</v>
      </c>
      <c r="C5331">
        <f t="shared" si="83"/>
        <v>5329</v>
      </c>
    </row>
    <row r="5332" spans="1:3">
      <c r="A5332" t="s">
        <v>23257</v>
      </c>
      <c r="B5332">
        <v>240</v>
      </c>
      <c r="C5332">
        <f t="shared" si="83"/>
        <v>5329</v>
      </c>
    </row>
    <row r="5333" spans="1:3">
      <c r="A5333" t="s">
        <v>27718</v>
      </c>
      <c r="B5333">
        <v>240</v>
      </c>
      <c r="C5333">
        <f t="shared" si="83"/>
        <v>5329</v>
      </c>
    </row>
    <row r="5334" spans="1:3">
      <c r="A5334" t="s">
        <v>28155</v>
      </c>
      <c r="B5334">
        <v>240</v>
      </c>
      <c r="C5334">
        <f t="shared" si="83"/>
        <v>5329</v>
      </c>
    </row>
    <row r="5335" spans="1:3">
      <c r="A5335" t="s">
        <v>28895</v>
      </c>
      <c r="B5335">
        <v>240</v>
      </c>
      <c r="C5335">
        <f t="shared" si="83"/>
        <v>5329</v>
      </c>
    </row>
    <row r="5336" spans="1:3">
      <c r="A5336" t="s">
        <v>30603</v>
      </c>
      <c r="B5336">
        <v>240</v>
      </c>
      <c r="C5336">
        <f t="shared" si="83"/>
        <v>5329</v>
      </c>
    </row>
    <row r="5337" spans="1:3">
      <c r="A5337" t="s">
        <v>31639</v>
      </c>
      <c r="B5337">
        <v>240</v>
      </c>
      <c r="C5337">
        <f t="shared" si="83"/>
        <v>5329</v>
      </c>
    </row>
    <row r="5338" spans="1:3">
      <c r="A5338" t="s">
        <v>35637</v>
      </c>
      <c r="B5338">
        <v>240</v>
      </c>
      <c r="C5338">
        <f t="shared" si="83"/>
        <v>5329</v>
      </c>
    </row>
    <row r="5339" spans="1:3">
      <c r="A5339" t="s">
        <v>38087</v>
      </c>
      <c r="B5339">
        <v>240</v>
      </c>
      <c r="C5339">
        <f t="shared" si="83"/>
        <v>5329</v>
      </c>
    </row>
    <row r="5340" spans="1:3">
      <c r="A5340" t="s">
        <v>38720</v>
      </c>
      <c r="B5340">
        <v>240</v>
      </c>
      <c r="C5340">
        <f t="shared" si="83"/>
        <v>5329</v>
      </c>
    </row>
    <row r="5341" spans="1:3">
      <c r="A5341" t="s">
        <v>51282</v>
      </c>
      <c r="B5341">
        <v>240</v>
      </c>
      <c r="C5341">
        <f t="shared" si="83"/>
        <v>5329</v>
      </c>
    </row>
    <row r="5342" spans="1:3">
      <c r="A5342" t="s">
        <v>51435</v>
      </c>
      <c r="B5342">
        <v>240</v>
      </c>
      <c r="C5342">
        <f t="shared" si="83"/>
        <v>5329</v>
      </c>
    </row>
    <row r="5343" spans="1:3">
      <c r="A5343" t="s">
        <v>53491</v>
      </c>
      <c r="B5343">
        <v>240</v>
      </c>
      <c r="C5343">
        <f t="shared" si="83"/>
        <v>5329</v>
      </c>
    </row>
    <row r="5344" spans="1:3">
      <c r="A5344" t="s">
        <v>54665</v>
      </c>
      <c r="B5344">
        <v>240</v>
      </c>
      <c r="C5344">
        <f t="shared" si="83"/>
        <v>5329</v>
      </c>
    </row>
    <row r="5345" spans="1:3">
      <c r="A5345" t="s">
        <v>57178</v>
      </c>
      <c r="B5345">
        <v>240</v>
      </c>
      <c r="C5345">
        <f t="shared" si="83"/>
        <v>5329</v>
      </c>
    </row>
    <row r="5346" spans="1:3">
      <c r="A5346" t="s">
        <v>74312</v>
      </c>
      <c r="B5346">
        <v>240</v>
      </c>
      <c r="C5346">
        <f t="shared" si="83"/>
        <v>5329</v>
      </c>
    </row>
    <row r="5347" spans="1:3">
      <c r="A5347" t="s">
        <v>74568</v>
      </c>
      <c r="B5347">
        <v>240</v>
      </c>
      <c r="C5347">
        <f t="shared" si="83"/>
        <v>5329</v>
      </c>
    </row>
    <row r="5348" spans="1:3">
      <c r="A5348" t="s">
        <v>76539</v>
      </c>
      <c r="B5348">
        <v>240</v>
      </c>
      <c r="C5348">
        <f t="shared" si="83"/>
        <v>5329</v>
      </c>
    </row>
    <row r="5349" spans="1:3">
      <c r="A5349" t="s">
        <v>79493</v>
      </c>
      <c r="B5349">
        <v>240</v>
      </c>
      <c r="C5349">
        <f t="shared" si="83"/>
        <v>5329</v>
      </c>
    </row>
    <row r="5350" spans="1:3">
      <c r="A5350" t="s">
        <v>406</v>
      </c>
      <c r="B5350">
        <v>239</v>
      </c>
      <c r="C5350">
        <f t="shared" si="83"/>
        <v>5350</v>
      </c>
    </row>
    <row r="5351" spans="1:3">
      <c r="A5351" t="s">
        <v>1116</v>
      </c>
      <c r="B5351">
        <v>239</v>
      </c>
      <c r="C5351">
        <f t="shared" si="83"/>
        <v>5350</v>
      </c>
    </row>
    <row r="5352" spans="1:3">
      <c r="A5352" t="s">
        <v>6702</v>
      </c>
      <c r="B5352">
        <v>239</v>
      </c>
      <c r="C5352">
        <f t="shared" si="83"/>
        <v>5350</v>
      </c>
    </row>
    <row r="5353" spans="1:3">
      <c r="A5353" t="s">
        <v>12728</v>
      </c>
      <c r="B5353">
        <v>239</v>
      </c>
      <c r="C5353">
        <f t="shared" si="83"/>
        <v>5350</v>
      </c>
    </row>
    <row r="5354" spans="1:3">
      <c r="A5354" t="s">
        <v>14589</v>
      </c>
      <c r="B5354">
        <v>239</v>
      </c>
      <c r="C5354">
        <f t="shared" si="83"/>
        <v>5350</v>
      </c>
    </row>
    <row r="5355" spans="1:3">
      <c r="A5355" t="s">
        <v>17603</v>
      </c>
      <c r="B5355">
        <v>239</v>
      </c>
      <c r="C5355">
        <f t="shared" si="83"/>
        <v>5350</v>
      </c>
    </row>
    <row r="5356" spans="1:3">
      <c r="A5356" t="s">
        <v>18461</v>
      </c>
      <c r="B5356">
        <v>239</v>
      </c>
      <c r="C5356">
        <f t="shared" si="83"/>
        <v>5350</v>
      </c>
    </row>
    <row r="5357" spans="1:3">
      <c r="A5357" t="s">
        <v>21936</v>
      </c>
      <c r="B5357">
        <v>239</v>
      </c>
      <c r="C5357">
        <f t="shared" si="83"/>
        <v>5350</v>
      </c>
    </row>
    <row r="5358" spans="1:3">
      <c r="A5358" t="s">
        <v>28597</v>
      </c>
      <c r="B5358">
        <v>239</v>
      </c>
      <c r="C5358">
        <f t="shared" si="83"/>
        <v>5350</v>
      </c>
    </row>
    <row r="5359" spans="1:3">
      <c r="A5359" t="s">
        <v>29627</v>
      </c>
      <c r="B5359">
        <v>239</v>
      </c>
      <c r="C5359">
        <f t="shared" si="83"/>
        <v>5350</v>
      </c>
    </row>
    <row r="5360" spans="1:3">
      <c r="A5360" t="s">
        <v>31032</v>
      </c>
      <c r="B5360">
        <v>239</v>
      </c>
      <c r="C5360">
        <f t="shared" si="83"/>
        <v>5350</v>
      </c>
    </row>
    <row r="5361" spans="1:3">
      <c r="A5361" t="s">
        <v>40498</v>
      </c>
      <c r="B5361">
        <v>239</v>
      </c>
      <c r="C5361">
        <f t="shared" si="83"/>
        <v>5350</v>
      </c>
    </row>
    <row r="5362" spans="1:3">
      <c r="A5362" t="s">
        <v>41019</v>
      </c>
      <c r="B5362">
        <v>239</v>
      </c>
      <c r="C5362">
        <f t="shared" si="83"/>
        <v>5350</v>
      </c>
    </row>
    <row r="5363" spans="1:3">
      <c r="A5363" t="s">
        <v>53129</v>
      </c>
      <c r="B5363">
        <v>239</v>
      </c>
      <c r="C5363">
        <f t="shared" si="83"/>
        <v>5350</v>
      </c>
    </row>
    <row r="5364" spans="1:3">
      <c r="A5364" t="s">
        <v>62467</v>
      </c>
      <c r="B5364">
        <v>239</v>
      </c>
      <c r="C5364">
        <f t="shared" si="83"/>
        <v>5350</v>
      </c>
    </row>
    <row r="5365" spans="1:3">
      <c r="A5365" t="s">
        <v>64793</v>
      </c>
      <c r="B5365">
        <v>239</v>
      </c>
      <c r="C5365">
        <f t="shared" si="83"/>
        <v>5350</v>
      </c>
    </row>
    <row r="5366" spans="1:3">
      <c r="A5366" t="s">
        <v>72125</v>
      </c>
      <c r="B5366">
        <v>239</v>
      </c>
      <c r="C5366">
        <f t="shared" si="83"/>
        <v>5350</v>
      </c>
    </row>
    <row r="5367" spans="1:3">
      <c r="A5367" t="s">
        <v>78026</v>
      </c>
      <c r="B5367">
        <v>239</v>
      </c>
      <c r="C5367">
        <f t="shared" si="83"/>
        <v>5350</v>
      </c>
    </row>
    <row r="5368" spans="1:3">
      <c r="A5368" t="s">
        <v>78390</v>
      </c>
      <c r="B5368">
        <v>239</v>
      </c>
      <c r="C5368">
        <f t="shared" si="83"/>
        <v>5350</v>
      </c>
    </row>
    <row r="5369" spans="1:3">
      <c r="A5369" t="s">
        <v>1425</v>
      </c>
      <c r="B5369">
        <v>238</v>
      </c>
      <c r="C5369">
        <f t="shared" si="83"/>
        <v>5369</v>
      </c>
    </row>
    <row r="5370" spans="1:3">
      <c r="A5370" t="s">
        <v>14021</v>
      </c>
      <c r="B5370">
        <v>238</v>
      </c>
      <c r="C5370">
        <f t="shared" si="83"/>
        <v>5369</v>
      </c>
    </row>
    <row r="5371" spans="1:3">
      <c r="A5371" t="s">
        <v>27761</v>
      </c>
      <c r="B5371">
        <v>238</v>
      </c>
      <c r="C5371">
        <f t="shared" si="83"/>
        <v>5369</v>
      </c>
    </row>
    <row r="5372" spans="1:3">
      <c r="A5372" t="s">
        <v>36272</v>
      </c>
      <c r="B5372">
        <v>238</v>
      </c>
      <c r="C5372">
        <f t="shared" si="83"/>
        <v>5369</v>
      </c>
    </row>
    <row r="5373" spans="1:3">
      <c r="A5373" t="s">
        <v>39116</v>
      </c>
      <c r="B5373">
        <v>238</v>
      </c>
      <c r="C5373">
        <f t="shared" si="83"/>
        <v>5369</v>
      </c>
    </row>
    <row r="5374" spans="1:3">
      <c r="A5374" t="s">
        <v>50177</v>
      </c>
      <c r="B5374">
        <v>238</v>
      </c>
      <c r="C5374">
        <f t="shared" si="83"/>
        <v>5369</v>
      </c>
    </row>
    <row r="5375" spans="1:3">
      <c r="A5375" t="s">
        <v>57086</v>
      </c>
      <c r="B5375">
        <v>238</v>
      </c>
      <c r="C5375">
        <f t="shared" si="83"/>
        <v>5369</v>
      </c>
    </row>
    <row r="5376" spans="1:3">
      <c r="A5376" t="s">
        <v>57337</v>
      </c>
      <c r="B5376">
        <v>238</v>
      </c>
      <c r="C5376">
        <f t="shared" si="83"/>
        <v>5369</v>
      </c>
    </row>
    <row r="5377" spans="1:3">
      <c r="A5377" t="s">
        <v>59982</v>
      </c>
      <c r="B5377">
        <v>238</v>
      </c>
      <c r="C5377">
        <f t="shared" si="83"/>
        <v>5369</v>
      </c>
    </row>
    <row r="5378" spans="1:3">
      <c r="A5378" t="s">
        <v>69273</v>
      </c>
      <c r="B5378">
        <v>238</v>
      </c>
      <c r="C5378">
        <f t="shared" ref="C5378:C5441" si="84">RANK(B5378,B:B )</f>
        <v>5369</v>
      </c>
    </row>
    <row r="5379" spans="1:3">
      <c r="A5379" t="s">
        <v>69456</v>
      </c>
      <c r="B5379">
        <v>238</v>
      </c>
      <c r="C5379">
        <f t="shared" si="84"/>
        <v>5369</v>
      </c>
    </row>
    <row r="5380" spans="1:3">
      <c r="A5380" t="s">
        <v>71628</v>
      </c>
      <c r="B5380">
        <v>238</v>
      </c>
      <c r="C5380">
        <f t="shared" si="84"/>
        <v>5369</v>
      </c>
    </row>
    <row r="5381" spans="1:3">
      <c r="A5381" t="s">
        <v>1685</v>
      </c>
      <c r="B5381">
        <v>237</v>
      </c>
      <c r="C5381">
        <f t="shared" si="84"/>
        <v>5381</v>
      </c>
    </row>
    <row r="5382" spans="1:3">
      <c r="A5382" t="s">
        <v>15573</v>
      </c>
      <c r="B5382">
        <v>237</v>
      </c>
      <c r="C5382">
        <f t="shared" si="84"/>
        <v>5381</v>
      </c>
    </row>
    <row r="5383" spans="1:3">
      <c r="A5383" t="s">
        <v>15639</v>
      </c>
      <c r="B5383">
        <v>237</v>
      </c>
      <c r="C5383">
        <f t="shared" si="84"/>
        <v>5381</v>
      </c>
    </row>
    <row r="5384" spans="1:3">
      <c r="A5384" t="s">
        <v>20296</v>
      </c>
      <c r="B5384">
        <v>237</v>
      </c>
      <c r="C5384">
        <f t="shared" si="84"/>
        <v>5381</v>
      </c>
    </row>
    <row r="5385" spans="1:3">
      <c r="A5385" t="s">
        <v>22988</v>
      </c>
      <c r="B5385">
        <v>237</v>
      </c>
      <c r="C5385">
        <f t="shared" si="84"/>
        <v>5381</v>
      </c>
    </row>
    <row r="5386" spans="1:3">
      <c r="A5386" t="s">
        <v>25998</v>
      </c>
      <c r="B5386">
        <v>237</v>
      </c>
      <c r="C5386">
        <f t="shared" si="84"/>
        <v>5381</v>
      </c>
    </row>
    <row r="5387" spans="1:3">
      <c r="A5387" t="s">
        <v>28662</v>
      </c>
      <c r="B5387">
        <v>237</v>
      </c>
      <c r="C5387">
        <f t="shared" si="84"/>
        <v>5381</v>
      </c>
    </row>
    <row r="5388" spans="1:3">
      <c r="A5388" t="s">
        <v>31682</v>
      </c>
      <c r="B5388">
        <v>237</v>
      </c>
      <c r="C5388">
        <f t="shared" si="84"/>
        <v>5381</v>
      </c>
    </row>
    <row r="5389" spans="1:3">
      <c r="A5389" t="s">
        <v>32214</v>
      </c>
      <c r="B5389">
        <v>237</v>
      </c>
      <c r="C5389">
        <f t="shared" si="84"/>
        <v>5381</v>
      </c>
    </row>
    <row r="5390" spans="1:3">
      <c r="A5390" t="s">
        <v>35706</v>
      </c>
      <c r="B5390">
        <v>237</v>
      </c>
      <c r="C5390">
        <f t="shared" si="84"/>
        <v>5381</v>
      </c>
    </row>
    <row r="5391" spans="1:3">
      <c r="A5391" t="s">
        <v>36629</v>
      </c>
      <c r="B5391">
        <v>237</v>
      </c>
      <c r="C5391">
        <f t="shared" si="84"/>
        <v>5381</v>
      </c>
    </row>
    <row r="5392" spans="1:3">
      <c r="A5392" t="s">
        <v>36655</v>
      </c>
      <c r="B5392">
        <v>237</v>
      </c>
      <c r="C5392">
        <f t="shared" si="84"/>
        <v>5381</v>
      </c>
    </row>
    <row r="5393" spans="1:3">
      <c r="A5393" t="s">
        <v>39288</v>
      </c>
      <c r="B5393">
        <v>237</v>
      </c>
      <c r="C5393">
        <f t="shared" si="84"/>
        <v>5381</v>
      </c>
    </row>
    <row r="5394" spans="1:3">
      <c r="A5394" t="s">
        <v>44497</v>
      </c>
      <c r="B5394">
        <v>237</v>
      </c>
      <c r="C5394">
        <f t="shared" si="84"/>
        <v>5381</v>
      </c>
    </row>
    <row r="5395" spans="1:3">
      <c r="A5395" t="s">
        <v>46296</v>
      </c>
      <c r="B5395">
        <v>237</v>
      </c>
      <c r="C5395">
        <f t="shared" si="84"/>
        <v>5381</v>
      </c>
    </row>
    <row r="5396" spans="1:3">
      <c r="A5396" t="s">
        <v>46867</v>
      </c>
      <c r="B5396">
        <v>237</v>
      </c>
      <c r="C5396">
        <f t="shared" si="84"/>
        <v>5381</v>
      </c>
    </row>
    <row r="5397" spans="1:3">
      <c r="A5397" t="s">
        <v>47539</v>
      </c>
      <c r="B5397">
        <v>237</v>
      </c>
      <c r="C5397">
        <f t="shared" si="84"/>
        <v>5381</v>
      </c>
    </row>
    <row r="5398" spans="1:3">
      <c r="A5398" t="s">
        <v>57298</v>
      </c>
      <c r="B5398">
        <v>237</v>
      </c>
      <c r="C5398">
        <f t="shared" si="84"/>
        <v>5381</v>
      </c>
    </row>
    <row r="5399" spans="1:3">
      <c r="A5399" t="s">
        <v>58667</v>
      </c>
      <c r="B5399">
        <v>237</v>
      </c>
      <c r="C5399">
        <f t="shared" si="84"/>
        <v>5381</v>
      </c>
    </row>
    <row r="5400" spans="1:3">
      <c r="A5400" t="s">
        <v>71479</v>
      </c>
      <c r="B5400">
        <v>237</v>
      </c>
      <c r="C5400">
        <f t="shared" si="84"/>
        <v>5381</v>
      </c>
    </row>
    <row r="5401" spans="1:3">
      <c r="A5401" t="s">
        <v>4601</v>
      </c>
      <c r="B5401">
        <v>236</v>
      </c>
      <c r="C5401">
        <f t="shared" si="84"/>
        <v>5401</v>
      </c>
    </row>
    <row r="5402" spans="1:3">
      <c r="A5402" t="s">
        <v>8463</v>
      </c>
      <c r="B5402">
        <v>236</v>
      </c>
      <c r="C5402">
        <f t="shared" si="84"/>
        <v>5401</v>
      </c>
    </row>
    <row r="5403" spans="1:3">
      <c r="A5403" t="s">
        <v>9625</v>
      </c>
      <c r="B5403">
        <v>236</v>
      </c>
      <c r="C5403">
        <f t="shared" si="84"/>
        <v>5401</v>
      </c>
    </row>
    <row r="5404" spans="1:3">
      <c r="A5404" t="s">
        <v>11176</v>
      </c>
      <c r="B5404">
        <v>236</v>
      </c>
      <c r="C5404">
        <f t="shared" si="84"/>
        <v>5401</v>
      </c>
    </row>
    <row r="5405" spans="1:3">
      <c r="A5405" t="s">
        <v>13584</v>
      </c>
      <c r="B5405">
        <v>236</v>
      </c>
      <c r="C5405">
        <f t="shared" si="84"/>
        <v>5401</v>
      </c>
    </row>
    <row r="5406" spans="1:3">
      <c r="A5406" t="s">
        <v>14560</v>
      </c>
      <c r="B5406">
        <v>236</v>
      </c>
      <c r="C5406">
        <f t="shared" si="84"/>
        <v>5401</v>
      </c>
    </row>
    <row r="5407" spans="1:3">
      <c r="A5407" t="s">
        <v>19611</v>
      </c>
      <c r="B5407">
        <v>236</v>
      </c>
      <c r="C5407">
        <f t="shared" si="84"/>
        <v>5401</v>
      </c>
    </row>
    <row r="5408" spans="1:3">
      <c r="A5408" t="s">
        <v>19762</v>
      </c>
      <c r="B5408">
        <v>236</v>
      </c>
      <c r="C5408">
        <f t="shared" si="84"/>
        <v>5401</v>
      </c>
    </row>
    <row r="5409" spans="1:3">
      <c r="A5409" t="s">
        <v>19954</v>
      </c>
      <c r="B5409">
        <v>236</v>
      </c>
      <c r="C5409">
        <f t="shared" si="84"/>
        <v>5401</v>
      </c>
    </row>
    <row r="5410" spans="1:3">
      <c r="A5410" t="s">
        <v>25727</v>
      </c>
      <c r="B5410">
        <v>236</v>
      </c>
      <c r="C5410">
        <f t="shared" si="84"/>
        <v>5401</v>
      </c>
    </row>
    <row r="5411" spans="1:3">
      <c r="A5411" t="s">
        <v>28081</v>
      </c>
      <c r="B5411">
        <v>236</v>
      </c>
      <c r="C5411">
        <f t="shared" si="84"/>
        <v>5401</v>
      </c>
    </row>
    <row r="5412" spans="1:3">
      <c r="A5412" t="s">
        <v>29749</v>
      </c>
      <c r="B5412">
        <v>236</v>
      </c>
      <c r="C5412">
        <f t="shared" si="84"/>
        <v>5401</v>
      </c>
    </row>
    <row r="5413" spans="1:3">
      <c r="A5413" t="s">
        <v>33949</v>
      </c>
      <c r="B5413">
        <v>236</v>
      </c>
      <c r="C5413">
        <f t="shared" si="84"/>
        <v>5401</v>
      </c>
    </row>
    <row r="5414" spans="1:3">
      <c r="A5414" t="s">
        <v>34427</v>
      </c>
      <c r="B5414">
        <v>236</v>
      </c>
      <c r="C5414">
        <f t="shared" si="84"/>
        <v>5401</v>
      </c>
    </row>
    <row r="5415" spans="1:3">
      <c r="A5415" t="s">
        <v>34812</v>
      </c>
      <c r="B5415">
        <v>236</v>
      </c>
      <c r="C5415">
        <f t="shared" si="84"/>
        <v>5401</v>
      </c>
    </row>
    <row r="5416" spans="1:3">
      <c r="A5416" t="s">
        <v>44931</v>
      </c>
      <c r="B5416">
        <v>236</v>
      </c>
      <c r="C5416">
        <f t="shared" si="84"/>
        <v>5401</v>
      </c>
    </row>
    <row r="5417" spans="1:3">
      <c r="A5417" t="s">
        <v>55948</v>
      </c>
      <c r="B5417">
        <v>236</v>
      </c>
      <c r="C5417">
        <f t="shared" si="84"/>
        <v>5401</v>
      </c>
    </row>
    <row r="5418" spans="1:3">
      <c r="A5418" t="s">
        <v>60697</v>
      </c>
      <c r="B5418">
        <v>236</v>
      </c>
      <c r="C5418">
        <f t="shared" si="84"/>
        <v>5401</v>
      </c>
    </row>
    <row r="5419" spans="1:3">
      <c r="A5419" t="s">
        <v>60937</v>
      </c>
      <c r="B5419">
        <v>236</v>
      </c>
      <c r="C5419">
        <f t="shared" si="84"/>
        <v>5401</v>
      </c>
    </row>
    <row r="5420" spans="1:3">
      <c r="A5420" t="s">
        <v>61011</v>
      </c>
      <c r="B5420">
        <v>236</v>
      </c>
      <c r="C5420">
        <f t="shared" si="84"/>
        <v>5401</v>
      </c>
    </row>
    <row r="5421" spans="1:3">
      <c r="A5421" t="s">
        <v>62175</v>
      </c>
      <c r="B5421">
        <v>236</v>
      </c>
      <c r="C5421">
        <f t="shared" si="84"/>
        <v>5401</v>
      </c>
    </row>
    <row r="5422" spans="1:3">
      <c r="A5422" t="s">
        <v>62760</v>
      </c>
      <c r="B5422">
        <v>236</v>
      </c>
      <c r="C5422">
        <f t="shared" si="84"/>
        <v>5401</v>
      </c>
    </row>
    <row r="5423" spans="1:3">
      <c r="A5423" t="s">
        <v>66190</v>
      </c>
      <c r="B5423">
        <v>236</v>
      </c>
      <c r="C5423">
        <f t="shared" si="84"/>
        <v>5401</v>
      </c>
    </row>
    <row r="5424" spans="1:3">
      <c r="A5424" t="s">
        <v>80111</v>
      </c>
      <c r="B5424">
        <v>236</v>
      </c>
      <c r="C5424">
        <f t="shared" si="84"/>
        <v>5401</v>
      </c>
    </row>
    <row r="5425" spans="1:3">
      <c r="A5425" t="s">
        <v>80221</v>
      </c>
      <c r="B5425">
        <v>236</v>
      </c>
      <c r="C5425">
        <f t="shared" si="84"/>
        <v>5401</v>
      </c>
    </row>
    <row r="5426" spans="1:3">
      <c r="A5426" t="s">
        <v>80821</v>
      </c>
      <c r="B5426">
        <v>236</v>
      </c>
      <c r="C5426">
        <f t="shared" si="84"/>
        <v>5401</v>
      </c>
    </row>
    <row r="5427" spans="1:3">
      <c r="A5427" t="s">
        <v>2521</v>
      </c>
      <c r="B5427">
        <v>235</v>
      </c>
      <c r="C5427">
        <f t="shared" si="84"/>
        <v>5427</v>
      </c>
    </row>
    <row r="5428" spans="1:3">
      <c r="A5428" t="s">
        <v>9875</v>
      </c>
      <c r="B5428">
        <v>235</v>
      </c>
      <c r="C5428">
        <f t="shared" si="84"/>
        <v>5427</v>
      </c>
    </row>
    <row r="5429" spans="1:3">
      <c r="A5429" t="s">
        <v>10448</v>
      </c>
      <c r="B5429">
        <v>235</v>
      </c>
      <c r="C5429">
        <f t="shared" si="84"/>
        <v>5427</v>
      </c>
    </row>
    <row r="5430" spans="1:3">
      <c r="A5430" t="s">
        <v>11769</v>
      </c>
      <c r="B5430">
        <v>235</v>
      </c>
      <c r="C5430">
        <f t="shared" si="84"/>
        <v>5427</v>
      </c>
    </row>
    <row r="5431" spans="1:3">
      <c r="A5431" t="s">
        <v>14527</v>
      </c>
      <c r="B5431">
        <v>235</v>
      </c>
      <c r="C5431">
        <f t="shared" si="84"/>
        <v>5427</v>
      </c>
    </row>
    <row r="5432" spans="1:3">
      <c r="A5432" t="s">
        <v>14557</v>
      </c>
      <c r="B5432">
        <v>235</v>
      </c>
      <c r="C5432">
        <f t="shared" si="84"/>
        <v>5427</v>
      </c>
    </row>
    <row r="5433" spans="1:3">
      <c r="A5433" t="s">
        <v>16600</v>
      </c>
      <c r="B5433">
        <v>235</v>
      </c>
      <c r="C5433">
        <f t="shared" si="84"/>
        <v>5427</v>
      </c>
    </row>
    <row r="5434" spans="1:3">
      <c r="A5434" t="s">
        <v>16992</v>
      </c>
      <c r="B5434">
        <v>235</v>
      </c>
      <c r="C5434">
        <f t="shared" si="84"/>
        <v>5427</v>
      </c>
    </row>
    <row r="5435" spans="1:3">
      <c r="A5435" t="s">
        <v>28634</v>
      </c>
      <c r="B5435">
        <v>235</v>
      </c>
      <c r="C5435">
        <f t="shared" si="84"/>
        <v>5427</v>
      </c>
    </row>
    <row r="5436" spans="1:3">
      <c r="A5436" t="s">
        <v>32969</v>
      </c>
      <c r="B5436">
        <v>235</v>
      </c>
      <c r="C5436">
        <f t="shared" si="84"/>
        <v>5427</v>
      </c>
    </row>
    <row r="5437" spans="1:3">
      <c r="A5437" t="s">
        <v>33383</v>
      </c>
      <c r="B5437">
        <v>235</v>
      </c>
      <c r="C5437">
        <f t="shared" si="84"/>
        <v>5427</v>
      </c>
    </row>
    <row r="5438" spans="1:3">
      <c r="A5438" t="s">
        <v>37594</v>
      </c>
      <c r="B5438">
        <v>235</v>
      </c>
      <c r="C5438">
        <f t="shared" si="84"/>
        <v>5427</v>
      </c>
    </row>
    <row r="5439" spans="1:3">
      <c r="A5439" t="s">
        <v>38674</v>
      </c>
      <c r="B5439">
        <v>235</v>
      </c>
      <c r="C5439">
        <f t="shared" si="84"/>
        <v>5427</v>
      </c>
    </row>
    <row r="5440" spans="1:3">
      <c r="A5440" t="s">
        <v>42410</v>
      </c>
      <c r="B5440">
        <v>235</v>
      </c>
      <c r="C5440">
        <f t="shared" si="84"/>
        <v>5427</v>
      </c>
    </row>
    <row r="5441" spans="1:3">
      <c r="A5441" t="s">
        <v>42904</v>
      </c>
      <c r="B5441">
        <v>235</v>
      </c>
      <c r="C5441">
        <f t="shared" si="84"/>
        <v>5427</v>
      </c>
    </row>
    <row r="5442" spans="1:3">
      <c r="A5442" s="1" t="s">
        <v>43752</v>
      </c>
      <c r="B5442">
        <v>235</v>
      </c>
      <c r="C5442">
        <f t="shared" ref="C5442:C5505" si="85">RANK(B5442,B:B )</f>
        <v>5427</v>
      </c>
    </row>
    <row r="5443" spans="1:3">
      <c r="A5443" t="s">
        <v>44767</v>
      </c>
      <c r="B5443">
        <v>235</v>
      </c>
      <c r="C5443">
        <f t="shared" si="85"/>
        <v>5427</v>
      </c>
    </row>
    <row r="5444" spans="1:3">
      <c r="A5444" t="s">
        <v>45156</v>
      </c>
      <c r="B5444">
        <v>235</v>
      </c>
      <c r="C5444">
        <f t="shared" si="85"/>
        <v>5427</v>
      </c>
    </row>
    <row r="5445" spans="1:3">
      <c r="A5445" t="s">
        <v>47786</v>
      </c>
      <c r="B5445">
        <v>235</v>
      </c>
      <c r="C5445">
        <f t="shared" si="85"/>
        <v>5427</v>
      </c>
    </row>
    <row r="5446" spans="1:3">
      <c r="A5446" t="s">
        <v>50543</v>
      </c>
      <c r="B5446">
        <v>235</v>
      </c>
      <c r="C5446">
        <f t="shared" si="85"/>
        <v>5427</v>
      </c>
    </row>
    <row r="5447" spans="1:3">
      <c r="A5447" t="s">
        <v>50756</v>
      </c>
      <c r="B5447">
        <v>235</v>
      </c>
      <c r="C5447">
        <f t="shared" si="85"/>
        <v>5427</v>
      </c>
    </row>
    <row r="5448" spans="1:3">
      <c r="A5448" t="s">
        <v>55660</v>
      </c>
      <c r="B5448">
        <v>235</v>
      </c>
      <c r="C5448">
        <f t="shared" si="85"/>
        <v>5427</v>
      </c>
    </row>
    <row r="5449" spans="1:3">
      <c r="A5449" t="s">
        <v>56422</v>
      </c>
      <c r="B5449">
        <v>235</v>
      </c>
      <c r="C5449">
        <f t="shared" si="85"/>
        <v>5427</v>
      </c>
    </row>
    <row r="5450" spans="1:3">
      <c r="A5450" t="s">
        <v>61165</v>
      </c>
      <c r="B5450">
        <v>235</v>
      </c>
      <c r="C5450">
        <f t="shared" si="85"/>
        <v>5427</v>
      </c>
    </row>
    <row r="5451" spans="1:3">
      <c r="A5451" t="s">
        <v>64936</v>
      </c>
      <c r="B5451">
        <v>235</v>
      </c>
      <c r="C5451">
        <f t="shared" si="85"/>
        <v>5427</v>
      </c>
    </row>
    <row r="5452" spans="1:3">
      <c r="A5452" t="s">
        <v>69271</v>
      </c>
      <c r="B5452">
        <v>235</v>
      </c>
      <c r="C5452">
        <f t="shared" si="85"/>
        <v>5427</v>
      </c>
    </row>
    <row r="5453" spans="1:3">
      <c r="A5453" t="s">
        <v>69860</v>
      </c>
      <c r="B5453">
        <v>235</v>
      </c>
      <c r="C5453">
        <f t="shared" si="85"/>
        <v>5427</v>
      </c>
    </row>
    <row r="5454" spans="1:3">
      <c r="A5454" t="s">
        <v>69922</v>
      </c>
      <c r="B5454">
        <v>235</v>
      </c>
      <c r="C5454">
        <f t="shared" si="85"/>
        <v>5427</v>
      </c>
    </row>
    <row r="5455" spans="1:3">
      <c r="A5455" t="s">
        <v>71949</v>
      </c>
      <c r="B5455">
        <v>235</v>
      </c>
      <c r="C5455">
        <f t="shared" si="85"/>
        <v>5427</v>
      </c>
    </row>
    <row r="5456" spans="1:3">
      <c r="A5456" t="s">
        <v>73196</v>
      </c>
      <c r="B5456">
        <v>235</v>
      </c>
      <c r="C5456">
        <f t="shared" si="85"/>
        <v>5427</v>
      </c>
    </row>
    <row r="5457" spans="1:3">
      <c r="A5457" t="s">
        <v>73597</v>
      </c>
      <c r="B5457">
        <v>235</v>
      </c>
      <c r="C5457">
        <f t="shared" si="85"/>
        <v>5427</v>
      </c>
    </row>
    <row r="5458" spans="1:3">
      <c r="A5458" t="s">
        <v>73826</v>
      </c>
      <c r="B5458">
        <v>235</v>
      </c>
      <c r="C5458">
        <f t="shared" si="85"/>
        <v>5427</v>
      </c>
    </row>
    <row r="5459" spans="1:3">
      <c r="A5459" t="s">
        <v>339</v>
      </c>
      <c r="B5459">
        <v>234</v>
      </c>
      <c r="C5459">
        <f t="shared" si="85"/>
        <v>5459</v>
      </c>
    </row>
    <row r="5460" spans="1:3">
      <c r="A5460" t="s">
        <v>2392</v>
      </c>
      <c r="B5460">
        <v>234</v>
      </c>
      <c r="C5460">
        <f t="shared" si="85"/>
        <v>5459</v>
      </c>
    </row>
    <row r="5461" spans="1:3">
      <c r="A5461" t="s">
        <v>2851</v>
      </c>
      <c r="B5461">
        <v>234</v>
      </c>
      <c r="C5461">
        <f t="shared" si="85"/>
        <v>5459</v>
      </c>
    </row>
    <row r="5462" spans="1:3">
      <c r="A5462" t="s">
        <v>3109</v>
      </c>
      <c r="B5462">
        <v>234</v>
      </c>
      <c r="C5462">
        <f t="shared" si="85"/>
        <v>5459</v>
      </c>
    </row>
    <row r="5463" spans="1:3">
      <c r="A5463" t="s">
        <v>13672</v>
      </c>
      <c r="B5463">
        <v>234</v>
      </c>
      <c r="C5463">
        <f t="shared" si="85"/>
        <v>5459</v>
      </c>
    </row>
    <row r="5464" spans="1:3">
      <c r="A5464" t="s">
        <v>13774</v>
      </c>
      <c r="B5464">
        <v>234</v>
      </c>
      <c r="C5464">
        <f t="shared" si="85"/>
        <v>5459</v>
      </c>
    </row>
    <row r="5465" spans="1:3">
      <c r="A5465" t="s">
        <v>18286</v>
      </c>
      <c r="B5465">
        <v>234</v>
      </c>
      <c r="C5465">
        <f t="shared" si="85"/>
        <v>5459</v>
      </c>
    </row>
    <row r="5466" spans="1:3">
      <c r="A5466" t="s">
        <v>28960</v>
      </c>
      <c r="B5466">
        <v>234</v>
      </c>
      <c r="C5466">
        <f t="shared" si="85"/>
        <v>5459</v>
      </c>
    </row>
    <row r="5467" spans="1:3">
      <c r="A5467" t="s">
        <v>29445</v>
      </c>
      <c r="B5467">
        <v>234</v>
      </c>
      <c r="C5467">
        <f t="shared" si="85"/>
        <v>5459</v>
      </c>
    </row>
    <row r="5468" spans="1:3">
      <c r="A5468" t="s">
        <v>29900</v>
      </c>
      <c r="B5468">
        <v>234</v>
      </c>
      <c r="C5468">
        <f t="shared" si="85"/>
        <v>5459</v>
      </c>
    </row>
    <row r="5469" spans="1:3">
      <c r="A5469" t="s">
        <v>30257</v>
      </c>
      <c r="B5469">
        <v>234</v>
      </c>
      <c r="C5469">
        <f t="shared" si="85"/>
        <v>5459</v>
      </c>
    </row>
    <row r="5470" spans="1:3">
      <c r="A5470" t="s">
        <v>34391</v>
      </c>
      <c r="B5470">
        <v>234</v>
      </c>
      <c r="C5470">
        <f t="shared" si="85"/>
        <v>5459</v>
      </c>
    </row>
    <row r="5471" spans="1:3">
      <c r="A5471" t="s">
        <v>34775</v>
      </c>
      <c r="B5471">
        <v>234</v>
      </c>
      <c r="C5471">
        <f t="shared" si="85"/>
        <v>5459</v>
      </c>
    </row>
    <row r="5472" spans="1:3">
      <c r="A5472" t="s">
        <v>44873</v>
      </c>
      <c r="B5472">
        <v>234</v>
      </c>
      <c r="C5472">
        <f t="shared" si="85"/>
        <v>5459</v>
      </c>
    </row>
    <row r="5473" spans="1:3">
      <c r="A5473" t="s">
        <v>67891</v>
      </c>
      <c r="B5473">
        <v>234</v>
      </c>
      <c r="C5473">
        <f t="shared" si="85"/>
        <v>5459</v>
      </c>
    </row>
    <row r="5474" spans="1:3">
      <c r="A5474" t="s">
        <v>68173</v>
      </c>
      <c r="B5474">
        <v>234</v>
      </c>
      <c r="C5474">
        <f t="shared" si="85"/>
        <v>5459</v>
      </c>
    </row>
    <row r="5475" spans="1:3">
      <c r="A5475" t="s">
        <v>69006</v>
      </c>
      <c r="B5475">
        <v>234</v>
      </c>
      <c r="C5475">
        <f t="shared" si="85"/>
        <v>5459</v>
      </c>
    </row>
    <row r="5476" spans="1:3">
      <c r="A5476" t="s">
        <v>70056</v>
      </c>
      <c r="B5476">
        <v>234</v>
      </c>
      <c r="C5476">
        <f t="shared" si="85"/>
        <v>5459</v>
      </c>
    </row>
    <row r="5477" spans="1:3">
      <c r="A5477" t="s">
        <v>72382</v>
      </c>
      <c r="B5477">
        <v>234</v>
      </c>
      <c r="C5477">
        <f t="shared" si="85"/>
        <v>5459</v>
      </c>
    </row>
    <row r="5478" spans="1:3">
      <c r="A5478" t="s">
        <v>1003</v>
      </c>
      <c r="B5478">
        <v>233</v>
      </c>
      <c r="C5478">
        <f t="shared" si="85"/>
        <v>5478</v>
      </c>
    </row>
    <row r="5479" spans="1:3">
      <c r="A5479" t="s">
        <v>1062</v>
      </c>
      <c r="B5479">
        <v>233</v>
      </c>
      <c r="C5479">
        <f t="shared" si="85"/>
        <v>5478</v>
      </c>
    </row>
    <row r="5480" spans="1:3">
      <c r="A5480" t="s">
        <v>7457</v>
      </c>
      <c r="B5480">
        <v>233</v>
      </c>
      <c r="C5480">
        <f t="shared" si="85"/>
        <v>5478</v>
      </c>
    </row>
    <row r="5481" spans="1:3">
      <c r="A5481" t="s">
        <v>10921</v>
      </c>
      <c r="B5481">
        <v>233</v>
      </c>
      <c r="C5481">
        <f t="shared" si="85"/>
        <v>5478</v>
      </c>
    </row>
    <row r="5482" spans="1:3">
      <c r="A5482" t="s">
        <v>12454</v>
      </c>
      <c r="B5482">
        <v>233</v>
      </c>
      <c r="C5482">
        <f t="shared" si="85"/>
        <v>5478</v>
      </c>
    </row>
    <row r="5483" spans="1:3">
      <c r="A5483" t="s">
        <v>21538</v>
      </c>
      <c r="B5483">
        <v>233</v>
      </c>
      <c r="C5483">
        <f t="shared" si="85"/>
        <v>5478</v>
      </c>
    </row>
    <row r="5484" spans="1:3">
      <c r="A5484" t="s">
        <v>22674</v>
      </c>
      <c r="B5484">
        <v>233</v>
      </c>
      <c r="C5484">
        <f t="shared" si="85"/>
        <v>5478</v>
      </c>
    </row>
    <row r="5485" spans="1:3">
      <c r="A5485" t="s">
        <v>27528</v>
      </c>
      <c r="B5485">
        <v>233</v>
      </c>
      <c r="C5485">
        <f t="shared" si="85"/>
        <v>5478</v>
      </c>
    </row>
    <row r="5486" spans="1:3">
      <c r="A5486" t="s">
        <v>36346</v>
      </c>
      <c r="B5486">
        <v>233</v>
      </c>
      <c r="C5486">
        <f t="shared" si="85"/>
        <v>5478</v>
      </c>
    </row>
    <row r="5487" spans="1:3">
      <c r="A5487" t="s">
        <v>38754</v>
      </c>
      <c r="B5487">
        <v>233</v>
      </c>
      <c r="C5487">
        <f t="shared" si="85"/>
        <v>5478</v>
      </c>
    </row>
    <row r="5488" spans="1:3">
      <c r="A5488" t="s">
        <v>41049</v>
      </c>
      <c r="B5488">
        <v>233</v>
      </c>
      <c r="C5488">
        <f t="shared" si="85"/>
        <v>5478</v>
      </c>
    </row>
    <row r="5489" spans="1:3">
      <c r="A5489" t="s">
        <v>44773</v>
      </c>
      <c r="B5489">
        <v>233</v>
      </c>
      <c r="C5489">
        <f t="shared" si="85"/>
        <v>5478</v>
      </c>
    </row>
    <row r="5490" spans="1:3">
      <c r="A5490" t="s">
        <v>47592</v>
      </c>
      <c r="B5490">
        <v>233</v>
      </c>
      <c r="C5490">
        <f t="shared" si="85"/>
        <v>5478</v>
      </c>
    </row>
    <row r="5491" spans="1:3">
      <c r="A5491" t="s">
        <v>57332</v>
      </c>
      <c r="B5491">
        <v>233</v>
      </c>
      <c r="C5491">
        <f t="shared" si="85"/>
        <v>5478</v>
      </c>
    </row>
    <row r="5492" spans="1:3">
      <c r="A5492" t="s">
        <v>57407</v>
      </c>
      <c r="B5492">
        <v>233</v>
      </c>
      <c r="C5492">
        <f t="shared" si="85"/>
        <v>5478</v>
      </c>
    </row>
    <row r="5493" spans="1:3">
      <c r="A5493" t="s">
        <v>58769</v>
      </c>
      <c r="B5493">
        <v>233</v>
      </c>
      <c r="C5493">
        <f t="shared" si="85"/>
        <v>5478</v>
      </c>
    </row>
    <row r="5494" spans="1:3">
      <c r="A5494" t="s">
        <v>68359</v>
      </c>
      <c r="B5494">
        <v>233</v>
      </c>
      <c r="C5494">
        <f t="shared" si="85"/>
        <v>5478</v>
      </c>
    </row>
    <row r="5495" spans="1:3">
      <c r="A5495" t="s">
        <v>71606</v>
      </c>
      <c r="B5495">
        <v>233</v>
      </c>
      <c r="C5495">
        <f t="shared" si="85"/>
        <v>5478</v>
      </c>
    </row>
    <row r="5496" spans="1:3">
      <c r="A5496" t="s">
        <v>75276</v>
      </c>
      <c r="B5496">
        <v>233</v>
      </c>
      <c r="C5496">
        <f t="shared" si="85"/>
        <v>5478</v>
      </c>
    </row>
    <row r="5497" spans="1:3">
      <c r="A5497" t="s">
        <v>79330</v>
      </c>
      <c r="B5497">
        <v>233</v>
      </c>
      <c r="C5497">
        <f t="shared" si="85"/>
        <v>5478</v>
      </c>
    </row>
    <row r="5498" spans="1:3">
      <c r="A5498" t="s">
        <v>80834</v>
      </c>
      <c r="B5498">
        <v>233</v>
      </c>
      <c r="C5498">
        <f t="shared" si="85"/>
        <v>5478</v>
      </c>
    </row>
    <row r="5499" spans="1:3">
      <c r="A5499" t="s">
        <v>2666</v>
      </c>
      <c r="B5499">
        <v>232</v>
      </c>
      <c r="C5499">
        <f t="shared" si="85"/>
        <v>5499</v>
      </c>
    </row>
    <row r="5500" spans="1:3">
      <c r="A5500" t="s">
        <v>7327</v>
      </c>
      <c r="B5500">
        <v>232</v>
      </c>
      <c r="C5500">
        <f t="shared" si="85"/>
        <v>5499</v>
      </c>
    </row>
    <row r="5501" spans="1:3">
      <c r="A5501" t="s">
        <v>22293</v>
      </c>
      <c r="B5501">
        <v>232</v>
      </c>
      <c r="C5501">
        <f t="shared" si="85"/>
        <v>5499</v>
      </c>
    </row>
    <row r="5502" spans="1:3">
      <c r="A5502" t="s">
        <v>24126</v>
      </c>
      <c r="B5502">
        <v>232</v>
      </c>
      <c r="C5502">
        <f t="shared" si="85"/>
        <v>5499</v>
      </c>
    </row>
    <row r="5503" spans="1:3">
      <c r="A5503" t="s">
        <v>25572</v>
      </c>
      <c r="B5503">
        <v>232</v>
      </c>
      <c r="C5503">
        <f t="shared" si="85"/>
        <v>5499</v>
      </c>
    </row>
    <row r="5504" spans="1:3">
      <c r="A5504" t="s">
        <v>56222</v>
      </c>
      <c r="B5504">
        <v>232</v>
      </c>
      <c r="C5504">
        <f t="shared" si="85"/>
        <v>5499</v>
      </c>
    </row>
    <row r="5505" spans="1:3">
      <c r="A5505" t="s">
        <v>57992</v>
      </c>
      <c r="B5505">
        <v>232</v>
      </c>
      <c r="C5505">
        <f t="shared" si="85"/>
        <v>5499</v>
      </c>
    </row>
    <row r="5506" spans="1:3">
      <c r="A5506" t="s">
        <v>59020</v>
      </c>
      <c r="B5506">
        <v>232</v>
      </c>
      <c r="C5506">
        <f t="shared" ref="C5506:C5569" si="86">RANK(B5506,B:B )</f>
        <v>5499</v>
      </c>
    </row>
    <row r="5507" spans="1:3">
      <c r="A5507" t="s">
        <v>59147</v>
      </c>
      <c r="B5507">
        <v>232</v>
      </c>
      <c r="C5507">
        <f t="shared" si="86"/>
        <v>5499</v>
      </c>
    </row>
    <row r="5508" spans="1:3">
      <c r="A5508" t="s">
        <v>59779</v>
      </c>
      <c r="B5508">
        <v>232</v>
      </c>
      <c r="C5508">
        <f t="shared" si="86"/>
        <v>5499</v>
      </c>
    </row>
    <row r="5509" spans="1:3">
      <c r="A5509" t="s">
        <v>66479</v>
      </c>
      <c r="B5509">
        <v>232</v>
      </c>
      <c r="C5509">
        <f t="shared" si="86"/>
        <v>5499</v>
      </c>
    </row>
    <row r="5510" spans="1:3">
      <c r="A5510" t="s">
        <v>74748</v>
      </c>
      <c r="B5510">
        <v>232</v>
      </c>
      <c r="C5510">
        <f t="shared" si="86"/>
        <v>5499</v>
      </c>
    </row>
    <row r="5511" spans="1:3">
      <c r="A5511" t="s">
        <v>75779</v>
      </c>
      <c r="B5511">
        <v>232</v>
      </c>
      <c r="C5511">
        <f t="shared" si="86"/>
        <v>5499</v>
      </c>
    </row>
    <row r="5512" spans="1:3">
      <c r="A5512" t="s">
        <v>79063</v>
      </c>
      <c r="B5512">
        <v>232</v>
      </c>
      <c r="C5512">
        <f t="shared" si="86"/>
        <v>5499</v>
      </c>
    </row>
    <row r="5513" spans="1:3">
      <c r="A5513" t="s">
        <v>1437</v>
      </c>
      <c r="B5513">
        <v>231</v>
      </c>
      <c r="C5513">
        <f t="shared" si="86"/>
        <v>5513</v>
      </c>
    </row>
    <row r="5514" spans="1:3">
      <c r="A5514" s="1" t="s">
        <v>5287</v>
      </c>
      <c r="B5514">
        <v>231</v>
      </c>
      <c r="C5514">
        <f t="shared" si="86"/>
        <v>5513</v>
      </c>
    </row>
    <row r="5515" spans="1:3">
      <c r="A5515" t="s">
        <v>7152</v>
      </c>
      <c r="B5515">
        <v>231</v>
      </c>
      <c r="C5515">
        <f t="shared" si="86"/>
        <v>5513</v>
      </c>
    </row>
    <row r="5516" spans="1:3">
      <c r="A5516" t="s">
        <v>7228</v>
      </c>
      <c r="B5516">
        <v>231</v>
      </c>
      <c r="C5516">
        <f t="shared" si="86"/>
        <v>5513</v>
      </c>
    </row>
    <row r="5517" spans="1:3">
      <c r="A5517" t="s">
        <v>17079</v>
      </c>
      <c r="B5517">
        <v>231</v>
      </c>
      <c r="C5517">
        <f t="shared" si="86"/>
        <v>5513</v>
      </c>
    </row>
    <row r="5518" spans="1:3">
      <c r="A5518" t="s">
        <v>21618</v>
      </c>
      <c r="B5518">
        <v>231</v>
      </c>
      <c r="C5518">
        <f t="shared" si="86"/>
        <v>5513</v>
      </c>
    </row>
    <row r="5519" spans="1:3">
      <c r="A5519" t="s">
        <v>33475</v>
      </c>
      <c r="B5519">
        <v>231</v>
      </c>
      <c r="C5519">
        <f t="shared" si="86"/>
        <v>5513</v>
      </c>
    </row>
    <row r="5520" spans="1:3">
      <c r="A5520" t="s">
        <v>34460</v>
      </c>
      <c r="B5520">
        <v>231</v>
      </c>
      <c r="C5520">
        <f t="shared" si="86"/>
        <v>5513</v>
      </c>
    </row>
    <row r="5521" spans="1:3">
      <c r="A5521" t="s">
        <v>37036</v>
      </c>
      <c r="B5521">
        <v>231</v>
      </c>
      <c r="C5521">
        <f t="shared" si="86"/>
        <v>5513</v>
      </c>
    </row>
    <row r="5522" spans="1:3">
      <c r="A5522" t="s">
        <v>38367</v>
      </c>
      <c r="B5522">
        <v>231</v>
      </c>
      <c r="C5522">
        <f t="shared" si="86"/>
        <v>5513</v>
      </c>
    </row>
    <row r="5523" spans="1:3">
      <c r="A5523" t="s">
        <v>40326</v>
      </c>
      <c r="B5523">
        <v>231</v>
      </c>
      <c r="C5523">
        <f t="shared" si="86"/>
        <v>5513</v>
      </c>
    </row>
    <row r="5524" spans="1:3">
      <c r="A5524" t="s">
        <v>40429</v>
      </c>
      <c r="B5524">
        <v>231</v>
      </c>
      <c r="C5524">
        <f t="shared" si="86"/>
        <v>5513</v>
      </c>
    </row>
    <row r="5525" spans="1:3">
      <c r="A5525" t="s">
        <v>48223</v>
      </c>
      <c r="B5525">
        <v>231</v>
      </c>
      <c r="C5525">
        <f t="shared" si="86"/>
        <v>5513</v>
      </c>
    </row>
    <row r="5526" spans="1:3">
      <c r="A5526" t="s">
        <v>55822</v>
      </c>
      <c r="B5526">
        <v>231</v>
      </c>
      <c r="C5526">
        <f t="shared" si="86"/>
        <v>5513</v>
      </c>
    </row>
    <row r="5527" spans="1:3">
      <c r="A5527" t="s">
        <v>57113</v>
      </c>
      <c r="B5527">
        <v>231</v>
      </c>
      <c r="C5527">
        <f t="shared" si="86"/>
        <v>5513</v>
      </c>
    </row>
    <row r="5528" spans="1:3">
      <c r="A5528" t="s">
        <v>60113</v>
      </c>
      <c r="B5528">
        <v>231</v>
      </c>
      <c r="C5528">
        <f t="shared" si="86"/>
        <v>5513</v>
      </c>
    </row>
    <row r="5529" spans="1:3">
      <c r="A5529" t="s">
        <v>68135</v>
      </c>
      <c r="B5529">
        <v>231</v>
      </c>
      <c r="C5529">
        <f t="shared" si="86"/>
        <v>5513</v>
      </c>
    </row>
    <row r="5530" spans="1:3">
      <c r="A5530" t="s">
        <v>77865</v>
      </c>
      <c r="B5530">
        <v>231</v>
      </c>
      <c r="C5530">
        <f t="shared" si="86"/>
        <v>5513</v>
      </c>
    </row>
    <row r="5531" spans="1:3">
      <c r="A5531" t="s">
        <v>690</v>
      </c>
      <c r="B5531">
        <v>230</v>
      </c>
      <c r="C5531">
        <f t="shared" si="86"/>
        <v>5531</v>
      </c>
    </row>
    <row r="5532" spans="1:3">
      <c r="A5532" t="s">
        <v>5461</v>
      </c>
      <c r="B5532">
        <v>230</v>
      </c>
      <c r="C5532">
        <f t="shared" si="86"/>
        <v>5531</v>
      </c>
    </row>
    <row r="5533" spans="1:3">
      <c r="A5533" t="s">
        <v>5741</v>
      </c>
      <c r="B5533">
        <v>230</v>
      </c>
      <c r="C5533">
        <f t="shared" si="86"/>
        <v>5531</v>
      </c>
    </row>
    <row r="5534" spans="1:3">
      <c r="A5534" t="s">
        <v>6275</v>
      </c>
      <c r="B5534">
        <v>230</v>
      </c>
      <c r="C5534">
        <f t="shared" si="86"/>
        <v>5531</v>
      </c>
    </row>
    <row r="5535" spans="1:3">
      <c r="A5535" t="s">
        <v>6822</v>
      </c>
      <c r="B5535">
        <v>230</v>
      </c>
      <c r="C5535">
        <f t="shared" si="86"/>
        <v>5531</v>
      </c>
    </row>
    <row r="5536" spans="1:3">
      <c r="A5536" t="s">
        <v>9628</v>
      </c>
      <c r="B5536">
        <v>230</v>
      </c>
      <c r="C5536">
        <f t="shared" si="86"/>
        <v>5531</v>
      </c>
    </row>
    <row r="5537" spans="1:3">
      <c r="A5537" t="s">
        <v>15148</v>
      </c>
      <c r="B5537">
        <v>230</v>
      </c>
      <c r="C5537">
        <f t="shared" si="86"/>
        <v>5531</v>
      </c>
    </row>
    <row r="5538" spans="1:3">
      <c r="A5538" t="s">
        <v>15314</v>
      </c>
      <c r="B5538">
        <v>230</v>
      </c>
      <c r="C5538">
        <f t="shared" si="86"/>
        <v>5531</v>
      </c>
    </row>
    <row r="5539" spans="1:3">
      <c r="A5539" t="s">
        <v>16880</v>
      </c>
      <c r="B5539">
        <v>230</v>
      </c>
      <c r="C5539">
        <f t="shared" si="86"/>
        <v>5531</v>
      </c>
    </row>
    <row r="5540" spans="1:3">
      <c r="A5540" t="s">
        <v>22125</v>
      </c>
      <c r="B5540">
        <v>230</v>
      </c>
      <c r="C5540">
        <f t="shared" si="86"/>
        <v>5531</v>
      </c>
    </row>
    <row r="5541" spans="1:3">
      <c r="A5541" t="s">
        <v>27452</v>
      </c>
      <c r="B5541">
        <v>230</v>
      </c>
      <c r="C5541">
        <f t="shared" si="86"/>
        <v>5531</v>
      </c>
    </row>
    <row r="5542" spans="1:3">
      <c r="A5542" t="s">
        <v>30454</v>
      </c>
      <c r="B5542">
        <v>230</v>
      </c>
      <c r="C5542">
        <f t="shared" si="86"/>
        <v>5531</v>
      </c>
    </row>
    <row r="5543" spans="1:3">
      <c r="A5543" t="s">
        <v>35971</v>
      </c>
      <c r="B5543">
        <v>230</v>
      </c>
      <c r="C5543">
        <f t="shared" si="86"/>
        <v>5531</v>
      </c>
    </row>
    <row r="5544" spans="1:3">
      <c r="A5544" t="s">
        <v>41491</v>
      </c>
      <c r="B5544">
        <v>230</v>
      </c>
      <c r="C5544">
        <f t="shared" si="86"/>
        <v>5531</v>
      </c>
    </row>
    <row r="5545" spans="1:3">
      <c r="A5545" t="s">
        <v>41682</v>
      </c>
      <c r="B5545">
        <v>230</v>
      </c>
      <c r="C5545">
        <f t="shared" si="86"/>
        <v>5531</v>
      </c>
    </row>
    <row r="5546" spans="1:3">
      <c r="A5546" t="s">
        <v>43616</v>
      </c>
      <c r="B5546">
        <v>230</v>
      </c>
      <c r="C5546">
        <f t="shared" si="86"/>
        <v>5531</v>
      </c>
    </row>
    <row r="5547" spans="1:3">
      <c r="A5547" t="s">
        <v>43931</v>
      </c>
      <c r="B5547">
        <v>230</v>
      </c>
      <c r="C5547">
        <f t="shared" si="86"/>
        <v>5531</v>
      </c>
    </row>
    <row r="5548" spans="1:3">
      <c r="A5548" t="s">
        <v>44997</v>
      </c>
      <c r="B5548">
        <v>230</v>
      </c>
      <c r="C5548">
        <f t="shared" si="86"/>
        <v>5531</v>
      </c>
    </row>
    <row r="5549" spans="1:3">
      <c r="A5549" t="s">
        <v>45622</v>
      </c>
      <c r="B5549">
        <v>230</v>
      </c>
      <c r="C5549">
        <f t="shared" si="86"/>
        <v>5531</v>
      </c>
    </row>
    <row r="5550" spans="1:3">
      <c r="A5550" t="s">
        <v>47816</v>
      </c>
      <c r="B5550">
        <v>230</v>
      </c>
      <c r="C5550">
        <f t="shared" si="86"/>
        <v>5531</v>
      </c>
    </row>
    <row r="5551" spans="1:3">
      <c r="A5551" t="s">
        <v>48319</v>
      </c>
      <c r="B5551">
        <v>230</v>
      </c>
      <c r="C5551">
        <f t="shared" si="86"/>
        <v>5531</v>
      </c>
    </row>
    <row r="5552" spans="1:3">
      <c r="A5552" t="s">
        <v>48453</v>
      </c>
      <c r="B5552">
        <v>230</v>
      </c>
      <c r="C5552">
        <f t="shared" si="86"/>
        <v>5531</v>
      </c>
    </row>
    <row r="5553" spans="1:3">
      <c r="A5553" t="s">
        <v>54404</v>
      </c>
      <c r="B5553">
        <v>230</v>
      </c>
      <c r="C5553">
        <f t="shared" si="86"/>
        <v>5531</v>
      </c>
    </row>
    <row r="5554" spans="1:3">
      <c r="A5554" t="s">
        <v>57471</v>
      </c>
      <c r="B5554">
        <v>230</v>
      </c>
      <c r="C5554">
        <f t="shared" si="86"/>
        <v>5531</v>
      </c>
    </row>
    <row r="5555" spans="1:3">
      <c r="A5555" t="s">
        <v>65397</v>
      </c>
      <c r="B5555">
        <v>230</v>
      </c>
      <c r="C5555">
        <f t="shared" si="86"/>
        <v>5531</v>
      </c>
    </row>
    <row r="5556" spans="1:3">
      <c r="A5556" t="s">
        <v>67312</v>
      </c>
      <c r="B5556">
        <v>230</v>
      </c>
      <c r="C5556">
        <f t="shared" si="86"/>
        <v>5531</v>
      </c>
    </row>
    <row r="5557" spans="1:3">
      <c r="A5557" t="s">
        <v>71405</v>
      </c>
      <c r="B5557">
        <v>230</v>
      </c>
      <c r="C5557">
        <f t="shared" si="86"/>
        <v>5531</v>
      </c>
    </row>
    <row r="5558" spans="1:3">
      <c r="A5558" t="s">
        <v>74854</v>
      </c>
      <c r="B5558">
        <v>230</v>
      </c>
      <c r="C5558">
        <f t="shared" si="86"/>
        <v>5531</v>
      </c>
    </row>
    <row r="5559" spans="1:3">
      <c r="A5559" t="s">
        <v>76199</v>
      </c>
      <c r="B5559">
        <v>230</v>
      </c>
      <c r="C5559">
        <f t="shared" si="86"/>
        <v>5531</v>
      </c>
    </row>
    <row r="5560" spans="1:3">
      <c r="A5560" t="s">
        <v>77271</v>
      </c>
      <c r="B5560">
        <v>230</v>
      </c>
      <c r="C5560">
        <f t="shared" si="86"/>
        <v>5531</v>
      </c>
    </row>
    <row r="5561" spans="1:3">
      <c r="A5561" t="s">
        <v>77321</v>
      </c>
      <c r="B5561">
        <v>230</v>
      </c>
      <c r="C5561">
        <f t="shared" si="86"/>
        <v>5531</v>
      </c>
    </row>
    <row r="5562" spans="1:3">
      <c r="A5562" t="s">
        <v>77437</v>
      </c>
      <c r="B5562">
        <v>230</v>
      </c>
      <c r="C5562">
        <f t="shared" si="86"/>
        <v>5531</v>
      </c>
    </row>
    <row r="5563" spans="1:3">
      <c r="A5563" t="s">
        <v>6546</v>
      </c>
      <c r="B5563">
        <v>229</v>
      </c>
      <c r="C5563">
        <f t="shared" si="86"/>
        <v>5563</v>
      </c>
    </row>
    <row r="5564" spans="1:3">
      <c r="A5564" t="s">
        <v>6638</v>
      </c>
      <c r="B5564">
        <v>229</v>
      </c>
      <c r="C5564">
        <f t="shared" si="86"/>
        <v>5563</v>
      </c>
    </row>
    <row r="5565" spans="1:3">
      <c r="A5565" t="s">
        <v>13648</v>
      </c>
      <c r="B5565">
        <v>229</v>
      </c>
      <c r="C5565">
        <f t="shared" si="86"/>
        <v>5563</v>
      </c>
    </row>
    <row r="5566" spans="1:3">
      <c r="A5566" t="s">
        <v>16248</v>
      </c>
      <c r="B5566">
        <v>229</v>
      </c>
      <c r="C5566">
        <f t="shared" si="86"/>
        <v>5563</v>
      </c>
    </row>
    <row r="5567" spans="1:3">
      <c r="A5567" t="s">
        <v>22462</v>
      </c>
      <c r="B5567">
        <v>229</v>
      </c>
      <c r="C5567">
        <f t="shared" si="86"/>
        <v>5563</v>
      </c>
    </row>
    <row r="5568" spans="1:3">
      <c r="A5568" t="s">
        <v>23948</v>
      </c>
      <c r="B5568">
        <v>229</v>
      </c>
      <c r="C5568">
        <f t="shared" si="86"/>
        <v>5563</v>
      </c>
    </row>
    <row r="5569" spans="1:3">
      <c r="A5569" t="s">
        <v>24093</v>
      </c>
      <c r="B5569">
        <v>229</v>
      </c>
      <c r="C5569">
        <f t="shared" si="86"/>
        <v>5563</v>
      </c>
    </row>
    <row r="5570" spans="1:3">
      <c r="A5570" t="s">
        <v>31539</v>
      </c>
      <c r="B5570">
        <v>229</v>
      </c>
      <c r="C5570">
        <f t="shared" ref="C5570:C5633" si="87">RANK(B5570,B:B )</f>
        <v>5563</v>
      </c>
    </row>
    <row r="5571" spans="1:3">
      <c r="A5571" t="s">
        <v>33095</v>
      </c>
      <c r="B5571">
        <v>229</v>
      </c>
      <c r="C5571">
        <f t="shared" si="87"/>
        <v>5563</v>
      </c>
    </row>
    <row r="5572" spans="1:3">
      <c r="A5572" t="s">
        <v>33268</v>
      </c>
      <c r="B5572">
        <v>229</v>
      </c>
      <c r="C5572">
        <f t="shared" si="87"/>
        <v>5563</v>
      </c>
    </row>
    <row r="5573" spans="1:3">
      <c r="A5573" t="s">
        <v>33537</v>
      </c>
      <c r="B5573">
        <v>229</v>
      </c>
      <c r="C5573">
        <f t="shared" si="87"/>
        <v>5563</v>
      </c>
    </row>
    <row r="5574" spans="1:3">
      <c r="A5574" t="s">
        <v>36073</v>
      </c>
      <c r="B5574">
        <v>229</v>
      </c>
      <c r="C5574">
        <f t="shared" si="87"/>
        <v>5563</v>
      </c>
    </row>
    <row r="5575" spans="1:3">
      <c r="A5575" t="s">
        <v>37450</v>
      </c>
      <c r="B5575">
        <v>229</v>
      </c>
      <c r="C5575">
        <f t="shared" si="87"/>
        <v>5563</v>
      </c>
    </row>
    <row r="5576" spans="1:3">
      <c r="A5576" t="s">
        <v>47738</v>
      </c>
      <c r="B5576">
        <v>229</v>
      </c>
      <c r="C5576">
        <f t="shared" si="87"/>
        <v>5563</v>
      </c>
    </row>
    <row r="5577" spans="1:3">
      <c r="A5577" t="s">
        <v>58757</v>
      </c>
      <c r="B5577">
        <v>229</v>
      </c>
      <c r="C5577">
        <f t="shared" si="87"/>
        <v>5563</v>
      </c>
    </row>
    <row r="5578" spans="1:3">
      <c r="A5578" t="s">
        <v>68930</v>
      </c>
      <c r="B5578">
        <v>229</v>
      </c>
      <c r="C5578">
        <f t="shared" si="87"/>
        <v>5563</v>
      </c>
    </row>
    <row r="5579" spans="1:3">
      <c r="A5579" s="1" t="s">
        <v>70580</v>
      </c>
      <c r="B5579">
        <v>229</v>
      </c>
      <c r="C5579">
        <f t="shared" si="87"/>
        <v>5563</v>
      </c>
    </row>
    <row r="5580" spans="1:3">
      <c r="A5580" t="s">
        <v>71063</v>
      </c>
      <c r="B5580">
        <v>229</v>
      </c>
      <c r="C5580">
        <f t="shared" si="87"/>
        <v>5563</v>
      </c>
    </row>
    <row r="5581" spans="1:3">
      <c r="A5581" t="s">
        <v>73070</v>
      </c>
      <c r="B5581">
        <v>229</v>
      </c>
      <c r="C5581">
        <f t="shared" si="87"/>
        <v>5563</v>
      </c>
    </row>
    <row r="5582" spans="1:3">
      <c r="A5582" t="s">
        <v>79050</v>
      </c>
      <c r="B5582">
        <v>229</v>
      </c>
      <c r="C5582">
        <f t="shared" si="87"/>
        <v>5563</v>
      </c>
    </row>
    <row r="5583" spans="1:3">
      <c r="A5583" t="s">
        <v>80845</v>
      </c>
      <c r="B5583">
        <v>229</v>
      </c>
      <c r="C5583">
        <f t="shared" si="87"/>
        <v>5563</v>
      </c>
    </row>
    <row r="5584" spans="1:3">
      <c r="A5584" t="s">
        <v>8339</v>
      </c>
      <c r="B5584">
        <v>228</v>
      </c>
      <c r="C5584">
        <f t="shared" si="87"/>
        <v>5584</v>
      </c>
    </row>
    <row r="5585" spans="1:3">
      <c r="A5585" t="s">
        <v>19503</v>
      </c>
      <c r="B5585">
        <v>228</v>
      </c>
      <c r="C5585">
        <f t="shared" si="87"/>
        <v>5584</v>
      </c>
    </row>
    <row r="5586" spans="1:3">
      <c r="A5586" t="s">
        <v>31931</v>
      </c>
      <c r="B5586">
        <v>228</v>
      </c>
      <c r="C5586">
        <f t="shared" si="87"/>
        <v>5584</v>
      </c>
    </row>
    <row r="5587" spans="1:3">
      <c r="A5587" t="s">
        <v>32181</v>
      </c>
      <c r="B5587">
        <v>228</v>
      </c>
      <c r="C5587">
        <f t="shared" si="87"/>
        <v>5584</v>
      </c>
    </row>
    <row r="5588" spans="1:3">
      <c r="A5588" t="s">
        <v>36276</v>
      </c>
      <c r="B5588">
        <v>228</v>
      </c>
      <c r="C5588">
        <f t="shared" si="87"/>
        <v>5584</v>
      </c>
    </row>
    <row r="5589" spans="1:3">
      <c r="A5589" t="s">
        <v>39089</v>
      </c>
      <c r="B5589">
        <v>228</v>
      </c>
      <c r="C5589">
        <f t="shared" si="87"/>
        <v>5584</v>
      </c>
    </row>
    <row r="5590" spans="1:3">
      <c r="A5590" t="s">
        <v>40258</v>
      </c>
      <c r="B5590">
        <v>228</v>
      </c>
      <c r="C5590">
        <f t="shared" si="87"/>
        <v>5584</v>
      </c>
    </row>
    <row r="5591" spans="1:3">
      <c r="A5591" t="s">
        <v>42185</v>
      </c>
      <c r="B5591">
        <v>228</v>
      </c>
      <c r="C5591">
        <f t="shared" si="87"/>
        <v>5584</v>
      </c>
    </row>
    <row r="5592" spans="1:3">
      <c r="A5592" t="s">
        <v>43280</v>
      </c>
      <c r="B5592">
        <v>228</v>
      </c>
      <c r="C5592">
        <f t="shared" si="87"/>
        <v>5584</v>
      </c>
    </row>
    <row r="5593" spans="1:3">
      <c r="A5593" t="s">
        <v>43972</v>
      </c>
      <c r="B5593">
        <v>228</v>
      </c>
      <c r="C5593">
        <f t="shared" si="87"/>
        <v>5584</v>
      </c>
    </row>
    <row r="5594" spans="1:3">
      <c r="A5594" t="s">
        <v>44658</v>
      </c>
      <c r="B5594">
        <v>228</v>
      </c>
      <c r="C5594">
        <f t="shared" si="87"/>
        <v>5584</v>
      </c>
    </row>
    <row r="5595" spans="1:3">
      <c r="A5595" t="s">
        <v>45796</v>
      </c>
      <c r="B5595">
        <v>228</v>
      </c>
      <c r="C5595">
        <f t="shared" si="87"/>
        <v>5584</v>
      </c>
    </row>
    <row r="5596" spans="1:3">
      <c r="A5596" t="s">
        <v>45856</v>
      </c>
      <c r="B5596">
        <v>228</v>
      </c>
      <c r="C5596">
        <f t="shared" si="87"/>
        <v>5584</v>
      </c>
    </row>
    <row r="5597" spans="1:3">
      <c r="A5597" t="s">
        <v>52446</v>
      </c>
      <c r="B5597">
        <v>228</v>
      </c>
      <c r="C5597">
        <f t="shared" si="87"/>
        <v>5584</v>
      </c>
    </row>
    <row r="5598" spans="1:3">
      <c r="A5598" t="s">
        <v>53249</v>
      </c>
      <c r="B5598">
        <v>228</v>
      </c>
      <c r="C5598">
        <f t="shared" si="87"/>
        <v>5584</v>
      </c>
    </row>
    <row r="5599" spans="1:3">
      <c r="A5599" t="s">
        <v>56405</v>
      </c>
      <c r="B5599">
        <v>228</v>
      </c>
      <c r="C5599">
        <f t="shared" si="87"/>
        <v>5584</v>
      </c>
    </row>
    <row r="5600" spans="1:3">
      <c r="A5600" t="s">
        <v>59025</v>
      </c>
      <c r="B5600">
        <v>228</v>
      </c>
      <c r="C5600">
        <f t="shared" si="87"/>
        <v>5584</v>
      </c>
    </row>
    <row r="5601" spans="1:3">
      <c r="A5601" t="s">
        <v>69277</v>
      </c>
      <c r="B5601">
        <v>228</v>
      </c>
      <c r="C5601">
        <f t="shared" si="87"/>
        <v>5584</v>
      </c>
    </row>
    <row r="5602" spans="1:3">
      <c r="A5602" t="s">
        <v>72878</v>
      </c>
      <c r="B5602">
        <v>228</v>
      </c>
      <c r="C5602">
        <f t="shared" si="87"/>
        <v>5584</v>
      </c>
    </row>
    <row r="5603" spans="1:3">
      <c r="A5603" t="s">
        <v>77148</v>
      </c>
      <c r="B5603">
        <v>228</v>
      </c>
      <c r="C5603">
        <f t="shared" si="87"/>
        <v>5584</v>
      </c>
    </row>
    <row r="5604" spans="1:3">
      <c r="A5604" t="s">
        <v>78263</v>
      </c>
      <c r="B5604">
        <v>228</v>
      </c>
      <c r="C5604">
        <f t="shared" si="87"/>
        <v>5584</v>
      </c>
    </row>
    <row r="5605" spans="1:3">
      <c r="A5605" t="s">
        <v>498</v>
      </c>
      <c r="B5605">
        <v>227</v>
      </c>
      <c r="C5605">
        <f t="shared" si="87"/>
        <v>5605</v>
      </c>
    </row>
    <row r="5606" spans="1:3">
      <c r="A5606" t="s">
        <v>4165</v>
      </c>
      <c r="B5606">
        <v>227</v>
      </c>
      <c r="C5606">
        <f t="shared" si="87"/>
        <v>5605</v>
      </c>
    </row>
    <row r="5607" spans="1:3">
      <c r="A5607" t="s">
        <v>6168</v>
      </c>
      <c r="B5607">
        <v>227</v>
      </c>
      <c r="C5607">
        <f t="shared" si="87"/>
        <v>5605</v>
      </c>
    </row>
    <row r="5608" spans="1:3">
      <c r="A5608" t="s">
        <v>6926</v>
      </c>
      <c r="B5608">
        <v>227</v>
      </c>
      <c r="C5608">
        <f t="shared" si="87"/>
        <v>5605</v>
      </c>
    </row>
    <row r="5609" spans="1:3">
      <c r="A5609" t="s">
        <v>10429</v>
      </c>
      <c r="B5609">
        <v>227</v>
      </c>
      <c r="C5609">
        <f t="shared" si="87"/>
        <v>5605</v>
      </c>
    </row>
    <row r="5610" spans="1:3">
      <c r="A5610" t="s">
        <v>10845</v>
      </c>
      <c r="B5610">
        <v>227</v>
      </c>
      <c r="C5610">
        <f t="shared" si="87"/>
        <v>5605</v>
      </c>
    </row>
    <row r="5611" spans="1:3">
      <c r="A5611" t="s">
        <v>12805</v>
      </c>
      <c r="B5611">
        <v>227</v>
      </c>
      <c r="C5611">
        <f t="shared" si="87"/>
        <v>5605</v>
      </c>
    </row>
    <row r="5612" spans="1:3">
      <c r="A5612" t="s">
        <v>16529</v>
      </c>
      <c r="B5612">
        <v>227</v>
      </c>
      <c r="C5612">
        <f t="shared" si="87"/>
        <v>5605</v>
      </c>
    </row>
    <row r="5613" spans="1:3">
      <c r="A5613" t="s">
        <v>23353</v>
      </c>
      <c r="B5613">
        <v>227</v>
      </c>
      <c r="C5613">
        <f t="shared" si="87"/>
        <v>5605</v>
      </c>
    </row>
    <row r="5614" spans="1:3">
      <c r="A5614" t="s">
        <v>26851</v>
      </c>
      <c r="B5614">
        <v>227</v>
      </c>
      <c r="C5614">
        <f t="shared" si="87"/>
        <v>5605</v>
      </c>
    </row>
    <row r="5615" spans="1:3">
      <c r="A5615" t="s">
        <v>27103</v>
      </c>
      <c r="B5615">
        <v>227</v>
      </c>
      <c r="C5615">
        <f t="shared" si="87"/>
        <v>5605</v>
      </c>
    </row>
    <row r="5616" spans="1:3">
      <c r="A5616" t="s">
        <v>36325</v>
      </c>
      <c r="B5616">
        <v>227</v>
      </c>
      <c r="C5616">
        <f t="shared" si="87"/>
        <v>5605</v>
      </c>
    </row>
    <row r="5617" spans="1:3">
      <c r="A5617" t="s">
        <v>37478</v>
      </c>
      <c r="B5617">
        <v>227</v>
      </c>
      <c r="C5617">
        <f t="shared" si="87"/>
        <v>5605</v>
      </c>
    </row>
    <row r="5618" spans="1:3">
      <c r="A5618" t="s">
        <v>39309</v>
      </c>
      <c r="B5618">
        <v>227</v>
      </c>
      <c r="C5618">
        <f t="shared" si="87"/>
        <v>5605</v>
      </c>
    </row>
    <row r="5619" spans="1:3">
      <c r="A5619" t="s">
        <v>40810</v>
      </c>
      <c r="B5619">
        <v>227</v>
      </c>
      <c r="C5619">
        <f t="shared" si="87"/>
        <v>5605</v>
      </c>
    </row>
    <row r="5620" spans="1:3">
      <c r="A5620" t="s">
        <v>40957</v>
      </c>
      <c r="B5620">
        <v>227</v>
      </c>
      <c r="C5620">
        <f t="shared" si="87"/>
        <v>5605</v>
      </c>
    </row>
    <row r="5621" spans="1:3">
      <c r="A5621" t="s">
        <v>44578</v>
      </c>
      <c r="B5621">
        <v>227</v>
      </c>
      <c r="C5621">
        <f t="shared" si="87"/>
        <v>5605</v>
      </c>
    </row>
    <row r="5622" spans="1:3">
      <c r="A5622" t="s">
        <v>46564</v>
      </c>
      <c r="B5622">
        <v>227</v>
      </c>
      <c r="C5622">
        <f t="shared" si="87"/>
        <v>5605</v>
      </c>
    </row>
    <row r="5623" spans="1:3">
      <c r="A5623" t="s">
        <v>48806</v>
      </c>
      <c r="B5623">
        <v>227</v>
      </c>
      <c r="C5623">
        <f t="shared" si="87"/>
        <v>5605</v>
      </c>
    </row>
    <row r="5624" spans="1:3">
      <c r="A5624" t="s">
        <v>57029</v>
      </c>
      <c r="B5624">
        <v>227</v>
      </c>
      <c r="C5624">
        <f t="shared" si="87"/>
        <v>5605</v>
      </c>
    </row>
    <row r="5625" spans="1:3">
      <c r="A5625" t="s">
        <v>58190</v>
      </c>
      <c r="B5625">
        <v>227</v>
      </c>
      <c r="C5625">
        <f t="shared" si="87"/>
        <v>5605</v>
      </c>
    </row>
    <row r="5626" spans="1:3">
      <c r="A5626" t="s">
        <v>60432</v>
      </c>
      <c r="B5626">
        <v>227</v>
      </c>
      <c r="C5626">
        <f t="shared" si="87"/>
        <v>5605</v>
      </c>
    </row>
    <row r="5627" spans="1:3">
      <c r="A5627" s="1" t="s">
        <v>62993</v>
      </c>
      <c r="B5627">
        <v>227</v>
      </c>
      <c r="C5627">
        <f t="shared" si="87"/>
        <v>5605</v>
      </c>
    </row>
    <row r="5628" spans="1:3">
      <c r="A5628" t="s">
        <v>63061</v>
      </c>
      <c r="B5628">
        <v>227</v>
      </c>
      <c r="C5628">
        <f t="shared" si="87"/>
        <v>5605</v>
      </c>
    </row>
    <row r="5629" spans="1:3">
      <c r="A5629" t="s">
        <v>68387</v>
      </c>
      <c r="B5629">
        <v>227</v>
      </c>
      <c r="C5629">
        <f t="shared" si="87"/>
        <v>5605</v>
      </c>
    </row>
    <row r="5630" spans="1:3">
      <c r="A5630" t="s">
        <v>2149</v>
      </c>
      <c r="B5630">
        <v>226</v>
      </c>
      <c r="C5630">
        <f t="shared" si="87"/>
        <v>5630</v>
      </c>
    </row>
    <row r="5631" spans="1:3">
      <c r="A5631" t="s">
        <v>2787</v>
      </c>
      <c r="B5631">
        <v>226</v>
      </c>
      <c r="C5631">
        <f t="shared" si="87"/>
        <v>5630</v>
      </c>
    </row>
    <row r="5632" spans="1:3">
      <c r="A5632" t="s">
        <v>5002</v>
      </c>
      <c r="B5632">
        <v>226</v>
      </c>
      <c r="C5632">
        <f t="shared" si="87"/>
        <v>5630</v>
      </c>
    </row>
    <row r="5633" spans="1:3">
      <c r="A5633" t="s">
        <v>5553</v>
      </c>
      <c r="B5633">
        <v>226</v>
      </c>
      <c r="C5633">
        <f t="shared" si="87"/>
        <v>5630</v>
      </c>
    </row>
    <row r="5634" spans="1:3">
      <c r="A5634" t="s">
        <v>23317</v>
      </c>
      <c r="B5634">
        <v>226</v>
      </c>
      <c r="C5634">
        <f t="shared" ref="C5634:C5697" si="88">RANK(B5634,B:B )</f>
        <v>5630</v>
      </c>
    </row>
    <row r="5635" spans="1:3">
      <c r="A5635" t="s">
        <v>28890</v>
      </c>
      <c r="B5635">
        <v>226</v>
      </c>
      <c r="C5635">
        <f t="shared" si="88"/>
        <v>5630</v>
      </c>
    </row>
    <row r="5636" spans="1:3">
      <c r="A5636" t="s">
        <v>32794</v>
      </c>
      <c r="B5636">
        <v>226</v>
      </c>
      <c r="C5636">
        <f t="shared" si="88"/>
        <v>5630</v>
      </c>
    </row>
    <row r="5637" spans="1:3">
      <c r="A5637" t="s">
        <v>35933</v>
      </c>
      <c r="B5637">
        <v>226</v>
      </c>
      <c r="C5637">
        <f t="shared" si="88"/>
        <v>5630</v>
      </c>
    </row>
    <row r="5638" spans="1:3">
      <c r="A5638" t="s">
        <v>35973</v>
      </c>
      <c r="B5638">
        <v>226</v>
      </c>
      <c r="C5638">
        <f t="shared" si="88"/>
        <v>5630</v>
      </c>
    </row>
    <row r="5639" spans="1:3">
      <c r="A5639" t="s">
        <v>36050</v>
      </c>
      <c r="B5639">
        <v>226</v>
      </c>
      <c r="C5639">
        <f t="shared" si="88"/>
        <v>5630</v>
      </c>
    </row>
    <row r="5640" spans="1:3">
      <c r="A5640" t="s">
        <v>40182</v>
      </c>
      <c r="B5640">
        <v>226</v>
      </c>
      <c r="C5640">
        <f t="shared" si="88"/>
        <v>5630</v>
      </c>
    </row>
    <row r="5641" spans="1:3">
      <c r="A5641" t="s">
        <v>44887</v>
      </c>
      <c r="B5641">
        <v>226</v>
      </c>
      <c r="C5641">
        <f t="shared" si="88"/>
        <v>5630</v>
      </c>
    </row>
    <row r="5642" spans="1:3">
      <c r="A5642" t="s">
        <v>49968</v>
      </c>
      <c r="B5642">
        <v>226</v>
      </c>
      <c r="C5642">
        <f t="shared" si="88"/>
        <v>5630</v>
      </c>
    </row>
    <row r="5643" spans="1:3">
      <c r="A5643" t="s">
        <v>52552</v>
      </c>
      <c r="B5643">
        <v>226</v>
      </c>
      <c r="C5643">
        <f t="shared" si="88"/>
        <v>5630</v>
      </c>
    </row>
    <row r="5644" spans="1:3">
      <c r="A5644" t="s">
        <v>53939</v>
      </c>
      <c r="B5644">
        <v>226</v>
      </c>
      <c r="C5644">
        <f t="shared" si="88"/>
        <v>5630</v>
      </c>
    </row>
    <row r="5645" spans="1:3">
      <c r="A5645" t="s">
        <v>54531</v>
      </c>
      <c r="B5645">
        <v>226</v>
      </c>
      <c r="C5645">
        <f t="shared" si="88"/>
        <v>5630</v>
      </c>
    </row>
    <row r="5646" spans="1:3">
      <c r="A5646" t="s">
        <v>54650</v>
      </c>
      <c r="B5646">
        <v>226</v>
      </c>
      <c r="C5646">
        <f t="shared" si="88"/>
        <v>5630</v>
      </c>
    </row>
    <row r="5647" spans="1:3">
      <c r="A5647" t="s">
        <v>57659</v>
      </c>
      <c r="B5647">
        <v>226</v>
      </c>
      <c r="C5647">
        <f t="shared" si="88"/>
        <v>5630</v>
      </c>
    </row>
    <row r="5648" spans="1:3">
      <c r="A5648" t="s">
        <v>64593</v>
      </c>
      <c r="B5648">
        <v>226</v>
      </c>
      <c r="C5648">
        <f t="shared" si="88"/>
        <v>5630</v>
      </c>
    </row>
    <row r="5649" spans="1:3">
      <c r="A5649" t="s">
        <v>64800</v>
      </c>
      <c r="B5649">
        <v>226</v>
      </c>
      <c r="C5649">
        <f t="shared" si="88"/>
        <v>5630</v>
      </c>
    </row>
    <row r="5650" spans="1:3">
      <c r="A5650" t="s">
        <v>64995</v>
      </c>
      <c r="B5650">
        <v>226</v>
      </c>
      <c r="C5650">
        <f t="shared" si="88"/>
        <v>5630</v>
      </c>
    </row>
    <row r="5651" spans="1:3">
      <c r="A5651" t="s">
        <v>65804</v>
      </c>
      <c r="B5651">
        <v>226</v>
      </c>
      <c r="C5651">
        <f t="shared" si="88"/>
        <v>5630</v>
      </c>
    </row>
    <row r="5652" spans="1:3">
      <c r="A5652" t="s">
        <v>71120</v>
      </c>
      <c r="B5652">
        <v>226</v>
      </c>
      <c r="C5652">
        <f t="shared" si="88"/>
        <v>5630</v>
      </c>
    </row>
    <row r="5653" spans="1:3">
      <c r="A5653" t="s">
        <v>72721</v>
      </c>
      <c r="B5653">
        <v>226</v>
      </c>
      <c r="C5653">
        <f t="shared" si="88"/>
        <v>5630</v>
      </c>
    </row>
    <row r="5654" spans="1:3">
      <c r="A5654" t="s">
        <v>74716</v>
      </c>
      <c r="B5654">
        <v>226</v>
      </c>
      <c r="C5654">
        <f t="shared" si="88"/>
        <v>5630</v>
      </c>
    </row>
    <row r="5655" spans="1:3">
      <c r="A5655" t="s">
        <v>74752</v>
      </c>
      <c r="B5655">
        <v>226</v>
      </c>
      <c r="C5655">
        <f t="shared" si="88"/>
        <v>5630</v>
      </c>
    </row>
    <row r="5656" spans="1:3">
      <c r="A5656" t="s">
        <v>78655</v>
      </c>
      <c r="B5656">
        <v>226</v>
      </c>
      <c r="C5656">
        <f t="shared" si="88"/>
        <v>5630</v>
      </c>
    </row>
    <row r="5657" spans="1:3">
      <c r="A5657" t="s">
        <v>79882</v>
      </c>
      <c r="B5657">
        <v>226</v>
      </c>
      <c r="C5657">
        <f t="shared" si="88"/>
        <v>5630</v>
      </c>
    </row>
    <row r="5658" spans="1:3">
      <c r="A5658" t="s">
        <v>80070</v>
      </c>
      <c r="B5658">
        <v>226</v>
      </c>
      <c r="C5658">
        <f t="shared" si="88"/>
        <v>5630</v>
      </c>
    </row>
    <row r="5659" spans="1:3">
      <c r="A5659" t="s">
        <v>1076</v>
      </c>
      <c r="B5659">
        <v>225</v>
      </c>
      <c r="C5659">
        <f t="shared" si="88"/>
        <v>5659</v>
      </c>
    </row>
    <row r="5660" spans="1:3">
      <c r="A5660" t="s">
        <v>6134</v>
      </c>
      <c r="B5660">
        <v>225</v>
      </c>
      <c r="C5660">
        <f t="shared" si="88"/>
        <v>5659</v>
      </c>
    </row>
    <row r="5661" spans="1:3">
      <c r="A5661" t="s">
        <v>10983</v>
      </c>
      <c r="B5661">
        <v>225</v>
      </c>
      <c r="C5661">
        <f t="shared" si="88"/>
        <v>5659</v>
      </c>
    </row>
    <row r="5662" spans="1:3">
      <c r="A5662" t="s">
        <v>26229</v>
      </c>
      <c r="B5662">
        <v>225</v>
      </c>
      <c r="C5662">
        <f t="shared" si="88"/>
        <v>5659</v>
      </c>
    </row>
    <row r="5663" spans="1:3">
      <c r="A5663" t="s">
        <v>29271</v>
      </c>
      <c r="B5663">
        <v>225</v>
      </c>
      <c r="C5663">
        <f t="shared" si="88"/>
        <v>5659</v>
      </c>
    </row>
    <row r="5664" spans="1:3">
      <c r="A5664" t="s">
        <v>30369</v>
      </c>
      <c r="B5664">
        <v>225</v>
      </c>
      <c r="C5664">
        <f t="shared" si="88"/>
        <v>5659</v>
      </c>
    </row>
    <row r="5665" spans="1:3">
      <c r="A5665" t="s">
        <v>30737</v>
      </c>
      <c r="B5665">
        <v>225</v>
      </c>
      <c r="C5665">
        <f t="shared" si="88"/>
        <v>5659</v>
      </c>
    </row>
    <row r="5666" spans="1:3">
      <c r="A5666" t="s">
        <v>32378</v>
      </c>
      <c r="B5666">
        <v>225</v>
      </c>
      <c r="C5666">
        <f t="shared" si="88"/>
        <v>5659</v>
      </c>
    </row>
    <row r="5667" spans="1:3">
      <c r="A5667" t="s">
        <v>33540</v>
      </c>
      <c r="B5667">
        <v>225</v>
      </c>
      <c r="C5667">
        <f t="shared" si="88"/>
        <v>5659</v>
      </c>
    </row>
    <row r="5668" spans="1:3">
      <c r="A5668" t="s">
        <v>40842</v>
      </c>
      <c r="B5668">
        <v>225</v>
      </c>
      <c r="C5668">
        <f t="shared" si="88"/>
        <v>5659</v>
      </c>
    </row>
    <row r="5669" spans="1:3">
      <c r="A5669" t="s">
        <v>42467</v>
      </c>
      <c r="B5669">
        <v>225</v>
      </c>
      <c r="C5669">
        <f t="shared" si="88"/>
        <v>5659</v>
      </c>
    </row>
    <row r="5670" spans="1:3">
      <c r="A5670" t="s">
        <v>42471</v>
      </c>
      <c r="B5670">
        <v>225</v>
      </c>
      <c r="C5670">
        <f t="shared" si="88"/>
        <v>5659</v>
      </c>
    </row>
    <row r="5671" spans="1:3">
      <c r="A5671" t="s">
        <v>42924</v>
      </c>
      <c r="B5671">
        <v>225</v>
      </c>
      <c r="C5671">
        <f t="shared" si="88"/>
        <v>5659</v>
      </c>
    </row>
    <row r="5672" spans="1:3">
      <c r="A5672" t="s">
        <v>48201</v>
      </c>
      <c r="B5672">
        <v>225</v>
      </c>
      <c r="C5672">
        <f t="shared" si="88"/>
        <v>5659</v>
      </c>
    </row>
    <row r="5673" spans="1:3">
      <c r="A5673" t="s">
        <v>48899</v>
      </c>
      <c r="B5673">
        <v>225</v>
      </c>
      <c r="C5673">
        <f t="shared" si="88"/>
        <v>5659</v>
      </c>
    </row>
    <row r="5674" spans="1:3">
      <c r="A5674" t="s">
        <v>49505</v>
      </c>
      <c r="B5674">
        <v>225</v>
      </c>
      <c r="C5674">
        <f t="shared" si="88"/>
        <v>5659</v>
      </c>
    </row>
    <row r="5675" spans="1:3">
      <c r="A5675" t="s">
        <v>50774</v>
      </c>
      <c r="B5675">
        <v>225</v>
      </c>
      <c r="C5675">
        <f t="shared" si="88"/>
        <v>5659</v>
      </c>
    </row>
    <row r="5676" spans="1:3">
      <c r="A5676" t="s">
        <v>53258</v>
      </c>
      <c r="B5676">
        <v>225</v>
      </c>
      <c r="C5676">
        <f t="shared" si="88"/>
        <v>5659</v>
      </c>
    </row>
    <row r="5677" spans="1:3">
      <c r="A5677" t="s">
        <v>60331</v>
      </c>
      <c r="B5677">
        <v>225</v>
      </c>
      <c r="C5677">
        <f t="shared" si="88"/>
        <v>5659</v>
      </c>
    </row>
    <row r="5678" spans="1:3">
      <c r="A5678" t="s">
        <v>61855</v>
      </c>
      <c r="B5678">
        <v>225</v>
      </c>
      <c r="C5678">
        <f t="shared" si="88"/>
        <v>5659</v>
      </c>
    </row>
    <row r="5679" spans="1:3">
      <c r="A5679" t="s">
        <v>75008</v>
      </c>
      <c r="B5679">
        <v>225</v>
      </c>
      <c r="C5679">
        <f t="shared" si="88"/>
        <v>5659</v>
      </c>
    </row>
    <row r="5680" spans="1:3">
      <c r="A5680" t="s">
        <v>76965</v>
      </c>
      <c r="B5680">
        <v>225</v>
      </c>
      <c r="C5680">
        <f t="shared" si="88"/>
        <v>5659</v>
      </c>
    </row>
    <row r="5681" spans="1:3">
      <c r="A5681" t="s">
        <v>78496</v>
      </c>
      <c r="B5681">
        <v>225</v>
      </c>
      <c r="C5681">
        <f t="shared" si="88"/>
        <v>5659</v>
      </c>
    </row>
    <row r="5682" spans="1:3">
      <c r="A5682" t="s">
        <v>78547</v>
      </c>
      <c r="B5682">
        <v>225</v>
      </c>
      <c r="C5682">
        <f t="shared" si="88"/>
        <v>5659</v>
      </c>
    </row>
    <row r="5683" spans="1:3">
      <c r="A5683" t="s">
        <v>78720</v>
      </c>
      <c r="B5683">
        <v>225</v>
      </c>
      <c r="C5683">
        <f t="shared" si="88"/>
        <v>5659</v>
      </c>
    </row>
    <row r="5684" spans="1:3">
      <c r="A5684" t="s">
        <v>79190</v>
      </c>
      <c r="B5684">
        <v>225</v>
      </c>
      <c r="C5684">
        <f t="shared" si="88"/>
        <v>5659</v>
      </c>
    </row>
    <row r="5685" spans="1:3">
      <c r="A5685" t="s">
        <v>79550</v>
      </c>
      <c r="B5685">
        <v>225</v>
      </c>
      <c r="C5685">
        <f t="shared" si="88"/>
        <v>5659</v>
      </c>
    </row>
    <row r="5686" spans="1:3">
      <c r="A5686" t="s">
        <v>540</v>
      </c>
      <c r="B5686">
        <v>224</v>
      </c>
      <c r="C5686">
        <f t="shared" si="88"/>
        <v>5686</v>
      </c>
    </row>
    <row r="5687" spans="1:3">
      <c r="A5687" t="s">
        <v>2033</v>
      </c>
      <c r="B5687">
        <v>224</v>
      </c>
      <c r="C5687">
        <f t="shared" si="88"/>
        <v>5686</v>
      </c>
    </row>
    <row r="5688" spans="1:3">
      <c r="A5688" t="s">
        <v>4990</v>
      </c>
      <c r="B5688">
        <v>224</v>
      </c>
      <c r="C5688">
        <f t="shared" si="88"/>
        <v>5686</v>
      </c>
    </row>
    <row r="5689" spans="1:3">
      <c r="A5689" t="s">
        <v>6776</v>
      </c>
      <c r="B5689">
        <v>224</v>
      </c>
      <c r="C5689">
        <f t="shared" si="88"/>
        <v>5686</v>
      </c>
    </row>
    <row r="5690" spans="1:3">
      <c r="A5690" t="s">
        <v>8852</v>
      </c>
      <c r="B5690">
        <v>224</v>
      </c>
      <c r="C5690">
        <f t="shared" si="88"/>
        <v>5686</v>
      </c>
    </row>
    <row r="5691" spans="1:3">
      <c r="A5691" t="s">
        <v>10651</v>
      </c>
      <c r="B5691">
        <v>224</v>
      </c>
      <c r="C5691">
        <f t="shared" si="88"/>
        <v>5686</v>
      </c>
    </row>
    <row r="5692" spans="1:3">
      <c r="A5692" t="s">
        <v>11595</v>
      </c>
      <c r="B5692">
        <v>224</v>
      </c>
      <c r="C5692">
        <f t="shared" si="88"/>
        <v>5686</v>
      </c>
    </row>
    <row r="5693" spans="1:3">
      <c r="A5693" t="s">
        <v>12984</v>
      </c>
      <c r="B5693">
        <v>224</v>
      </c>
      <c r="C5693">
        <f t="shared" si="88"/>
        <v>5686</v>
      </c>
    </row>
    <row r="5694" spans="1:3">
      <c r="A5694" t="s">
        <v>13884</v>
      </c>
      <c r="B5694">
        <v>224</v>
      </c>
      <c r="C5694">
        <f t="shared" si="88"/>
        <v>5686</v>
      </c>
    </row>
    <row r="5695" spans="1:3">
      <c r="A5695" t="s">
        <v>22539</v>
      </c>
      <c r="B5695">
        <v>224</v>
      </c>
      <c r="C5695">
        <f t="shared" si="88"/>
        <v>5686</v>
      </c>
    </row>
    <row r="5696" spans="1:3">
      <c r="A5696" t="s">
        <v>23163</v>
      </c>
      <c r="B5696">
        <v>224</v>
      </c>
      <c r="C5696">
        <f t="shared" si="88"/>
        <v>5686</v>
      </c>
    </row>
    <row r="5697" spans="1:3">
      <c r="A5697" t="s">
        <v>24328</v>
      </c>
      <c r="B5697">
        <v>224</v>
      </c>
      <c r="C5697">
        <f t="shared" si="88"/>
        <v>5686</v>
      </c>
    </row>
    <row r="5698" spans="1:3">
      <c r="A5698" t="s">
        <v>28982</v>
      </c>
      <c r="B5698">
        <v>224</v>
      </c>
      <c r="C5698">
        <f t="shared" ref="C5698:C5761" si="89">RANK(B5698,B:B )</f>
        <v>5686</v>
      </c>
    </row>
    <row r="5699" spans="1:3">
      <c r="A5699" t="s">
        <v>29970</v>
      </c>
      <c r="B5699">
        <v>224</v>
      </c>
      <c r="C5699">
        <f t="shared" si="89"/>
        <v>5686</v>
      </c>
    </row>
    <row r="5700" spans="1:3">
      <c r="A5700" t="s">
        <v>30167</v>
      </c>
      <c r="B5700">
        <v>224</v>
      </c>
      <c r="C5700">
        <f t="shared" si="89"/>
        <v>5686</v>
      </c>
    </row>
    <row r="5701" spans="1:3">
      <c r="A5701" t="s">
        <v>37855</v>
      </c>
      <c r="B5701">
        <v>224</v>
      </c>
      <c r="C5701">
        <f t="shared" si="89"/>
        <v>5686</v>
      </c>
    </row>
    <row r="5702" spans="1:3">
      <c r="A5702" t="s">
        <v>38968</v>
      </c>
      <c r="B5702">
        <v>224</v>
      </c>
      <c r="C5702">
        <f t="shared" si="89"/>
        <v>5686</v>
      </c>
    </row>
    <row r="5703" spans="1:3">
      <c r="A5703" t="s">
        <v>47664</v>
      </c>
      <c r="B5703">
        <v>224</v>
      </c>
      <c r="C5703">
        <f t="shared" si="89"/>
        <v>5686</v>
      </c>
    </row>
    <row r="5704" spans="1:3">
      <c r="A5704" t="s">
        <v>48426</v>
      </c>
      <c r="B5704">
        <v>224</v>
      </c>
      <c r="C5704">
        <f t="shared" si="89"/>
        <v>5686</v>
      </c>
    </row>
    <row r="5705" spans="1:3">
      <c r="A5705" t="s">
        <v>52172</v>
      </c>
      <c r="B5705">
        <v>224</v>
      </c>
      <c r="C5705">
        <f t="shared" si="89"/>
        <v>5686</v>
      </c>
    </row>
    <row r="5706" spans="1:3">
      <c r="A5706" t="s">
        <v>52719</v>
      </c>
      <c r="B5706">
        <v>224</v>
      </c>
      <c r="C5706">
        <f t="shared" si="89"/>
        <v>5686</v>
      </c>
    </row>
    <row r="5707" spans="1:3">
      <c r="A5707" t="s">
        <v>54530</v>
      </c>
      <c r="B5707">
        <v>224</v>
      </c>
      <c r="C5707">
        <f t="shared" si="89"/>
        <v>5686</v>
      </c>
    </row>
    <row r="5708" spans="1:3">
      <c r="A5708" t="s">
        <v>57437</v>
      </c>
      <c r="B5708">
        <v>224</v>
      </c>
      <c r="C5708">
        <f t="shared" si="89"/>
        <v>5686</v>
      </c>
    </row>
    <row r="5709" spans="1:3">
      <c r="A5709" t="s">
        <v>62172</v>
      </c>
      <c r="B5709">
        <v>224</v>
      </c>
      <c r="C5709">
        <f t="shared" si="89"/>
        <v>5686</v>
      </c>
    </row>
    <row r="5710" spans="1:3">
      <c r="A5710" t="s">
        <v>66965</v>
      </c>
      <c r="B5710">
        <v>224</v>
      </c>
      <c r="C5710">
        <f t="shared" si="89"/>
        <v>5686</v>
      </c>
    </row>
    <row r="5711" spans="1:3">
      <c r="A5711" t="s">
        <v>67114</v>
      </c>
      <c r="B5711">
        <v>224</v>
      </c>
      <c r="C5711">
        <f t="shared" si="89"/>
        <v>5686</v>
      </c>
    </row>
    <row r="5712" spans="1:3">
      <c r="A5712" t="s">
        <v>67318</v>
      </c>
      <c r="B5712">
        <v>224</v>
      </c>
      <c r="C5712">
        <f t="shared" si="89"/>
        <v>5686</v>
      </c>
    </row>
    <row r="5713" spans="1:3">
      <c r="A5713" t="s">
        <v>72783</v>
      </c>
      <c r="B5713">
        <v>224</v>
      </c>
      <c r="C5713">
        <f t="shared" si="89"/>
        <v>5686</v>
      </c>
    </row>
    <row r="5714" spans="1:3">
      <c r="A5714" t="s">
        <v>73875</v>
      </c>
      <c r="B5714">
        <v>224</v>
      </c>
      <c r="C5714">
        <f t="shared" si="89"/>
        <v>5686</v>
      </c>
    </row>
    <row r="5715" spans="1:3">
      <c r="A5715" t="s">
        <v>76218</v>
      </c>
      <c r="B5715">
        <v>224</v>
      </c>
      <c r="C5715">
        <f t="shared" si="89"/>
        <v>5686</v>
      </c>
    </row>
    <row r="5716" spans="1:3">
      <c r="A5716" t="s">
        <v>806</v>
      </c>
      <c r="B5716">
        <v>223</v>
      </c>
      <c r="C5716">
        <f t="shared" si="89"/>
        <v>5716</v>
      </c>
    </row>
    <row r="5717" spans="1:3">
      <c r="A5717" t="s">
        <v>2234</v>
      </c>
      <c r="B5717">
        <v>223</v>
      </c>
      <c r="C5717">
        <f t="shared" si="89"/>
        <v>5716</v>
      </c>
    </row>
    <row r="5718" spans="1:3">
      <c r="A5718" t="s">
        <v>3228</v>
      </c>
      <c r="B5718">
        <v>223</v>
      </c>
      <c r="C5718">
        <f t="shared" si="89"/>
        <v>5716</v>
      </c>
    </row>
    <row r="5719" spans="1:3">
      <c r="A5719" t="s">
        <v>10690</v>
      </c>
      <c r="B5719">
        <v>223</v>
      </c>
      <c r="C5719">
        <f t="shared" si="89"/>
        <v>5716</v>
      </c>
    </row>
    <row r="5720" spans="1:3">
      <c r="A5720" t="s">
        <v>17715</v>
      </c>
      <c r="B5720">
        <v>223</v>
      </c>
      <c r="C5720">
        <f t="shared" si="89"/>
        <v>5716</v>
      </c>
    </row>
    <row r="5721" spans="1:3">
      <c r="A5721" t="s">
        <v>28627</v>
      </c>
      <c r="B5721">
        <v>223</v>
      </c>
      <c r="C5721">
        <f t="shared" si="89"/>
        <v>5716</v>
      </c>
    </row>
    <row r="5722" spans="1:3">
      <c r="A5722" s="1" t="s">
        <v>29484</v>
      </c>
      <c r="B5722">
        <v>223</v>
      </c>
      <c r="C5722">
        <f t="shared" si="89"/>
        <v>5716</v>
      </c>
    </row>
    <row r="5723" spans="1:3">
      <c r="A5723" t="s">
        <v>32960</v>
      </c>
      <c r="B5723">
        <v>223</v>
      </c>
      <c r="C5723">
        <f t="shared" si="89"/>
        <v>5716</v>
      </c>
    </row>
    <row r="5724" spans="1:3">
      <c r="A5724" t="s">
        <v>34181</v>
      </c>
      <c r="B5724">
        <v>223</v>
      </c>
      <c r="C5724">
        <f t="shared" si="89"/>
        <v>5716</v>
      </c>
    </row>
    <row r="5725" spans="1:3">
      <c r="A5725" t="s">
        <v>37235</v>
      </c>
      <c r="B5725">
        <v>223</v>
      </c>
      <c r="C5725">
        <f t="shared" si="89"/>
        <v>5716</v>
      </c>
    </row>
    <row r="5726" spans="1:3">
      <c r="A5726" t="s">
        <v>44936</v>
      </c>
      <c r="B5726">
        <v>223</v>
      </c>
      <c r="C5726">
        <f t="shared" si="89"/>
        <v>5716</v>
      </c>
    </row>
    <row r="5727" spans="1:3">
      <c r="A5727" t="s">
        <v>46712</v>
      </c>
      <c r="B5727">
        <v>223</v>
      </c>
      <c r="C5727">
        <f t="shared" si="89"/>
        <v>5716</v>
      </c>
    </row>
    <row r="5728" spans="1:3">
      <c r="A5728" t="s">
        <v>48110</v>
      </c>
      <c r="B5728">
        <v>223</v>
      </c>
      <c r="C5728">
        <f t="shared" si="89"/>
        <v>5716</v>
      </c>
    </row>
    <row r="5729" spans="1:3">
      <c r="A5729" t="s">
        <v>52230</v>
      </c>
      <c r="B5729">
        <v>223</v>
      </c>
      <c r="C5729">
        <f t="shared" si="89"/>
        <v>5716</v>
      </c>
    </row>
    <row r="5730" spans="1:3">
      <c r="A5730" t="s">
        <v>61863</v>
      </c>
      <c r="B5730">
        <v>223</v>
      </c>
      <c r="C5730">
        <f t="shared" si="89"/>
        <v>5716</v>
      </c>
    </row>
    <row r="5731" spans="1:3">
      <c r="A5731" t="s">
        <v>61990</v>
      </c>
      <c r="B5731">
        <v>223</v>
      </c>
      <c r="C5731">
        <f t="shared" si="89"/>
        <v>5716</v>
      </c>
    </row>
    <row r="5732" spans="1:3">
      <c r="A5732" t="s">
        <v>64713</v>
      </c>
      <c r="B5732">
        <v>223</v>
      </c>
      <c r="C5732">
        <f t="shared" si="89"/>
        <v>5716</v>
      </c>
    </row>
    <row r="5733" spans="1:3">
      <c r="A5733" t="s">
        <v>65312</v>
      </c>
      <c r="B5733">
        <v>223</v>
      </c>
      <c r="C5733">
        <f t="shared" si="89"/>
        <v>5716</v>
      </c>
    </row>
    <row r="5734" spans="1:3">
      <c r="A5734" t="s">
        <v>65722</v>
      </c>
      <c r="B5734">
        <v>223</v>
      </c>
      <c r="C5734">
        <f t="shared" si="89"/>
        <v>5716</v>
      </c>
    </row>
    <row r="5735" spans="1:3">
      <c r="A5735" t="s">
        <v>66195</v>
      </c>
      <c r="B5735">
        <v>223</v>
      </c>
      <c r="C5735">
        <f t="shared" si="89"/>
        <v>5716</v>
      </c>
    </row>
    <row r="5736" spans="1:3">
      <c r="A5736" t="s">
        <v>69075</v>
      </c>
      <c r="B5736">
        <v>223</v>
      </c>
      <c r="C5736">
        <f t="shared" si="89"/>
        <v>5716</v>
      </c>
    </row>
    <row r="5737" spans="1:3">
      <c r="A5737" t="s">
        <v>69976</v>
      </c>
      <c r="B5737">
        <v>223</v>
      </c>
      <c r="C5737">
        <f t="shared" si="89"/>
        <v>5716</v>
      </c>
    </row>
    <row r="5738" spans="1:3">
      <c r="A5738" t="s">
        <v>73463</v>
      </c>
      <c r="B5738">
        <v>223</v>
      </c>
      <c r="C5738">
        <f t="shared" si="89"/>
        <v>5716</v>
      </c>
    </row>
    <row r="5739" spans="1:3">
      <c r="A5739" t="s">
        <v>74085</v>
      </c>
      <c r="B5739">
        <v>223</v>
      </c>
      <c r="C5739">
        <f t="shared" si="89"/>
        <v>5716</v>
      </c>
    </row>
    <row r="5740" spans="1:3">
      <c r="A5740" t="s">
        <v>79307</v>
      </c>
      <c r="B5740">
        <v>223</v>
      </c>
      <c r="C5740">
        <f t="shared" si="89"/>
        <v>5716</v>
      </c>
    </row>
    <row r="5741" spans="1:3">
      <c r="A5741" t="s">
        <v>79993</v>
      </c>
      <c r="B5741">
        <v>223</v>
      </c>
      <c r="C5741">
        <f t="shared" si="89"/>
        <v>5716</v>
      </c>
    </row>
    <row r="5742" spans="1:3">
      <c r="A5742" t="s">
        <v>4563</v>
      </c>
      <c r="B5742">
        <v>222</v>
      </c>
      <c r="C5742">
        <f t="shared" si="89"/>
        <v>5742</v>
      </c>
    </row>
    <row r="5743" spans="1:3">
      <c r="A5743" t="s">
        <v>8162</v>
      </c>
      <c r="B5743">
        <v>222</v>
      </c>
      <c r="C5743">
        <f t="shared" si="89"/>
        <v>5742</v>
      </c>
    </row>
    <row r="5744" spans="1:3">
      <c r="A5744" t="s">
        <v>13044</v>
      </c>
      <c r="B5744">
        <v>222</v>
      </c>
      <c r="C5744">
        <f t="shared" si="89"/>
        <v>5742</v>
      </c>
    </row>
    <row r="5745" spans="1:3">
      <c r="A5745" t="s">
        <v>13812</v>
      </c>
      <c r="B5745">
        <v>222</v>
      </c>
      <c r="C5745">
        <f t="shared" si="89"/>
        <v>5742</v>
      </c>
    </row>
    <row r="5746" spans="1:3">
      <c r="A5746" t="s">
        <v>19642</v>
      </c>
      <c r="B5746">
        <v>222</v>
      </c>
      <c r="C5746">
        <f t="shared" si="89"/>
        <v>5742</v>
      </c>
    </row>
    <row r="5747" spans="1:3">
      <c r="A5747" t="s">
        <v>24601</v>
      </c>
      <c r="B5747">
        <v>222</v>
      </c>
      <c r="C5747">
        <f t="shared" si="89"/>
        <v>5742</v>
      </c>
    </row>
    <row r="5748" spans="1:3">
      <c r="A5748" t="s">
        <v>31908</v>
      </c>
      <c r="B5748">
        <v>222</v>
      </c>
      <c r="C5748">
        <f t="shared" si="89"/>
        <v>5742</v>
      </c>
    </row>
    <row r="5749" spans="1:3">
      <c r="A5749" t="s">
        <v>40107</v>
      </c>
      <c r="B5749">
        <v>222</v>
      </c>
      <c r="C5749">
        <f t="shared" si="89"/>
        <v>5742</v>
      </c>
    </row>
    <row r="5750" spans="1:3">
      <c r="A5750" t="s">
        <v>40963</v>
      </c>
      <c r="B5750">
        <v>222</v>
      </c>
      <c r="C5750">
        <f t="shared" si="89"/>
        <v>5742</v>
      </c>
    </row>
    <row r="5751" spans="1:3">
      <c r="A5751" t="s">
        <v>42704</v>
      </c>
      <c r="B5751">
        <v>222</v>
      </c>
      <c r="C5751">
        <f t="shared" si="89"/>
        <v>5742</v>
      </c>
    </row>
    <row r="5752" spans="1:3">
      <c r="A5752" t="s">
        <v>43778</v>
      </c>
      <c r="B5752">
        <v>222</v>
      </c>
      <c r="C5752">
        <f t="shared" si="89"/>
        <v>5742</v>
      </c>
    </row>
    <row r="5753" spans="1:3">
      <c r="A5753" t="s">
        <v>49284</v>
      </c>
      <c r="B5753">
        <v>222</v>
      </c>
      <c r="C5753">
        <f t="shared" si="89"/>
        <v>5742</v>
      </c>
    </row>
    <row r="5754" spans="1:3">
      <c r="A5754" t="s">
        <v>49893</v>
      </c>
      <c r="B5754">
        <v>222</v>
      </c>
      <c r="C5754">
        <f t="shared" si="89"/>
        <v>5742</v>
      </c>
    </row>
    <row r="5755" spans="1:3">
      <c r="A5755" t="s">
        <v>52296</v>
      </c>
      <c r="B5755">
        <v>222</v>
      </c>
      <c r="C5755">
        <f t="shared" si="89"/>
        <v>5742</v>
      </c>
    </row>
    <row r="5756" spans="1:3">
      <c r="A5756" t="s">
        <v>59178</v>
      </c>
      <c r="B5756">
        <v>222</v>
      </c>
      <c r="C5756">
        <f t="shared" si="89"/>
        <v>5742</v>
      </c>
    </row>
    <row r="5757" spans="1:3">
      <c r="A5757" t="s">
        <v>62842</v>
      </c>
      <c r="B5757">
        <v>222</v>
      </c>
      <c r="C5757">
        <f t="shared" si="89"/>
        <v>5742</v>
      </c>
    </row>
    <row r="5758" spans="1:3">
      <c r="A5758" t="s">
        <v>63074</v>
      </c>
      <c r="B5758">
        <v>222</v>
      </c>
      <c r="C5758">
        <f t="shared" si="89"/>
        <v>5742</v>
      </c>
    </row>
    <row r="5759" spans="1:3">
      <c r="A5759" t="s">
        <v>72423</v>
      </c>
      <c r="B5759">
        <v>222</v>
      </c>
      <c r="C5759">
        <f t="shared" si="89"/>
        <v>5742</v>
      </c>
    </row>
    <row r="5760" spans="1:3">
      <c r="A5760" t="s">
        <v>73330</v>
      </c>
      <c r="B5760">
        <v>222</v>
      </c>
      <c r="C5760">
        <f t="shared" si="89"/>
        <v>5742</v>
      </c>
    </row>
    <row r="5761" spans="1:3">
      <c r="A5761" t="s">
        <v>73428</v>
      </c>
      <c r="B5761">
        <v>222</v>
      </c>
      <c r="C5761">
        <f t="shared" si="89"/>
        <v>5742</v>
      </c>
    </row>
    <row r="5762" spans="1:3">
      <c r="A5762" t="s">
        <v>75362</v>
      </c>
      <c r="B5762">
        <v>222</v>
      </c>
      <c r="C5762">
        <f t="shared" ref="C5762:C5825" si="90">RANK(B5762,B:B )</f>
        <v>5742</v>
      </c>
    </row>
    <row r="5763" spans="1:3">
      <c r="A5763" t="s">
        <v>76384</v>
      </c>
      <c r="B5763">
        <v>222</v>
      </c>
      <c r="C5763">
        <f t="shared" si="90"/>
        <v>5742</v>
      </c>
    </row>
    <row r="5764" spans="1:3">
      <c r="A5764" t="s">
        <v>76524</v>
      </c>
      <c r="B5764">
        <v>222</v>
      </c>
      <c r="C5764">
        <f t="shared" si="90"/>
        <v>5742</v>
      </c>
    </row>
    <row r="5765" spans="1:3">
      <c r="A5765" t="s">
        <v>4099</v>
      </c>
      <c r="B5765">
        <v>221</v>
      </c>
      <c r="C5765">
        <f t="shared" si="90"/>
        <v>5765</v>
      </c>
    </row>
    <row r="5766" spans="1:3">
      <c r="A5766" t="s">
        <v>5753</v>
      </c>
      <c r="B5766">
        <v>221</v>
      </c>
      <c r="C5766">
        <f t="shared" si="90"/>
        <v>5765</v>
      </c>
    </row>
    <row r="5767" spans="1:3">
      <c r="A5767" t="s">
        <v>9878</v>
      </c>
      <c r="B5767">
        <v>221</v>
      </c>
      <c r="C5767">
        <f t="shared" si="90"/>
        <v>5765</v>
      </c>
    </row>
    <row r="5768" spans="1:3">
      <c r="A5768" t="s">
        <v>12340</v>
      </c>
      <c r="B5768">
        <v>221</v>
      </c>
      <c r="C5768">
        <f t="shared" si="90"/>
        <v>5765</v>
      </c>
    </row>
    <row r="5769" spans="1:3">
      <c r="A5769" t="s">
        <v>14211</v>
      </c>
      <c r="B5769">
        <v>221</v>
      </c>
      <c r="C5769">
        <f t="shared" si="90"/>
        <v>5765</v>
      </c>
    </row>
    <row r="5770" spans="1:3">
      <c r="A5770" t="s">
        <v>18455</v>
      </c>
      <c r="B5770">
        <v>221</v>
      </c>
      <c r="C5770">
        <f t="shared" si="90"/>
        <v>5765</v>
      </c>
    </row>
    <row r="5771" spans="1:3">
      <c r="A5771" t="s">
        <v>19768</v>
      </c>
      <c r="B5771">
        <v>221</v>
      </c>
      <c r="C5771">
        <f t="shared" si="90"/>
        <v>5765</v>
      </c>
    </row>
    <row r="5772" spans="1:3">
      <c r="A5772" t="s">
        <v>20491</v>
      </c>
      <c r="B5772">
        <v>221</v>
      </c>
      <c r="C5772">
        <f t="shared" si="90"/>
        <v>5765</v>
      </c>
    </row>
    <row r="5773" spans="1:3">
      <c r="A5773" t="s">
        <v>21842</v>
      </c>
      <c r="B5773">
        <v>221</v>
      </c>
      <c r="C5773">
        <f t="shared" si="90"/>
        <v>5765</v>
      </c>
    </row>
    <row r="5774" spans="1:3">
      <c r="A5774" t="s">
        <v>26937</v>
      </c>
      <c r="B5774">
        <v>221</v>
      </c>
      <c r="C5774">
        <f t="shared" si="90"/>
        <v>5765</v>
      </c>
    </row>
    <row r="5775" spans="1:3">
      <c r="A5775" t="s">
        <v>33439</v>
      </c>
      <c r="B5775">
        <v>221</v>
      </c>
      <c r="C5775">
        <f t="shared" si="90"/>
        <v>5765</v>
      </c>
    </row>
    <row r="5776" spans="1:3">
      <c r="A5776" t="s">
        <v>34814</v>
      </c>
      <c r="B5776">
        <v>221</v>
      </c>
      <c r="C5776">
        <f t="shared" si="90"/>
        <v>5765</v>
      </c>
    </row>
    <row r="5777" spans="1:3">
      <c r="A5777" t="s">
        <v>38590</v>
      </c>
      <c r="B5777">
        <v>221</v>
      </c>
      <c r="C5777">
        <f t="shared" si="90"/>
        <v>5765</v>
      </c>
    </row>
    <row r="5778" spans="1:3">
      <c r="A5778" t="s">
        <v>43940</v>
      </c>
      <c r="B5778">
        <v>221</v>
      </c>
      <c r="C5778">
        <f t="shared" si="90"/>
        <v>5765</v>
      </c>
    </row>
    <row r="5779" spans="1:3">
      <c r="A5779" t="s">
        <v>46146</v>
      </c>
      <c r="B5779">
        <v>221</v>
      </c>
      <c r="C5779">
        <f t="shared" si="90"/>
        <v>5765</v>
      </c>
    </row>
    <row r="5780" spans="1:3">
      <c r="A5780" t="s">
        <v>52892</v>
      </c>
      <c r="B5780">
        <v>221</v>
      </c>
      <c r="C5780">
        <f t="shared" si="90"/>
        <v>5765</v>
      </c>
    </row>
    <row r="5781" spans="1:3">
      <c r="A5781" t="s">
        <v>53078</v>
      </c>
      <c r="B5781">
        <v>221</v>
      </c>
      <c r="C5781">
        <f t="shared" si="90"/>
        <v>5765</v>
      </c>
    </row>
    <row r="5782" spans="1:3">
      <c r="A5782" t="s">
        <v>54116</v>
      </c>
      <c r="B5782">
        <v>221</v>
      </c>
      <c r="C5782">
        <f t="shared" si="90"/>
        <v>5765</v>
      </c>
    </row>
    <row r="5783" spans="1:3">
      <c r="A5783" t="s">
        <v>55328</v>
      </c>
      <c r="B5783">
        <v>221</v>
      </c>
      <c r="C5783">
        <f t="shared" si="90"/>
        <v>5765</v>
      </c>
    </row>
    <row r="5784" spans="1:3">
      <c r="A5784" t="s">
        <v>65267</v>
      </c>
      <c r="B5784">
        <v>221</v>
      </c>
      <c r="C5784">
        <f t="shared" si="90"/>
        <v>5765</v>
      </c>
    </row>
    <row r="5785" spans="1:3">
      <c r="A5785" t="s">
        <v>69539</v>
      </c>
      <c r="B5785">
        <v>221</v>
      </c>
      <c r="C5785">
        <f t="shared" si="90"/>
        <v>5765</v>
      </c>
    </row>
    <row r="5786" spans="1:3">
      <c r="A5786" t="s">
        <v>70457</v>
      </c>
      <c r="B5786">
        <v>221</v>
      </c>
      <c r="C5786">
        <f t="shared" si="90"/>
        <v>5765</v>
      </c>
    </row>
    <row r="5787" spans="1:3">
      <c r="A5787" t="s">
        <v>73390</v>
      </c>
      <c r="B5787">
        <v>221</v>
      </c>
      <c r="C5787">
        <f t="shared" si="90"/>
        <v>5765</v>
      </c>
    </row>
    <row r="5788" spans="1:3">
      <c r="A5788" t="s">
        <v>73699</v>
      </c>
      <c r="B5788">
        <v>221</v>
      </c>
      <c r="C5788">
        <f t="shared" si="90"/>
        <v>5765</v>
      </c>
    </row>
    <row r="5789" spans="1:3">
      <c r="A5789" t="s">
        <v>75288</v>
      </c>
      <c r="B5789">
        <v>221</v>
      </c>
      <c r="C5789">
        <f t="shared" si="90"/>
        <v>5765</v>
      </c>
    </row>
    <row r="5790" spans="1:3">
      <c r="A5790" t="s">
        <v>78298</v>
      </c>
      <c r="B5790">
        <v>221</v>
      </c>
      <c r="C5790">
        <f t="shared" si="90"/>
        <v>5765</v>
      </c>
    </row>
    <row r="5791" spans="1:3">
      <c r="A5791" t="s">
        <v>1016</v>
      </c>
      <c r="B5791">
        <v>220</v>
      </c>
      <c r="C5791">
        <f t="shared" si="90"/>
        <v>5791</v>
      </c>
    </row>
    <row r="5792" spans="1:3">
      <c r="A5792" t="s">
        <v>1689</v>
      </c>
      <c r="B5792">
        <v>220</v>
      </c>
      <c r="C5792">
        <f t="shared" si="90"/>
        <v>5791</v>
      </c>
    </row>
    <row r="5793" spans="1:3">
      <c r="A5793" t="s">
        <v>6839</v>
      </c>
      <c r="B5793">
        <v>220</v>
      </c>
      <c r="C5793">
        <f t="shared" si="90"/>
        <v>5791</v>
      </c>
    </row>
    <row r="5794" spans="1:3">
      <c r="A5794" t="s">
        <v>7830</v>
      </c>
      <c r="B5794">
        <v>220</v>
      </c>
      <c r="C5794">
        <f t="shared" si="90"/>
        <v>5791</v>
      </c>
    </row>
    <row r="5795" spans="1:3">
      <c r="A5795" t="s">
        <v>8405</v>
      </c>
      <c r="B5795">
        <v>220</v>
      </c>
      <c r="C5795">
        <f t="shared" si="90"/>
        <v>5791</v>
      </c>
    </row>
    <row r="5796" spans="1:3">
      <c r="A5796" t="s">
        <v>9004</v>
      </c>
      <c r="B5796">
        <v>220</v>
      </c>
      <c r="C5796">
        <f t="shared" si="90"/>
        <v>5791</v>
      </c>
    </row>
    <row r="5797" spans="1:3">
      <c r="A5797" t="s">
        <v>11839</v>
      </c>
      <c r="B5797">
        <v>220</v>
      </c>
      <c r="C5797">
        <f t="shared" si="90"/>
        <v>5791</v>
      </c>
    </row>
    <row r="5798" spans="1:3">
      <c r="A5798" t="s">
        <v>12911</v>
      </c>
      <c r="B5798">
        <v>220</v>
      </c>
      <c r="C5798">
        <f t="shared" si="90"/>
        <v>5791</v>
      </c>
    </row>
    <row r="5799" spans="1:3">
      <c r="A5799" t="s">
        <v>16079</v>
      </c>
      <c r="B5799">
        <v>220</v>
      </c>
      <c r="C5799">
        <f t="shared" si="90"/>
        <v>5791</v>
      </c>
    </row>
    <row r="5800" spans="1:3">
      <c r="A5800" t="s">
        <v>18288</v>
      </c>
      <c r="B5800">
        <v>220</v>
      </c>
      <c r="C5800">
        <f t="shared" si="90"/>
        <v>5791</v>
      </c>
    </row>
    <row r="5801" spans="1:3">
      <c r="A5801" t="s">
        <v>18598</v>
      </c>
      <c r="B5801">
        <v>220</v>
      </c>
      <c r="C5801">
        <f t="shared" si="90"/>
        <v>5791</v>
      </c>
    </row>
    <row r="5802" spans="1:3">
      <c r="A5802" t="s">
        <v>21950</v>
      </c>
      <c r="B5802">
        <v>220</v>
      </c>
      <c r="C5802">
        <f t="shared" si="90"/>
        <v>5791</v>
      </c>
    </row>
    <row r="5803" spans="1:3">
      <c r="A5803" t="s">
        <v>34760</v>
      </c>
      <c r="B5803">
        <v>220</v>
      </c>
      <c r="C5803">
        <f t="shared" si="90"/>
        <v>5791</v>
      </c>
    </row>
    <row r="5804" spans="1:3">
      <c r="A5804" t="s">
        <v>35346</v>
      </c>
      <c r="B5804">
        <v>220</v>
      </c>
      <c r="C5804">
        <f t="shared" si="90"/>
        <v>5791</v>
      </c>
    </row>
    <row r="5805" spans="1:3">
      <c r="A5805" t="s">
        <v>38695</v>
      </c>
      <c r="B5805">
        <v>220</v>
      </c>
      <c r="C5805">
        <f t="shared" si="90"/>
        <v>5791</v>
      </c>
    </row>
    <row r="5806" spans="1:3">
      <c r="A5806" t="s">
        <v>47562</v>
      </c>
      <c r="B5806">
        <v>220</v>
      </c>
      <c r="C5806">
        <f t="shared" si="90"/>
        <v>5791</v>
      </c>
    </row>
    <row r="5807" spans="1:3">
      <c r="A5807" t="s">
        <v>47694</v>
      </c>
      <c r="B5807">
        <v>220</v>
      </c>
      <c r="C5807">
        <f t="shared" si="90"/>
        <v>5791</v>
      </c>
    </row>
    <row r="5808" spans="1:3">
      <c r="A5808" t="s">
        <v>48706</v>
      </c>
      <c r="B5808">
        <v>220</v>
      </c>
      <c r="C5808">
        <f t="shared" si="90"/>
        <v>5791</v>
      </c>
    </row>
    <row r="5809" spans="1:3">
      <c r="A5809" t="s">
        <v>53666</v>
      </c>
      <c r="B5809">
        <v>220</v>
      </c>
      <c r="C5809">
        <f t="shared" si="90"/>
        <v>5791</v>
      </c>
    </row>
    <row r="5810" spans="1:3">
      <c r="A5810" t="s">
        <v>55752</v>
      </c>
      <c r="B5810">
        <v>220</v>
      </c>
      <c r="C5810">
        <f t="shared" si="90"/>
        <v>5791</v>
      </c>
    </row>
    <row r="5811" spans="1:3">
      <c r="A5811" t="s">
        <v>59277</v>
      </c>
      <c r="B5811">
        <v>220</v>
      </c>
      <c r="C5811">
        <f t="shared" si="90"/>
        <v>5791</v>
      </c>
    </row>
    <row r="5812" spans="1:3">
      <c r="A5812" t="s">
        <v>74268</v>
      </c>
      <c r="B5812">
        <v>220</v>
      </c>
      <c r="C5812">
        <f t="shared" si="90"/>
        <v>5791</v>
      </c>
    </row>
    <row r="5813" spans="1:3">
      <c r="A5813" s="1" t="s">
        <v>74557</v>
      </c>
      <c r="B5813">
        <v>220</v>
      </c>
      <c r="C5813">
        <f t="shared" si="90"/>
        <v>5791</v>
      </c>
    </row>
    <row r="5814" spans="1:3">
      <c r="A5814" t="s">
        <v>80990</v>
      </c>
      <c r="B5814">
        <v>220</v>
      </c>
      <c r="C5814">
        <f t="shared" si="90"/>
        <v>5791</v>
      </c>
    </row>
    <row r="5815" spans="1:3">
      <c r="A5815" t="s">
        <v>634</v>
      </c>
      <c r="B5815">
        <v>219</v>
      </c>
      <c r="C5815">
        <f t="shared" si="90"/>
        <v>5815</v>
      </c>
    </row>
    <row r="5816" spans="1:3">
      <c r="A5816" t="s">
        <v>1910</v>
      </c>
      <c r="B5816">
        <v>219</v>
      </c>
      <c r="C5816">
        <f t="shared" si="90"/>
        <v>5815</v>
      </c>
    </row>
    <row r="5817" spans="1:3">
      <c r="A5817" t="s">
        <v>12783</v>
      </c>
      <c r="B5817">
        <v>219</v>
      </c>
      <c r="C5817">
        <f t="shared" si="90"/>
        <v>5815</v>
      </c>
    </row>
    <row r="5818" spans="1:3">
      <c r="A5818" t="s">
        <v>17637</v>
      </c>
      <c r="B5818">
        <v>219</v>
      </c>
      <c r="C5818">
        <f t="shared" si="90"/>
        <v>5815</v>
      </c>
    </row>
    <row r="5819" spans="1:3">
      <c r="A5819" t="s">
        <v>23503</v>
      </c>
      <c r="B5819">
        <v>219</v>
      </c>
      <c r="C5819">
        <f t="shared" si="90"/>
        <v>5815</v>
      </c>
    </row>
    <row r="5820" spans="1:3">
      <c r="A5820" t="s">
        <v>27588</v>
      </c>
      <c r="B5820">
        <v>219</v>
      </c>
      <c r="C5820">
        <f t="shared" si="90"/>
        <v>5815</v>
      </c>
    </row>
    <row r="5821" spans="1:3">
      <c r="A5821" t="s">
        <v>28816</v>
      </c>
      <c r="B5821">
        <v>219</v>
      </c>
      <c r="C5821">
        <f t="shared" si="90"/>
        <v>5815</v>
      </c>
    </row>
    <row r="5822" spans="1:3">
      <c r="A5822" t="s">
        <v>34258</v>
      </c>
      <c r="B5822">
        <v>219</v>
      </c>
      <c r="C5822">
        <f t="shared" si="90"/>
        <v>5815</v>
      </c>
    </row>
    <row r="5823" spans="1:3">
      <c r="A5823" t="s">
        <v>35532</v>
      </c>
      <c r="B5823">
        <v>219</v>
      </c>
      <c r="C5823">
        <f t="shared" si="90"/>
        <v>5815</v>
      </c>
    </row>
    <row r="5824" spans="1:3">
      <c r="A5824" t="s">
        <v>39884</v>
      </c>
      <c r="B5824">
        <v>219</v>
      </c>
      <c r="C5824">
        <f t="shared" si="90"/>
        <v>5815</v>
      </c>
    </row>
    <row r="5825" spans="1:3">
      <c r="A5825" t="s">
        <v>45625</v>
      </c>
      <c r="B5825">
        <v>219</v>
      </c>
      <c r="C5825">
        <f t="shared" si="90"/>
        <v>5815</v>
      </c>
    </row>
    <row r="5826" spans="1:3">
      <c r="A5826" t="s">
        <v>52413</v>
      </c>
      <c r="B5826">
        <v>219</v>
      </c>
      <c r="C5826">
        <f t="shared" ref="C5826:C5889" si="91">RANK(B5826,B:B )</f>
        <v>5815</v>
      </c>
    </row>
    <row r="5827" spans="1:3">
      <c r="A5827" t="s">
        <v>66894</v>
      </c>
      <c r="B5827">
        <v>219</v>
      </c>
      <c r="C5827">
        <f t="shared" si="91"/>
        <v>5815</v>
      </c>
    </row>
    <row r="5828" spans="1:3">
      <c r="A5828" t="s">
        <v>69083</v>
      </c>
      <c r="B5828">
        <v>219</v>
      </c>
      <c r="C5828">
        <f t="shared" si="91"/>
        <v>5815</v>
      </c>
    </row>
    <row r="5829" spans="1:3">
      <c r="A5829" t="s">
        <v>71545</v>
      </c>
      <c r="B5829">
        <v>219</v>
      </c>
      <c r="C5829">
        <f t="shared" si="91"/>
        <v>5815</v>
      </c>
    </row>
    <row r="5830" spans="1:3">
      <c r="A5830" t="s">
        <v>73341</v>
      </c>
      <c r="B5830">
        <v>219</v>
      </c>
      <c r="C5830">
        <f t="shared" si="91"/>
        <v>5815</v>
      </c>
    </row>
    <row r="5831" spans="1:3">
      <c r="A5831" t="s">
        <v>74175</v>
      </c>
      <c r="B5831">
        <v>219</v>
      </c>
      <c r="C5831">
        <f t="shared" si="91"/>
        <v>5815</v>
      </c>
    </row>
    <row r="5832" spans="1:3">
      <c r="A5832" t="s">
        <v>79007</v>
      </c>
      <c r="B5832">
        <v>219</v>
      </c>
      <c r="C5832">
        <f t="shared" si="91"/>
        <v>5815</v>
      </c>
    </row>
    <row r="5833" spans="1:3">
      <c r="A5833" t="s">
        <v>562</v>
      </c>
      <c r="B5833">
        <v>218</v>
      </c>
      <c r="C5833">
        <f t="shared" si="91"/>
        <v>5833</v>
      </c>
    </row>
    <row r="5834" spans="1:3">
      <c r="A5834" t="s">
        <v>7994</v>
      </c>
      <c r="B5834">
        <v>218</v>
      </c>
      <c r="C5834">
        <f t="shared" si="91"/>
        <v>5833</v>
      </c>
    </row>
    <row r="5835" spans="1:3">
      <c r="A5835" t="s">
        <v>15400</v>
      </c>
      <c r="B5835">
        <v>218</v>
      </c>
      <c r="C5835">
        <f t="shared" si="91"/>
        <v>5833</v>
      </c>
    </row>
    <row r="5836" spans="1:3">
      <c r="A5836" t="s">
        <v>23888</v>
      </c>
      <c r="B5836">
        <v>218</v>
      </c>
      <c r="C5836">
        <f t="shared" si="91"/>
        <v>5833</v>
      </c>
    </row>
    <row r="5837" spans="1:3">
      <c r="A5837" t="s">
        <v>25965</v>
      </c>
      <c r="B5837">
        <v>218</v>
      </c>
      <c r="C5837">
        <f t="shared" si="91"/>
        <v>5833</v>
      </c>
    </row>
    <row r="5838" spans="1:3">
      <c r="A5838" t="s">
        <v>27705</v>
      </c>
      <c r="B5838">
        <v>218</v>
      </c>
      <c r="C5838">
        <f t="shared" si="91"/>
        <v>5833</v>
      </c>
    </row>
    <row r="5839" spans="1:3">
      <c r="A5839" t="s">
        <v>32964</v>
      </c>
      <c r="B5839">
        <v>218</v>
      </c>
      <c r="C5839">
        <f t="shared" si="91"/>
        <v>5833</v>
      </c>
    </row>
    <row r="5840" spans="1:3">
      <c r="A5840" s="1" t="s">
        <v>43436</v>
      </c>
      <c r="B5840">
        <v>218</v>
      </c>
      <c r="C5840">
        <f t="shared" si="91"/>
        <v>5833</v>
      </c>
    </row>
    <row r="5841" spans="1:3">
      <c r="A5841" t="s">
        <v>47877</v>
      </c>
      <c r="B5841">
        <v>218</v>
      </c>
      <c r="C5841">
        <f t="shared" si="91"/>
        <v>5833</v>
      </c>
    </row>
    <row r="5842" spans="1:3">
      <c r="A5842" t="s">
        <v>51852</v>
      </c>
      <c r="B5842">
        <v>218</v>
      </c>
      <c r="C5842">
        <f t="shared" si="91"/>
        <v>5833</v>
      </c>
    </row>
    <row r="5843" spans="1:3">
      <c r="A5843" t="s">
        <v>63521</v>
      </c>
      <c r="B5843">
        <v>218</v>
      </c>
      <c r="C5843">
        <f t="shared" si="91"/>
        <v>5833</v>
      </c>
    </row>
    <row r="5844" spans="1:3">
      <c r="A5844" t="s">
        <v>65538</v>
      </c>
      <c r="B5844">
        <v>218</v>
      </c>
      <c r="C5844">
        <f t="shared" si="91"/>
        <v>5833</v>
      </c>
    </row>
    <row r="5845" spans="1:3">
      <c r="A5845" t="s">
        <v>71780</v>
      </c>
      <c r="B5845">
        <v>218</v>
      </c>
      <c r="C5845">
        <f t="shared" si="91"/>
        <v>5833</v>
      </c>
    </row>
    <row r="5846" spans="1:3">
      <c r="A5846" t="s">
        <v>72906</v>
      </c>
      <c r="B5846">
        <v>218</v>
      </c>
      <c r="C5846">
        <f t="shared" si="91"/>
        <v>5833</v>
      </c>
    </row>
    <row r="5847" spans="1:3">
      <c r="A5847" t="s">
        <v>73291</v>
      </c>
      <c r="B5847">
        <v>218</v>
      </c>
      <c r="C5847">
        <f t="shared" si="91"/>
        <v>5833</v>
      </c>
    </row>
    <row r="5848" spans="1:3">
      <c r="A5848" t="s">
        <v>73615</v>
      </c>
      <c r="B5848">
        <v>218</v>
      </c>
      <c r="C5848">
        <f t="shared" si="91"/>
        <v>5833</v>
      </c>
    </row>
    <row r="5849" spans="1:3">
      <c r="A5849" t="s">
        <v>74293</v>
      </c>
      <c r="B5849">
        <v>218</v>
      </c>
      <c r="C5849">
        <f t="shared" si="91"/>
        <v>5833</v>
      </c>
    </row>
    <row r="5850" spans="1:3">
      <c r="A5850" t="s">
        <v>1647</v>
      </c>
      <c r="B5850">
        <v>217</v>
      </c>
      <c r="C5850">
        <f t="shared" si="91"/>
        <v>5850</v>
      </c>
    </row>
    <row r="5851" spans="1:3">
      <c r="A5851" t="s">
        <v>2522</v>
      </c>
      <c r="B5851">
        <v>217</v>
      </c>
      <c r="C5851">
        <f t="shared" si="91"/>
        <v>5850</v>
      </c>
    </row>
    <row r="5852" spans="1:3">
      <c r="A5852" t="s">
        <v>2622</v>
      </c>
      <c r="B5852">
        <v>217</v>
      </c>
      <c r="C5852">
        <f t="shared" si="91"/>
        <v>5850</v>
      </c>
    </row>
    <row r="5853" spans="1:3">
      <c r="A5853" t="s">
        <v>3832</v>
      </c>
      <c r="B5853">
        <v>217</v>
      </c>
      <c r="C5853">
        <f t="shared" si="91"/>
        <v>5850</v>
      </c>
    </row>
    <row r="5854" spans="1:3">
      <c r="A5854" t="s">
        <v>4704</v>
      </c>
      <c r="B5854">
        <v>217</v>
      </c>
      <c r="C5854">
        <f t="shared" si="91"/>
        <v>5850</v>
      </c>
    </row>
    <row r="5855" spans="1:3">
      <c r="A5855" t="s">
        <v>5326</v>
      </c>
      <c r="B5855">
        <v>217</v>
      </c>
      <c r="C5855">
        <f t="shared" si="91"/>
        <v>5850</v>
      </c>
    </row>
    <row r="5856" spans="1:3">
      <c r="A5856" t="s">
        <v>8045</v>
      </c>
      <c r="B5856">
        <v>217</v>
      </c>
      <c r="C5856">
        <f t="shared" si="91"/>
        <v>5850</v>
      </c>
    </row>
    <row r="5857" spans="1:3">
      <c r="A5857" t="s">
        <v>21853</v>
      </c>
      <c r="B5857">
        <v>217</v>
      </c>
      <c r="C5857">
        <f t="shared" si="91"/>
        <v>5850</v>
      </c>
    </row>
    <row r="5858" spans="1:3">
      <c r="A5858" t="s">
        <v>22639</v>
      </c>
      <c r="B5858">
        <v>217</v>
      </c>
      <c r="C5858">
        <f t="shared" si="91"/>
        <v>5850</v>
      </c>
    </row>
    <row r="5859" spans="1:3">
      <c r="A5859" t="s">
        <v>23999</v>
      </c>
      <c r="B5859">
        <v>217</v>
      </c>
      <c r="C5859">
        <f t="shared" si="91"/>
        <v>5850</v>
      </c>
    </row>
    <row r="5860" spans="1:3">
      <c r="A5860" t="s">
        <v>28869</v>
      </c>
      <c r="B5860">
        <v>217</v>
      </c>
      <c r="C5860">
        <f t="shared" si="91"/>
        <v>5850</v>
      </c>
    </row>
    <row r="5861" spans="1:3">
      <c r="A5861" t="s">
        <v>32619</v>
      </c>
      <c r="B5861">
        <v>217</v>
      </c>
      <c r="C5861">
        <f t="shared" si="91"/>
        <v>5850</v>
      </c>
    </row>
    <row r="5862" spans="1:3">
      <c r="A5862" t="s">
        <v>38613</v>
      </c>
      <c r="B5862">
        <v>217</v>
      </c>
      <c r="C5862">
        <f t="shared" si="91"/>
        <v>5850</v>
      </c>
    </row>
    <row r="5863" spans="1:3">
      <c r="A5863" t="s">
        <v>49339</v>
      </c>
      <c r="B5863">
        <v>217</v>
      </c>
      <c r="C5863">
        <f t="shared" si="91"/>
        <v>5850</v>
      </c>
    </row>
    <row r="5864" spans="1:3">
      <c r="A5864" t="s">
        <v>56253</v>
      </c>
      <c r="B5864">
        <v>217</v>
      </c>
      <c r="C5864">
        <f t="shared" si="91"/>
        <v>5850</v>
      </c>
    </row>
    <row r="5865" spans="1:3">
      <c r="A5865" t="s">
        <v>58247</v>
      </c>
      <c r="B5865">
        <v>217</v>
      </c>
      <c r="C5865">
        <f t="shared" si="91"/>
        <v>5850</v>
      </c>
    </row>
    <row r="5866" spans="1:3">
      <c r="A5866" t="s">
        <v>59836</v>
      </c>
      <c r="B5866">
        <v>217</v>
      </c>
      <c r="C5866">
        <f t="shared" si="91"/>
        <v>5850</v>
      </c>
    </row>
    <row r="5867" spans="1:3">
      <c r="A5867" t="s">
        <v>64365</v>
      </c>
      <c r="B5867">
        <v>217</v>
      </c>
      <c r="C5867">
        <f t="shared" si="91"/>
        <v>5850</v>
      </c>
    </row>
    <row r="5868" spans="1:3">
      <c r="A5868" t="s">
        <v>71089</v>
      </c>
      <c r="B5868">
        <v>217</v>
      </c>
      <c r="C5868">
        <f t="shared" si="91"/>
        <v>5850</v>
      </c>
    </row>
    <row r="5869" spans="1:3">
      <c r="A5869" t="s">
        <v>72262</v>
      </c>
      <c r="B5869">
        <v>217</v>
      </c>
      <c r="C5869">
        <f t="shared" si="91"/>
        <v>5850</v>
      </c>
    </row>
    <row r="5870" spans="1:3">
      <c r="A5870" t="s">
        <v>75316</v>
      </c>
      <c r="B5870">
        <v>217</v>
      </c>
      <c r="C5870">
        <f t="shared" si="91"/>
        <v>5850</v>
      </c>
    </row>
    <row r="5871" spans="1:3">
      <c r="A5871" t="s">
        <v>80829</v>
      </c>
      <c r="B5871">
        <v>217</v>
      </c>
      <c r="C5871">
        <f t="shared" si="91"/>
        <v>5850</v>
      </c>
    </row>
    <row r="5872" spans="1:3">
      <c r="A5872" t="s">
        <v>2683</v>
      </c>
      <c r="B5872">
        <v>216</v>
      </c>
      <c r="C5872">
        <f t="shared" si="91"/>
        <v>5872</v>
      </c>
    </row>
    <row r="5873" spans="1:3">
      <c r="A5873" t="s">
        <v>6938</v>
      </c>
      <c r="B5873">
        <v>216</v>
      </c>
      <c r="C5873">
        <f t="shared" si="91"/>
        <v>5872</v>
      </c>
    </row>
    <row r="5874" spans="1:3">
      <c r="A5874" t="s">
        <v>7355</v>
      </c>
      <c r="B5874">
        <v>216</v>
      </c>
      <c r="C5874">
        <f t="shared" si="91"/>
        <v>5872</v>
      </c>
    </row>
    <row r="5875" spans="1:3">
      <c r="A5875" t="s">
        <v>8561</v>
      </c>
      <c r="B5875">
        <v>216</v>
      </c>
      <c r="C5875">
        <f t="shared" si="91"/>
        <v>5872</v>
      </c>
    </row>
    <row r="5876" spans="1:3">
      <c r="A5876" t="s">
        <v>10935</v>
      </c>
      <c r="B5876">
        <v>216</v>
      </c>
      <c r="C5876">
        <f t="shared" si="91"/>
        <v>5872</v>
      </c>
    </row>
    <row r="5877" spans="1:3">
      <c r="A5877" t="s">
        <v>15609</v>
      </c>
      <c r="B5877">
        <v>216</v>
      </c>
      <c r="C5877">
        <f t="shared" si="91"/>
        <v>5872</v>
      </c>
    </row>
    <row r="5878" spans="1:3">
      <c r="A5878" t="s">
        <v>26808</v>
      </c>
      <c r="B5878">
        <v>216</v>
      </c>
      <c r="C5878">
        <f t="shared" si="91"/>
        <v>5872</v>
      </c>
    </row>
    <row r="5879" spans="1:3">
      <c r="A5879" t="s">
        <v>29569</v>
      </c>
      <c r="B5879">
        <v>216</v>
      </c>
      <c r="C5879">
        <f t="shared" si="91"/>
        <v>5872</v>
      </c>
    </row>
    <row r="5880" spans="1:3">
      <c r="A5880" t="s">
        <v>30738</v>
      </c>
      <c r="B5880">
        <v>216</v>
      </c>
      <c r="C5880">
        <f t="shared" si="91"/>
        <v>5872</v>
      </c>
    </row>
    <row r="5881" spans="1:3">
      <c r="A5881" t="s">
        <v>31431</v>
      </c>
      <c r="B5881">
        <v>216</v>
      </c>
      <c r="C5881">
        <f t="shared" si="91"/>
        <v>5872</v>
      </c>
    </row>
    <row r="5882" spans="1:3">
      <c r="A5882" t="s">
        <v>42585</v>
      </c>
      <c r="B5882">
        <v>216</v>
      </c>
      <c r="C5882">
        <f t="shared" si="91"/>
        <v>5872</v>
      </c>
    </row>
    <row r="5883" spans="1:3">
      <c r="A5883" t="s">
        <v>44035</v>
      </c>
      <c r="B5883">
        <v>216</v>
      </c>
      <c r="C5883">
        <f t="shared" si="91"/>
        <v>5872</v>
      </c>
    </row>
    <row r="5884" spans="1:3">
      <c r="A5884" t="s">
        <v>48297</v>
      </c>
      <c r="B5884">
        <v>216</v>
      </c>
      <c r="C5884">
        <f t="shared" si="91"/>
        <v>5872</v>
      </c>
    </row>
    <row r="5885" spans="1:3">
      <c r="A5885" t="s">
        <v>48394</v>
      </c>
      <c r="B5885">
        <v>216</v>
      </c>
      <c r="C5885">
        <f t="shared" si="91"/>
        <v>5872</v>
      </c>
    </row>
    <row r="5886" spans="1:3">
      <c r="A5886" t="s">
        <v>48466</v>
      </c>
      <c r="B5886">
        <v>216</v>
      </c>
      <c r="C5886">
        <f t="shared" si="91"/>
        <v>5872</v>
      </c>
    </row>
    <row r="5887" spans="1:3">
      <c r="A5887" t="s">
        <v>52680</v>
      </c>
      <c r="B5887">
        <v>216</v>
      </c>
      <c r="C5887">
        <f t="shared" si="91"/>
        <v>5872</v>
      </c>
    </row>
    <row r="5888" spans="1:3">
      <c r="A5888" t="s">
        <v>54936</v>
      </c>
      <c r="B5888">
        <v>216</v>
      </c>
      <c r="C5888">
        <f t="shared" si="91"/>
        <v>5872</v>
      </c>
    </row>
    <row r="5889" spans="1:3">
      <c r="A5889" t="s">
        <v>56972</v>
      </c>
      <c r="B5889">
        <v>216</v>
      </c>
      <c r="C5889">
        <f t="shared" si="91"/>
        <v>5872</v>
      </c>
    </row>
    <row r="5890" spans="1:3">
      <c r="A5890" t="s">
        <v>57198</v>
      </c>
      <c r="B5890">
        <v>216</v>
      </c>
      <c r="C5890">
        <f t="shared" ref="C5890:C5953" si="92">RANK(B5890,B:B )</f>
        <v>5872</v>
      </c>
    </row>
    <row r="5891" spans="1:3">
      <c r="A5891" t="s">
        <v>57978</v>
      </c>
      <c r="B5891">
        <v>216</v>
      </c>
      <c r="C5891">
        <f t="shared" si="92"/>
        <v>5872</v>
      </c>
    </row>
    <row r="5892" spans="1:3">
      <c r="A5892" t="s">
        <v>59002</v>
      </c>
      <c r="B5892">
        <v>216</v>
      </c>
      <c r="C5892">
        <f t="shared" si="92"/>
        <v>5872</v>
      </c>
    </row>
    <row r="5893" spans="1:3">
      <c r="A5893" t="s">
        <v>62375</v>
      </c>
      <c r="B5893">
        <v>216</v>
      </c>
      <c r="C5893">
        <f t="shared" si="92"/>
        <v>5872</v>
      </c>
    </row>
    <row r="5894" spans="1:3">
      <c r="A5894" t="s">
        <v>63606</v>
      </c>
      <c r="B5894">
        <v>216</v>
      </c>
      <c r="C5894">
        <f t="shared" si="92"/>
        <v>5872</v>
      </c>
    </row>
    <row r="5895" spans="1:3">
      <c r="A5895" t="s">
        <v>65399</v>
      </c>
      <c r="B5895">
        <v>216</v>
      </c>
      <c r="C5895">
        <f t="shared" si="92"/>
        <v>5872</v>
      </c>
    </row>
    <row r="5896" spans="1:3">
      <c r="A5896" t="s">
        <v>65513</v>
      </c>
      <c r="B5896">
        <v>216</v>
      </c>
      <c r="C5896">
        <f t="shared" si="92"/>
        <v>5872</v>
      </c>
    </row>
    <row r="5897" spans="1:3">
      <c r="A5897" t="s">
        <v>71298</v>
      </c>
      <c r="B5897">
        <v>216</v>
      </c>
      <c r="C5897">
        <f t="shared" si="92"/>
        <v>5872</v>
      </c>
    </row>
    <row r="5898" spans="1:3">
      <c r="A5898" t="s">
        <v>75246</v>
      </c>
      <c r="B5898">
        <v>216</v>
      </c>
      <c r="C5898">
        <f t="shared" si="92"/>
        <v>5872</v>
      </c>
    </row>
    <row r="5899" spans="1:3">
      <c r="A5899" t="s">
        <v>77906</v>
      </c>
      <c r="B5899">
        <v>216</v>
      </c>
      <c r="C5899">
        <f t="shared" si="92"/>
        <v>5872</v>
      </c>
    </row>
    <row r="5900" spans="1:3">
      <c r="A5900" t="s">
        <v>79527</v>
      </c>
      <c r="B5900">
        <v>216</v>
      </c>
      <c r="C5900">
        <f t="shared" si="92"/>
        <v>5872</v>
      </c>
    </row>
    <row r="5901" spans="1:3">
      <c r="A5901" t="s">
        <v>80206</v>
      </c>
      <c r="B5901">
        <v>216</v>
      </c>
      <c r="C5901">
        <f t="shared" si="92"/>
        <v>5872</v>
      </c>
    </row>
    <row r="5902" spans="1:3">
      <c r="A5902" t="s">
        <v>10</v>
      </c>
      <c r="B5902">
        <v>215</v>
      </c>
      <c r="C5902">
        <f t="shared" si="92"/>
        <v>5902</v>
      </c>
    </row>
    <row r="5903" spans="1:3">
      <c r="A5903" t="s">
        <v>2877</v>
      </c>
      <c r="B5903">
        <v>215</v>
      </c>
      <c r="C5903">
        <f t="shared" si="92"/>
        <v>5902</v>
      </c>
    </row>
    <row r="5904" spans="1:3">
      <c r="A5904" t="s">
        <v>5160</v>
      </c>
      <c r="B5904">
        <v>215</v>
      </c>
      <c r="C5904">
        <f t="shared" si="92"/>
        <v>5902</v>
      </c>
    </row>
    <row r="5905" spans="1:3">
      <c r="A5905" t="s">
        <v>15792</v>
      </c>
      <c r="B5905">
        <v>215</v>
      </c>
      <c r="C5905">
        <f t="shared" si="92"/>
        <v>5902</v>
      </c>
    </row>
    <row r="5906" spans="1:3">
      <c r="A5906" t="s">
        <v>17572</v>
      </c>
      <c r="B5906">
        <v>215</v>
      </c>
      <c r="C5906">
        <f t="shared" si="92"/>
        <v>5902</v>
      </c>
    </row>
    <row r="5907" spans="1:3">
      <c r="A5907" t="s">
        <v>18935</v>
      </c>
      <c r="B5907">
        <v>215</v>
      </c>
      <c r="C5907">
        <f t="shared" si="92"/>
        <v>5902</v>
      </c>
    </row>
    <row r="5908" spans="1:3">
      <c r="A5908" t="s">
        <v>22020</v>
      </c>
      <c r="B5908">
        <v>215</v>
      </c>
      <c r="C5908">
        <f t="shared" si="92"/>
        <v>5902</v>
      </c>
    </row>
    <row r="5909" spans="1:3">
      <c r="A5909" t="s">
        <v>23510</v>
      </c>
      <c r="B5909">
        <v>215</v>
      </c>
      <c r="C5909">
        <f t="shared" si="92"/>
        <v>5902</v>
      </c>
    </row>
    <row r="5910" spans="1:3">
      <c r="A5910" t="s">
        <v>24242</v>
      </c>
      <c r="B5910">
        <v>215</v>
      </c>
      <c r="C5910">
        <f t="shared" si="92"/>
        <v>5902</v>
      </c>
    </row>
    <row r="5911" spans="1:3">
      <c r="A5911" t="s">
        <v>25581</v>
      </c>
      <c r="B5911">
        <v>215</v>
      </c>
      <c r="C5911">
        <f t="shared" si="92"/>
        <v>5902</v>
      </c>
    </row>
    <row r="5912" spans="1:3">
      <c r="A5912" t="s">
        <v>28334</v>
      </c>
      <c r="B5912">
        <v>215</v>
      </c>
      <c r="C5912">
        <f t="shared" si="92"/>
        <v>5902</v>
      </c>
    </row>
    <row r="5913" spans="1:3">
      <c r="A5913" t="s">
        <v>29539</v>
      </c>
      <c r="B5913">
        <v>215</v>
      </c>
      <c r="C5913">
        <f t="shared" si="92"/>
        <v>5902</v>
      </c>
    </row>
    <row r="5914" spans="1:3">
      <c r="A5914" t="s">
        <v>30705</v>
      </c>
      <c r="B5914">
        <v>215</v>
      </c>
      <c r="C5914">
        <f t="shared" si="92"/>
        <v>5902</v>
      </c>
    </row>
    <row r="5915" spans="1:3">
      <c r="A5915" s="1" t="s">
        <v>37341</v>
      </c>
      <c r="B5915">
        <v>215</v>
      </c>
      <c r="C5915">
        <f t="shared" si="92"/>
        <v>5902</v>
      </c>
    </row>
    <row r="5916" spans="1:3">
      <c r="A5916" t="s">
        <v>37382</v>
      </c>
      <c r="B5916">
        <v>215</v>
      </c>
      <c r="C5916">
        <f t="shared" si="92"/>
        <v>5902</v>
      </c>
    </row>
    <row r="5917" spans="1:3">
      <c r="A5917" t="s">
        <v>38815</v>
      </c>
      <c r="B5917">
        <v>215</v>
      </c>
      <c r="C5917">
        <f t="shared" si="92"/>
        <v>5902</v>
      </c>
    </row>
    <row r="5918" spans="1:3">
      <c r="A5918" t="s">
        <v>38842</v>
      </c>
      <c r="B5918">
        <v>215</v>
      </c>
      <c r="C5918">
        <f t="shared" si="92"/>
        <v>5902</v>
      </c>
    </row>
    <row r="5919" spans="1:3">
      <c r="A5919" t="s">
        <v>45570</v>
      </c>
      <c r="B5919">
        <v>215</v>
      </c>
      <c r="C5919">
        <f t="shared" si="92"/>
        <v>5902</v>
      </c>
    </row>
    <row r="5920" spans="1:3">
      <c r="A5920" t="s">
        <v>46727</v>
      </c>
      <c r="B5920">
        <v>215</v>
      </c>
      <c r="C5920">
        <f t="shared" si="92"/>
        <v>5902</v>
      </c>
    </row>
    <row r="5921" spans="1:3">
      <c r="A5921" t="s">
        <v>48956</v>
      </c>
      <c r="B5921">
        <v>215</v>
      </c>
      <c r="C5921">
        <f t="shared" si="92"/>
        <v>5902</v>
      </c>
    </row>
    <row r="5922" spans="1:3">
      <c r="A5922" t="s">
        <v>51875</v>
      </c>
      <c r="B5922">
        <v>215</v>
      </c>
      <c r="C5922">
        <f t="shared" si="92"/>
        <v>5902</v>
      </c>
    </row>
    <row r="5923" spans="1:3">
      <c r="A5923" t="s">
        <v>57199</v>
      </c>
      <c r="B5923">
        <v>215</v>
      </c>
      <c r="C5923">
        <f t="shared" si="92"/>
        <v>5902</v>
      </c>
    </row>
    <row r="5924" spans="1:3">
      <c r="A5924" t="s">
        <v>62039</v>
      </c>
      <c r="B5924">
        <v>215</v>
      </c>
      <c r="C5924">
        <f t="shared" si="92"/>
        <v>5902</v>
      </c>
    </row>
    <row r="5925" spans="1:3">
      <c r="A5925" t="s">
        <v>71607</v>
      </c>
      <c r="B5925">
        <v>215</v>
      </c>
      <c r="C5925">
        <f t="shared" si="92"/>
        <v>5902</v>
      </c>
    </row>
    <row r="5926" spans="1:3">
      <c r="A5926" t="s">
        <v>73899</v>
      </c>
      <c r="B5926">
        <v>215</v>
      </c>
      <c r="C5926">
        <f t="shared" si="92"/>
        <v>5902</v>
      </c>
    </row>
    <row r="5927" spans="1:3">
      <c r="A5927" t="s">
        <v>78579</v>
      </c>
      <c r="B5927">
        <v>215</v>
      </c>
      <c r="C5927">
        <f t="shared" si="92"/>
        <v>5902</v>
      </c>
    </row>
    <row r="5928" spans="1:3">
      <c r="A5928" t="s">
        <v>79444</v>
      </c>
      <c r="B5928">
        <v>215</v>
      </c>
      <c r="C5928">
        <f t="shared" si="92"/>
        <v>5902</v>
      </c>
    </row>
    <row r="5929" spans="1:3">
      <c r="A5929" t="s">
        <v>823</v>
      </c>
      <c r="B5929">
        <v>214</v>
      </c>
      <c r="C5929">
        <f t="shared" si="92"/>
        <v>5929</v>
      </c>
    </row>
    <row r="5930" spans="1:3">
      <c r="A5930" t="s">
        <v>2481</v>
      </c>
      <c r="B5930">
        <v>214</v>
      </c>
      <c r="C5930">
        <f t="shared" si="92"/>
        <v>5929</v>
      </c>
    </row>
    <row r="5931" spans="1:3">
      <c r="A5931" t="s">
        <v>3621</v>
      </c>
      <c r="B5931">
        <v>214</v>
      </c>
      <c r="C5931">
        <f t="shared" si="92"/>
        <v>5929</v>
      </c>
    </row>
    <row r="5932" spans="1:3">
      <c r="A5932" t="s">
        <v>4861</v>
      </c>
      <c r="B5932">
        <v>214</v>
      </c>
      <c r="C5932">
        <f t="shared" si="92"/>
        <v>5929</v>
      </c>
    </row>
    <row r="5933" spans="1:3">
      <c r="A5933" t="s">
        <v>5145</v>
      </c>
      <c r="B5933">
        <v>214</v>
      </c>
      <c r="C5933">
        <f t="shared" si="92"/>
        <v>5929</v>
      </c>
    </row>
    <row r="5934" spans="1:3">
      <c r="A5934" t="s">
        <v>5647</v>
      </c>
      <c r="B5934">
        <v>214</v>
      </c>
      <c r="C5934">
        <f t="shared" si="92"/>
        <v>5929</v>
      </c>
    </row>
    <row r="5935" spans="1:3">
      <c r="A5935" t="s">
        <v>12947</v>
      </c>
      <c r="B5935">
        <v>214</v>
      </c>
      <c r="C5935">
        <f t="shared" si="92"/>
        <v>5929</v>
      </c>
    </row>
    <row r="5936" spans="1:3">
      <c r="A5936" t="s">
        <v>14954</v>
      </c>
      <c r="B5936">
        <v>214</v>
      </c>
      <c r="C5936">
        <f t="shared" si="92"/>
        <v>5929</v>
      </c>
    </row>
    <row r="5937" spans="1:3">
      <c r="A5937" t="s">
        <v>16845</v>
      </c>
      <c r="B5937">
        <v>214</v>
      </c>
      <c r="C5937">
        <f t="shared" si="92"/>
        <v>5929</v>
      </c>
    </row>
    <row r="5938" spans="1:3">
      <c r="A5938" t="s">
        <v>19358</v>
      </c>
      <c r="B5938">
        <v>214</v>
      </c>
      <c r="C5938">
        <f t="shared" si="92"/>
        <v>5929</v>
      </c>
    </row>
    <row r="5939" spans="1:3">
      <c r="A5939" t="s">
        <v>21468</v>
      </c>
      <c r="B5939">
        <v>214</v>
      </c>
      <c r="C5939">
        <f t="shared" si="92"/>
        <v>5929</v>
      </c>
    </row>
    <row r="5940" spans="1:3">
      <c r="A5940" t="s">
        <v>24909</v>
      </c>
      <c r="B5940">
        <v>214</v>
      </c>
      <c r="C5940">
        <f t="shared" si="92"/>
        <v>5929</v>
      </c>
    </row>
    <row r="5941" spans="1:3">
      <c r="A5941" t="s">
        <v>27340</v>
      </c>
      <c r="B5941">
        <v>214</v>
      </c>
      <c r="C5941">
        <f t="shared" si="92"/>
        <v>5929</v>
      </c>
    </row>
    <row r="5942" spans="1:3">
      <c r="A5942" t="s">
        <v>29209</v>
      </c>
      <c r="B5942">
        <v>214</v>
      </c>
      <c r="C5942">
        <f t="shared" si="92"/>
        <v>5929</v>
      </c>
    </row>
    <row r="5943" spans="1:3">
      <c r="A5943" t="s">
        <v>36305</v>
      </c>
      <c r="B5943">
        <v>214</v>
      </c>
      <c r="C5943">
        <f t="shared" si="92"/>
        <v>5929</v>
      </c>
    </row>
    <row r="5944" spans="1:3">
      <c r="A5944" t="s">
        <v>36650</v>
      </c>
      <c r="B5944">
        <v>214</v>
      </c>
      <c r="C5944">
        <f t="shared" si="92"/>
        <v>5929</v>
      </c>
    </row>
    <row r="5945" spans="1:3">
      <c r="A5945" t="s">
        <v>39299</v>
      </c>
      <c r="B5945">
        <v>214</v>
      </c>
      <c r="C5945">
        <f t="shared" si="92"/>
        <v>5929</v>
      </c>
    </row>
    <row r="5946" spans="1:3">
      <c r="A5946" t="s">
        <v>47158</v>
      </c>
      <c r="B5946">
        <v>214</v>
      </c>
      <c r="C5946">
        <f t="shared" si="92"/>
        <v>5929</v>
      </c>
    </row>
    <row r="5947" spans="1:3">
      <c r="A5947" s="1" t="s">
        <v>49809</v>
      </c>
      <c r="B5947">
        <v>214</v>
      </c>
      <c r="C5947">
        <f t="shared" si="92"/>
        <v>5929</v>
      </c>
    </row>
    <row r="5948" spans="1:3">
      <c r="A5948" t="s">
        <v>50222</v>
      </c>
      <c r="B5948">
        <v>214</v>
      </c>
      <c r="C5948">
        <f t="shared" si="92"/>
        <v>5929</v>
      </c>
    </row>
    <row r="5949" spans="1:3">
      <c r="A5949" t="s">
        <v>50408</v>
      </c>
      <c r="B5949">
        <v>214</v>
      </c>
      <c r="C5949">
        <f t="shared" si="92"/>
        <v>5929</v>
      </c>
    </row>
    <row r="5950" spans="1:3">
      <c r="A5950" t="s">
        <v>56662</v>
      </c>
      <c r="B5950">
        <v>214</v>
      </c>
      <c r="C5950">
        <f t="shared" si="92"/>
        <v>5929</v>
      </c>
    </row>
    <row r="5951" spans="1:3">
      <c r="A5951" t="s">
        <v>62288</v>
      </c>
      <c r="B5951">
        <v>214</v>
      </c>
      <c r="C5951">
        <f t="shared" si="92"/>
        <v>5929</v>
      </c>
    </row>
    <row r="5952" spans="1:3">
      <c r="A5952" t="s">
        <v>71875</v>
      </c>
      <c r="B5952">
        <v>214</v>
      </c>
      <c r="C5952">
        <f t="shared" si="92"/>
        <v>5929</v>
      </c>
    </row>
    <row r="5953" spans="1:3">
      <c r="A5953" t="s">
        <v>549</v>
      </c>
      <c r="B5953">
        <v>213</v>
      </c>
      <c r="C5953">
        <f t="shared" si="92"/>
        <v>5953</v>
      </c>
    </row>
    <row r="5954" spans="1:3">
      <c r="A5954" t="s">
        <v>13375</v>
      </c>
      <c r="B5954">
        <v>213</v>
      </c>
      <c r="C5954">
        <f t="shared" ref="C5954:C6017" si="93">RANK(B5954,B:B )</f>
        <v>5953</v>
      </c>
    </row>
    <row r="5955" spans="1:3">
      <c r="A5955" t="s">
        <v>14923</v>
      </c>
      <c r="B5955">
        <v>213</v>
      </c>
      <c r="C5955">
        <f t="shared" si="93"/>
        <v>5953</v>
      </c>
    </row>
    <row r="5956" spans="1:3">
      <c r="A5956" t="s">
        <v>16826</v>
      </c>
      <c r="B5956">
        <v>213</v>
      </c>
      <c r="C5956">
        <f t="shared" si="93"/>
        <v>5953</v>
      </c>
    </row>
    <row r="5957" spans="1:3">
      <c r="A5957" t="s">
        <v>20280</v>
      </c>
      <c r="B5957">
        <v>213</v>
      </c>
      <c r="C5957">
        <f t="shared" si="93"/>
        <v>5953</v>
      </c>
    </row>
    <row r="5958" spans="1:3">
      <c r="A5958" t="s">
        <v>27087</v>
      </c>
      <c r="B5958">
        <v>213</v>
      </c>
      <c r="C5958">
        <f t="shared" si="93"/>
        <v>5953</v>
      </c>
    </row>
    <row r="5959" spans="1:3">
      <c r="A5959" t="s">
        <v>27719</v>
      </c>
      <c r="B5959">
        <v>213</v>
      </c>
      <c r="C5959">
        <f t="shared" si="93"/>
        <v>5953</v>
      </c>
    </row>
    <row r="5960" spans="1:3">
      <c r="A5960" t="s">
        <v>33286</v>
      </c>
      <c r="B5960">
        <v>213</v>
      </c>
      <c r="C5960">
        <f t="shared" si="93"/>
        <v>5953</v>
      </c>
    </row>
    <row r="5961" spans="1:3">
      <c r="A5961" t="s">
        <v>36338</v>
      </c>
      <c r="B5961">
        <v>213</v>
      </c>
      <c r="C5961">
        <f t="shared" si="93"/>
        <v>5953</v>
      </c>
    </row>
    <row r="5962" spans="1:3">
      <c r="A5962" t="s">
        <v>38916</v>
      </c>
      <c r="B5962">
        <v>213</v>
      </c>
      <c r="C5962">
        <f t="shared" si="93"/>
        <v>5953</v>
      </c>
    </row>
    <row r="5963" spans="1:3">
      <c r="A5963" t="s">
        <v>40647</v>
      </c>
      <c r="B5963">
        <v>213</v>
      </c>
      <c r="C5963">
        <f t="shared" si="93"/>
        <v>5953</v>
      </c>
    </row>
    <row r="5964" spans="1:3">
      <c r="A5964" t="s">
        <v>43816</v>
      </c>
      <c r="B5964">
        <v>213</v>
      </c>
      <c r="C5964">
        <f t="shared" si="93"/>
        <v>5953</v>
      </c>
    </row>
    <row r="5965" spans="1:3">
      <c r="A5965" t="s">
        <v>49683</v>
      </c>
      <c r="B5965">
        <v>213</v>
      </c>
      <c r="C5965">
        <f t="shared" si="93"/>
        <v>5953</v>
      </c>
    </row>
    <row r="5966" spans="1:3">
      <c r="A5966" t="s">
        <v>50086</v>
      </c>
      <c r="B5966">
        <v>213</v>
      </c>
      <c r="C5966">
        <f t="shared" si="93"/>
        <v>5953</v>
      </c>
    </row>
    <row r="5967" spans="1:3">
      <c r="A5967" t="s">
        <v>51963</v>
      </c>
      <c r="B5967">
        <v>213</v>
      </c>
      <c r="C5967">
        <f t="shared" si="93"/>
        <v>5953</v>
      </c>
    </row>
    <row r="5968" spans="1:3">
      <c r="A5968" t="s">
        <v>56799</v>
      </c>
      <c r="B5968">
        <v>213</v>
      </c>
      <c r="C5968">
        <f t="shared" si="93"/>
        <v>5953</v>
      </c>
    </row>
    <row r="5969" spans="1:3">
      <c r="A5969" t="s">
        <v>58381</v>
      </c>
      <c r="B5969">
        <v>213</v>
      </c>
      <c r="C5969">
        <f t="shared" si="93"/>
        <v>5953</v>
      </c>
    </row>
    <row r="5970" spans="1:3">
      <c r="A5970" t="s">
        <v>62873</v>
      </c>
      <c r="B5970">
        <v>213</v>
      </c>
      <c r="C5970">
        <f t="shared" si="93"/>
        <v>5953</v>
      </c>
    </row>
    <row r="5971" spans="1:3">
      <c r="A5971" t="s">
        <v>70129</v>
      </c>
      <c r="B5971">
        <v>213</v>
      </c>
      <c r="C5971">
        <f t="shared" si="93"/>
        <v>5953</v>
      </c>
    </row>
    <row r="5972" spans="1:3">
      <c r="A5972" t="s">
        <v>72173</v>
      </c>
      <c r="B5972">
        <v>213</v>
      </c>
      <c r="C5972">
        <f t="shared" si="93"/>
        <v>5953</v>
      </c>
    </row>
    <row r="5973" spans="1:3">
      <c r="A5973" t="s">
        <v>72708</v>
      </c>
      <c r="B5973">
        <v>213</v>
      </c>
      <c r="C5973">
        <f t="shared" si="93"/>
        <v>5953</v>
      </c>
    </row>
    <row r="5974" spans="1:3">
      <c r="A5974" s="1" t="s">
        <v>73684</v>
      </c>
      <c r="B5974">
        <v>213</v>
      </c>
      <c r="C5974">
        <f t="shared" si="93"/>
        <v>5953</v>
      </c>
    </row>
    <row r="5975" spans="1:3">
      <c r="A5975" t="s">
        <v>74531</v>
      </c>
      <c r="B5975">
        <v>213</v>
      </c>
      <c r="C5975">
        <f t="shared" si="93"/>
        <v>5953</v>
      </c>
    </row>
    <row r="5976" spans="1:3">
      <c r="A5976" t="s">
        <v>77524</v>
      </c>
      <c r="B5976">
        <v>213</v>
      </c>
      <c r="C5976">
        <f t="shared" si="93"/>
        <v>5953</v>
      </c>
    </row>
    <row r="5977" spans="1:3">
      <c r="A5977" t="s">
        <v>1178</v>
      </c>
      <c r="B5977">
        <v>212</v>
      </c>
      <c r="C5977">
        <f t="shared" si="93"/>
        <v>5977</v>
      </c>
    </row>
    <row r="5978" spans="1:3">
      <c r="A5978" t="s">
        <v>1530</v>
      </c>
      <c r="B5978">
        <v>212</v>
      </c>
      <c r="C5978">
        <f t="shared" si="93"/>
        <v>5977</v>
      </c>
    </row>
    <row r="5979" spans="1:3">
      <c r="A5979" t="s">
        <v>1833</v>
      </c>
      <c r="B5979">
        <v>212</v>
      </c>
      <c r="C5979">
        <f t="shared" si="93"/>
        <v>5977</v>
      </c>
    </row>
    <row r="5980" spans="1:3">
      <c r="A5980" t="s">
        <v>6149</v>
      </c>
      <c r="B5980">
        <v>212</v>
      </c>
      <c r="C5980">
        <f t="shared" si="93"/>
        <v>5977</v>
      </c>
    </row>
    <row r="5981" spans="1:3">
      <c r="A5981" t="s">
        <v>8288</v>
      </c>
      <c r="B5981">
        <v>212</v>
      </c>
      <c r="C5981">
        <f t="shared" si="93"/>
        <v>5977</v>
      </c>
    </row>
    <row r="5982" spans="1:3">
      <c r="A5982" t="s">
        <v>9317</v>
      </c>
      <c r="B5982">
        <v>212</v>
      </c>
      <c r="C5982">
        <f t="shared" si="93"/>
        <v>5977</v>
      </c>
    </row>
    <row r="5983" spans="1:3">
      <c r="A5983" t="s">
        <v>17825</v>
      </c>
      <c r="B5983">
        <v>212</v>
      </c>
      <c r="C5983">
        <f t="shared" si="93"/>
        <v>5977</v>
      </c>
    </row>
    <row r="5984" spans="1:3">
      <c r="A5984" t="s">
        <v>19599</v>
      </c>
      <c r="B5984">
        <v>212</v>
      </c>
      <c r="C5984">
        <f t="shared" si="93"/>
        <v>5977</v>
      </c>
    </row>
    <row r="5985" spans="1:3">
      <c r="A5985" t="s">
        <v>20294</v>
      </c>
      <c r="B5985">
        <v>212</v>
      </c>
      <c r="C5985">
        <f t="shared" si="93"/>
        <v>5977</v>
      </c>
    </row>
    <row r="5986" spans="1:3">
      <c r="A5986" t="s">
        <v>21771</v>
      </c>
      <c r="B5986">
        <v>212</v>
      </c>
      <c r="C5986">
        <f t="shared" si="93"/>
        <v>5977</v>
      </c>
    </row>
    <row r="5987" spans="1:3">
      <c r="A5987" t="s">
        <v>22813</v>
      </c>
      <c r="B5987">
        <v>212</v>
      </c>
      <c r="C5987">
        <f t="shared" si="93"/>
        <v>5977</v>
      </c>
    </row>
    <row r="5988" spans="1:3">
      <c r="A5988" t="s">
        <v>27136</v>
      </c>
      <c r="B5988">
        <v>212</v>
      </c>
      <c r="C5988">
        <f t="shared" si="93"/>
        <v>5977</v>
      </c>
    </row>
    <row r="5989" spans="1:3">
      <c r="A5989" t="s">
        <v>31443</v>
      </c>
      <c r="B5989">
        <v>212</v>
      </c>
      <c r="C5989">
        <f t="shared" si="93"/>
        <v>5977</v>
      </c>
    </row>
    <row r="5990" spans="1:3">
      <c r="A5990" t="s">
        <v>32141</v>
      </c>
      <c r="B5990">
        <v>212</v>
      </c>
      <c r="C5990">
        <f t="shared" si="93"/>
        <v>5977</v>
      </c>
    </row>
    <row r="5991" spans="1:3">
      <c r="A5991" t="s">
        <v>36529</v>
      </c>
      <c r="B5991">
        <v>212</v>
      </c>
      <c r="C5991">
        <f t="shared" si="93"/>
        <v>5977</v>
      </c>
    </row>
    <row r="5992" spans="1:3">
      <c r="A5992" t="s">
        <v>41484</v>
      </c>
      <c r="B5992">
        <v>212</v>
      </c>
      <c r="C5992">
        <f t="shared" si="93"/>
        <v>5977</v>
      </c>
    </row>
    <row r="5993" spans="1:3">
      <c r="A5993" t="s">
        <v>52572</v>
      </c>
      <c r="B5993">
        <v>212</v>
      </c>
      <c r="C5993">
        <f t="shared" si="93"/>
        <v>5977</v>
      </c>
    </row>
    <row r="5994" spans="1:3">
      <c r="A5994" t="s">
        <v>56368</v>
      </c>
      <c r="B5994">
        <v>212</v>
      </c>
      <c r="C5994">
        <f t="shared" si="93"/>
        <v>5977</v>
      </c>
    </row>
    <row r="5995" spans="1:3">
      <c r="A5995" t="s">
        <v>57459</v>
      </c>
      <c r="B5995">
        <v>212</v>
      </c>
      <c r="C5995">
        <f t="shared" si="93"/>
        <v>5977</v>
      </c>
    </row>
    <row r="5996" spans="1:3">
      <c r="A5996" t="s">
        <v>61079</v>
      </c>
      <c r="B5996">
        <v>212</v>
      </c>
      <c r="C5996">
        <f t="shared" si="93"/>
        <v>5977</v>
      </c>
    </row>
    <row r="5997" spans="1:3">
      <c r="A5997" t="s">
        <v>62433</v>
      </c>
      <c r="B5997">
        <v>212</v>
      </c>
      <c r="C5997">
        <f t="shared" si="93"/>
        <v>5977</v>
      </c>
    </row>
    <row r="5998" spans="1:3">
      <c r="A5998" t="s">
        <v>62666</v>
      </c>
      <c r="B5998">
        <v>212</v>
      </c>
      <c r="C5998">
        <f t="shared" si="93"/>
        <v>5977</v>
      </c>
    </row>
    <row r="5999" spans="1:3">
      <c r="A5999" t="s">
        <v>66274</v>
      </c>
      <c r="B5999">
        <v>212</v>
      </c>
      <c r="C5999">
        <f t="shared" si="93"/>
        <v>5977</v>
      </c>
    </row>
    <row r="6000" spans="1:3">
      <c r="A6000" t="s">
        <v>67038</v>
      </c>
      <c r="B6000">
        <v>212</v>
      </c>
      <c r="C6000">
        <f t="shared" si="93"/>
        <v>5977</v>
      </c>
    </row>
    <row r="6001" spans="1:3">
      <c r="A6001" t="s">
        <v>75976</v>
      </c>
      <c r="B6001">
        <v>212</v>
      </c>
      <c r="C6001">
        <f t="shared" si="93"/>
        <v>5977</v>
      </c>
    </row>
    <row r="6002" spans="1:3">
      <c r="A6002" t="s">
        <v>4749</v>
      </c>
      <c r="B6002">
        <v>211</v>
      </c>
      <c r="C6002">
        <f t="shared" si="93"/>
        <v>6002</v>
      </c>
    </row>
    <row r="6003" spans="1:3">
      <c r="A6003" t="s">
        <v>5677</v>
      </c>
      <c r="B6003">
        <v>211</v>
      </c>
      <c r="C6003">
        <f t="shared" si="93"/>
        <v>6002</v>
      </c>
    </row>
    <row r="6004" spans="1:3">
      <c r="A6004" t="s">
        <v>10182</v>
      </c>
      <c r="B6004">
        <v>211</v>
      </c>
      <c r="C6004">
        <f t="shared" si="93"/>
        <v>6002</v>
      </c>
    </row>
    <row r="6005" spans="1:3">
      <c r="A6005" t="s">
        <v>18262</v>
      </c>
      <c r="B6005">
        <v>211</v>
      </c>
      <c r="C6005">
        <f t="shared" si="93"/>
        <v>6002</v>
      </c>
    </row>
    <row r="6006" spans="1:3">
      <c r="A6006" t="s">
        <v>18934</v>
      </c>
      <c r="B6006">
        <v>211</v>
      </c>
      <c r="C6006">
        <f t="shared" si="93"/>
        <v>6002</v>
      </c>
    </row>
    <row r="6007" spans="1:3">
      <c r="A6007" t="s">
        <v>20288</v>
      </c>
      <c r="B6007">
        <v>211</v>
      </c>
      <c r="C6007">
        <f t="shared" si="93"/>
        <v>6002</v>
      </c>
    </row>
    <row r="6008" spans="1:3">
      <c r="A6008" t="s">
        <v>20315</v>
      </c>
      <c r="B6008">
        <v>211</v>
      </c>
      <c r="C6008">
        <f t="shared" si="93"/>
        <v>6002</v>
      </c>
    </row>
    <row r="6009" spans="1:3">
      <c r="A6009" t="s">
        <v>21393</v>
      </c>
      <c r="B6009">
        <v>211</v>
      </c>
      <c r="C6009">
        <f t="shared" si="93"/>
        <v>6002</v>
      </c>
    </row>
    <row r="6010" spans="1:3">
      <c r="A6010" t="s">
        <v>24399</v>
      </c>
      <c r="B6010">
        <v>211</v>
      </c>
      <c r="C6010">
        <f t="shared" si="93"/>
        <v>6002</v>
      </c>
    </row>
    <row r="6011" spans="1:3">
      <c r="A6011" t="s">
        <v>31509</v>
      </c>
      <c r="B6011">
        <v>211</v>
      </c>
      <c r="C6011">
        <f t="shared" si="93"/>
        <v>6002</v>
      </c>
    </row>
    <row r="6012" spans="1:3">
      <c r="A6012" t="s">
        <v>31598</v>
      </c>
      <c r="B6012">
        <v>211</v>
      </c>
      <c r="C6012">
        <f t="shared" si="93"/>
        <v>6002</v>
      </c>
    </row>
    <row r="6013" spans="1:3">
      <c r="A6013" t="s">
        <v>33811</v>
      </c>
      <c r="B6013">
        <v>211</v>
      </c>
      <c r="C6013">
        <f t="shared" si="93"/>
        <v>6002</v>
      </c>
    </row>
    <row r="6014" spans="1:3">
      <c r="A6014" t="s">
        <v>35097</v>
      </c>
      <c r="B6014">
        <v>211</v>
      </c>
      <c r="C6014">
        <f t="shared" si="93"/>
        <v>6002</v>
      </c>
    </row>
    <row r="6015" spans="1:3">
      <c r="A6015" t="s">
        <v>37233</v>
      </c>
      <c r="B6015">
        <v>211</v>
      </c>
      <c r="C6015">
        <f t="shared" si="93"/>
        <v>6002</v>
      </c>
    </row>
    <row r="6016" spans="1:3">
      <c r="A6016" t="s">
        <v>42154</v>
      </c>
      <c r="B6016">
        <v>211</v>
      </c>
      <c r="C6016">
        <f t="shared" si="93"/>
        <v>6002</v>
      </c>
    </row>
    <row r="6017" spans="1:3">
      <c r="A6017" t="s">
        <v>44590</v>
      </c>
      <c r="B6017">
        <v>211</v>
      </c>
      <c r="C6017">
        <f t="shared" si="93"/>
        <v>6002</v>
      </c>
    </row>
    <row r="6018" spans="1:3">
      <c r="A6018" t="s">
        <v>48828</v>
      </c>
      <c r="B6018">
        <v>211</v>
      </c>
      <c r="C6018">
        <f t="shared" ref="C6018:C6081" si="94">RANK(B6018,B:B )</f>
        <v>6002</v>
      </c>
    </row>
    <row r="6019" spans="1:3">
      <c r="A6019" t="s">
        <v>56474</v>
      </c>
      <c r="B6019">
        <v>211</v>
      </c>
      <c r="C6019">
        <f t="shared" si="94"/>
        <v>6002</v>
      </c>
    </row>
    <row r="6020" spans="1:3">
      <c r="A6020" t="s">
        <v>56853</v>
      </c>
      <c r="B6020">
        <v>211</v>
      </c>
      <c r="C6020">
        <f t="shared" si="94"/>
        <v>6002</v>
      </c>
    </row>
    <row r="6021" spans="1:3">
      <c r="A6021" s="1" t="s">
        <v>57399</v>
      </c>
      <c r="B6021">
        <v>211</v>
      </c>
      <c r="C6021">
        <f t="shared" si="94"/>
        <v>6002</v>
      </c>
    </row>
    <row r="6022" spans="1:3">
      <c r="A6022" t="s">
        <v>58472</v>
      </c>
      <c r="B6022">
        <v>211</v>
      </c>
      <c r="C6022">
        <f t="shared" si="94"/>
        <v>6002</v>
      </c>
    </row>
    <row r="6023" spans="1:3">
      <c r="A6023" t="s">
        <v>60115</v>
      </c>
      <c r="B6023">
        <v>211</v>
      </c>
      <c r="C6023">
        <f t="shared" si="94"/>
        <v>6002</v>
      </c>
    </row>
    <row r="6024" spans="1:3">
      <c r="A6024" s="1" t="s">
        <v>61059</v>
      </c>
      <c r="B6024">
        <v>211</v>
      </c>
      <c r="C6024">
        <f t="shared" si="94"/>
        <v>6002</v>
      </c>
    </row>
    <row r="6025" spans="1:3">
      <c r="A6025" t="s">
        <v>62038</v>
      </c>
      <c r="B6025">
        <v>211</v>
      </c>
      <c r="C6025">
        <f t="shared" si="94"/>
        <v>6002</v>
      </c>
    </row>
    <row r="6026" spans="1:3">
      <c r="A6026" t="s">
        <v>62385</v>
      </c>
      <c r="B6026">
        <v>211</v>
      </c>
      <c r="C6026">
        <f t="shared" si="94"/>
        <v>6002</v>
      </c>
    </row>
    <row r="6027" spans="1:3">
      <c r="A6027" t="s">
        <v>65401</v>
      </c>
      <c r="B6027">
        <v>211</v>
      </c>
      <c r="C6027">
        <f t="shared" si="94"/>
        <v>6002</v>
      </c>
    </row>
    <row r="6028" spans="1:3">
      <c r="A6028" t="s">
        <v>68365</v>
      </c>
      <c r="B6028">
        <v>211</v>
      </c>
      <c r="C6028">
        <f t="shared" si="94"/>
        <v>6002</v>
      </c>
    </row>
    <row r="6029" spans="1:3">
      <c r="A6029" t="s">
        <v>68515</v>
      </c>
      <c r="B6029">
        <v>211</v>
      </c>
      <c r="C6029">
        <f t="shared" si="94"/>
        <v>6002</v>
      </c>
    </row>
    <row r="6030" spans="1:3">
      <c r="A6030" t="s">
        <v>70255</v>
      </c>
      <c r="B6030">
        <v>211</v>
      </c>
      <c r="C6030">
        <f t="shared" si="94"/>
        <v>6002</v>
      </c>
    </row>
    <row r="6031" spans="1:3">
      <c r="A6031" t="s">
        <v>73066</v>
      </c>
      <c r="B6031">
        <v>211</v>
      </c>
      <c r="C6031">
        <f t="shared" si="94"/>
        <v>6002</v>
      </c>
    </row>
    <row r="6032" spans="1:3">
      <c r="A6032" t="s">
        <v>73658</v>
      </c>
      <c r="B6032">
        <v>211</v>
      </c>
      <c r="C6032">
        <f t="shared" si="94"/>
        <v>6002</v>
      </c>
    </row>
    <row r="6033" spans="1:3">
      <c r="A6033" t="s">
        <v>73825</v>
      </c>
      <c r="B6033">
        <v>211</v>
      </c>
      <c r="C6033">
        <f t="shared" si="94"/>
        <v>6002</v>
      </c>
    </row>
    <row r="6034" spans="1:3">
      <c r="A6034" t="s">
        <v>78876</v>
      </c>
      <c r="B6034">
        <v>211</v>
      </c>
      <c r="C6034">
        <f t="shared" si="94"/>
        <v>6002</v>
      </c>
    </row>
    <row r="6035" spans="1:3">
      <c r="A6035" t="s">
        <v>10674</v>
      </c>
      <c r="B6035">
        <v>210</v>
      </c>
      <c r="C6035">
        <f t="shared" si="94"/>
        <v>6035</v>
      </c>
    </row>
    <row r="6036" spans="1:3">
      <c r="A6036" t="s">
        <v>18313</v>
      </c>
      <c r="B6036">
        <v>210</v>
      </c>
      <c r="C6036">
        <f t="shared" si="94"/>
        <v>6035</v>
      </c>
    </row>
    <row r="6037" spans="1:3">
      <c r="A6037" t="s">
        <v>18601</v>
      </c>
      <c r="B6037">
        <v>210</v>
      </c>
      <c r="C6037">
        <f t="shared" si="94"/>
        <v>6035</v>
      </c>
    </row>
    <row r="6038" spans="1:3">
      <c r="A6038" t="s">
        <v>19310</v>
      </c>
      <c r="B6038">
        <v>210</v>
      </c>
      <c r="C6038">
        <f t="shared" si="94"/>
        <v>6035</v>
      </c>
    </row>
    <row r="6039" spans="1:3">
      <c r="A6039" t="s">
        <v>20257</v>
      </c>
      <c r="B6039">
        <v>210</v>
      </c>
      <c r="C6039">
        <f t="shared" si="94"/>
        <v>6035</v>
      </c>
    </row>
    <row r="6040" spans="1:3">
      <c r="A6040" t="s">
        <v>22816</v>
      </c>
      <c r="B6040">
        <v>210</v>
      </c>
      <c r="C6040">
        <f t="shared" si="94"/>
        <v>6035</v>
      </c>
    </row>
    <row r="6041" spans="1:3">
      <c r="A6041" t="s">
        <v>24813</v>
      </c>
      <c r="B6041">
        <v>210</v>
      </c>
      <c r="C6041">
        <f t="shared" si="94"/>
        <v>6035</v>
      </c>
    </row>
    <row r="6042" spans="1:3">
      <c r="A6042" t="s">
        <v>26006</v>
      </c>
      <c r="B6042">
        <v>210</v>
      </c>
      <c r="C6042">
        <f t="shared" si="94"/>
        <v>6035</v>
      </c>
    </row>
    <row r="6043" spans="1:3">
      <c r="A6043" t="s">
        <v>26249</v>
      </c>
      <c r="B6043">
        <v>210</v>
      </c>
      <c r="C6043">
        <f t="shared" si="94"/>
        <v>6035</v>
      </c>
    </row>
    <row r="6044" spans="1:3">
      <c r="A6044" t="s">
        <v>28742</v>
      </c>
      <c r="B6044">
        <v>210</v>
      </c>
      <c r="C6044">
        <f t="shared" si="94"/>
        <v>6035</v>
      </c>
    </row>
    <row r="6045" spans="1:3">
      <c r="A6045" t="s">
        <v>29654</v>
      </c>
      <c r="B6045">
        <v>210</v>
      </c>
      <c r="C6045">
        <f t="shared" si="94"/>
        <v>6035</v>
      </c>
    </row>
    <row r="6046" spans="1:3">
      <c r="A6046" t="s">
        <v>34422</v>
      </c>
      <c r="B6046">
        <v>210</v>
      </c>
      <c r="C6046">
        <f t="shared" si="94"/>
        <v>6035</v>
      </c>
    </row>
    <row r="6047" spans="1:3">
      <c r="A6047" t="s">
        <v>37914</v>
      </c>
      <c r="B6047">
        <v>210</v>
      </c>
      <c r="C6047">
        <f t="shared" si="94"/>
        <v>6035</v>
      </c>
    </row>
    <row r="6048" spans="1:3">
      <c r="A6048" t="s">
        <v>43851</v>
      </c>
      <c r="B6048">
        <v>210</v>
      </c>
      <c r="C6048">
        <f t="shared" si="94"/>
        <v>6035</v>
      </c>
    </row>
    <row r="6049" spans="1:3">
      <c r="A6049" t="s">
        <v>48554</v>
      </c>
      <c r="B6049">
        <v>210</v>
      </c>
      <c r="C6049">
        <f t="shared" si="94"/>
        <v>6035</v>
      </c>
    </row>
    <row r="6050" spans="1:3">
      <c r="A6050" t="s">
        <v>51772</v>
      </c>
      <c r="B6050">
        <v>210</v>
      </c>
      <c r="C6050">
        <f t="shared" si="94"/>
        <v>6035</v>
      </c>
    </row>
    <row r="6051" spans="1:3">
      <c r="A6051" t="s">
        <v>52932</v>
      </c>
      <c r="B6051">
        <v>210</v>
      </c>
      <c r="C6051">
        <f t="shared" si="94"/>
        <v>6035</v>
      </c>
    </row>
    <row r="6052" spans="1:3">
      <c r="A6052" t="s">
        <v>53823</v>
      </c>
      <c r="B6052">
        <v>210</v>
      </c>
      <c r="C6052">
        <f t="shared" si="94"/>
        <v>6035</v>
      </c>
    </row>
    <row r="6053" spans="1:3">
      <c r="A6053" t="s">
        <v>58299</v>
      </c>
      <c r="B6053">
        <v>210</v>
      </c>
      <c r="C6053">
        <f t="shared" si="94"/>
        <v>6035</v>
      </c>
    </row>
    <row r="6054" spans="1:3">
      <c r="A6054" t="s">
        <v>61069</v>
      </c>
      <c r="B6054">
        <v>210</v>
      </c>
      <c r="C6054">
        <f t="shared" si="94"/>
        <v>6035</v>
      </c>
    </row>
    <row r="6055" spans="1:3">
      <c r="A6055" t="s">
        <v>68411</v>
      </c>
      <c r="B6055">
        <v>210</v>
      </c>
      <c r="C6055">
        <f t="shared" si="94"/>
        <v>6035</v>
      </c>
    </row>
    <row r="6056" spans="1:3">
      <c r="A6056" t="s">
        <v>68502</v>
      </c>
      <c r="B6056">
        <v>210</v>
      </c>
      <c r="C6056">
        <f t="shared" si="94"/>
        <v>6035</v>
      </c>
    </row>
    <row r="6057" spans="1:3">
      <c r="A6057" t="s">
        <v>69194</v>
      </c>
      <c r="B6057">
        <v>210</v>
      </c>
      <c r="C6057">
        <f t="shared" si="94"/>
        <v>6035</v>
      </c>
    </row>
    <row r="6058" spans="1:3">
      <c r="A6058" t="s">
        <v>70922</v>
      </c>
      <c r="B6058">
        <v>210</v>
      </c>
      <c r="C6058">
        <f t="shared" si="94"/>
        <v>6035</v>
      </c>
    </row>
    <row r="6059" spans="1:3">
      <c r="A6059" t="s">
        <v>71176</v>
      </c>
      <c r="B6059">
        <v>210</v>
      </c>
      <c r="C6059">
        <f t="shared" si="94"/>
        <v>6035</v>
      </c>
    </row>
    <row r="6060" spans="1:3">
      <c r="A6060" t="s">
        <v>71681</v>
      </c>
      <c r="B6060">
        <v>210</v>
      </c>
      <c r="C6060">
        <f t="shared" si="94"/>
        <v>6035</v>
      </c>
    </row>
    <row r="6061" spans="1:3">
      <c r="A6061" t="s">
        <v>73661</v>
      </c>
      <c r="B6061">
        <v>210</v>
      </c>
      <c r="C6061">
        <f t="shared" si="94"/>
        <v>6035</v>
      </c>
    </row>
    <row r="6062" spans="1:3">
      <c r="A6062" s="1" t="s">
        <v>74567</v>
      </c>
      <c r="B6062">
        <v>210</v>
      </c>
      <c r="C6062">
        <f t="shared" si="94"/>
        <v>6035</v>
      </c>
    </row>
    <row r="6063" spans="1:3">
      <c r="A6063" t="s">
        <v>76856</v>
      </c>
      <c r="B6063">
        <v>210</v>
      </c>
      <c r="C6063">
        <f t="shared" si="94"/>
        <v>6035</v>
      </c>
    </row>
    <row r="6064" spans="1:3">
      <c r="A6064" t="s">
        <v>77880</v>
      </c>
      <c r="B6064">
        <v>210</v>
      </c>
      <c r="C6064">
        <f t="shared" si="94"/>
        <v>6035</v>
      </c>
    </row>
    <row r="6065" spans="1:3">
      <c r="A6065" t="s">
        <v>78129</v>
      </c>
      <c r="B6065">
        <v>210</v>
      </c>
      <c r="C6065">
        <f t="shared" si="94"/>
        <v>6035</v>
      </c>
    </row>
    <row r="6066" spans="1:3">
      <c r="A6066" t="s">
        <v>78799</v>
      </c>
      <c r="B6066">
        <v>210</v>
      </c>
      <c r="C6066">
        <f t="shared" si="94"/>
        <v>6035</v>
      </c>
    </row>
    <row r="6067" spans="1:3">
      <c r="A6067" t="s">
        <v>8419</v>
      </c>
      <c r="B6067">
        <v>209</v>
      </c>
      <c r="C6067">
        <f t="shared" si="94"/>
        <v>6067</v>
      </c>
    </row>
    <row r="6068" spans="1:3">
      <c r="A6068" t="s">
        <v>8585</v>
      </c>
      <c r="B6068">
        <v>209</v>
      </c>
      <c r="C6068">
        <f t="shared" si="94"/>
        <v>6067</v>
      </c>
    </row>
    <row r="6069" spans="1:3">
      <c r="A6069" t="s">
        <v>9613</v>
      </c>
      <c r="B6069">
        <v>209</v>
      </c>
      <c r="C6069">
        <f t="shared" si="94"/>
        <v>6067</v>
      </c>
    </row>
    <row r="6070" spans="1:3">
      <c r="A6070" t="s">
        <v>11523</v>
      </c>
      <c r="B6070">
        <v>209</v>
      </c>
      <c r="C6070">
        <f t="shared" si="94"/>
        <v>6067</v>
      </c>
    </row>
    <row r="6071" spans="1:3">
      <c r="A6071" t="s">
        <v>16536</v>
      </c>
      <c r="B6071">
        <v>209</v>
      </c>
      <c r="C6071">
        <f t="shared" si="94"/>
        <v>6067</v>
      </c>
    </row>
    <row r="6072" spans="1:3">
      <c r="A6072" t="s">
        <v>18325</v>
      </c>
      <c r="B6072">
        <v>209</v>
      </c>
      <c r="C6072">
        <f t="shared" si="94"/>
        <v>6067</v>
      </c>
    </row>
    <row r="6073" spans="1:3">
      <c r="A6073" t="s">
        <v>20776</v>
      </c>
      <c r="B6073">
        <v>209</v>
      </c>
      <c r="C6073">
        <f t="shared" si="94"/>
        <v>6067</v>
      </c>
    </row>
    <row r="6074" spans="1:3">
      <c r="A6074" t="s">
        <v>21089</v>
      </c>
      <c r="B6074">
        <v>209</v>
      </c>
      <c r="C6074">
        <f t="shared" si="94"/>
        <v>6067</v>
      </c>
    </row>
    <row r="6075" spans="1:3">
      <c r="A6075" t="s">
        <v>23140</v>
      </c>
      <c r="B6075">
        <v>209</v>
      </c>
      <c r="C6075">
        <f t="shared" si="94"/>
        <v>6067</v>
      </c>
    </row>
    <row r="6076" spans="1:3">
      <c r="A6076" t="s">
        <v>27456</v>
      </c>
      <c r="B6076">
        <v>209</v>
      </c>
      <c r="C6076">
        <f t="shared" si="94"/>
        <v>6067</v>
      </c>
    </row>
    <row r="6077" spans="1:3">
      <c r="A6077" t="s">
        <v>29927</v>
      </c>
      <c r="B6077">
        <v>209</v>
      </c>
      <c r="C6077">
        <f t="shared" si="94"/>
        <v>6067</v>
      </c>
    </row>
    <row r="6078" spans="1:3">
      <c r="A6078" t="s">
        <v>30262</v>
      </c>
      <c r="B6078">
        <v>209</v>
      </c>
      <c r="C6078">
        <f t="shared" si="94"/>
        <v>6067</v>
      </c>
    </row>
    <row r="6079" spans="1:3">
      <c r="A6079" t="s">
        <v>31163</v>
      </c>
      <c r="B6079">
        <v>209</v>
      </c>
      <c r="C6079">
        <f t="shared" si="94"/>
        <v>6067</v>
      </c>
    </row>
    <row r="6080" spans="1:3">
      <c r="A6080" t="s">
        <v>32692</v>
      </c>
      <c r="B6080">
        <v>209</v>
      </c>
      <c r="C6080">
        <f t="shared" si="94"/>
        <v>6067</v>
      </c>
    </row>
    <row r="6081" spans="1:3">
      <c r="A6081" t="s">
        <v>33237</v>
      </c>
      <c r="B6081">
        <v>209</v>
      </c>
      <c r="C6081">
        <f t="shared" si="94"/>
        <v>6067</v>
      </c>
    </row>
    <row r="6082" spans="1:3">
      <c r="A6082" t="s">
        <v>33346</v>
      </c>
      <c r="B6082">
        <v>209</v>
      </c>
      <c r="C6082">
        <f t="shared" ref="C6082:C6145" si="95">RANK(B6082,B:B )</f>
        <v>6067</v>
      </c>
    </row>
    <row r="6083" spans="1:3">
      <c r="A6083" t="s">
        <v>33739</v>
      </c>
      <c r="B6083">
        <v>209</v>
      </c>
      <c r="C6083">
        <f t="shared" si="95"/>
        <v>6067</v>
      </c>
    </row>
    <row r="6084" spans="1:3">
      <c r="A6084" t="s">
        <v>36066</v>
      </c>
      <c r="B6084">
        <v>209</v>
      </c>
      <c r="C6084">
        <f t="shared" si="95"/>
        <v>6067</v>
      </c>
    </row>
    <row r="6085" spans="1:3">
      <c r="A6085" t="s">
        <v>36404</v>
      </c>
      <c r="B6085">
        <v>209</v>
      </c>
      <c r="C6085">
        <f t="shared" si="95"/>
        <v>6067</v>
      </c>
    </row>
    <row r="6086" spans="1:3">
      <c r="A6086" t="s">
        <v>42664</v>
      </c>
      <c r="B6086">
        <v>209</v>
      </c>
      <c r="C6086">
        <f t="shared" si="95"/>
        <v>6067</v>
      </c>
    </row>
    <row r="6087" spans="1:3">
      <c r="A6087" t="s">
        <v>44325</v>
      </c>
      <c r="B6087">
        <v>209</v>
      </c>
      <c r="C6087">
        <f t="shared" si="95"/>
        <v>6067</v>
      </c>
    </row>
    <row r="6088" spans="1:3">
      <c r="A6088" t="s">
        <v>47153</v>
      </c>
      <c r="B6088">
        <v>209</v>
      </c>
      <c r="C6088">
        <f t="shared" si="95"/>
        <v>6067</v>
      </c>
    </row>
    <row r="6089" spans="1:3">
      <c r="A6089" t="s">
        <v>51953</v>
      </c>
      <c r="B6089">
        <v>209</v>
      </c>
      <c r="C6089">
        <f t="shared" si="95"/>
        <v>6067</v>
      </c>
    </row>
    <row r="6090" spans="1:3">
      <c r="A6090" t="s">
        <v>56063</v>
      </c>
      <c r="B6090">
        <v>209</v>
      </c>
      <c r="C6090">
        <f t="shared" si="95"/>
        <v>6067</v>
      </c>
    </row>
    <row r="6091" spans="1:3">
      <c r="A6091" t="s">
        <v>59112</v>
      </c>
      <c r="B6091">
        <v>209</v>
      </c>
      <c r="C6091">
        <f t="shared" si="95"/>
        <v>6067</v>
      </c>
    </row>
    <row r="6092" spans="1:3">
      <c r="A6092" t="s">
        <v>59616</v>
      </c>
      <c r="B6092">
        <v>209</v>
      </c>
      <c r="C6092">
        <f t="shared" si="95"/>
        <v>6067</v>
      </c>
    </row>
    <row r="6093" spans="1:3">
      <c r="A6093" t="s">
        <v>69214</v>
      </c>
      <c r="B6093">
        <v>209</v>
      </c>
      <c r="C6093">
        <f t="shared" si="95"/>
        <v>6067</v>
      </c>
    </row>
    <row r="6094" spans="1:3">
      <c r="A6094" t="s">
        <v>72298</v>
      </c>
      <c r="B6094">
        <v>209</v>
      </c>
      <c r="C6094">
        <f t="shared" si="95"/>
        <v>6067</v>
      </c>
    </row>
    <row r="6095" spans="1:3">
      <c r="A6095" t="s">
        <v>74020</v>
      </c>
      <c r="B6095">
        <v>209</v>
      </c>
      <c r="C6095">
        <f t="shared" si="95"/>
        <v>6067</v>
      </c>
    </row>
    <row r="6096" spans="1:3">
      <c r="A6096" t="s">
        <v>75692</v>
      </c>
      <c r="B6096">
        <v>209</v>
      </c>
      <c r="C6096">
        <f t="shared" si="95"/>
        <v>6067</v>
      </c>
    </row>
    <row r="6097" spans="1:3">
      <c r="A6097" t="s">
        <v>79669</v>
      </c>
      <c r="B6097">
        <v>209</v>
      </c>
      <c r="C6097">
        <f t="shared" si="95"/>
        <v>6067</v>
      </c>
    </row>
    <row r="6098" spans="1:3">
      <c r="A6098" s="1" t="s">
        <v>80176</v>
      </c>
      <c r="B6098">
        <v>209</v>
      </c>
      <c r="C6098">
        <f t="shared" si="95"/>
        <v>6067</v>
      </c>
    </row>
    <row r="6099" spans="1:3">
      <c r="A6099" t="s">
        <v>80358</v>
      </c>
      <c r="B6099">
        <v>209</v>
      </c>
      <c r="C6099">
        <f t="shared" si="95"/>
        <v>6067</v>
      </c>
    </row>
    <row r="6100" spans="1:3">
      <c r="A6100" t="s">
        <v>80892</v>
      </c>
      <c r="B6100">
        <v>209</v>
      </c>
      <c r="C6100">
        <f t="shared" si="95"/>
        <v>6067</v>
      </c>
    </row>
    <row r="6101" spans="1:3">
      <c r="A6101" t="s">
        <v>4848</v>
      </c>
      <c r="B6101">
        <v>208</v>
      </c>
      <c r="C6101">
        <f t="shared" si="95"/>
        <v>6101</v>
      </c>
    </row>
    <row r="6102" spans="1:3">
      <c r="A6102" t="s">
        <v>8222</v>
      </c>
      <c r="B6102">
        <v>208</v>
      </c>
      <c r="C6102">
        <f t="shared" si="95"/>
        <v>6101</v>
      </c>
    </row>
    <row r="6103" spans="1:3">
      <c r="A6103" t="s">
        <v>14340</v>
      </c>
      <c r="B6103">
        <v>208</v>
      </c>
      <c r="C6103">
        <f t="shared" si="95"/>
        <v>6101</v>
      </c>
    </row>
    <row r="6104" spans="1:3">
      <c r="A6104" t="s">
        <v>17391</v>
      </c>
      <c r="B6104">
        <v>208</v>
      </c>
      <c r="C6104">
        <f t="shared" si="95"/>
        <v>6101</v>
      </c>
    </row>
    <row r="6105" spans="1:3">
      <c r="A6105" t="s">
        <v>19345</v>
      </c>
      <c r="B6105">
        <v>208</v>
      </c>
      <c r="C6105">
        <f t="shared" si="95"/>
        <v>6101</v>
      </c>
    </row>
    <row r="6106" spans="1:3">
      <c r="A6106" t="s">
        <v>21148</v>
      </c>
      <c r="B6106">
        <v>208</v>
      </c>
      <c r="C6106">
        <f t="shared" si="95"/>
        <v>6101</v>
      </c>
    </row>
    <row r="6107" spans="1:3">
      <c r="A6107" t="s">
        <v>22428</v>
      </c>
      <c r="B6107">
        <v>208</v>
      </c>
      <c r="C6107">
        <f t="shared" si="95"/>
        <v>6101</v>
      </c>
    </row>
    <row r="6108" spans="1:3">
      <c r="A6108" t="s">
        <v>30924</v>
      </c>
      <c r="B6108">
        <v>208</v>
      </c>
      <c r="C6108">
        <f t="shared" si="95"/>
        <v>6101</v>
      </c>
    </row>
    <row r="6109" spans="1:3">
      <c r="A6109" t="s">
        <v>36343</v>
      </c>
      <c r="B6109">
        <v>208</v>
      </c>
      <c r="C6109">
        <f t="shared" si="95"/>
        <v>6101</v>
      </c>
    </row>
    <row r="6110" spans="1:3">
      <c r="A6110" t="s">
        <v>37665</v>
      </c>
      <c r="B6110">
        <v>208</v>
      </c>
      <c r="C6110">
        <f t="shared" si="95"/>
        <v>6101</v>
      </c>
    </row>
    <row r="6111" spans="1:3">
      <c r="A6111" t="s">
        <v>40099</v>
      </c>
      <c r="B6111">
        <v>208</v>
      </c>
      <c r="C6111">
        <f t="shared" si="95"/>
        <v>6101</v>
      </c>
    </row>
    <row r="6112" spans="1:3">
      <c r="A6112" t="s">
        <v>43220</v>
      </c>
      <c r="B6112">
        <v>208</v>
      </c>
      <c r="C6112">
        <f t="shared" si="95"/>
        <v>6101</v>
      </c>
    </row>
    <row r="6113" spans="1:3">
      <c r="A6113" t="s">
        <v>48090</v>
      </c>
      <c r="B6113">
        <v>208</v>
      </c>
      <c r="C6113">
        <f t="shared" si="95"/>
        <v>6101</v>
      </c>
    </row>
    <row r="6114" spans="1:3">
      <c r="A6114" t="s">
        <v>48857</v>
      </c>
      <c r="B6114">
        <v>208</v>
      </c>
      <c r="C6114">
        <f t="shared" si="95"/>
        <v>6101</v>
      </c>
    </row>
    <row r="6115" spans="1:3">
      <c r="A6115" t="s">
        <v>50422</v>
      </c>
      <c r="B6115">
        <v>208</v>
      </c>
      <c r="C6115">
        <f t="shared" si="95"/>
        <v>6101</v>
      </c>
    </row>
    <row r="6116" spans="1:3">
      <c r="A6116" t="s">
        <v>52249</v>
      </c>
      <c r="B6116">
        <v>208</v>
      </c>
      <c r="C6116">
        <f t="shared" si="95"/>
        <v>6101</v>
      </c>
    </row>
    <row r="6117" spans="1:3">
      <c r="A6117" t="s">
        <v>52772</v>
      </c>
      <c r="B6117">
        <v>208</v>
      </c>
      <c r="C6117">
        <f t="shared" si="95"/>
        <v>6101</v>
      </c>
    </row>
    <row r="6118" spans="1:3">
      <c r="A6118" t="s">
        <v>59557</v>
      </c>
      <c r="B6118">
        <v>208</v>
      </c>
      <c r="C6118">
        <f t="shared" si="95"/>
        <v>6101</v>
      </c>
    </row>
    <row r="6119" spans="1:3">
      <c r="A6119" t="s">
        <v>65662</v>
      </c>
      <c r="B6119">
        <v>208</v>
      </c>
      <c r="C6119">
        <f t="shared" si="95"/>
        <v>6101</v>
      </c>
    </row>
    <row r="6120" spans="1:3">
      <c r="A6120" t="s">
        <v>67341</v>
      </c>
      <c r="B6120">
        <v>208</v>
      </c>
      <c r="C6120">
        <f t="shared" si="95"/>
        <v>6101</v>
      </c>
    </row>
    <row r="6121" spans="1:3">
      <c r="A6121" t="s">
        <v>72165</v>
      </c>
      <c r="B6121">
        <v>208</v>
      </c>
      <c r="C6121">
        <f t="shared" si="95"/>
        <v>6101</v>
      </c>
    </row>
    <row r="6122" spans="1:3">
      <c r="A6122" t="s">
        <v>73783</v>
      </c>
      <c r="B6122">
        <v>208</v>
      </c>
      <c r="C6122">
        <f t="shared" si="95"/>
        <v>6101</v>
      </c>
    </row>
    <row r="6123" spans="1:3">
      <c r="A6123" t="s">
        <v>75340</v>
      </c>
      <c r="B6123">
        <v>208</v>
      </c>
      <c r="C6123">
        <f t="shared" si="95"/>
        <v>6101</v>
      </c>
    </row>
    <row r="6124" spans="1:3">
      <c r="A6124" t="s">
        <v>5079</v>
      </c>
      <c r="B6124">
        <v>207</v>
      </c>
      <c r="C6124">
        <f t="shared" si="95"/>
        <v>6124</v>
      </c>
    </row>
    <row r="6125" spans="1:3">
      <c r="A6125" t="s">
        <v>8924</v>
      </c>
      <c r="B6125">
        <v>207</v>
      </c>
      <c r="C6125">
        <f t="shared" si="95"/>
        <v>6124</v>
      </c>
    </row>
    <row r="6126" spans="1:3">
      <c r="A6126" t="s">
        <v>9507</v>
      </c>
      <c r="B6126">
        <v>207</v>
      </c>
      <c r="C6126">
        <f t="shared" si="95"/>
        <v>6124</v>
      </c>
    </row>
    <row r="6127" spans="1:3">
      <c r="A6127" t="s">
        <v>13758</v>
      </c>
      <c r="B6127">
        <v>207</v>
      </c>
      <c r="C6127">
        <f t="shared" si="95"/>
        <v>6124</v>
      </c>
    </row>
    <row r="6128" spans="1:3">
      <c r="A6128" t="s">
        <v>15460</v>
      </c>
      <c r="B6128">
        <v>207</v>
      </c>
      <c r="C6128">
        <f t="shared" si="95"/>
        <v>6124</v>
      </c>
    </row>
    <row r="6129" spans="1:3">
      <c r="A6129" t="s">
        <v>22028</v>
      </c>
      <c r="B6129">
        <v>207</v>
      </c>
      <c r="C6129">
        <f t="shared" si="95"/>
        <v>6124</v>
      </c>
    </row>
    <row r="6130" spans="1:3">
      <c r="A6130" t="s">
        <v>24569</v>
      </c>
      <c r="B6130">
        <v>207</v>
      </c>
      <c r="C6130">
        <f t="shared" si="95"/>
        <v>6124</v>
      </c>
    </row>
    <row r="6131" spans="1:3">
      <c r="A6131" t="s">
        <v>30012</v>
      </c>
      <c r="B6131">
        <v>207</v>
      </c>
      <c r="C6131">
        <f t="shared" si="95"/>
        <v>6124</v>
      </c>
    </row>
    <row r="6132" spans="1:3">
      <c r="A6132" t="s">
        <v>38841</v>
      </c>
      <c r="B6132">
        <v>207</v>
      </c>
      <c r="C6132">
        <f t="shared" si="95"/>
        <v>6124</v>
      </c>
    </row>
    <row r="6133" spans="1:3">
      <c r="A6133" t="s">
        <v>41702</v>
      </c>
      <c r="B6133">
        <v>207</v>
      </c>
      <c r="C6133">
        <f t="shared" si="95"/>
        <v>6124</v>
      </c>
    </row>
    <row r="6134" spans="1:3">
      <c r="A6134" t="s">
        <v>46524</v>
      </c>
      <c r="B6134">
        <v>207</v>
      </c>
      <c r="C6134">
        <f t="shared" si="95"/>
        <v>6124</v>
      </c>
    </row>
    <row r="6135" spans="1:3">
      <c r="A6135" t="s">
        <v>51454</v>
      </c>
      <c r="B6135">
        <v>207</v>
      </c>
      <c r="C6135">
        <f t="shared" si="95"/>
        <v>6124</v>
      </c>
    </row>
    <row r="6136" spans="1:3">
      <c r="A6136" t="s">
        <v>53500</v>
      </c>
      <c r="B6136">
        <v>207</v>
      </c>
      <c r="C6136">
        <f t="shared" si="95"/>
        <v>6124</v>
      </c>
    </row>
    <row r="6137" spans="1:3">
      <c r="A6137" t="s">
        <v>54765</v>
      </c>
      <c r="B6137">
        <v>207</v>
      </c>
      <c r="C6137">
        <f t="shared" si="95"/>
        <v>6124</v>
      </c>
    </row>
    <row r="6138" spans="1:3">
      <c r="A6138" t="s">
        <v>60284</v>
      </c>
      <c r="B6138">
        <v>207</v>
      </c>
      <c r="C6138">
        <f t="shared" si="95"/>
        <v>6124</v>
      </c>
    </row>
    <row r="6139" spans="1:3">
      <c r="A6139" t="s">
        <v>69076</v>
      </c>
      <c r="B6139">
        <v>207</v>
      </c>
      <c r="C6139">
        <f t="shared" si="95"/>
        <v>6124</v>
      </c>
    </row>
    <row r="6140" spans="1:3">
      <c r="A6140" t="s">
        <v>69160</v>
      </c>
      <c r="B6140">
        <v>207</v>
      </c>
      <c r="C6140">
        <f t="shared" si="95"/>
        <v>6124</v>
      </c>
    </row>
    <row r="6141" spans="1:3">
      <c r="A6141" t="s">
        <v>79521</v>
      </c>
      <c r="B6141">
        <v>207</v>
      </c>
      <c r="C6141">
        <f t="shared" si="95"/>
        <v>6124</v>
      </c>
    </row>
    <row r="6142" spans="1:3">
      <c r="A6142" s="1" t="s">
        <v>80306</v>
      </c>
      <c r="B6142">
        <v>207</v>
      </c>
      <c r="C6142">
        <f t="shared" si="95"/>
        <v>6124</v>
      </c>
    </row>
    <row r="6143" spans="1:3">
      <c r="A6143" t="s">
        <v>837</v>
      </c>
      <c r="B6143">
        <v>206</v>
      </c>
      <c r="C6143">
        <f t="shared" si="95"/>
        <v>6143</v>
      </c>
    </row>
    <row r="6144" spans="1:3">
      <c r="A6144" t="s">
        <v>2748</v>
      </c>
      <c r="B6144">
        <v>206</v>
      </c>
      <c r="C6144">
        <f t="shared" si="95"/>
        <v>6143</v>
      </c>
    </row>
    <row r="6145" spans="1:3">
      <c r="A6145" t="s">
        <v>7942</v>
      </c>
      <c r="B6145">
        <v>206</v>
      </c>
      <c r="C6145">
        <f t="shared" si="95"/>
        <v>6143</v>
      </c>
    </row>
    <row r="6146" spans="1:3">
      <c r="A6146" t="s">
        <v>11142</v>
      </c>
      <c r="B6146">
        <v>206</v>
      </c>
      <c r="C6146">
        <f t="shared" ref="C6146:C6209" si="96">RANK(B6146,B:B )</f>
        <v>6143</v>
      </c>
    </row>
    <row r="6147" spans="1:3">
      <c r="A6147" t="s">
        <v>15631</v>
      </c>
      <c r="B6147">
        <v>206</v>
      </c>
      <c r="C6147">
        <f t="shared" si="96"/>
        <v>6143</v>
      </c>
    </row>
    <row r="6148" spans="1:3">
      <c r="A6148" t="s">
        <v>15704</v>
      </c>
      <c r="B6148">
        <v>206</v>
      </c>
      <c r="C6148">
        <f t="shared" si="96"/>
        <v>6143</v>
      </c>
    </row>
    <row r="6149" spans="1:3">
      <c r="A6149" t="s">
        <v>20320</v>
      </c>
      <c r="B6149">
        <v>206</v>
      </c>
      <c r="C6149">
        <f t="shared" si="96"/>
        <v>6143</v>
      </c>
    </row>
    <row r="6150" spans="1:3">
      <c r="A6150" t="s">
        <v>26063</v>
      </c>
      <c r="B6150">
        <v>206</v>
      </c>
      <c r="C6150">
        <f t="shared" si="96"/>
        <v>6143</v>
      </c>
    </row>
    <row r="6151" spans="1:3">
      <c r="A6151" t="s">
        <v>43048</v>
      </c>
      <c r="B6151">
        <v>206</v>
      </c>
      <c r="C6151">
        <f t="shared" si="96"/>
        <v>6143</v>
      </c>
    </row>
    <row r="6152" spans="1:3">
      <c r="A6152" t="s">
        <v>43381</v>
      </c>
      <c r="B6152">
        <v>206</v>
      </c>
      <c r="C6152">
        <f t="shared" si="96"/>
        <v>6143</v>
      </c>
    </row>
    <row r="6153" spans="1:3">
      <c r="A6153" t="s">
        <v>44152</v>
      </c>
      <c r="B6153">
        <v>206</v>
      </c>
      <c r="C6153">
        <f t="shared" si="96"/>
        <v>6143</v>
      </c>
    </row>
    <row r="6154" spans="1:3">
      <c r="A6154" t="s">
        <v>46464</v>
      </c>
      <c r="B6154">
        <v>206</v>
      </c>
      <c r="C6154">
        <f t="shared" si="96"/>
        <v>6143</v>
      </c>
    </row>
    <row r="6155" spans="1:3">
      <c r="A6155" t="s">
        <v>47422</v>
      </c>
      <c r="B6155">
        <v>206</v>
      </c>
      <c r="C6155">
        <f t="shared" si="96"/>
        <v>6143</v>
      </c>
    </row>
    <row r="6156" spans="1:3">
      <c r="A6156" t="s">
        <v>47729</v>
      </c>
      <c r="B6156">
        <v>206</v>
      </c>
      <c r="C6156">
        <f t="shared" si="96"/>
        <v>6143</v>
      </c>
    </row>
    <row r="6157" spans="1:3">
      <c r="A6157" t="s">
        <v>47817</v>
      </c>
      <c r="B6157">
        <v>206</v>
      </c>
      <c r="C6157">
        <f t="shared" si="96"/>
        <v>6143</v>
      </c>
    </row>
    <row r="6158" spans="1:3">
      <c r="A6158" t="s">
        <v>51179</v>
      </c>
      <c r="B6158">
        <v>206</v>
      </c>
      <c r="C6158">
        <f t="shared" si="96"/>
        <v>6143</v>
      </c>
    </row>
    <row r="6159" spans="1:3">
      <c r="A6159" t="s">
        <v>54332</v>
      </c>
      <c r="B6159">
        <v>206</v>
      </c>
      <c r="C6159">
        <f t="shared" si="96"/>
        <v>6143</v>
      </c>
    </row>
    <row r="6160" spans="1:3">
      <c r="A6160" t="s">
        <v>55664</v>
      </c>
      <c r="B6160">
        <v>206</v>
      </c>
      <c r="C6160">
        <f t="shared" si="96"/>
        <v>6143</v>
      </c>
    </row>
    <row r="6161" spans="1:3">
      <c r="A6161" t="s">
        <v>57591</v>
      </c>
      <c r="B6161">
        <v>206</v>
      </c>
      <c r="C6161">
        <f t="shared" si="96"/>
        <v>6143</v>
      </c>
    </row>
    <row r="6162" spans="1:3">
      <c r="A6162" t="s">
        <v>58436</v>
      </c>
      <c r="B6162">
        <v>206</v>
      </c>
      <c r="C6162">
        <f t="shared" si="96"/>
        <v>6143</v>
      </c>
    </row>
    <row r="6163" spans="1:3">
      <c r="A6163" t="s">
        <v>58537</v>
      </c>
      <c r="B6163">
        <v>206</v>
      </c>
      <c r="C6163">
        <f t="shared" si="96"/>
        <v>6143</v>
      </c>
    </row>
    <row r="6164" spans="1:3">
      <c r="A6164" t="s">
        <v>62227</v>
      </c>
      <c r="B6164">
        <v>206</v>
      </c>
      <c r="C6164">
        <f t="shared" si="96"/>
        <v>6143</v>
      </c>
    </row>
    <row r="6165" spans="1:3">
      <c r="A6165" t="s">
        <v>63470</v>
      </c>
      <c r="B6165">
        <v>206</v>
      </c>
      <c r="C6165">
        <f t="shared" si="96"/>
        <v>6143</v>
      </c>
    </row>
    <row r="6166" spans="1:3">
      <c r="A6166" t="s">
        <v>64467</v>
      </c>
      <c r="B6166">
        <v>206</v>
      </c>
      <c r="C6166">
        <f t="shared" si="96"/>
        <v>6143</v>
      </c>
    </row>
    <row r="6167" spans="1:3">
      <c r="A6167" t="s">
        <v>64762</v>
      </c>
      <c r="B6167">
        <v>206</v>
      </c>
      <c r="C6167">
        <f t="shared" si="96"/>
        <v>6143</v>
      </c>
    </row>
    <row r="6168" spans="1:3">
      <c r="A6168" t="s">
        <v>67417</v>
      </c>
      <c r="B6168">
        <v>206</v>
      </c>
      <c r="C6168">
        <f t="shared" si="96"/>
        <v>6143</v>
      </c>
    </row>
    <row r="6169" spans="1:3">
      <c r="A6169" t="s">
        <v>69356</v>
      </c>
      <c r="B6169">
        <v>206</v>
      </c>
      <c r="C6169">
        <f t="shared" si="96"/>
        <v>6143</v>
      </c>
    </row>
    <row r="6170" spans="1:3">
      <c r="A6170" t="s">
        <v>70793</v>
      </c>
      <c r="B6170">
        <v>206</v>
      </c>
      <c r="C6170">
        <f t="shared" si="96"/>
        <v>6143</v>
      </c>
    </row>
    <row r="6171" spans="1:3">
      <c r="A6171" t="s">
        <v>73309</v>
      </c>
      <c r="B6171">
        <v>206</v>
      </c>
      <c r="C6171">
        <f t="shared" si="96"/>
        <v>6143</v>
      </c>
    </row>
    <row r="6172" spans="1:3">
      <c r="A6172" t="s">
        <v>75077</v>
      </c>
      <c r="B6172">
        <v>206</v>
      </c>
      <c r="C6172">
        <f t="shared" si="96"/>
        <v>6143</v>
      </c>
    </row>
    <row r="6173" spans="1:3">
      <c r="A6173" t="s">
        <v>76534</v>
      </c>
      <c r="B6173">
        <v>206</v>
      </c>
      <c r="C6173">
        <f t="shared" si="96"/>
        <v>6143</v>
      </c>
    </row>
    <row r="6174" spans="1:3">
      <c r="A6174" t="s">
        <v>80697</v>
      </c>
      <c r="B6174">
        <v>206</v>
      </c>
      <c r="C6174">
        <f t="shared" si="96"/>
        <v>6143</v>
      </c>
    </row>
    <row r="6175" spans="1:3">
      <c r="A6175" t="s">
        <v>9397</v>
      </c>
      <c r="B6175">
        <v>205</v>
      </c>
      <c r="C6175">
        <f t="shared" si="96"/>
        <v>6175</v>
      </c>
    </row>
    <row r="6176" spans="1:3">
      <c r="A6176" s="1" t="s">
        <v>14355</v>
      </c>
      <c r="B6176">
        <v>205</v>
      </c>
      <c r="C6176">
        <f t="shared" si="96"/>
        <v>6175</v>
      </c>
    </row>
    <row r="6177" spans="1:3">
      <c r="A6177" t="s">
        <v>14563</v>
      </c>
      <c r="B6177">
        <v>205</v>
      </c>
      <c r="C6177">
        <f t="shared" si="96"/>
        <v>6175</v>
      </c>
    </row>
    <row r="6178" spans="1:3">
      <c r="A6178" t="s">
        <v>18356</v>
      </c>
      <c r="B6178">
        <v>205</v>
      </c>
      <c r="C6178">
        <f t="shared" si="96"/>
        <v>6175</v>
      </c>
    </row>
    <row r="6179" spans="1:3">
      <c r="A6179" t="s">
        <v>19953</v>
      </c>
      <c r="B6179">
        <v>205</v>
      </c>
      <c r="C6179">
        <f t="shared" si="96"/>
        <v>6175</v>
      </c>
    </row>
    <row r="6180" spans="1:3">
      <c r="A6180" t="s">
        <v>20814</v>
      </c>
      <c r="B6180">
        <v>205</v>
      </c>
      <c r="C6180">
        <f t="shared" si="96"/>
        <v>6175</v>
      </c>
    </row>
    <row r="6181" spans="1:3">
      <c r="A6181" t="s">
        <v>30824</v>
      </c>
      <c r="B6181">
        <v>205</v>
      </c>
      <c r="C6181">
        <f t="shared" si="96"/>
        <v>6175</v>
      </c>
    </row>
    <row r="6182" spans="1:3">
      <c r="A6182" t="s">
        <v>34542</v>
      </c>
      <c r="B6182">
        <v>205</v>
      </c>
      <c r="C6182">
        <f t="shared" si="96"/>
        <v>6175</v>
      </c>
    </row>
    <row r="6183" spans="1:3">
      <c r="A6183" t="s">
        <v>45309</v>
      </c>
      <c r="B6183">
        <v>205</v>
      </c>
      <c r="C6183">
        <f t="shared" si="96"/>
        <v>6175</v>
      </c>
    </row>
    <row r="6184" spans="1:3">
      <c r="A6184" t="s">
        <v>45979</v>
      </c>
      <c r="B6184">
        <v>205</v>
      </c>
      <c r="C6184">
        <f t="shared" si="96"/>
        <v>6175</v>
      </c>
    </row>
    <row r="6185" spans="1:3">
      <c r="A6185" t="s">
        <v>48643</v>
      </c>
      <c r="B6185">
        <v>205</v>
      </c>
      <c r="C6185">
        <f t="shared" si="96"/>
        <v>6175</v>
      </c>
    </row>
    <row r="6186" spans="1:3">
      <c r="A6186" t="s">
        <v>50433</v>
      </c>
      <c r="B6186">
        <v>205</v>
      </c>
      <c r="C6186">
        <f t="shared" si="96"/>
        <v>6175</v>
      </c>
    </row>
    <row r="6187" spans="1:3">
      <c r="A6187" t="s">
        <v>58496</v>
      </c>
      <c r="B6187">
        <v>205</v>
      </c>
      <c r="C6187">
        <f t="shared" si="96"/>
        <v>6175</v>
      </c>
    </row>
    <row r="6188" spans="1:3">
      <c r="A6188" t="s">
        <v>63447</v>
      </c>
      <c r="B6188">
        <v>205</v>
      </c>
      <c r="C6188">
        <f t="shared" si="96"/>
        <v>6175</v>
      </c>
    </row>
    <row r="6189" spans="1:3">
      <c r="A6189" t="s">
        <v>67936</v>
      </c>
      <c r="B6189">
        <v>205</v>
      </c>
      <c r="C6189">
        <f t="shared" si="96"/>
        <v>6175</v>
      </c>
    </row>
    <row r="6190" spans="1:3">
      <c r="A6190" t="s">
        <v>68087</v>
      </c>
      <c r="B6190">
        <v>205</v>
      </c>
      <c r="C6190">
        <f t="shared" si="96"/>
        <v>6175</v>
      </c>
    </row>
    <row r="6191" spans="1:3">
      <c r="A6191" t="s">
        <v>73483</v>
      </c>
      <c r="B6191">
        <v>205</v>
      </c>
      <c r="C6191">
        <f t="shared" si="96"/>
        <v>6175</v>
      </c>
    </row>
    <row r="6192" spans="1:3">
      <c r="A6192" t="s">
        <v>75739</v>
      </c>
      <c r="B6192">
        <v>205</v>
      </c>
      <c r="C6192">
        <f t="shared" si="96"/>
        <v>6175</v>
      </c>
    </row>
    <row r="6193" spans="1:3">
      <c r="A6193" t="s">
        <v>77164</v>
      </c>
      <c r="B6193">
        <v>205</v>
      </c>
      <c r="C6193">
        <f t="shared" si="96"/>
        <v>6175</v>
      </c>
    </row>
    <row r="6194" spans="1:3">
      <c r="A6194" t="s">
        <v>476</v>
      </c>
      <c r="B6194">
        <v>204</v>
      </c>
      <c r="C6194">
        <f t="shared" si="96"/>
        <v>6194</v>
      </c>
    </row>
    <row r="6195" spans="1:3">
      <c r="A6195" t="s">
        <v>3430</v>
      </c>
      <c r="B6195">
        <v>204</v>
      </c>
      <c r="C6195">
        <f t="shared" si="96"/>
        <v>6194</v>
      </c>
    </row>
    <row r="6196" spans="1:3">
      <c r="A6196" t="s">
        <v>3639</v>
      </c>
      <c r="B6196">
        <v>204</v>
      </c>
      <c r="C6196">
        <f t="shared" si="96"/>
        <v>6194</v>
      </c>
    </row>
    <row r="6197" spans="1:3">
      <c r="A6197" t="s">
        <v>7058</v>
      </c>
      <c r="B6197">
        <v>204</v>
      </c>
      <c r="C6197">
        <f t="shared" si="96"/>
        <v>6194</v>
      </c>
    </row>
    <row r="6198" spans="1:3">
      <c r="A6198" t="s">
        <v>12156</v>
      </c>
      <c r="B6198">
        <v>204</v>
      </c>
      <c r="C6198">
        <f t="shared" si="96"/>
        <v>6194</v>
      </c>
    </row>
    <row r="6199" spans="1:3">
      <c r="A6199" t="s">
        <v>12264</v>
      </c>
      <c r="B6199">
        <v>204</v>
      </c>
      <c r="C6199">
        <f t="shared" si="96"/>
        <v>6194</v>
      </c>
    </row>
    <row r="6200" spans="1:3">
      <c r="A6200" t="s">
        <v>14316</v>
      </c>
      <c r="B6200">
        <v>204</v>
      </c>
      <c r="C6200">
        <f t="shared" si="96"/>
        <v>6194</v>
      </c>
    </row>
    <row r="6201" spans="1:3">
      <c r="A6201" t="s">
        <v>16542</v>
      </c>
      <c r="B6201">
        <v>204</v>
      </c>
      <c r="C6201">
        <f t="shared" si="96"/>
        <v>6194</v>
      </c>
    </row>
    <row r="6202" spans="1:3">
      <c r="A6202" t="s">
        <v>25459</v>
      </c>
      <c r="B6202">
        <v>204</v>
      </c>
      <c r="C6202">
        <f t="shared" si="96"/>
        <v>6194</v>
      </c>
    </row>
    <row r="6203" spans="1:3">
      <c r="A6203" t="s">
        <v>26975</v>
      </c>
      <c r="B6203">
        <v>204</v>
      </c>
      <c r="C6203">
        <f t="shared" si="96"/>
        <v>6194</v>
      </c>
    </row>
    <row r="6204" spans="1:3">
      <c r="A6204" t="s">
        <v>29476</v>
      </c>
      <c r="B6204">
        <v>204</v>
      </c>
      <c r="C6204">
        <f t="shared" si="96"/>
        <v>6194</v>
      </c>
    </row>
    <row r="6205" spans="1:3">
      <c r="A6205" s="1" t="s">
        <v>51764</v>
      </c>
      <c r="B6205">
        <v>204</v>
      </c>
      <c r="C6205">
        <f t="shared" si="96"/>
        <v>6194</v>
      </c>
    </row>
    <row r="6206" spans="1:3">
      <c r="A6206" t="s">
        <v>51806</v>
      </c>
      <c r="B6206">
        <v>204</v>
      </c>
      <c r="C6206">
        <f t="shared" si="96"/>
        <v>6194</v>
      </c>
    </row>
    <row r="6207" spans="1:3">
      <c r="A6207" t="s">
        <v>56140</v>
      </c>
      <c r="B6207">
        <v>204</v>
      </c>
      <c r="C6207">
        <f t="shared" si="96"/>
        <v>6194</v>
      </c>
    </row>
    <row r="6208" spans="1:3">
      <c r="A6208" t="s">
        <v>59786</v>
      </c>
      <c r="B6208">
        <v>204</v>
      </c>
      <c r="C6208">
        <f t="shared" si="96"/>
        <v>6194</v>
      </c>
    </row>
    <row r="6209" spans="1:3">
      <c r="A6209" t="s">
        <v>63019</v>
      </c>
      <c r="B6209">
        <v>204</v>
      </c>
      <c r="C6209">
        <f t="shared" si="96"/>
        <v>6194</v>
      </c>
    </row>
    <row r="6210" spans="1:3">
      <c r="A6210" t="s">
        <v>70716</v>
      </c>
      <c r="B6210">
        <v>204</v>
      </c>
      <c r="C6210">
        <f t="shared" ref="C6210:C6273" si="97">RANK(B6210,B:B )</f>
        <v>6194</v>
      </c>
    </row>
    <row r="6211" spans="1:3">
      <c r="A6211" t="s">
        <v>73962</v>
      </c>
      <c r="B6211">
        <v>204</v>
      </c>
      <c r="C6211">
        <f t="shared" si="97"/>
        <v>6194</v>
      </c>
    </row>
    <row r="6212" spans="1:3">
      <c r="A6212" t="s">
        <v>77097</v>
      </c>
      <c r="B6212">
        <v>204</v>
      </c>
      <c r="C6212">
        <f t="shared" si="97"/>
        <v>6194</v>
      </c>
    </row>
    <row r="6213" spans="1:3">
      <c r="A6213" t="s">
        <v>77159</v>
      </c>
      <c r="B6213">
        <v>204</v>
      </c>
      <c r="C6213">
        <f t="shared" si="97"/>
        <v>6194</v>
      </c>
    </row>
    <row r="6214" spans="1:3">
      <c r="A6214" t="s">
        <v>641</v>
      </c>
      <c r="B6214">
        <v>203</v>
      </c>
      <c r="C6214">
        <f t="shared" si="97"/>
        <v>6214</v>
      </c>
    </row>
    <row r="6215" spans="1:3">
      <c r="A6215" t="s">
        <v>1033</v>
      </c>
      <c r="B6215">
        <v>203</v>
      </c>
      <c r="C6215">
        <f t="shared" si="97"/>
        <v>6214</v>
      </c>
    </row>
    <row r="6216" spans="1:3">
      <c r="A6216" t="s">
        <v>2085</v>
      </c>
      <c r="B6216">
        <v>203</v>
      </c>
      <c r="C6216">
        <f t="shared" si="97"/>
        <v>6214</v>
      </c>
    </row>
    <row r="6217" spans="1:3">
      <c r="A6217" t="s">
        <v>7008</v>
      </c>
      <c r="B6217">
        <v>203</v>
      </c>
      <c r="C6217">
        <f t="shared" si="97"/>
        <v>6214</v>
      </c>
    </row>
    <row r="6218" spans="1:3">
      <c r="A6218" t="s">
        <v>8954</v>
      </c>
      <c r="B6218">
        <v>203</v>
      </c>
      <c r="C6218">
        <f t="shared" si="97"/>
        <v>6214</v>
      </c>
    </row>
    <row r="6219" spans="1:3">
      <c r="A6219" t="s">
        <v>9296</v>
      </c>
      <c r="B6219">
        <v>203</v>
      </c>
      <c r="C6219">
        <f t="shared" si="97"/>
        <v>6214</v>
      </c>
    </row>
    <row r="6220" spans="1:3">
      <c r="A6220" t="s">
        <v>9616</v>
      </c>
      <c r="B6220">
        <v>203</v>
      </c>
      <c r="C6220">
        <f t="shared" si="97"/>
        <v>6214</v>
      </c>
    </row>
    <row r="6221" spans="1:3">
      <c r="A6221" t="s">
        <v>21747</v>
      </c>
      <c r="B6221">
        <v>203</v>
      </c>
      <c r="C6221">
        <f t="shared" si="97"/>
        <v>6214</v>
      </c>
    </row>
    <row r="6222" spans="1:3">
      <c r="A6222" t="s">
        <v>25404</v>
      </c>
      <c r="B6222">
        <v>203</v>
      </c>
      <c r="C6222">
        <f t="shared" si="97"/>
        <v>6214</v>
      </c>
    </row>
    <row r="6223" spans="1:3">
      <c r="A6223" t="s">
        <v>27183</v>
      </c>
      <c r="B6223">
        <v>203</v>
      </c>
      <c r="C6223">
        <f t="shared" si="97"/>
        <v>6214</v>
      </c>
    </row>
    <row r="6224" spans="1:3">
      <c r="A6224" t="s">
        <v>30884</v>
      </c>
      <c r="B6224">
        <v>203</v>
      </c>
      <c r="C6224">
        <f t="shared" si="97"/>
        <v>6214</v>
      </c>
    </row>
    <row r="6225" spans="1:3">
      <c r="A6225" t="s">
        <v>32071</v>
      </c>
      <c r="B6225">
        <v>203</v>
      </c>
      <c r="C6225">
        <f t="shared" si="97"/>
        <v>6214</v>
      </c>
    </row>
    <row r="6226" spans="1:3">
      <c r="A6226" t="s">
        <v>33797</v>
      </c>
      <c r="B6226">
        <v>203</v>
      </c>
      <c r="C6226">
        <f t="shared" si="97"/>
        <v>6214</v>
      </c>
    </row>
    <row r="6227" spans="1:3">
      <c r="A6227" t="s">
        <v>33813</v>
      </c>
      <c r="B6227">
        <v>203</v>
      </c>
      <c r="C6227">
        <f t="shared" si="97"/>
        <v>6214</v>
      </c>
    </row>
    <row r="6228" spans="1:3">
      <c r="A6228" t="s">
        <v>33984</v>
      </c>
      <c r="B6228">
        <v>203</v>
      </c>
      <c r="C6228">
        <f t="shared" si="97"/>
        <v>6214</v>
      </c>
    </row>
    <row r="6229" spans="1:3">
      <c r="A6229" t="s">
        <v>34508</v>
      </c>
      <c r="B6229">
        <v>203</v>
      </c>
      <c r="C6229">
        <f t="shared" si="97"/>
        <v>6214</v>
      </c>
    </row>
    <row r="6230" spans="1:3">
      <c r="A6230" t="s">
        <v>35517</v>
      </c>
      <c r="B6230">
        <v>203</v>
      </c>
      <c r="C6230">
        <f t="shared" si="97"/>
        <v>6214</v>
      </c>
    </row>
    <row r="6231" spans="1:3">
      <c r="A6231" t="s">
        <v>44829</v>
      </c>
      <c r="B6231">
        <v>203</v>
      </c>
      <c r="C6231">
        <f t="shared" si="97"/>
        <v>6214</v>
      </c>
    </row>
    <row r="6232" spans="1:3">
      <c r="A6232" t="s">
        <v>47156</v>
      </c>
      <c r="B6232">
        <v>203</v>
      </c>
      <c r="C6232">
        <f t="shared" si="97"/>
        <v>6214</v>
      </c>
    </row>
    <row r="6233" spans="1:3">
      <c r="A6233" t="s">
        <v>49051</v>
      </c>
      <c r="B6233">
        <v>203</v>
      </c>
      <c r="C6233">
        <f t="shared" si="97"/>
        <v>6214</v>
      </c>
    </row>
    <row r="6234" spans="1:3">
      <c r="A6234" t="s">
        <v>53792</v>
      </c>
      <c r="B6234">
        <v>203</v>
      </c>
      <c r="C6234">
        <f t="shared" si="97"/>
        <v>6214</v>
      </c>
    </row>
    <row r="6235" spans="1:3">
      <c r="A6235" t="s">
        <v>60560</v>
      </c>
      <c r="B6235">
        <v>203</v>
      </c>
      <c r="C6235">
        <f t="shared" si="97"/>
        <v>6214</v>
      </c>
    </row>
    <row r="6236" spans="1:3">
      <c r="A6236" t="s">
        <v>62820</v>
      </c>
      <c r="B6236">
        <v>203</v>
      </c>
      <c r="C6236">
        <f t="shared" si="97"/>
        <v>6214</v>
      </c>
    </row>
    <row r="6237" spans="1:3">
      <c r="A6237" t="s">
        <v>63439</v>
      </c>
      <c r="B6237">
        <v>203</v>
      </c>
      <c r="C6237">
        <f t="shared" si="97"/>
        <v>6214</v>
      </c>
    </row>
    <row r="6238" spans="1:3">
      <c r="A6238" t="s">
        <v>67400</v>
      </c>
      <c r="B6238">
        <v>203</v>
      </c>
      <c r="C6238">
        <f t="shared" si="97"/>
        <v>6214</v>
      </c>
    </row>
    <row r="6239" spans="1:3">
      <c r="A6239" t="s">
        <v>73144</v>
      </c>
      <c r="B6239">
        <v>203</v>
      </c>
      <c r="C6239">
        <f t="shared" si="97"/>
        <v>6214</v>
      </c>
    </row>
    <row r="6240" spans="1:3">
      <c r="A6240" t="s">
        <v>75610</v>
      </c>
      <c r="B6240">
        <v>203</v>
      </c>
      <c r="C6240">
        <f t="shared" si="97"/>
        <v>6214</v>
      </c>
    </row>
    <row r="6241" spans="1:3">
      <c r="A6241" t="s">
        <v>76248</v>
      </c>
      <c r="B6241">
        <v>203</v>
      </c>
      <c r="C6241">
        <f t="shared" si="97"/>
        <v>6214</v>
      </c>
    </row>
    <row r="6242" spans="1:3">
      <c r="A6242" t="s">
        <v>1600</v>
      </c>
      <c r="B6242">
        <v>202</v>
      </c>
      <c r="C6242">
        <f t="shared" si="97"/>
        <v>6242</v>
      </c>
    </row>
    <row r="6243" spans="1:3">
      <c r="A6243" t="s">
        <v>3255</v>
      </c>
      <c r="B6243">
        <v>202</v>
      </c>
      <c r="C6243">
        <f t="shared" si="97"/>
        <v>6242</v>
      </c>
    </row>
    <row r="6244" spans="1:3">
      <c r="A6244" t="s">
        <v>5241</v>
      </c>
      <c r="B6244">
        <v>202</v>
      </c>
      <c r="C6244">
        <f t="shared" si="97"/>
        <v>6242</v>
      </c>
    </row>
    <row r="6245" spans="1:3">
      <c r="A6245" t="s">
        <v>5562</v>
      </c>
      <c r="B6245">
        <v>202</v>
      </c>
      <c r="C6245">
        <f t="shared" si="97"/>
        <v>6242</v>
      </c>
    </row>
    <row r="6246" spans="1:3">
      <c r="A6246" t="s">
        <v>6627</v>
      </c>
      <c r="B6246">
        <v>202</v>
      </c>
      <c r="C6246">
        <f t="shared" si="97"/>
        <v>6242</v>
      </c>
    </row>
    <row r="6247" spans="1:3">
      <c r="A6247" t="s">
        <v>13467</v>
      </c>
      <c r="B6247">
        <v>202</v>
      </c>
      <c r="C6247">
        <f t="shared" si="97"/>
        <v>6242</v>
      </c>
    </row>
    <row r="6248" spans="1:3">
      <c r="A6248" t="s">
        <v>24867</v>
      </c>
      <c r="B6248">
        <v>202</v>
      </c>
      <c r="C6248">
        <f t="shared" si="97"/>
        <v>6242</v>
      </c>
    </row>
    <row r="6249" spans="1:3">
      <c r="A6249" t="s">
        <v>25033</v>
      </c>
      <c r="B6249">
        <v>202</v>
      </c>
      <c r="C6249">
        <f t="shared" si="97"/>
        <v>6242</v>
      </c>
    </row>
    <row r="6250" spans="1:3">
      <c r="A6250" t="s">
        <v>25112</v>
      </c>
      <c r="B6250">
        <v>202</v>
      </c>
      <c r="C6250">
        <f t="shared" si="97"/>
        <v>6242</v>
      </c>
    </row>
    <row r="6251" spans="1:3">
      <c r="A6251" t="s">
        <v>39797</v>
      </c>
      <c r="B6251">
        <v>202</v>
      </c>
      <c r="C6251">
        <f t="shared" si="97"/>
        <v>6242</v>
      </c>
    </row>
    <row r="6252" spans="1:3">
      <c r="A6252" t="s">
        <v>40849</v>
      </c>
      <c r="B6252">
        <v>202</v>
      </c>
      <c r="C6252">
        <f t="shared" si="97"/>
        <v>6242</v>
      </c>
    </row>
    <row r="6253" spans="1:3">
      <c r="A6253" t="s">
        <v>44965</v>
      </c>
      <c r="B6253">
        <v>202</v>
      </c>
      <c r="C6253">
        <f t="shared" si="97"/>
        <v>6242</v>
      </c>
    </row>
    <row r="6254" spans="1:3">
      <c r="A6254" t="s">
        <v>55342</v>
      </c>
      <c r="B6254">
        <v>202</v>
      </c>
      <c r="C6254">
        <f t="shared" si="97"/>
        <v>6242</v>
      </c>
    </row>
    <row r="6255" spans="1:3">
      <c r="A6255" t="s">
        <v>56751</v>
      </c>
      <c r="B6255">
        <v>202</v>
      </c>
      <c r="C6255">
        <f t="shared" si="97"/>
        <v>6242</v>
      </c>
    </row>
    <row r="6256" spans="1:3">
      <c r="A6256" t="s">
        <v>57655</v>
      </c>
      <c r="B6256">
        <v>202</v>
      </c>
      <c r="C6256">
        <f t="shared" si="97"/>
        <v>6242</v>
      </c>
    </row>
    <row r="6257" spans="1:3">
      <c r="A6257" t="s">
        <v>57923</v>
      </c>
      <c r="B6257">
        <v>202</v>
      </c>
      <c r="C6257">
        <f t="shared" si="97"/>
        <v>6242</v>
      </c>
    </row>
    <row r="6258" spans="1:3">
      <c r="A6258" t="s">
        <v>62793</v>
      </c>
      <c r="B6258">
        <v>202</v>
      </c>
      <c r="C6258">
        <f t="shared" si="97"/>
        <v>6242</v>
      </c>
    </row>
    <row r="6259" spans="1:3">
      <c r="A6259" t="s">
        <v>64247</v>
      </c>
      <c r="B6259">
        <v>202</v>
      </c>
      <c r="C6259">
        <f t="shared" si="97"/>
        <v>6242</v>
      </c>
    </row>
    <row r="6260" spans="1:3">
      <c r="A6260" t="s">
        <v>64732</v>
      </c>
      <c r="B6260">
        <v>202</v>
      </c>
      <c r="C6260">
        <f t="shared" si="97"/>
        <v>6242</v>
      </c>
    </row>
    <row r="6261" spans="1:3">
      <c r="A6261" t="s">
        <v>75820</v>
      </c>
      <c r="B6261">
        <v>202</v>
      </c>
      <c r="C6261">
        <f t="shared" si="97"/>
        <v>6242</v>
      </c>
    </row>
    <row r="6262" spans="1:3">
      <c r="A6262" t="s">
        <v>76205</v>
      </c>
      <c r="B6262">
        <v>202</v>
      </c>
      <c r="C6262">
        <f t="shared" si="97"/>
        <v>6242</v>
      </c>
    </row>
    <row r="6263" spans="1:3">
      <c r="A6263" t="s">
        <v>76973</v>
      </c>
      <c r="B6263">
        <v>202</v>
      </c>
      <c r="C6263">
        <f t="shared" si="97"/>
        <v>6242</v>
      </c>
    </row>
    <row r="6264" spans="1:3">
      <c r="A6264" t="s">
        <v>79763</v>
      </c>
      <c r="B6264">
        <v>202</v>
      </c>
      <c r="C6264">
        <f t="shared" si="97"/>
        <v>6242</v>
      </c>
    </row>
    <row r="6265" spans="1:3">
      <c r="A6265" t="s">
        <v>137</v>
      </c>
      <c r="B6265">
        <v>201</v>
      </c>
      <c r="C6265">
        <f t="shared" si="97"/>
        <v>6265</v>
      </c>
    </row>
    <row r="6266" spans="1:3">
      <c r="A6266" t="s">
        <v>555</v>
      </c>
      <c r="B6266">
        <v>201</v>
      </c>
      <c r="C6266">
        <f t="shared" si="97"/>
        <v>6265</v>
      </c>
    </row>
    <row r="6267" spans="1:3">
      <c r="A6267" t="s">
        <v>1877</v>
      </c>
      <c r="B6267">
        <v>201</v>
      </c>
      <c r="C6267">
        <f t="shared" si="97"/>
        <v>6265</v>
      </c>
    </row>
    <row r="6268" spans="1:3">
      <c r="A6268" t="s">
        <v>7173</v>
      </c>
      <c r="B6268">
        <v>201</v>
      </c>
      <c r="C6268">
        <f t="shared" si="97"/>
        <v>6265</v>
      </c>
    </row>
    <row r="6269" spans="1:3">
      <c r="A6269" t="s">
        <v>10505</v>
      </c>
      <c r="B6269">
        <v>201</v>
      </c>
      <c r="C6269">
        <f t="shared" si="97"/>
        <v>6265</v>
      </c>
    </row>
    <row r="6270" spans="1:3">
      <c r="A6270" t="s">
        <v>12001</v>
      </c>
      <c r="B6270">
        <v>201</v>
      </c>
      <c r="C6270">
        <f t="shared" si="97"/>
        <v>6265</v>
      </c>
    </row>
    <row r="6271" spans="1:3">
      <c r="A6271" t="s">
        <v>12624</v>
      </c>
      <c r="B6271">
        <v>201</v>
      </c>
      <c r="C6271">
        <f t="shared" si="97"/>
        <v>6265</v>
      </c>
    </row>
    <row r="6272" spans="1:3">
      <c r="A6272" s="1" t="s">
        <v>13528</v>
      </c>
      <c r="B6272">
        <v>201</v>
      </c>
      <c r="C6272">
        <f t="shared" si="97"/>
        <v>6265</v>
      </c>
    </row>
    <row r="6273" spans="1:3">
      <c r="A6273" t="s">
        <v>14114</v>
      </c>
      <c r="B6273">
        <v>201</v>
      </c>
      <c r="C6273">
        <f t="shared" si="97"/>
        <v>6265</v>
      </c>
    </row>
    <row r="6274" spans="1:3">
      <c r="A6274" t="s">
        <v>14224</v>
      </c>
      <c r="B6274">
        <v>201</v>
      </c>
      <c r="C6274">
        <f t="shared" ref="C6274:C6337" si="98">RANK(B6274,B:B )</f>
        <v>6265</v>
      </c>
    </row>
    <row r="6275" spans="1:3">
      <c r="A6275" t="s">
        <v>17925</v>
      </c>
      <c r="B6275">
        <v>201</v>
      </c>
      <c r="C6275">
        <f t="shared" si="98"/>
        <v>6265</v>
      </c>
    </row>
    <row r="6276" spans="1:3">
      <c r="A6276" t="s">
        <v>24719</v>
      </c>
      <c r="B6276">
        <v>201</v>
      </c>
      <c r="C6276">
        <f t="shared" si="98"/>
        <v>6265</v>
      </c>
    </row>
    <row r="6277" spans="1:3">
      <c r="A6277" t="s">
        <v>40070</v>
      </c>
      <c r="B6277">
        <v>201</v>
      </c>
      <c r="C6277">
        <f t="shared" si="98"/>
        <v>6265</v>
      </c>
    </row>
    <row r="6278" spans="1:3">
      <c r="A6278" t="s">
        <v>42147</v>
      </c>
      <c r="B6278">
        <v>201</v>
      </c>
      <c r="C6278">
        <f t="shared" si="98"/>
        <v>6265</v>
      </c>
    </row>
    <row r="6279" spans="1:3">
      <c r="A6279" t="s">
        <v>42481</v>
      </c>
      <c r="B6279">
        <v>201</v>
      </c>
      <c r="C6279">
        <f t="shared" si="98"/>
        <v>6265</v>
      </c>
    </row>
    <row r="6280" spans="1:3">
      <c r="A6280" t="s">
        <v>48980</v>
      </c>
      <c r="B6280">
        <v>201</v>
      </c>
      <c r="C6280">
        <f t="shared" si="98"/>
        <v>6265</v>
      </c>
    </row>
    <row r="6281" spans="1:3">
      <c r="A6281" t="s">
        <v>50126</v>
      </c>
      <c r="B6281">
        <v>201</v>
      </c>
      <c r="C6281">
        <f t="shared" si="98"/>
        <v>6265</v>
      </c>
    </row>
    <row r="6282" spans="1:3">
      <c r="A6282" t="s">
        <v>50471</v>
      </c>
      <c r="B6282">
        <v>201</v>
      </c>
      <c r="C6282">
        <f t="shared" si="98"/>
        <v>6265</v>
      </c>
    </row>
    <row r="6283" spans="1:3">
      <c r="A6283" t="s">
        <v>51003</v>
      </c>
      <c r="B6283">
        <v>201</v>
      </c>
      <c r="C6283">
        <f t="shared" si="98"/>
        <v>6265</v>
      </c>
    </row>
    <row r="6284" spans="1:3">
      <c r="A6284" s="1" t="s">
        <v>53375</v>
      </c>
      <c r="B6284">
        <v>201</v>
      </c>
      <c r="C6284">
        <f t="shared" si="98"/>
        <v>6265</v>
      </c>
    </row>
    <row r="6285" spans="1:3">
      <c r="A6285" t="s">
        <v>53621</v>
      </c>
      <c r="B6285">
        <v>201</v>
      </c>
      <c r="C6285">
        <f t="shared" si="98"/>
        <v>6265</v>
      </c>
    </row>
    <row r="6286" spans="1:3">
      <c r="A6286" t="s">
        <v>58288</v>
      </c>
      <c r="B6286">
        <v>201</v>
      </c>
      <c r="C6286">
        <f t="shared" si="98"/>
        <v>6265</v>
      </c>
    </row>
    <row r="6287" spans="1:3">
      <c r="A6287" t="s">
        <v>58360</v>
      </c>
      <c r="B6287">
        <v>201</v>
      </c>
      <c r="C6287">
        <f t="shared" si="98"/>
        <v>6265</v>
      </c>
    </row>
    <row r="6288" spans="1:3">
      <c r="A6288" t="s">
        <v>59968</v>
      </c>
      <c r="B6288">
        <v>201</v>
      </c>
      <c r="C6288">
        <f t="shared" si="98"/>
        <v>6265</v>
      </c>
    </row>
    <row r="6289" spans="1:3">
      <c r="A6289" t="s">
        <v>63310</v>
      </c>
      <c r="B6289">
        <v>201</v>
      </c>
      <c r="C6289">
        <f t="shared" si="98"/>
        <v>6265</v>
      </c>
    </row>
    <row r="6290" spans="1:3">
      <c r="A6290" t="s">
        <v>64090</v>
      </c>
      <c r="B6290">
        <v>201</v>
      </c>
      <c r="C6290">
        <f t="shared" si="98"/>
        <v>6265</v>
      </c>
    </row>
    <row r="6291" spans="1:3">
      <c r="A6291" t="s">
        <v>65619</v>
      </c>
      <c r="B6291">
        <v>201</v>
      </c>
      <c r="C6291">
        <f t="shared" si="98"/>
        <v>6265</v>
      </c>
    </row>
    <row r="6292" spans="1:3">
      <c r="A6292" t="s">
        <v>69452</v>
      </c>
      <c r="B6292">
        <v>201</v>
      </c>
      <c r="C6292">
        <f t="shared" si="98"/>
        <v>6265</v>
      </c>
    </row>
    <row r="6293" spans="1:3">
      <c r="A6293" t="s">
        <v>70514</v>
      </c>
      <c r="B6293">
        <v>201</v>
      </c>
      <c r="C6293">
        <f t="shared" si="98"/>
        <v>6265</v>
      </c>
    </row>
    <row r="6294" spans="1:3">
      <c r="A6294" t="s">
        <v>74481</v>
      </c>
      <c r="B6294">
        <v>201</v>
      </c>
      <c r="C6294">
        <f t="shared" si="98"/>
        <v>6265</v>
      </c>
    </row>
    <row r="6295" spans="1:3">
      <c r="A6295" t="s">
        <v>3541</v>
      </c>
      <c r="B6295">
        <v>200</v>
      </c>
      <c r="C6295">
        <f t="shared" si="98"/>
        <v>6295</v>
      </c>
    </row>
    <row r="6296" spans="1:3">
      <c r="A6296" t="s">
        <v>13729</v>
      </c>
      <c r="B6296">
        <v>200</v>
      </c>
      <c r="C6296">
        <f t="shared" si="98"/>
        <v>6295</v>
      </c>
    </row>
    <row r="6297" spans="1:3">
      <c r="A6297" t="s">
        <v>15177</v>
      </c>
      <c r="B6297">
        <v>200</v>
      </c>
      <c r="C6297">
        <f t="shared" si="98"/>
        <v>6295</v>
      </c>
    </row>
    <row r="6298" spans="1:3">
      <c r="A6298" t="s">
        <v>19484</v>
      </c>
      <c r="B6298">
        <v>200</v>
      </c>
      <c r="C6298">
        <f t="shared" si="98"/>
        <v>6295</v>
      </c>
    </row>
    <row r="6299" spans="1:3">
      <c r="A6299" t="s">
        <v>20690</v>
      </c>
      <c r="B6299">
        <v>200</v>
      </c>
      <c r="C6299">
        <f t="shared" si="98"/>
        <v>6295</v>
      </c>
    </row>
    <row r="6300" spans="1:3">
      <c r="A6300" t="s">
        <v>25007</v>
      </c>
      <c r="B6300">
        <v>200</v>
      </c>
      <c r="C6300">
        <f t="shared" si="98"/>
        <v>6295</v>
      </c>
    </row>
    <row r="6301" spans="1:3">
      <c r="A6301" t="s">
        <v>33328</v>
      </c>
      <c r="B6301">
        <v>200</v>
      </c>
      <c r="C6301">
        <f t="shared" si="98"/>
        <v>6295</v>
      </c>
    </row>
    <row r="6302" spans="1:3">
      <c r="A6302" t="s">
        <v>35828</v>
      </c>
      <c r="B6302">
        <v>200</v>
      </c>
      <c r="C6302">
        <f t="shared" si="98"/>
        <v>6295</v>
      </c>
    </row>
    <row r="6303" spans="1:3">
      <c r="A6303" t="s">
        <v>35991</v>
      </c>
      <c r="B6303">
        <v>200</v>
      </c>
      <c r="C6303">
        <f t="shared" si="98"/>
        <v>6295</v>
      </c>
    </row>
    <row r="6304" spans="1:3">
      <c r="A6304" t="s">
        <v>40565</v>
      </c>
      <c r="B6304">
        <v>200</v>
      </c>
      <c r="C6304">
        <f t="shared" si="98"/>
        <v>6295</v>
      </c>
    </row>
    <row r="6305" spans="1:3">
      <c r="A6305" t="s">
        <v>41317</v>
      </c>
      <c r="B6305">
        <v>200</v>
      </c>
      <c r="C6305">
        <f t="shared" si="98"/>
        <v>6295</v>
      </c>
    </row>
    <row r="6306" spans="1:3">
      <c r="A6306" t="s">
        <v>42106</v>
      </c>
      <c r="B6306">
        <v>200</v>
      </c>
      <c r="C6306">
        <f t="shared" si="98"/>
        <v>6295</v>
      </c>
    </row>
    <row r="6307" spans="1:3">
      <c r="A6307" t="s">
        <v>43086</v>
      </c>
      <c r="B6307">
        <v>200</v>
      </c>
      <c r="C6307">
        <f t="shared" si="98"/>
        <v>6295</v>
      </c>
    </row>
    <row r="6308" spans="1:3">
      <c r="A6308" t="s">
        <v>45904</v>
      </c>
      <c r="B6308">
        <v>200</v>
      </c>
      <c r="C6308">
        <f t="shared" si="98"/>
        <v>6295</v>
      </c>
    </row>
    <row r="6309" spans="1:3">
      <c r="A6309" t="s">
        <v>54223</v>
      </c>
      <c r="B6309">
        <v>200</v>
      </c>
      <c r="C6309">
        <f t="shared" si="98"/>
        <v>6295</v>
      </c>
    </row>
    <row r="6310" spans="1:3">
      <c r="A6310" t="s">
        <v>54724</v>
      </c>
      <c r="B6310">
        <v>200</v>
      </c>
      <c r="C6310">
        <f t="shared" si="98"/>
        <v>6295</v>
      </c>
    </row>
    <row r="6311" spans="1:3">
      <c r="A6311" t="s">
        <v>55081</v>
      </c>
      <c r="B6311">
        <v>200</v>
      </c>
      <c r="C6311">
        <f t="shared" si="98"/>
        <v>6295</v>
      </c>
    </row>
    <row r="6312" spans="1:3">
      <c r="A6312" t="s">
        <v>58198</v>
      </c>
      <c r="B6312">
        <v>200</v>
      </c>
      <c r="C6312">
        <f t="shared" si="98"/>
        <v>6295</v>
      </c>
    </row>
    <row r="6313" spans="1:3">
      <c r="A6313" t="s">
        <v>60694</v>
      </c>
      <c r="B6313">
        <v>200</v>
      </c>
      <c r="C6313">
        <f t="shared" si="98"/>
        <v>6295</v>
      </c>
    </row>
    <row r="6314" spans="1:3">
      <c r="A6314" t="s">
        <v>69627</v>
      </c>
      <c r="B6314">
        <v>200</v>
      </c>
      <c r="C6314">
        <f t="shared" si="98"/>
        <v>6295</v>
      </c>
    </row>
    <row r="6315" spans="1:3">
      <c r="A6315" t="s">
        <v>69670</v>
      </c>
      <c r="B6315">
        <v>200</v>
      </c>
      <c r="C6315">
        <f t="shared" si="98"/>
        <v>6295</v>
      </c>
    </row>
    <row r="6316" spans="1:3">
      <c r="A6316" t="s">
        <v>5294</v>
      </c>
      <c r="B6316">
        <v>199</v>
      </c>
      <c r="C6316">
        <f t="shared" si="98"/>
        <v>6316</v>
      </c>
    </row>
    <row r="6317" spans="1:3">
      <c r="A6317" t="s">
        <v>5868</v>
      </c>
      <c r="B6317">
        <v>199</v>
      </c>
      <c r="C6317">
        <f t="shared" si="98"/>
        <v>6316</v>
      </c>
    </row>
    <row r="6318" spans="1:3">
      <c r="A6318" t="s">
        <v>9329</v>
      </c>
      <c r="B6318">
        <v>199</v>
      </c>
      <c r="C6318">
        <f t="shared" si="98"/>
        <v>6316</v>
      </c>
    </row>
    <row r="6319" spans="1:3">
      <c r="A6319" t="s">
        <v>10633</v>
      </c>
      <c r="B6319">
        <v>199</v>
      </c>
      <c r="C6319">
        <f t="shared" si="98"/>
        <v>6316</v>
      </c>
    </row>
    <row r="6320" spans="1:3">
      <c r="A6320" t="s">
        <v>17049</v>
      </c>
      <c r="B6320">
        <v>199</v>
      </c>
      <c r="C6320">
        <f t="shared" si="98"/>
        <v>6316</v>
      </c>
    </row>
    <row r="6321" spans="1:3">
      <c r="A6321" t="s">
        <v>22499</v>
      </c>
      <c r="B6321">
        <v>199</v>
      </c>
      <c r="C6321">
        <f t="shared" si="98"/>
        <v>6316</v>
      </c>
    </row>
    <row r="6322" spans="1:3">
      <c r="A6322" t="s">
        <v>32484</v>
      </c>
      <c r="B6322">
        <v>199</v>
      </c>
      <c r="C6322">
        <f t="shared" si="98"/>
        <v>6316</v>
      </c>
    </row>
    <row r="6323" spans="1:3">
      <c r="A6323" t="s">
        <v>34464</v>
      </c>
      <c r="B6323">
        <v>199</v>
      </c>
      <c r="C6323">
        <f t="shared" si="98"/>
        <v>6316</v>
      </c>
    </row>
    <row r="6324" spans="1:3">
      <c r="A6324" t="s">
        <v>40951</v>
      </c>
      <c r="B6324">
        <v>199</v>
      </c>
      <c r="C6324">
        <f t="shared" si="98"/>
        <v>6316</v>
      </c>
    </row>
    <row r="6325" spans="1:3">
      <c r="A6325" t="s">
        <v>42873</v>
      </c>
      <c r="B6325">
        <v>199</v>
      </c>
      <c r="C6325">
        <f t="shared" si="98"/>
        <v>6316</v>
      </c>
    </row>
    <row r="6326" spans="1:3">
      <c r="A6326" t="s">
        <v>54883</v>
      </c>
      <c r="B6326">
        <v>199</v>
      </c>
      <c r="C6326">
        <f t="shared" si="98"/>
        <v>6316</v>
      </c>
    </row>
    <row r="6327" spans="1:3">
      <c r="A6327" t="s">
        <v>55151</v>
      </c>
      <c r="B6327">
        <v>199</v>
      </c>
      <c r="C6327">
        <f t="shared" si="98"/>
        <v>6316</v>
      </c>
    </row>
    <row r="6328" spans="1:3">
      <c r="A6328" t="s">
        <v>60914</v>
      </c>
      <c r="B6328">
        <v>199</v>
      </c>
      <c r="C6328">
        <f t="shared" si="98"/>
        <v>6316</v>
      </c>
    </row>
    <row r="6329" spans="1:3">
      <c r="A6329" t="s">
        <v>73204</v>
      </c>
      <c r="B6329">
        <v>199</v>
      </c>
      <c r="C6329">
        <f t="shared" si="98"/>
        <v>6316</v>
      </c>
    </row>
    <row r="6330" spans="1:3">
      <c r="A6330" t="s">
        <v>73432</v>
      </c>
      <c r="B6330">
        <v>199</v>
      </c>
      <c r="C6330">
        <f t="shared" si="98"/>
        <v>6316</v>
      </c>
    </row>
    <row r="6331" spans="1:3">
      <c r="A6331" t="s">
        <v>75138</v>
      </c>
      <c r="B6331">
        <v>199</v>
      </c>
      <c r="C6331">
        <f t="shared" si="98"/>
        <v>6316</v>
      </c>
    </row>
    <row r="6332" spans="1:3">
      <c r="A6332" t="s">
        <v>79780</v>
      </c>
      <c r="B6332">
        <v>199</v>
      </c>
      <c r="C6332">
        <f t="shared" si="98"/>
        <v>6316</v>
      </c>
    </row>
    <row r="6333" spans="1:3">
      <c r="A6333" t="s">
        <v>4338</v>
      </c>
      <c r="B6333">
        <v>198</v>
      </c>
      <c r="C6333">
        <f t="shared" si="98"/>
        <v>6333</v>
      </c>
    </row>
    <row r="6334" spans="1:3">
      <c r="A6334" t="s">
        <v>5187</v>
      </c>
      <c r="B6334">
        <v>198</v>
      </c>
      <c r="C6334">
        <f t="shared" si="98"/>
        <v>6333</v>
      </c>
    </row>
    <row r="6335" spans="1:3">
      <c r="A6335" t="s">
        <v>16736</v>
      </c>
      <c r="B6335">
        <v>198</v>
      </c>
      <c r="C6335">
        <f t="shared" si="98"/>
        <v>6333</v>
      </c>
    </row>
    <row r="6336" spans="1:3">
      <c r="A6336" t="s">
        <v>23643</v>
      </c>
      <c r="B6336">
        <v>198</v>
      </c>
      <c r="C6336">
        <f t="shared" si="98"/>
        <v>6333</v>
      </c>
    </row>
    <row r="6337" spans="1:3">
      <c r="A6337" t="s">
        <v>23761</v>
      </c>
      <c r="B6337">
        <v>198</v>
      </c>
      <c r="C6337">
        <f t="shared" si="98"/>
        <v>6333</v>
      </c>
    </row>
    <row r="6338" spans="1:3">
      <c r="A6338" t="s">
        <v>31104</v>
      </c>
      <c r="B6338">
        <v>198</v>
      </c>
      <c r="C6338">
        <f t="shared" ref="C6338:C6401" si="99">RANK(B6338,B:B )</f>
        <v>6333</v>
      </c>
    </row>
    <row r="6339" spans="1:3">
      <c r="A6339" t="s">
        <v>39341</v>
      </c>
      <c r="B6339">
        <v>198</v>
      </c>
      <c r="C6339">
        <f t="shared" si="99"/>
        <v>6333</v>
      </c>
    </row>
    <row r="6340" spans="1:3">
      <c r="A6340" t="s">
        <v>40128</v>
      </c>
      <c r="B6340">
        <v>198</v>
      </c>
      <c r="C6340">
        <f t="shared" si="99"/>
        <v>6333</v>
      </c>
    </row>
    <row r="6341" spans="1:3">
      <c r="A6341" t="s">
        <v>41570</v>
      </c>
      <c r="B6341">
        <v>198</v>
      </c>
      <c r="C6341">
        <f t="shared" si="99"/>
        <v>6333</v>
      </c>
    </row>
    <row r="6342" spans="1:3">
      <c r="A6342" t="s">
        <v>42072</v>
      </c>
      <c r="B6342">
        <v>198</v>
      </c>
      <c r="C6342">
        <f t="shared" si="99"/>
        <v>6333</v>
      </c>
    </row>
    <row r="6343" spans="1:3">
      <c r="A6343" t="s">
        <v>42562</v>
      </c>
      <c r="B6343">
        <v>198</v>
      </c>
      <c r="C6343">
        <f t="shared" si="99"/>
        <v>6333</v>
      </c>
    </row>
    <row r="6344" spans="1:3">
      <c r="A6344" t="s">
        <v>45886</v>
      </c>
      <c r="B6344">
        <v>198</v>
      </c>
      <c r="C6344">
        <f t="shared" si="99"/>
        <v>6333</v>
      </c>
    </row>
    <row r="6345" spans="1:3">
      <c r="A6345" t="s">
        <v>46723</v>
      </c>
      <c r="B6345">
        <v>198</v>
      </c>
      <c r="C6345">
        <f t="shared" si="99"/>
        <v>6333</v>
      </c>
    </row>
    <row r="6346" spans="1:3">
      <c r="A6346" t="s">
        <v>46759</v>
      </c>
      <c r="B6346">
        <v>198</v>
      </c>
      <c r="C6346">
        <f t="shared" si="99"/>
        <v>6333</v>
      </c>
    </row>
    <row r="6347" spans="1:3">
      <c r="A6347" t="s">
        <v>47973</v>
      </c>
      <c r="B6347">
        <v>198</v>
      </c>
      <c r="C6347">
        <f t="shared" si="99"/>
        <v>6333</v>
      </c>
    </row>
    <row r="6348" spans="1:3">
      <c r="A6348" t="s">
        <v>48311</v>
      </c>
      <c r="B6348">
        <v>198</v>
      </c>
      <c r="C6348">
        <f t="shared" si="99"/>
        <v>6333</v>
      </c>
    </row>
    <row r="6349" spans="1:3">
      <c r="A6349" t="s">
        <v>50307</v>
      </c>
      <c r="B6349">
        <v>198</v>
      </c>
      <c r="C6349">
        <f t="shared" si="99"/>
        <v>6333</v>
      </c>
    </row>
    <row r="6350" spans="1:3">
      <c r="A6350" t="s">
        <v>55900</v>
      </c>
      <c r="B6350">
        <v>198</v>
      </c>
      <c r="C6350">
        <f t="shared" si="99"/>
        <v>6333</v>
      </c>
    </row>
    <row r="6351" spans="1:3">
      <c r="A6351" t="s">
        <v>56434</v>
      </c>
      <c r="B6351">
        <v>198</v>
      </c>
      <c r="C6351">
        <f t="shared" si="99"/>
        <v>6333</v>
      </c>
    </row>
    <row r="6352" spans="1:3">
      <c r="A6352" t="s">
        <v>57023</v>
      </c>
      <c r="B6352">
        <v>198</v>
      </c>
      <c r="C6352">
        <f t="shared" si="99"/>
        <v>6333</v>
      </c>
    </row>
    <row r="6353" spans="1:3">
      <c r="A6353" t="s">
        <v>58341</v>
      </c>
      <c r="B6353">
        <v>198</v>
      </c>
      <c r="C6353">
        <f t="shared" si="99"/>
        <v>6333</v>
      </c>
    </row>
    <row r="6354" spans="1:3">
      <c r="A6354" t="s">
        <v>61615</v>
      </c>
      <c r="B6354">
        <v>198</v>
      </c>
      <c r="C6354">
        <f t="shared" si="99"/>
        <v>6333</v>
      </c>
    </row>
    <row r="6355" spans="1:3">
      <c r="A6355" t="s">
        <v>65600</v>
      </c>
      <c r="B6355">
        <v>198</v>
      </c>
      <c r="C6355">
        <f t="shared" si="99"/>
        <v>6333</v>
      </c>
    </row>
    <row r="6356" spans="1:3">
      <c r="A6356" t="s">
        <v>69638</v>
      </c>
      <c r="B6356">
        <v>198</v>
      </c>
      <c r="C6356">
        <f t="shared" si="99"/>
        <v>6333</v>
      </c>
    </row>
    <row r="6357" spans="1:3">
      <c r="A6357" t="s">
        <v>70743</v>
      </c>
      <c r="B6357">
        <v>198</v>
      </c>
      <c r="C6357">
        <f t="shared" si="99"/>
        <v>6333</v>
      </c>
    </row>
    <row r="6358" spans="1:3">
      <c r="A6358" t="s">
        <v>72901</v>
      </c>
      <c r="B6358">
        <v>198</v>
      </c>
      <c r="C6358">
        <f t="shared" si="99"/>
        <v>6333</v>
      </c>
    </row>
    <row r="6359" spans="1:3">
      <c r="A6359" t="s">
        <v>2127</v>
      </c>
      <c r="B6359">
        <v>197</v>
      </c>
      <c r="C6359">
        <f t="shared" si="99"/>
        <v>6359</v>
      </c>
    </row>
    <row r="6360" spans="1:3">
      <c r="A6360" t="s">
        <v>3284</v>
      </c>
      <c r="B6360">
        <v>197</v>
      </c>
      <c r="C6360">
        <f t="shared" si="99"/>
        <v>6359</v>
      </c>
    </row>
    <row r="6361" spans="1:3">
      <c r="A6361" t="s">
        <v>5951</v>
      </c>
      <c r="B6361">
        <v>197</v>
      </c>
      <c r="C6361">
        <f t="shared" si="99"/>
        <v>6359</v>
      </c>
    </row>
    <row r="6362" spans="1:3">
      <c r="A6362" t="s">
        <v>6553</v>
      </c>
      <c r="B6362">
        <v>197</v>
      </c>
      <c r="C6362">
        <f t="shared" si="99"/>
        <v>6359</v>
      </c>
    </row>
    <row r="6363" spans="1:3">
      <c r="A6363" t="s">
        <v>7082</v>
      </c>
      <c r="B6363">
        <v>197</v>
      </c>
      <c r="C6363">
        <f t="shared" si="99"/>
        <v>6359</v>
      </c>
    </row>
    <row r="6364" spans="1:3">
      <c r="A6364" t="s">
        <v>7594</v>
      </c>
      <c r="B6364">
        <v>197</v>
      </c>
      <c r="C6364">
        <f t="shared" si="99"/>
        <v>6359</v>
      </c>
    </row>
    <row r="6365" spans="1:3">
      <c r="A6365" t="s">
        <v>8345</v>
      </c>
      <c r="B6365">
        <v>197</v>
      </c>
      <c r="C6365">
        <f t="shared" si="99"/>
        <v>6359</v>
      </c>
    </row>
    <row r="6366" spans="1:3">
      <c r="A6366" t="s">
        <v>10423</v>
      </c>
      <c r="B6366">
        <v>197</v>
      </c>
      <c r="C6366">
        <f t="shared" si="99"/>
        <v>6359</v>
      </c>
    </row>
    <row r="6367" spans="1:3">
      <c r="A6367" t="s">
        <v>11711</v>
      </c>
      <c r="B6367">
        <v>197</v>
      </c>
      <c r="C6367">
        <f t="shared" si="99"/>
        <v>6359</v>
      </c>
    </row>
    <row r="6368" spans="1:3">
      <c r="A6368" t="s">
        <v>12413</v>
      </c>
      <c r="B6368">
        <v>197</v>
      </c>
      <c r="C6368">
        <f t="shared" si="99"/>
        <v>6359</v>
      </c>
    </row>
    <row r="6369" spans="1:3">
      <c r="A6369" t="s">
        <v>18271</v>
      </c>
      <c r="B6369">
        <v>197</v>
      </c>
      <c r="C6369">
        <f t="shared" si="99"/>
        <v>6359</v>
      </c>
    </row>
    <row r="6370" spans="1:3">
      <c r="A6370" t="s">
        <v>20931</v>
      </c>
      <c r="B6370">
        <v>197</v>
      </c>
      <c r="C6370">
        <f t="shared" si="99"/>
        <v>6359</v>
      </c>
    </row>
    <row r="6371" spans="1:3">
      <c r="A6371" t="s">
        <v>22218</v>
      </c>
      <c r="B6371">
        <v>197</v>
      </c>
      <c r="C6371">
        <f t="shared" si="99"/>
        <v>6359</v>
      </c>
    </row>
    <row r="6372" spans="1:3">
      <c r="A6372" t="s">
        <v>23075</v>
      </c>
      <c r="B6372">
        <v>197</v>
      </c>
      <c r="C6372">
        <f t="shared" si="99"/>
        <v>6359</v>
      </c>
    </row>
    <row r="6373" spans="1:3">
      <c r="A6373" t="s">
        <v>25782</v>
      </c>
      <c r="B6373">
        <v>197</v>
      </c>
      <c r="C6373">
        <f t="shared" si="99"/>
        <v>6359</v>
      </c>
    </row>
    <row r="6374" spans="1:3">
      <c r="A6374" t="s">
        <v>26516</v>
      </c>
      <c r="B6374">
        <v>197</v>
      </c>
      <c r="C6374">
        <f t="shared" si="99"/>
        <v>6359</v>
      </c>
    </row>
    <row r="6375" spans="1:3">
      <c r="A6375" t="s">
        <v>28396</v>
      </c>
      <c r="B6375">
        <v>197</v>
      </c>
      <c r="C6375">
        <f t="shared" si="99"/>
        <v>6359</v>
      </c>
    </row>
    <row r="6376" spans="1:3">
      <c r="A6376" t="s">
        <v>33209</v>
      </c>
      <c r="B6376">
        <v>197</v>
      </c>
      <c r="C6376">
        <f t="shared" si="99"/>
        <v>6359</v>
      </c>
    </row>
    <row r="6377" spans="1:3">
      <c r="A6377" t="s">
        <v>38004</v>
      </c>
      <c r="B6377">
        <v>197</v>
      </c>
      <c r="C6377">
        <f t="shared" si="99"/>
        <v>6359</v>
      </c>
    </row>
    <row r="6378" spans="1:3">
      <c r="A6378" t="s">
        <v>39068</v>
      </c>
      <c r="B6378">
        <v>197</v>
      </c>
      <c r="C6378">
        <f t="shared" si="99"/>
        <v>6359</v>
      </c>
    </row>
    <row r="6379" spans="1:3">
      <c r="A6379" t="s">
        <v>39203</v>
      </c>
      <c r="B6379">
        <v>197</v>
      </c>
      <c r="C6379">
        <f t="shared" si="99"/>
        <v>6359</v>
      </c>
    </row>
    <row r="6380" spans="1:3">
      <c r="A6380" t="s">
        <v>41747</v>
      </c>
      <c r="B6380">
        <v>197</v>
      </c>
      <c r="C6380">
        <f t="shared" si="99"/>
        <v>6359</v>
      </c>
    </row>
    <row r="6381" spans="1:3">
      <c r="A6381" t="s">
        <v>45664</v>
      </c>
      <c r="B6381">
        <v>197</v>
      </c>
      <c r="C6381">
        <f t="shared" si="99"/>
        <v>6359</v>
      </c>
    </row>
    <row r="6382" spans="1:3">
      <c r="A6382" t="s">
        <v>46506</v>
      </c>
      <c r="B6382">
        <v>197</v>
      </c>
      <c r="C6382">
        <f t="shared" si="99"/>
        <v>6359</v>
      </c>
    </row>
    <row r="6383" spans="1:3">
      <c r="A6383" t="s">
        <v>49727</v>
      </c>
      <c r="B6383">
        <v>197</v>
      </c>
      <c r="C6383">
        <f t="shared" si="99"/>
        <v>6359</v>
      </c>
    </row>
    <row r="6384" spans="1:3">
      <c r="A6384" t="s">
        <v>50712</v>
      </c>
      <c r="B6384">
        <v>197</v>
      </c>
      <c r="C6384">
        <f t="shared" si="99"/>
        <v>6359</v>
      </c>
    </row>
    <row r="6385" spans="1:3">
      <c r="A6385" t="s">
        <v>54346</v>
      </c>
      <c r="B6385">
        <v>197</v>
      </c>
      <c r="C6385">
        <f t="shared" si="99"/>
        <v>6359</v>
      </c>
    </row>
    <row r="6386" spans="1:3">
      <c r="A6386" t="s">
        <v>54389</v>
      </c>
      <c r="B6386">
        <v>197</v>
      </c>
      <c r="C6386">
        <f t="shared" si="99"/>
        <v>6359</v>
      </c>
    </row>
    <row r="6387" spans="1:3">
      <c r="A6387" t="s">
        <v>57777</v>
      </c>
      <c r="B6387">
        <v>197</v>
      </c>
      <c r="C6387">
        <f t="shared" si="99"/>
        <v>6359</v>
      </c>
    </row>
    <row r="6388" spans="1:3">
      <c r="A6388" t="s">
        <v>59574</v>
      </c>
      <c r="B6388">
        <v>197</v>
      </c>
      <c r="C6388">
        <f t="shared" si="99"/>
        <v>6359</v>
      </c>
    </row>
    <row r="6389" spans="1:3">
      <c r="A6389" t="s">
        <v>69459</v>
      </c>
      <c r="B6389">
        <v>197</v>
      </c>
      <c r="C6389">
        <f t="shared" si="99"/>
        <v>6359</v>
      </c>
    </row>
    <row r="6390" spans="1:3">
      <c r="A6390" t="s">
        <v>75413</v>
      </c>
      <c r="B6390">
        <v>197</v>
      </c>
      <c r="C6390">
        <f t="shared" si="99"/>
        <v>6359</v>
      </c>
    </row>
    <row r="6391" spans="1:3">
      <c r="A6391" t="s">
        <v>78777</v>
      </c>
      <c r="B6391">
        <v>197</v>
      </c>
      <c r="C6391">
        <f t="shared" si="99"/>
        <v>6359</v>
      </c>
    </row>
    <row r="6392" spans="1:3">
      <c r="A6392" t="s">
        <v>79047</v>
      </c>
      <c r="B6392">
        <v>197</v>
      </c>
      <c r="C6392">
        <f t="shared" si="99"/>
        <v>6359</v>
      </c>
    </row>
    <row r="6393" spans="1:3">
      <c r="A6393" t="s">
        <v>1368</v>
      </c>
      <c r="B6393">
        <v>196</v>
      </c>
      <c r="C6393">
        <f t="shared" si="99"/>
        <v>6393</v>
      </c>
    </row>
    <row r="6394" spans="1:3">
      <c r="A6394" t="s">
        <v>7093</v>
      </c>
      <c r="B6394">
        <v>196</v>
      </c>
      <c r="C6394">
        <f t="shared" si="99"/>
        <v>6393</v>
      </c>
    </row>
    <row r="6395" spans="1:3">
      <c r="A6395" t="s">
        <v>13613</v>
      </c>
      <c r="B6395">
        <v>196</v>
      </c>
      <c r="C6395">
        <f t="shared" si="99"/>
        <v>6393</v>
      </c>
    </row>
    <row r="6396" spans="1:3">
      <c r="A6396" t="s">
        <v>13616</v>
      </c>
      <c r="B6396">
        <v>196</v>
      </c>
      <c r="C6396">
        <f t="shared" si="99"/>
        <v>6393</v>
      </c>
    </row>
    <row r="6397" spans="1:3">
      <c r="A6397" t="s">
        <v>15301</v>
      </c>
      <c r="B6397">
        <v>196</v>
      </c>
      <c r="C6397">
        <f t="shared" si="99"/>
        <v>6393</v>
      </c>
    </row>
    <row r="6398" spans="1:3">
      <c r="A6398" t="s">
        <v>16315</v>
      </c>
      <c r="B6398">
        <v>196</v>
      </c>
      <c r="C6398">
        <f t="shared" si="99"/>
        <v>6393</v>
      </c>
    </row>
    <row r="6399" spans="1:3">
      <c r="A6399" t="s">
        <v>20487</v>
      </c>
      <c r="B6399">
        <v>196</v>
      </c>
      <c r="C6399">
        <f t="shared" si="99"/>
        <v>6393</v>
      </c>
    </row>
    <row r="6400" spans="1:3">
      <c r="A6400" t="s">
        <v>21889</v>
      </c>
      <c r="B6400">
        <v>196</v>
      </c>
      <c r="C6400">
        <f t="shared" si="99"/>
        <v>6393</v>
      </c>
    </row>
    <row r="6401" spans="1:3">
      <c r="A6401" t="s">
        <v>30391</v>
      </c>
      <c r="B6401">
        <v>196</v>
      </c>
      <c r="C6401">
        <f t="shared" si="99"/>
        <v>6393</v>
      </c>
    </row>
    <row r="6402" spans="1:3">
      <c r="A6402" t="s">
        <v>36100</v>
      </c>
      <c r="B6402">
        <v>196</v>
      </c>
      <c r="C6402">
        <f t="shared" ref="C6402:C6465" si="100">RANK(B6402,B:B )</f>
        <v>6393</v>
      </c>
    </row>
    <row r="6403" spans="1:3">
      <c r="A6403" t="s">
        <v>39036</v>
      </c>
      <c r="B6403">
        <v>196</v>
      </c>
      <c r="C6403">
        <f t="shared" si="100"/>
        <v>6393</v>
      </c>
    </row>
    <row r="6404" spans="1:3">
      <c r="A6404" t="s">
        <v>39960</v>
      </c>
      <c r="B6404">
        <v>196</v>
      </c>
      <c r="C6404">
        <f t="shared" si="100"/>
        <v>6393</v>
      </c>
    </row>
    <row r="6405" spans="1:3">
      <c r="A6405" t="s">
        <v>43358</v>
      </c>
      <c r="B6405">
        <v>196</v>
      </c>
      <c r="C6405">
        <f t="shared" si="100"/>
        <v>6393</v>
      </c>
    </row>
    <row r="6406" spans="1:3">
      <c r="A6406" t="s">
        <v>43448</v>
      </c>
      <c r="B6406">
        <v>196</v>
      </c>
      <c r="C6406">
        <f t="shared" si="100"/>
        <v>6393</v>
      </c>
    </row>
    <row r="6407" spans="1:3">
      <c r="A6407" t="s">
        <v>45740</v>
      </c>
      <c r="B6407">
        <v>196</v>
      </c>
      <c r="C6407">
        <f t="shared" si="100"/>
        <v>6393</v>
      </c>
    </row>
    <row r="6408" spans="1:3">
      <c r="A6408" t="s">
        <v>46576</v>
      </c>
      <c r="B6408">
        <v>196</v>
      </c>
      <c r="C6408">
        <f t="shared" si="100"/>
        <v>6393</v>
      </c>
    </row>
    <row r="6409" spans="1:3">
      <c r="A6409" t="s">
        <v>51066</v>
      </c>
      <c r="B6409">
        <v>196</v>
      </c>
      <c r="C6409">
        <f t="shared" si="100"/>
        <v>6393</v>
      </c>
    </row>
    <row r="6410" spans="1:3">
      <c r="A6410" t="s">
        <v>51931</v>
      </c>
      <c r="B6410">
        <v>196</v>
      </c>
      <c r="C6410">
        <f t="shared" si="100"/>
        <v>6393</v>
      </c>
    </row>
    <row r="6411" spans="1:3">
      <c r="A6411" t="s">
        <v>65400</v>
      </c>
      <c r="B6411">
        <v>196</v>
      </c>
      <c r="C6411">
        <f t="shared" si="100"/>
        <v>6393</v>
      </c>
    </row>
    <row r="6412" spans="1:3">
      <c r="A6412" t="s">
        <v>68082</v>
      </c>
      <c r="B6412">
        <v>196</v>
      </c>
      <c r="C6412">
        <f t="shared" si="100"/>
        <v>6393</v>
      </c>
    </row>
    <row r="6413" spans="1:3">
      <c r="A6413" t="s">
        <v>76835</v>
      </c>
      <c r="B6413">
        <v>196</v>
      </c>
      <c r="C6413">
        <f t="shared" si="100"/>
        <v>6393</v>
      </c>
    </row>
    <row r="6414" spans="1:3">
      <c r="A6414" s="1" t="s">
        <v>7800</v>
      </c>
      <c r="B6414">
        <v>195</v>
      </c>
      <c r="C6414">
        <f t="shared" si="100"/>
        <v>6414</v>
      </c>
    </row>
    <row r="6415" spans="1:3">
      <c r="A6415" t="s">
        <v>14561</v>
      </c>
      <c r="B6415">
        <v>195</v>
      </c>
      <c r="C6415">
        <f t="shared" si="100"/>
        <v>6414</v>
      </c>
    </row>
    <row r="6416" spans="1:3">
      <c r="A6416" t="s">
        <v>18731</v>
      </c>
      <c r="B6416">
        <v>195</v>
      </c>
      <c r="C6416">
        <f t="shared" si="100"/>
        <v>6414</v>
      </c>
    </row>
    <row r="6417" spans="1:3">
      <c r="A6417" t="s">
        <v>21511</v>
      </c>
      <c r="B6417">
        <v>195</v>
      </c>
      <c r="C6417">
        <f t="shared" si="100"/>
        <v>6414</v>
      </c>
    </row>
    <row r="6418" spans="1:3">
      <c r="A6418" t="s">
        <v>25306</v>
      </c>
      <c r="B6418">
        <v>195</v>
      </c>
      <c r="C6418">
        <f t="shared" si="100"/>
        <v>6414</v>
      </c>
    </row>
    <row r="6419" spans="1:3">
      <c r="A6419" t="s">
        <v>27320</v>
      </c>
      <c r="B6419">
        <v>195</v>
      </c>
      <c r="C6419">
        <f t="shared" si="100"/>
        <v>6414</v>
      </c>
    </row>
    <row r="6420" spans="1:3">
      <c r="A6420" t="s">
        <v>33115</v>
      </c>
      <c r="B6420">
        <v>195</v>
      </c>
      <c r="C6420">
        <f t="shared" si="100"/>
        <v>6414</v>
      </c>
    </row>
    <row r="6421" spans="1:3">
      <c r="A6421" t="s">
        <v>35807</v>
      </c>
      <c r="B6421">
        <v>195</v>
      </c>
      <c r="C6421">
        <f t="shared" si="100"/>
        <v>6414</v>
      </c>
    </row>
    <row r="6422" spans="1:3">
      <c r="A6422" t="s">
        <v>36502</v>
      </c>
      <c r="B6422">
        <v>195</v>
      </c>
      <c r="C6422">
        <f t="shared" si="100"/>
        <v>6414</v>
      </c>
    </row>
    <row r="6423" spans="1:3">
      <c r="A6423" t="s">
        <v>37603</v>
      </c>
      <c r="B6423">
        <v>195</v>
      </c>
      <c r="C6423">
        <f t="shared" si="100"/>
        <v>6414</v>
      </c>
    </row>
    <row r="6424" spans="1:3">
      <c r="A6424" s="1" t="s">
        <v>38930</v>
      </c>
      <c r="B6424">
        <v>195</v>
      </c>
      <c r="C6424">
        <f t="shared" si="100"/>
        <v>6414</v>
      </c>
    </row>
    <row r="6425" spans="1:3">
      <c r="A6425" t="s">
        <v>39495</v>
      </c>
      <c r="B6425">
        <v>195</v>
      </c>
      <c r="C6425">
        <f t="shared" si="100"/>
        <v>6414</v>
      </c>
    </row>
    <row r="6426" spans="1:3">
      <c r="A6426" t="s">
        <v>40468</v>
      </c>
      <c r="B6426">
        <v>195</v>
      </c>
      <c r="C6426">
        <f t="shared" si="100"/>
        <v>6414</v>
      </c>
    </row>
    <row r="6427" spans="1:3">
      <c r="A6427" t="s">
        <v>44982</v>
      </c>
      <c r="B6427">
        <v>195</v>
      </c>
      <c r="C6427">
        <f t="shared" si="100"/>
        <v>6414</v>
      </c>
    </row>
    <row r="6428" spans="1:3">
      <c r="A6428" t="s">
        <v>48309</v>
      </c>
      <c r="B6428">
        <v>195</v>
      </c>
      <c r="C6428">
        <f t="shared" si="100"/>
        <v>6414</v>
      </c>
    </row>
    <row r="6429" spans="1:3">
      <c r="A6429" t="s">
        <v>48669</v>
      </c>
      <c r="B6429">
        <v>195</v>
      </c>
      <c r="C6429">
        <f t="shared" si="100"/>
        <v>6414</v>
      </c>
    </row>
    <row r="6430" spans="1:3">
      <c r="A6430" t="s">
        <v>57587</v>
      </c>
      <c r="B6430">
        <v>195</v>
      </c>
      <c r="C6430">
        <f t="shared" si="100"/>
        <v>6414</v>
      </c>
    </row>
    <row r="6431" spans="1:3">
      <c r="A6431" t="s">
        <v>59172</v>
      </c>
      <c r="B6431">
        <v>195</v>
      </c>
      <c r="C6431">
        <f t="shared" si="100"/>
        <v>6414</v>
      </c>
    </row>
    <row r="6432" spans="1:3">
      <c r="A6432" t="s">
        <v>62481</v>
      </c>
      <c r="B6432">
        <v>195</v>
      </c>
      <c r="C6432">
        <f t="shared" si="100"/>
        <v>6414</v>
      </c>
    </row>
    <row r="6433" spans="1:3">
      <c r="A6433" t="s">
        <v>63084</v>
      </c>
      <c r="B6433">
        <v>195</v>
      </c>
      <c r="C6433">
        <f t="shared" si="100"/>
        <v>6414</v>
      </c>
    </row>
    <row r="6434" spans="1:3">
      <c r="A6434" t="s">
        <v>63175</v>
      </c>
      <c r="B6434">
        <v>195</v>
      </c>
      <c r="C6434">
        <f t="shared" si="100"/>
        <v>6414</v>
      </c>
    </row>
    <row r="6435" spans="1:3">
      <c r="A6435" t="s">
        <v>65287</v>
      </c>
      <c r="B6435">
        <v>195</v>
      </c>
      <c r="C6435">
        <f t="shared" si="100"/>
        <v>6414</v>
      </c>
    </row>
    <row r="6436" spans="1:3">
      <c r="A6436" t="s">
        <v>68905</v>
      </c>
      <c r="B6436">
        <v>195</v>
      </c>
      <c r="C6436">
        <f t="shared" si="100"/>
        <v>6414</v>
      </c>
    </row>
    <row r="6437" spans="1:3">
      <c r="A6437" t="s">
        <v>69801</v>
      </c>
      <c r="B6437">
        <v>195</v>
      </c>
      <c r="C6437">
        <f t="shared" si="100"/>
        <v>6414</v>
      </c>
    </row>
    <row r="6438" spans="1:3">
      <c r="A6438" t="s">
        <v>73632</v>
      </c>
      <c r="B6438">
        <v>195</v>
      </c>
      <c r="C6438">
        <f t="shared" si="100"/>
        <v>6414</v>
      </c>
    </row>
    <row r="6439" spans="1:3">
      <c r="A6439" t="s">
        <v>76953</v>
      </c>
      <c r="B6439">
        <v>195</v>
      </c>
      <c r="C6439">
        <f t="shared" si="100"/>
        <v>6414</v>
      </c>
    </row>
    <row r="6440" spans="1:3">
      <c r="A6440" t="s">
        <v>2203</v>
      </c>
      <c r="B6440">
        <v>194</v>
      </c>
      <c r="C6440">
        <f t="shared" si="100"/>
        <v>6440</v>
      </c>
    </row>
    <row r="6441" spans="1:3">
      <c r="A6441" t="s">
        <v>3690</v>
      </c>
      <c r="B6441">
        <v>194</v>
      </c>
      <c r="C6441">
        <f t="shared" si="100"/>
        <v>6440</v>
      </c>
    </row>
    <row r="6442" spans="1:3">
      <c r="A6442" t="s">
        <v>6883</v>
      </c>
      <c r="B6442">
        <v>194</v>
      </c>
      <c r="C6442">
        <f t="shared" si="100"/>
        <v>6440</v>
      </c>
    </row>
    <row r="6443" spans="1:3">
      <c r="A6443" t="s">
        <v>17250</v>
      </c>
      <c r="B6443">
        <v>194</v>
      </c>
      <c r="C6443">
        <f t="shared" si="100"/>
        <v>6440</v>
      </c>
    </row>
    <row r="6444" spans="1:3">
      <c r="A6444" t="s">
        <v>17877</v>
      </c>
      <c r="B6444">
        <v>194</v>
      </c>
      <c r="C6444">
        <f t="shared" si="100"/>
        <v>6440</v>
      </c>
    </row>
    <row r="6445" spans="1:3">
      <c r="A6445" t="s">
        <v>20915</v>
      </c>
      <c r="B6445">
        <v>194</v>
      </c>
      <c r="C6445">
        <f t="shared" si="100"/>
        <v>6440</v>
      </c>
    </row>
    <row r="6446" spans="1:3">
      <c r="A6446" t="s">
        <v>24858</v>
      </c>
      <c r="B6446">
        <v>194</v>
      </c>
      <c r="C6446">
        <f t="shared" si="100"/>
        <v>6440</v>
      </c>
    </row>
    <row r="6447" spans="1:3">
      <c r="A6447" t="s">
        <v>25027</v>
      </c>
      <c r="B6447">
        <v>194</v>
      </c>
      <c r="C6447">
        <f t="shared" si="100"/>
        <v>6440</v>
      </c>
    </row>
    <row r="6448" spans="1:3">
      <c r="A6448" t="s">
        <v>28860</v>
      </c>
      <c r="B6448">
        <v>194</v>
      </c>
      <c r="C6448">
        <f t="shared" si="100"/>
        <v>6440</v>
      </c>
    </row>
    <row r="6449" spans="1:3">
      <c r="A6449" t="s">
        <v>31749</v>
      </c>
      <c r="B6449">
        <v>194</v>
      </c>
      <c r="C6449">
        <f t="shared" si="100"/>
        <v>6440</v>
      </c>
    </row>
    <row r="6450" spans="1:3">
      <c r="A6450" t="s">
        <v>33042</v>
      </c>
      <c r="B6450">
        <v>194</v>
      </c>
      <c r="C6450">
        <f t="shared" si="100"/>
        <v>6440</v>
      </c>
    </row>
    <row r="6451" spans="1:3">
      <c r="A6451" t="s">
        <v>34829</v>
      </c>
      <c r="B6451">
        <v>194</v>
      </c>
      <c r="C6451">
        <f t="shared" si="100"/>
        <v>6440</v>
      </c>
    </row>
    <row r="6452" spans="1:3">
      <c r="A6452" t="s">
        <v>38940</v>
      </c>
      <c r="B6452">
        <v>194</v>
      </c>
      <c r="C6452">
        <f t="shared" si="100"/>
        <v>6440</v>
      </c>
    </row>
    <row r="6453" spans="1:3">
      <c r="A6453" t="s">
        <v>39694</v>
      </c>
      <c r="B6453">
        <v>194</v>
      </c>
      <c r="C6453">
        <f t="shared" si="100"/>
        <v>6440</v>
      </c>
    </row>
    <row r="6454" spans="1:3">
      <c r="A6454" t="s">
        <v>40922</v>
      </c>
      <c r="B6454">
        <v>194</v>
      </c>
      <c r="C6454">
        <f t="shared" si="100"/>
        <v>6440</v>
      </c>
    </row>
    <row r="6455" spans="1:3">
      <c r="A6455" t="s">
        <v>41792</v>
      </c>
      <c r="B6455">
        <v>194</v>
      </c>
      <c r="C6455">
        <f t="shared" si="100"/>
        <v>6440</v>
      </c>
    </row>
    <row r="6456" spans="1:3">
      <c r="A6456" t="s">
        <v>42504</v>
      </c>
      <c r="B6456">
        <v>194</v>
      </c>
      <c r="C6456">
        <f t="shared" si="100"/>
        <v>6440</v>
      </c>
    </row>
    <row r="6457" spans="1:3">
      <c r="A6457" t="s">
        <v>47666</v>
      </c>
      <c r="B6457">
        <v>194</v>
      </c>
      <c r="C6457">
        <f t="shared" si="100"/>
        <v>6440</v>
      </c>
    </row>
    <row r="6458" spans="1:3">
      <c r="A6458" t="s">
        <v>48802</v>
      </c>
      <c r="B6458">
        <v>194</v>
      </c>
      <c r="C6458">
        <f t="shared" si="100"/>
        <v>6440</v>
      </c>
    </row>
    <row r="6459" spans="1:3">
      <c r="A6459" t="s">
        <v>51238</v>
      </c>
      <c r="B6459">
        <v>194</v>
      </c>
      <c r="C6459">
        <f t="shared" si="100"/>
        <v>6440</v>
      </c>
    </row>
    <row r="6460" spans="1:3">
      <c r="A6460" t="s">
        <v>51654</v>
      </c>
      <c r="B6460">
        <v>194</v>
      </c>
      <c r="C6460">
        <f t="shared" si="100"/>
        <v>6440</v>
      </c>
    </row>
    <row r="6461" spans="1:3">
      <c r="A6461" t="s">
        <v>59942</v>
      </c>
      <c r="B6461">
        <v>194</v>
      </c>
      <c r="C6461">
        <f t="shared" si="100"/>
        <v>6440</v>
      </c>
    </row>
    <row r="6462" spans="1:3">
      <c r="A6462" t="s">
        <v>61786</v>
      </c>
      <c r="B6462">
        <v>194</v>
      </c>
      <c r="C6462">
        <f t="shared" si="100"/>
        <v>6440</v>
      </c>
    </row>
    <row r="6463" spans="1:3">
      <c r="A6463" t="s">
        <v>64859</v>
      </c>
      <c r="B6463">
        <v>194</v>
      </c>
      <c r="C6463">
        <f t="shared" si="100"/>
        <v>6440</v>
      </c>
    </row>
    <row r="6464" spans="1:3">
      <c r="A6464" t="s">
        <v>65437</v>
      </c>
      <c r="B6464">
        <v>194</v>
      </c>
      <c r="C6464">
        <f t="shared" si="100"/>
        <v>6440</v>
      </c>
    </row>
    <row r="6465" spans="1:3">
      <c r="A6465" t="s">
        <v>71359</v>
      </c>
      <c r="B6465">
        <v>194</v>
      </c>
      <c r="C6465">
        <f t="shared" si="100"/>
        <v>6440</v>
      </c>
    </row>
    <row r="6466" spans="1:3">
      <c r="A6466" t="s">
        <v>4232</v>
      </c>
      <c r="B6466">
        <v>193</v>
      </c>
      <c r="C6466">
        <f t="shared" ref="C6466:C6529" si="101">RANK(B6466,B:B )</f>
        <v>6466</v>
      </c>
    </row>
    <row r="6467" spans="1:3">
      <c r="A6467" t="s">
        <v>4616</v>
      </c>
      <c r="B6467">
        <v>193</v>
      </c>
      <c r="C6467">
        <f t="shared" si="101"/>
        <v>6466</v>
      </c>
    </row>
    <row r="6468" spans="1:3">
      <c r="A6468" t="s">
        <v>7062</v>
      </c>
      <c r="B6468">
        <v>193</v>
      </c>
      <c r="C6468">
        <f t="shared" si="101"/>
        <v>6466</v>
      </c>
    </row>
    <row r="6469" spans="1:3">
      <c r="A6469" t="s">
        <v>7320</v>
      </c>
      <c r="B6469">
        <v>193</v>
      </c>
      <c r="C6469">
        <f t="shared" si="101"/>
        <v>6466</v>
      </c>
    </row>
    <row r="6470" spans="1:3">
      <c r="A6470" t="s">
        <v>13351</v>
      </c>
      <c r="B6470">
        <v>193</v>
      </c>
      <c r="C6470">
        <f t="shared" si="101"/>
        <v>6466</v>
      </c>
    </row>
    <row r="6471" spans="1:3">
      <c r="A6471" t="s">
        <v>15651</v>
      </c>
      <c r="B6471">
        <v>193</v>
      </c>
      <c r="C6471">
        <f t="shared" si="101"/>
        <v>6466</v>
      </c>
    </row>
    <row r="6472" spans="1:3">
      <c r="A6472" t="s">
        <v>24832</v>
      </c>
      <c r="B6472">
        <v>193</v>
      </c>
      <c r="C6472">
        <f t="shared" si="101"/>
        <v>6466</v>
      </c>
    </row>
    <row r="6473" spans="1:3">
      <c r="A6473" t="s">
        <v>25353</v>
      </c>
      <c r="B6473">
        <v>193</v>
      </c>
      <c r="C6473">
        <f t="shared" si="101"/>
        <v>6466</v>
      </c>
    </row>
    <row r="6474" spans="1:3">
      <c r="A6474" t="s">
        <v>30630</v>
      </c>
      <c r="B6474">
        <v>193</v>
      </c>
      <c r="C6474">
        <f t="shared" si="101"/>
        <v>6466</v>
      </c>
    </row>
    <row r="6475" spans="1:3">
      <c r="A6475" t="s">
        <v>32731</v>
      </c>
      <c r="B6475">
        <v>193</v>
      </c>
      <c r="C6475">
        <f t="shared" si="101"/>
        <v>6466</v>
      </c>
    </row>
    <row r="6476" spans="1:3">
      <c r="A6476" t="s">
        <v>39018</v>
      </c>
      <c r="B6476">
        <v>193</v>
      </c>
      <c r="C6476">
        <f t="shared" si="101"/>
        <v>6466</v>
      </c>
    </row>
    <row r="6477" spans="1:3">
      <c r="A6477" t="s">
        <v>40855</v>
      </c>
      <c r="B6477">
        <v>193</v>
      </c>
      <c r="C6477">
        <f t="shared" si="101"/>
        <v>6466</v>
      </c>
    </row>
    <row r="6478" spans="1:3">
      <c r="A6478" t="s">
        <v>52985</v>
      </c>
      <c r="B6478">
        <v>193</v>
      </c>
      <c r="C6478">
        <f t="shared" si="101"/>
        <v>6466</v>
      </c>
    </row>
    <row r="6479" spans="1:3">
      <c r="A6479" t="s">
        <v>54989</v>
      </c>
      <c r="B6479">
        <v>193</v>
      </c>
      <c r="C6479">
        <f t="shared" si="101"/>
        <v>6466</v>
      </c>
    </row>
    <row r="6480" spans="1:3">
      <c r="A6480" t="s">
        <v>56488</v>
      </c>
      <c r="B6480">
        <v>193</v>
      </c>
      <c r="C6480">
        <f t="shared" si="101"/>
        <v>6466</v>
      </c>
    </row>
    <row r="6481" spans="1:3">
      <c r="A6481" t="s">
        <v>60145</v>
      </c>
      <c r="B6481">
        <v>193</v>
      </c>
      <c r="C6481">
        <f t="shared" si="101"/>
        <v>6466</v>
      </c>
    </row>
    <row r="6482" spans="1:3">
      <c r="A6482" t="s">
        <v>71830</v>
      </c>
      <c r="B6482">
        <v>193</v>
      </c>
      <c r="C6482">
        <f t="shared" si="101"/>
        <v>6466</v>
      </c>
    </row>
    <row r="6483" spans="1:3">
      <c r="A6483" t="s">
        <v>1913</v>
      </c>
      <c r="B6483">
        <v>192</v>
      </c>
      <c r="C6483">
        <f t="shared" si="101"/>
        <v>6483</v>
      </c>
    </row>
    <row r="6484" spans="1:3">
      <c r="A6484" t="s">
        <v>3138</v>
      </c>
      <c r="B6484">
        <v>192</v>
      </c>
      <c r="C6484">
        <f t="shared" si="101"/>
        <v>6483</v>
      </c>
    </row>
    <row r="6485" spans="1:3">
      <c r="A6485" t="s">
        <v>5619</v>
      </c>
      <c r="B6485">
        <v>192</v>
      </c>
      <c r="C6485">
        <f t="shared" si="101"/>
        <v>6483</v>
      </c>
    </row>
    <row r="6486" spans="1:3">
      <c r="A6486" t="s">
        <v>6799</v>
      </c>
      <c r="B6486">
        <v>192</v>
      </c>
      <c r="C6486">
        <f t="shared" si="101"/>
        <v>6483</v>
      </c>
    </row>
    <row r="6487" spans="1:3">
      <c r="A6487" t="s">
        <v>15415</v>
      </c>
      <c r="B6487">
        <v>192</v>
      </c>
      <c r="C6487">
        <f t="shared" si="101"/>
        <v>6483</v>
      </c>
    </row>
    <row r="6488" spans="1:3">
      <c r="A6488" t="s">
        <v>16252</v>
      </c>
      <c r="B6488">
        <v>192</v>
      </c>
      <c r="C6488">
        <f t="shared" si="101"/>
        <v>6483</v>
      </c>
    </row>
    <row r="6489" spans="1:3">
      <c r="A6489" s="1" t="s">
        <v>17433</v>
      </c>
      <c r="B6489">
        <v>192</v>
      </c>
      <c r="C6489">
        <f t="shared" si="101"/>
        <v>6483</v>
      </c>
    </row>
    <row r="6490" spans="1:3">
      <c r="A6490" t="s">
        <v>17483</v>
      </c>
      <c r="B6490">
        <v>192</v>
      </c>
      <c r="C6490">
        <f t="shared" si="101"/>
        <v>6483</v>
      </c>
    </row>
    <row r="6491" spans="1:3">
      <c r="A6491" t="s">
        <v>23191</v>
      </c>
      <c r="B6491">
        <v>192</v>
      </c>
      <c r="C6491">
        <f t="shared" si="101"/>
        <v>6483</v>
      </c>
    </row>
    <row r="6492" spans="1:3">
      <c r="A6492" t="s">
        <v>23849</v>
      </c>
      <c r="B6492">
        <v>192</v>
      </c>
      <c r="C6492">
        <f t="shared" si="101"/>
        <v>6483</v>
      </c>
    </row>
    <row r="6493" spans="1:3">
      <c r="A6493" t="s">
        <v>25980</v>
      </c>
      <c r="B6493">
        <v>192</v>
      </c>
      <c r="C6493">
        <f t="shared" si="101"/>
        <v>6483</v>
      </c>
    </row>
    <row r="6494" spans="1:3">
      <c r="A6494" t="s">
        <v>27048</v>
      </c>
      <c r="B6494">
        <v>192</v>
      </c>
      <c r="C6494">
        <f t="shared" si="101"/>
        <v>6483</v>
      </c>
    </row>
    <row r="6495" spans="1:3">
      <c r="A6495" t="s">
        <v>28016</v>
      </c>
      <c r="B6495">
        <v>192</v>
      </c>
      <c r="C6495">
        <f t="shared" si="101"/>
        <v>6483</v>
      </c>
    </row>
    <row r="6496" spans="1:3">
      <c r="A6496" t="s">
        <v>29762</v>
      </c>
      <c r="B6496">
        <v>192</v>
      </c>
      <c r="C6496">
        <f t="shared" si="101"/>
        <v>6483</v>
      </c>
    </row>
    <row r="6497" spans="1:3">
      <c r="A6497" t="s">
        <v>35766</v>
      </c>
      <c r="B6497">
        <v>192</v>
      </c>
      <c r="C6497">
        <f t="shared" si="101"/>
        <v>6483</v>
      </c>
    </row>
    <row r="6498" spans="1:3">
      <c r="A6498" t="s">
        <v>37915</v>
      </c>
      <c r="B6498">
        <v>192</v>
      </c>
      <c r="C6498">
        <f t="shared" si="101"/>
        <v>6483</v>
      </c>
    </row>
    <row r="6499" spans="1:3">
      <c r="A6499" t="s">
        <v>38283</v>
      </c>
      <c r="B6499">
        <v>192</v>
      </c>
      <c r="C6499">
        <f t="shared" si="101"/>
        <v>6483</v>
      </c>
    </row>
    <row r="6500" spans="1:3">
      <c r="A6500" t="s">
        <v>39824</v>
      </c>
      <c r="B6500">
        <v>192</v>
      </c>
      <c r="C6500">
        <f t="shared" si="101"/>
        <v>6483</v>
      </c>
    </row>
    <row r="6501" spans="1:3">
      <c r="A6501" t="s">
        <v>41324</v>
      </c>
      <c r="B6501">
        <v>192</v>
      </c>
      <c r="C6501">
        <f t="shared" si="101"/>
        <v>6483</v>
      </c>
    </row>
    <row r="6502" spans="1:3">
      <c r="A6502" t="s">
        <v>42085</v>
      </c>
      <c r="B6502">
        <v>192</v>
      </c>
      <c r="C6502">
        <f t="shared" si="101"/>
        <v>6483</v>
      </c>
    </row>
    <row r="6503" spans="1:3">
      <c r="A6503" t="s">
        <v>44920</v>
      </c>
      <c r="B6503">
        <v>192</v>
      </c>
      <c r="C6503">
        <f t="shared" si="101"/>
        <v>6483</v>
      </c>
    </row>
    <row r="6504" spans="1:3">
      <c r="A6504" t="s">
        <v>44994</v>
      </c>
      <c r="B6504">
        <v>192</v>
      </c>
      <c r="C6504">
        <f t="shared" si="101"/>
        <v>6483</v>
      </c>
    </row>
    <row r="6505" spans="1:3">
      <c r="A6505" t="s">
        <v>46484</v>
      </c>
      <c r="B6505">
        <v>192</v>
      </c>
      <c r="C6505">
        <f t="shared" si="101"/>
        <v>6483</v>
      </c>
    </row>
    <row r="6506" spans="1:3">
      <c r="A6506" s="1" t="s">
        <v>50594</v>
      </c>
      <c r="B6506">
        <v>192</v>
      </c>
      <c r="C6506">
        <f t="shared" si="101"/>
        <v>6483</v>
      </c>
    </row>
    <row r="6507" spans="1:3">
      <c r="A6507" t="s">
        <v>55624</v>
      </c>
      <c r="B6507">
        <v>192</v>
      </c>
      <c r="C6507">
        <f t="shared" si="101"/>
        <v>6483</v>
      </c>
    </row>
    <row r="6508" spans="1:3">
      <c r="A6508" t="s">
        <v>60873</v>
      </c>
      <c r="B6508">
        <v>192</v>
      </c>
      <c r="C6508">
        <f t="shared" si="101"/>
        <v>6483</v>
      </c>
    </row>
    <row r="6509" spans="1:3">
      <c r="A6509" t="s">
        <v>61398</v>
      </c>
      <c r="B6509">
        <v>192</v>
      </c>
      <c r="C6509">
        <f t="shared" si="101"/>
        <v>6483</v>
      </c>
    </row>
    <row r="6510" spans="1:3">
      <c r="A6510" t="s">
        <v>64722</v>
      </c>
      <c r="B6510">
        <v>192</v>
      </c>
      <c r="C6510">
        <f t="shared" si="101"/>
        <v>6483</v>
      </c>
    </row>
    <row r="6511" spans="1:3">
      <c r="A6511" t="s">
        <v>67696</v>
      </c>
      <c r="B6511">
        <v>192</v>
      </c>
      <c r="C6511">
        <f t="shared" si="101"/>
        <v>6483</v>
      </c>
    </row>
    <row r="6512" spans="1:3">
      <c r="A6512" t="s">
        <v>67969</v>
      </c>
      <c r="B6512">
        <v>192</v>
      </c>
      <c r="C6512">
        <f t="shared" si="101"/>
        <v>6483</v>
      </c>
    </row>
    <row r="6513" spans="1:3">
      <c r="A6513" t="s">
        <v>69209</v>
      </c>
      <c r="B6513">
        <v>192</v>
      </c>
      <c r="C6513">
        <f t="shared" si="101"/>
        <v>6483</v>
      </c>
    </row>
    <row r="6514" spans="1:3">
      <c r="A6514" t="s">
        <v>76881</v>
      </c>
      <c r="B6514">
        <v>192</v>
      </c>
      <c r="C6514">
        <f t="shared" si="101"/>
        <v>6483</v>
      </c>
    </row>
    <row r="6515" spans="1:3">
      <c r="A6515" t="s">
        <v>78625</v>
      </c>
      <c r="B6515">
        <v>192</v>
      </c>
      <c r="C6515">
        <f t="shared" si="101"/>
        <v>6483</v>
      </c>
    </row>
    <row r="6516" spans="1:3">
      <c r="A6516" t="s">
        <v>2476</v>
      </c>
      <c r="B6516">
        <v>191</v>
      </c>
      <c r="C6516">
        <f t="shared" si="101"/>
        <v>6516</v>
      </c>
    </row>
    <row r="6517" spans="1:3">
      <c r="A6517" t="s">
        <v>7547</v>
      </c>
      <c r="B6517">
        <v>191</v>
      </c>
      <c r="C6517">
        <f t="shared" si="101"/>
        <v>6516</v>
      </c>
    </row>
    <row r="6518" spans="1:3">
      <c r="A6518" t="s">
        <v>8363</v>
      </c>
      <c r="B6518">
        <v>191</v>
      </c>
      <c r="C6518">
        <f t="shared" si="101"/>
        <v>6516</v>
      </c>
    </row>
    <row r="6519" spans="1:3">
      <c r="A6519" t="s">
        <v>9260</v>
      </c>
      <c r="B6519">
        <v>191</v>
      </c>
      <c r="C6519">
        <f t="shared" si="101"/>
        <v>6516</v>
      </c>
    </row>
    <row r="6520" spans="1:3">
      <c r="A6520" t="s">
        <v>9410</v>
      </c>
      <c r="B6520">
        <v>191</v>
      </c>
      <c r="C6520">
        <f t="shared" si="101"/>
        <v>6516</v>
      </c>
    </row>
    <row r="6521" spans="1:3">
      <c r="A6521" t="s">
        <v>17295</v>
      </c>
      <c r="B6521">
        <v>191</v>
      </c>
      <c r="C6521">
        <f t="shared" si="101"/>
        <v>6516</v>
      </c>
    </row>
    <row r="6522" spans="1:3">
      <c r="A6522" t="s">
        <v>19726</v>
      </c>
      <c r="B6522">
        <v>191</v>
      </c>
      <c r="C6522">
        <f t="shared" si="101"/>
        <v>6516</v>
      </c>
    </row>
    <row r="6523" spans="1:3">
      <c r="A6523" t="s">
        <v>24941</v>
      </c>
      <c r="B6523">
        <v>191</v>
      </c>
      <c r="C6523">
        <f t="shared" si="101"/>
        <v>6516</v>
      </c>
    </row>
    <row r="6524" spans="1:3">
      <c r="A6524" t="s">
        <v>28484</v>
      </c>
      <c r="B6524">
        <v>191</v>
      </c>
      <c r="C6524">
        <f t="shared" si="101"/>
        <v>6516</v>
      </c>
    </row>
    <row r="6525" spans="1:3">
      <c r="A6525" t="s">
        <v>31428</v>
      </c>
      <c r="B6525">
        <v>191</v>
      </c>
      <c r="C6525">
        <f t="shared" si="101"/>
        <v>6516</v>
      </c>
    </row>
    <row r="6526" spans="1:3">
      <c r="A6526" t="s">
        <v>34337</v>
      </c>
      <c r="B6526">
        <v>191</v>
      </c>
      <c r="C6526">
        <f t="shared" si="101"/>
        <v>6516</v>
      </c>
    </row>
    <row r="6527" spans="1:3">
      <c r="A6527" t="s">
        <v>34371</v>
      </c>
      <c r="B6527">
        <v>191</v>
      </c>
      <c r="C6527">
        <f t="shared" si="101"/>
        <v>6516</v>
      </c>
    </row>
    <row r="6528" spans="1:3">
      <c r="A6528" t="s">
        <v>34570</v>
      </c>
      <c r="B6528">
        <v>191</v>
      </c>
      <c r="C6528">
        <f t="shared" si="101"/>
        <v>6516</v>
      </c>
    </row>
    <row r="6529" spans="1:3">
      <c r="A6529" t="s">
        <v>34821</v>
      </c>
      <c r="B6529">
        <v>191</v>
      </c>
      <c r="C6529">
        <f t="shared" si="101"/>
        <v>6516</v>
      </c>
    </row>
    <row r="6530" spans="1:3">
      <c r="A6530" t="s">
        <v>35145</v>
      </c>
      <c r="B6530">
        <v>191</v>
      </c>
      <c r="C6530">
        <f t="shared" ref="C6530:C6593" si="102">RANK(B6530,B:B )</f>
        <v>6516</v>
      </c>
    </row>
    <row r="6531" spans="1:3">
      <c r="A6531" t="s">
        <v>35861</v>
      </c>
      <c r="B6531">
        <v>191</v>
      </c>
      <c r="C6531">
        <f t="shared" si="102"/>
        <v>6516</v>
      </c>
    </row>
    <row r="6532" spans="1:3">
      <c r="A6532" t="s">
        <v>36686</v>
      </c>
      <c r="B6532">
        <v>191</v>
      </c>
      <c r="C6532">
        <f t="shared" si="102"/>
        <v>6516</v>
      </c>
    </row>
    <row r="6533" spans="1:3">
      <c r="A6533" t="s">
        <v>41982</v>
      </c>
      <c r="B6533">
        <v>191</v>
      </c>
      <c r="C6533">
        <f t="shared" si="102"/>
        <v>6516</v>
      </c>
    </row>
    <row r="6534" spans="1:3">
      <c r="A6534" t="s">
        <v>48801</v>
      </c>
      <c r="B6534">
        <v>191</v>
      </c>
      <c r="C6534">
        <f t="shared" si="102"/>
        <v>6516</v>
      </c>
    </row>
    <row r="6535" spans="1:3">
      <c r="A6535" t="s">
        <v>57321</v>
      </c>
      <c r="B6535">
        <v>191</v>
      </c>
      <c r="C6535">
        <f t="shared" si="102"/>
        <v>6516</v>
      </c>
    </row>
    <row r="6536" spans="1:3">
      <c r="A6536" t="s">
        <v>60043</v>
      </c>
      <c r="B6536">
        <v>191</v>
      </c>
      <c r="C6536">
        <f t="shared" si="102"/>
        <v>6516</v>
      </c>
    </row>
    <row r="6537" spans="1:3">
      <c r="A6537" s="1" t="s">
        <v>60825</v>
      </c>
      <c r="B6537">
        <v>191</v>
      </c>
      <c r="C6537">
        <f t="shared" si="102"/>
        <v>6516</v>
      </c>
    </row>
    <row r="6538" spans="1:3">
      <c r="A6538" t="s">
        <v>62330</v>
      </c>
      <c r="B6538">
        <v>191</v>
      </c>
      <c r="C6538">
        <f t="shared" si="102"/>
        <v>6516</v>
      </c>
    </row>
    <row r="6539" spans="1:3">
      <c r="A6539" t="s">
        <v>62702</v>
      </c>
      <c r="B6539">
        <v>191</v>
      </c>
      <c r="C6539">
        <f t="shared" si="102"/>
        <v>6516</v>
      </c>
    </row>
    <row r="6540" spans="1:3">
      <c r="A6540" t="s">
        <v>65038</v>
      </c>
      <c r="B6540">
        <v>191</v>
      </c>
      <c r="C6540">
        <f t="shared" si="102"/>
        <v>6516</v>
      </c>
    </row>
    <row r="6541" spans="1:3">
      <c r="A6541" t="s">
        <v>67777</v>
      </c>
      <c r="B6541">
        <v>191</v>
      </c>
      <c r="C6541">
        <f t="shared" si="102"/>
        <v>6516</v>
      </c>
    </row>
    <row r="6542" spans="1:3">
      <c r="A6542" t="s">
        <v>68530</v>
      </c>
      <c r="B6542">
        <v>191</v>
      </c>
      <c r="C6542">
        <f t="shared" si="102"/>
        <v>6516</v>
      </c>
    </row>
    <row r="6543" spans="1:3">
      <c r="A6543" t="s">
        <v>70536</v>
      </c>
      <c r="B6543">
        <v>191</v>
      </c>
      <c r="C6543">
        <f t="shared" si="102"/>
        <v>6516</v>
      </c>
    </row>
    <row r="6544" spans="1:3">
      <c r="A6544" t="s">
        <v>71511</v>
      </c>
      <c r="B6544">
        <v>191</v>
      </c>
      <c r="C6544">
        <f t="shared" si="102"/>
        <v>6516</v>
      </c>
    </row>
    <row r="6545" spans="1:3">
      <c r="A6545" t="s">
        <v>71625</v>
      </c>
      <c r="B6545">
        <v>191</v>
      </c>
      <c r="C6545">
        <f t="shared" si="102"/>
        <v>6516</v>
      </c>
    </row>
    <row r="6546" spans="1:3">
      <c r="A6546" t="s">
        <v>75638</v>
      </c>
      <c r="B6546">
        <v>191</v>
      </c>
      <c r="C6546">
        <f t="shared" si="102"/>
        <v>6516</v>
      </c>
    </row>
    <row r="6547" spans="1:3">
      <c r="A6547" t="s">
        <v>76624</v>
      </c>
      <c r="B6547">
        <v>191</v>
      </c>
      <c r="C6547">
        <f t="shared" si="102"/>
        <v>6516</v>
      </c>
    </row>
    <row r="6548" spans="1:3">
      <c r="A6548" t="s">
        <v>77877</v>
      </c>
      <c r="B6548">
        <v>191</v>
      </c>
      <c r="C6548">
        <f t="shared" si="102"/>
        <v>6516</v>
      </c>
    </row>
    <row r="6549" spans="1:3">
      <c r="A6549" t="s">
        <v>78313</v>
      </c>
      <c r="B6549">
        <v>191</v>
      </c>
      <c r="C6549">
        <f t="shared" si="102"/>
        <v>6516</v>
      </c>
    </row>
    <row r="6550" spans="1:3">
      <c r="A6550" t="s">
        <v>779</v>
      </c>
      <c r="B6550">
        <v>190</v>
      </c>
      <c r="C6550">
        <f t="shared" si="102"/>
        <v>6550</v>
      </c>
    </row>
    <row r="6551" spans="1:3">
      <c r="A6551" t="s">
        <v>885</v>
      </c>
      <c r="B6551">
        <v>190</v>
      </c>
      <c r="C6551">
        <f t="shared" si="102"/>
        <v>6550</v>
      </c>
    </row>
    <row r="6552" spans="1:3">
      <c r="A6552" t="s">
        <v>3837</v>
      </c>
      <c r="B6552">
        <v>190</v>
      </c>
      <c r="C6552">
        <f t="shared" si="102"/>
        <v>6550</v>
      </c>
    </row>
    <row r="6553" spans="1:3">
      <c r="A6553" t="s">
        <v>6976</v>
      </c>
      <c r="B6553">
        <v>190</v>
      </c>
      <c r="C6553">
        <f t="shared" si="102"/>
        <v>6550</v>
      </c>
    </row>
    <row r="6554" spans="1:3">
      <c r="A6554" t="s">
        <v>9250</v>
      </c>
      <c r="B6554">
        <v>190</v>
      </c>
      <c r="C6554">
        <f t="shared" si="102"/>
        <v>6550</v>
      </c>
    </row>
    <row r="6555" spans="1:3">
      <c r="A6555" t="s">
        <v>17421</v>
      </c>
      <c r="B6555">
        <v>190</v>
      </c>
      <c r="C6555">
        <f t="shared" si="102"/>
        <v>6550</v>
      </c>
    </row>
    <row r="6556" spans="1:3">
      <c r="A6556" t="s">
        <v>17647</v>
      </c>
      <c r="B6556">
        <v>190</v>
      </c>
      <c r="C6556">
        <f t="shared" si="102"/>
        <v>6550</v>
      </c>
    </row>
    <row r="6557" spans="1:3">
      <c r="A6557" t="s">
        <v>22006</v>
      </c>
      <c r="B6557">
        <v>190</v>
      </c>
      <c r="C6557">
        <f t="shared" si="102"/>
        <v>6550</v>
      </c>
    </row>
    <row r="6558" spans="1:3">
      <c r="A6558" t="s">
        <v>29378</v>
      </c>
      <c r="B6558">
        <v>190</v>
      </c>
      <c r="C6558">
        <f t="shared" si="102"/>
        <v>6550</v>
      </c>
    </row>
    <row r="6559" spans="1:3">
      <c r="A6559" t="s">
        <v>38272</v>
      </c>
      <c r="B6559">
        <v>190</v>
      </c>
      <c r="C6559">
        <f t="shared" si="102"/>
        <v>6550</v>
      </c>
    </row>
    <row r="6560" spans="1:3">
      <c r="A6560" t="s">
        <v>38666</v>
      </c>
      <c r="B6560">
        <v>190</v>
      </c>
      <c r="C6560">
        <f t="shared" si="102"/>
        <v>6550</v>
      </c>
    </row>
    <row r="6561" spans="1:3">
      <c r="A6561" t="s">
        <v>38973</v>
      </c>
      <c r="B6561">
        <v>190</v>
      </c>
      <c r="C6561">
        <f t="shared" si="102"/>
        <v>6550</v>
      </c>
    </row>
    <row r="6562" spans="1:3">
      <c r="A6562" t="s">
        <v>39517</v>
      </c>
      <c r="B6562">
        <v>190</v>
      </c>
      <c r="C6562">
        <f t="shared" si="102"/>
        <v>6550</v>
      </c>
    </row>
    <row r="6563" spans="1:3">
      <c r="A6563" t="s">
        <v>42451</v>
      </c>
      <c r="B6563">
        <v>190</v>
      </c>
      <c r="C6563">
        <f t="shared" si="102"/>
        <v>6550</v>
      </c>
    </row>
    <row r="6564" spans="1:3">
      <c r="A6564" t="s">
        <v>50633</v>
      </c>
      <c r="B6564">
        <v>190</v>
      </c>
      <c r="C6564">
        <f t="shared" si="102"/>
        <v>6550</v>
      </c>
    </row>
    <row r="6565" spans="1:3">
      <c r="A6565" t="s">
        <v>55874</v>
      </c>
      <c r="B6565">
        <v>190</v>
      </c>
      <c r="C6565">
        <f t="shared" si="102"/>
        <v>6550</v>
      </c>
    </row>
    <row r="6566" spans="1:3">
      <c r="A6566" t="s">
        <v>59568</v>
      </c>
      <c r="B6566">
        <v>190</v>
      </c>
      <c r="C6566">
        <f t="shared" si="102"/>
        <v>6550</v>
      </c>
    </row>
    <row r="6567" spans="1:3">
      <c r="A6567" t="s">
        <v>64949</v>
      </c>
      <c r="B6567">
        <v>190</v>
      </c>
      <c r="C6567">
        <f t="shared" si="102"/>
        <v>6550</v>
      </c>
    </row>
    <row r="6568" spans="1:3">
      <c r="A6568" t="s">
        <v>72452</v>
      </c>
      <c r="B6568">
        <v>190</v>
      </c>
      <c r="C6568">
        <f t="shared" si="102"/>
        <v>6550</v>
      </c>
    </row>
    <row r="6569" spans="1:3">
      <c r="A6569" t="s">
        <v>74377</v>
      </c>
      <c r="B6569">
        <v>190</v>
      </c>
      <c r="C6569">
        <f t="shared" si="102"/>
        <v>6550</v>
      </c>
    </row>
    <row r="6570" spans="1:3">
      <c r="A6570" t="s">
        <v>74708</v>
      </c>
      <c r="B6570">
        <v>190</v>
      </c>
      <c r="C6570">
        <f t="shared" si="102"/>
        <v>6550</v>
      </c>
    </row>
    <row r="6571" spans="1:3">
      <c r="A6571" t="s">
        <v>77780</v>
      </c>
      <c r="B6571">
        <v>190</v>
      </c>
      <c r="C6571">
        <f t="shared" si="102"/>
        <v>6550</v>
      </c>
    </row>
    <row r="6572" spans="1:3">
      <c r="A6572" t="s">
        <v>79258</v>
      </c>
      <c r="B6572">
        <v>190</v>
      </c>
      <c r="C6572">
        <f t="shared" si="102"/>
        <v>6550</v>
      </c>
    </row>
    <row r="6573" spans="1:3">
      <c r="A6573" t="s">
        <v>668</v>
      </c>
      <c r="B6573">
        <v>189</v>
      </c>
      <c r="C6573">
        <f t="shared" si="102"/>
        <v>6573</v>
      </c>
    </row>
    <row r="6574" spans="1:3">
      <c r="A6574" t="s">
        <v>1080</v>
      </c>
      <c r="B6574">
        <v>189</v>
      </c>
      <c r="C6574">
        <f t="shared" si="102"/>
        <v>6573</v>
      </c>
    </row>
    <row r="6575" spans="1:3">
      <c r="A6575" t="s">
        <v>4297</v>
      </c>
      <c r="B6575">
        <v>189</v>
      </c>
      <c r="C6575">
        <f t="shared" si="102"/>
        <v>6573</v>
      </c>
    </row>
    <row r="6576" spans="1:3">
      <c r="A6576" t="s">
        <v>4831</v>
      </c>
      <c r="B6576">
        <v>189</v>
      </c>
      <c r="C6576">
        <f t="shared" si="102"/>
        <v>6573</v>
      </c>
    </row>
    <row r="6577" spans="1:3">
      <c r="A6577" t="s">
        <v>5434</v>
      </c>
      <c r="B6577">
        <v>189</v>
      </c>
      <c r="C6577">
        <f t="shared" si="102"/>
        <v>6573</v>
      </c>
    </row>
    <row r="6578" spans="1:3">
      <c r="A6578" t="s">
        <v>5460</v>
      </c>
      <c r="B6578">
        <v>189</v>
      </c>
      <c r="C6578">
        <f t="shared" si="102"/>
        <v>6573</v>
      </c>
    </row>
    <row r="6579" spans="1:3">
      <c r="A6579" t="s">
        <v>13683</v>
      </c>
      <c r="B6579">
        <v>189</v>
      </c>
      <c r="C6579">
        <f t="shared" si="102"/>
        <v>6573</v>
      </c>
    </row>
    <row r="6580" spans="1:3">
      <c r="A6580" t="s">
        <v>14539</v>
      </c>
      <c r="B6580">
        <v>189</v>
      </c>
      <c r="C6580">
        <f t="shared" si="102"/>
        <v>6573</v>
      </c>
    </row>
    <row r="6581" spans="1:3">
      <c r="A6581" t="s">
        <v>17259</v>
      </c>
      <c r="B6581">
        <v>189</v>
      </c>
      <c r="C6581">
        <f t="shared" si="102"/>
        <v>6573</v>
      </c>
    </row>
    <row r="6582" spans="1:3">
      <c r="A6582" t="s">
        <v>23933</v>
      </c>
      <c r="B6582">
        <v>189</v>
      </c>
      <c r="C6582">
        <f t="shared" si="102"/>
        <v>6573</v>
      </c>
    </row>
    <row r="6583" spans="1:3">
      <c r="A6583" t="s">
        <v>25050</v>
      </c>
      <c r="B6583">
        <v>189</v>
      </c>
      <c r="C6583">
        <f t="shared" si="102"/>
        <v>6573</v>
      </c>
    </row>
    <row r="6584" spans="1:3">
      <c r="A6584" t="s">
        <v>25582</v>
      </c>
      <c r="B6584">
        <v>189</v>
      </c>
      <c r="C6584">
        <f t="shared" si="102"/>
        <v>6573</v>
      </c>
    </row>
    <row r="6585" spans="1:3">
      <c r="A6585" t="s">
        <v>26207</v>
      </c>
      <c r="B6585">
        <v>189</v>
      </c>
      <c r="C6585">
        <f t="shared" si="102"/>
        <v>6573</v>
      </c>
    </row>
    <row r="6586" spans="1:3">
      <c r="A6586" t="s">
        <v>29212</v>
      </c>
      <c r="B6586">
        <v>189</v>
      </c>
      <c r="C6586">
        <f t="shared" si="102"/>
        <v>6573</v>
      </c>
    </row>
    <row r="6587" spans="1:3">
      <c r="A6587" t="s">
        <v>30067</v>
      </c>
      <c r="B6587">
        <v>189</v>
      </c>
      <c r="C6587">
        <f t="shared" si="102"/>
        <v>6573</v>
      </c>
    </row>
    <row r="6588" spans="1:3">
      <c r="A6588" t="s">
        <v>33803</v>
      </c>
      <c r="B6588">
        <v>189</v>
      </c>
      <c r="C6588">
        <f t="shared" si="102"/>
        <v>6573</v>
      </c>
    </row>
    <row r="6589" spans="1:3">
      <c r="A6589" t="s">
        <v>33925</v>
      </c>
      <c r="B6589">
        <v>189</v>
      </c>
      <c r="C6589">
        <f t="shared" si="102"/>
        <v>6573</v>
      </c>
    </row>
    <row r="6590" spans="1:3">
      <c r="A6590" t="s">
        <v>38285</v>
      </c>
      <c r="B6590">
        <v>189</v>
      </c>
      <c r="C6590">
        <f t="shared" si="102"/>
        <v>6573</v>
      </c>
    </row>
    <row r="6591" spans="1:3">
      <c r="A6591" s="1" t="s">
        <v>45378</v>
      </c>
      <c r="B6591">
        <v>189</v>
      </c>
      <c r="C6591">
        <f t="shared" si="102"/>
        <v>6573</v>
      </c>
    </row>
    <row r="6592" spans="1:3">
      <c r="A6592" t="s">
        <v>45981</v>
      </c>
      <c r="B6592">
        <v>189</v>
      </c>
      <c r="C6592">
        <f t="shared" si="102"/>
        <v>6573</v>
      </c>
    </row>
    <row r="6593" spans="1:3">
      <c r="A6593" t="s">
        <v>55491</v>
      </c>
      <c r="B6593">
        <v>189</v>
      </c>
      <c r="C6593">
        <f t="shared" si="102"/>
        <v>6573</v>
      </c>
    </row>
    <row r="6594" spans="1:3">
      <c r="A6594" t="s">
        <v>55555</v>
      </c>
      <c r="B6594">
        <v>189</v>
      </c>
      <c r="C6594">
        <f t="shared" ref="C6594:C6657" si="103">RANK(B6594,B:B )</f>
        <v>6573</v>
      </c>
    </row>
    <row r="6595" spans="1:3">
      <c r="A6595" t="s">
        <v>59323</v>
      </c>
      <c r="B6595">
        <v>189</v>
      </c>
      <c r="C6595">
        <f t="shared" si="103"/>
        <v>6573</v>
      </c>
    </row>
    <row r="6596" spans="1:3">
      <c r="A6596" t="s">
        <v>62125</v>
      </c>
      <c r="B6596">
        <v>189</v>
      </c>
      <c r="C6596">
        <f t="shared" si="103"/>
        <v>6573</v>
      </c>
    </row>
    <row r="6597" spans="1:3">
      <c r="A6597" t="s">
        <v>62728</v>
      </c>
      <c r="B6597">
        <v>189</v>
      </c>
      <c r="C6597">
        <f t="shared" si="103"/>
        <v>6573</v>
      </c>
    </row>
    <row r="6598" spans="1:3">
      <c r="A6598" t="s">
        <v>64721</v>
      </c>
      <c r="B6598">
        <v>189</v>
      </c>
      <c r="C6598">
        <f t="shared" si="103"/>
        <v>6573</v>
      </c>
    </row>
    <row r="6599" spans="1:3">
      <c r="A6599" t="s">
        <v>74963</v>
      </c>
      <c r="B6599">
        <v>189</v>
      </c>
      <c r="C6599">
        <f t="shared" si="103"/>
        <v>6573</v>
      </c>
    </row>
    <row r="6600" spans="1:3">
      <c r="A6600" t="s">
        <v>79138</v>
      </c>
      <c r="B6600">
        <v>189</v>
      </c>
      <c r="C6600">
        <f t="shared" si="103"/>
        <v>6573</v>
      </c>
    </row>
    <row r="6601" spans="1:3">
      <c r="A6601" t="s">
        <v>79974</v>
      </c>
      <c r="B6601">
        <v>189</v>
      </c>
      <c r="C6601">
        <f t="shared" si="103"/>
        <v>6573</v>
      </c>
    </row>
    <row r="6602" spans="1:3">
      <c r="A6602" t="s">
        <v>282</v>
      </c>
      <c r="B6602">
        <v>188</v>
      </c>
      <c r="C6602">
        <f t="shared" si="103"/>
        <v>6602</v>
      </c>
    </row>
    <row r="6603" spans="1:3">
      <c r="A6603" t="s">
        <v>5366</v>
      </c>
      <c r="B6603">
        <v>188</v>
      </c>
      <c r="C6603">
        <f t="shared" si="103"/>
        <v>6602</v>
      </c>
    </row>
    <row r="6604" spans="1:3">
      <c r="A6604" t="s">
        <v>7207</v>
      </c>
      <c r="B6604">
        <v>188</v>
      </c>
      <c r="C6604">
        <f t="shared" si="103"/>
        <v>6602</v>
      </c>
    </row>
    <row r="6605" spans="1:3">
      <c r="A6605" t="s">
        <v>8478</v>
      </c>
      <c r="B6605">
        <v>188</v>
      </c>
      <c r="C6605">
        <f t="shared" si="103"/>
        <v>6602</v>
      </c>
    </row>
    <row r="6606" spans="1:3">
      <c r="A6606" t="s">
        <v>11031</v>
      </c>
      <c r="B6606">
        <v>188</v>
      </c>
      <c r="C6606">
        <f t="shared" si="103"/>
        <v>6602</v>
      </c>
    </row>
    <row r="6607" spans="1:3">
      <c r="A6607" t="s">
        <v>11187</v>
      </c>
      <c r="B6607">
        <v>188</v>
      </c>
      <c r="C6607">
        <f t="shared" si="103"/>
        <v>6602</v>
      </c>
    </row>
    <row r="6608" spans="1:3">
      <c r="A6608" t="s">
        <v>12203</v>
      </c>
      <c r="B6608">
        <v>188</v>
      </c>
      <c r="C6608">
        <f t="shared" si="103"/>
        <v>6602</v>
      </c>
    </row>
    <row r="6609" spans="1:3">
      <c r="A6609" t="s">
        <v>27158</v>
      </c>
      <c r="B6609">
        <v>188</v>
      </c>
      <c r="C6609">
        <f t="shared" si="103"/>
        <v>6602</v>
      </c>
    </row>
    <row r="6610" spans="1:3">
      <c r="A6610" t="s">
        <v>29711</v>
      </c>
      <c r="B6610">
        <v>188</v>
      </c>
      <c r="C6610">
        <f t="shared" si="103"/>
        <v>6602</v>
      </c>
    </row>
    <row r="6611" spans="1:3">
      <c r="A6611" t="s">
        <v>33300</v>
      </c>
      <c r="B6611">
        <v>188</v>
      </c>
      <c r="C6611">
        <f t="shared" si="103"/>
        <v>6602</v>
      </c>
    </row>
    <row r="6612" spans="1:3">
      <c r="A6612" t="s">
        <v>33838</v>
      </c>
      <c r="B6612">
        <v>188</v>
      </c>
      <c r="C6612">
        <f t="shared" si="103"/>
        <v>6602</v>
      </c>
    </row>
    <row r="6613" spans="1:3">
      <c r="A6613" t="s">
        <v>38022</v>
      </c>
      <c r="B6613">
        <v>188</v>
      </c>
      <c r="C6613">
        <f t="shared" si="103"/>
        <v>6602</v>
      </c>
    </row>
    <row r="6614" spans="1:3">
      <c r="A6614" t="s">
        <v>38853</v>
      </c>
      <c r="B6614">
        <v>188</v>
      </c>
      <c r="C6614">
        <f t="shared" si="103"/>
        <v>6602</v>
      </c>
    </row>
    <row r="6615" spans="1:3">
      <c r="A6615" t="s">
        <v>40528</v>
      </c>
      <c r="B6615">
        <v>188</v>
      </c>
      <c r="C6615">
        <f t="shared" si="103"/>
        <v>6602</v>
      </c>
    </row>
    <row r="6616" spans="1:3">
      <c r="A6616" t="s">
        <v>44575</v>
      </c>
      <c r="B6616">
        <v>188</v>
      </c>
      <c r="C6616">
        <f t="shared" si="103"/>
        <v>6602</v>
      </c>
    </row>
    <row r="6617" spans="1:3">
      <c r="A6617" t="s">
        <v>45273</v>
      </c>
      <c r="B6617">
        <v>188</v>
      </c>
      <c r="C6617">
        <f t="shared" si="103"/>
        <v>6602</v>
      </c>
    </row>
    <row r="6618" spans="1:3">
      <c r="A6618" t="s">
        <v>46665</v>
      </c>
      <c r="B6618">
        <v>188</v>
      </c>
      <c r="C6618">
        <f t="shared" si="103"/>
        <v>6602</v>
      </c>
    </row>
    <row r="6619" spans="1:3">
      <c r="A6619" t="s">
        <v>47516</v>
      </c>
      <c r="B6619">
        <v>188</v>
      </c>
      <c r="C6619">
        <f t="shared" si="103"/>
        <v>6602</v>
      </c>
    </row>
    <row r="6620" spans="1:3">
      <c r="A6620" t="s">
        <v>48843</v>
      </c>
      <c r="B6620">
        <v>188</v>
      </c>
      <c r="C6620">
        <f t="shared" si="103"/>
        <v>6602</v>
      </c>
    </row>
    <row r="6621" spans="1:3">
      <c r="A6621" t="s">
        <v>50221</v>
      </c>
      <c r="B6621">
        <v>188</v>
      </c>
      <c r="C6621">
        <f t="shared" si="103"/>
        <v>6602</v>
      </c>
    </row>
    <row r="6622" spans="1:3">
      <c r="A6622" t="s">
        <v>53822</v>
      </c>
      <c r="B6622">
        <v>188</v>
      </c>
      <c r="C6622">
        <f t="shared" si="103"/>
        <v>6602</v>
      </c>
    </row>
    <row r="6623" spans="1:3">
      <c r="A6623" t="s">
        <v>55851</v>
      </c>
      <c r="B6623">
        <v>188</v>
      </c>
      <c r="C6623">
        <f t="shared" si="103"/>
        <v>6602</v>
      </c>
    </row>
    <row r="6624" spans="1:3">
      <c r="A6624" t="s">
        <v>57488</v>
      </c>
      <c r="B6624">
        <v>188</v>
      </c>
      <c r="C6624">
        <f t="shared" si="103"/>
        <v>6602</v>
      </c>
    </row>
    <row r="6625" spans="1:3">
      <c r="A6625" t="s">
        <v>60682</v>
      </c>
      <c r="B6625">
        <v>188</v>
      </c>
      <c r="C6625">
        <f t="shared" si="103"/>
        <v>6602</v>
      </c>
    </row>
    <row r="6626" spans="1:3">
      <c r="A6626" t="s">
        <v>65320</v>
      </c>
      <c r="B6626">
        <v>188</v>
      </c>
      <c r="C6626">
        <f t="shared" si="103"/>
        <v>6602</v>
      </c>
    </row>
    <row r="6627" spans="1:3">
      <c r="A6627" t="s">
        <v>71263</v>
      </c>
      <c r="B6627">
        <v>188</v>
      </c>
      <c r="C6627">
        <f t="shared" si="103"/>
        <v>6602</v>
      </c>
    </row>
    <row r="6628" spans="1:3">
      <c r="A6628" t="s">
        <v>71950</v>
      </c>
      <c r="B6628">
        <v>188</v>
      </c>
      <c r="C6628">
        <f t="shared" si="103"/>
        <v>6602</v>
      </c>
    </row>
    <row r="6629" spans="1:3">
      <c r="A6629" t="s">
        <v>74357</v>
      </c>
      <c r="B6629">
        <v>188</v>
      </c>
      <c r="C6629">
        <f t="shared" si="103"/>
        <v>6602</v>
      </c>
    </row>
    <row r="6630" spans="1:3">
      <c r="A6630" t="s">
        <v>76324</v>
      </c>
      <c r="B6630">
        <v>188</v>
      </c>
      <c r="C6630">
        <f t="shared" si="103"/>
        <v>6602</v>
      </c>
    </row>
    <row r="6631" spans="1:3">
      <c r="A6631" t="s">
        <v>79358</v>
      </c>
      <c r="B6631">
        <v>188</v>
      </c>
      <c r="C6631">
        <f t="shared" si="103"/>
        <v>6602</v>
      </c>
    </row>
    <row r="6632" spans="1:3">
      <c r="A6632" t="s">
        <v>79599</v>
      </c>
      <c r="B6632">
        <v>188</v>
      </c>
      <c r="C6632">
        <f t="shared" si="103"/>
        <v>6602</v>
      </c>
    </row>
    <row r="6633" spans="1:3">
      <c r="A6633" t="s">
        <v>1165</v>
      </c>
      <c r="B6633">
        <v>187</v>
      </c>
      <c r="C6633">
        <f t="shared" si="103"/>
        <v>6633</v>
      </c>
    </row>
    <row r="6634" spans="1:3">
      <c r="A6634" t="s">
        <v>1938</v>
      </c>
      <c r="B6634">
        <v>187</v>
      </c>
      <c r="C6634">
        <f t="shared" si="103"/>
        <v>6633</v>
      </c>
    </row>
    <row r="6635" spans="1:3">
      <c r="A6635" t="s">
        <v>2686</v>
      </c>
      <c r="B6635">
        <v>187</v>
      </c>
      <c r="C6635">
        <f t="shared" si="103"/>
        <v>6633</v>
      </c>
    </row>
    <row r="6636" spans="1:3">
      <c r="A6636" t="s">
        <v>4367</v>
      </c>
      <c r="B6636">
        <v>187</v>
      </c>
      <c r="C6636">
        <f t="shared" si="103"/>
        <v>6633</v>
      </c>
    </row>
    <row r="6637" spans="1:3">
      <c r="A6637" t="s">
        <v>5476</v>
      </c>
      <c r="B6637">
        <v>187</v>
      </c>
      <c r="C6637">
        <f t="shared" si="103"/>
        <v>6633</v>
      </c>
    </row>
    <row r="6638" spans="1:3">
      <c r="A6638" t="s">
        <v>12308</v>
      </c>
      <c r="B6638">
        <v>187</v>
      </c>
      <c r="C6638">
        <f t="shared" si="103"/>
        <v>6633</v>
      </c>
    </row>
    <row r="6639" spans="1:3">
      <c r="A6639" t="s">
        <v>14674</v>
      </c>
      <c r="B6639">
        <v>187</v>
      </c>
      <c r="C6639">
        <f t="shared" si="103"/>
        <v>6633</v>
      </c>
    </row>
    <row r="6640" spans="1:3">
      <c r="A6640" t="s">
        <v>14909</v>
      </c>
      <c r="B6640">
        <v>187</v>
      </c>
      <c r="C6640">
        <f t="shared" si="103"/>
        <v>6633</v>
      </c>
    </row>
    <row r="6641" spans="1:3">
      <c r="A6641" t="s">
        <v>15421</v>
      </c>
      <c r="B6641">
        <v>187</v>
      </c>
      <c r="C6641">
        <f t="shared" si="103"/>
        <v>6633</v>
      </c>
    </row>
    <row r="6642" spans="1:3">
      <c r="A6642" t="s">
        <v>31685</v>
      </c>
      <c r="B6642">
        <v>187</v>
      </c>
      <c r="C6642">
        <f t="shared" si="103"/>
        <v>6633</v>
      </c>
    </row>
    <row r="6643" spans="1:3">
      <c r="A6643" t="s">
        <v>32611</v>
      </c>
      <c r="B6643">
        <v>187</v>
      </c>
      <c r="C6643">
        <f t="shared" si="103"/>
        <v>6633</v>
      </c>
    </row>
    <row r="6644" spans="1:3">
      <c r="A6644" t="s">
        <v>41902</v>
      </c>
      <c r="B6644">
        <v>187</v>
      </c>
      <c r="C6644">
        <f t="shared" si="103"/>
        <v>6633</v>
      </c>
    </row>
    <row r="6645" spans="1:3">
      <c r="A6645" t="s">
        <v>41955</v>
      </c>
      <c r="B6645">
        <v>187</v>
      </c>
      <c r="C6645">
        <f t="shared" si="103"/>
        <v>6633</v>
      </c>
    </row>
    <row r="6646" spans="1:3">
      <c r="A6646" t="s">
        <v>42686</v>
      </c>
      <c r="B6646">
        <v>187</v>
      </c>
      <c r="C6646">
        <f t="shared" si="103"/>
        <v>6633</v>
      </c>
    </row>
    <row r="6647" spans="1:3">
      <c r="A6647" t="s">
        <v>43591</v>
      </c>
      <c r="B6647">
        <v>187</v>
      </c>
      <c r="C6647">
        <f t="shared" si="103"/>
        <v>6633</v>
      </c>
    </row>
    <row r="6648" spans="1:3">
      <c r="A6648" s="1" t="s">
        <v>46780</v>
      </c>
      <c r="B6648">
        <v>187</v>
      </c>
      <c r="C6648">
        <f t="shared" si="103"/>
        <v>6633</v>
      </c>
    </row>
    <row r="6649" spans="1:3">
      <c r="A6649" t="s">
        <v>48739</v>
      </c>
      <c r="B6649">
        <v>187</v>
      </c>
      <c r="C6649">
        <f t="shared" si="103"/>
        <v>6633</v>
      </c>
    </row>
    <row r="6650" spans="1:3">
      <c r="A6650" t="s">
        <v>49081</v>
      </c>
      <c r="B6650">
        <v>187</v>
      </c>
      <c r="C6650">
        <f t="shared" si="103"/>
        <v>6633</v>
      </c>
    </row>
    <row r="6651" spans="1:3">
      <c r="A6651" t="s">
        <v>52645</v>
      </c>
      <c r="B6651">
        <v>187</v>
      </c>
      <c r="C6651">
        <f t="shared" si="103"/>
        <v>6633</v>
      </c>
    </row>
    <row r="6652" spans="1:3">
      <c r="A6652" t="s">
        <v>55950</v>
      </c>
      <c r="B6652">
        <v>187</v>
      </c>
      <c r="C6652">
        <f t="shared" si="103"/>
        <v>6633</v>
      </c>
    </row>
    <row r="6653" spans="1:3">
      <c r="A6653" t="s">
        <v>56745</v>
      </c>
      <c r="B6653">
        <v>187</v>
      </c>
      <c r="C6653">
        <f t="shared" si="103"/>
        <v>6633</v>
      </c>
    </row>
    <row r="6654" spans="1:3">
      <c r="A6654" t="s">
        <v>58010</v>
      </c>
      <c r="B6654">
        <v>187</v>
      </c>
      <c r="C6654">
        <f t="shared" si="103"/>
        <v>6633</v>
      </c>
    </row>
    <row r="6655" spans="1:3">
      <c r="A6655" t="s">
        <v>59271</v>
      </c>
      <c r="B6655">
        <v>187</v>
      </c>
      <c r="C6655">
        <f t="shared" si="103"/>
        <v>6633</v>
      </c>
    </row>
    <row r="6656" spans="1:3">
      <c r="A6656" t="s">
        <v>63761</v>
      </c>
      <c r="B6656">
        <v>187</v>
      </c>
      <c r="C6656">
        <f t="shared" si="103"/>
        <v>6633</v>
      </c>
    </row>
    <row r="6657" spans="1:3">
      <c r="A6657" t="s">
        <v>66764</v>
      </c>
      <c r="B6657">
        <v>187</v>
      </c>
      <c r="C6657">
        <f t="shared" si="103"/>
        <v>6633</v>
      </c>
    </row>
    <row r="6658" spans="1:3">
      <c r="A6658" t="s">
        <v>67480</v>
      </c>
      <c r="B6658">
        <v>187</v>
      </c>
      <c r="C6658">
        <f t="shared" ref="C6658:C6721" si="104">RANK(B6658,B:B )</f>
        <v>6633</v>
      </c>
    </row>
    <row r="6659" spans="1:3">
      <c r="A6659" t="s">
        <v>1808</v>
      </c>
      <c r="B6659">
        <v>186</v>
      </c>
      <c r="C6659">
        <f t="shared" si="104"/>
        <v>6659</v>
      </c>
    </row>
    <row r="6660" spans="1:3">
      <c r="A6660" t="s">
        <v>1987</v>
      </c>
      <c r="B6660">
        <v>186</v>
      </c>
      <c r="C6660">
        <f t="shared" si="104"/>
        <v>6659</v>
      </c>
    </row>
    <row r="6661" spans="1:3">
      <c r="A6661" t="s">
        <v>2448</v>
      </c>
      <c r="B6661">
        <v>186</v>
      </c>
      <c r="C6661">
        <f t="shared" si="104"/>
        <v>6659</v>
      </c>
    </row>
    <row r="6662" spans="1:3">
      <c r="A6662" t="s">
        <v>2844</v>
      </c>
      <c r="B6662">
        <v>186</v>
      </c>
      <c r="C6662">
        <f t="shared" si="104"/>
        <v>6659</v>
      </c>
    </row>
    <row r="6663" spans="1:3">
      <c r="A6663" t="s">
        <v>3185</v>
      </c>
      <c r="B6663">
        <v>186</v>
      </c>
      <c r="C6663">
        <f t="shared" si="104"/>
        <v>6659</v>
      </c>
    </row>
    <row r="6664" spans="1:3">
      <c r="A6664" s="1" t="s">
        <v>7040</v>
      </c>
      <c r="B6664">
        <v>186</v>
      </c>
      <c r="C6664">
        <f t="shared" si="104"/>
        <v>6659</v>
      </c>
    </row>
    <row r="6665" spans="1:3">
      <c r="A6665" t="s">
        <v>13775</v>
      </c>
      <c r="B6665">
        <v>186</v>
      </c>
      <c r="C6665">
        <f t="shared" si="104"/>
        <v>6659</v>
      </c>
    </row>
    <row r="6666" spans="1:3">
      <c r="A6666" t="s">
        <v>15915</v>
      </c>
      <c r="B6666">
        <v>186</v>
      </c>
      <c r="C6666">
        <f t="shared" si="104"/>
        <v>6659</v>
      </c>
    </row>
    <row r="6667" spans="1:3">
      <c r="A6667" t="s">
        <v>15973</v>
      </c>
      <c r="B6667">
        <v>186</v>
      </c>
      <c r="C6667">
        <f t="shared" si="104"/>
        <v>6659</v>
      </c>
    </row>
    <row r="6668" spans="1:3">
      <c r="A6668" t="s">
        <v>16617</v>
      </c>
      <c r="B6668">
        <v>186</v>
      </c>
      <c r="C6668">
        <f t="shared" si="104"/>
        <v>6659</v>
      </c>
    </row>
    <row r="6669" spans="1:3">
      <c r="A6669" t="s">
        <v>18180</v>
      </c>
      <c r="B6669">
        <v>186</v>
      </c>
      <c r="C6669">
        <f t="shared" si="104"/>
        <v>6659</v>
      </c>
    </row>
    <row r="6670" spans="1:3">
      <c r="A6670" t="s">
        <v>26744</v>
      </c>
      <c r="B6670">
        <v>186</v>
      </c>
      <c r="C6670">
        <f t="shared" si="104"/>
        <v>6659</v>
      </c>
    </row>
    <row r="6671" spans="1:3">
      <c r="A6671" t="s">
        <v>34714</v>
      </c>
      <c r="B6671">
        <v>186</v>
      </c>
      <c r="C6671">
        <f t="shared" si="104"/>
        <v>6659</v>
      </c>
    </row>
    <row r="6672" spans="1:3">
      <c r="A6672" t="s">
        <v>36068</v>
      </c>
      <c r="B6672">
        <v>186</v>
      </c>
      <c r="C6672">
        <f t="shared" si="104"/>
        <v>6659</v>
      </c>
    </row>
    <row r="6673" spans="1:3">
      <c r="A6673" t="s">
        <v>40044</v>
      </c>
      <c r="B6673">
        <v>186</v>
      </c>
      <c r="C6673">
        <f t="shared" si="104"/>
        <v>6659</v>
      </c>
    </row>
    <row r="6674" spans="1:3">
      <c r="A6674" t="s">
        <v>40431</v>
      </c>
      <c r="B6674">
        <v>186</v>
      </c>
      <c r="C6674">
        <f t="shared" si="104"/>
        <v>6659</v>
      </c>
    </row>
    <row r="6675" spans="1:3">
      <c r="A6675" t="s">
        <v>43572</v>
      </c>
      <c r="B6675">
        <v>186</v>
      </c>
      <c r="C6675">
        <f t="shared" si="104"/>
        <v>6659</v>
      </c>
    </row>
    <row r="6676" spans="1:3">
      <c r="A6676" t="s">
        <v>43930</v>
      </c>
      <c r="B6676">
        <v>186</v>
      </c>
      <c r="C6676">
        <f t="shared" si="104"/>
        <v>6659</v>
      </c>
    </row>
    <row r="6677" spans="1:3">
      <c r="A6677" t="s">
        <v>47601</v>
      </c>
      <c r="B6677">
        <v>186</v>
      </c>
      <c r="C6677">
        <f t="shared" si="104"/>
        <v>6659</v>
      </c>
    </row>
    <row r="6678" spans="1:3">
      <c r="A6678" t="s">
        <v>48313</v>
      </c>
      <c r="B6678">
        <v>186</v>
      </c>
      <c r="C6678">
        <f t="shared" si="104"/>
        <v>6659</v>
      </c>
    </row>
    <row r="6679" spans="1:3">
      <c r="A6679" t="s">
        <v>49376</v>
      </c>
      <c r="B6679">
        <v>186</v>
      </c>
      <c r="C6679">
        <f t="shared" si="104"/>
        <v>6659</v>
      </c>
    </row>
    <row r="6680" spans="1:3">
      <c r="A6680" s="1" t="s">
        <v>49451</v>
      </c>
      <c r="B6680">
        <v>186</v>
      </c>
      <c r="C6680">
        <f t="shared" si="104"/>
        <v>6659</v>
      </c>
    </row>
    <row r="6681" spans="1:3">
      <c r="A6681" t="s">
        <v>52605</v>
      </c>
      <c r="B6681">
        <v>186</v>
      </c>
      <c r="C6681">
        <f t="shared" si="104"/>
        <v>6659</v>
      </c>
    </row>
    <row r="6682" spans="1:3">
      <c r="A6682" s="1" t="s">
        <v>60235</v>
      </c>
      <c r="B6682">
        <v>186</v>
      </c>
      <c r="C6682">
        <f t="shared" si="104"/>
        <v>6659</v>
      </c>
    </row>
    <row r="6683" spans="1:3">
      <c r="A6683" t="s">
        <v>60886</v>
      </c>
      <c r="B6683">
        <v>186</v>
      </c>
      <c r="C6683">
        <f t="shared" si="104"/>
        <v>6659</v>
      </c>
    </row>
    <row r="6684" spans="1:3">
      <c r="A6684" t="s">
        <v>61923</v>
      </c>
      <c r="B6684">
        <v>186</v>
      </c>
      <c r="C6684">
        <f t="shared" si="104"/>
        <v>6659</v>
      </c>
    </row>
    <row r="6685" spans="1:3">
      <c r="A6685" t="s">
        <v>64680</v>
      </c>
      <c r="B6685">
        <v>186</v>
      </c>
      <c r="C6685">
        <f t="shared" si="104"/>
        <v>6659</v>
      </c>
    </row>
    <row r="6686" spans="1:3">
      <c r="A6686" t="s">
        <v>68660</v>
      </c>
      <c r="B6686">
        <v>186</v>
      </c>
      <c r="C6686">
        <f t="shared" si="104"/>
        <v>6659</v>
      </c>
    </row>
    <row r="6687" spans="1:3">
      <c r="A6687" t="s">
        <v>75768</v>
      </c>
      <c r="B6687">
        <v>186</v>
      </c>
      <c r="C6687">
        <f t="shared" si="104"/>
        <v>6659</v>
      </c>
    </row>
    <row r="6688" spans="1:3">
      <c r="A6688" t="s">
        <v>7924</v>
      </c>
      <c r="B6688">
        <v>185</v>
      </c>
      <c r="C6688">
        <f t="shared" si="104"/>
        <v>6688</v>
      </c>
    </row>
    <row r="6689" spans="1:3">
      <c r="A6689" t="s">
        <v>8429</v>
      </c>
      <c r="B6689">
        <v>185</v>
      </c>
      <c r="C6689">
        <f t="shared" si="104"/>
        <v>6688</v>
      </c>
    </row>
    <row r="6690" spans="1:3">
      <c r="A6690" t="s">
        <v>11041</v>
      </c>
      <c r="B6690">
        <v>185</v>
      </c>
      <c r="C6690">
        <f t="shared" si="104"/>
        <v>6688</v>
      </c>
    </row>
    <row r="6691" spans="1:3">
      <c r="A6691" t="s">
        <v>12933</v>
      </c>
      <c r="B6691">
        <v>185</v>
      </c>
      <c r="C6691">
        <f t="shared" si="104"/>
        <v>6688</v>
      </c>
    </row>
    <row r="6692" spans="1:3">
      <c r="A6692" t="s">
        <v>14569</v>
      </c>
      <c r="B6692">
        <v>185</v>
      </c>
      <c r="C6692">
        <f t="shared" si="104"/>
        <v>6688</v>
      </c>
    </row>
    <row r="6693" spans="1:3">
      <c r="A6693" t="s">
        <v>14670</v>
      </c>
      <c r="B6693">
        <v>185</v>
      </c>
      <c r="C6693">
        <f t="shared" si="104"/>
        <v>6688</v>
      </c>
    </row>
    <row r="6694" spans="1:3">
      <c r="A6694" t="s">
        <v>15180</v>
      </c>
      <c r="B6694">
        <v>185</v>
      </c>
      <c r="C6694">
        <f t="shared" si="104"/>
        <v>6688</v>
      </c>
    </row>
    <row r="6695" spans="1:3">
      <c r="A6695" t="s">
        <v>15302</v>
      </c>
      <c r="B6695">
        <v>185</v>
      </c>
      <c r="C6695">
        <f t="shared" si="104"/>
        <v>6688</v>
      </c>
    </row>
    <row r="6696" spans="1:3">
      <c r="A6696" t="s">
        <v>16347</v>
      </c>
      <c r="B6696">
        <v>185</v>
      </c>
      <c r="C6696">
        <f t="shared" si="104"/>
        <v>6688</v>
      </c>
    </row>
    <row r="6697" spans="1:3">
      <c r="A6697" t="s">
        <v>21701</v>
      </c>
      <c r="B6697">
        <v>185</v>
      </c>
      <c r="C6697">
        <f t="shared" si="104"/>
        <v>6688</v>
      </c>
    </row>
    <row r="6698" spans="1:3">
      <c r="A6698" t="s">
        <v>22076</v>
      </c>
      <c r="B6698">
        <v>185</v>
      </c>
      <c r="C6698">
        <f t="shared" si="104"/>
        <v>6688</v>
      </c>
    </row>
    <row r="6699" spans="1:3">
      <c r="A6699" t="s">
        <v>23497</v>
      </c>
      <c r="B6699">
        <v>185</v>
      </c>
      <c r="C6699">
        <f t="shared" si="104"/>
        <v>6688</v>
      </c>
    </row>
    <row r="6700" spans="1:3">
      <c r="A6700" t="s">
        <v>26167</v>
      </c>
      <c r="B6700">
        <v>185</v>
      </c>
      <c r="C6700">
        <f t="shared" si="104"/>
        <v>6688</v>
      </c>
    </row>
    <row r="6701" spans="1:3">
      <c r="A6701" t="s">
        <v>28641</v>
      </c>
      <c r="B6701">
        <v>185</v>
      </c>
      <c r="C6701">
        <f t="shared" si="104"/>
        <v>6688</v>
      </c>
    </row>
    <row r="6702" spans="1:3">
      <c r="A6702" t="s">
        <v>28912</v>
      </c>
      <c r="B6702">
        <v>185</v>
      </c>
      <c r="C6702">
        <f t="shared" si="104"/>
        <v>6688</v>
      </c>
    </row>
    <row r="6703" spans="1:3">
      <c r="A6703" t="s">
        <v>30118</v>
      </c>
      <c r="B6703">
        <v>185</v>
      </c>
      <c r="C6703">
        <f t="shared" si="104"/>
        <v>6688</v>
      </c>
    </row>
    <row r="6704" spans="1:3">
      <c r="A6704" t="s">
        <v>30570</v>
      </c>
      <c r="B6704">
        <v>185</v>
      </c>
      <c r="C6704">
        <f t="shared" si="104"/>
        <v>6688</v>
      </c>
    </row>
    <row r="6705" spans="1:3">
      <c r="A6705" t="s">
        <v>30633</v>
      </c>
      <c r="B6705">
        <v>185</v>
      </c>
      <c r="C6705">
        <f t="shared" si="104"/>
        <v>6688</v>
      </c>
    </row>
    <row r="6706" spans="1:3">
      <c r="A6706" t="s">
        <v>33654</v>
      </c>
      <c r="B6706">
        <v>185</v>
      </c>
      <c r="C6706">
        <f t="shared" si="104"/>
        <v>6688</v>
      </c>
    </row>
    <row r="6707" spans="1:3">
      <c r="A6707" t="s">
        <v>36557</v>
      </c>
      <c r="B6707">
        <v>185</v>
      </c>
      <c r="C6707">
        <f t="shared" si="104"/>
        <v>6688</v>
      </c>
    </row>
    <row r="6708" spans="1:3">
      <c r="A6708" t="s">
        <v>43943</v>
      </c>
      <c r="B6708">
        <v>185</v>
      </c>
      <c r="C6708">
        <f t="shared" si="104"/>
        <v>6688</v>
      </c>
    </row>
    <row r="6709" spans="1:3">
      <c r="A6709" t="s">
        <v>45384</v>
      </c>
      <c r="B6709">
        <v>185</v>
      </c>
      <c r="C6709">
        <f t="shared" si="104"/>
        <v>6688</v>
      </c>
    </row>
    <row r="6710" spans="1:3">
      <c r="A6710" t="s">
        <v>47369</v>
      </c>
      <c r="B6710">
        <v>185</v>
      </c>
      <c r="C6710">
        <f t="shared" si="104"/>
        <v>6688</v>
      </c>
    </row>
    <row r="6711" spans="1:3">
      <c r="A6711" t="s">
        <v>59737</v>
      </c>
      <c r="B6711">
        <v>185</v>
      </c>
      <c r="C6711">
        <f t="shared" si="104"/>
        <v>6688</v>
      </c>
    </row>
    <row r="6712" spans="1:3">
      <c r="A6712" t="s">
        <v>61512</v>
      </c>
      <c r="B6712">
        <v>185</v>
      </c>
      <c r="C6712">
        <f t="shared" si="104"/>
        <v>6688</v>
      </c>
    </row>
    <row r="6713" spans="1:3">
      <c r="A6713" t="s">
        <v>65808</v>
      </c>
      <c r="B6713">
        <v>185</v>
      </c>
      <c r="C6713">
        <f t="shared" si="104"/>
        <v>6688</v>
      </c>
    </row>
    <row r="6714" spans="1:3">
      <c r="A6714" t="s">
        <v>70271</v>
      </c>
      <c r="B6714">
        <v>185</v>
      </c>
      <c r="C6714">
        <f t="shared" si="104"/>
        <v>6688</v>
      </c>
    </row>
    <row r="6715" spans="1:3">
      <c r="A6715" s="1" t="s">
        <v>71370</v>
      </c>
      <c r="B6715">
        <v>185</v>
      </c>
      <c r="C6715">
        <f t="shared" si="104"/>
        <v>6688</v>
      </c>
    </row>
    <row r="6716" spans="1:3">
      <c r="A6716" t="s">
        <v>73370</v>
      </c>
      <c r="B6716">
        <v>185</v>
      </c>
      <c r="C6716">
        <f t="shared" si="104"/>
        <v>6688</v>
      </c>
    </row>
    <row r="6717" spans="1:3">
      <c r="A6717" t="s">
        <v>73844</v>
      </c>
      <c r="B6717">
        <v>185</v>
      </c>
      <c r="C6717">
        <f t="shared" si="104"/>
        <v>6688</v>
      </c>
    </row>
    <row r="6718" spans="1:3">
      <c r="A6718" t="s">
        <v>76157</v>
      </c>
      <c r="B6718">
        <v>185</v>
      </c>
      <c r="C6718">
        <f t="shared" si="104"/>
        <v>6688</v>
      </c>
    </row>
    <row r="6719" spans="1:3">
      <c r="A6719" s="1" t="s">
        <v>76604</v>
      </c>
      <c r="B6719">
        <v>185</v>
      </c>
      <c r="C6719">
        <f t="shared" si="104"/>
        <v>6688</v>
      </c>
    </row>
    <row r="6720" spans="1:3">
      <c r="A6720" t="s">
        <v>77073</v>
      </c>
      <c r="B6720">
        <v>185</v>
      </c>
      <c r="C6720">
        <f t="shared" si="104"/>
        <v>6688</v>
      </c>
    </row>
    <row r="6721" spans="1:3">
      <c r="A6721" t="s">
        <v>77506</v>
      </c>
      <c r="B6721">
        <v>185</v>
      </c>
      <c r="C6721">
        <f t="shared" si="104"/>
        <v>6688</v>
      </c>
    </row>
    <row r="6722" spans="1:3">
      <c r="A6722" t="s">
        <v>78203</v>
      </c>
      <c r="B6722">
        <v>185</v>
      </c>
      <c r="C6722">
        <f t="shared" ref="C6722:C6785" si="105">RANK(B6722,B:B )</f>
        <v>6688</v>
      </c>
    </row>
    <row r="6723" spans="1:3">
      <c r="A6723" t="s">
        <v>79285</v>
      </c>
      <c r="B6723">
        <v>185</v>
      </c>
      <c r="C6723">
        <f t="shared" si="105"/>
        <v>6688</v>
      </c>
    </row>
    <row r="6724" spans="1:3">
      <c r="A6724" t="s">
        <v>5605</v>
      </c>
      <c r="B6724">
        <v>184</v>
      </c>
      <c r="C6724">
        <f t="shared" si="105"/>
        <v>6724</v>
      </c>
    </row>
    <row r="6725" spans="1:3">
      <c r="A6725" t="s">
        <v>7819</v>
      </c>
      <c r="B6725">
        <v>184</v>
      </c>
      <c r="C6725">
        <f t="shared" si="105"/>
        <v>6724</v>
      </c>
    </row>
    <row r="6726" spans="1:3">
      <c r="A6726" t="s">
        <v>8929</v>
      </c>
      <c r="B6726">
        <v>184</v>
      </c>
      <c r="C6726">
        <f t="shared" si="105"/>
        <v>6724</v>
      </c>
    </row>
    <row r="6727" spans="1:3">
      <c r="A6727" t="s">
        <v>11294</v>
      </c>
      <c r="B6727">
        <v>184</v>
      </c>
      <c r="C6727">
        <f t="shared" si="105"/>
        <v>6724</v>
      </c>
    </row>
    <row r="6728" spans="1:3">
      <c r="A6728" t="s">
        <v>12313</v>
      </c>
      <c r="B6728">
        <v>184</v>
      </c>
      <c r="C6728">
        <f t="shared" si="105"/>
        <v>6724</v>
      </c>
    </row>
    <row r="6729" spans="1:3">
      <c r="A6729" t="s">
        <v>14932</v>
      </c>
      <c r="B6729">
        <v>184</v>
      </c>
      <c r="C6729">
        <f t="shared" si="105"/>
        <v>6724</v>
      </c>
    </row>
    <row r="6730" spans="1:3">
      <c r="A6730" t="s">
        <v>17772</v>
      </c>
      <c r="B6730">
        <v>184</v>
      </c>
      <c r="C6730">
        <f t="shared" si="105"/>
        <v>6724</v>
      </c>
    </row>
    <row r="6731" spans="1:3">
      <c r="A6731" t="s">
        <v>18933</v>
      </c>
      <c r="B6731">
        <v>184</v>
      </c>
      <c r="C6731">
        <f t="shared" si="105"/>
        <v>6724</v>
      </c>
    </row>
    <row r="6732" spans="1:3">
      <c r="A6732" t="s">
        <v>29688</v>
      </c>
      <c r="B6732">
        <v>184</v>
      </c>
      <c r="C6732">
        <f t="shared" si="105"/>
        <v>6724</v>
      </c>
    </row>
    <row r="6733" spans="1:3">
      <c r="A6733" t="s">
        <v>29881</v>
      </c>
      <c r="B6733">
        <v>184</v>
      </c>
      <c r="C6733">
        <f t="shared" si="105"/>
        <v>6724</v>
      </c>
    </row>
    <row r="6734" spans="1:3">
      <c r="A6734" t="s">
        <v>31403</v>
      </c>
      <c r="B6734">
        <v>184</v>
      </c>
      <c r="C6734">
        <f t="shared" si="105"/>
        <v>6724</v>
      </c>
    </row>
    <row r="6735" spans="1:3">
      <c r="A6735" t="s">
        <v>31914</v>
      </c>
      <c r="B6735">
        <v>184</v>
      </c>
      <c r="C6735">
        <f t="shared" si="105"/>
        <v>6724</v>
      </c>
    </row>
    <row r="6736" spans="1:3">
      <c r="A6736" t="s">
        <v>36596</v>
      </c>
      <c r="B6736">
        <v>184</v>
      </c>
      <c r="C6736">
        <f t="shared" si="105"/>
        <v>6724</v>
      </c>
    </row>
    <row r="6737" spans="1:3">
      <c r="A6737" t="s">
        <v>39937</v>
      </c>
      <c r="B6737">
        <v>184</v>
      </c>
      <c r="C6737">
        <f t="shared" si="105"/>
        <v>6724</v>
      </c>
    </row>
    <row r="6738" spans="1:3">
      <c r="A6738" t="s">
        <v>41992</v>
      </c>
      <c r="B6738">
        <v>184</v>
      </c>
      <c r="C6738">
        <f t="shared" si="105"/>
        <v>6724</v>
      </c>
    </row>
    <row r="6739" spans="1:3">
      <c r="A6739" t="s">
        <v>42888</v>
      </c>
      <c r="B6739">
        <v>184</v>
      </c>
      <c r="C6739">
        <f t="shared" si="105"/>
        <v>6724</v>
      </c>
    </row>
    <row r="6740" spans="1:3">
      <c r="A6740" t="s">
        <v>42914</v>
      </c>
      <c r="B6740">
        <v>184</v>
      </c>
      <c r="C6740">
        <f t="shared" si="105"/>
        <v>6724</v>
      </c>
    </row>
    <row r="6741" spans="1:3">
      <c r="A6741" t="s">
        <v>45132</v>
      </c>
      <c r="B6741">
        <v>184</v>
      </c>
      <c r="C6741">
        <f t="shared" si="105"/>
        <v>6724</v>
      </c>
    </row>
    <row r="6742" spans="1:3">
      <c r="A6742" t="s">
        <v>46189</v>
      </c>
      <c r="B6742">
        <v>184</v>
      </c>
      <c r="C6742">
        <f t="shared" si="105"/>
        <v>6724</v>
      </c>
    </row>
    <row r="6743" spans="1:3">
      <c r="A6743" t="s">
        <v>46569</v>
      </c>
      <c r="B6743">
        <v>184</v>
      </c>
      <c r="C6743">
        <f t="shared" si="105"/>
        <v>6724</v>
      </c>
    </row>
    <row r="6744" spans="1:3">
      <c r="A6744" t="s">
        <v>48631</v>
      </c>
      <c r="B6744">
        <v>184</v>
      </c>
      <c r="C6744">
        <f t="shared" si="105"/>
        <v>6724</v>
      </c>
    </row>
    <row r="6745" spans="1:3">
      <c r="A6745" t="s">
        <v>50681</v>
      </c>
      <c r="B6745">
        <v>184</v>
      </c>
      <c r="C6745">
        <f t="shared" si="105"/>
        <v>6724</v>
      </c>
    </row>
    <row r="6746" spans="1:3">
      <c r="A6746" t="s">
        <v>54033</v>
      </c>
      <c r="B6746">
        <v>184</v>
      </c>
      <c r="C6746">
        <f t="shared" si="105"/>
        <v>6724</v>
      </c>
    </row>
    <row r="6747" spans="1:3">
      <c r="A6747" t="s">
        <v>54561</v>
      </c>
      <c r="B6747">
        <v>184</v>
      </c>
      <c r="C6747">
        <f t="shared" si="105"/>
        <v>6724</v>
      </c>
    </row>
    <row r="6748" spans="1:3">
      <c r="A6748" t="s">
        <v>61163</v>
      </c>
      <c r="B6748">
        <v>184</v>
      </c>
      <c r="C6748">
        <f t="shared" si="105"/>
        <v>6724</v>
      </c>
    </row>
    <row r="6749" spans="1:3">
      <c r="A6749" t="s">
        <v>62302</v>
      </c>
      <c r="B6749">
        <v>184</v>
      </c>
      <c r="C6749">
        <f t="shared" si="105"/>
        <v>6724</v>
      </c>
    </row>
    <row r="6750" spans="1:3">
      <c r="A6750" t="s">
        <v>62828</v>
      </c>
      <c r="B6750">
        <v>184</v>
      </c>
      <c r="C6750">
        <f t="shared" si="105"/>
        <v>6724</v>
      </c>
    </row>
    <row r="6751" spans="1:3">
      <c r="A6751" t="s">
        <v>63832</v>
      </c>
      <c r="B6751">
        <v>184</v>
      </c>
      <c r="C6751">
        <f t="shared" si="105"/>
        <v>6724</v>
      </c>
    </row>
    <row r="6752" spans="1:3">
      <c r="A6752" t="s">
        <v>64102</v>
      </c>
      <c r="B6752">
        <v>184</v>
      </c>
      <c r="C6752">
        <f t="shared" si="105"/>
        <v>6724</v>
      </c>
    </row>
    <row r="6753" spans="1:3">
      <c r="A6753" t="s">
        <v>64780</v>
      </c>
      <c r="B6753">
        <v>184</v>
      </c>
      <c r="C6753">
        <f t="shared" si="105"/>
        <v>6724</v>
      </c>
    </row>
    <row r="6754" spans="1:3">
      <c r="A6754" t="s">
        <v>67228</v>
      </c>
      <c r="B6754">
        <v>184</v>
      </c>
      <c r="C6754">
        <f t="shared" si="105"/>
        <v>6724</v>
      </c>
    </row>
    <row r="6755" spans="1:3">
      <c r="A6755" t="s">
        <v>71014</v>
      </c>
      <c r="B6755">
        <v>184</v>
      </c>
      <c r="C6755">
        <f t="shared" si="105"/>
        <v>6724</v>
      </c>
    </row>
    <row r="6756" spans="1:3">
      <c r="A6756" t="s">
        <v>74578</v>
      </c>
      <c r="B6756">
        <v>184</v>
      </c>
      <c r="C6756">
        <f t="shared" si="105"/>
        <v>6724</v>
      </c>
    </row>
    <row r="6757" spans="1:3">
      <c r="A6757" t="s">
        <v>79604</v>
      </c>
      <c r="B6757">
        <v>184</v>
      </c>
      <c r="C6757">
        <f t="shared" si="105"/>
        <v>6724</v>
      </c>
    </row>
    <row r="6758" spans="1:3">
      <c r="A6758" t="s">
        <v>80400</v>
      </c>
      <c r="B6758">
        <v>184</v>
      </c>
      <c r="C6758">
        <f t="shared" si="105"/>
        <v>6724</v>
      </c>
    </row>
    <row r="6759" spans="1:3">
      <c r="A6759" t="s">
        <v>4208</v>
      </c>
      <c r="B6759">
        <v>183</v>
      </c>
      <c r="C6759">
        <f t="shared" si="105"/>
        <v>6759</v>
      </c>
    </row>
    <row r="6760" spans="1:3">
      <c r="A6760" t="s">
        <v>5380</v>
      </c>
      <c r="B6760">
        <v>183</v>
      </c>
      <c r="C6760">
        <f t="shared" si="105"/>
        <v>6759</v>
      </c>
    </row>
    <row r="6761" spans="1:3">
      <c r="A6761" t="s">
        <v>6251</v>
      </c>
      <c r="B6761">
        <v>183</v>
      </c>
      <c r="C6761">
        <f t="shared" si="105"/>
        <v>6759</v>
      </c>
    </row>
    <row r="6762" spans="1:3">
      <c r="A6762" t="s">
        <v>6644</v>
      </c>
      <c r="B6762">
        <v>183</v>
      </c>
      <c r="C6762">
        <f t="shared" si="105"/>
        <v>6759</v>
      </c>
    </row>
    <row r="6763" spans="1:3">
      <c r="A6763" t="s">
        <v>7318</v>
      </c>
      <c r="B6763">
        <v>183</v>
      </c>
      <c r="C6763">
        <f t="shared" si="105"/>
        <v>6759</v>
      </c>
    </row>
    <row r="6764" spans="1:3">
      <c r="A6764" t="s">
        <v>8403</v>
      </c>
      <c r="B6764">
        <v>183</v>
      </c>
      <c r="C6764">
        <f t="shared" si="105"/>
        <v>6759</v>
      </c>
    </row>
    <row r="6765" spans="1:3">
      <c r="A6765" t="s">
        <v>10601</v>
      </c>
      <c r="B6765">
        <v>183</v>
      </c>
      <c r="C6765">
        <f t="shared" si="105"/>
        <v>6759</v>
      </c>
    </row>
    <row r="6766" spans="1:3">
      <c r="A6766" t="s">
        <v>13235</v>
      </c>
      <c r="B6766">
        <v>183</v>
      </c>
      <c r="C6766">
        <f t="shared" si="105"/>
        <v>6759</v>
      </c>
    </row>
    <row r="6767" spans="1:3">
      <c r="A6767" t="s">
        <v>20486</v>
      </c>
      <c r="B6767">
        <v>183</v>
      </c>
      <c r="C6767">
        <f t="shared" si="105"/>
        <v>6759</v>
      </c>
    </row>
    <row r="6768" spans="1:3">
      <c r="A6768" t="s">
        <v>25457</v>
      </c>
      <c r="B6768">
        <v>183</v>
      </c>
      <c r="C6768">
        <f t="shared" si="105"/>
        <v>6759</v>
      </c>
    </row>
    <row r="6769" spans="1:3">
      <c r="A6769" t="s">
        <v>30259</v>
      </c>
      <c r="B6769">
        <v>183</v>
      </c>
      <c r="C6769">
        <f t="shared" si="105"/>
        <v>6759</v>
      </c>
    </row>
    <row r="6770" spans="1:3">
      <c r="A6770" t="s">
        <v>30937</v>
      </c>
      <c r="B6770">
        <v>183</v>
      </c>
      <c r="C6770">
        <f t="shared" si="105"/>
        <v>6759</v>
      </c>
    </row>
    <row r="6771" spans="1:3">
      <c r="A6771" t="s">
        <v>35199</v>
      </c>
      <c r="B6771">
        <v>183</v>
      </c>
      <c r="C6771">
        <f t="shared" si="105"/>
        <v>6759</v>
      </c>
    </row>
    <row r="6772" spans="1:3">
      <c r="A6772" t="s">
        <v>36552</v>
      </c>
      <c r="B6772">
        <v>183</v>
      </c>
      <c r="C6772">
        <f t="shared" si="105"/>
        <v>6759</v>
      </c>
    </row>
    <row r="6773" spans="1:3">
      <c r="A6773" t="s">
        <v>36894</v>
      </c>
      <c r="B6773">
        <v>183</v>
      </c>
      <c r="C6773">
        <f t="shared" si="105"/>
        <v>6759</v>
      </c>
    </row>
    <row r="6774" spans="1:3">
      <c r="A6774" s="1" t="s">
        <v>42293</v>
      </c>
      <c r="B6774">
        <v>183</v>
      </c>
      <c r="C6774">
        <f t="shared" si="105"/>
        <v>6759</v>
      </c>
    </row>
    <row r="6775" spans="1:3">
      <c r="A6775" t="s">
        <v>43612</v>
      </c>
      <c r="B6775">
        <v>183</v>
      </c>
      <c r="C6775">
        <f t="shared" si="105"/>
        <v>6759</v>
      </c>
    </row>
    <row r="6776" spans="1:3">
      <c r="A6776" t="s">
        <v>45973</v>
      </c>
      <c r="B6776">
        <v>183</v>
      </c>
      <c r="C6776">
        <f t="shared" si="105"/>
        <v>6759</v>
      </c>
    </row>
    <row r="6777" spans="1:3">
      <c r="A6777" t="s">
        <v>47496</v>
      </c>
      <c r="B6777">
        <v>183</v>
      </c>
      <c r="C6777">
        <f t="shared" si="105"/>
        <v>6759</v>
      </c>
    </row>
    <row r="6778" spans="1:3">
      <c r="A6778" t="s">
        <v>50794</v>
      </c>
      <c r="B6778">
        <v>183</v>
      </c>
      <c r="C6778">
        <f t="shared" si="105"/>
        <v>6759</v>
      </c>
    </row>
    <row r="6779" spans="1:3">
      <c r="A6779" t="s">
        <v>57048</v>
      </c>
      <c r="B6779">
        <v>183</v>
      </c>
      <c r="C6779">
        <f t="shared" si="105"/>
        <v>6759</v>
      </c>
    </row>
    <row r="6780" spans="1:3">
      <c r="A6780" t="s">
        <v>59347</v>
      </c>
      <c r="B6780">
        <v>183</v>
      </c>
      <c r="C6780">
        <f t="shared" si="105"/>
        <v>6759</v>
      </c>
    </row>
    <row r="6781" spans="1:3">
      <c r="A6781" t="s">
        <v>59851</v>
      </c>
      <c r="B6781">
        <v>183</v>
      </c>
      <c r="C6781">
        <f t="shared" si="105"/>
        <v>6759</v>
      </c>
    </row>
    <row r="6782" spans="1:3">
      <c r="A6782" t="s">
        <v>60164</v>
      </c>
      <c r="B6782">
        <v>183</v>
      </c>
      <c r="C6782">
        <f t="shared" si="105"/>
        <v>6759</v>
      </c>
    </row>
    <row r="6783" spans="1:3">
      <c r="A6783" t="s">
        <v>60414</v>
      </c>
      <c r="B6783">
        <v>183</v>
      </c>
      <c r="C6783">
        <f t="shared" si="105"/>
        <v>6759</v>
      </c>
    </row>
    <row r="6784" spans="1:3">
      <c r="A6784" t="s">
        <v>64505</v>
      </c>
      <c r="B6784">
        <v>183</v>
      </c>
      <c r="C6784">
        <f t="shared" si="105"/>
        <v>6759</v>
      </c>
    </row>
    <row r="6785" spans="1:3">
      <c r="A6785" t="s">
        <v>65929</v>
      </c>
      <c r="B6785">
        <v>183</v>
      </c>
      <c r="C6785">
        <f t="shared" si="105"/>
        <v>6759</v>
      </c>
    </row>
    <row r="6786" spans="1:3">
      <c r="A6786" t="s">
        <v>68540</v>
      </c>
      <c r="B6786">
        <v>183</v>
      </c>
      <c r="C6786">
        <f t="shared" ref="C6786:C6849" si="106">RANK(B6786,B:B )</f>
        <v>6759</v>
      </c>
    </row>
    <row r="6787" spans="1:3">
      <c r="A6787" t="s">
        <v>69323</v>
      </c>
      <c r="B6787">
        <v>183</v>
      </c>
      <c r="C6787">
        <f t="shared" si="106"/>
        <v>6759</v>
      </c>
    </row>
    <row r="6788" spans="1:3">
      <c r="A6788" t="s">
        <v>71655</v>
      </c>
      <c r="B6788">
        <v>183</v>
      </c>
      <c r="C6788">
        <f t="shared" si="106"/>
        <v>6759</v>
      </c>
    </row>
    <row r="6789" spans="1:3">
      <c r="A6789" t="s">
        <v>72750</v>
      </c>
      <c r="B6789">
        <v>183</v>
      </c>
      <c r="C6789">
        <f t="shared" si="106"/>
        <v>6759</v>
      </c>
    </row>
    <row r="6790" spans="1:3">
      <c r="A6790" t="s">
        <v>73219</v>
      </c>
      <c r="B6790">
        <v>183</v>
      </c>
      <c r="C6790">
        <f t="shared" si="106"/>
        <v>6759</v>
      </c>
    </row>
    <row r="6791" spans="1:3">
      <c r="A6791" t="s">
        <v>74881</v>
      </c>
      <c r="B6791">
        <v>183</v>
      </c>
      <c r="C6791">
        <f t="shared" si="106"/>
        <v>6759</v>
      </c>
    </row>
    <row r="6792" spans="1:3">
      <c r="A6792" t="s">
        <v>78006</v>
      </c>
      <c r="B6792">
        <v>183</v>
      </c>
      <c r="C6792">
        <f t="shared" si="106"/>
        <v>6759</v>
      </c>
    </row>
    <row r="6793" spans="1:3">
      <c r="A6793" t="s">
        <v>7072</v>
      </c>
      <c r="B6793">
        <v>182</v>
      </c>
      <c r="C6793">
        <f t="shared" si="106"/>
        <v>6793</v>
      </c>
    </row>
    <row r="6794" spans="1:3">
      <c r="A6794" t="s">
        <v>9652</v>
      </c>
      <c r="B6794">
        <v>182</v>
      </c>
      <c r="C6794">
        <f t="shared" si="106"/>
        <v>6793</v>
      </c>
    </row>
    <row r="6795" spans="1:3">
      <c r="A6795" t="s">
        <v>11418</v>
      </c>
      <c r="B6795">
        <v>182</v>
      </c>
      <c r="C6795">
        <f t="shared" si="106"/>
        <v>6793</v>
      </c>
    </row>
    <row r="6796" spans="1:3">
      <c r="A6796" s="1" t="s">
        <v>13030</v>
      </c>
      <c r="B6796">
        <v>182</v>
      </c>
      <c r="C6796">
        <f t="shared" si="106"/>
        <v>6793</v>
      </c>
    </row>
    <row r="6797" spans="1:3">
      <c r="A6797" t="s">
        <v>13540</v>
      </c>
      <c r="B6797">
        <v>182</v>
      </c>
      <c r="C6797">
        <f t="shared" si="106"/>
        <v>6793</v>
      </c>
    </row>
    <row r="6798" spans="1:3">
      <c r="A6798" t="s">
        <v>16018</v>
      </c>
      <c r="B6798">
        <v>182</v>
      </c>
      <c r="C6798">
        <f t="shared" si="106"/>
        <v>6793</v>
      </c>
    </row>
    <row r="6799" spans="1:3">
      <c r="A6799" t="s">
        <v>19607</v>
      </c>
      <c r="B6799">
        <v>182</v>
      </c>
      <c r="C6799">
        <f t="shared" si="106"/>
        <v>6793</v>
      </c>
    </row>
    <row r="6800" spans="1:3">
      <c r="A6800" t="s">
        <v>20838</v>
      </c>
      <c r="B6800">
        <v>182</v>
      </c>
      <c r="C6800">
        <f t="shared" si="106"/>
        <v>6793</v>
      </c>
    </row>
    <row r="6801" spans="1:3">
      <c r="A6801" t="s">
        <v>24712</v>
      </c>
      <c r="B6801">
        <v>182</v>
      </c>
      <c r="C6801">
        <f t="shared" si="106"/>
        <v>6793</v>
      </c>
    </row>
    <row r="6802" spans="1:3">
      <c r="A6802" t="s">
        <v>25929</v>
      </c>
      <c r="B6802">
        <v>182</v>
      </c>
      <c r="C6802">
        <f t="shared" si="106"/>
        <v>6793</v>
      </c>
    </row>
    <row r="6803" spans="1:3">
      <c r="A6803" t="s">
        <v>27379</v>
      </c>
      <c r="B6803">
        <v>182</v>
      </c>
      <c r="C6803">
        <f t="shared" si="106"/>
        <v>6793</v>
      </c>
    </row>
    <row r="6804" spans="1:3">
      <c r="A6804" t="s">
        <v>31752</v>
      </c>
      <c r="B6804">
        <v>182</v>
      </c>
      <c r="C6804">
        <f t="shared" si="106"/>
        <v>6793</v>
      </c>
    </row>
    <row r="6805" spans="1:3">
      <c r="A6805" t="s">
        <v>37068</v>
      </c>
      <c r="B6805">
        <v>182</v>
      </c>
      <c r="C6805">
        <f t="shared" si="106"/>
        <v>6793</v>
      </c>
    </row>
    <row r="6806" spans="1:3">
      <c r="A6806" s="1" t="s">
        <v>37251</v>
      </c>
      <c r="B6806">
        <v>182</v>
      </c>
      <c r="C6806">
        <f t="shared" si="106"/>
        <v>6793</v>
      </c>
    </row>
    <row r="6807" spans="1:3">
      <c r="A6807" t="s">
        <v>37596</v>
      </c>
      <c r="B6807">
        <v>182</v>
      </c>
      <c r="C6807">
        <f t="shared" si="106"/>
        <v>6793</v>
      </c>
    </row>
    <row r="6808" spans="1:3">
      <c r="A6808" t="s">
        <v>38226</v>
      </c>
      <c r="B6808">
        <v>182</v>
      </c>
      <c r="C6808">
        <f t="shared" si="106"/>
        <v>6793</v>
      </c>
    </row>
    <row r="6809" spans="1:3">
      <c r="A6809" t="s">
        <v>38526</v>
      </c>
      <c r="B6809">
        <v>182</v>
      </c>
      <c r="C6809">
        <f t="shared" si="106"/>
        <v>6793</v>
      </c>
    </row>
    <row r="6810" spans="1:3">
      <c r="A6810" t="s">
        <v>41876</v>
      </c>
      <c r="B6810">
        <v>182</v>
      </c>
      <c r="C6810">
        <f t="shared" si="106"/>
        <v>6793</v>
      </c>
    </row>
    <row r="6811" spans="1:3">
      <c r="A6811" t="s">
        <v>42746</v>
      </c>
      <c r="B6811">
        <v>182</v>
      </c>
      <c r="C6811">
        <f t="shared" si="106"/>
        <v>6793</v>
      </c>
    </row>
    <row r="6812" spans="1:3">
      <c r="A6812" t="s">
        <v>45315</v>
      </c>
      <c r="B6812">
        <v>182</v>
      </c>
      <c r="C6812">
        <f t="shared" si="106"/>
        <v>6793</v>
      </c>
    </row>
    <row r="6813" spans="1:3">
      <c r="A6813" t="s">
        <v>47474</v>
      </c>
      <c r="B6813">
        <v>182</v>
      </c>
      <c r="C6813">
        <f t="shared" si="106"/>
        <v>6793</v>
      </c>
    </row>
    <row r="6814" spans="1:3">
      <c r="A6814" t="s">
        <v>52748</v>
      </c>
      <c r="B6814">
        <v>182</v>
      </c>
      <c r="C6814">
        <f t="shared" si="106"/>
        <v>6793</v>
      </c>
    </row>
    <row r="6815" spans="1:3">
      <c r="A6815" t="s">
        <v>58369</v>
      </c>
      <c r="B6815">
        <v>182</v>
      </c>
      <c r="C6815">
        <f t="shared" si="106"/>
        <v>6793</v>
      </c>
    </row>
    <row r="6816" spans="1:3">
      <c r="A6816" t="s">
        <v>59665</v>
      </c>
      <c r="B6816">
        <v>182</v>
      </c>
      <c r="C6816">
        <f t="shared" si="106"/>
        <v>6793</v>
      </c>
    </row>
    <row r="6817" spans="1:3">
      <c r="A6817" t="s">
        <v>60655</v>
      </c>
      <c r="B6817">
        <v>182</v>
      </c>
      <c r="C6817">
        <f t="shared" si="106"/>
        <v>6793</v>
      </c>
    </row>
    <row r="6818" spans="1:3">
      <c r="A6818" t="s">
        <v>61557</v>
      </c>
      <c r="B6818">
        <v>182</v>
      </c>
      <c r="C6818">
        <f t="shared" si="106"/>
        <v>6793</v>
      </c>
    </row>
    <row r="6819" spans="1:3">
      <c r="A6819" t="s">
        <v>66769</v>
      </c>
      <c r="B6819">
        <v>182</v>
      </c>
      <c r="C6819">
        <f t="shared" si="106"/>
        <v>6793</v>
      </c>
    </row>
    <row r="6820" spans="1:3">
      <c r="A6820" t="s">
        <v>68535</v>
      </c>
      <c r="B6820">
        <v>182</v>
      </c>
      <c r="C6820">
        <f t="shared" si="106"/>
        <v>6793</v>
      </c>
    </row>
    <row r="6821" spans="1:3">
      <c r="A6821" t="s">
        <v>73339</v>
      </c>
      <c r="B6821">
        <v>182</v>
      </c>
      <c r="C6821">
        <f t="shared" si="106"/>
        <v>6793</v>
      </c>
    </row>
    <row r="6822" spans="1:3">
      <c r="A6822" t="s">
        <v>76165</v>
      </c>
      <c r="B6822">
        <v>182</v>
      </c>
      <c r="C6822">
        <f t="shared" si="106"/>
        <v>6793</v>
      </c>
    </row>
    <row r="6823" spans="1:3">
      <c r="A6823" t="s">
        <v>76493</v>
      </c>
      <c r="B6823">
        <v>182</v>
      </c>
      <c r="C6823">
        <f t="shared" si="106"/>
        <v>6793</v>
      </c>
    </row>
    <row r="6824" spans="1:3">
      <c r="A6824" t="s">
        <v>76504</v>
      </c>
      <c r="B6824">
        <v>182</v>
      </c>
      <c r="C6824">
        <f t="shared" si="106"/>
        <v>6793</v>
      </c>
    </row>
    <row r="6825" spans="1:3">
      <c r="A6825" t="s">
        <v>80289</v>
      </c>
      <c r="B6825">
        <v>182</v>
      </c>
      <c r="C6825">
        <f t="shared" si="106"/>
        <v>6793</v>
      </c>
    </row>
    <row r="6826" spans="1:3">
      <c r="A6826" t="s">
        <v>1375</v>
      </c>
      <c r="B6826">
        <v>181</v>
      </c>
      <c r="C6826">
        <f t="shared" si="106"/>
        <v>6826</v>
      </c>
    </row>
    <row r="6827" spans="1:3">
      <c r="A6827" t="s">
        <v>2025</v>
      </c>
      <c r="B6827">
        <v>181</v>
      </c>
      <c r="C6827">
        <f t="shared" si="106"/>
        <v>6826</v>
      </c>
    </row>
    <row r="6828" spans="1:3">
      <c r="A6828" t="s">
        <v>6197</v>
      </c>
      <c r="B6828">
        <v>181</v>
      </c>
      <c r="C6828">
        <f t="shared" si="106"/>
        <v>6826</v>
      </c>
    </row>
    <row r="6829" spans="1:3">
      <c r="A6829" t="s">
        <v>6965</v>
      </c>
      <c r="B6829">
        <v>181</v>
      </c>
      <c r="C6829">
        <f t="shared" si="106"/>
        <v>6826</v>
      </c>
    </row>
    <row r="6830" spans="1:3">
      <c r="A6830" t="s">
        <v>12716</v>
      </c>
      <c r="B6830">
        <v>181</v>
      </c>
      <c r="C6830">
        <f t="shared" si="106"/>
        <v>6826</v>
      </c>
    </row>
    <row r="6831" spans="1:3">
      <c r="A6831" t="s">
        <v>13697</v>
      </c>
      <c r="B6831">
        <v>181</v>
      </c>
      <c r="C6831">
        <f t="shared" si="106"/>
        <v>6826</v>
      </c>
    </row>
    <row r="6832" spans="1:3">
      <c r="A6832" t="s">
        <v>18007</v>
      </c>
      <c r="B6832">
        <v>181</v>
      </c>
      <c r="C6832">
        <f t="shared" si="106"/>
        <v>6826</v>
      </c>
    </row>
    <row r="6833" spans="1:3">
      <c r="A6833" t="s">
        <v>18229</v>
      </c>
      <c r="B6833">
        <v>181</v>
      </c>
      <c r="C6833">
        <f t="shared" si="106"/>
        <v>6826</v>
      </c>
    </row>
    <row r="6834" spans="1:3">
      <c r="A6834" t="s">
        <v>20714</v>
      </c>
      <c r="B6834">
        <v>181</v>
      </c>
      <c r="C6834">
        <f t="shared" si="106"/>
        <v>6826</v>
      </c>
    </row>
    <row r="6835" spans="1:3">
      <c r="A6835" t="s">
        <v>23903</v>
      </c>
      <c r="B6835">
        <v>181</v>
      </c>
      <c r="C6835">
        <f t="shared" si="106"/>
        <v>6826</v>
      </c>
    </row>
    <row r="6836" spans="1:3">
      <c r="A6836" t="s">
        <v>25297</v>
      </c>
      <c r="B6836">
        <v>181</v>
      </c>
      <c r="C6836">
        <f t="shared" si="106"/>
        <v>6826</v>
      </c>
    </row>
    <row r="6837" spans="1:3">
      <c r="A6837" t="s">
        <v>38467</v>
      </c>
      <c r="B6837">
        <v>181</v>
      </c>
      <c r="C6837">
        <f t="shared" si="106"/>
        <v>6826</v>
      </c>
    </row>
    <row r="6838" spans="1:3">
      <c r="A6838" t="s">
        <v>39875</v>
      </c>
      <c r="B6838">
        <v>181</v>
      </c>
      <c r="C6838">
        <f t="shared" si="106"/>
        <v>6826</v>
      </c>
    </row>
    <row r="6839" spans="1:3">
      <c r="A6839" t="s">
        <v>40174</v>
      </c>
      <c r="B6839">
        <v>181</v>
      </c>
      <c r="C6839">
        <f t="shared" si="106"/>
        <v>6826</v>
      </c>
    </row>
    <row r="6840" spans="1:3">
      <c r="A6840" t="s">
        <v>41054</v>
      </c>
      <c r="B6840">
        <v>181</v>
      </c>
      <c r="C6840">
        <f t="shared" si="106"/>
        <v>6826</v>
      </c>
    </row>
    <row r="6841" spans="1:3">
      <c r="A6841" t="s">
        <v>49892</v>
      </c>
      <c r="B6841">
        <v>181</v>
      </c>
      <c r="C6841">
        <f t="shared" si="106"/>
        <v>6826</v>
      </c>
    </row>
    <row r="6842" spans="1:3">
      <c r="A6842" t="s">
        <v>56999</v>
      </c>
      <c r="B6842">
        <v>181</v>
      </c>
      <c r="C6842">
        <f t="shared" si="106"/>
        <v>6826</v>
      </c>
    </row>
    <row r="6843" spans="1:3">
      <c r="A6843" t="s">
        <v>58314</v>
      </c>
      <c r="B6843">
        <v>181</v>
      </c>
      <c r="C6843">
        <f t="shared" si="106"/>
        <v>6826</v>
      </c>
    </row>
    <row r="6844" spans="1:3">
      <c r="A6844" t="s">
        <v>58981</v>
      </c>
      <c r="B6844">
        <v>181</v>
      </c>
      <c r="C6844">
        <f t="shared" si="106"/>
        <v>6826</v>
      </c>
    </row>
    <row r="6845" spans="1:3">
      <c r="A6845" t="s">
        <v>63720</v>
      </c>
      <c r="B6845">
        <v>181</v>
      </c>
      <c r="C6845">
        <f t="shared" si="106"/>
        <v>6826</v>
      </c>
    </row>
    <row r="6846" spans="1:3">
      <c r="A6846" t="s">
        <v>64826</v>
      </c>
      <c r="B6846">
        <v>181</v>
      </c>
      <c r="C6846">
        <f t="shared" si="106"/>
        <v>6826</v>
      </c>
    </row>
    <row r="6847" spans="1:3">
      <c r="A6847" t="s">
        <v>65272</v>
      </c>
      <c r="B6847">
        <v>181</v>
      </c>
      <c r="C6847">
        <f t="shared" si="106"/>
        <v>6826</v>
      </c>
    </row>
    <row r="6848" spans="1:3">
      <c r="A6848" t="s">
        <v>68434</v>
      </c>
      <c r="B6848">
        <v>181</v>
      </c>
      <c r="C6848">
        <f t="shared" si="106"/>
        <v>6826</v>
      </c>
    </row>
    <row r="6849" spans="1:3">
      <c r="A6849" t="s">
        <v>70266</v>
      </c>
      <c r="B6849">
        <v>181</v>
      </c>
      <c r="C6849">
        <f t="shared" si="106"/>
        <v>6826</v>
      </c>
    </row>
    <row r="6850" spans="1:3">
      <c r="A6850" t="s">
        <v>74902</v>
      </c>
      <c r="B6850">
        <v>181</v>
      </c>
      <c r="C6850">
        <f t="shared" ref="C6850:C6913" si="107">RANK(B6850,B:B )</f>
        <v>6826</v>
      </c>
    </row>
    <row r="6851" spans="1:3">
      <c r="A6851" t="s">
        <v>79715</v>
      </c>
      <c r="B6851">
        <v>181</v>
      </c>
      <c r="C6851">
        <f t="shared" si="107"/>
        <v>6826</v>
      </c>
    </row>
    <row r="6852" spans="1:3">
      <c r="A6852" t="s">
        <v>1234</v>
      </c>
      <c r="B6852">
        <v>180</v>
      </c>
      <c r="C6852">
        <f t="shared" si="107"/>
        <v>6852</v>
      </c>
    </row>
    <row r="6853" spans="1:3">
      <c r="A6853" t="s">
        <v>1521</v>
      </c>
      <c r="B6853">
        <v>180</v>
      </c>
      <c r="C6853">
        <f t="shared" si="107"/>
        <v>6852</v>
      </c>
    </row>
    <row r="6854" spans="1:3">
      <c r="A6854" t="s">
        <v>3264</v>
      </c>
      <c r="B6854">
        <v>180</v>
      </c>
      <c r="C6854">
        <f t="shared" si="107"/>
        <v>6852</v>
      </c>
    </row>
    <row r="6855" spans="1:3">
      <c r="A6855" t="s">
        <v>5276</v>
      </c>
      <c r="B6855">
        <v>180</v>
      </c>
      <c r="C6855">
        <f t="shared" si="107"/>
        <v>6852</v>
      </c>
    </row>
    <row r="6856" spans="1:3">
      <c r="A6856" t="s">
        <v>6137</v>
      </c>
      <c r="B6856">
        <v>180</v>
      </c>
      <c r="C6856">
        <f t="shared" si="107"/>
        <v>6852</v>
      </c>
    </row>
    <row r="6857" spans="1:3">
      <c r="A6857" t="s">
        <v>8610</v>
      </c>
      <c r="B6857">
        <v>180</v>
      </c>
      <c r="C6857">
        <f t="shared" si="107"/>
        <v>6852</v>
      </c>
    </row>
    <row r="6858" spans="1:3">
      <c r="A6858" t="s">
        <v>8708</v>
      </c>
      <c r="B6858">
        <v>180</v>
      </c>
      <c r="C6858">
        <f t="shared" si="107"/>
        <v>6852</v>
      </c>
    </row>
    <row r="6859" spans="1:3">
      <c r="A6859" t="s">
        <v>10903</v>
      </c>
      <c r="B6859">
        <v>180</v>
      </c>
      <c r="C6859">
        <f t="shared" si="107"/>
        <v>6852</v>
      </c>
    </row>
    <row r="6860" spans="1:3">
      <c r="A6860" t="s">
        <v>11392</v>
      </c>
      <c r="B6860">
        <v>180</v>
      </c>
      <c r="C6860">
        <f t="shared" si="107"/>
        <v>6852</v>
      </c>
    </row>
    <row r="6861" spans="1:3">
      <c r="A6861" t="s">
        <v>13339</v>
      </c>
      <c r="B6861">
        <v>180</v>
      </c>
      <c r="C6861">
        <f t="shared" si="107"/>
        <v>6852</v>
      </c>
    </row>
    <row r="6862" spans="1:3">
      <c r="A6862" t="s">
        <v>14681</v>
      </c>
      <c r="B6862">
        <v>180</v>
      </c>
      <c r="C6862">
        <f t="shared" si="107"/>
        <v>6852</v>
      </c>
    </row>
    <row r="6863" spans="1:3">
      <c r="A6863" t="s">
        <v>14685</v>
      </c>
      <c r="B6863">
        <v>180</v>
      </c>
      <c r="C6863">
        <f t="shared" si="107"/>
        <v>6852</v>
      </c>
    </row>
    <row r="6864" spans="1:3">
      <c r="A6864" t="s">
        <v>14783</v>
      </c>
      <c r="B6864">
        <v>180</v>
      </c>
      <c r="C6864">
        <f t="shared" si="107"/>
        <v>6852</v>
      </c>
    </row>
    <row r="6865" spans="1:3">
      <c r="A6865" t="s">
        <v>16664</v>
      </c>
      <c r="B6865">
        <v>180</v>
      </c>
      <c r="C6865">
        <f t="shared" si="107"/>
        <v>6852</v>
      </c>
    </row>
    <row r="6866" spans="1:3">
      <c r="A6866" t="s">
        <v>17863</v>
      </c>
      <c r="B6866">
        <v>180</v>
      </c>
      <c r="C6866">
        <f t="shared" si="107"/>
        <v>6852</v>
      </c>
    </row>
    <row r="6867" spans="1:3">
      <c r="A6867" t="s">
        <v>18005</v>
      </c>
      <c r="B6867">
        <v>180</v>
      </c>
      <c r="C6867">
        <f t="shared" si="107"/>
        <v>6852</v>
      </c>
    </row>
    <row r="6868" spans="1:3">
      <c r="A6868" t="s">
        <v>20120</v>
      </c>
      <c r="B6868">
        <v>180</v>
      </c>
      <c r="C6868">
        <f t="shared" si="107"/>
        <v>6852</v>
      </c>
    </row>
    <row r="6869" spans="1:3">
      <c r="A6869" t="s">
        <v>21664</v>
      </c>
      <c r="B6869">
        <v>180</v>
      </c>
      <c r="C6869">
        <f t="shared" si="107"/>
        <v>6852</v>
      </c>
    </row>
    <row r="6870" spans="1:3">
      <c r="A6870" t="s">
        <v>25543</v>
      </c>
      <c r="B6870">
        <v>180</v>
      </c>
      <c r="C6870">
        <f t="shared" si="107"/>
        <v>6852</v>
      </c>
    </row>
    <row r="6871" spans="1:3">
      <c r="A6871" t="s">
        <v>26064</v>
      </c>
      <c r="B6871">
        <v>180</v>
      </c>
      <c r="C6871">
        <f t="shared" si="107"/>
        <v>6852</v>
      </c>
    </row>
    <row r="6872" spans="1:3">
      <c r="A6872" t="s">
        <v>28410</v>
      </c>
      <c r="B6872">
        <v>180</v>
      </c>
      <c r="C6872">
        <f t="shared" si="107"/>
        <v>6852</v>
      </c>
    </row>
    <row r="6873" spans="1:3">
      <c r="A6873" t="s">
        <v>30900</v>
      </c>
      <c r="B6873">
        <v>180</v>
      </c>
      <c r="C6873">
        <f t="shared" si="107"/>
        <v>6852</v>
      </c>
    </row>
    <row r="6874" spans="1:3">
      <c r="A6874" s="1" t="s">
        <v>32862</v>
      </c>
      <c r="B6874">
        <v>180</v>
      </c>
      <c r="C6874">
        <f t="shared" si="107"/>
        <v>6852</v>
      </c>
    </row>
    <row r="6875" spans="1:3">
      <c r="A6875" t="s">
        <v>33923</v>
      </c>
      <c r="B6875">
        <v>180</v>
      </c>
      <c r="C6875">
        <f t="shared" si="107"/>
        <v>6852</v>
      </c>
    </row>
    <row r="6876" spans="1:3">
      <c r="A6876" t="s">
        <v>37995</v>
      </c>
      <c r="B6876">
        <v>180</v>
      </c>
      <c r="C6876">
        <f t="shared" si="107"/>
        <v>6852</v>
      </c>
    </row>
    <row r="6877" spans="1:3">
      <c r="A6877" t="s">
        <v>40090</v>
      </c>
      <c r="B6877">
        <v>180</v>
      </c>
      <c r="C6877">
        <f t="shared" si="107"/>
        <v>6852</v>
      </c>
    </row>
    <row r="6878" spans="1:3">
      <c r="A6878" t="s">
        <v>42530</v>
      </c>
      <c r="B6878">
        <v>180</v>
      </c>
      <c r="C6878">
        <f t="shared" si="107"/>
        <v>6852</v>
      </c>
    </row>
    <row r="6879" spans="1:3">
      <c r="A6879" t="s">
        <v>43809</v>
      </c>
      <c r="B6879">
        <v>180</v>
      </c>
      <c r="C6879">
        <f t="shared" si="107"/>
        <v>6852</v>
      </c>
    </row>
    <row r="6880" spans="1:3">
      <c r="A6880" t="s">
        <v>45358</v>
      </c>
      <c r="B6880">
        <v>180</v>
      </c>
      <c r="C6880">
        <f t="shared" si="107"/>
        <v>6852</v>
      </c>
    </row>
    <row r="6881" spans="1:3">
      <c r="A6881" t="s">
        <v>46885</v>
      </c>
      <c r="B6881">
        <v>180</v>
      </c>
      <c r="C6881">
        <f t="shared" si="107"/>
        <v>6852</v>
      </c>
    </row>
    <row r="6882" spans="1:3">
      <c r="A6882" t="s">
        <v>49070</v>
      </c>
      <c r="B6882">
        <v>180</v>
      </c>
      <c r="C6882">
        <f t="shared" si="107"/>
        <v>6852</v>
      </c>
    </row>
    <row r="6883" spans="1:3">
      <c r="A6883" t="s">
        <v>53090</v>
      </c>
      <c r="B6883">
        <v>180</v>
      </c>
      <c r="C6883">
        <f t="shared" si="107"/>
        <v>6852</v>
      </c>
    </row>
    <row r="6884" spans="1:3">
      <c r="A6884" t="s">
        <v>55242</v>
      </c>
      <c r="B6884">
        <v>180</v>
      </c>
      <c r="C6884">
        <f t="shared" si="107"/>
        <v>6852</v>
      </c>
    </row>
    <row r="6885" spans="1:3">
      <c r="A6885" t="s">
        <v>56200</v>
      </c>
      <c r="B6885">
        <v>180</v>
      </c>
      <c r="C6885">
        <f t="shared" si="107"/>
        <v>6852</v>
      </c>
    </row>
    <row r="6886" spans="1:3">
      <c r="A6886" t="s">
        <v>62345</v>
      </c>
      <c r="B6886">
        <v>180</v>
      </c>
      <c r="C6886">
        <f t="shared" si="107"/>
        <v>6852</v>
      </c>
    </row>
    <row r="6887" spans="1:3">
      <c r="A6887" t="s">
        <v>62834</v>
      </c>
      <c r="B6887">
        <v>180</v>
      </c>
      <c r="C6887">
        <f t="shared" si="107"/>
        <v>6852</v>
      </c>
    </row>
    <row r="6888" spans="1:3">
      <c r="A6888" t="s">
        <v>70040</v>
      </c>
      <c r="B6888">
        <v>180</v>
      </c>
      <c r="C6888">
        <f t="shared" si="107"/>
        <v>6852</v>
      </c>
    </row>
    <row r="6889" spans="1:3">
      <c r="A6889" t="s">
        <v>71098</v>
      </c>
      <c r="B6889">
        <v>180</v>
      </c>
      <c r="C6889">
        <f t="shared" si="107"/>
        <v>6852</v>
      </c>
    </row>
    <row r="6890" spans="1:3">
      <c r="A6890" t="s">
        <v>71125</v>
      </c>
      <c r="B6890">
        <v>180</v>
      </c>
      <c r="C6890">
        <f t="shared" si="107"/>
        <v>6852</v>
      </c>
    </row>
    <row r="6891" spans="1:3">
      <c r="A6891" t="s">
        <v>71250</v>
      </c>
      <c r="B6891">
        <v>180</v>
      </c>
      <c r="C6891">
        <f t="shared" si="107"/>
        <v>6852</v>
      </c>
    </row>
    <row r="6892" spans="1:3">
      <c r="A6892" t="s">
        <v>72233</v>
      </c>
      <c r="B6892">
        <v>180</v>
      </c>
      <c r="C6892">
        <f t="shared" si="107"/>
        <v>6852</v>
      </c>
    </row>
    <row r="6893" spans="1:3">
      <c r="A6893" t="s">
        <v>72715</v>
      </c>
      <c r="B6893">
        <v>180</v>
      </c>
      <c r="C6893">
        <f t="shared" si="107"/>
        <v>6852</v>
      </c>
    </row>
    <row r="6894" spans="1:3">
      <c r="A6894" t="s">
        <v>79968</v>
      </c>
      <c r="B6894">
        <v>180</v>
      </c>
      <c r="C6894">
        <f t="shared" si="107"/>
        <v>6852</v>
      </c>
    </row>
    <row r="6895" spans="1:3">
      <c r="A6895" t="s">
        <v>5059</v>
      </c>
      <c r="B6895">
        <v>179</v>
      </c>
      <c r="C6895">
        <f t="shared" si="107"/>
        <v>6895</v>
      </c>
    </row>
    <row r="6896" spans="1:3">
      <c r="A6896" t="s">
        <v>6775</v>
      </c>
      <c r="B6896">
        <v>179</v>
      </c>
      <c r="C6896">
        <f t="shared" si="107"/>
        <v>6895</v>
      </c>
    </row>
    <row r="6897" spans="1:3">
      <c r="A6897" t="s">
        <v>7379</v>
      </c>
      <c r="B6897">
        <v>179</v>
      </c>
      <c r="C6897">
        <f t="shared" si="107"/>
        <v>6895</v>
      </c>
    </row>
    <row r="6898" spans="1:3">
      <c r="A6898" t="s">
        <v>7394</v>
      </c>
      <c r="B6898">
        <v>179</v>
      </c>
      <c r="C6898">
        <f t="shared" si="107"/>
        <v>6895</v>
      </c>
    </row>
    <row r="6899" spans="1:3">
      <c r="A6899" t="s">
        <v>8654</v>
      </c>
      <c r="B6899">
        <v>179</v>
      </c>
      <c r="C6899">
        <f t="shared" si="107"/>
        <v>6895</v>
      </c>
    </row>
    <row r="6900" spans="1:3">
      <c r="A6900" t="s">
        <v>12012</v>
      </c>
      <c r="B6900">
        <v>179</v>
      </c>
      <c r="C6900">
        <f t="shared" si="107"/>
        <v>6895</v>
      </c>
    </row>
    <row r="6901" spans="1:3">
      <c r="A6901" t="s">
        <v>12206</v>
      </c>
      <c r="B6901">
        <v>179</v>
      </c>
      <c r="C6901">
        <f t="shared" si="107"/>
        <v>6895</v>
      </c>
    </row>
    <row r="6902" spans="1:3">
      <c r="A6902" t="s">
        <v>15896</v>
      </c>
      <c r="B6902">
        <v>179</v>
      </c>
      <c r="C6902">
        <f t="shared" si="107"/>
        <v>6895</v>
      </c>
    </row>
    <row r="6903" spans="1:3">
      <c r="A6903" t="s">
        <v>23296</v>
      </c>
      <c r="B6903">
        <v>179</v>
      </c>
      <c r="C6903">
        <f t="shared" si="107"/>
        <v>6895</v>
      </c>
    </row>
    <row r="6904" spans="1:3">
      <c r="A6904" t="s">
        <v>24049</v>
      </c>
      <c r="B6904">
        <v>179</v>
      </c>
      <c r="C6904">
        <f t="shared" si="107"/>
        <v>6895</v>
      </c>
    </row>
    <row r="6905" spans="1:3">
      <c r="A6905" t="s">
        <v>24177</v>
      </c>
      <c r="B6905">
        <v>179</v>
      </c>
      <c r="C6905">
        <f t="shared" si="107"/>
        <v>6895</v>
      </c>
    </row>
    <row r="6906" spans="1:3">
      <c r="A6906" t="s">
        <v>26806</v>
      </c>
      <c r="B6906">
        <v>179</v>
      </c>
      <c r="C6906">
        <f t="shared" si="107"/>
        <v>6895</v>
      </c>
    </row>
    <row r="6907" spans="1:3">
      <c r="A6907" t="s">
        <v>27346</v>
      </c>
      <c r="B6907">
        <v>179</v>
      </c>
      <c r="C6907">
        <f t="shared" si="107"/>
        <v>6895</v>
      </c>
    </row>
    <row r="6908" spans="1:3">
      <c r="A6908" t="s">
        <v>28763</v>
      </c>
      <c r="B6908">
        <v>179</v>
      </c>
      <c r="C6908">
        <f t="shared" si="107"/>
        <v>6895</v>
      </c>
    </row>
    <row r="6909" spans="1:3">
      <c r="A6909" s="1" t="s">
        <v>35393</v>
      </c>
      <c r="B6909">
        <v>179</v>
      </c>
      <c r="C6909">
        <f t="shared" si="107"/>
        <v>6895</v>
      </c>
    </row>
    <row r="6910" spans="1:3">
      <c r="A6910" t="s">
        <v>41378</v>
      </c>
      <c r="B6910">
        <v>179</v>
      </c>
      <c r="C6910">
        <f t="shared" si="107"/>
        <v>6895</v>
      </c>
    </row>
    <row r="6911" spans="1:3">
      <c r="A6911" t="s">
        <v>45433</v>
      </c>
      <c r="B6911">
        <v>179</v>
      </c>
      <c r="C6911">
        <f t="shared" si="107"/>
        <v>6895</v>
      </c>
    </row>
    <row r="6912" spans="1:3">
      <c r="A6912" t="s">
        <v>57533</v>
      </c>
      <c r="B6912">
        <v>179</v>
      </c>
      <c r="C6912">
        <f t="shared" si="107"/>
        <v>6895</v>
      </c>
    </row>
    <row r="6913" spans="1:3">
      <c r="A6913" t="s">
        <v>59518</v>
      </c>
      <c r="B6913">
        <v>179</v>
      </c>
      <c r="C6913">
        <f t="shared" si="107"/>
        <v>6895</v>
      </c>
    </row>
    <row r="6914" spans="1:3">
      <c r="A6914" t="s">
        <v>63229</v>
      </c>
      <c r="B6914">
        <v>179</v>
      </c>
      <c r="C6914">
        <f t="shared" ref="C6914:C6977" si="108">RANK(B6914,B:B )</f>
        <v>6895</v>
      </c>
    </row>
    <row r="6915" spans="1:3">
      <c r="A6915" t="s">
        <v>64682</v>
      </c>
      <c r="B6915">
        <v>179</v>
      </c>
      <c r="C6915">
        <f t="shared" si="108"/>
        <v>6895</v>
      </c>
    </row>
    <row r="6916" spans="1:3">
      <c r="A6916" t="s">
        <v>76714</v>
      </c>
      <c r="B6916">
        <v>179</v>
      </c>
      <c r="C6916">
        <f t="shared" si="108"/>
        <v>6895</v>
      </c>
    </row>
    <row r="6917" spans="1:3">
      <c r="A6917" t="s">
        <v>77330</v>
      </c>
      <c r="B6917">
        <v>179</v>
      </c>
      <c r="C6917">
        <f t="shared" si="108"/>
        <v>6895</v>
      </c>
    </row>
    <row r="6918" spans="1:3">
      <c r="A6918" t="s">
        <v>77570</v>
      </c>
      <c r="B6918">
        <v>179</v>
      </c>
      <c r="C6918">
        <f t="shared" si="108"/>
        <v>6895</v>
      </c>
    </row>
    <row r="6919" spans="1:3">
      <c r="A6919" t="s">
        <v>79703</v>
      </c>
      <c r="B6919">
        <v>179</v>
      </c>
      <c r="C6919">
        <f t="shared" si="108"/>
        <v>6895</v>
      </c>
    </row>
    <row r="6920" spans="1:3">
      <c r="A6920" t="s">
        <v>2045</v>
      </c>
      <c r="B6920">
        <v>178</v>
      </c>
      <c r="C6920">
        <f t="shared" si="108"/>
        <v>6920</v>
      </c>
    </row>
    <row r="6921" spans="1:3">
      <c r="A6921" t="s">
        <v>5805</v>
      </c>
      <c r="B6921">
        <v>178</v>
      </c>
      <c r="C6921">
        <f t="shared" si="108"/>
        <v>6920</v>
      </c>
    </row>
    <row r="6922" spans="1:3">
      <c r="A6922" t="s">
        <v>6544</v>
      </c>
      <c r="B6922">
        <v>178</v>
      </c>
      <c r="C6922">
        <f t="shared" si="108"/>
        <v>6920</v>
      </c>
    </row>
    <row r="6923" spans="1:3">
      <c r="A6923" t="s">
        <v>9824</v>
      </c>
      <c r="B6923">
        <v>178</v>
      </c>
      <c r="C6923">
        <f t="shared" si="108"/>
        <v>6920</v>
      </c>
    </row>
    <row r="6924" spans="1:3">
      <c r="A6924" t="s">
        <v>9913</v>
      </c>
      <c r="B6924">
        <v>178</v>
      </c>
      <c r="C6924">
        <f t="shared" si="108"/>
        <v>6920</v>
      </c>
    </row>
    <row r="6925" spans="1:3">
      <c r="A6925" t="s">
        <v>10627</v>
      </c>
      <c r="B6925">
        <v>178</v>
      </c>
      <c r="C6925">
        <f t="shared" si="108"/>
        <v>6920</v>
      </c>
    </row>
    <row r="6926" spans="1:3">
      <c r="A6926" t="s">
        <v>11368</v>
      </c>
      <c r="B6926">
        <v>178</v>
      </c>
      <c r="C6926">
        <f t="shared" si="108"/>
        <v>6920</v>
      </c>
    </row>
    <row r="6927" spans="1:3">
      <c r="A6927" t="s">
        <v>17543</v>
      </c>
      <c r="B6927">
        <v>178</v>
      </c>
      <c r="C6927">
        <f t="shared" si="108"/>
        <v>6920</v>
      </c>
    </row>
    <row r="6928" spans="1:3">
      <c r="A6928" t="s">
        <v>20756</v>
      </c>
      <c r="B6928">
        <v>178</v>
      </c>
      <c r="C6928">
        <f t="shared" si="108"/>
        <v>6920</v>
      </c>
    </row>
    <row r="6929" spans="1:3">
      <c r="A6929" t="s">
        <v>25737</v>
      </c>
      <c r="B6929">
        <v>178</v>
      </c>
      <c r="C6929">
        <f t="shared" si="108"/>
        <v>6920</v>
      </c>
    </row>
    <row r="6930" spans="1:3">
      <c r="A6930" t="s">
        <v>26618</v>
      </c>
      <c r="B6930">
        <v>178</v>
      </c>
      <c r="C6930">
        <f t="shared" si="108"/>
        <v>6920</v>
      </c>
    </row>
    <row r="6931" spans="1:3">
      <c r="A6931" t="s">
        <v>27742</v>
      </c>
      <c r="B6931">
        <v>178</v>
      </c>
      <c r="C6931">
        <f t="shared" si="108"/>
        <v>6920</v>
      </c>
    </row>
    <row r="6932" spans="1:3">
      <c r="A6932" t="s">
        <v>27893</v>
      </c>
      <c r="B6932">
        <v>178</v>
      </c>
      <c r="C6932">
        <f t="shared" si="108"/>
        <v>6920</v>
      </c>
    </row>
    <row r="6933" spans="1:3">
      <c r="A6933" t="s">
        <v>28383</v>
      </c>
      <c r="B6933">
        <v>178</v>
      </c>
      <c r="C6933">
        <f t="shared" si="108"/>
        <v>6920</v>
      </c>
    </row>
    <row r="6934" spans="1:3">
      <c r="A6934" t="s">
        <v>28417</v>
      </c>
      <c r="B6934">
        <v>178</v>
      </c>
      <c r="C6934">
        <f t="shared" si="108"/>
        <v>6920</v>
      </c>
    </row>
    <row r="6935" spans="1:3">
      <c r="A6935" t="s">
        <v>28909</v>
      </c>
      <c r="B6935">
        <v>178</v>
      </c>
      <c r="C6935">
        <f t="shared" si="108"/>
        <v>6920</v>
      </c>
    </row>
    <row r="6936" spans="1:3">
      <c r="A6936" t="s">
        <v>30130</v>
      </c>
      <c r="B6936">
        <v>178</v>
      </c>
      <c r="C6936">
        <f t="shared" si="108"/>
        <v>6920</v>
      </c>
    </row>
    <row r="6937" spans="1:3">
      <c r="A6937" t="s">
        <v>33868</v>
      </c>
      <c r="B6937">
        <v>178</v>
      </c>
      <c r="C6937">
        <f t="shared" si="108"/>
        <v>6920</v>
      </c>
    </row>
    <row r="6938" spans="1:3">
      <c r="A6938" t="s">
        <v>35161</v>
      </c>
      <c r="B6938">
        <v>178</v>
      </c>
      <c r="C6938">
        <f t="shared" si="108"/>
        <v>6920</v>
      </c>
    </row>
    <row r="6939" spans="1:3">
      <c r="A6939" t="s">
        <v>37313</v>
      </c>
      <c r="B6939">
        <v>178</v>
      </c>
      <c r="C6939">
        <f t="shared" si="108"/>
        <v>6920</v>
      </c>
    </row>
    <row r="6940" spans="1:3">
      <c r="A6940" t="s">
        <v>51431</v>
      </c>
      <c r="B6940">
        <v>178</v>
      </c>
      <c r="C6940">
        <f t="shared" si="108"/>
        <v>6920</v>
      </c>
    </row>
    <row r="6941" spans="1:3">
      <c r="A6941" t="s">
        <v>63630</v>
      </c>
      <c r="B6941">
        <v>178</v>
      </c>
      <c r="C6941">
        <f t="shared" si="108"/>
        <v>6920</v>
      </c>
    </row>
    <row r="6942" spans="1:3">
      <c r="A6942" t="s">
        <v>64291</v>
      </c>
      <c r="B6942">
        <v>178</v>
      </c>
      <c r="C6942">
        <f t="shared" si="108"/>
        <v>6920</v>
      </c>
    </row>
    <row r="6943" spans="1:3">
      <c r="A6943" t="s">
        <v>65847</v>
      </c>
      <c r="B6943">
        <v>178</v>
      </c>
      <c r="C6943">
        <f t="shared" si="108"/>
        <v>6920</v>
      </c>
    </row>
    <row r="6944" spans="1:3">
      <c r="A6944" t="s">
        <v>65924</v>
      </c>
      <c r="B6944">
        <v>178</v>
      </c>
      <c r="C6944">
        <f t="shared" si="108"/>
        <v>6920</v>
      </c>
    </row>
    <row r="6945" spans="1:3">
      <c r="A6945" t="s">
        <v>68856</v>
      </c>
      <c r="B6945">
        <v>178</v>
      </c>
      <c r="C6945">
        <f t="shared" si="108"/>
        <v>6920</v>
      </c>
    </row>
    <row r="6946" spans="1:3">
      <c r="A6946" t="s">
        <v>69943</v>
      </c>
      <c r="B6946">
        <v>178</v>
      </c>
      <c r="C6946">
        <f t="shared" si="108"/>
        <v>6920</v>
      </c>
    </row>
    <row r="6947" spans="1:3">
      <c r="A6947" t="s">
        <v>73542</v>
      </c>
      <c r="B6947">
        <v>178</v>
      </c>
      <c r="C6947">
        <f t="shared" si="108"/>
        <v>6920</v>
      </c>
    </row>
    <row r="6948" spans="1:3">
      <c r="A6948" t="s">
        <v>73663</v>
      </c>
      <c r="B6948">
        <v>178</v>
      </c>
      <c r="C6948">
        <f t="shared" si="108"/>
        <v>6920</v>
      </c>
    </row>
    <row r="6949" spans="1:3">
      <c r="A6949" t="s">
        <v>76950</v>
      </c>
      <c r="B6949">
        <v>178</v>
      </c>
      <c r="C6949">
        <f t="shared" si="108"/>
        <v>6920</v>
      </c>
    </row>
    <row r="6950" spans="1:3">
      <c r="A6950" t="s">
        <v>77055</v>
      </c>
      <c r="B6950">
        <v>178</v>
      </c>
      <c r="C6950">
        <f t="shared" si="108"/>
        <v>6920</v>
      </c>
    </row>
    <row r="6951" spans="1:3">
      <c r="A6951" s="1" t="s">
        <v>80553</v>
      </c>
      <c r="B6951">
        <v>178</v>
      </c>
      <c r="C6951">
        <f t="shared" si="108"/>
        <v>6920</v>
      </c>
    </row>
    <row r="6952" spans="1:3">
      <c r="A6952" t="s">
        <v>2768</v>
      </c>
      <c r="B6952">
        <v>177</v>
      </c>
      <c r="C6952">
        <f t="shared" si="108"/>
        <v>6952</v>
      </c>
    </row>
    <row r="6953" spans="1:3">
      <c r="A6953" t="s">
        <v>2879</v>
      </c>
      <c r="B6953">
        <v>177</v>
      </c>
      <c r="C6953">
        <f t="shared" si="108"/>
        <v>6952</v>
      </c>
    </row>
    <row r="6954" spans="1:3">
      <c r="A6954" t="s">
        <v>2952</v>
      </c>
      <c r="B6954">
        <v>177</v>
      </c>
      <c r="C6954">
        <f t="shared" si="108"/>
        <v>6952</v>
      </c>
    </row>
    <row r="6955" spans="1:3">
      <c r="A6955" t="s">
        <v>6927</v>
      </c>
      <c r="B6955">
        <v>177</v>
      </c>
      <c r="C6955">
        <f t="shared" si="108"/>
        <v>6952</v>
      </c>
    </row>
    <row r="6956" spans="1:3">
      <c r="A6956" t="s">
        <v>9882</v>
      </c>
      <c r="B6956">
        <v>177</v>
      </c>
      <c r="C6956">
        <f t="shared" si="108"/>
        <v>6952</v>
      </c>
    </row>
    <row r="6957" spans="1:3">
      <c r="A6957" t="s">
        <v>11194</v>
      </c>
      <c r="B6957">
        <v>177</v>
      </c>
      <c r="C6957">
        <f t="shared" si="108"/>
        <v>6952</v>
      </c>
    </row>
    <row r="6958" spans="1:3">
      <c r="A6958" t="s">
        <v>14928</v>
      </c>
      <c r="B6958">
        <v>177</v>
      </c>
      <c r="C6958">
        <f t="shared" si="108"/>
        <v>6952</v>
      </c>
    </row>
    <row r="6959" spans="1:3">
      <c r="A6959" t="s">
        <v>15856</v>
      </c>
      <c r="B6959">
        <v>177</v>
      </c>
      <c r="C6959">
        <f t="shared" si="108"/>
        <v>6952</v>
      </c>
    </row>
    <row r="6960" spans="1:3">
      <c r="A6960" t="s">
        <v>16195</v>
      </c>
      <c r="B6960">
        <v>177</v>
      </c>
      <c r="C6960">
        <f t="shared" si="108"/>
        <v>6952</v>
      </c>
    </row>
    <row r="6961" spans="1:3">
      <c r="A6961" t="s">
        <v>21259</v>
      </c>
      <c r="B6961">
        <v>177</v>
      </c>
      <c r="C6961">
        <f t="shared" si="108"/>
        <v>6952</v>
      </c>
    </row>
    <row r="6962" spans="1:3">
      <c r="A6962" t="s">
        <v>22036</v>
      </c>
      <c r="B6962">
        <v>177</v>
      </c>
      <c r="C6962">
        <f t="shared" si="108"/>
        <v>6952</v>
      </c>
    </row>
    <row r="6963" spans="1:3">
      <c r="A6963" t="s">
        <v>23354</v>
      </c>
      <c r="B6963">
        <v>177</v>
      </c>
      <c r="C6963">
        <f t="shared" si="108"/>
        <v>6952</v>
      </c>
    </row>
    <row r="6964" spans="1:3">
      <c r="A6964" t="s">
        <v>25887</v>
      </c>
      <c r="B6964">
        <v>177</v>
      </c>
      <c r="C6964">
        <f t="shared" si="108"/>
        <v>6952</v>
      </c>
    </row>
    <row r="6965" spans="1:3">
      <c r="A6965" t="s">
        <v>26329</v>
      </c>
      <c r="B6965">
        <v>177</v>
      </c>
      <c r="C6965">
        <f t="shared" si="108"/>
        <v>6952</v>
      </c>
    </row>
    <row r="6966" spans="1:3">
      <c r="A6966" t="s">
        <v>26680</v>
      </c>
      <c r="B6966">
        <v>177</v>
      </c>
      <c r="C6966">
        <f t="shared" si="108"/>
        <v>6952</v>
      </c>
    </row>
    <row r="6967" spans="1:3">
      <c r="A6967" t="s">
        <v>27932</v>
      </c>
      <c r="B6967">
        <v>177</v>
      </c>
      <c r="C6967">
        <f t="shared" si="108"/>
        <v>6952</v>
      </c>
    </row>
    <row r="6968" spans="1:3">
      <c r="A6968" t="s">
        <v>29573</v>
      </c>
      <c r="B6968">
        <v>177</v>
      </c>
      <c r="C6968">
        <f t="shared" si="108"/>
        <v>6952</v>
      </c>
    </row>
    <row r="6969" spans="1:3">
      <c r="A6969" t="s">
        <v>31321</v>
      </c>
      <c r="B6969">
        <v>177</v>
      </c>
      <c r="C6969">
        <f t="shared" si="108"/>
        <v>6952</v>
      </c>
    </row>
    <row r="6970" spans="1:3">
      <c r="A6970" t="s">
        <v>32664</v>
      </c>
      <c r="B6970">
        <v>177</v>
      </c>
      <c r="C6970">
        <f t="shared" si="108"/>
        <v>6952</v>
      </c>
    </row>
    <row r="6971" spans="1:3">
      <c r="A6971" t="s">
        <v>35045</v>
      </c>
      <c r="B6971">
        <v>177</v>
      </c>
      <c r="C6971">
        <f t="shared" si="108"/>
        <v>6952</v>
      </c>
    </row>
    <row r="6972" spans="1:3">
      <c r="A6972" t="s">
        <v>36676</v>
      </c>
      <c r="B6972">
        <v>177</v>
      </c>
      <c r="C6972">
        <f t="shared" si="108"/>
        <v>6952</v>
      </c>
    </row>
    <row r="6973" spans="1:3">
      <c r="A6973" t="s">
        <v>40146</v>
      </c>
      <c r="B6973">
        <v>177</v>
      </c>
      <c r="C6973">
        <f t="shared" si="108"/>
        <v>6952</v>
      </c>
    </row>
    <row r="6974" spans="1:3">
      <c r="A6974" t="s">
        <v>40499</v>
      </c>
      <c r="B6974">
        <v>177</v>
      </c>
      <c r="C6974">
        <f t="shared" si="108"/>
        <v>6952</v>
      </c>
    </row>
    <row r="6975" spans="1:3">
      <c r="A6975" t="s">
        <v>40587</v>
      </c>
      <c r="B6975">
        <v>177</v>
      </c>
      <c r="C6975">
        <f t="shared" si="108"/>
        <v>6952</v>
      </c>
    </row>
    <row r="6976" spans="1:3">
      <c r="A6976" t="s">
        <v>42947</v>
      </c>
      <c r="B6976">
        <v>177</v>
      </c>
      <c r="C6976">
        <f t="shared" si="108"/>
        <v>6952</v>
      </c>
    </row>
    <row r="6977" spans="1:3">
      <c r="A6977" t="s">
        <v>43702</v>
      </c>
      <c r="B6977">
        <v>177</v>
      </c>
      <c r="C6977">
        <f t="shared" si="108"/>
        <v>6952</v>
      </c>
    </row>
    <row r="6978" spans="1:3">
      <c r="A6978" t="s">
        <v>46245</v>
      </c>
      <c r="B6978">
        <v>177</v>
      </c>
      <c r="C6978">
        <f t="shared" ref="C6978:C7041" si="109">RANK(B6978,B:B )</f>
        <v>6952</v>
      </c>
    </row>
    <row r="6979" spans="1:3">
      <c r="A6979" t="s">
        <v>47491</v>
      </c>
      <c r="B6979">
        <v>177</v>
      </c>
      <c r="C6979">
        <f t="shared" si="109"/>
        <v>6952</v>
      </c>
    </row>
    <row r="6980" spans="1:3">
      <c r="A6980" t="s">
        <v>47972</v>
      </c>
      <c r="B6980">
        <v>177</v>
      </c>
      <c r="C6980">
        <f t="shared" si="109"/>
        <v>6952</v>
      </c>
    </row>
    <row r="6981" spans="1:3">
      <c r="A6981" t="s">
        <v>51845</v>
      </c>
      <c r="B6981">
        <v>177</v>
      </c>
      <c r="C6981">
        <f t="shared" si="109"/>
        <v>6952</v>
      </c>
    </row>
    <row r="6982" spans="1:3">
      <c r="A6982" t="s">
        <v>52018</v>
      </c>
      <c r="B6982">
        <v>177</v>
      </c>
      <c r="C6982">
        <f t="shared" si="109"/>
        <v>6952</v>
      </c>
    </row>
    <row r="6983" spans="1:3">
      <c r="A6983" t="s">
        <v>52151</v>
      </c>
      <c r="B6983">
        <v>177</v>
      </c>
      <c r="C6983">
        <f t="shared" si="109"/>
        <v>6952</v>
      </c>
    </row>
    <row r="6984" spans="1:3">
      <c r="A6984" t="s">
        <v>53601</v>
      </c>
      <c r="B6984">
        <v>177</v>
      </c>
      <c r="C6984">
        <f t="shared" si="109"/>
        <v>6952</v>
      </c>
    </row>
    <row r="6985" spans="1:3">
      <c r="A6985" t="s">
        <v>54536</v>
      </c>
      <c r="B6985">
        <v>177</v>
      </c>
      <c r="C6985">
        <f t="shared" si="109"/>
        <v>6952</v>
      </c>
    </row>
    <row r="6986" spans="1:3">
      <c r="A6986" t="s">
        <v>63168</v>
      </c>
      <c r="B6986">
        <v>177</v>
      </c>
      <c r="C6986">
        <f t="shared" si="109"/>
        <v>6952</v>
      </c>
    </row>
    <row r="6987" spans="1:3">
      <c r="A6987" t="s">
        <v>63995</v>
      </c>
      <c r="B6987">
        <v>177</v>
      </c>
      <c r="C6987">
        <f t="shared" si="109"/>
        <v>6952</v>
      </c>
    </row>
    <row r="6988" spans="1:3">
      <c r="A6988" t="s">
        <v>65572</v>
      </c>
      <c r="B6988">
        <v>177</v>
      </c>
      <c r="C6988">
        <f t="shared" si="109"/>
        <v>6952</v>
      </c>
    </row>
    <row r="6989" spans="1:3">
      <c r="A6989" t="s">
        <v>66611</v>
      </c>
      <c r="B6989">
        <v>177</v>
      </c>
      <c r="C6989">
        <f t="shared" si="109"/>
        <v>6952</v>
      </c>
    </row>
    <row r="6990" spans="1:3">
      <c r="A6990" t="s">
        <v>67392</v>
      </c>
      <c r="B6990">
        <v>177</v>
      </c>
      <c r="C6990">
        <f t="shared" si="109"/>
        <v>6952</v>
      </c>
    </row>
    <row r="6991" spans="1:3">
      <c r="A6991" t="s">
        <v>68696</v>
      </c>
      <c r="B6991">
        <v>177</v>
      </c>
      <c r="C6991">
        <f t="shared" si="109"/>
        <v>6952</v>
      </c>
    </row>
    <row r="6992" spans="1:3">
      <c r="A6992" t="s">
        <v>72442</v>
      </c>
      <c r="B6992">
        <v>177</v>
      </c>
      <c r="C6992">
        <f t="shared" si="109"/>
        <v>6952</v>
      </c>
    </row>
    <row r="6993" spans="1:3">
      <c r="A6993" t="s">
        <v>72596</v>
      </c>
      <c r="B6993">
        <v>177</v>
      </c>
      <c r="C6993">
        <f t="shared" si="109"/>
        <v>6952</v>
      </c>
    </row>
    <row r="6994" spans="1:3">
      <c r="A6994" t="s">
        <v>75448</v>
      </c>
      <c r="B6994">
        <v>177</v>
      </c>
      <c r="C6994">
        <f t="shared" si="109"/>
        <v>6952</v>
      </c>
    </row>
    <row r="6995" spans="1:3">
      <c r="A6995" t="s">
        <v>77822</v>
      </c>
      <c r="B6995">
        <v>177</v>
      </c>
      <c r="C6995">
        <f t="shared" si="109"/>
        <v>6952</v>
      </c>
    </row>
    <row r="6996" spans="1:3">
      <c r="A6996" t="s">
        <v>1150</v>
      </c>
      <c r="B6996">
        <v>176</v>
      </c>
      <c r="C6996">
        <f t="shared" si="109"/>
        <v>6996</v>
      </c>
    </row>
    <row r="6997" spans="1:3">
      <c r="A6997" t="s">
        <v>1702</v>
      </c>
      <c r="B6997">
        <v>176</v>
      </c>
      <c r="C6997">
        <f t="shared" si="109"/>
        <v>6996</v>
      </c>
    </row>
    <row r="6998" spans="1:3">
      <c r="A6998" t="s">
        <v>2761</v>
      </c>
      <c r="B6998">
        <v>176</v>
      </c>
      <c r="C6998">
        <f t="shared" si="109"/>
        <v>6996</v>
      </c>
    </row>
    <row r="6999" spans="1:3">
      <c r="A6999" t="s">
        <v>3848</v>
      </c>
      <c r="B6999">
        <v>176</v>
      </c>
      <c r="C6999">
        <f t="shared" si="109"/>
        <v>6996</v>
      </c>
    </row>
    <row r="7000" spans="1:3">
      <c r="A7000" t="s">
        <v>10804</v>
      </c>
      <c r="B7000">
        <v>176</v>
      </c>
      <c r="C7000">
        <f t="shared" si="109"/>
        <v>6996</v>
      </c>
    </row>
    <row r="7001" spans="1:3">
      <c r="A7001" t="s">
        <v>17302</v>
      </c>
      <c r="B7001">
        <v>176</v>
      </c>
      <c r="C7001">
        <f t="shared" si="109"/>
        <v>6996</v>
      </c>
    </row>
    <row r="7002" spans="1:3">
      <c r="A7002" t="s">
        <v>21759</v>
      </c>
      <c r="B7002">
        <v>176</v>
      </c>
      <c r="C7002">
        <f t="shared" si="109"/>
        <v>6996</v>
      </c>
    </row>
    <row r="7003" spans="1:3">
      <c r="A7003" t="s">
        <v>22537</v>
      </c>
      <c r="B7003">
        <v>176</v>
      </c>
      <c r="C7003">
        <f t="shared" si="109"/>
        <v>6996</v>
      </c>
    </row>
    <row r="7004" spans="1:3">
      <c r="A7004" t="s">
        <v>22809</v>
      </c>
      <c r="B7004">
        <v>176</v>
      </c>
      <c r="C7004">
        <f t="shared" si="109"/>
        <v>6996</v>
      </c>
    </row>
    <row r="7005" spans="1:3">
      <c r="A7005" t="s">
        <v>22961</v>
      </c>
      <c r="B7005">
        <v>176</v>
      </c>
      <c r="C7005">
        <f t="shared" si="109"/>
        <v>6996</v>
      </c>
    </row>
    <row r="7006" spans="1:3">
      <c r="A7006" s="1" t="s">
        <v>23949</v>
      </c>
      <c r="B7006">
        <v>176</v>
      </c>
      <c r="C7006">
        <f t="shared" si="109"/>
        <v>6996</v>
      </c>
    </row>
    <row r="7007" spans="1:3">
      <c r="A7007" t="s">
        <v>25333</v>
      </c>
      <c r="B7007">
        <v>176</v>
      </c>
      <c r="C7007">
        <f t="shared" si="109"/>
        <v>6996</v>
      </c>
    </row>
    <row r="7008" spans="1:3">
      <c r="A7008" t="s">
        <v>25779</v>
      </c>
      <c r="B7008">
        <v>176</v>
      </c>
      <c r="C7008">
        <f t="shared" si="109"/>
        <v>6996</v>
      </c>
    </row>
    <row r="7009" spans="1:3">
      <c r="A7009" t="s">
        <v>28896</v>
      </c>
      <c r="B7009">
        <v>176</v>
      </c>
      <c r="C7009">
        <f t="shared" si="109"/>
        <v>6996</v>
      </c>
    </row>
    <row r="7010" spans="1:3">
      <c r="A7010" t="s">
        <v>33591</v>
      </c>
      <c r="B7010">
        <v>176</v>
      </c>
      <c r="C7010">
        <f t="shared" si="109"/>
        <v>6996</v>
      </c>
    </row>
    <row r="7011" spans="1:3">
      <c r="A7011" t="s">
        <v>34083</v>
      </c>
      <c r="B7011">
        <v>176</v>
      </c>
      <c r="C7011">
        <f t="shared" si="109"/>
        <v>6996</v>
      </c>
    </row>
    <row r="7012" spans="1:3">
      <c r="A7012" t="s">
        <v>43936</v>
      </c>
      <c r="B7012">
        <v>176</v>
      </c>
      <c r="C7012">
        <f t="shared" si="109"/>
        <v>6996</v>
      </c>
    </row>
    <row r="7013" spans="1:3">
      <c r="A7013" t="s">
        <v>44027</v>
      </c>
      <c r="B7013">
        <v>176</v>
      </c>
      <c r="C7013">
        <f t="shared" si="109"/>
        <v>6996</v>
      </c>
    </row>
    <row r="7014" spans="1:3">
      <c r="A7014" t="s">
        <v>49318</v>
      </c>
      <c r="B7014">
        <v>176</v>
      </c>
      <c r="C7014">
        <f t="shared" si="109"/>
        <v>6996</v>
      </c>
    </row>
    <row r="7015" spans="1:3">
      <c r="A7015" t="s">
        <v>51765</v>
      </c>
      <c r="B7015">
        <v>176</v>
      </c>
      <c r="C7015">
        <f t="shared" si="109"/>
        <v>6996</v>
      </c>
    </row>
    <row r="7016" spans="1:3">
      <c r="A7016" s="1" t="s">
        <v>52944</v>
      </c>
      <c r="B7016">
        <v>176</v>
      </c>
      <c r="C7016">
        <f t="shared" si="109"/>
        <v>6996</v>
      </c>
    </row>
    <row r="7017" spans="1:3">
      <c r="A7017" t="s">
        <v>57756</v>
      </c>
      <c r="B7017">
        <v>176</v>
      </c>
      <c r="C7017">
        <f t="shared" si="109"/>
        <v>6996</v>
      </c>
    </row>
    <row r="7018" spans="1:3">
      <c r="A7018" t="s">
        <v>61062</v>
      </c>
      <c r="B7018">
        <v>176</v>
      </c>
      <c r="C7018">
        <f t="shared" si="109"/>
        <v>6996</v>
      </c>
    </row>
    <row r="7019" spans="1:3">
      <c r="A7019" t="s">
        <v>61155</v>
      </c>
      <c r="B7019">
        <v>176</v>
      </c>
      <c r="C7019">
        <f t="shared" si="109"/>
        <v>6996</v>
      </c>
    </row>
    <row r="7020" spans="1:3">
      <c r="A7020" t="s">
        <v>62776</v>
      </c>
      <c r="B7020">
        <v>176</v>
      </c>
      <c r="C7020">
        <f t="shared" si="109"/>
        <v>6996</v>
      </c>
    </row>
    <row r="7021" spans="1:3">
      <c r="A7021" t="s">
        <v>63384</v>
      </c>
      <c r="B7021">
        <v>176</v>
      </c>
      <c r="C7021">
        <f t="shared" si="109"/>
        <v>6996</v>
      </c>
    </row>
    <row r="7022" spans="1:3">
      <c r="A7022" s="1" t="s">
        <v>68095</v>
      </c>
      <c r="B7022">
        <v>176</v>
      </c>
      <c r="C7022">
        <f t="shared" si="109"/>
        <v>6996</v>
      </c>
    </row>
    <row r="7023" spans="1:3">
      <c r="A7023" t="s">
        <v>71510</v>
      </c>
      <c r="B7023">
        <v>176</v>
      </c>
      <c r="C7023">
        <f t="shared" si="109"/>
        <v>6996</v>
      </c>
    </row>
    <row r="7024" spans="1:3">
      <c r="A7024" t="s">
        <v>73200</v>
      </c>
      <c r="B7024">
        <v>176</v>
      </c>
      <c r="C7024">
        <f t="shared" si="109"/>
        <v>6996</v>
      </c>
    </row>
    <row r="7025" spans="1:3">
      <c r="A7025" t="s">
        <v>73693</v>
      </c>
      <c r="B7025">
        <v>176</v>
      </c>
      <c r="C7025">
        <f t="shared" si="109"/>
        <v>6996</v>
      </c>
    </row>
    <row r="7026" spans="1:3">
      <c r="A7026" s="1" t="s">
        <v>74345</v>
      </c>
      <c r="B7026">
        <v>176</v>
      </c>
      <c r="C7026">
        <f t="shared" si="109"/>
        <v>6996</v>
      </c>
    </row>
    <row r="7027" spans="1:3">
      <c r="A7027" t="s">
        <v>76508</v>
      </c>
      <c r="B7027">
        <v>176</v>
      </c>
      <c r="C7027">
        <f t="shared" si="109"/>
        <v>6996</v>
      </c>
    </row>
    <row r="7028" spans="1:3">
      <c r="A7028" t="s">
        <v>2837</v>
      </c>
      <c r="B7028">
        <v>175</v>
      </c>
      <c r="C7028">
        <f t="shared" si="109"/>
        <v>7028</v>
      </c>
    </row>
    <row r="7029" spans="1:3">
      <c r="A7029" t="s">
        <v>3344</v>
      </c>
      <c r="B7029">
        <v>175</v>
      </c>
      <c r="C7029">
        <f t="shared" si="109"/>
        <v>7028</v>
      </c>
    </row>
    <row r="7030" spans="1:3">
      <c r="A7030" t="s">
        <v>3788</v>
      </c>
      <c r="B7030">
        <v>175</v>
      </c>
      <c r="C7030">
        <f t="shared" si="109"/>
        <v>7028</v>
      </c>
    </row>
    <row r="7031" spans="1:3">
      <c r="A7031" t="s">
        <v>7767</v>
      </c>
      <c r="B7031">
        <v>175</v>
      </c>
      <c r="C7031">
        <f t="shared" si="109"/>
        <v>7028</v>
      </c>
    </row>
    <row r="7032" spans="1:3">
      <c r="A7032" t="s">
        <v>8353</v>
      </c>
      <c r="B7032">
        <v>175</v>
      </c>
      <c r="C7032">
        <f t="shared" si="109"/>
        <v>7028</v>
      </c>
    </row>
    <row r="7033" spans="1:3">
      <c r="A7033" t="s">
        <v>8723</v>
      </c>
      <c r="B7033">
        <v>175</v>
      </c>
      <c r="C7033">
        <f t="shared" si="109"/>
        <v>7028</v>
      </c>
    </row>
    <row r="7034" spans="1:3">
      <c r="A7034" t="s">
        <v>10385</v>
      </c>
      <c r="B7034">
        <v>175</v>
      </c>
      <c r="C7034">
        <f t="shared" si="109"/>
        <v>7028</v>
      </c>
    </row>
    <row r="7035" spans="1:3">
      <c r="A7035" t="s">
        <v>10957</v>
      </c>
      <c r="B7035">
        <v>175</v>
      </c>
      <c r="C7035">
        <f t="shared" si="109"/>
        <v>7028</v>
      </c>
    </row>
    <row r="7036" spans="1:3">
      <c r="A7036" t="s">
        <v>11430</v>
      </c>
      <c r="B7036">
        <v>175</v>
      </c>
      <c r="C7036">
        <f t="shared" si="109"/>
        <v>7028</v>
      </c>
    </row>
    <row r="7037" spans="1:3">
      <c r="A7037" t="s">
        <v>11663</v>
      </c>
      <c r="B7037">
        <v>175</v>
      </c>
      <c r="C7037">
        <f t="shared" si="109"/>
        <v>7028</v>
      </c>
    </row>
    <row r="7038" spans="1:3">
      <c r="A7038" t="s">
        <v>17594</v>
      </c>
      <c r="B7038">
        <v>175</v>
      </c>
      <c r="C7038">
        <f t="shared" si="109"/>
        <v>7028</v>
      </c>
    </row>
    <row r="7039" spans="1:3">
      <c r="A7039" t="s">
        <v>20364</v>
      </c>
      <c r="B7039">
        <v>175</v>
      </c>
      <c r="C7039">
        <f t="shared" si="109"/>
        <v>7028</v>
      </c>
    </row>
    <row r="7040" spans="1:3">
      <c r="A7040" t="s">
        <v>24901</v>
      </c>
      <c r="B7040">
        <v>175</v>
      </c>
      <c r="C7040">
        <f t="shared" si="109"/>
        <v>7028</v>
      </c>
    </row>
    <row r="7041" spans="1:3">
      <c r="A7041" t="s">
        <v>27189</v>
      </c>
      <c r="B7041">
        <v>175</v>
      </c>
      <c r="C7041">
        <f t="shared" si="109"/>
        <v>7028</v>
      </c>
    </row>
    <row r="7042" spans="1:3">
      <c r="A7042" t="s">
        <v>30070</v>
      </c>
      <c r="B7042">
        <v>175</v>
      </c>
      <c r="C7042">
        <f t="shared" ref="C7042:C7105" si="110">RANK(B7042,B:B )</f>
        <v>7028</v>
      </c>
    </row>
    <row r="7043" spans="1:3">
      <c r="A7043" t="s">
        <v>31772</v>
      </c>
      <c r="B7043">
        <v>175</v>
      </c>
      <c r="C7043">
        <f t="shared" si="110"/>
        <v>7028</v>
      </c>
    </row>
    <row r="7044" spans="1:3">
      <c r="A7044" t="s">
        <v>32615</v>
      </c>
      <c r="B7044">
        <v>175</v>
      </c>
      <c r="C7044">
        <f t="shared" si="110"/>
        <v>7028</v>
      </c>
    </row>
    <row r="7045" spans="1:3">
      <c r="A7045" t="s">
        <v>32660</v>
      </c>
      <c r="B7045">
        <v>175</v>
      </c>
      <c r="C7045">
        <f t="shared" si="110"/>
        <v>7028</v>
      </c>
    </row>
    <row r="7046" spans="1:3">
      <c r="A7046" t="s">
        <v>36392</v>
      </c>
      <c r="B7046">
        <v>175</v>
      </c>
      <c r="C7046">
        <f t="shared" si="110"/>
        <v>7028</v>
      </c>
    </row>
    <row r="7047" spans="1:3">
      <c r="A7047" t="s">
        <v>37254</v>
      </c>
      <c r="B7047">
        <v>175</v>
      </c>
      <c r="C7047">
        <f t="shared" si="110"/>
        <v>7028</v>
      </c>
    </row>
    <row r="7048" spans="1:3">
      <c r="A7048" t="s">
        <v>45403</v>
      </c>
      <c r="B7048">
        <v>175</v>
      </c>
      <c r="C7048">
        <f t="shared" si="110"/>
        <v>7028</v>
      </c>
    </row>
    <row r="7049" spans="1:3">
      <c r="A7049" t="s">
        <v>45843</v>
      </c>
      <c r="B7049">
        <v>175</v>
      </c>
      <c r="C7049">
        <f t="shared" si="110"/>
        <v>7028</v>
      </c>
    </row>
    <row r="7050" spans="1:3">
      <c r="A7050" t="s">
        <v>49764</v>
      </c>
      <c r="B7050">
        <v>175</v>
      </c>
      <c r="C7050">
        <f t="shared" si="110"/>
        <v>7028</v>
      </c>
    </row>
    <row r="7051" spans="1:3">
      <c r="A7051" t="s">
        <v>55281</v>
      </c>
      <c r="B7051">
        <v>175</v>
      </c>
      <c r="C7051">
        <f t="shared" si="110"/>
        <v>7028</v>
      </c>
    </row>
    <row r="7052" spans="1:3">
      <c r="A7052" t="s">
        <v>57081</v>
      </c>
      <c r="B7052">
        <v>175</v>
      </c>
      <c r="C7052">
        <f t="shared" si="110"/>
        <v>7028</v>
      </c>
    </row>
    <row r="7053" spans="1:3">
      <c r="A7053" t="s">
        <v>58141</v>
      </c>
      <c r="B7053">
        <v>175</v>
      </c>
      <c r="C7053">
        <f t="shared" si="110"/>
        <v>7028</v>
      </c>
    </row>
    <row r="7054" spans="1:3">
      <c r="A7054" t="s">
        <v>58536</v>
      </c>
      <c r="B7054">
        <v>175</v>
      </c>
      <c r="C7054">
        <f t="shared" si="110"/>
        <v>7028</v>
      </c>
    </row>
    <row r="7055" spans="1:3">
      <c r="A7055" t="s">
        <v>59114</v>
      </c>
      <c r="B7055">
        <v>175</v>
      </c>
      <c r="C7055">
        <f t="shared" si="110"/>
        <v>7028</v>
      </c>
    </row>
    <row r="7056" spans="1:3">
      <c r="A7056" t="s">
        <v>60553</v>
      </c>
      <c r="B7056">
        <v>175</v>
      </c>
      <c r="C7056">
        <f t="shared" si="110"/>
        <v>7028</v>
      </c>
    </row>
    <row r="7057" spans="1:3">
      <c r="A7057" t="s">
        <v>61043</v>
      </c>
      <c r="B7057">
        <v>175</v>
      </c>
      <c r="C7057">
        <f t="shared" si="110"/>
        <v>7028</v>
      </c>
    </row>
    <row r="7058" spans="1:3">
      <c r="A7058" t="s">
        <v>61369</v>
      </c>
      <c r="B7058">
        <v>175</v>
      </c>
      <c r="C7058">
        <f t="shared" si="110"/>
        <v>7028</v>
      </c>
    </row>
    <row r="7059" spans="1:3">
      <c r="A7059" t="s">
        <v>61760</v>
      </c>
      <c r="B7059">
        <v>175</v>
      </c>
      <c r="C7059">
        <f t="shared" si="110"/>
        <v>7028</v>
      </c>
    </row>
    <row r="7060" spans="1:3">
      <c r="A7060" t="s">
        <v>63100</v>
      </c>
      <c r="B7060">
        <v>175</v>
      </c>
      <c r="C7060">
        <f t="shared" si="110"/>
        <v>7028</v>
      </c>
    </row>
    <row r="7061" spans="1:3">
      <c r="A7061" t="s">
        <v>64345</v>
      </c>
      <c r="B7061">
        <v>175</v>
      </c>
      <c r="C7061">
        <f t="shared" si="110"/>
        <v>7028</v>
      </c>
    </row>
    <row r="7062" spans="1:3">
      <c r="A7062" t="s">
        <v>68197</v>
      </c>
      <c r="B7062">
        <v>175</v>
      </c>
      <c r="C7062">
        <f t="shared" si="110"/>
        <v>7028</v>
      </c>
    </row>
    <row r="7063" spans="1:3">
      <c r="A7063" t="s">
        <v>68565</v>
      </c>
      <c r="B7063">
        <v>175</v>
      </c>
      <c r="C7063">
        <f t="shared" si="110"/>
        <v>7028</v>
      </c>
    </row>
    <row r="7064" spans="1:3">
      <c r="A7064" t="s">
        <v>69473</v>
      </c>
      <c r="B7064">
        <v>175</v>
      </c>
      <c r="C7064">
        <f t="shared" si="110"/>
        <v>7028</v>
      </c>
    </row>
    <row r="7065" spans="1:3">
      <c r="A7065" t="s">
        <v>77708</v>
      </c>
      <c r="B7065">
        <v>175</v>
      </c>
      <c r="C7065">
        <f t="shared" si="110"/>
        <v>7028</v>
      </c>
    </row>
    <row r="7066" spans="1:3">
      <c r="A7066" t="s">
        <v>79235</v>
      </c>
      <c r="B7066">
        <v>175</v>
      </c>
      <c r="C7066">
        <f t="shared" si="110"/>
        <v>7028</v>
      </c>
    </row>
    <row r="7067" spans="1:3">
      <c r="A7067" t="s">
        <v>3086</v>
      </c>
      <c r="B7067">
        <v>174</v>
      </c>
      <c r="C7067">
        <f t="shared" si="110"/>
        <v>7067</v>
      </c>
    </row>
    <row r="7068" spans="1:3">
      <c r="A7068" t="s">
        <v>7245</v>
      </c>
      <c r="B7068">
        <v>174</v>
      </c>
      <c r="C7068">
        <f t="shared" si="110"/>
        <v>7067</v>
      </c>
    </row>
    <row r="7069" spans="1:3">
      <c r="A7069" t="s">
        <v>11171</v>
      </c>
      <c r="B7069">
        <v>174</v>
      </c>
      <c r="C7069">
        <f t="shared" si="110"/>
        <v>7067</v>
      </c>
    </row>
    <row r="7070" spans="1:3">
      <c r="A7070" t="s">
        <v>16086</v>
      </c>
      <c r="B7070">
        <v>174</v>
      </c>
      <c r="C7070">
        <f t="shared" si="110"/>
        <v>7067</v>
      </c>
    </row>
    <row r="7071" spans="1:3">
      <c r="A7071" t="s">
        <v>20971</v>
      </c>
      <c r="B7071">
        <v>174</v>
      </c>
      <c r="C7071">
        <f t="shared" si="110"/>
        <v>7067</v>
      </c>
    </row>
    <row r="7072" spans="1:3">
      <c r="A7072" t="s">
        <v>23650</v>
      </c>
      <c r="B7072">
        <v>174</v>
      </c>
      <c r="C7072">
        <f t="shared" si="110"/>
        <v>7067</v>
      </c>
    </row>
    <row r="7073" spans="1:3">
      <c r="A7073" t="s">
        <v>23941</v>
      </c>
      <c r="B7073">
        <v>174</v>
      </c>
      <c r="C7073">
        <f t="shared" si="110"/>
        <v>7067</v>
      </c>
    </row>
    <row r="7074" spans="1:3">
      <c r="A7074" t="s">
        <v>28471</v>
      </c>
      <c r="B7074">
        <v>174</v>
      </c>
      <c r="C7074">
        <f t="shared" si="110"/>
        <v>7067</v>
      </c>
    </row>
    <row r="7075" spans="1:3">
      <c r="A7075" t="s">
        <v>29366</v>
      </c>
      <c r="B7075">
        <v>174</v>
      </c>
      <c r="C7075">
        <f t="shared" si="110"/>
        <v>7067</v>
      </c>
    </row>
    <row r="7076" spans="1:3">
      <c r="A7076" t="s">
        <v>30102</v>
      </c>
      <c r="B7076">
        <v>174</v>
      </c>
      <c r="C7076">
        <f t="shared" si="110"/>
        <v>7067</v>
      </c>
    </row>
    <row r="7077" spans="1:3">
      <c r="A7077" t="s">
        <v>32683</v>
      </c>
      <c r="B7077">
        <v>174</v>
      </c>
      <c r="C7077">
        <f t="shared" si="110"/>
        <v>7067</v>
      </c>
    </row>
    <row r="7078" spans="1:3">
      <c r="A7078" t="s">
        <v>36457</v>
      </c>
      <c r="B7078">
        <v>174</v>
      </c>
      <c r="C7078">
        <f t="shared" si="110"/>
        <v>7067</v>
      </c>
    </row>
    <row r="7079" spans="1:3">
      <c r="A7079" t="s">
        <v>38118</v>
      </c>
      <c r="B7079">
        <v>174</v>
      </c>
      <c r="C7079">
        <f t="shared" si="110"/>
        <v>7067</v>
      </c>
    </row>
    <row r="7080" spans="1:3">
      <c r="A7080" t="s">
        <v>41456</v>
      </c>
      <c r="B7080">
        <v>174</v>
      </c>
      <c r="C7080">
        <f t="shared" si="110"/>
        <v>7067</v>
      </c>
    </row>
    <row r="7081" spans="1:3">
      <c r="A7081" t="s">
        <v>50371</v>
      </c>
      <c r="B7081">
        <v>174</v>
      </c>
      <c r="C7081">
        <f t="shared" si="110"/>
        <v>7067</v>
      </c>
    </row>
    <row r="7082" spans="1:3">
      <c r="A7082" t="s">
        <v>51094</v>
      </c>
      <c r="B7082">
        <v>174</v>
      </c>
      <c r="C7082">
        <f t="shared" si="110"/>
        <v>7067</v>
      </c>
    </row>
    <row r="7083" spans="1:3">
      <c r="A7083" t="s">
        <v>52036</v>
      </c>
      <c r="B7083">
        <v>174</v>
      </c>
      <c r="C7083">
        <f t="shared" si="110"/>
        <v>7067</v>
      </c>
    </row>
    <row r="7084" spans="1:3">
      <c r="A7084" t="s">
        <v>55862</v>
      </c>
      <c r="B7084">
        <v>174</v>
      </c>
      <c r="C7084">
        <f t="shared" si="110"/>
        <v>7067</v>
      </c>
    </row>
    <row r="7085" spans="1:3">
      <c r="A7085" t="s">
        <v>56566</v>
      </c>
      <c r="B7085">
        <v>174</v>
      </c>
      <c r="C7085">
        <f t="shared" si="110"/>
        <v>7067</v>
      </c>
    </row>
    <row r="7086" spans="1:3">
      <c r="A7086" t="s">
        <v>56600</v>
      </c>
      <c r="B7086">
        <v>174</v>
      </c>
      <c r="C7086">
        <f t="shared" si="110"/>
        <v>7067</v>
      </c>
    </row>
    <row r="7087" spans="1:3">
      <c r="A7087" t="s">
        <v>57781</v>
      </c>
      <c r="B7087">
        <v>174</v>
      </c>
      <c r="C7087">
        <f t="shared" si="110"/>
        <v>7067</v>
      </c>
    </row>
    <row r="7088" spans="1:3">
      <c r="A7088" t="s">
        <v>60938</v>
      </c>
      <c r="B7088">
        <v>174</v>
      </c>
      <c r="C7088">
        <f t="shared" si="110"/>
        <v>7067</v>
      </c>
    </row>
    <row r="7089" spans="1:3">
      <c r="A7089" t="s">
        <v>64049</v>
      </c>
      <c r="B7089">
        <v>174</v>
      </c>
      <c r="C7089">
        <f t="shared" si="110"/>
        <v>7067</v>
      </c>
    </row>
    <row r="7090" spans="1:3">
      <c r="A7090" t="s">
        <v>71956</v>
      </c>
      <c r="B7090">
        <v>174</v>
      </c>
      <c r="C7090">
        <f t="shared" si="110"/>
        <v>7067</v>
      </c>
    </row>
    <row r="7091" spans="1:3">
      <c r="A7091" t="s">
        <v>75514</v>
      </c>
      <c r="B7091">
        <v>174</v>
      </c>
      <c r="C7091">
        <f t="shared" si="110"/>
        <v>7067</v>
      </c>
    </row>
    <row r="7092" spans="1:3">
      <c r="A7092" t="s">
        <v>77478</v>
      </c>
      <c r="B7092">
        <v>174</v>
      </c>
      <c r="C7092">
        <f t="shared" si="110"/>
        <v>7067</v>
      </c>
    </row>
    <row r="7093" spans="1:3">
      <c r="A7093" t="s">
        <v>77481</v>
      </c>
      <c r="B7093">
        <v>174</v>
      </c>
      <c r="C7093">
        <f t="shared" si="110"/>
        <v>7067</v>
      </c>
    </row>
    <row r="7094" spans="1:3">
      <c r="A7094" t="s">
        <v>1025</v>
      </c>
      <c r="B7094">
        <v>173</v>
      </c>
      <c r="C7094">
        <f t="shared" si="110"/>
        <v>7094</v>
      </c>
    </row>
    <row r="7095" spans="1:3">
      <c r="A7095" t="s">
        <v>1760</v>
      </c>
      <c r="B7095">
        <v>173</v>
      </c>
      <c r="C7095">
        <f t="shared" si="110"/>
        <v>7094</v>
      </c>
    </row>
    <row r="7096" spans="1:3">
      <c r="A7096" t="s">
        <v>4450</v>
      </c>
      <c r="B7096">
        <v>173</v>
      </c>
      <c r="C7096">
        <f t="shared" si="110"/>
        <v>7094</v>
      </c>
    </row>
    <row r="7097" spans="1:3">
      <c r="A7097" t="s">
        <v>5051</v>
      </c>
      <c r="B7097">
        <v>173</v>
      </c>
      <c r="C7097">
        <f t="shared" si="110"/>
        <v>7094</v>
      </c>
    </row>
    <row r="7098" spans="1:3">
      <c r="A7098" t="s">
        <v>6946</v>
      </c>
      <c r="B7098">
        <v>173</v>
      </c>
      <c r="C7098">
        <f t="shared" si="110"/>
        <v>7094</v>
      </c>
    </row>
    <row r="7099" spans="1:3">
      <c r="A7099" t="s">
        <v>9307</v>
      </c>
      <c r="B7099">
        <v>173</v>
      </c>
      <c r="C7099">
        <f t="shared" si="110"/>
        <v>7094</v>
      </c>
    </row>
    <row r="7100" spans="1:3">
      <c r="A7100" t="s">
        <v>13508</v>
      </c>
      <c r="B7100">
        <v>173</v>
      </c>
      <c r="C7100">
        <f t="shared" si="110"/>
        <v>7094</v>
      </c>
    </row>
    <row r="7101" spans="1:3">
      <c r="A7101" t="s">
        <v>16662</v>
      </c>
      <c r="B7101">
        <v>173</v>
      </c>
      <c r="C7101">
        <f t="shared" si="110"/>
        <v>7094</v>
      </c>
    </row>
    <row r="7102" spans="1:3">
      <c r="A7102" t="s">
        <v>21707</v>
      </c>
      <c r="B7102">
        <v>173</v>
      </c>
      <c r="C7102">
        <f t="shared" si="110"/>
        <v>7094</v>
      </c>
    </row>
    <row r="7103" spans="1:3">
      <c r="A7103" t="s">
        <v>23723</v>
      </c>
      <c r="B7103">
        <v>173</v>
      </c>
      <c r="C7103">
        <f t="shared" si="110"/>
        <v>7094</v>
      </c>
    </row>
    <row r="7104" spans="1:3">
      <c r="A7104" t="s">
        <v>27292</v>
      </c>
      <c r="B7104">
        <v>173</v>
      </c>
      <c r="C7104">
        <f t="shared" si="110"/>
        <v>7094</v>
      </c>
    </row>
    <row r="7105" spans="1:3">
      <c r="A7105" t="s">
        <v>32603</v>
      </c>
      <c r="B7105">
        <v>173</v>
      </c>
      <c r="C7105">
        <f t="shared" si="110"/>
        <v>7094</v>
      </c>
    </row>
    <row r="7106" spans="1:3">
      <c r="A7106" t="s">
        <v>33824</v>
      </c>
      <c r="B7106">
        <v>173</v>
      </c>
      <c r="C7106">
        <f t="shared" ref="C7106:C7169" si="111">RANK(B7106,B:B )</f>
        <v>7094</v>
      </c>
    </row>
    <row r="7107" spans="1:3">
      <c r="A7107" t="s">
        <v>36618</v>
      </c>
      <c r="B7107">
        <v>173</v>
      </c>
      <c r="C7107">
        <f t="shared" si="111"/>
        <v>7094</v>
      </c>
    </row>
    <row r="7108" spans="1:3">
      <c r="A7108" t="s">
        <v>37066</v>
      </c>
      <c r="B7108">
        <v>173</v>
      </c>
      <c r="C7108">
        <f t="shared" si="111"/>
        <v>7094</v>
      </c>
    </row>
    <row r="7109" spans="1:3">
      <c r="A7109" t="s">
        <v>37736</v>
      </c>
      <c r="B7109">
        <v>173</v>
      </c>
      <c r="C7109">
        <f t="shared" si="111"/>
        <v>7094</v>
      </c>
    </row>
    <row r="7110" spans="1:3">
      <c r="A7110" t="s">
        <v>38463</v>
      </c>
      <c r="B7110">
        <v>173</v>
      </c>
      <c r="C7110">
        <f t="shared" si="111"/>
        <v>7094</v>
      </c>
    </row>
    <row r="7111" spans="1:3">
      <c r="A7111" t="s">
        <v>40719</v>
      </c>
      <c r="B7111">
        <v>173</v>
      </c>
      <c r="C7111">
        <f t="shared" si="111"/>
        <v>7094</v>
      </c>
    </row>
    <row r="7112" spans="1:3">
      <c r="A7112" t="s">
        <v>43863</v>
      </c>
      <c r="B7112">
        <v>173</v>
      </c>
      <c r="C7112">
        <f t="shared" si="111"/>
        <v>7094</v>
      </c>
    </row>
    <row r="7113" spans="1:3">
      <c r="A7113" t="s">
        <v>46032</v>
      </c>
      <c r="B7113">
        <v>173</v>
      </c>
      <c r="C7113">
        <f t="shared" si="111"/>
        <v>7094</v>
      </c>
    </row>
    <row r="7114" spans="1:3">
      <c r="A7114" t="s">
        <v>47348</v>
      </c>
      <c r="B7114">
        <v>173</v>
      </c>
      <c r="C7114">
        <f t="shared" si="111"/>
        <v>7094</v>
      </c>
    </row>
    <row r="7115" spans="1:3">
      <c r="A7115" t="s">
        <v>48744</v>
      </c>
      <c r="B7115">
        <v>173</v>
      </c>
      <c r="C7115">
        <f t="shared" si="111"/>
        <v>7094</v>
      </c>
    </row>
    <row r="7116" spans="1:3">
      <c r="A7116" t="s">
        <v>49526</v>
      </c>
      <c r="B7116">
        <v>173</v>
      </c>
      <c r="C7116">
        <f t="shared" si="111"/>
        <v>7094</v>
      </c>
    </row>
    <row r="7117" spans="1:3">
      <c r="A7117" t="s">
        <v>52955</v>
      </c>
      <c r="B7117">
        <v>173</v>
      </c>
      <c r="C7117">
        <f t="shared" si="111"/>
        <v>7094</v>
      </c>
    </row>
    <row r="7118" spans="1:3">
      <c r="A7118" t="s">
        <v>53585</v>
      </c>
      <c r="B7118">
        <v>173</v>
      </c>
      <c r="C7118">
        <f t="shared" si="111"/>
        <v>7094</v>
      </c>
    </row>
    <row r="7119" spans="1:3">
      <c r="A7119" t="s">
        <v>55663</v>
      </c>
      <c r="B7119">
        <v>173</v>
      </c>
      <c r="C7119">
        <f t="shared" si="111"/>
        <v>7094</v>
      </c>
    </row>
    <row r="7120" spans="1:3">
      <c r="A7120" t="s">
        <v>55742</v>
      </c>
      <c r="B7120">
        <v>173</v>
      </c>
      <c r="C7120">
        <f t="shared" si="111"/>
        <v>7094</v>
      </c>
    </row>
    <row r="7121" spans="1:3">
      <c r="A7121" t="s">
        <v>58922</v>
      </c>
      <c r="B7121">
        <v>173</v>
      </c>
      <c r="C7121">
        <f t="shared" si="111"/>
        <v>7094</v>
      </c>
    </row>
    <row r="7122" spans="1:3">
      <c r="A7122" t="s">
        <v>62450</v>
      </c>
      <c r="B7122">
        <v>173</v>
      </c>
      <c r="C7122">
        <f t="shared" si="111"/>
        <v>7094</v>
      </c>
    </row>
    <row r="7123" spans="1:3">
      <c r="A7123" t="s">
        <v>64707</v>
      </c>
      <c r="B7123">
        <v>173</v>
      </c>
      <c r="C7123">
        <f t="shared" si="111"/>
        <v>7094</v>
      </c>
    </row>
    <row r="7124" spans="1:3">
      <c r="A7124" t="s">
        <v>67505</v>
      </c>
      <c r="B7124">
        <v>173</v>
      </c>
      <c r="C7124">
        <f t="shared" si="111"/>
        <v>7094</v>
      </c>
    </row>
    <row r="7125" spans="1:3">
      <c r="A7125" t="s">
        <v>73604</v>
      </c>
      <c r="B7125">
        <v>173</v>
      </c>
      <c r="C7125">
        <f t="shared" si="111"/>
        <v>7094</v>
      </c>
    </row>
    <row r="7126" spans="1:3">
      <c r="A7126" t="s">
        <v>73670</v>
      </c>
      <c r="B7126">
        <v>173</v>
      </c>
      <c r="C7126">
        <f t="shared" si="111"/>
        <v>7094</v>
      </c>
    </row>
    <row r="7127" spans="1:3">
      <c r="A7127" t="s">
        <v>77595</v>
      </c>
      <c r="B7127">
        <v>173</v>
      </c>
      <c r="C7127">
        <f t="shared" si="111"/>
        <v>7094</v>
      </c>
    </row>
    <row r="7128" spans="1:3">
      <c r="A7128" t="s">
        <v>79391</v>
      </c>
      <c r="B7128">
        <v>173</v>
      </c>
      <c r="C7128">
        <f t="shared" si="111"/>
        <v>7094</v>
      </c>
    </row>
    <row r="7129" spans="1:3">
      <c r="A7129" t="s">
        <v>281</v>
      </c>
      <c r="B7129">
        <v>172</v>
      </c>
      <c r="C7129">
        <f t="shared" si="111"/>
        <v>7129</v>
      </c>
    </row>
    <row r="7130" spans="1:3">
      <c r="A7130" t="s">
        <v>1755</v>
      </c>
      <c r="B7130">
        <v>172</v>
      </c>
      <c r="C7130">
        <f t="shared" si="111"/>
        <v>7129</v>
      </c>
    </row>
    <row r="7131" spans="1:3">
      <c r="A7131" t="s">
        <v>3325</v>
      </c>
      <c r="B7131">
        <v>172</v>
      </c>
      <c r="C7131">
        <f t="shared" si="111"/>
        <v>7129</v>
      </c>
    </row>
    <row r="7132" spans="1:3">
      <c r="A7132" t="s">
        <v>4089</v>
      </c>
      <c r="B7132">
        <v>172</v>
      </c>
      <c r="C7132">
        <f t="shared" si="111"/>
        <v>7129</v>
      </c>
    </row>
    <row r="7133" spans="1:3">
      <c r="A7133" t="s">
        <v>5926</v>
      </c>
      <c r="B7133">
        <v>172</v>
      </c>
      <c r="C7133">
        <f t="shared" si="111"/>
        <v>7129</v>
      </c>
    </row>
    <row r="7134" spans="1:3">
      <c r="A7134" t="s">
        <v>7927</v>
      </c>
      <c r="B7134">
        <v>172</v>
      </c>
      <c r="C7134">
        <f t="shared" si="111"/>
        <v>7129</v>
      </c>
    </row>
    <row r="7135" spans="1:3">
      <c r="A7135" t="s">
        <v>9982</v>
      </c>
      <c r="B7135">
        <v>172</v>
      </c>
      <c r="C7135">
        <f t="shared" si="111"/>
        <v>7129</v>
      </c>
    </row>
    <row r="7136" spans="1:3">
      <c r="A7136" t="s">
        <v>10330</v>
      </c>
      <c r="B7136">
        <v>172</v>
      </c>
      <c r="C7136">
        <f t="shared" si="111"/>
        <v>7129</v>
      </c>
    </row>
    <row r="7137" spans="1:3">
      <c r="A7137" t="s">
        <v>10338</v>
      </c>
      <c r="B7137">
        <v>172</v>
      </c>
      <c r="C7137">
        <f t="shared" si="111"/>
        <v>7129</v>
      </c>
    </row>
    <row r="7138" spans="1:3">
      <c r="A7138" t="s">
        <v>10702</v>
      </c>
      <c r="B7138">
        <v>172</v>
      </c>
      <c r="C7138">
        <f t="shared" si="111"/>
        <v>7129</v>
      </c>
    </row>
    <row r="7139" spans="1:3">
      <c r="A7139" t="s">
        <v>11623</v>
      </c>
      <c r="B7139">
        <v>172</v>
      </c>
      <c r="C7139">
        <f t="shared" si="111"/>
        <v>7129</v>
      </c>
    </row>
    <row r="7140" spans="1:3">
      <c r="A7140" t="s">
        <v>11890</v>
      </c>
      <c r="B7140">
        <v>172</v>
      </c>
      <c r="C7140">
        <f t="shared" si="111"/>
        <v>7129</v>
      </c>
    </row>
    <row r="7141" spans="1:3">
      <c r="A7141" t="s">
        <v>11967</v>
      </c>
      <c r="B7141">
        <v>172</v>
      </c>
      <c r="C7141">
        <f t="shared" si="111"/>
        <v>7129</v>
      </c>
    </row>
    <row r="7142" spans="1:3">
      <c r="A7142" s="1" t="s">
        <v>12251</v>
      </c>
      <c r="B7142">
        <v>172</v>
      </c>
      <c r="C7142">
        <f t="shared" si="111"/>
        <v>7129</v>
      </c>
    </row>
    <row r="7143" spans="1:3">
      <c r="A7143" t="s">
        <v>12303</v>
      </c>
      <c r="B7143">
        <v>172</v>
      </c>
      <c r="C7143">
        <f t="shared" si="111"/>
        <v>7129</v>
      </c>
    </row>
    <row r="7144" spans="1:3">
      <c r="A7144" t="s">
        <v>16836</v>
      </c>
      <c r="B7144">
        <v>172</v>
      </c>
      <c r="C7144">
        <f t="shared" si="111"/>
        <v>7129</v>
      </c>
    </row>
    <row r="7145" spans="1:3">
      <c r="A7145" t="s">
        <v>17909</v>
      </c>
      <c r="B7145">
        <v>172</v>
      </c>
      <c r="C7145">
        <f t="shared" si="111"/>
        <v>7129</v>
      </c>
    </row>
    <row r="7146" spans="1:3">
      <c r="A7146" t="s">
        <v>18274</v>
      </c>
      <c r="B7146">
        <v>172</v>
      </c>
      <c r="C7146">
        <f t="shared" si="111"/>
        <v>7129</v>
      </c>
    </row>
    <row r="7147" spans="1:3">
      <c r="A7147" t="s">
        <v>20727</v>
      </c>
      <c r="B7147">
        <v>172</v>
      </c>
      <c r="C7147">
        <f t="shared" si="111"/>
        <v>7129</v>
      </c>
    </row>
    <row r="7148" spans="1:3">
      <c r="A7148" t="s">
        <v>21746</v>
      </c>
      <c r="B7148">
        <v>172</v>
      </c>
      <c r="C7148">
        <f t="shared" si="111"/>
        <v>7129</v>
      </c>
    </row>
    <row r="7149" spans="1:3">
      <c r="A7149" t="s">
        <v>24180</v>
      </c>
      <c r="B7149">
        <v>172</v>
      </c>
      <c r="C7149">
        <f t="shared" si="111"/>
        <v>7129</v>
      </c>
    </row>
    <row r="7150" spans="1:3">
      <c r="A7150" t="s">
        <v>26718</v>
      </c>
      <c r="B7150">
        <v>172</v>
      </c>
      <c r="C7150">
        <f t="shared" si="111"/>
        <v>7129</v>
      </c>
    </row>
    <row r="7151" spans="1:3">
      <c r="A7151" t="s">
        <v>28602</v>
      </c>
      <c r="B7151">
        <v>172</v>
      </c>
      <c r="C7151">
        <f t="shared" si="111"/>
        <v>7129</v>
      </c>
    </row>
    <row r="7152" spans="1:3">
      <c r="A7152" t="s">
        <v>29746</v>
      </c>
      <c r="B7152">
        <v>172</v>
      </c>
      <c r="C7152">
        <f t="shared" si="111"/>
        <v>7129</v>
      </c>
    </row>
    <row r="7153" spans="1:3">
      <c r="A7153" t="s">
        <v>30158</v>
      </c>
      <c r="B7153">
        <v>172</v>
      </c>
      <c r="C7153">
        <f t="shared" si="111"/>
        <v>7129</v>
      </c>
    </row>
    <row r="7154" spans="1:3">
      <c r="A7154" t="s">
        <v>30339</v>
      </c>
      <c r="B7154">
        <v>172</v>
      </c>
      <c r="C7154">
        <f t="shared" si="111"/>
        <v>7129</v>
      </c>
    </row>
    <row r="7155" spans="1:3">
      <c r="A7155" t="s">
        <v>30873</v>
      </c>
      <c r="B7155">
        <v>172</v>
      </c>
      <c r="C7155">
        <f t="shared" si="111"/>
        <v>7129</v>
      </c>
    </row>
    <row r="7156" spans="1:3">
      <c r="A7156" t="s">
        <v>31704</v>
      </c>
      <c r="B7156">
        <v>172</v>
      </c>
      <c r="C7156">
        <f t="shared" si="111"/>
        <v>7129</v>
      </c>
    </row>
    <row r="7157" spans="1:3">
      <c r="A7157" t="s">
        <v>33411</v>
      </c>
      <c r="B7157">
        <v>172</v>
      </c>
      <c r="C7157">
        <f t="shared" si="111"/>
        <v>7129</v>
      </c>
    </row>
    <row r="7158" spans="1:3">
      <c r="A7158" t="s">
        <v>40392</v>
      </c>
      <c r="B7158">
        <v>172</v>
      </c>
      <c r="C7158">
        <f t="shared" si="111"/>
        <v>7129</v>
      </c>
    </row>
    <row r="7159" spans="1:3">
      <c r="A7159" t="s">
        <v>40970</v>
      </c>
      <c r="B7159">
        <v>172</v>
      </c>
      <c r="C7159">
        <f t="shared" si="111"/>
        <v>7129</v>
      </c>
    </row>
    <row r="7160" spans="1:3">
      <c r="A7160" t="s">
        <v>41597</v>
      </c>
      <c r="B7160">
        <v>172</v>
      </c>
      <c r="C7160">
        <f t="shared" si="111"/>
        <v>7129</v>
      </c>
    </row>
    <row r="7161" spans="1:3">
      <c r="A7161" t="s">
        <v>43091</v>
      </c>
      <c r="B7161">
        <v>172</v>
      </c>
      <c r="C7161">
        <f t="shared" si="111"/>
        <v>7129</v>
      </c>
    </row>
    <row r="7162" spans="1:3">
      <c r="A7162" t="s">
        <v>44652</v>
      </c>
      <c r="B7162">
        <v>172</v>
      </c>
      <c r="C7162">
        <f t="shared" si="111"/>
        <v>7129</v>
      </c>
    </row>
    <row r="7163" spans="1:3">
      <c r="A7163" t="s">
        <v>48887</v>
      </c>
      <c r="B7163">
        <v>172</v>
      </c>
      <c r="C7163">
        <f t="shared" si="111"/>
        <v>7129</v>
      </c>
    </row>
    <row r="7164" spans="1:3">
      <c r="A7164" t="s">
        <v>50828</v>
      </c>
      <c r="B7164">
        <v>172</v>
      </c>
      <c r="C7164">
        <f t="shared" si="111"/>
        <v>7129</v>
      </c>
    </row>
    <row r="7165" spans="1:3">
      <c r="A7165" t="s">
        <v>54559</v>
      </c>
      <c r="B7165">
        <v>172</v>
      </c>
      <c r="C7165">
        <f t="shared" si="111"/>
        <v>7129</v>
      </c>
    </row>
    <row r="7166" spans="1:3">
      <c r="A7166" t="s">
        <v>54710</v>
      </c>
      <c r="B7166">
        <v>172</v>
      </c>
      <c r="C7166">
        <f t="shared" si="111"/>
        <v>7129</v>
      </c>
    </row>
    <row r="7167" spans="1:3">
      <c r="A7167" t="s">
        <v>55297</v>
      </c>
      <c r="B7167">
        <v>172</v>
      </c>
      <c r="C7167">
        <f t="shared" si="111"/>
        <v>7129</v>
      </c>
    </row>
    <row r="7168" spans="1:3">
      <c r="A7168" s="1" t="s">
        <v>59777</v>
      </c>
      <c r="B7168">
        <v>172</v>
      </c>
      <c r="C7168">
        <f t="shared" si="111"/>
        <v>7129</v>
      </c>
    </row>
    <row r="7169" spans="1:3">
      <c r="A7169" t="s">
        <v>61575</v>
      </c>
      <c r="B7169">
        <v>172</v>
      </c>
      <c r="C7169">
        <f t="shared" si="111"/>
        <v>7129</v>
      </c>
    </row>
    <row r="7170" spans="1:3">
      <c r="A7170" t="s">
        <v>61999</v>
      </c>
      <c r="B7170">
        <v>172</v>
      </c>
      <c r="C7170">
        <f t="shared" ref="C7170:C7233" si="112">RANK(B7170,B:B )</f>
        <v>7129</v>
      </c>
    </row>
    <row r="7171" spans="1:3">
      <c r="A7171" t="s">
        <v>62407</v>
      </c>
      <c r="B7171">
        <v>172</v>
      </c>
      <c r="C7171">
        <f t="shared" si="112"/>
        <v>7129</v>
      </c>
    </row>
    <row r="7172" spans="1:3">
      <c r="A7172" t="s">
        <v>65198</v>
      </c>
      <c r="B7172">
        <v>172</v>
      </c>
      <c r="C7172">
        <f t="shared" si="112"/>
        <v>7129</v>
      </c>
    </row>
    <row r="7173" spans="1:3">
      <c r="A7173" t="s">
        <v>67264</v>
      </c>
      <c r="B7173">
        <v>172</v>
      </c>
      <c r="C7173">
        <f t="shared" si="112"/>
        <v>7129</v>
      </c>
    </row>
    <row r="7174" spans="1:3">
      <c r="A7174" t="s">
        <v>68974</v>
      </c>
      <c r="B7174">
        <v>172</v>
      </c>
      <c r="C7174">
        <f t="shared" si="112"/>
        <v>7129</v>
      </c>
    </row>
    <row r="7175" spans="1:3">
      <c r="A7175" t="s">
        <v>69441</v>
      </c>
      <c r="B7175">
        <v>172</v>
      </c>
      <c r="C7175">
        <f t="shared" si="112"/>
        <v>7129</v>
      </c>
    </row>
    <row r="7176" spans="1:3">
      <c r="A7176" t="s">
        <v>70929</v>
      </c>
      <c r="B7176">
        <v>172</v>
      </c>
      <c r="C7176">
        <f t="shared" si="112"/>
        <v>7129</v>
      </c>
    </row>
    <row r="7177" spans="1:3">
      <c r="A7177" t="s">
        <v>73638</v>
      </c>
      <c r="B7177">
        <v>172</v>
      </c>
      <c r="C7177">
        <f t="shared" si="112"/>
        <v>7129</v>
      </c>
    </row>
    <row r="7178" spans="1:3">
      <c r="A7178" t="s">
        <v>76434</v>
      </c>
      <c r="B7178">
        <v>172</v>
      </c>
      <c r="C7178">
        <f t="shared" si="112"/>
        <v>7129</v>
      </c>
    </row>
    <row r="7179" spans="1:3">
      <c r="A7179" t="s">
        <v>78223</v>
      </c>
      <c r="B7179">
        <v>172</v>
      </c>
      <c r="C7179">
        <f t="shared" si="112"/>
        <v>7129</v>
      </c>
    </row>
    <row r="7180" spans="1:3">
      <c r="A7180" t="s">
        <v>78887</v>
      </c>
      <c r="B7180">
        <v>172</v>
      </c>
      <c r="C7180">
        <f t="shared" si="112"/>
        <v>7129</v>
      </c>
    </row>
    <row r="7181" spans="1:3">
      <c r="A7181" t="s">
        <v>1948</v>
      </c>
      <c r="B7181">
        <v>171</v>
      </c>
      <c r="C7181">
        <f t="shared" si="112"/>
        <v>7181</v>
      </c>
    </row>
    <row r="7182" spans="1:3">
      <c r="A7182" t="s">
        <v>4579</v>
      </c>
      <c r="B7182">
        <v>171</v>
      </c>
      <c r="C7182">
        <f t="shared" si="112"/>
        <v>7181</v>
      </c>
    </row>
    <row r="7183" spans="1:3">
      <c r="A7183" t="s">
        <v>10858</v>
      </c>
      <c r="B7183">
        <v>171</v>
      </c>
      <c r="C7183">
        <f t="shared" si="112"/>
        <v>7181</v>
      </c>
    </row>
    <row r="7184" spans="1:3">
      <c r="A7184" t="s">
        <v>11862</v>
      </c>
      <c r="B7184">
        <v>171</v>
      </c>
      <c r="C7184">
        <f t="shared" si="112"/>
        <v>7181</v>
      </c>
    </row>
    <row r="7185" spans="1:3">
      <c r="A7185" t="s">
        <v>13861</v>
      </c>
      <c r="B7185">
        <v>171</v>
      </c>
      <c r="C7185">
        <f t="shared" si="112"/>
        <v>7181</v>
      </c>
    </row>
    <row r="7186" spans="1:3">
      <c r="A7186" t="s">
        <v>14741</v>
      </c>
      <c r="B7186">
        <v>171</v>
      </c>
      <c r="C7186">
        <f t="shared" si="112"/>
        <v>7181</v>
      </c>
    </row>
    <row r="7187" spans="1:3">
      <c r="A7187" t="s">
        <v>16139</v>
      </c>
      <c r="B7187">
        <v>171</v>
      </c>
      <c r="C7187">
        <f t="shared" si="112"/>
        <v>7181</v>
      </c>
    </row>
    <row r="7188" spans="1:3">
      <c r="A7188" t="s">
        <v>27450</v>
      </c>
      <c r="B7188">
        <v>171</v>
      </c>
      <c r="C7188">
        <f t="shared" si="112"/>
        <v>7181</v>
      </c>
    </row>
    <row r="7189" spans="1:3">
      <c r="A7189" t="s">
        <v>28050</v>
      </c>
      <c r="B7189">
        <v>171</v>
      </c>
      <c r="C7189">
        <f t="shared" si="112"/>
        <v>7181</v>
      </c>
    </row>
    <row r="7190" spans="1:3">
      <c r="A7190" t="s">
        <v>33324</v>
      </c>
      <c r="B7190">
        <v>171</v>
      </c>
      <c r="C7190">
        <f t="shared" si="112"/>
        <v>7181</v>
      </c>
    </row>
    <row r="7191" spans="1:3">
      <c r="A7191" s="1" t="s">
        <v>35296</v>
      </c>
      <c r="B7191">
        <v>171</v>
      </c>
      <c r="C7191">
        <f t="shared" si="112"/>
        <v>7181</v>
      </c>
    </row>
    <row r="7192" spans="1:3">
      <c r="A7192" t="s">
        <v>40265</v>
      </c>
      <c r="B7192">
        <v>171</v>
      </c>
      <c r="C7192">
        <f t="shared" si="112"/>
        <v>7181</v>
      </c>
    </row>
    <row r="7193" spans="1:3">
      <c r="A7193" t="s">
        <v>40504</v>
      </c>
      <c r="B7193">
        <v>171</v>
      </c>
      <c r="C7193">
        <f t="shared" si="112"/>
        <v>7181</v>
      </c>
    </row>
    <row r="7194" spans="1:3">
      <c r="A7194" t="s">
        <v>42013</v>
      </c>
      <c r="B7194">
        <v>171</v>
      </c>
      <c r="C7194">
        <f t="shared" si="112"/>
        <v>7181</v>
      </c>
    </row>
    <row r="7195" spans="1:3">
      <c r="A7195" t="s">
        <v>45071</v>
      </c>
      <c r="B7195">
        <v>171</v>
      </c>
      <c r="C7195">
        <f t="shared" si="112"/>
        <v>7181</v>
      </c>
    </row>
    <row r="7196" spans="1:3">
      <c r="A7196" t="s">
        <v>46913</v>
      </c>
      <c r="B7196">
        <v>171</v>
      </c>
      <c r="C7196">
        <f t="shared" si="112"/>
        <v>7181</v>
      </c>
    </row>
    <row r="7197" spans="1:3">
      <c r="A7197" t="s">
        <v>49018</v>
      </c>
      <c r="B7197">
        <v>171</v>
      </c>
      <c r="C7197">
        <f t="shared" si="112"/>
        <v>7181</v>
      </c>
    </row>
    <row r="7198" spans="1:3">
      <c r="A7198" t="s">
        <v>50535</v>
      </c>
      <c r="B7198">
        <v>171</v>
      </c>
      <c r="C7198">
        <f t="shared" si="112"/>
        <v>7181</v>
      </c>
    </row>
    <row r="7199" spans="1:3">
      <c r="A7199" t="s">
        <v>53895</v>
      </c>
      <c r="B7199">
        <v>171</v>
      </c>
      <c r="C7199">
        <f t="shared" si="112"/>
        <v>7181</v>
      </c>
    </row>
    <row r="7200" spans="1:3">
      <c r="A7200" t="s">
        <v>53920</v>
      </c>
      <c r="B7200">
        <v>171</v>
      </c>
      <c r="C7200">
        <f t="shared" si="112"/>
        <v>7181</v>
      </c>
    </row>
    <row r="7201" spans="1:3">
      <c r="A7201" t="s">
        <v>53984</v>
      </c>
      <c r="B7201">
        <v>171</v>
      </c>
      <c r="C7201">
        <f t="shared" si="112"/>
        <v>7181</v>
      </c>
    </row>
    <row r="7202" spans="1:3">
      <c r="A7202" t="s">
        <v>55843</v>
      </c>
      <c r="B7202">
        <v>171</v>
      </c>
      <c r="C7202">
        <f t="shared" si="112"/>
        <v>7181</v>
      </c>
    </row>
    <row r="7203" spans="1:3">
      <c r="A7203" t="s">
        <v>62162</v>
      </c>
      <c r="B7203">
        <v>171</v>
      </c>
      <c r="C7203">
        <f t="shared" si="112"/>
        <v>7181</v>
      </c>
    </row>
    <row r="7204" spans="1:3">
      <c r="A7204" t="s">
        <v>63082</v>
      </c>
      <c r="B7204">
        <v>171</v>
      </c>
      <c r="C7204">
        <f t="shared" si="112"/>
        <v>7181</v>
      </c>
    </row>
    <row r="7205" spans="1:3">
      <c r="A7205" t="s">
        <v>63211</v>
      </c>
      <c r="B7205">
        <v>171</v>
      </c>
      <c r="C7205">
        <f t="shared" si="112"/>
        <v>7181</v>
      </c>
    </row>
    <row r="7206" spans="1:3">
      <c r="A7206" t="s">
        <v>64028</v>
      </c>
      <c r="B7206">
        <v>171</v>
      </c>
      <c r="C7206">
        <f t="shared" si="112"/>
        <v>7181</v>
      </c>
    </row>
    <row r="7207" spans="1:3">
      <c r="A7207" t="s">
        <v>64464</v>
      </c>
      <c r="B7207">
        <v>171</v>
      </c>
      <c r="C7207">
        <f t="shared" si="112"/>
        <v>7181</v>
      </c>
    </row>
    <row r="7208" spans="1:3">
      <c r="A7208" t="s">
        <v>68284</v>
      </c>
      <c r="B7208">
        <v>171</v>
      </c>
      <c r="C7208">
        <f t="shared" si="112"/>
        <v>7181</v>
      </c>
    </row>
    <row r="7209" spans="1:3">
      <c r="A7209" t="s">
        <v>79372</v>
      </c>
      <c r="B7209">
        <v>171</v>
      </c>
      <c r="C7209">
        <f t="shared" si="112"/>
        <v>7181</v>
      </c>
    </row>
    <row r="7210" spans="1:3">
      <c r="A7210" t="s">
        <v>350</v>
      </c>
      <c r="B7210">
        <v>170</v>
      </c>
      <c r="C7210">
        <f t="shared" si="112"/>
        <v>7210</v>
      </c>
    </row>
    <row r="7211" spans="1:3">
      <c r="A7211" t="s">
        <v>1235</v>
      </c>
      <c r="B7211">
        <v>170</v>
      </c>
      <c r="C7211">
        <f t="shared" si="112"/>
        <v>7210</v>
      </c>
    </row>
    <row r="7212" spans="1:3">
      <c r="A7212" t="s">
        <v>2886</v>
      </c>
      <c r="B7212">
        <v>170</v>
      </c>
      <c r="C7212">
        <f t="shared" si="112"/>
        <v>7210</v>
      </c>
    </row>
    <row r="7213" spans="1:3">
      <c r="A7213" t="s">
        <v>4678</v>
      </c>
      <c r="B7213">
        <v>170</v>
      </c>
      <c r="C7213">
        <f t="shared" si="112"/>
        <v>7210</v>
      </c>
    </row>
    <row r="7214" spans="1:3">
      <c r="A7214" t="s">
        <v>7844</v>
      </c>
      <c r="B7214">
        <v>170</v>
      </c>
      <c r="C7214">
        <f t="shared" si="112"/>
        <v>7210</v>
      </c>
    </row>
    <row r="7215" spans="1:3">
      <c r="A7215" t="s">
        <v>9306</v>
      </c>
      <c r="B7215">
        <v>170</v>
      </c>
      <c r="C7215">
        <f t="shared" si="112"/>
        <v>7210</v>
      </c>
    </row>
    <row r="7216" spans="1:3">
      <c r="A7216" t="s">
        <v>9819</v>
      </c>
      <c r="B7216">
        <v>170</v>
      </c>
      <c r="C7216">
        <f t="shared" si="112"/>
        <v>7210</v>
      </c>
    </row>
    <row r="7217" spans="1:3">
      <c r="A7217" t="s">
        <v>15682</v>
      </c>
      <c r="B7217">
        <v>170</v>
      </c>
      <c r="C7217">
        <f t="shared" si="112"/>
        <v>7210</v>
      </c>
    </row>
    <row r="7218" spans="1:3">
      <c r="A7218" t="s">
        <v>16375</v>
      </c>
      <c r="B7218">
        <v>170</v>
      </c>
      <c r="C7218">
        <f t="shared" si="112"/>
        <v>7210</v>
      </c>
    </row>
    <row r="7219" spans="1:3">
      <c r="A7219" t="s">
        <v>17569</v>
      </c>
      <c r="B7219">
        <v>170</v>
      </c>
      <c r="C7219">
        <f t="shared" si="112"/>
        <v>7210</v>
      </c>
    </row>
    <row r="7220" spans="1:3">
      <c r="A7220" t="s">
        <v>18342</v>
      </c>
      <c r="B7220">
        <v>170</v>
      </c>
      <c r="C7220">
        <f t="shared" si="112"/>
        <v>7210</v>
      </c>
    </row>
    <row r="7221" spans="1:3">
      <c r="A7221" t="s">
        <v>20453</v>
      </c>
      <c r="B7221">
        <v>170</v>
      </c>
      <c r="C7221">
        <f t="shared" si="112"/>
        <v>7210</v>
      </c>
    </row>
    <row r="7222" spans="1:3">
      <c r="A7222" t="s">
        <v>29787</v>
      </c>
      <c r="B7222">
        <v>170</v>
      </c>
      <c r="C7222">
        <f t="shared" si="112"/>
        <v>7210</v>
      </c>
    </row>
    <row r="7223" spans="1:3">
      <c r="A7223" t="s">
        <v>30261</v>
      </c>
      <c r="B7223">
        <v>170</v>
      </c>
      <c r="C7223">
        <f t="shared" si="112"/>
        <v>7210</v>
      </c>
    </row>
    <row r="7224" spans="1:3">
      <c r="A7224" t="s">
        <v>32080</v>
      </c>
      <c r="B7224">
        <v>170</v>
      </c>
      <c r="C7224">
        <f t="shared" si="112"/>
        <v>7210</v>
      </c>
    </row>
    <row r="7225" spans="1:3">
      <c r="A7225" t="s">
        <v>34179</v>
      </c>
      <c r="B7225">
        <v>170</v>
      </c>
      <c r="C7225">
        <f t="shared" si="112"/>
        <v>7210</v>
      </c>
    </row>
    <row r="7226" spans="1:3">
      <c r="A7226" t="s">
        <v>34513</v>
      </c>
      <c r="B7226">
        <v>170</v>
      </c>
      <c r="C7226">
        <f t="shared" si="112"/>
        <v>7210</v>
      </c>
    </row>
    <row r="7227" spans="1:3">
      <c r="A7227" t="s">
        <v>34660</v>
      </c>
      <c r="B7227">
        <v>170</v>
      </c>
      <c r="C7227">
        <f t="shared" si="112"/>
        <v>7210</v>
      </c>
    </row>
    <row r="7228" spans="1:3">
      <c r="A7228" t="s">
        <v>34986</v>
      </c>
      <c r="B7228">
        <v>170</v>
      </c>
      <c r="C7228">
        <f t="shared" si="112"/>
        <v>7210</v>
      </c>
    </row>
    <row r="7229" spans="1:3">
      <c r="A7229" t="s">
        <v>35521</v>
      </c>
      <c r="B7229">
        <v>170</v>
      </c>
      <c r="C7229">
        <f t="shared" si="112"/>
        <v>7210</v>
      </c>
    </row>
    <row r="7230" spans="1:3">
      <c r="A7230" t="s">
        <v>37572</v>
      </c>
      <c r="B7230">
        <v>170</v>
      </c>
      <c r="C7230">
        <f t="shared" si="112"/>
        <v>7210</v>
      </c>
    </row>
    <row r="7231" spans="1:3">
      <c r="A7231" t="s">
        <v>39119</v>
      </c>
      <c r="B7231">
        <v>170</v>
      </c>
      <c r="C7231">
        <f t="shared" si="112"/>
        <v>7210</v>
      </c>
    </row>
    <row r="7232" spans="1:3">
      <c r="A7232" t="s">
        <v>41312</v>
      </c>
      <c r="B7232">
        <v>170</v>
      </c>
      <c r="C7232">
        <f t="shared" si="112"/>
        <v>7210</v>
      </c>
    </row>
    <row r="7233" spans="1:3">
      <c r="A7233" t="s">
        <v>43798</v>
      </c>
      <c r="B7233">
        <v>170</v>
      </c>
      <c r="C7233">
        <f t="shared" si="112"/>
        <v>7210</v>
      </c>
    </row>
    <row r="7234" spans="1:3">
      <c r="A7234" t="s">
        <v>49399</v>
      </c>
      <c r="B7234">
        <v>170</v>
      </c>
      <c r="C7234">
        <f t="shared" ref="C7234:C7297" si="113">RANK(B7234,B:B )</f>
        <v>7210</v>
      </c>
    </row>
    <row r="7235" spans="1:3">
      <c r="A7235" t="s">
        <v>53218</v>
      </c>
      <c r="B7235">
        <v>170</v>
      </c>
      <c r="C7235">
        <f t="shared" si="113"/>
        <v>7210</v>
      </c>
    </row>
    <row r="7236" spans="1:3">
      <c r="A7236" t="s">
        <v>53825</v>
      </c>
      <c r="B7236">
        <v>170</v>
      </c>
      <c r="C7236">
        <f t="shared" si="113"/>
        <v>7210</v>
      </c>
    </row>
    <row r="7237" spans="1:3">
      <c r="A7237" t="s">
        <v>54405</v>
      </c>
      <c r="B7237">
        <v>170</v>
      </c>
      <c r="C7237">
        <f t="shared" si="113"/>
        <v>7210</v>
      </c>
    </row>
    <row r="7238" spans="1:3">
      <c r="A7238" t="s">
        <v>58446</v>
      </c>
      <c r="B7238">
        <v>170</v>
      </c>
      <c r="C7238">
        <f t="shared" si="113"/>
        <v>7210</v>
      </c>
    </row>
    <row r="7239" spans="1:3">
      <c r="A7239" t="s">
        <v>59253</v>
      </c>
      <c r="B7239">
        <v>170</v>
      </c>
      <c r="C7239">
        <f t="shared" si="113"/>
        <v>7210</v>
      </c>
    </row>
    <row r="7240" spans="1:3">
      <c r="A7240" t="s">
        <v>65712</v>
      </c>
      <c r="B7240">
        <v>170</v>
      </c>
      <c r="C7240">
        <f t="shared" si="113"/>
        <v>7210</v>
      </c>
    </row>
    <row r="7241" spans="1:3">
      <c r="A7241" t="s">
        <v>68048</v>
      </c>
      <c r="B7241">
        <v>170</v>
      </c>
      <c r="C7241">
        <f t="shared" si="113"/>
        <v>7210</v>
      </c>
    </row>
    <row r="7242" spans="1:3">
      <c r="A7242" t="s">
        <v>73012</v>
      </c>
      <c r="B7242">
        <v>170</v>
      </c>
      <c r="C7242">
        <f t="shared" si="113"/>
        <v>7210</v>
      </c>
    </row>
    <row r="7243" spans="1:3">
      <c r="A7243" t="s">
        <v>74168</v>
      </c>
      <c r="B7243">
        <v>170</v>
      </c>
      <c r="C7243">
        <f t="shared" si="113"/>
        <v>7210</v>
      </c>
    </row>
    <row r="7244" spans="1:3">
      <c r="A7244" t="s">
        <v>77502</v>
      </c>
      <c r="B7244">
        <v>170</v>
      </c>
      <c r="C7244">
        <f t="shared" si="113"/>
        <v>7210</v>
      </c>
    </row>
    <row r="7245" spans="1:3">
      <c r="A7245" t="s">
        <v>1811</v>
      </c>
      <c r="B7245">
        <v>169</v>
      </c>
      <c r="C7245">
        <f t="shared" si="113"/>
        <v>7245</v>
      </c>
    </row>
    <row r="7246" spans="1:3">
      <c r="A7246" t="s">
        <v>4126</v>
      </c>
      <c r="B7246">
        <v>169</v>
      </c>
      <c r="C7246">
        <f t="shared" si="113"/>
        <v>7245</v>
      </c>
    </row>
    <row r="7247" spans="1:3">
      <c r="A7247" t="s">
        <v>6245</v>
      </c>
      <c r="B7247">
        <v>169</v>
      </c>
      <c r="C7247">
        <f t="shared" si="113"/>
        <v>7245</v>
      </c>
    </row>
    <row r="7248" spans="1:3">
      <c r="A7248" t="s">
        <v>8042</v>
      </c>
      <c r="B7248">
        <v>169</v>
      </c>
      <c r="C7248">
        <f t="shared" si="113"/>
        <v>7245</v>
      </c>
    </row>
    <row r="7249" spans="1:3">
      <c r="A7249" t="s">
        <v>9557</v>
      </c>
      <c r="B7249">
        <v>169</v>
      </c>
      <c r="C7249">
        <f t="shared" si="113"/>
        <v>7245</v>
      </c>
    </row>
    <row r="7250" spans="1:3">
      <c r="A7250" t="s">
        <v>14501</v>
      </c>
      <c r="B7250">
        <v>169</v>
      </c>
      <c r="C7250">
        <f t="shared" si="113"/>
        <v>7245</v>
      </c>
    </row>
    <row r="7251" spans="1:3">
      <c r="A7251" t="s">
        <v>16914</v>
      </c>
      <c r="B7251">
        <v>169</v>
      </c>
      <c r="C7251">
        <f t="shared" si="113"/>
        <v>7245</v>
      </c>
    </row>
    <row r="7252" spans="1:3">
      <c r="A7252" t="s">
        <v>20100</v>
      </c>
      <c r="B7252">
        <v>169</v>
      </c>
      <c r="C7252">
        <f t="shared" si="113"/>
        <v>7245</v>
      </c>
    </row>
    <row r="7253" spans="1:3">
      <c r="A7253" t="s">
        <v>26722</v>
      </c>
      <c r="B7253">
        <v>169</v>
      </c>
      <c r="C7253">
        <f t="shared" si="113"/>
        <v>7245</v>
      </c>
    </row>
    <row r="7254" spans="1:3">
      <c r="A7254" t="s">
        <v>28452</v>
      </c>
      <c r="B7254">
        <v>169</v>
      </c>
      <c r="C7254">
        <f t="shared" si="113"/>
        <v>7245</v>
      </c>
    </row>
    <row r="7255" spans="1:3">
      <c r="A7255" t="s">
        <v>29221</v>
      </c>
      <c r="B7255">
        <v>169</v>
      </c>
      <c r="C7255">
        <f t="shared" si="113"/>
        <v>7245</v>
      </c>
    </row>
    <row r="7256" spans="1:3">
      <c r="A7256" t="s">
        <v>31299</v>
      </c>
      <c r="B7256">
        <v>169</v>
      </c>
      <c r="C7256">
        <f t="shared" si="113"/>
        <v>7245</v>
      </c>
    </row>
    <row r="7257" spans="1:3">
      <c r="A7257" t="s">
        <v>32679</v>
      </c>
      <c r="B7257">
        <v>169</v>
      </c>
      <c r="C7257">
        <f t="shared" si="113"/>
        <v>7245</v>
      </c>
    </row>
    <row r="7258" spans="1:3">
      <c r="A7258" t="s">
        <v>33208</v>
      </c>
      <c r="B7258">
        <v>169</v>
      </c>
      <c r="C7258">
        <f t="shared" si="113"/>
        <v>7245</v>
      </c>
    </row>
    <row r="7259" spans="1:3">
      <c r="A7259" t="s">
        <v>38996</v>
      </c>
      <c r="B7259">
        <v>169</v>
      </c>
      <c r="C7259">
        <f t="shared" si="113"/>
        <v>7245</v>
      </c>
    </row>
    <row r="7260" spans="1:3">
      <c r="A7260" t="s">
        <v>39338</v>
      </c>
      <c r="B7260">
        <v>169</v>
      </c>
      <c r="C7260">
        <f t="shared" si="113"/>
        <v>7245</v>
      </c>
    </row>
    <row r="7261" spans="1:3">
      <c r="A7261" t="s">
        <v>40375</v>
      </c>
      <c r="B7261">
        <v>169</v>
      </c>
      <c r="C7261">
        <f t="shared" si="113"/>
        <v>7245</v>
      </c>
    </row>
    <row r="7262" spans="1:3">
      <c r="A7262" t="s">
        <v>42235</v>
      </c>
      <c r="B7262">
        <v>169</v>
      </c>
      <c r="C7262">
        <f t="shared" si="113"/>
        <v>7245</v>
      </c>
    </row>
    <row r="7263" spans="1:3">
      <c r="A7263" t="s">
        <v>46542</v>
      </c>
      <c r="B7263">
        <v>169</v>
      </c>
      <c r="C7263">
        <f t="shared" si="113"/>
        <v>7245</v>
      </c>
    </row>
    <row r="7264" spans="1:3">
      <c r="A7264" t="s">
        <v>49126</v>
      </c>
      <c r="B7264">
        <v>169</v>
      </c>
      <c r="C7264">
        <f t="shared" si="113"/>
        <v>7245</v>
      </c>
    </row>
    <row r="7265" spans="1:3">
      <c r="A7265" t="s">
        <v>50974</v>
      </c>
      <c r="B7265">
        <v>169</v>
      </c>
      <c r="C7265">
        <f t="shared" si="113"/>
        <v>7245</v>
      </c>
    </row>
    <row r="7266" spans="1:3">
      <c r="A7266" t="s">
        <v>51783</v>
      </c>
      <c r="B7266">
        <v>169</v>
      </c>
      <c r="C7266">
        <f t="shared" si="113"/>
        <v>7245</v>
      </c>
    </row>
    <row r="7267" spans="1:3">
      <c r="A7267" t="s">
        <v>52811</v>
      </c>
      <c r="B7267">
        <v>169</v>
      </c>
      <c r="C7267">
        <f t="shared" si="113"/>
        <v>7245</v>
      </c>
    </row>
    <row r="7268" spans="1:3">
      <c r="A7268" t="s">
        <v>53998</v>
      </c>
      <c r="B7268">
        <v>169</v>
      </c>
      <c r="C7268">
        <f t="shared" si="113"/>
        <v>7245</v>
      </c>
    </row>
    <row r="7269" spans="1:3">
      <c r="A7269" t="s">
        <v>54772</v>
      </c>
      <c r="B7269">
        <v>169</v>
      </c>
      <c r="C7269">
        <f t="shared" si="113"/>
        <v>7245</v>
      </c>
    </row>
    <row r="7270" spans="1:3">
      <c r="A7270" t="s">
        <v>56913</v>
      </c>
      <c r="B7270">
        <v>169</v>
      </c>
      <c r="C7270">
        <f t="shared" si="113"/>
        <v>7245</v>
      </c>
    </row>
    <row r="7271" spans="1:3">
      <c r="A7271" t="s">
        <v>57769</v>
      </c>
      <c r="B7271">
        <v>169</v>
      </c>
      <c r="C7271">
        <f t="shared" si="113"/>
        <v>7245</v>
      </c>
    </row>
    <row r="7272" spans="1:3">
      <c r="A7272" t="s">
        <v>62328</v>
      </c>
      <c r="B7272">
        <v>169</v>
      </c>
      <c r="C7272">
        <f t="shared" si="113"/>
        <v>7245</v>
      </c>
    </row>
    <row r="7273" spans="1:3">
      <c r="A7273" t="s">
        <v>63280</v>
      </c>
      <c r="B7273">
        <v>169</v>
      </c>
      <c r="C7273">
        <f t="shared" si="113"/>
        <v>7245</v>
      </c>
    </row>
    <row r="7274" spans="1:3">
      <c r="A7274" t="s">
        <v>63522</v>
      </c>
      <c r="B7274">
        <v>169</v>
      </c>
      <c r="C7274">
        <f t="shared" si="113"/>
        <v>7245</v>
      </c>
    </row>
    <row r="7275" spans="1:3">
      <c r="A7275" t="s">
        <v>63939</v>
      </c>
      <c r="B7275">
        <v>169</v>
      </c>
      <c r="C7275">
        <f t="shared" si="113"/>
        <v>7245</v>
      </c>
    </row>
    <row r="7276" spans="1:3">
      <c r="A7276" t="s">
        <v>69396</v>
      </c>
      <c r="B7276">
        <v>169</v>
      </c>
      <c r="C7276">
        <f t="shared" si="113"/>
        <v>7245</v>
      </c>
    </row>
    <row r="7277" spans="1:3">
      <c r="A7277" t="s">
        <v>2661</v>
      </c>
      <c r="B7277">
        <v>168</v>
      </c>
      <c r="C7277">
        <f t="shared" si="113"/>
        <v>7277</v>
      </c>
    </row>
    <row r="7278" spans="1:3">
      <c r="A7278" t="s">
        <v>2729</v>
      </c>
      <c r="B7278">
        <v>168</v>
      </c>
      <c r="C7278">
        <f t="shared" si="113"/>
        <v>7277</v>
      </c>
    </row>
    <row r="7279" spans="1:3">
      <c r="A7279" t="s">
        <v>2774</v>
      </c>
      <c r="B7279">
        <v>168</v>
      </c>
      <c r="C7279">
        <f t="shared" si="113"/>
        <v>7277</v>
      </c>
    </row>
    <row r="7280" spans="1:3">
      <c r="A7280" t="s">
        <v>3292</v>
      </c>
      <c r="B7280">
        <v>168</v>
      </c>
      <c r="C7280">
        <f t="shared" si="113"/>
        <v>7277</v>
      </c>
    </row>
    <row r="7281" spans="1:3">
      <c r="A7281" t="s">
        <v>5234</v>
      </c>
      <c r="B7281">
        <v>168</v>
      </c>
      <c r="C7281">
        <f t="shared" si="113"/>
        <v>7277</v>
      </c>
    </row>
    <row r="7282" spans="1:3">
      <c r="A7282" t="s">
        <v>5698</v>
      </c>
      <c r="B7282">
        <v>168</v>
      </c>
      <c r="C7282">
        <f t="shared" si="113"/>
        <v>7277</v>
      </c>
    </row>
    <row r="7283" spans="1:3">
      <c r="A7283" t="s">
        <v>6249</v>
      </c>
      <c r="B7283">
        <v>168</v>
      </c>
      <c r="C7283">
        <f t="shared" si="113"/>
        <v>7277</v>
      </c>
    </row>
    <row r="7284" spans="1:3">
      <c r="A7284" t="s">
        <v>13734</v>
      </c>
      <c r="B7284">
        <v>168</v>
      </c>
      <c r="C7284">
        <f t="shared" si="113"/>
        <v>7277</v>
      </c>
    </row>
    <row r="7285" spans="1:3">
      <c r="A7285" t="s">
        <v>15561</v>
      </c>
      <c r="B7285">
        <v>168</v>
      </c>
      <c r="C7285">
        <f t="shared" si="113"/>
        <v>7277</v>
      </c>
    </row>
    <row r="7286" spans="1:3">
      <c r="A7286" t="s">
        <v>17047</v>
      </c>
      <c r="B7286">
        <v>168</v>
      </c>
      <c r="C7286">
        <f t="shared" si="113"/>
        <v>7277</v>
      </c>
    </row>
    <row r="7287" spans="1:3">
      <c r="A7287" t="s">
        <v>21992</v>
      </c>
      <c r="B7287">
        <v>168</v>
      </c>
      <c r="C7287">
        <f t="shared" si="113"/>
        <v>7277</v>
      </c>
    </row>
    <row r="7288" spans="1:3">
      <c r="A7288" t="s">
        <v>23291</v>
      </c>
      <c r="B7288">
        <v>168</v>
      </c>
      <c r="C7288">
        <f t="shared" si="113"/>
        <v>7277</v>
      </c>
    </row>
    <row r="7289" spans="1:3">
      <c r="A7289" t="s">
        <v>23951</v>
      </c>
      <c r="B7289">
        <v>168</v>
      </c>
      <c r="C7289">
        <f t="shared" si="113"/>
        <v>7277</v>
      </c>
    </row>
    <row r="7290" spans="1:3">
      <c r="A7290" t="s">
        <v>25384</v>
      </c>
      <c r="B7290">
        <v>168</v>
      </c>
      <c r="C7290">
        <f t="shared" si="113"/>
        <v>7277</v>
      </c>
    </row>
    <row r="7291" spans="1:3">
      <c r="A7291" t="s">
        <v>26673</v>
      </c>
      <c r="B7291">
        <v>168</v>
      </c>
      <c r="C7291">
        <f t="shared" si="113"/>
        <v>7277</v>
      </c>
    </row>
    <row r="7292" spans="1:3">
      <c r="A7292" t="s">
        <v>29303</v>
      </c>
      <c r="B7292">
        <v>168</v>
      </c>
      <c r="C7292">
        <f t="shared" si="113"/>
        <v>7277</v>
      </c>
    </row>
    <row r="7293" spans="1:3">
      <c r="A7293" t="s">
        <v>30445</v>
      </c>
      <c r="B7293">
        <v>168</v>
      </c>
      <c r="C7293">
        <f t="shared" si="113"/>
        <v>7277</v>
      </c>
    </row>
    <row r="7294" spans="1:3">
      <c r="A7294" t="s">
        <v>30532</v>
      </c>
      <c r="B7294">
        <v>168</v>
      </c>
      <c r="C7294">
        <f t="shared" si="113"/>
        <v>7277</v>
      </c>
    </row>
    <row r="7295" spans="1:3">
      <c r="A7295" t="s">
        <v>36089</v>
      </c>
      <c r="B7295">
        <v>168</v>
      </c>
      <c r="C7295">
        <f t="shared" si="113"/>
        <v>7277</v>
      </c>
    </row>
    <row r="7296" spans="1:3">
      <c r="A7296" t="s">
        <v>37006</v>
      </c>
      <c r="B7296">
        <v>168</v>
      </c>
      <c r="C7296">
        <f t="shared" si="113"/>
        <v>7277</v>
      </c>
    </row>
    <row r="7297" spans="1:3">
      <c r="A7297" t="s">
        <v>40796</v>
      </c>
      <c r="B7297">
        <v>168</v>
      </c>
      <c r="C7297">
        <f t="shared" si="113"/>
        <v>7277</v>
      </c>
    </row>
    <row r="7298" spans="1:3">
      <c r="A7298" t="s">
        <v>41596</v>
      </c>
      <c r="B7298">
        <v>168</v>
      </c>
      <c r="C7298">
        <f t="shared" ref="C7298:C7361" si="114">RANK(B7298,B:B )</f>
        <v>7277</v>
      </c>
    </row>
    <row r="7299" spans="1:3">
      <c r="A7299" t="s">
        <v>42056</v>
      </c>
      <c r="B7299">
        <v>168</v>
      </c>
      <c r="C7299">
        <f t="shared" si="114"/>
        <v>7277</v>
      </c>
    </row>
    <row r="7300" spans="1:3">
      <c r="A7300" t="s">
        <v>43973</v>
      </c>
      <c r="B7300">
        <v>168</v>
      </c>
      <c r="C7300">
        <f t="shared" si="114"/>
        <v>7277</v>
      </c>
    </row>
    <row r="7301" spans="1:3">
      <c r="A7301" t="s">
        <v>44018</v>
      </c>
      <c r="B7301">
        <v>168</v>
      </c>
      <c r="C7301">
        <f t="shared" si="114"/>
        <v>7277</v>
      </c>
    </row>
    <row r="7302" spans="1:3">
      <c r="A7302" t="s">
        <v>44030</v>
      </c>
      <c r="B7302">
        <v>168</v>
      </c>
      <c r="C7302">
        <f t="shared" si="114"/>
        <v>7277</v>
      </c>
    </row>
    <row r="7303" spans="1:3">
      <c r="A7303" t="s">
        <v>47171</v>
      </c>
      <c r="B7303">
        <v>168</v>
      </c>
      <c r="C7303">
        <f t="shared" si="114"/>
        <v>7277</v>
      </c>
    </row>
    <row r="7304" spans="1:3">
      <c r="A7304" t="s">
        <v>50215</v>
      </c>
      <c r="B7304">
        <v>168</v>
      </c>
      <c r="C7304">
        <f t="shared" si="114"/>
        <v>7277</v>
      </c>
    </row>
    <row r="7305" spans="1:3">
      <c r="A7305" t="s">
        <v>55271</v>
      </c>
      <c r="B7305">
        <v>168</v>
      </c>
      <c r="C7305">
        <f t="shared" si="114"/>
        <v>7277</v>
      </c>
    </row>
    <row r="7306" spans="1:3">
      <c r="A7306" t="s">
        <v>57387</v>
      </c>
      <c r="B7306">
        <v>168</v>
      </c>
      <c r="C7306">
        <f t="shared" si="114"/>
        <v>7277</v>
      </c>
    </row>
    <row r="7307" spans="1:3">
      <c r="A7307" t="s">
        <v>57457</v>
      </c>
      <c r="B7307">
        <v>168</v>
      </c>
      <c r="C7307">
        <f t="shared" si="114"/>
        <v>7277</v>
      </c>
    </row>
    <row r="7308" spans="1:3">
      <c r="A7308" t="s">
        <v>57545</v>
      </c>
      <c r="B7308">
        <v>168</v>
      </c>
      <c r="C7308">
        <f t="shared" si="114"/>
        <v>7277</v>
      </c>
    </row>
    <row r="7309" spans="1:3">
      <c r="A7309" t="s">
        <v>57700</v>
      </c>
      <c r="B7309">
        <v>168</v>
      </c>
      <c r="C7309">
        <f t="shared" si="114"/>
        <v>7277</v>
      </c>
    </row>
    <row r="7310" spans="1:3">
      <c r="A7310" t="s">
        <v>58575</v>
      </c>
      <c r="B7310">
        <v>168</v>
      </c>
      <c r="C7310">
        <f t="shared" si="114"/>
        <v>7277</v>
      </c>
    </row>
    <row r="7311" spans="1:3">
      <c r="A7311" t="s">
        <v>61343</v>
      </c>
      <c r="B7311">
        <v>168</v>
      </c>
      <c r="C7311">
        <f t="shared" si="114"/>
        <v>7277</v>
      </c>
    </row>
    <row r="7312" spans="1:3">
      <c r="A7312" t="s">
        <v>61379</v>
      </c>
      <c r="B7312">
        <v>168</v>
      </c>
      <c r="C7312">
        <f t="shared" si="114"/>
        <v>7277</v>
      </c>
    </row>
    <row r="7313" spans="1:3">
      <c r="A7313" t="s">
        <v>65394</v>
      </c>
      <c r="B7313">
        <v>168</v>
      </c>
      <c r="C7313">
        <f t="shared" si="114"/>
        <v>7277</v>
      </c>
    </row>
    <row r="7314" spans="1:3">
      <c r="A7314" t="s">
        <v>66945</v>
      </c>
      <c r="B7314">
        <v>168</v>
      </c>
      <c r="C7314">
        <f t="shared" si="114"/>
        <v>7277</v>
      </c>
    </row>
    <row r="7315" spans="1:3">
      <c r="A7315" t="s">
        <v>68925</v>
      </c>
      <c r="B7315">
        <v>168</v>
      </c>
      <c r="C7315">
        <f t="shared" si="114"/>
        <v>7277</v>
      </c>
    </row>
    <row r="7316" spans="1:3">
      <c r="A7316" t="s">
        <v>70449</v>
      </c>
      <c r="B7316">
        <v>168</v>
      </c>
      <c r="C7316">
        <f t="shared" si="114"/>
        <v>7277</v>
      </c>
    </row>
    <row r="7317" spans="1:3">
      <c r="A7317" t="s">
        <v>71050</v>
      </c>
      <c r="B7317">
        <v>168</v>
      </c>
      <c r="C7317">
        <f t="shared" si="114"/>
        <v>7277</v>
      </c>
    </row>
    <row r="7318" spans="1:3">
      <c r="A7318" t="s">
        <v>71719</v>
      </c>
      <c r="B7318">
        <v>168</v>
      </c>
      <c r="C7318">
        <f t="shared" si="114"/>
        <v>7277</v>
      </c>
    </row>
    <row r="7319" spans="1:3">
      <c r="A7319" t="s">
        <v>74258</v>
      </c>
      <c r="B7319">
        <v>168</v>
      </c>
      <c r="C7319">
        <f t="shared" si="114"/>
        <v>7277</v>
      </c>
    </row>
    <row r="7320" spans="1:3">
      <c r="A7320" t="s">
        <v>74331</v>
      </c>
      <c r="B7320">
        <v>168</v>
      </c>
      <c r="C7320">
        <f t="shared" si="114"/>
        <v>7277</v>
      </c>
    </row>
    <row r="7321" spans="1:3">
      <c r="A7321" t="s">
        <v>75478</v>
      </c>
      <c r="B7321">
        <v>168</v>
      </c>
      <c r="C7321">
        <f t="shared" si="114"/>
        <v>7277</v>
      </c>
    </row>
    <row r="7322" spans="1:3">
      <c r="A7322" t="s">
        <v>76573</v>
      </c>
      <c r="B7322">
        <v>168</v>
      </c>
      <c r="C7322">
        <f t="shared" si="114"/>
        <v>7277</v>
      </c>
    </row>
    <row r="7323" spans="1:3">
      <c r="A7323" t="s">
        <v>80493</v>
      </c>
      <c r="B7323">
        <v>168</v>
      </c>
      <c r="C7323">
        <f t="shared" si="114"/>
        <v>7277</v>
      </c>
    </row>
    <row r="7324" spans="1:3">
      <c r="A7324" t="s">
        <v>80928</v>
      </c>
      <c r="B7324">
        <v>168</v>
      </c>
      <c r="C7324">
        <f t="shared" si="114"/>
        <v>7277</v>
      </c>
    </row>
    <row r="7325" spans="1:3">
      <c r="A7325" t="s">
        <v>134</v>
      </c>
      <c r="B7325">
        <v>167</v>
      </c>
      <c r="C7325">
        <f t="shared" si="114"/>
        <v>7325</v>
      </c>
    </row>
    <row r="7326" spans="1:3">
      <c r="A7326" t="s">
        <v>2740</v>
      </c>
      <c r="B7326">
        <v>167</v>
      </c>
      <c r="C7326">
        <f t="shared" si="114"/>
        <v>7325</v>
      </c>
    </row>
    <row r="7327" spans="1:3">
      <c r="A7327" t="s">
        <v>3358</v>
      </c>
      <c r="B7327">
        <v>167</v>
      </c>
      <c r="C7327">
        <f t="shared" si="114"/>
        <v>7325</v>
      </c>
    </row>
    <row r="7328" spans="1:3">
      <c r="A7328" t="s">
        <v>3450</v>
      </c>
      <c r="B7328">
        <v>167</v>
      </c>
      <c r="C7328">
        <f t="shared" si="114"/>
        <v>7325</v>
      </c>
    </row>
    <row r="7329" spans="1:3">
      <c r="A7329" t="s">
        <v>14892</v>
      </c>
      <c r="B7329">
        <v>167</v>
      </c>
      <c r="C7329">
        <f t="shared" si="114"/>
        <v>7325</v>
      </c>
    </row>
    <row r="7330" spans="1:3">
      <c r="A7330" t="s">
        <v>20050</v>
      </c>
      <c r="B7330">
        <v>167</v>
      </c>
      <c r="C7330">
        <f t="shared" si="114"/>
        <v>7325</v>
      </c>
    </row>
    <row r="7331" spans="1:3">
      <c r="A7331" t="s">
        <v>22575</v>
      </c>
      <c r="B7331">
        <v>167</v>
      </c>
      <c r="C7331">
        <f t="shared" si="114"/>
        <v>7325</v>
      </c>
    </row>
    <row r="7332" spans="1:3">
      <c r="A7332" t="s">
        <v>23588</v>
      </c>
      <c r="B7332">
        <v>167</v>
      </c>
      <c r="C7332">
        <f t="shared" si="114"/>
        <v>7325</v>
      </c>
    </row>
    <row r="7333" spans="1:3">
      <c r="A7333" t="s">
        <v>23666</v>
      </c>
      <c r="B7333">
        <v>167</v>
      </c>
      <c r="C7333">
        <f t="shared" si="114"/>
        <v>7325</v>
      </c>
    </row>
    <row r="7334" spans="1:3">
      <c r="A7334" t="s">
        <v>23872</v>
      </c>
      <c r="B7334">
        <v>167</v>
      </c>
      <c r="C7334">
        <f t="shared" si="114"/>
        <v>7325</v>
      </c>
    </row>
    <row r="7335" spans="1:3">
      <c r="A7335" t="s">
        <v>24642</v>
      </c>
      <c r="B7335">
        <v>167</v>
      </c>
      <c r="C7335">
        <f t="shared" si="114"/>
        <v>7325</v>
      </c>
    </row>
    <row r="7336" spans="1:3">
      <c r="A7336" t="s">
        <v>24829</v>
      </c>
      <c r="B7336">
        <v>167</v>
      </c>
      <c r="C7336">
        <f t="shared" si="114"/>
        <v>7325</v>
      </c>
    </row>
    <row r="7337" spans="1:3">
      <c r="A7337" t="s">
        <v>25765</v>
      </c>
      <c r="B7337">
        <v>167</v>
      </c>
      <c r="C7337">
        <f t="shared" si="114"/>
        <v>7325</v>
      </c>
    </row>
    <row r="7338" spans="1:3">
      <c r="A7338" t="s">
        <v>28140</v>
      </c>
      <c r="B7338">
        <v>167</v>
      </c>
      <c r="C7338">
        <f t="shared" si="114"/>
        <v>7325</v>
      </c>
    </row>
    <row r="7339" spans="1:3">
      <c r="A7339" t="s">
        <v>29699</v>
      </c>
      <c r="B7339">
        <v>167</v>
      </c>
      <c r="C7339">
        <f t="shared" si="114"/>
        <v>7325</v>
      </c>
    </row>
    <row r="7340" spans="1:3">
      <c r="A7340" t="s">
        <v>30438</v>
      </c>
      <c r="B7340">
        <v>167</v>
      </c>
      <c r="C7340">
        <f t="shared" si="114"/>
        <v>7325</v>
      </c>
    </row>
    <row r="7341" spans="1:3">
      <c r="A7341" t="s">
        <v>32752</v>
      </c>
      <c r="B7341">
        <v>167</v>
      </c>
      <c r="C7341">
        <f t="shared" si="114"/>
        <v>7325</v>
      </c>
    </row>
    <row r="7342" spans="1:3">
      <c r="A7342" t="s">
        <v>38039</v>
      </c>
      <c r="B7342">
        <v>167</v>
      </c>
      <c r="C7342">
        <f t="shared" si="114"/>
        <v>7325</v>
      </c>
    </row>
    <row r="7343" spans="1:3">
      <c r="A7343" t="s">
        <v>39274</v>
      </c>
      <c r="B7343">
        <v>167</v>
      </c>
      <c r="C7343">
        <f t="shared" si="114"/>
        <v>7325</v>
      </c>
    </row>
    <row r="7344" spans="1:3">
      <c r="A7344" t="s">
        <v>41761</v>
      </c>
      <c r="B7344">
        <v>167</v>
      </c>
      <c r="C7344">
        <f t="shared" si="114"/>
        <v>7325</v>
      </c>
    </row>
    <row r="7345" spans="1:3">
      <c r="A7345" t="s">
        <v>43811</v>
      </c>
      <c r="B7345">
        <v>167</v>
      </c>
      <c r="C7345">
        <f t="shared" si="114"/>
        <v>7325</v>
      </c>
    </row>
    <row r="7346" spans="1:3">
      <c r="A7346" t="s">
        <v>49298</v>
      </c>
      <c r="B7346">
        <v>167</v>
      </c>
      <c r="C7346">
        <f t="shared" si="114"/>
        <v>7325</v>
      </c>
    </row>
    <row r="7347" spans="1:3">
      <c r="A7347" t="s">
        <v>52409</v>
      </c>
      <c r="B7347">
        <v>167</v>
      </c>
      <c r="C7347">
        <f t="shared" si="114"/>
        <v>7325</v>
      </c>
    </row>
    <row r="7348" spans="1:3">
      <c r="A7348" t="s">
        <v>52974</v>
      </c>
      <c r="B7348">
        <v>167</v>
      </c>
      <c r="C7348">
        <f t="shared" si="114"/>
        <v>7325</v>
      </c>
    </row>
    <row r="7349" spans="1:3">
      <c r="A7349" t="s">
        <v>56038</v>
      </c>
      <c r="B7349">
        <v>167</v>
      </c>
      <c r="C7349">
        <f t="shared" si="114"/>
        <v>7325</v>
      </c>
    </row>
    <row r="7350" spans="1:3">
      <c r="A7350" t="s">
        <v>60320</v>
      </c>
      <c r="B7350">
        <v>167</v>
      </c>
      <c r="C7350">
        <f t="shared" si="114"/>
        <v>7325</v>
      </c>
    </row>
    <row r="7351" spans="1:3">
      <c r="A7351" t="s">
        <v>61323</v>
      </c>
      <c r="B7351">
        <v>167</v>
      </c>
      <c r="C7351">
        <f t="shared" si="114"/>
        <v>7325</v>
      </c>
    </row>
    <row r="7352" spans="1:3">
      <c r="A7352" t="s">
        <v>66039</v>
      </c>
      <c r="B7352">
        <v>167</v>
      </c>
      <c r="C7352">
        <f t="shared" si="114"/>
        <v>7325</v>
      </c>
    </row>
    <row r="7353" spans="1:3">
      <c r="A7353" t="s">
        <v>69693</v>
      </c>
      <c r="B7353">
        <v>167</v>
      </c>
      <c r="C7353">
        <f t="shared" si="114"/>
        <v>7325</v>
      </c>
    </row>
    <row r="7354" spans="1:3">
      <c r="A7354" t="s">
        <v>73553</v>
      </c>
      <c r="B7354">
        <v>167</v>
      </c>
      <c r="C7354">
        <f t="shared" si="114"/>
        <v>7325</v>
      </c>
    </row>
    <row r="7355" spans="1:3">
      <c r="A7355" t="s">
        <v>74032</v>
      </c>
      <c r="B7355">
        <v>167</v>
      </c>
      <c r="C7355">
        <f t="shared" si="114"/>
        <v>7325</v>
      </c>
    </row>
    <row r="7356" spans="1:3">
      <c r="A7356" t="s">
        <v>76083</v>
      </c>
      <c r="B7356">
        <v>167</v>
      </c>
      <c r="C7356">
        <f t="shared" si="114"/>
        <v>7325</v>
      </c>
    </row>
    <row r="7357" spans="1:3">
      <c r="A7357" t="s">
        <v>76140</v>
      </c>
      <c r="B7357">
        <v>167</v>
      </c>
      <c r="C7357">
        <f t="shared" si="114"/>
        <v>7325</v>
      </c>
    </row>
    <row r="7358" spans="1:3">
      <c r="A7358" t="s">
        <v>79127</v>
      </c>
      <c r="B7358">
        <v>167</v>
      </c>
      <c r="C7358">
        <f t="shared" si="114"/>
        <v>7325</v>
      </c>
    </row>
    <row r="7359" spans="1:3">
      <c r="A7359" t="s">
        <v>80496</v>
      </c>
      <c r="B7359">
        <v>167</v>
      </c>
      <c r="C7359">
        <f t="shared" si="114"/>
        <v>7325</v>
      </c>
    </row>
    <row r="7360" spans="1:3">
      <c r="A7360" t="s">
        <v>80606</v>
      </c>
      <c r="B7360">
        <v>167</v>
      </c>
      <c r="C7360">
        <f t="shared" si="114"/>
        <v>7325</v>
      </c>
    </row>
    <row r="7361" spans="1:3">
      <c r="A7361" t="s">
        <v>80768</v>
      </c>
      <c r="B7361">
        <v>167</v>
      </c>
      <c r="C7361">
        <f t="shared" si="114"/>
        <v>7325</v>
      </c>
    </row>
    <row r="7362" spans="1:3">
      <c r="A7362" t="s">
        <v>2043</v>
      </c>
      <c r="B7362">
        <v>166</v>
      </c>
      <c r="C7362">
        <f t="shared" ref="C7362:C7425" si="115">RANK(B7362,B:B )</f>
        <v>7362</v>
      </c>
    </row>
    <row r="7363" spans="1:3">
      <c r="A7363" t="s">
        <v>5643</v>
      </c>
      <c r="B7363">
        <v>166</v>
      </c>
      <c r="C7363">
        <f t="shared" si="115"/>
        <v>7362</v>
      </c>
    </row>
    <row r="7364" spans="1:3">
      <c r="A7364" t="s">
        <v>6046</v>
      </c>
      <c r="B7364">
        <v>166</v>
      </c>
      <c r="C7364">
        <f t="shared" si="115"/>
        <v>7362</v>
      </c>
    </row>
    <row r="7365" spans="1:3">
      <c r="A7365" t="s">
        <v>6393</v>
      </c>
      <c r="B7365">
        <v>166</v>
      </c>
      <c r="C7365">
        <f t="shared" si="115"/>
        <v>7362</v>
      </c>
    </row>
    <row r="7366" spans="1:3">
      <c r="A7366" t="s">
        <v>6819</v>
      </c>
      <c r="B7366">
        <v>166</v>
      </c>
      <c r="C7366">
        <f t="shared" si="115"/>
        <v>7362</v>
      </c>
    </row>
    <row r="7367" spans="1:3">
      <c r="A7367" t="s">
        <v>7788</v>
      </c>
      <c r="B7367">
        <v>166</v>
      </c>
      <c r="C7367">
        <f t="shared" si="115"/>
        <v>7362</v>
      </c>
    </row>
    <row r="7368" spans="1:3">
      <c r="A7368" t="s">
        <v>8725</v>
      </c>
      <c r="B7368">
        <v>166</v>
      </c>
      <c r="C7368">
        <f t="shared" si="115"/>
        <v>7362</v>
      </c>
    </row>
    <row r="7369" spans="1:3">
      <c r="A7369" t="s">
        <v>9222</v>
      </c>
      <c r="B7369">
        <v>166</v>
      </c>
      <c r="C7369">
        <f t="shared" si="115"/>
        <v>7362</v>
      </c>
    </row>
    <row r="7370" spans="1:3">
      <c r="A7370" t="s">
        <v>10136</v>
      </c>
      <c r="B7370">
        <v>166</v>
      </c>
      <c r="C7370">
        <f t="shared" si="115"/>
        <v>7362</v>
      </c>
    </row>
    <row r="7371" spans="1:3">
      <c r="A7371" t="s">
        <v>11917</v>
      </c>
      <c r="B7371">
        <v>166</v>
      </c>
      <c r="C7371">
        <f t="shared" si="115"/>
        <v>7362</v>
      </c>
    </row>
    <row r="7372" spans="1:3">
      <c r="A7372" t="s">
        <v>12759</v>
      </c>
      <c r="B7372">
        <v>166</v>
      </c>
      <c r="C7372">
        <f t="shared" si="115"/>
        <v>7362</v>
      </c>
    </row>
    <row r="7373" spans="1:3">
      <c r="A7373" t="s">
        <v>17159</v>
      </c>
      <c r="B7373">
        <v>166</v>
      </c>
      <c r="C7373">
        <f t="shared" si="115"/>
        <v>7362</v>
      </c>
    </row>
    <row r="7374" spans="1:3">
      <c r="A7374" t="s">
        <v>17232</v>
      </c>
      <c r="B7374">
        <v>166</v>
      </c>
      <c r="C7374">
        <f t="shared" si="115"/>
        <v>7362</v>
      </c>
    </row>
    <row r="7375" spans="1:3">
      <c r="A7375" t="s">
        <v>17379</v>
      </c>
      <c r="B7375">
        <v>166</v>
      </c>
      <c r="C7375">
        <f t="shared" si="115"/>
        <v>7362</v>
      </c>
    </row>
    <row r="7376" spans="1:3">
      <c r="A7376" s="1" t="s">
        <v>22120</v>
      </c>
      <c r="B7376">
        <v>166</v>
      </c>
      <c r="C7376">
        <f t="shared" si="115"/>
        <v>7362</v>
      </c>
    </row>
    <row r="7377" spans="1:3">
      <c r="A7377" t="s">
        <v>23332</v>
      </c>
      <c r="B7377">
        <v>166</v>
      </c>
      <c r="C7377">
        <f t="shared" si="115"/>
        <v>7362</v>
      </c>
    </row>
    <row r="7378" spans="1:3">
      <c r="A7378" t="s">
        <v>24142</v>
      </c>
      <c r="B7378">
        <v>166</v>
      </c>
      <c r="C7378">
        <f t="shared" si="115"/>
        <v>7362</v>
      </c>
    </row>
    <row r="7379" spans="1:3">
      <c r="A7379" t="s">
        <v>24776</v>
      </c>
      <c r="B7379">
        <v>166</v>
      </c>
      <c r="C7379">
        <f t="shared" si="115"/>
        <v>7362</v>
      </c>
    </row>
    <row r="7380" spans="1:3">
      <c r="A7380" t="s">
        <v>25391</v>
      </c>
      <c r="B7380">
        <v>166</v>
      </c>
      <c r="C7380">
        <f t="shared" si="115"/>
        <v>7362</v>
      </c>
    </row>
    <row r="7381" spans="1:3">
      <c r="A7381" t="s">
        <v>25529</v>
      </c>
      <c r="B7381">
        <v>166</v>
      </c>
      <c r="C7381">
        <f t="shared" si="115"/>
        <v>7362</v>
      </c>
    </row>
    <row r="7382" spans="1:3">
      <c r="A7382" t="s">
        <v>26041</v>
      </c>
      <c r="B7382">
        <v>166</v>
      </c>
      <c r="C7382">
        <f t="shared" si="115"/>
        <v>7362</v>
      </c>
    </row>
    <row r="7383" spans="1:3">
      <c r="A7383" t="s">
        <v>30253</v>
      </c>
      <c r="B7383">
        <v>166</v>
      </c>
      <c r="C7383">
        <f t="shared" si="115"/>
        <v>7362</v>
      </c>
    </row>
    <row r="7384" spans="1:3">
      <c r="A7384" t="s">
        <v>30592</v>
      </c>
      <c r="B7384">
        <v>166</v>
      </c>
      <c r="C7384">
        <f t="shared" si="115"/>
        <v>7362</v>
      </c>
    </row>
    <row r="7385" spans="1:3">
      <c r="A7385" s="1" t="s">
        <v>32162</v>
      </c>
      <c r="B7385">
        <v>166</v>
      </c>
      <c r="C7385">
        <f t="shared" si="115"/>
        <v>7362</v>
      </c>
    </row>
    <row r="7386" spans="1:3">
      <c r="A7386" s="1" t="s">
        <v>34881</v>
      </c>
      <c r="B7386">
        <v>166</v>
      </c>
      <c r="C7386">
        <f t="shared" si="115"/>
        <v>7362</v>
      </c>
    </row>
    <row r="7387" spans="1:3">
      <c r="A7387" t="s">
        <v>39799</v>
      </c>
      <c r="B7387">
        <v>166</v>
      </c>
      <c r="C7387">
        <f t="shared" si="115"/>
        <v>7362</v>
      </c>
    </row>
    <row r="7388" spans="1:3">
      <c r="A7388" t="s">
        <v>40194</v>
      </c>
      <c r="B7388">
        <v>166</v>
      </c>
      <c r="C7388">
        <f t="shared" si="115"/>
        <v>7362</v>
      </c>
    </row>
    <row r="7389" spans="1:3">
      <c r="A7389" t="s">
        <v>41487</v>
      </c>
      <c r="B7389">
        <v>166</v>
      </c>
      <c r="C7389">
        <f t="shared" si="115"/>
        <v>7362</v>
      </c>
    </row>
    <row r="7390" spans="1:3">
      <c r="A7390" t="s">
        <v>46456</v>
      </c>
      <c r="B7390">
        <v>166</v>
      </c>
      <c r="C7390">
        <f t="shared" si="115"/>
        <v>7362</v>
      </c>
    </row>
    <row r="7391" spans="1:3">
      <c r="A7391" t="s">
        <v>58771</v>
      </c>
      <c r="B7391">
        <v>166</v>
      </c>
      <c r="C7391">
        <f t="shared" si="115"/>
        <v>7362</v>
      </c>
    </row>
    <row r="7392" spans="1:3">
      <c r="A7392" t="s">
        <v>59740</v>
      </c>
      <c r="B7392">
        <v>166</v>
      </c>
      <c r="C7392">
        <f t="shared" si="115"/>
        <v>7362</v>
      </c>
    </row>
    <row r="7393" spans="1:3">
      <c r="A7393" t="s">
        <v>60978</v>
      </c>
      <c r="B7393">
        <v>166</v>
      </c>
      <c r="C7393">
        <f t="shared" si="115"/>
        <v>7362</v>
      </c>
    </row>
    <row r="7394" spans="1:3">
      <c r="A7394" t="s">
        <v>64686</v>
      </c>
      <c r="B7394">
        <v>166</v>
      </c>
      <c r="C7394">
        <f t="shared" si="115"/>
        <v>7362</v>
      </c>
    </row>
    <row r="7395" spans="1:3">
      <c r="A7395" t="s">
        <v>66071</v>
      </c>
      <c r="B7395">
        <v>166</v>
      </c>
      <c r="C7395">
        <f t="shared" si="115"/>
        <v>7362</v>
      </c>
    </row>
    <row r="7396" spans="1:3">
      <c r="A7396" t="s">
        <v>67113</v>
      </c>
      <c r="B7396">
        <v>166</v>
      </c>
      <c r="C7396">
        <f t="shared" si="115"/>
        <v>7362</v>
      </c>
    </row>
    <row r="7397" spans="1:3">
      <c r="A7397" t="s">
        <v>69727</v>
      </c>
      <c r="B7397">
        <v>166</v>
      </c>
      <c r="C7397">
        <f t="shared" si="115"/>
        <v>7362</v>
      </c>
    </row>
    <row r="7398" spans="1:3">
      <c r="A7398" t="s">
        <v>70265</v>
      </c>
      <c r="B7398">
        <v>166</v>
      </c>
      <c r="C7398">
        <f t="shared" si="115"/>
        <v>7362</v>
      </c>
    </row>
    <row r="7399" spans="1:3">
      <c r="A7399" t="s">
        <v>70413</v>
      </c>
      <c r="B7399">
        <v>166</v>
      </c>
      <c r="C7399">
        <f t="shared" si="115"/>
        <v>7362</v>
      </c>
    </row>
    <row r="7400" spans="1:3">
      <c r="A7400" t="s">
        <v>72533</v>
      </c>
      <c r="B7400">
        <v>166</v>
      </c>
      <c r="C7400">
        <f t="shared" si="115"/>
        <v>7362</v>
      </c>
    </row>
    <row r="7401" spans="1:3">
      <c r="A7401" s="1" t="s">
        <v>74143</v>
      </c>
      <c r="B7401">
        <v>166</v>
      </c>
      <c r="C7401">
        <f t="shared" si="115"/>
        <v>7362</v>
      </c>
    </row>
    <row r="7402" spans="1:3">
      <c r="A7402" t="s">
        <v>77016</v>
      </c>
      <c r="B7402">
        <v>166</v>
      </c>
      <c r="C7402">
        <f t="shared" si="115"/>
        <v>7362</v>
      </c>
    </row>
    <row r="7403" spans="1:3">
      <c r="A7403" t="s">
        <v>79368</v>
      </c>
      <c r="B7403">
        <v>166</v>
      </c>
      <c r="C7403">
        <f t="shared" si="115"/>
        <v>7362</v>
      </c>
    </row>
    <row r="7404" spans="1:3">
      <c r="A7404" t="s">
        <v>79955</v>
      </c>
      <c r="B7404">
        <v>166</v>
      </c>
      <c r="C7404">
        <f t="shared" si="115"/>
        <v>7362</v>
      </c>
    </row>
    <row r="7405" spans="1:3">
      <c r="A7405" t="s">
        <v>80039</v>
      </c>
      <c r="B7405">
        <v>166</v>
      </c>
      <c r="C7405">
        <f t="shared" si="115"/>
        <v>7362</v>
      </c>
    </row>
    <row r="7406" spans="1:3">
      <c r="A7406" t="s">
        <v>1911</v>
      </c>
      <c r="B7406">
        <v>165</v>
      </c>
      <c r="C7406">
        <f t="shared" si="115"/>
        <v>7406</v>
      </c>
    </row>
    <row r="7407" spans="1:3">
      <c r="A7407" t="s">
        <v>2183</v>
      </c>
      <c r="B7407">
        <v>165</v>
      </c>
      <c r="C7407">
        <f t="shared" si="115"/>
        <v>7406</v>
      </c>
    </row>
    <row r="7408" spans="1:3">
      <c r="A7408" t="s">
        <v>2353</v>
      </c>
      <c r="B7408">
        <v>165</v>
      </c>
      <c r="C7408">
        <f t="shared" si="115"/>
        <v>7406</v>
      </c>
    </row>
    <row r="7409" spans="1:3">
      <c r="A7409" t="s">
        <v>4885</v>
      </c>
      <c r="B7409">
        <v>165</v>
      </c>
      <c r="C7409">
        <f t="shared" si="115"/>
        <v>7406</v>
      </c>
    </row>
    <row r="7410" spans="1:3">
      <c r="A7410" t="s">
        <v>4939</v>
      </c>
      <c r="B7410">
        <v>165</v>
      </c>
      <c r="C7410">
        <f t="shared" si="115"/>
        <v>7406</v>
      </c>
    </row>
    <row r="7411" spans="1:3">
      <c r="A7411" t="s">
        <v>8343</v>
      </c>
      <c r="B7411">
        <v>165</v>
      </c>
      <c r="C7411">
        <f t="shared" si="115"/>
        <v>7406</v>
      </c>
    </row>
    <row r="7412" spans="1:3">
      <c r="A7412" t="s">
        <v>11219</v>
      </c>
      <c r="B7412">
        <v>165</v>
      </c>
      <c r="C7412">
        <f t="shared" si="115"/>
        <v>7406</v>
      </c>
    </row>
    <row r="7413" spans="1:3">
      <c r="A7413" t="s">
        <v>11226</v>
      </c>
      <c r="B7413">
        <v>165</v>
      </c>
      <c r="C7413">
        <f t="shared" si="115"/>
        <v>7406</v>
      </c>
    </row>
    <row r="7414" spans="1:3">
      <c r="A7414" t="s">
        <v>11902</v>
      </c>
      <c r="B7414">
        <v>165</v>
      </c>
      <c r="C7414">
        <f t="shared" si="115"/>
        <v>7406</v>
      </c>
    </row>
    <row r="7415" spans="1:3">
      <c r="A7415" t="s">
        <v>12005</v>
      </c>
      <c r="B7415">
        <v>165</v>
      </c>
      <c r="C7415">
        <f t="shared" si="115"/>
        <v>7406</v>
      </c>
    </row>
    <row r="7416" spans="1:3">
      <c r="A7416" t="s">
        <v>13541</v>
      </c>
      <c r="B7416">
        <v>165</v>
      </c>
      <c r="C7416">
        <f t="shared" si="115"/>
        <v>7406</v>
      </c>
    </row>
    <row r="7417" spans="1:3">
      <c r="A7417" t="s">
        <v>13587</v>
      </c>
      <c r="B7417">
        <v>165</v>
      </c>
      <c r="C7417">
        <f t="shared" si="115"/>
        <v>7406</v>
      </c>
    </row>
    <row r="7418" spans="1:3">
      <c r="A7418" t="s">
        <v>16276</v>
      </c>
      <c r="B7418">
        <v>165</v>
      </c>
      <c r="C7418">
        <f t="shared" si="115"/>
        <v>7406</v>
      </c>
    </row>
    <row r="7419" spans="1:3">
      <c r="A7419" t="s">
        <v>16631</v>
      </c>
      <c r="B7419">
        <v>165</v>
      </c>
      <c r="C7419">
        <f t="shared" si="115"/>
        <v>7406</v>
      </c>
    </row>
    <row r="7420" spans="1:3">
      <c r="A7420" t="s">
        <v>16866</v>
      </c>
      <c r="B7420">
        <v>165</v>
      </c>
      <c r="C7420">
        <f t="shared" si="115"/>
        <v>7406</v>
      </c>
    </row>
    <row r="7421" spans="1:3">
      <c r="A7421" t="s">
        <v>16958</v>
      </c>
      <c r="B7421">
        <v>165</v>
      </c>
      <c r="C7421">
        <f t="shared" si="115"/>
        <v>7406</v>
      </c>
    </row>
    <row r="7422" spans="1:3">
      <c r="A7422" t="s">
        <v>19454</v>
      </c>
      <c r="B7422">
        <v>165</v>
      </c>
      <c r="C7422">
        <f t="shared" si="115"/>
        <v>7406</v>
      </c>
    </row>
    <row r="7423" spans="1:3">
      <c r="A7423" t="s">
        <v>21057</v>
      </c>
      <c r="B7423">
        <v>165</v>
      </c>
      <c r="C7423">
        <f t="shared" si="115"/>
        <v>7406</v>
      </c>
    </row>
    <row r="7424" spans="1:3">
      <c r="A7424" t="s">
        <v>24221</v>
      </c>
      <c r="B7424">
        <v>165</v>
      </c>
      <c r="C7424">
        <f t="shared" si="115"/>
        <v>7406</v>
      </c>
    </row>
    <row r="7425" spans="1:3">
      <c r="A7425" t="s">
        <v>24223</v>
      </c>
      <c r="B7425">
        <v>165</v>
      </c>
      <c r="C7425">
        <f t="shared" si="115"/>
        <v>7406</v>
      </c>
    </row>
    <row r="7426" spans="1:3">
      <c r="A7426" t="s">
        <v>24423</v>
      </c>
      <c r="B7426">
        <v>165</v>
      </c>
      <c r="C7426">
        <f t="shared" ref="C7426:C7489" si="116">RANK(B7426,B:B )</f>
        <v>7406</v>
      </c>
    </row>
    <row r="7427" spans="1:3">
      <c r="A7427" t="s">
        <v>26610</v>
      </c>
      <c r="B7427">
        <v>165</v>
      </c>
      <c r="C7427">
        <f t="shared" si="116"/>
        <v>7406</v>
      </c>
    </row>
    <row r="7428" spans="1:3">
      <c r="A7428" t="s">
        <v>27114</v>
      </c>
      <c r="B7428">
        <v>165</v>
      </c>
      <c r="C7428">
        <f t="shared" si="116"/>
        <v>7406</v>
      </c>
    </row>
    <row r="7429" spans="1:3">
      <c r="A7429" t="s">
        <v>31836</v>
      </c>
      <c r="B7429">
        <v>165</v>
      </c>
      <c r="C7429">
        <f t="shared" si="116"/>
        <v>7406</v>
      </c>
    </row>
    <row r="7430" spans="1:3">
      <c r="A7430" t="s">
        <v>32347</v>
      </c>
      <c r="B7430">
        <v>165</v>
      </c>
      <c r="C7430">
        <f t="shared" si="116"/>
        <v>7406</v>
      </c>
    </row>
    <row r="7431" spans="1:3">
      <c r="A7431" t="s">
        <v>32895</v>
      </c>
      <c r="B7431">
        <v>165</v>
      </c>
      <c r="C7431">
        <f t="shared" si="116"/>
        <v>7406</v>
      </c>
    </row>
    <row r="7432" spans="1:3">
      <c r="A7432" t="s">
        <v>35831</v>
      </c>
      <c r="B7432">
        <v>165</v>
      </c>
      <c r="C7432">
        <f t="shared" si="116"/>
        <v>7406</v>
      </c>
    </row>
    <row r="7433" spans="1:3">
      <c r="A7433" t="s">
        <v>38324</v>
      </c>
      <c r="B7433">
        <v>165</v>
      </c>
      <c r="C7433">
        <f t="shared" si="116"/>
        <v>7406</v>
      </c>
    </row>
    <row r="7434" spans="1:3">
      <c r="A7434" t="s">
        <v>39421</v>
      </c>
      <c r="B7434">
        <v>165</v>
      </c>
      <c r="C7434">
        <f t="shared" si="116"/>
        <v>7406</v>
      </c>
    </row>
    <row r="7435" spans="1:3">
      <c r="A7435" t="s">
        <v>40259</v>
      </c>
      <c r="B7435">
        <v>165</v>
      </c>
      <c r="C7435">
        <f t="shared" si="116"/>
        <v>7406</v>
      </c>
    </row>
    <row r="7436" spans="1:3">
      <c r="A7436" t="s">
        <v>41232</v>
      </c>
      <c r="B7436">
        <v>165</v>
      </c>
      <c r="C7436">
        <f t="shared" si="116"/>
        <v>7406</v>
      </c>
    </row>
    <row r="7437" spans="1:3">
      <c r="A7437" t="s">
        <v>44000</v>
      </c>
      <c r="B7437">
        <v>165</v>
      </c>
      <c r="C7437">
        <f t="shared" si="116"/>
        <v>7406</v>
      </c>
    </row>
    <row r="7438" spans="1:3">
      <c r="A7438" t="s">
        <v>46017</v>
      </c>
      <c r="B7438">
        <v>165</v>
      </c>
      <c r="C7438">
        <f t="shared" si="116"/>
        <v>7406</v>
      </c>
    </row>
    <row r="7439" spans="1:3">
      <c r="A7439" t="s">
        <v>46165</v>
      </c>
      <c r="B7439">
        <v>165</v>
      </c>
      <c r="C7439">
        <f t="shared" si="116"/>
        <v>7406</v>
      </c>
    </row>
    <row r="7440" spans="1:3">
      <c r="A7440" t="s">
        <v>48538</v>
      </c>
      <c r="B7440">
        <v>165</v>
      </c>
      <c r="C7440">
        <f t="shared" si="116"/>
        <v>7406</v>
      </c>
    </row>
    <row r="7441" spans="1:3">
      <c r="A7441" t="s">
        <v>48994</v>
      </c>
      <c r="B7441">
        <v>165</v>
      </c>
      <c r="C7441">
        <f t="shared" si="116"/>
        <v>7406</v>
      </c>
    </row>
    <row r="7442" spans="1:3">
      <c r="A7442" t="s">
        <v>49421</v>
      </c>
      <c r="B7442">
        <v>165</v>
      </c>
      <c r="C7442">
        <f t="shared" si="116"/>
        <v>7406</v>
      </c>
    </row>
    <row r="7443" spans="1:3">
      <c r="A7443" t="s">
        <v>50022</v>
      </c>
      <c r="B7443">
        <v>165</v>
      </c>
      <c r="C7443">
        <f t="shared" si="116"/>
        <v>7406</v>
      </c>
    </row>
    <row r="7444" spans="1:3">
      <c r="A7444" t="s">
        <v>50673</v>
      </c>
      <c r="B7444">
        <v>165</v>
      </c>
      <c r="C7444">
        <f t="shared" si="116"/>
        <v>7406</v>
      </c>
    </row>
    <row r="7445" spans="1:3">
      <c r="A7445" t="s">
        <v>51082</v>
      </c>
      <c r="B7445">
        <v>165</v>
      </c>
      <c r="C7445">
        <f t="shared" si="116"/>
        <v>7406</v>
      </c>
    </row>
    <row r="7446" spans="1:3">
      <c r="A7446" t="s">
        <v>53543</v>
      </c>
      <c r="B7446">
        <v>165</v>
      </c>
      <c r="C7446">
        <f t="shared" si="116"/>
        <v>7406</v>
      </c>
    </row>
    <row r="7447" spans="1:3">
      <c r="A7447" t="s">
        <v>55921</v>
      </c>
      <c r="B7447">
        <v>165</v>
      </c>
      <c r="C7447">
        <f t="shared" si="116"/>
        <v>7406</v>
      </c>
    </row>
    <row r="7448" spans="1:3">
      <c r="A7448" t="s">
        <v>56196</v>
      </c>
      <c r="B7448">
        <v>165</v>
      </c>
      <c r="C7448">
        <f t="shared" si="116"/>
        <v>7406</v>
      </c>
    </row>
    <row r="7449" spans="1:3">
      <c r="A7449" t="s">
        <v>57368</v>
      </c>
      <c r="B7449">
        <v>165</v>
      </c>
      <c r="C7449">
        <f t="shared" si="116"/>
        <v>7406</v>
      </c>
    </row>
    <row r="7450" spans="1:3">
      <c r="A7450" t="s">
        <v>60660</v>
      </c>
      <c r="B7450">
        <v>165</v>
      </c>
      <c r="C7450">
        <f t="shared" si="116"/>
        <v>7406</v>
      </c>
    </row>
    <row r="7451" spans="1:3">
      <c r="A7451" t="s">
        <v>62152</v>
      </c>
      <c r="B7451">
        <v>165</v>
      </c>
      <c r="C7451">
        <f t="shared" si="116"/>
        <v>7406</v>
      </c>
    </row>
    <row r="7452" spans="1:3">
      <c r="A7452" t="s">
        <v>66002</v>
      </c>
      <c r="B7452">
        <v>165</v>
      </c>
      <c r="C7452">
        <f t="shared" si="116"/>
        <v>7406</v>
      </c>
    </row>
    <row r="7453" spans="1:3">
      <c r="A7453" t="s">
        <v>67286</v>
      </c>
      <c r="B7453">
        <v>165</v>
      </c>
      <c r="C7453">
        <f t="shared" si="116"/>
        <v>7406</v>
      </c>
    </row>
    <row r="7454" spans="1:3">
      <c r="A7454" t="s">
        <v>73187</v>
      </c>
      <c r="B7454">
        <v>165</v>
      </c>
      <c r="C7454">
        <f t="shared" si="116"/>
        <v>7406</v>
      </c>
    </row>
    <row r="7455" spans="1:3">
      <c r="A7455" t="s">
        <v>2144</v>
      </c>
      <c r="B7455">
        <v>164</v>
      </c>
      <c r="C7455">
        <f t="shared" si="116"/>
        <v>7455</v>
      </c>
    </row>
    <row r="7456" spans="1:3">
      <c r="A7456" t="s">
        <v>3696</v>
      </c>
      <c r="B7456">
        <v>164</v>
      </c>
      <c r="C7456">
        <f t="shared" si="116"/>
        <v>7455</v>
      </c>
    </row>
    <row r="7457" spans="1:3">
      <c r="A7457" t="s">
        <v>6755</v>
      </c>
      <c r="B7457">
        <v>164</v>
      </c>
      <c r="C7457">
        <f t="shared" si="116"/>
        <v>7455</v>
      </c>
    </row>
    <row r="7458" spans="1:3">
      <c r="A7458" t="s">
        <v>9558</v>
      </c>
      <c r="B7458">
        <v>164</v>
      </c>
      <c r="C7458">
        <f t="shared" si="116"/>
        <v>7455</v>
      </c>
    </row>
    <row r="7459" spans="1:3">
      <c r="A7459" t="s">
        <v>11227</v>
      </c>
      <c r="B7459">
        <v>164</v>
      </c>
      <c r="C7459">
        <f t="shared" si="116"/>
        <v>7455</v>
      </c>
    </row>
    <row r="7460" spans="1:3">
      <c r="A7460" t="s">
        <v>13685</v>
      </c>
      <c r="B7460">
        <v>164</v>
      </c>
      <c r="C7460">
        <f t="shared" si="116"/>
        <v>7455</v>
      </c>
    </row>
    <row r="7461" spans="1:3">
      <c r="A7461" t="s">
        <v>13930</v>
      </c>
      <c r="B7461">
        <v>164</v>
      </c>
      <c r="C7461">
        <f t="shared" si="116"/>
        <v>7455</v>
      </c>
    </row>
    <row r="7462" spans="1:3">
      <c r="A7462" t="s">
        <v>16469</v>
      </c>
      <c r="B7462">
        <v>164</v>
      </c>
      <c r="C7462">
        <f t="shared" si="116"/>
        <v>7455</v>
      </c>
    </row>
    <row r="7463" spans="1:3">
      <c r="A7463" t="s">
        <v>18464</v>
      </c>
      <c r="B7463">
        <v>164</v>
      </c>
      <c r="C7463">
        <f t="shared" si="116"/>
        <v>7455</v>
      </c>
    </row>
    <row r="7464" spans="1:3">
      <c r="A7464" t="s">
        <v>23773</v>
      </c>
      <c r="B7464">
        <v>164</v>
      </c>
      <c r="C7464">
        <f t="shared" si="116"/>
        <v>7455</v>
      </c>
    </row>
    <row r="7465" spans="1:3">
      <c r="A7465" t="s">
        <v>24768</v>
      </c>
      <c r="B7465">
        <v>164</v>
      </c>
      <c r="C7465">
        <f t="shared" si="116"/>
        <v>7455</v>
      </c>
    </row>
    <row r="7466" spans="1:3">
      <c r="A7466" t="s">
        <v>26061</v>
      </c>
      <c r="B7466">
        <v>164</v>
      </c>
      <c r="C7466">
        <f t="shared" si="116"/>
        <v>7455</v>
      </c>
    </row>
    <row r="7467" spans="1:3">
      <c r="A7467" t="s">
        <v>26115</v>
      </c>
      <c r="B7467">
        <v>164</v>
      </c>
      <c r="C7467">
        <f t="shared" si="116"/>
        <v>7455</v>
      </c>
    </row>
    <row r="7468" spans="1:3">
      <c r="A7468" t="s">
        <v>26981</v>
      </c>
      <c r="B7468">
        <v>164</v>
      </c>
      <c r="C7468">
        <f t="shared" si="116"/>
        <v>7455</v>
      </c>
    </row>
    <row r="7469" spans="1:3">
      <c r="A7469" t="s">
        <v>28788</v>
      </c>
      <c r="B7469">
        <v>164</v>
      </c>
      <c r="C7469">
        <f t="shared" si="116"/>
        <v>7455</v>
      </c>
    </row>
    <row r="7470" spans="1:3">
      <c r="A7470" t="s">
        <v>30410</v>
      </c>
      <c r="B7470">
        <v>164</v>
      </c>
      <c r="C7470">
        <f t="shared" si="116"/>
        <v>7455</v>
      </c>
    </row>
    <row r="7471" spans="1:3">
      <c r="A7471" s="1" t="s">
        <v>33064</v>
      </c>
      <c r="B7471">
        <v>164</v>
      </c>
      <c r="C7471">
        <f t="shared" si="116"/>
        <v>7455</v>
      </c>
    </row>
    <row r="7472" spans="1:3">
      <c r="A7472" t="s">
        <v>33758</v>
      </c>
      <c r="B7472">
        <v>164</v>
      </c>
      <c r="C7472">
        <f t="shared" si="116"/>
        <v>7455</v>
      </c>
    </row>
    <row r="7473" spans="1:3">
      <c r="A7473" t="s">
        <v>34877</v>
      </c>
      <c r="B7473">
        <v>164</v>
      </c>
      <c r="C7473">
        <f t="shared" si="116"/>
        <v>7455</v>
      </c>
    </row>
    <row r="7474" spans="1:3">
      <c r="A7474" t="s">
        <v>35195</v>
      </c>
      <c r="B7474">
        <v>164</v>
      </c>
      <c r="C7474">
        <f t="shared" si="116"/>
        <v>7455</v>
      </c>
    </row>
    <row r="7475" spans="1:3">
      <c r="A7475" t="s">
        <v>37239</v>
      </c>
      <c r="B7475">
        <v>164</v>
      </c>
      <c r="C7475">
        <f t="shared" si="116"/>
        <v>7455</v>
      </c>
    </row>
    <row r="7476" spans="1:3">
      <c r="A7476" t="s">
        <v>37271</v>
      </c>
      <c r="B7476">
        <v>164</v>
      </c>
      <c r="C7476">
        <f t="shared" si="116"/>
        <v>7455</v>
      </c>
    </row>
    <row r="7477" spans="1:3">
      <c r="A7477" t="s">
        <v>42125</v>
      </c>
      <c r="B7477">
        <v>164</v>
      </c>
      <c r="C7477">
        <f t="shared" si="116"/>
        <v>7455</v>
      </c>
    </row>
    <row r="7478" spans="1:3">
      <c r="A7478" t="s">
        <v>43685</v>
      </c>
      <c r="B7478">
        <v>164</v>
      </c>
      <c r="C7478">
        <f t="shared" si="116"/>
        <v>7455</v>
      </c>
    </row>
    <row r="7479" spans="1:3">
      <c r="A7479" t="s">
        <v>43839</v>
      </c>
      <c r="B7479">
        <v>164</v>
      </c>
      <c r="C7479">
        <f t="shared" si="116"/>
        <v>7455</v>
      </c>
    </row>
    <row r="7480" spans="1:3">
      <c r="A7480" t="s">
        <v>56309</v>
      </c>
      <c r="B7480">
        <v>164</v>
      </c>
      <c r="C7480">
        <f t="shared" si="116"/>
        <v>7455</v>
      </c>
    </row>
    <row r="7481" spans="1:3">
      <c r="A7481" t="s">
        <v>58435</v>
      </c>
      <c r="B7481">
        <v>164</v>
      </c>
      <c r="C7481">
        <f t="shared" si="116"/>
        <v>7455</v>
      </c>
    </row>
    <row r="7482" spans="1:3">
      <c r="A7482" t="s">
        <v>63180</v>
      </c>
      <c r="B7482">
        <v>164</v>
      </c>
      <c r="C7482">
        <f t="shared" si="116"/>
        <v>7455</v>
      </c>
    </row>
    <row r="7483" spans="1:3">
      <c r="A7483" t="s">
        <v>63675</v>
      </c>
      <c r="B7483">
        <v>164</v>
      </c>
      <c r="C7483">
        <f t="shared" si="116"/>
        <v>7455</v>
      </c>
    </row>
    <row r="7484" spans="1:3">
      <c r="A7484" t="s">
        <v>63823</v>
      </c>
      <c r="B7484">
        <v>164</v>
      </c>
      <c r="C7484">
        <f t="shared" si="116"/>
        <v>7455</v>
      </c>
    </row>
    <row r="7485" spans="1:3">
      <c r="A7485" t="s">
        <v>65566</v>
      </c>
      <c r="B7485">
        <v>164</v>
      </c>
      <c r="C7485">
        <f t="shared" si="116"/>
        <v>7455</v>
      </c>
    </row>
    <row r="7486" spans="1:3">
      <c r="A7486" t="s">
        <v>66065</v>
      </c>
      <c r="B7486">
        <v>164</v>
      </c>
      <c r="C7486">
        <f t="shared" si="116"/>
        <v>7455</v>
      </c>
    </row>
    <row r="7487" spans="1:3">
      <c r="A7487" t="s">
        <v>67952</v>
      </c>
      <c r="B7487">
        <v>164</v>
      </c>
      <c r="C7487">
        <f t="shared" si="116"/>
        <v>7455</v>
      </c>
    </row>
    <row r="7488" spans="1:3">
      <c r="A7488" t="s">
        <v>69480</v>
      </c>
      <c r="B7488">
        <v>164</v>
      </c>
      <c r="C7488">
        <f t="shared" si="116"/>
        <v>7455</v>
      </c>
    </row>
    <row r="7489" spans="1:3">
      <c r="A7489" t="s">
        <v>74534</v>
      </c>
      <c r="B7489">
        <v>164</v>
      </c>
      <c r="C7489">
        <f t="shared" si="116"/>
        <v>7455</v>
      </c>
    </row>
    <row r="7490" spans="1:3">
      <c r="A7490" t="s">
        <v>74896</v>
      </c>
      <c r="B7490">
        <v>164</v>
      </c>
      <c r="C7490">
        <f t="shared" ref="C7490:C7553" si="117">RANK(B7490,B:B )</f>
        <v>7455</v>
      </c>
    </row>
    <row r="7491" spans="1:3">
      <c r="A7491" t="s">
        <v>75649</v>
      </c>
      <c r="B7491">
        <v>164</v>
      </c>
      <c r="C7491">
        <f t="shared" si="117"/>
        <v>7455</v>
      </c>
    </row>
    <row r="7492" spans="1:3">
      <c r="A7492" t="s">
        <v>77013</v>
      </c>
      <c r="B7492">
        <v>164</v>
      </c>
      <c r="C7492">
        <f t="shared" si="117"/>
        <v>7455</v>
      </c>
    </row>
    <row r="7493" spans="1:3">
      <c r="A7493" t="s">
        <v>80630</v>
      </c>
      <c r="B7493">
        <v>164</v>
      </c>
      <c r="C7493">
        <f t="shared" si="117"/>
        <v>7455</v>
      </c>
    </row>
    <row r="7494" spans="1:3">
      <c r="A7494" t="s">
        <v>80833</v>
      </c>
      <c r="B7494">
        <v>164</v>
      </c>
      <c r="C7494">
        <f t="shared" si="117"/>
        <v>7455</v>
      </c>
    </row>
    <row r="7495" spans="1:3">
      <c r="A7495" t="s">
        <v>8274</v>
      </c>
      <c r="B7495">
        <v>163</v>
      </c>
      <c r="C7495">
        <f t="shared" si="117"/>
        <v>7495</v>
      </c>
    </row>
    <row r="7496" spans="1:3">
      <c r="A7496" t="s">
        <v>10913</v>
      </c>
      <c r="B7496">
        <v>163</v>
      </c>
      <c r="C7496">
        <f t="shared" si="117"/>
        <v>7495</v>
      </c>
    </row>
    <row r="7497" spans="1:3">
      <c r="A7497" t="s">
        <v>12327</v>
      </c>
      <c r="B7497">
        <v>163</v>
      </c>
      <c r="C7497">
        <f t="shared" si="117"/>
        <v>7495</v>
      </c>
    </row>
    <row r="7498" spans="1:3">
      <c r="A7498" t="s">
        <v>12389</v>
      </c>
      <c r="B7498">
        <v>163</v>
      </c>
      <c r="C7498">
        <f t="shared" si="117"/>
        <v>7495</v>
      </c>
    </row>
    <row r="7499" spans="1:3">
      <c r="A7499" t="s">
        <v>13824</v>
      </c>
      <c r="B7499">
        <v>163</v>
      </c>
      <c r="C7499">
        <f t="shared" si="117"/>
        <v>7495</v>
      </c>
    </row>
    <row r="7500" spans="1:3">
      <c r="A7500" t="s">
        <v>20770</v>
      </c>
      <c r="B7500">
        <v>163</v>
      </c>
      <c r="C7500">
        <f t="shared" si="117"/>
        <v>7495</v>
      </c>
    </row>
    <row r="7501" spans="1:3">
      <c r="A7501" t="s">
        <v>23662</v>
      </c>
      <c r="B7501">
        <v>163</v>
      </c>
      <c r="C7501">
        <f t="shared" si="117"/>
        <v>7495</v>
      </c>
    </row>
    <row r="7502" spans="1:3">
      <c r="A7502" t="s">
        <v>26651</v>
      </c>
      <c r="B7502">
        <v>163</v>
      </c>
      <c r="C7502">
        <f t="shared" si="117"/>
        <v>7495</v>
      </c>
    </row>
    <row r="7503" spans="1:3">
      <c r="A7503" t="s">
        <v>27374</v>
      </c>
      <c r="B7503">
        <v>163</v>
      </c>
      <c r="C7503">
        <f t="shared" si="117"/>
        <v>7495</v>
      </c>
    </row>
    <row r="7504" spans="1:3">
      <c r="A7504" t="s">
        <v>37889</v>
      </c>
      <c r="B7504">
        <v>163</v>
      </c>
      <c r="C7504">
        <f t="shared" si="117"/>
        <v>7495</v>
      </c>
    </row>
    <row r="7505" spans="1:3">
      <c r="A7505" t="s">
        <v>48197</v>
      </c>
      <c r="B7505">
        <v>163</v>
      </c>
      <c r="C7505">
        <f t="shared" si="117"/>
        <v>7495</v>
      </c>
    </row>
    <row r="7506" spans="1:3">
      <c r="A7506" t="s">
        <v>50858</v>
      </c>
      <c r="B7506">
        <v>163</v>
      </c>
      <c r="C7506">
        <f t="shared" si="117"/>
        <v>7495</v>
      </c>
    </row>
    <row r="7507" spans="1:3">
      <c r="A7507" t="s">
        <v>50921</v>
      </c>
      <c r="B7507">
        <v>163</v>
      </c>
      <c r="C7507">
        <f t="shared" si="117"/>
        <v>7495</v>
      </c>
    </row>
    <row r="7508" spans="1:3">
      <c r="A7508" t="s">
        <v>50994</v>
      </c>
      <c r="B7508">
        <v>163</v>
      </c>
      <c r="C7508">
        <f t="shared" si="117"/>
        <v>7495</v>
      </c>
    </row>
    <row r="7509" spans="1:3">
      <c r="A7509" t="s">
        <v>55813</v>
      </c>
      <c r="B7509">
        <v>163</v>
      </c>
      <c r="C7509">
        <f t="shared" si="117"/>
        <v>7495</v>
      </c>
    </row>
    <row r="7510" spans="1:3">
      <c r="A7510" t="s">
        <v>58851</v>
      </c>
      <c r="B7510">
        <v>163</v>
      </c>
      <c r="C7510">
        <f t="shared" si="117"/>
        <v>7495</v>
      </c>
    </row>
    <row r="7511" spans="1:3">
      <c r="A7511" t="s">
        <v>59708</v>
      </c>
      <c r="B7511">
        <v>163</v>
      </c>
      <c r="C7511">
        <f t="shared" si="117"/>
        <v>7495</v>
      </c>
    </row>
    <row r="7512" spans="1:3">
      <c r="A7512" t="s">
        <v>61172</v>
      </c>
      <c r="B7512">
        <v>163</v>
      </c>
      <c r="C7512">
        <f t="shared" si="117"/>
        <v>7495</v>
      </c>
    </row>
    <row r="7513" spans="1:3">
      <c r="A7513" t="s">
        <v>61407</v>
      </c>
      <c r="B7513">
        <v>163</v>
      </c>
      <c r="C7513">
        <f t="shared" si="117"/>
        <v>7495</v>
      </c>
    </row>
    <row r="7514" spans="1:3">
      <c r="A7514" t="s">
        <v>62237</v>
      </c>
      <c r="B7514">
        <v>163</v>
      </c>
      <c r="C7514">
        <f t="shared" si="117"/>
        <v>7495</v>
      </c>
    </row>
    <row r="7515" spans="1:3">
      <c r="A7515" t="s">
        <v>69389</v>
      </c>
      <c r="B7515">
        <v>163</v>
      </c>
      <c r="C7515">
        <f t="shared" si="117"/>
        <v>7495</v>
      </c>
    </row>
    <row r="7516" spans="1:3">
      <c r="A7516" t="s">
        <v>70239</v>
      </c>
      <c r="B7516">
        <v>163</v>
      </c>
      <c r="C7516">
        <f t="shared" si="117"/>
        <v>7495</v>
      </c>
    </row>
    <row r="7517" spans="1:3">
      <c r="A7517" t="s">
        <v>70274</v>
      </c>
      <c r="B7517">
        <v>163</v>
      </c>
      <c r="C7517">
        <f t="shared" si="117"/>
        <v>7495</v>
      </c>
    </row>
    <row r="7518" spans="1:3">
      <c r="A7518" t="s">
        <v>74253</v>
      </c>
      <c r="B7518">
        <v>163</v>
      </c>
      <c r="C7518">
        <f t="shared" si="117"/>
        <v>7495</v>
      </c>
    </row>
    <row r="7519" spans="1:3">
      <c r="A7519" t="s">
        <v>75299</v>
      </c>
      <c r="B7519">
        <v>163</v>
      </c>
      <c r="C7519">
        <f t="shared" si="117"/>
        <v>7495</v>
      </c>
    </row>
    <row r="7520" spans="1:3">
      <c r="A7520" t="s">
        <v>76397</v>
      </c>
      <c r="B7520">
        <v>163</v>
      </c>
      <c r="C7520">
        <f t="shared" si="117"/>
        <v>7495</v>
      </c>
    </row>
    <row r="7521" spans="1:3">
      <c r="A7521" t="s">
        <v>78941</v>
      </c>
      <c r="B7521">
        <v>163</v>
      </c>
      <c r="C7521">
        <f t="shared" si="117"/>
        <v>7495</v>
      </c>
    </row>
    <row r="7522" spans="1:3">
      <c r="A7522" t="s">
        <v>162</v>
      </c>
      <c r="B7522">
        <v>162</v>
      </c>
      <c r="C7522">
        <f t="shared" si="117"/>
        <v>7522</v>
      </c>
    </row>
    <row r="7523" spans="1:3">
      <c r="A7523" t="s">
        <v>1894</v>
      </c>
      <c r="B7523">
        <v>162</v>
      </c>
      <c r="C7523">
        <f t="shared" si="117"/>
        <v>7522</v>
      </c>
    </row>
    <row r="7524" spans="1:3">
      <c r="A7524" t="s">
        <v>2906</v>
      </c>
      <c r="B7524">
        <v>162</v>
      </c>
      <c r="C7524">
        <f t="shared" si="117"/>
        <v>7522</v>
      </c>
    </row>
    <row r="7525" spans="1:3">
      <c r="A7525" t="s">
        <v>4709</v>
      </c>
      <c r="B7525">
        <v>162</v>
      </c>
      <c r="C7525">
        <f t="shared" si="117"/>
        <v>7522</v>
      </c>
    </row>
    <row r="7526" spans="1:3">
      <c r="A7526" t="s">
        <v>5314</v>
      </c>
      <c r="B7526">
        <v>162</v>
      </c>
      <c r="C7526">
        <f t="shared" si="117"/>
        <v>7522</v>
      </c>
    </row>
    <row r="7527" spans="1:3">
      <c r="A7527" t="s">
        <v>5577</v>
      </c>
      <c r="B7527">
        <v>162</v>
      </c>
      <c r="C7527">
        <f t="shared" si="117"/>
        <v>7522</v>
      </c>
    </row>
    <row r="7528" spans="1:3">
      <c r="A7528" t="s">
        <v>8925</v>
      </c>
      <c r="B7528">
        <v>162</v>
      </c>
      <c r="C7528">
        <f t="shared" si="117"/>
        <v>7522</v>
      </c>
    </row>
    <row r="7529" spans="1:3">
      <c r="A7529" t="s">
        <v>16281</v>
      </c>
      <c r="B7529">
        <v>162</v>
      </c>
      <c r="C7529">
        <f t="shared" si="117"/>
        <v>7522</v>
      </c>
    </row>
    <row r="7530" spans="1:3">
      <c r="A7530" t="s">
        <v>17051</v>
      </c>
      <c r="B7530">
        <v>162</v>
      </c>
      <c r="C7530">
        <f t="shared" si="117"/>
        <v>7522</v>
      </c>
    </row>
    <row r="7531" spans="1:3">
      <c r="A7531" t="s">
        <v>17717</v>
      </c>
      <c r="B7531">
        <v>162</v>
      </c>
      <c r="C7531">
        <f t="shared" si="117"/>
        <v>7522</v>
      </c>
    </row>
    <row r="7532" spans="1:3">
      <c r="A7532" t="s">
        <v>17970</v>
      </c>
      <c r="B7532">
        <v>162</v>
      </c>
      <c r="C7532">
        <f t="shared" si="117"/>
        <v>7522</v>
      </c>
    </row>
    <row r="7533" spans="1:3">
      <c r="A7533" t="s">
        <v>19043</v>
      </c>
      <c r="B7533">
        <v>162</v>
      </c>
      <c r="C7533">
        <f t="shared" si="117"/>
        <v>7522</v>
      </c>
    </row>
    <row r="7534" spans="1:3">
      <c r="A7534" t="s">
        <v>19159</v>
      </c>
      <c r="B7534">
        <v>162</v>
      </c>
      <c r="C7534">
        <f t="shared" si="117"/>
        <v>7522</v>
      </c>
    </row>
    <row r="7535" spans="1:3">
      <c r="A7535" t="s">
        <v>21361</v>
      </c>
      <c r="B7535">
        <v>162</v>
      </c>
      <c r="C7535">
        <f t="shared" si="117"/>
        <v>7522</v>
      </c>
    </row>
    <row r="7536" spans="1:3">
      <c r="A7536" t="s">
        <v>21803</v>
      </c>
      <c r="B7536">
        <v>162</v>
      </c>
      <c r="C7536">
        <f t="shared" si="117"/>
        <v>7522</v>
      </c>
    </row>
    <row r="7537" spans="1:3">
      <c r="A7537" t="s">
        <v>29279</v>
      </c>
      <c r="B7537">
        <v>162</v>
      </c>
      <c r="C7537">
        <f t="shared" si="117"/>
        <v>7522</v>
      </c>
    </row>
    <row r="7538" spans="1:3">
      <c r="A7538" t="s">
        <v>29974</v>
      </c>
      <c r="B7538">
        <v>162</v>
      </c>
      <c r="C7538">
        <f t="shared" si="117"/>
        <v>7522</v>
      </c>
    </row>
    <row r="7539" spans="1:3">
      <c r="A7539" t="s">
        <v>31810</v>
      </c>
      <c r="B7539">
        <v>162</v>
      </c>
      <c r="C7539">
        <f t="shared" si="117"/>
        <v>7522</v>
      </c>
    </row>
    <row r="7540" spans="1:3">
      <c r="A7540" t="s">
        <v>32034</v>
      </c>
      <c r="B7540">
        <v>162</v>
      </c>
      <c r="C7540">
        <f t="shared" si="117"/>
        <v>7522</v>
      </c>
    </row>
    <row r="7541" spans="1:3">
      <c r="A7541" t="s">
        <v>33357</v>
      </c>
      <c r="B7541">
        <v>162</v>
      </c>
      <c r="C7541">
        <f t="shared" si="117"/>
        <v>7522</v>
      </c>
    </row>
    <row r="7542" spans="1:3">
      <c r="A7542" t="s">
        <v>33935</v>
      </c>
      <c r="B7542">
        <v>162</v>
      </c>
      <c r="C7542">
        <f t="shared" si="117"/>
        <v>7522</v>
      </c>
    </row>
    <row r="7543" spans="1:3">
      <c r="A7543" t="s">
        <v>35245</v>
      </c>
      <c r="B7543">
        <v>162</v>
      </c>
      <c r="C7543">
        <f t="shared" si="117"/>
        <v>7522</v>
      </c>
    </row>
    <row r="7544" spans="1:3">
      <c r="A7544" t="s">
        <v>37543</v>
      </c>
      <c r="B7544">
        <v>162</v>
      </c>
      <c r="C7544">
        <f t="shared" si="117"/>
        <v>7522</v>
      </c>
    </row>
    <row r="7545" spans="1:3">
      <c r="A7545" t="s">
        <v>37771</v>
      </c>
      <c r="B7545">
        <v>162</v>
      </c>
      <c r="C7545">
        <f t="shared" si="117"/>
        <v>7522</v>
      </c>
    </row>
    <row r="7546" spans="1:3">
      <c r="A7546" t="s">
        <v>39877</v>
      </c>
      <c r="B7546">
        <v>162</v>
      </c>
      <c r="C7546">
        <f t="shared" si="117"/>
        <v>7522</v>
      </c>
    </row>
    <row r="7547" spans="1:3">
      <c r="A7547" t="s">
        <v>40967</v>
      </c>
      <c r="B7547">
        <v>162</v>
      </c>
      <c r="C7547">
        <f t="shared" si="117"/>
        <v>7522</v>
      </c>
    </row>
    <row r="7548" spans="1:3">
      <c r="A7548" t="s">
        <v>42188</v>
      </c>
      <c r="B7548">
        <v>162</v>
      </c>
      <c r="C7548">
        <f t="shared" si="117"/>
        <v>7522</v>
      </c>
    </row>
    <row r="7549" spans="1:3">
      <c r="A7549" t="s">
        <v>48123</v>
      </c>
      <c r="B7549">
        <v>162</v>
      </c>
      <c r="C7549">
        <f t="shared" si="117"/>
        <v>7522</v>
      </c>
    </row>
    <row r="7550" spans="1:3">
      <c r="A7550" t="s">
        <v>51519</v>
      </c>
      <c r="B7550">
        <v>162</v>
      </c>
      <c r="C7550">
        <f t="shared" si="117"/>
        <v>7522</v>
      </c>
    </row>
    <row r="7551" spans="1:3">
      <c r="A7551" t="s">
        <v>53953</v>
      </c>
      <c r="B7551">
        <v>162</v>
      </c>
      <c r="C7551">
        <f t="shared" si="117"/>
        <v>7522</v>
      </c>
    </row>
    <row r="7552" spans="1:3">
      <c r="A7552" t="s">
        <v>55852</v>
      </c>
      <c r="B7552">
        <v>162</v>
      </c>
      <c r="C7552">
        <f t="shared" si="117"/>
        <v>7522</v>
      </c>
    </row>
    <row r="7553" spans="1:3">
      <c r="A7553" t="s">
        <v>56795</v>
      </c>
      <c r="B7553">
        <v>162</v>
      </c>
      <c r="C7553">
        <f t="shared" si="117"/>
        <v>7522</v>
      </c>
    </row>
    <row r="7554" spans="1:3">
      <c r="A7554" t="s">
        <v>58357</v>
      </c>
      <c r="B7554">
        <v>162</v>
      </c>
      <c r="C7554">
        <f t="shared" ref="C7554:C7617" si="118">RANK(B7554,B:B )</f>
        <v>7522</v>
      </c>
    </row>
    <row r="7555" spans="1:3">
      <c r="A7555" t="s">
        <v>62291</v>
      </c>
      <c r="B7555">
        <v>162</v>
      </c>
      <c r="C7555">
        <f t="shared" si="118"/>
        <v>7522</v>
      </c>
    </row>
    <row r="7556" spans="1:3">
      <c r="A7556" t="s">
        <v>63891</v>
      </c>
      <c r="B7556">
        <v>162</v>
      </c>
      <c r="C7556">
        <f t="shared" si="118"/>
        <v>7522</v>
      </c>
    </row>
    <row r="7557" spans="1:3">
      <c r="A7557" t="s">
        <v>66161</v>
      </c>
      <c r="B7557">
        <v>162</v>
      </c>
      <c r="C7557">
        <f t="shared" si="118"/>
        <v>7522</v>
      </c>
    </row>
    <row r="7558" spans="1:3">
      <c r="A7558" t="s">
        <v>72042</v>
      </c>
      <c r="B7558">
        <v>162</v>
      </c>
      <c r="C7558">
        <f t="shared" si="118"/>
        <v>7522</v>
      </c>
    </row>
    <row r="7559" spans="1:3">
      <c r="A7559" t="s">
        <v>72264</v>
      </c>
      <c r="B7559">
        <v>162</v>
      </c>
      <c r="C7559">
        <f t="shared" si="118"/>
        <v>7522</v>
      </c>
    </row>
    <row r="7560" spans="1:3">
      <c r="A7560" t="s">
        <v>73751</v>
      </c>
      <c r="B7560">
        <v>162</v>
      </c>
      <c r="C7560">
        <f t="shared" si="118"/>
        <v>7522</v>
      </c>
    </row>
    <row r="7561" spans="1:3">
      <c r="A7561" t="s">
        <v>77716</v>
      </c>
      <c r="B7561">
        <v>162</v>
      </c>
      <c r="C7561">
        <f t="shared" si="118"/>
        <v>7522</v>
      </c>
    </row>
    <row r="7562" spans="1:3">
      <c r="A7562" t="s">
        <v>78221</v>
      </c>
      <c r="B7562">
        <v>162</v>
      </c>
      <c r="C7562">
        <f t="shared" si="118"/>
        <v>7522</v>
      </c>
    </row>
    <row r="7563" spans="1:3">
      <c r="A7563" t="s">
        <v>639</v>
      </c>
      <c r="B7563">
        <v>161</v>
      </c>
      <c r="C7563">
        <f t="shared" si="118"/>
        <v>7563</v>
      </c>
    </row>
    <row r="7564" spans="1:3">
      <c r="A7564" t="s">
        <v>841</v>
      </c>
      <c r="B7564">
        <v>161</v>
      </c>
      <c r="C7564">
        <f t="shared" si="118"/>
        <v>7563</v>
      </c>
    </row>
    <row r="7565" spans="1:3">
      <c r="A7565" t="s">
        <v>3323</v>
      </c>
      <c r="B7565">
        <v>161</v>
      </c>
      <c r="C7565">
        <f t="shared" si="118"/>
        <v>7563</v>
      </c>
    </row>
    <row r="7566" spans="1:3">
      <c r="A7566" t="s">
        <v>3604</v>
      </c>
      <c r="B7566">
        <v>161</v>
      </c>
      <c r="C7566">
        <f t="shared" si="118"/>
        <v>7563</v>
      </c>
    </row>
    <row r="7567" spans="1:3">
      <c r="A7567" t="s">
        <v>5570</v>
      </c>
      <c r="B7567">
        <v>161</v>
      </c>
      <c r="C7567">
        <f t="shared" si="118"/>
        <v>7563</v>
      </c>
    </row>
    <row r="7568" spans="1:3">
      <c r="A7568" t="s">
        <v>9375</v>
      </c>
      <c r="B7568">
        <v>161</v>
      </c>
      <c r="C7568">
        <f t="shared" si="118"/>
        <v>7563</v>
      </c>
    </row>
    <row r="7569" spans="1:3">
      <c r="A7569" t="s">
        <v>9466</v>
      </c>
      <c r="B7569">
        <v>161</v>
      </c>
      <c r="C7569">
        <f t="shared" si="118"/>
        <v>7563</v>
      </c>
    </row>
    <row r="7570" spans="1:3">
      <c r="A7570" t="s">
        <v>11656</v>
      </c>
      <c r="B7570">
        <v>161</v>
      </c>
      <c r="C7570">
        <f t="shared" si="118"/>
        <v>7563</v>
      </c>
    </row>
    <row r="7571" spans="1:3">
      <c r="A7571" t="s">
        <v>12213</v>
      </c>
      <c r="B7571">
        <v>161</v>
      </c>
      <c r="C7571">
        <f t="shared" si="118"/>
        <v>7563</v>
      </c>
    </row>
    <row r="7572" spans="1:3">
      <c r="A7572" t="s">
        <v>13585</v>
      </c>
      <c r="B7572">
        <v>161</v>
      </c>
      <c r="C7572">
        <f t="shared" si="118"/>
        <v>7563</v>
      </c>
    </row>
    <row r="7573" spans="1:3">
      <c r="A7573" t="s">
        <v>14618</v>
      </c>
      <c r="B7573">
        <v>161</v>
      </c>
      <c r="C7573">
        <f t="shared" si="118"/>
        <v>7563</v>
      </c>
    </row>
    <row r="7574" spans="1:3">
      <c r="A7574" t="s">
        <v>16142</v>
      </c>
      <c r="B7574">
        <v>161</v>
      </c>
      <c r="C7574">
        <f t="shared" si="118"/>
        <v>7563</v>
      </c>
    </row>
    <row r="7575" spans="1:3">
      <c r="A7575" t="s">
        <v>18655</v>
      </c>
      <c r="B7575">
        <v>161</v>
      </c>
      <c r="C7575">
        <f t="shared" si="118"/>
        <v>7563</v>
      </c>
    </row>
    <row r="7576" spans="1:3">
      <c r="A7576" t="s">
        <v>19644</v>
      </c>
      <c r="B7576">
        <v>161</v>
      </c>
      <c r="C7576">
        <f t="shared" si="118"/>
        <v>7563</v>
      </c>
    </row>
    <row r="7577" spans="1:3">
      <c r="A7577" t="s">
        <v>24031</v>
      </c>
      <c r="B7577">
        <v>161</v>
      </c>
      <c r="C7577">
        <f t="shared" si="118"/>
        <v>7563</v>
      </c>
    </row>
    <row r="7578" spans="1:3">
      <c r="A7578" t="s">
        <v>24396</v>
      </c>
      <c r="B7578">
        <v>161</v>
      </c>
      <c r="C7578">
        <f t="shared" si="118"/>
        <v>7563</v>
      </c>
    </row>
    <row r="7579" spans="1:3">
      <c r="A7579" t="s">
        <v>25549</v>
      </c>
      <c r="B7579">
        <v>161</v>
      </c>
      <c r="C7579">
        <f t="shared" si="118"/>
        <v>7563</v>
      </c>
    </row>
    <row r="7580" spans="1:3">
      <c r="A7580" s="1" t="s">
        <v>26943</v>
      </c>
      <c r="B7580">
        <v>161</v>
      </c>
      <c r="C7580">
        <f t="shared" si="118"/>
        <v>7563</v>
      </c>
    </row>
    <row r="7581" spans="1:3">
      <c r="A7581" t="s">
        <v>28412</v>
      </c>
      <c r="B7581">
        <v>161</v>
      </c>
      <c r="C7581">
        <f t="shared" si="118"/>
        <v>7563</v>
      </c>
    </row>
    <row r="7582" spans="1:3">
      <c r="A7582" t="s">
        <v>29857</v>
      </c>
      <c r="B7582">
        <v>161</v>
      </c>
      <c r="C7582">
        <f t="shared" si="118"/>
        <v>7563</v>
      </c>
    </row>
    <row r="7583" spans="1:3">
      <c r="A7583" t="s">
        <v>33017</v>
      </c>
      <c r="B7583">
        <v>161</v>
      </c>
      <c r="C7583">
        <f t="shared" si="118"/>
        <v>7563</v>
      </c>
    </row>
    <row r="7584" spans="1:3">
      <c r="A7584" t="s">
        <v>33481</v>
      </c>
      <c r="B7584">
        <v>161</v>
      </c>
      <c r="C7584">
        <f t="shared" si="118"/>
        <v>7563</v>
      </c>
    </row>
    <row r="7585" spans="1:3">
      <c r="A7585" t="s">
        <v>35504</v>
      </c>
      <c r="B7585">
        <v>161</v>
      </c>
      <c r="C7585">
        <f t="shared" si="118"/>
        <v>7563</v>
      </c>
    </row>
    <row r="7586" spans="1:3">
      <c r="A7586" t="s">
        <v>38814</v>
      </c>
      <c r="B7586">
        <v>161</v>
      </c>
      <c r="C7586">
        <f t="shared" si="118"/>
        <v>7563</v>
      </c>
    </row>
    <row r="7587" spans="1:3">
      <c r="A7587" t="s">
        <v>40575</v>
      </c>
      <c r="B7587">
        <v>161</v>
      </c>
      <c r="C7587">
        <f t="shared" si="118"/>
        <v>7563</v>
      </c>
    </row>
    <row r="7588" spans="1:3">
      <c r="A7588" t="s">
        <v>41410</v>
      </c>
      <c r="B7588">
        <v>161</v>
      </c>
      <c r="C7588">
        <f t="shared" si="118"/>
        <v>7563</v>
      </c>
    </row>
    <row r="7589" spans="1:3">
      <c r="A7589" t="s">
        <v>45913</v>
      </c>
      <c r="B7589">
        <v>161</v>
      </c>
      <c r="C7589">
        <f t="shared" si="118"/>
        <v>7563</v>
      </c>
    </row>
    <row r="7590" spans="1:3">
      <c r="A7590" t="s">
        <v>49823</v>
      </c>
      <c r="B7590">
        <v>161</v>
      </c>
      <c r="C7590">
        <f t="shared" si="118"/>
        <v>7563</v>
      </c>
    </row>
    <row r="7591" spans="1:3">
      <c r="A7591" t="s">
        <v>52936</v>
      </c>
      <c r="B7591">
        <v>161</v>
      </c>
      <c r="C7591">
        <f t="shared" si="118"/>
        <v>7563</v>
      </c>
    </row>
    <row r="7592" spans="1:3">
      <c r="A7592" t="s">
        <v>53039</v>
      </c>
      <c r="B7592">
        <v>161</v>
      </c>
      <c r="C7592">
        <f t="shared" si="118"/>
        <v>7563</v>
      </c>
    </row>
    <row r="7593" spans="1:3">
      <c r="A7593" t="s">
        <v>53158</v>
      </c>
      <c r="B7593">
        <v>161</v>
      </c>
      <c r="C7593">
        <f t="shared" si="118"/>
        <v>7563</v>
      </c>
    </row>
    <row r="7594" spans="1:3">
      <c r="A7594" t="s">
        <v>57789</v>
      </c>
      <c r="B7594">
        <v>161</v>
      </c>
      <c r="C7594">
        <f t="shared" si="118"/>
        <v>7563</v>
      </c>
    </row>
    <row r="7595" spans="1:3">
      <c r="A7595" t="s">
        <v>59475</v>
      </c>
      <c r="B7595">
        <v>161</v>
      </c>
      <c r="C7595">
        <f t="shared" si="118"/>
        <v>7563</v>
      </c>
    </row>
    <row r="7596" spans="1:3">
      <c r="A7596" t="s">
        <v>60907</v>
      </c>
      <c r="B7596">
        <v>161</v>
      </c>
      <c r="C7596">
        <f t="shared" si="118"/>
        <v>7563</v>
      </c>
    </row>
    <row r="7597" spans="1:3">
      <c r="A7597" t="s">
        <v>61723</v>
      </c>
      <c r="B7597">
        <v>161</v>
      </c>
      <c r="C7597">
        <f t="shared" si="118"/>
        <v>7563</v>
      </c>
    </row>
    <row r="7598" spans="1:3">
      <c r="A7598" t="s">
        <v>64133</v>
      </c>
      <c r="B7598">
        <v>161</v>
      </c>
      <c r="C7598">
        <f t="shared" si="118"/>
        <v>7563</v>
      </c>
    </row>
    <row r="7599" spans="1:3">
      <c r="A7599" t="s">
        <v>64660</v>
      </c>
      <c r="B7599">
        <v>161</v>
      </c>
      <c r="C7599">
        <f t="shared" si="118"/>
        <v>7563</v>
      </c>
    </row>
    <row r="7600" spans="1:3">
      <c r="A7600" t="s">
        <v>66934</v>
      </c>
      <c r="B7600">
        <v>161</v>
      </c>
      <c r="C7600">
        <f t="shared" si="118"/>
        <v>7563</v>
      </c>
    </row>
    <row r="7601" spans="1:3">
      <c r="A7601" t="s">
        <v>75260</v>
      </c>
      <c r="B7601">
        <v>161</v>
      </c>
      <c r="C7601">
        <f t="shared" si="118"/>
        <v>7563</v>
      </c>
    </row>
    <row r="7602" spans="1:3">
      <c r="A7602" t="s">
        <v>75736</v>
      </c>
      <c r="B7602">
        <v>161</v>
      </c>
      <c r="C7602">
        <f t="shared" si="118"/>
        <v>7563</v>
      </c>
    </row>
    <row r="7603" spans="1:3">
      <c r="A7603" t="s">
        <v>75844</v>
      </c>
      <c r="B7603">
        <v>161</v>
      </c>
      <c r="C7603">
        <f t="shared" si="118"/>
        <v>7563</v>
      </c>
    </row>
    <row r="7604" spans="1:3">
      <c r="A7604" t="s">
        <v>75906</v>
      </c>
      <c r="B7604">
        <v>161</v>
      </c>
      <c r="C7604">
        <f t="shared" si="118"/>
        <v>7563</v>
      </c>
    </row>
    <row r="7605" spans="1:3">
      <c r="A7605" t="s">
        <v>76086</v>
      </c>
      <c r="B7605">
        <v>161</v>
      </c>
      <c r="C7605">
        <f t="shared" si="118"/>
        <v>7563</v>
      </c>
    </row>
    <row r="7606" spans="1:3">
      <c r="A7606" t="s">
        <v>76653</v>
      </c>
      <c r="B7606">
        <v>161</v>
      </c>
      <c r="C7606">
        <f t="shared" si="118"/>
        <v>7563</v>
      </c>
    </row>
    <row r="7607" spans="1:3">
      <c r="A7607" t="s">
        <v>77034</v>
      </c>
      <c r="B7607">
        <v>161</v>
      </c>
      <c r="C7607">
        <f t="shared" si="118"/>
        <v>7563</v>
      </c>
    </row>
    <row r="7608" spans="1:3">
      <c r="A7608" t="s">
        <v>78199</v>
      </c>
      <c r="B7608">
        <v>161</v>
      </c>
      <c r="C7608">
        <f t="shared" si="118"/>
        <v>7563</v>
      </c>
    </row>
    <row r="7609" spans="1:3">
      <c r="A7609" t="s">
        <v>5515</v>
      </c>
      <c r="B7609">
        <v>160</v>
      </c>
      <c r="C7609">
        <f t="shared" si="118"/>
        <v>7609</v>
      </c>
    </row>
    <row r="7610" spans="1:3">
      <c r="A7610" t="s">
        <v>8014</v>
      </c>
      <c r="B7610">
        <v>160</v>
      </c>
      <c r="C7610">
        <f t="shared" si="118"/>
        <v>7609</v>
      </c>
    </row>
    <row r="7611" spans="1:3">
      <c r="A7611" t="s">
        <v>11210</v>
      </c>
      <c r="B7611">
        <v>160</v>
      </c>
      <c r="C7611">
        <f t="shared" si="118"/>
        <v>7609</v>
      </c>
    </row>
    <row r="7612" spans="1:3">
      <c r="A7612" t="s">
        <v>12434</v>
      </c>
      <c r="B7612">
        <v>160</v>
      </c>
      <c r="C7612">
        <f t="shared" si="118"/>
        <v>7609</v>
      </c>
    </row>
    <row r="7613" spans="1:3">
      <c r="A7613" t="s">
        <v>12507</v>
      </c>
      <c r="B7613">
        <v>160</v>
      </c>
      <c r="C7613">
        <f t="shared" si="118"/>
        <v>7609</v>
      </c>
    </row>
    <row r="7614" spans="1:3">
      <c r="A7614" t="s">
        <v>14140</v>
      </c>
      <c r="B7614">
        <v>160</v>
      </c>
      <c r="C7614">
        <f t="shared" si="118"/>
        <v>7609</v>
      </c>
    </row>
    <row r="7615" spans="1:3">
      <c r="A7615" t="s">
        <v>23357</v>
      </c>
      <c r="B7615">
        <v>160</v>
      </c>
      <c r="C7615">
        <f t="shared" si="118"/>
        <v>7609</v>
      </c>
    </row>
    <row r="7616" spans="1:3">
      <c r="A7616" t="s">
        <v>23396</v>
      </c>
      <c r="B7616">
        <v>160</v>
      </c>
      <c r="C7616">
        <f t="shared" si="118"/>
        <v>7609</v>
      </c>
    </row>
    <row r="7617" spans="1:3">
      <c r="A7617" t="s">
        <v>28072</v>
      </c>
      <c r="B7617">
        <v>160</v>
      </c>
      <c r="C7617">
        <f t="shared" si="118"/>
        <v>7609</v>
      </c>
    </row>
    <row r="7618" spans="1:3">
      <c r="A7618" t="s">
        <v>28907</v>
      </c>
      <c r="B7618">
        <v>160</v>
      </c>
      <c r="C7618">
        <f t="shared" ref="C7618:C7681" si="119">RANK(B7618,B:B )</f>
        <v>7609</v>
      </c>
    </row>
    <row r="7619" spans="1:3">
      <c r="A7619" t="s">
        <v>38038</v>
      </c>
      <c r="B7619">
        <v>160</v>
      </c>
      <c r="C7619">
        <f t="shared" si="119"/>
        <v>7609</v>
      </c>
    </row>
    <row r="7620" spans="1:3">
      <c r="A7620" t="s">
        <v>40585</v>
      </c>
      <c r="B7620">
        <v>160</v>
      </c>
      <c r="C7620">
        <f t="shared" si="119"/>
        <v>7609</v>
      </c>
    </row>
    <row r="7621" spans="1:3">
      <c r="A7621" t="s">
        <v>41706</v>
      </c>
      <c r="B7621">
        <v>160</v>
      </c>
      <c r="C7621">
        <f t="shared" si="119"/>
        <v>7609</v>
      </c>
    </row>
    <row r="7622" spans="1:3">
      <c r="A7622" t="s">
        <v>41820</v>
      </c>
      <c r="B7622">
        <v>160</v>
      </c>
      <c r="C7622">
        <f t="shared" si="119"/>
        <v>7609</v>
      </c>
    </row>
    <row r="7623" spans="1:3">
      <c r="A7623" t="s">
        <v>42139</v>
      </c>
      <c r="B7623">
        <v>160</v>
      </c>
      <c r="C7623">
        <f t="shared" si="119"/>
        <v>7609</v>
      </c>
    </row>
    <row r="7624" spans="1:3">
      <c r="A7624" t="s">
        <v>43113</v>
      </c>
      <c r="B7624">
        <v>160</v>
      </c>
      <c r="C7624">
        <f t="shared" si="119"/>
        <v>7609</v>
      </c>
    </row>
    <row r="7625" spans="1:3">
      <c r="A7625" t="s">
        <v>51884</v>
      </c>
      <c r="B7625">
        <v>160</v>
      </c>
      <c r="C7625">
        <f t="shared" si="119"/>
        <v>7609</v>
      </c>
    </row>
    <row r="7626" spans="1:3">
      <c r="A7626" t="s">
        <v>52342</v>
      </c>
      <c r="B7626">
        <v>160</v>
      </c>
      <c r="C7626">
        <f t="shared" si="119"/>
        <v>7609</v>
      </c>
    </row>
    <row r="7627" spans="1:3">
      <c r="A7627" t="s">
        <v>57356</v>
      </c>
      <c r="B7627">
        <v>160</v>
      </c>
      <c r="C7627">
        <f t="shared" si="119"/>
        <v>7609</v>
      </c>
    </row>
    <row r="7628" spans="1:3">
      <c r="A7628" t="s">
        <v>59036</v>
      </c>
      <c r="B7628">
        <v>160</v>
      </c>
      <c r="C7628">
        <f t="shared" si="119"/>
        <v>7609</v>
      </c>
    </row>
    <row r="7629" spans="1:3">
      <c r="A7629" t="s">
        <v>60058</v>
      </c>
      <c r="B7629">
        <v>160</v>
      </c>
      <c r="C7629">
        <f t="shared" si="119"/>
        <v>7609</v>
      </c>
    </row>
    <row r="7630" spans="1:3">
      <c r="A7630" t="s">
        <v>60780</v>
      </c>
      <c r="B7630">
        <v>160</v>
      </c>
      <c r="C7630">
        <f t="shared" si="119"/>
        <v>7609</v>
      </c>
    </row>
    <row r="7631" spans="1:3">
      <c r="A7631" t="s">
        <v>61958</v>
      </c>
      <c r="B7631">
        <v>160</v>
      </c>
      <c r="C7631">
        <f t="shared" si="119"/>
        <v>7609</v>
      </c>
    </row>
    <row r="7632" spans="1:3">
      <c r="A7632" t="s">
        <v>62314</v>
      </c>
      <c r="B7632">
        <v>160</v>
      </c>
      <c r="C7632">
        <f t="shared" si="119"/>
        <v>7609</v>
      </c>
    </row>
    <row r="7633" spans="1:3">
      <c r="A7633" t="s">
        <v>62750</v>
      </c>
      <c r="B7633">
        <v>160</v>
      </c>
      <c r="C7633">
        <f t="shared" si="119"/>
        <v>7609</v>
      </c>
    </row>
    <row r="7634" spans="1:3">
      <c r="A7634" t="s">
        <v>63486</v>
      </c>
      <c r="B7634">
        <v>160</v>
      </c>
      <c r="C7634">
        <f t="shared" si="119"/>
        <v>7609</v>
      </c>
    </row>
    <row r="7635" spans="1:3">
      <c r="A7635" t="s">
        <v>64574</v>
      </c>
      <c r="B7635">
        <v>160</v>
      </c>
      <c r="C7635">
        <f t="shared" si="119"/>
        <v>7609</v>
      </c>
    </row>
    <row r="7636" spans="1:3">
      <c r="A7636" t="s">
        <v>64803</v>
      </c>
      <c r="B7636">
        <v>160</v>
      </c>
      <c r="C7636">
        <f t="shared" si="119"/>
        <v>7609</v>
      </c>
    </row>
    <row r="7637" spans="1:3">
      <c r="A7637" t="s">
        <v>67150</v>
      </c>
      <c r="B7637">
        <v>160</v>
      </c>
      <c r="C7637">
        <f t="shared" si="119"/>
        <v>7609</v>
      </c>
    </row>
    <row r="7638" spans="1:3">
      <c r="A7638" t="s">
        <v>67302</v>
      </c>
      <c r="B7638">
        <v>160</v>
      </c>
      <c r="C7638">
        <f t="shared" si="119"/>
        <v>7609</v>
      </c>
    </row>
    <row r="7639" spans="1:3">
      <c r="A7639" t="s">
        <v>68996</v>
      </c>
      <c r="B7639">
        <v>160</v>
      </c>
      <c r="C7639">
        <f t="shared" si="119"/>
        <v>7609</v>
      </c>
    </row>
    <row r="7640" spans="1:3">
      <c r="A7640" t="s">
        <v>70893</v>
      </c>
      <c r="B7640">
        <v>160</v>
      </c>
      <c r="C7640">
        <f t="shared" si="119"/>
        <v>7609</v>
      </c>
    </row>
    <row r="7641" spans="1:3">
      <c r="A7641" t="s">
        <v>71284</v>
      </c>
      <c r="B7641">
        <v>160</v>
      </c>
      <c r="C7641">
        <f t="shared" si="119"/>
        <v>7609</v>
      </c>
    </row>
    <row r="7642" spans="1:3">
      <c r="A7642" t="s">
        <v>72729</v>
      </c>
      <c r="B7642">
        <v>160</v>
      </c>
      <c r="C7642">
        <f t="shared" si="119"/>
        <v>7609</v>
      </c>
    </row>
    <row r="7643" spans="1:3">
      <c r="A7643" t="s">
        <v>73375</v>
      </c>
      <c r="B7643">
        <v>160</v>
      </c>
      <c r="C7643">
        <f t="shared" si="119"/>
        <v>7609</v>
      </c>
    </row>
    <row r="7644" spans="1:3">
      <c r="A7644" t="s">
        <v>75105</v>
      </c>
      <c r="B7644">
        <v>160</v>
      </c>
      <c r="C7644">
        <f t="shared" si="119"/>
        <v>7609</v>
      </c>
    </row>
    <row r="7645" spans="1:3">
      <c r="A7645" t="s">
        <v>77081</v>
      </c>
      <c r="B7645">
        <v>160</v>
      </c>
      <c r="C7645">
        <f t="shared" si="119"/>
        <v>7609</v>
      </c>
    </row>
    <row r="7646" spans="1:3">
      <c r="A7646" t="s">
        <v>77138</v>
      </c>
      <c r="B7646">
        <v>160</v>
      </c>
      <c r="C7646">
        <f t="shared" si="119"/>
        <v>7609</v>
      </c>
    </row>
    <row r="7647" spans="1:3">
      <c r="A7647" t="s">
        <v>77993</v>
      </c>
      <c r="B7647">
        <v>160</v>
      </c>
      <c r="C7647">
        <f t="shared" si="119"/>
        <v>7609</v>
      </c>
    </row>
    <row r="7648" spans="1:3">
      <c r="A7648" t="s">
        <v>79572</v>
      </c>
      <c r="B7648">
        <v>160</v>
      </c>
      <c r="C7648">
        <f t="shared" si="119"/>
        <v>7609</v>
      </c>
    </row>
    <row r="7649" spans="1:3">
      <c r="A7649" t="s">
        <v>3066</v>
      </c>
      <c r="B7649">
        <v>159</v>
      </c>
      <c r="C7649">
        <f t="shared" si="119"/>
        <v>7649</v>
      </c>
    </row>
    <row r="7650" spans="1:3">
      <c r="A7650" t="s">
        <v>8617</v>
      </c>
      <c r="B7650">
        <v>159</v>
      </c>
      <c r="C7650">
        <f t="shared" si="119"/>
        <v>7649</v>
      </c>
    </row>
    <row r="7651" spans="1:3">
      <c r="A7651" t="s">
        <v>14479</v>
      </c>
      <c r="B7651">
        <v>159</v>
      </c>
      <c r="C7651">
        <f t="shared" si="119"/>
        <v>7649</v>
      </c>
    </row>
    <row r="7652" spans="1:3">
      <c r="A7652" t="s">
        <v>14616</v>
      </c>
      <c r="B7652">
        <v>159</v>
      </c>
      <c r="C7652">
        <f t="shared" si="119"/>
        <v>7649</v>
      </c>
    </row>
    <row r="7653" spans="1:3">
      <c r="A7653" t="s">
        <v>16374</v>
      </c>
      <c r="B7653">
        <v>159</v>
      </c>
      <c r="C7653">
        <f t="shared" si="119"/>
        <v>7649</v>
      </c>
    </row>
    <row r="7654" spans="1:3">
      <c r="A7654" t="s">
        <v>16761</v>
      </c>
      <c r="B7654">
        <v>159</v>
      </c>
      <c r="C7654">
        <f t="shared" si="119"/>
        <v>7649</v>
      </c>
    </row>
    <row r="7655" spans="1:3">
      <c r="A7655" t="s">
        <v>18896</v>
      </c>
      <c r="B7655">
        <v>159</v>
      </c>
      <c r="C7655">
        <f t="shared" si="119"/>
        <v>7649</v>
      </c>
    </row>
    <row r="7656" spans="1:3">
      <c r="A7656" t="s">
        <v>19035</v>
      </c>
      <c r="B7656">
        <v>159</v>
      </c>
      <c r="C7656">
        <f t="shared" si="119"/>
        <v>7649</v>
      </c>
    </row>
    <row r="7657" spans="1:3">
      <c r="A7657" t="s">
        <v>19993</v>
      </c>
      <c r="B7657">
        <v>159</v>
      </c>
      <c r="C7657">
        <f t="shared" si="119"/>
        <v>7649</v>
      </c>
    </row>
    <row r="7658" spans="1:3">
      <c r="A7658" t="s">
        <v>20884</v>
      </c>
      <c r="B7658">
        <v>159</v>
      </c>
      <c r="C7658">
        <f t="shared" si="119"/>
        <v>7649</v>
      </c>
    </row>
    <row r="7659" spans="1:3">
      <c r="A7659" t="s">
        <v>21276</v>
      </c>
      <c r="B7659">
        <v>159</v>
      </c>
      <c r="C7659">
        <f t="shared" si="119"/>
        <v>7649</v>
      </c>
    </row>
    <row r="7660" spans="1:3">
      <c r="A7660" t="s">
        <v>22427</v>
      </c>
      <c r="B7660">
        <v>159</v>
      </c>
      <c r="C7660">
        <f t="shared" si="119"/>
        <v>7649</v>
      </c>
    </row>
    <row r="7661" spans="1:3">
      <c r="A7661" t="s">
        <v>22430</v>
      </c>
      <c r="B7661">
        <v>159</v>
      </c>
      <c r="C7661">
        <f t="shared" si="119"/>
        <v>7649</v>
      </c>
    </row>
    <row r="7662" spans="1:3">
      <c r="A7662" t="s">
        <v>22604</v>
      </c>
      <c r="B7662">
        <v>159</v>
      </c>
      <c r="C7662">
        <f t="shared" si="119"/>
        <v>7649</v>
      </c>
    </row>
    <row r="7663" spans="1:3">
      <c r="A7663" t="s">
        <v>22967</v>
      </c>
      <c r="B7663">
        <v>159</v>
      </c>
      <c r="C7663">
        <f t="shared" si="119"/>
        <v>7649</v>
      </c>
    </row>
    <row r="7664" spans="1:3">
      <c r="A7664" t="s">
        <v>23985</v>
      </c>
      <c r="B7664">
        <v>159</v>
      </c>
      <c r="C7664">
        <f t="shared" si="119"/>
        <v>7649</v>
      </c>
    </row>
    <row r="7665" spans="1:3">
      <c r="A7665" t="s">
        <v>24513</v>
      </c>
      <c r="B7665">
        <v>159</v>
      </c>
      <c r="C7665">
        <f t="shared" si="119"/>
        <v>7649</v>
      </c>
    </row>
    <row r="7666" spans="1:3">
      <c r="A7666" t="s">
        <v>26987</v>
      </c>
      <c r="B7666">
        <v>159</v>
      </c>
      <c r="C7666">
        <f t="shared" si="119"/>
        <v>7649</v>
      </c>
    </row>
    <row r="7667" spans="1:3">
      <c r="A7667" t="s">
        <v>29010</v>
      </c>
      <c r="B7667">
        <v>159</v>
      </c>
      <c r="C7667">
        <f t="shared" si="119"/>
        <v>7649</v>
      </c>
    </row>
    <row r="7668" spans="1:3">
      <c r="A7668" t="s">
        <v>31794</v>
      </c>
      <c r="B7668">
        <v>159</v>
      </c>
      <c r="C7668">
        <f t="shared" si="119"/>
        <v>7649</v>
      </c>
    </row>
    <row r="7669" spans="1:3">
      <c r="A7669" t="s">
        <v>38760</v>
      </c>
      <c r="B7669">
        <v>159</v>
      </c>
      <c r="C7669">
        <f t="shared" si="119"/>
        <v>7649</v>
      </c>
    </row>
    <row r="7670" spans="1:3">
      <c r="A7670" t="s">
        <v>39931</v>
      </c>
      <c r="B7670">
        <v>159</v>
      </c>
      <c r="C7670">
        <f t="shared" si="119"/>
        <v>7649</v>
      </c>
    </row>
    <row r="7671" spans="1:3">
      <c r="A7671" t="s">
        <v>40616</v>
      </c>
      <c r="B7671">
        <v>159</v>
      </c>
      <c r="C7671">
        <f t="shared" si="119"/>
        <v>7649</v>
      </c>
    </row>
    <row r="7672" spans="1:3">
      <c r="A7672" t="s">
        <v>44687</v>
      </c>
      <c r="B7672">
        <v>159</v>
      </c>
      <c r="C7672">
        <f t="shared" si="119"/>
        <v>7649</v>
      </c>
    </row>
    <row r="7673" spans="1:3">
      <c r="A7673" t="s">
        <v>44867</v>
      </c>
      <c r="B7673">
        <v>159</v>
      </c>
      <c r="C7673">
        <f t="shared" si="119"/>
        <v>7649</v>
      </c>
    </row>
    <row r="7674" spans="1:3">
      <c r="A7674" t="s">
        <v>44976</v>
      </c>
      <c r="B7674">
        <v>159</v>
      </c>
      <c r="C7674">
        <f t="shared" si="119"/>
        <v>7649</v>
      </c>
    </row>
    <row r="7675" spans="1:3">
      <c r="A7675" t="s">
        <v>46008</v>
      </c>
      <c r="B7675">
        <v>159</v>
      </c>
      <c r="C7675">
        <f t="shared" si="119"/>
        <v>7649</v>
      </c>
    </row>
    <row r="7676" spans="1:3">
      <c r="A7676" t="s">
        <v>46014</v>
      </c>
      <c r="B7676">
        <v>159</v>
      </c>
      <c r="C7676">
        <f t="shared" si="119"/>
        <v>7649</v>
      </c>
    </row>
    <row r="7677" spans="1:3">
      <c r="A7677" t="s">
        <v>52433</v>
      </c>
      <c r="B7677">
        <v>159</v>
      </c>
      <c r="C7677">
        <f t="shared" si="119"/>
        <v>7649</v>
      </c>
    </row>
    <row r="7678" spans="1:3">
      <c r="A7678" t="s">
        <v>53509</v>
      </c>
      <c r="B7678">
        <v>159</v>
      </c>
      <c r="C7678">
        <f t="shared" si="119"/>
        <v>7649</v>
      </c>
    </row>
    <row r="7679" spans="1:3">
      <c r="A7679" t="s">
        <v>54549</v>
      </c>
      <c r="B7679">
        <v>159</v>
      </c>
      <c r="C7679">
        <f t="shared" si="119"/>
        <v>7649</v>
      </c>
    </row>
    <row r="7680" spans="1:3">
      <c r="A7680" t="s">
        <v>56511</v>
      </c>
      <c r="B7680">
        <v>159</v>
      </c>
      <c r="C7680">
        <f t="shared" si="119"/>
        <v>7649</v>
      </c>
    </row>
    <row r="7681" spans="1:3">
      <c r="A7681" t="s">
        <v>58349</v>
      </c>
      <c r="B7681">
        <v>159</v>
      </c>
      <c r="C7681">
        <f t="shared" si="119"/>
        <v>7649</v>
      </c>
    </row>
    <row r="7682" spans="1:3">
      <c r="A7682" t="s">
        <v>59545</v>
      </c>
      <c r="B7682">
        <v>159</v>
      </c>
      <c r="C7682">
        <f t="shared" ref="C7682:C7745" si="120">RANK(B7682,B:B )</f>
        <v>7649</v>
      </c>
    </row>
    <row r="7683" spans="1:3">
      <c r="A7683" t="s">
        <v>59688</v>
      </c>
      <c r="B7683">
        <v>159</v>
      </c>
      <c r="C7683">
        <f t="shared" si="120"/>
        <v>7649</v>
      </c>
    </row>
    <row r="7684" spans="1:3">
      <c r="A7684" t="s">
        <v>65659</v>
      </c>
      <c r="B7684">
        <v>159</v>
      </c>
      <c r="C7684">
        <f t="shared" si="120"/>
        <v>7649</v>
      </c>
    </row>
    <row r="7685" spans="1:3">
      <c r="A7685" t="s">
        <v>66202</v>
      </c>
      <c r="B7685">
        <v>159</v>
      </c>
      <c r="C7685">
        <f t="shared" si="120"/>
        <v>7649</v>
      </c>
    </row>
    <row r="7686" spans="1:3">
      <c r="A7686" t="s">
        <v>67066</v>
      </c>
      <c r="B7686">
        <v>159</v>
      </c>
      <c r="C7686">
        <f t="shared" si="120"/>
        <v>7649</v>
      </c>
    </row>
    <row r="7687" spans="1:3">
      <c r="A7687" t="s">
        <v>67175</v>
      </c>
      <c r="B7687">
        <v>159</v>
      </c>
      <c r="C7687">
        <f t="shared" si="120"/>
        <v>7649</v>
      </c>
    </row>
    <row r="7688" spans="1:3">
      <c r="A7688" t="s">
        <v>67587</v>
      </c>
      <c r="B7688">
        <v>159</v>
      </c>
      <c r="C7688">
        <f t="shared" si="120"/>
        <v>7649</v>
      </c>
    </row>
    <row r="7689" spans="1:3">
      <c r="A7689" t="s">
        <v>69902</v>
      </c>
      <c r="B7689">
        <v>159</v>
      </c>
      <c r="C7689">
        <f t="shared" si="120"/>
        <v>7649</v>
      </c>
    </row>
    <row r="7690" spans="1:3">
      <c r="A7690" t="s">
        <v>72540</v>
      </c>
      <c r="B7690">
        <v>159</v>
      </c>
      <c r="C7690">
        <f t="shared" si="120"/>
        <v>7649</v>
      </c>
    </row>
    <row r="7691" spans="1:3">
      <c r="A7691" t="s">
        <v>76589</v>
      </c>
      <c r="B7691">
        <v>159</v>
      </c>
      <c r="C7691">
        <f t="shared" si="120"/>
        <v>7649</v>
      </c>
    </row>
    <row r="7692" spans="1:3">
      <c r="A7692" t="s">
        <v>77202</v>
      </c>
      <c r="B7692">
        <v>159</v>
      </c>
      <c r="C7692">
        <f t="shared" si="120"/>
        <v>7649</v>
      </c>
    </row>
    <row r="7693" spans="1:3">
      <c r="A7693" t="s">
        <v>77823</v>
      </c>
      <c r="B7693">
        <v>159</v>
      </c>
      <c r="C7693">
        <f t="shared" si="120"/>
        <v>7649</v>
      </c>
    </row>
    <row r="7694" spans="1:3">
      <c r="A7694" t="s">
        <v>78017</v>
      </c>
      <c r="B7694">
        <v>159</v>
      </c>
      <c r="C7694">
        <f t="shared" si="120"/>
        <v>7649</v>
      </c>
    </row>
    <row r="7695" spans="1:3">
      <c r="A7695" t="s">
        <v>78114</v>
      </c>
      <c r="B7695">
        <v>159</v>
      </c>
      <c r="C7695">
        <f t="shared" si="120"/>
        <v>7649</v>
      </c>
    </row>
    <row r="7696" spans="1:3">
      <c r="A7696" t="s">
        <v>91</v>
      </c>
      <c r="B7696">
        <v>158</v>
      </c>
      <c r="C7696">
        <f t="shared" si="120"/>
        <v>7696</v>
      </c>
    </row>
    <row r="7697" spans="1:3">
      <c r="A7697" t="s">
        <v>961</v>
      </c>
      <c r="B7697">
        <v>158</v>
      </c>
      <c r="C7697">
        <f t="shared" si="120"/>
        <v>7696</v>
      </c>
    </row>
    <row r="7698" spans="1:3">
      <c r="A7698" t="s">
        <v>2627</v>
      </c>
      <c r="B7698">
        <v>158</v>
      </c>
      <c r="C7698">
        <f t="shared" si="120"/>
        <v>7696</v>
      </c>
    </row>
    <row r="7699" spans="1:3">
      <c r="A7699" t="s">
        <v>3891</v>
      </c>
      <c r="B7699">
        <v>158</v>
      </c>
      <c r="C7699">
        <f t="shared" si="120"/>
        <v>7696</v>
      </c>
    </row>
    <row r="7700" spans="1:3">
      <c r="A7700" t="s">
        <v>4007</v>
      </c>
      <c r="B7700">
        <v>158</v>
      </c>
      <c r="C7700">
        <f t="shared" si="120"/>
        <v>7696</v>
      </c>
    </row>
    <row r="7701" spans="1:3">
      <c r="A7701" t="s">
        <v>11347</v>
      </c>
      <c r="B7701">
        <v>158</v>
      </c>
      <c r="C7701">
        <f t="shared" si="120"/>
        <v>7696</v>
      </c>
    </row>
    <row r="7702" spans="1:3">
      <c r="A7702" t="s">
        <v>13262</v>
      </c>
      <c r="B7702">
        <v>158</v>
      </c>
      <c r="C7702">
        <f t="shared" si="120"/>
        <v>7696</v>
      </c>
    </row>
    <row r="7703" spans="1:3">
      <c r="A7703" t="s">
        <v>14510</v>
      </c>
      <c r="B7703">
        <v>158</v>
      </c>
      <c r="C7703">
        <f t="shared" si="120"/>
        <v>7696</v>
      </c>
    </row>
    <row r="7704" spans="1:3">
      <c r="A7704" t="s">
        <v>14899</v>
      </c>
      <c r="B7704">
        <v>158</v>
      </c>
      <c r="C7704">
        <f t="shared" si="120"/>
        <v>7696</v>
      </c>
    </row>
    <row r="7705" spans="1:3">
      <c r="A7705" t="s">
        <v>15871</v>
      </c>
      <c r="B7705">
        <v>158</v>
      </c>
      <c r="C7705">
        <f t="shared" si="120"/>
        <v>7696</v>
      </c>
    </row>
    <row r="7706" spans="1:3">
      <c r="A7706" t="s">
        <v>18106</v>
      </c>
      <c r="B7706">
        <v>158</v>
      </c>
      <c r="C7706">
        <f t="shared" si="120"/>
        <v>7696</v>
      </c>
    </row>
    <row r="7707" spans="1:3">
      <c r="A7707" t="s">
        <v>21407</v>
      </c>
      <c r="B7707">
        <v>158</v>
      </c>
      <c r="C7707">
        <f t="shared" si="120"/>
        <v>7696</v>
      </c>
    </row>
    <row r="7708" spans="1:3">
      <c r="A7708" t="s">
        <v>21882</v>
      </c>
      <c r="B7708">
        <v>158</v>
      </c>
      <c r="C7708">
        <f t="shared" si="120"/>
        <v>7696</v>
      </c>
    </row>
    <row r="7709" spans="1:3">
      <c r="A7709" t="s">
        <v>24978</v>
      </c>
      <c r="B7709">
        <v>158</v>
      </c>
      <c r="C7709">
        <f t="shared" si="120"/>
        <v>7696</v>
      </c>
    </row>
    <row r="7710" spans="1:3">
      <c r="A7710" t="s">
        <v>26487</v>
      </c>
      <c r="B7710">
        <v>158</v>
      </c>
      <c r="C7710">
        <f t="shared" si="120"/>
        <v>7696</v>
      </c>
    </row>
    <row r="7711" spans="1:3">
      <c r="A7711" t="s">
        <v>27201</v>
      </c>
      <c r="B7711">
        <v>158</v>
      </c>
      <c r="C7711">
        <f t="shared" si="120"/>
        <v>7696</v>
      </c>
    </row>
    <row r="7712" spans="1:3">
      <c r="A7712" t="s">
        <v>29928</v>
      </c>
      <c r="B7712">
        <v>158</v>
      </c>
      <c r="C7712">
        <f t="shared" si="120"/>
        <v>7696</v>
      </c>
    </row>
    <row r="7713" spans="1:3">
      <c r="A7713" t="s">
        <v>30676</v>
      </c>
      <c r="B7713">
        <v>158</v>
      </c>
      <c r="C7713">
        <f t="shared" si="120"/>
        <v>7696</v>
      </c>
    </row>
    <row r="7714" spans="1:3">
      <c r="A7714" t="s">
        <v>32516</v>
      </c>
      <c r="B7714">
        <v>158</v>
      </c>
      <c r="C7714">
        <f t="shared" si="120"/>
        <v>7696</v>
      </c>
    </row>
    <row r="7715" spans="1:3">
      <c r="A7715" t="s">
        <v>33083</v>
      </c>
      <c r="B7715">
        <v>158</v>
      </c>
      <c r="C7715">
        <f t="shared" si="120"/>
        <v>7696</v>
      </c>
    </row>
    <row r="7716" spans="1:3">
      <c r="A7716" t="s">
        <v>35176</v>
      </c>
      <c r="B7716">
        <v>158</v>
      </c>
      <c r="C7716">
        <f t="shared" si="120"/>
        <v>7696</v>
      </c>
    </row>
    <row r="7717" spans="1:3">
      <c r="A7717" t="s">
        <v>38233</v>
      </c>
      <c r="B7717">
        <v>158</v>
      </c>
      <c r="C7717">
        <f t="shared" si="120"/>
        <v>7696</v>
      </c>
    </row>
    <row r="7718" spans="1:3">
      <c r="A7718" t="s">
        <v>38926</v>
      </c>
      <c r="B7718">
        <v>158</v>
      </c>
      <c r="C7718">
        <f t="shared" si="120"/>
        <v>7696</v>
      </c>
    </row>
    <row r="7719" spans="1:3">
      <c r="A7719" t="s">
        <v>40361</v>
      </c>
      <c r="B7719">
        <v>158</v>
      </c>
      <c r="C7719">
        <f t="shared" si="120"/>
        <v>7696</v>
      </c>
    </row>
    <row r="7720" spans="1:3">
      <c r="A7720" t="s">
        <v>46110</v>
      </c>
      <c r="B7720">
        <v>158</v>
      </c>
      <c r="C7720">
        <f t="shared" si="120"/>
        <v>7696</v>
      </c>
    </row>
    <row r="7721" spans="1:3">
      <c r="A7721" t="s">
        <v>51716</v>
      </c>
      <c r="B7721">
        <v>158</v>
      </c>
      <c r="C7721">
        <f t="shared" si="120"/>
        <v>7696</v>
      </c>
    </row>
    <row r="7722" spans="1:3">
      <c r="A7722" t="s">
        <v>51836</v>
      </c>
      <c r="B7722">
        <v>158</v>
      </c>
      <c r="C7722">
        <f t="shared" si="120"/>
        <v>7696</v>
      </c>
    </row>
    <row r="7723" spans="1:3">
      <c r="A7723" t="s">
        <v>52466</v>
      </c>
      <c r="B7723">
        <v>158</v>
      </c>
      <c r="C7723">
        <f t="shared" si="120"/>
        <v>7696</v>
      </c>
    </row>
    <row r="7724" spans="1:3">
      <c r="A7724" t="s">
        <v>55440</v>
      </c>
      <c r="B7724">
        <v>158</v>
      </c>
      <c r="C7724">
        <f t="shared" si="120"/>
        <v>7696</v>
      </c>
    </row>
    <row r="7725" spans="1:3">
      <c r="A7725" t="s">
        <v>56485</v>
      </c>
      <c r="B7725">
        <v>158</v>
      </c>
      <c r="C7725">
        <f t="shared" si="120"/>
        <v>7696</v>
      </c>
    </row>
    <row r="7726" spans="1:3">
      <c r="A7726" t="s">
        <v>57034</v>
      </c>
      <c r="B7726">
        <v>158</v>
      </c>
      <c r="C7726">
        <f t="shared" si="120"/>
        <v>7696</v>
      </c>
    </row>
    <row r="7727" spans="1:3">
      <c r="A7727" t="s">
        <v>57875</v>
      </c>
      <c r="B7727">
        <v>158</v>
      </c>
      <c r="C7727">
        <f t="shared" si="120"/>
        <v>7696</v>
      </c>
    </row>
    <row r="7728" spans="1:3">
      <c r="A7728" t="s">
        <v>58456</v>
      </c>
      <c r="B7728">
        <v>158</v>
      </c>
      <c r="C7728">
        <f t="shared" si="120"/>
        <v>7696</v>
      </c>
    </row>
    <row r="7729" spans="1:3">
      <c r="A7729" t="s">
        <v>60382</v>
      </c>
      <c r="B7729">
        <v>158</v>
      </c>
      <c r="C7729">
        <f t="shared" si="120"/>
        <v>7696</v>
      </c>
    </row>
    <row r="7730" spans="1:3">
      <c r="A7730" t="s">
        <v>60829</v>
      </c>
      <c r="B7730">
        <v>158</v>
      </c>
      <c r="C7730">
        <f t="shared" si="120"/>
        <v>7696</v>
      </c>
    </row>
    <row r="7731" spans="1:3">
      <c r="A7731" t="s">
        <v>61359</v>
      </c>
      <c r="B7731">
        <v>158</v>
      </c>
      <c r="C7731">
        <f t="shared" si="120"/>
        <v>7696</v>
      </c>
    </row>
    <row r="7732" spans="1:3">
      <c r="A7732" t="s">
        <v>76600</v>
      </c>
      <c r="B7732">
        <v>158</v>
      </c>
      <c r="C7732">
        <f t="shared" si="120"/>
        <v>7696</v>
      </c>
    </row>
    <row r="7733" spans="1:3">
      <c r="A7733" t="s">
        <v>77090</v>
      </c>
      <c r="B7733">
        <v>158</v>
      </c>
      <c r="C7733">
        <f t="shared" si="120"/>
        <v>7696</v>
      </c>
    </row>
    <row r="7734" spans="1:3">
      <c r="A7734" t="s">
        <v>78609</v>
      </c>
      <c r="B7734">
        <v>158</v>
      </c>
      <c r="C7734">
        <f t="shared" si="120"/>
        <v>7696</v>
      </c>
    </row>
    <row r="7735" spans="1:3">
      <c r="A7735" t="s">
        <v>222</v>
      </c>
      <c r="B7735">
        <v>157</v>
      </c>
      <c r="C7735">
        <f t="shared" si="120"/>
        <v>7735</v>
      </c>
    </row>
    <row r="7736" spans="1:3">
      <c r="A7736" t="s">
        <v>2725</v>
      </c>
      <c r="B7736">
        <v>157</v>
      </c>
      <c r="C7736">
        <f t="shared" si="120"/>
        <v>7735</v>
      </c>
    </row>
    <row r="7737" spans="1:3">
      <c r="A7737" t="s">
        <v>5064</v>
      </c>
      <c r="B7737">
        <v>157</v>
      </c>
      <c r="C7737">
        <f t="shared" si="120"/>
        <v>7735</v>
      </c>
    </row>
    <row r="7738" spans="1:3">
      <c r="A7738" t="s">
        <v>6759</v>
      </c>
      <c r="B7738">
        <v>157</v>
      </c>
      <c r="C7738">
        <f t="shared" si="120"/>
        <v>7735</v>
      </c>
    </row>
    <row r="7739" spans="1:3">
      <c r="A7739" t="s">
        <v>14010</v>
      </c>
      <c r="B7739">
        <v>157</v>
      </c>
      <c r="C7739">
        <f t="shared" si="120"/>
        <v>7735</v>
      </c>
    </row>
    <row r="7740" spans="1:3">
      <c r="A7740" t="s">
        <v>15442</v>
      </c>
      <c r="B7740">
        <v>157</v>
      </c>
      <c r="C7740">
        <f t="shared" si="120"/>
        <v>7735</v>
      </c>
    </row>
    <row r="7741" spans="1:3">
      <c r="A7741" t="s">
        <v>15486</v>
      </c>
      <c r="B7741">
        <v>157</v>
      </c>
      <c r="C7741">
        <f t="shared" si="120"/>
        <v>7735</v>
      </c>
    </row>
    <row r="7742" spans="1:3">
      <c r="A7742" t="s">
        <v>28790</v>
      </c>
      <c r="B7742">
        <v>157</v>
      </c>
      <c r="C7742">
        <f t="shared" si="120"/>
        <v>7735</v>
      </c>
    </row>
    <row r="7743" spans="1:3">
      <c r="A7743" t="s">
        <v>33282</v>
      </c>
      <c r="B7743">
        <v>157</v>
      </c>
      <c r="C7743">
        <f t="shared" si="120"/>
        <v>7735</v>
      </c>
    </row>
    <row r="7744" spans="1:3">
      <c r="A7744" t="s">
        <v>44207</v>
      </c>
      <c r="B7744">
        <v>157</v>
      </c>
      <c r="C7744">
        <f t="shared" si="120"/>
        <v>7735</v>
      </c>
    </row>
    <row r="7745" spans="1:3">
      <c r="A7745" t="s">
        <v>44397</v>
      </c>
      <c r="B7745">
        <v>157</v>
      </c>
      <c r="C7745">
        <f t="shared" si="120"/>
        <v>7735</v>
      </c>
    </row>
    <row r="7746" spans="1:3">
      <c r="A7746" t="s">
        <v>44952</v>
      </c>
      <c r="B7746">
        <v>157</v>
      </c>
      <c r="C7746">
        <f t="shared" ref="C7746:C7809" si="121">RANK(B7746,B:B )</f>
        <v>7735</v>
      </c>
    </row>
    <row r="7747" spans="1:3">
      <c r="A7747" t="s">
        <v>45612</v>
      </c>
      <c r="B7747">
        <v>157</v>
      </c>
      <c r="C7747">
        <f t="shared" si="121"/>
        <v>7735</v>
      </c>
    </row>
    <row r="7748" spans="1:3">
      <c r="A7748" t="s">
        <v>46174</v>
      </c>
      <c r="B7748">
        <v>157</v>
      </c>
      <c r="C7748">
        <f t="shared" si="121"/>
        <v>7735</v>
      </c>
    </row>
    <row r="7749" spans="1:3">
      <c r="A7749" t="s">
        <v>47782</v>
      </c>
      <c r="B7749">
        <v>157</v>
      </c>
      <c r="C7749">
        <f t="shared" si="121"/>
        <v>7735</v>
      </c>
    </row>
    <row r="7750" spans="1:3">
      <c r="A7750" t="s">
        <v>51088</v>
      </c>
      <c r="B7750">
        <v>157</v>
      </c>
      <c r="C7750">
        <f t="shared" si="121"/>
        <v>7735</v>
      </c>
    </row>
    <row r="7751" spans="1:3">
      <c r="A7751" t="s">
        <v>51590</v>
      </c>
      <c r="B7751">
        <v>157</v>
      </c>
      <c r="C7751">
        <f t="shared" si="121"/>
        <v>7735</v>
      </c>
    </row>
    <row r="7752" spans="1:3">
      <c r="A7752" t="s">
        <v>54592</v>
      </c>
      <c r="B7752">
        <v>157</v>
      </c>
      <c r="C7752">
        <f t="shared" si="121"/>
        <v>7735</v>
      </c>
    </row>
    <row r="7753" spans="1:3">
      <c r="A7753" t="s">
        <v>54872</v>
      </c>
      <c r="B7753">
        <v>157</v>
      </c>
      <c r="C7753">
        <f t="shared" si="121"/>
        <v>7735</v>
      </c>
    </row>
    <row r="7754" spans="1:3">
      <c r="A7754" t="s">
        <v>56980</v>
      </c>
      <c r="B7754">
        <v>157</v>
      </c>
      <c r="C7754">
        <f t="shared" si="121"/>
        <v>7735</v>
      </c>
    </row>
    <row r="7755" spans="1:3">
      <c r="A7755" t="s">
        <v>57674</v>
      </c>
      <c r="B7755">
        <v>157</v>
      </c>
      <c r="C7755">
        <f t="shared" si="121"/>
        <v>7735</v>
      </c>
    </row>
    <row r="7756" spans="1:3">
      <c r="A7756" t="s">
        <v>63498</v>
      </c>
      <c r="B7756">
        <v>157</v>
      </c>
      <c r="C7756">
        <f t="shared" si="121"/>
        <v>7735</v>
      </c>
    </row>
    <row r="7757" spans="1:3">
      <c r="A7757" t="s">
        <v>64456</v>
      </c>
      <c r="B7757">
        <v>157</v>
      </c>
      <c r="C7757">
        <f t="shared" si="121"/>
        <v>7735</v>
      </c>
    </row>
    <row r="7758" spans="1:3">
      <c r="A7758" t="s">
        <v>68702</v>
      </c>
      <c r="B7758">
        <v>157</v>
      </c>
      <c r="C7758">
        <f t="shared" si="121"/>
        <v>7735</v>
      </c>
    </row>
    <row r="7759" spans="1:3">
      <c r="A7759" s="1" t="s">
        <v>73173</v>
      </c>
      <c r="B7759">
        <v>157</v>
      </c>
      <c r="C7759">
        <f t="shared" si="121"/>
        <v>7735</v>
      </c>
    </row>
    <row r="7760" spans="1:3">
      <c r="A7760" t="s">
        <v>75994</v>
      </c>
      <c r="B7760">
        <v>157</v>
      </c>
      <c r="C7760">
        <f t="shared" si="121"/>
        <v>7735</v>
      </c>
    </row>
    <row r="7761" spans="1:3">
      <c r="A7761" t="s">
        <v>76150</v>
      </c>
      <c r="B7761">
        <v>157</v>
      </c>
      <c r="C7761">
        <f t="shared" si="121"/>
        <v>7735</v>
      </c>
    </row>
    <row r="7762" spans="1:3">
      <c r="A7762" t="s">
        <v>77833</v>
      </c>
      <c r="B7762">
        <v>157</v>
      </c>
      <c r="C7762">
        <f t="shared" si="121"/>
        <v>7735</v>
      </c>
    </row>
    <row r="7763" spans="1:3">
      <c r="A7763" t="s">
        <v>80667</v>
      </c>
      <c r="B7763">
        <v>157</v>
      </c>
      <c r="C7763">
        <f t="shared" si="121"/>
        <v>7735</v>
      </c>
    </row>
    <row r="7764" spans="1:3">
      <c r="A7764" t="s">
        <v>2578</v>
      </c>
      <c r="B7764">
        <v>156</v>
      </c>
      <c r="C7764">
        <f t="shared" si="121"/>
        <v>7764</v>
      </c>
    </row>
    <row r="7765" spans="1:3">
      <c r="A7765" t="s">
        <v>4973</v>
      </c>
      <c r="B7765">
        <v>156</v>
      </c>
      <c r="C7765">
        <f t="shared" si="121"/>
        <v>7764</v>
      </c>
    </row>
    <row r="7766" spans="1:3">
      <c r="A7766" t="s">
        <v>4976</v>
      </c>
      <c r="B7766">
        <v>156</v>
      </c>
      <c r="C7766">
        <f t="shared" si="121"/>
        <v>7764</v>
      </c>
    </row>
    <row r="7767" spans="1:3">
      <c r="A7767" t="s">
        <v>11851</v>
      </c>
      <c r="B7767">
        <v>156</v>
      </c>
      <c r="C7767">
        <f t="shared" si="121"/>
        <v>7764</v>
      </c>
    </row>
    <row r="7768" spans="1:3">
      <c r="A7768" t="s">
        <v>14282</v>
      </c>
      <c r="B7768">
        <v>156</v>
      </c>
      <c r="C7768">
        <f t="shared" si="121"/>
        <v>7764</v>
      </c>
    </row>
    <row r="7769" spans="1:3">
      <c r="A7769" t="s">
        <v>14803</v>
      </c>
      <c r="B7769">
        <v>156</v>
      </c>
      <c r="C7769">
        <f t="shared" si="121"/>
        <v>7764</v>
      </c>
    </row>
    <row r="7770" spans="1:3">
      <c r="A7770" t="s">
        <v>14995</v>
      </c>
      <c r="B7770">
        <v>156</v>
      </c>
      <c r="C7770">
        <f t="shared" si="121"/>
        <v>7764</v>
      </c>
    </row>
    <row r="7771" spans="1:3">
      <c r="A7771" t="s">
        <v>15507</v>
      </c>
      <c r="B7771">
        <v>156</v>
      </c>
      <c r="C7771">
        <f t="shared" si="121"/>
        <v>7764</v>
      </c>
    </row>
    <row r="7772" spans="1:3">
      <c r="A7772" t="s">
        <v>17535</v>
      </c>
      <c r="B7772">
        <v>156</v>
      </c>
      <c r="C7772">
        <f t="shared" si="121"/>
        <v>7764</v>
      </c>
    </row>
    <row r="7773" spans="1:3">
      <c r="A7773" t="s">
        <v>18466</v>
      </c>
      <c r="B7773">
        <v>156</v>
      </c>
      <c r="C7773">
        <f t="shared" si="121"/>
        <v>7764</v>
      </c>
    </row>
    <row r="7774" spans="1:3">
      <c r="A7774" t="s">
        <v>19586</v>
      </c>
      <c r="B7774">
        <v>156</v>
      </c>
      <c r="C7774">
        <f t="shared" si="121"/>
        <v>7764</v>
      </c>
    </row>
    <row r="7775" spans="1:3">
      <c r="A7775" t="s">
        <v>20914</v>
      </c>
      <c r="B7775">
        <v>156</v>
      </c>
      <c r="C7775">
        <f t="shared" si="121"/>
        <v>7764</v>
      </c>
    </row>
    <row r="7776" spans="1:3">
      <c r="A7776" t="s">
        <v>25941</v>
      </c>
      <c r="B7776">
        <v>156</v>
      </c>
      <c r="C7776">
        <f t="shared" si="121"/>
        <v>7764</v>
      </c>
    </row>
    <row r="7777" spans="1:3">
      <c r="A7777" t="s">
        <v>26645</v>
      </c>
      <c r="B7777">
        <v>156</v>
      </c>
      <c r="C7777">
        <f t="shared" si="121"/>
        <v>7764</v>
      </c>
    </row>
    <row r="7778" spans="1:3">
      <c r="A7778" t="s">
        <v>28343</v>
      </c>
      <c r="B7778">
        <v>156</v>
      </c>
      <c r="C7778">
        <f t="shared" si="121"/>
        <v>7764</v>
      </c>
    </row>
    <row r="7779" spans="1:3">
      <c r="A7779" t="s">
        <v>30514</v>
      </c>
      <c r="B7779">
        <v>156</v>
      </c>
      <c r="C7779">
        <f t="shared" si="121"/>
        <v>7764</v>
      </c>
    </row>
    <row r="7780" spans="1:3">
      <c r="A7780" t="s">
        <v>32179</v>
      </c>
      <c r="B7780">
        <v>156</v>
      </c>
      <c r="C7780">
        <f t="shared" si="121"/>
        <v>7764</v>
      </c>
    </row>
    <row r="7781" spans="1:3">
      <c r="A7781" t="s">
        <v>32309</v>
      </c>
      <c r="B7781">
        <v>156</v>
      </c>
      <c r="C7781">
        <f t="shared" si="121"/>
        <v>7764</v>
      </c>
    </row>
    <row r="7782" spans="1:3">
      <c r="A7782" t="s">
        <v>34520</v>
      </c>
      <c r="B7782">
        <v>156</v>
      </c>
      <c r="C7782">
        <f t="shared" si="121"/>
        <v>7764</v>
      </c>
    </row>
    <row r="7783" spans="1:3">
      <c r="A7783" t="s">
        <v>34828</v>
      </c>
      <c r="B7783">
        <v>156</v>
      </c>
      <c r="C7783">
        <f t="shared" si="121"/>
        <v>7764</v>
      </c>
    </row>
    <row r="7784" spans="1:3">
      <c r="A7784" s="1" t="s">
        <v>38333</v>
      </c>
      <c r="B7784">
        <v>156</v>
      </c>
      <c r="C7784">
        <f t="shared" si="121"/>
        <v>7764</v>
      </c>
    </row>
    <row r="7785" spans="1:3">
      <c r="A7785" t="s">
        <v>47148</v>
      </c>
      <c r="B7785">
        <v>156</v>
      </c>
      <c r="C7785">
        <f t="shared" si="121"/>
        <v>7764</v>
      </c>
    </row>
    <row r="7786" spans="1:3">
      <c r="A7786" t="s">
        <v>48111</v>
      </c>
      <c r="B7786">
        <v>156</v>
      </c>
      <c r="C7786">
        <f t="shared" si="121"/>
        <v>7764</v>
      </c>
    </row>
    <row r="7787" spans="1:3">
      <c r="A7787" t="s">
        <v>51945</v>
      </c>
      <c r="B7787">
        <v>156</v>
      </c>
      <c r="C7787">
        <f t="shared" si="121"/>
        <v>7764</v>
      </c>
    </row>
    <row r="7788" spans="1:3">
      <c r="A7788" t="s">
        <v>56275</v>
      </c>
      <c r="B7788">
        <v>156</v>
      </c>
      <c r="C7788">
        <f t="shared" si="121"/>
        <v>7764</v>
      </c>
    </row>
    <row r="7789" spans="1:3">
      <c r="A7789" t="s">
        <v>58538</v>
      </c>
      <c r="B7789">
        <v>156</v>
      </c>
      <c r="C7789">
        <f t="shared" si="121"/>
        <v>7764</v>
      </c>
    </row>
    <row r="7790" spans="1:3">
      <c r="A7790" t="s">
        <v>60816</v>
      </c>
      <c r="B7790">
        <v>156</v>
      </c>
      <c r="C7790">
        <f t="shared" si="121"/>
        <v>7764</v>
      </c>
    </row>
    <row r="7791" spans="1:3">
      <c r="A7791" t="s">
        <v>61113</v>
      </c>
      <c r="B7791">
        <v>156</v>
      </c>
      <c r="C7791">
        <f t="shared" si="121"/>
        <v>7764</v>
      </c>
    </row>
    <row r="7792" spans="1:3">
      <c r="A7792" t="s">
        <v>66839</v>
      </c>
      <c r="B7792">
        <v>156</v>
      </c>
      <c r="C7792">
        <f t="shared" si="121"/>
        <v>7764</v>
      </c>
    </row>
    <row r="7793" spans="1:3">
      <c r="A7793" t="s">
        <v>68876</v>
      </c>
      <c r="B7793">
        <v>156</v>
      </c>
      <c r="C7793">
        <f t="shared" si="121"/>
        <v>7764</v>
      </c>
    </row>
    <row r="7794" spans="1:3">
      <c r="A7794" t="s">
        <v>74153</v>
      </c>
      <c r="B7794">
        <v>156</v>
      </c>
      <c r="C7794">
        <f t="shared" si="121"/>
        <v>7764</v>
      </c>
    </row>
    <row r="7795" spans="1:3">
      <c r="A7795" t="s">
        <v>76921</v>
      </c>
      <c r="B7795">
        <v>156</v>
      </c>
      <c r="C7795">
        <f t="shared" si="121"/>
        <v>7764</v>
      </c>
    </row>
    <row r="7796" spans="1:3">
      <c r="A7796" t="s">
        <v>78037</v>
      </c>
      <c r="B7796">
        <v>156</v>
      </c>
      <c r="C7796">
        <f t="shared" si="121"/>
        <v>7764</v>
      </c>
    </row>
    <row r="7797" spans="1:3">
      <c r="A7797" t="s">
        <v>79421</v>
      </c>
      <c r="B7797">
        <v>156</v>
      </c>
      <c r="C7797">
        <f t="shared" si="121"/>
        <v>7764</v>
      </c>
    </row>
    <row r="7798" spans="1:3">
      <c r="A7798" t="s">
        <v>1396</v>
      </c>
      <c r="B7798">
        <v>155</v>
      </c>
      <c r="C7798">
        <f t="shared" si="121"/>
        <v>7798</v>
      </c>
    </row>
    <row r="7799" spans="1:3">
      <c r="A7799" t="s">
        <v>4437</v>
      </c>
      <c r="B7799">
        <v>155</v>
      </c>
      <c r="C7799">
        <f t="shared" si="121"/>
        <v>7798</v>
      </c>
    </row>
    <row r="7800" spans="1:3">
      <c r="A7800" t="s">
        <v>10295</v>
      </c>
      <c r="B7800">
        <v>155</v>
      </c>
      <c r="C7800">
        <f t="shared" si="121"/>
        <v>7798</v>
      </c>
    </row>
    <row r="7801" spans="1:3">
      <c r="A7801" t="s">
        <v>14362</v>
      </c>
      <c r="B7801">
        <v>155</v>
      </c>
      <c r="C7801">
        <f t="shared" si="121"/>
        <v>7798</v>
      </c>
    </row>
    <row r="7802" spans="1:3">
      <c r="A7802" t="s">
        <v>14914</v>
      </c>
      <c r="B7802">
        <v>155</v>
      </c>
      <c r="C7802">
        <f t="shared" si="121"/>
        <v>7798</v>
      </c>
    </row>
    <row r="7803" spans="1:3">
      <c r="A7803" t="s">
        <v>15688</v>
      </c>
      <c r="B7803">
        <v>155</v>
      </c>
      <c r="C7803">
        <f t="shared" si="121"/>
        <v>7798</v>
      </c>
    </row>
    <row r="7804" spans="1:3">
      <c r="A7804" t="s">
        <v>17838</v>
      </c>
      <c r="B7804">
        <v>155</v>
      </c>
      <c r="C7804">
        <f t="shared" si="121"/>
        <v>7798</v>
      </c>
    </row>
    <row r="7805" spans="1:3">
      <c r="A7805" t="s">
        <v>20777</v>
      </c>
      <c r="B7805">
        <v>155</v>
      </c>
      <c r="C7805">
        <f t="shared" si="121"/>
        <v>7798</v>
      </c>
    </row>
    <row r="7806" spans="1:3">
      <c r="A7806" t="s">
        <v>20918</v>
      </c>
      <c r="B7806">
        <v>155</v>
      </c>
      <c r="C7806">
        <f t="shared" si="121"/>
        <v>7798</v>
      </c>
    </row>
    <row r="7807" spans="1:3">
      <c r="A7807" t="s">
        <v>21273</v>
      </c>
      <c r="B7807">
        <v>155</v>
      </c>
      <c r="C7807">
        <f t="shared" si="121"/>
        <v>7798</v>
      </c>
    </row>
    <row r="7808" spans="1:3">
      <c r="A7808" t="s">
        <v>27095</v>
      </c>
      <c r="B7808">
        <v>155</v>
      </c>
      <c r="C7808">
        <f t="shared" si="121"/>
        <v>7798</v>
      </c>
    </row>
    <row r="7809" spans="1:3">
      <c r="A7809" t="s">
        <v>28379</v>
      </c>
      <c r="B7809">
        <v>155</v>
      </c>
      <c r="C7809">
        <f t="shared" si="121"/>
        <v>7798</v>
      </c>
    </row>
    <row r="7810" spans="1:3">
      <c r="A7810" t="s">
        <v>32499</v>
      </c>
      <c r="B7810">
        <v>155</v>
      </c>
      <c r="C7810">
        <f t="shared" ref="C7810:C7873" si="122">RANK(B7810,B:B )</f>
        <v>7798</v>
      </c>
    </row>
    <row r="7811" spans="1:3">
      <c r="A7811" t="s">
        <v>33044</v>
      </c>
      <c r="B7811">
        <v>155</v>
      </c>
      <c r="C7811">
        <f t="shared" si="122"/>
        <v>7798</v>
      </c>
    </row>
    <row r="7812" spans="1:3">
      <c r="A7812" t="s">
        <v>39575</v>
      </c>
      <c r="B7812">
        <v>155</v>
      </c>
      <c r="C7812">
        <f t="shared" si="122"/>
        <v>7798</v>
      </c>
    </row>
    <row r="7813" spans="1:3">
      <c r="A7813" t="s">
        <v>41083</v>
      </c>
      <c r="B7813">
        <v>155</v>
      </c>
      <c r="C7813">
        <f t="shared" si="122"/>
        <v>7798</v>
      </c>
    </row>
    <row r="7814" spans="1:3">
      <c r="A7814" t="s">
        <v>42083</v>
      </c>
      <c r="B7814">
        <v>155</v>
      </c>
      <c r="C7814">
        <f t="shared" si="122"/>
        <v>7798</v>
      </c>
    </row>
    <row r="7815" spans="1:3">
      <c r="A7815" t="s">
        <v>42309</v>
      </c>
      <c r="B7815">
        <v>155</v>
      </c>
      <c r="C7815">
        <f t="shared" si="122"/>
        <v>7798</v>
      </c>
    </row>
    <row r="7816" spans="1:3">
      <c r="A7816" t="s">
        <v>45268</v>
      </c>
      <c r="B7816">
        <v>155</v>
      </c>
      <c r="C7816">
        <f t="shared" si="122"/>
        <v>7798</v>
      </c>
    </row>
    <row r="7817" spans="1:3">
      <c r="A7817" t="s">
        <v>47683</v>
      </c>
      <c r="B7817">
        <v>155</v>
      </c>
      <c r="C7817">
        <f t="shared" si="122"/>
        <v>7798</v>
      </c>
    </row>
    <row r="7818" spans="1:3">
      <c r="A7818" t="s">
        <v>48262</v>
      </c>
      <c r="B7818">
        <v>155</v>
      </c>
      <c r="C7818">
        <f t="shared" si="122"/>
        <v>7798</v>
      </c>
    </row>
    <row r="7819" spans="1:3">
      <c r="A7819" t="s">
        <v>49970</v>
      </c>
      <c r="B7819">
        <v>155</v>
      </c>
      <c r="C7819">
        <f t="shared" si="122"/>
        <v>7798</v>
      </c>
    </row>
    <row r="7820" spans="1:3">
      <c r="A7820" t="s">
        <v>52094</v>
      </c>
      <c r="B7820">
        <v>155</v>
      </c>
      <c r="C7820">
        <f t="shared" si="122"/>
        <v>7798</v>
      </c>
    </row>
    <row r="7821" spans="1:3">
      <c r="A7821" t="s">
        <v>55796</v>
      </c>
      <c r="B7821">
        <v>155</v>
      </c>
      <c r="C7821">
        <f t="shared" si="122"/>
        <v>7798</v>
      </c>
    </row>
    <row r="7822" spans="1:3">
      <c r="A7822" t="s">
        <v>56694</v>
      </c>
      <c r="B7822">
        <v>155</v>
      </c>
      <c r="C7822">
        <f t="shared" si="122"/>
        <v>7798</v>
      </c>
    </row>
    <row r="7823" spans="1:3">
      <c r="A7823" t="s">
        <v>58411</v>
      </c>
      <c r="B7823">
        <v>155</v>
      </c>
      <c r="C7823">
        <f t="shared" si="122"/>
        <v>7798</v>
      </c>
    </row>
    <row r="7824" spans="1:3">
      <c r="A7824" t="s">
        <v>62823</v>
      </c>
      <c r="B7824">
        <v>155</v>
      </c>
      <c r="C7824">
        <f t="shared" si="122"/>
        <v>7798</v>
      </c>
    </row>
    <row r="7825" spans="1:3">
      <c r="A7825" t="s">
        <v>63103</v>
      </c>
      <c r="B7825">
        <v>155</v>
      </c>
      <c r="C7825">
        <f t="shared" si="122"/>
        <v>7798</v>
      </c>
    </row>
    <row r="7826" spans="1:3">
      <c r="A7826" t="s">
        <v>63469</v>
      </c>
      <c r="B7826">
        <v>155</v>
      </c>
      <c r="C7826">
        <f t="shared" si="122"/>
        <v>7798</v>
      </c>
    </row>
    <row r="7827" spans="1:3">
      <c r="A7827" s="1" t="s">
        <v>65232</v>
      </c>
      <c r="B7827">
        <v>155</v>
      </c>
      <c r="C7827">
        <f t="shared" si="122"/>
        <v>7798</v>
      </c>
    </row>
    <row r="7828" spans="1:3">
      <c r="A7828" t="s">
        <v>65710</v>
      </c>
      <c r="B7828">
        <v>155</v>
      </c>
      <c r="C7828">
        <f t="shared" si="122"/>
        <v>7798</v>
      </c>
    </row>
    <row r="7829" spans="1:3">
      <c r="A7829" t="s">
        <v>67588</v>
      </c>
      <c r="B7829">
        <v>155</v>
      </c>
      <c r="C7829">
        <f t="shared" si="122"/>
        <v>7798</v>
      </c>
    </row>
    <row r="7830" spans="1:3">
      <c r="A7830" t="s">
        <v>67589</v>
      </c>
      <c r="B7830">
        <v>155</v>
      </c>
      <c r="C7830">
        <f t="shared" si="122"/>
        <v>7798</v>
      </c>
    </row>
    <row r="7831" spans="1:3">
      <c r="A7831" t="s">
        <v>67911</v>
      </c>
      <c r="B7831">
        <v>155</v>
      </c>
      <c r="C7831">
        <f t="shared" si="122"/>
        <v>7798</v>
      </c>
    </row>
    <row r="7832" spans="1:3">
      <c r="A7832" t="s">
        <v>68935</v>
      </c>
      <c r="B7832">
        <v>155</v>
      </c>
      <c r="C7832">
        <f t="shared" si="122"/>
        <v>7798</v>
      </c>
    </row>
    <row r="7833" spans="1:3">
      <c r="A7833" t="s">
        <v>71466</v>
      </c>
      <c r="B7833">
        <v>155</v>
      </c>
      <c r="C7833">
        <f t="shared" si="122"/>
        <v>7798</v>
      </c>
    </row>
    <row r="7834" spans="1:3">
      <c r="A7834" t="s">
        <v>71788</v>
      </c>
      <c r="B7834">
        <v>155</v>
      </c>
      <c r="C7834">
        <f t="shared" si="122"/>
        <v>7798</v>
      </c>
    </row>
    <row r="7835" spans="1:3">
      <c r="A7835" t="s">
        <v>71796</v>
      </c>
      <c r="B7835">
        <v>155</v>
      </c>
      <c r="C7835">
        <f t="shared" si="122"/>
        <v>7798</v>
      </c>
    </row>
    <row r="7836" spans="1:3">
      <c r="A7836" t="s">
        <v>73090</v>
      </c>
      <c r="B7836">
        <v>155</v>
      </c>
      <c r="C7836">
        <f t="shared" si="122"/>
        <v>7798</v>
      </c>
    </row>
    <row r="7837" spans="1:3">
      <c r="A7837" t="s">
        <v>74456</v>
      </c>
      <c r="B7837">
        <v>155</v>
      </c>
      <c r="C7837">
        <f t="shared" si="122"/>
        <v>7798</v>
      </c>
    </row>
    <row r="7838" spans="1:3">
      <c r="A7838" t="s">
        <v>74552</v>
      </c>
      <c r="B7838">
        <v>155</v>
      </c>
      <c r="C7838">
        <f t="shared" si="122"/>
        <v>7798</v>
      </c>
    </row>
    <row r="7839" spans="1:3">
      <c r="A7839" t="s">
        <v>75540</v>
      </c>
      <c r="B7839">
        <v>155</v>
      </c>
      <c r="C7839">
        <f t="shared" si="122"/>
        <v>7798</v>
      </c>
    </row>
    <row r="7840" spans="1:3">
      <c r="A7840" t="s">
        <v>75794</v>
      </c>
      <c r="B7840">
        <v>155</v>
      </c>
      <c r="C7840">
        <f t="shared" si="122"/>
        <v>7798</v>
      </c>
    </row>
    <row r="7841" spans="1:3">
      <c r="A7841" t="s">
        <v>76681</v>
      </c>
      <c r="B7841">
        <v>155</v>
      </c>
      <c r="C7841">
        <f t="shared" si="122"/>
        <v>7798</v>
      </c>
    </row>
    <row r="7842" spans="1:3">
      <c r="A7842" t="s">
        <v>79619</v>
      </c>
      <c r="B7842">
        <v>155</v>
      </c>
      <c r="C7842">
        <f t="shared" si="122"/>
        <v>7798</v>
      </c>
    </row>
    <row r="7843" spans="1:3">
      <c r="A7843" t="s">
        <v>1161</v>
      </c>
      <c r="B7843">
        <v>154</v>
      </c>
      <c r="C7843">
        <f t="shared" si="122"/>
        <v>7843</v>
      </c>
    </row>
    <row r="7844" spans="1:3">
      <c r="A7844" s="1" t="s">
        <v>1395</v>
      </c>
      <c r="B7844">
        <v>154</v>
      </c>
      <c r="C7844">
        <f t="shared" si="122"/>
        <v>7843</v>
      </c>
    </row>
    <row r="7845" spans="1:3">
      <c r="A7845" t="s">
        <v>3117</v>
      </c>
      <c r="B7845">
        <v>154</v>
      </c>
      <c r="C7845">
        <f t="shared" si="122"/>
        <v>7843</v>
      </c>
    </row>
    <row r="7846" spans="1:3">
      <c r="A7846" t="s">
        <v>3391</v>
      </c>
      <c r="B7846">
        <v>154</v>
      </c>
      <c r="C7846">
        <f t="shared" si="122"/>
        <v>7843</v>
      </c>
    </row>
    <row r="7847" spans="1:3">
      <c r="A7847" t="s">
        <v>3743</v>
      </c>
      <c r="B7847">
        <v>154</v>
      </c>
      <c r="C7847">
        <f t="shared" si="122"/>
        <v>7843</v>
      </c>
    </row>
    <row r="7848" spans="1:3">
      <c r="A7848" t="s">
        <v>4884</v>
      </c>
      <c r="B7848">
        <v>154</v>
      </c>
      <c r="C7848">
        <f t="shared" si="122"/>
        <v>7843</v>
      </c>
    </row>
    <row r="7849" spans="1:3">
      <c r="A7849" t="s">
        <v>7428</v>
      </c>
      <c r="B7849">
        <v>154</v>
      </c>
      <c r="C7849">
        <f t="shared" si="122"/>
        <v>7843</v>
      </c>
    </row>
    <row r="7850" spans="1:3">
      <c r="A7850" t="s">
        <v>8575</v>
      </c>
      <c r="B7850">
        <v>154</v>
      </c>
      <c r="C7850">
        <f t="shared" si="122"/>
        <v>7843</v>
      </c>
    </row>
    <row r="7851" spans="1:3">
      <c r="A7851" t="s">
        <v>10146</v>
      </c>
      <c r="B7851">
        <v>154</v>
      </c>
      <c r="C7851">
        <f t="shared" si="122"/>
        <v>7843</v>
      </c>
    </row>
    <row r="7852" spans="1:3">
      <c r="A7852" t="s">
        <v>10799</v>
      </c>
      <c r="B7852">
        <v>154</v>
      </c>
      <c r="C7852">
        <f t="shared" si="122"/>
        <v>7843</v>
      </c>
    </row>
    <row r="7853" spans="1:3">
      <c r="A7853" t="s">
        <v>14464</v>
      </c>
      <c r="B7853">
        <v>154</v>
      </c>
      <c r="C7853">
        <f t="shared" si="122"/>
        <v>7843</v>
      </c>
    </row>
    <row r="7854" spans="1:3">
      <c r="A7854" t="s">
        <v>15755</v>
      </c>
      <c r="B7854">
        <v>154</v>
      </c>
      <c r="C7854">
        <f t="shared" si="122"/>
        <v>7843</v>
      </c>
    </row>
    <row r="7855" spans="1:3">
      <c r="A7855" t="s">
        <v>17468</v>
      </c>
      <c r="B7855">
        <v>154</v>
      </c>
      <c r="C7855">
        <f t="shared" si="122"/>
        <v>7843</v>
      </c>
    </row>
    <row r="7856" spans="1:3">
      <c r="A7856" t="s">
        <v>18287</v>
      </c>
      <c r="B7856">
        <v>154</v>
      </c>
      <c r="C7856">
        <f t="shared" si="122"/>
        <v>7843</v>
      </c>
    </row>
    <row r="7857" spans="1:3">
      <c r="A7857" t="s">
        <v>20409</v>
      </c>
      <c r="B7857">
        <v>154</v>
      </c>
      <c r="C7857">
        <f t="shared" si="122"/>
        <v>7843</v>
      </c>
    </row>
    <row r="7858" spans="1:3">
      <c r="A7858" t="s">
        <v>20964</v>
      </c>
      <c r="B7858">
        <v>154</v>
      </c>
      <c r="C7858">
        <f t="shared" si="122"/>
        <v>7843</v>
      </c>
    </row>
    <row r="7859" spans="1:3">
      <c r="A7859" t="s">
        <v>21818</v>
      </c>
      <c r="B7859">
        <v>154</v>
      </c>
      <c r="C7859">
        <f t="shared" si="122"/>
        <v>7843</v>
      </c>
    </row>
    <row r="7860" spans="1:3">
      <c r="A7860" t="s">
        <v>21933</v>
      </c>
      <c r="B7860">
        <v>154</v>
      </c>
      <c r="C7860">
        <f t="shared" si="122"/>
        <v>7843</v>
      </c>
    </row>
    <row r="7861" spans="1:3">
      <c r="A7861" t="s">
        <v>23402</v>
      </c>
      <c r="B7861">
        <v>154</v>
      </c>
      <c r="C7861">
        <f t="shared" si="122"/>
        <v>7843</v>
      </c>
    </row>
    <row r="7862" spans="1:3">
      <c r="A7862" t="s">
        <v>26225</v>
      </c>
      <c r="B7862">
        <v>154</v>
      </c>
      <c r="C7862">
        <f t="shared" si="122"/>
        <v>7843</v>
      </c>
    </row>
    <row r="7863" spans="1:3">
      <c r="A7863" t="s">
        <v>27569</v>
      </c>
      <c r="B7863">
        <v>154</v>
      </c>
      <c r="C7863">
        <f t="shared" si="122"/>
        <v>7843</v>
      </c>
    </row>
    <row r="7864" spans="1:3">
      <c r="A7864" t="s">
        <v>34077</v>
      </c>
      <c r="B7864">
        <v>154</v>
      </c>
      <c r="C7864">
        <f t="shared" si="122"/>
        <v>7843</v>
      </c>
    </row>
    <row r="7865" spans="1:3">
      <c r="A7865" t="s">
        <v>38120</v>
      </c>
      <c r="B7865">
        <v>154</v>
      </c>
      <c r="C7865">
        <f t="shared" si="122"/>
        <v>7843</v>
      </c>
    </row>
    <row r="7866" spans="1:3">
      <c r="A7866" t="s">
        <v>40164</v>
      </c>
      <c r="B7866">
        <v>154</v>
      </c>
      <c r="C7866">
        <f t="shared" si="122"/>
        <v>7843</v>
      </c>
    </row>
    <row r="7867" spans="1:3">
      <c r="A7867" t="s">
        <v>43359</v>
      </c>
      <c r="B7867">
        <v>154</v>
      </c>
      <c r="C7867">
        <f t="shared" si="122"/>
        <v>7843</v>
      </c>
    </row>
    <row r="7868" spans="1:3">
      <c r="A7868" t="s">
        <v>45017</v>
      </c>
      <c r="B7868">
        <v>154</v>
      </c>
      <c r="C7868">
        <f t="shared" si="122"/>
        <v>7843</v>
      </c>
    </row>
    <row r="7869" spans="1:3">
      <c r="A7869" t="s">
        <v>48251</v>
      </c>
      <c r="B7869">
        <v>154</v>
      </c>
      <c r="C7869">
        <f t="shared" si="122"/>
        <v>7843</v>
      </c>
    </row>
    <row r="7870" spans="1:3">
      <c r="A7870" t="s">
        <v>50229</v>
      </c>
      <c r="B7870">
        <v>154</v>
      </c>
      <c r="C7870">
        <f t="shared" si="122"/>
        <v>7843</v>
      </c>
    </row>
    <row r="7871" spans="1:3">
      <c r="A7871" t="s">
        <v>52346</v>
      </c>
      <c r="B7871">
        <v>154</v>
      </c>
      <c r="C7871">
        <f t="shared" si="122"/>
        <v>7843</v>
      </c>
    </row>
    <row r="7872" spans="1:3">
      <c r="A7872" t="s">
        <v>53431</v>
      </c>
      <c r="B7872">
        <v>154</v>
      </c>
      <c r="C7872">
        <f t="shared" si="122"/>
        <v>7843</v>
      </c>
    </row>
    <row r="7873" spans="1:3">
      <c r="A7873" s="1" t="s">
        <v>53481</v>
      </c>
      <c r="B7873">
        <v>154</v>
      </c>
      <c r="C7873">
        <f t="shared" si="122"/>
        <v>7843</v>
      </c>
    </row>
    <row r="7874" spans="1:3">
      <c r="A7874" t="s">
        <v>56100</v>
      </c>
      <c r="B7874">
        <v>154</v>
      </c>
      <c r="C7874">
        <f t="shared" ref="C7874:C7937" si="123">RANK(B7874,B:B )</f>
        <v>7843</v>
      </c>
    </row>
    <row r="7875" spans="1:3">
      <c r="A7875" t="s">
        <v>56552</v>
      </c>
      <c r="B7875">
        <v>154</v>
      </c>
      <c r="C7875">
        <f t="shared" si="123"/>
        <v>7843</v>
      </c>
    </row>
    <row r="7876" spans="1:3">
      <c r="A7876" t="s">
        <v>59583</v>
      </c>
      <c r="B7876">
        <v>154</v>
      </c>
      <c r="C7876">
        <f t="shared" si="123"/>
        <v>7843</v>
      </c>
    </row>
    <row r="7877" spans="1:3">
      <c r="A7877" s="1" t="s">
        <v>59907</v>
      </c>
      <c r="B7877">
        <v>154</v>
      </c>
      <c r="C7877">
        <f t="shared" si="123"/>
        <v>7843</v>
      </c>
    </row>
    <row r="7878" spans="1:3">
      <c r="A7878" t="s">
        <v>63581</v>
      </c>
      <c r="B7878">
        <v>154</v>
      </c>
      <c r="C7878">
        <f t="shared" si="123"/>
        <v>7843</v>
      </c>
    </row>
    <row r="7879" spans="1:3">
      <c r="A7879" t="s">
        <v>66279</v>
      </c>
      <c r="B7879">
        <v>154</v>
      </c>
      <c r="C7879">
        <f t="shared" si="123"/>
        <v>7843</v>
      </c>
    </row>
    <row r="7880" spans="1:3">
      <c r="A7880" t="s">
        <v>69217</v>
      </c>
      <c r="B7880">
        <v>154</v>
      </c>
      <c r="C7880">
        <f t="shared" si="123"/>
        <v>7843</v>
      </c>
    </row>
    <row r="7881" spans="1:3">
      <c r="A7881" t="s">
        <v>75441</v>
      </c>
      <c r="B7881">
        <v>154</v>
      </c>
      <c r="C7881">
        <f t="shared" si="123"/>
        <v>7843</v>
      </c>
    </row>
    <row r="7882" spans="1:3">
      <c r="A7882" t="s">
        <v>76194</v>
      </c>
      <c r="B7882">
        <v>154</v>
      </c>
      <c r="C7882">
        <f t="shared" si="123"/>
        <v>7843</v>
      </c>
    </row>
    <row r="7883" spans="1:3">
      <c r="A7883" t="s">
        <v>76449</v>
      </c>
      <c r="B7883">
        <v>154</v>
      </c>
      <c r="C7883">
        <f t="shared" si="123"/>
        <v>7843</v>
      </c>
    </row>
    <row r="7884" spans="1:3">
      <c r="A7884" t="s">
        <v>77610</v>
      </c>
      <c r="B7884">
        <v>154</v>
      </c>
      <c r="C7884">
        <f t="shared" si="123"/>
        <v>7843</v>
      </c>
    </row>
    <row r="7885" spans="1:3">
      <c r="A7885" t="s">
        <v>79994</v>
      </c>
      <c r="B7885">
        <v>154</v>
      </c>
      <c r="C7885">
        <f t="shared" si="123"/>
        <v>7843</v>
      </c>
    </row>
    <row r="7886" spans="1:3">
      <c r="A7886" t="s">
        <v>2151</v>
      </c>
      <c r="B7886">
        <v>153</v>
      </c>
      <c r="C7886">
        <f t="shared" si="123"/>
        <v>7886</v>
      </c>
    </row>
    <row r="7887" spans="1:3">
      <c r="A7887" t="s">
        <v>2237</v>
      </c>
      <c r="B7887">
        <v>153</v>
      </c>
      <c r="C7887">
        <f t="shared" si="123"/>
        <v>7886</v>
      </c>
    </row>
    <row r="7888" spans="1:3">
      <c r="A7888" t="s">
        <v>4096</v>
      </c>
      <c r="B7888">
        <v>153</v>
      </c>
      <c r="C7888">
        <f t="shared" si="123"/>
        <v>7886</v>
      </c>
    </row>
    <row r="7889" spans="1:3">
      <c r="A7889" t="s">
        <v>7256</v>
      </c>
      <c r="B7889">
        <v>153</v>
      </c>
      <c r="C7889">
        <f t="shared" si="123"/>
        <v>7886</v>
      </c>
    </row>
    <row r="7890" spans="1:3">
      <c r="A7890" t="s">
        <v>10148</v>
      </c>
      <c r="B7890">
        <v>153</v>
      </c>
      <c r="C7890">
        <f t="shared" si="123"/>
        <v>7886</v>
      </c>
    </row>
    <row r="7891" spans="1:3">
      <c r="A7891" t="s">
        <v>12479</v>
      </c>
      <c r="B7891">
        <v>153</v>
      </c>
      <c r="C7891">
        <f t="shared" si="123"/>
        <v>7886</v>
      </c>
    </row>
    <row r="7892" spans="1:3">
      <c r="A7892" t="s">
        <v>13055</v>
      </c>
      <c r="B7892">
        <v>153</v>
      </c>
      <c r="C7892">
        <f t="shared" si="123"/>
        <v>7886</v>
      </c>
    </row>
    <row r="7893" spans="1:3">
      <c r="A7893" t="s">
        <v>24310</v>
      </c>
      <c r="B7893">
        <v>153</v>
      </c>
      <c r="C7893">
        <f t="shared" si="123"/>
        <v>7886</v>
      </c>
    </row>
    <row r="7894" spans="1:3">
      <c r="A7894" t="s">
        <v>26757</v>
      </c>
      <c r="B7894">
        <v>153</v>
      </c>
      <c r="C7894">
        <f t="shared" si="123"/>
        <v>7886</v>
      </c>
    </row>
    <row r="7895" spans="1:3">
      <c r="A7895" s="1" t="s">
        <v>27988</v>
      </c>
      <c r="B7895">
        <v>153</v>
      </c>
      <c r="C7895">
        <f t="shared" si="123"/>
        <v>7886</v>
      </c>
    </row>
    <row r="7896" spans="1:3">
      <c r="A7896" t="s">
        <v>28691</v>
      </c>
      <c r="B7896">
        <v>153</v>
      </c>
      <c r="C7896">
        <f t="shared" si="123"/>
        <v>7886</v>
      </c>
    </row>
    <row r="7897" spans="1:3">
      <c r="A7897" t="s">
        <v>30730</v>
      </c>
      <c r="B7897">
        <v>153</v>
      </c>
      <c r="C7897">
        <f t="shared" si="123"/>
        <v>7886</v>
      </c>
    </row>
    <row r="7898" spans="1:3">
      <c r="A7898" t="s">
        <v>30920</v>
      </c>
      <c r="B7898">
        <v>153</v>
      </c>
      <c r="C7898">
        <f t="shared" si="123"/>
        <v>7886</v>
      </c>
    </row>
    <row r="7899" spans="1:3">
      <c r="A7899" s="1" t="s">
        <v>36511</v>
      </c>
      <c r="B7899">
        <v>153</v>
      </c>
      <c r="C7899">
        <f t="shared" si="123"/>
        <v>7886</v>
      </c>
    </row>
    <row r="7900" spans="1:3">
      <c r="A7900" t="s">
        <v>40425</v>
      </c>
      <c r="B7900">
        <v>153</v>
      </c>
      <c r="C7900">
        <f t="shared" si="123"/>
        <v>7886</v>
      </c>
    </row>
    <row r="7901" spans="1:3">
      <c r="A7901" t="s">
        <v>41821</v>
      </c>
      <c r="B7901">
        <v>153</v>
      </c>
      <c r="C7901">
        <f t="shared" si="123"/>
        <v>7886</v>
      </c>
    </row>
    <row r="7902" spans="1:3">
      <c r="A7902" t="s">
        <v>43012</v>
      </c>
      <c r="B7902">
        <v>153</v>
      </c>
      <c r="C7902">
        <f t="shared" si="123"/>
        <v>7886</v>
      </c>
    </row>
    <row r="7903" spans="1:3">
      <c r="A7903" t="s">
        <v>43397</v>
      </c>
      <c r="B7903">
        <v>153</v>
      </c>
      <c r="C7903">
        <f t="shared" si="123"/>
        <v>7886</v>
      </c>
    </row>
    <row r="7904" spans="1:3">
      <c r="A7904" t="s">
        <v>45432</v>
      </c>
      <c r="B7904">
        <v>153</v>
      </c>
      <c r="C7904">
        <f t="shared" si="123"/>
        <v>7886</v>
      </c>
    </row>
    <row r="7905" spans="1:3">
      <c r="A7905" t="s">
        <v>47117</v>
      </c>
      <c r="B7905">
        <v>153</v>
      </c>
      <c r="C7905">
        <f t="shared" si="123"/>
        <v>7886</v>
      </c>
    </row>
    <row r="7906" spans="1:3">
      <c r="A7906" t="s">
        <v>48949</v>
      </c>
      <c r="B7906">
        <v>153</v>
      </c>
      <c r="C7906">
        <f t="shared" si="123"/>
        <v>7886</v>
      </c>
    </row>
    <row r="7907" spans="1:3">
      <c r="A7907" t="s">
        <v>50668</v>
      </c>
      <c r="B7907">
        <v>153</v>
      </c>
      <c r="C7907">
        <f t="shared" si="123"/>
        <v>7886</v>
      </c>
    </row>
    <row r="7908" spans="1:3">
      <c r="A7908" t="s">
        <v>52007</v>
      </c>
      <c r="B7908">
        <v>153</v>
      </c>
      <c r="C7908">
        <f t="shared" si="123"/>
        <v>7886</v>
      </c>
    </row>
    <row r="7909" spans="1:3">
      <c r="A7909" t="s">
        <v>52142</v>
      </c>
      <c r="B7909">
        <v>153</v>
      </c>
      <c r="C7909">
        <f t="shared" si="123"/>
        <v>7886</v>
      </c>
    </row>
    <row r="7910" spans="1:3">
      <c r="A7910" t="s">
        <v>53271</v>
      </c>
      <c r="B7910">
        <v>153</v>
      </c>
      <c r="C7910">
        <f t="shared" si="123"/>
        <v>7886</v>
      </c>
    </row>
    <row r="7911" spans="1:3">
      <c r="A7911" t="s">
        <v>56071</v>
      </c>
      <c r="B7911">
        <v>153</v>
      </c>
      <c r="C7911">
        <f t="shared" si="123"/>
        <v>7886</v>
      </c>
    </row>
    <row r="7912" spans="1:3">
      <c r="A7912" t="s">
        <v>56992</v>
      </c>
      <c r="B7912">
        <v>153</v>
      </c>
      <c r="C7912">
        <f t="shared" si="123"/>
        <v>7886</v>
      </c>
    </row>
    <row r="7913" spans="1:3">
      <c r="A7913" t="s">
        <v>57947</v>
      </c>
      <c r="B7913">
        <v>153</v>
      </c>
      <c r="C7913">
        <f t="shared" si="123"/>
        <v>7886</v>
      </c>
    </row>
    <row r="7914" spans="1:3">
      <c r="A7914" t="s">
        <v>60724</v>
      </c>
      <c r="B7914">
        <v>153</v>
      </c>
      <c r="C7914">
        <f t="shared" si="123"/>
        <v>7886</v>
      </c>
    </row>
    <row r="7915" spans="1:3">
      <c r="A7915" t="s">
        <v>64697</v>
      </c>
      <c r="B7915">
        <v>153</v>
      </c>
      <c r="C7915">
        <f t="shared" si="123"/>
        <v>7886</v>
      </c>
    </row>
    <row r="7916" spans="1:3">
      <c r="A7916" t="s">
        <v>66125</v>
      </c>
      <c r="B7916">
        <v>153</v>
      </c>
      <c r="C7916">
        <f t="shared" si="123"/>
        <v>7886</v>
      </c>
    </row>
    <row r="7917" spans="1:3">
      <c r="A7917" t="s">
        <v>74099</v>
      </c>
      <c r="B7917">
        <v>153</v>
      </c>
      <c r="C7917">
        <f t="shared" si="123"/>
        <v>7886</v>
      </c>
    </row>
    <row r="7918" spans="1:3">
      <c r="A7918" t="s">
        <v>77143</v>
      </c>
      <c r="B7918">
        <v>153</v>
      </c>
      <c r="C7918">
        <f t="shared" si="123"/>
        <v>7886</v>
      </c>
    </row>
    <row r="7919" spans="1:3">
      <c r="A7919" t="s">
        <v>77405</v>
      </c>
      <c r="B7919">
        <v>153</v>
      </c>
      <c r="C7919">
        <f t="shared" si="123"/>
        <v>7886</v>
      </c>
    </row>
    <row r="7920" spans="1:3">
      <c r="A7920" t="s">
        <v>79956</v>
      </c>
      <c r="B7920">
        <v>153</v>
      </c>
      <c r="C7920">
        <f t="shared" si="123"/>
        <v>7886</v>
      </c>
    </row>
    <row r="7921" spans="1:3">
      <c r="A7921" t="s">
        <v>918</v>
      </c>
      <c r="B7921">
        <v>152</v>
      </c>
      <c r="C7921">
        <f t="shared" si="123"/>
        <v>7921</v>
      </c>
    </row>
    <row r="7922" spans="1:3">
      <c r="A7922" t="s">
        <v>3644</v>
      </c>
      <c r="B7922">
        <v>152</v>
      </c>
      <c r="C7922">
        <f t="shared" si="123"/>
        <v>7921</v>
      </c>
    </row>
    <row r="7923" spans="1:3">
      <c r="A7923" t="s">
        <v>4281</v>
      </c>
      <c r="B7923">
        <v>152</v>
      </c>
      <c r="C7923">
        <f t="shared" si="123"/>
        <v>7921</v>
      </c>
    </row>
    <row r="7924" spans="1:3">
      <c r="A7924" t="s">
        <v>4288</v>
      </c>
      <c r="B7924">
        <v>152</v>
      </c>
      <c r="C7924">
        <f t="shared" si="123"/>
        <v>7921</v>
      </c>
    </row>
    <row r="7925" spans="1:3">
      <c r="A7925" t="s">
        <v>5144</v>
      </c>
      <c r="B7925">
        <v>152</v>
      </c>
      <c r="C7925">
        <f t="shared" si="123"/>
        <v>7921</v>
      </c>
    </row>
    <row r="7926" spans="1:3">
      <c r="A7926" t="s">
        <v>5272</v>
      </c>
      <c r="B7926">
        <v>152</v>
      </c>
      <c r="C7926">
        <f t="shared" si="123"/>
        <v>7921</v>
      </c>
    </row>
    <row r="7927" spans="1:3">
      <c r="A7927" t="s">
        <v>6352</v>
      </c>
      <c r="B7927">
        <v>152</v>
      </c>
      <c r="C7927">
        <f t="shared" si="123"/>
        <v>7921</v>
      </c>
    </row>
    <row r="7928" spans="1:3">
      <c r="A7928" t="s">
        <v>7567</v>
      </c>
      <c r="B7928">
        <v>152</v>
      </c>
      <c r="C7928">
        <f t="shared" si="123"/>
        <v>7921</v>
      </c>
    </row>
    <row r="7929" spans="1:3">
      <c r="A7929" t="s">
        <v>7678</v>
      </c>
      <c r="B7929">
        <v>152</v>
      </c>
      <c r="C7929">
        <f t="shared" si="123"/>
        <v>7921</v>
      </c>
    </row>
    <row r="7930" spans="1:3">
      <c r="A7930" t="s">
        <v>12972</v>
      </c>
      <c r="B7930">
        <v>152</v>
      </c>
      <c r="C7930">
        <f t="shared" si="123"/>
        <v>7921</v>
      </c>
    </row>
    <row r="7931" spans="1:3">
      <c r="A7931" t="s">
        <v>14045</v>
      </c>
      <c r="B7931">
        <v>152</v>
      </c>
      <c r="C7931">
        <f t="shared" si="123"/>
        <v>7921</v>
      </c>
    </row>
    <row r="7932" spans="1:3">
      <c r="A7932" t="s">
        <v>14765</v>
      </c>
      <c r="B7932">
        <v>152</v>
      </c>
      <c r="C7932">
        <f t="shared" si="123"/>
        <v>7921</v>
      </c>
    </row>
    <row r="7933" spans="1:3">
      <c r="A7933" t="s">
        <v>15895</v>
      </c>
      <c r="B7933">
        <v>152</v>
      </c>
      <c r="C7933">
        <f t="shared" si="123"/>
        <v>7921</v>
      </c>
    </row>
    <row r="7934" spans="1:3">
      <c r="A7934" t="s">
        <v>16307</v>
      </c>
      <c r="B7934">
        <v>152</v>
      </c>
      <c r="C7934">
        <f t="shared" si="123"/>
        <v>7921</v>
      </c>
    </row>
    <row r="7935" spans="1:3">
      <c r="A7935" t="s">
        <v>19253</v>
      </c>
      <c r="B7935">
        <v>152</v>
      </c>
      <c r="C7935">
        <f t="shared" si="123"/>
        <v>7921</v>
      </c>
    </row>
    <row r="7936" spans="1:3">
      <c r="A7936" t="s">
        <v>19745</v>
      </c>
      <c r="B7936">
        <v>152</v>
      </c>
      <c r="C7936">
        <f t="shared" si="123"/>
        <v>7921</v>
      </c>
    </row>
    <row r="7937" spans="1:3">
      <c r="A7937" t="s">
        <v>19766</v>
      </c>
      <c r="B7937">
        <v>152</v>
      </c>
      <c r="C7937">
        <f t="shared" si="123"/>
        <v>7921</v>
      </c>
    </row>
    <row r="7938" spans="1:3">
      <c r="A7938" t="s">
        <v>23994</v>
      </c>
      <c r="B7938">
        <v>152</v>
      </c>
      <c r="C7938">
        <f t="shared" ref="C7938:C8001" si="124">RANK(B7938,B:B )</f>
        <v>7921</v>
      </c>
    </row>
    <row r="7939" spans="1:3">
      <c r="A7939" t="s">
        <v>27494</v>
      </c>
      <c r="B7939">
        <v>152</v>
      </c>
      <c r="C7939">
        <f t="shared" si="124"/>
        <v>7921</v>
      </c>
    </row>
    <row r="7940" spans="1:3">
      <c r="A7940" t="s">
        <v>29128</v>
      </c>
      <c r="B7940">
        <v>152</v>
      </c>
      <c r="C7940">
        <f t="shared" si="124"/>
        <v>7921</v>
      </c>
    </row>
    <row r="7941" spans="1:3">
      <c r="A7941" t="s">
        <v>29892</v>
      </c>
      <c r="B7941">
        <v>152</v>
      </c>
      <c r="C7941">
        <f t="shared" si="124"/>
        <v>7921</v>
      </c>
    </row>
    <row r="7942" spans="1:3">
      <c r="A7942" t="s">
        <v>30526</v>
      </c>
      <c r="B7942">
        <v>152</v>
      </c>
      <c r="C7942">
        <f t="shared" si="124"/>
        <v>7921</v>
      </c>
    </row>
    <row r="7943" spans="1:3">
      <c r="A7943" t="s">
        <v>30693</v>
      </c>
      <c r="B7943">
        <v>152</v>
      </c>
      <c r="C7943">
        <f t="shared" si="124"/>
        <v>7921</v>
      </c>
    </row>
    <row r="7944" spans="1:3">
      <c r="A7944" t="s">
        <v>32831</v>
      </c>
      <c r="B7944">
        <v>152</v>
      </c>
      <c r="C7944">
        <f t="shared" si="124"/>
        <v>7921</v>
      </c>
    </row>
    <row r="7945" spans="1:3">
      <c r="A7945" s="1" t="s">
        <v>33728</v>
      </c>
      <c r="B7945">
        <v>152</v>
      </c>
      <c r="C7945">
        <f t="shared" si="124"/>
        <v>7921</v>
      </c>
    </row>
    <row r="7946" spans="1:3">
      <c r="A7946" t="s">
        <v>34072</v>
      </c>
      <c r="B7946">
        <v>152</v>
      </c>
      <c r="C7946">
        <f t="shared" si="124"/>
        <v>7921</v>
      </c>
    </row>
    <row r="7947" spans="1:3">
      <c r="A7947" t="s">
        <v>34309</v>
      </c>
      <c r="B7947">
        <v>152</v>
      </c>
      <c r="C7947">
        <f t="shared" si="124"/>
        <v>7921</v>
      </c>
    </row>
    <row r="7948" spans="1:3">
      <c r="A7948" t="s">
        <v>38601</v>
      </c>
      <c r="B7948">
        <v>152</v>
      </c>
      <c r="C7948">
        <f t="shared" si="124"/>
        <v>7921</v>
      </c>
    </row>
    <row r="7949" spans="1:3">
      <c r="A7949" t="s">
        <v>41124</v>
      </c>
      <c r="B7949">
        <v>152</v>
      </c>
      <c r="C7949">
        <f t="shared" si="124"/>
        <v>7921</v>
      </c>
    </row>
    <row r="7950" spans="1:3">
      <c r="A7950" t="s">
        <v>42505</v>
      </c>
      <c r="B7950">
        <v>152</v>
      </c>
      <c r="C7950">
        <f t="shared" si="124"/>
        <v>7921</v>
      </c>
    </row>
    <row r="7951" spans="1:3">
      <c r="A7951" t="s">
        <v>52306</v>
      </c>
      <c r="B7951">
        <v>152</v>
      </c>
      <c r="C7951">
        <f t="shared" si="124"/>
        <v>7921</v>
      </c>
    </row>
    <row r="7952" spans="1:3">
      <c r="A7952" t="s">
        <v>52971</v>
      </c>
      <c r="B7952">
        <v>152</v>
      </c>
      <c r="C7952">
        <f t="shared" si="124"/>
        <v>7921</v>
      </c>
    </row>
    <row r="7953" spans="1:3">
      <c r="A7953" t="s">
        <v>53197</v>
      </c>
      <c r="B7953">
        <v>152</v>
      </c>
      <c r="C7953">
        <f t="shared" si="124"/>
        <v>7921</v>
      </c>
    </row>
    <row r="7954" spans="1:3">
      <c r="A7954" t="s">
        <v>55686</v>
      </c>
      <c r="B7954">
        <v>152</v>
      </c>
      <c r="C7954">
        <f t="shared" si="124"/>
        <v>7921</v>
      </c>
    </row>
    <row r="7955" spans="1:3">
      <c r="A7955" t="s">
        <v>56259</v>
      </c>
      <c r="B7955">
        <v>152</v>
      </c>
      <c r="C7955">
        <f t="shared" si="124"/>
        <v>7921</v>
      </c>
    </row>
    <row r="7956" spans="1:3">
      <c r="A7956" t="s">
        <v>57331</v>
      </c>
      <c r="B7956">
        <v>152</v>
      </c>
      <c r="C7956">
        <f t="shared" si="124"/>
        <v>7921</v>
      </c>
    </row>
    <row r="7957" spans="1:3">
      <c r="A7957" t="s">
        <v>59819</v>
      </c>
      <c r="B7957">
        <v>152</v>
      </c>
      <c r="C7957">
        <f t="shared" si="124"/>
        <v>7921</v>
      </c>
    </row>
    <row r="7958" spans="1:3">
      <c r="A7958" t="s">
        <v>61482</v>
      </c>
      <c r="B7958">
        <v>152</v>
      </c>
      <c r="C7958">
        <f t="shared" si="124"/>
        <v>7921</v>
      </c>
    </row>
    <row r="7959" spans="1:3">
      <c r="A7959" t="s">
        <v>61590</v>
      </c>
      <c r="B7959">
        <v>152</v>
      </c>
      <c r="C7959">
        <f t="shared" si="124"/>
        <v>7921</v>
      </c>
    </row>
    <row r="7960" spans="1:3">
      <c r="A7960" t="s">
        <v>62378</v>
      </c>
      <c r="B7960">
        <v>152</v>
      </c>
      <c r="C7960">
        <f t="shared" si="124"/>
        <v>7921</v>
      </c>
    </row>
    <row r="7961" spans="1:3">
      <c r="A7961" t="s">
        <v>62397</v>
      </c>
      <c r="B7961">
        <v>152</v>
      </c>
      <c r="C7961">
        <f t="shared" si="124"/>
        <v>7921</v>
      </c>
    </row>
    <row r="7962" spans="1:3">
      <c r="A7962" t="s">
        <v>65284</v>
      </c>
      <c r="B7962">
        <v>152</v>
      </c>
      <c r="C7962">
        <f t="shared" si="124"/>
        <v>7921</v>
      </c>
    </row>
    <row r="7963" spans="1:3">
      <c r="A7963" t="s">
        <v>66163</v>
      </c>
      <c r="B7963">
        <v>152</v>
      </c>
      <c r="C7963">
        <f t="shared" si="124"/>
        <v>7921</v>
      </c>
    </row>
    <row r="7964" spans="1:3">
      <c r="A7964" t="s">
        <v>68757</v>
      </c>
      <c r="B7964">
        <v>152</v>
      </c>
      <c r="C7964">
        <f t="shared" si="124"/>
        <v>7921</v>
      </c>
    </row>
    <row r="7965" spans="1:3">
      <c r="A7965" s="1" t="s">
        <v>69053</v>
      </c>
      <c r="B7965">
        <v>152</v>
      </c>
      <c r="C7965">
        <f t="shared" si="124"/>
        <v>7921</v>
      </c>
    </row>
    <row r="7966" spans="1:3">
      <c r="A7966" t="s">
        <v>70820</v>
      </c>
      <c r="B7966">
        <v>152</v>
      </c>
      <c r="C7966">
        <f t="shared" si="124"/>
        <v>7921</v>
      </c>
    </row>
    <row r="7967" spans="1:3">
      <c r="A7967" s="1" t="s">
        <v>70979</v>
      </c>
      <c r="B7967">
        <v>152</v>
      </c>
      <c r="C7967">
        <f t="shared" si="124"/>
        <v>7921</v>
      </c>
    </row>
    <row r="7968" spans="1:3">
      <c r="A7968" t="s">
        <v>72444</v>
      </c>
      <c r="B7968">
        <v>152</v>
      </c>
      <c r="C7968">
        <f t="shared" si="124"/>
        <v>7921</v>
      </c>
    </row>
    <row r="7969" spans="1:3">
      <c r="A7969" t="s">
        <v>72606</v>
      </c>
      <c r="B7969">
        <v>152</v>
      </c>
      <c r="C7969">
        <f t="shared" si="124"/>
        <v>7921</v>
      </c>
    </row>
    <row r="7970" spans="1:3">
      <c r="A7970" t="s">
        <v>74361</v>
      </c>
      <c r="B7970">
        <v>152</v>
      </c>
      <c r="C7970">
        <f t="shared" si="124"/>
        <v>7921</v>
      </c>
    </row>
    <row r="7971" spans="1:3">
      <c r="A7971" t="s">
        <v>77651</v>
      </c>
      <c r="B7971">
        <v>152</v>
      </c>
      <c r="C7971">
        <f t="shared" si="124"/>
        <v>7921</v>
      </c>
    </row>
    <row r="7972" spans="1:3">
      <c r="A7972" s="1" t="s">
        <v>6743</v>
      </c>
      <c r="B7972">
        <v>151</v>
      </c>
      <c r="C7972">
        <f t="shared" si="124"/>
        <v>7972</v>
      </c>
    </row>
    <row r="7973" spans="1:3">
      <c r="A7973" t="s">
        <v>9082</v>
      </c>
      <c r="B7973">
        <v>151</v>
      </c>
      <c r="C7973">
        <f t="shared" si="124"/>
        <v>7972</v>
      </c>
    </row>
    <row r="7974" spans="1:3">
      <c r="A7974" t="s">
        <v>16844</v>
      </c>
      <c r="B7974">
        <v>151</v>
      </c>
      <c r="C7974">
        <f t="shared" si="124"/>
        <v>7972</v>
      </c>
    </row>
    <row r="7975" spans="1:3">
      <c r="A7975" t="s">
        <v>19572</v>
      </c>
      <c r="B7975">
        <v>151</v>
      </c>
      <c r="C7975">
        <f t="shared" si="124"/>
        <v>7972</v>
      </c>
    </row>
    <row r="7976" spans="1:3">
      <c r="A7976" s="1" t="s">
        <v>20377</v>
      </c>
      <c r="B7976">
        <v>151</v>
      </c>
      <c r="C7976">
        <f t="shared" si="124"/>
        <v>7972</v>
      </c>
    </row>
    <row r="7977" spans="1:3">
      <c r="A7977" t="s">
        <v>23553</v>
      </c>
      <c r="B7977">
        <v>151</v>
      </c>
      <c r="C7977">
        <f t="shared" si="124"/>
        <v>7972</v>
      </c>
    </row>
    <row r="7978" spans="1:3">
      <c r="A7978" t="s">
        <v>23897</v>
      </c>
      <c r="B7978">
        <v>151</v>
      </c>
      <c r="C7978">
        <f t="shared" si="124"/>
        <v>7972</v>
      </c>
    </row>
    <row r="7979" spans="1:3">
      <c r="A7979" t="s">
        <v>27933</v>
      </c>
      <c r="B7979">
        <v>151</v>
      </c>
      <c r="C7979">
        <f t="shared" si="124"/>
        <v>7972</v>
      </c>
    </row>
    <row r="7980" spans="1:3">
      <c r="A7980" t="s">
        <v>29480</v>
      </c>
      <c r="B7980">
        <v>151</v>
      </c>
      <c r="C7980">
        <f t="shared" si="124"/>
        <v>7972</v>
      </c>
    </row>
    <row r="7981" spans="1:3">
      <c r="A7981" s="1" t="s">
        <v>30092</v>
      </c>
      <c r="B7981">
        <v>151</v>
      </c>
      <c r="C7981">
        <f t="shared" si="124"/>
        <v>7972</v>
      </c>
    </row>
    <row r="7982" spans="1:3">
      <c r="A7982" t="s">
        <v>33133</v>
      </c>
      <c r="B7982">
        <v>151</v>
      </c>
      <c r="C7982">
        <f t="shared" si="124"/>
        <v>7972</v>
      </c>
    </row>
    <row r="7983" spans="1:3">
      <c r="A7983" t="s">
        <v>37326</v>
      </c>
      <c r="B7983">
        <v>151</v>
      </c>
      <c r="C7983">
        <f t="shared" si="124"/>
        <v>7972</v>
      </c>
    </row>
    <row r="7984" spans="1:3">
      <c r="A7984" t="s">
        <v>39945</v>
      </c>
      <c r="B7984">
        <v>151</v>
      </c>
      <c r="C7984">
        <f t="shared" si="124"/>
        <v>7972</v>
      </c>
    </row>
    <row r="7985" spans="1:3">
      <c r="A7985" t="s">
        <v>40161</v>
      </c>
      <c r="B7985">
        <v>151</v>
      </c>
      <c r="C7985">
        <f t="shared" si="124"/>
        <v>7972</v>
      </c>
    </row>
    <row r="7986" spans="1:3">
      <c r="A7986" t="s">
        <v>40200</v>
      </c>
      <c r="B7986">
        <v>151</v>
      </c>
      <c r="C7986">
        <f t="shared" si="124"/>
        <v>7972</v>
      </c>
    </row>
    <row r="7987" spans="1:3">
      <c r="A7987" t="s">
        <v>45204</v>
      </c>
      <c r="B7987">
        <v>151</v>
      </c>
      <c r="C7987">
        <f t="shared" si="124"/>
        <v>7972</v>
      </c>
    </row>
    <row r="7988" spans="1:3">
      <c r="A7988" t="s">
        <v>45552</v>
      </c>
      <c r="B7988">
        <v>151</v>
      </c>
      <c r="C7988">
        <f t="shared" si="124"/>
        <v>7972</v>
      </c>
    </row>
    <row r="7989" spans="1:3">
      <c r="A7989" t="s">
        <v>50069</v>
      </c>
      <c r="B7989">
        <v>151</v>
      </c>
      <c r="C7989">
        <f t="shared" si="124"/>
        <v>7972</v>
      </c>
    </row>
    <row r="7990" spans="1:3">
      <c r="A7990" t="s">
        <v>50282</v>
      </c>
      <c r="B7990">
        <v>151</v>
      </c>
      <c r="C7990">
        <f t="shared" si="124"/>
        <v>7972</v>
      </c>
    </row>
    <row r="7991" spans="1:3">
      <c r="A7991" t="s">
        <v>57920</v>
      </c>
      <c r="B7991">
        <v>151</v>
      </c>
      <c r="C7991">
        <f t="shared" si="124"/>
        <v>7972</v>
      </c>
    </row>
    <row r="7992" spans="1:3">
      <c r="A7992" t="s">
        <v>61610</v>
      </c>
      <c r="B7992">
        <v>151</v>
      </c>
      <c r="C7992">
        <f t="shared" si="124"/>
        <v>7972</v>
      </c>
    </row>
    <row r="7993" spans="1:3">
      <c r="A7993" t="s">
        <v>63559</v>
      </c>
      <c r="B7993">
        <v>151</v>
      </c>
      <c r="C7993">
        <f t="shared" si="124"/>
        <v>7972</v>
      </c>
    </row>
    <row r="7994" spans="1:3">
      <c r="A7994" t="s">
        <v>65713</v>
      </c>
      <c r="B7994">
        <v>151</v>
      </c>
      <c r="C7994">
        <f t="shared" si="124"/>
        <v>7972</v>
      </c>
    </row>
    <row r="7995" spans="1:3">
      <c r="A7995" t="s">
        <v>67047</v>
      </c>
      <c r="B7995">
        <v>151</v>
      </c>
      <c r="C7995">
        <f t="shared" si="124"/>
        <v>7972</v>
      </c>
    </row>
    <row r="7996" spans="1:3">
      <c r="A7996" t="s">
        <v>67998</v>
      </c>
      <c r="B7996">
        <v>151</v>
      </c>
      <c r="C7996">
        <f t="shared" si="124"/>
        <v>7972</v>
      </c>
    </row>
    <row r="7997" spans="1:3">
      <c r="A7997" t="s">
        <v>70539</v>
      </c>
      <c r="B7997">
        <v>151</v>
      </c>
      <c r="C7997">
        <f t="shared" si="124"/>
        <v>7972</v>
      </c>
    </row>
    <row r="7998" spans="1:3">
      <c r="A7998" t="s">
        <v>72301</v>
      </c>
      <c r="B7998">
        <v>151</v>
      </c>
      <c r="C7998">
        <f t="shared" si="124"/>
        <v>7972</v>
      </c>
    </row>
    <row r="7999" spans="1:3">
      <c r="A7999" t="s">
        <v>75641</v>
      </c>
      <c r="B7999">
        <v>151</v>
      </c>
      <c r="C7999">
        <f t="shared" si="124"/>
        <v>7972</v>
      </c>
    </row>
    <row r="8000" spans="1:3">
      <c r="A8000" t="s">
        <v>77255</v>
      </c>
      <c r="B8000">
        <v>151</v>
      </c>
      <c r="C8000">
        <f t="shared" si="124"/>
        <v>7972</v>
      </c>
    </row>
    <row r="8001" spans="1:3">
      <c r="A8001" t="s">
        <v>78305</v>
      </c>
      <c r="B8001">
        <v>151</v>
      </c>
      <c r="C8001">
        <f t="shared" si="124"/>
        <v>7972</v>
      </c>
    </row>
    <row r="8002" spans="1:3">
      <c r="A8002" t="s">
        <v>80742</v>
      </c>
      <c r="B8002">
        <v>151</v>
      </c>
      <c r="C8002">
        <f t="shared" ref="C8002:C8065" si="125">RANK(B8002,B:B )</f>
        <v>7972</v>
      </c>
    </row>
    <row r="8003" spans="1:3">
      <c r="A8003" s="1" t="s">
        <v>1454</v>
      </c>
      <c r="B8003">
        <v>150</v>
      </c>
      <c r="C8003">
        <f t="shared" si="125"/>
        <v>8003</v>
      </c>
    </row>
    <row r="8004" spans="1:3">
      <c r="A8004" t="s">
        <v>3270</v>
      </c>
      <c r="B8004">
        <v>150</v>
      </c>
      <c r="C8004">
        <f t="shared" si="125"/>
        <v>8003</v>
      </c>
    </row>
    <row r="8005" spans="1:3">
      <c r="A8005" t="s">
        <v>4353</v>
      </c>
      <c r="B8005">
        <v>150</v>
      </c>
      <c r="C8005">
        <f t="shared" si="125"/>
        <v>8003</v>
      </c>
    </row>
    <row r="8006" spans="1:3">
      <c r="A8006" t="s">
        <v>6246</v>
      </c>
      <c r="B8006">
        <v>150</v>
      </c>
      <c r="C8006">
        <f t="shared" si="125"/>
        <v>8003</v>
      </c>
    </row>
    <row r="8007" spans="1:3">
      <c r="A8007" t="s">
        <v>6353</v>
      </c>
      <c r="B8007">
        <v>150</v>
      </c>
      <c r="C8007">
        <f t="shared" si="125"/>
        <v>8003</v>
      </c>
    </row>
    <row r="8008" spans="1:3">
      <c r="A8008" t="s">
        <v>6821</v>
      </c>
      <c r="B8008">
        <v>150</v>
      </c>
      <c r="C8008">
        <f t="shared" si="125"/>
        <v>8003</v>
      </c>
    </row>
    <row r="8009" spans="1:3">
      <c r="A8009" t="s">
        <v>18723</v>
      </c>
      <c r="B8009">
        <v>150</v>
      </c>
      <c r="C8009">
        <f t="shared" si="125"/>
        <v>8003</v>
      </c>
    </row>
    <row r="8010" spans="1:3">
      <c r="A8010" t="s">
        <v>21056</v>
      </c>
      <c r="B8010">
        <v>150</v>
      </c>
      <c r="C8010">
        <f t="shared" si="125"/>
        <v>8003</v>
      </c>
    </row>
    <row r="8011" spans="1:3">
      <c r="A8011" t="s">
        <v>25790</v>
      </c>
      <c r="B8011">
        <v>150</v>
      </c>
      <c r="C8011">
        <f t="shared" si="125"/>
        <v>8003</v>
      </c>
    </row>
    <row r="8012" spans="1:3">
      <c r="A8012" t="s">
        <v>26146</v>
      </c>
      <c r="B8012">
        <v>150</v>
      </c>
      <c r="C8012">
        <f t="shared" si="125"/>
        <v>8003</v>
      </c>
    </row>
    <row r="8013" spans="1:3">
      <c r="A8013" t="s">
        <v>26477</v>
      </c>
      <c r="B8013">
        <v>150</v>
      </c>
      <c r="C8013">
        <f t="shared" si="125"/>
        <v>8003</v>
      </c>
    </row>
    <row r="8014" spans="1:3">
      <c r="A8014" t="s">
        <v>29074</v>
      </c>
      <c r="B8014">
        <v>150</v>
      </c>
      <c r="C8014">
        <f t="shared" si="125"/>
        <v>8003</v>
      </c>
    </row>
    <row r="8015" spans="1:3">
      <c r="A8015" t="s">
        <v>35702</v>
      </c>
      <c r="B8015">
        <v>150</v>
      </c>
      <c r="C8015">
        <f t="shared" si="125"/>
        <v>8003</v>
      </c>
    </row>
    <row r="8016" spans="1:3">
      <c r="A8016" t="s">
        <v>38824</v>
      </c>
      <c r="B8016">
        <v>150</v>
      </c>
      <c r="C8016">
        <f t="shared" si="125"/>
        <v>8003</v>
      </c>
    </row>
    <row r="8017" spans="1:3">
      <c r="A8017" t="s">
        <v>39248</v>
      </c>
      <c r="B8017">
        <v>150</v>
      </c>
      <c r="C8017">
        <f t="shared" si="125"/>
        <v>8003</v>
      </c>
    </row>
    <row r="8018" spans="1:3">
      <c r="A8018" t="s">
        <v>39425</v>
      </c>
      <c r="B8018">
        <v>150</v>
      </c>
      <c r="C8018">
        <f t="shared" si="125"/>
        <v>8003</v>
      </c>
    </row>
    <row r="8019" spans="1:3">
      <c r="A8019" t="s">
        <v>40213</v>
      </c>
      <c r="B8019">
        <v>150</v>
      </c>
      <c r="C8019">
        <f t="shared" si="125"/>
        <v>8003</v>
      </c>
    </row>
    <row r="8020" spans="1:3">
      <c r="A8020" t="s">
        <v>42911</v>
      </c>
      <c r="B8020">
        <v>150</v>
      </c>
      <c r="C8020">
        <f t="shared" si="125"/>
        <v>8003</v>
      </c>
    </row>
    <row r="8021" spans="1:3">
      <c r="A8021" t="s">
        <v>44251</v>
      </c>
      <c r="B8021">
        <v>150</v>
      </c>
      <c r="C8021">
        <f t="shared" si="125"/>
        <v>8003</v>
      </c>
    </row>
    <row r="8022" spans="1:3">
      <c r="A8022" t="s">
        <v>44509</v>
      </c>
      <c r="B8022">
        <v>150</v>
      </c>
      <c r="C8022">
        <f t="shared" si="125"/>
        <v>8003</v>
      </c>
    </row>
    <row r="8023" spans="1:3">
      <c r="A8023" t="s">
        <v>45023</v>
      </c>
      <c r="B8023">
        <v>150</v>
      </c>
      <c r="C8023">
        <f t="shared" si="125"/>
        <v>8003</v>
      </c>
    </row>
    <row r="8024" spans="1:3">
      <c r="A8024" t="s">
        <v>46823</v>
      </c>
      <c r="B8024">
        <v>150</v>
      </c>
      <c r="C8024">
        <f t="shared" si="125"/>
        <v>8003</v>
      </c>
    </row>
    <row r="8025" spans="1:3">
      <c r="A8025" t="s">
        <v>48741</v>
      </c>
      <c r="B8025">
        <v>150</v>
      </c>
      <c r="C8025">
        <f t="shared" si="125"/>
        <v>8003</v>
      </c>
    </row>
    <row r="8026" spans="1:3">
      <c r="A8026" t="s">
        <v>50199</v>
      </c>
      <c r="B8026">
        <v>150</v>
      </c>
      <c r="C8026">
        <f t="shared" si="125"/>
        <v>8003</v>
      </c>
    </row>
    <row r="8027" spans="1:3">
      <c r="A8027" t="s">
        <v>52053</v>
      </c>
      <c r="B8027">
        <v>150</v>
      </c>
      <c r="C8027">
        <f t="shared" si="125"/>
        <v>8003</v>
      </c>
    </row>
    <row r="8028" spans="1:3">
      <c r="A8028" t="s">
        <v>53330</v>
      </c>
      <c r="B8028">
        <v>150</v>
      </c>
      <c r="C8028">
        <f t="shared" si="125"/>
        <v>8003</v>
      </c>
    </row>
    <row r="8029" spans="1:3">
      <c r="A8029" t="s">
        <v>53985</v>
      </c>
      <c r="B8029">
        <v>150</v>
      </c>
      <c r="C8029">
        <f t="shared" si="125"/>
        <v>8003</v>
      </c>
    </row>
    <row r="8030" spans="1:3">
      <c r="A8030" t="s">
        <v>56842</v>
      </c>
      <c r="B8030">
        <v>150</v>
      </c>
      <c r="C8030">
        <f t="shared" si="125"/>
        <v>8003</v>
      </c>
    </row>
    <row r="8031" spans="1:3">
      <c r="A8031" t="s">
        <v>57607</v>
      </c>
      <c r="B8031">
        <v>150</v>
      </c>
      <c r="C8031">
        <f t="shared" si="125"/>
        <v>8003</v>
      </c>
    </row>
    <row r="8032" spans="1:3">
      <c r="A8032" t="s">
        <v>57699</v>
      </c>
      <c r="B8032">
        <v>150</v>
      </c>
      <c r="C8032">
        <f t="shared" si="125"/>
        <v>8003</v>
      </c>
    </row>
    <row r="8033" spans="1:3">
      <c r="A8033" t="s">
        <v>59709</v>
      </c>
      <c r="B8033">
        <v>150</v>
      </c>
      <c r="C8033">
        <f t="shared" si="125"/>
        <v>8003</v>
      </c>
    </row>
    <row r="8034" spans="1:3">
      <c r="A8034" t="s">
        <v>63654</v>
      </c>
      <c r="B8034">
        <v>150</v>
      </c>
      <c r="C8034">
        <f t="shared" si="125"/>
        <v>8003</v>
      </c>
    </row>
    <row r="8035" spans="1:3">
      <c r="A8035" t="s">
        <v>64279</v>
      </c>
      <c r="B8035">
        <v>150</v>
      </c>
      <c r="C8035">
        <f t="shared" si="125"/>
        <v>8003</v>
      </c>
    </row>
    <row r="8036" spans="1:3">
      <c r="A8036" t="s">
        <v>65090</v>
      </c>
      <c r="B8036">
        <v>150</v>
      </c>
      <c r="C8036">
        <f t="shared" si="125"/>
        <v>8003</v>
      </c>
    </row>
    <row r="8037" spans="1:3">
      <c r="A8037" s="1" t="s">
        <v>67711</v>
      </c>
      <c r="B8037">
        <v>150</v>
      </c>
      <c r="C8037">
        <f t="shared" si="125"/>
        <v>8003</v>
      </c>
    </row>
    <row r="8038" spans="1:3">
      <c r="A8038" t="s">
        <v>69413</v>
      </c>
      <c r="B8038">
        <v>150</v>
      </c>
      <c r="C8038">
        <f t="shared" si="125"/>
        <v>8003</v>
      </c>
    </row>
    <row r="8039" spans="1:3">
      <c r="A8039" t="s">
        <v>74138</v>
      </c>
      <c r="B8039">
        <v>150</v>
      </c>
      <c r="C8039">
        <f t="shared" si="125"/>
        <v>8003</v>
      </c>
    </row>
    <row r="8040" spans="1:3">
      <c r="A8040" t="s">
        <v>75182</v>
      </c>
      <c r="B8040">
        <v>150</v>
      </c>
      <c r="C8040">
        <f t="shared" si="125"/>
        <v>8003</v>
      </c>
    </row>
    <row r="8041" spans="1:3">
      <c r="A8041" t="s">
        <v>79476</v>
      </c>
      <c r="B8041">
        <v>150</v>
      </c>
      <c r="C8041">
        <f t="shared" si="125"/>
        <v>8003</v>
      </c>
    </row>
    <row r="8042" spans="1:3">
      <c r="A8042" t="s">
        <v>79873</v>
      </c>
      <c r="B8042">
        <v>150</v>
      </c>
      <c r="C8042">
        <f t="shared" si="125"/>
        <v>8003</v>
      </c>
    </row>
    <row r="8043" spans="1:3">
      <c r="A8043" t="s">
        <v>80223</v>
      </c>
      <c r="B8043">
        <v>150</v>
      </c>
      <c r="C8043">
        <f t="shared" si="125"/>
        <v>8003</v>
      </c>
    </row>
    <row r="8044" spans="1:3">
      <c r="A8044" t="s">
        <v>1230</v>
      </c>
      <c r="B8044">
        <v>149</v>
      </c>
      <c r="C8044">
        <f t="shared" si="125"/>
        <v>8044</v>
      </c>
    </row>
    <row r="8045" spans="1:3">
      <c r="A8045" t="s">
        <v>5563</v>
      </c>
      <c r="B8045">
        <v>149</v>
      </c>
      <c r="C8045">
        <f t="shared" si="125"/>
        <v>8044</v>
      </c>
    </row>
    <row r="8046" spans="1:3">
      <c r="A8046" t="s">
        <v>5901</v>
      </c>
      <c r="B8046">
        <v>149</v>
      </c>
      <c r="C8046">
        <f t="shared" si="125"/>
        <v>8044</v>
      </c>
    </row>
    <row r="8047" spans="1:3">
      <c r="A8047" s="1" t="s">
        <v>7544</v>
      </c>
      <c r="B8047">
        <v>149</v>
      </c>
      <c r="C8047">
        <f t="shared" si="125"/>
        <v>8044</v>
      </c>
    </row>
    <row r="8048" spans="1:3">
      <c r="A8048" t="s">
        <v>7582</v>
      </c>
      <c r="B8048">
        <v>149</v>
      </c>
      <c r="C8048">
        <f t="shared" si="125"/>
        <v>8044</v>
      </c>
    </row>
    <row r="8049" spans="1:3">
      <c r="A8049" t="s">
        <v>8506</v>
      </c>
      <c r="B8049">
        <v>149</v>
      </c>
      <c r="C8049">
        <f t="shared" si="125"/>
        <v>8044</v>
      </c>
    </row>
    <row r="8050" spans="1:3">
      <c r="A8050" t="s">
        <v>8513</v>
      </c>
      <c r="B8050">
        <v>149</v>
      </c>
      <c r="C8050">
        <f t="shared" si="125"/>
        <v>8044</v>
      </c>
    </row>
    <row r="8051" spans="1:3">
      <c r="A8051" t="s">
        <v>10567</v>
      </c>
      <c r="B8051">
        <v>149</v>
      </c>
      <c r="C8051">
        <f t="shared" si="125"/>
        <v>8044</v>
      </c>
    </row>
    <row r="8052" spans="1:3">
      <c r="A8052" t="s">
        <v>11754</v>
      </c>
      <c r="B8052">
        <v>149</v>
      </c>
      <c r="C8052">
        <f t="shared" si="125"/>
        <v>8044</v>
      </c>
    </row>
    <row r="8053" spans="1:3">
      <c r="A8053" t="s">
        <v>11894</v>
      </c>
      <c r="B8053">
        <v>149</v>
      </c>
      <c r="C8053">
        <f t="shared" si="125"/>
        <v>8044</v>
      </c>
    </row>
    <row r="8054" spans="1:3">
      <c r="A8054" t="s">
        <v>12489</v>
      </c>
      <c r="B8054">
        <v>149</v>
      </c>
      <c r="C8054">
        <f t="shared" si="125"/>
        <v>8044</v>
      </c>
    </row>
    <row r="8055" spans="1:3">
      <c r="A8055" t="s">
        <v>16755</v>
      </c>
      <c r="B8055">
        <v>149</v>
      </c>
      <c r="C8055">
        <f t="shared" si="125"/>
        <v>8044</v>
      </c>
    </row>
    <row r="8056" spans="1:3">
      <c r="A8056" t="s">
        <v>16865</v>
      </c>
      <c r="B8056">
        <v>149</v>
      </c>
      <c r="C8056">
        <f t="shared" si="125"/>
        <v>8044</v>
      </c>
    </row>
    <row r="8057" spans="1:3">
      <c r="A8057" t="s">
        <v>17388</v>
      </c>
      <c r="B8057">
        <v>149</v>
      </c>
      <c r="C8057">
        <f t="shared" si="125"/>
        <v>8044</v>
      </c>
    </row>
    <row r="8058" spans="1:3">
      <c r="A8058" t="s">
        <v>20804</v>
      </c>
      <c r="B8058">
        <v>149</v>
      </c>
      <c r="C8058">
        <f t="shared" si="125"/>
        <v>8044</v>
      </c>
    </row>
    <row r="8059" spans="1:3">
      <c r="A8059" t="s">
        <v>21630</v>
      </c>
      <c r="B8059">
        <v>149</v>
      </c>
      <c r="C8059">
        <f t="shared" si="125"/>
        <v>8044</v>
      </c>
    </row>
    <row r="8060" spans="1:3">
      <c r="A8060" t="s">
        <v>22778</v>
      </c>
      <c r="B8060">
        <v>149</v>
      </c>
      <c r="C8060">
        <f t="shared" si="125"/>
        <v>8044</v>
      </c>
    </row>
    <row r="8061" spans="1:3">
      <c r="A8061" t="s">
        <v>27520</v>
      </c>
      <c r="B8061">
        <v>149</v>
      </c>
      <c r="C8061">
        <f t="shared" si="125"/>
        <v>8044</v>
      </c>
    </row>
    <row r="8062" spans="1:3">
      <c r="A8062" t="s">
        <v>27837</v>
      </c>
      <c r="B8062">
        <v>149</v>
      </c>
      <c r="C8062">
        <f t="shared" si="125"/>
        <v>8044</v>
      </c>
    </row>
    <row r="8063" spans="1:3">
      <c r="A8063" t="s">
        <v>28533</v>
      </c>
      <c r="B8063">
        <v>149</v>
      </c>
      <c r="C8063">
        <f t="shared" si="125"/>
        <v>8044</v>
      </c>
    </row>
    <row r="8064" spans="1:3">
      <c r="A8064" t="s">
        <v>33334</v>
      </c>
      <c r="B8064">
        <v>149</v>
      </c>
      <c r="C8064">
        <f t="shared" si="125"/>
        <v>8044</v>
      </c>
    </row>
    <row r="8065" spans="1:3">
      <c r="A8065" t="s">
        <v>38780</v>
      </c>
      <c r="B8065">
        <v>149</v>
      </c>
      <c r="C8065">
        <f t="shared" si="125"/>
        <v>8044</v>
      </c>
    </row>
    <row r="8066" spans="1:3">
      <c r="A8066" t="s">
        <v>39024</v>
      </c>
      <c r="B8066">
        <v>149</v>
      </c>
      <c r="C8066">
        <f t="shared" ref="C8066:C8129" si="126">RANK(B8066,B:B )</f>
        <v>8044</v>
      </c>
    </row>
    <row r="8067" spans="1:3">
      <c r="A8067" t="s">
        <v>43039</v>
      </c>
      <c r="B8067">
        <v>149</v>
      </c>
      <c r="C8067">
        <f t="shared" si="126"/>
        <v>8044</v>
      </c>
    </row>
    <row r="8068" spans="1:3">
      <c r="A8068" t="s">
        <v>46796</v>
      </c>
      <c r="B8068">
        <v>149</v>
      </c>
      <c r="C8068">
        <f t="shared" si="126"/>
        <v>8044</v>
      </c>
    </row>
    <row r="8069" spans="1:3">
      <c r="A8069" t="s">
        <v>46842</v>
      </c>
      <c r="B8069">
        <v>149</v>
      </c>
      <c r="C8069">
        <f t="shared" si="126"/>
        <v>8044</v>
      </c>
    </row>
    <row r="8070" spans="1:3">
      <c r="A8070" t="s">
        <v>49912</v>
      </c>
      <c r="B8070">
        <v>149</v>
      </c>
      <c r="C8070">
        <f t="shared" si="126"/>
        <v>8044</v>
      </c>
    </row>
    <row r="8071" spans="1:3">
      <c r="A8071" t="s">
        <v>50651</v>
      </c>
      <c r="B8071">
        <v>149</v>
      </c>
      <c r="C8071">
        <f t="shared" si="126"/>
        <v>8044</v>
      </c>
    </row>
    <row r="8072" spans="1:3">
      <c r="A8072" t="s">
        <v>51025</v>
      </c>
      <c r="B8072">
        <v>149</v>
      </c>
      <c r="C8072">
        <f t="shared" si="126"/>
        <v>8044</v>
      </c>
    </row>
    <row r="8073" spans="1:3">
      <c r="A8073" t="s">
        <v>55082</v>
      </c>
      <c r="B8073">
        <v>149</v>
      </c>
      <c r="C8073">
        <f t="shared" si="126"/>
        <v>8044</v>
      </c>
    </row>
    <row r="8074" spans="1:3">
      <c r="A8074" t="s">
        <v>62766</v>
      </c>
      <c r="B8074">
        <v>149</v>
      </c>
      <c r="C8074">
        <f t="shared" si="126"/>
        <v>8044</v>
      </c>
    </row>
    <row r="8075" spans="1:3">
      <c r="A8075" t="s">
        <v>63425</v>
      </c>
      <c r="B8075">
        <v>149</v>
      </c>
      <c r="C8075">
        <f t="shared" si="126"/>
        <v>8044</v>
      </c>
    </row>
    <row r="8076" spans="1:3">
      <c r="A8076" t="s">
        <v>64549</v>
      </c>
      <c r="B8076">
        <v>149</v>
      </c>
      <c r="C8076">
        <f t="shared" si="126"/>
        <v>8044</v>
      </c>
    </row>
    <row r="8077" spans="1:3">
      <c r="A8077" t="s">
        <v>64585</v>
      </c>
      <c r="B8077">
        <v>149</v>
      </c>
      <c r="C8077">
        <f t="shared" si="126"/>
        <v>8044</v>
      </c>
    </row>
    <row r="8078" spans="1:3">
      <c r="A8078" t="s">
        <v>64878</v>
      </c>
      <c r="B8078">
        <v>149</v>
      </c>
      <c r="C8078">
        <f t="shared" si="126"/>
        <v>8044</v>
      </c>
    </row>
    <row r="8079" spans="1:3">
      <c r="A8079" t="s">
        <v>66871</v>
      </c>
      <c r="B8079">
        <v>149</v>
      </c>
      <c r="C8079">
        <f t="shared" si="126"/>
        <v>8044</v>
      </c>
    </row>
    <row r="8080" spans="1:3">
      <c r="A8080" t="s">
        <v>66908</v>
      </c>
      <c r="B8080">
        <v>149</v>
      </c>
      <c r="C8080">
        <f t="shared" si="126"/>
        <v>8044</v>
      </c>
    </row>
    <row r="8081" spans="1:3">
      <c r="A8081" t="s">
        <v>67372</v>
      </c>
      <c r="B8081">
        <v>149</v>
      </c>
      <c r="C8081">
        <f t="shared" si="126"/>
        <v>8044</v>
      </c>
    </row>
    <row r="8082" spans="1:3">
      <c r="A8082" s="1" t="s">
        <v>67929</v>
      </c>
      <c r="B8082">
        <v>149</v>
      </c>
      <c r="C8082">
        <f t="shared" si="126"/>
        <v>8044</v>
      </c>
    </row>
    <row r="8083" spans="1:3">
      <c r="A8083" t="s">
        <v>69355</v>
      </c>
      <c r="B8083">
        <v>149</v>
      </c>
      <c r="C8083">
        <f t="shared" si="126"/>
        <v>8044</v>
      </c>
    </row>
    <row r="8084" spans="1:3">
      <c r="A8084" t="s">
        <v>70784</v>
      </c>
      <c r="B8084">
        <v>149</v>
      </c>
      <c r="C8084">
        <f t="shared" si="126"/>
        <v>8044</v>
      </c>
    </row>
    <row r="8085" spans="1:3">
      <c r="A8085" t="s">
        <v>71939</v>
      </c>
      <c r="B8085">
        <v>149</v>
      </c>
      <c r="C8085">
        <f t="shared" si="126"/>
        <v>8044</v>
      </c>
    </row>
    <row r="8086" spans="1:3">
      <c r="A8086" t="s">
        <v>75342</v>
      </c>
      <c r="B8086">
        <v>149</v>
      </c>
      <c r="C8086">
        <f t="shared" si="126"/>
        <v>8044</v>
      </c>
    </row>
    <row r="8087" spans="1:3">
      <c r="A8087" t="s">
        <v>75685</v>
      </c>
      <c r="B8087">
        <v>149</v>
      </c>
      <c r="C8087">
        <f t="shared" si="126"/>
        <v>8044</v>
      </c>
    </row>
    <row r="8088" spans="1:3">
      <c r="A8088" t="s">
        <v>76938</v>
      </c>
      <c r="B8088">
        <v>149</v>
      </c>
      <c r="C8088">
        <f t="shared" si="126"/>
        <v>8044</v>
      </c>
    </row>
    <row r="8089" spans="1:3">
      <c r="A8089" t="s">
        <v>77187</v>
      </c>
      <c r="B8089">
        <v>149</v>
      </c>
      <c r="C8089">
        <f t="shared" si="126"/>
        <v>8044</v>
      </c>
    </row>
    <row r="8090" spans="1:3">
      <c r="A8090" t="s">
        <v>79654</v>
      </c>
      <c r="B8090">
        <v>149</v>
      </c>
      <c r="C8090">
        <f t="shared" si="126"/>
        <v>8044</v>
      </c>
    </row>
    <row r="8091" spans="1:3">
      <c r="A8091" t="s">
        <v>80435</v>
      </c>
      <c r="B8091">
        <v>149</v>
      </c>
      <c r="C8091">
        <f t="shared" si="126"/>
        <v>8044</v>
      </c>
    </row>
    <row r="8092" spans="1:3">
      <c r="A8092" t="s">
        <v>709</v>
      </c>
      <c r="B8092">
        <v>148</v>
      </c>
      <c r="C8092">
        <f t="shared" si="126"/>
        <v>8092</v>
      </c>
    </row>
    <row r="8093" spans="1:3">
      <c r="A8093" t="s">
        <v>2899</v>
      </c>
      <c r="B8093">
        <v>148</v>
      </c>
      <c r="C8093">
        <f t="shared" si="126"/>
        <v>8092</v>
      </c>
    </row>
    <row r="8094" spans="1:3">
      <c r="A8094" t="s">
        <v>3338</v>
      </c>
      <c r="B8094">
        <v>148</v>
      </c>
      <c r="C8094">
        <f t="shared" si="126"/>
        <v>8092</v>
      </c>
    </row>
    <row r="8095" spans="1:3">
      <c r="A8095" t="s">
        <v>4716</v>
      </c>
      <c r="B8095">
        <v>148</v>
      </c>
      <c r="C8095">
        <f t="shared" si="126"/>
        <v>8092</v>
      </c>
    </row>
    <row r="8096" spans="1:3">
      <c r="A8096" t="s">
        <v>5707</v>
      </c>
      <c r="B8096">
        <v>148</v>
      </c>
      <c r="C8096">
        <f t="shared" si="126"/>
        <v>8092</v>
      </c>
    </row>
    <row r="8097" spans="1:3">
      <c r="A8097" t="s">
        <v>6264</v>
      </c>
      <c r="B8097">
        <v>148</v>
      </c>
      <c r="C8097">
        <f t="shared" si="126"/>
        <v>8092</v>
      </c>
    </row>
    <row r="8098" spans="1:3">
      <c r="A8098" t="s">
        <v>7970</v>
      </c>
      <c r="B8098">
        <v>148</v>
      </c>
      <c r="C8098">
        <f t="shared" si="126"/>
        <v>8092</v>
      </c>
    </row>
    <row r="8099" spans="1:3">
      <c r="A8099" t="s">
        <v>10277</v>
      </c>
      <c r="B8099">
        <v>148</v>
      </c>
      <c r="C8099">
        <f t="shared" si="126"/>
        <v>8092</v>
      </c>
    </row>
    <row r="8100" spans="1:3">
      <c r="A8100" t="s">
        <v>12445</v>
      </c>
      <c r="B8100">
        <v>148</v>
      </c>
      <c r="C8100">
        <f t="shared" si="126"/>
        <v>8092</v>
      </c>
    </row>
    <row r="8101" spans="1:3">
      <c r="A8101" t="s">
        <v>12660</v>
      </c>
      <c r="B8101">
        <v>148</v>
      </c>
      <c r="C8101">
        <f t="shared" si="126"/>
        <v>8092</v>
      </c>
    </row>
    <row r="8102" spans="1:3">
      <c r="A8102" t="s">
        <v>20849</v>
      </c>
      <c r="B8102">
        <v>148</v>
      </c>
      <c r="C8102">
        <f t="shared" si="126"/>
        <v>8092</v>
      </c>
    </row>
    <row r="8103" spans="1:3">
      <c r="A8103" t="s">
        <v>22244</v>
      </c>
      <c r="B8103">
        <v>148</v>
      </c>
      <c r="C8103">
        <f t="shared" si="126"/>
        <v>8092</v>
      </c>
    </row>
    <row r="8104" spans="1:3">
      <c r="A8104" t="s">
        <v>26801</v>
      </c>
      <c r="B8104">
        <v>148</v>
      </c>
      <c r="C8104">
        <f t="shared" si="126"/>
        <v>8092</v>
      </c>
    </row>
    <row r="8105" spans="1:3">
      <c r="A8105" t="s">
        <v>27733</v>
      </c>
      <c r="B8105">
        <v>148</v>
      </c>
      <c r="C8105">
        <f t="shared" si="126"/>
        <v>8092</v>
      </c>
    </row>
    <row r="8106" spans="1:3">
      <c r="A8106" t="s">
        <v>30249</v>
      </c>
      <c r="B8106">
        <v>148</v>
      </c>
      <c r="C8106">
        <f t="shared" si="126"/>
        <v>8092</v>
      </c>
    </row>
    <row r="8107" spans="1:3">
      <c r="A8107" t="s">
        <v>31408</v>
      </c>
      <c r="B8107">
        <v>148</v>
      </c>
      <c r="C8107">
        <f t="shared" si="126"/>
        <v>8092</v>
      </c>
    </row>
    <row r="8108" spans="1:3">
      <c r="A8108" t="s">
        <v>31607</v>
      </c>
      <c r="B8108">
        <v>148</v>
      </c>
      <c r="C8108">
        <f t="shared" si="126"/>
        <v>8092</v>
      </c>
    </row>
    <row r="8109" spans="1:3">
      <c r="A8109" t="s">
        <v>31750</v>
      </c>
      <c r="B8109">
        <v>148</v>
      </c>
      <c r="C8109">
        <f t="shared" si="126"/>
        <v>8092</v>
      </c>
    </row>
    <row r="8110" spans="1:3">
      <c r="A8110" t="s">
        <v>31903</v>
      </c>
      <c r="B8110">
        <v>148</v>
      </c>
      <c r="C8110">
        <f t="shared" si="126"/>
        <v>8092</v>
      </c>
    </row>
    <row r="8111" spans="1:3">
      <c r="A8111" t="s">
        <v>32143</v>
      </c>
      <c r="B8111">
        <v>148</v>
      </c>
      <c r="C8111">
        <f t="shared" si="126"/>
        <v>8092</v>
      </c>
    </row>
    <row r="8112" spans="1:3">
      <c r="A8112" t="s">
        <v>34806</v>
      </c>
      <c r="B8112">
        <v>148</v>
      </c>
      <c r="C8112">
        <f t="shared" si="126"/>
        <v>8092</v>
      </c>
    </row>
    <row r="8113" spans="1:3">
      <c r="A8113" t="s">
        <v>41237</v>
      </c>
      <c r="B8113">
        <v>148</v>
      </c>
      <c r="C8113">
        <f t="shared" si="126"/>
        <v>8092</v>
      </c>
    </row>
    <row r="8114" spans="1:3">
      <c r="A8114" t="s">
        <v>41620</v>
      </c>
      <c r="B8114">
        <v>148</v>
      </c>
      <c r="C8114">
        <f t="shared" si="126"/>
        <v>8092</v>
      </c>
    </row>
    <row r="8115" spans="1:3">
      <c r="A8115" t="s">
        <v>47234</v>
      </c>
      <c r="B8115">
        <v>148</v>
      </c>
      <c r="C8115">
        <f t="shared" si="126"/>
        <v>8092</v>
      </c>
    </row>
    <row r="8116" spans="1:3">
      <c r="A8116" t="s">
        <v>50224</v>
      </c>
      <c r="B8116">
        <v>148</v>
      </c>
      <c r="C8116">
        <f t="shared" si="126"/>
        <v>8092</v>
      </c>
    </row>
    <row r="8117" spans="1:3">
      <c r="A8117" t="s">
        <v>52197</v>
      </c>
      <c r="B8117">
        <v>148</v>
      </c>
      <c r="C8117">
        <f t="shared" si="126"/>
        <v>8092</v>
      </c>
    </row>
    <row r="8118" spans="1:3">
      <c r="A8118" t="s">
        <v>57295</v>
      </c>
      <c r="B8118">
        <v>148</v>
      </c>
      <c r="C8118">
        <f t="shared" si="126"/>
        <v>8092</v>
      </c>
    </row>
    <row r="8119" spans="1:3">
      <c r="A8119" t="s">
        <v>57482</v>
      </c>
      <c r="B8119">
        <v>148</v>
      </c>
      <c r="C8119">
        <f t="shared" si="126"/>
        <v>8092</v>
      </c>
    </row>
    <row r="8120" spans="1:3">
      <c r="A8120" t="s">
        <v>58172</v>
      </c>
      <c r="B8120">
        <v>148</v>
      </c>
      <c r="C8120">
        <f t="shared" si="126"/>
        <v>8092</v>
      </c>
    </row>
    <row r="8121" spans="1:3">
      <c r="A8121" t="s">
        <v>59262</v>
      </c>
      <c r="B8121">
        <v>148</v>
      </c>
      <c r="C8121">
        <f t="shared" si="126"/>
        <v>8092</v>
      </c>
    </row>
    <row r="8122" spans="1:3">
      <c r="A8122" t="s">
        <v>60241</v>
      </c>
      <c r="B8122">
        <v>148</v>
      </c>
      <c r="C8122">
        <f t="shared" si="126"/>
        <v>8092</v>
      </c>
    </row>
    <row r="8123" spans="1:3">
      <c r="A8123" t="s">
        <v>63419</v>
      </c>
      <c r="B8123">
        <v>148</v>
      </c>
      <c r="C8123">
        <f t="shared" si="126"/>
        <v>8092</v>
      </c>
    </row>
    <row r="8124" spans="1:3">
      <c r="A8124" t="s">
        <v>65060</v>
      </c>
      <c r="B8124">
        <v>148</v>
      </c>
      <c r="C8124">
        <f t="shared" si="126"/>
        <v>8092</v>
      </c>
    </row>
    <row r="8125" spans="1:3">
      <c r="A8125" t="s">
        <v>66309</v>
      </c>
      <c r="B8125">
        <v>148</v>
      </c>
      <c r="C8125">
        <f t="shared" si="126"/>
        <v>8092</v>
      </c>
    </row>
    <row r="8126" spans="1:3">
      <c r="A8126" t="s">
        <v>67994</v>
      </c>
      <c r="B8126">
        <v>148</v>
      </c>
      <c r="C8126">
        <f t="shared" si="126"/>
        <v>8092</v>
      </c>
    </row>
    <row r="8127" spans="1:3">
      <c r="A8127" t="s">
        <v>68050</v>
      </c>
      <c r="B8127">
        <v>148</v>
      </c>
      <c r="C8127">
        <f t="shared" si="126"/>
        <v>8092</v>
      </c>
    </row>
    <row r="8128" spans="1:3">
      <c r="A8128" t="s">
        <v>70227</v>
      </c>
      <c r="B8128">
        <v>148</v>
      </c>
      <c r="C8128">
        <f t="shared" si="126"/>
        <v>8092</v>
      </c>
    </row>
    <row r="8129" spans="1:3">
      <c r="A8129" t="s">
        <v>71916</v>
      </c>
      <c r="B8129">
        <v>148</v>
      </c>
      <c r="C8129">
        <f t="shared" si="126"/>
        <v>8092</v>
      </c>
    </row>
    <row r="8130" spans="1:3">
      <c r="A8130" t="s">
        <v>73878</v>
      </c>
      <c r="B8130">
        <v>148</v>
      </c>
      <c r="C8130">
        <f t="shared" ref="C8130:C8193" si="127">RANK(B8130,B:B )</f>
        <v>8092</v>
      </c>
    </row>
    <row r="8131" spans="1:3">
      <c r="A8131" t="s">
        <v>74420</v>
      </c>
      <c r="B8131">
        <v>148</v>
      </c>
      <c r="C8131">
        <f t="shared" si="127"/>
        <v>8092</v>
      </c>
    </row>
    <row r="8132" spans="1:3">
      <c r="A8132" t="s">
        <v>74733</v>
      </c>
      <c r="B8132">
        <v>148</v>
      </c>
      <c r="C8132">
        <f t="shared" si="127"/>
        <v>8092</v>
      </c>
    </row>
    <row r="8133" spans="1:3">
      <c r="A8133" t="s">
        <v>76597</v>
      </c>
      <c r="B8133">
        <v>148</v>
      </c>
      <c r="C8133">
        <f t="shared" si="127"/>
        <v>8092</v>
      </c>
    </row>
    <row r="8134" spans="1:3">
      <c r="A8134" t="s">
        <v>76619</v>
      </c>
      <c r="B8134">
        <v>148</v>
      </c>
      <c r="C8134">
        <f t="shared" si="127"/>
        <v>8092</v>
      </c>
    </row>
    <row r="8135" spans="1:3">
      <c r="A8135" t="s">
        <v>79926</v>
      </c>
      <c r="B8135">
        <v>148</v>
      </c>
      <c r="C8135">
        <f t="shared" si="127"/>
        <v>8092</v>
      </c>
    </row>
    <row r="8136" spans="1:3">
      <c r="A8136" t="s">
        <v>517</v>
      </c>
      <c r="B8136">
        <v>147</v>
      </c>
      <c r="C8136">
        <f t="shared" si="127"/>
        <v>8136</v>
      </c>
    </row>
    <row r="8137" spans="1:3">
      <c r="A8137" t="s">
        <v>1715</v>
      </c>
      <c r="B8137">
        <v>147</v>
      </c>
      <c r="C8137">
        <f t="shared" si="127"/>
        <v>8136</v>
      </c>
    </row>
    <row r="8138" spans="1:3">
      <c r="A8138" t="s">
        <v>3058</v>
      </c>
      <c r="B8138">
        <v>147</v>
      </c>
      <c r="C8138">
        <f t="shared" si="127"/>
        <v>8136</v>
      </c>
    </row>
    <row r="8139" spans="1:3">
      <c r="A8139" t="s">
        <v>3838</v>
      </c>
      <c r="B8139">
        <v>147</v>
      </c>
      <c r="C8139">
        <f t="shared" si="127"/>
        <v>8136</v>
      </c>
    </row>
    <row r="8140" spans="1:3">
      <c r="A8140" t="s">
        <v>4282</v>
      </c>
      <c r="B8140">
        <v>147</v>
      </c>
      <c r="C8140">
        <f t="shared" si="127"/>
        <v>8136</v>
      </c>
    </row>
    <row r="8141" spans="1:3">
      <c r="A8141" t="s">
        <v>7993</v>
      </c>
      <c r="B8141">
        <v>147</v>
      </c>
      <c r="C8141">
        <f t="shared" si="127"/>
        <v>8136</v>
      </c>
    </row>
    <row r="8142" spans="1:3">
      <c r="A8142" t="s">
        <v>16364</v>
      </c>
      <c r="B8142">
        <v>147</v>
      </c>
      <c r="C8142">
        <f t="shared" si="127"/>
        <v>8136</v>
      </c>
    </row>
    <row r="8143" spans="1:3">
      <c r="A8143" t="s">
        <v>17231</v>
      </c>
      <c r="B8143">
        <v>147</v>
      </c>
      <c r="C8143">
        <f t="shared" si="127"/>
        <v>8136</v>
      </c>
    </row>
    <row r="8144" spans="1:3">
      <c r="A8144" s="1" t="s">
        <v>18828</v>
      </c>
      <c r="B8144">
        <v>147</v>
      </c>
      <c r="C8144">
        <f t="shared" si="127"/>
        <v>8136</v>
      </c>
    </row>
    <row r="8145" spans="1:3">
      <c r="A8145" t="s">
        <v>19710</v>
      </c>
      <c r="B8145">
        <v>147</v>
      </c>
      <c r="C8145">
        <f t="shared" si="127"/>
        <v>8136</v>
      </c>
    </row>
    <row r="8146" spans="1:3">
      <c r="A8146" t="s">
        <v>21844</v>
      </c>
      <c r="B8146">
        <v>147</v>
      </c>
      <c r="C8146">
        <f t="shared" si="127"/>
        <v>8136</v>
      </c>
    </row>
    <row r="8147" spans="1:3">
      <c r="A8147" t="s">
        <v>24565</v>
      </c>
      <c r="B8147">
        <v>147</v>
      </c>
      <c r="C8147">
        <f t="shared" si="127"/>
        <v>8136</v>
      </c>
    </row>
    <row r="8148" spans="1:3">
      <c r="A8148" t="s">
        <v>24966</v>
      </c>
      <c r="B8148">
        <v>147</v>
      </c>
      <c r="C8148">
        <f t="shared" si="127"/>
        <v>8136</v>
      </c>
    </row>
    <row r="8149" spans="1:3">
      <c r="A8149" t="s">
        <v>25622</v>
      </c>
      <c r="B8149">
        <v>147</v>
      </c>
      <c r="C8149">
        <f t="shared" si="127"/>
        <v>8136</v>
      </c>
    </row>
    <row r="8150" spans="1:3">
      <c r="A8150" s="1" t="s">
        <v>25764</v>
      </c>
      <c r="B8150">
        <v>147</v>
      </c>
      <c r="C8150">
        <f t="shared" si="127"/>
        <v>8136</v>
      </c>
    </row>
    <row r="8151" spans="1:3">
      <c r="A8151" t="s">
        <v>26371</v>
      </c>
      <c r="B8151">
        <v>147</v>
      </c>
      <c r="C8151">
        <f t="shared" si="127"/>
        <v>8136</v>
      </c>
    </row>
    <row r="8152" spans="1:3">
      <c r="A8152" t="s">
        <v>28514</v>
      </c>
      <c r="B8152">
        <v>147</v>
      </c>
      <c r="C8152">
        <f t="shared" si="127"/>
        <v>8136</v>
      </c>
    </row>
    <row r="8153" spans="1:3">
      <c r="A8153" s="1" t="s">
        <v>30294</v>
      </c>
      <c r="B8153">
        <v>147</v>
      </c>
      <c r="C8153">
        <f t="shared" si="127"/>
        <v>8136</v>
      </c>
    </row>
    <row r="8154" spans="1:3">
      <c r="A8154" t="s">
        <v>32344</v>
      </c>
      <c r="B8154">
        <v>147</v>
      </c>
      <c r="C8154">
        <f t="shared" si="127"/>
        <v>8136</v>
      </c>
    </row>
    <row r="8155" spans="1:3">
      <c r="A8155" t="s">
        <v>33085</v>
      </c>
      <c r="B8155">
        <v>147</v>
      </c>
      <c r="C8155">
        <f t="shared" si="127"/>
        <v>8136</v>
      </c>
    </row>
    <row r="8156" spans="1:3">
      <c r="A8156" t="s">
        <v>33387</v>
      </c>
      <c r="B8156">
        <v>147</v>
      </c>
      <c r="C8156">
        <f t="shared" si="127"/>
        <v>8136</v>
      </c>
    </row>
    <row r="8157" spans="1:3">
      <c r="A8157" t="s">
        <v>34090</v>
      </c>
      <c r="B8157">
        <v>147</v>
      </c>
      <c r="C8157">
        <f t="shared" si="127"/>
        <v>8136</v>
      </c>
    </row>
    <row r="8158" spans="1:3">
      <c r="A8158" t="s">
        <v>37551</v>
      </c>
      <c r="B8158">
        <v>147</v>
      </c>
      <c r="C8158">
        <f t="shared" si="127"/>
        <v>8136</v>
      </c>
    </row>
    <row r="8159" spans="1:3">
      <c r="A8159" t="s">
        <v>41846</v>
      </c>
      <c r="B8159">
        <v>147</v>
      </c>
      <c r="C8159">
        <f t="shared" si="127"/>
        <v>8136</v>
      </c>
    </row>
    <row r="8160" spans="1:3">
      <c r="A8160" t="s">
        <v>42856</v>
      </c>
      <c r="B8160">
        <v>147</v>
      </c>
      <c r="C8160">
        <f t="shared" si="127"/>
        <v>8136</v>
      </c>
    </row>
    <row r="8161" spans="1:3">
      <c r="A8161" t="s">
        <v>43723</v>
      </c>
      <c r="B8161">
        <v>147</v>
      </c>
      <c r="C8161">
        <f t="shared" si="127"/>
        <v>8136</v>
      </c>
    </row>
    <row r="8162" spans="1:3">
      <c r="A8162" t="s">
        <v>45365</v>
      </c>
      <c r="B8162">
        <v>147</v>
      </c>
      <c r="C8162">
        <f t="shared" si="127"/>
        <v>8136</v>
      </c>
    </row>
    <row r="8163" spans="1:3">
      <c r="A8163" t="s">
        <v>46088</v>
      </c>
      <c r="B8163">
        <v>147</v>
      </c>
      <c r="C8163">
        <f t="shared" si="127"/>
        <v>8136</v>
      </c>
    </row>
    <row r="8164" spans="1:3">
      <c r="A8164" s="1" t="s">
        <v>47671</v>
      </c>
      <c r="B8164">
        <v>147</v>
      </c>
      <c r="C8164">
        <f t="shared" si="127"/>
        <v>8136</v>
      </c>
    </row>
    <row r="8165" spans="1:3">
      <c r="A8165" t="s">
        <v>49631</v>
      </c>
      <c r="B8165">
        <v>147</v>
      </c>
      <c r="C8165">
        <f t="shared" si="127"/>
        <v>8136</v>
      </c>
    </row>
    <row r="8166" spans="1:3">
      <c r="A8166" t="s">
        <v>49784</v>
      </c>
      <c r="B8166">
        <v>147</v>
      </c>
      <c r="C8166">
        <f t="shared" si="127"/>
        <v>8136</v>
      </c>
    </row>
    <row r="8167" spans="1:3">
      <c r="A8167" t="s">
        <v>53224</v>
      </c>
      <c r="B8167">
        <v>147</v>
      </c>
      <c r="C8167">
        <f t="shared" si="127"/>
        <v>8136</v>
      </c>
    </row>
    <row r="8168" spans="1:3">
      <c r="A8168" t="s">
        <v>53229</v>
      </c>
      <c r="B8168">
        <v>147</v>
      </c>
      <c r="C8168">
        <f t="shared" si="127"/>
        <v>8136</v>
      </c>
    </row>
    <row r="8169" spans="1:3">
      <c r="A8169" t="s">
        <v>54847</v>
      </c>
      <c r="B8169">
        <v>147</v>
      </c>
      <c r="C8169">
        <f t="shared" si="127"/>
        <v>8136</v>
      </c>
    </row>
    <row r="8170" spans="1:3">
      <c r="A8170" t="s">
        <v>55996</v>
      </c>
      <c r="B8170">
        <v>147</v>
      </c>
      <c r="C8170">
        <f t="shared" si="127"/>
        <v>8136</v>
      </c>
    </row>
    <row r="8171" spans="1:3">
      <c r="A8171" t="s">
        <v>60494</v>
      </c>
      <c r="B8171">
        <v>147</v>
      </c>
      <c r="C8171">
        <f t="shared" si="127"/>
        <v>8136</v>
      </c>
    </row>
    <row r="8172" spans="1:3">
      <c r="A8172" t="s">
        <v>60681</v>
      </c>
      <c r="B8172">
        <v>147</v>
      </c>
      <c r="C8172">
        <f t="shared" si="127"/>
        <v>8136</v>
      </c>
    </row>
    <row r="8173" spans="1:3">
      <c r="A8173" t="s">
        <v>62252</v>
      </c>
      <c r="B8173">
        <v>147</v>
      </c>
      <c r="C8173">
        <f t="shared" si="127"/>
        <v>8136</v>
      </c>
    </row>
    <row r="8174" spans="1:3">
      <c r="A8174" t="s">
        <v>63931</v>
      </c>
      <c r="B8174">
        <v>147</v>
      </c>
      <c r="C8174">
        <f t="shared" si="127"/>
        <v>8136</v>
      </c>
    </row>
    <row r="8175" spans="1:3">
      <c r="A8175" t="s">
        <v>67582</v>
      </c>
      <c r="B8175">
        <v>147</v>
      </c>
      <c r="C8175">
        <f t="shared" si="127"/>
        <v>8136</v>
      </c>
    </row>
    <row r="8176" spans="1:3">
      <c r="A8176" t="s">
        <v>69955</v>
      </c>
      <c r="B8176">
        <v>147</v>
      </c>
      <c r="C8176">
        <f t="shared" si="127"/>
        <v>8136</v>
      </c>
    </row>
    <row r="8177" spans="1:3">
      <c r="A8177" t="s">
        <v>72915</v>
      </c>
      <c r="B8177">
        <v>147</v>
      </c>
      <c r="C8177">
        <f t="shared" si="127"/>
        <v>8136</v>
      </c>
    </row>
    <row r="8178" spans="1:3">
      <c r="A8178" t="s">
        <v>73426</v>
      </c>
      <c r="B8178">
        <v>147</v>
      </c>
      <c r="C8178">
        <f t="shared" si="127"/>
        <v>8136</v>
      </c>
    </row>
    <row r="8179" spans="1:3">
      <c r="A8179" t="s">
        <v>73515</v>
      </c>
      <c r="B8179">
        <v>147</v>
      </c>
      <c r="C8179">
        <f t="shared" si="127"/>
        <v>8136</v>
      </c>
    </row>
    <row r="8180" spans="1:3">
      <c r="A8180" t="s">
        <v>74081</v>
      </c>
      <c r="B8180">
        <v>147</v>
      </c>
      <c r="C8180">
        <f t="shared" si="127"/>
        <v>8136</v>
      </c>
    </row>
    <row r="8181" spans="1:3">
      <c r="A8181" t="s">
        <v>74810</v>
      </c>
      <c r="B8181">
        <v>147</v>
      </c>
      <c r="C8181">
        <f t="shared" si="127"/>
        <v>8136</v>
      </c>
    </row>
    <row r="8182" spans="1:3">
      <c r="A8182" t="s">
        <v>75997</v>
      </c>
      <c r="B8182">
        <v>147</v>
      </c>
      <c r="C8182">
        <f t="shared" si="127"/>
        <v>8136</v>
      </c>
    </row>
    <row r="8183" spans="1:3">
      <c r="A8183" t="s">
        <v>76067</v>
      </c>
      <c r="B8183">
        <v>147</v>
      </c>
      <c r="C8183">
        <f t="shared" si="127"/>
        <v>8136</v>
      </c>
    </row>
    <row r="8184" spans="1:3">
      <c r="A8184" t="s">
        <v>76171</v>
      </c>
      <c r="B8184">
        <v>147</v>
      </c>
      <c r="C8184">
        <f t="shared" si="127"/>
        <v>8136</v>
      </c>
    </row>
    <row r="8185" spans="1:3">
      <c r="A8185" t="s">
        <v>76932</v>
      </c>
      <c r="B8185">
        <v>147</v>
      </c>
      <c r="C8185">
        <f t="shared" si="127"/>
        <v>8136</v>
      </c>
    </row>
    <row r="8186" spans="1:3">
      <c r="A8186" t="s">
        <v>77212</v>
      </c>
      <c r="B8186">
        <v>147</v>
      </c>
      <c r="C8186">
        <f t="shared" si="127"/>
        <v>8136</v>
      </c>
    </row>
    <row r="8187" spans="1:3">
      <c r="A8187" t="s">
        <v>1582</v>
      </c>
      <c r="B8187">
        <v>146</v>
      </c>
      <c r="C8187">
        <f t="shared" si="127"/>
        <v>8187</v>
      </c>
    </row>
    <row r="8188" spans="1:3">
      <c r="A8188" s="1" t="s">
        <v>5453</v>
      </c>
      <c r="B8188">
        <v>146</v>
      </c>
      <c r="C8188">
        <f t="shared" si="127"/>
        <v>8187</v>
      </c>
    </row>
    <row r="8189" spans="1:3">
      <c r="A8189" t="s">
        <v>9246</v>
      </c>
      <c r="B8189">
        <v>146</v>
      </c>
      <c r="C8189">
        <f t="shared" si="127"/>
        <v>8187</v>
      </c>
    </row>
    <row r="8190" spans="1:3">
      <c r="A8190" t="s">
        <v>11835</v>
      </c>
      <c r="B8190">
        <v>146</v>
      </c>
      <c r="C8190">
        <f t="shared" si="127"/>
        <v>8187</v>
      </c>
    </row>
    <row r="8191" spans="1:3">
      <c r="A8191" t="s">
        <v>12141</v>
      </c>
      <c r="B8191">
        <v>146</v>
      </c>
      <c r="C8191">
        <f t="shared" si="127"/>
        <v>8187</v>
      </c>
    </row>
    <row r="8192" spans="1:3">
      <c r="A8192" t="s">
        <v>12232</v>
      </c>
      <c r="B8192">
        <v>146</v>
      </c>
      <c r="C8192">
        <f t="shared" si="127"/>
        <v>8187</v>
      </c>
    </row>
    <row r="8193" spans="1:3">
      <c r="A8193" t="s">
        <v>14703</v>
      </c>
      <c r="B8193">
        <v>146</v>
      </c>
      <c r="C8193">
        <f t="shared" si="127"/>
        <v>8187</v>
      </c>
    </row>
    <row r="8194" spans="1:3">
      <c r="A8194" t="s">
        <v>14807</v>
      </c>
      <c r="B8194">
        <v>146</v>
      </c>
      <c r="C8194">
        <f t="shared" ref="C8194:C8257" si="128">RANK(B8194,B:B )</f>
        <v>8187</v>
      </c>
    </row>
    <row r="8195" spans="1:3">
      <c r="A8195" t="s">
        <v>17734</v>
      </c>
      <c r="B8195">
        <v>146</v>
      </c>
      <c r="C8195">
        <f t="shared" si="128"/>
        <v>8187</v>
      </c>
    </row>
    <row r="8196" spans="1:3">
      <c r="A8196" t="s">
        <v>21020</v>
      </c>
      <c r="B8196">
        <v>146</v>
      </c>
      <c r="C8196">
        <f t="shared" si="128"/>
        <v>8187</v>
      </c>
    </row>
    <row r="8197" spans="1:3">
      <c r="A8197" t="s">
        <v>22095</v>
      </c>
      <c r="B8197">
        <v>146</v>
      </c>
      <c r="C8197">
        <f t="shared" si="128"/>
        <v>8187</v>
      </c>
    </row>
    <row r="8198" spans="1:3">
      <c r="A8198" t="s">
        <v>27527</v>
      </c>
      <c r="B8198">
        <v>146</v>
      </c>
      <c r="C8198">
        <f t="shared" si="128"/>
        <v>8187</v>
      </c>
    </row>
    <row r="8199" spans="1:3">
      <c r="A8199" t="s">
        <v>27693</v>
      </c>
      <c r="B8199">
        <v>146</v>
      </c>
      <c r="C8199">
        <f t="shared" si="128"/>
        <v>8187</v>
      </c>
    </row>
    <row r="8200" spans="1:3">
      <c r="A8200" t="s">
        <v>29538</v>
      </c>
      <c r="B8200">
        <v>146</v>
      </c>
      <c r="C8200">
        <f t="shared" si="128"/>
        <v>8187</v>
      </c>
    </row>
    <row r="8201" spans="1:3">
      <c r="A8201" t="s">
        <v>34116</v>
      </c>
      <c r="B8201">
        <v>146</v>
      </c>
      <c r="C8201">
        <f t="shared" si="128"/>
        <v>8187</v>
      </c>
    </row>
    <row r="8202" spans="1:3">
      <c r="A8202" t="s">
        <v>36374</v>
      </c>
      <c r="B8202">
        <v>146</v>
      </c>
      <c r="C8202">
        <f t="shared" si="128"/>
        <v>8187</v>
      </c>
    </row>
    <row r="8203" spans="1:3">
      <c r="A8203" t="s">
        <v>37709</v>
      </c>
      <c r="B8203">
        <v>146</v>
      </c>
      <c r="C8203">
        <f t="shared" si="128"/>
        <v>8187</v>
      </c>
    </row>
    <row r="8204" spans="1:3">
      <c r="A8204" t="s">
        <v>39738</v>
      </c>
      <c r="B8204">
        <v>146</v>
      </c>
      <c r="C8204">
        <f t="shared" si="128"/>
        <v>8187</v>
      </c>
    </row>
    <row r="8205" spans="1:3">
      <c r="A8205" t="s">
        <v>42131</v>
      </c>
      <c r="B8205">
        <v>146</v>
      </c>
      <c r="C8205">
        <f t="shared" si="128"/>
        <v>8187</v>
      </c>
    </row>
    <row r="8206" spans="1:3">
      <c r="A8206" t="s">
        <v>43915</v>
      </c>
      <c r="B8206">
        <v>146</v>
      </c>
      <c r="C8206">
        <f t="shared" si="128"/>
        <v>8187</v>
      </c>
    </row>
    <row r="8207" spans="1:3">
      <c r="A8207" t="s">
        <v>45933</v>
      </c>
      <c r="B8207">
        <v>146</v>
      </c>
      <c r="C8207">
        <f t="shared" si="128"/>
        <v>8187</v>
      </c>
    </row>
    <row r="8208" spans="1:3">
      <c r="A8208" t="s">
        <v>46572</v>
      </c>
      <c r="B8208">
        <v>146</v>
      </c>
      <c r="C8208">
        <f t="shared" si="128"/>
        <v>8187</v>
      </c>
    </row>
    <row r="8209" spans="1:3">
      <c r="A8209" t="s">
        <v>46992</v>
      </c>
      <c r="B8209">
        <v>146</v>
      </c>
      <c r="C8209">
        <f t="shared" si="128"/>
        <v>8187</v>
      </c>
    </row>
    <row r="8210" spans="1:3">
      <c r="A8210" t="s">
        <v>47359</v>
      </c>
      <c r="B8210">
        <v>146</v>
      </c>
      <c r="C8210">
        <f t="shared" si="128"/>
        <v>8187</v>
      </c>
    </row>
    <row r="8211" spans="1:3">
      <c r="A8211" t="s">
        <v>47945</v>
      </c>
      <c r="B8211">
        <v>146</v>
      </c>
      <c r="C8211">
        <f t="shared" si="128"/>
        <v>8187</v>
      </c>
    </row>
    <row r="8212" spans="1:3">
      <c r="A8212" t="s">
        <v>51821</v>
      </c>
      <c r="B8212">
        <v>146</v>
      </c>
      <c r="C8212">
        <f t="shared" si="128"/>
        <v>8187</v>
      </c>
    </row>
    <row r="8213" spans="1:3">
      <c r="A8213" t="s">
        <v>52900</v>
      </c>
      <c r="B8213">
        <v>146</v>
      </c>
      <c r="C8213">
        <f t="shared" si="128"/>
        <v>8187</v>
      </c>
    </row>
    <row r="8214" spans="1:3">
      <c r="A8214" t="s">
        <v>54092</v>
      </c>
      <c r="B8214">
        <v>146</v>
      </c>
      <c r="C8214">
        <f t="shared" si="128"/>
        <v>8187</v>
      </c>
    </row>
    <row r="8215" spans="1:3">
      <c r="A8215" t="s">
        <v>54588</v>
      </c>
      <c r="B8215">
        <v>146</v>
      </c>
      <c r="C8215">
        <f t="shared" si="128"/>
        <v>8187</v>
      </c>
    </row>
    <row r="8216" spans="1:3">
      <c r="A8216" t="s">
        <v>59609</v>
      </c>
      <c r="B8216">
        <v>146</v>
      </c>
      <c r="C8216">
        <f t="shared" si="128"/>
        <v>8187</v>
      </c>
    </row>
    <row r="8217" spans="1:3">
      <c r="A8217" t="s">
        <v>60021</v>
      </c>
      <c r="B8217">
        <v>146</v>
      </c>
      <c r="C8217">
        <f t="shared" si="128"/>
        <v>8187</v>
      </c>
    </row>
    <row r="8218" spans="1:3">
      <c r="A8218" t="s">
        <v>64384</v>
      </c>
      <c r="B8218">
        <v>146</v>
      </c>
      <c r="C8218">
        <f t="shared" si="128"/>
        <v>8187</v>
      </c>
    </row>
    <row r="8219" spans="1:3">
      <c r="A8219" t="s">
        <v>65132</v>
      </c>
      <c r="B8219">
        <v>146</v>
      </c>
      <c r="C8219">
        <f t="shared" si="128"/>
        <v>8187</v>
      </c>
    </row>
    <row r="8220" spans="1:3">
      <c r="A8220" t="s">
        <v>65473</v>
      </c>
      <c r="B8220">
        <v>146</v>
      </c>
      <c r="C8220">
        <f t="shared" si="128"/>
        <v>8187</v>
      </c>
    </row>
    <row r="8221" spans="1:3">
      <c r="A8221" t="s">
        <v>66747</v>
      </c>
      <c r="B8221">
        <v>146</v>
      </c>
      <c r="C8221">
        <f t="shared" si="128"/>
        <v>8187</v>
      </c>
    </row>
    <row r="8222" spans="1:3">
      <c r="A8222" t="s">
        <v>72612</v>
      </c>
      <c r="B8222">
        <v>146</v>
      </c>
      <c r="C8222">
        <f t="shared" si="128"/>
        <v>8187</v>
      </c>
    </row>
    <row r="8223" spans="1:3">
      <c r="A8223" t="s">
        <v>75291</v>
      </c>
      <c r="B8223">
        <v>146</v>
      </c>
      <c r="C8223">
        <f t="shared" si="128"/>
        <v>8187</v>
      </c>
    </row>
    <row r="8224" spans="1:3">
      <c r="A8224" t="s">
        <v>76334</v>
      </c>
      <c r="B8224">
        <v>146</v>
      </c>
      <c r="C8224">
        <f t="shared" si="128"/>
        <v>8187</v>
      </c>
    </row>
    <row r="8225" spans="1:3">
      <c r="A8225" t="s">
        <v>78323</v>
      </c>
      <c r="B8225">
        <v>146</v>
      </c>
      <c r="C8225">
        <f t="shared" si="128"/>
        <v>8187</v>
      </c>
    </row>
    <row r="8226" spans="1:3">
      <c r="A8226" t="s">
        <v>80851</v>
      </c>
      <c r="B8226">
        <v>146</v>
      </c>
      <c r="C8226">
        <f t="shared" si="128"/>
        <v>8187</v>
      </c>
    </row>
    <row r="8227" spans="1:3">
      <c r="A8227" t="s">
        <v>331</v>
      </c>
      <c r="B8227">
        <v>145</v>
      </c>
      <c r="C8227">
        <f t="shared" si="128"/>
        <v>8227</v>
      </c>
    </row>
    <row r="8228" spans="1:3">
      <c r="A8228" t="s">
        <v>1459</v>
      </c>
      <c r="B8228">
        <v>145</v>
      </c>
      <c r="C8228">
        <f t="shared" si="128"/>
        <v>8227</v>
      </c>
    </row>
    <row r="8229" spans="1:3">
      <c r="A8229" t="s">
        <v>2732</v>
      </c>
      <c r="B8229">
        <v>145</v>
      </c>
      <c r="C8229">
        <f t="shared" si="128"/>
        <v>8227</v>
      </c>
    </row>
    <row r="8230" spans="1:3">
      <c r="A8230" t="s">
        <v>5851</v>
      </c>
      <c r="B8230">
        <v>145</v>
      </c>
      <c r="C8230">
        <f t="shared" si="128"/>
        <v>8227</v>
      </c>
    </row>
    <row r="8231" spans="1:3">
      <c r="A8231" t="s">
        <v>8095</v>
      </c>
      <c r="B8231">
        <v>145</v>
      </c>
      <c r="C8231">
        <f t="shared" si="128"/>
        <v>8227</v>
      </c>
    </row>
    <row r="8232" spans="1:3">
      <c r="A8232" t="s">
        <v>8259</v>
      </c>
      <c r="B8232">
        <v>145</v>
      </c>
      <c r="C8232">
        <f t="shared" si="128"/>
        <v>8227</v>
      </c>
    </row>
    <row r="8233" spans="1:3">
      <c r="A8233" t="s">
        <v>8901</v>
      </c>
      <c r="B8233">
        <v>145</v>
      </c>
      <c r="C8233">
        <f t="shared" si="128"/>
        <v>8227</v>
      </c>
    </row>
    <row r="8234" spans="1:3">
      <c r="A8234" t="s">
        <v>9629</v>
      </c>
      <c r="B8234">
        <v>145</v>
      </c>
      <c r="C8234">
        <f t="shared" si="128"/>
        <v>8227</v>
      </c>
    </row>
    <row r="8235" spans="1:3">
      <c r="A8235" t="s">
        <v>14089</v>
      </c>
      <c r="B8235">
        <v>145</v>
      </c>
      <c r="C8235">
        <f t="shared" si="128"/>
        <v>8227</v>
      </c>
    </row>
    <row r="8236" spans="1:3">
      <c r="A8236" t="s">
        <v>14500</v>
      </c>
      <c r="B8236">
        <v>145</v>
      </c>
      <c r="C8236">
        <f t="shared" si="128"/>
        <v>8227</v>
      </c>
    </row>
    <row r="8237" spans="1:3">
      <c r="A8237" t="s">
        <v>15097</v>
      </c>
      <c r="B8237">
        <v>145</v>
      </c>
      <c r="C8237">
        <f t="shared" si="128"/>
        <v>8227</v>
      </c>
    </row>
    <row r="8238" spans="1:3">
      <c r="A8238" t="s">
        <v>15219</v>
      </c>
      <c r="B8238">
        <v>145</v>
      </c>
      <c r="C8238">
        <f t="shared" si="128"/>
        <v>8227</v>
      </c>
    </row>
    <row r="8239" spans="1:3">
      <c r="A8239" t="s">
        <v>15594</v>
      </c>
      <c r="B8239">
        <v>145</v>
      </c>
      <c r="C8239">
        <f t="shared" si="128"/>
        <v>8227</v>
      </c>
    </row>
    <row r="8240" spans="1:3">
      <c r="A8240" t="s">
        <v>17885</v>
      </c>
      <c r="B8240">
        <v>145</v>
      </c>
      <c r="C8240">
        <f t="shared" si="128"/>
        <v>8227</v>
      </c>
    </row>
    <row r="8241" spans="1:3">
      <c r="A8241" t="s">
        <v>19015</v>
      </c>
      <c r="B8241">
        <v>145</v>
      </c>
      <c r="C8241">
        <f t="shared" si="128"/>
        <v>8227</v>
      </c>
    </row>
    <row r="8242" spans="1:3">
      <c r="A8242" s="1" t="s">
        <v>20936</v>
      </c>
      <c r="B8242">
        <v>145</v>
      </c>
      <c r="C8242">
        <f t="shared" si="128"/>
        <v>8227</v>
      </c>
    </row>
    <row r="8243" spans="1:3">
      <c r="A8243" t="s">
        <v>21463</v>
      </c>
      <c r="B8243">
        <v>145</v>
      </c>
      <c r="C8243">
        <f t="shared" si="128"/>
        <v>8227</v>
      </c>
    </row>
    <row r="8244" spans="1:3">
      <c r="A8244" t="s">
        <v>21901</v>
      </c>
      <c r="B8244">
        <v>145</v>
      </c>
      <c r="C8244">
        <f t="shared" si="128"/>
        <v>8227</v>
      </c>
    </row>
    <row r="8245" spans="1:3">
      <c r="A8245" t="s">
        <v>24173</v>
      </c>
      <c r="B8245">
        <v>145</v>
      </c>
      <c r="C8245">
        <f t="shared" si="128"/>
        <v>8227</v>
      </c>
    </row>
    <row r="8246" spans="1:3">
      <c r="A8246" t="s">
        <v>26114</v>
      </c>
      <c r="B8246">
        <v>145</v>
      </c>
      <c r="C8246">
        <f t="shared" si="128"/>
        <v>8227</v>
      </c>
    </row>
    <row r="8247" spans="1:3">
      <c r="A8247" t="s">
        <v>26658</v>
      </c>
      <c r="B8247">
        <v>145</v>
      </c>
      <c r="C8247">
        <f t="shared" si="128"/>
        <v>8227</v>
      </c>
    </row>
    <row r="8248" spans="1:3">
      <c r="A8248" t="s">
        <v>27453</v>
      </c>
      <c r="B8248">
        <v>145</v>
      </c>
      <c r="C8248">
        <f t="shared" si="128"/>
        <v>8227</v>
      </c>
    </row>
    <row r="8249" spans="1:3">
      <c r="A8249" t="s">
        <v>28592</v>
      </c>
      <c r="B8249">
        <v>145</v>
      </c>
      <c r="C8249">
        <f t="shared" si="128"/>
        <v>8227</v>
      </c>
    </row>
    <row r="8250" spans="1:3">
      <c r="A8250" t="s">
        <v>32287</v>
      </c>
      <c r="B8250">
        <v>145</v>
      </c>
      <c r="C8250">
        <f t="shared" si="128"/>
        <v>8227</v>
      </c>
    </row>
    <row r="8251" spans="1:3">
      <c r="A8251" t="s">
        <v>33866</v>
      </c>
      <c r="B8251">
        <v>145</v>
      </c>
      <c r="C8251">
        <f t="shared" si="128"/>
        <v>8227</v>
      </c>
    </row>
    <row r="8252" spans="1:3">
      <c r="A8252" t="s">
        <v>34340</v>
      </c>
      <c r="B8252">
        <v>145</v>
      </c>
      <c r="C8252">
        <f t="shared" si="128"/>
        <v>8227</v>
      </c>
    </row>
    <row r="8253" spans="1:3">
      <c r="A8253" t="s">
        <v>34521</v>
      </c>
      <c r="B8253">
        <v>145</v>
      </c>
      <c r="C8253">
        <f t="shared" si="128"/>
        <v>8227</v>
      </c>
    </row>
    <row r="8254" spans="1:3">
      <c r="A8254" t="s">
        <v>35622</v>
      </c>
      <c r="B8254">
        <v>145</v>
      </c>
      <c r="C8254">
        <f t="shared" si="128"/>
        <v>8227</v>
      </c>
    </row>
    <row r="8255" spans="1:3">
      <c r="A8255" t="s">
        <v>37480</v>
      </c>
      <c r="B8255">
        <v>145</v>
      </c>
      <c r="C8255">
        <f t="shared" si="128"/>
        <v>8227</v>
      </c>
    </row>
    <row r="8256" spans="1:3">
      <c r="A8256" t="s">
        <v>38775</v>
      </c>
      <c r="B8256">
        <v>145</v>
      </c>
      <c r="C8256">
        <f t="shared" si="128"/>
        <v>8227</v>
      </c>
    </row>
    <row r="8257" spans="1:3">
      <c r="A8257" t="s">
        <v>39240</v>
      </c>
      <c r="B8257">
        <v>145</v>
      </c>
      <c r="C8257">
        <f t="shared" si="128"/>
        <v>8227</v>
      </c>
    </row>
    <row r="8258" spans="1:3">
      <c r="A8258" t="s">
        <v>40130</v>
      </c>
      <c r="B8258">
        <v>145</v>
      </c>
      <c r="C8258">
        <f t="shared" ref="C8258:C8321" si="129">RANK(B8258,B:B )</f>
        <v>8227</v>
      </c>
    </row>
    <row r="8259" spans="1:3">
      <c r="A8259" t="s">
        <v>46091</v>
      </c>
      <c r="B8259">
        <v>145</v>
      </c>
      <c r="C8259">
        <f t="shared" si="129"/>
        <v>8227</v>
      </c>
    </row>
    <row r="8260" spans="1:3">
      <c r="A8260" t="s">
        <v>49035</v>
      </c>
      <c r="B8260">
        <v>145</v>
      </c>
      <c r="C8260">
        <f t="shared" si="129"/>
        <v>8227</v>
      </c>
    </row>
    <row r="8261" spans="1:3">
      <c r="A8261" t="s">
        <v>50189</v>
      </c>
      <c r="B8261">
        <v>145</v>
      </c>
      <c r="C8261">
        <f t="shared" si="129"/>
        <v>8227</v>
      </c>
    </row>
    <row r="8262" spans="1:3">
      <c r="A8262" t="s">
        <v>55954</v>
      </c>
      <c r="B8262">
        <v>145</v>
      </c>
      <c r="C8262">
        <f t="shared" si="129"/>
        <v>8227</v>
      </c>
    </row>
    <row r="8263" spans="1:3">
      <c r="A8263" t="s">
        <v>56158</v>
      </c>
      <c r="B8263">
        <v>145</v>
      </c>
      <c r="C8263">
        <f t="shared" si="129"/>
        <v>8227</v>
      </c>
    </row>
    <row r="8264" spans="1:3">
      <c r="A8264" t="s">
        <v>59678</v>
      </c>
      <c r="B8264">
        <v>145</v>
      </c>
      <c r="C8264">
        <f t="shared" si="129"/>
        <v>8227</v>
      </c>
    </row>
    <row r="8265" spans="1:3">
      <c r="A8265" t="s">
        <v>62126</v>
      </c>
      <c r="B8265">
        <v>145</v>
      </c>
      <c r="C8265">
        <f t="shared" si="129"/>
        <v>8227</v>
      </c>
    </row>
    <row r="8266" spans="1:3">
      <c r="A8266" t="s">
        <v>62283</v>
      </c>
      <c r="B8266">
        <v>145</v>
      </c>
      <c r="C8266">
        <f t="shared" si="129"/>
        <v>8227</v>
      </c>
    </row>
    <row r="8267" spans="1:3">
      <c r="A8267" t="s">
        <v>64601</v>
      </c>
      <c r="B8267">
        <v>145</v>
      </c>
      <c r="C8267">
        <f t="shared" si="129"/>
        <v>8227</v>
      </c>
    </row>
    <row r="8268" spans="1:3">
      <c r="A8268" t="s">
        <v>72159</v>
      </c>
      <c r="B8268">
        <v>145</v>
      </c>
      <c r="C8268">
        <f t="shared" si="129"/>
        <v>8227</v>
      </c>
    </row>
    <row r="8269" spans="1:3">
      <c r="A8269" t="s">
        <v>72352</v>
      </c>
      <c r="B8269">
        <v>145</v>
      </c>
      <c r="C8269">
        <f t="shared" si="129"/>
        <v>8227</v>
      </c>
    </row>
    <row r="8270" spans="1:3">
      <c r="A8270" t="s">
        <v>73333</v>
      </c>
      <c r="B8270">
        <v>145</v>
      </c>
      <c r="C8270">
        <f t="shared" si="129"/>
        <v>8227</v>
      </c>
    </row>
    <row r="8271" spans="1:3">
      <c r="A8271" t="s">
        <v>77992</v>
      </c>
      <c r="B8271">
        <v>145</v>
      </c>
      <c r="C8271">
        <f t="shared" si="129"/>
        <v>8227</v>
      </c>
    </row>
    <row r="8272" spans="1:3">
      <c r="A8272" t="s">
        <v>80935</v>
      </c>
      <c r="B8272">
        <v>145</v>
      </c>
      <c r="C8272">
        <f t="shared" si="129"/>
        <v>8227</v>
      </c>
    </row>
    <row r="8273" spans="1:3">
      <c r="A8273" t="s">
        <v>1543</v>
      </c>
      <c r="B8273">
        <v>144</v>
      </c>
      <c r="C8273">
        <f t="shared" si="129"/>
        <v>8273</v>
      </c>
    </row>
    <row r="8274" spans="1:3">
      <c r="A8274" t="s">
        <v>3985</v>
      </c>
      <c r="B8274">
        <v>144</v>
      </c>
      <c r="C8274">
        <f t="shared" si="129"/>
        <v>8273</v>
      </c>
    </row>
    <row r="8275" spans="1:3">
      <c r="A8275" t="s">
        <v>5377</v>
      </c>
      <c r="B8275">
        <v>144</v>
      </c>
      <c r="C8275">
        <f t="shared" si="129"/>
        <v>8273</v>
      </c>
    </row>
    <row r="8276" spans="1:3">
      <c r="A8276" t="s">
        <v>6409</v>
      </c>
      <c r="B8276">
        <v>144</v>
      </c>
      <c r="C8276">
        <f t="shared" si="129"/>
        <v>8273</v>
      </c>
    </row>
    <row r="8277" spans="1:3">
      <c r="A8277" t="s">
        <v>6571</v>
      </c>
      <c r="B8277">
        <v>144</v>
      </c>
      <c r="C8277">
        <f t="shared" si="129"/>
        <v>8273</v>
      </c>
    </row>
    <row r="8278" spans="1:3">
      <c r="A8278" t="s">
        <v>7539</v>
      </c>
      <c r="B8278">
        <v>144</v>
      </c>
      <c r="C8278">
        <f t="shared" si="129"/>
        <v>8273</v>
      </c>
    </row>
    <row r="8279" spans="1:3">
      <c r="A8279" t="s">
        <v>8049</v>
      </c>
      <c r="B8279">
        <v>144</v>
      </c>
      <c r="C8279">
        <f t="shared" si="129"/>
        <v>8273</v>
      </c>
    </row>
    <row r="8280" spans="1:3">
      <c r="A8280" t="s">
        <v>10314</v>
      </c>
      <c r="B8280">
        <v>144</v>
      </c>
      <c r="C8280">
        <f t="shared" si="129"/>
        <v>8273</v>
      </c>
    </row>
    <row r="8281" spans="1:3">
      <c r="A8281" t="s">
        <v>13232</v>
      </c>
      <c r="B8281">
        <v>144</v>
      </c>
      <c r="C8281">
        <f t="shared" si="129"/>
        <v>8273</v>
      </c>
    </row>
    <row r="8282" spans="1:3">
      <c r="A8282" t="s">
        <v>13251</v>
      </c>
      <c r="B8282">
        <v>144</v>
      </c>
      <c r="C8282">
        <f t="shared" si="129"/>
        <v>8273</v>
      </c>
    </row>
    <row r="8283" spans="1:3">
      <c r="A8283" t="s">
        <v>16699</v>
      </c>
      <c r="B8283">
        <v>144</v>
      </c>
      <c r="C8283">
        <f t="shared" si="129"/>
        <v>8273</v>
      </c>
    </row>
    <row r="8284" spans="1:3">
      <c r="A8284" t="s">
        <v>17012</v>
      </c>
      <c r="B8284">
        <v>144</v>
      </c>
      <c r="C8284">
        <f t="shared" si="129"/>
        <v>8273</v>
      </c>
    </row>
    <row r="8285" spans="1:3">
      <c r="A8285" t="s">
        <v>18123</v>
      </c>
      <c r="B8285">
        <v>144</v>
      </c>
      <c r="C8285">
        <f t="shared" si="129"/>
        <v>8273</v>
      </c>
    </row>
    <row r="8286" spans="1:3">
      <c r="A8286" t="s">
        <v>18712</v>
      </c>
      <c r="B8286">
        <v>144</v>
      </c>
      <c r="C8286">
        <f t="shared" si="129"/>
        <v>8273</v>
      </c>
    </row>
    <row r="8287" spans="1:3">
      <c r="A8287" t="s">
        <v>19295</v>
      </c>
      <c r="B8287">
        <v>144</v>
      </c>
      <c r="C8287">
        <f t="shared" si="129"/>
        <v>8273</v>
      </c>
    </row>
    <row r="8288" spans="1:3">
      <c r="A8288" t="s">
        <v>19874</v>
      </c>
      <c r="B8288">
        <v>144</v>
      </c>
      <c r="C8288">
        <f t="shared" si="129"/>
        <v>8273</v>
      </c>
    </row>
    <row r="8289" spans="1:3">
      <c r="A8289" t="s">
        <v>20123</v>
      </c>
      <c r="B8289">
        <v>144</v>
      </c>
      <c r="C8289">
        <f t="shared" si="129"/>
        <v>8273</v>
      </c>
    </row>
    <row r="8290" spans="1:3">
      <c r="A8290" t="s">
        <v>21770</v>
      </c>
      <c r="B8290">
        <v>144</v>
      </c>
      <c r="C8290">
        <f t="shared" si="129"/>
        <v>8273</v>
      </c>
    </row>
    <row r="8291" spans="1:3">
      <c r="A8291" t="s">
        <v>24664</v>
      </c>
      <c r="B8291">
        <v>144</v>
      </c>
      <c r="C8291">
        <f t="shared" si="129"/>
        <v>8273</v>
      </c>
    </row>
    <row r="8292" spans="1:3">
      <c r="A8292" t="s">
        <v>28310</v>
      </c>
      <c r="B8292">
        <v>144</v>
      </c>
      <c r="C8292">
        <f t="shared" si="129"/>
        <v>8273</v>
      </c>
    </row>
    <row r="8293" spans="1:3">
      <c r="A8293" t="s">
        <v>28779</v>
      </c>
      <c r="B8293">
        <v>144</v>
      </c>
      <c r="C8293">
        <f t="shared" si="129"/>
        <v>8273</v>
      </c>
    </row>
    <row r="8294" spans="1:3">
      <c r="A8294" t="s">
        <v>29763</v>
      </c>
      <c r="B8294">
        <v>144</v>
      </c>
      <c r="C8294">
        <f t="shared" si="129"/>
        <v>8273</v>
      </c>
    </row>
    <row r="8295" spans="1:3">
      <c r="A8295" t="s">
        <v>33320</v>
      </c>
      <c r="B8295">
        <v>144</v>
      </c>
      <c r="C8295">
        <f t="shared" si="129"/>
        <v>8273</v>
      </c>
    </row>
    <row r="8296" spans="1:3">
      <c r="A8296" t="s">
        <v>34602</v>
      </c>
      <c r="B8296">
        <v>144</v>
      </c>
      <c r="C8296">
        <f t="shared" si="129"/>
        <v>8273</v>
      </c>
    </row>
    <row r="8297" spans="1:3">
      <c r="A8297" t="s">
        <v>34848</v>
      </c>
      <c r="B8297">
        <v>144</v>
      </c>
      <c r="C8297">
        <f t="shared" si="129"/>
        <v>8273</v>
      </c>
    </row>
    <row r="8298" spans="1:3">
      <c r="A8298" t="s">
        <v>35747</v>
      </c>
      <c r="B8298">
        <v>144</v>
      </c>
      <c r="C8298">
        <f t="shared" si="129"/>
        <v>8273</v>
      </c>
    </row>
    <row r="8299" spans="1:3">
      <c r="A8299" t="s">
        <v>36480</v>
      </c>
      <c r="B8299">
        <v>144</v>
      </c>
      <c r="C8299">
        <f t="shared" si="129"/>
        <v>8273</v>
      </c>
    </row>
    <row r="8300" spans="1:3">
      <c r="A8300" t="s">
        <v>36772</v>
      </c>
      <c r="B8300">
        <v>144</v>
      </c>
      <c r="C8300">
        <f t="shared" si="129"/>
        <v>8273</v>
      </c>
    </row>
    <row r="8301" spans="1:3">
      <c r="A8301" t="s">
        <v>37125</v>
      </c>
      <c r="B8301">
        <v>144</v>
      </c>
      <c r="C8301">
        <f t="shared" si="129"/>
        <v>8273</v>
      </c>
    </row>
    <row r="8302" spans="1:3">
      <c r="A8302" t="s">
        <v>37538</v>
      </c>
      <c r="B8302">
        <v>144</v>
      </c>
      <c r="C8302">
        <f t="shared" si="129"/>
        <v>8273</v>
      </c>
    </row>
    <row r="8303" spans="1:3">
      <c r="A8303" t="s">
        <v>39046</v>
      </c>
      <c r="B8303">
        <v>144</v>
      </c>
      <c r="C8303">
        <f t="shared" si="129"/>
        <v>8273</v>
      </c>
    </row>
    <row r="8304" spans="1:3">
      <c r="A8304" t="s">
        <v>39375</v>
      </c>
      <c r="B8304">
        <v>144</v>
      </c>
      <c r="C8304">
        <f t="shared" si="129"/>
        <v>8273</v>
      </c>
    </row>
    <row r="8305" spans="1:3">
      <c r="A8305" t="s">
        <v>40522</v>
      </c>
      <c r="B8305">
        <v>144</v>
      </c>
      <c r="C8305">
        <f t="shared" si="129"/>
        <v>8273</v>
      </c>
    </row>
    <row r="8306" spans="1:3">
      <c r="A8306" t="s">
        <v>42845</v>
      </c>
      <c r="B8306">
        <v>144</v>
      </c>
      <c r="C8306">
        <f t="shared" si="129"/>
        <v>8273</v>
      </c>
    </row>
    <row r="8307" spans="1:3">
      <c r="A8307" t="s">
        <v>43209</v>
      </c>
      <c r="B8307">
        <v>144</v>
      </c>
      <c r="C8307">
        <f t="shared" si="129"/>
        <v>8273</v>
      </c>
    </row>
    <row r="8308" spans="1:3">
      <c r="A8308" t="s">
        <v>47022</v>
      </c>
      <c r="B8308">
        <v>144</v>
      </c>
      <c r="C8308">
        <f t="shared" si="129"/>
        <v>8273</v>
      </c>
    </row>
    <row r="8309" spans="1:3">
      <c r="A8309" t="s">
        <v>47544</v>
      </c>
      <c r="B8309">
        <v>144</v>
      </c>
      <c r="C8309">
        <f t="shared" si="129"/>
        <v>8273</v>
      </c>
    </row>
    <row r="8310" spans="1:3">
      <c r="A8310" t="s">
        <v>49567</v>
      </c>
      <c r="B8310">
        <v>144</v>
      </c>
      <c r="C8310">
        <f t="shared" si="129"/>
        <v>8273</v>
      </c>
    </row>
    <row r="8311" spans="1:3">
      <c r="A8311" t="s">
        <v>50134</v>
      </c>
      <c r="B8311">
        <v>144</v>
      </c>
      <c r="C8311">
        <f t="shared" si="129"/>
        <v>8273</v>
      </c>
    </row>
    <row r="8312" spans="1:3">
      <c r="A8312" t="s">
        <v>52570</v>
      </c>
      <c r="B8312">
        <v>144</v>
      </c>
      <c r="C8312">
        <f t="shared" si="129"/>
        <v>8273</v>
      </c>
    </row>
    <row r="8313" spans="1:3">
      <c r="A8313" t="s">
        <v>55877</v>
      </c>
      <c r="B8313">
        <v>144</v>
      </c>
      <c r="C8313">
        <f t="shared" si="129"/>
        <v>8273</v>
      </c>
    </row>
    <row r="8314" spans="1:3">
      <c r="A8314" t="s">
        <v>56077</v>
      </c>
      <c r="B8314">
        <v>144</v>
      </c>
      <c r="C8314">
        <f t="shared" si="129"/>
        <v>8273</v>
      </c>
    </row>
    <row r="8315" spans="1:3">
      <c r="A8315" t="s">
        <v>56549</v>
      </c>
      <c r="B8315">
        <v>144</v>
      </c>
      <c r="C8315">
        <f t="shared" si="129"/>
        <v>8273</v>
      </c>
    </row>
    <row r="8316" spans="1:3">
      <c r="A8316" t="s">
        <v>58807</v>
      </c>
      <c r="B8316">
        <v>144</v>
      </c>
      <c r="C8316">
        <f t="shared" si="129"/>
        <v>8273</v>
      </c>
    </row>
    <row r="8317" spans="1:3">
      <c r="A8317" t="s">
        <v>59752</v>
      </c>
      <c r="B8317">
        <v>144</v>
      </c>
      <c r="C8317">
        <f t="shared" si="129"/>
        <v>8273</v>
      </c>
    </row>
    <row r="8318" spans="1:3">
      <c r="A8318" t="s">
        <v>59831</v>
      </c>
      <c r="B8318">
        <v>144</v>
      </c>
      <c r="C8318">
        <f t="shared" si="129"/>
        <v>8273</v>
      </c>
    </row>
    <row r="8319" spans="1:3">
      <c r="A8319" t="s">
        <v>64394</v>
      </c>
      <c r="B8319">
        <v>144</v>
      </c>
      <c r="C8319">
        <f t="shared" si="129"/>
        <v>8273</v>
      </c>
    </row>
    <row r="8320" spans="1:3">
      <c r="A8320" t="s">
        <v>67808</v>
      </c>
      <c r="B8320">
        <v>144</v>
      </c>
      <c r="C8320">
        <f t="shared" si="129"/>
        <v>8273</v>
      </c>
    </row>
    <row r="8321" spans="1:3">
      <c r="A8321" t="s">
        <v>69410</v>
      </c>
      <c r="B8321">
        <v>144</v>
      </c>
      <c r="C8321">
        <f t="shared" si="129"/>
        <v>8273</v>
      </c>
    </row>
    <row r="8322" spans="1:3">
      <c r="A8322" t="s">
        <v>70787</v>
      </c>
      <c r="B8322">
        <v>144</v>
      </c>
      <c r="C8322">
        <f t="shared" ref="C8322:C8385" si="130">RANK(B8322,B:B )</f>
        <v>8273</v>
      </c>
    </row>
    <row r="8323" spans="1:3">
      <c r="A8323" s="1" t="s">
        <v>70966</v>
      </c>
      <c r="B8323">
        <v>144</v>
      </c>
      <c r="C8323">
        <f t="shared" si="130"/>
        <v>8273</v>
      </c>
    </row>
    <row r="8324" spans="1:3">
      <c r="A8324" t="s">
        <v>71303</v>
      </c>
      <c r="B8324">
        <v>144</v>
      </c>
      <c r="C8324">
        <f t="shared" si="130"/>
        <v>8273</v>
      </c>
    </row>
    <row r="8325" spans="1:3">
      <c r="A8325" t="s">
        <v>72222</v>
      </c>
      <c r="B8325">
        <v>144</v>
      </c>
      <c r="C8325">
        <f t="shared" si="130"/>
        <v>8273</v>
      </c>
    </row>
    <row r="8326" spans="1:3">
      <c r="A8326" t="s">
        <v>72782</v>
      </c>
      <c r="B8326">
        <v>144</v>
      </c>
      <c r="C8326">
        <f t="shared" si="130"/>
        <v>8273</v>
      </c>
    </row>
    <row r="8327" spans="1:3">
      <c r="A8327" t="s">
        <v>74215</v>
      </c>
      <c r="B8327">
        <v>144</v>
      </c>
      <c r="C8327">
        <f t="shared" si="130"/>
        <v>8273</v>
      </c>
    </row>
    <row r="8328" spans="1:3">
      <c r="A8328" t="s">
        <v>74758</v>
      </c>
      <c r="B8328">
        <v>144</v>
      </c>
      <c r="C8328">
        <f t="shared" si="130"/>
        <v>8273</v>
      </c>
    </row>
    <row r="8329" spans="1:3">
      <c r="A8329" t="s">
        <v>78696</v>
      </c>
      <c r="B8329">
        <v>144</v>
      </c>
      <c r="C8329">
        <f t="shared" si="130"/>
        <v>8273</v>
      </c>
    </row>
    <row r="8330" spans="1:3">
      <c r="A8330" t="s">
        <v>79377</v>
      </c>
      <c r="B8330">
        <v>144</v>
      </c>
      <c r="C8330">
        <f t="shared" si="130"/>
        <v>8273</v>
      </c>
    </row>
    <row r="8331" spans="1:3">
      <c r="A8331" t="s">
        <v>79650</v>
      </c>
      <c r="B8331">
        <v>144</v>
      </c>
      <c r="C8331">
        <f t="shared" si="130"/>
        <v>8273</v>
      </c>
    </row>
    <row r="8332" spans="1:3">
      <c r="A8332" t="s">
        <v>79756</v>
      </c>
      <c r="B8332">
        <v>144</v>
      </c>
      <c r="C8332">
        <f t="shared" si="130"/>
        <v>8273</v>
      </c>
    </row>
    <row r="8333" spans="1:3">
      <c r="A8333" t="s">
        <v>80637</v>
      </c>
      <c r="B8333">
        <v>144</v>
      </c>
      <c r="C8333">
        <f t="shared" si="130"/>
        <v>8273</v>
      </c>
    </row>
    <row r="8334" spans="1:3">
      <c r="A8334" t="s">
        <v>81006</v>
      </c>
      <c r="B8334">
        <v>144</v>
      </c>
      <c r="C8334">
        <f t="shared" si="130"/>
        <v>8273</v>
      </c>
    </row>
    <row r="8335" spans="1:3">
      <c r="A8335" t="s">
        <v>3</v>
      </c>
      <c r="B8335">
        <v>143</v>
      </c>
      <c r="C8335">
        <f t="shared" si="130"/>
        <v>8335</v>
      </c>
    </row>
    <row r="8336" spans="1:3">
      <c r="A8336" s="1" t="s">
        <v>1117</v>
      </c>
      <c r="B8336">
        <v>143</v>
      </c>
      <c r="C8336">
        <f t="shared" si="130"/>
        <v>8335</v>
      </c>
    </row>
    <row r="8337" spans="1:3">
      <c r="A8337" t="s">
        <v>2277</v>
      </c>
      <c r="B8337">
        <v>143</v>
      </c>
      <c r="C8337">
        <f t="shared" si="130"/>
        <v>8335</v>
      </c>
    </row>
    <row r="8338" spans="1:3">
      <c r="A8338" t="s">
        <v>6128</v>
      </c>
      <c r="B8338">
        <v>143</v>
      </c>
      <c r="C8338">
        <f t="shared" si="130"/>
        <v>8335</v>
      </c>
    </row>
    <row r="8339" spans="1:3">
      <c r="A8339" t="s">
        <v>7366</v>
      </c>
      <c r="B8339">
        <v>143</v>
      </c>
      <c r="C8339">
        <f t="shared" si="130"/>
        <v>8335</v>
      </c>
    </row>
    <row r="8340" spans="1:3">
      <c r="A8340" t="s">
        <v>8469</v>
      </c>
      <c r="B8340">
        <v>143</v>
      </c>
      <c r="C8340">
        <f t="shared" si="130"/>
        <v>8335</v>
      </c>
    </row>
    <row r="8341" spans="1:3">
      <c r="A8341" t="s">
        <v>10455</v>
      </c>
      <c r="B8341">
        <v>143</v>
      </c>
      <c r="C8341">
        <f t="shared" si="130"/>
        <v>8335</v>
      </c>
    </row>
    <row r="8342" spans="1:3">
      <c r="A8342" t="s">
        <v>13192</v>
      </c>
      <c r="B8342">
        <v>143</v>
      </c>
      <c r="C8342">
        <f t="shared" si="130"/>
        <v>8335</v>
      </c>
    </row>
    <row r="8343" spans="1:3">
      <c r="A8343" t="s">
        <v>16567</v>
      </c>
      <c r="B8343">
        <v>143</v>
      </c>
      <c r="C8343">
        <f t="shared" si="130"/>
        <v>8335</v>
      </c>
    </row>
    <row r="8344" spans="1:3">
      <c r="A8344" t="s">
        <v>17557</v>
      </c>
      <c r="B8344">
        <v>143</v>
      </c>
      <c r="C8344">
        <f t="shared" si="130"/>
        <v>8335</v>
      </c>
    </row>
    <row r="8345" spans="1:3">
      <c r="A8345" t="s">
        <v>19292</v>
      </c>
      <c r="B8345">
        <v>143</v>
      </c>
      <c r="C8345">
        <f t="shared" si="130"/>
        <v>8335</v>
      </c>
    </row>
    <row r="8346" spans="1:3">
      <c r="A8346" t="s">
        <v>19905</v>
      </c>
      <c r="B8346">
        <v>143</v>
      </c>
      <c r="C8346">
        <f t="shared" si="130"/>
        <v>8335</v>
      </c>
    </row>
    <row r="8347" spans="1:3">
      <c r="A8347" t="s">
        <v>21392</v>
      </c>
      <c r="B8347">
        <v>143</v>
      </c>
      <c r="C8347">
        <f t="shared" si="130"/>
        <v>8335</v>
      </c>
    </row>
    <row r="8348" spans="1:3">
      <c r="A8348" t="s">
        <v>24419</v>
      </c>
      <c r="B8348">
        <v>143</v>
      </c>
      <c r="C8348">
        <f t="shared" si="130"/>
        <v>8335</v>
      </c>
    </row>
    <row r="8349" spans="1:3">
      <c r="A8349" t="s">
        <v>24736</v>
      </c>
      <c r="B8349">
        <v>143</v>
      </c>
      <c r="C8349">
        <f t="shared" si="130"/>
        <v>8335</v>
      </c>
    </row>
    <row r="8350" spans="1:3">
      <c r="A8350" t="s">
        <v>24939</v>
      </c>
      <c r="B8350">
        <v>143</v>
      </c>
      <c r="C8350">
        <f t="shared" si="130"/>
        <v>8335</v>
      </c>
    </row>
    <row r="8351" spans="1:3">
      <c r="A8351" t="s">
        <v>26818</v>
      </c>
      <c r="B8351">
        <v>143</v>
      </c>
      <c r="C8351">
        <f t="shared" si="130"/>
        <v>8335</v>
      </c>
    </row>
    <row r="8352" spans="1:3">
      <c r="A8352" t="s">
        <v>31260</v>
      </c>
      <c r="B8352">
        <v>143</v>
      </c>
      <c r="C8352">
        <f t="shared" si="130"/>
        <v>8335</v>
      </c>
    </row>
    <row r="8353" spans="1:3">
      <c r="A8353" t="s">
        <v>34222</v>
      </c>
      <c r="B8353">
        <v>143</v>
      </c>
      <c r="C8353">
        <f t="shared" si="130"/>
        <v>8335</v>
      </c>
    </row>
    <row r="8354" spans="1:3">
      <c r="A8354" t="s">
        <v>35170</v>
      </c>
      <c r="B8354">
        <v>143</v>
      </c>
      <c r="C8354">
        <f t="shared" si="130"/>
        <v>8335</v>
      </c>
    </row>
    <row r="8355" spans="1:3">
      <c r="A8355" t="s">
        <v>35288</v>
      </c>
      <c r="B8355">
        <v>143</v>
      </c>
      <c r="C8355">
        <f t="shared" si="130"/>
        <v>8335</v>
      </c>
    </row>
    <row r="8356" spans="1:3">
      <c r="A8356" t="s">
        <v>38010</v>
      </c>
      <c r="B8356">
        <v>143</v>
      </c>
      <c r="C8356">
        <f t="shared" si="130"/>
        <v>8335</v>
      </c>
    </row>
    <row r="8357" spans="1:3">
      <c r="A8357" t="s">
        <v>41904</v>
      </c>
      <c r="B8357">
        <v>143</v>
      </c>
      <c r="C8357">
        <f t="shared" si="130"/>
        <v>8335</v>
      </c>
    </row>
    <row r="8358" spans="1:3">
      <c r="A8358" t="s">
        <v>41985</v>
      </c>
      <c r="B8358">
        <v>143</v>
      </c>
      <c r="C8358">
        <f t="shared" si="130"/>
        <v>8335</v>
      </c>
    </row>
    <row r="8359" spans="1:3">
      <c r="A8359" t="s">
        <v>44963</v>
      </c>
      <c r="B8359">
        <v>143</v>
      </c>
      <c r="C8359">
        <f t="shared" si="130"/>
        <v>8335</v>
      </c>
    </row>
    <row r="8360" spans="1:3">
      <c r="A8360" t="s">
        <v>47100</v>
      </c>
      <c r="B8360">
        <v>143</v>
      </c>
      <c r="C8360">
        <f t="shared" si="130"/>
        <v>8335</v>
      </c>
    </row>
    <row r="8361" spans="1:3">
      <c r="A8361" t="s">
        <v>47518</v>
      </c>
      <c r="B8361">
        <v>143</v>
      </c>
      <c r="C8361">
        <f t="shared" si="130"/>
        <v>8335</v>
      </c>
    </row>
    <row r="8362" spans="1:3">
      <c r="A8362" t="s">
        <v>51029</v>
      </c>
      <c r="B8362">
        <v>143</v>
      </c>
      <c r="C8362">
        <f t="shared" si="130"/>
        <v>8335</v>
      </c>
    </row>
    <row r="8363" spans="1:3">
      <c r="A8363" t="s">
        <v>55074</v>
      </c>
      <c r="B8363">
        <v>143</v>
      </c>
      <c r="C8363">
        <f t="shared" si="130"/>
        <v>8335</v>
      </c>
    </row>
    <row r="8364" spans="1:3">
      <c r="A8364" t="s">
        <v>55766</v>
      </c>
      <c r="B8364">
        <v>143</v>
      </c>
      <c r="C8364">
        <f t="shared" si="130"/>
        <v>8335</v>
      </c>
    </row>
    <row r="8365" spans="1:3">
      <c r="A8365" t="s">
        <v>60324</v>
      </c>
      <c r="B8365">
        <v>143</v>
      </c>
      <c r="C8365">
        <f t="shared" si="130"/>
        <v>8335</v>
      </c>
    </row>
    <row r="8366" spans="1:3">
      <c r="A8366" t="s">
        <v>61386</v>
      </c>
      <c r="B8366">
        <v>143</v>
      </c>
      <c r="C8366">
        <f t="shared" si="130"/>
        <v>8335</v>
      </c>
    </row>
    <row r="8367" spans="1:3">
      <c r="A8367" t="s">
        <v>62884</v>
      </c>
      <c r="B8367">
        <v>143</v>
      </c>
      <c r="C8367">
        <f t="shared" si="130"/>
        <v>8335</v>
      </c>
    </row>
    <row r="8368" spans="1:3">
      <c r="A8368" t="s">
        <v>63876</v>
      </c>
      <c r="B8368">
        <v>143</v>
      </c>
      <c r="C8368">
        <f t="shared" si="130"/>
        <v>8335</v>
      </c>
    </row>
    <row r="8369" spans="1:3">
      <c r="A8369" t="s">
        <v>64821</v>
      </c>
      <c r="B8369">
        <v>143</v>
      </c>
      <c r="C8369">
        <f t="shared" si="130"/>
        <v>8335</v>
      </c>
    </row>
    <row r="8370" spans="1:3">
      <c r="A8370" t="s">
        <v>64978</v>
      </c>
      <c r="B8370">
        <v>143</v>
      </c>
      <c r="C8370">
        <f t="shared" si="130"/>
        <v>8335</v>
      </c>
    </row>
    <row r="8371" spans="1:3">
      <c r="A8371" t="s">
        <v>66280</v>
      </c>
      <c r="B8371">
        <v>143</v>
      </c>
      <c r="C8371">
        <f t="shared" si="130"/>
        <v>8335</v>
      </c>
    </row>
    <row r="8372" spans="1:3">
      <c r="A8372" t="s">
        <v>66354</v>
      </c>
      <c r="B8372">
        <v>143</v>
      </c>
      <c r="C8372">
        <f t="shared" si="130"/>
        <v>8335</v>
      </c>
    </row>
    <row r="8373" spans="1:3">
      <c r="A8373" t="s">
        <v>66745</v>
      </c>
      <c r="B8373">
        <v>143</v>
      </c>
      <c r="C8373">
        <f t="shared" si="130"/>
        <v>8335</v>
      </c>
    </row>
    <row r="8374" spans="1:3">
      <c r="A8374" t="s">
        <v>68775</v>
      </c>
      <c r="B8374">
        <v>143</v>
      </c>
      <c r="C8374">
        <f t="shared" si="130"/>
        <v>8335</v>
      </c>
    </row>
    <row r="8375" spans="1:3">
      <c r="A8375" t="s">
        <v>68806</v>
      </c>
      <c r="B8375">
        <v>143</v>
      </c>
      <c r="C8375">
        <f t="shared" si="130"/>
        <v>8335</v>
      </c>
    </row>
    <row r="8376" spans="1:3">
      <c r="A8376" t="s">
        <v>71660</v>
      </c>
      <c r="B8376">
        <v>143</v>
      </c>
      <c r="C8376">
        <f t="shared" si="130"/>
        <v>8335</v>
      </c>
    </row>
    <row r="8377" spans="1:3">
      <c r="A8377" t="s">
        <v>72474</v>
      </c>
      <c r="B8377">
        <v>143</v>
      </c>
      <c r="C8377">
        <f t="shared" si="130"/>
        <v>8335</v>
      </c>
    </row>
    <row r="8378" spans="1:3">
      <c r="A8378" t="s">
        <v>76143</v>
      </c>
      <c r="B8378">
        <v>143</v>
      </c>
      <c r="C8378">
        <f t="shared" si="130"/>
        <v>8335</v>
      </c>
    </row>
    <row r="8379" spans="1:3">
      <c r="A8379" t="s">
        <v>76931</v>
      </c>
      <c r="B8379">
        <v>143</v>
      </c>
      <c r="C8379">
        <f t="shared" si="130"/>
        <v>8335</v>
      </c>
    </row>
    <row r="8380" spans="1:3">
      <c r="A8380" t="s">
        <v>78510</v>
      </c>
      <c r="B8380">
        <v>143</v>
      </c>
      <c r="C8380">
        <f t="shared" si="130"/>
        <v>8335</v>
      </c>
    </row>
    <row r="8381" spans="1:3">
      <c r="A8381" t="s">
        <v>78657</v>
      </c>
      <c r="B8381">
        <v>143</v>
      </c>
      <c r="C8381">
        <f t="shared" si="130"/>
        <v>8335</v>
      </c>
    </row>
    <row r="8382" spans="1:3">
      <c r="A8382" t="s">
        <v>80196</v>
      </c>
      <c r="B8382">
        <v>143</v>
      </c>
      <c r="C8382">
        <f t="shared" si="130"/>
        <v>8335</v>
      </c>
    </row>
    <row r="8383" spans="1:3">
      <c r="A8383" t="s">
        <v>80339</v>
      </c>
      <c r="B8383">
        <v>143</v>
      </c>
      <c r="C8383">
        <f t="shared" si="130"/>
        <v>8335</v>
      </c>
    </row>
    <row r="8384" spans="1:3">
      <c r="A8384" t="s">
        <v>992</v>
      </c>
      <c r="B8384">
        <v>142</v>
      </c>
      <c r="C8384">
        <f t="shared" si="130"/>
        <v>8384</v>
      </c>
    </row>
    <row r="8385" spans="1:3">
      <c r="A8385" t="s">
        <v>2244</v>
      </c>
      <c r="B8385">
        <v>142</v>
      </c>
      <c r="C8385">
        <f t="shared" si="130"/>
        <v>8384</v>
      </c>
    </row>
    <row r="8386" spans="1:3">
      <c r="A8386" t="s">
        <v>4015</v>
      </c>
      <c r="B8386">
        <v>142</v>
      </c>
      <c r="C8386">
        <f t="shared" ref="C8386:C8449" si="131">RANK(B8386,B:B )</f>
        <v>8384</v>
      </c>
    </row>
    <row r="8387" spans="1:3">
      <c r="A8387" t="s">
        <v>5125</v>
      </c>
      <c r="B8387">
        <v>142</v>
      </c>
      <c r="C8387">
        <f t="shared" si="131"/>
        <v>8384</v>
      </c>
    </row>
    <row r="8388" spans="1:3">
      <c r="A8388" t="s">
        <v>6132</v>
      </c>
      <c r="B8388">
        <v>142</v>
      </c>
      <c r="C8388">
        <f t="shared" si="131"/>
        <v>8384</v>
      </c>
    </row>
    <row r="8389" spans="1:3">
      <c r="A8389" t="s">
        <v>7133</v>
      </c>
      <c r="B8389">
        <v>142</v>
      </c>
      <c r="C8389">
        <f t="shared" si="131"/>
        <v>8384</v>
      </c>
    </row>
    <row r="8390" spans="1:3">
      <c r="A8390" t="s">
        <v>7294</v>
      </c>
      <c r="B8390">
        <v>142</v>
      </c>
      <c r="C8390">
        <f t="shared" si="131"/>
        <v>8384</v>
      </c>
    </row>
    <row r="8391" spans="1:3">
      <c r="A8391" t="s">
        <v>10611</v>
      </c>
      <c r="B8391">
        <v>142</v>
      </c>
      <c r="C8391">
        <f t="shared" si="131"/>
        <v>8384</v>
      </c>
    </row>
    <row r="8392" spans="1:3">
      <c r="A8392" t="s">
        <v>14661</v>
      </c>
      <c r="B8392">
        <v>142</v>
      </c>
      <c r="C8392">
        <f t="shared" si="131"/>
        <v>8384</v>
      </c>
    </row>
    <row r="8393" spans="1:3">
      <c r="A8393" t="s">
        <v>15383</v>
      </c>
      <c r="B8393">
        <v>142</v>
      </c>
      <c r="C8393">
        <f t="shared" si="131"/>
        <v>8384</v>
      </c>
    </row>
    <row r="8394" spans="1:3">
      <c r="A8394" t="s">
        <v>15646</v>
      </c>
      <c r="B8394">
        <v>142</v>
      </c>
      <c r="C8394">
        <f t="shared" si="131"/>
        <v>8384</v>
      </c>
    </row>
    <row r="8395" spans="1:3">
      <c r="A8395" t="s">
        <v>16283</v>
      </c>
      <c r="B8395">
        <v>142</v>
      </c>
      <c r="C8395">
        <f t="shared" si="131"/>
        <v>8384</v>
      </c>
    </row>
    <row r="8396" spans="1:3">
      <c r="A8396" t="s">
        <v>18782</v>
      </c>
      <c r="B8396">
        <v>142</v>
      </c>
      <c r="C8396">
        <f t="shared" si="131"/>
        <v>8384</v>
      </c>
    </row>
    <row r="8397" spans="1:3">
      <c r="A8397" t="s">
        <v>19018</v>
      </c>
      <c r="B8397">
        <v>142</v>
      </c>
      <c r="C8397">
        <f t="shared" si="131"/>
        <v>8384</v>
      </c>
    </row>
    <row r="8398" spans="1:3">
      <c r="A8398" t="s">
        <v>27661</v>
      </c>
      <c r="B8398">
        <v>142</v>
      </c>
      <c r="C8398">
        <f t="shared" si="131"/>
        <v>8384</v>
      </c>
    </row>
    <row r="8399" spans="1:3">
      <c r="A8399" t="s">
        <v>28501</v>
      </c>
      <c r="B8399">
        <v>142</v>
      </c>
      <c r="C8399">
        <f t="shared" si="131"/>
        <v>8384</v>
      </c>
    </row>
    <row r="8400" spans="1:3">
      <c r="A8400" t="s">
        <v>31085</v>
      </c>
      <c r="B8400">
        <v>142</v>
      </c>
      <c r="C8400">
        <f t="shared" si="131"/>
        <v>8384</v>
      </c>
    </row>
    <row r="8401" spans="1:3">
      <c r="A8401" t="s">
        <v>33560</v>
      </c>
      <c r="B8401">
        <v>142</v>
      </c>
      <c r="C8401">
        <f t="shared" si="131"/>
        <v>8384</v>
      </c>
    </row>
    <row r="8402" spans="1:3">
      <c r="A8402" t="s">
        <v>33967</v>
      </c>
      <c r="B8402">
        <v>142</v>
      </c>
      <c r="C8402">
        <f t="shared" si="131"/>
        <v>8384</v>
      </c>
    </row>
    <row r="8403" spans="1:3">
      <c r="A8403" t="s">
        <v>36528</v>
      </c>
      <c r="B8403">
        <v>142</v>
      </c>
      <c r="C8403">
        <f t="shared" si="131"/>
        <v>8384</v>
      </c>
    </row>
    <row r="8404" spans="1:3">
      <c r="A8404" t="s">
        <v>37095</v>
      </c>
      <c r="B8404">
        <v>142</v>
      </c>
      <c r="C8404">
        <f t="shared" si="131"/>
        <v>8384</v>
      </c>
    </row>
    <row r="8405" spans="1:3">
      <c r="A8405" t="s">
        <v>37716</v>
      </c>
      <c r="B8405">
        <v>142</v>
      </c>
      <c r="C8405">
        <f t="shared" si="131"/>
        <v>8384</v>
      </c>
    </row>
    <row r="8406" spans="1:3">
      <c r="A8406" t="s">
        <v>40718</v>
      </c>
      <c r="B8406">
        <v>142</v>
      </c>
      <c r="C8406">
        <f t="shared" si="131"/>
        <v>8384</v>
      </c>
    </row>
    <row r="8407" spans="1:3">
      <c r="A8407" t="s">
        <v>43496</v>
      </c>
      <c r="B8407">
        <v>142</v>
      </c>
      <c r="C8407">
        <f t="shared" si="131"/>
        <v>8384</v>
      </c>
    </row>
    <row r="8408" spans="1:3">
      <c r="A8408" t="s">
        <v>43840</v>
      </c>
      <c r="B8408">
        <v>142</v>
      </c>
      <c r="C8408">
        <f t="shared" si="131"/>
        <v>8384</v>
      </c>
    </row>
    <row r="8409" spans="1:3">
      <c r="A8409" t="s">
        <v>45381</v>
      </c>
      <c r="B8409">
        <v>142</v>
      </c>
      <c r="C8409">
        <f t="shared" si="131"/>
        <v>8384</v>
      </c>
    </row>
    <row r="8410" spans="1:3">
      <c r="A8410" t="s">
        <v>45627</v>
      </c>
      <c r="B8410">
        <v>142</v>
      </c>
      <c r="C8410">
        <f t="shared" si="131"/>
        <v>8384</v>
      </c>
    </row>
    <row r="8411" spans="1:3">
      <c r="A8411" t="s">
        <v>47781</v>
      </c>
      <c r="B8411">
        <v>142</v>
      </c>
      <c r="C8411">
        <f t="shared" si="131"/>
        <v>8384</v>
      </c>
    </row>
    <row r="8412" spans="1:3">
      <c r="A8412" t="s">
        <v>52217</v>
      </c>
      <c r="B8412">
        <v>142</v>
      </c>
      <c r="C8412">
        <f t="shared" si="131"/>
        <v>8384</v>
      </c>
    </row>
    <row r="8413" spans="1:3">
      <c r="A8413" t="s">
        <v>52371</v>
      </c>
      <c r="B8413">
        <v>142</v>
      </c>
      <c r="C8413">
        <f t="shared" si="131"/>
        <v>8384</v>
      </c>
    </row>
    <row r="8414" spans="1:3">
      <c r="A8414" t="s">
        <v>52374</v>
      </c>
      <c r="B8414">
        <v>142</v>
      </c>
      <c r="C8414">
        <f t="shared" si="131"/>
        <v>8384</v>
      </c>
    </row>
    <row r="8415" spans="1:3">
      <c r="A8415" t="s">
        <v>52518</v>
      </c>
      <c r="B8415">
        <v>142</v>
      </c>
      <c r="C8415">
        <f t="shared" si="131"/>
        <v>8384</v>
      </c>
    </row>
    <row r="8416" spans="1:3">
      <c r="A8416" t="s">
        <v>53171</v>
      </c>
      <c r="B8416">
        <v>142</v>
      </c>
      <c r="C8416">
        <f t="shared" si="131"/>
        <v>8384</v>
      </c>
    </row>
    <row r="8417" spans="1:3">
      <c r="A8417" t="s">
        <v>55535</v>
      </c>
      <c r="B8417">
        <v>142</v>
      </c>
      <c r="C8417">
        <f t="shared" si="131"/>
        <v>8384</v>
      </c>
    </row>
    <row r="8418" spans="1:3">
      <c r="A8418" t="s">
        <v>58469</v>
      </c>
      <c r="B8418">
        <v>142</v>
      </c>
      <c r="C8418">
        <f t="shared" si="131"/>
        <v>8384</v>
      </c>
    </row>
    <row r="8419" spans="1:3">
      <c r="A8419" t="s">
        <v>60109</v>
      </c>
      <c r="B8419">
        <v>142</v>
      </c>
      <c r="C8419">
        <f t="shared" si="131"/>
        <v>8384</v>
      </c>
    </row>
    <row r="8420" spans="1:3">
      <c r="A8420" t="s">
        <v>61414</v>
      </c>
      <c r="B8420">
        <v>142</v>
      </c>
      <c r="C8420">
        <f t="shared" si="131"/>
        <v>8384</v>
      </c>
    </row>
    <row r="8421" spans="1:3">
      <c r="A8421" t="s">
        <v>66149</v>
      </c>
      <c r="B8421">
        <v>142</v>
      </c>
      <c r="C8421">
        <f t="shared" si="131"/>
        <v>8384</v>
      </c>
    </row>
    <row r="8422" spans="1:3">
      <c r="A8422" t="s">
        <v>67002</v>
      </c>
      <c r="B8422">
        <v>142</v>
      </c>
      <c r="C8422">
        <f t="shared" si="131"/>
        <v>8384</v>
      </c>
    </row>
    <row r="8423" spans="1:3">
      <c r="A8423" t="s">
        <v>67542</v>
      </c>
      <c r="B8423">
        <v>142</v>
      </c>
      <c r="C8423">
        <f t="shared" si="131"/>
        <v>8384</v>
      </c>
    </row>
    <row r="8424" spans="1:3">
      <c r="A8424" t="s">
        <v>69681</v>
      </c>
      <c r="B8424">
        <v>142</v>
      </c>
      <c r="C8424">
        <f t="shared" si="131"/>
        <v>8384</v>
      </c>
    </row>
    <row r="8425" spans="1:3">
      <c r="A8425" t="s">
        <v>70353</v>
      </c>
      <c r="B8425">
        <v>142</v>
      </c>
      <c r="C8425">
        <f t="shared" si="131"/>
        <v>8384</v>
      </c>
    </row>
    <row r="8426" spans="1:3">
      <c r="A8426" t="s">
        <v>70593</v>
      </c>
      <c r="B8426">
        <v>142</v>
      </c>
      <c r="C8426">
        <f t="shared" si="131"/>
        <v>8384</v>
      </c>
    </row>
    <row r="8427" spans="1:3">
      <c r="A8427" t="s">
        <v>71383</v>
      </c>
      <c r="B8427">
        <v>142</v>
      </c>
      <c r="C8427">
        <f t="shared" si="131"/>
        <v>8384</v>
      </c>
    </row>
    <row r="8428" spans="1:3">
      <c r="A8428" t="s">
        <v>77459</v>
      </c>
      <c r="B8428">
        <v>142</v>
      </c>
      <c r="C8428">
        <f t="shared" si="131"/>
        <v>8384</v>
      </c>
    </row>
    <row r="8429" spans="1:3">
      <c r="A8429" t="s">
        <v>78254</v>
      </c>
      <c r="B8429">
        <v>142</v>
      </c>
      <c r="C8429">
        <f t="shared" si="131"/>
        <v>8384</v>
      </c>
    </row>
    <row r="8430" spans="1:3">
      <c r="A8430" t="s">
        <v>79466</v>
      </c>
      <c r="B8430">
        <v>142</v>
      </c>
      <c r="C8430">
        <f t="shared" si="131"/>
        <v>8384</v>
      </c>
    </row>
    <row r="8431" spans="1:3">
      <c r="A8431" t="s">
        <v>3913</v>
      </c>
      <c r="B8431">
        <v>141</v>
      </c>
      <c r="C8431">
        <f t="shared" si="131"/>
        <v>8431</v>
      </c>
    </row>
    <row r="8432" spans="1:3">
      <c r="A8432" t="s">
        <v>6034</v>
      </c>
      <c r="B8432">
        <v>141</v>
      </c>
      <c r="C8432">
        <f t="shared" si="131"/>
        <v>8431</v>
      </c>
    </row>
    <row r="8433" spans="1:3">
      <c r="A8433" t="s">
        <v>6573</v>
      </c>
      <c r="B8433">
        <v>141</v>
      </c>
      <c r="C8433">
        <f t="shared" si="131"/>
        <v>8431</v>
      </c>
    </row>
    <row r="8434" spans="1:3">
      <c r="A8434" t="s">
        <v>6841</v>
      </c>
      <c r="B8434">
        <v>141</v>
      </c>
      <c r="C8434">
        <f t="shared" si="131"/>
        <v>8431</v>
      </c>
    </row>
    <row r="8435" spans="1:3">
      <c r="A8435" s="1" t="s">
        <v>9508</v>
      </c>
      <c r="B8435">
        <v>141</v>
      </c>
      <c r="C8435">
        <f t="shared" si="131"/>
        <v>8431</v>
      </c>
    </row>
    <row r="8436" spans="1:3">
      <c r="A8436" t="s">
        <v>10666</v>
      </c>
      <c r="B8436">
        <v>141</v>
      </c>
      <c r="C8436">
        <f t="shared" si="131"/>
        <v>8431</v>
      </c>
    </row>
    <row r="8437" spans="1:3">
      <c r="A8437" t="s">
        <v>13304</v>
      </c>
      <c r="B8437">
        <v>141</v>
      </c>
      <c r="C8437">
        <f t="shared" si="131"/>
        <v>8431</v>
      </c>
    </row>
    <row r="8438" spans="1:3">
      <c r="A8438" t="s">
        <v>13817</v>
      </c>
      <c r="B8438">
        <v>141</v>
      </c>
      <c r="C8438">
        <f t="shared" si="131"/>
        <v>8431</v>
      </c>
    </row>
    <row r="8439" spans="1:3">
      <c r="A8439" t="s">
        <v>15520</v>
      </c>
      <c r="B8439">
        <v>141</v>
      </c>
      <c r="C8439">
        <f t="shared" si="131"/>
        <v>8431</v>
      </c>
    </row>
    <row r="8440" spans="1:3">
      <c r="A8440" t="s">
        <v>17327</v>
      </c>
      <c r="B8440">
        <v>141</v>
      </c>
      <c r="C8440">
        <f t="shared" si="131"/>
        <v>8431</v>
      </c>
    </row>
    <row r="8441" spans="1:3">
      <c r="A8441" t="s">
        <v>18377</v>
      </c>
      <c r="B8441">
        <v>141</v>
      </c>
      <c r="C8441">
        <f t="shared" si="131"/>
        <v>8431</v>
      </c>
    </row>
    <row r="8442" spans="1:3">
      <c r="A8442" t="s">
        <v>20134</v>
      </c>
      <c r="B8442">
        <v>141</v>
      </c>
      <c r="C8442">
        <f t="shared" si="131"/>
        <v>8431</v>
      </c>
    </row>
    <row r="8443" spans="1:3">
      <c r="A8443" t="s">
        <v>20947</v>
      </c>
      <c r="B8443">
        <v>141</v>
      </c>
      <c r="C8443">
        <f t="shared" si="131"/>
        <v>8431</v>
      </c>
    </row>
    <row r="8444" spans="1:3">
      <c r="A8444" t="s">
        <v>24189</v>
      </c>
      <c r="B8444">
        <v>141</v>
      </c>
      <c r="C8444">
        <f t="shared" si="131"/>
        <v>8431</v>
      </c>
    </row>
    <row r="8445" spans="1:3">
      <c r="A8445" t="s">
        <v>25645</v>
      </c>
      <c r="B8445">
        <v>141</v>
      </c>
      <c r="C8445">
        <f t="shared" si="131"/>
        <v>8431</v>
      </c>
    </row>
    <row r="8446" spans="1:3">
      <c r="A8446" t="s">
        <v>26083</v>
      </c>
      <c r="B8446">
        <v>141</v>
      </c>
      <c r="C8446">
        <f t="shared" si="131"/>
        <v>8431</v>
      </c>
    </row>
    <row r="8447" spans="1:3">
      <c r="A8447" t="s">
        <v>28586</v>
      </c>
      <c r="B8447">
        <v>141</v>
      </c>
      <c r="C8447">
        <f t="shared" si="131"/>
        <v>8431</v>
      </c>
    </row>
    <row r="8448" spans="1:3">
      <c r="A8448" t="s">
        <v>30150</v>
      </c>
      <c r="B8448">
        <v>141</v>
      </c>
      <c r="C8448">
        <f t="shared" si="131"/>
        <v>8431</v>
      </c>
    </row>
    <row r="8449" spans="1:3">
      <c r="A8449" t="s">
        <v>31596</v>
      </c>
      <c r="B8449">
        <v>141</v>
      </c>
      <c r="C8449">
        <f t="shared" si="131"/>
        <v>8431</v>
      </c>
    </row>
    <row r="8450" spans="1:3">
      <c r="A8450" s="1" t="s">
        <v>32197</v>
      </c>
      <c r="B8450">
        <v>141</v>
      </c>
      <c r="C8450">
        <f t="shared" ref="C8450:C8513" si="132">RANK(B8450,B:B )</f>
        <v>8431</v>
      </c>
    </row>
    <row r="8451" spans="1:3">
      <c r="A8451" t="s">
        <v>33641</v>
      </c>
      <c r="B8451">
        <v>141</v>
      </c>
      <c r="C8451">
        <f t="shared" si="132"/>
        <v>8431</v>
      </c>
    </row>
    <row r="8452" spans="1:3">
      <c r="A8452" t="s">
        <v>34517</v>
      </c>
      <c r="B8452">
        <v>141</v>
      </c>
      <c r="C8452">
        <f t="shared" si="132"/>
        <v>8431</v>
      </c>
    </row>
    <row r="8453" spans="1:3">
      <c r="A8453" t="s">
        <v>35265</v>
      </c>
      <c r="B8453">
        <v>141</v>
      </c>
      <c r="C8453">
        <f t="shared" si="132"/>
        <v>8431</v>
      </c>
    </row>
    <row r="8454" spans="1:3">
      <c r="A8454" t="s">
        <v>36307</v>
      </c>
      <c r="B8454">
        <v>141</v>
      </c>
      <c r="C8454">
        <f t="shared" si="132"/>
        <v>8431</v>
      </c>
    </row>
    <row r="8455" spans="1:3">
      <c r="A8455" t="s">
        <v>41788</v>
      </c>
      <c r="B8455">
        <v>141</v>
      </c>
      <c r="C8455">
        <f t="shared" si="132"/>
        <v>8431</v>
      </c>
    </row>
    <row r="8456" spans="1:3">
      <c r="A8456" t="s">
        <v>43517</v>
      </c>
      <c r="B8456">
        <v>141</v>
      </c>
      <c r="C8456">
        <f t="shared" si="132"/>
        <v>8431</v>
      </c>
    </row>
    <row r="8457" spans="1:3">
      <c r="A8457" t="s">
        <v>44002</v>
      </c>
      <c r="B8457">
        <v>141</v>
      </c>
      <c r="C8457">
        <f t="shared" si="132"/>
        <v>8431</v>
      </c>
    </row>
    <row r="8458" spans="1:3">
      <c r="A8458" t="s">
        <v>44805</v>
      </c>
      <c r="B8458">
        <v>141</v>
      </c>
      <c r="C8458">
        <f t="shared" si="132"/>
        <v>8431</v>
      </c>
    </row>
    <row r="8459" spans="1:3">
      <c r="A8459" t="s">
        <v>45461</v>
      </c>
      <c r="B8459">
        <v>141</v>
      </c>
      <c r="C8459">
        <f t="shared" si="132"/>
        <v>8431</v>
      </c>
    </row>
    <row r="8460" spans="1:3">
      <c r="A8460" t="s">
        <v>46730</v>
      </c>
      <c r="B8460">
        <v>141</v>
      </c>
      <c r="C8460">
        <f t="shared" si="132"/>
        <v>8431</v>
      </c>
    </row>
    <row r="8461" spans="1:3">
      <c r="A8461" t="s">
        <v>49275</v>
      </c>
      <c r="B8461">
        <v>141</v>
      </c>
      <c r="C8461">
        <f t="shared" si="132"/>
        <v>8431</v>
      </c>
    </row>
    <row r="8462" spans="1:3">
      <c r="A8462" t="s">
        <v>50559</v>
      </c>
      <c r="B8462">
        <v>141</v>
      </c>
      <c r="C8462">
        <f t="shared" si="132"/>
        <v>8431</v>
      </c>
    </row>
    <row r="8463" spans="1:3">
      <c r="A8463" s="1" t="s">
        <v>50692</v>
      </c>
      <c r="B8463">
        <v>141</v>
      </c>
      <c r="C8463">
        <f t="shared" si="132"/>
        <v>8431</v>
      </c>
    </row>
    <row r="8464" spans="1:3">
      <c r="A8464" t="s">
        <v>52242</v>
      </c>
      <c r="B8464">
        <v>141</v>
      </c>
      <c r="C8464">
        <f t="shared" si="132"/>
        <v>8431</v>
      </c>
    </row>
    <row r="8465" spans="1:3">
      <c r="A8465" t="s">
        <v>52337</v>
      </c>
      <c r="B8465">
        <v>141</v>
      </c>
      <c r="C8465">
        <f t="shared" si="132"/>
        <v>8431</v>
      </c>
    </row>
    <row r="8466" spans="1:3">
      <c r="A8466" t="s">
        <v>56893</v>
      </c>
      <c r="B8466">
        <v>141</v>
      </c>
      <c r="C8466">
        <f t="shared" si="132"/>
        <v>8431</v>
      </c>
    </row>
    <row r="8467" spans="1:3">
      <c r="A8467" t="s">
        <v>57526</v>
      </c>
      <c r="B8467">
        <v>141</v>
      </c>
      <c r="C8467">
        <f t="shared" si="132"/>
        <v>8431</v>
      </c>
    </row>
    <row r="8468" spans="1:3">
      <c r="A8468" t="s">
        <v>58251</v>
      </c>
      <c r="B8468">
        <v>141</v>
      </c>
      <c r="C8468">
        <f t="shared" si="132"/>
        <v>8431</v>
      </c>
    </row>
    <row r="8469" spans="1:3">
      <c r="A8469" t="s">
        <v>59349</v>
      </c>
      <c r="B8469">
        <v>141</v>
      </c>
      <c r="C8469">
        <f t="shared" si="132"/>
        <v>8431</v>
      </c>
    </row>
    <row r="8470" spans="1:3">
      <c r="A8470" t="s">
        <v>59432</v>
      </c>
      <c r="B8470">
        <v>141</v>
      </c>
      <c r="C8470">
        <f t="shared" si="132"/>
        <v>8431</v>
      </c>
    </row>
    <row r="8471" spans="1:3">
      <c r="A8471" t="s">
        <v>59667</v>
      </c>
      <c r="B8471">
        <v>141</v>
      </c>
      <c r="C8471">
        <f t="shared" si="132"/>
        <v>8431</v>
      </c>
    </row>
    <row r="8472" spans="1:3">
      <c r="A8472" t="s">
        <v>62350</v>
      </c>
      <c r="B8472">
        <v>141</v>
      </c>
      <c r="C8472">
        <f t="shared" si="132"/>
        <v>8431</v>
      </c>
    </row>
    <row r="8473" spans="1:3">
      <c r="A8473" t="s">
        <v>62492</v>
      </c>
      <c r="B8473">
        <v>141</v>
      </c>
      <c r="C8473">
        <f t="shared" si="132"/>
        <v>8431</v>
      </c>
    </row>
    <row r="8474" spans="1:3">
      <c r="A8474" t="s">
        <v>63036</v>
      </c>
      <c r="B8474">
        <v>141</v>
      </c>
      <c r="C8474">
        <f t="shared" si="132"/>
        <v>8431</v>
      </c>
    </row>
    <row r="8475" spans="1:3">
      <c r="A8475" t="s">
        <v>66891</v>
      </c>
      <c r="B8475">
        <v>141</v>
      </c>
      <c r="C8475">
        <f t="shared" si="132"/>
        <v>8431</v>
      </c>
    </row>
    <row r="8476" spans="1:3">
      <c r="A8476" t="s">
        <v>69712</v>
      </c>
      <c r="B8476">
        <v>141</v>
      </c>
      <c r="C8476">
        <f t="shared" si="132"/>
        <v>8431</v>
      </c>
    </row>
    <row r="8477" spans="1:3">
      <c r="A8477" t="s">
        <v>73848</v>
      </c>
      <c r="B8477">
        <v>141</v>
      </c>
      <c r="C8477">
        <f t="shared" si="132"/>
        <v>8431</v>
      </c>
    </row>
    <row r="8478" spans="1:3">
      <c r="A8478" t="s">
        <v>76078</v>
      </c>
      <c r="B8478">
        <v>141</v>
      </c>
      <c r="C8478">
        <f t="shared" si="132"/>
        <v>8431</v>
      </c>
    </row>
    <row r="8479" spans="1:3">
      <c r="A8479" t="s">
        <v>79141</v>
      </c>
      <c r="B8479">
        <v>141</v>
      </c>
      <c r="C8479">
        <f t="shared" si="132"/>
        <v>8431</v>
      </c>
    </row>
    <row r="8480" spans="1:3">
      <c r="A8480" t="s">
        <v>80459</v>
      </c>
      <c r="B8480">
        <v>141</v>
      </c>
      <c r="C8480">
        <f t="shared" si="132"/>
        <v>8431</v>
      </c>
    </row>
    <row r="8481" spans="1:3">
      <c r="A8481" t="s">
        <v>1104</v>
      </c>
      <c r="B8481">
        <v>140</v>
      </c>
      <c r="C8481">
        <f t="shared" si="132"/>
        <v>8481</v>
      </c>
    </row>
    <row r="8482" spans="1:3">
      <c r="A8482" t="s">
        <v>1616</v>
      </c>
      <c r="B8482">
        <v>140</v>
      </c>
      <c r="C8482">
        <f t="shared" si="132"/>
        <v>8481</v>
      </c>
    </row>
    <row r="8483" spans="1:3">
      <c r="A8483" t="s">
        <v>2961</v>
      </c>
      <c r="B8483">
        <v>140</v>
      </c>
      <c r="C8483">
        <f t="shared" si="132"/>
        <v>8481</v>
      </c>
    </row>
    <row r="8484" spans="1:3">
      <c r="A8484" t="s">
        <v>3337</v>
      </c>
      <c r="B8484">
        <v>140</v>
      </c>
      <c r="C8484">
        <f t="shared" si="132"/>
        <v>8481</v>
      </c>
    </row>
    <row r="8485" spans="1:3">
      <c r="A8485" t="s">
        <v>4289</v>
      </c>
      <c r="B8485">
        <v>140</v>
      </c>
      <c r="C8485">
        <f t="shared" si="132"/>
        <v>8481</v>
      </c>
    </row>
    <row r="8486" spans="1:3">
      <c r="A8486" t="s">
        <v>5701</v>
      </c>
      <c r="B8486">
        <v>140</v>
      </c>
      <c r="C8486">
        <f t="shared" si="132"/>
        <v>8481</v>
      </c>
    </row>
    <row r="8487" spans="1:3">
      <c r="A8487" t="s">
        <v>5910</v>
      </c>
      <c r="B8487">
        <v>140</v>
      </c>
      <c r="C8487">
        <f t="shared" si="132"/>
        <v>8481</v>
      </c>
    </row>
    <row r="8488" spans="1:3">
      <c r="A8488" t="s">
        <v>6485</v>
      </c>
      <c r="B8488">
        <v>140</v>
      </c>
      <c r="C8488">
        <f t="shared" si="132"/>
        <v>8481</v>
      </c>
    </row>
    <row r="8489" spans="1:3">
      <c r="A8489" t="s">
        <v>6997</v>
      </c>
      <c r="B8489">
        <v>140</v>
      </c>
      <c r="C8489">
        <f t="shared" si="132"/>
        <v>8481</v>
      </c>
    </row>
    <row r="8490" spans="1:3">
      <c r="A8490" t="s">
        <v>7756</v>
      </c>
      <c r="B8490">
        <v>140</v>
      </c>
      <c r="C8490">
        <f t="shared" si="132"/>
        <v>8481</v>
      </c>
    </row>
    <row r="8491" spans="1:3">
      <c r="A8491" t="s">
        <v>8502</v>
      </c>
      <c r="B8491">
        <v>140</v>
      </c>
      <c r="C8491">
        <f t="shared" si="132"/>
        <v>8481</v>
      </c>
    </row>
    <row r="8492" spans="1:3">
      <c r="A8492" t="s">
        <v>10199</v>
      </c>
      <c r="B8492">
        <v>140</v>
      </c>
      <c r="C8492">
        <f t="shared" si="132"/>
        <v>8481</v>
      </c>
    </row>
    <row r="8493" spans="1:3">
      <c r="A8493" t="s">
        <v>12142</v>
      </c>
      <c r="B8493">
        <v>140</v>
      </c>
      <c r="C8493">
        <f t="shared" si="132"/>
        <v>8481</v>
      </c>
    </row>
    <row r="8494" spans="1:3">
      <c r="A8494" t="s">
        <v>12842</v>
      </c>
      <c r="B8494">
        <v>140</v>
      </c>
      <c r="C8494">
        <f t="shared" si="132"/>
        <v>8481</v>
      </c>
    </row>
    <row r="8495" spans="1:3">
      <c r="A8495" t="s">
        <v>13445</v>
      </c>
      <c r="B8495">
        <v>140</v>
      </c>
      <c r="C8495">
        <f t="shared" si="132"/>
        <v>8481</v>
      </c>
    </row>
    <row r="8496" spans="1:3">
      <c r="A8496" t="s">
        <v>14108</v>
      </c>
      <c r="B8496">
        <v>140</v>
      </c>
      <c r="C8496">
        <f t="shared" si="132"/>
        <v>8481</v>
      </c>
    </row>
    <row r="8497" spans="1:3">
      <c r="A8497" t="s">
        <v>15670</v>
      </c>
      <c r="B8497">
        <v>140</v>
      </c>
      <c r="C8497">
        <f t="shared" si="132"/>
        <v>8481</v>
      </c>
    </row>
    <row r="8498" spans="1:3">
      <c r="A8498" t="s">
        <v>18139</v>
      </c>
      <c r="B8498">
        <v>140</v>
      </c>
      <c r="C8498">
        <f t="shared" si="132"/>
        <v>8481</v>
      </c>
    </row>
    <row r="8499" spans="1:3">
      <c r="A8499" t="s">
        <v>18402</v>
      </c>
      <c r="B8499">
        <v>140</v>
      </c>
      <c r="C8499">
        <f t="shared" si="132"/>
        <v>8481</v>
      </c>
    </row>
    <row r="8500" spans="1:3">
      <c r="A8500" t="s">
        <v>18673</v>
      </c>
      <c r="B8500">
        <v>140</v>
      </c>
      <c r="C8500">
        <f t="shared" si="132"/>
        <v>8481</v>
      </c>
    </row>
    <row r="8501" spans="1:3">
      <c r="A8501" t="s">
        <v>24496</v>
      </c>
      <c r="B8501">
        <v>140</v>
      </c>
      <c r="C8501">
        <f t="shared" si="132"/>
        <v>8481</v>
      </c>
    </row>
    <row r="8502" spans="1:3">
      <c r="A8502" t="s">
        <v>25480</v>
      </c>
      <c r="B8502">
        <v>140</v>
      </c>
      <c r="C8502">
        <f t="shared" si="132"/>
        <v>8481</v>
      </c>
    </row>
    <row r="8503" spans="1:3">
      <c r="A8503" t="s">
        <v>26676</v>
      </c>
      <c r="B8503">
        <v>140</v>
      </c>
      <c r="C8503">
        <f t="shared" si="132"/>
        <v>8481</v>
      </c>
    </row>
    <row r="8504" spans="1:3">
      <c r="A8504" t="s">
        <v>29681</v>
      </c>
      <c r="B8504">
        <v>140</v>
      </c>
      <c r="C8504">
        <f t="shared" si="132"/>
        <v>8481</v>
      </c>
    </row>
    <row r="8505" spans="1:3">
      <c r="A8505" t="s">
        <v>29690</v>
      </c>
      <c r="B8505">
        <v>140</v>
      </c>
      <c r="C8505">
        <f t="shared" si="132"/>
        <v>8481</v>
      </c>
    </row>
    <row r="8506" spans="1:3">
      <c r="A8506" t="s">
        <v>30420</v>
      </c>
      <c r="B8506">
        <v>140</v>
      </c>
      <c r="C8506">
        <f t="shared" si="132"/>
        <v>8481</v>
      </c>
    </row>
    <row r="8507" spans="1:3">
      <c r="A8507" t="s">
        <v>31647</v>
      </c>
      <c r="B8507">
        <v>140</v>
      </c>
      <c r="C8507">
        <f t="shared" si="132"/>
        <v>8481</v>
      </c>
    </row>
    <row r="8508" spans="1:3">
      <c r="A8508" t="s">
        <v>33373</v>
      </c>
      <c r="B8508">
        <v>140</v>
      </c>
      <c r="C8508">
        <f t="shared" si="132"/>
        <v>8481</v>
      </c>
    </row>
    <row r="8509" spans="1:3">
      <c r="A8509" t="s">
        <v>33403</v>
      </c>
      <c r="B8509">
        <v>140</v>
      </c>
      <c r="C8509">
        <f t="shared" si="132"/>
        <v>8481</v>
      </c>
    </row>
    <row r="8510" spans="1:3">
      <c r="A8510" t="s">
        <v>35038</v>
      </c>
      <c r="B8510">
        <v>140</v>
      </c>
      <c r="C8510">
        <f t="shared" si="132"/>
        <v>8481</v>
      </c>
    </row>
    <row r="8511" spans="1:3">
      <c r="A8511" t="s">
        <v>38063</v>
      </c>
      <c r="B8511">
        <v>140</v>
      </c>
      <c r="C8511">
        <f t="shared" si="132"/>
        <v>8481</v>
      </c>
    </row>
    <row r="8512" spans="1:3">
      <c r="A8512" t="s">
        <v>40221</v>
      </c>
      <c r="B8512">
        <v>140</v>
      </c>
      <c r="C8512">
        <f t="shared" si="132"/>
        <v>8481</v>
      </c>
    </row>
    <row r="8513" spans="1:3">
      <c r="A8513" t="s">
        <v>42301</v>
      </c>
      <c r="B8513">
        <v>140</v>
      </c>
      <c r="C8513">
        <f t="shared" si="132"/>
        <v>8481</v>
      </c>
    </row>
    <row r="8514" spans="1:3">
      <c r="A8514" t="s">
        <v>43665</v>
      </c>
      <c r="B8514">
        <v>140</v>
      </c>
      <c r="C8514">
        <f t="shared" ref="C8514:C8577" si="133">RANK(B8514,B:B )</f>
        <v>8481</v>
      </c>
    </row>
    <row r="8515" spans="1:3">
      <c r="A8515" t="s">
        <v>43823</v>
      </c>
      <c r="B8515">
        <v>140</v>
      </c>
      <c r="C8515">
        <f t="shared" si="133"/>
        <v>8481</v>
      </c>
    </row>
    <row r="8516" spans="1:3">
      <c r="A8516" t="s">
        <v>47946</v>
      </c>
      <c r="B8516">
        <v>140</v>
      </c>
      <c r="C8516">
        <f t="shared" si="133"/>
        <v>8481</v>
      </c>
    </row>
    <row r="8517" spans="1:3">
      <c r="A8517" t="s">
        <v>49097</v>
      </c>
      <c r="B8517">
        <v>140</v>
      </c>
      <c r="C8517">
        <f t="shared" si="133"/>
        <v>8481</v>
      </c>
    </row>
    <row r="8518" spans="1:3">
      <c r="A8518" t="s">
        <v>49391</v>
      </c>
      <c r="B8518">
        <v>140</v>
      </c>
      <c r="C8518">
        <f t="shared" si="133"/>
        <v>8481</v>
      </c>
    </row>
    <row r="8519" spans="1:3">
      <c r="A8519" t="s">
        <v>53590</v>
      </c>
      <c r="B8519">
        <v>140</v>
      </c>
      <c r="C8519">
        <f t="shared" si="133"/>
        <v>8481</v>
      </c>
    </row>
    <row r="8520" spans="1:3">
      <c r="A8520" t="s">
        <v>54973</v>
      </c>
      <c r="B8520">
        <v>140</v>
      </c>
      <c r="C8520">
        <f t="shared" si="133"/>
        <v>8481</v>
      </c>
    </row>
    <row r="8521" spans="1:3">
      <c r="A8521" t="s">
        <v>57084</v>
      </c>
      <c r="B8521">
        <v>140</v>
      </c>
      <c r="C8521">
        <f t="shared" si="133"/>
        <v>8481</v>
      </c>
    </row>
    <row r="8522" spans="1:3">
      <c r="A8522" t="s">
        <v>57765</v>
      </c>
      <c r="B8522">
        <v>140</v>
      </c>
      <c r="C8522">
        <f t="shared" si="133"/>
        <v>8481</v>
      </c>
    </row>
    <row r="8523" spans="1:3">
      <c r="A8523" t="s">
        <v>64034</v>
      </c>
      <c r="B8523">
        <v>140</v>
      </c>
      <c r="C8523">
        <f t="shared" si="133"/>
        <v>8481</v>
      </c>
    </row>
    <row r="8524" spans="1:3">
      <c r="A8524" t="s">
        <v>66602</v>
      </c>
      <c r="B8524">
        <v>140</v>
      </c>
      <c r="C8524">
        <f t="shared" si="133"/>
        <v>8481</v>
      </c>
    </row>
    <row r="8525" spans="1:3">
      <c r="A8525" t="s">
        <v>66739</v>
      </c>
      <c r="B8525">
        <v>140</v>
      </c>
      <c r="C8525">
        <f t="shared" si="133"/>
        <v>8481</v>
      </c>
    </row>
    <row r="8526" spans="1:3">
      <c r="A8526" t="s">
        <v>69568</v>
      </c>
      <c r="B8526">
        <v>140</v>
      </c>
      <c r="C8526">
        <f t="shared" si="133"/>
        <v>8481</v>
      </c>
    </row>
    <row r="8527" spans="1:3">
      <c r="A8527" t="s">
        <v>72480</v>
      </c>
      <c r="B8527">
        <v>140</v>
      </c>
      <c r="C8527">
        <f t="shared" si="133"/>
        <v>8481</v>
      </c>
    </row>
    <row r="8528" spans="1:3">
      <c r="A8528" t="s">
        <v>75570</v>
      </c>
      <c r="B8528">
        <v>140</v>
      </c>
      <c r="C8528">
        <f t="shared" si="133"/>
        <v>8481</v>
      </c>
    </row>
    <row r="8529" spans="1:3">
      <c r="A8529" t="s">
        <v>77117</v>
      </c>
      <c r="B8529">
        <v>140</v>
      </c>
      <c r="C8529">
        <f t="shared" si="133"/>
        <v>8481</v>
      </c>
    </row>
    <row r="8530" spans="1:3">
      <c r="A8530" t="s">
        <v>80736</v>
      </c>
      <c r="B8530">
        <v>140</v>
      </c>
      <c r="C8530">
        <f t="shared" si="133"/>
        <v>8481</v>
      </c>
    </row>
    <row r="8531" spans="1:3">
      <c r="A8531" t="s">
        <v>1089</v>
      </c>
      <c r="B8531">
        <v>139</v>
      </c>
      <c r="C8531">
        <f t="shared" si="133"/>
        <v>8531</v>
      </c>
    </row>
    <row r="8532" spans="1:3">
      <c r="A8532" t="s">
        <v>1239</v>
      </c>
      <c r="B8532">
        <v>139</v>
      </c>
      <c r="C8532">
        <f t="shared" si="133"/>
        <v>8531</v>
      </c>
    </row>
    <row r="8533" spans="1:3">
      <c r="A8533" t="s">
        <v>1479</v>
      </c>
      <c r="B8533">
        <v>139</v>
      </c>
      <c r="C8533">
        <f t="shared" si="133"/>
        <v>8531</v>
      </c>
    </row>
    <row r="8534" spans="1:3">
      <c r="A8534" t="s">
        <v>1513</v>
      </c>
      <c r="B8534">
        <v>139</v>
      </c>
      <c r="C8534">
        <f t="shared" si="133"/>
        <v>8531</v>
      </c>
    </row>
    <row r="8535" spans="1:3">
      <c r="A8535" t="s">
        <v>1970</v>
      </c>
      <c r="B8535">
        <v>139</v>
      </c>
      <c r="C8535">
        <f t="shared" si="133"/>
        <v>8531</v>
      </c>
    </row>
    <row r="8536" spans="1:3">
      <c r="A8536" t="s">
        <v>2168</v>
      </c>
      <c r="B8536">
        <v>139</v>
      </c>
      <c r="C8536">
        <f t="shared" si="133"/>
        <v>8531</v>
      </c>
    </row>
    <row r="8537" spans="1:3">
      <c r="A8537" t="s">
        <v>4626</v>
      </c>
      <c r="B8537">
        <v>139</v>
      </c>
      <c r="C8537">
        <f t="shared" si="133"/>
        <v>8531</v>
      </c>
    </row>
    <row r="8538" spans="1:3">
      <c r="A8538" t="s">
        <v>4634</v>
      </c>
      <c r="B8538">
        <v>139</v>
      </c>
      <c r="C8538">
        <f t="shared" si="133"/>
        <v>8531</v>
      </c>
    </row>
    <row r="8539" spans="1:3">
      <c r="A8539" t="s">
        <v>13426</v>
      </c>
      <c r="B8539">
        <v>139</v>
      </c>
      <c r="C8539">
        <f t="shared" si="133"/>
        <v>8531</v>
      </c>
    </row>
    <row r="8540" spans="1:3">
      <c r="A8540" t="s">
        <v>15838</v>
      </c>
      <c r="B8540">
        <v>139</v>
      </c>
      <c r="C8540">
        <f t="shared" si="133"/>
        <v>8531</v>
      </c>
    </row>
    <row r="8541" spans="1:3">
      <c r="A8541" t="s">
        <v>21285</v>
      </c>
      <c r="B8541">
        <v>139</v>
      </c>
      <c r="C8541">
        <f t="shared" si="133"/>
        <v>8531</v>
      </c>
    </row>
    <row r="8542" spans="1:3">
      <c r="A8542" t="s">
        <v>21693</v>
      </c>
      <c r="B8542">
        <v>139</v>
      </c>
      <c r="C8542">
        <f t="shared" si="133"/>
        <v>8531</v>
      </c>
    </row>
    <row r="8543" spans="1:3">
      <c r="A8543" t="s">
        <v>22054</v>
      </c>
      <c r="B8543">
        <v>139</v>
      </c>
      <c r="C8543">
        <f t="shared" si="133"/>
        <v>8531</v>
      </c>
    </row>
    <row r="8544" spans="1:3">
      <c r="A8544" t="s">
        <v>23879</v>
      </c>
      <c r="B8544">
        <v>139</v>
      </c>
      <c r="C8544">
        <f t="shared" si="133"/>
        <v>8531</v>
      </c>
    </row>
    <row r="8545" spans="1:3">
      <c r="A8545" t="s">
        <v>24526</v>
      </c>
      <c r="B8545">
        <v>139</v>
      </c>
      <c r="C8545">
        <f t="shared" si="133"/>
        <v>8531</v>
      </c>
    </row>
    <row r="8546" spans="1:3">
      <c r="A8546" t="s">
        <v>27067</v>
      </c>
      <c r="B8546">
        <v>139</v>
      </c>
      <c r="C8546">
        <f t="shared" si="133"/>
        <v>8531</v>
      </c>
    </row>
    <row r="8547" spans="1:3">
      <c r="A8547" t="s">
        <v>27140</v>
      </c>
      <c r="B8547">
        <v>139</v>
      </c>
      <c r="C8547">
        <f t="shared" si="133"/>
        <v>8531</v>
      </c>
    </row>
    <row r="8548" spans="1:3">
      <c r="A8548" t="s">
        <v>28244</v>
      </c>
      <c r="B8548">
        <v>139</v>
      </c>
      <c r="C8548">
        <f t="shared" si="133"/>
        <v>8531</v>
      </c>
    </row>
    <row r="8549" spans="1:3">
      <c r="A8549" t="s">
        <v>29021</v>
      </c>
      <c r="B8549">
        <v>139</v>
      </c>
      <c r="C8549">
        <f t="shared" si="133"/>
        <v>8531</v>
      </c>
    </row>
    <row r="8550" spans="1:3">
      <c r="A8550" t="s">
        <v>29727</v>
      </c>
      <c r="B8550">
        <v>139</v>
      </c>
      <c r="C8550">
        <f t="shared" si="133"/>
        <v>8531</v>
      </c>
    </row>
    <row r="8551" spans="1:3">
      <c r="A8551" t="s">
        <v>31983</v>
      </c>
      <c r="B8551">
        <v>139</v>
      </c>
      <c r="C8551">
        <f t="shared" si="133"/>
        <v>8531</v>
      </c>
    </row>
    <row r="8552" spans="1:3">
      <c r="A8552" t="s">
        <v>33302</v>
      </c>
      <c r="B8552">
        <v>139</v>
      </c>
      <c r="C8552">
        <f t="shared" si="133"/>
        <v>8531</v>
      </c>
    </row>
    <row r="8553" spans="1:3">
      <c r="A8553" t="s">
        <v>37198</v>
      </c>
      <c r="B8553">
        <v>139</v>
      </c>
      <c r="C8553">
        <f t="shared" si="133"/>
        <v>8531</v>
      </c>
    </row>
    <row r="8554" spans="1:3">
      <c r="A8554" t="s">
        <v>38800</v>
      </c>
      <c r="B8554">
        <v>139</v>
      </c>
      <c r="C8554">
        <f t="shared" si="133"/>
        <v>8531</v>
      </c>
    </row>
    <row r="8555" spans="1:3">
      <c r="A8555" t="s">
        <v>38860</v>
      </c>
      <c r="B8555">
        <v>139</v>
      </c>
      <c r="C8555">
        <f t="shared" si="133"/>
        <v>8531</v>
      </c>
    </row>
    <row r="8556" spans="1:3">
      <c r="A8556" t="s">
        <v>39333</v>
      </c>
      <c r="B8556">
        <v>139</v>
      </c>
      <c r="C8556">
        <f t="shared" si="133"/>
        <v>8531</v>
      </c>
    </row>
    <row r="8557" spans="1:3">
      <c r="A8557" t="s">
        <v>45148</v>
      </c>
      <c r="B8557">
        <v>139</v>
      </c>
      <c r="C8557">
        <f t="shared" si="133"/>
        <v>8531</v>
      </c>
    </row>
    <row r="8558" spans="1:3">
      <c r="A8558" t="s">
        <v>47575</v>
      </c>
      <c r="B8558">
        <v>139</v>
      </c>
      <c r="C8558">
        <f t="shared" si="133"/>
        <v>8531</v>
      </c>
    </row>
    <row r="8559" spans="1:3">
      <c r="A8559" t="s">
        <v>47986</v>
      </c>
      <c r="B8559">
        <v>139</v>
      </c>
      <c r="C8559">
        <f t="shared" si="133"/>
        <v>8531</v>
      </c>
    </row>
    <row r="8560" spans="1:3">
      <c r="A8560" t="s">
        <v>49110</v>
      </c>
      <c r="B8560">
        <v>139</v>
      </c>
      <c r="C8560">
        <f t="shared" si="133"/>
        <v>8531</v>
      </c>
    </row>
    <row r="8561" spans="1:3">
      <c r="A8561" t="s">
        <v>51396</v>
      </c>
      <c r="B8561">
        <v>139</v>
      </c>
      <c r="C8561">
        <f t="shared" si="133"/>
        <v>8531</v>
      </c>
    </row>
    <row r="8562" spans="1:3">
      <c r="A8562" t="s">
        <v>51522</v>
      </c>
      <c r="B8562">
        <v>139</v>
      </c>
      <c r="C8562">
        <f t="shared" si="133"/>
        <v>8531</v>
      </c>
    </row>
    <row r="8563" spans="1:3">
      <c r="A8563" t="s">
        <v>52793</v>
      </c>
      <c r="B8563">
        <v>139</v>
      </c>
      <c r="C8563">
        <f t="shared" si="133"/>
        <v>8531</v>
      </c>
    </row>
    <row r="8564" spans="1:3">
      <c r="A8564" t="s">
        <v>52957</v>
      </c>
      <c r="B8564">
        <v>139</v>
      </c>
      <c r="C8564">
        <f t="shared" si="133"/>
        <v>8531</v>
      </c>
    </row>
    <row r="8565" spans="1:3">
      <c r="A8565" t="s">
        <v>56070</v>
      </c>
      <c r="B8565">
        <v>139</v>
      </c>
      <c r="C8565">
        <f t="shared" si="133"/>
        <v>8531</v>
      </c>
    </row>
    <row r="8566" spans="1:3">
      <c r="A8566" t="s">
        <v>58928</v>
      </c>
      <c r="B8566">
        <v>139</v>
      </c>
      <c r="C8566">
        <f t="shared" si="133"/>
        <v>8531</v>
      </c>
    </row>
    <row r="8567" spans="1:3">
      <c r="A8567" t="s">
        <v>59630</v>
      </c>
      <c r="B8567">
        <v>139</v>
      </c>
      <c r="C8567">
        <f t="shared" si="133"/>
        <v>8531</v>
      </c>
    </row>
    <row r="8568" spans="1:3">
      <c r="A8568" t="s">
        <v>60226</v>
      </c>
      <c r="B8568">
        <v>139</v>
      </c>
      <c r="C8568">
        <f t="shared" si="133"/>
        <v>8531</v>
      </c>
    </row>
    <row r="8569" spans="1:3">
      <c r="A8569" t="s">
        <v>60613</v>
      </c>
      <c r="B8569">
        <v>139</v>
      </c>
      <c r="C8569">
        <f t="shared" si="133"/>
        <v>8531</v>
      </c>
    </row>
    <row r="8570" spans="1:3">
      <c r="A8570" t="s">
        <v>61097</v>
      </c>
      <c r="B8570">
        <v>139</v>
      </c>
      <c r="C8570">
        <f t="shared" si="133"/>
        <v>8531</v>
      </c>
    </row>
    <row r="8571" spans="1:3">
      <c r="A8571" t="s">
        <v>62250</v>
      </c>
      <c r="B8571">
        <v>139</v>
      </c>
      <c r="C8571">
        <f t="shared" si="133"/>
        <v>8531</v>
      </c>
    </row>
    <row r="8572" spans="1:3">
      <c r="A8572" t="s">
        <v>66197</v>
      </c>
      <c r="B8572">
        <v>139</v>
      </c>
      <c r="C8572">
        <f t="shared" si="133"/>
        <v>8531</v>
      </c>
    </row>
    <row r="8573" spans="1:3">
      <c r="A8573" t="s">
        <v>66963</v>
      </c>
      <c r="B8573">
        <v>139</v>
      </c>
      <c r="C8573">
        <f t="shared" si="133"/>
        <v>8531</v>
      </c>
    </row>
    <row r="8574" spans="1:3">
      <c r="A8574" t="s">
        <v>67216</v>
      </c>
      <c r="B8574">
        <v>139</v>
      </c>
      <c r="C8574">
        <f t="shared" si="133"/>
        <v>8531</v>
      </c>
    </row>
    <row r="8575" spans="1:3">
      <c r="A8575" t="s">
        <v>69049</v>
      </c>
      <c r="B8575">
        <v>139</v>
      </c>
      <c r="C8575">
        <f t="shared" si="133"/>
        <v>8531</v>
      </c>
    </row>
    <row r="8576" spans="1:3">
      <c r="A8576" t="s">
        <v>69074</v>
      </c>
      <c r="B8576">
        <v>139</v>
      </c>
      <c r="C8576">
        <f t="shared" si="133"/>
        <v>8531</v>
      </c>
    </row>
    <row r="8577" spans="1:3">
      <c r="A8577" t="s">
        <v>69479</v>
      </c>
      <c r="B8577">
        <v>139</v>
      </c>
      <c r="C8577">
        <f t="shared" si="133"/>
        <v>8531</v>
      </c>
    </row>
    <row r="8578" spans="1:3">
      <c r="A8578" t="s">
        <v>69482</v>
      </c>
      <c r="B8578">
        <v>139</v>
      </c>
      <c r="C8578">
        <f t="shared" ref="C8578:C8641" si="134">RANK(B8578,B:B )</f>
        <v>8531</v>
      </c>
    </row>
    <row r="8579" spans="1:3">
      <c r="A8579" t="s">
        <v>70400</v>
      </c>
      <c r="B8579">
        <v>139</v>
      </c>
      <c r="C8579">
        <f t="shared" si="134"/>
        <v>8531</v>
      </c>
    </row>
    <row r="8580" spans="1:3">
      <c r="A8580" t="s">
        <v>70433</v>
      </c>
      <c r="B8580">
        <v>139</v>
      </c>
      <c r="C8580">
        <f t="shared" si="134"/>
        <v>8531</v>
      </c>
    </row>
    <row r="8581" spans="1:3">
      <c r="A8581" s="1" t="s">
        <v>71071</v>
      </c>
      <c r="B8581">
        <v>139</v>
      </c>
      <c r="C8581">
        <f t="shared" si="134"/>
        <v>8531</v>
      </c>
    </row>
    <row r="8582" spans="1:3">
      <c r="A8582" t="s">
        <v>73881</v>
      </c>
      <c r="B8582">
        <v>139</v>
      </c>
      <c r="C8582">
        <f t="shared" si="134"/>
        <v>8531</v>
      </c>
    </row>
    <row r="8583" spans="1:3">
      <c r="A8583" t="s">
        <v>75426</v>
      </c>
      <c r="B8583">
        <v>139</v>
      </c>
      <c r="C8583">
        <f t="shared" si="134"/>
        <v>8531</v>
      </c>
    </row>
    <row r="8584" spans="1:3">
      <c r="A8584" t="s">
        <v>76918</v>
      </c>
      <c r="B8584">
        <v>139</v>
      </c>
      <c r="C8584">
        <f t="shared" si="134"/>
        <v>8531</v>
      </c>
    </row>
    <row r="8585" spans="1:3">
      <c r="A8585" t="s">
        <v>77121</v>
      </c>
      <c r="B8585">
        <v>139</v>
      </c>
      <c r="C8585">
        <f t="shared" si="134"/>
        <v>8531</v>
      </c>
    </row>
    <row r="8586" spans="1:3">
      <c r="A8586" t="s">
        <v>77249</v>
      </c>
      <c r="B8586">
        <v>139</v>
      </c>
      <c r="C8586">
        <f t="shared" si="134"/>
        <v>8531</v>
      </c>
    </row>
    <row r="8587" spans="1:3">
      <c r="A8587" t="s">
        <v>77867</v>
      </c>
      <c r="B8587">
        <v>139</v>
      </c>
      <c r="C8587">
        <f t="shared" si="134"/>
        <v>8531</v>
      </c>
    </row>
    <row r="8588" spans="1:3">
      <c r="A8588" t="s">
        <v>78212</v>
      </c>
      <c r="B8588">
        <v>139</v>
      </c>
      <c r="C8588">
        <f t="shared" si="134"/>
        <v>8531</v>
      </c>
    </row>
    <row r="8589" spans="1:3">
      <c r="A8589" t="s">
        <v>78318</v>
      </c>
      <c r="B8589">
        <v>139</v>
      </c>
      <c r="C8589">
        <f t="shared" si="134"/>
        <v>8531</v>
      </c>
    </row>
    <row r="8590" spans="1:3">
      <c r="A8590" t="s">
        <v>79339</v>
      </c>
      <c r="B8590">
        <v>139</v>
      </c>
      <c r="C8590">
        <f t="shared" si="134"/>
        <v>8531</v>
      </c>
    </row>
    <row r="8591" spans="1:3">
      <c r="A8591" t="s">
        <v>1163</v>
      </c>
      <c r="B8591">
        <v>138</v>
      </c>
      <c r="C8591">
        <f t="shared" si="134"/>
        <v>8591</v>
      </c>
    </row>
    <row r="8592" spans="1:3">
      <c r="A8592" t="s">
        <v>1980</v>
      </c>
      <c r="B8592">
        <v>138</v>
      </c>
      <c r="C8592">
        <f t="shared" si="134"/>
        <v>8591</v>
      </c>
    </row>
    <row r="8593" spans="1:3">
      <c r="A8593" t="s">
        <v>3632</v>
      </c>
      <c r="B8593">
        <v>138</v>
      </c>
      <c r="C8593">
        <f t="shared" si="134"/>
        <v>8591</v>
      </c>
    </row>
    <row r="8594" spans="1:3">
      <c r="A8594" t="s">
        <v>4762</v>
      </c>
      <c r="B8594">
        <v>138</v>
      </c>
      <c r="C8594">
        <f t="shared" si="134"/>
        <v>8591</v>
      </c>
    </row>
    <row r="8595" spans="1:3">
      <c r="A8595" t="s">
        <v>6096</v>
      </c>
      <c r="B8595">
        <v>138</v>
      </c>
      <c r="C8595">
        <f t="shared" si="134"/>
        <v>8591</v>
      </c>
    </row>
    <row r="8596" spans="1:3">
      <c r="A8596" t="s">
        <v>7484</v>
      </c>
      <c r="B8596">
        <v>138</v>
      </c>
      <c r="C8596">
        <f t="shared" si="134"/>
        <v>8591</v>
      </c>
    </row>
    <row r="8597" spans="1:3">
      <c r="A8597" t="s">
        <v>10243</v>
      </c>
      <c r="B8597">
        <v>138</v>
      </c>
      <c r="C8597">
        <f t="shared" si="134"/>
        <v>8591</v>
      </c>
    </row>
    <row r="8598" spans="1:3">
      <c r="A8598" t="s">
        <v>11241</v>
      </c>
      <c r="B8598">
        <v>138</v>
      </c>
      <c r="C8598">
        <f t="shared" si="134"/>
        <v>8591</v>
      </c>
    </row>
    <row r="8599" spans="1:3">
      <c r="A8599" t="s">
        <v>13579</v>
      </c>
      <c r="B8599">
        <v>138</v>
      </c>
      <c r="C8599">
        <f t="shared" si="134"/>
        <v>8591</v>
      </c>
    </row>
    <row r="8600" spans="1:3">
      <c r="A8600" t="s">
        <v>13629</v>
      </c>
      <c r="B8600">
        <v>138</v>
      </c>
      <c r="C8600">
        <f t="shared" si="134"/>
        <v>8591</v>
      </c>
    </row>
    <row r="8601" spans="1:3">
      <c r="A8601" t="s">
        <v>13914</v>
      </c>
      <c r="B8601">
        <v>138</v>
      </c>
      <c r="C8601">
        <f t="shared" si="134"/>
        <v>8591</v>
      </c>
    </row>
    <row r="8602" spans="1:3">
      <c r="A8602" t="s">
        <v>14966</v>
      </c>
      <c r="B8602">
        <v>138</v>
      </c>
      <c r="C8602">
        <f t="shared" si="134"/>
        <v>8591</v>
      </c>
    </row>
    <row r="8603" spans="1:3">
      <c r="A8603" t="s">
        <v>15357</v>
      </c>
      <c r="B8603">
        <v>138</v>
      </c>
      <c r="C8603">
        <f t="shared" si="134"/>
        <v>8591</v>
      </c>
    </row>
    <row r="8604" spans="1:3">
      <c r="A8604" t="s">
        <v>18817</v>
      </c>
      <c r="B8604">
        <v>138</v>
      </c>
      <c r="C8604">
        <f t="shared" si="134"/>
        <v>8591</v>
      </c>
    </row>
    <row r="8605" spans="1:3">
      <c r="A8605" t="s">
        <v>18892</v>
      </c>
      <c r="B8605">
        <v>138</v>
      </c>
      <c r="C8605">
        <f t="shared" si="134"/>
        <v>8591</v>
      </c>
    </row>
    <row r="8606" spans="1:3">
      <c r="A8606" t="s">
        <v>19105</v>
      </c>
      <c r="B8606">
        <v>138</v>
      </c>
      <c r="C8606">
        <f t="shared" si="134"/>
        <v>8591</v>
      </c>
    </row>
    <row r="8607" spans="1:3">
      <c r="A8607" t="s">
        <v>20255</v>
      </c>
      <c r="B8607">
        <v>138</v>
      </c>
      <c r="C8607">
        <f t="shared" si="134"/>
        <v>8591</v>
      </c>
    </row>
    <row r="8608" spans="1:3">
      <c r="A8608" t="s">
        <v>21831</v>
      </c>
      <c r="B8608">
        <v>138</v>
      </c>
      <c r="C8608">
        <f t="shared" si="134"/>
        <v>8591</v>
      </c>
    </row>
    <row r="8609" spans="1:3">
      <c r="A8609" t="s">
        <v>22044</v>
      </c>
      <c r="B8609">
        <v>138</v>
      </c>
      <c r="C8609">
        <f t="shared" si="134"/>
        <v>8591</v>
      </c>
    </row>
    <row r="8610" spans="1:3">
      <c r="A8610" t="s">
        <v>24917</v>
      </c>
      <c r="B8610">
        <v>138</v>
      </c>
      <c r="C8610">
        <f t="shared" si="134"/>
        <v>8591</v>
      </c>
    </row>
    <row r="8611" spans="1:3">
      <c r="A8611" t="s">
        <v>25119</v>
      </c>
      <c r="B8611">
        <v>138</v>
      </c>
      <c r="C8611">
        <f t="shared" si="134"/>
        <v>8591</v>
      </c>
    </row>
    <row r="8612" spans="1:3">
      <c r="A8612" t="s">
        <v>30756</v>
      </c>
      <c r="B8612">
        <v>138</v>
      </c>
      <c r="C8612">
        <f t="shared" si="134"/>
        <v>8591</v>
      </c>
    </row>
    <row r="8613" spans="1:3">
      <c r="A8613" t="s">
        <v>31599</v>
      </c>
      <c r="B8613">
        <v>138</v>
      </c>
      <c r="C8613">
        <f t="shared" si="134"/>
        <v>8591</v>
      </c>
    </row>
    <row r="8614" spans="1:3">
      <c r="A8614" t="s">
        <v>32022</v>
      </c>
      <c r="B8614">
        <v>138</v>
      </c>
      <c r="C8614">
        <f t="shared" si="134"/>
        <v>8591</v>
      </c>
    </row>
    <row r="8615" spans="1:3">
      <c r="A8615" t="s">
        <v>32086</v>
      </c>
      <c r="B8615">
        <v>138</v>
      </c>
      <c r="C8615">
        <f t="shared" si="134"/>
        <v>8591</v>
      </c>
    </row>
    <row r="8616" spans="1:3">
      <c r="A8616" t="s">
        <v>33385</v>
      </c>
      <c r="B8616">
        <v>138</v>
      </c>
      <c r="C8616">
        <f t="shared" si="134"/>
        <v>8591</v>
      </c>
    </row>
    <row r="8617" spans="1:3">
      <c r="A8617" t="s">
        <v>33449</v>
      </c>
      <c r="B8617">
        <v>138</v>
      </c>
      <c r="C8617">
        <f t="shared" si="134"/>
        <v>8591</v>
      </c>
    </row>
    <row r="8618" spans="1:3">
      <c r="A8618" t="s">
        <v>33524</v>
      </c>
      <c r="B8618">
        <v>138</v>
      </c>
      <c r="C8618">
        <f t="shared" si="134"/>
        <v>8591</v>
      </c>
    </row>
    <row r="8619" spans="1:3">
      <c r="A8619" t="s">
        <v>33995</v>
      </c>
      <c r="B8619">
        <v>138</v>
      </c>
      <c r="C8619">
        <f t="shared" si="134"/>
        <v>8591</v>
      </c>
    </row>
    <row r="8620" spans="1:3">
      <c r="A8620" t="s">
        <v>36890</v>
      </c>
      <c r="B8620">
        <v>138</v>
      </c>
      <c r="C8620">
        <f t="shared" si="134"/>
        <v>8591</v>
      </c>
    </row>
    <row r="8621" spans="1:3">
      <c r="A8621" t="s">
        <v>37871</v>
      </c>
      <c r="B8621">
        <v>138</v>
      </c>
      <c r="C8621">
        <f t="shared" si="134"/>
        <v>8591</v>
      </c>
    </row>
    <row r="8622" spans="1:3">
      <c r="A8622" t="s">
        <v>39989</v>
      </c>
      <c r="B8622">
        <v>138</v>
      </c>
      <c r="C8622">
        <f t="shared" si="134"/>
        <v>8591</v>
      </c>
    </row>
    <row r="8623" spans="1:3">
      <c r="A8623" t="s">
        <v>40311</v>
      </c>
      <c r="B8623">
        <v>138</v>
      </c>
      <c r="C8623">
        <f t="shared" si="134"/>
        <v>8591</v>
      </c>
    </row>
    <row r="8624" spans="1:3">
      <c r="A8624" t="s">
        <v>41694</v>
      </c>
      <c r="B8624">
        <v>138</v>
      </c>
      <c r="C8624">
        <f t="shared" si="134"/>
        <v>8591</v>
      </c>
    </row>
    <row r="8625" spans="1:3">
      <c r="A8625" t="s">
        <v>42458</v>
      </c>
      <c r="B8625">
        <v>138</v>
      </c>
      <c r="C8625">
        <f t="shared" si="134"/>
        <v>8591</v>
      </c>
    </row>
    <row r="8626" spans="1:3">
      <c r="A8626" t="s">
        <v>42943</v>
      </c>
      <c r="B8626">
        <v>138</v>
      </c>
      <c r="C8626">
        <f t="shared" si="134"/>
        <v>8591</v>
      </c>
    </row>
    <row r="8627" spans="1:3">
      <c r="A8627" t="s">
        <v>43428</v>
      </c>
      <c r="B8627">
        <v>138</v>
      </c>
      <c r="C8627">
        <f t="shared" si="134"/>
        <v>8591</v>
      </c>
    </row>
    <row r="8628" spans="1:3">
      <c r="A8628" t="s">
        <v>43466</v>
      </c>
      <c r="B8628">
        <v>138</v>
      </c>
      <c r="C8628">
        <f t="shared" si="134"/>
        <v>8591</v>
      </c>
    </row>
    <row r="8629" spans="1:3">
      <c r="A8629" s="1" t="s">
        <v>45120</v>
      </c>
      <c r="B8629">
        <v>138</v>
      </c>
      <c r="C8629">
        <f t="shared" si="134"/>
        <v>8591</v>
      </c>
    </row>
    <row r="8630" spans="1:3">
      <c r="A8630" t="s">
        <v>46399</v>
      </c>
      <c r="B8630">
        <v>138</v>
      </c>
      <c r="C8630">
        <f t="shared" si="134"/>
        <v>8591</v>
      </c>
    </row>
    <row r="8631" spans="1:3">
      <c r="A8631" t="s">
        <v>46426</v>
      </c>
      <c r="B8631">
        <v>138</v>
      </c>
      <c r="C8631">
        <f t="shared" si="134"/>
        <v>8591</v>
      </c>
    </row>
    <row r="8632" spans="1:3">
      <c r="A8632" t="s">
        <v>46713</v>
      </c>
      <c r="B8632">
        <v>138</v>
      </c>
      <c r="C8632">
        <f t="shared" si="134"/>
        <v>8591</v>
      </c>
    </row>
    <row r="8633" spans="1:3">
      <c r="A8633" t="s">
        <v>47046</v>
      </c>
      <c r="B8633">
        <v>138</v>
      </c>
      <c r="C8633">
        <f t="shared" si="134"/>
        <v>8591</v>
      </c>
    </row>
    <row r="8634" spans="1:3">
      <c r="A8634" t="s">
        <v>50716</v>
      </c>
      <c r="B8634">
        <v>138</v>
      </c>
      <c r="C8634">
        <f t="shared" si="134"/>
        <v>8591</v>
      </c>
    </row>
    <row r="8635" spans="1:3">
      <c r="A8635" t="s">
        <v>51923</v>
      </c>
      <c r="B8635">
        <v>138</v>
      </c>
      <c r="C8635">
        <f t="shared" si="134"/>
        <v>8591</v>
      </c>
    </row>
    <row r="8636" spans="1:3">
      <c r="A8636" t="s">
        <v>52114</v>
      </c>
      <c r="B8636">
        <v>138</v>
      </c>
      <c r="C8636">
        <f t="shared" si="134"/>
        <v>8591</v>
      </c>
    </row>
    <row r="8637" spans="1:3">
      <c r="A8637" t="s">
        <v>56204</v>
      </c>
      <c r="B8637">
        <v>138</v>
      </c>
      <c r="C8637">
        <f t="shared" si="134"/>
        <v>8591</v>
      </c>
    </row>
    <row r="8638" spans="1:3">
      <c r="A8638" t="s">
        <v>57960</v>
      </c>
      <c r="B8638">
        <v>138</v>
      </c>
      <c r="C8638">
        <f t="shared" si="134"/>
        <v>8591</v>
      </c>
    </row>
    <row r="8639" spans="1:3">
      <c r="A8639" t="s">
        <v>58175</v>
      </c>
      <c r="B8639">
        <v>138</v>
      </c>
      <c r="C8639">
        <f t="shared" si="134"/>
        <v>8591</v>
      </c>
    </row>
    <row r="8640" spans="1:3">
      <c r="A8640" t="s">
        <v>58788</v>
      </c>
      <c r="B8640">
        <v>138</v>
      </c>
      <c r="C8640">
        <f t="shared" si="134"/>
        <v>8591</v>
      </c>
    </row>
    <row r="8641" spans="1:3">
      <c r="A8641" t="s">
        <v>60777</v>
      </c>
      <c r="B8641">
        <v>138</v>
      </c>
      <c r="C8641">
        <f t="shared" si="134"/>
        <v>8591</v>
      </c>
    </row>
    <row r="8642" spans="1:3">
      <c r="A8642" t="s">
        <v>62824</v>
      </c>
      <c r="B8642">
        <v>138</v>
      </c>
      <c r="C8642">
        <f t="shared" ref="C8642:C8705" si="135">RANK(B8642,B:B )</f>
        <v>8591</v>
      </c>
    </row>
    <row r="8643" spans="1:3">
      <c r="A8643" t="s">
        <v>65304</v>
      </c>
      <c r="B8643">
        <v>138</v>
      </c>
      <c r="C8643">
        <f t="shared" si="135"/>
        <v>8591</v>
      </c>
    </row>
    <row r="8644" spans="1:3">
      <c r="A8644" t="s">
        <v>65456</v>
      </c>
      <c r="B8644">
        <v>138</v>
      </c>
      <c r="C8644">
        <f t="shared" si="135"/>
        <v>8591</v>
      </c>
    </row>
    <row r="8645" spans="1:3">
      <c r="A8645" t="s">
        <v>67647</v>
      </c>
      <c r="B8645">
        <v>138</v>
      </c>
      <c r="C8645">
        <f t="shared" si="135"/>
        <v>8591</v>
      </c>
    </row>
    <row r="8646" spans="1:3">
      <c r="A8646" t="s">
        <v>68016</v>
      </c>
      <c r="B8646">
        <v>138</v>
      </c>
      <c r="C8646">
        <f t="shared" si="135"/>
        <v>8591</v>
      </c>
    </row>
    <row r="8647" spans="1:3">
      <c r="A8647" t="s">
        <v>72916</v>
      </c>
      <c r="B8647">
        <v>138</v>
      </c>
      <c r="C8647">
        <f t="shared" si="135"/>
        <v>8591</v>
      </c>
    </row>
    <row r="8648" spans="1:3">
      <c r="A8648" t="s">
        <v>73937</v>
      </c>
      <c r="B8648">
        <v>138</v>
      </c>
      <c r="C8648">
        <f t="shared" si="135"/>
        <v>8591</v>
      </c>
    </row>
    <row r="8649" spans="1:3">
      <c r="A8649" t="s">
        <v>74018</v>
      </c>
      <c r="B8649">
        <v>138</v>
      </c>
      <c r="C8649">
        <f t="shared" si="135"/>
        <v>8591</v>
      </c>
    </row>
    <row r="8650" spans="1:3">
      <c r="A8650" t="s">
        <v>75651</v>
      </c>
      <c r="B8650">
        <v>138</v>
      </c>
      <c r="C8650">
        <f t="shared" si="135"/>
        <v>8591</v>
      </c>
    </row>
    <row r="8651" spans="1:3">
      <c r="A8651" t="s">
        <v>75782</v>
      </c>
      <c r="B8651">
        <v>138</v>
      </c>
      <c r="C8651">
        <f t="shared" si="135"/>
        <v>8591</v>
      </c>
    </row>
    <row r="8652" spans="1:3">
      <c r="A8652" t="s">
        <v>76420</v>
      </c>
      <c r="B8652">
        <v>138</v>
      </c>
      <c r="C8652">
        <f t="shared" si="135"/>
        <v>8591</v>
      </c>
    </row>
    <row r="8653" spans="1:3">
      <c r="A8653" t="s">
        <v>77418</v>
      </c>
      <c r="B8653">
        <v>138</v>
      </c>
      <c r="C8653">
        <f t="shared" si="135"/>
        <v>8591</v>
      </c>
    </row>
    <row r="8654" spans="1:3">
      <c r="A8654" t="s">
        <v>77984</v>
      </c>
      <c r="B8654">
        <v>138</v>
      </c>
      <c r="C8654">
        <f t="shared" si="135"/>
        <v>8591</v>
      </c>
    </row>
    <row r="8655" spans="1:3">
      <c r="A8655" s="1" t="s">
        <v>80503</v>
      </c>
      <c r="B8655">
        <v>138</v>
      </c>
      <c r="C8655">
        <f t="shared" si="135"/>
        <v>8591</v>
      </c>
    </row>
    <row r="8656" spans="1:3">
      <c r="A8656" t="s">
        <v>181</v>
      </c>
      <c r="B8656">
        <v>137</v>
      </c>
      <c r="C8656">
        <f t="shared" si="135"/>
        <v>8656</v>
      </c>
    </row>
    <row r="8657" spans="1:3">
      <c r="A8657" t="s">
        <v>2023</v>
      </c>
      <c r="B8657">
        <v>137</v>
      </c>
      <c r="C8657">
        <f t="shared" si="135"/>
        <v>8656</v>
      </c>
    </row>
    <row r="8658" spans="1:3">
      <c r="A8658" t="s">
        <v>2229</v>
      </c>
      <c r="B8658">
        <v>137</v>
      </c>
      <c r="C8658">
        <f t="shared" si="135"/>
        <v>8656</v>
      </c>
    </row>
    <row r="8659" spans="1:3">
      <c r="A8659" t="s">
        <v>4413</v>
      </c>
      <c r="B8659">
        <v>137</v>
      </c>
      <c r="C8659">
        <f t="shared" si="135"/>
        <v>8656</v>
      </c>
    </row>
    <row r="8660" spans="1:3">
      <c r="A8660" t="s">
        <v>6059</v>
      </c>
      <c r="B8660">
        <v>137</v>
      </c>
      <c r="C8660">
        <f t="shared" si="135"/>
        <v>8656</v>
      </c>
    </row>
    <row r="8661" spans="1:3">
      <c r="A8661" t="s">
        <v>8402</v>
      </c>
      <c r="B8661">
        <v>137</v>
      </c>
      <c r="C8661">
        <f t="shared" si="135"/>
        <v>8656</v>
      </c>
    </row>
    <row r="8662" spans="1:3">
      <c r="A8662" t="s">
        <v>8516</v>
      </c>
      <c r="B8662">
        <v>137</v>
      </c>
      <c r="C8662">
        <f t="shared" si="135"/>
        <v>8656</v>
      </c>
    </row>
    <row r="8663" spans="1:3">
      <c r="A8663" t="s">
        <v>8780</v>
      </c>
      <c r="B8663">
        <v>137</v>
      </c>
      <c r="C8663">
        <f t="shared" si="135"/>
        <v>8656</v>
      </c>
    </row>
    <row r="8664" spans="1:3">
      <c r="A8664" t="s">
        <v>9844</v>
      </c>
      <c r="B8664">
        <v>137</v>
      </c>
      <c r="C8664">
        <f t="shared" si="135"/>
        <v>8656</v>
      </c>
    </row>
    <row r="8665" spans="1:3">
      <c r="A8665" t="s">
        <v>12729</v>
      </c>
      <c r="B8665">
        <v>137</v>
      </c>
      <c r="C8665">
        <f t="shared" si="135"/>
        <v>8656</v>
      </c>
    </row>
    <row r="8666" spans="1:3">
      <c r="A8666" t="s">
        <v>15264</v>
      </c>
      <c r="B8666">
        <v>137</v>
      </c>
      <c r="C8666">
        <f t="shared" si="135"/>
        <v>8656</v>
      </c>
    </row>
    <row r="8667" spans="1:3">
      <c r="A8667" t="s">
        <v>15397</v>
      </c>
      <c r="B8667">
        <v>137</v>
      </c>
      <c r="C8667">
        <f t="shared" si="135"/>
        <v>8656</v>
      </c>
    </row>
    <row r="8668" spans="1:3">
      <c r="A8668" t="s">
        <v>15566</v>
      </c>
      <c r="B8668">
        <v>137</v>
      </c>
      <c r="C8668">
        <f t="shared" si="135"/>
        <v>8656</v>
      </c>
    </row>
    <row r="8669" spans="1:3">
      <c r="A8669" t="s">
        <v>17186</v>
      </c>
      <c r="B8669">
        <v>137</v>
      </c>
      <c r="C8669">
        <f t="shared" si="135"/>
        <v>8656</v>
      </c>
    </row>
    <row r="8670" spans="1:3">
      <c r="A8670" t="s">
        <v>19028</v>
      </c>
      <c r="B8670">
        <v>137</v>
      </c>
      <c r="C8670">
        <f t="shared" si="135"/>
        <v>8656</v>
      </c>
    </row>
    <row r="8671" spans="1:3">
      <c r="A8671" t="s">
        <v>19472</v>
      </c>
      <c r="B8671">
        <v>137</v>
      </c>
      <c r="C8671">
        <f t="shared" si="135"/>
        <v>8656</v>
      </c>
    </row>
    <row r="8672" spans="1:3">
      <c r="A8672" t="s">
        <v>20317</v>
      </c>
      <c r="B8672">
        <v>137</v>
      </c>
      <c r="C8672">
        <f t="shared" si="135"/>
        <v>8656</v>
      </c>
    </row>
    <row r="8673" spans="1:3">
      <c r="A8673" t="s">
        <v>20384</v>
      </c>
      <c r="B8673">
        <v>137</v>
      </c>
      <c r="C8673">
        <f t="shared" si="135"/>
        <v>8656</v>
      </c>
    </row>
    <row r="8674" spans="1:3">
      <c r="A8674" t="s">
        <v>22019</v>
      </c>
      <c r="B8674">
        <v>137</v>
      </c>
      <c r="C8674">
        <f t="shared" si="135"/>
        <v>8656</v>
      </c>
    </row>
    <row r="8675" spans="1:3">
      <c r="A8675" t="s">
        <v>22885</v>
      </c>
      <c r="B8675">
        <v>137</v>
      </c>
      <c r="C8675">
        <f t="shared" si="135"/>
        <v>8656</v>
      </c>
    </row>
    <row r="8676" spans="1:3">
      <c r="A8676" t="s">
        <v>26730</v>
      </c>
      <c r="B8676">
        <v>137</v>
      </c>
      <c r="C8676">
        <f t="shared" si="135"/>
        <v>8656</v>
      </c>
    </row>
    <row r="8677" spans="1:3">
      <c r="A8677" t="s">
        <v>28189</v>
      </c>
      <c r="B8677">
        <v>137</v>
      </c>
      <c r="C8677">
        <f t="shared" si="135"/>
        <v>8656</v>
      </c>
    </row>
    <row r="8678" spans="1:3">
      <c r="A8678" t="s">
        <v>28735</v>
      </c>
      <c r="B8678">
        <v>137</v>
      </c>
      <c r="C8678">
        <f t="shared" si="135"/>
        <v>8656</v>
      </c>
    </row>
    <row r="8679" spans="1:3">
      <c r="A8679" t="s">
        <v>31813</v>
      </c>
      <c r="B8679">
        <v>137</v>
      </c>
      <c r="C8679">
        <f t="shared" si="135"/>
        <v>8656</v>
      </c>
    </row>
    <row r="8680" spans="1:3">
      <c r="A8680" t="s">
        <v>36664</v>
      </c>
      <c r="B8680">
        <v>137</v>
      </c>
      <c r="C8680">
        <f t="shared" si="135"/>
        <v>8656</v>
      </c>
    </row>
    <row r="8681" spans="1:3">
      <c r="A8681" t="s">
        <v>40509</v>
      </c>
      <c r="B8681">
        <v>137</v>
      </c>
      <c r="C8681">
        <f t="shared" si="135"/>
        <v>8656</v>
      </c>
    </row>
    <row r="8682" spans="1:3">
      <c r="A8682" t="s">
        <v>41401</v>
      </c>
      <c r="B8682">
        <v>137</v>
      </c>
      <c r="C8682">
        <f t="shared" si="135"/>
        <v>8656</v>
      </c>
    </row>
    <row r="8683" spans="1:3">
      <c r="A8683" t="s">
        <v>41600</v>
      </c>
      <c r="B8683">
        <v>137</v>
      </c>
      <c r="C8683">
        <f t="shared" si="135"/>
        <v>8656</v>
      </c>
    </row>
    <row r="8684" spans="1:3">
      <c r="A8684" t="s">
        <v>42322</v>
      </c>
      <c r="B8684">
        <v>137</v>
      </c>
      <c r="C8684">
        <f t="shared" si="135"/>
        <v>8656</v>
      </c>
    </row>
    <row r="8685" spans="1:3">
      <c r="A8685" t="s">
        <v>45282</v>
      </c>
      <c r="B8685">
        <v>137</v>
      </c>
      <c r="C8685">
        <f t="shared" si="135"/>
        <v>8656</v>
      </c>
    </row>
    <row r="8686" spans="1:3">
      <c r="A8686" s="1" t="s">
        <v>46022</v>
      </c>
      <c r="B8686">
        <v>137</v>
      </c>
      <c r="C8686">
        <f t="shared" si="135"/>
        <v>8656</v>
      </c>
    </row>
    <row r="8687" spans="1:3">
      <c r="A8687" t="s">
        <v>46386</v>
      </c>
      <c r="B8687">
        <v>137</v>
      </c>
      <c r="C8687">
        <f t="shared" si="135"/>
        <v>8656</v>
      </c>
    </row>
    <row r="8688" spans="1:3">
      <c r="A8688" s="1" t="s">
        <v>49445</v>
      </c>
      <c r="B8688">
        <v>137</v>
      </c>
      <c r="C8688">
        <f t="shared" si="135"/>
        <v>8656</v>
      </c>
    </row>
    <row r="8689" spans="1:3">
      <c r="A8689" t="s">
        <v>49678</v>
      </c>
      <c r="B8689">
        <v>137</v>
      </c>
      <c r="C8689">
        <f t="shared" si="135"/>
        <v>8656</v>
      </c>
    </row>
    <row r="8690" spans="1:3">
      <c r="A8690" t="s">
        <v>50523</v>
      </c>
      <c r="B8690">
        <v>137</v>
      </c>
      <c r="C8690">
        <f t="shared" si="135"/>
        <v>8656</v>
      </c>
    </row>
    <row r="8691" spans="1:3">
      <c r="A8691" t="s">
        <v>52884</v>
      </c>
      <c r="B8691">
        <v>137</v>
      </c>
      <c r="C8691">
        <f t="shared" si="135"/>
        <v>8656</v>
      </c>
    </row>
    <row r="8692" spans="1:3">
      <c r="A8692" s="1" t="s">
        <v>53106</v>
      </c>
      <c r="B8692">
        <v>137</v>
      </c>
      <c r="C8692">
        <f t="shared" si="135"/>
        <v>8656</v>
      </c>
    </row>
    <row r="8693" spans="1:3">
      <c r="A8693" t="s">
        <v>53619</v>
      </c>
      <c r="B8693">
        <v>137</v>
      </c>
      <c r="C8693">
        <f t="shared" si="135"/>
        <v>8656</v>
      </c>
    </row>
    <row r="8694" spans="1:3">
      <c r="A8694" t="s">
        <v>56919</v>
      </c>
      <c r="B8694">
        <v>137</v>
      </c>
      <c r="C8694">
        <f t="shared" si="135"/>
        <v>8656</v>
      </c>
    </row>
    <row r="8695" spans="1:3">
      <c r="A8695" t="s">
        <v>58951</v>
      </c>
      <c r="B8695">
        <v>137</v>
      </c>
      <c r="C8695">
        <f t="shared" si="135"/>
        <v>8656</v>
      </c>
    </row>
    <row r="8696" spans="1:3">
      <c r="A8696" t="s">
        <v>59746</v>
      </c>
      <c r="B8696">
        <v>137</v>
      </c>
      <c r="C8696">
        <f t="shared" si="135"/>
        <v>8656</v>
      </c>
    </row>
    <row r="8697" spans="1:3">
      <c r="A8697" t="s">
        <v>60408</v>
      </c>
      <c r="B8697">
        <v>137</v>
      </c>
      <c r="C8697">
        <f t="shared" si="135"/>
        <v>8656</v>
      </c>
    </row>
    <row r="8698" spans="1:3">
      <c r="A8698" t="s">
        <v>60417</v>
      </c>
      <c r="B8698">
        <v>137</v>
      </c>
      <c r="C8698">
        <f t="shared" si="135"/>
        <v>8656</v>
      </c>
    </row>
    <row r="8699" spans="1:3">
      <c r="A8699" t="s">
        <v>60738</v>
      </c>
      <c r="B8699">
        <v>137</v>
      </c>
      <c r="C8699">
        <f t="shared" si="135"/>
        <v>8656</v>
      </c>
    </row>
    <row r="8700" spans="1:3">
      <c r="A8700" t="s">
        <v>61416</v>
      </c>
      <c r="B8700">
        <v>137</v>
      </c>
      <c r="C8700">
        <f t="shared" si="135"/>
        <v>8656</v>
      </c>
    </row>
    <row r="8701" spans="1:3">
      <c r="A8701" t="s">
        <v>61856</v>
      </c>
      <c r="B8701">
        <v>137</v>
      </c>
      <c r="C8701">
        <f t="shared" si="135"/>
        <v>8656</v>
      </c>
    </row>
    <row r="8702" spans="1:3">
      <c r="A8702" t="s">
        <v>62858</v>
      </c>
      <c r="B8702">
        <v>137</v>
      </c>
      <c r="C8702">
        <f t="shared" si="135"/>
        <v>8656</v>
      </c>
    </row>
    <row r="8703" spans="1:3">
      <c r="A8703" t="s">
        <v>65216</v>
      </c>
      <c r="B8703">
        <v>137</v>
      </c>
      <c r="C8703">
        <f t="shared" si="135"/>
        <v>8656</v>
      </c>
    </row>
    <row r="8704" spans="1:3">
      <c r="A8704" t="s">
        <v>65412</v>
      </c>
      <c r="B8704">
        <v>137</v>
      </c>
      <c r="C8704">
        <f t="shared" si="135"/>
        <v>8656</v>
      </c>
    </row>
    <row r="8705" spans="1:3">
      <c r="A8705" t="s">
        <v>67418</v>
      </c>
      <c r="B8705">
        <v>137</v>
      </c>
      <c r="C8705">
        <f t="shared" si="135"/>
        <v>8656</v>
      </c>
    </row>
    <row r="8706" spans="1:3">
      <c r="A8706" s="1" t="s">
        <v>67733</v>
      </c>
      <c r="B8706">
        <v>137</v>
      </c>
      <c r="C8706">
        <f t="shared" ref="C8706:C8769" si="136">RANK(B8706,B:B )</f>
        <v>8656</v>
      </c>
    </row>
    <row r="8707" spans="1:3">
      <c r="A8707" t="s">
        <v>69318</v>
      </c>
      <c r="B8707">
        <v>137</v>
      </c>
      <c r="C8707">
        <f t="shared" si="136"/>
        <v>8656</v>
      </c>
    </row>
    <row r="8708" spans="1:3">
      <c r="A8708" t="s">
        <v>70832</v>
      </c>
      <c r="B8708">
        <v>137</v>
      </c>
      <c r="C8708">
        <f t="shared" si="136"/>
        <v>8656</v>
      </c>
    </row>
    <row r="8709" spans="1:3">
      <c r="A8709" t="s">
        <v>74634</v>
      </c>
      <c r="B8709">
        <v>137</v>
      </c>
      <c r="C8709">
        <f t="shared" si="136"/>
        <v>8656</v>
      </c>
    </row>
    <row r="8710" spans="1:3">
      <c r="A8710" t="s">
        <v>78948</v>
      </c>
      <c r="B8710">
        <v>137</v>
      </c>
      <c r="C8710">
        <f t="shared" si="136"/>
        <v>8656</v>
      </c>
    </row>
    <row r="8711" spans="1:3">
      <c r="A8711" t="s">
        <v>1929</v>
      </c>
      <c r="B8711">
        <v>136</v>
      </c>
      <c r="C8711">
        <f t="shared" si="136"/>
        <v>8711</v>
      </c>
    </row>
    <row r="8712" spans="1:3">
      <c r="A8712" t="s">
        <v>2265</v>
      </c>
      <c r="B8712">
        <v>136</v>
      </c>
      <c r="C8712">
        <f t="shared" si="136"/>
        <v>8711</v>
      </c>
    </row>
    <row r="8713" spans="1:3">
      <c r="A8713" t="s">
        <v>2656</v>
      </c>
      <c r="B8713">
        <v>136</v>
      </c>
      <c r="C8713">
        <f t="shared" si="136"/>
        <v>8711</v>
      </c>
    </row>
    <row r="8714" spans="1:3">
      <c r="A8714" t="s">
        <v>4188</v>
      </c>
      <c r="B8714">
        <v>136</v>
      </c>
      <c r="C8714">
        <f t="shared" si="136"/>
        <v>8711</v>
      </c>
    </row>
    <row r="8715" spans="1:3">
      <c r="A8715" t="s">
        <v>4362</v>
      </c>
      <c r="B8715">
        <v>136</v>
      </c>
      <c r="C8715">
        <f t="shared" si="136"/>
        <v>8711</v>
      </c>
    </row>
    <row r="8716" spans="1:3">
      <c r="A8716" t="s">
        <v>5248</v>
      </c>
      <c r="B8716">
        <v>136</v>
      </c>
      <c r="C8716">
        <f t="shared" si="136"/>
        <v>8711</v>
      </c>
    </row>
    <row r="8717" spans="1:3">
      <c r="A8717" t="s">
        <v>7112</v>
      </c>
      <c r="B8717">
        <v>136</v>
      </c>
      <c r="C8717">
        <f t="shared" si="136"/>
        <v>8711</v>
      </c>
    </row>
    <row r="8718" spans="1:3">
      <c r="A8718" t="s">
        <v>7805</v>
      </c>
      <c r="B8718">
        <v>136</v>
      </c>
      <c r="C8718">
        <f t="shared" si="136"/>
        <v>8711</v>
      </c>
    </row>
    <row r="8719" spans="1:3">
      <c r="A8719" t="s">
        <v>8280</v>
      </c>
      <c r="B8719">
        <v>136</v>
      </c>
      <c r="C8719">
        <f t="shared" si="136"/>
        <v>8711</v>
      </c>
    </row>
    <row r="8720" spans="1:3">
      <c r="A8720" t="s">
        <v>9067</v>
      </c>
      <c r="B8720">
        <v>136</v>
      </c>
      <c r="C8720">
        <f t="shared" si="136"/>
        <v>8711</v>
      </c>
    </row>
    <row r="8721" spans="1:3">
      <c r="A8721" t="s">
        <v>9422</v>
      </c>
      <c r="B8721">
        <v>136</v>
      </c>
      <c r="C8721">
        <f t="shared" si="136"/>
        <v>8711</v>
      </c>
    </row>
    <row r="8722" spans="1:3">
      <c r="A8722" t="s">
        <v>9961</v>
      </c>
      <c r="B8722">
        <v>136</v>
      </c>
      <c r="C8722">
        <f t="shared" si="136"/>
        <v>8711</v>
      </c>
    </row>
    <row r="8723" spans="1:3">
      <c r="A8723" t="s">
        <v>11230</v>
      </c>
      <c r="B8723">
        <v>136</v>
      </c>
      <c r="C8723">
        <f t="shared" si="136"/>
        <v>8711</v>
      </c>
    </row>
    <row r="8724" spans="1:3">
      <c r="A8724" t="s">
        <v>14305</v>
      </c>
      <c r="B8724">
        <v>136</v>
      </c>
      <c r="C8724">
        <f t="shared" si="136"/>
        <v>8711</v>
      </c>
    </row>
    <row r="8725" spans="1:3">
      <c r="A8725" t="s">
        <v>15405</v>
      </c>
      <c r="B8725">
        <v>136</v>
      </c>
      <c r="C8725">
        <f t="shared" si="136"/>
        <v>8711</v>
      </c>
    </row>
    <row r="8726" spans="1:3">
      <c r="A8726" t="s">
        <v>15858</v>
      </c>
      <c r="B8726">
        <v>136</v>
      </c>
      <c r="C8726">
        <f t="shared" si="136"/>
        <v>8711</v>
      </c>
    </row>
    <row r="8727" spans="1:3">
      <c r="A8727" s="1" t="s">
        <v>15997</v>
      </c>
      <c r="B8727">
        <v>136</v>
      </c>
      <c r="C8727">
        <f t="shared" si="136"/>
        <v>8711</v>
      </c>
    </row>
    <row r="8728" spans="1:3">
      <c r="A8728" t="s">
        <v>16684</v>
      </c>
      <c r="B8728">
        <v>136</v>
      </c>
      <c r="C8728">
        <f t="shared" si="136"/>
        <v>8711</v>
      </c>
    </row>
    <row r="8729" spans="1:3">
      <c r="A8729" t="s">
        <v>17154</v>
      </c>
      <c r="B8729">
        <v>136</v>
      </c>
      <c r="C8729">
        <f t="shared" si="136"/>
        <v>8711</v>
      </c>
    </row>
    <row r="8730" spans="1:3">
      <c r="A8730" t="s">
        <v>17261</v>
      </c>
      <c r="B8730">
        <v>136</v>
      </c>
      <c r="C8730">
        <f t="shared" si="136"/>
        <v>8711</v>
      </c>
    </row>
    <row r="8731" spans="1:3">
      <c r="A8731" t="s">
        <v>17756</v>
      </c>
      <c r="B8731">
        <v>136</v>
      </c>
      <c r="C8731">
        <f t="shared" si="136"/>
        <v>8711</v>
      </c>
    </row>
    <row r="8732" spans="1:3">
      <c r="A8732" t="s">
        <v>18100</v>
      </c>
      <c r="B8732">
        <v>136</v>
      </c>
      <c r="C8732">
        <f t="shared" si="136"/>
        <v>8711</v>
      </c>
    </row>
    <row r="8733" spans="1:3">
      <c r="A8733" t="s">
        <v>23208</v>
      </c>
      <c r="B8733">
        <v>136</v>
      </c>
      <c r="C8733">
        <f t="shared" si="136"/>
        <v>8711</v>
      </c>
    </row>
    <row r="8734" spans="1:3">
      <c r="A8734" t="s">
        <v>23874</v>
      </c>
      <c r="B8734">
        <v>136</v>
      </c>
      <c r="C8734">
        <f t="shared" si="136"/>
        <v>8711</v>
      </c>
    </row>
    <row r="8735" spans="1:3">
      <c r="A8735" t="s">
        <v>24931</v>
      </c>
      <c r="B8735">
        <v>136</v>
      </c>
      <c r="C8735">
        <f t="shared" si="136"/>
        <v>8711</v>
      </c>
    </row>
    <row r="8736" spans="1:3">
      <c r="A8736" t="s">
        <v>27984</v>
      </c>
      <c r="B8736">
        <v>136</v>
      </c>
      <c r="C8736">
        <f t="shared" si="136"/>
        <v>8711</v>
      </c>
    </row>
    <row r="8737" spans="1:3">
      <c r="A8737" t="s">
        <v>30104</v>
      </c>
      <c r="B8737">
        <v>136</v>
      </c>
      <c r="C8737">
        <f t="shared" si="136"/>
        <v>8711</v>
      </c>
    </row>
    <row r="8738" spans="1:3">
      <c r="A8738" t="s">
        <v>30551</v>
      </c>
      <c r="B8738">
        <v>136</v>
      </c>
      <c r="C8738">
        <f t="shared" si="136"/>
        <v>8711</v>
      </c>
    </row>
    <row r="8739" spans="1:3">
      <c r="A8739" t="s">
        <v>33033</v>
      </c>
      <c r="B8739">
        <v>136</v>
      </c>
      <c r="C8739">
        <f t="shared" si="136"/>
        <v>8711</v>
      </c>
    </row>
    <row r="8740" spans="1:3">
      <c r="A8740" t="s">
        <v>37306</v>
      </c>
      <c r="B8740">
        <v>136</v>
      </c>
      <c r="C8740">
        <f t="shared" si="136"/>
        <v>8711</v>
      </c>
    </row>
    <row r="8741" spans="1:3">
      <c r="A8741" t="s">
        <v>37338</v>
      </c>
      <c r="B8741">
        <v>136</v>
      </c>
      <c r="C8741">
        <f t="shared" si="136"/>
        <v>8711</v>
      </c>
    </row>
    <row r="8742" spans="1:3">
      <c r="A8742" t="s">
        <v>38901</v>
      </c>
      <c r="B8742">
        <v>136</v>
      </c>
      <c r="C8742">
        <f t="shared" si="136"/>
        <v>8711</v>
      </c>
    </row>
    <row r="8743" spans="1:3">
      <c r="A8743" t="s">
        <v>39412</v>
      </c>
      <c r="B8743">
        <v>136</v>
      </c>
      <c r="C8743">
        <f t="shared" si="136"/>
        <v>8711</v>
      </c>
    </row>
    <row r="8744" spans="1:3">
      <c r="A8744" t="s">
        <v>39857</v>
      </c>
      <c r="B8744">
        <v>136</v>
      </c>
      <c r="C8744">
        <f t="shared" si="136"/>
        <v>8711</v>
      </c>
    </row>
    <row r="8745" spans="1:3">
      <c r="A8745" t="s">
        <v>40464</v>
      </c>
      <c r="B8745">
        <v>136</v>
      </c>
      <c r="C8745">
        <f t="shared" si="136"/>
        <v>8711</v>
      </c>
    </row>
    <row r="8746" spans="1:3">
      <c r="A8746" t="s">
        <v>41291</v>
      </c>
      <c r="B8746">
        <v>136</v>
      </c>
      <c r="C8746">
        <f t="shared" si="136"/>
        <v>8711</v>
      </c>
    </row>
    <row r="8747" spans="1:3">
      <c r="A8747" t="s">
        <v>46551</v>
      </c>
      <c r="B8747">
        <v>136</v>
      </c>
      <c r="C8747">
        <f t="shared" si="136"/>
        <v>8711</v>
      </c>
    </row>
    <row r="8748" spans="1:3">
      <c r="A8748" t="s">
        <v>50457</v>
      </c>
      <c r="B8748">
        <v>136</v>
      </c>
      <c r="C8748">
        <f t="shared" si="136"/>
        <v>8711</v>
      </c>
    </row>
    <row r="8749" spans="1:3">
      <c r="A8749" t="s">
        <v>50780</v>
      </c>
      <c r="B8749">
        <v>136</v>
      </c>
      <c r="C8749">
        <f t="shared" si="136"/>
        <v>8711</v>
      </c>
    </row>
    <row r="8750" spans="1:3">
      <c r="A8750" t="s">
        <v>51180</v>
      </c>
      <c r="B8750">
        <v>136</v>
      </c>
      <c r="C8750">
        <f t="shared" si="136"/>
        <v>8711</v>
      </c>
    </row>
    <row r="8751" spans="1:3">
      <c r="A8751" t="s">
        <v>52272</v>
      </c>
      <c r="B8751">
        <v>136</v>
      </c>
      <c r="C8751">
        <f t="shared" si="136"/>
        <v>8711</v>
      </c>
    </row>
    <row r="8752" spans="1:3">
      <c r="A8752" t="s">
        <v>53859</v>
      </c>
      <c r="B8752">
        <v>136</v>
      </c>
      <c r="C8752">
        <f t="shared" si="136"/>
        <v>8711</v>
      </c>
    </row>
    <row r="8753" spans="1:3">
      <c r="A8753" t="s">
        <v>53919</v>
      </c>
      <c r="B8753">
        <v>136</v>
      </c>
      <c r="C8753">
        <f t="shared" si="136"/>
        <v>8711</v>
      </c>
    </row>
    <row r="8754" spans="1:3">
      <c r="A8754" t="s">
        <v>54385</v>
      </c>
      <c r="B8754">
        <v>136</v>
      </c>
      <c r="C8754">
        <f t="shared" si="136"/>
        <v>8711</v>
      </c>
    </row>
    <row r="8755" spans="1:3">
      <c r="A8755" t="s">
        <v>57478</v>
      </c>
      <c r="B8755">
        <v>136</v>
      </c>
      <c r="C8755">
        <f t="shared" si="136"/>
        <v>8711</v>
      </c>
    </row>
    <row r="8756" spans="1:3">
      <c r="A8756" t="s">
        <v>57529</v>
      </c>
      <c r="B8756">
        <v>136</v>
      </c>
      <c r="C8756">
        <f t="shared" si="136"/>
        <v>8711</v>
      </c>
    </row>
    <row r="8757" spans="1:3">
      <c r="A8757" t="s">
        <v>60554</v>
      </c>
      <c r="B8757">
        <v>136</v>
      </c>
      <c r="C8757">
        <f t="shared" si="136"/>
        <v>8711</v>
      </c>
    </row>
    <row r="8758" spans="1:3">
      <c r="A8758" t="s">
        <v>62889</v>
      </c>
      <c r="B8758">
        <v>136</v>
      </c>
      <c r="C8758">
        <f t="shared" si="136"/>
        <v>8711</v>
      </c>
    </row>
    <row r="8759" spans="1:3">
      <c r="A8759" t="s">
        <v>64848</v>
      </c>
      <c r="B8759">
        <v>136</v>
      </c>
      <c r="C8759">
        <f t="shared" si="136"/>
        <v>8711</v>
      </c>
    </row>
    <row r="8760" spans="1:3">
      <c r="A8760" t="s">
        <v>66275</v>
      </c>
      <c r="B8760">
        <v>136</v>
      </c>
      <c r="C8760">
        <f t="shared" si="136"/>
        <v>8711</v>
      </c>
    </row>
    <row r="8761" spans="1:3">
      <c r="A8761" t="s">
        <v>67407</v>
      </c>
      <c r="B8761">
        <v>136</v>
      </c>
      <c r="C8761">
        <f t="shared" si="136"/>
        <v>8711</v>
      </c>
    </row>
    <row r="8762" spans="1:3">
      <c r="A8762" t="s">
        <v>69061</v>
      </c>
      <c r="B8762">
        <v>136</v>
      </c>
      <c r="C8762">
        <f t="shared" si="136"/>
        <v>8711</v>
      </c>
    </row>
    <row r="8763" spans="1:3">
      <c r="A8763" t="s">
        <v>69494</v>
      </c>
      <c r="B8763">
        <v>136</v>
      </c>
      <c r="C8763">
        <f t="shared" si="136"/>
        <v>8711</v>
      </c>
    </row>
    <row r="8764" spans="1:3">
      <c r="A8764" t="s">
        <v>70456</v>
      </c>
      <c r="B8764">
        <v>136</v>
      </c>
      <c r="C8764">
        <f t="shared" si="136"/>
        <v>8711</v>
      </c>
    </row>
    <row r="8765" spans="1:3">
      <c r="A8765" t="s">
        <v>71077</v>
      </c>
      <c r="B8765">
        <v>136</v>
      </c>
      <c r="C8765">
        <f t="shared" si="136"/>
        <v>8711</v>
      </c>
    </row>
    <row r="8766" spans="1:3">
      <c r="A8766" t="s">
        <v>71555</v>
      </c>
      <c r="B8766">
        <v>136</v>
      </c>
      <c r="C8766">
        <f t="shared" si="136"/>
        <v>8711</v>
      </c>
    </row>
    <row r="8767" spans="1:3">
      <c r="A8767" t="s">
        <v>71933</v>
      </c>
      <c r="B8767">
        <v>136</v>
      </c>
      <c r="C8767">
        <f t="shared" si="136"/>
        <v>8711</v>
      </c>
    </row>
    <row r="8768" spans="1:3">
      <c r="A8768" t="s">
        <v>72875</v>
      </c>
      <c r="B8768">
        <v>136</v>
      </c>
      <c r="C8768">
        <f t="shared" si="136"/>
        <v>8711</v>
      </c>
    </row>
    <row r="8769" spans="1:3">
      <c r="A8769" t="s">
        <v>74807</v>
      </c>
      <c r="B8769">
        <v>136</v>
      </c>
      <c r="C8769">
        <f t="shared" si="136"/>
        <v>8711</v>
      </c>
    </row>
    <row r="8770" spans="1:3">
      <c r="A8770" t="s">
        <v>75406</v>
      </c>
      <c r="B8770">
        <v>136</v>
      </c>
      <c r="C8770">
        <f t="shared" ref="C8770:C8833" si="137">RANK(B8770,B:B )</f>
        <v>8711</v>
      </c>
    </row>
    <row r="8771" spans="1:3">
      <c r="A8771" t="s">
        <v>78596</v>
      </c>
      <c r="B8771">
        <v>136</v>
      </c>
      <c r="C8771">
        <f t="shared" si="137"/>
        <v>8711</v>
      </c>
    </row>
    <row r="8772" spans="1:3">
      <c r="A8772" t="s">
        <v>645</v>
      </c>
      <c r="B8772">
        <v>135</v>
      </c>
      <c r="C8772">
        <f t="shared" si="137"/>
        <v>8772</v>
      </c>
    </row>
    <row r="8773" spans="1:3">
      <c r="A8773" t="s">
        <v>1666</v>
      </c>
      <c r="B8773">
        <v>135</v>
      </c>
      <c r="C8773">
        <f t="shared" si="137"/>
        <v>8772</v>
      </c>
    </row>
    <row r="8774" spans="1:3">
      <c r="A8774" t="s">
        <v>2805</v>
      </c>
      <c r="B8774">
        <v>135</v>
      </c>
      <c r="C8774">
        <f t="shared" si="137"/>
        <v>8772</v>
      </c>
    </row>
    <row r="8775" spans="1:3">
      <c r="A8775" t="s">
        <v>2811</v>
      </c>
      <c r="B8775">
        <v>135</v>
      </c>
      <c r="C8775">
        <f t="shared" si="137"/>
        <v>8772</v>
      </c>
    </row>
    <row r="8776" spans="1:3">
      <c r="A8776" t="s">
        <v>4605</v>
      </c>
      <c r="B8776">
        <v>135</v>
      </c>
      <c r="C8776">
        <f t="shared" si="137"/>
        <v>8772</v>
      </c>
    </row>
    <row r="8777" spans="1:3">
      <c r="A8777" t="s">
        <v>4647</v>
      </c>
      <c r="B8777">
        <v>135</v>
      </c>
      <c r="C8777">
        <f t="shared" si="137"/>
        <v>8772</v>
      </c>
    </row>
    <row r="8778" spans="1:3">
      <c r="A8778" t="s">
        <v>4888</v>
      </c>
      <c r="B8778">
        <v>135</v>
      </c>
      <c r="C8778">
        <f t="shared" si="137"/>
        <v>8772</v>
      </c>
    </row>
    <row r="8779" spans="1:3">
      <c r="A8779" t="s">
        <v>6817</v>
      </c>
      <c r="B8779">
        <v>135</v>
      </c>
      <c r="C8779">
        <f t="shared" si="137"/>
        <v>8772</v>
      </c>
    </row>
    <row r="8780" spans="1:3">
      <c r="A8780" t="s">
        <v>7004</v>
      </c>
      <c r="B8780">
        <v>135</v>
      </c>
      <c r="C8780">
        <f t="shared" si="137"/>
        <v>8772</v>
      </c>
    </row>
    <row r="8781" spans="1:3">
      <c r="A8781" t="s">
        <v>7606</v>
      </c>
      <c r="B8781">
        <v>135</v>
      </c>
      <c r="C8781">
        <f t="shared" si="137"/>
        <v>8772</v>
      </c>
    </row>
    <row r="8782" spans="1:3">
      <c r="A8782" t="s">
        <v>8261</v>
      </c>
      <c r="B8782">
        <v>135</v>
      </c>
      <c r="C8782">
        <f t="shared" si="137"/>
        <v>8772</v>
      </c>
    </row>
    <row r="8783" spans="1:3">
      <c r="A8783" t="s">
        <v>8313</v>
      </c>
      <c r="B8783">
        <v>135</v>
      </c>
      <c r="C8783">
        <f t="shared" si="137"/>
        <v>8772</v>
      </c>
    </row>
    <row r="8784" spans="1:3">
      <c r="A8784" t="s">
        <v>8511</v>
      </c>
      <c r="B8784">
        <v>135</v>
      </c>
      <c r="C8784">
        <f t="shared" si="137"/>
        <v>8772</v>
      </c>
    </row>
    <row r="8785" spans="1:3">
      <c r="A8785" t="s">
        <v>9418</v>
      </c>
      <c r="B8785">
        <v>135</v>
      </c>
      <c r="C8785">
        <f t="shared" si="137"/>
        <v>8772</v>
      </c>
    </row>
    <row r="8786" spans="1:3">
      <c r="A8786" t="s">
        <v>9693</v>
      </c>
      <c r="B8786">
        <v>135</v>
      </c>
      <c r="C8786">
        <f t="shared" si="137"/>
        <v>8772</v>
      </c>
    </row>
    <row r="8787" spans="1:3">
      <c r="A8787" t="s">
        <v>10131</v>
      </c>
      <c r="B8787">
        <v>135</v>
      </c>
      <c r="C8787">
        <f t="shared" si="137"/>
        <v>8772</v>
      </c>
    </row>
    <row r="8788" spans="1:3">
      <c r="A8788" t="s">
        <v>15093</v>
      </c>
      <c r="B8788">
        <v>135</v>
      </c>
      <c r="C8788">
        <f t="shared" si="137"/>
        <v>8772</v>
      </c>
    </row>
    <row r="8789" spans="1:3">
      <c r="A8789" t="s">
        <v>18221</v>
      </c>
      <c r="B8789">
        <v>135</v>
      </c>
      <c r="C8789">
        <f t="shared" si="137"/>
        <v>8772</v>
      </c>
    </row>
    <row r="8790" spans="1:3">
      <c r="A8790" t="s">
        <v>18372</v>
      </c>
      <c r="B8790">
        <v>135</v>
      </c>
      <c r="C8790">
        <f t="shared" si="137"/>
        <v>8772</v>
      </c>
    </row>
    <row r="8791" spans="1:3">
      <c r="A8791" t="s">
        <v>18521</v>
      </c>
      <c r="B8791">
        <v>135</v>
      </c>
      <c r="C8791">
        <f t="shared" si="137"/>
        <v>8772</v>
      </c>
    </row>
    <row r="8792" spans="1:3">
      <c r="A8792" t="s">
        <v>21134</v>
      </c>
      <c r="B8792">
        <v>135</v>
      </c>
      <c r="C8792">
        <f t="shared" si="137"/>
        <v>8772</v>
      </c>
    </row>
    <row r="8793" spans="1:3">
      <c r="A8793" t="s">
        <v>22070</v>
      </c>
      <c r="B8793">
        <v>135</v>
      </c>
      <c r="C8793">
        <f t="shared" si="137"/>
        <v>8772</v>
      </c>
    </row>
    <row r="8794" spans="1:3">
      <c r="A8794" t="s">
        <v>24850</v>
      </c>
      <c r="B8794">
        <v>135</v>
      </c>
      <c r="C8794">
        <f t="shared" si="137"/>
        <v>8772</v>
      </c>
    </row>
    <row r="8795" spans="1:3">
      <c r="A8795" t="s">
        <v>25594</v>
      </c>
      <c r="B8795">
        <v>135</v>
      </c>
      <c r="C8795">
        <f t="shared" si="137"/>
        <v>8772</v>
      </c>
    </row>
    <row r="8796" spans="1:3">
      <c r="A8796" t="s">
        <v>28957</v>
      </c>
      <c r="B8796">
        <v>135</v>
      </c>
      <c r="C8796">
        <f t="shared" si="137"/>
        <v>8772</v>
      </c>
    </row>
    <row r="8797" spans="1:3">
      <c r="A8797" t="s">
        <v>33003</v>
      </c>
      <c r="B8797">
        <v>135</v>
      </c>
      <c r="C8797">
        <f t="shared" si="137"/>
        <v>8772</v>
      </c>
    </row>
    <row r="8798" spans="1:3">
      <c r="A8798" t="s">
        <v>33029</v>
      </c>
      <c r="B8798">
        <v>135</v>
      </c>
      <c r="C8798">
        <f t="shared" si="137"/>
        <v>8772</v>
      </c>
    </row>
    <row r="8799" spans="1:3">
      <c r="A8799" t="s">
        <v>34208</v>
      </c>
      <c r="B8799">
        <v>135</v>
      </c>
      <c r="C8799">
        <f t="shared" si="137"/>
        <v>8772</v>
      </c>
    </row>
    <row r="8800" spans="1:3">
      <c r="A8800" t="s">
        <v>35523</v>
      </c>
      <c r="B8800">
        <v>135</v>
      </c>
      <c r="C8800">
        <f t="shared" si="137"/>
        <v>8772</v>
      </c>
    </row>
    <row r="8801" spans="1:3">
      <c r="A8801" t="s">
        <v>38723</v>
      </c>
      <c r="B8801">
        <v>135</v>
      </c>
      <c r="C8801">
        <f t="shared" si="137"/>
        <v>8772</v>
      </c>
    </row>
    <row r="8802" spans="1:3">
      <c r="A8802" t="s">
        <v>39205</v>
      </c>
      <c r="B8802">
        <v>135</v>
      </c>
      <c r="C8802">
        <f t="shared" si="137"/>
        <v>8772</v>
      </c>
    </row>
    <row r="8803" spans="1:3">
      <c r="A8803" t="s">
        <v>44307</v>
      </c>
      <c r="B8803">
        <v>135</v>
      </c>
      <c r="C8803">
        <f t="shared" si="137"/>
        <v>8772</v>
      </c>
    </row>
    <row r="8804" spans="1:3">
      <c r="A8804" s="1" t="s">
        <v>44794</v>
      </c>
      <c r="B8804">
        <v>135</v>
      </c>
      <c r="C8804">
        <f t="shared" si="137"/>
        <v>8772</v>
      </c>
    </row>
    <row r="8805" spans="1:3">
      <c r="A8805" s="1" t="s">
        <v>47647</v>
      </c>
      <c r="B8805">
        <v>135</v>
      </c>
      <c r="C8805">
        <f t="shared" si="137"/>
        <v>8772</v>
      </c>
    </row>
    <row r="8806" spans="1:3">
      <c r="A8806" t="s">
        <v>47823</v>
      </c>
      <c r="B8806">
        <v>135</v>
      </c>
      <c r="C8806">
        <f t="shared" si="137"/>
        <v>8772</v>
      </c>
    </row>
    <row r="8807" spans="1:3">
      <c r="A8807" t="s">
        <v>48306</v>
      </c>
      <c r="B8807">
        <v>135</v>
      </c>
      <c r="C8807">
        <f t="shared" si="137"/>
        <v>8772</v>
      </c>
    </row>
    <row r="8808" spans="1:3">
      <c r="A8808" t="s">
        <v>48481</v>
      </c>
      <c r="B8808">
        <v>135</v>
      </c>
      <c r="C8808">
        <f t="shared" si="137"/>
        <v>8772</v>
      </c>
    </row>
    <row r="8809" spans="1:3">
      <c r="A8809" t="s">
        <v>48920</v>
      </c>
      <c r="B8809">
        <v>135</v>
      </c>
      <c r="C8809">
        <f t="shared" si="137"/>
        <v>8772</v>
      </c>
    </row>
    <row r="8810" spans="1:3">
      <c r="A8810" t="s">
        <v>49453</v>
      </c>
      <c r="B8810">
        <v>135</v>
      </c>
      <c r="C8810">
        <f t="shared" si="137"/>
        <v>8772</v>
      </c>
    </row>
    <row r="8811" spans="1:3">
      <c r="A8811" t="s">
        <v>53498</v>
      </c>
      <c r="B8811">
        <v>135</v>
      </c>
      <c r="C8811">
        <f t="shared" si="137"/>
        <v>8772</v>
      </c>
    </row>
    <row r="8812" spans="1:3">
      <c r="A8812" t="s">
        <v>54670</v>
      </c>
      <c r="B8812">
        <v>135</v>
      </c>
      <c r="C8812">
        <f t="shared" si="137"/>
        <v>8772</v>
      </c>
    </row>
    <row r="8813" spans="1:3">
      <c r="A8813" t="s">
        <v>55052</v>
      </c>
      <c r="B8813">
        <v>135</v>
      </c>
      <c r="C8813">
        <f t="shared" si="137"/>
        <v>8772</v>
      </c>
    </row>
    <row r="8814" spans="1:3">
      <c r="A8814" t="s">
        <v>56525</v>
      </c>
      <c r="B8814">
        <v>135</v>
      </c>
      <c r="C8814">
        <f t="shared" si="137"/>
        <v>8772</v>
      </c>
    </row>
    <row r="8815" spans="1:3">
      <c r="A8815" t="s">
        <v>56632</v>
      </c>
      <c r="B8815">
        <v>135</v>
      </c>
      <c r="C8815">
        <f t="shared" si="137"/>
        <v>8772</v>
      </c>
    </row>
    <row r="8816" spans="1:3">
      <c r="A8816" t="s">
        <v>56854</v>
      </c>
      <c r="B8816">
        <v>135</v>
      </c>
      <c r="C8816">
        <f t="shared" si="137"/>
        <v>8772</v>
      </c>
    </row>
    <row r="8817" spans="1:3">
      <c r="A8817" t="s">
        <v>57059</v>
      </c>
      <c r="B8817">
        <v>135</v>
      </c>
      <c r="C8817">
        <f t="shared" si="137"/>
        <v>8772</v>
      </c>
    </row>
    <row r="8818" spans="1:3">
      <c r="A8818" t="s">
        <v>59159</v>
      </c>
      <c r="B8818">
        <v>135</v>
      </c>
      <c r="C8818">
        <f t="shared" si="137"/>
        <v>8772</v>
      </c>
    </row>
    <row r="8819" spans="1:3">
      <c r="A8819" t="s">
        <v>59373</v>
      </c>
      <c r="B8819">
        <v>135</v>
      </c>
      <c r="C8819">
        <f t="shared" si="137"/>
        <v>8772</v>
      </c>
    </row>
    <row r="8820" spans="1:3">
      <c r="A8820" t="s">
        <v>59894</v>
      </c>
      <c r="B8820">
        <v>135</v>
      </c>
      <c r="C8820">
        <f t="shared" si="137"/>
        <v>8772</v>
      </c>
    </row>
    <row r="8821" spans="1:3">
      <c r="A8821" t="s">
        <v>60853</v>
      </c>
      <c r="B8821">
        <v>135</v>
      </c>
      <c r="C8821">
        <f t="shared" si="137"/>
        <v>8772</v>
      </c>
    </row>
    <row r="8822" spans="1:3">
      <c r="A8822" t="s">
        <v>65068</v>
      </c>
      <c r="B8822">
        <v>135</v>
      </c>
      <c r="C8822">
        <f t="shared" si="137"/>
        <v>8772</v>
      </c>
    </row>
    <row r="8823" spans="1:3">
      <c r="A8823" t="s">
        <v>65988</v>
      </c>
      <c r="B8823">
        <v>135</v>
      </c>
      <c r="C8823">
        <f t="shared" si="137"/>
        <v>8772</v>
      </c>
    </row>
    <row r="8824" spans="1:3">
      <c r="A8824" t="s">
        <v>66630</v>
      </c>
      <c r="B8824">
        <v>135</v>
      </c>
      <c r="C8824">
        <f t="shared" si="137"/>
        <v>8772</v>
      </c>
    </row>
    <row r="8825" spans="1:3">
      <c r="A8825" t="s">
        <v>67522</v>
      </c>
      <c r="B8825">
        <v>135</v>
      </c>
      <c r="C8825">
        <f t="shared" si="137"/>
        <v>8772</v>
      </c>
    </row>
    <row r="8826" spans="1:3">
      <c r="A8826" t="s">
        <v>68192</v>
      </c>
      <c r="B8826">
        <v>135</v>
      </c>
      <c r="C8826">
        <f t="shared" si="137"/>
        <v>8772</v>
      </c>
    </row>
    <row r="8827" spans="1:3">
      <c r="A8827" t="s">
        <v>69022</v>
      </c>
      <c r="B8827">
        <v>135</v>
      </c>
      <c r="C8827">
        <f t="shared" si="137"/>
        <v>8772</v>
      </c>
    </row>
    <row r="8828" spans="1:3">
      <c r="A8828" t="s">
        <v>74451</v>
      </c>
      <c r="B8828">
        <v>135</v>
      </c>
      <c r="C8828">
        <f t="shared" si="137"/>
        <v>8772</v>
      </c>
    </row>
    <row r="8829" spans="1:3">
      <c r="A8829" t="s">
        <v>79125</v>
      </c>
      <c r="B8829">
        <v>135</v>
      </c>
      <c r="C8829">
        <f t="shared" si="137"/>
        <v>8772</v>
      </c>
    </row>
    <row r="8830" spans="1:3">
      <c r="A8830" t="s">
        <v>79547</v>
      </c>
      <c r="B8830">
        <v>135</v>
      </c>
      <c r="C8830">
        <f t="shared" si="137"/>
        <v>8772</v>
      </c>
    </row>
    <row r="8831" spans="1:3">
      <c r="A8831" t="s">
        <v>80469</v>
      </c>
      <c r="B8831">
        <v>135</v>
      </c>
      <c r="C8831">
        <f t="shared" si="137"/>
        <v>8772</v>
      </c>
    </row>
    <row r="8832" spans="1:3">
      <c r="A8832" t="s">
        <v>80549</v>
      </c>
      <c r="B8832">
        <v>135</v>
      </c>
      <c r="C8832">
        <f t="shared" si="137"/>
        <v>8772</v>
      </c>
    </row>
    <row r="8833" spans="1:3">
      <c r="A8833" t="s">
        <v>224</v>
      </c>
      <c r="B8833">
        <v>134</v>
      </c>
      <c r="C8833">
        <f t="shared" si="137"/>
        <v>8833</v>
      </c>
    </row>
    <row r="8834" spans="1:3">
      <c r="A8834" t="s">
        <v>2002</v>
      </c>
      <c r="B8834">
        <v>134</v>
      </c>
      <c r="C8834">
        <f t="shared" ref="C8834:C8897" si="138">RANK(B8834,B:B )</f>
        <v>8833</v>
      </c>
    </row>
    <row r="8835" spans="1:3">
      <c r="A8835" t="s">
        <v>3594</v>
      </c>
      <c r="B8835">
        <v>134</v>
      </c>
      <c r="C8835">
        <f t="shared" si="138"/>
        <v>8833</v>
      </c>
    </row>
    <row r="8836" spans="1:3">
      <c r="A8836" t="s">
        <v>10779</v>
      </c>
      <c r="B8836">
        <v>134</v>
      </c>
      <c r="C8836">
        <f t="shared" si="138"/>
        <v>8833</v>
      </c>
    </row>
    <row r="8837" spans="1:3">
      <c r="A8837" t="s">
        <v>10832</v>
      </c>
      <c r="B8837">
        <v>134</v>
      </c>
      <c r="C8837">
        <f t="shared" si="138"/>
        <v>8833</v>
      </c>
    </row>
    <row r="8838" spans="1:3">
      <c r="A8838" t="s">
        <v>11787</v>
      </c>
      <c r="B8838">
        <v>134</v>
      </c>
      <c r="C8838">
        <f t="shared" si="138"/>
        <v>8833</v>
      </c>
    </row>
    <row r="8839" spans="1:3">
      <c r="A8839" t="s">
        <v>13392</v>
      </c>
      <c r="B8839">
        <v>134</v>
      </c>
      <c r="C8839">
        <f t="shared" si="138"/>
        <v>8833</v>
      </c>
    </row>
    <row r="8840" spans="1:3">
      <c r="A8840" s="1" t="s">
        <v>14335</v>
      </c>
      <c r="B8840">
        <v>134</v>
      </c>
      <c r="C8840">
        <f t="shared" si="138"/>
        <v>8833</v>
      </c>
    </row>
    <row r="8841" spans="1:3">
      <c r="A8841" t="s">
        <v>18250</v>
      </c>
      <c r="B8841">
        <v>134</v>
      </c>
      <c r="C8841">
        <f t="shared" si="138"/>
        <v>8833</v>
      </c>
    </row>
    <row r="8842" spans="1:3">
      <c r="A8842" t="s">
        <v>18339</v>
      </c>
      <c r="B8842">
        <v>134</v>
      </c>
      <c r="C8842">
        <f t="shared" si="138"/>
        <v>8833</v>
      </c>
    </row>
    <row r="8843" spans="1:3">
      <c r="A8843" t="s">
        <v>21794</v>
      </c>
      <c r="B8843">
        <v>134</v>
      </c>
      <c r="C8843">
        <f t="shared" si="138"/>
        <v>8833</v>
      </c>
    </row>
    <row r="8844" spans="1:3">
      <c r="A8844" t="s">
        <v>23216</v>
      </c>
      <c r="B8844">
        <v>134</v>
      </c>
      <c r="C8844">
        <f t="shared" si="138"/>
        <v>8833</v>
      </c>
    </row>
    <row r="8845" spans="1:3">
      <c r="A8845" s="1" t="s">
        <v>26729</v>
      </c>
      <c r="B8845">
        <v>134</v>
      </c>
      <c r="C8845">
        <f t="shared" si="138"/>
        <v>8833</v>
      </c>
    </row>
    <row r="8846" spans="1:3">
      <c r="A8846" t="s">
        <v>33039</v>
      </c>
      <c r="B8846">
        <v>134</v>
      </c>
      <c r="C8846">
        <f t="shared" si="138"/>
        <v>8833</v>
      </c>
    </row>
    <row r="8847" spans="1:3">
      <c r="A8847" t="s">
        <v>33785</v>
      </c>
      <c r="B8847">
        <v>134</v>
      </c>
      <c r="C8847">
        <f t="shared" si="138"/>
        <v>8833</v>
      </c>
    </row>
    <row r="8848" spans="1:3">
      <c r="A8848" t="s">
        <v>41646</v>
      </c>
      <c r="B8848">
        <v>134</v>
      </c>
      <c r="C8848">
        <f t="shared" si="138"/>
        <v>8833</v>
      </c>
    </row>
    <row r="8849" spans="1:3">
      <c r="A8849" t="s">
        <v>42511</v>
      </c>
      <c r="B8849">
        <v>134</v>
      </c>
      <c r="C8849">
        <f t="shared" si="138"/>
        <v>8833</v>
      </c>
    </row>
    <row r="8850" spans="1:3">
      <c r="A8850" t="s">
        <v>46075</v>
      </c>
      <c r="B8850">
        <v>134</v>
      </c>
      <c r="C8850">
        <f t="shared" si="138"/>
        <v>8833</v>
      </c>
    </row>
    <row r="8851" spans="1:3">
      <c r="A8851" t="s">
        <v>47131</v>
      </c>
      <c r="B8851">
        <v>134</v>
      </c>
      <c r="C8851">
        <f t="shared" si="138"/>
        <v>8833</v>
      </c>
    </row>
    <row r="8852" spans="1:3">
      <c r="A8852" t="s">
        <v>50909</v>
      </c>
      <c r="B8852">
        <v>134</v>
      </c>
      <c r="C8852">
        <f t="shared" si="138"/>
        <v>8833</v>
      </c>
    </row>
    <row r="8853" spans="1:3">
      <c r="A8853" t="s">
        <v>53367</v>
      </c>
      <c r="B8853">
        <v>134</v>
      </c>
      <c r="C8853">
        <f t="shared" si="138"/>
        <v>8833</v>
      </c>
    </row>
    <row r="8854" spans="1:3">
      <c r="A8854" t="s">
        <v>54871</v>
      </c>
      <c r="B8854">
        <v>134</v>
      </c>
      <c r="C8854">
        <f t="shared" si="138"/>
        <v>8833</v>
      </c>
    </row>
    <row r="8855" spans="1:3">
      <c r="A8855" t="s">
        <v>55173</v>
      </c>
      <c r="B8855">
        <v>134</v>
      </c>
      <c r="C8855">
        <f t="shared" si="138"/>
        <v>8833</v>
      </c>
    </row>
    <row r="8856" spans="1:3">
      <c r="A8856" t="s">
        <v>55202</v>
      </c>
      <c r="B8856">
        <v>134</v>
      </c>
      <c r="C8856">
        <f t="shared" si="138"/>
        <v>8833</v>
      </c>
    </row>
    <row r="8857" spans="1:3">
      <c r="A8857" t="s">
        <v>55365</v>
      </c>
      <c r="B8857">
        <v>134</v>
      </c>
      <c r="C8857">
        <f t="shared" si="138"/>
        <v>8833</v>
      </c>
    </row>
    <row r="8858" spans="1:3">
      <c r="A8858" t="s">
        <v>56122</v>
      </c>
      <c r="B8858">
        <v>134</v>
      </c>
      <c r="C8858">
        <f t="shared" si="138"/>
        <v>8833</v>
      </c>
    </row>
    <row r="8859" spans="1:3">
      <c r="A8859" t="s">
        <v>58534</v>
      </c>
      <c r="B8859">
        <v>134</v>
      </c>
      <c r="C8859">
        <f t="shared" si="138"/>
        <v>8833</v>
      </c>
    </row>
    <row r="8860" spans="1:3">
      <c r="A8860" s="1" t="s">
        <v>61706</v>
      </c>
      <c r="B8860">
        <v>134</v>
      </c>
      <c r="C8860">
        <f t="shared" si="138"/>
        <v>8833</v>
      </c>
    </row>
    <row r="8861" spans="1:3">
      <c r="A8861" t="s">
        <v>64128</v>
      </c>
      <c r="B8861">
        <v>134</v>
      </c>
      <c r="C8861">
        <f t="shared" si="138"/>
        <v>8833</v>
      </c>
    </row>
    <row r="8862" spans="1:3">
      <c r="A8862" t="s">
        <v>64540</v>
      </c>
      <c r="B8862">
        <v>134</v>
      </c>
      <c r="C8862">
        <f t="shared" si="138"/>
        <v>8833</v>
      </c>
    </row>
    <row r="8863" spans="1:3">
      <c r="A8863" t="s">
        <v>67488</v>
      </c>
      <c r="B8863">
        <v>134</v>
      </c>
      <c r="C8863">
        <f t="shared" si="138"/>
        <v>8833</v>
      </c>
    </row>
    <row r="8864" spans="1:3">
      <c r="A8864" t="s">
        <v>68763</v>
      </c>
      <c r="B8864">
        <v>134</v>
      </c>
      <c r="C8864">
        <f t="shared" si="138"/>
        <v>8833</v>
      </c>
    </row>
    <row r="8865" spans="1:3">
      <c r="A8865" t="s">
        <v>68786</v>
      </c>
      <c r="B8865">
        <v>134</v>
      </c>
      <c r="C8865">
        <f t="shared" si="138"/>
        <v>8833</v>
      </c>
    </row>
    <row r="8866" spans="1:3">
      <c r="A8866" t="s">
        <v>69968</v>
      </c>
      <c r="B8866">
        <v>134</v>
      </c>
      <c r="C8866">
        <f t="shared" si="138"/>
        <v>8833</v>
      </c>
    </row>
    <row r="8867" spans="1:3">
      <c r="A8867" t="s">
        <v>70812</v>
      </c>
      <c r="B8867">
        <v>134</v>
      </c>
      <c r="C8867">
        <f t="shared" si="138"/>
        <v>8833</v>
      </c>
    </row>
    <row r="8868" spans="1:3">
      <c r="A8868" t="s">
        <v>71646</v>
      </c>
      <c r="B8868">
        <v>134</v>
      </c>
      <c r="C8868">
        <f t="shared" si="138"/>
        <v>8833</v>
      </c>
    </row>
    <row r="8869" spans="1:3">
      <c r="A8869" t="s">
        <v>72237</v>
      </c>
      <c r="B8869">
        <v>134</v>
      </c>
      <c r="C8869">
        <f t="shared" si="138"/>
        <v>8833</v>
      </c>
    </row>
    <row r="8870" spans="1:3">
      <c r="A8870" t="s">
        <v>74950</v>
      </c>
      <c r="B8870">
        <v>134</v>
      </c>
      <c r="C8870">
        <f t="shared" si="138"/>
        <v>8833</v>
      </c>
    </row>
    <row r="8871" spans="1:3">
      <c r="A8871" t="s">
        <v>76591</v>
      </c>
      <c r="B8871">
        <v>134</v>
      </c>
      <c r="C8871">
        <f t="shared" si="138"/>
        <v>8833</v>
      </c>
    </row>
    <row r="8872" spans="1:3">
      <c r="A8872" t="s">
        <v>80183</v>
      </c>
      <c r="B8872">
        <v>134</v>
      </c>
      <c r="C8872">
        <f t="shared" si="138"/>
        <v>8833</v>
      </c>
    </row>
    <row r="8873" spans="1:3">
      <c r="A8873" t="s">
        <v>843</v>
      </c>
      <c r="B8873">
        <v>133</v>
      </c>
      <c r="C8873">
        <f t="shared" si="138"/>
        <v>8873</v>
      </c>
    </row>
    <row r="8874" spans="1:3">
      <c r="A8874" t="s">
        <v>1790</v>
      </c>
      <c r="B8874">
        <v>133</v>
      </c>
      <c r="C8874">
        <f t="shared" si="138"/>
        <v>8873</v>
      </c>
    </row>
    <row r="8875" spans="1:3">
      <c r="A8875" t="s">
        <v>1826</v>
      </c>
      <c r="B8875">
        <v>133</v>
      </c>
      <c r="C8875">
        <f t="shared" si="138"/>
        <v>8873</v>
      </c>
    </row>
    <row r="8876" spans="1:3">
      <c r="A8876" t="s">
        <v>1988</v>
      </c>
      <c r="B8876">
        <v>133</v>
      </c>
      <c r="C8876">
        <f t="shared" si="138"/>
        <v>8873</v>
      </c>
    </row>
    <row r="8877" spans="1:3">
      <c r="A8877" t="s">
        <v>4444</v>
      </c>
      <c r="B8877">
        <v>133</v>
      </c>
      <c r="C8877">
        <f t="shared" si="138"/>
        <v>8873</v>
      </c>
    </row>
    <row r="8878" spans="1:3">
      <c r="A8878" t="s">
        <v>8314</v>
      </c>
      <c r="B8878">
        <v>133</v>
      </c>
      <c r="C8878">
        <f t="shared" si="138"/>
        <v>8873</v>
      </c>
    </row>
    <row r="8879" spans="1:3">
      <c r="A8879" t="s">
        <v>11527</v>
      </c>
      <c r="B8879">
        <v>133</v>
      </c>
      <c r="C8879">
        <f t="shared" si="138"/>
        <v>8873</v>
      </c>
    </row>
    <row r="8880" spans="1:3">
      <c r="A8880" t="s">
        <v>14627</v>
      </c>
      <c r="B8880">
        <v>133</v>
      </c>
      <c r="C8880">
        <f t="shared" si="138"/>
        <v>8873</v>
      </c>
    </row>
    <row r="8881" spans="1:3">
      <c r="A8881" t="s">
        <v>15209</v>
      </c>
      <c r="B8881">
        <v>133</v>
      </c>
      <c r="C8881">
        <f t="shared" si="138"/>
        <v>8873</v>
      </c>
    </row>
    <row r="8882" spans="1:3">
      <c r="A8882" t="s">
        <v>15517</v>
      </c>
      <c r="B8882">
        <v>133</v>
      </c>
      <c r="C8882">
        <f t="shared" si="138"/>
        <v>8873</v>
      </c>
    </row>
    <row r="8883" spans="1:3">
      <c r="A8883" t="s">
        <v>16998</v>
      </c>
      <c r="B8883">
        <v>133</v>
      </c>
      <c r="C8883">
        <f t="shared" si="138"/>
        <v>8873</v>
      </c>
    </row>
    <row r="8884" spans="1:3">
      <c r="A8884" t="s">
        <v>19122</v>
      </c>
      <c r="B8884">
        <v>133</v>
      </c>
      <c r="C8884">
        <f t="shared" si="138"/>
        <v>8873</v>
      </c>
    </row>
    <row r="8885" spans="1:3">
      <c r="A8885" t="s">
        <v>20634</v>
      </c>
      <c r="B8885">
        <v>133</v>
      </c>
      <c r="C8885">
        <f t="shared" si="138"/>
        <v>8873</v>
      </c>
    </row>
    <row r="8886" spans="1:3">
      <c r="A8886" t="s">
        <v>21778</v>
      </c>
      <c r="B8886">
        <v>133</v>
      </c>
      <c r="C8886">
        <f t="shared" si="138"/>
        <v>8873</v>
      </c>
    </row>
    <row r="8887" spans="1:3">
      <c r="A8887" t="s">
        <v>22496</v>
      </c>
      <c r="B8887">
        <v>133</v>
      </c>
      <c r="C8887">
        <f t="shared" si="138"/>
        <v>8873</v>
      </c>
    </row>
    <row r="8888" spans="1:3">
      <c r="A8888" t="s">
        <v>22669</v>
      </c>
      <c r="B8888">
        <v>133</v>
      </c>
      <c r="C8888">
        <f t="shared" si="138"/>
        <v>8873</v>
      </c>
    </row>
    <row r="8889" spans="1:3">
      <c r="A8889" t="s">
        <v>23635</v>
      </c>
      <c r="B8889">
        <v>133</v>
      </c>
      <c r="C8889">
        <f t="shared" si="138"/>
        <v>8873</v>
      </c>
    </row>
    <row r="8890" spans="1:3">
      <c r="A8890" t="s">
        <v>24647</v>
      </c>
      <c r="B8890">
        <v>133</v>
      </c>
      <c r="C8890">
        <f t="shared" si="138"/>
        <v>8873</v>
      </c>
    </row>
    <row r="8891" spans="1:3">
      <c r="A8891" t="s">
        <v>25923</v>
      </c>
      <c r="B8891">
        <v>133</v>
      </c>
      <c r="C8891">
        <f t="shared" si="138"/>
        <v>8873</v>
      </c>
    </row>
    <row r="8892" spans="1:3">
      <c r="A8892" t="s">
        <v>26227</v>
      </c>
      <c r="B8892">
        <v>133</v>
      </c>
      <c r="C8892">
        <f t="shared" si="138"/>
        <v>8873</v>
      </c>
    </row>
    <row r="8893" spans="1:3">
      <c r="A8893" t="s">
        <v>27926</v>
      </c>
      <c r="B8893">
        <v>133</v>
      </c>
      <c r="C8893">
        <f t="shared" si="138"/>
        <v>8873</v>
      </c>
    </row>
    <row r="8894" spans="1:3">
      <c r="A8894" t="s">
        <v>28580</v>
      </c>
      <c r="B8894">
        <v>133</v>
      </c>
      <c r="C8894">
        <f t="shared" si="138"/>
        <v>8873</v>
      </c>
    </row>
    <row r="8895" spans="1:3">
      <c r="A8895" t="s">
        <v>32247</v>
      </c>
      <c r="B8895">
        <v>133</v>
      </c>
      <c r="C8895">
        <f t="shared" si="138"/>
        <v>8873</v>
      </c>
    </row>
    <row r="8896" spans="1:3">
      <c r="A8896" t="s">
        <v>38223</v>
      </c>
      <c r="B8896">
        <v>133</v>
      </c>
      <c r="C8896">
        <f t="shared" si="138"/>
        <v>8873</v>
      </c>
    </row>
    <row r="8897" spans="1:3">
      <c r="A8897" t="s">
        <v>39410</v>
      </c>
      <c r="B8897">
        <v>133</v>
      </c>
      <c r="C8897">
        <f t="shared" si="138"/>
        <v>8873</v>
      </c>
    </row>
    <row r="8898" spans="1:3">
      <c r="A8898" t="s">
        <v>44098</v>
      </c>
      <c r="B8898">
        <v>133</v>
      </c>
      <c r="C8898">
        <f t="shared" ref="C8898:C8961" si="139">RANK(B8898,B:B )</f>
        <v>8873</v>
      </c>
    </row>
    <row r="8899" spans="1:3">
      <c r="A8899" t="s">
        <v>44549</v>
      </c>
      <c r="B8899">
        <v>133</v>
      </c>
      <c r="C8899">
        <f t="shared" si="139"/>
        <v>8873</v>
      </c>
    </row>
    <row r="8900" spans="1:3">
      <c r="A8900" t="s">
        <v>44808</v>
      </c>
      <c r="B8900">
        <v>133</v>
      </c>
      <c r="C8900">
        <f t="shared" si="139"/>
        <v>8873</v>
      </c>
    </row>
    <row r="8901" spans="1:3">
      <c r="A8901" t="s">
        <v>47181</v>
      </c>
      <c r="B8901">
        <v>133</v>
      </c>
      <c r="C8901">
        <f t="shared" si="139"/>
        <v>8873</v>
      </c>
    </row>
    <row r="8902" spans="1:3">
      <c r="A8902" t="s">
        <v>49105</v>
      </c>
      <c r="B8902">
        <v>133</v>
      </c>
      <c r="C8902">
        <f t="shared" si="139"/>
        <v>8873</v>
      </c>
    </row>
    <row r="8903" spans="1:3">
      <c r="A8903" t="s">
        <v>51596</v>
      </c>
      <c r="B8903">
        <v>133</v>
      </c>
      <c r="C8903">
        <f t="shared" si="139"/>
        <v>8873</v>
      </c>
    </row>
    <row r="8904" spans="1:3">
      <c r="A8904" t="s">
        <v>53097</v>
      </c>
      <c r="B8904">
        <v>133</v>
      </c>
      <c r="C8904">
        <f t="shared" si="139"/>
        <v>8873</v>
      </c>
    </row>
    <row r="8905" spans="1:3">
      <c r="A8905" t="s">
        <v>53266</v>
      </c>
      <c r="B8905">
        <v>133</v>
      </c>
      <c r="C8905">
        <f t="shared" si="139"/>
        <v>8873</v>
      </c>
    </row>
    <row r="8906" spans="1:3">
      <c r="A8906" t="s">
        <v>54986</v>
      </c>
      <c r="B8906">
        <v>133</v>
      </c>
      <c r="C8906">
        <f t="shared" si="139"/>
        <v>8873</v>
      </c>
    </row>
    <row r="8907" spans="1:3">
      <c r="A8907" t="s">
        <v>55937</v>
      </c>
      <c r="B8907">
        <v>133</v>
      </c>
      <c r="C8907">
        <f t="shared" si="139"/>
        <v>8873</v>
      </c>
    </row>
    <row r="8908" spans="1:3">
      <c r="A8908" t="s">
        <v>57714</v>
      </c>
      <c r="B8908">
        <v>133</v>
      </c>
      <c r="C8908">
        <f t="shared" si="139"/>
        <v>8873</v>
      </c>
    </row>
    <row r="8909" spans="1:3">
      <c r="A8909" t="s">
        <v>59852</v>
      </c>
      <c r="B8909">
        <v>133</v>
      </c>
      <c r="C8909">
        <f t="shared" si="139"/>
        <v>8873</v>
      </c>
    </row>
    <row r="8910" spans="1:3">
      <c r="A8910" t="s">
        <v>60379</v>
      </c>
      <c r="B8910">
        <v>133</v>
      </c>
      <c r="C8910">
        <f t="shared" si="139"/>
        <v>8873</v>
      </c>
    </row>
    <row r="8911" spans="1:3">
      <c r="A8911" t="s">
        <v>61492</v>
      </c>
      <c r="B8911">
        <v>133</v>
      </c>
      <c r="C8911">
        <f t="shared" si="139"/>
        <v>8873</v>
      </c>
    </row>
    <row r="8912" spans="1:3">
      <c r="A8912" t="s">
        <v>62663</v>
      </c>
      <c r="B8912">
        <v>133</v>
      </c>
      <c r="C8912">
        <f t="shared" si="139"/>
        <v>8873</v>
      </c>
    </row>
    <row r="8913" spans="1:3">
      <c r="A8913" t="s">
        <v>65379</v>
      </c>
      <c r="B8913">
        <v>133</v>
      </c>
      <c r="C8913">
        <f t="shared" si="139"/>
        <v>8873</v>
      </c>
    </row>
    <row r="8914" spans="1:3">
      <c r="A8914" t="s">
        <v>66220</v>
      </c>
      <c r="B8914">
        <v>133</v>
      </c>
      <c r="C8914">
        <f t="shared" si="139"/>
        <v>8873</v>
      </c>
    </row>
    <row r="8915" spans="1:3">
      <c r="A8915" t="s">
        <v>66753</v>
      </c>
      <c r="B8915">
        <v>133</v>
      </c>
      <c r="C8915">
        <f t="shared" si="139"/>
        <v>8873</v>
      </c>
    </row>
    <row r="8916" spans="1:3">
      <c r="A8916" t="s">
        <v>67198</v>
      </c>
      <c r="B8916">
        <v>133</v>
      </c>
      <c r="C8916">
        <f t="shared" si="139"/>
        <v>8873</v>
      </c>
    </row>
    <row r="8917" spans="1:3">
      <c r="A8917" t="s">
        <v>67796</v>
      </c>
      <c r="B8917">
        <v>133</v>
      </c>
      <c r="C8917">
        <f t="shared" si="139"/>
        <v>8873</v>
      </c>
    </row>
    <row r="8918" spans="1:3">
      <c r="A8918" t="s">
        <v>70225</v>
      </c>
      <c r="B8918">
        <v>133</v>
      </c>
      <c r="C8918">
        <f t="shared" si="139"/>
        <v>8873</v>
      </c>
    </row>
    <row r="8919" spans="1:3">
      <c r="A8919" t="s">
        <v>72705</v>
      </c>
      <c r="B8919">
        <v>133</v>
      </c>
      <c r="C8919">
        <f t="shared" si="139"/>
        <v>8873</v>
      </c>
    </row>
    <row r="8920" spans="1:3">
      <c r="A8920" t="s">
        <v>72988</v>
      </c>
      <c r="B8920">
        <v>133</v>
      </c>
      <c r="C8920">
        <f t="shared" si="139"/>
        <v>8873</v>
      </c>
    </row>
    <row r="8921" spans="1:3">
      <c r="A8921" t="s">
        <v>75615</v>
      </c>
      <c r="B8921">
        <v>133</v>
      </c>
      <c r="C8921">
        <f t="shared" si="139"/>
        <v>8873</v>
      </c>
    </row>
    <row r="8922" spans="1:3">
      <c r="A8922" t="s">
        <v>78597</v>
      </c>
      <c r="B8922">
        <v>133</v>
      </c>
      <c r="C8922">
        <f t="shared" si="139"/>
        <v>8873</v>
      </c>
    </row>
    <row r="8923" spans="1:3">
      <c r="A8923" t="s">
        <v>79164</v>
      </c>
      <c r="B8923">
        <v>133</v>
      </c>
      <c r="C8923">
        <f t="shared" si="139"/>
        <v>8873</v>
      </c>
    </row>
    <row r="8924" spans="1:3">
      <c r="A8924" t="s">
        <v>80569</v>
      </c>
      <c r="B8924">
        <v>133</v>
      </c>
      <c r="C8924">
        <f t="shared" si="139"/>
        <v>8873</v>
      </c>
    </row>
    <row r="8925" spans="1:3">
      <c r="A8925" t="s">
        <v>80927</v>
      </c>
      <c r="B8925">
        <v>133</v>
      </c>
      <c r="C8925">
        <f t="shared" si="139"/>
        <v>8873</v>
      </c>
    </row>
    <row r="8926" spans="1:3">
      <c r="A8926" t="s">
        <v>3116</v>
      </c>
      <c r="B8926">
        <v>132</v>
      </c>
      <c r="C8926">
        <f t="shared" si="139"/>
        <v>8926</v>
      </c>
    </row>
    <row r="8927" spans="1:3">
      <c r="A8927" t="s">
        <v>3722</v>
      </c>
      <c r="B8927">
        <v>132</v>
      </c>
      <c r="C8927">
        <f t="shared" si="139"/>
        <v>8926</v>
      </c>
    </row>
    <row r="8928" spans="1:3">
      <c r="A8928" t="s">
        <v>5341</v>
      </c>
      <c r="B8928">
        <v>132</v>
      </c>
      <c r="C8928">
        <f t="shared" si="139"/>
        <v>8926</v>
      </c>
    </row>
    <row r="8929" spans="1:3">
      <c r="A8929" t="s">
        <v>6189</v>
      </c>
      <c r="B8929">
        <v>132</v>
      </c>
      <c r="C8929">
        <f t="shared" si="139"/>
        <v>8926</v>
      </c>
    </row>
    <row r="8930" spans="1:3">
      <c r="A8930" t="s">
        <v>7498</v>
      </c>
      <c r="B8930">
        <v>132</v>
      </c>
      <c r="C8930">
        <f t="shared" si="139"/>
        <v>8926</v>
      </c>
    </row>
    <row r="8931" spans="1:3">
      <c r="A8931" t="s">
        <v>10917</v>
      </c>
      <c r="B8931">
        <v>132</v>
      </c>
      <c r="C8931">
        <f t="shared" si="139"/>
        <v>8926</v>
      </c>
    </row>
    <row r="8932" spans="1:3">
      <c r="A8932" t="s">
        <v>13765</v>
      </c>
      <c r="B8932">
        <v>132</v>
      </c>
      <c r="C8932">
        <f t="shared" si="139"/>
        <v>8926</v>
      </c>
    </row>
    <row r="8933" spans="1:3">
      <c r="A8933" t="s">
        <v>15098</v>
      </c>
      <c r="B8933">
        <v>132</v>
      </c>
      <c r="C8933">
        <f t="shared" si="139"/>
        <v>8926</v>
      </c>
    </row>
    <row r="8934" spans="1:3">
      <c r="A8934" t="s">
        <v>15834</v>
      </c>
      <c r="B8934">
        <v>132</v>
      </c>
      <c r="C8934">
        <f t="shared" si="139"/>
        <v>8926</v>
      </c>
    </row>
    <row r="8935" spans="1:3">
      <c r="A8935" t="s">
        <v>17312</v>
      </c>
      <c r="B8935">
        <v>132</v>
      </c>
      <c r="C8935">
        <f t="shared" si="139"/>
        <v>8926</v>
      </c>
    </row>
    <row r="8936" spans="1:3">
      <c r="A8936" t="s">
        <v>20721</v>
      </c>
      <c r="B8936">
        <v>132</v>
      </c>
      <c r="C8936">
        <f t="shared" si="139"/>
        <v>8926</v>
      </c>
    </row>
    <row r="8937" spans="1:3">
      <c r="A8937" t="s">
        <v>22292</v>
      </c>
      <c r="B8937">
        <v>132</v>
      </c>
      <c r="C8937">
        <f t="shared" si="139"/>
        <v>8926</v>
      </c>
    </row>
    <row r="8938" spans="1:3">
      <c r="A8938" t="s">
        <v>25222</v>
      </c>
      <c r="B8938">
        <v>132</v>
      </c>
      <c r="C8938">
        <f t="shared" si="139"/>
        <v>8926</v>
      </c>
    </row>
    <row r="8939" spans="1:3">
      <c r="A8939" t="s">
        <v>25780</v>
      </c>
      <c r="B8939">
        <v>132</v>
      </c>
      <c r="C8939">
        <f t="shared" si="139"/>
        <v>8926</v>
      </c>
    </row>
    <row r="8940" spans="1:3">
      <c r="A8940" t="s">
        <v>26263</v>
      </c>
      <c r="B8940">
        <v>132</v>
      </c>
      <c r="C8940">
        <f t="shared" si="139"/>
        <v>8926</v>
      </c>
    </row>
    <row r="8941" spans="1:3">
      <c r="A8941" t="s">
        <v>27247</v>
      </c>
      <c r="B8941">
        <v>132</v>
      </c>
      <c r="C8941">
        <f t="shared" si="139"/>
        <v>8926</v>
      </c>
    </row>
    <row r="8942" spans="1:3">
      <c r="A8942" t="s">
        <v>28282</v>
      </c>
      <c r="B8942">
        <v>132</v>
      </c>
      <c r="C8942">
        <f t="shared" si="139"/>
        <v>8926</v>
      </c>
    </row>
    <row r="8943" spans="1:3">
      <c r="A8943" t="s">
        <v>30927</v>
      </c>
      <c r="B8943">
        <v>132</v>
      </c>
      <c r="C8943">
        <f t="shared" si="139"/>
        <v>8926</v>
      </c>
    </row>
    <row r="8944" spans="1:3">
      <c r="A8944" t="s">
        <v>31027</v>
      </c>
      <c r="B8944">
        <v>132</v>
      </c>
      <c r="C8944">
        <f t="shared" si="139"/>
        <v>8926</v>
      </c>
    </row>
    <row r="8945" spans="1:3">
      <c r="A8945" t="s">
        <v>33318</v>
      </c>
      <c r="B8945">
        <v>132</v>
      </c>
      <c r="C8945">
        <f t="shared" si="139"/>
        <v>8926</v>
      </c>
    </row>
    <row r="8946" spans="1:3">
      <c r="A8946" t="s">
        <v>34265</v>
      </c>
      <c r="B8946">
        <v>132</v>
      </c>
      <c r="C8946">
        <f t="shared" si="139"/>
        <v>8926</v>
      </c>
    </row>
    <row r="8947" spans="1:3">
      <c r="A8947" t="s">
        <v>35893</v>
      </c>
      <c r="B8947">
        <v>132</v>
      </c>
      <c r="C8947">
        <f t="shared" si="139"/>
        <v>8926</v>
      </c>
    </row>
    <row r="8948" spans="1:3">
      <c r="A8948" t="s">
        <v>36475</v>
      </c>
      <c r="B8948">
        <v>132</v>
      </c>
      <c r="C8948">
        <f t="shared" si="139"/>
        <v>8926</v>
      </c>
    </row>
    <row r="8949" spans="1:3">
      <c r="A8949" t="s">
        <v>37140</v>
      </c>
      <c r="B8949">
        <v>132</v>
      </c>
      <c r="C8949">
        <f t="shared" si="139"/>
        <v>8926</v>
      </c>
    </row>
    <row r="8950" spans="1:3">
      <c r="A8950" t="s">
        <v>37997</v>
      </c>
      <c r="B8950">
        <v>132</v>
      </c>
      <c r="C8950">
        <f t="shared" si="139"/>
        <v>8926</v>
      </c>
    </row>
    <row r="8951" spans="1:3">
      <c r="A8951" t="s">
        <v>38522</v>
      </c>
      <c r="B8951">
        <v>132</v>
      </c>
      <c r="C8951">
        <f t="shared" si="139"/>
        <v>8926</v>
      </c>
    </row>
    <row r="8952" spans="1:3">
      <c r="A8952" t="s">
        <v>38906</v>
      </c>
      <c r="B8952">
        <v>132</v>
      </c>
      <c r="C8952">
        <f t="shared" si="139"/>
        <v>8926</v>
      </c>
    </row>
    <row r="8953" spans="1:3">
      <c r="A8953" t="s">
        <v>39748</v>
      </c>
      <c r="B8953">
        <v>132</v>
      </c>
      <c r="C8953">
        <f t="shared" si="139"/>
        <v>8926</v>
      </c>
    </row>
    <row r="8954" spans="1:3">
      <c r="A8954" t="s">
        <v>40918</v>
      </c>
      <c r="B8954">
        <v>132</v>
      </c>
      <c r="C8954">
        <f t="shared" si="139"/>
        <v>8926</v>
      </c>
    </row>
    <row r="8955" spans="1:3">
      <c r="A8955" t="s">
        <v>41202</v>
      </c>
      <c r="B8955">
        <v>132</v>
      </c>
      <c r="C8955">
        <f t="shared" si="139"/>
        <v>8926</v>
      </c>
    </row>
    <row r="8956" spans="1:3">
      <c r="A8956" t="s">
        <v>41361</v>
      </c>
      <c r="B8956">
        <v>132</v>
      </c>
      <c r="C8956">
        <f t="shared" si="139"/>
        <v>8926</v>
      </c>
    </row>
    <row r="8957" spans="1:3">
      <c r="A8957" t="s">
        <v>41634</v>
      </c>
      <c r="B8957">
        <v>132</v>
      </c>
      <c r="C8957">
        <f t="shared" si="139"/>
        <v>8926</v>
      </c>
    </row>
    <row r="8958" spans="1:3">
      <c r="A8958" t="s">
        <v>42495</v>
      </c>
      <c r="B8958">
        <v>132</v>
      </c>
      <c r="C8958">
        <f t="shared" si="139"/>
        <v>8926</v>
      </c>
    </row>
    <row r="8959" spans="1:3">
      <c r="A8959" t="s">
        <v>44316</v>
      </c>
      <c r="B8959">
        <v>132</v>
      </c>
      <c r="C8959">
        <f t="shared" si="139"/>
        <v>8926</v>
      </c>
    </row>
    <row r="8960" spans="1:3">
      <c r="A8960" t="s">
        <v>45534</v>
      </c>
      <c r="B8960">
        <v>132</v>
      </c>
      <c r="C8960">
        <f t="shared" si="139"/>
        <v>8926</v>
      </c>
    </row>
    <row r="8961" spans="1:3">
      <c r="A8961" t="s">
        <v>46231</v>
      </c>
      <c r="B8961">
        <v>132</v>
      </c>
      <c r="C8961">
        <f t="shared" si="139"/>
        <v>8926</v>
      </c>
    </row>
    <row r="8962" spans="1:3">
      <c r="A8962" t="s">
        <v>46543</v>
      </c>
      <c r="B8962">
        <v>132</v>
      </c>
      <c r="C8962">
        <f t="shared" ref="C8962:C9025" si="140">RANK(B8962,B:B )</f>
        <v>8926</v>
      </c>
    </row>
    <row r="8963" spans="1:3">
      <c r="A8963" t="s">
        <v>49163</v>
      </c>
      <c r="B8963">
        <v>132</v>
      </c>
      <c r="C8963">
        <f t="shared" si="140"/>
        <v>8926</v>
      </c>
    </row>
    <row r="8964" spans="1:3">
      <c r="A8964" t="s">
        <v>52449</v>
      </c>
      <c r="B8964">
        <v>132</v>
      </c>
      <c r="C8964">
        <f t="shared" si="140"/>
        <v>8926</v>
      </c>
    </row>
    <row r="8965" spans="1:3">
      <c r="A8965" t="s">
        <v>52494</v>
      </c>
      <c r="B8965">
        <v>132</v>
      </c>
      <c r="C8965">
        <f t="shared" si="140"/>
        <v>8926</v>
      </c>
    </row>
    <row r="8966" spans="1:3">
      <c r="A8966" t="s">
        <v>55354</v>
      </c>
      <c r="B8966">
        <v>132</v>
      </c>
      <c r="C8966">
        <f t="shared" si="140"/>
        <v>8926</v>
      </c>
    </row>
    <row r="8967" spans="1:3">
      <c r="A8967" t="s">
        <v>58373</v>
      </c>
      <c r="B8967">
        <v>132</v>
      </c>
      <c r="C8967">
        <f t="shared" si="140"/>
        <v>8926</v>
      </c>
    </row>
    <row r="8968" spans="1:3">
      <c r="A8968" t="s">
        <v>58690</v>
      </c>
      <c r="B8968">
        <v>132</v>
      </c>
      <c r="C8968">
        <f t="shared" si="140"/>
        <v>8926</v>
      </c>
    </row>
    <row r="8969" spans="1:3">
      <c r="A8969" t="s">
        <v>63119</v>
      </c>
      <c r="B8969">
        <v>132</v>
      </c>
      <c r="C8969">
        <f t="shared" si="140"/>
        <v>8926</v>
      </c>
    </row>
    <row r="8970" spans="1:3">
      <c r="A8970" t="s">
        <v>63767</v>
      </c>
      <c r="B8970">
        <v>132</v>
      </c>
      <c r="C8970">
        <f t="shared" si="140"/>
        <v>8926</v>
      </c>
    </row>
    <row r="8971" spans="1:3">
      <c r="A8971" t="s">
        <v>64423</v>
      </c>
      <c r="B8971">
        <v>132</v>
      </c>
      <c r="C8971">
        <f t="shared" si="140"/>
        <v>8926</v>
      </c>
    </row>
    <row r="8972" spans="1:3">
      <c r="A8972" t="s">
        <v>65370</v>
      </c>
      <c r="B8972">
        <v>132</v>
      </c>
      <c r="C8972">
        <f t="shared" si="140"/>
        <v>8926</v>
      </c>
    </row>
    <row r="8973" spans="1:3">
      <c r="A8973" t="s">
        <v>65579</v>
      </c>
      <c r="B8973">
        <v>132</v>
      </c>
      <c r="C8973">
        <f t="shared" si="140"/>
        <v>8926</v>
      </c>
    </row>
    <row r="8974" spans="1:3">
      <c r="A8974" t="s">
        <v>67753</v>
      </c>
      <c r="B8974">
        <v>132</v>
      </c>
      <c r="C8974">
        <f t="shared" si="140"/>
        <v>8926</v>
      </c>
    </row>
    <row r="8975" spans="1:3">
      <c r="A8975" t="s">
        <v>68039</v>
      </c>
      <c r="B8975">
        <v>132</v>
      </c>
      <c r="C8975">
        <f t="shared" si="140"/>
        <v>8926</v>
      </c>
    </row>
    <row r="8976" spans="1:3">
      <c r="A8976" t="s">
        <v>68580</v>
      </c>
      <c r="B8976">
        <v>132</v>
      </c>
      <c r="C8976">
        <f t="shared" si="140"/>
        <v>8926</v>
      </c>
    </row>
    <row r="8977" spans="1:3">
      <c r="A8977" t="s">
        <v>72447</v>
      </c>
      <c r="B8977">
        <v>132</v>
      </c>
      <c r="C8977">
        <f t="shared" si="140"/>
        <v>8926</v>
      </c>
    </row>
    <row r="8978" spans="1:3">
      <c r="A8978" t="s">
        <v>72766</v>
      </c>
      <c r="B8978">
        <v>132</v>
      </c>
      <c r="C8978">
        <f t="shared" si="140"/>
        <v>8926</v>
      </c>
    </row>
    <row r="8979" spans="1:3">
      <c r="A8979" t="s">
        <v>73533</v>
      </c>
      <c r="B8979">
        <v>132</v>
      </c>
      <c r="C8979">
        <f t="shared" si="140"/>
        <v>8926</v>
      </c>
    </row>
    <row r="8980" spans="1:3">
      <c r="A8980" t="s">
        <v>73578</v>
      </c>
      <c r="B8980">
        <v>132</v>
      </c>
      <c r="C8980">
        <f t="shared" si="140"/>
        <v>8926</v>
      </c>
    </row>
    <row r="8981" spans="1:3">
      <c r="A8981" t="s">
        <v>79033</v>
      </c>
      <c r="B8981">
        <v>132</v>
      </c>
      <c r="C8981">
        <f t="shared" si="140"/>
        <v>8926</v>
      </c>
    </row>
    <row r="8982" spans="1:3">
      <c r="A8982" t="s">
        <v>79084</v>
      </c>
      <c r="B8982">
        <v>132</v>
      </c>
      <c r="C8982">
        <f t="shared" si="140"/>
        <v>8926</v>
      </c>
    </row>
    <row r="8983" spans="1:3">
      <c r="A8983" t="s">
        <v>1379</v>
      </c>
      <c r="B8983">
        <v>131</v>
      </c>
      <c r="C8983">
        <f t="shared" si="140"/>
        <v>8983</v>
      </c>
    </row>
    <row r="8984" spans="1:3">
      <c r="A8984" t="s">
        <v>1844</v>
      </c>
      <c r="B8984">
        <v>131</v>
      </c>
      <c r="C8984">
        <f t="shared" si="140"/>
        <v>8983</v>
      </c>
    </row>
    <row r="8985" spans="1:3">
      <c r="A8985" t="s">
        <v>4202</v>
      </c>
      <c r="B8985">
        <v>131</v>
      </c>
      <c r="C8985">
        <f t="shared" si="140"/>
        <v>8983</v>
      </c>
    </row>
    <row r="8986" spans="1:3">
      <c r="A8986" t="s">
        <v>4523</v>
      </c>
      <c r="B8986">
        <v>131</v>
      </c>
      <c r="C8986">
        <f t="shared" si="140"/>
        <v>8983</v>
      </c>
    </row>
    <row r="8987" spans="1:3">
      <c r="A8987" t="s">
        <v>7270</v>
      </c>
      <c r="B8987">
        <v>131</v>
      </c>
      <c r="C8987">
        <f t="shared" si="140"/>
        <v>8983</v>
      </c>
    </row>
    <row r="8988" spans="1:3">
      <c r="A8988" t="s">
        <v>8134</v>
      </c>
      <c r="B8988">
        <v>131</v>
      </c>
      <c r="C8988">
        <f t="shared" si="140"/>
        <v>8983</v>
      </c>
    </row>
    <row r="8989" spans="1:3">
      <c r="A8989" t="s">
        <v>11113</v>
      </c>
      <c r="B8989">
        <v>131</v>
      </c>
      <c r="C8989">
        <f t="shared" si="140"/>
        <v>8983</v>
      </c>
    </row>
    <row r="8990" spans="1:3">
      <c r="A8990" t="s">
        <v>12030</v>
      </c>
      <c r="B8990">
        <v>131</v>
      </c>
      <c r="C8990">
        <f t="shared" si="140"/>
        <v>8983</v>
      </c>
    </row>
    <row r="8991" spans="1:3">
      <c r="A8991" t="s">
        <v>14125</v>
      </c>
      <c r="B8991">
        <v>131</v>
      </c>
      <c r="C8991">
        <f t="shared" si="140"/>
        <v>8983</v>
      </c>
    </row>
    <row r="8992" spans="1:3">
      <c r="A8992" t="s">
        <v>14208</v>
      </c>
      <c r="B8992">
        <v>131</v>
      </c>
      <c r="C8992">
        <f t="shared" si="140"/>
        <v>8983</v>
      </c>
    </row>
    <row r="8993" spans="1:3">
      <c r="A8993" t="s">
        <v>14212</v>
      </c>
      <c r="B8993">
        <v>131</v>
      </c>
      <c r="C8993">
        <f t="shared" si="140"/>
        <v>8983</v>
      </c>
    </row>
    <row r="8994" spans="1:3">
      <c r="A8994" t="s">
        <v>14242</v>
      </c>
      <c r="B8994">
        <v>131</v>
      </c>
      <c r="C8994">
        <f t="shared" si="140"/>
        <v>8983</v>
      </c>
    </row>
    <row r="8995" spans="1:3">
      <c r="A8995" t="s">
        <v>18096</v>
      </c>
      <c r="B8995">
        <v>131</v>
      </c>
      <c r="C8995">
        <f t="shared" si="140"/>
        <v>8983</v>
      </c>
    </row>
    <row r="8996" spans="1:3">
      <c r="A8996" t="s">
        <v>19843</v>
      </c>
      <c r="B8996">
        <v>131</v>
      </c>
      <c r="C8996">
        <f t="shared" si="140"/>
        <v>8983</v>
      </c>
    </row>
    <row r="8997" spans="1:3">
      <c r="A8997" t="s">
        <v>20482</v>
      </c>
      <c r="B8997">
        <v>131</v>
      </c>
      <c r="C8997">
        <f t="shared" si="140"/>
        <v>8983</v>
      </c>
    </row>
    <row r="8998" spans="1:3">
      <c r="A8998" t="s">
        <v>20516</v>
      </c>
      <c r="B8998">
        <v>131</v>
      </c>
      <c r="C8998">
        <f t="shared" si="140"/>
        <v>8983</v>
      </c>
    </row>
    <row r="8999" spans="1:3">
      <c r="A8999" t="s">
        <v>21434</v>
      </c>
      <c r="B8999">
        <v>131</v>
      </c>
      <c r="C8999">
        <f t="shared" si="140"/>
        <v>8983</v>
      </c>
    </row>
    <row r="9000" spans="1:3">
      <c r="A9000" t="s">
        <v>27091</v>
      </c>
      <c r="B9000">
        <v>131</v>
      </c>
      <c r="C9000">
        <f t="shared" si="140"/>
        <v>8983</v>
      </c>
    </row>
    <row r="9001" spans="1:3">
      <c r="A9001" t="s">
        <v>32169</v>
      </c>
      <c r="B9001">
        <v>131</v>
      </c>
      <c r="C9001">
        <f t="shared" si="140"/>
        <v>8983</v>
      </c>
    </row>
    <row r="9002" spans="1:3">
      <c r="A9002" t="s">
        <v>33382</v>
      </c>
      <c r="B9002">
        <v>131</v>
      </c>
      <c r="C9002">
        <f t="shared" si="140"/>
        <v>8983</v>
      </c>
    </row>
    <row r="9003" spans="1:3">
      <c r="A9003" t="s">
        <v>34349</v>
      </c>
      <c r="B9003">
        <v>131</v>
      </c>
      <c r="C9003">
        <f t="shared" si="140"/>
        <v>8983</v>
      </c>
    </row>
    <row r="9004" spans="1:3">
      <c r="A9004" t="s">
        <v>36115</v>
      </c>
      <c r="B9004">
        <v>131</v>
      </c>
      <c r="C9004">
        <f t="shared" si="140"/>
        <v>8983</v>
      </c>
    </row>
    <row r="9005" spans="1:3">
      <c r="A9005" t="s">
        <v>36758</v>
      </c>
      <c r="B9005">
        <v>131</v>
      </c>
      <c r="C9005">
        <f t="shared" si="140"/>
        <v>8983</v>
      </c>
    </row>
    <row r="9006" spans="1:3">
      <c r="A9006" t="s">
        <v>37176</v>
      </c>
      <c r="B9006">
        <v>131</v>
      </c>
      <c r="C9006">
        <f t="shared" si="140"/>
        <v>8983</v>
      </c>
    </row>
    <row r="9007" spans="1:3">
      <c r="A9007" t="s">
        <v>37633</v>
      </c>
      <c r="B9007">
        <v>131</v>
      </c>
      <c r="C9007">
        <f t="shared" si="140"/>
        <v>8983</v>
      </c>
    </row>
    <row r="9008" spans="1:3">
      <c r="A9008" t="s">
        <v>38155</v>
      </c>
      <c r="B9008">
        <v>131</v>
      </c>
      <c r="C9008">
        <f t="shared" si="140"/>
        <v>8983</v>
      </c>
    </row>
    <row r="9009" spans="1:3">
      <c r="A9009" t="s">
        <v>38603</v>
      </c>
      <c r="B9009">
        <v>131</v>
      </c>
      <c r="C9009">
        <f t="shared" si="140"/>
        <v>8983</v>
      </c>
    </row>
    <row r="9010" spans="1:3">
      <c r="A9010" t="s">
        <v>42503</v>
      </c>
      <c r="B9010">
        <v>131</v>
      </c>
      <c r="C9010">
        <f t="shared" si="140"/>
        <v>8983</v>
      </c>
    </row>
    <row r="9011" spans="1:3">
      <c r="A9011" t="s">
        <v>42706</v>
      </c>
      <c r="B9011">
        <v>131</v>
      </c>
      <c r="C9011">
        <f t="shared" si="140"/>
        <v>8983</v>
      </c>
    </row>
    <row r="9012" spans="1:3">
      <c r="A9012" t="s">
        <v>43005</v>
      </c>
      <c r="B9012">
        <v>131</v>
      </c>
      <c r="C9012">
        <f t="shared" si="140"/>
        <v>8983</v>
      </c>
    </row>
    <row r="9013" spans="1:3">
      <c r="A9013" t="s">
        <v>46288</v>
      </c>
      <c r="B9013">
        <v>131</v>
      </c>
      <c r="C9013">
        <f t="shared" si="140"/>
        <v>8983</v>
      </c>
    </row>
    <row r="9014" spans="1:3">
      <c r="A9014" t="s">
        <v>47400</v>
      </c>
      <c r="B9014">
        <v>131</v>
      </c>
      <c r="C9014">
        <f t="shared" si="140"/>
        <v>8983</v>
      </c>
    </row>
    <row r="9015" spans="1:3">
      <c r="A9015" t="s">
        <v>49645</v>
      </c>
      <c r="B9015">
        <v>131</v>
      </c>
      <c r="C9015">
        <f t="shared" si="140"/>
        <v>8983</v>
      </c>
    </row>
    <row r="9016" spans="1:3">
      <c r="A9016" t="s">
        <v>49672</v>
      </c>
      <c r="B9016">
        <v>131</v>
      </c>
      <c r="C9016">
        <f t="shared" si="140"/>
        <v>8983</v>
      </c>
    </row>
    <row r="9017" spans="1:3">
      <c r="A9017" t="s">
        <v>49967</v>
      </c>
      <c r="B9017">
        <v>131</v>
      </c>
      <c r="C9017">
        <f t="shared" si="140"/>
        <v>8983</v>
      </c>
    </row>
    <row r="9018" spans="1:3">
      <c r="A9018" t="s">
        <v>52609</v>
      </c>
      <c r="B9018">
        <v>131</v>
      </c>
      <c r="C9018">
        <f t="shared" si="140"/>
        <v>8983</v>
      </c>
    </row>
    <row r="9019" spans="1:3">
      <c r="A9019" t="s">
        <v>54696</v>
      </c>
      <c r="B9019">
        <v>131</v>
      </c>
      <c r="C9019">
        <f t="shared" si="140"/>
        <v>8983</v>
      </c>
    </row>
    <row r="9020" spans="1:3">
      <c r="A9020" t="s">
        <v>55214</v>
      </c>
      <c r="B9020">
        <v>131</v>
      </c>
      <c r="C9020">
        <f t="shared" si="140"/>
        <v>8983</v>
      </c>
    </row>
    <row r="9021" spans="1:3">
      <c r="A9021" t="s">
        <v>57551</v>
      </c>
      <c r="B9021">
        <v>131</v>
      </c>
      <c r="C9021">
        <f t="shared" si="140"/>
        <v>8983</v>
      </c>
    </row>
    <row r="9022" spans="1:3">
      <c r="A9022" t="s">
        <v>57863</v>
      </c>
      <c r="B9022">
        <v>131</v>
      </c>
      <c r="C9022">
        <f t="shared" si="140"/>
        <v>8983</v>
      </c>
    </row>
    <row r="9023" spans="1:3">
      <c r="A9023" t="s">
        <v>58126</v>
      </c>
      <c r="B9023">
        <v>131</v>
      </c>
      <c r="C9023">
        <f t="shared" si="140"/>
        <v>8983</v>
      </c>
    </row>
    <row r="9024" spans="1:3">
      <c r="A9024" t="s">
        <v>58725</v>
      </c>
      <c r="B9024">
        <v>131</v>
      </c>
      <c r="C9024">
        <f t="shared" si="140"/>
        <v>8983</v>
      </c>
    </row>
    <row r="9025" spans="1:3">
      <c r="A9025" t="s">
        <v>60371</v>
      </c>
      <c r="B9025">
        <v>131</v>
      </c>
      <c r="C9025">
        <f t="shared" si="140"/>
        <v>8983</v>
      </c>
    </row>
    <row r="9026" spans="1:3">
      <c r="A9026" t="s">
        <v>62849</v>
      </c>
      <c r="B9026">
        <v>131</v>
      </c>
      <c r="C9026">
        <f t="shared" ref="C9026:C9089" si="141">RANK(B9026,B:B )</f>
        <v>8983</v>
      </c>
    </row>
    <row r="9027" spans="1:3">
      <c r="A9027" t="s">
        <v>64359</v>
      </c>
      <c r="B9027">
        <v>131</v>
      </c>
      <c r="C9027">
        <f t="shared" si="141"/>
        <v>8983</v>
      </c>
    </row>
    <row r="9028" spans="1:3">
      <c r="A9028" t="s">
        <v>65485</v>
      </c>
      <c r="B9028">
        <v>131</v>
      </c>
      <c r="C9028">
        <f t="shared" si="141"/>
        <v>8983</v>
      </c>
    </row>
    <row r="9029" spans="1:3">
      <c r="A9029" t="s">
        <v>67902</v>
      </c>
      <c r="B9029">
        <v>131</v>
      </c>
      <c r="C9029">
        <f t="shared" si="141"/>
        <v>8983</v>
      </c>
    </row>
    <row r="9030" spans="1:3">
      <c r="A9030" t="s">
        <v>69578</v>
      </c>
      <c r="B9030">
        <v>131</v>
      </c>
      <c r="C9030">
        <f t="shared" si="141"/>
        <v>8983</v>
      </c>
    </row>
    <row r="9031" spans="1:3">
      <c r="A9031" t="s">
        <v>70957</v>
      </c>
      <c r="B9031">
        <v>131</v>
      </c>
      <c r="C9031">
        <f t="shared" si="141"/>
        <v>8983</v>
      </c>
    </row>
    <row r="9032" spans="1:3">
      <c r="A9032" t="s">
        <v>73105</v>
      </c>
      <c r="B9032">
        <v>131</v>
      </c>
      <c r="C9032">
        <f t="shared" si="141"/>
        <v>8983</v>
      </c>
    </row>
    <row r="9033" spans="1:3">
      <c r="A9033" t="s">
        <v>73411</v>
      </c>
      <c r="B9033">
        <v>131</v>
      </c>
      <c r="C9033">
        <f t="shared" si="141"/>
        <v>8983</v>
      </c>
    </row>
    <row r="9034" spans="1:3">
      <c r="A9034" t="s">
        <v>74591</v>
      </c>
      <c r="B9034">
        <v>131</v>
      </c>
      <c r="C9034">
        <f t="shared" si="141"/>
        <v>8983</v>
      </c>
    </row>
    <row r="9035" spans="1:3">
      <c r="A9035" t="s">
        <v>77284</v>
      </c>
      <c r="B9035">
        <v>131</v>
      </c>
      <c r="C9035">
        <f t="shared" si="141"/>
        <v>8983</v>
      </c>
    </row>
    <row r="9036" spans="1:3">
      <c r="A9036" t="s">
        <v>78938</v>
      </c>
      <c r="B9036">
        <v>131</v>
      </c>
      <c r="C9036">
        <f t="shared" si="141"/>
        <v>8983</v>
      </c>
    </row>
    <row r="9037" spans="1:3">
      <c r="A9037" t="s">
        <v>80772</v>
      </c>
      <c r="B9037">
        <v>131</v>
      </c>
      <c r="C9037">
        <f t="shared" si="141"/>
        <v>8983</v>
      </c>
    </row>
    <row r="9038" spans="1:3">
      <c r="A9038" t="s">
        <v>78</v>
      </c>
      <c r="B9038">
        <v>130</v>
      </c>
      <c r="C9038">
        <f t="shared" si="141"/>
        <v>9038</v>
      </c>
    </row>
    <row r="9039" spans="1:3">
      <c r="A9039" t="s">
        <v>4395</v>
      </c>
      <c r="B9039">
        <v>130</v>
      </c>
      <c r="C9039">
        <f t="shared" si="141"/>
        <v>9038</v>
      </c>
    </row>
    <row r="9040" spans="1:3">
      <c r="A9040" t="s">
        <v>4750</v>
      </c>
      <c r="B9040">
        <v>130</v>
      </c>
      <c r="C9040">
        <f t="shared" si="141"/>
        <v>9038</v>
      </c>
    </row>
    <row r="9041" spans="1:3">
      <c r="A9041" t="s">
        <v>7643</v>
      </c>
      <c r="B9041">
        <v>130</v>
      </c>
      <c r="C9041">
        <f t="shared" si="141"/>
        <v>9038</v>
      </c>
    </row>
    <row r="9042" spans="1:3">
      <c r="A9042" t="s">
        <v>8917</v>
      </c>
      <c r="B9042">
        <v>130</v>
      </c>
      <c r="C9042">
        <f t="shared" si="141"/>
        <v>9038</v>
      </c>
    </row>
    <row r="9043" spans="1:3">
      <c r="A9043" t="s">
        <v>10367</v>
      </c>
      <c r="B9043">
        <v>130</v>
      </c>
      <c r="C9043">
        <f t="shared" si="141"/>
        <v>9038</v>
      </c>
    </row>
    <row r="9044" spans="1:3">
      <c r="A9044" t="s">
        <v>12015</v>
      </c>
      <c r="B9044">
        <v>130</v>
      </c>
      <c r="C9044">
        <f t="shared" si="141"/>
        <v>9038</v>
      </c>
    </row>
    <row r="9045" spans="1:3">
      <c r="A9045" t="s">
        <v>19808</v>
      </c>
      <c r="B9045">
        <v>130</v>
      </c>
      <c r="C9045">
        <f t="shared" si="141"/>
        <v>9038</v>
      </c>
    </row>
    <row r="9046" spans="1:3">
      <c r="A9046" t="s">
        <v>20014</v>
      </c>
      <c r="B9046">
        <v>130</v>
      </c>
      <c r="C9046">
        <f t="shared" si="141"/>
        <v>9038</v>
      </c>
    </row>
    <row r="9047" spans="1:3">
      <c r="A9047" t="s">
        <v>21314</v>
      </c>
      <c r="B9047">
        <v>130</v>
      </c>
      <c r="C9047">
        <f t="shared" si="141"/>
        <v>9038</v>
      </c>
    </row>
    <row r="9048" spans="1:3">
      <c r="A9048" t="s">
        <v>21510</v>
      </c>
      <c r="B9048">
        <v>130</v>
      </c>
      <c r="C9048">
        <f t="shared" si="141"/>
        <v>9038</v>
      </c>
    </row>
    <row r="9049" spans="1:3">
      <c r="A9049" t="s">
        <v>23067</v>
      </c>
      <c r="B9049">
        <v>130</v>
      </c>
      <c r="C9049">
        <f t="shared" si="141"/>
        <v>9038</v>
      </c>
    </row>
    <row r="9050" spans="1:3">
      <c r="A9050" t="s">
        <v>23201</v>
      </c>
      <c r="B9050">
        <v>130</v>
      </c>
      <c r="C9050">
        <f t="shared" si="141"/>
        <v>9038</v>
      </c>
    </row>
    <row r="9051" spans="1:3">
      <c r="A9051" t="s">
        <v>23698</v>
      </c>
      <c r="B9051">
        <v>130</v>
      </c>
      <c r="C9051">
        <f t="shared" si="141"/>
        <v>9038</v>
      </c>
    </row>
    <row r="9052" spans="1:3">
      <c r="A9052" t="s">
        <v>24208</v>
      </c>
      <c r="B9052">
        <v>130</v>
      </c>
      <c r="C9052">
        <f t="shared" si="141"/>
        <v>9038</v>
      </c>
    </row>
    <row r="9053" spans="1:3">
      <c r="A9053" t="s">
        <v>24557</v>
      </c>
      <c r="B9053">
        <v>130</v>
      </c>
      <c r="C9053">
        <f t="shared" si="141"/>
        <v>9038</v>
      </c>
    </row>
    <row r="9054" spans="1:3">
      <c r="A9054" t="s">
        <v>25473</v>
      </c>
      <c r="B9054">
        <v>130</v>
      </c>
      <c r="C9054">
        <f t="shared" si="141"/>
        <v>9038</v>
      </c>
    </row>
    <row r="9055" spans="1:3">
      <c r="A9055" t="s">
        <v>27517</v>
      </c>
      <c r="B9055">
        <v>130</v>
      </c>
      <c r="C9055">
        <f t="shared" si="141"/>
        <v>9038</v>
      </c>
    </row>
    <row r="9056" spans="1:3">
      <c r="A9056" t="s">
        <v>31179</v>
      </c>
      <c r="B9056">
        <v>130</v>
      </c>
      <c r="C9056">
        <f t="shared" si="141"/>
        <v>9038</v>
      </c>
    </row>
    <row r="9057" spans="1:3">
      <c r="A9057" t="s">
        <v>32227</v>
      </c>
      <c r="B9057">
        <v>130</v>
      </c>
      <c r="C9057">
        <f t="shared" si="141"/>
        <v>9038</v>
      </c>
    </row>
    <row r="9058" spans="1:3">
      <c r="A9058" t="s">
        <v>34245</v>
      </c>
      <c r="B9058">
        <v>130</v>
      </c>
      <c r="C9058">
        <f t="shared" si="141"/>
        <v>9038</v>
      </c>
    </row>
    <row r="9059" spans="1:3">
      <c r="A9059" t="s">
        <v>35408</v>
      </c>
      <c r="B9059">
        <v>130</v>
      </c>
      <c r="C9059">
        <f t="shared" si="141"/>
        <v>9038</v>
      </c>
    </row>
    <row r="9060" spans="1:3">
      <c r="A9060" t="s">
        <v>35740</v>
      </c>
      <c r="B9060">
        <v>130</v>
      </c>
      <c r="C9060">
        <f t="shared" si="141"/>
        <v>9038</v>
      </c>
    </row>
    <row r="9061" spans="1:3">
      <c r="A9061" t="s">
        <v>36522</v>
      </c>
      <c r="B9061">
        <v>130</v>
      </c>
      <c r="C9061">
        <f t="shared" si="141"/>
        <v>9038</v>
      </c>
    </row>
    <row r="9062" spans="1:3">
      <c r="A9062" t="s">
        <v>36588</v>
      </c>
      <c r="B9062">
        <v>130</v>
      </c>
      <c r="C9062">
        <f t="shared" si="141"/>
        <v>9038</v>
      </c>
    </row>
    <row r="9063" spans="1:3">
      <c r="A9063" t="s">
        <v>36992</v>
      </c>
      <c r="B9063">
        <v>130</v>
      </c>
      <c r="C9063">
        <f t="shared" si="141"/>
        <v>9038</v>
      </c>
    </row>
    <row r="9064" spans="1:3">
      <c r="A9064" t="s">
        <v>38552</v>
      </c>
      <c r="B9064">
        <v>130</v>
      </c>
      <c r="C9064">
        <f t="shared" si="141"/>
        <v>9038</v>
      </c>
    </row>
    <row r="9065" spans="1:3">
      <c r="A9065" t="s">
        <v>45848</v>
      </c>
      <c r="B9065">
        <v>130</v>
      </c>
      <c r="C9065">
        <f t="shared" si="141"/>
        <v>9038</v>
      </c>
    </row>
    <row r="9066" spans="1:3">
      <c r="A9066" t="s">
        <v>47535</v>
      </c>
      <c r="B9066">
        <v>130</v>
      </c>
      <c r="C9066">
        <f t="shared" si="141"/>
        <v>9038</v>
      </c>
    </row>
    <row r="9067" spans="1:3">
      <c r="A9067" t="s">
        <v>48071</v>
      </c>
      <c r="B9067">
        <v>130</v>
      </c>
      <c r="C9067">
        <f t="shared" si="141"/>
        <v>9038</v>
      </c>
    </row>
    <row r="9068" spans="1:3">
      <c r="A9068" t="s">
        <v>50042</v>
      </c>
      <c r="B9068">
        <v>130</v>
      </c>
      <c r="C9068">
        <f t="shared" si="141"/>
        <v>9038</v>
      </c>
    </row>
    <row r="9069" spans="1:3">
      <c r="A9069" t="s">
        <v>50078</v>
      </c>
      <c r="B9069">
        <v>130</v>
      </c>
      <c r="C9069">
        <f t="shared" si="141"/>
        <v>9038</v>
      </c>
    </row>
    <row r="9070" spans="1:3">
      <c r="A9070" t="s">
        <v>50202</v>
      </c>
      <c r="B9070">
        <v>130</v>
      </c>
      <c r="C9070">
        <f t="shared" si="141"/>
        <v>9038</v>
      </c>
    </row>
    <row r="9071" spans="1:3">
      <c r="A9071" s="1" t="s">
        <v>52147</v>
      </c>
      <c r="B9071">
        <v>130</v>
      </c>
      <c r="C9071">
        <f t="shared" si="141"/>
        <v>9038</v>
      </c>
    </row>
    <row r="9072" spans="1:3">
      <c r="A9072" s="1" t="s">
        <v>54483</v>
      </c>
      <c r="B9072">
        <v>130</v>
      </c>
      <c r="C9072">
        <f t="shared" si="141"/>
        <v>9038</v>
      </c>
    </row>
    <row r="9073" spans="1:3">
      <c r="A9073" t="s">
        <v>54706</v>
      </c>
      <c r="B9073">
        <v>130</v>
      </c>
      <c r="C9073">
        <f t="shared" si="141"/>
        <v>9038</v>
      </c>
    </row>
    <row r="9074" spans="1:3">
      <c r="A9074" t="s">
        <v>55190</v>
      </c>
      <c r="B9074">
        <v>130</v>
      </c>
      <c r="C9074">
        <f t="shared" si="141"/>
        <v>9038</v>
      </c>
    </row>
    <row r="9075" spans="1:3">
      <c r="A9075" t="s">
        <v>56803</v>
      </c>
      <c r="B9075">
        <v>130</v>
      </c>
      <c r="C9075">
        <f t="shared" si="141"/>
        <v>9038</v>
      </c>
    </row>
    <row r="9076" spans="1:3">
      <c r="A9076" t="s">
        <v>57435</v>
      </c>
      <c r="B9076">
        <v>130</v>
      </c>
      <c r="C9076">
        <f t="shared" si="141"/>
        <v>9038</v>
      </c>
    </row>
    <row r="9077" spans="1:3">
      <c r="A9077" t="s">
        <v>57556</v>
      </c>
      <c r="B9077">
        <v>130</v>
      </c>
      <c r="C9077">
        <f t="shared" si="141"/>
        <v>9038</v>
      </c>
    </row>
    <row r="9078" spans="1:3">
      <c r="A9078" t="s">
        <v>58108</v>
      </c>
      <c r="B9078">
        <v>130</v>
      </c>
      <c r="C9078">
        <f t="shared" si="141"/>
        <v>9038</v>
      </c>
    </row>
    <row r="9079" spans="1:3">
      <c r="A9079" t="s">
        <v>59962</v>
      </c>
      <c r="B9079">
        <v>130</v>
      </c>
      <c r="C9079">
        <f t="shared" si="141"/>
        <v>9038</v>
      </c>
    </row>
    <row r="9080" spans="1:3">
      <c r="A9080" t="s">
        <v>62135</v>
      </c>
      <c r="B9080">
        <v>130</v>
      </c>
      <c r="C9080">
        <f t="shared" si="141"/>
        <v>9038</v>
      </c>
    </row>
    <row r="9081" spans="1:3">
      <c r="A9081" t="s">
        <v>63163</v>
      </c>
      <c r="B9081">
        <v>130</v>
      </c>
      <c r="C9081">
        <f t="shared" si="141"/>
        <v>9038</v>
      </c>
    </row>
    <row r="9082" spans="1:3">
      <c r="A9082" t="s">
        <v>64442</v>
      </c>
      <c r="B9082">
        <v>130</v>
      </c>
      <c r="C9082">
        <f t="shared" si="141"/>
        <v>9038</v>
      </c>
    </row>
    <row r="9083" spans="1:3">
      <c r="A9083" t="s">
        <v>64659</v>
      </c>
      <c r="B9083">
        <v>130</v>
      </c>
      <c r="C9083">
        <f t="shared" si="141"/>
        <v>9038</v>
      </c>
    </row>
    <row r="9084" spans="1:3">
      <c r="A9084" t="s">
        <v>65995</v>
      </c>
      <c r="B9084">
        <v>130</v>
      </c>
      <c r="C9084">
        <f t="shared" si="141"/>
        <v>9038</v>
      </c>
    </row>
    <row r="9085" spans="1:3">
      <c r="A9085" t="s">
        <v>67435</v>
      </c>
      <c r="B9085">
        <v>130</v>
      </c>
      <c r="C9085">
        <f t="shared" si="141"/>
        <v>9038</v>
      </c>
    </row>
    <row r="9086" spans="1:3">
      <c r="A9086" t="s">
        <v>68143</v>
      </c>
      <c r="B9086">
        <v>130</v>
      </c>
      <c r="C9086">
        <f t="shared" si="141"/>
        <v>9038</v>
      </c>
    </row>
    <row r="9087" spans="1:3">
      <c r="A9087" t="s">
        <v>69351</v>
      </c>
      <c r="B9087">
        <v>130</v>
      </c>
      <c r="C9087">
        <f t="shared" si="141"/>
        <v>9038</v>
      </c>
    </row>
    <row r="9088" spans="1:3">
      <c r="A9088" t="s">
        <v>70720</v>
      </c>
      <c r="B9088">
        <v>130</v>
      </c>
      <c r="C9088">
        <f t="shared" si="141"/>
        <v>9038</v>
      </c>
    </row>
    <row r="9089" spans="1:3">
      <c r="A9089" t="s">
        <v>71171</v>
      </c>
      <c r="B9089">
        <v>130</v>
      </c>
      <c r="C9089">
        <f t="shared" si="141"/>
        <v>9038</v>
      </c>
    </row>
    <row r="9090" spans="1:3">
      <c r="A9090" t="s">
        <v>74625</v>
      </c>
      <c r="B9090">
        <v>130</v>
      </c>
      <c r="C9090">
        <f t="shared" ref="C9090:C9153" si="142">RANK(B9090,B:B )</f>
        <v>9038</v>
      </c>
    </row>
    <row r="9091" spans="1:3">
      <c r="A9091" t="s">
        <v>75166</v>
      </c>
      <c r="B9091">
        <v>130</v>
      </c>
      <c r="C9091">
        <f t="shared" si="142"/>
        <v>9038</v>
      </c>
    </row>
    <row r="9092" spans="1:3">
      <c r="A9092" t="s">
        <v>75933</v>
      </c>
      <c r="B9092">
        <v>130</v>
      </c>
      <c r="C9092">
        <f t="shared" si="142"/>
        <v>9038</v>
      </c>
    </row>
    <row r="9093" spans="1:3">
      <c r="A9093" t="s">
        <v>76452</v>
      </c>
      <c r="B9093">
        <v>130</v>
      </c>
      <c r="C9093">
        <f t="shared" si="142"/>
        <v>9038</v>
      </c>
    </row>
    <row r="9094" spans="1:3">
      <c r="A9094" t="s">
        <v>79231</v>
      </c>
      <c r="B9094">
        <v>130</v>
      </c>
      <c r="C9094">
        <f t="shared" si="142"/>
        <v>9038</v>
      </c>
    </row>
    <row r="9095" spans="1:3">
      <c r="A9095" t="s">
        <v>79267</v>
      </c>
      <c r="B9095">
        <v>130</v>
      </c>
      <c r="C9095">
        <f t="shared" si="142"/>
        <v>9038</v>
      </c>
    </row>
    <row r="9096" spans="1:3">
      <c r="A9096" t="s">
        <v>628</v>
      </c>
      <c r="B9096">
        <v>129</v>
      </c>
      <c r="C9096">
        <f t="shared" si="142"/>
        <v>9096</v>
      </c>
    </row>
    <row r="9097" spans="1:3">
      <c r="A9097" t="s">
        <v>973</v>
      </c>
      <c r="B9097">
        <v>129</v>
      </c>
      <c r="C9097">
        <f t="shared" si="142"/>
        <v>9096</v>
      </c>
    </row>
    <row r="9098" spans="1:3">
      <c r="A9098" s="1" t="s">
        <v>1331</v>
      </c>
      <c r="B9098">
        <v>129</v>
      </c>
      <c r="C9098">
        <f t="shared" si="142"/>
        <v>9096</v>
      </c>
    </row>
    <row r="9099" spans="1:3">
      <c r="A9099" t="s">
        <v>6411</v>
      </c>
      <c r="B9099">
        <v>129</v>
      </c>
      <c r="C9099">
        <f t="shared" si="142"/>
        <v>9096</v>
      </c>
    </row>
    <row r="9100" spans="1:3">
      <c r="A9100" t="s">
        <v>6681</v>
      </c>
      <c r="B9100">
        <v>129</v>
      </c>
      <c r="C9100">
        <f t="shared" si="142"/>
        <v>9096</v>
      </c>
    </row>
    <row r="9101" spans="1:3">
      <c r="A9101" t="s">
        <v>11086</v>
      </c>
      <c r="B9101">
        <v>129</v>
      </c>
      <c r="C9101">
        <f t="shared" si="142"/>
        <v>9096</v>
      </c>
    </row>
    <row r="9102" spans="1:3">
      <c r="A9102" t="s">
        <v>12320</v>
      </c>
      <c r="B9102">
        <v>129</v>
      </c>
      <c r="C9102">
        <f t="shared" si="142"/>
        <v>9096</v>
      </c>
    </row>
    <row r="9103" spans="1:3">
      <c r="A9103" t="s">
        <v>13122</v>
      </c>
      <c r="B9103">
        <v>129</v>
      </c>
      <c r="C9103">
        <f t="shared" si="142"/>
        <v>9096</v>
      </c>
    </row>
    <row r="9104" spans="1:3">
      <c r="A9104" t="s">
        <v>13198</v>
      </c>
      <c r="B9104">
        <v>129</v>
      </c>
      <c r="C9104">
        <f t="shared" si="142"/>
        <v>9096</v>
      </c>
    </row>
    <row r="9105" spans="1:3">
      <c r="A9105" t="s">
        <v>15389</v>
      </c>
      <c r="B9105">
        <v>129</v>
      </c>
      <c r="C9105">
        <f t="shared" si="142"/>
        <v>9096</v>
      </c>
    </row>
    <row r="9106" spans="1:3">
      <c r="A9106" t="s">
        <v>16167</v>
      </c>
      <c r="B9106">
        <v>129</v>
      </c>
      <c r="C9106">
        <f t="shared" si="142"/>
        <v>9096</v>
      </c>
    </row>
    <row r="9107" spans="1:3">
      <c r="A9107" t="s">
        <v>17027</v>
      </c>
      <c r="B9107">
        <v>129</v>
      </c>
      <c r="C9107">
        <f t="shared" si="142"/>
        <v>9096</v>
      </c>
    </row>
    <row r="9108" spans="1:3">
      <c r="A9108" t="s">
        <v>17124</v>
      </c>
      <c r="B9108">
        <v>129</v>
      </c>
      <c r="C9108">
        <f t="shared" si="142"/>
        <v>9096</v>
      </c>
    </row>
    <row r="9109" spans="1:3">
      <c r="A9109" t="s">
        <v>20525</v>
      </c>
      <c r="B9109">
        <v>129</v>
      </c>
      <c r="C9109">
        <f t="shared" si="142"/>
        <v>9096</v>
      </c>
    </row>
    <row r="9110" spans="1:3">
      <c r="A9110" t="s">
        <v>20614</v>
      </c>
      <c r="B9110">
        <v>129</v>
      </c>
      <c r="C9110">
        <f t="shared" si="142"/>
        <v>9096</v>
      </c>
    </row>
    <row r="9111" spans="1:3">
      <c r="A9111" t="s">
        <v>20965</v>
      </c>
      <c r="B9111">
        <v>129</v>
      </c>
      <c r="C9111">
        <f t="shared" si="142"/>
        <v>9096</v>
      </c>
    </row>
    <row r="9112" spans="1:3">
      <c r="A9112" t="s">
        <v>20998</v>
      </c>
      <c r="B9112">
        <v>129</v>
      </c>
      <c r="C9112">
        <f t="shared" si="142"/>
        <v>9096</v>
      </c>
    </row>
    <row r="9113" spans="1:3">
      <c r="A9113" t="s">
        <v>25915</v>
      </c>
      <c r="B9113">
        <v>129</v>
      </c>
      <c r="C9113">
        <f t="shared" si="142"/>
        <v>9096</v>
      </c>
    </row>
    <row r="9114" spans="1:3">
      <c r="A9114" t="s">
        <v>26692</v>
      </c>
      <c r="B9114">
        <v>129</v>
      </c>
      <c r="C9114">
        <f t="shared" si="142"/>
        <v>9096</v>
      </c>
    </row>
    <row r="9115" spans="1:3">
      <c r="A9115" t="s">
        <v>27113</v>
      </c>
      <c r="B9115">
        <v>129</v>
      </c>
      <c r="C9115">
        <f t="shared" si="142"/>
        <v>9096</v>
      </c>
    </row>
    <row r="9116" spans="1:3">
      <c r="A9116" t="s">
        <v>28567</v>
      </c>
      <c r="B9116">
        <v>129</v>
      </c>
      <c r="C9116">
        <f t="shared" si="142"/>
        <v>9096</v>
      </c>
    </row>
    <row r="9117" spans="1:3">
      <c r="A9117" t="s">
        <v>28850</v>
      </c>
      <c r="B9117">
        <v>129</v>
      </c>
      <c r="C9117">
        <f t="shared" si="142"/>
        <v>9096</v>
      </c>
    </row>
    <row r="9118" spans="1:3">
      <c r="A9118" t="s">
        <v>31035</v>
      </c>
      <c r="B9118">
        <v>129</v>
      </c>
      <c r="C9118">
        <f t="shared" si="142"/>
        <v>9096</v>
      </c>
    </row>
    <row r="9119" spans="1:3">
      <c r="A9119" t="s">
        <v>32136</v>
      </c>
      <c r="B9119">
        <v>129</v>
      </c>
      <c r="C9119">
        <f t="shared" si="142"/>
        <v>9096</v>
      </c>
    </row>
    <row r="9120" spans="1:3">
      <c r="A9120" t="s">
        <v>32320</v>
      </c>
      <c r="B9120">
        <v>129</v>
      </c>
      <c r="C9120">
        <f t="shared" si="142"/>
        <v>9096</v>
      </c>
    </row>
    <row r="9121" spans="1:3">
      <c r="A9121" t="s">
        <v>33090</v>
      </c>
      <c r="B9121">
        <v>129</v>
      </c>
      <c r="C9121">
        <f t="shared" si="142"/>
        <v>9096</v>
      </c>
    </row>
    <row r="9122" spans="1:3">
      <c r="A9122" t="s">
        <v>33212</v>
      </c>
      <c r="B9122">
        <v>129</v>
      </c>
      <c r="C9122">
        <f t="shared" si="142"/>
        <v>9096</v>
      </c>
    </row>
    <row r="9123" spans="1:3">
      <c r="A9123" t="s">
        <v>33899</v>
      </c>
      <c r="B9123">
        <v>129</v>
      </c>
      <c r="C9123">
        <f t="shared" si="142"/>
        <v>9096</v>
      </c>
    </row>
    <row r="9124" spans="1:3">
      <c r="A9124" t="s">
        <v>34502</v>
      </c>
      <c r="B9124">
        <v>129</v>
      </c>
      <c r="C9124">
        <f t="shared" si="142"/>
        <v>9096</v>
      </c>
    </row>
    <row r="9125" spans="1:3">
      <c r="A9125" t="s">
        <v>35878</v>
      </c>
      <c r="B9125">
        <v>129</v>
      </c>
      <c r="C9125">
        <f t="shared" si="142"/>
        <v>9096</v>
      </c>
    </row>
    <row r="9126" spans="1:3">
      <c r="A9126" t="s">
        <v>36464</v>
      </c>
      <c r="B9126">
        <v>129</v>
      </c>
      <c r="C9126">
        <f t="shared" si="142"/>
        <v>9096</v>
      </c>
    </row>
    <row r="9127" spans="1:3">
      <c r="A9127" t="s">
        <v>37305</v>
      </c>
      <c r="B9127">
        <v>129</v>
      </c>
      <c r="C9127">
        <f t="shared" si="142"/>
        <v>9096</v>
      </c>
    </row>
    <row r="9128" spans="1:3">
      <c r="A9128" t="s">
        <v>37726</v>
      </c>
      <c r="B9128">
        <v>129</v>
      </c>
      <c r="C9128">
        <f t="shared" si="142"/>
        <v>9096</v>
      </c>
    </row>
    <row r="9129" spans="1:3">
      <c r="A9129" t="s">
        <v>41678</v>
      </c>
      <c r="B9129">
        <v>129</v>
      </c>
      <c r="C9129">
        <f t="shared" si="142"/>
        <v>9096</v>
      </c>
    </row>
    <row r="9130" spans="1:3">
      <c r="A9130" t="s">
        <v>43346</v>
      </c>
      <c r="B9130">
        <v>129</v>
      </c>
      <c r="C9130">
        <f t="shared" si="142"/>
        <v>9096</v>
      </c>
    </row>
    <row r="9131" spans="1:3">
      <c r="A9131" t="s">
        <v>43955</v>
      </c>
      <c r="B9131">
        <v>129</v>
      </c>
      <c r="C9131">
        <f t="shared" si="142"/>
        <v>9096</v>
      </c>
    </row>
    <row r="9132" spans="1:3">
      <c r="A9132" t="s">
        <v>46662</v>
      </c>
      <c r="B9132">
        <v>129</v>
      </c>
      <c r="C9132">
        <f t="shared" si="142"/>
        <v>9096</v>
      </c>
    </row>
    <row r="9133" spans="1:3">
      <c r="A9133" t="s">
        <v>46685</v>
      </c>
      <c r="B9133">
        <v>129</v>
      </c>
      <c r="C9133">
        <f t="shared" si="142"/>
        <v>9096</v>
      </c>
    </row>
    <row r="9134" spans="1:3">
      <c r="A9134" t="s">
        <v>46920</v>
      </c>
      <c r="B9134">
        <v>129</v>
      </c>
      <c r="C9134">
        <f t="shared" si="142"/>
        <v>9096</v>
      </c>
    </row>
    <row r="9135" spans="1:3">
      <c r="A9135" t="s">
        <v>49693</v>
      </c>
      <c r="B9135">
        <v>129</v>
      </c>
      <c r="C9135">
        <f t="shared" si="142"/>
        <v>9096</v>
      </c>
    </row>
    <row r="9136" spans="1:3">
      <c r="A9136" t="s">
        <v>51928</v>
      </c>
      <c r="B9136">
        <v>129</v>
      </c>
      <c r="C9136">
        <f t="shared" si="142"/>
        <v>9096</v>
      </c>
    </row>
    <row r="9137" spans="1:3">
      <c r="A9137" t="s">
        <v>52847</v>
      </c>
      <c r="B9137">
        <v>129</v>
      </c>
      <c r="C9137">
        <f t="shared" si="142"/>
        <v>9096</v>
      </c>
    </row>
    <row r="9138" spans="1:3">
      <c r="A9138" t="s">
        <v>53223</v>
      </c>
      <c r="B9138">
        <v>129</v>
      </c>
      <c r="C9138">
        <f t="shared" si="142"/>
        <v>9096</v>
      </c>
    </row>
    <row r="9139" spans="1:3">
      <c r="A9139" t="s">
        <v>54166</v>
      </c>
      <c r="B9139">
        <v>129</v>
      </c>
      <c r="C9139">
        <f t="shared" si="142"/>
        <v>9096</v>
      </c>
    </row>
    <row r="9140" spans="1:3">
      <c r="A9140" t="s">
        <v>54533</v>
      </c>
      <c r="B9140">
        <v>129</v>
      </c>
      <c r="C9140">
        <f t="shared" si="142"/>
        <v>9096</v>
      </c>
    </row>
    <row r="9141" spans="1:3">
      <c r="A9141" t="s">
        <v>56440</v>
      </c>
      <c r="B9141">
        <v>129</v>
      </c>
      <c r="C9141">
        <f t="shared" si="142"/>
        <v>9096</v>
      </c>
    </row>
    <row r="9142" spans="1:3">
      <c r="A9142" t="s">
        <v>57613</v>
      </c>
      <c r="B9142">
        <v>129</v>
      </c>
      <c r="C9142">
        <f t="shared" si="142"/>
        <v>9096</v>
      </c>
    </row>
    <row r="9143" spans="1:3">
      <c r="A9143" t="s">
        <v>58367</v>
      </c>
      <c r="B9143">
        <v>129</v>
      </c>
      <c r="C9143">
        <f t="shared" si="142"/>
        <v>9096</v>
      </c>
    </row>
    <row r="9144" spans="1:3">
      <c r="A9144" t="s">
        <v>59063</v>
      </c>
      <c r="B9144">
        <v>129</v>
      </c>
      <c r="C9144">
        <f t="shared" si="142"/>
        <v>9096</v>
      </c>
    </row>
    <row r="9145" spans="1:3">
      <c r="A9145" t="s">
        <v>59488</v>
      </c>
      <c r="B9145">
        <v>129</v>
      </c>
      <c r="C9145">
        <f t="shared" si="142"/>
        <v>9096</v>
      </c>
    </row>
    <row r="9146" spans="1:3">
      <c r="A9146" t="s">
        <v>63640</v>
      </c>
      <c r="B9146">
        <v>129</v>
      </c>
      <c r="C9146">
        <f t="shared" si="142"/>
        <v>9096</v>
      </c>
    </row>
    <row r="9147" spans="1:3">
      <c r="A9147" t="s">
        <v>63920</v>
      </c>
      <c r="B9147">
        <v>129</v>
      </c>
      <c r="C9147">
        <f t="shared" si="142"/>
        <v>9096</v>
      </c>
    </row>
    <row r="9148" spans="1:3">
      <c r="A9148" t="s">
        <v>63990</v>
      </c>
      <c r="B9148">
        <v>129</v>
      </c>
      <c r="C9148">
        <f t="shared" si="142"/>
        <v>9096</v>
      </c>
    </row>
    <row r="9149" spans="1:3">
      <c r="A9149" t="s">
        <v>64357</v>
      </c>
      <c r="B9149">
        <v>129</v>
      </c>
      <c r="C9149">
        <f t="shared" si="142"/>
        <v>9096</v>
      </c>
    </row>
    <row r="9150" spans="1:3">
      <c r="A9150" t="s">
        <v>65268</v>
      </c>
      <c r="B9150">
        <v>129</v>
      </c>
      <c r="C9150">
        <f t="shared" si="142"/>
        <v>9096</v>
      </c>
    </row>
    <row r="9151" spans="1:3">
      <c r="A9151" t="s">
        <v>69204</v>
      </c>
      <c r="B9151">
        <v>129</v>
      </c>
      <c r="C9151">
        <f t="shared" si="142"/>
        <v>9096</v>
      </c>
    </row>
    <row r="9152" spans="1:3">
      <c r="A9152" t="s">
        <v>70768</v>
      </c>
      <c r="B9152">
        <v>129</v>
      </c>
      <c r="C9152">
        <f t="shared" si="142"/>
        <v>9096</v>
      </c>
    </row>
    <row r="9153" spans="1:3">
      <c r="A9153" t="s">
        <v>70981</v>
      </c>
      <c r="B9153">
        <v>129</v>
      </c>
      <c r="C9153">
        <f t="shared" si="142"/>
        <v>9096</v>
      </c>
    </row>
    <row r="9154" spans="1:3">
      <c r="A9154" t="s">
        <v>71499</v>
      </c>
      <c r="B9154">
        <v>129</v>
      </c>
      <c r="C9154">
        <f t="shared" ref="C9154:C9217" si="143">RANK(B9154,B:B )</f>
        <v>9096</v>
      </c>
    </row>
    <row r="9155" spans="1:3">
      <c r="A9155" t="s">
        <v>73418</v>
      </c>
      <c r="B9155">
        <v>129</v>
      </c>
      <c r="C9155">
        <f t="shared" si="143"/>
        <v>9096</v>
      </c>
    </row>
    <row r="9156" spans="1:3">
      <c r="A9156" t="s">
        <v>75381</v>
      </c>
      <c r="B9156">
        <v>129</v>
      </c>
      <c r="C9156">
        <f t="shared" si="143"/>
        <v>9096</v>
      </c>
    </row>
    <row r="9157" spans="1:3">
      <c r="A9157" t="s">
        <v>76063</v>
      </c>
      <c r="B9157">
        <v>129</v>
      </c>
      <c r="C9157">
        <f t="shared" si="143"/>
        <v>9096</v>
      </c>
    </row>
    <row r="9158" spans="1:3">
      <c r="A9158" t="s">
        <v>76172</v>
      </c>
      <c r="B9158">
        <v>129</v>
      </c>
      <c r="C9158">
        <f t="shared" si="143"/>
        <v>9096</v>
      </c>
    </row>
    <row r="9159" spans="1:3">
      <c r="A9159" t="s">
        <v>79719</v>
      </c>
      <c r="B9159">
        <v>129</v>
      </c>
      <c r="C9159">
        <f t="shared" si="143"/>
        <v>9096</v>
      </c>
    </row>
    <row r="9160" spans="1:3">
      <c r="A9160" t="s">
        <v>5344</v>
      </c>
      <c r="B9160">
        <v>128</v>
      </c>
      <c r="C9160">
        <f t="shared" si="143"/>
        <v>9160</v>
      </c>
    </row>
    <row r="9161" spans="1:3">
      <c r="A9161" t="s">
        <v>6480</v>
      </c>
      <c r="B9161">
        <v>128</v>
      </c>
      <c r="C9161">
        <f t="shared" si="143"/>
        <v>9160</v>
      </c>
    </row>
    <row r="9162" spans="1:3">
      <c r="A9162" t="s">
        <v>12770</v>
      </c>
      <c r="B9162">
        <v>128</v>
      </c>
      <c r="C9162">
        <f t="shared" si="143"/>
        <v>9160</v>
      </c>
    </row>
    <row r="9163" spans="1:3">
      <c r="A9163" t="s">
        <v>12812</v>
      </c>
      <c r="B9163">
        <v>128</v>
      </c>
      <c r="C9163">
        <f t="shared" si="143"/>
        <v>9160</v>
      </c>
    </row>
    <row r="9164" spans="1:3">
      <c r="A9164" t="s">
        <v>12815</v>
      </c>
      <c r="B9164">
        <v>128</v>
      </c>
      <c r="C9164">
        <f t="shared" si="143"/>
        <v>9160</v>
      </c>
    </row>
    <row r="9165" spans="1:3">
      <c r="A9165" t="s">
        <v>12932</v>
      </c>
      <c r="B9165">
        <v>128</v>
      </c>
      <c r="C9165">
        <f t="shared" si="143"/>
        <v>9160</v>
      </c>
    </row>
    <row r="9166" spans="1:3">
      <c r="A9166" t="s">
        <v>18562</v>
      </c>
      <c r="B9166">
        <v>128</v>
      </c>
      <c r="C9166">
        <f t="shared" si="143"/>
        <v>9160</v>
      </c>
    </row>
    <row r="9167" spans="1:3">
      <c r="A9167" s="1" t="s">
        <v>19259</v>
      </c>
      <c r="B9167">
        <v>128</v>
      </c>
      <c r="C9167">
        <f t="shared" si="143"/>
        <v>9160</v>
      </c>
    </row>
    <row r="9168" spans="1:3">
      <c r="A9168" t="s">
        <v>19356</v>
      </c>
      <c r="B9168">
        <v>128</v>
      </c>
      <c r="C9168">
        <f t="shared" si="143"/>
        <v>9160</v>
      </c>
    </row>
    <row r="9169" spans="1:3">
      <c r="A9169" t="s">
        <v>24104</v>
      </c>
      <c r="B9169">
        <v>128</v>
      </c>
      <c r="C9169">
        <f t="shared" si="143"/>
        <v>9160</v>
      </c>
    </row>
    <row r="9170" spans="1:3">
      <c r="A9170" t="s">
        <v>25281</v>
      </c>
      <c r="B9170">
        <v>128</v>
      </c>
      <c r="C9170">
        <f t="shared" si="143"/>
        <v>9160</v>
      </c>
    </row>
    <row r="9171" spans="1:3">
      <c r="A9171" t="s">
        <v>25666</v>
      </c>
      <c r="B9171">
        <v>128</v>
      </c>
      <c r="C9171">
        <f t="shared" si="143"/>
        <v>9160</v>
      </c>
    </row>
    <row r="9172" spans="1:3">
      <c r="A9172" t="s">
        <v>27282</v>
      </c>
      <c r="B9172">
        <v>128</v>
      </c>
      <c r="C9172">
        <f t="shared" si="143"/>
        <v>9160</v>
      </c>
    </row>
    <row r="9173" spans="1:3">
      <c r="A9173" t="s">
        <v>30266</v>
      </c>
      <c r="B9173">
        <v>128</v>
      </c>
      <c r="C9173">
        <f t="shared" si="143"/>
        <v>9160</v>
      </c>
    </row>
    <row r="9174" spans="1:3">
      <c r="A9174" t="s">
        <v>34435</v>
      </c>
      <c r="B9174">
        <v>128</v>
      </c>
      <c r="C9174">
        <f t="shared" si="143"/>
        <v>9160</v>
      </c>
    </row>
    <row r="9175" spans="1:3">
      <c r="A9175" t="s">
        <v>35028</v>
      </c>
      <c r="B9175">
        <v>128</v>
      </c>
      <c r="C9175">
        <f t="shared" si="143"/>
        <v>9160</v>
      </c>
    </row>
    <row r="9176" spans="1:3">
      <c r="A9176" t="s">
        <v>36000</v>
      </c>
      <c r="B9176">
        <v>128</v>
      </c>
      <c r="C9176">
        <f t="shared" si="143"/>
        <v>9160</v>
      </c>
    </row>
    <row r="9177" spans="1:3">
      <c r="A9177" t="s">
        <v>38810</v>
      </c>
      <c r="B9177">
        <v>128</v>
      </c>
      <c r="C9177">
        <f t="shared" si="143"/>
        <v>9160</v>
      </c>
    </row>
    <row r="9178" spans="1:3">
      <c r="A9178" t="s">
        <v>40377</v>
      </c>
      <c r="B9178">
        <v>128</v>
      </c>
      <c r="C9178">
        <f t="shared" si="143"/>
        <v>9160</v>
      </c>
    </row>
    <row r="9179" spans="1:3">
      <c r="A9179" t="s">
        <v>40915</v>
      </c>
      <c r="B9179">
        <v>128</v>
      </c>
      <c r="C9179">
        <f t="shared" si="143"/>
        <v>9160</v>
      </c>
    </row>
    <row r="9180" spans="1:3">
      <c r="A9180" t="s">
        <v>47960</v>
      </c>
      <c r="B9180">
        <v>128</v>
      </c>
      <c r="C9180">
        <f t="shared" si="143"/>
        <v>9160</v>
      </c>
    </row>
    <row r="9181" spans="1:3">
      <c r="A9181" t="s">
        <v>48191</v>
      </c>
      <c r="B9181">
        <v>128</v>
      </c>
      <c r="C9181">
        <f t="shared" si="143"/>
        <v>9160</v>
      </c>
    </row>
    <row r="9182" spans="1:3">
      <c r="A9182" t="s">
        <v>51275</v>
      </c>
      <c r="B9182">
        <v>128</v>
      </c>
      <c r="C9182">
        <f t="shared" si="143"/>
        <v>9160</v>
      </c>
    </row>
    <row r="9183" spans="1:3">
      <c r="A9183" t="s">
        <v>51922</v>
      </c>
      <c r="B9183">
        <v>128</v>
      </c>
      <c r="C9183">
        <f t="shared" si="143"/>
        <v>9160</v>
      </c>
    </row>
    <row r="9184" spans="1:3">
      <c r="A9184" t="s">
        <v>53135</v>
      </c>
      <c r="B9184">
        <v>128</v>
      </c>
      <c r="C9184">
        <f t="shared" si="143"/>
        <v>9160</v>
      </c>
    </row>
    <row r="9185" spans="1:3">
      <c r="A9185" t="s">
        <v>56687</v>
      </c>
      <c r="B9185">
        <v>128</v>
      </c>
      <c r="C9185">
        <f t="shared" si="143"/>
        <v>9160</v>
      </c>
    </row>
    <row r="9186" spans="1:3">
      <c r="A9186" t="s">
        <v>56757</v>
      </c>
      <c r="B9186">
        <v>128</v>
      </c>
      <c r="C9186">
        <f t="shared" si="143"/>
        <v>9160</v>
      </c>
    </row>
    <row r="9187" spans="1:3">
      <c r="A9187" t="s">
        <v>58021</v>
      </c>
      <c r="B9187">
        <v>128</v>
      </c>
      <c r="C9187">
        <f t="shared" si="143"/>
        <v>9160</v>
      </c>
    </row>
    <row r="9188" spans="1:3">
      <c r="A9188" t="s">
        <v>60130</v>
      </c>
      <c r="B9188">
        <v>128</v>
      </c>
      <c r="C9188">
        <f t="shared" si="143"/>
        <v>9160</v>
      </c>
    </row>
    <row r="9189" spans="1:3">
      <c r="A9189" t="s">
        <v>62138</v>
      </c>
      <c r="B9189">
        <v>128</v>
      </c>
      <c r="C9189">
        <f t="shared" si="143"/>
        <v>9160</v>
      </c>
    </row>
    <row r="9190" spans="1:3">
      <c r="A9190" t="s">
        <v>65814</v>
      </c>
      <c r="B9190">
        <v>128</v>
      </c>
      <c r="C9190">
        <f t="shared" si="143"/>
        <v>9160</v>
      </c>
    </row>
    <row r="9191" spans="1:3">
      <c r="A9191" s="1" t="s">
        <v>66232</v>
      </c>
      <c r="B9191">
        <v>128</v>
      </c>
      <c r="C9191">
        <f t="shared" si="143"/>
        <v>9160</v>
      </c>
    </row>
    <row r="9192" spans="1:3">
      <c r="A9192" t="s">
        <v>67563</v>
      </c>
      <c r="B9192">
        <v>128</v>
      </c>
      <c r="C9192">
        <f t="shared" si="143"/>
        <v>9160</v>
      </c>
    </row>
    <row r="9193" spans="1:3">
      <c r="A9193" t="s">
        <v>68106</v>
      </c>
      <c r="B9193">
        <v>128</v>
      </c>
      <c r="C9193">
        <f t="shared" si="143"/>
        <v>9160</v>
      </c>
    </row>
    <row r="9194" spans="1:3">
      <c r="A9194" s="1" t="s">
        <v>68490</v>
      </c>
      <c r="B9194">
        <v>128</v>
      </c>
      <c r="C9194">
        <f t="shared" si="143"/>
        <v>9160</v>
      </c>
    </row>
    <row r="9195" spans="1:3">
      <c r="A9195" t="s">
        <v>68991</v>
      </c>
      <c r="B9195">
        <v>128</v>
      </c>
      <c r="C9195">
        <f t="shared" si="143"/>
        <v>9160</v>
      </c>
    </row>
    <row r="9196" spans="1:3">
      <c r="A9196" t="s">
        <v>70189</v>
      </c>
      <c r="B9196">
        <v>128</v>
      </c>
      <c r="C9196">
        <f t="shared" si="143"/>
        <v>9160</v>
      </c>
    </row>
    <row r="9197" spans="1:3">
      <c r="A9197" t="s">
        <v>71208</v>
      </c>
      <c r="B9197">
        <v>128</v>
      </c>
      <c r="C9197">
        <f t="shared" si="143"/>
        <v>9160</v>
      </c>
    </row>
    <row r="9198" spans="1:3">
      <c r="A9198" t="s">
        <v>71300</v>
      </c>
      <c r="B9198">
        <v>128</v>
      </c>
      <c r="C9198">
        <f t="shared" si="143"/>
        <v>9160</v>
      </c>
    </row>
    <row r="9199" spans="1:3">
      <c r="A9199" t="s">
        <v>73296</v>
      </c>
      <c r="B9199">
        <v>128</v>
      </c>
      <c r="C9199">
        <f t="shared" si="143"/>
        <v>9160</v>
      </c>
    </row>
    <row r="9200" spans="1:3">
      <c r="A9200" t="s">
        <v>75071</v>
      </c>
      <c r="B9200">
        <v>128</v>
      </c>
      <c r="C9200">
        <f t="shared" si="143"/>
        <v>9160</v>
      </c>
    </row>
    <row r="9201" spans="1:3">
      <c r="A9201" t="s">
        <v>77349</v>
      </c>
      <c r="B9201">
        <v>128</v>
      </c>
      <c r="C9201">
        <f t="shared" si="143"/>
        <v>9160</v>
      </c>
    </row>
    <row r="9202" spans="1:3">
      <c r="A9202" t="s">
        <v>78291</v>
      </c>
      <c r="B9202">
        <v>128</v>
      </c>
      <c r="C9202">
        <f t="shared" si="143"/>
        <v>9160</v>
      </c>
    </row>
    <row r="9203" spans="1:3">
      <c r="A9203" t="s">
        <v>762</v>
      </c>
      <c r="B9203">
        <v>127</v>
      </c>
      <c r="C9203">
        <f t="shared" si="143"/>
        <v>9203</v>
      </c>
    </row>
    <row r="9204" spans="1:3">
      <c r="A9204" t="s">
        <v>2534</v>
      </c>
      <c r="B9204">
        <v>127</v>
      </c>
      <c r="C9204">
        <f t="shared" si="143"/>
        <v>9203</v>
      </c>
    </row>
    <row r="9205" spans="1:3">
      <c r="A9205" t="s">
        <v>2588</v>
      </c>
      <c r="B9205">
        <v>127</v>
      </c>
      <c r="C9205">
        <f t="shared" si="143"/>
        <v>9203</v>
      </c>
    </row>
    <row r="9206" spans="1:3">
      <c r="A9206" t="s">
        <v>4733</v>
      </c>
      <c r="B9206">
        <v>127</v>
      </c>
      <c r="C9206">
        <f t="shared" si="143"/>
        <v>9203</v>
      </c>
    </row>
    <row r="9207" spans="1:3">
      <c r="A9207" t="s">
        <v>5953</v>
      </c>
      <c r="B9207">
        <v>127</v>
      </c>
      <c r="C9207">
        <f t="shared" si="143"/>
        <v>9203</v>
      </c>
    </row>
    <row r="9208" spans="1:3">
      <c r="A9208" t="s">
        <v>6957</v>
      </c>
      <c r="B9208">
        <v>127</v>
      </c>
      <c r="C9208">
        <f t="shared" si="143"/>
        <v>9203</v>
      </c>
    </row>
    <row r="9209" spans="1:3">
      <c r="A9209" t="s">
        <v>8203</v>
      </c>
      <c r="B9209">
        <v>127</v>
      </c>
      <c r="C9209">
        <f t="shared" si="143"/>
        <v>9203</v>
      </c>
    </row>
    <row r="9210" spans="1:3">
      <c r="A9210" t="s">
        <v>9490</v>
      </c>
      <c r="B9210">
        <v>127</v>
      </c>
      <c r="C9210">
        <f t="shared" si="143"/>
        <v>9203</v>
      </c>
    </row>
    <row r="9211" spans="1:3">
      <c r="A9211" t="s">
        <v>10404</v>
      </c>
      <c r="B9211">
        <v>127</v>
      </c>
      <c r="C9211">
        <f t="shared" si="143"/>
        <v>9203</v>
      </c>
    </row>
    <row r="9212" spans="1:3">
      <c r="A9212" t="s">
        <v>12647</v>
      </c>
      <c r="B9212">
        <v>127</v>
      </c>
      <c r="C9212">
        <f t="shared" si="143"/>
        <v>9203</v>
      </c>
    </row>
    <row r="9213" spans="1:3">
      <c r="A9213" t="s">
        <v>14709</v>
      </c>
      <c r="B9213">
        <v>127</v>
      </c>
      <c r="C9213">
        <f t="shared" si="143"/>
        <v>9203</v>
      </c>
    </row>
    <row r="9214" spans="1:3">
      <c r="A9214" t="s">
        <v>15484</v>
      </c>
      <c r="B9214">
        <v>127</v>
      </c>
      <c r="C9214">
        <f t="shared" si="143"/>
        <v>9203</v>
      </c>
    </row>
    <row r="9215" spans="1:3">
      <c r="A9215" t="s">
        <v>17901</v>
      </c>
      <c r="B9215">
        <v>127</v>
      </c>
      <c r="C9215">
        <f t="shared" si="143"/>
        <v>9203</v>
      </c>
    </row>
    <row r="9216" spans="1:3">
      <c r="A9216" t="s">
        <v>19532</v>
      </c>
      <c r="B9216">
        <v>127</v>
      </c>
      <c r="C9216">
        <f t="shared" si="143"/>
        <v>9203</v>
      </c>
    </row>
    <row r="9217" spans="1:3">
      <c r="A9217" t="s">
        <v>19901</v>
      </c>
      <c r="B9217">
        <v>127</v>
      </c>
      <c r="C9217">
        <f t="shared" si="143"/>
        <v>9203</v>
      </c>
    </row>
    <row r="9218" spans="1:3">
      <c r="A9218" t="s">
        <v>20146</v>
      </c>
      <c r="B9218">
        <v>127</v>
      </c>
      <c r="C9218">
        <f t="shared" ref="C9218:C9281" si="144">RANK(B9218,B:B )</f>
        <v>9203</v>
      </c>
    </row>
    <row r="9219" spans="1:3">
      <c r="A9219" t="s">
        <v>20888</v>
      </c>
      <c r="B9219">
        <v>127</v>
      </c>
      <c r="C9219">
        <f t="shared" si="144"/>
        <v>9203</v>
      </c>
    </row>
    <row r="9220" spans="1:3">
      <c r="A9220" t="s">
        <v>21384</v>
      </c>
      <c r="B9220">
        <v>127</v>
      </c>
      <c r="C9220">
        <f t="shared" si="144"/>
        <v>9203</v>
      </c>
    </row>
    <row r="9221" spans="1:3">
      <c r="A9221" t="s">
        <v>22254</v>
      </c>
      <c r="B9221">
        <v>127</v>
      </c>
      <c r="C9221">
        <f t="shared" si="144"/>
        <v>9203</v>
      </c>
    </row>
    <row r="9222" spans="1:3">
      <c r="A9222" t="s">
        <v>23158</v>
      </c>
      <c r="B9222">
        <v>127</v>
      </c>
      <c r="C9222">
        <f t="shared" si="144"/>
        <v>9203</v>
      </c>
    </row>
    <row r="9223" spans="1:3">
      <c r="A9223" s="1" t="s">
        <v>25641</v>
      </c>
      <c r="B9223">
        <v>127</v>
      </c>
      <c r="C9223">
        <f t="shared" si="144"/>
        <v>9203</v>
      </c>
    </row>
    <row r="9224" spans="1:3">
      <c r="A9224" t="s">
        <v>26505</v>
      </c>
      <c r="B9224">
        <v>127</v>
      </c>
      <c r="C9224">
        <f t="shared" si="144"/>
        <v>9203</v>
      </c>
    </row>
    <row r="9225" spans="1:3">
      <c r="A9225" t="s">
        <v>27078</v>
      </c>
      <c r="B9225">
        <v>127</v>
      </c>
      <c r="C9225">
        <f t="shared" si="144"/>
        <v>9203</v>
      </c>
    </row>
    <row r="9226" spans="1:3">
      <c r="A9226" t="s">
        <v>27272</v>
      </c>
      <c r="B9226">
        <v>127</v>
      </c>
      <c r="C9226">
        <f t="shared" si="144"/>
        <v>9203</v>
      </c>
    </row>
    <row r="9227" spans="1:3">
      <c r="A9227" t="s">
        <v>29121</v>
      </c>
      <c r="B9227">
        <v>127</v>
      </c>
      <c r="C9227">
        <f t="shared" si="144"/>
        <v>9203</v>
      </c>
    </row>
    <row r="9228" spans="1:3">
      <c r="A9228" t="s">
        <v>29638</v>
      </c>
      <c r="B9228">
        <v>127</v>
      </c>
      <c r="C9228">
        <f t="shared" si="144"/>
        <v>9203</v>
      </c>
    </row>
    <row r="9229" spans="1:3">
      <c r="A9229" t="s">
        <v>33266</v>
      </c>
      <c r="B9229">
        <v>127</v>
      </c>
      <c r="C9229">
        <f t="shared" si="144"/>
        <v>9203</v>
      </c>
    </row>
    <row r="9230" spans="1:3">
      <c r="A9230" t="s">
        <v>34108</v>
      </c>
      <c r="B9230">
        <v>127</v>
      </c>
      <c r="C9230">
        <f t="shared" si="144"/>
        <v>9203</v>
      </c>
    </row>
    <row r="9231" spans="1:3">
      <c r="A9231" t="s">
        <v>37987</v>
      </c>
      <c r="B9231">
        <v>127</v>
      </c>
      <c r="C9231">
        <f t="shared" si="144"/>
        <v>9203</v>
      </c>
    </row>
    <row r="9232" spans="1:3">
      <c r="A9232" t="s">
        <v>39195</v>
      </c>
      <c r="B9232">
        <v>127</v>
      </c>
      <c r="C9232">
        <f t="shared" si="144"/>
        <v>9203</v>
      </c>
    </row>
    <row r="9233" spans="1:3">
      <c r="A9233" t="s">
        <v>39845</v>
      </c>
      <c r="B9233">
        <v>127</v>
      </c>
      <c r="C9233">
        <f t="shared" si="144"/>
        <v>9203</v>
      </c>
    </row>
    <row r="9234" spans="1:3">
      <c r="A9234" t="s">
        <v>41325</v>
      </c>
      <c r="B9234">
        <v>127</v>
      </c>
      <c r="C9234">
        <f t="shared" si="144"/>
        <v>9203</v>
      </c>
    </row>
    <row r="9235" spans="1:3">
      <c r="A9235" t="s">
        <v>42347</v>
      </c>
      <c r="B9235">
        <v>127</v>
      </c>
      <c r="C9235">
        <f t="shared" si="144"/>
        <v>9203</v>
      </c>
    </row>
    <row r="9236" spans="1:3">
      <c r="A9236" t="s">
        <v>43098</v>
      </c>
      <c r="B9236">
        <v>127</v>
      </c>
      <c r="C9236">
        <f t="shared" si="144"/>
        <v>9203</v>
      </c>
    </row>
    <row r="9237" spans="1:3">
      <c r="A9237" t="s">
        <v>44058</v>
      </c>
      <c r="B9237">
        <v>127</v>
      </c>
      <c r="C9237">
        <f t="shared" si="144"/>
        <v>9203</v>
      </c>
    </row>
    <row r="9238" spans="1:3">
      <c r="A9238" t="s">
        <v>44750</v>
      </c>
      <c r="B9238">
        <v>127</v>
      </c>
      <c r="C9238">
        <f t="shared" si="144"/>
        <v>9203</v>
      </c>
    </row>
    <row r="9239" spans="1:3">
      <c r="A9239" t="s">
        <v>44822</v>
      </c>
      <c r="B9239">
        <v>127</v>
      </c>
      <c r="C9239">
        <f t="shared" si="144"/>
        <v>9203</v>
      </c>
    </row>
    <row r="9240" spans="1:3">
      <c r="A9240" t="s">
        <v>45651</v>
      </c>
      <c r="B9240">
        <v>127</v>
      </c>
      <c r="C9240">
        <f t="shared" si="144"/>
        <v>9203</v>
      </c>
    </row>
    <row r="9241" spans="1:3">
      <c r="A9241" t="s">
        <v>46096</v>
      </c>
      <c r="B9241">
        <v>127</v>
      </c>
      <c r="C9241">
        <f t="shared" si="144"/>
        <v>9203</v>
      </c>
    </row>
    <row r="9242" spans="1:3">
      <c r="A9242" t="s">
        <v>47795</v>
      </c>
      <c r="B9242">
        <v>127</v>
      </c>
      <c r="C9242">
        <f t="shared" si="144"/>
        <v>9203</v>
      </c>
    </row>
    <row r="9243" spans="1:3">
      <c r="A9243" t="s">
        <v>49937</v>
      </c>
      <c r="B9243">
        <v>127</v>
      </c>
      <c r="C9243">
        <f t="shared" si="144"/>
        <v>9203</v>
      </c>
    </row>
    <row r="9244" spans="1:3">
      <c r="A9244" t="s">
        <v>55898</v>
      </c>
      <c r="B9244">
        <v>127</v>
      </c>
      <c r="C9244">
        <f t="shared" si="144"/>
        <v>9203</v>
      </c>
    </row>
    <row r="9245" spans="1:3">
      <c r="A9245" t="s">
        <v>56497</v>
      </c>
      <c r="B9245">
        <v>127</v>
      </c>
      <c r="C9245">
        <f t="shared" si="144"/>
        <v>9203</v>
      </c>
    </row>
    <row r="9246" spans="1:3">
      <c r="A9246" t="s">
        <v>57942</v>
      </c>
      <c r="B9246">
        <v>127</v>
      </c>
      <c r="C9246">
        <f t="shared" si="144"/>
        <v>9203</v>
      </c>
    </row>
    <row r="9247" spans="1:3">
      <c r="A9247" t="s">
        <v>58085</v>
      </c>
      <c r="B9247">
        <v>127</v>
      </c>
      <c r="C9247">
        <f t="shared" si="144"/>
        <v>9203</v>
      </c>
    </row>
    <row r="9248" spans="1:3">
      <c r="A9248" t="s">
        <v>59512</v>
      </c>
      <c r="B9248">
        <v>127</v>
      </c>
      <c r="C9248">
        <f t="shared" si="144"/>
        <v>9203</v>
      </c>
    </row>
    <row r="9249" spans="1:3">
      <c r="A9249" t="s">
        <v>59825</v>
      </c>
      <c r="B9249">
        <v>127</v>
      </c>
      <c r="C9249">
        <f t="shared" si="144"/>
        <v>9203</v>
      </c>
    </row>
    <row r="9250" spans="1:3">
      <c r="A9250" t="s">
        <v>64064</v>
      </c>
      <c r="B9250">
        <v>127</v>
      </c>
      <c r="C9250">
        <f t="shared" si="144"/>
        <v>9203</v>
      </c>
    </row>
    <row r="9251" spans="1:3">
      <c r="A9251" t="s">
        <v>64161</v>
      </c>
      <c r="B9251">
        <v>127</v>
      </c>
      <c r="C9251">
        <f t="shared" si="144"/>
        <v>9203</v>
      </c>
    </row>
    <row r="9252" spans="1:3">
      <c r="A9252" t="s">
        <v>64236</v>
      </c>
      <c r="B9252">
        <v>127</v>
      </c>
      <c r="C9252">
        <f t="shared" si="144"/>
        <v>9203</v>
      </c>
    </row>
    <row r="9253" spans="1:3">
      <c r="A9253" t="s">
        <v>64841</v>
      </c>
      <c r="B9253">
        <v>127</v>
      </c>
      <c r="C9253">
        <f t="shared" si="144"/>
        <v>9203</v>
      </c>
    </row>
    <row r="9254" spans="1:3">
      <c r="A9254" t="s">
        <v>65407</v>
      </c>
      <c r="B9254">
        <v>127</v>
      </c>
      <c r="C9254">
        <f t="shared" si="144"/>
        <v>9203</v>
      </c>
    </row>
    <row r="9255" spans="1:3">
      <c r="A9255" t="s">
        <v>66554</v>
      </c>
      <c r="B9255">
        <v>127</v>
      </c>
      <c r="C9255">
        <f t="shared" si="144"/>
        <v>9203</v>
      </c>
    </row>
    <row r="9256" spans="1:3">
      <c r="A9256" t="s">
        <v>66717</v>
      </c>
      <c r="B9256">
        <v>127</v>
      </c>
      <c r="C9256">
        <f t="shared" si="144"/>
        <v>9203</v>
      </c>
    </row>
    <row r="9257" spans="1:3">
      <c r="A9257" t="s">
        <v>67438</v>
      </c>
      <c r="B9257">
        <v>127</v>
      </c>
      <c r="C9257">
        <f t="shared" si="144"/>
        <v>9203</v>
      </c>
    </row>
    <row r="9258" spans="1:3">
      <c r="A9258" t="s">
        <v>68064</v>
      </c>
      <c r="B9258">
        <v>127</v>
      </c>
      <c r="C9258">
        <f t="shared" si="144"/>
        <v>9203</v>
      </c>
    </row>
    <row r="9259" spans="1:3">
      <c r="A9259" t="s">
        <v>69493</v>
      </c>
      <c r="B9259">
        <v>127</v>
      </c>
      <c r="C9259">
        <f t="shared" si="144"/>
        <v>9203</v>
      </c>
    </row>
    <row r="9260" spans="1:3">
      <c r="A9260" t="s">
        <v>71856</v>
      </c>
      <c r="B9260">
        <v>127</v>
      </c>
      <c r="C9260">
        <f t="shared" si="144"/>
        <v>9203</v>
      </c>
    </row>
    <row r="9261" spans="1:3">
      <c r="A9261" t="s">
        <v>72971</v>
      </c>
      <c r="B9261">
        <v>127</v>
      </c>
      <c r="C9261">
        <f t="shared" si="144"/>
        <v>9203</v>
      </c>
    </row>
    <row r="9262" spans="1:3">
      <c r="A9262" t="s">
        <v>73710</v>
      </c>
      <c r="B9262">
        <v>127</v>
      </c>
      <c r="C9262">
        <f t="shared" si="144"/>
        <v>9203</v>
      </c>
    </row>
    <row r="9263" spans="1:3">
      <c r="A9263" t="s">
        <v>73888</v>
      </c>
      <c r="B9263">
        <v>127</v>
      </c>
      <c r="C9263">
        <f t="shared" si="144"/>
        <v>9203</v>
      </c>
    </row>
    <row r="9264" spans="1:3">
      <c r="A9264" t="s">
        <v>74438</v>
      </c>
      <c r="B9264">
        <v>127</v>
      </c>
      <c r="C9264">
        <f t="shared" si="144"/>
        <v>9203</v>
      </c>
    </row>
    <row r="9265" spans="1:3">
      <c r="A9265" t="s">
        <v>74921</v>
      </c>
      <c r="B9265">
        <v>127</v>
      </c>
      <c r="C9265">
        <f t="shared" si="144"/>
        <v>9203</v>
      </c>
    </row>
    <row r="9266" spans="1:3">
      <c r="A9266" t="s">
        <v>76100</v>
      </c>
      <c r="B9266">
        <v>127</v>
      </c>
      <c r="C9266">
        <f t="shared" si="144"/>
        <v>9203</v>
      </c>
    </row>
    <row r="9267" spans="1:3">
      <c r="A9267" t="s">
        <v>76262</v>
      </c>
      <c r="B9267">
        <v>127</v>
      </c>
      <c r="C9267">
        <f t="shared" si="144"/>
        <v>9203</v>
      </c>
    </row>
    <row r="9268" spans="1:3">
      <c r="A9268" t="s">
        <v>76587</v>
      </c>
      <c r="B9268">
        <v>127</v>
      </c>
      <c r="C9268">
        <f t="shared" si="144"/>
        <v>9203</v>
      </c>
    </row>
    <row r="9269" spans="1:3">
      <c r="A9269" t="s">
        <v>78706</v>
      </c>
      <c r="B9269">
        <v>127</v>
      </c>
      <c r="C9269">
        <f t="shared" si="144"/>
        <v>9203</v>
      </c>
    </row>
    <row r="9270" spans="1:3">
      <c r="A9270" t="s">
        <v>557</v>
      </c>
      <c r="B9270">
        <v>126</v>
      </c>
      <c r="C9270">
        <f t="shared" si="144"/>
        <v>9270</v>
      </c>
    </row>
    <row r="9271" spans="1:3">
      <c r="A9271" t="s">
        <v>3376</v>
      </c>
      <c r="B9271">
        <v>126</v>
      </c>
      <c r="C9271">
        <f t="shared" si="144"/>
        <v>9270</v>
      </c>
    </row>
    <row r="9272" spans="1:3">
      <c r="A9272" t="s">
        <v>4062</v>
      </c>
      <c r="B9272">
        <v>126</v>
      </c>
      <c r="C9272">
        <f t="shared" si="144"/>
        <v>9270</v>
      </c>
    </row>
    <row r="9273" spans="1:3">
      <c r="A9273" s="1" t="s">
        <v>4237</v>
      </c>
      <c r="B9273">
        <v>126</v>
      </c>
      <c r="C9273">
        <f t="shared" si="144"/>
        <v>9270</v>
      </c>
    </row>
    <row r="9274" spans="1:3">
      <c r="A9274" t="s">
        <v>7586</v>
      </c>
      <c r="B9274">
        <v>126</v>
      </c>
      <c r="C9274">
        <f t="shared" si="144"/>
        <v>9270</v>
      </c>
    </row>
    <row r="9275" spans="1:3">
      <c r="A9275" t="s">
        <v>12496</v>
      </c>
      <c r="B9275">
        <v>126</v>
      </c>
      <c r="C9275">
        <f t="shared" si="144"/>
        <v>9270</v>
      </c>
    </row>
    <row r="9276" spans="1:3">
      <c r="A9276" t="s">
        <v>14133</v>
      </c>
      <c r="B9276">
        <v>126</v>
      </c>
      <c r="C9276">
        <f t="shared" si="144"/>
        <v>9270</v>
      </c>
    </row>
    <row r="9277" spans="1:3">
      <c r="A9277" t="s">
        <v>14356</v>
      </c>
      <c r="B9277">
        <v>126</v>
      </c>
      <c r="C9277">
        <f t="shared" si="144"/>
        <v>9270</v>
      </c>
    </row>
    <row r="9278" spans="1:3">
      <c r="A9278" t="s">
        <v>16768</v>
      </c>
      <c r="B9278">
        <v>126</v>
      </c>
      <c r="C9278">
        <f t="shared" si="144"/>
        <v>9270</v>
      </c>
    </row>
    <row r="9279" spans="1:3">
      <c r="A9279" t="s">
        <v>17452</v>
      </c>
      <c r="B9279">
        <v>126</v>
      </c>
      <c r="C9279">
        <f t="shared" si="144"/>
        <v>9270</v>
      </c>
    </row>
    <row r="9280" spans="1:3">
      <c r="A9280" t="s">
        <v>20828</v>
      </c>
      <c r="B9280">
        <v>126</v>
      </c>
      <c r="C9280">
        <f t="shared" si="144"/>
        <v>9270</v>
      </c>
    </row>
    <row r="9281" spans="1:3">
      <c r="A9281" t="s">
        <v>22797</v>
      </c>
      <c r="B9281">
        <v>126</v>
      </c>
      <c r="C9281">
        <f t="shared" si="144"/>
        <v>9270</v>
      </c>
    </row>
    <row r="9282" spans="1:3">
      <c r="A9282" t="s">
        <v>24089</v>
      </c>
      <c r="B9282">
        <v>126</v>
      </c>
      <c r="C9282">
        <f t="shared" ref="C9282:C9345" si="145">RANK(B9282,B:B )</f>
        <v>9270</v>
      </c>
    </row>
    <row r="9283" spans="1:3">
      <c r="A9283" t="s">
        <v>24552</v>
      </c>
      <c r="B9283">
        <v>126</v>
      </c>
      <c r="C9283">
        <f t="shared" si="145"/>
        <v>9270</v>
      </c>
    </row>
    <row r="9284" spans="1:3">
      <c r="A9284" t="s">
        <v>24999</v>
      </c>
      <c r="B9284">
        <v>126</v>
      </c>
      <c r="C9284">
        <f t="shared" si="145"/>
        <v>9270</v>
      </c>
    </row>
    <row r="9285" spans="1:3">
      <c r="A9285" t="s">
        <v>25886</v>
      </c>
      <c r="B9285">
        <v>126</v>
      </c>
      <c r="C9285">
        <f t="shared" si="145"/>
        <v>9270</v>
      </c>
    </row>
    <row r="9286" spans="1:3">
      <c r="A9286" t="s">
        <v>33168</v>
      </c>
      <c r="B9286">
        <v>126</v>
      </c>
      <c r="C9286">
        <f t="shared" si="145"/>
        <v>9270</v>
      </c>
    </row>
    <row r="9287" spans="1:3">
      <c r="A9287" t="s">
        <v>33176</v>
      </c>
      <c r="B9287">
        <v>126</v>
      </c>
      <c r="C9287">
        <f t="shared" si="145"/>
        <v>9270</v>
      </c>
    </row>
    <row r="9288" spans="1:3">
      <c r="A9288" t="s">
        <v>33818</v>
      </c>
      <c r="B9288">
        <v>126</v>
      </c>
      <c r="C9288">
        <f t="shared" si="145"/>
        <v>9270</v>
      </c>
    </row>
    <row r="9289" spans="1:3">
      <c r="A9289" t="s">
        <v>37249</v>
      </c>
      <c r="B9289">
        <v>126</v>
      </c>
      <c r="C9289">
        <f t="shared" si="145"/>
        <v>9270</v>
      </c>
    </row>
    <row r="9290" spans="1:3">
      <c r="A9290" t="s">
        <v>40721</v>
      </c>
      <c r="B9290">
        <v>126</v>
      </c>
      <c r="C9290">
        <f t="shared" si="145"/>
        <v>9270</v>
      </c>
    </row>
    <row r="9291" spans="1:3">
      <c r="A9291" t="s">
        <v>44105</v>
      </c>
      <c r="B9291">
        <v>126</v>
      </c>
      <c r="C9291">
        <f t="shared" si="145"/>
        <v>9270</v>
      </c>
    </row>
    <row r="9292" spans="1:3">
      <c r="A9292" t="s">
        <v>45494</v>
      </c>
      <c r="B9292">
        <v>126</v>
      </c>
      <c r="C9292">
        <f t="shared" si="145"/>
        <v>9270</v>
      </c>
    </row>
    <row r="9293" spans="1:3">
      <c r="A9293" t="s">
        <v>46515</v>
      </c>
      <c r="B9293">
        <v>126</v>
      </c>
      <c r="C9293">
        <f t="shared" si="145"/>
        <v>9270</v>
      </c>
    </row>
    <row r="9294" spans="1:3">
      <c r="A9294" t="s">
        <v>47004</v>
      </c>
      <c r="B9294">
        <v>126</v>
      </c>
      <c r="C9294">
        <f t="shared" si="145"/>
        <v>9270</v>
      </c>
    </row>
    <row r="9295" spans="1:3">
      <c r="A9295" t="s">
        <v>48245</v>
      </c>
      <c r="B9295">
        <v>126</v>
      </c>
      <c r="C9295">
        <f t="shared" si="145"/>
        <v>9270</v>
      </c>
    </row>
    <row r="9296" spans="1:3">
      <c r="A9296" t="s">
        <v>48258</v>
      </c>
      <c r="B9296">
        <v>126</v>
      </c>
      <c r="C9296">
        <f t="shared" si="145"/>
        <v>9270</v>
      </c>
    </row>
    <row r="9297" spans="1:3">
      <c r="A9297" t="s">
        <v>48534</v>
      </c>
      <c r="B9297">
        <v>126</v>
      </c>
      <c r="C9297">
        <f t="shared" si="145"/>
        <v>9270</v>
      </c>
    </row>
    <row r="9298" spans="1:3">
      <c r="A9298" t="s">
        <v>50707</v>
      </c>
      <c r="B9298">
        <v>126</v>
      </c>
      <c r="C9298">
        <f t="shared" si="145"/>
        <v>9270</v>
      </c>
    </row>
    <row r="9299" spans="1:3">
      <c r="A9299" t="s">
        <v>51198</v>
      </c>
      <c r="B9299">
        <v>126</v>
      </c>
      <c r="C9299">
        <f t="shared" si="145"/>
        <v>9270</v>
      </c>
    </row>
    <row r="9300" spans="1:3">
      <c r="A9300" t="s">
        <v>51367</v>
      </c>
      <c r="B9300">
        <v>126</v>
      </c>
      <c r="C9300">
        <f t="shared" si="145"/>
        <v>9270</v>
      </c>
    </row>
    <row r="9301" spans="1:3">
      <c r="A9301" s="1" t="s">
        <v>51742</v>
      </c>
      <c r="B9301">
        <v>126</v>
      </c>
      <c r="C9301">
        <f t="shared" si="145"/>
        <v>9270</v>
      </c>
    </row>
    <row r="9302" spans="1:3">
      <c r="A9302" t="s">
        <v>53609</v>
      </c>
      <c r="B9302">
        <v>126</v>
      </c>
      <c r="C9302">
        <f t="shared" si="145"/>
        <v>9270</v>
      </c>
    </row>
    <row r="9303" spans="1:3">
      <c r="A9303" t="s">
        <v>53655</v>
      </c>
      <c r="B9303">
        <v>126</v>
      </c>
      <c r="C9303">
        <f t="shared" si="145"/>
        <v>9270</v>
      </c>
    </row>
    <row r="9304" spans="1:3">
      <c r="A9304" t="s">
        <v>54446</v>
      </c>
      <c r="B9304">
        <v>126</v>
      </c>
      <c r="C9304">
        <f t="shared" si="145"/>
        <v>9270</v>
      </c>
    </row>
    <row r="9305" spans="1:3">
      <c r="A9305" t="s">
        <v>54516</v>
      </c>
      <c r="B9305">
        <v>126</v>
      </c>
      <c r="C9305">
        <f t="shared" si="145"/>
        <v>9270</v>
      </c>
    </row>
    <row r="9306" spans="1:3">
      <c r="A9306" t="s">
        <v>54954</v>
      </c>
      <c r="B9306">
        <v>126</v>
      </c>
      <c r="C9306">
        <f t="shared" si="145"/>
        <v>9270</v>
      </c>
    </row>
    <row r="9307" spans="1:3">
      <c r="A9307" t="s">
        <v>55616</v>
      </c>
      <c r="B9307">
        <v>126</v>
      </c>
      <c r="C9307">
        <f t="shared" si="145"/>
        <v>9270</v>
      </c>
    </row>
    <row r="9308" spans="1:3">
      <c r="A9308" t="s">
        <v>56710</v>
      </c>
      <c r="B9308">
        <v>126</v>
      </c>
      <c r="C9308">
        <f t="shared" si="145"/>
        <v>9270</v>
      </c>
    </row>
    <row r="9309" spans="1:3">
      <c r="A9309" t="s">
        <v>57415</v>
      </c>
      <c r="B9309">
        <v>126</v>
      </c>
      <c r="C9309">
        <f t="shared" si="145"/>
        <v>9270</v>
      </c>
    </row>
    <row r="9310" spans="1:3">
      <c r="A9310" t="s">
        <v>57687</v>
      </c>
      <c r="B9310">
        <v>126</v>
      </c>
      <c r="C9310">
        <f t="shared" si="145"/>
        <v>9270</v>
      </c>
    </row>
    <row r="9311" spans="1:3">
      <c r="A9311" t="s">
        <v>59596</v>
      </c>
      <c r="B9311">
        <v>126</v>
      </c>
      <c r="C9311">
        <f t="shared" si="145"/>
        <v>9270</v>
      </c>
    </row>
    <row r="9312" spans="1:3">
      <c r="A9312" t="s">
        <v>59691</v>
      </c>
      <c r="B9312">
        <v>126</v>
      </c>
      <c r="C9312">
        <f t="shared" si="145"/>
        <v>9270</v>
      </c>
    </row>
    <row r="9313" spans="1:3">
      <c r="A9313" t="s">
        <v>59774</v>
      </c>
      <c r="B9313">
        <v>126</v>
      </c>
      <c r="C9313">
        <f t="shared" si="145"/>
        <v>9270</v>
      </c>
    </row>
    <row r="9314" spans="1:3">
      <c r="A9314" t="s">
        <v>63301</v>
      </c>
      <c r="B9314">
        <v>126</v>
      </c>
      <c r="C9314">
        <f t="shared" si="145"/>
        <v>9270</v>
      </c>
    </row>
    <row r="9315" spans="1:3">
      <c r="A9315" t="s">
        <v>65679</v>
      </c>
      <c r="B9315">
        <v>126</v>
      </c>
      <c r="C9315">
        <f t="shared" si="145"/>
        <v>9270</v>
      </c>
    </row>
    <row r="9316" spans="1:3">
      <c r="A9316" t="s">
        <v>65852</v>
      </c>
      <c r="B9316">
        <v>126</v>
      </c>
      <c r="C9316">
        <f t="shared" si="145"/>
        <v>9270</v>
      </c>
    </row>
    <row r="9317" spans="1:3">
      <c r="A9317" t="s">
        <v>67567</v>
      </c>
      <c r="B9317">
        <v>126</v>
      </c>
      <c r="C9317">
        <f t="shared" si="145"/>
        <v>9270</v>
      </c>
    </row>
    <row r="9318" spans="1:3">
      <c r="A9318" t="s">
        <v>68086</v>
      </c>
      <c r="B9318">
        <v>126</v>
      </c>
      <c r="C9318">
        <f t="shared" si="145"/>
        <v>9270</v>
      </c>
    </row>
    <row r="9319" spans="1:3">
      <c r="A9319" t="s">
        <v>68423</v>
      </c>
      <c r="B9319">
        <v>126</v>
      </c>
      <c r="C9319">
        <f t="shared" si="145"/>
        <v>9270</v>
      </c>
    </row>
    <row r="9320" spans="1:3">
      <c r="A9320" t="s">
        <v>71566</v>
      </c>
      <c r="B9320">
        <v>126</v>
      </c>
      <c r="C9320">
        <f t="shared" si="145"/>
        <v>9270</v>
      </c>
    </row>
    <row r="9321" spans="1:3">
      <c r="A9321" t="s">
        <v>72039</v>
      </c>
      <c r="B9321">
        <v>126</v>
      </c>
      <c r="C9321">
        <f t="shared" si="145"/>
        <v>9270</v>
      </c>
    </row>
    <row r="9322" spans="1:3">
      <c r="A9322" t="s">
        <v>74115</v>
      </c>
      <c r="B9322">
        <v>126</v>
      </c>
      <c r="C9322">
        <f t="shared" si="145"/>
        <v>9270</v>
      </c>
    </row>
    <row r="9323" spans="1:3">
      <c r="A9323" t="s">
        <v>74251</v>
      </c>
      <c r="B9323">
        <v>126</v>
      </c>
      <c r="C9323">
        <f t="shared" si="145"/>
        <v>9270</v>
      </c>
    </row>
    <row r="9324" spans="1:3">
      <c r="A9324" t="s">
        <v>74510</v>
      </c>
      <c r="B9324">
        <v>126</v>
      </c>
      <c r="C9324">
        <f t="shared" si="145"/>
        <v>9270</v>
      </c>
    </row>
    <row r="9325" spans="1:3">
      <c r="A9325" t="s">
        <v>75016</v>
      </c>
      <c r="B9325">
        <v>126</v>
      </c>
      <c r="C9325">
        <f t="shared" si="145"/>
        <v>9270</v>
      </c>
    </row>
    <row r="9326" spans="1:3">
      <c r="A9326" t="s">
        <v>75838</v>
      </c>
      <c r="B9326">
        <v>126</v>
      </c>
      <c r="C9326">
        <f t="shared" si="145"/>
        <v>9270</v>
      </c>
    </row>
    <row r="9327" spans="1:3">
      <c r="A9327" t="s">
        <v>75851</v>
      </c>
      <c r="B9327">
        <v>126</v>
      </c>
      <c r="C9327">
        <f t="shared" si="145"/>
        <v>9270</v>
      </c>
    </row>
    <row r="9328" spans="1:3">
      <c r="A9328" t="s">
        <v>76382</v>
      </c>
      <c r="B9328">
        <v>126</v>
      </c>
      <c r="C9328">
        <f t="shared" si="145"/>
        <v>9270</v>
      </c>
    </row>
    <row r="9329" spans="1:3">
      <c r="A9329" t="s">
        <v>77737</v>
      </c>
      <c r="B9329">
        <v>126</v>
      </c>
      <c r="C9329">
        <f t="shared" si="145"/>
        <v>9270</v>
      </c>
    </row>
    <row r="9330" spans="1:3">
      <c r="A9330" t="s">
        <v>78150</v>
      </c>
      <c r="B9330">
        <v>126</v>
      </c>
      <c r="C9330">
        <f t="shared" si="145"/>
        <v>9270</v>
      </c>
    </row>
    <row r="9331" spans="1:3">
      <c r="A9331" t="s">
        <v>371</v>
      </c>
      <c r="B9331">
        <v>125</v>
      </c>
      <c r="C9331">
        <f t="shared" si="145"/>
        <v>9331</v>
      </c>
    </row>
    <row r="9332" spans="1:3">
      <c r="A9332" t="s">
        <v>1575</v>
      </c>
      <c r="B9332">
        <v>125</v>
      </c>
      <c r="C9332">
        <f t="shared" si="145"/>
        <v>9331</v>
      </c>
    </row>
    <row r="9333" spans="1:3">
      <c r="A9333" t="s">
        <v>1762</v>
      </c>
      <c r="B9333">
        <v>125</v>
      </c>
      <c r="C9333">
        <f t="shared" si="145"/>
        <v>9331</v>
      </c>
    </row>
    <row r="9334" spans="1:3">
      <c r="A9334" t="s">
        <v>3041</v>
      </c>
      <c r="B9334">
        <v>125</v>
      </c>
      <c r="C9334">
        <f t="shared" si="145"/>
        <v>9331</v>
      </c>
    </row>
    <row r="9335" spans="1:3">
      <c r="A9335" t="s">
        <v>3267</v>
      </c>
      <c r="B9335">
        <v>125</v>
      </c>
      <c r="C9335">
        <f t="shared" si="145"/>
        <v>9331</v>
      </c>
    </row>
    <row r="9336" spans="1:3">
      <c r="A9336" t="s">
        <v>3826</v>
      </c>
      <c r="B9336">
        <v>125</v>
      </c>
      <c r="C9336">
        <f t="shared" si="145"/>
        <v>9331</v>
      </c>
    </row>
    <row r="9337" spans="1:3">
      <c r="A9337" t="s">
        <v>7131</v>
      </c>
      <c r="B9337">
        <v>125</v>
      </c>
      <c r="C9337">
        <f t="shared" si="145"/>
        <v>9331</v>
      </c>
    </row>
    <row r="9338" spans="1:3">
      <c r="A9338" t="s">
        <v>10223</v>
      </c>
      <c r="B9338">
        <v>125</v>
      </c>
      <c r="C9338">
        <f t="shared" si="145"/>
        <v>9331</v>
      </c>
    </row>
    <row r="9339" spans="1:3">
      <c r="A9339" t="s">
        <v>10375</v>
      </c>
      <c r="B9339">
        <v>125</v>
      </c>
      <c r="C9339">
        <f t="shared" si="145"/>
        <v>9331</v>
      </c>
    </row>
    <row r="9340" spans="1:3">
      <c r="A9340" t="s">
        <v>11054</v>
      </c>
      <c r="B9340">
        <v>125</v>
      </c>
      <c r="C9340">
        <f t="shared" si="145"/>
        <v>9331</v>
      </c>
    </row>
    <row r="9341" spans="1:3">
      <c r="A9341" t="s">
        <v>11062</v>
      </c>
      <c r="B9341">
        <v>125</v>
      </c>
      <c r="C9341">
        <f t="shared" si="145"/>
        <v>9331</v>
      </c>
    </row>
    <row r="9342" spans="1:3">
      <c r="A9342" t="s">
        <v>11346</v>
      </c>
      <c r="B9342">
        <v>125</v>
      </c>
      <c r="C9342">
        <f t="shared" si="145"/>
        <v>9331</v>
      </c>
    </row>
    <row r="9343" spans="1:3">
      <c r="A9343" t="s">
        <v>13464</v>
      </c>
      <c r="B9343">
        <v>125</v>
      </c>
      <c r="C9343">
        <f t="shared" si="145"/>
        <v>9331</v>
      </c>
    </row>
    <row r="9344" spans="1:3">
      <c r="A9344" t="s">
        <v>18191</v>
      </c>
      <c r="B9344">
        <v>125</v>
      </c>
      <c r="C9344">
        <f t="shared" si="145"/>
        <v>9331</v>
      </c>
    </row>
    <row r="9345" spans="1:3">
      <c r="A9345" t="s">
        <v>22858</v>
      </c>
      <c r="B9345">
        <v>125</v>
      </c>
      <c r="C9345">
        <f t="shared" si="145"/>
        <v>9331</v>
      </c>
    </row>
    <row r="9346" spans="1:3">
      <c r="A9346" t="s">
        <v>22889</v>
      </c>
      <c r="B9346">
        <v>125</v>
      </c>
      <c r="C9346">
        <f t="shared" ref="C9346:C9409" si="146">RANK(B9346,B:B )</f>
        <v>9331</v>
      </c>
    </row>
    <row r="9347" spans="1:3">
      <c r="A9347" t="s">
        <v>22921</v>
      </c>
      <c r="B9347">
        <v>125</v>
      </c>
      <c r="C9347">
        <f t="shared" si="146"/>
        <v>9331</v>
      </c>
    </row>
    <row r="9348" spans="1:3">
      <c r="A9348" t="s">
        <v>23536</v>
      </c>
      <c r="B9348">
        <v>125</v>
      </c>
      <c r="C9348">
        <f t="shared" si="146"/>
        <v>9331</v>
      </c>
    </row>
    <row r="9349" spans="1:3">
      <c r="A9349" t="s">
        <v>24376</v>
      </c>
      <c r="B9349">
        <v>125</v>
      </c>
      <c r="C9349">
        <f t="shared" si="146"/>
        <v>9331</v>
      </c>
    </row>
    <row r="9350" spans="1:3">
      <c r="A9350" t="s">
        <v>26328</v>
      </c>
      <c r="B9350">
        <v>125</v>
      </c>
      <c r="C9350">
        <f t="shared" si="146"/>
        <v>9331</v>
      </c>
    </row>
    <row r="9351" spans="1:3">
      <c r="A9351" t="s">
        <v>30776</v>
      </c>
      <c r="B9351">
        <v>125</v>
      </c>
      <c r="C9351">
        <f t="shared" si="146"/>
        <v>9331</v>
      </c>
    </row>
    <row r="9352" spans="1:3">
      <c r="A9352" t="s">
        <v>31575</v>
      </c>
      <c r="B9352">
        <v>125</v>
      </c>
      <c r="C9352">
        <f t="shared" si="146"/>
        <v>9331</v>
      </c>
    </row>
    <row r="9353" spans="1:3">
      <c r="A9353" t="s">
        <v>31911</v>
      </c>
      <c r="B9353">
        <v>125</v>
      </c>
      <c r="C9353">
        <f t="shared" si="146"/>
        <v>9331</v>
      </c>
    </row>
    <row r="9354" spans="1:3">
      <c r="A9354" t="s">
        <v>32228</v>
      </c>
      <c r="B9354">
        <v>125</v>
      </c>
      <c r="C9354">
        <f t="shared" si="146"/>
        <v>9331</v>
      </c>
    </row>
    <row r="9355" spans="1:3">
      <c r="A9355" t="s">
        <v>33725</v>
      </c>
      <c r="B9355">
        <v>125</v>
      </c>
      <c r="C9355">
        <f t="shared" si="146"/>
        <v>9331</v>
      </c>
    </row>
    <row r="9356" spans="1:3">
      <c r="A9356" t="s">
        <v>35421</v>
      </c>
      <c r="B9356">
        <v>125</v>
      </c>
      <c r="C9356">
        <f t="shared" si="146"/>
        <v>9331</v>
      </c>
    </row>
    <row r="9357" spans="1:3">
      <c r="A9357" t="s">
        <v>37052</v>
      </c>
      <c r="B9357">
        <v>125</v>
      </c>
      <c r="C9357">
        <f t="shared" si="146"/>
        <v>9331</v>
      </c>
    </row>
    <row r="9358" spans="1:3">
      <c r="A9358" t="s">
        <v>39353</v>
      </c>
      <c r="B9358">
        <v>125</v>
      </c>
      <c r="C9358">
        <f t="shared" si="146"/>
        <v>9331</v>
      </c>
    </row>
    <row r="9359" spans="1:3">
      <c r="A9359" t="s">
        <v>39378</v>
      </c>
      <c r="B9359">
        <v>125</v>
      </c>
      <c r="C9359">
        <f t="shared" si="146"/>
        <v>9331</v>
      </c>
    </row>
    <row r="9360" spans="1:3">
      <c r="A9360" t="s">
        <v>40515</v>
      </c>
      <c r="B9360">
        <v>125</v>
      </c>
      <c r="C9360">
        <f t="shared" si="146"/>
        <v>9331</v>
      </c>
    </row>
    <row r="9361" spans="1:3">
      <c r="A9361" t="s">
        <v>40836</v>
      </c>
      <c r="B9361">
        <v>125</v>
      </c>
      <c r="C9361">
        <f t="shared" si="146"/>
        <v>9331</v>
      </c>
    </row>
    <row r="9362" spans="1:3">
      <c r="A9362" t="s">
        <v>41561</v>
      </c>
      <c r="B9362">
        <v>125</v>
      </c>
      <c r="C9362">
        <f t="shared" si="146"/>
        <v>9331</v>
      </c>
    </row>
    <row r="9363" spans="1:3">
      <c r="A9363" t="s">
        <v>42256</v>
      </c>
      <c r="B9363">
        <v>125</v>
      </c>
      <c r="C9363">
        <f t="shared" si="146"/>
        <v>9331</v>
      </c>
    </row>
    <row r="9364" spans="1:3">
      <c r="A9364" t="s">
        <v>42392</v>
      </c>
      <c r="B9364">
        <v>125</v>
      </c>
      <c r="C9364">
        <f t="shared" si="146"/>
        <v>9331</v>
      </c>
    </row>
    <row r="9365" spans="1:3">
      <c r="A9365" t="s">
        <v>47250</v>
      </c>
      <c r="B9365">
        <v>125</v>
      </c>
      <c r="C9365">
        <f t="shared" si="146"/>
        <v>9331</v>
      </c>
    </row>
    <row r="9366" spans="1:3">
      <c r="A9366" t="s">
        <v>49668</v>
      </c>
      <c r="B9366">
        <v>125</v>
      </c>
      <c r="C9366">
        <f t="shared" si="146"/>
        <v>9331</v>
      </c>
    </row>
    <row r="9367" spans="1:3">
      <c r="A9367" t="s">
        <v>50512</v>
      </c>
      <c r="B9367">
        <v>125</v>
      </c>
      <c r="C9367">
        <f t="shared" si="146"/>
        <v>9331</v>
      </c>
    </row>
    <row r="9368" spans="1:3">
      <c r="A9368" t="s">
        <v>51197</v>
      </c>
      <c r="B9368">
        <v>125</v>
      </c>
      <c r="C9368">
        <f t="shared" si="146"/>
        <v>9331</v>
      </c>
    </row>
    <row r="9369" spans="1:3">
      <c r="A9369" t="s">
        <v>51598</v>
      </c>
      <c r="B9369">
        <v>125</v>
      </c>
      <c r="C9369">
        <f t="shared" si="146"/>
        <v>9331</v>
      </c>
    </row>
    <row r="9370" spans="1:3">
      <c r="A9370" t="s">
        <v>52614</v>
      </c>
      <c r="B9370">
        <v>125</v>
      </c>
      <c r="C9370">
        <f t="shared" si="146"/>
        <v>9331</v>
      </c>
    </row>
    <row r="9371" spans="1:3">
      <c r="A9371" t="s">
        <v>54263</v>
      </c>
      <c r="B9371">
        <v>125</v>
      </c>
      <c r="C9371">
        <f t="shared" si="146"/>
        <v>9331</v>
      </c>
    </row>
    <row r="9372" spans="1:3">
      <c r="A9372" t="s">
        <v>55800</v>
      </c>
      <c r="B9372">
        <v>125</v>
      </c>
      <c r="C9372">
        <f t="shared" si="146"/>
        <v>9331</v>
      </c>
    </row>
    <row r="9373" spans="1:3">
      <c r="A9373" t="s">
        <v>56075</v>
      </c>
      <c r="B9373">
        <v>125</v>
      </c>
      <c r="C9373">
        <f t="shared" si="146"/>
        <v>9331</v>
      </c>
    </row>
    <row r="9374" spans="1:3">
      <c r="A9374" t="s">
        <v>57497</v>
      </c>
      <c r="B9374">
        <v>125</v>
      </c>
      <c r="C9374">
        <f t="shared" si="146"/>
        <v>9331</v>
      </c>
    </row>
    <row r="9375" spans="1:3">
      <c r="A9375" t="s">
        <v>59909</v>
      </c>
      <c r="B9375">
        <v>125</v>
      </c>
      <c r="C9375">
        <f t="shared" si="146"/>
        <v>9331</v>
      </c>
    </row>
    <row r="9376" spans="1:3">
      <c r="A9376" t="s">
        <v>60227</v>
      </c>
      <c r="B9376">
        <v>125</v>
      </c>
      <c r="C9376">
        <f t="shared" si="146"/>
        <v>9331</v>
      </c>
    </row>
    <row r="9377" spans="1:3">
      <c r="A9377" t="s">
        <v>60998</v>
      </c>
      <c r="B9377">
        <v>125</v>
      </c>
      <c r="C9377">
        <f t="shared" si="146"/>
        <v>9331</v>
      </c>
    </row>
    <row r="9378" spans="1:3">
      <c r="A9378" t="s">
        <v>62294</v>
      </c>
      <c r="B9378">
        <v>125</v>
      </c>
      <c r="C9378">
        <f t="shared" si="146"/>
        <v>9331</v>
      </c>
    </row>
    <row r="9379" spans="1:3">
      <c r="A9379" t="s">
        <v>63951</v>
      </c>
      <c r="B9379">
        <v>125</v>
      </c>
      <c r="C9379">
        <f t="shared" si="146"/>
        <v>9331</v>
      </c>
    </row>
    <row r="9380" spans="1:3">
      <c r="A9380" t="s">
        <v>64757</v>
      </c>
      <c r="B9380">
        <v>125</v>
      </c>
      <c r="C9380">
        <f t="shared" si="146"/>
        <v>9331</v>
      </c>
    </row>
    <row r="9381" spans="1:3">
      <c r="A9381" t="s">
        <v>65625</v>
      </c>
      <c r="B9381">
        <v>125</v>
      </c>
      <c r="C9381">
        <f t="shared" si="146"/>
        <v>9331</v>
      </c>
    </row>
    <row r="9382" spans="1:3">
      <c r="A9382" t="s">
        <v>65752</v>
      </c>
      <c r="B9382">
        <v>125</v>
      </c>
      <c r="C9382">
        <f t="shared" si="146"/>
        <v>9331</v>
      </c>
    </row>
    <row r="9383" spans="1:3">
      <c r="A9383" t="s">
        <v>66020</v>
      </c>
      <c r="B9383">
        <v>125</v>
      </c>
      <c r="C9383">
        <f t="shared" si="146"/>
        <v>9331</v>
      </c>
    </row>
    <row r="9384" spans="1:3">
      <c r="A9384" t="s">
        <v>67727</v>
      </c>
      <c r="B9384">
        <v>125</v>
      </c>
      <c r="C9384">
        <f t="shared" si="146"/>
        <v>9331</v>
      </c>
    </row>
    <row r="9385" spans="1:3">
      <c r="A9385" t="s">
        <v>71860</v>
      </c>
      <c r="B9385">
        <v>125</v>
      </c>
      <c r="C9385">
        <f t="shared" si="146"/>
        <v>9331</v>
      </c>
    </row>
    <row r="9386" spans="1:3">
      <c r="A9386" t="s">
        <v>73344</v>
      </c>
      <c r="B9386">
        <v>125</v>
      </c>
      <c r="C9386">
        <f t="shared" si="146"/>
        <v>9331</v>
      </c>
    </row>
    <row r="9387" spans="1:3">
      <c r="A9387" t="s">
        <v>74763</v>
      </c>
      <c r="B9387">
        <v>125</v>
      </c>
      <c r="C9387">
        <f t="shared" si="146"/>
        <v>9331</v>
      </c>
    </row>
    <row r="9388" spans="1:3">
      <c r="A9388" t="s">
        <v>75091</v>
      </c>
      <c r="B9388">
        <v>125</v>
      </c>
      <c r="C9388">
        <f t="shared" si="146"/>
        <v>9331</v>
      </c>
    </row>
    <row r="9389" spans="1:3">
      <c r="A9389" t="s">
        <v>76120</v>
      </c>
      <c r="B9389">
        <v>125</v>
      </c>
      <c r="C9389">
        <f t="shared" si="146"/>
        <v>9331</v>
      </c>
    </row>
    <row r="9390" spans="1:3">
      <c r="A9390" t="s">
        <v>77503</v>
      </c>
      <c r="B9390">
        <v>125</v>
      </c>
      <c r="C9390">
        <f t="shared" si="146"/>
        <v>9331</v>
      </c>
    </row>
    <row r="9391" spans="1:3">
      <c r="A9391" t="s">
        <v>78775</v>
      </c>
      <c r="B9391">
        <v>125</v>
      </c>
      <c r="C9391">
        <f t="shared" si="146"/>
        <v>9331</v>
      </c>
    </row>
    <row r="9392" spans="1:3">
      <c r="A9392" t="s">
        <v>1349</v>
      </c>
      <c r="B9392">
        <v>124</v>
      </c>
      <c r="C9392">
        <f t="shared" si="146"/>
        <v>9392</v>
      </c>
    </row>
    <row r="9393" spans="1:3">
      <c r="A9393" t="s">
        <v>1781</v>
      </c>
      <c r="B9393">
        <v>124</v>
      </c>
      <c r="C9393">
        <f t="shared" si="146"/>
        <v>9392</v>
      </c>
    </row>
    <row r="9394" spans="1:3">
      <c r="A9394" t="s">
        <v>4757</v>
      </c>
      <c r="B9394">
        <v>124</v>
      </c>
      <c r="C9394">
        <f t="shared" si="146"/>
        <v>9392</v>
      </c>
    </row>
    <row r="9395" spans="1:3">
      <c r="A9395" t="s">
        <v>7896</v>
      </c>
      <c r="B9395">
        <v>124</v>
      </c>
      <c r="C9395">
        <f t="shared" si="146"/>
        <v>9392</v>
      </c>
    </row>
    <row r="9396" spans="1:3">
      <c r="A9396" t="s">
        <v>10120</v>
      </c>
      <c r="B9396">
        <v>124</v>
      </c>
      <c r="C9396">
        <f t="shared" si="146"/>
        <v>9392</v>
      </c>
    </row>
    <row r="9397" spans="1:3">
      <c r="A9397" t="s">
        <v>10539</v>
      </c>
      <c r="B9397">
        <v>124</v>
      </c>
      <c r="C9397">
        <f t="shared" si="146"/>
        <v>9392</v>
      </c>
    </row>
    <row r="9398" spans="1:3">
      <c r="A9398" t="s">
        <v>11858</v>
      </c>
      <c r="B9398">
        <v>124</v>
      </c>
      <c r="C9398">
        <f t="shared" si="146"/>
        <v>9392</v>
      </c>
    </row>
    <row r="9399" spans="1:3">
      <c r="A9399" t="s">
        <v>13877</v>
      </c>
      <c r="B9399">
        <v>124</v>
      </c>
      <c r="C9399">
        <f t="shared" si="146"/>
        <v>9392</v>
      </c>
    </row>
    <row r="9400" spans="1:3">
      <c r="A9400" t="s">
        <v>14279</v>
      </c>
      <c r="B9400">
        <v>124</v>
      </c>
      <c r="C9400">
        <f t="shared" si="146"/>
        <v>9392</v>
      </c>
    </row>
    <row r="9401" spans="1:3">
      <c r="A9401" t="s">
        <v>14297</v>
      </c>
      <c r="B9401">
        <v>124</v>
      </c>
      <c r="C9401">
        <f t="shared" si="146"/>
        <v>9392</v>
      </c>
    </row>
    <row r="9402" spans="1:3">
      <c r="A9402" t="s">
        <v>15511</v>
      </c>
      <c r="B9402">
        <v>124</v>
      </c>
      <c r="C9402">
        <f t="shared" si="146"/>
        <v>9392</v>
      </c>
    </row>
    <row r="9403" spans="1:3">
      <c r="A9403" t="s">
        <v>17726</v>
      </c>
      <c r="B9403">
        <v>124</v>
      </c>
      <c r="C9403">
        <f t="shared" si="146"/>
        <v>9392</v>
      </c>
    </row>
    <row r="9404" spans="1:3">
      <c r="A9404" t="s">
        <v>18882</v>
      </c>
      <c r="B9404">
        <v>124</v>
      </c>
      <c r="C9404">
        <f t="shared" si="146"/>
        <v>9392</v>
      </c>
    </row>
    <row r="9405" spans="1:3">
      <c r="A9405" t="s">
        <v>19009</v>
      </c>
      <c r="B9405">
        <v>124</v>
      </c>
      <c r="C9405">
        <f t="shared" si="146"/>
        <v>9392</v>
      </c>
    </row>
    <row r="9406" spans="1:3">
      <c r="A9406" t="s">
        <v>19634</v>
      </c>
      <c r="B9406">
        <v>124</v>
      </c>
      <c r="C9406">
        <f t="shared" si="146"/>
        <v>9392</v>
      </c>
    </row>
    <row r="9407" spans="1:3">
      <c r="A9407" t="s">
        <v>21893</v>
      </c>
      <c r="B9407">
        <v>124</v>
      </c>
      <c r="C9407">
        <f t="shared" si="146"/>
        <v>9392</v>
      </c>
    </row>
    <row r="9408" spans="1:3">
      <c r="A9408" t="s">
        <v>22165</v>
      </c>
      <c r="B9408">
        <v>124</v>
      </c>
      <c r="C9408">
        <f t="shared" si="146"/>
        <v>9392</v>
      </c>
    </row>
    <row r="9409" spans="1:3">
      <c r="A9409" t="s">
        <v>23465</v>
      </c>
      <c r="B9409">
        <v>124</v>
      </c>
      <c r="C9409">
        <f t="shared" si="146"/>
        <v>9392</v>
      </c>
    </row>
    <row r="9410" spans="1:3">
      <c r="A9410" t="s">
        <v>24130</v>
      </c>
      <c r="B9410">
        <v>124</v>
      </c>
      <c r="C9410">
        <f t="shared" ref="C9410:C9473" si="147">RANK(B9410,B:B )</f>
        <v>9392</v>
      </c>
    </row>
    <row r="9411" spans="1:3">
      <c r="A9411" t="s">
        <v>25914</v>
      </c>
      <c r="B9411">
        <v>124</v>
      </c>
      <c r="C9411">
        <f t="shared" si="147"/>
        <v>9392</v>
      </c>
    </row>
    <row r="9412" spans="1:3">
      <c r="A9412" t="s">
        <v>25986</v>
      </c>
      <c r="B9412">
        <v>124</v>
      </c>
      <c r="C9412">
        <f t="shared" si="147"/>
        <v>9392</v>
      </c>
    </row>
    <row r="9413" spans="1:3">
      <c r="A9413" t="s">
        <v>28182</v>
      </c>
      <c r="B9413">
        <v>124</v>
      </c>
      <c r="C9413">
        <f t="shared" si="147"/>
        <v>9392</v>
      </c>
    </row>
    <row r="9414" spans="1:3">
      <c r="A9414" t="s">
        <v>30360</v>
      </c>
      <c r="B9414">
        <v>124</v>
      </c>
      <c r="C9414">
        <f t="shared" si="147"/>
        <v>9392</v>
      </c>
    </row>
    <row r="9415" spans="1:3">
      <c r="A9415" t="s">
        <v>32785</v>
      </c>
      <c r="B9415">
        <v>124</v>
      </c>
      <c r="C9415">
        <f t="shared" si="147"/>
        <v>9392</v>
      </c>
    </row>
    <row r="9416" spans="1:3">
      <c r="A9416" t="s">
        <v>34654</v>
      </c>
      <c r="B9416">
        <v>124</v>
      </c>
      <c r="C9416">
        <f t="shared" si="147"/>
        <v>9392</v>
      </c>
    </row>
    <row r="9417" spans="1:3">
      <c r="A9417" t="s">
        <v>35439</v>
      </c>
      <c r="B9417">
        <v>124</v>
      </c>
      <c r="C9417">
        <f t="shared" si="147"/>
        <v>9392</v>
      </c>
    </row>
    <row r="9418" spans="1:3">
      <c r="A9418" t="s">
        <v>35680</v>
      </c>
      <c r="B9418">
        <v>124</v>
      </c>
      <c r="C9418">
        <f t="shared" si="147"/>
        <v>9392</v>
      </c>
    </row>
    <row r="9419" spans="1:3">
      <c r="A9419" t="s">
        <v>35727</v>
      </c>
      <c r="B9419">
        <v>124</v>
      </c>
      <c r="C9419">
        <f t="shared" si="147"/>
        <v>9392</v>
      </c>
    </row>
    <row r="9420" spans="1:3">
      <c r="A9420" t="s">
        <v>36490</v>
      </c>
      <c r="B9420">
        <v>124</v>
      </c>
      <c r="C9420">
        <f t="shared" si="147"/>
        <v>9392</v>
      </c>
    </row>
    <row r="9421" spans="1:3">
      <c r="A9421" t="s">
        <v>38106</v>
      </c>
      <c r="B9421">
        <v>124</v>
      </c>
      <c r="C9421">
        <f t="shared" si="147"/>
        <v>9392</v>
      </c>
    </row>
    <row r="9422" spans="1:3">
      <c r="A9422" t="s">
        <v>39474</v>
      </c>
      <c r="B9422">
        <v>124</v>
      </c>
      <c r="C9422">
        <f t="shared" si="147"/>
        <v>9392</v>
      </c>
    </row>
    <row r="9423" spans="1:3">
      <c r="A9423" t="s">
        <v>40779</v>
      </c>
      <c r="B9423">
        <v>124</v>
      </c>
      <c r="C9423">
        <f t="shared" si="147"/>
        <v>9392</v>
      </c>
    </row>
    <row r="9424" spans="1:3">
      <c r="A9424" t="s">
        <v>41564</v>
      </c>
      <c r="B9424">
        <v>124</v>
      </c>
      <c r="C9424">
        <f t="shared" si="147"/>
        <v>9392</v>
      </c>
    </row>
    <row r="9425" spans="1:3">
      <c r="A9425" t="s">
        <v>41887</v>
      </c>
      <c r="B9425">
        <v>124</v>
      </c>
      <c r="C9425">
        <f t="shared" si="147"/>
        <v>9392</v>
      </c>
    </row>
    <row r="9426" spans="1:3">
      <c r="A9426" t="s">
        <v>42750</v>
      </c>
      <c r="B9426">
        <v>124</v>
      </c>
      <c r="C9426">
        <f t="shared" si="147"/>
        <v>9392</v>
      </c>
    </row>
    <row r="9427" spans="1:3">
      <c r="A9427" t="s">
        <v>43337</v>
      </c>
      <c r="B9427">
        <v>124</v>
      </c>
      <c r="C9427">
        <f t="shared" si="147"/>
        <v>9392</v>
      </c>
    </row>
    <row r="9428" spans="1:3">
      <c r="A9428" t="s">
        <v>44411</v>
      </c>
      <c r="B9428">
        <v>124</v>
      </c>
      <c r="C9428">
        <f t="shared" si="147"/>
        <v>9392</v>
      </c>
    </row>
    <row r="9429" spans="1:3">
      <c r="A9429" t="s">
        <v>44499</v>
      </c>
      <c r="B9429">
        <v>124</v>
      </c>
      <c r="C9429">
        <f t="shared" si="147"/>
        <v>9392</v>
      </c>
    </row>
    <row r="9430" spans="1:3">
      <c r="A9430" t="s">
        <v>44642</v>
      </c>
      <c r="B9430">
        <v>124</v>
      </c>
      <c r="C9430">
        <f t="shared" si="147"/>
        <v>9392</v>
      </c>
    </row>
    <row r="9431" spans="1:3">
      <c r="A9431" t="s">
        <v>46371</v>
      </c>
      <c r="B9431">
        <v>124</v>
      </c>
      <c r="C9431">
        <f t="shared" si="147"/>
        <v>9392</v>
      </c>
    </row>
    <row r="9432" spans="1:3">
      <c r="A9432" t="s">
        <v>48279</v>
      </c>
      <c r="B9432">
        <v>124</v>
      </c>
      <c r="C9432">
        <f t="shared" si="147"/>
        <v>9392</v>
      </c>
    </row>
    <row r="9433" spans="1:3">
      <c r="A9433" t="s">
        <v>52870</v>
      </c>
      <c r="B9433">
        <v>124</v>
      </c>
      <c r="C9433">
        <f t="shared" si="147"/>
        <v>9392</v>
      </c>
    </row>
    <row r="9434" spans="1:3">
      <c r="A9434" t="s">
        <v>54569</v>
      </c>
      <c r="B9434">
        <v>124</v>
      </c>
      <c r="C9434">
        <f t="shared" si="147"/>
        <v>9392</v>
      </c>
    </row>
    <row r="9435" spans="1:3">
      <c r="A9435" t="s">
        <v>56137</v>
      </c>
      <c r="B9435">
        <v>124</v>
      </c>
      <c r="C9435">
        <f t="shared" si="147"/>
        <v>9392</v>
      </c>
    </row>
    <row r="9436" spans="1:3">
      <c r="A9436" t="s">
        <v>56386</v>
      </c>
      <c r="B9436">
        <v>124</v>
      </c>
      <c r="C9436">
        <f t="shared" si="147"/>
        <v>9392</v>
      </c>
    </row>
    <row r="9437" spans="1:3">
      <c r="A9437" t="s">
        <v>56888</v>
      </c>
      <c r="B9437">
        <v>124</v>
      </c>
      <c r="C9437">
        <f t="shared" si="147"/>
        <v>9392</v>
      </c>
    </row>
    <row r="9438" spans="1:3">
      <c r="A9438" t="s">
        <v>58002</v>
      </c>
      <c r="B9438">
        <v>124</v>
      </c>
      <c r="C9438">
        <f t="shared" si="147"/>
        <v>9392</v>
      </c>
    </row>
    <row r="9439" spans="1:3">
      <c r="A9439" t="s">
        <v>58804</v>
      </c>
      <c r="B9439">
        <v>124</v>
      </c>
      <c r="C9439">
        <f t="shared" si="147"/>
        <v>9392</v>
      </c>
    </row>
    <row r="9440" spans="1:3">
      <c r="A9440" t="s">
        <v>58850</v>
      </c>
      <c r="B9440">
        <v>124</v>
      </c>
      <c r="C9440">
        <f t="shared" si="147"/>
        <v>9392</v>
      </c>
    </row>
    <row r="9441" spans="1:3">
      <c r="A9441" t="s">
        <v>60647</v>
      </c>
      <c r="B9441">
        <v>124</v>
      </c>
      <c r="C9441">
        <f t="shared" si="147"/>
        <v>9392</v>
      </c>
    </row>
    <row r="9442" spans="1:3">
      <c r="A9442" t="s">
        <v>60798</v>
      </c>
      <c r="B9442">
        <v>124</v>
      </c>
      <c r="C9442">
        <f t="shared" si="147"/>
        <v>9392</v>
      </c>
    </row>
    <row r="9443" spans="1:3">
      <c r="A9443" t="s">
        <v>60979</v>
      </c>
      <c r="B9443">
        <v>124</v>
      </c>
      <c r="C9443">
        <f t="shared" si="147"/>
        <v>9392</v>
      </c>
    </row>
    <row r="9444" spans="1:3">
      <c r="A9444" t="s">
        <v>61197</v>
      </c>
      <c r="B9444">
        <v>124</v>
      </c>
      <c r="C9444">
        <f t="shared" si="147"/>
        <v>9392</v>
      </c>
    </row>
    <row r="9445" spans="1:3">
      <c r="A9445" t="s">
        <v>61291</v>
      </c>
      <c r="B9445">
        <v>124</v>
      </c>
      <c r="C9445">
        <f t="shared" si="147"/>
        <v>9392</v>
      </c>
    </row>
    <row r="9446" spans="1:3">
      <c r="A9446" t="s">
        <v>62577</v>
      </c>
      <c r="B9446">
        <v>124</v>
      </c>
      <c r="C9446">
        <f t="shared" si="147"/>
        <v>9392</v>
      </c>
    </row>
    <row r="9447" spans="1:3">
      <c r="A9447" t="s">
        <v>62719</v>
      </c>
      <c r="B9447">
        <v>124</v>
      </c>
      <c r="C9447">
        <f t="shared" si="147"/>
        <v>9392</v>
      </c>
    </row>
    <row r="9448" spans="1:3">
      <c r="A9448" t="s">
        <v>63329</v>
      </c>
      <c r="B9448">
        <v>124</v>
      </c>
      <c r="C9448">
        <f t="shared" si="147"/>
        <v>9392</v>
      </c>
    </row>
    <row r="9449" spans="1:3">
      <c r="A9449" t="s">
        <v>63577</v>
      </c>
      <c r="B9449">
        <v>124</v>
      </c>
      <c r="C9449">
        <f t="shared" si="147"/>
        <v>9392</v>
      </c>
    </row>
    <row r="9450" spans="1:3">
      <c r="A9450" t="s">
        <v>64388</v>
      </c>
      <c r="B9450">
        <v>124</v>
      </c>
      <c r="C9450">
        <f t="shared" si="147"/>
        <v>9392</v>
      </c>
    </row>
    <row r="9451" spans="1:3">
      <c r="A9451" t="s">
        <v>67199</v>
      </c>
      <c r="B9451">
        <v>124</v>
      </c>
      <c r="C9451">
        <f t="shared" si="147"/>
        <v>9392</v>
      </c>
    </row>
    <row r="9452" spans="1:3">
      <c r="A9452" t="s">
        <v>67442</v>
      </c>
      <c r="B9452">
        <v>124</v>
      </c>
      <c r="C9452">
        <f t="shared" si="147"/>
        <v>9392</v>
      </c>
    </row>
    <row r="9453" spans="1:3">
      <c r="A9453" t="s">
        <v>67577</v>
      </c>
      <c r="B9453">
        <v>124</v>
      </c>
      <c r="C9453">
        <f t="shared" si="147"/>
        <v>9392</v>
      </c>
    </row>
    <row r="9454" spans="1:3">
      <c r="A9454" t="s">
        <v>67915</v>
      </c>
      <c r="B9454">
        <v>124</v>
      </c>
      <c r="C9454">
        <f t="shared" si="147"/>
        <v>9392</v>
      </c>
    </row>
    <row r="9455" spans="1:3">
      <c r="A9455" t="s">
        <v>68511</v>
      </c>
      <c r="B9455">
        <v>124</v>
      </c>
      <c r="C9455">
        <f t="shared" si="147"/>
        <v>9392</v>
      </c>
    </row>
    <row r="9456" spans="1:3">
      <c r="A9456" t="s">
        <v>69382</v>
      </c>
      <c r="B9456">
        <v>124</v>
      </c>
      <c r="C9456">
        <f t="shared" si="147"/>
        <v>9392</v>
      </c>
    </row>
    <row r="9457" spans="1:3">
      <c r="A9457" t="s">
        <v>71101</v>
      </c>
      <c r="B9457">
        <v>124</v>
      </c>
      <c r="C9457">
        <f t="shared" si="147"/>
        <v>9392</v>
      </c>
    </row>
    <row r="9458" spans="1:3">
      <c r="A9458" t="s">
        <v>72164</v>
      </c>
      <c r="B9458">
        <v>124</v>
      </c>
      <c r="C9458">
        <f t="shared" si="147"/>
        <v>9392</v>
      </c>
    </row>
    <row r="9459" spans="1:3">
      <c r="A9459" t="s">
        <v>74864</v>
      </c>
      <c r="B9459">
        <v>124</v>
      </c>
      <c r="C9459">
        <f t="shared" si="147"/>
        <v>9392</v>
      </c>
    </row>
    <row r="9460" spans="1:3">
      <c r="A9460" t="s">
        <v>75085</v>
      </c>
      <c r="B9460">
        <v>124</v>
      </c>
      <c r="C9460">
        <f t="shared" si="147"/>
        <v>9392</v>
      </c>
    </row>
    <row r="9461" spans="1:3">
      <c r="A9461" t="s">
        <v>78924</v>
      </c>
      <c r="B9461">
        <v>124</v>
      </c>
      <c r="C9461">
        <f t="shared" si="147"/>
        <v>9392</v>
      </c>
    </row>
    <row r="9462" spans="1:3">
      <c r="A9462" t="s">
        <v>80632</v>
      </c>
      <c r="B9462">
        <v>124</v>
      </c>
      <c r="C9462">
        <f t="shared" si="147"/>
        <v>9392</v>
      </c>
    </row>
    <row r="9463" spans="1:3">
      <c r="A9463" t="s">
        <v>1203</v>
      </c>
      <c r="B9463">
        <v>123</v>
      </c>
      <c r="C9463">
        <f t="shared" si="147"/>
        <v>9463</v>
      </c>
    </row>
    <row r="9464" spans="1:3">
      <c r="A9464" t="s">
        <v>1598</v>
      </c>
      <c r="B9464">
        <v>123</v>
      </c>
      <c r="C9464">
        <f t="shared" si="147"/>
        <v>9463</v>
      </c>
    </row>
    <row r="9465" spans="1:3">
      <c r="A9465" t="s">
        <v>1625</v>
      </c>
      <c r="B9465">
        <v>123</v>
      </c>
      <c r="C9465">
        <f t="shared" si="147"/>
        <v>9463</v>
      </c>
    </row>
    <row r="9466" spans="1:3">
      <c r="A9466" t="s">
        <v>2012</v>
      </c>
      <c r="B9466">
        <v>123</v>
      </c>
      <c r="C9466">
        <f t="shared" si="147"/>
        <v>9463</v>
      </c>
    </row>
    <row r="9467" spans="1:3">
      <c r="A9467" t="s">
        <v>2493</v>
      </c>
      <c r="B9467">
        <v>123</v>
      </c>
      <c r="C9467">
        <f t="shared" si="147"/>
        <v>9463</v>
      </c>
    </row>
    <row r="9468" spans="1:3">
      <c r="A9468" t="s">
        <v>2724</v>
      </c>
      <c r="B9468">
        <v>123</v>
      </c>
      <c r="C9468">
        <f t="shared" si="147"/>
        <v>9463</v>
      </c>
    </row>
    <row r="9469" spans="1:3">
      <c r="A9469" t="s">
        <v>4388</v>
      </c>
      <c r="B9469">
        <v>123</v>
      </c>
      <c r="C9469">
        <f t="shared" si="147"/>
        <v>9463</v>
      </c>
    </row>
    <row r="9470" spans="1:3">
      <c r="A9470" t="s">
        <v>6278</v>
      </c>
      <c r="B9470">
        <v>123</v>
      </c>
      <c r="C9470">
        <f t="shared" si="147"/>
        <v>9463</v>
      </c>
    </row>
    <row r="9471" spans="1:3">
      <c r="A9471" t="s">
        <v>9356</v>
      </c>
      <c r="B9471">
        <v>123</v>
      </c>
      <c r="C9471">
        <f t="shared" si="147"/>
        <v>9463</v>
      </c>
    </row>
    <row r="9472" spans="1:3">
      <c r="A9472" t="s">
        <v>11058</v>
      </c>
      <c r="B9472">
        <v>123</v>
      </c>
      <c r="C9472">
        <f t="shared" si="147"/>
        <v>9463</v>
      </c>
    </row>
    <row r="9473" spans="1:3">
      <c r="A9473" t="s">
        <v>11935</v>
      </c>
      <c r="B9473">
        <v>123</v>
      </c>
      <c r="C9473">
        <f t="shared" si="147"/>
        <v>9463</v>
      </c>
    </row>
    <row r="9474" spans="1:3">
      <c r="A9474" t="s">
        <v>12107</v>
      </c>
      <c r="B9474">
        <v>123</v>
      </c>
      <c r="C9474">
        <f t="shared" ref="C9474:C9537" si="148">RANK(B9474,B:B )</f>
        <v>9463</v>
      </c>
    </row>
    <row r="9475" spans="1:3">
      <c r="A9475" t="s">
        <v>13274</v>
      </c>
      <c r="B9475">
        <v>123</v>
      </c>
      <c r="C9475">
        <f t="shared" si="148"/>
        <v>9463</v>
      </c>
    </row>
    <row r="9476" spans="1:3">
      <c r="A9476" t="s">
        <v>13714</v>
      </c>
      <c r="B9476">
        <v>123</v>
      </c>
      <c r="C9476">
        <f t="shared" si="148"/>
        <v>9463</v>
      </c>
    </row>
    <row r="9477" spans="1:3">
      <c r="A9477" t="s">
        <v>15146</v>
      </c>
      <c r="B9477">
        <v>123</v>
      </c>
      <c r="C9477">
        <f t="shared" si="148"/>
        <v>9463</v>
      </c>
    </row>
    <row r="9478" spans="1:3">
      <c r="A9478" t="s">
        <v>17545</v>
      </c>
      <c r="B9478">
        <v>123</v>
      </c>
      <c r="C9478">
        <f t="shared" si="148"/>
        <v>9463</v>
      </c>
    </row>
    <row r="9479" spans="1:3">
      <c r="A9479" s="1" t="s">
        <v>17997</v>
      </c>
      <c r="B9479">
        <v>123</v>
      </c>
      <c r="C9479">
        <f t="shared" si="148"/>
        <v>9463</v>
      </c>
    </row>
    <row r="9480" spans="1:3">
      <c r="A9480" t="s">
        <v>18235</v>
      </c>
      <c r="B9480">
        <v>123</v>
      </c>
      <c r="C9480">
        <f t="shared" si="148"/>
        <v>9463</v>
      </c>
    </row>
    <row r="9481" spans="1:3">
      <c r="A9481" t="s">
        <v>22084</v>
      </c>
      <c r="B9481">
        <v>123</v>
      </c>
      <c r="C9481">
        <f t="shared" si="148"/>
        <v>9463</v>
      </c>
    </row>
    <row r="9482" spans="1:3">
      <c r="A9482" t="s">
        <v>23450</v>
      </c>
      <c r="B9482">
        <v>123</v>
      </c>
      <c r="C9482">
        <f t="shared" si="148"/>
        <v>9463</v>
      </c>
    </row>
    <row r="9483" spans="1:3">
      <c r="A9483" t="s">
        <v>25971</v>
      </c>
      <c r="B9483">
        <v>123</v>
      </c>
      <c r="C9483">
        <f t="shared" si="148"/>
        <v>9463</v>
      </c>
    </row>
    <row r="9484" spans="1:3">
      <c r="A9484" t="s">
        <v>29363</v>
      </c>
      <c r="B9484">
        <v>123</v>
      </c>
      <c r="C9484">
        <f t="shared" si="148"/>
        <v>9463</v>
      </c>
    </row>
    <row r="9485" spans="1:3">
      <c r="A9485" t="s">
        <v>30488</v>
      </c>
      <c r="B9485">
        <v>123</v>
      </c>
      <c r="C9485">
        <f t="shared" si="148"/>
        <v>9463</v>
      </c>
    </row>
    <row r="9486" spans="1:3">
      <c r="A9486" t="s">
        <v>30491</v>
      </c>
      <c r="B9486">
        <v>123</v>
      </c>
      <c r="C9486">
        <f t="shared" si="148"/>
        <v>9463</v>
      </c>
    </row>
    <row r="9487" spans="1:3">
      <c r="A9487" t="s">
        <v>31063</v>
      </c>
      <c r="B9487">
        <v>123</v>
      </c>
      <c r="C9487">
        <f t="shared" si="148"/>
        <v>9463</v>
      </c>
    </row>
    <row r="9488" spans="1:3">
      <c r="A9488" t="s">
        <v>31366</v>
      </c>
      <c r="B9488">
        <v>123</v>
      </c>
      <c r="C9488">
        <f t="shared" si="148"/>
        <v>9463</v>
      </c>
    </row>
    <row r="9489" spans="1:3">
      <c r="A9489" t="s">
        <v>31412</v>
      </c>
      <c r="B9489">
        <v>123</v>
      </c>
      <c r="C9489">
        <f t="shared" si="148"/>
        <v>9463</v>
      </c>
    </row>
    <row r="9490" spans="1:3">
      <c r="A9490" t="s">
        <v>31790</v>
      </c>
      <c r="B9490">
        <v>123</v>
      </c>
      <c r="C9490">
        <f t="shared" si="148"/>
        <v>9463</v>
      </c>
    </row>
    <row r="9491" spans="1:3">
      <c r="A9491" t="s">
        <v>31978</v>
      </c>
      <c r="B9491">
        <v>123</v>
      </c>
      <c r="C9491">
        <f t="shared" si="148"/>
        <v>9463</v>
      </c>
    </row>
    <row r="9492" spans="1:3">
      <c r="A9492" t="s">
        <v>32115</v>
      </c>
      <c r="B9492">
        <v>123</v>
      </c>
      <c r="C9492">
        <f t="shared" si="148"/>
        <v>9463</v>
      </c>
    </row>
    <row r="9493" spans="1:3">
      <c r="A9493" t="s">
        <v>32361</v>
      </c>
      <c r="B9493">
        <v>123</v>
      </c>
      <c r="C9493">
        <f t="shared" si="148"/>
        <v>9463</v>
      </c>
    </row>
    <row r="9494" spans="1:3">
      <c r="A9494" t="s">
        <v>32682</v>
      </c>
      <c r="B9494">
        <v>123</v>
      </c>
      <c r="C9494">
        <f t="shared" si="148"/>
        <v>9463</v>
      </c>
    </row>
    <row r="9495" spans="1:3">
      <c r="A9495" t="s">
        <v>32870</v>
      </c>
      <c r="B9495">
        <v>123</v>
      </c>
      <c r="C9495">
        <f t="shared" si="148"/>
        <v>9463</v>
      </c>
    </row>
    <row r="9496" spans="1:3">
      <c r="A9496" t="s">
        <v>32989</v>
      </c>
      <c r="B9496">
        <v>123</v>
      </c>
      <c r="C9496">
        <f t="shared" si="148"/>
        <v>9463</v>
      </c>
    </row>
    <row r="9497" spans="1:3">
      <c r="A9497" t="s">
        <v>34018</v>
      </c>
      <c r="B9497">
        <v>123</v>
      </c>
      <c r="C9497">
        <f t="shared" si="148"/>
        <v>9463</v>
      </c>
    </row>
    <row r="9498" spans="1:3">
      <c r="A9498" t="s">
        <v>35539</v>
      </c>
      <c r="B9498">
        <v>123</v>
      </c>
      <c r="C9498">
        <f t="shared" si="148"/>
        <v>9463</v>
      </c>
    </row>
    <row r="9499" spans="1:3">
      <c r="A9499" t="s">
        <v>36025</v>
      </c>
      <c r="B9499">
        <v>123</v>
      </c>
      <c r="C9499">
        <f t="shared" si="148"/>
        <v>9463</v>
      </c>
    </row>
    <row r="9500" spans="1:3">
      <c r="A9500" t="s">
        <v>38154</v>
      </c>
      <c r="B9500">
        <v>123</v>
      </c>
      <c r="C9500">
        <f t="shared" si="148"/>
        <v>9463</v>
      </c>
    </row>
    <row r="9501" spans="1:3">
      <c r="A9501" t="s">
        <v>38341</v>
      </c>
      <c r="B9501">
        <v>123</v>
      </c>
      <c r="C9501">
        <f t="shared" si="148"/>
        <v>9463</v>
      </c>
    </row>
    <row r="9502" spans="1:3">
      <c r="A9502" t="s">
        <v>38397</v>
      </c>
      <c r="B9502">
        <v>123</v>
      </c>
      <c r="C9502">
        <f t="shared" si="148"/>
        <v>9463</v>
      </c>
    </row>
    <row r="9503" spans="1:3">
      <c r="A9503" t="s">
        <v>38731</v>
      </c>
      <c r="B9503">
        <v>123</v>
      </c>
      <c r="C9503">
        <f t="shared" si="148"/>
        <v>9463</v>
      </c>
    </row>
    <row r="9504" spans="1:3">
      <c r="A9504" t="s">
        <v>39539</v>
      </c>
      <c r="B9504">
        <v>123</v>
      </c>
      <c r="C9504">
        <f t="shared" si="148"/>
        <v>9463</v>
      </c>
    </row>
    <row r="9505" spans="1:3">
      <c r="A9505" t="s">
        <v>41660</v>
      </c>
      <c r="B9505">
        <v>123</v>
      </c>
      <c r="C9505">
        <f t="shared" si="148"/>
        <v>9463</v>
      </c>
    </row>
    <row r="9506" spans="1:3">
      <c r="A9506" t="s">
        <v>44265</v>
      </c>
      <c r="B9506">
        <v>123</v>
      </c>
      <c r="C9506">
        <f t="shared" si="148"/>
        <v>9463</v>
      </c>
    </row>
    <row r="9507" spans="1:3">
      <c r="A9507" t="s">
        <v>44764</v>
      </c>
      <c r="B9507">
        <v>123</v>
      </c>
      <c r="C9507">
        <f t="shared" si="148"/>
        <v>9463</v>
      </c>
    </row>
    <row r="9508" spans="1:3">
      <c r="A9508" t="s">
        <v>45049</v>
      </c>
      <c r="B9508">
        <v>123</v>
      </c>
      <c r="C9508">
        <f t="shared" si="148"/>
        <v>9463</v>
      </c>
    </row>
    <row r="9509" spans="1:3">
      <c r="A9509" t="s">
        <v>47866</v>
      </c>
      <c r="B9509">
        <v>123</v>
      </c>
      <c r="C9509">
        <f t="shared" si="148"/>
        <v>9463</v>
      </c>
    </row>
    <row r="9510" spans="1:3">
      <c r="A9510" t="s">
        <v>48603</v>
      </c>
      <c r="B9510">
        <v>123</v>
      </c>
      <c r="C9510">
        <f t="shared" si="148"/>
        <v>9463</v>
      </c>
    </row>
    <row r="9511" spans="1:3">
      <c r="A9511" t="s">
        <v>49285</v>
      </c>
      <c r="B9511">
        <v>123</v>
      </c>
      <c r="C9511">
        <f t="shared" si="148"/>
        <v>9463</v>
      </c>
    </row>
    <row r="9512" spans="1:3">
      <c r="A9512" t="s">
        <v>50605</v>
      </c>
      <c r="B9512">
        <v>123</v>
      </c>
      <c r="C9512">
        <f t="shared" si="148"/>
        <v>9463</v>
      </c>
    </row>
    <row r="9513" spans="1:3">
      <c r="A9513" t="s">
        <v>51578</v>
      </c>
      <c r="B9513">
        <v>123</v>
      </c>
      <c r="C9513">
        <f t="shared" si="148"/>
        <v>9463</v>
      </c>
    </row>
    <row r="9514" spans="1:3">
      <c r="A9514" t="s">
        <v>52565</v>
      </c>
      <c r="B9514">
        <v>123</v>
      </c>
      <c r="C9514">
        <f t="shared" si="148"/>
        <v>9463</v>
      </c>
    </row>
    <row r="9515" spans="1:3">
      <c r="A9515" t="s">
        <v>53133</v>
      </c>
      <c r="B9515">
        <v>123</v>
      </c>
      <c r="C9515">
        <f t="shared" si="148"/>
        <v>9463</v>
      </c>
    </row>
    <row r="9516" spans="1:3">
      <c r="A9516" t="s">
        <v>56478</v>
      </c>
      <c r="B9516">
        <v>123</v>
      </c>
      <c r="C9516">
        <f t="shared" si="148"/>
        <v>9463</v>
      </c>
    </row>
    <row r="9517" spans="1:3">
      <c r="A9517" t="s">
        <v>56629</v>
      </c>
      <c r="B9517">
        <v>123</v>
      </c>
      <c r="C9517">
        <f t="shared" si="148"/>
        <v>9463</v>
      </c>
    </row>
    <row r="9518" spans="1:3">
      <c r="A9518" t="s">
        <v>58649</v>
      </c>
      <c r="B9518">
        <v>123</v>
      </c>
      <c r="C9518">
        <f t="shared" si="148"/>
        <v>9463</v>
      </c>
    </row>
    <row r="9519" spans="1:3">
      <c r="A9519" t="s">
        <v>60719</v>
      </c>
      <c r="B9519">
        <v>123</v>
      </c>
      <c r="C9519">
        <f t="shared" si="148"/>
        <v>9463</v>
      </c>
    </row>
    <row r="9520" spans="1:3">
      <c r="A9520" t="s">
        <v>61476</v>
      </c>
      <c r="B9520">
        <v>123</v>
      </c>
      <c r="C9520">
        <f t="shared" si="148"/>
        <v>9463</v>
      </c>
    </row>
    <row r="9521" spans="1:3">
      <c r="A9521" t="s">
        <v>63677</v>
      </c>
      <c r="B9521">
        <v>123</v>
      </c>
      <c r="C9521">
        <f t="shared" si="148"/>
        <v>9463</v>
      </c>
    </row>
    <row r="9522" spans="1:3">
      <c r="A9522" t="s">
        <v>64314</v>
      </c>
      <c r="B9522">
        <v>123</v>
      </c>
      <c r="C9522">
        <f t="shared" si="148"/>
        <v>9463</v>
      </c>
    </row>
    <row r="9523" spans="1:3">
      <c r="A9523" t="s">
        <v>64954</v>
      </c>
      <c r="B9523">
        <v>123</v>
      </c>
      <c r="C9523">
        <f t="shared" si="148"/>
        <v>9463</v>
      </c>
    </row>
    <row r="9524" spans="1:3">
      <c r="A9524" t="s">
        <v>66227</v>
      </c>
      <c r="B9524">
        <v>123</v>
      </c>
      <c r="C9524">
        <f t="shared" si="148"/>
        <v>9463</v>
      </c>
    </row>
    <row r="9525" spans="1:3">
      <c r="A9525" t="s">
        <v>66527</v>
      </c>
      <c r="B9525">
        <v>123</v>
      </c>
      <c r="C9525">
        <f t="shared" si="148"/>
        <v>9463</v>
      </c>
    </row>
    <row r="9526" spans="1:3">
      <c r="A9526" t="s">
        <v>67887</v>
      </c>
      <c r="B9526">
        <v>123</v>
      </c>
      <c r="C9526">
        <f t="shared" si="148"/>
        <v>9463</v>
      </c>
    </row>
    <row r="9527" spans="1:3">
      <c r="A9527" t="s">
        <v>69168</v>
      </c>
      <c r="B9527">
        <v>123</v>
      </c>
      <c r="C9527">
        <f t="shared" si="148"/>
        <v>9463</v>
      </c>
    </row>
    <row r="9528" spans="1:3">
      <c r="A9528" t="s">
        <v>71701</v>
      </c>
      <c r="B9528">
        <v>123</v>
      </c>
      <c r="C9528">
        <f t="shared" si="148"/>
        <v>9463</v>
      </c>
    </row>
    <row r="9529" spans="1:3">
      <c r="A9529" t="s">
        <v>73395</v>
      </c>
      <c r="B9529">
        <v>123</v>
      </c>
      <c r="C9529">
        <f t="shared" si="148"/>
        <v>9463</v>
      </c>
    </row>
    <row r="9530" spans="1:3">
      <c r="A9530" t="s">
        <v>74414</v>
      </c>
      <c r="B9530">
        <v>123</v>
      </c>
      <c r="C9530">
        <f t="shared" si="148"/>
        <v>9463</v>
      </c>
    </row>
    <row r="9531" spans="1:3">
      <c r="A9531" t="s">
        <v>74862</v>
      </c>
      <c r="B9531">
        <v>123</v>
      </c>
      <c r="C9531">
        <f t="shared" si="148"/>
        <v>9463</v>
      </c>
    </row>
    <row r="9532" spans="1:3">
      <c r="A9532" t="s">
        <v>75420</v>
      </c>
      <c r="B9532">
        <v>123</v>
      </c>
      <c r="C9532">
        <f t="shared" si="148"/>
        <v>9463</v>
      </c>
    </row>
    <row r="9533" spans="1:3">
      <c r="A9533" t="s">
        <v>76087</v>
      </c>
      <c r="B9533">
        <v>123</v>
      </c>
      <c r="C9533">
        <f t="shared" si="148"/>
        <v>9463</v>
      </c>
    </row>
    <row r="9534" spans="1:3">
      <c r="A9534" t="s">
        <v>76234</v>
      </c>
      <c r="B9534">
        <v>123</v>
      </c>
      <c r="C9534">
        <f t="shared" si="148"/>
        <v>9463</v>
      </c>
    </row>
    <row r="9535" spans="1:3">
      <c r="A9535" t="s">
        <v>78788</v>
      </c>
      <c r="B9535">
        <v>123</v>
      </c>
      <c r="C9535">
        <f t="shared" si="148"/>
        <v>9463</v>
      </c>
    </row>
    <row r="9536" spans="1:3">
      <c r="A9536" t="s">
        <v>79960</v>
      </c>
      <c r="B9536">
        <v>123</v>
      </c>
      <c r="C9536">
        <f t="shared" si="148"/>
        <v>9463</v>
      </c>
    </row>
    <row r="9537" spans="1:3">
      <c r="A9537" t="s">
        <v>612</v>
      </c>
      <c r="B9537">
        <v>122</v>
      </c>
      <c r="C9537">
        <f t="shared" si="148"/>
        <v>9537</v>
      </c>
    </row>
    <row r="9538" spans="1:3">
      <c r="A9538" t="s">
        <v>1410</v>
      </c>
      <c r="B9538">
        <v>122</v>
      </c>
      <c r="C9538">
        <f t="shared" ref="C9538:C9601" si="149">RANK(B9538,B:B )</f>
        <v>9537</v>
      </c>
    </row>
    <row r="9539" spans="1:3">
      <c r="A9539" t="s">
        <v>5006</v>
      </c>
      <c r="B9539">
        <v>122</v>
      </c>
      <c r="C9539">
        <f t="shared" si="149"/>
        <v>9537</v>
      </c>
    </row>
    <row r="9540" spans="1:3">
      <c r="A9540" t="s">
        <v>5794</v>
      </c>
      <c r="B9540">
        <v>122</v>
      </c>
      <c r="C9540">
        <f t="shared" si="149"/>
        <v>9537</v>
      </c>
    </row>
    <row r="9541" spans="1:3">
      <c r="A9541" t="s">
        <v>6347</v>
      </c>
      <c r="B9541">
        <v>122</v>
      </c>
      <c r="C9541">
        <f t="shared" si="149"/>
        <v>9537</v>
      </c>
    </row>
    <row r="9542" spans="1:3">
      <c r="A9542" t="s">
        <v>6784</v>
      </c>
      <c r="B9542">
        <v>122</v>
      </c>
      <c r="C9542">
        <f t="shared" si="149"/>
        <v>9537</v>
      </c>
    </row>
    <row r="9543" spans="1:3">
      <c r="A9543" t="s">
        <v>7348</v>
      </c>
      <c r="B9543">
        <v>122</v>
      </c>
      <c r="C9543">
        <f t="shared" si="149"/>
        <v>9537</v>
      </c>
    </row>
    <row r="9544" spans="1:3">
      <c r="A9544" t="s">
        <v>9492</v>
      </c>
      <c r="B9544">
        <v>122</v>
      </c>
      <c r="C9544">
        <f t="shared" si="149"/>
        <v>9537</v>
      </c>
    </row>
    <row r="9545" spans="1:3">
      <c r="A9545" t="s">
        <v>10192</v>
      </c>
      <c r="B9545">
        <v>122</v>
      </c>
      <c r="C9545">
        <f t="shared" si="149"/>
        <v>9537</v>
      </c>
    </row>
    <row r="9546" spans="1:3">
      <c r="A9546" t="s">
        <v>10392</v>
      </c>
      <c r="B9546">
        <v>122</v>
      </c>
      <c r="C9546">
        <f t="shared" si="149"/>
        <v>9537</v>
      </c>
    </row>
    <row r="9547" spans="1:3">
      <c r="A9547" t="s">
        <v>10939</v>
      </c>
      <c r="B9547">
        <v>122</v>
      </c>
      <c r="C9547">
        <f t="shared" si="149"/>
        <v>9537</v>
      </c>
    </row>
    <row r="9548" spans="1:3">
      <c r="A9548" t="s">
        <v>11929</v>
      </c>
      <c r="B9548">
        <v>122</v>
      </c>
      <c r="C9548">
        <f t="shared" si="149"/>
        <v>9537</v>
      </c>
    </row>
    <row r="9549" spans="1:3">
      <c r="A9549" t="s">
        <v>12458</v>
      </c>
      <c r="B9549">
        <v>122</v>
      </c>
      <c r="C9549">
        <f t="shared" si="149"/>
        <v>9537</v>
      </c>
    </row>
    <row r="9550" spans="1:3">
      <c r="A9550" t="s">
        <v>13109</v>
      </c>
      <c r="B9550">
        <v>122</v>
      </c>
      <c r="C9550">
        <f t="shared" si="149"/>
        <v>9537</v>
      </c>
    </row>
    <row r="9551" spans="1:3">
      <c r="A9551" t="s">
        <v>13308</v>
      </c>
      <c r="B9551">
        <v>122</v>
      </c>
      <c r="C9551">
        <f t="shared" si="149"/>
        <v>9537</v>
      </c>
    </row>
    <row r="9552" spans="1:3">
      <c r="A9552" t="s">
        <v>14947</v>
      </c>
      <c r="B9552">
        <v>122</v>
      </c>
      <c r="C9552">
        <f t="shared" si="149"/>
        <v>9537</v>
      </c>
    </row>
    <row r="9553" spans="1:3">
      <c r="A9553" s="1" t="s">
        <v>15061</v>
      </c>
      <c r="B9553">
        <v>122</v>
      </c>
      <c r="C9553">
        <f t="shared" si="149"/>
        <v>9537</v>
      </c>
    </row>
    <row r="9554" spans="1:3">
      <c r="A9554" t="s">
        <v>16511</v>
      </c>
      <c r="B9554">
        <v>122</v>
      </c>
      <c r="C9554">
        <f t="shared" si="149"/>
        <v>9537</v>
      </c>
    </row>
    <row r="9555" spans="1:3">
      <c r="A9555" t="s">
        <v>16807</v>
      </c>
      <c r="B9555">
        <v>122</v>
      </c>
      <c r="C9555">
        <f t="shared" si="149"/>
        <v>9537</v>
      </c>
    </row>
    <row r="9556" spans="1:3">
      <c r="A9556" s="1" t="s">
        <v>17076</v>
      </c>
      <c r="B9556">
        <v>122</v>
      </c>
      <c r="C9556">
        <f t="shared" si="149"/>
        <v>9537</v>
      </c>
    </row>
    <row r="9557" spans="1:3">
      <c r="A9557" t="s">
        <v>19996</v>
      </c>
      <c r="B9557">
        <v>122</v>
      </c>
      <c r="C9557">
        <f t="shared" si="149"/>
        <v>9537</v>
      </c>
    </row>
    <row r="9558" spans="1:3">
      <c r="A9558" t="s">
        <v>21194</v>
      </c>
      <c r="B9558">
        <v>122</v>
      </c>
      <c r="C9558">
        <f t="shared" si="149"/>
        <v>9537</v>
      </c>
    </row>
    <row r="9559" spans="1:3">
      <c r="A9559" t="s">
        <v>21473</v>
      </c>
      <c r="B9559">
        <v>122</v>
      </c>
      <c r="C9559">
        <f t="shared" si="149"/>
        <v>9537</v>
      </c>
    </row>
    <row r="9560" spans="1:3">
      <c r="A9560" t="s">
        <v>22122</v>
      </c>
      <c r="B9560">
        <v>122</v>
      </c>
      <c r="C9560">
        <f t="shared" si="149"/>
        <v>9537</v>
      </c>
    </row>
    <row r="9561" spans="1:3">
      <c r="A9561" t="s">
        <v>23484</v>
      </c>
      <c r="B9561">
        <v>122</v>
      </c>
      <c r="C9561">
        <f t="shared" si="149"/>
        <v>9537</v>
      </c>
    </row>
    <row r="9562" spans="1:3">
      <c r="A9562" t="s">
        <v>26524</v>
      </c>
      <c r="B9562">
        <v>122</v>
      </c>
      <c r="C9562">
        <f t="shared" si="149"/>
        <v>9537</v>
      </c>
    </row>
    <row r="9563" spans="1:3">
      <c r="A9563" t="s">
        <v>26622</v>
      </c>
      <c r="B9563">
        <v>122</v>
      </c>
      <c r="C9563">
        <f t="shared" si="149"/>
        <v>9537</v>
      </c>
    </row>
    <row r="9564" spans="1:3">
      <c r="A9564" t="s">
        <v>28097</v>
      </c>
      <c r="B9564">
        <v>122</v>
      </c>
      <c r="C9564">
        <f t="shared" si="149"/>
        <v>9537</v>
      </c>
    </row>
    <row r="9565" spans="1:3">
      <c r="A9565" t="s">
        <v>28683</v>
      </c>
      <c r="B9565">
        <v>122</v>
      </c>
      <c r="C9565">
        <f t="shared" si="149"/>
        <v>9537</v>
      </c>
    </row>
    <row r="9566" spans="1:3">
      <c r="A9566" t="s">
        <v>28865</v>
      </c>
      <c r="B9566">
        <v>122</v>
      </c>
      <c r="C9566">
        <f t="shared" si="149"/>
        <v>9537</v>
      </c>
    </row>
    <row r="9567" spans="1:3">
      <c r="A9567" t="s">
        <v>28985</v>
      </c>
      <c r="B9567">
        <v>122</v>
      </c>
      <c r="C9567">
        <f t="shared" si="149"/>
        <v>9537</v>
      </c>
    </row>
    <row r="9568" spans="1:3">
      <c r="A9568" t="s">
        <v>29961</v>
      </c>
      <c r="B9568">
        <v>122</v>
      </c>
      <c r="C9568">
        <f t="shared" si="149"/>
        <v>9537</v>
      </c>
    </row>
    <row r="9569" spans="1:3">
      <c r="A9569" t="s">
        <v>34301</v>
      </c>
      <c r="B9569">
        <v>122</v>
      </c>
      <c r="C9569">
        <f t="shared" si="149"/>
        <v>9537</v>
      </c>
    </row>
    <row r="9570" spans="1:3">
      <c r="A9570" t="s">
        <v>37409</v>
      </c>
      <c r="B9570">
        <v>122</v>
      </c>
      <c r="C9570">
        <f t="shared" si="149"/>
        <v>9537</v>
      </c>
    </row>
    <row r="9571" spans="1:3">
      <c r="A9571" t="s">
        <v>40293</v>
      </c>
      <c r="B9571">
        <v>122</v>
      </c>
      <c r="C9571">
        <f t="shared" si="149"/>
        <v>9537</v>
      </c>
    </row>
    <row r="9572" spans="1:3">
      <c r="A9572" t="s">
        <v>43528</v>
      </c>
      <c r="B9572">
        <v>122</v>
      </c>
      <c r="C9572">
        <f t="shared" si="149"/>
        <v>9537</v>
      </c>
    </row>
    <row r="9573" spans="1:3">
      <c r="A9573" t="s">
        <v>43600</v>
      </c>
      <c r="B9573">
        <v>122</v>
      </c>
      <c r="C9573">
        <f t="shared" si="149"/>
        <v>9537</v>
      </c>
    </row>
    <row r="9574" spans="1:3">
      <c r="A9574" t="s">
        <v>46136</v>
      </c>
      <c r="B9574">
        <v>122</v>
      </c>
      <c r="C9574">
        <f t="shared" si="149"/>
        <v>9537</v>
      </c>
    </row>
    <row r="9575" spans="1:3">
      <c r="A9575" t="s">
        <v>48639</v>
      </c>
      <c r="B9575">
        <v>122</v>
      </c>
      <c r="C9575">
        <f t="shared" si="149"/>
        <v>9537</v>
      </c>
    </row>
    <row r="9576" spans="1:3">
      <c r="A9576" t="s">
        <v>49831</v>
      </c>
      <c r="B9576">
        <v>122</v>
      </c>
      <c r="C9576">
        <f t="shared" si="149"/>
        <v>9537</v>
      </c>
    </row>
    <row r="9577" spans="1:3">
      <c r="A9577" t="s">
        <v>50071</v>
      </c>
      <c r="B9577">
        <v>122</v>
      </c>
      <c r="C9577">
        <f t="shared" si="149"/>
        <v>9537</v>
      </c>
    </row>
    <row r="9578" spans="1:3">
      <c r="A9578" t="s">
        <v>50277</v>
      </c>
      <c r="B9578">
        <v>122</v>
      </c>
      <c r="C9578">
        <f t="shared" si="149"/>
        <v>9537</v>
      </c>
    </row>
    <row r="9579" spans="1:3">
      <c r="A9579" t="s">
        <v>51131</v>
      </c>
      <c r="B9579">
        <v>122</v>
      </c>
      <c r="C9579">
        <f t="shared" si="149"/>
        <v>9537</v>
      </c>
    </row>
    <row r="9580" spans="1:3">
      <c r="A9580" t="s">
        <v>51958</v>
      </c>
      <c r="B9580">
        <v>122</v>
      </c>
      <c r="C9580">
        <f t="shared" si="149"/>
        <v>9537</v>
      </c>
    </row>
    <row r="9581" spans="1:3">
      <c r="A9581" t="s">
        <v>52827</v>
      </c>
      <c r="B9581">
        <v>122</v>
      </c>
      <c r="C9581">
        <f t="shared" si="149"/>
        <v>9537</v>
      </c>
    </row>
    <row r="9582" spans="1:3">
      <c r="A9582" t="s">
        <v>52849</v>
      </c>
      <c r="B9582">
        <v>122</v>
      </c>
      <c r="C9582">
        <f t="shared" si="149"/>
        <v>9537</v>
      </c>
    </row>
    <row r="9583" spans="1:3">
      <c r="A9583" t="s">
        <v>53031</v>
      </c>
      <c r="B9583">
        <v>122</v>
      </c>
      <c r="C9583">
        <f t="shared" si="149"/>
        <v>9537</v>
      </c>
    </row>
    <row r="9584" spans="1:3">
      <c r="A9584" t="s">
        <v>53246</v>
      </c>
      <c r="B9584">
        <v>122</v>
      </c>
      <c r="C9584">
        <f t="shared" si="149"/>
        <v>9537</v>
      </c>
    </row>
    <row r="9585" spans="1:3">
      <c r="A9585" t="s">
        <v>53311</v>
      </c>
      <c r="B9585">
        <v>122</v>
      </c>
      <c r="C9585">
        <f t="shared" si="149"/>
        <v>9537</v>
      </c>
    </row>
    <row r="9586" spans="1:3">
      <c r="A9586" t="s">
        <v>55867</v>
      </c>
      <c r="B9586">
        <v>122</v>
      </c>
      <c r="C9586">
        <f t="shared" si="149"/>
        <v>9537</v>
      </c>
    </row>
    <row r="9587" spans="1:3">
      <c r="A9587" t="s">
        <v>57525</v>
      </c>
      <c r="B9587">
        <v>122</v>
      </c>
      <c r="C9587">
        <f t="shared" si="149"/>
        <v>9537</v>
      </c>
    </row>
    <row r="9588" spans="1:3">
      <c r="A9588" t="s">
        <v>57716</v>
      </c>
      <c r="B9588">
        <v>122</v>
      </c>
      <c r="C9588">
        <f t="shared" si="149"/>
        <v>9537</v>
      </c>
    </row>
    <row r="9589" spans="1:3">
      <c r="A9589" t="s">
        <v>58232</v>
      </c>
      <c r="B9589">
        <v>122</v>
      </c>
      <c r="C9589">
        <f t="shared" si="149"/>
        <v>9537</v>
      </c>
    </row>
    <row r="9590" spans="1:3">
      <c r="A9590" t="s">
        <v>58528</v>
      </c>
      <c r="B9590">
        <v>122</v>
      </c>
      <c r="C9590">
        <f t="shared" si="149"/>
        <v>9537</v>
      </c>
    </row>
    <row r="9591" spans="1:3">
      <c r="A9591" t="s">
        <v>60761</v>
      </c>
      <c r="B9591">
        <v>122</v>
      </c>
      <c r="C9591">
        <f t="shared" si="149"/>
        <v>9537</v>
      </c>
    </row>
    <row r="9592" spans="1:3">
      <c r="A9592" t="s">
        <v>63364</v>
      </c>
      <c r="B9592">
        <v>122</v>
      </c>
      <c r="C9592">
        <f t="shared" si="149"/>
        <v>9537</v>
      </c>
    </row>
    <row r="9593" spans="1:3">
      <c r="A9593" t="s">
        <v>64340</v>
      </c>
      <c r="B9593">
        <v>122</v>
      </c>
      <c r="C9593">
        <f t="shared" si="149"/>
        <v>9537</v>
      </c>
    </row>
    <row r="9594" spans="1:3">
      <c r="A9594" t="s">
        <v>67259</v>
      </c>
      <c r="B9594">
        <v>122</v>
      </c>
      <c r="C9594">
        <f t="shared" si="149"/>
        <v>9537</v>
      </c>
    </row>
    <row r="9595" spans="1:3">
      <c r="A9595" t="s">
        <v>70942</v>
      </c>
      <c r="B9595">
        <v>122</v>
      </c>
      <c r="C9595">
        <f t="shared" si="149"/>
        <v>9537</v>
      </c>
    </row>
    <row r="9596" spans="1:3">
      <c r="A9596" t="s">
        <v>71038</v>
      </c>
      <c r="B9596">
        <v>122</v>
      </c>
      <c r="C9596">
        <f t="shared" si="149"/>
        <v>9537</v>
      </c>
    </row>
    <row r="9597" spans="1:3">
      <c r="A9597" t="s">
        <v>71364</v>
      </c>
      <c r="B9597">
        <v>122</v>
      </c>
      <c r="C9597">
        <f t="shared" si="149"/>
        <v>9537</v>
      </c>
    </row>
    <row r="9598" spans="1:3">
      <c r="A9598" t="s">
        <v>72026</v>
      </c>
      <c r="B9598">
        <v>122</v>
      </c>
      <c r="C9598">
        <f t="shared" si="149"/>
        <v>9537</v>
      </c>
    </row>
    <row r="9599" spans="1:3">
      <c r="A9599" t="s">
        <v>76383</v>
      </c>
      <c r="B9599">
        <v>122</v>
      </c>
      <c r="C9599">
        <f t="shared" si="149"/>
        <v>9537</v>
      </c>
    </row>
    <row r="9600" spans="1:3">
      <c r="A9600" t="s">
        <v>76969</v>
      </c>
      <c r="B9600">
        <v>122</v>
      </c>
      <c r="C9600">
        <f t="shared" si="149"/>
        <v>9537</v>
      </c>
    </row>
    <row r="9601" spans="1:3">
      <c r="A9601" t="s">
        <v>79696</v>
      </c>
      <c r="B9601">
        <v>122</v>
      </c>
      <c r="C9601">
        <f t="shared" si="149"/>
        <v>9537</v>
      </c>
    </row>
    <row r="9602" spans="1:3">
      <c r="A9602" t="s">
        <v>238</v>
      </c>
      <c r="B9602">
        <v>121</v>
      </c>
      <c r="C9602">
        <f t="shared" ref="C9602:C9665" si="150">RANK(B9602,B:B )</f>
        <v>9602</v>
      </c>
    </row>
    <row r="9603" spans="1:3">
      <c r="A9603" t="s">
        <v>934</v>
      </c>
      <c r="B9603">
        <v>121</v>
      </c>
      <c r="C9603">
        <f t="shared" si="150"/>
        <v>9602</v>
      </c>
    </row>
    <row r="9604" spans="1:3">
      <c r="A9604" t="s">
        <v>4882</v>
      </c>
      <c r="B9604">
        <v>121</v>
      </c>
      <c r="C9604">
        <f t="shared" si="150"/>
        <v>9602</v>
      </c>
    </row>
    <row r="9605" spans="1:3">
      <c r="A9605" t="s">
        <v>5250</v>
      </c>
      <c r="B9605">
        <v>121</v>
      </c>
      <c r="C9605">
        <f t="shared" si="150"/>
        <v>9602</v>
      </c>
    </row>
    <row r="9606" spans="1:3">
      <c r="A9606" t="s">
        <v>5737</v>
      </c>
      <c r="B9606">
        <v>121</v>
      </c>
      <c r="C9606">
        <f t="shared" si="150"/>
        <v>9602</v>
      </c>
    </row>
    <row r="9607" spans="1:3">
      <c r="A9607" t="s">
        <v>7308</v>
      </c>
      <c r="B9607">
        <v>121</v>
      </c>
      <c r="C9607">
        <f t="shared" si="150"/>
        <v>9602</v>
      </c>
    </row>
    <row r="9608" spans="1:3">
      <c r="A9608" t="s">
        <v>10144</v>
      </c>
      <c r="B9608">
        <v>121</v>
      </c>
      <c r="C9608">
        <f t="shared" si="150"/>
        <v>9602</v>
      </c>
    </row>
    <row r="9609" spans="1:3">
      <c r="A9609" t="s">
        <v>13175</v>
      </c>
      <c r="B9609">
        <v>121</v>
      </c>
      <c r="C9609">
        <f t="shared" si="150"/>
        <v>9602</v>
      </c>
    </row>
    <row r="9610" spans="1:3">
      <c r="A9610" s="1" t="s">
        <v>14372</v>
      </c>
      <c r="B9610">
        <v>121</v>
      </c>
      <c r="C9610">
        <f t="shared" si="150"/>
        <v>9602</v>
      </c>
    </row>
    <row r="9611" spans="1:3">
      <c r="A9611" t="s">
        <v>18195</v>
      </c>
      <c r="B9611">
        <v>121</v>
      </c>
      <c r="C9611">
        <f t="shared" si="150"/>
        <v>9602</v>
      </c>
    </row>
    <row r="9612" spans="1:3">
      <c r="A9612" t="s">
        <v>18540</v>
      </c>
      <c r="B9612">
        <v>121</v>
      </c>
      <c r="C9612">
        <f t="shared" si="150"/>
        <v>9602</v>
      </c>
    </row>
    <row r="9613" spans="1:3">
      <c r="A9613" t="s">
        <v>18909</v>
      </c>
      <c r="B9613">
        <v>121</v>
      </c>
      <c r="C9613">
        <f t="shared" si="150"/>
        <v>9602</v>
      </c>
    </row>
    <row r="9614" spans="1:3">
      <c r="A9614" t="s">
        <v>19098</v>
      </c>
      <c r="B9614">
        <v>121</v>
      </c>
      <c r="C9614">
        <f t="shared" si="150"/>
        <v>9602</v>
      </c>
    </row>
    <row r="9615" spans="1:3">
      <c r="A9615" t="s">
        <v>19617</v>
      </c>
      <c r="B9615">
        <v>121</v>
      </c>
      <c r="C9615">
        <f t="shared" si="150"/>
        <v>9602</v>
      </c>
    </row>
    <row r="9616" spans="1:3">
      <c r="A9616" t="s">
        <v>19811</v>
      </c>
      <c r="B9616">
        <v>121</v>
      </c>
      <c r="C9616">
        <f t="shared" si="150"/>
        <v>9602</v>
      </c>
    </row>
    <row r="9617" spans="1:3">
      <c r="A9617" t="s">
        <v>19820</v>
      </c>
      <c r="B9617">
        <v>121</v>
      </c>
      <c r="C9617">
        <f t="shared" si="150"/>
        <v>9602</v>
      </c>
    </row>
    <row r="9618" spans="1:3">
      <c r="A9618" t="s">
        <v>21231</v>
      </c>
      <c r="B9618">
        <v>121</v>
      </c>
      <c r="C9618">
        <f t="shared" si="150"/>
        <v>9602</v>
      </c>
    </row>
    <row r="9619" spans="1:3">
      <c r="A9619" t="s">
        <v>21743</v>
      </c>
      <c r="B9619">
        <v>121</v>
      </c>
      <c r="C9619">
        <f t="shared" si="150"/>
        <v>9602</v>
      </c>
    </row>
    <row r="9620" spans="1:3">
      <c r="A9620" t="s">
        <v>24000</v>
      </c>
      <c r="B9620">
        <v>121</v>
      </c>
      <c r="C9620">
        <f t="shared" si="150"/>
        <v>9602</v>
      </c>
    </row>
    <row r="9621" spans="1:3">
      <c r="A9621" t="s">
        <v>26356</v>
      </c>
      <c r="B9621">
        <v>121</v>
      </c>
      <c r="C9621">
        <f t="shared" si="150"/>
        <v>9602</v>
      </c>
    </row>
    <row r="9622" spans="1:3">
      <c r="A9622" t="s">
        <v>27540</v>
      </c>
      <c r="B9622">
        <v>121</v>
      </c>
      <c r="C9622">
        <f t="shared" si="150"/>
        <v>9602</v>
      </c>
    </row>
    <row r="9623" spans="1:3">
      <c r="A9623" t="s">
        <v>28870</v>
      </c>
      <c r="B9623">
        <v>121</v>
      </c>
      <c r="C9623">
        <f t="shared" si="150"/>
        <v>9602</v>
      </c>
    </row>
    <row r="9624" spans="1:3">
      <c r="A9624" t="s">
        <v>29292</v>
      </c>
      <c r="B9624">
        <v>121</v>
      </c>
      <c r="C9624">
        <f t="shared" si="150"/>
        <v>9602</v>
      </c>
    </row>
    <row r="9625" spans="1:3">
      <c r="A9625" t="s">
        <v>29653</v>
      </c>
      <c r="B9625">
        <v>121</v>
      </c>
      <c r="C9625">
        <f t="shared" si="150"/>
        <v>9602</v>
      </c>
    </row>
    <row r="9626" spans="1:3">
      <c r="A9626" t="s">
        <v>30117</v>
      </c>
      <c r="B9626">
        <v>121</v>
      </c>
      <c r="C9626">
        <f t="shared" si="150"/>
        <v>9602</v>
      </c>
    </row>
    <row r="9627" spans="1:3">
      <c r="A9627" t="s">
        <v>30503</v>
      </c>
      <c r="B9627">
        <v>121</v>
      </c>
      <c r="C9627">
        <f t="shared" si="150"/>
        <v>9602</v>
      </c>
    </row>
    <row r="9628" spans="1:3">
      <c r="A9628" t="s">
        <v>32177</v>
      </c>
      <c r="B9628">
        <v>121</v>
      </c>
      <c r="C9628">
        <f t="shared" si="150"/>
        <v>9602</v>
      </c>
    </row>
    <row r="9629" spans="1:3">
      <c r="A9629" t="s">
        <v>32797</v>
      </c>
      <c r="B9629">
        <v>121</v>
      </c>
      <c r="C9629">
        <f t="shared" si="150"/>
        <v>9602</v>
      </c>
    </row>
    <row r="9630" spans="1:3">
      <c r="A9630" t="s">
        <v>36078</v>
      </c>
      <c r="B9630">
        <v>121</v>
      </c>
      <c r="C9630">
        <f t="shared" si="150"/>
        <v>9602</v>
      </c>
    </row>
    <row r="9631" spans="1:3">
      <c r="A9631" t="s">
        <v>37221</v>
      </c>
      <c r="B9631">
        <v>121</v>
      </c>
      <c r="C9631">
        <f t="shared" si="150"/>
        <v>9602</v>
      </c>
    </row>
    <row r="9632" spans="1:3">
      <c r="A9632" t="s">
        <v>38257</v>
      </c>
      <c r="B9632">
        <v>121</v>
      </c>
      <c r="C9632">
        <f t="shared" si="150"/>
        <v>9602</v>
      </c>
    </row>
    <row r="9633" spans="1:3">
      <c r="A9633" t="s">
        <v>39702</v>
      </c>
      <c r="B9633">
        <v>121</v>
      </c>
      <c r="C9633">
        <f t="shared" si="150"/>
        <v>9602</v>
      </c>
    </row>
    <row r="9634" spans="1:3">
      <c r="A9634" t="s">
        <v>42719</v>
      </c>
      <c r="B9634">
        <v>121</v>
      </c>
      <c r="C9634">
        <f t="shared" si="150"/>
        <v>9602</v>
      </c>
    </row>
    <row r="9635" spans="1:3">
      <c r="A9635" t="s">
        <v>43040</v>
      </c>
      <c r="B9635">
        <v>121</v>
      </c>
      <c r="C9635">
        <f t="shared" si="150"/>
        <v>9602</v>
      </c>
    </row>
    <row r="9636" spans="1:3">
      <c r="A9636" t="s">
        <v>43511</v>
      </c>
      <c r="B9636">
        <v>121</v>
      </c>
      <c r="C9636">
        <f t="shared" si="150"/>
        <v>9602</v>
      </c>
    </row>
    <row r="9637" spans="1:3">
      <c r="A9637" t="s">
        <v>45427</v>
      </c>
      <c r="B9637">
        <v>121</v>
      </c>
      <c r="C9637">
        <f t="shared" si="150"/>
        <v>9602</v>
      </c>
    </row>
    <row r="9638" spans="1:3">
      <c r="A9638" t="s">
        <v>48280</v>
      </c>
      <c r="B9638">
        <v>121</v>
      </c>
      <c r="C9638">
        <f t="shared" si="150"/>
        <v>9602</v>
      </c>
    </row>
    <row r="9639" spans="1:3">
      <c r="A9639" t="s">
        <v>48775</v>
      </c>
      <c r="B9639">
        <v>121</v>
      </c>
      <c r="C9639">
        <f t="shared" si="150"/>
        <v>9602</v>
      </c>
    </row>
    <row r="9640" spans="1:3">
      <c r="A9640" t="s">
        <v>48919</v>
      </c>
      <c r="B9640">
        <v>121</v>
      </c>
      <c r="C9640">
        <f t="shared" si="150"/>
        <v>9602</v>
      </c>
    </row>
    <row r="9641" spans="1:3">
      <c r="A9641" t="s">
        <v>49662</v>
      </c>
      <c r="B9641">
        <v>121</v>
      </c>
      <c r="C9641">
        <f t="shared" si="150"/>
        <v>9602</v>
      </c>
    </row>
    <row r="9642" spans="1:3">
      <c r="A9642" s="1" t="s">
        <v>50220</v>
      </c>
      <c r="B9642">
        <v>121</v>
      </c>
      <c r="C9642">
        <f t="shared" si="150"/>
        <v>9602</v>
      </c>
    </row>
    <row r="9643" spans="1:3">
      <c r="A9643" t="s">
        <v>52818</v>
      </c>
      <c r="B9643">
        <v>121</v>
      </c>
      <c r="C9643">
        <f t="shared" si="150"/>
        <v>9602</v>
      </c>
    </row>
    <row r="9644" spans="1:3">
      <c r="A9644" t="s">
        <v>54712</v>
      </c>
      <c r="B9644">
        <v>121</v>
      </c>
      <c r="C9644">
        <f t="shared" si="150"/>
        <v>9602</v>
      </c>
    </row>
    <row r="9645" spans="1:3">
      <c r="A9645" t="s">
        <v>56147</v>
      </c>
      <c r="B9645">
        <v>121</v>
      </c>
      <c r="C9645">
        <f t="shared" si="150"/>
        <v>9602</v>
      </c>
    </row>
    <row r="9646" spans="1:3">
      <c r="A9646" t="s">
        <v>58241</v>
      </c>
      <c r="B9646">
        <v>121</v>
      </c>
      <c r="C9646">
        <f t="shared" si="150"/>
        <v>9602</v>
      </c>
    </row>
    <row r="9647" spans="1:3">
      <c r="A9647" t="s">
        <v>61458</v>
      </c>
      <c r="B9647">
        <v>121</v>
      </c>
      <c r="C9647">
        <f t="shared" si="150"/>
        <v>9602</v>
      </c>
    </row>
    <row r="9648" spans="1:3">
      <c r="A9648" t="s">
        <v>62201</v>
      </c>
      <c r="B9648">
        <v>121</v>
      </c>
      <c r="C9648">
        <f t="shared" si="150"/>
        <v>9602</v>
      </c>
    </row>
    <row r="9649" spans="1:3">
      <c r="A9649" t="s">
        <v>62417</v>
      </c>
      <c r="B9649">
        <v>121</v>
      </c>
      <c r="C9649">
        <f t="shared" si="150"/>
        <v>9602</v>
      </c>
    </row>
    <row r="9650" spans="1:3">
      <c r="A9650" t="s">
        <v>65262</v>
      </c>
      <c r="B9650">
        <v>121</v>
      </c>
      <c r="C9650">
        <f t="shared" si="150"/>
        <v>9602</v>
      </c>
    </row>
    <row r="9651" spans="1:3">
      <c r="A9651" t="s">
        <v>65840</v>
      </c>
      <c r="B9651">
        <v>121</v>
      </c>
      <c r="C9651">
        <f t="shared" si="150"/>
        <v>9602</v>
      </c>
    </row>
    <row r="9652" spans="1:3">
      <c r="A9652" t="s">
        <v>66523</v>
      </c>
      <c r="B9652">
        <v>121</v>
      </c>
      <c r="C9652">
        <f t="shared" si="150"/>
        <v>9602</v>
      </c>
    </row>
    <row r="9653" spans="1:3">
      <c r="A9653" t="s">
        <v>67153</v>
      </c>
      <c r="B9653">
        <v>121</v>
      </c>
      <c r="C9653">
        <f t="shared" si="150"/>
        <v>9602</v>
      </c>
    </row>
    <row r="9654" spans="1:3">
      <c r="A9654" t="s">
        <v>67726</v>
      </c>
      <c r="B9654">
        <v>121</v>
      </c>
      <c r="C9654">
        <f t="shared" si="150"/>
        <v>9602</v>
      </c>
    </row>
    <row r="9655" spans="1:3">
      <c r="A9655" t="s">
        <v>68040</v>
      </c>
      <c r="B9655">
        <v>121</v>
      </c>
      <c r="C9655">
        <f t="shared" si="150"/>
        <v>9602</v>
      </c>
    </row>
    <row r="9656" spans="1:3">
      <c r="A9656" t="s">
        <v>76836</v>
      </c>
      <c r="B9656">
        <v>121</v>
      </c>
      <c r="C9656">
        <f t="shared" si="150"/>
        <v>9602</v>
      </c>
    </row>
    <row r="9657" spans="1:3">
      <c r="A9657" t="s">
        <v>77226</v>
      </c>
      <c r="B9657">
        <v>121</v>
      </c>
      <c r="C9657">
        <f t="shared" si="150"/>
        <v>9602</v>
      </c>
    </row>
    <row r="9658" spans="1:3">
      <c r="A9658" t="s">
        <v>77229</v>
      </c>
      <c r="B9658">
        <v>121</v>
      </c>
      <c r="C9658">
        <f t="shared" si="150"/>
        <v>9602</v>
      </c>
    </row>
    <row r="9659" spans="1:3">
      <c r="A9659" t="s">
        <v>77760</v>
      </c>
      <c r="B9659">
        <v>121</v>
      </c>
      <c r="C9659">
        <f t="shared" si="150"/>
        <v>9602</v>
      </c>
    </row>
    <row r="9660" spans="1:3">
      <c r="A9660" t="s">
        <v>2143</v>
      </c>
      <c r="B9660">
        <v>120</v>
      </c>
      <c r="C9660">
        <f t="shared" si="150"/>
        <v>9660</v>
      </c>
    </row>
    <row r="9661" spans="1:3">
      <c r="A9661" t="s">
        <v>2309</v>
      </c>
      <c r="B9661">
        <v>120</v>
      </c>
      <c r="C9661">
        <f t="shared" si="150"/>
        <v>9660</v>
      </c>
    </row>
    <row r="9662" spans="1:3">
      <c r="A9662" t="s">
        <v>5198</v>
      </c>
      <c r="B9662">
        <v>120</v>
      </c>
      <c r="C9662">
        <f t="shared" si="150"/>
        <v>9660</v>
      </c>
    </row>
    <row r="9663" spans="1:3">
      <c r="A9663" t="s">
        <v>5383</v>
      </c>
      <c r="B9663">
        <v>120</v>
      </c>
      <c r="C9663">
        <f t="shared" si="150"/>
        <v>9660</v>
      </c>
    </row>
    <row r="9664" spans="1:3">
      <c r="A9664" t="s">
        <v>5616</v>
      </c>
      <c r="B9664">
        <v>120</v>
      </c>
      <c r="C9664">
        <f t="shared" si="150"/>
        <v>9660</v>
      </c>
    </row>
    <row r="9665" spans="1:3">
      <c r="A9665" t="s">
        <v>6394</v>
      </c>
      <c r="B9665">
        <v>120</v>
      </c>
      <c r="C9665">
        <f t="shared" si="150"/>
        <v>9660</v>
      </c>
    </row>
    <row r="9666" spans="1:3">
      <c r="A9666" t="s">
        <v>12256</v>
      </c>
      <c r="B9666">
        <v>120</v>
      </c>
      <c r="C9666">
        <f t="shared" ref="C9666:C9729" si="151">RANK(B9666,B:B )</f>
        <v>9660</v>
      </c>
    </row>
    <row r="9667" spans="1:3">
      <c r="A9667" t="s">
        <v>13214</v>
      </c>
      <c r="B9667">
        <v>120</v>
      </c>
      <c r="C9667">
        <f t="shared" si="151"/>
        <v>9660</v>
      </c>
    </row>
    <row r="9668" spans="1:3">
      <c r="A9668" t="s">
        <v>13737</v>
      </c>
      <c r="B9668">
        <v>120</v>
      </c>
      <c r="C9668">
        <f t="shared" si="151"/>
        <v>9660</v>
      </c>
    </row>
    <row r="9669" spans="1:3">
      <c r="A9669" t="s">
        <v>15812</v>
      </c>
      <c r="B9669">
        <v>120</v>
      </c>
      <c r="C9669">
        <f t="shared" si="151"/>
        <v>9660</v>
      </c>
    </row>
    <row r="9670" spans="1:3">
      <c r="A9670" t="s">
        <v>16321</v>
      </c>
      <c r="B9670">
        <v>120</v>
      </c>
      <c r="C9670">
        <f t="shared" si="151"/>
        <v>9660</v>
      </c>
    </row>
    <row r="9671" spans="1:3">
      <c r="A9671" t="s">
        <v>16377</v>
      </c>
      <c r="B9671">
        <v>120</v>
      </c>
      <c r="C9671">
        <f t="shared" si="151"/>
        <v>9660</v>
      </c>
    </row>
    <row r="9672" spans="1:3">
      <c r="A9672" t="s">
        <v>16694</v>
      </c>
      <c r="B9672">
        <v>120</v>
      </c>
      <c r="C9672">
        <f t="shared" si="151"/>
        <v>9660</v>
      </c>
    </row>
    <row r="9673" spans="1:3">
      <c r="A9673" t="s">
        <v>18414</v>
      </c>
      <c r="B9673">
        <v>120</v>
      </c>
      <c r="C9673">
        <f t="shared" si="151"/>
        <v>9660</v>
      </c>
    </row>
    <row r="9674" spans="1:3">
      <c r="A9674" t="s">
        <v>18438</v>
      </c>
      <c r="B9674">
        <v>120</v>
      </c>
      <c r="C9674">
        <f t="shared" si="151"/>
        <v>9660</v>
      </c>
    </row>
    <row r="9675" spans="1:3">
      <c r="A9675" t="s">
        <v>20139</v>
      </c>
      <c r="B9675">
        <v>120</v>
      </c>
      <c r="C9675">
        <f t="shared" si="151"/>
        <v>9660</v>
      </c>
    </row>
    <row r="9676" spans="1:3">
      <c r="A9676" t="s">
        <v>22057</v>
      </c>
      <c r="B9676">
        <v>120</v>
      </c>
      <c r="C9676">
        <f t="shared" si="151"/>
        <v>9660</v>
      </c>
    </row>
    <row r="9677" spans="1:3">
      <c r="A9677" t="s">
        <v>22309</v>
      </c>
      <c r="B9677">
        <v>120</v>
      </c>
      <c r="C9677">
        <f t="shared" si="151"/>
        <v>9660</v>
      </c>
    </row>
    <row r="9678" spans="1:3">
      <c r="A9678" t="s">
        <v>25943</v>
      </c>
      <c r="B9678">
        <v>120</v>
      </c>
      <c r="C9678">
        <f t="shared" si="151"/>
        <v>9660</v>
      </c>
    </row>
    <row r="9679" spans="1:3">
      <c r="A9679" t="s">
        <v>26761</v>
      </c>
      <c r="B9679">
        <v>120</v>
      </c>
      <c r="C9679">
        <f t="shared" si="151"/>
        <v>9660</v>
      </c>
    </row>
    <row r="9680" spans="1:3">
      <c r="A9680" t="s">
        <v>28384</v>
      </c>
      <c r="B9680">
        <v>120</v>
      </c>
      <c r="C9680">
        <f t="shared" si="151"/>
        <v>9660</v>
      </c>
    </row>
    <row r="9681" spans="1:3">
      <c r="A9681" t="s">
        <v>30891</v>
      </c>
      <c r="B9681">
        <v>120</v>
      </c>
      <c r="C9681">
        <f t="shared" si="151"/>
        <v>9660</v>
      </c>
    </row>
    <row r="9682" spans="1:3">
      <c r="A9682" t="s">
        <v>31565</v>
      </c>
      <c r="B9682">
        <v>120</v>
      </c>
      <c r="C9682">
        <f t="shared" si="151"/>
        <v>9660</v>
      </c>
    </row>
    <row r="9683" spans="1:3">
      <c r="A9683" t="s">
        <v>32031</v>
      </c>
      <c r="B9683">
        <v>120</v>
      </c>
      <c r="C9683">
        <f t="shared" si="151"/>
        <v>9660</v>
      </c>
    </row>
    <row r="9684" spans="1:3">
      <c r="A9684" t="s">
        <v>34748</v>
      </c>
      <c r="B9684">
        <v>120</v>
      </c>
      <c r="C9684">
        <f t="shared" si="151"/>
        <v>9660</v>
      </c>
    </row>
    <row r="9685" spans="1:3">
      <c r="A9685" t="s">
        <v>35649</v>
      </c>
      <c r="B9685">
        <v>120</v>
      </c>
      <c r="C9685">
        <f t="shared" si="151"/>
        <v>9660</v>
      </c>
    </row>
    <row r="9686" spans="1:3">
      <c r="A9686" t="s">
        <v>40533</v>
      </c>
      <c r="B9686">
        <v>120</v>
      </c>
      <c r="C9686">
        <f t="shared" si="151"/>
        <v>9660</v>
      </c>
    </row>
    <row r="9687" spans="1:3">
      <c r="A9687" t="s">
        <v>42025</v>
      </c>
      <c r="B9687">
        <v>120</v>
      </c>
      <c r="C9687">
        <f t="shared" si="151"/>
        <v>9660</v>
      </c>
    </row>
    <row r="9688" spans="1:3">
      <c r="A9688" t="s">
        <v>44136</v>
      </c>
      <c r="B9688">
        <v>120</v>
      </c>
      <c r="C9688">
        <f t="shared" si="151"/>
        <v>9660</v>
      </c>
    </row>
    <row r="9689" spans="1:3">
      <c r="A9689" t="s">
        <v>44542</v>
      </c>
      <c r="B9689">
        <v>120</v>
      </c>
      <c r="C9689">
        <f t="shared" si="151"/>
        <v>9660</v>
      </c>
    </row>
    <row r="9690" spans="1:3">
      <c r="A9690" t="s">
        <v>46900</v>
      </c>
      <c r="B9690">
        <v>120</v>
      </c>
      <c r="C9690">
        <f t="shared" si="151"/>
        <v>9660</v>
      </c>
    </row>
    <row r="9691" spans="1:3">
      <c r="A9691" t="s">
        <v>47776</v>
      </c>
      <c r="B9691">
        <v>120</v>
      </c>
      <c r="C9691">
        <f t="shared" si="151"/>
        <v>9660</v>
      </c>
    </row>
    <row r="9692" spans="1:3">
      <c r="A9692" t="s">
        <v>48596</v>
      </c>
      <c r="B9692">
        <v>120</v>
      </c>
      <c r="C9692">
        <f t="shared" si="151"/>
        <v>9660</v>
      </c>
    </row>
    <row r="9693" spans="1:3">
      <c r="A9693" t="s">
        <v>49950</v>
      </c>
      <c r="B9693">
        <v>120</v>
      </c>
      <c r="C9693">
        <f t="shared" si="151"/>
        <v>9660</v>
      </c>
    </row>
    <row r="9694" spans="1:3">
      <c r="A9694" t="s">
        <v>53533</v>
      </c>
      <c r="B9694">
        <v>120</v>
      </c>
      <c r="C9694">
        <f t="shared" si="151"/>
        <v>9660</v>
      </c>
    </row>
    <row r="9695" spans="1:3">
      <c r="A9695" t="s">
        <v>54106</v>
      </c>
      <c r="B9695">
        <v>120</v>
      </c>
      <c r="C9695">
        <f t="shared" si="151"/>
        <v>9660</v>
      </c>
    </row>
    <row r="9696" spans="1:3">
      <c r="A9696" t="s">
        <v>56852</v>
      </c>
      <c r="B9696">
        <v>120</v>
      </c>
      <c r="C9696">
        <f t="shared" si="151"/>
        <v>9660</v>
      </c>
    </row>
    <row r="9697" spans="1:3">
      <c r="A9697" t="s">
        <v>57908</v>
      </c>
      <c r="B9697">
        <v>120</v>
      </c>
      <c r="C9697">
        <f t="shared" si="151"/>
        <v>9660</v>
      </c>
    </row>
    <row r="9698" spans="1:3">
      <c r="A9698" t="s">
        <v>58859</v>
      </c>
      <c r="B9698">
        <v>120</v>
      </c>
      <c r="C9698">
        <f t="shared" si="151"/>
        <v>9660</v>
      </c>
    </row>
    <row r="9699" spans="1:3">
      <c r="A9699" t="s">
        <v>59141</v>
      </c>
      <c r="B9699">
        <v>120</v>
      </c>
      <c r="C9699">
        <f t="shared" si="151"/>
        <v>9660</v>
      </c>
    </row>
    <row r="9700" spans="1:3">
      <c r="A9700" t="s">
        <v>59950</v>
      </c>
      <c r="B9700">
        <v>120</v>
      </c>
      <c r="C9700">
        <f t="shared" si="151"/>
        <v>9660</v>
      </c>
    </row>
    <row r="9701" spans="1:3">
      <c r="A9701" t="s">
        <v>65058</v>
      </c>
      <c r="B9701">
        <v>120</v>
      </c>
      <c r="C9701">
        <f t="shared" si="151"/>
        <v>9660</v>
      </c>
    </row>
    <row r="9702" spans="1:3">
      <c r="A9702" t="s">
        <v>65694</v>
      </c>
      <c r="B9702">
        <v>120</v>
      </c>
      <c r="C9702">
        <f t="shared" si="151"/>
        <v>9660</v>
      </c>
    </row>
    <row r="9703" spans="1:3">
      <c r="A9703" t="s">
        <v>65786</v>
      </c>
      <c r="B9703">
        <v>120</v>
      </c>
      <c r="C9703">
        <f t="shared" si="151"/>
        <v>9660</v>
      </c>
    </row>
    <row r="9704" spans="1:3">
      <c r="A9704" t="s">
        <v>66258</v>
      </c>
      <c r="B9704">
        <v>120</v>
      </c>
      <c r="C9704">
        <f t="shared" si="151"/>
        <v>9660</v>
      </c>
    </row>
    <row r="9705" spans="1:3">
      <c r="A9705" t="s">
        <v>66776</v>
      </c>
      <c r="B9705">
        <v>120</v>
      </c>
      <c r="C9705">
        <f t="shared" si="151"/>
        <v>9660</v>
      </c>
    </row>
    <row r="9706" spans="1:3">
      <c r="A9706" t="s">
        <v>71210</v>
      </c>
      <c r="B9706">
        <v>120</v>
      </c>
      <c r="C9706">
        <f t="shared" si="151"/>
        <v>9660</v>
      </c>
    </row>
    <row r="9707" spans="1:3">
      <c r="A9707" t="s">
        <v>71586</v>
      </c>
      <c r="B9707">
        <v>120</v>
      </c>
      <c r="C9707">
        <f t="shared" si="151"/>
        <v>9660</v>
      </c>
    </row>
    <row r="9708" spans="1:3">
      <c r="A9708" t="s">
        <v>73564</v>
      </c>
      <c r="B9708">
        <v>120</v>
      </c>
      <c r="C9708">
        <f t="shared" si="151"/>
        <v>9660</v>
      </c>
    </row>
    <row r="9709" spans="1:3">
      <c r="A9709" t="s">
        <v>75242</v>
      </c>
      <c r="B9709">
        <v>120</v>
      </c>
      <c r="C9709">
        <f t="shared" si="151"/>
        <v>9660</v>
      </c>
    </row>
    <row r="9710" spans="1:3">
      <c r="A9710" t="s">
        <v>75492</v>
      </c>
      <c r="B9710">
        <v>120</v>
      </c>
      <c r="C9710">
        <f t="shared" si="151"/>
        <v>9660</v>
      </c>
    </row>
    <row r="9711" spans="1:3">
      <c r="A9711" t="s">
        <v>75957</v>
      </c>
      <c r="B9711">
        <v>120</v>
      </c>
      <c r="C9711">
        <f t="shared" si="151"/>
        <v>9660</v>
      </c>
    </row>
    <row r="9712" spans="1:3">
      <c r="A9712" t="s">
        <v>80817</v>
      </c>
      <c r="B9712">
        <v>120</v>
      </c>
      <c r="C9712">
        <f t="shared" si="151"/>
        <v>9660</v>
      </c>
    </row>
    <row r="9713" spans="1:3">
      <c r="A9713" t="s">
        <v>439</v>
      </c>
      <c r="B9713">
        <v>119</v>
      </c>
      <c r="C9713">
        <f t="shared" si="151"/>
        <v>9713</v>
      </c>
    </row>
    <row r="9714" spans="1:3">
      <c r="A9714" t="s">
        <v>516</v>
      </c>
      <c r="B9714">
        <v>119</v>
      </c>
      <c r="C9714">
        <f t="shared" si="151"/>
        <v>9713</v>
      </c>
    </row>
    <row r="9715" spans="1:3">
      <c r="A9715" t="s">
        <v>1195</v>
      </c>
      <c r="B9715">
        <v>119</v>
      </c>
      <c r="C9715">
        <f t="shared" si="151"/>
        <v>9713</v>
      </c>
    </row>
    <row r="9716" spans="1:3">
      <c r="A9716" t="s">
        <v>1298</v>
      </c>
      <c r="B9716">
        <v>119</v>
      </c>
      <c r="C9716">
        <f t="shared" si="151"/>
        <v>9713</v>
      </c>
    </row>
    <row r="9717" spans="1:3">
      <c r="A9717" t="s">
        <v>1785</v>
      </c>
      <c r="B9717">
        <v>119</v>
      </c>
      <c r="C9717">
        <f t="shared" si="151"/>
        <v>9713</v>
      </c>
    </row>
    <row r="9718" spans="1:3">
      <c r="A9718" s="1" t="s">
        <v>2024</v>
      </c>
      <c r="B9718">
        <v>119</v>
      </c>
      <c r="C9718">
        <f t="shared" si="151"/>
        <v>9713</v>
      </c>
    </row>
    <row r="9719" spans="1:3">
      <c r="A9719" t="s">
        <v>2871</v>
      </c>
      <c r="B9719">
        <v>119</v>
      </c>
      <c r="C9719">
        <f t="shared" si="151"/>
        <v>9713</v>
      </c>
    </row>
    <row r="9720" spans="1:3">
      <c r="A9720" t="s">
        <v>3658</v>
      </c>
      <c r="B9720">
        <v>119</v>
      </c>
      <c r="C9720">
        <f t="shared" si="151"/>
        <v>9713</v>
      </c>
    </row>
    <row r="9721" spans="1:3">
      <c r="A9721" t="s">
        <v>6430</v>
      </c>
      <c r="B9721">
        <v>119</v>
      </c>
      <c r="C9721">
        <f t="shared" si="151"/>
        <v>9713</v>
      </c>
    </row>
    <row r="9722" spans="1:3">
      <c r="A9722" t="s">
        <v>7385</v>
      </c>
      <c r="B9722">
        <v>119</v>
      </c>
      <c r="C9722">
        <f t="shared" si="151"/>
        <v>9713</v>
      </c>
    </row>
    <row r="9723" spans="1:3">
      <c r="A9723" t="s">
        <v>8325</v>
      </c>
      <c r="B9723">
        <v>119</v>
      </c>
      <c r="C9723">
        <f t="shared" si="151"/>
        <v>9713</v>
      </c>
    </row>
    <row r="9724" spans="1:3">
      <c r="A9724" t="s">
        <v>8608</v>
      </c>
      <c r="B9724">
        <v>119</v>
      </c>
      <c r="C9724">
        <f t="shared" si="151"/>
        <v>9713</v>
      </c>
    </row>
    <row r="9725" spans="1:3">
      <c r="A9725" t="s">
        <v>9454</v>
      </c>
      <c r="B9725">
        <v>119</v>
      </c>
      <c r="C9725">
        <f t="shared" si="151"/>
        <v>9713</v>
      </c>
    </row>
    <row r="9726" spans="1:3">
      <c r="A9726" t="s">
        <v>10481</v>
      </c>
      <c r="B9726">
        <v>119</v>
      </c>
      <c r="C9726">
        <f t="shared" si="151"/>
        <v>9713</v>
      </c>
    </row>
    <row r="9727" spans="1:3">
      <c r="A9727" t="s">
        <v>11313</v>
      </c>
      <c r="B9727">
        <v>119</v>
      </c>
      <c r="C9727">
        <f t="shared" si="151"/>
        <v>9713</v>
      </c>
    </row>
    <row r="9728" spans="1:3">
      <c r="A9728" t="s">
        <v>12456</v>
      </c>
      <c r="B9728">
        <v>119</v>
      </c>
      <c r="C9728">
        <f t="shared" si="151"/>
        <v>9713</v>
      </c>
    </row>
    <row r="9729" spans="1:3">
      <c r="A9729" t="s">
        <v>13363</v>
      </c>
      <c r="B9729">
        <v>119</v>
      </c>
      <c r="C9729">
        <f t="shared" si="151"/>
        <v>9713</v>
      </c>
    </row>
    <row r="9730" spans="1:3">
      <c r="A9730" t="s">
        <v>14361</v>
      </c>
      <c r="B9730">
        <v>119</v>
      </c>
      <c r="C9730">
        <f t="shared" ref="C9730:C9793" si="152">RANK(B9730,B:B )</f>
        <v>9713</v>
      </c>
    </row>
    <row r="9731" spans="1:3">
      <c r="A9731" t="s">
        <v>14667</v>
      </c>
      <c r="B9731">
        <v>119</v>
      </c>
      <c r="C9731">
        <f t="shared" si="152"/>
        <v>9713</v>
      </c>
    </row>
    <row r="9732" spans="1:3">
      <c r="A9732" t="s">
        <v>15530</v>
      </c>
      <c r="B9732">
        <v>119</v>
      </c>
      <c r="C9732">
        <f t="shared" si="152"/>
        <v>9713</v>
      </c>
    </row>
    <row r="9733" spans="1:3">
      <c r="A9733" t="s">
        <v>16270</v>
      </c>
      <c r="B9733">
        <v>119</v>
      </c>
      <c r="C9733">
        <f t="shared" si="152"/>
        <v>9713</v>
      </c>
    </row>
    <row r="9734" spans="1:3">
      <c r="A9734" t="s">
        <v>16990</v>
      </c>
      <c r="B9734">
        <v>119</v>
      </c>
      <c r="C9734">
        <f t="shared" si="152"/>
        <v>9713</v>
      </c>
    </row>
    <row r="9735" spans="1:3">
      <c r="A9735" t="s">
        <v>17438</v>
      </c>
      <c r="B9735">
        <v>119</v>
      </c>
      <c r="C9735">
        <f t="shared" si="152"/>
        <v>9713</v>
      </c>
    </row>
    <row r="9736" spans="1:3">
      <c r="A9736" t="s">
        <v>17932</v>
      </c>
      <c r="B9736">
        <v>119</v>
      </c>
      <c r="C9736">
        <f t="shared" si="152"/>
        <v>9713</v>
      </c>
    </row>
    <row r="9737" spans="1:3">
      <c r="A9737" t="s">
        <v>19833</v>
      </c>
      <c r="B9737">
        <v>119</v>
      </c>
      <c r="C9737">
        <f t="shared" si="152"/>
        <v>9713</v>
      </c>
    </row>
    <row r="9738" spans="1:3">
      <c r="A9738" t="s">
        <v>21282</v>
      </c>
      <c r="B9738">
        <v>119</v>
      </c>
      <c r="C9738">
        <f t="shared" si="152"/>
        <v>9713</v>
      </c>
    </row>
    <row r="9739" spans="1:3">
      <c r="A9739" t="s">
        <v>23302</v>
      </c>
      <c r="B9739">
        <v>119</v>
      </c>
      <c r="C9739">
        <f t="shared" si="152"/>
        <v>9713</v>
      </c>
    </row>
    <row r="9740" spans="1:3">
      <c r="A9740" t="s">
        <v>25316</v>
      </c>
      <c r="B9740">
        <v>119</v>
      </c>
      <c r="C9740">
        <f t="shared" si="152"/>
        <v>9713</v>
      </c>
    </row>
    <row r="9741" spans="1:3">
      <c r="A9741" t="s">
        <v>25832</v>
      </c>
      <c r="B9741">
        <v>119</v>
      </c>
      <c r="C9741">
        <f t="shared" si="152"/>
        <v>9713</v>
      </c>
    </row>
    <row r="9742" spans="1:3">
      <c r="A9742" t="s">
        <v>28225</v>
      </c>
      <c r="B9742">
        <v>119</v>
      </c>
      <c r="C9742">
        <f t="shared" si="152"/>
        <v>9713</v>
      </c>
    </row>
    <row r="9743" spans="1:3">
      <c r="A9743" t="s">
        <v>29280</v>
      </c>
      <c r="B9743">
        <v>119</v>
      </c>
      <c r="C9743">
        <f t="shared" si="152"/>
        <v>9713</v>
      </c>
    </row>
    <row r="9744" spans="1:3">
      <c r="A9744" t="s">
        <v>31699</v>
      </c>
      <c r="B9744">
        <v>119</v>
      </c>
      <c r="C9744">
        <f t="shared" si="152"/>
        <v>9713</v>
      </c>
    </row>
    <row r="9745" spans="1:3">
      <c r="A9745" t="s">
        <v>32063</v>
      </c>
      <c r="B9745">
        <v>119</v>
      </c>
      <c r="C9745">
        <f t="shared" si="152"/>
        <v>9713</v>
      </c>
    </row>
    <row r="9746" spans="1:3">
      <c r="A9746" t="s">
        <v>33066</v>
      </c>
      <c r="B9746">
        <v>119</v>
      </c>
      <c r="C9746">
        <f t="shared" si="152"/>
        <v>9713</v>
      </c>
    </row>
    <row r="9747" spans="1:3">
      <c r="A9747" t="s">
        <v>33486</v>
      </c>
      <c r="B9747">
        <v>119</v>
      </c>
      <c r="C9747">
        <f t="shared" si="152"/>
        <v>9713</v>
      </c>
    </row>
    <row r="9748" spans="1:3">
      <c r="A9748" t="s">
        <v>35700</v>
      </c>
      <c r="B9748">
        <v>119</v>
      </c>
      <c r="C9748">
        <f t="shared" si="152"/>
        <v>9713</v>
      </c>
    </row>
    <row r="9749" spans="1:3">
      <c r="A9749" t="s">
        <v>35974</v>
      </c>
      <c r="B9749">
        <v>119</v>
      </c>
      <c r="C9749">
        <f t="shared" si="152"/>
        <v>9713</v>
      </c>
    </row>
    <row r="9750" spans="1:3">
      <c r="A9750" t="s">
        <v>36954</v>
      </c>
      <c r="B9750">
        <v>119</v>
      </c>
      <c r="C9750">
        <f t="shared" si="152"/>
        <v>9713</v>
      </c>
    </row>
    <row r="9751" spans="1:3">
      <c r="A9751" s="1" t="s">
        <v>38878</v>
      </c>
      <c r="B9751">
        <v>119</v>
      </c>
      <c r="C9751">
        <f t="shared" si="152"/>
        <v>9713</v>
      </c>
    </row>
    <row r="9752" spans="1:3">
      <c r="A9752" t="s">
        <v>40709</v>
      </c>
      <c r="B9752">
        <v>119</v>
      </c>
      <c r="C9752">
        <f t="shared" si="152"/>
        <v>9713</v>
      </c>
    </row>
    <row r="9753" spans="1:3">
      <c r="A9753" t="s">
        <v>41215</v>
      </c>
      <c r="B9753">
        <v>119</v>
      </c>
      <c r="C9753">
        <f t="shared" si="152"/>
        <v>9713</v>
      </c>
    </row>
    <row r="9754" spans="1:3">
      <c r="A9754" t="s">
        <v>44315</v>
      </c>
      <c r="B9754">
        <v>119</v>
      </c>
      <c r="C9754">
        <f t="shared" si="152"/>
        <v>9713</v>
      </c>
    </row>
    <row r="9755" spans="1:3">
      <c r="A9755" t="s">
        <v>44538</v>
      </c>
      <c r="B9755">
        <v>119</v>
      </c>
      <c r="C9755">
        <f t="shared" si="152"/>
        <v>9713</v>
      </c>
    </row>
    <row r="9756" spans="1:3">
      <c r="A9756" t="s">
        <v>46525</v>
      </c>
      <c r="B9756">
        <v>119</v>
      </c>
      <c r="C9756">
        <f t="shared" si="152"/>
        <v>9713</v>
      </c>
    </row>
    <row r="9757" spans="1:3">
      <c r="A9757" t="s">
        <v>46615</v>
      </c>
      <c r="B9757">
        <v>119</v>
      </c>
      <c r="C9757">
        <f t="shared" si="152"/>
        <v>9713</v>
      </c>
    </row>
    <row r="9758" spans="1:3">
      <c r="A9758" t="s">
        <v>48993</v>
      </c>
      <c r="B9758">
        <v>119</v>
      </c>
      <c r="C9758">
        <f t="shared" si="152"/>
        <v>9713</v>
      </c>
    </row>
    <row r="9759" spans="1:3">
      <c r="A9759" t="s">
        <v>49185</v>
      </c>
      <c r="B9759">
        <v>119</v>
      </c>
      <c r="C9759">
        <f t="shared" si="152"/>
        <v>9713</v>
      </c>
    </row>
    <row r="9760" spans="1:3">
      <c r="A9760" t="s">
        <v>52889</v>
      </c>
      <c r="B9760">
        <v>119</v>
      </c>
      <c r="C9760">
        <f t="shared" si="152"/>
        <v>9713</v>
      </c>
    </row>
    <row r="9761" spans="1:3">
      <c r="A9761" t="s">
        <v>53599</v>
      </c>
      <c r="B9761">
        <v>119</v>
      </c>
      <c r="C9761">
        <f t="shared" si="152"/>
        <v>9713</v>
      </c>
    </row>
    <row r="9762" spans="1:3">
      <c r="A9762" t="s">
        <v>56505</v>
      </c>
      <c r="B9762">
        <v>119</v>
      </c>
      <c r="C9762">
        <f t="shared" si="152"/>
        <v>9713</v>
      </c>
    </row>
    <row r="9763" spans="1:3">
      <c r="A9763" t="s">
        <v>56560</v>
      </c>
      <c r="B9763">
        <v>119</v>
      </c>
      <c r="C9763">
        <f t="shared" si="152"/>
        <v>9713</v>
      </c>
    </row>
    <row r="9764" spans="1:3">
      <c r="A9764" t="s">
        <v>57338</v>
      </c>
      <c r="B9764">
        <v>119</v>
      </c>
      <c r="C9764">
        <f t="shared" si="152"/>
        <v>9713</v>
      </c>
    </row>
    <row r="9765" spans="1:3">
      <c r="A9765" t="s">
        <v>57575</v>
      </c>
      <c r="B9765">
        <v>119</v>
      </c>
      <c r="C9765">
        <f t="shared" si="152"/>
        <v>9713</v>
      </c>
    </row>
    <row r="9766" spans="1:3">
      <c r="A9766" t="s">
        <v>59482</v>
      </c>
      <c r="B9766">
        <v>119</v>
      </c>
      <c r="C9766">
        <f t="shared" si="152"/>
        <v>9713</v>
      </c>
    </row>
    <row r="9767" spans="1:3">
      <c r="A9767" t="s">
        <v>62706</v>
      </c>
      <c r="B9767">
        <v>119</v>
      </c>
      <c r="C9767">
        <f t="shared" si="152"/>
        <v>9713</v>
      </c>
    </row>
    <row r="9768" spans="1:3">
      <c r="A9768" t="s">
        <v>63961</v>
      </c>
      <c r="B9768">
        <v>119</v>
      </c>
      <c r="C9768">
        <f t="shared" si="152"/>
        <v>9713</v>
      </c>
    </row>
    <row r="9769" spans="1:3">
      <c r="A9769" t="s">
        <v>64498</v>
      </c>
      <c r="B9769">
        <v>119</v>
      </c>
      <c r="C9769">
        <f t="shared" si="152"/>
        <v>9713</v>
      </c>
    </row>
    <row r="9770" spans="1:3">
      <c r="A9770" t="s">
        <v>64571</v>
      </c>
      <c r="B9770">
        <v>119</v>
      </c>
      <c r="C9770">
        <f t="shared" si="152"/>
        <v>9713</v>
      </c>
    </row>
    <row r="9771" spans="1:3">
      <c r="A9771" t="s">
        <v>69329</v>
      </c>
      <c r="B9771">
        <v>119</v>
      </c>
      <c r="C9771">
        <f t="shared" si="152"/>
        <v>9713</v>
      </c>
    </row>
    <row r="9772" spans="1:3">
      <c r="A9772" t="s">
        <v>69505</v>
      </c>
      <c r="B9772">
        <v>119</v>
      </c>
      <c r="C9772">
        <f t="shared" si="152"/>
        <v>9713</v>
      </c>
    </row>
    <row r="9773" spans="1:3">
      <c r="A9773" t="s">
        <v>70131</v>
      </c>
      <c r="B9773">
        <v>119</v>
      </c>
      <c r="C9773">
        <f t="shared" si="152"/>
        <v>9713</v>
      </c>
    </row>
    <row r="9774" spans="1:3">
      <c r="A9774" t="s">
        <v>72635</v>
      </c>
      <c r="B9774">
        <v>119</v>
      </c>
      <c r="C9774">
        <f t="shared" si="152"/>
        <v>9713</v>
      </c>
    </row>
    <row r="9775" spans="1:3">
      <c r="A9775" t="s">
        <v>73391</v>
      </c>
      <c r="B9775">
        <v>119</v>
      </c>
      <c r="C9775">
        <f t="shared" si="152"/>
        <v>9713</v>
      </c>
    </row>
    <row r="9776" spans="1:3">
      <c r="A9776" t="s">
        <v>74449</v>
      </c>
      <c r="B9776">
        <v>119</v>
      </c>
      <c r="C9776">
        <f t="shared" si="152"/>
        <v>9713</v>
      </c>
    </row>
    <row r="9777" spans="1:3">
      <c r="A9777" t="s">
        <v>76822</v>
      </c>
      <c r="B9777">
        <v>119</v>
      </c>
      <c r="C9777">
        <f t="shared" si="152"/>
        <v>9713</v>
      </c>
    </row>
    <row r="9778" spans="1:3">
      <c r="A9778" t="s">
        <v>77621</v>
      </c>
      <c r="B9778">
        <v>119</v>
      </c>
      <c r="C9778">
        <f t="shared" si="152"/>
        <v>9713</v>
      </c>
    </row>
    <row r="9779" spans="1:3">
      <c r="A9779" t="s">
        <v>78314</v>
      </c>
      <c r="B9779">
        <v>119</v>
      </c>
      <c r="C9779">
        <f t="shared" si="152"/>
        <v>9713</v>
      </c>
    </row>
    <row r="9780" spans="1:3">
      <c r="A9780" t="s">
        <v>933</v>
      </c>
      <c r="B9780">
        <v>118</v>
      </c>
      <c r="C9780">
        <f t="shared" si="152"/>
        <v>9780</v>
      </c>
    </row>
    <row r="9781" spans="1:3">
      <c r="A9781" t="s">
        <v>1869</v>
      </c>
      <c r="B9781">
        <v>118</v>
      </c>
      <c r="C9781">
        <f t="shared" si="152"/>
        <v>9780</v>
      </c>
    </row>
    <row r="9782" spans="1:3">
      <c r="A9782" t="s">
        <v>3341</v>
      </c>
      <c r="B9782">
        <v>118</v>
      </c>
      <c r="C9782">
        <f t="shared" si="152"/>
        <v>9780</v>
      </c>
    </row>
    <row r="9783" spans="1:3">
      <c r="A9783" t="s">
        <v>4305</v>
      </c>
      <c r="B9783">
        <v>118</v>
      </c>
      <c r="C9783">
        <f t="shared" si="152"/>
        <v>9780</v>
      </c>
    </row>
    <row r="9784" spans="1:3">
      <c r="A9784" t="s">
        <v>4327</v>
      </c>
      <c r="B9784">
        <v>118</v>
      </c>
      <c r="C9784">
        <f t="shared" si="152"/>
        <v>9780</v>
      </c>
    </row>
    <row r="9785" spans="1:3">
      <c r="A9785" t="s">
        <v>4558</v>
      </c>
      <c r="B9785">
        <v>118</v>
      </c>
      <c r="C9785">
        <f t="shared" si="152"/>
        <v>9780</v>
      </c>
    </row>
    <row r="9786" spans="1:3">
      <c r="A9786" t="s">
        <v>6530</v>
      </c>
      <c r="B9786">
        <v>118</v>
      </c>
      <c r="C9786">
        <f t="shared" si="152"/>
        <v>9780</v>
      </c>
    </row>
    <row r="9787" spans="1:3">
      <c r="A9787" t="s">
        <v>6910</v>
      </c>
      <c r="B9787">
        <v>118</v>
      </c>
      <c r="C9787">
        <f t="shared" si="152"/>
        <v>9780</v>
      </c>
    </row>
    <row r="9788" spans="1:3">
      <c r="A9788" t="s">
        <v>7304</v>
      </c>
      <c r="B9788">
        <v>118</v>
      </c>
      <c r="C9788">
        <f t="shared" si="152"/>
        <v>9780</v>
      </c>
    </row>
    <row r="9789" spans="1:3">
      <c r="A9789" t="s">
        <v>7463</v>
      </c>
      <c r="B9789">
        <v>118</v>
      </c>
      <c r="C9789">
        <f t="shared" si="152"/>
        <v>9780</v>
      </c>
    </row>
    <row r="9790" spans="1:3">
      <c r="A9790" t="s">
        <v>7911</v>
      </c>
      <c r="B9790">
        <v>118</v>
      </c>
      <c r="C9790">
        <f t="shared" si="152"/>
        <v>9780</v>
      </c>
    </row>
    <row r="9791" spans="1:3">
      <c r="A9791" t="s">
        <v>8256</v>
      </c>
      <c r="B9791">
        <v>118</v>
      </c>
      <c r="C9791">
        <f t="shared" si="152"/>
        <v>9780</v>
      </c>
    </row>
    <row r="9792" spans="1:3">
      <c r="A9792" t="s">
        <v>9815</v>
      </c>
      <c r="B9792">
        <v>118</v>
      </c>
      <c r="C9792">
        <f t="shared" si="152"/>
        <v>9780</v>
      </c>
    </row>
    <row r="9793" spans="1:3">
      <c r="A9793" t="s">
        <v>10644</v>
      </c>
      <c r="B9793">
        <v>118</v>
      </c>
      <c r="C9793">
        <f t="shared" si="152"/>
        <v>9780</v>
      </c>
    </row>
    <row r="9794" spans="1:3">
      <c r="A9794" t="s">
        <v>11645</v>
      </c>
      <c r="B9794">
        <v>118</v>
      </c>
      <c r="C9794">
        <f t="shared" ref="C9794:C9857" si="153">RANK(B9794,B:B )</f>
        <v>9780</v>
      </c>
    </row>
    <row r="9795" spans="1:3">
      <c r="A9795" t="s">
        <v>15843</v>
      </c>
      <c r="B9795">
        <v>118</v>
      </c>
      <c r="C9795">
        <f t="shared" si="153"/>
        <v>9780</v>
      </c>
    </row>
    <row r="9796" spans="1:3">
      <c r="A9796" t="s">
        <v>18680</v>
      </c>
      <c r="B9796">
        <v>118</v>
      </c>
      <c r="C9796">
        <f t="shared" si="153"/>
        <v>9780</v>
      </c>
    </row>
    <row r="9797" spans="1:3">
      <c r="A9797" t="s">
        <v>18816</v>
      </c>
      <c r="B9797">
        <v>118</v>
      </c>
      <c r="C9797">
        <f t="shared" si="153"/>
        <v>9780</v>
      </c>
    </row>
    <row r="9798" spans="1:3">
      <c r="A9798" t="s">
        <v>21783</v>
      </c>
      <c r="B9798">
        <v>118</v>
      </c>
      <c r="C9798">
        <f t="shared" si="153"/>
        <v>9780</v>
      </c>
    </row>
    <row r="9799" spans="1:3">
      <c r="A9799" t="s">
        <v>21838</v>
      </c>
      <c r="B9799">
        <v>118</v>
      </c>
      <c r="C9799">
        <f t="shared" si="153"/>
        <v>9780</v>
      </c>
    </row>
    <row r="9800" spans="1:3">
      <c r="A9800" t="s">
        <v>22105</v>
      </c>
      <c r="B9800">
        <v>118</v>
      </c>
      <c r="C9800">
        <f t="shared" si="153"/>
        <v>9780</v>
      </c>
    </row>
    <row r="9801" spans="1:3">
      <c r="A9801" t="s">
        <v>23771</v>
      </c>
      <c r="B9801">
        <v>118</v>
      </c>
      <c r="C9801">
        <f t="shared" si="153"/>
        <v>9780</v>
      </c>
    </row>
    <row r="9802" spans="1:3">
      <c r="A9802" t="s">
        <v>24226</v>
      </c>
      <c r="B9802">
        <v>118</v>
      </c>
      <c r="C9802">
        <f t="shared" si="153"/>
        <v>9780</v>
      </c>
    </row>
    <row r="9803" spans="1:3">
      <c r="A9803" t="s">
        <v>24913</v>
      </c>
      <c r="B9803">
        <v>118</v>
      </c>
      <c r="C9803">
        <f t="shared" si="153"/>
        <v>9780</v>
      </c>
    </row>
    <row r="9804" spans="1:3">
      <c r="A9804" t="s">
        <v>27475</v>
      </c>
      <c r="B9804">
        <v>118</v>
      </c>
      <c r="C9804">
        <f t="shared" si="153"/>
        <v>9780</v>
      </c>
    </row>
    <row r="9805" spans="1:3">
      <c r="A9805" t="s">
        <v>30813</v>
      </c>
      <c r="B9805">
        <v>118</v>
      </c>
      <c r="C9805">
        <f t="shared" si="153"/>
        <v>9780</v>
      </c>
    </row>
    <row r="9806" spans="1:3">
      <c r="A9806" t="s">
        <v>31850</v>
      </c>
      <c r="B9806">
        <v>118</v>
      </c>
      <c r="C9806">
        <f t="shared" si="153"/>
        <v>9780</v>
      </c>
    </row>
    <row r="9807" spans="1:3">
      <c r="A9807" t="s">
        <v>32857</v>
      </c>
      <c r="B9807">
        <v>118</v>
      </c>
      <c r="C9807">
        <f t="shared" si="153"/>
        <v>9780</v>
      </c>
    </row>
    <row r="9808" spans="1:3">
      <c r="A9808" t="s">
        <v>33478</v>
      </c>
      <c r="B9808">
        <v>118</v>
      </c>
      <c r="C9808">
        <f t="shared" si="153"/>
        <v>9780</v>
      </c>
    </row>
    <row r="9809" spans="1:3">
      <c r="A9809" t="s">
        <v>36415</v>
      </c>
      <c r="B9809">
        <v>118</v>
      </c>
      <c r="C9809">
        <f t="shared" si="153"/>
        <v>9780</v>
      </c>
    </row>
    <row r="9810" spans="1:3">
      <c r="A9810" t="s">
        <v>36477</v>
      </c>
      <c r="B9810">
        <v>118</v>
      </c>
      <c r="C9810">
        <f t="shared" si="153"/>
        <v>9780</v>
      </c>
    </row>
    <row r="9811" spans="1:3">
      <c r="A9811" t="s">
        <v>37702</v>
      </c>
      <c r="B9811">
        <v>118</v>
      </c>
      <c r="C9811">
        <f t="shared" si="153"/>
        <v>9780</v>
      </c>
    </row>
    <row r="9812" spans="1:3">
      <c r="A9812" t="s">
        <v>38971</v>
      </c>
      <c r="B9812">
        <v>118</v>
      </c>
      <c r="C9812">
        <f t="shared" si="153"/>
        <v>9780</v>
      </c>
    </row>
    <row r="9813" spans="1:3">
      <c r="A9813" t="s">
        <v>39682</v>
      </c>
      <c r="B9813">
        <v>118</v>
      </c>
      <c r="C9813">
        <f t="shared" si="153"/>
        <v>9780</v>
      </c>
    </row>
    <row r="9814" spans="1:3">
      <c r="A9814" t="s">
        <v>41888</v>
      </c>
      <c r="B9814">
        <v>118</v>
      </c>
      <c r="C9814">
        <f t="shared" si="153"/>
        <v>9780</v>
      </c>
    </row>
    <row r="9815" spans="1:3">
      <c r="A9815" t="s">
        <v>43365</v>
      </c>
      <c r="B9815">
        <v>118</v>
      </c>
      <c r="C9815">
        <f t="shared" si="153"/>
        <v>9780</v>
      </c>
    </row>
    <row r="9816" spans="1:3">
      <c r="A9816" t="s">
        <v>44682</v>
      </c>
      <c r="B9816">
        <v>118</v>
      </c>
      <c r="C9816">
        <f t="shared" si="153"/>
        <v>9780</v>
      </c>
    </row>
    <row r="9817" spans="1:3">
      <c r="A9817" t="s">
        <v>46308</v>
      </c>
      <c r="B9817">
        <v>118</v>
      </c>
      <c r="C9817">
        <f t="shared" si="153"/>
        <v>9780</v>
      </c>
    </row>
    <row r="9818" spans="1:3">
      <c r="A9818" t="s">
        <v>46409</v>
      </c>
      <c r="B9818">
        <v>118</v>
      </c>
      <c r="C9818">
        <f t="shared" si="153"/>
        <v>9780</v>
      </c>
    </row>
    <row r="9819" spans="1:3">
      <c r="A9819" t="s">
        <v>46580</v>
      </c>
      <c r="B9819">
        <v>118</v>
      </c>
      <c r="C9819">
        <f t="shared" si="153"/>
        <v>9780</v>
      </c>
    </row>
    <row r="9820" spans="1:3">
      <c r="A9820" t="s">
        <v>48860</v>
      </c>
      <c r="B9820">
        <v>118</v>
      </c>
      <c r="C9820">
        <f t="shared" si="153"/>
        <v>9780</v>
      </c>
    </row>
    <row r="9821" spans="1:3">
      <c r="A9821" t="s">
        <v>48941</v>
      </c>
      <c r="B9821">
        <v>118</v>
      </c>
      <c r="C9821">
        <f t="shared" si="153"/>
        <v>9780</v>
      </c>
    </row>
    <row r="9822" spans="1:3">
      <c r="A9822" t="s">
        <v>50167</v>
      </c>
      <c r="B9822">
        <v>118</v>
      </c>
      <c r="C9822">
        <f t="shared" si="153"/>
        <v>9780</v>
      </c>
    </row>
    <row r="9823" spans="1:3">
      <c r="A9823" t="s">
        <v>50440</v>
      </c>
      <c r="B9823">
        <v>118</v>
      </c>
      <c r="C9823">
        <f t="shared" si="153"/>
        <v>9780</v>
      </c>
    </row>
    <row r="9824" spans="1:3">
      <c r="A9824" t="s">
        <v>50504</v>
      </c>
      <c r="B9824">
        <v>118</v>
      </c>
      <c r="C9824">
        <f t="shared" si="153"/>
        <v>9780</v>
      </c>
    </row>
    <row r="9825" spans="1:3">
      <c r="A9825" t="s">
        <v>51808</v>
      </c>
      <c r="B9825">
        <v>118</v>
      </c>
      <c r="C9825">
        <f t="shared" si="153"/>
        <v>9780</v>
      </c>
    </row>
    <row r="9826" spans="1:3">
      <c r="A9826" t="s">
        <v>54190</v>
      </c>
      <c r="B9826">
        <v>118</v>
      </c>
      <c r="C9826">
        <f t="shared" si="153"/>
        <v>9780</v>
      </c>
    </row>
    <row r="9827" spans="1:3">
      <c r="A9827" t="s">
        <v>56046</v>
      </c>
      <c r="B9827">
        <v>118</v>
      </c>
      <c r="C9827">
        <f t="shared" si="153"/>
        <v>9780</v>
      </c>
    </row>
    <row r="9828" spans="1:3">
      <c r="A9828" s="1" t="s">
        <v>57727</v>
      </c>
      <c r="B9828">
        <v>118</v>
      </c>
      <c r="C9828">
        <f t="shared" si="153"/>
        <v>9780</v>
      </c>
    </row>
    <row r="9829" spans="1:3">
      <c r="A9829" t="s">
        <v>58079</v>
      </c>
      <c r="B9829">
        <v>118</v>
      </c>
      <c r="C9829">
        <f t="shared" si="153"/>
        <v>9780</v>
      </c>
    </row>
    <row r="9830" spans="1:3">
      <c r="A9830" t="s">
        <v>59393</v>
      </c>
      <c r="B9830">
        <v>118</v>
      </c>
      <c r="C9830">
        <f t="shared" si="153"/>
        <v>9780</v>
      </c>
    </row>
    <row r="9831" spans="1:3">
      <c r="A9831" t="s">
        <v>61073</v>
      </c>
      <c r="B9831">
        <v>118</v>
      </c>
      <c r="C9831">
        <f t="shared" si="153"/>
        <v>9780</v>
      </c>
    </row>
    <row r="9832" spans="1:3">
      <c r="A9832" s="1" t="s">
        <v>64626</v>
      </c>
      <c r="B9832">
        <v>118</v>
      </c>
      <c r="C9832">
        <f t="shared" si="153"/>
        <v>9780</v>
      </c>
    </row>
    <row r="9833" spans="1:3">
      <c r="A9833" t="s">
        <v>64830</v>
      </c>
      <c r="B9833">
        <v>118</v>
      </c>
      <c r="C9833">
        <f t="shared" si="153"/>
        <v>9780</v>
      </c>
    </row>
    <row r="9834" spans="1:3">
      <c r="A9834" t="s">
        <v>65175</v>
      </c>
      <c r="B9834">
        <v>118</v>
      </c>
      <c r="C9834">
        <f t="shared" si="153"/>
        <v>9780</v>
      </c>
    </row>
    <row r="9835" spans="1:3">
      <c r="A9835" t="s">
        <v>66150</v>
      </c>
      <c r="B9835">
        <v>118</v>
      </c>
      <c r="C9835">
        <f t="shared" si="153"/>
        <v>9780</v>
      </c>
    </row>
    <row r="9836" spans="1:3">
      <c r="A9836" t="s">
        <v>66580</v>
      </c>
      <c r="B9836">
        <v>118</v>
      </c>
      <c r="C9836">
        <f t="shared" si="153"/>
        <v>9780</v>
      </c>
    </row>
    <row r="9837" spans="1:3">
      <c r="A9837" t="s">
        <v>67684</v>
      </c>
      <c r="B9837">
        <v>118</v>
      </c>
      <c r="C9837">
        <f t="shared" si="153"/>
        <v>9780</v>
      </c>
    </row>
    <row r="9838" spans="1:3">
      <c r="A9838" t="s">
        <v>71347</v>
      </c>
      <c r="B9838">
        <v>118</v>
      </c>
      <c r="C9838">
        <f t="shared" si="153"/>
        <v>9780</v>
      </c>
    </row>
    <row r="9839" spans="1:3">
      <c r="A9839" t="s">
        <v>71928</v>
      </c>
      <c r="B9839">
        <v>118</v>
      </c>
      <c r="C9839">
        <f t="shared" si="153"/>
        <v>9780</v>
      </c>
    </row>
    <row r="9840" spans="1:3">
      <c r="A9840" t="s">
        <v>72753</v>
      </c>
      <c r="B9840">
        <v>118</v>
      </c>
      <c r="C9840">
        <f t="shared" si="153"/>
        <v>9780</v>
      </c>
    </row>
    <row r="9841" spans="1:3">
      <c r="A9841" t="s">
        <v>73644</v>
      </c>
      <c r="B9841">
        <v>118</v>
      </c>
      <c r="C9841">
        <f t="shared" si="153"/>
        <v>9780</v>
      </c>
    </row>
    <row r="9842" spans="1:3">
      <c r="A9842" t="s">
        <v>74337</v>
      </c>
      <c r="B9842">
        <v>118</v>
      </c>
      <c r="C9842">
        <f t="shared" si="153"/>
        <v>9780</v>
      </c>
    </row>
    <row r="9843" spans="1:3">
      <c r="A9843" t="s">
        <v>78698</v>
      </c>
      <c r="B9843">
        <v>118</v>
      </c>
      <c r="C9843">
        <f t="shared" si="153"/>
        <v>9780</v>
      </c>
    </row>
    <row r="9844" spans="1:3">
      <c r="A9844" t="s">
        <v>78990</v>
      </c>
      <c r="B9844">
        <v>118</v>
      </c>
      <c r="C9844">
        <f t="shared" si="153"/>
        <v>9780</v>
      </c>
    </row>
    <row r="9845" spans="1:3">
      <c r="A9845" t="s">
        <v>80514</v>
      </c>
      <c r="B9845">
        <v>118</v>
      </c>
      <c r="C9845">
        <f t="shared" si="153"/>
        <v>9780</v>
      </c>
    </row>
    <row r="9846" spans="1:3">
      <c r="A9846" t="s">
        <v>24</v>
      </c>
      <c r="B9846">
        <v>117</v>
      </c>
      <c r="C9846">
        <f t="shared" si="153"/>
        <v>9846</v>
      </c>
    </row>
    <row r="9847" spans="1:3">
      <c r="A9847" t="s">
        <v>216</v>
      </c>
      <c r="B9847">
        <v>117</v>
      </c>
      <c r="C9847">
        <f t="shared" si="153"/>
        <v>9846</v>
      </c>
    </row>
    <row r="9848" spans="1:3">
      <c r="A9848" t="s">
        <v>1692</v>
      </c>
      <c r="B9848">
        <v>117</v>
      </c>
      <c r="C9848">
        <f t="shared" si="153"/>
        <v>9846</v>
      </c>
    </row>
    <row r="9849" spans="1:3">
      <c r="A9849" t="s">
        <v>1956</v>
      </c>
      <c r="B9849">
        <v>117</v>
      </c>
      <c r="C9849">
        <f t="shared" si="153"/>
        <v>9846</v>
      </c>
    </row>
    <row r="9850" spans="1:3">
      <c r="A9850" t="s">
        <v>2108</v>
      </c>
      <c r="B9850">
        <v>117</v>
      </c>
      <c r="C9850">
        <f t="shared" si="153"/>
        <v>9846</v>
      </c>
    </row>
    <row r="9851" spans="1:3">
      <c r="A9851" t="s">
        <v>2427</v>
      </c>
      <c r="B9851">
        <v>117</v>
      </c>
      <c r="C9851">
        <f t="shared" si="153"/>
        <v>9846</v>
      </c>
    </row>
    <row r="9852" spans="1:3">
      <c r="A9852" t="s">
        <v>3699</v>
      </c>
      <c r="B9852">
        <v>117</v>
      </c>
      <c r="C9852">
        <f t="shared" si="153"/>
        <v>9846</v>
      </c>
    </row>
    <row r="9853" spans="1:3">
      <c r="A9853" t="s">
        <v>5704</v>
      </c>
      <c r="B9853">
        <v>117</v>
      </c>
      <c r="C9853">
        <f t="shared" si="153"/>
        <v>9846</v>
      </c>
    </row>
    <row r="9854" spans="1:3">
      <c r="A9854" t="s">
        <v>5766</v>
      </c>
      <c r="B9854">
        <v>117</v>
      </c>
      <c r="C9854">
        <f t="shared" si="153"/>
        <v>9846</v>
      </c>
    </row>
    <row r="9855" spans="1:3">
      <c r="A9855" t="s">
        <v>7972</v>
      </c>
      <c r="B9855">
        <v>117</v>
      </c>
      <c r="C9855">
        <f t="shared" si="153"/>
        <v>9846</v>
      </c>
    </row>
    <row r="9856" spans="1:3">
      <c r="A9856" t="s">
        <v>9002</v>
      </c>
      <c r="B9856">
        <v>117</v>
      </c>
      <c r="C9856">
        <f t="shared" si="153"/>
        <v>9846</v>
      </c>
    </row>
    <row r="9857" spans="1:3">
      <c r="A9857" t="s">
        <v>9241</v>
      </c>
      <c r="B9857">
        <v>117</v>
      </c>
      <c r="C9857">
        <f t="shared" si="153"/>
        <v>9846</v>
      </c>
    </row>
    <row r="9858" spans="1:3">
      <c r="A9858" t="s">
        <v>9463</v>
      </c>
      <c r="B9858">
        <v>117</v>
      </c>
      <c r="C9858">
        <f t="shared" ref="C9858:C9921" si="154">RANK(B9858,B:B )</f>
        <v>9846</v>
      </c>
    </row>
    <row r="9859" spans="1:3">
      <c r="A9859" t="s">
        <v>10931</v>
      </c>
      <c r="B9859">
        <v>117</v>
      </c>
      <c r="C9859">
        <f t="shared" si="154"/>
        <v>9846</v>
      </c>
    </row>
    <row r="9860" spans="1:3">
      <c r="A9860" t="s">
        <v>15899</v>
      </c>
      <c r="B9860">
        <v>117</v>
      </c>
      <c r="C9860">
        <f t="shared" si="154"/>
        <v>9846</v>
      </c>
    </row>
    <row r="9861" spans="1:3">
      <c r="A9861" t="s">
        <v>16473</v>
      </c>
      <c r="B9861">
        <v>117</v>
      </c>
      <c r="C9861">
        <f t="shared" si="154"/>
        <v>9846</v>
      </c>
    </row>
    <row r="9862" spans="1:3">
      <c r="A9862" t="s">
        <v>16916</v>
      </c>
      <c r="B9862">
        <v>117</v>
      </c>
      <c r="C9862">
        <f t="shared" si="154"/>
        <v>9846</v>
      </c>
    </row>
    <row r="9863" spans="1:3">
      <c r="A9863" t="s">
        <v>17120</v>
      </c>
      <c r="B9863">
        <v>117</v>
      </c>
      <c r="C9863">
        <f t="shared" si="154"/>
        <v>9846</v>
      </c>
    </row>
    <row r="9864" spans="1:3">
      <c r="A9864" t="s">
        <v>19273</v>
      </c>
      <c r="B9864">
        <v>117</v>
      </c>
      <c r="C9864">
        <f t="shared" si="154"/>
        <v>9846</v>
      </c>
    </row>
    <row r="9865" spans="1:3">
      <c r="A9865" t="s">
        <v>23725</v>
      </c>
      <c r="B9865">
        <v>117</v>
      </c>
      <c r="C9865">
        <f t="shared" si="154"/>
        <v>9846</v>
      </c>
    </row>
    <row r="9866" spans="1:3">
      <c r="A9866" t="s">
        <v>25361</v>
      </c>
      <c r="B9866">
        <v>117</v>
      </c>
      <c r="C9866">
        <f t="shared" si="154"/>
        <v>9846</v>
      </c>
    </row>
    <row r="9867" spans="1:3">
      <c r="A9867" t="s">
        <v>25383</v>
      </c>
      <c r="B9867">
        <v>117</v>
      </c>
      <c r="C9867">
        <f t="shared" si="154"/>
        <v>9846</v>
      </c>
    </row>
    <row r="9868" spans="1:3">
      <c r="A9868" t="s">
        <v>25598</v>
      </c>
      <c r="B9868">
        <v>117</v>
      </c>
      <c r="C9868">
        <f t="shared" si="154"/>
        <v>9846</v>
      </c>
    </row>
    <row r="9869" spans="1:3">
      <c r="A9869" t="s">
        <v>25767</v>
      </c>
      <c r="B9869">
        <v>117</v>
      </c>
      <c r="C9869">
        <f t="shared" si="154"/>
        <v>9846</v>
      </c>
    </row>
    <row r="9870" spans="1:3">
      <c r="A9870" t="s">
        <v>26802</v>
      </c>
      <c r="B9870">
        <v>117</v>
      </c>
      <c r="C9870">
        <f t="shared" si="154"/>
        <v>9846</v>
      </c>
    </row>
    <row r="9871" spans="1:3">
      <c r="A9871" t="s">
        <v>27147</v>
      </c>
      <c r="B9871">
        <v>117</v>
      </c>
      <c r="C9871">
        <f t="shared" si="154"/>
        <v>9846</v>
      </c>
    </row>
    <row r="9872" spans="1:3">
      <c r="A9872" t="s">
        <v>28190</v>
      </c>
      <c r="B9872">
        <v>117</v>
      </c>
      <c r="C9872">
        <f t="shared" si="154"/>
        <v>9846</v>
      </c>
    </row>
    <row r="9873" spans="1:3">
      <c r="A9873" t="s">
        <v>29088</v>
      </c>
      <c r="B9873">
        <v>117</v>
      </c>
      <c r="C9873">
        <f t="shared" si="154"/>
        <v>9846</v>
      </c>
    </row>
    <row r="9874" spans="1:3">
      <c r="A9874" t="s">
        <v>30120</v>
      </c>
      <c r="B9874">
        <v>117</v>
      </c>
      <c r="C9874">
        <f t="shared" si="154"/>
        <v>9846</v>
      </c>
    </row>
    <row r="9875" spans="1:3">
      <c r="A9875" t="s">
        <v>31131</v>
      </c>
      <c r="B9875">
        <v>117</v>
      </c>
      <c r="C9875">
        <f t="shared" si="154"/>
        <v>9846</v>
      </c>
    </row>
    <row r="9876" spans="1:3">
      <c r="A9876" t="s">
        <v>33780</v>
      </c>
      <c r="B9876">
        <v>117</v>
      </c>
      <c r="C9876">
        <f t="shared" si="154"/>
        <v>9846</v>
      </c>
    </row>
    <row r="9877" spans="1:3">
      <c r="A9877" s="1" t="s">
        <v>34151</v>
      </c>
      <c r="B9877">
        <v>117</v>
      </c>
      <c r="C9877">
        <f t="shared" si="154"/>
        <v>9846</v>
      </c>
    </row>
    <row r="9878" spans="1:3">
      <c r="A9878" t="s">
        <v>35709</v>
      </c>
      <c r="B9878">
        <v>117</v>
      </c>
      <c r="C9878">
        <f t="shared" si="154"/>
        <v>9846</v>
      </c>
    </row>
    <row r="9879" spans="1:3">
      <c r="A9879" t="s">
        <v>36682</v>
      </c>
      <c r="B9879">
        <v>117</v>
      </c>
      <c r="C9879">
        <f t="shared" si="154"/>
        <v>9846</v>
      </c>
    </row>
    <row r="9880" spans="1:3">
      <c r="A9880" t="s">
        <v>38936</v>
      </c>
      <c r="B9880">
        <v>117</v>
      </c>
      <c r="C9880">
        <f t="shared" si="154"/>
        <v>9846</v>
      </c>
    </row>
    <row r="9881" spans="1:3">
      <c r="A9881" t="s">
        <v>39460</v>
      </c>
      <c r="B9881">
        <v>117</v>
      </c>
      <c r="C9881">
        <f t="shared" si="154"/>
        <v>9846</v>
      </c>
    </row>
    <row r="9882" spans="1:3">
      <c r="A9882" t="s">
        <v>41920</v>
      </c>
      <c r="B9882">
        <v>117</v>
      </c>
      <c r="C9882">
        <f t="shared" si="154"/>
        <v>9846</v>
      </c>
    </row>
    <row r="9883" spans="1:3">
      <c r="A9883" t="s">
        <v>42065</v>
      </c>
      <c r="B9883">
        <v>117</v>
      </c>
      <c r="C9883">
        <f t="shared" si="154"/>
        <v>9846</v>
      </c>
    </row>
    <row r="9884" spans="1:3">
      <c r="A9884" t="s">
        <v>43151</v>
      </c>
      <c r="B9884">
        <v>117</v>
      </c>
      <c r="C9884">
        <f t="shared" si="154"/>
        <v>9846</v>
      </c>
    </row>
    <row r="9885" spans="1:3">
      <c r="A9885" t="s">
        <v>45337</v>
      </c>
      <c r="B9885">
        <v>117</v>
      </c>
      <c r="C9885">
        <f t="shared" si="154"/>
        <v>9846</v>
      </c>
    </row>
    <row r="9886" spans="1:3">
      <c r="A9886" t="s">
        <v>45518</v>
      </c>
      <c r="B9886">
        <v>117</v>
      </c>
      <c r="C9886">
        <f t="shared" si="154"/>
        <v>9846</v>
      </c>
    </row>
    <row r="9887" spans="1:3">
      <c r="A9887" t="s">
        <v>45752</v>
      </c>
      <c r="B9887">
        <v>117</v>
      </c>
      <c r="C9887">
        <f t="shared" si="154"/>
        <v>9846</v>
      </c>
    </row>
    <row r="9888" spans="1:3">
      <c r="A9888" t="s">
        <v>45764</v>
      </c>
      <c r="B9888">
        <v>117</v>
      </c>
      <c r="C9888">
        <f t="shared" si="154"/>
        <v>9846</v>
      </c>
    </row>
    <row r="9889" spans="1:3">
      <c r="A9889" t="s">
        <v>49000</v>
      </c>
      <c r="B9889">
        <v>117</v>
      </c>
      <c r="C9889">
        <f t="shared" si="154"/>
        <v>9846</v>
      </c>
    </row>
    <row r="9890" spans="1:3">
      <c r="A9890" t="s">
        <v>49604</v>
      </c>
      <c r="B9890">
        <v>117</v>
      </c>
      <c r="C9890">
        <f t="shared" si="154"/>
        <v>9846</v>
      </c>
    </row>
    <row r="9891" spans="1:3">
      <c r="A9891" t="s">
        <v>50009</v>
      </c>
      <c r="B9891">
        <v>117</v>
      </c>
      <c r="C9891">
        <f t="shared" si="154"/>
        <v>9846</v>
      </c>
    </row>
    <row r="9892" spans="1:3">
      <c r="A9892" t="s">
        <v>50840</v>
      </c>
      <c r="B9892">
        <v>117</v>
      </c>
      <c r="C9892">
        <f t="shared" si="154"/>
        <v>9846</v>
      </c>
    </row>
    <row r="9893" spans="1:3">
      <c r="A9893" t="s">
        <v>53264</v>
      </c>
      <c r="B9893">
        <v>117</v>
      </c>
      <c r="C9893">
        <f t="shared" si="154"/>
        <v>9846</v>
      </c>
    </row>
    <row r="9894" spans="1:3">
      <c r="A9894" t="s">
        <v>54823</v>
      </c>
      <c r="B9894">
        <v>117</v>
      </c>
      <c r="C9894">
        <f t="shared" si="154"/>
        <v>9846</v>
      </c>
    </row>
    <row r="9895" spans="1:3">
      <c r="A9895" t="s">
        <v>54881</v>
      </c>
      <c r="B9895">
        <v>117</v>
      </c>
      <c r="C9895">
        <f t="shared" si="154"/>
        <v>9846</v>
      </c>
    </row>
    <row r="9896" spans="1:3">
      <c r="A9896" t="s">
        <v>57813</v>
      </c>
      <c r="B9896">
        <v>117</v>
      </c>
      <c r="C9896">
        <f t="shared" si="154"/>
        <v>9846</v>
      </c>
    </row>
    <row r="9897" spans="1:3">
      <c r="A9897" t="s">
        <v>60023</v>
      </c>
      <c r="B9897">
        <v>117</v>
      </c>
      <c r="C9897">
        <f t="shared" si="154"/>
        <v>9846</v>
      </c>
    </row>
    <row r="9898" spans="1:3">
      <c r="A9898" t="s">
        <v>61421</v>
      </c>
      <c r="B9898">
        <v>117</v>
      </c>
      <c r="C9898">
        <f t="shared" si="154"/>
        <v>9846</v>
      </c>
    </row>
    <row r="9899" spans="1:3">
      <c r="A9899" t="s">
        <v>63114</v>
      </c>
      <c r="B9899">
        <v>117</v>
      </c>
      <c r="C9899">
        <f t="shared" si="154"/>
        <v>9846</v>
      </c>
    </row>
    <row r="9900" spans="1:3">
      <c r="A9900" t="s">
        <v>65975</v>
      </c>
      <c r="B9900">
        <v>117</v>
      </c>
      <c r="C9900">
        <f t="shared" si="154"/>
        <v>9846</v>
      </c>
    </row>
    <row r="9901" spans="1:3">
      <c r="A9901" t="s">
        <v>66153</v>
      </c>
      <c r="B9901">
        <v>117</v>
      </c>
      <c r="C9901">
        <f t="shared" si="154"/>
        <v>9846</v>
      </c>
    </row>
    <row r="9902" spans="1:3">
      <c r="A9902" t="s">
        <v>66722</v>
      </c>
      <c r="B9902">
        <v>117</v>
      </c>
      <c r="C9902">
        <f t="shared" si="154"/>
        <v>9846</v>
      </c>
    </row>
    <row r="9903" spans="1:3">
      <c r="A9903" t="s">
        <v>67267</v>
      </c>
      <c r="B9903">
        <v>117</v>
      </c>
      <c r="C9903">
        <f t="shared" si="154"/>
        <v>9846</v>
      </c>
    </row>
    <row r="9904" spans="1:3">
      <c r="A9904" t="s">
        <v>68705</v>
      </c>
      <c r="B9904">
        <v>117</v>
      </c>
      <c r="C9904">
        <f t="shared" si="154"/>
        <v>9846</v>
      </c>
    </row>
    <row r="9905" spans="1:3">
      <c r="A9905" t="s">
        <v>70154</v>
      </c>
      <c r="B9905">
        <v>117</v>
      </c>
      <c r="C9905">
        <f t="shared" si="154"/>
        <v>9846</v>
      </c>
    </row>
    <row r="9906" spans="1:3">
      <c r="A9906" t="s">
        <v>70275</v>
      </c>
      <c r="B9906">
        <v>117</v>
      </c>
      <c r="C9906">
        <f t="shared" si="154"/>
        <v>9846</v>
      </c>
    </row>
    <row r="9907" spans="1:3">
      <c r="A9907" t="s">
        <v>70822</v>
      </c>
      <c r="B9907">
        <v>117</v>
      </c>
      <c r="C9907">
        <f t="shared" si="154"/>
        <v>9846</v>
      </c>
    </row>
    <row r="9908" spans="1:3">
      <c r="A9908" t="s">
        <v>71072</v>
      </c>
      <c r="B9908">
        <v>117</v>
      </c>
      <c r="C9908">
        <f t="shared" si="154"/>
        <v>9846</v>
      </c>
    </row>
    <row r="9909" spans="1:3">
      <c r="A9909" t="s">
        <v>71863</v>
      </c>
      <c r="B9909">
        <v>117</v>
      </c>
      <c r="C9909">
        <f t="shared" si="154"/>
        <v>9846</v>
      </c>
    </row>
    <row r="9910" spans="1:3">
      <c r="A9910" t="s">
        <v>72308</v>
      </c>
      <c r="B9910">
        <v>117</v>
      </c>
      <c r="C9910">
        <f t="shared" si="154"/>
        <v>9846</v>
      </c>
    </row>
    <row r="9911" spans="1:3">
      <c r="A9911" t="s">
        <v>73256</v>
      </c>
      <c r="B9911">
        <v>117</v>
      </c>
      <c r="C9911">
        <f t="shared" si="154"/>
        <v>9846</v>
      </c>
    </row>
    <row r="9912" spans="1:3">
      <c r="A9912" t="s">
        <v>74336</v>
      </c>
      <c r="B9912">
        <v>117</v>
      </c>
      <c r="C9912">
        <f t="shared" si="154"/>
        <v>9846</v>
      </c>
    </row>
    <row r="9913" spans="1:3">
      <c r="A9913" t="s">
        <v>75207</v>
      </c>
      <c r="B9913">
        <v>117</v>
      </c>
      <c r="C9913">
        <f t="shared" si="154"/>
        <v>9846</v>
      </c>
    </row>
    <row r="9914" spans="1:3">
      <c r="A9914" t="s">
        <v>76851</v>
      </c>
      <c r="B9914">
        <v>117</v>
      </c>
      <c r="C9914">
        <f t="shared" si="154"/>
        <v>9846</v>
      </c>
    </row>
    <row r="9915" spans="1:3">
      <c r="A9915" t="s">
        <v>76906</v>
      </c>
      <c r="B9915">
        <v>117</v>
      </c>
      <c r="C9915">
        <f t="shared" si="154"/>
        <v>9846</v>
      </c>
    </row>
    <row r="9916" spans="1:3">
      <c r="A9916" t="s">
        <v>78752</v>
      </c>
      <c r="B9916">
        <v>117</v>
      </c>
      <c r="C9916">
        <f t="shared" si="154"/>
        <v>9846</v>
      </c>
    </row>
    <row r="9917" spans="1:3">
      <c r="A9917" t="s">
        <v>345</v>
      </c>
      <c r="B9917">
        <v>116</v>
      </c>
      <c r="C9917">
        <f t="shared" si="154"/>
        <v>9917</v>
      </c>
    </row>
    <row r="9918" spans="1:3">
      <c r="A9918" t="s">
        <v>983</v>
      </c>
      <c r="B9918">
        <v>116</v>
      </c>
      <c r="C9918">
        <f t="shared" si="154"/>
        <v>9917</v>
      </c>
    </row>
    <row r="9919" spans="1:3">
      <c r="A9919" t="s">
        <v>1329</v>
      </c>
      <c r="B9919">
        <v>116</v>
      </c>
      <c r="C9919">
        <f t="shared" si="154"/>
        <v>9917</v>
      </c>
    </row>
    <row r="9920" spans="1:3">
      <c r="A9920" t="s">
        <v>2185</v>
      </c>
      <c r="B9920">
        <v>116</v>
      </c>
      <c r="C9920">
        <f t="shared" si="154"/>
        <v>9917</v>
      </c>
    </row>
    <row r="9921" spans="1:3">
      <c r="A9921" t="s">
        <v>4883</v>
      </c>
      <c r="B9921">
        <v>116</v>
      </c>
      <c r="C9921">
        <f t="shared" si="154"/>
        <v>9917</v>
      </c>
    </row>
    <row r="9922" spans="1:3">
      <c r="A9922" t="s">
        <v>5732</v>
      </c>
      <c r="B9922">
        <v>116</v>
      </c>
      <c r="C9922">
        <f t="shared" ref="C9922:C9985" si="155">RANK(B9922,B:B )</f>
        <v>9917</v>
      </c>
    </row>
    <row r="9923" spans="1:3">
      <c r="A9923" t="s">
        <v>5839</v>
      </c>
      <c r="B9923">
        <v>116</v>
      </c>
      <c r="C9923">
        <f t="shared" si="155"/>
        <v>9917</v>
      </c>
    </row>
    <row r="9924" spans="1:3">
      <c r="A9924" t="s">
        <v>6696</v>
      </c>
      <c r="B9924">
        <v>116</v>
      </c>
      <c r="C9924">
        <f t="shared" si="155"/>
        <v>9917</v>
      </c>
    </row>
    <row r="9925" spans="1:3">
      <c r="A9925" t="s">
        <v>6862</v>
      </c>
      <c r="B9925">
        <v>116</v>
      </c>
      <c r="C9925">
        <f t="shared" si="155"/>
        <v>9917</v>
      </c>
    </row>
    <row r="9926" spans="1:3">
      <c r="A9926" t="s">
        <v>7963</v>
      </c>
      <c r="B9926">
        <v>116</v>
      </c>
      <c r="C9926">
        <f t="shared" si="155"/>
        <v>9917</v>
      </c>
    </row>
    <row r="9927" spans="1:3">
      <c r="A9927" t="s">
        <v>8754</v>
      </c>
      <c r="B9927">
        <v>116</v>
      </c>
      <c r="C9927">
        <f t="shared" si="155"/>
        <v>9917</v>
      </c>
    </row>
    <row r="9928" spans="1:3">
      <c r="A9928" t="s">
        <v>10548</v>
      </c>
      <c r="B9928">
        <v>116</v>
      </c>
      <c r="C9928">
        <f t="shared" si="155"/>
        <v>9917</v>
      </c>
    </row>
    <row r="9929" spans="1:3">
      <c r="A9929" t="s">
        <v>10768</v>
      </c>
      <c r="B9929">
        <v>116</v>
      </c>
      <c r="C9929">
        <f t="shared" si="155"/>
        <v>9917</v>
      </c>
    </row>
    <row r="9930" spans="1:3">
      <c r="A9930" t="s">
        <v>11198</v>
      </c>
      <c r="B9930">
        <v>116</v>
      </c>
      <c r="C9930">
        <f t="shared" si="155"/>
        <v>9917</v>
      </c>
    </row>
    <row r="9931" spans="1:3">
      <c r="A9931" t="s">
        <v>11640</v>
      </c>
      <c r="B9931">
        <v>116</v>
      </c>
      <c r="C9931">
        <f t="shared" si="155"/>
        <v>9917</v>
      </c>
    </row>
    <row r="9932" spans="1:3">
      <c r="A9932" t="s">
        <v>13726</v>
      </c>
      <c r="B9932">
        <v>116</v>
      </c>
      <c r="C9932">
        <f t="shared" si="155"/>
        <v>9917</v>
      </c>
    </row>
    <row r="9933" spans="1:3">
      <c r="A9933" t="s">
        <v>13902</v>
      </c>
      <c r="B9933">
        <v>116</v>
      </c>
      <c r="C9933">
        <f t="shared" si="155"/>
        <v>9917</v>
      </c>
    </row>
    <row r="9934" spans="1:3">
      <c r="A9934" t="s">
        <v>16602</v>
      </c>
      <c r="B9934">
        <v>116</v>
      </c>
      <c r="C9934">
        <f t="shared" si="155"/>
        <v>9917</v>
      </c>
    </row>
    <row r="9935" spans="1:3">
      <c r="A9935" t="s">
        <v>17304</v>
      </c>
      <c r="B9935">
        <v>116</v>
      </c>
      <c r="C9935">
        <f t="shared" si="155"/>
        <v>9917</v>
      </c>
    </row>
    <row r="9936" spans="1:3">
      <c r="A9936" t="s">
        <v>17895</v>
      </c>
      <c r="B9936">
        <v>116</v>
      </c>
      <c r="C9936">
        <f t="shared" si="155"/>
        <v>9917</v>
      </c>
    </row>
    <row r="9937" spans="1:3">
      <c r="A9937" t="s">
        <v>18258</v>
      </c>
      <c r="B9937">
        <v>116</v>
      </c>
      <c r="C9937">
        <f t="shared" si="155"/>
        <v>9917</v>
      </c>
    </row>
    <row r="9938" spans="1:3">
      <c r="A9938" t="s">
        <v>19274</v>
      </c>
      <c r="B9938">
        <v>116</v>
      </c>
      <c r="C9938">
        <f t="shared" si="155"/>
        <v>9917</v>
      </c>
    </row>
    <row r="9939" spans="1:3">
      <c r="A9939" t="s">
        <v>20976</v>
      </c>
      <c r="B9939">
        <v>116</v>
      </c>
      <c r="C9939">
        <f t="shared" si="155"/>
        <v>9917</v>
      </c>
    </row>
    <row r="9940" spans="1:3">
      <c r="A9940" t="s">
        <v>25477</v>
      </c>
      <c r="B9940">
        <v>116</v>
      </c>
      <c r="C9940">
        <f t="shared" si="155"/>
        <v>9917</v>
      </c>
    </row>
    <row r="9941" spans="1:3">
      <c r="A9941" t="s">
        <v>25827</v>
      </c>
      <c r="B9941">
        <v>116</v>
      </c>
      <c r="C9941">
        <f t="shared" si="155"/>
        <v>9917</v>
      </c>
    </row>
    <row r="9942" spans="1:3">
      <c r="A9942" t="s">
        <v>26022</v>
      </c>
      <c r="B9942">
        <v>116</v>
      </c>
      <c r="C9942">
        <f t="shared" si="155"/>
        <v>9917</v>
      </c>
    </row>
    <row r="9943" spans="1:3">
      <c r="A9943" t="s">
        <v>27239</v>
      </c>
      <c r="B9943">
        <v>116</v>
      </c>
      <c r="C9943">
        <f t="shared" si="155"/>
        <v>9917</v>
      </c>
    </row>
    <row r="9944" spans="1:3">
      <c r="A9944" t="s">
        <v>27584</v>
      </c>
      <c r="B9944">
        <v>116</v>
      </c>
      <c r="C9944">
        <f t="shared" si="155"/>
        <v>9917</v>
      </c>
    </row>
    <row r="9945" spans="1:3">
      <c r="A9945" t="s">
        <v>30577</v>
      </c>
      <c r="B9945">
        <v>116</v>
      </c>
      <c r="C9945">
        <f t="shared" si="155"/>
        <v>9917</v>
      </c>
    </row>
    <row r="9946" spans="1:3">
      <c r="A9946" t="s">
        <v>35883</v>
      </c>
      <c r="B9946">
        <v>116</v>
      </c>
      <c r="C9946">
        <f t="shared" si="155"/>
        <v>9917</v>
      </c>
    </row>
    <row r="9947" spans="1:3">
      <c r="A9947" t="s">
        <v>36823</v>
      </c>
      <c r="B9947">
        <v>116</v>
      </c>
      <c r="C9947">
        <f t="shared" si="155"/>
        <v>9917</v>
      </c>
    </row>
    <row r="9948" spans="1:3">
      <c r="A9948" t="s">
        <v>37544</v>
      </c>
      <c r="B9948">
        <v>116</v>
      </c>
      <c r="C9948">
        <f t="shared" si="155"/>
        <v>9917</v>
      </c>
    </row>
    <row r="9949" spans="1:3">
      <c r="A9949" t="s">
        <v>39521</v>
      </c>
      <c r="B9949">
        <v>116</v>
      </c>
      <c r="C9949">
        <f t="shared" si="155"/>
        <v>9917</v>
      </c>
    </row>
    <row r="9950" spans="1:3">
      <c r="A9950" t="s">
        <v>41100</v>
      </c>
      <c r="B9950">
        <v>116</v>
      </c>
      <c r="C9950">
        <f t="shared" si="155"/>
        <v>9917</v>
      </c>
    </row>
    <row r="9951" spans="1:3">
      <c r="A9951" t="s">
        <v>41252</v>
      </c>
      <c r="B9951">
        <v>116</v>
      </c>
      <c r="C9951">
        <f t="shared" si="155"/>
        <v>9917</v>
      </c>
    </row>
    <row r="9952" spans="1:3">
      <c r="A9952" t="s">
        <v>44442</v>
      </c>
      <c r="B9952">
        <v>116</v>
      </c>
      <c r="C9952">
        <f t="shared" si="155"/>
        <v>9917</v>
      </c>
    </row>
    <row r="9953" spans="1:3">
      <c r="A9953" t="s">
        <v>46102</v>
      </c>
      <c r="B9953">
        <v>116</v>
      </c>
      <c r="C9953">
        <f t="shared" si="155"/>
        <v>9917</v>
      </c>
    </row>
    <row r="9954" spans="1:3">
      <c r="A9954" t="s">
        <v>47812</v>
      </c>
      <c r="B9954">
        <v>116</v>
      </c>
      <c r="C9954">
        <f t="shared" si="155"/>
        <v>9917</v>
      </c>
    </row>
    <row r="9955" spans="1:3">
      <c r="A9955" t="s">
        <v>48560</v>
      </c>
      <c r="B9955">
        <v>116</v>
      </c>
      <c r="C9955">
        <f t="shared" si="155"/>
        <v>9917</v>
      </c>
    </row>
    <row r="9956" spans="1:3">
      <c r="A9956" t="s">
        <v>48664</v>
      </c>
      <c r="B9956">
        <v>116</v>
      </c>
      <c r="C9956">
        <f t="shared" si="155"/>
        <v>9917</v>
      </c>
    </row>
    <row r="9957" spans="1:3">
      <c r="A9957" t="s">
        <v>49716</v>
      </c>
      <c r="B9957">
        <v>116</v>
      </c>
      <c r="C9957">
        <f t="shared" si="155"/>
        <v>9917</v>
      </c>
    </row>
    <row r="9958" spans="1:3">
      <c r="A9958" t="s">
        <v>50996</v>
      </c>
      <c r="B9958">
        <v>116</v>
      </c>
      <c r="C9958">
        <f t="shared" si="155"/>
        <v>9917</v>
      </c>
    </row>
    <row r="9959" spans="1:3">
      <c r="A9959" t="s">
        <v>51703</v>
      </c>
      <c r="B9959">
        <v>116</v>
      </c>
      <c r="C9959">
        <f t="shared" si="155"/>
        <v>9917</v>
      </c>
    </row>
    <row r="9960" spans="1:3">
      <c r="A9960" t="s">
        <v>54914</v>
      </c>
      <c r="B9960">
        <v>116</v>
      </c>
      <c r="C9960">
        <f t="shared" si="155"/>
        <v>9917</v>
      </c>
    </row>
    <row r="9961" spans="1:3">
      <c r="A9961" t="s">
        <v>55179</v>
      </c>
      <c r="B9961">
        <v>116</v>
      </c>
      <c r="C9961">
        <f t="shared" si="155"/>
        <v>9917</v>
      </c>
    </row>
    <row r="9962" spans="1:3">
      <c r="A9962" t="s">
        <v>61915</v>
      </c>
      <c r="B9962">
        <v>116</v>
      </c>
      <c r="C9962">
        <f t="shared" si="155"/>
        <v>9917</v>
      </c>
    </row>
    <row r="9963" spans="1:3">
      <c r="A9963" t="s">
        <v>63699</v>
      </c>
      <c r="B9963">
        <v>116</v>
      </c>
      <c r="C9963">
        <f t="shared" si="155"/>
        <v>9917</v>
      </c>
    </row>
    <row r="9964" spans="1:3">
      <c r="A9964" t="s">
        <v>63833</v>
      </c>
      <c r="B9964">
        <v>116</v>
      </c>
      <c r="C9964">
        <f t="shared" si="155"/>
        <v>9917</v>
      </c>
    </row>
    <row r="9965" spans="1:3">
      <c r="A9965" s="1" t="s">
        <v>64094</v>
      </c>
      <c r="B9965">
        <v>116</v>
      </c>
      <c r="C9965">
        <f t="shared" si="155"/>
        <v>9917</v>
      </c>
    </row>
    <row r="9966" spans="1:3">
      <c r="A9966" t="s">
        <v>64551</v>
      </c>
      <c r="B9966">
        <v>116</v>
      </c>
      <c r="C9966">
        <f t="shared" si="155"/>
        <v>9917</v>
      </c>
    </row>
    <row r="9967" spans="1:3">
      <c r="A9967" t="s">
        <v>65569</v>
      </c>
      <c r="B9967">
        <v>116</v>
      </c>
      <c r="C9967">
        <f t="shared" si="155"/>
        <v>9917</v>
      </c>
    </row>
    <row r="9968" spans="1:3">
      <c r="A9968" t="s">
        <v>65876</v>
      </c>
      <c r="B9968">
        <v>116</v>
      </c>
      <c r="C9968">
        <f t="shared" si="155"/>
        <v>9917</v>
      </c>
    </row>
    <row r="9969" spans="1:3">
      <c r="A9969" t="s">
        <v>66788</v>
      </c>
      <c r="B9969">
        <v>116</v>
      </c>
      <c r="C9969">
        <f t="shared" si="155"/>
        <v>9917</v>
      </c>
    </row>
    <row r="9970" spans="1:3">
      <c r="A9970" t="s">
        <v>68183</v>
      </c>
      <c r="B9970">
        <v>116</v>
      </c>
      <c r="C9970">
        <f t="shared" si="155"/>
        <v>9917</v>
      </c>
    </row>
    <row r="9971" spans="1:3">
      <c r="A9971" t="s">
        <v>69668</v>
      </c>
      <c r="B9971">
        <v>116</v>
      </c>
      <c r="C9971">
        <f t="shared" si="155"/>
        <v>9917</v>
      </c>
    </row>
    <row r="9972" spans="1:3">
      <c r="A9972" t="s">
        <v>70579</v>
      </c>
      <c r="B9972">
        <v>116</v>
      </c>
      <c r="C9972">
        <f t="shared" si="155"/>
        <v>9917</v>
      </c>
    </row>
    <row r="9973" spans="1:3">
      <c r="A9973" t="s">
        <v>71004</v>
      </c>
      <c r="B9973">
        <v>116</v>
      </c>
      <c r="C9973">
        <f t="shared" si="155"/>
        <v>9917</v>
      </c>
    </row>
    <row r="9974" spans="1:3">
      <c r="A9974" t="s">
        <v>71443</v>
      </c>
      <c r="B9974">
        <v>116</v>
      </c>
      <c r="C9974">
        <f t="shared" si="155"/>
        <v>9917</v>
      </c>
    </row>
    <row r="9975" spans="1:3">
      <c r="A9975" t="s">
        <v>72690</v>
      </c>
      <c r="B9975">
        <v>116</v>
      </c>
      <c r="C9975">
        <f t="shared" si="155"/>
        <v>9917</v>
      </c>
    </row>
    <row r="9976" spans="1:3">
      <c r="A9976" t="s">
        <v>72925</v>
      </c>
      <c r="B9976">
        <v>116</v>
      </c>
      <c r="C9976">
        <f t="shared" si="155"/>
        <v>9917</v>
      </c>
    </row>
    <row r="9977" spans="1:3">
      <c r="A9977" t="s">
        <v>73485</v>
      </c>
      <c r="B9977">
        <v>116</v>
      </c>
      <c r="C9977">
        <f t="shared" si="155"/>
        <v>9917</v>
      </c>
    </row>
    <row r="9978" spans="1:3">
      <c r="A9978" t="s">
        <v>73657</v>
      </c>
      <c r="B9978">
        <v>116</v>
      </c>
      <c r="C9978">
        <f t="shared" si="155"/>
        <v>9917</v>
      </c>
    </row>
    <row r="9979" spans="1:3">
      <c r="A9979" t="s">
        <v>74243</v>
      </c>
      <c r="B9979">
        <v>116</v>
      </c>
      <c r="C9979">
        <f t="shared" si="155"/>
        <v>9917</v>
      </c>
    </row>
    <row r="9980" spans="1:3">
      <c r="A9980" t="s">
        <v>74442</v>
      </c>
      <c r="B9980">
        <v>116</v>
      </c>
      <c r="C9980">
        <f t="shared" si="155"/>
        <v>9917</v>
      </c>
    </row>
    <row r="9981" spans="1:3">
      <c r="A9981" t="s">
        <v>75259</v>
      </c>
      <c r="B9981">
        <v>116</v>
      </c>
      <c r="C9981">
        <f t="shared" si="155"/>
        <v>9917</v>
      </c>
    </row>
    <row r="9982" spans="1:3">
      <c r="A9982" t="s">
        <v>78448</v>
      </c>
      <c r="B9982">
        <v>116</v>
      </c>
      <c r="C9982">
        <f t="shared" si="155"/>
        <v>9917</v>
      </c>
    </row>
    <row r="9983" spans="1:3">
      <c r="A9983" t="s">
        <v>79178</v>
      </c>
      <c r="B9983">
        <v>116</v>
      </c>
      <c r="C9983">
        <f t="shared" si="155"/>
        <v>9917</v>
      </c>
    </row>
    <row r="9984" spans="1:3">
      <c r="A9984" t="s">
        <v>79440</v>
      </c>
      <c r="B9984">
        <v>116</v>
      </c>
      <c r="C9984">
        <f t="shared" si="155"/>
        <v>9917</v>
      </c>
    </row>
    <row r="9985" spans="1:3">
      <c r="A9985" t="s">
        <v>79999</v>
      </c>
      <c r="B9985">
        <v>116</v>
      </c>
      <c r="C9985">
        <f t="shared" si="155"/>
        <v>9917</v>
      </c>
    </row>
    <row r="9986" spans="1:3">
      <c r="A9986" t="s">
        <v>80690</v>
      </c>
      <c r="B9986">
        <v>116</v>
      </c>
      <c r="C9986">
        <f t="shared" ref="C9986:C10049" si="156">RANK(B9986,B:B )</f>
        <v>9917</v>
      </c>
    </row>
    <row r="9987" spans="1:3">
      <c r="A9987" t="s">
        <v>490</v>
      </c>
      <c r="B9987">
        <v>115</v>
      </c>
      <c r="C9987">
        <f t="shared" si="156"/>
        <v>9987</v>
      </c>
    </row>
    <row r="9988" spans="1:3">
      <c r="A9988" t="s">
        <v>518</v>
      </c>
      <c r="B9988">
        <v>115</v>
      </c>
      <c r="C9988">
        <f t="shared" si="156"/>
        <v>9987</v>
      </c>
    </row>
    <row r="9989" spans="1:3">
      <c r="A9989" t="s">
        <v>2125</v>
      </c>
      <c r="B9989">
        <v>115</v>
      </c>
      <c r="C9989">
        <f t="shared" si="156"/>
        <v>9987</v>
      </c>
    </row>
    <row r="9990" spans="1:3">
      <c r="A9990" t="s">
        <v>4339</v>
      </c>
      <c r="B9990">
        <v>115</v>
      </c>
      <c r="C9990">
        <f t="shared" si="156"/>
        <v>9987</v>
      </c>
    </row>
    <row r="9991" spans="1:3">
      <c r="A9991" t="s">
        <v>6905</v>
      </c>
      <c r="B9991">
        <v>115</v>
      </c>
      <c r="C9991">
        <f t="shared" si="156"/>
        <v>9987</v>
      </c>
    </row>
    <row r="9992" spans="1:3">
      <c r="A9992" t="s">
        <v>11646</v>
      </c>
      <c r="B9992">
        <v>115</v>
      </c>
      <c r="C9992">
        <f t="shared" si="156"/>
        <v>9987</v>
      </c>
    </row>
    <row r="9993" spans="1:3">
      <c r="A9993" t="s">
        <v>11996</v>
      </c>
      <c r="B9993">
        <v>115</v>
      </c>
      <c r="C9993">
        <f t="shared" si="156"/>
        <v>9987</v>
      </c>
    </row>
    <row r="9994" spans="1:3">
      <c r="A9994" t="s">
        <v>14780</v>
      </c>
      <c r="B9994">
        <v>115</v>
      </c>
      <c r="C9994">
        <f t="shared" si="156"/>
        <v>9987</v>
      </c>
    </row>
    <row r="9995" spans="1:3">
      <c r="A9995" t="s">
        <v>15191</v>
      </c>
      <c r="B9995">
        <v>115</v>
      </c>
      <c r="C9995">
        <f t="shared" si="156"/>
        <v>9987</v>
      </c>
    </row>
    <row r="9996" spans="1:3">
      <c r="A9996" t="s">
        <v>15944</v>
      </c>
      <c r="B9996">
        <v>115</v>
      </c>
      <c r="C9996">
        <f t="shared" si="156"/>
        <v>9987</v>
      </c>
    </row>
    <row r="9997" spans="1:3">
      <c r="A9997" t="s">
        <v>16128</v>
      </c>
      <c r="B9997">
        <v>115</v>
      </c>
      <c r="C9997">
        <f t="shared" si="156"/>
        <v>9987</v>
      </c>
    </row>
    <row r="9998" spans="1:3">
      <c r="A9998" t="s">
        <v>17242</v>
      </c>
      <c r="B9998">
        <v>115</v>
      </c>
      <c r="C9998">
        <f t="shared" si="156"/>
        <v>9987</v>
      </c>
    </row>
    <row r="9999" spans="1:3">
      <c r="A9999" t="s">
        <v>19570</v>
      </c>
      <c r="B9999">
        <v>115</v>
      </c>
      <c r="C9999">
        <f t="shared" si="156"/>
        <v>9987</v>
      </c>
    </row>
    <row r="10000" spans="1:3">
      <c r="A10000" t="s">
        <v>22329</v>
      </c>
      <c r="B10000">
        <v>115</v>
      </c>
      <c r="C10000">
        <f t="shared" si="156"/>
        <v>9987</v>
      </c>
    </row>
    <row r="10001" spans="1:3">
      <c r="A10001" t="s">
        <v>22634</v>
      </c>
      <c r="B10001">
        <v>115</v>
      </c>
      <c r="C10001">
        <f t="shared" si="156"/>
        <v>9987</v>
      </c>
    </row>
    <row r="10002" spans="1:3">
      <c r="A10002" t="s">
        <v>23176</v>
      </c>
      <c r="B10002">
        <v>115</v>
      </c>
      <c r="C10002">
        <f t="shared" si="156"/>
        <v>9987</v>
      </c>
    </row>
    <row r="10003" spans="1:3">
      <c r="A10003" t="s">
        <v>23461</v>
      </c>
      <c r="B10003">
        <v>115</v>
      </c>
      <c r="C10003">
        <f t="shared" si="156"/>
        <v>9987</v>
      </c>
    </row>
    <row r="10004" spans="1:3">
      <c r="A10004" t="s">
        <v>24548</v>
      </c>
      <c r="B10004">
        <v>115</v>
      </c>
      <c r="C10004">
        <f t="shared" si="156"/>
        <v>9987</v>
      </c>
    </row>
    <row r="10005" spans="1:3">
      <c r="A10005" s="1" t="s">
        <v>24606</v>
      </c>
      <c r="B10005">
        <v>115</v>
      </c>
      <c r="C10005">
        <f t="shared" si="156"/>
        <v>9987</v>
      </c>
    </row>
    <row r="10006" spans="1:3">
      <c r="A10006" t="s">
        <v>27086</v>
      </c>
      <c r="B10006">
        <v>115</v>
      </c>
      <c r="C10006">
        <f t="shared" si="156"/>
        <v>9987</v>
      </c>
    </row>
    <row r="10007" spans="1:3">
      <c r="A10007" t="s">
        <v>27648</v>
      </c>
      <c r="B10007">
        <v>115</v>
      </c>
      <c r="C10007">
        <f t="shared" si="156"/>
        <v>9987</v>
      </c>
    </row>
    <row r="10008" spans="1:3">
      <c r="A10008" t="s">
        <v>31633</v>
      </c>
      <c r="B10008">
        <v>115</v>
      </c>
      <c r="C10008">
        <f t="shared" si="156"/>
        <v>9987</v>
      </c>
    </row>
    <row r="10009" spans="1:3">
      <c r="A10009" t="s">
        <v>32545</v>
      </c>
      <c r="B10009">
        <v>115</v>
      </c>
      <c r="C10009">
        <f t="shared" si="156"/>
        <v>9987</v>
      </c>
    </row>
    <row r="10010" spans="1:3">
      <c r="A10010" t="s">
        <v>33896</v>
      </c>
      <c r="B10010">
        <v>115</v>
      </c>
      <c r="C10010">
        <f t="shared" si="156"/>
        <v>9987</v>
      </c>
    </row>
    <row r="10011" spans="1:3">
      <c r="A10011" t="s">
        <v>35497</v>
      </c>
      <c r="B10011">
        <v>115</v>
      </c>
      <c r="C10011">
        <f t="shared" si="156"/>
        <v>9987</v>
      </c>
    </row>
    <row r="10012" spans="1:3">
      <c r="A10012" t="s">
        <v>38028</v>
      </c>
      <c r="B10012">
        <v>115</v>
      </c>
      <c r="C10012">
        <f t="shared" si="156"/>
        <v>9987</v>
      </c>
    </row>
    <row r="10013" spans="1:3">
      <c r="A10013" t="s">
        <v>38781</v>
      </c>
      <c r="B10013">
        <v>115</v>
      </c>
      <c r="C10013">
        <f t="shared" si="156"/>
        <v>9987</v>
      </c>
    </row>
    <row r="10014" spans="1:3">
      <c r="A10014" t="s">
        <v>40019</v>
      </c>
      <c r="B10014">
        <v>115</v>
      </c>
      <c r="C10014">
        <f t="shared" si="156"/>
        <v>9987</v>
      </c>
    </row>
    <row r="10015" spans="1:3">
      <c r="A10015" t="s">
        <v>40778</v>
      </c>
      <c r="B10015">
        <v>115</v>
      </c>
      <c r="C10015">
        <f t="shared" si="156"/>
        <v>9987</v>
      </c>
    </row>
    <row r="10016" spans="1:3">
      <c r="A10016" t="s">
        <v>40785</v>
      </c>
      <c r="B10016">
        <v>115</v>
      </c>
      <c r="C10016">
        <f t="shared" si="156"/>
        <v>9987</v>
      </c>
    </row>
    <row r="10017" spans="1:3">
      <c r="A10017" t="s">
        <v>42676</v>
      </c>
      <c r="B10017">
        <v>115</v>
      </c>
      <c r="C10017">
        <f t="shared" si="156"/>
        <v>9987</v>
      </c>
    </row>
    <row r="10018" spans="1:3">
      <c r="A10018" t="s">
        <v>43765</v>
      </c>
      <c r="B10018">
        <v>115</v>
      </c>
      <c r="C10018">
        <f t="shared" si="156"/>
        <v>9987</v>
      </c>
    </row>
    <row r="10019" spans="1:3">
      <c r="A10019" t="s">
        <v>44276</v>
      </c>
      <c r="B10019">
        <v>115</v>
      </c>
      <c r="C10019">
        <f t="shared" si="156"/>
        <v>9987</v>
      </c>
    </row>
    <row r="10020" spans="1:3">
      <c r="A10020" t="s">
        <v>44533</v>
      </c>
      <c r="B10020">
        <v>115</v>
      </c>
      <c r="C10020">
        <f t="shared" si="156"/>
        <v>9987</v>
      </c>
    </row>
    <row r="10021" spans="1:3">
      <c r="A10021" t="s">
        <v>45208</v>
      </c>
      <c r="B10021">
        <v>115</v>
      </c>
      <c r="C10021">
        <f t="shared" si="156"/>
        <v>9987</v>
      </c>
    </row>
    <row r="10022" spans="1:3">
      <c r="A10022" t="s">
        <v>45425</v>
      </c>
      <c r="B10022">
        <v>115</v>
      </c>
      <c r="C10022">
        <f t="shared" si="156"/>
        <v>9987</v>
      </c>
    </row>
    <row r="10023" spans="1:3">
      <c r="A10023" t="s">
        <v>45741</v>
      </c>
      <c r="B10023">
        <v>115</v>
      </c>
      <c r="C10023">
        <f t="shared" si="156"/>
        <v>9987</v>
      </c>
    </row>
    <row r="10024" spans="1:3">
      <c r="A10024" t="s">
        <v>46447</v>
      </c>
      <c r="B10024">
        <v>115</v>
      </c>
      <c r="C10024">
        <f t="shared" si="156"/>
        <v>9987</v>
      </c>
    </row>
    <row r="10025" spans="1:3">
      <c r="A10025" t="s">
        <v>47482</v>
      </c>
      <c r="B10025">
        <v>115</v>
      </c>
      <c r="C10025">
        <f t="shared" si="156"/>
        <v>9987</v>
      </c>
    </row>
    <row r="10026" spans="1:3">
      <c r="A10026" t="s">
        <v>51008</v>
      </c>
      <c r="B10026">
        <v>115</v>
      </c>
      <c r="C10026">
        <f t="shared" si="156"/>
        <v>9987</v>
      </c>
    </row>
    <row r="10027" spans="1:3">
      <c r="A10027" t="s">
        <v>55997</v>
      </c>
      <c r="B10027">
        <v>115</v>
      </c>
      <c r="C10027">
        <f t="shared" si="156"/>
        <v>9987</v>
      </c>
    </row>
    <row r="10028" spans="1:3">
      <c r="A10028" t="s">
        <v>56461</v>
      </c>
      <c r="B10028">
        <v>115</v>
      </c>
      <c r="C10028">
        <f t="shared" si="156"/>
        <v>9987</v>
      </c>
    </row>
    <row r="10029" spans="1:3">
      <c r="A10029" t="s">
        <v>56955</v>
      </c>
      <c r="B10029">
        <v>115</v>
      </c>
      <c r="C10029">
        <f t="shared" si="156"/>
        <v>9987</v>
      </c>
    </row>
    <row r="10030" spans="1:3">
      <c r="A10030" t="s">
        <v>58677</v>
      </c>
      <c r="B10030">
        <v>115</v>
      </c>
      <c r="C10030">
        <f t="shared" si="156"/>
        <v>9987</v>
      </c>
    </row>
    <row r="10031" spans="1:3">
      <c r="A10031" t="s">
        <v>60240</v>
      </c>
      <c r="B10031">
        <v>115</v>
      </c>
      <c r="C10031">
        <f t="shared" si="156"/>
        <v>9987</v>
      </c>
    </row>
    <row r="10032" spans="1:3">
      <c r="A10032" t="s">
        <v>62765</v>
      </c>
      <c r="B10032">
        <v>115</v>
      </c>
      <c r="C10032">
        <f t="shared" si="156"/>
        <v>9987</v>
      </c>
    </row>
    <row r="10033" spans="1:3">
      <c r="A10033" t="s">
        <v>63795</v>
      </c>
      <c r="B10033">
        <v>115</v>
      </c>
      <c r="C10033">
        <f t="shared" si="156"/>
        <v>9987</v>
      </c>
    </row>
    <row r="10034" spans="1:3">
      <c r="A10034" t="s">
        <v>66465</v>
      </c>
      <c r="B10034">
        <v>115</v>
      </c>
      <c r="C10034">
        <f t="shared" si="156"/>
        <v>9987</v>
      </c>
    </row>
    <row r="10035" spans="1:3">
      <c r="A10035" t="s">
        <v>66697</v>
      </c>
      <c r="B10035">
        <v>115</v>
      </c>
      <c r="C10035">
        <f t="shared" si="156"/>
        <v>9987</v>
      </c>
    </row>
    <row r="10036" spans="1:3">
      <c r="A10036" t="s">
        <v>67378</v>
      </c>
      <c r="B10036">
        <v>115</v>
      </c>
      <c r="C10036">
        <f t="shared" si="156"/>
        <v>9987</v>
      </c>
    </row>
    <row r="10037" spans="1:3">
      <c r="A10037" t="s">
        <v>67752</v>
      </c>
      <c r="B10037">
        <v>115</v>
      </c>
      <c r="C10037">
        <f t="shared" si="156"/>
        <v>9987</v>
      </c>
    </row>
    <row r="10038" spans="1:3">
      <c r="A10038" t="s">
        <v>68478</v>
      </c>
      <c r="B10038">
        <v>115</v>
      </c>
      <c r="C10038">
        <f t="shared" si="156"/>
        <v>9987</v>
      </c>
    </row>
    <row r="10039" spans="1:3">
      <c r="A10039" t="s">
        <v>69666</v>
      </c>
      <c r="B10039">
        <v>115</v>
      </c>
      <c r="C10039">
        <f t="shared" si="156"/>
        <v>9987</v>
      </c>
    </row>
    <row r="10040" spans="1:3">
      <c r="A10040" t="s">
        <v>72811</v>
      </c>
      <c r="B10040">
        <v>115</v>
      </c>
      <c r="C10040">
        <f t="shared" si="156"/>
        <v>9987</v>
      </c>
    </row>
    <row r="10041" spans="1:3">
      <c r="A10041" t="s">
        <v>74392</v>
      </c>
      <c r="B10041">
        <v>115</v>
      </c>
      <c r="C10041">
        <f t="shared" si="156"/>
        <v>9987</v>
      </c>
    </row>
    <row r="10042" spans="1:3">
      <c r="A10042" t="s">
        <v>77000</v>
      </c>
      <c r="B10042">
        <v>115</v>
      </c>
      <c r="C10042">
        <f t="shared" si="156"/>
        <v>9987</v>
      </c>
    </row>
    <row r="10043" spans="1:3">
      <c r="A10043" t="s">
        <v>77617</v>
      </c>
      <c r="B10043">
        <v>115</v>
      </c>
      <c r="C10043">
        <f t="shared" si="156"/>
        <v>9987</v>
      </c>
    </row>
    <row r="10044" spans="1:3">
      <c r="A10044" t="s">
        <v>78337</v>
      </c>
      <c r="B10044">
        <v>115</v>
      </c>
      <c r="C10044">
        <f t="shared" si="156"/>
        <v>9987</v>
      </c>
    </row>
    <row r="10045" spans="1:3">
      <c r="A10045" t="s">
        <v>79635</v>
      </c>
      <c r="B10045">
        <v>115</v>
      </c>
      <c r="C10045">
        <f t="shared" si="156"/>
        <v>9987</v>
      </c>
    </row>
    <row r="10046" spans="1:3">
      <c r="A10046" t="s">
        <v>207</v>
      </c>
      <c r="B10046">
        <v>114</v>
      </c>
      <c r="C10046">
        <f t="shared" si="156"/>
        <v>10046</v>
      </c>
    </row>
    <row r="10047" spans="1:3">
      <c r="A10047" t="s">
        <v>957</v>
      </c>
      <c r="B10047">
        <v>114</v>
      </c>
      <c r="C10047">
        <f t="shared" si="156"/>
        <v>10046</v>
      </c>
    </row>
    <row r="10048" spans="1:3">
      <c r="A10048" t="s">
        <v>1975</v>
      </c>
      <c r="B10048">
        <v>114</v>
      </c>
      <c r="C10048">
        <f t="shared" si="156"/>
        <v>10046</v>
      </c>
    </row>
    <row r="10049" spans="1:3">
      <c r="A10049" t="s">
        <v>3770</v>
      </c>
      <c r="B10049">
        <v>114</v>
      </c>
      <c r="C10049">
        <f t="shared" si="156"/>
        <v>10046</v>
      </c>
    </row>
    <row r="10050" spans="1:3">
      <c r="A10050" t="s">
        <v>3983</v>
      </c>
      <c r="B10050">
        <v>114</v>
      </c>
      <c r="C10050">
        <f t="shared" ref="C10050:C10113" si="157">RANK(B10050,B:B )</f>
        <v>10046</v>
      </c>
    </row>
    <row r="10051" spans="1:3">
      <c r="A10051" t="s">
        <v>5630</v>
      </c>
      <c r="B10051">
        <v>114</v>
      </c>
      <c r="C10051">
        <f t="shared" si="157"/>
        <v>10046</v>
      </c>
    </row>
    <row r="10052" spans="1:3">
      <c r="A10052" t="s">
        <v>7565</v>
      </c>
      <c r="B10052">
        <v>114</v>
      </c>
      <c r="C10052">
        <f t="shared" si="157"/>
        <v>10046</v>
      </c>
    </row>
    <row r="10053" spans="1:3">
      <c r="A10053" t="s">
        <v>8355</v>
      </c>
      <c r="B10053">
        <v>114</v>
      </c>
      <c r="C10053">
        <f t="shared" si="157"/>
        <v>10046</v>
      </c>
    </row>
    <row r="10054" spans="1:3">
      <c r="A10054" t="s">
        <v>10203</v>
      </c>
      <c r="B10054">
        <v>114</v>
      </c>
      <c r="C10054">
        <f t="shared" si="157"/>
        <v>10046</v>
      </c>
    </row>
    <row r="10055" spans="1:3">
      <c r="A10055" t="s">
        <v>10902</v>
      </c>
      <c r="B10055">
        <v>114</v>
      </c>
      <c r="C10055">
        <f t="shared" si="157"/>
        <v>10046</v>
      </c>
    </row>
    <row r="10056" spans="1:3">
      <c r="A10056" t="s">
        <v>11478</v>
      </c>
      <c r="B10056">
        <v>114</v>
      </c>
      <c r="C10056">
        <f t="shared" si="157"/>
        <v>10046</v>
      </c>
    </row>
    <row r="10057" spans="1:3">
      <c r="A10057" t="s">
        <v>11777</v>
      </c>
      <c r="B10057">
        <v>114</v>
      </c>
      <c r="C10057">
        <f t="shared" si="157"/>
        <v>10046</v>
      </c>
    </row>
    <row r="10058" spans="1:3">
      <c r="A10058" t="s">
        <v>13569</v>
      </c>
      <c r="B10058">
        <v>114</v>
      </c>
      <c r="C10058">
        <f t="shared" si="157"/>
        <v>10046</v>
      </c>
    </row>
    <row r="10059" spans="1:3">
      <c r="A10059" t="s">
        <v>15879</v>
      </c>
      <c r="B10059">
        <v>114</v>
      </c>
      <c r="C10059">
        <f t="shared" si="157"/>
        <v>10046</v>
      </c>
    </row>
    <row r="10060" spans="1:3">
      <c r="A10060" t="s">
        <v>17794</v>
      </c>
      <c r="B10060">
        <v>114</v>
      </c>
      <c r="C10060">
        <f t="shared" si="157"/>
        <v>10046</v>
      </c>
    </row>
    <row r="10061" spans="1:3">
      <c r="A10061" t="s">
        <v>18773</v>
      </c>
      <c r="B10061">
        <v>114</v>
      </c>
      <c r="C10061">
        <f t="shared" si="157"/>
        <v>10046</v>
      </c>
    </row>
    <row r="10062" spans="1:3">
      <c r="A10062" t="s">
        <v>21104</v>
      </c>
      <c r="B10062">
        <v>114</v>
      </c>
      <c r="C10062">
        <f t="shared" si="157"/>
        <v>10046</v>
      </c>
    </row>
    <row r="10063" spans="1:3">
      <c r="A10063" t="s">
        <v>23766</v>
      </c>
      <c r="B10063">
        <v>114</v>
      </c>
      <c r="C10063">
        <f t="shared" si="157"/>
        <v>10046</v>
      </c>
    </row>
    <row r="10064" spans="1:3">
      <c r="A10064" t="s">
        <v>25182</v>
      </c>
      <c r="B10064">
        <v>114</v>
      </c>
      <c r="C10064">
        <f t="shared" si="157"/>
        <v>10046</v>
      </c>
    </row>
    <row r="10065" spans="1:3">
      <c r="A10065" t="s">
        <v>26579</v>
      </c>
      <c r="B10065">
        <v>114</v>
      </c>
      <c r="C10065">
        <f t="shared" si="157"/>
        <v>10046</v>
      </c>
    </row>
    <row r="10066" spans="1:3">
      <c r="A10066" t="s">
        <v>27082</v>
      </c>
      <c r="B10066">
        <v>114</v>
      </c>
      <c r="C10066">
        <f t="shared" si="157"/>
        <v>10046</v>
      </c>
    </row>
    <row r="10067" spans="1:3">
      <c r="A10067" t="s">
        <v>27887</v>
      </c>
      <c r="B10067">
        <v>114</v>
      </c>
      <c r="C10067">
        <f t="shared" si="157"/>
        <v>10046</v>
      </c>
    </row>
    <row r="10068" spans="1:3">
      <c r="A10068" t="s">
        <v>28262</v>
      </c>
      <c r="B10068">
        <v>114</v>
      </c>
      <c r="C10068">
        <f t="shared" si="157"/>
        <v>10046</v>
      </c>
    </row>
    <row r="10069" spans="1:3">
      <c r="A10069" t="s">
        <v>30739</v>
      </c>
      <c r="B10069">
        <v>114</v>
      </c>
      <c r="C10069">
        <f t="shared" si="157"/>
        <v>10046</v>
      </c>
    </row>
    <row r="10070" spans="1:3">
      <c r="A10070" t="s">
        <v>31169</v>
      </c>
      <c r="B10070">
        <v>114</v>
      </c>
      <c r="C10070">
        <f t="shared" si="157"/>
        <v>10046</v>
      </c>
    </row>
    <row r="10071" spans="1:3">
      <c r="A10071" t="s">
        <v>32805</v>
      </c>
      <c r="B10071">
        <v>114</v>
      </c>
      <c r="C10071">
        <f t="shared" si="157"/>
        <v>10046</v>
      </c>
    </row>
    <row r="10072" spans="1:3">
      <c r="A10072" t="s">
        <v>32996</v>
      </c>
      <c r="B10072">
        <v>114</v>
      </c>
      <c r="C10072">
        <f t="shared" si="157"/>
        <v>10046</v>
      </c>
    </row>
    <row r="10073" spans="1:3">
      <c r="A10073" t="s">
        <v>33472</v>
      </c>
      <c r="B10073">
        <v>114</v>
      </c>
      <c r="C10073">
        <f t="shared" si="157"/>
        <v>10046</v>
      </c>
    </row>
    <row r="10074" spans="1:3">
      <c r="A10074" t="s">
        <v>34746</v>
      </c>
      <c r="B10074">
        <v>114</v>
      </c>
      <c r="C10074">
        <f t="shared" si="157"/>
        <v>10046</v>
      </c>
    </row>
    <row r="10075" spans="1:3">
      <c r="A10075" t="s">
        <v>35515</v>
      </c>
      <c r="B10075">
        <v>114</v>
      </c>
      <c r="C10075">
        <f t="shared" si="157"/>
        <v>10046</v>
      </c>
    </row>
    <row r="10076" spans="1:3">
      <c r="A10076" t="s">
        <v>37788</v>
      </c>
      <c r="B10076">
        <v>114</v>
      </c>
      <c r="C10076">
        <f t="shared" si="157"/>
        <v>10046</v>
      </c>
    </row>
    <row r="10077" spans="1:3">
      <c r="A10077" t="s">
        <v>38157</v>
      </c>
      <c r="B10077">
        <v>114</v>
      </c>
      <c r="C10077">
        <f t="shared" si="157"/>
        <v>10046</v>
      </c>
    </row>
    <row r="10078" spans="1:3">
      <c r="A10078" t="s">
        <v>39010</v>
      </c>
      <c r="B10078">
        <v>114</v>
      </c>
      <c r="C10078">
        <f t="shared" si="157"/>
        <v>10046</v>
      </c>
    </row>
    <row r="10079" spans="1:3">
      <c r="A10079" t="s">
        <v>40063</v>
      </c>
      <c r="B10079">
        <v>114</v>
      </c>
      <c r="C10079">
        <f t="shared" si="157"/>
        <v>10046</v>
      </c>
    </row>
    <row r="10080" spans="1:3">
      <c r="A10080" t="s">
        <v>40841</v>
      </c>
      <c r="B10080">
        <v>114</v>
      </c>
      <c r="C10080">
        <f t="shared" si="157"/>
        <v>10046</v>
      </c>
    </row>
    <row r="10081" spans="1:3">
      <c r="A10081" t="s">
        <v>41422</v>
      </c>
      <c r="B10081">
        <v>114</v>
      </c>
      <c r="C10081">
        <f t="shared" si="157"/>
        <v>10046</v>
      </c>
    </row>
    <row r="10082" spans="1:3">
      <c r="A10082" t="s">
        <v>43019</v>
      </c>
      <c r="B10082">
        <v>114</v>
      </c>
      <c r="C10082">
        <f t="shared" si="157"/>
        <v>10046</v>
      </c>
    </row>
    <row r="10083" spans="1:3">
      <c r="A10083" t="s">
        <v>43068</v>
      </c>
      <c r="B10083">
        <v>114</v>
      </c>
      <c r="C10083">
        <f t="shared" si="157"/>
        <v>10046</v>
      </c>
    </row>
    <row r="10084" spans="1:3">
      <c r="A10084" t="s">
        <v>44828</v>
      </c>
      <c r="B10084">
        <v>114</v>
      </c>
      <c r="C10084">
        <f t="shared" si="157"/>
        <v>10046</v>
      </c>
    </row>
    <row r="10085" spans="1:3">
      <c r="A10085" t="s">
        <v>45747</v>
      </c>
      <c r="B10085">
        <v>114</v>
      </c>
      <c r="C10085">
        <f t="shared" si="157"/>
        <v>10046</v>
      </c>
    </row>
    <row r="10086" spans="1:3">
      <c r="A10086" t="s">
        <v>48098</v>
      </c>
      <c r="B10086">
        <v>114</v>
      </c>
      <c r="C10086">
        <f t="shared" si="157"/>
        <v>10046</v>
      </c>
    </row>
    <row r="10087" spans="1:3">
      <c r="A10087" t="s">
        <v>52362</v>
      </c>
      <c r="B10087">
        <v>114</v>
      </c>
      <c r="C10087">
        <f t="shared" si="157"/>
        <v>10046</v>
      </c>
    </row>
    <row r="10088" spans="1:3">
      <c r="A10088" t="s">
        <v>52829</v>
      </c>
      <c r="B10088">
        <v>114</v>
      </c>
      <c r="C10088">
        <f t="shared" si="157"/>
        <v>10046</v>
      </c>
    </row>
    <row r="10089" spans="1:3">
      <c r="A10089" t="s">
        <v>53011</v>
      </c>
      <c r="B10089">
        <v>114</v>
      </c>
      <c r="C10089">
        <f t="shared" si="157"/>
        <v>10046</v>
      </c>
    </row>
    <row r="10090" spans="1:3">
      <c r="A10090" t="s">
        <v>54280</v>
      </c>
      <c r="B10090">
        <v>114</v>
      </c>
      <c r="C10090">
        <f t="shared" si="157"/>
        <v>10046</v>
      </c>
    </row>
    <row r="10091" spans="1:3">
      <c r="A10091" t="s">
        <v>56013</v>
      </c>
      <c r="B10091">
        <v>114</v>
      </c>
      <c r="C10091">
        <f t="shared" si="157"/>
        <v>10046</v>
      </c>
    </row>
    <row r="10092" spans="1:3">
      <c r="A10092" t="s">
        <v>57087</v>
      </c>
      <c r="B10092">
        <v>114</v>
      </c>
      <c r="C10092">
        <f t="shared" si="157"/>
        <v>10046</v>
      </c>
    </row>
    <row r="10093" spans="1:3">
      <c r="A10093" t="s">
        <v>57565</v>
      </c>
      <c r="B10093">
        <v>114</v>
      </c>
      <c r="C10093">
        <f t="shared" si="157"/>
        <v>10046</v>
      </c>
    </row>
    <row r="10094" spans="1:3">
      <c r="A10094" t="s">
        <v>58153</v>
      </c>
      <c r="B10094">
        <v>114</v>
      </c>
      <c r="C10094">
        <f t="shared" si="157"/>
        <v>10046</v>
      </c>
    </row>
    <row r="10095" spans="1:3">
      <c r="A10095" t="s">
        <v>59227</v>
      </c>
      <c r="B10095">
        <v>114</v>
      </c>
      <c r="C10095">
        <f t="shared" si="157"/>
        <v>10046</v>
      </c>
    </row>
    <row r="10096" spans="1:3">
      <c r="A10096" t="s">
        <v>61586</v>
      </c>
      <c r="B10096">
        <v>114</v>
      </c>
      <c r="C10096">
        <f t="shared" si="157"/>
        <v>10046</v>
      </c>
    </row>
    <row r="10097" spans="1:3">
      <c r="A10097" t="s">
        <v>64383</v>
      </c>
      <c r="B10097">
        <v>114</v>
      </c>
      <c r="C10097">
        <f t="shared" si="157"/>
        <v>10046</v>
      </c>
    </row>
    <row r="10098" spans="1:3">
      <c r="A10098" t="s">
        <v>64495</v>
      </c>
      <c r="B10098">
        <v>114</v>
      </c>
      <c r="C10098">
        <f t="shared" si="157"/>
        <v>10046</v>
      </c>
    </row>
    <row r="10099" spans="1:3">
      <c r="A10099" t="s">
        <v>65194</v>
      </c>
      <c r="B10099">
        <v>114</v>
      </c>
      <c r="C10099">
        <f t="shared" si="157"/>
        <v>10046</v>
      </c>
    </row>
    <row r="10100" spans="1:3">
      <c r="A10100" s="1" t="s">
        <v>66928</v>
      </c>
      <c r="B10100">
        <v>114</v>
      </c>
      <c r="C10100">
        <f t="shared" si="157"/>
        <v>10046</v>
      </c>
    </row>
    <row r="10101" spans="1:3">
      <c r="A10101" t="s">
        <v>67941</v>
      </c>
      <c r="B10101">
        <v>114</v>
      </c>
      <c r="C10101">
        <f t="shared" si="157"/>
        <v>10046</v>
      </c>
    </row>
    <row r="10102" spans="1:3">
      <c r="A10102" t="s">
        <v>69236</v>
      </c>
      <c r="B10102">
        <v>114</v>
      </c>
      <c r="C10102">
        <f t="shared" si="157"/>
        <v>10046</v>
      </c>
    </row>
    <row r="10103" spans="1:3">
      <c r="A10103" t="s">
        <v>69559</v>
      </c>
      <c r="B10103">
        <v>114</v>
      </c>
      <c r="C10103">
        <f t="shared" si="157"/>
        <v>10046</v>
      </c>
    </row>
    <row r="10104" spans="1:3">
      <c r="A10104" t="s">
        <v>69647</v>
      </c>
      <c r="B10104">
        <v>114</v>
      </c>
      <c r="C10104">
        <f t="shared" si="157"/>
        <v>10046</v>
      </c>
    </row>
    <row r="10105" spans="1:3">
      <c r="A10105" t="s">
        <v>69683</v>
      </c>
      <c r="B10105">
        <v>114</v>
      </c>
      <c r="C10105">
        <f t="shared" si="157"/>
        <v>10046</v>
      </c>
    </row>
    <row r="10106" spans="1:3">
      <c r="A10106" t="s">
        <v>69723</v>
      </c>
      <c r="B10106">
        <v>114</v>
      </c>
      <c r="C10106">
        <f t="shared" si="157"/>
        <v>10046</v>
      </c>
    </row>
    <row r="10107" spans="1:3">
      <c r="A10107" t="s">
        <v>70209</v>
      </c>
      <c r="B10107">
        <v>114</v>
      </c>
      <c r="C10107">
        <f t="shared" si="157"/>
        <v>10046</v>
      </c>
    </row>
    <row r="10108" spans="1:3">
      <c r="A10108" s="1" t="s">
        <v>71395</v>
      </c>
      <c r="B10108">
        <v>114</v>
      </c>
      <c r="C10108">
        <f t="shared" si="157"/>
        <v>10046</v>
      </c>
    </row>
    <row r="10109" spans="1:3">
      <c r="A10109" t="s">
        <v>72545</v>
      </c>
      <c r="B10109">
        <v>114</v>
      </c>
      <c r="C10109">
        <f t="shared" si="157"/>
        <v>10046</v>
      </c>
    </row>
    <row r="10110" spans="1:3">
      <c r="A10110" t="s">
        <v>75970</v>
      </c>
      <c r="B10110">
        <v>114</v>
      </c>
      <c r="C10110">
        <f t="shared" si="157"/>
        <v>10046</v>
      </c>
    </row>
    <row r="10111" spans="1:3">
      <c r="A10111" t="s">
        <v>76123</v>
      </c>
      <c r="B10111">
        <v>114</v>
      </c>
      <c r="C10111">
        <f t="shared" si="157"/>
        <v>10046</v>
      </c>
    </row>
    <row r="10112" spans="1:3">
      <c r="A10112" t="s">
        <v>76838</v>
      </c>
      <c r="B10112">
        <v>114</v>
      </c>
      <c r="C10112">
        <f t="shared" si="157"/>
        <v>10046</v>
      </c>
    </row>
    <row r="10113" spans="1:3">
      <c r="A10113" t="s">
        <v>78104</v>
      </c>
      <c r="B10113">
        <v>114</v>
      </c>
      <c r="C10113">
        <f t="shared" si="157"/>
        <v>10046</v>
      </c>
    </row>
    <row r="10114" spans="1:3">
      <c r="A10114" t="s">
        <v>78182</v>
      </c>
      <c r="B10114">
        <v>114</v>
      </c>
      <c r="C10114">
        <f t="shared" ref="C10114:C10177" si="158">RANK(B10114,B:B )</f>
        <v>10046</v>
      </c>
    </row>
    <row r="10115" spans="1:3">
      <c r="A10115" t="s">
        <v>79612</v>
      </c>
      <c r="B10115">
        <v>114</v>
      </c>
      <c r="C10115">
        <f t="shared" si="158"/>
        <v>10046</v>
      </c>
    </row>
    <row r="10116" spans="1:3">
      <c r="A10116" t="s">
        <v>80891</v>
      </c>
      <c r="B10116">
        <v>114</v>
      </c>
      <c r="C10116">
        <f t="shared" si="158"/>
        <v>10046</v>
      </c>
    </row>
    <row r="10117" spans="1:3">
      <c r="A10117" t="s">
        <v>4705</v>
      </c>
      <c r="B10117">
        <v>113</v>
      </c>
      <c r="C10117">
        <f t="shared" si="158"/>
        <v>10117</v>
      </c>
    </row>
    <row r="10118" spans="1:3">
      <c r="A10118" t="s">
        <v>4832</v>
      </c>
      <c r="B10118">
        <v>113</v>
      </c>
      <c r="C10118">
        <f t="shared" si="158"/>
        <v>10117</v>
      </c>
    </row>
    <row r="10119" spans="1:3">
      <c r="A10119" t="s">
        <v>5603</v>
      </c>
      <c r="B10119">
        <v>113</v>
      </c>
      <c r="C10119">
        <f t="shared" si="158"/>
        <v>10117</v>
      </c>
    </row>
    <row r="10120" spans="1:3">
      <c r="A10120" t="s">
        <v>8812</v>
      </c>
      <c r="B10120">
        <v>113</v>
      </c>
      <c r="C10120">
        <f t="shared" si="158"/>
        <v>10117</v>
      </c>
    </row>
    <row r="10121" spans="1:3">
      <c r="A10121" t="s">
        <v>10350</v>
      </c>
      <c r="B10121">
        <v>113</v>
      </c>
      <c r="C10121">
        <f t="shared" si="158"/>
        <v>10117</v>
      </c>
    </row>
    <row r="10122" spans="1:3">
      <c r="A10122" t="s">
        <v>12843</v>
      </c>
      <c r="B10122">
        <v>113</v>
      </c>
      <c r="C10122">
        <f t="shared" si="158"/>
        <v>10117</v>
      </c>
    </row>
    <row r="10123" spans="1:3">
      <c r="A10123" t="s">
        <v>15836</v>
      </c>
      <c r="B10123">
        <v>113</v>
      </c>
      <c r="C10123">
        <f t="shared" si="158"/>
        <v>10117</v>
      </c>
    </row>
    <row r="10124" spans="1:3">
      <c r="A10124" s="1" t="s">
        <v>16174</v>
      </c>
      <c r="B10124">
        <v>113</v>
      </c>
      <c r="C10124">
        <f t="shared" si="158"/>
        <v>10117</v>
      </c>
    </row>
    <row r="10125" spans="1:3">
      <c r="A10125" t="s">
        <v>21301</v>
      </c>
      <c r="B10125">
        <v>113</v>
      </c>
      <c r="C10125">
        <f t="shared" si="158"/>
        <v>10117</v>
      </c>
    </row>
    <row r="10126" spans="1:3">
      <c r="A10126" t="s">
        <v>21653</v>
      </c>
      <c r="B10126">
        <v>113</v>
      </c>
      <c r="C10126">
        <f t="shared" si="158"/>
        <v>10117</v>
      </c>
    </row>
    <row r="10127" spans="1:3">
      <c r="A10127" t="s">
        <v>23864</v>
      </c>
      <c r="B10127">
        <v>113</v>
      </c>
      <c r="C10127">
        <f t="shared" si="158"/>
        <v>10117</v>
      </c>
    </row>
    <row r="10128" spans="1:3">
      <c r="A10128" t="s">
        <v>24059</v>
      </c>
      <c r="B10128">
        <v>113</v>
      </c>
      <c r="C10128">
        <f t="shared" si="158"/>
        <v>10117</v>
      </c>
    </row>
    <row r="10129" spans="1:3">
      <c r="A10129" t="s">
        <v>24065</v>
      </c>
      <c r="B10129">
        <v>113</v>
      </c>
      <c r="C10129">
        <f t="shared" si="158"/>
        <v>10117</v>
      </c>
    </row>
    <row r="10130" spans="1:3">
      <c r="A10130" t="s">
        <v>24088</v>
      </c>
      <c r="B10130">
        <v>113</v>
      </c>
      <c r="C10130">
        <f t="shared" si="158"/>
        <v>10117</v>
      </c>
    </row>
    <row r="10131" spans="1:3">
      <c r="A10131" s="1" t="s">
        <v>25591</v>
      </c>
      <c r="B10131">
        <v>113</v>
      </c>
      <c r="C10131">
        <f t="shared" si="158"/>
        <v>10117</v>
      </c>
    </row>
    <row r="10132" spans="1:3">
      <c r="A10132" t="s">
        <v>26233</v>
      </c>
      <c r="B10132">
        <v>113</v>
      </c>
      <c r="C10132">
        <f t="shared" si="158"/>
        <v>10117</v>
      </c>
    </row>
    <row r="10133" spans="1:3">
      <c r="A10133" t="s">
        <v>27251</v>
      </c>
      <c r="B10133">
        <v>113</v>
      </c>
      <c r="C10133">
        <f t="shared" si="158"/>
        <v>10117</v>
      </c>
    </row>
    <row r="10134" spans="1:3">
      <c r="A10134" t="s">
        <v>27664</v>
      </c>
      <c r="B10134">
        <v>113</v>
      </c>
      <c r="C10134">
        <f t="shared" si="158"/>
        <v>10117</v>
      </c>
    </row>
    <row r="10135" spans="1:3">
      <c r="A10135" t="s">
        <v>28568</v>
      </c>
      <c r="B10135">
        <v>113</v>
      </c>
      <c r="C10135">
        <f t="shared" si="158"/>
        <v>10117</v>
      </c>
    </row>
    <row r="10136" spans="1:3">
      <c r="A10136" t="s">
        <v>28616</v>
      </c>
      <c r="B10136">
        <v>113</v>
      </c>
      <c r="C10136">
        <f t="shared" si="158"/>
        <v>10117</v>
      </c>
    </row>
    <row r="10137" spans="1:3">
      <c r="A10137" t="s">
        <v>29148</v>
      </c>
      <c r="B10137">
        <v>113</v>
      </c>
      <c r="C10137">
        <f t="shared" si="158"/>
        <v>10117</v>
      </c>
    </row>
    <row r="10138" spans="1:3">
      <c r="A10138" t="s">
        <v>29771</v>
      </c>
      <c r="B10138">
        <v>113</v>
      </c>
      <c r="C10138">
        <f t="shared" si="158"/>
        <v>10117</v>
      </c>
    </row>
    <row r="10139" spans="1:3">
      <c r="A10139" t="s">
        <v>30190</v>
      </c>
      <c r="B10139">
        <v>113</v>
      </c>
      <c r="C10139">
        <f t="shared" si="158"/>
        <v>10117</v>
      </c>
    </row>
    <row r="10140" spans="1:3">
      <c r="A10140" t="s">
        <v>31065</v>
      </c>
      <c r="B10140">
        <v>113</v>
      </c>
      <c r="C10140">
        <f t="shared" si="158"/>
        <v>10117</v>
      </c>
    </row>
    <row r="10141" spans="1:3">
      <c r="A10141" t="s">
        <v>32637</v>
      </c>
      <c r="B10141">
        <v>113</v>
      </c>
      <c r="C10141">
        <f t="shared" si="158"/>
        <v>10117</v>
      </c>
    </row>
    <row r="10142" spans="1:3">
      <c r="A10142" t="s">
        <v>32901</v>
      </c>
      <c r="B10142">
        <v>113</v>
      </c>
      <c r="C10142">
        <f t="shared" si="158"/>
        <v>10117</v>
      </c>
    </row>
    <row r="10143" spans="1:3">
      <c r="A10143" t="s">
        <v>34407</v>
      </c>
      <c r="B10143">
        <v>113</v>
      </c>
      <c r="C10143">
        <f t="shared" si="158"/>
        <v>10117</v>
      </c>
    </row>
    <row r="10144" spans="1:3">
      <c r="A10144" t="s">
        <v>34810</v>
      </c>
      <c r="B10144">
        <v>113</v>
      </c>
      <c r="C10144">
        <f t="shared" si="158"/>
        <v>10117</v>
      </c>
    </row>
    <row r="10145" spans="1:3">
      <c r="A10145" t="s">
        <v>35043</v>
      </c>
      <c r="B10145">
        <v>113</v>
      </c>
      <c r="C10145">
        <f t="shared" si="158"/>
        <v>10117</v>
      </c>
    </row>
    <row r="10146" spans="1:3">
      <c r="A10146" t="s">
        <v>35428</v>
      </c>
      <c r="B10146">
        <v>113</v>
      </c>
      <c r="C10146">
        <f t="shared" si="158"/>
        <v>10117</v>
      </c>
    </row>
    <row r="10147" spans="1:3">
      <c r="A10147" t="s">
        <v>35718</v>
      </c>
      <c r="B10147">
        <v>113</v>
      </c>
      <c r="C10147">
        <f t="shared" si="158"/>
        <v>10117</v>
      </c>
    </row>
    <row r="10148" spans="1:3">
      <c r="A10148" t="s">
        <v>36147</v>
      </c>
      <c r="B10148">
        <v>113</v>
      </c>
      <c r="C10148">
        <f t="shared" si="158"/>
        <v>10117</v>
      </c>
    </row>
    <row r="10149" spans="1:3">
      <c r="A10149" t="s">
        <v>36630</v>
      </c>
      <c r="B10149">
        <v>113</v>
      </c>
      <c r="C10149">
        <f t="shared" si="158"/>
        <v>10117</v>
      </c>
    </row>
    <row r="10150" spans="1:3">
      <c r="A10150" t="s">
        <v>37963</v>
      </c>
      <c r="B10150">
        <v>113</v>
      </c>
      <c r="C10150">
        <f t="shared" si="158"/>
        <v>10117</v>
      </c>
    </row>
    <row r="10151" spans="1:3">
      <c r="A10151" t="s">
        <v>38305</v>
      </c>
      <c r="B10151">
        <v>113</v>
      </c>
      <c r="C10151">
        <f t="shared" si="158"/>
        <v>10117</v>
      </c>
    </row>
    <row r="10152" spans="1:3">
      <c r="A10152" t="s">
        <v>38535</v>
      </c>
      <c r="B10152">
        <v>113</v>
      </c>
      <c r="C10152">
        <f t="shared" si="158"/>
        <v>10117</v>
      </c>
    </row>
    <row r="10153" spans="1:3">
      <c r="A10153" t="s">
        <v>39348</v>
      </c>
      <c r="B10153">
        <v>113</v>
      </c>
      <c r="C10153">
        <f t="shared" si="158"/>
        <v>10117</v>
      </c>
    </row>
    <row r="10154" spans="1:3">
      <c r="A10154" t="s">
        <v>39554</v>
      </c>
      <c r="B10154">
        <v>113</v>
      </c>
      <c r="C10154">
        <f t="shared" si="158"/>
        <v>10117</v>
      </c>
    </row>
    <row r="10155" spans="1:3">
      <c r="A10155" t="s">
        <v>41945</v>
      </c>
      <c r="B10155">
        <v>113</v>
      </c>
      <c r="C10155">
        <f t="shared" si="158"/>
        <v>10117</v>
      </c>
    </row>
    <row r="10156" spans="1:3">
      <c r="A10156" t="s">
        <v>42035</v>
      </c>
      <c r="B10156">
        <v>113</v>
      </c>
      <c r="C10156">
        <f t="shared" si="158"/>
        <v>10117</v>
      </c>
    </row>
    <row r="10157" spans="1:3">
      <c r="A10157" t="s">
        <v>42120</v>
      </c>
      <c r="B10157">
        <v>113</v>
      </c>
      <c r="C10157">
        <f t="shared" si="158"/>
        <v>10117</v>
      </c>
    </row>
    <row r="10158" spans="1:3">
      <c r="A10158" t="s">
        <v>43315</v>
      </c>
      <c r="B10158">
        <v>113</v>
      </c>
      <c r="C10158">
        <f t="shared" si="158"/>
        <v>10117</v>
      </c>
    </row>
    <row r="10159" spans="1:3">
      <c r="A10159" t="s">
        <v>45075</v>
      </c>
      <c r="B10159">
        <v>113</v>
      </c>
      <c r="C10159">
        <f t="shared" si="158"/>
        <v>10117</v>
      </c>
    </row>
    <row r="10160" spans="1:3">
      <c r="A10160" t="s">
        <v>46169</v>
      </c>
      <c r="B10160">
        <v>113</v>
      </c>
      <c r="C10160">
        <f t="shared" si="158"/>
        <v>10117</v>
      </c>
    </row>
    <row r="10161" spans="1:3">
      <c r="A10161" t="s">
        <v>46317</v>
      </c>
      <c r="B10161">
        <v>113</v>
      </c>
      <c r="C10161">
        <f t="shared" si="158"/>
        <v>10117</v>
      </c>
    </row>
    <row r="10162" spans="1:3">
      <c r="A10162" t="s">
        <v>46775</v>
      </c>
      <c r="B10162">
        <v>113</v>
      </c>
      <c r="C10162">
        <f t="shared" si="158"/>
        <v>10117</v>
      </c>
    </row>
    <row r="10163" spans="1:3">
      <c r="A10163" t="s">
        <v>49556</v>
      </c>
      <c r="B10163">
        <v>113</v>
      </c>
      <c r="C10163">
        <f t="shared" si="158"/>
        <v>10117</v>
      </c>
    </row>
    <row r="10164" spans="1:3">
      <c r="A10164" t="s">
        <v>51678</v>
      </c>
      <c r="B10164">
        <v>113</v>
      </c>
      <c r="C10164">
        <f t="shared" si="158"/>
        <v>10117</v>
      </c>
    </row>
    <row r="10165" spans="1:3">
      <c r="A10165" t="s">
        <v>51795</v>
      </c>
      <c r="B10165">
        <v>113</v>
      </c>
      <c r="C10165">
        <f t="shared" si="158"/>
        <v>10117</v>
      </c>
    </row>
    <row r="10166" spans="1:3">
      <c r="A10166" t="s">
        <v>53826</v>
      </c>
      <c r="B10166">
        <v>113</v>
      </c>
      <c r="C10166">
        <f t="shared" si="158"/>
        <v>10117</v>
      </c>
    </row>
    <row r="10167" spans="1:3">
      <c r="A10167" t="s">
        <v>54638</v>
      </c>
      <c r="B10167">
        <v>113</v>
      </c>
      <c r="C10167">
        <f t="shared" si="158"/>
        <v>10117</v>
      </c>
    </row>
    <row r="10168" spans="1:3">
      <c r="A10168" t="s">
        <v>55426</v>
      </c>
      <c r="B10168">
        <v>113</v>
      </c>
      <c r="C10168">
        <f t="shared" si="158"/>
        <v>10117</v>
      </c>
    </row>
    <row r="10169" spans="1:3">
      <c r="A10169" t="s">
        <v>57503</v>
      </c>
      <c r="B10169">
        <v>113</v>
      </c>
      <c r="C10169">
        <f t="shared" si="158"/>
        <v>10117</v>
      </c>
    </row>
    <row r="10170" spans="1:3">
      <c r="A10170" t="s">
        <v>58443</v>
      </c>
      <c r="B10170">
        <v>113</v>
      </c>
      <c r="C10170">
        <f t="shared" si="158"/>
        <v>10117</v>
      </c>
    </row>
    <row r="10171" spans="1:3">
      <c r="A10171" t="s">
        <v>60949</v>
      </c>
      <c r="B10171">
        <v>113</v>
      </c>
      <c r="C10171">
        <f t="shared" si="158"/>
        <v>10117</v>
      </c>
    </row>
    <row r="10172" spans="1:3">
      <c r="A10172" t="s">
        <v>63249</v>
      </c>
      <c r="B10172">
        <v>113</v>
      </c>
      <c r="C10172">
        <f t="shared" si="158"/>
        <v>10117</v>
      </c>
    </row>
    <row r="10173" spans="1:3">
      <c r="A10173" t="s">
        <v>64719</v>
      </c>
      <c r="B10173">
        <v>113</v>
      </c>
      <c r="C10173">
        <f t="shared" si="158"/>
        <v>10117</v>
      </c>
    </row>
    <row r="10174" spans="1:3">
      <c r="A10174" t="s">
        <v>65295</v>
      </c>
      <c r="B10174">
        <v>113</v>
      </c>
      <c r="C10174">
        <f t="shared" si="158"/>
        <v>10117</v>
      </c>
    </row>
    <row r="10175" spans="1:3">
      <c r="A10175" t="s">
        <v>65499</v>
      </c>
      <c r="B10175">
        <v>113</v>
      </c>
      <c r="C10175">
        <f t="shared" si="158"/>
        <v>10117</v>
      </c>
    </row>
    <row r="10176" spans="1:3">
      <c r="A10176" t="s">
        <v>67607</v>
      </c>
      <c r="B10176">
        <v>113</v>
      </c>
      <c r="C10176">
        <f t="shared" si="158"/>
        <v>10117</v>
      </c>
    </row>
    <row r="10177" spans="1:3">
      <c r="A10177" t="s">
        <v>67728</v>
      </c>
      <c r="B10177">
        <v>113</v>
      </c>
      <c r="C10177">
        <f t="shared" si="158"/>
        <v>10117</v>
      </c>
    </row>
    <row r="10178" spans="1:3">
      <c r="A10178" t="s">
        <v>69736</v>
      </c>
      <c r="B10178">
        <v>113</v>
      </c>
      <c r="C10178">
        <f t="shared" ref="C10178:C10241" si="159">RANK(B10178,B:B )</f>
        <v>10117</v>
      </c>
    </row>
    <row r="10179" spans="1:3">
      <c r="A10179" t="s">
        <v>70160</v>
      </c>
      <c r="B10179">
        <v>113</v>
      </c>
      <c r="C10179">
        <f t="shared" si="159"/>
        <v>10117</v>
      </c>
    </row>
    <row r="10180" spans="1:3">
      <c r="A10180" t="s">
        <v>72597</v>
      </c>
      <c r="B10180">
        <v>113</v>
      </c>
      <c r="C10180">
        <f t="shared" si="159"/>
        <v>10117</v>
      </c>
    </row>
    <row r="10181" spans="1:3">
      <c r="A10181" t="s">
        <v>73376</v>
      </c>
      <c r="B10181">
        <v>113</v>
      </c>
      <c r="C10181">
        <f t="shared" si="159"/>
        <v>10117</v>
      </c>
    </row>
    <row r="10182" spans="1:3">
      <c r="A10182" t="s">
        <v>74314</v>
      </c>
      <c r="B10182">
        <v>113</v>
      </c>
      <c r="C10182">
        <f t="shared" si="159"/>
        <v>10117</v>
      </c>
    </row>
    <row r="10183" spans="1:3">
      <c r="A10183" t="s">
        <v>77650</v>
      </c>
      <c r="B10183">
        <v>113</v>
      </c>
      <c r="C10183">
        <f t="shared" si="159"/>
        <v>10117</v>
      </c>
    </row>
    <row r="10184" spans="1:3">
      <c r="A10184" t="s">
        <v>80033</v>
      </c>
      <c r="B10184">
        <v>113</v>
      </c>
      <c r="C10184">
        <f t="shared" si="159"/>
        <v>10117</v>
      </c>
    </row>
    <row r="10185" spans="1:3">
      <c r="A10185" t="s">
        <v>80547</v>
      </c>
      <c r="B10185">
        <v>113</v>
      </c>
      <c r="C10185">
        <f t="shared" si="159"/>
        <v>10117</v>
      </c>
    </row>
    <row r="10186" spans="1:3">
      <c r="A10186" t="s">
        <v>725</v>
      </c>
      <c r="B10186">
        <v>112</v>
      </c>
      <c r="C10186">
        <f t="shared" si="159"/>
        <v>10186</v>
      </c>
    </row>
    <row r="10187" spans="1:3">
      <c r="A10187" t="s">
        <v>3335</v>
      </c>
      <c r="B10187">
        <v>112</v>
      </c>
      <c r="C10187">
        <f t="shared" si="159"/>
        <v>10186</v>
      </c>
    </row>
    <row r="10188" spans="1:3">
      <c r="A10188" t="s">
        <v>9169</v>
      </c>
      <c r="B10188">
        <v>112</v>
      </c>
      <c r="C10188">
        <f t="shared" si="159"/>
        <v>10186</v>
      </c>
    </row>
    <row r="10189" spans="1:3">
      <c r="A10189" t="s">
        <v>9753</v>
      </c>
      <c r="B10189">
        <v>112</v>
      </c>
      <c r="C10189">
        <f t="shared" si="159"/>
        <v>10186</v>
      </c>
    </row>
    <row r="10190" spans="1:3">
      <c r="A10190" t="s">
        <v>14518</v>
      </c>
      <c r="B10190">
        <v>112</v>
      </c>
      <c r="C10190">
        <f t="shared" si="159"/>
        <v>10186</v>
      </c>
    </row>
    <row r="10191" spans="1:3">
      <c r="A10191" t="s">
        <v>14734</v>
      </c>
      <c r="B10191">
        <v>112</v>
      </c>
      <c r="C10191">
        <f t="shared" si="159"/>
        <v>10186</v>
      </c>
    </row>
    <row r="10192" spans="1:3">
      <c r="A10192" t="s">
        <v>16503</v>
      </c>
      <c r="B10192">
        <v>112</v>
      </c>
      <c r="C10192">
        <f t="shared" si="159"/>
        <v>10186</v>
      </c>
    </row>
    <row r="10193" spans="1:3">
      <c r="A10193" t="s">
        <v>16737</v>
      </c>
      <c r="B10193">
        <v>112</v>
      </c>
      <c r="C10193">
        <f t="shared" si="159"/>
        <v>10186</v>
      </c>
    </row>
    <row r="10194" spans="1:3">
      <c r="A10194" t="s">
        <v>17361</v>
      </c>
      <c r="B10194">
        <v>112</v>
      </c>
      <c r="C10194">
        <f t="shared" si="159"/>
        <v>10186</v>
      </c>
    </row>
    <row r="10195" spans="1:3">
      <c r="A10195" t="s">
        <v>17957</v>
      </c>
      <c r="B10195">
        <v>112</v>
      </c>
      <c r="C10195">
        <f t="shared" si="159"/>
        <v>10186</v>
      </c>
    </row>
    <row r="10196" spans="1:3">
      <c r="A10196" t="s">
        <v>18073</v>
      </c>
      <c r="B10196">
        <v>112</v>
      </c>
      <c r="C10196">
        <f t="shared" si="159"/>
        <v>10186</v>
      </c>
    </row>
    <row r="10197" spans="1:3">
      <c r="A10197" t="s">
        <v>18144</v>
      </c>
      <c r="B10197">
        <v>112</v>
      </c>
      <c r="C10197">
        <f t="shared" si="159"/>
        <v>10186</v>
      </c>
    </row>
    <row r="10198" spans="1:3">
      <c r="A10198" t="s">
        <v>18213</v>
      </c>
      <c r="B10198">
        <v>112</v>
      </c>
      <c r="C10198">
        <f t="shared" si="159"/>
        <v>10186</v>
      </c>
    </row>
    <row r="10199" spans="1:3">
      <c r="A10199" t="s">
        <v>18481</v>
      </c>
      <c r="B10199">
        <v>112</v>
      </c>
      <c r="C10199">
        <f t="shared" si="159"/>
        <v>10186</v>
      </c>
    </row>
    <row r="10200" spans="1:3">
      <c r="A10200" t="s">
        <v>19622</v>
      </c>
      <c r="B10200">
        <v>112</v>
      </c>
      <c r="C10200">
        <f t="shared" si="159"/>
        <v>10186</v>
      </c>
    </row>
    <row r="10201" spans="1:3">
      <c r="A10201" t="s">
        <v>19692</v>
      </c>
      <c r="B10201">
        <v>112</v>
      </c>
      <c r="C10201">
        <f t="shared" si="159"/>
        <v>10186</v>
      </c>
    </row>
    <row r="10202" spans="1:3">
      <c r="A10202" t="s">
        <v>20102</v>
      </c>
      <c r="B10202">
        <v>112</v>
      </c>
      <c r="C10202">
        <f t="shared" si="159"/>
        <v>10186</v>
      </c>
    </row>
    <row r="10203" spans="1:3">
      <c r="A10203" t="s">
        <v>20131</v>
      </c>
      <c r="B10203">
        <v>112</v>
      </c>
      <c r="C10203">
        <f t="shared" si="159"/>
        <v>10186</v>
      </c>
    </row>
    <row r="10204" spans="1:3">
      <c r="A10204" t="s">
        <v>20596</v>
      </c>
      <c r="B10204">
        <v>112</v>
      </c>
      <c r="C10204">
        <f t="shared" si="159"/>
        <v>10186</v>
      </c>
    </row>
    <row r="10205" spans="1:3">
      <c r="A10205" t="s">
        <v>20919</v>
      </c>
      <c r="B10205">
        <v>112</v>
      </c>
      <c r="C10205">
        <f t="shared" si="159"/>
        <v>10186</v>
      </c>
    </row>
    <row r="10206" spans="1:3">
      <c r="A10206" t="s">
        <v>21333</v>
      </c>
      <c r="B10206">
        <v>112</v>
      </c>
      <c r="C10206">
        <f t="shared" si="159"/>
        <v>10186</v>
      </c>
    </row>
    <row r="10207" spans="1:3">
      <c r="A10207" t="s">
        <v>22032</v>
      </c>
      <c r="B10207">
        <v>112</v>
      </c>
      <c r="C10207">
        <f t="shared" si="159"/>
        <v>10186</v>
      </c>
    </row>
    <row r="10208" spans="1:3">
      <c r="A10208" t="s">
        <v>23527</v>
      </c>
      <c r="B10208">
        <v>112</v>
      </c>
      <c r="C10208">
        <f t="shared" si="159"/>
        <v>10186</v>
      </c>
    </row>
    <row r="10209" spans="1:3">
      <c r="A10209" t="s">
        <v>23818</v>
      </c>
      <c r="B10209">
        <v>112</v>
      </c>
      <c r="C10209">
        <f t="shared" si="159"/>
        <v>10186</v>
      </c>
    </row>
    <row r="10210" spans="1:3">
      <c r="A10210" t="s">
        <v>25988</v>
      </c>
      <c r="B10210">
        <v>112</v>
      </c>
      <c r="C10210">
        <f t="shared" si="159"/>
        <v>10186</v>
      </c>
    </row>
    <row r="10211" spans="1:3">
      <c r="A10211" t="s">
        <v>28018</v>
      </c>
      <c r="B10211">
        <v>112</v>
      </c>
      <c r="C10211">
        <f t="shared" si="159"/>
        <v>10186</v>
      </c>
    </row>
    <row r="10212" spans="1:3">
      <c r="A10212" t="s">
        <v>31740</v>
      </c>
      <c r="B10212">
        <v>112</v>
      </c>
      <c r="C10212">
        <f t="shared" si="159"/>
        <v>10186</v>
      </c>
    </row>
    <row r="10213" spans="1:3">
      <c r="A10213" t="s">
        <v>32249</v>
      </c>
      <c r="B10213">
        <v>112</v>
      </c>
      <c r="C10213">
        <f t="shared" si="159"/>
        <v>10186</v>
      </c>
    </row>
    <row r="10214" spans="1:3">
      <c r="A10214" t="s">
        <v>33535</v>
      </c>
      <c r="B10214">
        <v>112</v>
      </c>
      <c r="C10214">
        <f t="shared" si="159"/>
        <v>10186</v>
      </c>
    </row>
    <row r="10215" spans="1:3">
      <c r="A10215" t="s">
        <v>33933</v>
      </c>
      <c r="B10215">
        <v>112</v>
      </c>
      <c r="C10215">
        <f t="shared" si="159"/>
        <v>10186</v>
      </c>
    </row>
    <row r="10216" spans="1:3">
      <c r="A10216" s="1" t="s">
        <v>34252</v>
      </c>
      <c r="B10216">
        <v>112</v>
      </c>
      <c r="C10216">
        <f t="shared" si="159"/>
        <v>10186</v>
      </c>
    </row>
    <row r="10217" spans="1:3">
      <c r="A10217" t="s">
        <v>34908</v>
      </c>
      <c r="B10217">
        <v>112</v>
      </c>
      <c r="C10217">
        <f t="shared" si="159"/>
        <v>10186</v>
      </c>
    </row>
    <row r="10218" spans="1:3">
      <c r="A10218" t="s">
        <v>35599</v>
      </c>
      <c r="B10218">
        <v>112</v>
      </c>
      <c r="C10218">
        <f t="shared" si="159"/>
        <v>10186</v>
      </c>
    </row>
    <row r="10219" spans="1:3">
      <c r="A10219" t="s">
        <v>35871</v>
      </c>
      <c r="B10219">
        <v>112</v>
      </c>
      <c r="C10219">
        <f t="shared" si="159"/>
        <v>10186</v>
      </c>
    </row>
    <row r="10220" spans="1:3">
      <c r="A10220" t="s">
        <v>38076</v>
      </c>
      <c r="B10220">
        <v>112</v>
      </c>
      <c r="C10220">
        <f t="shared" si="159"/>
        <v>10186</v>
      </c>
    </row>
    <row r="10221" spans="1:3">
      <c r="A10221" t="s">
        <v>39622</v>
      </c>
      <c r="B10221">
        <v>112</v>
      </c>
      <c r="C10221">
        <f t="shared" si="159"/>
        <v>10186</v>
      </c>
    </row>
    <row r="10222" spans="1:3">
      <c r="A10222" t="s">
        <v>40073</v>
      </c>
      <c r="B10222">
        <v>112</v>
      </c>
      <c r="C10222">
        <f t="shared" si="159"/>
        <v>10186</v>
      </c>
    </row>
    <row r="10223" spans="1:3">
      <c r="A10223" t="s">
        <v>45067</v>
      </c>
      <c r="B10223">
        <v>112</v>
      </c>
      <c r="C10223">
        <f t="shared" si="159"/>
        <v>10186</v>
      </c>
    </row>
    <row r="10224" spans="1:3">
      <c r="A10224" t="s">
        <v>46112</v>
      </c>
      <c r="B10224">
        <v>112</v>
      </c>
      <c r="C10224">
        <f t="shared" si="159"/>
        <v>10186</v>
      </c>
    </row>
    <row r="10225" spans="1:3">
      <c r="A10225" t="s">
        <v>52462</v>
      </c>
      <c r="B10225">
        <v>112</v>
      </c>
      <c r="C10225">
        <f t="shared" si="159"/>
        <v>10186</v>
      </c>
    </row>
    <row r="10226" spans="1:3">
      <c r="A10226" t="s">
        <v>53460</v>
      </c>
      <c r="B10226">
        <v>112</v>
      </c>
      <c r="C10226">
        <f t="shared" si="159"/>
        <v>10186</v>
      </c>
    </row>
    <row r="10227" spans="1:3">
      <c r="A10227" t="s">
        <v>54520</v>
      </c>
      <c r="B10227">
        <v>112</v>
      </c>
      <c r="C10227">
        <f t="shared" si="159"/>
        <v>10186</v>
      </c>
    </row>
    <row r="10228" spans="1:3">
      <c r="A10228" t="s">
        <v>56030</v>
      </c>
      <c r="B10228">
        <v>112</v>
      </c>
      <c r="C10228">
        <f t="shared" si="159"/>
        <v>10186</v>
      </c>
    </row>
    <row r="10229" spans="1:3">
      <c r="A10229" t="s">
        <v>58398</v>
      </c>
      <c r="B10229">
        <v>112</v>
      </c>
      <c r="C10229">
        <f t="shared" si="159"/>
        <v>10186</v>
      </c>
    </row>
    <row r="10230" spans="1:3">
      <c r="A10230" t="s">
        <v>59874</v>
      </c>
      <c r="B10230">
        <v>112</v>
      </c>
      <c r="C10230">
        <f t="shared" si="159"/>
        <v>10186</v>
      </c>
    </row>
    <row r="10231" spans="1:3">
      <c r="A10231" t="s">
        <v>62475</v>
      </c>
      <c r="B10231">
        <v>112</v>
      </c>
      <c r="C10231">
        <f t="shared" si="159"/>
        <v>10186</v>
      </c>
    </row>
    <row r="10232" spans="1:3">
      <c r="A10232" t="s">
        <v>62764</v>
      </c>
      <c r="B10232">
        <v>112</v>
      </c>
      <c r="C10232">
        <f t="shared" si="159"/>
        <v>10186</v>
      </c>
    </row>
    <row r="10233" spans="1:3">
      <c r="A10233" t="s">
        <v>63052</v>
      </c>
      <c r="B10233">
        <v>112</v>
      </c>
      <c r="C10233">
        <f t="shared" si="159"/>
        <v>10186</v>
      </c>
    </row>
    <row r="10234" spans="1:3">
      <c r="A10234" t="s">
        <v>63088</v>
      </c>
      <c r="B10234">
        <v>112</v>
      </c>
      <c r="C10234">
        <f t="shared" si="159"/>
        <v>10186</v>
      </c>
    </row>
    <row r="10235" spans="1:3">
      <c r="A10235" t="s">
        <v>65147</v>
      </c>
      <c r="B10235">
        <v>112</v>
      </c>
      <c r="C10235">
        <f t="shared" si="159"/>
        <v>10186</v>
      </c>
    </row>
    <row r="10236" spans="1:3">
      <c r="A10236" t="s">
        <v>66898</v>
      </c>
      <c r="B10236">
        <v>112</v>
      </c>
      <c r="C10236">
        <f t="shared" si="159"/>
        <v>10186</v>
      </c>
    </row>
    <row r="10237" spans="1:3">
      <c r="A10237" t="s">
        <v>67032</v>
      </c>
      <c r="B10237">
        <v>112</v>
      </c>
      <c r="C10237">
        <f t="shared" si="159"/>
        <v>10186</v>
      </c>
    </row>
    <row r="10238" spans="1:3">
      <c r="A10238" t="s">
        <v>67183</v>
      </c>
      <c r="B10238">
        <v>112</v>
      </c>
      <c r="C10238">
        <f t="shared" si="159"/>
        <v>10186</v>
      </c>
    </row>
    <row r="10239" spans="1:3">
      <c r="A10239" t="s">
        <v>69367</v>
      </c>
      <c r="B10239">
        <v>112</v>
      </c>
      <c r="C10239">
        <f t="shared" si="159"/>
        <v>10186</v>
      </c>
    </row>
    <row r="10240" spans="1:3">
      <c r="A10240" t="s">
        <v>70672</v>
      </c>
      <c r="B10240">
        <v>112</v>
      </c>
      <c r="C10240">
        <f t="shared" si="159"/>
        <v>10186</v>
      </c>
    </row>
    <row r="10241" spans="1:3">
      <c r="A10241" t="s">
        <v>71551</v>
      </c>
      <c r="B10241">
        <v>112</v>
      </c>
      <c r="C10241">
        <f t="shared" si="159"/>
        <v>10186</v>
      </c>
    </row>
    <row r="10242" spans="1:3">
      <c r="A10242" t="s">
        <v>72324</v>
      </c>
      <c r="B10242">
        <v>112</v>
      </c>
      <c r="C10242">
        <f t="shared" ref="C10242:C10305" si="160">RANK(B10242,B:B )</f>
        <v>10186</v>
      </c>
    </row>
    <row r="10243" spans="1:3">
      <c r="A10243" t="s">
        <v>72602</v>
      </c>
      <c r="B10243">
        <v>112</v>
      </c>
      <c r="C10243">
        <f t="shared" si="160"/>
        <v>10186</v>
      </c>
    </row>
    <row r="10244" spans="1:3">
      <c r="A10244" t="s">
        <v>76373</v>
      </c>
      <c r="B10244">
        <v>112</v>
      </c>
      <c r="C10244">
        <f t="shared" si="160"/>
        <v>10186</v>
      </c>
    </row>
    <row r="10245" spans="1:3">
      <c r="A10245" t="s">
        <v>76376</v>
      </c>
      <c r="B10245">
        <v>112</v>
      </c>
      <c r="C10245">
        <f t="shared" si="160"/>
        <v>10186</v>
      </c>
    </row>
    <row r="10246" spans="1:3">
      <c r="A10246" t="s">
        <v>79221</v>
      </c>
      <c r="B10246">
        <v>112</v>
      </c>
      <c r="C10246">
        <f t="shared" si="160"/>
        <v>10186</v>
      </c>
    </row>
    <row r="10247" spans="1:3">
      <c r="A10247" t="s">
        <v>80958</v>
      </c>
      <c r="B10247">
        <v>112</v>
      </c>
      <c r="C10247">
        <f t="shared" si="160"/>
        <v>10186</v>
      </c>
    </row>
    <row r="10248" spans="1:3">
      <c r="A10248" t="s">
        <v>1605</v>
      </c>
      <c r="B10248">
        <v>111</v>
      </c>
      <c r="C10248">
        <f t="shared" si="160"/>
        <v>10248</v>
      </c>
    </row>
    <row r="10249" spans="1:3">
      <c r="A10249" t="s">
        <v>2172</v>
      </c>
      <c r="B10249">
        <v>111</v>
      </c>
      <c r="C10249">
        <f t="shared" si="160"/>
        <v>10248</v>
      </c>
    </row>
    <row r="10250" spans="1:3">
      <c r="A10250" t="s">
        <v>2833</v>
      </c>
      <c r="B10250">
        <v>111</v>
      </c>
      <c r="C10250">
        <f t="shared" si="160"/>
        <v>10248</v>
      </c>
    </row>
    <row r="10251" spans="1:3">
      <c r="A10251" t="s">
        <v>3831</v>
      </c>
      <c r="B10251">
        <v>111</v>
      </c>
      <c r="C10251">
        <f t="shared" si="160"/>
        <v>10248</v>
      </c>
    </row>
    <row r="10252" spans="1:3">
      <c r="A10252" t="s">
        <v>5390</v>
      </c>
      <c r="B10252">
        <v>111</v>
      </c>
      <c r="C10252">
        <f t="shared" si="160"/>
        <v>10248</v>
      </c>
    </row>
    <row r="10253" spans="1:3">
      <c r="A10253" t="s">
        <v>5524</v>
      </c>
      <c r="B10253">
        <v>111</v>
      </c>
      <c r="C10253">
        <f t="shared" si="160"/>
        <v>10248</v>
      </c>
    </row>
    <row r="10254" spans="1:3">
      <c r="A10254" t="s">
        <v>6590</v>
      </c>
      <c r="B10254">
        <v>111</v>
      </c>
      <c r="C10254">
        <f t="shared" si="160"/>
        <v>10248</v>
      </c>
    </row>
    <row r="10255" spans="1:3">
      <c r="A10255" t="s">
        <v>7679</v>
      </c>
      <c r="B10255">
        <v>111</v>
      </c>
      <c r="C10255">
        <f t="shared" si="160"/>
        <v>10248</v>
      </c>
    </row>
    <row r="10256" spans="1:3">
      <c r="A10256" t="s">
        <v>8540</v>
      </c>
      <c r="B10256">
        <v>111</v>
      </c>
      <c r="C10256">
        <f t="shared" si="160"/>
        <v>10248</v>
      </c>
    </row>
    <row r="10257" spans="1:3">
      <c r="A10257" t="s">
        <v>8651</v>
      </c>
      <c r="B10257">
        <v>111</v>
      </c>
      <c r="C10257">
        <f t="shared" si="160"/>
        <v>10248</v>
      </c>
    </row>
    <row r="10258" spans="1:3">
      <c r="A10258" s="1" t="s">
        <v>11064</v>
      </c>
      <c r="B10258">
        <v>111</v>
      </c>
      <c r="C10258">
        <f t="shared" si="160"/>
        <v>10248</v>
      </c>
    </row>
    <row r="10259" spans="1:3">
      <c r="A10259" t="s">
        <v>11948</v>
      </c>
      <c r="B10259">
        <v>111</v>
      </c>
      <c r="C10259">
        <f t="shared" si="160"/>
        <v>10248</v>
      </c>
    </row>
    <row r="10260" spans="1:3">
      <c r="A10260" s="1" t="s">
        <v>12541</v>
      </c>
      <c r="B10260">
        <v>111</v>
      </c>
      <c r="C10260">
        <f t="shared" si="160"/>
        <v>10248</v>
      </c>
    </row>
    <row r="10261" spans="1:3">
      <c r="A10261" t="s">
        <v>15649</v>
      </c>
      <c r="B10261">
        <v>111</v>
      </c>
      <c r="C10261">
        <f t="shared" si="160"/>
        <v>10248</v>
      </c>
    </row>
    <row r="10262" spans="1:3">
      <c r="A10262" t="s">
        <v>17380</v>
      </c>
      <c r="B10262">
        <v>111</v>
      </c>
      <c r="C10262">
        <f t="shared" si="160"/>
        <v>10248</v>
      </c>
    </row>
    <row r="10263" spans="1:3">
      <c r="A10263" t="s">
        <v>18003</v>
      </c>
      <c r="B10263">
        <v>111</v>
      </c>
      <c r="C10263">
        <f t="shared" si="160"/>
        <v>10248</v>
      </c>
    </row>
    <row r="10264" spans="1:3">
      <c r="A10264" t="s">
        <v>19137</v>
      </c>
      <c r="B10264">
        <v>111</v>
      </c>
      <c r="C10264">
        <f t="shared" si="160"/>
        <v>10248</v>
      </c>
    </row>
    <row r="10265" spans="1:3">
      <c r="A10265" t="s">
        <v>19330</v>
      </c>
      <c r="B10265">
        <v>111</v>
      </c>
      <c r="C10265">
        <f t="shared" si="160"/>
        <v>10248</v>
      </c>
    </row>
    <row r="10266" spans="1:3">
      <c r="A10266" t="s">
        <v>20908</v>
      </c>
      <c r="B10266">
        <v>111</v>
      </c>
      <c r="C10266">
        <f t="shared" si="160"/>
        <v>10248</v>
      </c>
    </row>
    <row r="10267" spans="1:3">
      <c r="A10267" t="s">
        <v>20924</v>
      </c>
      <c r="B10267">
        <v>111</v>
      </c>
      <c r="C10267">
        <f t="shared" si="160"/>
        <v>10248</v>
      </c>
    </row>
    <row r="10268" spans="1:3">
      <c r="A10268" t="s">
        <v>21040</v>
      </c>
      <c r="B10268">
        <v>111</v>
      </c>
      <c r="C10268">
        <f t="shared" si="160"/>
        <v>10248</v>
      </c>
    </row>
    <row r="10269" spans="1:3">
      <c r="A10269" t="s">
        <v>21382</v>
      </c>
      <c r="B10269">
        <v>111</v>
      </c>
      <c r="C10269">
        <f t="shared" si="160"/>
        <v>10248</v>
      </c>
    </row>
    <row r="10270" spans="1:3">
      <c r="A10270" t="s">
        <v>22913</v>
      </c>
      <c r="B10270">
        <v>111</v>
      </c>
      <c r="C10270">
        <f t="shared" si="160"/>
        <v>10248</v>
      </c>
    </row>
    <row r="10271" spans="1:3">
      <c r="A10271" t="s">
        <v>24014</v>
      </c>
      <c r="B10271">
        <v>111</v>
      </c>
      <c r="C10271">
        <f t="shared" si="160"/>
        <v>10248</v>
      </c>
    </row>
    <row r="10272" spans="1:3">
      <c r="A10272" t="s">
        <v>25789</v>
      </c>
      <c r="B10272">
        <v>111</v>
      </c>
      <c r="C10272">
        <f t="shared" si="160"/>
        <v>10248</v>
      </c>
    </row>
    <row r="10273" spans="1:3">
      <c r="A10273" t="s">
        <v>26364</v>
      </c>
      <c r="B10273">
        <v>111</v>
      </c>
      <c r="C10273">
        <f t="shared" si="160"/>
        <v>10248</v>
      </c>
    </row>
    <row r="10274" spans="1:3">
      <c r="A10274" t="s">
        <v>27725</v>
      </c>
      <c r="B10274">
        <v>111</v>
      </c>
      <c r="C10274">
        <f t="shared" si="160"/>
        <v>10248</v>
      </c>
    </row>
    <row r="10275" spans="1:3">
      <c r="A10275" t="s">
        <v>27920</v>
      </c>
      <c r="B10275">
        <v>111</v>
      </c>
      <c r="C10275">
        <f t="shared" si="160"/>
        <v>10248</v>
      </c>
    </row>
    <row r="10276" spans="1:3">
      <c r="A10276" t="s">
        <v>28385</v>
      </c>
      <c r="B10276">
        <v>111</v>
      </c>
      <c r="C10276">
        <f t="shared" si="160"/>
        <v>10248</v>
      </c>
    </row>
    <row r="10277" spans="1:3">
      <c r="A10277" t="s">
        <v>30232</v>
      </c>
      <c r="B10277">
        <v>111</v>
      </c>
      <c r="C10277">
        <f t="shared" si="160"/>
        <v>10248</v>
      </c>
    </row>
    <row r="10278" spans="1:3">
      <c r="A10278" t="s">
        <v>33271</v>
      </c>
      <c r="B10278">
        <v>111</v>
      </c>
      <c r="C10278">
        <f t="shared" si="160"/>
        <v>10248</v>
      </c>
    </row>
    <row r="10279" spans="1:3">
      <c r="A10279" t="s">
        <v>34378</v>
      </c>
      <c r="B10279">
        <v>111</v>
      </c>
      <c r="C10279">
        <f t="shared" si="160"/>
        <v>10248</v>
      </c>
    </row>
    <row r="10280" spans="1:3">
      <c r="A10280" t="s">
        <v>36313</v>
      </c>
      <c r="B10280">
        <v>111</v>
      </c>
      <c r="C10280">
        <f t="shared" si="160"/>
        <v>10248</v>
      </c>
    </row>
    <row r="10281" spans="1:3">
      <c r="A10281" t="s">
        <v>39012</v>
      </c>
      <c r="B10281">
        <v>111</v>
      </c>
      <c r="C10281">
        <f t="shared" si="160"/>
        <v>10248</v>
      </c>
    </row>
    <row r="10282" spans="1:3">
      <c r="A10282" t="s">
        <v>39442</v>
      </c>
      <c r="B10282">
        <v>111</v>
      </c>
      <c r="C10282">
        <f t="shared" si="160"/>
        <v>10248</v>
      </c>
    </row>
    <row r="10283" spans="1:3">
      <c r="A10283" t="s">
        <v>40127</v>
      </c>
      <c r="B10283">
        <v>111</v>
      </c>
      <c r="C10283">
        <f t="shared" si="160"/>
        <v>10248</v>
      </c>
    </row>
    <row r="10284" spans="1:3">
      <c r="A10284" t="s">
        <v>40415</v>
      </c>
      <c r="B10284">
        <v>111</v>
      </c>
      <c r="C10284">
        <f t="shared" si="160"/>
        <v>10248</v>
      </c>
    </row>
    <row r="10285" spans="1:3">
      <c r="A10285" t="s">
        <v>41065</v>
      </c>
      <c r="B10285">
        <v>111</v>
      </c>
      <c r="C10285">
        <f t="shared" si="160"/>
        <v>10248</v>
      </c>
    </row>
    <row r="10286" spans="1:3">
      <c r="A10286" t="s">
        <v>41396</v>
      </c>
      <c r="B10286">
        <v>111</v>
      </c>
      <c r="C10286">
        <f t="shared" si="160"/>
        <v>10248</v>
      </c>
    </row>
    <row r="10287" spans="1:3">
      <c r="A10287" t="s">
        <v>42307</v>
      </c>
      <c r="B10287">
        <v>111</v>
      </c>
      <c r="C10287">
        <f t="shared" si="160"/>
        <v>10248</v>
      </c>
    </row>
    <row r="10288" spans="1:3">
      <c r="A10288" t="s">
        <v>42360</v>
      </c>
      <c r="B10288">
        <v>111</v>
      </c>
      <c r="C10288">
        <f t="shared" si="160"/>
        <v>10248</v>
      </c>
    </row>
    <row r="10289" spans="1:3">
      <c r="A10289" t="s">
        <v>44318</v>
      </c>
      <c r="B10289">
        <v>111</v>
      </c>
      <c r="C10289">
        <f t="shared" si="160"/>
        <v>10248</v>
      </c>
    </row>
    <row r="10290" spans="1:3">
      <c r="A10290" t="s">
        <v>44656</v>
      </c>
      <c r="B10290">
        <v>111</v>
      </c>
      <c r="C10290">
        <f t="shared" si="160"/>
        <v>10248</v>
      </c>
    </row>
    <row r="10291" spans="1:3">
      <c r="A10291" t="s">
        <v>45728</v>
      </c>
      <c r="B10291">
        <v>111</v>
      </c>
      <c r="C10291">
        <f t="shared" si="160"/>
        <v>10248</v>
      </c>
    </row>
    <row r="10292" spans="1:3">
      <c r="A10292" t="s">
        <v>45996</v>
      </c>
      <c r="B10292">
        <v>111</v>
      </c>
      <c r="C10292">
        <f t="shared" si="160"/>
        <v>10248</v>
      </c>
    </row>
    <row r="10293" spans="1:3">
      <c r="A10293" t="s">
        <v>46616</v>
      </c>
      <c r="B10293">
        <v>111</v>
      </c>
      <c r="C10293">
        <f t="shared" si="160"/>
        <v>10248</v>
      </c>
    </row>
    <row r="10294" spans="1:3">
      <c r="A10294" t="s">
        <v>46891</v>
      </c>
      <c r="B10294">
        <v>111</v>
      </c>
      <c r="C10294">
        <f t="shared" si="160"/>
        <v>10248</v>
      </c>
    </row>
    <row r="10295" spans="1:3">
      <c r="A10295" t="s">
        <v>47375</v>
      </c>
      <c r="B10295">
        <v>111</v>
      </c>
      <c r="C10295">
        <f t="shared" si="160"/>
        <v>10248</v>
      </c>
    </row>
    <row r="10296" spans="1:3">
      <c r="A10296" t="s">
        <v>49165</v>
      </c>
      <c r="B10296">
        <v>111</v>
      </c>
      <c r="C10296">
        <f t="shared" si="160"/>
        <v>10248</v>
      </c>
    </row>
    <row r="10297" spans="1:3">
      <c r="A10297" t="s">
        <v>51758</v>
      </c>
      <c r="B10297">
        <v>111</v>
      </c>
      <c r="C10297">
        <f t="shared" si="160"/>
        <v>10248</v>
      </c>
    </row>
    <row r="10298" spans="1:3">
      <c r="A10298" t="s">
        <v>54254</v>
      </c>
      <c r="B10298">
        <v>111</v>
      </c>
      <c r="C10298">
        <f t="shared" si="160"/>
        <v>10248</v>
      </c>
    </row>
    <row r="10299" spans="1:3">
      <c r="A10299" t="s">
        <v>56498</v>
      </c>
      <c r="B10299">
        <v>111</v>
      </c>
      <c r="C10299">
        <f t="shared" si="160"/>
        <v>10248</v>
      </c>
    </row>
    <row r="10300" spans="1:3">
      <c r="A10300" t="s">
        <v>57617</v>
      </c>
      <c r="B10300">
        <v>111</v>
      </c>
      <c r="C10300">
        <f t="shared" si="160"/>
        <v>10248</v>
      </c>
    </row>
    <row r="10301" spans="1:3">
      <c r="A10301" t="s">
        <v>58200</v>
      </c>
      <c r="B10301">
        <v>111</v>
      </c>
      <c r="C10301">
        <f t="shared" si="160"/>
        <v>10248</v>
      </c>
    </row>
    <row r="10302" spans="1:3">
      <c r="A10302" t="s">
        <v>58552</v>
      </c>
      <c r="B10302">
        <v>111</v>
      </c>
      <c r="C10302">
        <f t="shared" si="160"/>
        <v>10248</v>
      </c>
    </row>
    <row r="10303" spans="1:3">
      <c r="A10303" t="s">
        <v>61593</v>
      </c>
      <c r="B10303">
        <v>111</v>
      </c>
      <c r="C10303">
        <f t="shared" si="160"/>
        <v>10248</v>
      </c>
    </row>
    <row r="10304" spans="1:3">
      <c r="A10304" t="s">
        <v>62699</v>
      </c>
      <c r="B10304">
        <v>111</v>
      </c>
      <c r="C10304">
        <f t="shared" si="160"/>
        <v>10248</v>
      </c>
    </row>
    <row r="10305" spans="1:3">
      <c r="A10305" t="s">
        <v>63897</v>
      </c>
      <c r="B10305">
        <v>111</v>
      </c>
      <c r="C10305">
        <f t="shared" si="160"/>
        <v>10248</v>
      </c>
    </row>
    <row r="10306" spans="1:3">
      <c r="A10306" t="s">
        <v>64406</v>
      </c>
      <c r="B10306">
        <v>111</v>
      </c>
      <c r="C10306">
        <f t="shared" ref="C10306:C10369" si="161">RANK(B10306,B:B )</f>
        <v>10248</v>
      </c>
    </row>
    <row r="10307" spans="1:3">
      <c r="A10307" t="s">
        <v>64706</v>
      </c>
      <c r="B10307">
        <v>111</v>
      </c>
      <c r="C10307">
        <f t="shared" si="161"/>
        <v>10248</v>
      </c>
    </row>
    <row r="10308" spans="1:3">
      <c r="A10308" t="s">
        <v>64956</v>
      </c>
      <c r="B10308">
        <v>111</v>
      </c>
      <c r="C10308">
        <f t="shared" si="161"/>
        <v>10248</v>
      </c>
    </row>
    <row r="10309" spans="1:3">
      <c r="A10309" t="s">
        <v>66170</v>
      </c>
      <c r="B10309">
        <v>111</v>
      </c>
      <c r="C10309">
        <f t="shared" si="161"/>
        <v>10248</v>
      </c>
    </row>
    <row r="10310" spans="1:3">
      <c r="A10310" t="s">
        <v>67904</v>
      </c>
      <c r="B10310">
        <v>111</v>
      </c>
      <c r="C10310">
        <f t="shared" si="161"/>
        <v>10248</v>
      </c>
    </row>
    <row r="10311" spans="1:3">
      <c r="A10311" t="s">
        <v>68286</v>
      </c>
      <c r="B10311">
        <v>111</v>
      </c>
      <c r="C10311">
        <f t="shared" si="161"/>
        <v>10248</v>
      </c>
    </row>
    <row r="10312" spans="1:3">
      <c r="A10312" t="s">
        <v>69199</v>
      </c>
      <c r="B10312">
        <v>111</v>
      </c>
      <c r="C10312">
        <f t="shared" si="161"/>
        <v>10248</v>
      </c>
    </row>
    <row r="10313" spans="1:3">
      <c r="A10313" t="s">
        <v>72045</v>
      </c>
      <c r="B10313">
        <v>111</v>
      </c>
      <c r="C10313">
        <f t="shared" si="161"/>
        <v>10248</v>
      </c>
    </row>
    <row r="10314" spans="1:3">
      <c r="A10314" t="s">
        <v>72454</v>
      </c>
      <c r="B10314">
        <v>111</v>
      </c>
      <c r="C10314">
        <f t="shared" si="161"/>
        <v>10248</v>
      </c>
    </row>
    <row r="10315" spans="1:3">
      <c r="A10315" t="s">
        <v>74056</v>
      </c>
      <c r="B10315">
        <v>111</v>
      </c>
      <c r="C10315">
        <f t="shared" si="161"/>
        <v>10248</v>
      </c>
    </row>
    <row r="10316" spans="1:3">
      <c r="A10316" t="s">
        <v>74556</v>
      </c>
      <c r="B10316">
        <v>111</v>
      </c>
      <c r="C10316">
        <f t="shared" si="161"/>
        <v>10248</v>
      </c>
    </row>
    <row r="10317" spans="1:3">
      <c r="A10317" t="s">
        <v>75026</v>
      </c>
      <c r="B10317">
        <v>111</v>
      </c>
      <c r="C10317">
        <f t="shared" si="161"/>
        <v>10248</v>
      </c>
    </row>
    <row r="10318" spans="1:3">
      <c r="A10318" t="s">
        <v>75759</v>
      </c>
      <c r="B10318">
        <v>111</v>
      </c>
      <c r="C10318">
        <f t="shared" si="161"/>
        <v>10248</v>
      </c>
    </row>
    <row r="10319" spans="1:3">
      <c r="A10319" t="s">
        <v>75962</v>
      </c>
      <c r="B10319">
        <v>111</v>
      </c>
      <c r="C10319">
        <f t="shared" si="161"/>
        <v>10248</v>
      </c>
    </row>
    <row r="10320" spans="1:3">
      <c r="A10320" t="s">
        <v>75988</v>
      </c>
      <c r="B10320">
        <v>111</v>
      </c>
      <c r="C10320">
        <f t="shared" si="161"/>
        <v>10248</v>
      </c>
    </row>
    <row r="10321" spans="1:3">
      <c r="A10321" t="s">
        <v>76862</v>
      </c>
      <c r="B10321">
        <v>111</v>
      </c>
      <c r="C10321">
        <f t="shared" si="161"/>
        <v>10248</v>
      </c>
    </row>
    <row r="10322" spans="1:3">
      <c r="A10322" t="s">
        <v>76992</v>
      </c>
      <c r="B10322">
        <v>111</v>
      </c>
      <c r="C10322">
        <f t="shared" si="161"/>
        <v>10248</v>
      </c>
    </row>
    <row r="10323" spans="1:3">
      <c r="A10323" t="s">
        <v>77576</v>
      </c>
      <c r="B10323">
        <v>111</v>
      </c>
      <c r="C10323">
        <f t="shared" si="161"/>
        <v>10248</v>
      </c>
    </row>
    <row r="10324" spans="1:3">
      <c r="A10324" t="s">
        <v>77970</v>
      </c>
      <c r="B10324">
        <v>111</v>
      </c>
      <c r="C10324">
        <f t="shared" si="161"/>
        <v>10248</v>
      </c>
    </row>
    <row r="10325" spans="1:3">
      <c r="A10325" t="s">
        <v>78659</v>
      </c>
      <c r="B10325">
        <v>111</v>
      </c>
      <c r="C10325">
        <f t="shared" si="161"/>
        <v>10248</v>
      </c>
    </row>
    <row r="10326" spans="1:3">
      <c r="A10326" t="s">
        <v>79625</v>
      </c>
      <c r="B10326">
        <v>111</v>
      </c>
      <c r="C10326">
        <f t="shared" si="161"/>
        <v>10248</v>
      </c>
    </row>
    <row r="10327" spans="1:3">
      <c r="A10327" t="s">
        <v>80105</v>
      </c>
      <c r="B10327">
        <v>111</v>
      </c>
      <c r="C10327">
        <f t="shared" si="161"/>
        <v>10248</v>
      </c>
    </row>
    <row r="10328" spans="1:3">
      <c r="A10328" t="s">
        <v>1092</v>
      </c>
      <c r="B10328">
        <v>110</v>
      </c>
      <c r="C10328">
        <f t="shared" si="161"/>
        <v>10328</v>
      </c>
    </row>
    <row r="10329" spans="1:3">
      <c r="A10329" t="s">
        <v>3283</v>
      </c>
      <c r="B10329">
        <v>110</v>
      </c>
      <c r="C10329">
        <f t="shared" si="161"/>
        <v>10328</v>
      </c>
    </row>
    <row r="10330" spans="1:3">
      <c r="A10330" t="s">
        <v>3792</v>
      </c>
      <c r="B10330">
        <v>110</v>
      </c>
      <c r="C10330">
        <f t="shared" si="161"/>
        <v>10328</v>
      </c>
    </row>
    <row r="10331" spans="1:3">
      <c r="A10331" t="s">
        <v>4038</v>
      </c>
      <c r="B10331">
        <v>110</v>
      </c>
      <c r="C10331">
        <f t="shared" si="161"/>
        <v>10328</v>
      </c>
    </row>
    <row r="10332" spans="1:3">
      <c r="A10332" t="s">
        <v>4109</v>
      </c>
      <c r="B10332">
        <v>110</v>
      </c>
      <c r="C10332">
        <f t="shared" si="161"/>
        <v>10328</v>
      </c>
    </row>
    <row r="10333" spans="1:3">
      <c r="A10333" t="s">
        <v>4778</v>
      </c>
      <c r="B10333">
        <v>110</v>
      </c>
      <c r="C10333">
        <f t="shared" si="161"/>
        <v>10328</v>
      </c>
    </row>
    <row r="10334" spans="1:3">
      <c r="A10334" t="s">
        <v>6160</v>
      </c>
      <c r="B10334">
        <v>110</v>
      </c>
      <c r="C10334">
        <f t="shared" si="161"/>
        <v>10328</v>
      </c>
    </row>
    <row r="10335" spans="1:3">
      <c r="A10335" t="s">
        <v>6960</v>
      </c>
      <c r="B10335">
        <v>110</v>
      </c>
      <c r="C10335">
        <f t="shared" si="161"/>
        <v>10328</v>
      </c>
    </row>
    <row r="10336" spans="1:3">
      <c r="A10336" t="s">
        <v>9159</v>
      </c>
      <c r="B10336">
        <v>110</v>
      </c>
      <c r="C10336">
        <f t="shared" si="161"/>
        <v>10328</v>
      </c>
    </row>
    <row r="10337" spans="1:3">
      <c r="A10337" t="s">
        <v>9826</v>
      </c>
      <c r="B10337">
        <v>110</v>
      </c>
      <c r="C10337">
        <f t="shared" si="161"/>
        <v>10328</v>
      </c>
    </row>
    <row r="10338" spans="1:3">
      <c r="A10338" t="s">
        <v>10227</v>
      </c>
      <c r="B10338">
        <v>110</v>
      </c>
      <c r="C10338">
        <f t="shared" si="161"/>
        <v>10328</v>
      </c>
    </row>
    <row r="10339" spans="1:3">
      <c r="A10339" t="s">
        <v>12690</v>
      </c>
      <c r="B10339">
        <v>110</v>
      </c>
      <c r="C10339">
        <f t="shared" si="161"/>
        <v>10328</v>
      </c>
    </row>
    <row r="10340" spans="1:3">
      <c r="A10340" t="s">
        <v>12863</v>
      </c>
      <c r="B10340">
        <v>110</v>
      </c>
      <c r="C10340">
        <f t="shared" si="161"/>
        <v>10328</v>
      </c>
    </row>
    <row r="10341" spans="1:3">
      <c r="A10341" t="s">
        <v>18808</v>
      </c>
      <c r="B10341">
        <v>110</v>
      </c>
      <c r="C10341">
        <f t="shared" si="161"/>
        <v>10328</v>
      </c>
    </row>
    <row r="10342" spans="1:3">
      <c r="A10342" t="s">
        <v>19495</v>
      </c>
      <c r="B10342">
        <v>110</v>
      </c>
      <c r="C10342">
        <f t="shared" si="161"/>
        <v>10328</v>
      </c>
    </row>
    <row r="10343" spans="1:3">
      <c r="A10343" t="s">
        <v>20106</v>
      </c>
      <c r="B10343">
        <v>110</v>
      </c>
      <c r="C10343">
        <f t="shared" si="161"/>
        <v>10328</v>
      </c>
    </row>
    <row r="10344" spans="1:3">
      <c r="A10344" t="s">
        <v>20185</v>
      </c>
      <c r="B10344">
        <v>110</v>
      </c>
      <c r="C10344">
        <f t="shared" si="161"/>
        <v>10328</v>
      </c>
    </row>
    <row r="10345" spans="1:3">
      <c r="A10345" t="s">
        <v>22390</v>
      </c>
      <c r="B10345">
        <v>110</v>
      </c>
      <c r="C10345">
        <f t="shared" si="161"/>
        <v>10328</v>
      </c>
    </row>
    <row r="10346" spans="1:3">
      <c r="A10346" t="s">
        <v>23141</v>
      </c>
      <c r="B10346">
        <v>110</v>
      </c>
      <c r="C10346">
        <f t="shared" si="161"/>
        <v>10328</v>
      </c>
    </row>
    <row r="10347" spans="1:3">
      <c r="A10347" t="s">
        <v>23275</v>
      </c>
      <c r="B10347">
        <v>110</v>
      </c>
      <c r="C10347">
        <f t="shared" si="161"/>
        <v>10328</v>
      </c>
    </row>
    <row r="10348" spans="1:3">
      <c r="A10348" t="s">
        <v>23909</v>
      </c>
      <c r="B10348">
        <v>110</v>
      </c>
      <c r="C10348">
        <f t="shared" si="161"/>
        <v>10328</v>
      </c>
    </row>
    <row r="10349" spans="1:3">
      <c r="A10349" t="s">
        <v>24028</v>
      </c>
      <c r="B10349">
        <v>110</v>
      </c>
      <c r="C10349">
        <f t="shared" si="161"/>
        <v>10328</v>
      </c>
    </row>
    <row r="10350" spans="1:3">
      <c r="A10350" t="s">
        <v>25734</v>
      </c>
      <c r="B10350">
        <v>110</v>
      </c>
      <c r="C10350">
        <f t="shared" si="161"/>
        <v>10328</v>
      </c>
    </row>
    <row r="10351" spans="1:3">
      <c r="A10351" t="s">
        <v>26412</v>
      </c>
      <c r="B10351">
        <v>110</v>
      </c>
      <c r="C10351">
        <f t="shared" si="161"/>
        <v>10328</v>
      </c>
    </row>
    <row r="10352" spans="1:3">
      <c r="A10352" t="s">
        <v>27119</v>
      </c>
      <c r="B10352">
        <v>110</v>
      </c>
      <c r="C10352">
        <f t="shared" si="161"/>
        <v>10328</v>
      </c>
    </row>
    <row r="10353" spans="1:3">
      <c r="A10353" t="s">
        <v>28391</v>
      </c>
      <c r="B10353">
        <v>110</v>
      </c>
      <c r="C10353">
        <f t="shared" si="161"/>
        <v>10328</v>
      </c>
    </row>
    <row r="10354" spans="1:3">
      <c r="A10354" t="s">
        <v>28623</v>
      </c>
      <c r="B10354">
        <v>110</v>
      </c>
      <c r="C10354">
        <f t="shared" si="161"/>
        <v>10328</v>
      </c>
    </row>
    <row r="10355" spans="1:3">
      <c r="A10355" t="s">
        <v>30377</v>
      </c>
      <c r="B10355">
        <v>110</v>
      </c>
      <c r="C10355">
        <f t="shared" si="161"/>
        <v>10328</v>
      </c>
    </row>
    <row r="10356" spans="1:3">
      <c r="A10356" t="s">
        <v>31770</v>
      </c>
      <c r="B10356">
        <v>110</v>
      </c>
      <c r="C10356">
        <f t="shared" si="161"/>
        <v>10328</v>
      </c>
    </row>
    <row r="10357" spans="1:3">
      <c r="A10357" t="s">
        <v>31954</v>
      </c>
      <c r="B10357">
        <v>110</v>
      </c>
      <c r="C10357">
        <f t="shared" si="161"/>
        <v>10328</v>
      </c>
    </row>
    <row r="10358" spans="1:3">
      <c r="A10358" t="s">
        <v>32084</v>
      </c>
      <c r="B10358">
        <v>110</v>
      </c>
      <c r="C10358">
        <f t="shared" si="161"/>
        <v>10328</v>
      </c>
    </row>
    <row r="10359" spans="1:3">
      <c r="A10359" t="s">
        <v>32101</v>
      </c>
      <c r="B10359">
        <v>110</v>
      </c>
      <c r="C10359">
        <f t="shared" si="161"/>
        <v>10328</v>
      </c>
    </row>
    <row r="10360" spans="1:3">
      <c r="A10360" t="s">
        <v>32473</v>
      </c>
      <c r="B10360">
        <v>110</v>
      </c>
      <c r="C10360">
        <f t="shared" si="161"/>
        <v>10328</v>
      </c>
    </row>
    <row r="10361" spans="1:3">
      <c r="A10361" t="s">
        <v>33272</v>
      </c>
      <c r="B10361">
        <v>110</v>
      </c>
      <c r="C10361">
        <f t="shared" si="161"/>
        <v>10328</v>
      </c>
    </row>
    <row r="10362" spans="1:3">
      <c r="A10362" t="s">
        <v>33367</v>
      </c>
      <c r="B10362">
        <v>110</v>
      </c>
      <c r="C10362">
        <f t="shared" si="161"/>
        <v>10328</v>
      </c>
    </row>
    <row r="10363" spans="1:3">
      <c r="A10363" t="s">
        <v>34079</v>
      </c>
      <c r="B10363">
        <v>110</v>
      </c>
      <c r="C10363">
        <f t="shared" si="161"/>
        <v>10328</v>
      </c>
    </row>
    <row r="10364" spans="1:3">
      <c r="A10364" t="s">
        <v>35914</v>
      </c>
      <c r="B10364">
        <v>110</v>
      </c>
      <c r="C10364">
        <f t="shared" si="161"/>
        <v>10328</v>
      </c>
    </row>
    <row r="10365" spans="1:3">
      <c r="A10365" t="s">
        <v>37978</v>
      </c>
      <c r="B10365">
        <v>110</v>
      </c>
      <c r="C10365">
        <f t="shared" si="161"/>
        <v>10328</v>
      </c>
    </row>
    <row r="10366" spans="1:3">
      <c r="A10366" t="s">
        <v>38051</v>
      </c>
      <c r="B10366">
        <v>110</v>
      </c>
      <c r="C10366">
        <f t="shared" si="161"/>
        <v>10328</v>
      </c>
    </row>
    <row r="10367" spans="1:3">
      <c r="A10367" t="s">
        <v>38112</v>
      </c>
      <c r="B10367">
        <v>110</v>
      </c>
      <c r="C10367">
        <f t="shared" si="161"/>
        <v>10328</v>
      </c>
    </row>
    <row r="10368" spans="1:3">
      <c r="A10368" t="s">
        <v>39002</v>
      </c>
      <c r="B10368">
        <v>110</v>
      </c>
      <c r="C10368">
        <f t="shared" si="161"/>
        <v>10328</v>
      </c>
    </row>
    <row r="10369" spans="1:3">
      <c r="A10369" t="s">
        <v>39449</v>
      </c>
      <c r="B10369">
        <v>110</v>
      </c>
      <c r="C10369">
        <f t="shared" si="161"/>
        <v>10328</v>
      </c>
    </row>
    <row r="10370" spans="1:3">
      <c r="A10370" t="s">
        <v>40833</v>
      </c>
      <c r="B10370">
        <v>110</v>
      </c>
      <c r="C10370">
        <f t="shared" ref="C10370:C10433" si="162">RANK(B10370,B:B )</f>
        <v>10328</v>
      </c>
    </row>
    <row r="10371" spans="1:3">
      <c r="A10371" t="s">
        <v>42921</v>
      </c>
      <c r="B10371">
        <v>110</v>
      </c>
      <c r="C10371">
        <f t="shared" si="162"/>
        <v>10328</v>
      </c>
    </row>
    <row r="10372" spans="1:3">
      <c r="A10372" t="s">
        <v>43488</v>
      </c>
      <c r="B10372">
        <v>110</v>
      </c>
      <c r="C10372">
        <f t="shared" si="162"/>
        <v>10328</v>
      </c>
    </row>
    <row r="10373" spans="1:3">
      <c r="A10373" t="s">
        <v>44710</v>
      </c>
      <c r="B10373">
        <v>110</v>
      </c>
      <c r="C10373">
        <f t="shared" si="162"/>
        <v>10328</v>
      </c>
    </row>
    <row r="10374" spans="1:3">
      <c r="A10374" t="s">
        <v>49509</v>
      </c>
      <c r="B10374">
        <v>110</v>
      </c>
      <c r="C10374">
        <f t="shared" si="162"/>
        <v>10328</v>
      </c>
    </row>
    <row r="10375" spans="1:3">
      <c r="A10375" t="s">
        <v>50219</v>
      </c>
      <c r="B10375">
        <v>110</v>
      </c>
      <c r="C10375">
        <f t="shared" si="162"/>
        <v>10328</v>
      </c>
    </row>
    <row r="10376" spans="1:3">
      <c r="A10376" t="s">
        <v>50248</v>
      </c>
      <c r="B10376">
        <v>110</v>
      </c>
      <c r="C10376">
        <f t="shared" si="162"/>
        <v>10328</v>
      </c>
    </row>
    <row r="10377" spans="1:3">
      <c r="A10377" t="s">
        <v>51428</v>
      </c>
      <c r="B10377">
        <v>110</v>
      </c>
      <c r="C10377">
        <f t="shared" si="162"/>
        <v>10328</v>
      </c>
    </row>
    <row r="10378" spans="1:3">
      <c r="A10378" t="s">
        <v>51570</v>
      </c>
      <c r="B10378">
        <v>110</v>
      </c>
      <c r="C10378">
        <f t="shared" si="162"/>
        <v>10328</v>
      </c>
    </row>
    <row r="10379" spans="1:3">
      <c r="A10379" t="s">
        <v>53071</v>
      </c>
      <c r="B10379">
        <v>110</v>
      </c>
      <c r="C10379">
        <f t="shared" si="162"/>
        <v>10328</v>
      </c>
    </row>
    <row r="10380" spans="1:3">
      <c r="A10380" t="s">
        <v>53844</v>
      </c>
      <c r="B10380">
        <v>110</v>
      </c>
      <c r="C10380">
        <f t="shared" si="162"/>
        <v>10328</v>
      </c>
    </row>
    <row r="10381" spans="1:3">
      <c r="A10381" t="s">
        <v>54335</v>
      </c>
      <c r="B10381">
        <v>110</v>
      </c>
      <c r="C10381">
        <f t="shared" si="162"/>
        <v>10328</v>
      </c>
    </row>
    <row r="10382" spans="1:3">
      <c r="A10382" t="s">
        <v>55109</v>
      </c>
      <c r="B10382">
        <v>110</v>
      </c>
      <c r="C10382">
        <f t="shared" si="162"/>
        <v>10328</v>
      </c>
    </row>
    <row r="10383" spans="1:3">
      <c r="A10383" t="s">
        <v>55669</v>
      </c>
      <c r="B10383">
        <v>110</v>
      </c>
      <c r="C10383">
        <f t="shared" si="162"/>
        <v>10328</v>
      </c>
    </row>
    <row r="10384" spans="1:3">
      <c r="A10384" t="s">
        <v>55701</v>
      </c>
      <c r="B10384">
        <v>110</v>
      </c>
      <c r="C10384">
        <f t="shared" si="162"/>
        <v>10328</v>
      </c>
    </row>
    <row r="10385" spans="1:3">
      <c r="A10385" t="s">
        <v>56378</v>
      </c>
      <c r="B10385">
        <v>110</v>
      </c>
      <c r="C10385">
        <f t="shared" si="162"/>
        <v>10328</v>
      </c>
    </row>
    <row r="10386" spans="1:3">
      <c r="A10386" t="s">
        <v>59832</v>
      </c>
      <c r="B10386">
        <v>110</v>
      </c>
      <c r="C10386">
        <f t="shared" si="162"/>
        <v>10328</v>
      </c>
    </row>
    <row r="10387" spans="1:3">
      <c r="A10387" t="s">
        <v>61865</v>
      </c>
      <c r="B10387">
        <v>110</v>
      </c>
      <c r="C10387">
        <f t="shared" si="162"/>
        <v>10328</v>
      </c>
    </row>
    <row r="10388" spans="1:3">
      <c r="A10388" t="s">
        <v>61960</v>
      </c>
      <c r="B10388">
        <v>110</v>
      </c>
      <c r="C10388">
        <f t="shared" si="162"/>
        <v>10328</v>
      </c>
    </row>
    <row r="10389" spans="1:3">
      <c r="A10389" t="s">
        <v>62195</v>
      </c>
      <c r="B10389">
        <v>110</v>
      </c>
      <c r="C10389">
        <f t="shared" si="162"/>
        <v>10328</v>
      </c>
    </row>
    <row r="10390" spans="1:3">
      <c r="A10390" t="s">
        <v>62962</v>
      </c>
      <c r="B10390">
        <v>110</v>
      </c>
      <c r="C10390">
        <f t="shared" si="162"/>
        <v>10328</v>
      </c>
    </row>
    <row r="10391" spans="1:3">
      <c r="A10391" t="s">
        <v>66816</v>
      </c>
      <c r="B10391">
        <v>110</v>
      </c>
      <c r="C10391">
        <f t="shared" si="162"/>
        <v>10328</v>
      </c>
    </row>
    <row r="10392" spans="1:3">
      <c r="A10392" t="s">
        <v>67096</v>
      </c>
      <c r="B10392">
        <v>110</v>
      </c>
      <c r="C10392">
        <f t="shared" si="162"/>
        <v>10328</v>
      </c>
    </row>
    <row r="10393" spans="1:3">
      <c r="A10393" t="s">
        <v>67253</v>
      </c>
      <c r="B10393">
        <v>110</v>
      </c>
      <c r="C10393">
        <f t="shared" si="162"/>
        <v>10328</v>
      </c>
    </row>
    <row r="10394" spans="1:3">
      <c r="A10394" t="s">
        <v>67298</v>
      </c>
      <c r="B10394">
        <v>110</v>
      </c>
      <c r="C10394">
        <f t="shared" si="162"/>
        <v>10328</v>
      </c>
    </row>
    <row r="10395" spans="1:3">
      <c r="A10395" t="s">
        <v>73318</v>
      </c>
      <c r="B10395">
        <v>110</v>
      </c>
      <c r="C10395">
        <f t="shared" si="162"/>
        <v>10328</v>
      </c>
    </row>
    <row r="10396" spans="1:3">
      <c r="A10396" t="s">
        <v>73348</v>
      </c>
      <c r="B10396">
        <v>110</v>
      </c>
      <c r="C10396">
        <f t="shared" si="162"/>
        <v>10328</v>
      </c>
    </row>
    <row r="10397" spans="1:3">
      <c r="A10397" t="s">
        <v>73476</v>
      </c>
      <c r="B10397">
        <v>110</v>
      </c>
      <c r="C10397">
        <f t="shared" si="162"/>
        <v>10328</v>
      </c>
    </row>
    <row r="10398" spans="1:3">
      <c r="A10398" t="s">
        <v>74793</v>
      </c>
      <c r="B10398">
        <v>110</v>
      </c>
      <c r="C10398">
        <f t="shared" si="162"/>
        <v>10328</v>
      </c>
    </row>
    <row r="10399" spans="1:3">
      <c r="A10399" t="s">
        <v>75072</v>
      </c>
      <c r="B10399">
        <v>110</v>
      </c>
      <c r="C10399">
        <f t="shared" si="162"/>
        <v>10328</v>
      </c>
    </row>
    <row r="10400" spans="1:3">
      <c r="A10400" t="s">
        <v>75506</v>
      </c>
      <c r="B10400">
        <v>110</v>
      </c>
      <c r="C10400">
        <f t="shared" si="162"/>
        <v>10328</v>
      </c>
    </row>
    <row r="10401" spans="1:3">
      <c r="A10401" t="s">
        <v>75694</v>
      </c>
      <c r="B10401">
        <v>110</v>
      </c>
      <c r="C10401">
        <f t="shared" si="162"/>
        <v>10328</v>
      </c>
    </row>
    <row r="10402" spans="1:3">
      <c r="A10402" t="s">
        <v>76184</v>
      </c>
      <c r="B10402">
        <v>110</v>
      </c>
      <c r="C10402">
        <f t="shared" si="162"/>
        <v>10328</v>
      </c>
    </row>
    <row r="10403" spans="1:3">
      <c r="A10403" t="s">
        <v>76572</v>
      </c>
      <c r="B10403">
        <v>110</v>
      </c>
      <c r="C10403">
        <f t="shared" si="162"/>
        <v>10328</v>
      </c>
    </row>
    <row r="10404" spans="1:3">
      <c r="A10404" t="s">
        <v>1099</v>
      </c>
      <c r="B10404">
        <v>109</v>
      </c>
      <c r="C10404">
        <f t="shared" si="162"/>
        <v>10404</v>
      </c>
    </row>
    <row r="10405" spans="1:3">
      <c r="A10405" t="s">
        <v>2487</v>
      </c>
      <c r="B10405">
        <v>109</v>
      </c>
      <c r="C10405">
        <f t="shared" si="162"/>
        <v>10404</v>
      </c>
    </row>
    <row r="10406" spans="1:3">
      <c r="A10406" t="s">
        <v>3829</v>
      </c>
      <c r="B10406">
        <v>109</v>
      </c>
      <c r="C10406">
        <f t="shared" si="162"/>
        <v>10404</v>
      </c>
    </row>
    <row r="10407" spans="1:3">
      <c r="A10407" t="s">
        <v>6099</v>
      </c>
      <c r="B10407">
        <v>109</v>
      </c>
      <c r="C10407">
        <f t="shared" si="162"/>
        <v>10404</v>
      </c>
    </row>
    <row r="10408" spans="1:3">
      <c r="A10408" s="1" t="s">
        <v>6570</v>
      </c>
      <c r="B10408">
        <v>109</v>
      </c>
      <c r="C10408">
        <f t="shared" si="162"/>
        <v>10404</v>
      </c>
    </row>
    <row r="10409" spans="1:3">
      <c r="A10409" t="s">
        <v>7221</v>
      </c>
      <c r="B10409">
        <v>109</v>
      </c>
      <c r="C10409">
        <f t="shared" si="162"/>
        <v>10404</v>
      </c>
    </row>
    <row r="10410" spans="1:3">
      <c r="A10410" t="s">
        <v>7329</v>
      </c>
      <c r="B10410">
        <v>109</v>
      </c>
      <c r="C10410">
        <f t="shared" si="162"/>
        <v>10404</v>
      </c>
    </row>
    <row r="10411" spans="1:3">
      <c r="A10411" t="s">
        <v>7861</v>
      </c>
      <c r="B10411">
        <v>109</v>
      </c>
      <c r="C10411">
        <f t="shared" si="162"/>
        <v>10404</v>
      </c>
    </row>
    <row r="10412" spans="1:3">
      <c r="A10412" t="s">
        <v>8586</v>
      </c>
      <c r="B10412">
        <v>109</v>
      </c>
      <c r="C10412">
        <f t="shared" si="162"/>
        <v>10404</v>
      </c>
    </row>
    <row r="10413" spans="1:3">
      <c r="A10413" t="s">
        <v>10034</v>
      </c>
      <c r="B10413">
        <v>109</v>
      </c>
      <c r="C10413">
        <f t="shared" si="162"/>
        <v>10404</v>
      </c>
    </row>
    <row r="10414" spans="1:3">
      <c r="A10414" t="s">
        <v>11061</v>
      </c>
      <c r="B10414">
        <v>109</v>
      </c>
      <c r="C10414">
        <f t="shared" si="162"/>
        <v>10404</v>
      </c>
    </row>
    <row r="10415" spans="1:3">
      <c r="A10415" t="s">
        <v>14474</v>
      </c>
      <c r="B10415">
        <v>109</v>
      </c>
      <c r="C10415">
        <f t="shared" si="162"/>
        <v>10404</v>
      </c>
    </row>
    <row r="10416" spans="1:3">
      <c r="A10416" t="s">
        <v>15122</v>
      </c>
      <c r="B10416">
        <v>109</v>
      </c>
      <c r="C10416">
        <f t="shared" si="162"/>
        <v>10404</v>
      </c>
    </row>
    <row r="10417" spans="1:3">
      <c r="A10417" t="s">
        <v>15303</v>
      </c>
      <c r="B10417">
        <v>109</v>
      </c>
      <c r="C10417">
        <f t="shared" si="162"/>
        <v>10404</v>
      </c>
    </row>
    <row r="10418" spans="1:3">
      <c r="A10418" t="s">
        <v>16092</v>
      </c>
      <c r="B10418">
        <v>109</v>
      </c>
      <c r="C10418">
        <f t="shared" si="162"/>
        <v>10404</v>
      </c>
    </row>
    <row r="10419" spans="1:3">
      <c r="A10419" t="s">
        <v>17426</v>
      </c>
      <c r="B10419">
        <v>109</v>
      </c>
      <c r="C10419">
        <f t="shared" si="162"/>
        <v>10404</v>
      </c>
    </row>
    <row r="10420" spans="1:3">
      <c r="A10420" t="s">
        <v>18244</v>
      </c>
      <c r="B10420">
        <v>109</v>
      </c>
      <c r="C10420">
        <f t="shared" si="162"/>
        <v>10404</v>
      </c>
    </row>
    <row r="10421" spans="1:3">
      <c r="A10421" t="s">
        <v>18684</v>
      </c>
      <c r="B10421">
        <v>109</v>
      </c>
      <c r="C10421">
        <f t="shared" si="162"/>
        <v>10404</v>
      </c>
    </row>
    <row r="10422" spans="1:3">
      <c r="A10422" t="s">
        <v>20523</v>
      </c>
      <c r="B10422">
        <v>109</v>
      </c>
      <c r="C10422">
        <f t="shared" si="162"/>
        <v>10404</v>
      </c>
    </row>
    <row r="10423" spans="1:3">
      <c r="A10423" t="s">
        <v>21035</v>
      </c>
      <c r="B10423">
        <v>109</v>
      </c>
      <c r="C10423">
        <f t="shared" si="162"/>
        <v>10404</v>
      </c>
    </row>
    <row r="10424" spans="1:3">
      <c r="A10424" t="s">
        <v>26698</v>
      </c>
      <c r="B10424">
        <v>109</v>
      </c>
      <c r="C10424">
        <f t="shared" si="162"/>
        <v>10404</v>
      </c>
    </row>
    <row r="10425" spans="1:3">
      <c r="A10425" t="s">
        <v>27612</v>
      </c>
      <c r="B10425">
        <v>109</v>
      </c>
      <c r="C10425">
        <f t="shared" si="162"/>
        <v>10404</v>
      </c>
    </row>
    <row r="10426" spans="1:3">
      <c r="A10426" t="s">
        <v>28792</v>
      </c>
      <c r="B10426">
        <v>109</v>
      </c>
      <c r="C10426">
        <f t="shared" si="162"/>
        <v>10404</v>
      </c>
    </row>
    <row r="10427" spans="1:3">
      <c r="A10427" t="s">
        <v>29559</v>
      </c>
      <c r="B10427">
        <v>109</v>
      </c>
      <c r="C10427">
        <f t="shared" si="162"/>
        <v>10404</v>
      </c>
    </row>
    <row r="10428" spans="1:3">
      <c r="A10428" t="s">
        <v>31646</v>
      </c>
      <c r="B10428">
        <v>109</v>
      </c>
      <c r="C10428">
        <f t="shared" si="162"/>
        <v>10404</v>
      </c>
    </row>
    <row r="10429" spans="1:3">
      <c r="A10429" t="s">
        <v>33188</v>
      </c>
      <c r="B10429">
        <v>109</v>
      </c>
      <c r="C10429">
        <f t="shared" si="162"/>
        <v>10404</v>
      </c>
    </row>
    <row r="10430" spans="1:3">
      <c r="A10430" t="s">
        <v>33787</v>
      </c>
      <c r="B10430">
        <v>109</v>
      </c>
      <c r="C10430">
        <f t="shared" si="162"/>
        <v>10404</v>
      </c>
    </row>
    <row r="10431" spans="1:3">
      <c r="A10431" t="s">
        <v>34002</v>
      </c>
      <c r="B10431">
        <v>109</v>
      </c>
      <c r="C10431">
        <f t="shared" si="162"/>
        <v>10404</v>
      </c>
    </row>
    <row r="10432" spans="1:3">
      <c r="A10432" t="s">
        <v>34206</v>
      </c>
      <c r="B10432">
        <v>109</v>
      </c>
      <c r="C10432">
        <f t="shared" si="162"/>
        <v>10404</v>
      </c>
    </row>
    <row r="10433" spans="1:3">
      <c r="A10433" t="s">
        <v>36445</v>
      </c>
      <c r="B10433">
        <v>109</v>
      </c>
      <c r="C10433">
        <f t="shared" si="162"/>
        <v>10404</v>
      </c>
    </row>
    <row r="10434" spans="1:3">
      <c r="A10434" t="s">
        <v>36568</v>
      </c>
      <c r="B10434">
        <v>109</v>
      </c>
      <c r="C10434">
        <f t="shared" ref="C10434:C10497" si="163">RANK(B10434,B:B )</f>
        <v>10404</v>
      </c>
    </row>
    <row r="10435" spans="1:3">
      <c r="A10435" t="s">
        <v>37887</v>
      </c>
      <c r="B10435">
        <v>109</v>
      </c>
      <c r="C10435">
        <f t="shared" si="163"/>
        <v>10404</v>
      </c>
    </row>
    <row r="10436" spans="1:3">
      <c r="A10436" t="s">
        <v>38659</v>
      </c>
      <c r="B10436">
        <v>109</v>
      </c>
      <c r="C10436">
        <f t="shared" si="163"/>
        <v>10404</v>
      </c>
    </row>
    <row r="10437" spans="1:3">
      <c r="A10437" t="s">
        <v>38931</v>
      </c>
      <c r="B10437">
        <v>109</v>
      </c>
      <c r="C10437">
        <f t="shared" si="163"/>
        <v>10404</v>
      </c>
    </row>
    <row r="10438" spans="1:3">
      <c r="A10438" t="s">
        <v>38994</v>
      </c>
      <c r="B10438">
        <v>109</v>
      </c>
      <c r="C10438">
        <f t="shared" si="163"/>
        <v>10404</v>
      </c>
    </row>
    <row r="10439" spans="1:3">
      <c r="A10439" t="s">
        <v>39204</v>
      </c>
      <c r="B10439">
        <v>109</v>
      </c>
      <c r="C10439">
        <f t="shared" si="163"/>
        <v>10404</v>
      </c>
    </row>
    <row r="10440" spans="1:3">
      <c r="A10440" t="s">
        <v>40883</v>
      </c>
      <c r="B10440">
        <v>109</v>
      </c>
      <c r="C10440">
        <f t="shared" si="163"/>
        <v>10404</v>
      </c>
    </row>
    <row r="10441" spans="1:3">
      <c r="A10441" t="s">
        <v>41644</v>
      </c>
      <c r="B10441">
        <v>109</v>
      </c>
      <c r="C10441">
        <f t="shared" si="163"/>
        <v>10404</v>
      </c>
    </row>
    <row r="10442" spans="1:3">
      <c r="A10442" t="s">
        <v>42320</v>
      </c>
      <c r="B10442">
        <v>109</v>
      </c>
      <c r="C10442">
        <f t="shared" si="163"/>
        <v>10404</v>
      </c>
    </row>
    <row r="10443" spans="1:3">
      <c r="A10443" t="s">
        <v>44295</v>
      </c>
      <c r="B10443">
        <v>109</v>
      </c>
      <c r="C10443">
        <f t="shared" si="163"/>
        <v>10404</v>
      </c>
    </row>
    <row r="10444" spans="1:3">
      <c r="A10444" t="s">
        <v>45373</v>
      </c>
      <c r="B10444">
        <v>109</v>
      </c>
      <c r="C10444">
        <f t="shared" si="163"/>
        <v>10404</v>
      </c>
    </row>
    <row r="10445" spans="1:3">
      <c r="A10445" t="s">
        <v>45663</v>
      </c>
      <c r="B10445">
        <v>109</v>
      </c>
      <c r="C10445">
        <f t="shared" si="163"/>
        <v>10404</v>
      </c>
    </row>
    <row r="10446" spans="1:3">
      <c r="A10446" t="s">
        <v>46318</v>
      </c>
      <c r="B10446">
        <v>109</v>
      </c>
      <c r="C10446">
        <f t="shared" si="163"/>
        <v>10404</v>
      </c>
    </row>
    <row r="10447" spans="1:3">
      <c r="A10447" t="s">
        <v>46557</v>
      </c>
      <c r="B10447">
        <v>109</v>
      </c>
      <c r="C10447">
        <f t="shared" si="163"/>
        <v>10404</v>
      </c>
    </row>
    <row r="10448" spans="1:3">
      <c r="A10448" t="s">
        <v>47103</v>
      </c>
      <c r="B10448">
        <v>109</v>
      </c>
      <c r="C10448">
        <f t="shared" si="163"/>
        <v>10404</v>
      </c>
    </row>
    <row r="10449" spans="1:3">
      <c r="A10449" t="s">
        <v>48035</v>
      </c>
      <c r="B10449">
        <v>109</v>
      </c>
      <c r="C10449">
        <f t="shared" si="163"/>
        <v>10404</v>
      </c>
    </row>
    <row r="10450" spans="1:3">
      <c r="A10450" t="s">
        <v>49358</v>
      </c>
      <c r="B10450">
        <v>109</v>
      </c>
      <c r="C10450">
        <f t="shared" si="163"/>
        <v>10404</v>
      </c>
    </row>
    <row r="10451" spans="1:3">
      <c r="A10451" t="s">
        <v>51504</v>
      </c>
      <c r="B10451">
        <v>109</v>
      </c>
      <c r="C10451">
        <f t="shared" si="163"/>
        <v>10404</v>
      </c>
    </row>
    <row r="10452" spans="1:3">
      <c r="A10452" t="s">
        <v>52769</v>
      </c>
      <c r="B10452">
        <v>109</v>
      </c>
      <c r="C10452">
        <f t="shared" si="163"/>
        <v>10404</v>
      </c>
    </row>
    <row r="10453" spans="1:3">
      <c r="A10453" t="s">
        <v>53167</v>
      </c>
      <c r="B10453">
        <v>109</v>
      </c>
      <c r="C10453">
        <f t="shared" si="163"/>
        <v>10404</v>
      </c>
    </row>
    <row r="10454" spans="1:3">
      <c r="A10454" t="s">
        <v>54505</v>
      </c>
      <c r="B10454">
        <v>109</v>
      </c>
      <c r="C10454">
        <f t="shared" si="163"/>
        <v>10404</v>
      </c>
    </row>
    <row r="10455" spans="1:3">
      <c r="A10455" t="s">
        <v>55958</v>
      </c>
      <c r="B10455">
        <v>109</v>
      </c>
      <c r="C10455">
        <f t="shared" si="163"/>
        <v>10404</v>
      </c>
    </row>
    <row r="10456" spans="1:3">
      <c r="A10456" t="s">
        <v>58027</v>
      </c>
      <c r="B10456">
        <v>109</v>
      </c>
      <c r="C10456">
        <f t="shared" si="163"/>
        <v>10404</v>
      </c>
    </row>
    <row r="10457" spans="1:3">
      <c r="A10457" t="s">
        <v>58741</v>
      </c>
      <c r="B10457">
        <v>109</v>
      </c>
      <c r="C10457">
        <f t="shared" si="163"/>
        <v>10404</v>
      </c>
    </row>
    <row r="10458" spans="1:3">
      <c r="A10458" t="s">
        <v>58861</v>
      </c>
      <c r="B10458">
        <v>109</v>
      </c>
      <c r="C10458">
        <f t="shared" si="163"/>
        <v>10404</v>
      </c>
    </row>
    <row r="10459" spans="1:3">
      <c r="A10459" t="s">
        <v>59620</v>
      </c>
      <c r="B10459">
        <v>109</v>
      </c>
      <c r="C10459">
        <f t="shared" si="163"/>
        <v>10404</v>
      </c>
    </row>
    <row r="10460" spans="1:3">
      <c r="A10460" t="s">
        <v>59697</v>
      </c>
      <c r="B10460">
        <v>109</v>
      </c>
      <c r="C10460">
        <f t="shared" si="163"/>
        <v>10404</v>
      </c>
    </row>
    <row r="10461" spans="1:3">
      <c r="A10461" t="s">
        <v>59769</v>
      </c>
      <c r="B10461">
        <v>109</v>
      </c>
      <c r="C10461">
        <f t="shared" si="163"/>
        <v>10404</v>
      </c>
    </row>
    <row r="10462" spans="1:3">
      <c r="A10462" t="s">
        <v>60337</v>
      </c>
      <c r="B10462">
        <v>109</v>
      </c>
      <c r="C10462">
        <f t="shared" si="163"/>
        <v>10404</v>
      </c>
    </row>
    <row r="10463" spans="1:3">
      <c r="A10463" t="s">
        <v>61152</v>
      </c>
      <c r="B10463">
        <v>109</v>
      </c>
      <c r="C10463">
        <f t="shared" si="163"/>
        <v>10404</v>
      </c>
    </row>
    <row r="10464" spans="1:3">
      <c r="A10464" t="s">
        <v>61772</v>
      </c>
      <c r="B10464">
        <v>109</v>
      </c>
      <c r="C10464">
        <f t="shared" si="163"/>
        <v>10404</v>
      </c>
    </row>
    <row r="10465" spans="1:3">
      <c r="A10465" t="s">
        <v>62789</v>
      </c>
      <c r="B10465">
        <v>109</v>
      </c>
      <c r="C10465">
        <f t="shared" si="163"/>
        <v>10404</v>
      </c>
    </row>
    <row r="10466" spans="1:3">
      <c r="A10466" t="s">
        <v>65040</v>
      </c>
      <c r="B10466">
        <v>109</v>
      </c>
      <c r="C10466">
        <f t="shared" si="163"/>
        <v>10404</v>
      </c>
    </row>
    <row r="10467" spans="1:3">
      <c r="A10467" t="s">
        <v>68035</v>
      </c>
      <c r="B10467">
        <v>109</v>
      </c>
      <c r="C10467">
        <f t="shared" si="163"/>
        <v>10404</v>
      </c>
    </row>
    <row r="10468" spans="1:3">
      <c r="A10468" t="s">
        <v>68846</v>
      </c>
      <c r="B10468">
        <v>109</v>
      </c>
      <c r="C10468">
        <f t="shared" si="163"/>
        <v>10404</v>
      </c>
    </row>
    <row r="10469" spans="1:3">
      <c r="A10469" t="s">
        <v>69316</v>
      </c>
      <c r="B10469">
        <v>109</v>
      </c>
      <c r="C10469">
        <f t="shared" si="163"/>
        <v>10404</v>
      </c>
    </row>
    <row r="10470" spans="1:3">
      <c r="A10470" t="s">
        <v>70033</v>
      </c>
      <c r="B10470">
        <v>109</v>
      </c>
      <c r="C10470">
        <f t="shared" si="163"/>
        <v>10404</v>
      </c>
    </row>
    <row r="10471" spans="1:3">
      <c r="A10471" t="s">
        <v>73029</v>
      </c>
      <c r="B10471">
        <v>109</v>
      </c>
      <c r="C10471">
        <f t="shared" si="163"/>
        <v>10404</v>
      </c>
    </row>
    <row r="10472" spans="1:3">
      <c r="A10472" t="s">
        <v>73917</v>
      </c>
      <c r="B10472">
        <v>109</v>
      </c>
      <c r="C10472">
        <f t="shared" si="163"/>
        <v>10404</v>
      </c>
    </row>
    <row r="10473" spans="1:3">
      <c r="A10473" t="s">
        <v>74093</v>
      </c>
      <c r="B10473">
        <v>109</v>
      </c>
      <c r="C10473">
        <f t="shared" si="163"/>
        <v>10404</v>
      </c>
    </row>
    <row r="10474" spans="1:3">
      <c r="A10474" t="s">
        <v>75582</v>
      </c>
      <c r="B10474">
        <v>109</v>
      </c>
      <c r="C10474">
        <f t="shared" si="163"/>
        <v>10404</v>
      </c>
    </row>
    <row r="10475" spans="1:3">
      <c r="A10475" t="s">
        <v>75798</v>
      </c>
      <c r="B10475">
        <v>109</v>
      </c>
      <c r="C10475">
        <f t="shared" si="163"/>
        <v>10404</v>
      </c>
    </row>
    <row r="10476" spans="1:3">
      <c r="A10476" t="s">
        <v>76196</v>
      </c>
      <c r="B10476">
        <v>109</v>
      </c>
      <c r="C10476">
        <f t="shared" si="163"/>
        <v>10404</v>
      </c>
    </row>
    <row r="10477" spans="1:3">
      <c r="A10477" t="s">
        <v>76713</v>
      </c>
      <c r="B10477">
        <v>109</v>
      </c>
      <c r="C10477">
        <f t="shared" si="163"/>
        <v>10404</v>
      </c>
    </row>
    <row r="10478" spans="1:3">
      <c r="A10478" t="s">
        <v>77634</v>
      </c>
      <c r="B10478">
        <v>109</v>
      </c>
      <c r="C10478">
        <f t="shared" si="163"/>
        <v>10404</v>
      </c>
    </row>
    <row r="10479" spans="1:3">
      <c r="A10479" t="s">
        <v>77694</v>
      </c>
      <c r="B10479">
        <v>109</v>
      </c>
      <c r="C10479">
        <f t="shared" si="163"/>
        <v>10404</v>
      </c>
    </row>
    <row r="10480" spans="1:3">
      <c r="A10480" t="s">
        <v>78108</v>
      </c>
      <c r="B10480">
        <v>109</v>
      </c>
      <c r="C10480">
        <f t="shared" si="163"/>
        <v>10404</v>
      </c>
    </row>
    <row r="10481" spans="1:3">
      <c r="A10481" t="s">
        <v>78201</v>
      </c>
      <c r="B10481">
        <v>109</v>
      </c>
      <c r="C10481">
        <f t="shared" si="163"/>
        <v>10404</v>
      </c>
    </row>
    <row r="10482" spans="1:3">
      <c r="A10482" t="s">
        <v>78650</v>
      </c>
      <c r="B10482">
        <v>109</v>
      </c>
      <c r="C10482">
        <f t="shared" si="163"/>
        <v>10404</v>
      </c>
    </row>
    <row r="10483" spans="1:3">
      <c r="A10483" t="s">
        <v>79078</v>
      </c>
      <c r="B10483">
        <v>109</v>
      </c>
      <c r="C10483">
        <f t="shared" si="163"/>
        <v>10404</v>
      </c>
    </row>
    <row r="10484" spans="1:3">
      <c r="A10484" t="s">
        <v>79396</v>
      </c>
      <c r="B10484">
        <v>109</v>
      </c>
      <c r="C10484">
        <f t="shared" si="163"/>
        <v>10404</v>
      </c>
    </row>
    <row r="10485" spans="1:3">
      <c r="A10485" t="s">
        <v>79954</v>
      </c>
      <c r="B10485">
        <v>109</v>
      </c>
      <c r="C10485">
        <f t="shared" si="163"/>
        <v>10404</v>
      </c>
    </row>
    <row r="10486" spans="1:3">
      <c r="A10486" t="s">
        <v>1115</v>
      </c>
      <c r="B10486">
        <v>108</v>
      </c>
      <c r="C10486">
        <f t="shared" si="163"/>
        <v>10486</v>
      </c>
    </row>
    <row r="10487" spans="1:3">
      <c r="A10487" s="1" t="s">
        <v>2758</v>
      </c>
      <c r="B10487">
        <v>108</v>
      </c>
      <c r="C10487">
        <f t="shared" si="163"/>
        <v>10486</v>
      </c>
    </row>
    <row r="10488" spans="1:3">
      <c r="A10488" t="s">
        <v>3607</v>
      </c>
      <c r="B10488">
        <v>108</v>
      </c>
      <c r="C10488">
        <f t="shared" si="163"/>
        <v>10486</v>
      </c>
    </row>
    <row r="10489" spans="1:3">
      <c r="A10489" t="s">
        <v>5153</v>
      </c>
      <c r="B10489">
        <v>108</v>
      </c>
      <c r="C10489">
        <f t="shared" si="163"/>
        <v>10486</v>
      </c>
    </row>
    <row r="10490" spans="1:3">
      <c r="A10490" t="s">
        <v>5854</v>
      </c>
      <c r="B10490">
        <v>108</v>
      </c>
      <c r="C10490">
        <f t="shared" si="163"/>
        <v>10486</v>
      </c>
    </row>
    <row r="10491" spans="1:3">
      <c r="A10491" t="s">
        <v>6779</v>
      </c>
      <c r="B10491">
        <v>108</v>
      </c>
      <c r="C10491">
        <f t="shared" si="163"/>
        <v>10486</v>
      </c>
    </row>
    <row r="10492" spans="1:3">
      <c r="A10492" t="s">
        <v>7683</v>
      </c>
      <c r="B10492">
        <v>108</v>
      </c>
      <c r="C10492">
        <f t="shared" si="163"/>
        <v>10486</v>
      </c>
    </row>
    <row r="10493" spans="1:3">
      <c r="A10493" t="s">
        <v>9592</v>
      </c>
      <c r="B10493">
        <v>108</v>
      </c>
      <c r="C10493">
        <f t="shared" si="163"/>
        <v>10486</v>
      </c>
    </row>
    <row r="10494" spans="1:3">
      <c r="A10494" t="s">
        <v>10425</v>
      </c>
      <c r="B10494">
        <v>108</v>
      </c>
      <c r="C10494">
        <f t="shared" si="163"/>
        <v>10486</v>
      </c>
    </row>
    <row r="10495" spans="1:3">
      <c r="A10495" t="s">
        <v>10426</v>
      </c>
      <c r="B10495">
        <v>108</v>
      </c>
      <c r="C10495">
        <f t="shared" si="163"/>
        <v>10486</v>
      </c>
    </row>
    <row r="10496" spans="1:3">
      <c r="A10496" t="s">
        <v>10582</v>
      </c>
      <c r="B10496">
        <v>108</v>
      </c>
      <c r="C10496">
        <f t="shared" si="163"/>
        <v>10486</v>
      </c>
    </row>
    <row r="10497" spans="1:3">
      <c r="A10497" t="s">
        <v>13302</v>
      </c>
      <c r="B10497">
        <v>108</v>
      </c>
      <c r="C10497">
        <f t="shared" si="163"/>
        <v>10486</v>
      </c>
    </row>
    <row r="10498" spans="1:3">
      <c r="A10498" t="s">
        <v>14058</v>
      </c>
      <c r="B10498">
        <v>108</v>
      </c>
      <c r="C10498">
        <f t="shared" ref="C10498:C10561" si="164">RANK(B10498,B:B )</f>
        <v>10486</v>
      </c>
    </row>
    <row r="10499" spans="1:3">
      <c r="A10499" t="s">
        <v>14155</v>
      </c>
      <c r="B10499">
        <v>108</v>
      </c>
      <c r="C10499">
        <f t="shared" si="164"/>
        <v>10486</v>
      </c>
    </row>
    <row r="10500" spans="1:3">
      <c r="A10500" t="s">
        <v>15440</v>
      </c>
      <c r="B10500">
        <v>108</v>
      </c>
      <c r="C10500">
        <f t="shared" si="164"/>
        <v>10486</v>
      </c>
    </row>
    <row r="10501" spans="1:3">
      <c r="A10501" t="s">
        <v>16676</v>
      </c>
      <c r="B10501">
        <v>108</v>
      </c>
      <c r="C10501">
        <f t="shared" si="164"/>
        <v>10486</v>
      </c>
    </row>
    <row r="10502" spans="1:3">
      <c r="A10502" t="s">
        <v>17621</v>
      </c>
      <c r="B10502">
        <v>108</v>
      </c>
      <c r="C10502">
        <f t="shared" si="164"/>
        <v>10486</v>
      </c>
    </row>
    <row r="10503" spans="1:3">
      <c r="A10503" t="s">
        <v>17687</v>
      </c>
      <c r="B10503">
        <v>108</v>
      </c>
      <c r="C10503">
        <f t="shared" si="164"/>
        <v>10486</v>
      </c>
    </row>
    <row r="10504" spans="1:3">
      <c r="A10504" t="s">
        <v>17755</v>
      </c>
      <c r="B10504">
        <v>108</v>
      </c>
      <c r="C10504">
        <f t="shared" si="164"/>
        <v>10486</v>
      </c>
    </row>
    <row r="10505" spans="1:3">
      <c r="A10505" t="s">
        <v>17973</v>
      </c>
      <c r="B10505">
        <v>108</v>
      </c>
      <c r="C10505">
        <f t="shared" si="164"/>
        <v>10486</v>
      </c>
    </row>
    <row r="10506" spans="1:3">
      <c r="A10506" t="s">
        <v>18683</v>
      </c>
      <c r="B10506">
        <v>108</v>
      </c>
      <c r="C10506">
        <f t="shared" si="164"/>
        <v>10486</v>
      </c>
    </row>
    <row r="10507" spans="1:3">
      <c r="A10507" t="s">
        <v>19040</v>
      </c>
      <c r="B10507">
        <v>108</v>
      </c>
      <c r="C10507">
        <f t="shared" si="164"/>
        <v>10486</v>
      </c>
    </row>
    <row r="10508" spans="1:3">
      <c r="A10508" t="s">
        <v>20510</v>
      </c>
      <c r="B10508">
        <v>108</v>
      </c>
      <c r="C10508">
        <f t="shared" si="164"/>
        <v>10486</v>
      </c>
    </row>
    <row r="10509" spans="1:3">
      <c r="A10509" t="s">
        <v>20691</v>
      </c>
      <c r="B10509">
        <v>108</v>
      </c>
      <c r="C10509">
        <f t="shared" si="164"/>
        <v>10486</v>
      </c>
    </row>
    <row r="10510" spans="1:3">
      <c r="A10510" t="s">
        <v>21974</v>
      </c>
      <c r="B10510">
        <v>108</v>
      </c>
      <c r="C10510">
        <f t="shared" si="164"/>
        <v>10486</v>
      </c>
    </row>
    <row r="10511" spans="1:3">
      <c r="A10511" t="s">
        <v>22947</v>
      </c>
      <c r="B10511">
        <v>108</v>
      </c>
      <c r="C10511">
        <f t="shared" si="164"/>
        <v>10486</v>
      </c>
    </row>
    <row r="10512" spans="1:3">
      <c r="A10512" t="s">
        <v>26245</v>
      </c>
      <c r="B10512">
        <v>108</v>
      </c>
      <c r="C10512">
        <f t="shared" si="164"/>
        <v>10486</v>
      </c>
    </row>
    <row r="10513" spans="1:3">
      <c r="A10513" t="s">
        <v>28075</v>
      </c>
      <c r="B10513">
        <v>108</v>
      </c>
      <c r="C10513">
        <f t="shared" si="164"/>
        <v>10486</v>
      </c>
    </row>
    <row r="10514" spans="1:3">
      <c r="A10514" t="s">
        <v>28278</v>
      </c>
      <c r="B10514">
        <v>108</v>
      </c>
      <c r="C10514">
        <f t="shared" si="164"/>
        <v>10486</v>
      </c>
    </row>
    <row r="10515" spans="1:3">
      <c r="A10515" t="s">
        <v>30599</v>
      </c>
      <c r="B10515">
        <v>108</v>
      </c>
      <c r="C10515">
        <f t="shared" si="164"/>
        <v>10486</v>
      </c>
    </row>
    <row r="10516" spans="1:3">
      <c r="A10516" t="s">
        <v>31213</v>
      </c>
      <c r="B10516">
        <v>108</v>
      </c>
      <c r="C10516">
        <f t="shared" si="164"/>
        <v>10486</v>
      </c>
    </row>
    <row r="10517" spans="1:3">
      <c r="A10517" s="1" t="s">
        <v>32323</v>
      </c>
      <c r="B10517">
        <v>108</v>
      </c>
      <c r="C10517">
        <f t="shared" si="164"/>
        <v>10486</v>
      </c>
    </row>
    <row r="10518" spans="1:3">
      <c r="A10518" t="s">
        <v>34327</v>
      </c>
      <c r="B10518">
        <v>108</v>
      </c>
      <c r="C10518">
        <f t="shared" si="164"/>
        <v>10486</v>
      </c>
    </row>
    <row r="10519" spans="1:3">
      <c r="A10519" t="s">
        <v>35657</v>
      </c>
      <c r="B10519">
        <v>108</v>
      </c>
      <c r="C10519">
        <f t="shared" si="164"/>
        <v>10486</v>
      </c>
    </row>
    <row r="10520" spans="1:3">
      <c r="A10520" t="s">
        <v>36298</v>
      </c>
      <c r="B10520">
        <v>108</v>
      </c>
      <c r="C10520">
        <f t="shared" si="164"/>
        <v>10486</v>
      </c>
    </row>
    <row r="10521" spans="1:3">
      <c r="A10521" t="s">
        <v>36385</v>
      </c>
      <c r="B10521">
        <v>108</v>
      </c>
      <c r="C10521">
        <f t="shared" si="164"/>
        <v>10486</v>
      </c>
    </row>
    <row r="10522" spans="1:3">
      <c r="A10522" t="s">
        <v>36698</v>
      </c>
      <c r="B10522">
        <v>108</v>
      </c>
      <c r="C10522">
        <f t="shared" si="164"/>
        <v>10486</v>
      </c>
    </row>
    <row r="10523" spans="1:3">
      <c r="A10523" t="s">
        <v>36793</v>
      </c>
      <c r="B10523">
        <v>108</v>
      </c>
      <c r="C10523">
        <f t="shared" si="164"/>
        <v>10486</v>
      </c>
    </row>
    <row r="10524" spans="1:3">
      <c r="A10524" t="s">
        <v>36841</v>
      </c>
      <c r="B10524">
        <v>108</v>
      </c>
      <c r="C10524">
        <f t="shared" si="164"/>
        <v>10486</v>
      </c>
    </row>
    <row r="10525" spans="1:3">
      <c r="A10525" t="s">
        <v>38510</v>
      </c>
      <c r="B10525">
        <v>108</v>
      </c>
      <c r="C10525">
        <f t="shared" si="164"/>
        <v>10486</v>
      </c>
    </row>
    <row r="10526" spans="1:3">
      <c r="A10526" t="s">
        <v>39828</v>
      </c>
      <c r="B10526">
        <v>108</v>
      </c>
      <c r="C10526">
        <f t="shared" si="164"/>
        <v>10486</v>
      </c>
    </row>
    <row r="10527" spans="1:3">
      <c r="A10527" t="s">
        <v>42642</v>
      </c>
      <c r="B10527">
        <v>108</v>
      </c>
      <c r="C10527">
        <f t="shared" si="164"/>
        <v>10486</v>
      </c>
    </row>
    <row r="10528" spans="1:3">
      <c r="A10528" t="s">
        <v>44256</v>
      </c>
      <c r="B10528">
        <v>108</v>
      </c>
      <c r="C10528">
        <f t="shared" si="164"/>
        <v>10486</v>
      </c>
    </row>
    <row r="10529" spans="1:3">
      <c r="A10529" t="s">
        <v>45406</v>
      </c>
      <c r="B10529">
        <v>108</v>
      </c>
      <c r="C10529">
        <f t="shared" si="164"/>
        <v>10486</v>
      </c>
    </row>
    <row r="10530" spans="1:3">
      <c r="A10530" t="s">
        <v>45899</v>
      </c>
      <c r="B10530">
        <v>108</v>
      </c>
      <c r="C10530">
        <f t="shared" si="164"/>
        <v>10486</v>
      </c>
    </row>
    <row r="10531" spans="1:3">
      <c r="A10531" t="s">
        <v>48932</v>
      </c>
      <c r="B10531">
        <v>108</v>
      </c>
      <c r="C10531">
        <f t="shared" si="164"/>
        <v>10486</v>
      </c>
    </row>
    <row r="10532" spans="1:3">
      <c r="A10532" t="s">
        <v>53869</v>
      </c>
      <c r="B10532">
        <v>108</v>
      </c>
      <c r="C10532">
        <f t="shared" si="164"/>
        <v>10486</v>
      </c>
    </row>
    <row r="10533" spans="1:3">
      <c r="A10533" t="s">
        <v>54610</v>
      </c>
      <c r="B10533">
        <v>108</v>
      </c>
      <c r="C10533">
        <f t="shared" si="164"/>
        <v>10486</v>
      </c>
    </row>
    <row r="10534" spans="1:3">
      <c r="A10534" t="s">
        <v>56298</v>
      </c>
      <c r="B10534">
        <v>108</v>
      </c>
      <c r="C10534">
        <f t="shared" si="164"/>
        <v>10486</v>
      </c>
    </row>
    <row r="10535" spans="1:3">
      <c r="A10535" t="s">
        <v>58638</v>
      </c>
      <c r="B10535">
        <v>108</v>
      </c>
      <c r="C10535">
        <f t="shared" si="164"/>
        <v>10486</v>
      </c>
    </row>
    <row r="10536" spans="1:3">
      <c r="A10536" t="s">
        <v>59388</v>
      </c>
      <c r="B10536">
        <v>108</v>
      </c>
      <c r="C10536">
        <f t="shared" si="164"/>
        <v>10486</v>
      </c>
    </row>
    <row r="10537" spans="1:3">
      <c r="A10537" t="s">
        <v>59758</v>
      </c>
      <c r="B10537">
        <v>108</v>
      </c>
      <c r="C10537">
        <f t="shared" si="164"/>
        <v>10486</v>
      </c>
    </row>
    <row r="10538" spans="1:3">
      <c r="A10538" t="s">
        <v>59916</v>
      </c>
      <c r="B10538">
        <v>108</v>
      </c>
      <c r="C10538">
        <f t="shared" si="164"/>
        <v>10486</v>
      </c>
    </row>
    <row r="10539" spans="1:3">
      <c r="A10539" t="s">
        <v>60290</v>
      </c>
      <c r="B10539">
        <v>108</v>
      </c>
      <c r="C10539">
        <f t="shared" si="164"/>
        <v>10486</v>
      </c>
    </row>
    <row r="10540" spans="1:3">
      <c r="A10540" t="s">
        <v>60502</v>
      </c>
      <c r="B10540">
        <v>108</v>
      </c>
      <c r="C10540">
        <f t="shared" si="164"/>
        <v>10486</v>
      </c>
    </row>
    <row r="10541" spans="1:3">
      <c r="A10541" t="s">
        <v>60509</v>
      </c>
      <c r="B10541">
        <v>108</v>
      </c>
      <c r="C10541">
        <f t="shared" si="164"/>
        <v>10486</v>
      </c>
    </row>
    <row r="10542" spans="1:3">
      <c r="A10542" t="s">
        <v>60529</v>
      </c>
      <c r="B10542">
        <v>108</v>
      </c>
      <c r="C10542">
        <f t="shared" si="164"/>
        <v>10486</v>
      </c>
    </row>
    <row r="10543" spans="1:3">
      <c r="A10543" t="s">
        <v>60778</v>
      </c>
      <c r="B10543">
        <v>108</v>
      </c>
      <c r="C10543">
        <f t="shared" si="164"/>
        <v>10486</v>
      </c>
    </row>
    <row r="10544" spans="1:3">
      <c r="A10544" t="s">
        <v>61143</v>
      </c>
      <c r="B10544">
        <v>108</v>
      </c>
      <c r="C10544">
        <f t="shared" si="164"/>
        <v>10486</v>
      </c>
    </row>
    <row r="10545" spans="1:3">
      <c r="A10545" t="s">
        <v>61381</v>
      </c>
      <c r="B10545">
        <v>108</v>
      </c>
      <c r="C10545">
        <f t="shared" si="164"/>
        <v>10486</v>
      </c>
    </row>
    <row r="10546" spans="1:3">
      <c r="A10546" t="s">
        <v>61529</v>
      </c>
      <c r="B10546">
        <v>108</v>
      </c>
      <c r="C10546">
        <f t="shared" si="164"/>
        <v>10486</v>
      </c>
    </row>
    <row r="10547" spans="1:3">
      <c r="A10547" t="s">
        <v>62432</v>
      </c>
      <c r="B10547">
        <v>108</v>
      </c>
      <c r="C10547">
        <f t="shared" si="164"/>
        <v>10486</v>
      </c>
    </row>
    <row r="10548" spans="1:3">
      <c r="A10548" t="s">
        <v>62441</v>
      </c>
      <c r="B10548">
        <v>108</v>
      </c>
      <c r="C10548">
        <f t="shared" si="164"/>
        <v>10486</v>
      </c>
    </row>
    <row r="10549" spans="1:3">
      <c r="A10549" t="s">
        <v>63732</v>
      </c>
      <c r="B10549">
        <v>108</v>
      </c>
      <c r="C10549">
        <f t="shared" si="164"/>
        <v>10486</v>
      </c>
    </row>
    <row r="10550" spans="1:3">
      <c r="A10550" t="s">
        <v>64454</v>
      </c>
      <c r="B10550">
        <v>108</v>
      </c>
      <c r="C10550">
        <f t="shared" si="164"/>
        <v>10486</v>
      </c>
    </row>
    <row r="10551" spans="1:3">
      <c r="A10551" t="s">
        <v>64846</v>
      </c>
      <c r="B10551">
        <v>108</v>
      </c>
      <c r="C10551">
        <f t="shared" si="164"/>
        <v>10486</v>
      </c>
    </row>
    <row r="10552" spans="1:3">
      <c r="A10552" t="s">
        <v>66214</v>
      </c>
      <c r="B10552">
        <v>108</v>
      </c>
      <c r="C10552">
        <f t="shared" si="164"/>
        <v>10486</v>
      </c>
    </row>
    <row r="10553" spans="1:3">
      <c r="A10553" t="s">
        <v>66420</v>
      </c>
      <c r="B10553">
        <v>108</v>
      </c>
      <c r="C10553">
        <f t="shared" si="164"/>
        <v>10486</v>
      </c>
    </row>
    <row r="10554" spans="1:3">
      <c r="A10554" t="s">
        <v>66628</v>
      </c>
      <c r="B10554">
        <v>108</v>
      </c>
      <c r="C10554">
        <f t="shared" si="164"/>
        <v>10486</v>
      </c>
    </row>
    <row r="10555" spans="1:3">
      <c r="A10555" t="s">
        <v>66801</v>
      </c>
      <c r="B10555">
        <v>108</v>
      </c>
      <c r="C10555">
        <f t="shared" si="164"/>
        <v>10486</v>
      </c>
    </row>
    <row r="10556" spans="1:3">
      <c r="A10556" t="s">
        <v>67453</v>
      </c>
      <c r="B10556">
        <v>108</v>
      </c>
      <c r="C10556">
        <f t="shared" si="164"/>
        <v>10486</v>
      </c>
    </row>
    <row r="10557" spans="1:3">
      <c r="A10557" t="s">
        <v>68196</v>
      </c>
      <c r="B10557">
        <v>108</v>
      </c>
      <c r="C10557">
        <f t="shared" si="164"/>
        <v>10486</v>
      </c>
    </row>
    <row r="10558" spans="1:3">
      <c r="A10558" t="s">
        <v>69132</v>
      </c>
      <c r="B10558">
        <v>108</v>
      </c>
      <c r="C10558">
        <f t="shared" si="164"/>
        <v>10486</v>
      </c>
    </row>
    <row r="10559" spans="1:3">
      <c r="A10559" t="s">
        <v>69871</v>
      </c>
      <c r="B10559">
        <v>108</v>
      </c>
      <c r="C10559">
        <f t="shared" si="164"/>
        <v>10486</v>
      </c>
    </row>
    <row r="10560" spans="1:3">
      <c r="A10560" t="s">
        <v>70484</v>
      </c>
      <c r="B10560">
        <v>108</v>
      </c>
      <c r="C10560">
        <f t="shared" si="164"/>
        <v>10486</v>
      </c>
    </row>
    <row r="10561" spans="1:3">
      <c r="A10561" t="s">
        <v>70952</v>
      </c>
      <c r="B10561">
        <v>108</v>
      </c>
      <c r="C10561">
        <f t="shared" si="164"/>
        <v>10486</v>
      </c>
    </row>
    <row r="10562" spans="1:3">
      <c r="A10562" t="s">
        <v>71155</v>
      </c>
      <c r="B10562">
        <v>108</v>
      </c>
      <c r="C10562">
        <f t="shared" ref="C10562:C10625" si="165">RANK(B10562,B:B )</f>
        <v>10486</v>
      </c>
    </row>
    <row r="10563" spans="1:3">
      <c r="A10563" t="s">
        <v>72855</v>
      </c>
      <c r="B10563">
        <v>108</v>
      </c>
      <c r="C10563">
        <f t="shared" si="165"/>
        <v>10486</v>
      </c>
    </row>
    <row r="10564" spans="1:3">
      <c r="A10564" t="s">
        <v>73106</v>
      </c>
      <c r="B10564">
        <v>108</v>
      </c>
      <c r="C10564">
        <f t="shared" si="165"/>
        <v>10486</v>
      </c>
    </row>
    <row r="10565" spans="1:3">
      <c r="A10565" t="s">
        <v>73534</v>
      </c>
      <c r="B10565">
        <v>108</v>
      </c>
      <c r="C10565">
        <f t="shared" si="165"/>
        <v>10486</v>
      </c>
    </row>
    <row r="10566" spans="1:3">
      <c r="A10566" t="s">
        <v>76650</v>
      </c>
      <c r="B10566">
        <v>108</v>
      </c>
      <c r="C10566">
        <f t="shared" si="165"/>
        <v>10486</v>
      </c>
    </row>
    <row r="10567" spans="1:3">
      <c r="A10567" t="s">
        <v>76868</v>
      </c>
      <c r="B10567">
        <v>108</v>
      </c>
      <c r="C10567">
        <f t="shared" si="165"/>
        <v>10486</v>
      </c>
    </row>
    <row r="10568" spans="1:3">
      <c r="A10568" t="s">
        <v>77505</v>
      </c>
      <c r="B10568">
        <v>108</v>
      </c>
      <c r="C10568">
        <f t="shared" si="165"/>
        <v>10486</v>
      </c>
    </row>
    <row r="10569" spans="1:3">
      <c r="A10569" s="1" t="s">
        <v>77761</v>
      </c>
      <c r="B10569">
        <v>108</v>
      </c>
      <c r="C10569">
        <f t="shared" si="165"/>
        <v>10486</v>
      </c>
    </row>
    <row r="10570" spans="1:3">
      <c r="A10570" t="s">
        <v>78240</v>
      </c>
      <c r="B10570">
        <v>108</v>
      </c>
      <c r="C10570">
        <f t="shared" si="165"/>
        <v>10486</v>
      </c>
    </row>
    <row r="10571" spans="1:3">
      <c r="A10571" t="s">
        <v>79137</v>
      </c>
      <c r="B10571">
        <v>108</v>
      </c>
      <c r="C10571">
        <f t="shared" si="165"/>
        <v>10486</v>
      </c>
    </row>
    <row r="10572" spans="1:3">
      <c r="A10572" t="s">
        <v>80331</v>
      </c>
      <c r="B10572">
        <v>108</v>
      </c>
      <c r="C10572">
        <f t="shared" si="165"/>
        <v>10486</v>
      </c>
    </row>
    <row r="10573" spans="1:3">
      <c r="A10573" t="s">
        <v>80897</v>
      </c>
      <c r="B10573">
        <v>108</v>
      </c>
      <c r="C10573">
        <f t="shared" si="165"/>
        <v>10486</v>
      </c>
    </row>
    <row r="10574" spans="1:3">
      <c r="A10574" t="s">
        <v>375</v>
      </c>
      <c r="B10574">
        <v>107</v>
      </c>
      <c r="C10574">
        <f t="shared" si="165"/>
        <v>10574</v>
      </c>
    </row>
    <row r="10575" spans="1:3">
      <c r="A10575" t="s">
        <v>2738</v>
      </c>
      <c r="B10575">
        <v>107</v>
      </c>
      <c r="C10575">
        <f t="shared" si="165"/>
        <v>10574</v>
      </c>
    </row>
    <row r="10576" spans="1:3">
      <c r="A10576" t="s">
        <v>3009</v>
      </c>
      <c r="B10576">
        <v>107</v>
      </c>
      <c r="C10576">
        <f t="shared" si="165"/>
        <v>10574</v>
      </c>
    </row>
    <row r="10577" spans="1:3">
      <c r="A10577" t="s">
        <v>3878</v>
      </c>
      <c r="B10577">
        <v>107</v>
      </c>
      <c r="C10577">
        <f t="shared" si="165"/>
        <v>10574</v>
      </c>
    </row>
    <row r="10578" spans="1:3">
      <c r="A10578" t="s">
        <v>3957</v>
      </c>
      <c r="B10578">
        <v>107</v>
      </c>
      <c r="C10578">
        <f t="shared" si="165"/>
        <v>10574</v>
      </c>
    </row>
    <row r="10579" spans="1:3">
      <c r="A10579" t="s">
        <v>5242</v>
      </c>
      <c r="B10579">
        <v>107</v>
      </c>
      <c r="C10579">
        <f t="shared" si="165"/>
        <v>10574</v>
      </c>
    </row>
    <row r="10580" spans="1:3">
      <c r="A10580" t="s">
        <v>6527</v>
      </c>
      <c r="B10580">
        <v>107</v>
      </c>
      <c r="C10580">
        <f t="shared" si="165"/>
        <v>10574</v>
      </c>
    </row>
    <row r="10581" spans="1:3">
      <c r="A10581" t="s">
        <v>6607</v>
      </c>
      <c r="B10581">
        <v>107</v>
      </c>
      <c r="C10581">
        <f t="shared" si="165"/>
        <v>10574</v>
      </c>
    </row>
    <row r="10582" spans="1:3">
      <c r="A10582" t="s">
        <v>11117</v>
      </c>
      <c r="B10582">
        <v>107</v>
      </c>
      <c r="C10582">
        <f t="shared" si="165"/>
        <v>10574</v>
      </c>
    </row>
    <row r="10583" spans="1:3">
      <c r="A10583" t="s">
        <v>15292</v>
      </c>
      <c r="B10583">
        <v>107</v>
      </c>
      <c r="C10583">
        <f t="shared" si="165"/>
        <v>10574</v>
      </c>
    </row>
    <row r="10584" spans="1:3">
      <c r="A10584" t="s">
        <v>15592</v>
      </c>
      <c r="B10584">
        <v>107</v>
      </c>
      <c r="C10584">
        <f t="shared" si="165"/>
        <v>10574</v>
      </c>
    </row>
    <row r="10585" spans="1:3">
      <c r="A10585" t="s">
        <v>16560</v>
      </c>
      <c r="B10585">
        <v>107</v>
      </c>
      <c r="C10585">
        <f t="shared" si="165"/>
        <v>10574</v>
      </c>
    </row>
    <row r="10586" spans="1:3">
      <c r="A10586" t="s">
        <v>17115</v>
      </c>
      <c r="B10586">
        <v>107</v>
      </c>
      <c r="C10586">
        <f t="shared" si="165"/>
        <v>10574</v>
      </c>
    </row>
    <row r="10587" spans="1:3">
      <c r="A10587" t="s">
        <v>17213</v>
      </c>
      <c r="B10587">
        <v>107</v>
      </c>
      <c r="C10587">
        <f t="shared" si="165"/>
        <v>10574</v>
      </c>
    </row>
    <row r="10588" spans="1:3">
      <c r="A10588" s="1" t="s">
        <v>19465</v>
      </c>
      <c r="B10588">
        <v>107</v>
      </c>
      <c r="C10588">
        <f t="shared" si="165"/>
        <v>10574</v>
      </c>
    </row>
    <row r="10589" spans="1:3">
      <c r="A10589" t="s">
        <v>20648</v>
      </c>
      <c r="B10589">
        <v>107</v>
      </c>
      <c r="C10589">
        <f t="shared" si="165"/>
        <v>10574</v>
      </c>
    </row>
    <row r="10590" spans="1:3">
      <c r="A10590" t="s">
        <v>20813</v>
      </c>
      <c r="B10590">
        <v>107</v>
      </c>
      <c r="C10590">
        <f t="shared" si="165"/>
        <v>10574</v>
      </c>
    </row>
    <row r="10591" spans="1:3">
      <c r="A10591" t="s">
        <v>20885</v>
      </c>
      <c r="B10591">
        <v>107</v>
      </c>
      <c r="C10591">
        <f t="shared" si="165"/>
        <v>10574</v>
      </c>
    </row>
    <row r="10592" spans="1:3">
      <c r="A10592" t="s">
        <v>21525</v>
      </c>
      <c r="B10592">
        <v>107</v>
      </c>
      <c r="C10592">
        <f t="shared" si="165"/>
        <v>10574</v>
      </c>
    </row>
    <row r="10593" spans="1:3">
      <c r="A10593" t="s">
        <v>22113</v>
      </c>
      <c r="B10593">
        <v>107</v>
      </c>
      <c r="C10593">
        <f t="shared" si="165"/>
        <v>10574</v>
      </c>
    </row>
    <row r="10594" spans="1:3">
      <c r="A10594" t="s">
        <v>22308</v>
      </c>
      <c r="B10594">
        <v>107</v>
      </c>
      <c r="C10594">
        <f t="shared" si="165"/>
        <v>10574</v>
      </c>
    </row>
    <row r="10595" spans="1:3">
      <c r="A10595" t="s">
        <v>22407</v>
      </c>
      <c r="B10595">
        <v>107</v>
      </c>
      <c r="C10595">
        <f t="shared" si="165"/>
        <v>10574</v>
      </c>
    </row>
    <row r="10596" spans="1:3">
      <c r="A10596" t="s">
        <v>23181</v>
      </c>
      <c r="B10596">
        <v>107</v>
      </c>
      <c r="C10596">
        <f t="shared" si="165"/>
        <v>10574</v>
      </c>
    </row>
    <row r="10597" spans="1:3">
      <c r="A10597" t="s">
        <v>26149</v>
      </c>
      <c r="B10597">
        <v>107</v>
      </c>
      <c r="C10597">
        <f t="shared" si="165"/>
        <v>10574</v>
      </c>
    </row>
    <row r="10598" spans="1:3">
      <c r="A10598" t="s">
        <v>27508</v>
      </c>
      <c r="B10598">
        <v>107</v>
      </c>
      <c r="C10598">
        <f t="shared" si="165"/>
        <v>10574</v>
      </c>
    </row>
    <row r="10599" spans="1:3">
      <c r="A10599" t="s">
        <v>28645</v>
      </c>
      <c r="B10599">
        <v>107</v>
      </c>
      <c r="C10599">
        <f t="shared" si="165"/>
        <v>10574</v>
      </c>
    </row>
    <row r="10600" spans="1:3">
      <c r="A10600" t="s">
        <v>30082</v>
      </c>
      <c r="B10600">
        <v>107</v>
      </c>
      <c r="C10600">
        <f t="shared" si="165"/>
        <v>10574</v>
      </c>
    </row>
    <row r="10601" spans="1:3">
      <c r="A10601" t="s">
        <v>30611</v>
      </c>
      <c r="B10601">
        <v>107</v>
      </c>
      <c r="C10601">
        <f t="shared" si="165"/>
        <v>10574</v>
      </c>
    </row>
    <row r="10602" spans="1:3">
      <c r="A10602" t="s">
        <v>32270</v>
      </c>
      <c r="B10602">
        <v>107</v>
      </c>
      <c r="C10602">
        <f t="shared" si="165"/>
        <v>10574</v>
      </c>
    </row>
    <row r="10603" spans="1:3">
      <c r="A10603" t="s">
        <v>33981</v>
      </c>
      <c r="B10603">
        <v>107</v>
      </c>
      <c r="C10603">
        <f t="shared" si="165"/>
        <v>10574</v>
      </c>
    </row>
    <row r="10604" spans="1:3">
      <c r="A10604" t="s">
        <v>34032</v>
      </c>
      <c r="B10604">
        <v>107</v>
      </c>
      <c r="C10604">
        <f t="shared" si="165"/>
        <v>10574</v>
      </c>
    </row>
    <row r="10605" spans="1:3">
      <c r="A10605" t="s">
        <v>34909</v>
      </c>
      <c r="B10605">
        <v>107</v>
      </c>
      <c r="C10605">
        <f t="shared" si="165"/>
        <v>10574</v>
      </c>
    </row>
    <row r="10606" spans="1:3">
      <c r="A10606" t="s">
        <v>36126</v>
      </c>
      <c r="B10606">
        <v>107</v>
      </c>
      <c r="C10606">
        <f t="shared" si="165"/>
        <v>10574</v>
      </c>
    </row>
    <row r="10607" spans="1:3">
      <c r="A10607" t="s">
        <v>36290</v>
      </c>
      <c r="B10607">
        <v>107</v>
      </c>
      <c r="C10607">
        <f t="shared" si="165"/>
        <v>10574</v>
      </c>
    </row>
    <row r="10608" spans="1:3">
      <c r="A10608" t="s">
        <v>38631</v>
      </c>
      <c r="B10608">
        <v>107</v>
      </c>
      <c r="C10608">
        <f t="shared" si="165"/>
        <v>10574</v>
      </c>
    </row>
    <row r="10609" spans="1:3">
      <c r="A10609" t="s">
        <v>39873</v>
      </c>
      <c r="B10609">
        <v>107</v>
      </c>
      <c r="C10609">
        <f t="shared" si="165"/>
        <v>10574</v>
      </c>
    </row>
    <row r="10610" spans="1:3">
      <c r="A10610" t="s">
        <v>40588</v>
      </c>
      <c r="B10610">
        <v>107</v>
      </c>
      <c r="C10610">
        <f t="shared" si="165"/>
        <v>10574</v>
      </c>
    </row>
    <row r="10611" spans="1:3">
      <c r="A10611" t="s">
        <v>40758</v>
      </c>
      <c r="B10611">
        <v>107</v>
      </c>
      <c r="C10611">
        <f t="shared" si="165"/>
        <v>10574</v>
      </c>
    </row>
    <row r="10612" spans="1:3">
      <c r="A10612" t="s">
        <v>41122</v>
      </c>
      <c r="B10612">
        <v>107</v>
      </c>
      <c r="C10612">
        <f t="shared" si="165"/>
        <v>10574</v>
      </c>
    </row>
    <row r="10613" spans="1:3">
      <c r="A10613" t="s">
        <v>41819</v>
      </c>
      <c r="B10613">
        <v>107</v>
      </c>
      <c r="C10613">
        <f t="shared" si="165"/>
        <v>10574</v>
      </c>
    </row>
    <row r="10614" spans="1:3">
      <c r="A10614" t="s">
        <v>43827</v>
      </c>
      <c r="B10614">
        <v>107</v>
      </c>
      <c r="C10614">
        <f t="shared" si="165"/>
        <v>10574</v>
      </c>
    </row>
    <row r="10615" spans="1:3">
      <c r="A10615" t="s">
        <v>44190</v>
      </c>
      <c r="B10615">
        <v>107</v>
      </c>
      <c r="C10615">
        <f t="shared" si="165"/>
        <v>10574</v>
      </c>
    </row>
    <row r="10616" spans="1:3">
      <c r="A10616" t="s">
        <v>44879</v>
      </c>
      <c r="B10616">
        <v>107</v>
      </c>
      <c r="C10616">
        <f t="shared" si="165"/>
        <v>10574</v>
      </c>
    </row>
    <row r="10617" spans="1:3">
      <c r="A10617" t="s">
        <v>44988</v>
      </c>
      <c r="B10617">
        <v>107</v>
      </c>
      <c r="C10617">
        <f t="shared" si="165"/>
        <v>10574</v>
      </c>
    </row>
    <row r="10618" spans="1:3">
      <c r="A10618" t="s">
        <v>47101</v>
      </c>
      <c r="B10618">
        <v>107</v>
      </c>
      <c r="C10618">
        <f t="shared" si="165"/>
        <v>10574</v>
      </c>
    </row>
    <row r="10619" spans="1:3">
      <c r="A10619" t="s">
        <v>47773</v>
      </c>
      <c r="B10619">
        <v>107</v>
      </c>
      <c r="C10619">
        <f t="shared" si="165"/>
        <v>10574</v>
      </c>
    </row>
    <row r="10620" spans="1:3">
      <c r="A10620" t="s">
        <v>50434</v>
      </c>
      <c r="B10620">
        <v>107</v>
      </c>
      <c r="C10620">
        <f t="shared" si="165"/>
        <v>10574</v>
      </c>
    </row>
    <row r="10621" spans="1:3">
      <c r="A10621" t="s">
        <v>50744</v>
      </c>
      <c r="B10621">
        <v>107</v>
      </c>
      <c r="C10621">
        <f t="shared" si="165"/>
        <v>10574</v>
      </c>
    </row>
    <row r="10622" spans="1:3">
      <c r="A10622" t="s">
        <v>52334</v>
      </c>
      <c r="B10622">
        <v>107</v>
      </c>
      <c r="C10622">
        <f t="shared" si="165"/>
        <v>10574</v>
      </c>
    </row>
    <row r="10623" spans="1:3">
      <c r="A10623" t="s">
        <v>53057</v>
      </c>
      <c r="B10623">
        <v>107</v>
      </c>
      <c r="C10623">
        <f t="shared" si="165"/>
        <v>10574</v>
      </c>
    </row>
    <row r="10624" spans="1:3">
      <c r="A10624" t="s">
        <v>57252</v>
      </c>
      <c r="B10624">
        <v>107</v>
      </c>
      <c r="C10624">
        <f t="shared" si="165"/>
        <v>10574</v>
      </c>
    </row>
    <row r="10625" spans="1:3">
      <c r="A10625" t="s">
        <v>57547</v>
      </c>
      <c r="B10625">
        <v>107</v>
      </c>
      <c r="C10625">
        <f t="shared" si="165"/>
        <v>10574</v>
      </c>
    </row>
    <row r="10626" spans="1:3">
      <c r="A10626" t="s">
        <v>57950</v>
      </c>
      <c r="B10626">
        <v>107</v>
      </c>
      <c r="C10626">
        <f t="shared" ref="C10626:C10689" si="166">RANK(B10626,B:B )</f>
        <v>10574</v>
      </c>
    </row>
    <row r="10627" spans="1:3">
      <c r="A10627" t="s">
        <v>58915</v>
      </c>
      <c r="B10627">
        <v>107</v>
      </c>
      <c r="C10627">
        <f t="shared" si="166"/>
        <v>10574</v>
      </c>
    </row>
    <row r="10628" spans="1:3">
      <c r="A10628" t="s">
        <v>59491</v>
      </c>
      <c r="B10628">
        <v>107</v>
      </c>
      <c r="C10628">
        <f t="shared" si="166"/>
        <v>10574</v>
      </c>
    </row>
    <row r="10629" spans="1:3">
      <c r="A10629" t="s">
        <v>65818</v>
      </c>
      <c r="B10629">
        <v>107</v>
      </c>
      <c r="C10629">
        <f t="shared" si="166"/>
        <v>10574</v>
      </c>
    </row>
    <row r="10630" spans="1:3">
      <c r="A10630" t="s">
        <v>66031</v>
      </c>
      <c r="B10630">
        <v>107</v>
      </c>
      <c r="C10630">
        <f t="shared" si="166"/>
        <v>10574</v>
      </c>
    </row>
    <row r="10631" spans="1:3">
      <c r="A10631" t="s">
        <v>67410</v>
      </c>
      <c r="B10631">
        <v>107</v>
      </c>
      <c r="C10631">
        <f t="shared" si="166"/>
        <v>10574</v>
      </c>
    </row>
    <row r="10632" spans="1:3">
      <c r="A10632" t="s">
        <v>69684</v>
      </c>
      <c r="B10632">
        <v>107</v>
      </c>
      <c r="C10632">
        <f t="shared" si="166"/>
        <v>10574</v>
      </c>
    </row>
    <row r="10633" spans="1:3">
      <c r="A10633" t="s">
        <v>71235</v>
      </c>
      <c r="B10633">
        <v>107</v>
      </c>
      <c r="C10633">
        <f t="shared" si="166"/>
        <v>10574</v>
      </c>
    </row>
    <row r="10634" spans="1:3">
      <c r="A10634" t="s">
        <v>71287</v>
      </c>
      <c r="B10634">
        <v>107</v>
      </c>
      <c r="C10634">
        <f t="shared" si="166"/>
        <v>10574</v>
      </c>
    </row>
    <row r="10635" spans="1:3">
      <c r="A10635" t="s">
        <v>72583</v>
      </c>
      <c r="B10635">
        <v>107</v>
      </c>
      <c r="C10635">
        <f t="shared" si="166"/>
        <v>10574</v>
      </c>
    </row>
    <row r="10636" spans="1:3">
      <c r="A10636" t="s">
        <v>73264</v>
      </c>
      <c r="B10636">
        <v>107</v>
      </c>
      <c r="C10636">
        <f t="shared" si="166"/>
        <v>10574</v>
      </c>
    </row>
    <row r="10637" spans="1:3">
      <c r="A10637" t="s">
        <v>74128</v>
      </c>
      <c r="B10637">
        <v>107</v>
      </c>
      <c r="C10637">
        <f t="shared" si="166"/>
        <v>10574</v>
      </c>
    </row>
    <row r="10638" spans="1:3">
      <c r="A10638" t="s">
        <v>74846</v>
      </c>
      <c r="B10638">
        <v>107</v>
      </c>
      <c r="C10638">
        <f t="shared" si="166"/>
        <v>10574</v>
      </c>
    </row>
    <row r="10639" spans="1:3">
      <c r="A10639" t="s">
        <v>75020</v>
      </c>
      <c r="B10639">
        <v>107</v>
      </c>
      <c r="C10639">
        <f t="shared" si="166"/>
        <v>10574</v>
      </c>
    </row>
    <row r="10640" spans="1:3">
      <c r="A10640" t="s">
        <v>77272</v>
      </c>
      <c r="B10640">
        <v>107</v>
      </c>
      <c r="C10640">
        <f t="shared" si="166"/>
        <v>10574</v>
      </c>
    </row>
    <row r="10641" spans="1:3">
      <c r="A10641" t="s">
        <v>77658</v>
      </c>
      <c r="B10641">
        <v>107</v>
      </c>
      <c r="C10641">
        <f t="shared" si="166"/>
        <v>10574</v>
      </c>
    </row>
    <row r="10642" spans="1:3">
      <c r="A10642" t="s">
        <v>77988</v>
      </c>
      <c r="B10642">
        <v>107</v>
      </c>
      <c r="C10642">
        <f t="shared" si="166"/>
        <v>10574</v>
      </c>
    </row>
    <row r="10643" spans="1:3">
      <c r="A10643" t="s">
        <v>78494</v>
      </c>
      <c r="B10643">
        <v>107</v>
      </c>
      <c r="C10643">
        <f t="shared" si="166"/>
        <v>10574</v>
      </c>
    </row>
    <row r="10644" spans="1:3">
      <c r="A10644" s="1" t="s">
        <v>78713</v>
      </c>
      <c r="B10644">
        <v>107</v>
      </c>
      <c r="C10644">
        <f t="shared" si="166"/>
        <v>10574</v>
      </c>
    </row>
    <row r="10645" spans="1:3">
      <c r="A10645" t="s">
        <v>78803</v>
      </c>
      <c r="B10645">
        <v>107</v>
      </c>
      <c r="C10645">
        <f t="shared" si="166"/>
        <v>10574</v>
      </c>
    </row>
    <row r="10646" spans="1:3">
      <c r="A10646" t="s">
        <v>79192</v>
      </c>
      <c r="B10646">
        <v>107</v>
      </c>
      <c r="C10646">
        <f t="shared" si="166"/>
        <v>10574</v>
      </c>
    </row>
    <row r="10647" spans="1:3">
      <c r="A10647" t="s">
        <v>713</v>
      </c>
      <c r="B10647">
        <v>106</v>
      </c>
      <c r="C10647">
        <f t="shared" si="166"/>
        <v>10647</v>
      </c>
    </row>
    <row r="10648" spans="1:3">
      <c r="A10648" t="s">
        <v>1355</v>
      </c>
      <c r="B10648">
        <v>106</v>
      </c>
      <c r="C10648">
        <f t="shared" si="166"/>
        <v>10647</v>
      </c>
    </row>
    <row r="10649" spans="1:3">
      <c r="A10649" t="s">
        <v>1946</v>
      </c>
      <c r="B10649">
        <v>106</v>
      </c>
      <c r="C10649">
        <f t="shared" si="166"/>
        <v>10647</v>
      </c>
    </row>
    <row r="10650" spans="1:3">
      <c r="A10650" t="s">
        <v>8854</v>
      </c>
      <c r="B10650">
        <v>106</v>
      </c>
      <c r="C10650">
        <f t="shared" si="166"/>
        <v>10647</v>
      </c>
    </row>
    <row r="10651" spans="1:3">
      <c r="A10651" t="s">
        <v>10078</v>
      </c>
      <c r="B10651">
        <v>106</v>
      </c>
      <c r="C10651">
        <f t="shared" si="166"/>
        <v>10647</v>
      </c>
    </row>
    <row r="10652" spans="1:3">
      <c r="A10652" t="s">
        <v>10748</v>
      </c>
      <c r="B10652">
        <v>106</v>
      </c>
      <c r="C10652">
        <f t="shared" si="166"/>
        <v>10647</v>
      </c>
    </row>
    <row r="10653" spans="1:3">
      <c r="A10653" t="s">
        <v>11869</v>
      </c>
      <c r="B10653">
        <v>106</v>
      </c>
      <c r="C10653">
        <f t="shared" si="166"/>
        <v>10647</v>
      </c>
    </row>
    <row r="10654" spans="1:3">
      <c r="A10654" t="s">
        <v>15340</v>
      </c>
      <c r="B10654">
        <v>106</v>
      </c>
      <c r="C10654">
        <f t="shared" si="166"/>
        <v>10647</v>
      </c>
    </row>
    <row r="10655" spans="1:3">
      <c r="A10655" s="1" t="s">
        <v>16721</v>
      </c>
      <c r="B10655">
        <v>106</v>
      </c>
      <c r="C10655">
        <f t="shared" si="166"/>
        <v>10647</v>
      </c>
    </row>
    <row r="10656" spans="1:3">
      <c r="A10656" t="s">
        <v>17062</v>
      </c>
      <c r="B10656">
        <v>106</v>
      </c>
      <c r="C10656">
        <f t="shared" si="166"/>
        <v>10647</v>
      </c>
    </row>
    <row r="10657" spans="1:3">
      <c r="A10657" t="s">
        <v>18161</v>
      </c>
      <c r="B10657">
        <v>106</v>
      </c>
      <c r="C10657">
        <f t="shared" si="166"/>
        <v>10647</v>
      </c>
    </row>
    <row r="10658" spans="1:3">
      <c r="A10658" t="s">
        <v>18184</v>
      </c>
      <c r="B10658">
        <v>106</v>
      </c>
      <c r="C10658">
        <f t="shared" si="166"/>
        <v>10647</v>
      </c>
    </row>
    <row r="10659" spans="1:3">
      <c r="A10659" t="s">
        <v>18699</v>
      </c>
      <c r="B10659">
        <v>106</v>
      </c>
      <c r="C10659">
        <f t="shared" si="166"/>
        <v>10647</v>
      </c>
    </row>
    <row r="10660" spans="1:3">
      <c r="A10660" t="s">
        <v>19036</v>
      </c>
      <c r="B10660">
        <v>106</v>
      </c>
      <c r="C10660">
        <f t="shared" si="166"/>
        <v>10647</v>
      </c>
    </row>
    <row r="10661" spans="1:3">
      <c r="A10661" t="s">
        <v>20716</v>
      </c>
      <c r="B10661">
        <v>106</v>
      </c>
      <c r="C10661">
        <f t="shared" si="166"/>
        <v>10647</v>
      </c>
    </row>
    <row r="10662" spans="1:3">
      <c r="A10662" s="1" t="s">
        <v>22713</v>
      </c>
      <c r="B10662">
        <v>106</v>
      </c>
      <c r="C10662">
        <f t="shared" si="166"/>
        <v>10647</v>
      </c>
    </row>
    <row r="10663" spans="1:3">
      <c r="A10663" t="s">
        <v>23233</v>
      </c>
      <c r="B10663">
        <v>106</v>
      </c>
      <c r="C10663">
        <f t="shared" si="166"/>
        <v>10647</v>
      </c>
    </row>
    <row r="10664" spans="1:3">
      <c r="A10664" t="s">
        <v>23500</v>
      </c>
      <c r="B10664">
        <v>106</v>
      </c>
      <c r="C10664">
        <f t="shared" si="166"/>
        <v>10647</v>
      </c>
    </row>
    <row r="10665" spans="1:3">
      <c r="A10665" t="s">
        <v>23960</v>
      </c>
      <c r="B10665">
        <v>106</v>
      </c>
      <c r="C10665">
        <f t="shared" si="166"/>
        <v>10647</v>
      </c>
    </row>
    <row r="10666" spans="1:3">
      <c r="A10666" t="s">
        <v>24657</v>
      </c>
      <c r="B10666">
        <v>106</v>
      </c>
      <c r="C10666">
        <f t="shared" si="166"/>
        <v>10647</v>
      </c>
    </row>
    <row r="10667" spans="1:3">
      <c r="A10667" t="s">
        <v>24702</v>
      </c>
      <c r="B10667">
        <v>106</v>
      </c>
      <c r="C10667">
        <f t="shared" si="166"/>
        <v>10647</v>
      </c>
    </row>
    <row r="10668" spans="1:3">
      <c r="A10668" t="s">
        <v>25580</v>
      </c>
      <c r="B10668">
        <v>106</v>
      </c>
      <c r="C10668">
        <f t="shared" si="166"/>
        <v>10647</v>
      </c>
    </row>
    <row r="10669" spans="1:3">
      <c r="A10669" t="s">
        <v>26285</v>
      </c>
      <c r="B10669">
        <v>106</v>
      </c>
      <c r="C10669">
        <f t="shared" si="166"/>
        <v>10647</v>
      </c>
    </row>
    <row r="10670" spans="1:3">
      <c r="A10670" t="s">
        <v>26659</v>
      </c>
      <c r="B10670">
        <v>106</v>
      </c>
      <c r="C10670">
        <f t="shared" si="166"/>
        <v>10647</v>
      </c>
    </row>
    <row r="10671" spans="1:3">
      <c r="A10671" t="s">
        <v>27808</v>
      </c>
      <c r="B10671">
        <v>106</v>
      </c>
      <c r="C10671">
        <f t="shared" si="166"/>
        <v>10647</v>
      </c>
    </row>
    <row r="10672" spans="1:3">
      <c r="A10672" t="s">
        <v>28311</v>
      </c>
      <c r="B10672">
        <v>106</v>
      </c>
      <c r="C10672">
        <f t="shared" si="166"/>
        <v>10647</v>
      </c>
    </row>
    <row r="10673" spans="1:3">
      <c r="A10673" t="s">
        <v>29024</v>
      </c>
      <c r="B10673">
        <v>106</v>
      </c>
      <c r="C10673">
        <f t="shared" si="166"/>
        <v>10647</v>
      </c>
    </row>
    <row r="10674" spans="1:3">
      <c r="A10674" t="s">
        <v>30499</v>
      </c>
      <c r="B10674">
        <v>106</v>
      </c>
      <c r="C10674">
        <f t="shared" si="166"/>
        <v>10647</v>
      </c>
    </row>
    <row r="10675" spans="1:3">
      <c r="A10675" t="s">
        <v>30799</v>
      </c>
      <c r="B10675">
        <v>106</v>
      </c>
      <c r="C10675">
        <f t="shared" si="166"/>
        <v>10647</v>
      </c>
    </row>
    <row r="10676" spans="1:3">
      <c r="A10676" t="s">
        <v>31221</v>
      </c>
      <c r="B10676">
        <v>106</v>
      </c>
      <c r="C10676">
        <f t="shared" si="166"/>
        <v>10647</v>
      </c>
    </row>
    <row r="10677" spans="1:3">
      <c r="A10677" t="s">
        <v>33590</v>
      </c>
      <c r="B10677">
        <v>106</v>
      </c>
      <c r="C10677">
        <f t="shared" si="166"/>
        <v>10647</v>
      </c>
    </row>
    <row r="10678" spans="1:3">
      <c r="A10678" t="s">
        <v>39097</v>
      </c>
      <c r="B10678">
        <v>106</v>
      </c>
      <c r="C10678">
        <f t="shared" si="166"/>
        <v>10647</v>
      </c>
    </row>
    <row r="10679" spans="1:3">
      <c r="A10679" t="s">
        <v>39834</v>
      </c>
      <c r="B10679">
        <v>106</v>
      </c>
      <c r="C10679">
        <f t="shared" si="166"/>
        <v>10647</v>
      </c>
    </row>
    <row r="10680" spans="1:3">
      <c r="A10680" t="s">
        <v>40788</v>
      </c>
      <c r="B10680">
        <v>106</v>
      </c>
      <c r="C10680">
        <f t="shared" si="166"/>
        <v>10647</v>
      </c>
    </row>
    <row r="10681" spans="1:3">
      <c r="A10681" t="s">
        <v>43629</v>
      </c>
      <c r="B10681">
        <v>106</v>
      </c>
      <c r="C10681">
        <f t="shared" si="166"/>
        <v>10647</v>
      </c>
    </row>
    <row r="10682" spans="1:3">
      <c r="A10682" t="s">
        <v>43674</v>
      </c>
      <c r="B10682">
        <v>106</v>
      </c>
      <c r="C10682">
        <f t="shared" si="166"/>
        <v>10647</v>
      </c>
    </row>
    <row r="10683" spans="1:3">
      <c r="A10683" t="s">
        <v>43857</v>
      </c>
      <c r="B10683">
        <v>106</v>
      </c>
      <c r="C10683">
        <f t="shared" si="166"/>
        <v>10647</v>
      </c>
    </row>
    <row r="10684" spans="1:3">
      <c r="A10684" t="s">
        <v>44452</v>
      </c>
      <c r="B10684">
        <v>106</v>
      </c>
      <c r="C10684">
        <f t="shared" si="166"/>
        <v>10647</v>
      </c>
    </row>
    <row r="10685" spans="1:3">
      <c r="A10685" t="s">
        <v>46475</v>
      </c>
      <c r="B10685">
        <v>106</v>
      </c>
      <c r="C10685">
        <f t="shared" si="166"/>
        <v>10647</v>
      </c>
    </row>
    <row r="10686" spans="1:3">
      <c r="A10686" t="s">
        <v>46516</v>
      </c>
      <c r="B10686">
        <v>106</v>
      </c>
      <c r="C10686">
        <f t="shared" si="166"/>
        <v>10647</v>
      </c>
    </row>
    <row r="10687" spans="1:3">
      <c r="A10687" t="s">
        <v>48147</v>
      </c>
      <c r="B10687">
        <v>106</v>
      </c>
      <c r="C10687">
        <f t="shared" si="166"/>
        <v>10647</v>
      </c>
    </row>
    <row r="10688" spans="1:3">
      <c r="A10688" t="s">
        <v>48471</v>
      </c>
      <c r="B10688">
        <v>106</v>
      </c>
      <c r="C10688">
        <f t="shared" si="166"/>
        <v>10647</v>
      </c>
    </row>
    <row r="10689" spans="1:3">
      <c r="A10689" t="s">
        <v>49981</v>
      </c>
      <c r="B10689">
        <v>106</v>
      </c>
      <c r="C10689">
        <f t="shared" si="166"/>
        <v>10647</v>
      </c>
    </row>
    <row r="10690" spans="1:3">
      <c r="A10690" t="s">
        <v>49999</v>
      </c>
      <c r="B10690">
        <v>106</v>
      </c>
      <c r="C10690">
        <f t="shared" ref="C10690:C10753" si="167">RANK(B10690,B:B )</f>
        <v>10647</v>
      </c>
    </row>
    <row r="10691" spans="1:3">
      <c r="A10691" t="s">
        <v>50176</v>
      </c>
      <c r="B10691">
        <v>106</v>
      </c>
      <c r="C10691">
        <f t="shared" si="167"/>
        <v>10647</v>
      </c>
    </row>
    <row r="10692" spans="1:3">
      <c r="A10692" t="s">
        <v>50363</v>
      </c>
      <c r="B10692">
        <v>106</v>
      </c>
      <c r="C10692">
        <f t="shared" si="167"/>
        <v>10647</v>
      </c>
    </row>
    <row r="10693" spans="1:3">
      <c r="A10693" t="s">
        <v>51593</v>
      </c>
      <c r="B10693">
        <v>106</v>
      </c>
      <c r="C10693">
        <f t="shared" si="167"/>
        <v>10647</v>
      </c>
    </row>
    <row r="10694" spans="1:3">
      <c r="A10694" t="s">
        <v>51670</v>
      </c>
      <c r="B10694">
        <v>106</v>
      </c>
      <c r="C10694">
        <f t="shared" si="167"/>
        <v>10647</v>
      </c>
    </row>
    <row r="10695" spans="1:3">
      <c r="A10695" t="s">
        <v>53092</v>
      </c>
      <c r="B10695">
        <v>106</v>
      </c>
      <c r="C10695">
        <f t="shared" si="167"/>
        <v>10647</v>
      </c>
    </row>
    <row r="10696" spans="1:3">
      <c r="A10696" t="s">
        <v>54384</v>
      </c>
      <c r="B10696">
        <v>106</v>
      </c>
      <c r="C10696">
        <f t="shared" si="167"/>
        <v>10647</v>
      </c>
    </row>
    <row r="10697" spans="1:3">
      <c r="A10697" t="s">
        <v>54484</v>
      </c>
      <c r="B10697">
        <v>106</v>
      </c>
      <c r="C10697">
        <f t="shared" si="167"/>
        <v>10647</v>
      </c>
    </row>
    <row r="10698" spans="1:3">
      <c r="A10698" t="s">
        <v>57966</v>
      </c>
      <c r="B10698">
        <v>106</v>
      </c>
      <c r="C10698">
        <f t="shared" si="167"/>
        <v>10647</v>
      </c>
    </row>
    <row r="10699" spans="1:3">
      <c r="A10699" t="s">
        <v>59729</v>
      </c>
      <c r="B10699">
        <v>106</v>
      </c>
      <c r="C10699">
        <f t="shared" si="167"/>
        <v>10647</v>
      </c>
    </row>
    <row r="10700" spans="1:3">
      <c r="A10700" t="s">
        <v>59767</v>
      </c>
      <c r="B10700">
        <v>106</v>
      </c>
      <c r="C10700">
        <f t="shared" si="167"/>
        <v>10647</v>
      </c>
    </row>
    <row r="10701" spans="1:3">
      <c r="A10701" t="s">
        <v>60896</v>
      </c>
      <c r="B10701">
        <v>106</v>
      </c>
      <c r="C10701">
        <f t="shared" si="167"/>
        <v>10647</v>
      </c>
    </row>
    <row r="10702" spans="1:3">
      <c r="A10702" s="1" t="s">
        <v>63472</v>
      </c>
      <c r="B10702">
        <v>106</v>
      </c>
      <c r="C10702">
        <f t="shared" si="167"/>
        <v>10647</v>
      </c>
    </row>
    <row r="10703" spans="1:3">
      <c r="A10703" t="s">
        <v>65289</v>
      </c>
      <c r="B10703">
        <v>106</v>
      </c>
      <c r="C10703">
        <f t="shared" si="167"/>
        <v>10647</v>
      </c>
    </row>
    <row r="10704" spans="1:3">
      <c r="A10704" s="1" t="s">
        <v>67981</v>
      </c>
      <c r="B10704">
        <v>106</v>
      </c>
      <c r="C10704">
        <f t="shared" si="167"/>
        <v>10647</v>
      </c>
    </row>
    <row r="10705" spans="1:3">
      <c r="A10705" t="s">
        <v>68389</v>
      </c>
      <c r="B10705">
        <v>106</v>
      </c>
      <c r="C10705">
        <f t="shared" si="167"/>
        <v>10647</v>
      </c>
    </row>
    <row r="10706" spans="1:3">
      <c r="A10706" t="s">
        <v>69159</v>
      </c>
      <c r="B10706">
        <v>106</v>
      </c>
      <c r="C10706">
        <f t="shared" si="167"/>
        <v>10647</v>
      </c>
    </row>
    <row r="10707" spans="1:3">
      <c r="A10707" s="1" t="s">
        <v>70304</v>
      </c>
      <c r="B10707">
        <v>106</v>
      </c>
      <c r="C10707">
        <f t="shared" si="167"/>
        <v>10647</v>
      </c>
    </row>
    <row r="10708" spans="1:3">
      <c r="A10708" t="s">
        <v>71927</v>
      </c>
      <c r="B10708">
        <v>106</v>
      </c>
      <c r="C10708">
        <f t="shared" si="167"/>
        <v>10647</v>
      </c>
    </row>
    <row r="10709" spans="1:3">
      <c r="A10709" t="s">
        <v>72594</v>
      </c>
      <c r="B10709">
        <v>106</v>
      </c>
      <c r="C10709">
        <f t="shared" si="167"/>
        <v>10647</v>
      </c>
    </row>
    <row r="10710" spans="1:3">
      <c r="A10710" t="s">
        <v>72716</v>
      </c>
      <c r="B10710">
        <v>106</v>
      </c>
      <c r="C10710">
        <f t="shared" si="167"/>
        <v>10647</v>
      </c>
    </row>
    <row r="10711" spans="1:3">
      <c r="A10711" t="s">
        <v>73010</v>
      </c>
      <c r="B10711">
        <v>106</v>
      </c>
      <c r="C10711">
        <f t="shared" si="167"/>
        <v>10647</v>
      </c>
    </row>
    <row r="10712" spans="1:3">
      <c r="A10712" t="s">
        <v>73084</v>
      </c>
      <c r="B10712">
        <v>106</v>
      </c>
      <c r="C10712">
        <f t="shared" si="167"/>
        <v>10647</v>
      </c>
    </row>
    <row r="10713" spans="1:3">
      <c r="A10713" t="s">
        <v>73226</v>
      </c>
      <c r="B10713">
        <v>106</v>
      </c>
      <c r="C10713">
        <f t="shared" si="167"/>
        <v>10647</v>
      </c>
    </row>
    <row r="10714" spans="1:3">
      <c r="A10714" t="s">
        <v>75074</v>
      </c>
      <c r="B10714">
        <v>106</v>
      </c>
      <c r="C10714">
        <f t="shared" si="167"/>
        <v>10647</v>
      </c>
    </row>
    <row r="10715" spans="1:3">
      <c r="A10715" t="s">
        <v>76200</v>
      </c>
      <c r="B10715">
        <v>106</v>
      </c>
      <c r="C10715">
        <f t="shared" si="167"/>
        <v>10647</v>
      </c>
    </row>
    <row r="10716" spans="1:3">
      <c r="A10716" t="s">
        <v>76855</v>
      </c>
      <c r="B10716">
        <v>106</v>
      </c>
      <c r="C10716">
        <f t="shared" si="167"/>
        <v>10647</v>
      </c>
    </row>
    <row r="10717" spans="1:3">
      <c r="A10717" t="s">
        <v>79502</v>
      </c>
      <c r="B10717">
        <v>106</v>
      </c>
      <c r="C10717">
        <f t="shared" si="167"/>
        <v>10647</v>
      </c>
    </row>
    <row r="10718" spans="1:3">
      <c r="A10718" t="s">
        <v>80018</v>
      </c>
      <c r="B10718">
        <v>106</v>
      </c>
      <c r="C10718">
        <f t="shared" si="167"/>
        <v>10647</v>
      </c>
    </row>
    <row r="10719" spans="1:3">
      <c r="A10719" t="s">
        <v>80535</v>
      </c>
      <c r="B10719">
        <v>106</v>
      </c>
      <c r="C10719">
        <f t="shared" si="167"/>
        <v>10647</v>
      </c>
    </row>
    <row r="10720" spans="1:3">
      <c r="A10720" t="s">
        <v>80779</v>
      </c>
      <c r="B10720">
        <v>106</v>
      </c>
      <c r="C10720">
        <f t="shared" si="167"/>
        <v>10647</v>
      </c>
    </row>
    <row r="10721" spans="1:3">
      <c r="A10721" t="s">
        <v>80988</v>
      </c>
      <c r="B10721">
        <v>106</v>
      </c>
      <c r="C10721">
        <f t="shared" si="167"/>
        <v>10647</v>
      </c>
    </row>
    <row r="10722" spans="1:3">
      <c r="A10722" t="s">
        <v>674</v>
      </c>
      <c r="B10722">
        <v>105</v>
      </c>
      <c r="C10722">
        <f t="shared" si="167"/>
        <v>10722</v>
      </c>
    </row>
    <row r="10723" spans="1:3">
      <c r="A10723" t="s">
        <v>5371</v>
      </c>
      <c r="B10723">
        <v>105</v>
      </c>
      <c r="C10723">
        <f t="shared" si="167"/>
        <v>10722</v>
      </c>
    </row>
    <row r="10724" spans="1:3">
      <c r="A10724" t="s">
        <v>8596</v>
      </c>
      <c r="B10724">
        <v>105</v>
      </c>
      <c r="C10724">
        <f t="shared" si="167"/>
        <v>10722</v>
      </c>
    </row>
    <row r="10725" spans="1:3">
      <c r="A10725" t="s">
        <v>9891</v>
      </c>
      <c r="B10725">
        <v>105</v>
      </c>
      <c r="C10725">
        <f t="shared" si="167"/>
        <v>10722</v>
      </c>
    </row>
    <row r="10726" spans="1:3">
      <c r="A10726" t="s">
        <v>10278</v>
      </c>
      <c r="B10726">
        <v>105</v>
      </c>
      <c r="C10726">
        <f t="shared" si="167"/>
        <v>10722</v>
      </c>
    </row>
    <row r="10727" spans="1:3">
      <c r="A10727" t="s">
        <v>11781</v>
      </c>
      <c r="B10727">
        <v>105</v>
      </c>
      <c r="C10727">
        <f t="shared" si="167"/>
        <v>10722</v>
      </c>
    </row>
    <row r="10728" spans="1:3">
      <c r="A10728" t="s">
        <v>12328</v>
      </c>
      <c r="B10728">
        <v>105</v>
      </c>
      <c r="C10728">
        <f t="shared" si="167"/>
        <v>10722</v>
      </c>
    </row>
    <row r="10729" spans="1:3">
      <c r="A10729" t="s">
        <v>13376</v>
      </c>
      <c r="B10729">
        <v>105</v>
      </c>
      <c r="C10729">
        <f t="shared" si="167"/>
        <v>10722</v>
      </c>
    </row>
    <row r="10730" spans="1:3">
      <c r="A10730" t="s">
        <v>13854</v>
      </c>
      <c r="B10730">
        <v>105</v>
      </c>
      <c r="C10730">
        <f t="shared" si="167"/>
        <v>10722</v>
      </c>
    </row>
    <row r="10731" spans="1:3">
      <c r="A10731" t="s">
        <v>17375</v>
      </c>
      <c r="B10731">
        <v>105</v>
      </c>
      <c r="C10731">
        <f t="shared" si="167"/>
        <v>10722</v>
      </c>
    </row>
    <row r="10732" spans="1:3">
      <c r="A10732" t="s">
        <v>18197</v>
      </c>
      <c r="B10732">
        <v>105</v>
      </c>
      <c r="C10732">
        <f t="shared" si="167"/>
        <v>10722</v>
      </c>
    </row>
    <row r="10733" spans="1:3">
      <c r="A10733" t="s">
        <v>18310</v>
      </c>
      <c r="B10733">
        <v>105</v>
      </c>
      <c r="C10733">
        <f t="shared" si="167"/>
        <v>10722</v>
      </c>
    </row>
    <row r="10734" spans="1:3">
      <c r="A10734" s="1" t="s">
        <v>18447</v>
      </c>
      <c r="B10734">
        <v>105</v>
      </c>
      <c r="C10734">
        <f t="shared" si="167"/>
        <v>10722</v>
      </c>
    </row>
    <row r="10735" spans="1:3">
      <c r="A10735" t="s">
        <v>20301</v>
      </c>
      <c r="B10735">
        <v>105</v>
      </c>
      <c r="C10735">
        <f t="shared" si="167"/>
        <v>10722</v>
      </c>
    </row>
    <row r="10736" spans="1:3">
      <c r="A10736" t="s">
        <v>20824</v>
      </c>
      <c r="B10736">
        <v>105</v>
      </c>
      <c r="C10736">
        <f t="shared" si="167"/>
        <v>10722</v>
      </c>
    </row>
    <row r="10737" spans="1:3">
      <c r="A10737" t="s">
        <v>21721</v>
      </c>
      <c r="B10737">
        <v>105</v>
      </c>
      <c r="C10737">
        <f t="shared" si="167"/>
        <v>10722</v>
      </c>
    </row>
    <row r="10738" spans="1:3">
      <c r="A10738" t="s">
        <v>22349</v>
      </c>
      <c r="B10738">
        <v>105</v>
      </c>
      <c r="C10738">
        <f t="shared" si="167"/>
        <v>10722</v>
      </c>
    </row>
    <row r="10739" spans="1:3">
      <c r="A10739" t="s">
        <v>22660</v>
      </c>
      <c r="B10739">
        <v>105</v>
      </c>
      <c r="C10739">
        <f t="shared" si="167"/>
        <v>10722</v>
      </c>
    </row>
    <row r="10740" spans="1:3">
      <c r="A10740" t="s">
        <v>24902</v>
      </c>
      <c r="B10740">
        <v>105</v>
      </c>
      <c r="C10740">
        <f t="shared" si="167"/>
        <v>10722</v>
      </c>
    </row>
    <row r="10741" spans="1:3">
      <c r="A10741" t="s">
        <v>25616</v>
      </c>
      <c r="B10741">
        <v>105</v>
      </c>
      <c r="C10741">
        <f t="shared" si="167"/>
        <v>10722</v>
      </c>
    </row>
    <row r="10742" spans="1:3">
      <c r="A10742" t="s">
        <v>26543</v>
      </c>
      <c r="B10742">
        <v>105</v>
      </c>
      <c r="C10742">
        <f t="shared" si="167"/>
        <v>10722</v>
      </c>
    </row>
    <row r="10743" spans="1:3">
      <c r="A10743" t="s">
        <v>27026</v>
      </c>
      <c r="B10743">
        <v>105</v>
      </c>
      <c r="C10743">
        <f t="shared" si="167"/>
        <v>10722</v>
      </c>
    </row>
    <row r="10744" spans="1:3">
      <c r="A10744" t="s">
        <v>27736</v>
      </c>
      <c r="B10744">
        <v>105</v>
      </c>
      <c r="C10744">
        <f t="shared" si="167"/>
        <v>10722</v>
      </c>
    </row>
    <row r="10745" spans="1:3">
      <c r="A10745" t="s">
        <v>27940</v>
      </c>
      <c r="B10745">
        <v>105</v>
      </c>
      <c r="C10745">
        <f t="shared" si="167"/>
        <v>10722</v>
      </c>
    </row>
    <row r="10746" spans="1:3">
      <c r="A10746" t="s">
        <v>28367</v>
      </c>
      <c r="B10746">
        <v>105</v>
      </c>
      <c r="C10746">
        <f t="shared" si="167"/>
        <v>10722</v>
      </c>
    </row>
    <row r="10747" spans="1:3">
      <c r="A10747" t="s">
        <v>29994</v>
      </c>
      <c r="B10747">
        <v>105</v>
      </c>
      <c r="C10747">
        <f t="shared" si="167"/>
        <v>10722</v>
      </c>
    </row>
    <row r="10748" spans="1:3">
      <c r="A10748" t="s">
        <v>30341</v>
      </c>
      <c r="B10748">
        <v>105</v>
      </c>
      <c r="C10748">
        <f t="shared" si="167"/>
        <v>10722</v>
      </c>
    </row>
    <row r="10749" spans="1:3">
      <c r="A10749" t="s">
        <v>30962</v>
      </c>
      <c r="B10749">
        <v>105</v>
      </c>
      <c r="C10749">
        <f t="shared" si="167"/>
        <v>10722</v>
      </c>
    </row>
    <row r="10750" spans="1:3">
      <c r="A10750" t="s">
        <v>31816</v>
      </c>
      <c r="B10750">
        <v>105</v>
      </c>
      <c r="C10750">
        <f t="shared" si="167"/>
        <v>10722</v>
      </c>
    </row>
    <row r="10751" spans="1:3">
      <c r="A10751" t="s">
        <v>35347</v>
      </c>
      <c r="B10751">
        <v>105</v>
      </c>
      <c r="C10751">
        <f t="shared" si="167"/>
        <v>10722</v>
      </c>
    </row>
    <row r="10752" spans="1:3">
      <c r="A10752" t="s">
        <v>35756</v>
      </c>
      <c r="B10752">
        <v>105</v>
      </c>
      <c r="C10752">
        <f t="shared" si="167"/>
        <v>10722</v>
      </c>
    </row>
    <row r="10753" spans="1:3">
      <c r="A10753" t="s">
        <v>36062</v>
      </c>
      <c r="B10753">
        <v>105</v>
      </c>
      <c r="C10753">
        <f t="shared" si="167"/>
        <v>10722</v>
      </c>
    </row>
    <row r="10754" spans="1:3">
      <c r="A10754" t="s">
        <v>37763</v>
      </c>
      <c r="B10754">
        <v>105</v>
      </c>
      <c r="C10754">
        <f t="shared" ref="C10754:C10817" si="168">RANK(B10754,B:B )</f>
        <v>10722</v>
      </c>
    </row>
    <row r="10755" spans="1:3">
      <c r="A10755" t="s">
        <v>37802</v>
      </c>
      <c r="B10755">
        <v>105</v>
      </c>
      <c r="C10755">
        <f t="shared" si="168"/>
        <v>10722</v>
      </c>
    </row>
    <row r="10756" spans="1:3">
      <c r="A10756" t="s">
        <v>38865</v>
      </c>
      <c r="B10756">
        <v>105</v>
      </c>
      <c r="C10756">
        <f t="shared" si="168"/>
        <v>10722</v>
      </c>
    </row>
    <row r="10757" spans="1:3">
      <c r="A10757" t="s">
        <v>40324</v>
      </c>
      <c r="B10757">
        <v>105</v>
      </c>
      <c r="C10757">
        <f t="shared" si="168"/>
        <v>10722</v>
      </c>
    </row>
    <row r="10758" spans="1:3">
      <c r="A10758" t="s">
        <v>42197</v>
      </c>
      <c r="B10758">
        <v>105</v>
      </c>
      <c r="C10758">
        <f t="shared" si="168"/>
        <v>10722</v>
      </c>
    </row>
    <row r="10759" spans="1:3">
      <c r="A10759" t="s">
        <v>42324</v>
      </c>
      <c r="B10759">
        <v>105</v>
      </c>
      <c r="C10759">
        <f t="shared" si="168"/>
        <v>10722</v>
      </c>
    </row>
    <row r="10760" spans="1:3">
      <c r="A10760" t="s">
        <v>43024</v>
      </c>
      <c r="B10760">
        <v>105</v>
      </c>
      <c r="C10760">
        <f t="shared" si="168"/>
        <v>10722</v>
      </c>
    </row>
    <row r="10761" spans="1:3">
      <c r="A10761" t="s">
        <v>46486</v>
      </c>
      <c r="B10761">
        <v>105</v>
      </c>
      <c r="C10761">
        <f t="shared" si="168"/>
        <v>10722</v>
      </c>
    </row>
    <row r="10762" spans="1:3">
      <c r="A10762" t="s">
        <v>47134</v>
      </c>
      <c r="B10762">
        <v>105</v>
      </c>
      <c r="C10762">
        <f t="shared" si="168"/>
        <v>10722</v>
      </c>
    </row>
    <row r="10763" spans="1:3">
      <c r="A10763" t="s">
        <v>49429</v>
      </c>
      <c r="B10763">
        <v>105</v>
      </c>
      <c r="C10763">
        <f t="shared" si="168"/>
        <v>10722</v>
      </c>
    </row>
    <row r="10764" spans="1:3">
      <c r="A10764" t="s">
        <v>49820</v>
      </c>
      <c r="B10764">
        <v>105</v>
      </c>
      <c r="C10764">
        <f t="shared" si="168"/>
        <v>10722</v>
      </c>
    </row>
    <row r="10765" spans="1:3">
      <c r="A10765" t="s">
        <v>51334</v>
      </c>
      <c r="B10765">
        <v>105</v>
      </c>
      <c r="C10765">
        <f t="shared" si="168"/>
        <v>10722</v>
      </c>
    </row>
    <row r="10766" spans="1:3">
      <c r="A10766" t="s">
        <v>52344</v>
      </c>
      <c r="B10766">
        <v>105</v>
      </c>
      <c r="C10766">
        <f t="shared" si="168"/>
        <v>10722</v>
      </c>
    </row>
    <row r="10767" spans="1:3">
      <c r="A10767" t="s">
        <v>52858</v>
      </c>
      <c r="B10767">
        <v>105</v>
      </c>
      <c r="C10767">
        <f t="shared" si="168"/>
        <v>10722</v>
      </c>
    </row>
    <row r="10768" spans="1:3">
      <c r="A10768" t="s">
        <v>53438</v>
      </c>
      <c r="B10768">
        <v>105</v>
      </c>
      <c r="C10768">
        <f t="shared" si="168"/>
        <v>10722</v>
      </c>
    </row>
    <row r="10769" spans="1:3">
      <c r="A10769" t="s">
        <v>53635</v>
      </c>
      <c r="B10769">
        <v>105</v>
      </c>
      <c r="C10769">
        <f t="shared" si="168"/>
        <v>10722</v>
      </c>
    </row>
    <row r="10770" spans="1:3">
      <c r="A10770" t="s">
        <v>57037</v>
      </c>
      <c r="B10770">
        <v>105</v>
      </c>
      <c r="C10770">
        <f t="shared" si="168"/>
        <v>10722</v>
      </c>
    </row>
    <row r="10771" spans="1:3">
      <c r="A10771" t="s">
        <v>57094</v>
      </c>
      <c r="B10771">
        <v>105</v>
      </c>
      <c r="C10771">
        <f t="shared" si="168"/>
        <v>10722</v>
      </c>
    </row>
    <row r="10772" spans="1:3">
      <c r="A10772" t="s">
        <v>58019</v>
      </c>
      <c r="B10772">
        <v>105</v>
      </c>
      <c r="C10772">
        <f t="shared" si="168"/>
        <v>10722</v>
      </c>
    </row>
    <row r="10773" spans="1:3">
      <c r="A10773" t="s">
        <v>60959</v>
      </c>
      <c r="B10773">
        <v>105</v>
      </c>
      <c r="C10773">
        <f t="shared" si="168"/>
        <v>10722</v>
      </c>
    </row>
    <row r="10774" spans="1:3">
      <c r="A10774" t="s">
        <v>62669</v>
      </c>
      <c r="B10774">
        <v>105</v>
      </c>
      <c r="C10774">
        <f t="shared" si="168"/>
        <v>10722</v>
      </c>
    </row>
    <row r="10775" spans="1:3">
      <c r="A10775" t="s">
        <v>62877</v>
      </c>
      <c r="B10775">
        <v>105</v>
      </c>
      <c r="C10775">
        <f t="shared" si="168"/>
        <v>10722</v>
      </c>
    </row>
    <row r="10776" spans="1:3">
      <c r="A10776" t="s">
        <v>63800</v>
      </c>
      <c r="B10776">
        <v>105</v>
      </c>
      <c r="C10776">
        <f t="shared" si="168"/>
        <v>10722</v>
      </c>
    </row>
    <row r="10777" spans="1:3">
      <c r="A10777" t="s">
        <v>67138</v>
      </c>
      <c r="B10777">
        <v>105</v>
      </c>
      <c r="C10777">
        <f t="shared" si="168"/>
        <v>10722</v>
      </c>
    </row>
    <row r="10778" spans="1:3">
      <c r="A10778" t="s">
        <v>67501</v>
      </c>
      <c r="B10778">
        <v>105</v>
      </c>
      <c r="C10778">
        <f t="shared" si="168"/>
        <v>10722</v>
      </c>
    </row>
    <row r="10779" spans="1:3">
      <c r="A10779" t="s">
        <v>67992</v>
      </c>
      <c r="B10779">
        <v>105</v>
      </c>
      <c r="C10779">
        <f t="shared" si="168"/>
        <v>10722</v>
      </c>
    </row>
    <row r="10780" spans="1:3">
      <c r="A10780" t="s">
        <v>68091</v>
      </c>
      <c r="B10780">
        <v>105</v>
      </c>
      <c r="C10780">
        <f t="shared" si="168"/>
        <v>10722</v>
      </c>
    </row>
    <row r="10781" spans="1:3">
      <c r="A10781" t="s">
        <v>68631</v>
      </c>
      <c r="B10781">
        <v>105</v>
      </c>
      <c r="C10781">
        <f t="shared" si="168"/>
        <v>10722</v>
      </c>
    </row>
    <row r="10782" spans="1:3">
      <c r="A10782" t="s">
        <v>68986</v>
      </c>
      <c r="B10782">
        <v>105</v>
      </c>
      <c r="C10782">
        <f t="shared" si="168"/>
        <v>10722</v>
      </c>
    </row>
    <row r="10783" spans="1:3">
      <c r="A10783" t="s">
        <v>71948</v>
      </c>
      <c r="B10783">
        <v>105</v>
      </c>
      <c r="C10783">
        <f t="shared" si="168"/>
        <v>10722</v>
      </c>
    </row>
    <row r="10784" spans="1:3">
      <c r="A10784" t="s">
        <v>73864</v>
      </c>
      <c r="B10784">
        <v>105</v>
      </c>
      <c r="C10784">
        <f t="shared" si="168"/>
        <v>10722</v>
      </c>
    </row>
    <row r="10785" spans="1:3">
      <c r="A10785" t="s">
        <v>75876</v>
      </c>
      <c r="B10785">
        <v>105</v>
      </c>
      <c r="C10785">
        <f t="shared" si="168"/>
        <v>10722</v>
      </c>
    </row>
    <row r="10786" spans="1:3">
      <c r="A10786" t="s">
        <v>78538</v>
      </c>
      <c r="B10786">
        <v>105</v>
      </c>
      <c r="C10786">
        <f t="shared" si="168"/>
        <v>10722</v>
      </c>
    </row>
    <row r="10787" spans="1:3">
      <c r="A10787" s="1" t="s">
        <v>80414</v>
      </c>
      <c r="B10787">
        <v>105</v>
      </c>
      <c r="C10787">
        <f t="shared" si="168"/>
        <v>10722</v>
      </c>
    </row>
    <row r="10788" spans="1:3">
      <c r="A10788" t="s">
        <v>494</v>
      </c>
      <c r="B10788">
        <v>104</v>
      </c>
      <c r="C10788">
        <f t="shared" si="168"/>
        <v>10788</v>
      </c>
    </row>
    <row r="10789" spans="1:3">
      <c r="A10789" t="s">
        <v>1005</v>
      </c>
      <c r="B10789">
        <v>104</v>
      </c>
      <c r="C10789">
        <f t="shared" si="168"/>
        <v>10788</v>
      </c>
    </row>
    <row r="10790" spans="1:3">
      <c r="A10790" t="s">
        <v>1456</v>
      </c>
      <c r="B10790">
        <v>104</v>
      </c>
      <c r="C10790">
        <f t="shared" si="168"/>
        <v>10788</v>
      </c>
    </row>
    <row r="10791" spans="1:3">
      <c r="A10791" t="s">
        <v>1651</v>
      </c>
      <c r="B10791">
        <v>104</v>
      </c>
      <c r="C10791">
        <f t="shared" si="168"/>
        <v>10788</v>
      </c>
    </row>
    <row r="10792" spans="1:3">
      <c r="A10792" t="s">
        <v>2676</v>
      </c>
      <c r="B10792">
        <v>104</v>
      </c>
      <c r="C10792">
        <f t="shared" si="168"/>
        <v>10788</v>
      </c>
    </row>
    <row r="10793" spans="1:3">
      <c r="A10793" t="s">
        <v>4059</v>
      </c>
      <c r="B10793">
        <v>104</v>
      </c>
      <c r="C10793">
        <f t="shared" si="168"/>
        <v>10788</v>
      </c>
    </row>
    <row r="10794" spans="1:3">
      <c r="A10794" t="s">
        <v>4458</v>
      </c>
      <c r="B10794">
        <v>104</v>
      </c>
      <c r="C10794">
        <f t="shared" si="168"/>
        <v>10788</v>
      </c>
    </row>
    <row r="10795" spans="1:3">
      <c r="A10795" t="s">
        <v>5573</v>
      </c>
      <c r="B10795">
        <v>104</v>
      </c>
      <c r="C10795">
        <f t="shared" si="168"/>
        <v>10788</v>
      </c>
    </row>
    <row r="10796" spans="1:3">
      <c r="A10796" t="s">
        <v>5645</v>
      </c>
      <c r="B10796">
        <v>104</v>
      </c>
      <c r="C10796">
        <f t="shared" si="168"/>
        <v>10788</v>
      </c>
    </row>
    <row r="10797" spans="1:3">
      <c r="A10797" t="s">
        <v>7150</v>
      </c>
      <c r="B10797">
        <v>104</v>
      </c>
      <c r="C10797">
        <f t="shared" si="168"/>
        <v>10788</v>
      </c>
    </row>
    <row r="10798" spans="1:3">
      <c r="A10798" t="s">
        <v>9090</v>
      </c>
      <c r="B10798">
        <v>104</v>
      </c>
      <c r="C10798">
        <f t="shared" si="168"/>
        <v>10788</v>
      </c>
    </row>
    <row r="10799" spans="1:3">
      <c r="A10799" t="s">
        <v>13326</v>
      </c>
      <c r="B10799">
        <v>104</v>
      </c>
      <c r="C10799">
        <f t="shared" si="168"/>
        <v>10788</v>
      </c>
    </row>
    <row r="10800" spans="1:3">
      <c r="A10800" t="s">
        <v>13890</v>
      </c>
      <c r="B10800">
        <v>104</v>
      </c>
      <c r="C10800">
        <f t="shared" si="168"/>
        <v>10788</v>
      </c>
    </row>
    <row r="10801" spans="1:3">
      <c r="A10801" t="s">
        <v>13917</v>
      </c>
      <c r="B10801">
        <v>104</v>
      </c>
      <c r="C10801">
        <f t="shared" si="168"/>
        <v>10788</v>
      </c>
    </row>
    <row r="10802" spans="1:3">
      <c r="A10802" t="s">
        <v>14213</v>
      </c>
      <c r="B10802">
        <v>104</v>
      </c>
      <c r="C10802">
        <f t="shared" si="168"/>
        <v>10788</v>
      </c>
    </row>
    <row r="10803" spans="1:3">
      <c r="A10803" t="s">
        <v>14623</v>
      </c>
      <c r="B10803">
        <v>104</v>
      </c>
      <c r="C10803">
        <f t="shared" si="168"/>
        <v>10788</v>
      </c>
    </row>
    <row r="10804" spans="1:3">
      <c r="A10804" t="s">
        <v>14915</v>
      </c>
      <c r="B10804">
        <v>104</v>
      </c>
      <c r="C10804">
        <f t="shared" si="168"/>
        <v>10788</v>
      </c>
    </row>
    <row r="10805" spans="1:3">
      <c r="A10805" t="s">
        <v>16996</v>
      </c>
      <c r="B10805">
        <v>104</v>
      </c>
      <c r="C10805">
        <f t="shared" si="168"/>
        <v>10788</v>
      </c>
    </row>
    <row r="10806" spans="1:3">
      <c r="A10806" t="s">
        <v>17420</v>
      </c>
      <c r="B10806">
        <v>104</v>
      </c>
      <c r="C10806">
        <f t="shared" si="168"/>
        <v>10788</v>
      </c>
    </row>
    <row r="10807" spans="1:3">
      <c r="A10807" t="s">
        <v>17706</v>
      </c>
      <c r="B10807">
        <v>104</v>
      </c>
      <c r="C10807">
        <f t="shared" si="168"/>
        <v>10788</v>
      </c>
    </row>
    <row r="10808" spans="1:3">
      <c r="A10808" t="s">
        <v>18429</v>
      </c>
      <c r="B10808">
        <v>104</v>
      </c>
      <c r="C10808">
        <f t="shared" si="168"/>
        <v>10788</v>
      </c>
    </row>
    <row r="10809" spans="1:3">
      <c r="A10809" t="s">
        <v>18863</v>
      </c>
      <c r="B10809">
        <v>104</v>
      </c>
      <c r="C10809">
        <f t="shared" si="168"/>
        <v>10788</v>
      </c>
    </row>
    <row r="10810" spans="1:3">
      <c r="A10810" t="s">
        <v>20652</v>
      </c>
      <c r="B10810">
        <v>104</v>
      </c>
      <c r="C10810">
        <f t="shared" si="168"/>
        <v>10788</v>
      </c>
    </row>
    <row r="10811" spans="1:3">
      <c r="A10811" t="s">
        <v>21414</v>
      </c>
      <c r="B10811">
        <v>104</v>
      </c>
      <c r="C10811">
        <f t="shared" si="168"/>
        <v>10788</v>
      </c>
    </row>
    <row r="10812" spans="1:3">
      <c r="A10812" t="s">
        <v>21537</v>
      </c>
      <c r="B10812">
        <v>104</v>
      </c>
      <c r="C10812">
        <f t="shared" si="168"/>
        <v>10788</v>
      </c>
    </row>
    <row r="10813" spans="1:3">
      <c r="A10813" t="s">
        <v>23007</v>
      </c>
      <c r="B10813">
        <v>104</v>
      </c>
      <c r="C10813">
        <f t="shared" si="168"/>
        <v>10788</v>
      </c>
    </row>
    <row r="10814" spans="1:3">
      <c r="A10814" t="s">
        <v>24590</v>
      </c>
      <c r="B10814">
        <v>104</v>
      </c>
      <c r="C10814">
        <f t="shared" si="168"/>
        <v>10788</v>
      </c>
    </row>
    <row r="10815" spans="1:3">
      <c r="A10815" t="s">
        <v>25606</v>
      </c>
      <c r="B10815">
        <v>104</v>
      </c>
      <c r="C10815">
        <f t="shared" si="168"/>
        <v>10788</v>
      </c>
    </row>
    <row r="10816" spans="1:3">
      <c r="A10816" t="s">
        <v>26070</v>
      </c>
      <c r="B10816">
        <v>104</v>
      </c>
      <c r="C10816">
        <f t="shared" si="168"/>
        <v>10788</v>
      </c>
    </row>
    <row r="10817" spans="1:3">
      <c r="A10817" t="s">
        <v>26664</v>
      </c>
      <c r="B10817">
        <v>104</v>
      </c>
      <c r="C10817">
        <f t="shared" si="168"/>
        <v>10788</v>
      </c>
    </row>
    <row r="10818" spans="1:3">
      <c r="A10818" t="s">
        <v>28047</v>
      </c>
      <c r="B10818">
        <v>104</v>
      </c>
      <c r="C10818">
        <f t="shared" ref="C10818:C10881" si="169">RANK(B10818,B:B )</f>
        <v>10788</v>
      </c>
    </row>
    <row r="10819" spans="1:3">
      <c r="A10819" t="s">
        <v>30388</v>
      </c>
      <c r="B10819">
        <v>104</v>
      </c>
      <c r="C10819">
        <f t="shared" si="169"/>
        <v>10788</v>
      </c>
    </row>
    <row r="10820" spans="1:3">
      <c r="A10820" t="s">
        <v>30403</v>
      </c>
      <c r="B10820">
        <v>104</v>
      </c>
      <c r="C10820">
        <f t="shared" si="169"/>
        <v>10788</v>
      </c>
    </row>
    <row r="10821" spans="1:3">
      <c r="A10821" t="s">
        <v>32056</v>
      </c>
      <c r="B10821">
        <v>104</v>
      </c>
      <c r="C10821">
        <f t="shared" si="169"/>
        <v>10788</v>
      </c>
    </row>
    <row r="10822" spans="1:3">
      <c r="A10822" t="s">
        <v>32531</v>
      </c>
      <c r="B10822">
        <v>104</v>
      </c>
      <c r="C10822">
        <f t="shared" si="169"/>
        <v>10788</v>
      </c>
    </row>
    <row r="10823" spans="1:3">
      <c r="A10823" t="s">
        <v>32761</v>
      </c>
      <c r="B10823">
        <v>104</v>
      </c>
      <c r="C10823">
        <f t="shared" si="169"/>
        <v>10788</v>
      </c>
    </row>
    <row r="10824" spans="1:3">
      <c r="A10824" t="s">
        <v>35540</v>
      </c>
      <c r="B10824">
        <v>104</v>
      </c>
      <c r="C10824">
        <f t="shared" si="169"/>
        <v>10788</v>
      </c>
    </row>
    <row r="10825" spans="1:3">
      <c r="A10825" t="s">
        <v>35950</v>
      </c>
      <c r="B10825">
        <v>104</v>
      </c>
      <c r="C10825">
        <f t="shared" si="169"/>
        <v>10788</v>
      </c>
    </row>
    <row r="10826" spans="1:3">
      <c r="A10826" t="s">
        <v>36675</v>
      </c>
      <c r="B10826">
        <v>104</v>
      </c>
      <c r="C10826">
        <f t="shared" si="169"/>
        <v>10788</v>
      </c>
    </row>
    <row r="10827" spans="1:3">
      <c r="A10827" t="s">
        <v>37520</v>
      </c>
      <c r="B10827">
        <v>104</v>
      </c>
      <c r="C10827">
        <f t="shared" si="169"/>
        <v>10788</v>
      </c>
    </row>
    <row r="10828" spans="1:3">
      <c r="A10828" t="s">
        <v>37827</v>
      </c>
      <c r="B10828">
        <v>104</v>
      </c>
      <c r="C10828">
        <f t="shared" si="169"/>
        <v>10788</v>
      </c>
    </row>
    <row r="10829" spans="1:3">
      <c r="A10829" t="s">
        <v>40635</v>
      </c>
      <c r="B10829">
        <v>104</v>
      </c>
      <c r="C10829">
        <f t="shared" si="169"/>
        <v>10788</v>
      </c>
    </row>
    <row r="10830" spans="1:3">
      <c r="A10830" t="s">
        <v>41477</v>
      </c>
      <c r="B10830">
        <v>104</v>
      </c>
      <c r="C10830">
        <f t="shared" si="169"/>
        <v>10788</v>
      </c>
    </row>
    <row r="10831" spans="1:3">
      <c r="A10831" t="s">
        <v>41900</v>
      </c>
      <c r="B10831">
        <v>104</v>
      </c>
      <c r="C10831">
        <f t="shared" si="169"/>
        <v>10788</v>
      </c>
    </row>
    <row r="10832" spans="1:3">
      <c r="A10832" t="s">
        <v>45655</v>
      </c>
      <c r="B10832">
        <v>104</v>
      </c>
      <c r="C10832">
        <f t="shared" si="169"/>
        <v>10788</v>
      </c>
    </row>
    <row r="10833" spans="1:3">
      <c r="A10833" t="s">
        <v>46225</v>
      </c>
      <c r="B10833">
        <v>104</v>
      </c>
      <c r="C10833">
        <f t="shared" si="169"/>
        <v>10788</v>
      </c>
    </row>
    <row r="10834" spans="1:3">
      <c r="A10834" t="s">
        <v>47722</v>
      </c>
      <c r="B10834">
        <v>104</v>
      </c>
      <c r="C10834">
        <f t="shared" si="169"/>
        <v>10788</v>
      </c>
    </row>
    <row r="10835" spans="1:3">
      <c r="A10835" t="s">
        <v>48087</v>
      </c>
      <c r="B10835">
        <v>104</v>
      </c>
      <c r="C10835">
        <f t="shared" si="169"/>
        <v>10788</v>
      </c>
    </row>
    <row r="10836" spans="1:3">
      <c r="A10836" t="s">
        <v>49115</v>
      </c>
      <c r="B10836">
        <v>104</v>
      </c>
      <c r="C10836">
        <f t="shared" si="169"/>
        <v>10788</v>
      </c>
    </row>
    <row r="10837" spans="1:3">
      <c r="A10837" t="s">
        <v>51518</v>
      </c>
      <c r="B10837">
        <v>104</v>
      </c>
      <c r="C10837">
        <f t="shared" si="169"/>
        <v>10788</v>
      </c>
    </row>
    <row r="10838" spans="1:3">
      <c r="A10838" t="s">
        <v>51782</v>
      </c>
      <c r="B10838">
        <v>104</v>
      </c>
      <c r="C10838">
        <f t="shared" si="169"/>
        <v>10788</v>
      </c>
    </row>
    <row r="10839" spans="1:3">
      <c r="A10839" t="s">
        <v>52056</v>
      </c>
      <c r="B10839">
        <v>104</v>
      </c>
      <c r="C10839">
        <f t="shared" si="169"/>
        <v>10788</v>
      </c>
    </row>
    <row r="10840" spans="1:3">
      <c r="A10840" t="s">
        <v>52207</v>
      </c>
      <c r="B10840">
        <v>104</v>
      </c>
      <c r="C10840">
        <f t="shared" si="169"/>
        <v>10788</v>
      </c>
    </row>
    <row r="10841" spans="1:3">
      <c r="A10841" t="s">
        <v>52351</v>
      </c>
      <c r="B10841">
        <v>104</v>
      </c>
      <c r="C10841">
        <f t="shared" si="169"/>
        <v>10788</v>
      </c>
    </row>
    <row r="10842" spans="1:3">
      <c r="A10842" t="s">
        <v>53622</v>
      </c>
      <c r="B10842">
        <v>104</v>
      </c>
      <c r="C10842">
        <f t="shared" si="169"/>
        <v>10788</v>
      </c>
    </row>
    <row r="10843" spans="1:3">
      <c r="A10843" t="s">
        <v>54151</v>
      </c>
      <c r="B10843">
        <v>104</v>
      </c>
      <c r="C10843">
        <f t="shared" si="169"/>
        <v>10788</v>
      </c>
    </row>
    <row r="10844" spans="1:3">
      <c r="A10844" t="s">
        <v>54513</v>
      </c>
      <c r="B10844">
        <v>104</v>
      </c>
      <c r="C10844">
        <f t="shared" si="169"/>
        <v>10788</v>
      </c>
    </row>
    <row r="10845" spans="1:3">
      <c r="A10845" t="s">
        <v>54858</v>
      </c>
      <c r="B10845">
        <v>104</v>
      </c>
      <c r="C10845">
        <f t="shared" si="169"/>
        <v>10788</v>
      </c>
    </row>
    <row r="10846" spans="1:3">
      <c r="A10846" t="s">
        <v>58563</v>
      </c>
      <c r="B10846">
        <v>104</v>
      </c>
      <c r="C10846">
        <f t="shared" si="169"/>
        <v>10788</v>
      </c>
    </row>
    <row r="10847" spans="1:3">
      <c r="A10847" t="s">
        <v>58909</v>
      </c>
      <c r="B10847">
        <v>104</v>
      </c>
      <c r="C10847">
        <f t="shared" si="169"/>
        <v>10788</v>
      </c>
    </row>
    <row r="10848" spans="1:3">
      <c r="A10848" t="s">
        <v>59123</v>
      </c>
      <c r="B10848">
        <v>104</v>
      </c>
      <c r="C10848">
        <f t="shared" si="169"/>
        <v>10788</v>
      </c>
    </row>
    <row r="10849" spans="1:3">
      <c r="A10849" t="s">
        <v>59438</v>
      </c>
      <c r="B10849">
        <v>104</v>
      </c>
      <c r="C10849">
        <f t="shared" si="169"/>
        <v>10788</v>
      </c>
    </row>
    <row r="10850" spans="1:3">
      <c r="A10850" t="s">
        <v>59682</v>
      </c>
      <c r="B10850">
        <v>104</v>
      </c>
      <c r="C10850">
        <f t="shared" si="169"/>
        <v>10788</v>
      </c>
    </row>
    <row r="10851" spans="1:3">
      <c r="A10851" t="s">
        <v>61088</v>
      </c>
      <c r="B10851">
        <v>104</v>
      </c>
      <c r="C10851">
        <f t="shared" si="169"/>
        <v>10788</v>
      </c>
    </row>
    <row r="10852" spans="1:3">
      <c r="A10852" t="s">
        <v>62388</v>
      </c>
      <c r="B10852">
        <v>104</v>
      </c>
      <c r="C10852">
        <f t="shared" si="169"/>
        <v>10788</v>
      </c>
    </row>
    <row r="10853" spans="1:3">
      <c r="A10853" t="s">
        <v>63223</v>
      </c>
      <c r="B10853">
        <v>104</v>
      </c>
      <c r="C10853">
        <f t="shared" si="169"/>
        <v>10788</v>
      </c>
    </row>
    <row r="10854" spans="1:3">
      <c r="A10854" t="s">
        <v>64262</v>
      </c>
      <c r="B10854">
        <v>104</v>
      </c>
      <c r="C10854">
        <f t="shared" si="169"/>
        <v>10788</v>
      </c>
    </row>
    <row r="10855" spans="1:3">
      <c r="A10855" t="s">
        <v>64580</v>
      </c>
      <c r="B10855">
        <v>104</v>
      </c>
      <c r="C10855">
        <f t="shared" si="169"/>
        <v>10788</v>
      </c>
    </row>
    <row r="10856" spans="1:3">
      <c r="A10856" t="s">
        <v>65339</v>
      </c>
      <c r="B10856">
        <v>104</v>
      </c>
      <c r="C10856">
        <f t="shared" si="169"/>
        <v>10788</v>
      </c>
    </row>
    <row r="10857" spans="1:3">
      <c r="A10857" t="s">
        <v>65381</v>
      </c>
      <c r="B10857">
        <v>104</v>
      </c>
      <c r="C10857">
        <f t="shared" si="169"/>
        <v>10788</v>
      </c>
    </row>
    <row r="10858" spans="1:3">
      <c r="A10858" t="s">
        <v>66403</v>
      </c>
      <c r="B10858">
        <v>104</v>
      </c>
      <c r="C10858">
        <f t="shared" si="169"/>
        <v>10788</v>
      </c>
    </row>
    <row r="10859" spans="1:3">
      <c r="A10859" t="s">
        <v>67057</v>
      </c>
      <c r="B10859">
        <v>104</v>
      </c>
      <c r="C10859">
        <f t="shared" si="169"/>
        <v>10788</v>
      </c>
    </row>
    <row r="10860" spans="1:3">
      <c r="A10860" t="s">
        <v>67075</v>
      </c>
      <c r="B10860">
        <v>104</v>
      </c>
      <c r="C10860">
        <f t="shared" si="169"/>
        <v>10788</v>
      </c>
    </row>
    <row r="10861" spans="1:3">
      <c r="A10861" t="s">
        <v>68013</v>
      </c>
      <c r="B10861">
        <v>104</v>
      </c>
      <c r="C10861">
        <f t="shared" si="169"/>
        <v>10788</v>
      </c>
    </row>
    <row r="10862" spans="1:3">
      <c r="A10862" t="s">
        <v>68274</v>
      </c>
      <c r="B10862">
        <v>104</v>
      </c>
      <c r="C10862">
        <f t="shared" si="169"/>
        <v>10788</v>
      </c>
    </row>
    <row r="10863" spans="1:3">
      <c r="A10863" t="s">
        <v>68330</v>
      </c>
      <c r="B10863">
        <v>104</v>
      </c>
      <c r="C10863">
        <f t="shared" si="169"/>
        <v>10788</v>
      </c>
    </row>
    <row r="10864" spans="1:3">
      <c r="A10864" t="s">
        <v>73162</v>
      </c>
      <c r="B10864">
        <v>104</v>
      </c>
      <c r="C10864">
        <f t="shared" si="169"/>
        <v>10788</v>
      </c>
    </row>
    <row r="10865" spans="1:3">
      <c r="A10865" t="s">
        <v>73606</v>
      </c>
      <c r="B10865">
        <v>104</v>
      </c>
      <c r="C10865">
        <f t="shared" si="169"/>
        <v>10788</v>
      </c>
    </row>
    <row r="10866" spans="1:3">
      <c r="A10866" t="s">
        <v>75022</v>
      </c>
      <c r="B10866">
        <v>104</v>
      </c>
      <c r="C10866">
        <f t="shared" si="169"/>
        <v>10788</v>
      </c>
    </row>
    <row r="10867" spans="1:3">
      <c r="A10867" t="s">
        <v>75060</v>
      </c>
      <c r="B10867">
        <v>104</v>
      </c>
      <c r="C10867">
        <f t="shared" si="169"/>
        <v>10788</v>
      </c>
    </row>
    <row r="10868" spans="1:3">
      <c r="A10868" t="s">
        <v>78882</v>
      </c>
      <c r="B10868">
        <v>104</v>
      </c>
      <c r="C10868">
        <f t="shared" si="169"/>
        <v>10788</v>
      </c>
    </row>
    <row r="10869" spans="1:3">
      <c r="A10869" t="s">
        <v>79090</v>
      </c>
      <c r="B10869">
        <v>104</v>
      </c>
      <c r="C10869">
        <f t="shared" si="169"/>
        <v>10788</v>
      </c>
    </row>
    <row r="10870" spans="1:3">
      <c r="A10870" t="s">
        <v>79935</v>
      </c>
      <c r="B10870">
        <v>104</v>
      </c>
      <c r="C10870">
        <f t="shared" si="169"/>
        <v>10788</v>
      </c>
    </row>
    <row r="10871" spans="1:3">
      <c r="A10871" t="s">
        <v>1139</v>
      </c>
      <c r="B10871">
        <v>103</v>
      </c>
      <c r="C10871">
        <f t="shared" si="169"/>
        <v>10871</v>
      </c>
    </row>
    <row r="10872" spans="1:3">
      <c r="A10872" t="s">
        <v>1469</v>
      </c>
      <c r="B10872">
        <v>103</v>
      </c>
      <c r="C10872">
        <f t="shared" si="169"/>
        <v>10871</v>
      </c>
    </row>
    <row r="10873" spans="1:3">
      <c r="A10873" t="s">
        <v>6085</v>
      </c>
      <c r="B10873">
        <v>103</v>
      </c>
      <c r="C10873">
        <f t="shared" si="169"/>
        <v>10871</v>
      </c>
    </row>
    <row r="10874" spans="1:3">
      <c r="A10874" t="s">
        <v>7352</v>
      </c>
      <c r="B10874">
        <v>103</v>
      </c>
      <c r="C10874">
        <f t="shared" si="169"/>
        <v>10871</v>
      </c>
    </row>
    <row r="10875" spans="1:3">
      <c r="A10875" t="s">
        <v>7646</v>
      </c>
      <c r="B10875">
        <v>103</v>
      </c>
      <c r="C10875">
        <f t="shared" si="169"/>
        <v>10871</v>
      </c>
    </row>
    <row r="10876" spans="1:3">
      <c r="A10876" t="s">
        <v>8110</v>
      </c>
      <c r="B10876">
        <v>103</v>
      </c>
      <c r="C10876">
        <f t="shared" si="169"/>
        <v>10871</v>
      </c>
    </row>
    <row r="10877" spans="1:3">
      <c r="A10877" t="s">
        <v>8926</v>
      </c>
      <c r="B10877">
        <v>103</v>
      </c>
      <c r="C10877">
        <f t="shared" si="169"/>
        <v>10871</v>
      </c>
    </row>
    <row r="10878" spans="1:3">
      <c r="A10878" t="s">
        <v>9258</v>
      </c>
      <c r="B10878">
        <v>103</v>
      </c>
      <c r="C10878">
        <f t="shared" si="169"/>
        <v>10871</v>
      </c>
    </row>
    <row r="10879" spans="1:3">
      <c r="A10879" t="s">
        <v>10462</v>
      </c>
      <c r="B10879">
        <v>103</v>
      </c>
      <c r="C10879">
        <f t="shared" si="169"/>
        <v>10871</v>
      </c>
    </row>
    <row r="10880" spans="1:3">
      <c r="A10880" t="s">
        <v>11229</v>
      </c>
      <c r="B10880">
        <v>103</v>
      </c>
      <c r="C10880">
        <f t="shared" si="169"/>
        <v>10871</v>
      </c>
    </row>
    <row r="10881" spans="1:3">
      <c r="A10881" t="s">
        <v>11319</v>
      </c>
      <c r="B10881">
        <v>103</v>
      </c>
      <c r="C10881">
        <f t="shared" si="169"/>
        <v>10871</v>
      </c>
    </row>
    <row r="10882" spans="1:3">
      <c r="A10882" t="s">
        <v>12493</v>
      </c>
      <c r="B10882">
        <v>103</v>
      </c>
      <c r="C10882">
        <f t="shared" ref="C10882:C10945" si="170">RANK(B10882,B:B )</f>
        <v>10871</v>
      </c>
    </row>
    <row r="10883" spans="1:3">
      <c r="A10883" t="s">
        <v>15521</v>
      </c>
      <c r="B10883">
        <v>103</v>
      </c>
      <c r="C10883">
        <f t="shared" si="170"/>
        <v>10871</v>
      </c>
    </row>
    <row r="10884" spans="1:3">
      <c r="A10884" t="s">
        <v>17221</v>
      </c>
      <c r="B10884">
        <v>103</v>
      </c>
      <c r="C10884">
        <f t="shared" si="170"/>
        <v>10871</v>
      </c>
    </row>
    <row r="10885" spans="1:3">
      <c r="A10885" t="s">
        <v>17567</v>
      </c>
      <c r="B10885">
        <v>103</v>
      </c>
      <c r="C10885">
        <f t="shared" si="170"/>
        <v>10871</v>
      </c>
    </row>
    <row r="10886" spans="1:3">
      <c r="A10886" t="s">
        <v>18052</v>
      </c>
      <c r="B10886">
        <v>103</v>
      </c>
      <c r="C10886">
        <f t="shared" si="170"/>
        <v>10871</v>
      </c>
    </row>
    <row r="10887" spans="1:3">
      <c r="A10887" t="s">
        <v>19756</v>
      </c>
      <c r="B10887">
        <v>103</v>
      </c>
      <c r="C10887">
        <f t="shared" si="170"/>
        <v>10871</v>
      </c>
    </row>
    <row r="10888" spans="1:3">
      <c r="A10888" s="1" t="s">
        <v>19819</v>
      </c>
      <c r="B10888">
        <v>103</v>
      </c>
      <c r="C10888">
        <f t="shared" si="170"/>
        <v>10871</v>
      </c>
    </row>
    <row r="10889" spans="1:3">
      <c r="A10889" t="s">
        <v>20044</v>
      </c>
      <c r="B10889">
        <v>103</v>
      </c>
      <c r="C10889">
        <f t="shared" si="170"/>
        <v>10871</v>
      </c>
    </row>
    <row r="10890" spans="1:3">
      <c r="A10890" t="s">
        <v>20159</v>
      </c>
      <c r="B10890">
        <v>103</v>
      </c>
      <c r="C10890">
        <f t="shared" si="170"/>
        <v>10871</v>
      </c>
    </row>
    <row r="10891" spans="1:3">
      <c r="A10891" t="s">
        <v>21932</v>
      </c>
      <c r="B10891">
        <v>103</v>
      </c>
      <c r="C10891">
        <f t="shared" si="170"/>
        <v>10871</v>
      </c>
    </row>
    <row r="10892" spans="1:3">
      <c r="A10892" t="s">
        <v>22723</v>
      </c>
      <c r="B10892">
        <v>103</v>
      </c>
      <c r="C10892">
        <f t="shared" si="170"/>
        <v>10871</v>
      </c>
    </row>
    <row r="10893" spans="1:3">
      <c r="A10893" t="s">
        <v>23793</v>
      </c>
      <c r="B10893">
        <v>103</v>
      </c>
      <c r="C10893">
        <f t="shared" si="170"/>
        <v>10871</v>
      </c>
    </row>
    <row r="10894" spans="1:3">
      <c r="A10894" t="s">
        <v>23924</v>
      </c>
      <c r="B10894">
        <v>103</v>
      </c>
      <c r="C10894">
        <f t="shared" si="170"/>
        <v>10871</v>
      </c>
    </row>
    <row r="10895" spans="1:3">
      <c r="A10895" t="s">
        <v>23942</v>
      </c>
      <c r="B10895">
        <v>103</v>
      </c>
      <c r="C10895">
        <f t="shared" si="170"/>
        <v>10871</v>
      </c>
    </row>
    <row r="10896" spans="1:3">
      <c r="A10896" t="s">
        <v>26742</v>
      </c>
      <c r="B10896">
        <v>103</v>
      </c>
      <c r="C10896">
        <f t="shared" si="170"/>
        <v>10871</v>
      </c>
    </row>
    <row r="10897" spans="1:3">
      <c r="A10897" t="s">
        <v>27629</v>
      </c>
      <c r="B10897">
        <v>103</v>
      </c>
      <c r="C10897">
        <f t="shared" si="170"/>
        <v>10871</v>
      </c>
    </row>
    <row r="10898" spans="1:3">
      <c r="A10898" t="s">
        <v>28318</v>
      </c>
      <c r="B10898">
        <v>103</v>
      </c>
      <c r="C10898">
        <f t="shared" si="170"/>
        <v>10871</v>
      </c>
    </row>
    <row r="10899" spans="1:3">
      <c r="A10899" t="s">
        <v>29286</v>
      </c>
      <c r="B10899">
        <v>103</v>
      </c>
      <c r="C10899">
        <f t="shared" si="170"/>
        <v>10871</v>
      </c>
    </row>
    <row r="10900" spans="1:3">
      <c r="A10900" t="s">
        <v>29911</v>
      </c>
      <c r="B10900">
        <v>103</v>
      </c>
      <c r="C10900">
        <f t="shared" si="170"/>
        <v>10871</v>
      </c>
    </row>
    <row r="10901" spans="1:3">
      <c r="A10901" t="s">
        <v>30083</v>
      </c>
      <c r="B10901">
        <v>103</v>
      </c>
      <c r="C10901">
        <f t="shared" si="170"/>
        <v>10871</v>
      </c>
    </row>
    <row r="10902" spans="1:3">
      <c r="A10902" t="s">
        <v>31246</v>
      </c>
      <c r="B10902">
        <v>103</v>
      </c>
      <c r="C10902">
        <f t="shared" si="170"/>
        <v>10871</v>
      </c>
    </row>
    <row r="10903" spans="1:3">
      <c r="A10903" t="s">
        <v>34477</v>
      </c>
      <c r="B10903">
        <v>103</v>
      </c>
      <c r="C10903">
        <f t="shared" si="170"/>
        <v>10871</v>
      </c>
    </row>
    <row r="10904" spans="1:3">
      <c r="A10904" t="s">
        <v>35603</v>
      </c>
      <c r="B10904">
        <v>103</v>
      </c>
      <c r="C10904">
        <f t="shared" si="170"/>
        <v>10871</v>
      </c>
    </row>
    <row r="10905" spans="1:3">
      <c r="A10905" t="s">
        <v>35719</v>
      </c>
      <c r="B10905">
        <v>103</v>
      </c>
      <c r="C10905">
        <f t="shared" si="170"/>
        <v>10871</v>
      </c>
    </row>
    <row r="10906" spans="1:3">
      <c r="A10906" t="s">
        <v>37678</v>
      </c>
      <c r="B10906">
        <v>103</v>
      </c>
      <c r="C10906">
        <f t="shared" si="170"/>
        <v>10871</v>
      </c>
    </row>
    <row r="10907" spans="1:3">
      <c r="A10907" t="s">
        <v>38026</v>
      </c>
      <c r="B10907">
        <v>103</v>
      </c>
      <c r="C10907">
        <f t="shared" si="170"/>
        <v>10871</v>
      </c>
    </row>
    <row r="10908" spans="1:3">
      <c r="A10908" t="s">
        <v>38345</v>
      </c>
      <c r="B10908">
        <v>103</v>
      </c>
      <c r="C10908">
        <f t="shared" si="170"/>
        <v>10871</v>
      </c>
    </row>
    <row r="10909" spans="1:3">
      <c r="A10909" t="s">
        <v>39165</v>
      </c>
      <c r="B10909">
        <v>103</v>
      </c>
      <c r="C10909">
        <f t="shared" si="170"/>
        <v>10871</v>
      </c>
    </row>
    <row r="10910" spans="1:3">
      <c r="A10910" t="s">
        <v>39276</v>
      </c>
      <c r="B10910">
        <v>103</v>
      </c>
      <c r="C10910">
        <f t="shared" si="170"/>
        <v>10871</v>
      </c>
    </row>
    <row r="10911" spans="1:3">
      <c r="A10911" t="s">
        <v>39340</v>
      </c>
      <c r="B10911">
        <v>103</v>
      </c>
      <c r="C10911">
        <f t="shared" si="170"/>
        <v>10871</v>
      </c>
    </row>
    <row r="10912" spans="1:3">
      <c r="A10912" t="s">
        <v>42500</v>
      </c>
      <c r="B10912">
        <v>103</v>
      </c>
      <c r="C10912">
        <f t="shared" si="170"/>
        <v>10871</v>
      </c>
    </row>
    <row r="10913" spans="1:3">
      <c r="A10913" t="s">
        <v>43647</v>
      </c>
      <c r="B10913">
        <v>103</v>
      </c>
      <c r="C10913">
        <f t="shared" si="170"/>
        <v>10871</v>
      </c>
    </row>
    <row r="10914" spans="1:3">
      <c r="A10914" t="s">
        <v>43860</v>
      </c>
      <c r="B10914">
        <v>103</v>
      </c>
      <c r="C10914">
        <f t="shared" si="170"/>
        <v>10871</v>
      </c>
    </row>
    <row r="10915" spans="1:3">
      <c r="A10915" t="s">
        <v>44353</v>
      </c>
      <c r="B10915">
        <v>103</v>
      </c>
      <c r="C10915">
        <f t="shared" si="170"/>
        <v>10871</v>
      </c>
    </row>
    <row r="10916" spans="1:3">
      <c r="A10916" t="s">
        <v>44366</v>
      </c>
      <c r="B10916">
        <v>103</v>
      </c>
      <c r="C10916">
        <f t="shared" si="170"/>
        <v>10871</v>
      </c>
    </row>
    <row r="10917" spans="1:3">
      <c r="A10917" t="s">
        <v>46463</v>
      </c>
      <c r="B10917">
        <v>103</v>
      </c>
      <c r="C10917">
        <f t="shared" si="170"/>
        <v>10871</v>
      </c>
    </row>
    <row r="10918" spans="1:3">
      <c r="A10918" t="s">
        <v>46703</v>
      </c>
      <c r="B10918">
        <v>103</v>
      </c>
      <c r="C10918">
        <f t="shared" si="170"/>
        <v>10871</v>
      </c>
    </row>
    <row r="10919" spans="1:3">
      <c r="A10919" t="s">
        <v>47002</v>
      </c>
      <c r="B10919">
        <v>103</v>
      </c>
      <c r="C10919">
        <f t="shared" si="170"/>
        <v>10871</v>
      </c>
    </row>
    <row r="10920" spans="1:3">
      <c r="A10920" t="s">
        <v>47187</v>
      </c>
      <c r="B10920">
        <v>103</v>
      </c>
      <c r="C10920">
        <f t="shared" si="170"/>
        <v>10871</v>
      </c>
    </row>
    <row r="10921" spans="1:3">
      <c r="A10921" t="s">
        <v>47411</v>
      </c>
      <c r="B10921">
        <v>103</v>
      </c>
      <c r="C10921">
        <f t="shared" si="170"/>
        <v>10871</v>
      </c>
    </row>
    <row r="10922" spans="1:3">
      <c r="A10922" t="s">
        <v>49889</v>
      </c>
      <c r="B10922">
        <v>103</v>
      </c>
      <c r="C10922">
        <f t="shared" si="170"/>
        <v>10871</v>
      </c>
    </row>
    <row r="10923" spans="1:3">
      <c r="A10923" t="s">
        <v>51778</v>
      </c>
      <c r="B10923">
        <v>103</v>
      </c>
      <c r="C10923">
        <f t="shared" si="170"/>
        <v>10871</v>
      </c>
    </row>
    <row r="10924" spans="1:3">
      <c r="A10924" t="s">
        <v>51779</v>
      </c>
      <c r="B10924">
        <v>103</v>
      </c>
      <c r="C10924">
        <f t="shared" si="170"/>
        <v>10871</v>
      </c>
    </row>
    <row r="10925" spans="1:3">
      <c r="A10925" t="s">
        <v>52978</v>
      </c>
      <c r="B10925">
        <v>103</v>
      </c>
      <c r="C10925">
        <f t="shared" si="170"/>
        <v>10871</v>
      </c>
    </row>
    <row r="10926" spans="1:3">
      <c r="A10926" t="s">
        <v>53872</v>
      </c>
      <c r="B10926">
        <v>103</v>
      </c>
      <c r="C10926">
        <f t="shared" si="170"/>
        <v>10871</v>
      </c>
    </row>
    <row r="10927" spans="1:3">
      <c r="A10927" t="s">
        <v>55180</v>
      </c>
      <c r="B10927">
        <v>103</v>
      </c>
      <c r="C10927">
        <f t="shared" si="170"/>
        <v>10871</v>
      </c>
    </row>
    <row r="10928" spans="1:3">
      <c r="A10928" t="s">
        <v>55224</v>
      </c>
      <c r="B10928">
        <v>103</v>
      </c>
      <c r="C10928">
        <f t="shared" si="170"/>
        <v>10871</v>
      </c>
    </row>
    <row r="10929" spans="1:3">
      <c r="A10929" t="s">
        <v>59250</v>
      </c>
      <c r="B10929">
        <v>103</v>
      </c>
      <c r="C10929">
        <f t="shared" si="170"/>
        <v>10871</v>
      </c>
    </row>
    <row r="10930" spans="1:3">
      <c r="A10930" t="s">
        <v>60031</v>
      </c>
      <c r="B10930">
        <v>103</v>
      </c>
      <c r="C10930">
        <f t="shared" si="170"/>
        <v>10871</v>
      </c>
    </row>
    <row r="10931" spans="1:3">
      <c r="A10931" t="s">
        <v>61735</v>
      </c>
      <c r="B10931">
        <v>103</v>
      </c>
      <c r="C10931">
        <f t="shared" si="170"/>
        <v>10871</v>
      </c>
    </row>
    <row r="10932" spans="1:3">
      <c r="A10932" t="s">
        <v>61790</v>
      </c>
      <c r="B10932">
        <v>103</v>
      </c>
      <c r="C10932">
        <f t="shared" si="170"/>
        <v>10871</v>
      </c>
    </row>
    <row r="10933" spans="1:3">
      <c r="A10933" t="s">
        <v>63988</v>
      </c>
      <c r="B10933">
        <v>103</v>
      </c>
      <c r="C10933">
        <f t="shared" si="170"/>
        <v>10871</v>
      </c>
    </row>
    <row r="10934" spans="1:3">
      <c r="A10934" t="s">
        <v>65647</v>
      </c>
      <c r="B10934">
        <v>103</v>
      </c>
      <c r="C10934">
        <f t="shared" si="170"/>
        <v>10871</v>
      </c>
    </row>
    <row r="10935" spans="1:3">
      <c r="A10935" t="s">
        <v>66157</v>
      </c>
      <c r="B10935">
        <v>103</v>
      </c>
      <c r="C10935">
        <f t="shared" si="170"/>
        <v>10871</v>
      </c>
    </row>
    <row r="10936" spans="1:3">
      <c r="A10936" t="s">
        <v>68437</v>
      </c>
      <c r="B10936">
        <v>103</v>
      </c>
      <c r="C10936">
        <f t="shared" si="170"/>
        <v>10871</v>
      </c>
    </row>
    <row r="10937" spans="1:3">
      <c r="A10937" t="s">
        <v>70001</v>
      </c>
      <c r="B10937">
        <v>103</v>
      </c>
      <c r="C10937">
        <f t="shared" si="170"/>
        <v>10871</v>
      </c>
    </row>
    <row r="10938" spans="1:3">
      <c r="A10938" t="s">
        <v>70759</v>
      </c>
      <c r="B10938">
        <v>103</v>
      </c>
      <c r="C10938">
        <f t="shared" si="170"/>
        <v>10871</v>
      </c>
    </row>
    <row r="10939" spans="1:3">
      <c r="A10939" t="s">
        <v>71047</v>
      </c>
      <c r="B10939">
        <v>103</v>
      </c>
      <c r="C10939">
        <f t="shared" si="170"/>
        <v>10871</v>
      </c>
    </row>
    <row r="10940" spans="1:3">
      <c r="A10940" t="s">
        <v>72285</v>
      </c>
      <c r="B10940">
        <v>103</v>
      </c>
      <c r="C10940">
        <f t="shared" si="170"/>
        <v>10871</v>
      </c>
    </row>
    <row r="10941" spans="1:3">
      <c r="A10941" t="s">
        <v>73897</v>
      </c>
      <c r="B10941">
        <v>103</v>
      </c>
      <c r="C10941">
        <f t="shared" si="170"/>
        <v>10871</v>
      </c>
    </row>
    <row r="10942" spans="1:3">
      <c r="A10942" t="s">
        <v>74722</v>
      </c>
      <c r="B10942">
        <v>103</v>
      </c>
      <c r="C10942">
        <f t="shared" si="170"/>
        <v>10871</v>
      </c>
    </row>
    <row r="10943" spans="1:3">
      <c r="A10943" t="s">
        <v>74729</v>
      </c>
      <c r="B10943">
        <v>103</v>
      </c>
      <c r="C10943">
        <f t="shared" si="170"/>
        <v>10871</v>
      </c>
    </row>
    <row r="10944" spans="1:3">
      <c r="A10944" t="s">
        <v>75191</v>
      </c>
      <c r="B10944">
        <v>103</v>
      </c>
      <c r="C10944">
        <f t="shared" si="170"/>
        <v>10871</v>
      </c>
    </row>
    <row r="10945" spans="1:3">
      <c r="A10945" t="s">
        <v>76197</v>
      </c>
      <c r="B10945">
        <v>103</v>
      </c>
      <c r="C10945">
        <f t="shared" si="170"/>
        <v>10871</v>
      </c>
    </row>
    <row r="10946" spans="1:3">
      <c r="A10946" t="s">
        <v>77067</v>
      </c>
      <c r="B10946">
        <v>103</v>
      </c>
      <c r="C10946">
        <f t="shared" ref="C10946:C11009" si="171">RANK(B10946,B:B )</f>
        <v>10871</v>
      </c>
    </row>
    <row r="10947" spans="1:3">
      <c r="A10947" t="s">
        <v>78898</v>
      </c>
      <c r="B10947">
        <v>103</v>
      </c>
      <c r="C10947">
        <f t="shared" si="171"/>
        <v>10871</v>
      </c>
    </row>
    <row r="10948" spans="1:3">
      <c r="A10948" t="s">
        <v>80026</v>
      </c>
      <c r="B10948">
        <v>103</v>
      </c>
      <c r="C10948">
        <f t="shared" si="171"/>
        <v>10871</v>
      </c>
    </row>
    <row r="10949" spans="1:3">
      <c r="A10949" t="s">
        <v>527</v>
      </c>
      <c r="B10949">
        <v>102</v>
      </c>
      <c r="C10949">
        <f t="shared" si="171"/>
        <v>10949</v>
      </c>
    </row>
    <row r="10950" spans="1:3">
      <c r="A10950" t="s">
        <v>1776</v>
      </c>
      <c r="B10950">
        <v>102</v>
      </c>
      <c r="C10950">
        <f t="shared" si="171"/>
        <v>10949</v>
      </c>
    </row>
    <row r="10951" spans="1:3">
      <c r="A10951" t="s">
        <v>4149</v>
      </c>
      <c r="B10951">
        <v>102</v>
      </c>
      <c r="C10951">
        <f t="shared" si="171"/>
        <v>10949</v>
      </c>
    </row>
    <row r="10952" spans="1:3">
      <c r="A10952" t="s">
        <v>6399</v>
      </c>
      <c r="B10952">
        <v>102</v>
      </c>
      <c r="C10952">
        <f t="shared" si="171"/>
        <v>10949</v>
      </c>
    </row>
    <row r="10953" spans="1:3">
      <c r="A10953" t="s">
        <v>7023</v>
      </c>
      <c r="B10953">
        <v>102</v>
      </c>
      <c r="C10953">
        <f t="shared" si="171"/>
        <v>10949</v>
      </c>
    </row>
    <row r="10954" spans="1:3">
      <c r="A10954" t="s">
        <v>7257</v>
      </c>
      <c r="B10954">
        <v>102</v>
      </c>
      <c r="C10954">
        <f t="shared" si="171"/>
        <v>10949</v>
      </c>
    </row>
    <row r="10955" spans="1:3">
      <c r="A10955" t="s">
        <v>9271</v>
      </c>
      <c r="B10955">
        <v>102</v>
      </c>
      <c r="C10955">
        <f t="shared" si="171"/>
        <v>10949</v>
      </c>
    </row>
    <row r="10956" spans="1:3">
      <c r="A10956" t="s">
        <v>11361</v>
      </c>
      <c r="B10956">
        <v>102</v>
      </c>
      <c r="C10956">
        <f t="shared" si="171"/>
        <v>10949</v>
      </c>
    </row>
    <row r="10957" spans="1:3">
      <c r="A10957" t="s">
        <v>12376</v>
      </c>
      <c r="B10957">
        <v>102</v>
      </c>
      <c r="C10957">
        <f t="shared" si="171"/>
        <v>10949</v>
      </c>
    </row>
    <row r="10958" spans="1:3">
      <c r="A10958" t="s">
        <v>13494</v>
      </c>
      <c r="B10958">
        <v>102</v>
      </c>
      <c r="C10958">
        <f t="shared" si="171"/>
        <v>10949</v>
      </c>
    </row>
    <row r="10959" spans="1:3">
      <c r="A10959" t="s">
        <v>13644</v>
      </c>
      <c r="B10959">
        <v>102</v>
      </c>
      <c r="C10959">
        <f t="shared" si="171"/>
        <v>10949</v>
      </c>
    </row>
    <row r="10960" spans="1:3">
      <c r="A10960" t="s">
        <v>16951</v>
      </c>
      <c r="B10960">
        <v>102</v>
      </c>
      <c r="C10960">
        <f t="shared" si="171"/>
        <v>10949</v>
      </c>
    </row>
    <row r="10961" spans="1:3">
      <c r="A10961" t="s">
        <v>17430</v>
      </c>
      <c r="B10961">
        <v>102</v>
      </c>
      <c r="C10961">
        <f t="shared" si="171"/>
        <v>10949</v>
      </c>
    </row>
    <row r="10962" spans="1:3">
      <c r="A10962" t="s">
        <v>17792</v>
      </c>
      <c r="B10962">
        <v>102</v>
      </c>
      <c r="C10962">
        <f t="shared" si="171"/>
        <v>10949</v>
      </c>
    </row>
    <row r="10963" spans="1:3">
      <c r="A10963" t="s">
        <v>20518</v>
      </c>
      <c r="B10963">
        <v>102</v>
      </c>
      <c r="C10963">
        <f t="shared" si="171"/>
        <v>10949</v>
      </c>
    </row>
    <row r="10964" spans="1:3">
      <c r="A10964" t="s">
        <v>20805</v>
      </c>
      <c r="B10964">
        <v>102</v>
      </c>
      <c r="C10964">
        <f t="shared" si="171"/>
        <v>10949</v>
      </c>
    </row>
    <row r="10965" spans="1:3">
      <c r="A10965" t="s">
        <v>21082</v>
      </c>
      <c r="B10965">
        <v>102</v>
      </c>
      <c r="C10965">
        <f t="shared" si="171"/>
        <v>10949</v>
      </c>
    </row>
    <row r="10966" spans="1:3">
      <c r="A10966" t="s">
        <v>22281</v>
      </c>
      <c r="B10966">
        <v>102</v>
      </c>
      <c r="C10966">
        <f t="shared" si="171"/>
        <v>10949</v>
      </c>
    </row>
    <row r="10967" spans="1:3">
      <c r="A10967" t="s">
        <v>24848</v>
      </c>
      <c r="B10967">
        <v>102</v>
      </c>
      <c r="C10967">
        <f t="shared" si="171"/>
        <v>10949</v>
      </c>
    </row>
    <row r="10968" spans="1:3">
      <c r="A10968" t="s">
        <v>25936</v>
      </c>
      <c r="B10968">
        <v>102</v>
      </c>
      <c r="C10968">
        <f t="shared" si="171"/>
        <v>10949</v>
      </c>
    </row>
    <row r="10969" spans="1:3">
      <c r="A10969" t="s">
        <v>26374</v>
      </c>
      <c r="B10969">
        <v>102</v>
      </c>
      <c r="C10969">
        <f t="shared" si="171"/>
        <v>10949</v>
      </c>
    </row>
    <row r="10970" spans="1:3">
      <c r="A10970" t="s">
        <v>26385</v>
      </c>
      <c r="B10970">
        <v>102</v>
      </c>
      <c r="C10970">
        <f t="shared" si="171"/>
        <v>10949</v>
      </c>
    </row>
    <row r="10971" spans="1:3">
      <c r="A10971" t="s">
        <v>28508</v>
      </c>
      <c r="B10971">
        <v>102</v>
      </c>
      <c r="C10971">
        <f t="shared" si="171"/>
        <v>10949</v>
      </c>
    </row>
    <row r="10972" spans="1:3">
      <c r="A10972" t="s">
        <v>29630</v>
      </c>
      <c r="B10972">
        <v>102</v>
      </c>
      <c r="C10972">
        <f t="shared" si="171"/>
        <v>10949</v>
      </c>
    </row>
    <row r="10973" spans="1:3">
      <c r="A10973" t="s">
        <v>29648</v>
      </c>
      <c r="B10973">
        <v>102</v>
      </c>
      <c r="C10973">
        <f t="shared" si="171"/>
        <v>10949</v>
      </c>
    </row>
    <row r="10974" spans="1:3">
      <c r="A10974" t="s">
        <v>30053</v>
      </c>
      <c r="B10974">
        <v>102</v>
      </c>
      <c r="C10974">
        <f t="shared" si="171"/>
        <v>10949</v>
      </c>
    </row>
    <row r="10975" spans="1:3">
      <c r="A10975" t="s">
        <v>30213</v>
      </c>
      <c r="B10975">
        <v>102</v>
      </c>
      <c r="C10975">
        <f t="shared" si="171"/>
        <v>10949</v>
      </c>
    </row>
    <row r="10976" spans="1:3">
      <c r="A10976" t="s">
        <v>30897</v>
      </c>
      <c r="B10976">
        <v>102</v>
      </c>
      <c r="C10976">
        <f t="shared" si="171"/>
        <v>10949</v>
      </c>
    </row>
    <row r="10977" spans="1:3">
      <c r="A10977" t="s">
        <v>31207</v>
      </c>
      <c r="B10977">
        <v>102</v>
      </c>
      <c r="C10977">
        <f t="shared" si="171"/>
        <v>10949</v>
      </c>
    </row>
    <row r="10978" spans="1:3">
      <c r="A10978" t="s">
        <v>31711</v>
      </c>
      <c r="B10978">
        <v>102</v>
      </c>
      <c r="C10978">
        <f t="shared" si="171"/>
        <v>10949</v>
      </c>
    </row>
    <row r="10979" spans="1:3">
      <c r="A10979" t="s">
        <v>32103</v>
      </c>
      <c r="B10979">
        <v>102</v>
      </c>
      <c r="C10979">
        <f t="shared" si="171"/>
        <v>10949</v>
      </c>
    </row>
    <row r="10980" spans="1:3">
      <c r="A10980" t="s">
        <v>34188</v>
      </c>
      <c r="B10980">
        <v>102</v>
      </c>
      <c r="C10980">
        <f t="shared" si="171"/>
        <v>10949</v>
      </c>
    </row>
    <row r="10981" spans="1:3">
      <c r="A10981" t="s">
        <v>35312</v>
      </c>
      <c r="B10981">
        <v>102</v>
      </c>
      <c r="C10981">
        <f t="shared" si="171"/>
        <v>10949</v>
      </c>
    </row>
    <row r="10982" spans="1:3">
      <c r="A10982" t="s">
        <v>35429</v>
      </c>
      <c r="B10982">
        <v>102</v>
      </c>
      <c r="C10982">
        <f t="shared" si="171"/>
        <v>10949</v>
      </c>
    </row>
    <row r="10983" spans="1:3">
      <c r="A10983" t="s">
        <v>38214</v>
      </c>
      <c r="B10983">
        <v>102</v>
      </c>
      <c r="C10983">
        <f t="shared" si="171"/>
        <v>10949</v>
      </c>
    </row>
    <row r="10984" spans="1:3">
      <c r="A10984" t="s">
        <v>38756</v>
      </c>
      <c r="B10984">
        <v>102</v>
      </c>
      <c r="C10984">
        <f t="shared" si="171"/>
        <v>10949</v>
      </c>
    </row>
    <row r="10985" spans="1:3">
      <c r="A10985" t="s">
        <v>39520</v>
      </c>
      <c r="B10985">
        <v>102</v>
      </c>
      <c r="C10985">
        <f t="shared" si="171"/>
        <v>10949</v>
      </c>
    </row>
    <row r="10986" spans="1:3">
      <c r="A10986" t="s">
        <v>39946</v>
      </c>
      <c r="B10986">
        <v>102</v>
      </c>
      <c r="C10986">
        <f t="shared" si="171"/>
        <v>10949</v>
      </c>
    </row>
    <row r="10987" spans="1:3">
      <c r="A10987" t="s">
        <v>40320</v>
      </c>
      <c r="B10987">
        <v>102</v>
      </c>
      <c r="C10987">
        <f t="shared" si="171"/>
        <v>10949</v>
      </c>
    </row>
    <row r="10988" spans="1:3">
      <c r="A10988" t="s">
        <v>42027</v>
      </c>
      <c r="B10988">
        <v>102</v>
      </c>
      <c r="C10988">
        <f t="shared" si="171"/>
        <v>10949</v>
      </c>
    </row>
    <row r="10989" spans="1:3">
      <c r="A10989" t="s">
        <v>42358</v>
      </c>
      <c r="B10989">
        <v>102</v>
      </c>
      <c r="C10989">
        <f t="shared" si="171"/>
        <v>10949</v>
      </c>
    </row>
    <row r="10990" spans="1:3">
      <c r="A10990" t="s">
        <v>43769</v>
      </c>
      <c r="B10990">
        <v>102</v>
      </c>
      <c r="C10990">
        <f t="shared" si="171"/>
        <v>10949</v>
      </c>
    </row>
    <row r="10991" spans="1:3">
      <c r="A10991" t="s">
        <v>46212</v>
      </c>
      <c r="B10991">
        <v>102</v>
      </c>
      <c r="C10991">
        <f t="shared" si="171"/>
        <v>10949</v>
      </c>
    </row>
    <row r="10992" spans="1:3">
      <c r="A10992" t="s">
        <v>46397</v>
      </c>
      <c r="B10992">
        <v>102</v>
      </c>
      <c r="C10992">
        <f t="shared" si="171"/>
        <v>10949</v>
      </c>
    </row>
    <row r="10993" spans="1:3">
      <c r="A10993" t="s">
        <v>46601</v>
      </c>
      <c r="B10993">
        <v>102</v>
      </c>
      <c r="C10993">
        <f t="shared" si="171"/>
        <v>10949</v>
      </c>
    </row>
    <row r="10994" spans="1:3">
      <c r="A10994" t="s">
        <v>48733</v>
      </c>
      <c r="B10994">
        <v>102</v>
      </c>
      <c r="C10994">
        <f t="shared" si="171"/>
        <v>10949</v>
      </c>
    </row>
    <row r="10995" spans="1:3">
      <c r="A10995" t="s">
        <v>50551</v>
      </c>
      <c r="B10995">
        <v>102</v>
      </c>
      <c r="C10995">
        <f t="shared" si="171"/>
        <v>10949</v>
      </c>
    </row>
    <row r="10996" spans="1:3">
      <c r="A10996" t="s">
        <v>51372</v>
      </c>
      <c r="B10996">
        <v>102</v>
      </c>
      <c r="C10996">
        <f t="shared" si="171"/>
        <v>10949</v>
      </c>
    </row>
    <row r="10997" spans="1:3">
      <c r="A10997" t="s">
        <v>51439</v>
      </c>
      <c r="B10997">
        <v>102</v>
      </c>
      <c r="C10997">
        <f t="shared" si="171"/>
        <v>10949</v>
      </c>
    </row>
    <row r="10998" spans="1:3">
      <c r="A10998" t="s">
        <v>54347</v>
      </c>
      <c r="B10998">
        <v>102</v>
      </c>
      <c r="C10998">
        <f t="shared" si="171"/>
        <v>10949</v>
      </c>
    </row>
    <row r="10999" spans="1:3">
      <c r="A10999" t="s">
        <v>54782</v>
      </c>
      <c r="B10999">
        <v>102</v>
      </c>
      <c r="C10999">
        <f t="shared" si="171"/>
        <v>10949</v>
      </c>
    </row>
    <row r="11000" spans="1:3">
      <c r="A11000" t="s">
        <v>55125</v>
      </c>
      <c r="B11000">
        <v>102</v>
      </c>
      <c r="C11000">
        <f t="shared" si="171"/>
        <v>10949</v>
      </c>
    </row>
    <row r="11001" spans="1:3">
      <c r="A11001" t="s">
        <v>55252</v>
      </c>
      <c r="B11001">
        <v>102</v>
      </c>
      <c r="C11001">
        <f t="shared" si="171"/>
        <v>10949</v>
      </c>
    </row>
    <row r="11002" spans="1:3">
      <c r="A11002" s="1" t="s">
        <v>58262</v>
      </c>
      <c r="B11002">
        <v>102</v>
      </c>
      <c r="C11002">
        <f t="shared" si="171"/>
        <v>10949</v>
      </c>
    </row>
    <row r="11003" spans="1:3">
      <c r="A11003" t="s">
        <v>58498</v>
      </c>
      <c r="B11003">
        <v>102</v>
      </c>
      <c r="C11003">
        <f t="shared" si="171"/>
        <v>10949</v>
      </c>
    </row>
    <row r="11004" spans="1:3">
      <c r="A11004" t="s">
        <v>59304</v>
      </c>
      <c r="B11004">
        <v>102</v>
      </c>
      <c r="C11004">
        <f t="shared" si="171"/>
        <v>10949</v>
      </c>
    </row>
    <row r="11005" spans="1:3">
      <c r="A11005" t="s">
        <v>60483</v>
      </c>
      <c r="B11005">
        <v>102</v>
      </c>
      <c r="C11005">
        <f t="shared" si="171"/>
        <v>10949</v>
      </c>
    </row>
    <row r="11006" spans="1:3">
      <c r="A11006" t="s">
        <v>60961</v>
      </c>
      <c r="B11006">
        <v>102</v>
      </c>
      <c r="C11006">
        <f t="shared" si="171"/>
        <v>10949</v>
      </c>
    </row>
    <row r="11007" spans="1:3">
      <c r="A11007" t="s">
        <v>61160</v>
      </c>
      <c r="B11007">
        <v>102</v>
      </c>
      <c r="C11007">
        <f t="shared" si="171"/>
        <v>10949</v>
      </c>
    </row>
    <row r="11008" spans="1:3">
      <c r="A11008" t="s">
        <v>61353</v>
      </c>
      <c r="B11008">
        <v>102</v>
      </c>
      <c r="C11008">
        <f t="shared" si="171"/>
        <v>10949</v>
      </c>
    </row>
    <row r="11009" spans="1:3">
      <c r="A11009" t="s">
        <v>62648</v>
      </c>
      <c r="B11009">
        <v>102</v>
      </c>
      <c r="C11009">
        <f t="shared" si="171"/>
        <v>10949</v>
      </c>
    </row>
    <row r="11010" spans="1:3">
      <c r="A11010" t="s">
        <v>62948</v>
      </c>
      <c r="B11010">
        <v>102</v>
      </c>
      <c r="C11010">
        <f t="shared" ref="C11010:C11073" si="172">RANK(B11010,B:B )</f>
        <v>10949</v>
      </c>
    </row>
    <row r="11011" spans="1:3">
      <c r="A11011" t="s">
        <v>63000</v>
      </c>
      <c r="B11011">
        <v>102</v>
      </c>
      <c r="C11011">
        <f t="shared" si="172"/>
        <v>10949</v>
      </c>
    </row>
    <row r="11012" spans="1:3">
      <c r="A11012" t="s">
        <v>63413</v>
      </c>
      <c r="B11012">
        <v>102</v>
      </c>
      <c r="C11012">
        <f t="shared" si="172"/>
        <v>10949</v>
      </c>
    </row>
    <row r="11013" spans="1:3">
      <c r="A11013" t="s">
        <v>66086</v>
      </c>
      <c r="B11013">
        <v>102</v>
      </c>
      <c r="C11013">
        <f t="shared" si="172"/>
        <v>10949</v>
      </c>
    </row>
    <row r="11014" spans="1:3">
      <c r="A11014" t="s">
        <v>66413</v>
      </c>
      <c r="B11014">
        <v>102</v>
      </c>
      <c r="C11014">
        <f t="shared" si="172"/>
        <v>10949</v>
      </c>
    </row>
    <row r="11015" spans="1:3">
      <c r="A11015" t="s">
        <v>67242</v>
      </c>
      <c r="B11015">
        <v>102</v>
      </c>
      <c r="C11015">
        <f t="shared" si="172"/>
        <v>10949</v>
      </c>
    </row>
    <row r="11016" spans="1:3">
      <c r="A11016" t="s">
        <v>67268</v>
      </c>
      <c r="B11016">
        <v>102</v>
      </c>
      <c r="C11016">
        <f t="shared" si="172"/>
        <v>10949</v>
      </c>
    </row>
    <row r="11017" spans="1:3">
      <c r="A11017" t="s">
        <v>67583</v>
      </c>
      <c r="B11017">
        <v>102</v>
      </c>
      <c r="C11017">
        <f t="shared" si="172"/>
        <v>10949</v>
      </c>
    </row>
    <row r="11018" spans="1:3">
      <c r="A11018" t="s">
        <v>67693</v>
      </c>
      <c r="B11018">
        <v>102</v>
      </c>
      <c r="C11018">
        <f t="shared" si="172"/>
        <v>10949</v>
      </c>
    </row>
    <row r="11019" spans="1:3">
      <c r="A11019" t="s">
        <v>69238</v>
      </c>
      <c r="B11019">
        <v>102</v>
      </c>
      <c r="C11019">
        <f t="shared" si="172"/>
        <v>10949</v>
      </c>
    </row>
    <row r="11020" spans="1:3">
      <c r="A11020" t="s">
        <v>69322</v>
      </c>
      <c r="B11020">
        <v>102</v>
      </c>
      <c r="C11020">
        <f t="shared" si="172"/>
        <v>10949</v>
      </c>
    </row>
    <row r="11021" spans="1:3">
      <c r="A11021" t="s">
        <v>69466</v>
      </c>
      <c r="B11021">
        <v>102</v>
      </c>
      <c r="C11021">
        <f t="shared" si="172"/>
        <v>10949</v>
      </c>
    </row>
    <row r="11022" spans="1:3">
      <c r="A11022" t="s">
        <v>69947</v>
      </c>
      <c r="B11022">
        <v>102</v>
      </c>
      <c r="C11022">
        <f t="shared" si="172"/>
        <v>10949</v>
      </c>
    </row>
    <row r="11023" spans="1:3">
      <c r="A11023" t="s">
        <v>70599</v>
      </c>
      <c r="B11023">
        <v>102</v>
      </c>
      <c r="C11023">
        <f t="shared" si="172"/>
        <v>10949</v>
      </c>
    </row>
    <row r="11024" spans="1:3">
      <c r="A11024" t="s">
        <v>70760</v>
      </c>
      <c r="B11024">
        <v>102</v>
      </c>
      <c r="C11024">
        <f t="shared" si="172"/>
        <v>10949</v>
      </c>
    </row>
    <row r="11025" spans="1:3">
      <c r="A11025" t="s">
        <v>71453</v>
      </c>
      <c r="B11025">
        <v>102</v>
      </c>
      <c r="C11025">
        <f t="shared" si="172"/>
        <v>10949</v>
      </c>
    </row>
    <row r="11026" spans="1:3">
      <c r="A11026" t="s">
        <v>73824</v>
      </c>
      <c r="B11026">
        <v>102</v>
      </c>
      <c r="C11026">
        <f t="shared" si="172"/>
        <v>10949</v>
      </c>
    </row>
    <row r="11027" spans="1:3">
      <c r="A11027" t="s">
        <v>74112</v>
      </c>
      <c r="B11027">
        <v>102</v>
      </c>
      <c r="C11027">
        <f t="shared" si="172"/>
        <v>10949</v>
      </c>
    </row>
    <row r="11028" spans="1:3">
      <c r="A11028" t="s">
        <v>74448</v>
      </c>
      <c r="B11028">
        <v>102</v>
      </c>
      <c r="C11028">
        <f t="shared" si="172"/>
        <v>10949</v>
      </c>
    </row>
    <row r="11029" spans="1:3">
      <c r="A11029" t="s">
        <v>76444</v>
      </c>
      <c r="B11029">
        <v>102</v>
      </c>
      <c r="C11029">
        <f t="shared" si="172"/>
        <v>10949</v>
      </c>
    </row>
    <row r="11030" spans="1:3">
      <c r="A11030" t="s">
        <v>77424</v>
      </c>
      <c r="B11030">
        <v>102</v>
      </c>
      <c r="C11030">
        <f t="shared" si="172"/>
        <v>10949</v>
      </c>
    </row>
    <row r="11031" spans="1:3">
      <c r="A11031" t="s">
        <v>78662</v>
      </c>
      <c r="B11031">
        <v>102</v>
      </c>
      <c r="C11031">
        <f t="shared" si="172"/>
        <v>10949</v>
      </c>
    </row>
    <row r="11032" spans="1:3">
      <c r="A11032" t="s">
        <v>923</v>
      </c>
      <c r="B11032">
        <v>101</v>
      </c>
      <c r="C11032">
        <f t="shared" si="172"/>
        <v>11032</v>
      </c>
    </row>
    <row r="11033" spans="1:3">
      <c r="A11033" t="s">
        <v>2722</v>
      </c>
      <c r="B11033">
        <v>101</v>
      </c>
      <c r="C11033">
        <f t="shared" si="172"/>
        <v>11032</v>
      </c>
    </row>
    <row r="11034" spans="1:3">
      <c r="A11034" t="s">
        <v>2756</v>
      </c>
      <c r="B11034">
        <v>101</v>
      </c>
      <c r="C11034">
        <f t="shared" si="172"/>
        <v>11032</v>
      </c>
    </row>
    <row r="11035" spans="1:3">
      <c r="A11035" t="s">
        <v>3911</v>
      </c>
      <c r="B11035">
        <v>101</v>
      </c>
      <c r="C11035">
        <f t="shared" si="172"/>
        <v>11032</v>
      </c>
    </row>
    <row r="11036" spans="1:3">
      <c r="A11036" t="s">
        <v>4922</v>
      </c>
      <c r="B11036">
        <v>101</v>
      </c>
      <c r="C11036">
        <f t="shared" si="172"/>
        <v>11032</v>
      </c>
    </row>
    <row r="11037" spans="1:3">
      <c r="A11037" t="s">
        <v>5978</v>
      </c>
      <c r="B11037">
        <v>101</v>
      </c>
      <c r="C11037">
        <f t="shared" si="172"/>
        <v>11032</v>
      </c>
    </row>
    <row r="11038" spans="1:3">
      <c r="A11038" t="s">
        <v>6521</v>
      </c>
      <c r="B11038">
        <v>101</v>
      </c>
      <c r="C11038">
        <f t="shared" si="172"/>
        <v>11032</v>
      </c>
    </row>
    <row r="11039" spans="1:3">
      <c r="A11039" t="s">
        <v>6890</v>
      </c>
      <c r="B11039">
        <v>101</v>
      </c>
      <c r="C11039">
        <f t="shared" si="172"/>
        <v>11032</v>
      </c>
    </row>
    <row r="11040" spans="1:3">
      <c r="A11040" t="s">
        <v>7144</v>
      </c>
      <c r="B11040">
        <v>101</v>
      </c>
      <c r="C11040">
        <f t="shared" si="172"/>
        <v>11032</v>
      </c>
    </row>
    <row r="11041" spans="1:3">
      <c r="A11041" t="s">
        <v>9205</v>
      </c>
      <c r="B11041">
        <v>101</v>
      </c>
      <c r="C11041">
        <f t="shared" si="172"/>
        <v>11032</v>
      </c>
    </row>
    <row r="11042" spans="1:3">
      <c r="A11042" t="s">
        <v>9572</v>
      </c>
      <c r="B11042">
        <v>101</v>
      </c>
      <c r="C11042">
        <f t="shared" si="172"/>
        <v>11032</v>
      </c>
    </row>
    <row r="11043" spans="1:3">
      <c r="A11043" t="s">
        <v>9688</v>
      </c>
      <c r="B11043">
        <v>101</v>
      </c>
      <c r="C11043">
        <f t="shared" si="172"/>
        <v>11032</v>
      </c>
    </row>
    <row r="11044" spans="1:3">
      <c r="A11044" t="s">
        <v>10019</v>
      </c>
      <c r="B11044">
        <v>101</v>
      </c>
      <c r="C11044">
        <f t="shared" si="172"/>
        <v>11032</v>
      </c>
    </row>
    <row r="11045" spans="1:3">
      <c r="A11045" t="s">
        <v>10492</v>
      </c>
      <c r="B11045">
        <v>101</v>
      </c>
      <c r="C11045">
        <f t="shared" si="172"/>
        <v>11032</v>
      </c>
    </row>
    <row r="11046" spans="1:3">
      <c r="A11046" t="s">
        <v>11779</v>
      </c>
      <c r="B11046">
        <v>101</v>
      </c>
      <c r="C11046">
        <f t="shared" si="172"/>
        <v>11032</v>
      </c>
    </row>
    <row r="11047" spans="1:3">
      <c r="A11047" t="s">
        <v>13004</v>
      </c>
      <c r="B11047">
        <v>101</v>
      </c>
      <c r="C11047">
        <f t="shared" si="172"/>
        <v>11032</v>
      </c>
    </row>
    <row r="11048" spans="1:3">
      <c r="A11048" t="s">
        <v>13060</v>
      </c>
      <c r="B11048">
        <v>101</v>
      </c>
      <c r="C11048">
        <f t="shared" si="172"/>
        <v>11032</v>
      </c>
    </row>
    <row r="11049" spans="1:3">
      <c r="A11049" t="s">
        <v>13456</v>
      </c>
      <c r="B11049">
        <v>101</v>
      </c>
      <c r="C11049">
        <f t="shared" si="172"/>
        <v>11032</v>
      </c>
    </row>
    <row r="11050" spans="1:3">
      <c r="A11050" t="s">
        <v>14648</v>
      </c>
      <c r="B11050">
        <v>101</v>
      </c>
      <c r="C11050">
        <f t="shared" si="172"/>
        <v>11032</v>
      </c>
    </row>
    <row r="11051" spans="1:3">
      <c r="A11051" t="s">
        <v>15254</v>
      </c>
      <c r="B11051">
        <v>101</v>
      </c>
      <c r="C11051">
        <f t="shared" si="172"/>
        <v>11032</v>
      </c>
    </row>
    <row r="11052" spans="1:3">
      <c r="A11052" t="s">
        <v>15923</v>
      </c>
      <c r="B11052">
        <v>101</v>
      </c>
      <c r="C11052">
        <f t="shared" si="172"/>
        <v>11032</v>
      </c>
    </row>
    <row r="11053" spans="1:3">
      <c r="A11053" s="1" t="s">
        <v>16706</v>
      </c>
      <c r="B11053">
        <v>101</v>
      </c>
      <c r="C11053">
        <f t="shared" si="172"/>
        <v>11032</v>
      </c>
    </row>
    <row r="11054" spans="1:3">
      <c r="A11054" t="s">
        <v>16714</v>
      </c>
      <c r="B11054">
        <v>101</v>
      </c>
      <c r="C11054">
        <f t="shared" si="172"/>
        <v>11032</v>
      </c>
    </row>
    <row r="11055" spans="1:3">
      <c r="A11055" t="s">
        <v>17288</v>
      </c>
      <c r="B11055">
        <v>101</v>
      </c>
      <c r="C11055">
        <f t="shared" si="172"/>
        <v>11032</v>
      </c>
    </row>
    <row r="11056" spans="1:3">
      <c r="A11056" s="1" t="s">
        <v>19219</v>
      </c>
      <c r="B11056">
        <v>101</v>
      </c>
      <c r="C11056">
        <f t="shared" si="172"/>
        <v>11032</v>
      </c>
    </row>
    <row r="11057" spans="1:3">
      <c r="A11057" t="s">
        <v>19721</v>
      </c>
      <c r="B11057">
        <v>101</v>
      </c>
      <c r="C11057">
        <f t="shared" si="172"/>
        <v>11032</v>
      </c>
    </row>
    <row r="11058" spans="1:3">
      <c r="A11058" t="s">
        <v>19860</v>
      </c>
      <c r="B11058">
        <v>101</v>
      </c>
      <c r="C11058">
        <f t="shared" si="172"/>
        <v>11032</v>
      </c>
    </row>
    <row r="11059" spans="1:3">
      <c r="A11059" t="s">
        <v>21469</v>
      </c>
      <c r="B11059">
        <v>101</v>
      </c>
      <c r="C11059">
        <f t="shared" si="172"/>
        <v>11032</v>
      </c>
    </row>
    <row r="11060" spans="1:3">
      <c r="A11060" t="s">
        <v>22158</v>
      </c>
      <c r="B11060">
        <v>101</v>
      </c>
      <c r="C11060">
        <f t="shared" si="172"/>
        <v>11032</v>
      </c>
    </row>
    <row r="11061" spans="1:3">
      <c r="A11061" t="s">
        <v>22827</v>
      </c>
      <c r="B11061">
        <v>101</v>
      </c>
      <c r="C11061">
        <f t="shared" si="172"/>
        <v>11032</v>
      </c>
    </row>
    <row r="11062" spans="1:3">
      <c r="A11062" t="s">
        <v>23833</v>
      </c>
      <c r="B11062">
        <v>101</v>
      </c>
      <c r="C11062">
        <f t="shared" si="172"/>
        <v>11032</v>
      </c>
    </row>
    <row r="11063" spans="1:3">
      <c r="A11063" t="s">
        <v>26049</v>
      </c>
      <c r="B11063">
        <v>101</v>
      </c>
      <c r="C11063">
        <f t="shared" si="172"/>
        <v>11032</v>
      </c>
    </row>
    <row r="11064" spans="1:3">
      <c r="A11064" t="s">
        <v>26465</v>
      </c>
      <c r="B11064">
        <v>101</v>
      </c>
      <c r="C11064">
        <f t="shared" si="172"/>
        <v>11032</v>
      </c>
    </row>
    <row r="11065" spans="1:3">
      <c r="A11065" t="s">
        <v>26827</v>
      </c>
      <c r="B11065">
        <v>101</v>
      </c>
      <c r="C11065">
        <f t="shared" si="172"/>
        <v>11032</v>
      </c>
    </row>
    <row r="11066" spans="1:3">
      <c r="A11066" t="s">
        <v>30648</v>
      </c>
      <c r="B11066">
        <v>101</v>
      </c>
      <c r="C11066">
        <f t="shared" si="172"/>
        <v>11032</v>
      </c>
    </row>
    <row r="11067" spans="1:3">
      <c r="A11067" s="1" t="s">
        <v>31266</v>
      </c>
      <c r="B11067">
        <v>101</v>
      </c>
      <c r="C11067">
        <f t="shared" si="172"/>
        <v>11032</v>
      </c>
    </row>
    <row r="11068" spans="1:3">
      <c r="A11068" t="s">
        <v>31859</v>
      </c>
      <c r="B11068">
        <v>101</v>
      </c>
      <c r="C11068">
        <f t="shared" si="172"/>
        <v>11032</v>
      </c>
    </row>
    <row r="11069" spans="1:3">
      <c r="A11069" t="s">
        <v>33684</v>
      </c>
      <c r="B11069">
        <v>101</v>
      </c>
      <c r="C11069">
        <f t="shared" si="172"/>
        <v>11032</v>
      </c>
    </row>
    <row r="11070" spans="1:3">
      <c r="A11070" s="1" t="s">
        <v>33958</v>
      </c>
      <c r="B11070">
        <v>101</v>
      </c>
      <c r="C11070">
        <f t="shared" si="172"/>
        <v>11032</v>
      </c>
    </row>
    <row r="11071" spans="1:3">
      <c r="A11071" t="s">
        <v>35337</v>
      </c>
      <c r="B11071">
        <v>101</v>
      </c>
      <c r="C11071">
        <f t="shared" si="172"/>
        <v>11032</v>
      </c>
    </row>
    <row r="11072" spans="1:3">
      <c r="A11072" t="s">
        <v>35493</v>
      </c>
      <c r="B11072">
        <v>101</v>
      </c>
      <c r="C11072">
        <f t="shared" si="172"/>
        <v>11032</v>
      </c>
    </row>
    <row r="11073" spans="1:3">
      <c r="A11073" t="s">
        <v>35585</v>
      </c>
      <c r="B11073">
        <v>101</v>
      </c>
      <c r="C11073">
        <f t="shared" si="172"/>
        <v>11032</v>
      </c>
    </row>
    <row r="11074" spans="1:3">
      <c r="A11074" t="s">
        <v>40251</v>
      </c>
      <c r="B11074">
        <v>101</v>
      </c>
      <c r="C11074">
        <f t="shared" ref="C11074:C11137" si="173">RANK(B11074,B:B )</f>
        <v>11032</v>
      </c>
    </row>
    <row r="11075" spans="1:3">
      <c r="A11075" t="s">
        <v>40358</v>
      </c>
      <c r="B11075">
        <v>101</v>
      </c>
      <c r="C11075">
        <f t="shared" si="173"/>
        <v>11032</v>
      </c>
    </row>
    <row r="11076" spans="1:3">
      <c r="A11076" t="s">
        <v>40680</v>
      </c>
      <c r="B11076">
        <v>101</v>
      </c>
      <c r="C11076">
        <f t="shared" si="173"/>
        <v>11032</v>
      </c>
    </row>
    <row r="11077" spans="1:3">
      <c r="A11077" t="s">
        <v>41896</v>
      </c>
      <c r="B11077">
        <v>101</v>
      </c>
      <c r="C11077">
        <f t="shared" si="173"/>
        <v>11032</v>
      </c>
    </row>
    <row r="11078" spans="1:3">
      <c r="A11078" t="s">
        <v>43052</v>
      </c>
      <c r="B11078">
        <v>101</v>
      </c>
      <c r="C11078">
        <f t="shared" si="173"/>
        <v>11032</v>
      </c>
    </row>
    <row r="11079" spans="1:3">
      <c r="A11079" t="s">
        <v>44420</v>
      </c>
      <c r="B11079">
        <v>101</v>
      </c>
      <c r="C11079">
        <f t="shared" si="173"/>
        <v>11032</v>
      </c>
    </row>
    <row r="11080" spans="1:3">
      <c r="A11080" t="s">
        <v>45517</v>
      </c>
      <c r="B11080">
        <v>101</v>
      </c>
      <c r="C11080">
        <f t="shared" si="173"/>
        <v>11032</v>
      </c>
    </row>
    <row r="11081" spans="1:3">
      <c r="A11081" t="s">
        <v>45638</v>
      </c>
      <c r="B11081">
        <v>101</v>
      </c>
      <c r="C11081">
        <f t="shared" si="173"/>
        <v>11032</v>
      </c>
    </row>
    <row r="11082" spans="1:3">
      <c r="A11082" t="s">
        <v>47014</v>
      </c>
      <c r="B11082">
        <v>101</v>
      </c>
      <c r="C11082">
        <f t="shared" si="173"/>
        <v>11032</v>
      </c>
    </row>
    <row r="11083" spans="1:3">
      <c r="A11083" t="s">
        <v>47112</v>
      </c>
      <c r="B11083">
        <v>101</v>
      </c>
      <c r="C11083">
        <f t="shared" si="173"/>
        <v>11032</v>
      </c>
    </row>
    <row r="11084" spans="1:3">
      <c r="A11084" t="s">
        <v>50603</v>
      </c>
      <c r="B11084">
        <v>101</v>
      </c>
      <c r="C11084">
        <f t="shared" si="173"/>
        <v>11032</v>
      </c>
    </row>
    <row r="11085" spans="1:3">
      <c r="A11085" t="s">
        <v>51495</v>
      </c>
      <c r="B11085">
        <v>101</v>
      </c>
      <c r="C11085">
        <f t="shared" si="173"/>
        <v>11032</v>
      </c>
    </row>
    <row r="11086" spans="1:3">
      <c r="A11086" t="s">
        <v>51757</v>
      </c>
      <c r="B11086">
        <v>101</v>
      </c>
      <c r="C11086">
        <f t="shared" si="173"/>
        <v>11032</v>
      </c>
    </row>
    <row r="11087" spans="1:3">
      <c r="A11087" t="s">
        <v>53203</v>
      </c>
      <c r="B11087">
        <v>101</v>
      </c>
      <c r="C11087">
        <f t="shared" si="173"/>
        <v>11032</v>
      </c>
    </row>
    <row r="11088" spans="1:3">
      <c r="A11088" t="s">
        <v>54355</v>
      </c>
      <c r="B11088">
        <v>101</v>
      </c>
      <c r="C11088">
        <f t="shared" si="173"/>
        <v>11032</v>
      </c>
    </row>
    <row r="11089" spans="1:3">
      <c r="A11089" t="s">
        <v>55405</v>
      </c>
      <c r="B11089">
        <v>101</v>
      </c>
      <c r="C11089">
        <f t="shared" si="173"/>
        <v>11032</v>
      </c>
    </row>
    <row r="11090" spans="1:3">
      <c r="A11090" t="s">
        <v>56739</v>
      </c>
      <c r="B11090">
        <v>101</v>
      </c>
      <c r="C11090">
        <f t="shared" si="173"/>
        <v>11032</v>
      </c>
    </row>
    <row r="11091" spans="1:3">
      <c r="A11091" t="s">
        <v>57810</v>
      </c>
      <c r="B11091">
        <v>101</v>
      </c>
      <c r="C11091">
        <f t="shared" si="173"/>
        <v>11032</v>
      </c>
    </row>
    <row r="11092" spans="1:3">
      <c r="A11092" t="s">
        <v>58327</v>
      </c>
      <c r="B11092">
        <v>101</v>
      </c>
      <c r="C11092">
        <f t="shared" si="173"/>
        <v>11032</v>
      </c>
    </row>
    <row r="11093" spans="1:3">
      <c r="A11093" t="s">
        <v>58409</v>
      </c>
      <c r="B11093">
        <v>101</v>
      </c>
      <c r="C11093">
        <f t="shared" si="173"/>
        <v>11032</v>
      </c>
    </row>
    <row r="11094" spans="1:3">
      <c r="A11094" t="s">
        <v>58835</v>
      </c>
      <c r="B11094">
        <v>101</v>
      </c>
      <c r="C11094">
        <f t="shared" si="173"/>
        <v>11032</v>
      </c>
    </row>
    <row r="11095" spans="1:3">
      <c r="A11095" t="s">
        <v>60143</v>
      </c>
      <c r="B11095">
        <v>101</v>
      </c>
      <c r="C11095">
        <f t="shared" si="173"/>
        <v>11032</v>
      </c>
    </row>
    <row r="11096" spans="1:3">
      <c r="A11096" t="s">
        <v>60232</v>
      </c>
      <c r="B11096">
        <v>101</v>
      </c>
      <c r="C11096">
        <f t="shared" si="173"/>
        <v>11032</v>
      </c>
    </row>
    <row r="11097" spans="1:3">
      <c r="A11097" t="s">
        <v>60539</v>
      </c>
      <c r="B11097">
        <v>101</v>
      </c>
      <c r="C11097">
        <f t="shared" si="173"/>
        <v>11032</v>
      </c>
    </row>
    <row r="11098" spans="1:3">
      <c r="A11098" t="s">
        <v>61140</v>
      </c>
      <c r="B11098">
        <v>101</v>
      </c>
      <c r="C11098">
        <f t="shared" si="173"/>
        <v>11032</v>
      </c>
    </row>
    <row r="11099" spans="1:3">
      <c r="A11099" t="s">
        <v>61261</v>
      </c>
      <c r="B11099">
        <v>101</v>
      </c>
      <c r="C11099">
        <f t="shared" si="173"/>
        <v>11032</v>
      </c>
    </row>
    <row r="11100" spans="1:3">
      <c r="A11100" t="s">
        <v>61327</v>
      </c>
      <c r="B11100">
        <v>101</v>
      </c>
      <c r="C11100">
        <f t="shared" si="173"/>
        <v>11032</v>
      </c>
    </row>
    <row r="11101" spans="1:3">
      <c r="A11101" t="s">
        <v>61357</v>
      </c>
      <c r="B11101">
        <v>101</v>
      </c>
      <c r="C11101">
        <f t="shared" si="173"/>
        <v>11032</v>
      </c>
    </row>
    <row r="11102" spans="1:3">
      <c r="A11102" t="s">
        <v>62547</v>
      </c>
      <c r="B11102">
        <v>101</v>
      </c>
      <c r="C11102">
        <f t="shared" si="173"/>
        <v>11032</v>
      </c>
    </row>
    <row r="11103" spans="1:3">
      <c r="A11103" t="s">
        <v>63985</v>
      </c>
      <c r="B11103">
        <v>101</v>
      </c>
      <c r="C11103">
        <f t="shared" si="173"/>
        <v>11032</v>
      </c>
    </row>
    <row r="11104" spans="1:3">
      <c r="A11104" t="s">
        <v>64938</v>
      </c>
      <c r="B11104">
        <v>101</v>
      </c>
      <c r="C11104">
        <f t="shared" si="173"/>
        <v>11032</v>
      </c>
    </row>
    <row r="11105" spans="1:3">
      <c r="A11105" t="s">
        <v>65009</v>
      </c>
      <c r="B11105">
        <v>101</v>
      </c>
      <c r="C11105">
        <f t="shared" si="173"/>
        <v>11032</v>
      </c>
    </row>
    <row r="11106" spans="1:3">
      <c r="A11106" t="s">
        <v>65273</v>
      </c>
      <c r="B11106">
        <v>101</v>
      </c>
      <c r="C11106">
        <f t="shared" si="173"/>
        <v>11032</v>
      </c>
    </row>
    <row r="11107" spans="1:3">
      <c r="A11107" t="s">
        <v>66314</v>
      </c>
      <c r="B11107">
        <v>101</v>
      </c>
      <c r="C11107">
        <f t="shared" si="173"/>
        <v>11032</v>
      </c>
    </row>
    <row r="11108" spans="1:3">
      <c r="A11108" t="s">
        <v>67599</v>
      </c>
      <c r="B11108">
        <v>101</v>
      </c>
      <c r="C11108">
        <f t="shared" si="173"/>
        <v>11032</v>
      </c>
    </row>
    <row r="11109" spans="1:3">
      <c r="A11109" t="s">
        <v>71624</v>
      </c>
      <c r="B11109">
        <v>101</v>
      </c>
      <c r="C11109">
        <f t="shared" si="173"/>
        <v>11032</v>
      </c>
    </row>
    <row r="11110" spans="1:3">
      <c r="A11110" t="s">
        <v>71964</v>
      </c>
      <c r="B11110">
        <v>101</v>
      </c>
      <c r="C11110">
        <f t="shared" si="173"/>
        <v>11032</v>
      </c>
    </row>
    <row r="11111" spans="1:3">
      <c r="A11111" t="s">
        <v>72475</v>
      </c>
      <c r="B11111">
        <v>101</v>
      </c>
      <c r="C11111">
        <f t="shared" si="173"/>
        <v>11032</v>
      </c>
    </row>
    <row r="11112" spans="1:3">
      <c r="A11112" t="s">
        <v>72806</v>
      </c>
      <c r="B11112">
        <v>101</v>
      </c>
      <c r="C11112">
        <f t="shared" si="173"/>
        <v>11032</v>
      </c>
    </row>
    <row r="11113" spans="1:3">
      <c r="A11113" t="s">
        <v>72853</v>
      </c>
      <c r="B11113">
        <v>101</v>
      </c>
      <c r="C11113">
        <f t="shared" si="173"/>
        <v>11032</v>
      </c>
    </row>
    <row r="11114" spans="1:3">
      <c r="A11114" t="s">
        <v>72907</v>
      </c>
      <c r="B11114">
        <v>101</v>
      </c>
      <c r="C11114">
        <f t="shared" si="173"/>
        <v>11032</v>
      </c>
    </row>
    <row r="11115" spans="1:3">
      <c r="A11115" t="s">
        <v>73507</v>
      </c>
      <c r="B11115">
        <v>101</v>
      </c>
      <c r="C11115">
        <f t="shared" si="173"/>
        <v>11032</v>
      </c>
    </row>
    <row r="11116" spans="1:3">
      <c r="A11116" t="s">
        <v>73805</v>
      </c>
      <c r="B11116">
        <v>101</v>
      </c>
      <c r="C11116">
        <f t="shared" si="173"/>
        <v>11032</v>
      </c>
    </row>
    <row r="11117" spans="1:3">
      <c r="A11117" t="s">
        <v>75817</v>
      </c>
      <c r="B11117">
        <v>101</v>
      </c>
      <c r="C11117">
        <f t="shared" si="173"/>
        <v>11032</v>
      </c>
    </row>
    <row r="11118" spans="1:3">
      <c r="A11118" t="s">
        <v>75885</v>
      </c>
      <c r="B11118">
        <v>101</v>
      </c>
      <c r="C11118">
        <f t="shared" si="173"/>
        <v>11032</v>
      </c>
    </row>
    <row r="11119" spans="1:3">
      <c r="A11119" t="s">
        <v>76057</v>
      </c>
      <c r="B11119">
        <v>101</v>
      </c>
      <c r="C11119">
        <f t="shared" si="173"/>
        <v>11032</v>
      </c>
    </row>
    <row r="11120" spans="1:3">
      <c r="A11120" t="s">
        <v>77225</v>
      </c>
      <c r="B11120">
        <v>101</v>
      </c>
      <c r="C11120">
        <f t="shared" si="173"/>
        <v>11032</v>
      </c>
    </row>
    <row r="11121" spans="1:3">
      <c r="A11121" t="s">
        <v>78563</v>
      </c>
      <c r="B11121">
        <v>101</v>
      </c>
      <c r="C11121">
        <f t="shared" si="173"/>
        <v>11032</v>
      </c>
    </row>
    <row r="11122" spans="1:3">
      <c r="A11122" t="s">
        <v>78723</v>
      </c>
      <c r="B11122">
        <v>101</v>
      </c>
      <c r="C11122">
        <f t="shared" si="173"/>
        <v>11032</v>
      </c>
    </row>
    <row r="11123" spans="1:3">
      <c r="A11123" t="s">
        <v>79056</v>
      </c>
      <c r="B11123">
        <v>101</v>
      </c>
      <c r="C11123">
        <f t="shared" si="173"/>
        <v>11032</v>
      </c>
    </row>
    <row r="11124" spans="1:3">
      <c r="A11124" t="s">
        <v>79741</v>
      </c>
      <c r="B11124">
        <v>101</v>
      </c>
      <c r="C11124">
        <f t="shared" si="173"/>
        <v>11032</v>
      </c>
    </row>
    <row r="11125" spans="1:3">
      <c r="A11125" t="s">
        <v>80563</v>
      </c>
      <c r="B11125">
        <v>101</v>
      </c>
      <c r="C11125">
        <f t="shared" si="173"/>
        <v>11032</v>
      </c>
    </row>
    <row r="11126" spans="1:3">
      <c r="A11126" t="s">
        <v>107</v>
      </c>
      <c r="B11126">
        <v>100</v>
      </c>
      <c r="C11126">
        <f t="shared" si="173"/>
        <v>11126</v>
      </c>
    </row>
    <row r="11127" spans="1:3">
      <c r="A11127" t="s">
        <v>249</v>
      </c>
      <c r="B11127">
        <v>100</v>
      </c>
      <c r="C11127">
        <f t="shared" si="173"/>
        <v>11126</v>
      </c>
    </row>
    <row r="11128" spans="1:3">
      <c r="A11128" t="s">
        <v>705</v>
      </c>
      <c r="B11128">
        <v>100</v>
      </c>
      <c r="C11128">
        <f t="shared" si="173"/>
        <v>11126</v>
      </c>
    </row>
    <row r="11129" spans="1:3">
      <c r="A11129" t="s">
        <v>727</v>
      </c>
      <c r="B11129">
        <v>100</v>
      </c>
      <c r="C11129">
        <f t="shared" si="173"/>
        <v>11126</v>
      </c>
    </row>
    <row r="11130" spans="1:3">
      <c r="A11130" t="s">
        <v>2442</v>
      </c>
      <c r="B11130">
        <v>100</v>
      </c>
      <c r="C11130">
        <f t="shared" si="173"/>
        <v>11126</v>
      </c>
    </row>
    <row r="11131" spans="1:3">
      <c r="A11131" t="s">
        <v>2799</v>
      </c>
      <c r="B11131">
        <v>100</v>
      </c>
      <c r="C11131">
        <f t="shared" si="173"/>
        <v>11126</v>
      </c>
    </row>
    <row r="11132" spans="1:3">
      <c r="A11132" t="s">
        <v>3342</v>
      </c>
      <c r="B11132">
        <v>100</v>
      </c>
      <c r="C11132">
        <f t="shared" si="173"/>
        <v>11126</v>
      </c>
    </row>
    <row r="11133" spans="1:3">
      <c r="A11133" t="s">
        <v>7415</v>
      </c>
      <c r="B11133">
        <v>100</v>
      </c>
      <c r="C11133">
        <f t="shared" si="173"/>
        <v>11126</v>
      </c>
    </row>
    <row r="11134" spans="1:3">
      <c r="A11134" t="s">
        <v>7454</v>
      </c>
      <c r="B11134">
        <v>100</v>
      </c>
      <c r="C11134">
        <f t="shared" si="173"/>
        <v>11126</v>
      </c>
    </row>
    <row r="11135" spans="1:3">
      <c r="A11135" t="s">
        <v>8551</v>
      </c>
      <c r="B11135">
        <v>100</v>
      </c>
      <c r="C11135">
        <f t="shared" si="173"/>
        <v>11126</v>
      </c>
    </row>
    <row r="11136" spans="1:3">
      <c r="A11136" t="s">
        <v>8695</v>
      </c>
      <c r="B11136">
        <v>100</v>
      </c>
      <c r="C11136">
        <f t="shared" si="173"/>
        <v>11126</v>
      </c>
    </row>
    <row r="11137" spans="1:3">
      <c r="A11137" t="s">
        <v>8785</v>
      </c>
      <c r="B11137">
        <v>100</v>
      </c>
      <c r="C11137">
        <f t="shared" si="173"/>
        <v>11126</v>
      </c>
    </row>
    <row r="11138" spans="1:3">
      <c r="A11138" t="s">
        <v>10365</v>
      </c>
      <c r="B11138">
        <v>100</v>
      </c>
      <c r="C11138">
        <f t="shared" ref="C11138:C11201" si="174">RANK(B11138,B:B )</f>
        <v>11126</v>
      </c>
    </row>
    <row r="11139" spans="1:3">
      <c r="A11139" t="s">
        <v>10809</v>
      </c>
      <c r="B11139">
        <v>100</v>
      </c>
      <c r="C11139">
        <f t="shared" si="174"/>
        <v>11126</v>
      </c>
    </row>
    <row r="11140" spans="1:3">
      <c r="A11140" t="s">
        <v>11936</v>
      </c>
      <c r="B11140">
        <v>100</v>
      </c>
      <c r="C11140">
        <f t="shared" si="174"/>
        <v>11126</v>
      </c>
    </row>
    <row r="11141" spans="1:3">
      <c r="A11141" t="s">
        <v>11971</v>
      </c>
      <c r="B11141">
        <v>100</v>
      </c>
      <c r="C11141">
        <f t="shared" si="174"/>
        <v>11126</v>
      </c>
    </row>
    <row r="11142" spans="1:3">
      <c r="A11142" t="s">
        <v>12127</v>
      </c>
      <c r="B11142">
        <v>100</v>
      </c>
      <c r="C11142">
        <f t="shared" si="174"/>
        <v>11126</v>
      </c>
    </row>
    <row r="11143" spans="1:3">
      <c r="A11143" t="s">
        <v>12290</v>
      </c>
      <c r="B11143">
        <v>100</v>
      </c>
      <c r="C11143">
        <f t="shared" si="174"/>
        <v>11126</v>
      </c>
    </row>
    <row r="11144" spans="1:3">
      <c r="A11144" t="s">
        <v>12806</v>
      </c>
      <c r="B11144">
        <v>100</v>
      </c>
      <c r="C11144">
        <f t="shared" si="174"/>
        <v>11126</v>
      </c>
    </row>
    <row r="11145" spans="1:3">
      <c r="A11145" t="s">
        <v>13386</v>
      </c>
      <c r="B11145">
        <v>100</v>
      </c>
      <c r="C11145">
        <f t="shared" si="174"/>
        <v>11126</v>
      </c>
    </row>
    <row r="11146" spans="1:3">
      <c r="A11146" t="s">
        <v>14106</v>
      </c>
      <c r="B11146">
        <v>100</v>
      </c>
      <c r="C11146">
        <f t="shared" si="174"/>
        <v>11126</v>
      </c>
    </row>
    <row r="11147" spans="1:3">
      <c r="A11147" t="s">
        <v>14592</v>
      </c>
      <c r="B11147">
        <v>100</v>
      </c>
      <c r="C11147">
        <f t="shared" si="174"/>
        <v>11126</v>
      </c>
    </row>
    <row r="11148" spans="1:3">
      <c r="A11148" t="s">
        <v>14697</v>
      </c>
      <c r="B11148">
        <v>100</v>
      </c>
      <c r="C11148">
        <f t="shared" si="174"/>
        <v>11126</v>
      </c>
    </row>
    <row r="11149" spans="1:3">
      <c r="A11149" t="s">
        <v>14728</v>
      </c>
      <c r="B11149">
        <v>100</v>
      </c>
      <c r="C11149">
        <f t="shared" si="174"/>
        <v>11126</v>
      </c>
    </row>
    <row r="11150" spans="1:3">
      <c r="A11150" t="s">
        <v>15215</v>
      </c>
      <c r="B11150">
        <v>100</v>
      </c>
      <c r="C11150">
        <f t="shared" si="174"/>
        <v>11126</v>
      </c>
    </row>
    <row r="11151" spans="1:3">
      <c r="A11151" t="s">
        <v>15327</v>
      </c>
      <c r="B11151">
        <v>100</v>
      </c>
      <c r="C11151">
        <f t="shared" si="174"/>
        <v>11126</v>
      </c>
    </row>
    <row r="11152" spans="1:3">
      <c r="A11152" t="s">
        <v>15654</v>
      </c>
      <c r="B11152">
        <v>100</v>
      </c>
      <c r="C11152">
        <f t="shared" si="174"/>
        <v>11126</v>
      </c>
    </row>
    <row r="11153" spans="1:3">
      <c r="A11153" t="s">
        <v>16342</v>
      </c>
      <c r="B11153">
        <v>100</v>
      </c>
      <c r="C11153">
        <f t="shared" si="174"/>
        <v>11126</v>
      </c>
    </row>
    <row r="11154" spans="1:3">
      <c r="A11154" t="s">
        <v>17383</v>
      </c>
      <c r="B11154">
        <v>100</v>
      </c>
      <c r="C11154">
        <f t="shared" si="174"/>
        <v>11126</v>
      </c>
    </row>
    <row r="11155" spans="1:3">
      <c r="A11155" t="s">
        <v>17533</v>
      </c>
      <c r="B11155">
        <v>100</v>
      </c>
      <c r="C11155">
        <f t="shared" si="174"/>
        <v>11126</v>
      </c>
    </row>
    <row r="11156" spans="1:3">
      <c r="A11156" t="s">
        <v>18667</v>
      </c>
      <c r="B11156">
        <v>100</v>
      </c>
      <c r="C11156">
        <f t="shared" si="174"/>
        <v>11126</v>
      </c>
    </row>
    <row r="11157" spans="1:3">
      <c r="A11157" t="s">
        <v>19061</v>
      </c>
      <c r="B11157">
        <v>100</v>
      </c>
      <c r="C11157">
        <f t="shared" si="174"/>
        <v>11126</v>
      </c>
    </row>
    <row r="11158" spans="1:3">
      <c r="A11158" t="s">
        <v>19369</v>
      </c>
      <c r="B11158">
        <v>100</v>
      </c>
      <c r="C11158">
        <f t="shared" si="174"/>
        <v>11126</v>
      </c>
    </row>
    <row r="11159" spans="1:3">
      <c r="A11159" t="s">
        <v>19371</v>
      </c>
      <c r="B11159">
        <v>100</v>
      </c>
      <c r="C11159">
        <f t="shared" si="174"/>
        <v>11126</v>
      </c>
    </row>
    <row r="11160" spans="1:3">
      <c r="A11160" t="s">
        <v>19603</v>
      </c>
      <c r="B11160">
        <v>100</v>
      </c>
      <c r="C11160">
        <f t="shared" si="174"/>
        <v>11126</v>
      </c>
    </row>
    <row r="11161" spans="1:3">
      <c r="A11161" t="s">
        <v>19898</v>
      </c>
      <c r="B11161">
        <v>100</v>
      </c>
      <c r="C11161">
        <f t="shared" si="174"/>
        <v>11126</v>
      </c>
    </row>
    <row r="11162" spans="1:3">
      <c r="A11162" t="s">
        <v>20078</v>
      </c>
      <c r="B11162">
        <v>100</v>
      </c>
      <c r="C11162">
        <f t="shared" si="174"/>
        <v>11126</v>
      </c>
    </row>
    <row r="11163" spans="1:3">
      <c r="A11163" t="s">
        <v>20504</v>
      </c>
      <c r="B11163">
        <v>100</v>
      </c>
      <c r="C11163">
        <f t="shared" si="174"/>
        <v>11126</v>
      </c>
    </row>
    <row r="11164" spans="1:3">
      <c r="A11164" t="s">
        <v>20609</v>
      </c>
      <c r="B11164">
        <v>100</v>
      </c>
      <c r="C11164">
        <f t="shared" si="174"/>
        <v>11126</v>
      </c>
    </row>
    <row r="11165" spans="1:3">
      <c r="A11165" t="s">
        <v>21045</v>
      </c>
      <c r="B11165">
        <v>100</v>
      </c>
      <c r="C11165">
        <f t="shared" si="174"/>
        <v>11126</v>
      </c>
    </row>
    <row r="11166" spans="1:3">
      <c r="A11166" t="s">
        <v>21335</v>
      </c>
      <c r="B11166">
        <v>100</v>
      </c>
      <c r="C11166">
        <f t="shared" si="174"/>
        <v>11126</v>
      </c>
    </row>
    <row r="11167" spans="1:3">
      <c r="A11167" t="s">
        <v>22493</v>
      </c>
      <c r="B11167">
        <v>100</v>
      </c>
      <c r="C11167">
        <f t="shared" si="174"/>
        <v>11126</v>
      </c>
    </row>
    <row r="11168" spans="1:3">
      <c r="A11168" t="s">
        <v>24651</v>
      </c>
      <c r="B11168">
        <v>100</v>
      </c>
      <c r="C11168">
        <f t="shared" si="174"/>
        <v>11126</v>
      </c>
    </row>
    <row r="11169" spans="1:3">
      <c r="A11169" t="s">
        <v>26358</v>
      </c>
      <c r="B11169">
        <v>100</v>
      </c>
      <c r="C11169">
        <f t="shared" si="174"/>
        <v>11126</v>
      </c>
    </row>
    <row r="11170" spans="1:3">
      <c r="A11170" t="s">
        <v>26488</v>
      </c>
      <c r="B11170">
        <v>100</v>
      </c>
      <c r="C11170">
        <f t="shared" si="174"/>
        <v>11126</v>
      </c>
    </row>
    <row r="11171" spans="1:3">
      <c r="A11171" t="s">
        <v>27807</v>
      </c>
      <c r="B11171">
        <v>100</v>
      </c>
      <c r="C11171">
        <f t="shared" si="174"/>
        <v>11126</v>
      </c>
    </row>
    <row r="11172" spans="1:3">
      <c r="A11172" s="1" t="s">
        <v>27942</v>
      </c>
      <c r="B11172">
        <v>100</v>
      </c>
      <c r="C11172">
        <f t="shared" si="174"/>
        <v>11126</v>
      </c>
    </row>
    <row r="11173" spans="1:3">
      <c r="A11173" t="s">
        <v>30819</v>
      </c>
      <c r="B11173">
        <v>100</v>
      </c>
      <c r="C11173">
        <f t="shared" si="174"/>
        <v>11126</v>
      </c>
    </row>
    <row r="11174" spans="1:3">
      <c r="A11174" t="s">
        <v>30885</v>
      </c>
      <c r="B11174">
        <v>100</v>
      </c>
      <c r="C11174">
        <f t="shared" si="174"/>
        <v>11126</v>
      </c>
    </row>
    <row r="11175" spans="1:3">
      <c r="A11175" t="s">
        <v>31136</v>
      </c>
      <c r="B11175">
        <v>100</v>
      </c>
      <c r="C11175">
        <f t="shared" si="174"/>
        <v>11126</v>
      </c>
    </row>
    <row r="11176" spans="1:3">
      <c r="A11176" t="s">
        <v>33242</v>
      </c>
      <c r="B11176">
        <v>100</v>
      </c>
      <c r="C11176">
        <f t="shared" si="174"/>
        <v>11126</v>
      </c>
    </row>
    <row r="11177" spans="1:3">
      <c r="A11177" t="s">
        <v>33518</v>
      </c>
      <c r="B11177">
        <v>100</v>
      </c>
      <c r="C11177">
        <f t="shared" si="174"/>
        <v>11126</v>
      </c>
    </row>
    <row r="11178" spans="1:3">
      <c r="A11178" t="s">
        <v>35530</v>
      </c>
      <c r="B11178">
        <v>100</v>
      </c>
      <c r="C11178">
        <f t="shared" si="174"/>
        <v>11126</v>
      </c>
    </row>
    <row r="11179" spans="1:3">
      <c r="A11179" t="s">
        <v>35686</v>
      </c>
      <c r="B11179">
        <v>100</v>
      </c>
      <c r="C11179">
        <f t="shared" si="174"/>
        <v>11126</v>
      </c>
    </row>
    <row r="11180" spans="1:3">
      <c r="A11180" t="s">
        <v>35934</v>
      </c>
      <c r="B11180">
        <v>100</v>
      </c>
      <c r="C11180">
        <f t="shared" si="174"/>
        <v>11126</v>
      </c>
    </row>
    <row r="11181" spans="1:3">
      <c r="A11181" t="s">
        <v>37143</v>
      </c>
      <c r="B11181">
        <v>100</v>
      </c>
      <c r="C11181">
        <f t="shared" si="174"/>
        <v>11126</v>
      </c>
    </row>
    <row r="11182" spans="1:3">
      <c r="A11182" t="s">
        <v>37532</v>
      </c>
      <c r="B11182">
        <v>100</v>
      </c>
      <c r="C11182">
        <f t="shared" si="174"/>
        <v>11126</v>
      </c>
    </row>
    <row r="11183" spans="1:3">
      <c r="A11183" t="s">
        <v>38232</v>
      </c>
      <c r="B11183">
        <v>100</v>
      </c>
      <c r="C11183">
        <f t="shared" si="174"/>
        <v>11126</v>
      </c>
    </row>
    <row r="11184" spans="1:3">
      <c r="A11184" t="s">
        <v>38405</v>
      </c>
      <c r="B11184">
        <v>100</v>
      </c>
      <c r="C11184">
        <f t="shared" si="174"/>
        <v>11126</v>
      </c>
    </row>
    <row r="11185" spans="1:3">
      <c r="A11185" t="s">
        <v>38989</v>
      </c>
      <c r="B11185">
        <v>100</v>
      </c>
      <c r="C11185">
        <f t="shared" si="174"/>
        <v>11126</v>
      </c>
    </row>
    <row r="11186" spans="1:3">
      <c r="A11186" s="1" t="s">
        <v>39114</v>
      </c>
      <c r="B11186">
        <v>100</v>
      </c>
      <c r="C11186">
        <f t="shared" si="174"/>
        <v>11126</v>
      </c>
    </row>
    <row r="11187" spans="1:3">
      <c r="A11187" t="s">
        <v>39722</v>
      </c>
      <c r="B11187">
        <v>100</v>
      </c>
      <c r="C11187">
        <f t="shared" si="174"/>
        <v>11126</v>
      </c>
    </row>
    <row r="11188" spans="1:3">
      <c r="A11188" t="s">
        <v>40167</v>
      </c>
      <c r="B11188">
        <v>100</v>
      </c>
      <c r="C11188">
        <f t="shared" si="174"/>
        <v>11126</v>
      </c>
    </row>
    <row r="11189" spans="1:3">
      <c r="A11189" t="s">
        <v>41703</v>
      </c>
      <c r="B11189">
        <v>100</v>
      </c>
      <c r="C11189">
        <f t="shared" si="174"/>
        <v>11126</v>
      </c>
    </row>
    <row r="11190" spans="1:3">
      <c r="A11190" t="s">
        <v>42020</v>
      </c>
      <c r="B11190">
        <v>100</v>
      </c>
      <c r="C11190">
        <f t="shared" si="174"/>
        <v>11126</v>
      </c>
    </row>
    <row r="11191" spans="1:3">
      <c r="A11191" t="s">
        <v>42576</v>
      </c>
      <c r="B11191">
        <v>100</v>
      </c>
      <c r="C11191">
        <f t="shared" si="174"/>
        <v>11126</v>
      </c>
    </row>
    <row r="11192" spans="1:3">
      <c r="A11192" s="1" t="s">
        <v>43951</v>
      </c>
      <c r="B11192">
        <v>100</v>
      </c>
      <c r="C11192">
        <f t="shared" si="174"/>
        <v>11126</v>
      </c>
    </row>
    <row r="11193" spans="1:3">
      <c r="A11193" t="s">
        <v>44160</v>
      </c>
      <c r="B11193">
        <v>100</v>
      </c>
      <c r="C11193">
        <f t="shared" si="174"/>
        <v>11126</v>
      </c>
    </row>
    <row r="11194" spans="1:3">
      <c r="A11194" t="s">
        <v>44827</v>
      </c>
      <c r="B11194">
        <v>100</v>
      </c>
      <c r="C11194">
        <f t="shared" si="174"/>
        <v>11126</v>
      </c>
    </row>
    <row r="11195" spans="1:3">
      <c r="A11195" t="s">
        <v>45601</v>
      </c>
      <c r="B11195">
        <v>100</v>
      </c>
      <c r="C11195">
        <f t="shared" si="174"/>
        <v>11126</v>
      </c>
    </row>
    <row r="11196" spans="1:3">
      <c r="A11196" t="s">
        <v>47926</v>
      </c>
      <c r="B11196">
        <v>100</v>
      </c>
      <c r="C11196">
        <f t="shared" si="174"/>
        <v>11126</v>
      </c>
    </row>
    <row r="11197" spans="1:3">
      <c r="A11197" t="s">
        <v>48151</v>
      </c>
      <c r="B11197">
        <v>100</v>
      </c>
      <c r="C11197">
        <f t="shared" si="174"/>
        <v>11126</v>
      </c>
    </row>
    <row r="11198" spans="1:3">
      <c r="A11198" t="s">
        <v>49305</v>
      </c>
      <c r="B11198">
        <v>100</v>
      </c>
      <c r="C11198">
        <f t="shared" si="174"/>
        <v>11126</v>
      </c>
    </row>
    <row r="11199" spans="1:3">
      <c r="A11199" t="s">
        <v>50750</v>
      </c>
      <c r="B11199">
        <v>100</v>
      </c>
      <c r="C11199">
        <f t="shared" si="174"/>
        <v>11126</v>
      </c>
    </row>
    <row r="11200" spans="1:3">
      <c r="A11200" t="s">
        <v>51804</v>
      </c>
      <c r="B11200">
        <v>100</v>
      </c>
      <c r="C11200">
        <f t="shared" si="174"/>
        <v>11126</v>
      </c>
    </row>
    <row r="11201" spans="1:3">
      <c r="A11201" t="s">
        <v>52105</v>
      </c>
      <c r="B11201">
        <v>100</v>
      </c>
      <c r="C11201">
        <f t="shared" si="174"/>
        <v>11126</v>
      </c>
    </row>
    <row r="11202" spans="1:3">
      <c r="A11202" t="s">
        <v>53348</v>
      </c>
      <c r="B11202">
        <v>100</v>
      </c>
      <c r="C11202">
        <f t="shared" ref="C11202:C11265" si="175">RANK(B11202,B:B )</f>
        <v>11126</v>
      </c>
    </row>
    <row r="11203" spans="1:3">
      <c r="A11203" t="s">
        <v>53592</v>
      </c>
      <c r="B11203">
        <v>100</v>
      </c>
      <c r="C11203">
        <f t="shared" si="175"/>
        <v>11126</v>
      </c>
    </row>
    <row r="11204" spans="1:3">
      <c r="A11204" t="s">
        <v>57305</v>
      </c>
      <c r="B11204">
        <v>100</v>
      </c>
      <c r="C11204">
        <f t="shared" si="175"/>
        <v>11126</v>
      </c>
    </row>
    <row r="11205" spans="1:3">
      <c r="A11205" t="s">
        <v>60224</v>
      </c>
      <c r="B11205">
        <v>100</v>
      </c>
      <c r="C11205">
        <f t="shared" si="175"/>
        <v>11126</v>
      </c>
    </row>
    <row r="11206" spans="1:3">
      <c r="A11206" t="s">
        <v>61061</v>
      </c>
      <c r="B11206">
        <v>100</v>
      </c>
      <c r="C11206">
        <f t="shared" si="175"/>
        <v>11126</v>
      </c>
    </row>
    <row r="11207" spans="1:3">
      <c r="A11207" t="s">
        <v>61577</v>
      </c>
      <c r="B11207">
        <v>100</v>
      </c>
      <c r="C11207">
        <f t="shared" si="175"/>
        <v>11126</v>
      </c>
    </row>
    <row r="11208" spans="1:3">
      <c r="A11208" t="s">
        <v>62030</v>
      </c>
      <c r="B11208">
        <v>100</v>
      </c>
      <c r="C11208">
        <f t="shared" si="175"/>
        <v>11126</v>
      </c>
    </row>
    <row r="11209" spans="1:3">
      <c r="A11209" t="s">
        <v>65135</v>
      </c>
      <c r="B11209">
        <v>100</v>
      </c>
      <c r="C11209">
        <f t="shared" si="175"/>
        <v>11126</v>
      </c>
    </row>
    <row r="11210" spans="1:3">
      <c r="A11210" t="s">
        <v>66318</v>
      </c>
      <c r="B11210">
        <v>100</v>
      </c>
      <c r="C11210">
        <f t="shared" si="175"/>
        <v>11126</v>
      </c>
    </row>
    <row r="11211" spans="1:3">
      <c r="A11211" t="s">
        <v>68977</v>
      </c>
      <c r="B11211">
        <v>100</v>
      </c>
      <c r="C11211">
        <f t="shared" si="175"/>
        <v>11126</v>
      </c>
    </row>
    <row r="11212" spans="1:3">
      <c r="A11212" t="s">
        <v>69624</v>
      </c>
      <c r="B11212">
        <v>100</v>
      </c>
      <c r="C11212">
        <f t="shared" si="175"/>
        <v>11126</v>
      </c>
    </row>
    <row r="11213" spans="1:3">
      <c r="A11213" t="s">
        <v>69898</v>
      </c>
      <c r="B11213">
        <v>100</v>
      </c>
      <c r="C11213">
        <f t="shared" si="175"/>
        <v>11126</v>
      </c>
    </row>
    <row r="11214" spans="1:3">
      <c r="A11214" s="1" t="s">
        <v>69938</v>
      </c>
      <c r="B11214">
        <v>100</v>
      </c>
      <c r="C11214">
        <f t="shared" si="175"/>
        <v>11126</v>
      </c>
    </row>
    <row r="11215" spans="1:3">
      <c r="A11215" t="s">
        <v>70582</v>
      </c>
      <c r="B11215">
        <v>100</v>
      </c>
      <c r="C11215">
        <f t="shared" si="175"/>
        <v>11126</v>
      </c>
    </row>
    <row r="11216" spans="1:3">
      <c r="A11216" t="s">
        <v>70914</v>
      </c>
      <c r="B11216">
        <v>100</v>
      </c>
      <c r="C11216">
        <f t="shared" si="175"/>
        <v>11126</v>
      </c>
    </row>
    <row r="11217" spans="1:3">
      <c r="A11217" t="s">
        <v>71008</v>
      </c>
      <c r="B11217">
        <v>100</v>
      </c>
      <c r="C11217">
        <f t="shared" si="175"/>
        <v>11126</v>
      </c>
    </row>
    <row r="11218" spans="1:3">
      <c r="A11218" t="s">
        <v>71709</v>
      </c>
      <c r="B11218">
        <v>100</v>
      </c>
      <c r="C11218">
        <f t="shared" si="175"/>
        <v>11126</v>
      </c>
    </row>
    <row r="11219" spans="1:3">
      <c r="A11219" t="s">
        <v>71929</v>
      </c>
      <c r="B11219">
        <v>100</v>
      </c>
      <c r="C11219">
        <f t="shared" si="175"/>
        <v>11126</v>
      </c>
    </row>
    <row r="11220" spans="1:3">
      <c r="A11220" t="s">
        <v>71968</v>
      </c>
      <c r="B11220">
        <v>100</v>
      </c>
      <c r="C11220">
        <f t="shared" si="175"/>
        <v>11126</v>
      </c>
    </row>
    <row r="11221" spans="1:3">
      <c r="A11221" s="1" t="s">
        <v>72326</v>
      </c>
      <c r="B11221">
        <v>100</v>
      </c>
      <c r="C11221">
        <f t="shared" si="175"/>
        <v>11126</v>
      </c>
    </row>
    <row r="11222" spans="1:3">
      <c r="A11222" t="s">
        <v>73516</v>
      </c>
      <c r="B11222">
        <v>100</v>
      </c>
      <c r="C11222">
        <f t="shared" si="175"/>
        <v>11126</v>
      </c>
    </row>
    <row r="11223" spans="1:3">
      <c r="A11223" t="s">
        <v>73914</v>
      </c>
      <c r="B11223">
        <v>100</v>
      </c>
      <c r="C11223">
        <f t="shared" si="175"/>
        <v>11126</v>
      </c>
    </row>
    <row r="11224" spans="1:3">
      <c r="A11224" t="s">
        <v>73952</v>
      </c>
      <c r="B11224">
        <v>100</v>
      </c>
      <c r="C11224">
        <f t="shared" si="175"/>
        <v>11126</v>
      </c>
    </row>
    <row r="11225" spans="1:3">
      <c r="A11225" t="s">
        <v>74307</v>
      </c>
      <c r="B11225">
        <v>100</v>
      </c>
      <c r="C11225">
        <f t="shared" si="175"/>
        <v>11126</v>
      </c>
    </row>
    <row r="11226" spans="1:3">
      <c r="A11226" t="s">
        <v>75145</v>
      </c>
      <c r="B11226">
        <v>100</v>
      </c>
      <c r="C11226">
        <f t="shared" si="175"/>
        <v>11126</v>
      </c>
    </row>
    <row r="11227" spans="1:3">
      <c r="A11227" t="s">
        <v>76643</v>
      </c>
      <c r="B11227">
        <v>100</v>
      </c>
      <c r="C11227">
        <f t="shared" si="175"/>
        <v>11126</v>
      </c>
    </row>
    <row r="11228" spans="1:3">
      <c r="A11228" t="s">
        <v>77513</v>
      </c>
      <c r="B11228">
        <v>100</v>
      </c>
      <c r="C11228">
        <f t="shared" si="175"/>
        <v>11126</v>
      </c>
    </row>
    <row r="11229" spans="1:3">
      <c r="A11229" t="s">
        <v>78511</v>
      </c>
      <c r="B11229">
        <v>100</v>
      </c>
      <c r="C11229">
        <f t="shared" si="175"/>
        <v>11126</v>
      </c>
    </row>
    <row r="11230" spans="1:3">
      <c r="A11230" t="s">
        <v>79380</v>
      </c>
      <c r="B11230">
        <v>100</v>
      </c>
      <c r="C11230">
        <f t="shared" si="175"/>
        <v>11126</v>
      </c>
    </row>
    <row r="11231" spans="1:3">
      <c r="A11231" t="s">
        <v>79535</v>
      </c>
      <c r="B11231">
        <v>100</v>
      </c>
      <c r="C11231">
        <f t="shared" si="175"/>
        <v>11126</v>
      </c>
    </row>
    <row r="11232" spans="1:3">
      <c r="A11232" t="s">
        <v>627</v>
      </c>
      <c r="B11232">
        <v>99</v>
      </c>
      <c r="C11232">
        <f t="shared" si="175"/>
        <v>11232</v>
      </c>
    </row>
    <row r="11233" spans="1:3">
      <c r="A11233" t="s">
        <v>700</v>
      </c>
      <c r="B11233">
        <v>99</v>
      </c>
      <c r="C11233">
        <f t="shared" si="175"/>
        <v>11232</v>
      </c>
    </row>
    <row r="11234" spans="1:3">
      <c r="A11234" t="s">
        <v>1057</v>
      </c>
      <c r="B11234">
        <v>99</v>
      </c>
      <c r="C11234">
        <f t="shared" si="175"/>
        <v>11232</v>
      </c>
    </row>
    <row r="11235" spans="1:3">
      <c r="A11235" t="s">
        <v>1771</v>
      </c>
      <c r="B11235">
        <v>99</v>
      </c>
      <c r="C11235">
        <f t="shared" si="175"/>
        <v>11232</v>
      </c>
    </row>
    <row r="11236" spans="1:3">
      <c r="A11236" t="s">
        <v>2046</v>
      </c>
      <c r="B11236">
        <v>99</v>
      </c>
      <c r="C11236">
        <f t="shared" si="175"/>
        <v>11232</v>
      </c>
    </row>
    <row r="11237" spans="1:3">
      <c r="A11237" t="s">
        <v>2200</v>
      </c>
      <c r="B11237">
        <v>99</v>
      </c>
      <c r="C11237">
        <f t="shared" si="175"/>
        <v>11232</v>
      </c>
    </row>
    <row r="11238" spans="1:3">
      <c r="A11238" t="s">
        <v>4400</v>
      </c>
      <c r="B11238">
        <v>99</v>
      </c>
      <c r="C11238">
        <f t="shared" si="175"/>
        <v>11232</v>
      </c>
    </row>
    <row r="11239" spans="1:3">
      <c r="A11239" t="s">
        <v>4567</v>
      </c>
      <c r="B11239">
        <v>99</v>
      </c>
      <c r="C11239">
        <f t="shared" si="175"/>
        <v>11232</v>
      </c>
    </row>
    <row r="11240" spans="1:3">
      <c r="A11240" t="s">
        <v>5209</v>
      </c>
      <c r="B11240">
        <v>99</v>
      </c>
      <c r="C11240">
        <f t="shared" si="175"/>
        <v>11232</v>
      </c>
    </row>
    <row r="11241" spans="1:3">
      <c r="A11241" t="s">
        <v>6748</v>
      </c>
      <c r="B11241">
        <v>99</v>
      </c>
      <c r="C11241">
        <f t="shared" si="175"/>
        <v>11232</v>
      </c>
    </row>
    <row r="11242" spans="1:3">
      <c r="A11242" t="s">
        <v>6888</v>
      </c>
      <c r="B11242">
        <v>99</v>
      </c>
      <c r="C11242">
        <f t="shared" si="175"/>
        <v>11232</v>
      </c>
    </row>
    <row r="11243" spans="1:3">
      <c r="A11243" t="s">
        <v>7044</v>
      </c>
      <c r="B11243">
        <v>99</v>
      </c>
      <c r="C11243">
        <f t="shared" si="175"/>
        <v>11232</v>
      </c>
    </row>
    <row r="11244" spans="1:3">
      <c r="A11244" t="s">
        <v>7908</v>
      </c>
      <c r="B11244">
        <v>99</v>
      </c>
      <c r="C11244">
        <f t="shared" si="175"/>
        <v>11232</v>
      </c>
    </row>
    <row r="11245" spans="1:3">
      <c r="A11245" t="s">
        <v>8340</v>
      </c>
      <c r="B11245">
        <v>99</v>
      </c>
      <c r="C11245">
        <f t="shared" si="175"/>
        <v>11232</v>
      </c>
    </row>
    <row r="11246" spans="1:3">
      <c r="A11246" t="s">
        <v>9288</v>
      </c>
      <c r="B11246">
        <v>99</v>
      </c>
      <c r="C11246">
        <f t="shared" si="175"/>
        <v>11232</v>
      </c>
    </row>
    <row r="11247" spans="1:3">
      <c r="A11247" t="s">
        <v>9433</v>
      </c>
      <c r="B11247">
        <v>99</v>
      </c>
      <c r="C11247">
        <f t="shared" si="175"/>
        <v>11232</v>
      </c>
    </row>
    <row r="11248" spans="1:3">
      <c r="A11248" s="1" t="s">
        <v>10286</v>
      </c>
      <c r="B11248">
        <v>99</v>
      </c>
      <c r="C11248">
        <f t="shared" si="175"/>
        <v>11232</v>
      </c>
    </row>
    <row r="11249" spans="1:3">
      <c r="A11249" t="s">
        <v>11156</v>
      </c>
      <c r="B11249">
        <v>99</v>
      </c>
      <c r="C11249">
        <f t="shared" si="175"/>
        <v>11232</v>
      </c>
    </row>
    <row r="11250" spans="1:3">
      <c r="A11250" t="s">
        <v>11297</v>
      </c>
      <c r="B11250">
        <v>99</v>
      </c>
      <c r="C11250">
        <f t="shared" si="175"/>
        <v>11232</v>
      </c>
    </row>
    <row r="11251" spans="1:3">
      <c r="A11251" t="s">
        <v>11510</v>
      </c>
      <c r="B11251">
        <v>99</v>
      </c>
      <c r="C11251">
        <f t="shared" si="175"/>
        <v>11232</v>
      </c>
    </row>
    <row r="11252" spans="1:3">
      <c r="A11252" t="s">
        <v>12358</v>
      </c>
      <c r="B11252">
        <v>99</v>
      </c>
      <c r="C11252">
        <f t="shared" si="175"/>
        <v>11232</v>
      </c>
    </row>
    <row r="11253" spans="1:3">
      <c r="A11253" t="s">
        <v>12856</v>
      </c>
      <c r="B11253">
        <v>99</v>
      </c>
      <c r="C11253">
        <f t="shared" si="175"/>
        <v>11232</v>
      </c>
    </row>
    <row r="11254" spans="1:3">
      <c r="A11254" t="s">
        <v>12892</v>
      </c>
      <c r="B11254">
        <v>99</v>
      </c>
      <c r="C11254">
        <f t="shared" si="175"/>
        <v>11232</v>
      </c>
    </row>
    <row r="11255" spans="1:3">
      <c r="A11255" t="s">
        <v>13404</v>
      </c>
      <c r="B11255">
        <v>99</v>
      </c>
      <c r="C11255">
        <f t="shared" si="175"/>
        <v>11232</v>
      </c>
    </row>
    <row r="11256" spans="1:3">
      <c r="A11256" t="s">
        <v>14161</v>
      </c>
      <c r="B11256">
        <v>99</v>
      </c>
      <c r="C11256">
        <f t="shared" si="175"/>
        <v>11232</v>
      </c>
    </row>
    <row r="11257" spans="1:3">
      <c r="A11257" t="s">
        <v>14290</v>
      </c>
      <c r="B11257">
        <v>99</v>
      </c>
      <c r="C11257">
        <f t="shared" si="175"/>
        <v>11232</v>
      </c>
    </row>
    <row r="11258" spans="1:3">
      <c r="A11258" t="s">
        <v>15995</v>
      </c>
      <c r="B11258">
        <v>99</v>
      </c>
      <c r="C11258">
        <f t="shared" si="175"/>
        <v>11232</v>
      </c>
    </row>
    <row r="11259" spans="1:3">
      <c r="A11259" t="s">
        <v>16893</v>
      </c>
      <c r="B11259">
        <v>99</v>
      </c>
      <c r="C11259">
        <f t="shared" si="175"/>
        <v>11232</v>
      </c>
    </row>
    <row r="11260" spans="1:3">
      <c r="A11260" t="s">
        <v>16945</v>
      </c>
      <c r="B11260">
        <v>99</v>
      </c>
      <c r="C11260">
        <f t="shared" si="175"/>
        <v>11232</v>
      </c>
    </row>
    <row r="11261" spans="1:3">
      <c r="A11261" t="s">
        <v>17428</v>
      </c>
      <c r="B11261">
        <v>99</v>
      </c>
      <c r="C11261">
        <f t="shared" si="175"/>
        <v>11232</v>
      </c>
    </row>
    <row r="11262" spans="1:3">
      <c r="A11262" t="s">
        <v>18009</v>
      </c>
      <c r="B11262">
        <v>99</v>
      </c>
      <c r="C11262">
        <f t="shared" si="175"/>
        <v>11232</v>
      </c>
    </row>
    <row r="11263" spans="1:3">
      <c r="A11263" t="s">
        <v>18178</v>
      </c>
      <c r="B11263">
        <v>99</v>
      </c>
      <c r="C11263">
        <f t="shared" si="175"/>
        <v>11232</v>
      </c>
    </row>
    <row r="11264" spans="1:3">
      <c r="A11264" t="s">
        <v>20122</v>
      </c>
      <c r="B11264">
        <v>99</v>
      </c>
      <c r="C11264">
        <f t="shared" si="175"/>
        <v>11232</v>
      </c>
    </row>
    <row r="11265" spans="1:3">
      <c r="A11265" t="s">
        <v>20124</v>
      </c>
      <c r="B11265">
        <v>99</v>
      </c>
      <c r="C11265">
        <f t="shared" si="175"/>
        <v>11232</v>
      </c>
    </row>
    <row r="11266" spans="1:3">
      <c r="A11266" t="s">
        <v>21724</v>
      </c>
      <c r="B11266">
        <v>99</v>
      </c>
      <c r="C11266">
        <f t="shared" ref="C11266:C11329" si="176">RANK(B11266,B:B )</f>
        <v>11232</v>
      </c>
    </row>
    <row r="11267" spans="1:3">
      <c r="A11267" t="s">
        <v>21729</v>
      </c>
      <c r="B11267">
        <v>99</v>
      </c>
      <c r="C11267">
        <f t="shared" si="176"/>
        <v>11232</v>
      </c>
    </row>
    <row r="11268" spans="1:3">
      <c r="A11268" t="s">
        <v>22673</v>
      </c>
      <c r="B11268">
        <v>99</v>
      </c>
      <c r="C11268">
        <f t="shared" si="176"/>
        <v>11232</v>
      </c>
    </row>
    <row r="11269" spans="1:3">
      <c r="A11269" t="s">
        <v>23035</v>
      </c>
      <c r="B11269">
        <v>99</v>
      </c>
      <c r="C11269">
        <f t="shared" si="176"/>
        <v>11232</v>
      </c>
    </row>
    <row r="11270" spans="1:3">
      <c r="A11270" t="s">
        <v>23156</v>
      </c>
      <c r="B11270">
        <v>99</v>
      </c>
      <c r="C11270">
        <f t="shared" si="176"/>
        <v>11232</v>
      </c>
    </row>
    <row r="11271" spans="1:3">
      <c r="A11271" t="s">
        <v>23223</v>
      </c>
      <c r="B11271">
        <v>99</v>
      </c>
      <c r="C11271">
        <f t="shared" si="176"/>
        <v>11232</v>
      </c>
    </row>
    <row r="11272" spans="1:3">
      <c r="A11272" t="s">
        <v>23391</v>
      </c>
      <c r="B11272">
        <v>99</v>
      </c>
      <c r="C11272">
        <f t="shared" si="176"/>
        <v>11232</v>
      </c>
    </row>
    <row r="11273" spans="1:3">
      <c r="A11273" t="s">
        <v>24032</v>
      </c>
      <c r="B11273">
        <v>99</v>
      </c>
      <c r="C11273">
        <f t="shared" si="176"/>
        <v>11232</v>
      </c>
    </row>
    <row r="11274" spans="1:3">
      <c r="A11274" t="s">
        <v>24252</v>
      </c>
      <c r="B11274">
        <v>99</v>
      </c>
      <c r="C11274">
        <f t="shared" si="176"/>
        <v>11232</v>
      </c>
    </row>
    <row r="11275" spans="1:3">
      <c r="A11275" t="s">
        <v>24718</v>
      </c>
      <c r="B11275">
        <v>99</v>
      </c>
      <c r="C11275">
        <f t="shared" si="176"/>
        <v>11232</v>
      </c>
    </row>
    <row r="11276" spans="1:3">
      <c r="A11276" t="s">
        <v>25974</v>
      </c>
      <c r="B11276">
        <v>99</v>
      </c>
      <c r="C11276">
        <f t="shared" si="176"/>
        <v>11232</v>
      </c>
    </row>
    <row r="11277" spans="1:3">
      <c r="A11277" t="s">
        <v>26163</v>
      </c>
      <c r="B11277">
        <v>99</v>
      </c>
      <c r="C11277">
        <f t="shared" si="176"/>
        <v>11232</v>
      </c>
    </row>
    <row r="11278" spans="1:3">
      <c r="A11278" t="s">
        <v>27164</v>
      </c>
      <c r="B11278">
        <v>99</v>
      </c>
      <c r="C11278">
        <f t="shared" si="176"/>
        <v>11232</v>
      </c>
    </row>
    <row r="11279" spans="1:3">
      <c r="A11279" t="s">
        <v>27577</v>
      </c>
      <c r="B11279">
        <v>99</v>
      </c>
      <c r="C11279">
        <f t="shared" si="176"/>
        <v>11232</v>
      </c>
    </row>
    <row r="11280" spans="1:3">
      <c r="A11280" t="s">
        <v>28117</v>
      </c>
      <c r="B11280">
        <v>99</v>
      </c>
      <c r="C11280">
        <f t="shared" si="176"/>
        <v>11232</v>
      </c>
    </row>
    <row r="11281" spans="1:3">
      <c r="A11281" t="s">
        <v>28535</v>
      </c>
      <c r="B11281">
        <v>99</v>
      </c>
      <c r="C11281">
        <f t="shared" si="176"/>
        <v>11232</v>
      </c>
    </row>
    <row r="11282" spans="1:3">
      <c r="A11282" t="s">
        <v>28732</v>
      </c>
      <c r="B11282">
        <v>99</v>
      </c>
      <c r="C11282">
        <f t="shared" si="176"/>
        <v>11232</v>
      </c>
    </row>
    <row r="11283" spans="1:3">
      <c r="A11283" t="s">
        <v>29717</v>
      </c>
      <c r="B11283">
        <v>99</v>
      </c>
      <c r="C11283">
        <f t="shared" si="176"/>
        <v>11232</v>
      </c>
    </row>
    <row r="11284" spans="1:3">
      <c r="A11284" t="s">
        <v>30442</v>
      </c>
      <c r="B11284">
        <v>99</v>
      </c>
      <c r="C11284">
        <f t="shared" si="176"/>
        <v>11232</v>
      </c>
    </row>
    <row r="11285" spans="1:3">
      <c r="A11285" t="s">
        <v>30584</v>
      </c>
      <c r="B11285">
        <v>99</v>
      </c>
      <c r="C11285">
        <f t="shared" si="176"/>
        <v>11232</v>
      </c>
    </row>
    <row r="11286" spans="1:3">
      <c r="A11286" t="s">
        <v>30685</v>
      </c>
      <c r="B11286">
        <v>99</v>
      </c>
      <c r="C11286">
        <f t="shared" si="176"/>
        <v>11232</v>
      </c>
    </row>
    <row r="11287" spans="1:3">
      <c r="A11287" t="s">
        <v>31570</v>
      </c>
      <c r="B11287">
        <v>99</v>
      </c>
      <c r="C11287">
        <f t="shared" si="176"/>
        <v>11232</v>
      </c>
    </row>
    <row r="11288" spans="1:3">
      <c r="A11288" t="s">
        <v>33957</v>
      </c>
      <c r="B11288">
        <v>99</v>
      </c>
      <c r="C11288">
        <f t="shared" si="176"/>
        <v>11232</v>
      </c>
    </row>
    <row r="11289" spans="1:3">
      <c r="A11289" t="s">
        <v>34589</v>
      </c>
      <c r="B11289">
        <v>99</v>
      </c>
      <c r="C11289">
        <f t="shared" si="176"/>
        <v>11232</v>
      </c>
    </row>
    <row r="11290" spans="1:3">
      <c r="A11290" t="s">
        <v>34735</v>
      </c>
      <c r="B11290">
        <v>99</v>
      </c>
      <c r="C11290">
        <f t="shared" si="176"/>
        <v>11232</v>
      </c>
    </row>
    <row r="11291" spans="1:3">
      <c r="A11291" t="s">
        <v>34883</v>
      </c>
      <c r="B11291">
        <v>99</v>
      </c>
      <c r="C11291">
        <f t="shared" si="176"/>
        <v>11232</v>
      </c>
    </row>
    <row r="11292" spans="1:3">
      <c r="A11292" t="s">
        <v>36986</v>
      </c>
      <c r="B11292">
        <v>99</v>
      </c>
      <c r="C11292">
        <f t="shared" si="176"/>
        <v>11232</v>
      </c>
    </row>
    <row r="11293" spans="1:3">
      <c r="A11293" t="s">
        <v>37309</v>
      </c>
      <c r="B11293">
        <v>99</v>
      </c>
      <c r="C11293">
        <f t="shared" si="176"/>
        <v>11232</v>
      </c>
    </row>
    <row r="11294" spans="1:3">
      <c r="A11294" t="s">
        <v>37365</v>
      </c>
      <c r="B11294">
        <v>99</v>
      </c>
      <c r="C11294">
        <f t="shared" si="176"/>
        <v>11232</v>
      </c>
    </row>
    <row r="11295" spans="1:3">
      <c r="A11295" t="s">
        <v>41061</v>
      </c>
      <c r="B11295">
        <v>99</v>
      </c>
      <c r="C11295">
        <f t="shared" si="176"/>
        <v>11232</v>
      </c>
    </row>
    <row r="11296" spans="1:3">
      <c r="A11296" t="s">
        <v>42148</v>
      </c>
      <c r="B11296">
        <v>99</v>
      </c>
      <c r="C11296">
        <f t="shared" si="176"/>
        <v>11232</v>
      </c>
    </row>
    <row r="11297" spans="1:3">
      <c r="A11297" t="s">
        <v>43405</v>
      </c>
      <c r="B11297">
        <v>99</v>
      </c>
      <c r="C11297">
        <f t="shared" si="176"/>
        <v>11232</v>
      </c>
    </row>
    <row r="11298" spans="1:3">
      <c r="A11298" t="s">
        <v>45931</v>
      </c>
      <c r="B11298">
        <v>99</v>
      </c>
      <c r="C11298">
        <f t="shared" si="176"/>
        <v>11232</v>
      </c>
    </row>
    <row r="11299" spans="1:3">
      <c r="A11299" t="s">
        <v>46086</v>
      </c>
      <c r="B11299">
        <v>99</v>
      </c>
      <c r="C11299">
        <f t="shared" si="176"/>
        <v>11232</v>
      </c>
    </row>
    <row r="11300" spans="1:3">
      <c r="A11300" t="s">
        <v>47280</v>
      </c>
      <c r="B11300">
        <v>99</v>
      </c>
      <c r="C11300">
        <f t="shared" si="176"/>
        <v>11232</v>
      </c>
    </row>
    <row r="11301" spans="1:3">
      <c r="A11301" t="s">
        <v>48606</v>
      </c>
      <c r="B11301">
        <v>99</v>
      </c>
      <c r="C11301">
        <f t="shared" si="176"/>
        <v>11232</v>
      </c>
    </row>
    <row r="11302" spans="1:3">
      <c r="A11302" t="s">
        <v>48774</v>
      </c>
      <c r="B11302">
        <v>99</v>
      </c>
      <c r="C11302">
        <f t="shared" si="176"/>
        <v>11232</v>
      </c>
    </row>
    <row r="11303" spans="1:3">
      <c r="A11303" t="s">
        <v>49659</v>
      </c>
      <c r="B11303">
        <v>99</v>
      </c>
      <c r="C11303">
        <f t="shared" si="176"/>
        <v>11232</v>
      </c>
    </row>
    <row r="11304" spans="1:3">
      <c r="A11304" t="s">
        <v>50223</v>
      </c>
      <c r="B11304">
        <v>99</v>
      </c>
      <c r="C11304">
        <f t="shared" si="176"/>
        <v>11232</v>
      </c>
    </row>
    <row r="11305" spans="1:3">
      <c r="A11305" t="s">
        <v>50538</v>
      </c>
      <c r="B11305">
        <v>99</v>
      </c>
      <c r="C11305">
        <f t="shared" si="176"/>
        <v>11232</v>
      </c>
    </row>
    <row r="11306" spans="1:3">
      <c r="A11306" t="s">
        <v>52856</v>
      </c>
      <c r="B11306">
        <v>99</v>
      </c>
      <c r="C11306">
        <f t="shared" si="176"/>
        <v>11232</v>
      </c>
    </row>
    <row r="11307" spans="1:3">
      <c r="A11307" t="s">
        <v>53386</v>
      </c>
      <c r="B11307">
        <v>99</v>
      </c>
      <c r="C11307">
        <f t="shared" si="176"/>
        <v>11232</v>
      </c>
    </row>
    <row r="11308" spans="1:3">
      <c r="A11308" t="s">
        <v>53887</v>
      </c>
      <c r="B11308">
        <v>99</v>
      </c>
      <c r="C11308">
        <f t="shared" si="176"/>
        <v>11232</v>
      </c>
    </row>
    <row r="11309" spans="1:3">
      <c r="A11309" t="s">
        <v>55013</v>
      </c>
      <c r="B11309">
        <v>99</v>
      </c>
      <c r="C11309">
        <f t="shared" si="176"/>
        <v>11232</v>
      </c>
    </row>
    <row r="11310" spans="1:3">
      <c r="A11310" t="s">
        <v>56993</v>
      </c>
      <c r="B11310">
        <v>99</v>
      </c>
      <c r="C11310">
        <f t="shared" si="176"/>
        <v>11232</v>
      </c>
    </row>
    <row r="11311" spans="1:3">
      <c r="A11311" t="s">
        <v>57592</v>
      </c>
      <c r="B11311">
        <v>99</v>
      </c>
      <c r="C11311">
        <f t="shared" si="176"/>
        <v>11232</v>
      </c>
    </row>
    <row r="11312" spans="1:3">
      <c r="A11312" t="s">
        <v>57665</v>
      </c>
      <c r="B11312">
        <v>99</v>
      </c>
      <c r="C11312">
        <f t="shared" si="176"/>
        <v>11232</v>
      </c>
    </row>
    <row r="11313" spans="1:3">
      <c r="A11313" t="s">
        <v>58417</v>
      </c>
      <c r="B11313">
        <v>99</v>
      </c>
      <c r="C11313">
        <f t="shared" si="176"/>
        <v>11232</v>
      </c>
    </row>
    <row r="11314" spans="1:3">
      <c r="A11314" t="s">
        <v>59018</v>
      </c>
      <c r="B11314">
        <v>99</v>
      </c>
      <c r="C11314">
        <f t="shared" si="176"/>
        <v>11232</v>
      </c>
    </row>
    <row r="11315" spans="1:3">
      <c r="A11315" t="s">
        <v>59859</v>
      </c>
      <c r="B11315">
        <v>99</v>
      </c>
      <c r="C11315">
        <f t="shared" si="176"/>
        <v>11232</v>
      </c>
    </row>
    <row r="11316" spans="1:3">
      <c r="A11316" t="s">
        <v>59905</v>
      </c>
      <c r="B11316">
        <v>99</v>
      </c>
      <c r="C11316">
        <f t="shared" si="176"/>
        <v>11232</v>
      </c>
    </row>
    <row r="11317" spans="1:3">
      <c r="A11317" t="s">
        <v>59919</v>
      </c>
      <c r="B11317">
        <v>99</v>
      </c>
      <c r="C11317">
        <f t="shared" si="176"/>
        <v>11232</v>
      </c>
    </row>
    <row r="11318" spans="1:3">
      <c r="A11318" t="s">
        <v>59959</v>
      </c>
      <c r="B11318">
        <v>99</v>
      </c>
      <c r="C11318">
        <f t="shared" si="176"/>
        <v>11232</v>
      </c>
    </row>
    <row r="11319" spans="1:3">
      <c r="A11319" t="s">
        <v>60765</v>
      </c>
      <c r="B11319">
        <v>99</v>
      </c>
      <c r="C11319">
        <f t="shared" si="176"/>
        <v>11232</v>
      </c>
    </row>
    <row r="11320" spans="1:3">
      <c r="A11320" t="s">
        <v>60796</v>
      </c>
      <c r="B11320">
        <v>99</v>
      </c>
      <c r="C11320">
        <f t="shared" si="176"/>
        <v>11232</v>
      </c>
    </row>
    <row r="11321" spans="1:3">
      <c r="A11321" t="s">
        <v>61376</v>
      </c>
      <c r="B11321">
        <v>99</v>
      </c>
      <c r="C11321">
        <f t="shared" si="176"/>
        <v>11232</v>
      </c>
    </row>
    <row r="11322" spans="1:3">
      <c r="A11322" t="s">
        <v>61843</v>
      </c>
      <c r="B11322">
        <v>99</v>
      </c>
      <c r="C11322">
        <f t="shared" si="176"/>
        <v>11232</v>
      </c>
    </row>
    <row r="11323" spans="1:3">
      <c r="A11323" t="s">
        <v>63334</v>
      </c>
      <c r="B11323">
        <v>99</v>
      </c>
      <c r="C11323">
        <f t="shared" si="176"/>
        <v>11232</v>
      </c>
    </row>
    <row r="11324" spans="1:3">
      <c r="A11324" t="s">
        <v>63824</v>
      </c>
      <c r="B11324">
        <v>99</v>
      </c>
      <c r="C11324">
        <f t="shared" si="176"/>
        <v>11232</v>
      </c>
    </row>
    <row r="11325" spans="1:3">
      <c r="A11325" t="s">
        <v>64111</v>
      </c>
      <c r="B11325">
        <v>99</v>
      </c>
      <c r="C11325">
        <f t="shared" si="176"/>
        <v>11232</v>
      </c>
    </row>
    <row r="11326" spans="1:3">
      <c r="A11326" t="s">
        <v>64322</v>
      </c>
      <c r="B11326">
        <v>99</v>
      </c>
      <c r="C11326">
        <f t="shared" si="176"/>
        <v>11232</v>
      </c>
    </row>
    <row r="11327" spans="1:3">
      <c r="A11327" t="s">
        <v>65096</v>
      </c>
      <c r="B11327">
        <v>99</v>
      </c>
      <c r="C11327">
        <f t="shared" si="176"/>
        <v>11232</v>
      </c>
    </row>
    <row r="11328" spans="1:3">
      <c r="A11328" t="s">
        <v>66041</v>
      </c>
      <c r="B11328">
        <v>99</v>
      </c>
      <c r="C11328">
        <f t="shared" si="176"/>
        <v>11232</v>
      </c>
    </row>
    <row r="11329" spans="1:3">
      <c r="A11329" t="s">
        <v>66555</v>
      </c>
      <c r="B11329">
        <v>99</v>
      </c>
      <c r="C11329">
        <f t="shared" si="176"/>
        <v>11232</v>
      </c>
    </row>
    <row r="11330" spans="1:3">
      <c r="A11330" t="s">
        <v>67234</v>
      </c>
      <c r="B11330">
        <v>99</v>
      </c>
      <c r="C11330">
        <f t="shared" ref="C11330:C11393" si="177">RANK(B11330,B:B )</f>
        <v>11232</v>
      </c>
    </row>
    <row r="11331" spans="1:3">
      <c r="A11331" t="s">
        <v>69460</v>
      </c>
      <c r="B11331">
        <v>99</v>
      </c>
      <c r="C11331">
        <f t="shared" si="177"/>
        <v>11232</v>
      </c>
    </row>
    <row r="11332" spans="1:3">
      <c r="A11332" t="s">
        <v>69807</v>
      </c>
      <c r="B11332">
        <v>99</v>
      </c>
      <c r="C11332">
        <f t="shared" si="177"/>
        <v>11232</v>
      </c>
    </row>
    <row r="11333" spans="1:3">
      <c r="A11333" t="s">
        <v>70483</v>
      </c>
      <c r="B11333">
        <v>99</v>
      </c>
      <c r="C11333">
        <f t="shared" si="177"/>
        <v>11232</v>
      </c>
    </row>
    <row r="11334" spans="1:3">
      <c r="A11334" t="s">
        <v>70764</v>
      </c>
      <c r="B11334">
        <v>99</v>
      </c>
      <c r="C11334">
        <f t="shared" si="177"/>
        <v>11232</v>
      </c>
    </row>
    <row r="11335" spans="1:3">
      <c r="A11335" t="s">
        <v>71747</v>
      </c>
      <c r="B11335">
        <v>99</v>
      </c>
      <c r="C11335">
        <f t="shared" si="177"/>
        <v>11232</v>
      </c>
    </row>
    <row r="11336" spans="1:3">
      <c r="A11336" t="s">
        <v>72767</v>
      </c>
      <c r="B11336">
        <v>99</v>
      </c>
      <c r="C11336">
        <f t="shared" si="177"/>
        <v>11232</v>
      </c>
    </row>
    <row r="11337" spans="1:3">
      <c r="A11337" t="s">
        <v>72931</v>
      </c>
      <c r="B11337">
        <v>99</v>
      </c>
      <c r="C11337">
        <f t="shared" si="177"/>
        <v>11232</v>
      </c>
    </row>
    <row r="11338" spans="1:3">
      <c r="A11338" t="s">
        <v>75392</v>
      </c>
      <c r="B11338">
        <v>99</v>
      </c>
      <c r="C11338">
        <f t="shared" si="177"/>
        <v>11232</v>
      </c>
    </row>
    <row r="11339" spans="1:3">
      <c r="A11339" t="s">
        <v>76038</v>
      </c>
      <c r="B11339">
        <v>99</v>
      </c>
      <c r="C11339">
        <f t="shared" si="177"/>
        <v>11232</v>
      </c>
    </row>
    <row r="11340" spans="1:3">
      <c r="A11340" t="s">
        <v>76657</v>
      </c>
      <c r="B11340">
        <v>99</v>
      </c>
      <c r="C11340">
        <f t="shared" si="177"/>
        <v>11232</v>
      </c>
    </row>
    <row r="11341" spans="1:3">
      <c r="A11341" t="s">
        <v>77204</v>
      </c>
      <c r="B11341">
        <v>99</v>
      </c>
      <c r="C11341">
        <f t="shared" si="177"/>
        <v>11232</v>
      </c>
    </row>
    <row r="11342" spans="1:3">
      <c r="A11342" t="s">
        <v>77627</v>
      </c>
      <c r="B11342">
        <v>99</v>
      </c>
      <c r="C11342">
        <f t="shared" si="177"/>
        <v>11232</v>
      </c>
    </row>
    <row r="11343" spans="1:3">
      <c r="A11343" t="s">
        <v>77979</v>
      </c>
      <c r="B11343">
        <v>99</v>
      </c>
      <c r="C11343">
        <f t="shared" si="177"/>
        <v>11232</v>
      </c>
    </row>
    <row r="11344" spans="1:3">
      <c r="A11344" t="s">
        <v>78388</v>
      </c>
      <c r="B11344">
        <v>99</v>
      </c>
      <c r="C11344">
        <f t="shared" si="177"/>
        <v>11232</v>
      </c>
    </row>
    <row r="11345" spans="1:3">
      <c r="A11345" t="s">
        <v>78974</v>
      </c>
      <c r="B11345">
        <v>99</v>
      </c>
      <c r="C11345">
        <f t="shared" si="177"/>
        <v>11232</v>
      </c>
    </row>
    <row r="11346" spans="1:3">
      <c r="A11346" t="s">
        <v>79394</v>
      </c>
      <c r="B11346">
        <v>99</v>
      </c>
      <c r="C11346">
        <f t="shared" si="177"/>
        <v>11232</v>
      </c>
    </row>
    <row r="11347" spans="1:3">
      <c r="A11347" t="s">
        <v>79666</v>
      </c>
      <c r="B11347">
        <v>99</v>
      </c>
      <c r="C11347">
        <f t="shared" si="177"/>
        <v>11232</v>
      </c>
    </row>
    <row r="11348" spans="1:3">
      <c r="A11348" t="s">
        <v>80684</v>
      </c>
      <c r="B11348">
        <v>99</v>
      </c>
      <c r="C11348">
        <f t="shared" si="177"/>
        <v>11232</v>
      </c>
    </row>
    <row r="11349" spans="1:3">
      <c r="A11349" t="s">
        <v>80748</v>
      </c>
      <c r="B11349">
        <v>99</v>
      </c>
      <c r="C11349">
        <f t="shared" si="177"/>
        <v>11232</v>
      </c>
    </row>
    <row r="11350" spans="1:3">
      <c r="A11350" t="s">
        <v>528</v>
      </c>
      <c r="B11350">
        <v>98</v>
      </c>
      <c r="C11350">
        <f t="shared" si="177"/>
        <v>11350</v>
      </c>
    </row>
    <row r="11351" spans="1:3">
      <c r="A11351" t="s">
        <v>1390</v>
      </c>
      <c r="B11351">
        <v>98</v>
      </c>
      <c r="C11351">
        <f t="shared" si="177"/>
        <v>11350</v>
      </c>
    </row>
    <row r="11352" spans="1:3">
      <c r="A11352" t="s">
        <v>1879</v>
      </c>
      <c r="B11352">
        <v>98</v>
      </c>
      <c r="C11352">
        <f t="shared" si="177"/>
        <v>11350</v>
      </c>
    </row>
    <row r="11353" spans="1:3">
      <c r="A11353" t="s">
        <v>2164</v>
      </c>
      <c r="B11353">
        <v>98</v>
      </c>
      <c r="C11353">
        <f t="shared" si="177"/>
        <v>11350</v>
      </c>
    </row>
    <row r="11354" spans="1:3">
      <c r="A11354" t="s">
        <v>2193</v>
      </c>
      <c r="B11354">
        <v>98</v>
      </c>
      <c r="C11354">
        <f t="shared" si="177"/>
        <v>11350</v>
      </c>
    </row>
    <row r="11355" spans="1:3">
      <c r="A11355" t="s">
        <v>2475</v>
      </c>
      <c r="B11355">
        <v>98</v>
      </c>
      <c r="C11355">
        <f t="shared" si="177"/>
        <v>11350</v>
      </c>
    </row>
    <row r="11356" spans="1:3">
      <c r="A11356" t="s">
        <v>2994</v>
      </c>
      <c r="B11356">
        <v>98</v>
      </c>
      <c r="C11356">
        <f t="shared" si="177"/>
        <v>11350</v>
      </c>
    </row>
    <row r="11357" spans="1:3">
      <c r="A11357" t="s">
        <v>3396</v>
      </c>
      <c r="B11357">
        <v>98</v>
      </c>
      <c r="C11357">
        <f t="shared" si="177"/>
        <v>11350</v>
      </c>
    </row>
    <row r="11358" spans="1:3">
      <c r="A11358" t="s">
        <v>4003</v>
      </c>
      <c r="B11358">
        <v>98</v>
      </c>
      <c r="C11358">
        <f t="shared" si="177"/>
        <v>11350</v>
      </c>
    </row>
    <row r="11359" spans="1:3">
      <c r="A11359" t="s">
        <v>5508</v>
      </c>
      <c r="B11359">
        <v>98</v>
      </c>
      <c r="C11359">
        <f t="shared" si="177"/>
        <v>11350</v>
      </c>
    </row>
    <row r="11360" spans="1:3">
      <c r="A11360" t="s">
        <v>5670</v>
      </c>
      <c r="B11360">
        <v>98</v>
      </c>
      <c r="C11360">
        <f t="shared" si="177"/>
        <v>11350</v>
      </c>
    </row>
    <row r="11361" spans="1:3">
      <c r="A11361" t="s">
        <v>7651</v>
      </c>
      <c r="B11361">
        <v>98</v>
      </c>
      <c r="C11361">
        <f t="shared" si="177"/>
        <v>11350</v>
      </c>
    </row>
    <row r="11362" spans="1:3">
      <c r="A11362" t="s">
        <v>7919</v>
      </c>
      <c r="B11362">
        <v>98</v>
      </c>
      <c r="C11362">
        <f t="shared" si="177"/>
        <v>11350</v>
      </c>
    </row>
    <row r="11363" spans="1:3">
      <c r="A11363" t="s">
        <v>9230</v>
      </c>
      <c r="B11363">
        <v>98</v>
      </c>
      <c r="C11363">
        <f t="shared" si="177"/>
        <v>11350</v>
      </c>
    </row>
    <row r="11364" spans="1:3">
      <c r="A11364" t="s">
        <v>9270</v>
      </c>
      <c r="B11364">
        <v>98</v>
      </c>
      <c r="C11364">
        <f t="shared" si="177"/>
        <v>11350</v>
      </c>
    </row>
    <row r="11365" spans="1:3">
      <c r="A11365" t="s">
        <v>9366</v>
      </c>
      <c r="B11365">
        <v>98</v>
      </c>
      <c r="C11365">
        <f t="shared" si="177"/>
        <v>11350</v>
      </c>
    </row>
    <row r="11366" spans="1:3">
      <c r="A11366" t="s">
        <v>9895</v>
      </c>
      <c r="B11366">
        <v>98</v>
      </c>
      <c r="C11366">
        <f t="shared" si="177"/>
        <v>11350</v>
      </c>
    </row>
    <row r="11367" spans="1:3">
      <c r="A11367" s="1" t="s">
        <v>10028</v>
      </c>
      <c r="B11367">
        <v>98</v>
      </c>
      <c r="C11367">
        <f t="shared" si="177"/>
        <v>11350</v>
      </c>
    </row>
    <row r="11368" spans="1:3">
      <c r="A11368" t="s">
        <v>11704</v>
      </c>
      <c r="B11368">
        <v>98</v>
      </c>
      <c r="C11368">
        <f t="shared" si="177"/>
        <v>11350</v>
      </c>
    </row>
    <row r="11369" spans="1:3">
      <c r="A11369" t="s">
        <v>11797</v>
      </c>
      <c r="B11369">
        <v>98</v>
      </c>
      <c r="C11369">
        <f t="shared" si="177"/>
        <v>11350</v>
      </c>
    </row>
    <row r="11370" spans="1:3">
      <c r="A11370" t="s">
        <v>13098</v>
      </c>
      <c r="B11370">
        <v>98</v>
      </c>
      <c r="C11370">
        <f t="shared" si="177"/>
        <v>11350</v>
      </c>
    </row>
    <row r="11371" spans="1:3">
      <c r="A11371" t="s">
        <v>14851</v>
      </c>
      <c r="B11371">
        <v>98</v>
      </c>
      <c r="C11371">
        <f t="shared" si="177"/>
        <v>11350</v>
      </c>
    </row>
    <row r="11372" spans="1:3">
      <c r="A11372" t="s">
        <v>16340</v>
      </c>
      <c r="B11372">
        <v>98</v>
      </c>
      <c r="C11372">
        <f t="shared" si="177"/>
        <v>11350</v>
      </c>
    </row>
    <row r="11373" spans="1:3">
      <c r="A11373" t="s">
        <v>17921</v>
      </c>
      <c r="B11373">
        <v>98</v>
      </c>
      <c r="C11373">
        <f t="shared" si="177"/>
        <v>11350</v>
      </c>
    </row>
    <row r="11374" spans="1:3">
      <c r="A11374" t="s">
        <v>18660</v>
      </c>
      <c r="B11374">
        <v>98</v>
      </c>
      <c r="C11374">
        <f t="shared" si="177"/>
        <v>11350</v>
      </c>
    </row>
    <row r="11375" spans="1:3">
      <c r="A11375" t="s">
        <v>19632</v>
      </c>
      <c r="B11375">
        <v>98</v>
      </c>
      <c r="C11375">
        <f t="shared" si="177"/>
        <v>11350</v>
      </c>
    </row>
    <row r="11376" spans="1:3">
      <c r="A11376" t="s">
        <v>20303</v>
      </c>
      <c r="B11376">
        <v>98</v>
      </c>
      <c r="C11376">
        <f t="shared" si="177"/>
        <v>11350</v>
      </c>
    </row>
    <row r="11377" spans="1:3">
      <c r="A11377" t="s">
        <v>23559</v>
      </c>
      <c r="B11377">
        <v>98</v>
      </c>
      <c r="C11377">
        <f t="shared" si="177"/>
        <v>11350</v>
      </c>
    </row>
    <row r="11378" spans="1:3">
      <c r="A11378" t="s">
        <v>25098</v>
      </c>
      <c r="B11378">
        <v>98</v>
      </c>
      <c r="C11378">
        <f t="shared" si="177"/>
        <v>11350</v>
      </c>
    </row>
    <row r="11379" spans="1:3">
      <c r="A11379" t="s">
        <v>26711</v>
      </c>
      <c r="B11379">
        <v>98</v>
      </c>
      <c r="C11379">
        <f t="shared" si="177"/>
        <v>11350</v>
      </c>
    </row>
    <row r="11380" spans="1:3">
      <c r="A11380" t="s">
        <v>27233</v>
      </c>
      <c r="B11380">
        <v>98</v>
      </c>
      <c r="C11380">
        <f t="shared" si="177"/>
        <v>11350</v>
      </c>
    </row>
    <row r="11381" spans="1:3">
      <c r="A11381" t="s">
        <v>27246</v>
      </c>
      <c r="B11381">
        <v>98</v>
      </c>
      <c r="C11381">
        <f t="shared" si="177"/>
        <v>11350</v>
      </c>
    </row>
    <row r="11382" spans="1:3">
      <c r="A11382" t="s">
        <v>27552</v>
      </c>
      <c r="B11382">
        <v>98</v>
      </c>
      <c r="C11382">
        <f t="shared" si="177"/>
        <v>11350</v>
      </c>
    </row>
    <row r="11383" spans="1:3">
      <c r="A11383" t="s">
        <v>27626</v>
      </c>
      <c r="B11383">
        <v>98</v>
      </c>
      <c r="C11383">
        <f t="shared" si="177"/>
        <v>11350</v>
      </c>
    </row>
    <row r="11384" spans="1:3">
      <c r="A11384" t="s">
        <v>27755</v>
      </c>
      <c r="B11384">
        <v>98</v>
      </c>
      <c r="C11384">
        <f t="shared" si="177"/>
        <v>11350</v>
      </c>
    </row>
    <row r="11385" spans="1:3">
      <c r="A11385" t="s">
        <v>28439</v>
      </c>
      <c r="B11385">
        <v>98</v>
      </c>
      <c r="C11385">
        <f t="shared" si="177"/>
        <v>11350</v>
      </c>
    </row>
    <row r="11386" spans="1:3">
      <c r="A11386" t="s">
        <v>29115</v>
      </c>
      <c r="B11386">
        <v>98</v>
      </c>
      <c r="C11386">
        <f t="shared" si="177"/>
        <v>11350</v>
      </c>
    </row>
    <row r="11387" spans="1:3">
      <c r="A11387" t="s">
        <v>29345</v>
      </c>
      <c r="B11387">
        <v>98</v>
      </c>
      <c r="C11387">
        <f t="shared" si="177"/>
        <v>11350</v>
      </c>
    </row>
    <row r="11388" spans="1:3">
      <c r="A11388" t="s">
        <v>29733</v>
      </c>
      <c r="B11388">
        <v>98</v>
      </c>
      <c r="C11388">
        <f t="shared" si="177"/>
        <v>11350</v>
      </c>
    </row>
    <row r="11389" spans="1:3">
      <c r="A11389" t="s">
        <v>31830</v>
      </c>
      <c r="B11389">
        <v>98</v>
      </c>
      <c r="C11389">
        <f t="shared" si="177"/>
        <v>11350</v>
      </c>
    </row>
    <row r="11390" spans="1:3">
      <c r="A11390" t="s">
        <v>32066</v>
      </c>
      <c r="B11390">
        <v>98</v>
      </c>
      <c r="C11390">
        <f t="shared" si="177"/>
        <v>11350</v>
      </c>
    </row>
    <row r="11391" spans="1:3">
      <c r="A11391" t="s">
        <v>32194</v>
      </c>
      <c r="B11391">
        <v>98</v>
      </c>
      <c r="C11391">
        <f t="shared" si="177"/>
        <v>11350</v>
      </c>
    </row>
    <row r="11392" spans="1:3">
      <c r="A11392" t="s">
        <v>32789</v>
      </c>
      <c r="B11392">
        <v>98</v>
      </c>
      <c r="C11392">
        <f t="shared" si="177"/>
        <v>11350</v>
      </c>
    </row>
    <row r="11393" spans="1:3">
      <c r="A11393" t="s">
        <v>33207</v>
      </c>
      <c r="B11393">
        <v>98</v>
      </c>
      <c r="C11393">
        <f t="shared" si="177"/>
        <v>11350</v>
      </c>
    </row>
    <row r="11394" spans="1:3">
      <c r="A11394" t="s">
        <v>33961</v>
      </c>
      <c r="B11394">
        <v>98</v>
      </c>
      <c r="C11394">
        <f t="shared" ref="C11394:C11457" si="178">RANK(B11394,B:B )</f>
        <v>11350</v>
      </c>
    </row>
    <row r="11395" spans="1:3">
      <c r="A11395" t="s">
        <v>38452</v>
      </c>
      <c r="B11395">
        <v>98</v>
      </c>
      <c r="C11395">
        <f t="shared" si="178"/>
        <v>11350</v>
      </c>
    </row>
    <row r="11396" spans="1:3">
      <c r="A11396" t="s">
        <v>39071</v>
      </c>
      <c r="B11396">
        <v>98</v>
      </c>
      <c r="C11396">
        <f t="shared" si="178"/>
        <v>11350</v>
      </c>
    </row>
    <row r="11397" spans="1:3">
      <c r="A11397" t="s">
        <v>39359</v>
      </c>
      <c r="B11397">
        <v>98</v>
      </c>
      <c r="C11397">
        <f t="shared" si="178"/>
        <v>11350</v>
      </c>
    </row>
    <row r="11398" spans="1:3">
      <c r="A11398" t="s">
        <v>39558</v>
      </c>
      <c r="B11398">
        <v>98</v>
      </c>
      <c r="C11398">
        <f t="shared" si="178"/>
        <v>11350</v>
      </c>
    </row>
    <row r="11399" spans="1:3">
      <c r="A11399" t="s">
        <v>39670</v>
      </c>
      <c r="B11399">
        <v>98</v>
      </c>
      <c r="C11399">
        <f t="shared" si="178"/>
        <v>11350</v>
      </c>
    </row>
    <row r="11400" spans="1:3">
      <c r="A11400" s="1" t="s">
        <v>39915</v>
      </c>
      <c r="B11400">
        <v>98</v>
      </c>
      <c r="C11400">
        <f t="shared" si="178"/>
        <v>11350</v>
      </c>
    </row>
    <row r="11401" spans="1:3">
      <c r="A11401" t="s">
        <v>41423</v>
      </c>
      <c r="B11401">
        <v>98</v>
      </c>
      <c r="C11401">
        <f t="shared" si="178"/>
        <v>11350</v>
      </c>
    </row>
    <row r="11402" spans="1:3">
      <c r="A11402" t="s">
        <v>42848</v>
      </c>
      <c r="B11402">
        <v>98</v>
      </c>
      <c r="C11402">
        <f t="shared" si="178"/>
        <v>11350</v>
      </c>
    </row>
    <row r="11403" spans="1:3">
      <c r="A11403" t="s">
        <v>45054</v>
      </c>
      <c r="B11403">
        <v>98</v>
      </c>
      <c r="C11403">
        <f t="shared" si="178"/>
        <v>11350</v>
      </c>
    </row>
    <row r="11404" spans="1:3">
      <c r="A11404" t="s">
        <v>45516</v>
      </c>
      <c r="B11404">
        <v>98</v>
      </c>
      <c r="C11404">
        <f t="shared" si="178"/>
        <v>11350</v>
      </c>
    </row>
    <row r="11405" spans="1:3">
      <c r="A11405" t="s">
        <v>46230</v>
      </c>
      <c r="B11405">
        <v>98</v>
      </c>
      <c r="C11405">
        <f t="shared" si="178"/>
        <v>11350</v>
      </c>
    </row>
    <row r="11406" spans="1:3">
      <c r="A11406" t="s">
        <v>47305</v>
      </c>
      <c r="B11406">
        <v>98</v>
      </c>
      <c r="C11406">
        <f t="shared" si="178"/>
        <v>11350</v>
      </c>
    </row>
    <row r="11407" spans="1:3">
      <c r="A11407" t="s">
        <v>50824</v>
      </c>
      <c r="B11407">
        <v>98</v>
      </c>
      <c r="C11407">
        <f t="shared" si="178"/>
        <v>11350</v>
      </c>
    </row>
    <row r="11408" spans="1:3">
      <c r="A11408" t="s">
        <v>50892</v>
      </c>
      <c r="B11408">
        <v>98</v>
      </c>
      <c r="C11408">
        <f t="shared" si="178"/>
        <v>11350</v>
      </c>
    </row>
    <row r="11409" spans="1:3">
      <c r="A11409" t="s">
        <v>51031</v>
      </c>
      <c r="B11409">
        <v>98</v>
      </c>
      <c r="C11409">
        <f t="shared" si="178"/>
        <v>11350</v>
      </c>
    </row>
    <row r="11410" spans="1:3">
      <c r="A11410" t="s">
        <v>51847</v>
      </c>
      <c r="B11410">
        <v>98</v>
      </c>
      <c r="C11410">
        <f t="shared" si="178"/>
        <v>11350</v>
      </c>
    </row>
    <row r="11411" spans="1:3">
      <c r="A11411" s="1" t="s">
        <v>52497</v>
      </c>
      <c r="B11411">
        <v>98</v>
      </c>
      <c r="C11411">
        <f t="shared" si="178"/>
        <v>11350</v>
      </c>
    </row>
    <row r="11412" spans="1:3">
      <c r="A11412" t="s">
        <v>52508</v>
      </c>
      <c r="B11412">
        <v>98</v>
      </c>
      <c r="C11412">
        <f t="shared" si="178"/>
        <v>11350</v>
      </c>
    </row>
    <row r="11413" spans="1:3">
      <c r="A11413" t="s">
        <v>55875</v>
      </c>
      <c r="B11413">
        <v>98</v>
      </c>
      <c r="C11413">
        <f t="shared" si="178"/>
        <v>11350</v>
      </c>
    </row>
    <row r="11414" spans="1:3">
      <c r="A11414" t="s">
        <v>56786</v>
      </c>
      <c r="B11414">
        <v>98</v>
      </c>
      <c r="C11414">
        <f t="shared" si="178"/>
        <v>11350</v>
      </c>
    </row>
    <row r="11415" spans="1:3">
      <c r="A11415" t="s">
        <v>57530</v>
      </c>
      <c r="B11415">
        <v>98</v>
      </c>
      <c r="C11415">
        <f t="shared" si="178"/>
        <v>11350</v>
      </c>
    </row>
    <row r="11416" spans="1:3">
      <c r="A11416" t="s">
        <v>59538</v>
      </c>
      <c r="B11416">
        <v>98</v>
      </c>
      <c r="C11416">
        <f t="shared" si="178"/>
        <v>11350</v>
      </c>
    </row>
    <row r="11417" spans="1:3">
      <c r="A11417" t="s">
        <v>59897</v>
      </c>
      <c r="B11417">
        <v>98</v>
      </c>
      <c r="C11417">
        <f t="shared" si="178"/>
        <v>11350</v>
      </c>
    </row>
    <row r="11418" spans="1:3">
      <c r="A11418" t="s">
        <v>61145</v>
      </c>
      <c r="B11418">
        <v>98</v>
      </c>
      <c r="C11418">
        <f t="shared" si="178"/>
        <v>11350</v>
      </c>
    </row>
    <row r="11419" spans="1:3">
      <c r="A11419" t="s">
        <v>61252</v>
      </c>
      <c r="B11419">
        <v>98</v>
      </c>
      <c r="C11419">
        <f t="shared" si="178"/>
        <v>11350</v>
      </c>
    </row>
    <row r="11420" spans="1:3">
      <c r="A11420" t="s">
        <v>62949</v>
      </c>
      <c r="B11420">
        <v>98</v>
      </c>
      <c r="C11420">
        <f t="shared" si="178"/>
        <v>11350</v>
      </c>
    </row>
    <row r="11421" spans="1:3">
      <c r="A11421" t="s">
        <v>66434</v>
      </c>
      <c r="B11421">
        <v>98</v>
      </c>
      <c r="C11421">
        <f t="shared" si="178"/>
        <v>11350</v>
      </c>
    </row>
    <row r="11422" spans="1:3">
      <c r="A11422" t="s">
        <v>66713</v>
      </c>
      <c r="B11422">
        <v>98</v>
      </c>
      <c r="C11422">
        <f t="shared" si="178"/>
        <v>11350</v>
      </c>
    </row>
    <row r="11423" spans="1:3">
      <c r="A11423" t="s">
        <v>67907</v>
      </c>
      <c r="B11423">
        <v>98</v>
      </c>
      <c r="C11423">
        <f t="shared" si="178"/>
        <v>11350</v>
      </c>
    </row>
    <row r="11424" spans="1:3">
      <c r="A11424" t="s">
        <v>69114</v>
      </c>
      <c r="B11424">
        <v>98</v>
      </c>
      <c r="C11424">
        <f t="shared" si="178"/>
        <v>11350</v>
      </c>
    </row>
    <row r="11425" spans="1:3">
      <c r="A11425" t="s">
        <v>69984</v>
      </c>
      <c r="B11425">
        <v>98</v>
      </c>
      <c r="C11425">
        <f t="shared" si="178"/>
        <v>11350</v>
      </c>
    </row>
    <row r="11426" spans="1:3">
      <c r="A11426" t="s">
        <v>70421</v>
      </c>
      <c r="B11426">
        <v>98</v>
      </c>
      <c r="C11426">
        <f t="shared" si="178"/>
        <v>11350</v>
      </c>
    </row>
    <row r="11427" spans="1:3">
      <c r="A11427" t="s">
        <v>70735</v>
      </c>
      <c r="B11427">
        <v>98</v>
      </c>
      <c r="C11427">
        <f t="shared" si="178"/>
        <v>11350</v>
      </c>
    </row>
    <row r="11428" spans="1:3">
      <c r="A11428" t="s">
        <v>71402</v>
      </c>
      <c r="B11428">
        <v>98</v>
      </c>
      <c r="C11428">
        <f t="shared" si="178"/>
        <v>11350</v>
      </c>
    </row>
    <row r="11429" spans="1:3">
      <c r="A11429" t="s">
        <v>71427</v>
      </c>
      <c r="B11429">
        <v>98</v>
      </c>
      <c r="C11429">
        <f t="shared" si="178"/>
        <v>11350</v>
      </c>
    </row>
    <row r="11430" spans="1:3">
      <c r="A11430" t="s">
        <v>72206</v>
      </c>
      <c r="B11430">
        <v>98</v>
      </c>
      <c r="C11430">
        <f t="shared" si="178"/>
        <v>11350</v>
      </c>
    </row>
    <row r="11431" spans="1:3">
      <c r="A11431" t="s">
        <v>74319</v>
      </c>
      <c r="B11431">
        <v>98</v>
      </c>
      <c r="C11431">
        <f t="shared" si="178"/>
        <v>11350</v>
      </c>
    </row>
    <row r="11432" spans="1:3">
      <c r="A11432" t="s">
        <v>75803</v>
      </c>
      <c r="B11432">
        <v>98</v>
      </c>
      <c r="C11432">
        <f t="shared" si="178"/>
        <v>11350</v>
      </c>
    </row>
    <row r="11433" spans="1:3">
      <c r="A11433" t="s">
        <v>77671</v>
      </c>
      <c r="B11433">
        <v>98</v>
      </c>
      <c r="C11433">
        <f t="shared" si="178"/>
        <v>11350</v>
      </c>
    </row>
    <row r="11434" spans="1:3">
      <c r="A11434" t="s">
        <v>78348</v>
      </c>
      <c r="B11434">
        <v>98</v>
      </c>
      <c r="C11434">
        <f t="shared" si="178"/>
        <v>11350</v>
      </c>
    </row>
    <row r="11435" spans="1:3">
      <c r="A11435" t="s">
        <v>78512</v>
      </c>
      <c r="B11435">
        <v>98</v>
      </c>
      <c r="C11435">
        <f t="shared" si="178"/>
        <v>11350</v>
      </c>
    </row>
    <row r="11436" spans="1:3">
      <c r="A11436" t="s">
        <v>79991</v>
      </c>
      <c r="B11436">
        <v>98</v>
      </c>
      <c r="C11436">
        <f t="shared" si="178"/>
        <v>11350</v>
      </c>
    </row>
    <row r="11437" spans="1:3">
      <c r="A11437" t="s">
        <v>1876</v>
      </c>
      <c r="B11437">
        <v>97</v>
      </c>
      <c r="C11437">
        <f t="shared" si="178"/>
        <v>11437</v>
      </c>
    </row>
    <row r="11438" spans="1:3">
      <c r="A11438" t="s">
        <v>2214</v>
      </c>
      <c r="B11438">
        <v>97</v>
      </c>
      <c r="C11438">
        <f t="shared" si="178"/>
        <v>11437</v>
      </c>
    </row>
    <row r="11439" spans="1:3">
      <c r="A11439" t="s">
        <v>4140</v>
      </c>
      <c r="B11439">
        <v>97</v>
      </c>
      <c r="C11439">
        <f t="shared" si="178"/>
        <v>11437</v>
      </c>
    </row>
    <row r="11440" spans="1:3">
      <c r="A11440" t="s">
        <v>4375</v>
      </c>
      <c r="B11440">
        <v>97</v>
      </c>
      <c r="C11440">
        <f t="shared" si="178"/>
        <v>11437</v>
      </c>
    </row>
    <row r="11441" spans="1:3">
      <c r="A11441" t="s">
        <v>4448</v>
      </c>
      <c r="B11441">
        <v>97</v>
      </c>
      <c r="C11441">
        <f t="shared" si="178"/>
        <v>11437</v>
      </c>
    </row>
    <row r="11442" spans="1:3">
      <c r="A11442" t="s">
        <v>4997</v>
      </c>
      <c r="B11442">
        <v>97</v>
      </c>
      <c r="C11442">
        <f t="shared" si="178"/>
        <v>11437</v>
      </c>
    </row>
    <row r="11443" spans="1:3">
      <c r="A11443" t="s">
        <v>5438</v>
      </c>
      <c r="B11443">
        <v>97</v>
      </c>
      <c r="C11443">
        <f t="shared" si="178"/>
        <v>11437</v>
      </c>
    </row>
    <row r="11444" spans="1:3">
      <c r="A11444" t="s">
        <v>7036</v>
      </c>
      <c r="B11444">
        <v>97</v>
      </c>
      <c r="C11444">
        <f t="shared" si="178"/>
        <v>11437</v>
      </c>
    </row>
    <row r="11445" spans="1:3">
      <c r="A11445" t="s">
        <v>7636</v>
      </c>
      <c r="B11445">
        <v>97</v>
      </c>
      <c r="C11445">
        <f t="shared" si="178"/>
        <v>11437</v>
      </c>
    </row>
    <row r="11446" spans="1:3">
      <c r="A11446" t="s">
        <v>7968</v>
      </c>
      <c r="B11446">
        <v>97</v>
      </c>
      <c r="C11446">
        <f t="shared" si="178"/>
        <v>11437</v>
      </c>
    </row>
    <row r="11447" spans="1:3">
      <c r="A11447" t="s">
        <v>8465</v>
      </c>
      <c r="B11447">
        <v>97</v>
      </c>
      <c r="C11447">
        <f t="shared" si="178"/>
        <v>11437</v>
      </c>
    </row>
    <row r="11448" spans="1:3">
      <c r="A11448" t="s">
        <v>8766</v>
      </c>
      <c r="B11448">
        <v>97</v>
      </c>
      <c r="C11448">
        <f t="shared" si="178"/>
        <v>11437</v>
      </c>
    </row>
    <row r="11449" spans="1:3">
      <c r="A11449" t="s">
        <v>10946</v>
      </c>
      <c r="B11449">
        <v>97</v>
      </c>
      <c r="C11449">
        <f t="shared" si="178"/>
        <v>11437</v>
      </c>
    </row>
    <row r="11450" spans="1:3">
      <c r="A11450" t="s">
        <v>12679</v>
      </c>
      <c r="B11450">
        <v>97</v>
      </c>
      <c r="C11450">
        <f t="shared" si="178"/>
        <v>11437</v>
      </c>
    </row>
    <row r="11451" spans="1:3">
      <c r="A11451" t="s">
        <v>12744</v>
      </c>
      <c r="B11451">
        <v>97</v>
      </c>
      <c r="C11451">
        <f t="shared" si="178"/>
        <v>11437</v>
      </c>
    </row>
    <row r="11452" spans="1:3">
      <c r="A11452" t="s">
        <v>13462</v>
      </c>
      <c r="B11452">
        <v>97</v>
      </c>
      <c r="C11452">
        <f t="shared" si="178"/>
        <v>11437</v>
      </c>
    </row>
    <row r="11453" spans="1:3">
      <c r="A11453" t="s">
        <v>14476</v>
      </c>
      <c r="B11453">
        <v>97</v>
      </c>
      <c r="C11453">
        <f t="shared" si="178"/>
        <v>11437</v>
      </c>
    </row>
    <row r="11454" spans="1:3">
      <c r="A11454" t="s">
        <v>15203</v>
      </c>
      <c r="B11454">
        <v>97</v>
      </c>
      <c r="C11454">
        <f t="shared" si="178"/>
        <v>11437</v>
      </c>
    </row>
    <row r="11455" spans="1:3">
      <c r="A11455" t="s">
        <v>16198</v>
      </c>
      <c r="B11455">
        <v>97</v>
      </c>
      <c r="C11455">
        <f t="shared" si="178"/>
        <v>11437</v>
      </c>
    </row>
    <row r="11456" spans="1:3">
      <c r="A11456" t="s">
        <v>17018</v>
      </c>
      <c r="B11456">
        <v>97</v>
      </c>
      <c r="C11456">
        <f t="shared" si="178"/>
        <v>11437</v>
      </c>
    </row>
    <row r="11457" spans="1:3">
      <c r="A11457" t="s">
        <v>17529</v>
      </c>
      <c r="B11457">
        <v>97</v>
      </c>
      <c r="C11457">
        <f t="shared" si="178"/>
        <v>11437</v>
      </c>
    </row>
    <row r="11458" spans="1:3">
      <c r="A11458" t="s">
        <v>18293</v>
      </c>
      <c r="B11458">
        <v>97</v>
      </c>
      <c r="C11458">
        <f t="shared" ref="C11458:C11521" si="179">RANK(B11458,B:B )</f>
        <v>11437</v>
      </c>
    </row>
    <row r="11459" spans="1:3">
      <c r="A11459" t="s">
        <v>19385</v>
      </c>
      <c r="B11459">
        <v>97</v>
      </c>
      <c r="C11459">
        <f t="shared" si="179"/>
        <v>11437</v>
      </c>
    </row>
    <row r="11460" spans="1:3">
      <c r="A11460" t="s">
        <v>19564</v>
      </c>
      <c r="B11460">
        <v>97</v>
      </c>
      <c r="C11460">
        <f t="shared" si="179"/>
        <v>11437</v>
      </c>
    </row>
    <row r="11461" spans="1:3">
      <c r="A11461" t="s">
        <v>19781</v>
      </c>
      <c r="B11461">
        <v>97</v>
      </c>
      <c r="C11461">
        <f t="shared" si="179"/>
        <v>11437</v>
      </c>
    </row>
    <row r="11462" spans="1:3">
      <c r="A11462" t="s">
        <v>19886</v>
      </c>
      <c r="B11462">
        <v>97</v>
      </c>
      <c r="C11462">
        <f t="shared" si="179"/>
        <v>11437</v>
      </c>
    </row>
    <row r="11463" spans="1:3">
      <c r="A11463" t="s">
        <v>20425</v>
      </c>
      <c r="B11463">
        <v>97</v>
      </c>
      <c r="C11463">
        <f t="shared" si="179"/>
        <v>11437</v>
      </c>
    </row>
    <row r="11464" spans="1:3">
      <c r="A11464" t="s">
        <v>20803</v>
      </c>
      <c r="B11464">
        <v>97</v>
      </c>
      <c r="C11464">
        <f t="shared" si="179"/>
        <v>11437</v>
      </c>
    </row>
    <row r="11465" spans="1:3">
      <c r="A11465" s="1" t="s">
        <v>22284</v>
      </c>
      <c r="B11465">
        <v>97</v>
      </c>
      <c r="C11465">
        <f t="shared" si="179"/>
        <v>11437</v>
      </c>
    </row>
    <row r="11466" spans="1:3">
      <c r="A11466" t="s">
        <v>22527</v>
      </c>
      <c r="B11466">
        <v>97</v>
      </c>
      <c r="C11466">
        <f t="shared" si="179"/>
        <v>11437</v>
      </c>
    </row>
    <row r="11467" spans="1:3">
      <c r="A11467" t="s">
        <v>23932</v>
      </c>
      <c r="B11467">
        <v>97</v>
      </c>
      <c r="C11467">
        <f t="shared" si="179"/>
        <v>11437</v>
      </c>
    </row>
    <row r="11468" spans="1:3">
      <c r="A11468" t="s">
        <v>25685</v>
      </c>
      <c r="B11468">
        <v>97</v>
      </c>
      <c r="C11468">
        <f t="shared" si="179"/>
        <v>11437</v>
      </c>
    </row>
    <row r="11469" spans="1:3">
      <c r="A11469" t="s">
        <v>30996</v>
      </c>
      <c r="B11469">
        <v>97</v>
      </c>
      <c r="C11469">
        <f t="shared" si="179"/>
        <v>11437</v>
      </c>
    </row>
    <row r="11470" spans="1:3">
      <c r="A11470" t="s">
        <v>31500</v>
      </c>
      <c r="B11470">
        <v>97</v>
      </c>
      <c r="C11470">
        <f t="shared" si="179"/>
        <v>11437</v>
      </c>
    </row>
    <row r="11471" spans="1:3">
      <c r="A11471" t="s">
        <v>31902</v>
      </c>
      <c r="B11471">
        <v>97</v>
      </c>
      <c r="C11471">
        <f t="shared" si="179"/>
        <v>11437</v>
      </c>
    </row>
    <row r="11472" spans="1:3">
      <c r="A11472" t="s">
        <v>34846</v>
      </c>
      <c r="B11472">
        <v>97</v>
      </c>
      <c r="C11472">
        <f t="shared" si="179"/>
        <v>11437</v>
      </c>
    </row>
    <row r="11473" spans="1:3">
      <c r="A11473" t="s">
        <v>35357</v>
      </c>
      <c r="B11473">
        <v>97</v>
      </c>
      <c r="C11473">
        <f t="shared" si="179"/>
        <v>11437</v>
      </c>
    </row>
    <row r="11474" spans="1:3">
      <c r="A11474" t="s">
        <v>35684</v>
      </c>
      <c r="B11474">
        <v>97</v>
      </c>
      <c r="C11474">
        <f t="shared" si="179"/>
        <v>11437</v>
      </c>
    </row>
    <row r="11475" spans="1:3">
      <c r="A11475" t="s">
        <v>37866</v>
      </c>
      <c r="B11475">
        <v>97</v>
      </c>
      <c r="C11475">
        <f t="shared" si="179"/>
        <v>11437</v>
      </c>
    </row>
    <row r="11476" spans="1:3">
      <c r="A11476" t="s">
        <v>38295</v>
      </c>
      <c r="B11476">
        <v>97</v>
      </c>
      <c r="C11476">
        <f t="shared" si="179"/>
        <v>11437</v>
      </c>
    </row>
    <row r="11477" spans="1:3">
      <c r="A11477" t="s">
        <v>38409</v>
      </c>
      <c r="B11477">
        <v>97</v>
      </c>
      <c r="C11477">
        <f t="shared" si="179"/>
        <v>11437</v>
      </c>
    </row>
    <row r="11478" spans="1:3">
      <c r="A11478" t="s">
        <v>40560</v>
      </c>
      <c r="B11478">
        <v>97</v>
      </c>
      <c r="C11478">
        <f t="shared" si="179"/>
        <v>11437</v>
      </c>
    </row>
    <row r="11479" spans="1:3">
      <c r="A11479" t="s">
        <v>41922</v>
      </c>
      <c r="B11479">
        <v>97</v>
      </c>
      <c r="C11479">
        <f t="shared" si="179"/>
        <v>11437</v>
      </c>
    </row>
    <row r="11480" spans="1:3">
      <c r="A11480" t="s">
        <v>43962</v>
      </c>
      <c r="B11480">
        <v>97</v>
      </c>
      <c r="C11480">
        <f t="shared" si="179"/>
        <v>11437</v>
      </c>
    </row>
    <row r="11481" spans="1:3">
      <c r="A11481" t="s">
        <v>44462</v>
      </c>
      <c r="B11481">
        <v>97</v>
      </c>
      <c r="C11481">
        <f t="shared" si="179"/>
        <v>11437</v>
      </c>
    </row>
    <row r="11482" spans="1:3">
      <c r="A11482" t="s">
        <v>44469</v>
      </c>
      <c r="B11482">
        <v>97</v>
      </c>
      <c r="C11482">
        <f t="shared" si="179"/>
        <v>11437</v>
      </c>
    </row>
    <row r="11483" spans="1:3">
      <c r="A11483" t="s">
        <v>45688</v>
      </c>
      <c r="B11483">
        <v>97</v>
      </c>
      <c r="C11483">
        <f t="shared" si="179"/>
        <v>11437</v>
      </c>
    </row>
    <row r="11484" spans="1:3">
      <c r="A11484" t="s">
        <v>46718</v>
      </c>
      <c r="B11484">
        <v>97</v>
      </c>
      <c r="C11484">
        <f t="shared" si="179"/>
        <v>11437</v>
      </c>
    </row>
    <row r="11485" spans="1:3">
      <c r="A11485" t="s">
        <v>47743</v>
      </c>
      <c r="B11485">
        <v>97</v>
      </c>
      <c r="C11485">
        <f t="shared" si="179"/>
        <v>11437</v>
      </c>
    </row>
    <row r="11486" spans="1:3">
      <c r="A11486" t="s">
        <v>47890</v>
      </c>
      <c r="B11486">
        <v>97</v>
      </c>
      <c r="C11486">
        <f t="shared" si="179"/>
        <v>11437</v>
      </c>
    </row>
    <row r="11487" spans="1:3">
      <c r="A11487" t="s">
        <v>49177</v>
      </c>
      <c r="B11487">
        <v>97</v>
      </c>
      <c r="C11487">
        <f t="shared" si="179"/>
        <v>11437</v>
      </c>
    </row>
    <row r="11488" spans="1:3">
      <c r="A11488" t="s">
        <v>49943</v>
      </c>
      <c r="B11488">
        <v>97</v>
      </c>
      <c r="C11488">
        <f t="shared" si="179"/>
        <v>11437</v>
      </c>
    </row>
    <row r="11489" spans="1:3">
      <c r="A11489" t="s">
        <v>50901</v>
      </c>
      <c r="B11489">
        <v>97</v>
      </c>
      <c r="C11489">
        <f t="shared" si="179"/>
        <v>11437</v>
      </c>
    </row>
    <row r="11490" spans="1:3">
      <c r="A11490" t="s">
        <v>51277</v>
      </c>
      <c r="B11490">
        <v>97</v>
      </c>
      <c r="C11490">
        <f t="shared" si="179"/>
        <v>11437</v>
      </c>
    </row>
    <row r="11491" spans="1:3">
      <c r="A11491" t="s">
        <v>51294</v>
      </c>
      <c r="B11491">
        <v>97</v>
      </c>
      <c r="C11491">
        <f t="shared" si="179"/>
        <v>11437</v>
      </c>
    </row>
    <row r="11492" spans="1:3">
      <c r="A11492" t="s">
        <v>52380</v>
      </c>
      <c r="B11492">
        <v>97</v>
      </c>
      <c r="C11492">
        <f t="shared" si="179"/>
        <v>11437</v>
      </c>
    </row>
    <row r="11493" spans="1:3">
      <c r="A11493" t="s">
        <v>54300</v>
      </c>
      <c r="B11493">
        <v>97</v>
      </c>
      <c r="C11493">
        <f t="shared" si="179"/>
        <v>11437</v>
      </c>
    </row>
    <row r="11494" spans="1:3">
      <c r="A11494" t="s">
        <v>54637</v>
      </c>
      <c r="B11494">
        <v>97</v>
      </c>
      <c r="C11494">
        <f t="shared" si="179"/>
        <v>11437</v>
      </c>
    </row>
    <row r="11495" spans="1:3">
      <c r="A11495" t="s">
        <v>54969</v>
      </c>
      <c r="B11495">
        <v>97</v>
      </c>
      <c r="C11495">
        <f t="shared" si="179"/>
        <v>11437</v>
      </c>
    </row>
    <row r="11496" spans="1:3">
      <c r="A11496" t="s">
        <v>55108</v>
      </c>
      <c r="B11496">
        <v>97</v>
      </c>
      <c r="C11496">
        <f t="shared" si="179"/>
        <v>11437</v>
      </c>
    </row>
    <row r="11497" spans="1:3">
      <c r="A11497" t="s">
        <v>55133</v>
      </c>
      <c r="B11497">
        <v>97</v>
      </c>
      <c r="C11497">
        <f t="shared" si="179"/>
        <v>11437</v>
      </c>
    </row>
    <row r="11498" spans="1:3">
      <c r="A11498" t="s">
        <v>55280</v>
      </c>
      <c r="B11498">
        <v>97</v>
      </c>
      <c r="C11498">
        <f t="shared" si="179"/>
        <v>11437</v>
      </c>
    </row>
    <row r="11499" spans="1:3">
      <c r="A11499" t="s">
        <v>56236</v>
      </c>
      <c r="B11499">
        <v>97</v>
      </c>
      <c r="C11499">
        <f t="shared" si="179"/>
        <v>11437</v>
      </c>
    </row>
    <row r="11500" spans="1:3">
      <c r="A11500" t="s">
        <v>56501</v>
      </c>
      <c r="B11500">
        <v>97</v>
      </c>
      <c r="C11500">
        <f t="shared" si="179"/>
        <v>11437</v>
      </c>
    </row>
    <row r="11501" spans="1:3">
      <c r="A11501" t="s">
        <v>56532</v>
      </c>
      <c r="B11501">
        <v>97</v>
      </c>
      <c r="C11501">
        <f t="shared" si="179"/>
        <v>11437</v>
      </c>
    </row>
    <row r="11502" spans="1:3">
      <c r="A11502" t="s">
        <v>57174</v>
      </c>
      <c r="B11502">
        <v>97</v>
      </c>
      <c r="C11502">
        <f t="shared" si="179"/>
        <v>11437</v>
      </c>
    </row>
    <row r="11503" spans="1:3">
      <c r="A11503" t="s">
        <v>57246</v>
      </c>
      <c r="B11503">
        <v>97</v>
      </c>
      <c r="C11503">
        <f t="shared" si="179"/>
        <v>11437</v>
      </c>
    </row>
    <row r="11504" spans="1:3">
      <c r="A11504" t="s">
        <v>57879</v>
      </c>
      <c r="B11504">
        <v>97</v>
      </c>
      <c r="C11504">
        <f t="shared" si="179"/>
        <v>11437</v>
      </c>
    </row>
    <row r="11505" spans="1:3">
      <c r="A11505" t="s">
        <v>60374</v>
      </c>
      <c r="B11505">
        <v>97</v>
      </c>
      <c r="C11505">
        <f t="shared" si="179"/>
        <v>11437</v>
      </c>
    </row>
    <row r="11506" spans="1:3">
      <c r="A11506" t="s">
        <v>61314</v>
      </c>
      <c r="B11506">
        <v>97</v>
      </c>
      <c r="C11506">
        <f t="shared" si="179"/>
        <v>11437</v>
      </c>
    </row>
    <row r="11507" spans="1:3">
      <c r="A11507" t="s">
        <v>63679</v>
      </c>
      <c r="B11507">
        <v>97</v>
      </c>
      <c r="C11507">
        <f t="shared" si="179"/>
        <v>11437</v>
      </c>
    </row>
    <row r="11508" spans="1:3">
      <c r="A11508" t="s">
        <v>64054</v>
      </c>
      <c r="B11508">
        <v>97</v>
      </c>
      <c r="C11508">
        <f t="shared" si="179"/>
        <v>11437</v>
      </c>
    </row>
    <row r="11509" spans="1:3">
      <c r="A11509" t="s">
        <v>65558</v>
      </c>
      <c r="B11509">
        <v>97</v>
      </c>
      <c r="C11509">
        <f t="shared" si="179"/>
        <v>11437</v>
      </c>
    </row>
    <row r="11510" spans="1:3">
      <c r="A11510" t="s">
        <v>65862</v>
      </c>
      <c r="B11510">
        <v>97</v>
      </c>
      <c r="C11510">
        <f t="shared" si="179"/>
        <v>11437</v>
      </c>
    </row>
    <row r="11511" spans="1:3">
      <c r="A11511" t="s">
        <v>66317</v>
      </c>
      <c r="B11511">
        <v>97</v>
      </c>
      <c r="C11511">
        <f t="shared" si="179"/>
        <v>11437</v>
      </c>
    </row>
    <row r="11512" spans="1:3">
      <c r="A11512" t="s">
        <v>67031</v>
      </c>
      <c r="B11512">
        <v>97</v>
      </c>
      <c r="C11512">
        <f t="shared" si="179"/>
        <v>11437</v>
      </c>
    </row>
    <row r="11513" spans="1:3">
      <c r="A11513" t="s">
        <v>68311</v>
      </c>
      <c r="B11513">
        <v>97</v>
      </c>
      <c r="C11513">
        <f t="shared" si="179"/>
        <v>11437</v>
      </c>
    </row>
    <row r="11514" spans="1:3">
      <c r="A11514" t="s">
        <v>68731</v>
      </c>
      <c r="B11514">
        <v>97</v>
      </c>
      <c r="C11514">
        <f t="shared" si="179"/>
        <v>11437</v>
      </c>
    </row>
    <row r="11515" spans="1:3">
      <c r="A11515" t="s">
        <v>69196</v>
      </c>
      <c r="B11515">
        <v>97</v>
      </c>
      <c r="C11515">
        <f t="shared" si="179"/>
        <v>11437</v>
      </c>
    </row>
    <row r="11516" spans="1:3">
      <c r="A11516" t="s">
        <v>69996</v>
      </c>
      <c r="B11516">
        <v>97</v>
      </c>
      <c r="C11516">
        <f t="shared" si="179"/>
        <v>11437</v>
      </c>
    </row>
    <row r="11517" spans="1:3">
      <c r="A11517" t="s">
        <v>70667</v>
      </c>
      <c r="B11517">
        <v>97</v>
      </c>
      <c r="C11517">
        <f t="shared" si="179"/>
        <v>11437</v>
      </c>
    </row>
    <row r="11518" spans="1:3">
      <c r="A11518" t="s">
        <v>71316</v>
      </c>
      <c r="B11518">
        <v>97</v>
      </c>
      <c r="C11518">
        <f t="shared" si="179"/>
        <v>11437</v>
      </c>
    </row>
    <row r="11519" spans="1:3">
      <c r="A11519" t="s">
        <v>72879</v>
      </c>
      <c r="B11519">
        <v>97</v>
      </c>
      <c r="C11519">
        <f t="shared" si="179"/>
        <v>11437</v>
      </c>
    </row>
    <row r="11520" spans="1:3">
      <c r="A11520" t="s">
        <v>73484</v>
      </c>
      <c r="B11520">
        <v>97</v>
      </c>
      <c r="C11520">
        <f t="shared" si="179"/>
        <v>11437</v>
      </c>
    </row>
    <row r="11521" spans="1:3">
      <c r="A11521" t="s">
        <v>73859</v>
      </c>
      <c r="B11521">
        <v>97</v>
      </c>
      <c r="C11521">
        <f t="shared" si="179"/>
        <v>11437</v>
      </c>
    </row>
    <row r="11522" spans="1:3">
      <c r="A11522" t="s">
        <v>75112</v>
      </c>
      <c r="B11522">
        <v>97</v>
      </c>
      <c r="C11522">
        <f t="shared" ref="C11522:C11585" si="180">RANK(B11522,B:B )</f>
        <v>11437</v>
      </c>
    </row>
    <row r="11523" spans="1:3">
      <c r="A11523" t="s">
        <v>75216</v>
      </c>
      <c r="B11523">
        <v>97</v>
      </c>
      <c r="C11523">
        <f t="shared" si="180"/>
        <v>11437</v>
      </c>
    </row>
    <row r="11524" spans="1:3">
      <c r="A11524" t="s">
        <v>76116</v>
      </c>
      <c r="B11524">
        <v>97</v>
      </c>
      <c r="C11524">
        <f t="shared" si="180"/>
        <v>11437</v>
      </c>
    </row>
    <row r="11525" spans="1:3">
      <c r="A11525" t="s">
        <v>76598</v>
      </c>
      <c r="B11525">
        <v>97</v>
      </c>
      <c r="C11525">
        <f t="shared" si="180"/>
        <v>11437</v>
      </c>
    </row>
    <row r="11526" spans="1:3">
      <c r="A11526" t="s">
        <v>78121</v>
      </c>
      <c r="B11526">
        <v>97</v>
      </c>
      <c r="C11526">
        <f t="shared" si="180"/>
        <v>11437</v>
      </c>
    </row>
    <row r="11527" spans="1:3">
      <c r="A11527" t="s">
        <v>79890</v>
      </c>
      <c r="B11527">
        <v>97</v>
      </c>
      <c r="C11527">
        <f t="shared" si="180"/>
        <v>11437</v>
      </c>
    </row>
    <row r="11528" spans="1:3">
      <c r="A11528" t="s">
        <v>80300</v>
      </c>
      <c r="B11528">
        <v>97</v>
      </c>
      <c r="C11528">
        <f t="shared" si="180"/>
        <v>11437</v>
      </c>
    </row>
    <row r="11529" spans="1:3">
      <c r="A11529" t="s">
        <v>80444</v>
      </c>
      <c r="B11529">
        <v>97</v>
      </c>
      <c r="C11529">
        <f t="shared" si="180"/>
        <v>11437</v>
      </c>
    </row>
    <row r="11530" spans="1:3">
      <c r="A11530" t="s">
        <v>80523</v>
      </c>
      <c r="B11530">
        <v>97</v>
      </c>
      <c r="C11530">
        <f t="shared" si="180"/>
        <v>11437</v>
      </c>
    </row>
    <row r="11531" spans="1:3">
      <c r="A11531" t="s">
        <v>80936</v>
      </c>
      <c r="B11531">
        <v>97</v>
      </c>
      <c r="C11531">
        <f t="shared" si="180"/>
        <v>11437</v>
      </c>
    </row>
    <row r="11532" spans="1:3">
      <c r="A11532" t="s">
        <v>3390</v>
      </c>
      <c r="B11532">
        <v>96</v>
      </c>
      <c r="C11532">
        <f t="shared" si="180"/>
        <v>11532</v>
      </c>
    </row>
    <row r="11533" spans="1:3">
      <c r="A11533" t="s">
        <v>5284</v>
      </c>
      <c r="B11533">
        <v>96</v>
      </c>
      <c r="C11533">
        <f t="shared" si="180"/>
        <v>11532</v>
      </c>
    </row>
    <row r="11534" spans="1:3">
      <c r="A11534" t="s">
        <v>6072</v>
      </c>
      <c r="B11534">
        <v>96</v>
      </c>
      <c r="C11534">
        <f t="shared" si="180"/>
        <v>11532</v>
      </c>
    </row>
    <row r="11535" spans="1:3">
      <c r="A11535" t="s">
        <v>8880</v>
      </c>
      <c r="B11535">
        <v>96</v>
      </c>
      <c r="C11535">
        <f t="shared" si="180"/>
        <v>11532</v>
      </c>
    </row>
    <row r="11536" spans="1:3">
      <c r="A11536" t="s">
        <v>9939</v>
      </c>
      <c r="B11536">
        <v>96</v>
      </c>
      <c r="C11536">
        <f t="shared" si="180"/>
        <v>11532</v>
      </c>
    </row>
    <row r="11537" spans="1:3">
      <c r="A11537" t="s">
        <v>10300</v>
      </c>
      <c r="B11537">
        <v>96</v>
      </c>
      <c r="C11537">
        <f t="shared" si="180"/>
        <v>11532</v>
      </c>
    </row>
    <row r="11538" spans="1:3">
      <c r="A11538" t="s">
        <v>10496</v>
      </c>
      <c r="B11538">
        <v>96</v>
      </c>
      <c r="C11538">
        <f t="shared" si="180"/>
        <v>11532</v>
      </c>
    </row>
    <row r="11539" spans="1:3">
      <c r="A11539" t="s">
        <v>11135</v>
      </c>
      <c r="B11539">
        <v>96</v>
      </c>
      <c r="C11539">
        <f t="shared" si="180"/>
        <v>11532</v>
      </c>
    </row>
    <row r="11540" spans="1:3">
      <c r="A11540" t="s">
        <v>11295</v>
      </c>
      <c r="B11540">
        <v>96</v>
      </c>
      <c r="C11540">
        <f t="shared" si="180"/>
        <v>11532</v>
      </c>
    </row>
    <row r="11541" spans="1:3">
      <c r="A11541" t="s">
        <v>11359</v>
      </c>
      <c r="B11541">
        <v>96</v>
      </c>
      <c r="C11541">
        <f t="shared" si="180"/>
        <v>11532</v>
      </c>
    </row>
    <row r="11542" spans="1:3">
      <c r="A11542" t="s">
        <v>12165</v>
      </c>
      <c r="B11542">
        <v>96</v>
      </c>
      <c r="C11542">
        <f t="shared" si="180"/>
        <v>11532</v>
      </c>
    </row>
    <row r="11543" spans="1:3">
      <c r="A11543" t="s">
        <v>12400</v>
      </c>
      <c r="B11543">
        <v>96</v>
      </c>
      <c r="C11543">
        <f t="shared" si="180"/>
        <v>11532</v>
      </c>
    </row>
    <row r="11544" spans="1:3">
      <c r="A11544" t="s">
        <v>12760</v>
      </c>
      <c r="B11544">
        <v>96</v>
      </c>
      <c r="C11544">
        <f t="shared" si="180"/>
        <v>11532</v>
      </c>
    </row>
    <row r="11545" spans="1:3">
      <c r="A11545" t="s">
        <v>13509</v>
      </c>
      <c r="B11545">
        <v>96</v>
      </c>
      <c r="C11545">
        <f t="shared" si="180"/>
        <v>11532</v>
      </c>
    </row>
    <row r="11546" spans="1:3">
      <c r="A11546" t="s">
        <v>13751</v>
      </c>
      <c r="B11546">
        <v>96</v>
      </c>
      <c r="C11546">
        <f t="shared" si="180"/>
        <v>11532</v>
      </c>
    </row>
    <row r="11547" spans="1:3">
      <c r="A11547" t="s">
        <v>14769</v>
      </c>
      <c r="B11547">
        <v>96</v>
      </c>
      <c r="C11547">
        <f t="shared" si="180"/>
        <v>11532</v>
      </c>
    </row>
    <row r="11548" spans="1:3">
      <c r="A11548" t="s">
        <v>15657</v>
      </c>
      <c r="B11548">
        <v>96</v>
      </c>
      <c r="C11548">
        <f t="shared" si="180"/>
        <v>11532</v>
      </c>
    </row>
    <row r="11549" spans="1:3">
      <c r="A11549" t="s">
        <v>17448</v>
      </c>
      <c r="B11549">
        <v>96</v>
      </c>
      <c r="C11549">
        <f t="shared" si="180"/>
        <v>11532</v>
      </c>
    </row>
    <row r="11550" spans="1:3">
      <c r="A11550" t="s">
        <v>17724</v>
      </c>
      <c r="B11550">
        <v>96</v>
      </c>
      <c r="C11550">
        <f t="shared" si="180"/>
        <v>11532</v>
      </c>
    </row>
    <row r="11551" spans="1:3">
      <c r="A11551" t="s">
        <v>19222</v>
      </c>
      <c r="B11551">
        <v>96</v>
      </c>
      <c r="C11551">
        <f t="shared" si="180"/>
        <v>11532</v>
      </c>
    </row>
    <row r="11552" spans="1:3">
      <c r="A11552" t="s">
        <v>19746</v>
      </c>
      <c r="B11552">
        <v>96</v>
      </c>
      <c r="C11552">
        <f t="shared" si="180"/>
        <v>11532</v>
      </c>
    </row>
    <row r="11553" spans="1:3">
      <c r="A11553" t="s">
        <v>19929</v>
      </c>
      <c r="B11553">
        <v>96</v>
      </c>
      <c r="C11553">
        <f t="shared" si="180"/>
        <v>11532</v>
      </c>
    </row>
    <row r="11554" spans="1:3">
      <c r="A11554" t="s">
        <v>21103</v>
      </c>
      <c r="B11554">
        <v>96</v>
      </c>
      <c r="C11554">
        <f t="shared" si="180"/>
        <v>11532</v>
      </c>
    </row>
    <row r="11555" spans="1:3">
      <c r="A11555" t="s">
        <v>21506</v>
      </c>
      <c r="B11555">
        <v>96</v>
      </c>
      <c r="C11555">
        <f t="shared" si="180"/>
        <v>11532</v>
      </c>
    </row>
    <row r="11556" spans="1:3">
      <c r="A11556" t="s">
        <v>21571</v>
      </c>
      <c r="B11556">
        <v>96</v>
      </c>
      <c r="C11556">
        <f t="shared" si="180"/>
        <v>11532</v>
      </c>
    </row>
    <row r="11557" spans="1:3">
      <c r="A11557" t="s">
        <v>21573</v>
      </c>
      <c r="B11557">
        <v>96</v>
      </c>
      <c r="C11557">
        <f t="shared" si="180"/>
        <v>11532</v>
      </c>
    </row>
    <row r="11558" spans="1:3">
      <c r="A11558" t="s">
        <v>22476</v>
      </c>
      <c r="B11558">
        <v>96</v>
      </c>
      <c r="C11558">
        <f t="shared" si="180"/>
        <v>11532</v>
      </c>
    </row>
    <row r="11559" spans="1:3">
      <c r="A11559" t="s">
        <v>22521</v>
      </c>
      <c r="B11559">
        <v>96</v>
      </c>
      <c r="C11559">
        <f t="shared" si="180"/>
        <v>11532</v>
      </c>
    </row>
    <row r="11560" spans="1:3">
      <c r="A11560" t="s">
        <v>23160</v>
      </c>
      <c r="B11560">
        <v>96</v>
      </c>
      <c r="C11560">
        <f t="shared" si="180"/>
        <v>11532</v>
      </c>
    </row>
    <row r="11561" spans="1:3">
      <c r="A11561" t="s">
        <v>24022</v>
      </c>
      <c r="B11561">
        <v>96</v>
      </c>
      <c r="C11561">
        <f t="shared" si="180"/>
        <v>11532</v>
      </c>
    </row>
    <row r="11562" spans="1:3">
      <c r="A11562" t="s">
        <v>24201</v>
      </c>
      <c r="B11562">
        <v>96</v>
      </c>
      <c r="C11562">
        <f t="shared" si="180"/>
        <v>11532</v>
      </c>
    </row>
    <row r="11563" spans="1:3">
      <c r="A11563" t="s">
        <v>25021</v>
      </c>
      <c r="B11563">
        <v>96</v>
      </c>
      <c r="C11563">
        <f t="shared" si="180"/>
        <v>11532</v>
      </c>
    </row>
    <row r="11564" spans="1:3">
      <c r="A11564" t="s">
        <v>26667</v>
      </c>
      <c r="B11564">
        <v>96</v>
      </c>
      <c r="C11564">
        <f t="shared" si="180"/>
        <v>11532</v>
      </c>
    </row>
    <row r="11565" spans="1:3">
      <c r="A11565" t="s">
        <v>27032</v>
      </c>
      <c r="B11565">
        <v>96</v>
      </c>
      <c r="C11565">
        <f t="shared" si="180"/>
        <v>11532</v>
      </c>
    </row>
    <row r="11566" spans="1:3">
      <c r="A11566" t="s">
        <v>27767</v>
      </c>
      <c r="B11566">
        <v>96</v>
      </c>
      <c r="C11566">
        <f t="shared" si="180"/>
        <v>11532</v>
      </c>
    </row>
    <row r="11567" spans="1:3">
      <c r="A11567" t="s">
        <v>28885</v>
      </c>
      <c r="B11567">
        <v>96</v>
      </c>
      <c r="C11567">
        <f t="shared" si="180"/>
        <v>11532</v>
      </c>
    </row>
    <row r="11568" spans="1:3">
      <c r="A11568" t="s">
        <v>28887</v>
      </c>
      <c r="B11568">
        <v>96</v>
      </c>
      <c r="C11568">
        <f t="shared" si="180"/>
        <v>11532</v>
      </c>
    </row>
    <row r="11569" spans="1:3">
      <c r="A11569" t="s">
        <v>29123</v>
      </c>
      <c r="B11569">
        <v>96</v>
      </c>
      <c r="C11569">
        <f t="shared" si="180"/>
        <v>11532</v>
      </c>
    </row>
    <row r="11570" spans="1:3">
      <c r="A11570" t="s">
        <v>29586</v>
      </c>
      <c r="B11570">
        <v>96</v>
      </c>
      <c r="C11570">
        <f t="shared" si="180"/>
        <v>11532</v>
      </c>
    </row>
    <row r="11571" spans="1:3">
      <c r="A11571" t="s">
        <v>31059</v>
      </c>
      <c r="B11571">
        <v>96</v>
      </c>
      <c r="C11571">
        <f t="shared" si="180"/>
        <v>11532</v>
      </c>
    </row>
    <row r="11572" spans="1:3">
      <c r="A11572" t="s">
        <v>31236</v>
      </c>
      <c r="B11572">
        <v>96</v>
      </c>
      <c r="C11572">
        <f t="shared" si="180"/>
        <v>11532</v>
      </c>
    </row>
    <row r="11573" spans="1:3">
      <c r="A11573" t="s">
        <v>31337</v>
      </c>
      <c r="B11573">
        <v>96</v>
      </c>
      <c r="C11573">
        <f t="shared" si="180"/>
        <v>11532</v>
      </c>
    </row>
    <row r="11574" spans="1:3">
      <c r="A11574" t="s">
        <v>32772</v>
      </c>
      <c r="B11574">
        <v>96</v>
      </c>
      <c r="C11574">
        <f t="shared" si="180"/>
        <v>11532</v>
      </c>
    </row>
    <row r="11575" spans="1:3">
      <c r="A11575" t="s">
        <v>33296</v>
      </c>
      <c r="B11575">
        <v>96</v>
      </c>
      <c r="C11575">
        <f t="shared" si="180"/>
        <v>11532</v>
      </c>
    </row>
    <row r="11576" spans="1:3">
      <c r="A11576" t="s">
        <v>33487</v>
      </c>
      <c r="B11576">
        <v>96</v>
      </c>
      <c r="C11576">
        <f t="shared" si="180"/>
        <v>11532</v>
      </c>
    </row>
    <row r="11577" spans="1:3">
      <c r="A11577" t="s">
        <v>34095</v>
      </c>
      <c r="B11577">
        <v>96</v>
      </c>
      <c r="C11577">
        <f t="shared" si="180"/>
        <v>11532</v>
      </c>
    </row>
    <row r="11578" spans="1:3">
      <c r="A11578" t="s">
        <v>35084</v>
      </c>
      <c r="B11578">
        <v>96</v>
      </c>
      <c r="C11578">
        <f t="shared" si="180"/>
        <v>11532</v>
      </c>
    </row>
    <row r="11579" spans="1:3">
      <c r="A11579" t="s">
        <v>35364</v>
      </c>
      <c r="B11579">
        <v>96</v>
      </c>
      <c r="C11579">
        <f t="shared" si="180"/>
        <v>11532</v>
      </c>
    </row>
    <row r="11580" spans="1:3">
      <c r="A11580" t="s">
        <v>35465</v>
      </c>
      <c r="B11580">
        <v>96</v>
      </c>
      <c r="C11580">
        <f t="shared" si="180"/>
        <v>11532</v>
      </c>
    </row>
    <row r="11581" spans="1:3">
      <c r="A11581" t="s">
        <v>35505</v>
      </c>
      <c r="B11581">
        <v>96</v>
      </c>
      <c r="C11581">
        <f t="shared" si="180"/>
        <v>11532</v>
      </c>
    </row>
    <row r="11582" spans="1:3">
      <c r="A11582" t="s">
        <v>36439</v>
      </c>
      <c r="B11582">
        <v>96</v>
      </c>
      <c r="C11582">
        <f t="shared" si="180"/>
        <v>11532</v>
      </c>
    </row>
    <row r="11583" spans="1:3">
      <c r="A11583" t="s">
        <v>38164</v>
      </c>
      <c r="B11583">
        <v>96</v>
      </c>
      <c r="C11583">
        <f t="shared" si="180"/>
        <v>11532</v>
      </c>
    </row>
    <row r="11584" spans="1:3">
      <c r="A11584" t="s">
        <v>38481</v>
      </c>
      <c r="B11584">
        <v>96</v>
      </c>
      <c r="C11584">
        <f t="shared" si="180"/>
        <v>11532</v>
      </c>
    </row>
    <row r="11585" spans="1:3">
      <c r="A11585" t="s">
        <v>38741</v>
      </c>
      <c r="B11585">
        <v>96</v>
      </c>
      <c r="C11585">
        <f t="shared" si="180"/>
        <v>11532</v>
      </c>
    </row>
    <row r="11586" spans="1:3">
      <c r="A11586" t="s">
        <v>39090</v>
      </c>
      <c r="B11586">
        <v>96</v>
      </c>
      <c r="C11586">
        <f t="shared" ref="C11586:C11649" si="181">RANK(B11586,B:B )</f>
        <v>11532</v>
      </c>
    </row>
    <row r="11587" spans="1:3">
      <c r="A11587" t="s">
        <v>39358</v>
      </c>
      <c r="B11587">
        <v>96</v>
      </c>
      <c r="C11587">
        <f t="shared" si="181"/>
        <v>11532</v>
      </c>
    </row>
    <row r="11588" spans="1:3">
      <c r="A11588" t="s">
        <v>39446</v>
      </c>
      <c r="B11588">
        <v>96</v>
      </c>
      <c r="C11588">
        <f t="shared" si="181"/>
        <v>11532</v>
      </c>
    </row>
    <row r="11589" spans="1:3">
      <c r="A11589" t="s">
        <v>40851</v>
      </c>
      <c r="B11589">
        <v>96</v>
      </c>
      <c r="C11589">
        <f t="shared" si="181"/>
        <v>11532</v>
      </c>
    </row>
    <row r="11590" spans="1:3">
      <c r="A11590" t="s">
        <v>41156</v>
      </c>
      <c r="B11590">
        <v>96</v>
      </c>
      <c r="C11590">
        <f t="shared" si="181"/>
        <v>11532</v>
      </c>
    </row>
    <row r="11591" spans="1:3">
      <c r="A11591" t="s">
        <v>41251</v>
      </c>
      <c r="B11591">
        <v>96</v>
      </c>
      <c r="C11591">
        <f t="shared" si="181"/>
        <v>11532</v>
      </c>
    </row>
    <row r="11592" spans="1:3">
      <c r="A11592" t="s">
        <v>42141</v>
      </c>
      <c r="B11592">
        <v>96</v>
      </c>
      <c r="C11592">
        <f t="shared" si="181"/>
        <v>11532</v>
      </c>
    </row>
    <row r="11593" spans="1:3">
      <c r="A11593" t="s">
        <v>42339</v>
      </c>
      <c r="B11593">
        <v>96</v>
      </c>
      <c r="C11593">
        <f t="shared" si="181"/>
        <v>11532</v>
      </c>
    </row>
    <row r="11594" spans="1:3">
      <c r="A11594" t="s">
        <v>42808</v>
      </c>
      <c r="B11594">
        <v>96</v>
      </c>
      <c r="C11594">
        <f t="shared" si="181"/>
        <v>11532</v>
      </c>
    </row>
    <row r="11595" spans="1:3">
      <c r="A11595" t="s">
        <v>43283</v>
      </c>
      <c r="B11595">
        <v>96</v>
      </c>
      <c r="C11595">
        <f t="shared" si="181"/>
        <v>11532</v>
      </c>
    </row>
    <row r="11596" spans="1:3">
      <c r="A11596" t="s">
        <v>45484</v>
      </c>
      <c r="B11596">
        <v>96</v>
      </c>
      <c r="C11596">
        <f t="shared" si="181"/>
        <v>11532</v>
      </c>
    </row>
    <row r="11597" spans="1:3">
      <c r="A11597" t="s">
        <v>46935</v>
      </c>
      <c r="B11597">
        <v>96</v>
      </c>
      <c r="C11597">
        <f t="shared" si="181"/>
        <v>11532</v>
      </c>
    </row>
    <row r="11598" spans="1:3">
      <c r="A11598" t="s">
        <v>47092</v>
      </c>
      <c r="B11598">
        <v>96</v>
      </c>
      <c r="C11598">
        <f t="shared" si="181"/>
        <v>11532</v>
      </c>
    </row>
    <row r="11599" spans="1:3">
      <c r="A11599" t="s">
        <v>47203</v>
      </c>
      <c r="B11599">
        <v>96</v>
      </c>
      <c r="C11599">
        <f t="shared" si="181"/>
        <v>11532</v>
      </c>
    </row>
    <row r="11600" spans="1:3">
      <c r="A11600" t="s">
        <v>48563</v>
      </c>
      <c r="B11600">
        <v>96</v>
      </c>
      <c r="C11600">
        <f t="shared" si="181"/>
        <v>11532</v>
      </c>
    </row>
    <row r="11601" spans="1:3">
      <c r="A11601" t="s">
        <v>53532</v>
      </c>
      <c r="B11601">
        <v>96</v>
      </c>
      <c r="C11601">
        <f t="shared" si="181"/>
        <v>11532</v>
      </c>
    </row>
    <row r="11602" spans="1:3">
      <c r="A11602" t="s">
        <v>53656</v>
      </c>
      <c r="B11602">
        <v>96</v>
      </c>
      <c r="C11602">
        <f t="shared" si="181"/>
        <v>11532</v>
      </c>
    </row>
    <row r="11603" spans="1:3">
      <c r="A11603" t="s">
        <v>55400</v>
      </c>
      <c r="B11603">
        <v>96</v>
      </c>
      <c r="C11603">
        <f t="shared" si="181"/>
        <v>11532</v>
      </c>
    </row>
    <row r="11604" spans="1:3">
      <c r="A11604" t="s">
        <v>56214</v>
      </c>
      <c r="B11604">
        <v>96</v>
      </c>
      <c r="C11604">
        <f t="shared" si="181"/>
        <v>11532</v>
      </c>
    </row>
    <row r="11605" spans="1:3">
      <c r="A11605" t="s">
        <v>56556</v>
      </c>
      <c r="B11605">
        <v>96</v>
      </c>
      <c r="C11605">
        <f t="shared" si="181"/>
        <v>11532</v>
      </c>
    </row>
    <row r="11606" spans="1:3">
      <c r="A11606" t="s">
        <v>57426</v>
      </c>
      <c r="B11606">
        <v>96</v>
      </c>
      <c r="C11606">
        <f t="shared" si="181"/>
        <v>11532</v>
      </c>
    </row>
    <row r="11607" spans="1:3">
      <c r="A11607" t="s">
        <v>58728</v>
      </c>
      <c r="B11607">
        <v>96</v>
      </c>
      <c r="C11607">
        <f t="shared" si="181"/>
        <v>11532</v>
      </c>
    </row>
    <row r="11608" spans="1:3">
      <c r="A11608" t="s">
        <v>59736</v>
      </c>
      <c r="B11608">
        <v>96</v>
      </c>
      <c r="C11608">
        <f t="shared" si="181"/>
        <v>11532</v>
      </c>
    </row>
    <row r="11609" spans="1:3">
      <c r="A11609" t="s">
        <v>61158</v>
      </c>
      <c r="B11609">
        <v>96</v>
      </c>
      <c r="C11609">
        <f t="shared" si="181"/>
        <v>11532</v>
      </c>
    </row>
    <row r="11610" spans="1:3">
      <c r="A11610" t="s">
        <v>61290</v>
      </c>
      <c r="B11610">
        <v>96</v>
      </c>
      <c r="C11610">
        <f t="shared" si="181"/>
        <v>11532</v>
      </c>
    </row>
    <row r="11611" spans="1:3">
      <c r="A11611" t="s">
        <v>63189</v>
      </c>
      <c r="B11611">
        <v>96</v>
      </c>
      <c r="C11611">
        <f t="shared" si="181"/>
        <v>11532</v>
      </c>
    </row>
    <row r="11612" spans="1:3">
      <c r="A11612" t="s">
        <v>64743</v>
      </c>
      <c r="B11612">
        <v>96</v>
      </c>
      <c r="C11612">
        <f t="shared" si="181"/>
        <v>11532</v>
      </c>
    </row>
    <row r="11613" spans="1:3">
      <c r="A11613" t="s">
        <v>65443</v>
      </c>
      <c r="B11613">
        <v>96</v>
      </c>
      <c r="C11613">
        <f t="shared" si="181"/>
        <v>11532</v>
      </c>
    </row>
    <row r="11614" spans="1:3">
      <c r="A11614" t="s">
        <v>66329</v>
      </c>
      <c r="B11614">
        <v>96</v>
      </c>
      <c r="C11614">
        <f t="shared" si="181"/>
        <v>11532</v>
      </c>
    </row>
    <row r="11615" spans="1:3">
      <c r="A11615" t="s">
        <v>67986</v>
      </c>
      <c r="B11615">
        <v>96</v>
      </c>
      <c r="C11615">
        <f t="shared" si="181"/>
        <v>11532</v>
      </c>
    </row>
    <row r="11616" spans="1:3">
      <c r="A11616" t="s">
        <v>69327</v>
      </c>
      <c r="B11616">
        <v>96</v>
      </c>
      <c r="C11616">
        <f t="shared" si="181"/>
        <v>11532</v>
      </c>
    </row>
    <row r="11617" spans="1:3">
      <c r="A11617" t="s">
        <v>69464</v>
      </c>
      <c r="B11617">
        <v>96</v>
      </c>
      <c r="C11617">
        <f t="shared" si="181"/>
        <v>11532</v>
      </c>
    </row>
    <row r="11618" spans="1:3">
      <c r="A11618" t="s">
        <v>69739</v>
      </c>
      <c r="B11618">
        <v>96</v>
      </c>
      <c r="C11618">
        <f t="shared" si="181"/>
        <v>11532</v>
      </c>
    </row>
    <row r="11619" spans="1:3">
      <c r="A11619" t="s">
        <v>70447</v>
      </c>
      <c r="B11619">
        <v>96</v>
      </c>
      <c r="C11619">
        <f t="shared" si="181"/>
        <v>11532</v>
      </c>
    </row>
    <row r="11620" spans="1:3">
      <c r="A11620" t="s">
        <v>70471</v>
      </c>
      <c r="B11620">
        <v>96</v>
      </c>
      <c r="C11620">
        <f t="shared" si="181"/>
        <v>11532</v>
      </c>
    </row>
    <row r="11621" spans="1:3">
      <c r="A11621" t="s">
        <v>70746</v>
      </c>
      <c r="B11621">
        <v>96</v>
      </c>
      <c r="C11621">
        <f t="shared" si="181"/>
        <v>11532</v>
      </c>
    </row>
    <row r="11622" spans="1:3">
      <c r="A11622" t="s">
        <v>71636</v>
      </c>
      <c r="B11622">
        <v>96</v>
      </c>
      <c r="C11622">
        <f t="shared" si="181"/>
        <v>11532</v>
      </c>
    </row>
    <row r="11623" spans="1:3">
      <c r="A11623" t="s">
        <v>71902</v>
      </c>
      <c r="B11623">
        <v>96</v>
      </c>
      <c r="C11623">
        <f t="shared" si="181"/>
        <v>11532</v>
      </c>
    </row>
    <row r="11624" spans="1:3">
      <c r="A11624" t="s">
        <v>75471</v>
      </c>
      <c r="B11624">
        <v>96</v>
      </c>
      <c r="C11624">
        <f t="shared" si="181"/>
        <v>11532</v>
      </c>
    </row>
    <row r="11625" spans="1:3">
      <c r="A11625" t="s">
        <v>76090</v>
      </c>
      <c r="B11625">
        <v>96</v>
      </c>
      <c r="C11625">
        <f t="shared" si="181"/>
        <v>11532</v>
      </c>
    </row>
    <row r="11626" spans="1:3">
      <c r="A11626" t="s">
        <v>76162</v>
      </c>
      <c r="B11626">
        <v>96</v>
      </c>
      <c r="C11626">
        <f t="shared" si="181"/>
        <v>11532</v>
      </c>
    </row>
    <row r="11627" spans="1:3">
      <c r="A11627" t="s">
        <v>76295</v>
      </c>
      <c r="B11627">
        <v>96</v>
      </c>
      <c r="C11627">
        <f t="shared" si="181"/>
        <v>11532</v>
      </c>
    </row>
    <row r="11628" spans="1:3">
      <c r="A11628" t="s">
        <v>76331</v>
      </c>
      <c r="B11628">
        <v>96</v>
      </c>
      <c r="C11628">
        <f t="shared" si="181"/>
        <v>11532</v>
      </c>
    </row>
    <row r="11629" spans="1:3">
      <c r="A11629" t="s">
        <v>78137</v>
      </c>
      <c r="B11629">
        <v>96</v>
      </c>
      <c r="C11629">
        <f t="shared" si="181"/>
        <v>11532</v>
      </c>
    </row>
    <row r="11630" spans="1:3">
      <c r="A11630" t="s">
        <v>79429</v>
      </c>
      <c r="B11630">
        <v>96</v>
      </c>
      <c r="C11630">
        <f t="shared" si="181"/>
        <v>11532</v>
      </c>
    </row>
    <row r="11631" spans="1:3">
      <c r="A11631" t="s">
        <v>79967</v>
      </c>
      <c r="B11631">
        <v>96</v>
      </c>
      <c r="C11631">
        <f t="shared" si="181"/>
        <v>11532</v>
      </c>
    </row>
    <row r="11632" spans="1:3">
      <c r="A11632" t="s">
        <v>80390</v>
      </c>
      <c r="B11632">
        <v>96</v>
      </c>
      <c r="C11632">
        <f t="shared" si="181"/>
        <v>11532</v>
      </c>
    </row>
    <row r="11633" spans="1:3">
      <c r="A11633" t="s">
        <v>87</v>
      </c>
      <c r="B11633">
        <v>95</v>
      </c>
      <c r="C11633">
        <f t="shared" si="181"/>
        <v>11633</v>
      </c>
    </row>
    <row r="11634" spans="1:3">
      <c r="A11634" t="s">
        <v>469</v>
      </c>
      <c r="B11634">
        <v>95</v>
      </c>
      <c r="C11634">
        <f t="shared" si="181"/>
        <v>11633</v>
      </c>
    </row>
    <row r="11635" spans="1:3">
      <c r="A11635" t="s">
        <v>1474</v>
      </c>
      <c r="B11635">
        <v>95</v>
      </c>
      <c r="C11635">
        <f t="shared" si="181"/>
        <v>11633</v>
      </c>
    </row>
    <row r="11636" spans="1:3">
      <c r="A11636" t="s">
        <v>2810</v>
      </c>
      <c r="B11636">
        <v>95</v>
      </c>
      <c r="C11636">
        <f t="shared" si="181"/>
        <v>11633</v>
      </c>
    </row>
    <row r="11637" spans="1:3">
      <c r="A11637" s="1" t="s">
        <v>2875</v>
      </c>
      <c r="B11637">
        <v>95</v>
      </c>
      <c r="C11637">
        <f t="shared" si="181"/>
        <v>11633</v>
      </c>
    </row>
    <row r="11638" spans="1:3">
      <c r="A11638" t="s">
        <v>3218</v>
      </c>
      <c r="B11638">
        <v>95</v>
      </c>
      <c r="C11638">
        <f t="shared" si="181"/>
        <v>11633</v>
      </c>
    </row>
    <row r="11639" spans="1:3">
      <c r="A11639" t="s">
        <v>3700</v>
      </c>
      <c r="B11639">
        <v>95</v>
      </c>
      <c r="C11639">
        <f t="shared" si="181"/>
        <v>11633</v>
      </c>
    </row>
    <row r="11640" spans="1:3">
      <c r="A11640" t="s">
        <v>4484</v>
      </c>
      <c r="B11640">
        <v>95</v>
      </c>
      <c r="C11640">
        <f t="shared" si="181"/>
        <v>11633</v>
      </c>
    </row>
    <row r="11641" spans="1:3">
      <c r="A11641" t="s">
        <v>4817</v>
      </c>
      <c r="B11641">
        <v>95</v>
      </c>
      <c r="C11641">
        <f t="shared" si="181"/>
        <v>11633</v>
      </c>
    </row>
    <row r="11642" spans="1:3">
      <c r="A11642" t="s">
        <v>5293</v>
      </c>
      <c r="B11642">
        <v>95</v>
      </c>
      <c r="C11642">
        <f t="shared" si="181"/>
        <v>11633</v>
      </c>
    </row>
    <row r="11643" spans="1:3">
      <c r="A11643" t="s">
        <v>6087</v>
      </c>
      <c r="B11643">
        <v>95</v>
      </c>
      <c r="C11643">
        <f t="shared" si="181"/>
        <v>11633</v>
      </c>
    </row>
    <row r="11644" spans="1:3">
      <c r="A11644" t="s">
        <v>7368</v>
      </c>
      <c r="B11644">
        <v>95</v>
      </c>
      <c r="C11644">
        <f t="shared" si="181"/>
        <v>11633</v>
      </c>
    </row>
    <row r="11645" spans="1:3">
      <c r="A11645" t="s">
        <v>7822</v>
      </c>
      <c r="B11645">
        <v>95</v>
      </c>
      <c r="C11645">
        <f t="shared" si="181"/>
        <v>11633</v>
      </c>
    </row>
    <row r="11646" spans="1:3">
      <c r="A11646" t="s">
        <v>7986</v>
      </c>
      <c r="B11646">
        <v>95</v>
      </c>
      <c r="C11646">
        <f t="shared" si="181"/>
        <v>11633</v>
      </c>
    </row>
    <row r="11647" spans="1:3">
      <c r="A11647" t="s">
        <v>8218</v>
      </c>
      <c r="B11647">
        <v>95</v>
      </c>
      <c r="C11647">
        <f t="shared" si="181"/>
        <v>11633</v>
      </c>
    </row>
    <row r="11648" spans="1:3">
      <c r="A11648" t="s">
        <v>8270</v>
      </c>
      <c r="B11648">
        <v>95</v>
      </c>
      <c r="C11648">
        <f t="shared" si="181"/>
        <v>11633</v>
      </c>
    </row>
    <row r="11649" spans="1:3">
      <c r="A11649" t="s">
        <v>8377</v>
      </c>
      <c r="B11649">
        <v>95</v>
      </c>
      <c r="C11649">
        <f t="shared" si="181"/>
        <v>11633</v>
      </c>
    </row>
    <row r="11650" spans="1:3">
      <c r="A11650" t="s">
        <v>10108</v>
      </c>
      <c r="B11650">
        <v>95</v>
      </c>
      <c r="C11650">
        <f t="shared" ref="C11650:C11713" si="182">RANK(B11650,B:B )</f>
        <v>11633</v>
      </c>
    </row>
    <row r="11651" spans="1:3">
      <c r="A11651" t="s">
        <v>10968</v>
      </c>
      <c r="B11651">
        <v>95</v>
      </c>
      <c r="C11651">
        <f t="shared" si="182"/>
        <v>11633</v>
      </c>
    </row>
    <row r="11652" spans="1:3">
      <c r="A11652" t="s">
        <v>12426</v>
      </c>
      <c r="B11652">
        <v>95</v>
      </c>
      <c r="C11652">
        <f t="shared" si="182"/>
        <v>11633</v>
      </c>
    </row>
    <row r="11653" spans="1:3">
      <c r="A11653" t="s">
        <v>15195</v>
      </c>
      <c r="B11653">
        <v>95</v>
      </c>
      <c r="C11653">
        <f t="shared" si="182"/>
        <v>11633</v>
      </c>
    </row>
    <row r="11654" spans="1:3">
      <c r="A11654" t="s">
        <v>16029</v>
      </c>
      <c r="B11654">
        <v>95</v>
      </c>
      <c r="C11654">
        <f t="shared" si="182"/>
        <v>11633</v>
      </c>
    </row>
    <row r="11655" spans="1:3">
      <c r="A11655" t="s">
        <v>16919</v>
      </c>
      <c r="B11655">
        <v>95</v>
      </c>
      <c r="C11655">
        <f t="shared" si="182"/>
        <v>11633</v>
      </c>
    </row>
    <row r="11656" spans="1:3">
      <c r="A11656" t="s">
        <v>17072</v>
      </c>
      <c r="B11656">
        <v>95</v>
      </c>
      <c r="C11656">
        <f t="shared" si="182"/>
        <v>11633</v>
      </c>
    </row>
    <row r="11657" spans="1:3">
      <c r="A11657" t="s">
        <v>17121</v>
      </c>
      <c r="B11657">
        <v>95</v>
      </c>
      <c r="C11657">
        <f t="shared" si="182"/>
        <v>11633</v>
      </c>
    </row>
    <row r="11658" spans="1:3">
      <c r="A11658" t="s">
        <v>17193</v>
      </c>
      <c r="B11658">
        <v>95</v>
      </c>
      <c r="C11658">
        <f t="shared" si="182"/>
        <v>11633</v>
      </c>
    </row>
    <row r="11659" spans="1:3">
      <c r="A11659" t="s">
        <v>18091</v>
      </c>
      <c r="B11659">
        <v>95</v>
      </c>
      <c r="C11659">
        <f t="shared" si="182"/>
        <v>11633</v>
      </c>
    </row>
    <row r="11660" spans="1:3">
      <c r="A11660" t="s">
        <v>18183</v>
      </c>
      <c r="B11660">
        <v>95</v>
      </c>
      <c r="C11660">
        <f t="shared" si="182"/>
        <v>11633</v>
      </c>
    </row>
    <row r="11661" spans="1:3">
      <c r="A11661" t="s">
        <v>18554</v>
      </c>
      <c r="B11661">
        <v>95</v>
      </c>
      <c r="C11661">
        <f t="shared" si="182"/>
        <v>11633</v>
      </c>
    </row>
    <row r="11662" spans="1:3">
      <c r="A11662" t="s">
        <v>19994</v>
      </c>
      <c r="B11662">
        <v>95</v>
      </c>
      <c r="C11662">
        <f t="shared" si="182"/>
        <v>11633</v>
      </c>
    </row>
    <row r="11663" spans="1:3">
      <c r="A11663" t="s">
        <v>20254</v>
      </c>
      <c r="B11663">
        <v>95</v>
      </c>
      <c r="C11663">
        <f t="shared" si="182"/>
        <v>11633</v>
      </c>
    </row>
    <row r="11664" spans="1:3">
      <c r="A11664" t="s">
        <v>20613</v>
      </c>
      <c r="B11664">
        <v>95</v>
      </c>
      <c r="C11664">
        <f t="shared" si="182"/>
        <v>11633</v>
      </c>
    </row>
    <row r="11665" spans="1:3">
      <c r="A11665" t="s">
        <v>20795</v>
      </c>
      <c r="B11665">
        <v>95</v>
      </c>
      <c r="C11665">
        <f t="shared" si="182"/>
        <v>11633</v>
      </c>
    </row>
    <row r="11666" spans="1:3">
      <c r="A11666" t="s">
        <v>20988</v>
      </c>
      <c r="B11666">
        <v>95</v>
      </c>
      <c r="C11666">
        <f t="shared" si="182"/>
        <v>11633</v>
      </c>
    </row>
    <row r="11667" spans="1:3">
      <c r="A11667" t="s">
        <v>21559</v>
      </c>
      <c r="B11667">
        <v>95</v>
      </c>
      <c r="C11667">
        <f t="shared" si="182"/>
        <v>11633</v>
      </c>
    </row>
    <row r="11668" spans="1:3">
      <c r="A11668" t="s">
        <v>22456</v>
      </c>
      <c r="B11668">
        <v>95</v>
      </c>
      <c r="C11668">
        <f t="shared" si="182"/>
        <v>11633</v>
      </c>
    </row>
    <row r="11669" spans="1:3">
      <c r="A11669" t="s">
        <v>23401</v>
      </c>
      <c r="B11669">
        <v>95</v>
      </c>
      <c r="C11669">
        <f t="shared" si="182"/>
        <v>11633</v>
      </c>
    </row>
    <row r="11670" spans="1:3">
      <c r="A11670" t="s">
        <v>26597</v>
      </c>
      <c r="B11670">
        <v>95</v>
      </c>
      <c r="C11670">
        <f t="shared" si="182"/>
        <v>11633</v>
      </c>
    </row>
    <row r="11671" spans="1:3">
      <c r="A11671" t="s">
        <v>27039</v>
      </c>
      <c r="B11671">
        <v>95</v>
      </c>
      <c r="C11671">
        <f t="shared" si="182"/>
        <v>11633</v>
      </c>
    </row>
    <row r="11672" spans="1:3">
      <c r="A11672" t="s">
        <v>28369</v>
      </c>
      <c r="B11672">
        <v>95</v>
      </c>
      <c r="C11672">
        <f t="shared" si="182"/>
        <v>11633</v>
      </c>
    </row>
    <row r="11673" spans="1:3">
      <c r="A11673" t="s">
        <v>28381</v>
      </c>
      <c r="B11673">
        <v>95</v>
      </c>
      <c r="C11673">
        <f t="shared" si="182"/>
        <v>11633</v>
      </c>
    </row>
    <row r="11674" spans="1:3">
      <c r="A11674" t="s">
        <v>29354</v>
      </c>
      <c r="B11674">
        <v>95</v>
      </c>
      <c r="C11674">
        <f t="shared" si="182"/>
        <v>11633</v>
      </c>
    </row>
    <row r="11675" spans="1:3">
      <c r="A11675" t="s">
        <v>29524</v>
      </c>
      <c r="B11675">
        <v>95</v>
      </c>
      <c r="C11675">
        <f t="shared" si="182"/>
        <v>11633</v>
      </c>
    </row>
    <row r="11676" spans="1:3">
      <c r="A11676" t="s">
        <v>29528</v>
      </c>
      <c r="B11676">
        <v>95</v>
      </c>
      <c r="C11676">
        <f t="shared" si="182"/>
        <v>11633</v>
      </c>
    </row>
    <row r="11677" spans="1:3">
      <c r="A11677" t="s">
        <v>29554</v>
      </c>
      <c r="B11677">
        <v>95</v>
      </c>
      <c r="C11677">
        <f t="shared" si="182"/>
        <v>11633</v>
      </c>
    </row>
    <row r="11678" spans="1:3">
      <c r="A11678" t="s">
        <v>30810</v>
      </c>
      <c r="B11678">
        <v>95</v>
      </c>
      <c r="C11678">
        <f t="shared" si="182"/>
        <v>11633</v>
      </c>
    </row>
    <row r="11679" spans="1:3">
      <c r="A11679" t="s">
        <v>33180</v>
      </c>
      <c r="B11679">
        <v>95</v>
      </c>
      <c r="C11679">
        <f t="shared" si="182"/>
        <v>11633</v>
      </c>
    </row>
    <row r="11680" spans="1:3">
      <c r="A11680" t="s">
        <v>34539</v>
      </c>
      <c r="B11680">
        <v>95</v>
      </c>
      <c r="C11680">
        <f t="shared" si="182"/>
        <v>11633</v>
      </c>
    </row>
    <row r="11681" spans="1:3">
      <c r="A11681" t="s">
        <v>35150</v>
      </c>
      <c r="B11681">
        <v>95</v>
      </c>
      <c r="C11681">
        <f t="shared" si="182"/>
        <v>11633</v>
      </c>
    </row>
    <row r="11682" spans="1:3">
      <c r="A11682" t="s">
        <v>36773</v>
      </c>
      <c r="B11682">
        <v>95</v>
      </c>
      <c r="C11682">
        <f t="shared" si="182"/>
        <v>11633</v>
      </c>
    </row>
    <row r="11683" spans="1:3">
      <c r="A11683" t="s">
        <v>37164</v>
      </c>
      <c r="B11683">
        <v>95</v>
      </c>
      <c r="C11683">
        <f t="shared" si="182"/>
        <v>11633</v>
      </c>
    </row>
    <row r="11684" spans="1:3">
      <c r="A11684" t="s">
        <v>40048</v>
      </c>
      <c r="B11684">
        <v>95</v>
      </c>
      <c r="C11684">
        <f t="shared" si="182"/>
        <v>11633</v>
      </c>
    </row>
    <row r="11685" spans="1:3">
      <c r="A11685" t="s">
        <v>40532</v>
      </c>
      <c r="B11685">
        <v>95</v>
      </c>
      <c r="C11685">
        <f t="shared" si="182"/>
        <v>11633</v>
      </c>
    </row>
    <row r="11686" spans="1:3">
      <c r="A11686" t="s">
        <v>41806</v>
      </c>
      <c r="B11686">
        <v>95</v>
      </c>
      <c r="C11686">
        <f t="shared" si="182"/>
        <v>11633</v>
      </c>
    </row>
    <row r="11687" spans="1:3">
      <c r="A11687" t="s">
        <v>42144</v>
      </c>
      <c r="B11687">
        <v>95</v>
      </c>
      <c r="C11687">
        <f t="shared" si="182"/>
        <v>11633</v>
      </c>
    </row>
    <row r="11688" spans="1:3">
      <c r="A11688" t="s">
        <v>43316</v>
      </c>
      <c r="B11688">
        <v>95</v>
      </c>
      <c r="C11688">
        <f t="shared" si="182"/>
        <v>11633</v>
      </c>
    </row>
    <row r="11689" spans="1:3">
      <c r="A11689" t="s">
        <v>44336</v>
      </c>
      <c r="B11689">
        <v>95</v>
      </c>
      <c r="C11689">
        <f t="shared" si="182"/>
        <v>11633</v>
      </c>
    </row>
    <row r="11690" spans="1:3">
      <c r="A11690" t="s">
        <v>45094</v>
      </c>
      <c r="B11690">
        <v>95</v>
      </c>
      <c r="C11690">
        <f t="shared" si="182"/>
        <v>11633</v>
      </c>
    </row>
    <row r="11691" spans="1:3">
      <c r="A11691" t="s">
        <v>46024</v>
      </c>
      <c r="B11691">
        <v>95</v>
      </c>
      <c r="C11691">
        <f t="shared" si="182"/>
        <v>11633</v>
      </c>
    </row>
    <row r="11692" spans="1:3">
      <c r="A11692" t="s">
        <v>46025</v>
      </c>
      <c r="B11692">
        <v>95</v>
      </c>
      <c r="C11692">
        <f t="shared" si="182"/>
        <v>11633</v>
      </c>
    </row>
    <row r="11693" spans="1:3">
      <c r="A11693" t="s">
        <v>47807</v>
      </c>
      <c r="B11693">
        <v>95</v>
      </c>
      <c r="C11693">
        <f t="shared" si="182"/>
        <v>11633</v>
      </c>
    </row>
    <row r="11694" spans="1:3">
      <c r="A11694" t="s">
        <v>48212</v>
      </c>
      <c r="B11694">
        <v>95</v>
      </c>
      <c r="C11694">
        <f t="shared" si="182"/>
        <v>11633</v>
      </c>
    </row>
    <row r="11695" spans="1:3">
      <c r="A11695" t="s">
        <v>49266</v>
      </c>
      <c r="B11695">
        <v>95</v>
      </c>
      <c r="C11695">
        <f t="shared" si="182"/>
        <v>11633</v>
      </c>
    </row>
    <row r="11696" spans="1:3">
      <c r="A11696" t="s">
        <v>50205</v>
      </c>
      <c r="B11696">
        <v>95</v>
      </c>
      <c r="C11696">
        <f t="shared" si="182"/>
        <v>11633</v>
      </c>
    </row>
    <row r="11697" spans="1:3">
      <c r="A11697" t="s">
        <v>50804</v>
      </c>
      <c r="B11697">
        <v>95</v>
      </c>
      <c r="C11697">
        <f t="shared" si="182"/>
        <v>11633</v>
      </c>
    </row>
    <row r="11698" spans="1:3">
      <c r="A11698" t="s">
        <v>51623</v>
      </c>
      <c r="B11698">
        <v>95</v>
      </c>
      <c r="C11698">
        <f t="shared" si="182"/>
        <v>11633</v>
      </c>
    </row>
    <row r="11699" spans="1:3">
      <c r="A11699" t="s">
        <v>51710</v>
      </c>
      <c r="B11699">
        <v>95</v>
      </c>
      <c r="C11699">
        <f t="shared" si="182"/>
        <v>11633</v>
      </c>
    </row>
    <row r="11700" spans="1:3">
      <c r="A11700" t="s">
        <v>52434</v>
      </c>
      <c r="B11700">
        <v>95</v>
      </c>
      <c r="C11700">
        <f t="shared" si="182"/>
        <v>11633</v>
      </c>
    </row>
    <row r="11701" spans="1:3">
      <c r="A11701" t="s">
        <v>54491</v>
      </c>
      <c r="B11701">
        <v>95</v>
      </c>
      <c r="C11701">
        <f t="shared" si="182"/>
        <v>11633</v>
      </c>
    </row>
    <row r="11702" spans="1:3">
      <c r="A11702" t="s">
        <v>55621</v>
      </c>
      <c r="B11702">
        <v>95</v>
      </c>
      <c r="C11702">
        <f t="shared" si="182"/>
        <v>11633</v>
      </c>
    </row>
    <row r="11703" spans="1:3">
      <c r="A11703" t="s">
        <v>58201</v>
      </c>
      <c r="B11703">
        <v>95</v>
      </c>
      <c r="C11703">
        <f t="shared" si="182"/>
        <v>11633</v>
      </c>
    </row>
    <row r="11704" spans="1:3">
      <c r="A11704" t="s">
        <v>59067</v>
      </c>
      <c r="B11704">
        <v>95</v>
      </c>
      <c r="C11704">
        <f t="shared" si="182"/>
        <v>11633</v>
      </c>
    </row>
    <row r="11705" spans="1:3">
      <c r="A11705" t="s">
        <v>59113</v>
      </c>
      <c r="B11705">
        <v>95</v>
      </c>
      <c r="C11705">
        <f t="shared" si="182"/>
        <v>11633</v>
      </c>
    </row>
    <row r="11706" spans="1:3">
      <c r="A11706" t="s">
        <v>59743</v>
      </c>
      <c r="B11706">
        <v>95</v>
      </c>
      <c r="C11706">
        <f t="shared" si="182"/>
        <v>11633</v>
      </c>
    </row>
    <row r="11707" spans="1:3">
      <c r="A11707" t="s">
        <v>59797</v>
      </c>
      <c r="B11707">
        <v>95</v>
      </c>
      <c r="C11707">
        <f t="shared" si="182"/>
        <v>11633</v>
      </c>
    </row>
    <row r="11708" spans="1:3">
      <c r="A11708" s="1" t="s">
        <v>59987</v>
      </c>
      <c r="B11708">
        <v>95</v>
      </c>
      <c r="C11708">
        <f t="shared" si="182"/>
        <v>11633</v>
      </c>
    </row>
    <row r="11709" spans="1:3">
      <c r="A11709" t="s">
        <v>60077</v>
      </c>
      <c r="B11709">
        <v>95</v>
      </c>
      <c r="C11709">
        <f t="shared" si="182"/>
        <v>11633</v>
      </c>
    </row>
    <row r="11710" spans="1:3">
      <c r="A11710" t="s">
        <v>60380</v>
      </c>
      <c r="B11710">
        <v>95</v>
      </c>
      <c r="C11710">
        <f t="shared" si="182"/>
        <v>11633</v>
      </c>
    </row>
    <row r="11711" spans="1:3">
      <c r="A11711" t="s">
        <v>60713</v>
      </c>
      <c r="B11711">
        <v>95</v>
      </c>
      <c r="C11711">
        <f t="shared" si="182"/>
        <v>11633</v>
      </c>
    </row>
    <row r="11712" spans="1:3">
      <c r="A11712" t="s">
        <v>60848</v>
      </c>
      <c r="B11712">
        <v>95</v>
      </c>
      <c r="C11712">
        <f t="shared" si="182"/>
        <v>11633</v>
      </c>
    </row>
    <row r="11713" spans="1:3">
      <c r="A11713" t="s">
        <v>61298</v>
      </c>
      <c r="B11713">
        <v>95</v>
      </c>
      <c r="C11713">
        <f t="shared" si="182"/>
        <v>11633</v>
      </c>
    </row>
    <row r="11714" spans="1:3">
      <c r="A11714" t="s">
        <v>61636</v>
      </c>
      <c r="B11714">
        <v>95</v>
      </c>
      <c r="C11714">
        <f t="shared" ref="C11714:C11777" si="183">RANK(B11714,B:B )</f>
        <v>11633</v>
      </c>
    </row>
    <row r="11715" spans="1:3">
      <c r="A11715" t="s">
        <v>63616</v>
      </c>
      <c r="B11715">
        <v>95</v>
      </c>
      <c r="C11715">
        <f t="shared" si="183"/>
        <v>11633</v>
      </c>
    </row>
    <row r="11716" spans="1:3">
      <c r="A11716" t="s">
        <v>63796</v>
      </c>
      <c r="B11716">
        <v>95</v>
      </c>
      <c r="C11716">
        <f t="shared" si="183"/>
        <v>11633</v>
      </c>
    </row>
    <row r="11717" spans="1:3">
      <c r="A11717" t="s">
        <v>64255</v>
      </c>
      <c r="B11717">
        <v>95</v>
      </c>
      <c r="C11717">
        <f t="shared" si="183"/>
        <v>11633</v>
      </c>
    </row>
    <row r="11718" spans="1:3">
      <c r="A11718" t="s">
        <v>66139</v>
      </c>
      <c r="B11718">
        <v>95</v>
      </c>
      <c r="C11718">
        <f t="shared" si="183"/>
        <v>11633</v>
      </c>
    </row>
    <row r="11719" spans="1:3">
      <c r="A11719" t="s">
        <v>68246</v>
      </c>
      <c r="B11719">
        <v>95</v>
      </c>
      <c r="C11719">
        <f t="shared" si="183"/>
        <v>11633</v>
      </c>
    </row>
    <row r="11720" spans="1:3">
      <c r="A11720" t="s">
        <v>68377</v>
      </c>
      <c r="B11720">
        <v>95</v>
      </c>
      <c r="C11720">
        <f t="shared" si="183"/>
        <v>11633</v>
      </c>
    </row>
    <row r="11721" spans="1:3">
      <c r="A11721" t="s">
        <v>68671</v>
      </c>
      <c r="B11721">
        <v>95</v>
      </c>
      <c r="C11721">
        <f t="shared" si="183"/>
        <v>11633</v>
      </c>
    </row>
    <row r="11722" spans="1:3">
      <c r="A11722" t="s">
        <v>68940</v>
      </c>
      <c r="B11722">
        <v>95</v>
      </c>
      <c r="C11722">
        <f t="shared" si="183"/>
        <v>11633</v>
      </c>
    </row>
    <row r="11723" spans="1:3">
      <c r="A11723" t="s">
        <v>72086</v>
      </c>
      <c r="B11723">
        <v>95</v>
      </c>
      <c r="C11723">
        <f t="shared" si="183"/>
        <v>11633</v>
      </c>
    </row>
    <row r="11724" spans="1:3">
      <c r="A11724" t="s">
        <v>72912</v>
      </c>
      <c r="B11724">
        <v>95</v>
      </c>
      <c r="C11724">
        <f t="shared" si="183"/>
        <v>11633</v>
      </c>
    </row>
    <row r="11725" spans="1:3">
      <c r="A11725" t="s">
        <v>73152</v>
      </c>
      <c r="B11725">
        <v>95</v>
      </c>
      <c r="C11725">
        <f t="shared" si="183"/>
        <v>11633</v>
      </c>
    </row>
    <row r="11726" spans="1:3">
      <c r="A11726" t="s">
        <v>73583</v>
      </c>
      <c r="B11726">
        <v>95</v>
      </c>
      <c r="C11726">
        <f t="shared" si="183"/>
        <v>11633</v>
      </c>
    </row>
    <row r="11727" spans="1:3">
      <c r="A11727" t="s">
        <v>76141</v>
      </c>
      <c r="B11727">
        <v>95</v>
      </c>
      <c r="C11727">
        <f t="shared" si="183"/>
        <v>11633</v>
      </c>
    </row>
    <row r="11728" spans="1:3">
      <c r="A11728" t="s">
        <v>77060</v>
      </c>
      <c r="B11728">
        <v>95</v>
      </c>
      <c r="C11728">
        <f t="shared" si="183"/>
        <v>11633</v>
      </c>
    </row>
    <row r="11729" spans="1:3">
      <c r="A11729" t="s">
        <v>77723</v>
      </c>
      <c r="B11729">
        <v>95</v>
      </c>
      <c r="C11729">
        <f t="shared" si="183"/>
        <v>11633</v>
      </c>
    </row>
    <row r="11730" spans="1:3">
      <c r="A11730" t="s">
        <v>77866</v>
      </c>
      <c r="B11730">
        <v>95</v>
      </c>
      <c r="C11730">
        <f t="shared" si="183"/>
        <v>11633</v>
      </c>
    </row>
    <row r="11731" spans="1:3">
      <c r="A11731" t="s">
        <v>79382</v>
      </c>
      <c r="B11731">
        <v>95</v>
      </c>
      <c r="C11731">
        <f t="shared" si="183"/>
        <v>11633</v>
      </c>
    </row>
    <row r="11732" spans="1:3">
      <c r="A11732" t="s">
        <v>79461</v>
      </c>
      <c r="B11732">
        <v>95</v>
      </c>
      <c r="C11732">
        <f t="shared" si="183"/>
        <v>11633</v>
      </c>
    </row>
    <row r="11733" spans="1:3">
      <c r="A11733" s="1" t="s">
        <v>80140</v>
      </c>
      <c r="B11733">
        <v>95</v>
      </c>
      <c r="C11733">
        <f t="shared" si="183"/>
        <v>11633</v>
      </c>
    </row>
    <row r="11734" spans="1:3">
      <c r="A11734" t="s">
        <v>80483</v>
      </c>
      <c r="B11734">
        <v>95</v>
      </c>
      <c r="C11734">
        <f t="shared" si="183"/>
        <v>11633</v>
      </c>
    </row>
    <row r="11735" spans="1:3">
      <c r="A11735" t="s">
        <v>80993</v>
      </c>
      <c r="B11735">
        <v>95</v>
      </c>
      <c r="C11735">
        <f t="shared" si="183"/>
        <v>11633</v>
      </c>
    </row>
    <row r="11736" spans="1:3">
      <c r="A11736" t="s">
        <v>80998</v>
      </c>
      <c r="B11736">
        <v>95</v>
      </c>
      <c r="C11736">
        <f t="shared" si="183"/>
        <v>11633</v>
      </c>
    </row>
    <row r="11737" spans="1:3">
      <c r="A11737" t="s">
        <v>150</v>
      </c>
      <c r="B11737">
        <v>94</v>
      </c>
      <c r="C11737">
        <f t="shared" si="183"/>
        <v>11737</v>
      </c>
    </row>
    <row r="11738" spans="1:3">
      <c r="A11738" t="s">
        <v>204</v>
      </c>
      <c r="B11738">
        <v>94</v>
      </c>
      <c r="C11738">
        <f t="shared" si="183"/>
        <v>11737</v>
      </c>
    </row>
    <row r="11739" spans="1:3">
      <c r="A11739" t="s">
        <v>686</v>
      </c>
      <c r="B11739">
        <v>94</v>
      </c>
      <c r="C11739">
        <f t="shared" si="183"/>
        <v>11737</v>
      </c>
    </row>
    <row r="11740" spans="1:3">
      <c r="A11740" t="s">
        <v>1074</v>
      </c>
      <c r="B11740">
        <v>94</v>
      </c>
      <c r="C11740">
        <f t="shared" si="183"/>
        <v>11737</v>
      </c>
    </row>
    <row r="11741" spans="1:3">
      <c r="A11741" t="s">
        <v>2423</v>
      </c>
      <c r="B11741">
        <v>94</v>
      </c>
      <c r="C11741">
        <f t="shared" si="183"/>
        <v>11737</v>
      </c>
    </row>
    <row r="11742" spans="1:3">
      <c r="A11742" t="s">
        <v>4069</v>
      </c>
      <c r="B11742">
        <v>94</v>
      </c>
      <c r="C11742">
        <f t="shared" si="183"/>
        <v>11737</v>
      </c>
    </row>
    <row r="11743" spans="1:3">
      <c r="A11743" t="s">
        <v>4881</v>
      </c>
      <c r="B11743">
        <v>94</v>
      </c>
      <c r="C11743">
        <f t="shared" si="183"/>
        <v>11737</v>
      </c>
    </row>
    <row r="11744" spans="1:3">
      <c r="A11744" t="s">
        <v>5173</v>
      </c>
      <c r="B11744">
        <v>94</v>
      </c>
      <c r="C11744">
        <f t="shared" si="183"/>
        <v>11737</v>
      </c>
    </row>
    <row r="11745" spans="1:3">
      <c r="A11745" t="s">
        <v>5844</v>
      </c>
      <c r="B11745">
        <v>94</v>
      </c>
      <c r="C11745">
        <f t="shared" si="183"/>
        <v>11737</v>
      </c>
    </row>
    <row r="11746" spans="1:3">
      <c r="A11746" t="s">
        <v>6773</v>
      </c>
      <c r="B11746">
        <v>94</v>
      </c>
      <c r="C11746">
        <f t="shared" si="183"/>
        <v>11737</v>
      </c>
    </row>
    <row r="11747" spans="1:3">
      <c r="A11747" t="s">
        <v>6971</v>
      </c>
      <c r="B11747">
        <v>94</v>
      </c>
      <c r="C11747">
        <f t="shared" si="183"/>
        <v>11737</v>
      </c>
    </row>
    <row r="11748" spans="1:3">
      <c r="A11748" t="s">
        <v>9359</v>
      </c>
      <c r="B11748">
        <v>94</v>
      </c>
      <c r="C11748">
        <f t="shared" si="183"/>
        <v>11737</v>
      </c>
    </row>
    <row r="11749" spans="1:3">
      <c r="A11749" t="s">
        <v>10140</v>
      </c>
      <c r="B11749">
        <v>94</v>
      </c>
      <c r="C11749">
        <f t="shared" si="183"/>
        <v>11737</v>
      </c>
    </row>
    <row r="11750" spans="1:3">
      <c r="A11750" t="s">
        <v>10307</v>
      </c>
      <c r="B11750">
        <v>94</v>
      </c>
      <c r="C11750">
        <f t="shared" si="183"/>
        <v>11737</v>
      </c>
    </row>
    <row r="11751" spans="1:3">
      <c r="A11751" t="s">
        <v>10685</v>
      </c>
      <c r="B11751">
        <v>94</v>
      </c>
      <c r="C11751">
        <f t="shared" si="183"/>
        <v>11737</v>
      </c>
    </row>
    <row r="11752" spans="1:3">
      <c r="A11752" t="s">
        <v>12116</v>
      </c>
      <c r="B11752">
        <v>94</v>
      </c>
      <c r="C11752">
        <f t="shared" si="183"/>
        <v>11737</v>
      </c>
    </row>
    <row r="11753" spans="1:3">
      <c r="A11753" t="s">
        <v>12307</v>
      </c>
      <c r="B11753">
        <v>94</v>
      </c>
      <c r="C11753">
        <f t="shared" si="183"/>
        <v>11737</v>
      </c>
    </row>
    <row r="11754" spans="1:3">
      <c r="A11754" t="s">
        <v>12424</v>
      </c>
      <c r="B11754">
        <v>94</v>
      </c>
      <c r="C11754">
        <f t="shared" si="183"/>
        <v>11737</v>
      </c>
    </row>
    <row r="11755" spans="1:3">
      <c r="A11755" t="s">
        <v>13842</v>
      </c>
      <c r="B11755">
        <v>94</v>
      </c>
      <c r="C11755">
        <f t="shared" si="183"/>
        <v>11737</v>
      </c>
    </row>
    <row r="11756" spans="1:3">
      <c r="A11756" t="s">
        <v>14782</v>
      </c>
      <c r="B11756">
        <v>94</v>
      </c>
      <c r="C11756">
        <f t="shared" si="183"/>
        <v>11737</v>
      </c>
    </row>
    <row r="11757" spans="1:3">
      <c r="A11757" t="s">
        <v>16039</v>
      </c>
      <c r="B11757">
        <v>94</v>
      </c>
      <c r="C11757">
        <f t="shared" si="183"/>
        <v>11737</v>
      </c>
    </row>
    <row r="11758" spans="1:3">
      <c r="A11758" t="s">
        <v>16170</v>
      </c>
      <c r="B11758">
        <v>94</v>
      </c>
      <c r="C11758">
        <f t="shared" si="183"/>
        <v>11737</v>
      </c>
    </row>
    <row r="11759" spans="1:3">
      <c r="A11759" t="s">
        <v>17161</v>
      </c>
      <c r="B11759">
        <v>94</v>
      </c>
      <c r="C11759">
        <f t="shared" si="183"/>
        <v>11737</v>
      </c>
    </row>
    <row r="11760" spans="1:3">
      <c r="A11760" t="s">
        <v>17534</v>
      </c>
      <c r="B11760">
        <v>94</v>
      </c>
      <c r="C11760">
        <f t="shared" si="183"/>
        <v>11737</v>
      </c>
    </row>
    <row r="11761" spans="1:3">
      <c r="A11761" t="s">
        <v>17856</v>
      </c>
      <c r="B11761">
        <v>94</v>
      </c>
      <c r="C11761">
        <f t="shared" si="183"/>
        <v>11737</v>
      </c>
    </row>
    <row r="11762" spans="1:3">
      <c r="A11762" t="s">
        <v>19013</v>
      </c>
      <c r="B11762">
        <v>94</v>
      </c>
      <c r="C11762">
        <f t="shared" si="183"/>
        <v>11737</v>
      </c>
    </row>
    <row r="11763" spans="1:3">
      <c r="A11763" t="s">
        <v>19149</v>
      </c>
      <c r="B11763">
        <v>94</v>
      </c>
      <c r="C11763">
        <f t="shared" si="183"/>
        <v>11737</v>
      </c>
    </row>
    <row r="11764" spans="1:3">
      <c r="A11764" t="s">
        <v>20207</v>
      </c>
      <c r="B11764">
        <v>94</v>
      </c>
      <c r="C11764">
        <f t="shared" si="183"/>
        <v>11737</v>
      </c>
    </row>
    <row r="11765" spans="1:3">
      <c r="A11765" t="s">
        <v>20224</v>
      </c>
      <c r="B11765">
        <v>94</v>
      </c>
      <c r="C11765">
        <f t="shared" si="183"/>
        <v>11737</v>
      </c>
    </row>
    <row r="11766" spans="1:3">
      <c r="A11766" t="s">
        <v>21311</v>
      </c>
      <c r="B11766">
        <v>94</v>
      </c>
      <c r="C11766">
        <f t="shared" si="183"/>
        <v>11737</v>
      </c>
    </row>
    <row r="11767" spans="1:3">
      <c r="A11767" t="s">
        <v>21735</v>
      </c>
      <c r="B11767">
        <v>94</v>
      </c>
      <c r="C11767">
        <f t="shared" si="183"/>
        <v>11737</v>
      </c>
    </row>
    <row r="11768" spans="1:3">
      <c r="A11768" t="s">
        <v>23286</v>
      </c>
      <c r="B11768">
        <v>94</v>
      </c>
      <c r="C11768">
        <f t="shared" si="183"/>
        <v>11737</v>
      </c>
    </row>
    <row r="11769" spans="1:3">
      <c r="A11769" t="s">
        <v>23498</v>
      </c>
      <c r="B11769">
        <v>94</v>
      </c>
      <c r="C11769">
        <f t="shared" si="183"/>
        <v>11737</v>
      </c>
    </row>
    <row r="11770" spans="1:3">
      <c r="A11770" t="s">
        <v>24505</v>
      </c>
      <c r="B11770">
        <v>94</v>
      </c>
      <c r="C11770">
        <f t="shared" si="183"/>
        <v>11737</v>
      </c>
    </row>
    <row r="11771" spans="1:3">
      <c r="A11771" t="s">
        <v>24983</v>
      </c>
      <c r="B11771">
        <v>94</v>
      </c>
      <c r="C11771">
        <f t="shared" si="183"/>
        <v>11737</v>
      </c>
    </row>
    <row r="11772" spans="1:3">
      <c r="A11772" t="s">
        <v>25813</v>
      </c>
      <c r="B11772">
        <v>94</v>
      </c>
      <c r="C11772">
        <f t="shared" si="183"/>
        <v>11737</v>
      </c>
    </row>
    <row r="11773" spans="1:3">
      <c r="A11773" t="s">
        <v>27439</v>
      </c>
      <c r="B11773">
        <v>94</v>
      </c>
      <c r="C11773">
        <f t="shared" si="183"/>
        <v>11737</v>
      </c>
    </row>
    <row r="11774" spans="1:3">
      <c r="A11774" t="s">
        <v>31120</v>
      </c>
      <c r="B11774">
        <v>94</v>
      </c>
      <c r="C11774">
        <f t="shared" si="183"/>
        <v>11737</v>
      </c>
    </row>
    <row r="11775" spans="1:3">
      <c r="A11775" t="s">
        <v>33887</v>
      </c>
      <c r="B11775">
        <v>94</v>
      </c>
      <c r="C11775">
        <f t="shared" si="183"/>
        <v>11737</v>
      </c>
    </row>
    <row r="11776" spans="1:3">
      <c r="A11776" t="s">
        <v>37121</v>
      </c>
      <c r="B11776">
        <v>94</v>
      </c>
      <c r="C11776">
        <f t="shared" si="183"/>
        <v>11737</v>
      </c>
    </row>
    <row r="11777" spans="1:3">
      <c r="A11777" t="s">
        <v>37899</v>
      </c>
      <c r="B11777">
        <v>94</v>
      </c>
      <c r="C11777">
        <f t="shared" si="183"/>
        <v>11737</v>
      </c>
    </row>
    <row r="11778" spans="1:3">
      <c r="A11778" t="s">
        <v>40193</v>
      </c>
      <c r="B11778">
        <v>94</v>
      </c>
      <c r="C11778">
        <f t="shared" ref="C11778:C11841" si="184">RANK(B11778,B:B )</f>
        <v>11737</v>
      </c>
    </row>
    <row r="11779" spans="1:3">
      <c r="A11779" t="s">
        <v>40255</v>
      </c>
      <c r="B11779">
        <v>94</v>
      </c>
      <c r="C11779">
        <f t="shared" si="184"/>
        <v>11737</v>
      </c>
    </row>
    <row r="11780" spans="1:3">
      <c r="A11780" t="s">
        <v>41421</v>
      </c>
      <c r="B11780">
        <v>94</v>
      </c>
      <c r="C11780">
        <f t="shared" si="184"/>
        <v>11737</v>
      </c>
    </row>
    <row r="11781" spans="1:3">
      <c r="A11781" t="s">
        <v>42593</v>
      </c>
      <c r="B11781">
        <v>94</v>
      </c>
      <c r="C11781">
        <f t="shared" si="184"/>
        <v>11737</v>
      </c>
    </row>
    <row r="11782" spans="1:3">
      <c r="A11782" t="s">
        <v>43016</v>
      </c>
      <c r="B11782">
        <v>94</v>
      </c>
      <c r="C11782">
        <f t="shared" si="184"/>
        <v>11737</v>
      </c>
    </row>
    <row r="11783" spans="1:3">
      <c r="A11783" t="s">
        <v>45667</v>
      </c>
      <c r="B11783">
        <v>94</v>
      </c>
      <c r="C11783">
        <f t="shared" si="184"/>
        <v>11737</v>
      </c>
    </row>
    <row r="11784" spans="1:3">
      <c r="A11784" t="s">
        <v>49319</v>
      </c>
      <c r="B11784">
        <v>94</v>
      </c>
      <c r="C11784">
        <f t="shared" si="184"/>
        <v>11737</v>
      </c>
    </row>
    <row r="11785" spans="1:3">
      <c r="A11785" t="s">
        <v>49372</v>
      </c>
      <c r="B11785">
        <v>94</v>
      </c>
      <c r="C11785">
        <f t="shared" si="184"/>
        <v>11737</v>
      </c>
    </row>
    <row r="11786" spans="1:3">
      <c r="A11786" t="s">
        <v>50106</v>
      </c>
      <c r="B11786">
        <v>94</v>
      </c>
      <c r="C11786">
        <f t="shared" si="184"/>
        <v>11737</v>
      </c>
    </row>
    <row r="11787" spans="1:3">
      <c r="A11787" t="s">
        <v>50800</v>
      </c>
      <c r="B11787">
        <v>94</v>
      </c>
      <c r="C11787">
        <f t="shared" si="184"/>
        <v>11737</v>
      </c>
    </row>
    <row r="11788" spans="1:3">
      <c r="A11788" t="s">
        <v>51443</v>
      </c>
      <c r="B11788">
        <v>94</v>
      </c>
      <c r="C11788">
        <f t="shared" si="184"/>
        <v>11737</v>
      </c>
    </row>
    <row r="11789" spans="1:3">
      <c r="A11789" t="s">
        <v>51954</v>
      </c>
      <c r="B11789">
        <v>94</v>
      </c>
      <c r="C11789">
        <f t="shared" si="184"/>
        <v>11737</v>
      </c>
    </row>
    <row r="11790" spans="1:3">
      <c r="A11790" t="s">
        <v>51989</v>
      </c>
      <c r="B11790">
        <v>94</v>
      </c>
      <c r="C11790">
        <f t="shared" si="184"/>
        <v>11737</v>
      </c>
    </row>
    <row r="11791" spans="1:3">
      <c r="A11791" t="s">
        <v>53717</v>
      </c>
      <c r="B11791">
        <v>94</v>
      </c>
      <c r="C11791">
        <f t="shared" si="184"/>
        <v>11737</v>
      </c>
    </row>
    <row r="11792" spans="1:3">
      <c r="A11792" t="s">
        <v>54697</v>
      </c>
      <c r="B11792">
        <v>94</v>
      </c>
      <c r="C11792">
        <f t="shared" si="184"/>
        <v>11737</v>
      </c>
    </row>
    <row r="11793" spans="1:3">
      <c r="A11793" t="s">
        <v>55490</v>
      </c>
      <c r="B11793">
        <v>94</v>
      </c>
      <c r="C11793">
        <f t="shared" si="184"/>
        <v>11737</v>
      </c>
    </row>
    <row r="11794" spans="1:3">
      <c r="A11794" t="s">
        <v>55804</v>
      </c>
      <c r="B11794">
        <v>94</v>
      </c>
      <c r="C11794">
        <f t="shared" si="184"/>
        <v>11737</v>
      </c>
    </row>
    <row r="11795" spans="1:3">
      <c r="A11795" t="s">
        <v>57952</v>
      </c>
      <c r="B11795">
        <v>94</v>
      </c>
      <c r="C11795">
        <f t="shared" si="184"/>
        <v>11737</v>
      </c>
    </row>
    <row r="11796" spans="1:3">
      <c r="A11796" t="s">
        <v>58185</v>
      </c>
      <c r="B11796">
        <v>94</v>
      </c>
      <c r="C11796">
        <f t="shared" si="184"/>
        <v>11737</v>
      </c>
    </row>
    <row r="11797" spans="1:3">
      <c r="A11797" t="s">
        <v>61852</v>
      </c>
      <c r="B11797">
        <v>94</v>
      </c>
      <c r="C11797">
        <f t="shared" si="184"/>
        <v>11737</v>
      </c>
    </row>
    <row r="11798" spans="1:3">
      <c r="A11798" t="s">
        <v>62307</v>
      </c>
      <c r="B11798">
        <v>94</v>
      </c>
      <c r="C11798">
        <f t="shared" si="184"/>
        <v>11737</v>
      </c>
    </row>
    <row r="11799" spans="1:3">
      <c r="A11799" t="s">
        <v>62822</v>
      </c>
      <c r="B11799">
        <v>94</v>
      </c>
      <c r="C11799">
        <f t="shared" si="184"/>
        <v>11737</v>
      </c>
    </row>
    <row r="11800" spans="1:3">
      <c r="A11800" t="s">
        <v>64484</v>
      </c>
      <c r="B11800">
        <v>94</v>
      </c>
      <c r="C11800">
        <f t="shared" si="184"/>
        <v>11737</v>
      </c>
    </row>
    <row r="11801" spans="1:3">
      <c r="A11801" t="s">
        <v>64533</v>
      </c>
      <c r="B11801">
        <v>94</v>
      </c>
      <c r="C11801">
        <f t="shared" si="184"/>
        <v>11737</v>
      </c>
    </row>
    <row r="11802" spans="1:3">
      <c r="A11802" t="s">
        <v>64837</v>
      </c>
      <c r="B11802">
        <v>94</v>
      </c>
      <c r="C11802">
        <f t="shared" si="184"/>
        <v>11737</v>
      </c>
    </row>
    <row r="11803" spans="1:3">
      <c r="A11803" t="s">
        <v>65081</v>
      </c>
      <c r="B11803">
        <v>94</v>
      </c>
      <c r="C11803">
        <f t="shared" si="184"/>
        <v>11737</v>
      </c>
    </row>
    <row r="11804" spans="1:3">
      <c r="A11804" t="s">
        <v>67398</v>
      </c>
      <c r="B11804">
        <v>94</v>
      </c>
      <c r="C11804">
        <f t="shared" si="184"/>
        <v>11737</v>
      </c>
    </row>
    <row r="11805" spans="1:3">
      <c r="A11805" t="s">
        <v>69458</v>
      </c>
      <c r="B11805">
        <v>94</v>
      </c>
      <c r="C11805">
        <f t="shared" si="184"/>
        <v>11737</v>
      </c>
    </row>
    <row r="11806" spans="1:3">
      <c r="A11806" t="s">
        <v>69486</v>
      </c>
      <c r="B11806">
        <v>94</v>
      </c>
      <c r="C11806">
        <f t="shared" si="184"/>
        <v>11737</v>
      </c>
    </row>
    <row r="11807" spans="1:3">
      <c r="A11807" t="s">
        <v>70125</v>
      </c>
      <c r="B11807">
        <v>94</v>
      </c>
      <c r="C11807">
        <f t="shared" si="184"/>
        <v>11737</v>
      </c>
    </row>
    <row r="11808" spans="1:3">
      <c r="A11808" t="s">
        <v>71088</v>
      </c>
      <c r="B11808">
        <v>94</v>
      </c>
      <c r="C11808">
        <f t="shared" si="184"/>
        <v>11737</v>
      </c>
    </row>
    <row r="11809" spans="1:3">
      <c r="A11809" t="s">
        <v>71160</v>
      </c>
      <c r="B11809">
        <v>94</v>
      </c>
      <c r="C11809">
        <f t="shared" si="184"/>
        <v>11737</v>
      </c>
    </row>
    <row r="11810" spans="1:3">
      <c r="A11810" t="s">
        <v>73827</v>
      </c>
      <c r="B11810">
        <v>94</v>
      </c>
      <c r="C11810">
        <f t="shared" si="184"/>
        <v>11737</v>
      </c>
    </row>
    <row r="11811" spans="1:3">
      <c r="A11811" t="s">
        <v>73913</v>
      </c>
      <c r="B11811">
        <v>94</v>
      </c>
      <c r="C11811">
        <f t="shared" si="184"/>
        <v>11737</v>
      </c>
    </row>
    <row r="11812" spans="1:3">
      <c r="A11812" t="s">
        <v>74037</v>
      </c>
      <c r="B11812">
        <v>94</v>
      </c>
      <c r="C11812">
        <f t="shared" si="184"/>
        <v>11737</v>
      </c>
    </row>
    <row r="11813" spans="1:3">
      <c r="A11813" t="s">
        <v>75843</v>
      </c>
      <c r="B11813">
        <v>94</v>
      </c>
      <c r="C11813">
        <f t="shared" si="184"/>
        <v>11737</v>
      </c>
    </row>
    <row r="11814" spans="1:3">
      <c r="A11814" t="s">
        <v>80488</v>
      </c>
      <c r="B11814">
        <v>94</v>
      </c>
      <c r="C11814">
        <f t="shared" si="184"/>
        <v>11737</v>
      </c>
    </row>
    <row r="11815" spans="1:3">
      <c r="A11815" t="s">
        <v>80974</v>
      </c>
      <c r="B11815">
        <v>94</v>
      </c>
      <c r="C11815">
        <f t="shared" si="184"/>
        <v>11737</v>
      </c>
    </row>
    <row r="11816" spans="1:3">
      <c r="A11816" t="s">
        <v>58</v>
      </c>
      <c r="B11816">
        <v>93</v>
      </c>
      <c r="C11816">
        <f t="shared" si="184"/>
        <v>11816</v>
      </c>
    </row>
    <row r="11817" spans="1:3">
      <c r="A11817" t="s">
        <v>251</v>
      </c>
      <c r="B11817">
        <v>93</v>
      </c>
      <c r="C11817">
        <f t="shared" si="184"/>
        <v>11816</v>
      </c>
    </row>
    <row r="11818" spans="1:3">
      <c r="A11818" t="s">
        <v>559</v>
      </c>
      <c r="B11818">
        <v>93</v>
      </c>
      <c r="C11818">
        <f t="shared" si="184"/>
        <v>11816</v>
      </c>
    </row>
    <row r="11819" spans="1:3">
      <c r="A11819" t="s">
        <v>804</v>
      </c>
      <c r="B11819">
        <v>93</v>
      </c>
      <c r="C11819">
        <f t="shared" si="184"/>
        <v>11816</v>
      </c>
    </row>
    <row r="11820" spans="1:3">
      <c r="A11820" t="s">
        <v>1291</v>
      </c>
      <c r="B11820">
        <v>93</v>
      </c>
      <c r="C11820">
        <f t="shared" si="184"/>
        <v>11816</v>
      </c>
    </row>
    <row r="11821" spans="1:3">
      <c r="A11821" t="s">
        <v>4005</v>
      </c>
      <c r="B11821">
        <v>93</v>
      </c>
      <c r="C11821">
        <f t="shared" si="184"/>
        <v>11816</v>
      </c>
    </row>
    <row r="11822" spans="1:3">
      <c r="A11822" t="s">
        <v>4718</v>
      </c>
      <c r="B11822">
        <v>93</v>
      </c>
      <c r="C11822">
        <f t="shared" si="184"/>
        <v>11816</v>
      </c>
    </row>
    <row r="11823" spans="1:3">
      <c r="A11823" t="s">
        <v>5299</v>
      </c>
      <c r="B11823">
        <v>93</v>
      </c>
      <c r="C11823">
        <f t="shared" si="184"/>
        <v>11816</v>
      </c>
    </row>
    <row r="11824" spans="1:3">
      <c r="A11824" t="s">
        <v>6017</v>
      </c>
      <c r="B11824">
        <v>93</v>
      </c>
      <c r="C11824">
        <f t="shared" si="184"/>
        <v>11816</v>
      </c>
    </row>
    <row r="11825" spans="1:3">
      <c r="A11825" t="s">
        <v>6461</v>
      </c>
      <c r="B11825">
        <v>93</v>
      </c>
      <c r="C11825">
        <f t="shared" si="184"/>
        <v>11816</v>
      </c>
    </row>
    <row r="11826" spans="1:3">
      <c r="A11826" t="s">
        <v>6490</v>
      </c>
      <c r="B11826">
        <v>93</v>
      </c>
      <c r="C11826">
        <f t="shared" si="184"/>
        <v>11816</v>
      </c>
    </row>
    <row r="11827" spans="1:3">
      <c r="A11827" t="s">
        <v>7449</v>
      </c>
      <c r="B11827">
        <v>93</v>
      </c>
      <c r="C11827">
        <f t="shared" si="184"/>
        <v>11816</v>
      </c>
    </row>
    <row r="11828" spans="1:3">
      <c r="A11828" t="s">
        <v>7654</v>
      </c>
      <c r="B11828">
        <v>93</v>
      </c>
      <c r="C11828">
        <f t="shared" si="184"/>
        <v>11816</v>
      </c>
    </row>
    <row r="11829" spans="1:3">
      <c r="A11829" s="1" t="s">
        <v>7833</v>
      </c>
      <c r="B11829">
        <v>93</v>
      </c>
      <c r="C11829">
        <f t="shared" si="184"/>
        <v>11816</v>
      </c>
    </row>
    <row r="11830" spans="1:3">
      <c r="A11830" t="s">
        <v>7978</v>
      </c>
      <c r="B11830">
        <v>93</v>
      </c>
      <c r="C11830">
        <f t="shared" si="184"/>
        <v>11816</v>
      </c>
    </row>
    <row r="11831" spans="1:3">
      <c r="A11831" t="s">
        <v>8840</v>
      </c>
      <c r="B11831">
        <v>93</v>
      </c>
      <c r="C11831">
        <f t="shared" si="184"/>
        <v>11816</v>
      </c>
    </row>
    <row r="11832" spans="1:3">
      <c r="A11832" t="s">
        <v>9743</v>
      </c>
      <c r="B11832">
        <v>93</v>
      </c>
      <c r="C11832">
        <f t="shared" si="184"/>
        <v>11816</v>
      </c>
    </row>
    <row r="11833" spans="1:3">
      <c r="A11833" t="s">
        <v>10020</v>
      </c>
      <c r="B11833">
        <v>93</v>
      </c>
      <c r="C11833">
        <f t="shared" si="184"/>
        <v>11816</v>
      </c>
    </row>
    <row r="11834" spans="1:3">
      <c r="A11834" t="s">
        <v>10366</v>
      </c>
      <c r="B11834">
        <v>93</v>
      </c>
      <c r="C11834">
        <f t="shared" si="184"/>
        <v>11816</v>
      </c>
    </row>
    <row r="11835" spans="1:3">
      <c r="A11835" t="s">
        <v>10442</v>
      </c>
      <c r="B11835">
        <v>93</v>
      </c>
      <c r="C11835">
        <f t="shared" si="184"/>
        <v>11816</v>
      </c>
    </row>
    <row r="11836" spans="1:3">
      <c r="A11836" t="s">
        <v>11626</v>
      </c>
      <c r="B11836">
        <v>93</v>
      </c>
      <c r="C11836">
        <f t="shared" si="184"/>
        <v>11816</v>
      </c>
    </row>
    <row r="11837" spans="1:3">
      <c r="A11837" t="s">
        <v>12334</v>
      </c>
      <c r="B11837">
        <v>93</v>
      </c>
      <c r="C11837">
        <f t="shared" si="184"/>
        <v>11816</v>
      </c>
    </row>
    <row r="11838" spans="1:3">
      <c r="A11838" t="s">
        <v>12893</v>
      </c>
      <c r="B11838">
        <v>93</v>
      </c>
      <c r="C11838">
        <f t="shared" si="184"/>
        <v>11816</v>
      </c>
    </row>
    <row r="11839" spans="1:3">
      <c r="A11839" t="s">
        <v>14253</v>
      </c>
      <c r="B11839">
        <v>93</v>
      </c>
      <c r="C11839">
        <f t="shared" si="184"/>
        <v>11816</v>
      </c>
    </row>
    <row r="11840" spans="1:3">
      <c r="A11840" t="s">
        <v>14333</v>
      </c>
      <c r="B11840">
        <v>93</v>
      </c>
      <c r="C11840">
        <f t="shared" si="184"/>
        <v>11816</v>
      </c>
    </row>
    <row r="11841" spans="1:3">
      <c r="A11841" t="s">
        <v>14693</v>
      </c>
      <c r="B11841">
        <v>93</v>
      </c>
      <c r="C11841">
        <f t="shared" si="184"/>
        <v>11816</v>
      </c>
    </row>
    <row r="11842" spans="1:3">
      <c r="A11842" t="s">
        <v>14913</v>
      </c>
      <c r="B11842">
        <v>93</v>
      </c>
      <c r="C11842">
        <f t="shared" ref="C11842:C11905" si="185">RANK(B11842,B:B )</f>
        <v>11816</v>
      </c>
    </row>
    <row r="11843" spans="1:3">
      <c r="A11843" t="s">
        <v>15185</v>
      </c>
      <c r="B11843">
        <v>93</v>
      </c>
      <c r="C11843">
        <f t="shared" si="185"/>
        <v>11816</v>
      </c>
    </row>
    <row r="11844" spans="1:3">
      <c r="A11844" t="s">
        <v>16472</v>
      </c>
      <c r="B11844">
        <v>93</v>
      </c>
      <c r="C11844">
        <f t="shared" si="185"/>
        <v>11816</v>
      </c>
    </row>
    <row r="11845" spans="1:3">
      <c r="A11845" t="s">
        <v>16882</v>
      </c>
      <c r="B11845">
        <v>93</v>
      </c>
      <c r="C11845">
        <f t="shared" si="185"/>
        <v>11816</v>
      </c>
    </row>
    <row r="11846" spans="1:3">
      <c r="A11846" t="s">
        <v>17105</v>
      </c>
      <c r="B11846">
        <v>93</v>
      </c>
      <c r="C11846">
        <f t="shared" si="185"/>
        <v>11816</v>
      </c>
    </row>
    <row r="11847" spans="1:3">
      <c r="A11847" t="s">
        <v>18903</v>
      </c>
      <c r="B11847">
        <v>93</v>
      </c>
      <c r="C11847">
        <f t="shared" si="185"/>
        <v>11816</v>
      </c>
    </row>
    <row r="11848" spans="1:3">
      <c r="A11848" t="s">
        <v>19163</v>
      </c>
      <c r="B11848">
        <v>93</v>
      </c>
      <c r="C11848">
        <f t="shared" si="185"/>
        <v>11816</v>
      </c>
    </row>
    <row r="11849" spans="1:3">
      <c r="A11849" t="s">
        <v>19192</v>
      </c>
      <c r="B11849">
        <v>93</v>
      </c>
      <c r="C11849">
        <f t="shared" si="185"/>
        <v>11816</v>
      </c>
    </row>
    <row r="11850" spans="1:3">
      <c r="A11850" t="s">
        <v>19280</v>
      </c>
      <c r="B11850">
        <v>93</v>
      </c>
      <c r="C11850">
        <f t="shared" si="185"/>
        <v>11816</v>
      </c>
    </row>
    <row r="11851" spans="1:3">
      <c r="A11851" t="s">
        <v>19862</v>
      </c>
      <c r="B11851">
        <v>93</v>
      </c>
      <c r="C11851">
        <f t="shared" si="185"/>
        <v>11816</v>
      </c>
    </row>
    <row r="11852" spans="1:3">
      <c r="A11852" t="s">
        <v>19964</v>
      </c>
      <c r="B11852">
        <v>93</v>
      </c>
      <c r="C11852">
        <f t="shared" si="185"/>
        <v>11816</v>
      </c>
    </row>
    <row r="11853" spans="1:3">
      <c r="A11853" t="s">
        <v>20153</v>
      </c>
      <c r="B11853">
        <v>93</v>
      </c>
      <c r="C11853">
        <f t="shared" si="185"/>
        <v>11816</v>
      </c>
    </row>
    <row r="11854" spans="1:3">
      <c r="A11854" t="s">
        <v>20859</v>
      </c>
      <c r="B11854">
        <v>93</v>
      </c>
      <c r="C11854">
        <f t="shared" si="185"/>
        <v>11816</v>
      </c>
    </row>
    <row r="11855" spans="1:3">
      <c r="A11855" t="s">
        <v>20993</v>
      </c>
      <c r="B11855">
        <v>93</v>
      </c>
      <c r="C11855">
        <f t="shared" si="185"/>
        <v>11816</v>
      </c>
    </row>
    <row r="11856" spans="1:3">
      <c r="A11856" t="s">
        <v>22505</v>
      </c>
      <c r="B11856">
        <v>93</v>
      </c>
      <c r="C11856">
        <f t="shared" si="185"/>
        <v>11816</v>
      </c>
    </row>
    <row r="11857" spans="1:3">
      <c r="A11857" t="s">
        <v>22925</v>
      </c>
      <c r="B11857">
        <v>93</v>
      </c>
      <c r="C11857">
        <f t="shared" si="185"/>
        <v>11816</v>
      </c>
    </row>
    <row r="11858" spans="1:3">
      <c r="A11858" t="s">
        <v>23823</v>
      </c>
      <c r="B11858">
        <v>93</v>
      </c>
      <c r="C11858">
        <f t="shared" si="185"/>
        <v>11816</v>
      </c>
    </row>
    <row r="11859" spans="1:3">
      <c r="A11859" t="s">
        <v>24198</v>
      </c>
      <c r="B11859">
        <v>93</v>
      </c>
      <c r="C11859">
        <f t="shared" si="185"/>
        <v>11816</v>
      </c>
    </row>
    <row r="11860" spans="1:3">
      <c r="A11860" t="s">
        <v>24489</v>
      </c>
      <c r="B11860">
        <v>93</v>
      </c>
      <c r="C11860">
        <f t="shared" si="185"/>
        <v>11816</v>
      </c>
    </row>
    <row r="11861" spans="1:3">
      <c r="A11861" t="s">
        <v>26319</v>
      </c>
      <c r="B11861">
        <v>93</v>
      </c>
      <c r="C11861">
        <f t="shared" si="185"/>
        <v>11816</v>
      </c>
    </row>
    <row r="11862" spans="1:3">
      <c r="A11862" t="s">
        <v>26422</v>
      </c>
      <c r="B11862">
        <v>93</v>
      </c>
      <c r="C11862">
        <f t="shared" si="185"/>
        <v>11816</v>
      </c>
    </row>
    <row r="11863" spans="1:3">
      <c r="A11863" t="s">
        <v>28366</v>
      </c>
      <c r="B11863">
        <v>93</v>
      </c>
      <c r="C11863">
        <f t="shared" si="185"/>
        <v>11816</v>
      </c>
    </row>
    <row r="11864" spans="1:3">
      <c r="A11864" t="s">
        <v>28703</v>
      </c>
      <c r="B11864">
        <v>93</v>
      </c>
      <c r="C11864">
        <f t="shared" si="185"/>
        <v>11816</v>
      </c>
    </row>
    <row r="11865" spans="1:3">
      <c r="A11865" t="s">
        <v>28888</v>
      </c>
      <c r="B11865">
        <v>93</v>
      </c>
      <c r="C11865">
        <f t="shared" si="185"/>
        <v>11816</v>
      </c>
    </row>
    <row r="11866" spans="1:3">
      <c r="A11866" t="s">
        <v>29102</v>
      </c>
      <c r="B11866">
        <v>93</v>
      </c>
      <c r="C11866">
        <f t="shared" si="185"/>
        <v>11816</v>
      </c>
    </row>
    <row r="11867" spans="1:3">
      <c r="A11867" t="s">
        <v>29479</v>
      </c>
      <c r="B11867">
        <v>93</v>
      </c>
      <c r="C11867">
        <f t="shared" si="185"/>
        <v>11816</v>
      </c>
    </row>
    <row r="11868" spans="1:3">
      <c r="A11868" t="s">
        <v>30317</v>
      </c>
      <c r="B11868">
        <v>93</v>
      </c>
      <c r="C11868">
        <f t="shared" si="185"/>
        <v>11816</v>
      </c>
    </row>
    <row r="11869" spans="1:3">
      <c r="A11869" t="s">
        <v>32928</v>
      </c>
      <c r="B11869">
        <v>93</v>
      </c>
      <c r="C11869">
        <f t="shared" si="185"/>
        <v>11816</v>
      </c>
    </row>
    <row r="11870" spans="1:3">
      <c r="A11870" t="s">
        <v>33062</v>
      </c>
      <c r="B11870">
        <v>93</v>
      </c>
      <c r="C11870">
        <f t="shared" si="185"/>
        <v>11816</v>
      </c>
    </row>
    <row r="11871" spans="1:3">
      <c r="A11871" t="s">
        <v>33241</v>
      </c>
      <c r="B11871">
        <v>93</v>
      </c>
      <c r="C11871">
        <f t="shared" si="185"/>
        <v>11816</v>
      </c>
    </row>
    <row r="11872" spans="1:3">
      <c r="A11872" t="s">
        <v>34688</v>
      </c>
      <c r="B11872">
        <v>93</v>
      </c>
      <c r="C11872">
        <f t="shared" si="185"/>
        <v>11816</v>
      </c>
    </row>
    <row r="11873" spans="1:3">
      <c r="A11873" t="s">
        <v>36075</v>
      </c>
      <c r="B11873">
        <v>93</v>
      </c>
      <c r="C11873">
        <f t="shared" si="185"/>
        <v>11816</v>
      </c>
    </row>
    <row r="11874" spans="1:3">
      <c r="A11874" t="s">
        <v>36344</v>
      </c>
      <c r="B11874">
        <v>93</v>
      </c>
      <c r="C11874">
        <f t="shared" si="185"/>
        <v>11816</v>
      </c>
    </row>
    <row r="11875" spans="1:3">
      <c r="A11875" t="s">
        <v>37902</v>
      </c>
      <c r="B11875">
        <v>93</v>
      </c>
      <c r="C11875">
        <f t="shared" si="185"/>
        <v>11816</v>
      </c>
    </row>
    <row r="11876" spans="1:3">
      <c r="A11876" t="s">
        <v>39858</v>
      </c>
      <c r="B11876">
        <v>93</v>
      </c>
      <c r="C11876">
        <f t="shared" si="185"/>
        <v>11816</v>
      </c>
    </row>
    <row r="11877" spans="1:3">
      <c r="A11877" t="s">
        <v>41598</v>
      </c>
      <c r="B11877">
        <v>93</v>
      </c>
      <c r="C11877">
        <f t="shared" si="185"/>
        <v>11816</v>
      </c>
    </row>
    <row r="11878" spans="1:3">
      <c r="A11878" t="s">
        <v>41675</v>
      </c>
      <c r="B11878">
        <v>93</v>
      </c>
      <c r="C11878">
        <f t="shared" si="185"/>
        <v>11816</v>
      </c>
    </row>
    <row r="11879" spans="1:3">
      <c r="A11879" t="s">
        <v>42701</v>
      </c>
      <c r="B11879">
        <v>93</v>
      </c>
      <c r="C11879">
        <f t="shared" si="185"/>
        <v>11816</v>
      </c>
    </row>
    <row r="11880" spans="1:3">
      <c r="A11880" t="s">
        <v>43109</v>
      </c>
      <c r="B11880">
        <v>93</v>
      </c>
      <c r="C11880">
        <f t="shared" si="185"/>
        <v>11816</v>
      </c>
    </row>
    <row r="11881" spans="1:3">
      <c r="A11881" t="s">
        <v>43368</v>
      </c>
      <c r="B11881">
        <v>93</v>
      </c>
      <c r="C11881">
        <f t="shared" si="185"/>
        <v>11816</v>
      </c>
    </row>
    <row r="11882" spans="1:3">
      <c r="A11882" t="s">
        <v>45319</v>
      </c>
      <c r="B11882">
        <v>93</v>
      </c>
      <c r="C11882">
        <f t="shared" si="185"/>
        <v>11816</v>
      </c>
    </row>
    <row r="11883" spans="1:3">
      <c r="A11883" t="s">
        <v>45994</v>
      </c>
      <c r="B11883">
        <v>93</v>
      </c>
      <c r="C11883">
        <f t="shared" si="185"/>
        <v>11816</v>
      </c>
    </row>
    <row r="11884" spans="1:3">
      <c r="A11884" t="s">
        <v>46565</v>
      </c>
      <c r="B11884">
        <v>93</v>
      </c>
      <c r="C11884">
        <f t="shared" si="185"/>
        <v>11816</v>
      </c>
    </row>
    <row r="11885" spans="1:3">
      <c r="A11885" t="s">
        <v>47869</v>
      </c>
      <c r="B11885">
        <v>93</v>
      </c>
      <c r="C11885">
        <f t="shared" si="185"/>
        <v>11816</v>
      </c>
    </row>
    <row r="11886" spans="1:3">
      <c r="A11886" t="s">
        <v>47898</v>
      </c>
      <c r="B11886">
        <v>93</v>
      </c>
      <c r="C11886">
        <f t="shared" si="185"/>
        <v>11816</v>
      </c>
    </row>
    <row r="11887" spans="1:3">
      <c r="A11887" t="s">
        <v>48422</v>
      </c>
      <c r="B11887">
        <v>93</v>
      </c>
      <c r="C11887">
        <f t="shared" si="185"/>
        <v>11816</v>
      </c>
    </row>
    <row r="11888" spans="1:3">
      <c r="A11888" t="s">
        <v>49507</v>
      </c>
      <c r="B11888">
        <v>93</v>
      </c>
      <c r="C11888">
        <f t="shared" si="185"/>
        <v>11816</v>
      </c>
    </row>
    <row r="11889" spans="1:3">
      <c r="A11889" t="s">
        <v>51110</v>
      </c>
      <c r="B11889">
        <v>93</v>
      </c>
      <c r="C11889">
        <f t="shared" si="185"/>
        <v>11816</v>
      </c>
    </row>
    <row r="11890" spans="1:3">
      <c r="A11890" t="s">
        <v>51556</v>
      </c>
      <c r="B11890">
        <v>93</v>
      </c>
      <c r="C11890">
        <f t="shared" si="185"/>
        <v>11816</v>
      </c>
    </row>
    <row r="11891" spans="1:3">
      <c r="A11891" s="1" t="s">
        <v>51867</v>
      </c>
      <c r="B11891">
        <v>93</v>
      </c>
      <c r="C11891">
        <f t="shared" si="185"/>
        <v>11816</v>
      </c>
    </row>
    <row r="11892" spans="1:3">
      <c r="A11892" t="s">
        <v>52330</v>
      </c>
      <c r="B11892">
        <v>93</v>
      </c>
      <c r="C11892">
        <f t="shared" si="185"/>
        <v>11816</v>
      </c>
    </row>
    <row r="11893" spans="1:3">
      <c r="A11893" t="s">
        <v>54727</v>
      </c>
      <c r="B11893">
        <v>93</v>
      </c>
      <c r="C11893">
        <f t="shared" si="185"/>
        <v>11816</v>
      </c>
    </row>
    <row r="11894" spans="1:3">
      <c r="A11894" t="s">
        <v>55403</v>
      </c>
      <c r="B11894">
        <v>93</v>
      </c>
      <c r="C11894">
        <f t="shared" si="185"/>
        <v>11816</v>
      </c>
    </row>
    <row r="11895" spans="1:3">
      <c r="A11895" t="s">
        <v>55415</v>
      </c>
      <c r="B11895">
        <v>93</v>
      </c>
      <c r="C11895">
        <f t="shared" si="185"/>
        <v>11816</v>
      </c>
    </row>
    <row r="11896" spans="1:3">
      <c r="A11896" t="s">
        <v>55603</v>
      </c>
      <c r="B11896">
        <v>93</v>
      </c>
      <c r="C11896">
        <f t="shared" si="185"/>
        <v>11816</v>
      </c>
    </row>
    <row r="11897" spans="1:3">
      <c r="A11897" t="s">
        <v>57608</v>
      </c>
      <c r="B11897">
        <v>93</v>
      </c>
      <c r="C11897">
        <f t="shared" si="185"/>
        <v>11816</v>
      </c>
    </row>
    <row r="11898" spans="1:3">
      <c r="A11898" t="s">
        <v>58041</v>
      </c>
      <c r="B11898">
        <v>93</v>
      </c>
      <c r="C11898">
        <f t="shared" si="185"/>
        <v>11816</v>
      </c>
    </row>
    <row r="11899" spans="1:3">
      <c r="A11899" t="s">
        <v>63252</v>
      </c>
      <c r="B11899">
        <v>93</v>
      </c>
      <c r="C11899">
        <f t="shared" si="185"/>
        <v>11816</v>
      </c>
    </row>
    <row r="11900" spans="1:3">
      <c r="A11900" t="s">
        <v>65128</v>
      </c>
      <c r="B11900">
        <v>93</v>
      </c>
      <c r="C11900">
        <f t="shared" si="185"/>
        <v>11816</v>
      </c>
    </row>
    <row r="11901" spans="1:3">
      <c r="A11901" t="s">
        <v>65494</v>
      </c>
      <c r="B11901">
        <v>93</v>
      </c>
      <c r="C11901">
        <f t="shared" si="185"/>
        <v>11816</v>
      </c>
    </row>
    <row r="11902" spans="1:3">
      <c r="A11902" t="s">
        <v>65626</v>
      </c>
      <c r="B11902">
        <v>93</v>
      </c>
      <c r="C11902">
        <f t="shared" si="185"/>
        <v>11816</v>
      </c>
    </row>
    <row r="11903" spans="1:3">
      <c r="A11903" t="s">
        <v>65807</v>
      </c>
      <c r="B11903">
        <v>93</v>
      </c>
      <c r="C11903">
        <f t="shared" si="185"/>
        <v>11816</v>
      </c>
    </row>
    <row r="11904" spans="1:3">
      <c r="A11904" t="s">
        <v>65860</v>
      </c>
      <c r="B11904">
        <v>93</v>
      </c>
      <c r="C11904">
        <f t="shared" si="185"/>
        <v>11816</v>
      </c>
    </row>
    <row r="11905" spans="1:3">
      <c r="A11905" t="s">
        <v>67425</v>
      </c>
      <c r="B11905">
        <v>93</v>
      </c>
      <c r="C11905">
        <f t="shared" si="185"/>
        <v>11816</v>
      </c>
    </row>
    <row r="11906" spans="1:3">
      <c r="A11906" t="s">
        <v>67646</v>
      </c>
      <c r="B11906">
        <v>93</v>
      </c>
      <c r="C11906">
        <f t="shared" ref="C11906:C11969" si="186">RANK(B11906,B:B )</f>
        <v>11816</v>
      </c>
    </row>
    <row r="11907" spans="1:3">
      <c r="A11907" t="s">
        <v>67826</v>
      </c>
      <c r="B11907">
        <v>93</v>
      </c>
      <c r="C11907">
        <f t="shared" si="186"/>
        <v>11816</v>
      </c>
    </row>
    <row r="11908" spans="1:3">
      <c r="A11908" t="s">
        <v>69841</v>
      </c>
      <c r="B11908">
        <v>93</v>
      </c>
      <c r="C11908">
        <f t="shared" si="186"/>
        <v>11816</v>
      </c>
    </row>
    <row r="11909" spans="1:3">
      <c r="A11909" t="s">
        <v>71058</v>
      </c>
      <c r="B11909">
        <v>93</v>
      </c>
      <c r="C11909">
        <f t="shared" si="186"/>
        <v>11816</v>
      </c>
    </row>
    <row r="11910" spans="1:3">
      <c r="A11910" t="s">
        <v>71195</v>
      </c>
      <c r="B11910">
        <v>93</v>
      </c>
      <c r="C11910">
        <f t="shared" si="186"/>
        <v>11816</v>
      </c>
    </row>
    <row r="11911" spans="1:3">
      <c r="A11911" t="s">
        <v>71478</v>
      </c>
      <c r="B11911">
        <v>93</v>
      </c>
      <c r="C11911">
        <f t="shared" si="186"/>
        <v>11816</v>
      </c>
    </row>
    <row r="11912" spans="1:3">
      <c r="A11912" t="s">
        <v>72317</v>
      </c>
      <c r="B11912">
        <v>93</v>
      </c>
      <c r="C11912">
        <f t="shared" si="186"/>
        <v>11816</v>
      </c>
    </row>
    <row r="11913" spans="1:3">
      <c r="A11913" t="s">
        <v>72479</v>
      </c>
      <c r="B11913">
        <v>93</v>
      </c>
      <c r="C11913">
        <f t="shared" si="186"/>
        <v>11816</v>
      </c>
    </row>
    <row r="11914" spans="1:3">
      <c r="A11914" t="s">
        <v>73498</v>
      </c>
      <c r="B11914">
        <v>93</v>
      </c>
      <c r="C11914">
        <f t="shared" si="186"/>
        <v>11816</v>
      </c>
    </row>
    <row r="11915" spans="1:3">
      <c r="A11915" t="s">
        <v>75405</v>
      </c>
      <c r="B11915">
        <v>93</v>
      </c>
      <c r="C11915">
        <f t="shared" si="186"/>
        <v>11816</v>
      </c>
    </row>
    <row r="11916" spans="1:3">
      <c r="A11916" t="s">
        <v>75939</v>
      </c>
      <c r="B11916">
        <v>93</v>
      </c>
      <c r="C11916">
        <f t="shared" si="186"/>
        <v>11816</v>
      </c>
    </row>
    <row r="11917" spans="1:3">
      <c r="A11917" t="s">
        <v>78058</v>
      </c>
      <c r="B11917">
        <v>93</v>
      </c>
      <c r="C11917">
        <f t="shared" si="186"/>
        <v>11816</v>
      </c>
    </row>
    <row r="11918" spans="1:3">
      <c r="A11918" t="s">
        <v>78691</v>
      </c>
      <c r="B11918">
        <v>93</v>
      </c>
      <c r="C11918">
        <f t="shared" si="186"/>
        <v>11816</v>
      </c>
    </row>
    <row r="11919" spans="1:3">
      <c r="A11919" t="s">
        <v>79401</v>
      </c>
      <c r="B11919">
        <v>93</v>
      </c>
      <c r="C11919">
        <f t="shared" si="186"/>
        <v>11816</v>
      </c>
    </row>
    <row r="11920" spans="1:3">
      <c r="A11920" t="s">
        <v>80808</v>
      </c>
      <c r="B11920">
        <v>93</v>
      </c>
      <c r="C11920">
        <f t="shared" si="186"/>
        <v>11816</v>
      </c>
    </row>
    <row r="11921" spans="1:3">
      <c r="A11921" t="s">
        <v>80943</v>
      </c>
      <c r="B11921">
        <v>93</v>
      </c>
      <c r="C11921">
        <f t="shared" si="186"/>
        <v>11816</v>
      </c>
    </row>
    <row r="11922" spans="1:3">
      <c r="A11922" t="s">
        <v>692</v>
      </c>
      <c r="B11922">
        <v>92</v>
      </c>
      <c r="C11922">
        <f t="shared" si="186"/>
        <v>11922</v>
      </c>
    </row>
    <row r="11923" spans="1:3">
      <c r="A11923" t="s">
        <v>1243</v>
      </c>
      <c r="B11923">
        <v>92</v>
      </c>
      <c r="C11923">
        <f t="shared" si="186"/>
        <v>11922</v>
      </c>
    </row>
    <row r="11924" spans="1:3">
      <c r="A11924" t="s">
        <v>1830</v>
      </c>
      <c r="B11924">
        <v>92</v>
      </c>
      <c r="C11924">
        <f t="shared" si="186"/>
        <v>11922</v>
      </c>
    </row>
    <row r="11925" spans="1:3">
      <c r="A11925" t="s">
        <v>2231</v>
      </c>
      <c r="B11925">
        <v>92</v>
      </c>
      <c r="C11925">
        <f t="shared" si="186"/>
        <v>11922</v>
      </c>
    </row>
    <row r="11926" spans="1:3">
      <c r="A11926" t="s">
        <v>2401</v>
      </c>
      <c r="B11926">
        <v>92</v>
      </c>
      <c r="C11926">
        <f t="shared" si="186"/>
        <v>11922</v>
      </c>
    </row>
    <row r="11927" spans="1:3">
      <c r="A11927" t="s">
        <v>3277</v>
      </c>
      <c r="B11927">
        <v>92</v>
      </c>
      <c r="C11927">
        <f t="shared" si="186"/>
        <v>11922</v>
      </c>
    </row>
    <row r="11928" spans="1:3">
      <c r="A11928" t="s">
        <v>3670</v>
      </c>
      <c r="B11928">
        <v>92</v>
      </c>
      <c r="C11928">
        <f t="shared" si="186"/>
        <v>11922</v>
      </c>
    </row>
    <row r="11929" spans="1:3">
      <c r="A11929" t="s">
        <v>4699</v>
      </c>
      <c r="B11929">
        <v>92</v>
      </c>
      <c r="C11929">
        <f t="shared" si="186"/>
        <v>11922</v>
      </c>
    </row>
    <row r="11930" spans="1:3">
      <c r="A11930" t="s">
        <v>7022</v>
      </c>
      <c r="B11930">
        <v>92</v>
      </c>
      <c r="C11930">
        <f t="shared" si="186"/>
        <v>11922</v>
      </c>
    </row>
    <row r="11931" spans="1:3">
      <c r="A11931" t="s">
        <v>7759</v>
      </c>
      <c r="B11931">
        <v>92</v>
      </c>
      <c r="C11931">
        <f t="shared" si="186"/>
        <v>11922</v>
      </c>
    </row>
    <row r="11932" spans="1:3">
      <c r="A11932" t="s">
        <v>9653</v>
      </c>
      <c r="B11932">
        <v>92</v>
      </c>
      <c r="C11932">
        <f t="shared" si="186"/>
        <v>11922</v>
      </c>
    </row>
    <row r="11933" spans="1:3">
      <c r="A11933" t="s">
        <v>9943</v>
      </c>
      <c r="B11933">
        <v>92</v>
      </c>
      <c r="C11933">
        <f t="shared" si="186"/>
        <v>11922</v>
      </c>
    </row>
    <row r="11934" spans="1:3">
      <c r="A11934" t="s">
        <v>10974</v>
      </c>
      <c r="B11934">
        <v>92</v>
      </c>
      <c r="C11934">
        <f t="shared" si="186"/>
        <v>11922</v>
      </c>
    </row>
    <row r="11935" spans="1:3">
      <c r="A11935" t="s">
        <v>12590</v>
      </c>
      <c r="B11935">
        <v>92</v>
      </c>
      <c r="C11935">
        <f t="shared" si="186"/>
        <v>11922</v>
      </c>
    </row>
    <row r="11936" spans="1:3">
      <c r="A11936" t="s">
        <v>13090</v>
      </c>
      <c r="B11936">
        <v>92</v>
      </c>
      <c r="C11936">
        <f t="shared" si="186"/>
        <v>11922</v>
      </c>
    </row>
    <row r="11937" spans="1:3">
      <c r="A11937" t="s">
        <v>13293</v>
      </c>
      <c r="B11937">
        <v>92</v>
      </c>
      <c r="C11937">
        <f t="shared" si="186"/>
        <v>11922</v>
      </c>
    </row>
    <row r="11938" spans="1:3">
      <c r="A11938" t="s">
        <v>13518</v>
      </c>
      <c r="B11938">
        <v>92</v>
      </c>
      <c r="C11938">
        <f t="shared" si="186"/>
        <v>11922</v>
      </c>
    </row>
    <row r="11939" spans="1:3">
      <c r="A11939" t="s">
        <v>13549</v>
      </c>
      <c r="B11939">
        <v>92</v>
      </c>
      <c r="C11939">
        <f t="shared" si="186"/>
        <v>11922</v>
      </c>
    </row>
    <row r="11940" spans="1:3">
      <c r="A11940" t="s">
        <v>14491</v>
      </c>
      <c r="B11940">
        <v>92</v>
      </c>
      <c r="C11940">
        <f t="shared" si="186"/>
        <v>11922</v>
      </c>
    </row>
    <row r="11941" spans="1:3">
      <c r="A11941" t="s">
        <v>14771</v>
      </c>
      <c r="B11941">
        <v>92</v>
      </c>
      <c r="C11941">
        <f t="shared" si="186"/>
        <v>11922</v>
      </c>
    </row>
    <row r="11942" spans="1:3">
      <c r="A11942" t="s">
        <v>15252</v>
      </c>
      <c r="B11942">
        <v>92</v>
      </c>
      <c r="C11942">
        <f t="shared" si="186"/>
        <v>11922</v>
      </c>
    </row>
    <row r="11943" spans="1:3">
      <c r="A11943" t="s">
        <v>16179</v>
      </c>
      <c r="B11943">
        <v>92</v>
      </c>
      <c r="C11943">
        <f t="shared" si="186"/>
        <v>11922</v>
      </c>
    </row>
    <row r="11944" spans="1:3">
      <c r="A11944" t="s">
        <v>16885</v>
      </c>
      <c r="B11944">
        <v>92</v>
      </c>
      <c r="C11944">
        <f t="shared" si="186"/>
        <v>11922</v>
      </c>
    </row>
    <row r="11945" spans="1:3">
      <c r="A11945" t="s">
        <v>17039</v>
      </c>
      <c r="B11945">
        <v>92</v>
      </c>
      <c r="C11945">
        <f t="shared" si="186"/>
        <v>11922</v>
      </c>
    </row>
    <row r="11946" spans="1:3">
      <c r="A11946" t="s">
        <v>17064</v>
      </c>
      <c r="B11946">
        <v>92</v>
      </c>
      <c r="C11946">
        <f t="shared" si="186"/>
        <v>11922</v>
      </c>
    </row>
    <row r="11947" spans="1:3">
      <c r="A11947" t="s">
        <v>17217</v>
      </c>
      <c r="B11947">
        <v>92</v>
      </c>
      <c r="C11947">
        <f t="shared" si="186"/>
        <v>11922</v>
      </c>
    </row>
    <row r="11948" spans="1:3">
      <c r="A11948" t="s">
        <v>17945</v>
      </c>
      <c r="B11948">
        <v>92</v>
      </c>
      <c r="C11948">
        <f t="shared" si="186"/>
        <v>11922</v>
      </c>
    </row>
    <row r="11949" spans="1:3">
      <c r="A11949" t="s">
        <v>18269</v>
      </c>
      <c r="B11949">
        <v>92</v>
      </c>
      <c r="C11949">
        <f t="shared" si="186"/>
        <v>11922</v>
      </c>
    </row>
    <row r="11950" spans="1:3">
      <c r="A11950" t="s">
        <v>18727</v>
      </c>
      <c r="B11950">
        <v>92</v>
      </c>
      <c r="C11950">
        <f t="shared" si="186"/>
        <v>11922</v>
      </c>
    </row>
    <row r="11951" spans="1:3">
      <c r="A11951" t="s">
        <v>19960</v>
      </c>
      <c r="B11951">
        <v>92</v>
      </c>
      <c r="C11951">
        <f t="shared" si="186"/>
        <v>11922</v>
      </c>
    </row>
    <row r="11952" spans="1:3">
      <c r="A11952" t="s">
        <v>21008</v>
      </c>
      <c r="B11952">
        <v>92</v>
      </c>
      <c r="C11952">
        <f t="shared" si="186"/>
        <v>11922</v>
      </c>
    </row>
    <row r="11953" spans="1:3">
      <c r="A11953" t="s">
        <v>21061</v>
      </c>
      <c r="B11953">
        <v>92</v>
      </c>
      <c r="C11953">
        <f t="shared" si="186"/>
        <v>11922</v>
      </c>
    </row>
    <row r="11954" spans="1:3">
      <c r="A11954" t="s">
        <v>21485</v>
      </c>
      <c r="B11954">
        <v>92</v>
      </c>
      <c r="C11954">
        <f t="shared" si="186"/>
        <v>11922</v>
      </c>
    </row>
    <row r="11955" spans="1:3">
      <c r="A11955" t="s">
        <v>21627</v>
      </c>
      <c r="B11955">
        <v>92</v>
      </c>
      <c r="C11955">
        <f t="shared" si="186"/>
        <v>11922</v>
      </c>
    </row>
    <row r="11956" spans="1:3">
      <c r="A11956" t="s">
        <v>21768</v>
      </c>
      <c r="B11956">
        <v>92</v>
      </c>
      <c r="C11956">
        <f t="shared" si="186"/>
        <v>11922</v>
      </c>
    </row>
    <row r="11957" spans="1:3">
      <c r="A11957" t="s">
        <v>22344</v>
      </c>
      <c r="B11957">
        <v>92</v>
      </c>
      <c r="C11957">
        <f t="shared" si="186"/>
        <v>11922</v>
      </c>
    </row>
    <row r="11958" spans="1:3">
      <c r="A11958" t="s">
        <v>22606</v>
      </c>
      <c r="B11958">
        <v>92</v>
      </c>
      <c r="C11958">
        <f t="shared" si="186"/>
        <v>11922</v>
      </c>
    </row>
    <row r="11959" spans="1:3">
      <c r="A11959" t="s">
        <v>23760</v>
      </c>
      <c r="B11959">
        <v>92</v>
      </c>
      <c r="C11959">
        <f t="shared" si="186"/>
        <v>11922</v>
      </c>
    </row>
    <row r="11960" spans="1:3">
      <c r="A11960" t="s">
        <v>24547</v>
      </c>
      <c r="B11960">
        <v>92</v>
      </c>
      <c r="C11960">
        <f t="shared" si="186"/>
        <v>11922</v>
      </c>
    </row>
    <row r="11961" spans="1:3">
      <c r="A11961" t="s">
        <v>24639</v>
      </c>
      <c r="B11961">
        <v>92</v>
      </c>
      <c r="C11961">
        <f t="shared" si="186"/>
        <v>11922</v>
      </c>
    </row>
    <row r="11962" spans="1:3">
      <c r="A11962" t="s">
        <v>25531</v>
      </c>
      <c r="B11962">
        <v>92</v>
      </c>
      <c r="C11962">
        <f t="shared" si="186"/>
        <v>11922</v>
      </c>
    </row>
    <row r="11963" spans="1:3">
      <c r="A11963" t="s">
        <v>26839</v>
      </c>
      <c r="B11963">
        <v>92</v>
      </c>
      <c r="C11963">
        <f t="shared" si="186"/>
        <v>11922</v>
      </c>
    </row>
    <row r="11964" spans="1:3">
      <c r="A11964" t="s">
        <v>26961</v>
      </c>
      <c r="B11964">
        <v>92</v>
      </c>
      <c r="C11964">
        <f t="shared" si="186"/>
        <v>11922</v>
      </c>
    </row>
    <row r="11965" spans="1:3">
      <c r="A11965" t="s">
        <v>27904</v>
      </c>
      <c r="B11965">
        <v>92</v>
      </c>
      <c r="C11965">
        <f t="shared" si="186"/>
        <v>11922</v>
      </c>
    </row>
    <row r="11966" spans="1:3">
      <c r="A11966" t="s">
        <v>28822</v>
      </c>
      <c r="B11966">
        <v>92</v>
      </c>
      <c r="C11966">
        <f t="shared" si="186"/>
        <v>11922</v>
      </c>
    </row>
    <row r="11967" spans="1:3">
      <c r="A11967" t="s">
        <v>30565</v>
      </c>
      <c r="B11967">
        <v>92</v>
      </c>
      <c r="C11967">
        <f t="shared" si="186"/>
        <v>11922</v>
      </c>
    </row>
    <row r="11968" spans="1:3">
      <c r="A11968" t="s">
        <v>32587</v>
      </c>
      <c r="B11968">
        <v>92</v>
      </c>
      <c r="C11968">
        <f t="shared" si="186"/>
        <v>11922</v>
      </c>
    </row>
    <row r="11969" spans="1:3">
      <c r="A11969" t="s">
        <v>33428</v>
      </c>
      <c r="B11969">
        <v>92</v>
      </c>
      <c r="C11969">
        <f t="shared" si="186"/>
        <v>11922</v>
      </c>
    </row>
    <row r="11970" spans="1:3">
      <c r="A11970" t="s">
        <v>36998</v>
      </c>
      <c r="B11970">
        <v>92</v>
      </c>
      <c r="C11970">
        <f t="shared" ref="C11970:C12033" si="187">RANK(B11970,B:B )</f>
        <v>11922</v>
      </c>
    </row>
    <row r="11971" spans="1:3">
      <c r="A11971" t="s">
        <v>37270</v>
      </c>
      <c r="B11971">
        <v>92</v>
      </c>
      <c r="C11971">
        <f t="shared" si="187"/>
        <v>11922</v>
      </c>
    </row>
    <row r="11972" spans="1:3">
      <c r="A11972" t="s">
        <v>38163</v>
      </c>
      <c r="B11972">
        <v>92</v>
      </c>
      <c r="C11972">
        <f t="shared" si="187"/>
        <v>11922</v>
      </c>
    </row>
    <row r="11973" spans="1:3">
      <c r="A11973" t="s">
        <v>38311</v>
      </c>
      <c r="B11973">
        <v>92</v>
      </c>
      <c r="C11973">
        <f t="shared" si="187"/>
        <v>11922</v>
      </c>
    </row>
    <row r="11974" spans="1:3">
      <c r="A11974" t="s">
        <v>38396</v>
      </c>
      <c r="B11974">
        <v>92</v>
      </c>
      <c r="C11974">
        <f t="shared" si="187"/>
        <v>11922</v>
      </c>
    </row>
    <row r="11975" spans="1:3">
      <c r="A11975" t="s">
        <v>39174</v>
      </c>
      <c r="B11975">
        <v>92</v>
      </c>
      <c r="C11975">
        <f t="shared" si="187"/>
        <v>11922</v>
      </c>
    </row>
    <row r="11976" spans="1:3">
      <c r="A11976" t="s">
        <v>39602</v>
      </c>
      <c r="B11976">
        <v>92</v>
      </c>
      <c r="C11976">
        <f t="shared" si="187"/>
        <v>11922</v>
      </c>
    </row>
    <row r="11977" spans="1:3">
      <c r="A11977" t="s">
        <v>40206</v>
      </c>
      <c r="B11977">
        <v>92</v>
      </c>
      <c r="C11977">
        <f t="shared" si="187"/>
        <v>11922</v>
      </c>
    </row>
    <row r="11978" spans="1:3">
      <c r="A11978" t="s">
        <v>41261</v>
      </c>
      <c r="B11978">
        <v>92</v>
      </c>
      <c r="C11978">
        <f t="shared" si="187"/>
        <v>11922</v>
      </c>
    </row>
    <row r="11979" spans="1:3">
      <c r="A11979" t="s">
        <v>42007</v>
      </c>
      <c r="B11979">
        <v>92</v>
      </c>
      <c r="C11979">
        <f t="shared" si="187"/>
        <v>11922</v>
      </c>
    </row>
    <row r="11980" spans="1:3">
      <c r="A11980" t="s">
        <v>42041</v>
      </c>
      <c r="B11980">
        <v>92</v>
      </c>
      <c r="C11980">
        <f t="shared" si="187"/>
        <v>11922</v>
      </c>
    </row>
    <row r="11981" spans="1:3">
      <c r="A11981" t="s">
        <v>42047</v>
      </c>
      <c r="B11981">
        <v>92</v>
      </c>
      <c r="C11981">
        <f t="shared" si="187"/>
        <v>11922</v>
      </c>
    </row>
    <row r="11982" spans="1:3">
      <c r="A11982" t="s">
        <v>44057</v>
      </c>
      <c r="B11982">
        <v>92</v>
      </c>
      <c r="C11982">
        <f t="shared" si="187"/>
        <v>11922</v>
      </c>
    </row>
    <row r="11983" spans="1:3">
      <c r="A11983" t="s">
        <v>44700</v>
      </c>
      <c r="B11983">
        <v>92</v>
      </c>
      <c r="C11983">
        <f t="shared" si="187"/>
        <v>11922</v>
      </c>
    </row>
    <row r="11984" spans="1:3">
      <c r="A11984" t="s">
        <v>44844</v>
      </c>
      <c r="B11984">
        <v>92</v>
      </c>
      <c r="C11984">
        <f t="shared" si="187"/>
        <v>11922</v>
      </c>
    </row>
    <row r="11985" spans="1:3">
      <c r="A11985" t="s">
        <v>45852</v>
      </c>
      <c r="B11985">
        <v>92</v>
      </c>
      <c r="C11985">
        <f t="shared" si="187"/>
        <v>11922</v>
      </c>
    </row>
    <row r="11986" spans="1:3">
      <c r="A11986" t="s">
        <v>46320</v>
      </c>
      <c r="B11986">
        <v>92</v>
      </c>
      <c r="C11986">
        <f t="shared" si="187"/>
        <v>11922</v>
      </c>
    </row>
    <row r="11987" spans="1:3">
      <c r="A11987" t="s">
        <v>46450</v>
      </c>
      <c r="B11987">
        <v>92</v>
      </c>
      <c r="C11987">
        <f t="shared" si="187"/>
        <v>11922</v>
      </c>
    </row>
    <row r="11988" spans="1:3">
      <c r="A11988" s="1" t="s">
        <v>46597</v>
      </c>
      <c r="B11988">
        <v>92</v>
      </c>
      <c r="C11988">
        <f t="shared" si="187"/>
        <v>11922</v>
      </c>
    </row>
    <row r="11989" spans="1:3">
      <c r="A11989" t="s">
        <v>46870</v>
      </c>
      <c r="B11989">
        <v>92</v>
      </c>
      <c r="C11989">
        <f t="shared" si="187"/>
        <v>11922</v>
      </c>
    </row>
    <row r="11990" spans="1:3">
      <c r="A11990" t="s">
        <v>51035</v>
      </c>
      <c r="B11990">
        <v>92</v>
      </c>
      <c r="C11990">
        <f t="shared" si="187"/>
        <v>11922</v>
      </c>
    </row>
    <row r="11991" spans="1:3">
      <c r="A11991" t="s">
        <v>51546</v>
      </c>
      <c r="B11991">
        <v>92</v>
      </c>
      <c r="C11991">
        <f t="shared" si="187"/>
        <v>11922</v>
      </c>
    </row>
    <row r="11992" spans="1:3">
      <c r="A11992" t="s">
        <v>52255</v>
      </c>
      <c r="B11992">
        <v>92</v>
      </c>
      <c r="C11992">
        <f t="shared" si="187"/>
        <v>11922</v>
      </c>
    </row>
    <row r="11993" spans="1:3">
      <c r="A11993" t="s">
        <v>52665</v>
      </c>
      <c r="B11993">
        <v>92</v>
      </c>
      <c r="C11993">
        <f t="shared" si="187"/>
        <v>11922</v>
      </c>
    </row>
    <row r="11994" spans="1:3">
      <c r="A11994" t="s">
        <v>55106</v>
      </c>
      <c r="B11994">
        <v>92</v>
      </c>
      <c r="C11994">
        <f t="shared" si="187"/>
        <v>11922</v>
      </c>
    </row>
    <row r="11995" spans="1:3">
      <c r="A11995" t="s">
        <v>55696</v>
      </c>
      <c r="B11995">
        <v>92</v>
      </c>
      <c r="C11995">
        <f t="shared" si="187"/>
        <v>11922</v>
      </c>
    </row>
    <row r="11996" spans="1:3">
      <c r="A11996" t="s">
        <v>56412</v>
      </c>
      <c r="B11996">
        <v>92</v>
      </c>
      <c r="C11996">
        <f t="shared" si="187"/>
        <v>11922</v>
      </c>
    </row>
    <row r="11997" spans="1:3">
      <c r="A11997" t="s">
        <v>57283</v>
      </c>
      <c r="B11997">
        <v>92</v>
      </c>
      <c r="C11997">
        <f t="shared" si="187"/>
        <v>11922</v>
      </c>
    </row>
    <row r="11998" spans="1:3">
      <c r="A11998" t="s">
        <v>58547</v>
      </c>
      <c r="B11998">
        <v>92</v>
      </c>
      <c r="C11998">
        <f t="shared" si="187"/>
        <v>11922</v>
      </c>
    </row>
    <row r="11999" spans="1:3">
      <c r="A11999" t="s">
        <v>58659</v>
      </c>
      <c r="B11999">
        <v>92</v>
      </c>
      <c r="C11999">
        <f t="shared" si="187"/>
        <v>11922</v>
      </c>
    </row>
    <row r="12000" spans="1:3">
      <c r="A12000" t="s">
        <v>59586</v>
      </c>
      <c r="B12000">
        <v>92</v>
      </c>
      <c r="C12000">
        <f t="shared" si="187"/>
        <v>11922</v>
      </c>
    </row>
    <row r="12001" spans="1:3">
      <c r="A12001" t="s">
        <v>59949</v>
      </c>
      <c r="B12001">
        <v>92</v>
      </c>
      <c r="C12001">
        <f t="shared" si="187"/>
        <v>11922</v>
      </c>
    </row>
    <row r="12002" spans="1:3">
      <c r="A12002" t="s">
        <v>60258</v>
      </c>
      <c r="B12002">
        <v>92</v>
      </c>
      <c r="C12002">
        <f t="shared" si="187"/>
        <v>11922</v>
      </c>
    </row>
    <row r="12003" spans="1:3">
      <c r="A12003" t="s">
        <v>61469</v>
      </c>
      <c r="B12003">
        <v>92</v>
      </c>
      <c r="C12003">
        <f t="shared" si="187"/>
        <v>11922</v>
      </c>
    </row>
    <row r="12004" spans="1:3">
      <c r="A12004" t="s">
        <v>61551</v>
      </c>
      <c r="B12004">
        <v>92</v>
      </c>
      <c r="C12004">
        <f t="shared" si="187"/>
        <v>11922</v>
      </c>
    </row>
    <row r="12005" spans="1:3">
      <c r="A12005" t="s">
        <v>61634</v>
      </c>
      <c r="B12005">
        <v>92</v>
      </c>
      <c r="C12005">
        <f t="shared" si="187"/>
        <v>11922</v>
      </c>
    </row>
    <row r="12006" spans="1:3">
      <c r="A12006" t="s">
        <v>62109</v>
      </c>
      <c r="B12006">
        <v>92</v>
      </c>
      <c r="C12006">
        <f t="shared" si="187"/>
        <v>11922</v>
      </c>
    </row>
    <row r="12007" spans="1:3">
      <c r="A12007" t="s">
        <v>62744</v>
      </c>
      <c r="B12007">
        <v>92</v>
      </c>
      <c r="C12007">
        <f t="shared" si="187"/>
        <v>11922</v>
      </c>
    </row>
    <row r="12008" spans="1:3">
      <c r="A12008" s="1" t="s">
        <v>63446</v>
      </c>
      <c r="B12008">
        <v>92</v>
      </c>
      <c r="C12008">
        <f t="shared" si="187"/>
        <v>11922</v>
      </c>
    </row>
    <row r="12009" spans="1:3">
      <c r="A12009" t="s">
        <v>64698</v>
      </c>
      <c r="B12009">
        <v>92</v>
      </c>
      <c r="C12009">
        <f t="shared" si="187"/>
        <v>11922</v>
      </c>
    </row>
    <row r="12010" spans="1:3">
      <c r="A12010" t="s">
        <v>65838</v>
      </c>
      <c r="B12010">
        <v>92</v>
      </c>
      <c r="C12010">
        <f t="shared" si="187"/>
        <v>11922</v>
      </c>
    </row>
    <row r="12011" spans="1:3">
      <c r="A12011" t="s">
        <v>66688</v>
      </c>
      <c r="B12011">
        <v>92</v>
      </c>
      <c r="C12011">
        <f t="shared" si="187"/>
        <v>11922</v>
      </c>
    </row>
    <row r="12012" spans="1:3">
      <c r="A12012" t="s">
        <v>67112</v>
      </c>
      <c r="B12012">
        <v>92</v>
      </c>
      <c r="C12012">
        <f t="shared" si="187"/>
        <v>11922</v>
      </c>
    </row>
    <row r="12013" spans="1:3">
      <c r="A12013" t="s">
        <v>67143</v>
      </c>
      <c r="B12013">
        <v>92</v>
      </c>
      <c r="C12013">
        <f t="shared" si="187"/>
        <v>11922</v>
      </c>
    </row>
    <row r="12014" spans="1:3">
      <c r="A12014" t="s">
        <v>67978</v>
      </c>
      <c r="B12014">
        <v>92</v>
      </c>
      <c r="C12014">
        <f t="shared" si="187"/>
        <v>11922</v>
      </c>
    </row>
    <row r="12015" spans="1:3">
      <c r="A12015" t="s">
        <v>67980</v>
      </c>
      <c r="B12015">
        <v>92</v>
      </c>
      <c r="C12015">
        <f t="shared" si="187"/>
        <v>11922</v>
      </c>
    </row>
    <row r="12016" spans="1:3">
      <c r="A12016" t="s">
        <v>68603</v>
      </c>
      <c r="B12016">
        <v>92</v>
      </c>
      <c r="C12016">
        <f t="shared" si="187"/>
        <v>11922</v>
      </c>
    </row>
    <row r="12017" spans="1:3">
      <c r="A12017" t="s">
        <v>69335</v>
      </c>
      <c r="B12017">
        <v>92</v>
      </c>
      <c r="C12017">
        <f t="shared" si="187"/>
        <v>11922</v>
      </c>
    </row>
    <row r="12018" spans="1:3">
      <c r="A12018" t="s">
        <v>70284</v>
      </c>
      <c r="B12018">
        <v>92</v>
      </c>
      <c r="C12018">
        <f t="shared" si="187"/>
        <v>11922</v>
      </c>
    </row>
    <row r="12019" spans="1:3">
      <c r="A12019" t="s">
        <v>72137</v>
      </c>
      <c r="B12019">
        <v>92</v>
      </c>
      <c r="C12019">
        <f t="shared" si="187"/>
        <v>11922</v>
      </c>
    </row>
    <row r="12020" spans="1:3">
      <c r="A12020" t="s">
        <v>72830</v>
      </c>
      <c r="B12020">
        <v>92</v>
      </c>
      <c r="C12020">
        <f t="shared" si="187"/>
        <v>11922</v>
      </c>
    </row>
    <row r="12021" spans="1:3">
      <c r="A12021" t="s">
        <v>73295</v>
      </c>
      <c r="B12021">
        <v>92</v>
      </c>
      <c r="C12021">
        <f t="shared" si="187"/>
        <v>11922</v>
      </c>
    </row>
    <row r="12022" spans="1:3">
      <c r="A12022" t="s">
        <v>74197</v>
      </c>
      <c r="B12022">
        <v>92</v>
      </c>
      <c r="C12022">
        <f t="shared" si="187"/>
        <v>11922</v>
      </c>
    </row>
    <row r="12023" spans="1:3">
      <c r="A12023" t="s">
        <v>75098</v>
      </c>
      <c r="B12023">
        <v>92</v>
      </c>
      <c r="C12023">
        <f t="shared" si="187"/>
        <v>11922</v>
      </c>
    </row>
    <row r="12024" spans="1:3">
      <c r="A12024" t="s">
        <v>75330</v>
      </c>
      <c r="B12024">
        <v>92</v>
      </c>
      <c r="C12024">
        <f t="shared" si="187"/>
        <v>11922</v>
      </c>
    </row>
    <row r="12025" spans="1:3">
      <c r="A12025" t="s">
        <v>75884</v>
      </c>
      <c r="B12025">
        <v>92</v>
      </c>
      <c r="C12025">
        <f t="shared" si="187"/>
        <v>11922</v>
      </c>
    </row>
    <row r="12026" spans="1:3">
      <c r="A12026" t="s">
        <v>75905</v>
      </c>
      <c r="B12026">
        <v>92</v>
      </c>
      <c r="C12026">
        <f t="shared" si="187"/>
        <v>11922</v>
      </c>
    </row>
    <row r="12027" spans="1:3">
      <c r="A12027" t="s">
        <v>77745</v>
      </c>
      <c r="B12027">
        <v>92</v>
      </c>
      <c r="C12027">
        <f t="shared" si="187"/>
        <v>11922</v>
      </c>
    </row>
    <row r="12028" spans="1:3">
      <c r="A12028" t="s">
        <v>78074</v>
      </c>
      <c r="B12028">
        <v>92</v>
      </c>
      <c r="C12028">
        <f t="shared" si="187"/>
        <v>11922</v>
      </c>
    </row>
    <row r="12029" spans="1:3">
      <c r="A12029" t="s">
        <v>78204</v>
      </c>
      <c r="B12029">
        <v>92</v>
      </c>
      <c r="C12029">
        <f t="shared" si="187"/>
        <v>11922</v>
      </c>
    </row>
    <row r="12030" spans="1:3">
      <c r="A12030" t="s">
        <v>79305</v>
      </c>
      <c r="B12030">
        <v>92</v>
      </c>
      <c r="C12030">
        <f t="shared" si="187"/>
        <v>11922</v>
      </c>
    </row>
    <row r="12031" spans="1:3">
      <c r="A12031" t="s">
        <v>80001</v>
      </c>
      <c r="B12031">
        <v>92</v>
      </c>
      <c r="C12031">
        <f t="shared" si="187"/>
        <v>11922</v>
      </c>
    </row>
    <row r="12032" spans="1:3">
      <c r="A12032" t="s">
        <v>80232</v>
      </c>
      <c r="B12032">
        <v>92</v>
      </c>
      <c r="C12032">
        <f t="shared" si="187"/>
        <v>11922</v>
      </c>
    </row>
    <row r="12033" spans="1:3">
      <c r="A12033" t="s">
        <v>316</v>
      </c>
      <c r="B12033">
        <v>91</v>
      </c>
      <c r="C12033">
        <f t="shared" si="187"/>
        <v>12033</v>
      </c>
    </row>
    <row r="12034" spans="1:3">
      <c r="A12034" t="s">
        <v>2399</v>
      </c>
      <c r="B12034">
        <v>91</v>
      </c>
      <c r="C12034">
        <f t="shared" ref="C12034:C12097" si="188">RANK(B12034,B:B )</f>
        <v>12033</v>
      </c>
    </row>
    <row r="12035" spans="1:3">
      <c r="A12035" t="s">
        <v>2843</v>
      </c>
      <c r="B12035">
        <v>91</v>
      </c>
      <c r="C12035">
        <f t="shared" si="188"/>
        <v>12033</v>
      </c>
    </row>
    <row r="12036" spans="1:3">
      <c r="A12036" t="s">
        <v>2927</v>
      </c>
      <c r="B12036">
        <v>91</v>
      </c>
      <c r="C12036">
        <f t="shared" si="188"/>
        <v>12033</v>
      </c>
    </row>
    <row r="12037" spans="1:3">
      <c r="A12037" t="s">
        <v>3444</v>
      </c>
      <c r="B12037">
        <v>91</v>
      </c>
      <c r="C12037">
        <f t="shared" si="188"/>
        <v>12033</v>
      </c>
    </row>
    <row r="12038" spans="1:3">
      <c r="A12038" t="s">
        <v>4728</v>
      </c>
      <c r="B12038">
        <v>91</v>
      </c>
      <c r="C12038">
        <f t="shared" si="188"/>
        <v>12033</v>
      </c>
    </row>
    <row r="12039" spans="1:3">
      <c r="A12039" t="s">
        <v>6039</v>
      </c>
      <c r="B12039">
        <v>91</v>
      </c>
      <c r="C12039">
        <f t="shared" si="188"/>
        <v>12033</v>
      </c>
    </row>
    <row r="12040" spans="1:3">
      <c r="A12040" t="s">
        <v>6291</v>
      </c>
      <c r="B12040">
        <v>91</v>
      </c>
      <c r="C12040">
        <f t="shared" si="188"/>
        <v>12033</v>
      </c>
    </row>
    <row r="12041" spans="1:3">
      <c r="A12041" t="s">
        <v>6522</v>
      </c>
      <c r="B12041">
        <v>91</v>
      </c>
      <c r="C12041">
        <f t="shared" si="188"/>
        <v>12033</v>
      </c>
    </row>
    <row r="12042" spans="1:3">
      <c r="A12042" t="s">
        <v>6708</v>
      </c>
      <c r="B12042">
        <v>91</v>
      </c>
      <c r="C12042">
        <f t="shared" si="188"/>
        <v>12033</v>
      </c>
    </row>
    <row r="12043" spans="1:3">
      <c r="A12043" t="s">
        <v>7734</v>
      </c>
      <c r="B12043">
        <v>91</v>
      </c>
      <c r="C12043">
        <f t="shared" si="188"/>
        <v>12033</v>
      </c>
    </row>
    <row r="12044" spans="1:3">
      <c r="A12044" t="s">
        <v>7867</v>
      </c>
      <c r="B12044">
        <v>91</v>
      </c>
      <c r="C12044">
        <f t="shared" si="188"/>
        <v>12033</v>
      </c>
    </row>
    <row r="12045" spans="1:3">
      <c r="A12045" t="s">
        <v>8499</v>
      </c>
      <c r="B12045">
        <v>91</v>
      </c>
      <c r="C12045">
        <f t="shared" si="188"/>
        <v>12033</v>
      </c>
    </row>
    <row r="12046" spans="1:3">
      <c r="A12046" t="s">
        <v>8825</v>
      </c>
      <c r="B12046">
        <v>91</v>
      </c>
      <c r="C12046">
        <f t="shared" si="188"/>
        <v>12033</v>
      </c>
    </row>
    <row r="12047" spans="1:3">
      <c r="A12047" t="s">
        <v>9337</v>
      </c>
      <c r="B12047">
        <v>91</v>
      </c>
      <c r="C12047">
        <f t="shared" si="188"/>
        <v>12033</v>
      </c>
    </row>
    <row r="12048" spans="1:3">
      <c r="A12048" t="s">
        <v>9575</v>
      </c>
      <c r="B12048">
        <v>91</v>
      </c>
      <c r="C12048">
        <f t="shared" si="188"/>
        <v>12033</v>
      </c>
    </row>
    <row r="12049" spans="1:3">
      <c r="A12049" t="s">
        <v>9760</v>
      </c>
      <c r="B12049">
        <v>91</v>
      </c>
      <c r="C12049">
        <f t="shared" si="188"/>
        <v>12033</v>
      </c>
    </row>
    <row r="12050" spans="1:3">
      <c r="A12050" t="s">
        <v>10092</v>
      </c>
      <c r="B12050">
        <v>91</v>
      </c>
      <c r="C12050">
        <f t="shared" si="188"/>
        <v>12033</v>
      </c>
    </row>
    <row r="12051" spans="1:3">
      <c r="A12051" t="s">
        <v>11021</v>
      </c>
      <c r="B12051">
        <v>91</v>
      </c>
      <c r="C12051">
        <f t="shared" si="188"/>
        <v>12033</v>
      </c>
    </row>
    <row r="12052" spans="1:3">
      <c r="A12052" t="s">
        <v>11387</v>
      </c>
      <c r="B12052">
        <v>91</v>
      </c>
      <c r="C12052">
        <f t="shared" si="188"/>
        <v>12033</v>
      </c>
    </row>
    <row r="12053" spans="1:3">
      <c r="A12053" t="s">
        <v>11976</v>
      </c>
      <c r="B12053">
        <v>91</v>
      </c>
      <c r="C12053">
        <f t="shared" si="188"/>
        <v>12033</v>
      </c>
    </row>
    <row r="12054" spans="1:3">
      <c r="A12054" t="s">
        <v>12061</v>
      </c>
      <c r="B12054">
        <v>91</v>
      </c>
      <c r="C12054">
        <f t="shared" si="188"/>
        <v>12033</v>
      </c>
    </row>
    <row r="12055" spans="1:3">
      <c r="A12055" t="s">
        <v>12938</v>
      </c>
      <c r="B12055">
        <v>91</v>
      </c>
      <c r="C12055">
        <f t="shared" si="188"/>
        <v>12033</v>
      </c>
    </row>
    <row r="12056" spans="1:3">
      <c r="A12056" t="s">
        <v>15826</v>
      </c>
      <c r="B12056">
        <v>91</v>
      </c>
      <c r="C12056">
        <f t="shared" si="188"/>
        <v>12033</v>
      </c>
    </row>
    <row r="12057" spans="1:3">
      <c r="A12057" t="s">
        <v>15898</v>
      </c>
      <c r="B12057">
        <v>91</v>
      </c>
      <c r="C12057">
        <f t="shared" si="188"/>
        <v>12033</v>
      </c>
    </row>
    <row r="12058" spans="1:3">
      <c r="A12058" t="s">
        <v>18577</v>
      </c>
      <c r="B12058">
        <v>91</v>
      </c>
      <c r="C12058">
        <f t="shared" si="188"/>
        <v>12033</v>
      </c>
    </row>
    <row r="12059" spans="1:3">
      <c r="A12059" t="s">
        <v>19129</v>
      </c>
      <c r="B12059">
        <v>91</v>
      </c>
      <c r="C12059">
        <f t="shared" si="188"/>
        <v>12033</v>
      </c>
    </row>
    <row r="12060" spans="1:3">
      <c r="A12060" t="s">
        <v>19863</v>
      </c>
      <c r="B12060">
        <v>91</v>
      </c>
      <c r="C12060">
        <f t="shared" si="188"/>
        <v>12033</v>
      </c>
    </row>
    <row r="12061" spans="1:3">
      <c r="A12061" t="s">
        <v>20082</v>
      </c>
      <c r="B12061">
        <v>91</v>
      </c>
      <c r="C12061">
        <f t="shared" si="188"/>
        <v>12033</v>
      </c>
    </row>
    <row r="12062" spans="1:3">
      <c r="A12062" t="s">
        <v>21774</v>
      </c>
      <c r="B12062">
        <v>91</v>
      </c>
      <c r="C12062">
        <f t="shared" si="188"/>
        <v>12033</v>
      </c>
    </row>
    <row r="12063" spans="1:3">
      <c r="A12063" t="s">
        <v>23166</v>
      </c>
      <c r="B12063">
        <v>91</v>
      </c>
      <c r="C12063">
        <f t="shared" si="188"/>
        <v>12033</v>
      </c>
    </row>
    <row r="12064" spans="1:3">
      <c r="A12064" t="s">
        <v>25412</v>
      </c>
      <c r="B12064">
        <v>91</v>
      </c>
      <c r="C12064">
        <f t="shared" si="188"/>
        <v>12033</v>
      </c>
    </row>
    <row r="12065" spans="1:3">
      <c r="A12065" t="s">
        <v>26047</v>
      </c>
      <c r="B12065">
        <v>91</v>
      </c>
      <c r="C12065">
        <f t="shared" si="188"/>
        <v>12033</v>
      </c>
    </row>
    <row r="12066" spans="1:3">
      <c r="A12066" t="s">
        <v>27447</v>
      </c>
      <c r="B12066">
        <v>91</v>
      </c>
      <c r="C12066">
        <f t="shared" si="188"/>
        <v>12033</v>
      </c>
    </row>
    <row r="12067" spans="1:3">
      <c r="A12067" t="s">
        <v>27609</v>
      </c>
      <c r="B12067">
        <v>91</v>
      </c>
      <c r="C12067">
        <f t="shared" si="188"/>
        <v>12033</v>
      </c>
    </row>
    <row r="12068" spans="1:3">
      <c r="A12068" t="s">
        <v>27753</v>
      </c>
      <c r="B12068">
        <v>91</v>
      </c>
      <c r="C12068">
        <f t="shared" si="188"/>
        <v>12033</v>
      </c>
    </row>
    <row r="12069" spans="1:3">
      <c r="A12069" t="s">
        <v>27931</v>
      </c>
      <c r="B12069">
        <v>91</v>
      </c>
      <c r="C12069">
        <f t="shared" si="188"/>
        <v>12033</v>
      </c>
    </row>
    <row r="12070" spans="1:3">
      <c r="A12070" t="s">
        <v>28626</v>
      </c>
      <c r="B12070">
        <v>91</v>
      </c>
      <c r="C12070">
        <f t="shared" si="188"/>
        <v>12033</v>
      </c>
    </row>
    <row r="12071" spans="1:3">
      <c r="A12071" t="s">
        <v>29411</v>
      </c>
      <c r="B12071">
        <v>91</v>
      </c>
      <c r="C12071">
        <f t="shared" si="188"/>
        <v>12033</v>
      </c>
    </row>
    <row r="12072" spans="1:3">
      <c r="A12072" t="s">
        <v>29635</v>
      </c>
      <c r="B12072">
        <v>91</v>
      </c>
      <c r="C12072">
        <f t="shared" si="188"/>
        <v>12033</v>
      </c>
    </row>
    <row r="12073" spans="1:3">
      <c r="A12073" t="s">
        <v>31212</v>
      </c>
      <c r="B12073">
        <v>91</v>
      </c>
      <c r="C12073">
        <f t="shared" si="188"/>
        <v>12033</v>
      </c>
    </row>
    <row r="12074" spans="1:3">
      <c r="A12074" t="s">
        <v>31432</v>
      </c>
      <c r="B12074">
        <v>91</v>
      </c>
      <c r="C12074">
        <f t="shared" si="188"/>
        <v>12033</v>
      </c>
    </row>
    <row r="12075" spans="1:3">
      <c r="A12075" t="s">
        <v>32283</v>
      </c>
      <c r="B12075">
        <v>91</v>
      </c>
      <c r="C12075">
        <f t="shared" si="188"/>
        <v>12033</v>
      </c>
    </row>
    <row r="12076" spans="1:3">
      <c r="A12076" t="s">
        <v>32568</v>
      </c>
      <c r="B12076">
        <v>91</v>
      </c>
      <c r="C12076">
        <f t="shared" si="188"/>
        <v>12033</v>
      </c>
    </row>
    <row r="12077" spans="1:3">
      <c r="A12077" t="s">
        <v>33290</v>
      </c>
      <c r="B12077">
        <v>91</v>
      </c>
      <c r="C12077">
        <f t="shared" si="188"/>
        <v>12033</v>
      </c>
    </row>
    <row r="12078" spans="1:3">
      <c r="A12078" t="s">
        <v>34376</v>
      </c>
      <c r="B12078">
        <v>91</v>
      </c>
      <c r="C12078">
        <f t="shared" si="188"/>
        <v>12033</v>
      </c>
    </row>
    <row r="12079" spans="1:3">
      <c r="A12079" t="s">
        <v>38527</v>
      </c>
      <c r="B12079">
        <v>91</v>
      </c>
      <c r="C12079">
        <f t="shared" si="188"/>
        <v>12033</v>
      </c>
    </row>
    <row r="12080" spans="1:3">
      <c r="A12080" t="s">
        <v>38557</v>
      </c>
      <c r="B12080">
        <v>91</v>
      </c>
      <c r="C12080">
        <f t="shared" si="188"/>
        <v>12033</v>
      </c>
    </row>
    <row r="12081" spans="1:3">
      <c r="A12081" t="s">
        <v>39977</v>
      </c>
      <c r="B12081">
        <v>91</v>
      </c>
      <c r="C12081">
        <f t="shared" si="188"/>
        <v>12033</v>
      </c>
    </row>
    <row r="12082" spans="1:3">
      <c r="A12082" t="s">
        <v>41152</v>
      </c>
      <c r="B12082">
        <v>91</v>
      </c>
      <c r="C12082">
        <f t="shared" si="188"/>
        <v>12033</v>
      </c>
    </row>
    <row r="12083" spans="1:3">
      <c r="A12083" t="s">
        <v>41616</v>
      </c>
      <c r="B12083">
        <v>91</v>
      </c>
      <c r="C12083">
        <f t="shared" si="188"/>
        <v>12033</v>
      </c>
    </row>
    <row r="12084" spans="1:3">
      <c r="A12084" t="s">
        <v>41743</v>
      </c>
      <c r="B12084">
        <v>91</v>
      </c>
      <c r="C12084">
        <f t="shared" si="188"/>
        <v>12033</v>
      </c>
    </row>
    <row r="12085" spans="1:3">
      <c r="A12085" t="s">
        <v>41762</v>
      </c>
      <c r="B12085">
        <v>91</v>
      </c>
      <c r="C12085">
        <f t="shared" si="188"/>
        <v>12033</v>
      </c>
    </row>
    <row r="12086" spans="1:3">
      <c r="A12086" t="s">
        <v>42012</v>
      </c>
      <c r="B12086">
        <v>91</v>
      </c>
      <c r="C12086">
        <f t="shared" si="188"/>
        <v>12033</v>
      </c>
    </row>
    <row r="12087" spans="1:3">
      <c r="A12087" t="s">
        <v>42156</v>
      </c>
      <c r="B12087">
        <v>91</v>
      </c>
      <c r="C12087">
        <f t="shared" si="188"/>
        <v>12033</v>
      </c>
    </row>
    <row r="12088" spans="1:3">
      <c r="A12088" s="1" t="s">
        <v>43692</v>
      </c>
      <c r="B12088">
        <v>91</v>
      </c>
      <c r="C12088">
        <f t="shared" si="188"/>
        <v>12033</v>
      </c>
    </row>
    <row r="12089" spans="1:3">
      <c r="A12089" t="s">
        <v>43745</v>
      </c>
      <c r="B12089">
        <v>91</v>
      </c>
      <c r="C12089">
        <f t="shared" si="188"/>
        <v>12033</v>
      </c>
    </row>
    <row r="12090" spans="1:3">
      <c r="A12090" t="s">
        <v>44296</v>
      </c>
      <c r="B12090">
        <v>91</v>
      </c>
      <c r="C12090">
        <f t="shared" si="188"/>
        <v>12033</v>
      </c>
    </row>
    <row r="12091" spans="1:3">
      <c r="A12091" t="s">
        <v>45238</v>
      </c>
      <c r="B12091">
        <v>91</v>
      </c>
      <c r="C12091">
        <f t="shared" si="188"/>
        <v>12033</v>
      </c>
    </row>
    <row r="12092" spans="1:3">
      <c r="A12092" t="s">
        <v>45372</v>
      </c>
      <c r="B12092">
        <v>91</v>
      </c>
      <c r="C12092">
        <f t="shared" si="188"/>
        <v>12033</v>
      </c>
    </row>
    <row r="12093" spans="1:3">
      <c r="A12093" t="s">
        <v>45642</v>
      </c>
      <c r="B12093">
        <v>91</v>
      </c>
      <c r="C12093">
        <f t="shared" si="188"/>
        <v>12033</v>
      </c>
    </row>
    <row r="12094" spans="1:3">
      <c r="A12094" s="1" t="s">
        <v>46097</v>
      </c>
      <c r="B12094">
        <v>91</v>
      </c>
      <c r="C12094">
        <f t="shared" si="188"/>
        <v>12033</v>
      </c>
    </row>
    <row r="12095" spans="1:3">
      <c r="A12095" t="s">
        <v>48117</v>
      </c>
      <c r="B12095">
        <v>91</v>
      </c>
      <c r="C12095">
        <f t="shared" si="188"/>
        <v>12033</v>
      </c>
    </row>
    <row r="12096" spans="1:3">
      <c r="A12096" t="s">
        <v>50933</v>
      </c>
      <c r="B12096">
        <v>91</v>
      </c>
      <c r="C12096">
        <f t="shared" si="188"/>
        <v>12033</v>
      </c>
    </row>
    <row r="12097" spans="1:3">
      <c r="A12097" t="s">
        <v>51102</v>
      </c>
      <c r="B12097">
        <v>91</v>
      </c>
      <c r="C12097">
        <f t="shared" si="188"/>
        <v>12033</v>
      </c>
    </row>
    <row r="12098" spans="1:3">
      <c r="A12098" t="s">
        <v>51338</v>
      </c>
      <c r="B12098">
        <v>91</v>
      </c>
      <c r="C12098">
        <f t="shared" ref="C12098:C12161" si="189">RANK(B12098,B:B )</f>
        <v>12033</v>
      </c>
    </row>
    <row r="12099" spans="1:3">
      <c r="A12099" t="s">
        <v>52943</v>
      </c>
      <c r="B12099">
        <v>91</v>
      </c>
      <c r="C12099">
        <f t="shared" si="189"/>
        <v>12033</v>
      </c>
    </row>
    <row r="12100" spans="1:3">
      <c r="A12100" t="s">
        <v>53166</v>
      </c>
      <c r="B12100">
        <v>91</v>
      </c>
      <c r="C12100">
        <f t="shared" si="189"/>
        <v>12033</v>
      </c>
    </row>
    <row r="12101" spans="1:3">
      <c r="A12101" t="s">
        <v>53534</v>
      </c>
      <c r="B12101">
        <v>91</v>
      </c>
      <c r="C12101">
        <f t="shared" si="189"/>
        <v>12033</v>
      </c>
    </row>
    <row r="12102" spans="1:3">
      <c r="A12102" t="s">
        <v>53766</v>
      </c>
      <c r="B12102">
        <v>91</v>
      </c>
      <c r="C12102">
        <f t="shared" si="189"/>
        <v>12033</v>
      </c>
    </row>
    <row r="12103" spans="1:3">
      <c r="A12103" t="s">
        <v>54167</v>
      </c>
      <c r="B12103">
        <v>91</v>
      </c>
      <c r="C12103">
        <f t="shared" si="189"/>
        <v>12033</v>
      </c>
    </row>
    <row r="12104" spans="1:3">
      <c r="A12104" t="s">
        <v>54235</v>
      </c>
      <c r="B12104">
        <v>91</v>
      </c>
      <c r="C12104">
        <f t="shared" si="189"/>
        <v>12033</v>
      </c>
    </row>
    <row r="12105" spans="1:3">
      <c r="A12105" t="s">
        <v>54913</v>
      </c>
      <c r="B12105">
        <v>91</v>
      </c>
      <c r="C12105">
        <f t="shared" si="189"/>
        <v>12033</v>
      </c>
    </row>
    <row r="12106" spans="1:3">
      <c r="A12106" t="s">
        <v>56151</v>
      </c>
      <c r="B12106">
        <v>91</v>
      </c>
      <c r="C12106">
        <f t="shared" si="189"/>
        <v>12033</v>
      </c>
    </row>
    <row r="12107" spans="1:3">
      <c r="A12107" s="1" t="s">
        <v>56186</v>
      </c>
      <c r="B12107">
        <v>91</v>
      </c>
      <c r="C12107">
        <f t="shared" si="189"/>
        <v>12033</v>
      </c>
    </row>
    <row r="12108" spans="1:3">
      <c r="A12108" t="s">
        <v>56996</v>
      </c>
      <c r="B12108">
        <v>91</v>
      </c>
      <c r="C12108">
        <f t="shared" si="189"/>
        <v>12033</v>
      </c>
    </row>
    <row r="12109" spans="1:3">
      <c r="A12109" t="s">
        <v>57207</v>
      </c>
      <c r="B12109">
        <v>91</v>
      </c>
      <c r="C12109">
        <f t="shared" si="189"/>
        <v>12033</v>
      </c>
    </row>
    <row r="12110" spans="1:3">
      <c r="A12110" t="s">
        <v>57798</v>
      </c>
      <c r="B12110">
        <v>91</v>
      </c>
      <c r="C12110">
        <f t="shared" si="189"/>
        <v>12033</v>
      </c>
    </row>
    <row r="12111" spans="1:3">
      <c r="A12111" t="s">
        <v>58353</v>
      </c>
      <c r="B12111">
        <v>91</v>
      </c>
      <c r="C12111">
        <f t="shared" si="189"/>
        <v>12033</v>
      </c>
    </row>
    <row r="12112" spans="1:3">
      <c r="A12112" t="s">
        <v>58669</v>
      </c>
      <c r="B12112">
        <v>91</v>
      </c>
      <c r="C12112">
        <f t="shared" si="189"/>
        <v>12033</v>
      </c>
    </row>
    <row r="12113" spans="1:3">
      <c r="A12113" t="s">
        <v>59144</v>
      </c>
      <c r="B12113">
        <v>91</v>
      </c>
      <c r="C12113">
        <f t="shared" si="189"/>
        <v>12033</v>
      </c>
    </row>
    <row r="12114" spans="1:3">
      <c r="A12114" t="s">
        <v>59992</v>
      </c>
      <c r="B12114">
        <v>91</v>
      </c>
      <c r="C12114">
        <f t="shared" si="189"/>
        <v>12033</v>
      </c>
    </row>
    <row r="12115" spans="1:3">
      <c r="A12115" t="s">
        <v>60029</v>
      </c>
      <c r="B12115">
        <v>91</v>
      </c>
      <c r="C12115">
        <f t="shared" si="189"/>
        <v>12033</v>
      </c>
    </row>
    <row r="12116" spans="1:3">
      <c r="A12116" t="s">
        <v>61195</v>
      </c>
      <c r="B12116">
        <v>91</v>
      </c>
      <c r="C12116">
        <f t="shared" si="189"/>
        <v>12033</v>
      </c>
    </row>
    <row r="12117" spans="1:3">
      <c r="A12117" t="s">
        <v>62228</v>
      </c>
      <c r="B12117">
        <v>91</v>
      </c>
      <c r="C12117">
        <f t="shared" si="189"/>
        <v>12033</v>
      </c>
    </row>
    <row r="12118" spans="1:3">
      <c r="A12118" t="s">
        <v>62482</v>
      </c>
      <c r="B12118">
        <v>91</v>
      </c>
      <c r="C12118">
        <f t="shared" si="189"/>
        <v>12033</v>
      </c>
    </row>
    <row r="12119" spans="1:3">
      <c r="A12119" t="s">
        <v>62496</v>
      </c>
      <c r="B12119">
        <v>91</v>
      </c>
      <c r="C12119">
        <f t="shared" si="189"/>
        <v>12033</v>
      </c>
    </row>
    <row r="12120" spans="1:3">
      <c r="A12120" t="s">
        <v>62906</v>
      </c>
      <c r="B12120">
        <v>91</v>
      </c>
      <c r="C12120">
        <f t="shared" si="189"/>
        <v>12033</v>
      </c>
    </row>
    <row r="12121" spans="1:3">
      <c r="A12121" t="s">
        <v>67746</v>
      </c>
      <c r="B12121">
        <v>91</v>
      </c>
      <c r="C12121">
        <f t="shared" si="189"/>
        <v>12033</v>
      </c>
    </row>
    <row r="12122" spans="1:3">
      <c r="A12122" t="s">
        <v>67749</v>
      </c>
      <c r="B12122">
        <v>91</v>
      </c>
      <c r="C12122">
        <f t="shared" si="189"/>
        <v>12033</v>
      </c>
    </row>
    <row r="12123" spans="1:3">
      <c r="A12123" t="s">
        <v>68789</v>
      </c>
      <c r="B12123">
        <v>91</v>
      </c>
      <c r="C12123">
        <f t="shared" si="189"/>
        <v>12033</v>
      </c>
    </row>
    <row r="12124" spans="1:3">
      <c r="A12124" t="s">
        <v>69490</v>
      </c>
      <c r="B12124">
        <v>91</v>
      </c>
      <c r="C12124">
        <f t="shared" si="189"/>
        <v>12033</v>
      </c>
    </row>
    <row r="12125" spans="1:3">
      <c r="A12125" t="s">
        <v>70888</v>
      </c>
      <c r="B12125">
        <v>91</v>
      </c>
      <c r="C12125">
        <f t="shared" si="189"/>
        <v>12033</v>
      </c>
    </row>
    <row r="12126" spans="1:3">
      <c r="A12126" t="s">
        <v>71629</v>
      </c>
      <c r="B12126">
        <v>91</v>
      </c>
      <c r="C12126">
        <f t="shared" si="189"/>
        <v>12033</v>
      </c>
    </row>
    <row r="12127" spans="1:3">
      <c r="A12127" t="s">
        <v>72794</v>
      </c>
      <c r="B12127">
        <v>91</v>
      </c>
      <c r="C12127">
        <f t="shared" si="189"/>
        <v>12033</v>
      </c>
    </row>
    <row r="12128" spans="1:3">
      <c r="A12128" t="s">
        <v>73257</v>
      </c>
      <c r="B12128">
        <v>91</v>
      </c>
      <c r="C12128">
        <f t="shared" si="189"/>
        <v>12033</v>
      </c>
    </row>
    <row r="12129" spans="1:3">
      <c r="A12129" t="s">
        <v>73781</v>
      </c>
      <c r="B12129">
        <v>91</v>
      </c>
      <c r="C12129">
        <f t="shared" si="189"/>
        <v>12033</v>
      </c>
    </row>
    <row r="12130" spans="1:3">
      <c r="A12130" s="1" t="s">
        <v>74039</v>
      </c>
      <c r="B12130">
        <v>91</v>
      </c>
      <c r="C12130">
        <f t="shared" si="189"/>
        <v>12033</v>
      </c>
    </row>
    <row r="12131" spans="1:3">
      <c r="A12131" t="s">
        <v>75142</v>
      </c>
      <c r="B12131">
        <v>91</v>
      </c>
      <c r="C12131">
        <f t="shared" si="189"/>
        <v>12033</v>
      </c>
    </row>
    <row r="12132" spans="1:3">
      <c r="A12132" t="s">
        <v>75433</v>
      </c>
      <c r="B12132">
        <v>91</v>
      </c>
      <c r="C12132">
        <f t="shared" si="189"/>
        <v>12033</v>
      </c>
    </row>
    <row r="12133" spans="1:3">
      <c r="A12133" t="s">
        <v>79342</v>
      </c>
      <c r="B12133">
        <v>91</v>
      </c>
      <c r="C12133">
        <f t="shared" si="189"/>
        <v>12033</v>
      </c>
    </row>
    <row r="12134" spans="1:3">
      <c r="A12134" t="s">
        <v>79351</v>
      </c>
      <c r="B12134">
        <v>91</v>
      </c>
      <c r="C12134">
        <f t="shared" si="189"/>
        <v>12033</v>
      </c>
    </row>
    <row r="12135" spans="1:3">
      <c r="A12135" t="s">
        <v>80118</v>
      </c>
      <c r="B12135">
        <v>91</v>
      </c>
      <c r="C12135">
        <f t="shared" si="189"/>
        <v>12033</v>
      </c>
    </row>
    <row r="12136" spans="1:3">
      <c r="A12136" t="s">
        <v>80233</v>
      </c>
      <c r="B12136">
        <v>91</v>
      </c>
      <c r="C12136">
        <f t="shared" si="189"/>
        <v>12033</v>
      </c>
    </row>
    <row r="12137" spans="1:3">
      <c r="A12137" t="s">
        <v>189</v>
      </c>
      <c r="B12137">
        <v>90</v>
      </c>
      <c r="C12137">
        <f t="shared" si="189"/>
        <v>12137</v>
      </c>
    </row>
    <row r="12138" spans="1:3">
      <c r="A12138" t="s">
        <v>2693</v>
      </c>
      <c r="B12138">
        <v>90</v>
      </c>
      <c r="C12138">
        <f t="shared" si="189"/>
        <v>12137</v>
      </c>
    </row>
    <row r="12139" spans="1:3">
      <c r="A12139" t="s">
        <v>3114</v>
      </c>
      <c r="B12139">
        <v>90</v>
      </c>
      <c r="C12139">
        <f t="shared" si="189"/>
        <v>12137</v>
      </c>
    </row>
    <row r="12140" spans="1:3">
      <c r="A12140" t="s">
        <v>3149</v>
      </c>
      <c r="B12140">
        <v>90</v>
      </c>
      <c r="C12140">
        <f t="shared" si="189"/>
        <v>12137</v>
      </c>
    </row>
    <row r="12141" spans="1:3">
      <c r="A12141" t="s">
        <v>4138</v>
      </c>
      <c r="B12141">
        <v>90</v>
      </c>
      <c r="C12141">
        <f t="shared" si="189"/>
        <v>12137</v>
      </c>
    </row>
    <row r="12142" spans="1:3">
      <c r="A12142" t="s">
        <v>5444</v>
      </c>
      <c r="B12142">
        <v>90</v>
      </c>
      <c r="C12142">
        <f t="shared" si="189"/>
        <v>12137</v>
      </c>
    </row>
    <row r="12143" spans="1:3">
      <c r="A12143" t="s">
        <v>6032</v>
      </c>
      <c r="B12143">
        <v>90</v>
      </c>
      <c r="C12143">
        <f t="shared" si="189"/>
        <v>12137</v>
      </c>
    </row>
    <row r="12144" spans="1:3">
      <c r="A12144" t="s">
        <v>6290</v>
      </c>
      <c r="B12144">
        <v>90</v>
      </c>
      <c r="C12144">
        <f t="shared" si="189"/>
        <v>12137</v>
      </c>
    </row>
    <row r="12145" spans="1:3">
      <c r="A12145" t="s">
        <v>6375</v>
      </c>
      <c r="B12145">
        <v>90</v>
      </c>
      <c r="C12145">
        <f t="shared" si="189"/>
        <v>12137</v>
      </c>
    </row>
    <row r="12146" spans="1:3">
      <c r="A12146" t="s">
        <v>9001</v>
      </c>
      <c r="B12146">
        <v>90</v>
      </c>
      <c r="C12146">
        <f t="shared" si="189"/>
        <v>12137</v>
      </c>
    </row>
    <row r="12147" spans="1:3">
      <c r="A12147" t="s">
        <v>9217</v>
      </c>
      <c r="B12147">
        <v>90</v>
      </c>
      <c r="C12147">
        <f t="shared" si="189"/>
        <v>12137</v>
      </c>
    </row>
    <row r="12148" spans="1:3">
      <c r="A12148" t="s">
        <v>9483</v>
      </c>
      <c r="B12148">
        <v>90</v>
      </c>
      <c r="C12148">
        <f t="shared" si="189"/>
        <v>12137</v>
      </c>
    </row>
    <row r="12149" spans="1:3">
      <c r="A12149" t="s">
        <v>10465</v>
      </c>
      <c r="B12149">
        <v>90</v>
      </c>
      <c r="C12149">
        <f t="shared" si="189"/>
        <v>12137</v>
      </c>
    </row>
    <row r="12150" spans="1:3">
      <c r="A12150" t="s">
        <v>14499</v>
      </c>
      <c r="B12150">
        <v>90</v>
      </c>
      <c r="C12150">
        <f t="shared" si="189"/>
        <v>12137</v>
      </c>
    </row>
    <row r="12151" spans="1:3">
      <c r="A12151" t="s">
        <v>14644</v>
      </c>
      <c r="B12151">
        <v>90</v>
      </c>
      <c r="C12151">
        <f t="shared" si="189"/>
        <v>12137</v>
      </c>
    </row>
    <row r="12152" spans="1:3">
      <c r="A12152" t="s">
        <v>14953</v>
      </c>
      <c r="B12152">
        <v>90</v>
      </c>
      <c r="C12152">
        <f t="shared" si="189"/>
        <v>12137</v>
      </c>
    </row>
    <row r="12153" spans="1:3">
      <c r="A12153" t="s">
        <v>15216</v>
      </c>
      <c r="B12153">
        <v>90</v>
      </c>
      <c r="C12153">
        <f t="shared" si="189"/>
        <v>12137</v>
      </c>
    </row>
    <row r="12154" spans="1:3">
      <c r="A12154" t="s">
        <v>15228</v>
      </c>
      <c r="B12154">
        <v>90</v>
      </c>
      <c r="C12154">
        <f t="shared" si="189"/>
        <v>12137</v>
      </c>
    </row>
    <row r="12155" spans="1:3">
      <c r="A12155" t="s">
        <v>16087</v>
      </c>
      <c r="B12155">
        <v>90</v>
      </c>
      <c r="C12155">
        <f t="shared" si="189"/>
        <v>12137</v>
      </c>
    </row>
    <row r="12156" spans="1:3">
      <c r="A12156" t="s">
        <v>16555</v>
      </c>
      <c r="B12156">
        <v>90</v>
      </c>
      <c r="C12156">
        <f t="shared" si="189"/>
        <v>12137</v>
      </c>
    </row>
    <row r="12157" spans="1:3">
      <c r="A12157" t="s">
        <v>17222</v>
      </c>
      <c r="B12157">
        <v>90</v>
      </c>
      <c r="C12157">
        <f t="shared" si="189"/>
        <v>12137</v>
      </c>
    </row>
    <row r="12158" spans="1:3">
      <c r="A12158" t="s">
        <v>17340</v>
      </c>
      <c r="B12158">
        <v>90</v>
      </c>
      <c r="C12158">
        <f t="shared" si="189"/>
        <v>12137</v>
      </c>
    </row>
    <row r="12159" spans="1:3">
      <c r="A12159" t="s">
        <v>18151</v>
      </c>
      <c r="B12159">
        <v>90</v>
      </c>
      <c r="C12159">
        <f t="shared" si="189"/>
        <v>12137</v>
      </c>
    </row>
    <row r="12160" spans="1:3">
      <c r="A12160" t="s">
        <v>20115</v>
      </c>
      <c r="B12160">
        <v>90</v>
      </c>
      <c r="C12160">
        <f t="shared" si="189"/>
        <v>12137</v>
      </c>
    </row>
    <row r="12161" spans="1:3">
      <c r="A12161" t="s">
        <v>22881</v>
      </c>
      <c r="B12161">
        <v>90</v>
      </c>
      <c r="C12161">
        <f t="shared" si="189"/>
        <v>12137</v>
      </c>
    </row>
    <row r="12162" spans="1:3">
      <c r="A12162" t="s">
        <v>23405</v>
      </c>
      <c r="B12162">
        <v>90</v>
      </c>
      <c r="C12162">
        <f t="shared" ref="C12162:C12225" si="190">RANK(B12162,B:B )</f>
        <v>12137</v>
      </c>
    </row>
    <row r="12163" spans="1:3">
      <c r="A12163" t="s">
        <v>24238</v>
      </c>
      <c r="B12163">
        <v>90</v>
      </c>
      <c r="C12163">
        <f t="shared" si="190"/>
        <v>12137</v>
      </c>
    </row>
    <row r="12164" spans="1:3">
      <c r="A12164" t="s">
        <v>24870</v>
      </c>
      <c r="B12164">
        <v>90</v>
      </c>
      <c r="C12164">
        <f t="shared" si="190"/>
        <v>12137</v>
      </c>
    </row>
    <row r="12165" spans="1:3">
      <c r="A12165" t="s">
        <v>31591</v>
      </c>
      <c r="B12165">
        <v>90</v>
      </c>
      <c r="C12165">
        <f t="shared" si="190"/>
        <v>12137</v>
      </c>
    </row>
    <row r="12166" spans="1:3">
      <c r="A12166" t="s">
        <v>31959</v>
      </c>
      <c r="B12166">
        <v>90</v>
      </c>
      <c r="C12166">
        <f t="shared" si="190"/>
        <v>12137</v>
      </c>
    </row>
    <row r="12167" spans="1:3">
      <c r="A12167" t="s">
        <v>32052</v>
      </c>
      <c r="B12167">
        <v>90</v>
      </c>
      <c r="C12167">
        <f t="shared" si="190"/>
        <v>12137</v>
      </c>
    </row>
    <row r="12168" spans="1:3">
      <c r="A12168" t="s">
        <v>32727</v>
      </c>
      <c r="B12168">
        <v>90</v>
      </c>
      <c r="C12168">
        <f t="shared" si="190"/>
        <v>12137</v>
      </c>
    </row>
    <row r="12169" spans="1:3">
      <c r="A12169" t="s">
        <v>33978</v>
      </c>
      <c r="B12169">
        <v>90</v>
      </c>
      <c r="C12169">
        <f t="shared" si="190"/>
        <v>12137</v>
      </c>
    </row>
    <row r="12170" spans="1:3">
      <c r="A12170" t="s">
        <v>34080</v>
      </c>
      <c r="B12170">
        <v>90</v>
      </c>
      <c r="C12170">
        <f t="shared" si="190"/>
        <v>12137</v>
      </c>
    </row>
    <row r="12171" spans="1:3">
      <c r="A12171" t="s">
        <v>35772</v>
      </c>
      <c r="B12171">
        <v>90</v>
      </c>
      <c r="C12171">
        <f t="shared" si="190"/>
        <v>12137</v>
      </c>
    </row>
    <row r="12172" spans="1:3">
      <c r="A12172" t="s">
        <v>35982</v>
      </c>
      <c r="B12172">
        <v>90</v>
      </c>
      <c r="C12172">
        <f t="shared" si="190"/>
        <v>12137</v>
      </c>
    </row>
    <row r="12173" spans="1:3">
      <c r="A12173" t="s">
        <v>36039</v>
      </c>
      <c r="B12173">
        <v>90</v>
      </c>
      <c r="C12173">
        <f t="shared" si="190"/>
        <v>12137</v>
      </c>
    </row>
    <row r="12174" spans="1:3">
      <c r="A12174" t="s">
        <v>36156</v>
      </c>
      <c r="B12174">
        <v>90</v>
      </c>
      <c r="C12174">
        <f t="shared" si="190"/>
        <v>12137</v>
      </c>
    </row>
    <row r="12175" spans="1:3">
      <c r="A12175" t="s">
        <v>36217</v>
      </c>
      <c r="B12175">
        <v>90</v>
      </c>
      <c r="C12175">
        <f t="shared" si="190"/>
        <v>12137</v>
      </c>
    </row>
    <row r="12176" spans="1:3">
      <c r="A12176" t="s">
        <v>36260</v>
      </c>
      <c r="B12176">
        <v>90</v>
      </c>
      <c r="C12176">
        <f t="shared" si="190"/>
        <v>12137</v>
      </c>
    </row>
    <row r="12177" spans="1:3">
      <c r="A12177" t="s">
        <v>37048</v>
      </c>
      <c r="B12177">
        <v>90</v>
      </c>
      <c r="C12177">
        <f t="shared" si="190"/>
        <v>12137</v>
      </c>
    </row>
    <row r="12178" spans="1:3">
      <c r="A12178" t="s">
        <v>37930</v>
      </c>
      <c r="B12178">
        <v>90</v>
      </c>
      <c r="C12178">
        <f t="shared" si="190"/>
        <v>12137</v>
      </c>
    </row>
    <row r="12179" spans="1:3">
      <c r="A12179" t="s">
        <v>38282</v>
      </c>
      <c r="B12179">
        <v>90</v>
      </c>
      <c r="C12179">
        <f t="shared" si="190"/>
        <v>12137</v>
      </c>
    </row>
    <row r="12180" spans="1:3">
      <c r="A12180" t="s">
        <v>39655</v>
      </c>
      <c r="B12180">
        <v>90</v>
      </c>
      <c r="C12180">
        <f t="shared" si="190"/>
        <v>12137</v>
      </c>
    </row>
    <row r="12181" spans="1:3">
      <c r="A12181" t="s">
        <v>40274</v>
      </c>
      <c r="B12181">
        <v>90</v>
      </c>
      <c r="C12181">
        <f t="shared" si="190"/>
        <v>12137</v>
      </c>
    </row>
    <row r="12182" spans="1:3">
      <c r="A12182" t="s">
        <v>40501</v>
      </c>
      <c r="B12182">
        <v>90</v>
      </c>
      <c r="C12182">
        <f t="shared" si="190"/>
        <v>12137</v>
      </c>
    </row>
    <row r="12183" spans="1:3">
      <c r="A12183" t="s">
        <v>40512</v>
      </c>
      <c r="B12183">
        <v>90</v>
      </c>
      <c r="C12183">
        <f t="shared" si="190"/>
        <v>12137</v>
      </c>
    </row>
    <row r="12184" spans="1:3">
      <c r="A12184" t="s">
        <v>40547</v>
      </c>
      <c r="B12184">
        <v>90</v>
      </c>
      <c r="C12184">
        <f t="shared" si="190"/>
        <v>12137</v>
      </c>
    </row>
    <row r="12185" spans="1:3">
      <c r="A12185" t="s">
        <v>40655</v>
      </c>
      <c r="B12185">
        <v>90</v>
      </c>
      <c r="C12185">
        <f t="shared" si="190"/>
        <v>12137</v>
      </c>
    </row>
    <row r="12186" spans="1:3">
      <c r="A12186" t="s">
        <v>41563</v>
      </c>
      <c r="B12186">
        <v>90</v>
      </c>
      <c r="C12186">
        <f t="shared" si="190"/>
        <v>12137</v>
      </c>
    </row>
    <row r="12187" spans="1:3">
      <c r="A12187" t="s">
        <v>42253</v>
      </c>
      <c r="B12187">
        <v>90</v>
      </c>
      <c r="C12187">
        <f t="shared" si="190"/>
        <v>12137</v>
      </c>
    </row>
    <row r="12188" spans="1:3">
      <c r="A12188" t="s">
        <v>42699</v>
      </c>
      <c r="B12188">
        <v>90</v>
      </c>
      <c r="C12188">
        <f t="shared" si="190"/>
        <v>12137</v>
      </c>
    </row>
    <row r="12189" spans="1:3">
      <c r="A12189" t="s">
        <v>42780</v>
      </c>
      <c r="B12189">
        <v>90</v>
      </c>
      <c r="C12189">
        <f t="shared" si="190"/>
        <v>12137</v>
      </c>
    </row>
    <row r="12190" spans="1:3">
      <c r="A12190" t="s">
        <v>43136</v>
      </c>
      <c r="B12190">
        <v>90</v>
      </c>
      <c r="C12190">
        <f t="shared" si="190"/>
        <v>12137</v>
      </c>
    </row>
    <row r="12191" spans="1:3">
      <c r="A12191" t="s">
        <v>44038</v>
      </c>
      <c r="B12191">
        <v>90</v>
      </c>
      <c r="C12191">
        <f t="shared" si="190"/>
        <v>12137</v>
      </c>
    </row>
    <row r="12192" spans="1:3">
      <c r="A12192" t="s">
        <v>44061</v>
      </c>
      <c r="B12192">
        <v>90</v>
      </c>
      <c r="C12192">
        <f t="shared" si="190"/>
        <v>12137</v>
      </c>
    </row>
    <row r="12193" spans="1:3">
      <c r="A12193" t="s">
        <v>44157</v>
      </c>
      <c r="B12193">
        <v>90</v>
      </c>
      <c r="C12193">
        <f t="shared" si="190"/>
        <v>12137</v>
      </c>
    </row>
    <row r="12194" spans="1:3">
      <c r="A12194" t="s">
        <v>44376</v>
      </c>
      <c r="B12194">
        <v>90</v>
      </c>
      <c r="C12194">
        <f t="shared" si="190"/>
        <v>12137</v>
      </c>
    </row>
    <row r="12195" spans="1:3">
      <c r="A12195" t="s">
        <v>44567</v>
      </c>
      <c r="B12195">
        <v>90</v>
      </c>
      <c r="C12195">
        <f t="shared" si="190"/>
        <v>12137</v>
      </c>
    </row>
    <row r="12196" spans="1:3">
      <c r="A12196" t="s">
        <v>44739</v>
      </c>
      <c r="B12196">
        <v>90</v>
      </c>
      <c r="C12196">
        <f t="shared" si="190"/>
        <v>12137</v>
      </c>
    </row>
    <row r="12197" spans="1:3">
      <c r="A12197" t="s">
        <v>44848</v>
      </c>
      <c r="B12197">
        <v>90</v>
      </c>
      <c r="C12197">
        <f t="shared" si="190"/>
        <v>12137</v>
      </c>
    </row>
    <row r="12198" spans="1:3">
      <c r="A12198" t="s">
        <v>45572</v>
      </c>
      <c r="B12198">
        <v>90</v>
      </c>
      <c r="C12198">
        <f t="shared" si="190"/>
        <v>12137</v>
      </c>
    </row>
    <row r="12199" spans="1:3">
      <c r="A12199" t="s">
        <v>46071</v>
      </c>
      <c r="B12199">
        <v>90</v>
      </c>
      <c r="C12199">
        <f t="shared" si="190"/>
        <v>12137</v>
      </c>
    </row>
    <row r="12200" spans="1:3">
      <c r="A12200" t="s">
        <v>47132</v>
      </c>
      <c r="B12200">
        <v>90</v>
      </c>
      <c r="C12200">
        <f t="shared" si="190"/>
        <v>12137</v>
      </c>
    </row>
    <row r="12201" spans="1:3">
      <c r="A12201" t="s">
        <v>47538</v>
      </c>
      <c r="B12201">
        <v>90</v>
      </c>
      <c r="C12201">
        <f t="shared" si="190"/>
        <v>12137</v>
      </c>
    </row>
    <row r="12202" spans="1:3">
      <c r="A12202" t="s">
        <v>49738</v>
      </c>
      <c r="B12202">
        <v>90</v>
      </c>
      <c r="C12202">
        <f t="shared" si="190"/>
        <v>12137</v>
      </c>
    </row>
    <row r="12203" spans="1:3">
      <c r="A12203" t="s">
        <v>50014</v>
      </c>
      <c r="B12203">
        <v>90</v>
      </c>
      <c r="C12203">
        <f t="shared" si="190"/>
        <v>12137</v>
      </c>
    </row>
    <row r="12204" spans="1:3">
      <c r="A12204" t="s">
        <v>53150</v>
      </c>
      <c r="B12204">
        <v>90</v>
      </c>
      <c r="C12204">
        <f t="shared" si="190"/>
        <v>12137</v>
      </c>
    </row>
    <row r="12205" spans="1:3">
      <c r="A12205" t="s">
        <v>53237</v>
      </c>
      <c r="B12205">
        <v>90</v>
      </c>
      <c r="C12205">
        <f t="shared" si="190"/>
        <v>12137</v>
      </c>
    </row>
    <row r="12206" spans="1:3">
      <c r="A12206" t="s">
        <v>53497</v>
      </c>
      <c r="B12206">
        <v>90</v>
      </c>
      <c r="C12206">
        <f t="shared" si="190"/>
        <v>12137</v>
      </c>
    </row>
    <row r="12207" spans="1:3">
      <c r="A12207" t="s">
        <v>53820</v>
      </c>
      <c r="B12207">
        <v>90</v>
      </c>
      <c r="C12207">
        <f t="shared" si="190"/>
        <v>12137</v>
      </c>
    </row>
    <row r="12208" spans="1:3">
      <c r="A12208" t="s">
        <v>55774</v>
      </c>
      <c r="B12208">
        <v>90</v>
      </c>
      <c r="C12208">
        <f t="shared" si="190"/>
        <v>12137</v>
      </c>
    </row>
    <row r="12209" spans="1:3">
      <c r="A12209" t="s">
        <v>55856</v>
      </c>
      <c r="B12209">
        <v>90</v>
      </c>
      <c r="C12209">
        <f t="shared" si="190"/>
        <v>12137</v>
      </c>
    </row>
    <row r="12210" spans="1:3">
      <c r="A12210" t="s">
        <v>56040</v>
      </c>
      <c r="B12210">
        <v>90</v>
      </c>
      <c r="C12210">
        <f t="shared" si="190"/>
        <v>12137</v>
      </c>
    </row>
    <row r="12211" spans="1:3">
      <c r="A12211" t="s">
        <v>57004</v>
      </c>
      <c r="B12211">
        <v>90</v>
      </c>
      <c r="C12211">
        <f t="shared" si="190"/>
        <v>12137</v>
      </c>
    </row>
    <row r="12212" spans="1:3">
      <c r="A12212" t="s">
        <v>57117</v>
      </c>
      <c r="B12212">
        <v>90</v>
      </c>
      <c r="C12212">
        <f t="shared" si="190"/>
        <v>12137</v>
      </c>
    </row>
    <row r="12213" spans="1:3">
      <c r="A12213" t="s">
        <v>57707</v>
      </c>
      <c r="B12213">
        <v>90</v>
      </c>
      <c r="C12213">
        <f t="shared" si="190"/>
        <v>12137</v>
      </c>
    </row>
    <row r="12214" spans="1:3">
      <c r="A12214" t="s">
        <v>59055</v>
      </c>
      <c r="B12214">
        <v>90</v>
      </c>
      <c r="C12214">
        <f t="shared" si="190"/>
        <v>12137</v>
      </c>
    </row>
    <row r="12215" spans="1:3">
      <c r="A12215" t="s">
        <v>59530</v>
      </c>
      <c r="B12215">
        <v>90</v>
      </c>
      <c r="C12215">
        <f t="shared" si="190"/>
        <v>12137</v>
      </c>
    </row>
    <row r="12216" spans="1:3">
      <c r="A12216" t="s">
        <v>59676</v>
      </c>
      <c r="B12216">
        <v>90</v>
      </c>
      <c r="C12216">
        <f t="shared" si="190"/>
        <v>12137</v>
      </c>
    </row>
    <row r="12217" spans="1:3">
      <c r="A12217" t="s">
        <v>59701</v>
      </c>
      <c r="B12217">
        <v>90</v>
      </c>
      <c r="C12217">
        <f t="shared" si="190"/>
        <v>12137</v>
      </c>
    </row>
    <row r="12218" spans="1:3">
      <c r="A12218" t="s">
        <v>62343</v>
      </c>
      <c r="B12218">
        <v>90</v>
      </c>
      <c r="C12218">
        <f t="shared" si="190"/>
        <v>12137</v>
      </c>
    </row>
    <row r="12219" spans="1:3">
      <c r="A12219" t="s">
        <v>62751</v>
      </c>
      <c r="B12219">
        <v>90</v>
      </c>
      <c r="C12219">
        <f t="shared" si="190"/>
        <v>12137</v>
      </c>
    </row>
    <row r="12220" spans="1:3">
      <c r="A12220" t="s">
        <v>63293</v>
      </c>
      <c r="B12220">
        <v>90</v>
      </c>
      <c r="C12220">
        <f t="shared" si="190"/>
        <v>12137</v>
      </c>
    </row>
    <row r="12221" spans="1:3">
      <c r="A12221" t="s">
        <v>64577</v>
      </c>
      <c r="B12221">
        <v>90</v>
      </c>
      <c r="C12221">
        <f t="shared" si="190"/>
        <v>12137</v>
      </c>
    </row>
    <row r="12222" spans="1:3">
      <c r="A12222" t="s">
        <v>66254</v>
      </c>
      <c r="B12222">
        <v>90</v>
      </c>
      <c r="C12222">
        <f t="shared" si="190"/>
        <v>12137</v>
      </c>
    </row>
    <row r="12223" spans="1:3">
      <c r="A12223" t="s">
        <v>66315</v>
      </c>
      <c r="B12223">
        <v>90</v>
      </c>
      <c r="C12223">
        <f t="shared" si="190"/>
        <v>12137</v>
      </c>
    </row>
    <row r="12224" spans="1:3">
      <c r="A12224" t="s">
        <v>66922</v>
      </c>
      <c r="B12224">
        <v>90</v>
      </c>
      <c r="C12224">
        <f t="shared" si="190"/>
        <v>12137</v>
      </c>
    </row>
    <row r="12225" spans="1:3">
      <c r="A12225" t="s">
        <v>68181</v>
      </c>
      <c r="B12225">
        <v>90</v>
      </c>
      <c r="C12225">
        <f t="shared" si="190"/>
        <v>12137</v>
      </c>
    </row>
    <row r="12226" spans="1:3">
      <c r="A12226" t="s">
        <v>69336</v>
      </c>
      <c r="B12226">
        <v>90</v>
      </c>
      <c r="C12226">
        <f t="shared" ref="C12226:C12289" si="191">RANK(B12226,B:B )</f>
        <v>12137</v>
      </c>
    </row>
    <row r="12227" spans="1:3">
      <c r="A12227" t="s">
        <v>70171</v>
      </c>
      <c r="B12227">
        <v>90</v>
      </c>
      <c r="C12227">
        <f t="shared" si="191"/>
        <v>12137</v>
      </c>
    </row>
    <row r="12228" spans="1:3">
      <c r="A12228" t="s">
        <v>70971</v>
      </c>
      <c r="B12228">
        <v>90</v>
      </c>
      <c r="C12228">
        <f t="shared" si="191"/>
        <v>12137</v>
      </c>
    </row>
    <row r="12229" spans="1:3">
      <c r="A12229" t="s">
        <v>70989</v>
      </c>
      <c r="B12229">
        <v>90</v>
      </c>
      <c r="C12229">
        <f t="shared" si="191"/>
        <v>12137</v>
      </c>
    </row>
    <row r="12230" spans="1:3">
      <c r="A12230" t="s">
        <v>76576</v>
      </c>
      <c r="B12230">
        <v>90</v>
      </c>
      <c r="C12230">
        <f t="shared" si="191"/>
        <v>12137</v>
      </c>
    </row>
    <row r="12231" spans="1:3">
      <c r="A12231" t="s">
        <v>76790</v>
      </c>
      <c r="B12231">
        <v>90</v>
      </c>
      <c r="C12231">
        <f t="shared" si="191"/>
        <v>12137</v>
      </c>
    </row>
    <row r="12232" spans="1:3">
      <c r="A12232" t="s">
        <v>77396</v>
      </c>
      <c r="B12232">
        <v>90</v>
      </c>
      <c r="C12232">
        <f t="shared" si="191"/>
        <v>12137</v>
      </c>
    </row>
    <row r="12233" spans="1:3">
      <c r="A12233" t="s">
        <v>77599</v>
      </c>
      <c r="B12233">
        <v>90</v>
      </c>
      <c r="C12233">
        <f t="shared" si="191"/>
        <v>12137</v>
      </c>
    </row>
    <row r="12234" spans="1:3">
      <c r="A12234" t="s">
        <v>79711</v>
      </c>
      <c r="B12234">
        <v>90</v>
      </c>
      <c r="C12234">
        <f t="shared" si="191"/>
        <v>12137</v>
      </c>
    </row>
    <row r="12235" spans="1:3">
      <c r="A12235" t="s">
        <v>79805</v>
      </c>
      <c r="B12235">
        <v>90</v>
      </c>
      <c r="C12235">
        <f t="shared" si="191"/>
        <v>12137</v>
      </c>
    </row>
    <row r="12236" spans="1:3">
      <c r="A12236" t="s">
        <v>80071</v>
      </c>
      <c r="B12236">
        <v>90</v>
      </c>
      <c r="C12236">
        <f t="shared" si="191"/>
        <v>12137</v>
      </c>
    </row>
    <row r="12237" spans="1:3">
      <c r="A12237" t="s">
        <v>80659</v>
      </c>
      <c r="B12237">
        <v>90</v>
      </c>
      <c r="C12237">
        <f t="shared" si="191"/>
        <v>12137</v>
      </c>
    </row>
    <row r="12238" spans="1:3">
      <c r="A12238" t="s">
        <v>77</v>
      </c>
      <c r="B12238">
        <v>89</v>
      </c>
      <c r="C12238">
        <f t="shared" si="191"/>
        <v>12238</v>
      </c>
    </row>
    <row r="12239" spans="1:3">
      <c r="A12239" t="s">
        <v>670</v>
      </c>
      <c r="B12239">
        <v>89</v>
      </c>
      <c r="C12239">
        <f t="shared" si="191"/>
        <v>12238</v>
      </c>
    </row>
    <row r="12240" spans="1:3">
      <c r="A12240" t="s">
        <v>1758</v>
      </c>
      <c r="B12240">
        <v>89</v>
      </c>
      <c r="C12240">
        <f t="shared" si="191"/>
        <v>12238</v>
      </c>
    </row>
    <row r="12241" spans="1:3">
      <c r="A12241" t="s">
        <v>2576</v>
      </c>
      <c r="B12241">
        <v>89</v>
      </c>
      <c r="C12241">
        <f t="shared" si="191"/>
        <v>12238</v>
      </c>
    </row>
    <row r="12242" spans="1:3">
      <c r="A12242" t="s">
        <v>2765</v>
      </c>
      <c r="B12242">
        <v>89</v>
      </c>
      <c r="C12242">
        <f t="shared" si="191"/>
        <v>12238</v>
      </c>
    </row>
    <row r="12243" spans="1:3">
      <c r="A12243" t="s">
        <v>3679</v>
      </c>
      <c r="B12243">
        <v>89</v>
      </c>
      <c r="C12243">
        <f t="shared" si="191"/>
        <v>12238</v>
      </c>
    </row>
    <row r="12244" spans="1:3">
      <c r="A12244" t="s">
        <v>3692</v>
      </c>
      <c r="B12244">
        <v>89</v>
      </c>
      <c r="C12244">
        <f t="shared" si="191"/>
        <v>12238</v>
      </c>
    </row>
    <row r="12245" spans="1:3">
      <c r="A12245" s="1" t="s">
        <v>3816</v>
      </c>
      <c r="B12245">
        <v>89</v>
      </c>
      <c r="C12245">
        <f t="shared" si="191"/>
        <v>12238</v>
      </c>
    </row>
    <row r="12246" spans="1:3">
      <c r="A12246" t="s">
        <v>4834</v>
      </c>
      <c r="B12246">
        <v>89</v>
      </c>
      <c r="C12246">
        <f t="shared" si="191"/>
        <v>12238</v>
      </c>
    </row>
    <row r="12247" spans="1:3">
      <c r="A12247" t="s">
        <v>5027</v>
      </c>
      <c r="B12247">
        <v>89</v>
      </c>
      <c r="C12247">
        <f t="shared" si="191"/>
        <v>12238</v>
      </c>
    </row>
    <row r="12248" spans="1:3">
      <c r="A12248" t="s">
        <v>5237</v>
      </c>
      <c r="B12248">
        <v>89</v>
      </c>
      <c r="C12248">
        <f t="shared" si="191"/>
        <v>12238</v>
      </c>
    </row>
    <row r="12249" spans="1:3">
      <c r="A12249" t="s">
        <v>5944</v>
      </c>
      <c r="B12249">
        <v>89</v>
      </c>
      <c r="C12249">
        <f t="shared" si="191"/>
        <v>12238</v>
      </c>
    </row>
    <row r="12250" spans="1:3">
      <c r="A12250" t="s">
        <v>7277</v>
      </c>
      <c r="B12250">
        <v>89</v>
      </c>
      <c r="C12250">
        <f t="shared" si="191"/>
        <v>12238</v>
      </c>
    </row>
    <row r="12251" spans="1:3">
      <c r="A12251" t="s">
        <v>7527</v>
      </c>
      <c r="B12251">
        <v>89</v>
      </c>
      <c r="C12251">
        <f t="shared" si="191"/>
        <v>12238</v>
      </c>
    </row>
    <row r="12252" spans="1:3">
      <c r="A12252" t="s">
        <v>8308</v>
      </c>
      <c r="B12252">
        <v>89</v>
      </c>
      <c r="C12252">
        <f t="shared" si="191"/>
        <v>12238</v>
      </c>
    </row>
    <row r="12253" spans="1:3">
      <c r="A12253" t="s">
        <v>8796</v>
      </c>
      <c r="B12253">
        <v>89</v>
      </c>
      <c r="C12253">
        <f t="shared" si="191"/>
        <v>12238</v>
      </c>
    </row>
    <row r="12254" spans="1:3">
      <c r="A12254" t="s">
        <v>9157</v>
      </c>
      <c r="B12254">
        <v>89</v>
      </c>
      <c r="C12254">
        <f t="shared" si="191"/>
        <v>12238</v>
      </c>
    </row>
    <row r="12255" spans="1:3">
      <c r="A12255" t="s">
        <v>11343</v>
      </c>
      <c r="B12255">
        <v>89</v>
      </c>
      <c r="C12255">
        <f t="shared" si="191"/>
        <v>12238</v>
      </c>
    </row>
    <row r="12256" spans="1:3">
      <c r="A12256" t="s">
        <v>11676</v>
      </c>
      <c r="B12256">
        <v>89</v>
      </c>
      <c r="C12256">
        <f t="shared" si="191"/>
        <v>12238</v>
      </c>
    </row>
    <row r="12257" spans="1:3">
      <c r="A12257" t="s">
        <v>14554</v>
      </c>
      <c r="B12257">
        <v>89</v>
      </c>
      <c r="C12257">
        <f t="shared" si="191"/>
        <v>12238</v>
      </c>
    </row>
    <row r="12258" spans="1:3">
      <c r="A12258" t="s">
        <v>14876</v>
      </c>
      <c r="B12258">
        <v>89</v>
      </c>
      <c r="C12258">
        <f t="shared" si="191"/>
        <v>12238</v>
      </c>
    </row>
    <row r="12259" spans="1:3">
      <c r="A12259" t="s">
        <v>14946</v>
      </c>
      <c r="B12259">
        <v>89</v>
      </c>
      <c r="C12259">
        <f t="shared" si="191"/>
        <v>12238</v>
      </c>
    </row>
    <row r="12260" spans="1:3">
      <c r="A12260" t="s">
        <v>15436</v>
      </c>
      <c r="B12260">
        <v>89</v>
      </c>
      <c r="C12260">
        <f t="shared" si="191"/>
        <v>12238</v>
      </c>
    </row>
    <row r="12261" spans="1:3">
      <c r="A12261" t="s">
        <v>15454</v>
      </c>
      <c r="B12261">
        <v>89</v>
      </c>
      <c r="C12261">
        <f t="shared" si="191"/>
        <v>12238</v>
      </c>
    </row>
    <row r="12262" spans="1:3">
      <c r="A12262" t="s">
        <v>15918</v>
      </c>
      <c r="B12262">
        <v>89</v>
      </c>
      <c r="C12262">
        <f t="shared" si="191"/>
        <v>12238</v>
      </c>
    </row>
    <row r="12263" spans="1:3">
      <c r="A12263" t="s">
        <v>17307</v>
      </c>
      <c r="B12263">
        <v>89</v>
      </c>
      <c r="C12263">
        <f t="shared" si="191"/>
        <v>12238</v>
      </c>
    </row>
    <row r="12264" spans="1:3">
      <c r="A12264" t="s">
        <v>19755</v>
      </c>
      <c r="B12264">
        <v>89</v>
      </c>
      <c r="C12264">
        <f t="shared" si="191"/>
        <v>12238</v>
      </c>
    </row>
    <row r="12265" spans="1:3">
      <c r="A12265" t="s">
        <v>20390</v>
      </c>
      <c r="B12265">
        <v>89</v>
      </c>
      <c r="C12265">
        <f t="shared" si="191"/>
        <v>12238</v>
      </c>
    </row>
    <row r="12266" spans="1:3">
      <c r="A12266" t="s">
        <v>20878</v>
      </c>
      <c r="B12266">
        <v>89</v>
      </c>
      <c r="C12266">
        <f t="shared" si="191"/>
        <v>12238</v>
      </c>
    </row>
    <row r="12267" spans="1:3">
      <c r="A12267" t="s">
        <v>21698</v>
      </c>
      <c r="B12267">
        <v>89</v>
      </c>
      <c r="C12267">
        <f t="shared" si="191"/>
        <v>12238</v>
      </c>
    </row>
    <row r="12268" spans="1:3">
      <c r="A12268" t="s">
        <v>22226</v>
      </c>
      <c r="B12268">
        <v>89</v>
      </c>
      <c r="C12268">
        <f t="shared" si="191"/>
        <v>12238</v>
      </c>
    </row>
    <row r="12269" spans="1:3">
      <c r="A12269" t="s">
        <v>23131</v>
      </c>
      <c r="B12269">
        <v>89</v>
      </c>
      <c r="C12269">
        <f t="shared" si="191"/>
        <v>12238</v>
      </c>
    </row>
    <row r="12270" spans="1:3">
      <c r="A12270" t="s">
        <v>23343</v>
      </c>
      <c r="B12270">
        <v>89</v>
      </c>
      <c r="C12270">
        <f t="shared" si="191"/>
        <v>12238</v>
      </c>
    </row>
    <row r="12271" spans="1:3">
      <c r="A12271" t="s">
        <v>24350</v>
      </c>
      <c r="B12271">
        <v>89</v>
      </c>
      <c r="C12271">
        <f t="shared" si="191"/>
        <v>12238</v>
      </c>
    </row>
    <row r="12272" spans="1:3">
      <c r="A12272" t="s">
        <v>25116</v>
      </c>
      <c r="B12272">
        <v>89</v>
      </c>
      <c r="C12272">
        <f t="shared" si="191"/>
        <v>12238</v>
      </c>
    </row>
    <row r="12273" spans="1:3">
      <c r="A12273" t="s">
        <v>26309</v>
      </c>
      <c r="B12273">
        <v>89</v>
      </c>
      <c r="C12273">
        <f t="shared" si="191"/>
        <v>12238</v>
      </c>
    </row>
    <row r="12274" spans="1:3">
      <c r="A12274" t="s">
        <v>26431</v>
      </c>
      <c r="B12274">
        <v>89</v>
      </c>
      <c r="C12274">
        <f t="shared" si="191"/>
        <v>12238</v>
      </c>
    </row>
    <row r="12275" spans="1:3">
      <c r="A12275" t="s">
        <v>27097</v>
      </c>
      <c r="B12275">
        <v>89</v>
      </c>
      <c r="C12275">
        <f t="shared" si="191"/>
        <v>12238</v>
      </c>
    </row>
    <row r="12276" spans="1:3">
      <c r="A12276" t="s">
        <v>27557</v>
      </c>
      <c r="B12276">
        <v>89</v>
      </c>
      <c r="C12276">
        <f t="shared" si="191"/>
        <v>12238</v>
      </c>
    </row>
    <row r="12277" spans="1:3">
      <c r="A12277" t="s">
        <v>27618</v>
      </c>
      <c r="B12277">
        <v>89</v>
      </c>
      <c r="C12277">
        <f t="shared" si="191"/>
        <v>12238</v>
      </c>
    </row>
    <row r="12278" spans="1:3">
      <c r="A12278" t="s">
        <v>27726</v>
      </c>
      <c r="B12278">
        <v>89</v>
      </c>
      <c r="C12278">
        <f t="shared" si="191"/>
        <v>12238</v>
      </c>
    </row>
    <row r="12279" spans="1:3">
      <c r="A12279" t="s">
        <v>28740</v>
      </c>
      <c r="B12279">
        <v>89</v>
      </c>
      <c r="C12279">
        <f t="shared" si="191"/>
        <v>12238</v>
      </c>
    </row>
    <row r="12280" spans="1:3">
      <c r="A12280" t="s">
        <v>31355</v>
      </c>
      <c r="B12280">
        <v>89</v>
      </c>
      <c r="C12280">
        <f t="shared" si="191"/>
        <v>12238</v>
      </c>
    </row>
    <row r="12281" spans="1:3">
      <c r="A12281" t="s">
        <v>32479</v>
      </c>
      <c r="B12281">
        <v>89</v>
      </c>
      <c r="C12281">
        <f t="shared" si="191"/>
        <v>12238</v>
      </c>
    </row>
    <row r="12282" spans="1:3">
      <c r="A12282" t="s">
        <v>32651</v>
      </c>
      <c r="B12282">
        <v>89</v>
      </c>
      <c r="C12282">
        <f t="shared" si="191"/>
        <v>12238</v>
      </c>
    </row>
    <row r="12283" spans="1:3">
      <c r="A12283" t="s">
        <v>34396</v>
      </c>
      <c r="B12283">
        <v>89</v>
      </c>
      <c r="C12283">
        <f t="shared" si="191"/>
        <v>12238</v>
      </c>
    </row>
    <row r="12284" spans="1:3">
      <c r="A12284" t="s">
        <v>34419</v>
      </c>
      <c r="B12284">
        <v>89</v>
      </c>
      <c r="C12284">
        <f t="shared" si="191"/>
        <v>12238</v>
      </c>
    </row>
    <row r="12285" spans="1:3">
      <c r="A12285" t="s">
        <v>36518</v>
      </c>
      <c r="B12285">
        <v>89</v>
      </c>
      <c r="C12285">
        <f t="shared" si="191"/>
        <v>12238</v>
      </c>
    </row>
    <row r="12286" spans="1:3">
      <c r="A12286" s="1" t="s">
        <v>36727</v>
      </c>
      <c r="B12286">
        <v>89</v>
      </c>
      <c r="C12286">
        <f t="shared" si="191"/>
        <v>12238</v>
      </c>
    </row>
    <row r="12287" spans="1:3">
      <c r="A12287" t="s">
        <v>37466</v>
      </c>
      <c r="B12287">
        <v>89</v>
      </c>
      <c r="C12287">
        <f t="shared" si="191"/>
        <v>12238</v>
      </c>
    </row>
    <row r="12288" spans="1:3">
      <c r="A12288" t="s">
        <v>38473</v>
      </c>
      <c r="B12288">
        <v>89</v>
      </c>
      <c r="C12288">
        <f t="shared" si="191"/>
        <v>12238</v>
      </c>
    </row>
    <row r="12289" spans="1:3">
      <c r="A12289" t="s">
        <v>39326</v>
      </c>
      <c r="B12289">
        <v>89</v>
      </c>
      <c r="C12289">
        <f t="shared" si="191"/>
        <v>12238</v>
      </c>
    </row>
    <row r="12290" spans="1:3">
      <c r="A12290" t="s">
        <v>39661</v>
      </c>
      <c r="B12290">
        <v>89</v>
      </c>
      <c r="C12290">
        <f t="shared" ref="C12290:C12353" si="192">RANK(B12290,B:B )</f>
        <v>12238</v>
      </c>
    </row>
    <row r="12291" spans="1:3">
      <c r="A12291" t="s">
        <v>40024</v>
      </c>
      <c r="B12291">
        <v>89</v>
      </c>
      <c r="C12291">
        <f t="shared" si="192"/>
        <v>12238</v>
      </c>
    </row>
    <row r="12292" spans="1:3">
      <c r="A12292" t="s">
        <v>40285</v>
      </c>
      <c r="B12292">
        <v>89</v>
      </c>
      <c r="C12292">
        <f t="shared" si="192"/>
        <v>12238</v>
      </c>
    </row>
    <row r="12293" spans="1:3">
      <c r="A12293" t="s">
        <v>40297</v>
      </c>
      <c r="B12293">
        <v>89</v>
      </c>
      <c r="C12293">
        <f t="shared" si="192"/>
        <v>12238</v>
      </c>
    </row>
    <row r="12294" spans="1:3">
      <c r="A12294" t="s">
        <v>42575</v>
      </c>
      <c r="B12294">
        <v>89</v>
      </c>
      <c r="C12294">
        <f t="shared" si="192"/>
        <v>12238</v>
      </c>
    </row>
    <row r="12295" spans="1:3">
      <c r="A12295" t="s">
        <v>44622</v>
      </c>
      <c r="B12295">
        <v>89</v>
      </c>
      <c r="C12295">
        <f t="shared" si="192"/>
        <v>12238</v>
      </c>
    </row>
    <row r="12296" spans="1:3">
      <c r="A12296" t="s">
        <v>45150</v>
      </c>
      <c r="B12296">
        <v>89</v>
      </c>
      <c r="C12296">
        <f t="shared" si="192"/>
        <v>12238</v>
      </c>
    </row>
    <row r="12297" spans="1:3">
      <c r="A12297" t="s">
        <v>45902</v>
      </c>
      <c r="B12297">
        <v>89</v>
      </c>
      <c r="C12297">
        <f t="shared" si="192"/>
        <v>12238</v>
      </c>
    </row>
    <row r="12298" spans="1:3">
      <c r="A12298" t="s">
        <v>46388</v>
      </c>
      <c r="B12298">
        <v>89</v>
      </c>
      <c r="C12298">
        <f t="shared" si="192"/>
        <v>12238</v>
      </c>
    </row>
    <row r="12299" spans="1:3">
      <c r="A12299" t="s">
        <v>46522</v>
      </c>
      <c r="B12299">
        <v>89</v>
      </c>
      <c r="C12299">
        <f t="shared" si="192"/>
        <v>12238</v>
      </c>
    </row>
    <row r="12300" spans="1:3">
      <c r="A12300" t="s">
        <v>47003</v>
      </c>
      <c r="B12300">
        <v>89</v>
      </c>
      <c r="C12300">
        <f t="shared" si="192"/>
        <v>12238</v>
      </c>
    </row>
    <row r="12301" spans="1:3">
      <c r="A12301" t="s">
        <v>47838</v>
      </c>
      <c r="B12301">
        <v>89</v>
      </c>
      <c r="C12301">
        <f t="shared" si="192"/>
        <v>12238</v>
      </c>
    </row>
    <row r="12302" spans="1:3">
      <c r="A12302" t="s">
        <v>48224</v>
      </c>
      <c r="B12302">
        <v>89</v>
      </c>
      <c r="C12302">
        <f t="shared" si="192"/>
        <v>12238</v>
      </c>
    </row>
    <row r="12303" spans="1:3">
      <c r="A12303" t="s">
        <v>48792</v>
      </c>
      <c r="B12303">
        <v>89</v>
      </c>
      <c r="C12303">
        <f t="shared" si="192"/>
        <v>12238</v>
      </c>
    </row>
    <row r="12304" spans="1:3">
      <c r="A12304" t="s">
        <v>50080</v>
      </c>
      <c r="B12304">
        <v>89</v>
      </c>
      <c r="C12304">
        <f t="shared" si="192"/>
        <v>12238</v>
      </c>
    </row>
    <row r="12305" spans="1:3">
      <c r="A12305" t="s">
        <v>50132</v>
      </c>
      <c r="B12305">
        <v>89</v>
      </c>
      <c r="C12305">
        <f t="shared" si="192"/>
        <v>12238</v>
      </c>
    </row>
    <row r="12306" spans="1:3">
      <c r="A12306" t="s">
        <v>50584</v>
      </c>
      <c r="B12306">
        <v>89</v>
      </c>
      <c r="C12306">
        <f t="shared" si="192"/>
        <v>12238</v>
      </c>
    </row>
    <row r="12307" spans="1:3">
      <c r="A12307" t="s">
        <v>51685</v>
      </c>
      <c r="B12307">
        <v>89</v>
      </c>
      <c r="C12307">
        <f t="shared" si="192"/>
        <v>12238</v>
      </c>
    </row>
    <row r="12308" spans="1:3">
      <c r="A12308" t="s">
        <v>51861</v>
      </c>
      <c r="B12308">
        <v>89</v>
      </c>
      <c r="C12308">
        <f t="shared" si="192"/>
        <v>12238</v>
      </c>
    </row>
    <row r="12309" spans="1:3">
      <c r="A12309" t="s">
        <v>52239</v>
      </c>
      <c r="B12309">
        <v>89</v>
      </c>
      <c r="C12309">
        <f t="shared" si="192"/>
        <v>12238</v>
      </c>
    </row>
    <row r="12310" spans="1:3">
      <c r="A12310" t="s">
        <v>52973</v>
      </c>
      <c r="B12310">
        <v>89</v>
      </c>
      <c r="C12310">
        <f t="shared" si="192"/>
        <v>12238</v>
      </c>
    </row>
    <row r="12311" spans="1:3">
      <c r="A12311" t="s">
        <v>53228</v>
      </c>
      <c r="B12311">
        <v>89</v>
      </c>
      <c r="C12311">
        <f t="shared" si="192"/>
        <v>12238</v>
      </c>
    </row>
    <row r="12312" spans="1:3">
      <c r="A12312" t="s">
        <v>53828</v>
      </c>
      <c r="B12312">
        <v>89</v>
      </c>
      <c r="C12312">
        <f t="shared" si="192"/>
        <v>12238</v>
      </c>
    </row>
    <row r="12313" spans="1:3">
      <c r="A12313" t="s">
        <v>54038</v>
      </c>
      <c r="B12313">
        <v>89</v>
      </c>
      <c r="C12313">
        <f t="shared" si="192"/>
        <v>12238</v>
      </c>
    </row>
    <row r="12314" spans="1:3">
      <c r="A12314" t="s">
        <v>54439</v>
      </c>
      <c r="B12314">
        <v>89</v>
      </c>
      <c r="C12314">
        <f t="shared" si="192"/>
        <v>12238</v>
      </c>
    </row>
    <row r="12315" spans="1:3">
      <c r="A12315" t="s">
        <v>54496</v>
      </c>
      <c r="B12315">
        <v>89</v>
      </c>
      <c r="C12315">
        <f t="shared" si="192"/>
        <v>12238</v>
      </c>
    </row>
    <row r="12316" spans="1:3">
      <c r="A12316" t="s">
        <v>54774</v>
      </c>
      <c r="B12316">
        <v>89</v>
      </c>
      <c r="C12316">
        <f t="shared" si="192"/>
        <v>12238</v>
      </c>
    </row>
    <row r="12317" spans="1:3">
      <c r="A12317" t="s">
        <v>58156</v>
      </c>
      <c r="B12317">
        <v>89</v>
      </c>
      <c r="C12317">
        <f t="shared" si="192"/>
        <v>12238</v>
      </c>
    </row>
    <row r="12318" spans="1:3">
      <c r="A12318" t="s">
        <v>58351</v>
      </c>
      <c r="B12318">
        <v>89</v>
      </c>
      <c r="C12318">
        <f t="shared" si="192"/>
        <v>12238</v>
      </c>
    </row>
    <row r="12319" spans="1:3">
      <c r="A12319" t="s">
        <v>59830</v>
      </c>
      <c r="B12319">
        <v>89</v>
      </c>
      <c r="C12319">
        <f t="shared" si="192"/>
        <v>12238</v>
      </c>
    </row>
    <row r="12320" spans="1:3">
      <c r="A12320" t="s">
        <v>60221</v>
      </c>
      <c r="B12320">
        <v>89</v>
      </c>
      <c r="C12320">
        <f t="shared" si="192"/>
        <v>12238</v>
      </c>
    </row>
    <row r="12321" spans="1:3">
      <c r="A12321" t="s">
        <v>61672</v>
      </c>
      <c r="B12321">
        <v>89</v>
      </c>
      <c r="C12321">
        <f t="shared" si="192"/>
        <v>12238</v>
      </c>
    </row>
    <row r="12322" spans="1:3">
      <c r="A12322" t="s">
        <v>61794</v>
      </c>
      <c r="B12322">
        <v>89</v>
      </c>
      <c r="C12322">
        <f t="shared" si="192"/>
        <v>12238</v>
      </c>
    </row>
    <row r="12323" spans="1:3">
      <c r="A12323" t="s">
        <v>62643</v>
      </c>
      <c r="B12323">
        <v>89</v>
      </c>
      <c r="C12323">
        <f t="shared" si="192"/>
        <v>12238</v>
      </c>
    </row>
    <row r="12324" spans="1:3">
      <c r="A12324" t="s">
        <v>64673</v>
      </c>
      <c r="B12324">
        <v>89</v>
      </c>
      <c r="C12324">
        <f t="shared" si="192"/>
        <v>12238</v>
      </c>
    </row>
    <row r="12325" spans="1:3">
      <c r="A12325" t="s">
        <v>65043</v>
      </c>
      <c r="B12325">
        <v>89</v>
      </c>
      <c r="C12325">
        <f t="shared" si="192"/>
        <v>12238</v>
      </c>
    </row>
    <row r="12326" spans="1:3">
      <c r="A12326" t="s">
        <v>66409</v>
      </c>
      <c r="B12326">
        <v>89</v>
      </c>
      <c r="C12326">
        <f t="shared" si="192"/>
        <v>12238</v>
      </c>
    </row>
    <row r="12327" spans="1:3">
      <c r="A12327" t="s">
        <v>67983</v>
      </c>
      <c r="B12327">
        <v>89</v>
      </c>
      <c r="C12327">
        <f t="shared" si="192"/>
        <v>12238</v>
      </c>
    </row>
    <row r="12328" spans="1:3">
      <c r="A12328" t="s">
        <v>68382</v>
      </c>
      <c r="B12328">
        <v>89</v>
      </c>
      <c r="C12328">
        <f t="shared" si="192"/>
        <v>12238</v>
      </c>
    </row>
    <row r="12329" spans="1:3">
      <c r="A12329" t="s">
        <v>68917</v>
      </c>
      <c r="B12329">
        <v>89</v>
      </c>
      <c r="C12329">
        <f t="shared" si="192"/>
        <v>12238</v>
      </c>
    </row>
    <row r="12330" spans="1:3">
      <c r="A12330" t="s">
        <v>70603</v>
      </c>
      <c r="B12330">
        <v>89</v>
      </c>
      <c r="C12330">
        <f t="shared" si="192"/>
        <v>12238</v>
      </c>
    </row>
    <row r="12331" spans="1:3">
      <c r="A12331" t="s">
        <v>71198</v>
      </c>
      <c r="B12331">
        <v>89</v>
      </c>
      <c r="C12331">
        <f t="shared" si="192"/>
        <v>12238</v>
      </c>
    </row>
    <row r="12332" spans="1:3">
      <c r="A12332" t="s">
        <v>71530</v>
      </c>
      <c r="B12332">
        <v>89</v>
      </c>
      <c r="C12332">
        <f t="shared" si="192"/>
        <v>12238</v>
      </c>
    </row>
    <row r="12333" spans="1:3">
      <c r="A12333" t="s">
        <v>71814</v>
      </c>
      <c r="B12333">
        <v>89</v>
      </c>
      <c r="C12333">
        <f t="shared" si="192"/>
        <v>12238</v>
      </c>
    </row>
    <row r="12334" spans="1:3">
      <c r="A12334" t="s">
        <v>73100</v>
      </c>
      <c r="B12334">
        <v>89</v>
      </c>
      <c r="C12334">
        <f t="shared" si="192"/>
        <v>12238</v>
      </c>
    </row>
    <row r="12335" spans="1:3">
      <c r="A12335" t="s">
        <v>73911</v>
      </c>
      <c r="B12335">
        <v>89</v>
      </c>
      <c r="C12335">
        <f t="shared" si="192"/>
        <v>12238</v>
      </c>
    </row>
    <row r="12336" spans="1:3">
      <c r="A12336" t="s">
        <v>74755</v>
      </c>
      <c r="B12336">
        <v>89</v>
      </c>
      <c r="C12336">
        <f t="shared" si="192"/>
        <v>12238</v>
      </c>
    </row>
    <row r="12337" spans="1:3">
      <c r="A12337" t="s">
        <v>75522</v>
      </c>
      <c r="B12337">
        <v>89</v>
      </c>
      <c r="C12337">
        <f t="shared" si="192"/>
        <v>12238</v>
      </c>
    </row>
    <row r="12338" spans="1:3">
      <c r="A12338" t="s">
        <v>75606</v>
      </c>
      <c r="B12338">
        <v>89</v>
      </c>
      <c r="C12338">
        <f t="shared" si="192"/>
        <v>12238</v>
      </c>
    </row>
    <row r="12339" spans="1:3">
      <c r="A12339" t="s">
        <v>76911</v>
      </c>
      <c r="B12339">
        <v>89</v>
      </c>
      <c r="C12339">
        <f t="shared" si="192"/>
        <v>12238</v>
      </c>
    </row>
    <row r="12340" spans="1:3">
      <c r="A12340" t="s">
        <v>78177</v>
      </c>
      <c r="B12340">
        <v>89</v>
      </c>
      <c r="C12340">
        <f t="shared" si="192"/>
        <v>12238</v>
      </c>
    </row>
    <row r="12341" spans="1:3">
      <c r="A12341" t="s">
        <v>78445</v>
      </c>
      <c r="B12341">
        <v>89</v>
      </c>
      <c r="C12341">
        <f t="shared" si="192"/>
        <v>12238</v>
      </c>
    </row>
    <row r="12342" spans="1:3">
      <c r="A12342" t="s">
        <v>78567</v>
      </c>
      <c r="B12342">
        <v>89</v>
      </c>
      <c r="C12342">
        <f t="shared" si="192"/>
        <v>12238</v>
      </c>
    </row>
    <row r="12343" spans="1:3">
      <c r="A12343" t="s">
        <v>79200</v>
      </c>
      <c r="B12343">
        <v>89</v>
      </c>
      <c r="C12343">
        <f t="shared" si="192"/>
        <v>12238</v>
      </c>
    </row>
    <row r="12344" spans="1:3">
      <c r="A12344" t="s">
        <v>79442</v>
      </c>
      <c r="B12344">
        <v>89</v>
      </c>
      <c r="C12344">
        <f t="shared" si="192"/>
        <v>12238</v>
      </c>
    </row>
    <row r="12345" spans="1:3">
      <c r="A12345" t="s">
        <v>79781</v>
      </c>
      <c r="B12345">
        <v>89</v>
      </c>
      <c r="C12345">
        <f t="shared" si="192"/>
        <v>12238</v>
      </c>
    </row>
    <row r="12346" spans="1:3">
      <c r="A12346" t="s">
        <v>80386</v>
      </c>
      <c r="B12346">
        <v>89</v>
      </c>
      <c r="C12346">
        <f t="shared" si="192"/>
        <v>12238</v>
      </c>
    </row>
    <row r="12347" spans="1:3">
      <c r="A12347" t="s">
        <v>80604</v>
      </c>
      <c r="B12347">
        <v>89</v>
      </c>
      <c r="C12347">
        <f t="shared" si="192"/>
        <v>12238</v>
      </c>
    </row>
    <row r="12348" spans="1:3">
      <c r="A12348" t="s">
        <v>80731</v>
      </c>
      <c r="B12348">
        <v>89</v>
      </c>
      <c r="C12348">
        <f t="shared" si="192"/>
        <v>12238</v>
      </c>
    </row>
    <row r="12349" spans="1:3">
      <c r="A12349" t="s">
        <v>745</v>
      </c>
      <c r="B12349">
        <v>88</v>
      </c>
      <c r="C12349">
        <f t="shared" si="192"/>
        <v>12349</v>
      </c>
    </row>
    <row r="12350" spans="1:3">
      <c r="A12350" t="s">
        <v>877</v>
      </c>
      <c r="B12350">
        <v>88</v>
      </c>
      <c r="C12350">
        <f t="shared" si="192"/>
        <v>12349</v>
      </c>
    </row>
    <row r="12351" spans="1:3">
      <c r="A12351" t="s">
        <v>1662</v>
      </c>
      <c r="B12351">
        <v>88</v>
      </c>
      <c r="C12351">
        <f t="shared" si="192"/>
        <v>12349</v>
      </c>
    </row>
    <row r="12352" spans="1:3">
      <c r="A12352" t="s">
        <v>2191</v>
      </c>
      <c r="B12352">
        <v>88</v>
      </c>
      <c r="C12352">
        <f t="shared" si="192"/>
        <v>12349</v>
      </c>
    </row>
    <row r="12353" spans="1:3">
      <c r="A12353" t="s">
        <v>2327</v>
      </c>
      <c r="B12353">
        <v>88</v>
      </c>
      <c r="C12353">
        <f t="shared" si="192"/>
        <v>12349</v>
      </c>
    </row>
    <row r="12354" spans="1:3">
      <c r="A12354" t="s">
        <v>3215</v>
      </c>
      <c r="B12354">
        <v>88</v>
      </c>
      <c r="C12354">
        <f t="shared" ref="C12354:C12417" si="193">RANK(B12354,B:B )</f>
        <v>12349</v>
      </c>
    </row>
    <row r="12355" spans="1:3">
      <c r="A12355" t="s">
        <v>3534</v>
      </c>
      <c r="B12355">
        <v>88</v>
      </c>
      <c r="C12355">
        <f t="shared" si="193"/>
        <v>12349</v>
      </c>
    </row>
    <row r="12356" spans="1:3">
      <c r="A12356" t="s">
        <v>4070</v>
      </c>
      <c r="B12356">
        <v>88</v>
      </c>
      <c r="C12356">
        <f t="shared" si="193"/>
        <v>12349</v>
      </c>
    </row>
    <row r="12357" spans="1:3">
      <c r="A12357" t="s">
        <v>4573</v>
      </c>
      <c r="B12357">
        <v>88</v>
      </c>
      <c r="C12357">
        <f t="shared" si="193"/>
        <v>12349</v>
      </c>
    </row>
    <row r="12358" spans="1:3">
      <c r="A12358" t="s">
        <v>4658</v>
      </c>
      <c r="B12358">
        <v>88</v>
      </c>
      <c r="C12358">
        <f t="shared" si="193"/>
        <v>12349</v>
      </c>
    </row>
    <row r="12359" spans="1:3">
      <c r="A12359" t="s">
        <v>5024</v>
      </c>
      <c r="B12359">
        <v>88</v>
      </c>
      <c r="C12359">
        <f t="shared" si="193"/>
        <v>12349</v>
      </c>
    </row>
    <row r="12360" spans="1:3">
      <c r="A12360" t="s">
        <v>6972</v>
      </c>
      <c r="B12360">
        <v>88</v>
      </c>
      <c r="C12360">
        <f t="shared" si="193"/>
        <v>12349</v>
      </c>
    </row>
    <row r="12361" spans="1:3">
      <c r="A12361" t="s">
        <v>7108</v>
      </c>
      <c r="B12361">
        <v>88</v>
      </c>
      <c r="C12361">
        <f t="shared" si="193"/>
        <v>12349</v>
      </c>
    </row>
    <row r="12362" spans="1:3">
      <c r="A12362" t="s">
        <v>9578</v>
      </c>
      <c r="B12362">
        <v>88</v>
      </c>
      <c r="C12362">
        <f t="shared" si="193"/>
        <v>12349</v>
      </c>
    </row>
    <row r="12363" spans="1:3">
      <c r="A12363" t="s">
        <v>10079</v>
      </c>
      <c r="B12363">
        <v>88</v>
      </c>
      <c r="C12363">
        <f t="shared" si="193"/>
        <v>12349</v>
      </c>
    </row>
    <row r="12364" spans="1:3">
      <c r="A12364" t="s">
        <v>10970</v>
      </c>
      <c r="B12364">
        <v>88</v>
      </c>
      <c r="C12364">
        <f t="shared" si="193"/>
        <v>12349</v>
      </c>
    </row>
    <row r="12365" spans="1:3">
      <c r="A12365" t="s">
        <v>11103</v>
      </c>
      <c r="B12365">
        <v>88</v>
      </c>
      <c r="C12365">
        <f t="shared" si="193"/>
        <v>12349</v>
      </c>
    </row>
    <row r="12366" spans="1:3">
      <c r="A12366" t="s">
        <v>11448</v>
      </c>
      <c r="B12366">
        <v>88</v>
      </c>
      <c r="C12366">
        <f t="shared" si="193"/>
        <v>12349</v>
      </c>
    </row>
    <row r="12367" spans="1:3">
      <c r="A12367" t="s">
        <v>13108</v>
      </c>
      <c r="B12367">
        <v>88</v>
      </c>
      <c r="C12367">
        <f t="shared" si="193"/>
        <v>12349</v>
      </c>
    </row>
    <row r="12368" spans="1:3">
      <c r="A12368" t="s">
        <v>13313</v>
      </c>
      <c r="B12368">
        <v>88</v>
      </c>
      <c r="C12368">
        <f t="shared" si="193"/>
        <v>12349</v>
      </c>
    </row>
    <row r="12369" spans="1:3">
      <c r="A12369" t="s">
        <v>13892</v>
      </c>
      <c r="B12369">
        <v>88</v>
      </c>
      <c r="C12369">
        <f t="shared" si="193"/>
        <v>12349</v>
      </c>
    </row>
    <row r="12370" spans="1:3">
      <c r="A12370" t="s">
        <v>14359</v>
      </c>
      <c r="B12370">
        <v>88</v>
      </c>
      <c r="C12370">
        <f t="shared" si="193"/>
        <v>12349</v>
      </c>
    </row>
    <row r="12371" spans="1:3">
      <c r="A12371" t="s">
        <v>14830</v>
      </c>
      <c r="B12371">
        <v>88</v>
      </c>
      <c r="C12371">
        <f t="shared" si="193"/>
        <v>12349</v>
      </c>
    </row>
    <row r="12372" spans="1:3">
      <c r="A12372" t="s">
        <v>16129</v>
      </c>
      <c r="B12372">
        <v>88</v>
      </c>
      <c r="C12372">
        <f t="shared" si="193"/>
        <v>12349</v>
      </c>
    </row>
    <row r="12373" spans="1:3">
      <c r="A12373" t="s">
        <v>17723</v>
      </c>
      <c r="B12373">
        <v>88</v>
      </c>
      <c r="C12373">
        <f t="shared" si="193"/>
        <v>12349</v>
      </c>
    </row>
    <row r="12374" spans="1:3">
      <c r="A12374" t="s">
        <v>19557</v>
      </c>
      <c r="B12374">
        <v>88</v>
      </c>
      <c r="C12374">
        <f t="shared" si="193"/>
        <v>12349</v>
      </c>
    </row>
    <row r="12375" spans="1:3">
      <c r="A12375" t="s">
        <v>19679</v>
      </c>
      <c r="B12375">
        <v>88</v>
      </c>
      <c r="C12375">
        <f t="shared" si="193"/>
        <v>12349</v>
      </c>
    </row>
    <row r="12376" spans="1:3">
      <c r="A12376" t="s">
        <v>20304</v>
      </c>
      <c r="B12376">
        <v>88</v>
      </c>
      <c r="C12376">
        <f t="shared" si="193"/>
        <v>12349</v>
      </c>
    </row>
    <row r="12377" spans="1:3">
      <c r="A12377" t="s">
        <v>20335</v>
      </c>
      <c r="B12377">
        <v>88</v>
      </c>
      <c r="C12377">
        <f t="shared" si="193"/>
        <v>12349</v>
      </c>
    </row>
    <row r="12378" spans="1:3">
      <c r="A12378" t="s">
        <v>20481</v>
      </c>
      <c r="B12378">
        <v>88</v>
      </c>
      <c r="C12378">
        <f t="shared" si="193"/>
        <v>12349</v>
      </c>
    </row>
    <row r="12379" spans="1:3">
      <c r="A12379" t="s">
        <v>20898</v>
      </c>
      <c r="B12379">
        <v>88</v>
      </c>
      <c r="C12379">
        <f t="shared" si="193"/>
        <v>12349</v>
      </c>
    </row>
    <row r="12380" spans="1:3">
      <c r="A12380" t="s">
        <v>21150</v>
      </c>
      <c r="B12380">
        <v>88</v>
      </c>
      <c r="C12380">
        <f t="shared" si="193"/>
        <v>12349</v>
      </c>
    </row>
    <row r="12381" spans="1:3">
      <c r="A12381" s="1" t="s">
        <v>23597</v>
      </c>
      <c r="B12381">
        <v>88</v>
      </c>
      <c r="C12381">
        <f t="shared" si="193"/>
        <v>12349</v>
      </c>
    </row>
    <row r="12382" spans="1:3">
      <c r="A12382" t="s">
        <v>23912</v>
      </c>
      <c r="B12382">
        <v>88</v>
      </c>
      <c r="C12382">
        <f t="shared" si="193"/>
        <v>12349</v>
      </c>
    </row>
    <row r="12383" spans="1:3">
      <c r="A12383" t="s">
        <v>23982</v>
      </c>
      <c r="B12383">
        <v>88</v>
      </c>
      <c r="C12383">
        <f t="shared" si="193"/>
        <v>12349</v>
      </c>
    </row>
    <row r="12384" spans="1:3">
      <c r="A12384" t="s">
        <v>24506</v>
      </c>
      <c r="B12384">
        <v>88</v>
      </c>
      <c r="C12384">
        <f t="shared" si="193"/>
        <v>12349</v>
      </c>
    </row>
    <row r="12385" spans="1:3">
      <c r="A12385" t="s">
        <v>26276</v>
      </c>
      <c r="B12385">
        <v>88</v>
      </c>
      <c r="C12385">
        <f t="shared" si="193"/>
        <v>12349</v>
      </c>
    </row>
    <row r="12386" spans="1:3">
      <c r="A12386" t="s">
        <v>26507</v>
      </c>
      <c r="B12386">
        <v>88</v>
      </c>
      <c r="C12386">
        <f t="shared" si="193"/>
        <v>12349</v>
      </c>
    </row>
    <row r="12387" spans="1:3">
      <c r="A12387" t="s">
        <v>27899</v>
      </c>
      <c r="B12387">
        <v>88</v>
      </c>
      <c r="C12387">
        <f t="shared" si="193"/>
        <v>12349</v>
      </c>
    </row>
    <row r="12388" spans="1:3">
      <c r="A12388" t="s">
        <v>29636</v>
      </c>
      <c r="B12388">
        <v>88</v>
      </c>
      <c r="C12388">
        <f t="shared" si="193"/>
        <v>12349</v>
      </c>
    </row>
    <row r="12389" spans="1:3">
      <c r="A12389" t="s">
        <v>29806</v>
      </c>
      <c r="B12389">
        <v>88</v>
      </c>
      <c r="C12389">
        <f t="shared" si="193"/>
        <v>12349</v>
      </c>
    </row>
    <row r="12390" spans="1:3">
      <c r="A12390" t="s">
        <v>31842</v>
      </c>
      <c r="B12390">
        <v>88</v>
      </c>
      <c r="C12390">
        <f t="shared" si="193"/>
        <v>12349</v>
      </c>
    </row>
    <row r="12391" spans="1:3">
      <c r="A12391" t="s">
        <v>33401</v>
      </c>
      <c r="B12391">
        <v>88</v>
      </c>
      <c r="C12391">
        <f t="shared" si="193"/>
        <v>12349</v>
      </c>
    </row>
    <row r="12392" spans="1:3">
      <c r="A12392" t="s">
        <v>34156</v>
      </c>
      <c r="B12392">
        <v>88</v>
      </c>
      <c r="C12392">
        <f t="shared" si="193"/>
        <v>12349</v>
      </c>
    </row>
    <row r="12393" spans="1:3">
      <c r="A12393" t="s">
        <v>34568</v>
      </c>
      <c r="B12393">
        <v>88</v>
      </c>
      <c r="C12393">
        <f t="shared" si="193"/>
        <v>12349</v>
      </c>
    </row>
    <row r="12394" spans="1:3">
      <c r="A12394" t="s">
        <v>35154</v>
      </c>
      <c r="B12394">
        <v>88</v>
      </c>
      <c r="C12394">
        <f t="shared" si="193"/>
        <v>12349</v>
      </c>
    </row>
    <row r="12395" spans="1:3">
      <c r="A12395" t="s">
        <v>35912</v>
      </c>
      <c r="B12395">
        <v>88</v>
      </c>
      <c r="C12395">
        <f t="shared" si="193"/>
        <v>12349</v>
      </c>
    </row>
    <row r="12396" spans="1:3">
      <c r="A12396" t="s">
        <v>36028</v>
      </c>
      <c r="B12396">
        <v>88</v>
      </c>
      <c r="C12396">
        <f t="shared" si="193"/>
        <v>12349</v>
      </c>
    </row>
    <row r="12397" spans="1:3">
      <c r="A12397" t="s">
        <v>36225</v>
      </c>
      <c r="B12397">
        <v>88</v>
      </c>
      <c r="C12397">
        <f t="shared" si="193"/>
        <v>12349</v>
      </c>
    </row>
    <row r="12398" spans="1:3">
      <c r="A12398" t="s">
        <v>36270</v>
      </c>
      <c r="B12398">
        <v>88</v>
      </c>
      <c r="C12398">
        <f t="shared" si="193"/>
        <v>12349</v>
      </c>
    </row>
    <row r="12399" spans="1:3">
      <c r="A12399" t="s">
        <v>36449</v>
      </c>
      <c r="B12399">
        <v>88</v>
      </c>
      <c r="C12399">
        <f t="shared" si="193"/>
        <v>12349</v>
      </c>
    </row>
    <row r="12400" spans="1:3">
      <c r="A12400" t="s">
        <v>37222</v>
      </c>
      <c r="B12400">
        <v>88</v>
      </c>
      <c r="C12400">
        <f t="shared" si="193"/>
        <v>12349</v>
      </c>
    </row>
    <row r="12401" spans="1:3">
      <c r="A12401" t="s">
        <v>37274</v>
      </c>
      <c r="B12401">
        <v>88</v>
      </c>
      <c r="C12401">
        <f t="shared" si="193"/>
        <v>12349</v>
      </c>
    </row>
    <row r="12402" spans="1:3">
      <c r="A12402" t="s">
        <v>38401</v>
      </c>
      <c r="B12402">
        <v>88</v>
      </c>
      <c r="C12402">
        <f t="shared" si="193"/>
        <v>12349</v>
      </c>
    </row>
    <row r="12403" spans="1:3">
      <c r="A12403" t="s">
        <v>38424</v>
      </c>
      <c r="B12403">
        <v>88</v>
      </c>
      <c r="C12403">
        <f t="shared" si="193"/>
        <v>12349</v>
      </c>
    </row>
    <row r="12404" spans="1:3">
      <c r="A12404" t="s">
        <v>39630</v>
      </c>
      <c r="B12404">
        <v>88</v>
      </c>
      <c r="C12404">
        <f t="shared" si="193"/>
        <v>12349</v>
      </c>
    </row>
    <row r="12405" spans="1:3">
      <c r="A12405" t="s">
        <v>39717</v>
      </c>
      <c r="B12405">
        <v>88</v>
      </c>
      <c r="C12405">
        <f t="shared" si="193"/>
        <v>12349</v>
      </c>
    </row>
    <row r="12406" spans="1:3">
      <c r="A12406" t="s">
        <v>39782</v>
      </c>
      <c r="B12406">
        <v>88</v>
      </c>
      <c r="C12406">
        <f t="shared" si="193"/>
        <v>12349</v>
      </c>
    </row>
    <row r="12407" spans="1:3">
      <c r="A12407" t="s">
        <v>39925</v>
      </c>
      <c r="B12407">
        <v>88</v>
      </c>
      <c r="C12407">
        <f t="shared" si="193"/>
        <v>12349</v>
      </c>
    </row>
    <row r="12408" spans="1:3">
      <c r="A12408" t="s">
        <v>40184</v>
      </c>
      <c r="B12408">
        <v>88</v>
      </c>
      <c r="C12408">
        <f t="shared" si="193"/>
        <v>12349</v>
      </c>
    </row>
    <row r="12409" spans="1:3">
      <c r="A12409" t="s">
        <v>41475</v>
      </c>
      <c r="B12409">
        <v>88</v>
      </c>
      <c r="C12409">
        <f t="shared" si="193"/>
        <v>12349</v>
      </c>
    </row>
    <row r="12410" spans="1:3">
      <c r="A12410" t="s">
        <v>42126</v>
      </c>
      <c r="B12410">
        <v>88</v>
      </c>
      <c r="C12410">
        <f t="shared" si="193"/>
        <v>12349</v>
      </c>
    </row>
    <row r="12411" spans="1:3">
      <c r="A12411" t="s">
        <v>42278</v>
      </c>
      <c r="B12411">
        <v>88</v>
      </c>
      <c r="C12411">
        <f t="shared" si="193"/>
        <v>12349</v>
      </c>
    </row>
    <row r="12412" spans="1:3">
      <c r="A12412" t="s">
        <v>42501</v>
      </c>
      <c r="B12412">
        <v>88</v>
      </c>
      <c r="C12412">
        <f t="shared" si="193"/>
        <v>12349</v>
      </c>
    </row>
    <row r="12413" spans="1:3">
      <c r="A12413" t="s">
        <v>44003</v>
      </c>
      <c r="B12413">
        <v>88</v>
      </c>
      <c r="C12413">
        <f t="shared" si="193"/>
        <v>12349</v>
      </c>
    </row>
    <row r="12414" spans="1:3">
      <c r="A12414" t="s">
        <v>46219</v>
      </c>
      <c r="B12414">
        <v>88</v>
      </c>
      <c r="C12414">
        <f t="shared" si="193"/>
        <v>12349</v>
      </c>
    </row>
    <row r="12415" spans="1:3">
      <c r="A12415" t="s">
        <v>46270</v>
      </c>
      <c r="B12415">
        <v>88</v>
      </c>
      <c r="C12415">
        <f t="shared" si="193"/>
        <v>12349</v>
      </c>
    </row>
    <row r="12416" spans="1:3">
      <c r="A12416" t="s">
        <v>46754</v>
      </c>
      <c r="B12416">
        <v>88</v>
      </c>
      <c r="C12416">
        <f t="shared" si="193"/>
        <v>12349</v>
      </c>
    </row>
    <row r="12417" spans="1:3">
      <c r="A12417" t="s">
        <v>47993</v>
      </c>
      <c r="B12417">
        <v>88</v>
      </c>
      <c r="C12417">
        <f t="shared" si="193"/>
        <v>12349</v>
      </c>
    </row>
    <row r="12418" spans="1:3">
      <c r="A12418" t="s">
        <v>48659</v>
      </c>
      <c r="B12418">
        <v>88</v>
      </c>
      <c r="C12418">
        <f t="shared" ref="C12418:C12481" si="194">RANK(B12418,B:B )</f>
        <v>12349</v>
      </c>
    </row>
    <row r="12419" spans="1:3">
      <c r="A12419" t="s">
        <v>49135</v>
      </c>
      <c r="B12419">
        <v>88</v>
      </c>
      <c r="C12419">
        <f t="shared" si="194"/>
        <v>12349</v>
      </c>
    </row>
    <row r="12420" spans="1:3">
      <c r="A12420" t="s">
        <v>50529</v>
      </c>
      <c r="B12420">
        <v>88</v>
      </c>
      <c r="C12420">
        <f t="shared" si="194"/>
        <v>12349</v>
      </c>
    </row>
    <row r="12421" spans="1:3">
      <c r="A12421" t="s">
        <v>50623</v>
      </c>
      <c r="B12421">
        <v>88</v>
      </c>
      <c r="C12421">
        <f t="shared" si="194"/>
        <v>12349</v>
      </c>
    </row>
    <row r="12422" spans="1:3">
      <c r="A12422" t="s">
        <v>50678</v>
      </c>
      <c r="B12422">
        <v>88</v>
      </c>
      <c r="C12422">
        <f t="shared" si="194"/>
        <v>12349</v>
      </c>
    </row>
    <row r="12423" spans="1:3">
      <c r="A12423" t="s">
        <v>51095</v>
      </c>
      <c r="B12423">
        <v>88</v>
      </c>
      <c r="C12423">
        <f t="shared" si="194"/>
        <v>12349</v>
      </c>
    </row>
    <row r="12424" spans="1:3">
      <c r="A12424" t="s">
        <v>51264</v>
      </c>
      <c r="B12424">
        <v>88</v>
      </c>
      <c r="C12424">
        <f t="shared" si="194"/>
        <v>12349</v>
      </c>
    </row>
    <row r="12425" spans="1:3">
      <c r="A12425" t="s">
        <v>52080</v>
      </c>
      <c r="B12425">
        <v>88</v>
      </c>
      <c r="C12425">
        <f t="shared" si="194"/>
        <v>12349</v>
      </c>
    </row>
    <row r="12426" spans="1:3">
      <c r="A12426" t="s">
        <v>52350</v>
      </c>
      <c r="B12426">
        <v>88</v>
      </c>
      <c r="C12426">
        <f t="shared" si="194"/>
        <v>12349</v>
      </c>
    </row>
    <row r="12427" spans="1:3">
      <c r="A12427" t="s">
        <v>52698</v>
      </c>
      <c r="B12427">
        <v>88</v>
      </c>
      <c r="C12427">
        <f t="shared" si="194"/>
        <v>12349</v>
      </c>
    </row>
    <row r="12428" spans="1:3">
      <c r="A12428" t="s">
        <v>52764</v>
      </c>
      <c r="B12428">
        <v>88</v>
      </c>
      <c r="C12428">
        <f t="shared" si="194"/>
        <v>12349</v>
      </c>
    </row>
    <row r="12429" spans="1:3">
      <c r="A12429" t="s">
        <v>52915</v>
      </c>
      <c r="B12429">
        <v>88</v>
      </c>
      <c r="C12429">
        <f t="shared" si="194"/>
        <v>12349</v>
      </c>
    </row>
    <row r="12430" spans="1:3">
      <c r="A12430" t="s">
        <v>53975</v>
      </c>
      <c r="B12430">
        <v>88</v>
      </c>
      <c r="C12430">
        <f t="shared" si="194"/>
        <v>12349</v>
      </c>
    </row>
    <row r="12431" spans="1:3">
      <c r="A12431" t="s">
        <v>54097</v>
      </c>
      <c r="B12431">
        <v>88</v>
      </c>
      <c r="C12431">
        <f t="shared" si="194"/>
        <v>12349</v>
      </c>
    </row>
    <row r="12432" spans="1:3">
      <c r="A12432" t="s">
        <v>54614</v>
      </c>
      <c r="B12432">
        <v>88</v>
      </c>
      <c r="C12432">
        <f t="shared" si="194"/>
        <v>12349</v>
      </c>
    </row>
    <row r="12433" spans="1:3">
      <c r="A12433" t="s">
        <v>54620</v>
      </c>
      <c r="B12433">
        <v>88</v>
      </c>
      <c r="C12433">
        <f t="shared" si="194"/>
        <v>12349</v>
      </c>
    </row>
    <row r="12434" spans="1:3">
      <c r="A12434" t="s">
        <v>54778</v>
      </c>
      <c r="B12434">
        <v>88</v>
      </c>
      <c r="C12434">
        <f t="shared" si="194"/>
        <v>12349</v>
      </c>
    </row>
    <row r="12435" spans="1:3">
      <c r="A12435" t="s">
        <v>56157</v>
      </c>
      <c r="B12435">
        <v>88</v>
      </c>
      <c r="C12435">
        <f t="shared" si="194"/>
        <v>12349</v>
      </c>
    </row>
    <row r="12436" spans="1:3">
      <c r="A12436" t="s">
        <v>56576</v>
      </c>
      <c r="B12436">
        <v>88</v>
      </c>
      <c r="C12436">
        <f t="shared" si="194"/>
        <v>12349</v>
      </c>
    </row>
    <row r="12437" spans="1:3">
      <c r="A12437" t="s">
        <v>56797</v>
      </c>
      <c r="B12437">
        <v>88</v>
      </c>
      <c r="C12437">
        <f t="shared" si="194"/>
        <v>12349</v>
      </c>
    </row>
    <row r="12438" spans="1:3">
      <c r="A12438" t="s">
        <v>58158</v>
      </c>
      <c r="B12438">
        <v>88</v>
      </c>
      <c r="C12438">
        <f t="shared" si="194"/>
        <v>12349</v>
      </c>
    </row>
    <row r="12439" spans="1:3">
      <c r="A12439" t="s">
        <v>58955</v>
      </c>
      <c r="B12439">
        <v>88</v>
      </c>
      <c r="C12439">
        <f t="shared" si="194"/>
        <v>12349</v>
      </c>
    </row>
    <row r="12440" spans="1:3">
      <c r="A12440" t="s">
        <v>59700</v>
      </c>
      <c r="B12440">
        <v>88</v>
      </c>
      <c r="C12440">
        <f t="shared" si="194"/>
        <v>12349</v>
      </c>
    </row>
    <row r="12441" spans="1:3">
      <c r="A12441" s="1" t="s">
        <v>60099</v>
      </c>
      <c r="B12441">
        <v>88</v>
      </c>
      <c r="C12441">
        <f t="shared" si="194"/>
        <v>12349</v>
      </c>
    </row>
    <row r="12442" spans="1:3">
      <c r="A12442" t="s">
        <v>61558</v>
      </c>
      <c r="B12442">
        <v>88</v>
      </c>
      <c r="C12442">
        <f t="shared" si="194"/>
        <v>12349</v>
      </c>
    </row>
    <row r="12443" spans="1:3">
      <c r="A12443" t="s">
        <v>63479</v>
      </c>
      <c r="B12443">
        <v>88</v>
      </c>
      <c r="C12443">
        <f t="shared" si="194"/>
        <v>12349</v>
      </c>
    </row>
    <row r="12444" spans="1:3">
      <c r="A12444" t="s">
        <v>63771</v>
      </c>
      <c r="B12444">
        <v>88</v>
      </c>
      <c r="C12444">
        <f t="shared" si="194"/>
        <v>12349</v>
      </c>
    </row>
    <row r="12445" spans="1:3">
      <c r="A12445" t="s">
        <v>64112</v>
      </c>
      <c r="B12445">
        <v>88</v>
      </c>
      <c r="C12445">
        <f t="shared" si="194"/>
        <v>12349</v>
      </c>
    </row>
    <row r="12446" spans="1:3">
      <c r="A12446" t="s">
        <v>64847</v>
      </c>
      <c r="B12446">
        <v>88</v>
      </c>
      <c r="C12446">
        <f t="shared" si="194"/>
        <v>12349</v>
      </c>
    </row>
    <row r="12447" spans="1:3">
      <c r="A12447" t="s">
        <v>65386</v>
      </c>
      <c r="B12447">
        <v>88</v>
      </c>
      <c r="C12447">
        <f t="shared" si="194"/>
        <v>12349</v>
      </c>
    </row>
    <row r="12448" spans="1:3">
      <c r="A12448" t="s">
        <v>65419</v>
      </c>
      <c r="B12448">
        <v>88</v>
      </c>
      <c r="C12448">
        <f t="shared" si="194"/>
        <v>12349</v>
      </c>
    </row>
    <row r="12449" spans="1:3">
      <c r="A12449" t="s">
        <v>66123</v>
      </c>
      <c r="B12449">
        <v>88</v>
      </c>
      <c r="C12449">
        <f t="shared" si="194"/>
        <v>12349</v>
      </c>
    </row>
    <row r="12450" spans="1:3">
      <c r="A12450" t="s">
        <v>66582</v>
      </c>
      <c r="B12450">
        <v>88</v>
      </c>
      <c r="C12450">
        <f t="shared" si="194"/>
        <v>12349</v>
      </c>
    </row>
    <row r="12451" spans="1:3">
      <c r="A12451" t="s">
        <v>68212</v>
      </c>
      <c r="B12451">
        <v>88</v>
      </c>
      <c r="C12451">
        <f t="shared" si="194"/>
        <v>12349</v>
      </c>
    </row>
    <row r="12452" spans="1:3">
      <c r="A12452" t="s">
        <v>69215</v>
      </c>
      <c r="B12452">
        <v>88</v>
      </c>
      <c r="C12452">
        <f t="shared" si="194"/>
        <v>12349</v>
      </c>
    </row>
    <row r="12453" spans="1:3">
      <c r="A12453" t="s">
        <v>69848</v>
      </c>
      <c r="B12453">
        <v>88</v>
      </c>
      <c r="C12453">
        <f t="shared" si="194"/>
        <v>12349</v>
      </c>
    </row>
    <row r="12454" spans="1:3">
      <c r="A12454" t="s">
        <v>69884</v>
      </c>
      <c r="B12454">
        <v>88</v>
      </c>
      <c r="C12454">
        <f t="shared" si="194"/>
        <v>12349</v>
      </c>
    </row>
    <row r="12455" spans="1:3">
      <c r="A12455" t="s">
        <v>70136</v>
      </c>
      <c r="B12455">
        <v>88</v>
      </c>
      <c r="C12455">
        <f t="shared" si="194"/>
        <v>12349</v>
      </c>
    </row>
    <row r="12456" spans="1:3">
      <c r="A12456" t="s">
        <v>70974</v>
      </c>
      <c r="B12456">
        <v>88</v>
      </c>
      <c r="C12456">
        <f t="shared" si="194"/>
        <v>12349</v>
      </c>
    </row>
    <row r="12457" spans="1:3">
      <c r="A12457" t="s">
        <v>71996</v>
      </c>
      <c r="B12457">
        <v>88</v>
      </c>
      <c r="C12457">
        <f t="shared" si="194"/>
        <v>12349</v>
      </c>
    </row>
    <row r="12458" spans="1:3">
      <c r="A12458" t="s">
        <v>73582</v>
      </c>
      <c r="B12458">
        <v>88</v>
      </c>
      <c r="C12458">
        <f t="shared" si="194"/>
        <v>12349</v>
      </c>
    </row>
    <row r="12459" spans="1:3">
      <c r="A12459" t="s">
        <v>73926</v>
      </c>
      <c r="B12459">
        <v>88</v>
      </c>
      <c r="C12459">
        <f t="shared" si="194"/>
        <v>12349</v>
      </c>
    </row>
    <row r="12460" spans="1:3">
      <c r="A12460" t="s">
        <v>74006</v>
      </c>
      <c r="B12460">
        <v>88</v>
      </c>
      <c r="C12460">
        <f t="shared" si="194"/>
        <v>12349</v>
      </c>
    </row>
    <row r="12461" spans="1:3">
      <c r="A12461" t="s">
        <v>74118</v>
      </c>
      <c r="B12461">
        <v>88</v>
      </c>
      <c r="C12461">
        <f t="shared" si="194"/>
        <v>12349</v>
      </c>
    </row>
    <row r="12462" spans="1:3">
      <c r="A12462" t="s">
        <v>76173</v>
      </c>
      <c r="B12462">
        <v>88</v>
      </c>
      <c r="C12462">
        <f t="shared" si="194"/>
        <v>12349</v>
      </c>
    </row>
    <row r="12463" spans="1:3">
      <c r="A12463" t="s">
        <v>76490</v>
      </c>
      <c r="B12463">
        <v>88</v>
      </c>
      <c r="C12463">
        <f t="shared" si="194"/>
        <v>12349</v>
      </c>
    </row>
    <row r="12464" spans="1:3">
      <c r="A12464" t="s">
        <v>77739</v>
      </c>
      <c r="B12464">
        <v>88</v>
      </c>
      <c r="C12464">
        <f t="shared" si="194"/>
        <v>12349</v>
      </c>
    </row>
    <row r="12465" spans="1:3">
      <c r="A12465" t="s">
        <v>78366</v>
      </c>
      <c r="B12465">
        <v>88</v>
      </c>
      <c r="C12465">
        <f t="shared" si="194"/>
        <v>12349</v>
      </c>
    </row>
    <row r="12466" spans="1:3">
      <c r="A12466" t="s">
        <v>78526</v>
      </c>
      <c r="B12466">
        <v>88</v>
      </c>
      <c r="C12466">
        <f t="shared" si="194"/>
        <v>12349</v>
      </c>
    </row>
    <row r="12467" spans="1:3">
      <c r="A12467" t="s">
        <v>78571</v>
      </c>
      <c r="B12467">
        <v>88</v>
      </c>
      <c r="C12467">
        <f t="shared" si="194"/>
        <v>12349</v>
      </c>
    </row>
    <row r="12468" spans="1:3">
      <c r="A12468" t="s">
        <v>79246</v>
      </c>
      <c r="B12468">
        <v>88</v>
      </c>
      <c r="C12468">
        <f t="shared" si="194"/>
        <v>12349</v>
      </c>
    </row>
    <row r="12469" spans="1:3">
      <c r="A12469" t="s">
        <v>79908</v>
      </c>
      <c r="B12469">
        <v>88</v>
      </c>
      <c r="C12469">
        <f t="shared" si="194"/>
        <v>12349</v>
      </c>
    </row>
    <row r="12470" spans="1:3">
      <c r="A12470" t="s">
        <v>80373</v>
      </c>
      <c r="B12470">
        <v>88</v>
      </c>
      <c r="C12470">
        <f t="shared" si="194"/>
        <v>12349</v>
      </c>
    </row>
    <row r="12471" spans="1:3">
      <c r="A12471" t="s">
        <v>80673</v>
      </c>
      <c r="B12471">
        <v>88</v>
      </c>
      <c r="C12471">
        <f t="shared" si="194"/>
        <v>12349</v>
      </c>
    </row>
    <row r="12472" spans="1:3">
      <c r="A12472" t="s">
        <v>80787</v>
      </c>
      <c r="B12472">
        <v>88</v>
      </c>
      <c r="C12472">
        <f t="shared" si="194"/>
        <v>12349</v>
      </c>
    </row>
    <row r="12473" spans="1:3">
      <c r="A12473" t="s">
        <v>80848</v>
      </c>
      <c r="B12473">
        <v>88</v>
      </c>
      <c r="C12473">
        <f t="shared" si="194"/>
        <v>12349</v>
      </c>
    </row>
    <row r="12474" spans="1:3">
      <c r="A12474" t="s">
        <v>1947</v>
      </c>
      <c r="B12474">
        <v>87</v>
      </c>
      <c r="C12474">
        <f t="shared" si="194"/>
        <v>12474</v>
      </c>
    </row>
    <row r="12475" spans="1:3">
      <c r="A12475" t="s">
        <v>2416</v>
      </c>
      <c r="B12475">
        <v>87</v>
      </c>
      <c r="C12475">
        <f t="shared" si="194"/>
        <v>12474</v>
      </c>
    </row>
    <row r="12476" spans="1:3">
      <c r="A12476" s="1" t="s">
        <v>2460</v>
      </c>
      <c r="B12476">
        <v>87</v>
      </c>
      <c r="C12476">
        <f t="shared" si="194"/>
        <v>12474</v>
      </c>
    </row>
    <row r="12477" spans="1:3">
      <c r="A12477" t="s">
        <v>3677</v>
      </c>
      <c r="B12477">
        <v>87</v>
      </c>
      <c r="C12477">
        <f t="shared" si="194"/>
        <v>12474</v>
      </c>
    </row>
    <row r="12478" spans="1:3">
      <c r="A12478" t="s">
        <v>3859</v>
      </c>
      <c r="B12478">
        <v>87</v>
      </c>
      <c r="C12478">
        <f t="shared" si="194"/>
        <v>12474</v>
      </c>
    </row>
    <row r="12479" spans="1:3">
      <c r="A12479" t="s">
        <v>4427</v>
      </c>
      <c r="B12479">
        <v>87</v>
      </c>
      <c r="C12479">
        <f t="shared" si="194"/>
        <v>12474</v>
      </c>
    </row>
    <row r="12480" spans="1:3">
      <c r="A12480" t="s">
        <v>5610</v>
      </c>
      <c r="B12480">
        <v>87</v>
      </c>
      <c r="C12480">
        <f t="shared" si="194"/>
        <v>12474</v>
      </c>
    </row>
    <row r="12481" spans="1:3">
      <c r="A12481" t="s">
        <v>6323</v>
      </c>
      <c r="B12481">
        <v>87</v>
      </c>
      <c r="C12481">
        <f t="shared" si="194"/>
        <v>12474</v>
      </c>
    </row>
    <row r="12482" spans="1:3">
      <c r="A12482" t="s">
        <v>8228</v>
      </c>
      <c r="B12482">
        <v>87</v>
      </c>
      <c r="C12482">
        <f t="shared" ref="C12482:C12545" si="195">RANK(B12482,B:B )</f>
        <v>12474</v>
      </c>
    </row>
    <row r="12483" spans="1:3">
      <c r="A12483" t="s">
        <v>9096</v>
      </c>
      <c r="B12483">
        <v>87</v>
      </c>
      <c r="C12483">
        <f t="shared" si="195"/>
        <v>12474</v>
      </c>
    </row>
    <row r="12484" spans="1:3">
      <c r="A12484" t="s">
        <v>9633</v>
      </c>
      <c r="B12484">
        <v>87</v>
      </c>
      <c r="C12484">
        <f t="shared" si="195"/>
        <v>12474</v>
      </c>
    </row>
    <row r="12485" spans="1:3">
      <c r="A12485" t="s">
        <v>10430</v>
      </c>
      <c r="B12485">
        <v>87</v>
      </c>
      <c r="C12485">
        <f t="shared" si="195"/>
        <v>12474</v>
      </c>
    </row>
    <row r="12486" spans="1:3">
      <c r="A12486" t="s">
        <v>13845</v>
      </c>
      <c r="B12486">
        <v>87</v>
      </c>
      <c r="C12486">
        <f t="shared" si="195"/>
        <v>12474</v>
      </c>
    </row>
    <row r="12487" spans="1:3">
      <c r="A12487" t="s">
        <v>14206</v>
      </c>
      <c r="B12487">
        <v>87</v>
      </c>
      <c r="C12487">
        <f t="shared" si="195"/>
        <v>12474</v>
      </c>
    </row>
    <row r="12488" spans="1:3">
      <c r="A12488" t="s">
        <v>15018</v>
      </c>
      <c r="B12488">
        <v>87</v>
      </c>
      <c r="C12488">
        <f t="shared" si="195"/>
        <v>12474</v>
      </c>
    </row>
    <row r="12489" spans="1:3">
      <c r="A12489" t="s">
        <v>17861</v>
      </c>
      <c r="B12489">
        <v>87</v>
      </c>
      <c r="C12489">
        <f t="shared" si="195"/>
        <v>12474</v>
      </c>
    </row>
    <row r="12490" spans="1:3">
      <c r="A12490" t="s">
        <v>17929</v>
      </c>
      <c r="B12490">
        <v>87</v>
      </c>
      <c r="C12490">
        <f t="shared" si="195"/>
        <v>12474</v>
      </c>
    </row>
    <row r="12491" spans="1:3">
      <c r="A12491" t="s">
        <v>19790</v>
      </c>
      <c r="B12491">
        <v>87</v>
      </c>
      <c r="C12491">
        <f t="shared" si="195"/>
        <v>12474</v>
      </c>
    </row>
    <row r="12492" spans="1:3">
      <c r="A12492" t="s">
        <v>20389</v>
      </c>
      <c r="B12492">
        <v>87</v>
      </c>
      <c r="C12492">
        <f t="shared" si="195"/>
        <v>12474</v>
      </c>
    </row>
    <row r="12493" spans="1:3">
      <c r="A12493" t="s">
        <v>20937</v>
      </c>
      <c r="B12493">
        <v>87</v>
      </c>
      <c r="C12493">
        <f t="shared" si="195"/>
        <v>12474</v>
      </c>
    </row>
    <row r="12494" spans="1:3">
      <c r="A12494" t="s">
        <v>22270</v>
      </c>
      <c r="B12494">
        <v>87</v>
      </c>
      <c r="C12494">
        <f t="shared" si="195"/>
        <v>12474</v>
      </c>
    </row>
    <row r="12495" spans="1:3">
      <c r="A12495" t="s">
        <v>22598</v>
      </c>
      <c r="B12495">
        <v>87</v>
      </c>
      <c r="C12495">
        <f t="shared" si="195"/>
        <v>12474</v>
      </c>
    </row>
    <row r="12496" spans="1:3">
      <c r="A12496" t="s">
        <v>23025</v>
      </c>
      <c r="B12496">
        <v>87</v>
      </c>
      <c r="C12496">
        <f t="shared" si="195"/>
        <v>12474</v>
      </c>
    </row>
    <row r="12497" spans="1:3">
      <c r="A12497" t="s">
        <v>23418</v>
      </c>
      <c r="B12497">
        <v>87</v>
      </c>
      <c r="C12497">
        <f t="shared" si="195"/>
        <v>12474</v>
      </c>
    </row>
    <row r="12498" spans="1:3">
      <c r="A12498" t="s">
        <v>23468</v>
      </c>
      <c r="B12498">
        <v>87</v>
      </c>
      <c r="C12498">
        <f t="shared" si="195"/>
        <v>12474</v>
      </c>
    </row>
    <row r="12499" spans="1:3">
      <c r="A12499" t="s">
        <v>25263</v>
      </c>
      <c r="B12499">
        <v>87</v>
      </c>
      <c r="C12499">
        <f t="shared" si="195"/>
        <v>12474</v>
      </c>
    </row>
    <row r="12500" spans="1:3">
      <c r="A12500" t="s">
        <v>26909</v>
      </c>
      <c r="B12500">
        <v>87</v>
      </c>
      <c r="C12500">
        <f t="shared" si="195"/>
        <v>12474</v>
      </c>
    </row>
    <row r="12501" spans="1:3">
      <c r="A12501" t="s">
        <v>29159</v>
      </c>
      <c r="B12501">
        <v>87</v>
      </c>
      <c r="C12501">
        <f t="shared" si="195"/>
        <v>12474</v>
      </c>
    </row>
    <row r="12502" spans="1:3">
      <c r="A12502" t="s">
        <v>29456</v>
      </c>
      <c r="B12502">
        <v>87</v>
      </c>
      <c r="C12502">
        <f t="shared" si="195"/>
        <v>12474</v>
      </c>
    </row>
    <row r="12503" spans="1:3">
      <c r="A12503" t="s">
        <v>32212</v>
      </c>
      <c r="B12503">
        <v>87</v>
      </c>
      <c r="C12503">
        <f t="shared" si="195"/>
        <v>12474</v>
      </c>
    </row>
    <row r="12504" spans="1:3">
      <c r="A12504" t="s">
        <v>32753</v>
      </c>
      <c r="B12504">
        <v>87</v>
      </c>
      <c r="C12504">
        <f t="shared" si="195"/>
        <v>12474</v>
      </c>
    </row>
    <row r="12505" spans="1:3">
      <c r="A12505" t="s">
        <v>33294</v>
      </c>
      <c r="B12505">
        <v>87</v>
      </c>
      <c r="C12505">
        <f t="shared" si="195"/>
        <v>12474</v>
      </c>
    </row>
    <row r="12506" spans="1:3">
      <c r="A12506" t="s">
        <v>33821</v>
      </c>
      <c r="B12506">
        <v>87</v>
      </c>
      <c r="C12506">
        <f t="shared" si="195"/>
        <v>12474</v>
      </c>
    </row>
    <row r="12507" spans="1:3">
      <c r="A12507" t="s">
        <v>34033</v>
      </c>
      <c r="B12507">
        <v>87</v>
      </c>
      <c r="C12507">
        <f t="shared" si="195"/>
        <v>12474</v>
      </c>
    </row>
    <row r="12508" spans="1:3">
      <c r="A12508" t="s">
        <v>34280</v>
      </c>
      <c r="B12508">
        <v>87</v>
      </c>
      <c r="C12508">
        <f t="shared" si="195"/>
        <v>12474</v>
      </c>
    </row>
    <row r="12509" spans="1:3">
      <c r="A12509" t="s">
        <v>35752</v>
      </c>
      <c r="B12509">
        <v>87</v>
      </c>
      <c r="C12509">
        <f t="shared" si="195"/>
        <v>12474</v>
      </c>
    </row>
    <row r="12510" spans="1:3">
      <c r="A12510" t="s">
        <v>35900</v>
      </c>
      <c r="B12510">
        <v>87</v>
      </c>
      <c r="C12510">
        <f t="shared" si="195"/>
        <v>12474</v>
      </c>
    </row>
    <row r="12511" spans="1:3">
      <c r="A12511" t="s">
        <v>36826</v>
      </c>
      <c r="B12511">
        <v>87</v>
      </c>
      <c r="C12511">
        <f t="shared" si="195"/>
        <v>12474</v>
      </c>
    </row>
    <row r="12512" spans="1:3">
      <c r="A12512" t="s">
        <v>37820</v>
      </c>
      <c r="B12512">
        <v>87</v>
      </c>
      <c r="C12512">
        <f t="shared" si="195"/>
        <v>12474</v>
      </c>
    </row>
    <row r="12513" spans="1:3">
      <c r="A12513" t="s">
        <v>38483</v>
      </c>
      <c r="B12513">
        <v>87</v>
      </c>
      <c r="C12513">
        <f t="shared" si="195"/>
        <v>12474</v>
      </c>
    </row>
    <row r="12514" spans="1:3">
      <c r="A12514" t="s">
        <v>39621</v>
      </c>
      <c r="B12514">
        <v>87</v>
      </c>
      <c r="C12514">
        <f t="shared" si="195"/>
        <v>12474</v>
      </c>
    </row>
    <row r="12515" spans="1:3">
      <c r="A12515" t="s">
        <v>41758</v>
      </c>
      <c r="B12515">
        <v>87</v>
      </c>
      <c r="C12515">
        <f t="shared" si="195"/>
        <v>12474</v>
      </c>
    </row>
    <row r="12516" spans="1:3">
      <c r="A12516" t="s">
        <v>43063</v>
      </c>
      <c r="B12516">
        <v>87</v>
      </c>
      <c r="C12516">
        <f t="shared" si="195"/>
        <v>12474</v>
      </c>
    </row>
    <row r="12517" spans="1:3">
      <c r="A12517" t="s">
        <v>43135</v>
      </c>
      <c r="B12517">
        <v>87</v>
      </c>
      <c r="C12517">
        <f t="shared" si="195"/>
        <v>12474</v>
      </c>
    </row>
    <row r="12518" spans="1:3">
      <c r="A12518" t="s">
        <v>43562</v>
      </c>
      <c r="B12518">
        <v>87</v>
      </c>
      <c r="C12518">
        <f t="shared" si="195"/>
        <v>12474</v>
      </c>
    </row>
    <row r="12519" spans="1:3">
      <c r="A12519" t="s">
        <v>43994</v>
      </c>
      <c r="B12519">
        <v>87</v>
      </c>
      <c r="C12519">
        <f t="shared" si="195"/>
        <v>12474</v>
      </c>
    </row>
    <row r="12520" spans="1:3">
      <c r="A12520" t="s">
        <v>45940</v>
      </c>
      <c r="B12520">
        <v>87</v>
      </c>
      <c r="C12520">
        <f t="shared" si="195"/>
        <v>12474</v>
      </c>
    </row>
    <row r="12521" spans="1:3">
      <c r="A12521" t="s">
        <v>46671</v>
      </c>
      <c r="B12521">
        <v>87</v>
      </c>
      <c r="C12521">
        <f t="shared" si="195"/>
        <v>12474</v>
      </c>
    </row>
    <row r="12522" spans="1:3">
      <c r="A12522" t="s">
        <v>49016</v>
      </c>
      <c r="B12522">
        <v>87</v>
      </c>
      <c r="C12522">
        <f t="shared" si="195"/>
        <v>12474</v>
      </c>
    </row>
    <row r="12523" spans="1:3">
      <c r="A12523" t="s">
        <v>49256</v>
      </c>
      <c r="B12523">
        <v>87</v>
      </c>
      <c r="C12523">
        <f t="shared" si="195"/>
        <v>12474</v>
      </c>
    </row>
    <row r="12524" spans="1:3">
      <c r="A12524" t="s">
        <v>49653</v>
      </c>
      <c r="B12524">
        <v>87</v>
      </c>
      <c r="C12524">
        <f t="shared" si="195"/>
        <v>12474</v>
      </c>
    </row>
    <row r="12525" spans="1:3">
      <c r="A12525" t="s">
        <v>49699</v>
      </c>
      <c r="B12525">
        <v>87</v>
      </c>
      <c r="C12525">
        <f t="shared" si="195"/>
        <v>12474</v>
      </c>
    </row>
    <row r="12526" spans="1:3">
      <c r="A12526" t="s">
        <v>49938</v>
      </c>
      <c r="B12526">
        <v>87</v>
      </c>
      <c r="C12526">
        <f t="shared" si="195"/>
        <v>12474</v>
      </c>
    </row>
    <row r="12527" spans="1:3">
      <c r="A12527" t="s">
        <v>50191</v>
      </c>
      <c r="B12527">
        <v>87</v>
      </c>
      <c r="C12527">
        <f t="shared" si="195"/>
        <v>12474</v>
      </c>
    </row>
    <row r="12528" spans="1:3">
      <c r="A12528" t="s">
        <v>50272</v>
      </c>
      <c r="B12528">
        <v>87</v>
      </c>
      <c r="C12528">
        <f t="shared" si="195"/>
        <v>12474</v>
      </c>
    </row>
    <row r="12529" spans="1:3">
      <c r="A12529" t="s">
        <v>50624</v>
      </c>
      <c r="B12529">
        <v>87</v>
      </c>
      <c r="C12529">
        <f t="shared" si="195"/>
        <v>12474</v>
      </c>
    </row>
    <row r="12530" spans="1:3">
      <c r="A12530" t="s">
        <v>51680</v>
      </c>
      <c r="B12530">
        <v>87</v>
      </c>
      <c r="C12530">
        <f t="shared" si="195"/>
        <v>12474</v>
      </c>
    </row>
    <row r="12531" spans="1:3">
      <c r="A12531" t="s">
        <v>52917</v>
      </c>
      <c r="B12531">
        <v>87</v>
      </c>
      <c r="C12531">
        <f t="shared" si="195"/>
        <v>12474</v>
      </c>
    </row>
    <row r="12532" spans="1:3">
      <c r="A12532" t="s">
        <v>55539</v>
      </c>
      <c r="B12532">
        <v>87</v>
      </c>
      <c r="C12532">
        <f t="shared" si="195"/>
        <v>12474</v>
      </c>
    </row>
    <row r="12533" spans="1:3">
      <c r="A12533" t="s">
        <v>55546</v>
      </c>
      <c r="B12533">
        <v>87</v>
      </c>
      <c r="C12533">
        <f t="shared" si="195"/>
        <v>12474</v>
      </c>
    </row>
    <row r="12534" spans="1:3">
      <c r="A12534" t="s">
        <v>56097</v>
      </c>
      <c r="B12534">
        <v>87</v>
      </c>
      <c r="C12534">
        <f t="shared" si="195"/>
        <v>12474</v>
      </c>
    </row>
    <row r="12535" spans="1:3">
      <c r="A12535" t="s">
        <v>56265</v>
      </c>
      <c r="B12535">
        <v>87</v>
      </c>
      <c r="C12535">
        <f t="shared" si="195"/>
        <v>12474</v>
      </c>
    </row>
    <row r="12536" spans="1:3">
      <c r="A12536" t="s">
        <v>56939</v>
      </c>
      <c r="B12536">
        <v>87</v>
      </c>
      <c r="C12536">
        <f t="shared" si="195"/>
        <v>12474</v>
      </c>
    </row>
    <row r="12537" spans="1:3">
      <c r="A12537" t="s">
        <v>57077</v>
      </c>
      <c r="B12537">
        <v>87</v>
      </c>
      <c r="C12537">
        <f t="shared" si="195"/>
        <v>12474</v>
      </c>
    </row>
    <row r="12538" spans="1:3">
      <c r="A12538" t="s">
        <v>57118</v>
      </c>
      <c r="B12538">
        <v>87</v>
      </c>
      <c r="C12538">
        <f t="shared" si="195"/>
        <v>12474</v>
      </c>
    </row>
    <row r="12539" spans="1:3">
      <c r="A12539" t="s">
        <v>57248</v>
      </c>
      <c r="B12539">
        <v>87</v>
      </c>
      <c r="C12539">
        <f t="shared" si="195"/>
        <v>12474</v>
      </c>
    </row>
    <row r="12540" spans="1:3">
      <c r="A12540" t="s">
        <v>57675</v>
      </c>
      <c r="B12540">
        <v>87</v>
      </c>
      <c r="C12540">
        <f t="shared" si="195"/>
        <v>12474</v>
      </c>
    </row>
    <row r="12541" spans="1:3">
      <c r="A12541" t="s">
        <v>57706</v>
      </c>
      <c r="B12541">
        <v>87</v>
      </c>
      <c r="C12541">
        <f t="shared" si="195"/>
        <v>12474</v>
      </c>
    </row>
    <row r="12542" spans="1:3">
      <c r="A12542" t="s">
        <v>58235</v>
      </c>
      <c r="B12542">
        <v>87</v>
      </c>
      <c r="C12542">
        <f t="shared" si="195"/>
        <v>12474</v>
      </c>
    </row>
    <row r="12543" spans="1:3">
      <c r="A12543" t="s">
        <v>60476</v>
      </c>
      <c r="B12543">
        <v>87</v>
      </c>
      <c r="C12543">
        <f t="shared" si="195"/>
        <v>12474</v>
      </c>
    </row>
    <row r="12544" spans="1:3">
      <c r="A12544" t="s">
        <v>60994</v>
      </c>
      <c r="B12544">
        <v>87</v>
      </c>
      <c r="C12544">
        <f t="shared" si="195"/>
        <v>12474</v>
      </c>
    </row>
    <row r="12545" spans="1:3">
      <c r="A12545" t="s">
        <v>61565</v>
      </c>
      <c r="B12545">
        <v>87</v>
      </c>
      <c r="C12545">
        <f t="shared" si="195"/>
        <v>12474</v>
      </c>
    </row>
    <row r="12546" spans="1:3">
      <c r="A12546" t="s">
        <v>62236</v>
      </c>
      <c r="B12546">
        <v>87</v>
      </c>
      <c r="C12546">
        <f t="shared" ref="C12546:C12609" si="196">RANK(B12546,B:B )</f>
        <v>12474</v>
      </c>
    </row>
    <row r="12547" spans="1:3">
      <c r="A12547" t="s">
        <v>62671</v>
      </c>
      <c r="B12547">
        <v>87</v>
      </c>
      <c r="C12547">
        <f t="shared" si="196"/>
        <v>12474</v>
      </c>
    </row>
    <row r="12548" spans="1:3">
      <c r="A12548" t="s">
        <v>62940</v>
      </c>
      <c r="B12548">
        <v>87</v>
      </c>
      <c r="C12548">
        <f t="shared" si="196"/>
        <v>12474</v>
      </c>
    </row>
    <row r="12549" spans="1:3">
      <c r="A12549" t="s">
        <v>63595</v>
      </c>
      <c r="B12549">
        <v>87</v>
      </c>
      <c r="C12549">
        <f t="shared" si="196"/>
        <v>12474</v>
      </c>
    </row>
    <row r="12550" spans="1:3">
      <c r="A12550" t="s">
        <v>64674</v>
      </c>
      <c r="B12550">
        <v>87</v>
      </c>
      <c r="C12550">
        <f t="shared" si="196"/>
        <v>12474</v>
      </c>
    </row>
    <row r="12551" spans="1:3">
      <c r="A12551" t="s">
        <v>65305</v>
      </c>
      <c r="B12551">
        <v>87</v>
      </c>
      <c r="C12551">
        <f t="shared" si="196"/>
        <v>12474</v>
      </c>
    </row>
    <row r="12552" spans="1:3">
      <c r="A12552" t="s">
        <v>67359</v>
      </c>
      <c r="B12552">
        <v>87</v>
      </c>
      <c r="C12552">
        <f t="shared" si="196"/>
        <v>12474</v>
      </c>
    </row>
    <row r="12553" spans="1:3">
      <c r="A12553" t="s">
        <v>67379</v>
      </c>
      <c r="B12553">
        <v>87</v>
      </c>
      <c r="C12553">
        <f t="shared" si="196"/>
        <v>12474</v>
      </c>
    </row>
    <row r="12554" spans="1:3">
      <c r="A12554" t="s">
        <v>67641</v>
      </c>
      <c r="B12554">
        <v>87</v>
      </c>
      <c r="C12554">
        <f t="shared" si="196"/>
        <v>12474</v>
      </c>
    </row>
    <row r="12555" spans="1:3">
      <c r="A12555" t="s">
        <v>67960</v>
      </c>
      <c r="B12555">
        <v>87</v>
      </c>
      <c r="C12555">
        <f t="shared" si="196"/>
        <v>12474</v>
      </c>
    </row>
    <row r="12556" spans="1:3">
      <c r="A12556" t="s">
        <v>68080</v>
      </c>
      <c r="B12556">
        <v>87</v>
      </c>
      <c r="C12556">
        <f t="shared" si="196"/>
        <v>12474</v>
      </c>
    </row>
    <row r="12557" spans="1:3">
      <c r="A12557" t="s">
        <v>68247</v>
      </c>
      <c r="B12557">
        <v>87</v>
      </c>
      <c r="C12557">
        <f t="shared" si="196"/>
        <v>12474</v>
      </c>
    </row>
    <row r="12558" spans="1:3">
      <c r="A12558" t="s">
        <v>68315</v>
      </c>
      <c r="B12558">
        <v>87</v>
      </c>
      <c r="C12558">
        <f t="shared" si="196"/>
        <v>12474</v>
      </c>
    </row>
    <row r="12559" spans="1:3">
      <c r="A12559" t="s">
        <v>69000</v>
      </c>
      <c r="B12559">
        <v>87</v>
      </c>
      <c r="C12559">
        <f t="shared" si="196"/>
        <v>12474</v>
      </c>
    </row>
    <row r="12560" spans="1:3">
      <c r="A12560" t="s">
        <v>70517</v>
      </c>
      <c r="B12560">
        <v>87</v>
      </c>
      <c r="C12560">
        <f t="shared" si="196"/>
        <v>12474</v>
      </c>
    </row>
    <row r="12561" spans="1:3">
      <c r="A12561" t="s">
        <v>71570</v>
      </c>
      <c r="B12561">
        <v>87</v>
      </c>
      <c r="C12561">
        <f t="shared" si="196"/>
        <v>12474</v>
      </c>
    </row>
    <row r="12562" spans="1:3">
      <c r="A12562" t="s">
        <v>72188</v>
      </c>
      <c r="B12562">
        <v>87</v>
      </c>
      <c r="C12562">
        <f t="shared" si="196"/>
        <v>12474</v>
      </c>
    </row>
    <row r="12563" spans="1:3">
      <c r="A12563" t="s">
        <v>75511</v>
      </c>
      <c r="B12563">
        <v>87</v>
      </c>
      <c r="C12563">
        <f t="shared" si="196"/>
        <v>12474</v>
      </c>
    </row>
    <row r="12564" spans="1:3">
      <c r="A12564" t="s">
        <v>75907</v>
      </c>
      <c r="B12564">
        <v>87</v>
      </c>
      <c r="C12564">
        <f t="shared" si="196"/>
        <v>12474</v>
      </c>
    </row>
    <row r="12565" spans="1:3">
      <c r="A12565" t="s">
        <v>78112</v>
      </c>
      <c r="B12565">
        <v>87</v>
      </c>
      <c r="C12565">
        <f t="shared" si="196"/>
        <v>12474</v>
      </c>
    </row>
    <row r="12566" spans="1:3">
      <c r="A12566" t="s">
        <v>78615</v>
      </c>
      <c r="B12566">
        <v>87</v>
      </c>
      <c r="C12566">
        <f t="shared" si="196"/>
        <v>12474</v>
      </c>
    </row>
    <row r="12567" spans="1:3">
      <c r="A12567" t="s">
        <v>79393</v>
      </c>
      <c r="B12567">
        <v>87</v>
      </c>
      <c r="C12567">
        <f t="shared" si="196"/>
        <v>12474</v>
      </c>
    </row>
    <row r="12568" spans="1:3">
      <c r="A12568" t="s">
        <v>79534</v>
      </c>
      <c r="B12568">
        <v>87</v>
      </c>
      <c r="C12568">
        <f t="shared" si="196"/>
        <v>12474</v>
      </c>
    </row>
    <row r="12569" spans="1:3">
      <c r="A12569" s="1" t="s">
        <v>80919</v>
      </c>
      <c r="B12569">
        <v>87</v>
      </c>
      <c r="C12569">
        <f t="shared" si="196"/>
        <v>12474</v>
      </c>
    </row>
    <row r="12570" spans="1:3">
      <c r="A12570" t="s">
        <v>904</v>
      </c>
      <c r="B12570">
        <v>86</v>
      </c>
      <c r="C12570">
        <f t="shared" si="196"/>
        <v>12570</v>
      </c>
    </row>
    <row r="12571" spans="1:3">
      <c r="A12571" t="s">
        <v>1843</v>
      </c>
      <c r="B12571">
        <v>86</v>
      </c>
      <c r="C12571">
        <f t="shared" si="196"/>
        <v>12570</v>
      </c>
    </row>
    <row r="12572" spans="1:3">
      <c r="A12572" t="s">
        <v>2028</v>
      </c>
      <c r="B12572">
        <v>86</v>
      </c>
      <c r="C12572">
        <f t="shared" si="196"/>
        <v>12570</v>
      </c>
    </row>
    <row r="12573" spans="1:3">
      <c r="A12573" t="s">
        <v>3123</v>
      </c>
      <c r="B12573">
        <v>86</v>
      </c>
      <c r="C12573">
        <f t="shared" si="196"/>
        <v>12570</v>
      </c>
    </row>
    <row r="12574" spans="1:3">
      <c r="A12574" t="s">
        <v>3275</v>
      </c>
      <c r="B12574">
        <v>86</v>
      </c>
      <c r="C12574">
        <f t="shared" si="196"/>
        <v>12570</v>
      </c>
    </row>
    <row r="12575" spans="1:3">
      <c r="A12575" t="s">
        <v>4285</v>
      </c>
      <c r="B12575">
        <v>86</v>
      </c>
      <c r="C12575">
        <f t="shared" si="196"/>
        <v>12570</v>
      </c>
    </row>
    <row r="12576" spans="1:3">
      <c r="A12576" t="s">
        <v>4901</v>
      </c>
      <c r="B12576">
        <v>86</v>
      </c>
      <c r="C12576">
        <f t="shared" si="196"/>
        <v>12570</v>
      </c>
    </row>
    <row r="12577" spans="1:3">
      <c r="A12577" t="s">
        <v>4913</v>
      </c>
      <c r="B12577">
        <v>86</v>
      </c>
      <c r="C12577">
        <f t="shared" si="196"/>
        <v>12570</v>
      </c>
    </row>
    <row r="12578" spans="1:3">
      <c r="A12578" t="s">
        <v>6146</v>
      </c>
      <c r="B12578">
        <v>86</v>
      </c>
      <c r="C12578">
        <f t="shared" si="196"/>
        <v>12570</v>
      </c>
    </row>
    <row r="12579" spans="1:3">
      <c r="A12579" t="s">
        <v>6381</v>
      </c>
      <c r="B12579">
        <v>86</v>
      </c>
      <c r="C12579">
        <f t="shared" si="196"/>
        <v>12570</v>
      </c>
    </row>
    <row r="12580" spans="1:3">
      <c r="A12580" t="s">
        <v>8663</v>
      </c>
      <c r="B12580">
        <v>86</v>
      </c>
      <c r="C12580">
        <f t="shared" si="196"/>
        <v>12570</v>
      </c>
    </row>
    <row r="12581" spans="1:3">
      <c r="A12581" t="s">
        <v>9164</v>
      </c>
      <c r="B12581">
        <v>86</v>
      </c>
      <c r="C12581">
        <f t="shared" si="196"/>
        <v>12570</v>
      </c>
    </row>
    <row r="12582" spans="1:3">
      <c r="A12582" t="s">
        <v>9872</v>
      </c>
      <c r="B12582">
        <v>86</v>
      </c>
      <c r="C12582">
        <f t="shared" si="196"/>
        <v>12570</v>
      </c>
    </row>
    <row r="12583" spans="1:3">
      <c r="A12583" t="s">
        <v>10346</v>
      </c>
      <c r="B12583">
        <v>86</v>
      </c>
      <c r="C12583">
        <f t="shared" si="196"/>
        <v>12570</v>
      </c>
    </row>
    <row r="12584" spans="1:3">
      <c r="A12584" t="s">
        <v>11004</v>
      </c>
      <c r="B12584">
        <v>86</v>
      </c>
      <c r="C12584">
        <f t="shared" si="196"/>
        <v>12570</v>
      </c>
    </row>
    <row r="12585" spans="1:3">
      <c r="A12585" t="s">
        <v>11015</v>
      </c>
      <c r="B12585">
        <v>86</v>
      </c>
      <c r="C12585">
        <f t="shared" si="196"/>
        <v>12570</v>
      </c>
    </row>
    <row r="12586" spans="1:3">
      <c r="A12586" t="s">
        <v>11101</v>
      </c>
      <c r="B12586">
        <v>86</v>
      </c>
      <c r="C12586">
        <f t="shared" si="196"/>
        <v>12570</v>
      </c>
    </row>
    <row r="12587" spans="1:3">
      <c r="A12587" s="1" t="s">
        <v>11130</v>
      </c>
      <c r="B12587">
        <v>86</v>
      </c>
      <c r="C12587">
        <f t="shared" si="196"/>
        <v>12570</v>
      </c>
    </row>
    <row r="12588" spans="1:3">
      <c r="A12588" t="s">
        <v>12682</v>
      </c>
      <c r="B12588">
        <v>86</v>
      </c>
      <c r="C12588">
        <f t="shared" si="196"/>
        <v>12570</v>
      </c>
    </row>
    <row r="12589" spans="1:3">
      <c r="A12589" t="s">
        <v>13110</v>
      </c>
      <c r="B12589">
        <v>86</v>
      </c>
      <c r="C12589">
        <f t="shared" si="196"/>
        <v>12570</v>
      </c>
    </row>
    <row r="12590" spans="1:3">
      <c r="A12590" t="s">
        <v>13470</v>
      </c>
      <c r="B12590">
        <v>86</v>
      </c>
      <c r="C12590">
        <f t="shared" si="196"/>
        <v>12570</v>
      </c>
    </row>
    <row r="12591" spans="1:3">
      <c r="A12591" t="s">
        <v>14410</v>
      </c>
      <c r="B12591">
        <v>86</v>
      </c>
      <c r="C12591">
        <f t="shared" si="196"/>
        <v>12570</v>
      </c>
    </row>
    <row r="12592" spans="1:3">
      <c r="A12592" t="s">
        <v>14763</v>
      </c>
      <c r="B12592">
        <v>86</v>
      </c>
      <c r="C12592">
        <f t="shared" si="196"/>
        <v>12570</v>
      </c>
    </row>
    <row r="12593" spans="1:3">
      <c r="A12593" t="s">
        <v>15178</v>
      </c>
      <c r="B12593">
        <v>86</v>
      </c>
      <c r="C12593">
        <f t="shared" si="196"/>
        <v>12570</v>
      </c>
    </row>
    <row r="12594" spans="1:3">
      <c r="A12594" t="s">
        <v>16546</v>
      </c>
      <c r="B12594">
        <v>86</v>
      </c>
      <c r="C12594">
        <f t="shared" si="196"/>
        <v>12570</v>
      </c>
    </row>
    <row r="12595" spans="1:3">
      <c r="A12595" t="s">
        <v>16691</v>
      </c>
      <c r="B12595">
        <v>86</v>
      </c>
      <c r="C12595">
        <f t="shared" si="196"/>
        <v>12570</v>
      </c>
    </row>
    <row r="12596" spans="1:3">
      <c r="A12596" t="s">
        <v>16936</v>
      </c>
      <c r="B12596">
        <v>86</v>
      </c>
      <c r="C12596">
        <f t="shared" si="196"/>
        <v>12570</v>
      </c>
    </row>
    <row r="12597" spans="1:3">
      <c r="A12597" t="s">
        <v>19027</v>
      </c>
      <c r="B12597">
        <v>86</v>
      </c>
      <c r="C12597">
        <f t="shared" si="196"/>
        <v>12570</v>
      </c>
    </row>
    <row r="12598" spans="1:3">
      <c r="A12598" t="s">
        <v>19228</v>
      </c>
      <c r="B12598">
        <v>86</v>
      </c>
      <c r="C12598">
        <f t="shared" si="196"/>
        <v>12570</v>
      </c>
    </row>
    <row r="12599" spans="1:3">
      <c r="A12599" t="s">
        <v>19447</v>
      </c>
      <c r="B12599">
        <v>86</v>
      </c>
      <c r="C12599">
        <f t="shared" si="196"/>
        <v>12570</v>
      </c>
    </row>
    <row r="12600" spans="1:3">
      <c r="A12600" t="s">
        <v>20747</v>
      </c>
      <c r="B12600">
        <v>86</v>
      </c>
      <c r="C12600">
        <f t="shared" si="196"/>
        <v>12570</v>
      </c>
    </row>
    <row r="12601" spans="1:3">
      <c r="A12601" t="s">
        <v>21244</v>
      </c>
      <c r="B12601">
        <v>86</v>
      </c>
      <c r="C12601">
        <f t="shared" si="196"/>
        <v>12570</v>
      </c>
    </row>
    <row r="12602" spans="1:3">
      <c r="A12602" t="s">
        <v>22781</v>
      </c>
      <c r="B12602">
        <v>86</v>
      </c>
      <c r="C12602">
        <f t="shared" si="196"/>
        <v>12570</v>
      </c>
    </row>
    <row r="12603" spans="1:3">
      <c r="A12603" t="s">
        <v>23368</v>
      </c>
      <c r="B12603">
        <v>86</v>
      </c>
      <c r="C12603">
        <f t="shared" si="196"/>
        <v>12570</v>
      </c>
    </row>
    <row r="12604" spans="1:3">
      <c r="A12604" t="s">
        <v>23601</v>
      </c>
      <c r="B12604">
        <v>86</v>
      </c>
      <c r="C12604">
        <f t="shared" si="196"/>
        <v>12570</v>
      </c>
    </row>
    <row r="12605" spans="1:3">
      <c r="A12605" t="s">
        <v>25260</v>
      </c>
      <c r="B12605">
        <v>86</v>
      </c>
      <c r="C12605">
        <f t="shared" si="196"/>
        <v>12570</v>
      </c>
    </row>
    <row r="12606" spans="1:3">
      <c r="A12606" t="s">
        <v>27492</v>
      </c>
      <c r="B12606">
        <v>86</v>
      </c>
      <c r="C12606">
        <f t="shared" si="196"/>
        <v>12570</v>
      </c>
    </row>
    <row r="12607" spans="1:3">
      <c r="A12607" t="s">
        <v>27842</v>
      </c>
      <c r="B12607">
        <v>86</v>
      </c>
      <c r="C12607">
        <f t="shared" si="196"/>
        <v>12570</v>
      </c>
    </row>
    <row r="12608" spans="1:3">
      <c r="A12608" t="s">
        <v>29929</v>
      </c>
      <c r="B12608">
        <v>86</v>
      </c>
      <c r="C12608">
        <f t="shared" si="196"/>
        <v>12570</v>
      </c>
    </row>
    <row r="12609" spans="1:3">
      <c r="A12609" t="s">
        <v>30215</v>
      </c>
      <c r="B12609">
        <v>86</v>
      </c>
      <c r="C12609">
        <f t="shared" si="196"/>
        <v>12570</v>
      </c>
    </row>
    <row r="12610" spans="1:3">
      <c r="A12610" t="s">
        <v>30308</v>
      </c>
      <c r="B12610">
        <v>86</v>
      </c>
      <c r="C12610">
        <f t="shared" ref="C12610:C12673" si="197">RANK(B12610,B:B )</f>
        <v>12570</v>
      </c>
    </row>
    <row r="12611" spans="1:3">
      <c r="A12611" t="s">
        <v>30663</v>
      </c>
      <c r="B12611">
        <v>86</v>
      </c>
      <c r="C12611">
        <f t="shared" si="197"/>
        <v>12570</v>
      </c>
    </row>
    <row r="12612" spans="1:3">
      <c r="A12612" t="s">
        <v>31439</v>
      </c>
      <c r="B12612">
        <v>86</v>
      </c>
      <c r="C12612">
        <f t="shared" si="197"/>
        <v>12570</v>
      </c>
    </row>
    <row r="12613" spans="1:3">
      <c r="A12613" t="s">
        <v>32153</v>
      </c>
      <c r="B12613">
        <v>86</v>
      </c>
      <c r="C12613">
        <f t="shared" si="197"/>
        <v>12570</v>
      </c>
    </row>
    <row r="12614" spans="1:3">
      <c r="A12614" t="s">
        <v>32956</v>
      </c>
      <c r="B12614">
        <v>86</v>
      </c>
      <c r="C12614">
        <f t="shared" si="197"/>
        <v>12570</v>
      </c>
    </row>
    <row r="12615" spans="1:3">
      <c r="A12615" t="s">
        <v>34905</v>
      </c>
      <c r="B12615">
        <v>86</v>
      </c>
      <c r="C12615">
        <f t="shared" si="197"/>
        <v>12570</v>
      </c>
    </row>
    <row r="12616" spans="1:3">
      <c r="A12616" t="s">
        <v>34910</v>
      </c>
      <c r="B12616">
        <v>86</v>
      </c>
      <c r="C12616">
        <f t="shared" si="197"/>
        <v>12570</v>
      </c>
    </row>
    <row r="12617" spans="1:3">
      <c r="A12617" t="s">
        <v>35677</v>
      </c>
      <c r="B12617">
        <v>86</v>
      </c>
      <c r="C12617">
        <f t="shared" si="197"/>
        <v>12570</v>
      </c>
    </row>
    <row r="12618" spans="1:3">
      <c r="A12618" t="s">
        <v>36598</v>
      </c>
      <c r="B12618">
        <v>86</v>
      </c>
      <c r="C12618">
        <f t="shared" si="197"/>
        <v>12570</v>
      </c>
    </row>
    <row r="12619" spans="1:3">
      <c r="A12619" t="s">
        <v>37324</v>
      </c>
      <c r="B12619">
        <v>86</v>
      </c>
      <c r="C12619">
        <f t="shared" si="197"/>
        <v>12570</v>
      </c>
    </row>
    <row r="12620" spans="1:3">
      <c r="A12620" t="s">
        <v>38945</v>
      </c>
      <c r="B12620">
        <v>86</v>
      </c>
      <c r="C12620">
        <f t="shared" si="197"/>
        <v>12570</v>
      </c>
    </row>
    <row r="12621" spans="1:3">
      <c r="A12621" t="s">
        <v>39147</v>
      </c>
      <c r="B12621">
        <v>86</v>
      </c>
      <c r="C12621">
        <f t="shared" si="197"/>
        <v>12570</v>
      </c>
    </row>
    <row r="12622" spans="1:3">
      <c r="A12622" t="s">
        <v>41767</v>
      </c>
      <c r="B12622">
        <v>86</v>
      </c>
      <c r="C12622">
        <f t="shared" si="197"/>
        <v>12570</v>
      </c>
    </row>
    <row r="12623" spans="1:3">
      <c r="A12623" t="s">
        <v>42935</v>
      </c>
      <c r="B12623">
        <v>86</v>
      </c>
      <c r="C12623">
        <f t="shared" si="197"/>
        <v>12570</v>
      </c>
    </row>
    <row r="12624" spans="1:3">
      <c r="A12624" t="s">
        <v>44823</v>
      </c>
      <c r="B12624">
        <v>86</v>
      </c>
      <c r="C12624">
        <f t="shared" si="197"/>
        <v>12570</v>
      </c>
    </row>
    <row r="12625" spans="1:3">
      <c r="A12625" t="s">
        <v>45367</v>
      </c>
      <c r="B12625">
        <v>86</v>
      </c>
      <c r="C12625">
        <f t="shared" si="197"/>
        <v>12570</v>
      </c>
    </row>
    <row r="12626" spans="1:3">
      <c r="A12626" t="s">
        <v>46719</v>
      </c>
      <c r="B12626">
        <v>86</v>
      </c>
      <c r="C12626">
        <f t="shared" si="197"/>
        <v>12570</v>
      </c>
    </row>
    <row r="12627" spans="1:3">
      <c r="A12627" t="s">
        <v>47553</v>
      </c>
      <c r="B12627">
        <v>86</v>
      </c>
      <c r="C12627">
        <f t="shared" si="197"/>
        <v>12570</v>
      </c>
    </row>
    <row r="12628" spans="1:3">
      <c r="A12628" t="s">
        <v>47701</v>
      </c>
      <c r="B12628">
        <v>86</v>
      </c>
      <c r="C12628">
        <f t="shared" si="197"/>
        <v>12570</v>
      </c>
    </row>
    <row r="12629" spans="1:3">
      <c r="A12629" t="s">
        <v>47858</v>
      </c>
      <c r="B12629">
        <v>86</v>
      </c>
      <c r="C12629">
        <f t="shared" si="197"/>
        <v>12570</v>
      </c>
    </row>
    <row r="12630" spans="1:3">
      <c r="A12630" t="s">
        <v>49154</v>
      </c>
      <c r="B12630">
        <v>86</v>
      </c>
      <c r="C12630">
        <f t="shared" si="197"/>
        <v>12570</v>
      </c>
    </row>
    <row r="12631" spans="1:3">
      <c r="A12631" t="s">
        <v>49540</v>
      </c>
      <c r="B12631">
        <v>86</v>
      </c>
      <c r="C12631">
        <f t="shared" si="197"/>
        <v>12570</v>
      </c>
    </row>
    <row r="12632" spans="1:3">
      <c r="A12632" t="s">
        <v>51125</v>
      </c>
      <c r="B12632">
        <v>86</v>
      </c>
      <c r="C12632">
        <f t="shared" si="197"/>
        <v>12570</v>
      </c>
    </row>
    <row r="12633" spans="1:3">
      <c r="A12633" t="s">
        <v>51347</v>
      </c>
      <c r="B12633">
        <v>86</v>
      </c>
      <c r="C12633">
        <f t="shared" si="197"/>
        <v>12570</v>
      </c>
    </row>
    <row r="12634" spans="1:3">
      <c r="A12634" t="s">
        <v>51624</v>
      </c>
      <c r="B12634">
        <v>86</v>
      </c>
      <c r="C12634">
        <f t="shared" si="197"/>
        <v>12570</v>
      </c>
    </row>
    <row r="12635" spans="1:3">
      <c r="A12635" t="s">
        <v>52133</v>
      </c>
      <c r="B12635">
        <v>86</v>
      </c>
      <c r="C12635">
        <f t="shared" si="197"/>
        <v>12570</v>
      </c>
    </row>
    <row r="12636" spans="1:3">
      <c r="A12636" t="s">
        <v>52600</v>
      </c>
      <c r="B12636">
        <v>86</v>
      </c>
      <c r="C12636">
        <f t="shared" si="197"/>
        <v>12570</v>
      </c>
    </row>
    <row r="12637" spans="1:3">
      <c r="A12637" t="s">
        <v>53309</v>
      </c>
      <c r="B12637">
        <v>86</v>
      </c>
      <c r="C12637">
        <f t="shared" si="197"/>
        <v>12570</v>
      </c>
    </row>
    <row r="12638" spans="1:3">
      <c r="A12638" t="s">
        <v>53346</v>
      </c>
      <c r="B12638">
        <v>86</v>
      </c>
      <c r="C12638">
        <f t="shared" si="197"/>
        <v>12570</v>
      </c>
    </row>
    <row r="12639" spans="1:3">
      <c r="A12639" t="s">
        <v>53410</v>
      </c>
      <c r="B12639">
        <v>86</v>
      </c>
      <c r="C12639">
        <f t="shared" si="197"/>
        <v>12570</v>
      </c>
    </row>
    <row r="12640" spans="1:3">
      <c r="A12640" t="s">
        <v>54340</v>
      </c>
      <c r="B12640">
        <v>86</v>
      </c>
      <c r="C12640">
        <f t="shared" si="197"/>
        <v>12570</v>
      </c>
    </row>
    <row r="12641" spans="1:3">
      <c r="A12641" t="s">
        <v>55548</v>
      </c>
      <c r="B12641">
        <v>86</v>
      </c>
      <c r="C12641">
        <f t="shared" si="197"/>
        <v>12570</v>
      </c>
    </row>
    <row r="12642" spans="1:3">
      <c r="A12642" t="s">
        <v>55641</v>
      </c>
      <c r="B12642">
        <v>86</v>
      </c>
      <c r="C12642">
        <f t="shared" si="197"/>
        <v>12570</v>
      </c>
    </row>
    <row r="12643" spans="1:3">
      <c r="A12643" t="s">
        <v>56464</v>
      </c>
      <c r="B12643">
        <v>86</v>
      </c>
      <c r="C12643">
        <f t="shared" si="197"/>
        <v>12570</v>
      </c>
    </row>
    <row r="12644" spans="1:3">
      <c r="A12644" t="s">
        <v>56774</v>
      </c>
      <c r="B12644">
        <v>86</v>
      </c>
      <c r="C12644">
        <f t="shared" si="197"/>
        <v>12570</v>
      </c>
    </row>
    <row r="12645" spans="1:3">
      <c r="A12645" t="s">
        <v>56943</v>
      </c>
      <c r="B12645">
        <v>86</v>
      </c>
      <c r="C12645">
        <f t="shared" si="197"/>
        <v>12570</v>
      </c>
    </row>
    <row r="12646" spans="1:3">
      <c r="A12646" t="s">
        <v>59280</v>
      </c>
      <c r="B12646">
        <v>86</v>
      </c>
      <c r="C12646">
        <f t="shared" si="197"/>
        <v>12570</v>
      </c>
    </row>
    <row r="12647" spans="1:3">
      <c r="A12647" t="s">
        <v>61596</v>
      </c>
      <c r="B12647">
        <v>86</v>
      </c>
      <c r="C12647">
        <f t="shared" si="197"/>
        <v>12570</v>
      </c>
    </row>
    <row r="12648" spans="1:3">
      <c r="A12648" t="s">
        <v>64224</v>
      </c>
      <c r="B12648">
        <v>86</v>
      </c>
      <c r="C12648">
        <f t="shared" si="197"/>
        <v>12570</v>
      </c>
    </row>
    <row r="12649" spans="1:3">
      <c r="A12649" t="s">
        <v>64984</v>
      </c>
      <c r="B12649">
        <v>86</v>
      </c>
      <c r="C12649">
        <f t="shared" si="197"/>
        <v>12570</v>
      </c>
    </row>
    <row r="12650" spans="1:3">
      <c r="A12650" t="s">
        <v>65428</v>
      </c>
      <c r="B12650">
        <v>86</v>
      </c>
      <c r="C12650">
        <f t="shared" si="197"/>
        <v>12570</v>
      </c>
    </row>
    <row r="12651" spans="1:3">
      <c r="A12651" t="s">
        <v>66375</v>
      </c>
      <c r="B12651">
        <v>86</v>
      </c>
      <c r="C12651">
        <f t="shared" si="197"/>
        <v>12570</v>
      </c>
    </row>
    <row r="12652" spans="1:3">
      <c r="A12652" t="s">
        <v>66932</v>
      </c>
      <c r="B12652">
        <v>86</v>
      </c>
      <c r="C12652">
        <f t="shared" si="197"/>
        <v>12570</v>
      </c>
    </row>
    <row r="12653" spans="1:3">
      <c r="A12653" t="s">
        <v>67782</v>
      </c>
      <c r="B12653">
        <v>86</v>
      </c>
      <c r="C12653">
        <f t="shared" si="197"/>
        <v>12570</v>
      </c>
    </row>
    <row r="12654" spans="1:3">
      <c r="A12654" t="s">
        <v>67990</v>
      </c>
      <c r="B12654">
        <v>86</v>
      </c>
      <c r="C12654">
        <f t="shared" si="197"/>
        <v>12570</v>
      </c>
    </row>
    <row r="12655" spans="1:3">
      <c r="A12655" t="s">
        <v>68700</v>
      </c>
      <c r="B12655">
        <v>86</v>
      </c>
      <c r="C12655">
        <f t="shared" si="197"/>
        <v>12570</v>
      </c>
    </row>
    <row r="12656" spans="1:3">
      <c r="A12656" t="s">
        <v>68717</v>
      </c>
      <c r="B12656">
        <v>86</v>
      </c>
      <c r="C12656">
        <f t="shared" si="197"/>
        <v>12570</v>
      </c>
    </row>
    <row r="12657" spans="1:3">
      <c r="A12657" t="s">
        <v>69504</v>
      </c>
      <c r="B12657">
        <v>86</v>
      </c>
      <c r="C12657">
        <f t="shared" si="197"/>
        <v>12570</v>
      </c>
    </row>
    <row r="12658" spans="1:3">
      <c r="A12658" t="s">
        <v>70524</v>
      </c>
      <c r="B12658">
        <v>86</v>
      </c>
      <c r="C12658">
        <f t="shared" si="197"/>
        <v>12570</v>
      </c>
    </row>
    <row r="12659" spans="1:3">
      <c r="A12659" t="s">
        <v>70975</v>
      </c>
      <c r="B12659">
        <v>86</v>
      </c>
      <c r="C12659">
        <f t="shared" si="197"/>
        <v>12570</v>
      </c>
    </row>
    <row r="12660" spans="1:3">
      <c r="A12660" t="s">
        <v>71585</v>
      </c>
      <c r="B12660">
        <v>86</v>
      </c>
      <c r="C12660">
        <f t="shared" si="197"/>
        <v>12570</v>
      </c>
    </row>
    <row r="12661" spans="1:3">
      <c r="A12661" s="1" t="s">
        <v>72077</v>
      </c>
      <c r="B12661">
        <v>86</v>
      </c>
      <c r="C12661">
        <f t="shared" si="197"/>
        <v>12570</v>
      </c>
    </row>
    <row r="12662" spans="1:3">
      <c r="A12662" t="s">
        <v>72535</v>
      </c>
      <c r="B12662">
        <v>86</v>
      </c>
      <c r="C12662">
        <f t="shared" si="197"/>
        <v>12570</v>
      </c>
    </row>
    <row r="12663" spans="1:3">
      <c r="A12663" t="s">
        <v>72772</v>
      </c>
      <c r="B12663">
        <v>86</v>
      </c>
      <c r="C12663">
        <f t="shared" si="197"/>
        <v>12570</v>
      </c>
    </row>
    <row r="12664" spans="1:3">
      <c r="A12664" t="s">
        <v>73796</v>
      </c>
      <c r="B12664">
        <v>86</v>
      </c>
      <c r="C12664">
        <f t="shared" si="197"/>
        <v>12570</v>
      </c>
    </row>
    <row r="12665" spans="1:3">
      <c r="A12665" t="s">
        <v>74572</v>
      </c>
      <c r="B12665">
        <v>86</v>
      </c>
      <c r="C12665">
        <f t="shared" si="197"/>
        <v>12570</v>
      </c>
    </row>
    <row r="12666" spans="1:3">
      <c r="A12666" t="s">
        <v>74719</v>
      </c>
      <c r="B12666">
        <v>86</v>
      </c>
      <c r="C12666">
        <f t="shared" si="197"/>
        <v>12570</v>
      </c>
    </row>
    <row r="12667" spans="1:3">
      <c r="A12667" s="1" t="s">
        <v>76443</v>
      </c>
      <c r="B12667">
        <v>86</v>
      </c>
      <c r="C12667">
        <f t="shared" si="197"/>
        <v>12570</v>
      </c>
    </row>
    <row r="12668" spans="1:3">
      <c r="A12668" t="s">
        <v>76826</v>
      </c>
      <c r="B12668">
        <v>86</v>
      </c>
      <c r="C12668">
        <f t="shared" si="197"/>
        <v>12570</v>
      </c>
    </row>
    <row r="12669" spans="1:3">
      <c r="A12669" t="s">
        <v>78001</v>
      </c>
      <c r="B12669">
        <v>86</v>
      </c>
      <c r="C12669">
        <f t="shared" si="197"/>
        <v>12570</v>
      </c>
    </row>
    <row r="12670" spans="1:3">
      <c r="A12670" t="s">
        <v>78210</v>
      </c>
      <c r="B12670">
        <v>86</v>
      </c>
      <c r="C12670">
        <f t="shared" si="197"/>
        <v>12570</v>
      </c>
    </row>
    <row r="12671" spans="1:3">
      <c r="A12671" t="s">
        <v>80022</v>
      </c>
      <c r="B12671">
        <v>86</v>
      </c>
      <c r="C12671">
        <f t="shared" si="197"/>
        <v>12570</v>
      </c>
    </row>
    <row r="12672" spans="1:3">
      <c r="A12672" t="s">
        <v>203</v>
      </c>
      <c r="B12672">
        <v>85</v>
      </c>
      <c r="C12672">
        <f t="shared" si="197"/>
        <v>12672</v>
      </c>
    </row>
    <row r="12673" spans="1:3">
      <c r="A12673" t="s">
        <v>242</v>
      </c>
      <c r="B12673">
        <v>85</v>
      </c>
      <c r="C12673">
        <f t="shared" si="197"/>
        <v>12672</v>
      </c>
    </row>
    <row r="12674" spans="1:3">
      <c r="A12674" t="s">
        <v>541</v>
      </c>
      <c r="B12674">
        <v>85</v>
      </c>
      <c r="C12674">
        <f t="shared" ref="C12674:C12737" si="198">RANK(B12674,B:B )</f>
        <v>12672</v>
      </c>
    </row>
    <row r="12675" spans="1:3">
      <c r="A12675" t="s">
        <v>1747</v>
      </c>
      <c r="B12675">
        <v>85</v>
      </c>
      <c r="C12675">
        <f t="shared" si="198"/>
        <v>12672</v>
      </c>
    </row>
    <row r="12676" spans="1:3">
      <c r="A12676" t="s">
        <v>2616</v>
      </c>
      <c r="B12676">
        <v>85</v>
      </c>
      <c r="C12676">
        <f t="shared" si="198"/>
        <v>12672</v>
      </c>
    </row>
    <row r="12677" spans="1:3">
      <c r="A12677" t="s">
        <v>3268</v>
      </c>
      <c r="B12677">
        <v>85</v>
      </c>
      <c r="C12677">
        <f t="shared" si="198"/>
        <v>12672</v>
      </c>
    </row>
    <row r="12678" spans="1:3">
      <c r="A12678" t="s">
        <v>3603</v>
      </c>
      <c r="B12678">
        <v>85</v>
      </c>
      <c r="C12678">
        <f t="shared" si="198"/>
        <v>12672</v>
      </c>
    </row>
    <row r="12679" spans="1:3">
      <c r="A12679" t="s">
        <v>4363</v>
      </c>
      <c r="B12679">
        <v>85</v>
      </c>
      <c r="C12679">
        <f t="shared" si="198"/>
        <v>12672</v>
      </c>
    </row>
    <row r="12680" spans="1:3">
      <c r="A12680" t="s">
        <v>5038</v>
      </c>
      <c r="B12680">
        <v>85</v>
      </c>
      <c r="C12680">
        <f t="shared" si="198"/>
        <v>12672</v>
      </c>
    </row>
    <row r="12681" spans="1:3">
      <c r="A12681" t="s">
        <v>5171</v>
      </c>
      <c r="B12681">
        <v>85</v>
      </c>
      <c r="C12681">
        <f t="shared" si="198"/>
        <v>12672</v>
      </c>
    </row>
    <row r="12682" spans="1:3">
      <c r="A12682" t="s">
        <v>6640</v>
      </c>
      <c r="B12682">
        <v>85</v>
      </c>
      <c r="C12682">
        <f t="shared" si="198"/>
        <v>12672</v>
      </c>
    </row>
    <row r="12683" spans="1:3">
      <c r="A12683" t="s">
        <v>7608</v>
      </c>
      <c r="B12683">
        <v>85</v>
      </c>
      <c r="C12683">
        <f t="shared" si="198"/>
        <v>12672</v>
      </c>
    </row>
    <row r="12684" spans="1:3">
      <c r="A12684" t="s">
        <v>8598</v>
      </c>
      <c r="B12684">
        <v>85</v>
      </c>
      <c r="C12684">
        <f t="shared" si="198"/>
        <v>12672</v>
      </c>
    </row>
    <row r="12685" spans="1:3">
      <c r="A12685" t="s">
        <v>9148</v>
      </c>
      <c r="B12685">
        <v>85</v>
      </c>
      <c r="C12685">
        <f t="shared" si="198"/>
        <v>12672</v>
      </c>
    </row>
    <row r="12686" spans="1:3">
      <c r="A12686" t="s">
        <v>9794</v>
      </c>
      <c r="B12686">
        <v>85</v>
      </c>
      <c r="C12686">
        <f t="shared" si="198"/>
        <v>12672</v>
      </c>
    </row>
    <row r="12687" spans="1:3">
      <c r="A12687" t="s">
        <v>11524</v>
      </c>
      <c r="B12687">
        <v>85</v>
      </c>
      <c r="C12687">
        <f t="shared" si="198"/>
        <v>12672</v>
      </c>
    </row>
    <row r="12688" spans="1:3">
      <c r="A12688" t="s">
        <v>11850</v>
      </c>
      <c r="B12688">
        <v>85</v>
      </c>
      <c r="C12688">
        <f t="shared" si="198"/>
        <v>12672</v>
      </c>
    </row>
    <row r="12689" spans="1:3">
      <c r="A12689" t="s">
        <v>12234</v>
      </c>
      <c r="B12689">
        <v>85</v>
      </c>
      <c r="C12689">
        <f t="shared" si="198"/>
        <v>12672</v>
      </c>
    </row>
    <row r="12690" spans="1:3">
      <c r="A12690" t="s">
        <v>12292</v>
      </c>
      <c r="B12690">
        <v>85</v>
      </c>
      <c r="C12690">
        <f t="shared" si="198"/>
        <v>12672</v>
      </c>
    </row>
    <row r="12691" spans="1:3">
      <c r="A12691" t="s">
        <v>13237</v>
      </c>
      <c r="B12691">
        <v>85</v>
      </c>
      <c r="C12691">
        <f t="shared" si="198"/>
        <v>12672</v>
      </c>
    </row>
    <row r="12692" spans="1:3">
      <c r="A12692" t="s">
        <v>13347</v>
      </c>
      <c r="B12692">
        <v>85</v>
      </c>
      <c r="C12692">
        <f t="shared" si="198"/>
        <v>12672</v>
      </c>
    </row>
    <row r="12693" spans="1:3">
      <c r="A12693" t="s">
        <v>15475</v>
      </c>
      <c r="B12693">
        <v>85</v>
      </c>
      <c r="C12693">
        <f t="shared" si="198"/>
        <v>12672</v>
      </c>
    </row>
    <row r="12694" spans="1:3">
      <c r="A12694" t="s">
        <v>15989</v>
      </c>
      <c r="B12694">
        <v>85</v>
      </c>
      <c r="C12694">
        <f t="shared" si="198"/>
        <v>12672</v>
      </c>
    </row>
    <row r="12695" spans="1:3">
      <c r="A12695" t="s">
        <v>16014</v>
      </c>
      <c r="B12695">
        <v>85</v>
      </c>
      <c r="C12695">
        <f t="shared" si="198"/>
        <v>12672</v>
      </c>
    </row>
    <row r="12696" spans="1:3">
      <c r="A12696" t="s">
        <v>16449</v>
      </c>
      <c r="B12696">
        <v>85</v>
      </c>
      <c r="C12696">
        <f t="shared" si="198"/>
        <v>12672</v>
      </c>
    </row>
    <row r="12697" spans="1:3">
      <c r="A12697" t="s">
        <v>16477</v>
      </c>
      <c r="B12697">
        <v>85</v>
      </c>
      <c r="C12697">
        <f t="shared" si="198"/>
        <v>12672</v>
      </c>
    </row>
    <row r="12698" spans="1:3">
      <c r="A12698" t="s">
        <v>17515</v>
      </c>
      <c r="B12698">
        <v>85</v>
      </c>
      <c r="C12698">
        <f t="shared" si="198"/>
        <v>12672</v>
      </c>
    </row>
    <row r="12699" spans="1:3">
      <c r="A12699" t="s">
        <v>17960</v>
      </c>
      <c r="B12699">
        <v>85</v>
      </c>
      <c r="C12699">
        <f t="shared" si="198"/>
        <v>12672</v>
      </c>
    </row>
    <row r="12700" spans="1:3">
      <c r="A12700" t="s">
        <v>18185</v>
      </c>
      <c r="B12700">
        <v>85</v>
      </c>
      <c r="C12700">
        <f t="shared" si="198"/>
        <v>12672</v>
      </c>
    </row>
    <row r="12701" spans="1:3">
      <c r="A12701" t="s">
        <v>19090</v>
      </c>
      <c r="B12701">
        <v>85</v>
      </c>
      <c r="C12701">
        <f t="shared" si="198"/>
        <v>12672</v>
      </c>
    </row>
    <row r="12702" spans="1:3">
      <c r="A12702" t="s">
        <v>19729</v>
      </c>
      <c r="B12702">
        <v>85</v>
      </c>
      <c r="C12702">
        <f t="shared" si="198"/>
        <v>12672</v>
      </c>
    </row>
    <row r="12703" spans="1:3">
      <c r="A12703" t="s">
        <v>20985</v>
      </c>
      <c r="B12703">
        <v>85</v>
      </c>
      <c r="C12703">
        <f t="shared" si="198"/>
        <v>12672</v>
      </c>
    </row>
    <row r="12704" spans="1:3">
      <c r="A12704" t="s">
        <v>21081</v>
      </c>
      <c r="B12704">
        <v>85</v>
      </c>
      <c r="C12704">
        <f t="shared" si="198"/>
        <v>12672</v>
      </c>
    </row>
    <row r="12705" spans="1:3">
      <c r="A12705" t="s">
        <v>22261</v>
      </c>
      <c r="B12705">
        <v>85</v>
      </c>
      <c r="C12705">
        <f t="shared" si="198"/>
        <v>12672</v>
      </c>
    </row>
    <row r="12706" spans="1:3">
      <c r="A12706" t="s">
        <v>22463</v>
      </c>
      <c r="B12706">
        <v>85</v>
      </c>
      <c r="C12706">
        <f t="shared" si="198"/>
        <v>12672</v>
      </c>
    </row>
    <row r="12707" spans="1:3">
      <c r="A12707" t="s">
        <v>23117</v>
      </c>
      <c r="B12707">
        <v>85</v>
      </c>
      <c r="C12707">
        <f t="shared" si="198"/>
        <v>12672</v>
      </c>
    </row>
    <row r="12708" spans="1:3">
      <c r="A12708" t="s">
        <v>24358</v>
      </c>
      <c r="B12708">
        <v>85</v>
      </c>
      <c r="C12708">
        <f t="shared" si="198"/>
        <v>12672</v>
      </c>
    </row>
    <row r="12709" spans="1:3">
      <c r="A12709" t="s">
        <v>24757</v>
      </c>
      <c r="B12709">
        <v>85</v>
      </c>
      <c r="C12709">
        <f t="shared" si="198"/>
        <v>12672</v>
      </c>
    </row>
    <row r="12710" spans="1:3">
      <c r="A12710" t="s">
        <v>25522</v>
      </c>
      <c r="B12710">
        <v>85</v>
      </c>
      <c r="C12710">
        <f t="shared" si="198"/>
        <v>12672</v>
      </c>
    </row>
    <row r="12711" spans="1:3">
      <c r="A12711" t="s">
        <v>25750</v>
      </c>
      <c r="B12711">
        <v>85</v>
      </c>
      <c r="C12711">
        <f t="shared" si="198"/>
        <v>12672</v>
      </c>
    </row>
    <row r="12712" spans="1:3">
      <c r="A12712" t="s">
        <v>25900</v>
      </c>
      <c r="B12712">
        <v>85</v>
      </c>
      <c r="C12712">
        <f t="shared" si="198"/>
        <v>12672</v>
      </c>
    </row>
    <row r="12713" spans="1:3">
      <c r="A12713" t="s">
        <v>25921</v>
      </c>
      <c r="B12713">
        <v>85</v>
      </c>
      <c r="C12713">
        <f t="shared" si="198"/>
        <v>12672</v>
      </c>
    </row>
    <row r="12714" spans="1:3">
      <c r="A12714" t="s">
        <v>26401</v>
      </c>
      <c r="B12714">
        <v>85</v>
      </c>
      <c r="C12714">
        <f t="shared" si="198"/>
        <v>12672</v>
      </c>
    </row>
    <row r="12715" spans="1:3">
      <c r="A12715" t="s">
        <v>28309</v>
      </c>
      <c r="B12715">
        <v>85</v>
      </c>
      <c r="C12715">
        <f t="shared" si="198"/>
        <v>12672</v>
      </c>
    </row>
    <row r="12716" spans="1:3">
      <c r="A12716" t="s">
        <v>29430</v>
      </c>
      <c r="B12716">
        <v>85</v>
      </c>
      <c r="C12716">
        <f t="shared" si="198"/>
        <v>12672</v>
      </c>
    </row>
    <row r="12717" spans="1:3">
      <c r="A12717" t="s">
        <v>31746</v>
      </c>
      <c r="B12717">
        <v>85</v>
      </c>
      <c r="C12717">
        <f t="shared" si="198"/>
        <v>12672</v>
      </c>
    </row>
    <row r="12718" spans="1:3">
      <c r="A12718" t="s">
        <v>32105</v>
      </c>
      <c r="B12718">
        <v>85</v>
      </c>
      <c r="C12718">
        <f t="shared" si="198"/>
        <v>12672</v>
      </c>
    </row>
    <row r="12719" spans="1:3">
      <c r="A12719" t="s">
        <v>32894</v>
      </c>
      <c r="B12719">
        <v>85</v>
      </c>
      <c r="C12719">
        <f t="shared" si="198"/>
        <v>12672</v>
      </c>
    </row>
    <row r="12720" spans="1:3">
      <c r="A12720" t="s">
        <v>32951</v>
      </c>
      <c r="B12720">
        <v>85</v>
      </c>
      <c r="C12720">
        <f t="shared" si="198"/>
        <v>12672</v>
      </c>
    </row>
    <row r="12721" spans="1:3">
      <c r="A12721" t="s">
        <v>33032</v>
      </c>
      <c r="B12721">
        <v>85</v>
      </c>
      <c r="C12721">
        <f t="shared" si="198"/>
        <v>12672</v>
      </c>
    </row>
    <row r="12722" spans="1:3">
      <c r="A12722" t="s">
        <v>33965</v>
      </c>
      <c r="B12722">
        <v>85</v>
      </c>
      <c r="C12722">
        <f t="shared" si="198"/>
        <v>12672</v>
      </c>
    </row>
    <row r="12723" spans="1:3">
      <c r="A12723" t="s">
        <v>34329</v>
      </c>
      <c r="B12723">
        <v>85</v>
      </c>
      <c r="C12723">
        <f t="shared" si="198"/>
        <v>12672</v>
      </c>
    </row>
    <row r="12724" spans="1:3">
      <c r="A12724" t="s">
        <v>36121</v>
      </c>
      <c r="B12724">
        <v>85</v>
      </c>
      <c r="C12724">
        <f t="shared" si="198"/>
        <v>12672</v>
      </c>
    </row>
    <row r="12725" spans="1:3">
      <c r="A12725" t="s">
        <v>39842</v>
      </c>
      <c r="B12725">
        <v>85</v>
      </c>
      <c r="C12725">
        <f t="shared" si="198"/>
        <v>12672</v>
      </c>
    </row>
    <row r="12726" spans="1:3">
      <c r="A12726" t="s">
        <v>39849</v>
      </c>
      <c r="B12726">
        <v>85</v>
      </c>
      <c r="C12726">
        <f t="shared" si="198"/>
        <v>12672</v>
      </c>
    </row>
    <row r="12727" spans="1:3">
      <c r="A12727" t="s">
        <v>40753</v>
      </c>
      <c r="B12727">
        <v>85</v>
      </c>
      <c r="C12727">
        <f t="shared" si="198"/>
        <v>12672</v>
      </c>
    </row>
    <row r="12728" spans="1:3">
      <c r="A12728" t="s">
        <v>41506</v>
      </c>
      <c r="B12728">
        <v>85</v>
      </c>
      <c r="C12728">
        <f t="shared" si="198"/>
        <v>12672</v>
      </c>
    </row>
    <row r="12729" spans="1:3">
      <c r="A12729" t="s">
        <v>42192</v>
      </c>
      <c r="B12729">
        <v>85</v>
      </c>
      <c r="C12729">
        <f t="shared" si="198"/>
        <v>12672</v>
      </c>
    </row>
    <row r="12730" spans="1:3">
      <c r="A12730" t="s">
        <v>42863</v>
      </c>
      <c r="B12730">
        <v>85</v>
      </c>
      <c r="C12730">
        <f t="shared" si="198"/>
        <v>12672</v>
      </c>
    </row>
    <row r="12731" spans="1:3">
      <c r="A12731" t="s">
        <v>43061</v>
      </c>
      <c r="B12731">
        <v>85</v>
      </c>
      <c r="C12731">
        <f t="shared" si="198"/>
        <v>12672</v>
      </c>
    </row>
    <row r="12732" spans="1:3">
      <c r="A12732" t="s">
        <v>43757</v>
      </c>
      <c r="B12732">
        <v>85</v>
      </c>
      <c r="C12732">
        <f t="shared" si="198"/>
        <v>12672</v>
      </c>
    </row>
    <row r="12733" spans="1:3">
      <c r="A12733" t="s">
        <v>43910</v>
      </c>
      <c r="B12733">
        <v>85</v>
      </c>
      <c r="C12733">
        <f t="shared" si="198"/>
        <v>12672</v>
      </c>
    </row>
    <row r="12734" spans="1:3">
      <c r="A12734" t="s">
        <v>44927</v>
      </c>
      <c r="B12734">
        <v>85</v>
      </c>
      <c r="C12734">
        <f t="shared" si="198"/>
        <v>12672</v>
      </c>
    </row>
    <row r="12735" spans="1:3">
      <c r="A12735" t="s">
        <v>47944</v>
      </c>
      <c r="B12735">
        <v>85</v>
      </c>
      <c r="C12735">
        <f t="shared" si="198"/>
        <v>12672</v>
      </c>
    </row>
    <row r="12736" spans="1:3">
      <c r="A12736" t="s">
        <v>51467</v>
      </c>
      <c r="B12736">
        <v>85</v>
      </c>
      <c r="C12736">
        <f t="shared" si="198"/>
        <v>12672</v>
      </c>
    </row>
    <row r="12737" spans="1:3">
      <c r="A12737" t="s">
        <v>51474</v>
      </c>
      <c r="B12737">
        <v>85</v>
      </c>
      <c r="C12737">
        <f t="shared" si="198"/>
        <v>12672</v>
      </c>
    </row>
    <row r="12738" spans="1:3">
      <c r="A12738" t="s">
        <v>51631</v>
      </c>
      <c r="B12738">
        <v>85</v>
      </c>
      <c r="C12738">
        <f t="shared" ref="C12738:C12801" si="199">RANK(B12738,B:B )</f>
        <v>12672</v>
      </c>
    </row>
    <row r="12739" spans="1:3">
      <c r="A12739" t="s">
        <v>52835</v>
      </c>
      <c r="B12739">
        <v>85</v>
      </c>
      <c r="C12739">
        <f t="shared" si="199"/>
        <v>12672</v>
      </c>
    </row>
    <row r="12740" spans="1:3">
      <c r="A12740" s="1" t="s">
        <v>52929</v>
      </c>
      <c r="B12740">
        <v>85</v>
      </c>
      <c r="C12740">
        <f t="shared" si="199"/>
        <v>12672</v>
      </c>
    </row>
    <row r="12741" spans="1:3">
      <c r="A12741" t="s">
        <v>55076</v>
      </c>
      <c r="B12741">
        <v>85</v>
      </c>
      <c r="C12741">
        <f t="shared" si="199"/>
        <v>12672</v>
      </c>
    </row>
    <row r="12742" spans="1:3">
      <c r="A12742" t="s">
        <v>56570</v>
      </c>
      <c r="B12742">
        <v>85</v>
      </c>
      <c r="C12742">
        <f t="shared" si="199"/>
        <v>12672</v>
      </c>
    </row>
    <row r="12743" spans="1:3">
      <c r="A12743" t="s">
        <v>56574</v>
      </c>
      <c r="B12743">
        <v>85</v>
      </c>
      <c r="C12743">
        <f t="shared" si="199"/>
        <v>12672</v>
      </c>
    </row>
    <row r="12744" spans="1:3">
      <c r="A12744" t="s">
        <v>59385</v>
      </c>
      <c r="B12744">
        <v>85</v>
      </c>
      <c r="C12744">
        <f t="shared" si="199"/>
        <v>12672</v>
      </c>
    </row>
    <row r="12745" spans="1:3">
      <c r="A12745" t="s">
        <v>59952</v>
      </c>
      <c r="B12745">
        <v>85</v>
      </c>
      <c r="C12745">
        <f t="shared" si="199"/>
        <v>12672</v>
      </c>
    </row>
    <row r="12746" spans="1:3">
      <c r="A12746" t="s">
        <v>60381</v>
      </c>
      <c r="B12746">
        <v>85</v>
      </c>
      <c r="C12746">
        <f t="shared" si="199"/>
        <v>12672</v>
      </c>
    </row>
    <row r="12747" spans="1:3">
      <c r="A12747" t="s">
        <v>61439</v>
      </c>
      <c r="B12747">
        <v>85</v>
      </c>
      <c r="C12747">
        <f t="shared" si="199"/>
        <v>12672</v>
      </c>
    </row>
    <row r="12748" spans="1:3">
      <c r="A12748" t="s">
        <v>61726</v>
      </c>
      <c r="B12748">
        <v>85</v>
      </c>
      <c r="C12748">
        <f t="shared" si="199"/>
        <v>12672</v>
      </c>
    </row>
    <row r="12749" spans="1:3">
      <c r="A12749" t="s">
        <v>61838</v>
      </c>
      <c r="B12749">
        <v>85</v>
      </c>
      <c r="C12749">
        <f t="shared" si="199"/>
        <v>12672</v>
      </c>
    </row>
    <row r="12750" spans="1:3">
      <c r="A12750" t="s">
        <v>61853</v>
      </c>
      <c r="B12750">
        <v>85</v>
      </c>
      <c r="C12750">
        <f t="shared" si="199"/>
        <v>12672</v>
      </c>
    </row>
    <row r="12751" spans="1:3">
      <c r="A12751" t="s">
        <v>61941</v>
      </c>
      <c r="B12751">
        <v>85</v>
      </c>
      <c r="C12751">
        <f t="shared" si="199"/>
        <v>12672</v>
      </c>
    </row>
    <row r="12752" spans="1:3">
      <c r="A12752" t="s">
        <v>61981</v>
      </c>
      <c r="B12752">
        <v>85</v>
      </c>
      <c r="C12752">
        <f t="shared" si="199"/>
        <v>12672</v>
      </c>
    </row>
    <row r="12753" spans="1:3">
      <c r="A12753" t="s">
        <v>63028</v>
      </c>
      <c r="B12753">
        <v>85</v>
      </c>
      <c r="C12753">
        <f t="shared" si="199"/>
        <v>12672</v>
      </c>
    </row>
    <row r="12754" spans="1:3">
      <c r="A12754" t="s">
        <v>63668</v>
      </c>
      <c r="B12754">
        <v>85</v>
      </c>
      <c r="C12754">
        <f t="shared" si="199"/>
        <v>12672</v>
      </c>
    </row>
    <row r="12755" spans="1:3">
      <c r="A12755" t="s">
        <v>64258</v>
      </c>
      <c r="B12755">
        <v>85</v>
      </c>
      <c r="C12755">
        <f t="shared" si="199"/>
        <v>12672</v>
      </c>
    </row>
    <row r="12756" spans="1:3">
      <c r="A12756" s="1" t="s">
        <v>64705</v>
      </c>
      <c r="B12756">
        <v>85</v>
      </c>
      <c r="C12756">
        <f t="shared" si="199"/>
        <v>12672</v>
      </c>
    </row>
    <row r="12757" spans="1:3">
      <c r="A12757" t="s">
        <v>65138</v>
      </c>
      <c r="B12757">
        <v>85</v>
      </c>
      <c r="C12757">
        <f t="shared" si="199"/>
        <v>12672</v>
      </c>
    </row>
    <row r="12758" spans="1:3">
      <c r="A12758" t="s">
        <v>65220</v>
      </c>
      <c r="B12758">
        <v>85</v>
      </c>
      <c r="C12758">
        <f t="shared" si="199"/>
        <v>12672</v>
      </c>
    </row>
    <row r="12759" spans="1:3">
      <c r="A12759" t="s">
        <v>65734</v>
      </c>
      <c r="B12759">
        <v>85</v>
      </c>
      <c r="C12759">
        <f t="shared" si="199"/>
        <v>12672</v>
      </c>
    </row>
    <row r="12760" spans="1:3">
      <c r="A12760" t="s">
        <v>67034</v>
      </c>
      <c r="B12760">
        <v>85</v>
      </c>
      <c r="C12760">
        <f t="shared" si="199"/>
        <v>12672</v>
      </c>
    </row>
    <row r="12761" spans="1:3">
      <c r="A12761" t="s">
        <v>67277</v>
      </c>
      <c r="B12761">
        <v>85</v>
      </c>
      <c r="C12761">
        <f t="shared" si="199"/>
        <v>12672</v>
      </c>
    </row>
    <row r="12762" spans="1:3">
      <c r="A12762" t="s">
        <v>68001</v>
      </c>
      <c r="B12762">
        <v>85</v>
      </c>
      <c r="C12762">
        <f t="shared" si="199"/>
        <v>12672</v>
      </c>
    </row>
    <row r="12763" spans="1:3">
      <c r="A12763" t="s">
        <v>68335</v>
      </c>
      <c r="B12763">
        <v>85</v>
      </c>
      <c r="C12763">
        <f t="shared" si="199"/>
        <v>12672</v>
      </c>
    </row>
    <row r="12764" spans="1:3">
      <c r="A12764" t="s">
        <v>68399</v>
      </c>
      <c r="B12764">
        <v>85</v>
      </c>
      <c r="C12764">
        <f t="shared" si="199"/>
        <v>12672</v>
      </c>
    </row>
    <row r="12765" spans="1:3">
      <c r="A12765" t="s">
        <v>69017</v>
      </c>
      <c r="B12765">
        <v>85</v>
      </c>
      <c r="C12765">
        <f t="shared" si="199"/>
        <v>12672</v>
      </c>
    </row>
    <row r="12766" spans="1:3">
      <c r="A12766" t="s">
        <v>70527</v>
      </c>
      <c r="B12766">
        <v>85</v>
      </c>
      <c r="C12766">
        <f t="shared" si="199"/>
        <v>12672</v>
      </c>
    </row>
    <row r="12767" spans="1:3">
      <c r="A12767" t="s">
        <v>70702</v>
      </c>
      <c r="B12767">
        <v>85</v>
      </c>
      <c r="C12767">
        <f t="shared" si="199"/>
        <v>12672</v>
      </c>
    </row>
    <row r="12768" spans="1:3">
      <c r="A12768" t="s">
        <v>71537</v>
      </c>
      <c r="B12768">
        <v>85</v>
      </c>
      <c r="C12768">
        <f t="shared" si="199"/>
        <v>12672</v>
      </c>
    </row>
    <row r="12769" spans="1:3">
      <c r="A12769" t="s">
        <v>73317</v>
      </c>
      <c r="B12769">
        <v>85</v>
      </c>
      <c r="C12769">
        <f t="shared" si="199"/>
        <v>12672</v>
      </c>
    </row>
    <row r="12770" spans="1:3">
      <c r="A12770" t="s">
        <v>74784</v>
      </c>
      <c r="B12770">
        <v>85</v>
      </c>
      <c r="C12770">
        <f t="shared" si="199"/>
        <v>12672</v>
      </c>
    </row>
    <row r="12771" spans="1:3">
      <c r="A12771" t="s">
        <v>75740</v>
      </c>
      <c r="B12771">
        <v>85</v>
      </c>
      <c r="C12771">
        <f t="shared" si="199"/>
        <v>12672</v>
      </c>
    </row>
    <row r="12772" spans="1:3">
      <c r="A12772" t="s">
        <v>75816</v>
      </c>
      <c r="B12772">
        <v>85</v>
      </c>
      <c r="C12772">
        <f t="shared" si="199"/>
        <v>12672</v>
      </c>
    </row>
    <row r="12773" spans="1:3">
      <c r="A12773" t="s">
        <v>76499</v>
      </c>
      <c r="B12773">
        <v>85</v>
      </c>
      <c r="C12773">
        <f t="shared" si="199"/>
        <v>12672</v>
      </c>
    </row>
    <row r="12774" spans="1:3">
      <c r="A12774" t="s">
        <v>76805</v>
      </c>
      <c r="B12774">
        <v>85</v>
      </c>
      <c r="C12774">
        <f t="shared" si="199"/>
        <v>12672</v>
      </c>
    </row>
    <row r="12775" spans="1:3">
      <c r="A12775" t="s">
        <v>77400</v>
      </c>
      <c r="B12775">
        <v>85</v>
      </c>
      <c r="C12775">
        <f t="shared" si="199"/>
        <v>12672</v>
      </c>
    </row>
    <row r="12776" spans="1:3">
      <c r="A12776" t="s">
        <v>78016</v>
      </c>
      <c r="B12776">
        <v>85</v>
      </c>
      <c r="C12776">
        <f t="shared" si="199"/>
        <v>12672</v>
      </c>
    </row>
    <row r="12777" spans="1:3">
      <c r="A12777" t="s">
        <v>79180</v>
      </c>
      <c r="B12777">
        <v>85</v>
      </c>
      <c r="C12777">
        <f t="shared" si="199"/>
        <v>12672</v>
      </c>
    </row>
    <row r="12778" spans="1:3">
      <c r="A12778" t="s">
        <v>739</v>
      </c>
      <c r="B12778">
        <v>84</v>
      </c>
      <c r="C12778">
        <f t="shared" si="199"/>
        <v>12778</v>
      </c>
    </row>
    <row r="12779" spans="1:3">
      <c r="A12779" t="s">
        <v>1922</v>
      </c>
      <c r="B12779">
        <v>84</v>
      </c>
      <c r="C12779">
        <f t="shared" si="199"/>
        <v>12778</v>
      </c>
    </row>
    <row r="12780" spans="1:3">
      <c r="A12780" t="s">
        <v>2202</v>
      </c>
      <c r="B12780">
        <v>84</v>
      </c>
      <c r="C12780">
        <f t="shared" si="199"/>
        <v>12778</v>
      </c>
    </row>
    <row r="12781" spans="1:3">
      <c r="A12781" t="s">
        <v>2438</v>
      </c>
      <c r="B12781">
        <v>84</v>
      </c>
      <c r="C12781">
        <f t="shared" si="199"/>
        <v>12778</v>
      </c>
    </row>
    <row r="12782" spans="1:3">
      <c r="A12782" t="s">
        <v>3047</v>
      </c>
      <c r="B12782">
        <v>84</v>
      </c>
      <c r="C12782">
        <f t="shared" si="199"/>
        <v>12778</v>
      </c>
    </row>
    <row r="12783" spans="1:3">
      <c r="A12783" t="s">
        <v>4106</v>
      </c>
      <c r="B12783">
        <v>84</v>
      </c>
      <c r="C12783">
        <f t="shared" si="199"/>
        <v>12778</v>
      </c>
    </row>
    <row r="12784" spans="1:3">
      <c r="A12784" t="s">
        <v>5918</v>
      </c>
      <c r="B12784">
        <v>84</v>
      </c>
      <c r="C12784">
        <f t="shared" si="199"/>
        <v>12778</v>
      </c>
    </row>
    <row r="12785" spans="1:3">
      <c r="A12785" t="s">
        <v>6871</v>
      </c>
      <c r="B12785">
        <v>84</v>
      </c>
      <c r="C12785">
        <f t="shared" si="199"/>
        <v>12778</v>
      </c>
    </row>
    <row r="12786" spans="1:3">
      <c r="A12786" t="s">
        <v>8748</v>
      </c>
      <c r="B12786">
        <v>84</v>
      </c>
      <c r="C12786">
        <f t="shared" si="199"/>
        <v>12778</v>
      </c>
    </row>
    <row r="12787" spans="1:3">
      <c r="A12787" t="s">
        <v>9736</v>
      </c>
      <c r="B12787">
        <v>84</v>
      </c>
      <c r="C12787">
        <f t="shared" si="199"/>
        <v>12778</v>
      </c>
    </row>
    <row r="12788" spans="1:3">
      <c r="A12788" t="s">
        <v>10081</v>
      </c>
      <c r="B12788">
        <v>84</v>
      </c>
      <c r="C12788">
        <f t="shared" si="199"/>
        <v>12778</v>
      </c>
    </row>
    <row r="12789" spans="1:3">
      <c r="A12789" t="s">
        <v>11405</v>
      </c>
      <c r="B12789">
        <v>84</v>
      </c>
      <c r="C12789">
        <f t="shared" si="199"/>
        <v>12778</v>
      </c>
    </row>
    <row r="12790" spans="1:3">
      <c r="A12790" t="s">
        <v>12730</v>
      </c>
      <c r="B12790">
        <v>84</v>
      </c>
      <c r="C12790">
        <f t="shared" si="199"/>
        <v>12778</v>
      </c>
    </row>
    <row r="12791" spans="1:3">
      <c r="A12791" t="s">
        <v>13280</v>
      </c>
      <c r="B12791">
        <v>84</v>
      </c>
      <c r="C12791">
        <f t="shared" si="199"/>
        <v>12778</v>
      </c>
    </row>
    <row r="12792" spans="1:3">
      <c r="A12792" t="s">
        <v>15132</v>
      </c>
      <c r="B12792">
        <v>84</v>
      </c>
      <c r="C12792">
        <f t="shared" si="199"/>
        <v>12778</v>
      </c>
    </row>
    <row r="12793" spans="1:3">
      <c r="A12793" t="s">
        <v>16116</v>
      </c>
      <c r="B12793">
        <v>84</v>
      </c>
      <c r="C12793">
        <f t="shared" si="199"/>
        <v>12778</v>
      </c>
    </row>
    <row r="12794" spans="1:3">
      <c r="A12794" t="s">
        <v>16589</v>
      </c>
      <c r="B12794">
        <v>84</v>
      </c>
      <c r="C12794">
        <f t="shared" si="199"/>
        <v>12778</v>
      </c>
    </row>
    <row r="12795" spans="1:3">
      <c r="A12795" t="s">
        <v>16804</v>
      </c>
      <c r="B12795">
        <v>84</v>
      </c>
      <c r="C12795">
        <f t="shared" si="199"/>
        <v>12778</v>
      </c>
    </row>
    <row r="12796" spans="1:3">
      <c r="A12796" t="s">
        <v>17253</v>
      </c>
      <c r="B12796">
        <v>84</v>
      </c>
      <c r="C12796">
        <f t="shared" si="199"/>
        <v>12778</v>
      </c>
    </row>
    <row r="12797" spans="1:3">
      <c r="A12797" t="s">
        <v>17272</v>
      </c>
      <c r="B12797">
        <v>84</v>
      </c>
      <c r="C12797">
        <f t="shared" si="199"/>
        <v>12778</v>
      </c>
    </row>
    <row r="12798" spans="1:3">
      <c r="A12798" t="s">
        <v>18963</v>
      </c>
      <c r="B12798">
        <v>84</v>
      </c>
      <c r="C12798">
        <f t="shared" si="199"/>
        <v>12778</v>
      </c>
    </row>
    <row r="12799" spans="1:3">
      <c r="A12799" t="s">
        <v>19124</v>
      </c>
      <c r="B12799">
        <v>84</v>
      </c>
      <c r="C12799">
        <f t="shared" si="199"/>
        <v>12778</v>
      </c>
    </row>
    <row r="12800" spans="1:3">
      <c r="A12800" t="s">
        <v>19319</v>
      </c>
      <c r="B12800">
        <v>84</v>
      </c>
      <c r="C12800">
        <f t="shared" si="199"/>
        <v>12778</v>
      </c>
    </row>
    <row r="12801" spans="1:3">
      <c r="A12801" t="s">
        <v>19950</v>
      </c>
      <c r="B12801">
        <v>84</v>
      </c>
      <c r="C12801">
        <f t="shared" si="199"/>
        <v>12778</v>
      </c>
    </row>
    <row r="12802" spans="1:3">
      <c r="A12802" t="s">
        <v>20048</v>
      </c>
      <c r="B12802">
        <v>84</v>
      </c>
      <c r="C12802">
        <f t="shared" ref="C12802:C12865" si="200">RANK(B12802,B:B )</f>
        <v>12778</v>
      </c>
    </row>
    <row r="12803" spans="1:3">
      <c r="A12803" t="s">
        <v>20567</v>
      </c>
      <c r="B12803">
        <v>84</v>
      </c>
      <c r="C12803">
        <f t="shared" si="200"/>
        <v>12778</v>
      </c>
    </row>
    <row r="12804" spans="1:3">
      <c r="A12804" t="s">
        <v>21000</v>
      </c>
      <c r="B12804">
        <v>84</v>
      </c>
      <c r="C12804">
        <f t="shared" si="200"/>
        <v>12778</v>
      </c>
    </row>
    <row r="12805" spans="1:3">
      <c r="A12805" t="s">
        <v>21053</v>
      </c>
      <c r="B12805">
        <v>84</v>
      </c>
      <c r="C12805">
        <f t="shared" si="200"/>
        <v>12778</v>
      </c>
    </row>
    <row r="12806" spans="1:3">
      <c r="A12806" t="s">
        <v>21347</v>
      </c>
      <c r="B12806">
        <v>84</v>
      </c>
      <c r="C12806">
        <f t="shared" si="200"/>
        <v>12778</v>
      </c>
    </row>
    <row r="12807" spans="1:3">
      <c r="A12807" t="s">
        <v>21860</v>
      </c>
      <c r="B12807">
        <v>84</v>
      </c>
      <c r="C12807">
        <f t="shared" si="200"/>
        <v>12778</v>
      </c>
    </row>
    <row r="12808" spans="1:3">
      <c r="A12808" t="s">
        <v>22401</v>
      </c>
      <c r="B12808">
        <v>84</v>
      </c>
      <c r="C12808">
        <f t="shared" si="200"/>
        <v>12778</v>
      </c>
    </row>
    <row r="12809" spans="1:3">
      <c r="A12809" t="s">
        <v>22533</v>
      </c>
      <c r="B12809">
        <v>84</v>
      </c>
      <c r="C12809">
        <f t="shared" si="200"/>
        <v>12778</v>
      </c>
    </row>
    <row r="12810" spans="1:3">
      <c r="A12810" t="s">
        <v>22708</v>
      </c>
      <c r="B12810">
        <v>84</v>
      </c>
      <c r="C12810">
        <f t="shared" si="200"/>
        <v>12778</v>
      </c>
    </row>
    <row r="12811" spans="1:3">
      <c r="A12811" t="s">
        <v>25791</v>
      </c>
      <c r="B12811">
        <v>84</v>
      </c>
      <c r="C12811">
        <f t="shared" si="200"/>
        <v>12778</v>
      </c>
    </row>
    <row r="12812" spans="1:3">
      <c r="A12812" t="s">
        <v>26014</v>
      </c>
      <c r="B12812">
        <v>84</v>
      </c>
      <c r="C12812">
        <f t="shared" si="200"/>
        <v>12778</v>
      </c>
    </row>
    <row r="12813" spans="1:3">
      <c r="A12813" t="s">
        <v>27732</v>
      </c>
      <c r="B12813">
        <v>84</v>
      </c>
      <c r="C12813">
        <f t="shared" si="200"/>
        <v>12778</v>
      </c>
    </row>
    <row r="12814" spans="1:3">
      <c r="A12814" t="s">
        <v>27838</v>
      </c>
      <c r="B12814">
        <v>84</v>
      </c>
      <c r="C12814">
        <f t="shared" si="200"/>
        <v>12778</v>
      </c>
    </row>
    <row r="12815" spans="1:3">
      <c r="A12815" t="s">
        <v>29315</v>
      </c>
      <c r="B12815">
        <v>84</v>
      </c>
      <c r="C12815">
        <f t="shared" si="200"/>
        <v>12778</v>
      </c>
    </row>
    <row r="12816" spans="1:3">
      <c r="A12816" t="s">
        <v>30569</v>
      </c>
      <c r="B12816">
        <v>84</v>
      </c>
      <c r="C12816">
        <f t="shared" si="200"/>
        <v>12778</v>
      </c>
    </row>
    <row r="12817" spans="1:3">
      <c r="A12817" t="s">
        <v>31300</v>
      </c>
      <c r="B12817">
        <v>84</v>
      </c>
      <c r="C12817">
        <f t="shared" si="200"/>
        <v>12778</v>
      </c>
    </row>
    <row r="12818" spans="1:3">
      <c r="A12818" t="s">
        <v>31698</v>
      </c>
      <c r="B12818">
        <v>84</v>
      </c>
      <c r="C12818">
        <f t="shared" si="200"/>
        <v>12778</v>
      </c>
    </row>
    <row r="12819" spans="1:3">
      <c r="A12819" t="s">
        <v>31835</v>
      </c>
      <c r="B12819">
        <v>84</v>
      </c>
      <c r="C12819">
        <f t="shared" si="200"/>
        <v>12778</v>
      </c>
    </row>
    <row r="12820" spans="1:3">
      <c r="A12820" t="s">
        <v>33644</v>
      </c>
      <c r="B12820">
        <v>84</v>
      </c>
      <c r="C12820">
        <f t="shared" si="200"/>
        <v>12778</v>
      </c>
    </row>
    <row r="12821" spans="1:3">
      <c r="A12821" t="s">
        <v>33926</v>
      </c>
      <c r="B12821">
        <v>84</v>
      </c>
      <c r="C12821">
        <f t="shared" si="200"/>
        <v>12778</v>
      </c>
    </row>
    <row r="12822" spans="1:3">
      <c r="A12822" t="s">
        <v>34010</v>
      </c>
      <c r="B12822">
        <v>84</v>
      </c>
      <c r="C12822">
        <f t="shared" si="200"/>
        <v>12778</v>
      </c>
    </row>
    <row r="12823" spans="1:3">
      <c r="A12823" t="s">
        <v>34133</v>
      </c>
      <c r="B12823">
        <v>84</v>
      </c>
      <c r="C12823">
        <f t="shared" si="200"/>
        <v>12778</v>
      </c>
    </row>
    <row r="12824" spans="1:3">
      <c r="A12824" t="s">
        <v>34463</v>
      </c>
      <c r="B12824">
        <v>84</v>
      </c>
      <c r="C12824">
        <f t="shared" si="200"/>
        <v>12778</v>
      </c>
    </row>
    <row r="12825" spans="1:3">
      <c r="A12825" t="s">
        <v>34481</v>
      </c>
      <c r="B12825">
        <v>84</v>
      </c>
      <c r="C12825">
        <f t="shared" si="200"/>
        <v>12778</v>
      </c>
    </row>
    <row r="12826" spans="1:3">
      <c r="A12826" t="s">
        <v>34491</v>
      </c>
      <c r="B12826">
        <v>84</v>
      </c>
      <c r="C12826">
        <f t="shared" si="200"/>
        <v>12778</v>
      </c>
    </row>
    <row r="12827" spans="1:3">
      <c r="A12827" t="s">
        <v>34880</v>
      </c>
      <c r="B12827">
        <v>84</v>
      </c>
      <c r="C12827">
        <f t="shared" si="200"/>
        <v>12778</v>
      </c>
    </row>
    <row r="12828" spans="1:3">
      <c r="A12828" t="s">
        <v>35297</v>
      </c>
      <c r="B12828">
        <v>84</v>
      </c>
      <c r="C12828">
        <f t="shared" si="200"/>
        <v>12778</v>
      </c>
    </row>
    <row r="12829" spans="1:3">
      <c r="A12829" t="s">
        <v>35332</v>
      </c>
      <c r="B12829">
        <v>84</v>
      </c>
      <c r="C12829">
        <f t="shared" si="200"/>
        <v>12778</v>
      </c>
    </row>
    <row r="12830" spans="1:3">
      <c r="A12830" t="s">
        <v>36626</v>
      </c>
      <c r="B12830">
        <v>84</v>
      </c>
      <c r="C12830">
        <f t="shared" si="200"/>
        <v>12778</v>
      </c>
    </row>
    <row r="12831" spans="1:3">
      <c r="A12831" t="s">
        <v>36707</v>
      </c>
      <c r="B12831">
        <v>84</v>
      </c>
      <c r="C12831">
        <f t="shared" si="200"/>
        <v>12778</v>
      </c>
    </row>
    <row r="12832" spans="1:3">
      <c r="A12832" t="s">
        <v>39335</v>
      </c>
      <c r="B12832">
        <v>84</v>
      </c>
      <c r="C12832">
        <f t="shared" si="200"/>
        <v>12778</v>
      </c>
    </row>
    <row r="12833" spans="1:3">
      <c r="A12833" t="s">
        <v>39363</v>
      </c>
      <c r="B12833">
        <v>84</v>
      </c>
      <c r="C12833">
        <f t="shared" si="200"/>
        <v>12778</v>
      </c>
    </row>
    <row r="12834" spans="1:3">
      <c r="A12834" t="s">
        <v>39457</v>
      </c>
      <c r="B12834">
        <v>84</v>
      </c>
      <c r="C12834">
        <f t="shared" si="200"/>
        <v>12778</v>
      </c>
    </row>
    <row r="12835" spans="1:3">
      <c r="A12835" t="s">
        <v>40305</v>
      </c>
      <c r="B12835">
        <v>84</v>
      </c>
      <c r="C12835">
        <f t="shared" si="200"/>
        <v>12778</v>
      </c>
    </row>
    <row r="12836" spans="1:3">
      <c r="A12836" t="s">
        <v>41171</v>
      </c>
      <c r="B12836">
        <v>84</v>
      </c>
      <c r="C12836">
        <f t="shared" si="200"/>
        <v>12778</v>
      </c>
    </row>
    <row r="12837" spans="1:3">
      <c r="A12837" t="s">
        <v>42525</v>
      </c>
      <c r="B12837">
        <v>84</v>
      </c>
      <c r="C12837">
        <f t="shared" si="200"/>
        <v>12778</v>
      </c>
    </row>
    <row r="12838" spans="1:3">
      <c r="A12838" t="s">
        <v>43218</v>
      </c>
      <c r="B12838">
        <v>84</v>
      </c>
      <c r="C12838">
        <f t="shared" si="200"/>
        <v>12778</v>
      </c>
    </row>
    <row r="12839" spans="1:3">
      <c r="A12839" t="s">
        <v>43370</v>
      </c>
      <c r="B12839">
        <v>84</v>
      </c>
      <c r="C12839">
        <f t="shared" si="200"/>
        <v>12778</v>
      </c>
    </row>
    <row r="12840" spans="1:3">
      <c r="A12840" t="s">
        <v>44616</v>
      </c>
      <c r="B12840">
        <v>84</v>
      </c>
      <c r="C12840">
        <f t="shared" si="200"/>
        <v>12778</v>
      </c>
    </row>
    <row r="12841" spans="1:3">
      <c r="A12841" t="s">
        <v>44679</v>
      </c>
      <c r="B12841">
        <v>84</v>
      </c>
      <c r="C12841">
        <f t="shared" si="200"/>
        <v>12778</v>
      </c>
    </row>
    <row r="12842" spans="1:3">
      <c r="A12842" t="s">
        <v>44684</v>
      </c>
      <c r="B12842">
        <v>84</v>
      </c>
      <c r="C12842">
        <f t="shared" si="200"/>
        <v>12778</v>
      </c>
    </row>
    <row r="12843" spans="1:3">
      <c r="A12843" t="s">
        <v>45118</v>
      </c>
      <c r="B12843">
        <v>84</v>
      </c>
      <c r="C12843">
        <f t="shared" si="200"/>
        <v>12778</v>
      </c>
    </row>
    <row r="12844" spans="1:3">
      <c r="A12844" t="s">
        <v>45980</v>
      </c>
      <c r="B12844">
        <v>84</v>
      </c>
      <c r="C12844">
        <f t="shared" si="200"/>
        <v>12778</v>
      </c>
    </row>
    <row r="12845" spans="1:3">
      <c r="A12845" s="1" t="s">
        <v>46142</v>
      </c>
      <c r="B12845">
        <v>84</v>
      </c>
      <c r="C12845">
        <f t="shared" si="200"/>
        <v>12778</v>
      </c>
    </row>
    <row r="12846" spans="1:3">
      <c r="A12846" t="s">
        <v>46435</v>
      </c>
      <c r="B12846">
        <v>84</v>
      </c>
      <c r="C12846">
        <f t="shared" si="200"/>
        <v>12778</v>
      </c>
    </row>
    <row r="12847" spans="1:3">
      <c r="A12847" t="s">
        <v>47233</v>
      </c>
      <c r="B12847">
        <v>84</v>
      </c>
      <c r="C12847">
        <f t="shared" si="200"/>
        <v>12778</v>
      </c>
    </row>
    <row r="12848" spans="1:3">
      <c r="A12848" t="s">
        <v>47324</v>
      </c>
      <c r="B12848">
        <v>84</v>
      </c>
      <c r="C12848">
        <f t="shared" si="200"/>
        <v>12778</v>
      </c>
    </row>
    <row r="12849" spans="1:3">
      <c r="A12849" t="s">
        <v>48539</v>
      </c>
      <c r="B12849">
        <v>84</v>
      </c>
      <c r="C12849">
        <f t="shared" si="200"/>
        <v>12778</v>
      </c>
    </row>
    <row r="12850" spans="1:3">
      <c r="A12850" t="s">
        <v>52083</v>
      </c>
      <c r="B12850">
        <v>84</v>
      </c>
      <c r="C12850">
        <f t="shared" si="200"/>
        <v>12778</v>
      </c>
    </row>
    <row r="12851" spans="1:3">
      <c r="A12851" t="s">
        <v>52477</v>
      </c>
      <c r="B12851">
        <v>84</v>
      </c>
      <c r="C12851">
        <f t="shared" si="200"/>
        <v>12778</v>
      </c>
    </row>
    <row r="12852" spans="1:3">
      <c r="A12852" t="s">
        <v>53244</v>
      </c>
      <c r="B12852">
        <v>84</v>
      </c>
      <c r="C12852">
        <f t="shared" si="200"/>
        <v>12778</v>
      </c>
    </row>
    <row r="12853" spans="1:3">
      <c r="A12853" t="s">
        <v>53611</v>
      </c>
      <c r="B12853">
        <v>84</v>
      </c>
      <c r="C12853">
        <f t="shared" si="200"/>
        <v>12778</v>
      </c>
    </row>
    <row r="12854" spans="1:3">
      <c r="A12854" t="s">
        <v>53714</v>
      </c>
      <c r="B12854">
        <v>84</v>
      </c>
      <c r="C12854">
        <f t="shared" si="200"/>
        <v>12778</v>
      </c>
    </row>
    <row r="12855" spans="1:3">
      <c r="A12855" t="s">
        <v>54408</v>
      </c>
      <c r="B12855">
        <v>84</v>
      </c>
      <c r="C12855">
        <f t="shared" si="200"/>
        <v>12778</v>
      </c>
    </row>
    <row r="12856" spans="1:3">
      <c r="A12856" t="s">
        <v>55029</v>
      </c>
      <c r="B12856">
        <v>84</v>
      </c>
      <c r="C12856">
        <f t="shared" si="200"/>
        <v>12778</v>
      </c>
    </row>
    <row r="12857" spans="1:3">
      <c r="A12857" t="s">
        <v>55219</v>
      </c>
      <c r="B12857">
        <v>84</v>
      </c>
      <c r="C12857">
        <f t="shared" si="200"/>
        <v>12778</v>
      </c>
    </row>
    <row r="12858" spans="1:3">
      <c r="A12858" t="s">
        <v>55253</v>
      </c>
      <c r="B12858">
        <v>84</v>
      </c>
      <c r="C12858">
        <f t="shared" si="200"/>
        <v>12778</v>
      </c>
    </row>
    <row r="12859" spans="1:3">
      <c r="A12859" t="s">
        <v>55505</v>
      </c>
      <c r="B12859">
        <v>84</v>
      </c>
      <c r="C12859">
        <f t="shared" si="200"/>
        <v>12778</v>
      </c>
    </row>
    <row r="12860" spans="1:3">
      <c r="A12860" t="s">
        <v>55780</v>
      </c>
      <c r="B12860">
        <v>84</v>
      </c>
      <c r="C12860">
        <f t="shared" si="200"/>
        <v>12778</v>
      </c>
    </row>
    <row r="12861" spans="1:3">
      <c r="A12861" t="s">
        <v>57260</v>
      </c>
      <c r="B12861">
        <v>84</v>
      </c>
      <c r="C12861">
        <f t="shared" si="200"/>
        <v>12778</v>
      </c>
    </row>
    <row r="12862" spans="1:3">
      <c r="A12862" t="s">
        <v>58115</v>
      </c>
      <c r="B12862">
        <v>84</v>
      </c>
      <c r="C12862">
        <f t="shared" si="200"/>
        <v>12778</v>
      </c>
    </row>
    <row r="12863" spans="1:3">
      <c r="A12863" t="s">
        <v>58686</v>
      </c>
      <c r="B12863">
        <v>84</v>
      </c>
      <c r="C12863">
        <f t="shared" si="200"/>
        <v>12778</v>
      </c>
    </row>
    <row r="12864" spans="1:3">
      <c r="A12864" t="s">
        <v>61110</v>
      </c>
      <c r="B12864">
        <v>84</v>
      </c>
      <c r="C12864">
        <f t="shared" si="200"/>
        <v>12778</v>
      </c>
    </row>
    <row r="12865" spans="1:3">
      <c r="A12865" t="s">
        <v>61762</v>
      </c>
      <c r="B12865">
        <v>84</v>
      </c>
      <c r="C12865">
        <f t="shared" si="200"/>
        <v>12778</v>
      </c>
    </row>
    <row r="12866" spans="1:3">
      <c r="A12866" t="s">
        <v>62061</v>
      </c>
      <c r="B12866">
        <v>84</v>
      </c>
      <c r="C12866">
        <f t="shared" ref="C12866:C12929" si="201">RANK(B12866,B:B )</f>
        <v>12778</v>
      </c>
    </row>
    <row r="12867" spans="1:3">
      <c r="A12867" t="s">
        <v>62173</v>
      </c>
      <c r="B12867">
        <v>84</v>
      </c>
      <c r="C12867">
        <f t="shared" si="201"/>
        <v>12778</v>
      </c>
    </row>
    <row r="12868" spans="1:3">
      <c r="A12868" t="s">
        <v>62515</v>
      </c>
      <c r="B12868">
        <v>84</v>
      </c>
      <c r="C12868">
        <f t="shared" si="201"/>
        <v>12778</v>
      </c>
    </row>
    <row r="12869" spans="1:3">
      <c r="A12869" t="s">
        <v>62903</v>
      </c>
      <c r="B12869">
        <v>84</v>
      </c>
      <c r="C12869">
        <f t="shared" si="201"/>
        <v>12778</v>
      </c>
    </row>
    <row r="12870" spans="1:3">
      <c r="A12870" t="s">
        <v>62907</v>
      </c>
      <c r="B12870">
        <v>84</v>
      </c>
      <c r="C12870">
        <f t="shared" si="201"/>
        <v>12778</v>
      </c>
    </row>
    <row r="12871" spans="1:3">
      <c r="A12871" t="s">
        <v>63147</v>
      </c>
      <c r="B12871">
        <v>84</v>
      </c>
      <c r="C12871">
        <f t="shared" si="201"/>
        <v>12778</v>
      </c>
    </row>
    <row r="12872" spans="1:3">
      <c r="A12872" t="s">
        <v>63435</v>
      </c>
      <c r="B12872">
        <v>84</v>
      </c>
      <c r="C12872">
        <f t="shared" si="201"/>
        <v>12778</v>
      </c>
    </row>
    <row r="12873" spans="1:3">
      <c r="A12873" t="s">
        <v>63686</v>
      </c>
      <c r="B12873">
        <v>84</v>
      </c>
      <c r="C12873">
        <f t="shared" si="201"/>
        <v>12778</v>
      </c>
    </row>
    <row r="12874" spans="1:3">
      <c r="A12874" t="s">
        <v>65923</v>
      </c>
      <c r="B12874">
        <v>84</v>
      </c>
      <c r="C12874">
        <f t="shared" si="201"/>
        <v>12778</v>
      </c>
    </row>
    <row r="12875" spans="1:3">
      <c r="A12875" t="s">
        <v>67984</v>
      </c>
      <c r="B12875">
        <v>84</v>
      </c>
      <c r="C12875">
        <f t="shared" si="201"/>
        <v>12778</v>
      </c>
    </row>
    <row r="12876" spans="1:3">
      <c r="A12876" t="s">
        <v>68695</v>
      </c>
      <c r="B12876">
        <v>84</v>
      </c>
      <c r="C12876">
        <f t="shared" si="201"/>
        <v>12778</v>
      </c>
    </row>
    <row r="12877" spans="1:3">
      <c r="A12877" t="s">
        <v>68772</v>
      </c>
      <c r="B12877">
        <v>84</v>
      </c>
      <c r="C12877">
        <f t="shared" si="201"/>
        <v>12778</v>
      </c>
    </row>
    <row r="12878" spans="1:3">
      <c r="A12878" t="s">
        <v>69035</v>
      </c>
      <c r="B12878">
        <v>84</v>
      </c>
      <c r="C12878">
        <f t="shared" si="201"/>
        <v>12778</v>
      </c>
    </row>
    <row r="12879" spans="1:3">
      <c r="A12879" t="s">
        <v>69778</v>
      </c>
      <c r="B12879">
        <v>84</v>
      </c>
      <c r="C12879">
        <f t="shared" si="201"/>
        <v>12778</v>
      </c>
    </row>
    <row r="12880" spans="1:3">
      <c r="A12880" s="1" t="s">
        <v>70126</v>
      </c>
      <c r="B12880">
        <v>84</v>
      </c>
      <c r="C12880">
        <f t="shared" si="201"/>
        <v>12778</v>
      </c>
    </row>
    <row r="12881" spans="1:3">
      <c r="A12881" t="s">
        <v>71440</v>
      </c>
      <c r="B12881">
        <v>84</v>
      </c>
      <c r="C12881">
        <f t="shared" si="201"/>
        <v>12778</v>
      </c>
    </row>
    <row r="12882" spans="1:3">
      <c r="A12882" t="s">
        <v>71680</v>
      </c>
      <c r="B12882">
        <v>84</v>
      </c>
      <c r="C12882">
        <f t="shared" si="201"/>
        <v>12778</v>
      </c>
    </row>
    <row r="12883" spans="1:3">
      <c r="A12883" t="s">
        <v>72440</v>
      </c>
      <c r="B12883">
        <v>84</v>
      </c>
      <c r="C12883">
        <f t="shared" si="201"/>
        <v>12778</v>
      </c>
    </row>
    <row r="12884" spans="1:3">
      <c r="A12884" t="s">
        <v>73535</v>
      </c>
      <c r="B12884">
        <v>84</v>
      </c>
      <c r="C12884">
        <f t="shared" si="201"/>
        <v>12778</v>
      </c>
    </row>
    <row r="12885" spans="1:3">
      <c r="A12885" t="s">
        <v>74139</v>
      </c>
      <c r="B12885">
        <v>84</v>
      </c>
      <c r="C12885">
        <f t="shared" si="201"/>
        <v>12778</v>
      </c>
    </row>
    <row r="12886" spans="1:3">
      <c r="A12886" t="s">
        <v>74767</v>
      </c>
      <c r="B12886">
        <v>84</v>
      </c>
      <c r="C12886">
        <f t="shared" si="201"/>
        <v>12778</v>
      </c>
    </row>
    <row r="12887" spans="1:3">
      <c r="A12887" t="s">
        <v>75438</v>
      </c>
      <c r="B12887">
        <v>84</v>
      </c>
      <c r="C12887">
        <f t="shared" si="201"/>
        <v>12778</v>
      </c>
    </row>
    <row r="12888" spans="1:3">
      <c r="A12888" t="s">
        <v>75917</v>
      </c>
      <c r="B12888">
        <v>84</v>
      </c>
      <c r="C12888">
        <f t="shared" si="201"/>
        <v>12778</v>
      </c>
    </row>
    <row r="12889" spans="1:3">
      <c r="A12889" t="s">
        <v>76112</v>
      </c>
      <c r="B12889">
        <v>84</v>
      </c>
      <c r="C12889">
        <f t="shared" si="201"/>
        <v>12778</v>
      </c>
    </row>
    <row r="12890" spans="1:3">
      <c r="A12890" t="s">
        <v>76999</v>
      </c>
      <c r="B12890">
        <v>84</v>
      </c>
      <c r="C12890">
        <f t="shared" si="201"/>
        <v>12778</v>
      </c>
    </row>
    <row r="12891" spans="1:3">
      <c r="A12891" t="s">
        <v>77107</v>
      </c>
      <c r="B12891">
        <v>84</v>
      </c>
      <c r="C12891">
        <f t="shared" si="201"/>
        <v>12778</v>
      </c>
    </row>
    <row r="12892" spans="1:3">
      <c r="A12892" t="s">
        <v>78879</v>
      </c>
      <c r="B12892">
        <v>84</v>
      </c>
      <c r="C12892">
        <f t="shared" si="201"/>
        <v>12778</v>
      </c>
    </row>
    <row r="12893" spans="1:3">
      <c r="A12893" t="s">
        <v>79130</v>
      </c>
      <c r="B12893">
        <v>84</v>
      </c>
      <c r="C12893">
        <f t="shared" si="201"/>
        <v>12778</v>
      </c>
    </row>
    <row r="12894" spans="1:3">
      <c r="A12894" t="s">
        <v>80648</v>
      </c>
      <c r="B12894">
        <v>84</v>
      </c>
      <c r="C12894">
        <f t="shared" si="201"/>
        <v>12778</v>
      </c>
    </row>
    <row r="12895" spans="1:3">
      <c r="A12895" t="s">
        <v>435</v>
      </c>
      <c r="B12895">
        <v>83</v>
      </c>
      <c r="C12895">
        <f t="shared" si="201"/>
        <v>12895</v>
      </c>
    </row>
    <row r="12896" spans="1:3">
      <c r="A12896" t="s">
        <v>852</v>
      </c>
      <c r="B12896">
        <v>83</v>
      </c>
      <c r="C12896">
        <f t="shared" si="201"/>
        <v>12895</v>
      </c>
    </row>
    <row r="12897" spans="1:3">
      <c r="A12897" t="s">
        <v>1009</v>
      </c>
      <c r="B12897">
        <v>83</v>
      </c>
      <c r="C12897">
        <f t="shared" si="201"/>
        <v>12895</v>
      </c>
    </row>
    <row r="12898" spans="1:3">
      <c r="A12898" s="1" t="s">
        <v>1073</v>
      </c>
      <c r="B12898">
        <v>83</v>
      </c>
      <c r="C12898">
        <f t="shared" si="201"/>
        <v>12895</v>
      </c>
    </row>
    <row r="12899" spans="1:3">
      <c r="A12899" t="s">
        <v>3574</v>
      </c>
      <c r="B12899">
        <v>83</v>
      </c>
      <c r="C12899">
        <f t="shared" si="201"/>
        <v>12895</v>
      </c>
    </row>
    <row r="12900" spans="1:3">
      <c r="A12900" t="s">
        <v>4176</v>
      </c>
      <c r="B12900">
        <v>83</v>
      </c>
      <c r="C12900">
        <f t="shared" si="201"/>
        <v>12895</v>
      </c>
    </row>
    <row r="12901" spans="1:3">
      <c r="A12901" t="s">
        <v>5327</v>
      </c>
      <c r="B12901">
        <v>83</v>
      </c>
      <c r="C12901">
        <f t="shared" si="201"/>
        <v>12895</v>
      </c>
    </row>
    <row r="12902" spans="1:3">
      <c r="A12902" t="s">
        <v>5664</v>
      </c>
      <c r="B12902">
        <v>83</v>
      </c>
      <c r="C12902">
        <f t="shared" si="201"/>
        <v>12895</v>
      </c>
    </row>
    <row r="12903" spans="1:3">
      <c r="A12903" t="s">
        <v>6065</v>
      </c>
      <c r="B12903">
        <v>83</v>
      </c>
      <c r="C12903">
        <f t="shared" si="201"/>
        <v>12895</v>
      </c>
    </row>
    <row r="12904" spans="1:3">
      <c r="A12904" t="s">
        <v>6365</v>
      </c>
      <c r="B12904">
        <v>83</v>
      </c>
      <c r="C12904">
        <f t="shared" si="201"/>
        <v>12895</v>
      </c>
    </row>
    <row r="12905" spans="1:3">
      <c r="A12905" t="s">
        <v>6536</v>
      </c>
      <c r="B12905">
        <v>83</v>
      </c>
      <c r="C12905">
        <f t="shared" si="201"/>
        <v>12895</v>
      </c>
    </row>
    <row r="12906" spans="1:3">
      <c r="A12906" t="s">
        <v>7561</v>
      </c>
      <c r="B12906">
        <v>83</v>
      </c>
      <c r="C12906">
        <f t="shared" si="201"/>
        <v>12895</v>
      </c>
    </row>
    <row r="12907" spans="1:3">
      <c r="A12907" t="s">
        <v>7743</v>
      </c>
      <c r="B12907">
        <v>83</v>
      </c>
      <c r="C12907">
        <f t="shared" si="201"/>
        <v>12895</v>
      </c>
    </row>
    <row r="12908" spans="1:3">
      <c r="A12908" t="s">
        <v>8324</v>
      </c>
      <c r="B12908">
        <v>83</v>
      </c>
      <c r="C12908">
        <f t="shared" si="201"/>
        <v>12895</v>
      </c>
    </row>
    <row r="12909" spans="1:3">
      <c r="A12909" t="s">
        <v>9626</v>
      </c>
      <c r="B12909">
        <v>83</v>
      </c>
      <c r="C12909">
        <f t="shared" si="201"/>
        <v>12895</v>
      </c>
    </row>
    <row r="12910" spans="1:3">
      <c r="A12910" t="s">
        <v>10874</v>
      </c>
      <c r="B12910">
        <v>83</v>
      </c>
      <c r="C12910">
        <f t="shared" si="201"/>
        <v>12895</v>
      </c>
    </row>
    <row r="12911" spans="1:3">
      <c r="A12911" t="s">
        <v>11107</v>
      </c>
      <c r="B12911">
        <v>83</v>
      </c>
      <c r="C12911">
        <f t="shared" si="201"/>
        <v>12895</v>
      </c>
    </row>
    <row r="12912" spans="1:3">
      <c r="A12912" t="s">
        <v>11631</v>
      </c>
      <c r="B12912">
        <v>83</v>
      </c>
      <c r="C12912">
        <f t="shared" si="201"/>
        <v>12895</v>
      </c>
    </row>
    <row r="12913" spans="1:3">
      <c r="A12913" t="s">
        <v>12069</v>
      </c>
      <c r="B12913">
        <v>83</v>
      </c>
      <c r="C12913">
        <f t="shared" si="201"/>
        <v>12895</v>
      </c>
    </row>
    <row r="12914" spans="1:3">
      <c r="A12914" s="1" t="s">
        <v>12723</v>
      </c>
      <c r="B12914">
        <v>83</v>
      </c>
      <c r="C12914">
        <f t="shared" si="201"/>
        <v>12895</v>
      </c>
    </row>
    <row r="12915" spans="1:3">
      <c r="A12915" t="s">
        <v>13099</v>
      </c>
      <c r="B12915">
        <v>83</v>
      </c>
      <c r="C12915">
        <f t="shared" si="201"/>
        <v>12895</v>
      </c>
    </row>
    <row r="12916" spans="1:3">
      <c r="A12916" t="s">
        <v>13642</v>
      </c>
      <c r="B12916">
        <v>83</v>
      </c>
      <c r="C12916">
        <f t="shared" si="201"/>
        <v>12895</v>
      </c>
    </row>
    <row r="12917" spans="1:3">
      <c r="A12917" t="s">
        <v>15159</v>
      </c>
      <c r="B12917">
        <v>83</v>
      </c>
      <c r="C12917">
        <f t="shared" si="201"/>
        <v>12895</v>
      </c>
    </row>
    <row r="12918" spans="1:3">
      <c r="A12918" t="s">
        <v>15461</v>
      </c>
      <c r="B12918">
        <v>83</v>
      </c>
      <c r="C12918">
        <f t="shared" si="201"/>
        <v>12895</v>
      </c>
    </row>
    <row r="12919" spans="1:3">
      <c r="A12919" t="s">
        <v>15582</v>
      </c>
      <c r="B12919">
        <v>83</v>
      </c>
      <c r="C12919">
        <f t="shared" si="201"/>
        <v>12895</v>
      </c>
    </row>
    <row r="12920" spans="1:3">
      <c r="A12920" t="s">
        <v>15615</v>
      </c>
      <c r="B12920">
        <v>83</v>
      </c>
      <c r="C12920">
        <f t="shared" si="201"/>
        <v>12895</v>
      </c>
    </row>
    <row r="12921" spans="1:3">
      <c r="A12921" t="s">
        <v>15829</v>
      </c>
      <c r="B12921">
        <v>83</v>
      </c>
      <c r="C12921">
        <f t="shared" si="201"/>
        <v>12895</v>
      </c>
    </row>
    <row r="12922" spans="1:3">
      <c r="A12922" t="s">
        <v>17040</v>
      </c>
      <c r="B12922">
        <v>83</v>
      </c>
      <c r="C12922">
        <f t="shared" si="201"/>
        <v>12895</v>
      </c>
    </row>
    <row r="12923" spans="1:3">
      <c r="A12923" t="s">
        <v>17071</v>
      </c>
      <c r="B12923">
        <v>83</v>
      </c>
      <c r="C12923">
        <f t="shared" si="201"/>
        <v>12895</v>
      </c>
    </row>
    <row r="12924" spans="1:3">
      <c r="A12924" t="s">
        <v>17228</v>
      </c>
      <c r="B12924">
        <v>83</v>
      </c>
      <c r="C12924">
        <f t="shared" si="201"/>
        <v>12895</v>
      </c>
    </row>
    <row r="12925" spans="1:3">
      <c r="A12925" t="s">
        <v>18627</v>
      </c>
      <c r="B12925">
        <v>83</v>
      </c>
      <c r="C12925">
        <f t="shared" si="201"/>
        <v>12895</v>
      </c>
    </row>
    <row r="12926" spans="1:3">
      <c r="A12926" t="s">
        <v>18872</v>
      </c>
      <c r="B12926">
        <v>83</v>
      </c>
      <c r="C12926">
        <f t="shared" si="201"/>
        <v>12895</v>
      </c>
    </row>
    <row r="12927" spans="1:3">
      <c r="A12927" t="s">
        <v>19522</v>
      </c>
      <c r="B12927">
        <v>83</v>
      </c>
      <c r="C12927">
        <f t="shared" si="201"/>
        <v>12895</v>
      </c>
    </row>
    <row r="12928" spans="1:3">
      <c r="A12928" t="s">
        <v>19937</v>
      </c>
      <c r="B12928">
        <v>83</v>
      </c>
      <c r="C12928">
        <f t="shared" si="201"/>
        <v>12895</v>
      </c>
    </row>
    <row r="12929" spans="1:3">
      <c r="A12929" t="s">
        <v>20573</v>
      </c>
      <c r="B12929">
        <v>83</v>
      </c>
      <c r="C12929">
        <f t="shared" si="201"/>
        <v>12895</v>
      </c>
    </row>
    <row r="12930" spans="1:3">
      <c r="A12930" t="s">
        <v>21643</v>
      </c>
      <c r="B12930">
        <v>83</v>
      </c>
      <c r="C12930">
        <f t="shared" ref="C12930:C12993" si="202">RANK(B12930,B:B )</f>
        <v>12895</v>
      </c>
    </row>
    <row r="12931" spans="1:3">
      <c r="A12931" t="s">
        <v>22577</v>
      </c>
      <c r="B12931">
        <v>83</v>
      </c>
      <c r="C12931">
        <f t="shared" si="202"/>
        <v>12895</v>
      </c>
    </row>
    <row r="12932" spans="1:3">
      <c r="A12932" t="s">
        <v>23558</v>
      </c>
      <c r="B12932">
        <v>83</v>
      </c>
      <c r="C12932">
        <f t="shared" si="202"/>
        <v>12895</v>
      </c>
    </row>
    <row r="12933" spans="1:3">
      <c r="A12933" t="s">
        <v>25227</v>
      </c>
      <c r="B12933">
        <v>83</v>
      </c>
      <c r="C12933">
        <f t="shared" si="202"/>
        <v>12895</v>
      </c>
    </row>
    <row r="12934" spans="1:3">
      <c r="A12934" t="s">
        <v>25605</v>
      </c>
      <c r="B12934">
        <v>83</v>
      </c>
      <c r="C12934">
        <f t="shared" si="202"/>
        <v>12895</v>
      </c>
    </row>
    <row r="12935" spans="1:3">
      <c r="A12935" t="s">
        <v>25661</v>
      </c>
      <c r="B12935">
        <v>83</v>
      </c>
      <c r="C12935">
        <f t="shared" si="202"/>
        <v>12895</v>
      </c>
    </row>
    <row r="12936" spans="1:3">
      <c r="A12936" t="s">
        <v>26934</v>
      </c>
      <c r="B12936">
        <v>83</v>
      </c>
      <c r="C12936">
        <f t="shared" si="202"/>
        <v>12895</v>
      </c>
    </row>
    <row r="12937" spans="1:3">
      <c r="A12937" s="1" t="s">
        <v>27105</v>
      </c>
      <c r="B12937">
        <v>83</v>
      </c>
      <c r="C12937">
        <f t="shared" si="202"/>
        <v>12895</v>
      </c>
    </row>
    <row r="12938" spans="1:3">
      <c r="A12938" t="s">
        <v>29705</v>
      </c>
      <c r="B12938">
        <v>83</v>
      </c>
      <c r="C12938">
        <f t="shared" si="202"/>
        <v>12895</v>
      </c>
    </row>
    <row r="12939" spans="1:3">
      <c r="A12939" t="s">
        <v>29947</v>
      </c>
      <c r="B12939">
        <v>83</v>
      </c>
      <c r="C12939">
        <f t="shared" si="202"/>
        <v>12895</v>
      </c>
    </row>
    <row r="12940" spans="1:3">
      <c r="A12940" t="s">
        <v>30483</v>
      </c>
      <c r="B12940">
        <v>83</v>
      </c>
      <c r="C12940">
        <f t="shared" si="202"/>
        <v>12895</v>
      </c>
    </row>
    <row r="12941" spans="1:3">
      <c r="A12941" t="s">
        <v>30617</v>
      </c>
      <c r="B12941">
        <v>83</v>
      </c>
      <c r="C12941">
        <f t="shared" si="202"/>
        <v>12895</v>
      </c>
    </row>
    <row r="12942" spans="1:3">
      <c r="A12942" t="s">
        <v>30988</v>
      </c>
      <c r="B12942">
        <v>83</v>
      </c>
      <c r="C12942">
        <f t="shared" si="202"/>
        <v>12895</v>
      </c>
    </row>
    <row r="12943" spans="1:3">
      <c r="A12943" t="s">
        <v>31009</v>
      </c>
      <c r="B12943">
        <v>83</v>
      </c>
      <c r="C12943">
        <f t="shared" si="202"/>
        <v>12895</v>
      </c>
    </row>
    <row r="12944" spans="1:3">
      <c r="A12944" t="s">
        <v>31122</v>
      </c>
      <c r="B12944">
        <v>83</v>
      </c>
      <c r="C12944">
        <f t="shared" si="202"/>
        <v>12895</v>
      </c>
    </row>
    <row r="12945" spans="1:3">
      <c r="A12945" t="s">
        <v>31173</v>
      </c>
      <c r="B12945">
        <v>83</v>
      </c>
      <c r="C12945">
        <f t="shared" si="202"/>
        <v>12895</v>
      </c>
    </row>
    <row r="12946" spans="1:3">
      <c r="A12946" t="s">
        <v>32647</v>
      </c>
      <c r="B12946">
        <v>83</v>
      </c>
      <c r="C12946">
        <f t="shared" si="202"/>
        <v>12895</v>
      </c>
    </row>
    <row r="12947" spans="1:3">
      <c r="A12947" t="s">
        <v>33338</v>
      </c>
      <c r="B12947">
        <v>83</v>
      </c>
      <c r="C12947">
        <f t="shared" si="202"/>
        <v>12895</v>
      </c>
    </row>
    <row r="12948" spans="1:3">
      <c r="A12948" t="s">
        <v>33368</v>
      </c>
      <c r="B12948">
        <v>83</v>
      </c>
      <c r="C12948">
        <f t="shared" si="202"/>
        <v>12895</v>
      </c>
    </row>
    <row r="12949" spans="1:3">
      <c r="A12949" t="s">
        <v>33470</v>
      </c>
      <c r="B12949">
        <v>83</v>
      </c>
      <c r="C12949">
        <f t="shared" si="202"/>
        <v>12895</v>
      </c>
    </row>
    <row r="12950" spans="1:3">
      <c r="A12950" t="s">
        <v>33507</v>
      </c>
      <c r="B12950">
        <v>83</v>
      </c>
      <c r="C12950">
        <f t="shared" si="202"/>
        <v>12895</v>
      </c>
    </row>
    <row r="12951" spans="1:3">
      <c r="A12951" t="s">
        <v>33983</v>
      </c>
      <c r="B12951">
        <v>83</v>
      </c>
      <c r="C12951">
        <f t="shared" si="202"/>
        <v>12895</v>
      </c>
    </row>
    <row r="12952" spans="1:3">
      <c r="A12952" t="s">
        <v>34259</v>
      </c>
      <c r="B12952">
        <v>83</v>
      </c>
      <c r="C12952">
        <f t="shared" si="202"/>
        <v>12895</v>
      </c>
    </row>
    <row r="12953" spans="1:3">
      <c r="A12953" t="s">
        <v>35075</v>
      </c>
      <c r="B12953">
        <v>83</v>
      </c>
      <c r="C12953">
        <f t="shared" si="202"/>
        <v>12895</v>
      </c>
    </row>
    <row r="12954" spans="1:3">
      <c r="A12954" t="s">
        <v>35498</v>
      </c>
      <c r="B12954">
        <v>83</v>
      </c>
      <c r="C12954">
        <f t="shared" si="202"/>
        <v>12895</v>
      </c>
    </row>
    <row r="12955" spans="1:3">
      <c r="A12955" t="s">
        <v>36026</v>
      </c>
      <c r="B12955">
        <v>83</v>
      </c>
      <c r="C12955">
        <f t="shared" si="202"/>
        <v>12895</v>
      </c>
    </row>
    <row r="12956" spans="1:3">
      <c r="A12956" t="s">
        <v>36759</v>
      </c>
      <c r="B12956">
        <v>83</v>
      </c>
      <c r="C12956">
        <f t="shared" si="202"/>
        <v>12895</v>
      </c>
    </row>
    <row r="12957" spans="1:3">
      <c r="A12957" t="s">
        <v>37286</v>
      </c>
      <c r="B12957">
        <v>83</v>
      </c>
      <c r="C12957">
        <f t="shared" si="202"/>
        <v>12895</v>
      </c>
    </row>
    <row r="12958" spans="1:3">
      <c r="A12958" t="s">
        <v>37366</v>
      </c>
      <c r="B12958">
        <v>83</v>
      </c>
      <c r="C12958">
        <f t="shared" si="202"/>
        <v>12895</v>
      </c>
    </row>
    <row r="12959" spans="1:3">
      <c r="A12959" t="s">
        <v>37405</v>
      </c>
      <c r="B12959">
        <v>83</v>
      </c>
      <c r="C12959">
        <f t="shared" si="202"/>
        <v>12895</v>
      </c>
    </row>
    <row r="12960" spans="1:3">
      <c r="A12960" t="s">
        <v>38547</v>
      </c>
      <c r="B12960">
        <v>83</v>
      </c>
      <c r="C12960">
        <f t="shared" si="202"/>
        <v>12895</v>
      </c>
    </row>
    <row r="12961" spans="1:3">
      <c r="A12961" t="s">
        <v>39308</v>
      </c>
      <c r="B12961">
        <v>83</v>
      </c>
      <c r="C12961">
        <f t="shared" si="202"/>
        <v>12895</v>
      </c>
    </row>
    <row r="12962" spans="1:3">
      <c r="A12962" t="s">
        <v>39918</v>
      </c>
      <c r="B12962">
        <v>83</v>
      </c>
      <c r="C12962">
        <f t="shared" si="202"/>
        <v>12895</v>
      </c>
    </row>
    <row r="12963" spans="1:3">
      <c r="A12963" t="s">
        <v>40539</v>
      </c>
      <c r="B12963">
        <v>83</v>
      </c>
      <c r="C12963">
        <f t="shared" si="202"/>
        <v>12895</v>
      </c>
    </row>
    <row r="12964" spans="1:3">
      <c r="A12964" t="s">
        <v>40946</v>
      </c>
      <c r="B12964">
        <v>83</v>
      </c>
      <c r="C12964">
        <f t="shared" si="202"/>
        <v>12895</v>
      </c>
    </row>
    <row r="12965" spans="1:3">
      <c r="A12965" t="s">
        <v>41809</v>
      </c>
      <c r="B12965">
        <v>83</v>
      </c>
      <c r="C12965">
        <f t="shared" si="202"/>
        <v>12895</v>
      </c>
    </row>
    <row r="12966" spans="1:3">
      <c r="A12966" t="s">
        <v>43194</v>
      </c>
      <c r="B12966">
        <v>83</v>
      </c>
      <c r="C12966">
        <f t="shared" si="202"/>
        <v>12895</v>
      </c>
    </row>
    <row r="12967" spans="1:3">
      <c r="A12967" t="s">
        <v>43545</v>
      </c>
      <c r="B12967">
        <v>83</v>
      </c>
      <c r="C12967">
        <f t="shared" si="202"/>
        <v>12895</v>
      </c>
    </row>
    <row r="12968" spans="1:3">
      <c r="A12968" t="s">
        <v>43909</v>
      </c>
      <c r="B12968">
        <v>83</v>
      </c>
      <c r="C12968">
        <f t="shared" si="202"/>
        <v>12895</v>
      </c>
    </row>
    <row r="12969" spans="1:3">
      <c r="A12969" t="s">
        <v>44486</v>
      </c>
      <c r="B12969">
        <v>83</v>
      </c>
      <c r="C12969">
        <f t="shared" si="202"/>
        <v>12895</v>
      </c>
    </row>
    <row r="12970" spans="1:3">
      <c r="A12970" t="s">
        <v>45058</v>
      </c>
      <c r="B12970">
        <v>83</v>
      </c>
      <c r="C12970">
        <f t="shared" si="202"/>
        <v>12895</v>
      </c>
    </row>
    <row r="12971" spans="1:3">
      <c r="A12971" t="s">
        <v>46571</v>
      </c>
      <c r="B12971">
        <v>83</v>
      </c>
      <c r="C12971">
        <f t="shared" si="202"/>
        <v>12895</v>
      </c>
    </row>
    <row r="12972" spans="1:3">
      <c r="A12972" t="s">
        <v>46737</v>
      </c>
      <c r="B12972">
        <v>83</v>
      </c>
      <c r="C12972">
        <f t="shared" si="202"/>
        <v>12895</v>
      </c>
    </row>
    <row r="12973" spans="1:3">
      <c r="A12973" t="s">
        <v>47106</v>
      </c>
      <c r="B12973">
        <v>83</v>
      </c>
      <c r="C12973">
        <f t="shared" si="202"/>
        <v>12895</v>
      </c>
    </row>
    <row r="12974" spans="1:3">
      <c r="A12974" t="s">
        <v>47691</v>
      </c>
      <c r="B12974">
        <v>83</v>
      </c>
      <c r="C12974">
        <f t="shared" si="202"/>
        <v>12895</v>
      </c>
    </row>
    <row r="12975" spans="1:3">
      <c r="A12975" t="s">
        <v>47937</v>
      </c>
      <c r="B12975">
        <v>83</v>
      </c>
      <c r="C12975">
        <f t="shared" si="202"/>
        <v>12895</v>
      </c>
    </row>
    <row r="12976" spans="1:3">
      <c r="A12976" t="s">
        <v>48353</v>
      </c>
      <c r="B12976">
        <v>83</v>
      </c>
      <c r="C12976">
        <f t="shared" si="202"/>
        <v>12895</v>
      </c>
    </row>
    <row r="12977" spans="1:3">
      <c r="A12977" t="s">
        <v>49103</v>
      </c>
      <c r="B12977">
        <v>83</v>
      </c>
      <c r="C12977">
        <f t="shared" si="202"/>
        <v>12895</v>
      </c>
    </row>
    <row r="12978" spans="1:3">
      <c r="A12978" t="s">
        <v>49166</v>
      </c>
      <c r="B12978">
        <v>83</v>
      </c>
      <c r="C12978">
        <f t="shared" si="202"/>
        <v>12895</v>
      </c>
    </row>
    <row r="12979" spans="1:3">
      <c r="A12979" t="s">
        <v>50074</v>
      </c>
      <c r="B12979">
        <v>83</v>
      </c>
      <c r="C12979">
        <f t="shared" si="202"/>
        <v>12895</v>
      </c>
    </row>
    <row r="12980" spans="1:3">
      <c r="A12980" t="s">
        <v>51497</v>
      </c>
      <c r="B12980">
        <v>83</v>
      </c>
      <c r="C12980">
        <f t="shared" si="202"/>
        <v>12895</v>
      </c>
    </row>
    <row r="12981" spans="1:3">
      <c r="A12981" t="s">
        <v>51638</v>
      </c>
      <c r="B12981">
        <v>83</v>
      </c>
      <c r="C12981">
        <f t="shared" si="202"/>
        <v>12895</v>
      </c>
    </row>
    <row r="12982" spans="1:3">
      <c r="A12982" t="s">
        <v>52888</v>
      </c>
      <c r="B12982">
        <v>83</v>
      </c>
      <c r="C12982">
        <f t="shared" si="202"/>
        <v>12895</v>
      </c>
    </row>
    <row r="12983" spans="1:3">
      <c r="A12983" t="s">
        <v>53265</v>
      </c>
      <c r="B12983">
        <v>83</v>
      </c>
      <c r="C12983">
        <f t="shared" si="202"/>
        <v>12895</v>
      </c>
    </row>
    <row r="12984" spans="1:3">
      <c r="A12984" t="s">
        <v>53475</v>
      </c>
      <c r="B12984">
        <v>83</v>
      </c>
      <c r="C12984">
        <f t="shared" si="202"/>
        <v>12895</v>
      </c>
    </row>
    <row r="12985" spans="1:3">
      <c r="A12985" t="s">
        <v>53962</v>
      </c>
      <c r="B12985">
        <v>83</v>
      </c>
      <c r="C12985">
        <f t="shared" si="202"/>
        <v>12895</v>
      </c>
    </row>
    <row r="12986" spans="1:3">
      <c r="A12986" t="s">
        <v>54108</v>
      </c>
      <c r="B12986">
        <v>83</v>
      </c>
      <c r="C12986">
        <f t="shared" si="202"/>
        <v>12895</v>
      </c>
    </row>
    <row r="12987" spans="1:3">
      <c r="A12987" t="s">
        <v>55303</v>
      </c>
      <c r="B12987">
        <v>83</v>
      </c>
      <c r="C12987">
        <f t="shared" si="202"/>
        <v>12895</v>
      </c>
    </row>
    <row r="12988" spans="1:3">
      <c r="A12988" t="s">
        <v>56323</v>
      </c>
      <c r="B12988">
        <v>83</v>
      </c>
      <c r="C12988">
        <f t="shared" si="202"/>
        <v>12895</v>
      </c>
    </row>
    <row r="12989" spans="1:3">
      <c r="A12989" t="s">
        <v>56410</v>
      </c>
      <c r="B12989">
        <v>83</v>
      </c>
      <c r="C12989">
        <f t="shared" si="202"/>
        <v>12895</v>
      </c>
    </row>
    <row r="12990" spans="1:3">
      <c r="A12990" t="s">
        <v>56493</v>
      </c>
      <c r="B12990">
        <v>83</v>
      </c>
      <c r="C12990">
        <f t="shared" si="202"/>
        <v>12895</v>
      </c>
    </row>
    <row r="12991" spans="1:3">
      <c r="A12991" t="s">
        <v>57563</v>
      </c>
      <c r="B12991">
        <v>83</v>
      </c>
      <c r="C12991">
        <f t="shared" si="202"/>
        <v>12895</v>
      </c>
    </row>
    <row r="12992" spans="1:3">
      <c r="A12992" t="s">
        <v>57752</v>
      </c>
      <c r="B12992">
        <v>83</v>
      </c>
      <c r="C12992">
        <f t="shared" si="202"/>
        <v>12895</v>
      </c>
    </row>
    <row r="12993" spans="1:3">
      <c r="A12993" t="s">
        <v>58125</v>
      </c>
      <c r="B12993">
        <v>83</v>
      </c>
      <c r="C12993">
        <f t="shared" si="202"/>
        <v>12895</v>
      </c>
    </row>
    <row r="12994" spans="1:3">
      <c r="A12994" t="s">
        <v>58309</v>
      </c>
      <c r="B12994">
        <v>83</v>
      </c>
      <c r="C12994">
        <f t="shared" ref="C12994:C13057" si="203">RANK(B12994,B:B )</f>
        <v>12895</v>
      </c>
    </row>
    <row r="12995" spans="1:3">
      <c r="A12995" s="1" t="s">
        <v>58426</v>
      </c>
      <c r="B12995">
        <v>83</v>
      </c>
      <c r="C12995">
        <f t="shared" si="203"/>
        <v>12895</v>
      </c>
    </row>
    <row r="12996" spans="1:3">
      <c r="A12996" t="s">
        <v>59336</v>
      </c>
      <c r="B12996">
        <v>83</v>
      </c>
      <c r="C12996">
        <f t="shared" si="203"/>
        <v>12895</v>
      </c>
    </row>
    <row r="12997" spans="1:3">
      <c r="A12997" t="s">
        <v>59853</v>
      </c>
      <c r="B12997">
        <v>83</v>
      </c>
      <c r="C12997">
        <f t="shared" si="203"/>
        <v>12895</v>
      </c>
    </row>
    <row r="12998" spans="1:3">
      <c r="A12998" t="s">
        <v>60247</v>
      </c>
      <c r="B12998">
        <v>83</v>
      </c>
      <c r="C12998">
        <f t="shared" si="203"/>
        <v>12895</v>
      </c>
    </row>
    <row r="12999" spans="1:3">
      <c r="A12999" t="s">
        <v>60579</v>
      </c>
      <c r="B12999">
        <v>83</v>
      </c>
      <c r="C12999">
        <f t="shared" si="203"/>
        <v>12895</v>
      </c>
    </row>
    <row r="13000" spans="1:3">
      <c r="A13000" t="s">
        <v>61136</v>
      </c>
      <c r="B13000">
        <v>83</v>
      </c>
      <c r="C13000">
        <f t="shared" si="203"/>
        <v>12895</v>
      </c>
    </row>
    <row r="13001" spans="1:3">
      <c r="A13001" t="s">
        <v>62541</v>
      </c>
      <c r="B13001">
        <v>83</v>
      </c>
      <c r="C13001">
        <f t="shared" si="203"/>
        <v>12895</v>
      </c>
    </row>
    <row r="13002" spans="1:3">
      <c r="A13002" t="s">
        <v>63651</v>
      </c>
      <c r="B13002">
        <v>83</v>
      </c>
      <c r="C13002">
        <f t="shared" si="203"/>
        <v>12895</v>
      </c>
    </row>
    <row r="13003" spans="1:3">
      <c r="A13003" t="s">
        <v>64649</v>
      </c>
      <c r="B13003">
        <v>83</v>
      </c>
      <c r="C13003">
        <f t="shared" si="203"/>
        <v>12895</v>
      </c>
    </row>
    <row r="13004" spans="1:3">
      <c r="A13004" t="s">
        <v>64875</v>
      </c>
      <c r="B13004">
        <v>83</v>
      </c>
      <c r="C13004">
        <f t="shared" si="203"/>
        <v>12895</v>
      </c>
    </row>
    <row r="13005" spans="1:3">
      <c r="A13005" t="s">
        <v>64992</v>
      </c>
      <c r="B13005">
        <v>83</v>
      </c>
      <c r="C13005">
        <f t="shared" si="203"/>
        <v>12895</v>
      </c>
    </row>
    <row r="13006" spans="1:3">
      <c r="A13006" t="s">
        <v>65219</v>
      </c>
      <c r="B13006">
        <v>83</v>
      </c>
      <c r="C13006">
        <f t="shared" si="203"/>
        <v>12895</v>
      </c>
    </row>
    <row r="13007" spans="1:3">
      <c r="A13007" t="s">
        <v>66954</v>
      </c>
      <c r="B13007">
        <v>83</v>
      </c>
      <c r="C13007">
        <f t="shared" si="203"/>
        <v>12895</v>
      </c>
    </row>
    <row r="13008" spans="1:3">
      <c r="A13008" t="s">
        <v>67315</v>
      </c>
      <c r="B13008">
        <v>83</v>
      </c>
      <c r="C13008">
        <f t="shared" si="203"/>
        <v>12895</v>
      </c>
    </row>
    <row r="13009" spans="1:3">
      <c r="A13009" t="s">
        <v>67515</v>
      </c>
      <c r="B13009">
        <v>83</v>
      </c>
      <c r="C13009">
        <f t="shared" si="203"/>
        <v>12895</v>
      </c>
    </row>
    <row r="13010" spans="1:3">
      <c r="A13010" t="s">
        <v>67792</v>
      </c>
      <c r="B13010">
        <v>83</v>
      </c>
      <c r="C13010">
        <f t="shared" si="203"/>
        <v>12895</v>
      </c>
    </row>
    <row r="13011" spans="1:3">
      <c r="A13011" t="s">
        <v>68771</v>
      </c>
      <c r="B13011">
        <v>83</v>
      </c>
      <c r="C13011">
        <f t="shared" si="203"/>
        <v>12895</v>
      </c>
    </row>
    <row r="13012" spans="1:3">
      <c r="A13012" t="s">
        <v>69443</v>
      </c>
      <c r="B13012">
        <v>83</v>
      </c>
      <c r="C13012">
        <f t="shared" si="203"/>
        <v>12895</v>
      </c>
    </row>
    <row r="13013" spans="1:3">
      <c r="A13013" t="s">
        <v>69616</v>
      </c>
      <c r="B13013">
        <v>83</v>
      </c>
      <c r="C13013">
        <f t="shared" si="203"/>
        <v>12895</v>
      </c>
    </row>
    <row r="13014" spans="1:3">
      <c r="A13014" t="s">
        <v>70556</v>
      </c>
      <c r="B13014">
        <v>83</v>
      </c>
      <c r="C13014">
        <f t="shared" si="203"/>
        <v>12895</v>
      </c>
    </row>
    <row r="13015" spans="1:3">
      <c r="A13015" t="s">
        <v>70619</v>
      </c>
      <c r="B13015">
        <v>83</v>
      </c>
      <c r="C13015">
        <f t="shared" si="203"/>
        <v>12895</v>
      </c>
    </row>
    <row r="13016" spans="1:3">
      <c r="A13016" t="s">
        <v>71410</v>
      </c>
      <c r="B13016">
        <v>83</v>
      </c>
      <c r="C13016">
        <f t="shared" si="203"/>
        <v>12895</v>
      </c>
    </row>
    <row r="13017" spans="1:3">
      <c r="A13017" t="s">
        <v>72113</v>
      </c>
      <c r="B13017">
        <v>83</v>
      </c>
      <c r="C13017">
        <f t="shared" si="203"/>
        <v>12895</v>
      </c>
    </row>
    <row r="13018" spans="1:3">
      <c r="A13018" t="s">
        <v>72465</v>
      </c>
      <c r="B13018">
        <v>83</v>
      </c>
      <c r="C13018">
        <f t="shared" si="203"/>
        <v>12895</v>
      </c>
    </row>
    <row r="13019" spans="1:3">
      <c r="A13019" t="s">
        <v>72513</v>
      </c>
      <c r="B13019">
        <v>83</v>
      </c>
      <c r="C13019">
        <f t="shared" si="203"/>
        <v>12895</v>
      </c>
    </row>
    <row r="13020" spans="1:3">
      <c r="A13020" t="s">
        <v>72546</v>
      </c>
      <c r="B13020">
        <v>83</v>
      </c>
      <c r="C13020">
        <f t="shared" si="203"/>
        <v>12895</v>
      </c>
    </row>
    <row r="13021" spans="1:3">
      <c r="A13021" t="s">
        <v>73049</v>
      </c>
      <c r="B13021">
        <v>83</v>
      </c>
      <c r="C13021">
        <f t="shared" si="203"/>
        <v>12895</v>
      </c>
    </row>
    <row r="13022" spans="1:3">
      <c r="A13022" t="s">
        <v>75125</v>
      </c>
      <c r="B13022">
        <v>83</v>
      </c>
      <c r="C13022">
        <f t="shared" si="203"/>
        <v>12895</v>
      </c>
    </row>
    <row r="13023" spans="1:3">
      <c r="A13023" t="s">
        <v>75160</v>
      </c>
      <c r="B13023">
        <v>83</v>
      </c>
      <c r="C13023">
        <f t="shared" si="203"/>
        <v>12895</v>
      </c>
    </row>
    <row r="13024" spans="1:3">
      <c r="A13024" t="s">
        <v>75436</v>
      </c>
      <c r="B13024">
        <v>83</v>
      </c>
      <c r="C13024">
        <f t="shared" si="203"/>
        <v>12895</v>
      </c>
    </row>
    <row r="13025" spans="1:3">
      <c r="A13025" t="s">
        <v>76105</v>
      </c>
      <c r="B13025">
        <v>83</v>
      </c>
      <c r="C13025">
        <f t="shared" si="203"/>
        <v>12895</v>
      </c>
    </row>
    <row r="13026" spans="1:3">
      <c r="A13026" t="s">
        <v>76802</v>
      </c>
      <c r="B13026">
        <v>83</v>
      </c>
      <c r="C13026">
        <f t="shared" si="203"/>
        <v>12895</v>
      </c>
    </row>
    <row r="13027" spans="1:3">
      <c r="A13027" t="s">
        <v>77692</v>
      </c>
      <c r="B13027">
        <v>83</v>
      </c>
      <c r="C13027">
        <f t="shared" si="203"/>
        <v>12895</v>
      </c>
    </row>
    <row r="13028" spans="1:3">
      <c r="A13028" t="s">
        <v>78331</v>
      </c>
      <c r="B13028">
        <v>83</v>
      </c>
      <c r="C13028">
        <f t="shared" si="203"/>
        <v>12895</v>
      </c>
    </row>
    <row r="13029" spans="1:3">
      <c r="A13029" t="s">
        <v>80157</v>
      </c>
      <c r="B13029">
        <v>83</v>
      </c>
      <c r="C13029">
        <f t="shared" si="203"/>
        <v>12895</v>
      </c>
    </row>
    <row r="13030" spans="1:3">
      <c r="A13030" t="s">
        <v>792</v>
      </c>
      <c r="B13030">
        <v>82</v>
      </c>
      <c r="C13030">
        <f t="shared" si="203"/>
        <v>13030</v>
      </c>
    </row>
    <row r="13031" spans="1:3">
      <c r="A13031" t="s">
        <v>818</v>
      </c>
      <c r="B13031">
        <v>82</v>
      </c>
      <c r="C13031">
        <f t="shared" si="203"/>
        <v>13030</v>
      </c>
    </row>
    <row r="13032" spans="1:3">
      <c r="A13032" t="s">
        <v>857</v>
      </c>
      <c r="B13032">
        <v>82</v>
      </c>
      <c r="C13032">
        <f t="shared" si="203"/>
        <v>13030</v>
      </c>
    </row>
    <row r="13033" spans="1:3">
      <c r="A13033" t="s">
        <v>1339</v>
      </c>
      <c r="B13033">
        <v>82</v>
      </c>
      <c r="C13033">
        <f t="shared" si="203"/>
        <v>13030</v>
      </c>
    </row>
    <row r="13034" spans="1:3">
      <c r="A13034" t="s">
        <v>1934</v>
      </c>
      <c r="B13034">
        <v>82</v>
      </c>
      <c r="C13034">
        <f t="shared" si="203"/>
        <v>13030</v>
      </c>
    </row>
    <row r="13035" spans="1:3">
      <c r="A13035" t="s">
        <v>2347</v>
      </c>
      <c r="B13035">
        <v>82</v>
      </c>
      <c r="C13035">
        <f t="shared" si="203"/>
        <v>13030</v>
      </c>
    </row>
    <row r="13036" spans="1:3">
      <c r="A13036" t="s">
        <v>2498</v>
      </c>
      <c r="B13036">
        <v>82</v>
      </c>
      <c r="C13036">
        <f t="shared" si="203"/>
        <v>13030</v>
      </c>
    </row>
    <row r="13037" spans="1:3">
      <c r="A13037" t="s">
        <v>2884</v>
      </c>
      <c r="B13037">
        <v>82</v>
      </c>
      <c r="C13037">
        <f t="shared" si="203"/>
        <v>13030</v>
      </c>
    </row>
    <row r="13038" spans="1:3">
      <c r="A13038" t="s">
        <v>2910</v>
      </c>
      <c r="B13038">
        <v>82</v>
      </c>
      <c r="C13038">
        <f t="shared" si="203"/>
        <v>13030</v>
      </c>
    </row>
    <row r="13039" spans="1:3">
      <c r="A13039" t="s">
        <v>3008</v>
      </c>
      <c r="B13039">
        <v>82</v>
      </c>
      <c r="C13039">
        <f t="shared" si="203"/>
        <v>13030</v>
      </c>
    </row>
    <row r="13040" spans="1:3">
      <c r="A13040" t="s">
        <v>3250</v>
      </c>
      <c r="B13040">
        <v>82</v>
      </c>
      <c r="C13040">
        <f t="shared" si="203"/>
        <v>13030</v>
      </c>
    </row>
    <row r="13041" spans="1:3">
      <c r="A13041" t="s">
        <v>3912</v>
      </c>
      <c r="B13041">
        <v>82</v>
      </c>
      <c r="C13041">
        <f t="shared" si="203"/>
        <v>13030</v>
      </c>
    </row>
    <row r="13042" spans="1:3">
      <c r="A13042" t="s">
        <v>4368</v>
      </c>
      <c r="B13042">
        <v>82</v>
      </c>
      <c r="C13042">
        <f t="shared" si="203"/>
        <v>13030</v>
      </c>
    </row>
    <row r="13043" spans="1:3">
      <c r="A13043" t="s">
        <v>5401</v>
      </c>
      <c r="B13043">
        <v>82</v>
      </c>
      <c r="C13043">
        <f t="shared" si="203"/>
        <v>13030</v>
      </c>
    </row>
    <row r="13044" spans="1:3">
      <c r="A13044" t="s">
        <v>5581</v>
      </c>
      <c r="B13044">
        <v>82</v>
      </c>
      <c r="C13044">
        <f t="shared" si="203"/>
        <v>13030</v>
      </c>
    </row>
    <row r="13045" spans="1:3">
      <c r="A13045" t="s">
        <v>5930</v>
      </c>
      <c r="B13045">
        <v>82</v>
      </c>
      <c r="C13045">
        <f t="shared" si="203"/>
        <v>13030</v>
      </c>
    </row>
    <row r="13046" spans="1:3">
      <c r="A13046" t="s">
        <v>6419</v>
      </c>
      <c r="B13046">
        <v>82</v>
      </c>
      <c r="C13046">
        <f t="shared" si="203"/>
        <v>13030</v>
      </c>
    </row>
    <row r="13047" spans="1:3">
      <c r="A13047" t="s">
        <v>6462</v>
      </c>
      <c r="B13047">
        <v>82</v>
      </c>
      <c r="C13047">
        <f t="shared" si="203"/>
        <v>13030</v>
      </c>
    </row>
    <row r="13048" spans="1:3">
      <c r="A13048" t="s">
        <v>6618</v>
      </c>
      <c r="B13048">
        <v>82</v>
      </c>
      <c r="C13048">
        <f t="shared" si="203"/>
        <v>13030</v>
      </c>
    </row>
    <row r="13049" spans="1:3">
      <c r="A13049" t="s">
        <v>7607</v>
      </c>
      <c r="B13049">
        <v>82</v>
      </c>
      <c r="C13049">
        <f t="shared" si="203"/>
        <v>13030</v>
      </c>
    </row>
    <row r="13050" spans="1:3">
      <c r="A13050" t="s">
        <v>7834</v>
      </c>
      <c r="B13050">
        <v>82</v>
      </c>
      <c r="C13050">
        <f t="shared" si="203"/>
        <v>13030</v>
      </c>
    </row>
    <row r="13051" spans="1:3">
      <c r="A13051" t="s">
        <v>8143</v>
      </c>
      <c r="B13051">
        <v>82</v>
      </c>
      <c r="C13051">
        <f t="shared" si="203"/>
        <v>13030</v>
      </c>
    </row>
    <row r="13052" spans="1:3">
      <c r="A13052" t="s">
        <v>8758</v>
      </c>
      <c r="B13052">
        <v>82</v>
      </c>
      <c r="C13052">
        <f t="shared" si="203"/>
        <v>13030</v>
      </c>
    </row>
    <row r="13053" spans="1:3">
      <c r="A13053" t="s">
        <v>9060</v>
      </c>
      <c r="B13053">
        <v>82</v>
      </c>
      <c r="C13053">
        <f t="shared" si="203"/>
        <v>13030</v>
      </c>
    </row>
    <row r="13054" spans="1:3">
      <c r="A13054" s="1" t="s">
        <v>10008</v>
      </c>
      <c r="B13054">
        <v>82</v>
      </c>
      <c r="C13054">
        <f t="shared" si="203"/>
        <v>13030</v>
      </c>
    </row>
    <row r="13055" spans="1:3">
      <c r="A13055" t="s">
        <v>10744</v>
      </c>
      <c r="B13055">
        <v>82</v>
      </c>
      <c r="C13055">
        <f t="shared" si="203"/>
        <v>13030</v>
      </c>
    </row>
    <row r="13056" spans="1:3">
      <c r="A13056" t="s">
        <v>11224</v>
      </c>
      <c r="B13056">
        <v>82</v>
      </c>
      <c r="C13056">
        <f t="shared" si="203"/>
        <v>13030</v>
      </c>
    </row>
    <row r="13057" spans="1:3">
      <c r="A13057" t="s">
        <v>12009</v>
      </c>
      <c r="B13057">
        <v>82</v>
      </c>
      <c r="C13057">
        <f t="shared" si="203"/>
        <v>13030</v>
      </c>
    </row>
    <row r="13058" spans="1:3">
      <c r="A13058" t="s">
        <v>12108</v>
      </c>
      <c r="B13058">
        <v>82</v>
      </c>
      <c r="C13058">
        <f t="shared" ref="C13058:C13121" si="204">RANK(B13058,B:B )</f>
        <v>13030</v>
      </c>
    </row>
    <row r="13059" spans="1:3">
      <c r="A13059" t="s">
        <v>12417</v>
      </c>
      <c r="B13059">
        <v>82</v>
      </c>
      <c r="C13059">
        <f t="shared" si="204"/>
        <v>13030</v>
      </c>
    </row>
    <row r="13060" spans="1:3">
      <c r="A13060" t="s">
        <v>12825</v>
      </c>
      <c r="B13060">
        <v>82</v>
      </c>
      <c r="C13060">
        <f t="shared" si="204"/>
        <v>13030</v>
      </c>
    </row>
    <row r="13061" spans="1:3">
      <c r="A13061" t="s">
        <v>12981</v>
      </c>
      <c r="B13061">
        <v>82</v>
      </c>
      <c r="C13061">
        <f t="shared" si="204"/>
        <v>13030</v>
      </c>
    </row>
    <row r="13062" spans="1:3">
      <c r="A13062" t="s">
        <v>14558</v>
      </c>
      <c r="B13062">
        <v>82</v>
      </c>
      <c r="C13062">
        <f t="shared" si="204"/>
        <v>13030</v>
      </c>
    </row>
    <row r="13063" spans="1:3">
      <c r="A13063" t="s">
        <v>14652</v>
      </c>
      <c r="B13063">
        <v>82</v>
      </c>
      <c r="C13063">
        <f t="shared" si="204"/>
        <v>13030</v>
      </c>
    </row>
    <row r="13064" spans="1:3">
      <c r="A13064" t="s">
        <v>14969</v>
      </c>
      <c r="B13064">
        <v>82</v>
      </c>
      <c r="C13064">
        <f t="shared" si="204"/>
        <v>13030</v>
      </c>
    </row>
    <row r="13065" spans="1:3">
      <c r="A13065" t="s">
        <v>15034</v>
      </c>
      <c r="B13065">
        <v>82</v>
      </c>
      <c r="C13065">
        <f t="shared" si="204"/>
        <v>13030</v>
      </c>
    </row>
    <row r="13066" spans="1:3">
      <c r="A13066" t="s">
        <v>16096</v>
      </c>
      <c r="B13066">
        <v>82</v>
      </c>
      <c r="C13066">
        <f t="shared" si="204"/>
        <v>13030</v>
      </c>
    </row>
    <row r="13067" spans="1:3">
      <c r="A13067" t="s">
        <v>16246</v>
      </c>
      <c r="B13067">
        <v>82</v>
      </c>
      <c r="C13067">
        <f t="shared" si="204"/>
        <v>13030</v>
      </c>
    </row>
    <row r="13068" spans="1:3">
      <c r="A13068" t="s">
        <v>16544</v>
      </c>
      <c r="B13068">
        <v>82</v>
      </c>
      <c r="C13068">
        <f t="shared" si="204"/>
        <v>13030</v>
      </c>
    </row>
    <row r="13069" spans="1:3">
      <c r="A13069" t="s">
        <v>16977</v>
      </c>
      <c r="B13069">
        <v>82</v>
      </c>
      <c r="C13069">
        <f t="shared" si="204"/>
        <v>13030</v>
      </c>
    </row>
    <row r="13070" spans="1:3">
      <c r="A13070" t="s">
        <v>17216</v>
      </c>
      <c r="B13070">
        <v>82</v>
      </c>
      <c r="C13070">
        <f t="shared" si="204"/>
        <v>13030</v>
      </c>
    </row>
    <row r="13071" spans="1:3">
      <c r="A13071" t="s">
        <v>17233</v>
      </c>
      <c r="B13071">
        <v>82</v>
      </c>
      <c r="C13071">
        <f t="shared" si="204"/>
        <v>13030</v>
      </c>
    </row>
    <row r="13072" spans="1:3">
      <c r="A13072" t="s">
        <v>18290</v>
      </c>
      <c r="B13072">
        <v>82</v>
      </c>
      <c r="C13072">
        <f t="shared" si="204"/>
        <v>13030</v>
      </c>
    </row>
    <row r="13073" spans="1:3">
      <c r="A13073" t="s">
        <v>19523</v>
      </c>
      <c r="B13073">
        <v>82</v>
      </c>
      <c r="C13073">
        <f t="shared" si="204"/>
        <v>13030</v>
      </c>
    </row>
    <row r="13074" spans="1:3">
      <c r="A13074" t="s">
        <v>19879</v>
      </c>
      <c r="B13074">
        <v>82</v>
      </c>
      <c r="C13074">
        <f t="shared" si="204"/>
        <v>13030</v>
      </c>
    </row>
    <row r="13075" spans="1:3">
      <c r="A13075" t="s">
        <v>20196</v>
      </c>
      <c r="B13075">
        <v>82</v>
      </c>
      <c r="C13075">
        <f t="shared" si="204"/>
        <v>13030</v>
      </c>
    </row>
    <row r="13076" spans="1:3">
      <c r="A13076" t="s">
        <v>20839</v>
      </c>
      <c r="B13076">
        <v>82</v>
      </c>
      <c r="C13076">
        <f t="shared" si="204"/>
        <v>13030</v>
      </c>
    </row>
    <row r="13077" spans="1:3">
      <c r="A13077" t="s">
        <v>22320</v>
      </c>
      <c r="B13077">
        <v>82</v>
      </c>
      <c r="C13077">
        <f t="shared" si="204"/>
        <v>13030</v>
      </c>
    </row>
    <row r="13078" spans="1:3">
      <c r="A13078" t="s">
        <v>22853</v>
      </c>
      <c r="B13078">
        <v>82</v>
      </c>
      <c r="C13078">
        <f t="shared" si="204"/>
        <v>13030</v>
      </c>
    </row>
    <row r="13079" spans="1:3">
      <c r="A13079" t="s">
        <v>23358</v>
      </c>
      <c r="B13079">
        <v>82</v>
      </c>
      <c r="C13079">
        <f t="shared" si="204"/>
        <v>13030</v>
      </c>
    </row>
    <row r="13080" spans="1:3">
      <c r="A13080" t="s">
        <v>24803</v>
      </c>
      <c r="B13080">
        <v>82</v>
      </c>
      <c r="C13080">
        <f t="shared" si="204"/>
        <v>13030</v>
      </c>
    </row>
    <row r="13081" spans="1:3">
      <c r="A13081" t="s">
        <v>25065</v>
      </c>
      <c r="B13081">
        <v>82</v>
      </c>
      <c r="C13081">
        <f t="shared" si="204"/>
        <v>13030</v>
      </c>
    </row>
    <row r="13082" spans="1:3">
      <c r="A13082" t="s">
        <v>25114</v>
      </c>
      <c r="B13082">
        <v>82</v>
      </c>
      <c r="C13082">
        <f t="shared" si="204"/>
        <v>13030</v>
      </c>
    </row>
    <row r="13083" spans="1:3">
      <c r="A13083" t="s">
        <v>25293</v>
      </c>
      <c r="B13083">
        <v>82</v>
      </c>
      <c r="C13083">
        <f t="shared" si="204"/>
        <v>13030</v>
      </c>
    </row>
    <row r="13084" spans="1:3">
      <c r="A13084" t="s">
        <v>25697</v>
      </c>
      <c r="B13084">
        <v>82</v>
      </c>
      <c r="C13084">
        <f t="shared" si="204"/>
        <v>13030</v>
      </c>
    </row>
    <row r="13085" spans="1:3">
      <c r="A13085" t="s">
        <v>26564</v>
      </c>
      <c r="B13085">
        <v>82</v>
      </c>
      <c r="C13085">
        <f t="shared" si="204"/>
        <v>13030</v>
      </c>
    </row>
    <row r="13086" spans="1:3">
      <c r="A13086" t="s">
        <v>26832</v>
      </c>
      <c r="B13086">
        <v>82</v>
      </c>
      <c r="C13086">
        <f t="shared" si="204"/>
        <v>13030</v>
      </c>
    </row>
    <row r="13087" spans="1:3">
      <c r="A13087" t="s">
        <v>26969</v>
      </c>
      <c r="B13087">
        <v>82</v>
      </c>
      <c r="C13087">
        <f t="shared" si="204"/>
        <v>13030</v>
      </c>
    </row>
    <row r="13088" spans="1:3">
      <c r="A13088" t="s">
        <v>27832</v>
      </c>
      <c r="B13088">
        <v>82</v>
      </c>
      <c r="C13088">
        <f t="shared" si="204"/>
        <v>13030</v>
      </c>
    </row>
    <row r="13089" spans="1:3">
      <c r="A13089" t="s">
        <v>27888</v>
      </c>
      <c r="B13089">
        <v>82</v>
      </c>
      <c r="C13089">
        <f t="shared" si="204"/>
        <v>13030</v>
      </c>
    </row>
    <row r="13090" spans="1:3">
      <c r="A13090" t="s">
        <v>28114</v>
      </c>
      <c r="B13090">
        <v>82</v>
      </c>
      <c r="C13090">
        <f t="shared" si="204"/>
        <v>13030</v>
      </c>
    </row>
    <row r="13091" spans="1:3">
      <c r="A13091" t="s">
        <v>28281</v>
      </c>
      <c r="B13091">
        <v>82</v>
      </c>
      <c r="C13091">
        <f t="shared" si="204"/>
        <v>13030</v>
      </c>
    </row>
    <row r="13092" spans="1:3">
      <c r="A13092" t="s">
        <v>29245</v>
      </c>
      <c r="B13092">
        <v>82</v>
      </c>
      <c r="C13092">
        <f t="shared" si="204"/>
        <v>13030</v>
      </c>
    </row>
    <row r="13093" spans="1:3">
      <c r="A13093" t="s">
        <v>29615</v>
      </c>
      <c r="B13093">
        <v>82</v>
      </c>
      <c r="C13093">
        <f t="shared" si="204"/>
        <v>13030</v>
      </c>
    </row>
    <row r="13094" spans="1:3">
      <c r="A13094" t="s">
        <v>29735</v>
      </c>
      <c r="B13094">
        <v>82</v>
      </c>
      <c r="C13094">
        <f t="shared" si="204"/>
        <v>13030</v>
      </c>
    </row>
    <row r="13095" spans="1:3">
      <c r="A13095" t="s">
        <v>30684</v>
      </c>
      <c r="B13095">
        <v>82</v>
      </c>
      <c r="C13095">
        <f t="shared" si="204"/>
        <v>13030</v>
      </c>
    </row>
    <row r="13096" spans="1:3">
      <c r="A13096" t="s">
        <v>31293</v>
      </c>
      <c r="B13096">
        <v>82</v>
      </c>
      <c r="C13096">
        <f t="shared" si="204"/>
        <v>13030</v>
      </c>
    </row>
    <row r="13097" spans="1:3">
      <c r="A13097" t="s">
        <v>31445</v>
      </c>
      <c r="B13097">
        <v>82</v>
      </c>
      <c r="C13097">
        <f t="shared" si="204"/>
        <v>13030</v>
      </c>
    </row>
    <row r="13098" spans="1:3">
      <c r="A13098" t="s">
        <v>32017</v>
      </c>
      <c r="B13098">
        <v>82</v>
      </c>
      <c r="C13098">
        <f t="shared" si="204"/>
        <v>13030</v>
      </c>
    </row>
    <row r="13099" spans="1:3">
      <c r="A13099" t="s">
        <v>32267</v>
      </c>
      <c r="B13099">
        <v>82</v>
      </c>
      <c r="C13099">
        <f t="shared" si="204"/>
        <v>13030</v>
      </c>
    </row>
    <row r="13100" spans="1:3">
      <c r="A13100" t="s">
        <v>32376</v>
      </c>
      <c r="B13100">
        <v>82</v>
      </c>
      <c r="C13100">
        <f t="shared" si="204"/>
        <v>13030</v>
      </c>
    </row>
    <row r="13101" spans="1:3">
      <c r="A13101" t="s">
        <v>32430</v>
      </c>
      <c r="B13101">
        <v>82</v>
      </c>
      <c r="C13101">
        <f t="shared" si="204"/>
        <v>13030</v>
      </c>
    </row>
    <row r="13102" spans="1:3">
      <c r="A13102" t="s">
        <v>32633</v>
      </c>
      <c r="B13102">
        <v>82</v>
      </c>
      <c r="C13102">
        <f t="shared" si="204"/>
        <v>13030</v>
      </c>
    </row>
    <row r="13103" spans="1:3">
      <c r="A13103" t="s">
        <v>33078</v>
      </c>
      <c r="B13103">
        <v>82</v>
      </c>
      <c r="C13103">
        <f t="shared" si="204"/>
        <v>13030</v>
      </c>
    </row>
    <row r="13104" spans="1:3">
      <c r="A13104" t="s">
        <v>33640</v>
      </c>
      <c r="B13104">
        <v>82</v>
      </c>
      <c r="C13104">
        <f t="shared" si="204"/>
        <v>13030</v>
      </c>
    </row>
    <row r="13105" spans="1:3">
      <c r="A13105" t="s">
        <v>34697</v>
      </c>
      <c r="B13105">
        <v>82</v>
      </c>
      <c r="C13105">
        <f t="shared" si="204"/>
        <v>13030</v>
      </c>
    </row>
    <row r="13106" spans="1:3">
      <c r="A13106" t="s">
        <v>34843</v>
      </c>
      <c r="B13106">
        <v>82</v>
      </c>
      <c r="C13106">
        <f t="shared" si="204"/>
        <v>13030</v>
      </c>
    </row>
    <row r="13107" spans="1:3">
      <c r="A13107" t="s">
        <v>35406</v>
      </c>
      <c r="B13107">
        <v>82</v>
      </c>
      <c r="C13107">
        <f t="shared" si="204"/>
        <v>13030</v>
      </c>
    </row>
    <row r="13108" spans="1:3">
      <c r="A13108" t="s">
        <v>35431</v>
      </c>
      <c r="B13108">
        <v>82</v>
      </c>
      <c r="C13108">
        <f t="shared" si="204"/>
        <v>13030</v>
      </c>
    </row>
    <row r="13109" spans="1:3">
      <c r="A13109" t="s">
        <v>36332</v>
      </c>
      <c r="B13109">
        <v>82</v>
      </c>
      <c r="C13109">
        <f t="shared" si="204"/>
        <v>13030</v>
      </c>
    </row>
    <row r="13110" spans="1:3">
      <c r="A13110" t="s">
        <v>36388</v>
      </c>
      <c r="B13110">
        <v>82</v>
      </c>
      <c r="C13110">
        <f t="shared" si="204"/>
        <v>13030</v>
      </c>
    </row>
    <row r="13111" spans="1:3">
      <c r="A13111" t="s">
        <v>36927</v>
      </c>
      <c r="B13111">
        <v>82</v>
      </c>
      <c r="C13111">
        <f t="shared" si="204"/>
        <v>13030</v>
      </c>
    </row>
    <row r="13112" spans="1:3">
      <c r="A13112" t="s">
        <v>36944</v>
      </c>
      <c r="B13112">
        <v>82</v>
      </c>
      <c r="C13112">
        <f t="shared" si="204"/>
        <v>13030</v>
      </c>
    </row>
    <row r="13113" spans="1:3">
      <c r="A13113" t="s">
        <v>37612</v>
      </c>
      <c r="B13113">
        <v>82</v>
      </c>
      <c r="C13113">
        <f t="shared" si="204"/>
        <v>13030</v>
      </c>
    </row>
    <row r="13114" spans="1:3">
      <c r="A13114" t="s">
        <v>38129</v>
      </c>
      <c r="B13114">
        <v>82</v>
      </c>
      <c r="C13114">
        <f t="shared" si="204"/>
        <v>13030</v>
      </c>
    </row>
    <row r="13115" spans="1:3">
      <c r="A13115" t="s">
        <v>39513</v>
      </c>
      <c r="B13115">
        <v>82</v>
      </c>
      <c r="C13115">
        <f t="shared" si="204"/>
        <v>13030</v>
      </c>
    </row>
    <row r="13116" spans="1:3">
      <c r="A13116" t="s">
        <v>39532</v>
      </c>
      <c r="B13116">
        <v>82</v>
      </c>
      <c r="C13116">
        <f t="shared" si="204"/>
        <v>13030</v>
      </c>
    </row>
    <row r="13117" spans="1:3">
      <c r="A13117" t="s">
        <v>39667</v>
      </c>
      <c r="B13117">
        <v>82</v>
      </c>
      <c r="C13117">
        <f t="shared" si="204"/>
        <v>13030</v>
      </c>
    </row>
    <row r="13118" spans="1:3">
      <c r="A13118" t="s">
        <v>39795</v>
      </c>
      <c r="B13118">
        <v>82</v>
      </c>
      <c r="C13118">
        <f t="shared" si="204"/>
        <v>13030</v>
      </c>
    </row>
    <row r="13119" spans="1:3">
      <c r="A13119" t="s">
        <v>39999</v>
      </c>
      <c r="B13119">
        <v>82</v>
      </c>
      <c r="C13119">
        <f t="shared" si="204"/>
        <v>13030</v>
      </c>
    </row>
    <row r="13120" spans="1:3">
      <c r="A13120" t="s">
        <v>40139</v>
      </c>
      <c r="B13120">
        <v>82</v>
      </c>
      <c r="C13120">
        <f t="shared" si="204"/>
        <v>13030</v>
      </c>
    </row>
    <row r="13121" spans="1:3">
      <c r="A13121" t="s">
        <v>40363</v>
      </c>
      <c r="B13121">
        <v>82</v>
      </c>
      <c r="C13121">
        <f t="shared" si="204"/>
        <v>13030</v>
      </c>
    </row>
    <row r="13122" spans="1:3">
      <c r="A13122" t="s">
        <v>40423</v>
      </c>
      <c r="B13122">
        <v>82</v>
      </c>
      <c r="C13122">
        <f t="shared" ref="C13122:C13185" si="205">RANK(B13122,B:B )</f>
        <v>13030</v>
      </c>
    </row>
    <row r="13123" spans="1:3">
      <c r="A13123" t="s">
        <v>43304</v>
      </c>
      <c r="B13123">
        <v>82</v>
      </c>
      <c r="C13123">
        <f t="shared" si="205"/>
        <v>13030</v>
      </c>
    </row>
    <row r="13124" spans="1:3">
      <c r="A13124" t="s">
        <v>43622</v>
      </c>
      <c r="B13124">
        <v>82</v>
      </c>
      <c r="C13124">
        <f t="shared" si="205"/>
        <v>13030</v>
      </c>
    </row>
    <row r="13125" spans="1:3">
      <c r="A13125" t="s">
        <v>43746</v>
      </c>
      <c r="B13125">
        <v>82</v>
      </c>
      <c r="C13125">
        <f t="shared" si="205"/>
        <v>13030</v>
      </c>
    </row>
    <row r="13126" spans="1:3">
      <c r="A13126" t="s">
        <v>44529</v>
      </c>
      <c r="B13126">
        <v>82</v>
      </c>
      <c r="C13126">
        <f t="shared" si="205"/>
        <v>13030</v>
      </c>
    </row>
    <row r="13127" spans="1:3">
      <c r="A13127" t="s">
        <v>45450</v>
      </c>
      <c r="B13127">
        <v>82</v>
      </c>
      <c r="C13127">
        <f t="shared" si="205"/>
        <v>13030</v>
      </c>
    </row>
    <row r="13128" spans="1:3">
      <c r="A13128" t="s">
        <v>46865</v>
      </c>
      <c r="B13128">
        <v>82</v>
      </c>
      <c r="C13128">
        <f t="shared" si="205"/>
        <v>13030</v>
      </c>
    </row>
    <row r="13129" spans="1:3">
      <c r="A13129" t="s">
        <v>47645</v>
      </c>
      <c r="B13129">
        <v>82</v>
      </c>
      <c r="C13129">
        <f t="shared" si="205"/>
        <v>13030</v>
      </c>
    </row>
    <row r="13130" spans="1:3">
      <c r="A13130" t="s">
        <v>48237</v>
      </c>
      <c r="B13130">
        <v>82</v>
      </c>
      <c r="C13130">
        <f t="shared" si="205"/>
        <v>13030</v>
      </c>
    </row>
    <row r="13131" spans="1:3">
      <c r="A13131" t="s">
        <v>48327</v>
      </c>
      <c r="B13131">
        <v>82</v>
      </c>
      <c r="C13131">
        <f t="shared" si="205"/>
        <v>13030</v>
      </c>
    </row>
    <row r="13132" spans="1:3">
      <c r="A13132" t="s">
        <v>48831</v>
      </c>
      <c r="B13132">
        <v>82</v>
      </c>
      <c r="C13132">
        <f t="shared" si="205"/>
        <v>13030</v>
      </c>
    </row>
    <row r="13133" spans="1:3">
      <c r="A13133" t="s">
        <v>48873</v>
      </c>
      <c r="B13133">
        <v>82</v>
      </c>
      <c r="C13133">
        <f t="shared" si="205"/>
        <v>13030</v>
      </c>
    </row>
    <row r="13134" spans="1:3">
      <c r="A13134" t="s">
        <v>49397</v>
      </c>
      <c r="B13134">
        <v>82</v>
      </c>
      <c r="C13134">
        <f t="shared" si="205"/>
        <v>13030</v>
      </c>
    </row>
    <row r="13135" spans="1:3">
      <c r="A13135" t="s">
        <v>49512</v>
      </c>
      <c r="B13135">
        <v>82</v>
      </c>
      <c r="C13135">
        <f t="shared" si="205"/>
        <v>13030</v>
      </c>
    </row>
    <row r="13136" spans="1:3">
      <c r="A13136" t="s">
        <v>50339</v>
      </c>
      <c r="B13136">
        <v>82</v>
      </c>
      <c r="C13136">
        <f t="shared" si="205"/>
        <v>13030</v>
      </c>
    </row>
    <row r="13137" spans="1:3">
      <c r="A13137" t="s">
        <v>50767</v>
      </c>
      <c r="B13137">
        <v>82</v>
      </c>
      <c r="C13137">
        <f t="shared" si="205"/>
        <v>13030</v>
      </c>
    </row>
    <row r="13138" spans="1:3">
      <c r="A13138" t="s">
        <v>51667</v>
      </c>
      <c r="B13138">
        <v>82</v>
      </c>
      <c r="C13138">
        <f t="shared" si="205"/>
        <v>13030</v>
      </c>
    </row>
    <row r="13139" spans="1:3">
      <c r="A13139" t="s">
        <v>51988</v>
      </c>
      <c r="B13139">
        <v>82</v>
      </c>
      <c r="C13139">
        <f t="shared" si="205"/>
        <v>13030</v>
      </c>
    </row>
    <row r="13140" spans="1:3">
      <c r="A13140" t="s">
        <v>53054</v>
      </c>
      <c r="B13140">
        <v>82</v>
      </c>
      <c r="C13140">
        <f t="shared" si="205"/>
        <v>13030</v>
      </c>
    </row>
    <row r="13141" spans="1:3">
      <c r="A13141" t="s">
        <v>54369</v>
      </c>
      <c r="B13141">
        <v>82</v>
      </c>
      <c r="C13141">
        <f t="shared" si="205"/>
        <v>13030</v>
      </c>
    </row>
    <row r="13142" spans="1:3">
      <c r="A13142" t="s">
        <v>54423</v>
      </c>
      <c r="B13142">
        <v>82</v>
      </c>
      <c r="C13142">
        <f t="shared" si="205"/>
        <v>13030</v>
      </c>
    </row>
    <row r="13143" spans="1:3">
      <c r="A13143" t="s">
        <v>54591</v>
      </c>
      <c r="B13143">
        <v>82</v>
      </c>
      <c r="C13143">
        <f t="shared" si="205"/>
        <v>13030</v>
      </c>
    </row>
    <row r="13144" spans="1:3">
      <c r="A13144" t="s">
        <v>55493</v>
      </c>
      <c r="B13144">
        <v>82</v>
      </c>
      <c r="C13144">
        <f t="shared" si="205"/>
        <v>13030</v>
      </c>
    </row>
    <row r="13145" spans="1:3">
      <c r="A13145" t="s">
        <v>55837</v>
      </c>
      <c r="B13145">
        <v>82</v>
      </c>
      <c r="C13145">
        <f t="shared" si="205"/>
        <v>13030</v>
      </c>
    </row>
    <row r="13146" spans="1:3">
      <c r="A13146" t="s">
        <v>56126</v>
      </c>
      <c r="B13146">
        <v>82</v>
      </c>
      <c r="C13146">
        <f t="shared" si="205"/>
        <v>13030</v>
      </c>
    </row>
    <row r="13147" spans="1:3">
      <c r="A13147" t="s">
        <v>56162</v>
      </c>
      <c r="B13147">
        <v>82</v>
      </c>
      <c r="C13147">
        <f t="shared" si="205"/>
        <v>13030</v>
      </c>
    </row>
    <row r="13148" spans="1:3">
      <c r="A13148" t="s">
        <v>56211</v>
      </c>
      <c r="B13148">
        <v>82</v>
      </c>
      <c r="C13148">
        <f t="shared" si="205"/>
        <v>13030</v>
      </c>
    </row>
    <row r="13149" spans="1:3">
      <c r="A13149" t="s">
        <v>58194</v>
      </c>
      <c r="B13149">
        <v>82</v>
      </c>
      <c r="C13149">
        <f t="shared" si="205"/>
        <v>13030</v>
      </c>
    </row>
    <row r="13150" spans="1:3">
      <c r="A13150" t="s">
        <v>58799</v>
      </c>
      <c r="B13150">
        <v>82</v>
      </c>
      <c r="C13150">
        <f t="shared" si="205"/>
        <v>13030</v>
      </c>
    </row>
    <row r="13151" spans="1:3">
      <c r="A13151" t="s">
        <v>59494</v>
      </c>
      <c r="B13151">
        <v>82</v>
      </c>
      <c r="C13151">
        <f t="shared" si="205"/>
        <v>13030</v>
      </c>
    </row>
    <row r="13152" spans="1:3">
      <c r="A13152" t="s">
        <v>60594</v>
      </c>
      <c r="B13152">
        <v>82</v>
      </c>
      <c r="C13152">
        <f t="shared" si="205"/>
        <v>13030</v>
      </c>
    </row>
    <row r="13153" spans="1:3">
      <c r="A13153" t="s">
        <v>61135</v>
      </c>
      <c r="B13153">
        <v>82</v>
      </c>
      <c r="C13153">
        <f t="shared" si="205"/>
        <v>13030</v>
      </c>
    </row>
    <row r="13154" spans="1:3">
      <c r="A13154" t="s">
        <v>61989</v>
      </c>
      <c r="B13154">
        <v>82</v>
      </c>
      <c r="C13154">
        <f t="shared" si="205"/>
        <v>13030</v>
      </c>
    </row>
    <row r="13155" spans="1:3">
      <c r="A13155" t="s">
        <v>62401</v>
      </c>
      <c r="B13155">
        <v>82</v>
      </c>
      <c r="C13155">
        <f t="shared" si="205"/>
        <v>13030</v>
      </c>
    </row>
    <row r="13156" spans="1:3">
      <c r="A13156" t="s">
        <v>62508</v>
      </c>
      <c r="B13156">
        <v>82</v>
      </c>
      <c r="C13156">
        <f t="shared" si="205"/>
        <v>13030</v>
      </c>
    </row>
    <row r="13157" spans="1:3">
      <c r="A13157" t="s">
        <v>63216</v>
      </c>
      <c r="B13157">
        <v>82</v>
      </c>
      <c r="C13157">
        <f t="shared" si="205"/>
        <v>13030</v>
      </c>
    </row>
    <row r="13158" spans="1:3">
      <c r="A13158" t="s">
        <v>63278</v>
      </c>
      <c r="B13158">
        <v>82</v>
      </c>
      <c r="C13158">
        <f t="shared" si="205"/>
        <v>13030</v>
      </c>
    </row>
    <row r="13159" spans="1:3">
      <c r="A13159" t="s">
        <v>64287</v>
      </c>
      <c r="B13159">
        <v>82</v>
      </c>
      <c r="C13159">
        <f t="shared" si="205"/>
        <v>13030</v>
      </c>
    </row>
    <row r="13160" spans="1:3">
      <c r="A13160" t="s">
        <v>64684</v>
      </c>
      <c r="B13160">
        <v>82</v>
      </c>
      <c r="C13160">
        <f t="shared" si="205"/>
        <v>13030</v>
      </c>
    </row>
    <row r="13161" spans="1:3">
      <c r="A13161" t="s">
        <v>65197</v>
      </c>
      <c r="B13161">
        <v>82</v>
      </c>
      <c r="C13161">
        <f t="shared" si="205"/>
        <v>13030</v>
      </c>
    </row>
    <row r="13162" spans="1:3">
      <c r="A13162" t="s">
        <v>66005</v>
      </c>
      <c r="B13162">
        <v>82</v>
      </c>
      <c r="C13162">
        <f t="shared" si="205"/>
        <v>13030</v>
      </c>
    </row>
    <row r="13163" spans="1:3">
      <c r="A13163" t="s">
        <v>66975</v>
      </c>
      <c r="B13163">
        <v>82</v>
      </c>
      <c r="C13163">
        <f t="shared" si="205"/>
        <v>13030</v>
      </c>
    </row>
    <row r="13164" spans="1:3">
      <c r="A13164" t="s">
        <v>67653</v>
      </c>
      <c r="B13164">
        <v>82</v>
      </c>
      <c r="C13164">
        <f t="shared" si="205"/>
        <v>13030</v>
      </c>
    </row>
    <row r="13165" spans="1:3">
      <c r="A13165" t="s">
        <v>68890</v>
      </c>
      <c r="B13165">
        <v>82</v>
      </c>
      <c r="C13165">
        <f t="shared" si="205"/>
        <v>13030</v>
      </c>
    </row>
    <row r="13166" spans="1:3">
      <c r="A13166" t="s">
        <v>69197</v>
      </c>
      <c r="B13166">
        <v>82</v>
      </c>
      <c r="C13166">
        <f t="shared" si="205"/>
        <v>13030</v>
      </c>
    </row>
    <row r="13167" spans="1:3">
      <c r="A13167" t="s">
        <v>69295</v>
      </c>
      <c r="B13167">
        <v>82</v>
      </c>
      <c r="C13167">
        <f t="shared" si="205"/>
        <v>13030</v>
      </c>
    </row>
    <row r="13168" spans="1:3">
      <c r="A13168" t="s">
        <v>69593</v>
      </c>
      <c r="B13168">
        <v>82</v>
      </c>
      <c r="C13168">
        <f t="shared" si="205"/>
        <v>13030</v>
      </c>
    </row>
    <row r="13169" spans="1:3">
      <c r="A13169" t="s">
        <v>71414</v>
      </c>
      <c r="B13169">
        <v>82</v>
      </c>
      <c r="C13169">
        <f t="shared" si="205"/>
        <v>13030</v>
      </c>
    </row>
    <row r="13170" spans="1:3">
      <c r="A13170" t="s">
        <v>71426</v>
      </c>
      <c r="B13170">
        <v>82</v>
      </c>
      <c r="C13170">
        <f t="shared" si="205"/>
        <v>13030</v>
      </c>
    </row>
    <row r="13171" spans="1:3">
      <c r="A13171" t="s">
        <v>71756</v>
      </c>
      <c r="B13171">
        <v>82</v>
      </c>
      <c r="C13171">
        <f t="shared" si="205"/>
        <v>13030</v>
      </c>
    </row>
    <row r="13172" spans="1:3">
      <c r="A13172" t="s">
        <v>72686</v>
      </c>
      <c r="B13172">
        <v>82</v>
      </c>
      <c r="C13172">
        <f t="shared" si="205"/>
        <v>13030</v>
      </c>
    </row>
    <row r="13173" spans="1:3">
      <c r="A13173" t="s">
        <v>73424</v>
      </c>
      <c r="B13173">
        <v>82</v>
      </c>
      <c r="C13173">
        <f t="shared" si="205"/>
        <v>13030</v>
      </c>
    </row>
    <row r="13174" spans="1:3">
      <c r="A13174" t="s">
        <v>74367</v>
      </c>
      <c r="B13174">
        <v>82</v>
      </c>
      <c r="C13174">
        <f t="shared" si="205"/>
        <v>13030</v>
      </c>
    </row>
    <row r="13175" spans="1:3">
      <c r="A13175" t="s">
        <v>74699</v>
      </c>
      <c r="B13175">
        <v>82</v>
      </c>
      <c r="C13175">
        <f t="shared" si="205"/>
        <v>13030</v>
      </c>
    </row>
    <row r="13176" spans="1:3">
      <c r="A13176" t="s">
        <v>74874</v>
      </c>
      <c r="B13176">
        <v>82</v>
      </c>
      <c r="C13176">
        <f t="shared" si="205"/>
        <v>13030</v>
      </c>
    </row>
    <row r="13177" spans="1:3">
      <c r="A13177" t="s">
        <v>74899</v>
      </c>
      <c r="B13177">
        <v>82</v>
      </c>
      <c r="C13177">
        <f t="shared" si="205"/>
        <v>13030</v>
      </c>
    </row>
    <row r="13178" spans="1:3">
      <c r="A13178" t="s">
        <v>75257</v>
      </c>
      <c r="B13178">
        <v>82</v>
      </c>
      <c r="C13178">
        <f t="shared" si="205"/>
        <v>13030</v>
      </c>
    </row>
    <row r="13179" spans="1:3">
      <c r="A13179" t="s">
        <v>76037</v>
      </c>
      <c r="B13179">
        <v>82</v>
      </c>
      <c r="C13179">
        <f t="shared" si="205"/>
        <v>13030</v>
      </c>
    </row>
    <row r="13180" spans="1:3">
      <c r="A13180" t="s">
        <v>76142</v>
      </c>
      <c r="B13180">
        <v>82</v>
      </c>
      <c r="C13180">
        <f t="shared" si="205"/>
        <v>13030</v>
      </c>
    </row>
    <row r="13181" spans="1:3">
      <c r="A13181" t="s">
        <v>76652</v>
      </c>
      <c r="B13181">
        <v>82</v>
      </c>
      <c r="C13181">
        <f t="shared" si="205"/>
        <v>13030</v>
      </c>
    </row>
    <row r="13182" spans="1:3">
      <c r="A13182" t="s">
        <v>76727</v>
      </c>
      <c r="B13182">
        <v>82</v>
      </c>
      <c r="C13182">
        <f t="shared" si="205"/>
        <v>13030</v>
      </c>
    </row>
    <row r="13183" spans="1:3">
      <c r="A13183" t="s">
        <v>77088</v>
      </c>
      <c r="B13183">
        <v>82</v>
      </c>
      <c r="C13183">
        <f t="shared" si="205"/>
        <v>13030</v>
      </c>
    </row>
    <row r="13184" spans="1:3">
      <c r="A13184" t="s">
        <v>77091</v>
      </c>
      <c r="B13184">
        <v>82</v>
      </c>
      <c r="C13184">
        <f t="shared" si="205"/>
        <v>13030</v>
      </c>
    </row>
    <row r="13185" spans="1:3">
      <c r="A13185" t="s">
        <v>77093</v>
      </c>
      <c r="B13185">
        <v>82</v>
      </c>
      <c r="C13185">
        <f t="shared" si="205"/>
        <v>13030</v>
      </c>
    </row>
    <row r="13186" spans="1:3">
      <c r="A13186" t="s">
        <v>77747</v>
      </c>
      <c r="B13186">
        <v>82</v>
      </c>
      <c r="C13186">
        <f t="shared" ref="C13186:C13249" si="206">RANK(B13186,B:B )</f>
        <v>13030</v>
      </c>
    </row>
    <row r="13187" spans="1:3">
      <c r="A13187" t="s">
        <v>79059</v>
      </c>
      <c r="B13187">
        <v>82</v>
      </c>
      <c r="C13187">
        <f t="shared" si="206"/>
        <v>13030</v>
      </c>
    </row>
    <row r="13188" spans="1:3">
      <c r="A13188" t="s">
        <v>79516</v>
      </c>
      <c r="B13188">
        <v>82</v>
      </c>
      <c r="C13188">
        <f t="shared" si="206"/>
        <v>13030</v>
      </c>
    </row>
    <row r="13189" spans="1:3">
      <c r="A13189" t="s">
        <v>603</v>
      </c>
      <c r="B13189">
        <v>81</v>
      </c>
      <c r="C13189">
        <f t="shared" si="206"/>
        <v>13189</v>
      </c>
    </row>
    <row r="13190" spans="1:3">
      <c r="A13190" t="s">
        <v>736</v>
      </c>
      <c r="B13190">
        <v>81</v>
      </c>
      <c r="C13190">
        <f t="shared" si="206"/>
        <v>13189</v>
      </c>
    </row>
    <row r="13191" spans="1:3">
      <c r="A13191" t="s">
        <v>2081</v>
      </c>
      <c r="B13191">
        <v>81</v>
      </c>
      <c r="C13191">
        <f t="shared" si="206"/>
        <v>13189</v>
      </c>
    </row>
    <row r="13192" spans="1:3">
      <c r="A13192" t="s">
        <v>3332</v>
      </c>
      <c r="B13192">
        <v>81</v>
      </c>
      <c r="C13192">
        <f t="shared" si="206"/>
        <v>13189</v>
      </c>
    </row>
    <row r="13193" spans="1:3">
      <c r="A13193" t="s">
        <v>3421</v>
      </c>
      <c r="B13193">
        <v>81</v>
      </c>
      <c r="C13193">
        <f t="shared" si="206"/>
        <v>13189</v>
      </c>
    </row>
    <row r="13194" spans="1:3">
      <c r="A13194" t="s">
        <v>3890</v>
      </c>
      <c r="B13194">
        <v>81</v>
      </c>
      <c r="C13194">
        <f t="shared" si="206"/>
        <v>13189</v>
      </c>
    </row>
    <row r="13195" spans="1:3">
      <c r="A13195" t="s">
        <v>4004</v>
      </c>
      <c r="B13195">
        <v>81</v>
      </c>
      <c r="C13195">
        <f t="shared" si="206"/>
        <v>13189</v>
      </c>
    </row>
    <row r="13196" spans="1:3">
      <c r="A13196" t="s">
        <v>4230</v>
      </c>
      <c r="B13196">
        <v>81</v>
      </c>
      <c r="C13196">
        <f t="shared" si="206"/>
        <v>13189</v>
      </c>
    </row>
    <row r="13197" spans="1:3">
      <c r="A13197" t="s">
        <v>4313</v>
      </c>
      <c r="B13197">
        <v>81</v>
      </c>
      <c r="C13197">
        <f t="shared" si="206"/>
        <v>13189</v>
      </c>
    </row>
    <row r="13198" spans="1:3">
      <c r="A13198" t="s">
        <v>4412</v>
      </c>
      <c r="B13198">
        <v>81</v>
      </c>
      <c r="C13198">
        <f t="shared" si="206"/>
        <v>13189</v>
      </c>
    </row>
    <row r="13199" spans="1:3">
      <c r="A13199" t="s">
        <v>5053</v>
      </c>
      <c r="B13199">
        <v>81</v>
      </c>
      <c r="C13199">
        <f t="shared" si="206"/>
        <v>13189</v>
      </c>
    </row>
    <row r="13200" spans="1:3">
      <c r="A13200" t="s">
        <v>5325</v>
      </c>
      <c r="B13200">
        <v>81</v>
      </c>
      <c r="C13200">
        <f t="shared" si="206"/>
        <v>13189</v>
      </c>
    </row>
    <row r="13201" spans="1:3">
      <c r="A13201" t="s">
        <v>5765</v>
      </c>
      <c r="B13201">
        <v>81</v>
      </c>
      <c r="C13201">
        <f t="shared" si="206"/>
        <v>13189</v>
      </c>
    </row>
    <row r="13202" spans="1:3">
      <c r="A13202" t="s">
        <v>7214</v>
      </c>
      <c r="B13202">
        <v>81</v>
      </c>
      <c r="C13202">
        <f t="shared" si="206"/>
        <v>13189</v>
      </c>
    </row>
    <row r="13203" spans="1:3">
      <c r="A13203" t="s">
        <v>7698</v>
      </c>
      <c r="B13203">
        <v>81</v>
      </c>
      <c r="C13203">
        <f t="shared" si="206"/>
        <v>13189</v>
      </c>
    </row>
    <row r="13204" spans="1:3">
      <c r="A13204" t="s">
        <v>8955</v>
      </c>
      <c r="B13204">
        <v>81</v>
      </c>
      <c r="C13204">
        <f t="shared" si="206"/>
        <v>13189</v>
      </c>
    </row>
    <row r="13205" spans="1:3">
      <c r="A13205" t="s">
        <v>8961</v>
      </c>
      <c r="B13205">
        <v>81</v>
      </c>
      <c r="C13205">
        <f t="shared" si="206"/>
        <v>13189</v>
      </c>
    </row>
    <row r="13206" spans="1:3">
      <c r="A13206" t="s">
        <v>9374</v>
      </c>
      <c r="B13206">
        <v>81</v>
      </c>
      <c r="C13206">
        <f t="shared" si="206"/>
        <v>13189</v>
      </c>
    </row>
    <row r="13207" spans="1:3">
      <c r="A13207" t="s">
        <v>10324</v>
      </c>
      <c r="B13207">
        <v>81</v>
      </c>
      <c r="C13207">
        <f t="shared" si="206"/>
        <v>13189</v>
      </c>
    </row>
    <row r="13208" spans="1:3">
      <c r="A13208" t="s">
        <v>10401</v>
      </c>
      <c r="B13208">
        <v>81</v>
      </c>
      <c r="C13208">
        <f t="shared" si="206"/>
        <v>13189</v>
      </c>
    </row>
    <row r="13209" spans="1:3">
      <c r="A13209" t="s">
        <v>10979</v>
      </c>
      <c r="B13209">
        <v>81</v>
      </c>
      <c r="C13209">
        <f t="shared" si="206"/>
        <v>13189</v>
      </c>
    </row>
    <row r="13210" spans="1:3">
      <c r="A13210" t="s">
        <v>11970</v>
      </c>
      <c r="B13210">
        <v>81</v>
      </c>
      <c r="C13210">
        <f t="shared" si="206"/>
        <v>13189</v>
      </c>
    </row>
    <row r="13211" spans="1:3">
      <c r="A13211" t="s">
        <v>12146</v>
      </c>
      <c r="B13211">
        <v>81</v>
      </c>
      <c r="C13211">
        <f t="shared" si="206"/>
        <v>13189</v>
      </c>
    </row>
    <row r="13212" spans="1:3">
      <c r="A13212" t="s">
        <v>12260</v>
      </c>
      <c r="B13212">
        <v>81</v>
      </c>
      <c r="C13212">
        <f t="shared" si="206"/>
        <v>13189</v>
      </c>
    </row>
    <row r="13213" spans="1:3">
      <c r="A13213" t="s">
        <v>12435</v>
      </c>
      <c r="B13213">
        <v>81</v>
      </c>
      <c r="C13213">
        <f t="shared" si="206"/>
        <v>13189</v>
      </c>
    </row>
    <row r="13214" spans="1:3">
      <c r="A13214" t="s">
        <v>12826</v>
      </c>
      <c r="B13214">
        <v>81</v>
      </c>
      <c r="C13214">
        <f t="shared" si="206"/>
        <v>13189</v>
      </c>
    </row>
    <row r="13215" spans="1:3">
      <c r="A13215" t="s">
        <v>13115</v>
      </c>
      <c r="B13215">
        <v>81</v>
      </c>
      <c r="C13215">
        <f t="shared" si="206"/>
        <v>13189</v>
      </c>
    </row>
    <row r="13216" spans="1:3">
      <c r="A13216" s="1" t="s">
        <v>13786</v>
      </c>
      <c r="B13216">
        <v>81</v>
      </c>
      <c r="C13216">
        <f t="shared" si="206"/>
        <v>13189</v>
      </c>
    </row>
    <row r="13217" spans="1:3">
      <c r="A13217" t="s">
        <v>13921</v>
      </c>
      <c r="B13217">
        <v>81</v>
      </c>
      <c r="C13217">
        <f t="shared" si="206"/>
        <v>13189</v>
      </c>
    </row>
    <row r="13218" spans="1:3">
      <c r="A13218" t="s">
        <v>14910</v>
      </c>
      <c r="B13218">
        <v>81</v>
      </c>
      <c r="C13218">
        <f t="shared" si="206"/>
        <v>13189</v>
      </c>
    </row>
    <row r="13219" spans="1:3">
      <c r="A13219" t="s">
        <v>15233</v>
      </c>
      <c r="B13219">
        <v>81</v>
      </c>
      <c r="C13219">
        <f t="shared" si="206"/>
        <v>13189</v>
      </c>
    </row>
    <row r="13220" spans="1:3">
      <c r="A13220" t="s">
        <v>15724</v>
      </c>
      <c r="B13220">
        <v>81</v>
      </c>
      <c r="C13220">
        <f t="shared" si="206"/>
        <v>13189</v>
      </c>
    </row>
    <row r="13221" spans="1:3">
      <c r="A13221" t="s">
        <v>15986</v>
      </c>
      <c r="B13221">
        <v>81</v>
      </c>
      <c r="C13221">
        <f t="shared" si="206"/>
        <v>13189</v>
      </c>
    </row>
    <row r="13222" spans="1:3">
      <c r="A13222" t="s">
        <v>17399</v>
      </c>
      <c r="B13222">
        <v>81</v>
      </c>
      <c r="C13222">
        <f t="shared" si="206"/>
        <v>13189</v>
      </c>
    </row>
    <row r="13223" spans="1:3">
      <c r="A13223" t="s">
        <v>18182</v>
      </c>
      <c r="B13223">
        <v>81</v>
      </c>
      <c r="C13223">
        <f t="shared" si="206"/>
        <v>13189</v>
      </c>
    </row>
    <row r="13224" spans="1:3">
      <c r="A13224" t="s">
        <v>18511</v>
      </c>
      <c r="B13224">
        <v>81</v>
      </c>
      <c r="C13224">
        <f t="shared" si="206"/>
        <v>13189</v>
      </c>
    </row>
    <row r="13225" spans="1:3">
      <c r="A13225" t="s">
        <v>18514</v>
      </c>
      <c r="B13225">
        <v>81</v>
      </c>
      <c r="C13225">
        <f t="shared" si="206"/>
        <v>13189</v>
      </c>
    </row>
    <row r="13226" spans="1:3">
      <c r="A13226" t="s">
        <v>19987</v>
      </c>
      <c r="B13226">
        <v>81</v>
      </c>
      <c r="C13226">
        <f t="shared" si="206"/>
        <v>13189</v>
      </c>
    </row>
    <row r="13227" spans="1:3">
      <c r="A13227" t="s">
        <v>20141</v>
      </c>
      <c r="B13227">
        <v>81</v>
      </c>
      <c r="C13227">
        <f t="shared" si="206"/>
        <v>13189</v>
      </c>
    </row>
    <row r="13228" spans="1:3">
      <c r="A13228" t="s">
        <v>20418</v>
      </c>
      <c r="B13228">
        <v>81</v>
      </c>
      <c r="C13228">
        <f t="shared" si="206"/>
        <v>13189</v>
      </c>
    </row>
    <row r="13229" spans="1:3">
      <c r="A13229" t="s">
        <v>20997</v>
      </c>
      <c r="B13229">
        <v>81</v>
      </c>
      <c r="C13229">
        <f t="shared" si="206"/>
        <v>13189</v>
      </c>
    </row>
    <row r="13230" spans="1:3">
      <c r="A13230" t="s">
        <v>22403</v>
      </c>
      <c r="B13230">
        <v>81</v>
      </c>
      <c r="C13230">
        <f t="shared" si="206"/>
        <v>13189</v>
      </c>
    </row>
    <row r="13231" spans="1:3">
      <c r="A13231" t="s">
        <v>22449</v>
      </c>
      <c r="B13231">
        <v>81</v>
      </c>
      <c r="C13231">
        <f t="shared" si="206"/>
        <v>13189</v>
      </c>
    </row>
    <row r="13232" spans="1:3">
      <c r="A13232" t="s">
        <v>23711</v>
      </c>
      <c r="B13232">
        <v>81</v>
      </c>
      <c r="C13232">
        <f t="shared" si="206"/>
        <v>13189</v>
      </c>
    </row>
    <row r="13233" spans="1:3">
      <c r="A13233" s="1" t="s">
        <v>24099</v>
      </c>
      <c r="B13233">
        <v>81</v>
      </c>
      <c r="C13233">
        <f t="shared" si="206"/>
        <v>13189</v>
      </c>
    </row>
    <row r="13234" spans="1:3">
      <c r="A13234" t="s">
        <v>25028</v>
      </c>
      <c r="B13234">
        <v>81</v>
      </c>
      <c r="C13234">
        <f t="shared" si="206"/>
        <v>13189</v>
      </c>
    </row>
    <row r="13235" spans="1:3">
      <c r="A13235" t="s">
        <v>25149</v>
      </c>
      <c r="B13235">
        <v>81</v>
      </c>
      <c r="C13235">
        <f t="shared" si="206"/>
        <v>13189</v>
      </c>
    </row>
    <row r="13236" spans="1:3">
      <c r="A13236" t="s">
        <v>26057</v>
      </c>
      <c r="B13236">
        <v>81</v>
      </c>
      <c r="C13236">
        <f t="shared" si="206"/>
        <v>13189</v>
      </c>
    </row>
    <row r="13237" spans="1:3">
      <c r="A13237" t="s">
        <v>26380</v>
      </c>
      <c r="B13237">
        <v>81</v>
      </c>
      <c r="C13237">
        <f t="shared" si="206"/>
        <v>13189</v>
      </c>
    </row>
    <row r="13238" spans="1:3">
      <c r="A13238" t="s">
        <v>27757</v>
      </c>
      <c r="B13238">
        <v>81</v>
      </c>
      <c r="C13238">
        <f t="shared" si="206"/>
        <v>13189</v>
      </c>
    </row>
    <row r="13239" spans="1:3">
      <c r="A13239" t="s">
        <v>28048</v>
      </c>
      <c r="B13239">
        <v>81</v>
      </c>
      <c r="C13239">
        <f t="shared" si="206"/>
        <v>13189</v>
      </c>
    </row>
    <row r="13240" spans="1:3">
      <c r="A13240" t="s">
        <v>28599</v>
      </c>
      <c r="B13240">
        <v>81</v>
      </c>
      <c r="C13240">
        <f t="shared" si="206"/>
        <v>13189</v>
      </c>
    </row>
    <row r="13241" spans="1:3">
      <c r="A13241" t="s">
        <v>29043</v>
      </c>
      <c r="B13241">
        <v>81</v>
      </c>
      <c r="C13241">
        <f t="shared" si="206"/>
        <v>13189</v>
      </c>
    </row>
    <row r="13242" spans="1:3">
      <c r="A13242" t="s">
        <v>29549</v>
      </c>
      <c r="B13242">
        <v>81</v>
      </c>
      <c r="C13242">
        <f t="shared" si="206"/>
        <v>13189</v>
      </c>
    </row>
    <row r="13243" spans="1:3">
      <c r="A13243" t="s">
        <v>29709</v>
      </c>
      <c r="B13243">
        <v>81</v>
      </c>
      <c r="C13243">
        <f t="shared" si="206"/>
        <v>13189</v>
      </c>
    </row>
    <row r="13244" spans="1:3">
      <c r="A13244" t="s">
        <v>29866</v>
      </c>
      <c r="B13244">
        <v>81</v>
      </c>
      <c r="C13244">
        <f t="shared" si="206"/>
        <v>13189</v>
      </c>
    </row>
    <row r="13245" spans="1:3">
      <c r="A13245" t="s">
        <v>30195</v>
      </c>
      <c r="B13245">
        <v>81</v>
      </c>
      <c r="C13245">
        <f t="shared" si="206"/>
        <v>13189</v>
      </c>
    </row>
    <row r="13246" spans="1:3">
      <c r="A13246" t="s">
        <v>32255</v>
      </c>
      <c r="B13246">
        <v>81</v>
      </c>
      <c r="C13246">
        <f t="shared" si="206"/>
        <v>13189</v>
      </c>
    </row>
    <row r="13247" spans="1:3">
      <c r="A13247" t="s">
        <v>34248</v>
      </c>
      <c r="B13247">
        <v>81</v>
      </c>
      <c r="C13247">
        <f t="shared" si="206"/>
        <v>13189</v>
      </c>
    </row>
    <row r="13248" spans="1:3">
      <c r="A13248" t="s">
        <v>34250</v>
      </c>
      <c r="B13248">
        <v>81</v>
      </c>
      <c r="C13248">
        <f t="shared" si="206"/>
        <v>13189</v>
      </c>
    </row>
    <row r="13249" spans="1:3">
      <c r="A13249" t="s">
        <v>34898</v>
      </c>
      <c r="B13249">
        <v>81</v>
      </c>
      <c r="C13249">
        <f t="shared" si="206"/>
        <v>13189</v>
      </c>
    </row>
    <row r="13250" spans="1:3">
      <c r="A13250" t="s">
        <v>35636</v>
      </c>
      <c r="B13250">
        <v>81</v>
      </c>
      <c r="C13250">
        <f t="shared" ref="C13250:C13313" si="207">RANK(B13250,B:B )</f>
        <v>13189</v>
      </c>
    </row>
    <row r="13251" spans="1:3">
      <c r="A13251" t="s">
        <v>35682</v>
      </c>
      <c r="B13251">
        <v>81</v>
      </c>
      <c r="C13251">
        <f t="shared" si="207"/>
        <v>13189</v>
      </c>
    </row>
    <row r="13252" spans="1:3">
      <c r="A13252" t="s">
        <v>36172</v>
      </c>
      <c r="B13252">
        <v>81</v>
      </c>
      <c r="C13252">
        <f t="shared" si="207"/>
        <v>13189</v>
      </c>
    </row>
    <row r="13253" spans="1:3">
      <c r="A13253" t="s">
        <v>36350</v>
      </c>
      <c r="B13253">
        <v>81</v>
      </c>
      <c r="C13253">
        <f t="shared" si="207"/>
        <v>13189</v>
      </c>
    </row>
    <row r="13254" spans="1:3">
      <c r="A13254" t="s">
        <v>36604</v>
      </c>
      <c r="B13254">
        <v>81</v>
      </c>
      <c r="C13254">
        <f t="shared" si="207"/>
        <v>13189</v>
      </c>
    </row>
    <row r="13255" spans="1:3">
      <c r="A13255" t="s">
        <v>36945</v>
      </c>
      <c r="B13255">
        <v>81</v>
      </c>
      <c r="C13255">
        <f t="shared" si="207"/>
        <v>13189</v>
      </c>
    </row>
    <row r="13256" spans="1:3">
      <c r="A13256" t="s">
        <v>40682</v>
      </c>
      <c r="B13256">
        <v>81</v>
      </c>
      <c r="C13256">
        <f t="shared" si="207"/>
        <v>13189</v>
      </c>
    </row>
    <row r="13257" spans="1:3">
      <c r="A13257" t="s">
        <v>40885</v>
      </c>
      <c r="B13257">
        <v>81</v>
      </c>
      <c r="C13257">
        <f t="shared" si="207"/>
        <v>13189</v>
      </c>
    </row>
    <row r="13258" spans="1:3">
      <c r="A13258" t="s">
        <v>41551</v>
      </c>
      <c r="B13258">
        <v>81</v>
      </c>
      <c r="C13258">
        <f t="shared" si="207"/>
        <v>13189</v>
      </c>
    </row>
    <row r="13259" spans="1:3">
      <c r="A13259" t="s">
        <v>43294</v>
      </c>
      <c r="B13259">
        <v>81</v>
      </c>
      <c r="C13259">
        <f t="shared" si="207"/>
        <v>13189</v>
      </c>
    </row>
    <row r="13260" spans="1:3">
      <c r="A13260" t="s">
        <v>43475</v>
      </c>
      <c r="B13260">
        <v>81</v>
      </c>
      <c r="C13260">
        <f t="shared" si="207"/>
        <v>13189</v>
      </c>
    </row>
    <row r="13261" spans="1:3">
      <c r="A13261" t="s">
        <v>43882</v>
      </c>
      <c r="B13261">
        <v>81</v>
      </c>
      <c r="C13261">
        <f t="shared" si="207"/>
        <v>13189</v>
      </c>
    </row>
    <row r="13262" spans="1:3">
      <c r="A13262" t="s">
        <v>44623</v>
      </c>
      <c r="B13262">
        <v>81</v>
      </c>
      <c r="C13262">
        <f t="shared" si="207"/>
        <v>13189</v>
      </c>
    </row>
    <row r="13263" spans="1:3">
      <c r="A13263" t="s">
        <v>44689</v>
      </c>
      <c r="B13263">
        <v>81</v>
      </c>
      <c r="C13263">
        <f t="shared" si="207"/>
        <v>13189</v>
      </c>
    </row>
    <row r="13264" spans="1:3">
      <c r="A13264" t="s">
        <v>46360</v>
      </c>
      <c r="B13264">
        <v>81</v>
      </c>
      <c r="C13264">
        <f t="shared" si="207"/>
        <v>13189</v>
      </c>
    </row>
    <row r="13265" spans="1:3">
      <c r="A13265" t="s">
        <v>46425</v>
      </c>
      <c r="B13265">
        <v>81</v>
      </c>
      <c r="C13265">
        <f t="shared" si="207"/>
        <v>13189</v>
      </c>
    </row>
    <row r="13266" spans="1:3">
      <c r="A13266" t="s">
        <v>46840</v>
      </c>
      <c r="B13266">
        <v>81</v>
      </c>
      <c r="C13266">
        <f t="shared" si="207"/>
        <v>13189</v>
      </c>
    </row>
    <row r="13267" spans="1:3">
      <c r="A13267" t="s">
        <v>47678</v>
      </c>
      <c r="B13267">
        <v>81</v>
      </c>
      <c r="C13267">
        <f t="shared" si="207"/>
        <v>13189</v>
      </c>
    </row>
    <row r="13268" spans="1:3">
      <c r="A13268" t="s">
        <v>49602</v>
      </c>
      <c r="B13268">
        <v>81</v>
      </c>
      <c r="C13268">
        <f t="shared" si="207"/>
        <v>13189</v>
      </c>
    </row>
    <row r="13269" spans="1:3">
      <c r="A13269" t="s">
        <v>51524</v>
      </c>
      <c r="B13269">
        <v>81</v>
      </c>
      <c r="C13269">
        <f t="shared" si="207"/>
        <v>13189</v>
      </c>
    </row>
    <row r="13270" spans="1:3">
      <c r="A13270" t="s">
        <v>51919</v>
      </c>
      <c r="B13270">
        <v>81</v>
      </c>
      <c r="C13270">
        <f t="shared" si="207"/>
        <v>13189</v>
      </c>
    </row>
    <row r="13271" spans="1:3">
      <c r="A13271" t="s">
        <v>52025</v>
      </c>
      <c r="B13271">
        <v>81</v>
      </c>
      <c r="C13271">
        <f t="shared" si="207"/>
        <v>13189</v>
      </c>
    </row>
    <row r="13272" spans="1:3">
      <c r="A13272" t="s">
        <v>52786</v>
      </c>
      <c r="B13272">
        <v>81</v>
      </c>
      <c r="C13272">
        <f t="shared" si="207"/>
        <v>13189</v>
      </c>
    </row>
    <row r="13273" spans="1:3">
      <c r="A13273" t="s">
        <v>53888</v>
      </c>
      <c r="B13273">
        <v>81</v>
      </c>
      <c r="C13273">
        <f t="shared" si="207"/>
        <v>13189</v>
      </c>
    </row>
    <row r="13274" spans="1:3">
      <c r="A13274" t="s">
        <v>54519</v>
      </c>
      <c r="B13274">
        <v>81</v>
      </c>
      <c r="C13274">
        <f t="shared" si="207"/>
        <v>13189</v>
      </c>
    </row>
    <row r="13275" spans="1:3">
      <c r="A13275" t="s">
        <v>55226</v>
      </c>
      <c r="B13275">
        <v>81</v>
      </c>
      <c r="C13275">
        <f t="shared" si="207"/>
        <v>13189</v>
      </c>
    </row>
    <row r="13276" spans="1:3">
      <c r="A13276" t="s">
        <v>56934</v>
      </c>
      <c r="B13276">
        <v>81</v>
      </c>
      <c r="C13276">
        <f t="shared" si="207"/>
        <v>13189</v>
      </c>
    </row>
    <row r="13277" spans="1:3">
      <c r="A13277" t="s">
        <v>57445</v>
      </c>
      <c r="B13277">
        <v>81</v>
      </c>
      <c r="C13277">
        <f t="shared" si="207"/>
        <v>13189</v>
      </c>
    </row>
    <row r="13278" spans="1:3">
      <c r="A13278" t="s">
        <v>61778</v>
      </c>
      <c r="B13278">
        <v>81</v>
      </c>
      <c r="C13278">
        <f t="shared" si="207"/>
        <v>13189</v>
      </c>
    </row>
    <row r="13279" spans="1:3">
      <c r="A13279" t="s">
        <v>62366</v>
      </c>
      <c r="B13279">
        <v>81</v>
      </c>
      <c r="C13279">
        <f t="shared" si="207"/>
        <v>13189</v>
      </c>
    </row>
    <row r="13280" spans="1:3">
      <c r="A13280" t="s">
        <v>62393</v>
      </c>
      <c r="B13280">
        <v>81</v>
      </c>
      <c r="C13280">
        <f t="shared" si="207"/>
        <v>13189</v>
      </c>
    </row>
    <row r="13281" spans="1:3">
      <c r="A13281" t="s">
        <v>62443</v>
      </c>
      <c r="B13281">
        <v>81</v>
      </c>
      <c r="C13281">
        <f t="shared" si="207"/>
        <v>13189</v>
      </c>
    </row>
    <row r="13282" spans="1:3">
      <c r="A13282" t="s">
        <v>62615</v>
      </c>
      <c r="B13282">
        <v>81</v>
      </c>
      <c r="C13282">
        <f t="shared" si="207"/>
        <v>13189</v>
      </c>
    </row>
    <row r="13283" spans="1:3">
      <c r="A13283" s="1" t="s">
        <v>63056</v>
      </c>
      <c r="B13283">
        <v>81</v>
      </c>
      <c r="C13283">
        <f t="shared" si="207"/>
        <v>13189</v>
      </c>
    </row>
    <row r="13284" spans="1:3">
      <c r="A13284" t="s">
        <v>63673</v>
      </c>
      <c r="B13284">
        <v>81</v>
      </c>
      <c r="C13284">
        <f t="shared" si="207"/>
        <v>13189</v>
      </c>
    </row>
    <row r="13285" spans="1:3">
      <c r="A13285" t="s">
        <v>64443</v>
      </c>
      <c r="B13285">
        <v>81</v>
      </c>
      <c r="C13285">
        <f t="shared" si="207"/>
        <v>13189</v>
      </c>
    </row>
    <row r="13286" spans="1:3">
      <c r="A13286" t="s">
        <v>64489</v>
      </c>
      <c r="B13286">
        <v>81</v>
      </c>
      <c r="C13286">
        <f t="shared" si="207"/>
        <v>13189</v>
      </c>
    </row>
    <row r="13287" spans="1:3">
      <c r="A13287" t="s">
        <v>64613</v>
      </c>
      <c r="B13287">
        <v>81</v>
      </c>
      <c r="C13287">
        <f t="shared" si="207"/>
        <v>13189</v>
      </c>
    </row>
    <row r="13288" spans="1:3">
      <c r="A13288" t="s">
        <v>64711</v>
      </c>
      <c r="B13288">
        <v>81</v>
      </c>
      <c r="C13288">
        <f t="shared" si="207"/>
        <v>13189</v>
      </c>
    </row>
    <row r="13289" spans="1:3">
      <c r="A13289" s="1" t="s">
        <v>66226</v>
      </c>
      <c r="B13289">
        <v>81</v>
      </c>
      <c r="C13289">
        <f t="shared" si="207"/>
        <v>13189</v>
      </c>
    </row>
    <row r="13290" spans="1:3">
      <c r="A13290" t="s">
        <v>66410</v>
      </c>
      <c r="B13290">
        <v>81</v>
      </c>
      <c r="C13290">
        <f t="shared" si="207"/>
        <v>13189</v>
      </c>
    </row>
    <row r="13291" spans="1:3">
      <c r="A13291" t="s">
        <v>68373</v>
      </c>
      <c r="B13291">
        <v>81</v>
      </c>
      <c r="C13291">
        <f t="shared" si="207"/>
        <v>13189</v>
      </c>
    </row>
    <row r="13292" spans="1:3">
      <c r="A13292" t="s">
        <v>69032</v>
      </c>
      <c r="B13292">
        <v>81</v>
      </c>
      <c r="C13292">
        <f t="shared" si="207"/>
        <v>13189</v>
      </c>
    </row>
    <row r="13293" spans="1:3">
      <c r="A13293" t="s">
        <v>69067</v>
      </c>
      <c r="B13293">
        <v>81</v>
      </c>
      <c r="C13293">
        <f t="shared" si="207"/>
        <v>13189</v>
      </c>
    </row>
    <row r="13294" spans="1:3">
      <c r="A13294" t="s">
        <v>70498</v>
      </c>
      <c r="B13294">
        <v>81</v>
      </c>
      <c r="C13294">
        <f t="shared" si="207"/>
        <v>13189</v>
      </c>
    </row>
    <row r="13295" spans="1:3">
      <c r="A13295" t="s">
        <v>71477</v>
      </c>
      <c r="B13295">
        <v>81</v>
      </c>
      <c r="C13295">
        <f t="shared" si="207"/>
        <v>13189</v>
      </c>
    </row>
    <row r="13296" spans="1:3">
      <c r="A13296" t="s">
        <v>72543</v>
      </c>
      <c r="B13296">
        <v>81</v>
      </c>
      <c r="C13296">
        <f t="shared" si="207"/>
        <v>13189</v>
      </c>
    </row>
    <row r="13297" spans="1:3">
      <c r="A13297" t="s">
        <v>72644</v>
      </c>
      <c r="B13297">
        <v>81</v>
      </c>
      <c r="C13297">
        <f t="shared" si="207"/>
        <v>13189</v>
      </c>
    </row>
    <row r="13298" spans="1:3">
      <c r="A13298" t="s">
        <v>74240</v>
      </c>
      <c r="B13298">
        <v>81</v>
      </c>
      <c r="C13298">
        <f t="shared" si="207"/>
        <v>13189</v>
      </c>
    </row>
    <row r="13299" spans="1:3">
      <c r="A13299" t="s">
        <v>74938</v>
      </c>
      <c r="B13299">
        <v>81</v>
      </c>
      <c r="C13299">
        <f t="shared" si="207"/>
        <v>13189</v>
      </c>
    </row>
    <row r="13300" spans="1:3">
      <c r="A13300" t="s">
        <v>75248</v>
      </c>
      <c r="B13300">
        <v>81</v>
      </c>
      <c r="C13300">
        <f t="shared" si="207"/>
        <v>13189</v>
      </c>
    </row>
    <row r="13301" spans="1:3">
      <c r="A13301" t="s">
        <v>75496</v>
      </c>
      <c r="B13301">
        <v>81</v>
      </c>
      <c r="C13301">
        <f t="shared" si="207"/>
        <v>13189</v>
      </c>
    </row>
    <row r="13302" spans="1:3">
      <c r="A13302" t="s">
        <v>77339</v>
      </c>
      <c r="B13302">
        <v>81</v>
      </c>
      <c r="C13302">
        <f t="shared" si="207"/>
        <v>13189</v>
      </c>
    </row>
    <row r="13303" spans="1:3">
      <c r="A13303" t="s">
        <v>77907</v>
      </c>
      <c r="B13303">
        <v>81</v>
      </c>
      <c r="C13303">
        <f t="shared" si="207"/>
        <v>13189</v>
      </c>
    </row>
    <row r="13304" spans="1:3">
      <c r="A13304" t="s">
        <v>78705</v>
      </c>
      <c r="B13304">
        <v>81</v>
      </c>
      <c r="C13304">
        <f t="shared" si="207"/>
        <v>13189</v>
      </c>
    </row>
    <row r="13305" spans="1:3">
      <c r="A13305" t="s">
        <v>78935</v>
      </c>
      <c r="B13305">
        <v>81</v>
      </c>
      <c r="C13305">
        <f t="shared" si="207"/>
        <v>13189</v>
      </c>
    </row>
    <row r="13306" spans="1:3">
      <c r="A13306" t="s">
        <v>79607</v>
      </c>
      <c r="B13306">
        <v>81</v>
      </c>
      <c r="C13306">
        <f t="shared" si="207"/>
        <v>13189</v>
      </c>
    </row>
    <row r="13307" spans="1:3">
      <c r="A13307" s="1" t="s">
        <v>79628</v>
      </c>
      <c r="B13307">
        <v>81</v>
      </c>
      <c r="C13307">
        <f t="shared" si="207"/>
        <v>13189</v>
      </c>
    </row>
    <row r="13308" spans="1:3">
      <c r="A13308" t="s">
        <v>208</v>
      </c>
      <c r="B13308">
        <v>80</v>
      </c>
      <c r="C13308">
        <f t="shared" si="207"/>
        <v>13308</v>
      </c>
    </row>
    <row r="13309" spans="1:3">
      <c r="A13309" t="s">
        <v>1044</v>
      </c>
      <c r="B13309">
        <v>80</v>
      </c>
      <c r="C13309">
        <f t="shared" si="207"/>
        <v>13308</v>
      </c>
    </row>
    <row r="13310" spans="1:3">
      <c r="A13310" t="s">
        <v>1438</v>
      </c>
      <c r="B13310">
        <v>80</v>
      </c>
      <c r="C13310">
        <f t="shared" si="207"/>
        <v>13308</v>
      </c>
    </row>
    <row r="13311" spans="1:3">
      <c r="A13311" t="s">
        <v>2836</v>
      </c>
      <c r="B13311">
        <v>80</v>
      </c>
      <c r="C13311">
        <f t="shared" si="207"/>
        <v>13308</v>
      </c>
    </row>
    <row r="13312" spans="1:3">
      <c r="A13312" t="s">
        <v>2839</v>
      </c>
      <c r="B13312">
        <v>80</v>
      </c>
      <c r="C13312">
        <f t="shared" si="207"/>
        <v>13308</v>
      </c>
    </row>
    <row r="13313" spans="1:3">
      <c r="A13313" t="s">
        <v>2889</v>
      </c>
      <c r="B13313">
        <v>80</v>
      </c>
      <c r="C13313">
        <f t="shared" si="207"/>
        <v>13308</v>
      </c>
    </row>
    <row r="13314" spans="1:3">
      <c r="A13314" t="s">
        <v>3294</v>
      </c>
      <c r="B13314">
        <v>80</v>
      </c>
      <c r="C13314">
        <f t="shared" ref="C13314:C13377" si="208">RANK(B13314,B:B )</f>
        <v>13308</v>
      </c>
    </row>
    <row r="13315" spans="1:3">
      <c r="A13315" t="s">
        <v>5402</v>
      </c>
      <c r="B13315">
        <v>80</v>
      </c>
      <c r="C13315">
        <f t="shared" si="208"/>
        <v>13308</v>
      </c>
    </row>
    <row r="13316" spans="1:3">
      <c r="A13316" s="1" t="s">
        <v>5634</v>
      </c>
      <c r="B13316">
        <v>80</v>
      </c>
      <c r="C13316">
        <f t="shared" si="208"/>
        <v>13308</v>
      </c>
    </row>
    <row r="13317" spans="1:3">
      <c r="A13317" t="s">
        <v>6061</v>
      </c>
      <c r="B13317">
        <v>80</v>
      </c>
      <c r="C13317">
        <f t="shared" si="208"/>
        <v>13308</v>
      </c>
    </row>
    <row r="13318" spans="1:3">
      <c r="A13318" t="s">
        <v>7037</v>
      </c>
      <c r="B13318">
        <v>80</v>
      </c>
      <c r="C13318">
        <f t="shared" si="208"/>
        <v>13308</v>
      </c>
    </row>
    <row r="13319" spans="1:3">
      <c r="A13319" t="s">
        <v>8811</v>
      </c>
      <c r="B13319">
        <v>80</v>
      </c>
      <c r="C13319">
        <f t="shared" si="208"/>
        <v>13308</v>
      </c>
    </row>
    <row r="13320" spans="1:3">
      <c r="A13320" t="s">
        <v>9024</v>
      </c>
      <c r="B13320">
        <v>80</v>
      </c>
      <c r="C13320">
        <f t="shared" si="208"/>
        <v>13308</v>
      </c>
    </row>
    <row r="13321" spans="1:3">
      <c r="A13321" t="s">
        <v>9128</v>
      </c>
      <c r="B13321">
        <v>80</v>
      </c>
      <c r="C13321">
        <f t="shared" si="208"/>
        <v>13308</v>
      </c>
    </row>
    <row r="13322" spans="1:3">
      <c r="A13322" t="s">
        <v>9138</v>
      </c>
      <c r="B13322">
        <v>80</v>
      </c>
      <c r="C13322">
        <f t="shared" si="208"/>
        <v>13308</v>
      </c>
    </row>
    <row r="13323" spans="1:3">
      <c r="A13323" t="s">
        <v>9185</v>
      </c>
      <c r="B13323">
        <v>80</v>
      </c>
      <c r="C13323">
        <f t="shared" si="208"/>
        <v>13308</v>
      </c>
    </row>
    <row r="13324" spans="1:3">
      <c r="A13324" t="s">
        <v>9272</v>
      </c>
      <c r="B13324">
        <v>80</v>
      </c>
      <c r="C13324">
        <f t="shared" si="208"/>
        <v>13308</v>
      </c>
    </row>
    <row r="13325" spans="1:3">
      <c r="A13325" t="s">
        <v>10434</v>
      </c>
      <c r="B13325">
        <v>80</v>
      </c>
      <c r="C13325">
        <f t="shared" si="208"/>
        <v>13308</v>
      </c>
    </row>
    <row r="13326" spans="1:3">
      <c r="A13326" t="s">
        <v>10447</v>
      </c>
      <c r="B13326">
        <v>80</v>
      </c>
      <c r="C13326">
        <f t="shared" si="208"/>
        <v>13308</v>
      </c>
    </row>
    <row r="13327" spans="1:3">
      <c r="A13327" t="s">
        <v>10502</v>
      </c>
      <c r="B13327">
        <v>80</v>
      </c>
      <c r="C13327">
        <f t="shared" si="208"/>
        <v>13308</v>
      </c>
    </row>
    <row r="13328" spans="1:3">
      <c r="A13328" t="s">
        <v>11714</v>
      </c>
      <c r="B13328">
        <v>80</v>
      </c>
      <c r="C13328">
        <f t="shared" si="208"/>
        <v>13308</v>
      </c>
    </row>
    <row r="13329" spans="1:3">
      <c r="A13329" t="s">
        <v>12499</v>
      </c>
      <c r="B13329">
        <v>80</v>
      </c>
      <c r="C13329">
        <f t="shared" si="208"/>
        <v>13308</v>
      </c>
    </row>
    <row r="13330" spans="1:3">
      <c r="A13330" t="s">
        <v>14056</v>
      </c>
      <c r="B13330">
        <v>80</v>
      </c>
      <c r="C13330">
        <f t="shared" si="208"/>
        <v>13308</v>
      </c>
    </row>
    <row r="13331" spans="1:3">
      <c r="A13331" t="s">
        <v>14675</v>
      </c>
      <c r="B13331">
        <v>80</v>
      </c>
      <c r="C13331">
        <f t="shared" si="208"/>
        <v>13308</v>
      </c>
    </row>
    <row r="13332" spans="1:3">
      <c r="A13332" t="s">
        <v>15288</v>
      </c>
      <c r="B13332">
        <v>80</v>
      </c>
      <c r="C13332">
        <f t="shared" si="208"/>
        <v>13308</v>
      </c>
    </row>
    <row r="13333" spans="1:3">
      <c r="A13333" t="s">
        <v>16071</v>
      </c>
      <c r="B13333">
        <v>80</v>
      </c>
      <c r="C13333">
        <f t="shared" si="208"/>
        <v>13308</v>
      </c>
    </row>
    <row r="13334" spans="1:3">
      <c r="A13334" t="s">
        <v>16651</v>
      </c>
      <c r="B13334">
        <v>80</v>
      </c>
      <c r="C13334">
        <f t="shared" si="208"/>
        <v>13308</v>
      </c>
    </row>
    <row r="13335" spans="1:3">
      <c r="A13335" t="s">
        <v>17565</v>
      </c>
      <c r="B13335">
        <v>80</v>
      </c>
      <c r="C13335">
        <f t="shared" si="208"/>
        <v>13308</v>
      </c>
    </row>
    <row r="13336" spans="1:3">
      <c r="A13336" t="s">
        <v>17626</v>
      </c>
      <c r="B13336">
        <v>80</v>
      </c>
      <c r="C13336">
        <f t="shared" si="208"/>
        <v>13308</v>
      </c>
    </row>
    <row r="13337" spans="1:3">
      <c r="A13337" t="s">
        <v>17943</v>
      </c>
      <c r="B13337">
        <v>80</v>
      </c>
      <c r="C13337">
        <f t="shared" si="208"/>
        <v>13308</v>
      </c>
    </row>
    <row r="13338" spans="1:3">
      <c r="A13338" t="s">
        <v>18103</v>
      </c>
      <c r="B13338">
        <v>80</v>
      </c>
      <c r="C13338">
        <f t="shared" si="208"/>
        <v>13308</v>
      </c>
    </row>
    <row r="13339" spans="1:3">
      <c r="A13339" t="s">
        <v>18345</v>
      </c>
      <c r="B13339">
        <v>80</v>
      </c>
      <c r="C13339">
        <f t="shared" si="208"/>
        <v>13308</v>
      </c>
    </row>
    <row r="13340" spans="1:3">
      <c r="A13340" t="s">
        <v>18355</v>
      </c>
      <c r="B13340">
        <v>80</v>
      </c>
      <c r="C13340">
        <f t="shared" si="208"/>
        <v>13308</v>
      </c>
    </row>
    <row r="13341" spans="1:3">
      <c r="A13341" t="s">
        <v>19229</v>
      </c>
      <c r="B13341">
        <v>80</v>
      </c>
      <c r="C13341">
        <f t="shared" si="208"/>
        <v>13308</v>
      </c>
    </row>
    <row r="13342" spans="1:3">
      <c r="A13342" t="s">
        <v>19384</v>
      </c>
      <c r="B13342">
        <v>80</v>
      </c>
      <c r="C13342">
        <f t="shared" si="208"/>
        <v>13308</v>
      </c>
    </row>
    <row r="13343" spans="1:3">
      <c r="A13343" t="s">
        <v>19849</v>
      </c>
      <c r="B13343">
        <v>80</v>
      </c>
      <c r="C13343">
        <f t="shared" si="208"/>
        <v>13308</v>
      </c>
    </row>
    <row r="13344" spans="1:3">
      <c r="A13344" t="s">
        <v>19973</v>
      </c>
      <c r="B13344">
        <v>80</v>
      </c>
      <c r="C13344">
        <f t="shared" si="208"/>
        <v>13308</v>
      </c>
    </row>
    <row r="13345" spans="1:3">
      <c r="A13345" t="s">
        <v>20456</v>
      </c>
      <c r="B13345">
        <v>80</v>
      </c>
      <c r="C13345">
        <f t="shared" si="208"/>
        <v>13308</v>
      </c>
    </row>
    <row r="13346" spans="1:3">
      <c r="A13346" t="s">
        <v>21012</v>
      </c>
      <c r="B13346">
        <v>80</v>
      </c>
      <c r="C13346">
        <f t="shared" si="208"/>
        <v>13308</v>
      </c>
    </row>
    <row r="13347" spans="1:3">
      <c r="A13347" t="s">
        <v>22417</v>
      </c>
      <c r="B13347">
        <v>80</v>
      </c>
      <c r="C13347">
        <f t="shared" si="208"/>
        <v>13308</v>
      </c>
    </row>
    <row r="13348" spans="1:3">
      <c r="A13348" t="s">
        <v>22538</v>
      </c>
      <c r="B13348">
        <v>80</v>
      </c>
      <c r="C13348">
        <f t="shared" si="208"/>
        <v>13308</v>
      </c>
    </row>
    <row r="13349" spans="1:3">
      <c r="A13349" t="s">
        <v>22627</v>
      </c>
      <c r="B13349">
        <v>80</v>
      </c>
      <c r="C13349">
        <f t="shared" si="208"/>
        <v>13308</v>
      </c>
    </row>
    <row r="13350" spans="1:3">
      <c r="A13350" t="s">
        <v>23769</v>
      </c>
      <c r="B13350">
        <v>80</v>
      </c>
      <c r="C13350">
        <f t="shared" si="208"/>
        <v>13308</v>
      </c>
    </row>
    <row r="13351" spans="1:3">
      <c r="A13351" t="s">
        <v>25906</v>
      </c>
      <c r="B13351">
        <v>80</v>
      </c>
      <c r="C13351">
        <f t="shared" si="208"/>
        <v>13308</v>
      </c>
    </row>
    <row r="13352" spans="1:3">
      <c r="A13352" t="s">
        <v>26220</v>
      </c>
      <c r="B13352">
        <v>80</v>
      </c>
      <c r="C13352">
        <f t="shared" si="208"/>
        <v>13308</v>
      </c>
    </row>
    <row r="13353" spans="1:3">
      <c r="A13353" t="s">
        <v>26897</v>
      </c>
      <c r="B13353">
        <v>80</v>
      </c>
      <c r="C13353">
        <f t="shared" si="208"/>
        <v>13308</v>
      </c>
    </row>
    <row r="13354" spans="1:3">
      <c r="A13354" t="s">
        <v>28351</v>
      </c>
      <c r="B13354">
        <v>80</v>
      </c>
      <c r="C13354">
        <f t="shared" si="208"/>
        <v>13308</v>
      </c>
    </row>
    <row r="13355" spans="1:3">
      <c r="A13355" s="1" t="s">
        <v>29328</v>
      </c>
      <c r="B13355">
        <v>80</v>
      </c>
      <c r="C13355">
        <f t="shared" si="208"/>
        <v>13308</v>
      </c>
    </row>
    <row r="13356" spans="1:3">
      <c r="A13356" t="s">
        <v>29435</v>
      </c>
      <c r="B13356">
        <v>80</v>
      </c>
      <c r="C13356">
        <f t="shared" si="208"/>
        <v>13308</v>
      </c>
    </row>
    <row r="13357" spans="1:3">
      <c r="A13357" t="s">
        <v>29674</v>
      </c>
      <c r="B13357">
        <v>80</v>
      </c>
      <c r="C13357">
        <f t="shared" si="208"/>
        <v>13308</v>
      </c>
    </row>
    <row r="13358" spans="1:3">
      <c r="A13358" t="s">
        <v>30214</v>
      </c>
      <c r="B13358">
        <v>80</v>
      </c>
      <c r="C13358">
        <f t="shared" si="208"/>
        <v>13308</v>
      </c>
    </row>
    <row r="13359" spans="1:3">
      <c r="A13359" t="s">
        <v>30956</v>
      </c>
      <c r="B13359">
        <v>80</v>
      </c>
      <c r="C13359">
        <f t="shared" si="208"/>
        <v>13308</v>
      </c>
    </row>
    <row r="13360" spans="1:3">
      <c r="A13360" t="s">
        <v>31250</v>
      </c>
      <c r="B13360">
        <v>80</v>
      </c>
      <c r="C13360">
        <f t="shared" si="208"/>
        <v>13308</v>
      </c>
    </row>
    <row r="13361" spans="1:3">
      <c r="A13361" t="s">
        <v>32677</v>
      </c>
      <c r="B13361">
        <v>80</v>
      </c>
      <c r="C13361">
        <f t="shared" si="208"/>
        <v>13308</v>
      </c>
    </row>
    <row r="13362" spans="1:3">
      <c r="A13362" t="s">
        <v>33051</v>
      </c>
      <c r="B13362">
        <v>80</v>
      </c>
      <c r="C13362">
        <f t="shared" si="208"/>
        <v>13308</v>
      </c>
    </row>
    <row r="13363" spans="1:3">
      <c r="A13363" t="s">
        <v>34094</v>
      </c>
      <c r="B13363">
        <v>80</v>
      </c>
      <c r="C13363">
        <f t="shared" si="208"/>
        <v>13308</v>
      </c>
    </row>
    <row r="13364" spans="1:3">
      <c r="A13364" t="s">
        <v>34285</v>
      </c>
      <c r="B13364">
        <v>80</v>
      </c>
      <c r="C13364">
        <f t="shared" si="208"/>
        <v>13308</v>
      </c>
    </row>
    <row r="13365" spans="1:3">
      <c r="A13365" t="s">
        <v>34787</v>
      </c>
      <c r="B13365">
        <v>80</v>
      </c>
      <c r="C13365">
        <f t="shared" si="208"/>
        <v>13308</v>
      </c>
    </row>
    <row r="13366" spans="1:3">
      <c r="A13366" t="s">
        <v>37680</v>
      </c>
      <c r="B13366">
        <v>80</v>
      </c>
      <c r="C13366">
        <f t="shared" si="208"/>
        <v>13308</v>
      </c>
    </row>
    <row r="13367" spans="1:3">
      <c r="A13367" t="s">
        <v>38220</v>
      </c>
      <c r="B13367">
        <v>80</v>
      </c>
      <c r="C13367">
        <f t="shared" si="208"/>
        <v>13308</v>
      </c>
    </row>
    <row r="13368" spans="1:3">
      <c r="A13368" t="s">
        <v>38829</v>
      </c>
      <c r="B13368">
        <v>80</v>
      </c>
      <c r="C13368">
        <f t="shared" si="208"/>
        <v>13308</v>
      </c>
    </row>
    <row r="13369" spans="1:3">
      <c r="A13369" t="s">
        <v>41709</v>
      </c>
      <c r="B13369">
        <v>80</v>
      </c>
      <c r="C13369">
        <f t="shared" si="208"/>
        <v>13308</v>
      </c>
    </row>
    <row r="13370" spans="1:3">
      <c r="A13370" t="s">
        <v>42806</v>
      </c>
      <c r="B13370">
        <v>80</v>
      </c>
      <c r="C13370">
        <f t="shared" si="208"/>
        <v>13308</v>
      </c>
    </row>
    <row r="13371" spans="1:3">
      <c r="A13371" t="s">
        <v>42820</v>
      </c>
      <c r="B13371">
        <v>80</v>
      </c>
      <c r="C13371">
        <f t="shared" si="208"/>
        <v>13308</v>
      </c>
    </row>
    <row r="13372" spans="1:3">
      <c r="A13372" t="s">
        <v>43023</v>
      </c>
      <c r="B13372">
        <v>80</v>
      </c>
      <c r="C13372">
        <f t="shared" si="208"/>
        <v>13308</v>
      </c>
    </row>
    <row r="13373" spans="1:3">
      <c r="A13373" t="s">
        <v>43355</v>
      </c>
      <c r="B13373">
        <v>80</v>
      </c>
      <c r="C13373">
        <f t="shared" si="208"/>
        <v>13308</v>
      </c>
    </row>
    <row r="13374" spans="1:3">
      <c r="A13374" t="s">
        <v>43529</v>
      </c>
      <c r="B13374">
        <v>80</v>
      </c>
      <c r="C13374">
        <f t="shared" si="208"/>
        <v>13308</v>
      </c>
    </row>
    <row r="13375" spans="1:3">
      <c r="A13375" t="s">
        <v>43633</v>
      </c>
      <c r="B13375">
        <v>80</v>
      </c>
      <c r="C13375">
        <f t="shared" si="208"/>
        <v>13308</v>
      </c>
    </row>
    <row r="13376" spans="1:3">
      <c r="A13376" t="s">
        <v>44132</v>
      </c>
      <c r="B13376">
        <v>80</v>
      </c>
      <c r="C13376">
        <f t="shared" si="208"/>
        <v>13308</v>
      </c>
    </row>
    <row r="13377" spans="1:3">
      <c r="A13377" t="s">
        <v>47848</v>
      </c>
      <c r="B13377">
        <v>80</v>
      </c>
      <c r="C13377">
        <f t="shared" si="208"/>
        <v>13308</v>
      </c>
    </row>
    <row r="13378" spans="1:3">
      <c r="A13378" t="s">
        <v>47976</v>
      </c>
      <c r="B13378">
        <v>80</v>
      </c>
      <c r="C13378">
        <f t="shared" ref="C13378:C13441" si="209">RANK(B13378,B:B )</f>
        <v>13308</v>
      </c>
    </row>
    <row r="13379" spans="1:3">
      <c r="A13379" t="s">
        <v>50634</v>
      </c>
      <c r="B13379">
        <v>80</v>
      </c>
      <c r="C13379">
        <f t="shared" si="209"/>
        <v>13308</v>
      </c>
    </row>
    <row r="13380" spans="1:3">
      <c r="A13380" t="s">
        <v>50861</v>
      </c>
      <c r="B13380">
        <v>80</v>
      </c>
      <c r="C13380">
        <f t="shared" si="209"/>
        <v>13308</v>
      </c>
    </row>
    <row r="13381" spans="1:3">
      <c r="A13381" t="s">
        <v>51910</v>
      </c>
      <c r="B13381">
        <v>80</v>
      </c>
      <c r="C13381">
        <f t="shared" si="209"/>
        <v>13308</v>
      </c>
    </row>
    <row r="13382" spans="1:3">
      <c r="A13382" t="s">
        <v>52747</v>
      </c>
      <c r="B13382">
        <v>80</v>
      </c>
      <c r="C13382">
        <f t="shared" si="209"/>
        <v>13308</v>
      </c>
    </row>
    <row r="13383" spans="1:3">
      <c r="A13383" t="s">
        <v>53250</v>
      </c>
      <c r="B13383">
        <v>80</v>
      </c>
      <c r="C13383">
        <f t="shared" si="209"/>
        <v>13308</v>
      </c>
    </row>
    <row r="13384" spans="1:3">
      <c r="A13384" t="s">
        <v>55044</v>
      </c>
      <c r="B13384">
        <v>80</v>
      </c>
      <c r="C13384">
        <f t="shared" si="209"/>
        <v>13308</v>
      </c>
    </row>
    <row r="13385" spans="1:3">
      <c r="A13385" t="s">
        <v>55487</v>
      </c>
      <c r="B13385">
        <v>80</v>
      </c>
      <c r="C13385">
        <f t="shared" si="209"/>
        <v>13308</v>
      </c>
    </row>
    <row r="13386" spans="1:3">
      <c r="A13386" t="s">
        <v>55584</v>
      </c>
      <c r="B13386">
        <v>80</v>
      </c>
      <c r="C13386">
        <f t="shared" si="209"/>
        <v>13308</v>
      </c>
    </row>
    <row r="13387" spans="1:3">
      <c r="A13387" t="s">
        <v>56419</v>
      </c>
      <c r="B13387">
        <v>80</v>
      </c>
      <c r="C13387">
        <f t="shared" si="209"/>
        <v>13308</v>
      </c>
    </row>
    <row r="13388" spans="1:3">
      <c r="A13388" t="s">
        <v>56462</v>
      </c>
      <c r="B13388">
        <v>80</v>
      </c>
      <c r="C13388">
        <f t="shared" si="209"/>
        <v>13308</v>
      </c>
    </row>
    <row r="13389" spans="1:3">
      <c r="A13389" t="s">
        <v>56738</v>
      </c>
      <c r="B13389">
        <v>80</v>
      </c>
      <c r="C13389">
        <f t="shared" si="209"/>
        <v>13308</v>
      </c>
    </row>
    <row r="13390" spans="1:3">
      <c r="A13390" t="s">
        <v>56903</v>
      </c>
      <c r="B13390">
        <v>80</v>
      </c>
      <c r="C13390">
        <f t="shared" si="209"/>
        <v>13308</v>
      </c>
    </row>
    <row r="13391" spans="1:3">
      <c r="A13391" t="s">
        <v>57411</v>
      </c>
      <c r="B13391">
        <v>80</v>
      </c>
      <c r="C13391">
        <f t="shared" si="209"/>
        <v>13308</v>
      </c>
    </row>
    <row r="13392" spans="1:3">
      <c r="A13392" t="s">
        <v>58261</v>
      </c>
      <c r="B13392">
        <v>80</v>
      </c>
      <c r="C13392">
        <f t="shared" si="209"/>
        <v>13308</v>
      </c>
    </row>
    <row r="13393" spans="1:3">
      <c r="A13393" t="s">
        <v>58273</v>
      </c>
      <c r="B13393">
        <v>80</v>
      </c>
      <c r="C13393">
        <f t="shared" si="209"/>
        <v>13308</v>
      </c>
    </row>
    <row r="13394" spans="1:3">
      <c r="A13394" s="1" t="s">
        <v>60026</v>
      </c>
      <c r="B13394">
        <v>80</v>
      </c>
      <c r="C13394">
        <f t="shared" si="209"/>
        <v>13308</v>
      </c>
    </row>
    <row r="13395" spans="1:3">
      <c r="A13395" t="s">
        <v>62380</v>
      </c>
      <c r="B13395">
        <v>80</v>
      </c>
      <c r="C13395">
        <f t="shared" si="209"/>
        <v>13308</v>
      </c>
    </row>
    <row r="13396" spans="1:3">
      <c r="A13396" t="s">
        <v>62782</v>
      </c>
      <c r="B13396">
        <v>80</v>
      </c>
      <c r="C13396">
        <f t="shared" si="209"/>
        <v>13308</v>
      </c>
    </row>
    <row r="13397" spans="1:3">
      <c r="A13397" t="s">
        <v>64000</v>
      </c>
      <c r="B13397">
        <v>80</v>
      </c>
      <c r="C13397">
        <f t="shared" si="209"/>
        <v>13308</v>
      </c>
    </row>
    <row r="13398" spans="1:3">
      <c r="A13398" t="s">
        <v>64022</v>
      </c>
      <c r="B13398">
        <v>80</v>
      </c>
      <c r="C13398">
        <f t="shared" si="209"/>
        <v>13308</v>
      </c>
    </row>
    <row r="13399" spans="1:3">
      <c r="A13399" t="s">
        <v>65324</v>
      </c>
      <c r="B13399">
        <v>80</v>
      </c>
      <c r="C13399">
        <f t="shared" si="209"/>
        <v>13308</v>
      </c>
    </row>
    <row r="13400" spans="1:3">
      <c r="A13400" t="s">
        <v>66325</v>
      </c>
      <c r="B13400">
        <v>80</v>
      </c>
      <c r="C13400">
        <f t="shared" si="209"/>
        <v>13308</v>
      </c>
    </row>
    <row r="13401" spans="1:3">
      <c r="A13401" t="s">
        <v>67278</v>
      </c>
      <c r="B13401">
        <v>80</v>
      </c>
      <c r="C13401">
        <f t="shared" si="209"/>
        <v>13308</v>
      </c>
    </row>
    <row r="13402" spans="1:3">
      <c r="A13402" t="s">
        <v>67668</v>
      </c>
      <c r="B13402">
        <v>80</v>
      </c>
      <c r="C13402">
        <f t="shared" si="209"/>
        <v>13308</v>
      </c>
    </row>
    <row r="13403" spans="1:3">
      <c r="A13403" t="s">
        <v>67765</v>
      </c>
      <c r="B13403">
        <v>80</v>
      </c>
      <c r="C13403">
        <f t="shared" si="209"/>
        <v>13308</v>
      </c>
    </row>
    <row r="13404" spans="1:3">
      <c r="A13404" s="1" t="s">
        <v>68858</v>
      </c>
      <c r="B13404">
        <v>80</v>
      </c>
      <c r="C13404">
        <f t="shared" si="209"/>
        <v>13308</v>
      </c>
    </row>
    <row r="13405" spans="1:3">
      <c r="A13405" t="s">
        <v>68892</v>
      </c>
      <c r="B13405">
        <v>80</v>
      </c>
      <c r="C13405">
        <f t="shared" si="209"/>
        <v>13308</v>
      </c>
    </row>
    <row r="13406" spans="1:3">
      <c r="A13406" t="s">
        <v>70206</v>
      </c>
      <c r="B13406">
        <v>80</v>
      </c>
      <c r="C13406">
        <f t="shared" si="209"/>
        <v>13308</v>
      </c>
    </row>
    <row r="13407" spans="1:3">
      <c r="A13407" t="s">
        <v>70212</v>
      </c>
      <c r="B13407">
        <v>80</v>
      </c>
      <c r="C13407">
        <f t="shared" si="209"/>
        <v>13308</v>
      </c>
    </row>
    <row r="13408" spans="1:3">
      <c r="A13408" t="s">
        <v>70811</v>
      </c>
      <c r="B13408">
        <v>80</v>
      </c>
      <c r="C13408">
        <f t="shared" si="209"/>
        <v>13308</v>
      </c>
    </row>
    <row r="13409" spans="1:3">
      <c r="A13409" t="s">
        <v>71460</v>
      </c>
      <c r="B13409">
        <v>80</v>
      </c>
      <c r="C13409">
        <f t="shared" si="209"/>
        <v>13308</v>
      </c>
    </row>
    <row r="13410" spans="1:3">
      <c r="A13410" t="s">
        <v>73153</v>
      </c>
      <c r="B13410">
        <v>80</v>
      </c>
      <c r="C13410">
        <f t="shared" si="209"/>
        <v>13308</v>
      </c>
    </row>
    <row r="13411" spans="1:3">
      <c r="A13411" t="s">
        <v>73241</v>
      </c>
      <c r="B13411">
        <v>80</v>
      </c>
      <c r="C13411">
        <f t="shared" si="209"/>
        <v>13308</v>
      </c>
    </row>
    <row r="13412" spans="1:3">
      <c r="A13412" t="s">
        <v>73656</v>
      </c>
      <c r="B13412">
        <v>80</v>
      </c>
      <c r="C13412">
        <f t="shared" si="209"/>
        <v>13308</v>
      </c>
    </row>
    <row r="13413" spans="1:3">
      <c r="A13413" t="s">
        <v>74483</v>
      </c>
      <c r="B13413">
        <v>80</v>
      </c>
      <c r="C13413">
        <f t="shared" si="209"/>
        <v>13308</v>
      </c>
    </row>
    <row r="13414" spans="1:3">
      <c r="A13414" t="s">
        <v>74813</v>
      </c>
      <c r="B13414">
        <v>80</v>
      </c>
      <c r="C13414">
        <f t="shared" si="209"/>
        <v>13308</v>
      </c>
    </row>
    <row r="13415" spans="1:3">
      <c r="A13415" t="s">
        <v>75900</v>
      </c>
      <c r="B13415">
        <v>80</v>
      </c>
      <c r="C13415">
        <f t="shared" si="209"/>
        <v>13308</v>
      </c>
    </row>
    <row r="13416" spans="1:3">
      <c r="A13416" t="s">
        <v>76058</v>
      </c>
      <c r="B13416">
        <v>80</v>
      </c>
      <c r="C13416">
        <f t="shared" si="209"/>
        <v>13308</v>
      </c>
    </row>
    <row r="13417" spans="1:3">
      <c r="A13417" t="s">
        <v>76759</v>
      </c>
      <c r="B13417">
        <v>80</v>
      </c>
      <c r="C13417">
        <f t="shared" si="209"/>
        <v>13308</v>
      </c>
    </row>
    <row r="13418" spans="1:3">
      <c r="A13418" t="s">
        <v>76865</v>
      </c>
      <c r="B13418">
        <v>80</v>
      </c>
      <c r="C13418">
        <f t="shared" si="209"/>
        <v>13308</v>
      </c>
    </row>
    <row r="13419" spans="1:3">
      <c r="A13419" t="s">
        <v>77575</v>
      </c>
      <c r="B13419">
        <v>80</v>
      </c>
      <c r="C13419">
        <f t="shared" si="209"/>
        <v>13308</v>
      </c>
    </row>
    <row r="13420" spans="1:3">
      <c r="A13420" t="s">
        <v>77597</v>
      </c>
      <c r="B13420">
        <v>80</v>
      </c>
      <c r="C13420">
        <f t="shared" si="209"/>
        <v>13308</v>
      </c>
    </row>
    <row r="13421" spans="1:3">
      <c r="A13421" t="s">
        <v>78294</v>
      </c>
      <c r="B13421">
        <v>80</v>
      </c>
      <c r="C13421">
        <f t="shared" si="209"/>
        <v>13308</v>
      </c>
    </row>
    <row r="13422" spans="1:3">
      <c r="A13422" t="s">
        <v>78566</v>
      </c>
      <c r="B13422">
        <v>80</v>
      </c>
      <c r="C13422">
        <f t="shared" si="209"/>
        <v>13308</v>
      </c>
    </row>
    <row r="13423" spans="1:3">
      <c r="A13423" t="s">
        <v>78820</v>
      </c>
      <c r="B13423">
        <v>80</v>
      </c>
      <c r="C13423">
        <f t="shared" si="209"/>
        <v>13308</v>
      </c>
    </row>
    <row r="13424" spans="1:3">
      <c r="A13424" t="s">
        <v>79199</v>
      </c>
      <c r="B13424">
        <v>80</v>
      </c>
      <c r="C13424">
        <f t="shared" si="209"/>
        <v>13308</v>
      </c>
    </row>
    <row r="13425" spans="1:3">
      <c r="A13425" t="s">
        <v>79841</v>
      </c>
      <c r="B13425">
        <v>80</v>
      </c>
      <c r="C13425">
        <f t="shared" si="209"/>
        <v>13308</v>
      </c>
    </row>
    <row r="13426" spans="1:3">
      <c r="A13426" t="s">
        <v>328</v>
      </c>
      <c r="B13426">
        <v>79</v>
      </c>
      <c r="C13426">
        <f t="shared" si="209"/>
        <v>13426</v>
      </c>
    </row>
    <row r="13427" spans="1:3">
      <c r="A13427" t="s">
        <v>426</v>
      </c>
      <c r="B13427">
        <v>79</v>
      </c>
      <c r="C13427">
        <f t="shared" si="209"/>
        <v>13426</v>
      </c>
    </row>
    <row r="13428" spans="1:3">
      <c r="A13428" t="s">
        <v>571</v>
      </c>
      <c r="B13428">
        <v>79</v>
      </c>
      <c r="C13428">
        <f t="shared" si="209"/>
        <v>13426</v>
      </c>
    </row>
    <row r="13429" spans="1:3">
      <c r="A13429" t="s">
        <v>2650</v>
      </c>
      <c r="B13429">
        <v>79</v>
      </c>
      <c r="C13429">
        <f t="shared" si="209"/>
        <v>13426</v>
      </c>
    </row>
    <row r="13430" spans="1:3">
      <c r="A13430" s="1" t="s">
        <v>3272</v>
      </c>
      <c r="B13430">
        <v>79</v>
      </c>
      <c r="C13430">
        <f t="shared" si="209"/>
        <v>13426</v>
      </c>
    </row>
    <row r="13431" spans="1:3">
      <c r="A13431" t="s">
        <v>4589</v>
      </c>
      <c r="B13431">
        <v>79</v>
      </c>
      <c r="C13431">
        <f t="shared" si="209"/>
        <v>13426</v>
      </c>
    </row>
    <row r="13432" spans="1:3">
      <c r="A13432" t="s">
        <v>5205</v>
      </c>
      <c r="B13432">
        <v>79</v>
      </c>
      <c r="C13432">
        <f t="shared" si="209"/>
        <v>13426</v>
      </c>
    </row>
    <row r="13433" spans="1:3">
      <c r="A13433" t="s">
        <v>6172</v>
      </c>
      <c r="B13433">
        <v>79</v>
      </c>
      <c r="C13433">
        <f t="shared" si="209"/>
        <v>13426</v>
      </c>
    </row>
    <row r="13434" spans="1:3">
      <c r="A13434" t="s">
        <v>6904</v>
      </c>
      <c r="B13434">
        <v>79</v>
      </c>
      <c r="C13434">
        <f t="shared" si="209"/>
        <v>13426</v>
      </c>
    </row>
    <row r="13435" spans="1:3">
      <c r="A13435" t="s">
        <v>9325</v>
      </c>
      <c r="B13435">
        <v>79</v>
      </c>
      <c r="C13435">
        <f t="shared" si="209"/>
        <v>13426</v>
      </c>
    </row>
    <row r="13436" spans="1:3">
      <c r="A13436" t="s">
        <v>10274</v>
      </c>
      <c r="B13436">
        <v>79</v>
      </c>
      <c r="C13436">
        <f t="shared" si="209"/>
        <v>13426</v>
      </c>
    </row>
    <row r="13437" spans="1:3">
      <c r="A13437" t="s">
        <v>10876</v>
      </c>
      <c r="B13437">
        <v>79</v>
      </c>
      <c r="C13437">
        <f t="shared" si="209"/>
        <v>13426</v>
      </c>
    </row>
    <row r="13438" spans="1:3">
      <c r="A13438" t="s">
        <v>11761</v>
      </c>
      <c r="B13438">
        <v>79</v>
      </c>
      <c r="C13438">
        <f t="shared" si="209"/>
        <v>13426</v>
      </c>
    </row>
    <row r="13439" spans="1:3">
      <c r="A13439" t="s">
        <v>13069</v>
      </c>
      <c r="B13439">
        <v>79</v>
      </c>
      <c r="C13439">
        <f t="shared" si="209"/>
        <v>13426</v>
      </c>
    </row>
    <row r="13440" spans="1:3">
      <c r="A13440" t="s">
        <v>13327</v>
      </c>
      <c r="B13440">
        <v>79</v>
      </c>
      <c r="C13440">
        <f t="shared" si="209"/>
        <v>13426</v>
      </c>
    </row>
    <row r="13441" spans="1:3">
      <c r="A13441" t="s">
        <v>13391</v>
      </c>
      <c r="B13441">
        <v>79</v>
      </c>
      <c r="C13441">
        <f t="shared" si="209"/>
        <v>13426</v>
      </c>
    </row>
    <row r="13442" spans="1:3">
      <c r="A13442" t="s">
        <v>13992</v>
      </c>
      <c r="B13442">
        <v>79</v>
      </c>
      <c r="C13442">
        <f t="shared" ref="C13442:C13505" si="210">RANK(B13442,B:B )</f>
        <v>13426</v>
      </c>
    </row>
    <row r="13443" spans="1:3">
      <c r="A13443" t="s">
        <v>14034</v>
      </c>
      <c r="B13443">
        <v>79</v>
      </c>
      <c r="C13443">
        <f t="shared" si="210"/>
        <v>13426</v>
      </c>
    </row>
    <row r="13444" spans="1:3">
      <c r="A13444" t="s">
        <v>14868</v>
      </c>
      <c r="B13444">
        <v>79</v>
      </c>
      <c r="C13444">
        <f t="shared" si="210"/>
        <v>13426</v>
      </c>
    </row>
    <row r="13445" spans="1:3">
      <c r="A13445" t="s">
        <v>15064</v>
      </c>
      <c r="B13445">
        <v>79</v>
      </c>
      <c r="C13445">
        <f t="shared" si="210"/>
        <v>13426</v>
      </c>
    </row>
    <row r="13446" spans="1:3">
      <c r="A13446" t="s">
        <v>16138</v>
      </c>
      <c r="B13446">
        <v>79</v>
      </c>
      <c r="C13446">
        <f t="shared" si="210"/>
        <v>13426</v>
      </c>
    </row>
    <row r="13447" spans="1:3">
      <c r="A13447" t="s">
        <v>16424</v>
      </c>
      <c r="B13447">
        <v>79</v>
      </c>
      <c r="C13447">
        <f t="shared" si="210"/>
        <v>13426</v>
      </c>
    </row>
    <row r="13448" spans="1:3">
      <c r="A13448" t="s">
        <v>17330</v>
      </c>
      <c r="B13448">
        <v>79</v>
      </c>
      <c r="C13448">
        <f t="shared" si="210"/>
        <v>13426</v>
      </c>
    </row>
    <row r="13449" spans="1:3">
      <c r="A13449" t="s">
        <v>17778</v>
      </c>
      <c r="B13449">
        <v>79</v>
      </c>
      <c r="C13449">
        <f t="shared" si="210"/>
        <v>13426</v>
      </c>
    </row>
    <row r="13450" spans="1:3">
      <c r="A13450" t="s">
        <v>18630</v>
      </c>
      <c r="B13450">
        <v>79</v>
      </c>
      <c r="C13450">
        <f t="shared" si="210"/>
        <v>13426</v>
      </c>
    </row>
    <row r="13451" spans="1:3">
      <c r="A13451" t="s">
        <v>19513</v>
      </c>
      <c r="B13451">
        <v>79</v>
      </c>
      <c r="C13451">
        <f t="shared" si="210"/>
        <v>13426</v>
      </c>
    </row>
    <row r="13452" spans="1:3">
      <c r="A13452" t="s">
        <v>20718</v>
      </c>
      <c r="B13452">
        <v>79</v>
      </c>
      <c r="C13452">
        <f t="shared" si="210"/>
        <v>13426</v>
      </c>
    </row>
    <row r="13453" spans="1:3">
      <c r="A13453" t="s">
        <v>20996</v>
      </c>
      <c r="B13453">
        <v>79</v>
      </c>
      <c r="C13453">
        <f t="shared" si="210"/>
        <v>13426</v>
      </c>
    </row>
    <row r="13454" spans="1:3">
      <c r="A13454" t="s">
        <v>21902</v>
      </c>
      <c r="B13454">
        <v>79</v>
      </c>
      <c r="C13454">
        <f t="shared" si="210"/>
        <v>13426</v>
      </c>
    </row>
    <row r="13455" spans="1:3">
      <c r="A13455" t="s">
        <v>23217</v>
      </c>
      <c r="B13455">
        <v>79</v>
      </c>
      <c r="C13455">
        <f t="shared" si="210"/>
        <v>13426</v>
      </c>
    </row>
    <row r="13456" spans="1:3">
      <c r="A13456" t="s">
        <v>23269</v>
      </c>
      <c r="B13456">
        <v>79</v>
      </c>
      <c r="C13456">
        <f t="shared" si="210"/>
        <v>13426</v>
      </c>
    </row>
    <row r="13457" spans="1:3">
      <c r="A13457" t="s">
        <v>23473</v>
      </c>
      <c r="B13457">
        <v>79</v>
      </c>
      <c r="C13457">
        <f t="shared" si="210"/>
        <v>13426</v>
      </c>
    </row>
    <row r="13458" spans="1:3">
      <c r="A13458" t="s">
        <v>23596</v>
      </c>
      <c r="B13458">
        <v>79</v>
      </c>
      <c r="C13458">
        <f t="shared" si="210"/>
        <v>13426</v>
      </c>
    </row>
    <row r="13459" spans="1:3">
      <c r="A13459" t="s">
        <v>23836</v>
      </c>
      <c r="B13459">
        <v>79</v>
      </c>
      <c r="C13459">
        <f t="shared" si="210"/>
        <v>13426</v>
      </c>
    </row>
    <row r="13460" spans="1:3">
      <c r="A13460" t="s">
        <v>24194</v>
      </c>
      <c r="B13460">
        <v>79</v>
      </c>
      <c r="C13460">
        <f t="shared" si="210"/>
        <v>13426</v>
      </c>
    </row>
    <row r="13461" spans="1:3">
      <c r="A13461" t="s">
        <v>24210</v>
      </c>
      <c r="B13461">
        <v>79</v>
      </c>
      <c r="C13461">
        <f t="shared" si="210"/>
        <v>13426</v>
      </c>
    </row>
    <row r="13462" spans="1:3">
      <c r="A13462" t="s">
        <v>26627</v>
      </c>
      <c r="B13462">
        <v>79</v>
      </c>
      <c r="C13462">
        <f t="shared" si="210"/>
        <v>13426</v>
      </c>
    </row>
    <row r="13463" spans="1:3">
      <c r="A13463" t="s">
        <v>26686</v>
      </c>
      <c r="B13463">
        <v>79</v>
      </c>
      <c r="C13463">
        <f t="shared" si="210"/>
        <v>13426</v>
      </c>
    </row>
    <row r="13464" spans="1:3">
      <c r="A13464" t="s">
        <v>27636</v>
      </c>
      <c r="B13464">
        <v>79</v>
      </c>
      <c r="C13464">
        <f t="shared" si="210"/>
        <v>13426</v>
      </c>
    </row>
    <row r="13465" spans="1:3">
      <c r="A13465" t="s">
        <v>27745</v>
      </c>
      <c r="B13465">
        <v>79</v>
      </c>
      <c r="C13465">
        <f t="shared" si="210"/>
        <v>13426</v>
      </c>
    </row>
    <row r="13466" spans="1:3">
      <c r="A13466" t="s">
        <v>28242</v>
      </c>
      <c r="B13466">
        <v>79</v>
      </c>
      <c r="C13466">
        <f t="shared" si="210"/>
        <v>13426</v>
      </c>
    </row>
    <row r="13467" spans="1:3">
      <c r="A13467" t="s">
        <v>28474</v>
      </c>
      <c r="B13467">
        <v>79</v>
      </c>
      <c r="C13467">
        <f t="shared" si="210"/>
        <v>13426</v>
      </c>
    </row>
    <row r="13468" spans="1:3">
      <c r="A13468" t="s">
        <v>29492</v>
      </c>
      <c r="B13468">
        <v>79</v>
      </c>
      <c r="C13468">
        <f t="shared" si="210"/>
        <v>13426</v>
      </c>
    </row>
    <row r="13469" spans="1:3">
      <c r="A13469" t="s">
        <v>30037</v>
      </c>
      <c r="B13469">
        <v>79</v>
      </c>
      <c r="C13469">
        <f t="shared" si="210"/>
        <v>13426</v>
      </c>
    </row>
    <row r="13470" spans="1:3">
      <c r="A13470" t="s">
        <v>30393</v>
      </c>
      <c r="B13470">
        <v>79</v>
      </c>
      <c r="C13470">
        <f t="shared" si="210"/>
        <v>13426</v>
      </c>
    </row>
    <row r="13471" spans="1:3">
      <c r="A13471" t="s">
        <v>30843</v>
      </c>
      <c r="B13471">
        <v>79</v>
      </c>
      <c r="C13471">
        <f t="shared" si="210"/>
        <v>13426</v>
      </c>
    </row>
    <row r="13472" spans="1:3">
      <c r="A13472" t="s">
        <v>31210</v>
      </c>
      <c r="B13472">
        <v>79</v>
      </c>
      <c r="C13472">
        <f t="shared" si="210"/>
        <v>13426</v>
      </c>
    </row>
    <row r="13473" spans="1:3">
      <c r="A13473" t="s">
        <v>31871</v>
      </c>
      <c r="B13473">
        <v>79</v>
      </c>
      <c r="C13473">
        <f t="shared" si="210"/>
        <v>13426</v>
      </c>
    </row>
    <row r="13474" spans="1:3">
      <c r="A13474" t="s">
        <v>32282</v>
      </c>
      <c r="B13474">
        <v>79</v>
      </c>
      <c r="C13474">
        <f t="shared" si="210"/>
        <v>13426</v>
      </c>
    </row>
    <row r="13475" spans="1:3">
      <c r="A13475" t="s">
        <v>34779</v>
      </c>
      <c r="B13475">
        <v>79</v>
      </c>
      <c r="C13475">
        <f t="shared" si="210"/>
        <v>13426</v>
      </c>
    </row>
    <row r="13476" spans="1:3">
      <c r="A13476" t="s">
        <v>34818</v>
      </c>
      <c r="B13476">
        <v>79</v>
      </c>
      <c r="C13476">
        <f t="shared" si="210"/>
        <v>13426</v>
      </c>
    </row>
    <row r="13477" spans="1:3">
      <c r="A13477" t="s">
        <v>35241</v>
      </c>
      <c r="B13477">
        <v>79</v>
      </c>
      <c r="C13477">
        <f t="shared" si="210"/>
        <v>13426</v>
      </c>
    </row>
    <row r="13478" spans="1:3">
      <c r="A13478" t="s">
        <v>35643</v>
      </c>
      <c r="B13478">
        <v>79</v>
      </c>
      <c r="C13478">
        <f t="shared" si="210"/>
        <v>13426</v>
      </c>
    </row>
    <row r="13479" spans="1:3">
      <c r="A13479" t="s">
        <v>35800</v>
      </c>
      <c r="B13479">
        <v>79</v>
      </c>
      <c r="C13479">
        <f t="shared" si="210"/>
        <v>13426</v>
      </c>
    </row>
    <row r="13480" spans="1:3">
      <c r="A13480" t="s">
        <v>36868</v>
      </c>
      <c r="B13480">
        <v>79</v>
      </c>
      <c r="C13480">
        <f t="shared" si="210"/>
        <v>13426</v>
      </c>
    </row>
    <row r="13481" spans="1:3">
      <c r="A13481" t="s">
        <v>37115</v>
      </c>
      <c r="B13481">
        <v>79</v>
      </c>
      <c r="C13481">
        <f t="shared" si="210"/>
        <v>13426</v>
      </c>
    </row>
    <row r="13482" spans="1:3">
      <c r="A13482" t="s">
        <v>38196</v>
      </c>
      <c r="B13482">
        <v>79</v>
      </c>
      <c r="C13482">
        <f t="shared" si="210"/>
        <v>13426</v>
      </c>
    </row>
    <row r="13483" spans="1:3">
      <c r="A13483" t="s">
        <v>38577</v>
      </c>
      <c r="B13483">
        <v>79</v>
      </c>
      <c r="C13483">
        <f t="shared" si="210"/>
        <v>13426</v>
      </c>
    </row>
    <row r="13484" spans="1:3">
      <c r="A13484" t="s">
        <v>38808</v>
      </c>
      <c r="B13484">
        <v>79</v>
      </c>
      <c r="C13484">
        <f t="shared" si="210"/>
        <v>13426</v>
      </c>
    </row>
    <row r="13485" spans="1:3">
      <c r="A13485" t="s">
        <v>39094</v>
      </c>
      <c r="B13485">
        <v>79</v>
      </c>
      <c r="C13485">
        <f t="shared" si="210"/>
        <v>13426</v>
      </c>
    </row>
    <row r="13486" spans="1:3">
      <c r="A13486" t="s">
        <v>39499</v>
      </c>
      <c r="B13486">
        <v>79</v>
      </c>
      <c r="C13486">
        <f t="shared" si="210"/>
        <v>13426</v>
      </c>
    </row>
    <row r="13487" spans="1:3">
      <c r="A13487" t="s">
        <v>39616</v>
      </c>
      <c r="B13487">
        <v>79</v>
      </c>
      <c r="C13487">
        <f t="shared" si="210"/>
        <v>13426</v>
      </c>
    </row>
    <row r="13488" spans="1:3">
      <c r="A13488" t="s">
        <v>40020</v>
      </c>
      <c r="B13488">
        <v>79</v>
      </c>
      <c r="C13488">
        <f t="shared" si="210"/>
        <v>13426</v>
      </c>
    </row>
    <row r="13489" spans="1:3">
      <c r="A13489" t="s">
        <v>40418</v>
      </c>
      <c r="B13489">
        <v>79</v>
      </c>
      <c r="C13489">
        <f t="shared" si="210"/>
        <v>13426</v>
      </c>
    </row>
    <row r="13490" spans="1:3">
      <c r="A13490" t="s">
        <v>40865</v>
      </c>
      <c r="B13490">
        <v>79</v>
      </c>
      <c r="C13490">
        <f t="shared" si="210"/>
        <v>13426</v>
      </c>
    </row>
    <row r="13491" spans="1:3">
      <c r="A13491" t="s">
        <v>41290</v>
      </c>
      <c r="B13491">
        <v>79</v>
      </c>
      <c r="C13491">
        <f t="shared" si="210"/>
        <v>13426</v>
      </c>
    </row>
    <row r="13492" spans="1:3">
      <c r="A13492" t="s">
        <v>41445</v>
      </c>
      <c r="B13492">
        <v>79</v>
      </c>
      <c r="C13492">
        <f t="shared" si="210"/>
        <v>13426</v>
      </c>
    </row>
    <row r="13493" spans="1:3">
      <c r="A13493" t="s">
        <v>42053</v>
      </c>
      <c r="B13493">
        <v>79</v>
      </c>
      <c r="C13493">
        <f t="shared" si="210"/>
        <v>13426</v>
      </c>
    </row>
    <row r="13494" spans="1:3">
      <c r="A13494" t="s">
        <v>43066</v>
      </c>
      <c r="B13494">
        <v>79</v>
      </c>
      <c r="C13494">
        <f t="shared" si="210"/>
        <v>13426</v>
      </c>
    </row>
    <row r="13495" spans="1:3">
      <c r="A13495" t="s">
        <v>44085</v>
      </c>
      <c r="B13495">
        <v>79</v>
      </c>
      <c r="C13495">
        <f t="shared" si="210"/>
        <v>13426</v>
      </c>
    </row>
    <row r="13496" spans="1:3">
      <c r="A13496" t="s">
        <v>44412</v>
      </c>
      <c r="B13496">
        <v>79</v>
      </c>
      <c r="C13496">
        <f t="shared" si="210"/>
        <v>13426</v>
      </c>
    </row>
    <row r="13497" spans="1:3">
      <c r="A13497" t="s">
        <v>44945</v>
      </c>
      <c r="B13497">
        <v>79</v>
      </c>
      <c r="C13497">
        <f t="shared" si="210"/>
        <v>13426</v>
      </c>
    </row>
    <row r="13498" spans="1:3">
      <c r="A13498" t="s">
        <v>45344</v>
      </c>
      <c r="B13498">
        <v>79</v>
      </c>
      <c r="C13498">
        <f t="shared" si="210"/>
        <v>13426</v>
      </c>
    </row>
    <row r="13499" spans="1:3">
      <c r="A13499" t="s">
        <v>46444</v>
      </c>
      <c r="B13499">
        <v>79</v>
      </c>
      <c r="C13499">
        <f t="shared" si="210"/>
        <v>13426</v>
      </c>
    </row>
    <row r="13500" spans="1:3">
      <c r="A13500" t="s">
        <v>46617</v>
      </c>
      <c r="B13500">
        <v>79</v>
      </c>
      <c r="C13500">
        <f t="shared" si="210"/>
        <v>13426</v>
      </c>
    </row>
    <row r="13501" spans="1:3">
      <c r="A13501" t="s">
        <v>47774</v>
      </c>
      <c r="B13501">
        <v>79</v>
      </c>
      <c r="C13501">
        <f t="shared" si="210"/>
        <v>13426</v>
      </c>
    </row>
    <row r="13502" spans="1:3">
      <c r="A13502" t="s">
        <v>48130</v>
      </c>
      <c r="B13502">
        <v>79</v>
      </c>
      <c r="C13502">
        <f t="shared" si="210"/>
        <v>13426</v>
      </c>
    </row>
    <row r="13503" spans="1:3">
      <c r="A13503" t="s">
        <v>48390</v>
      </c>
      <c r="B13503">
        <v>79</v>
      </c>
      <c r="C13503">
        <f t="shared" si="210"/>
        <v>13426</v>
      </c>
    </row>
    <row r="13504" spans="1:3">
      <c r="A13504" t="s">
        <v>49544</v>
      </c>
      <c r="B13504">
        <v>79</v>
      </c>
      <c r="C13504">
        <f t="shared" si="210"/>
        <v>13426</v>
      </c>
    </row>
    <row r="13505" spans="1:3">
      <c r="A13505" s="1" t="s">
        <v>50491</v>
      </c>
      <c r="B13505">
        <v>79</v>
      </c>
      <c r="C13505">
        <f t="shared" si="210"/>
        <v>13426</v>
      </c>
    </row>
    <row r="13506" spans="1:3">
      <c r="A13506" t="s">
        <v>50789</v>
      </c>
      <c r="B13506">
        <v>79</v>
      </c>
      <c r="C13506">
        <f t="shared" ref="C13506:C13569" si="211">RANK(B13506,B:B )</f>
        <v>13426</v>
      </c>
    </row>
    <row r="13507" spans="1:3">
      <c r="A13507" t="s">
        <v>52780</v>
      </c>
      <c r="B13507">
        <v>79</v>
      </c>
      <c r="C13507">
        <f t="shared" si="211"/>
        <v>13426</v>
      </c>
    </row>
    <row r="13508" spans="1:3">
      <c r="A13508" t="s">
        <v>53667</v>
      </c>
      <c r="B13508">
        <v>79</v>
      </c>
      <c r="C13508">
        <f t="shared" si="211"/>
        <v>13426</v>
      </c>
    </row>
    <row r="13509" spans="1:3">
      <c r="A13509" t="s">
        <v>54829</v>
      </c>
      <c r="B13509">
        <v>79</v>
      </c>
      <c r="C13509">
        <f t="shared" si="211"/>
        <v>13426</v>
      </c>
    </row>
    <row r="13510" spans="1:3">
      <c r="A13510" t="s">
        <v>55206</v>
      </c>
      <c r="B13510">
        <v>79</v>
      </c>
      <c r="C13510">
        <f t="shared" si="211"/>
        <v>13426</v>
      </c>
    </row>
    <row r="13511" spans="1:3">
      <c r="A13511" t="s">
        <v>55421</v>
      </c>
      <c r="B13511">
        <v>79</v>
      </c>
      <c r="C13511">
        <f t="shared" si="211"/>
        <v>13426</v>
      </c>
    </row>
    <row r="13512" spans="1:3">
      <c r="A13512" t="s">
        <v>56482</v>
      </c>
      <c r="B13512">
        <v>79</v>
      </c>
      <c r="C13512">
        <f t="shared" si="211"/>
        <v>13426</v>
      </c>
    </row>
    <row r="13513" spans="1:3">
      <c r="A13513" t="s">
        <v>56664</v>
      </c>
      <c r="B13513">
        <v>79</v>
      </c>
      <c r="C13513">
        <f t="shared" si="211"/>
        <v>13426</v>
      </c>
    </row>
    <row r="13514" spans="1:3">
      <c r="A13514" t="s">
        <v>56860</v>
      </c>
      <c r="B13514">
        <v>79</v>
      </c>
      <c r="C13514">
        <f t="shared" si="211"/>
        <v>13426</v>
      </c>
    </row>
    <row r="13515" spans="1:3">
      <c r="A13515" t="s">
        <v>57296</v>
      </c>
      <c r="B13515">
        <v>79</v>
      </c>
      <c r="C13515">
        <f t="shared" si="211"/>
        <v>13426</v>
      </c>
    </row>
    <row r="13516" spans="1:3">
      <c r="A13516" t="s">
        <v>57300</v>
      </c>
      <c r="B13516">
        <v>79</v>
      </c>
      <c r="C13516">
        <f t="shared" si="211"/>
        <v>13426</v>
      </c>
    </row>
    <row r="13517" spans="1:3">
      <c r="A13517" t="s">
        <v>58207</v>
      </c>
      <c r="B13517">
        <v>79</v>
      </c>
      <c r="C13517">
        <f t="shared" si="211"/>
        <v>13426</v>
      </c>
    </row>
    <row r="13518" spans="1:3">
      <c r="A13518" t="s">
        <v>58256</v>
      </c>
      <c r="B13518">
        <v>79</v>
      </c>
      <c r="C13518">
        <f t="shared" si="211"/>
        <v>13426</v>
      </c>
    </row>
    <row r="13519" spans="1:3">
      <c r="A13519" t="s">
        <v>58569</v>
      </c>
      <c r="B13519">
        <v>79</v>
      </c>
      <c r="C13519">
        <f t="shared" si="211"/>
        <v>13426</v>
      </c>
    </row>
    <row r="13520" spans="1:3">
      <c r="A13520" t="s">
        <v>59669</v>
      </c>
      <c r="B13520">
        <v>79</v>
      </c>
      <c r="C13520">
        <f t="shared" si="211"/>
        <v>13426</v>
      </c>
    </row>
    <row r="13521" spans="1:3">
      <c r="A13521" t="s">
        <v>59862</v>
      </c>
      <c r="B13521">
        <v>79</v>
      </c>
      <c r="C13521">
        <f t="shared" si="211"/>
        <v>13426</v>
      </c>
    </row>
    <row r="13522" spans="1:3">
      <c r="A13522" t="s">
        <v>59880</v>
      </c>
      <c r="B13522">
        <v>79</v>
      </c>
      <c r="C13522">
        <f t="shared" si="211"/>
        <v>13426</v>
      </c>
    </row>
    <row r="13523" spans="1:3">
      <c r="A13523" t="s">
        <v>59901</v>
      </c>
      <c r="B13523">
        <v>79</v>
      </c>
      <c r="C13523">
        <f t="shared" si="211"/>
        <v>13426</v>
      </c>
    </row>
    <row r="13524" spans="1:3">
      <c r="A13524" t="s">
        <v>60191</v>
      </c>
      <c r="B13524">
        <v>79</v>
      </c>
      <c r="C13524">
        <f t="shared" si="211"/>
        <v>13426</v>
      </c>
    </row>
    <row r="13525" spans="1:3">
      <c r="A13525" t="s">
        <v>60598</v>
      </c>
      <c r="B13525">
        <v>79</v>
      </c>
      <c r="C13525">
        <f t="shared" si="211"/>
        <v>13426</v>
      </c>
    </row>
    <row r="13526" spans="1:3">
      <c r="A13526" t="s">
        <v>60612</v>
      </c>
      <c r="B13526">
        <v>79</v>
      </c>
      <c r="C13526">
        <f t="shared" si="211"/>
        <v>13426</v>
      </c>
    </row>
    <row r="13527" spans="1:3">
      <c r="A13527" t="s">
        <v>61871</v>
      </c>
      <c r="B13527">
        <v>79</v>
      </c>
      <c r="C13527">
        <f t="shared" si="211"/>
        <v>13426</v>
      </c>
    </row>
    <row r="13528" spans="1:3">
      <c r="A13528" t="s">
        <v>62335</v>
      </c>
      <c r="B13528">
        <v>79</v>
      </c>
      <c r="C13528">
        <f t="shared" si="211"/>
        <v>13426</v>
      </c>
    </row>
    <row r="13529" spans="1:3">
      <c r="A13529" t="s">
        <v>62721</v>
      </c>
      <c r="B13529">
        <v>79</v>
      </c>
      <c r="C13529">
        <f t="shared" si="211"/>
        <v>13426</v>
      </c>
    </row>
    <row r="13530" spans="1:3">
      <c r="A13530" t="s">
        <v>62745</v>
      </c>
      <c r="B13530">
        <v>79</v>
      </c>
      <c r="C13530">
        <f t="shared" si="211"/>
        <v>13426</v>
      </c>
    </row>
    <row r="13531" spans="1:3">
      <c r="A13531" t="s">
        <v>62754</v>
      </c>
      <c r="B13531">
        <v>79</v>
      </c>
      <c r="C13531">
        <f t="shared" si="211"/>
        <v>13426</v>
      </c>
    </row>
    <row r="13532" spans="1:3">
      <c r="A13532" t="s">
        <v>62779</v>
      </c>
      <c r="B13532">
        <v>79</v>
      </c>
      <c r="C13532">
        <f t="shared" si="211"/>
        <v>13426</v>
      </c>
    </row>
    <row r="13533" spans="1:3">
      <c r="A13533" t="s">
        <v>63258</v>
      </c>
      <c r="B13533">
        <v>79</v>
      </c>
      <c r="C13533">
        <f t="shared" si="211"/>
        <v>13426</v>
      </c>
    </row>
    <row r="13534" spans="1:3">
      <c r="A13534" t="s">
        <v>64035</v>
      </c>
      <c r="B13534">
        <v>79</v>
      </c>
      <c r="C13534">
        <f t="shared" si="211"/>
        <v>13426</v>
      </c>
    </row>
    <row r="13535" spans="1:3">
      <c r="A13535" t="s">
        <v>64869</v>
      </c>
      <c r="B13535">
        <v>79</v>
      </c>
      <c r="C13535">
        <f t="shared" si="211"/>
        <v>13426</v>
      </c>
    </row>
    <row r="13536" spans="1:3">
      <c r="A13536" t="s">
        <v>66267</v>
      </c>
      <c r="B13536">
        <v>79</v>
      </c>
      <c r="C13536">
        <f t="shared" si="211"/>
        <v>13426</v>
      </c>
    </row>
    <row r="13537" spans="1:3">
      <c r="A13537" t="s">
        <v>66640</v>
      </c>
      <c r="B13537">
        <v>79</v>
      </c>
      <c r="C13537">
        <f t="shared" si="211"/>
        <v>13426</v>
      </c>
    </row>
    <row r="13538" spans="1:3">
      <c r="A13538" t="s">
        <v>67373</v>
      </c>
      <c r="B13538">
        <v>79</v>
      </c>
      <c r="C13538">
        <f t="shared" si="211"/>
        <v>13426</v>
      </c>
    </row>
    <row r="13539" spans="1:3">
      <c r="A13539" t="s">
        <v>67523</v>
      </c>
      <c r="B13539">
        <v>79</v>
      </c>
      <c r="C13539">
        <f t="shared" si="211"/>
        <v>13426</v>
      </c>
    </row>
    <row r="13540" spans="1:3">
      <c r="A13540" t="s">
        <v>68108</v>
      </c>
      <c r="B13540">
        <v>79</v>
      </c>
      <c r="C13540">
        <f t="shared" si="211"/>
        <v>13426</v>
      </c>
    </row>
    <row r="13541" spans="1:3">
      <c r="A13541" t="s">
        <v>68729</v>
      </c>
      <c r="B13541">
        <v>79</v>
      </c>
      <c r="C13541">
        <f t="shared" si="211"/>
        <v>13426</v>
      </c>
    </row>
    <row r="13542" spans="1:3">
      <c r="A13542" t="s">
        <v>69052</v>
      </c>
      <c r="B13542">
        <v>79</v>
      </c>
      <c r="C13542">
        <f t="shared" si="211"/>
        <v>13426</v>
      </c>
    </row>
    <row r="13543" spans="1:3">
      <c r="A13543" t="s">
        <v>69879</v>
      </c>
      <c r="B13543">
        <v>79</v>
      </c>
      <c r="C13543">
        <f t="shared" si="211"/>
        <v>13426</v>
      </c>
    </row>
    <row r="13544" spans="1:3">
      <c r="A13544" t="s">
        <v>69993</v>
      </c>
      <c r="B13544">
        <v>79</v>
      </c>
      <c r="C13544">
        <f t="shared" si="211"/>
        <v>13426</v>
      </c>
    </row>
    <row r="13545" spans="1:3">
      <c r="A13545" t="s">
        <v>70195</v>
      </c>
      <c r="B13545">
        <v>79</v>
      </c>
      <c r="C13545">
        <f t="shared" si="211"/>
        <v>13426</v>
      </c>
    </row>
    <row r="13546" spans="1:3">
      <c r="A13546" t="s">
        <v>70316</v>
      </c>
      <c r="B13546">
        <v>79</v>
      </c>
      <c r="C13546">
        <f t="shared" si="211"/>
        <v>13426</v>
      </c>
    </row>
    <row r="13547" spans="1:3">
      <c r="A13547" t="s">
        <v>71064</v>
      </c>
      <c r="B13547">
        <v>79</v>
      </c>
      <c r="C13547">
        <f t="shared" si="211"/>
        <v>13426</v>
      </c>
    </row>
    <row r="13548" spans="1:3">
      <c r="A13548" t="s">
        <v>71735</v>
      </c>
      <c r="B13548">
        <v>79</v>
      </c>
      <c r="C13548">
        <f t="shared" si="211"/>
        <v>13426</v>
      </c>
    </row>
    <row r="13549" spans="1:3">
      <c r="A13549" t="s">
        <v>72539</v>
      </c>
      <c r="B13549">
        <v>79</v>
      </c>
      <c r="C13549">
        <f t="shared" si="211"/>
        <v>13426</v>
      </c>
    </row>
    <row r="13550" spans="1:3">
      <c r="A13550" t="s">
        <v>72757</v>
      </c>
      <c r="B13550">
        <v>79</v>
      </c>
      <c r="C13550">
        <f t="shared" si="211"/>
        <v>13426</v>
      </c>
    </row>
    <row r="13551" spans="1:3">
      <c r="A13551" t="s">
        <v>72813</v>
      </c>
      <c r="B13551">
        <v>79</v>
      </c>
      <c r="C13551">
        <f t="shared" si="211"/>
        <v>13426</v>
      </c>
    </row>
    <row r="13552" spans="1:3">
      <c r="A13552" t="s">
        <v>72832</v>
      </c>
      <c r="B13552">
        <v>79</v>
      </c>
      <c r="C13552">
        <f t="shared" si="211"/>
        <v>13426</v>
      </c>
    </row>
    <row r="13553" spans="1:3">
      <c r="A13553" t="s">
        <v>73124</v>
      </c>
      <c r="B13553">
        <v>79</v>
      </c>
      <c r="C13553">
        <f t="shared" si="211"/>
        <v>13426</v>
      </c>
    </row>
    <row r="13554" spans="1:3">
      <c r="A13554" t="s">
        <v>73183</v>
      </c>
      <c r="B13554">
        <v>79</v>
      </c>
      <c r="C13554">
        <f t="shared" si="211"/>
        <v>13426</v>
      </c>
    </row>
    <row r="13555" spans="1:3">
      <c r="A13555" t="s">
        <v>73649</v>
      </c>
      <c r="B13555">
        <v>79</v>
      </c>
      <c r="C13555">
        <f t="shared" si="211"/>
        <v>13426</v>
      </c>
    </row>
    <row r="13556" spans="1:3">
      <c r="A13556" t="s">
        <v>74250</v>
      </c>
      <c r="B13556">
        <v>79</v>
      </c>
      <c r="C13556">
        <f t="shared" si="211"/>
        <v>13426</v>
      </c>
    </row>
    <row r="13557" spans="1:3">
      <c r="A13557" t="s">
        <v>74834</v>
      </c>
      <c r="B13557">
        <v>79</v>
      </c>
      <c r="C13557">
        <f t="shared" si="211"/>
        <v>13426</v>
      </c>
    </row>
    <row r="13558" spans="1:3">
      <c r="A13558" t="s">
        <v>75562</v>
      </c>
      <c r="B13558">
        <v>79</v>
      </c>
      <c r="C13558">
        <f t="shared" si="211"/>
        <v>13426</v>
      </c>
    </row>
    <row r="13559" spans="1:3">
      <c r="A13559" t="s">
        <v>75737</v>
      </c>
      <c r="B13559">
        <v>79</v>
      </c>
      <c r="C13559">
        <f t="shared" si="211"/>
        <v>13426</v>
      </c>
    </row>
    <row r="13560" spans="1:3">
      <c r="A13560" t="s">
        <v>76098</v>
      </c>
      <c r="B13560">
        <v>79</v>
      </c>
      <c r="C13560">
        <f t="shared" si="211"/>
        <v>13426</v>
      </c>
    </row>
    <row r="13561" spans="1:3">
      <c r="A13561" t="s">
        <v>76510</v>
      </c>
      <c r="B13561">
        <v>79</v>
      </c>
      <c r="C13561">
        <f t="shared" si="211"/>
        <v>13426</v>
      </c>
    </row>
    <row r="13562" spans="1:3">
      <c r="A13562" t="s">
        <v>77300</v>
      </c>
      <c r="B13562">
        <v>79</v>
      </c>
      <c r="C13562">
        <f t="shared" si="211"/>
        <v>13426</v>
      </c>
    </row>
    <row r="13563" spans="1:3">
      <c r="A13563" t="s">
        <v>77431</v>
      </c>
      <c r="B13563">
        <v>79</v>
      </c>
      <c r="C13563">
        <f t="shared" si="211"/>
        <v>13426</v>
      </c>
    </row>
    <row r="13564" spans="1:3">
      <c r="A13564" t="s">
        <v>77821</v>
      </c>
      <c r="B13564">
        <v>79</v>
      </c>
      <c r="C13564">
        <f t="shared" si="211"/>
        <v>13426</v>
      </c>
    </row>
    <row r="13565" spans="1:3">
      <c r="A13565" t="s">
        <v>78236</v>
      </c>
      <c r="B13565">
        <v>79</v>
      </c>
      <c r="C13565">
        <f t="shared" si="211"/>
        <v>13426</v>
      </c>
    </row>
    <row r="13566" spans="1:3">
      <c r="A13566" t="s">
        <v>78601</v>
      </c>
      <c r="B13566">
        <v>79</v>
      </c>
      <c r="C13566">
        <f t="shared" si="211"/>
        <v>13426</v>
      </c>
    </row>
    <row r="13567" spans="1:3">
      <c r="A13567" t="s">
        <v>78865</v>
      </c>
      <c r="B13567">
        <v>79</v>
      </c>
      <c r="C13567">
        <f t="shared" si="211"/>
        <v>13426</v>
      </c>
    </row>
    <row r="13568" spans="1:3">
      <c r="A13568" t="s">
        <v>79427</v>
      </c>
      <c r="B13568">
        <v>79</v>
      </c>
      <c r="C13568">
        <f t="shared" si="211"/>
        <v>13426</v>
      </c>
    </row>
    <row r="13569" spans="1:3">
      <c r="A13569" t="s">
        <v>79746</v>
      </c>
      <c r="B13569">
        <v>79</v>
      </c>
      <c r="C13569">
        <f t="shared" si="211"/>
        <v>13426</v>
      </c>
    </row>
    <row r="13570" spans="1:3">
      <c r="A13570" t="s">
        <v>79859</v>
      </c>
      <c r="B13570">
        <v>79</v>
      </c>
      <c r="C13570">
        <f t="shared" ref="C13570:C13633" si="212">RANK(B13570,B:B )</f>
        <v>13426</v>
      </c>
    </row>
    <row r="13571" spans="1:3">
      <c r="A13571" t="s">
        <v>79864</v>
      </c>
      <c r="B13571">
        <v>79</v>
      </c>
      <c r="C13571">
        <f t="shared" si="212"/>
        <v>13426</v>
      </c>
    </row>
    <row r="13572" spans="1:3">
      <c r="A13572" t="s">
        <v>80380</v>
      </c>
      <c r="B13572">
        <v>79</v>
      </c>
      <c r="C13572">
        <f t="shared" si="212"/>
        <v>13426</v>
      </c>
    </row>
    <row r="13573" spans="1:3">
      <c r="A13573" t="s">
        <v>6</v>
      </c>
      <c r="B13573">
        <v>78</v>
      </c>
      <c r="C13573">
        <f t="shared" si="212"/>
        <v>13573</v>
      </c>
    </row>
    <row r="13574" spans="1:3">
      <c r="A13574" t="s">
        <v>133</v>
      </c>
      <c r="B13574">
        <v>78</v>
      </c>
      <c r="C13574">
        <f t="shared" si="212"/>
        <v>13573</v>
      </c>
    </row>
    <row r="13575" spans="1:3">
      <c r="A13575" t="s">
        <v>1407</v>
      </c>
      <c r="B13575">
        <v>78</v>
      </c>
      <c r="C13575">
        <f t="shared" si="212"/>
        <v>13573</v>
      </c>
    </row>
    <row r="13576" spans="1:3">
      <c r="A13576" t="s">
        <v>1744</v>
      </c>
      <c r="B13576">
        <v>78</v>
      </c>
      <c r="C13576">
        <f t="shared" si="212"/>
        <v>13573</v>
      </c>
    </row>
    <row r="13577" spans="1:3">
      <c r="A13577" t="s">
        <v>2140</v>
      </c>
      <c r="B13577">
        <v>78</v>
      </c>
      <c r="C13577">
        <f t="shared" si="212"/>
        <v>13573</v>
      </c>
    </row>
    <row r="13578" spans="1:3">
      <c r="A13578" t="s">
        <v>2305</v>
      </c>
      <c r="B13578">
        <v>78</v>
      </c>
      <c r="C13578">
        <f t="shared" si="212"/>
        <v>13573</v>
      </c>
    </row>
    <row r="13579" spans="1:3">
      <c r="A13579" t="s">
        <v>2323</v>
      </c>
      <c r="B13579">
        <v>78</v>
      </c>
      <c r="C13579">
        <f t="shared" si="212"/>
        <v>13573</v>
      </c>
    </row>
    <row r="13580" spans="1:3">
      <c r="A13580" t="s">
        <v>2611</v>
      </c>
      <c r="B13580">
        <v>78</v>
      </c>
      <c r="C13580">
        <f t="shared" si="212"/>
        <v>13573</v>
      </c>
    </row>
    <row r="13581" spans="1:3">
      <c r="A13581" t="s">
        <v>3463</v>
      </c>
      <c r="B13581">
        <v>78</v>
      </c>
      <c r="C13581">
        <f t="shared" si="212"/>
        <v>13573</v>
      </c>
    </row>
    <row r="13582" spans="1:3">
      <c r="A13582" t="s">
        <v>5020</v>
      </c>
      <c r="B13582">
        <v>78</v>
      </c>
      <c r="C13582">
        <f t="shared" si="212"/>
        <v>13573</v>
      </c>
    </row>
    <row r="13583" spans="1:3">
      <c r="A13583" t="s">
        <v>5632</v>
      </c>
      <c r="B13583">
        <v>78</v>
      </c>
      <c r="C13583">
        <f t="shared" si="212"/>
        <v>13573</v>
      </c>
    </row>
    <row r="13584" spans="1:3">
      <c r="A13584" t="s">
        <v>7280</v>
      </c>
      <c r="B13584">
        <v>78</v>
      </c>
      <c r="C13584">
        <f t="shared" si="212"/>
        <v>13573</v>
      </c>
    </row>
    <row r="13585" spans="1:3">
      <c r="A13585" t="s">
        <v>7469</v>
      </c>
      <c r="B13585">
        <v>78</v>
      </c>
      <c r="C13585">
        <f t="shared" si="212"/>
        <v>13573</v>
      </c>
    </row>
    <row r="13586" spans="1:3">
      <c r="A13586" t="s">
        <v>7674</v>
      </c>
      <c r="B13586">
        <v>78</v>
      </c>
      <c r="C13586">
        <f t="shared" si="212"/>
        <v>13573</v>
      </c>
    </row>
    <row r="13587" spans="1:3">
      <c r="A13587" t="s">
        <v>8388</v>
      </c>
      <c r="B13587">
        <v>78</v>
      </c>
      <c r="C13587">
        <f t="shared" si="212"/>
        <v>13573</v>
      </c>
    </row>
    <row r="13588" spans="1:3">
      <c r="A13588" t="s">
        <v>9349</v>
      </c>
      <c r="B13588">
        <v>78</v>
      </c>
      <c r="C13588">
        <f t="shared" si="212"/>
        <v>13573</v>
      </c>
    </row>
    <row r="13589" spans="1:3">
      <c r="A13589" t="s">
        <v>9879</v>
      </c>
      <c r="B13589">
        <v>78</v>
      </c>
      <c r="C13589">
        <f t="shared" si="212"/>
        <v>13573</v>
      </c>
    </row>
    <row r="13590" spans="1:3">
      <c r="A13590" t="s">
        <v>10390</v>
      </c>
      <c r="B13590">
        <v>78</v>
      </c>
      <c r="C13590">
        <f t="shared" si="212"/>
        <v>13573</v>
      </c>
    </row>
    <row r="13591" spans="1:3">
      <c r="A13591" t="s">
        <v>11076</v>
      </c>
      <c r="B13591">
        <v>78</v>
      </c>
      <c r="C13591">
        <f t="shared" si="212"/>
        <v>13573</v>
      </c>
    </row>
    <row r="13592" spans="1:3">
      <c r="A13592" t="s">
        <v>11085</v>
      </c>
      <c r="B13592">
        <v>78</v>
      </c>
      <c r="C13592">
        <f t="shared" si="212"/>
        <v>13573</v>
      </c>
    </row>
    <row r="13593" spans="1:3">
      <c r="A13593" t="s">
        <v>11374</v>
      </c>
      <c r="B13593">
        <v>78</v>
      </c>
      <c r="C13593">
        <f t="shared" si="212"/>
        <v>13573</v>
      </c>
    </row>
    <row r="13594" spans="1:3">
      <c r="A13594" t="s">
        <v>11788</v>
      </c>
      <c r="B13594">
        <v>78</v>
      </c>
      <c r="C13594">
        <f t="shared" si="212"/>
        <v>13573</v>
      </c>
    </row>
    <row r="13595" spans="1:3">
      <c r="A13595" t="s">
        <v>12114</v>
      </c>
      <c r="B13595">
        <v>78</v>
      </c>
      <c r="C13595">
        <f t="shared" si="212"/>
        <v>13573</v>
      </c>
    </row>
    <row r="13596" spans="1:3">
      <c r="A13596" t="s">
        <v>12211</v>
      </c>
      <c r="B13596">
        <v>78</v>
      </c>
      <c r="C13596">
        <f t="shared" si="212"/>
        <v>13573</v>
      </c>
    </row>
    <row r="13597" spans="1:3">
      <c r="A13597" t="s">
        <v>13523</v>
      </c>
      <c r="B13597">
        <v>78</v>
      </c>
      <c r="C13597">
        <f t="shared" si="212"/>
        <v>13573</v>
      </c>
    </row>
    <row r="13598" spans="1:3">
      <c r="A13598" t="s">
        <v>14522</v>
      </c>
      <c r="B13598">
        <v>78</v>
      </c>
      <c r="C13598">
        <f t="shared" si="212"/>
        <v>13573</v>
      </c>
    </row>
    <row r="13599" spans="1:3">
      <c r="A13599" t="s">
        <v>15386</v>
      </c>
      <c r="B13599">
        <v>78</v>
      </c>
      <c r="C13599">
        <f t="shared" si="212"/>
        <v>13573</v>
      </c>
    </row>
    <row r="13600" spans="1:3">
      <c r="A13600" t="s">
        <v>16574</v>
      </c>
      <c r="B13600">
        <v>78</v>
      </c>
      <c r="C13600">
        <f t="shared" si="212"/>
        <v>13573</v>
      </c>
    </row>
    <row r="13601" spans="1:3">
      <c r="A13601" t="s">
        <v>17153</v>
      </c>
      <c r="B13601">
        <v>78</v>
      </c>
      <c r="C13601">
        <f t="shared" si="212"/>
        <v>13573</v>
      </c>
    </row>
    <row r="13602" spans="1:3">
      <c r="A13602" t="s">
        <v>17709</v>
      </c>
      <c r="B13602">
        <v>78</v>
      </c>
      <c r="C13602">
        <f t="shared" si="212"/>
        <v>13573</v>
      </c>
    </row>
    <row r="13603" spans="1:3">
      <c r="A13603" t="s">
        <v>18856</v>
      </c>
      <c r="B13603">
        <v>78</v>
      </c>
      <c r="C13603">
        <f t="shared" si="212"/>
        <v>13573</v>
      </c>
    </row>
    <row r="13604" spans="1:3">
      <c r="A13604" t="s">
        <v>18995</v>
      </c>
      <c r="B13604">
        <v>78</v>
      </c>
      <c r="C13604">
        <f t="shared" si="212"/>
        <v>13573</v>
      </c>
    </row>
    <row r="13605" spans="1:3">
      <c r="A13605" t="s">
        <v>20192</v>
      </c>
      <c r="B13605">
        <v>78</v>
      </c>
      <c r="C13605">
        <f t="shared" si="212"/>
        <v>13573</v>
      </c>
    </row>
    <row r="13606" spans="1:3">
      <c r="A13606" t="s">
        <v>20800</v>
      </c>
      <c r="B13606">
        <v>78</v>
      </c>
      <c r="C13606">
        <f t="shared" si="212"/>
        <v>13573</v>
      </c>
    </row>
    <row r="13607" spans="1:3">
      <c r="A13607" t="s">
        <v>21137</v>
      </c>
      <c r="B13607">
        <v>78</v>
      </c>
      <c r="C13607">
        <f t="shared" si="212"/>
        <v>13573</v>
      </c>
    </row>
    <row r="13608" spans="1:3">
      <c r="A13608" t="s">
        <v>22081</v>
      </c>
      <c r="B13608">
        <v>78</v>
      </c>
      <c r="C13608">
        <f t="shared" si="212"/>
        <v>13573</v>
      </c>
    </row>
    <row r="13609" spans="1:3">
      <c r="A13609" t="s">
        <v>22863</v>
      </c>
      <c r="B13609">
        <v>78</v>
      </c>
      <c r="C13609">
        <f t="shared" si="212"/>
        <v>13573</v>
      </c>
    </row>
    <row r="13610" spans="1:3">
      <c r="A13610" t="s">
        <v>25385</v>
      </c>
      <c r="B13610">
        <v>78</v>
      </c>
      <c r="C13610">
        <f t="shared" si="212"/>
        <v>13573</v>
      </c>
    </row>
    <row r="13611" spans="1:3">
      <c r="A13611" t="s">
        <v>26008</v>
      </c>
      <c r="B13611">
        <v>78</v>
      </c>
      <c r="C13611">
        <f t="shared" si="212"/>
        <v>13573</v>
      </c>
    </row>
    <row r="13612" spans="1:3">
      <c r="A13612" t="s">
        <v>26282</v>
      </c>
      <c r="B13612">
        <v>78</v>
      </c>
      <c r="C13612">
        <f t="shared" si="212"/>
        <v>13573</v>
      </c>
    </row>
    <row r="13613" spans="1:3">
      <c r="A13613" t="s">
        <v>27714</v>
      </c>
      <c r="B13613">
        <v>78</v>
      </c>
      <c r="C13613">
        <f t="shared" si="212"/>
        <v>13573</v>
      </c>
    </row>
    <row r="13614" spans="1:3">
      <c r="A13614" t="s">
        <v>30023</v>
      </c>
      <c r="B13614">
        <v>78</v>
      </c>
      <c r="C13614">
        <f t="shared" si="212"/>
        <v>13573</v>
      </c>
    </row>
    <row r="13615" spans="1:3">
      <c r="A13615" t="s">
        <v>30296</v>
      </c>
      <c r="B13615">
        <v>78</v>
      </c>
      <c r="C13615">
        <f t="shared" si="212"/>
        <v>13573</v>
      </c>
    </row>
    <row r="13616" spans="1:3">
      <c r="A13616" t="s">
        <v>30439</v>
      </c>
      <c r="B13616">
        <v>78</v>
      </c>
      <c r="C13616">
        <f t="shared" si="212"/>
        <v>13573</v>
      </c>
    </row>
    <row r="13617" spans="1:3">
      <c r="A13617" t="s">
        <v>30477</v>
      </c>
      <c r="B13617">
        <v>78</v>
      </c>
      <c r="C13617">
        <f t="shared" si="212"/>
        <v>13573</v>
      </c>
    </row>
    <row r="13618" spans="1:3">
      <c r="A13618" t="s">
        <v>31784</v>
      </c>
      <c r="B13618">
        <v>78</v>
      </c>
      <c r="C13618">
        <f t="shared" si="212"/>
        <v>13573</v>
      </c>
    </row>
    <row r="13619" spans="1:3">
      <c r="A13619" t="s">
        <v>33288</v>
      </c>
      <c r="B13619">
        <v>78</v>
      </c>
      <c r="C13619">
        <f t="shared" si="212"/>
        <v>13573</v>
      </c>
    </row>
    <row r="13620" spans="1:3">
      <c r="A13620" t="s">
        <v>33389</v>
      </c>
      <c r="B13620">
        <v>78</v>
      </c>
      <c r="C13620">
        <f t="shared" si="212"/>
        <v>13573</v>
      </c>
    </row>
    <row r="13621" spans="1:3">
      <c r="A13621" t="s">
        <v>33613</v>
      </c>
      <c r="B13621">
        <v>78</v>
      </c>
      <c r="C13621">
        <f t="shared" si="212"/>
        <v>13573</v>
      </c>
    </row>
    <row r="13622" spans="1:3">
      <c r="A13622" t="s">
        <v>34804</v>
      </c>
      <c r="B13622">
        <v>78</v>
      </c>
      <c r="C13622">
        <f t="shared" si="212"/>
        <v>13573</v>
      </c>
    </row>
    <row r="13623" spans="1:3">
      <c r="A13623" t="s">
        <v>34837</v>
      </c>
      <c r="B13623">
        <v>78</v>
      </c>
      <c r="C13623">
        <f t="shared" si="212"/>
        <v>13573</v>
      </c>
    </row>
    <row r="13624" spans="1:3">
      <c r="A13624" s="1" t="s">
        <v>34876</v>
      </c>
      <c r="B13624">
        <v>78</v>
      </c>
      <c r="C13624">
        <f t="shared" si="212"/>
        <v>13573</v>
      </c>
    </row>
    <row r="13625" spans="1:3">
      <c r="A13625" t="s">
        <v>35130</v>
      </c>
      <c r="B13625">
        <v>78</v>
      </c>
      <c r="C13625">
        <f t="shared" si="212"/>
        <v>13573</v>
      </c>
    </row>
    <row r="13626" spans="1:3">
      <c r="A13626" t="s">
        <v>35506</v>
      </c>
      <c r="B13626">
        <v>78</v>
      </c>
      <c r="C13626">
        <f t="shared" si="212"/>
        <v>13573</v>
      </c>
    </row>
    <row r="13627" spans="1:3">
      <c r="A13627" t="s">
        <v>35804</v>
      </c>
      <c r="B13627">
        <v>78</v>
      </c>
      <c r="C13627">
        <f t="shared" si="212"/>
        <v>13573</v>
      </c>
    </row>
    <row r="13628" spans="1:3">
      <c r="A13628" t="s">
        <v>36293</v>
      </c>
      <c r="B13628">
        <v>78</v>
      </c>
      <c r="C13628">
        <f t="shared" si="212"/>
        <v>13573</v>
      </c>
    </row>
    <row r="13629" spans="1:3">
      <c r="A13629" t="s">
        <v>37426</v>
      </c>
      <c r="B13629">
        <v>78</v>
      </c>
      <c r="C13629">
        <f t="shared" si="212"/>
        <v>13573</v>
      </c>
    </row>
    <row r="13630" spans="1:3">
      <c r="A13630" t="s">
        <v>38085</v>
      </c>
      <c r="B13630">
        <v>78</v>
      </c>
      <c r="C13630">
        <f t="shared" si="212"/>
        <v>13573</v>
      </c>
    </row>
    <row r="13631" spans="1:3">
      <c r="A13631" t="s">
        <v>38245</v>
      </c>
      <c r="B13631">
        <v>78</v>
      </c>
      <c r="C13631">
        <f t="shared" si="212"/>
        <v>13573</v>
      </c>
    </row>
    <row r="13632" spans="1:3">
      <c r="A13632" t="s">
        <v>38985</v>
      </c>
      <c r="B13632">
        <v>78</v>
      </c>
      <c r="C13632">
        <f t="shared" si="212"/>
        <v>13573</v>
      </c>
    </row>
    <row r="13633" spans="1:3">
      <c r="A13633" t="s">
        <v>39912</v>
      </c>
      <c r="B13633">
        <v>78</v>
      </c>
      <c r="C13633">
        <f t="shared" si="212"/>
        <v>13573</v>
      </c>
    </row>
    <row r="13634" spans="1:3">
      <c r="A13634" t="s">
        <v>40141</v>
      </c>
      <c r="B13634">
        <v>78</v>
      </c>
      <c r="C13634">
        <f t="shared" ref="C13634:C13697" si="213">RANK(B13634,B:B )</f>
        <v>13573</v>
      </c>
    </row>
    <row r="13635" spans="1:3">
      <c r="A13635" t="s">
        <v>40252</v>
      </c>
      <c r="B13635">
        <v>78</v>
      </c>
      <c r="C13635">
        <f t="shared" si="213"/>
        <v>13573</v>
      </c>
    </row>
    <row r="13636" spans="1:3">
      <c r="A13636" t="s">
        <v>40834</v>
      </c>
      <c r="B13636">
        <v>78</v>
      </c>
      <c r="C13636">
        <f t="shared" si="213"/>
        <v>13573</v>
      </c>
    </row>
    <row r="13637" spans="1:3">
      <c r="A13637" t="s">
        <v>41527</v>
      </c>
      <c r="B13637">
        <v>78</v>
      </c>
      <c r="C13637">
        <f t="shared" si="213"/>
        <v>13573</v>
      </c>
    </row>
    <row r="13638" spans="1:3">
      <c r="A13638" t="s">
        <v>42361</v>
      </c>
      <c r="B13638">
        <v>78</v>
      </c>
      <c r="C13638">
        <f t="shared" si="213"/>
        <v>13573</v>
      </c>
    </row>
    <row r="13639" spans="1:3">
      <c r="A13639" t="s">
        <v>42387</v>
      </c>
      <c r="B13639">
        <v>78</v>
      </c>
      <c r="C13639">
        <f t="shared" si="213"/>
        <v>13573</v>
      </c>
    </row>
    <row r="13640" spans="1:3">
      <c r="A13640" t="s">
        <v>43211</v>
      </c>
      <c r="B13640">
        <v>78</v>
      </c>
      <c r="C13640">
        <f t="shared" si="213"/>
        <v>13573</v>
      </c>
    </row>
    <row r="13641" spans="1:3">
      <c r="A13641" t="s">
        <v>43399</v>
      </c>
      <c r="B13641">
        <v>78</v>
      </c>
      <c r="C13641">
        <f t="shared" si="213"/>
        <v>13573</v>
      </c>
    </row>
    <row r="13642" spans="1:3">
      <c r="A13642" t="s">
        <v>43537</v>
      </c>
      <c r="B13642">
        <v>78</v>
      </c>
      <c r="C13642">
        <f t="shared" si="213"/>
        <v>13573</v>
      </c>
    </row>
    <row r="13643" spans="1:3">
      <c r="A13643" t="s">
        <v>44078</v>
      </c>
      <c r="B13643">
        <v>78</v>
      </c>
      <c r="C13643">
        <f t="shared" si="213"/>
        <v>13573</v>
      </c>
    </row>
    <row r="13644" spans="1:3">
      <c r="A13644" t="s">
        <v>45339</v>
      </c>
      <c r="B13644">
        <v>78</v>
      </c>
      <c r="C13644">
        <f t="shared" si="213"/>
        <v>13573</v>
      </c>
    </row>
    <row r="13645" spans="1:3">
      <c r="A13645" t="s">
        <v>45610</v>
      </c>
      <c r="B13645">
        <v>78</v>
      </c>
      <c r="C13645">
        <f t="shared" si="213"/>
        <v>13573</v>
      </c>
    </row>
    <row r="13646" spans="1:3">
      <c r="A13646" t="s">
        <v>45729</v>
      </c>
      <c r="B13646">
        <v>78</v>
      </c>
      <c r="C13646">
        <f t="shared" si="213"/>
        <v>13573</v>
      </c>
    </row>
    <row r="13647" spans="1:3">
      <c r="A13647" t="s">
        <v>45878</v>
      </c>
      <c r="B13647">
        <v>78</v>
      </c>
      <c r="C13647">
        <f t="shared" si="213"/>
        <v>13573</v>
      </c>
    </row>
    <row r="13648" spans="1:3">
      <c r="A13648" t="s">
        <v>49989</v>
      </c>
      <c r="B13648">
        <v>78</v>
      </c>
      <c r="C13648">
        <f t="shared" si="213"/>
        <v>13573</v>
      </c>
    </row>
    <row r="13649" spans="1:3">
      <c r="A13649" t="s">
        <v>50129</v>
      </c>
      <c r="B13649">
        <v>78</v>
      </c>
      <c r="C13649">
        <f t="shared" si="213"/>
        <v>13573</v>
      </c>
    </row>
    <row r="13650" spans="1:3">
      <c r="A13650" t="s">
        <v>50431</v>
      </c>
      <c r="B13650">
        <v>78</v>
      </c>
      <c r="C13650">
        <f t="shared" si="213"/>
        <v>13573</v>
      </c>
    </row>
    <row r="13651" spans="1:3">
      <c r="A13651" t="s">
        <v>51222</v>
      </c>
      <c r="B13651">
        <v>78</v>
      </c>
      <c r="C13651">
        <f t="shared" si="213"/>
        <v>13573</v>
      </c>
    </row>
    <row r="13652" spans="1:3">
      <c r="A13652" t="s">
        <v>52041</v>
      </c>
      <c r="B13652">
        <v>78</v>
      </c>
      <c r="C13652">
        <f t="shared" si="213"/>
        <v>13573</v>
      </c>
    </row>
    <row r="13653" spans="1:3">
      <c r="A13653" t="s">
        <v>52050</v>
      </c>
      <c r="B13653">
        <v>78</v>
      </c>
      <c r="C13653">
        <f t="shared" si="213"/>
        <v>13573</v>
      </c>
    </row>
    <row r="13654" spans="1:3">
      <c r="A13654" t="s">
        <v>52411</v>
      </c>
      <c r="B13654">
        <v>78</v>
      </c>
      <c r="C13654">
        <f t="shared" si="213"/>
        <v>13573</v>
      </c>
    </row>
    <row r="13655" spans="1:3">
      <c r="A13655" t="s">
        <v>53329</v>
      </c>
      <c r="B13655">
        <v>78</v>
      </c>
      <c r="C13655">
        <f t="shared" si="213"/>
        <v>13573</v>
      </c>
    </row>
    <row r="13656" spans="1:3">
      <c r="A13656" t="s">
        <v>53634</v>
      </c>
      <c r="B13656">
        <v>78</v>
      </c>
      <c r="C13656">
        <f t="shared" si="213"/>
        <v>13573</v>
      </c>
    </row>
    <row r="13657" spans="1:3">
      <c r="A13657" t="s">
        <v>53665</v>
      </c>
      <c r="B13657">
        <v>78</v>
      </c>
      <c r="C13657">
        <f t="shared" si="213"/>
        <v>13573</v>
      </c>
    </row>
    <row r="13658" spans="1:3">
      <c r="A13658" t="s">
        <v>54154</v>
      </c>
      <c r="B13658">
        <v>78</v>
      </c>
      <c r="C13658">
        <f t="shared" si="213"/>
        <v>13573</v>
      </c>
    </row>
    <row r="13659" spans="1:3">
      <c r="A13659" t="s">
        <v>55261</v>
      </c>
      <c r="B13659">
        <v>78</v>
      </c>
      <c r="C13659">
        <f t="shared" si="213"/>
        <v>13573</v>
      </c>
    </row>
    <row r="13660" spans="1:3">
      <c r="A13660" t="s">
        <v>55310</v>
      </c>
      <c r="B13660">
        <v>78</v>
      </c>
      <c r="C13660">
        <f t="shared" si="213"/>
        <v>13573</v>
      </c>
    </row>
    <row r="13661" spans="1:3">
      <c r="A13661" t="s">
        <v>55779</v>
      </c>
      <c r="B13661">
        <v>78</v>
      </c>
      <c r="C13661">
        <f t="shared" si="213"/>
        <v>13573</v>
      </c>
    </row>
    <row r="13662" spans="1:3">
      <c r="A13662" t="s">
        <v>57088</v>
      </c>
      <c r="B13662">
        <v>78</v>
      </c>
      <c r="C13662">
        <f t="shared" si="213"/>
        <v>13573</v>
      </c>
    </row>
    <row r="13663" spans="1:3">
      <c r="A13663" t="s">
        <v>57196</v>
      </c>
      <c r="B13663">
        <v>78</v>
      </c>
      <c r="C13663">
        <f t="shared" si="213"/>
        <v>13573</v>
      </c>
    </row>
    <row r="13664" spans="1:3">
      <c r="A13664" t="s">
        <v>57369</v>
      </c>
      <c r="B13664">
        <v>78</v>
      </c>
      <c r="C13664">
        <f t="shared" si="213"/>
        <v>13573</v>
      </c>
    </row>
    <row r="13665" spans="1:3">
      <c r="A13665" t="s">
        <v>58197</v>
      </c>
      <c r="B13665">
        <v>78</v>
      </c>
      <c r="C13665">
        <f t="shared" si="213"/>
        <v>13573</v>
      </c>
    </row>
    <row r="13666" spans="1:3">
      <c r="A13666" t="s">
        <v>59137</v>
      </c>
      <c r="B13666">
        <v>78</v>
      </c>
      <c r="C13666">
        <f t="shared" si="213"/>
        <v>13573</v>
      </c>
    </row>
    <row r="13667" spans="1:3">
      <c r="A13667" t="s">
        <v>59231</v>
      </c>
      <c r="B13667">
        <v>78</v>
      </c>
      <c r="C13667">
        <f t="shared" si="213"/>
        <v>13573</v>
      </c>
    </row>
    <row r="13668" spans="1:3">
      <c r="A13668" t="s">
        <v>59634</v>
      </c>
      <c r="B13668">
        <v>78</v>
      </c>
      <c r="C13668">
        <f t="shared" si="213"/>
        <v>13573</v>
      </c>
    </row>
    <row r="13669" spans="1:3">
      <c r="A13669" t="s">
        <v>60467</v>
      </c>
      <c r="B13669">
        <v>78</v>
      </c>
      <c r="C13669">
        <f t="shared" si="213"/>
        <v>13573</v>
      </c>
    </row>
    <row r="13670" spans="1:3">
      <c r="A13670" s="1" t="s">
        <v>61335</v>
      </c>
      <c r="B13670">
        <v>78</v>
      </c>
      <c r="C13670">
        <f t="shared" si="213"/>
        <v>13573</v>
      </c>
    </row>
    <row r="13671" spans="1:3">
      <c r="A13671" t="s">
        <v>61649</v>
      </c>
      <c r="B13671">
        <v>78</v>
      </c>
      <c r="C13671">
        <f t="shared" si="213"/>
        <v>13573</v>
      </c>
    </row>
    <row r="13672" spans="1:3">
      <c r="A13672" t="s">
        <v>61753</v>
      </c>
      <c r="B13672">
        <v>78</v>
      </c>
      <c r="C13672">
        <f t="shared" si="213"/>
        <v>13573</v>
      </c>
    </row>
    <row r="13673" spans="1:3">
      <c r="A13673" t="s">
        <v>61782</v>
      </c>
      <c r="B13673">
        <v>78</v>
      </c>
      <c r="C13673">
        <f t="shared" si="213"/>
        <v>13573</v>
      </c>
    </row>
    <row r="13674" spans="1:3">
      <c r="A13674" t="s">
        <v>61805</v>
      </c>
      <c r="B13674">
        <v>78</v>
      </c>
      <c r="C13674">
        <f t="shared" si="213"/>
        <v>13573</v>
      </c>
    </row>
    <row r="13675" spans="1:3">
      <c r="A13675" t="s">
        <v>61806</v>
      </c>
      <c r="B13675">
        <v>78</v>
      </c>
      <c r="C13675">
        <f t="shared" si="213"/>
        <v>13573</v>
      </c>
    </row>
    <row r="13676" spans="1:3">
      <c r="A13676" t="s">
        <v>62610</v>
      </c>
      <c r="B13676">
        <v>78</v>
      </c>
      <c r="C13676">
        <f t="shared" si="213"/>
        <v>13573</v>
      </c>
    </row>
    <row r="13677" spans="1:3">
      <c r="A13677" t="s">
        <v>63584</v>
      </c>
      <c r="B13677">
        <v>78</v>
      </c>
      <c r="C13677">
        <f t="shared" si="213"/>
        <v>13573</v>
      </c>
    </row>
    <row r="13678" spans="1:3">
      <c r="A13678" t="s">
        <v>63742</v>
      </c>
      <c r="B13678">
        <v>78</v>
      </c>
      <c r="C13678">
        <f t="shared" si="213"/>
        <v>13573</v>
      </c>
    </row>
    <row r="13679" spans="1:3">
      <c r="A13679" t="s">
        <v>63779</v>
      </c>
      <c r="B13679">
        <v>78</v>
      </c>
      <c r="C13679">
        <f t="shared" si="213"/>
        <v>13573</v>
      </c>
    </row>
    <row r="13680" spans="1:3">
      <c r="A13680" t="s">
        <v>64317</v>
      </c>
      <c r="B13680">
        <v>78</v>
      </c>
      <c r="C13680">
        <f t="shared" si="213"/>
        <v>13573</v>
      </c>
    </row>
    <row r="13681" spans="1:3">
      <c r="A13681" t="s">
        <v>64838</v>
      </c>
      <c r="B13681">
        <v>78</v>
      </c>
      <c r="C13681">
        <f t="shared" si="213"/>
        <v>13573</v>
      </c>
    </row>
    <row r="13682" spans="1:3">
      <c r="A13682" t="s">
        <v>65164</v>
      </c>
      <c r="B13682">
        <v>78</v>
      </c>
      <c r="C13682">
        <f t="shared" si="213"/>
        <v>13573</v>
      </c>
    </row>
    <row r="13683" spans="1:3">
      <c r="A13683" t="s">
        <v>65705</v>
      </c>
      <c r="B13683">
        <v>78</v>
      </c>
      <c r="C13683">
        <f t="shared" si="213"/>
        <v>13573</v>
      </c>
    </row>
    <row r="13684" spans="1:3">
      <c r="A13684" t="s">
        <v>65948</v>
      </c>
      <c r="B13684">
        <v>78</v>
      </c>
      <c r="C13684">
        <f t="shared" si="213"/>
        <v>13573</v>
      </c>
    </row>
    <row r="13685" spans="1:3">
      <c r="A13685" t="s">
        <v>65983</v>
      </c>
      <c r="B13685">
        <v>78</v>
      </c>
      <c r="C13685">
        <f t="shared" si="213"/>
        <v>13573</v>
      </c>
    </row>
    <row r="13686" spans="1:3">
      <c r="A13686" t="s">
        <v>66319</v>
      </c>
      <c r="B13686">
        <v>78</v>
      </c>
      <c r="C13686">
        <f t="shared" si="213"/>
        <v>13573</v>
      </c>
    </row>
    <row r="13687" spans="1:3">
      <c r="A13687" t="s">
        <v>69918</v>
      </c>
      <c r="B13687">
        <v>78</v>
      </c>
      <c r="C13687">
        <f t="shared" si="213"/>
        <v>13573</v>
      </c>
    </row>
    <row r="13688" spans="1:3">
      <c r="A13688" t="s">
        <v>71017</v>
      </c>
      <c r="B13688">
        <v>78</v>
      </c>
      <c r="C13688">
        <f t="shared" si="213"/>
        <v>13573</v>
      </c>
    </row>
    <row r="13689" spans="1:3">
      <c r="A13689" t="s">
        <v>71033</v>
      </c>
      <c r="B13689">
        <v>78</v>
      </c>
      <c r="C13689">
        <f t="shared" si="213"/>
        <v>13573</v>
      </c>
    </row>
    <row r="13690" spans="1:3">
      <c r="A13690" t="s">
        <v>72742</v>
      </c>
      <c r="B13690">
        <v>78</v>
      </c>
      <c r="C13690">
        <f t="shared" si="213"/>
        <v>13573</v>
      </c>
    </row>
    <row r="13691" spans="1:3">
      <c r="A13691" t="s">
        <v>73044</v>
      </c>
      <c r="B13691">
        <v>78</v>
      </c>
      <c r="C13691">
        <f t="shared" si="213"/>
        <v>13573</v>
      </c>
    </row>
    <row r="13692" spans="1:3">
      <c r="A13692" t="s">
        <v>73706</v>
      </c>
      <c r="B13692">
        <v>78</v>
      </c>
      <c r="C13692">
        <f t="shared" si="213"/>
        <v>13573</v>
      </c>
    </row>
    <row r="13693" spans="1:3">
      <c r="A13693" t="s">
        <v>76227</v>
      </c>
      <c r="B13693">
        <v>78</v>
      </c>
      <c r="C13693">
        <f t="shared" si="213"/>
        <v>13573</v>
      </c>
    </row>
    <row r="13694" spans="1:3">
      <c r="A13694" t="s">
        <v>76763</v>
      </c>
      <c r="B13694">
        <v>78</v>
      </c>
      <c r="C13694">
        <f t="shared" si="213"/>
        <v>13573</v>
      </c>
    </row>
    <row r="13695" spans="1:3">
      <c r="A13695" t="s">
        <v>77145</v>
      </c>
      <c r="B13695">
        <v>78</v>
      </c>
      <c r="C13695">
        <f t="shared" si="213"/>
        <v>13573</v>
      </c>
    </row>
    <row r="13696" spans="1:3">
      <c r="A13696" t="s">
        <v>77180</v>
      </c>
      <c r="B13696">
        <v>78</v>
      </c>
      <c r="C13696">
        <f t="shared" si="213"/>
        <v>13573</v>
      </c>
    </row>
    <row r="13697" spans="1:3">
      <c r="A13697" t="s">
        <v>77781</v>
      </c>
      <c r="B13697">
        <v>78</v>
      </c>
      <c r="C13697">
        <f t="shared" si="213"/>
        <v>13573</v>
      </c>
    </row>
    <row r="13698" spans="1:3">
      <c r="A13698" t="s">
        <v>78174</v>
      </c>
      <c r="B13698">
        <v>78</v>
      </c>
      <c r="C13698">
        <f t="shared" ref="C13698:C13761" si="214">RANK(B13698,B:B )</f>
        <v>13573</v>
      </c>
    </row>
    <row r="13699" spans="1:3">
      <c r="A13699" t="s">
        <v>80189</v>
      </c>
      <c r="B13699">
        <v>78</v>
      </c>
      <c r="C13699">
        <f t="shared" si="214"/>
        <v>13573</v>
      </c>
    </row>
    <row r="13700" spans="1:3">
      <c r="A13700" t="s">
        <v>80412</v>
      </c>
      <c r="B13700">
        <v>78</v>
      </c>
      <c r="C13700">
        <f t="shared" si="214"/>
        <v>13573</v>
      </c>
    </row>
    <row r="13701" spans="1:3">
      <c r="A13701" t="s">
        <v>403</v>
      </c>
      <c r="B13701">
        <v>77</v>
      </c>
      <c r="C13701">
        <f t="shared" si="214"/>
        <v>13701</v>
      </c>
    </row>
    <row r="13702" spans="1:3">
      <c r="A13702" t="s">
        <v>685</v>
      </c>
      <c r="B13702">
        <v>77</v>
      </c>
      <c r="C13702">
        <f t="shared" si="214"/>
        <v>13701</v>
      </c>
    </row>
    <row r="13703" spans="1:3">
      <c r="A13703" t="s">
        <v>915</v>
      </c>
      <c r="B13703">
        <v>77</v>
      </c>
      <c r="C13703">
        <f t="shared" si="214"/>
        <v>13701</v>
      </c>
    </row>
    <row r="13704" spans="1:3">
      <c r="A13704" t="s">
        <v>1031</v>
      </c>
      <c r="B13704">
        <v>77</v>
      </c>
      <c r="C13704">
        <f t="shared" si="214"/>
        <v>13701</v>
      </c>
    </row>
    <row r="13705" spans="1:3">
      <c r="A13705" t="s">
        <v>1646</v>
      </c>
      <c r="B13705">
        <v>77</v>
      </c>
      <c r="C13705">
        <f t="shared" si="214"/>
        <v>13701</v>
      </c>
    </row>
    <row r="13706" spans="1:3">
      <c r="A13706" t="s">
        <v>2582</v>
      </c>
      <c r="B13706">
        <v>77</v>
      </c>
      <c r="C13706">
        <f t="shared" si="214"/>
        <v>13701</v>
      </c>
    </row>
    <row r="13707" spans="1:3">
      <c r="A13707" t="s">
        <v>5279</v>
      </c>
      <c r="B13707">
        <v>77</v>
      </c>
      <c r="C13707">
        <f t="shared" si="214"/>
        <v>13701</v>
      </c>
    </row>
    <row r="13708" spans="1:3">
      <c r="A13708" s="1" t="s">
        <v>5495</v>
      </c>
      <c r="B13708">
        <v>77</v>
      </c>
      <c r="C13708">
        <f t="shared" si="214"/>
        <v>13701</v>
      </c>
    </row>
    <row r="13709" spans="1:3">
      <c r="A13709" t="s">
        <v>7118</v>
      </c>
      <c r="B13709">
        <v>77</v>
      </c>
      <c r="C13709">
        <f t="shared" si="214"/>
        <v>13701</v>
      </c>
    </row>
    <row r="13710" spans="1:3">
      <c r="A13710" t="s">
        <v>7776</v>
      </c>
      <c r="B13710">
        <v>77</v>
      </c>
      <c r="C13710">
        <f t="shared" si="214"/>
        <v>13701</v>
      </c>
    </row>
    <row r="13711" spans="1:3">
      <c r="A13711" t="s">
        <v>8085</v>
      </c>
      <c r="B13711">
        <v>77</v>
      </c>
      <c r="C13711">
        <f t="shared" si="214"/>
        <v>13701</v>
      </c>
    </row>
    <row r="13712" spans="1:3">
      <c r="A13712" t="s">
        <v>8360</v>
      </c>
      <c r="B13712">
        <v>77</v>
      </c>
      <c r="C13712">
        <f t="shared" si="214"/>
        <v>13701</v>
      </c>
    </row>
    <row r="13713" spans="1:3">
      <c r="A13713" t="s">
        <v>8410</v>
      </c>
      <c r="B13713">
        <v>77</v>
      </c>
      <c r="C13713">
        <f t="shared" si="214"/>
        <v>13701</v>
      </c>
    </row>
    <row r="13714" spans="1:3">
      <c r="A13714" t="s">
        <v>8873</v>
      </c>
      <c r="B13714">
        <v>77</v>
      </c>
      <c r="C13714">
        <f t="shared" si="214"/>
        <v>13701</v>
      </c>
    </row>
    <row r="13715" spans="1:3">
      <c r="A13715" t="s">
        <v>9049</v>
      </c>
      <c r="B13715">
        <v>77</v>
      </c>
      <c r="C13715">
        <f t="shared" si="214"/>
        <v>13701</v>
      </c>
    </row>
    <row r="13716" spans="1:3">
      <c r="A13716" t="s">
        <v>9213</v>
      </c>
      <c r="B13716">
        <v>77</v>
      </c>
      <c r="C13716">
        <f t="shared" si="214"/>
        <v>13701</v>
      </c>
    </row>
    <row r="13717" spans="1:3">
      <c r="A13717" t="s">
        <v>9309</v>
      </c>
      <c r="B13717">
        <v>77</v>
      </c>
      <c r="C13717">
        <f t="shared" si="214"/>
        <v>13701</v>
      </c>
    </row>
    <row r="13718" spans="1:3">
      <c r="A13718" t="s">
        <v>9789</v>
      </c>
      <c r="B13718">
        <v>77</v>
      </c>
      <c r="C13718">
        <f t="shared" si="214"/>
        <v>13701</v>
      </c>
    </row>
    <row r="13719" spans="1:3">
      <c r="A13719" t="s">
        <v>11746</v>
      </c>
      <c r="B13719">
        <v>77</v>
      </c>
      <c r="C13719">
        <f t="shared" si="214"/>
        <v>13701</v>
      </c>
    </row>
    <row r="13720" spans="1:3">
      <c r="A13720" t="s">
        <v>11998</v>
      </c>
      <c r="B13720">
        <v>77</v>
      </c>
      <c r="C13720">
        <f t="shared" si="214"/>
        <v>13701</v>
      </c>
    </row>
    <row r="13721" spans="1:3">
      <c r="A13721" t="s">
        <v>12689</v>
      </c>
      <c r="B13721">
        <v>77</v>
      </c>
      <c r="C13721">
        <f t="shared" si="214"/>
        <v>13701</v>
      </c>
    </row>
    <row r="13722" spans="1:3">
      <c r="A13722" t="s">
        <v>12853</v>
      </c>
      <c r="B13722">
        <v>77</v>
      </c>
      <c r="C13722">
        <f t="shared" si="214"/>
        <v>13701</v>
      </c>
    </row>
    <row r="13723" spans="1:3">
      <c r="A13723" t="s">
        <v>12935</v>
      </c>
      <c r="B13723">
        <v>77</v>
      </c>
      <c r="C13723">
        <f t="shared" si="214"/>
        <v>13701</v>
      </c>
    </row>
    <row r="13724" spans="1:3">
      <c r="A13724" t="s">
        <v>13243</v>
      </c>
      <c r="B13724">
        <v>77</v>
      </c>
      <c r="C13724">
        <f t="shared" si="214"/>
        <v>13701</v>
      </c>
    </row>
    <row r="13725" spans="1:3">
      <c r="A13725" t="s">
        <v>13704</v>
      </c>
      <c r="B13725">
        <v>77</v>
      </c>
      <c r="C13725">
        <f t="shared" si="214"/>
        <v>13701</v>
      </c>
    </row>
    <row r="13726" spans="1:3">
      <c r="A13726" t="s">
        <v>14157</v>
      </c>
      <c r="B13726">
        <v>77</v>
      </c>
      <c r="C13726">
        <f t="shared" si="214"/>
        <v>13701</v>
      </c>
    </row>
    <row r="13727" spans="1:3">
      <c r="A13727" t="s">
        <v>14748</v>
      </c>
      <c r="B13727">
        <v>77</v>
      </c>
      <c r="C13727">
        <f t="shared" si="214"/>
        <v>13701</v>
      </c>
    </row>
    <row r="13728" spans="1:3">
      <c r="A13728" t="s">
        <v>16110</v>
      </c>
      <c r="B13728">
        <v>77</v>
      </c>
      <c r="C13728">
        <f t="shared" si="214"/>
        <v>13701</v>
      </c>
    </row>
    <row r="13729" spans="1:3">
      <c r="A13729" t="s">
        <v>17031</v>
      </c>
      <c r="B13729">
        <v>77</v>
      </c>
      <c r="C13729">
        <f t="shared" si="214"/>
        <v>13701</v>
      </c>
    </row>
    <row r="13730" spans="1:3">
      <c r="A13730" t="s">
        <v>17714</v>
      </c>
      <c r="B13730">
        <v>77</v>
      </c>
      <c r="C13730">
        <f t="shared" si="214"/>
        <v>13701</v>
      </c>
    </row>
    <row r="13731" spans="1:3">
      <c r="A13731" t="s">
        <v>18843</v>
      </c>
      <c r="B13731">
        <v>77</v>
      </c>
      <c r="C13731">
        <f t="shared" si="214"/>
        <v>13701</v>
      </c>
    </row>
    <row r="13732" spans="1:3">
      <c r="A13732" t="s">
        <v>18865</v>
      </c>
      <c r="B13732">
        <v>77</v>
      </c>
      <c r="C13732">
        <f t="shared" si="214"/>
        <v>13701</v>
      </c>
    </row>
    <row r="13733" spans="1:3">
      <c r="A13733" t="s">
        <v>20006</v>
      </c>
      <c r="B13733">
        <v>77</v>
      </c>
      <c r="C13733">
        <f t="shared" si="214"/>
        <v>13701</v>
      </c>
    </row>
    <row r="13734" spans="1:3">
      <c r="A13734" t="s">
        <v>20740</v>
      </c>
      <c r="B13734">
        <v>77</v>
      </c>
      <c r="C13734">
        <f t="shared" si="214"/>
        <v>13701</v>
      </c>
    </row>
    <row r="13735" spans="1:3">
      <c r="A13735" t="s">
        <v>20927</v>
      </c>
      <c r="B13735">
        <v>77</v>
      </c>
      <c r="C13735">
        <f t="shared" si="214"/>
        <v>13701</v>
      </c>
    </row>
    <row r="13736" spans="1:3">
      <c r="A13736" t="s">
        <v>22391</v>
      </c>
      <c r="B13736">
        <v>77</v>
      </c>
      <c r="C13736">
        <f t="shared" si="214"/>
        <v>13701</v>
      </c>
    </row>
    <row r="13737" spans="1:3">
      <c r="A13737" t="s">
        <v>23027</v>
      </c>
      <c r="B13737">
        <v>77</v>
      </c>
      <c r="C13737">
        <f t="shared" si="214"/>
        <v>13701</v>
      </c>
    </row>
    <row r="13738" spans="1:3">
      <c r="A13738" t="s">
        <v>23055</v>
      </c>
      <c r="B13738">
        <v>77</v>
      </c>
      <c r="C13738">
        <f t="shared" si="214"/>
        <v>13701</v>
      </c>
    </row>
    <row r="13739" spans="1:3">
      <c r="A13739" t="s">
        <v>23161</v>
      </c>
      <c r="B13739">
        <v>77</v>
      </c>
      <c r="C13739">
        <f t="shared" si="214"/>
        <v>13701</v>
      </c>
    </row>
    <row r="13740" spans="1:3">
      <c r="A13740" t="s">
        <v>23438</v>
      </c>
      <c r="B13740">
        <v>77</v>
      </c>
      <c r="C13740">
        <f t="shared" si="214"/>
        <v>13701</v>
      </c>
    </row>
    <row r="13741" spans="1:3">
      <c r="A13741" t="s">
        <v>24381</v>
      </c>
      <c r="B13741">
        <v>77</v>
      </c>
      <c r="C13741">
        <f t="shared" si="214"/>
        <v>13701</v>
      </c>
    </row>
    <row r="13742" spans="1:3">
      <c r="A13742" t="s">
        <v>24956</v>
      </c>
      <c r="B13742">
        <v>77</v>
      </c>
      <c r="C13742">
        <f t="shared" si="214"/>
        <v>13701</v>
      </c>
    </row>
    <row r="13743" spans="1:3">
      <c r="A13743" t="s">
        <v>25076</v>
      </c>
      <c r="B13743">
        <v>77</v>
      </c>
      <c r="C13743">
        <f t="shared" si="214"/>
        <v>13701</v>
      </c>
    </row>
    <row r="13744" spans="1:3">
      <c r="A13744" t="s">
        <v>25799</v>
      </c>
      <c r="B13744">
        <v>77</v>
      </c>
      <c r="C13744">
        <f t="shared" si="214"/>
        <v>13701</v>
      </c>
    </row>
    <row r="13745" spans="1:3">
      <c r="A13745" t="s">
        <v>26369</v>
      </c>
      <c r="B13745">
        <v>77</v>
      </c>
      <c r="C13745">
        <f t="shared" si="214"/>
        <v>13701</v>
      </c>
    </row>
    <row r="13746" spans="1:3">
      <c r="A13746" t="s">
        <v>26720</v>
      </c>
      <c r="B13746">
        <v>77</v>
      </c>
      <c r="C13746">
        <f t="shared" si="214"/>
        <v>13701</v>
      </c>
    </row>
    <row r="13747" spans="1:3">
      <c r="A13747" t="s">
        <v>26796</v>
      </c>
      <c r="B13747">
        <v>77</v>
      </c>
      <c r="C13747">
        <f t="shared" si="214"/>
        <v>13701</v>
      </c>
    </row>
    <row r="13748" spans="1:3">
      <c r="A13748" t="s">
        <v>26935</v>
      </c>
      <c r="B13748">
        <v>77</v>
      </c>
      <c r="C13748">
        <f t="shared" si="214"/>
        <v>13701</v>
      </c>
    </row>
    <row r="13749" spans="1:3">
      <c r="A13749" t="s">
        <v>27458</v>
      </c>
      <c r="B13749">
        <v>77</v>
      </c>
      <c r="C13749">
        <f t="shared" si="214"/>
        <v>13701</v>
      </c>
    </row>
    <row r="13750" spans="1:3">
      <c r="A13750" t="s">
        <v>27927</v>
      </c>
      <c r="B13750">
        <v>77</v>
      </c>
      <c r="C13750">
        <f t="shared" si="214"/>
        <v>13701</v>
      </c>
    </row>
    <row r="13751" spans="1:3">
      <c r="A13751" t="s">
        <v>28045</v>
      </c>
      <c r="B13751">
        <v>77</v>
      </c>
      <c r="C13751">
        <f t="shared" si="214"/>
        <v>13701</v>
      </c>
    </row>
    <row r="13752" spans="1:3">
      <c r="A13752" t="s">
        <v>28724</v>
      </c>
      <c r="B13752">
        <v>77</v>
      </c>
      <c r="C13752">
        <f t="shared" si="214"/>
        <v>13701</v>
      </c>
    </row>
    <row r="13753" spans="1:3">
      <c r="A13753" t="s">
        <v>29061</v>
      </c>
      <c r="B13753">
        <v>77</v>
      </c>
      <c r="C13753">
        <f t="shared" si="214"/>
        <v>13701</v>
      </c>
    </row>
    <row r="13754" spans="1:3">
      <c r="A13754" t="s">
        <v>29275</v>
      </c>
      <c r="B13754">
        <v>77</v>
      </c>
      <c r="C13754">
        <f t="shared" si="214"/>
        <v>13701</v>
      </c>
    </row>
    <row r="13755" spans="1:3">
      <c r="A13755" t="s">
        <v>29894</v>
      </c>
      <c r="B13755">
        <v>77</v>
      </c>
      <c r="C13755">
        <f t="shared" si="214"/>
        <v>13701</v>
      </c>
    </row>
    <row r="13756" spans="1:3">
      <c r="A13756" t="s">
        <v>30597</v>
      </c>
      <c r="B13756">
        <v>77</v>
      </c>
      <c r="C13756">
        <f t="shared" si="214"/>
        <v>13701</v>
      </c>
    </row>
    <row r="13757" spans="1:3">
      <c r="A13757" t="s">
        <v>30761</v>
      </c>
      <c r="B13757">
        <v>77</v>
      </c>
      <c r="C13757">
        <f t="shared" si="214"/>
        <v>13701</v>
      </c>
    </row>
    <row r="13758" spans="1:3">
      <c r="A13758" t="s">
        <v>30831</v>
      </c>
      <c r="B13758">
        <v>77</v>
      </c>
      <c r="C13758">
        <f t="shared" si="214"/>
        <v>13701</v>
      </c>
    </row>
    <row r="13759" spans="1:3">
      <c r="A13759" t="s">
        <v>30887</v>
      </c>
      <c r="B13759">
        <v>77</v>
      </c>
      <c r="C13759">
        <f t="shared" si="214"/>
        <v>13701</v>
      </c>
    </row>
    <row r="13760" spans="1:3">
      <c r="A13760" t="s">
        <v>32464</v>
      </c>
      <c r="B13760">
        <v>77</v>
      </c>
      <c r="C13760">
        <f t="shared" si="214"/>
        <v>13701</v>
      </c>
    </row>
    <row r="13761" spans="1:3">
      <c r="A13761" t="s">
        <v>32535</v>
      </c>
      <c r="B13761">
        <v>77</v>
      </c>
      <c r="C13761">
        <f t="shared" si="214"/>
        <v>13701</v>
      </c>
    </row>
    <row r="13762" spans="1:3">
      <c r="A13762" t="s">
        <v>33969</v>
      </c>
      <c r="B13762">
        <v>77</v>
      </c>
      <c r="C13762">
        <f t="shared" ref="C13762:C13825" si="215">RANK(B13762,B:B )</f>
        <v>13701</v>
      </c>
    </row>
    <row r="13763" spans="1:3">
      <c r="A13763" t="s">
        <v>34273</v>
      </c>
      <c r="B13763">
        <v>77</v>
      </c>
      <c r="C13763">
        <f t="shared" si="215"/>
        <v>13701</v>
      </c>
    </row>
    <row r="13764" spans="1:3">
      <c r="A13764" t="s">
        <v>34425</v>
      </c>
      <c r="B13764">
        <v>77</v>
      </c>
      <c r="C13764">
        <f t="shared" si="215"/>
        <v>13701</v>
      </c>
    </row>
    <row r="13765" spans="1:3">
      <c r="A13765" t="s">
        <v>34431</v>
      </c>
      <c r="B13765">
        <v>77</v>
      </c>
      <c r="C13765">
        <f t="shared" si="215"/>
        <v>13701</v>
      </c>
    </row>
    <row r="13766" spans="1:3">
      <c r="A13766" t="s">
        <v>35074</v>
      </c>
      <c r="B13766">
        <v>77</v>
      </c>
      <c r="C13766">
        <f t="shared" si="215"/>
        <v>13701</v>
      </c>
    </row>
    <row r="13767" spans="1:3">
      <c r="A13767" t="s">
        <v>36672</v>
      </c>
      <c r="B13767">
        <v>77</v>
      </c>
      <c r="C13767">
        <f t="shared" si="215"/>
        <v>13701</v>
      </c>
    </row>
    <row r="13768" spans="1:3">
      <c r="A13768" t="s">
        <v>36904</v>
      </c>
      <c r="B13768">
        <v>77</v>
      </c>
      <c r="C13768">
        <f t="shared" si="215"/>
        <v>13701</v>
      </c>
    </row>
    <row r="13769" spans="1:3">
      <c r="A13769" t="s">
        <v>36956</v>
      </c>
      <c r="B13769">
        <v>77</v>
      </c>
      <c r="C13769">
        <f t="shared" si="215"/>
        <v>13701</v>
      </c>
    </row>
    <row r="13770" spans="1:3">
      <c r="A13770" t="s">
        <v>37441</v>
      </c>
      <c r="B13770">
        <v>77</v>
      </c>
      <c r="C13770">
        <f t="shared" si="215"/>
        <v>13701</v>
      </c>
    </row>
    <row r="13771" spans="1:3">
      <c r="A13771" t="s">
        <v>37893</v>
      </c>
      <c r="B13771">
        <v>77</v>
      </c>
      <c r="C13771">
        <f t="shared" si="215"/>
        <v>13701</v>
      </c>
    </row>
    <row r="13772" spans="1:3">
      <c r="A13772" t="s">
        <v>39958</v>
      </c>
      <c r="B13772">
        <v>77</v>
      </c>
      <c r="C13772">
        <f t="shared" si="215"/>
        <v>13701</v>
      </c>
    </row>
    <row r="13773" spans="1:3">
      <c r="A13773" t="s">
        <v>42507</v>
      </c>
      <c r="B13773">
        <v>77</v>
      </c>
      <c r="C13773">
        <f t="shared" si="215"/>
        <v>13701</v>
      </c>
    </row>
    <row r="13774" spans="1:3">
      <c r="A13774" t="s">
        <v>42738</v>
      </c>
      <c r="B13774">
        <v>77</v>
      </c>
      <c r="C13774">
        <f t="shared" si="215"/>
        <v>13701</v>
      </c>
    </row>
    <row r="13775" spans="1:3">
      <c r="A13775" t="s">
        <v>43085</v>
      </c>
      <c r="B13775">
        <v>77</v>
      </c>
      <c r="C13775">
        <f t="shared" si="215"/>
        <v>13701</v>
      </c>
    </row>
    <row r="13776" spans="1:3">
      <c r="A13776" t="s">
        <v>43367</v>
      </c>
      <c r="B13776">
        <v>77</v>
      </c>
      <c r="C13776">
        <f t="shared" si="215"/>
        <v>13701</v>
      </c>
    </row>
    <row r="13777" spans="1:3">
      <c r="A13777" t="s">
        <v>44227</v>
      </c>
      <c r="B13777">
        <v>77</v>
      </c>
      <c r="C13777">
        <f t="shared" si="215"/>
        <v>13701</v>
      </c>
    </row>
    <row r="13778" spans="1:3">
      <c r="A13778" t="s">
        <v>44765</v>
      </c>
      <c r="B13778">
        <v>77</v>
      </c>
      <c r="C13778">
        <f t="shared" si="215"/>
        <v>13701</v>
      </c>
    </row>
    <row r="13779" spans="1:3">
      <c r="A13779" t="s">
        <v>45000</v>
      </c>
      <c r="B13779">
        <v>77</v>
      </c>
      <c r="C13779">
        <f t="shared" si="215"/>
        <v>13701</v>
      </c>
    </row>
    <row r="13780" spans="1:3">
      <c r="A13780" t="s">
        <v>48517</v>
      </c>
      <c r="B13780">
        <v>77</v>
      </c>
      <c r="C13780">
        <f t="shared" si="215"/>
        <v>13701</v>
      </c>
    </row>
    <row r="13781" spans="1:3">
      <c r="A13781" t="s">
        <v>49385</v>
      </c>
      <c r="B13781">
        <v>77</v>
      </c>
      <c r="C13781">
        <f t="shared" si="215"/>
        <v>13701</v>
      </c>
    </row>
    <row r="13782" spans="1:3">
      <c r="A13782" t="s">
        <v>49723</v>
      </c>
      <c r="B13782">
        <v>77</v>
      </c>
      <c r="C13782">
        <f t="shared" si="215"/>
        <v>13701</v>
      </c>
    </row>
    <row r="13783" spans="1:3">
      <c r="A13783" t="s">
        <v>49787</v>
      </c>
      <c r="B13783">
        <v>77</v>
      </c>
      <c r="C13783">
        <f t="shared" si="215"/>
        <v>13701</v>
      </c>
    </row>
    <row r="13784" spans="1:3">
      <c r="A13784" t="s">
        <v>49908</v>
      </c>
      <c r="B13784">
        <v>77</v>
      </c>
      <c r="C13784">
        <f t="shared" si="215"/>
        <v>13701</v>
      </c>
    </row>
    <row r="13785" spans="1:3">
      <c r="A13785" t="s">
        <v>50345</v>
      </c>
      <c r="B13785">
        <v>77</v>
      </c>
      <c r="C13785">
        <f t="shared" si="215"/>
        <v>13701</v>
      </c>
    </row>
    <row r="13786" spans="1:3">
      <c r="A13786" t="s">
        <v>51769</v>
      </c>
      <c r="B13786">
        <v>77</v>
      </c>
      <c r="C13786">
        <f t="shared" si="215"/>
        <v>13701</v>
      </c>
    </row>
    <row r="13787" spans="1:3">
      <c r="A13787" t="s">
        <v>52752</v>
      </c>
      <c r="B13787">
        <v>77</v>
      </c>
      <c r="C13787">
        <f t="shared" si="215"/>
        <v>13701</v>
      </c>
    </row>
    <row r="13788" spans="1:3">
      <c r="A13788" t="s">
        <v>52942</v>
      </c>
      <c r="B13788">
        <v>77</v>
      </c>
      <c r="C13788">
        <f t="shared" si="215"/>
        <v>13701</v>
      </c>
    </row>
    <row r="13789" spans="1:3">
      <c r="A13789" t="s">
        <v>53117</v>
      </c>
      <c r="B13789">
        <v>77</v>
      </c>
      <c r="C13789">
        <f t="shared" si="215"/>
        <v>13701</v>
      </c>
    </row>
    <row r="13790" spans="1:3">
      <c r="A13790" t="s">
        <v>53963</v>
      </c>
      <c r="B13790">
        <v>77</v>
      </c>
      <c r="C13790">
        <f t="shared" si="215"/>
        <v>13701</v>
      </c>
    </row>
    <row r="13791" spans="1:3">
      <c r="A13791" t="s">
        <v>55380</v>
      </c>
      <c r="B13791">
        <v>77</v>
      </c>
      <c r="C13791">
        <f t="shared" si="215"/>
        <v>13701</v>
      </c>
    </row>
    <row r="13792" spans="1:3">
      <c r="A13792" t="s">
        <v>56024</v>
      </c>
      <c r="B13792">
        <v>77</v>
      </c>
      <c r="C13792">
        <f t="shared" si="215"/>
        <v>13701</v>
      </c>
    </row>
    <row r="13793" spans="1:3">
      <c r="A13793" t="s">
        <v>57182</v>
      </c>
      <c r="B13793">
        <v>77</v>
      </c>
      <c r="C13793">
        <f t="shared" si="215"/>
        <v>13701</v>
      </c>
    </row>
    <row r="13794" spans="1:3">
      <c r="A13794" t="s">
        <v>58825</v>
      </c>
      <c r="B13794">
        <v>77</v>
      </c>
      <c r="C13794">
        <f t="shared" si="215"/>
        <v>13701</v>
      </c>
    </row>
    <row r="13795" spans="1:3">
      <c r="A13795" t="s">
        <v>59038</v>
      </c>
      <c r="B13795">
        <v>77</v>
      </c>
      <c r="C13795">
        <f t="shared" si="215"/>
        <v>13701</v>
      </c>
    </row>
    <row r="13796" spans="1:3">
      <c r="A13796" t="s">
        <v>59560</v>
      </c>
      <c r="B13796">
        <v>77</v>
      </c>
      <c r="C13796">
        <f t="shared" si="215"/>
        <v>13701</v>
      </c>
    </row>
    <row r="13797" spans="1:3">
      <c r="A13797" t="s">
        <v>59757</v>
      </c>
      <c r="B13797">
        <v>77</v>
      </c>
      <c r="C13797">
        <f t="shared" si="215"/>
        <v>13701</v>
      </c>
    </row>
    <row r="13798" spans="1:3">
      <c r="A13798" t="s">
        <v>59912</v>
      </c>
      <c r="B13798">
        <v>77</v>
      </c>
      <c r="C13798">
        <f t="shared" si="215"/>
        <v>13701</v>
      </c>
    </row>
    <row r="13799" spans="1:3">
      <c r="A13799" t="s">
        <v>60387</v>
      </c>
      <c r="B13799">
        <v>77</v>
      </c>
      <c r="C13799">
        <f t="shared" si="215"/>
        <v>13701</v>
      </c>
    </row>
    <row r="13800" spans="1:3">
      <c r="A13800" t="s">
        <v>60508</v>
      </c>
      <c r="B13800">
        <v>77</v>
      </c>
      <c r="C13800">
        <f t="shared" si="215"/>
        <v>13701</v>
      </c>
    </row>
    <row r="13801" spans="1:3">
      <c r="A13801" t="s">
        <v>61886</v>
      </c>
      <c r="B13801">
        <v>77</v>
      </c>
      <c r="C13801">
        <f t="shared" si="215"/>
        <v>13701</v>
      </c>
    </row>
    <row r="13802" spans="1:3">
      <c r="A13802" t="s">
        <v>62361</v>
      </c>
      <c r="B13802">
        <v>77</v>
      </c>
      <c r="C13802">
        <f t="shared" si="215"/>
        <v>13701</v>
      </c>
    </row>
    <row r="13803" spans="1:3">
      <c r="A13803" t="s">
        <v>62809</v>
      </c>
      <c r="B13803">
        <v>77</v>
      </c>
      <c r="C13803">
        <f t="shared" si="215"/>
        <v>13701</v>
      </c>
    </row>
    <row r="13804" spans="1:3">
      <c r="A13804" t="s">
        <v>63670</v>
      </c>
      <c r="B13804">
        <v>77</v>
      </c>
      <c r="C13804">
        <f t="shared" si="215"/>
        <v>13701</v>
      </c>
    </row>
    <row r="13805" spans="1:3">
      <c r="A13805" t="s">
        <v>63922</v>
      </c>
      <c r="B13805">
        <v>77</v>
      </c>
      <c r="C13805">
        <f t="shared" si="215"/>
        <v>13701</v>
      </c>
    </row>
    <row r="13806" spans="1:3">
      <c r="A13806" t="s">
        <v>64775</v>
      </c>
      <c r="B13806">
        <v>77</v>
      </c>
      <c r="C13806">
        <f t="shared" si="215"/>
        <v>13701</v>
      </c>
    </row>
    <row r="13807" spans="1:3">
      <c r="A13807" t="s">
        <v>65877</v>
      </c>
      <c r="B13807">
        <v>77</v>
      </c>
      <c r="C13807">
        <f t="shared" si="215"/>
        <v>13701</v>
      </c>
    </row>
    <row r="13808" spans="1:3">
      <c r="A13808" t="s">
        <v>66023</v>
      </c>
      <c r="B13808">
        <v>77</v>
      </c>
      <c r="C13808">
        <f t="shared" si="215"/>
        <v>13701</v>
      </c>
    </row>
    <row r="13809" spans="1:3">
      <c r="A13809" t="s">
        <v>66331</v>
      </c>
      <c r="B13809">
        <v>77</v>
      </c>
      <c r="C13809">
        <f t="shared" si="215"/>
        <v>13701</v>
      </c>
    </row>
    <row r="13810" spans="1:3">
      <c r="A13810" t="s">
        <v>66405</v>
      </c>
      <c r="B13810">
        <v>77</v>
      </c>
      <c r="C13810">
        <f t="shared" si="215"/>
        <v>13701</v>
      </c>
    </row>
    <row r="13811" spans="1:3">
      <c r="A13811" t="s">
        <v>66912</v>
      </c>
      <c r="B13811">
        <v>77</v>
      </c>
      <c r="C13811">
        <f t="shared" si="215"/>
        <v>13701</v>
      </c>
    </row>
    <row r="13812" spans="1:3">
      <c r="A13812" t="s">
        <v>67363</v>
      </c>
      <c r="B13812">
        <v>77</v>
      </c>
      <c r="C13812">
        <f t="shared" si="215"/>
        <v>13701</v>
      </c>
    </row>
    <row r="13813" spans="1:3">
      <c r="A13813" t="s">
        <v>67961</v>
      </c>
      <c r="B13813">
        <v>77</v>
      </c>
      <c r="C13813">
        <f t="shared" si="215"/>
        <v>13701</v>
      </c>
    </row>
    <row r="13814" spans="1:3">
      <c r="A13814" t="s">
        <v>68826</v>
      </c>
      <c r="B13814">
        <v>77</v>
      </c>
      <c r="C13814">
        <f t="shared" si="215"/>
        <v>13701</v>
      </c>
    </row>
    <row r="13815" spans="1:3">
      <c r="A13815" t="s">
        <v>68911</v>
      </c>
      <c r="B13815">
        <v>77</v>
      </c>
      <c r="C13815">
        <f t="shared" si="215"/>
        <v>13701</v>
      </c>
    </row>
    <row r="13816" spans="1:3">
      <c r="A13816" s="1" t="s">
        <v>68919</v>
      </c>
      <c r="B13816">
        <v>77</v>
      </c>
      <c r="C13816">
        <f t="shared" si="215"/>
        <v>13701</v>
      </c>
    </row>
    <row r="13817" spans="1:3">
      <c r="A13817" t="s">
        <v>69212</v>
      </c>
      <c r="B13817">
        <v>77</v>
      </c>
      <c r="C13817">
        <f t="shared" si="215"/>
        <v>13701</v>
      </c>
    </row>
    <row r="13818" spans="1:3">
      <c r="A13818" t="s">
        <v>69826</v>
      </c>
      <c r="B13818">
        <v>77</v>
      </c>
      <c r="C13818">
        <f t="shared" si="215"/>
        <v>13701</v>
      </c>
    </row>
    <row r="13819" spans="1:3">
      <c r="A13819" t="s">
        <v>70222</v>
      </c>
      <c r="B13819">
        <v>77</v>
      </c>
      <c r="C13819">
        <f t="shared" si="215"/>
        <v>13701</v>
      </c>
    </row>
    <row r="13820" spans="1:3">
      <c r="A13820" t="s">
        <v>70399</v>
      </c>
      <c r="B13820">
        <v>77</v>
      </c>
      <c r="C13820">
        <f t="shared" si="215"/>
        <v>13701</v>
      </c>
    </row>
    <row r="13821" spans="1:3">
      <c r="A13821" t="s">
        <v>71035</v>
      </c>
      <c r="B13821">
        <v>77</v>
      </c>
      <c r="C13821">
        <f t="shared" si="215"/>
        <v>13701</v>
      </c>
    </row>
    <row r="13822" spans="1:3">
      <c r="A13822" t="s">
        <v>72780</v>
      </c>
      <c r="B13822">
        <v>77</v>
      </c>
      <c r="C13822">
        <f t="shared" si="215"/>
        <v>13701</v>
      </c>
    </row>
    <row r="13823" spans="1:3">
      <c r="A13823" t="s">
        <v>73078</v>
      </c>
      <c r="B13823">
        <v>77</v>
      </c>
      <c r="C13823">
        <f t="shared" si="215"/>
        <v>13701</v>
      </c>
    </row>
    <row r="13824" spans="1:3">
      <c r="A13824" t="s">
        <v>73349</v>
      </c>
      <c r="B13824">
        <v>77</v>
      </c>
      <c r="C13824">
        <f t="shared" si="215"/>
        <v>13701</v>
      </c>
    </row>
    <row r="13825" spans="1:3">
      <c r="A13825" t="s">
        <v>73502</v>
      </c>
      <c r="B13825">
        <v>77</v>
      </c>
      <c r="C13825">
        <f t="shared" si="215"/>
        <v>13701</v>
      </c>
    </row>
    <row r="13826" spans="1:3">
      <c r="A13826" t="s">
        <v>73679</v>
      </c>
      <c r="B13826">
        <v>77</v>
      </c>
      <c r="C13826">
        <f t="shared" ref="C13826:C13889" si="216">RANK(B13826,B:B )</f>
        <v>13701</v>
      </c>
    </row>
    <row r="13827" spans="1:3">
      <c r="A13827" t="s">
        <v>74129</v>
      </c>
      <c r="B13827">
        <v>77</v>
      </c>
      <c r="C13827">
        <f t="shared" si="216"/>
        <v>13701</v>
      </c>
    </row>
    <row r="13828" spans="1:3">
      <c r="A13828" t="s">
        <v>74603</v>
      </c>
      <c r="B13828">
        <v>77</v>
      </c>
      <c r="C13828">
        <f t="shared" si="216"/>
        <v>13701</v>
      </c>
    </row>
    <row r="13829" spans="1:3">
      <c r="A13829" t="s">
        <v>74887</v>
      </c>
      <c r="B13829">
        <v>77</v>
      </c>
      <c r="C13829">
        <f t="shared" si="216"/>
        <v>13701</v>
      </c>
    </row>
    <row r="13830" spans="1:3">
      <c r="A13830" t="s">
        <v>74922</v>
      </c>
      <c r="B13830">
        <v>77</v>
      </c>
      <c r="C13830">
        <f t="shared" si="216"/>
        <v>13701</v>
      </c>
    </row>
    <row r="13831" spans="1:3">
      <c r="A13831" t="s">
        <v>75952</v>
      </c>
      <c r="B13831">
        <v>77</v>
      </c>
      <c r="C13831">
        <f t="shared" si="216"/>
        <v>13701</v>
      </c>
    </row>
    <row r="13832" spans="1:3">
      <c r="A13832" t="s">
        <v>76081</v>
      </c>
      <c r="B13832">
        <v>77</v>
      </c>
      <c r="C13832">
        <f t="shared" si="216"/>
        <v>13701</v>
      </c>
    </row>
    <row r="13833" spans="1:3">
      <c r="A13833" t="s">
        <v>76132</v>
      </c>
      <c r="B13833">
        <v>77</v>
      </c>
      <c r="C13833">
        <f t="shared" si="216"/>
        <v>13701</v>
      </c>
    </row>
    <row r="13834" spans="1:3">
      <c r="A13834" t="s">
        <v>76377</v>
      </c>
      <c r="B13834">
        <v>77</v>
      </c>
      <c r="C13834">
        <f t="shared" si="216"/>
        <v>13701</v>
      </c>
    </row>
    <row r="13835" spans="1:3">
      <c r="A13835" t="s">
        <v>76854</v>
      </c>
      <c r="B13835">
        <v>77</v>
      </c>
      <c r="C13835">
        <f t="shared" si="216"/>
        <v>13701</v>
      </c>
    </row>
    <row r="13836" spans="1:3">
      <c r="A13836" t="s">
        <v>78014</v>
      </c>
      <c r="B13836">
        <v>77</v>
      </c>
      <c r="C13836">
        <f t="shared" si="216"/>
        <v>13701</v>
      </c>
    </row>
    <row r="13837" spans="1:3">
      <c r="A13837" t="s">
        <v>78086</v>
      </c>
      <c r="B13837">
        <v>77</v>
      </c>
      <c r="C13837">
        <f t="shared" si="216"/>
        <v>13701</v>
      </c>
    </row>
    <row r="13838" spans="1:3">
      <c r="A13838" t="s">
        <v>80192</v>
      </c>
      <c r="B13838">
        <v>77</v>
      </c>
      <c r="C13838">
        <f t="shared" si="216"/>
        <v>13701</v>
      </c>
    </row>
    <row r="13839" spans="1:3">
      <c r="A13839" t="s">
        <v>80209</v>
      </c>
      <c r="B13839">
        <v>77</v>
      </c>
      <c r="C13839">
        <f t="shared" si="216"/>
        <v>13701</v>
      </c>
    </row>
    <row r="13840" spans="1:3">
      <c r="A13840" t="s">
        <v>80237</v>
      </c>
      <c r="B13840">
        <v>77</v>
      </c>
      <c r="C13840">
        <f t="shared" si="216"/>
        <v>13701</v>
      </c>
    </row>
    <row r="13841" spans="1:3">
      <c r="A13841" t="s">
        <v>80510</v>
      </c>
      <c r="B13841">
        <v>77</v>
      </c>
      <c r="C13841">
        <f t="shared" si="216"/>
        <v>13701</v>
      </c>
    </row>
    <row r="13842" spans="1:3">
      <c r="A13842" t="s">
        <v>80655</v>
      </c>
      <c r="B13842">
        <v>77</v>
      </c>
      <c r="C13842">
        <f t="shared" si="216"/>
        <v>13701</v>
      </c>
    </row>
    <row r="13843" spans="1:3">
      <c r="A13843" t="s">
        <v>1351</v>
      </c>
      <c r="B13843">
        <v>76</v>
      </c>
      <c r="C13843">
        <f t="shared" si="216"/>
        <v>13843</v>
      </c>
    </row>
    <row r="13844" spans="1:3">
      <c r="A13844" t="s">
        <v>1754</v>
      </c>
      <c r="B13844">
        <v>76</v>
      </c>
      <c r="C13844">
        <f t="shared" si="216"/>
        <v>13843</v>
      </c>
    </row>
    <row r="13845" spans="1:3">
      <c r="A13845" t="s">
        <v>1859</v>
      </c>
      <c r="B13845">
        <v>76</v>
      </c>
      <c r="C13845">
        <f t="shared" si="216"/>
        <v>13843</v>
      </c>
    </row>
    <row r="13846" spans="1:3">
      <c r="A13846" t="s">
        <v>1963</v>
      </c>
      <c r="B13846">
        <v>76</v>
      </c>
      <c r="C13846">
        <f t="shared" si="216"/>
        <v>13843</v>
      </c>
    </row>
    <row r="13847" spans="1:3">
      <c r="A13847" t="s">
        <v>3995</v>
      </c>
      <c r="B13847">
        <v>76</v>
      </c>
      <c r="C13847">
        <f t="shared" si="216"/>
        <v>13843</v>
      </c>
    </row>
    <row r="13848" spans="1:3">
      <c r="A13848" t="s">
        <v>5131</v>
      </c>
      <c r="B13848">
        <v>76</v>
      </c>
      <c r="C13848">
        <f t="shared" si="216"/>
        <v>13843</v>
      </c>
    </row>
    <row r="13849" spans="1:3">
      <c r="A13849" t="s">
        <v>5419</v>
      </c>
      <c r="B13849">
        <v>76</v>
      </c>
      <c r="C13849">
        <f t="shared" si="216"/>
        <v>13843</v>
      </c>
    </row>
    <row r="13850" spans="1:3">
      <c r="A13850" t="s">
        <v>5551</v>
      </c>
      <c r="B13850">
        <v>76</v>
      </c>
      <c r="C13850">
        <f t="shared" si="216"/>
        <v>13843</v>
      </c>
    </row>
    <row r="13851" spans="1:3">
      <c r="A13851" t="s">
        <v>5614</v>
      </c>
      <c r="B13851">
        <v>76</v>
      </c>
      <c r="C13851">
        <f t="shared" si="216"/>
        <v>13843</v>
      </c>
    </row>
    <row r="13852" spans="1:3">
      <c r="A13852" t="s">
        <v>5798</v>
      </c>
      <c r="B13852">
        <v>76</v>
      </c>
      <c r="C13852">
        <f t="shared" si="216"/>
        <v>13843</v>
      </c>
    </row>
    <row r="13853" spans="1:3">
      <c r="A13853" t="s">
        <v>6705</v>
      </c>
      <c r="B13853">
        <v>76</v>
      </c>
      <c r="C13853">
        <f t="shared" si="216"/>
        <v>13843</v>
      </c>
    </row>
    <row r="13854" spans="1:3">
      <c r="A13854" t="s">
        <v>7211</v>
      </c>
      <c r="B13854">
        <v>76</v>
      </c>
      <c r="C13854">
        <f t="shared" si="216"/>
        <v>13843</v>
      </c>
    </row>
    <row r="13855" spans="1:3">
      <c r="A13855" t="s">
        <v>8409</v>
      </c>
      <c r="B13855">
        <v>76</v>
      </c>
      <c r="C13855">
        <f t="shared" si="216"/>
        <v>13843</v>
      </c>
    </row>
    <row r="13856" spans="1:3">
      <c r="A13856" t="s">
        <v>8643</v>
      </c>
      <c r="B13856">
        <v>76</v>
      </c>
      <c r="C13856">
        <f t="shared" si="216"/>
        <v>13843</v>
      </c>
    </row>
    <row r="13857" spans="1:3">
      <c r="A13857" t="s">
        <v>10216</v>
      </c>
      <c r="B13857">
        <v>76</v>
      </c>
      <c r="C13857">
        <f t="shared" si="216"/>
        <v>13843</v>
      </c>
    </row>
    <row r="13858" spans="1:3">
      <c r="A13858" t="s">
        <v>11007</v>
      </c>
      <c r="B13858">
        <v>76</v>
      </c>
      <c r="C13858">
        <f t="shared" si="216"/>
        <v>13843</v>
      </c>
    </row>
    <row r="13859" spans="1:3">
      <c r="A13859" t="s">
        <v>11288</v>
      </c>
      <c r="B13859">
        <v>76</v>
      </c>
      <c r="C13859">
        <f t="shared" si="216"/>
        <v>13843</v>
      </c>
    </row>
    <row r="13860" spans="1:3">
      <c r="A13860" t="s">
        <v>11554</v>
      </c>
      <c r="B13860">
        <v>76</v>
      </c>
      <c r="C13860">
        <f t="shared" si="216"/>
        <v>13843</v>
      </c>
    </row>
    <row r="13861" spans="1:3">
      <c r="A13861" t="s">
        <v>11926</v>
      </c>
      <c r="B13861">
        <v>76</v>
      </c>
      <c r="C13861">
        <f t="shared" si="216"/>
        <v>13843</v>
      </c>
    </row>
    <row r="13862" spans="1:3">
      <c r="A13862" t="s">
        <v>12039</v>
      </c>
      <c r="B13862">
        <v>76</v>
      </c>
      <c r="C13862">
        <f t="shared" si="216"/>
        <v>13843</v>
      </c>
    </row>
    <row r="13863" spans="1:3">
      <c r="A13863" t="s">
        <v>12917</v>
      </c>
      <c r="B13863">
        <v>76</v>
      </c>
      <c r="C13863">
        <f t="shared" si="216"/>
        <v>13843</v>
      </c>
    </row>
    <row r="13864" spans="1:3">
      <c r="A13864" t="s">
        <v>13287</v>
      </c>
      <c r="B13864">
        <v>76</v>
      </c>
      <c r="C13864">
        <f t="shared" si="216"/>
        <v>13843</v>
      </c>
    </row>
    <row r="13865" spans="1:3">
      <c r="A13865" t="s">
        <v>13715</v>
      </c>
      <c r="B13865">
        <v>76</v>
      </c>
      <c r="C13865">
        <f t="shared" si="216"/>
        <v>13843</v>
      </c>
    </row>
    <row r="13866" spans="1:3">
      <c r="A13866" t="s">
        <v>13744</v>
      </c>
      <c r="B13866">
        <v>76</v>
      </c>
      <c r="C13866">
        <f t="shared" si="216"/>
        <v>13843</v>
      </c>
    </row>
    <row r="13867" spans="1:3">
      <c r="A13867" t="s">
        <v>14035</v>
      </c>
      <c r="B13867">
        <v>76</v>
      </c>
      <c r="C13867">
        <f t="shared" si="216"/>
        <v>13843</v>
      </c>
    </row>
    <row r="13868" spans="1:3">
      <c r="A13868" t="s">
        <v>14380</v>
      </c>
      <c r="B13868">
        <v>76</v>
      </c>
      <c r="C13868">
        <f t="shared" si="216"/>
        <v>13843</v>
      </c>
    </row>
    <row r="13869" spans="1:3">
      <c r="A13869" t="s">
        <v>14384</v>
      </c>
      <c r="B13869">
        <v>76</v>
      </c>
      <c r="C13869">
        <f t="shared" si="216"/>
        <v>13843</v>
      </c>
    </row>
    <row r="13870" spans="1:3">
      <c r="A13870" t="s">
        <v>14452</v>
      </c>
      <c r="B13870">
        <v>76</v>
      </c>
      <c r="C13870">
        <f t="shared" si="216"/>
        <v>13843</v>
      </c>
    </row>
    <row r="13871" spans="1:3">
      <c r="A13871" t="s">
        <v>14593</v>
      </c>
      <c r="B13871">
        <v>76</v>
      </c>
      <c r="C13871">
        <f t="shared" si="216"/>
        <v>13843</v>
      </c>
    </row>
    <row r="13872" spans="1:3">
      <c r="A13872" t="s">
        <v>15502</v>
      </c>
      <c r="B13872">
        <v>76</v>
      </c>
      <c r="C13872">
        <f t="shared" si="216"/>
        <v>13843</v>
      </c>
    </row>
    <row r="13873" spans="1:3">
      <c r="A13873" t="s">
        <v>16191</v>
      </c>
      <c r="B13873">
        <v>76</v>
      </c>
      <c r="C13873">
        <f t="shared" si="216"/>
        <v>13843</v>
      </c>
    </row>
    <row r="13874" spans="1:3">
      <c r="A13874" t="s">
        <v>17422</v>
      </c>
      <c r="B13874">
        <v>76</v>
      </c>
      <c r="C13874">
        <f t="shared" si="216"/>
        <v>13843</v>
      </c>
    </row>
    <row r="13875" spans="1:3">
      <c r="A13875" t="s">
        <v>17942</v>
      </c>
      <c r="B13875">
        <v>76</v>
      </c>
      <c r="C13875">
        <f t="shared" si="216"/>
        <v>13843</v>
      </c>
    </row>
    <row r="13876" spans="1:3">
      <c r="A13876" t="s">
        <v>18094</v>
      </c>
      <c r="B13876">
        <v>76</v>
      </c>
      <c r="C13876">
        <f t="shared" si="216"/>
        <v>13843</v>
      </c>
    </row>
    <row r="13877" spans="1:3">
      <c r="A13877" t="s">
        <v>18587</v>
      </c>
      <c r="B13877">
        <v>76</v>
      </c>
      <c r="C13877">
        <f t="shared" si="216"/>
        <v>13843</v>
      </c>
    </row>
    <row r="13878" spans="1:3">
      <c r="A13878" t="s">
        <v>18768</v>
      </c>
      <c r="B13878">
        <v>76</v>
      </c>
      <c r="C13878">
        <f t="shared" si="216"/>
        <v>13843</v>
      </c>
    </row>
    <row r="13879" spans="1:3">
      <c r="A13879" t="s">
        <v>19053</v>
      </c>
      <c r="B13879">
        <v>76</v>
      </c>
      <c r="C13879">
        <f t="shared" si="216"/>
        <v>13843</v>
      </c>
    </row>
    <row r="13880" spans="1:3">
      <c r="A13880" t="s">
        <v>20326</v>
      </c>
      <c r="B13880">
        <v>76</v>
      </c>
      <c r="C13880">
        <f t="shared" si="216"/>
        <v>13843</v>
      </c>
    </row>
    <row r="13881" spans="1:3">
      <c r="A13881" t="s">
        <v>20406</v>
      </c>
      <c r="B13881">
        <v>76</v>
      </c>
      <c r="C13881">
        <f t="shared" si="216"/>
        <v>13843</v>
      </c>
    </row>
    <row r="13882" spans="1:3">
      <c r="A13882" t="s">
        <v>21245</v>
      </c>
      <c r="B13882">
        <v>76</v>
      </c>
      <c r="C13882">
        <f t="shared" si="216"/>
        <v>13843</v>
      </c>
    </row>
    <row r="13883" spans="1:3">
      <c r="A13883" t="s">
        <v>21708</v>
      </c>
      <c r="B13883">
        <v>76</v>
      </c>
      <c r="C13883">
        <f t="shared" si="216"/>
        <v>13843</v>
      </c>
    </row>
    <row r="13884" spans="1:3">
      <c r="A13884" t="s">
        <v>21962</v>
      </c>
      <c r="B13884">
        <v>76</v>
      </c>
      <c r="C13884">
        <f t="shared" si="216"/>
        <v>13843</v>
      </c>
    </row>
    <row r="13885" spans="1:3">
      <c r="A13885" t="s">
        <v>21976</v>
      </c>
      <c r="B13885">
        <v>76</v>
      </c>
      <c r="C13885">
        <f t="shared" si="216"/>
        <v>13843</v>
      </c>
    </row>
    <row r="13886" spans="1:3">
      <c r="A13886" t="s">
        <v>22545</v>
      </c>
      <c r="B13886">
        <v>76</v>
      </c>
      <c r="C13886">
        <f t="shared" si="216"/>
        <v>13843</v>
      </c>
    </row>
    <row r="13887" spans="1:3">
      <c r="A13887" t="s">
        <v>23777</v>
      </c>
      <c r="B13887">
        <v>76</v>
      </c>
      <c r="C13887">
        <f t="shared" si="216"/>
        <v>13843</v>
      </c>
    </row>
    <row r="13888" spans="1:3">
      <c r="A13888" t="s">
        <v>24326</v>
      </c>
      <c r="B13888">
        <v>76</v>
      </c>
      <c r="C13888">
        <f t="shared" si="216"/>
        <v>13843</v>
      </c>
    </row>
    <row r="13889" spans="1:3">
      <c r="A13889" t="s">
        <v>24740</v>
      </c>
      <c r="B13889">
        <v>76</v>
      </c>
      <c r="C13889">
        <f t="shared" si="216"/>
        <v>13843</v>
      </c>
    </row>
    <row r="13890" spans="1:3">
      <c r="A13890" t="s">
        <v>26717</v>
      </c>
      <c r="B13890">
        <v>76</v>
      </c>
      <c r="C13890">
        <f t="shared" ref="C13890:C13953" si="217">RANK(B13890,B:B )</f>
        <v>13843</v>
      </c>
    </row>
    <row r="13891" spans="1:3">
      <c r="A13891" t="s">
        <v>26890</v>
      </c>
      <c r="B13891">
        <v>76</v>
      </c>
      <c r="C13891">
        <f t="shared" si="217"/>
        <v>13843</v>
      </c>
    </row>
    <row r="13892" spans="1:3">
      <c r="A13892" s="1" t="s">
        <v>27378</v>
      </c>
      <c r="B13892">
        <v>76</v>
      </c>
      <c r="C13892">
        <f t="shared" si="217"/>
        <v>13843</v>
      </c>
    </row>
    <row r="13893" spans="1:3">
      <c r="A13893" t="s">
        <v>27555</v>
      </c>
      <c r="B13893">
        <v>76</v>
      </c>
      <c r="C13893">
        <f t="shared" si="217"/>
        <v>13843</v>
      </c>
    </row>
    <row r="13894" spans="1:3">
      <c r="A13894" t="s">
        <v>27843</v>
      </c>
      <c r="B13894">
        <v>76</v>
      </c>
      <c r="C13894">
        <f t="shared" si="217"/>
        <v>13843</v>
      </c>
    </row>
    <row r="13895" spans="1:3">
      <c r="A13895" t="s">
        <v>28595</v>
      </c>
      <c r="B13895">
        <v>76</v>
      </c>
      <c r="C13895">
        <f t="shared" si="217"/>
        <v>13843</v>
      </c>
    </row>
    <row r="13896" spans="1:3">
      <c r="A13896" t="s">
        <v>30275</v>
      </c>
      <c r="B13896">
        <v>76</v>
      </c>
      <c r="C13896">
        <f t="shared" si="217"/>
        <v>13843</v>
      </c>
    </row>
    <row r="13897" spans="1:3">
      <c r="A13897" t="s">
        <v>30435</v>
      </c>
      <c r="B13897">
        <v>76</v>
      </c>
      <c r="C13897">
        <f t="shared" si="217"/>
        <v>13843</v>
      </c>
    </row>
    <row r="13898" spans="1:3">
      <c r="A13898" t="s">
        <v>30612</v>
      </c>
      <c r="B13898">
        <v>76</v>
      </c>
      <c r="C13898">
        <f t="shared" si="217"/>
        <v>13843</v>
      </c>
    </row>
    <row r="13899" spans="1:3">
      <c r="A13899" t="s">
        <v>31150</v>
      </c>
      <c r="B13899">
        <v>76</v>
      </c>
      <c r="C13899">
        <f t="shared" si="217"/>
        <v>13843</v>
      </c>
    </row>
    <row r="13900" spans="1:3">
      <c r="A13900" t="s">
        <v>31572</v>
      </c>
      <c r="B13900">
        <v>76</v>
      </c>
      <c r="C13900">
        <f t="shared" si="217"/>
        <v>13843</v>
      </c>
    </row>
    <row r="13901" spans="1:3">
      <c r="A13901" t="s">
        <v>32526</v>
      </c>
      <c r="B13901">
        <v>76</v>
      </c>
      <c r="C13901">
        <f t="shared" si="217"/>
        <v>13843</v>
      </c>
    </row>
    <row r="13902" spans="1:3">
      <c r="A13902" t="s">
        <v>33788</v>
      </c>
      <c r="B13902">
        <v>76</v>
      </c>
      <c r="C13902">
        <f t="shared" si="217"/>
        <v>13843</v>
      </c>
    </row>
    <row r="13903" spans="1:3">
      <c r="A13903" t="s">
        <v>34543</v>
      </c>
      <c r="B13903">
        <v>76</v>
      </c>
      <c r="C13903">
        <f t="shared" si="217"/>
        <v>13843</v>
      </c>
    </row>
    <row r="13904" spans="1:3">
      <c r="A13904" t="s">
        <v>34647</v>
      </c>
      <c r="B13904">
        <v>76</v>
      </c>
      <c r="C13904">
        <f t="shared" si="217"/>
        <v>13843</v>
      </c>
    </row>
    <row r="13905" spans="1:3">
      <c r="A13905" t="s">
        <v>34797</v>
      </c>
      <c r="B13905">
        <v>76</v>
      </c>
      <c r="C13905">
        <f t="shared" si="217"/>
        <v>13843</v>
      </c>
    </row>
    <row r="13906" spans="1:3">
      <c r="A13906" t="s">
        <v>36069</v>
      </c>
      <c r="B13906">
        <v>76</v>
      </c>
      <c r="C13906">
        <f t="shared" si="217"/>
        <v>13843</v>
      </c>
    </row>
    <row r="13907" spans="1:3">
      <c r="A13907" t="s">
        <v>37801</v>
      </c>
      <c r="B13907">
        <v>76</v>
      </c>
      <c r="C13907">
        <f t="shared" si="217"/>
        <v>13843</v>
      </c>
    </row>
    <row r="13908" spans="1:3">
      <c r="A13908" t="s">
        <v>38745</v>
      </c>
      <c r="B13908">
        <v>76</v>
      </c>
      <c r="C13908">
        <f t="shared" si="217"/>
        <v>13843</v>
      </c>
    </row>
    <row r="13909" spans="1:3">
      <c r="A13909" t="s">
        <v>39122</v>
      </c>
      <c r="B13909">
        <v>76</v>
      </c>
      <c r="C13909">
        <f t="shared" si="217"/>
        <v>13843</v>
      </c>
    </row>
    <row r="13910" spans="1:3">
      <c r="A13910" t="s">
        <v>39727</v>
      </c>
      <c r="B13910">
        <v>76</v>
      </c>
      <c r="C13910">
        <f t="shared" si="217"/>
        <v>13843</v>
      </c>
    </row>
    <row r="13911" spans="1:3">
      <c r="A13911" s="1" t="s">
        <v>39967</v>
      </c>
      <c r="B13911">
        <v>76</v>
      </c>
      <c r="C13911">
        <f t="shared" si="217"/>
        <v>13843</v>
      </c>
    </row>
    <row r="13912" spans="1:3">
      <c r="A13912" t="s">
        <v>40022</v>
      </c>
      <c r="B13912">
        <v>76</v>
      </c>
      <c r="C13912">
        <f t="shared" si="217"/>
        <v>13843</v>
      </c>
    </row>
    <row r="13913" spans="1:3">
      <c r="A13913" t="s">
        <v>41004</v>
      </c>
      <c r="B13913">
        <v>76</v>
      </c>
      <c r="C13913">
        <f t="shared" si="217"/>
        <v>13843</v>
      </c>
    </row>
    <row r="13914" spans="1:3">
      <c r="A13914" t="s">
        <v>42939</v>
      </c>
      <c r="B13914">
        <v>76</v>
      </c>
      <c r="C13914">
        <f t="shared" si="217"/>
        <v>13843</v>
      </c>
    </row>
    <row r="13915" spans="1:3">
      <c r="A13915" t="s">
        <v>43140</v>
      </c>
      <c r="B13915">
        <v>76</v>
      </c>
      <c r="C13915">
        <f t="shared" si="217"/>
        <v>13843</v>
      </c>
    </row>
    <row r="13916" spans="1:3">
      <c r="A13916" t="s">
        <v>43307</v>
      </c>
      <c r="B13916">
        <v>76</v>
      </c>
      <c r="C13916">
        <f t="shared" si="217"/>
        <v>13843</v>
      </c>
    </row>
    <row r="13917" spans="1:3">
      <c r="A13917" t="s">
        <v>43351</v>
      </c>
      <c r="B13917">
        <v>76</v>
      </c>
      <c r="C13917">
        <f t="shared" si="217"/>
        <v>13843</v>
      </c>
    </row>
    <row r="13918" spans="1:3">
      <c r="A13918" t="s">
        <v>43575</v>
      </c>
      <c r="B13918">
        <v>76</v>
      </c>
      <c r="C13918">
        <f t="shared" si="217"/>
        <v>13843</v>
      </c>
    </row>
    <row r="13919" spans="1:3">
      <c r="A13919" t="s">
        <v>45965</v>
      </c>
      <c r="B13919">
        <v>76</v>
      </c>
      <c r="C13919">
        <f t="shared" si="217"/>
        <v>13843</v>
      </c>
    </row>
    <row r="13920" spans="1:3">
      <c r="A13920" t="s">
        <v>46206</v>
      </c>
      <c r="B13920">
        <v>76</v>
      </c>
      <c r="C13920">
        <f t="shared" si="217"/>
        <v>13843</v>
      </c>
    </row>
    <row r="13921" spans="1:3">
      <c r="A13921" t="s">
        <v>46964</v>
      </c>
      <c r="B13921">
        <v>76</v>
      </c>
      <c r="C13921">
        <f t="shared" si="217"/>
        <v>13843</v>
      </c>
    </row>
    <row r="13922" spans="1:3">
      <c r="A13922" t="s">
        <v>47147</v>
      </c>
      <c r="B13922">
        <v>76</v>
      </c>
      <c r="C13922">
        <f t="shared" si="217"/>
        <v>13843</v>
      </c>
    </row>
    <row r="13923" spans="1:3">
      <c r="A13923" t="s">
        <v>47451</v>
      </c>
      <c r="B13923">
        <v>76</v>
      </c>
      <c r="C13923">
        <f t="shared" si="217"/>
        <v>13843</v>
      </c>
    </row>
    <row r="13924" spans="1:3">
      <c r="A13924" t="s">
        <v>47929</v>
      </c>
      <c r="B13924">
        <v>76</v>
      </c>
      <c r="C13924">
        <f t="shared" si="217"/>
        <v>13843</v>
      </c>
    </row>
    <row r="13925" spans="1:3">
      <c r="A13925" t="s">
        <v>49504</v>
      </c>
      <c r="B13925">
        <v>76</v>
      </c>
      <c r="C13925">
        <f t="shared" si="217"/>
        <v>13843</v>
      </c>
    </row>
    <row r="13926" spans="1:3">
      <c r="A13926" t="s">
        <v>49695</v>
      </c>
      <c r="B13926">
        <v>76</v>
      </c>
      <c r="C13926">
        <f t="shared" si="217"/>
        <v>13843</v>
      </c>
    </row>
    <row r="13927" spans="1:3">
      <c r="A13927" t="s">
        <v>50007</v>
      </c>
      <c r="B13927">
        <v>76</v>
      </c>
      <c r="C13927">
        <f t="shared" si="217"/>
        <v>13843</v>
      </c>
    </row>
    <row r="13928" spans="1:3">
      <c r="A13928" t="s">
        <v>50095</v>
      </c>
      <c r="B13928">
        <v>76</v>
      </c>
      <c r="C13928">
        <f t="shared" si="217"/>
        <v>13843</v>
      </c>
    </row>
    <row r="13929" spans="1:3">
      <c r="A13929" t="s">
        <v>51409</v>
      </c>
      <c r="B13929">
        <v>76</v>
      </c>
      <c r="C13929">
        <f t="shared" si="217"/>
        <v>13843</v>
      </c>
    </row>
    <row r="13930" spans="1:3">
      <c r="A13930" t="s">
        <v>52098</v>
      </c>
      <c r="B13930">
        <v>76</v>
      </c>
      <c r="C13930">
        <f t="shared" si="217"/>
        <v>13843</v>
      </c>
    </row>
    <row r="13931" spans="1:3">
      <c r="A13931" t="s">
        <v>52589</v>
      </c>
      <c r="B13931">
        <v>76</v>
      </c>
      <c r="C13931">
        <f t="shared" si="217"/>
        <v>13843</v>
      </c>
    </row>
    <row r="13932" spans="1:3">
      <c r="A13932" t="s">
        <v>52807</v>
      </c>
      <c r="B13932">
        <v>76</v>
      </c>
      <c r="C13932">
        <f t="shared" si="217"/>
        <v>13843</v>
      </c>
    </row>
    <row r="13933" spans="1:3">
      <c r="A13933" t="s">
        <v>52877</v>
      </c>
      <c r="B13933">
        <v>76</v>
      </c>
      <c r="C13933">
        <f t="shared" si="217"/>
        <v>13843</v>
      </c>
    </row>
    <row r="13934" spans="1:3">
      <c r="A13934" t="s">
        <v>53795</v>
      </c>
      <c r="B13934">
        <v>76</v>
      </c>
      <c r="C13934">
        <f t="shared" si="217"/>
        <v>13843</v>
      </c>
    </row>
    <row r="13935" spans="1:3">
      <c r="A13935" t="s">
        <v>53806</v>
      </c>
      <c r="B13935">
        <v>76</v>
      </c>
      <c r="C13935">
        <f t="shared" si="217"/>
        <v>13843</v>
      </c>
    </row>
    <row r="13936" spans="1:3">
      <c r="A13936" t="s">
        <v>54071</v>
      </c>
      <c r="B13936">
        <v>76</v>
      </c>
      <c r="C13936">
        <f t="shared" si="217"/>
        <v>13843</v>
      </c>
    </row>
    <row r="13937" spans="1:3">
      <c r="A13937" t="s">
        <v>54334</v>
      </c>
      <c r="B13937">
        <v>76</v>
      </c>
      <c r="C13937">
        <f t="shared" si="217"/>
        <v>13843</v>
      </c>
    </row>
    <row r="13938" spans="1:3">
      <c r="A13938" t="s">
        <v>55122</v>
      </c>
      <c r="B13938">
        <v>76</v>
      </c>
      <c r="C13938">
        <f t="shared" si="217"/>
        <v>13843</v>
      </c>
    </row>
    <row r="13939" spans="1:3">
      <c r="A13939" t="s">
        <v>55321</v>
      </c>
      <c r="B13939">
        <v>76</v>
      </c>
      <c r="C13939">
        <f t="shared" si="217"/>
        <v>13843</v>
      </c>
    </row>
    <row r="13940" spans="1:3">
      <c r="A13940" t="s">
        <v>56703</v>
      </c>
      <c r="B13940">
        <v>76</v>
      </c>
      <c r="C13940">
        <f t="shared" si="217"/>
        <v>13843</v>
      </c>
    </row>
    <row r="13941" spans="1:3">
      <c r="A13941" t="s">
        <v>58549</v>
      </c>
      <c r="B13941">
        <v>76</v>
      </c>
      <c r="C13941">
        <f t="shared" si="217"/>
        <v>13843</v>
      </c>
    </row>
    <row r="13942" spans="1:3">
      <c r="A13942" t="s">
        <v>59218</v>
      </c>
      <c r="B13942">
        <v>76</v>
      </c>
      <c r="C13942">
        <f t="shared" si="217"/>
        <v>13843</v>
      </c>
    </row>
    <row r="13943" spans="1:3">
      <c r="A13943" t="s">
        <v>60005</v>
      </c>
      <c r="B13943">
        <v>76</v>
      </c>
      <c r="C13943">
        <f t="shared" si="217"/>
        <v>13843</v>
      </c>
    </row>
    <row r="13944" spans="1:3">
      <c r="A13944" t="s">
        <v>60036</v>
      </c>
      <c r="B13944">
        <v>76</v>
      </c>
      <c r="C13944">
        <f t="shared" si="217"/>
        <v>13843</v>
      </c>
    </row>
    <row r="13945" spans="1:3">
      <c r="A13945" t="s">
        <v>61015</v>
      </c>
      <c r="B13945">
        <v>76</v>
      </c>
      <c r="C13945">
        <f t="shared" si="217"/>
        <v>13843</v>
      </c>
    </row>
    <row r="13946" spans="1:3">
      <c r="A13946" t="s">
        <v>61023</v>
      </c>
      <c r="B13946">
        <v>76</v>
      </c>
      <c r="C13946">
        <f t="shared" si="217"/>
        <v>13843</v>
      </c>
    </row>
    <row r="13947" spans="1:3">
      <c r="A13947" t="s">
        <v>64233</v>
      </c>
      <c r="B13947">
        <v>76</v>
      </c>
      <c r="C13947">
        <f t="shared" si="217"/>
        <v>13843</v>
      </c>
    </row>
    <row r="13948" spans="1:3">
      <c r="A13948" t="s">
        <v>65857</v>
      </c>
      <c r="B13948">
        <v>76</v>
      </c>
      <c r="C13948">
        <f t="shared" si="217"/>
        <v>13843</v>
      </c>
    </row>
    <row r="13949" spans="1:3">
      <c r="A13949" t="s">
        <v>66268</v>
      </c>
      <c r="B13949">
        <v>76</v>
      </c>
      <c r="C13949">
        <f t="shared" si="217"/>
        <v>13843</v>
      </c>
    </row>
    <row r="13950" spans="1:3">
      <c r="A13950" t="s">
        <v>67354</v>
      </c>
      <c r="B13950">
        <v>76</v>
      </c>
      <c r="C13950">
        <f t="shared" si="217"/>
        <v>13843</v>
      </c>
    </row>
    <row r="13951" spans="1:3">
      <c r="A13951" t="s">
        <v>67549</v>
      </c>
      <c r="B13951">
        <v>76</v>
      </c>
      <c r="C13951">
        <f t="shared" si="217"/>
        <v>13843</v>
      </c>
    </row>
    <row r="13952" spans="1:3">
      <c r="A13952" t="s">
        <v>67797</v>
      </c>
      <c r="B13952">
        <v>76</v>
      </c>
      <c r="C13952">
        <f t="shared" si="217"/>
        <v>13843</v>
      </c>
    </row>
    <row r="13953" spans="1:3">
      <c r="A13953" t="s">
        <v>68534</v>
      </c>
      <c r="B13953">
        <v>76</v>
      </c>
      <c r="C13953">
        <f t="shared" si="217"/>
        <v>13843</v>
      </c>
    </row>
    <row r="13954" spans="1:3">
      <c r="A13954" t="s">
        <v>69827</v>
      </c>
      <c r="B13954">
        <v>76</v>
      </c>
      <c r="C13954">
        <f t="shared" ref="C13954:C14017" si="218">RANK(B13954,B:B )</f>
        <v>13843</v>
      </c>
    </row>
    <row r="13955" spans="1:3">
      <c r="A13955" t="s">
        <v>70561</v>
      </c>
      <c r="B13955">
        <v>76</v>
      </c>
      <c r="C13955">
        <f t="shared" si="218"/>
        <v>13843</v>
      </c>
    </row>
    <row r="13956" spans="1:3">
      <c r="A13956" t="s">
        <v>72917</v>
      </c>
      <c r="B13956">
        <v>76</v>
      </c>
      <c r="C13956">
        <f t="shared" si="218"/>
        <v>13843</v>
      </c>
    </row>
    <row r="13957" spans="1:3">
      <c r="A13957" t="s">
        <v>74054</v>
      </c>
      <c r="B13957">
        <v>76</v>
      </c>
      <c r="C13957">
        <f t="shared" si="218"/>
        <v>13843</v>
      </c>
    </row>
    <row r="13958" spans="1:3">
      <c r="A13958" t="s">
        <v>74764</v>
      </c>
      <c r="B13958">
        <v>76</v>
      </c>
      <c r="C13958">
        <f t="shared" si="218"/>
        <v>13843</v>
      </c>
    </row>
    <row r="13959" spans="1:3">
      <c r="A13959" t="s">
        <v>75128</v>
      </c>
      <c r="B13959">
        <v>76</v>
      </c>
      <c r="C13959">
        <f t="shared" si="218"/>
        <v>13843</v>
      </c>
    </row>
    <row r="13960" spans="1:3">
      <c r="A13960" t="s">
        <v>76188</v>
      </c>
      <c r="B13960">
        <v>76</v>
      </c>
      <c r="C13960">
        <f t="shared" si="218"/>
        <v>13843</v>
      </c>
    </row>
    <row r="13961" spans="1:3">
      <c r="A13961" t="s">
        <v>77247</v>
      </c>
      <c r="B13961">
        <v>76</v>
      </c>
      <c r="C13961">
        <f t="shared" si="218"/>
        <v>13843</v>
      </c>
    </row>
    <row r="13962" spans="1:3">
      <c r="A13962" t="s">
        <v>78530</v>
      </c>
      <c r="B13962">
        <v>76</v>
      </c>
      <c r="C13962">
        <f t="shared" si="218"/>
        <v>13843</v>
      </c>
    </row>
    <row r="13963" spans="1:3">
      <c r="A13963" t="s">
        <v>78618</v>
      </c>
      <c r="B13963">
        <v>76</v>
      </c>
      <c r="C13963">
        <f t="shared" si="218"/>
        <v>13843</v>
      </c>
    </row>
    <row r="13964" spans="1:3">
      <c r="A13964" t="s">
        <v>79554</v>
      </c>
      <c r="B13964">
        <v>76</v>
      </c>
      <c r="C13964">
        <f t="shared" si="218"/>
        <v>13843</v>
      </c>
    </row>
    <row r="13965" spans="1:3">
      <c r="A13965" t="s">
        <v>1228</v>
      </c>
      <c r="B13965">
        <v>75</v>
      </c>
      <c r="C13965">
        <f t="shared" si="218"/>
        <v>13965</v>
      </c>
    </row>
    <row r="13966" spans="1:3">
      <c r="A13966" t="s">
        <v>1529</v>
      </c>
      <c r="B13966">
        <v>75</v>
      </c>
      <c r="C13966">
        <f t="shared" si="218"/>
        <v>13965</v>
      </c>
    </row>
    <row r="13967" spans="1:3">
      <c r="A13967" t="s">
        <v>2954</v>
      </c>
      <c r="B13967">
        <v>75</v>
      </c>
      <c r="C13967">
        <f t="shared" si="218"/>
        <v>13965</v>
      </c>
    </row>
    <row r="13968" spans="1:3">
      <c r="A13968" t="s">
        <v>2978</v>
      </c>
      <c r="B13968">
        <v>75</v>
      </c>
      <c r="C13968">
        <f t="shared" si="218"/>
        <v>13965</v>
      </c>
    </row>
    <row r="13969" spans="1:3">
      <c r="A13969" t="s">
        <v>3154</v>
      </c>
      <c r="B13969">
        <v>75</v>
      </c>
      <c r="C13969">
        <f t="shared" si="218"/>
        <v>13965</v>
      </c>
    </row>
    <row r="13970" spans="1:3">
      <c r="A13970" t="s">
        <v>3194</v>
      </c>
      <c r="B13970">
        <v>75</v>
      </c>
      <c r="C13970">
        <f t="shared" si="218"/>
        <v>13965</v>
      </c>
    </row>
    <row r="13971" spans="1:3">
      <c r="A13971" t="s">
        <v>3429</v>
      </c>
      <c r="B13971">
        <v>75</v>
      </c>
      <c r="C13971">
        <f t="shared" si="218"/>
        <v>13965</v>
      </c>
    </row>
    <row r="13972" spans="1:3">
      <c r="A13972" t="s">
        <v>4514</v>
      </c>
      <c r="B13972">
        <v>75</v>
      </c>
      <c r="C13972">
        <f t="shared" si="218"/>
        <v>13965</v>
      </c>
    </row>
    <row r="13973" spans="1:3">
      <c r="A13973" t="s">
        <v>5322</v>
      </c>
      <c r="B13973">
        <v>75</v>
      </c>
      <c r="C13973">
        <f t="shared" si="218"/>
        <v>13965</v>
      </c>
    </row>
    <row r="13974" spans="1:3">
      <c r="A13974" t="s">
        <v>5754</v>
      </c>
      <c r="B13974">
        <v>75</v>
      </c>
      <c r="C13974">
        <f t="shared" si="218"/>
        <v>13965</v>
      </c>
    </row>
    <row r="13975" spans="1:3">
      <c r="A13975" t="s">
        <v>6022</v>
      </c>
      <c r="B13975">
        <v>75</v>
      </c>
      <c r="C13975">
        <f t="shared" si="218"/>
        <v>13965</v>
      </c>
    </row>
    <row r="13976" spans="1:3">
      <c r="A13976" t="s">
        <v>6902</v>
      </c>
      <c r="B13976">
        <v>75</v>
      </c>
      <c r="C13976">
        <f t="shared" si="218"/>
        <v>13965</v>
      </c>
    </row>
    <row r="13977" spans="1:3">
      <c r="A13977" t="s">
        <v>7268</v>
      </c>
      <c r="B13977">
        <v>75</v>
      </c>
      <c r="C13977">
        <f t="shared" si="218"/>
        <v>13965</v>
      </c>
    </row>
    <row r="13978" spans="1:3">
      <c r="A13978" t="s">
        <v>7471</v>
      </c>
      <c r="B13978">
        <v>75</v>
      </c>
      <c r="C13978">
        <f t="shared" si="218"/>
        <v>13965</v>
      </c>
    </row>
    <row r="13979" spans="1:3">
      <c r="A13979" t="s">
        <v>8005</v>
      </c>
      <c r="B13979">
        <v>75</v>
      </c>
      <c r="C13979">
        <f t="shared" si="218"/>
        <v>13965</v>
      </c>
    </row>
    <row r="13980" spans="1:3">
      <c r="A13980" t="s">
        <v>9120</v>
      </c>
      <c r="B13980">
        <v>75</v>
      </c>
      <c r="C13980">
        <f t="shared" si="218"/>
        <v>13965</v>
      </c>
    </row>
    <row r="13981" spans="1:3">
      <c r="A13981" t="s">
        <v>9502</v>
      </c>
      <c r="B13981">
        <v>75</v>
      </c>
      <c r="C13981">
        <f t="shared" si="218"/>
        <v>13965</v>
      </c>
    </row>
    <row r="13982" spans="1:3">
      <c r="A13982" t="s">
        <v>9889</v>
      </c>
      <c r="B13982">
        <v>75</v>
      </c>
      <c r="C13982">
        <f t="shared" si="218"/>
        <v>13965</v>
      </c>
    </row>
    <row r="13983" spans="1:3">
      <c r="A13983" t="s">
        <v>10398</v>
      </c>
      <c r="B13983">
        <v>75</v>
      </c>
      <c r="C13983">
        <f t="shared" si="218"/>
        <v>13965</v>
      </c>
    </row>
    <row r="13984" spans="1:3">
      <c r="A13984" t="s">
        <v>12767</v>
      </c>
      <c r="B13984">
        <v>75</v>
      </c>
      <c r="C13984">
        <f t="shared" si="218"/>
        <v>13965</v>
      </c>
    </row>
    <row r="13985" spans="1:3">
      <c r="A13985" t="s">
        <v>13118</v>
      </c>
      <c r="B13985">
        <v>75</v>
      </c>
      <c r="C13985">
        <f t="shared" si="218"/>
        <v>13965</v>
      </c>
    </row>
    <row r="13986" spans="1:3">
      <c r="A13986" t="s">
        <v>13227</v>
      </c>
      <c r="B13986">
        <v>75</v>
      </c>
      <c r="C13986">
        <f t="shared" si="218"/>
        <v>13965</v>
      </c>
    </row>
    <row r="13987" spans="1:3">
      <c r="A13987" t="s">
        <v>13427</v>
      </c>
      <c r="B13987">
        <v>75</v>
      </c>
      <c r="C13987">
        <f t="shared" si="218"/>
        <v>13965</v>
      </c>
    </row>
    <row r="13988" spans="1:3">
      <c r="A13988" t="s">
        <v>14660</v>
      </c>
      <c r="B13988">
        <v>75</v>
      </c>
      <c r="C13988">
        <f t="shared" si="218"/>
        <v>13965</v>
      </c>
    </row>
    <row r="13989" spans="1:3">
      <c r="A13989" t="s">
        <v>15262</v>
      </c>
      <c r="B13989">
        <v>75</v>
      </c>
      <c r="C13989">
        <f t="shared" si="218"/>
        <v>13965</v>
      </c>
    </row>
    <row r="13990" spans="1:3">
      <c r="A13990" t="s">
        <v>15927</v>
      </c>
      <c r="B13990">
        <v>75</v>
      </c>
      <c r="C13990">
        <f t="shared" si="218"/>
        <v>13965</v>
      </c>
    </row>
    <row r="13991" spans="1:3">
      <c r="A13991" t="s">
        <v>16149</v>
      </c>
      <c r="B13991">
        <v>75</v>
      </c>
      <c r="C13991">
        <f t="shared" si="218"/>
        <v>13965</v>
      </c>
    </row>
    <row r="13992" spans="1:3">
      <c r="A13992" t="s">
        <v>16556</v>
      </c>
      <c r="B13992">
        <v>75</v>
      </c>
      <c r="C13992">
        <f t="shared" si="218"/>
        <v>13965</v>
      </c>
    </row>
    <row r="13993" spans="1:3">
      <c r="A13993" t="s">
        <v>17013</v>
      </c>
      <c r="B13993">
        <v>75</v>
      </c>
      <c r="C13993">
        <f t="shared" si="218"/>
        <v>13965</v>
      </c>
    </row>
    <row r="13994" spans="1:3">
      <c r="A13994" t="s">
        <v>18165</v>
      </c>
      <c r="B13994">
        <v>75</v>
      </c>
      <c r="C13994">
        <f t="shared" si="218"/>
        <v>13965</v>
      </c>
    </row>
    <row r="13995" spans="1:3">
      <c r="A13995" t="s">
        <v>18179</v>
      </c>
      <c r="B13995">
        <v>75</v>
      </c>
      <c r="C13995">
        <f t="shared" si="218"/>
        <v>13965</v>
      </c>
    </row>
    <row r="13996" spans="1:3">
      <c r="A13996" t="s">
        <v>19029</v>
      </c>
      <c r="B13996">
        <v>75</v>
      </c>
      <c r="C13996">
        <f t="shared" si="218"/>
        <v>13965</v>
      </c>
    </row>
    <row r="13997" spans="1:3">
      <c r="A13997" t="s">
        <v>20345</v>
      </c>
      <c r="B13997">
        <v>75</v>
      </c>
      <c r="C13997">
        <f t="shared" si="218"/>
        <v>13965</v>
      </c>
    </row>
    <row r="13998" spans="1:3">
      <c r="A13998" t="s">
        <v>20671</v>
      </c>
      <c r="B13998">
        <v>75</v>
      </c>
      <c r="C13998">
        <f t="shared" si="218"/>
        <v>13965</v>
      </c>
    </row>
    <row r="13999" spans="1:3">
      <c r="A13999" t="s">
        <v>20704</v>
      </c>
      <c r="B13999">
        <v>75</v>
      </c>
      <c r="C13999">
        <f t="shared" si="218"/>
        <v>13965</v>
      </c>
    </row>
    <row r="14000" spans="1:3">
      <c r="A14000" t="s">
        <v>21215</v>
      </c>
      <c r="B14000">
        <v>75</v>
      </c>
      <c r="C14000">
        <f t="shared" si="218"/>
        <v>13965</v>
      </c>
    </row>
    <row r="14001" spans="1:3">
      <c r="A14001" t="s">
        <v>22063</v>
      </c>
      <c r="B14001">
        <v>75</v>
      </c>
      <c r="C14001">
        <f t="shared" si="218"/>
        <v>13965</v>
      </c>
    </row>
    <row r="14002" spans="1:3">
      <c r="A14002" s="1" t="s">
        <v>22945</v>
      </c>
      <c r="B14002">
        <v>75</v>
      </c>
      <c r="C14002">
        <f t="shared" si="218"/>
        <v>13965</v>
      </c>
    </row>
    <row r="14003" spans="1:3">
      <c r="A14003" t="s">
        <v>23101</v>
      </c>
      <c r="B14003">
        <v>75</v>
      </c>
      <c r="C14003">
        <f t="shared" si="218"/>
        <v>13965</v>
      </c>
    </row>
    <row r="14004" spans="1:3">
      <c r="A14004" t="s">
        <v>23237</v>
      </c>
      <c r="B14004">
        <v>75</v>
      </c>
      <c r="C14004">
        <f t="shared" si="218"/>
        <v>13965</v>
      </c>
    </row>
    <row r="14005" spans="1:3">
      <c r="A14005" t="s">
        <v>25801</v>
      </c>
      <c r="B14005">
        <v>75</v>
      </c>
      <c r="C14005">
        <f t="shared" si="218"/>
        <v>13965</v>
      </c>
    </row>
    <row r="14006" spans="1:3">
      <c r="A14006" t="s">
        <v>26134</v>
      </c>
      <c r="B14006">
        <v>75</v>
      </c>
      <c r="C14006">
        <f t="shared" si="218"/>
        <v>13965</v>
      </c>
    </row>
    <row r="14007" spans="1:3">
      <c r="A14007" t="s">
        <v>26400</v>
      </c>
      <c r="B14007">
        <v>75</v>
      </c>
      <c r="C14007">
        <f t="shared" si="218"/>
        <v>13965</v>
      </c>
    </row>
    <row r="14008" spans="1:3">
      <c r="A14008" t="s">
        <v>27096</v>
      </c>
      <c r="B14008">
        <v>75</v>
      </c>
      <c r="C14008">
        <f t="shared" si="218"/>
        <v>13965</v>
      </c>
    </row>
    <row r="14009" spans="1:3">
      <c r="A14009" t="s">
        <v>27174</v>
      </c>
      <c r="B14009">
        <v>75</v>
      </c>
      <c r="C14009">
        <f t="shared" si="218"/>
        <v>13965</v>
      </c>
    </row>
    <row r="14010" spans="1:3">
      <c r="A14010" t="s">
        <v>27213</v>
      </c>
      <c r="B14010">
        <v>75</v>
      </c>
      <c r="C14010">
        <f t="shared" si="218"/>
        <v>13965</v>
      </c>
    </row>
    <row r="14011" spans="1:3">
      <c r="A14011" t="s">
        <v>27269</v>
      </c>
      <c r="B14011">
        <v>75</v>
      </c>
      <c r="C14011">
        <f t="shared" si="218"/>
        <v>13965</v>
      </c>
    </row>
    <row r="14012" spans="1:3">
      <c r="A14012" t="s">
        <v>27992</v>
      </c>
      <c r="B14012">
        <v>75</v>
      </c>
      <c r="C14012">
        <f t="shared" si="218"/>
        <v>13965</v>
      </c>
    </row>
    <row r="14013" spans="1:3">
      <c r="A14013" t="s">
        <v>28648</v>
      </c>
      <c r="B14013">
        <v>75</v>
      </c>
      <c r="C14013">
        <f t="shared" si="218"/>
        <v>13965</v>
      </c>
    </row>
    <row r="14014" spans="1:3">
      <c r="A14014" t="s">
        <v>31405</v>
      </c>
      <c r="B14014">
        <v>75</v>
      </c>
      <c r="C14014">
        <f t="shared" si="218"/>
        <v>13965</v>
      </c>
    </row>
    <row r="14015" spans="1:3">
      <c r="A14015" t="s">
        <v>31420</v>
      </c>
      <c r="B14015">
        <v>75</v>
      </c>
      <c r="C14015">
        <f t="shared" si="218"/>
        <v>13965</v>
      </c>
    </row>
    <row r="14016" spans="1:3">
      <c r="A14016" t="s">
        <v>32111</v>
      </c>
      <c r="B14016">
        <v>75</v>
      </c>
      <c r="C14016">
        <f t="shared" si="218"/>
        <v>13965</v>
      </c>
    </row>
    <row r="14017" spans="1:3">
      <c r="A14017" t="s">
        <v>32689</v>
      </c>
      <c r="B14017">
        <v>75</v>
      </c>
      <c r="C14017">
        <f t="shared" si="218"/>
        <v>13965</v>
      </c>
    </row>
    <row r="14018" spans="1:3">
      <c r="A14018" t="s">
        <v>32945</v>
      </c>
      <c r="B14018">
        <v>75</v>
      </c>
      <c r="C14018">
        <f t="shared" ref="C14018:C14081" si="219">RANK(B14018,B:B )</f>
        <v>13965</v>
      </c>
    </row>
    <row r="14019" spans="1:3">
      <c r="A14019" t="s">
        <v>33826</v>
      </c>
      <c r="B14019">
        <v>75</v>
      </c>
      <c r="C14019">
        <f t="shared" si="219"/>
        <v>13965</v>
      </c>
    </row>
    <row r="14020" spans="1:3">
      <c r="A14020" t="s">
        <v>34035</v>
      </c>
      <c r="B14020">
        <v>75</v>
      </c>
      <c r="C14020">
        <f t="shared" si="219"/>
        <v>13965</v>
      </c>
    </row>
    <row r="14021" spans="1:3">
      <c r="A14021" t="s">
        <v>34489</v>
      </c>
      <c r="B14021">
        <v>75</v>
      </c>
      <c r="C14021">
        <f t="shared" si="219"/>
        <v>13965</v>
      </c>
    </row>
    <row r="14022" spans="1:3">
      <c r="A14022" t="s">
        <v>34623</v>
      </c>
      <c r="B14022">
        <v>75</v>
      </c>
      <c r="C14022">
        <f t="shared" si="219"/>
        <v>13965</v>
      </c>
    </row>
    <row r="14023" spans="1:3">
      <c r="A14023" t="s">
        <v>35048</v>
      </c>
      <c r="B14023">
        <v>75</v>
      </c>
      <c r="C14023">
        <f t="shared" si="219"/>
        <v>13965</v>
      </c>
    </row>
    <row r="14024" spans="1:3">
      <c r="A14024" t="s">
        <v>35635</v>
      </c>
      <c r="B14024">
        <v>75</v>
      </c>
      <c r="C14024">
        <f t="shared" si="219"/>
        <v>13965</v>
      </c>
    </row>
    <row r="14025" spans="1:3">
      <c r="A14025" t="s">
        <v>35692</v>
      </c>
      <c r="B14025">
        <v>75</v>
      </c>
      <c r="C14025">
        <f t="shared" si="219"/>
        <v>13965</v>
      </c>
    </row>
    <row r="14026" spans="1:3">
      <c r="A14026" t="s">
        <v>36882</v>
      </c>
      <c r="B14026">
        <v>75</v>
      </c>
      <c r="C14026">
        <f t="shared" si="219"/>
        <v>13965</v>
      </c>
    </row>
    <row r="14027" spans="1:3">
      <c r="A14027" t="s">
        <v>37214</v>
      </c>
      <c r="B14027">
        <v>75</v>
      </c>
      <c r="C14027">
        <f t="shared" si="219"/>
        <v>13965</v>
      </c>
    </row>
    <row r="14028" spans="1:3">
      <c r="A14028" t="s">
        <v>37347</v>
      </c>
      <c r="B14028">
        <v>75</v>
      </c>
      <c r="C14028">
        <f t="shared" si="219"/>
        <v>13965</v>
      </c>
    </row>
    <row r="14029" spans="1:3">
      <c r="A14029" t="s">
        <v>37375</v>
      </c>
      <c r="B14029">
        <v>75</v>
      </c>
      <c r="C14029">
        <f t="shared" si="219"/>
        <v>13965</v>
      </c>
    </row>
    <row r="14030" spans="1:3">
      <c r="A14030" t="s">
        <v>40005</v>
      </c>
      <c r="B14030">
        <v>75</v>
      </c>
      <c r="C14030">
        <f t="shared" si="219"/>
        <v>13965</v>
      </c>
    </row>
    <row r="14031" spans="1:3">
      <c r="A14031" t="s">
        <v>40546</v>
      </c>
      <c r="B14031">
        <v>75</v>
      </c>
      <c r="C14031">
        <f t="shared" si="219"/>
        <v>13965</v>
      </c>
    </row>
    <row r="14032" spans="1:3">
      <c r="A14032" t="s">
        <v>40861</v>
      </c>
      <c r="B14032">
        <v>75</v>
      </c>
      <c r="C14032">
        <f t="shared" si="219"/>
        <v>13965</v>
      </c>
    </row>
    <row r="14033" spans="1:3">
      <c r="A14033" t="s">
        <v>41438</v>
      </c>
      <c r="B14033">
        <v>75</v>
      </c>
      <c r="C14033">
        <f t="shared" si="219"/>
        <v>13965</v>
      </c>
    </row>
    <row r="14034" spans="1:3">
      <c r="A14034" t="s">
        <v>41455</v>
      </c>
      <c r="B14034">
        <v>75</v>
      </c>
      <c r="C14034">
        <f t="shared" si="219"/>
        <v>13965</v>
      </c>
    </row>
    <row r="14035" spans="1:3">
      <c r="A14035" t="s">
        <v>41520</v>
      </c>
      <c r="B14035">
        <v>75</v>
      </c>
      <c r="C14035">
        <f t="shared" si="219"/>
        <v>13965</v>
      </c>
    </row>
    <row r="14036" spans="1:3">
      <c r="A14036" t="s">
        <v>41577</v>
      </c>
      <c r="B14036">
        <v>75</v>
      </c>
      <c r="C14036">
        <f t="shared" si="219"/>
        <v>13965</v>
      </c>
    </row>
    <row r="14037" spans="1:3">
      <c r="A14037" t="s">
        <v>42583</v>
      </c>
      <c r="B14037">
        <v>75</v>
      </c>
      <c r="C14037">
        <f t="shared" si="219"/>
        <v>13965</v>
      </c>
    </row>
    <row r="14038" spans="1:3">
      <c r="A14038" t="s">
        <v>42656</v>
      </c>
      <c r="B14038">
        <v>75</v>
      </c>
      <c r="C14038">
        <f t="shared" si="219"/>
        <v>13965</v>
      </c>
    </row>
    <row r="14039" spans="1:3">
      <c r="A14039" s="1" t="s">
        <v>42952</v>
      </c>
      <c r="B14039">
        <v>75</v>
      </c>
      <c r="C14039">
        <f t="shared" si="219"/>
        <v>13965</v>
      </c>
    </row>
    <row r="14040" spans="1:3">
      <c r="A14040" t="s">
        <v>44146</v>
      </c>
      <c r="B14040">
        <v>75</v>
      </c>
      <c r="C14040">
        <f t="shared" si="219"/>
        <v>13965</v>
      </c>
    </row>
    <row r="14041" spans="1:3">
      <c r="A14041" t="s">
        <v>44663</v>
      </c>
      <c r="B14041">
        <v>75</v>
      </c>
      <c r="C14041">
        <f t="shared" si="219"/>
        <v>13965</v>
      </c>
    </row>
    <row r="14042" spans="1:3">
      <c r="A14042" t="s">
        <v>45731</v>
      </c>
      <c r="B14042">
        <v>75</v>
      </c>
      <c r="C14042">
        <f t="shared" si="219"/>
        <v>13965</v>
      </c>
    </row>
    <row r="14043" spans="1:3">
      <c r="A14043" t="s">
        <v>46177</v>
      </c>
      <c r="B14043">
        <v>75</v>
      </c>
      <c r="C14043">
        <f t="shared" si="219"/>
        <v>13965</v>
      </c>
    </row>
    <row r="14044" spans="1:3">
      <c r="A14044" t="s">
        <v>46809</v>
      </c>
      <c r="B14044">
        <v>75</v>
      </c>
      <c r="C14044">
        <f t="shared" si="219"/>
        <v>13965</v>
      </c>
    </row>
    <row r="14045" spans="1:3">
      <c r="A14045" t="s">
        <v>47978</v>
      </c>
      <c r="B14045">
        <v>75</v>
      </c>
      <c r="C14045">
        <f t="shared" si="219"/>
        <v>13965</v>
      </c>
    </row>
    <row r="14046" spans="1:3">
      <c r="A14046" t="s">
        <v>48355</v>
      </c>
      <c r="B14046">
        <v>75</v>
      </c>
      <c r="C14046">
        <f t="shared" si="219"/>
        <v>13965</v>
      </c>
    </row>
    <row r="14047" spans="1:3">
      <c r="A14047" t="s">
        <v>48888</v>
      </c>
      <c r="B14047">
        <v>75</v>
      </c>
      <c r="C14047">
        <f t="shared" si="219"/>
        <v>13965</v>
      </c>
    </row>
    <row r="14048" spans="1:3">
      <c r="A14048" t="s">
        <v>49098</v>
      </c>
      <c r="B14048">
        <v>75</v>
      </c>
      <c r="C14048">
        <f t="shared" si="219"/>
        <v>13965</v>
      </c>
    </row>
    <row r="14049" spans="1:3">
      <c r="A14049" t="s">
        <v>49299</v>
      </c>
      <c r="B14049">
        <v>75</v>
      </c>
      <c r="C14049">
        <f t="shared" si="219"/>
        <v>13965</v>
      </c>
    </row>
    <row r="14050" spans="1:3">
      <c r="A14050" t="s">
        <v>49616</v>
      </c>
      <c r="B14050">
        <v>75</v>
      </c>
      <c r="C14050">
        <f t="shared" si="219"/>
        <v>13965</v>
      </c>
    </row>
    <row r="14051" spans="1:3">
      <c r="A14051" t="s">
        <v>50192</v>
      </c>
      <c r="B14051">
        <v>75</v>
      </c>
      <c r="C14051">
        <f t="shared" si="219"/>
        <v>13965</v>
      </c>
    </row>
    <row r="14052" spans="1:3">
      <c r="A14052" t="s">
        <v>50338</v>
      </c>
      <c r="B14052">
        <v>75</v>
      </c>
      <c r="C14052">
        <f t="shared" si="219"/>
        <v>13965</v>
      </c>
    </row>
    <row r="14053" spans="1:3">
      <c r="A14053" t="s">
        <v>52339</v>
      </c>
      <c r="B14053">
        <v>75</v>
      </c>
      <c r="C14053">
        <f t="shared" si="219"/>
        <v>13965</v>
      </c>
    </row>
    <row r="14054" spans="1:3">
      <c r="A14054" t="s">
        <v>54756</v>
      </c>
      <c r="B14054">
        <v>75</v>
      </c>
      <c r="C14054">
        <f t="shared" si="219"/>
        <v>13965</v>
      </c>
    </row>
    <row r="14055" spans="1:3">
      <c r="A14055" t="s">
        <v>55437</v>
      </c>
      <c r="B14055">
        <v>75</v>
      </c>
      <c r="C14055">
        <f t="shared" si="219"/>
        <v>13965</v>
      </c>
    </row>
    <row r="14056" spans="1:3">
      <c r="A14056" t="s">
        <v>55467</v>
      </c>
      <c r="B14056">
        <v>75</v>
      </c>
      <c r="C14056">
        <f t="shared" si="219"/>
        <v>13965</v>
      </c>
    </row>
    <row r="14057" spans="1:3">
      <c r="A14057" t="s">
        <v>55587</v>
      </c>
      <c r="B14057">
        <v>75</v>
      </c>
      <c r="C14057">
        <f t="shared" si="219"/>
        <v>13965</v>
      </c>
    </row>
    <row r="14058" spans="1:3">
      <c r="A14058" t="s">
        <v>55647</v>
      </c>
      <c r="B14058">
        <v>75</v>
      </c>
      <c r="C14058">
        <f t="shared" si="219"/>
        <v>13965</v>
      </c>
    </row>
    <row r="14059" spans="1:3">
      <c r="A14059" t="s">
        <v>55668</v>
      </c>
      <c r="B14059">
        <v>75</v>
      </c>
      <c r="C14059">
        <f t="shared" si="219"/>
        <v>13965</v>
      </c>
    </row>
    <row r="14060" spans="1:3">
      <c r="A14060" t="s">
        <v>56168</v>
      </c>
      <c r="B14060">
        <v>75</v>
      </c>
      <c r="C14060">
        <f t="shared" si="219"/>
        <v>13965</v>
      </c>
    </row>
    <row r="14061" spans="1:3">
      <c r="A14061" t="s">
        <v>56306</v>
      </c>
      <c r="B14061">
        <v>75</v>
      </c>
      <c r="C14061">
        <f t="shared" si="219"/>
        <v>13965</v>
      </c>
    </row>
    <row r="14062" spans="1:3">
      <c r="A14062" t="s">
        <v>57284</v>
      </c>
      <c r="B14062">
        <v>75</v>
      </c>
      <c r="C14062">
        <f t="shared" si="219"/>
        <v>13965</v>
      </c>
    </row>
    <row r="14063" spans="1:3">
      <c r="A14063" t="s">
        <v>57344</v>
      </c>
      <c r="B14063">
        <v>75</v>
      </c>
      <c r="C14063">
        <f t="shared" si="219"/>
        <v>13965</v>
      </c>
    </row>
    <row r="14064" spans="1:3">
      <c r="A14064" t="s">
        <v>58405</v>
      </c>
      <c r="B14064">
        <v>75</v>
      </c>
      <c r="C14064">
        <f t="shared" si="219"/>
        <v>13965</v>
      </c>
    </row>
    <row r="14065" spans="1:3">
      <c r="A14065" t="s">
        <v>58606</v>
      </c>
      <c r="B14065">
        <v>75</v>
      </c>
      <c r="C14065">
        <f t="shared" si="219"/>
        <v>13965</v>
      </c>
    </row>
    <row r="14066" spans="1:3">
      <c r="A14066" s="1" t="s">
        <v>59885</v>
      </c>
      <c r="B14066">
        <v>75</v>
      </c>
      <c r="C14066">
        <f t="shared" si="219"/>
        <v>13965</v>
      </c>
    </row>
    <row r="14067" spans="1:3">
      <c r="A14067" t="s">
        <v>63151</v>
      </c>
      <c r="B14067">
        <v>75</v>
      </c>
      <c r="C14067">
        <f t="shared" si="219"/>
        <v>13965</v>
      </c>
    </row>
    <row r="14068" spans="1:3">
      <c r="A14068" t="s">
        <v>63451</v>
      </c>
      <c r="B14068">
        <v>75</v>
      </c>
      <c r="C14068">
        <f t="shared" si="219"/>
        <v>13965</v>
      </c>
    </row>
    <row r="14069" spans="1:3">
      <c r="A14069" t="s">
        <v>63733</v>
      </c>
      <c r="B14069">
        <v>75</v>
      </c>
      <c r="C14069">
        <f t="shared" si="219"/>
        <v>13965</v>
      </c>
    </row>
    <row r="14070" spans="1:3">
      <c r="A14070" t="s">
        <v>64396</v>
      </c>
      <c r="B14070">
        <v>75</v>
      </c>
      <c r="C14070">
        <f t="shared" si="219"/>
        <v>13965</v>
      </c>
    </row>
    <row r="14071" spans="1:3">
      <c r="A14071" t="s">
        <v>64902</v>
      </c>
      <c r="B14071">
        <v>75</v>
      </c>
      <c r="C14071">
        <f t="shared" si="219"/>
        <v>13965</v>
      </c>
    </row>
    <row r="14072" spans="1:3">
      <c r="A14072" t="s">
        <v>64981</v>
      </c>
      <c r="B14072">
        <v>75</v>
      </c>
      <c r="C14072">
        <f t="shared" si="219"/>
        <v>13965</v>
      </c>
    </row>
    <row r="14073" spans="1:3">
      <c r="A14073" t="s">
        <v>65294</v>
      </c>
      <c r="B14073">
        <v>75</v>
      </c>
      <c r="C14073">
        <f t="shared" si="219"/>
        <v>13965</v>
      </c>
    </row>
    <row r="14074" spans="1:3">
      <c r="A14074" t="s">
        <v>66014</v>
      </c>
      <c r="B14074">
        <v>75</v>
      </c>
      <c r="C14074">
        <f t="shared" si="219"/>
        <v>13965</v>
      </c>
    </row>
    <row r="14075" spans="1:3">
      <c r="A14075" t="s">
        <v>66471</v>
      </c>
      <c r="B14075">
        <v>75</v>
      </c>
      <c r="C14075">
        <f t="shared" si="219"/>
        <v>13965</v>
      </c>
    </row>
    <row r="14076" spans="1:3">
      <c r="A14076" t="s">
        <v>66772</v>
      </c>
      <c r="B14076">
        <v>75</v>
      </c>
      <c r="C14076">
        <f t="shared" si="219"/>
        <v>13965</v>
      </c>
    </row>
    <row r="14077" spans="1:3">
      <c r="A14077" t="s">
        <v>67040</v>
      </c>
      <c r="B14077">
        <v>75</v>
      </c>
      <c r="C14077">
        <f t="shared" si="219"/>
        <v>13965</v>
      </c>
    </row>
    <row r="14078" spans="1:3">
      <c r="A14078" t="s">
        <v>67206</v>
      </c>
      <c r="B14078">
        <v>75</v>
      </c>
      <c r="C14078">
        <f t="shared" si="219"/>
        <v>13965</v>
      </c>
    </row>
    <row r="14079" spans="1:3">
      <c r="A14079" t="s">
        <v>67536</v>
      </c>
      <c r="B14079">
        <v>75</v>
      </c>
      <c r="C14079">
        <f t="shared" si="219"/>
        <v>13965</v>
      </c>
    </row>
    <row r="14080" spans="1:3">
      <c r="A14080" t="s">
        <v>68430</v>
      </c>
      <c r="B14080">
        <v>75</v>
      </c>
      <c r="C14080">
        <f t="shared" si="219"/>
        <v>13965</v>
      </c>
    </row>
    <row r="14081" spans="1:3">
      <c r="A14081" t="s">
        <v>69002</v>
      </c>
      <c r="B14081">
        <v>75</v>
      </c>
      <c r="C14081">
        <f t="shared" si="219"/>
        <v>13965</v>
      </c>
    </row>
    <row r="14082" spans="1:3">
      <c r="A14082" t="s">
        <v>69113</v>
      </c>
      <c r="B14082">
        <v>75</v>
      </c>
      <c r="C14082">
        <f t="shared" ref="C14082:C14145" si="220">RANK(B14082,B:B )</f>
        <v>13965</v>
      </c>
    </row>
    <row r="14083" spans="1:3">
      <c r="A14083" t="s">
        <v>69967</v>
      </c>
      <c r="B14083">
        <v>75</v>
      </c>
      <c r="C14083">
        <f t="shared" si="220"/>
        <v>13965</v>
      </c>
    </row>
    <row r="14084" spans="1:3">
      <c r="A14084" t="s">
        <v>70130</v>
      </c>
      <c r="B14084">
        <v>75</v>
      </c>
      <c r="C14084">
        <f t="shared" si="220"/>
        <v>13965</v>
      </c>
    </row>
    <row r="14085" spans="1:3">
      <c r="A14085" t="s">
        <v>72140</v>
      </c>
      <c r="B14085">
        <v>75</v>
      </c>
      <c r="C14085">
        <f t="shared" si="220"/>
        <v>13965</v>
      </c>
    </row>
    <row r="14086" spans="1:3">
      <c r="A14086" t="s">
        <v>72653</v>
      </c>
      <c r="B14086">
        <v>75</v>
      </c>
      <c r="C14086">
        <f t="shared" si="220"/>
        <v>13965</v>
      </c>
    </row>
    <row r="14087" spans="1:3">
      <c r="A14087" t="s">
        <v>73036</v>
      </c>
      <c r="B14087">
        <v>75</v>
      </c>
      <c r="C14087">
        <f t="shared" si="220"/>
        <v>13965</v>
      </c>
    </row>
    <row r="14088" spans="1:3">
      <c r="A14088" t="s">
        <v>73221</v>
      </c>
      <c r="B14088">
        <v>75</v>
      </c>
      <c r="C14088">
        <f t="shared" si="220"/>
        <v>13965</v>
      </c>
    </row>
    <row r="14089" spans="1:3">
      <c r="A14089" t="s">
        <v>73787</v>
      </c>
      <c r="B14089">
        <v>75</v>
      </c>
      <c r="C14089">
        <f t="shared" si="220"/>
        <v>13965</v>
      </c>
    </row>
    <row r="14090" spans="1:3">
      <c r="A14090" t="s">
        <v>73843</v>
      </c>
      <c r="B14090">
        <v>75</v>
      </c>
      <c r="C14090">
        <f t="shared" si="220"/>
        <v>13965</v>
      </c>
    </row>
    <row r="14091" spans="1:3">
      <c r="A14091" t="s">
        <v>74415</v>
      </c>
      <c r="B14091">
        <v>75</v>
      </c>
      <c r="C14091">
        <f t="shared" si="220"/>
        <v>13965</v>
      </c>
    </row>
    <row r="14092" spans="1:3">
      <c r="A14092" t="s">
        <v>74444</v>
      </c>
      <c r="B14092">
        <v>75</v>
      </c>
      <c r="C14092">
        <f t="shared" si="220"/>
        <v>13965</v>
      </c>
    </row>
    <row r="14093" spans="1:3">
      <c r="A14093" t="s">
        <v>75204</v>
      </c>
      <c r="B14093">
        <v>75</v>
      </c>
      <c r="C14093">
        <f t="shared" si="220"/>
        <v>13965</v>
      </c>
    </row>
    <row r="14094" spans="1:3">
      <c r="A14094" t="s">
        <v>76676</v>
      </c>
      <c r="B14094">
        <v>75</v>
      </c>
      <c r="C14094">
        <f t="shared" si="220"/>
        <v>13965</v>
      </c>
    </row>
    <row r="14095" spans="1:3">
      <c r="A14095" s="1" t="s">
        <v>77002</v>
      </c>
      <c r="B14095">
        <v>75</v>
      </c>
      <c r="C14095">
        <f t="shared" si="220"/>
        <v>13965</v>
      </c>
    </row>
    <row r="14096" spans="1:3">
      <c r="A14096" t="s">
        <v>77205</v>
      </c>
      <c r="B14096">
        <v>75</v>
      </c>
      <c r="C14096">
        <f t="shared" si="220"/>
        <v>13965</v>
      </c>
    </row>
    <row r="14097" spans="1:3">
      <c r="A14097" t="s">
        <v>77380</v>
      </c>
      <c r="B14097">
        <v>75</v>
      </c>
      <c r="C14097">
        <f t="shared" si="220"/>
        <v>13965</v>
      </c>
    </row>
    <row r="14098" spans="1:3">
      <c r="A14098" t="s">
        <v>77862</v>
      </c>
      <c r="B14098">
        <v>75</v>
      </c>
      <c r="C14098">
        <f t="shared" si="220"/>
        <v>13965</v>
      </c>
    </row>
    <row r="14099" spans="1:3">
      <c r="A14099" t="s">
        <v>79023</v>
      </c>
      <c r="B14099">
        <v>75</v>
      </c>
      <c r="C14099">
        <f t="shared" si="220"/>
        <v>13965</v>
      </c>
    </row>
    <row r="14100" spans="1:3">
      <c r="A14100" t="s">
        <v>79645</v>
      </c>
      <c r="B14100">
        <v>75</v>
      </c>
      <c r="C14100">
        <f t="shared" si="220"/>
        <v>13965</v>
      </c>
    </row>
    <row r="14101" spans="1:3">
      <c r="A14101" t="s">
        <v>80983</v>
      </c>
      <c r="B14101">
        <v>75</v>
      </c>
      <c r="C14101">
        <f t="shared" si="220"/>
        <v>13965</v>
      </c>
    </row>
    <row r="14102" spans="1:3">
      <c r="A14102" t="s">
        <v>752</v>
      </c>
      <c r="B14102">
        <v>74</v>
      </c>
      <c r="C14102">
        <f t="shared" si="220"/>
        <v>14102</v>
      </c>
    </row>
    <row r="14103" spans="1:3">
      <c r="A14103" t="s">
        <v>879</v>
      </c>
      <c r="B14103">
        <v>74</v>
      </c>
      <c r="C14103">
        <f t="shared" si="220"/>
        <v>14102</v>
      </c>
    </row>
    <row r="14104" spans="1:3">
      <c r="A14104" t="s">
        <v>884</v>
      </c>
      <c r="B14104">
        <v>74</v>
      </c>
      <c r="C14104">
        <f t="shared" si="220"/>
        <v>14102</v>
      </c>
    </row>
    <row r="14105" spans="1:3">
      <c r="A14105" t="s">
        <v>901</v>
      </c>
      <c r="B14105">
        <v>74</v>
      </c>
      <c r="C14105">
        <f t="shared" si="220"/>
        <v>14102</v>
      </c>
    </row>
    <row r="14106" spans="1:3">
      <c r="A14106" t="s">
        <v>988</v>
      </c>
      <c r="B14106">
        <v>74</v>
      </c>
      <c r="C14106">
        <f t="shared" si="220"/>
        <v>14102</v>
      </c>
    </row>
    <row r="14107" spans="1:3">
      <c r="A14107" t="s">
        <v>1793</v>
      </c>
      <c r="B14107">
        <v>74</v>
      </c>
      <c r="C14107">
        <f t="shared" si="220"/>
        <v>14102</v>
      </c>
    </row>
    <row r="14108" spans="1:3">
      <c r="A14108" t="s">
        <v>2803</v>
      </c>
      <c r="B14108">
        <v>74</v>
      </c>
      <c r="C14108">
        <f t="shared" si="220"/>
        <v>14102</v>
      </c>
    </row>
    <row r="14109" spans="1:3">
      <c r="A14109" t="s">
        <v>3293</v>
      </c>
      <c r="B14109">
        <v>74</v>
      </c>
      <c r="C14109">
        <f t="shared" si="220"/>
        <v>14102</v>
      </c>
    </row>
    <row r="14110" spans="1:3">
      <c r="A14110" t="s">
        <v>4512</v>
      </c>
      <c r="B14110">
        <v>74</v>
      </c>
      <c r="C14110">
        <f t="shared" si="220"/>
        <v>14102</v>
      </c>
    </row>
    <row r="14111" spans="1:3">
      <c r="A14111" t="s">
        <v>5186</v>
      </c>
      <c r="B14111">
        <v>74</v>
      </c>
      <c r="C14111">
        <f t="shared" si="220"/>
        <v>14102</v>
      </c>
    </row>
    <row r="14112" spans="1:3">
      <c r="A14112" t="s">
        <v>7806</v>
      </c>
      <c r="B14112">
        <v>74</v>
      </c>
      <c r="C14112">
        <f t="shared" si="220"/>
        <v>14102</v>
      </c>
    </row>
    <row r="14113" spans="1:3">
      <c r="A14113" t="s">
        <v>7890</v>
      </c>
      <c r="B14113">
        <v>74</v>
      </c>
      <c r="C14113">
        <f t="shared" si="220"/>
        <v>14102</v>
      </c>
    </row>
    <row r="14114" spans="1:3">
      <c r="A14114" t="s">
        <v>8909</v>
      </c>
      <c r="B14114">
        <v>74</v>
      </c>
      <c r="C14114">
        <f t="shared" si="220"/>
        <v>14102</v>
      </c>
    </row>
    <row r="14115" spans="1:3">
      <c r="A14115" t="s">
        <v>9263</v>
      </c>
      <c r="B14115">
        <v>74</v>
      </c>
      <c r="C14115">
        <f t="shared" si="220"/>
        <v>14102</v>
      </c>
    </row>
    <row r="14116" spans="1:3">
      <c r="A14116" t="s">
        <v>9344</v>
      </c>
      <c r="B14116">
        <v>74</v>
      </c>
      <c r="C14116">
        <f t="shared" si="220"/>
        <v>14102</v>
      </c>
    </row>
    <row r="14117" spans="1:3">
      <c r="A14117" t="s">
        <v>9350</v>
      </c>
      <c r="B14117">
        <v>74</v>
      </c>
      <c r="C14117">
        <f t="shared" si="220"/>
        <v>14102</v>
      </c>
    </row>
    <row r="14118" spans="1:3">
      <c r="A14118" t="s">
        <v>10498</v>
      </c>
      <c r="B14118">
        <v>74</v>
      </c>
      <c r="C14118">
        <f t="shared" si="220"/>
        <v>14102</v>
      </c>
    </row>
    <row r="14119" spans="1:3">
      <c r="A14119" t="s">
        <v>10739</v>
      </c>
      <c r="B14119">
        <v>74</v>
      </c>
      <c r="C14119">
        <f t="shared" si="220"/>
        <v>14102</v>
      </c>
    </row>
    <row r="14120" spans="1:3">
      <c r="A14120" t="s">
        <v>10761</v>
      </c>
      <c r="B14120">
        <v>74</v>
      </c>
      <c r="C14120">
        <f t="shared" si="220"/>
        <v>14102</v>
      </c>
    </row>
    <row r="14121" spans="1:3">
      <c r="A14121" t="s">
        <v>10857</v>
      </c>
      <c r="B14121">
        <v>74</v>
      </c>
      <c r="C14121">
        <f t="shared" si="220"/>
        <v>14102</v>
      </c>
    </row>
    <row r="14122" spans="1:3">
      <c r="A14122" t="s">
        <v>10860</v>
      </c>
      <c r="B14122">
        <v>74</v>
      </c>
      <c r="C14122">
        <f t="shared" si="220"/>
        <v>14102</v>
      </c>
    </row>
    <row r="14123" spans="1:3">
      <c r="A14123" s="1" t="s">
        <v>11025</v>
      </c>
      <c r="B14123">
        <v>74</v>
      </c>
      <c r="C14123">
        <f t="shared" si="220"/>
        <v>14102</v>
      </c>
    </row>
    <row r="14124" spans="1:3">
      <c r="A14124" t="s">
        <v>11128</v>
      </c>
      <c r="B14124">
        <v>74</v>
      </c>
      <c r="C14124">
        <f t="shared" si="220"/>
        <v>14102</v>
      </c>
    </row>
    <row r="14125" spans="1:3">
      <c r="A14125" t="s">
        <v>12144</v>
      </c>
      <c r="B14125">
        <v>74</v>
      </c>
      <c r="C14125">
        <f t="shared" si="220"/>
        <v>14102</v>
      </c>
    </row>
    <row r="14126" spans="1:3">
      <c r="A14126" t="s">
        <v>12663</v>
      </c>
      <c r="B14126">
        <v>74</v>
      </c>
      <c r="C14126">
        <f t="shared" si="220"/>
        <v>14102</v>
      </c>
    </row>
    <row r="14127" spans="1:3">
      <c r="A14127" t="s">
        <v>13128</v>
      </c>
      <c r="B14127">
        <v>74</v>
      </c>
      <c r="C14127">
        <f t="shared" si="220"/>
        <v>14102</v>
      </c>
    </row>
    <row r="14128" spans="1:3">
      <c r="A14128" t="s">
        <v>13207</v>
      </c>
      <c r="B14128">
        <v>74</v>
      </c>
      <c r="C14128">
        <f t="shared" si="220"/>
        <v>14102</v>
      </c>
    </row>
    <row r="14129" spans="1:3">
      <c r="A14129" t="s">
        <v>13246</v>
      </c>
      <c r="B14129">
        <v>74</v>
      </c>
      <c r="C14129">
        <f t="shared" si="220"/>
        <v>14102</v>
      </c>
    </row>
    <row r="14130" spans="1:3">
      <c r="A14130" t="s">
        <v>17689</v>
      </c>
      <c r="B14130">
        <v>74</v>
      </c>
      <c r="C14130">
        <f t="shared" si="220"/>
        <v>14102</v>
      </c>
    </row>
    <row r="14131" spans="1:3">
      <c r="A14131" t="s">
        <v>17800</v>
      </c>
      <c r="B14131">
        <v>74</v>
      </c>
      <c r="C14131">
        <f t="shared" si="220"/>
        <v>14102</v>
      </c>
    </row>
    <row r="14132" spans="1:3">
      <c r="A14132" t="s">
        <v>18841</v>
      </c>
      <c r="B14132">
        <v>74</v>
      </c>
      <c r="C14132">
        <f t="shared" si="220"/>
        <v>14102</v>
      </c>
    </row>
    <row r="14133" spans="1:3">
      <c r="A14133" t="s">
        <v>19026</v>
      </c>
      <c r="B14133">
        <v>74</v>
      </c>
      <c r="C14133">
        <f t="shared" si="220"/>
        <v>14102</v>
      </c>
    </row>
    <row r="14134" spans="1:3">
      <c r="A14134" t="s">
        <v>20047</v>
      </c>
      <c r="B14134">
        <v>74</v>
      </c>
      <c r="C14134">
        <f t="shared" si="220"/>
        <v>14102</v>
      </c>
    </row>
    <row r="14135" spans="1:3">
      <c r="A14135" t="s">
        <v>20298</v>
      </c>
      <c r="B14135">
        <v>74</v>
      </c>
      <c r="C14135">
        <f t="shared" si="220"/>
        <v>14102</v>
      </c>
    </row>
    <row r="14136" spans="1:3">
      <c r="A14136" t="s">
        <v>21357</v>
      </c>
      <c r="B14136">
        <v>74</v>
      </c>
      <c r="C14136">
        <f t="shared" si="220"/>
        <v>14102</v>
      </c>
    </row>
    <row r="14137" spans="1:3">
      <c r="A14137" t="s">
        <v>21849</v>
      </c>
      <c r="B14137">
        <v>74</v>
      </c>
      <c r="C14137">
        <f t="shared" si="220"/>
        <v>14102</v>
      </c>
    </row>
    <row r="14138" spans="1:3">
      <c r="A14138" s="1" t="s">
        <v>22273</v>
      </c>
      <c r="B14138">
        <v>74</v>
      </c>
      <c r="C14138">
        <f t="shared" si="220"/>
        <v>14102</v>
      </c>
    </row>
    <row r="14139" spans="1:3">
      <c r="A14139" t="s">
        <v>22372</v>
      </c>
      <c r="B14139">
        <v>74</v>
      </c>
      <c r="C14139">
        <f t="shared" si="220"/>
        <v>14102</v>
      </c>
    </row>
    <row r="14140" spans="1:3">
      <c r="A14140" t="s">
        <v>23631</v>
      </c>
      <c r="B14140">
        <v>74</v>
      </c>
      <c r="C14140">
        <f t="shared" si="220"/>
        <v>14102</v>
      </c>
    </row>
    <row r="14141" spans="1:3">
      <c r="A14141" t="s">
        <v>23978</v>
      </c>
      <c r="B14141">
        <v>74</v>
      </c>
      <c r="C14141">
        <f t="shared" si="220"/>
        <v>14102</v>
      </c>
    </row>
    <row r="14142" spans="1:3">
      <c r="A14142" t="s">
        <v>25472</v>
      </c>
      <c r="B14142">
        <v>74</v>
      </c>
      <c r="C14142">
        <f t="shared" si="220"/>
        <v>14102</v>
      </c>
    </row>
    <row r="14143" spans="1:3">
      <c r="A14143" t="s">
        <v>26162</v>
      </c>
      <c r="B14143">
        <v>74</v>
      </c>
      <c r="C14143">
        <f t="shared" si="220"/>
        <v>14102</v>
      </c>
    </row>
    <row r="14144" spans="1:3">
      <c r="A14144" t="s">
        <v>26201</v>
      </c>
      <c r="B14144">
        <v>74</v>
      </c>
      <c r="C14144">
        <f t="shared" si="220"/>
        <v>14102</v>
      </c>
    </row>
    <row r="14145" spans="1:3">
      <c r="A14145" t="s">
        <v>26707</v>
      </c>
      <c r="B14145">
        <v>74</v>
      </c>
      <c r="C14145">
        <f t="shared" si="220"/>
        <v>14102</v>
      </c>
    </row>
    <row r="14146" spans="1:3">
      <c r="A14146" t="s">
        <v>27000</v>
      </c>
      <c r="B14146">
        <v>74</v>
      </c>
      <c r="C14146">
        <f t="shared" ref="C14146:C14209" si="221">RANK(B14146,B:B )</f>
        <v>14102</v>
      </c>
    </row>
    <row r="14147" spans="1:3">
      <c r="A14147" s="1" t="s">
        <v>27057</v>
      </c>
      <c r="B14147">
        <v>74</v>
      </c>
      <c r="C14147">
        <f t="shared" si="221"/>
        <v>14102</v>
      </c>
    </row>
    <row r="14148" spans="1:3">
      <c r="A14148" t="s">
        <v>27077</v>
      </c>
      <c r="B14148">
        <v>74</v>
      </c>
      <c r="C14148">
        <f t="shared" si="221"/>
        <v>14102</v>
      </c>
    </row>
    <row r="14149" spans="1:3">
      <c r="A14149" t="s">
        <v>28712</v>
      </c>
      <c r="B14149">
        <v>74</v>
      </c>
      <c r="C14149">
        <f t="shared" si="221"/>
        <v>14102</v>
      </c>
    </row>
    <row r="14150" spans="1:3">
      <c r="A14150" t="s">
        <v>28854</v>
      </c>
      <c r="B14150">
        <v>74</v>
      </c>
      <c r="C14150">
        <f t="shared" si="221"/>
        <v>14102</v>
      </c>
    </row>
    <row r="14151" spans="1:3">
      <c r="A14151" t="s">
        <v>28966</v>
      </c>
      <c r="B14151">
        <v>74</v>
      </c>
      <c r="C14151">
        <f t="shared" si="221"/>
        <v>14102</v>
      </c>
    </row>
    <row r="14152" spans="1:3">
      <c r="A14152" t="s">
        <v>29040</v>
      </c>
      <c r="B14152">
        <v>74</v>
      </c>
      <c r="C14152">
        <f t="shared" si="221"/>
        <v>14102</v>
      </c>
    </row>
    <row r="14153" spans="1:3">
      <c r="A14153" t="s">
        <v>29849</v>
      </c>
      <c r="B14153">
        <v>74</v>
      </c>
      <c r="C14153">
        <f t="shared" si="221"/>
        <v>14102</v>
      </c>
    </row>
    <row r="14154" spans="1:3">
      <c r="A14154" t="s">
        <v>29860</v>
      </c>
      <c r="B14154">
        <v>74</v>
      </c>
      <c r="C14154">
        <f t="shared" si="221"/>
        <v>14102</v>
      </c>
    </row>
    <row r="14155" spans="1:3">
      <c r="A14155" t="s">
        <v>31271</v>
      </c>
      <c r="B14155">
        <v>74</v>
      </c>
      <c r="C14155">
        <f t="shared" si="221"/>
        <v>14102</v>
      </c>
    </row>
    <row r="14156" spans="1:3">
      <c r="A14156" t="s">
        <v>32233</v>
      </c>
      <c r="B14156">
        <v>74</v>
      </c>
      <c r="C14156">
        <f t="shared" si="221"/>
        <v>14102</v>
      </c>
    </row>
    <row r="14157" spans="1:3">
      <c r="A14157" t="s">
        <v>33706</v>
      </c>
      <c r="B14157">
        <v>74</v>
      </c>
      <c r="C14157">
        <f t="shared" si="221"/>
        <v>14102</v>
      </c>
    </row>
    <row r="14158" spans="1:3">
      <c r="A14158" t="s">
        <v>33875</v>
      </c>
      <c r="B14158">
        <v>74</v>
      </c>
      <c r="C14158">
        <f t="shared" si="221"/>
        <v>14102</v>
      </c>
    </row>
    <row r="14159" spans="1:3">
      <c r="A14159" t="s">
        <v>34377</v>
      </c>
      <c r="B14159">
        <v>74</v>
      </c>
      <c r="C14159">
        <f t="shared" si="221"/>
        <v>14102</v>
      </c>
    </row>
    <row r="14160" spans="1:3">
      <c r="A14160" t="s">
        <v>36201</v>
      </c>
      <c r="B14160">
        <v>74</v>
      </c>
      <c r="C14160">
        <f t="shared" si="221"/>
        <v>14102</v>
      </c>
    </row>
    <row r="14161" spans="1:3">
      <c r="A14161" t="s">
        <v>36540</v>
      </c>
      <c r="B14161">
        <v>74</v>
      </c>
      <c r="C14161">
        <f t="shared" si="221"/>
        <v>14102</v>
      </c>
    </row>
    <row r="14162" spans="1:3">
      <c r="A14162" t="s">
        <v>37525</v>
      </c>
      <c r="B14162">
        <v>74</v>
      </c>
      <c r="C14162">
        <f t="shared" si="221"/>
        <v>14102</v>
      </c>
    </row>
    <row r="14163" spans="1:3">
      <c r="A14163" t="s">
        <v>38484</v>
      </c>
      <c r="B14163">
        <v>74</v>
      </c>
      <c r="C14163">
        <f t="shared" si="221"/>
        <v>14102</v>
      </c>
    </row>
    <row r="14164" spans="1:3">
      <c r="A14164" t="s">
        <v>38521</v>
      </c>
      <c r="B14164">
        <v>74</v>
      </c>
      <c r="C14164">
        <f t="shared" si="221"/>
        <v>14102</v>
      </c>
    </row>
    <row r="14165" spans="1:3">
      <c r="A14165" t="s">
        <v>39356</v>
      </c>
      <c r="B14165">
        <v>74</v>
      </c>
      <c r="C14165">
        <f t="shared" si="221"/>
        <v>14102</v>
      </c>
    </row>
    <row r="14166" spans="1:3">
      <c r="A14166" t="s">
        <v>40674</v>
      </c>
      <c r="B14166">
        <v>74</v>
      </c>
      <c r="C14166">
        <f t="shared" si="221"/>
        <v>14102</v>
      </c>
    </row>
    <row r="14167" spans="1:3">
      <c r="A14167" t="s">
        <v>40825</v>
      </c>
      <c r="B14167">
        <v>74</v>
      </c>
      <c r="C14167">
        <f t="shared" si="221"/>
        <v>14102</v>
      </c>
    </row>
    <row r="14168" spans="1:3">
      <c r="A14168" t="s">
        <v>40916</v>
      </c>
      <c r="B14168">
        <v>74</v>
      </c>
      <c r="C14168">
        <f t="shared" si="221"/>
        <v>14102</v>
      </c>
    </row>
    <row r="14169" spans="1:3">
      <c r="A14169" t="s">
        <v>42389</v>
      </c>
      <c r="B14169">
        <v>74</v>
      </c>
      <c r="C14169">
        <f t="shared" si="221"/>
        <v>14102</v>
      </c>
    </row>
    <row r="14170" spans="1:3">
      <c r="A14170" t="s">
        <v>43125</v>
      </c>
      <c r="B14170">
        <v>74</v>
      </c>
      <c r="C14170">
        <f t="shared" si="221"/>
        <v>14102</v>
      </c>
    </row>
    <row r="14171" spans="1:3">
      <c r="A14171" t="s">
        <v>43556</v>
      </c>
      <c r="B14171">
        <v>74</v>
      </c>
      <c r="C14171">
        <f t="shared" si="221"/>
        <v>14102</v>
      </c>
    </row>
    <row r="14172" spans="1:3">
      <c r="A14172" t="s">
        <v>44181</v>
      </c>
      <c r="B14172">
        <v>74</v>
      </c>
      <c r="C14172">
        <f t="shared" si="221"/>
        <v>14102</v>
      </c>
    </row>
    <row r="14173" spans="1:3">
      <c r="A14173" t="s">
        <v>44812</v>
      </c>
      <c r="B14173">
        <v>74</v>
      </c>
      <c r="C14173">
        <f t="shared" si="221"/>
        <v>14102</v>
      </c>
    </row>
    <row r="14174" spans="1:3">
      <c r="A14174" t="s">
        <v>45822</v>
      </c>
      <c r="B14174">
        <v>74</v>
      </c>
      <c r="C14174">
        <f t="shared" si="221"/>
        <v>14102</v>
      </c>
    </row>
    <row r="14175" spans="1:3">
      <c r="A14175" t="s">
        <v>46248</v>
      </c>
      <c r="B14175">
        <v>74</v>
      </c>
      <c r="C14175">
        <f t="shared" si="221"/>
        <v>14102</v>
      </c>
    </row>
    <row r="14176" spans="1:3">
      <c r="A14176" t="s">
        <v>46716</v>
      </c>
      <c r="B14176">
        <v>74</v>
      </c>
      <c r="C14176">
        <f t="shared" si="221"/>
        <v>14102</v>
      </c>
    </row>
    <row r="14177" spans="1:3">
      <c r="A14177" t="s">
        <v>47519</v>
      </c>
      <c r="B14177">
        <v>74</v>
      </c>
      <c r="C14177">
        <f t="shared" si="221"/>
        <v>14102</v>
      </c>
    </row>
    <row r="14178" spans="1:3">
      <c r="A14178" t="s">
        <v>49034</v>
      </c>
      <c r="B14178">
        <v>74</v>
      </c>
      <c r="C14178">
        <f t="shared" si="221"/>
        <v>14102</v>
      </c>
    </row>
    <row r="14179" spans="1:3">
      <c r="A14179" t="s">
        <v>49278</v>
      </c>
      <c r="B14179">
        <v>74</v>
      </c>
      <c r="C14179">
        <f t="shared" si="221"/>
        <v>14102</v>
      </c>
    </row>
    <row r="14180" spans="1:3">
      <c r="A14180" t="s">
        <v>49326</v>
      </c>
      <c r="B14180">
        <v>74</v>
      </c>
      <c r="C14180">
        <f t="shared" si="221"/>
        <v>14102</v>
      </c>
    </row>
    <row r="14181" spans="1:3">
      <c r="A14181" t="s">
        <v>49474</v>
      </c>
      <c r="B14181">
        <v>74</v>
      </c>
      <c r="C14181">
        <f t="shared" si="221"/>
        <v>14102</v>
      </c>
    </row>
    <row r="14182" spans="1:3">
      <c r="A14182" t="s">
        <v>49933</v>
      </c>
      <c r="B14182">
        <v>74</v>
      </c>
      <c r="C14182">
        <f t="shared" si="221"/>
        <v>14102</v>
      </c>
    </row>
    <row r="14183" spans="1:3">
      <c r="A14183" t="s">
        <v>50326</v>
      </c>
      <c r="B14183">
        <v>74</v>
      </c>
      <c r="C14183">
        <f t="shared" si="221"/>
        <v>14102</v>
      </c>
    </row>
    <row r="14184" spans="1:3">
      <c r="A14184" s="1" t="s">
        <v>50816</v>
      </c>
      <c r="B14184">
        <v>74</v>
      </c>
      <c r="C14184">
        <f t="shared" si="221"/>
        <v>14102</v>
      </c>
    </row>
    <row r="14185" spans="1:3">
      <c r="A14185" t="s">
        <v>51481</v>
      </c>
      <c r="B14185">
        <v>74</v>
      </c>
      <c r="C14185">
        <f t="shared" si="221"/>
        <v>14102</v>
      </c>
    </row>
    <row r="14186" spans="1:3">
      <c r="A14186" t="s">
        <v>52840</v>
      </c>
      <c r="B14186">
        <v>74</v>
      </c>
      <c r="C14186">
        <f t="shared" si="221"/>
        <v>14102</v>
      </c>
    </row>
    <row r="14187" spans="1:3">
      <c r="A14187" t="s">
        <v>53130</v>
      </c>
      <c r="B14187">
        <v>74</v>
      </c>
      <c r="C14187">
        <f t="shared" si="221"/>
        <v>14102</v>
      </c>
    </row>
    <row r="14188" spans="1:3">
      <c r="A14188" t="s">
        <v>53496</v>
      </c>
      <c r="B14188">
        <v>74</v>
      </c>
      <c r="C14188">
        <f t="shared" si="221"/>
        <v>14102</v>
      </c>
    </row>
    <row r="14189" spans="1:3">
      <c r="A14189" t="s">
        <v>53743</v>
      </c>
      <c r="B14189">
        <v>74</v>
      </c>
      <c r="C14189">
        <f t="shared" si="221"/>
        <v>14102</v>
      </c>
    </row>
    <row r="14190" spans="1:3">
      <c r="A14190" t="s">
        <v>55735</v>
      </c>
      <c r="B14190">
        <v>74</v>
      </c>
      <c r="C14190">
        <f t="shared" si="221"/>
        <v>14102</v>
      </c>
    </row>
    <row r="14191" spans="1:3">
      <c r="A14191" t="s">
        <v>56542</v>
      </c>
      <c r="B14191">
        <v>74</v>
      </c>
      <c r="C14191">
        <f t="shared" si="221"/>
        <v>14102</v>
      </c>
    </row>
    <row r="14192" spans="1:3">
      <c r="A14192" s="1" t="s">
        <v>57211</v>
      </c>
      <c r="B14192">
        <v>74</v>
      </c>
      <c r="C14192">
        <f t="shared" si="221"/>
        <v>14102</v>
      </c>
    </row>
    <row r="14193" spans="1:3">
      <c r="A14193" t="s">
        <v>57965</v>
      </c>
      <c r="B14193">
        <v>74</v>
      </c>
      <c r="C14193">
        <f t="shared" si="221"/>
        <v>14102</v>
      </c>
    </row>
    <row r="14194" spans="1:3">
      <c r="A14194" t="s">
        <v>58230</v>
      </c>
      <c r="B14194">
        <v>74</v>
      </c>
      <c r="C14194">
        <f t="shared" si="221"/>
        <v>14102</v>
      </c>
    </row>
    <row r="14195" spans="1:3">
      <c r="A14195" t="s">
        <v>58277</v>
      </c>
      <c r="B14195">
        <v>74</v>
      </c>
      <c r="C14195">
        <f t="shared" si="221"/>
        <v>14102</v>
      </c>
    </row>
    <row r="14196" spans="1:3">
      <c r="A14196" t="s">
        <v>59801</v>
      </c>
      <c r="B14196">
        <v>74</v>
      </c>
      <c r="C14196">
        <f t="shared" si="221"/>
        <v>14102</v>
      </c>
    </row>
    <row r="14197" spans="1:3">
      <c r="A14197" t="s">
        <v>60769</v>
      </c>
      <c r="B14197">
        <v>74</v>
      </c>
      <c r="C14197">
        <f t="shared" si="221"/>
        <v>14102</v>
      </c>
    </row>
    <row r="14198" spans="1:3">
      <c r="A14198" t="s">
        <v>61191</v>
      </c>
      <c r="B14198">
        <v>74</v>
      </c>
      <c r="C14198">
        <f t="shared" si="221"/>
        <v>14102</v>
      </c>
    </row>
    <row r="14199" spans="1:3">
      <c r="A14199" t="s">
        <v>61429</v>
      </c>
      <c r="B14199">
        <v>74</v>
      </c>
      <c r="C14199">
        <f t="shared" si="221"/>
        <v>14102</v>
      </c>
    </row>
    <row r="14200" spans="1:3">
      <c r="A14200" t="s">
        <v>63193</v>
      </c>
      <c r="B14200">
        <v>74</v>
      </c>
      <c r="C14200">
        <f t="shared" si="221"/>
        <v>14102</v>
      </c>
    </row>
    <row r="14201" spans="1:3">
      <c r="A14201" t="s">
        <v>63622</v>
      </c>
      <c r="B14201">
        <v>74</v>
      </c>
      <c r="C14201">
        <f t="shared" si="221"/>
        <v>14102</v>
      </c>
    </row>
    <row r="14202" spans="1:3">
      <c r="A14202" t="s">
        <v>63994</v>
      </c>
      <c r="B14202">
        <v>74</v>
      </c>
      <c r="C14202">
        <f t="shared" si="221"/>
        <v>14102</v>
      </c>
    </row>
    <row r="14203" spans="1:3">
      <c r="A14203" t="s">
        <v>64200</v>
      </c>
      <c r="B14203">
        <v>74</v>
      </c>
      <c r="C14203">
        <f t="shared" si="221"/>
        <v>14102</v>
      </c>
    </row>
    <row r="14204" spans="1:3">
      <c r="A14204" t="s">
        <v>64710</v>
      </c>
      <c r="B14204">
        <v>74</v>
      </c>
      <c r="C14204">
        <f t="shared" si="221"/>
        <v>14102</v>
      </c>
    </row>
    <row r="14205" spans="1:3">
      <c r="A14205" t="s">
        <v>65263</v>
      </c>
      <c r="B14205">
        <v>74</v>
      </c>
      <c r="C14205">
        <f t="shared" si="221"/>
        <v>14102</v>
      </c>
    </row>
    <row r="14206" spans="1:3">
      <c r="A14206" t="s">
        <v>66052</v>
      </c>
      <c r="B14206">
        <v>74</v>
      </c>
      <c r="C14206">
        <f t="shared" si="221"/>
        <v>14102</v>
      </c>
    </row>
    <row r="14207" spans="1:3">
      <c r="A14207" t="s">
        <v>66077</v>
      </c>
      <c r="B14207">
        <v>74</v>
      </c>
      <c r="C14207">
        <f t="shared" si="221"/>
        <v>14102</v>
      </c>
    </row>
    <row r="14208" spans="1:3">
      <c r="A14208" t="s">
        <v>66576</v>
      </c>
      <c r="B14208">
        <v>74</v>
      </c>
      <c r="C14208">
        <f t="shared" si="221"/>
        <v>14102</v>
      </c>
    </row>
    <row r="14209" spans="1:3">
      <c r="A14209" t="s">
        <v>67009</v>
      </c>
      <c r="B14209">
        <v>74</v>
      </c>
      <c r="C14209">
        <f t="shared" si="221"/>
        <v>14102</v>
      </c>
    </row>
    <row r="14210" spans="1:3">
      <c r="A14210" t="s">
        <v>67330</v>
      </c>
      <c r="B14210">
        <v>74</v>
      </c>
      <c r="C14210">
        <f t="shared" ref="C14210:C14273" si="222">RANK(B14210,B:B )</f>
        <v>14102</v>
      </c>
    </row>
    <row r="14211" spans="1:3">
      <c r="A14211" t="s">
        <v>67581</v>
      </c>
      <c r="B14211">
        <v>74</v>
      </c>
      <c r="C14211">
        <f t="shared" si="222"/>
        <v>14102</v>
      </c>
    </row>
    <row r="14212" spans="1:3">
      <c r="A14212" t="s">
        <v>67702</v>
      </c>
      <c r="B14212">
        <v>74</v>
      </c>
      <c r="C14212">
        <f t="shared" si="222"/>
        <v>14102</v>
      </c>
    </row>
    <row r="14213" spans="1:3">
      <c r="A14213" t="s">
        <v>68598</v>
      </c>
      <c r="B14213">
        <v>74</v>
      </c>
      <c r="C14213">
        <f t="shared" si="222"/>
        <v>14102</v>
      </c>
    </row>
    <row r="14214" spans="1:3">
      <c r="A14214" t="s">
        <v>68665</v>
      </c>
      <c r="B14214">
        <v>74</v>
      </c>
      <c r="C14214">
        <f t="shared" si="222"/>
        <v>14102</v>
      </c>
    </row>
    <row r="14215" spans="1:3">
      <c r="A14215" t="s">
        <v>68820</v>
      </c>
      <c r="B14215">
        <v>74</v>
      </c>
      <c r="C14215">
        <f t="shared" si="222"/>
        <v>14102</v>
      </c>
    </row>
    <row r="14216" spans="1:3">
      <c r="A14216" t="s">
        <v>68927</v>
      </c>
      <c r="B14216">
        <v>74</v>
      </c>
      <c r="C14216">
        <f t="shared" si="222"/>
        <v>14102</v>
      </c>
    </row>
    <row r="14217" spans="1:3">
      <c r="A14217" t="s">
        <v>69338</v>
      </c>
      <c r="B14217">
        <v>74</v>
      </c>
      <c r="C14217">
        <f t="shared" si="222"/>
        <v>14102</v>
      </c>
    </row>
    <row r="14218" spans="1:3">
      <c r="A14218" t="s">
        <v>69789</v>
      </c>
      <c r="B14218">
        <v>74</v>
      </c>
      <c r="C14218">
        <f t="shared" si="222"/>
        <v>14102</v>
      </c>
    </row>
    <row r="14219" spans="1:3">
      <c r="A14219" t="s">
        <v>69921</v>
      </c>
      <c r="B14219">
        <v>74</v>
      </c>
      <c r="C14219">
        <f t="shared" si="222"/>
        <v>14102</v>
      </c>
    </row>
    <row r="14220" spans="1:3">
      <c r="A14220" t="s">
        <v>70232</v>
      </c>
      <c r="B14220">
        <v>74</v>
      </c>
      <c r="C14220">
        <f t="shared" si="222"/>
        <v>14102</v>
      </c>
    </row>
    <row r="14221" spans="1:3">
      <c r="A14221" t="s">
        <v>71809</v>
      </c>
      <c r="B14221">
        <v>74</v>
      </c>
      <c r="C14221">
        <f t="shared" si="222"/>
        <v>14102</v>
      </c>
    </row>
    <row r="14222" spans="1:3">
      <c r="A14222" t="s">
        <v>73589</v>
      </c>
      <c r="B14222">
        <v>74</v>
      </c>
      <c r="C14222">
        <f t="shared" si="222"/>
        <v>14102</v>
      </c>
    </row>
    <row r="14223" spans="1:3">
      <c r="A14223" t="s">
        <v>73592</v>
      </c>
      <c r="B14223">
        <v>74</v>
      </c>
      <c r="C14223">
        <f t="shared" si="222"/>
        <v>14102</v>
      </c>
    </row>
    <row r="14224" spans="1:3">
      <c r="A14224" t="s">
        <v>74470</v>
      </c>
      <c r="B14224">
        <v>74</v>
      </c>
      <c r="C14224">
        <f t="shared" si="222"/>
        <v>14102</v>
      </c>
    </row>
    <row r="14225" spans="1:3">
      <c r="A14225" t="s">
        <v>74780</v>
      </c>
      <c r="B14225">
        <v>74</v>
      </c>
      <c r="C14225">
        <f t="shared" si="222"/>
        <v>14102</v>
      </c>
    </row>
    <row r="14226" spans="1:3">
      <c r="A14226" t="s">
        <v>75313</v>
      </c>
      <c r="B14226">
        <v>74</v>
      </c>
      <c r="C14226">
        <f t="shared" si="222"/>
        <v>14102</v>
      </c>
    </row>
    <row r="14227" spans="1:3">
      <c r="A14227" t="s">
        <v>76433</v>
      </c>
      <c r="B14227">
        <v>74</v>
      </c>
      <c r="C14227">
        <f t="shared" si="222"/>
        <v>14102</v>
      </c>
    </row>
    <row r="14228" spans="1:3">
      <c r="A14228" t="s">
        <v>76667</v>
      </c>
      <c r="B14228">
        <v>74</v>
      </c>
      <c r="C14228">
        <f t="shared" si="222"/>
        <v>14102</v>
      </c>
    </row>
    <row r="14229" spans="1:3">
      <c r="A14229" t="s">
        <v>78396</v>
      </c>
      <c r="B14229">
        <v>74</v>
      </c>
      <c r="C14229">
        <f t="shared" si="222"/>
        <v>14102</v>
      </c>
    </row>
    <row r="14230" spans="1:3">
      <c r="A14230" t="s">
        <v>761</v>
      </c>
      <c r="B14230">
        <v>73</v>
      </c>
      <c r="C14230">
        <f t="shared" si="222"/>
        <v>14230</v>
      </c>
    </row>
    <row r="14231" spans="1:3">
      <c r="A14231" s="1" t="s">
        <v>854</v>
      </c>
      <c r="B14231">
        <v>73</v>
      </c>
      <c r="C14231">
        <f t="shared" si="222"/>
        <v>14230</v>
      </c>
    </row>
    <row r="14232" spans="1:3">
      <c r="A14232" t="s">
        <v>1249</v>
      </c>
      <c r="B14232">
        <v>73</v>
      </c>
      <c r="C14232">
        <f t="shared" si="222"/>
        <v>14230</v>
      </c>
    </row>
    <row r="14233" spans="1:3">
      <c r="A14233" t="s">
        <v>2432</v>
      </c>
      <c r="B14233">
        <v>73</v>
      </c>
      <c r="C14233">
        <f t="shared" si="222"/>
        <v>14230</v>
      </c>
    </row>
    <row r="14234" spans="1:3">
      <c r="A14234" t="s">
        <v>2882</v>
      </c>
      <c r="B14234">
        <v>73</v>
      </c>
      <c r="C14234">
        <f t="shared" si="222"/>
        <v>14230</v>
      </c>
    </row>
    <row r="14235" spans="1:3">
      <c r="A14235" s="1" t="s">
        <v>2992</v>
      </c>
      <c r="B14235">
        <v>73</v>
      </c>
      <c r="C14235">
        <f t="shared" si="222"/>
        <v>14230</v>
      </c>
    </row>
    <row r="14236" spans="1:3">
      <c r="A14236" t="s">
        <v>3068</v>
      </c>
      <c r="B14236">
        <v>73</v>
      </c>
      <c r="C14236">
        <f t="shared" si="222"/>
        <v>14230</v>
      </c>
    </row>
    <row r="14237" spans="1:3">
      <c r="A14237" t="s">
        <v>4033</v>
      </c>
      <c r="B14237">
        <v>73</v>
      </c>
      <c r="C14237">
        <f t="shared" si="222"/>
        <v>14230</v>
      </c>
    </row>
    <row r="14238" spans="1:3">
      <c r="A14238" t="s">
        <v>4194</v>
      </c>
      <c r="B14238">
        <v>73</v>
      </c>
      <c r="C14238">
        <f t="shared" si="222"/>
        <v>14230</v>
      </c>
    </row>
    <row r="14239" spans="1:3">
      <c r="A14239" t="s">
        <v>4562</v>
      </c>
      <c r="B14239">
        <v>73</v>
      </c>
      <c r="C14239">
        <f t="shared" si="222"/>
        <v>14230</v>
      </c>
    </row>
    <row r="14240" spans="1:3">
      <c r="A14240" t="s">
        <v>4659</v>
      </c>
      <c r="B14240">
        <v>73</v>
      </c>
      <c r="C14240">
        <f t="shared" si="222"/>
        <v>14230</v>
      </c>
    </row>
    <row r="14241" spans="1:3">
      <c r="A14241" t="s">
        <v>4909</v>
      </c>
      <c r="B14241">
        <v>73</v>
      </c>
      <c r="C14241">
        <f t="shared" si="222"/>
        <v>14230</v>
      </c>
    </row>
    <row r="14242" spans="1:3">
      <c r="A14242" t="s">
        <v>5682</v>
      </c>
      <c r="B14242">
        <v>73</v>
      </c>
      <c r="C14242">
        <f t="shared" si="222"/>
        <v>14230</v>
      </c>
    </row>
    <row r="14243" spans="1:3">
      <c r="A14243" t="s">
        <v>5912</v>
      </c>
      <c r="B14243">
        <v>73</v>
      </c>
      <c r="C14243">
        <f t="shared" si="222"/>
        <v>14230</v>
      </c>
    </row>
    <row r="14244" spans="1:3">
      <c r="A14244" t="s">
        <v>6051</v>
      </c>
      <c r="B14244">
        <v>73</v>
      </c>
      <c r="C14244">
        <f t="shared" si="222"/>
        <v>14230</v>
      </c>
    </row>
    <row r="14245" spans="1:3">
      <c r="A14245" t="s">
        <v>7026</v>
      </c>
      <c r="B14245">
        <v>73</v>
      </c>
      <c r="C14245">
        <f t="shared" si="222"/>
        <v>14230</v>
      </c>
    </row>
    <row r="14246" spans="1:3">
      <c r="A14246" t="s">
        <v>7903</v>
      </c>
      <c r="B14246">
        <v>73</v>
      </c>
      <c r="C14246">
        <f t="shared" si="222"/>
        <v>14230</v>
      </c>
    </row>
    <row r="14247" spans="1:3">
      <c r="A14247" t="s">
        <v>8013</v>
      </c>
      <c r="B14247">
        <v>73</v>
      </c>
      <c r="C14247">
        <f t="shared" si="222"/>
        <v>14230</v>
      </c>
    </row>
    <row r="14248" spans="1:3">
      <c r="A14248" t="s">
        <v>8967</v>
      </c>
      <c r="B14248">
        <v>73</v>
      </c>
      <c r="C14248">
        <f t="shared" si="222"/>
        <v>14230</v>
      </c>
    </row>
    <row r="14249" spans="1:3">
      <c r="A14249" t="s">
        <v>9500</v>
      </c>
      <c r="B14249">
        <v>73</v>
      </c>
      <c r="C14249">
        <f t="shared" si="222"/>
        <v>14230</v>
      </c>
    </row>
    <row r="14250" spans="1:3">
      <c r="A14250" t="s">
        <v>9842</v>
      </c>
      <c r="B14250">
        <v>73</v>
      </c>
      <c r="C14250">
        <f t="shared" si="222"/>
        <v>14230</v>
      </c>
    </row>
    <row r="14251" spans="1:3">
      <c r="A14251" t="s">
        <v>10164</v>
      </c>
      <c r="B14251">
        <v>73</v>
      </c>
      <c r="C14251">
        <f t="shared" si="222"/>
        <v>14230</v>
      </c>
    </row>
    <row r="14252" spans="1:3">
      <c r="A14252" t="s">
        <v>10452</v>
      </c>
      <c r="B14252">
        <v>73</v>
      </c>
      <c r="C14252">
        <f t="shared" si="222"/>
        <v>14230</v>
      </c>
    </row>
    <row r="14253" spans="1:3">
      <c r="A14253" t="s">
        <v>10489</v>
      </c>
      <c r="B14253">
        <v>73</v>
      </c>
      <c r="C14253">
        <f t="shared" si="222"/>
        <v>14230</v>
      </c>
    </row>
    <row r="14254" spans="1:3">
      <c r="A14254" t="s">
        <v>10586</v>
      </c>
      <c r="B14254">
        <v>73</v>
      </c>
      <c r="C14254">
        <f t="shared" si="222"/>
        <v>14230</v>
      </c>
    </row>
    <row r="14255" spans="1:3">
      <c r="A14255" t="s">
        <v>10740</v>
      </c>
      <c r="B14255">
        <v>73</v>
      </c>
      <c r="C14255">
        <f t="shared" si="222"/>
        <v>14230</v>
      </c>
    </row>
    <row r="14256" spans="1:3">
      <c r="A14256" t="s">
        <v>11625</v>
      </c>
      <c r="B14256">
        <v>73</v>
      </c>
      <c r="C14256">
        <f t="shared" si="222"/>
        <v>14230</v>
      </c>
    </row>
    <row r="14257" spans="1:3">
      <c r="A14257" t="s">
        <v>11628</v>
      </c>
      <c r="B14257">
        <v>73</v>
      </c>
      <c r="C14257">
        <f t="shared" si="222"/>
        <v>14230</v>
      </c>
    </row>
    <row r="14258" spans="1:3">
      <c r="A14258" t="s">
        <v>12522</v>
      </c>
      <c r="B14258">
        <v>73</v>
      </c>
      <c r="C14258">
        <f t="shared" si="222"/>
        <v>14230</v>
      </c>
    </row>
    <row r="14259" spans="1:3">
      <c r="A14259" t="s">
        <v>12940</v>
      </c>
      <c r="B14259">
        <v>73</v>
      </c>
      <c r="C14259">
        <f t="shared" si="222"/>
        <v>14230</v>
      </c>
    </row>
    <row r="14260" spans="1:3">
      <c r="A14260" t="s">
        <v>12955</v>
      </c>
      <c r="B14260">
        <v>73</v>
      </c>
      <c r="C14260">
        <f t="shared" si="222"/>
        <v>14230</v>
      </c>
    </row>
    <row r="14261" spans="1:3">
      <c r="A14261" t="s">
        <v>13038</v>
      </c>
      <c r="B14261">
        <v>73</v>
      </c>
      <c r="C14261">
        <f t="shared" si="222"/>
        <v>14230</v>
      </c>
    </row>
    <row r="14262" spans="1:3">
      <c r="A14262" t="s">
        <v>13731</v>
      </c>
      <c r="B14262">
        <v>73</v>
      </c>
      <c r="C14262">
        <f t="shared" si="222"/>
        <v>14230</v>
      </c>
    </row>
    <row r="14263" spans="1:3">
      <c r="A14263" t="s">
        <v>13840</v>
      </c>
      <c r="B14263">
        <v>73</v>
      </c>
      <c r="C14263">
        <f t="shared" si="222"/>
        <v>14230</v>
      </c>
    </row>
    <row r="14264" spans="1:3">
      <c r="A14264" t="s">
        <v>14398</v>
      </c>
      <c r="B14264">
        <v>73</v>
      </c>
      <c r="C14264">
        <f t="shared" si="222"/>
        <v>14230</v>
      </c>
    </row>
    <row r="14265" spans="1:3">
      <c r="A14265" t="s">
        <v>14906</v>
      </c>
      <c r="B14265">
        <v>73</v>
      </c>
      <c r="C14265">
        <f t="shared" si="222"/>
        <v>14230</v>
      </c>
    </row>
    <row r="14266" spans="1:3">
      <c r="A14266" t="s">
        <v>15770</v>
      </c>
      <c r="B14266">
        <v>73</v>
      </c>
      <c r="C14266">
        <f t="shared" si="222"/>
        <v>14230</v>
      </c>
    </row>
    <row r="14267" spans="1:3">
      <c r="A14267" t="s">
        <v>16193</v>
      </c>
      <c r="B14267">
        <v>73</v>
      </c>
      <c r="C14267">
        <f t="shared" si="222"/>
        <v>14230</v>
      </c>
    </row>
    <row r="14268" spans="1:3">
      <c r="A14268" t="s">
        <v>16650</v>
      </c>
      <c r="B14268">
        <v>73</v>
      </c>
      <c r="C14268">
        <f t="shared" si="222"/>
        <v>14230</v>
      </c>
    </row>
    <row r="14269" spans="1:3">
      <c r="A14269" t="s">
        <v>17095</v>
      </c>
      <c r="B14269">
        <v>73</v>
      </c>
      <c r="C14269">
        <f t="shared" si="222"/>
        <v>14230</v>
      </c>
    </row>
    <row r="14270" spans="1:3">
      <c r="A14270" t="s">
        <v>17941</v>
      </c>
      <c r="B14270">
        <v>73</v>
      </c>
      <c r="C14270">
        <f t="shared" si="222"/>
        <v>14230</v>
      </c>
    </row>
    <row r="14271" spans="1:3">
      <c r="A14271" t="s">
        <v>18625</v>
      </c>
      <c r="B14271">
        <v>73</v>
      </c>
      <c r="C14271">
        <f t="shared" si="222"/>
        <v>14230</v>
      </c>
    </row>
    <row r="14272" spans="1:3">
      <c r="A14272" t="s">
        <v>20030</v>
      </c>
      <c r="B14272">
        <v>73</v>
      </c>
      <c r="C14272">
        <f t="shared" si="222"/>
        <v>14230</v>
      </c>
    </row>
    <row r="14273" spans="1:3">
      <c r="A14273" t="s">
        <v>20033</v>
      </c>
      <c r="B14273">
        <v>73</v>
      </c>
      <c r="C14273">
        <f t="shared" si="222"/>
        <v>14230</v>
      </c>
    </row>
    <row r="14274" spans="1:3">
      <c r="A14274" t="s">
        <v>21050</v>
      </c>
      <c r="B14274">
        <v>73</v>
      </c>
      <c r="C14274">
        <f t="shared" ref="C14274:C14337" si="223">RANK(B14274,B:B )</f>
        <v>14230</v>
      </c>
    </row>
    <row r="14275" spans="1:3">
      <c r="A14275" t="s">
        <v>22616</v>
      </c>
      <c r="B14275">
        <v>73</v>
      </c>
      <c r="C14275">
        <f t="shared" si="223"/>
        <v>14230</v>
      </c>
    </row>
    <row r="14276" spans="1:3">
      <c r="A14276" t="s">
        <v>22717</v>
      </c>
      <c r="B14276">
        <v>73</v>
      </c>
      <c r="C14276">
        <f t="shared" si="223"/>
        <v>14230</v>
      </c>
    </row>
    <row r="14277" spans="1:3">
      <c r="A14277" t="s">
        <v>23087</v>
      </c>
      <c r="B14277">
        <v>73</v>
      </c>
      <c r="C14277">
        <f t="shared" si="223"/>
        <v>14230</v>
      </c>
    </row>
    <row r="14278" spans="1:3">
      <c r="A14278" t="s">
        <v>23660</v>
      </c>
      <c r="B14278">
        <v>73</v>
      </c>
      <c r="C14278">
        <f t="shared" si="223"/>
        <v>14230</v>
      </c>
    </row>
    <row r="14279" spans="1:3">
      <c r="A14279" t="s">
        <v>23796</v>
      </c>
      <c r="B14279">
        <v>73</v>
      </c>
      <c r="C14279">
        <f t="shared" si="223"/>
        <v>14230</v>
      </c>
    </row>
    <row r="14280" spans="1:3">
      <c r="A14280" t="s">
        <v>24213</v>
      </c>
      <c r="B14280">
        <v>73</v>
      </c>
      <c r="C14280">
        <f t="shared" si="223"/>
        <v>14230</v>
      </c>
    </row>
    <row r="14281" spans="1:3">
      <c r="A14281" t="s">
        <v>24521</v>
      </c>
      <c r="B14281">
        <v>73</v>
      </c>
      <c r="C14281">
        <f t="shared" si="223"/>
        <v>14230</v>
      </c>
    </row>
    <row r="14282" spans="1:3">
      <c r="A14282" t="s">
        <v>24658</v>
      </c>
      <c r="B14282">
        <v>73</v>
      </c>
      <c r="C14282">
        <f t="shared" si="223"/>
        <v>14230</v>
      </c>
    </row>
    <row r="14283" spans="1:3">
      <c r="A14283" t="s">
        <v>24714</v>
      </c>
      <c r="B14283">
        <v>73</v>
      </c>
      <c r="C14283">
        <f t="shared" si="223"/>
        <v>14230</v>
      </c>
    </row>
    <row r="14284" spans="1:3">
      <c r="A14284" t="s">
        <v>24972</v>
      </c>
      <c r="B14284">
        <v>73</v>
      </c>
      <c r="C14284">
        <f t="shared" si="223"/>
        <v>14230</v>
      </c>
    </row>
    <row r="14285" spans="1:3">
      <c r="A14285" t="s">
        <v>25740</v>
      </c>
      <c r="B14285">
        <v>73</v>
      </c>
      <c r="C14285">
        <f t="shared" si="223"/>
        <v>14230</v>
      </c>
    </row>
    <row r="14286" spans="1:3">
      <c r="A14286" t="s">
        <v>26190</v>
      </c>
      <c r="B14286">
        <v>73</v>
      </c>
      <c r="C14286">
        <f t="shared" si="223"/>
        <v>14230</v>
      </c>
    </row>
    <row r="14287" spans="1:3">
      <c r="A14287" t="s">
        <v>26668</v>
      </c>
      <c r="B14287">
        <v>73</v>
      </c>
      <c r="C14287">
        <f t="shared" si="223"/>
        <v>14230</v>
      </c>
    </row>
    <row r="14288" spans="1:3">
      <c r="A14288" t="s">
        <v>28832</v>
      </c>
      <c r="B14288">
        <v>73</v>
      </c>
      <c r="C14288">
        <f t="shared" si="223"/>
        <v>14230</v>
      </c>
    </row>
    <row r="14289" spans="1:3">
      <c r="A14289" t="s">
        <v>29323</v>
      </c>
      <c r="B14289">
        <v>73</v>
      </c>
      <c r="C14289">
        <f t="shared" si="223"/>
        <v>14230</v>
      </c>
    </row>
    <row r="14290" spans="1:3">
      <c r="A14290" t="s">
        <v>29629</v>
      </c>
      <c r="B14290">
        <v>73</v>
      </c>
      <c r="C14290">
        <f t="shared" si="223"/>
        <v>14230</v>
      </c>
    </row>
    <row r="14291" spans="1:3">
      <c r="A14291" t="s">
        <v>30714</v>
      </c>
      <c r="B14291">
        <v>73</v>
      </c>
      <c r="C14291">
        <f t="shared" si="223"/>
        <v>14230</v>
      </c>
    </row>
    <row r="14292" spans="1:3">
      <c r="A14292" t="s">
        <v>31425</v>
      </c>
      <c r="B14292">
        <v>73</v>
      </c>
      <c r="C14292">
        <f t="shared" si="223"/>
        <v>14230</v>
      </c>
    </row>
    <row r="14293" spans="1:3">
      <c r="A14293" s="1" t="s">
        <v>31664</v>
      </c>
      <c r="B14293">
        <v>73</v>
      </c>
      <c r="C14293">
        <f t="shared" si="223"/>
        <v>14230</v>
      </c>
    </row>
    <row r="14294" spans="1:3">
      <c r="A14294" t="s">
        <v>32401</v>
      </c>
      <c r="B14294">
        <v>73</v>
      </c>
      <c r="C14294">
        <f t="shared" si="223"/>
        <v>14230</v>
      </c>
    </row>
    <row r="14295" spans="1:3">
      <c r="A14295" t="s">
        <v>33621</v>
      </c>
      <c r="B14295">
        <v>73</v>
      </c>
      <c r="C14295">
        <f t="shared" si="223"/>
        <v>14230</v>
      </c>
    </row>
    <row r="14296" spans="1:3">
      <c r="A14296" t="s">
        <v>34103</v>
      </c>
      <c r="B14296">
        <v>73</v>
      </c>
      <c r="C14296">
        <f t="shared" si="223"/>
        <v>14230</v>
      </c>
    </row>
    <row r="14297" spans="1:3">
      <c r="A14297" t="s">
        <v>34342</v>
      </c>
      <c r="B14297">
        <v>73</v>
      </c>
      <c r="C14297">
        <f t="shared" si="223"/>
        <v>14230</v>
      </c>
    </row>
    <row r="14298" spans="1:3">
      <c r="A14298" t="s">
        <v>36965</v>
      </c>
      <c r="B14298">
        <v>73</v>
      </c>
      <c r="C14298">
        <f t="shared" si="223"/>
        <v>14230</v>
      </c>
    </row>
    <row r="14299" spans="1:3">
      <c r="A14299" t="s">
        <v>37631</v>
      </c>
      <c r="B14299">
        <v>73</v>
      </c>
      <c r="C14299">
        <f t="shared" si="223"/>
        <v>14230</v>
      </c>
    </row>
    <row r="14300" spans="1:3">
      <c r="A14300" t="s">
        <v>37784</v>
      </c>
      <c r="B14300">
        <v>73</v>
      </c>
      <c r="C14300">
        <f t="shared" si="223"/>
        <v>14230</v>
      </c>
    </row>
    <row r="14301" spans="1:3">
      <c r="A14301" t="s">
        <v>38443</v>
      </c>
      <c r="B14301">
        <v>73</v>
      </c>
      <c r="C14301">
        <f t="shared" si="223"/>
        <v>14230</v>
      </c>
    </row>
    <row r="14302" spans="1:3">
      <c r="A14302" t="s">
        <v>38507</v>
      </c>
      <c r="B14302">
        <v>73</v>
      </c>
      <c r="C14302">
        <f t="shared" si="223"/>
        <v>14230</v>
      </c>
    </row>
    <row r="14303" spans="1:3">
      <c r="A14303" t="s">
        <v>38670</v>
      </c>
      <c r="B14303">
        <v>73</v>
      </c>
      <c r="C14303">
        <f t="shared" si="223"/>
        <v>14230</v>
      </c>
    </row>
    <row r="14304" spans="1:3">
      <c r="A14304" t="s">
        <v>38889</v>
      </c>
      <c r="B14304">
        <v>73</v>
      </c>
      <c r="C14304">
        <f t="shared" si="223"/>
        <v>14230</v>
      </c>
    </row>
    <row r="14305" spans="1:3">
      <c r="A14305" t="s">
        <v>39284</v>
      </c>
      <c r="B14305">
        <v>73</v>
      </c>
      <c r="C14305">
        <f t="shared" si="223"/>
        <v>14230</v>
      </c>
    </row>
    <row r="14306" spans="1:3">
      <c r="A14306" t="s">
        <v>39642</v>
      </c>
      <c r="B14306">
        <v>73</v>
      </c>
      <c r="C14306">
        <f t="shared" si="223"/>
        <v>14230</v>
      </c>
    </row>
    <row r="14307" spans="1:3">
      <c r="A14307" t="s">
        <v>39998</v>
      </c>
      <c r="B14307">
        <v>73</v>
      </c>
      <c r="C14307">
        <f t="shared" si="223"/>
        <v>14230</v>
      </c>
    </row>
    <row r="14308" spans="1:3">
      <c r="A14308" t="s">
        <v>40919</v>
      </c>
      <c r="B14308">
        <v>73</v>
      </c>
      <c r="C14308">
        <f t="shared" si="223"/>
        <v>14230</v>
      </c>
    </row>
    <row r="14309" spans="1:3">
      <c r="A14309" t="s">
        <v>41400</v>
      </c>
      <c r="B14309">
        <v>73</v>
      </c>
      <c r="C14309">
        <f t="shared" si="223"/>
        <v>14230</v>
      </c>
    </row>
    <row r="14310" spans="1:3">
      <c r="A14310" t="s">
        <v>41729</v>
      </c>
      <c r="B14310">
        <v>73</v>
      </c>
      <c r="C14310">
        <f t="shared" si="223"/>
        <v>14230</v>
      </c>
    </row>
    <row r="14311" spans="1:3">
      <c r="A14311" t="s">
        <v>41770</v>
      </c>
      <c r="B14311">
        <v>73</v>
      </c>
      <c r="C14311">
        <f t="shared" si="223"/>
        <v>14230</v>
      </c>
    </row>
    <row r="14312" spans="1:3">
      <c r="A14312" t="s">
        <v>41789</v>
      </c>
      <c r="B14312">
        <v>73</v>
      </c>
      <c r="C14312">
        <f t="shared" si="223"/>
        <v>14230</v>
      </c>
    </row>
    <row r="14313" spans="1:3">
      <c r="A14313" t="s">
        <v>41884</v>
      </c>
      <c r="B14313">
        <v>73</v>
      </c>
      <c r="C14313">
        <f t="shared" si="223"/>
        <v>14230</v>
      </c>
    </row>
    <row r="14314" spans="1:3">
      <c r="A14314" s="1" t="s">
        <v>42207</v>
      </c>
      <c r="B14314">
        <v>73</v>
      </c>
      <c r="C14314">
        <f t="shared" si="223"/>
        <v>14230</v>
      </c>
    </row>
    <row r="14315" spans="1:3">
      <c r="A14315" t="s">
        <v>42226</v>
      </c>
      <c r="B14315">
        <v>73</v>
      </c>
      <c r="C14315">
        <f t="shared" si="223"/>
        <v>14230</v>
      </c>
    </row>
    <row r="14316" spans="1:3">
      <c r="A14316" t="s">
        <v>42405</v>
      </c>
      <c r="B14316">
        <v>73</v>
      </c>
      <c r="C14316">
        <f t="shared" si="223"/>
        <v>14230</v>
      </c>
    </row>
    <row r="14317" spans="1:3">
      <c r="A14317" t="s">
        <v>46244</v>
      </c>
      <c r="B14317">
        <v>73</v>
      </c>
      <c r="C14317">
        <f t="shared" si="223"/>
        <v>14230</v>
      </c>
    </row>
    <row r="14318" spans="1:3">
      <c r="A14318" t="s">
        <v>48210</v>
      </c>
      <c r="B14318">
        <v>73</v>
      </c>
      <c r="C14318">
        <f t="shared" si="223"/>
        <v>14230</v>
      </c>
    </row>
    <row r="14319" spans="1:3">
      <c r="A14319" t="s">
        <v>49346</v>
      </c>
      <c r="B14319">
        <v>73</v>
      </c>
      <c r="C14319">
        <f t="shared" si="223"/>
        <v>14230</v>
      </c>
    </row>
    <row r="14320" spans="1:3">
      <c r="A14320" t="s">
        <v>49666</v>
      </c>
      <c r="B14320">
        <v>73</v>
      </c>
      <c r="C14320">
        <f t="shared" si="223"/>
        <v>14230</v>
      </c>
    </row>
    <row r="14321" spans="1:3">
      <c r="A14321" t="s">
        <v>49796</v>
      </c>
      <c r="B14321">
        <v>73</v>
      </c>
      <c r="C14321">
        <f t="shared" si="223"/>
        <v>14230</v>
      </c>
    </row>
    <row r="14322" spans="1:3">
      <c r="A14322" t="s">
        <v>50527</v>
      </c>
      <c r="B14322">
        <v>73</v>
      </c>
      <c r="C14322">
        <f t="shared" si="223"/>
        <v>14230</v>
      </c>
    </row>
    <row r="14323" spans="1:3">
      <c r="A14323" t="s">
        <v>50987</v>
      </c>
      <c r="B14323">
        <v>73</v>
      </c>
      <c r="C14323">
        <f t="shared" si="223"/>
        <v>14230</v>
      </c>
    </row>
    <row r="14324" spans="1:3">
      <c r="A14324" t="s">
        <v>51285</v>
      </c>
      <c r="B14324">
        <v>73</v>
      </c>
      <c r="C14324">
        <f t="shared" si="223"/>
        <v>14230</v>
      </c>
    </row>
    <row r="14325" spans="1:3">
      <c r="A14325" t="s">
        <v>51471</v>
      </c>
      <c r="B14325">
        <v>73</v>
      </c>
      <c r="C14325">
        <f t="shared" si="223"/>
        <v>14230</v>
      </c>
    </row>
    <row r="14326" spans="1:3">
      <c r="A14326" t="s">
        <v>52100</v>
      </c>
      <c r="B14326">
        <v>73</v>
      </c>
      <c r="C14326">
        <f t="shared" si="223"/>
        <v>14230</v>
      </c>
    </row>
    <row r="14327" spans="1:3">
      <c r="A14327" t="s">
        <v>52400</v>
      </c>
      <c r="B14327">
        <v>73</v>
      </c>
      <c r="C14327">
        <f t="shared" si="223"/>
        <v>14230</v>
      </c>
    </row>
    <row r="14328" spans="1:3">
      <c r="A14328" t="s">
        <v>53922</v>
      </c>
      <c r="B14328">
        <v>73</v>
      </c>
      <c r="C14328">
        <f t="shared" si="223"/>
        <v>14230</v>
      </c>
    </row>
    <row r="14329" spans="1:3">
      <c r="A14329" t="s">
        <v>54005</v>
      </c>
      <c r="B14329">
        <v>73</v>
      </c>
      <c r="C14329">
        <f t="shared" si="223"/>
        <v>14230</v>
      </c>
    </row>
    <row r="14330" spans="1:3">
      <c r="A14330" t="s">
        <v>54800</v>
      </c>
      <c r="B14330">
        <v>73</v>
      </c>
      <c r="C14330">
        <f t="shared" si="223"/>
        <v>14230</v>
      </c>
    </row>
    <row r="14331" spans="1:3">
      <c r="A14331" t="s">
        <v>54919</v>
      </c>
      <c r="B14331">
        <v>73</v>
      </c>
      <c r="C14331">
        <f t="shared" si="223"/>
        <v>14230</v>
      </c>
    </row>
    <row r="14332" spans="1:3">
      <c r="A14332" t="s">
        <v>55553</v>
      </c>
      <c r="B14332">
        <v>73</v>
      </c>
      <c r="C14332">
        <f t="shared" si="223"/>
        <v>14230</v>
      </c>
    </row>
    <row r="14333" spans="1:3">
      <c r="A14333" t="s">
        <v>55580</v>
      </c>
      <c r="B14333">
        <v>73</v>
      </c>
      <c r="C14333">
        <f t="shared" si="223"/>
        <v>14230</v>
      </c>
    </row>
    <row r="14334" spans="1:3">
      <c r="A14334" t="s">
        <v>57288</v>
      </c>
      <c r="B14334">
        <v>73</v>
      </c>
      <c r="C14334">
        <f t="shared" si="223"/>
        <v>14230</v>
      </c>
    </row>
    <row r="14335" spans="1:3">
      <c r="A14335" t="s">
        <v>58233</v>
      </c>
      <c r="B14335">
        <v>73</v>
      </c>
      <c r="C14335">
        <f t="shared" si="223"/>
        <v>14230</v>
      </c>
    </row>
    <row r="14336" spans="1:3">
      <c r="A14336" t="s">
        <v>58818</v>
      </c>
      <c r="B14336">
        <v>73</v>
      </c>
      <c r="C14336">
        <f t="shared" si="223"/>
        <v>14230</v>
      </c>
    </row>
    <row r="14337" spans="1:3">
      <c r="A14337" t="s">
        <v>59821</v>
      </c>
      <c r="B14337">
        <v>73</v>
      </c>
      <c r="C14337">
        <f t="shared" si="223"/>
        <v>14230</v>
      </c>
    </row>
    <row r="14338" spans="1:3">
      <c r="A14338" s="1" t="s">
        <v>60821</v>
      </c>
      <c r="B14338">
        <v>73</v>
      </c>
      <c r="C14338">
        <f t="shared" ref="C14338:C14401" si="224">RANK(B14338,B:B )</f>
        <v>14230</v>
      </c>
    </row>
    <row r="14339" spans="1:3">
      <c r="A14339" t="s">
        <v>60846</v>
      </c>
      <c r="B14339">
        <v>73</v>
      </c>
      <c r="C14339">
        <f t="shared" si="224"/>
        <v>14230</v>
      </c>
    </row>
    <row r="14340" spans="1:3">
      <c r="A14340" t="s">
        <v>60904</v>
      </c>
      <c r="B14340">
        <v>73</v>
      </c>
      <c r="C14340">
        <f t="shared" si="224"/>
        <v>14230</v>
      </c>
    </row>
    <row r="14341" spans="1:3">
      <c r="A14341" t="s">
        <v>61211</v>
      </c>
      <c r="B14341">
        <v>73</v>
      </c>
      <c r="C14341">
        <f t="shared" si="224"/>
        <v>14230</v>
      </c>
    </row>
    <row r="14342" spans="1:3">
      <c r="A14342" t="s">
        <v>61269</v>
      </c>
      <c r="B14342">
        <v>73</v>
      </c>
      <c r="C14342">
        <f t="shared" si="224"/>
        <v>14230</v>
      </c>
    </row>
    <row r="14343" spans="1:3">
      <c r="A14343" t="s">
        <v>61338</v>
      </c>
      <c r="B14343">
        <v>73</v>
      </c>
      <c r="C14343">
        <f t="shared" si="224"/>
        <v>14230</v>
      </c>
    </row>
    <row r="14344" spans="1:3">
      <c r="A14344" t="s">
        <v>61679</v>
      </c>
      <c r="B14344">
        <v>73</v>
      </c>
      <c r="C14344">
        <f t="shared" si="224"/>
        <v>14230</v>
      </c>
    </row>
    <row r="14345" spans="1:3">
      <c r="A14345" t="s">
        <v>62774</v>
      </c>
      <c r="B14345">
        <v>73</v>
      </c>
      <c r="C14345">
        <f t="shared" si="224"/>
        <v>14230</v>
      </c>
    </row>
    <row r="14346" spans="1:3">
      <c r="A14346" t="s">
        <v>62905</v>
      </c>
      <c r="B14346">
        <v>73</v>
      </c>
      <c r="C14346">
        <f t="shared" si="224"/>
        <v>14230</v>
      </c>
    </row>
    <row r="14347" spans="1:3">
      <c r="A14347" t="s">
        <v>63485</v>
      </c>
      <c r="B14347">
        <v>73</v>
      </c>
      <c r="C14347">
        <f t="shared" si="224"/>
        <v>14230</v>
      </c>
    </row>
    <row r="14348" spans="1:3">
      <c r="A14348" t="s">
        <v>64159</v>
      </c>
      <c r="B14348">
        <v>73</v>
      </c>
      <c r="C14348">
        <f t="shared" si="224"/>
        <v>14230</v>
      </c>
    </row>
    <row r="14349" spans="1:3">
      <c r="A14349" t="s">
        <v>64740</v>
      </c>
      <c r="B14349">
        <v>73</v>
      </c>
      <c r="C14349">
        <f t="shared" si="224"/>
        <v>14230</v>
      </c>
    </row>
    <row r="14350" spans="1:3">
      <c r="A14350" t="s">
        <v>64967</v>
      </c>
      <c r="B14350">
        <v>73</v>
      </c>
      <c r="C14350">
        <f t="shared" si="224"/>
        <v>14230</v>
      </c>
    </row>
    <row r="14351" spans="1:3">
      <c r="A14351" t="s">
        <v>65352</v>
      </c>
      <c r="B14351">
        <v>73</v>
      </c>
      <c r="C14351">
        <f t="shared" si="224"/>
        <v>14230</v>
      </c>
    </row>
    <row r="14352" spans="1:3">
      <c r="A14352" t="s">
        <v>65427</v>
      </c>
      <c r="B14352">
        <v>73</v>
      </c>
      <c r="C14352">
        <f t="shared" si="224"/>
        <v>14230</v>
      </c>
    </row>
    <row r="14353" spans="1:3">
      <c r="A14353" t="s">
        <v>66581</v>
      </c>
      <c r="B14353">
        <v>73</v>
      </c>
      <c r="C14353">
        <f t="shared" si="224"/>
        <v>14230</v>
      </c>
    </row>
    <row r="14354" spans="1:3">
      <c r="A14354" t="s">
        <v>67139</v>
      </c>
      <c r="B14354">
        <v>73</v>
      </c>
      <c r="C14354">
        <f t="shared" si="224"/>
        <v>14230</v>
      </c>
    </row>
    <row r="14355" spans="1:3">
      <c r="A14355" t="s">
        <v>68482</v>
      </c>
      <c r="B14355">
        <v>73</v>
      </c>
      <c r="C14355">
        <f t="shared" si="224"/>
        <v>14230</v>
      </c>
    </row>
    <row r="14356" spans="1:3">
      <c r="A14356" t="s">
        <v>68517</v>
      </c>
      <c r="B14356">
        <v>73</v>
      </c>
      <c r="C14356">
        <f t="shared" si="224"/>
        <v>14230</v>
      </c>
    </row>
    <row r="14357" spans="1:3">
      <c r="A14357" t="s">
        <v>69007</v>
      </c>
      <c r="B14357">
        <v>73</v>
      </c>
      <c r="C14357">
        <f t="shared" si="224"/>
        <v>14230</v>
      </c>
    </row>
    <row r="14358" spans="1:3">
      <c r="A14358" t="s">
        <v>69525</v>
      </c>
      <c r="B14358">
        <v>73</v>
      </c>
      <c r="C14358">
        <f t="shared" si="224"/>
        <v>14230</v>
      </c>
    </row>
    <row r="14359" spans="1:3">
      <c r="A14359" t="s">
        <v>69550</v>
      </c>
      <c r="B14359">
        <v>73</v>
      </c>
      <c r="C14359">
        <f t="shared" si="224"/>
        <v>14230</v>
      </c>
    </row>
    <row r="14360" spans="1:3">
      <c r="A14360" t="s">
        <v>70007</v>
      </c>
      <c r="B14360">
        <v>73</v>
      </c>
      <c r="C14360">
        <f t="shared" si="224"/>
        <v>14230</v>
      </c>
    </row>
    <row r="14361" spans="1:3">
      <c r="A14361" t="s">
        <v>70149</v>
      </c>
      <c r="B14361">
        <v>73</v>
      </c>
      <c r="C14361">
        <f t="shared" si="224"/>
        <v>14230</v>
      </c>
    </row>
    <row r="14362" spans="1:3">
      <c r="A14362" t="s">
        <v>70530</v>
      </c>
      <c r="B14362">
        <v>73</v>
      </c>
      <c r="C14362">
        <f t="shared" si="224"/>
        <v>14230</v>
      </c>
    </row>
    <row r="14363" spans="1:3">
      <c r="A14363" t="s">
        <v>71030</v>
      </c>
      <c r="B14363">
        <v>73</v>
      </c>
      <c r="C14363">
        <f t="shared" si="224"/>
        <v>14230</v>
      </c>
    </row>
    <row r="14364" spans="1:3">
      <c r="A14364" t="s">
        <v>71036</v>
      </c>
      <c r="B14364">
        <v>73</v>
      </c>
      <c r="C14364">
        <f t="shared" si="224"/>
        <v>14230</v>
      </c>
    </row>
    <row r="14365" spans="1:3">
      <c r="A14365" t="s">
        <v>71420</v>
      </c>
      <c r="B14365">
        <v>73</v>
      </c>
      <c r="C14365">
        <f t="shared" si="224"/>
        <v>14230</v>
      </c>
    </row>
    <row r="14366" spans="1:3">
      <c r="A14366" t="s">
        <v>71714</v>
      </c>
      <c r="B14366">
        <v>73</v>
      </c>
      <c r="C14366">
        <f t="shared" si="224"/>
        <v>14230</v>
      </c>
    </row>
    <row r="14367" spans="1:3">
      <c r="A14367" t="s">
        <v>71802</v>
      </c>
      <c r="B14367">
        <v>73</v>
      </c>
      <c r="C14367">
        <f t="shared" si="224"/>
        <v>14230</v>
      </c>
    </row>
    <row r="14368" spans="1:3">
      <c r="A14368" s="1" t="s">
        <v>71957</v>
      </c>
      <c r="B14368">
        <v>73</v>
      </c>
      <c r="C14368">
        <f t="shared" si="224"/>
        <v>14230</v>
      </c>
    </row>
    <row r="14369" spans="1:3">
      <c r="A14369" t="s">
        <v>72850</v>
      </c>
      <c r="B14369">
        <v>73</v>
      </c>
      <c r="C14369">
        <f t="shared" si="224"/>
        <v>14230</v>
      </c>
    </row>
    <row r="14370" spans="1:3">
      <c r="A14370" t="s">
        <v>72884</v>
      </c>
      <c r="B14370">
        <v>73</v>
      </c>
      <c r="C14370">
        <f t="shared" si="224"/>
        <v>14230</v>
      </c>
    </row>
    <row r="14371" spans="1:3">
      <c r="A14371" t="s">
        <v>73244</v>
      </c>
      <c r="B14371">
        <v>73</v>
      </c>
      <c r="C14371">
        <f t="shared" si="224"/>
        <v>14230</v>
      </c>
    </row>
    <row r="14372" spans="1:3">
      <c r="A14372" t="s">
        <v>74679</v>
      </c>
      <c r="B14372">
        <v>73</v>
      </c>
      <c r="C14372">
        <f t="shared" si="224"/>
        <v>14230</v>
      </c>
    </row>
    <row r="14373" spans="1:3">
      <c r="A14373" t="s">
        <v>74897</v>
      </c>
      <c r="B14373">
        <v>73</v>
      </c>
      <c r="C14373">
        <f t="shared" si="224"/>
        <v>14230</v>
      </c>
    </row>
    <row r="14374" spans="1:3">
      <c r="A14374" t="s">
        <v>75045</v>
      </c>
      <c r="B14374">
        <v>73</v>
      </c>
      <c r="C14374">
        <f t="shared" si="224"/>
        <v>14230</v>
      </c>
    </row>
    <row r="14375" spans="1:3">
      <c r="A14375" t="s">
        <v>75171</v>
      </c>
      <c r="B14375">
        <v>73</v>
      </c>
      <c r="C14375">
        <f t="shared" si="224"/>
        <v>14230</v>
      </c>
    </row>
    <row r="14376" spans="1:3">
      <c r="A14376" t="s">
        <v>75377</v>
      </c>
      <c r="B14376">
        <v>73</v>
      </c>
      <c r="C14376">
        <f t="shared" si="224"/>
        <v>14230</v>
      </c>
    </row>
    <row r="14377" spans="1:3">
      <c r="A14377" t="s">
        <v>75479</v>
      </c>
      <c r="B14377">
        <v>73</v>
      </c>
      <c r="C14377">
        <f t="shared" si="224"/>
        <v>14230</v>
      </c>
    </row>
    <row r="14378" spans="1:3">
      <c r="A14378" t="s">
        <v>75503</v>
      </c>
      <c r="B14378">
        <v>73</v>
      </c>
      <c r="C14378">
        <f t="shared" si="224"/>
        <v>14230</v>
      </c>
    </row>
    <row r="14379" spans="1:3">
      <c r="A14379" t="s">
        <v>75563</v>
      </c>
      <c r="B14379">
        <v>73</v>
      </c>
      <c r="C14379">
        <f t="shared" si="224"/>
        <v>14230</v>
      </c>
    </row>
    <row r="14380" spans="1:3">
      <c r="A14380" t="s">
        <v>75591</v>
      </c>
      <c r="B14380">
        <v>73</v>
      </c>
      <c r="C14380">
        <f t="shared" si="224"/>
        <v>14230</v>
      </c>
    </row>
    <row r="14381" spans="1:3">
      <c r="A14381" t="s">
        <v>76117</v>
      </c>
      <c r="B14381">
        <v>73</v>
      </c>
      <c r="C14381">
        <f t="shared" si="224"/>
        <v>14230</v>
      </c>
    </row>
    <row r="14382" spans="1:3">
      <c r="A14382" t="s">
        <v>76441</v>
      </c>
      <c r="B14382">
        <v>73</v>
      </c>
      <c r="C14382">
        <f t="shared" si="224"/>
        <v>14230</v>
      </c>
    </row>
    <row r="14383" spans="1:3">
      <c r="A14383" t="s">
        <v>77072</v>
      </c>
      <c r="B14383">
        <v>73</v>
      </c>
      <c r="C14383">
        <f t="shared" si="224"/>
        <v>14230</v>
      </c>
    </row>
    <row r="14384" spans="1:3">
      <c r="A14384" s="1" t="s">
        <v>78327</v>
      </c>
      <c r="B14384">
        <v>73</v>
      </c>
      <c r="C14384">
        <f t="shared" si="224"/>
        <v>14230</v>
      </c>
    </row>
    <row r="14385" spans="1:3">
      <c r="A14385" t="s">
        <v>78425</v>
      </c>
      <c r="B14385">
        <v>73</v>
      </c>
      <c r="C14385">
        <f t="shared" si="224"/>
        <v>14230</v>
      </c>
    </row>
    <row r="14386" spans="1:3">
      <c r="A14386" t="s">
        <v>79375</v>
      </c>
      <c r="B14386">
        <v>73</v>
      </c>
      <c r="C14386">
        <f t="shared" si="224"/>
        <v>14230</v>
      </c>
    </row>
    <row r="14387" spans="1:3">
      <c r="A14387" t="s">
        <v>79725</v>
      </c>
      <c r="B14387">
        <v>73</v>
      </c>
      <c r="C14387">
        <f t="shared" si="224"/>
        <v>14230</v>
      </c>
    </row>
    <row r="14388" spans="1:3">
      <c r="A14388" t="s">
        <v>80329</v>
      </c>
      <c r="B14388">
        <v>73</v>
      </c>
      <c r="C14388">
        <f t="shared" si="224"/>
        <v>14230</v>
      </c>
    </row>
    <row r="14389" spans="1:3">
      <c r="A14389" t="s">
        <v>42</v>
      </c>
      <c r="B14389">
        <v>72</v>
      </c>
      <c r="C14389">
        <f t="shared" si="224"/>
        <v>14389</v>
      </c>
    </row>
    <row r="14390" spans="1:3">
      <c r="A14390" t="s">
        <v>359</v>
      </c>
      <c r="B14390">
        <v>72</v>
      </c>
      <c r="C14390">
        <f t="shared" si="224"/>
        <v>14389</v>
      </c>
    </row>
    <row r="14391" spans="1:3">
      <c r="A14391" t="s">
        <v>560</v>
      </c>
      <c r="B14391">
        <v>72</v>
      </c>
      <c r="C14391">
        <f t="shared" si="224"/>
        <v>14389</v>
      </c>
    </row>
    <row r="14392" spans="1:3">
      <c r="A14392" t="s">
        <v>3619</v>
      </c>
      <c r="B14392">
        <v>72</v>
      </c>
      <c r="C14392">
        <f t="shared" si="224"/>
        <v>14389</v>
      </c>
    </row>
    <row r="14393" spans="1:3">
      <c r="A14393" t="s">
        <v>3833</v>
      </c>
      <c r="B14393">
        <v>72</v>
      </c>
      <c r="C14393">
        <f t="shared" si="224"/>
        <v>14389</v>
      </c>
    </row>
    <row r="14394" spans="1:3">
      <c r="A14394" t="s">
        <v>4347</v>
      </c>
      <c r="B14394">
        <v>72</v>
      </c>
      <c r="C14394">
        <f t="shared" si="224"/>
        <v>14389</v>
      </c>
    </row>
    <row r="14395" spans="1:3">
      <c r="A14395" t="s">
        <v>5045</v>
      </c>
      <c r="B14395">
        <v>72</v>
      </c>
      <c r="C14395">
        <f t="shared" si="224"/>
        <v>14389</v>
      </c>
    </row>
    <row r="14396" spans="1:3">
      <c r="A14396" t="s">
        <v>5853</v>
      </c>
      <c r="B14396">
        <v>72</v>
      </c>
      <c r="C14396">
        <f t="shared" si="224"/>
        <v>14389</v>
      </c>
    </row>
    <row r="14397" spans="1:3">
      <c r="A14397" t="s">
        <v>7125</v>
      </c>
      <c r="B14397">
        <v>72</v>
      </c>
      <c r="C14397">
        <f t="shared" si="224"/>
        <v>14389</v>
      </c>
    </row>
    <row r="14398" spans="1:3">
      <c r="A14398" t="s">
        <v>7596</v>
      </c>
      <c r="B14398">
        <v>72</v>
      </c>
      <c r="C14398">
        <f t="shared" si="224"/>
        <v>14389</v>
      </c>
    </row>
    <row r="14399" spans="1:3">
      <c r="A14399" t="s">
        <v>7953</v>
      </c>
      <c r="B14399">
        <v>72</v>
      </c>
      <c r="C14399">
        <f t="shared" si="224"/>
        <v>14389</v>
      </c>
    </row>
    <row r="14400" spans="1:3">
      <c r="A14400" t="s">
        <v>8461</v>
      </c>
      <c r="B14400">
        <v>72</v>
      </c>
      <c r="C14400">
        <f t="shared" si="224"/>
        <v>14389</v>
      </c>
    </row>
    <row r="14401" spans="1:3">
      <c r="A14401" t="s">
        <v>9131</v>
      </c>
      <c r="B14401">
        <v>72</v>
      </c>
      <c r="C14401">
        <f t="shared" si="224"/>
        <v>14389</v>
      </c>
    </row>
    <row r="14402" spans="1:3">
      <c r="A14402" t="s">
        <v>9240</v>
      </c>
      <c r="B14402">
        <v>72</v>
      </c>
      <c r="C14402">
        <f t="shared" ref="C14402:C14465" si="225">RANK(B14402,B:B )</f>
        <v>14389</v>
      </c>
    </row>
    <row r="14403" spans="1:3">
      <c r="A14403" t="s">
        <v>10197</v>
      </c>
      <c r="B14403">
        <v>72</v>
      </c>
      <c r="C14403">
        <f t="shared" si="225"/>
        <v>14389</v>
      </c>
    </row>
    <row r="14404" spans="1:3">
      <c r="A14404" t="s">
        <v>10449</v>
      </c>
      <c r="B14404">
        <v>72</v>
      </c>
      <c r="C14404">
        <f t="shared" si="225"/>
        <v>14389</v>
      </c>
    </row>
    <row r="14405" spans="1:3">
      <c r="A14405" t="s">
        <v>10622</v>
      </c>
      <c r="B14405">
        <v>72</v>
      </c>
      <c r="C14405">
        <f t="shared" si="225"/>
        <v>14389</v>
      </c>
    </row>
    <row r="14406" spans="1:3">
      <c r="A14406" t="s">
        <v>10869</v>
      </c>
      <c r="B14406">
        <v>72</v>
      </c>
      <c r="C14406">
        <f t="shared" si="225"/>
        <v>14389</v>
      </c>
    </row>
    <row r="14407" spans="1:3">
      <c r="A14407" t="s">
        <v>10873</v>
      </c>
      <c r="B14407">
        <v>72</v>
      </c>
      <c r="C14407">
        <f t="shared" si="225"/>
        <v>14389</v>
      </c>
    </row>
    <row r="14408" spans="1:3">
      <c r="A14408" t="s">
        <v>10930</v>
      </c>
      <c r="B14408">
        <v>72</v>
      </c>
      <c r="C14408">
        <f t="shared" si="225"/>
        <v>14389</v>
      </c>
    </row>
    <row r="14409" spans="1:3">
      <c r="A14409" t="s">
        <v>11090</v>
      </c>
      <c r="B14409">
        <v>72</v>
      </c>
      <c r="C14409">
        <f t="shared" si="225"/>
        <v>14389</v>
      </c>
    </row>
    <row r="14410" spans="1:3">
      <c r="A14410" t="s">
        <v>11106</v>
      </c>
      <c r="B14410">
        <v>72</v>
      </c>
      <c r="C14410">
        <f t="shared" si="225"/>
        <v>14389</v>
      </c>
    </row>
    <row r="14411" spans="1:3">
      <c r="A14411" t="s">
        <v>12571</v>
      </c>
      <c r="B14411">
        <v>72</v>
      </c>
      <c r="C14411">
        <f t="shared" si="225"/>
        <v>14389</v>
      </c>
    </row>
    <row r="14412" spans="1:3">
      <c r="A14412" t="s">
        <v>12612</v>
      </c>
      <c r="B14412">
        <v>72</v>
      </c>
      <c r="C14412">
        <f t="shared" si="225"/>
        <v>14389</v>
      </c>
    </row>
    <row r="14413" spans="1:3">
      <c r="A14413" t="s">
        <v>13288</v>
      </c>
      <c r="B14413">
        <v>72</v>
      </c>
      <c r="C14413">
        <f t="shared" si="225"/>
        <v>14389</v>
      </c>
    </row>
    <row r="14414" spans="1:3">
      <c r="A14414" t="s">
        <v>13394</v>
      </c>
      <c r="B14414">
        <v>72</v>
      </c>
      <c r="C14414">
        <f t="shared" si="225"/>
        <v>14389</v>
      </c>
    </row>
    <row r="14415" spans="1:3">
      <c r="A14415" t="s">
        <v>13595</v>
      </c>
      <c r="B14415">
        <v>72</v>
      </c>
      <c r="C14415">
        <f t="shared" si="225"/>
        <v>14389</v>
      </c>
    </row>
    <row r="14416" spans="1:3">
      <c r="A14416" t="s">
        <v>14324</v>
      </c>
      <c r="B14416">
        <v>72</v>
      </c>
      <c r="C14416">
        <f t="shared" si="225"/>
        <v>14389</v>
      </c>
    </row>
    <row r="14417" spans="1:3">
      <c r="A14417" t="s">
        <v>16293</v>
      </c>
      <c r="B14417">
        <v>72</v>
      </c>
      <c r="C14417">
        <f t="shared" si="225"/>
        <v>14389</v>
      </c>
    </row>
    <row r="14418" spans="1:3">
      <c r="A14418" t="s">
        <v>16343</v>
      </c>
      <c r="B14418">
        <v>72</v>
      </c>
      <c r="C14418">
        <f t="shared" si="225"/>
        <v>14389</v>
      </c>
    </row>
    <row r="14419" spans="1:3">
      <c r="A14419" t="s">
        <v>16585</v>
      </c>
      <c r="B14419">
        <v>72</v>
      </c>
      <c r="C14419">
        <f t="shared" si="225"/>
        <v>14389</v>
      </c>
    </row>
    <row r="14420" spans="1:3">
      <c r="A14420" t="s">
        <v>18001</v>
      </c>
      <c r="B14420">
        <v>72</v>
      </c>
      <c r="C14420">
        <f t="shared" si="225"/>
        <v>14389</v>
      </c>
    </row>
    <row r="14421" spans="1:3">
      <c r="A14421" t="s">
        <v>18964</v>
      </c>
      <c r="B14421">
        <v>72</v>
      </c>
      <c r="C14421">
        <f t="shared" si="225"/>
        <v>14389</v>
      </c>
    </row>
    <row r="14422" spans="1:3">
      <c r="A14422" t="s">
        <v>19543</v>
      </c>
      <c r="B14422">
        <v>72</v>
      </c>
      <c r="C14422">
        <f t="shared" si="225"/>
        <v>14389</v>
      </c>
    </row>
    <row r="14423" spans="1:3">
      <c r="A14423" t="s">
        <v>20668</v>
      </c>
      <c r="B14423">
        <v>72</v>
      </c>
      <c r="C14423">
        <f t="shared" si="225"/>
        <v>14389</v>
      </c>
    </row>
    <row r="14424" spans="1:3">
      <c r="A14424" t="s">
        <v>20967</v>
      </c>
      <c r="B14424">
        <v>72</v>
      </c>
      <c r="C14424">
        <f t="shared" si="225"/>
        <v>14389</v>
      </c>
    </row>
    <row r="14425" spans="1:3">
      <c r="A14425" t="s">
        <v>21714</v>
      </c>
      <c r="B14425">
        <v>72</v>
      </c>
      <c r="C14425">
        <f t="shared" si="225"/>
        <v>14389</v>
      </c>
    </row>
    <row r="14426" spans="1:3">
      <c r="A14426" t="s">
        <v>24102</v>
      </c>
      <c r="B14426">
        <v>72</v>
      </c>
      <c r="C14426">
        <f t="shared" si="225"/>
        <v>14389</v>
      </c>
    </row>
    <row r="14427" spans="1:3">
      <c r="A14427" t="s">
        <v>24298</v>
      </c>
      <c r="B14427">
        <v>72</v>
      </c>
      <c r="C14427">
        <f t="shared" si="225"/>
        <v>14389</v>
      </c>
    </row>
    <row r="14428" spans="1:3">
      <c r="A14428" t="s">
        <v>24394</v>
      </c>
      <c r="B14428">
        <v>72</v>
      </c>
      <c r="C14428">
        <f t="shared" si="225"/>
        <v>14389</v>
      </c>
    </row>
    <row r="14429" spans="1:3">
      <c r="A14429" t="s">
        <v>24507</v>
      </c>
      <c r="B14429">
        <v>72</v>
      </c>
      <c r="C14429">
        <f t="shared" si="225"/>
        <v>14389</v>
      </c>
    </row>
    <row r="14430" spans="1:3">
      <c r="A14430" t="s">
        <v>24798</v>
      </c>
      <c r="B14430">
        <v>72</v>
      </c>
      <c r="C14430">
        <f t="shared" si="225"/>
        <v>14389</v>
      </c>
    </row>
    <row r="14431" spans="1:3">
      <c r="A14431" t="s">
        <v>25299</v>
      </c>
      <c r="B14431">
        <v>72</v>
      </c>
      <c r="C14431">
        <f t="shared" si="225"/>
        <v>14389</v>
      </c>
    </row>
    <row r="14432" spans="1:3">
      <c r="A14432" t="s">
        <v>25860</v>
      </c>
      <c r="B14432">
        <v>72</v>
      </c>
      <c r="C14432">
        <f t="shared" si="225"/>
        <v>14389</v>
      </c>
    </row>
    <row r="14433" spans="1:3">
      <c r="A14433" t="s">
        <v>25932</v>
      </c>
      <c r="B14433">
        <v>72</v>
      </c>
      <c r="C14433">
        <f t="shared" si="225"/>
        <v>14389</v>
      </c>
    </row>
    <row r="14434" spans="1:3">
      <c r="A14434" t="s">
        <v>27297</v>
      </c>
      <c r="B14434">
        <v>72</v>
      </c>
      <c r="C14434">
        <f t="shared" si="225"/>
        <v>14389</v>
      </c>
    </row>
    <row r="14435" spans="1:3">
      <c r="A14435" t="s">
        <v>28100</v>
      </c>
      <c r="B14435">
        <v>72</v>
      </c>
      <c r="C14435">
        <f t="shared" si="225"/>
        <v>14389</v>
      </c>
    </row>
    <row r="14436" spans="1:3">
      <c r="A14436" t="s">
        <v>29349</v>
      </c>
      <c r="B14436">
        <v>72</v>
      </c>
      <c r="C14436">
        <f t="shared" si="225"/>
        <v>14389</v>
      </c>
    </row>
    <row r="14437" spans="1:3">
      <c r="A14437" t="s">
        <v>30822</v>
      </c>
      <c r="B14437">
        <v>72</v>
      </c>
      <c r="C14437">
        <f t="shared" si="225"/>
        <v>14389</v>
      </c>
    </row>
    <row r="14438" spans="1:3">
      <c r="A14438" t="s">
        <v>31301</v>
      </c>
      <c r="B14438">
        <v>72</v>
      </c>
      <c r="C14438">
        <f t="shared" si="225"/>
        <v>14389</v>
      </c>
    </row>
    <row r="14439" spans="1:3">
      <c r="A14439" t="s">
        <v>32013</v>
      </c>
      <c r="B14439">
        <v>72</v>
      </c>
      <c r="C14439">
        <f t="shared" si="225"/>
        <v>14389</v>
      </c>
    </row>
    <row r="14440" spans="1:3">
      <c r="A14440" t="s">
        <v>32274</v>
      </c>
      <c r="B14440">
        <v>72</v>
      </c>
      <c r="C14440">
        <f t="shared" si="225"/>
        <v>14389</v>
      </c>
    </row>
    <row r="14441" spans="1:3">
      <c r="A14441" t="s">
        <v>32902</v>
      </c>
      <c r="B14441">
        <v>72</v>
      </c>
      <c r="C14441">
        <f t="shared" si="225"/>
        <v>14389</v>
      </c>
    </row>
    <row r="14442" spans="1:3">
      <c r="A14442" t="s">
        <v>32906</v>
      </c>
      <c r="B14442">
        <v>72</v>
      </c>
      <c r="C14442">
        <f t="shared" si="225"/>
        <v>14389</v>
      </c>
    </row>
    <row r="14443" spans="1:3">
      <c r="A14443" t="s">
        <v>34078</v>
      </c>
      <c r="B14443">
        <v>72</v>
      </c>
      <c r="C14443">
        <f t="shared" si="225"/>
        <v>14389</v>
      </c>
    </row>
    <row r="14444" spans="1:3">
      <c r="A14444" t="s">
        <v>34093</v>
      </c>
      <c r="B14444">
        <v>72</v>
      </c>
      <c r="C14444">
        <f t="shared" si="225"/>
        <v>14389</v>
      </c>
    </row>
    <row r="14445" spans="1:3">
      <c r="A14445" t="s">
        <v>34532</v>
      </c>
      <c r="B14445">
        <v>72</v>
      </c>
      <c r="C14445">
        <f t="shared" si="225"/>
        <v>14389</v>
      </c>
    </row>
    <row r="14446" spans="1:3">
      <c r="A14446" t="s">
        <v>35221</v>
      </c>
      <c r="B14446">
        <v>72</v>
      </c>
      <c r="C14446">
        <f t="shared" si="225"/>
        <v>14389</v>
      </c>
    </row>
    <row r="14447" spans="1:3">
      <c r="A14447" t="s">
        <v>35859</v>
      </c>
      <c r="B14447">
        <v>72</v>
      </c>
      <c r="C14447">
        <f t="shared" si="225"/>
        <v>14389</v>
      </c>
    </row>
    <row r="14448" spans="1:3">
      <c r="A14448" t="s">
        <v>36602</v>
      </c>
      <c r="B14448">
        <v>72</v>
      </c>
      <c r="C14448">
        <f t="shared" si="225"/>
        <v>14389</v>
      </c>
    </row>
    <row r="14449" spans="1:3">
      <c r="A14449" t="s">
        <v>37323</v>
      </c>
      <c r="B14449">
        <v>72</v>
      </c>
      <c r="C14449">
        <f t="shared" si="225"/>
        <v>14389</v>
      </c>
    </row>
    <row r="14450" spans="1:3">
      <c r="A14450" t="s">
        <v>38125</v>
      </c>
      <c r="B14450">
        <v>72</v>
      </c>
      <c r="C14450">
        <f t="shared" si="225"/>
        <v>14389</v>
      </c>
    </row>
    <row r="14451" spans="1:3">
      <c r="A14451" t="s">
        <v>40476</v>
      </c>
      <c r="B14451">
        <v>72</v>
      </c>
      <c r="C14451">
        <f t="shared" si="225"/>
        <v>14389</v>
      </c>
    </row>
    <row r="14452" spans="1:3">
      <c r="A14452" t="s">
        <v>40962</v>
      </c>
      <c r="B14452">
        <v>72</v>
      </c>
      <c r="C14452">
        <f t="shared" si="225"/>
        <v>14389</v>
      </c>
    </row>
    <row r="14453" spans="1:3">
      <c r="A14453" t="s">
        <v>41068</v>
      </c>
      <c r="B14453">
        <v>72</v>
      </c>
      <c r="C14453">
        <f t="shared" si="225"/>
        <v>14389</v>
      </c>
    </row>
    <row r="14454" spans="1:3">
      <c r="A14454" t="s">
        <v>41605</v>
      </c>
      <c r="B14454">
        <v>72</v>
      </c>
      <c r="C14454">
        <f t="shared" si="225"/>
        <v>14389</v>
      </c>
    </row>
    <row r="14455" spans="1:3">
      <c r="A14455" t="s">
        <v>41879</v>
      </c>
      <c r="B14455">
        <v>72</v>
      </c>
      <c r="C14455">
        <f t="shared" si="225"/>
        <v>14389</v>
      </c>
    </row>
    <row r="14456" spans="1:3">
      <c r="A14456" t="s">
        <v>42260</v>
      </c>
      <c r="B14456">
        <v>72</v>
      </c>
      <c r="C14456">
        <f t="shared" si="225"/>
        <v>14389</v>
      </c>
    </row>
    <row r="14457" spans="1:3">
      <c r="A14457" t="s">
        <v>42603</v>
      </c>
      <c r="B14457">
        <v>72</v>
      </c>
      <c r="C14457">
        <f t="shared" si="225"/>
        <v>14389</v>
      </c>
    </row>
    <row r="14458" spans="1:3">
      <c r="A14458" t="s">
        <v>42826</v>
      </c>
      <c r="B14458">
        <v>72</v>
      </c>
      <c r="C14458">
        <f t="shared" si="225"/>
        <v>14389</v>
      </c>
    </row>
    <row r="14459" spans="1:3">
      <c r="A14459" t="s">
        <v>43129</v>
      </c>
      <c r="B14459">
        <v>72</v>
      </c>
      <c r="C14459">
        <f t="shared" si="225"/>
        <v>14389</v>
      </c>
    </row>
    <row r="14460" spans="1:3">
      <c r="A14460" t="s">
        <v>43216</v>
      </c>
      <c r="B14460">
        <v>72</v>
      </c>
      <c r="C14460">
        <f t="shared" si="225"/>
        <v>14389</v>
      </c>
    </row>
    <row r="14461" spans="1:3">
      <c r="A14461" t="s">
        <v>43250</v>
      </c>
      <c r="B14461">
        <v>72</v>
      </c>
      <c r="C14461">
        <f t="shared" si="225"/>
        <v>14389</v>
      </c>
    </row>
    <row r="14462" spans="1:3">
      <c r="A14462" t="s">
        <v>43356</v>
      </c>
      <c r="B14462">
        <v>72</v>
      </c>
      <c r="C14462">
        <f t="shared" si="225"/>
        <v>14389</v>
      </c>
    </row>
    <row r="14463" spans="1:3">
      <c r="A14463" t="s">
        <v>43570</v>
      </c>
      <c r="B14463">
        <v>72</v>
      </c>
      <c r="C14463">
        <f t="shared" si="225"/>
        <v>14389</v>
      </c>
    </row>
    <row r="14464" spans="1:3">
      <c r="A14464" t="s">
        <v>44184</v>
      </c>
      <c r="B14464">
        <v>72</v>
      </c>
      <c r="C14464">
        <f t="shared" si="225"/>
        <v>14389</v>
      </c>
    </row>
    <row r="14465" spans="1:3">
      <c r="A14465" t="s">
        <v>44444</v>
      </c>
      <c r="B14465">
        <v>72</v>
      </c>
      <c r="C14465">
        <f t="shared" si="225"/>
        <v>14389</v>
      </c>
    </row>
    <row r="14466" spans="1:3">
      <c r="A14466" s="1" t="s">
        <v>45607</v>
      </c>
      <c r="B14466">
        <v>72</v>
      </c>
      <c r="C14466">
        <f t="shared" ref="C14466:C14529" si="226">RANK(B14466,B:B )</f>
        <v>14389</v>
      </c>
    </row>
    <row r="14467" spans="1:3">
      <c r="A14467" t="s">
        <v>45999</v>
      </c>
      <c r="B14467">
        <v>72</v>
      </c>
      <c r="C14467">
        <f t="shared" si="226"/>
        <v>14389</v>
      </c>
    </row>
    <row r="14468" spans="1:3">
      <c r="A14468" t="s">
        <v>46282</v>
      </c>
      <c r="B14468">
        <v>72</v>
      </c>
      <c r="C14468">
        <f t="shared" si="226"/>
        <v>14389</v>
      </c>
    </row>
    <row r="14469" spans="1:3">
      <c r="A14469" s="1" t="s">
        <v>47075</v>
      </c>
      <c r="B14469">
        <v>72</v>
      </c>
      <c r="C14469">
        <f t="shared" si="226"/>
        <v>14389</v>
      </c>
    </row>
    <row r="14470" spans="1:3">
      <c r="A14470" t="s">
        <v>47255</v>
      </c>
      <c r="B14470">
        <v>72</v>
      </c>
      <c r="C14470">
        <f t="shared" si="226"/>
        <v>14389</v>
      </c>
    </row>
    <row r="14471" spans="1:3">
      <c r="A14471" t="s">
        <v>47573</v>
      </c>
      <c r="B14471">
        <v>72</v>
      </c>
      <c r="C14471">
        <f t="shared" si="226"/>
        <v>14389</v>
      </c>
    </row>
    <row r="14472" spans="1:3">
      <c r="A14472" t="s">
        <v>48106</v>
      </c>
      <c r="B14472">
        <v>72</v>
      </c>
      <c r="C14472">
        <f t="shared" si="226"/>
        <v>14389</v>
      </c>
    </row>
    <row r="14473" spans="1:3">
      <c r="A14473" t="s">
        <v>48397</v>
      </c>
      <c r="B14473">
        <v>72</v>
      </c>
      <c r="C14473">
        <f t="shared" si="226"/>
        <v>14389</v>
      </c>
    </row>
    <row r="14474" spans="1:3">
      <c r="A14474" t="s">
        <v>48501</v>
      </c>
      <c r="B14474">
        <v>72</v>
      </c>
      <c r="C14474">
        <f t="shared" si="226"/>
        <v>14389</v>
      </c>
    </row>
    <row r="14475" spans="1:3">
      <c r="A14475" t="s">
        <v>48757</v>
      </c>
      <c r="B14475">
        <v>72</v>
      </c>
      <c r="C14475">
        <f t="shared" si="226"/>
        <v>14389</v>
      </c>
    </row>
    <row r="14476" spans="1:3">
      <c r="A14476" t="s">
        <v>49147</v>
      </c>
      <c r="B14476">
        <v>72</v>
      </c>
      <c r="C14476">
        <f t="shared" si="226"/>
        <v>14389</v>
      </c>
    </row>
    <row r="14477" spans="1:3">
      <c r="A14477" t="s">
        <v>50193</v>
      </c>
      <c r="B14477">
        <v>72</v>
      </c>
      <c r="C14477">
        <f t="shared" si="226"/>
        <v>14389</v>
      </c>
    </row>
    <row r="14478" spans="1:3">
      <c r="A14478" t="s">
        <v>50622</v>
      </c>
      <c r="B14478">
        <v>72</v>
      </c>
      <c r="C14478">
        <f t="shared" si="226"/>
        <v>14389</v>
      </c>
    </row>
    <row r="14479" spans="1:3">
      <c r="A14479" t="s">
        <v>51508</v>
      </c>
      <c r="B14479">
        <v>72</v>
      </c>
      <c r="C14479">
        <f t="shared" si="226"/>
        <v>14389</v>
      </c>
    </row>
    <row r="14480" spans="1:3">
      <c r="A14480" t="s">
        <v>51906</v>
      </c>
      <c r="B14480">
        <v>72</v>
      </c>
      <c r="C14480">
        <f t="shared" si="226"/>
        <v>14389</v>
      </c>
    </row>
    <row r="14481" spans="1:3">
      <c r="A14481" t="s">
        <v>52034</v>
      </c>
      <c r="B14481">
        <v>72</v>
      </c>
      <c r="C14481">
        <f t="shared" si="226"/>
        <v>14389</v>
      </c>
    </row>
    <row r="14482" spans="1:3">
      <c r="A14482" t="s">
        <v>52702</v>
      </c>
      <c r="B14482">
        <v>72</v>
      </c>
      <c r="C14482">
        <f t="shared" si="226"/>
        <v>14389</v>
      </c>
    </row>
    <row r="14483" spans="1:3">
      <c r="A14483" t="s">
        <v>53339</v>
      </c>
      <c r="B14483">
        <v>72</v>
      </c>
      <c r="C14483">
        <f t="shared" si="226"/>
        <v>14389</v>
      </c>
    </row>
    <row r="14484" spans="1:3">
      <c r="A14484" t="s">
        <v>53768</v>
      </c>
      <c r="B14484">
        <v>72</v>
      </c>
      <c r="C14484">
        <f t="shared" si="226"/>
        <v>14389</v>
      </c>
    </row>
    <row r="14485" spans="1:3">
      <c r="A14485" t="s">
        <v>56620</v>
      </c>
      <c r="B14485">
        <v>72</v>
      </c>
      <c r="C14485">
        <f t="shared" si="226"/>
        <v>14389</v>
      </c>
    </row>
    <row r="14486" spans="1:3">
      <c r="A14486" t="s">
        <v>57968</v>
      </c>
      <c r="B14486">
        <v>72</v>
      </c>
      <c r="C14486">
        <f t="shared" si="226"/>
        <v>14389</v>
      </c>
    </row>
    <row r="14487" spans="1:3">
      <c r="A14487" t="s">
        <v>58389</v>
      </c>
      <c r="B14487">
        <v>72</v>
      </c>
      <c r="C14487">
        <f t="shared" si="226"/>
        <v>14389</v>
      </c>
    </row>
    <row r="14488" spans="1:3">
      <c r="A14488" t="s">
        <v>58494</v>
      </c>
      <c r="B14488">
        <v>72</v>
      </c>
      <c r="C14488">
        <f t="shared" si="226"/>
        <v>14389</v>
      </c>
    </row>
    <row r="14489" spans="1:3">
      <c r="A14489" t="s">
        <v>58852</v>
      </c>
      <c r="B14489">
        <v>72</v>
      </c>
      <c r="C14489">
        <f t="shared" si="226"/>
        <v>14389</v>
      </c>
    </row>
    <row r="14490" spans="1:3">
      <c r="A14490" t="s">
        <v>59071</v>
      </c>
      <c r="B14490">
        <v>72</v>
      </c>
      <c r="C14490">
        <f t="shared" si="226"/>
        <v>14389</v>
      </c>
    </row>
    <row r="14491" spans="1:3">
      <c r="A14491" t="s">
        <v>60864</v>
      </c>
      <c r="B14491">
        <v>72</v>
      </c>
      <c r="C14491">
        <f t="shared" si="226"/>
        <v>14389</v>
      </c>
    </row>
    <row r="14492" spans="1:3">
      <c r="A14492" t="s">
        <v>61770</v>
      </c>
      <c r="B14492">
        <v>72</v>
      </c>
      <c r="C14492">
        <f t="shared" si="226"/>
        <v>14389</v>
      </c>
    </row>
    <row r="14493" spans="1:3">
      <c r="A14493" t="s">
        <v>62320</v>
      </c>
      <c r="B14493">
        <v>72</v>
      </c>
      <c r="C14493">
        <f t="shared" si="226"/>
        <v>14389</v>
      </c>
    </row>
    <row r="14494" spans="1:3">
      <c r="A14494" t="s">
        <v>62651</v>
      </c>
      <c r="B14494">
        <v>72</v>
      </c>
      <c r="C14494">
        <f t="shared" si="226"/>
        <v>14389</v>
      </c>
    </row>
    <row r="14495" spans="1:3">
      <c r="A14495" t="s">
        <v>63719</v>
      </c>
      <c r="B14495">
        <v>72</v>
      </c>
      <c r="C14495">
        <f t="shared" si="226"/>
        <v>14389</v>
      </c>
    </row>
    <row r="14496" spans="1:3">
      <c r="A14496" t="s">
        <v>64419</v>
      </c>
      <c r="B14496">
        <v>72</v>
      </c>
      <c r="C14496">
        <f t="shared" si="226"/>
        <v>14389</v>
      </c>
    </row>
    <row r="14497" spans="1:3">
      <c r="A14497" t="s">
        <v>65382</v>
      </c>
      <c r="B14497">
        <v>72</v>
      </c>
      <c r="C14497">
        <f t="shared" si="226"/>
        <v>14389</v>
      </c>
    </row>
    <row r="14498" spans="1:3">
      <c r="A14498" t="s">
        <v>65543</v>
      </c>
      <c r="B14498">
        <v>72</v>
      </c>
      <c r="C14498">
        <f t="shared" si="226"/>
        <v>14389</v>
      </c>
    </row>
    <row r="14499" spans="1:3">
      <c r="A14499" t="s">
        <v>66129</v>
      </c>
      <c r="B14499">
        <v>72</v>
      </c>
      <c r="C14499">
        <f t="shared" si="226"/>
        <v>14389</v>
      </c>
    </row>
    <row r="14500" spans="1:3">
      <c r="A14500" t="s">
        <v>66196</v>
      </c>
      <c r="B14500">
        <v>72</v>
      </c>
      <c r="C14500">
        <f t="shared" si="226"/>
        <v>14389</v>
      </c>
    </row>
    <row r="14501" spans="1:3">
      <c r="A14501" t="s">
        <v>66593</v>
      </c>
      <c r="B14501">
        <v>72</v>
      </c>
      <c r="C14501">
        <f t="shared" si="226"/>
        <v>14389</v>
      </c>
    </row>
    <row r="14502" spans="1:3">
      <c r="A14502" t="s">
        <v>66719</v>
      </c>
      <c r="B14502">
        <v>72</v>
      </c>
      <c r="C14502">
        <f t="shared" si="226"/>
        <v>14389</v>
      </c>
    </row>
    <row r="14503" spans="1:3">
      <c r="A14503" t="s">
        <v>66750</v>
      </c>
      <c r="B14503">
        <v>72</v>
      </c>
      <c r="C14503">
        <f t="shared" si="226"/>
        <v>14389</v>
      </c>
    </row>
    <row r="14504" spans="1:3">
      <c r="A14504" t="s">
        <v>66927</v>
      </c>
      <c r="B14504">
        <v>72</v>
      </c>
      <c r="C14504">
        <f t="shared" si="226"/>
        <v>14389</v>
      </c>
    </row>
    <row r="14505" spans="1:3">
      <c r="A14505" t="s">
        <v>69877</v>
      </c>
      <c r="B14505">
        <v>72</v>
      </c>
      <c r="C14505">
        <f t="shared" si="226"/>
        <v>14389</v>
      </c>
    </row>
    <row r="14506" spans="1:3">
      <c r="A14506" t="s">
        <v>69904</v>
      </c>
      <c r="B14506">
        <v>72</v>
      </c>
      <c r="C14506">
        <f t="shared" si="226"/>
        <v>14389</v>
      </c>
    </row>
    <row r="14507" spans="1:3">
      <c r="A14507" t="s">
        <v>70192</v>
      </c>
      <c r="B14507">
        <v>72</v>
      </c>
      <c r="C14507">
        <f t="shared" si="226"/>
        <v>14389</v>
      </c>
    </row>
    <row r="14508" spans="1:3">
      <c r="A14508" t="s">
        <v>71435</v>
      </c>
      <c r="B14508">
        <v>72</v>
      </c>
      <c r="C14508">
        <f t="shared" si="226"/>
        <v>14389</v>
      </c>
    </row>
    <row r="14509" spans="1:3">
      <c r="A14509" t="s">
        <v>71794</v>
      </c>
      <c r="B14509">
        <v>72</v>
      </c>
      <c r="C14509">
        <f t="shared" si="226"/>
        <v>14389</v>
      </c>
    </row>
    <row r="14510" spans="1:3">
      <c r="A14510" t="s">
        <v>71867</v>
      </c>
      <c r="B14510">
        <v>72</v>
      </c>
      <c r="C14510">
        <f t="shared" si="226"/>
        <v>14389</v>
      </c>
    </row>
    <row r="14511" spans="1:3">
      <c r="A14511" t="s">
        <v>71913</v>
      </c>
      <c r="B14511">
        <v>72</v>
      </c>
      <c r="C14511">
        <f t="shared" si="226"/>
        <v>14389</v>
      </c>
    </row>
    <row r="14512" spans="1:3">
      <c r="A14512" t="s">
        <v>72180</v>
      </c>
      <c r="B14512">
        <v>72</v>
      </c>
      <c r="C14512">
        <f t="shared" si="226"/>
        <v>14389</v>
      </c>
    </row>
    <row r="14513" spans="1:3">
      <c r="A14513" t="s">
        <v>72911</v>
      </c>
      <c r="B14513">
        <v>72</v>
      </c>
      <c r="C14513">
        <f t="shared" si="226"/>
        <v>14389</v>
      </c>
    </row>
    <row r="14514" spans="1:3">
      <c r="A14514" s="1" t="s">
        <v>73735</v>
      </c>
      <c r="B14514">
        <v>72</v>
      </c>
      <c r="C14514">
        <f t="shared" si="226"/>
        <v>14389</v>
      </c>
    </row>
    <row r="14515" spans="1:3">
      <c r="A14515" t="s">
        <v>74668</v>
      </c>
      <c r="B14515">
        <v>72</v>
      </c>
      <c r="C14515">
        <f t="shared" si="226"/>
        <v>14389</v>
      </c>
    </row>
    <row r="14516" spans="1:3">
      <c r="A14516" t="s">
        <v>75062</v>
      </c>
      <c r="B14516">
        <v>72</v>
      </c>
      <c r="C14516">
        <f t="shared" si="226"/>
        <v>14389</v>
      </c>
    </row>
    <row r="14517" spans="1:3">
      <c r="A14517" t="s">
        <v>75459</v>
      </c>
      <c r="B14517">
        <v>72</v>
      </c>
      <c r="C14517">
        <f t="shared" si="226"/>
        <v>14389</v>
      </c>
    </row>
    <row r="14518" spans="1:3">
      <c r="A14518" t="s">
        <v>75626</v>
      </c>
      <c r="B14518">
        <v>72</v>
      </c>
      <c r="C14518">
        <f t="shared" si="226"/>
        <v>14389</v>
      </c>
    </row>
    <row r="14519" spans="1:3">
      <c r="A14519" t="s">
        <v>75982</v>
      </c>
      <c r="B14519">
        <v>72</v>
      </c>
      <c r="C14519">
        <f t="shared" si="226"/>
        <v>14389</v>
      </c>
    </row>
    <row r="14520" spans="1:3">
      <c r="A14520" t="s">
        <v>76618</v>
      </c>
      <c r="B14520">
        <v>72</v>
      </c>
      <c r="C14520">
        <f t="shared" si="226"/>
        <v>14389</v>
      </c>
    </row>
    <row r="14521" spans="1:3">
      <c r="A14521" t="s">
        <v>77151</v>
      </c>
      <c r="B14521">
        <v>72</v>
      </c>
      <c r="C14521">
        <f t="shared" si="226"/>
        <v>14389</v>
      </c>
    </row>
    <row r="14522" spans="1:3">
      <c r="A14522" t="s">
        <v>77240</v>
      </c>
      <c r="B14522">
        <v>72</v>
      </c>
      <c r="C14522">
        <f t="shared" si="226"/>
        <v>14389</v>
      </c>
    </row>
    <row r="14523" spans="1:3">
      <c r="A14523" t="s">
        <v>77557</v>
      </c>
      <c r="B14523">
        <v>72</v>
      </c>
      <c r="C14523">
        <f t="shared" si="226"/>
        <v>14389</v>
      </c>
    </row>
    <row r="14524" spans="1:3">
      <c r="A14524" t="s">
        <v>77750</v>
      </c>
      <c r="B14524">
        <v>72</v>
      </c>
      <c r="C14524">
        <f t="shared" si="226"/>
        <v>14389</v>
      </c>
    </row>
    <row r="14525" spans="1:3">
      <c r="A14525" t="s">
        <v>79608</v>
      </c>
      <c r="B14525">
        <v>72</v>
      </c>
      <c r="C14525">
        <f t="shared" si="226"/>
        <v>14389</v>
      </c>
    </row>
    <row r="14526" spans="1:3">
      <c r="A14526" t="s">
        <v>80055</v>
      </c>
      <c r="B14526">
        <v>72</v>
      </c>
      <c r="C14526">
        <f t="shared" si="226"/>
        <v>14389</v>
      </c>
    </row>
    <row r="14527" spans="1:3">
      <c r="A14527" t="s">
        <v>80272</v>
      </c>
      <c r="B14527">
        <v>72</v>
      </c>
      <c r="C14527">
        <f t="shared" si="226"/>
        <v>14389</v>
      </c>
    </row>
    <row r="14528" spans="1:3">
      <c r="A14528" t="s">
        <v>324</v>
      </c>
      <c r="B14528">
        <v>71</v>
      </c>
      <c r="C14528">
        <f t="shared" si="226"/>
        <v>14528</v>
      </c>
    </row>
    <row r="14529" spans="1:3">
      <c r="A14529" t="s">
        <v>454</v>
      </c>
      <c r="B14529">
        <v>71</v>
      </c>
      <c r="C14529">
        <f t="shared" si="226"/>
        <v>14528</v>
      </c>
    </row>
    <row r="14530" spans="1:3">
      <c r="A14530" t="s">
        <v>1333</v>
      </c>
      <c r="B14530">
        <v>71</v>
      </c>
      <c r="C14530">
        <f t="shared" ref="C14530:C14593" si="227">RANK(B14530,B:B )</f>
        <v>14528</v>
      </c>
    </row>
    <row r="14531" spans="1:3">
      <c r="A14531" t="s">
        <v>1426</v>
      </c>
      <c r="B14531">
        <v>71</v>
      </c>
      <c r="C14531">
        <f t="shared" si="227"/>
        <v>14528</v>
      </c>
    </row>
    <row r="14532" spans="1:3">
      <c r="A14532" t="s">
        <v>1701</v>
      </c>
      <c r="B14532">
        <v>71</v>
      </c>
      <c r="C14532">
        <f t="shared" si="227"/>
        <v>14528</v>
      </c>
    </row>
    <row r="14533" spans="1:3">
      <c r="A14533" t="s">
        <v>1734</v>
      </c>
      <c r="B14533">
        <v>71</v>
      </c>
      <c r="C14533">
        <f t="shared" si="227"/>
        <v>14528</v>
      </c>
    </row>
    <row r="14534" spans="1:3">
      <c r="A14534" t="s">
        <v>2064</v>
      </c>
      <c r="B14534">
        <v>71</v>
      </c>
      <c r="C14534">
        <f t="shared" si="227"/>
        <v>14528</v>
      </c>
    </row>
    <row r="14535" spans="1:3">
      <c r="A14535" t="s">
        <v>2433</v>
      </c>
      <c r="B14535">
        <v>71</v>
      </c>
      <c r="C14535">
        <f t="shared" si="227"/>
        <v>14528</v>
      </c>
    </row>
    <row r="14536" spans="1:3">
      <c r="A14536" t="s">
        <v>4185</v>
      </c>
      <c r="B14536">
        <v>71</v>
      </c>
      <c r="C14536">
        <f t="shared" si="227"/>
        <v>14528</v>
      </c>
    </row>
    <row r="14537" spans="1:3">
      <c r="A14537" t="s">
        <v>4302</v>
      </c>
      <c r="B14537">
        <v>71</v>
      </c>
      <c r="C14537">
        <f t="shared" si="227"/>
        <v>14528</v>
      </c>
    </row>
    <row r="14538" spans="1:3">
      <c r="A14538" t="s">
        <v>5414</v>
      </c>
      <c r="B14538">
        <v>71</v>
      </c>
      <c r="C14538">
        <f t="shared" si="227"/>
        <v>14528</v>
      </c>
    </row>
    <row r="14539" spans="1:3">
      <c r="A14539" t="s">
        <v>6373</v>
      </c>
      <c r="B14539">
        <v>71</v>
      </c>
      <c r="C14539">
        <f t="shared" si="227"/>
        <v>14528</v>
      </c>
    </row>
    <row r="14540" spans="1:3">
      <c r="A14540" t="s">
        <v>6481</v>
      </c>
      <c r="B14540">
        <v>71</v>
      </c>
      <c r="C14540">
        <f t="shared" si="227"/>
        <v>14528</v>
      </c>
    </row>
    <row r="14541" spans="1:3">
      <c r="A14541" t="s">
        <v>6692</v>
      </c>
      <c r="B14541">
        <v>71</v>
      </c>
      <c r="C14541">
        <f t="shared" si="227"/>
        <v>14528</v>
      </c>
    </row>
    <row r="14542" spans="1:3">
      <c r="A14542" t="s">
        <v>7450</v>
      </c>
      <c r="B14542">
        <v>71</v>
      </c>
      <c r="C14542">
        <f t="shared" si="227"/>
        <v>14528</v>
      </c>
    </row>
    <row r="14543" spans="1:3">
      <c r="A14543" t="s">
        <v>8330</v>
      </c>
      <c r="B14543">
        <v>71</v>
      </c>
      <c r="C14543">
        <f t="shared" si="227"/>
        <v>14528</v>
      </c>
    </row>
    <row r="14544" spans="1:3">
      <c r="A14544" t="s">
        <v>9198</v>
      </c>
      <c r="B14544">
        <v>71</v>
      </c>
      <c r="C14544">
        <f t="shared" si="227"/>
        <v>14528</v>
      </c>
    </row>
    <row r="14545" spans="1:3">
      <c r="A14545" t="s">
        <v>10707</v>
      </c>
      <c r="B14545">
        <v>71</v>
      </c>
      <c r="C14545">
        <f t="shared" si="227"/>
        <v>14528</v>
      </c>
    </row>
    <row r="14546" spans="1:3">
      <c r="A14546" t="s">
        <v>10770</v>
      </c>
      <c r="B14546">
        <v>71</v>
      </c>
      <c r="C14546">
        <f t="shared" si="227"/>
        <v>14528</v>
      </c>
    </row>
    <row r="14547" spans="1:3">
      <c r="A14547" t="s">
        <v>10794</v>
      </c>
      <c r="B14547">
        <v>71</v>
      </c>
      <c r="C14547">
        <f t="shared" si="227"/>
        <v>14528</v>
      </c>
    </row>
    <row r="14548" spans="1:3">
      <c r="A14548" t="s">
        <v>11217</v>
      </c>
      <c r="B14548">
        <v>71</v>
      </c>
      <c r="C14548">
        <f t="shared" si="227"/>
        <v>14528</v>
      </c>
    </row>
    <row r="14549" spans="1:3">
      <c r="A14549" t="s">
        <v>11557</v>
      </c>
      <c r="B14549">
        <v>71</v>
      </c>
      <c r="C14549">
        <f t="shared" si="227"/>
        <v>14528</v>
      </c>
    </row>
    <row r="14550" spans="1:3">
      <c r="A14550" t="s">
        <v>11892</v>
      </c>
      <c r="B14550">
        <v>71</v>
      </c>
      <c r="C14550">
        <f t="shared" si="227"/>
        <v>14528</v>
      </c>
    </row>
    <row r="14551" spans="1:3">
      <c r="A14551" t="s">
        <v>12145</v>
      </c>
      <c r="B14551">
        <v>71</v>
      </c>
      <c r="C14551">
        <f t="shared" si="227"/>
        <v>14528</v>
      </c>
    </row>
    <row r="14552" spans="1:3">
      <c r="A14552" t="s">
        <v>13548</v>
      </c>
      <c r="B14552">
        <v>71</v>
      </c>
      <c r="C14552">
        <f t="shared" si="227"/>
        <v>14528</v>
      </c>
    </row>
    <row r="14553" spans="1:3">
      <c r="A14553" t="s">
        <v>14647</v>
      </c>
      <c r="B14553">
        <v>71</v>
      </c>
      <c r="C14553">
        <f t="shared" si="227"/>
        <v>14528</v>
      </c>
    </row>
    <row r="14554" spans="1:3">
      <c r="A14554" t="s">
        <v>15414</v>
      </c>
      <c r="B14554">
        <v>71</v>
      </c>
      <c r="C14554">
        <f t="shared" si="227"/>
        <v>14528</v>
      </c>
    </row>
    <row r="14555" spans="1:3">
      <c r="A14555" t="s">
        <v>16023</v>
      </c>
      <c r="B14555">
        <v>71</v>
      </c>
      <c r="C14555">
        <f t="shared" si="227"/>
        <v>14528</v>
      </c>
    </row>
    <row r="14556" spans="1:3">
      <c r="A14556" t="s">
        <v>19206</v>
      </c>
      <c r="B14556">
        <v>71</v>
      </c>
      <c r="C14556">
        <f t="shared" si="227"/>
        <v>14528</v>
      </c>
    </row>
    <row r="14557" spans="1:3">
      <c r="A14557" t="s">
        <v>19215</v>
      </c>
      <c r="B14557">
        <v>71</v>
      </c>
      <c r="C14557">
        <f t="shared" si="227"/>
        <v>14528</v>
      </c>
    </row>
    <row r="14558" spans="1:3">
      <c r="A14558" t="s">
        <v>19695</v>
      </c>
      <c r="B14558">
        <v>71</v>
      </c>
      <c r="C14558">
        <f t="shared" si="227"/>
        <v>14528</v>
      </c>
    </row>
    <row r="14559" spans="1:3">
      <c r="A14559" t="s">
        <v>19946</v>
      </c>
      <c r="B14559">
        <v>71</v>
      </c>
      <c r="C14559">
        <f t="shared" si="227"/>
        <v>14528</v>
      </c>
    </row>
    <row r="14560" spans="1:3">
      <c r="A14560" t="s">
        <v>19955</v>
      </c>
      <c r="B14560">
        <v>71</v>
      </c>
      <c r="C14560">
        <f t="shared" si="227"/>
        <v>14528</v>
      </c>
    </row>
    <row r="14561" spans="1:3">
      <c r="A14561" t="s">
        <v>20164</v>
      </c>
      <c r="B14561">
        <v>71</v>
      </c>
      <c r="C14561">
        <f t="shared" si="227"/>
        <v>14528</v>
      </c>
    </row>
    <row r="14562" spans="1:3">
      <c r="A14562" t="s">
        <v>20509</v>
      </c>
      <c r="B14562">
        <v>71</v>
      </c>
      <c r="C14562">
        <f t="shared" si="227"/>
        <v>14528</v>
      </c>
    </row>
    <row r="14563" spans="1:3">
      <c r="A14563" t="s">
        <v>20631</v>
      </c>
      <c r="B14563">
        <v>71</v>
      </c>
      <c r="C14563">
        <f t="shared" si="227"/>
        <v>14528</v>
      </c>
    </row>
    <row r="14564" spans="1:3">
      <c r="A14564" t="s">
        <v>21532</v>
      </c>
      <c r="B14564">
        <v>71</v>
      </c>
      <c r="C14564">
        <f t="shared" si="227"/>
        <v>14528</v>
      </c>
    </row>
    <row r="14565" spans="1:3">
      <c r="A14565" t="s">
        <v>23324</v>
      </c>
      <c r="B14565">
        <v>71</v>
      </c>
      <c r="C14565">
        <f t="shared" si="227"/>
        <v>14528</v>
      </c>
    </row>
    <row r="14566" spans="1:3">
      <c r="A14566" t="s">
        <v>23486</v>
      </c>
      <c r="B14566">
        <v>71</v>
      </c>
      <c r="C14566">
        <f t="shared" si="227"/>
        <v>14528</v>
      </c>
    </row>
    <row r="14567" spans="1:3">
      <c r="A14567" s="1" t="s">
        <v>23501</v>
      </c>
      <c r="B14567">
        <v>71</v>
      </c>
      <c r="C14567">
        <f t="shared" si="227"/>
        <v>14528</v>
      </c>
    </row>
    <row r="14568" spans="1:3">
      <c r="A14568" t="s">
        <v>23542</v>
      </c>
      <c r="B14568">
        <v>71</v>
      </c>
      <c r="C14568">
        <f t="shared" si="227"/>
        <v>14528</v>
      </c>
    </row>
    <row r="14569" spans="1:3">
      <c r="A14569" t="s">
        <v>24009</v>
      </c>
      <c r="B14569">
        <v>71</v>
      </c>
      <c r="C14569">
        <f t="shared" si="227"/>
        <v>14528</v>
      </c>
    </row>
    <row r="14570" spans="1:3">
      <c r="A14570" t="s">
        <v>25287</v>
      </c>
      <c r="B14570">
        <v>71</v>
      </c>
      <c r="C14570">
        <f t="shared" si="227"/>
        <v>14528</v>
      </c>
    </row>
    <row r="14571" spans="1:3">
      <c r="A14571" t="s">
        <v>25981</v>
      </c>
      <c r="B14571">
        <v>71</v>
      </c>
      <c r="C14571">
        <f t="shared" si="227"/>
        <v>14528</v>
      </c>
    </row>
    <row r="14572" spans="1:3">
      <c r="A14572" t="s">
        <v>26284</v>
      </c>
      <c r="B14572">
        <v>71</v>
      </c>
      <c r="C14572">
        <f t="shared" si="227"/>
        <v>14528</v>
      </c>
    </row>
    <row r="14573" spans="1:3">
      <c r="A14573" t="s">
        <v>26768</v>
      </c>
      <c r="B14573">
        <v>71</v>
      </c>
      <c r="C14573">
        <f t="shared" si="227"/>
        <v>14528</v>
      </c>
    </row>
    <row r="14574" spans="1:3">
      <c r="A14574" t="s">
        <v>26855</v>
      </c>
      <c r="B14574">
        <v>71</v>
      </c>
      <c r="C14574">
        <f t="shared" si="227"/>
        <v>14528</v>
      </c>
    </row>
    <row r="14575" spans="1:3">
      <c r="A14575" t="s">
        <v>28046</v>
      </c>
      <c r="B14575">
        <v>71</v>
      </c>
      <c r="C14575">
        <f t="shared" si="227"/>
        <v>14528</v>
      </c>
    </row>
    <row r="14576" spans="1:3">
      <c r="A14576" t="s">
        <v>28285</v>
      </c>
      <c r="B14576">
        <v>71</v>
      </c>
      <c r="C14576">
        <f t="shared" si="227"/>
        <v>14528</v>
      </c>
    </row>
    <row r="14577" spans="1:3">
      <c r="A14577" t="s">
        <v>28300</v>
      </c>
      <c r="B14577">
        <v>71</v>
      </c>
      <c r="C14577">
        <f t="shared" si="227"/>
        <v>14528</v>
      </c>
    </row>
    <row r="14578" spans="1:3">
      <c r="A14578" t="s">
        <v>28560</v>
      </c>
      <c r="B14578">
        <v>71</v>
      </c>
      <c r="C14578">
        <f t="shared" si="227"/>
        <v>14528</v>
      </c>
    </row>
    <row r="14579" spans="1:3">
      <c r="A14579" t="s">
        <v>28609</v>
      </c>
      <c r="B14579">
        <v>71</v>
      </c>
      <c r="C14579">
        <f t="shared" si="227"/>
        <v>14528</v>
      </c>
    </row>
    <row r="14580" spans="1:3">
      <c r="A14580" t="s">
        <v>28702</v>
      </c>
      <c r="B14580">
        <v>71</v>
      </c>
      <c r="C14580">
        <f t="shared" si="227"/>
        <v>14528</v>
      </c>
    </row>
    <row r="14581" spans="1:3">
      <c r="A14581" t="s">
        <v>29598</v>
      </c>
      <c r="B14581">
        <v>71</v>
      </c>
      <c r="C14581">
        <f t="shared" si="227"/>
        <v>14528</v>
      </c>
    </row>
    <row r="14582" spans="1:3">
      <c r="A14582" t="s">
        <v>29712</v>
      </c>
      <c r="B14582">
        <v>71</v>
      </c>
      <c r="C14582">
        <f t="shared" si="227"/>
        <v>14528</v>
      </c>
    </row>
    <row r="14583" spans="1:3">
      <c r="A14583" t="s">
        <v>29909</v>
      </c>
      <c r="B14583">
        <v>71</v>
      </c>
      <c r="C14583">
        <f t="shared" si="227"/>
        <v>14528</v>
      </c>
    </row>
    <row r="14584" spans="1:3">
      <c r="A14584" t="s">
        <v>32489</v>
      </c>
      <c r="B14584">
        <v>71</v>
      </c>
      <c r="C14584">
        <f t="shared" si="227"/>
        <v>14528</v>
      </c>
    </row>
    <row r="14585" spans="1:3">
      <c r="A14585" t="s">
        <v>32976</v>
      </c>
      <c r="B14585">
        <v>71</v>
      </c>
      <c r="C14585">
        <f t="shared" si="227"/>
        <v>14528</v>
      </c>
    </row>
    <row r="14586" spans="1:3">
      <c r="A14586" t="s">
        <v>33820</v>
      </c>
      <c r="B14586">
        <v>71</v>
      </c>
      <c r="C14586">
        <f t="shared" si="227"/>
        <v>14528</v>
      </c>
    </row>
    <row r="14587" spans="1:3">
      <c r="A14587" t="s">
        <v>34858</v>
      </c>
      <c r="B14587">
        <v>71</v>
      </c>
      <c r="C14587">
        <f t="shared" si="227"/>
        <v>14528</v>
      </c>
    </row>
    <row r="14588" spans="1:3">
      <c r="A14588" t="s">
        <v>35659</v>
      </c>
      <c r="B14588">
        <v>71</v>
      </c>
      <c r="C14588">
        <f t="shared" si="227"/>
        <v>14528</v>
      </c>
    </row>
    <row r="14589" spans="1:3">
      <c r="A14589" t="s">
        <v>35988</v>
      </c>
      <c r="B14589">
        <v>71</v>
      </c>
      <c r="C14589">
        <f t="shared" si="227"/>
        <v>14528</v>
      </c>
    </row>
    <row r="14590" spans="1:3">
      <c r="A14590" t="s">
        <v>36576</v>
      </c>
      <c r="B14590">
        <v>71</v>
      </c>
      <c r="C14590">
        <f t="shared" si="227"/>
        <v>14528</v>
      </c>
    </row>
    <row r="14591" spans="1:3">
      <c r="A14591" t="s">
        <v>36710</v>
      </c>
      <c r="B14591">
        <v>71</v>
      </c>
      <c r="C14591">
        <f t="shared" si="227"/>
        <v>14528</v>
      </c>
    </row>
    <row r="14592" spans="1:3">
      <c r="A14592" t="s">
        <v>37672</v>
      </c>
      <c r="B14592">
        <v>71</v>
      </c>
      <c r="C14592">
        <f t="shared" si="227"/>
        <v>14528</v>
      </c>
    </row>
    <row r="14593" spans="1:3">
      <c r="A14593" t="s">
        <v>38501</v>
      </c>
      <c r="B14593">
        <v>71</v>
      </c>
      <c r="C14593">
        <f t="shared" si="227"/>
        <v>14528</v>
      </c>
    </row>
    <row r="14594" spans="1:3">
      <c r="A14594" t="s">
        <v>38508</v>
      </c>
      <c r="B14594">
        <v>71</v>
      </c>
      <c r="C14594">
        <f t="shared" ref="C14594:C14657" si="228">RANK(B14594,B:B )</f>
        <v>14528</v>
      </c>
    </row>
    <row r="14595" spans="1:3">
      <c r="A14595" t="s">
        <v>39632</v>
      </c>
      <c r="B14595">
        <v>71</v>
      </c>
      <c r="C14595">
        <f t="shared" si="228"/>
        <v>14528</v>
      </c>
    </row>
    <row r="14596" spans="1:3">
      <c r="A14596" t="s">
        <v>39822</v>
      </c>
      <c r="B14596">
        <v>71</v>
      </c>
      <c r="C14596">
        <f t="shared" si="228"/>
        <v>14528</v>
      </c>
    </row>
    <row r="14597" spans="1:3">
      <c r="A14597" t="s">
        <v>39852</v>
      </c>
      <c r="B14597">
        <v>71</v>
      </c>
      <c r="C14597">
        <f t="shared" si="228"/>
        <v>14528</v>
      </c>
    </row>
    <row r="14598" spans="1:3">
      <c r="A14598" t="s">
        <v>40610</v>
      </c>
      <c r="B14598">
        <v>71</v>
      </c>
      <c r="C14598">
        <f t="shared" si="228"/>
        <v>14528</v>
      </c>
    </row>
    <row r="14599" spans="1:3">
      <c r="A14599" t="s">
        <v>40798</v>
      </c>
      <c r="B14599">
        <v>71</v>
      </c>
      <c r="C14599">
        <f t="shared" si="228"/>
        <v>14528</v>
      </c>
    </row>
    <row r="14600" spans="1:3">
      <c r="A14600" t="s">
        <v>41145</v>
      </c>
      <c r="B14600">
        <v>71</v>
      </c>
      <c r="C14600">
        <f t="shared" si="228"/>
        <v>14528</v>
      </c>
    </row>
    <row r="14601" spans="1:3">
      <c r="A14601" t="s">
        <v>42073</v>
      </c>
      <c r="B14601">
        <v>71</v>
      </c>
      <c r="C14601">
        <f t="shared" si="228"/>
        <v>14528</v>
      </c>
    </row>
    <row r="14602" spans="1:3">
      <c r="A14602" t="s">
        <v>42248</v>
      </c>
      <c r="B14602">
        <v>71</v>
      </c>
      <c r="C14602">
        <f t="shared" si="228"/>
        <v>14528</v>
      </c>
    </row>
    <row r="14603" spans="1:3">
      <c r="A14603" t="s">
        <v>42257</v>
      </c>
      <c r="B14603">
        <v>71</v>
      </c>
      <c r="C14603">
        <f t="shared" si="228"/>
        <v>14528</v>
      </c>
    </row>
    <row r="14604" spans="1:3">
      <c r="A14604" t="s">
        <v>42998</v>
      </c>
      <c r="B14604">
        <v>71</v>
      </c>
      <c r="C14604">
        <f t="shared" si="228"/>
        <v>14528</v>
      </c>
    </row>
    <row r="14605" spans="1:3">
      <c r="A14605" t="s">
        <v>43424</v>
      </c>
      <c r="B14605">
        <v>71</v>
      </c>
      <c r="C14605">
        <f t="shared" si="228"/>
        <v>14528</v>
      </c>
    </row>
    <row r="14606" spans="1:3">
      <c r="A14606" t="s">
        <v>43669</v>
      </c>
      <c r="B14606">
        <v>71</v>
      </c>
      <c r="C14606">
        <f t="shared" si="228"/>
        <v>14528</v>
      </c>
    </row>
    <row r="14607" spans="1:3">
      <c r="A14607" t="s">
        <v>44209</v>
      </c>
      <c r="B14607">
        <v>71</v>
      </c>
      <c r="C14607">
        <f t="shared" si="228"/>
        <v>14528</v>
      </c>
    </row>
    <row r="14608" spans="1:3">
      <c r="A14608" t="s">
        <v>45350</v>
      </c>
      <c r="B14608">
        <v>71</v>
      </c>
      <c r="C14608">
        <f t="shared" si="228"/>
        <v>14528</v>
      </c>
    </row>
    <row r="14609" spans="1:3">
      <c r="A14609" t="s">
        <v>46286</v>
      </c>
      <c r="B14609">
        <v>71</v>
      </c>
      <c r="C14609">
        <f t="shared" si="228"/>
        <v>14528</v>
      </c>
    </row>
    <row r="14610" spans="1:3">
      <c r="A14610" t="s">
        <v>46323</v>
      </c>
      <c r="B14610">
        <v>71</v>
      </c>
      <c r="C14610">
        <f t="shared" si="228"/>
        <v>14528</v>
      </c>
    </row>
    <row r="14611" spans="1:3">
      <c r="A14611" t="s">
        <v>47314</v>
      </c>
      <c r="B14611">
        <v>71</v>
      </c>
      <c r="C14611">
        <f t="shared" si="228"/>
        <v>14528</v>
      </c>
    </row>
    <row r="14612" spans="1:3">
      <c r="A14612" t="s">
        <v>48618</v>
      </c>
      <c r="B14612">
        <v>71</v>
      </c>
      <c r="C14612">
        <f t="shared" si="228"/>
        <v>14528</v>
      </c>
    </row>
    <row r="14613" spans="1:3">
      <c r="A14613" t="s">
        <v>48709</v>
      </c>
      <c r="B14613">
        <v>71</v>
      </c>
      <c r="C14613">
        <f t="shared" si="228"/>
        <v>14528</v>
      </c>
    </row>
    <row r="14614" spans="1:3">
      <c r="A14614" t="s">
        <v>49434</v>
      </c>
      <c r="B14614">
        <v>71</v>
      </c>
      <c r="C14614">
        <f t="shared" si="228"/>
        <v>14528</v>
      </c>
    </row>
    <row r="14615" spans="1:3">
      <c r="A14615" t="s">
        <v>49647</v>
      </c>
      <c r="B14615">
        <v>71</v>
      </c>
      <c r="C14615">
        <f t="shared" si="228"/>
        <v>14528</v>
      </c>
    </row>
    <row r="14616" spans="1:3">
      <c r="A14616" t="s">
        <v>50028</v>
      </c>
      <c r="B14616">
        <v>71</v>
      </c>
      <c r="C14616">
        <f t="shared" si="228"/>
        <v>14528</v>
      </c>
    </row>
    <row r="14617" spans="1:3">
      <c r="A14617" t="s">
        <v>50262</v>
      </c>
      <c r="B14617">
        <v>71</v>
      </c>
      <c r="C14617">
        <f t="shared" si="228"/>
        <v>14528</v>
      </c>
    </row>
    <row r="14618" spans="1:3">
      <c r="A14618" t="s">
        <v>52715</v>
      </c>
      <c r="B14618">
        <v>71</v>
      </c>
      <c r="C14618">
        <f t="shared" si="228"/>
        <v>14528</v>
      </c>
    </row>
    <row r="14619" spans="1:3">
      <c r="A14619" t="s">
        <v>52777</v>
      </c>
      <c r="B14619">
        <v>71</v>
      </c>
      <c r="C14619">
        <f t="shared" si="228"/>
        <v>14528</v>
      </c>
    </row>
    <row r="14620" spans="1:3">
      <c r="A14620" t="s">
        <v>54315</v>
      </c>
      <c r="B14620">
        <v>71</v>
      </c>
      <c r="C14620">
        <f t="shared" si="228"/>
        <v>14528</v>
      </c>
    </row>
    <row r="14621" spans="1:3">
      <c r="A14621" s="1" t="s">
        <v>54382</v>
      </c>
      <c r="B14621">
        <v>71</v>
      </c>
      <c r="C14621">
        <f t="shared" si="228"/>
        <v>14528</v>
      </c>
    </row>
    <row r="14622" spans="1:3">
      <c r="A14622" t="s">
        <v>54604</v>
      </c>
      <c r="B14622">
        <v>71</v>
      </c>
      <c r="C14622">
        <f t="shared" si="228"/>
        <v>14528</v>
      </c>
    </row>
    <row r="14623" spans="1:3">
      <c r="A14623" t="s">
        <v>56193</v>
      </c>
      <c r="B14623">
        <v>71</v>
      </c>
      <c r="C14623">
        <f t="shared" si="228"/>
        <v>14528</v>
      </c>
    </row>
    <row r="14624" spans="1:3">
      <c r="A14624" t="s">
        <v>56401</v>
      </c>
      <c r="B14624">
        <v>71</v>
      </c>
      <c r="C14624">
        <f t="shared" si="228"/>
        <v>14528</v>
      </c>
    </row>
    <row r="14625" spans="1:3">
      <c r="A14625" t="s">
        <v>56979</v>
      </c>
      <c r="B14625">
        <v>71</v>
      </c>
      <c r="C14625">
        <f t="shared" si="228"/>
        <v>14528</v>
      </c>
    </row>
    <row r="14626" spans="1:3">
      <c r="A14626" t="s">
        <v>57019</v>
      </c>
      <c r="B14626">
        <v>71</v>
      </c>
      <c r="C14626">
        <f t="shared" si="228"/>
        <v>14528</v>
      </c>
    </row>
    <row r="14627" spans="1:3">
      <c r="A14627" t="s">
        <v>57593</v>
      </c>
      <c r="B14627">
        <v>71</v>
      </c>
      <c r="C14627">
        <f t="shared" si="228"/>
        <v>14528</v>
      </c>
    </row>
    <row r="14628" spans="1:3">
      <c r="A14628" t="s">
        <v>57969</v>
      </c>
      <c r="B14628">
        <v>71</v>
      </c>
      <c r="C14628">
        <f t="shared" si="228"/>
        <v>14528</v>
      </c>
    </row>
    <row r="14629" spans="1:3">
      <c r="A14629" t="s">
        <v>58471</v>
      </c>
      <c r="B14629">
        <v>71</v>
      </c>
      <c r="C14629">
        <f t="shared" si="228"/>
        <v>14528</v>
      </c>
    </row>
    <row r="14630" spans="1:3">
      <c r="A14630" t="s">
        <v>59191</v>
      </c>
      <c r="B14630">
        <v>71</v>
      </c>
      <c r="C14630">
        <f t="shared" si="228"/>
        <v>14528</v>
      </c>
    </row>
    <row r="14631" spans="1:3">
      <c r="A14631" t="s">
        <v>59202</v>
      </c>
      <c r="B14631">
        <v>71</v>
      </c>
      <c r="C14631">
        <f t="shared" si="228"/>
        <v>14528</v>
      </c>
    </row>
    <row r="14632" spans="1:3">
      <c r="A14632" t="s">
        <v>59954</v>
      </c>
      <c r="B14632">
        <v>71</v>
      </c>
      <c r="C14632">
        <f t="shared" si="228"/>
        <v>14528</v>
      </c>
    </row>
    <row r="14633" spans="1:3">
      <c r="A14633" t="s">
        <v>60523</v>
      </c>
      <c r="B14633">
        <v>71</v>
      </c>
      <c r="C14633">
        <f t="shared" si="228"/>
        <v>14528</v>
      </c>
    </row>
    <row r="14634" spans="1:3">
      <c r="A14634" t="s">
        <v>61096</v>
      </c>
      <c r="B14634">
        <v>71</v>
      </c>
      <c r="C14634">
        <f t="shared" si="228"/>
        <v>14528</v>
      </c>
    </row>
    <row r="14635" spans="1:3">
      <c r="A14635" t="s">
        <v>61114</v>
      </c>
      <c r="B14635">
        <v>71</v>
      </c>
      <c r="C14635">
        <f t="shared" si="228"/>
        <v>14528</v>
      </c>
    </row>
    <row r="14636" spans="1:3">
      <c r="A14636" t="s">
        <v>61450</v>
      </c>
      <c r="B14636">
        <v>71</v>
      </c>
      <c r="C14636">
        <f t="shared" si="228"/>
        <v>14528</v>
      </c>
    </row>
    <row r="14637" spans="1:3">
      <c r="A14637" t="s">
        <v>62005</v>
      </c>
      <c r="B14637">
        <v>71</v>
      </c>
      <c r="C14637">
        <f t="shared" si="228"/>
        <v>14528</v>
      </c>
    </row>
    <row r="14638" spans="1:3">
      <c r="A14638" t="s">
        <v>62970</v>
      </c>
      <c r="B14638">
        <v>71</v>
      </c>
      <c r="C14638">
        <f t="shared" si="228"/>
        <v>14528</v>
      </c>
    </row>
    <row r="14639" spans="1:3">
      <c r="A14639" t="s">
        <v>64332</v>
      </c>
      <c r="B14639">
        <v>71</v>
      </c>
      <c r="C14639">
        <f t="shared" si="228"/>
        <v>14528</v>
      </c>
    </row>
    <row r="14640" spans="1:3">
      <c r="A14640" t="s">
        <v>64420</v>
      </c>
      <c r="B14640">
        <v>71</v>
      </c>
      <c r="C14640">
        <f t="shared" si="228"/>
        <v>14528</v>
      </c>
    </row>
    <row r="14641" spans="1:3">
      <c r="A14641" t="s">
        <v>64925</v>
      </c>
      <c r="B14641">
        <v>71</v>
      </c>
      <c r="C14641">
        <f t="shared" si="228"/>
        <v>14528</v>
      </c>
    </row>
    <row r="14642" spans="1:3">
      <c r="A14642" t="s">
        <v>65083</v>
      </c>
      <c r="B14642">
        <v>71</v>
      </c>
      <c r="C14642">
        <f t="shared" si="228"/>
        <v>14528</v>
      </c>
    </row>
    <row r="14643" spans="1:3">
      <c r="A14643" t="s">
        <v>65235</v>
      </c>
      <c r="B14643">
        <v>71</v>
      </c>
      <c r="C14643">
        <f t="shared" si="228"/>
        <v>14528</v>
      </c>
    </row>
    <row r="14644" spans="1:3">
      <c r="A14644" t="s">
        <v>66400</v>
      </c>
      <c r="B14644">
        <v>71</v>
      </c>
      <c r="C14644">
        <f t="shared" si="228"/>
        <v>14528</v>
      </c>
    </row>
    <row r="14645" spans="1:3">
      <c r="A14645" t="s">
        <v>66903</v>
      </c>
      <c r="B14645">
        <v>71</v>
      </c>
      <c r="C14645">
        <f t="shared" si="228"/>
        <v>14528</v>
      </c>
    </row>
    <row r="14646" spans="1:3">
      <c r="A14646" t="s">
        <v>67297</v>
      </c>
      <c r="B14646">
        <v>71</v>
      </c>
      <c r="C14646">
        <f t="shared" si="228"/>
        <v>14528</v>
      </c>
    </row>
    <row r="14647" spans="1:3">
      <c r="A14647" t="s">
        <v>67864</v>
      </c>
      <c r="B14647">
        <v>71</v>
      </c>
      <c r="C14647">
        <f t="shared" si="228"/>
        <v>14528</v>
      </c>
    </row>
    <row r="14648" spans="1:3">
      <c r="A14648" t="s">
        <v>67883</v>
      </c>
      <c r="B14648">
        <v>71</v>
      </c>
      <c r="C14648">
        <f t="shared" si="228"/>
        <v>14528</v>
      </c>
    </row>
    <row r="14649" spans="1:3">
      <c r="A14649" t="s">
        <v>68238</v>
      </c>
      <c r="B14649">
        <v>71</v>
      </c>
      <c r="C14649">
        <f t="shared" si="228"/>
        <v>14528</v>
      </c>
    </row>
    <row r="14650" spans="1:3">
      <c r="A14650" t="s">
        <v>68309</v>
      </c>
      <c r="B14650">
        <v>71</v>
      </c>
      <c r="C14650">
        <f t="shared" si="228"/>
        <v>14528</v>
      </c>
    </row>
    <row r="14651" spans="1:3">
      <c r="A14651" s="1" t="s">
        <v>68326</v>
      </c>
      <c r="B14651">
        <v>71</v>
      </c>
      <c r="C14651">
        <f t="shared" si="228"/>
        <v>14528</v>
      </c>
    </row>
    <row r="14652" spans="1:3">
      <c r="A14652" t="s">
        <v>68469</v>
      </c>
      <c r="B14652">
        <v>71</v>
      </c>
      <c r="C14652">
        <f t="shared" si="228"/>
        <v>14528</v>
      </c>
    </row>
    <row r="14653" spans="1:3">
      <c r="A14653" t="s">
        <v>68921</v>
      </c>
      <c r="B14653">
        <v>71</v>
      </c>
      <c r="C14653">
        <f t="shared" si="228"/>
        <v>14528</v>
      </c>
    </row>
    <row r="14654" spans="1:3">
      <c r="A14654" t="s">
        <v>69249</v>
      </c>
      <c r="B14654">
        <v>71</v>
      </c>
      <c r="C14654">
        <f t="shared" si="228"/>
        <v>14528</v>
      </c>
    </row>
    <row r="14655" spans="1:3">
      <c r="A14655" t="s">
        <v>69365</v>
      </c>
      <c r="B14655">
        <v>71</v>
      </c>
      <c r="C14655">
        <f t="shared" si="228"/>
        <v>14528</v>
      </c>
    </row>
    <row r="14656" spans="1:3">
      <c r="A14656" t="s">
        <v>69522</v>
      </c>
      <c r="B14656">
        <v>71</v>
      </c>
      <c r="C14656">
        <f t="shared" si="228"/>
        <v>14528</v>
      </c>
    </row>
    <row r="14657" spans="1:3">
      <c r="A14657" t="s">
        <v>70817</v>
      </c>
      <c r="B14657">
        <v>71</v>
      </c>
      <c r="C14657">
        <f t="shared" si="228"/>
        <v>14528</v>
      </c>
    </row>
    <row r="14658" spans="1:3">
      <c r="A14658" t="s">
        <v>71147</v>
      </c>
      <c r="B14658">
        <v>71</v>
      </c>
      <c r="C14658">
        <f t="shared" ref="C14658:C14721" si="229">RANK(B14658,B:B )</f>
        <v>14528</v>
      </c>
    </row>
    <row r="14659" spans="1:3">
      <c r="A14659" t="s">
        <v>71228</v>
      </c>
      <c r="B14659">
        <v>71</v>
      </c>
      <c r="C14659">
        <f t="shared" si="229"/>
        <v>14528</v>
      </c>
    </row>
    <row r="14660" spans="1:3">
      <c r="A14660" t="s">
        <v>71825</v>
      </c>
      <c r="B14660">
        <v>71</v>
      </c>
      <c r="C14660">
        <f t="shared" si="229"/>
        <v>14528</v>
      </c>
    </row>
    <row r="14661" spans="1:3">
      <c r="A14661" t="s">
        <v>72864</v>
      </c>
      <c r="B14661">
        <v>71</v>
      </c>
      <c r="C14661">
        <f t="shared" si="229"/>
        <v>14528</v>
      </c>
    </row>
    <row r="14662" spans="1:3">
      <c r="A14662" t="s">
        <v>73664</v>
      </c>
      <c r="B14662">
        <v>71</v>
      </c>
      <c r="C14662">
        <f t="shared" si="229"/>
        <v>14528</v>
      </c>
    </row>
    <row r="14663" spans="1:3">
      <c r="A14663" t="s">
        <v>73963</v>
      </c>
      <c r="B14663">
        <v>71</v>
      </c>
      <c r="C14663">
        <f t="shared" si="229"/>
        <v>14528</v>
      </c>
    </row>
    <row r="14664" spans="1:3">
      <c r="A14664" t="s">
        <v>74136</v>
      </c>
      <c r="B14664">
        <v>71</v>
      </c>
      <c r="C14664">
        <f t="shared" si="229"/>
        <v>14528</v>
      </c>
    </row>
    <row r="14665" spans="1:3">
      <c r="A14665" t="s">
        <v>75398</v>
      </c>
      <c r="B14665">
        <v>71</v>
      </c>
      <c r="C14665">
        <f t="shared" si="229"/>
        <v>14528</v>
      </c>
    </row>
    <row r="14666" spans="1:3">
      <c r="A14666" t="s">
        <v>75654</v>
      </c>
      <c r="B14666">
        <v>71</v>
      </c>
      <c r="C14666">
        <f t="shared" si="229"/>
        <v>14528</v>
      </c>
    </row>
    <row r="14667" spans="1:3">
      <c r="A14667" t="s">
        <v>75682</v>
      </c>
      <c r="B14667">
        <v>71</v>
      </c>
      <c r="C14667">
        <f t="shared" si="229"/>
        <v>14528</v>
      </c>
    </row>
    <row r="14668" spans="1:3">
      <c r="A14668" t="s">
        <v>75841</v>
      </c>
      <c r="B14668">
        <v>71</v>
      </c>
      <c r="C14668">
        <f t="shared" si="229"/>
        <v>14528</v>
      </c>
    </row>
    <row r="14669" spans="1:3">
      <c r="A14669" t="s">
        <v>75918</v>
      </c>
      <c r="B14669">
        <v>71</v>
      </c>
      <c r="C14669">
        <f t="shared" si="229"/>
        <v>14528</v>
      </c>
    </row>
    <row r="14670" spans="1:3">
      <c r="A14670" t="s">
        <v>77196</v>
      </c>
      <c r="B14670">
        <v>71</v>
      </c>
      <c r="C14670">
        <f t="shared" si="229"/>
        <v>14528</v>
      </c>
    </row>
    <row r="14671" spans="1:3">
      <c r="A14671" t="s">
        <v>77740</v>
      </c>
      <c r="B14671">
        <v>71</v>
      </c>
      <c r="C14671">
        <f t="shared" si="229"/>
        <v>14528</v>
      </c>
    </row>
    <row r="14672" spans="1:3">
      <c r="A14672" t="s">
        <v>79239</v>
      </c>
      <c r="B14672">
        <v>71</v>
      </c>
      <c r="C14672">
        <f t="shared" si="229"/>
        <v>14528</v>
      </c>
    </row>
    <row r="14673" spans="1:3">
      <c r="A14673" t="s">
        <v>80228</v>
      </c>
      <c r="B14673">
        <v>71</v>
      </c>
      <c r="C14673">
        <f t="shared" si="229"/>
        <v>14528</v>
      </c>
    </row>
    <row r="14674" spans="1:3">
      <c r="A14674" t="s">
        <v>80426</v>
      </c>
      <c r="B14674">
        <v>71</v>
      </c>
      <c r="C14674">
        <f t="shared" si="229"/>
        <v>14528</v>
      </c>
    </row>
    <row r="14675" spans="1:3">
      <c r="A14675" t="s">
        <v>80491</v>
      </c>
      <c r="B14675">
        <v>71</v>
      </c>
      <c r="C14675">
        <f t="shared" si="229"/>
        <v>14528</v>
      </c>
    </row>
    <row r="14676" spans="1:3">
      <c r="A14676" t="s">
        <v>80982</v>
      </c>
      <c r="B14676">
        <v>71</v>
      </c>
      <c r="C14676">
        <f t="shared" si="229"/>
        <v>14528</v>
      </c>
    </row>
    <row r="14677" spans="1:3">
      <c r="A14677" t="s">
        <v>182</v>
      </c>
      <c r="B14677">
        <v>70</v>
      </c>
      <c r="C14677">
        <f t="shared" si="229"/>
        <v>14677</v>
      </c>
    </row>
    <row r="14678" spans="1:3">
      <c r="A14678" t="s">
        <v>214</v>
      </c>
      <c r="B14678">
        <v>70</v>
      </c>
      <c r="C14678">
        <f t="shared" si="229"/>
        <v>14677</v>
      </c>
    </row>
    <row r="14679" spans="1:3">
      <c r="A14679" t="s">
        <v>269</v>
      </c>
      <c r="B14679">
        <v>70</v>
      </c>
      <c r="C14679">
        <f t="shared" si="229"/>
        <v>14677</v>
      </c>
    </row>
    <row r="14680" spans="1:3">
      <c r="A14680" t="s">
        <v>908</v>
      </c>
      <c r="B14680">
        <v>70</v>
      </c>
      <c r="C14680">
        <f t="shared" si="229"/>
        <v>14677</v>
      </c>
    </row>
    <row r="14681" spans="1:3">
      <c r="A14681" t="s">
        <v>1038</v>
      </c>
      <c r="B14681">
        <v>70</v>
      </c>
      <c r="C14681">
        <f t="shared" si="229"/>
        <v>14677</v>
      </c>
    </row>
    <row r="14682" spans="1:3">
      <c r="A14682" t="s">
        <v>1094</v>
      </c>
      <c r="B14682">
        <v>70</v>
      </c>
      <c r="C14682">
        <f t="shared" si="229"/>
        <v>14677</v>
      </c>
    </row>
    <row r="14683" spans="1:3">
      <c r="A14683" t="s">
        <v>1224</v>
      </c>
      <c r="B14683">
        <v>70</v>
      </c>
      <c r="C14683">
        <f t="shared" si="229"/>
        <v>14677</v>
      </c>
    </row>
    <row r="14684" spans="1:3">
      <c r="A14684" t="s">
        <v>1308</v>
      </c>
      <c r="B14684">
        <v>70</v>
      </c>
      <c r="C14684">
        <f t="shared" si="229"/>
        <v>14677</v>
      </c>
    </row>
    <row r="14685" spans="1:3">
      <c r="A14685" t="s">
        <v>2362</v>
      </c>
      <c r="B14685">
        <v>70</v>
      </c>
      <c r="C14685">
        <f t="shared" si="229"/>
        <v>14677</v>
      </c>
    </row>
    <row r="14686" spans="1:3">
      <c r="A14686" t="s">
        <v>2736</v>
      </c>
      <c r="B14686">
        <v>70</v>
      </c>
      <c r="C14686">
        <f t="shared" si="229"/>
        <v>14677</v>
      </c>
    </row>
    <row r="14687" spans="1:3">
      <c r="A14687" t="s">
        <v>3459</v>
      </c>
      <c r="B14687">
        <v>70</v>
      </c>
      <c r="C14687">
        <f t="shared" si="229"/>
        <v>14677</v>
      </c>
    </row>
    <row r="14688" spans="1:3">
      <c r="A14688" t="s">
        <v>4793</v>
      </c>
      <c r="B14688">
        <v>70</v>
      </c>
      <c r="C14688">
        <f t="shared" si="229"/>
        <v>14677</v>
      </c>
    </row>
    <row r="14689" spans="1:3">
      <c r="A14689" t="s">
        <v>5032</v>
      </c>
      <c r="B14689">
        <v>70</v>
      </c>
      <c r="C14689">
        <f t="shared" si="229"/>
        <v>14677</v>
      </c>
    </row>
    <row r="14690" spans="1:3">
      <c r="A14690" t="s">
        <v>5825</v>
      </c>
      <c r="B14690">
        <v>70</v>
      </c>
      <c r="C14690">
        <f t="shared" si="229"/>
        <v>14677</v>
      </c>
    </row>
    <row r="14691" spans="1:3">
      <c r="A14691" t="s">
        <v>6617</v>
      </c>
      <c r="B14691">
        <v>70</v>
      </c>
      <c r="C14691">
        <f t="shared" si="229"/>
        <v>14677</v>
      </c>
    </row>
    <row r="14692" spans="1:3">
      <c r="A14692" t="s">
        <v>7687</v>
      </c>
      <c r="B14692">
        <v>70</v>
      </c>
      <c r="C14692">
        <f t="shared" si="229"/>
        <v>14677</v>
      </c>
    </row>
    <row r="14693" spans="1:3">
      <c r="A14693" t="s">
        <v>8006</v>
      </c>
      <c r="B14693">
        <v>70</v>
      </c>
      <c r="C14693">
        <f t="shared" si="229"/>
        <v>14677</v>
      </c>
    </row>
    <row r="14694" spans="1:3">
      <c r="A14694" t="s">
        <v>8424</v>
      </c>
      <c r="B14694">
        <v>70</v>
      </c>
      <c r="C14694">
        <f t="shared" si="229"/>
        <v>14677</v>
      </c>
    </row>
    <row r="14695" spans="1:3">
      <c r="A14695" t="s">
        <v>9893</v>
      </c>
      <c r="B14695">
        <v>70</v>
      </c>
      <c r="C14695">
        <f t="shared" si="229"/>
        <v>14677</v>
      </c>
    </row>
    <row r="14696" spans="1:3">
      <c r="A14696" t="s">
        <v>10771</v>
      </c>
      <c r="B14696">
        <v>70</v>
      </c>
      <c r="C14696">
        <f t="shared" si="229"/>
        <v>14677</v>
      </c>
    </row>
    <row r="14697" spans="1:3">
      <c r="A14697" t="s">
        <v>10862</v>
      </c>
      <c r="B14697">
        <v>70</v>
      </c>
      <c r="C14697">
        <f t="shared" si="229"/>
        <v>14677</v>
      </c>
    </row>
    <row r="14698" spans="1:3">
      <c r="A14698" t="s">
        <v>10959</v>
      </c>
      <c r="B14698">
        <v>70</v>
      </c>
      <c r="C14698">
        <f t="shared" si="229"/>
        <v>14677</v>
      </c>
    </row>
    <row r="14699" spans="1:3">
      <c r="A14699" t="s">
        <v>11415</v>
      </c>
      <c r="B14699">
        <v>70</v>
      </c>
      <c r="C14699">
        <f t="shared" si="229"/>
        <v>14677</v>
      </c>
    </row>
    <row r="14700" spans="1:3">
      <c r="A14700" t="s">
        <v>11795</v>
      </c>
      <c r="B14700">
        <v>70</v>
      </c>
      <c r="C14700">
        <f t="shared" si="229"/>
        <v>14677</v>
      </c>
    </row>
    <row r="14701" spans="1:3">
      <c r="A14701" t="s">
        <v>11985</v>
      </c>
      <c r="B14701">
        <v>70</v>
      </c>
      <c r="C14701">
        <f t="shared" si="229"/>
        <v>14677</v>
      </c>
    </row>
    <row r="14702" spans="1:3">
      <c r="A14702" t="s">
        <v>12255</v>
      </c>
      <c r="B14702">
        <v>70</v>
      </c>
      <c r="C14702">
        <f t="shared" si="229"/>
        <v>14677</v>
      </c>
    </row>
    <row r="14703" spans="1:3">
      <c r="A14703" t="s">
        <v>12345</v>
      </c>
      <c r="B14703">
        <v>70</v>
      </c>
      <c r="C14703">
        <f t="shared" si="229"/>
        <v>14677</v>
      </c>
    </row>
    <row r="14704" spans="1:3">
      <c r="A14704" t="s">
        <v>12992</v>
      </c>
      <c r="B14704">
        <v>70</v>
      </c>
      <c r="C14704">
        <f t="shared" si="229"/>
        <v>14677</v>
      </c>
    </row>
    <row r="14705" spans="1:3">
      <c r="A14705" t="s">
        <v>14233</v>
      </c>
      <c r="B14705">
        <v>70</v>
      </c>
      <c r="C14705">
        <f t="shared" si="229"/>
        <v>14677</v>
      </c>
    </row>
    <row r="14706" spans="1:3">
      <c r="A14706" t="s">
        <v>14249</v>
      </c>
      <c r="B14706">
        <v>70</v>
      </c>
      <c r="C14706">
        <f t="shared" si="229"/>
        <v>14677</v>
      </c>
    </row>
    <row r="14707" spans="1:3">
      <c r="A14707" t="s">
        <v>14814</v>
      </c>
      <c r="B14707">
        <v>70</v>
      </c>
      <c r="C14707">
        <f t="shared" si="229"/>
        <v>14677</v>
      </c>
    </row>
    <row r="14708" spans="1:3">
      <c r="A14708" t="s">
        <v>15183</v>
      </c>
      <c r="B14708">
        <v>70</v>
      </c>
      <c r="C14708">
        <f t="shared" si="229"/>
        <v>14677</v>
      </c>
    </row>
    <row r="14709" spans="1:3">
      <c r="A14709" t="s">
        <v>16168</v>
      </c>
      <c r="B14709">
        <v>70</v>
      </c>
      <c r="C14709">
        <f t="shared" si="229"/>
        <v>14677</v>
      </c>
    </row>
    <row r="14710" spans="1:3">
      <c r="A14710" t="s">
        <v>16381</v>
      </c>
      <c r="B14710">
        <v>70</v>
      </c>
      <c r="C14710">
        <f t="shared" si="229"/>
        <v>14677</v>
      </c>
    </row>
    <row r="14711" spans="1:3">
      <c r="A14711" t="s">
        <v>16717</v>
      </c>
      <c r="B14711">
        <v>70</v>
      </c>
      <c r="C14711">
        <f t="shared" si="229"/>
        <v>14677</v>
      </c>
    </row>
    <row r="14712" spans="1:3">
      <c r="A14712" t="s">
        <v>17602</v>
      </c>
      <c r="B14712">
        <v>70</v>
      </c>
      <c r="C14712">
        <f t="shared" si="229"/>
        <v>14677</v>
      </c>
    </row>
    <row r="14713" spans="1:3">
      <c r="A14713" t="s">
        <v>17764</v>
      </c>
      <c r="B14713">
        <v>70</v>
      </c>
      <c r="C14713">
        <f t="shared" si="229"/>
        <v>14677</v>
      </c>
    </row>
    <row r="14714" spans="1:3">
      <c r="A14714" t="s">
        <v>18076</v>
      </c>
      <c r="B14714">
        <v>70</v>
      </c>
      <c r="C14714">
        <f t="shared" si="229"/>
        <v>14677</v>
      </c>
    </row>
    <row r="14715" spans="1:3">
      <c r="A14715" t="s">
        <v>18912</v>
      </c>
      <c r="B14715">
        <v>70</v>
      </c>
      <c r="C14715">
        <f t="shared" si="229"/>
        <v>14677</v>
      </c>
    </row>
    <row r="14716" spans="1:3">
      <c r="A14716" t="s">
        <v>19782</v>
      </c>
      <c r="B14716">
        <v>70</v>
      </c>
      <c r="C14716">
        <f t="shared" si="229"/>
        <v>14677</v>
      </c>
    </row>
    <row r="14717" spans="1:3">
      <c r="A14717" t="s">
        <v>21097</v>
      </c>
      <c r="B14717">
        <v>70</v>
      </c>
      <c r="C14717">
        <f t="shared" si="229"/>
        <v>14677</v>
      </c>
    </row>
    <row r="14718" spans="1:3">
      <c r="A14718" t="s">
        <v>21216</v>
      </c>
      <c r="B14718">
        <v>70</v>
      </c>
      <c r="C14718">
        <f t="shared" si="229"/>
        <v>14677</v>
      </c>
    </row>
    <row r="14719" spans="1:3">
      <c r="A14719" t="s">
        <v>21906</v>
      </c>
      <c r="B14719">
        <v>70</v>
      </c>
      <c r="C14719">
        <f t="shared" si="229"/>
        <v>14677</v>
      </c>
    </row>
    <row r="14720" spans="1:3">
      <c r="A14720" t="s">
        <v>22206</v>
      </c>
      <c r="B14720">
        <v>70</v>
      </c>
      <c r="C14720">
        <f t="shared" si="229"/>
        <v>14677</v>
      </c>
    </row>
    <row r="14721" spans="1:3">
      <c r="A14721" t="s">
        <v>22636</v>
      </c>
      <c r="B14721">
        <v>70</v>
      </c>
      <c r="C14721">
        <f t="shared" si="229"/>
        <v>14677</v>
      </c>
    </row>
    <row r="14722" spans="1:3">
      <c r="A14722" t="s">
        <v>23205</v>
      </c>
      <c r="B14722">
        <v>70</v>
      </c>
      <c r="C14722">
        <f t="shared" ref="C14722:C14785" si="230">RANK(B14722,B:B )</f>
        <v>14677</v>
      </c>
    </row>
    <row r="14723" spans="1:3">
      <c r="A14723" t="s">
        <v>23566</v>
      </c>
      <c r="B14723">
        <v>70</v>
      </c>
      <c r="C14723">
        <f t="shared" si="230"/>
        <v>14677</v>
      </c>
    </row>
    <row r="14724" spans="1:3">
      <c r="A14724" t="s">
        <v>23979</v>
      </c>
      <c r="B14724">
        <v>70</v>
      </c>
      <c r="C14724">
        <f t="shared" si="230"/>
        <v>14677</v>
      </c>
    </row>
    <row r="14725" spans="1:3">
      <c r="A14725" s="1" t="s">
        <v>25442</v>
      </c>
      <c r="B14725">
        <v>70</v>
      </c>
      <c r="C14725">
        <f t="shared" si="230"/>
        <v>14677</v>
      </c>
    </row>
    <row r="14726" spans="1:3">
      <c r="A14726" t="s">
        <v>25642</v>
      </c>
      <c r="B14726">
        <v>70</v>
      </c>
      <c r="C14726">
        <f t="shared" si="230"/>
        <v>14677</v>
      </c>
    </row>
    <row r="14727" spans="1:3">
      <c r="A14727" t="s">
        <v>26174</v>
      </c>
      <c r="B14727">
        <v>70</v>
      </c>
      <c r="C14727">
        <f t="shared" si="230"/>
        <v>14677</v>
      </c>
    </row>
    <row r="14728" spans="1:3">
      <c r="A14728" t="s">
        <v>26776</v>
      </c>
      <c r="B14728">
        <v>70</v>
      </c>
      <c r="C14728">
        <f t="shared" si="230"/>
        <v>14677</v>
      </c>
    </row>
    <row r="14729" spans="1:3">
      <c r="A14729" t="s">
        <v>26889</v>
      </c>
      <c r="B14729">
        <v>70</v>
      </c>
      <c r="C14729">
        <f t="shared" si="230"/>
        <v>14677</v>
      </c>
    </row>
    <row r="14730" spans="1:3">
      <c r="A14730" t="s">
        <v>28908</v>
      </c>
      <c r="B14730">
        <v>70</v>
      </c>
      <c r="C14730">
        <f t="shared" si="230"/>
        <v>14677</v>
      </c>
    </row>
    <row r="14731" spans="1:3">
      <c r="A14731" t="s">
        <v>29613</v>
      </c>
      <c r="B14731">
        <v>70</v>
      </c>
      <c r="C14731">
        <f t="shared" si="230"/>
        <v>14677</v>
      </c>
    </row>
    <row r="14732" spans="1:3">
      <c r="A14732" t="s">
        <v>32060</v>
      </c>
      <c r="B14732">
        <v>70</v>
      </c>
      <c r="C14732">
        <f t="shared" si="230"/>
        <v>14677</v>
      </c>
    </row>
    <row r="14733" spans="1:3">
      <c r="A14733" t="s">
        <v>32380</v>
      </c>
      <c r="B14733">
        <v>70</v>
      </c>
      <c r="C14733">
        <f t="shared" si="230"/>
        <v>14677</v>
      </c>
    </row>
    <row r="14734" spans="1:3">
      <c r="A14734" t="s">
        <v>33307</v>
      </c>
      <c r="B14734">
        <v>70</v>
      </c>
      <c r="C14734">
        <f t="shared" si="230"/>
        <v>14677</v>
      </c>
    </row>
    <row r="14735" spans="1:3">
      <c r="A14735" t="s">
        <v>33452</v>
      </c>
      <c r="B14735">
        <v>70</v>
      </c>
      <c r="C14735">
        <f t="shared" si="230"/>
        <v>14677</v>
      </c>
    </row>
    <row r="14736" spans="1:3">
      <c r="A14736" t="s">
        <v>33626</v>
      </c>
      <c r="B14736">
        <v>70</v>
      </c>
      <c r="C14736">
        <f t="shared" si="230"/>
        <v>14677</v>
      </c>
    </row>
    <row r="14737" spans="1:3">
      <c r="A14737" t="s">
        <v>34106</v>
      </c>
      <c r="B14737">
        <v>70</v>
      </c>
      <c r="C14737">
        <f t="shared" si="230"/>
        <v>14677</v>
      </c>
    </row>
    <row r="14738" spans="1:3">
      <c r="A14738" t="s">
        <v>34296</v>
      </c>
      <c r="B14738">
        <v>70</v>
      </c>
      <c r="C14738">
        <f t="shared" si="230"/>
        <v>14677</v>
      </c>
    </row>
    <row r="14739" spans="1:3">
      <c r="A14739" t="s">
        <v>34524</v>
      </c>
      <c r="B14739">
        <v>70</v>
      </c>
      <c r="C14739">
        <f t="shared" si="230"/>
        <v>14677</v>
      </c>
    </row>
    <row r="14740" spans="1:3">
      <c r="A14740" t="s">
        <v>34724</v>
      </c>
      <c r="B14740">
        <v>70</v>
      </c>
      <c r="C14740">
        <f t="shared" si="230"/>
        <v>14677</v>
      </c>
    </row>
    <row r="14741" spans="1:3">
      <c r="A14741" t="s">
        <v>35554</v>
      </c>
      <c r="B14741">
        <v>70</v>
      </c>
      <c r="C14741">
        <f t="shared" si="230"/>
        <v>14677</v>
      </c>
    </row>
    <row r="14742" spans="1:3">
      <c r="A14742" t="s">
        <v>35704</v>
      </c>
      <c r="B14742">
        <v>70</v>
      </c>
      <c r="C14742">
        <f t="shared" si="230"/>
        <v>14677</v>
      </c>
    </row>
    <row r="14743" spans="1:3">
      <c r="A14743" t="s">
        <v>36250</v>
      </c>
      <c r="B14743">
        <v>70</v>
      </c>
      <c r="C14743">
        <f t="shared" si="230"/>
        <v>14677</v>
      </c>
    </row>
    <row r="14744" spans="1:3">
      <c r="A14744" t="s">
        <v>36507</v>
      </c>
      <c r="B14744">
        <v>70</v>
      </c>
      <c r="C14744">
        <f t="shared" si="230"/>
        <v>14677</v>
      </c>
    </row>
    <row r="14745" spans="1:3">
      <c r="A14745" t="s">
        <v>36932</v>
      </c>
      <c r="B14745">
        <v>70</v>
      </c>
      <c r="C14745">
        <f t="shared" si="230"/>
        <v>14677</v>
      </c>
    </row>
    <row r="14746" spans="1:3">
      <c r="A14746" t="s">
        <v>37757</v>
      </c>
      <c r="B14746">
        <v>70</v>
      </c>
      <c r="C14746">
        <f t="shared" si="230"/>
        <v>14677</v>
      </c>
    </row>
    <row r="14747" spans="1:3">
      <c r="A14747" t="s">
        <v>38244</v>
      </c>
      <c r="B14747">
        <v>70</v>
      </c>
      <c r="C14747">
        <f t="shared" si="230"/>
        <v>14677</v>
      </c>
    </row>
    <row r="14748" spans="1:3">
      <c r="A14748" t="s">
        <v>38268</v>
      </c>
      <c r="B14748">
        <v>70</v>
      </c>
      <c r="C14748">
        <f t="shared" si="230"/>
        <v>14677</v>
      </c>
    </row>
    <row r="14749" spans="1:3">
      <c r="A14749" t="s">
        <v>38445</v>
      </c>
      <c r="B14749">
        <v>70</v>
      </c>
      <c r="C14749">
        <f t="shared" si="230"/>
        <v>14677</v>
      </c>
    </row>
    <row r="14750" spans="1:3">
      <c r="A14750" t="s">
        <v>39484</v>
      </c>
      <c r="B14750">
        <v>70</v>
      </c>
      <c r="C14750">
        <f t="shared" si="230"/>
        <v>14677</v>
      </c>
    </row>
    <row r="14751" spans="1:3">
      <c r="A14751" t="s">
        <v>39789</v>
      </c>
      <c r="B14751">
        <v>70</v>
      </c>
      <c r="C14751">
        <f t="shared" si="230"/>
        <v>14677</v>
      </c>
    </row>
    <row r="14752" spans="1:3">
      <c r="A14752" t="s">
        <v>39982</v>
      </c>
      <c r="B14752">
        <v>70</v>
      </c>
      <c r="C14752">
        <f t="shared" si="230"/>
        <v>14677</v>
      </c>
    </row>
    <row r="14753" spans="1:3">
      <c r="A14753" t="s">
        <v>40303</v>
      </c>
      <c r="B14753">
        <v>70</v>
      </c>
      <c r="C14753">
        <f t="shared" si="230"/>
        <v>14677</v>
      </c>
    </row>
    <row r="14754" spans="1:3">
      <c r="A14754" t="s">
        <v>40307</v>
      </c>
      <c r="B14754">
        <v>70</v>
      </c>
      <c r="C14754">
        <f t="shared" si="230"/>
        <v>14677</v>
      </c>
    </row>
    <row r="14755" spans="1:3">
      <c r="A14755" t="s">
        <v>41188</v>
      </c>
      <c r="B14755">
        <v>70</v>
      </c>
      <c r="C14755">
        <f t="shared" si="230"/>
        <v>14677</v>
      </c>
    </row>
    <row r="14756" spans="1:3">
      <c r="A14756" t="s">
        <v>41424</v>
      </c>
      <c r="B14756">
        <v>70</v>
      </c>
      <c r="C14756">
        <f t="shared" si="230"/>
        <v>14677</v>
      </c>
    </row>
    <row r="14757" spans="1:3">
      <c r="A14757" t="s">
        <v>41683</v>
      </c>
      <c r="B14757">
        <v>70</v>
      </c>
      <c r="C14757">
        <f t="shared" si="230"/>
        <v>14677</v>
      </c>
    </row>
    <row r="14758" spans="1:3">
      <c r="A14758" t="s">
        <v>42315</v>
      </c>
      <c r="B14758">
        <v>70</v>
      </c>
      <c r="C14758">
        <f t="shared" si="230"/>
        <v>14677</v>
      </c>
    </row>
    <row r="14759" spans="1:3">
      <c r="A14759" t="s">
        <v>42519</v>
      </c>
      <c r="B14759">
        <v>70</v>
      </c>
      <c r="C14759">
        <f t="shared" si="230"/>
        <v>14677</v>
      </c>
    </row>
    <row r="14760" spans="1:3">
      <c r="A14760" t="s">
        <v>43707</v>
      </c>
      <c r="B14760">
        <v>70</v>
      </c>
      <c r="C14760">
        <f t="shared" si="230"/>
        <v>14677</v>
      </c>
    </row>
    <row r="14761" spans="1:3">
      <c r="A14761" t="s">
        <v>44254</v>
      </c>
      <c r="B14761">
        <v>70</v>
      </c>
      <c r="C14761">
        <f t="shared" si="230"/>
        <v>14677</v>
      </c>
    </row>
    <row r="14762" spans="1:3">
      <c r="A14762" t="s">
        <v>44638</v>
      </c>
      <c r="B14762">
        <v>70</v>
      </c>
      <c r="C14762">
        <f t="shared" si="230"/>
        <v>14677</v>
      </c>
    </row>
    <row r="14763" spans="1:3">
      <c r="A14763" t="s">
        <v>44678</v>
      </c>
      <c r="B14763">
        <v>70</v>
      </c>
      <c r="C14763">
        <f t="shared" si="230"/>
        <v>14677</v>
      </c>
    </row>
    <row r="14764" spans="1:3">
      <c r="A14764" t="s">
        <v>44785</v>
      </c>
      <c r="B14764">
        <v>70</v>
      </c>
      <c r="C14764">
        <f t="shared" si="230"/>
        <v>14677</v>
      </c>
    </row>
    <row r="14765" spans="1:3">
      <c r="A14765" t="s">
        <v>45251</v>
      </c>
      <c r="B14765">
        <v>70</v>
      </c>
      <c r="C14765">
        <f t="shared" si="230"/>
        <v>14677</v>
      </c>
    </row>
    <row r="14766" spans="1:3">
      <c r="A14766" t="s">
        <v>45563</v>
      </c>
      <c r="B14766">
        <v>70</v>
      </c>
      <c r="C14766">
        <f t="shared" si="230"/>
        <v>14677</v>
      </c>
    </row>
    <row r="14767" spans="1:3">
      <c r="A14767" t="s">
        <v>45962</v>
      </c>
      <c r="B14767">
        <v>70</v>
      </c>
      <c r="C14767">
        <f t="shared" si="230"/>
        <v>14677</v>
      </c>
    </row>
    <row r="14768" spans="1:3">
      <c r="A14768" t="s">
        <v>46059</v>
      </c>
      <c r="B14768">
        <v>70</v>
      </c>
      <c r="C14768">
        <f t="shared" si="230"/>
        <v>14677</v>
      </c>
    </row>
    <row r="14769" spans="1:3">
      <c r="A14769" t="s">
        <v>46966</v>
      </c>
      <c r="B14769">
        <v>70</v>
      </c>
      <c r="C14769">
        <f t="shared" si="230"/>
        <v>14677</v>
      </c>
    </row>
    <row r="14770" spans="1:3">
      <c r="A14770" t="s">
        <v>48006</v>
      </c>
      <c r="B14770">
        <v>70</v>
      </c>
      <c r="C14770">
        <f t="shared" si="230"/>
        <v>14677</v>
      </c>
    </row>
    <row r="14771" spans="1:3">
      <c r="A14771" t="s">
        <v>48250</v>
      </c>
      <c r="B14771">
        <v>70</v>
      </c>
      <c r="C14771">
        <f t="shared" si="230"/>
        <v>14677</v>
      </c>
    </row>
    <row r="14772" spans="1:3">
      <c r="A14772" t="s">
        <v>49118</v>
      </c>
      <c r="B14772">
        <v>70</v>
      </c>
      <c r="C14772">
        <f t="shared" si="230"/>
        <v>14677</v>
      </c>
    </row>
    <row r="14773" spans="1:3">
      <c r="A14773" t="s">
        <v>49282</v>
      </c>
      <c r="B14773">
        <v>70</v>
      </c>
      <c r="C14773">
        <f t="shared" si="230"/>
        <v>14677</v>
      </c>
    </row>
    <row r="14774" spans="1:3">
      <c r="A14774" t="s">
        <v>49570</v>
      </c>
      <c r="B14774">
        <v>70</v>
      </c>
      <c r="C14774">
        <f t="shared" si="230"/>
        <v>14677</v>
      </c>
    </row>
    <row r="14775" spans="1:3">
      <c r="A14775" t="s">
        <v>52071</v>
      </c>
      <c r="B14775">
        <v>70</v>
      </c>
      <c r="C14775">
        <f t="shared" si="230"/>
        <v>14677</v>
      </c>
    </row>
    <row r="14776" spans="1:3">
      <c r="A14776" t="s">
        <v>52559</v>
      </c>
      <c r="B14776">
        <v>70</v>
      </c>
      <c r="C14776">
        <f t="shared" si="230"/>
        <v>14677</v>
      </c>
    </row>
    <row r="14777" spans="1:3">
      <c r="A14777" t="s">
        <v>55520</v>
      </c>
      <c r="B14777">
        <v>70</v>
      </c>
      <c r="C14777">
        <f t="shared" si="230"/>
        <v>14677</v>
      </c>
    </row>
    <row r="14778" spans="1:3">
      <c r="A14778" t="s">
        <v>55583</v>
      </c>
      <c r="B14778">
        <v>70</v>
      </c>
      <c r="C14778">
        <f t="shared" si="230"/>
        <v>14677</v>
      </c>
    </row>
    <row r="14779" spans="1:3">
      <c r="A14779" t="s">
        <v>55793</v>
      </c>
      <c r="B14779">
        <v>70</v>
      </c>
      <c r="C14779">
        <f t="shared" si="230"/>
        <v>14677</v>
      </c>
    </row>
    <row r="14780" spans="1:3">
      <c r="A14780" t="s">
        <v>56688</v>
      </c>
      <c r="B14780">
        <v>70</v>
      </c>
      <c r="C14780">
        <f t="shared" si="230"/>
        <v>14677</v>
      </c>
    </row>
    <row r="14781" spans="1:3">
      <c r="A14781" t="s">
        <v>56856</v>
      </c>
      <c r="B14781">
        <v>70</v>
      </c>
      <c r="C14781">
        <f t="shared" si="230"/>
        <v>14677</v>
      </c>
    </row>
    <row r="14782" spans="1:3">
      <c r="A14782" t="s">
        <v>57132</v>
      </c>
      <c r="B14782">
        <v>70</v>
      </c>
      <c r="C14782">
        <f t="shared" si="230"/>
        <v>14677</v>
      </c>
    </row>
    <row r="14783" spans="1:3">
      <c r="A14783" t="s">
        <v>57538</v>
      </c>
      <c r="B14783">
        <v>70</v>
      </c>
      <c r="C14783">
        <f t="shared" si="230"/>
        <v>14677</v>
      </c>
    </row>
    <row r="14784" spans="1:3">
      <c r="A14784" t="s">
        <v>59169</v>
      </c>
      <c r="B14784">
        <v>70</v>
      </c>
      <c r="C14784">
        <f t="shared" si="230"/>
        <v>14677</v>
      </c>
    </row>
    <row r="14785" spans="1:3">
      <c r="A14785" t="s">
        <v>59217</v>
      </c>
      <c r="B14785">
        <v>70</v>
      </c>
      <c r="C14785">
        <f t="shared" si="230"/>
        <v>14677</v>
      </c>
    </row>
    <row r="14786" spans="1:3">
      <c r="A14786" t="s">
        <v>60048</v>
      </c>
      <c r="B14786">
        <v>70</v>
      </c>
      <c r="C14786">
        <f t="shared" ref="C14786:C14849" si="231">RANK(B14786,B:B )</f>
        <v>14677</v>
      </c>
    </row>
    <row r="14787" spans="1:3">
      <c r="A14787" t="s">
        <v>60229</v>
      </c>
      <c r="B14787">
        <v>70</v>
      </c>
      <c r="C14787">
        <f t="shared" si="231"/>
        <v>14677</v>
      </c>
    </row>
    <row r="14788" spans="1:3">
      <c r="A14788" t="s">
        <v>60512</v>
      </c>
      <c r="B14788">
        <v>70</v>
      </c>
      <c r="C14788">
        <f t="shared" si="231"/>
        <v>14677</v>
      </c>
    </row>
    <row r="14789" spans="1:3">
      <c r="A14789" t="s">
        <v>60626</v>
      </c>
      <c r="B14789">
        <v>70</v>
      </c>
      <c r="C14789">
        <f t="shared" si="231"/>
        <v>14677</v>
      </c>
    </row>
    <row r="14790" spans="1:3">
      <c r="A14790" t="s">
        <v>60845</v>
      </c>
      <c r="B14790">
        <v>70</v>
      </c>
      <c r="C14790">
        <f t="shared" si="231"/>
        <v>14677</v>
      </c>
    </row>
    <row r="14791" spans="1:3">
      <c r="A14791" t="s">
        <v>61388</v>
      </c>
      <c r="B14791">
        <v>70</v>
      </c>
      <c r="C14791">
        <f t="shared" si="231"/>
        <v>14677</v>
      </c>
    </row>
    <row r="14792" spans="1:3">
      <c r="A14792" t="s">
        <v>61444</v>
      </c>
      <c r="B14792">
        <v>70</v>
      </c>
      <c r="C14792">
        <f t="shared" si="231"/>
        <v>14677</v>
      </c>
    </row>
    <row r="14793" spans="1:3">
      <c r="A14793" t="s">
        <v>62209</v>
      </c>
      <c r="B14793">
        <v>70</v>
      </c>
      <c r="C14793">
        <f t="shared" si="231"/>
        <v>14677</v>
      </c>
    </row>
    <row r="14794" spans="1:3">
      <c r="A14794" t="s">
        <v>62273</v>
      </c>
      <c r="B14794">
        <v>70</v>
      </c>
      <c r="C14794">
        <f t="shared" si="231"/>
        <v>14677</v>
      </c>
    </row>
    <row r="14795" spans="1:3">
      <c r="A14795" t="s">
        <v>63391</v>
      </c>
      <c r="B14795">
        <v>70</v>
      </c>
      <c r="C14795">
        <f t="shared" si="231"/>
        <v>14677</v>
      </c>
    </row>
    <row r="14796" spans="1:3">
      <c r="A14796" t="s">
        <v>65344</v>
      </c>
      <c r="B14796">
        <v>70</v>
      </c>
      <c r="C14796">
        <f t="shared" si="231"/>
        <v>14677</v>
      </c>
    </row>
    <row r="14797" spans="1:3">
      <c r="A14797" t="s">
        <v>65788</v>
      </c>
      <c r="B14797">
        <v>70</v>
      </c>
      <c r="C14797">
        <f t="shared" si="231"/>
        <v>14677</v>
      </c>
    </row>
    <row r="14798" spans="1:3">
      <c r="A14798" t="s">
        <v>65844</v>
      </c>
      <c r="B14798">
        <v>70</v>
      </c>
      <c r="C14798">
        <f t="shared" si="231"/>
        <v>14677</v>
      </c>
    </row>
    <row r="14799" spans="1:3">
      <c r="A14799" t="s">
        <v>69144</v>
      </c>
      <c r="B14799">
        <v>70</v>
      </c>
      <c r="C14799">
        <f t="shared" si="231"/>
        <v>14677</v>
      </c>
    </row>
    <row r="14800" spans="1:3">
      <c r="A14800" t="s">
        <v>69373</v>
      </c>
      <c r="B14800">
        <v>70</v>
      </c>
      <c r="C14800">
        <f t="shared" si="231"/>
        <v>14677</v>
      </c>
    </row>
    <row r="14801" spans="1:3">
      <c r="A14801" t="s">
        <v>70018</v>
      </c>
      <c r="B14801">
        <v>70</v>
      </c>
      <c r="C14801">
        <f t="shared" si="231"/>
        <v>14677</v>
      </c>
    </row>
    <row r="14802" spans="1:3">
      <c r="A14802" t="s">
        <v>71666</v>
      </c>
      <c r="B14802">
        <v>70</v>
      </c>
      <c r="C14802">
        <f t="shared" si="231"/>
        <v>14677</v>
      </c>
    </row>
    <row r="14803" spans="1:3">
      <c r="A14803" t="s">
        <v>72131</v>
      </c>
      <c r="B14803">
        <v>70</v>
      </c>
      <c r="C14803">
        <f t="shared" si="231"/>
        <v>14677</v>
      </c>
    </row>
    <row r="14804" spans="1:3">
      <c r="A14804" t="s">
        <v>74410</v>
      </c>
      <c r="B14804">
        <v>70</v>
      </c>
      <c r="C14804">
        <f t="shared" si="231"/>
        <v>14677</v>
      </c>
    </row>
    <row r="14805" spans="1:3">
      <c r="A14805" t="s">
        <v>74782</v>
      </c>
      <c r="B14805">
        <v>70</v>
      </c>
      <c r="C14805">
        <f t="shared" si="231"/>
        <v>14677</v>
      </c>
    </row>
    <row r="14806" spans="1:3">
      <c r="A14806" t="s">
        <v>75056</v>
      </c>
      <c r="B14806">
        <v>70</v>
      </c>
      <c r="C14806">
        <f t="shared" si="231"/>
        <v>14677</v>
      </c>
    </row>
    <row r="14807" spans="1:3">
      <c r="A14807" t="s">
        <v>75106</v>
      </c>
      <c r="B14807">
        <v>70</v>
      </c>
      <c r="C14807">
        <f t="shared" si="231"/>
        <v>14677</v>
      </c>
    </row>
    <row r="14808" spans="1:3">
      <c r="A14808" t="s">
        <v>75644</v>
      </c>
      <c r="B14808">
        <v>70</v>
      </c>
      <c r="C14808">
        <f t="shared" si="231"/>
        <v>14677</v>
      </c>
    </row>
    <row r="14809" spans="1:3">
      <c r="A14809" t="s">
        <v>77184</v>
      </c>
      <c r="B14809">
        <v>70</v>
      </c>
      <c r="C14809">
        <f t="shared" si="231"/>
        <v>14677</v>
      </c>
    </row>
    <row r="14810" spans="1:3">
      <c r="A14810" t="s">
        <v>77223</v>
      </c>
      <c r="B14810">
        <v>70</v>
      </c>
      <c r="C14810">
        <f t="shared" si="231"/>
        <v>14677</v>
      </c>
    </row>
    <row r="14811" spans="1:3">
      <c r="A14811" t="s">
        <v>77270</v>
      </c>
      <c r="B14811">
        <v>70</v>
      </c>
      <c r="C14811">
        <f t="shared" si="231"/>
        <v>14677</v>
      </c>
    </row>
    <row r="14812" spans="1:3">
      <c r="A14812" t="s">
        <v>77567</v>
      </c>
      <c r="B14812">
        <v>70</v>
      </c>
      <c r="C14812">
        <f t="shared" si="231"/>
        <v>14677</v>
      </c>
    </row>
    <row r="14813" spans="1:3">
      <c r="A14813" t="s">
        <v>78462</v>
      </c>
      <c r="B14813">
        <v>70</v>
      </c>
      <c r="C14813">
        <f t="shared" si="231"/>
        <v>14677</v>
      </c>
    </row>
    <row r="14814" spans="1:3">
      <c r="A14814" t="s">
        <v>78844</v>
      </c>
      <c r="B14814">
        <v>70</v>
      </c>
      <c r="C14814">
        <f t="shared" si="231"/>
        <v>14677</v>
      </c>
    </row>
    <row r="14815" spans="1:3">
      <c r="A14815" t="s">
        <v>78851</v>
      </c>
      <c r="B14815">
        <v>70</v>
      </c>
      <c r="C14815">
        <f t="shared" si="231"/>
        <v>14677</v>
      </c>
    </row>
    <row r="14816" spans="1:3">
      <c r="A14816" t="s">
        <v>78877</v>
      </c>
      <c r="B14816">
        <v>70</v>
      </c>
      <c r="C14816">
        <f t="shared" si="231"/>
        <v>14677</v>
      </c>
    </row>
    <row r="14817" spans="1:3">
      <c r="A14817" t="s">
        <v>79449</v>
      </c>
      <c r="B14817">
        <v>70</v>
      </c>
      <c r="C14817">
        <f t="shared" si="231"/>
        <v>14677</v>
      </c>
    </row>
    <row r="14818" spans="1:3">
      <c r="A14818" t="s">
        <v>80290</v>
      </c>
      <c r="B14818">
        <v>70</v>
      </c>
      <c r="C14818">
        <f t="shared" si="231"/>
        <v>14677</v>
      </c>
    </row>
    <row r="14819" spans="1:3">
      <c r="A14819" t="s">
        <v>80294</v>
      </c>
      <c r="B14819">
        <v>70</v>
      </c>
      <c r="C14819">
        <f t="shared" si="231"/>
        <v>14677</v>
      </c>
    </row>
    <row r="14820" spans="1:3">
      <c r="A14820" t="s">
        <v>80388</v>
      </c>
      <c r="B14820">
        <v>70</v>
      </c>
      <c r="C14820">
        <f t="shared" si="231"/>
        <v>14677</v>
      </c>
    </row>
    <row r="14821" spans="1:3">
      <c r="A14821" t="s">
        <v>80528</v>
      </c>
      <c r="B14821">
        <v>70</v>
      </c>
      <c r="C14821">
        <f t="shared" si="231"/>
        <v>14677</v>
      </c>
    </row>
    <row r="14822" spans="1:3">
      <c r="A14822" t="s">
        <v>234</v>
      </c>
      <c r="B14822">
        <v>69</v>
      </c>
      <c r="C14822">
        <f t="shared" si="231"/>
        <v>14822</v>
      </c>
    </row>
    <row r="14823" spans="1:3">
      <c r="A14823" t="s">
        <v>2009</v>
      </c>
      <c r="B14823">
        <v>69</v>
      </c>
      <c r="C14823">
        <f t="shared" si="231"/>
        <v>14822</v>
      </c>
    </row>
    <row r="14824" spans="1:3">
      <c r="A14824" t="s">
        <v>2687</v>
      </c>
      <c r="B14824">
        <v>69</v>
      </c>
      <c r="C14824">
        <f t="shared" si="231"/>
        <v>14822</v>
      </c>
    </row>
    <row r="14825" spans="1:3">
      <c r="A14825" t="s">
        <v>2690</v>
      </c>
      <c r="B14825">
        <v>69</v>
      </c>
      <c r="C14825">
        <f t="shared" si="231"/>
        <v>14822</v>
      </c>
    </row>
    <row r="14826" spans="1:3">
      <c r="A14826" t="s">
        <v>3493</v>
      </c>
      <c r="B14826">
        <v>69</v>
      </c>
      <c r="C14826">
        <f t="shared" si="231"/>
        <v>14822</v>
      </c>
    </row>
    <row r="14827" spans="1:3">
      <c r="A14827" t="s">
        <v>3765</v>
      </c>
      <c r="B14827">
        <v>69</v>
      </c>
      <c r="C14827">
        <f t="shared" si="231"/>
        <v>14822</v>
      </c>
    </row>
    <row r="14828" spans="1:3">
      <c r="A14828" t="s">
        <v>3905</v>
      </c>
      <c r="B14828">
        <v>69</v>
      </c>
      <c r="C14828">
        <f t="shared" si="231"/>
        <v>14822</v>
      </c>
    </row>
    <row r="14829" spans="1:3">
      <c r="A14829" t="s">
        <v>4254</v>
      </c>
      <c r="B14829">
        <v>69</v>
      </c>
      <c r="C14829">
        <f t="shared" si="231"/>
        <v>14822</v>
      </c>
    </row>
    <row r="14830" spans="1:3">
      <c r="A14830" t="s">
        <v>4547</v>
      </c>
      <c r="B14830">
        <v>69</v>
      </c>
      <c r="C14830">
        <f t="shared" si="231"/>
        <v>14822</v>
      </c>
    </row>
    <row r="14831" spans="1:3">
      <c r="A14831" t="s">
        <v>5789</v>
      </c>
      <c r="B14831">
        <v>69</v>
      </c>
      <c r="C14831">
        <f t="shared" si="231"/>
        <v>14822</v>
      </c>
    </row>
    <row r="14832" spans="1:3">
      <c r="A14832" t="s">
        <v>6712</v>
      </c>
      <c r="B14832">
        <v>69</v>
      </c>
      <c r="C14832">
        <f t="shared" si="231"/>
        <v>14822</v>
      </c>
    </row>
    <row r="14833" spans="1:3">
      <c r="A14833" t="s">
        <v>7031</v>
      </c>
      <c r="B14833">
        <v>69</v>
      </c>
      <c r="C14833">
        <f t="shared" si="231"/>
        <v>14822</v>
      </c>
    </row>
    <row r="14834" spans="1:3">
      <c r="A14834" t="s">
        <v>7203</v>
      </c>
      <c r="B14834">
        <v>69</v>
      </c>
      <c r="C14834">
        <f t="shared" si="231"/>
        <v>14822</v>
      </c>
    </row>
    <row r="14835" spans="1:3">
      <c r="A14835" t="s">
        <v>7233</v>
      </c>
      <c r="B14835">
        <v>69</v>
      </c>
      <c r="C14835">
        <f t="shared" si="231"/>
        <v>14822</v>
      </c>
    </row>
    <row r="14836" spans="1:3">
      <c r="A14836" t="s">
        <v>7238</v>
      </c>
      <c r="B14836">
        <v>69</v>
      </c>
      <c r="C14836">
        <f t="shared" si="231"/>
        <v>14822</v>
      </c>
    </row>
    <row r="14837" spans="1:3">
      <c r="A14837" t="s">
        <v>7275</v>
      </c>
      <c r="B14837">
        <v>69</v>
      </c>
      <c r="C14837">
        <f t="shared" si="231"/>
        <v>14822</v>
      </c>
    </row>
    <row r="14838" spans="1:3">
      <c r="A14838" t="s">
        <v>7796</v>
      </c>
      <c r="B14838">
        <v>69</v>
      </c>
      <c r="C14838">
        <f t="shared" si="231"/>
        <v>14822</v>
      </c>
    </row>
    <row r="14839" spans="1:3">
      <c r="A14839" s="1" t="s">
        <v>8750</v>
      </c>
      <c r="B14839">
        <v>69</v>
      </c>
      <c r="C14839">
        <f t="shared" si="231"/>
        <v>14822</v>
      </c>
    </row>
    <row r="14840" spans="1:3">
      <c r="A14840" t="s">
        <v>9567</v>
      </c>
      <c r="B14840">
        <v>69</v>
      </c>
      <c r="C14840">
        <f t="shared" si="231"/>
        <v>14822</v>
      </c>
    </row>
    <row r="14841" spans="1:3">
      <c r="A14841" t="s">
        <v>10073</v>
      </c>
      <c r="B14841">
        <v>69</v>
      </c>
      <c r="C14841">
        <f t="shared" si="231"/>
        <v>14822</v>
      </c>
    </row>
    <row r="14842" spans="1:3">
      <c r="A14842" t="s">
        <v>10469</v>
      </c>
      <c r="B14842">
        <v>69</v>
      </c>
      <c r="C14842">
        <f t="shared" si="231"/>
        <v>14822</v>
      </c>
    </row>
    <row r="14843" spans="1:3">
      <c r="A14843" t="s">
        <v>10781</v>
      </c>
      <c r="B14843">
        <v>69</v>
      </c>
      <c r="C14843">
        <f t="shared" si="231"/>
        <v>14822</v>
      </c>
    </row>
    <row r="14844" spans="1:3">
      <c r="A14844" t="s">
        <v>11863</v>
      </c>
      <c r="B14844">
        <v>69</v>
      </c>
      <c r="C14844">
        <f t="shared" si="231"/>
        <v>14822</v>
      </c>
    </row>
    <row r="14845" spans="1:3">
      <c r="A14845" t="s">
        <v>12162</v>
      </c>
      <c r="B14845">
        <v>69</v>
      </c>
      <c r="C14845">
        <f t="shared" si="231"/>
        <v>14822</v>
      </c>
    </row>
    <row r="14846" spans="1:3">
      <c r="A14846" t="s">
        <v>12864</v>
      </c>
      <c r="B14846">
        <v>69</v>
      </c>
      <c r="C14846">
        <f t="shared" si="231"/>
        <v>14822</v>
      </c>
    </row>
    <row r="14847" spans="1:3">
      <c r="A14847" t="s">
        <v>12924</v>
      </c>
      <c r="B14847">
        <v>69</v>
      </c>
      <c r="C14847">
        <f t="shared" si="231"/>
        <v>14822</v>
      </c>
    </row>
    <row r="14848" spans="1:3">
      <c r="A14848" t="s">
        <v>13317</v>
      </c>
      <c r="B14848">
        <v>69</v>
      </c>
      <c r="C14848">
        <f t="shared" si="231"/>
        <v>14822</v>
      </c>
    </row>
    <row r="14849" spans="1:3">
      <c r="A14849" t="s">
        <v>13563</v>
      </c>
      <c r="B14849">
        <v>69</v>
      </c>
      <c r="C14849">
        <f t="shared" si="231"/>
        <v>14822</v>
      </c>
    </row>
    <row r="14850" spans="1:3">
      <c r="A14850" t="s">
        <v>15418</v>
      </c>
      <c r="B14850">
        <v>69</v>
      </c>
      <c r="C14850">
        <f t="shared" ref="C14850:C14913" si="232">RANK(B14850,B:B )</f>
        <v>14822</v>
      </c>
    </row>
    <row r="14851" spans="1:3">
      <c r="A14851" t="s">
        <v>17057</v>
      </c>
      <c r="B14851">
        <v>69</v>
      </c>
      <c r="C14851">
        <f t="shared" si="232"/>
        <v>14822</v>
      </c>
    </row>
    <row r="14852" spans="1:3">
      <c r="A14852" t="s">
        <v>17180</v>
      </c>
      <c r="B14852">
        <v>69</v>
      </c>
      <c r="C14852">
        <f t="shared" si="232"/>
        <v>14822</v>
      </c>
    </row>
    <row r="14853" spans="1:3">
      <c r="A14853" t="s">
        <v>17241</v>
      </c>
      <c r="B14853">
        <v>69</v>
      </c>
      <c r="C14853">
        <f t="shared" si="232"/>
        <v>14822</v>
      </c>
    </row>
    <row r="14854" spans="1:3">
      <c r="A14854" t="s">
        <v>17454</v>
      </c>
      <c r="B14854">
        <v>69</v>
      </c>
      <c r="C14854">
        <f t="shared" si="232"/>
        <v>14822</v>
      </c>
    </row>
    <row r="14855" spans="1:3">
      <c r="A14855" t="s">
        <v>17976</v>
      </c>
      <c r="B14855">
        <v>69</v>
      </c>
      <c r="C14855">
        <f t="shared" si="232"/>
        <v>14822</v>
      </c>
    </row>
    <row r="14856" spans="1:3">
      <c r="A14856" t="s">
        <v>18396</v>
      </c>
      <c r="B14856">
        <v>69</v>
      </c>
      <c r="C14856">
        <f t="shared" si="232"/>
        <v>14822</v>
      </c>
    </row>
    <row r="14857" spans="1:3">
      <c r="A14857" t="s">
        <v>18572</v>
      </c>
      <c r="B14857">
        <v>69</v>
      </c>
      <c r="C14857">
        <f t="shared" si="232"/>
        <v>14822</v>
      </c>
    </row>
    <row r="14858" spans="1:3">
      <c r="A14858" t="s">
        <v>19378</v>
      </c>
      <c r="B14858">
        <v>69</v>
      </c>
      <c r="C14858">
        <f t="shared" si="232"/>
        <v>14822</v>
      </c>
    </row>
    <row r="14859" spans="1:3">
      <c r="A14859" t="s">
        <v>19916</v>
      </c>
      <c r="B14859">
        <v>69</v>
      </c>
      <c r="C14859">
        <f t="shared" si="232"/>
        <v>14822</v>
      </c>
    </row>
    <row r="14860" spans="1:3">
      <c r="A14860" t="s">
        <v>20021</v>
      </c>
      <c r="B14860">
        <v>69</v>
      </c>
      <c r="C14860">
        <f t="shared" si="232"/>
        <v>14822</v>
      </c>
    </row>
    <row r="14861" spans="1:3">
      <c r="A14861" t="s">
        <v>20333</v>
      </c>
      <c r="B14861">
        <v>69</v>
      </c>
      <c r="C14861">
        <f t="shared" si="232"/>
        <v>14822</v>
      </c>
    </row>
    <row r="14862" spans="1:3">
      <c r="A14862" t="s">
        <v>21764</v>
      </c>
      <c r="B14862">
        <v>69</v>
      </c>
      <c r="C14862">
        <f t="shared" si="232"/>
        <v>14822</v>
      </c>
    </row>
    <row r="14863" spans="1:3">
      <c r="A14863" s="1" t="s">
        <v>22706</v>
      </c>
      <c r="B14863">
        <v>69</v>
      </c>
      <c r="C14863">
        <f t="shared" si="232"/>
        <v>14822</v>
      </c>
    </row>
    <row r="14864" spans="1:3">
      <c r="A14864" t="s">
        <v>22950</v>
      </c>
      <c r="B14864">
        <v>69</v>
      </c>
      <c r="C14864">
        <f t="shared" si="232"/>
        <v>14822</v>
      </c>
    </row>
    <row r="14865" spans="1:3">
      <c r="A14865" t="s">
        <v>23775</v>
      </c>
      <c r="B14865">
        <v>69</v>
      </c>
      <c r="C14865">
        <f t="shared" si="232"/>
        <v>14822</v>
      </c>
    </row>
    <row r="14866" spans="1:3">
      <c r="A14866" t="s">
        <v>24456</v>
      </c>
      <c r="B14866">
        <v>69</v>
      </c>
      <c r="C14866">
        <f t="shared" si="232"/>
        <v>14822</v>
      </c>
    </row>
    <row r="14867" spans="1:3">
      <c r="A14867" t="s">
        <v>24954</v>
      </c>
      <c r="B14867">
        <v>69</v>
      </c>
      <c r="C14867">
        <f t="shared" si="232"/>
        <v>14822</v>
      </c>
    </row>
    <row r="14868" spans="1:3">
      <c r="A14868" t="s">
        <v>25239</v>
      </c>
      <c r="B14868">
        <v>69</v>
      </c>
      <c r="C14868">
        <f t="shared" si="232"/>
        <v>14822</v>
      </c>
    </row>
    <row r="14869" spans="1:3">
      <c r="A14869" t="s">
        <v>25243</v>
      </c>
      <c r="B14869">
        <v>69</v>
      </c>
      <c r="C14869">
        <f t="shared" si="232"/>
        <v>14822</v>
      </c>
    </row>
    <row r="14870" spans="1:3">
      <c r="A14870" t="s">
        <v>26127</v>
      </c>
      <c r="B14870">
        <v>69</v>
      </c>
      <c r="C14870">
        <f t="shared" si="232"/>
        <v>14822</v>
      </c>
    </row>
    <row r="14871" spans="1:3">
      <c r="A14871" t="s">
        <v>26265</v>
      </c>
      <c r="B14871">
        <v>69</v>
      </c>
      <c r="C14871">
        <f t="shared" si="232"/>
        <v>14822</v>
      </c>
    </row>
    <row r="14872" spans="1:3">
      <c r="A14872" t="s">
        <v>26945</v>
      </c>
      <c r="B14872">
        <v>69</v>
      </c>
      <c r="C14872">
        <f t="shared" si="232"/>
        <v>14822</v>
      </c>
    </row>
    <row r="14873" spans="1:3">
      <c r="A14873" t="s">
        <v>27056</v>
      </c>
      <c r="B14873">
        <v>69</v>
      </c>
      <c r="C14873">
        <f t="shared" si="232"/>
        <v>14822</v>
      </c>
    </row>
    <row r="14874" spans="1:3">
      <c r="A14874" t="s">
        <v>27515</v>
      </c>
      <c r="B14874">
        <v>69</v>
      </c>
      <c r="C14874">
        <f t="shared" si="232"/>
        <v>14822</v>
      </c>
    </row>
    <row r="14875" spans="1:3">
      <c r="A14875" t="s">
        <v>28138</v>
      </c>
      <c r="B14875">
        <v>69</v>
      </c>
      <c r="C14875">
        <f t="shared" si="232"/>
        <v>14822</v>
      </c>
    </row>
    <row r="14876" spans="1:3">
      <c r="A14876" t="s">
        <v>28442</v>
      </c>
      <c r="B14876">
        <v>69</v>
      </c>
      <c r="C14876">
        <f t="shared" si="232"/>
        <v>14822</v>
      </c>
    </row>
    <row r="14877" spans="1:3">
      <c r="A14877" t="s">
        <v>29066</v>
      </c>
      <c r="B14877">
        <v>69</v>
      </c>
      <c r="C14877">
        <f t="shared" si="232"/>
        <v>14822</v>
      </c>
    </row>
    <row r="14878" spans="1:3">
      <c r="A14878" t="s">
        <v>29082</v>
      </c>
      <c r="B14878">
        <v>69</v>
      </c>
      <c r="C14878">
        <f t="shared" si="232"/>
        <v>14822</v>
      </c>
    </row>
    <row r="14879" spans="1:3">
      <c r="A14879" t="s">
        <v>29389</v>
      </c>
      <c r="B14879">
        <v>69</v>
      </c>
      <c r="C14879">
        <f t="shared" si="232"/>
        <v>14822</v>
      </c>
    </row>
    <row r="14880" spans="1:3">
      <c r="A14880" t="s">
        <v>29830</v>
      </c>
      <c r="B14880">
        <v>69</v>
      </c>
      <c r="C14880">
        <f t="shared" si="232"/>
        <v>14822</v>
      </c>
    </row>
    <row r="14881" spans="1:3">
      <c r="A14881" t="s">
        <v>30898</v>
      </c>
      <c r="B14881">
        <v>69</v>
      </c>
      <c r="C14881">
        <f t="shared" si="232"/>
        <v>14822</v>
      </c>
    </row>
    <row r="14882" spans="1:3">
      <c r="A14882" t="s">
        <v>31315</v>
      </c>
      <c r="B14882">
        <v>69</v>
      </c>
      <c r="C14882">
        <f t="shared" si="232"/>
        <v>14822</v>
      </c>
    </row>
    <row r="14883" spans="1:3">
      <c r="A14883" t="s">
        <v>32185</v>
      </c>
      <c r="B14883">
        <v>69</v>
      </c>
      <c r="C14883">
        <f t="shared" si="232"/>
        <v>14822</v>
      </c>
    </row>
    <row r="14884" spans="1:3">
      <c r="A14884" t="s">
        <v>32550</v>
      </c>
      <c r="B14884">
        <v>69</v>
      </c>
      <c r="C14884">
        <f t="shared" si="232"/>
        <v>14822</v>
      </c>
    </row>
    <row r="14885" spans="1:3">
      <c r="A14885" t="s">
        <v>33455</v>
      </c>
      <c r="B14885">
        <v>69</v>
      </c>
      <c r="C14885">
        <f t="shared" si="232"/>
        <v>14822</v>
      </c>
    </row>
    <row r="14886" spans="1:3">
      <c r="A14886" t="s">
        <v>34313</v>
      </c>
      <c r="B14886">
        <v>69</v>
      </c>
      <c r="C14886">
        <f t="shared" si="232"/>
        <v>14822</v>
      </c>
    </row>
    <row r="14887" spans="1:3">
      <c r="A14887" t="s">
        <v>34700</v>
      </c>
      <c r="B14887">
        <v>69</v>
      </c>
      <c r="C14887">
        <f t="shared" si="232"/>
        <v>14822</v>
      </c>
    </row>
    <row r="14888" spans="1:3">
      <c r="A14888" t="s">
        <v>34998</v>
      </c>
      <c r="B14888">
        <v>69</v>
      </c>
      <c r="C14888">
        <f t="shared" si="232"/>
        <v>14822</v>
      </c>
    </row>
    <row r="14889" spans="1:3">
      <c r="A14889" t="s">
        <v>36363</v>
      </c>
      <c r="B14889">
        <v>69</v>
      </c>
      <c r="C14889">
        <f t="shared" si="232"/>
        <v>14822</v>
      </c>
    </row>
    <row r="14890" spans="1:3">
      <c r="A14890" t="s">
        <v>36434</v>
      </c>
      <c r="B14890">
        <v>69</v>
      </c>
      <c r="C14890">
        <f t="shared" si="232"/>
        <v>14822</v>
      </c>
    </row>
    <row r="14891" spans="1:3">
      <c r="A14891" t="s">
        <v>36645</v>
      </c>
      <c r="B14891">
        <v>69</v>
      </c>
      <c r="C14891">
        <f t="shared" si="232"/>
        <v>14822</v>
      </c>
    </row>
    <row r="14892" spans="1:3">
      <c r="A14892" t="s">
        <v>36824</v>
      </c>
      <c r="B14892">
        <v>69</v>
      </c>
      <c r="C14892">
        <f t="shared" si="232"/>
        <v>14822</v>
      </c>
    </row>
    <row r="14893" spans="1:3">
      <c r="A14893" t="s">
        <v>36977</v>
      </c>
      <c r="B14893">
        <v>69</v>
      </c>
      <c r="C14893">
        <f t="shared" si="232"/>
        <v>14822</v>
      </c>
    </row>
    <row r="14894" spans="1:3">
      <c r="A14894" t="s">
        <v>38873</v>
      </c>
      <c r="B14894">
        <v>69</v>
      </c>
      <c r="C14894">
        <f t="shared" si="232"/>
        <v>14822</v>
      </c>
    </row>
    <row r="14895" spans="1:3">
      <c r="A14895" t="s">
        <v>39143</v>
      </c>
      <c r="B14895">
        <v>69</v>
      </c>
      <c r="C14895">
        <f t="shared" si="232"/>
        <v>14822</v>
      </c>
    </row>
    <row r="14896" spans="1:3">
      <c r="A14896" t="s">
        <v>39313</v>
      </c>
      <c r="B14896">
        <v>69</v>
      </c>
      <c r="C14896">
        <f t="shared" si="232"/>
        <v>14822</v>
      </c>
    </row>
    <row r="14897" spans="1:3">
      <c r="A14897" s="1" t="s">
        <v>39511</v>
      </c>
      <c r="B14897">
        <v>69</v>
      </c>
      <c r="C14897">
        <f t="shared" si="232"/>
        <v>14822</v>
      </c>
    </row>
    <row r="14898" spans="1:3">
      <c r="A14898" t="s">
        <v>39628</v>
      </c>
      <c r="B14898">
        <v>69</v>
      </c>
      <c r="C14898">
        <f t="shared" si="232"/>
        <v>14822</v>
      </c>
    </row>
    <row r="14899" spans="1:3">
      <c r="A14899" t="s">
        <v>39678</v>
      </c>
      <c r="B14899">
        <v>69</v>
      </c>
      <c r="C14899">
        <f t="shared" si="232"/>
        <v>14822</v>
      </c>
    </row>
    <row r="14900" spans="1:3">
      <c r="A14900" t="s">
        <v>40190</v>
      </c>
      <c r="B14900">
        <v>69</v>
      </c>
      <c r="C14900">
        <f t="shared" si="232"/>
        <v>14822</v>
      </c>
    </row>
    <row r="14901" spans="1:3">
      <c r="A14901" t="s">
        <v>40273</v>
      </c>
      <c r="B14901">
        <v>69</v>
      </c>
      <c r="C14901">
        <f t="shared" si="232"/>
        <v>14822</v>
      </c>
    </row>
    <row r="14902" spans="1:3">
      <c r="A14902" t="s">
        <v>40338</v>
      </c>
      <c r="B14902">
        <v>69</v>
      </c>
      <c r="C14902">
        <f t="shared" si="232"/>
        <v>14822</v>
      </c>
    </row>
    <row r="14903" spans="1:3">
      <c r="A14903" t="s">
        <v>40773</v>
      </c>
      <c r="B14903">
        <v>69</v>
      </c>
      <c r="C14903">
        <f t="shared" si="232"/>
        <v>14822</v>
      </c>
    </row>
    <row r="14904" spans="1:3">
      <c r="A14904" t="s">
        <v>41038</v>
      </c>
      <c r="B14904">
        <v>69</v>
      </c>
      <c r="C14904">
        <f t="shared" si="232"/>
        <v>14822</v>
      </c>
    </row>
    <row r="14905" spans="1:3">
      <c r="A14905" t="s">
        <v>41415</v>
      </c>
      <c r="B14905">
        <v>69</v>
      </c>
      <c r="C14905">
        <f t="shared" si="232"/>
        <v>14822</v>
      </c>
    </row>
    <row r="14906" spans="1:3">
      <c r="A14906" t="s">
        <v>43092</v>
      </c>
      <c r="B14906">
        <v>69</v>
      </c>
      <c r="C14906">
        <f t="shared" si="232"/>
        <v>14822</v>
      </c>
    </row>
    <row r="14907" spans="1:3">
      <c r="A14907" t="s">
        <v>43949</v>
      </c>
      <c r="B14907">
        <v>69</v>
      </c>
      <c r="C14907">
        <f t="shared" si="232"/>
        <v>14822</v>
      </c>
    </row>
    <row r="14908" spans="1:3">
      <c r="A14908" t="s">
        <v>44111</v>
      </c>
      <c r="B14908">
        <v>69</v>
      </c>
      <c r="C14908">
        <f t="shared" si="232"/>
        <v>14822</v>
      </c>
    </row>
    <row r="14909" spans="1:3">
      <c r="A14909" t="s">
        <v>44300</v>
      </c>
      <c r="B14909">
        <v>69</v>
      </c>
      <c r="C14909">
        <f t="shared" si="232"/>
        <v>14822</v>
      </c>
    </row>
    <row r="14910" spans="1:3">
      <c r="A14910" t="s">
        <v>44555</v>
      </c>
      <c r="B14910">
        <v>69</v>
      </c>
      <c r="C14910">
        <f t="shared" si="232"/>
        <v>14822</v>
      </c>
    </row>
    <row r="14911" spans="1:3">
      <c r="A14911" t="s">
        <v>44563</v>
      </c>
      <c r="B14911">
        <v>69</v>
      </c>
      <c r="C14911">
        <f t="shared" si="232"/>
        <v>14822</v>
      </c>
    </row>
    <row r="14912" spans="1:3">
      <c r="A14912" t="s">
        <v>44861</v>
      </c>
      <c r="B14912">
        <v>69</v>
      </c>
      <c r="C14912">
        <f t="shared" si="232"/>
        <v>14822</v>
      </c>
    </row>
    <row r="14913" spans="1:3">
      <c r="A14913" t="s">
        <v>45475</v>
      </c>
      <c r="B14913">
        <v>69</v>
      </c>
      <c r="C14913">
        <f t="shared" si="232"/>
        <v>14822</v>
      </c>
    </row>
    <row r="14914" spans="1:3">
      <c r="A14914" t="s">
        <v>46253</v>
      </c>
      <c r="B14914">
        <v>69</v>
      </c>
      <c r="C14914">
        <f t="shared" ref="C14914:C14977" si="233">RANK(B14914,B:B )</f>
        <v>14822</v>
      </c>
    </row>
    <row r="14915" spans="1:3">
      <c r="A14915" t="s">
        <v>48814</v>
      </c>
      <c r="B14915">
        <v>69</v>
      </c>
      <c r="C14915">
        <f t="shared" si="233"/>
        <v>14822</v>
      </c>
    </row>
    <row r="14916" spans="1:3">
      <c r="A14916" t="s">
        <v>49233</v>
      </c>
      <c r="B14916">
        <v>69</v>
      </c>
      <c r="C14916">
        <f t="shared" si="233"/>
        <v>14822</v>
      </c>
    </row>
    <row r="14917" spans="1:3">
      <c r="A14917" t="s">
        <v>49671</v>
      </c>
      <c r="B14917">
        <v>69</v>
      </c>
      <c r="C14917">
        <f t="shared" si="233"/>
        <v>14822</v>
      </c>
    </row>
    <row r="14918" spans="1:3">
      <c r="A14918" t="s">
        <v>50614</v>
      </c>
      <c r="B14918">
        <v>69</v>
      </c>
      <c r="C14918">
        <f t="shared" si="233"/>
        <v>14822</v>
      </c>
    </row>
    <row r="14919" spans="1:3">
      <c r="A14919" t="s">
        <v>51829</v>
      </c>
      <c r="B14919">
        <v>69</v>
      </c>
      <c r="C14919">
        <f t="shared" si="233"/>
        <v>14822</v>
      </c>
    </row>
    <row r="14920" spans="1:3">
      <c r="A14920" t="s">
        <v>52547</v>
      </c>
      <c r="B14920">
        <v>69</v>
      </c>
      <c r="C14920">
        <f t="shared" si="233"/>
        <v>14822</v>
      </c>
    </row>
    <row r="14921" spans="1:3">
      <c r="A14921" t="s">
        <v>53679</v>
      </c>
      <c r="B14921">
        <v>69</v>
      </c>
      <c r="C14921">
        <f t="shared" si="233"/>
        <v>14822</v>
      </c>
    </row>
    <row r="14922" spans="1:3">
      <c r="A14922" t="s">
        <v>54203</v>
      </c>
      <c r="B14922">
        <v>69</v>
      </c>
      <c r="C14922">
        <f t="shared" si="233"/>
        <v>14822</v>
      </c>
    </row>
    <row r="14923" spans="1:3">
      <c r="A14923" t="s">
        <v>54224</v>
      </c>
      <c r="B14923">
        <v>69</v>
      </c>
      <c r="C14923">
        <f t="shared" si="233"/>
        <v>14822</v>
      </c>
    </row>
    <row r="14924" spans="1:3">
      <c r="A14924" t="s">
        <v>54314</v>
      </c>
      <c r="B14924">
        <v>69</v>
      </c>
      <c r="C14924">
        <f t="shared" si="233"/>
        <v>14822</v>
      </c>
    </row>
    <row r="14925" spans="1:3">
      <c r="A14925" t="s">
        <v>54686</v>
      </c>
      <c r="B14925">
        <v>69</v>
      </c>
      <c r="C14925">
        <f t="shared" si="233"/>
        <v>14822</v>
      </c>
    </row>
    <row r="14926" spans="1:3">
      <c r="A14926" t="s">
        <v>54997</v>
      </c>
      <c r="B14926">
        <v>69</v>
      </c>
      <c r="C14926">
        <f t="shared" si="233"/>
        <v>14822</v>
      </c>
    </row>
    <row r="14927" spans="1:3">
      <c r="A14927" t="s">
        <v>55004</v>
      </c>
      <c r="B14927">
        <v>69</v>
      </c>
      <c r="C14927">
        <f t="shared" si="233"/>
        <v>14822</v>
      </c>
    </row>
    <row r="14928" spans="1:3">
      <c r="A14928" t="s">
        <v>56059</v>
      </c>
      <c r="B14928">
        <v>69</v>
      </c>
      <c r="C14928">
        <f t="shared" si="233"/>
        <v>14822</v>
      </c>
    </row>
    <row r="14929" spans="1:3">
      <c r="A14929" t="s">
        <v>56354</v>
      </c>
      <c r="B14929">
        <v>69</v>
      </c>
      <c r="C14929">
        <f t="shared" si="233"/>
        <v>14822</v>
      </c>
    </row>
    <row r="14930" spans="1:3">
      <c r="A14930" t="s">
        <v>57265</v>
      </c>
      <c r="B14930">
        <v>69</v>
      </c>
      <c r="C14930">
        <f t="shared" si="233"/>
        <v>14822</v>
      </c>
    </row>
    <row r="14931" spans="1:3">
      <c r="A14931" t="s">
        <v>57291</v>
      </c>
      <c r="B14931">
        <v>69</v>
      </c>
      <c r="C14931">
        <f t="shared" si="233"/>
        <v>14822</v>
      </c>
    </row>
    <row r="14932" spans="1:3">
      <c r="A14932" t="s">
        <v>57519</v>
      </c>
      <c r="B14932">
        <v>69</v>
      </c>
      <c r="C14932">
        <f t="shared" si="233"/>
        <v>14822</v>
      </c>
    </row>
    <row r="14933" spans="1:3">
      <c r="A14933" t="s">
        <v>57997</v>
      </c>
      <c r="B14933">
        <v>69</v>
      </c>
      <c r="C14933">
        <f t="shared" si="233"/>
        <v>14822</v>
      </c>
    </row>
    <row r="14934" spans="1:3">
      <c r="A14934" t="s">
        <v>58196</v>
      </c>
      <c r="B14934">
        <v>69</v>
      </c>
      <c r="C14934">
        <f t="shared" si="233"/>
        <v>14822</v>
      </c>
    </row>
    <row r="14935" spans="1:3">
      <c r="A14935" t="s">
        <v>59730</v>
      </c>
      <c r="B14935">
        <v>69</v>
      </c>
      <c r="C14935">
        <f t="shared" si="233"/>
        <v>14822</v>
      </c>
    </row>
    <row r="14936" spans="1:3">
      <c r="A14936" t="s">
        <v>59993</v>
      </c>
      <c r="B14936">
        <v>69</v>
      </c>
      <c r="C14936">
        <f t="shared" si="233"/>
        <v>14822</v>
      </c>
    </row>
    <row r="14937" spans="1:3">
      <c r="A14937" s="1" t="s">
        <v>60047</v>
      </c>
      <c r="B14937">
        <v>69</v>
      </c>
      <c r="C14937">
        <f t="shared" si="233"/>
        <v>14822</v>
      </c>
    </row>
    <row r="14938" spans="1:3">
      <c r="A14938" t="s">
        <v>60524</v>
      </c>
      <c r="B14938">
        <v>69</v>
      </c>
      <c r="C14938">
        <f t="shared" si="233"/>
        <v>14822</v>
      </c>
    </row>
    <row r="14939" spans="1:3">
      <c r="A14939" t="s">
        <v>61491</v>
      </c>
      <c r="B14939">
        <v>69</v>
      </c>
      <c r="C14939">
        <f t="shared" si="233"/>
        <v>14822</v>
      </c>
    </row>
    <row r="14940" spans="1:3">
      <c r="A14940" t="s">
        <v>61627</v>
      </c>
      <c r="B14940">
        <v>69</v>
      </c>
      <c r="C14940">
        <f t="shared" si="233"/>
        <v>14822</v>
      </c>
    </row>
    <row r="14941" spans="1:3">
      <c r="A14941" t="s">
        <v>62094</v>
      </c>
      <c r="B14941">
        <v>69</v>
      </c>
      <c r="C14941">
        <f t="shared" si="233"/>
        <v>14822</v>
      </c>
    </row>
    <row r="14942" spans="1:3">
      <c r="A14942" t="s">
        <v>62535</v>
      </c>
      <c r="B14942">
        <v>69</v>
      </c>
      <c r="C14942">
        <f t="shared" si="233"/>
        <v>14822</v>
      </c>
    </row>
    <row r="14943" spans="1:3">
      <c r="A14943" t="s">
        <v>62861</v>
      </c>
      <c r="B14943">
        <v>69</v>
      </c>
      <c r="C14943">
        <f t="shared" si="233"/>
        <v>14822</v>
      </c>
    </row>
    <row r="14944" spans="1:3">
      <c r="A14944" t="s">
        <v>64809</v>
      </c>
      <c r="B14944">
        <v>69</v>
      </c>
      <c r="C14944">
        <f t="shared" si="233"/>
        <v>14822</v>
      </c>
    </row>
    <row r="14945" spans="1:3">
      <c r="A14945" t="s">
        <v>64867</v>
      </c>
      <c r="B14945">
        <v>69</v>
      </c>
      <c r="C14945">
        <f t="shared" si="233"/>
        <v>14822</v>
      </c>
    </row>
    <row r="14946" spans="1:3">
      <c r="A14946" t="s">
        <v>65517</v>
      </c>
      <c r="B14946">
        <v>69</v>
      </c>
      <c r="C14946">
        <f t="shared" si="233"/>
        <v>14822</v>
      </c>
    </row>
    <row r="14947" spans="1:3">
      <c r="A14947" t="s">
        <v>65582</v>
      </c>
      <c r="B14947">
        <v>69</v>
      </c>
      <c r="C14947">
        <f t="shared" si="233"/>
        <v>14822</v>
      </c>
    </row>
    <row r="14948" spans="1:3">
      <c r="A14948" s="1" t="s">
        <v>65587</v>
      </c>
      <c r="B14948">
        <v>69</v>
      </c>
      <c r="C14948">
        <f t="shared" si="233"/>
        <v>14822</v>
      </c>
    </row>
    <row r="14949" spans="1:3">
      <c r="A14949" t="s">
        <v>65765</v>
      </c>
      <c r="B14949">
        <v>69</v>
      </c>
      <c r="C14949">
        <f t="shared" si="233"/>
        <v>14822</v>
      </c>
    </row>
    <row r="14950" spans="1:3">
      <c r="A14950" t="s">
        <v>66215</v>
      </c>
      <c r="B14950">
        <v>69</v>
      </c>
      <c r="C14950">
        <f t="shared" si="233"/>
        <v>14822</v>
      </c>
    </row>
    <row r="14951" spans="1:3">
      <c r="A14951" t="s">
        <v>66702</v>
      </c>
      <c r="B14951">
        <v>69</v>
      </c>
      <c r="C14951">
        <f t="shared" si="233"/>
        <v>14822</v>
      </c>
    </row>
    <row r="14952" spans="1:3">
      <c r="A14952" t="s">
        <v>66798</v>
      </c>
      <c r="B14952">
        <v>69</v>
      </c>
      <c r="C14952">
        <f t="shared" si="233"/>
        <v>14822</v>
      </c>
    </row>
    <row r="14953" spans="1:3">
      <c r="A14953" t="s">
        <v>66899</v>
      </c>
      <c r="B14953">
        <v>69</v>
      </c>
      <c r="C14953">
        <f t="shared" si="233"/>
        <v>14822</v>
      </c>
    </row>
    <row r="14954" spans="1:3">
      <c r="A14954" t="s">
        <v>67240</v>
      </c>
      <c r="B14954">
        <v>69</v>
      </c>
      <c r="C14954">
        <f t="shared" si="233"/>
        <v>14822</v>
      </c>
    </row>
    <row r="14955" spans="1:3">
      <c r="A14955" t="s">
        <v>67306</v>
      </c>
      <c r="B14955">
        <v>69</v>
      </c>
      <c r="C14955">
        <f t="shared" si="233"/>
        <v>14822</v>
      </c>
    </row>
    <row r="14956" spans="1:3">
      <c r="A14956" t="s">
        <v>68162</v>
      </c>
      <c r="B14956">
        <v>69</v>
      </c>
      <c r="C14956">
        <f t="shared" si="233"/>
        <v>14822</v>
      </c>
    </row>
    <row r="14957" spans="1:3">
      <c r="A14957" t="s">
        <v>68533</v>
      </c>
      <c r="B14957">
        <v>69</v>
      </c>
      <c r="C14957">
        <f t="shared" si="233"/>
        <v>14822</v>
      </c>
    </row>
    <row r="14958" spans="1:3">
      <c r="A14958" t="s">
        <v>68816</v>
      </c>
      <c r="B14958">
        <v>69</v>
      </c>
      <c r="C14958">
        <f t="shared" si="233"/>
        <v>14822</v>
      </c>
    </row>
    <row r="14959" spans="1:3">
      <c r="A14959" t="s">
        <v>69715</v>
      </c>
      <c r="B14959">
        <v>69</v>
      </c>
      <c r="C14959">
        <f t="shared" si="233"/>
        <v>14822</v>
      </c>
    </row>
    <row r="14960" spans="1:3">
      <c r="A14960" t="s">
        <v>69799</v>
      </c>
      <c r="B14960">
        <v>69</v>
      </c>
      <c r="C14960">
        <f t="shared" si="233"/>
        <v>14822</v>
      </c>
    </row>
    <row r="14961" spans="1:3">
      <c r="A14961" t="s">
        <v>70631</v>
      </c>
      <c r="B14961">
        <v>69</v>
      </c>
      <c r="C14961">
        <f t="shared" si="233"/>
        <v>14822</v>
      </c>
    </row>
    <row r="14962" spans="1:3">
      <c r="A14962" t="s">
        <v>71121</v>
      </c>
      <c r="B14962">
        <v>69</v>
      </c>
      <c r="C14962">
        <f t="shared" si="233"/>
        <v>14822</v>
      </c>
    </row>
    <row r="14963" spans="1:3">
      <c r="A14963" t="s">
        <v>71205</v>
      </c>
      <c r="B14963">
        <v>69</v>
      </c>
      <c r="C14963">
        <f t="shared" si="233"/>
        <v>14822</v>
      </c>
    </row>
    <row r="14964" spans="1:3">
      <c r="A14964" t="s">
        <v>71611</v>
      </c>
      <c r="B14964">
        <v>69</v>
      </c>
      <c r="C14964">
        <f t="shared" si="233"/>
        <v>14822</v>
      </c>
    </row>
    <row r="14965" spans="1:3">
      <c r="A14965" t="s">
        <v>72084</v>
      </c>
      <c r="B14965">
        <v>69</v>
      </c>
      <c r="C14965">
        <f t="shared" si="233"/>
        <v>14822</v>
      </c>
    </row>
    <row r="14966" spans="1:3">
      <c r="A14966" t="s">
        <v>74045</v>
      </c>
      <c r="B14966">
        <v>69</v>
      </c>
      <c r="C14966">
        <f t="shared" si="233"/>
        <v>14822</v>
      </c>
    </row>
    <row r="14967" spans="1:3">
      <c r="A14967" t="s">
        <v>75005</v>
      </c>
      <c r="B14967">
        <v>69</v>
      </c>
      <c r="C14967">
        <f t="shared" si="233"/>
        <v>14822</v>
      </c>
    </row>
    <row r="14968" spans="1:3">
      <c r="A14968" t="s">
        <v>75086</v>
      </c>
      <c r="B14968">
        <v>69</v>
      </c>
      <c r="C14968">
        <f t="shared" si="233"/>
        <v>14822</v>
      </c>
    </row>
    <row r="14969" spans="1:3">
      <c r="A14969" t="s">
        <v>75183</v>
      </c>
      <c r="B14969">
        <v>69</v>
      </c>
      <c r="C14969">
        <f t="shared" si="233"/>
        <v>14822</v>
      </c>
    </row>
    <row r="14970" spans="1:3">
      <c r="A14970" t="s">
        <v>75212</v>
      </c>
      <c r="B14970">
        <v>69</v>
      </c>
      <c r="C14970">
        <f t="shared" si="233"/>
        <v>14822</v>
      </c>
    </row>
    <row r="14971" spans="1:3">
      <c r="A14971" t="s">
        <v>75326</v>
      </c>
      <c r="B14971">
        <v>69</v>
      </c>
      <c r="C14971">
        <f t="shared" si="233"/>
        <v>14822</v>
      </c>
    </row>
    <row r="14972" spans="1:3">
      <c r="A14972" t="s">
        <v>75693</v>
      </c>
      <c r="B14972">
        <v>69</v>
      </c>
      <c r="C14972">
        <f t="shared" si="233"/>
        <v>14822</v>
      </c>
    </row>
    <row r="14973" spans="1:3">
      <c r="A14973" t="s">
        <v>77195</v>
      </c>
      <c r="B14973">
        <v>69</v>
      </c>
      <c r="C14973">
        <f t="shared" si="233"/>
        <v>14822</v>
      </c>
    </row>
    <row r="14974" spans="1:3">
      <c r="A14974" t="s">
        <v>77353</v>
      </c>
      <c r="B14974">
        <v>69</v>
      </c>
      <c r="C14974">
        <f t="shared" si="233"/>
        <v>14822</v>
      </c>
    </row>
    <row r="14975" spans="1:3">
      <c r="A14975" t="s">
        <v>78167</v>
      </c>
      <c r="B14975">
        <v>69</v>
      </c>
      <c r="C14975">
        <f t="shared" si="233"/>
        <v>14822</v>
      </c>
    </row>
    <row r="14976" spans="1:3">
      <c r="A14976" t="s">
        <v>78590</v>
      </c>
      <c r="B14976">
        <v>69</v>
      </c>
      <c r="C14976">
        <f t="shared" si="233"/>
        <v>14822</v>
      </c>
    </row>
    <row r="14977" spans="1:3">
      <c r="A14977" t="s">
        <v>78962</v>
      </c>
      <c r="B14977">
        <v>69</v>
      </c>
      <c r="C14977">
        <f t="shared" si="233"/>
        <v>14822</v>
      </c>
    </row>
    <row r="14978" spans="1:3">
      <c r="A14978" t="s">
        <v>79757</v>
      </c>
      <c r="B14978">
        <v>69</v>
      </c>
      <c r="C14978">
        <f t="shared" ref="C14978:C15041" si="234">RANK(B14978,B:B )</f>
        <v>14822</v>
      </c>
    </row>
    <row r="14979" spans="1:3">
      <c r="A14979" t="s">
        <v>79797</v>
      </c>
      <c r="B14979">
        <v>69</v>
      </c>
      <c r="C14979">
        <f t="shared" si="234"/>
        <v>14822</v>
      </c>
    </row>
    <row r="14980" spans="1:3">
      <c r="A14980" t="s">
        <v>79850</v>
      </c>
      <c r="B14980">
        <v>69</v>
      </c>
      <c r="C14980">
        <f t="shared" si="234"/>
        <v>14822</v>
      </c>
    </row>
    <row r="14981" spans="1:3">
      <c r="A14981" t="s">
        <v>717</v>
      </c>
      <c r="B14981">
        <v>68</v>
      </c>
      <c r="C14981">
        <f t="shared" si="234"/>
        <v>14981</v>
      </c>
    </row>
    <row r="14982" spans="1:3">
      <c r="A14982" t="s">
        <v>2504</v>
      </c>
      <c r="B14982">
        <v>68</v>
      </c>
      <c r="C14982">
        <f t="shared" si="234"/>
        <v>14981</v>
      </c>
    </row>
    <row r="14983" spans="1:3">
      <c r="A14983" t="s">
        <v>2580</v>
      </c>
      <c r="B14983">
        <v>68</v>
      </c>
      <c r="C14983">
        <f t="shared" si="234"/>
        <v>14981</v>
      </c>
    </row>
    <row r="14984" spans="1:3">
      <c r="A14984" t="s">
        <v>2969</v>
      </c>
      <c r="B14984">
        <v>68</v>
      </c>
      <c r="C14984">
        <f t="shared" si="234"/>
        <v>14981</v>
      </c>
    </row>
    <row r="14985" spans="1:3">
      <c r="A14985" t="s">
        <v>3441</v>
      </c>
      <c r="B14985">
        <v>68</v>
      </c>
      <c r="C14985">
        <f t="shared" si="234"/>
        <v>14981</v>
      </c>
    </row>
    <row r="14986" spans="1:3">
      <c r="A14986" t="s">
        <v>5574</v>
      </c>
      <c r="B14986">
        <v>68</v>
      </c>
      <c r="C14986">
        <f t="shared" si="234"/>
        <v>14981</v>
      </c>
    </row>
    <row r="14987" spans="1:3">
      <c r="A14987" t="s">
        <v>6206</v>
      </c>
      <c r="B14987">
        <v>68</v>
      </c>
      <c r="C14987">
        <f t="shared" si="234"/>
        <v>14981</v>
      </c>
    </row>
    <row r="14988" spans="1:3">
      <c r="A14988" t="s">
        <v>6258</v>
      </c>
      <c r="B14988">
        <v>68</v>
      </c>
      <c r="C14988">
        <f t="shared" si="234"/>
        <v>14981</v>
      </c>
    </row>
    <row r="14989" spans="1:3">
      <c r="A14989" t="s">
        <v>6274</v>
      </c>
      <c r="B14989">
        <v>68</v>
      </c>
      <c r="C14989">
        <f t="shared" si="234"/>
        <v>14981</v>
      </c>
    </row>
    <row r="14990" spans="1:3">
      <c r="A14990" t="s">
        <v>6460</v>
      </c>
      <c r="B14990">
        <v>68</v>
      </c>
      <c r="C14990">
        <f t="shared" si="234"/>
        <v>14981</v>
      </c>
    </row>
    <row r="14991" spans="1:3">
      <c r="A14991" t="s">
        <v>6491</v>
      </c>
      <c r="B14991">
        <v>68</v>
      </c>
      <c r="C14991">
        <f t="shared" si="234"/>
        <v>14981</v>
      </c>
    </row>
    <row r="14992" spans="1:3">
      <c r="A14992" t="s">
        <v>6808</v>
      </c>
      <c r="B14992">
        <v>68</v>
      </c>
      <c r="C14992">
        <f t="shared" si="234"/>
        <v>14981</v>
      </c>
    </row>
    <row r="14993" spans="1:3">
      <c r="A14993" t="s">
        <v>7278</v>
      </c>
      <c r="B14993">
        <v>68</v>
      </c>
      <c r="C14993">
        <f t="shared" si="234"/>
        <v>14981</v>
      </c>
    </row>
    <row r="14994" spans="1:3">
      <c r="A14994" t="s">
        <v>7570</v>
      </c>
      <c r="B14994">
        <v>68</v>
      </c>
      <c r="C14994">
        <f t="shared" si="234"/>
        <v>14981</v>
      </c>
    </row>
    <row r="14995" spans="1:3">
      <c r="A14995" t="s">
        <v>7885</v>
      </c>
      <c r="B14995">
        <v>68</v>
      </c>
      <c r="C14995">
        <f t="shared" si="234"/>
        <v>14981</v>
      </c>
    </row>
    <row r="14996" spans="1:3">
      <c r="A14996" t="s">
        <v>8448</v>
      </c>
      <c r="B14996">
        <v>68</v>
      </c>
      <c r="C14996">
        <f t="shared" si="234"/>
        <v>14981</v>
      </c>
    </row>
    <row r="14997" spans="1:3">
      <c r="A14997" t="s">
        <v>8977</v>
      </c>
      <c r="B14997">
        <v>68</v>
      </c>
      <c r="C14997">
        <f t="shared" si="234"/>
        <v>14981</v>
      </c>
    </row>
    <row r="14998" spans="1:3">
      <c r="A14998" t="s">
        <v>9497</v>
      </c>
      <c r="B14998">
        <v>68</v>
      </c>
      <c r="C14998">
        <f t="shared" si="234"/>
        <v>14981</v>
      </c>
    </row>
    <row r="14999" spans="1:3">
      <c r="A14999" t="s">
        <v>9970</v>
      </c>
      <c r="B14999">
        <v>68</v>
      </c>
      <c r="C14999">
        <f t="shared" si="234"/>
        <v>14981</v>
      </c>
    </row>
    <row r="15000" spans="1:3">
      <c r="A15000" t="s">
        <v>10734</v>
      </c>
      <c r="B15000">
        <v>68</v>
      </c>
      <c r="C15000">
        <f t="shared" si="234"/>
        <v>14981</v>
      </c>
    </row>
    <row r="15001" spans="1:3">
      <c r="A15001" t="s">
        <v>12408</v>
      </c>
      <c r="B15001">
        <v>68</v>
      </c>
      <c r="C15001">
        <f t="shared" si="234"/>
        <v>14981</v>
      </c>
    </row>
    <row r="15002" spans="1:3">
      <c r="A15002" t="s">
        <v>12662</v>
      </c>
      <c r="B15002">
        <v>68</v>
      </c>
      <c r="C15002">
        <f t="shared" si="234"/>
        <v>14981</v>
      </c>
    </row>
    <row r="15003" spans="1:3">
      <c r="A15003" t="s">
        <v>12851</v>
      </c>
      <c r="B15003">
        <v>68</v>
      </c>
      <c r="C15003">
        <f t="shared" si="234"/>
        <v>14981</v>
      </c>
    </row>
    <row r="15004" spans="1:3">
      <c r="A15004" t="s">
        <v>13899</v>
      </c>
      <c r="B15004">
        <v>68</v>
      </c>
      <c r="C15004">
        <f t="shared" si="234"/>
        <v>14981</v>
      </c>
    </row>
    <row r="15005" spans="1:3">
      <c r="A15005" t="s">
        <v>14740</v>
      </c>
      <c r="B15005">
        <v>68</v>
      </c>
      <c r="C15005">
        <f t="shared" si="234"/>
        <v>14981</v>
      </c>
    </row>
    <row r="15006" spans="1:3">
      <c r="A15006" t="s">
        <v>14877</v>
      </c>
      <c r="B15006">
        <v>68</v>
      </c>
      <c r="C15006">
        <f t="shared" si="234"/>
        <v>14981</v>
      </c>
    </row>
    <row r="15007" spans="1:3">
      <c r="A15007" t="s">
        <v>15519</v>
      </c>
      <c r="B15007">
        <v>68</v>
      </c>
      <c r="C15007">
        <f t="shared" si="234"/>
        <v>14981</v>
      </c>
    </row>
    <row r="15008" spans="1:3">
      <c r="A15008" t="s">
        <v>16346</v>
      </c>
      <c r="B15008">
        <v>68</v>
      </c>
      <c r="C15008">
        <f t="shared" si="234"/>
        <v>14981</v>
      </c>
    </row>
    <row r="15009" spans="1:3">
      <c r="A15009" t="s">
        <v>16692</v>
      </c>
      <c r="B15009">
        <v>68</v>
      </c>
      <c r="C15009">
        <f t="shared" si="234"/>
        <v>14981</v>
      </c>
    </row>
    <row r="15010" spans="1:3">
      <c r="A15010" t="s">
        <v>16867</v>
      </c>
      <c r="B15010">
        <v>68</v>
      </c>
      <c r="C15010">
        <f t="shared" si="234"/>
        <v>14981</v>
      </c>
    </row>
    <row r="15011" spans="1:3">
      <c r="A15011" t="s">
        <v>16942</v>
      </c>
      <c r="B15011">
        <v>68</v>
      </c>
      <c r="C15011">
        <f t="shared" si="234"/>
        <v>14981</v>
      </c>
    </row>
    <row r="15012" spans="1:3">
      <c r="A15012" t="s">
        <v>16987</v>
      </c>
      <c r="B15012">
        <v>68</v>
      </c>
      <c r="C15012">
        <f t="shared" si="234"/>
        <v>14981</v>
      </c>
    </row>
    <row r="15013" spans="1:3">
      <c r="A15013" t="s">
        <v>17955</v>
      </c>
      <c r="B15013">
        <v>68</v>
      </c>
      <c r="C15013">
        <f t="shared" si="234"/>
        <v>14981</v>
      </c>
    </row>
    <row r="15014" spans="1:3">
      <c r="A15014" t="s">
        <v>18415</v>
      </c>
      <c r="B15014">
        <v>68</v>
      </c>
      <c r="C15014">
        <f t="shared" si="234"/>
        <v>14981</v>
      </c>
    </row>
    <row r="15015" spans="1:3">
      <c r="A15015" t="s">
        <v>18837</v>
      </c>
      <c r="B15015">
        <v>68</v>
      </c>
      <c r="C15015">
        <f t="shared" si="234"/>
        <v>14981</v>
      </c>
    </row>
    <row r="15016" spans="1:3">
      <c r="A15016" t="s">
        <v>19033</v>
      </c>
      <c r="B15016">
        <v>68</v>
      </c>
      <c r="C15016">
        <f t="shared" si="234"/>
        <v>14981</v>
      </c>
    </row>
    <row r="15017" spans="1:3">
      <c r="A15017" t="s">
        <v>19071</v>
      </c>
      <c r="B15017">
        <v>68</v>
      </c>
      <c r="C15017">
        <f t="shared" si="234"/>
        <v>14981</v>
      </c>
    </row>
    <row r="15018" spans="1:3">
      <c r="A15018" s="1" t="s">
        <v>19316</v>
      </c>
      <c r="B15018">
        <v>68</v>
      </c>
      <c r="C15018">
        <f t="shared" si="234"/>
        <v>14981</v>
      </c>
    </row>
    <row r="15019" spans="1:3">
      <c r="A15019" t="s">
        <v>19778</v>
      </c>
      <c r="B15019">
        <v>68</v>
      </c>
      <c r="C15019">
        <f t="shared" si="234"/>
        <v>14981</v>
      </c>
    </row>
    <row r="15020" spans="1:3">
      <c r="A15020" t="s">
        <v>20307</v>
      </c>
      <c r="B15020">
        <v>68</v>
      </c>
      <c r="C15020">
        <f t="shared" si="234"/>
        <v>14981</v>
      </c>
    </row>
    <row r="15021" spans="1:3">
      <c r="A15021" t="s">
        <v>21821</v>
      </c>
      <c r="B15021">
        <v>68</v>
      </c>
      <c r="C15021">
        <f t="shared" si="234"/>
        <v>14981</v>
      </c>
    </row>
    <row r="15022" spans="1:3">
      <c r="A15022" t="s">
        <v>22756</v>
      </c>
      <c r="B15022">
        <v>68</v>
      </c>
      <c r="C15022">
        <f t="shared" si="234"/>
        <v>14981</v>
      </c>
    </row>
    <row r="15023" spans="1:3">
      <c r="A15023" t="s">
        <v>23093</v>
      </c>
      <c r="B15023">
        <v>68</v>
      </c>
      <c r="C15023">
        <f t="shared" si="234"/>
        <v>14981</v>
      </c>
    </row>
    <row r="15024" spans="1:3">
      <c r="A15024" t="s">
        <v>23910</v>
      </c>
      <c r="B15024">
        <v>68</v>
      </c>
      <c r="C15024">
        <f t="shared" si="234"/>
        <v>14981</v>
      </c>
    </row>
    <row r="15025" spans="1:3">
      <c r="A15025" t="s">
        <v>24076</v>
      </c>
      <c r="B15025">
        <v>68</v>
      </c>
      <c r="C15025">
        <f t="shared" si="234"/>
        <v>14981</v>
      </c>
    </row>
    <row r="15026" spans="1:3">
      <c r="A15026" t="s">
        <v>25000</v>
      </c>
      <c r="B15026">
        <v>68</v>
      </c>
      <c r="C15026">
        <f t="shared" si="234"/>
        <v>14981</v>
      </c>
    </row>
    <row r="15027" spans="1:3">
      <c r="A15027" t="s">
        <v>25863</v>
      </c>
      <c r="B15027">
        <v>68</v>
      </c>
      <c r="C15027">
        <f t="shared" si="234"/>
        <v>14981</v>
      </c>
    </row>
    <row r="15028" spans="1:3">
      <c r="A15028" t="s">
        <v>26663</v>
      </c>
      <c r="B15028">
        <v>68</v>
      </c>
      <c r="C15028">
        <f t="shared" si="234"/>
        <v>14981</v>
      </c>
    </row>
    <row r="15029" spans="1:3">
      <c r="A15029" t="s">
        <v>27084</v>
      </c>
      <c r="B15029">
        <v>68</v>
      </c>
      <c r="C15029">
        <f t="shared" si="234"/>
        <v>14981</v>
      </c>
    </row>
    <row r="15030" spans="1:3">
      <c r="A15030" t="s">
        <v>27583</v>
      </c>
      <c r="B15030">
        <v>68</v>
      </c>
      <c r="C15030">
        <f t="shared" si="234"/>
        <v>14981</v>
      </c>
    </row>
    <row r="15031" spans="1:3">
      <c r="A15031" t="s">
        <v>28823</v>
      </c>
      <c r="B15031">
        <v>68</v>
      </c>
      <c r="C15031">
        <f t="shared" si="234"/>
        <v>14981</v>
      </c>
    </row>
    <row r="15032" spans="1:3">
      <c r="A15032" t="s">
        <v>28998</v>
      </c>
      <c r="B15032">
        <v>68</v>
      </c>
      <c r="C15032">
        <f t="shared" si="234"/>
        <v>14981</v>
      </c>
    </row>
    <row r="15033" spans="1:3">
      <c r="A15033" t="s">
        <v>29677</v>
      </c>
      <c r="B15033">
        <v>68</v>
      </c>
      <c r="C15033">
        <f t="shared" si="234"/>
        <v>14981</v>
      </c>
    </row>
    <row r="15034" spans="1:3">
      <c r="A15034" t="s">
        <v>30406</v>
      </c>
      <c r="B15034">
        <v>68</v>
      </c>
      <c r="C15034">
        <f t="shared" si="234"/>
        <v>14981</v>
      </c>
    </row>
    <row r="15035" spans="1:3">
      <c r="A15035" t="s">
        <v>31429</v>
      </c>
      <c r="B15035">
        <v>68</v>
      </c>
      <c r="C15035">
        <f t="shared" si="234"/>
        <v>14981</v>
      </c>
    </row>
    <row r="15036" spans="1:3">
      <c r="A15036" t="s">
        <v>31540</v>
      </c>
      <c r="B15036">
        <v>68</v>
      </c>
      <c r="C15036">
        <f t="shared" si="234"/>
        <v>14981</v>
      </c>
    </row>
    <row r="15037" spans="1:3">
      <c r="A15037" t="s">
        <v>32877</v>
      </c>
      <c r="B15037">
        <v>68</v>
      </c>
      <c r="C15037">
        <f t="shared" si="234"/>
        <v>14981</v>
      </c>
    </row>
    <row r="15038" spans="1:3">
      <c r="A15038" t="s">
        <v>33025</v>
      </c>
      <c r="B15038">
        <v>68</v>
      </c>
      <c r="C15038">
        <f t="shared" si="234"/>
        <v>14981</v>
      </c>
    </row>
    <row r="15039" spans="1:3">
      <c r="A15039" t="s">
        <v>33026</v>
      </c>
      <c r="B15039">
        <v>68</v>
      </c>
      <c r="C15039">
        <f t="shared" si="234"/>
        <v>14981</v>
      </c>
    </row>
    <row r="15040" spans="1:3">
      <c r="A15040" t="s">
        <v>33638</v>
      </c>
      <c r="B15040">
        <v>68</v>
      </c>
      <c r="C15040">
        <f t="shared" si="234"/>
        <v>14981</v>
      </c>
    </row>
    <row r="15041" spans="1:3">
      <c r="A15041" t="s">
        <v>34115</v>
      </c>
      <c r="B15041">
        <v>68</v>
      </c>
      <c r="C15041">
        <f t="shared" si="234"/>
        <v>14981</v>
      </c>
    </row>
    <row r="15042" spans="1:3">
      <c r="A15042" t="s">
        <v>34146</v>
      </c>
      <c r="B15042">
        <v>68</v>
      </c>
      <c r="C15042">
        <f t="shared" ref="C15042:C15105" si="235">RANK(B15042,B:B )</f>
        <v>14981</v>
      </c>
    </row>
    <row r="15043" spans="1:3">
      <c r="A15043" t="s">
        <v>34355</v>
      </c>
      <c r="B15043">
        <v>68</v>
      </c>
      <c r="C15043">
        <f t="shared" si="235"/>
        <v>14981</v>
      </c>
    </row>
    <row r="15044" spans="1:3">
      <c r="A15044" t="s">
        <v>34969</v>
      </c>
      <c r="B15044">
        <v>68</v>
      </c>
      <c r="C15044">
        <f t="shared" si="235"/>
        <v>14981</v>
      </c>
    </row>
    <row r="15045" spans="1:3">
      <c r="A15045" t="s">
        <v>35089</v>
      </c>
      <c r="B15045">
        <v>68</v>
      </c>
      <c r="C15045">
        <f t="shared" si="235"/>
        <v>14981</v>
      </c>
    </row>
    <row r="15046" spans="1:3">
      <c r="A15046" t="s">
        <v>35215</v>
      </c>
      <c r="B15046">
        <v>68</v>
      </c>
      <c r="C15046">
        <f t="shared" si="235"/>
        <v>14981</v>
      </c>
    </row>
    <row r="15047" spans="1:3">
      <c r="A15047" t="s">
        <v>35645</v>
      </c>
      <c r="B15047">
        <v>68</v>
      </c>
      <c r="C15047">
        <f t="shared" si="235"/>
        <v>14981</v>
      </c>
    </row>
    <row r="15048" spans="1:3">
      <c r="A15048" t="s">
        <v>35793</v>
      </c>
      <c r="B15048">
        <v>68</v>
      </c>
      <c r="C15048">
        <f t="shared" si="235"/>
        <v>14981</v>
      </c>
    </row>
    <row r="15049" spans="1:3">
      <c r="A15049" t="s">
        <v>36274</v>
      </c>
      <c r="B15049">
        <v>68</v>
      </c>
      <c r="C15049">
        <f t="shared" si="235"/>
        <v>14981</v>
      </c>
    </row>
    <row r="15050" spans="1:3">
      <c r="A15050" t="s">
        <v>36974</v>
      </c>
      <c r="B15050">
        <v>68</v>
      </c>
      <c r="C15050">
        <f t="shared" si="235"/>
        <v>14981</v>
      </c>
    </row>
    <row r="15051" spans="1:3">
      <c r="A15051" t="s">
        <v>37808</v>
      </c>
      <c r="B15051">
        <v>68</v>
      </c>
      <c r="C15051">
        <f t="shared" si="235"/>
        <v>14981</v>
      </c>
    </row>
    <row r="15052" spans="1:3">
      <c r="A15052" t="s">
        <v>38012</v>
      </c>
      <c r="B15052">
        <v>68</v>
      </c>
      <c r="C15052">
        <f t="shared" si="235"/>
        <v>14981</v>
      </c>
    </row>
    <row r="15053" spans="1:3">
      <c r="A15053" t="s">
        <v>38261</v>
      </c>
      <c r="B15053">
        <v>68</v>
      </c>
      <c r="C15053">
        <f t="shared" si="235"/>
        <v>14981</v>
      </c>
    </row>
    <row r="15054" spans="1:3">
      <c r="A15054" t="s">
        <v>38791</v>
      </c>
      <c r="B15054">
        <v>68</v>
      </c>
      <c r="C15054">
        <f t="shared" si="235"/>
        <v>14981</v>
      </c>
    </row>
    <row r="15055" spans="1:3">
      <c r="A15055" t="s">
        <v>38803</v>
      </c>
      <c r="B15055">
        <v>68</v>
      </c>
      <c r="C15055">
        <f t="shared" si="235"/>
        <v>14981</v>
      </c>
    </row>
    <row r="15056" spans="1:3">
      <c r="A15056" t="s">
        <v>39006</v>
      </c>
      <c r="B15056">
        <v>68</v>
      </c>
      <c r="C15056">
        <f t="shared" si="235"/>
        <v>14981</v>
      </c>
    </row>
    <row r="15057" spans="1:3">
      <c r="A15057" t="s">
        <v>39493</v>
      </c>
      <c r="B15057">
        <v>68</v>
      </c>
      <c r="C15057">
        <f t="shared" si="235"/>
        <v>14981</v>
      </c>
    </row>
    <row r="15058" spans="1:3">
      <c r="A15058" t="s">
        <v>39522</v>
      </c>
      <c r="B15058">
        <v>68</v>
      </c>
      <c r="C15058">
        <f t="shared" si="235"/>
        <v>14981</v>
      </c>
    </row>
    <row r="15059" spans="1:3">
      <c r="A15059" t="s">
        <v>40092</v>
      </c>
      <c r="B15059">
        <v>68</v>
      </c>
      <c r="C15059">
        <f t="shared" si="235"/>
        <v>14981</v>
      </c>
    </row>
    <row r="15060" spans="1:3">
      <c r="A15060" t="s">
        <v>40260</v>
      </c>
      <c r="B15060">
        <v>68</v>
      </c>
      <c r="C15060">
        <f t="shared" si="235"/>
        <v>14981</v>
      </c>
    </row>
    <row r="15061" spans="1:3">
      <c r="A15061" t="s">
        <v>41813</v>
      </c>
      <c r="B15061">
        <v>68</v>
      </c>
      <c r="C15061">
        <f t="shared" si="235"/>
        <v>14981</v>
      </c>
    </row>
    <row r="15062" spans="1:3">
      <c r="A15062" t="s">
        <v>42461</v>
      </c>
      <c r="B15062">
        <v>68</v>
      </c>
      <c r="C15062">
        <f t="shared" si="235"/>
        <v>14981</v>
      </c>
    </row>
    <row r="15063" spans="1:3">
      <c r="A15063" t="s">
        <v>42518</v>
      </c>
      <c r="B15063">
        <v>68</v>
      </c>
      <c r="C15063">
        <f t="shared" si="235"/>
        <v>14981</v>
      </c>
    </row>
    <row r="15064" spans="1:3">
      <c r="A15064" t="s">
        <v>43195</v>
      </c>
      <c r="B15064">
        <v>68</v>
      </c>
      <c r="C15064">
        <f t="shared" si="235"/>
        <v>14981</v>
      </c>
    </row>
    <row r="15065" spans="1:3">
      <c r="A15065" t="s">
        <v>43523</v>
      </c>
      <c r="B15065">
        <v>68</v>
      </c>
      <c r="C15065">
        <f t="shared" si="235"/>
        <v>14981</v>
      </c>
    </row>
    <row r="15066" spans="1:3">
      <c r="A15066" t="s">
        <v>44079</v>
      </c>
      <c r="B15066">
        <v>68</v>
      </c>
      <c r="C15066">
        <f t="shared" si="235"/>
        <v>14981</v>
      </c>
    </row>
    <row r="15067" spans="1:3">
      <c r="A15067" t="s">
        <v>44167</v>
      </c>
      <c r="B15067">
        <v>68</v>
      </c>
      <c r="C15067">
        <f t="shared" si="235"/>
        <v>14981</v>
      </c>
    </row>
    <row r="15068" spans="1:3">
      <c r="A15068" t="s">
        <v>44410</v>
      </c>
      <c r="B15068">
        <v>68</v>
      </c>
      <c r="C15068">
        <f t="shared" si="235"/>
        <v>14981</v>
      </c>
    </row>
    <row r="15069" spans="1:3">
      <c r="A15069" t="s">
        <v>44517</v>
      </c>
      <c r="B15069">
        <v>68</v>
      </c>
      <c r="C15069">
        <f t="shared" si="235"/>
        <v>14981</v>
      </c>
    </row>
    <row r="15070" spans="1:3">
      <c r="A15070" t="s">
        <v>44978</v>
      </c>
      <c r="B15070">
        <v>68</v>
      </c>
      <c r="C15070">
        <f t="shared" si="235"/>
        <v>14981</v>
      </c>
    </row>
    <row r="15071" spans="1:3">
      <c r="A15071" t="s">
        <v>45115</v>
      </c>
      <c r="B15071">
        <v>68</v>
      </c>
      <c r="C15071">
        <f t="shared" si="235"/>
        <v>14981</v>
      </c>
    </row>
    <row r="15072" spans="1:3">
      <c r="A15072" t="s">
        <v>45194</v>
      </c>
      <c r="B15072">
        <v>68</v>
      </c>
      <c r="C15072">
        <f t="shared" si="235"/>
        <v>14981</v>
      </c>
    </row>
    <row r="15073" spans="1:3">
      <c r="A15073" t="s">
        <v>45476</v>
      </c>
      <c r="B15073">
        <v>68</v>
      </c>
      <c r="C15073">
        <f t="shared" si="235"/>
        <v>14981</v>
      </c>
    </row>
    <row r="15074" spans="1:3">
      <c r="A15074" t="s">
        <v>46166</v>
      </c>
      <c r="B15074">
        <v>68</v>
      </c>
      <c r="C15074">
        <f t="shared" si="235"/>
        <v>14981</v>
      </c>
    </row>
    <row r="15075" spans="1:3">
      <c r="A15075" t="s">
        <v>47088</v>
      </c>
      <c r="B15075">
        <v>68</v>
      </c>
      <c r="C15075">
        <f t="shared" si="235"/>
        <v>14981</v>
      </c>
    </row>
    <row r="15076" spans="1:3">
      <c r="A15076" t="s">
        <v>47282</v>
      </c>
      <c r="B15076">
        <v>68</v>
      </c>
      <c r="C15076">
        <f t="shared" si="235"/>
        <v>14981</v>
      </c>
    </row>
    <row r="15077" spans="1:3">
      <c r="A15077" t="s">
        <v>47594</v>
      </c>
      <c r="B15077">
        <v>68</v>
      </c>
      <c r="C15077">
        <f t="shared" si="235"/>
        <v>14981</v>
      </c>
    </row>
    <row r="15078" spans="1:3">
      <c r="A15078" t="s">
        <v>47724</v>
      </c>
      <c r="B15078">
        <v>68</v>
      </c>
      <c r="C15078">
        <f t="shared" si="235"/>
        <v>14981</v>
      </c>
    </row>
    <row r="15079" spans="1:3">
      <c r="A15079" t="s">
        <v>48767</v>
      </c>
      <c r="B15079">
        <v>68</v>
      </c>
      <c r="C15079">
        <f t="shared" si="235"/>
        <v>14981</v>
      </c>
    </row>
    <row r="15080" spans="1:3">
      <c r="A15080" t="s">
        <v>48823</v>
      </c>
      <c r="B15080">
        <v>68</v>
      </c>
      <c r="C15080">
        <f t="shared" si="235"/>
        <v>14981</v>
      </c>
    </row>
    <row r="15081" spans="1:3">
      <c r="A15081" t="s">
        <v>49257</v>
      </c>
      <c r="B15081">
        <v>68</v>
      </c>
      <c r="C15081">
        <f t="shared" si="235"/>
        <v>14981</v>
      </c>
    </row>
    <row r="15082" spans="1:3">
      <c r="A15082" t="s">
        <v>49265</v>
      </c>
      <c r="B15082">
        <v>68</v>
      </c>
      <c r="C15082">
        <f t="shared" si="235"/>
        <v>14981</v>
      </c>
    </row>
    <row r="15083" spans="1:3">
      <c r="A15083" t="s">
        <v>49356</v>
      </c>
      <c r="B15083">
        <v>68</v>
      </c>
      <c r="C15083">
        <f t="shared" si="235"/>
        <v>14981</v>
      </c>
    </row>
    <row r="15084" spans="1:3">
      <c r="A15084" s="1" t="s">
        <v>49405</v>
      </c>
      <c r="B15084">
        <v>68</v>
      </c>
      <c r="C15084">
        <f t="shared" si="235"/>
        <v>14981</v>
      </c>
    </row>
    <row r="15085" spans="1:3">
      <c r="A15085" t="s">
        <v>50369</v>
      </c>
      <c r="B15085">
        <v>68</v>
      </c>
      <c r="C15085">
        <f t="shared" si="235"/>
        <v>14981</v>
      </c>
    </row>
    <row r="15086" spans="1:3">
      <c r="A15086" t="s">
        <v>51287</v>
      </c>
      <c r="B15086">
        <v>68</v>
      </c>
      <c r="C15086">
        <f t="shared" si="235"/>
        <v>14981</v>
      </c>
    </row>
    <row r="15087" spans="1:3">
      <c r="A15087" t="s">
        <v>52189</v>
      </c>
      <c r="B15087">
        <v>68</v>
      </c>
      <c r="C15087">
        <f t="shared" si="235"/>
        <v>14981</v>
      </c>
    </row>
    <row r="15088" spans="1:3">
      <c r="A15088" t="s">
        <v>52519</v>
      </c>
      <c r="B15088">
        <v>68</v>
      </c>
      <c r="C15088">
        <f t="shared" si="235"/>
        <v>14981</v>
      </c>
    </row>
    <row r="15089" spans="1:3">
      <c r="A15089" t="s">
        <v>52675</v>
      </c>
      <c r="B15089">
        <v>68</v>
      </c>
      <c r="C15089">
        <f t="shared" si="235"/>
        <v>14981</v>
      </c>
    </row>
    <row r="15090" spans="1:3">
      <c r="A15090" t="s">
        <v>53582</v>
      </c>
      <c r="B15090">
        <v>68</v>
      </c>
      <c r="C15090">
        <f t="shared" si="235"/>
        <v>14981</v>
      </c>
    </row>
    <row r="15091" spans="1:3">
      <c r="A15091" t="s">
        <v>54032</v>
      </c>
      <c r="B15091">
        <v>68</v>
      </c>
      <c r="C15091">
        <f t="shared" si="235"/>
        <v>14981</v>
      </c>
    </row>
    <row r="15092" spans="1:3">
      <c r="A15092" t="s">
        <v>54240</v>
      </c>
      <c r="B15092">
        <v>68</v>
      </c>
      <c r="C15092">
        <f t="shared" si="235"/>
        <v>14981</v>
      </c>
    </row>
    <row r="15093" spans="1:3">
      <c r="A15093" t="s">
        <v>54951</v>
      </c>
      <c r="B15093">
        <v>68</v>
      </c>
      <c r="C15093">
        <f t="shared" si="235"/>
        <v>14981</v>
      </c>
    </row>
    <row r="15094" spans="1:3">
      <c r="A15094" t="s">
        <v>55062</v>
      </c>
      <c r="B15094">
        <v>68</v>
      </c>
      <c r="C15094">
        <f t="shared" si="235"/>
        <v>14981</v>
      </c>
    </row>
    <row r="15095" spans="1:3">
      <c r="A15095" t="s">
        <v>55095</v>
      </c>
      <c r="B15095">
        <v>68</v>
      </c>
      <c r="C15095">
        <f t="shared" si="235"/>
        <v>14981</v>
      </c>
    </row>
    <row r="15096" spans="1:3">
      <c r="A15096" t="s">
        <v>57122</v>
      </c>
      <c r="B15096">
        <v>68</v>
      </c>
      <c r="C15096">
        <f t="shared" si="235"/>
        <v>14981</v>
      </c>
    </row>
    <row r="15097" spans="1:3">
      <c r="A15097" t="s">
        <v>57886</v>
      </c>
      <c r="B15097">
        <v>68</v>
      </c>
      <c r="C15097">
        <f t="shared" si="235"/>
        <v>14981</v>
      </c>
    </row>
    <row r="15098" spans="1:3">
      <c r="A15098" t="s">
        <v>58782</v>
      </c>
      <c r="B15098">
        <v>68</v>
      </c>
      <c r="C15098">
        <f t="shared" si="235"/>
        <v>14981</v>
      </c>
    </row>
    <row r="15099" spans="1:3">
      <c r="A15099" t="s">
        <v>58791</v>
      </c>
      <c r="B15099">
        <v>68</v>
      </c>
      <c r="C15099">
        <f t="shared" si="235"/>
        <v>14981</v>
      </c>
    </row>
    <row r="15100" spans="1:3">
      <c r="A15100" t="s">
        <v>59109</v>
      </c>
      <c r="B15100">
        <v>68</v>
      </c>
      <c r="C15100">
        <f t="shared" si="235"/>
        <v>14981</v>
      </c>
    </row>
    <row r="15101" spans="1:3">
      <c r="A15101" t="s">
        <v>59235</v>
      </c>
      <c r="B15101">
        <v>68</v>
      </c>
      <c r="C15101">
        <f t="shared" si="235"/>
        <v>14981</v>
      </c>
    </row>
    <row r="15102" spans="1:3">
      <c r="A15102" t="s">
        <v>59292</v>
      </c>
      <c r="B15102">
        <v>68</v>
      </c>
      <c r="C15102">
        <f t="shared" si="235"/>
        <v>14981</v>
      </c>
    </row>
    <row r="15103" spans="1:3">
      <c r="A15103" t="s">
        <v>59800</v>
      </c>
      <c r="B15103">
        <v>68</v>
      </c>
      <c r="C15103">
        <f t="shared" si="235"/>
        <v>14981</v>
      </c>
    </row>
    <row r="15104" spans="1:3">
      <c r="A15104" t="s">
        <v>60002</v>
      </c>
      <c r="B15104">
        <v>68</v>
      </c>
      <c r="C15104">
        <f t="shared" si="235"/>
        <v>14981</v>
      </c>
    </row>
    <row r="15105" spans="1:3">
      <c r="A15105" t="s">
        <v>60192</v>
      </c>
      <c r="B15105">
        <v>68</v>
      </c>
      <c r="C15105">
        <f t="shared" si="235"/>
        <v>14981</v>
      </c>
    </row>
    <row r="15106" spans="1:3">
      <c r="A15106" t="s">
        <v>60974</v>
      </c>
      <c r="B15106">
        <v>68</v>
      </c>
      <c r="C15106">
        <f t="shared" ref="C15106:C15169" si="236">RANK(B15106,B:B )</f>
        <v>14981</v>
      </c>
    </row>
    <row r="15107" spans="1:3">
      <c r="A15107" t="s">
        <v>61240</v>
      </c>
      <c r="B15107">
        <v>68</v>
      </c>
      <c r="C15107">
        <f t="shared" si="236"/>
        <v>14981</v>
      </c>
    </row>
    <row r="15108" spans="1:3">
      <c r="A15108" t="s">
        <v>61654</v>
      </c>
      <c r="B15108">
        <v>68</v>
      </c>
      <c r="C15108">
        <f t="shared" si="236"/>
        <v>14981</v>
      </c>
    </row>
    <row r="15109" spans="1:3">
      <c r="A15109" t="s">
        <v>62876</v>
      </c>
      <c r="B15109">
        <v>68</v>
      </c>
      <c r="C15109">
        <f t="shared" si="236"/>
        <v>14981</v>
      </c>
    </row>
    <row r="15110" spans="1:3">
      <c r="A15110" t="s">
        <v>62922</v>
      </c>
      <c r="B15110">
        <v>68</v>
      </c>
      <c r="C15110">
        <f t="shared" si="236"/>
        <v>14981</v>
      </c>
    </row>
    <row r="15111" spans="1:3">
      <c r="A15111" t="s">
        <v>64015</v>
      </c>
      <c r="B15111">
        <v>68</v>
      </c>
      <c r="C15111">
        <f t="shared" si="236"/>
        <v>14981</v>
      </c>
    </row>
    <row r="15112" spans="1:3">
      <c r="A15112" t="s">
        <v>64366</v>
      </c>
      <c r="B15112">
        <v>68</v>
      </c>
      <c r="C15112">
        <f t="shared" si="236"/>
        <v>14981</v>
      </c>
    </row>
    <row r="15113" spans="1:3">
      <c r="A15113" t="s">
        <v>65005</v>
      </c>
      <c r="B15113">
        <v>68</v>
      </c>
      <c r="C15113">
        <f t="shared" si="236"/>
        <v>14981</v>
      </c>
    </row>
    <row r="15114" spans="1:3">
      <c r="A15114" t="s">
        <v>65224</v>
      </c>
      <c r="B15114">
        <v>68</v>
      </c>
      <c r="C15114">
        <f t="shared" si="236"/>
        <v>14981</v>
      </c>
    </row>
    <row r="15115" spans="1:3">
      <c r="A15115" t="s">
        <v>65271</v>
      </c>
      <c r="B15115">
        <v>68</v>
      </c>
      <c r="C15115">
        <f t="shared" si="236"/>
        <v>14981</v>
      </c>
    </row>
    <row r="15116" spans="1:3">
      <c r="A15116" t="s">
        <v>66101</v>
      </c>
      <c r="B15116">
        <v>68</v>
      </c>
      <c r="C15116">
        <f t="shared" si="236"/>
        <v>14981</v>
      </c>
    </row>
    <row r="15117" spans="1:3">
      <c r="A15117" t="s">
        <v>66971</v>
      </c>
      <c r="B15117">
        <v>68</v>
      </c>
      <c r="C15117">
        <f t="shared" si="236"/>
        <v>14981</v>
      </c>
    </row>
    <row r="15118" spans="1:3">
      <c r="A15118" t="s">
        <v>67574</v>
      </c>
      <c r="B15118">
        <v>68</v>
      </c>
      <c r="C15118">
        <f t="shared" si="236"/>
        <v>14981</v>
      </c>
    </row>
    <row r="15119" spans="1:3">
      <c r="A15119" t="s">
        <v>68020</v>
      </c>
      <c r="B15119">
        <v>68</v>
      </c>
      <c r="C15119">
        <f t="shared" si="236"/>
        <v>14981</v>
      </c>
    </row>
    <row r="15120" spans="1:3">
      <c r="A15120" t="s">
        <v>69239</v>
      </c>
      <c r="B15120">
        <v>68</v>
      </c>
      <c r="C15120">
        <f t="shared" si="236"/>
        <v>14981</v>
      </c>
    </row>
    <row r="15121" spans="1:3">
      <c r="A15121" t="s">
        <v>70242</v>
      </c>
      <c r="B15121">
        <v>68</v>
      </c>
      <c r="C15121">
        <f t="shared" si="236"/>
        <v>14981</v>
      </c>
    </row>
    <row r="15122" spans="1:3">
      <c r="A15122" t="s">
        <v>70535</v>
      </c>
      <c r="B15122">
        <v>68</v>
      </c>
      <c r="C15122">
        <f t="shared" si="236"/>
        <v>14981</v>
      </c>
    </row>
    <row r="15123" spans="1:3">
      <c r="A15123" t="s">
        <v>70669</v>
      </c>
      <c r="B15123">
        <v>68</v>
      </c>
      <c r="C15123">
        <f t="shared" si="236"/>
        <v>14981</v>
      </c>
    </row>
    <row r="15124" spans="1:3">
      <c r="A15124" t="s">
        <v>70940</v>
      </c>
      <c r="B15124">
        <v>68</v>
      </c>
      <c r="C15124">
        <f t="shared" si="236"/>
        <v>14981</v>
      </c>
    </row>
    <row r="15125" spans="1:3">
      <c r="A15125" t="s">
        <v>71048</v>
      </c>
      <c r="B15125">
        <v>68</v>
      </c>
      <c r="C15125">
        <f t="shared" si="236"/>
        <v>14981</v>
      </c>
    </row>
    <row r="15126" spans="1:3">
      <c r="A15126" t="s">
        <v>71377</v>
      </c>
      <c r="B15126">
        <v>68</v>
      </c>
      <c r="C15126">
        <f t="shared" si="236"/>
        <v>14981</v>
      </c>
    </row>
    <row r="15127" spans="1:3">
      <c r="A15127" t="s">
        <v>71753</v>
      </c>
      <c r="B15127">
        <v>68</v>
      </c>
      <c r="C15127">
        <f t="shared" si="236"/>
        <v>14981</v>
      </c>
    </row>
    <row r="15128" spans="1:3">
      <c r="A15128" t="s">
        <v>72127</v>
      </c>
      <c r="B15128">
        <v>68</v>
      </c>
      <c r="C15128">
        <f t="shared" si="236"/>
        <v>14981</v>
      </c>
    </row>
    <row r="15129" spans="1:3">
      <c r="A15129" t="s">
        <v>72286</v>
      </c>
      <c r="B15129">
        <v>68</v>
      </c>
      <c r="C15129">
        <f t="shared" si="236"/>
        <v>14981</v>
      </c>
    </row>
    <row r="15130" spans="1:3">
      <c r="A15130" t="s">
        <v>72717</v>
      </c>
      <c r="B15130">
        <v>68</v>
      </c>
      <c r="C15130">
        <f t="shared" si="236"/>
        <v>14981</v>
      </c>
    </row>
    <row r="15131" spans="1:3">
      <c r="A15131" t="s">
        <v>72735</v>
      </c>
      <c r="B15131">
        <v>68</v>
      </c>
      <c r="C15131">
        <f t="shared" si="236"/>
        <v>14981</v>
      </c>
    </row>
    <row r="15132" spans="1:3">
      <c r="A15132" t="s">
        <v>72939</v>
      </c>
      <c r="B15132">
        <v>68</v>
      </c>
      <c r="C15132">
        <f t="shared" si="236"/>
        <v>14981</v>
      </c>
    </row>
    <row r="15133" spans="1:3">
      <c r="A15133" t="s">
        <v>72977</v>
      </c>
      <c r="B15133">
        <v>68</v>
      </c>
      <c r="C15133">
        <f t="shared" si="236"/>
        <v>14981</v>
      </c>
    </row>
    <row r="15134" spans="1:3">
      <c r="A15134" t="s">
        <v>73738</v>
      </c>
      <c r="B15134">
        <v>68</v>
      </c>
      <c r="C15134">
        <f t="shared" si="236"/>
        <v>14981</v>
      </c>
    </row>
    <row r="15135" spans="1:3">
      <c r="A15135" t="s">
        <v>73847</v>
      </c>
      <c r="B15135">
        <v>68</v>
      </c>
      <c r="C15135">
        <f t="shared" si="236"/>
        <v>14981</v>
      </c>
    </row>
    <row r="15136" spans="1:3">
      <c r="A15136" t="s">
        <v>73854</v>
      </c>
      <c r="B15136">
        <v>68</v>
      </c>
      <c r="C15136">
        <f t="shared" si="236"/>
        <v>14981</v>
      </c>
    </row>
    <row r="15137" spans="1:3">
      <c r="A15137" t="s">
        <v>73932</v>
      </c>
      <c r="B15137">
        <v>68</v>
      </c>
      <c r="C15137">
        <f t="shared" si="236"/>
        <v>14981</v>
      </c>
    </row>
    <row r="15138" spans="1:3">
      <c r="A15138" t="s">
        <v>74290</v>
      </c>
      <c r="B15138">
        <v>68</v>
      </c>
      <c r="C15138">
        <f t="shared" si="236"/>
        <v>14981</v>
      </c>
    </row>
    <row r="15139" spans="1:3">
      <c r="A15139" t="s">
        <v>74434</v>
      </c>
      <c r="B15139">
        <v>68</v>
      </c>
      <c r="C15139">
        <f t="shared" si="236"/>
        <v>14981</v>
      </c>
    </row>
    <row r="15140" spans="1:3">
      <c r="A15140" t="s">
        <v>75305</v>
      </c>
      <c r="B15140">
        <v>68</v>
      </c>
      <c r="C15140">
        <f t="shared" si="236"/>
        <v>14981</v>
      </c>
    </row>
    <row r="15141" spans="1:3">
      <c r="A15141" t="s">
        <v>75519</v>
      </c>
      <c r="B15141">
        <v>68</v>
      </c>
      <c r="C15141">
        <f t="shared" si="236"/>
        <v>14981</v>
      </c>
    </row>
    <row r="15142" spans="1:3">
      <c r="A15142" t="s">
        <v>75556</v>
      </c>
      <c r="B15142">
        <v>68</v>
      </c>
      <c r="C15142">
        <f t="shared" si="236"/>
        <v>14981</v>
      </c>
    </row>
    <row r="15143" spans="1:3">
      <c r="A15143" t="s">
        <v>76026</v>
      </c>
      <c r="B15143">
        <v>68</v>
      </c>
      <c r="C15143">
        <f t="shared" si="236"/>
        <v>14981</v>
      </c>
    </row>
    <row r="15144" spans="1:3">
      <c r="A15144" t="s">
        <v>76283</v>
      </c>
      <c r="B15144">
        <v>68</v>
      </c>
      <c r="C15144">
        <f t="shared" si="236"/>
        <v>14981</v>
      </c>
    </row>
    <row r="15145" spans="1:3">
      <c r="A15145" t="s">
        <v>76966</v>
      </c>
      <c r="B15145">
        <v>68</v>
      </c>
      <c r="C15145">
        <f t="shared" si="236"/>
        <v>14981</v>
      </c>
    </row>
    <row r="15146" spans="1:3">
      <c r="A15146" t="s">
        <v>77468</v>
      </c>
      <c r="B15146">
        <v>68</v>
      </c>
      <c r="C15146">
        <f t="shared" si="236"/>
        <v>14981</v>
      </c>
    </row>
    <row r="15147" spans="1:3">
      <c r="A15147" t="s">
        <v>77586</v>
      </c>
      <c r="B15147">
        <v>68</v>
      </c>
      <c r="C15147">
        <f t="shared" si="236"/>
        <v>14981</v>
      </c>
    </row>
    <row r="15148" spans="1:3">
      <c r="A15148" t="s">
        <v>78517</v>
      </c>
      <c r="B15148">
        <v>68</v>
      </c>
      <c r="C15148">
        <f t="shared" si="236"/>
        <v>14981</v>
      </c>
    </row>
    <row r="15149" spans="1:3">
      <c r="A15149" t="s">
        <v>78548</v>
      </c>
      <c r="B15149">
        <v>68</v>
      </c>
      <c r="C15149">
        <f t="shared" si="236"/>
        <v>14981</v>
      </c>
    </row>
    <row r="15150" spans="1:3">
      <c r="A15150" t="s">
        <v>79122</v>
      </c>
      <c r="B15150">
        <v>68</v>
      </c>
      <c r="C15150">
        <f t="shared" si="236"/>
        <v>14981</v>
      </c>
    </row>
    <row r="15151" spans="1:3">
      <c r="A15151" t="s">
        <v>79303</v>
      </c>
      <c r="B15151">
        <v>68</v>
      </c>
      <c r="C15151">
        <f t="shared" si="236"/>
        <v>14981</v>
      </c>
    </row>
    <row r="15152" spans="1:3">
      <c r="A15152" t="s">
        <v>79924</v>
      </c>
      <c r="B15152">
        <v>68</v>
      </c>
      <c r="C15152">
        <f t="shared" si="236"/>
        <v>14981</v>
      </c>
    </row>
    <row r="15153" spans="1:3">
      <c r="A15153" t="s">
        <v>79992</v>
      </c>
      <c r="B15153">
        <v>68</v>
      </c>
      <c r="C15153">
        <f t="shared" si="236"/>
        <v>14981</v>
      </c>
    </row>
    <row r="15154" spans="1:3">
      <c r="A15154" t="s">
        <v>80027</v>
      </c>
      <c r="B15154">
        <v>68</v>
      </c>
      <c r="C15154">
        <f t="shared" si="236"/>
        <v>14981</v>
      </c>
    </row>
    <row r="15155" spans="1:3">
      <c r="A15155" t="s">
        <v>80404</v>
      </c>
      <c r="B15155">
        <v>68</v>
      </c>
      <c r="C15155">
        <f t="shared" si="236"/>
        <v>14981</v>
      </c>
    </row>
    <row r="15156" spans="1:3">
      <c r="A15156" t="s">
        <v>80575</v>
      </c>
      <c r="B15156">
        <v>68</v>
      </c>
      <c r="C15156">
        <f t="shared" si="236"/>
        <v>14981</v>
      </c>
    </row>
    <row r="15157" spans="1:3">
      <c r="A15157" t="s">
        <v>80664</v>
      </c>
      <c r="B15157">
        <v>68</v>
      </c>
      <c r="C15157">
        <f t="shared" si="236"/>
        <v>14981</v>
      </c>
    </row>
    <row r="15158" spans="1:3">
      <c r="A15158" t="s">
        <v>80815</v>
      </c>
      <c r="B15158">
        <v>68</v>
      </c>
      <c r="C15158">
        <f t="shared" si="236"/>
        <v>14981</v>
      </c>
    </row>
    <row r="15159" spans="1:3">
      <c r="A15159" t="s">
        <v>80873</v>
      </c>
      <c r="B15159">
        <v>68</v>
      </c>
      <c r="C15159">
        <f t="shared" si="236"/>
        <v>14981</v>
      </c>
    </row>
    <row r="15160" spans="1:3">
      <c r="A15160" t="s">
        <v>80918</v>
      </c>
      <c r="B15160">
        <v>68</v>
      </c>
      <c r="C15160">
        <f t="shared" si="236"/>
        <v>14981</v>
      </c>
    </row>
    <row r="15161" spans="1:3">
      <c r="A15161" t="s">
        <v>1286</v>
      </c>
      <c r="B15161">
        <v>67</v>
      </c>
      <c r="C15161">
        <f t="shared" si="236"/>
        <v>15161</v>
      </c>
    </row>
    <row r="15162" spans="1:3">
      <c r="A15162" t="s">
        <v>1399</v>
      </c>
      <c r="B15162">
        <v>67</v>
      </c>
      <c r="C15162">
        <f t="shared" si="236"/>
        <v>15161</v>
      </c>
    </row>
    <row r="15163" spans="1:3">
      <c r="A15163" t="s">
        <v>1724</v>
      </c>
      <c r="B15163">
        <v>67</v>
      </c>
      <c r="C15163">
        <f t="shared" si="236"/>
        <v>15161</v>
      </c>
    </row>
    <row r="15164" spans="1:3">
      <c r="A15164" t="s">
        <v>1850</v>
      </c>
      <c r="B15164">
        <v>67</v>
      </c>
      <c r="C15164">
        <f t="shared" si="236"/>
        <v>15161</v>
      </c>
    </row>
    <row r="15165" spans="1:3">
      <c r="A15165" t="s">
        <v>2179</v>
      </c>
      <c r="B15165">
        <v>67</v>
      </c>
      <c r="C15165">
        <f t="shared" si="236"/>
        <v>15161</v>
      </c>
    </row>
    <row r="15166" spans="1:3">
      <c r="A15166" t="s">
        <v>2318</v>
      </c>
      <c r="B15166">
        <v>67</v>
      </c>
      <c r="C15166">
        <f t="shared" si="236"/>
        <v>15161</v>
      </c>
    </row>
    <row r="15167" spans="1:3">
      <c r="A15167" t="s">
        <v>4159</v>
      </c>
      <c r="B15167">
        <v>67</v>
      </c>
      <c r="C15167">
        <f t="shared" si="236"/>
        <v>15161</v>
      </c>
    </row>
    <row r="15168" spans="1:3">
      <c r="A15168" t="s">
        <v>4350</v>
      </c>
      <c r="B15168">
        <v>67</v>
      </c>
      <c r="C15168">
        <f t="shared" si="236"/>
        <v>15161</v>
      </c>
    </row>
    <row r="15169" spans="1:3">
      <c r="A15169" t="s">
        <v>6074</v>
      </c>
      <c r="B15169">
        <v>67</v>
      </c>
      <c r="C15169">
        <f t="shared" si="236"/>
        <v>15161</v>
      </c>
    </row>
    <row r="15170" spans="1:3">
      <c r="A15170" t="s">
        <v>6395</v>
      </c>
      <c r="B15170">
        <v>67</v>
      </c>
      <c r="C15170">
        <f t="shared" ref="C15170:C15233" si="237">RANK(B15170,B:B )</f>
        <v>15161</v>
      </c>
    </row>
    <row r="15171" spans="1:3">
      <c r="A15171" t="s">
        <v>6558</v>
      </c>
      <c r="B15171">
        <v>67</v>
      </c>
      <c r="C15171">
        <f t="shared" si="237"/>
        <v>15161</v>
      </c>
    </row>
    <row r="15172" spans="1:3">
      <c r="A15172" t="s">
        <v>8446</v>
      </c>
      <c r="B15172">
        <v>67</v>
      </c>
      <c r="C15172">
        <f t="shared" si="237"/>
        <v>15161</v>
      </c>
    </row>
    <row r="15173" spans="1:3">
      <c r="A15173" t="s">
        <v>9396</v>
      </c>
      <c r="B15173">
        <v>67</v>
      </c>
      <c r="C15173">
        <f t="shared" si="237"/>
        <v>15161</v>
      </c>
    </row>
    <row r="15174" spans="1:3">
      <c r="A15174" t="s">
        <v>9498</v>
      </c>
      <c r="B15174">
        <v>67</v>
      </c>
      <c r="C15174">
        <f t="shared" si="237"/>
        <v>15161</v>
      </c>
    </row>
    <row r="15175" spans="1:3">
      <c r="A15175" t="s">
        <v>10568</v>
      </c>
      <c r="B15175">
        <v>67</v>
      </c>
      <c r="C15175">
        <f t="shared" si="237"/>
        <v>15161</v>
      </c>
    </row>
    <row r="15176" spans="1:3">
      <c r="A15176" t="s">
        <v>10760</v>
      </c>
      <c r="B15176">
        <v>67</v>
      </c>
      <c r="C15176">
        <f t="shared" si="237"/>
        <v>15161</v>
      </c>
    </row>
    <row r="15177" spans="1:3">
      <c r="A15177" t="s">
        <v>10763</v>
      </c>
      <c r="B15177">
        <v>67</v>
      </c>
      <c r="C15177">
        <f t="shared" si="237"/>
        <v>15161</v>
      </c>
    </row>
    <row r="15178" spans="1:3">
      <c r="A15178" t="s">
        <v>11375</v>
      </c>
      <c r="B15178">
        <v>67</v>
      </c>
      <c r="C15178">
        <f t="shared" si="237"/>
        <v>15161</v>
      </c>
    </row>
    <row r="15179" spans="1:3">
      <c r="A15179" t="s">
        <v>11945</v>
      </c>
      <c r="B15179">
        <v>67</v>
      </c>
      <c r="C15179">
        <f t="shared" si="237"/>
        <v>15161</v>
      </c>
    </row>
    <row r="15180" spans="1:3">
      <c r="A15180" t="s">
        <v>12014</v>
      </c>
      <c r="B15180">
        <v>67</v>
      </c>
      <c r="C15180">
        <f t="shared" si="237"/>
        <v>15161</v>
      </c>
    </row>
    <row r="15181" spans="1:3">
      <c r="A15181" t="s">
        <v>12193</v>
      </c>
      <c r="B15181">
        <v>67</v>
      </c>
      <c r="C15181">
        <f t="shared" si="237"/>
        <v>15161</v>
      </c>
    </row>
    <row r="15182" spans="1:3">
      <c r="A15182" t="s">
        <v>12946</v>
      </c>
      <c r="B15182">
        <v>67</v>
      </c>
      <c r="C15182">
        <f t="shared" si="237"/>
        <v>15161</v>
      </c>
    </row>
    <row r="15183" spans="1:3">
      <c r="A15183" t="s">
        <v>14732</v>
      </c>
      <c r="B15183">
        <v>67</v>
      </c>
      <c r="C15183">
        <f t="shared" si="237"/>
        <v>15161</v>
      </c>
    </row>
    <row r="15184" spans="1:3">
      <c r="A15184" t="s">
        <v>15038</v>
      </c>
      <c r="B15184">
        <v>67</v>
      </c>
      <c r="C15184">
        <f t="shared" si="237"/>
        <v>15161</v>
      </c>
    </row>
    <row r="15185" spans="1:3">
      <c r="A15185" t="s">
        <v>15123</v>
      </c>
      <c r="B15185">
        <v>67</v>
      </c>
      <c r="C15185">
        <f t="shared" si="237"/>
        <v>15161</v>
      </c>
    </row>
    <row r="15186" spans="1:3">
      <c r="A15186" t="s">
        <v>15697</v>
      </c>
      <c r="B15186">
        <v>67</v>
      </c>
      <c r="C15186">
        <f t="shared" si="237"/>
        <v>15161</v>
      </c>
    </row>
    <row r="15187" spans="1:3">
      <c r="A15187" t="s">
        <v>15739</v>
      </c>
      <c r="B15187">
        <v>67</v>
      </c>
      <c r="C15187">
        <f t="shared" si="237"/>
        <v>15161</v>
      </c>
    </row>
    <row r="15188" spans="1:3">
      <c r="A15188" t="s">
        <v>16042</v>
      </c>
      <c r="B15188">
        <v>67</v>
      </c>
      <c r="C15188">
        <f t="shared" si="237"/>
        <v>15161</v>
      </c>
    </row>
    <row r="15189" spans="1:3">
      <c r="A15189" t="s">
        <v>16504</v>
      </c>
      <c r="B15189">
        <v>67</v>
      </c>
      <c r="C15189">
        <f t="shared" si="237"/>
        <v>15161</v>
      </c>
    </row>
    <row r="15190" spans="1:3">
      <c r="A15190" t="s">
        <v>16928</v>
      </c>
      <c r="B15190">
        <v>67</v>
      </c>
      <c r="C15190">
        <f t="shared" si="237"/>
        <v>15161</v>
      </c>
    </row>
    <row r="15191" spans="1:3">
      <c r="A15191" t="s">
        <v>17828</v>
      </c>
      <c r="B15191">
        <v>67</v>
      </c>
      <c r="C15191">
        <f t="shared" si="237"/>
        <v>15161</v>
      </c>
    </row>
    <row r="15192" spans="1:3">
      <c r="A15192" t="s">
        <v>18212</v>
      </c>
      <c r="B15192">
        <v>67</v>
      </c>
      <c r="C15192">
        <f t="shared" si="237"/>
        <v>15161</v>
      </c>
    </row>
    <row r="15193" spans="1:3">
      <c r="A15193" t="s">
        <v>18399</v>
      </c>
      <c r="B15193">
        <v>67</v>
      </c>
      <c r="C15193">
        <f t="shared" si="237"/>
        <v>15161</v>
      </c>
    </row>
    <row r="15194" spans="1:3">
      <c r="A15194" t="s">
        <v>19991</v>
      </c>
      <c r="B15194">
        <v>67</v>
      </c>
      <c r="C15194">
        <f t="shared" si="237"/>
        <v>15161</v>
      </c>
    </row>
    <row r="15195" spans="1:3">
      <c r="A15195" t="s">
        <v>20252</v>
      </c>
      <c r="B15195">
        <v>67</v>
      </c>
      <c r="C15195">
        <f t="shared" si="237"/>
        <v>15161</v>
      </c>
    </row>
    <row r="15196" spans="1:3">
      <c r="A15196" t="s">
        <v>23003</v>
      </c>
      <c r="B15196">
        <v>67</v>
      </c>
      <c r="C15196">
        <f t="shared" si="237"/>
        <v>15161</v>
      </c>
    </row>
    <row r="15197" spans="1:3">
      <c r="A15197" t="s">
        <v>23120</v>
      </c>
      <c r="B15197">
        <v>67</v>
      </c>
      <c r="C15197">
        <f t="shared" si="237"/>
        <v>15161</v>
      </c>
    </row>
    <row r="15198" spans="1:3">
      <c r="A15198" t="s">
        <v>23485</v>
      </c>
      <c r="B15198">
        <v>67</v>
      </c>
      <c r="C15198">
        <f t="shared" si="237"/>
        <v>15161</v>
      </c>
    </row>
    <row r="15199" spans="1:3">
      <c r="A15199" t="s">
        <v>23714</v>
      </c>
      <c r="B15199">
        <v>67</v>
      </c>
      <c r="C15199">
        <f t="shared" si="237"/>
        <v>15161</v>
      </c>
    </row>
    <row r="15200" spans="1:3">
      <c r="A15200" t="s">
        <v>24171</v>
      </c>
      <c r="B15200">
        <v>67</v>
      </c>
      <c r="C15200">
        <f t="shared" si="237"/>
        <v>15161</v>
      </c>
    </row>
    <row r="15201" spans="1:3">
      <c r="A15201" t="s">
        <v>25146</v>
      </c>
      <c r="B15201">
        <v>67</v>
      </c>
      <c r="C15201">
        <f t="shared" si="237"/>
        <v>15161</v>
      </c>
    </row>
    <row r="15202" spans="1:3">
      <c r="A15202" t="s">
        <v>25261</v>
      </c>
      <c r="B15202">
        <v>67</v>
      </c>
      <c r="C15202">
        <f t="shared" si="237"/>
        <v>15161</v>
      </c>
    </row>
    <row r="15203" spans="1:3">
      <c r="A15203" t="s">
        <v>25310</v>
      </c>
      <c r="B15203">
        <v>67</v>
      </c>
      <c r="C15203">
        <f t="shared" si="237"/>
        <v>15161</v>
      </c>
    </row>
    <row r="15204" spans="1:3">
      <c r="A15204" t="s">
        <v>25377</v>
      </c>
      <c r="B15204">
        <v>67</v>
      </c>
      <c r="C15204">
        <f t="shared" si="237"/>
        <v>15161</v>
      </c>
    </row>
    <row r="15205" spans="1:3">
      <c r="A15205" t="s">
        <v>26050</v>
      </c>
      <c r="B15205">
        <v>67</v>
      </c>
      <c r="C15205">
        <f t="shared" si="237"/>
        <v>15161</v>
      </c>
    </row>
    <row r="15206" spans="1:3">
      <c r="A15206" t="s">
        <v>26299</v>
      </c>
      <c r="B15206">
        <v>67</v>
      </c>
      <c r="C15206">
        <f t="shared" si="237"/>
        <v>15161</v>
      </c>
    </row>
    <row r="15207" spans="1:3">
      <c r="A15207" t="s">
        <v>27227</v>
      </c>
      <c r="B15207">
        <v>67</v>
      </c>
      <c r="C15207">
        <f t="shared" si="237"/>
        <v>15161</v>
      </c>
    </row>
    <row r="15208" spans="1:3">
      <c r="A15208" t="s">
        <v>27669</v>
      </c>
      <c r="B15208">
        <v>67</v>
      </c>
      <c r="C15208">
        <f t="shared" si="237"/>
        <v>15161</v>
      </c>
    </row>
    <row r="15209" spans="1:3">
      <c r="A15209" t="s">
        <v>28840</v>
      </c>
      <c r="B15209">
        <v>67</v>
      </c>
      <c r="C15209">
        <f t="shared" si="237"/>
        <v>15161</v>
      </c>
    </row>
    <row r="15210" spans="1:3">
      <c r="A15210" t="s">
        <v>28928</v>
      </c>
      <c r="B15210">
        <v>67</v>
      </c>
      <c r="C15210">
        <f t="shared" si="237"/>
        <v>15161</v>
      </c>
    </row>
    <row r="15211" spans="1:3">
      <c r="A15211" t="s">
        <v>29308</v>
      </c>
      <c r="B15211">
        <v>67</v>
      </c>
      <c r="C15211">
        <f t="shared" si="237"/>
        <v>15161</v>
      </c>
    </row>
    <row r="15212" spans="1:3">
      <c r="A15212" t="s">
        <v>29585</v>
      </c>
      <c r="B15212">
        <v>67</v>
      </c>
      <c r="C15212">
        <f t="shared" si="237"/>
        <v>15161</v>
      </c>
    </row>
    <row r="15213" spans="1:3">
      <c r="A15213" t="s">
        <v>29753</v>
      </c>
      <c r="B15213">
        <v>67</v>
      </c>
      <c r="C15213">
        <f t="shared" si="237"/>
        <v>15161</v>
      </c>
    </row>
    <row r="15214" spans="1:3">
      <c r="A15214" t="s">
        <v>29839</v>
      </c>
      <c r="B15214">
        <v>67</v>
      </c>
      <c r="C15214">
        <f t="shared" si="237"/>
        <v>15161</v>
      </c>
    </row>
    <row r="15215" spans="1:3">
      <c r="A15215" t="s">
        <v>30205</v>
      </c>
      <c r="B15215">
        <v>67</v>
      </c>
      <c r="C15215">
        <f t="shared" si="237"/>
        <v>15161</v>
      </c>
    </row>
    <row r="15216" spans="1:3">
      <c r="A15216" t="s">
        <v>30762</v>
      </c>
      <c r="B15216">
        <v>67</v>
      </c>
      <c r="C15216">
        <f t="shared" si="237"/>
        <v>15161</v>
      </c>
    </row>
    <row r="15217" spans="1:3">
      <c r="A15217" t="s">
        <v>30871</v>
      </c>
      <c r="B15217">
        <v>67</v>
      </c>
      <c r="C15217">
        <f t="shared" si="237"/>
        <v>15161</v>
      </c>
    </row>
    <row r="15218" spans="1:3">
      <c r="A15218" t="s">
        <v>30952</v>
      </c>
      <c r="B15218">
        <v>67</v>
      </c>
      <c r="C15218">
        <f t="shared" si="237"/>
        <v>15161</v>
      </c>
    </row>
    <row r="15219" spans="1:3">
      <c r="A15219" t="s">
        <v>31569</v>
      </c>
      <c r="B15219">
        <v>67</v>
      </c>
      <c r="C15219">
        <f t="shared" si="237"/>
        <v>15161</v>
      </c>
    </row>
    <row r="15220" spans="1:3">
      <c r="A15220" t="s">
        <v>32650</v>
      </c>
      <c r="B15220">
        <v>67</v>
      </c>
      <c r="C15220">
        <f t="shared" si="237"/>
        <v>15161</v>
      </c>
    </row>
    <row r="15221" spans="1:3">
      <c r="A15221" s="1" t="s">
        <v>32720</v>
      </c>
      <c r="B15221">
        <v>67</v>
      </c>
      <c r="C15221">
        <f t="shared" si="237"/>
        <v>15161</v>
      </c>
    </row>
    <row r="15222" spans="1:3">
      <c r="A15222" t="s">
        <v>33185</v>
      </c>
      <c r="B15222">
        <v>67</v>
      </c>
      <c r="C15222">
        <f t="shared" si="237"/>
        <v>15161</v>
      </c>
    </row>
    <row r="15223" spans="1:3">
      <c r="A15223" t="s">
        <v>35278</v>
      </c>
      <c r="B15223">
        <v>67</v>
      </c>
      <c r="C15223">
        <f t="shared" si="237"/>
        <v>15161</v>
      </c>
    </row>
    <row r="15224" spans="1:3">
      <c r="A15224" t="s">
        <v>37991</v>
      </c>
      <c r="B15224">
        <v>67</v>
      </c>
      <c r="C15224">
        <f t="shared" si="237"/>
        <v>15161</v>
      </c>
    </row>
    <row r="15225" spans="1:3">
      <c r="A15225" t="s">
        <v>38013</v>
      </c>
      <c r="B15225">
        <v>67</v>
      </c>
      <c r="C15225">
        <f t="shared" si="237"/>
        <v>15161</v>
      </c>
    </row>
    <row r="15226" spans="1:3">
      <c r="A15226" t="s">
        <v>38877</v>
      </c>
      <c r="B15226">
        <v>67</v>
      </c>
      <c r="C15226">
        <f t="shared" si="237"/>
        <v>15161</v>
      </c>
    </row>
    <row r="15227" spans="1:3">
      <c r="A15227" t="s">
        <v>38962</v>
      </c>
      <c r="B15227">
        <v>67</v>
      </c>
      <c r="C15227">
        <f t="shared" si="237"/>
        <v>15161</v>
      </c>
    </row>
    <row r="15228" spans="1:3">
      <c r="A15228" t="s">
        <v>39231</v>
      </c>
      <c r="B15228">
        <v>67</v>
      </c>
      <c r="C15228">
        <f t="shared" si="237"/>
        <v>15161</v>
      </c>
    </row>
    <row r="15229" spans="1:3">
      <c r="A15229" t="s">
        <v>39297</v>
      </c>
      <c r="B15229">
        <v>67</v>
      </c>
      <c r="C15229">
        <f t="shared" si="237"/>
        <v>15161</v>
      </c>
    </row>
    <row r="15230" spans="1:3">
      <c r="A15230" t="s">
        <v>39948</v>
      </c>
      <c r="B15230">
        <v>67</v>
      </c>
      <c r="C15230">
        <f t="shared" si="237"/>
        <v>15161</v>
      </c>
    </row>
    <row r="15231" spans="1:3">
      <c r="A15231" t="s">
        <v>40239</v>
      </c>
      <c r="B15231">
        <v>67</v>
      </c>
      <c r="C15231">
        <f t="shared" si="237"/>
        <v>15161</v>
      </c>
    </row>
    <row r="15232" spans="1:3">
      <c r="A15232" t="s">
        <v>40463</v>
      </c>
      <c r="B15232">
        <v>67</v>
      </c>
      <c r="C15232">
        <f t="shared" si="237"/>
        <v>15161</v>
      </c>
    </row>
    <row r="15233" spans="1:3">
      <c r="A15233" t="s">
        <v>41155</v>
      </c>
      <c r="B15233">
        <v>67</v>
      </c>
      <c r="C15233">
        <f t="shared" si="237"/>
        <v>15161</v>
      </c>
    </row>
    <row r="15234" spans="1:3">
      <c r="A15234" t="s">
        <v>41431</v>
      </c>
      <c r="B15234">
        <v>67</v>
      </c>
      <c r="C15234">
        <f t="shared" ref="C15234:C15297" si="238">RANK(B15234,B:B )</f>
        <v>15161</v>
      </c>
    </row>
    <row r="15235" spans="1:3">
      <c r="A15235" t="s">
        <v>41711</v>
      </c>
      <c r="B15235">
        <v>67</v>
      </c>
      <c r="C15235">
        <f t="shared" si="238"/>
        <v>15161</v>
      </c>
    </row>
    <row r="15236" spans="1:3">
      <c r="A15236" t="s">
        <v>41911</v>
      </c>
      <c r="B15236">
        <v>67</v>
      </c>
      <c r="C15236">
        <f t="shared" si="238"/>
        <v>15161</v>
      </c>
    </row>
    <row r="15237" spans="1:3">
      <c r="A15237" t="s">
        <v>41990</v>
      </c>
      <c r="B15237">
        <v>67</v>
      </c>
      <c r="C15237">
        <f t="shared" si="238"/>
        <v>15161</v>
      </c>
    </row>
    <row r="15238" spans="1:3">
      <c r="A15238" t="s">
        <v>43139</v>
      </c>
      <c r="B15238">
        <v>67</v>
      </c>
      <c r="C15238">
        <f t="shared" si="238"/>
        <v>15161</v>
      </c>
    </row>
    <row r="15239" spans="1:3">
      <c r="A15239" t="s">
        <v>43188</v>
      </c>
      <c r="B15239">
        <v>67</v>
      </c>
      <c r="C15239">
        <f t="shared" si="238"/>
        <v>15161</v>
      </c>
    </row>
    <row r="15240" spans="1:3">
      <c r="A15240" t="s">
        <v>43923</v>
      </c>
      <c r="B15240">
        <v>67</v>
      </c>
      <c r="C15240">
        <f t="shared" si="238"/>
        <v>15161</v>
      </c>
    </row>
    <row r="15241" spans="1:3">
      <c r="A15241" t="s">
        <v>44705</v>
      </c>
      <c r="B15241">
        <v>67</v>
      </c>
      <c r="C15241">
        <f t="shared" si="238"/>
        <v>15161</v>
      </c>
    </row>
    <row r="15242" spans="1:3">
      <c r="A15242" t="s">
        <v>45430</v>
      </c>
      <c r="B15242">
        <v>67</v>
      </c>
      <c r="C15242">
        <f t="shared" si="238"/>
        <v>15161</v>
      </c>
    </row>
    <row r="15243" spans="1:3">
      <c r="A15243" t="s">
        <v>45556</v>
      </c>
      <c r="B15243">
        <v>67</v>
      </c>
      <c r="C15243">
        <f t="shared" si="238"/>
        <v>15161</v>
      </c>
    </row>
    <row r="15244" spans="1:3">
      <c r="A15244" t="s">
        <v>46307</v>
      </c>
      <c r="B15244">
        <v>67</v>
      </c>
      <c r="C15244">
        <f t="shared" si="238"/>
        <v>15161</v>
      </c>
    </row>
    <row r="15245" spans="1:3">
      <c r="A15245" t="s">
        <v>46714</v>
      </c>
      <c r="B15245">
        <v>67</v>
      </c>
      <c r="C15245">
        <f t="shared" si="238"/>
        <v>15161</v>
      </c>
    </row>
    <row r="15246" spans="1:3">
      <c r="A15246" s="1" t="s">
        <v>47211</v>
      </c>
      <c r="B15246">
        <v>67</v>
      </c>
      <c r="C15246">
        <f t="shared" si="238"/>
        <v>15161</v>
      </c>
    </row>
    <row r="15247" spans="1:3">
      <c r="A15247" t="s">
        <v>47564</v>
      </c>
      <c r="B15247">
        <v>67</v>
      </c>
      <c r="C15247">
        <f t="shared" si="238"/>
        <v>15161</v>
      </c>
    </row>
    <row r="15248" spans="1:3">
      <c r="A15248" t="s">
        <v>47646</v>
      </c>
      <c r="B15248">
        <v>67</v>
      </c>
      <c r="C15248">
        <f t="shared" si="238"/>
        <v>15161</v>
      </c>
    </row>
    <row r="15249" spans="1:3">
      <c r="A15249" t="s">
        <v>49120</v>
      </c>
      <c r="B15249">
        <v>67</v>
      </c>
      <c r="C15249">
        <f t="shared" si="238"/>
        <v>15161</v>
      </c>
    </row>
    <row r="15250" spans="1:3">
      <c r="A15250" t="s">
        <v>50628</v>
      </c>
      <c r="B15250">
        <v>67</v>
      </c>
      <c r="C15250">
        <f t="shared" si="238"/>
        <v>15161</v>
      </c>
    </row>
    <row r="15251" spans="1:3">
      <c r="A15251" t="s">
        <v>51276</v>
      </c>
      <c r="B15251">
        <v>67</v>
      </c>
      <c r="C15251">
        <f t="shared" si="238"/>
        <v>15161</v>
      </c>
    </row>
    <row r="15252" spans="1:3">
      <c r="A15252" t="s">
        <v>52567</v>
      </c>
      <c r="B15252">
        <v>67</v>
      </c>
      <c r="C15252">
        <f t="shared" si="238"/>
        <v>15161</v>
      </c>
    </row>
    <row r="15253" spans="1:3">
      <c r="A15253" t="s">
        <v>52815</v>
      </c>
      <c r="B15253">
        <v>67</v>
      </c>
      <c r="C15253">
        <f t="shared" si="238"/>
        <v>15161</v>
      </c>
    </row>
    <row r="15254" spans="1:3">
      <c r="A15254" t="s">
        <v>52819</v>
      </c>
      <c r="B15254">
        <v>67</v>
      </c>
      <c r="C15254">
        <f t="shared" si="238"/>
        <v>15161</v>
      </c>
    </row>
    <row r="15255" spans="1:3">
      <c r="A15255" t="s">
        <v>52991</v>
      </c>
      <c r="B15255">
        <v>67</v>
      </c>
      <c r="C15255">
        <f t="shared" si="238"/>
        <v>15161</v>
      </c>
    </row>
    <row r="15256" spans="1:3">
      <c r="A15256" t="s">
        <v>53527</v>
      </c>
      <c r="B15256">
        <v>67</v>
      </c>
      <c r="C15256">
        <f t="shared" si="238"/>
        <v>15161</v>
      </c>
    </row>
    <row r="15257" spans="1:3">
      <c r="A15257" t="s">
        <v>53718</v>
      </c>
      <c r="B15257">
        <v>67</v>
      </c>
      <c r="C15257">
        <f t="shared" si="238"/>
        <v>15161</v>
      </c>
    </row>
    <row r="15258" spans="1:3">
      <c r="A15258" t="s">
        <v>54048</v>
      </c>
      <c r="B15258">
        <v>67</v>
      </c>
      <c r="C15258">
        <f t="shared" si="238"/>
        <v>15161</v>
      </c>
    </row>
    <row r="15259" spans="1:3">
      <c r="A15259" s="1" t="s">
        <v>55376</v>
      </c>
      <c r="B15259">
        <v>67</v>
      </c>
      <c r="C15259">
        <f t="shared" si="238"/>
        <v>15161</v>
      </c>
    </row>
    <row r="15260" spans="1:3">
      <c r="A15260" t="s">
        <v>55689</v>
      </c>
      <c r="B15260">
        <v>67</v>
      </c>
      <c r="C15260">
        <f t="shared" si="238"/>
        <v>15161</v>
      </c>
    </row>
    <row r="15261" spans="1:3">
      <c r="A15261" t="s">
        <v>56517</v>
      </c>
      <c r="B15261">
        <v>67</v>
      </c>
      <c r="C15261">
        <f t="shared" si="238"/>
        <v>15161</v>
      </c>
    </row>
    <row r="15262" spans="1:3">
      <c r="A15262" t="s">
        <v>57384</v>
      </c>
      <c r="B15262">
        <v>67</v>
      </c>
      <c r="C15262">
        <f t="shared" si="238"/>
        <v>15161</v>
      </c>
    </row>
    <row r="15263" spans="1:3">
      <c r="A15263" t="s">
        <v>58234</v>
      </c>
      <c r="B15263">
        <v>67</v>
      </c>
      <c r="C15263">
        <f t="shared" si="238"/>
        <v>15161</v>
      </c>
    </row>
    <row r="15264" spans="1:3">
      <c r="A15264" t="s">
        <v>58331</v>
      </c>
      <c r="B15264">
        <v>67</v>
      </c>
      <c r="C15264">
        <f t="shared" si="238"/>
        <v>15161</v>
      </c>
    </row>
    <row r="15265" spans="1:3">
      <c r="A15265" t="s">
        <v>58345</v>
      </c>
      <c r="B15265">
        <v>67</v>
      </c>
      <c r="C15265">
        <f t="shared" si="238"/>
        <v>15161</v>
      </c>
    </row>
    <row r="15266" spans="1:3">
      <c r="A15266" t="s">
        <v>58688</v>
      </c>
      <c r="B15266">
        <v>67</v>
      </c>
      <c r="C15266">
        <f t="shared" si="238"/>
        <v>15161</v>
      </c>
    </row>
    <row r="15267" spans="1:3">
      <c r="A15267" t="s">
        <v>59332</v>
      </c>
      <c r="B15267">
        <v>67</v>
      </c>
      <c r="C15267">
        <f t="shared" si="238"/>
        <v>15161</v>
      </c>
    </row>
    <row r="15268" spans="1:3">
      <c r="A15268" t="s">
        <v>60384</v>
      </c>
      <c r="B15268">
        <v>67</v>
      </c>
      <c r="C15268">
        <f t="shared" si="238"/>
        <v>15161</v>
      </c>
    </row>
    <row r="15269" spans="1:3">
      <c r="A15269" t="s">
        <v>60581</v>
      </c>
      <c r="B15269">
        <v>67</v>
      </c>
      <c r="C15269">
        <f t="shared" si="238"/>
        <v>15161</v>
      </c>
    </row>
    <row r="15270" spans="1:3">
      <c r="A15270" t="s">
        <v>62046</v>
      </c>
      <c r="B15270">
        <v>67</v>
      </c>
      <c r="C15270">
        <f t="shared" si="238"/>
        <v>15161</v>
      </c>
    </row>
    <row r="15271" spans="1:3">
      <c r="A15271" t="s">
        <v>62077</v>
      </c>
      <c r="B15271">
        <v>67</v>
      </c>
      <c r="C15271">
        <f t="shared" si="238"/>
        <v>15161</v>
      </c>
    </row>
    <row r="15272" spans="1:3">
      <c r="A15272" t="s">
        <v>62192</v>
      </c>
      <c r="B15272">
        <v>67</v>
      </c>
      <c r="C15272">
        <f t="shared" si="238"/>
        <v>15161</v>
      </c>
    </row>
    <row r="15273" spans="1:3">
      <c r="A15273" t="s">
        <v>62509</v>
      </c>
      <c r="B15273">
        <v>67</v>
      </c>
      <c r="C15273">
        <f t="shared" si="238"/>
        <v>15161</v>
      </c>
    </row>
    <row r="15274" spans="1:3">
      <c r="A15274" t="s">
        <v>63632</v>
      </c>
      <c r="B15274">
        <v>67</v>
      </c>
      <c r="C15274">
        <f t="shared" si="238"/>
        <v>15161</v>
      </c>
    </row>
    <row r="15275" spans="1:3">
      <c r="A15275" t="s">
        <v>64308</v>
      </c>
      <c r="B15275">
        <v>67</v>
      </c>
      <c r="C15275">
        <f t="shared" si="238"/>
        <v>15161</v>
      </c>
    </row>
    <row r="15276" spans="1:3">
      <c r="A15276" t="s">
        <v>64439</v>
      </c>
      <c r="B15276">
        <v>67</v>
      </c>
      <c r="C15276">
        <f t="shared" si="238"/>
        <v>15161</v>
      </c>
    </row>
    <row r="15277" spans="1:3">
      <c r="A15277" t="s">
        <v>64864</v>
      </c>
      <c r="B15277">
        <v>67</v>
      </c>
      <c r="C15277">
        <f t="shared" si="238"/>
        <v>15161</v>
      </c>
    </row>
    <row r="15278" spans="1:3">
      <c r="A15278" t="s">
        <v>65017</v>
      </c>
      <c r="B15278">
        <v>67</v>
      </c>
      <c r="C15278">
        <f t="shared" si="238"/>
        <v>15161</v>
      </c>
    </row>
    <row r="15279" spans="1:3">
      <c r="A15279" t="s">
        <v>65519</v>
      </c>
      <c r="B15279">
        <v>67</v>
      </c>
      <c r="C15279">
        <f t="shared" si="238"/>
        <v>15161</v>
      </c>
    </row>
    <row r="15280" spans="1:3">
      <c r="A15280" t="s">
        <v>65717</v>
      </c>
      <c r="B15280">
        <v>67</v>
      </c>
      <c r="C15280">
        <f t="shared" si="238"/>
        <v>15161</v>
      </c>
    </row>
    <row r="15281" spans="1:3">
      <c r="A15281" t="s">
        <v>65889</v>
      </c>
      <c r="B15281">
        <v>67</v>
      </c>
      <c r="C15281">
        <f t="shared" si="238"/>
        <v>15161</v>
      </c>
    </row>
    <row r="15282" spans="1:3">
      <c r="A15282" t="s">
        <v>65991</v>
      </c>
      <c r="B15282">
        <v>67</v>
      </c>
      <c r="C15282">
        <f t="shared" si="238"/>
        <v>15161</v>
      </c>
    </row>
    <row r="15283" spans="1:3">
      <c r="A15283" t="s">
        <v>66495</v>
      </c>
      <c r="B15283">
        <v>67</v>
      </c>
      <c r="C15283">
        <f t="shared" si="238"/>
        <v>15161</v>
      </c>
    </row>
    <row r="15284" spans="1:3">
      <c r="A15284" t="s">
        <v>67954</v>
      </c>
      <c r="B15284">
        <v>67</v>
      </c>
      <c r="C15284">
        <f t="shared" si="238"/>
        <v>15161</v>
      </c>
    </row>
    <row r="15285" spans="1:3">
      <c r="A15285" t="s">
        <v>69489</v>
      </c>
      <c r="B15285">
        <v>67</v>
      </c>
      <c r="C15285">
        <f t="shared" si="238"/>
        <v>15161</v>
      </c>
    </row>
    <row r="15286" spans="1:3">
      <c r="A15286" t="s">
        <v>69730</v>
      </c>
      <c r="B15286">
        <v>67</v>
      </c>
      <c r="C15286">
        <f t="shared" si="238"/>
        <v>15161</v>
      </c>
    </row>
    <row r="15287" spans="1:3">
      <c r="A15287" t="s">
        <v>71571</v>
      </c>
      <c r="B15287">
        <v>67</v>
      </c>
      <c r="C15287">
        <f t="shared" si="238"/>
        <v>15161</v>
      </c>
    </row>
    <row r="15288" spans="1:3">
      <c r="A15288" t="s">
        <v>72738</v>
      </c>
      <c r="B15288">
        <v>67</v>
      </c>
      <c r="C15288">
        <f t="shared" si="238"/>
        <v>15161</v>
      </c>
    </row>
    <row r="15289" spans="1:3">
      <c r="A15289" t="s">
        <v>73475</v>
      </c>
      <c r="B15289">
        <v>67</v>
      </c>
      <c r="C15289">
        <f t="shared" si="238"/>
        <v>15161</v>
      </c>
    </row>
    <row r="15290" spans="1:3">
      <c r="A15290" t="s">
        <v>73747</v>
      </c>
      <c r="B15290">
        <v>67</v>
      </c>
      <c r="C15290">
        <f t="shared" si="238"/>
        <v>15161</v>
      </c>
    </row>
    <row r="15291" spans="1:3">
      <c r="A15291" t="s">
        <v>74087</v>
      </c>
      <c r="B15291">
        <v>67</v>
      </c>
      <c r="C15291">
        <f t="shared" si="238"/>
        <v>15161</v>
      </c>
    </row>
    <row r="15292" spans="1:3">
      <c r="A15292" t="s">
        <v>74689</v>
      </c>
      <c r="B15292">
        <v>67</v>
      </c>
      <c r="C15292">
        <f t="shared" si="238"/>
        <v>15161</v>
      </c>
    </row>
    <row r="15293" spans="1:3">
      <c r="A15293" t="s">
        <v>74804</v>
      </c>
      <c r="B15293">
        <v>67</v>
      </c>
      <c r="C15293">
        <f t="shared" si="238"/>
        <v>15161</v>
      </c>
    </row>
    <row r="15294" spans="1:3">
      <c r="A15294" t="s">
        <v>75321</v>
      </c>
      <c r="B15294">
        <v>67</v>
      </c>
      <c r="C15294">
        <f t="shared" si="238"/>
        <v>15161</v>
      </c>
    </row>
    <row r="15295" spans="1:3">
      <c r="A15295" t="s">
        <v>76475</v>
      </c>
      <c r="B15295">
        <v>67</v>
      </c>
      <c r="C15295">
        <f t="shared" si="238"/>
        <v>15161</v>
      </c>
    </row>
    <row r="15296" spans="1:3">
      <c r="A15296" t="s">
        <v>76584</v>
      </c>
      <c r="B15296">
        <v>67</v>
      </c>
      <c r="C15296">
        <f t="shared" si="238"/>
        <v>15161</v>
      </c>
    </row>
    <row r="15297" spans="1:3">
      <c r="A15297" t="s">
        <v>76954</v>
      </c>
      <c r="B15297">
        <v>67</v>
      </c>
      <c r="C15297">
        <f t="shared" si="238"/>
        <v>15161</v>
      </c>
    </row>
    <row r="15298" spans="1:3">
      <c r="A15298" t="s">
        <v>78826</v>
      </c>
      <c r="B15298">
        <v>67</v>
      </c>
      <c r="C15298">
        <f t="shared" ref="C15298:C15361" si="239">RANK(B15298,B:B )</f>
        <v>15161</v>
      </c>
    </row>
    <row r="15299" spans="1:3">
      <c r="A15299" t="s">
        <v>79668</v>
      </c>
      <c r="B15299">
        <v>67</v>
      </c>
      <c r="C15299">
        <f t="shared" si="239"/>
        <v>15161</v>
      </c>
    </row>
    <row r="15300" spans="1:3">
      <c r="A15300" t="s">
        <v>79894</v>
      </c>
      <c r="B15300">
        <v>67</v>
      </c>
      <c r="C15300">
        <f t="shared" si="239"/>
        <v>15161</v>
      </c>
    </row>
    <row r="15301" spans="1:3">
      <c r="A15301" t="s">
        <v>80385</v>
      </c>
      <c r="B15301">
        <v>67</v>
      </c>
      <c r="C15301">
        <f t="shared" si="239"/>
        <v>15161</v>
      </c>
    </row>
    <row r="15302" spans="1:3">
      <c r="A15302" t="s">
        <v>80641</v>
      </c>
      <c r="B15302">
        <v>67</v>
      </c>
      <c r="C15302">
        <f t="shared" si="239"/>
        <v>15161</v>
      </c>
    </row>
    <row r="15303" spans="1:3">
      <c r="A15303" t="s">
        <v>1202</v>
      </c>
      <c r="B15303">
        <v>66</v>
      </c>
      <c r="C15303">
        <f t="shared" si="239"/>
        <v>15303</v>
      </c>
    </row>
    <row r="15304" spans="1:3">
      <c r="A15304" t="s">
        <v>1257</v>
      </c>
      <c r="B15304">
        <v>66</v>
      </c>
      <c r="C15304">
        <f t="shared" si="239"/>
        <v>15303</v>
      </c>
    </row>
    <row r="15305" spans="1:3">
      <c r="A15305" t="s">
        <v>1684</v>
      </c>
      <c r="B15305">
        <v>66</v>
      </c>
      <c r="C15305">
        <f t="shared" si="239"/>
        <v>15303</v>
      </c>
    </row>
    <row r="15306" spans="1:3">
      <c r="A15306" t="s">
        <v>1839</v>
      </c>
      <c r="B15306">
        <v>66</v>
      </c>
      <c r="C15306">
        <f t="shared" si="239"/>
        <v>15303</v>
      </c>
    </row>
    <row r="15307" spans="1:3">
      <c r="A15307" t="s">
        <v>2333</v>
      </c>
      <c r="B15307">
        <v>66</v>
      </c>
      <c r="C15307">
        <f t="shared" si="239"/>
        <v>15303</v>
      </c>
    </row>
    <row r="15308" spans="1:3">
      <c r="A15308" t="s">
        <v>2505</v>
      </c>
      <c r="B15308">
        <v>66</v>
      </c>
      <c r="C15308">
        <f t="shared" si="239"/>
        <v>15303</v>
      </c>
    </row>
    <row r="15309" spans="1:3">
      <c r="A15309" t="s">
        <v>2704</v>
      </c>
      <c r="B15309">
        <v>66</v>
      </c>
      <c r="C15309">
        <f t="shared" si="239"/>
        <v>15303</v>
      </c>
    </row>
    <row r="15310" spans="1:3">
      <c r="A15310" t="s">
        <v>2974</v>
      </c>
      <c r="B15310">
        <v>66</v>
      </c>
      <c r="C15310">
        <f t="shared" si="239"/>
        <v>15303</v>
      </c>
    </row>
    <row r="15311" spans="1:3">
      <c r="A15311" t="s">
        <v>4152</v>
      </c>
      <c r="B15311">
        <v>66</v>
      </c>
      <c r="C15311">
        <f t="shared" si="239"/>
        <v>15303</v>
      </c>
    </row>
    <row r="15312" spans="1:3">
      <c r="A15312" t="s">
        <v>4398</v>
      </c>
      <c r="B15312">
        <v>66</v>
      </c>
      <c r="C15312">
        <f t="shared" si="239"/>
        <v>15303</v>
      </c>
    </row>
    <row r="15313" spans="1:3">
      <c r="A15313" t="s">
        <v>4972</v>
      </c>
      <c r="B15313">
        <v>66</v>
      </c>
      <c r="C15313">
        <f t="shared" si="239"/>
        <v>15303</v>
      </c>
    </row>
    <row r="15314" spans="1:3">
      <c r="A15314" t="s">
        <v>5039</v>
      </c>
      <c r="B15314">
        <v>66</v>
      </c>
      <c r="C15314">
        <f t="shared" si="239"/>
        <v>15303</v>
      </c>
    </row>
    <row r="15315" spans="1:3">
      <c r="A15315" t="s">
        <v>5046</v>
      </c>
      <c r="B15315">
        <v>66</v>
      </c>
      <c r="C15315">
        <f t="shared" si="239"/>
        <v>15303</v>
      </c>
    </row>
    <row r="15316" spans="1:3">
      <c r="A15316" t="s">
        <v>5254</v>
      </c>
      <c r="B15316">
        <v>66</v>
      </c>
      <c r="C15316">
        <f t="shared" si="239"/>
        <v>15303</v>
      </c>
    </row>
    <row r="15317" spans="1:3">
      <c r="A15317" t="s">
        <v>5353</v>
      </c>
      <c r="B15317">
        <v>66</v>
      </c>
      <c r="C15317">
        <f t="shared" si="239"/>
        <v>15303</v>
      </c>
    </row>
    <row r="15318" spans="1:3">
      <c r="A15318" t="s">
        <v>6948</v>
      </c>
      <c r="B15318">
        <v>66</v>
      </c>
      <c r="C15318">
        <f t="shared" si="239"/>
        <v>15303</v>
      </c>
    </row>
    <row r="15319" spans="1:3">
      <c r="A15319" t="s">
        <v>7780</v>
      </c>
      <c r="B15319">
        <v>66</v>
      </c>
      <c r="C15319">
        <f t="shared" si="239"/>
        <v>15303</v>
      </c>
    </row>
    <row r="15320" spans="1:3">
      <c r="A15320" t="s">
        <v>7936</v>
      </c>
      <c r="B15320">
        <v>66</v>
      </c>
      <c r="C15320">
        <f t="shared" si="239"/>
        <v>15303</v>
      </c>
    </row>
    <row r="15321" spans="1:3">
      <c r="A15321" t="s">
        <v>7954</v>
      </c>
      <c r="B15321">
        <v>66</v>
      </c>
      <c r="C15321">
        <f t="shared" si="239"/>
        <v>15303</v>
      </c>
    </row>
    <row r="15322" spans="1:3">
      <c r="A15322" t="s">
        <v>8705</v>
      </c>
      <c r="B15322">
        <v>66</v>
      </c>
      <c r="C15322">
        <f t="shared" si="239"/>
        <v>15303</v>
      </c>
    </row>
    <row r="15323" spans="1:3">
      <c r="A15323" t="s">
        <v>8739</v>
      </c>
      <c r="B15323">
        <v>66</v>
      </c>
      <c r="C15323">
        <f t="shared" si="239"/>
        <v>15303</v>
      </c>
    </row>
    <row r="15324" spans="1:3">
      <c r="A15324" t="s">
        <v>9051</v>
      </c>
      <c r="B15324">
        <v>66</v>
      </c>
      <c r="C15324">
        <f t="shared" si="239"/>
        <v>15303</v>
      </c>
    </row>
    <row r="15325" spans="1:3">
      <c r="A15325" t="s">
        <v>11886</v>
      </c>
      <c r="B15325">
        <v>66</v>
      </c>
      <c r="C15325">
        <f t="shared" si="239"/>
        <v>15303</v>
      </c>
    </row>
    <row r="15326" spans="1:3">
      <c r="A15326" t="s">
        <v>12275</v>
      </c>
      <c r="B15326">
        <v>66</v>
      </c>
      <c r="C15326">
        <f t="shared" si="239"/>
        <v>15303</v>
      </c>
    </row>
    <row r="15327" spans="1:3">
      <c r="A15327" t="s">
        <v>13106</v>
      </c>
      <c r="B15327">
        <v>66</v>
      </c>
      <c r="C15327">
        <f t="shared" si="239"/>
        <v>15303</v>
      </c>
    </row>
    <row r="15328" spans="1:3">
      <c r="A15328" t="s">
        <v>13183</v>
      </c>
      <c r="B15328">
        <v>66</v>
      </c>
      <c r="C15328">
        <f t="shared" si="239"/>
        <v>15303</v>
      </c>
    </row>
    <row r="15329" spans="1:3">
      <c r="A15329" t="s">
        <v>13546</v>
      </c>
      <c r="B15329">
        <v>66</v>
      </c>
      <c r="C15329">
        <f t="shared" si="239"/>
        <v>15303</v>
      </c>
    </row>
    <row r="15330" spans="1:3">
      <c r="A15330" t="s">
        <v>15058</v>
      </c>
      <c r="B15330">
        <v>66</v>
      </c>
      <c r="C15330">
        <f t="shared" si="239"/>
        <v>15303</v>
      </c>
    </row>
    <row r="15331" spans="1:3">
      <c r="A15331" t="s">
        <v>15190</v>
      </c>
      <c r="B15331">
        <v>66</v>
      </c>
      <c r="C15331">
        <f t="shared" si="239"/>
        <v>15303</v>
      </c>
    </row>
    <row r="15332" spans="1:3">
      <c r="A15332" t="s">
        <v>15246</v>
      </c>
      <c r="B15332">
        <v>66</v>
      </c>
      <c r="C15332">
        <f t="shared" si="239"/>
        <v>15303</v>
      </c>
    </row>
    <row r="15333" spans="1:3">
      <c r="A15333" t="s">
        <v>15493</v>
      </c>
      <c r="B15333">
        <v>66</v>
      </c>
      <c r="C15333">
        <f t="shared" si="239"/>
        <v>15303</v>
      </c>
    </row>
    <row r="15334" spans="1:3">
      <c r="A15334" t="s">
        <v>15728</v>
      </c>
      <c r="B15334">
        <v>66</v>
      </c>
      <c r="C15334">
        <f t="shared" si="239"/>
        <v>15303</v>
      </c>
    </row>
    <row r="15335" spans="1:3">
      <c r="A15335" t="s">
        <v>15780</v>
      </c>
      <c r="B15335">
        <v>66</v>
      </c>
      <c r="C15335">
        <f t="shared" si="239"/>
        <v>15303</v>
      </c>
    </row>
    <row r="15336" spans="1:3">
      <c r="A15336" t="s">
        <v>16543</v>
      </c>
      <c r="B15336">
        <v>66</v>
      </c>
      <c r="C15336">
        <f t="shared" si="239"/>
        <v>15303</v>
      </c>
    </row>
    <row r="15337" spans="1:3">
      <c r="A15337" t="s">
        <v>16861</v>
      </c>
      <c r="B15337">
        <v>66</v>
      </c>
      <c r="C15337">
        <f t="shared" si="239"/>
        <v>15303</v>
      </c>
    </row>
    <row r="15338" spans="1:3">
      <c r="A15338" t="s">
        <v>18002</v>
      </c>
      <c r="B15338">
        <v>66</v>
      </c>
      <c r="C15338">
        <f t="shared" si="239"/>
        <v>15303</v>
      </c>
    </row>
    <row r="15339" spans="1:3">
      <c r="A15339" t="s">
        <v>18580</v>
      </c>
      <c r="B15339">
        <v>66</v>
      </c>
      <c r="C15339">
        <f t="shared" si="239"/>
        <v>15303</v>
      </c>
    </row>
    <row r="15340" spans="1:3">
      <c r="A15340" t="s">
        <v>18732</v>
      </c>
      <c r="B15340">
        <v>66</v>
      </c>
      <c r="C15340">
        <f t="shared" si="239"/>
        <v>15303</v>
      </c>
    </row>
    <row r="15341" spans="1:3">
      <c r="A15341" t="s">
        <v>19689</v>
      </c>
      <c r="B15341">
        <v>66</v>
      </c>
      <c r="C15341">
        <f t="shared" si="239"/>
        <v>15303</v>
      </c>
    </row>
    <row r="15342" spans="1:3">
      <c r="A15342" t="s">
        <v>19865</v>
      </c>
      <c r="B15342">
        <v>66</v>
      </c>
      <c r="C15342">
        <f t="shared" si="239"/>
        <v>15303</v>
      </c>
    </row>
    <row r="15343" spans="1:3">
      <c r="A15343" t="s">
        <v>20388</v>
      </c>
      <c r="B15343">
        <v>66</v>
      </c>
      <c r="C15343">
        <f t="shared" si="239"/>
        <v>15303</v>
      </c>
    </row>
    <row r="15344" spans="1:3">
      <c r="A15344" t="s">
        <v>20538</v>
      </c>
      <c r="B15344">
        <v>66</v>
      </c>
      <c r="C15344">
        <f t="shared" si="239"/>
        <v>15303</v>
      </c>
    </row>
    <row r="15345" spans="1:3">
      <c r="A15345" t="s">
        <v>20584</v>
      </c>
      <c r="B15345">
        <v>66</v>
      </c>
      <c r="C15345">
        <f t="shared" si="239"/>
        <v>15303</v>
      </c>
    </row>
    <row r="15346" spans="1:3">
      <c r="A15346" t="s">
        <v>21321</v>
      </c>
      <c r="B15346">
        <v>66</v>
      </c>
      <c r="C15346">
        <f t="shared" si="239"/>
        <v>15303</v>
      </c>
    </row>
    <row r="15347" spans="1:3">
      <c r="A15347" t="s">
        <v>23009</v>
      </c>
      <c r="B15347">
        <v>66</v>
      </c>
      <c r="C15347">
        <f t="shared" si="239"/>
        <v>15303</v>
      </c>
    </row>
    <row r="15348" spans="1:3">
      <c r="A15348" t="s">
        <v>23434</v>
      </c>
      <c r="B15348">
        <v>66</v>
      </c>
      <c r="C15348">
        <f t="shared" si="239"/>
        <v>15303</v>
      </c>
    </row>
    <row r="15349" spans="1:3">
      <c r="A15349" t="s">
        <v>23677</v>
      </c>
      <c r="B15349">
        <v>66</v>
      </c>
      <c r="C15349">
        <f t="shared" si="239"/>
        <v>15303</v>
      </c>
    </row>
    <row r="15350" spans="1:3">
      <c r="A15350" t="s">
        <v>23847</v>
      </c>
      <c r="B15350">
        <v>66</v>
      </c>
      <c r="C15350">
        <f t="shared" si="239"/>
        <v>15303</v>
      </c>
    </row>
    <row r="15351" spans="1:3">
      <c r="A15351" t="s">
        <v>24013</v>
      </c>
      <c r="B15351">
        <v>66</v>
      </c>
      <c r="C15351">
        <f t="shared" si="239"/>
        <v>15303</v>
      </c>
    </row>
    <row r="15352" spans="1:3">
      <c r="A15352" t="s">
        <v>24960</v>
      </c>
      <c r="B15352">
        <v>66</v>
      </c>
      <c r="C15352">
        <f t="shared" si="239"/>
        <v>15303</v>
      </c>
    </row>
    <row r="15353" spans="1:3">
      <c r="A15353" t="s">
        <v>25411</v>
      </c>
      <c r="B15353">
        <v>66</v>
      </c>
      <c r="C15353">
        <f t="shared" si="239"/>
        <v>15303</v>
      </c>
    </row>
    <row r="15354" spans="1:3">
      <c r="A15354" t="s">
        <v>25772</v>
      </c>
      <c r="B15354">
        <v>66</v>
      </c>
      <c r="C15354">
        <f t="shared" si="239"/>
        <v>15303</v>
      </c>
    </row>
    <row r="15355" spans="1:3">
      <c r="A15355" t="s">
        <v>27411</v>
      </c>
      <c r="B15355">
        <v>66</v>
      </c>
      <c r="C15355">
        <f t="shared" si="239"/>
        <v>15303</v>
      </c>
    </row>
    <row r="15356" spans="1:3">
      <c r="A15356" s="1" t="s">
        <v>27699</v>
      </c>
      <c r="B15356">
        <v>66</v>
      </c>
      <c r="C15356">
        <f t="shared" si="239"/>
        <v>15303</v>
      </c>
    </row>
    <row r="15357" spans="1:3">
      <c r="A15357" t="s">
        <v>28639</v>
      </c>
      <c r="B15357">
        <v>66</v>
      </c>
      <c r="C15357">
        <f t="shared" si="239"/>
        <v>15303</v>
      </c>
    </row>
    <row r="15358" spans="1:3">
      <c r="A15358" t="s">
        <v>29051</v>
      </c>
      <c r="B15358">
        <v>66</v>
      </c>
      <c r="C15358">
        <f t="shared" si="239"/>
        <v>15303</v>
      </c>
    </row>
    <row r="15359" spans="1:3">
      <c r="A15359" t="s">
        <v>30283</v>
      </c>
      <c r="B15359">
        <v>66</v>
      </c>
      <c r="C15359">
        <f t="shared" si="239"/>
        <v>15303</v>
      </c>
    </row>
    <row r="15360" spans="1:3">
      <c r="A15360" t="s">
        <v>30397</v>
      </c>
      <c r="B15360">
        <v>66</v>
      </c>
      <c r="C15360">
        <f t="shared" si="239"/>
        <v>15303</v>
      </c>
    </row>
    <row r="15361" spans="1:3">
      <c r="A15361" t="s">
        <v>31025</v>
      </c>
      <c r="B15361">
        <v>66</v>
      </c>
      <c r="C15361">
        <f t="shared" si="239"/>
        <v>15303</v>
      </c>
    </row>
    <row r="15362" spans="1:3">
      <c r="A15362" t="s">
        <v>31441</v>
      </c>
      <c r="B15362">
        <v>66</v>
      </c>
      <c r="C15362">
        <f t="shared" ref="C15362:C15425" si="240">RANK(B15362,B:B )</f>
        <v>15303</v>
      </c>
    </row>
    <row r="15363" spans="1:3">
      <c r="A15363" t="s">
        <v>31925</v>
      </c>
      <c r="B15363">
        <v>66</v>
      </c>
      <c r="C15363">
        <f t="shared" si="240"/>
        <v>15303</v>
      </c>
    </row>
    <row r="15364" spans="1:3">
      <c r="A15364" t="s">
        <v>32722</v>
      </c>
      <c r="B15364">
        <v>66</v>
      </c>
      <c r="C15364">
        <f t="shared" si="240"/>
        <v>15303</v>
      </c>
    </row>
    <row r="15365" spans="1:3">
      <c r="A15365" t="s">
        <v>32993</v>
      </c>
      <c r="B15365">
        <v>66</v>
      </c>
      <c r="C15365">
        <f t="shared" si="240"/>
        <v>15303</v>
      </c>
    </row>
    <row r="15366" spans="1:3">
      <c r="A15366" t="s">
        <v>33656</v>
      </c>
      <c r="B15366">
        <v>66</v>
      </c>
      <c r="C15366">
        <f t="shared" si="240"/>
        <v>15303</v>
      </c>
    </row>
    <row r="15367" spans="1:3">
      <c r="A15367" t="s">
        <v>33754</v>
      </c>
      <c r="B15367">
        <v>66</v>
      </c>
      <c r="C15367">
        <f t="shared" si="240"/>
        <v>15303</v>
      </c>
    </row>
    <row r="15368" spans="1:3">
      <c r="A15368" t="s">
        <v>33792</v>
      </c>
      <c r="B15368">
        <v>66</v>
      </c>
      <c r="C15368">
        <f t="shared" si="240"/>
        <v>15303</v>
      </c>
    </row>
    <row r="15369" spans="1:3">
      <c r="A15369" t="s">
        <v>34015</v>
      </c>
      <c r="B15369">
        <v>66</v>
      </c>
      <c r="C15369">
        <f t="shared" si="240"/>
        <v>15303</v>
      </c>
    </row>
    <row r="15370" spans="1:3">
      <c r="A15370" t="s">
        <v>34510</v>
      </c>
      <c r="B15370">
        <v>66</v>
      </c>
      <c r="C15370">
        <f t="shared" si="240"/>
        <v>15303</v>
      </c>
    </row>
    <row r="15371" spans="1:3">
      <c r="A15371" t="s">
        <v>34533</v>
      </c>
      <c r="B15371">
        <v>66</v>
      </c>
      <c r="C15371">
        <f t="shared" si="240"/>
        <v>15303</v>
      </c>
    </row>
    <row r="15372" spans="1:3">
      <c r="A15372" t="s">
        <v>35081</v>
      </c>
      <c r="B15372">
        <v>66</v>
      </c>
      <c r="C15372">
        <f t="shared" si="240"/>
        <v>15303</v>
      </c>
    </row>
    <row r="15373" spans="1:3">
      <c r="A15373" t="s">
        <v>35723</v>
      </c>
      <c r="B15373">
        <v>66</v>
      </c>
      <c r="C15373">
        <f t="shared" si="240"/>
        <v>15303</v>
      </c>
    </row>
    <row r="15374" spans="1:3">
      <c r="A15374" t="s">
        <v>36008</v>
      </c>
      <c r="B15374">
        <v>66</v>
      </c>
      <c r="C15374">
        <f t="shared" si="240"/>
        <v>15303</v>
      </c>
    </row>
    <row r="15375" spans="1:3">
      <c r="A15375" t="s">
        <v>36056</v>
      </c>
      <c r="B15375">
        <v>66</v>
      </c>
      <c r="C15375">
        <f t="shared" si="240"/>
        <v>15303</v>
      </c>
    </row>
    <row r="15376" spans="1:3">
      <c r="A15376" t="s">
        <v>36099</v>
      </c>
      <c r="B15376">
        <v>66</v>
      </c>
      <c r="C15376">
        <f t="shared" si="240"/>
        <v>15303</v>
      </c>
    </row>
    <row r="15377" spans="1:3">
      <c r="A15377" t="s">
        <v>37071</v>
      </c>
      <c r="B15377">
        <v>66</v>
      </c>
      <c r="C15377">
        <f t="shared" si="240"/>
        <v>15303</v>
      </c>
    </row>
    <row r="15378" spans="1:3">
      <c r="A15378" t="s">
        <v>37105</v>
      </c>
      <c r="B15378">
        <v>66</v>
      </c>
      <c r="C15378">
        <f t="shared" si="240"/>
        <v>15303</v>
      </c>
    </row>
    <row r="15379" spans="1:3">
      <c r="A15379" t="s">
        <v>37779</v>
      </c>
      <c r="B15379">
        <v>66</v>
      </c>
      <c r="C15379">
        <f t="shared" si="240"/>
        <v>15303</v>
      </c>
    </row>
    <row r="15380" spans="1:3">
      <c r="A15380" t="s">
        <v>37892</v>
      </c>
      <c r="B15380">
        <v>66</v>
      </c>
      <c r="C15380">
        <f t="shared" si="240"/>
        <v>15303</v>
      </c>
    </row>
    <row r="15381" spans="1:3">
      <c r="A15381" t="s">
        <v>38183</v>
      </c>
      <c r="B15381">
        <v>66</v>
      </c>
      <c r="C15381">
        <f t="shared" si="240"/>
        <v>15303</v>
      </c>
    </row>
    <row r="15382" spans="1:3">
      <c r="A15382" t="s">
        <v>38207</v>
      </c>
      <c r="B15382">
        <v>66</v>
      </c>
      <c r="C15382">
        <f t="shared" si="240"/>
        <v>15303</v>
      </c>
    </row>
    <row r="15383" spans="1:3">
      <c r="A15383" t="s">
        <v>38312</v>
      </c>
      <c r="B15383">
        <v>66</v>
      </c>
      <c r="C15383">
        <f t="shared" si="240"/>
        <v>15303</v>
      </c>
    </row>
    <row r="15384" spans="1:3">
      <c r="A15384" t="s">
        <v>39453</v>
      </c>
      <c r="B15384">
        <v>66</v>
      </c>
      <c r="C15384">
        <f t="shared" si="240"/>
        <v>15303</v>
      </c>
    </row>
    <row r="15385" spans="1:3">
      <c r="A15385" t="s">
        <v>40422</v>
      </c>
      <c r="B15385">
        <v>66</v>
      </c>
      <c r="C15385">
        <f t="shared" si="240"/>
        <v>15303</v>
      </c>
    </row>
    <row r="15386" spans="1:3">
      <c r="A15386" t="s">
        <v>41339</v>
      </c>
      <c r="B15386">
        <v>66</v>
      </c>
      <c r="C15386">
        <f t="shared" si="240"/>
        <v>15303</v>
      </c>
    </row>
    <row r="15387" spans="1:3">
      <c r="A15387" t="s">
        <v>41757</v>
      </c>
      <c r="B15387">
        <v>66</v>
      </c>
      <c r="C15387">
        <f t="shared" si="240"/>
        <v>15303</v>
      </c>
    </row>
    <row r="15388" spans="1:3">
      <c r="A15388" t="s">
        <v>42745</v>
      </c>
      <c r="B15388">
        <v>66</v>
      </c>
      <c r="C15388">
        <f t="shared" si="240"/>
        <v>15303</v>
      </c>
    </row>
    <row r="15389" spans="1:3">
      <c r="A15389" t="s">
        <v>42833</v>
      </c>
      <c r="B15389">
        <v>66</v>
      </c>
      <c r="C15389">
        <f t="shared" si="240"/>
        <v>15303</v>
      </c>
    </row>
    <row r="15390" spans="1:3">
      <c r="A15390" t="s">
        <v>43377</v>
      </c>
      <c r="B15390">
        <v>66</v>
      </c>
      <c r="C15390">
        <f t="shared" si="240"/>
        <v>15303</v>
      </c>
    </row>
    <row r="15391" spans="1:3">
      <c r="A15391" t="s">
        <v>43880</v>
      </c>
      <c r="B15391">
        <v>66</v>
      </c>
      <c r="C15391">
        <f t="shared" si="240"/>
        <v>15303</v>
      </c>
    </row>
    <row r="15392" spans="1:3">
      <c r="A15392" t="s">
        <v>44341</v>
      </c>
      <c r="B15392">
        <v>66</v>
      </c>
      <c r="C15392">
        <f t="shared" si="240"/>
        <v>15303</v>
      </c>
    </row>
    <row r="15393" spans="1:3">
      <c r="A15393" t="s">
        <v>44511</v>
      </c>
      <c r="B15393">
        <v>66</v>
      </c>
      <c r="C15393">
        <f t="shared" si="240"/>
        <v>15303</v>
      </c>
    </row>
    <row r="15394" spans="1:3">
      <c r="A15394" t="s">
        <v>45173</v>
      </c>
      <c r="B15394">
        <v>66</v>
      </c>
      <c r="C15394">
        <f t="shared" si="240"/>
        <v>15303</v>
      </c>
    </row>
    <row r="15395" spans="1:3">
      <c r="A15395" t="s">
        <v>45244</v>
      </c>
      <c r="B15395">
        <v>66</v>
      </c>
      <c r="C15395">
        <f t="shared" si="240"/>
        <v>15303</v>
      </c>
    </row>
    <row r="15396" spans="1:3">
      <c r="A15396" t="s">
        <v>45355</v>
      </c>
      <c r="B15396">
        <v>66</v>
      </c>
      <c r="C15396">
        <f t="shared" si="240"/>
        <v>15303</v>
      </c>
    </row>
    <row r="15397" spans="1:3">
      <c r="A15397" t="s">
        <v>45777</v>
      </c>
      <c r="B15397">
        <v>66</v>
      </c>
      <c r="C15397">
        <f t="shared" si="240"/>
        <v>15303</v>
      </c>
    </row>
    <row r="15398" spans="1:3">
      <c r="A15398" t="s">
        <v>45925</v>
      </c>
      <c r="B15398">
        <v>66</v>
      </c>
      <c r="C15398">
        <f t="shared" si="240"/>
        <v>15303</v>
      </c>
    </row>
    <row r="15399" spans="1:3">
      <c r="A15399" t="s">
        <v>46367</v>
      </c>
      <c r="B15399">
        <v>66</v>
      </c>
      <c r="C15399">
        <f t="shared" si="240"/>
        <v>15303</v>
      </c>
    </row>
    <row r="15400" spans="1:3">
      <c r="A15400" t="s">
        <v>48157</v>
      </c>
      <c r="B15400">
        <v>66</v>
      </c>
      <c r="C15400">
        <f t="shared" si="240"/>
        <v>15303</v>
      </c>
    </row>
    <row r="15401" spans="1:3">
      <c r="A15401" t="s">
        <v>48504</v>
      </c>
      <c r="B15401">
        <v>66</v>
      </c>
      <c r="C15401">
        <f t="shared" si="240"/>
        <v>15303</v>
      </c>
    </row>
    <row r="15402" spans="1:3">
      <c r="A15402" t="s">
        <v>48566</v>
      </c>
      <c r="B15402">
        <v>66</v>
      </c>
      <c r="C15402">
        <f t="shared" si="240"/>
        <v>15303</v>
      </c>
    </row>
    <row r="15403" spans="1:3">
      <c r="A15403" t="s">
        <v>48599</v>
      </c>
      <c r="B15403">
        <v>66</v>
      </c>
      <c r="C15403">
        <f t="shared" si="240"/>
        <v>15303</v>
      </c>
    </row>
    <row r="15404" spans="1:3">
      <c r="A15404" t="s">
        <v>48796</v>
      </c>
      <c r="B15404">
        <v>66</v>
      </c>
      <c r="C15404">
        <f t="shared" si="240"/>
        <v>15303</v>
      </c>
    </row>
    <row r="15405" spans="1:3">
      <c r="A15405" t="s">
        <v>48834</v>
      </c>
      <c r="B15405">
        <v>66</v>
      </c>
      <c r="C15405">
        <f t="shared" si="240"/>
        <v>15303</v>
      </c>
    </row>
    <row r="15406" spans="1:3">
      <c r="A15406" t="s">
        <v>49336</v>
      </c>
      <c r="B15406">
        <v>66</v>
      </c>
      <c r="C15406">
        <f t="shared" si="240"/>
        <v>15303</v>
      </c>
    </row>
    <row r="15407" spans="1:3">
      <c r="A15407" t="s">
        <v>51149</v>
      </c>
      <c r="B15407">
        <v>66</v>
      </c>
      <c r="C15407">
        <f t="shared" si="240"/>
        <v>15303</v>
      </c>
    </row>
    <row r="15408" spans="1:3">
      <c r="A15408" t="s">
        <v>51528</v>
      </c>
      <c r="B15408">
        <v>66</v>
      </c>
      <c r="C15408">
        <f t="shared" si="240"/>
        <v>15303</v>
      </c>
    </row>
    <row r="15409" spans="1:3">
      <c r="A15409" t="s">
        <v>51819</v>
      </c>
      <c r="B15409">
        <v>66</v>
      </c>
      <c r="C15409">
        <f t="shared" si="240"/>
        <v>15303</v>
      </c>
    </row>
    <row r="15410" spans="1:3">
      <c r="A15410" t="s">
        <v>52414</v>
      </c>
      <c r="B15410">
        <v>66</v>
      </c>
      <c r="C15410">
        <f t="shared" si="240"/>
        <v>15303</v>
      </c>
    </row>
    <row r="15411" spans="1:3">
      <c r="A15411" t="s">
        <v>52441</v>
      </c>
      <c r="B15411">
        <v>66</v>
      </c>
      <c r="C15411">
        <f t="shared" si="240"/>
        <v>15303</v>
      </c>
    </row>
    <row r="15412" spans="1:3">
      <c r="A15412" t="s">
        <v>52722</v>
      </c>
      <c r="B15412">
        <v>66</v>
      </c>
      <c r="C15412">
        <f t="shared" si="240"/>
        <v>15303</v>
      </c>
    </row>
    <row r="15413" spans="1:3">
      <c r="A15413" t="s">
        <v>52724</v>
      </c>
      <c r="B15413">
        <v>66</v>
      </c>
      <c r="C15413">
        <f t="shared" si="240"/>
        <v>15303</v>
      </c>
    </row>
    <row r="15414" spans="1:3">
      <c r="A15414" t="s">
        <v>53259</v>
      </c>
      <c r="B15414">
        <v>66</v>
      </c>
      <c r="C15414">
        <f t="shared" si="240"/>
        <v>15303</v>
      </c>
    </row>
    <row r="15415" spans="1:3">
      <c r="A15415" t="s">
        <v>54885</v>
      </c>
      <c r="B15415">
        <v>66</v>
      </c>
      <c r="C15415">
        <f t="shared" si="240"/>
        <v>15303</v>
      </c>
    </row>
    <row r="15416" spans="1:3">
      <c r="A15416" t="s">
        <v>55038</v>
      </c>
      <c r="B15416">
        <v>66</v>
      </c>
      <c r="C15416">
        <f t="shared" si="240"/>
        <v>15303</v>
      </c>
    </row>
    <row r="15417" spans="1:3">
      <c r="A15417" t="s">
        <v>55783</v>
      </c>
      <c r="B15417">
        <v>66</v>
      </c>
      <c r="C15417">
        <f t="shared" si="240"/>
        <v>15303</v>
      </c>
    </row>
    <row r="15418" spans="1:3">
      <c r="A15418" t="s">
        <v>56266</v>
      </c>
      <c r="B15418">
        <v>66</v>
      </c>
      <c r="C15418">
        <f t="shared" si="240"/>
        <v>15303</v>
      </c>
    </row>
    <row r="15419" spans="1:3">
      <c r="A15419" t="s">
        <v>56442</v>
      </c>
      <c r="B15419">
        <v>66</v>
      </c>
      <c r="C15419">
        <f t="shared" si="240"/>
        <v>15303</v>
      </c>
    </row>
    <row r="15420" spans="1:3">
      <c r="A15420" t="s">
        <v>56472</v>
      </c>
      <c r="B15420">
        <v>66</v>
      </c>
      <c r="C15420">
        <f t="shared" si="240"/>
        <v>15303</v>
      </c>
    </row>
    <row r="15421" spans="1:3">
      <c r="A15421" t="s">
        <v>56641</v>
      </c>
      <c r="B15421">
        <v>66</v>
      </c>
      <c r="C15421">
        <f t="shared" si="240"/>
        <v>15303</v>
      </c>
    </row>
    <row r="15422" spans="1:3">
      <c r="A15422" t="s">
        <v>56723</v>
      </c>
      <c r="B15422">
        <v>66</v>
      </c>
      <c r="C15422">
        <f t="shared" si="240"/>
        <v>15303</v>
      </c>
    </row>
    <row r="15423" spans="1:3">
      <c r="A15423" t="s">
        <v>57085</v>
      </c>
      <c r="B15423">
        <v>66</v>
      </c>
      <c r="C15423">
        <f t="shared" si="240"/>
        <v>15303</v>
      </c>
    </row>
    <row r="15424" spans="1:3">
      <c r="A15424" t="s">
        <v>57583</v>
      </c>
      <c r="B15424">
        <v>66</v>
      </c>
      <c r="C15424">
        <f t="shared" si="240"/>
        <v>15303</v>
      </c>
    </row>
    <row r="15425" spans="1:3">
      <c r="A15425" t="s">
        <v>58589</v>
      </c>
      <c r="B15425">
        <v>66</v>
      </c>
      <c r="C15425">
        <f t="shared" si="240"/>
        <v>15303</v>
      </c>
    </row>
    <row r="15426" spans="1:3">
      <c r="A15426" t="s">
        <v>58605</v>
      </c>
      <c r="B15426">
        <v>66</v>
      </c>
      <c r="C15426">
        <f t="shared" ref="C15426:C15489" si="241">RANK(B15426,B:B )</f>
        <v>15303</v>
      </c>
    </row>
    <row r="15427" spans="1:3">
      <c r="A15427" s="1" t="s">
        <v>59241</v>
      </c>
      <c r="B15427">
        <v>66</v>
      </c>
      <c r="C15427">
        <f t="shared" si="241"/>
        <v>15303</v>
      </c>
    </row>
    <row r="15428" spans="1:3">
      <c r="A15428" t="s">
        <v>59493</v>
      </c>
      <c r="B15428">
        <v>66</v>
      </c>
      <c r="C15428">
        <f t="shared" si="241"/>
        <v>15303</v>
      </c>
    </row>
    <row r="15429" spans="1:3">
      <c r="A15429" t="s">
        <v>59848</v>
      </c>
      <c r="B15429">
        <v>66</v>
      </c>
      <c r="C15429">
        <f t="shared" si="241"/>
        <v>15303</v>
      </c>
    </row>
    <row r="15430" spans="1:3">
      <c r="A15430" t="s">
        <v>59927</v>
      </c>
      <c r="B15430">
        <v>66</v>
      </c>
      <c r="C15430">
        <f t="shared" si="241"/>
        <v>15303</v>
      </c>
    </row>
    <row r="15431" spans="1:3">
      <c r="A15431" t="s">
        <v>60909</v>
      </c>
      <c r="B15431">
        <v>66</v>
      </c>
      <c r="C15431">
        <f t="shared" si="241"/>
        <v>15303</v>
      </c>
    </row>
    <row r="15432" spans="1:3">
      <c r="A15432" t="s">
        <v>61517</v>
      </c>
      <c r="B15432">
        <v>66</v>
      </c>
      <c r="C15432">
        <f t="shared" si="241"/>
        <v>15303</v>
      </c>
    </row>
    <row r="15433" spans="1:3">
      <c r="A15433" t="s">
        <v>63167</v>
      </c>
      <c r="B15433">
        <v>66</v>
      </c>
      <c r="C15433">
        <f t="shared" si="241"/>
        <v>15303</v>
      </c>
    </row>
    <row r="15434" spans="1:3">
      <c r="A15434" t="s">
        <v>64432</v>
      </c>
      <c r="B15434">
        <v>66</v>
      </c>
      <c r="C15434">
        <f t="shared" si="241"/>
        <v>15303</v>
      </c>
    </row>
    <row r="15435" spans="1:3">
      <c r="A15435" t="s">
        <v>65277</v>
      </c>
      <c r="B15435">
        <v>66</v>
      </c>
      <c r="C15435">
        <f t="shared" si="241"/>
        <v>15303</v>
      </c>
    </row>
    <row r="15436" spans="1:3">
      <c r="A15436" t="s">
        <v>65850</v>
      </c>
      <c r="B15436">
        <v>66</v>
      </c>
      <c r="C15436">
        <f t="shared" si="241"/>
        <v>15303</v>
      </c>
    </row>
    <row r="15437" spans="1:3">
      <c r="A15437" t="s">
        <v>66047</v>
      </c>
      <c r="B15437">
        <v>66</v>
      </c>
      <c r="C15437">
        <f t="shared" si="241"/>
        <v>15303</v>
      </c>
    </row>
    <row r="15438" spans="1:3">
      <c r="A15438" t="s">
        <v>66198</v>
      </c>
      <c r="B15438">
        <v>66</v>
      </c>
      <c r="C15438">
        <f t="shared" si="241"/>
        <v>15303</v>
      </c>
    </row>
    <row r="15439" spans="1:3">
      <c r="A15439" t="s">
        <v>66248</v>
      </c>
      <c r="B15439">
        <v>66</v>
      </c>
      <c r="C15439">
        <f t="shared" si="241"/>
        <v>15303</v>
      </c>
    </row>
    <row r="15440" spans="1:3">
      <c r="A15440" t="s">
        <v>66489</v>
      </c>
      <c r="B15440">
        <v>66</v>
      </c>
      <c r="C15440">
        <f t="shared" si="241"/>
        <v>15303</v>
      </c>
    </row>
    <row r="15441" spans="1:3">
      <c r="A15441" t="s">
        <v>67247</v>
      </c>
      <c r="B15441">
        <v>66</v>
      </c>
      <c r="C15441">
        <f t="shared" si="241"/>
        <v>15303</v>
      </c>
    </row>
    <row r="15442" spans="1:3">
      <c r="A15442" t="s">
        <v>67629</v>
      </c>
      <c r="B15442">
        <v>66</v>
      </c>
      <c r="C15442">
        <f t="shared" si="241"/>
        <v>15303</v>
      </c>
    </row>
    <row r="15443" spans="1:3">
      <c r="A15443" t="s">
        <v>68368</v>
      </c>
      <c r="B15443">
        <v>66</v>
      </c>
      <c r="C15443">
        <f t="shared" si="241"/>
        <v>15303</v>
      </c>
    </row>
    <row r="15444" spans="1:3">
      <c r="A15444" t="s">
        <v>69583</v>
      </c>
      <c r="B15444">
        <v>66</v>
      </c>
      <c r="C15444">
        <f t="shared" si="241"/>
        <v>15303</v>
      </c>
    </row>
    <row r="15445" spans="1:3">
      <c r="A15445" t="s">
        <v>69696</v>
      </c>
      <c r="B15445">
        <v>66</v>
      </c>
      <c r="C15445">
        <f t="shared" si="241"/>
        <v>15303</v>
      </c>
    </row>
    <row r="15446" spans="1:3">
      <c r="A15446" t="s">
        <v>69777</v>
      </c>
      <c r="B15446">
        <v>66</v>
      </c>
      <c r="C15446">
        <f t="shared" si="241"/>
        <v>15303</v>
      </c>
    </row>
    <row r="15447" spans="1:3">
      <c r="A15447" t="s">
        <v>70491</v>
      </c>
      <c r="B15447">
        <v>66</v>
      </c>
      <c r="C15447">
        <f t="shared" si="241"/>
        <v>15303</v>
      </c>
    </row>
    <row r="15448" spans="1:3">
      <c r="A15448" t="s">
        <v>70548</v>
      </c>
      <c r="B15448">
        <v>66</v>
      </c>
      <c r="C15448">
        <f t="shared" si="241"/>
        <v>15303</v>
      </c>
    </row>
    <row r="15449" spans="1:3">
      <c r="A15449" t="s">
        <v>71876</v>
      </c>
      <c r="B15449">
        <v>66</v>
      </c>
      <c r="C15449">
        <f t="shared" si="241"/>
        <v>15303</v>
      </c>
    </row>
    <row r="15450" spans="1:3">
      <c r="A15450" t="s">
        <v>72297</v>
      </c>
      <c r="B15450">
        <v>66</v>
      </c>
      <c r="C15450">
        <f t="shared" si="241"/>
        <v>15303</v>
      </c>
    </row>
    <row r="15451" spans="1:3">
      <c r="A15451" t="s">
        <v>72439</v>
      </c>
      <c r="B15451">
        <v>66</v>
      </c>
      <c r="C15451">
        <f t="shared" si="241"/>
        <v>15303</v>
      </c>
    </row>
    <row r="15452" spans="1:3">
      <c r="A15452" t="s">
        <v>73691</v>
      </c>
      <c r="B15452">
        <v>66</v>
      </c>
      <c r="C15452">
        <f t="shared" si="241"/>
        <v>15303</v>
      </c>
    </row>
    <row r="15453" spans="1:3">
      <c r="A15453" t="s">
        <v>73852</v>
      </c>
      <c r="B15453">
        <v>66</v>
      </c>
      <c r="C15453">
        <f t="shared" si="241"/>
        <v>15303</v>
      </c>
    </row>
    <row r="15454" spans="1:3">
      <c r="A15454" t="s">
        <v>74965</v>
      </c>
      <c r="B15454">
        <v>66</v>
      </c>
      <c r="C15454">
        <f t="shared" si="241"/>
        <v>15303</v>
      </c>
    </row>
    <row r="15455" spans="1:3">
      <c r="A15455" t="s">
        <v>75465</v>
      </c>
      <c r="B15455">
        <v>66</v>
      </c>
      <c r="C15455">
        <f t="shared" si="241"/>
        <v>15303</v>
      </c>
    </row>
    <row r="15456" spans="1:3">
      <c r="A15456" t="s">
        <v>77954</v>
      </c>
      <c r="B15456">
        <v>66</v>
      </c>
      <c r="C15456">
        <f t="shared" si="241"/>
        <v>15303</v>
      </c>
    </row>
    <row r="15457" spans="1:3">
      <c r="A15457" t="s">
        <v>78139</v>
      </c>
      <c r="B15457">
        <v>66</v>
      </c>
      <c r="C15457">
        <f t="shared" si="241"/>
        <v>15303</v>
      </c>
    </row>
    <row r="15458" spans="1:3">
      <c r="A15458" t="s">
        <v>78446</v>
      </c>
      <c r="B15458">
        <v>66</v>
      </c>
      <c r="C15458">
        <f t="shared" si="241"/>
        <v>15303</v>
      </c>
    </row>
    <row r="15459" spans="1:3">
      <c r="A15459" t="s">
        <v>78501</v>
      </c>
      <c r="B15459">
        <v>66</v>
      </c>
      <c r="C15459">
        <f t="shared" si="241"/>
        <v>15303</v>
      </c>
    </row>
    <row r="15460" spans="1:3">
      <c r="A15460" t="s">
        <v>78892</v>
      </c>
      <c r="B15460">
        <v>66</v>
      </c>
      <c r="C15460">
        <f t="shared" si="241"/>
        <v>15303</v>
      </c>
    </row>
    <row r="15461" spans="1:3">
      <c r="A15461" t="s">
        <v>79610</v>
      </c>
      <c r="B15461">
        <v>66</v>
      </c>
      <c r="C15461">
        <f t="shared" si="241"/>
        <v>15303</v>
      </c>
    </row>
    <row r="15462" spans="1:3">
      <c r="A15462" t="s">
        <v>79655</v>
      </c>
      <c r="B15462">
        <v>66</v>
      </c>
      <c r="C15462">
        <f t="shared" si="241"/>
        <v>15303</v>
      </c>
    </row>
    <row r="15463" spans="1:3">
      <c r="A15463" t="s">
        <v>79692</v>
      </c>
      <c r="B15463">
        <v>66</v>
      </c>
      <c r="C15463">
        <f t="shared" si="241"/>
        <v>15303</v>
      </c>
    </row>
    <row r="15464" spans="1:3">
      <c r="A15464" t="s">
        <v>80603</v>
      </c>
      <c r="B15464">
        <v>66</v>
      </c>
      <c r="C15464">
        <f t="shared" si="241"/>
        <v>15303</v>
      </c>
    </row>
    <row r="15465" spans="1:3">
      <c r="A15465" t="s">
        <v>80644</v>
      </c>
      <c r="B15465">
        <v>66</v>
      </c>
      <c r="C15465">
        <f t="shared" si="241"/>
        <v>15303</v>
      </c>
    </row>
    <row r="15466" spans="1:3">
      <c r="A15466" t="s">
        <v>80791</v>
      </c>
      <c r="B15466">
        <v>66</v>
      </c>
      <c r="C15466">
        <f t="shared" si="241"/>
        <v>15303</v>
      </c>
    </row>
    <row r="15467" spans="1:3">
      <c r="A15467" t="s">
        <v>80854</v>
      </c>
      <c r="B15467">
        <v>66</v>
      </c>
      <c r="C15467">
        <f t="shared" si="241"/>
        <v>15303</v>
      </c>
    </row>
    <row r="15468" spans="1:3">
      <c r="A15468" t="s">
        <v>1587</v>
      </c>
      <c r="B15468">
        <v>65</v>
      </c>
      <c r="C15468">
        <f t="shared" si="241"/>
        <v>15468</v>
      </c>
    </row>
    <row r="15469" spans="1:3">
      <c r="A15469" t="s">
        <v>1795</v>
      </c>
      <c r="B15469">
        <v>65</v>
      </c>
      <c r="C15469">
        <f t="shared" si="241"/>
        <v>15468</v>
      </c>
    </row>
    <row r="15470" spans="1:3">
      <c r="A15470" t="s">
        <v>2042</v>
      </c>
      <c r="B15470">
        <v>65</v>
      </c>
      <c r="C15470">
        <f t="shared" si="241"/>
        <v>15468</v>
      </c>
    </row>
    <row r="15471" spans="1:3">
      <c r="A15471" t="s">
        <v>2669</v>
      </c>
      <c r="B15471">
        <v>65</v>
      </c>
      <c r="C15471">
        <f t="shared" si="241"/>
        <v>15468</v>
      </c>
    </row>
    <row r="15472" spans="1:3">
      <c r="A15472" t="s">
        <v>3288</v>
      </c>
      <c r="B15472">
        <v>65</v>
      </c>
      <c r="C15472">
        <f t="shared" si="241"/>
        <v>15468</v>
      </c>
    </row>
    <row r="15473" spans="1:3">
      <c r="A15473" t="s">
        <v>3721</v>
      </c>
      <c r="B15473">
        <v>65</v>
      </c>
      <c r="C15473">
        <f t="shared" si="241"/>
        <v>15468</v>
      </c>
    </row>
    <row r="15474" spans="1:3">
      <c r="A15474" t="s">
        <v>3949</v>
      </c>
      <c r="B15474">
        <v>65</v>
      </c>
      <c r="C15474">
        <f t="shared" si="241"/>
        <v>15468</v>
      </c>
    </row>
    <row r="15475" spans="1:3">
      <c r="A15475" t="s">
        <v>4332</v>
      </c>
      <c r="B15475">
        <v>65</v>
      </c>
      <c r="C15475">
        <f t="shared" si="241"/>
        <v>15468</v>
      </c>
    </row>
    <row r="15476" spans="1:3">
      <c r="A15476" t="s">
        <v>5532</v>
      </c>
      <c r="B15476">
        <v>65</v>
      </c>
      <c r="C15476">
        <f t="shared" si="241"/>
        <v>15468</v>
      </c>
    </row>
    <row r="15477" spans="1:3">
      <c r="A15477" t="s">
        <v>6603</v>
      </c>
      <c r="B15477">
        <v>65</v>
      </c>
      <c r="C15477">
        <f t="shared" si="241"/>
        <v>15468</v>
      </c>
    </row>
    <row r="15478" spans="1:3">
      <c r="A15478" t="s">
        <v>6964</v>
      </c>
      <c r="B15478">
        <v>65</v>
      </c>
      <c r="C15478">
        <f t="shared" si="241"/>
        <v>15468</v>
      </c>
    </row>
    <row r="15479" spans="1:3">
      <c r="A15479" t="s">
        <v>7097</v>
      </c>
      <c r="B15479">
        <v>65</v>
      </c>
      <c r="C15479">
        <f t="shared" si="241"/>
        <v>15468</v>
      </c>
    </row>
    <row r="15480" spans="1:3">
      <c r="A15480" t="s">
        <v>7757</v>
      </c>
      <c r="B15480">
        <v>65</v>
      </c>
      <c r="C15480">
        <f t="shared" si="241"/>
        <v>15468</v>
      </c>
    </row>
    <row r="15481" spans="1:3">
      <c r="A15481" s="1" t="s">
        <v>8000</v>
      </c>
      <c r="B15481">
        <v>65</v>
      </c>
      <c r="C15481">
        <f t="shared" si="241"/>
        <v>15468</v>
      </c>
    </row>
    <row r="15482" spans="1:3">
      <c r="A15482" t="s">
        <v>8090</v>
      </c>
      <c r="B15482">
        <v>65</v>
      </c>
      <c r="C15482">
        <f t="shared" si="241"/>
        <v>15468</v>
      </c>
    </row>
    <row r="15483" spans="1:3">
      <c r="A15483" t="s">
        <v>8367</v>
      </c>
      <c r="B15483">
        <v>65</v>
      </c>
      <c r="C15483">
        <f t="shared" si="241"/>
        <v>15468</v>
      </c>
    </row>
    <row r="15484" spans="1:3">
      <c r="A15484" t="s">
        <v>8972</v>
      </c>
      <c r="B15484">
        <v>65</v>
      </c>
      <c r="C15484">
        <f t="shared" si="241"/>
        <v>15468</v>
      </c>
    </row>
    <row r="15485" spans="1:3">
      <c r="A15485" t="s">
        <v>9267</v>
      </c>
      <c r="B15485">
        <v>65</v>
      </c>
      <c r="C15485">
        <f t="shared" si="241"/>
        <v>15468</v>
      </c>
    </row>
    <row r="15486" spans="1:3">
      <c r="A15486" t="s">
        <v>10420</v>
      </c>
      <c r="B15486">
        <v>65</v>
      </c>
      <c r="C15486">
        <f t="shared" si="241"/>
        <v>15468</v>
      </c>
    </row>
    <row r="15487" spans="1:3">
      <c r="A15487" t="s">
        <v>10575</v>
      </c>
      <c r="B15487">
        <v>65</v>
      </c>
      <c r="C15487">
        <f t="shared" si="241"/>
        <v>15468</v>
      </c>
    </row>
    <row r="15488" spans="1:3">
      <c r="A15488" t="s">
        <v>11569</v>
      </c>
      <c r="B15488">
        <v>65</v>
      </c>
      <c r="C15488">
        <f t="shared" si="241"/>
        <v>15468</v>
      </c>
    </row>
    <row r="15489" spans="1:3">
      <c r="A15489" t="s">
        <v>11707</v>
      </c>
      <c r="B15489">
        <v>65</v>
      </c>
      <c r="C15489">
        <f t="shared" si="241"/>
        <v>15468</v>
      </c>
    </row>
    <row r="15490" spans="1:3">
      <c r="A15490" t="s">
        <v>11763</v>
      </c>
      <c r="B15490">
        <v>65</v>
      </c>
      <c r="C15490">
        <f t="shared" ref="C15490:C15553" si="242">RANK(B15490,B:B )</f>
        <v>15468</v>
      </c>
    </row>
    <row r="15491" spans="1:3">
      <c r="A15491" t="s">
        <v>12627</v>
      </c>
      <c r="B15491">
        <v>65</v>
      </c>
      <c r="C15491">
        <f t="shared" si="242"/>
        <v>15468</v>
      </c>
    </row>
    <row r="15492" spans="1:3">
      <c r="A15492" t="s">
        <v>13309</v>
      </c>
      <c r="B15492">
        <v>65</v>
      </c>
      <c r="C15492">
        <f t="shared" si="242"/>
        <v>15468</v>
      </c>
    </row>
    <row r="15493" spans="1:3">
      <c r="A15493" t="s">
        <v>13324</v>
      </c>
      <c r="B15493">
        <v>65</v>
      </c>
      <c r="C15493">
        <f t="shared" si="242"/>
        <v>15468</v>
      </c>
    </row>
    <row r="15494" spans="1:3">
      <c r="A15494" t="s">
        <v>13346</v>
      </c>
      <c r="B15494">
        <v>65</v>
      </c>
      <c r="C15494">
        <f t="shared" si="242"/>
        <v>15468</v>
      </c>
    </row>
    <row r="15495" spans="1:3">
      <c r="A15495" t="s">
        <v>13795</v>
      </c>
      <c r="B15495">
        <v>65</v>
      </c>
      <c r="C15495">
        <f t="shared" si="242"/>
        <v>15468</v>
      </c>
    </row>
    <row r="15496" spans="1:3">
      <c r="A15496" t="s">
        <v>13814</v>
      </c>
      <c r="B15496">
        <v>65</v>
      </c>
      <c r="C15496">
        <f t="shared" si="242"/>
        <v>15468</v>
      </c>
    </row>
    <row r="15497" spans="1:3">
      <c r="A15497" t="s">
        <v>14262</v>
      </c>
      <c r="B15497">
        <v>65</v>
      </c>
      <c r="C15497">
        <f t="shared" si="242"/>
        <v>15468</v>
      </c>
    </row>
    <row r="15498" spans="1:3">
      <c r="A15498" t="s">
        <v>14541</v>
      </c>
      <c r="B15498">
        <v>65</v>
      </c>
      <c r="C15498">
        <f t="shared" si="242"/>
        <v>15468</v>
      </c>
    </row>
    <row r="15499" spans="1:3">
      <c r="A15499" t="s">
        <v>14827</v>
      </c>
      <c r="B15499">
        <v>65</v>
      </c>
      <c r="C15499">
        <f t="shared" si="242"/>
        <v>15468</v>
      </c>
    </row>
    <row r="15500" spans="1:3">
      <c r="A15500" t="s">
        <v>15147</v>
      </c>
      <c r="B15500">
        <v>65</v>
      </c>
      <c r="C15500">
        <f t="shared" si="242"/>
        <v>15468</v>
      </c>
    </row>
    <row r="15501" spans="1:3">
      <c r="A15501" t="s">
        <v>15586</v>
      </c>
      <c r="B15501">
        <v>65</v>
      </c>
      <c r="C15501">
        <f t="shared" si="242"/>
        <v>15468</v>
      </c>
    </row>
    <row r="15502" spans="1:3">
      <c r="A15502" t="s">
        <v>15718</v>
      </c>
      <c r="B15502">
        <v>65</v>
      </c>
      <c r="C15502">
        <f t="shared" si="242"/>
        <v>15468</v>
      </c>
    </row>
    <row r="15503" spans="1:3">
      <c r="A15503" t="s">
        <v>15768</v>
      </c>
      <c r="B15503">
        <v>65</v>
      </c>
      <c r="C15503">
        <f t="shared" si="242"/>
        <v>15468</v>
      </c>
    </row>
    <row r="15504" spans="1:3">
      <c r="A15504" t="s">
        <v>16135</v>
      </c>
      <c r="B15504">
        <v>65</v>
      </c>
      <c r="C15504">
        <f t="shared" si="242"/>
        <v>15468</v>
      </c>
    </row>
    <row r="15505" spans="1:3">
      <c r="A15505" s="1" t="s">
        <v>16301</v>
      </c>
      <c r="B15505">
        <v>65</v>
      </c>
      <c r="C15505">
        <f t="shared" si="242"/>
        <v>15468</v>
      </c>
    </row>
    <row r="15506" spans="1:3">
      <c r="A15506" t="s">
        <v>17300</v>
      </c>
      <c r="B15506">
        <v>65</v>
      </c>
      <c r="C15506">
        <f t="shared" si="242"/>
        <v>15468</v>
      </c>
    </row>
    <row r="15507" spans="1:3">
      <c r="A15507" t="s">
        <v>17362</v>
      </c>
      <c r="B15507">
        <v>65</v>
      </c>
      <c r="C15507">
        <f t="shared" si="242"/>
        <v>15468</v>
      </c>
    </row>
    <row r="15508" spans="1:3">
      <c r="A15508" t="s">
        <v>18463</v>
      </c>
      <c r="B15508">
        <v>65</v>
      </c>
      <c r="C15508">
        <f t="shared" si="242"/>
        <v>15468</v>
      </c>
    </row>
    <row r="15509" spans="1:3">
      <c r="A15509" s="1" t="s">
        <v>18494</v>
      </c>
      <c r="B15509">
        <v>65</v>
      </c>
      <c r="C15509">
        <f t="shared" si="242"/>
        <v>15468</v>
      </c>
    </row>
    <row r="15510" spans="1:3">
      <c r="A15510" t="s">
        <v>18753</v>
      </c>
      <c r="B15510">
        <v>65</v>
      </c>
      <c r="C15510">
        <f t="shared" si="242"/>
        <v>15468</v>
      </c>
    </row>
    <row r="15511" spans="1:3">
      <c r="A15511" t="s">
        <v>19112</v>
      </c>
      <c r="B15511">
        <v>65</v>
      </c>
      <c r="C15511">
        <f t="shared" si="242"/>
        <v>15468</v>
      </c>
    </row>
    <row r="15512" spans="1:3">
      <c r="A15512" t="s">
        <v>19153</v>
      </c>
      <c r="B15512">
        <v>65</v>
      </c>
      <c r="C15512">
        <f t="shared" si="242"/>
        <v>15468</v>
      </c>
    </row>
    <row r="15513" spans="1:3">
      <c r="A15513" t="s">
        <v>21019</v>
      </c>
      <c r="B15513">
        <v>65</v>
      </c>
      <c r="C15513">
        <f t="shared" si="242"/>
        <v>15468</v>
      </c>
    </row>
    <row r="15514" spans="1:3">
      <c r="A15514" t="s">
        <v>21346</v>
      </c>
      <c r="B15514">
        <v>65</v>
      </c>
      <c r="C15514">
        <f t="shared" si="242"/>
        <v>15468</v>
      </c>
    </row>
    <row r="15515" spans="1:3">
      <c r="A15515" t="s">
        <v>22637</v>
      </c>
      <c r="B15515">
        <v>65</v>
      </c>
      <c r="C15515">
        <f t="shared" si="242"/>
        <v>15468</v>
      </c>
    </row>
    <row r="15516" spans="1:3">
      <c r="A15516" t="s">
        <v>24875</v>
      </c>
      <c r="B15516">
        <v>65</v>
      </c>
      <c r="C15516">
        <f t="shared" si="242"/>
        <v>15468</v>
      </c>
    </row>
    <row r="15517" spans="1:3">
      <c r="A15517" t="s">
        <v>25274</v>
      </c>
      <c r="B15517">
        <v>65</v>
      </c>
      <c r="C15517">
        <f t="shared" si="242"/>
        <v>15468</v>
      </c>
    </row>
    <row r="15518" spans="1:3">
      <c r="A15518" t="s">
        <v>26878</v>
      </c>
      <c r="B15518">
        <v>65</v>
      </c>
      <c r="C15518">
        <f t="shared" si="242"/>
        <v>15468</v>
      </c>
    </row>
    <row r="15519" spans="1:3">
      <c r="A15519" t="s">
        <v>27034</v>
      </c>
      <c r="B15519">
        <v>65</v>
      </c>
      <c r="C15519">
        <f t="shared" si="242"/>
        <v>15468</v>
      </c>
    </row>
    <row r="15520" spans="1:3">
      <c r="A15520" t="s">
        <v>27120</v>
      </c>
      <c r="B15520">
        <v>65</v>
      </c>
      <c r="C15520">
        <f t="shared" si="242"/>
        <v>15468</v>
      </c>
    </row>
    <row r="15521" spans="1:3">
      <c r="A15521" t="s">
        <v>27885</v>
      </c>
      <c r="B15521">
        <v>65</v>
      </c>
      <c r="C15521">
        <f t="shared" si="242"/>
        <v>15468</v>
      </c>
    </row>
    <row r="15522" spans="1:3">
      <c r="A15522" t="s">
        <v>27902</v>
      </c>
      <c r="B15522">
        <v>65</v>
      </c>
      <c r="C15522">
        <f t="shared" si="242"/>
        <v>15468</v>
      </c>
    </row>
    <row r="15523" spans="1:3">
      <c r="A15523" t="s">
        <v>29226</v>
      </c>
      <c r="B15523">
        <v>65</v>
      </c>
      <c r="C15523">
        <f t="shared" si="242"/>
        <v>15468</v>
      </c>
    </row>
    <row r="15524" spans="1:3">
      <c r="A15524" t="s">
        <v>30145</v>
      </c>
      <c r="B15524">
        <v>65</v>
      </c>
      <c r="C15524">
        <f t="shared" si="242"/>
        <v>15468</v>
      </c>
    </row>
    <row r="15525" spans="1:3">
      <c r="A15525" t="s">
        <v>30722</v>
      </c>
      <c r="B15525">
        <v>65</v>
      </c>
      <c r="C15525">
        <f t="shared" si="242"/>
        <v>15468</v>
      </c>
    </row>
    <row r="15526" spans="1:3">
      <c r="A15526" t="s">
        <v>31162</v>
      </c>
      <c r="B15526">
        <v>65</v>
      </c>
      <c r="C15526">
        <f t="shared" si="242"/>
        <v>15468</v>
      </c>
    </row>
    <row r="15527" spans="1:3">
      <c r="A15527" t="s">
        <v>31558</v>
      </c>
      <c r="B15527">
        <v>65</v>
      </c>
      <c r="C15527">
        <f t="shared" si="242"/>
        <v>15468</v>
      </c>
    </row>
    <row r="15528" spans="1:3">
      <c r="A15528" t="s">
        <v>32605</v>
      </c>
      <c r="B15528">
        <v>65</v>
      </c>
      <c r="C15528">
        <f t="shared" si="242"/>
        <v>15468</v>
      </c>
    </row>
    <row r="15529" spans="1:3">
      <c r="A15529" t="s">
        <v>32759</v>
      </c>
      <c r="B15529">
        <v>65</v>
      </c>
      <c r="C15529">
        <f t="shared" si="242"/>
        <v>15468</v>
      </c>
    </row>
    <row r="15530" spans="1:3">
      <c r="A15530" t="s">
        <v>32929</v>
      </c>
      <c r="B15530">
        <v>65</v>
      </c>
      <c r="C15530">
        <f t="shared" si="242"/>
        <v>15468</v>
      </c>
    </row>
    <row r="15531" spans="1:3">
      <c r="A15531" t="s">
        <v>32932</v>
      </c>
      <c r="B15531">
        <v>65</v>
      </c>
      <c r="C15531">
        <f t="shared" si="242"/>
        <v>15468</v>
      </c>
    </row>
    <row r="15532" spans="1:3">
      <c r="A15532" t="s">
        <v>33103</v>
      </c>
      <c r="B15532">
        <v>65</v>
      </c>
      <c r="C15532">
        <f t="shared" si="242"/>
        <v>15468</v>
      </c>
    </row>
    <row r="15533" spans="1:3">
      <c r="A15533" t="s">
        <v>33194</v>
      </c>
      <c r="B15533">
        <v>65</v>
      </c>
      <c r="C15533">
        <f t="shared" si="242"/>
        <v>15468</v>
      </c>
    </row>
    <row r="15534" spans="1:3">
      <c r="A15534" t="s">
        <v>34512</v>
      </c>
      <c r="B15534">
        <v>65</v>
      </c>
      <c r="C15534">
        <f t="shared" si="242"/>
        <v>15468</v>
      </c>
    </row>
    <row r="15535" spans="1:3">
      <c r="A15535" t="s">
        <v>35077</v>
      </c>
      <c r="B15535">
        <v>65</v>
      </c>
      <c r="C15535">
        <f t="shared" si="242"/>
        <v>15468</v>
      </c>
    </row>
    <row r="15536" spans="1:3">
      <c r="A15536" t="s">
        <v>35086</v>
      </c>
      <c r="B15536">
        <v>65</v>
      </c>
      <c r="C15536">
        <f t="shared" si="242"/>
        <v>15468</v>
      </c>
    </row>
    <row r="15537" spans="1:3">
      <c r="A15537" t="s">
        <v>35208</v>
      </c>
      <c r="B15537">
        <v>65</v>
      </c>
      <c r="C15537">
        <f t="shared" si="242"/>
        <v>15468</v>
      </c>
    </row>
    <row r="15538" spans="1:3">
      <c r="A15538" t="s">
        <v>35468</v>
      </c>
      <c r="B15538">
        <v>65</v>
      </c>
      <c r="C15538">
        <f t="shared" si="242"/>
        <v>15468</v>
      </c>
    </row>
    <row r="15539" spans="1:3">
      <c r="A15539" t="s">
        <v>35550</v>
      </c>
      <c r="B15539">
        <v>65</v>
      </c>
      <c r="C15539">
        <f t="shared" si="242"/>
        <v>15468</v>
      </c>
    </row>
    <row r="15540" spans="1:3">
      <c r="A15540" t="s">
        <v>36466</v>
      </c>
      <c r="B15540">
        <v>65</v>
      </c>
      <c r="C15540">
        <f t="shared" si="242"/>
        <v>15468</v>
      </c>
    </row>
    <row r="15541" spans="1:3">
      <c r="A15541" t="s">
        <v>36592</v>
      </c>
      <c r="B15541">
        <v>65</v>
      </c>
      <c r="C15541">
        <f t="shared" si="242"/>
        <v>15468</v>
      </c>
    </row>
    <row r="15542" spans="1:3">
      <c r="A15542" t="s">
        <v>36921</v>
      </c>
      <c r="B15542">
        <v>65</v>
      </c>
      <c r="C15542">
        <f t="shared" si="242"/>
        <v>15468</v>
      </c>
    </row>
    <row r="15543" spans="1:3">
      <c r="A15543" t="s">
        <v>37878</v>
      </c>
      <c r="B15543">
        <v>65</v>
      </c>
      <c r="C15543">
        <f t="shared" si="242"/>
        <v>15468</v>
      </c>
    </row>
    <row r="15544" spans="1:3">
      <c r="A15544" t="s">
        <v>38204</v>
      </c>
      <c r="B15544">
        <v>65</v>
      </c>
      <c r="C15544">
        <f t="shared" si="242"/>
        <v>15468</v>
      </c>
    </row>
    <row r="15545" spans="1:3">
      <c r="A15545" t="s">
        <v>38928</v>
      </c>
      <c r="B15545">
        <v>65</v>
      </c>
      <c r="C15545">
        <f t="shared" si="242"/>
        <v>15468</v>
      </c>
    </row>
    <row r="15546" spans="1:3">
      <c r="A15546" t="s">
        <v>38959</v>
      </c>
      <c r="B15546">
        <v>65</v>
      </c>
      <c r="C15546">
        <f t="shared" si="242"/>
        <v>15468</v>
      </c>
    </row>
    <row r="15547" spans="1:3">
      <c r="A15547" t="s">
        <v>39057</v>
      </c>
      <c r="B15547">
        <v>65</v>
      </c>
      <c r="C15547">
        <f t="shared" si="242"/>
        <v>15468</v>
      </c>
    </row>
    <row r="15548" spans="1:3">
      <c r="A15548" t="s">
        <v>39077</v>
      </c>
      <c r="B15548">
        <v>65</v>
      </c>
      <c r="C15548">
        <f t="shared" si="242"/>
        <v>15468</v>
      </c>
    </row>
    <row r="15549" spans="1:3">
      <c r="A15549" t="s">
        <v>39091</v>
      </c>
      <c r="B15549">
        <v>65</v>
      </c>
      <c r="C15549">
        <f t="shared" si="242"/>
        <v>15468</v>
      </c>
    </row>
    <row r="15550" spans="1:3">
      <c r="A15550" t="s">
        <v>39939</v>
      </c>
      <c r="B15550">
        <v>65</v>
      </c>
      <c r="C15550">
        <f t="shared" si="242"/>
        <v>15468</v>
      </c>
    </row>
    <row r="15551" spans="1:3">
      <c r="A15551" t="s">
        <v>40126</v>
      </c>
      <c r="B15551">
        <v>65</v>
      </c>
      <c r="C15551">
        <f t="shared" si="242"/>
        <v>15468</v>
      </c>
    </row>
    <row r="15552" spans="1:3">
      <c r="A15552" t="s">
        <v>40543</v>
      </c>
      <c r="B15552">
        <v>65</v>
      </c>
      <c r="C15552">
        <f t="shared" si="242"/>
        <v>15468</v>
      </c>
    </row>
    <row r="15553" spans="1:3">
      <c r="A15553" s="1" t="s">
        <v>41319</v>
      </c>
      <c r="B15553">
        <v>65</v>
      </c>
      <c r="C15553">
        <f t="shared" si="242"/>
        <v>15468</v>
      </c>
    </row>
    <row r="15554" spans="1:3">
      <c r="A15554" t="s">
        <v>41511</v>
      </c>
      <c r="B15554">
        <v>65</v>
      </c>
      <c r="C15554">
        <f t="shared" ref="C15554:C15617" si="243">RANK(B15554,B:B )</f>
        <v>15468</v>
      </c>
    </row>
    <row r="15555" spans="1:3">
      <c r="A15555" t="s">
        <v>41610</v>
      </c>
      <c r="B15555">
        <v>65</v>
      </c>
      <c r="C15555">
        <f t="shared" si="243"/>
        <v>15468</v>
      </c>
    </row>
    <row r="15556" spans="1:3">
      <c r="A15556" t="s">
        <v>41798</v>
      </c>
      <c r="B15556">
        <v>65</v>
      </c>
      <c r="C15556">
        <f t="shared" si="243"/>
        <v>15468</v>
      </c>
    </row>
    <row r="15557" spans="1:3">
      <c r="A15557" t="s">
        <v>41864</v>
      </c>
      <c r="B15557">
        <v>65</v>
      </c>
      <c r="C15557">
        <f t="shared" si="243"/>
        <v>15468</v>
      </c>
    </row>
    <row r="15558" spans="1:3">
      <c r="A15558" t="s">
        <v>42788</v>
      </c>
      <c r="B15558">
        <v>65</v>
      </c>
      <c r="C15558">
        <f t="shared" si="243"/>
        <v>15468</v>
      </c>
    </row>
    <row r="15559" spans="1:3">
      <c r="A15559" t="s">
        <v>43064</v>
      </c>
      <c r="B15559">
        <v>65</v>
      </c>
      <c r="C15559">
        <f t="shared" si="243"/>
        <v>15468</v>
      </c>
    </row>
    <row r="15560" spans="1:3">
      <c r="A15560" t="s">
        <v>43400</v>
      </c>
      <c r="B15560">
        <v>65</v>
      </c>
      <c r="C15560">
        <f t="shared" si="243"/>
        <v>15468</v>
      </c>
    </row>
    <row r="15561" spans="1:3">
      <c r="A15561" t="s">
        <v>43621</v>
      </c>
      <c r="B15561">
        <v>65</v>
      </c>
      <c r="C15561">
        <f t="shared" si="243"/>
        <v>15468</v>
      </c>
    </row>
    <row r="15562" spans="1:3">
      <c r="A15562" t="s">
        <v>43673</v>
      </c>
      <c r="B15562">
        <v>65</v>
      </c>
      <c r="C15562">
        <f t="shared" si="243"/>
        <v>15468</v>
      </c>
    </row>
    <row r="15563" spans="1:3">
      <c r="A15563" t="s">
        <v>43699</v>
      </c>
      <c r="B15563">
        <v>65</v>
      </c>
      <c r="C15563">
        <f t="shared" si="243"/>
        <v>15468</v>
      </c>
    </row>
    <row r="15564" spans="1:3">
      <c r="A15564" t="s">
        <v>44050</v>
      </c>
      <c r="B15564">
        <v>65</v>
      </c>
      <c r="C15564">
        <f t="shared" si="243"/>
        <v>15468</v>
      </c>
    </row>
    <row r="15565" spans="1:3">
      <c r="A15565" t="s">
        <v>44202</v>
      </c>
      <c r="B15565">
        <v>65</v>
      </c>
      <c r="C15565">
        <f t="shared" si="243"/>
        <v>15468</v>
      </c>
    </row>
    <row r="15566" spans="1:3">
      <c r="A15566" t="s">
        <v>44818</v>
      </c>
      <c r="B15566">
        <v>65</v>
      </c>
      <c r="C15566">
        <f t="shared" si="243"/>
        <v>15468</v>
      </c>
    </row>
    <row r="15567" spans="1:3">
      <c r="A15567" t="s">
        <v>45016</v>
      </c>
      <c r="B15567">
        <v>65</v>
      </c>
      <c r="C15567">
        <f t="shared" si="243"/>
        <v>15468</v>
      </c>
    </row>
    <row r="15568" spans="1:3">
      <c r="A15568" t="s">
        <v>45956</v>
      </c>
      <c r="B15568">
        <v>65</v>
      </c>
      <c r="C15568">
        <f t="shared" si="243"/>
        <v>15468</v>
      </c>
    </row>
    <row r="15569" spans="1:3">
      <c r="A15569" t="s">
        <v>46758</v>
      </c>
      <c r="B15569">
        <v>65</v>
      </c>
      <c r="C15569">
        <f t="shared" si="243"/>
        <v>15468</v>
      </c>
    </row>
    <row r="15570" spans="1:3">
      <c r="A15570" s="1" t="s">
        <v>47223</v>
      </c>
      <c r="B15570">
        <v>65</v>
      </c>
      <c r="C15570">
        <f t="shared" si="243"/>
        <v>15468</v>
      </c>
    </row>
    <row r="15571" spans="1:3">
      <c r="A15571" t="s">
        <v>47643</v>
      </c>
      <c r="B15571">
        <v>65</v>
      </c>
      <c r="C15571">
        <f t="shared" si="243"/>
        <v>15468</v>
      </c>
    </row>
    <row r="15572" spans="1:3">
      <c r="A15572" t="s">
        <v>47667</v>
      </c>
      <c r="B15572">
        <v>65</v>
      </c>
      <c r="C15572">
        <f t="shared" si="243"/>
        <v>15468</v>
      </c>
    </row>
    <row r="15573" spans="1:3">
      <c r="A15573" t="s">
        <v>47851</v>
      </c>
      <c r="B15573">
        <v>65</v>
      </c>
      <c r="C15573">
        <f t="shared" si="243"/>
        <v>15468</v>
      </c>
    </row>
    <row r="15574" spans="1:3">
      <c r="A15574" t="s">
        <v>47923</v>
      </c>
      <c r="B15574">
        <v>65</v>
      </c>
      <c r="C15574">
        <f t="shared" si="243"/>
        <v>15468</v>
      </c>
    </row>
    <row r="15575" spans="1:3">
      <c r="A15575" t="s">
        <v>47981</v>
      </c>
      <c r="B15575">
        <v>65</v>
      </c>
      <c r="C15575">
        <f t="shared" si="243"/>
        <v>15468</v>
      </c>
    </row>
    <row r="15576" spans="1:3">
      <c r="A15576" t="s">
        <v>48085</v>
      </c>
      <c r="B15576">
        <v>65</v>
      </c>
      <c r="C15576">
        <f t="shared" si="243"/>
        <v>15468</v>
      </c>
    </row>
    <row r="15577" spans="1:3">
      <c r="A15577" t="s">
        <v>48217</v>
      </c>
      <c r="B15577">
        <v>65</v>
      </c>
      <c r="C15577">
        <f t="shared" si="243"/>
        <v>15468</v>
      </c>
    </row>
    <row r="15578" spans="1:3">
      <c r="A15578" t="s">
        <v>48343</v>
      </c>
      <c r="B15578">
        <v>65</v>
      </c>
      <c r="C15578">
        <f t="shared" si="243"/>
        <v>15468</v>
      </c>
    </row>
    <row r="15579" spans="1:3">
      <c r="A15579" t="s">
        <v>48923</v>
      </c>
      <c r="B15579">
        <v>65</v>
      </c>
      <c r="C15579">
        <f t="shared" si="243"/>
        <v>15468</v>
      </c>
    </row>
    <row r="15580" spans="1:3">
      <c r="A15580" t="s">
        <v>49514</v>
      </c>
      <c r="B15580">
        <v>65</v>
      </c>
      <c r="C15580">
        <f t="shared" si="243"/>
        <v>15468</v>
      </c>
    </row>
    <row r="15581" spans="1:3">
      <c r="A15581" t="s">
        <v>49663</v>
      </c>
      <c r="B15581">
        <v>65</v>
      </c>
      <c r="C15581">
        <f t="shared" si="243"/>
        <v>15468</v>
      </c>
    </row>
    <row r="15582" spans="1:3">
      <c r="A15582" t="s">
        <v>49818</v>
      </c>
      <c r="B15582">
        <v>65</v>
      </c>
      <c r="C15582">
        <f t="shared" si="243"/>
        <v>15468</v>
      </c>
    </row>
    <row r="15583" spans="1:3">
      <c r="A15583" t="s">
        <v>49851</v>
      </c>
      <c r="B15583">
        <v>65</v>
      </c>
      <c r="C15583">
        <f t="shared" si="243"/>
        <v>15468</v>
      </c>
    </row>
    <row r="15584" spans="1:3">
      <c r="A15584" t="s">
        <v>52395</v>
      </c>
      <c r="B15584">
        <v>65</v>
      </c>
      <c r="C15584">
        <f t="shared" si="243"/>
        <v>15468</v>
      </c>
    </row>
    <row r="15585" spans="1:3">
      <c r="A15585" t="s">
        <v>53428</v>
      </c>
      <c r="B15585">
        <v>65</v>
      </c>
      <c r="C15585">
        <f t="shared" si="243"/>
        <v>15468</v>
      </c>
    </row>
    <row r="15586" spans="1:3">
      <c r="A15586" t="s">
        <v>53572</v>
      </c>
      <c r="B15586">
        <v>65</v>
      </c>
      <c r="C15586">
        <f t="shared" si="243"/>
        <v>15468</v>
      </c>
    </row>
    <row r="15587" spans="1:3">
      <c r="A15587" t="s">
        <v>54043</v>
      </c>
      <c r="B15587">
        <v>65</v>
      </c>
      <c r="C15587">
        <f t="shared" si="243"/>
        <v>15468</v>
      </c>
    </row>
    <row r="15588" spans="1:3">
      <c r="A15588" t="s">
        <v>54627</v>
      </c>
      <c r="B15588">
        <v>65</v>
      </c>
      <c r="C15588">
        <f t="shared" si="243"/>
        <v>15468</v>
      </c>
    </row>
    <row r="15589" spans="1:3">
      <c r="A15589" t="s">
        <v>54780</v>
      </c>
      <c r="B15589">
        <v>65</v>
      </c>
      <c r="C15589">
        <f t="shared" si="243"/>
        <v>15468</v>
      </c>
    </row>
    <row r="15590" spans="1:3">
      <c r="A15590" t="s">
        <v>54799</v>
      </c>
      <c r="B15590">
        <v>65</v>
      </c>
      <c r="C15590">
        <f t="shared" si="243"/>
        <v>15468</v>
      </c>
    </row>
    <row r="15591" spans="1:3">
      <c r="A15591" t="s">
        <v>55150</v>
      </c>
      <c r="B15591">
        <v>65</v>
      </c>
      <c r="C15591">
        <f t="shared" si="243"/>
        <v>15468</v>
      </c>
    </row>
    <row r="15592" spans="1:3">
      <c r="A15592" t="s">
        <v>55177</v>
      </c>
      <c r="B15592">
        <v>65</v>
      </c>
      <c r="C15592">
        <f t="shared" si="243"/>
        <v>15468</v>
      </c>
    </row>
    <row r="15593" spans="1:3">
      <c r="A15593" t="s">
        <v>55494</v>
      </c>
      <c r="B15593">
        <v>65</v>
      </c>
      <c r="C15593">
        <f t="shared" si="243"/>
        <v>15468</v>
      </c>
    </row>
    <row r="15594" spans="1:3">
      <c r="A15594" t="s">
        <v>56096</v>
      </c>
      <c r="B15594">
        <v>65</v>
      </c>
      <c r="C15594">
        <f t="shared" si="243"/>
        <v>15468</v>
      </c>
    </row>
    <row r="15595" spans="1:3">
      <c r="A15595" t="s">
        <v>56195</v>
      </c>
      <c r="B15595">
        <v>65</v>
      </c>
      <c r="C15595">
        <f t="shared" si="243"/>
        <v>15468</v>
      </c>
    </row>
    <row r="15596" spans="1:3">
      <c r="A15596" t="s">
        <v>57814</v>
      </c>
      <c r="B15596">
        <v>65</v>
      </c>
      <c r="C15596">
        <f t="shared" si="243"/>
        <v>15468</v>
      </c>
    </row>
    <row r="15597" spans="1:3">
      <c r="A15597" t="s">
        <v>58206</v>
      </c>
      <c r="B15597">
        <v>65</v>
      </c>
      <c r="C15597">
        <f t="shared" si="243"/>
        <v>15468</v>
      </c>
    </row>
    <row r="15598" spans="1:3">
      <c r="A15598" t="s">
        <v>58457</v>
      </c>
      <c r="B15598">
        <v>65</v>
      </c>
      <c r="C15598">
        <f t="shared" si="243"/>
        <v>15468</v>
      </c>
    </row>
    <row r="15599" spans="1:3">
      <c r="A15599" t="s">
        <v>59645</v>
      </c>
      <c r="B15599">
        <v>65</v>
      </c>
      <c r="C15599">
        <f t="shared" si="243"/>
        <v>15468</v>
      </c>
    </row>
    <row r="15600" spans="1:3">
      <c r="A15600" t="s">
        <v>59768</v>
      </c>
      <c r="B15600">
        <v>65</v>
      </c>
      <c r="C15600">
        <f t="shared" si="243"/>
        <v>15468</v>
      </c>
    </row>
    <row r="15601" spans="1:3">
      <c r="A15601" t="s">
        <v>60403</v>
      </c>
      <c r="B15601">
        <v>65</v>
      </c>
      <c r="C15601">
        <f t="shared" si="243"/>
        <v>15468</v>
      </c>
    </row>
    <row r="15602" spans="1:3">
      <c r="A15602" t="s">
        <v>60451</v>
      </c>
      <c r="B15602">
        <v>65</v>
      </c>
      <c r="C15602">
        <f t="shared" si="243"/>
        <v>15468</v>
      </c>
    </row>
    <row r="15603" spans="1:3">
      <c r="A15603" t="s">
        <v>60525</v>
      </c>
      <c r="B15603">
        <v>65</v>
      </c>
      <c r="C15603">
        <f t="shared" si="243"/>
        <v>15468</v>
      </c>
    </row>
    <row r="15604" spans="1:3">
      <c r="A15604" t="s">
        <v>60727</v>
      </c>
      <c r="B15604">
        <v>65</v>
      </c>
      <c r="C15604">
        <f t="shared" si="243"/>
        <v>15468</v>
      </c>
    </row>
    <row r="15605" spans="1:3">
      <c r="A15605" t="s">
        <v>63105</v>
      </c>
      <c r="B15605">
        <v>65</v>
      </c>
      <c r="C15605">
        <f t="shared" si="243"/>
        <v>15468</v>
      </c>
    </row>
    <row r="15606" spans="1:3">
      <c r="A15606" t="s">
        <v>64091</v>
      </c>
      <c r="B15606">
        <v>65</v>
      </c>
      <c r="C15606">
        <f t="shared" si="243"/>
        <v>15468</v>
      </c>
    </row>
    <row r="15607" spans="1:3">
      <c r="A15607" t="s">
        <v>64097</v>
      </c>
      <c r="B15607">
        <v>65</v>
      </c>
      <c r="C15607">
        <f t="shared" si="243"/>
        <v>15468</v>
      </c>
    </row>
    <row r="15608" spans="1:3">
      <c r="A15608" t="s">
        <v>64494</v>
      </c>
      <c r="B15608">
        <v>65</v>
      </c>
      <c r="C15608">
        <f t="shared" si="243"/>
        <v>15468</v>
      </c>
    </row>
    <row r="15609" spans="1:3">
      <c r="A15609" s="1" t="s">
        <v>65541</v>
      </c>
      <c r="B15609">
        <v>65</v>
      </c>
      <c r="C15609">
        <f t="shared" si="243"/>
        <v>15468</v>
      </c>
    </row>
    <row r="15610" spans="1:3">
      <c r="A15610" t="s">
        <v>65861</v>
      </c>
      <c r="B15610">
        <v>65</v>
      </c>
      <c r="C15610">
        <f t="shared" si="243"/>
        <v>15468</v>
      </c>
    </row>
    <row r="15611" spans="1:3">
      <c r="A15611" t="s">
        <v>66362</v>
      </c>
      <c r="B15611">
        <v>65</v>
      </c>
      <c r="C15611">
        <f t="shared" si="243"/>
        <v>15468</v>
      </c>
    </row>
    <row r="15612" spans="1:3">
      <c r="A15612" t="s">
        <v>66696</v>
      </c>
      <c r="B15612">
        <v>65</v>
      </c>
      <c r="C15612">
        <f t="shared" si="243"/>
        <v>15468</v>
      </c>
    </row>
    <row r="15613" spans="1:3">
      <c r="A15613" t="s">
        <v>67309</v>
      </c>
      <c r="B15613">
        <v>65</v>
      </c>
      <c r="C15613">
        <f t="shared" si="243"/>
        <v>15468</v>
      </c>
    </row>
    <row r="15614" spans="1:3">
      <c r="A15614" t="s">
        <v>68063</v>
      </c>
      <c r="B15614">
        <v>65</v>
      </c>
      <c r="C15614">
        <f t="shared" si="243"/>
        <v>15468</v>
      </c>
    </row>
    <row r="15615" spans="1:3">
      <c r="A15615" t="s">
        <v>68607</v>
      </c>
      <c r="B15615">
        <v>65</v>
      </c>
      <c r="C15615">
        <f t="shared" si="243"/>
        <v>15468</v>
      </c>
    </row>
    <row r="15616" spans="1:3">
      <c r="A15616" t="s">
        <v>68842</v>
      </c>
      <c r="B15616">
        <v>65</v>
      </c>
      <c r="C15616">
        <f t="shared" si="243"/>
        <v>15468</v>
      </c>
    </row>
    <row r="15617" spans="1:3">
      <c r="A15617" t="s">
        <v>68965</v>
      </c>
      <c r="B15617">
        <v>65</v>
      </c>
      <c r="C15617">
        <f t="shared" si="243"/>
        <v>15468</v>
      </c>
    </row>
    <row r="15618" spans="1:3">
      <c r="A15618" t="s">
        <v>69708</v>
      </c>
      <c r="B15618">
        <v>65</v>
      </c>
      <c r="C15618">
        <f t="shared" ref="C15618:C15681" si="244">RANK(B15618,B:B )</f>
        <v>15468</v>
      </c>
    </row>
    <row r="15619" spans="1:3">
      <c r="A15619" t="s">
        <v>69836</v>
      </c>
      <c r="B15619">
        <v>65</v>
      </c>
      <c r="C15619">
        <f t="shared" si="244"/>
        <v>15468</v>
      </c>
    </row>
    <row r="15620" spans="1:3">
      <c r="A15620" t="s">
        <v>70065</v>
      </c>
      <c r="B15620">
        <v>65</v>
      </c>
      <c r="C15620">
        <f t="shared" si="244"/>
        <v>15468</v>
      </c>
    </row>
    <row r="15621" spans="1:3">
      <c r="A15621" t="s">
        <v>70074</v>
      </c>
      <c r="B15621">
        <v>65</v>
      </c>
      <c r="C15621">
        <f t="shared" si="244"/>
        <v>15468</v>
      </c>
    </row>
    <row r="15622" spans="1:3">
      <c r="A15622" t="s">
        <v>70217</v>
      </c>
      <c r="B15622">
        <v>65</v>
      </c>
      <c r="C15622">
        <f t="shared" si="244"/>
        <v>15468</v>
      </c>
    </row>
    <row r="15623" spans="1:3">
      <c r="A15623" t="s">
        <v>70512</v>
      </c>
      <c r="B15623">
        <v>65</v>
      </c>
      <c r="C15623">
        <f t="shared" si="244"/>
        <v>15468</v>
      </c>
    </row>
    <row r="15624" spans="1:3">
      <c r="A15624" t="s">
        <v>70770</v>
      </c>
      <c r="B15624">
        <v>65</v>
      </c>
      <c r="C15624">
        <f t="shared" si="244"/>
        <v>15468</v>
      </c>
    </row>
    <row r="15625" spans="1:3">
      <c r="A15625" t="s">
        <v>71141</v>
      </c>
      <c r="B15625">
        <v>65</v>
      </c>
      <c r="C15625">
        <f t="shared" si="244"/>
        <v>15468</v>
      </c>
    </row>
    <row r="15626" spans="1:3">
      <c r="A15626" t="s">
        <v>71804</v>
      </c>
      <c r="B15626">
        <v>65</v>
      </c>
      <c r="C15626">
        <f t="shared" si="244"/>
        <v>15468</v>
      </c>
    </row>
    <row r="15627" spans="1:3">
      <c r="A15627" t="s">
        <v>72336</v>
      </c>
      <c r="B15627">
        <v>65</v>
      </c>
      <c r="C15627">
        <f t="shared" si="244"/>
        <v>15468</v>
      </c>
    </row>
    <row r="15628" spans="1:3">
      <c r="A15628" t="s">
        <v>72432</v>
      </c>
      <c r="B15628">
        <v>65</v>
      </c>
      <c r="C15628">
        <f t="shared" si="244"/>
        <v>15468</v>
      </c>
    </row>
    <row r="15629" spans="1:3">
      <c r="A15629" t="s">
        <v>72944</v>
      </c>
      <c r="B15629">
        <v>65</v>
      </c>
      <c r="C15629">
        <f t="shared" si="244"/>
        <v>15468</v>
      </c>
    </row>
    <row r="15630" spans="1:3">
      <c r="A15630" t="s">
        <v>73157</v>
      </c>
      <c r="B15630">
        <v>65</v>
      </c>
      <c r="C15630">
        <f t="shared" si="244"/>
        <v>15468</v>
      </c>
    </row>
    <row r="15631" spans="1:3">
      <c r="A15631" t="s">
        <v>73398</v>
      </c>
      <c r="B15631">
        <v>65</v>
      </c>
      <c r="C15631">
        <f t="shared" si="244"/>
        <v>15468</v>
      </c>
    </row>
    <row r="15632" spans="1:3">
      <c r="A15632" t="s">
        <v>73903</v>
      </c>
      <c r="B15632">
        <v>65</v>
      </c>
      <c r="C15632">
        <f t="shared" si="244"/>
        <v>15468</v>
      </c>
    </row>
    <row r="15633" spans="1:3">
      <c r="A15633" t="s">
        <v>74928</v>
      </c>
      <c r="B15633">
        <v>65</v>
      </c>
      <c r="C15633">
        <f t="shared" si="244"/>
        <v>15468</v>
      </c>
    </row>
    <row r="15634" spans="1:3">
      <c r="A15634" t="s">
        <v>75322</v>
      </c>
      <c r="B15634">
        <v>65</v>
      </c>
      <c r="C15634">
        <f t="shared" si="244"/>
        <v>15468</v>
      </c>
    </row>
    <row r="15635" spans="1:3">
      <c r="A15635" t="s">
        <v>75349</v>
      </c>
      <c r="B15635">
        <v>65</v>
      </c>
      <c r="C15635">
        <f t="shared" si="244"/>
        <v>15468</v>
      </c>
    </row>
    <row r="15636" spans="1:3">
      <c r="A15636" t="s">
        <v>75543</v>
      </c>
      <c r="B15636">
        <v>65</v>
      </c>
      <c r="C15636">
        <f t="shared" si="244"/>
        <v>15468</v>
      </c>
    </row>
    <row r="15637" spans="1:3">
      <c r="A15637" t="s">
        <v>75734</v>
      </c>
      <c r="B15637">
        <v>65</v>
      </c>
      <c r="C15637">
        <f t="shared" si="244"/>
        <v>15468</v>
      </c>
    </row>
    <row r="15638" spans="1:3">
      <c r="A15638" t="s">
        <v>76158</v>
      </c>
      <c r="B15638">
        <v>65</v>
      </c>
      <c r="C15638">
        <f t="shared" si="244"/>
        <v>15468</v>
      </c>
    </row>
    <row r="15639" spans="1:3">
      <c r="A15639" t="s">
        <v>77399</v>
      </c>
      <c r="B15639">
        <v>65</v>
      </c>
      <c r="C15639">
        <f t="shared" si="244"/>
        <v>15468</v>
      </c>
    </row>
    <row r="15640" spans="1:3">
      <c r="A15640" t="s">
        <v>77997</v>
      </c>
      <c r="B15640">
        <v>65</v>
      </c>
      <c r="C15640">
        <f t="shared" si="244"/>
        <v>15468</v>
      </c>
    </row>
    <row r="15641" spans="1:3">
      <c r="A15641" s="1" t="s">
        <v>78862</v>
      </c>
      <c r="B15641">
        <v>65</v>
      </c>
      <c r="C15641">
        <f t="shared" si="244"/>
        <v>15468</v>
      </c>
    </row>
    <row r="15642" spans="1:3">
      <c r="A15642" t="s">
        <v>78916</v>
      </c>
      <c r="B15642">
        <v>65</v>
      </c>
      <c r="C15642">
        <f t="shared" si="244"/>
        <v>15468</v>
      </c>
    </row>
    <row r="15643" spans="1:3">
      <c r="A15643" t="s">
        <v>79031</v>
      </c>
      <c r="B15643">
        <v>65</v>
      </c>
      <c r="C15643">
        <f t="shared" si="244"/>
        <v>15468</v>
      </c>
    </row>
    <row r="15644" spans="1:3">
      <c r="A15644" t="s">
        <v>79284</v>
      </c>
      <c r="B15644">
        <v>65</v>
      </c>
      <c r="C15644">
        <f t="shared" si="244"/>
        <v>15468</v>
      </c>
    </row>
    <row r="15645" spans="1:3">
      <c r="A15645" t="s">
        <v>79497</v>
      </c>
      <c r="B15645">
        <v>65</v>
      </c>
      <c r="C15645">
        <f t="shared" si="244"/>
        <v>15468</v>
      </c>
    </row>
    <row r="15646" spans="1:3">
      <c r="A15646" t="s">
        <v>79793</v>
      </c>
      <c r="B15646">
        <v>65</v>
      </c>
      <c r="C15646">
        <f t="shared" si="244"/>
        <v>15468</v>
      </c>
    </row>
    <row r="15647" spans="1:3">
      <c r="A15647" t="s">
        <v>79842</v>
      </c>
      <c r="B15647">
        <v>65</v>
      </c>
      <c r="C15647">
        <f t="shared" si="244"/>
        <v>15468</v>
      </c>
    </row>
    <row r="15648" spans="1:3">
      <c r="A15648" s="1" t="s">
        <v>79853</v>
      </c>
      <c r="B15648">
        <v>65</v>
      </c>
      <c r="C15648">
        <f t="shared" si="244"/>
        <v>15468</v>
      </c>
    </row>
    <row r="15649" spans="1:3">
      <c r="A15649" t="s">
        <v>80738</v>
      </c>
      <c r="B15649">
        <v>65</v>
      </c>
      <c r="C15649">
        <f t="shared" si="244"/>
        <v>15468</v>
      </c>
    </row>
    <row r="15650" spans="1:3">
      <c r="A15650" t="s">
        <v>322</v>
      </c>
      <c r="B15650">
        <v>64</v>
      </c>
      <c r="C15650">
        <f t="shared" si="244"/>
        <v>15650</v>
      </c>
    </row>
    <row r="15651" spans="1:3">
      <c r="A15651" t="s">
        <v>622</v>
      </c>
      <c r="B15651">
        <v>64</v>
      </c>
      <c r="C15651">
        <f t="shared" si="244"/>
        <v>15650</v>
      </c>
    </row>
    <row r="15652" spans="1:3">
      <c r="A15652" t="s">
        <v>662</v>
      </c>
      <c r="B15652">
        <v>64</v>
      </c>
      <c r="C15652">
        <f t="shared" si="244"/>
        <v>15650</v>
      </c>
    </row>
    <row r="15653" spans="1:3">
      <c r="A15653" t="s">
        <v>811</v>
      </c>
      <c r="B15653">
        <v>64</v>
      </c>
      <c r="C15653">
        <f t="shared" si="244"/>
        <v>15650</v>
      </c>
    </row>
    <row r="15654" spans="1:3">
      <c r="A15654" t="s">
        <v>1032</v>
      </c>
      <c r="B15654">
        <v>64</v>
      </c>
      <c r="C15654">
        <f t="shared" si="244"/>
        <v>15650</v>
      </c>
    </row>
    <row r="15655" spans="1:3">
      <c r="A15655" t="s">
        <v>1765</v>
      </c>
      <c r="B15655">
        <v>64</v>
      </c>
      <c r="C15655">
        <f t="shared" si="244"/>
        <v>15650</v>
      </c>
    </row>
    <row r="15656" spans="1:3">
      <c r="A15656" t="s">
        <v>1858</v>
      </c>
      <c r="B15656">
        <v>64</v>
      </c>
      <c r="C15656">
        <f t="shared" si="244"/>
        <v>15650</v>
      </c>
    </row>
    <row r="15657" spans="1:3">
      <c r="A15657" t="s">
        <v>2415</v>
      </c>
      <c r="B15657">
        <v>64</v>
      </c>
      <c r="C15657">
        <f t="shared" si="244"/>
        <v>15650</v>
      </c>
    </row>
    <row r="15658" spans="1:3">
      <c r="A15658" t="s">
        <v>2926</v>
      </c>
      <c r="B15658">
        <v>64</v>
      </c>
      <c r="C15658">
        <f t="shared" si="244"/>
        <v>15650</v>
      </c>
    </row>
    <row r="15659" spans="1:3">
      <c r="A15659" t="s">
        <v>3045</v>
      </c>
      <c r="B15659">
        <v>64</v>
      </c>
      <c r="C15659">
        <f t="shared" si="244"/>
        <v>15650</v>
      </c>
    </row>
    <row r="15660" spans="1:3">
      <c r="A15660" t="s">
        <v>4308</v>
      </c>
      <c r="B15660">
        <v>64</v>
      </c>
      <c r="C15660">
        <f t="shared" si="244"/>
        <v>15650</v>
      </c>
    </row>
    <row r="15661" spans="1:3">
      <c r="A15661" t="s">
        <v>4487</v>
      </c>
      <c r="B15661">
        <v>64</v>
      </c>
      <c r="C15661">
        <f t="shared" si="244"/>
        <v>15650</v>
      </c>
    </row>
    <row r="15662" spans="1:3">
      <c r="A15662" t="s">
        <v>5687</v>
      </c>
      <c r="B15662">
        <v>64</v>
      </c>
      <c r="C15662">
        <f t="shared" si="244"/>
        <v>15650</v>
      </c>
    </row>
    <row r="15663" spans="1:3">
      <c r="A15663" t="s">
        <v>6169</v>
      </c>
      <c r="B15663">
        <v>64</v>
      </c>
      <c r="C15663">
        <f t="shared" si="244"/>
        <v>15650</v>
      </c>
    </row>
    <row r="15664" spans="1:3">
      <c r="A15664" t="s">
        <v>7460</v>
      </c>
      <c r="B15664">
        <v>64</v>
      </c>
      <c r="C15664">
        <f t="shared" si="244"/>
        <v>15650</v>
      </c>
    </row>
    <row r="15665" spans="1:3">
      <c r="A15665" t="s">
        <v>7864</v>
      </c>
      <c r="B15665">
        <v>64</v>
      </c>
      <c r="C15665">
        <f t="shared" si="244"/>
        <v>15650</v>
      </c>
    </row>
    <row r="15666" spans="1:3">
      <c r="A15666" t="s">
        <v>8821</v>
      </c>
      <c r="B15666">
        <v>64</v>
      </c>
      <c r="C15666">
        <f t="shared" si="244"/>
        <v>15650</v>
      </c>
    </row>
    <row r="15667" spans="1:3">
      <c r="A15667" t="s">
        <v>9495</v>
      </c>
      <c r="B15667">
        <v>64</v>
      </c>
      <c r="C15667">
        <f t="shared" si="244"/>
        <v>15650</v>
      </c>
    </row>
    <row r="15668" spans="1:3">
      <c r="A15668" t="s">
        <v>9746</v>
      </c>
      <c r="B15668">
        <v>64</v>
      </c>
      <c r="C15668">
        <f t="shared" si="244"/>
        <v>15650</v>
      </c>
    </row>
    <row r="15669" spans="1:3">
      <c r="A15669" t="s">
        <v>10757</v>
      </c>
      <c r="B15669">
        <v>64</v>
      </c>
      <c r="C15669">
        <f t="shared" si="244"/>
        <v>15650</v>
      </c>
    </row>
    <row r="15670" spans="1:3">
      <c r="A15670" t="s">
        <v>10952</v>
      </c>
      <c r="B15670">
        <v>64</v>
      </c>
      <c r="C15670">
        <f t="shared" si="244"/>
        <v>15650</v>
      </c>
    </row>
    <row r="15671" spans="1:3">
      <c r="A15671" t="s">
        <v>11505</v>
      </c>
      <c r="B15671">
        <v>64</v>
      </c>
      <c r="C15671">
        <f t="shared" si="244"/>
        <v>15650</v>
      </c>
    </row>
    <row r="15672" spans="1:3">
      <c r="A15672" t="s">
        <v>11710</v>
      </c>
      <c r="B15672">
        <v>64</v>
      </c>
      <c r="C15672">
        <f t="shared" si="244"/>
        <v>15650</v>
      </c>
    </row>
    <row r="15673" spans="1:3">
      <c r="A15673" t="s">
        <v>11868</v>
      </c>
      <c r="B15673">
        <v>64</v>
      </c>
      <c r="C15673">
        <f t="shared" si="244"/>
        <v>15650</v>
      </c>
    </row>
    <row r="15674" spans="1:3">
      <c r="A15674" t="s">
        <v>12112</v>
      </c>
      <c r="B15674">
        <v>64</v>
      </c>
      <c r="C15674">
        <f t="shared" si="244"/>
        <v>15650</v>
      </c>
    </row>
    <row r="15675" spans="1:3">
      <c r="A15675" t="s">
        <v>12396</v>
      </c>
      <c r="B15675">
        <v>64</v>
      </c>
      <c r="C15675">
        <f t="shared" si="244"/>
        <v>15650</v>
      </c>
    </row>
    <row r="15676" spans="1:3">
      <c r="A15676" t="s">
        <v>12824</v>
      </c>
      <c r="B15676">
        <v>64</v>
      </c>
      <c r="C15676">
        <f t="shared" si="244"/>
        <v>15650</v>
      </c>
    </row>
    <row r="15677" spans="1:3">
      <c r="A15677" t="s">
        <v>13768</v>
      </c>
      <c r="B15677">
        <v>64</v>
      </c>
      <c r="C15677">
        <f t="shared" si="244"/>
        <v>15650</v>
      </c>
    </row>
    <row r="15678" spans="1:3">
      <c r="A15678" t="s">
        <v>15514</v>
      </c>
      <c r="B15678">
        <v>64</v>
      </c>
      <c r="C15678">
        <f t="shared" si="244"/>
        <v>15650</v>
      </c>
    </row>
    <row r="15679" spans="1:3">
      <c r="A15679" t="s">
        <v>15678</v>
      </c>
      <c r="B15679">
        <v>64</v>
      </c>
      <c r="C15679">
        <f t="shared" si="244"/>
        <v>15650</v>
      </c>
    </row>
    <row r="15680" spans="1:3">
      <c r="A15680" t="s">
        <v>16756</v>
      </c>
      <c r="B15680">
        <v>64</v>
      </c>
      <c r="C15680">
        <f t="shared" si="244"/>
        <v>15650</v>
      </c>
    </row>
    <row r="15681" spans="1:3">
      <c r="A15681" t="s">
        <v>16978</v>
      </c>
      <c r="B15681">
        <v>64</v>
      </c>
      <c r="C15681">
        <f t="shared" si="244"/>
        <v>15650</v>
      </c>
    </row>
    <row r="15682" spans="1:3">
      <c r="A15682" t="s">
        <v>17818</v>
      </c>
      <c r="B15682">
        <v>64</v>
      </c>
      <c r="C15682">
        <f t="shared" ref="C15682:C15745" si="245">RANK(B15682,B:B )</f>
        <v>15650</v>
      </c>
    </row>
    <row r="15683" spans="1:3">
      <c r="A15683" t="s">
        <v>17912</v>
      </c>
      <c r="B15683">
        <v>64</v>
      </c>
      <c r="C15683">
        <f t="shared" si="245"/>
        <v>15650</v>
      </c>
    </row>
    <row r="15684" spans="1:3">
      <c r="A15684" t="s">
        <v>17971</v>
      </c>
      <c r="B15684">
        <v>64</v>
      </c>
      <c r="C15684">
        <f t="shared" si="245"/>
        <v>15650</v>
      </c>
    </row>
    <row r="15685" spans="1:3">
      <c r="A15685" t="s">
        <v>17998</v>
      </c>
      <c r="B15685">
        <v>64</v>
      </c>
      <c r="C15685">
        <f t="shared" si="245"/>
        <v>15650</v>
      </c>
    </row>
    <row r="15686" spans="1:3">
      <c r="A15686" t="s">
        <v>19075</v>
      </c>
      <c r="B15686">
        <v>64</v>
      </c>
      <c r="C15686">
        <f t="shared" si="245"/>
        <v>15650</v>
      </c>
    </row>
    <row r="15687" spans="1:3">
      <c r="A15687" t="s">
        <v>19109</v>
      </c>
      <c r="B15687">
        <v>64</v>
      </c>
      <c r="C15687">
        <f t="shared" si="245"/>
        <v>15650</v>
      </c>
    </row>
    <row r="15688" spans="1:3">
      <c r="A15688" t="s">
        <v>19718</v>
      </c>
      <c r="B15688">
        <v>64</v>
      </c>
      <c r="C15688">
        <f t="shared" si="245"/>
        <v>15650</v>
      </c>
    </row>
    <row r="15689" spans="1:3">
      <c r="A15689" t="s">
        <v>20729</v>
      </c>
      <c r="B15689">
        <v>64</v>
      </c>
      <c r="C15689">
        <f t="shared" si="245"/>
        <v>15650</v>
      </c>
    </row>
    <row r="15690" spans="1:3">
      <c r="A15690" t="s">
        <v>21789</v>
      </c>
      <c r="B15690">
        <v>64</v>
      </c>
      <c r="C15690">
        <f t="shared" si="245"/>
        <v>15650</v>
      </c>
    </row>
    <row r="15691" spans="1:3">
      <c r="A15691" t="s">
        <v>21988</v>
      </c>
      <c r="B15691">
        <v>64</v>
      </c>
      <c r="C15691">
        <f t="shared" si="245"/>
        <v>15650</v>
      </c>
    </row>
    <row r="15692" spans="1:3">
      <c r="A15692" t="s">
        <v>22107</v>
      </c>
      <c r="B15692">
        <v>64</v>
      </c>
      <c r="C15692">
        <f t="shared" si="245"/>
        <v>15650</v>
      </c>
    </row>
    <row r="15693" spans="1:3">
      <c r="A15693" t="s">
        <v>22272</v>
      </c>
      <c r="B15693">
        <v>64</v>
      </c>
      <c r="C15693">
        <f t="shared" si="245"/>
        <v>15650</v>
      </c>
    </row>
    <row r="15694" spans="1:3">
      <c r="A15694" t="s">
        <v>22807</v>
      </c>
      <c r="B15694">
        <v>64</v>
      </c>
      <c r="C15694">
        <f t="shared" si="245"/>
        <v>15650</v>
      </c>
    </row>
    <row r="15695" spans="1:3">
      <c r="A15695" t="s">
        <v>23663</v>
      </c>
      <c r="B15695">
        <v>64</v>
      </c>
      <c r="C15695">
        <f t="shared" si="245"/>
        <v>15650</v>
      </c>
    </row>
    <row r="15696" spans="1:3">
      <c r="A15696" t="s">
        <v>23752</v>
      </c>
      <c r="B15696">
        <v>64</v>
      </c>
      <c r="C15696">
        <f t="shared" si="245"/>
        <v>15650</v>
      </c>
    </row>
    <row r="15697" spans="1:3">
      <c r="A15697" t="s">
        <v>23923</v>
      </c>
      <c r="B15697">
        <v>64</v>
      </c>
      <c r="C15697">
        <f t="shared" si="245"/>
        <v>15650</v>
      </c>
    </row>
    <row r="15698" spans="1:3">
      <c r="A15698" t="s">
        <v>23946</v>
      </c>
      <c r="B15698">
        <v>64</v>
      </c>
      <c r="C15698">
        <f t="shared" si="245"/>
        <v>15650</v>
      </c>
    </row>
    <row r="15699" spans="1:3">
      <c r="A15699" t="s">
        <v>24035</v>
      </c>
      <c r="B15699">
        <v>64</v>
      </c>
      <c r="C15699">
        <f t="shared" si="245"/>
        <v>15650</v>
      </c>
    </row>
    <row r="15700" spans="1:3">
      <c r="A15700" t="s">
        <v>24039</v>
      </c>
      <c r="B15700">
        <v>64</v>
      </c>
      <c r="C15700">
        <f t="shared" si="245"/>
        <v>15650</v>
      </c>
    </row>
    <row r="15701" spans="1:3">
      <c r="A15701" t="s">
        <v>24721</v>
      </c>
      <c r="B15701">
        <v>64</v>
      </c>
      <c r="C15701">
        <f t="shared" si="245"/>
        <v>15650</v>
      </c>
    </row>
    <row r="15702" spans="1:3">
      <c r="A15702" t="s">
        <v>24750</v>
      </c>
      <c r="B15702">
        <v>64</v>
      </c>
      <c r="C15702">
        <f t="shared" si="245"/>
        <v>15650</v>
      </c>
    </row>
    <row r="15703" spans="1:3">
      <c r="A15703" t="s">
        <v>25077</v>
      </c>
      <c r="B15703">
        <v>64</v>
      </c>
      <c r="C15703">
        <f t="shared" si="245"/>
        <v>15650</v>
      </c>
    </row>
    <row r="15704" spans="1:3">
      <c r="A15704" t="s">
        <v>25141</v>
      </c>
      <c r="B15704">
        <v>64</v>
      </c>
      <c r="C15704">
        <f t="shared" si="245"/>
        <v>15650</v>
      </c>
    </row>
    <row r="15705" spans="1:3">
      <c r="A15705" t="s">
        <v>25766</v>
      </c>
      <c r="B15705">
        <v>64</v>
      </c>
      <c r="C15705">
        <f t="shared" si="245"/>
        <v>15650</v>
      </c>
    </row>
    <row r="15706" spans="1:3">
      <c r="A15706" t="s">
        <v>26531</v>
      </c>
      <c r="B15706">
        <v>64</v>
      </c>
      <c r="C15706">
        <f t="shared" si="245"/>
        <v>15650</v>
      </c>
    </row>
    <row r="15707" spans="1:3">
      <c r="A15707" t="s">
        <v>26708</v>
      </c>
      <c r="B15707">
        <v>64</v>
      </c>
      <c r="C15707">
        <f t="shared" si="245"/>
        <v>15650</v>
      </c>
    </row>
    <row r="15708" spans="1:3">
      <c r="A15708" t="s">
        <v>26781</v>
      </c>
      <c r="B15708">
        <v>64</v>
      </c>
      <c r="C15708">
        <f t="shared" si="245"/>
        <v>15650</v>
      </c>
    </row>
    <row r="15709" spans="1:3">
      <c r="A15709" t="s">
        <v>27017</v>
      </c>
      <c r="B15709">
        <v>64</v>
      </c>
      <c r="C15709">
        <f t="shared" si="245"/>
        <v>15650</v>
      </c>
    </row>
    <row r="15710" spans="1:3">
      <c r="A15710" t="s">
        <v>27523</v>
      </c>
      <c r="B15710">
        <v>64</v>
      </c>
      <c r="C15710">
        <f t="shared" si="245"/>
        <v>15650</v>
      </c>
    </row>
    <row r="15711" spans="1:3">
      <c r="A15711" t="s">
        <v>27758</v>
      </c>
      <c r="B15711">
        <v>64</v>
      </c>
      <c r="C15711">
        <f t="shared" si="245"/>
        <v>15650</v>
      </c>
    </row>
    <row r="15712" spans="1:3">
      <c r="A15712" t="s">
        <v>28123</v>
      </c>
      <c r="B15712">
        <v>64</v>
      </c>
      <c r="C15712">
        <f t="shared" si="245"/>
        <v>15650</v>
      </c>
    </row>
    <row r="15713" spans="1:3">
      <c r="A15713" t="s">
        <v>29599</v>
      </c>
      <c r="B15713">
        <v>64</v>
      </c>
      <c r="C15713">
        <f t="shared" si="245"/>
        <v>15650</v>
      </c>
    </row>
    <row r="15714" spans="1:3">
      <c r="A15714" t="s">
        <v>30069</v>
      </c>
      <c r="B15714">
        <v>64</v>
      </c>
      <c r="C15714">
        <f t="shared" si="245"/>
        <v>15650</v>
      </c>
    </row>
    <row r="15715" spans="1:3">
      <c r="A15715" t="s">
        <v>30085</v>
      </c>
      <c r="B15715">
        <v>64</v>
      </c>
      <c r="C15715">
        <f t="shared" si="245"/>
        <v>15650</v>
      </c>
    </row>
    <row r="15716" spans="1:3">
      <c r="A15716" t="s">
        <v>33043</v>
      </c>
      <c r="B15716">
        <v>64</v>
      </c>
      <c r="C15716">
        <f t="shared" si="245"/>
        <v>15650</v>
      </c>
    </row>
    <row r="15717" spans="1:3">
      <c r="A15717" t="s">
        <v>33491</v>
      </c>
      <c r="B15717">
        <v>64</v>
      </c>
      <c r="C15717">
        <f t="shared" si="245"/>
        <v>15650</v>
      </c>
    </row>
    <row r="15718" spans="1:3">
      <c r="A15718" t="s">
        <v>34213</v>
      </c>
      <c r="B15718">
        <v>64</v>
      </c>
      <c r="C15718">
        <f t="shared" si="245"/>
        <v>15650</v>
      </c>
    </row>
    <row r="15719" spans="1:3">
      <c r="A15719" t="s">
        <v>34339</v>
      </c>
      <c r="B15719">
        <v>64</v>
      </c>
      <c r="C15719">
        <f t="shared" si="245"/>
        <v>15650</v>
      </c>
    </row>
    <row r="15720" spans="1:3">
      <c r="A15720" t="s">
        <v>35834</v>
      </c>
      <c r="B15720">
        <v>64</v>
      </c>
      <c r="C15720">
        <f t="shared" si="245"/>
        <v>15650</v>
      </c>
    </row>
    <row r="15721" spans="1:3">
      <c r="A15721" t="s">
        <v>36202</v>
      </c>
      <c r="B15721">
        <v>64</v>
      </c>
      <c r="C15721">
        <f t="shared" si="245"/>
        <v>15650</v>
      </c>
    </row>
    <row r="15722" spans="1:3">
      <c r="A15722" t="s">
        <v>36760</v>
      </c>
      <c r="B15722">
        <v>64</v>
      </c>
      <c r="C15722">
        <f t="shared" si="245"/>
        <v>15650</v>
      </c>
    </row>
    <row r="15723" spans="1:3">
      <c r="A15723" t="s">
        <v>36995</v>
      </c>
      <c r="B15723">
        <v>64</v>
      </c>
      <c r="C15723">
        <f t="shared" si="245"/>
        <v>15650</v>
      </c>
    </row>
    <row r="15724" spans="1:3">
      <c r="A15724" t="s">
        <v>37343</v>
      </c>
      <c r="B15724">
        <v>64</v>
      </c>
      <c r="C15724">
        <f t="shared" si="245"/>
        <v>15650</v>
      </c>
    </row>
    <row r="15725" spans="1:3">
      <c r="A15725" t="s">
        <v>37794</v>
      </c>
      <c r="B15725">
        <v>64</v>
      </c>
      <c r="C15725">
        <f t="shared" si="245"/>
        <v>15650</v>
      </c>
    </row>
    <row r="15726" spans="1:3">
      <c r="A15726" t="s">
        <v>38186</v>
      </c>
      <c r="B15726">
        <v>64</v>
      </c>
      <c r="C15726">
        <f t="shared" si="245"/>
        <v>15650</v>
      </c>
    </row>
    <row r="15727" spans="1:3">
      <c r="A15727" t="s">
        <v>38322</v>
      </c>
      <c r="B15727">
        <v>64</v>
      </c>
      <c r="C15727">
        <f t="shared" si="245"/>
        <v>15650</v>
      </c>
    </row>
    <row r="15728" spans="1:3">
      <c r="A15728" t="s">
        <v>38833</v>
      </c>
      <c r="B15728">
        <v>64</v>
      </c>
      <c r="C15728">
        <f t="shared" si="245"/>
        <v>15650</v>
      </c>
    </row>
    <row r="15729" spans="1:3">
      <c r="A15729" t="s">
        <v>39461</v>
      </c>
      <c r="B15729">
        <v>64</v>
      </c>
      <c r="C15729">
        <f t="shared" si="245"/>
        <v>15650</v>
      </c>
    </row>
    <row r="15730" spans="1:3">
      <c r="A15730" t="s">
        <v>39581</v>
      </c>
      <c r="B15730">
        <v>64</v>
      </c>
      <c r="C15730">
        <f t="shared" si="245"/>
        <v>15650</v>
      </c>
    </row>
    <row r="15731" spans="1:3">
      <c r="A15731" t="s">
        <v>40115</v>
      </c>
      <c r="B15731">
        <v>64</v>
      </c>
      <c r="C15731">
        <f t="shared" si="245"/>
        <v>15650</v>
      </c>
    </row>
    <row r="15732" spans="1:3">
      <c r="A15732" t="s">
        <v>40603</v>
      </c>
      <c r="B15732">
        <v>64</v>
      </c>
      <c r="C15732">
        <f t="shared" si="245"/>
        <v>15650</v>
      </c>
    </row>
    <row r="15733" spans="1:3">
      <c r="A15733" t="s">
        <v>41668</v>
      </c>
      <c r="B15733">
        <v>64</v>
      </c>
      <c r="C15733">
        <f t="shared" si="245"/>
        <v>15650</v>
      </c>
    </row>
    <row r="15734" spans="1:3">
      <c r="A15734" t="s">
        <v>41760</v>
      </c>
      <c r="B15734">
        <v>64</v>
      </c>
      <c r="C15734">
        <f t="shared" si="245"/>
        <v>15650</v>
      </c>
    </row>
    <row r="15735" spans="1:3">
      <c r="A15735" t="s">
        <v>41923</v>
      </c>
      <c r="B15735">
        <v>64</v>
      </c>
      <c r="C15735">
        <f t="shared" si="245"/>
        <v>15650</v>
      </c>
    </row>
    <row r="15736" spans="1:3">
      <c r="A15736" t="s">
        <v>42460</v>
      </c>
      <c r="B15736">
        <v>64</v>
      </c>
      <c r="C15736">
        <f t="shared" si="245"/>
        <v>15650</v>
      </c>
    </row>
    <row r="15737" spans="1:3">
      <c r="A15737" t="s">
        <v>43455</v>
      </c>
      <c r="B15737">
        <v>64</v>
      </c>
      <c r="C15737">
        <f t="shared" si="245"/>
        <v>15650</v>
      </c>
    </row>
    <row r="15738" spans="1:3">
      <c r="A15738" s="1" t="s">
        <v>43482</v>
      </c>
      <c r="B15738">
        <v>64</v>
      </c>
      <c r="C15738">
        <f t="shared" si="245"/>
        <v>15650</v>
      </c>
    </row>
    <row r="15739" spans="1:3">
      <c r="A15739" t="s">
        <v>44228</v>
      </c>
      <c r="B15739">
        <v>64</v>
      </c>
      <c r="C15739">
        <f t="shared" si="245"/>
        <v>15650</v>
      </c>
    </row>
    <row r="15740" spans="1:3">
      <c r="A15740" t="s">
        <v>45142</v>
      </c>
      <c r="B15740">
        <v>64</v>
      </c>
      <c r="C15740">
        <f t="shared" si="245"/>
        <v>15650</v>
      </c>
    </row>
    <row r="15741" spans="1:3">
      <c r="A15741" t="s">
        <v>45335</v>
      </c>
      <c r="B15741">
        <v>64</v>
      </c>
      <c r="C15741">
        <f t="shared" si="245"/>
        <v>15650</v>
      </c>
    </row>
    <row r="15742" spans="1:3">
      <c r="A15742" t="s">
        <v>45705</v>
      </c>
      <c r="B15742">
        <v>64</v>
      </c>
      <c r="C15742">
        <f t="shared" si="245"/>
        <v>15650</v>
      </c>
    </row>
    <row r="15743" spans="1:3">
      <c r="A15743" t="s">
        <v>49012</v>
      </c>
      <c r="B15743">
        <v>64</v>
      </c>
      <c r="C15743">
        <f t="shared" si="245"/>
        <v>15650</v>
      </c>
    </row>
    <row r="15744" spans="1:3">
      <c r="A15744" t="s">
        <v>49194</v>
      </c>
      <c r="B15744">
        <v>64</v>
      </c>
      <c r="C15744">
        <f t="shared" si="245"/>
        <v>15650</v>
      </c>
    </row>
    <row r="15745" spans="1:3">
      <c r="A15745" t="s">
        <v>49198</v>
      </c>
      <c r="B15745">
        <v>64</v>
      </c>
      <c r="C15745">
        <f t="shared" si="245"/>
        <v>15650</v>
      </c>
    </row>
    <row r="15746" spans="1:3">
      <c r="A15746" t="s">
        <v>50582</v>
      </c>
      <c r="B15746">
        <v>64</v>
      </c>
      <c r="C15746">
        <f t="shared" ref="C15746:C15809" si="246">RANK(B15746,B:B )</f>
        <v>15650</v>
      </c>
    </row>
    <row r="15747" spans="1:3">
      <c r="A15747" t="s">
        <v>50835</v>
      </c>
      <c r="B15747">
        <v>64</v>
      </c>
      <c r="C15747">
        <f t="shared" si="246"/>
        <v>15650</v>
      </c>
    </row>
    <row r="15748" spans="1:3">
      <c r="A15748" t="s">
        <v>51037</v>
      </c>
      <c r="B15748">
        <v>64</v>
      </c>
      <c r="C15748">
        <f t="shared" si="246"/>
        <v>15650</v>
      </c>
    </row>
    <row r="15749" spans="1:3">
      <c r="A15749" t="s">
        <v>51407</v>
      </c>
      <c r="B15749">
        <v>64</v>
      </c>
      <c r="C15749">
        <f t="shared" si="246"/>
        <v>15650</v>
      </c>
    </row>
    <row r="15750" spans="1:3">
      <c r="A15750" t="s">
        <v>51413</v>
      </c>
      <c r="B15750">
        <v>64</v>
      </c>
      <c r="C15750">
        <f t="shared" si="246"/>
        <v>15650</v>
      </c>
    </row>
    <row r="15751" spans="1:3">
      <c r="A15751" t="s">
        <v>51606</v>
      </c>
      <c r="B15751">
        <v>64</v>
      </c>
      <c r="C15751">
        <f t="shared" si="246"/>
        <v>15650</v>
      </c>
    </row>
    <row r="15752" spans="1:3">
      <c r="A15752" t="s">
        <v>51669</v>
      </c>
      <c r="B15752">
        <v>64</v>
      </c>
      <c r="C15752">
        <f t="shared" si="246"/>
        <v>15650</v>
      </c>
    </row>
    <row r="15753" spans="1:3">
      <c r="A15753" t="s">
        <v>52016</v>
      </c>
      <c r="B15753">
        <v>64</v>
      </c>
      <c r="C15753">
        <f t="shared" si="246"/>
        <v>15650</v>
      </c>
    </row>
    <row r="15754" spans="1:3">
      <c r="A15754" t="s">
        <v>52776</v>
      </c>
      <c r="B15754">
        <v>64</v>
      </c>
      <c r="C15754">
        <f t="shared" si="246"/>
        <v>15650</v>
      </c>
    </row>
    <row r="15755" spans="1:3">
      <c r="A15755" t="s">
        <v>52897</v>
      </c>
      <c r="B15755">
        <v>64</v>
      </c>
      <c r="C15755">
        <f t="shared" si="246"/>
        <v>15650</v>
      </c>
    </row>
    <row r="15756" spans="1:3">
      <c r="A15756" t="s">
        <v>53220</v>
      </c>
      <c r="B15756">
        <v>64</v>
      </c>
      <c r="C15756">
        <f t="shared" si="246"/>
        <v>15650</v>
      </c>
    </row>
    <row r="15757" spans="1:3">
      <c r="A15757" t="s">
        <v>53596</v>
      </c>
      <c r="B15757">
        <v>64</v>
      </c>
      <c r="C15757">
        <f t="shared" si="246"/>
        <v>15650</v>
      </c>
    </row>
    <row r="15758" spans="1:3">
      <c r="A15758" t="s">
        <v>54714</v>
      </c>
      <c r="B15758">
        <v>64</v>
      </c>
      <c r="C15758">
        <f t="shared" si="246"/>
        <v>15650</v>
      </c>
    </row>
    <row r="15759" spans="1:3">
      <c r="A15759" t="s">
        <v>55429</v>
      </c>
      <c r="B15759">
        <v>64</v>
      </c>
      <c r="C15759">
        <f t="shared" si="246"/>
        <v>15650</v>
      </c>
    </row>
    <row r="15760" spans="1:3">
      <c r="A15760" t="s">
        <v>55586</v>
      </c>
      <c r="B15760">
        <v>64</v>
      </c>
      <c r="C15760">
        <f t="shared" si="246"/>
        <v>15650</v>
      </c>
    </row>
    <row r="15761" spans="1:3">
      <c r="A15761" t="s">
        <v>55864</v>
      </c>
      <c r="B15761">
        <v>64</v>
      </c>
      <c r="C15761">
        <f t="shared" si="246"/>
        <v>15650</v>
      </c>
    </row>
    <row r="15762" spans="1:3">
      <c r="A15762" t="s">
        <v>57241</v>
      </c>
      <c r="B15762">
        <v>64</v>
      </c>
      <c r="C15762">
        <f t="shared" si="246"/>
        <v>15650</v>
      </c>
    </row>
    <row r="15763" spans="1:3">
      <c r="A15763" s="1" t="s">
        <v>58425</v>
      </c>
      <c r="B15763">
        <v>64</v>
      </c>
      <c r="C15763">
        <f t="shared" si="246"/>
        <v>15650</v>
      </c>
    </row>
    <row r="15764" spans="1:3">
      <c r="A15764" t="s">
        <v>59052</v>
      </c>
      <c r="B15764">
        <v>64</v>
      </c>
      <c r="C15764">
        <f t="shared" si="246"/>
        <v>15650</v>
      </c>
    </row>
    <row r="15765" spans="1:3">
      <c r="A15765" t="s">
        <v>59955</v>
      </c>
      <c r="B15765">
        <v>64</v>
      </c>
      <c r="C15765">
        <f t="shared" si="246"/>
        <v>15650</v>
      </c>
    </row>
    <row r="15766" spans="1:3">
      <c r="A15766" t="s">
        <v>60053</v>
      </c>
      <c r="B15766">
        <v>64</v>
      </c>
      <c r="C15766">
        <f t="shared" si="246"/>
        <v>15650</v>
      </c>
    </row>
    <row r="15767" spans="1:3">
      <c r="A15767" t="s">
        <v>60580</v>
      </c>
      <c r="B15767">
        <v>64</v>
      </c>
      <c r="C15767">
        <f t="shared" si="246"/>
        <v>15650</v>
      </c>
    </row>
    <row r="15768" spans="1:3">
      <c r="A15768" t="s">
        <v>60875</v>
      </c>
      <c r="B15768">
        <v>64</v>
      </c>
      <c r="C15768">
        <f t="shared" si="246"/>
        <v>15650</v>
      </c>
    </row>
    <row r="15769" spans="1:3">
      <c r="A15769" t="s">
        <v>60929</v>
      </c>
      <c r="B15769">
        <v>64</v>
      </c>
      <c r="C15769">
        <f t="shared" si="246"/>
        <v>15650</v>
      </c>
    </row>
    <row r="15770" spans="1:3">
      <c r="A15770" t="s">
        <v>62747</v>
      </c>
      <c r="B15770">
        <v>64</v>
      </c>
      <c r="C15770">
        <f t="shared" si="246"/>
        <v>15650</v>
      </c>
    </row>
    <row r="15771" spans="1:3">
      <c r="A15771" t="s">
        <v>62836</v>
      </c>
      <c r="B15771">
        <v>64</v>
      </c>
      <c r="C15771">
        <f t="shared" si="246"/>
        <v>15650</v>
      </c>
    </row>
    <row r="15772" spans="1:3">
      <c r="A15772" t="s">
        <v>63143</v>
      </c>
      <c r="B15772">
        <v>64</v>
      </c>
      <c r="C15772">
        <f t="shared" si="246"/>
        <v>15650</v>
      </c>
    </row>
    <row r="15773" spans="1:3">
      <c r="A15773" t="s">
        <v>63345</v>
      </c>
      <c r="B15773">
        <v>64</v>
      </c>
      <c r="C15773">
        <f t="shared" si="246"/>
        <v>15650</v>
      </c>
    </row>
    <row r="15774" spans="1:3">
      <c r="A15774" t="s">
        <v>63351</v>
      </c>
      <c r="B15774">
        <v>64</v>
      </c>
      <c r="C15774">
        <f t="shared" si="246"/>
        <v>15650</v>
      </c>
    </row>
    <row r="15775" spans="1:3">
      <c r="A15775" t="s">
        <v>63432</v>
      </c>
      <c r="B15775">
        <v>64</v>
      </c>
      <c r="C15775">
        <f t="shared" si="246"/>
        <v>15650</v>
      </c>
    </row>
    <row r="15776" spans="1:3">
      <c r="A15776" t="s">
        <v>63687</v>
      </c>
      <c r="B15776">
        <v>64</v>
      </c>
      <c r="C15776">
        <f t="shared" si="246"/>
        <v>15650</v>
      </c>
    </row>
    <row r="15777" spans="1:3">
      <c r="A15777" t="s">
        <v>63692</v>
      </c>
      <c r="B15777">
        <v>64</v>
      </c>
      <c r="C15777">
        <f t="shared" si="246"/>
        <v>15650</v>
      </c>
    </row>
    <row r="15778" spans="1:3">
      <c r="A15778" t="s">
        <v>63854</v>
      </c>
      <c r="B15778">
        <v>64</v>
      </c>
      <c r="C15778">
        <f t="shared" si="246"/>
        <v>15650</v>
      </c>
    </row>
    <row r="15779" spans="1:3">
      <c r="A15779" t="s">
        <v>63911</v>
      </c>
      <c r="B15779">
        <v>64</v>
      </c>
      <c r="C15779">
        <f t="shared" si="246"/>
        <v>15650</v>
      </c>
    </row>
    <row r="15780" spans="1:3">
      <c r="A15780" t="s">
        <v>64435</v>
      </c>
      <c r="B15780">
        <v>64</v>
      </c>
      <c r="C15780">
        <f t="shared" si="246"/>
        <v>15650</v>
      </c>
    </row>
    <row r="15781" spans="1:3">
      <c r="A15781" t="s">
        <v>64730</v>
      </c>
      <c r="B15781">
        <v>64</v>
      </c>
      <c r="C15781">
        <f t="shared" si="246"/>
        <v>15650</v>
      </c>
    </row>
    <row r="15782" spans="1:3">
      <c r="A15782" t="s">
        <v>65202</v>
      </c>
      <c r="B15782">
        <v>64</v>
      </c>
      <c r="C15782">
        <f t="shared" si="246"/>
        <v>15650</v>
      </c>
    </row>
    <row r="15783" spans="1:3">
      <c r="A15783" t="s">
        <v>65634</v>
      </c>
      <c r="B15783">
        <v>64</v>
      </c>
      <c r="C15783">
        <f t="shared" si="246"/>
        <v>15650</v>
      </c>
    </row>
    <row r="15784" spans="1:3">
      <c r="A15784" t="s">
        <v>66080</v>
      </c>
      <c r="B15784">
        <v>64</v>
      </c>
      <c r="C15784">
        <f t="shared" si="246"/>
        <v>15650</v>
      </c>
    </row>
    <row r="15785" spans="1:3">
      <c r="A15785" t="s">
        <v>66263</v>
      </c>
      <c r="B15785">
        <v>64</v>
      </c>
      <c r="C15785">
        <f t="shared" si="246"/>
        <v>15650</v>
      </c>
    </row>
    <row r="15786" spans="1:3">
      <c r="A15786" t="s">
        <v>66939</v>
      </c>
      <c r="B15786">
        <v>64</v>
      </c>
      <c r="C15786">
        <f t="shared" si="246"/>
        <v>15650</v>
      </c>
    </row>
    <row r="15787" spans="1:3">
      <c r="A15787" t="s">
        <v>67414</v>
      </c>
      <c r="B15787">
        <v>64</v>
      </c>
      <c r="C15787">
        <f t="shared" si="246"/>
        <v>15650</v>
      </c>
    </row>
    <row r="15788" spans="1:3">
      <c r="A15788" t="s">
        <v>67837</v>
      </c>
      <c r="B15788">
        <v>64</v>
      </c>
      <c r="C15788">
        <f t="shared" si="246"/>
        <v>15650</v>
      </c>
    </row>
    <row r="15789" spans="1:3">
      <c r="A15789" t="s">
        <v>68429</v>
      </c>
      <c r="B15789">
        <v>64</v>
      </c>
      <c r="C15789">
        <f t="shared" si="246"/>
        <v>15650</v>
      </c>
    </row>
    <row r="15790" spans="1:3">
      <c r="A15790" t="s">
        <v>68494</v>
      </c>
      <c r="B15790">
        <v>64</v>
      </c>
      <c r="C15790">
        <f t="shared" si="246"/>
        <v>15650</v>
      </c>
    </row>
    <row r="15791" spans="1:3">
      <c r="A15791" t="s">
        <v>68560</v>
      </c>
      <c r="B15791">
        <v>64</v>
      </c>
      <c r="C15791">
        <f t="shared" si="246"/>
        <v>15650</v>
      </c>
    </row>
    <row r="15792" spans="1:3">
      <c r="A15792" t="s">
        <v>69208</v>
      </c>
      <c r="B15792">
        <v>64</v>
      </c>
      <c r="C15792">
        <f t="shared" si="246"/>
        <v>15650</v>
      </c>
    </row>
    <row r="15793" spans="1:3">
      <c r="A15793" t="s">
        <v>69553</v>
      </c>
      <c r="B15793">
        <v>64</v>
      </c>
      <c r="C15793">
        <f t="shared" si="246"/>
        <v>15650</v>
      </c>
    </row>
    <row r="15794" spans="1:3">
      <c r="A15794" t="s">
        <v>69572</v>
      </c>
      <c r="B15794">
        <v>64</v>
      </c>
      <c r="C15794">
        <f t="shared" si="246"/>
        <v>15650</v>
      </c>
    </row>
    <row r="15795" spans="1:3">
      <c r="A15795" t="s">
        <v>69753</v>
      </c>
      <c r="B15795">
        <v>64</v>
      </c>
      <c r="C15795">
        <f t="shared" si="246"/>
        <v>15650</v>
      </c>
    </row>
    <row r="15796" spans="1:3">
      <c r="A15796" t="s">
        <v>70263</v>
      </c>
      <c r="B15796">
        <v>64</v>
      </c>
      <c r="C15796">
        <f t="shared" si="246"/>
        <v>15650</v>
      </c>
    </row>
    <row r="15797" spans="1:3">
      <c r="A15797" t="s">
        <v>70370</v>
      </c>
      <c r="B15797">
        <v>64</v>
      </c>
      <c r="C15797">
        <f t="shared" si="246"/>
        <v>15650</v>
      </c>
    </row>
    <row r="15798" spans="1:3">
      <c r="A15798" t="s">
        <v>70982</v>
      </c>
      <c r="B15798">
        <v>64</v>
      </c>
      <c r="C15798">
        <f t="shared" si="246"/>
        <v>15650</v>
      </c>
    </row>
    <row r="15799" spans="1:3">
      <c r="A15799" t="s">
        <v>71000</v>
      </c>
      <c r="B15799">
        <v>64</v>
      </c>
      <c r="C15799">
        <f t="shared" si="246"/>
        <v>15650</v>
      </c>
    </row>
    <row r="15800" spans="1:3">
      <c r="A15800" t="s">
        <v>71515</v>
      </c>
      <c r="B15800">
        <v>64</v>
      </c>
      <c r="C15800">
        <f t="shared" si="246"/>
        <v>15650</v>
      </c>
    </row>
    <row r="15801" spans="1:3">
      <c r="A15801" t="s">
        <v>71869</v>
      </c>
      <c r="B15801">
        <v>64</v>
      </c>
      <c r="C15801">
        <f t="shared" si="246"/>
        <v>15650</v>
      </c>
    </row>
    <row r="15802" spans="1:3">
      <c r="A15802" s="1" t="s">
        <v>71952</v>
      </c>
      <c r="B15802">
        <v>64</v>
      </c>
      <c r="C15802">
        <f t="shared" si="246"/>
        <v>15650</v>
      </c>
    </row>
    <row r="15803" spans="1:3">
      <c r="A15803" t="s">
        <v>71989</v>
      </c>
      <c r="B15803">
        <v>64</v>
      </c>
      <c r="C15803">
        <f t="shared" si="246"/>
        <v>15650</v>
      </c>
    </row>
    <row r="15804" spans="1:3">
      <c r="A15804" t="s">
        <v>75929</v>
      </c>
      <c r="B15804">
        <v>64</v>
      </c>
      <c r="C15804">
        <f t="shared" si="246"/>
        <v>15650</v>
      </c>
    </row>
    <row r="15805" spans="1:3">
      <c r="A15805" t="s">
        <v>76496</v>
      </c>
      <c r="B15805">
        <v>64</v>
      </c>
      <c r="C15805">
        <f t="shared" si="246"/>
        <v>15650</v>
      </c>
    </row>
    <row r="15806" spans="1:3">
      <c r="A15806" t="s">
        <v>76803</v>
      </c>
      <c r="B15806">
        <v>64</v>
      </c>
      <c r="C15806">
        <f t="shared" si="246"/>
        <v>15650</v>
      </c>
    </row>
    <row r="15807" spans="1:3">
      <c r="A15807" t="s">
        <v>77224</v>
      </c>
      <c r="B15807">
        <v>64</v>
      </c>
      <c r="C15807">
        <f t="shared" si="246"/>
        <v>15650</v>
      </c>
    </row>
    <row r="15808" spans="1:3">
      <c r="A15808" t="s">
        <v>77655</v>
      </c>
      <c r="B15808">
        <v>64</v>
      </c>
      <c r="C15808">
        <f t="shared" si="246"/>
        <v>15650</v>
      </c>
    </row>
    <row r="15809" spans="1:3">
      <c r="A15809" t="s">
        <v>78200</v>
      </c>
      <c r="B15809">
        <v>64</v>
      </c>
      <c r="C15809">
        <f t="shared" si="246"/>
        <v>15650</v>
      </c>
    </row>
    <row r="15810" spans="1:3">
      <c r="A15810" t="s">
        <v>78594</v>
      </c>
      <c r="B15810">
        <v>64</v>
      </c>
      <c r="C15810">
        <f t="shared" ref="C15810:C15873" si="247">RANK(B15810,B:B )</f>
        <v>15650</v>
      </c>
    </row>
    <row r="15811" spans="1:3">
      <c r="A15811" t="s">
        <v>78656</v>
      </c>
      <c r="B15811">
        <v>64</v>
      </c>
      <c r="C15811">
        <f t="shared" si="247"/>
        <v>15650</v>
      </c>
    </row>
    <row r="15812" spans="1:3">
      <c r="A15812" t="s">
        <v>80261</v>
      </c>
      <c r="B15812">
        <v>64</v>
      </c>
      <c r="C15812">
        <f t="shared" si="247"/>
        <v>15650</v>
      </c>
    </row>
    <row r="15813" spans="1:3">
      <c r="A15813" t="s">
        <v>80455</v>
      </c>
      <c r="B15813">
        <v>64</v>
      </c>
      <c r="C15813">
        <f t="shared" si="247"/>
        <v>15650</v>
      </c>
    </row>
    <row r="15814" spans="1:3">
      <c r="A15814" t="s">
        <v>1435</v>
      </c>
      <c r="B15814">
        <v>63</v>
      </c>
      <c r="C15814">
        <f t="shared" si="247"/>
        <v>15814</v>
      </c>
    </row>
    <row r="15815" spans="1:3">
      <c r="A15815" t="s">
        <v>1856</v>
      </c>
      <c r="B15815">
        <v>63</v>
      </c>
      <c r="C15815">
        <f t="shared" si="247"/>
        <v>15814</v>
      </c>
    </row>
    <row r="15816" spans="1:3">
      <c r="A15816" t="s">
        <v>2079</v>
      </c>
      <c r="B15816">
        <v>63</v>
      </c>
      <c r="C15816">
        <f t="shared" si="247"/>
        <v>15814</v>
      </c>
    </row>
    <row r="15817" spans="1:3">
      <c r="A15817" t="s">
        <v>3428</v>
      </c>
      <c r="B15817">
        <v>63</v>
      </c>
      <c r="C15817">
        <f t="shared" si="247"/>
        <v>15814</v>
      </c>
    </row>
    <row r="15818" spans="1:3">
      <c r="A15818" t="s">
        <v>3581</v>
      </c>
      <c r="B15818">
        <v>63</v>
      </c>
      <c r="C15818">
        <f t="shared" si="247"/>
        <v>15814</v>
      </c>
    </row>
    <row r="15819" spans="1:3">
      <c r="A15819" t="s">
        <v>5906</v>
      </c>
      <c r="B15819">
        <v>63</v>
      </c>
      <c r="C15819">
        <f t="shared" si="247"/>
        <v>15814</v>
      </c>
    </row>
    <row r="15820" spans="1:3">
      <c r="A15820" t="s">
        <v>6283</v>
      </c>
      <c r="B15820">
        <v>63</v>
      </c>
      <c r="C15820">
        <f t="shared" si="247"/>
        <v>15814</v>
      </c>
    </row>
    <row r="15821" spans="1:3">
      <c r="A15821" t="s">
        <v>6509</v>
      </c>
      <c r="B15821">
        <v>63</v>
      </c>
      <c r="C15821">
        <f t="shared" si="247"/>
        <v>15814</v>
      </c>
    </row>
    <row r="15822" spans="1:3">
      <c r="A15822" t="s">
        <v>6516</v>
      </c>
      <c r="B15822">
        <v>63</v>
      </c>
      <c r="C15822">
        <f t="shared" si="247"/>
        <v>15814</v>
      </c>
    </row>
    <row r="15823" spans="1:3">
      <c r="A15823" t="s">
        <v>6760</v>
      </c>
      <c r="B15823">
        <v>63</v>
      </c>
      <c r="C15823">
        <f t="shared" si="247"/>
        <v>15814</v>
      </c>
    </row>
    <row r="15824" spans="1:3">
      <c r="A15824" t="s">
        <v>7250</v>
      </c>
      <c r="B15824">
        <v>63</v>
      </c>
      <c r="C15824">
        <f t="shared" si="247"/>
        <v>15814</v>
      </c>
    </row>
    <row r="15825" spans="1:3">
      <c r="A15825" t="s">
        <v>8538</v>
      </c>
      <c r="B15825">
        <v>63</v>
      </c>
      <c r="C15825">
        <f t="shared" si="247"/>
        <v>15814</v>
      </c>
    </row>
    <row r="15826" spans="1:3">
      <c r="A15826" s="1" t="s">
        <v>9548</v>
      </c>
      <c r="B15826">
        <v>63</v>
      </c>
      <c r="C15826">
        <f t="shared" si="247"/>
        <v>15814</v>
      </c>
    </row>
    <row r="15827" spans="1:3">
      <c r="A15827" t="s">
        <v>9917</v>
      </c>
      <c r="B15827">
        <v>63</v>
      </c>
      <c r="C15827">
        <f t="shared" si="247"/>
        <v>15814</v>
      </c>
    </row>
    <row r="15828" spans="1:3">
      <c r="A15828" t="s">
        <v>10737</v>
      </c>
      <c r="B15828">
        <v>63</v>
      </c>
      <c r="C15828">
        <f t="shared" si="247"/>
        <v>15814</v>
      </c>
    </row>
    <row r="15829" spans="1:3">
      <c r="A15829" t="s">
        <v>11491</v>
      </c>
      <c r="B15829">
        <v>63</v>
      </c>
      <c r="C15829">
        <f t="shared" si="247"/>
        <v>15814</v>
      </c>
    </row>
    <row r="15830" spans="1:3">
      <c r="A15830" t="s">
        <v>11526</v>
      </c>
      <c r="B15830">
        <v>63</v>
      </c>
      <c r="C15830">
        <f t="shared" si="247"/>
        <v>15814</v>
      </c>
    </row>
    <row r="15831" spans="1:3">
      <c r="A15831" t="s">
        <v>11767</v>
      </c>
      <c r="B15831">
        <v>63</v>
      </c>
      <c r="C15831">
        <f t="shared" si="247"/>
        <v>15814</v>
      </c>
    </row>
    <row r="15832" spans="1:3">
      <c r="A15832" t="s">
        <v>11923</v>
      </c>
      <c r="B15832">
        <v>63</v>
      </c>
      <c r="C15832">
        <f t="shared" si="247"/>
        <v>15814</v>
      </c>
    </row>
    <row r="15833" spans="1:3">
      <c r="A15833" t="s">
        <v>15457</v>
      </c>
      <c r="B15833">
        <v>63</v>
      </c>
      <c r="C15833">
        <f t="shared" si="247"/>
        <v>15814</v>
      </c>
    </row>
    <row r="15834" spans="1:3">
      <c r="A15834" s="1" t="s">
        <v>15543</v>
      </c>
      <c r="B15834">
        <v>63</v>
      </c>
      <c r="C15834">
        <f t="shared" si="247"/>
        <v>15814</v>
      </c>
    </row>
    <row r="15835" spans="1:3">
      <c r="A15835" t="s">
        <v>16010</v>
      </c>
      <c r="B15835">
        <v>63</v>
      </c>
      <c r="C15835">
        <f t="shared" si="247"/>
        <v>15814</v>
      </c>
    </row>
    <row r="15836" spans="1:3">
      <c r="A15836" t="s">
        <v>16275</v>
      </c>
      <c r="B15836">
        <v>63</v>
      </c>
      <c r="C15836">
        <f t="shared" si="247"/>
        <v>15814</v>
      </c>
    </row>
    <row r="15837" spans="1:3">
      <c r="A15837" t="s">
        <v>16652</v>
      </c>
      <c r="B15837">
        <v>63</v>
      </c>
      <c r="C15837">
        <f t="shared" si="247"/>
        <v>15814</v>
      </c>
    </row>
    <row r="15838" spans="1:3">
      <c r="A15838" t="s">
        <v>17918</v>
      </c>
      <c r="B15838">
        <v>63</v>
      </c>
      <c r="C15838">
        <f t="shared" si="247"/>
        <v>15814</v>
      </c>
    </row>
    <row r="15839" spans="1:3">
      <c r="A15839" t="s">
        <v>19047</v>
      </c>
      <c r="B15839">
        <v>63</v>
      </c>
      <c r="C15839">
        <f t="shared" si="247"/>
        <v>15814</v>
      </c>
    </row>
    <row r="15840" spans="1:3">
      <c r="A15840" t="s">
        <v>19189</v>
      </c>
      <c r="B15840">
        <v>63</v>
      </c>
      <c r="C15840">
        <f t="shared" si="247"/>
        <v>15814</v>
      </c>
    </row>
    <row r="15841" spans="1:3">
      <c r="A15841" t="s">
        <v>20117</v>
      </c>
      <c r="B15841">
        <v>63</v>
      </c>
      <c r="C15841">
        <f t="shared" si="247"/>
        <v>15814</v>
      </c>
    </row>
    <row r="15842" spans="1:3">
      <c r="A15842" t="s">
        <v>20368</v>
      </c>
      <c r="B15842">
        <v>63</v>
      </c>
      <c r="C15842">
        <f t="shared" si="247"/>
        <v>15814</v>
      </c>
    </row>
    <row r="15843" spans="1:3">
      <c r="A15843" t="s">
        <v>20455</v>
      </c>
      <c r="B15843">
        <v>63</v>
      </c>
      <c r="C15843">
        <f t="shared" si="247"/>
        <v>15814</v>
      </c>
    </row>
    <row r="15844" spans="1:3">
      <c r="A15844" t="s">
        <v>20623</v>
      </c>
      <c r="B15844">
        <v>63</v>
      </c>
      <c r="C15844">
        <f t="shared" si="247"/>
        <v>15814</v>
      </c>
    </row>
    <row r="15845" spans="1:3">
      <c r="A15845" t="s">
        <v>21574</v>
      </c>
      <c r="B15845">
        <v>63</v>
      </c>
      <c r="C15845">
        <f t="shared" si="247"/>
        <v>15814</v>
      </c>
    </row>
    <row r="15846" spans="1:3">
      <c r="A15846" t="s">
        <v>21652</v>
      </c>
      <c r="B15846">
        <v>63</v>
      </c>
      <c r="C15846">
        <f t="shared" si="247"/>
        <v>15814</v>
      </c>
    </row>
    <row r="15847" spans="1:3">
      <c r="A15847" t="s">
        <v>21883</v>
      </c>
      <c r="B15847">
        <v>63</v>
      </c>
      <c r="C15847">
        <f t="shared" si="247"/>
        <v>15814</v>
      </c>
    </row>
    <row r="15848" spans="1:3">
      <c r="A15848" t="s">
        <v>21945</v>
      </c>
      <c r="B15848">
        <v>63</v>
      </c>
      <c r="C15848">
        <f t="shared" si="247"/>
        <v>15814</v>
      </c>
    </row>
    <row r="15849" spans="1:3">
      <c r="A15849" t="s">
        <v>22191</v>
      </c>
      <c r="B15849">
        <v>63</v>
      </c>
      <c r="C15849">
        <f t="shared" si="247"/>
        <v>15814</v>
      </c>
    </row>
    <row r="15850" spans="1:3">
      <c r="A15850" t="s">
        <v>22647</v>
      </c>
      <c r="B15850">
        <v>63</v>
      </c>
      <c r="C15850">
        <f t="shared" si="247"/>
        <v>15814</v>
      </c>
    </row>
    <row r="15851" spans="1:3">
      <c r="A15851" t="s">
        <v>23608</v>
      </c>
      <c r="B15851">
        <v>63</v>
      </c>
      <c r="C15851">
        <f t="shared" si="247"/>
        <v>15814</v>
      </c>
    </row>
    <row r="15852" spans="1:3">
      <c r="A15852" t="s">
        <v>23644</v>
      </c>
      <c r="B15852">
        <v>63</v>
      </c>
      <c r="C15852">
        <f t="shared" si="247"/>
        <v>15814</v>
      </c>
    </row>
    <row r="15853" spans="1:3">
      <c r="A15853" t="s">
        <v>23812</v>
      </c>
      <c r="B15853">
        <v>63</v>
      </c>
      <c r="C15853">
        <f t="shared" si="247"/>
        <v>15814</v>
      </c>
    </row>
    <row r="15854" spans="1:3">
      <c r="A15854" t="s">
        <v>24131</v>
      </c>
      <c r="B15854">
        <v>63</v>
      </c>
      <c r="C15854">
        <f t="shared" si="247"/>
        <v>15814</v>
      </c>
    </row>
    <row r="15855" spans="1:3">
      <c r="A15855" t="s">
        <v>24183</v>
      </c>
      <c r="B15855">
        <v>63</v>
      </c>
      <c r="C15855">
        <f t="shared" si="247"/>
        <v>15814</v>
      </c>
    </row>
    <row r="15856" spans="1:3">
      <c r="A15856" t="s">
        <v>24571</v>
      </c>
      <c r="B15856">
        <v>63</v>
      </c>
      <c r="C15856">
        <f t="shared" si="247"/>
        <v>15814</v>
      </c>
    </row>
    <row r="15857" spans="1:3">
      <c r="A15857" t="s">
        <v>24677</v>
      </c>
      <c r="B15857">
        <v>63</v>
      </c>
      <c r="C15857">
        <f t="shared" si="247"/>
        <v>15814</v>
      </c>
    </row>
    <row r="15858" spans="1:3">
      <c r="A15858" t="s">
        <v>25212</v>
      </c>
      <c r="B15858">
        <v>63</v>
      </c>
      <c r="C15858">
        <f t="shared" si="247"/>
        <v>15814</v>
      </c>
    </row>
    <row r="15859" spans="1:3">
      <c r="A15859" t="s">
        <v>26066</v>
      </c>
      <c r="B15859">
        <v>63</v>
      </c>
      <c r="C15859">
        <f t="shared" si="247"/>
        <v>15814</v>
      </c>
    </row>
    <row r="15860" spans="1:3">
      <c r="A15860" t="s">
        <v>26562</v>
      </c>
      <c r="B15860">
        <v>63</v>
      </c>
      <c r="C15860">
        <f t="shared" si="247"/>
        <v>15814</v>
      </c>
    </row>
    <row r="15861" spans="1:3">
      <c r="A15861" t="s">
        <v>27001</v>
      </c>
      <c r="B15861">
        <v>63</v>
      </c>
      <c r="C15861">
        <f t="shared" si="247"/>
        <v>15814</v>
      </c>
    </row>
    <row r="15862" spans="1:3">
      <c r="A15862" t="s">
        <v>27814</v>
      </c>
      <c r="B15862">
        <v>63</v>
      </c>
      <c r="C15862">
        <f t="shared" si="247"/>
        <v>15814</v>
      </c>
    </row>
    <row r="15863" spans="1:3">
      <c r="A15863" t="s">
        <v>27824</v>
      </c>
      <c r="B15863">
        <v>63</v>
      </c>
      <c r="C15863">
        <f t="shared" si="247"/>
        <v>15814</v>
      </c>
    </row>
    <row r="15864" spans="1:3">
      <c r="A15864" t="s">
        <v>27872</v>
      </c>
      <c r="B15864">
        <v>63</v>
      </c>
      <c r="C15864">
        <f t="shared" si="247"/>
        <v>15814</v>
      </c>
    </row>
    <row r="15865" spans="1:3">
      <c r="A15865" t="s">
        <v>28754</v>
      </c>
      <c r="B15865">
        <v>63</v>
      </c>
      <c r="C15865">
        <f t="shared" si="247"/>
        <v>15814</v>
      </c>
    </row>
    <row r="15866" spans="1:3">
      <c r="A15866" t="s">
        <v>29668</v>
      </c>
      <c r="B15866">
        <v>63</v>
      </c>
      <c r="C15866">
        <f t="shared" si="247"/>
        <v>15814</v>
      </c>
    </row>
    <row r="15867" spans="1:3">
      <c r="A15867" t="s">
        <v>30313</v>
      </c>
      <c r="B15867">
        <v>63</v>
      </c>
      <c r="C15867">
        <f t="shared" si="247"/>
        <v>15814</v>
      </c>
    </row>
    <row r="15868" spans="1:3">
      <c r="A15868" t="s">
        <v>30534</v>
      </c>
      <c r="B15868">
        <v>63</v>
      </c>
      <c r="C15868">
        <f t="shared" si="247"/>
        <v>15814</v>
      </c>
    </row>
    <row r="15869" spans="1:3">
      <c r="A15869" t="s">
        <v>30702</v>
      </c>
      <c r="B15869">
        <v>63</v>
      </c>
      <c r="C15869">
        <f t="shared" si="247"/>
        <v>15814</v>
      </c>
    </row>
    <row r="15870" spans="1:3">
      <c r="A15870" t="s">
        <v>30932</v>
      </c>
      <c r="B15870">
        <v>63</v>
      </c>
      <c r="C15870">
        <f t="shared" si="247"/>
        <v>15814</v>
      </c>
    </row>
    <row r="15871" spans="1:3">
      <c r="A15871" t="s">
        <v>31556</v>
      </c>
      <c r="B15871">
        <v>63</v>
      </c>
      <c r="C15871">
        <f t="shared" si="247"/>
        <v>15814</v>
      </c>
    </row>
    <row r="15872" spans="1:3">
      <c r="A15872" t="s">
        <v>32165</v>
      </c>
      <c r="B15872">
        <v>63</v>
      </c>
      <c r="C15872">
        <f t="shared" si="247"/>
        <v>15814</v>
      </c>
    </row>
    <row r="15873" spans="1:3">
      <c r="A15873" t="s">
        <v>32654</v>
      </c>
      <c r="B15873">
        <v>63</v>
      </c>
      <c r="C15873">
        <f t="shared" si="247"/>
        <v>15814</v>
      </c>
    </row>
    <row r="15874" spans="1:3">
      <c r="A15874" t="s">
        <v>33917</v>
      </c>
      <c r="B15874">
        <v>63</v>
      </c>
      <c r="C15874">
        <f t="shared" ref="C15874:C15937" si="248">RANK(B15874,B:B )</f>
        <v>15814</v>
      </c>
    </row>
    <row r="15875" spans="1:3">
      <c r="A15875" t="s">
        <v>34358</v>
      </c>
      <c r="B15875">
        <v>63</v>
      </c>
      <c r="C15875">
        <f t="shared" si="248"/>
        <v>15814</v>
      </c>
    </row>
    <row r="15876" spans="1:3">
      <c r="A15876" t="s">
        <v>34559</v>
      </c>
      <c r="B15876">
        <v>63</v>
      </c>
      <c r="C15876">
        <f t="shared" si="248"/>
        <v>15814</v>
      </c>
    </row>
    <row r="15877" spans="1:3">
      <c r="A15877" t="s">
        <v>34617</v>
      </c>
      <c r="B15877">
        <v>63</v>
      </c>
      <c r="C15877">
        <f t="shared" si="248"/>
        <v>15814</v>
      </c>
    </row>
    <row r="15878" spans="1:3">
      <c r="A15878" t="s">
        <v>34944</v>
      </c>
      <c r="B15878">
        <v>63</v>
      </c>
      <c r="C15878">
        <f t="shared" si="248"/>
        <v>15814</v>
      </c>
    </row>
    <row r="15879" spans="1:3">
      <c r="A15879" t="s">
        <v>35492</v>
      </c>
      <c r="B15879">
        <v>63</v>
      </c>
      <c r="C15879">
        <f t="shared" si="248"/>
        <v>15814</v>
      </c>
    </row>
    <row r="15880" spans="1:3">
      <c r="A15880" t="s">
        <v>35826</v>
      </c>
      <c r="B15880">
        <v>63</v>
      </c>
      <c r="C15880">
        <f t="shared" si="248"/>
        <v>15814</v>
      </c>
    </row>
    <row r="15881" spans="1:3">
      <c r="A15881" t="s">
        <v>36059</v>
      </c>
      <c r="B15881">
        <v>63</v>
      </c>
      <c r="C15881">
        <f t="shared" si="248"/>
        <v>15814</v>
      </c>
    </row>
    <row r="15882" spans="1:3">
      <c r="A15882" t="s">
        <v>36187</v>
      </c>
      <c r="B15882">
        <v>63</v>
      </c>
      <c r="C15882">
        <f t="shared" si="248"/>
        <v>15814</v>
      </c>
    </row>
    <row r="15883" spans="1:3">
      <c r="A15883" t="s">
        <v>36670</v>
      </c>
      <c r="B15883">
        <v>63</v>
      </c>
      <c r="C15883">
        <f t="shared" si="248"/>
        <v>15814</v>
      </c>
    </row>
    <row r="15884" spans="1:3">
      <c r="A15884" t="s">
        <v>37407</v>
      </c>
      <c r="B15884">
        <v>63</v>
      </c>
      <c r="C15884">
        <f t="shared" si="248"/>
        <v>15814</v>
      </c>
    </row>
    <row r="15885" spans="1:3">
      <c r="A15885" t="s">
        <v>37541</v>
      </c>
      <c r="B15885">
        <v>63</v>
      </c>
      <c r="C15885">
        <f t="shared" si="248"/>
        <v>15814</v>
      </c>
    </row>
    <row r="15886" spans="1:3">
      <c r="A15886" t="s">
        <v>38913</v>
      </c>
      <c r="B15886">
        <v>63</v>
      </c>
      <c r="C15886">
        <f t="shared" si="248"/>
        <v>15814</v>
      </c>
    </row>
    <row r="15887" spans="1:3">
      <c r="A15887" t="s">
        <v>39314</v>
      </c>
      <c r="B15887">
        <v>63</v>
      </c>
      <c r="C15887">
        <f t="shared" si="248"/>
        <v>15814</v>
      </c>
    </row>
    <row r="15888" spans="1:3">
      <c r="A15888" t="s">
        <v>39567</v>
      </c>
      <c r="B15888">
        <v>63</v>
      </c>
      <c r="C15888">
        <f t="shared" si="248"/>
        <v>15814</v>
      </c>
    </row>
    <row r="15889" spans="1:3">
      <c r="A15889" t="s">
        <v>39808</v>
      </c>
      <c r="B15889">
        <v>63</v>
      </c>
      <c r="C15889">
        <f t="shared" si="248"/>
        <v>15814</v>
      </c>
    </row>
    <row r="15890" spans="1:3">
      <c r="A15890" t="s">
        <v>40703</v>
      </c>
      <c r="B15890">
        <v>63</v>
      </c>
      <c r="C15890">
        <f t="shared" si="248"/>
        <v>15814</v>
      </c>
    </row>
    <row r="15891" spans="1:3">
      <c r="A15891" t="s">
        <v>40786</v>
      </c>
      <c r="B15891">
        <v>63</v>
      </c>
      <c r="C15891">
        <f t="shared" si="248"/>
        <v>15814</v>
      </c>
    </row>
    <row r="15892" spans="1:3">
      <c r="A15892" t="s">
        <v>40986</v>
      </c>
      <c r="B15892">
        <v>63</v>
      </c>
      <c r="C15892">
        <f t="shared" si="248"/>
        <v>15814</v>
      </c>
    </row>
    <row r="15893" spans="1:3">
      <c r="A15893" t="s">
        <v>41239</v>
      </c>
      <c r="B15893">
        <v>63</v>
      </c>
      <c r="C15893">
        <f t="shared" si="248"/>
        <v>15814</v>
      </c>
    </row>
    <row r="15894" spans="1:3">
      <c r="A15894" t="s">
        <v>41408</v>
      </c>
      <c r="B15894">
        <v>63</v>
      </c>
      <c r="C15894">
        <f t="shared" si="248"/>
        <v>15814</v>
      </c>
    </row>
    <row r="15895" spans="1:3">
      <c r="A15895" t="s">
        <v>41578</v>
      </c>
      <c r="B15895">
        <v>63</v>
      </c>
      <c r="C15895">
        <f t="shared" si="248"/>
        <v>15814</v>
      </c>
    </row>
    <row r="15896" spans="1:3">
      <c r="A15896" t="s">
        <v>42151</v>
      </c>
      <c r="B15896">
        <v>63</v>
      </c>
      <c r="C15896">
        <f t="shared" si="248"/>
        <v>15814</v>
      </c>
    </row>
    <row r="15897" spans="1:3">
      <c r="A15897" t="s">
        <v>42177</v>
      </c>
      <c r="B15897">
        <v>63</v>
      </c>
      <c r="C15897">
        <f t="shared" si="248"/>
        <v>15814</v>
      </c>
    </row>
    <row r="15898" spans="1:3">
      <c r="A15898" t="s">
        <v>42218</v>
      </c>
      <c r="B15898">
        <v>63</v>
      </c>
      <c r="C15898">
        <f t="shared" si="248"/>
        <v>15814</v>
      </c>
    </row>
    <row r="15899" spans="1:3">
      <c r="A15899" t="s">
        <v>42555</v>
      </c>
      <c r="B15899">
        <v>63</v>
      </c>
      <c r="C15899">
        <f t="shared" si="248"/>
        <v>15814</v>
      </c>
    </row>
    <row r="15900" spans="1:3">
      <c r="A15900" t="s">
        <v>42646</v>
      </c>
      <c r="B15900">
        <v>63</v>
      </c>
      <c r="C15900">
        <f t="shared" si="248"/>
        <v>15814</v>
      </c>
    </row>
    <row r="15901" spans="1:3">
      <c r="A15901" t="s">
        <v>42694</v>
      </c>
      <c r="B15901">
        <v>63</v>
      </c>
      <c r="C15901">
        <f t="shared" si="248"/>
        <v>15814</v>
      </c>
    </row>
    <row r="15902" spans="1:3">
      <c r="A15902" t="s">
        <v>42818</v>
      </c>
      <c r="B15902">
        <v>63</v>
      </c>
      <c r="C15902">
        <f t="shared" si="248"/>
        <v>15814</v>
      </c>
    </row>
    <row r="15903" spans="1:3">
      <c r="A15903" t="s">
        <v>42901</v>
      </c>
      <c r="B15903">
        <v>63</v>
      </c>
      <c r="C15903">
        <f t="shared" si="248"/>
        <v>15814</v>
      </c>
    </row>
    <row r="15904" spans="1:3">
      <c r="A15904" t="s">
        <v>43820</v>
      </c>
      <c r="B15904">
        <v>63</v>
      </c>
      <c r="C15904">
        <f t="shared" si="248"/>
        <v>15814</v>
      </c>
    </row>
    <row r="15905" spans="1:3">
      <c r="A15905" t="s">
        <v>44606</v>
      </c>
      <c r="B15905">
        <v>63</v>
      </c>
      <c r="C15905">
        <f t="shared" si="248"/>
        <v>15814</v>
      </c>
    </row>
    <row r="15906" spans="1:3">
      <c r="A15906" t="s">
        <v>45001</v>
      </c>
      <c r="B15906">
        <v>63</v>
      </c>
      <c r="C15906">
        <f t="shared" si="248"/>
        <v>15814</v>
      </c>
    </row>
    <row r="15907" spans="1:3">
      <c r="A15907" t="s">
        <v>45369</v>
      </c>
      <c r="B15907">
        <v>63</v>
      </c>
      <c r="C15907">
        <f t="shared" si="248"/>
        <v>15814</v>
      </c>
    </row>
    <row r="15908" spans="1:3">
      <c r="A15908" t="s">
        <v>45392</v>
      </c>
      <c r="B15908">
        <v>63</v>
      </c>
      <c r="C15908">
        <f t="shared" si="248"/>
        <v>15814</v>
      </c>
    </row>
    <row r="15909" spans="1:3">
      <c r="A15909" t="s">
        <v>46273</v>
      </c>
      <c r="B15909">
        <v>63</v>
      </c>
      <c r="C15909">
        <f t="shared" si="248"/>
        <v>15814</v>
      </c>
    </row>
    <row r="15910" spans="1:3">
      <c r="A15910" t="s">
        <v>46383</v>
      </c>
      <c r="B15910">
        <v>63</v>
      </c>
      <c r="C15910">
        <f t="shared" si="248"/>
        <v>15814</v>
      </c>
    </row>
    <row r="15911" spans="1:3">
      <c r="A15911" t="s">
        <v>46427</v>
      </c>
      <c r="B15911">
        <v>63</v>
      </c>
      <c r="C15911">
        <f t="shared" si="248"/>
        <v>15814</v>
      </c>
    </row>
    <row r="15912" spans="1:3">
      <c r="A15912" t="s">
        <v>46895</v>
      </c>
      <c r="B15912">
        <v>63</v>
      </c>
      <c r="C15912">
        <f t="shared" si="248"/>
        <v>15814</v>
      </c>
    </row>
    <row r="15913" spans="1:3">
      <c r="A15913" t="s">
        <v>47505</v>
      </c>
      <c r="B15913">
        <v>63</v>
      </c>
      <c r="C15913">
        <f t="shared" si="248"/>
        <v>15814</v>
      </c>
    </row>
    <row r="15914" spans="1:3">
      <c r="A15914" t="s">
        <v>48040</v>
      </c>
      <c r="B15914">
        <v>63</v>
      </c>
      <c r="C15914">
        <f t="shared" si="248"/>
        <v>15814</v>
      </c>
    </row>
    <row r="15915" spans="1:3">
      <c r="A15915" t="s">
        <v>48153</v>
      </c>
      <c r="B15915">
        <v>63</v>
      </c>
      <c r="C15915">
        <f t="shared" si="248"/>
        <v>15814</v>
      </c>
    </row>
    <row r="15916" spans="1:3">
      <c r="A15916" t="s">
        <v>48568</v>
      </c>
      <c r="B15916">
        <v>63</v>
      </c>
      <c r="C15916">
        <f t="shared" si="248"/>
        <v>15814</v>
      </c>
    </row>
    <row r="15917" spans="1:3">
      <c r="A15917" t="s">
        <v>49042</v>
      </c>
      <c r="B15917">
        <v>63</v>
      </c>
      <c r="C15917">
        <f t="shared" si="248"/>
        <v>15814</v>
      </c>
    </row>
    <row r="15918" spans="1:3">
      <c r="A15918" t="s">
        <v>49220</v>
      </c>
      <c r="B15918">
        <v>63</v>
      </c>
      <c r="C15918">
        <f t="shared" si="248"/>
        <v>15814</v>
      </c>
    </row>
    <row r="15919" spans="1:3">
      <c r="A15919" t="s">
        <v>49414</v>
      </c>
      <c r="B15919">
        <v>63</v>
      </c>
      <c r="C15919">
        <f t="shared" si="248"/>
        <v>15814</v>
      </c>
    </row>
    <row r="15920" spans="1:3">
      <c r="A15920" t="s">
        <v>49703</v>
      </c>
      <c r="B15920">
        <v>63</v>
      </c>
      <c r="C15920">
        <f t="shared" si="248"/>
        <v>15814</v>
      </c>
    </row>
    <row r="15921" spans="1:3">
      <c r="A15921" t="s">
        <v>49952</v>
      </c>
      <c r="B15921">
        <v>63</v>
      </c>
      <c r="C15921">
        <f t="shared" si="248"/>
        <v>15814</v>
      </c>
    </row>
    <row r="15922" spans="1:3">
      <c r="A15922" t="s">
        <v>50030</v>
      </c>
      <c r="B15922">
        <v>63</v>
      </c>
      <c r="C15922">
        <f t="shared" si="248"/>
        <v>15814</v>
      </c>
    </row>
    <row r="15923" spans="1:3">
      <c r="A15923" t="s">
        <v>50121</v>
      </c>
      <c r="B15923">
        <v>63</v>
      </c>
      <c r="C15923">
        <f t="shared" si="248"/>
        <v>15814</v>
      </c>
    </row>
    <row r="15924" spans="1:3">
      <c r="A15924" t="s">
        <v>50163</v>
      </c>
      <c r="B15924">
        <v>63</v>
      </c>
      <c r="C15924">
        <f t="shared" si="248"/>
        <v>15814</v>
      </c>
    </row>
    <row r="15925" spans="1:3">
      <c r="A15925" t="s">
        <v>52452</v>
      </c>
      <c r="B15925">
        <v>63</v>
      </c>
      <c r="C15925">
        <f t="shared" si="248"/>
        <v>15814</v>
      </c>
    </row>
    <row r="15926" spans="1:3">
      <c r="A15926" t="s">
        <v>52693</v>
      </c>
      <c r="B15926">
        <v>63</v>
      </c>
      <c r="C15926">
        <f t="shared" si="248"/>
        <v>15814</v>
      </c>
    </row>
    <row r="15927" spans="1:3">
      <c r="A15927" t="s">
        <v>52901</v>
      </c>
      <c r="B15927">
        <v>63</v>
      </c>
      <c r="C15927">
        <f t="shared" si="248"/>
        <v>15814</v>
      </c>
    </row>
    <row r="15928" spans="1:3">
      <c r="A15928" t="s">
        <v>53041</v>
      </c>
      <c r="B15928">
        <v>63</v>
      </c>
      <c r="C15928">
        <f t="shared" si="248"/>
        <v>15814</v>
      </c>
    </row>
    <row r="15929" spans="1:3">
      <c r="A15929" t="s">
        <v>53430</v>
      </c>
      <c r="B15929">
        <v>63</v>
      </c>
      <c r="C15929">
        <f t="shared" si="248"/>
        <v>15814</v>
      </c>
    </row>
    <row r="15930" spans="1:3">
      <c r="A15930" t="s">
        <v>55269</v>
      </c>
      <c r="B15930">
        <v>63</v>
      </c>
      <c r="C15930">
        <f t="shared" si="248"/>
        <v>15814</v>
      </c>
    </row>
    <row r="15931" spans="1:3">
      <c r="A15931" t="s">
        <v>55615</v>
      </c>
      <c r="B15931">
        <v>63</v>
      </c>
      <c r="C15931">
        <f t="shared" si="248"/>
        <v>15814</v>
      </c>
    </row>
    <row r="15932" spans="1:3">
      <c r="A15932" t="s">
        <v>56138</v>
      </c>
      <c r="B15932">
        <v>63</v>
      </c>
      <c r="C15932">
        <f t="shared" si="248"/>
        <v>15814</v>
      </c>
    </row>
    <row r="15933" spans="1:3">
      <c r="A15933" t="s">
        <v>56695</v>
      </c>
      <c r="B15933">
        <v>63</v>
      </c>
      <c r="C15933">
        <f t="shared" si="248"/>
        <v>15814</v>
      </c>
    </row>
    <row r="15934" spans="1:3">
      <c r="A15934" t="s">
        <v>56915</v>
      </c>
      <c r="B15934">
        <v>63</v>
      </c>
      <c r="C15934">
        <f t="shared" si="248"/>
        <v>15814</v>
      </c>
    </row>
    <row r="15935" spans="1:3">
      <c r="A15935" t="s">
        <v>57333</v>
      </c>
      <c r="B15935">
        <v>63</v>
      </c>
      <c r="C15935">
        <f t="shared" si="248"/>
        <v>15814</v>
      </c>
    </row>
    <row r="15936" spans="1:3">
      <c r="A15936" t="s">
        <v>57562</v>
      </c>
      <c r="B15936">
        <v>63</v>
      </c>
      <c r="C15936">
        <f t="shared" si="248"/>
        <v>15814</v>
      </c>
    </row>
    <row r="15937" spans="1:3">
      <c r="A15937" t="s">
        <v>58040</v>
      </c>
      <c r="B15937">
        <v>63</v>
      </c>
      <c r="C15937">
        <f t="shared" si="248"/>
        <v>15814</v>
      </c>
    </row>
    <row r="15938" spans="1:3">
      <c r="A15938" t="s">
        <v>58413</v>
      </c>
      <c r="B15938">
        <v>63</v>
      </c>
      <c r="C15938">
        <f t="shared" ref="C15938:C16001" si="249">RANK(B15938,B:B )</f>
        <v>15814</v>
      </c>
    </row>
    <row r="15939" spans="1:3">
      <c r="A15939" t="s">
        <v>58908</v>
      </c>
      <c r="B15939">
        <v>63</v>
      </c>
      <c r="C15939">
        <f t="shared" si="249"/>
        <v>15814</v>
      </c>
    </row>
    <row r="15940" spans="1:3">
      <c r="A15940" s="1" t="s">
        <v>59540</v>
      </c>
      <c r="B15940">
        <v>63</v>
      </c>
      <c r="C15940">
        <f t="shared" si="249"/>
        <v>15814</v>
      </c>
    </row>
    <row r="15941" spans="1:3">
      <c r="A15941" t="s">
        <v>61125</v>
      </c>
      <c r="B15941">
        <v>63</v>
      </c>
      <c r="C15941">
        <f t="shared" si="249"/>
        <v>15814</v>
      </c>
    </row>
    <row r="15942" spans="1:3">
      <c r="A15942" t="s">
        <v>61284</v>
      </c>
      <c r="B15942">
        <v>63</v>
      </c>
      <c r="C15942">
        <f t="shared" si="249"/>
        <v>15814</v>
      </c>
    </row>
    <row r="15943" spans="1:3">
      <c r="A15943" t="s">
        <v>61887</v>
      </c>
      <c r="B15943">
        <v>63</v>
      </c>
      <c r="C15943">
        <f t="shared" si="249"/>
        <v>15814</v>
      </c>
    </row>
    <row r="15944" spans="1:3">
      <c r="A15944" t="s">
        <v>62131</v>
      </c>
      <c r="B15944">
        <v>63</v>
      </c>
      <c r="C15944">
        <f t="shared" si="249"/>
        <v>15814</v>
      </c>
    </row>
    <row r="15945" spans="1:3">
      <c r="A15945" t="s">
        <v>62996</v>
      </c>
      <c r="B15945">
        <v>63</v>
      </c>
      <c r="C15945">
        <f t="shared" si="249"/>
        <v>15814</v>
      </c>
    </row>
    <row r="15946" spans="1:3">
      <c r="A15946" t="s">
        <v>63107</v>
      </c>
      <c r="B15946">
        <v>63</v>
      </c>
      <c r="C15946">
        <f t="shared" si="249"/>
        <v>15814</v>
      </c>
    </row>
    <row r="15947" spans="1:3">
      <c r="A15947" t="s">
        <v>63325</v>
      </c>
      <c r="B15947">
        <v>63</v>
      </c>
      <c r="C15947">
        <f t="shared" si="249"/>
        <v>15814</v>
      </c>
    </row>
    <row r="15948" spans="1:3">
      <c r="A15948" s="1" t="s">
        <v>64369</v>
      </c>
      <c r="B15948">
        <v>63</v>
      </c>
      <c r="C15948">
        <f t="shared" si="249"/>
        <v>15814</v>
      </c>
    </row>
    <row r="15949" spans="1:3">
      <c r="A15949" t="s">
        <v>64694</v>
      </c>
      <c r="B15949">
        <v>63</v>
      </c>
      <c r="C15949">
        <f t="shared" si="249"/>
        <v>15814</v>
      </c>
    </row>
    <row r="15950" spans="1:3">
      <c r="A15950" t="s">
        <v>65151</v>
      </c>
      <c r="B15950">
        <v>63</v>
      </c>
      <c r="C15950">
        <f t="shared" si="249"/>
        <v>15814</v>
      </c>
    </row>
    <row r="15951" spans="1:3">
      <c r="A15951" t="s">
        <v>65586</v>
      </c>
      <c r="B15951">
        <v>63</v>
      </c>
      <c r="C15951">
        <f t="shared" si="249"/>
        <v>15814</v>
      </c>
    </row>
    <row r="15952" spans="1:3">
      <c r="A15952" t="s">
        <v>65762</v>
      </c>
      <c r="B15952">
        <v>63</v>
      </c>
      <c r="C15952">
        <f t="shared" si="249"/>
        <v>15814</v>
      </c>
    </row>
    <row r="15953" spans="1:3">
      <c r="A15953" t="s">
        <v>65868</v>
      </c>
      <c r="B15953">
        <v>63</v>
      </c>
      <c r="C15953">
        <f t="shared" si="249"/>
        <v>15814</v>
      </c>
    </row>
    <row r="15954" spans="1:3">
      <c r="A15954" t="s">
        <v>66151</v>
      </c>
      <c r="B15954">
        <v>63</v>
      </c>
      <c r="C15954">
        <f t="shared" si="249"/>
        <v>15814</v>
      </c>
    </row>
    <row r="15955" spans="1:3">
      <c r="A15955" t="s">
        <v>67163</v>
      </c>
      <c r="B15955">
        <v>63</v>
      </c>
      <c r="C15955">
        <f t="shared" si="249"/>
        <v>15814</v>
      </c>
    </row>
    <row r="15956" spans="1:3">
      <c r="A15956" t="s">
        <v>67401</v>
      </c>
      <c r="B15956">
        <v>63</v>
      </c>
      <c r="C15956">
        <f t="shared" si="249"/>
        <v>15814</v>
      </c>
    </row>
    <row r="15957" spans="1:3">
      <c r="A15957" t="s">
        <v>67483</v>
      </c>
      <c r="B15957">
        <v>63</v>
      </c>
      <c r="C15957">
        <f t="shared" si="249"/>
        <v>15814</v>
      </c>
    </row>
    <row r="15958" spans="1:3">
      <c r="A15958" t="s">
        <v>68370</v>
      </c>
      <c r="B15958">
        <v>63</v>
      </c>
      <c r="C15958">
        <f t="shared" si="249"/>
        <v>15814</v>
      </c>
    </row>
    <row r="15959" spans="1:3">
      <c r="A15959" t="s">
        <v>68622</v>
      </c>
      <c r="B15959">
        <v>63</v>
      </c>
      <c r="C15959">
        <f t="shared" si="249"/>
        <v>15814</v>
      </c>
    </row>
    <row r="15960" spans="1:3">
      <c r="A15960" t="s">
        <v>68783</v>
      </c>
      <c r="B15960">
        <v>63</v>
      </c>
      <c r="C15960">
        <f t="shared" si="249"/>
        <v>15814</v>
      </c>
    </row>
    <row r="15961" spans="1:3">
      <c r="A15961" t="s">
        <v>69308</v>
      </c>
      <c r="B15961">
        <v>63</v>
      </c>
      <c r="C15961">
        <f t="shared" si="249"/>
        <v>15814</v>
      </c>
    </row>
    <row r="15962" spans="1:3">
      <c r="A15962" t="s">
        <v>70646</v>
      </c>
      <c r="B15962">
        <v>63</v>
      </c>
      <c r="C15962">
        <f t="shared" si="249"/>
        <v>15814</v>
      </c>
    </row>
    <row r="15963" spans="1:3">
      <c r="A15963" t="s">
        <v>71533</v>
      </c>
      <c r="B15963">
        <v>63</v>
      </c>
      <c r="C15963">
        <f t="shared" si="249"/>
        <v>15814</v>
      </c>
    </row>
    <row r="15964" spans="1:3">
      <c r="A15964" t="s">
        <v>72102</v>
      </c>
      <c r="B15964">
        <v>63</v>
      </c>
      <c r="C15964">
        <f t="shared" si="249"/>
        <v>15814</v>
      </c>
    </row>
    <row r="15965" spans="1:3">
      <c r="A15965" t="s">
        <v>72203</v>
      </c>
      <c r="B15965">
        <v>63</v>
      </c>
      <c r="C15965">
        <f t="shared" si="249"/>
        <v>15814</v>
      </c>
    </row>
    <row r="15966" spans="1:3">
      <c r="A15966" t="s">
        <v>72827</v>
      </c>
      <c r="B15966">
        <v>63</v>
      </c>
      <c r="C15966">
        <f t="shared" si="249"/>
        <v>15814</v>
      </c>
    </row>
    <row r="15967" spans="1:3">
      <c r="A15967" t="s">
        <v>73420</v>
      </c>
      <c r="B15967">
        <v>63</v>
      </c>
      <c r="C15967">
        <f t="shared" si="249"/>
        <v>15814</v>
      </c>
    </row>
    <row r="15968" spans="1:3">
      <c r="A15968" t="s">
        <v>74378</v>
      </c>
      <c r="B15968">
        <v>63</v>
      </c>
      <c r="C15968">
        <f t="shared" si="249"/>
        <v>15814</v>
      </c>
    </row>
    <row r="15969" spans="1:3">
      <c r="A15969" t="s">
        <v>74401</v>
      </c>
      <c r="B15969">
        <v>63</v>
      </c>
      <c r="C15969">
        <f t="shared" si="249"/>
        <v>15814</v>
      </c>
    </row>
    <row r="15970" spans="1:3">
      <c r="A15970" t="s">
        <v>74418</v>
      </c>
      <c r="B15970">
        <v>63</v>
      </c>
      <c r="C15970">
        <f t="shared" si="249"/>
        <v>15814</v>
      </c>
    </row>
    <row r="15971" spans="1:3">
      <c r="A15971" t="s">
        <v>75038</v>
      </c>
      <c r="B15971">
        <v>63</v>
      </c>
      <c r="C15971">
        <f t="shared" si="249"/>
        <v>15814</v>
      </c>
    </row>
    <row r="15972" spans="1:3">
      <c r="A15972" t="s">
        <v>75115</v>
      </c>
      <c r="B15972">
        <v>63</v>
      </c>
      <c r="C15972">
        <f t="shared" si="249"/>
        <v>15814</v>
      </c>
    </row>
    <row r="15973" spans="1:3">
      <c r="A15973" t="s">
        <v>75144</v>
      </c>
      <c r="B15973">
        <v>63</v>
      </c>
      <c r="C15973">
        <f t="shared" si="249"/>
        <v>15814</v>
      </c>
    </row>
    <row r="15974" spans="1:3">
      <c r="A15974" t="s">
        <v>75493</v>
      </c>
      <c r="B15974">
        <v>63</v>
      </c>
      <c r="C15974">
        <f t="shared" si="249"/>
        <v>15814</v>
      </c>
    </row>
    <row r="15975" spans="1:3">
      <c r="A15975" t="s">
        <v>75611</v>
      </c>
      <c r="B15975">
        <v>63</v>
      </c>
      <c r="C15975">
        <f t="shared" si="249"/>
        <v>15814</v>
      </c>
    </row>
    <row r="15976" spans="1:3">
      <c r="A15976" t="s">
        <v>76181</v>
      </c>
      <c r="B15976">
        <v>63</v>
      </c>
      <c r="C15976">
        <f t="shared" si="249"/>
        <v>15814</v>
      </c>
    </row>
    <row r="15977" spans="1:3">
      <c r="A15977" t="s">
        <v>76220</v>
      </c>
      <c r="B15977">
        <v>63</v>
      </c>
      <c r="C15977">
        <f t="shared" si="249"/>
        <v>15814</v>
      </c>
    </row>
    <row r="15978" spans="1:3">
      <c r="A15978" t="s">
        <v>76266</v>
      </c>
      <c r="B15978">
        <v>63</v>
      </c>
      <c r="C15978">
        <f t="shared" si="249"/>
        <v>15814</v>
      </c>
    </row>
    <row r="15979" spans="1:3">
      <c r="A15979" t="s">
        <v>76526</v>
      </c>
      <c r="B15979">
        <v>63</v>
      </c>
      <c r="C15979">
        <f t="shared" si="249"/>
        <v>15814</v>
      </c>
    </row>
    <row r="15980" spans="1:3">
      <c r="A15980" t="s">
        <v>76974</v>
      </c>
      <c r="B15980">
        <v>63</v>
      </c>
      <c r="C15980">
        <f t="shared" si="249"/>
        <v>15814</v>
      </c>
    </row>
    <row r="15981" spans="1:3">
      <c r="A15981" t="s">
        <v>77369</v>
      </c>
      <c r="B15981">
        <v>63</v>
      </c>
      <c r="C15981">
        <f t="shared" si="249"/>
        <v>15814</v>
      </c>
    </row>
    <row r="15982" spans="1:3">
      <c r="A15982" t="s">
        <v>78484</v>
      </c>
      <c r="B15982">
        <v>63</v>
      </c>
      <c r="C15982">
        <f t="shared" si="249"/>
        <v>15814</v>
      </c>
    </row>
    <row r="15983" spans="1:3">
      <c r="A15983" t="s">
        <v>78958</v>
      </c>
      <c r="B15983">
        <v>63</v>
      </c>
      <c r="C15983">
        <f t="shared" si="249"/>
        <v>15814</v>
      </c>
    </row>
    <row r="15984" spans="1:3">
      <c r="A15984" t="s">
        <v>79660</v>
      </c>
      <c r="B15984">
        <v>63</v>
      </c>
      <c r="C15984">
        <f t="shared" si="249"/>
        <v>15814</v>
      </c>
    </row>
    <row r="15985" spans="1:3">
      <c r="A15985" t="s">
        <v>79785</v>
      </c>
      <c r="B15985">
        <v>63</v>
      </c>
      <c r="C15985">
        <f t="shared" si="249"/>
        <v>15814</v>
      </c>
    </row>
    <row r="15986" spans="1:3">
      <c r="A15986" t="s">
        <v>1212</v>
      </c>
      <c r="B15986">
        <v>62</v>
      </c>
      <c r="C15986">
        <f t="shared" si="249"/>
        <v>15986</v>
      </c>
    </row>
    <row r="15987" spans="1:3">
      <c r="A15987" t="s">
        <v>1268</v>
      </c>
      <c r="B15987">
        <v>62</v>
      </c>
      <c r="C15987">
        <f t="shared" si="249"/>
        <v>15986</v>
      </c>
    </row>
    <row r="15988" spans="1:3">
      <c r="A15988" t="s">
        <v>1280</v>
      </c>
      <c r="B15988">
        <v>62</v>
      </c>
      <c r="C15988">
        <f t="shared" si="249"/>
        <v>15986</v>
      </c>
    </row>
    <row r="15989" spans="1:3">
      <c r="A15989" t="s">
        <v>1424</v>
      </c>
      <c r="B15989">
        <v>62</v>
      </c>
      <c r="C15989">
        <f t="shared" si="249"/>
        <v>15986</v>
      </c>
    </row>
    <row r="15990" spans="1:3">
      <c r="A15990" t="s">
        <v>1495</v>
      </c>
      <c r="B15990">
        <v>62</v>
      </c>
      <c r="C15990">
        <f t="shared" si="249"/>
        <v>15986</v>
      </c>
    </row>
    <row r="15991" spans="1:3">
      <c r="A15991" t="s">
        <v>2367</v>
      </c>
      <c r="B15991">
        <v>62</v>
      </c>
      <c r="C15991">
        <f t="shared" si="249"/>
        <v>15986</v>
      </c>
    </row>
    <row r="15992" spans="1:3">
      <c r="A15992" s="1" t="s">
        <v>2374</v>
      </c>
      <c r="B15992">
        <v>62</v>
      </c>
      <c r="C15992">
        <f t="shared" si="249"/>
        <v>15986</v>
      </c>
    </row>
    <row r="15993" spans="1:3">
      <c r="A15993" t="s">
        <v>2573</v>
      </c>
      <c r="B15993">
        <v>62</v>
      </c>
      <c r="C15993">
        <f t="shared" si="249"/>
        <v>15986</v>
      </c>
    </row>
    <row r="15994" spans="1:3">
      <c r="A15994" t="s">
        <v>2719</v>
      </c>
      <c r="B15994">
        <v>62</v>
      </c>
      <c r="C15994">
        <f t="shared" si="249"/>
        <v>15986</v>
      </c>
    </row>
    <row r="15995" spans="1:3">
      <c r="A15995" t="s">
        <v>2959</v>
      </c>
      <c r="B15995">
        <v>62</v>
      </c>
      <c r="C15995">
        <f t="shared" si="249"/>
        <v>15986</v>
      </c>
    </row>
    <row r="15996" spans="1:3">
      <c r="A15996" t="s">
        <v>3169</v>
      </c>
      <c r="B15996">
        <v>62</v>
      </c>
      <c r="C15996">
        <f t="shared" si="249"/>
        <v>15986</v>
      </c>
    </row>
    <row r="15997" spans="1:3">
      <c r="A15997" t="s">
        <v>3762</v>
      </c>
      <c r="B15997">
        <v>62</v>
      </c>
      <c r="C15997">
        <f t="shared" si="249"/>
        <v>15986</v>
      </c>
    </row>
    <row r="15998" spans="1:3">
      <c r="A15998" t="s">
        <v>5118</v>
      </c>
      <c r="B15998">
        <v>62</v>
      </c>
      <c r="C15998">
        <f t="shared" si="249"/>
        <v>15986</v>
      </c>
    </row>
    <row r="15999" spans="1:3">
      <c r="A15999" t="s">
        <v>5781</v>
      </c>
      <c r="B15999">
        <v>62</v>
      </c>
      <c r="C15999">
        <f t="shared" si="249"/>
        <v>15986</v>
      </c>
    </row>
    <row r="16000" spans="1:3">
      <c r="A16000" t="s">
        <v>6388</v>
      </c>
      <c r="B16000">
        <v>62</v>
      </c>
      <c r="C16000">
        <f t="shared" si="249"/>
        <v>15986</v>
      </c>
    </row>
    <row r="16001" spans="1:3">
      <c r="A16001" t="s">
        <v>6977</v>
      </c>
      <c r="B16001">
        <v>62</v>
      </c>
      <c r="C16001">
        <f t="shared" si="249"/>
        <v>15986</v>
      </c>
    </row>
    <row r="16002" spans="1:3">
      <c r="A16002" t="s">
        <v>7485</v>
      </c>
      <c r="B16002">
        <v>62</v>
      </c>
      <c r="C16002">
        <f t="shared" ref="C16002:C16065" si="250">RANK(B16002,B:B )</f>
        <v>15986</v>
      </c>
    </row>
    <row r="16003" spans="1:3">
      <c r="A16003" t="s">
        <v>7701</v>
      </c>
      <c r="B16003">
        <v>62</v>
      </c>
      <c r="C16003">
        <f t="shared" si="250"/>
        <v>15986</v>
      </c>
    </row>
    <row r="16004" spans="1:3">
      <c r="A16004" t="s">
        <v>8174</v>
      </c>
      <c r="B16004">
        <v>62</v>
      </c>
      <c r="C16004">
        <f t="shared" si="250"/>
        <v>15986</v>
      </c>
    </row>
    <row r="16005" spans="1:3">
      <c r="A16005" t="s">
        <v>8216</v>
      </c>
      <c r="B16005">
        <v>62</v>
      </c>
      <c r="C16005">
        <f t="shared" si="250"/>
        <v>15986</v>
      </c>
    </row>
    <row r="16006" spans="1:3">
      <c r="A16006" t="s">
        <v>8525</v>
      </c>
      <c r="B16006">
        <v>62</v>
      </c>
      <c r="C16006">
        <f t="shared" si="250"/>
        <v>15986</v>
      </c>
    </row>
    <row r="16007" spans="1:3">
      <c r="A16007" t="s">
        <v>8816</v>
      </c>
      <c r="B16007">
        <v>62</v>
      </c>
      <c r="C16007">
        <f t="shared" si="250"/>
        <v>15986</v>
      </c>
    </row>
    <row r="16008" spans="1:3">
      <c r="A16008" t="s">
        <v>9062</v>
      </c>
      <c r="B16008">
        <v>62</v>
      </c>
      <c r="C16008">
        <f t="shared" si="250"/>
        <v>15986</v>
      </c>
    </row>
    <row r="16009" spans="1:3">
      <c r="A16009" t="s">
        <v>9220</v>
      </c>
      <c r="B16009">
        <v>62</v>
      </c>
      <c r="C16009">
        <f t="shared" si="250"/>
        <v>15986</v>
      </c>
    </row>
    <row r="16010" spans="1:3">
      <c r="A16010" t="s">
        <v>10080</v>
      </c>
      <c r="B16010">
        <v>62</v>
      </c>
      <c r="C16010">
        <f t="shared" si="250"/>
        <v>15986</v>
      </c>
    </row>
    <row r="16011" spans="1:3">
      <c r="A16011" t="s">
        <v>10432</v>
      </c>
      <c r="B16011">
        <v>62</v>
      </c>
      <c r="C16011">
        <f t="shared" si="250"/>
        <v>15986</v>
      </c>
    </row>
    <row r="16012" spans="1:3">
      <c r="A16012" t="s">
        <v>10596</v>
      </c>
      <c r="B16012">
        <v>62</v>
      </c>
      <c r="C16012">
        <f t="shared" si="250"/>
        <v>15986</v>
      </c>
    </row>
    <row r="16013" spans="1:3">
      <c r="A16013" t="s">
        <v>10990</v>
      </c>
      <c r="B16013">
        <v>62</v>
      </c>
      <c r="C16013">
        <f t="shared" si="250"/>
        <v>15986</v>
      </c>
    </row>
    <row r="16014" spans="1:3">
      <c r="A16014" t="s">
        <v>11450</v>
      </c>
      <c r="B16014">
        <v>62</v>
      </c>
      <c r="C16014">
        <f t="shared" si="250"/>
        <v>15986</v>
      </c>
    </row>
    <row r="16015" spans="1:3">
      <c r="A16015" t="s">
        <v>11496</v>
      </c>
      <c r="B16015">
        <v>62</v>
      </c>
      <c r="C16015">
        <f t="shared" si="250"/>
        <v>15986</v>
      </c>
    </row>
    <row r="16016" spans="1:3">
      <c r="A16016" t="s">
        <v>13087</v>
      </c>
      <c r="B16016">
        <v>62</v>
      </c>
      <c r="C16016">
        <f t="shared" si="250"/>
        <v>15986</v>
      </c>
    </row>
    <row r="16017" spans="1:3">
      <c r="A16017" t="s">
        <v>13259</v>
      </c>
      <c r="B16017">
        <v>62</v>
      </c>
      <c r="C16017">
        <f t="shared" si="250"/>
        <v>15986</v>
      </c>
    </row>
    <row r="16018" spans="1:3">
      <c r="A16018" t="s">
        <v>13705</v>
      </c>
      <c r="B16018">
        <v>62</v>
      </c>
      <c r="C16018">
        <f t="shared" si="250"/>
        <v>15986</v>
      </c>
    </row>
    <row r="16019" spans="1:3">
      <c r="A16019" t="s">
        <v>13912</v>
      </c>
      <c r="B16019">
        <v>62</v>
      </c>
      <c r="C16019">
        <f t="shared" si="250"/>
        <v>15986</v>
      </c>
    </row>
    <row r="16020" spans="1:3">
      <c r="A16020" t="s">
        <v>14767</v>
      </c>
      <c r="B16020">
        <v>62</v>
      </c>
      <c r="C16020">
        <f t="shared" si="250"/>
        <v>15986</v>
      </c>
    </row>
    <row r="16021" spans="1:3">
      <c r="A16021" t="s">
        <v>15138</v>
      </c>
      <c r="B16021">
        <v>62</v>
      </c>
      <c r="C16021">
        <f t="shared" si="250"/>
        <v>15986</v>
      </c>
    </row>
    <row r="16022" spans="1:3">
      <c r="A16022" t="s">
        <v>15335</v>
      </c>
      <c r="B16022">
        <v>62</v>
      </c>
      <c r="C16022">
        <f t="shared" si="250"/>
        <v>15986</v>
      </c>
    </row>
    <row r="16023" spans="1:3">
      <c r="A16023" t="s">
        <v>15455</v>
      </c>
      <c r="B16023">
        <v>62</v>
      </c>
      <c r="C16023">
        <f t="shared" si="250"/>
        <v>15986</v>
      </c>
    </row>
    <row r="16024" spans="1:3">
      <c r="A16024" t="s">
        <v>15466</v>
      </c>
      <c r="B16024">
        <v>62</v>
      </c>
      <c r="C16024">
        <f t="shared" si="250"/>
        <v>15986</v>
      </c>
    </row>
    <row r="16025" spans="1:3">
      <c r="A16025" t="s">
        <v>15626</v>
      </c>
      <c r="B16025">
        <v>62</v>
      </c>
      <c r="C16025">
        <f t="shared" si="250"/>
        <v>15986</v>
      </c>
    </row>
    <row r="16026" spans="1:3">
      <c r="A16026" t="s">
        <v>16427</v>
      </c>
      <c r="B16026">
        <v>62</v>
      </c>
      <c r="C16026">
        <f t="shared" si="250"/>
        <v>15986</v>
      </c>
    </row>
    <row r="16027" spans="1:3">
      <c r="A16027" t="s">
        <v>16716</v>
      </c>
      <c r="B16027">
        <v>62</v>
      </c>
      <c r="C16027">
        <f t="shared" si="250"/>
        <v>15986</v>
      </c>
    </row>
    <row r="16028" spans="1:3">
      <c r="A16028" t="s">
        <v>16763</v>
      </c>
      <c r="B16028">
        <v>62</v>
      </c>
      <c r="C16028">
        <f t="shared" si="250"/>
        <v>15986</v>
      </c>
    </row>
    <row r="16029" spans="1:3">
      <c r="A16029" t="s">
        <v>16915</v>
      </c>
      <c r="B16029">
        <v>62</v>
      </c>
      <c r="C16029">
        <f t="shared" si="250"/>
        <v>15986</v>
      </c>
    </row>
    <row r="16030" spans="1:3">
      <c r="A16030" t="s">
        <v>17285</v>
      </c>
      <c r="B16030">
        <v>62</v>
      </c>
      <c r="C16030">
        <f t="shared" si="250"/>
        <v>15986</v>
      </c>
    </row>
    <row r="16031" spans="1:3">
      <c r="A16031" t="s">
        <v>18266</v>
      </c>
      <c r="B16031">
        <v>62</v>
      </c>
      <c r="C16031">
        <f t="shared" si="250"/>
        <v>15986</v>
      </c>
    </row>
    <row r="16032" spans="1:3">
      <c r="A16032" t="s">
        <v>18474</v>
      </c>
      <c r="B16032">
        <v>62</v>
      </c>
      <c r="C16032">
        <f t="shared" si="250"/>
        <v>15986</v>
      </c>
    </row>
    <row r="16033" spans="1:3">
      <c r="A16033" t="s">
        <v>18713</v>
      </c>
      <c r="B16033">
        <v>62</v>
      </c>
      <c r="C16033">
        <f t="shared" si="250"/>
        <v>15986</v>
      </c>
    </row>
    <row r="16034" spans="1:3">
      <c r="A16034" t="s">
        <v>19232</v>
      </c>
      <c r="B16034">
        <v>62</v>
      </c>
      <c r="C16034">
        <f t="shared" si="250"/>
        <v>15986</v>
      </c>
    </row>
    <row r="16035" spans="1:3">
      <c r="A16035" t="s">
        <v>19393</v>
      </c>
      <c r="B16035">
        <v>62</v>
      </c>
      <c r="C16035">
        <f t="shared" si="250"/>
        <v>15986</v>
      </c>
    </row>
    <row r="16036" spans="1:3">
      <c r="A16036" t="s">
        <v>19783</v>
      </c>
      <c r="B16036">
        <v>62</v>
      </c>
      <c r="C16036">
        <f t="shared" si="250"/>
        <v>15986</v>
      </c>
    </row>
    <row r="16037" spans="1:3">
      <c r="A16037" t="s">
        <v>20057</v>
      </c>
      <c r="B16037">
        <v>62</v>
      </c>
      <c r="C16037">
        <f t="shared" si="250"/>
        <v>15986</v>
      </c>
    </row>
    <row r="16038" spans="1:3">
      <c r="A16038" t="s">
        <v>20468</v>
      </c>
      <c r="B16038">
        <v>62</v>
      </c>
      <c r="C16038">
        <f t="shared" si="250"/>
        <v>15986</v>
      </c>
    </row>
    <row r="16039" spans="1:3">
      <c r="A16039" t="s">
        <v>21497</v>
      </c>
      <c r="B16039">
        <v>62</v>
      </c>
      <c r="C16039">
        <f t="shared" si="250"/>
        <v>15986</v>
      </c>
    </row>
    <row r="16040" spans="1:3">
      <c r="A16040" t="s">
        <v>21592</v>
      </c>
      <c r="B16040">
        <v>62</v>
      </c>
      <c r="C16040">
        <f t="shared" si="250"/>
        <v>15986</v>
      </c>
    </row>
    <row r="16041" spans="1:3">
      <c r="A16041" t="s">
        <v>22085</v>
      </c>
      <c r="B16041">
        <v>62</v>
      </c>
      <c r="C16041">
        <f t="shared" si="250"/>
        <v>15986</v>
      </c>
    </row>
    <row r="16042" spans="1:3">
      <c r="A16042" t="s">
        <v>23172</v>
      </c>
      <c r="B16042">
        <v>62</v>
      </c>
      <c r="C16042">
        <f t="shared" si="250"/>
        <v>15986</v>
      </c>
    </row>
    <row r="16043" spans="1:3">
      <c r="A16043" t="s">
        <v>23652</v>
      </c>
      <c r="B16043">
        <v>62</v>
      </c>
      <c r="C16043">
        <f t="shared" si="250"/>
        <v>15986</v>
      </c>
    </row>
    <row r="16044" spans="1:3">
      <c r="A16044" t="s">
        <v>23675</v>
      </c>
      <c r="B16044">
        <v>62</v>
      </c>
      <c r="C16044">
        <f t="shared" si="250"/>
        <v>15986</v>
      </c>
    </row>
    <row r="16045" spans="1:3">
      <c r="A16045" t="s">
        <v>23744</v>
      </c>
      <c r="B16045">
        <v>62</v>
      </c>
      <c r="C16045">
        <f t="shared" si="250"/>
        <v>15986</v>
      </c>
    </row>
    <row r="16046" spans="1:3">
      <c r="A16046" t="s">
        <v>23776</v>
      </c>
      <c r="B16046">
        <v>62</v>
      </c>
      <c r="C16046">
        <f t="shared" si="250"/>
        <v>15986</v>
      </c>
    </row>
    <row r="16047" spans="1:3">
      <c r="A16047" t="s">
        <v>24021</v>
      </c>
      <c r="B16047">
        <v>62</v>
      </c>
      <c r="C16047">
        <f t="shared" si="250"/>
        <v>15986</v>
      </c>
    </row>
    <row r="16048" spans="1:3">
      <c r="A16048" t="s">
        <v>24064</v>
      </c>
      <c r="B16048">
        <v>62</v>
      </c>
      <c r="C16048">
        <f t="shared" si="250"/>
        <v>15986</v>
      </c>
    </row>
    <row r="16049" spans="1:3">
      <c r="A16049" t="s">
        <v>24924</v>
      </c>
      <c r="B16049">
        <v>62</v>
      </c>
      <c r="C16049">
        <f t="shared" si="250"/>
        <v>15986</v>
      </c>
    </row>
    <row r="16050" spans="1:3">
      <c r="A16050" t="s">
        <v>26396</v>
      </c>
      <c r="B16050">
        <v>62</v>
      </c>
      <c r="C16050">
        <f t="shared" si="250"/>
        <v>15986</v>
      </c>
    </row>
    <row r="16051" spans="1:3">
      <c r="A16051" t="s">
        <v>26414</v>
      </c>
      <c r="B16051">
        <v>62</v>
      </c>
      <c r="C16051">
        <f t="shared" si="250"/>
        <v>15986</v>
      </c>
    </row>
    <row r="16052" spans="1:3">
      <c r="A16052" t="s">
        <v>26641</v>
      </c>
      <c r="B16052">
        <v>62</v>
      </c>
      <c r="C16052">
        <f t="shared" si="250"/>
        <v>15986</v>
      </c>
    </row>
    <row r="16053" spans="1:3">
      <c r="A16053" t="s">
        <v>26691</v>
      </c>
      <c r="B16053">
        <v>62</v>
      </c>
      <c r="C16053">
        <f t="shared" si="250"/>
        <v>15986</v>
      </c>
    </row>
    <row r="16054" spans="1:3">
      <c r="A16054" t="s">
        <v>26829</v>
      </c>
      <c r="B16054">
        <v>62</v>
      </c>
      <c r="C16054">
        <f t="shared" si="250"/>
        <v>15986</v>
      </c>
    </row>
    <row r="16055" spans="1:3">
      <c r="A16055" t="s">
        <v>27355</v>
      </c>
      <c r="B16055">
        <v>62</v>
      </c>
      <c r="C16055">
        <f t="shared" si="250"/>
        <v>15986</v>
      </c>
    </row>
    <row r="16056" spans="1:3">
      <c r="A16056" t="s">
        <v>28411</v>
      </c>
      <c r="B16056">
        <v>62</v>
      </c>
      <c r="C16056">
        <f t="shared" si="250"/>
        <v>15986</v>
      </c>
    </row>
    <row r="16057" spans="1:3">
      <c r="A16057" t="s">
        <v>28498</v>
      </c>
      <c r="B16057">
        <v>62</v>
      </c>
      <c r="C16057">
        <f t="shared" si="250"/>
        <v>15986</v>
      </c>
    </row>
    <row r="16058" spans="1:3">
      <c r="A16058" t="s">
        <v>28500</v>
      </c>
      <c r="B16058">
        <v>62</v>
      </c>
      <c r="C16058">
        <f t="shared" si="250"/>
        <v>15986</v>
      </c>
    </row>
    <row r="16059" spans="1:3">
      <c r="A16059" t="s">
        <v>29144</v>
      </c>
      <c r="B16059">
        <v>62</v>
      </c>
      <c r="C16059">
        <f t="shared" si="250"/>
        <v>15986</v>
      </c>
    </row>
    <row r="16060" spans="1:3">
      <c r="A16060" t="s">
        <v>29175</v>
      </c>
      <c r="B16060">
        <v>62</v>
      </c>
      <c r="C16060">
        <f t="shared" si="250"/>
        <v>15986</v>
      </c>
    </row>
    <row r="16061" spans="1:3">
      <c r="A16061" t="s">
        <v>29335</v>
      </c>
      <c r="B16061">
        <v>62</v>
      </c>
      <c r="C16061">
        <f t="shared" si="250"/>
        <v>15986</v>
      </c>
    </row>
    <row r="16062" spans="1:3">
      <c r="A16062" t="s">
        <v>29905</v>
      </c>
      <c r="B16062">
        <v>62</v>
      </c>
      <c r="C16062">
        <f t="shared" si="250"/>
        <v>15986</v>
      </c>
    </row>
    <row r="16063" spans="1:3">
      <c r="A16063" t="s">
        <v>29999</v>
      </c>
      <c r="B16063">
        <v>62</v>
      </c>
      <c r="C16063">
        <f t="shared" si="250"/>
        <v>15986</v>
      </c>
    </row>
    <row r="16064" spans="1:3">
      <c r="A16064" t="s">
        <v>30197</v>
      </c>
      <c r="B16064">
        <v>62</v>
      </c>
      <c r="C16064">
        <f t="shared" si="250"/>
        <v>15986</v>
      </c>
    </row>
    <row r="16065" spans="1:3">
      <c r="A16065" t="s">
        <v>30521</v>
      </c>
      <c r="B16065">
        <v>62</v>
      </c>
      <c r="C16065">
        <f t="shared" si="250"/>
        <v>15986</v>
      </c>
    </row>
    <row r="16066" spans="1:3">
      <c r="A16066" t="s">
        <v>31279</v>
      </c>
      <c r="B16066">
        <v>62</v>
      </c>
      <c r="C16066">
        <f t="shared" ref="C16066:C16129" si="251">RANK(B16066,B:B )</f>
        <v>15986</v>
      </c>
    </row>
    <row r="16067" spans="1:3">
      <c r="A16067" t="s">
        <v>31625</v>
      </c>
      <c r="B16067">
        <v>62</v>
      </c>
      <c r="C16067">
        <f t="shared" si="251"/>
        <v>15986</v>
      </c>
    </row>
    <row r="16068" spans="1:3">
      <c r="A16068" t="s">
        <v>31792</v>
      </c>
      <c r="B16068">
        <v>62</v>
      </c>
      <c r="C16068">
        <f t="shared" si="251"/>
        <v>15986</v>
      </c>
    </row>
    <row r="16069" spans="1:3">
      <c r="A16069" t="s">
        <v>32018</v>
      </c>
      <c r="B16069">
        <v>62</v>
      </c>
      <c r="C16069">
        <f t="shared" si="251"/>
        <v>15986</v>
      </c>
    </row>
    <row r="16070" spans="1:3">
      <c r="A16070" t="s">
        <v>32317</v>
      </c>
      <c r="B16070">
        <v>62</v>
      </c>
      <c r="C16070">
        <f t="shared" si="251"/>
        <v>15986</v>
      </c>
    </row>
    <row r="16071" spans="1:3">
      <c r="A16071" t="s">
        <v>32595</v>
      </c>
      <c r="B16071">
        <v>62</v>
      </c>
      <c r="C16071">
        <f t="shared" si="251"/>
        <v>15986</v>
      </c>
    </row>
    <row r="16072" spans="1:3">
      <c r="A16072" t="s">
        <v>32958</v>
      </c>
      <c r="B16072">
        <v>62</v>
      </c>
      <c r="C16072">
        <f t="shared" si="251"/>
        <v>15986</v>
      </c>
    </row>
    <row r="16073" spans="1:3">
      <c r="A16073" t="s">
        <v>33440</v>
      </c>
      <c r="B16073">
        <v>62</v>
      </c>
      <c r="C16073">
        <f t="shared" si="251"/>
        <v>15986</v>
      </c>
    </row>
    <row r="16074" spans="1:3">
      <c r="A16074" t="s">
        <v>33848</v>
      </c>
      <c r="B16074">
        <v>62</v>
      </c>
      <c r="C16074">
        <f t="shared" si="251"/>
        <v>15986</v>
      </c>
    </row>
    <row r="16075" spans="1:3">
      <c r="A16075" t="s">
        <v>34629</v>
      </c>
      <c r="B16075">
        <v>62</v>
      </c>
      <c r="C16075">
        <f t="shared" si="251"/>
        <v>15986</v>
      </c>
    </row>
    <row r="16076" spans="1:3">
      <c r="A16076" t="s">
        <v>34738</v>
      </c>
      <c r="B16076">
        <v>62</v>
      </c>
      <c r="C16076">
        <f t="shared" si="251"/>
        <v>15986</v>
      </c>
    </row>
    <row r="16077" spans="1:3">
      <c r="A16077" t="s">
        <v>35894</v>
      </c>
      <c r="B16077">
        <v>62</v>
      </c>
      <c r="C16077">
        <f t="shared" si="251"/>
        <v>15986</v>
      </c>
    </row>
    <row r="16078" spans="1:3">
      <c r="A16078" t="s">
        <v>36027</v>
      </c>
      <c r="B16078">
        <v>62</v>
      </c>
      <c r="C16078">
        <f t="shared" si="251"/>
        <v>15986</v>
      </c>
    </row>
    <row r="16079" spans="1:3">
      <c r="A16079" t="s">
        <v>36085</v>
      </c>
      <c r="B16079">
        <v>62</v>
      </c>
      <c r="C16079">
        <f t="shared" si="251"/>
        <v>15986</v>
      </c>
    </row>
    <row r="16080" spans="1:3">
      <c r="A16080" t="s">
        <v>36560</v>
      </c>
      <c r="B16080">
        <v>62</v>
      </c>
      <c r="C16080">
        <f t="shared" si="251"/>
        <v>15986</v>
      </c>
    </row>
    <row r="16081" spans="1:3">
      <c r="A16081" t="s">
        <v>37020</v>
      </c>
      <c r="B16081">
        <v>62</v>
      </c>
      <c r="C16081">
        <f t="shared" si="251"/>
        <v>15986</v>
      </c>
    </row>
    <row r="16082" spans="1:3">
      <c r="A16082" t="s">
        <v>37494</v>
      </c>
      <c r="B16082">
        <v>62</v>
      </c>
      <c r="C16082">
        <f t="shared" si="251"/>
        <v>15986</v>
      </c>
    </row>
    <row r="16083" spans="1:3">
      <c r="A16083" t="s">
        <v>37796</v>
      </c>
      <c r="B16083">
        <v>62</v>
      </c>
      <c r="C16083">
        <f t="shared" si="251"/>
        <v>15986</v>
      </c>
    </row>
    <row r="16084" spans="1:3">
      <c r="A16084" t="s">
        <v>38422</v>
      </c>
      <c r="B16084">
        <v>62</v>
      </c>
      <c r="C16084">
        <f t="shared" si="251"/>
        <v>15986</v>
      </c>
    </row>
    <row r="16085" spans="1:3">
      <c r="A16085" t="s">
        <v>38831</v>
      </c>
      <c r="B16085">
        <v>62</v>
      </c>
      <c r="C16085">
        <f t="shared" si="251"/>
        <v>15986</v>
      </c>
    </row>
    <row r="16086" spans="1:3">
      <c r="A16086" t="s">
        <v>39385</v>
      </c>
      <c r="B16086">
        <v>62</v>
      </c>
      <c r="C16086">
        <f t="shared" si="251"/>
        <v>15986</v>
      </c>
    </row>
    <row r="16087" spans="1:3">
      <c r="A16087" t="s">
        <v>39708</v>
      </c>
      <c r="B16087">
        <v>62</v>
      </c>
      <c r="C16087">
        <f t="shared" si="251"/>
        <v>15986</v>
      </c>
    </row>
    <row r="16088" spans="1:3">
      <c r="A16088" t="s">
        <v>39904</v>
      </c>
      <c r="B16088">
        <v>62</v>
      </c>
      <c r="C16088">
        <f t="shared" si="251"/>
        <v>15986</v>
      </c>
    </row>
    <row r="16089" spans="1:3">
      <c r="A16089" t="s">
        <v>39911</v>
      </c>
      <c r="B16089">
        <v>62</v>
      </c>
      <c r="C16089">
        <f t="shared" si="251"/>
        <v>15986</v>
      </c>
    </row>
    <row r="16090" spans="1:3">
      <c r="A16090" t="s">
        <v>40021</v>
      </c>
      <c r="B16090">
        <v>62</v>
      </c>
      <c r="C16090">
        <f t="shared" si="251"/>
        <v>15986</v>
      </c>
    </row>
    <row r="16091" spans="1:3">
      <c r="A16091" t="s">
        <v>40165</v>
      </c>
      <c r="B16091">
        <v>62</v>
      </c>
      <c r="C16091">
        <f t="shared" si="251"/>
        <v>15986</v>
      </c>
    </row>
    <row r="16092" spans="1:3">
      <c r="A16092" t="s">
        <v>40349</v>
      </c>
      <c r="B16092">
        <v>62</v>
      </c>
      <c r="C16092">
        <f t="shared" si="251"/>
        <v>15986</v>
      </c>
    </row>
    <row r="16093" spans="1:3">
      <c r="A16093" t="s">
        <v>40466</v>
      </c>
      <c r="B16093">
        <v>62</v>
      </c>
      <c r="C16093">
        <f t="shared" si="251"/>
        <v>15986</v>
      </c>
    </row>
    <row r="16094" spans="1:3">
      <c r="A16094" t="s">
        <v>40902</v>
      </c>
      <c r="B16094">
        <v>62</v>
      </c>
      <c r="C16094">
        <f t="shared" si="251"/>
        <v>15986</v>
      </c>
    </row>
    <row r="16095" spans="1:3">
      <c r="A16095" t="s">
        <v>41606</v>
      </c>
      <c r="B16095">
        <v>62</v>
      </c>
      <c r="C16095">
        <f t="shared" si="251"/>
        <v>15986</v>
      </c>
    </row>
    <row r="16096" spans="1:3">
      <c r="A16096" t="s">
        <v>42781</v>
      </c>
      <c r="B16096">
        <v>62</v>
      </c>
      <c r="C16096">
        <f t="shared" si="251"/>
        <v>15986</v>
      </c>
    </row>
    <row r="16097" spans="1:3">
      <c r="A16097" t="s">
        <v>42892</v>
      </c>
      <c r="B16097">
        <v>62</v>
      </c>
      <c r="C16097">
        <f t="shared" si="251"/>
        <v>15986</v>
      </c>
    </row>
    <row r="16098" spans="1:3">
      <c r="A16098" t="s">
        <v>43349</v>
      </c>
      <c r="B16098">
        <v>62</v>
      </c>
      <c r="C16098">
        <f t="shared" si="251"/>
        <v>15986</v>
      </c>
    </row>
    <row r="16099" spans="1:3">
      <c r="A16099" t="s">
        <v>43979</v>
      </c>
      <c r="B16099">
        <v>62</v>
      </c>
      <c r="C16099">
        <f t="shared" si="251"/>
        <v>15986</v>
      </c>
    </row>
    <row r="16100" spans="1:3">
      <c r="A16100" t="s">
        <v>44059</v>
      </c>
      <c r="B16100">
        <v>62</v>
      </c>
      <c r="C16100">
        <f t="shared" si="251"/>
        <v>15986</v>
      </c>
    </row>
    <row r="16101" spans="1:3">
      <c r="A16101" t="s">
        <v>44270</v>
      </c>
      <c r="B16101">
        <v>62</v>
      </c>
      <c r="C16101">
        <f t="shared" si="251"/>
        <v>15986</v>
      </c>
    </row>
    <row r="16102" spans="1:3">
      <c r="A16102" t="s">
        <v>45097</v>
      </c>
      <c r="B16102">
        <v>62</v>
      </c>
      <c r="C16102">
        <f t="shared" si="251"/>
        <v>15986</v>
      </c>
    </row>
    <row r="16103" spans="1:3">
      <c r="A16103" t="s">
        <v>45320</v>
      </c>
      <c r="B16103">
        <v>62</v>
      </c>
      <c r="C16103">
        <f t="shared" si="251"/>
        <v>15986</v>
      </c>
    </row>
    <row r="16104" spans="1:3">
      <c r="A16104" t="s">
        <v>45541</v>
      </c>
      <c r="B16104">
        <v>62</v>
      </c>
      <c r="C16104">
        <f t="shared" si="251"/>
        <v>15986</v>
      </c>
    </row>
    <row r="16105" spans="1:3">
      <c r="A16105" t="s">
        <v>46802</v>
      </c>
      <c r="B16105">
        <v>62</v>
      </c>
      <c r="C16105">
        <f t="shared" si="251"/>
        <v>15986</v>
      </c>
    </row>
    <row r="16106" spans="1:3">
      <c r="A16106" t="s">
        <v>47080</v>
      </c>
      <c r="B16106">
        <v>62</v>
      </c>
      <c r="C16106">
        <f t="shared" si="251"/>
        <v>15986</v>
      </c>
    </row>
    <row r="16107" spans="1:3">
      <c r="A16107" t="s">
        <v>47162</v>
      </c>
      <c r="B16107">
        <v>62</v>
      </c>
      <c r="C16107">
        <f t="shared" si="251"/>
        <v>15986</v>
      </c>
    </row>
    <row r="16108" spans="1:3">
      <c r="A16108" t="s">
        <v>47335</v>
      </c>
      <c r="B16108">
        <v>62</v>
      </c>
      <c r="C16108">
        <f t="shared" si="251"/>
        <v>15986</v>
      </c>
    </row>
    <row r="16109" spans="1:3">
      <c r="A16109" t="s">
        <v>47484</v>
      </c>
      <c r="B16109">
        <v>62</v>
      </c>
      <c r="C16109">
        <f t="shared" si="251"/>
        <v>15986</v>
      </c>
    </row>
    <row r="16110" spans="1:3">
      <c r="A16110" t="s">
        <v>48000</v>
      </c>
      <c r="B16110">
        <v>62</v>
      </c>
      <c r="C16110">
        <f t="shared" si="251"/>
        <v>15986</v>
      </c>
    </row>
    <row r="16111" spans="1:3">
      <c r="A16111" t="s">
        <v>48465</v>
      </c>
      <c r="B16111">
        <v>62</v>
      </c>
      <c r="C16111">
        <f t="shared" si="251"/>
        <v>15986</v>
      </c>
    </row>
    <row r="16112" spans="1:3">
      <c r="A16112" t="s">
        <v>48905</v>
      </c>
      <c r="B16112">
        <v>62</v>
      </c>
      <c r="C16112">
        <f t="shared" si="251"/>
        <v>15986</v>
      </c>
    </row>
    <row r="16113" spans="1:3">
      <c r="A16113" t="s">
        <v>49656</v>
      </c>
      <c r="B16113">
        <v>62</v>
      </c>
      <c r="C16113">
        <f t="shared" si="251"/>
        <v>15986</v>
      </c>
    </row>
    <row r="16114" spans="1:3">
      <c r="A16114" t="s">
        <v>49710</v>
      </c>
      <c r="B16114">
        <v>62</v>
      </c>
      <c r="C16114">
        <f t="shared" si="251"/>
        <v>15986</v>
      </c>
    </row>
    <row r="16115" spans="1:3">
      <c r="A16115" t="s">
        <v>51033</v>
      </c>
      <c r="B16115">
        <v>62</v>
      </c>
      <c r="C16115">
        <f t="shared" si="251"/>
        <v>15986</v>
      </c>
    </row>
    <row r="16116" spans="1:3">
      <c r="A16116" t="s">
        <v>51453</v>
      </c>
      <c r="B16116">
        <v>62</v>
      </c>
      <c r="C16116">
        <f t="shared" si="251"/>
        <v>15986</v>
      </c>
    </row>
    <row r="16117" spans="1:3">
      <c r="A16117" t="s">
        <v>51577</v>
      </c>
      <c r="B16117">
        <v>62</v>
      </c>
      <c r="C16117">
        <f t="shared" si="251"/>
        <v>15986</v>
      </c>
    </row>
    <row r="16118" spans="1:3">
      <c r="A16118" t="s">
        <v>51671</v>
      </c>
      <c r="B16118">
        <v>62</v>
      </c>
      <c r="C16118">
        <f t="shared" si="251"/>
        <v>15986</v>
      </c>
    </row>
    <row r="16119" spans="1:3">
      <c r="A16119" t="s">
        <v>51877</v>
      </c>
      <c r="B16119">
        <v>62</v>
      </c>
      <c r="C16119">
        <f t="shared" si="251"/>
        <v>15986</v>
      </c>
    </row>
    <row r="16120" spans="1:3">
      <c r="A16120" t="s">
        <v>52125</v>
      </c>
      <c r="B16120">
        <v>62</v>
      </c>
      <c r="C16120">
        <f t="shared" si="251"/>
        <v>15986</v>
      </c>
    </row>
    <row r="16121" spans="1:3">
      <c r="A16121" t="s">
        <v>52204</v>
      </c>
      <c r="B16121">
        <v>62</v>
      </c>
      <c r="C16121">
        <f t="shared" si="251"/>
        <v>15986</v>
      </c>
    </row>
    <row r="16122" spans="1:3">
      <c r="A16122" t="s">
        <v>52347</v>
      </c>
      <c r="B16122">
        <v>62</v>
      </c>
      <c r="C16122">
        <f t="shared" si="251"/>
        <v>15986</v>
      </c>
    </row>
    <row r="16123" spans="1:3">
      <c r="A16123" t="s">
        <v>52695</v>
      </c>
      <c r="B16123">
        <v>62</v>
      </c>
      <c r="C16123">
        <f t="shared" si="251"/>
        <v>15986</v>
      </c>
    </row>
    <row r="16124" spans="1:3">
      <c r="A16124" t="s">
        <v>53805</v>
      </c>
      <c r="B16124">
        <v>62</v>
      </c>
      <c r="C16124">
        <f t="shared" si="251"/>
        <v>15986</v>
      </c>
    </row>
    <row r="16125" spans="1:3">
      <c r="A16125" t="s">
        <v>53924</v>
      </c>
      <c r="B16125">
        <v>62</v>
      </c>
      <c r="C16125">
        <f t="shared" si="251"/>
        <v>15986</v>
      </c>
    </row>
    <row r="16126" spans="1:3">
      <c r="A16126" t="s">
        <v>53954</v>
      </c>
      <c r="B16126">
        <v>62</v>
      </c>
      <c r="C16126">
        <f t="shared" si="251"/>
        <v>15986</v>
      </c>
    </row>
    <row r="16127" spans="1:3">
      <c r="A16127" t="s">
        <v>54761</v>
      </c>
      <c r="B16127">
        <v>62</v>
      </c>
      <c r="C16127">
        <f t="shared" si="251"/>
        <v>15986</v>
      </c>
    </row>
    <row r="16128" spans="1:3">
      <c r="A16128" t="s">
        <v>55027</v>
      </c>
      <c r="B16128">
        <v>62</v>
      </c>
      <c r="C16128">
        <f t="shared" si="251"/>
        <v>15986</v>
      </c>
    </row>
    <row r="16129" spans="1:3">
      <c r="A16129" t="s">
        <v>55370</v>
      </c>
      <c r="B16129">
        <v>62</v>
      </c>
      <c r="C16129">
        <f t="shared" si="251"/>
        <v>15986</v>
      </c>
    </row>
    <row r="16130" spans="1:3">
      <c r="A16130" t="s">
        <v>55817</v>
      </c>
      <c r="B16130">
        <v>62</v>
      </c>
      <c r="C16130">
        <f t="shared" ref="C16130:C16193" si="252">RANK(B16130,B:B )</f>
        <v>15986</v>
      </c>
    </row>
    <row r="16131" spans="1:3">
      <c r="A16131" t="s">
        <v>56178</v>
      </c>
      <c r="B16131">
        <v>62</v>
      </c>
      <c r="C16131">
        <f t="shared" si="252"/>
        <v>15986</v>
      </c>
    </row>
    <row r="16132" spans="1:3">
      <c r="A16132" t="s">
        <v>56764</v>
      </c>
      <c r="B16132">
        <v>62</v>
      </c>
      <c r="C16132">
        <f t="shared" si="252"/>
        <v>15986</v>
      </c>
    </row>
    <row r="16133" spans="1:3">
      <c r="A16133" t="s">
        <v>56969</v>
      </c>
      <c r="B16133">
        <v>62</v>
      </c>
      <c r="C16133">
        <f t="shared" si="252"/>
        <v>15986</v>
      </c>
    </row>
    <row r="16134" spans="1:3">
      <c r="A16134" t="s">
        <v>57153</v>
      </c>
      <c r="B16134">
        <v>62</v>
      </c>
      <c r="C16134">
        <f t="shared" si="252"/>
        <v>15986</v>
      </c>
    </row>
    <row r="16135" spans="1:3">
      <c r="A16135" t="s">
        <v>57250</v>
      </c>
      <c r="B16135">
        <v>62</v>
      </c>
      <c r="C16135">
        <f t="shared" si="252"/>
        <v>15986</v>
      </c>
    </row>
    <row r="16136" spans="1:3">
      <c r="A16136" t="s">
        <v>57463</v>
      </c>
      <c r="B16136">
        <v>62</v>
      </c>
      <c r="C16136">
        <f t="shared" si="252"/>
        <v>15986</v>
      </c>
    </row>
    <row r="16137" spans="1:3">
      <c r="A16137" t="s">
        <v>57927</v>
      </c>
      <c r="B16137">
        <v>62</v>
      </c>
      <c r="C16137">
        <f t="shared" si="252"/>
        <v>15986</v>
      </c>
    </row>
    <row r="16138" spans="1:3">
      <c r="A16138" t="s">
        <v>57976</v>
      </c>
      <c r="B16138">
        <v>62</v>
      </c>
      <c r="C16138">
        <f t="shared" si="252"/>
        <v>15986</v>
      </c>
    </row>
    <row r="16139" spans="1:3">
      <c r="A16139" t="s">
        <v>58003</v>
      </c>
      <c r="B16139">
        <v>62</v>
      </c>
      <c r="C16139">
        <f t="shared" si="252"/>
        <v>15986</v>
      </c>
    </row>
    <row r="16140" spans="1:3">
      <c r="A16140" t="s">
        <v>58604</v>
      </c>
      <c r="B16140">
        <v>62</v>
      </c>
      <c r="C16140">
        <f t="shared" si="252"/>
        <v>15986</v>
      </c>
    </row>
    <row r="16141" spans="1:3">
      <c r="A16141" t="s">
        <v>59640</v>
      </c>
      <c r="B16141">
        <v>62</v>
      </c>
      <c r="C16141">
        <f t="shared" si="252"/>
        <v>15986</v>
      </c>
    </row>
    <row r="16142" spans="1:3">
      <c r="A16142" t="s">
        <v>60305</v>
      </c>
      <c r="B16142">
        <v>62</v>
      </c>
      <c r="C16142">
        <f t="shared" si="252"/>
        <v>15986</v>
      </c>
    </row>
    <row r="16143" spans="1:3">
      <c r="A16143" t="s">
        <v>61130</v>
      </c>
      <c r="B16143">
        <v>62</v>
      </c>
      <c r="C16143">
        <f t="shared" si="252"/>
        <v>15986</v>
      </c>
    </row>
    <row r="16144" spans="1:3">
      <c r="A16144" t="s">
        <v>62174</v>
      </c>
      <c r="B16144">
        <v>62</v>
      </c>
      <c r="C16144">
        <f t="shared" si="252"/>
        <v>15986</v>
      </c>
    </row>
    <row r="16145" spans="1:3">
      <c r="A16145" t="s">
        <v>62522</v>
      </c>
      <c r="B16145">
        <v>62</v>
      </c>
      <c r="C16145">
        <f t="shared" si="252"/>
        <v>15986</v>
      </c>
    </row>
    <row r="16146" spans="1:3">
      <c r="A16146" t="s">
        <v>62716</v>
      </c>
      <c r="B16146">
        <v>62</v>
      </c>
      <c r="C16146">
        <f t="shared" si="252"/>
        <v>15986</v>
      </c>
    </row>
    <row r="16147" spans="1:3">
      <c r="A16147" t="s">
        <v>63148</v>
      </c>
      <c r="B16147">
        <v>62</v>
      </c>
      <c r="C16147">
        <f t="shared" si="252"/>
        <v>15986</v>
      </c>
    </row>
    <row r="16148" spans="1:3">
      <c r="A16148" t="s">
        <v>63361</v>
      </c>
      <c r="B16148">
        <v>62</v>
      </c>
      <c r="C16148">
        <f t="shared" si="252"/>
        <v>15986</v>
      </c>
    </row>
    <row r="16149" spans="1:3">
      <c r="A16149" t="s">
        <v>63429</v>
      </c>
      <c r="B16149">
        <v>62</v>
      </c>
      <c r="C16149">
        <f t="shared" si="252"/>
        <v>15986</v>
      </c>
    </row>
    <row r="16150" spans="1:3">
      <c r="A16150" t="s">
        <v>63464</v>
      </c>
      <c r="B16150">
        <v>62</v>
      </c>
      <c r="C16150">
        <f t="shared" si="252"/>
        <v>15986</v>
      </c>
    </row>
    <row r="16151" spans="1:3">
      <c r="A16151" t="s">
        <v>63763</v>
      </c>
      <c r="B16151">
        <v>62</v>
      </c>
      <c r="C16151">
        <f t="shared" si="252"/>
        <v>15986</v>
      </c>
    </row>
    <row r="16152" spans="1:3">
      <c r="A16152" t="s">
        <v>63786</v>
      </c>
      <c r="B16152">
        <v>62</v>
      </c>
      <c r="C16152">
        <f t="shared" si="252"/>
        <v>15986</v>
      </c>
    </row>
    <row r="16153" spans="1:3">
      <c r="A16153" t="s">
        <v>63801</v>
      </c>
      <c r="B16153">
        <v>62</v>
      </c>
      <c r="C16153">
        <f t="shared" si="252"/>
        <v>15986</v>
      </c>
    </row>
    <row r="16154" spans="1:3">
      <c r="A16154" t="s">
        <v>63827</v>
      </c>
      <c r="B16154">
        <v>62</v>
      </c>
      <c r="C16154">
        <f t="shared" si="252"/>
        <v>15986</v>
      </c>
    </row>
    <row r="16155" spans="1:3">
      <c r="A16155" t="s">
        <v>64072</v>
      </c>
      <c r="B16155">
        <v>62</v>
      </c>
      <c r="C16155">
        <f t="shared" si="252"/>
        <v>15986</v>
      </c>
    </row>
    <row r="16156" spans="1:3">
      <c r="A16156" t="s">
        <v>64106</v>
      </c>
      <c r="B16156">
        <v>62</v>
      </c>
      <c r="C16156">
        <f t="shared" si="252"/>
        <v>15986</v>
      </c>
    </row>
    <row r="16157" spans="1:3">
      <c r="A16157" t="s">
        <v>66570</v>
      </c>
      <c r="B16157">
        <v>62</v>
      </c>
      <c r="C16157">
        <f t="shared" si="252"/>
        <v>15986</v>
      </c>
    </row>
    <row r="16158" spans="1:3">
      <c r="A16158" t="s">
        <v>66603</v>
      </c>
      <c r="B16158">
        <v>62</v>
      </c>
      <c r="C16158">
        <f t="shared" si="252"/>
        <v>15986</v>
      </c>
    </row>
    <row r="16159" spans="1:3">
      <c r="A16159" t="s">
        <v>66635</v>
      </c>
      <c r="B16159">
        <v>62</v>
      </c>
      <c r="C16159">
        <f t="shared" si="252"/>
        <v>15986</v>
      </c>
    </row>
    <row r="16160" spans="1:3">
      <c r="A16160" t="s">
        <v>66726</v>
      </c>
      <c r="B16160">
        <v>62</v>
      </c>
      <c r="C16160">
        <f t="shared" si="252"/>
        <v>15986</v>
      </c>
    </row>
    <row r="16161" spans="1:3">
      <c r="A16161" t="s">
        <v>66920</v>
      </c>
      <c r="B16161">
        <v>62</v>
      </c>
      <c r="C16161">
        <f t="shared" si="252"/>
        <v>15986</v>
      </c>
    </row>
    <row r="16162" spans="1:3">
      <c r="A16162" t="s">
        <v>67430</v>
      </c>
      <c r="B16162">
        <v>62</v>
      </c>
      <c r="C16162">
        <f t="shared" si="252"/>
        <v>15986</v>
      </c>
    </row>
    <row r="16163" spans="1:3">
      <c r="A16163" t="s">
        <v>67894</v>
      </c>
      <c r="B16163">
        <v>62</v>
      </c>
      <c r="C16163">
        <f t="shared" si="252"/>
        <v>15986</v>
      </c>
    </row>
    <row r="16164" spans="1:3">
      <c r="A16164" t="s">
        <v>68062</v>
      </c>
      <c r="B16164">
        <v>62</v>
      </c>
      <c r="C16164">
        <f t="shared" si="252"/>
        <v>15986</v>
      </c>
    </row>
    <row r="16165" spans="1:3">
      <c r="A16165" t="s">
        <v>68618</v>
      </c>
      <c r="B16165">
        <v>62</v>
      </c>
      <c r="C16165">
        <f t="shared" si="252"/>
        <v>15986</v>
      </c>
    </row>
    <row r="16166" spans="1:3">
      <c r="A16166" t="s">
        <v>68749</v>
      </c>
      <c r="B16166">
        <v>62</v>
      </c>
      <c r="C16166">
        <f t="shared" si="252"/>
        <v>15986</v>
      </c>
    </row>
    <row r="16167" spans="1:3">
      <c r="A16167" t="s">
        <v>68753</v>
      </c>
      <c r="B16167">
        <v>62</v>
      </c>
      <c r="C16167">
        <f t="shared" si="252"/>
        <v>15986</v>
      </c>
    </row>
    <row r="16168" spans="1:3">
      <c r="A16168" t="s">
        <v>68889</v>
      </c>
      <c r="B16168">
        <v>62</v>
      </c>
      <c r="C16168">
        <f t="shared" si="252"/>
        <v>15986</v>
      </c>
    </row>
    <row r="16169" spans="1:3">
      <c r="A16169" t="s">
        <v>69378</v>
      </c>
      <c r="B16169">
        <v>62</v>
      </c>
      <c r="C16169">
        <f t="shared" si="252"/>
        <v>15986</v>
      </c>
    </row>
    <row r="16170" spans="1:3">
      <c r="A16170" t="s">
        <v>70133</v>
      </c>
      <c r="B16170">
        <v>62</v>
      </c>
      <c r="C16170">
        <f t="shared" si="252"/>
        <v>15986</v>
      </c>
    </row>
    <row r="16171" spans="1:3">
      <c r="A16171" t="s">
        <v>70605</v>
      </c>
      <c r="B16171">
        <v>62</v>
      </c>
      <c r="C16171">
        <f t="shared" si="252"/>
        <v>15986</v>
      </c>
    </row>
    <row r="16172" spans="1:3">
      <c r="A16172" t="s">
        <v>70705</v>
      </c>
      <c r="B16172">
        <v>62</v>
      </c>
      <c r="C16172">
        <f t="shared" si="252"/>
        <v>15986</v>
      </c>
    </row>
    <row r="16173" spans="1:3">
      <c r="A16173" t="s">
        <v>71488</v>
      </c>
      <c r="B16173">
        <v>62</v>
      </c>
      <c r="C16173">
        <f t="shared" si="252"/>
        <v>15986</v>
      </c>
    </row>
    <row r="16174" spans="1:3">
      <c r="A16174" t="s">
        <v>71850</v>
      </c>
      <c r="B16174">
        <v>62</v>
      </c>
      <c r="C16174">
        <f t="shared" si="252"/>
        <v>15986</v>
      </c>
    </row>
    <row r="16175" spans="1:3">
      <c r="A16175" t="s">
        <v>72073</v>
      </c>
      <c r="B16175">
        <v>62</v>
      </c>
      <c r="C16175">
        <f t="shared" si="252"/>
        <v>15986</v>
      </c>
    </row>
    <row r="16176" spans="1:3">
      <c r="A16176" t="s">
        <v>72409</v>
      </c>
      <c r="B16176">
        <v>62</v>
      </c>
      <c r="C16176">
        <f t="shared" si="252"/>
        <v>15986</v>
      </c>
    </row>
    <row r="16177" spans="1:3">
      <c r="A16177" t="s">
        <v>72422</v>
      </c>
      <c r="B16177">
        <v>62</v>
      </c>
      <c r="C16177">
        <f t="shared" si="252"/>
        <v>15986</v>
      </c>
    </row>
    <row r="16178" spans="1:3">
      <c r="A16178" t="s">
        <v>73345</v>
      </c>
      <c r="B16178">
        <v>62</v>
      </c>
      <c r="C16178">
        <f t="shared" si="252"/>
        <v>15986</v>
      </c>
    </row>
    <row r="16179" spans="1:3">
      <c r="A16179" t="s">
        <v>74455</v>
      </c>
      <c r="B16179">
        <v>62</v>
      </c>
      <c r="C16179">
        <f t="shared" si="252"/>
        <v>15986</v>
      </c>
    </row>
    <row r="16180" spans="1:3">
      <c r="A16180" t="s">
        <v>74598</v>
      </c>
      <c r="B16180">
        <v>62</v>
      </c>
      <c r="C16180">
        <f t="shared" si="252"/>
        <v>15986</v>
      </c>
    </row>
    <row r="16181" spans="1:3">
      <c r="A16181" t="s">
        <v>74934</v>
      </c>
      <c r="B16181">
        <v>62</v>
      </c>
      <c r="C16181">
        <f t="shared" si="252"/>
        <v>15986</v>
      </c>
    </row>
    <row r="16182" spans="1:3">
      <c r="A16182" t="s">
        <v>74992</v>
      </c>
      <c r="B16182">
        <v>62</v>
      </c>
      <c r="C16182">
        <f t="shared" si="252"/>
        <v>15986</v>
      </c>
    </row>
    <row r="16183" spans="1:3">
      <c r="A16183" t="s">
        <v>75258</v>
      </c>
      <c r="B16183">
        <v>62</v>
      </c>
      <c r="C16183">
        <f t="shared" si="252"/>
        <v>15986</v>
      </c>
    </row>
    <row r="16184" spans="1:3">
      <c r="A16184" t="s">
        <v>75407</v>
      </c>
      <c r="B16184">
        <v>62</v>
      </c>
      <c r="C16184">
        <f t="shared" si="252"/>
        <v>15986</v>
      </c>
    </row>
    <row r="16185" spans="1:3">
      <c r="A16185" t="s">
        <v>75464</v>
      </c>
      <c r="B16185">
        <v>62</v>
      </c>
      <c r="C16185">
        <f t="shared" si="252"/>
        <v>15986</v>
      </c>
    </row>
    <row r="16186" spans="1:3">
      <c r="A16186" t="s">
        <v>75801</v>
      </c>
      <c r="B16186">
        <v>62</v>
      </c>
      <c r="C16186">
        <f t="shared" si="252"/>
        <v>15986</v>
      </c>
    </row>
    <row r="16187" spans="1:3">
      <c r="A16187" t="s">
        <v>77166</v>
      </c>
      <c r="B16187">
        <v>62</v>
      </c>
      <c r="C16187">
        <f t="shared" si="252"/>
        <v>15986</v>
      </c>
    </row>
    <row r="16188" spans="1:3">
      <c r="A16188" t="s">
        <v>78274</v>
      </c>
      <c r="B16188">
        <v>62</v>
      </c>
      <c r="C16188">
        <f t="shared" si="252"/>
        <v>15986</v>
      </c>
    </row>
    <row r="16189" spans="1:3">
      <c r="A16189" t="s">
        <v>78648</v>
      </c>
      <c r="B16189">
        <v>62</v>
      </c>
      <c r="C16189">
        <f t="shared" si="252"/>
        <v>15986</v>
      </c>
    </row>
    <row r="16190" spans="1:3">
      <c r="A16190" t="s">
        <v>79128</v>
      </c>
      <c r="B16190">
        <v>62</v>
      </c>
      <c r="C16190">
        <f t="shared" si="252"/>
        <v>15986</v>
      </c>
    </row>
    <row r="16191" spans="1:3">
      <c r="A16191" t="s">
        <v>79632</v>
      </c>
      <c r="B16191">
        <v>62</v>
      </c>
      <c r="C16191">
        <f t="shared" si="252"/>
        <v>15986</v>
      </c>
    </row>
    <row r="16192" spans="1:3">
      <c r="A16192" t="s">
        <v>80161</v>
      </c>
      <c r="B16192">
        <v>62</v>
      </c>
      <c r="C16192">
        <f t="shared" si="252"/>
        <v>15986</v>
      </c>
    </row>
    <row r="16193" spans="1:3">
      <c r="A16193" t="s">
        <v>80745</v>
      </c>
      <c r="B16193">
        <v>62</v>
      </c>
      <c r="C16193">
        <f t="shared" si="252"/>
        <v>15986</v>
      </c>
    </row>
    <row r="16194" spans="1:3">
      <c r="A16194" t="s">
        <v>80960</v>
      </c>
      <c r="B16194">
        <v>62</v>
      </c>
      <c r="C16194">
        <f t="shared" ref="C16194:C16257" si="253">RANK(B16194,B:B )</f>
        <v>15986</v>
      </c>
    </row>
    <row r="16195" spans="1:3">
      <c r="A16195" t="s">
        <v>599</v>
      </c>
      <c r="B16195">
        <v>61</v>
      </c>
      <c r="C16195">
        <f t="shared" si="253"/>
        <v>16195</v>
      </c>
    </row>
    <row r="16196" spans="1:3">
      <c r="A16196" t="s">
        <v>950</v>
      </c>
      <c r="B16196">
        <v>61</v>
      </c>
      <c r="C16196">
        <f t="shared" si="253"/>
        <v>16195</v>
      </c>
    </row>
    <row r="16197" spans="1:3">
      <c r="A16197" t="s">
        <v>1105</v>
      </c>
      <c r="B16197">
        <v>61</v>
      </c>
      <c r="C16197">
        <f t="shared" si="253"/>
        <v>16195</v>
      </c>
    </row>
    <row r="16198" spans="1:3">
      <c r="A16198" t="s">
        <v>1478</v>
      </c>
      <c r="B16198">
        <v>61</v>
      </c>
      <c r="C16198">
        <f t="shared" si="253"/>
        <v>16195</v>
      </c>
    </row>
    <row r="16199" spans="1:3">
      <c r="A16199" t="s">
        <v>1919</v>
      </c>
      <c r="B16199">
        <v>61</v>
      </c>
      <c r="C16199">
        <f t="shared" si="253"/>
        <v>16195</v>
      </c>
    </row>
    <row r="16200" spans="1:3">
      <c r="A16200" t="s">
        <v>2530</v>
      </c>
      <c r="B16200">
        <v>61</v>
      </c>
      <c r="C16200">
        <f t="shared" si="253"/>
        <v>16195</v>
      </c>
    </row>
    <row r="16201" spans="1:3">
      <c r="A16201" t="s">
        <v>3246</v>
      </c>
      <c r="B16201">
        <v>61</v>
      </c>
      <c r="C16201">
        <f t="shared" si="253"/>
        <v>16195</v>
      </c>
    </row>
    <row r="16202" spans="1:3">
      <c r="A16202" t="s">
        <v>5870</v>
      </c>
      <c r="B16202">
        <v>61</v>
      </c>
      <c r="C16202">
        <f t="shared" si="253"/>
        <v>16195</v>
      </c>
    </row>
    <row r="16203" spans="1:3">
      <c r="A16203" t="s">
        <v>5890</v>
      </c>
      <c r="B16203">
        <v>61</v>
      </c>
      <c r="C16203">
        <f t="shared" si="253"/>
        <v>16195</v>
      </c>
    </row>
    <row r="16204" spans="1:3">
      <c r="A16204" t="s">
        <v>6304</v>
      </c>
      <c r="B16204">
        <v>61</v>
      </c>
      <c r="C16204">
        <f t="shared" si="253"/>
        <v>16195</v>
      </c>
    </row>
    <row r="16205" spans="1:3">
      <c r="A16205" t="s">
        <v>6578</v>
      </c>
      <c r="B16205">
        <v>61</v>
      </c>
      <c r="C16205">
        <f t="shared" si="253"/>
        <v>16195</v>
      </c>
    </row>
    <row r="16206" spans="1:3">
      <c r="A16206" t="s">
        <v>6825</v>
      </c>
      <c r="B16206">
        <v>61</v>
      </c>
      <c r="C16206">
        <f t="shared" si="253"/>
        <v>16195</v>
      </c>
    </row>
    <row r="16207" spans="1:3">
      <c r="A16207" t="s">
        <v>6859</v>
      </c>
      <c r="B16207">
        <v>61</v>
      </c>
      <c r="C16207">
        <f t="shared" si="253"/>
        <v>16195</v>
      </c>
    </row>
    <row r="16208" spans="1:3">
      <c r="A16208" t="s">
        <v>7047</v>
      </c>
      <c r="B16208">
        <v>61</v>
      </c>
      <c r="C16208">
        <f t="shared" si="253"/>
        <v>16195</v>
      </c>
    </row>
    <row r="16209" spans="1:3">
      <c r="A16209" t="s">
        <v>7645</v>
      </c>
      <c r="B16209">
        <v>61</v>
      </c>
      <c r="C16209">
        <f t="shared" si="253"/>
        <v>16195</v>
      </c>
    </row>
    <row r="16210" spans="1:3">
      <c r="A16210" t="s">
        <v>8548</v>
      </c>
      <c r="B16210">
        <v>61</v>
      </c>
      <c r="C16210">
        <f t="shared" si="253"/>
        <v>16195</v>
      </c>
    </row>
    <row r="16211" spans="1:3">
      <c r="A16211" t="s">
        <v>8612</v>
      </c>
      <c r="B16211">
        <v>61</v>
      </c>
      <c r="C16211">
        <f t="shared" si="253"/>
        <v>16195</v>
      </c>
    </row>
    <row r="16212" spans="1:3">
      <c r="A16212" t="s">
        <v>8982</v>
      </c>
      <c r="B16212">
        <v>61</v>
      </c>
      <c r="C16212">
        <f t="shared" si="253"/>
        <v>16195</v>
      </c>
    </row>
    <row r="16213" spans="1:3">
      <c r="A16213" t="s">
        <v>9278</v>
      </c>
      <c r="B16213">
        <v>61</v>
      </c>
      <c r="C16213">
        <f t="shared" si="253"/>
        <v>16195</v>
      </c>
    </row>
    <row r="16214" spans="1:3">
      <c r="A16214" t="s">
        <v>9440</v>
      </c>
      <c r="B16214">
        <v>61</v>
      </c>
      <c r="C16214">
        <f t="shared" si="253"/>
        <v>16195</v>
      </c>
    </row>
    <row r="16215" spans="1:3">
      <c r="A16215" t="s">
        <v>9573</v>
      </c>
      <c r="B16215">
        <v>61</v>
      </c>
      <c r="C16215">
        <f t="shared" si="253"/>
        <v>16195</v>
      </c>
    </row>
    <row r="16216" spans="1:3">
      <c r="A16216" t="s">
        <v>9727</v>
      </c>
      <c r="B16216">
        <v>61</v>
      </c>
      <c r="C16216">
        <f t="shared" si="253"/>
        <v>16195</v>
      </c>
    </row>
    <row r="16217" spans="1:3">
      <c r="A16217" t="s">
        <v>9870</v>
      </c>
      <c r="B16217">
        <v>61</v>
      </c>
      <c r="C16217">
        <f t="shared" si="253"/>
        <v>16195</v>
      </c>
    </row>
    <row r="16218" spans="1:3">
      <c r="A16218" t="s">
        <v>10296</v>
      </c>
      <c r="B16218">
        <v>61</v>
      </c>
      <c r="C16218">
        <f t="shared" si="253"/>
        <v>16195</v>
      </c>
    </row>
    <row r="16219" spans="1:3">
      <c r="A16219" t="s">
        <v>10379</v>
      </c>
      <c r="B16219">
        <v>61</v>
      </c>
      <c r="C16219">
        <f t="shared" si="253"/>
        <v>16195</v>
      </c>
    </row>
    <row r="16220" spans="1:3">
      <c r="A16220" t="s">
        <v>10750</v>
      </c>
      <c r="B16220">
        <v>61</v>
      </c>
      <c r="C16220">
        <f t="shared" si="253"/>
        <v>16195</v>
      </c>
    </row>
    <row r="16221" spans="1:3">
      <c r="A16221" t="s">
        <v>11770</v>
      </c>
      <c r="B16221">
        <v>61</v>
      </c>
      <c r="C16221">
        <f t="shared" si="253"/>
        <v>16195</v>
      </c>
    </row>
    <row r="16222" spans="1:3">
      <c r="A16222" t="s">
        <v>12371</v>
      </c>
      <c r="B16222">
        <v>61</v>
      </c>
      <c r="C16222">
        <f t="shared" si="253"/>
        <v>16195</v>
      </c>
    </row>
    <row r="16223" spans="1:3">
      <c r="A16223" t="s">
        <v>12746</v>
      </c>
      <c r="B16223">
        <v>61</v>
      </c>
      <c r="C16223">
        <f t="shared" si="253"/>
        <v>16195</v>
      </c>
    </row>
    <row r="16224" spans="1:3">
      <c r="A16224" t="s">
        <v>13196</v>
      </c>
      <c r="B16224">
        <v>61</v>
      </c>
      <c r="C16224">
        <f t="shared" si="253"/>
        <v>16195</v>
      </c>
    </row>
    <row r="16225" spans="1:3">
      <c r="A16225" t="s">
        <v>13742</v>
      </c>
      <c r="B16225">
        <v>61</v>
      </c>
      <c r="C16225">
        <f t="shared" si="253"/>
        <v>16195</v>
      </c>
    </row>
    <row r="16226" spans="1:3">
      <c r="A16226" t="s">
        <v>14117</v>
      </c>
      <c r="B16226">
        <v>61</v>
      </c>
      <c r="C16226">
        <f t="shared" si="253"/>
        <v>16195</v>
      </c>
    </row>
    <row r="16227" spans="1:3">
      <c r="A16227" t="s">
        <v>14139</v>
      </c>
      <c r="B16227">
        <v>61</v>
      </c>
      <c r="C16227">
        <f t="shared" si="253"/>
        <v>16195</v>
      </c>
    </row>
    <row r="16228" spans="1:3">
      <c r="A16228" t="s">
        <v>14313</v>
      </c>
      <c r="B16228">
        <v>61</v>
      </c>
      <c r="C16228">
        <f t="shared" si="253"/>
        <v>16195</v>
      </c>
    </row>
    <row r="16229" spans="1:3">
      <c r="A16229" t="s">
        <v>14473</v>
      </c>
      <c r="B16229">
        <v>61</v>
      </c>
      <c r="C16229">
        <f t="shared" si="253"/>
        <v>16195</v>
      </c>
    </row>
    <row r="16230" spans="1:3">
      <c r="A16230" t="s">
        <v>14523</v>
      </c>
      <c r="B16230">
        <v>61</v>
      </c>
      <c r="C16230">
        <f t="shared" si="253"/>
        <v>16195</v>
      </c>
    </row>
    <row r="16231" spans="1:3">
      <c r="A16231" t="s">
        <v>14612</v>
      </c>
      <c r="B16231">
        <v>61</v>
      </c>
      <c r="C16231">
        <f t="shared" si="253"/>
        <v>16195</v>
      </c>
    </row>
    <row r="16232" spans="1:3">
      <c r="A16232" t="s">
        <v>15928</v>
      </c>
      <c r="B16232">
        <v>61</v>
      </c>
      <c r="C16232">
        <f t="shared" si="253"/>
        <v>16195</v>
      </c>
    </row>
    <row r="16233" spans="1:3">
      <c r="A16233" t="s">
        <v>16842</v>
      </c>
      <c r="B16233">
        <v>61</v>
      </c>
      <c r="C16233">
        <f t="shared" si="253"/>
        <v>16195</v>
      </c>
    </row>
    <row r="16234" spans="1:3">
      <c r="A16234" t="s">
        <v>17363</v>
      </c>
      <c r="B16234">
        <v>61</v>
      </c>
      <c r="C16234">
        <f t="shared" si="253"/>
        <v>16195</v>
      </c>
    </row>
    <row r="16235" spans="1:3">
      <c r="A16235" t="s">
        <v>17659</v>
      </c>
      <c r="B16235">
        <v>61</v>
      </c>
      <c r="C16235">
        <f t="shared" si="253"/>
        <v>16195</v>
      </c>
    </row>
    <row r="16236" spans="1:3">
      <c r="A16236" t="s">
        <v>17732</v>
      </c>
      <c r="B16236">
        <v>61</v>
      </c>
      <c r="C16236">
        <f t="shared" si="253"/>
        <v>16195</v>
      </c>
    </row>
    <row r="16237" spans="1:3">
      <c r="A16237" t="s">
        <v>19150</v>
      </c>
      <c r="B16237">
        <v>61</v>
      </c>
      <c r="C16237">
        <f t="shared" si="253"/>
        <v>16195</v>
      </c>
    </row>
    <row r="16238" spans="1:3">
      <c r="A16238" t="s">
        <v>19772</v>
      </c>
      <c r="B16238">
        <v>61</v>
      </c>
      <c r="C16238">
        <f t="shared" si="253"/>
        <v>16195</v>
      </c>
    </row>
    <row r="16239" spans="1:3">
      <c r="A16239" t="s">
        <v>19933</v>
      </c>
      <c r="B16239">
        <v>61</v>
      </c>
      <c r="C16239">
        <f t="shared" si="253"/>
        <v>16195</v>
      </c>
    </row>
    <row r="16240" spans="1:3">
      <c r="A16240" t="s">
        <v>20214</v>
      </c>
      <c r="B16240">
        <v>61</v>
      </c>
      <c r="C16240">
        <f t="shared" si="253"/>
        <v>16195</v>
      </c>
    </row>
    <row r="16241" spans="1:3">
      <c r="A16241" t="s">
        <v>20278</v>
      </c>
      <c r="B16241">
        <v>61</v>
      </c>
      <c r="C16241">
        <f t="shared" si="253"/>
        <v>16195</v>
      </c>
    </row>
    <row r="16242" spans="1:3">
      <c r="A16242" t="s">
        <v>20496</v>
      </c>
      <c r="B16242">
        <v>61</v>
      </c>
      <c r="C16242">
        <f t="shared" si="253"/>
        <v>16195</v>
      </c>
    </row>
    <row r="16243" spans="1:3">
      <c r="A16243" t="s">
        <v>20869</v>
      </c>
      <c r="B16243">
        <v>61</v>
      </c>
      <c r="C16243">
        <f t="shared" si="253"/>
        <v>16195</v>
      </c>
    </row>
    <row r="16244" spans="1:3">
      <c r="A16244" t="s">
        <v>21370</v>
      </c>
      <c r="B16244">
        <v>61</v>
      </c>
      <c r="C16244">
        <f t="shared" si="253"/>
        <v>16195</v>
      </c>
    </row>
    <row r="16245" spans="1:3">
      <c r="A16245" t="s">
        <v>21620</v>
      </c>
      <c r="B16245">
        <v>61</v>
      </c>
      <c r="C16245">
        <f t="shared" si="253"/>
        <v>16195</v>
      </c>
    </row>
    <row r="16246" spans="1:3">
      <c r="A16246" t="s">
        <v>22199</v>
      </c>
      <c r="B16246">
        <v>61</v>
      </c>
      <c r="C16246">
        <f t="shared" si="253"/>
        <v>16195</v>
      </c>
    </row>
    <row r="16247" spans="1:3">
      <c r="A16247" t="s">
        <v>22221</v>
      </c>
      <c r="B16247">
        <v>61</v>
      </c>
      <c r="C16247">
        <f t="shared" si="253"/>
        <v>16195</v>
      </c>
    </row>
    <row r="16248" spans="1:3">
      <c r="A16248" t="s">
        <v>23037</v>
      </c>
      <c r="B16248">
        <v>61</v>
      </c>
      <c r="C16248">
        <f t="shared" si="253"/>
        <v>16195</v>
      </c>
    </row>
    <row r="16249" spans="1:3">
      <c r="A16249" t="s">
        <v>23261</v>
      </c>
      <c r="B16249">
        <v>61</v>
      </c>
      <c r="C16249">
        <f t="shared" si="253"/>
        <v>16195</v>
      </c>
    </row>
    <row r="16250" spans="1:3">
      <c r="A16250" t="s">
        <v>25436</v>
      </c>
      <c r="B16250">
        <v>61</v>
      </c>
      <c r="C16250">
        <f t="shared" si="253"/>
        <v>16195</v>
      </c>
    </row>
    <row r="16251" spans="1:3">
      <c r="A16251" t="s">
        <v>26122</v>
      </c>
      <c r="B16251">
        <v>61</v>
      </c>
      <c r="C16251">
        <f t="shared" si="253"/>
        <v>16195</v>
      </c>
    </row>
    <row r="16252" spans="1:3">
      <c r="A16252" t="s">
        <v>26877</v>
      </c>
      <c r="B16252">
        <v>61</v>
      </c>
      <c r="C16252">
        <f t="shared" si="253"/>
        <v>16195</v>
      </c>
    </row>
    <row r="16253" spans="1:3">
      <c r="A16253" t="s">
        <v>26896</v>
      </c>
      <c r="B16253">
        <v>61</v>
      </c>
      <c r="C16253">
        <f t="shared" si="253"/>
        <v>16195</v>
      </c>
    </row>
    <row r="16254" spans="1:3">
      <c r="A16254" t="s">
        <v>26997</v>
      </c>
      <c r="B16254">
        <v>61</v>
      </c>
      <c r="C16254">
        <f t="shared" si="253"/>
        <v>16195</v>
      </c>
    </row>
    <row r="16255" spans="1:3">
      <c r="A16255" t="s">
        <v>27171</v>
      </c>
      <c r="B16255">
        <v>61</v>
      </c>
      <c r="C16255">
        <f t="shared" si="253"/>
        <v>16195</v>
      </c>
    </row>
    <row r="16256" spans="1:3">
      <c r="A16256" t="s">
        <v>27385</v>
      </c>
      <c r="B16256">
        <v>61</v>
      </c>
      <c r="C16256">
        <f t="shared" si="253"/>
        <v>16195</v>
      </c>
    </row>
    <row r="16257" spans="1:3">
      <c r="A16257" t="s">
        <v>28338</v>
      </c>
      <c r="B16257">
        <v>61</v>
      </c>
      <c r="C16257">
        <f t="shared" si="253"/>
        <v>16195</v>
      </c>
    </row>
    <row r="16258" spans="1:3">
      <c r="A16258" t="s">
        <v>28591</v>
      </c>
      <c r="B16258">
        <v>61</v>
      </c>
      <c r="C16258">
        <f t="shared" ref="C16258:C16321" si="254">RANK(B16258,B:B )</f>
        <v>16195</v>
      </c>
    </row>
    <row r="16259" spans="1:3">
      <c r="A16259" t="s">
        <v>30478</v>
      </c>
      <c r="B16259">
        <v>61</v>
      </c>
      <c r="C16259">
        <f t="shared" si="254"/>
        <v>16195</v>
      </c>
    </row>
    <row r="16260" spans="1:3">
      <c r="A16260" t="s">
        <v>31060</v>
      </c>
      <c r="B16260">
        <v>61</v>
      </c>
      <c r="C16260">
        <f t="shared" si="254"/>
        <v>16195</v>
      </c>
    </row>
    <row r="16261" spans="1:3">
      <c r="A16261" t="s">
        <v>31258</v>
      </c>
      <c r="B16261">
        <v>61</v>
      </c>
      <c r="C16261">
        <f t="shared" si="254"/>
        <v>16195</v>
      </c>
    </row>
    <row r="16262" spans="1:3">
      <c r="A16262" t="s">
        <v>31731</v>
      </c>
      <c r="B16262">
        <v>61</v>
      </c>
      <c r="C16262">
        <f t="shared" si="254"/>
        <v>16195</v>
      </c>
    </row>
    <row r="16263" spans="1:3">
      <c r="A16263" t="s">
        <v>32016</v>
      </c>
      <c r="B16263">
        <v>61</v>
      </c>
      <c r="C16263">
        <f t="shared" si="254"/>
        <v>16195</v>
      </c>
    </row>
    <row r="16264" spans="1:3">
      <c r="A16264" t="s">
        <v>32520</v>
      </c>
      <c r="B16264">
        <v>61</v>
      </c>
      <c r="C16264">
        <f t="shared" si="254"/>
        <v>16195</v>
      </c>
    </row>
    <row r="16265" spans="1:3">
      <c r="A16265" t="s">
        <v>32566</v>
      </c>
      <c r="B16265">
        <v>61</v>
      </c>
      <c r="C16265">
        <f t="shared" si="254"/>
        <v>16195</v>
      </c>
    </row>
    <row r="16266" spans="1:3">
      <c r="A16266" t="s">
        <v>33047</v>
      </c>
      <c r="B16266">
        <v>61</v>
      </c>
      <c r="C16266">
        <f t="shared" si="254"/>
        <v>16195</v>
      </c>
    </row>
    <row r="16267" spans="1:3">
      <c r="A16267" t="s">
        <v>33206</v>
      </c>
      <c r="B16267">
        <v>61</v>
      </c>
      <c r="C16267">
        <f t="shared" si="254"/>
        <v>16195</v>
      </c>
    </row>
    <row r="16268" spans="1:3">
      <c r="A16268" t="s">
        <v>33375</v>
      </c>
      <c r="B16268">
        <v>61</v>
      </c>
      <c r="C16268">
        <f t="shared" si="254"/>
        <v>16195</v>
      </c>
    </row>
    <row r="16269" spans="1:3">
      <c r="A16269" s="1" t="s">
        <v>33397</v>
      </c>
      <c r="B16269">
        <v>61</v>
      </c>
      <c r="C16269">
        <f t="shared" si="254"/>
        <v>16195</v>
      </c>
    </row>
    <row r="16270" spans="1:3">
      <c r="A16270" t="s">
        <v>33430</v>
      </c>
      <c r="B16270">
        <v>61</v>
      </c>
      <c r="C16270">
        <f t="shared" si="254"/>
        <v>16195</v>
      </c>
    </row>
    <row r="16271" spans="1:3">
      <c r="A16271" t="s">
        <v>33749</v>
      </c>
      <c r="B16271">
        <v>61</v>
      </c>
      <c r="C16271">
        <f t="shared" si="254"/>
        <v>16195</v>
      </c>
    </row>
    <row r="16272" spans="1:3">
      <c r="A16272" t="s">
        <v>34772</v>
      </c>
      <c r="B16272">
        <v>61</v>
      </c>
      <c r="C16272">
        <f t="shared" si="254"/>
        <v>16195</v>
      </c>
    </row>
    <row r="16273" spans="1:3">
      <c r="A16273" t="s">
        <v>34782</v>
      </c>
      <c r="B16273">
        <v>61</v>
      </c>
      <c r="C16273">
        <f t="shared" si="254"/>
        <v>16195</v>
      </c>
    </row>
    <row r="16274" spans="1:3">
      <c r="A16274" t="s">
        <v>35030</v>
      </c>
      <c r="B16274">
        <v>61</v>
      </c>
      <c r="C16274">
        <f t="shared" si="254"/>
        <v>16195</v>
      </c>
    </row>
    <row r="16275" spans="1:3">
      <c r="A16275" t="s">
        <v>35813</v>
      </c>
      <c r="B16275">
        <v>61</v>
      </c>
      <c r="C16275">
        <f t="shared" si="254"/>
        <v>16195</v>
      </c>
    </row>
    <row r="16276" spans="1:3">
      <c r="A16276" t="s">
        <v>36038</v>
      </c>
      <c r="B16276">
        <v>61</v>
      </c>
      <c r="C16276">
        <f t="shared" si="254"/>
        <v>16195</v>
      </c>
    </row>
    <row r="16277" spans="1:3">
      <c r="A16277" t="s">
        <v>36503</v>
      </c>
      <c r="B16277">
        <v>61</v>
      </c>
      <c r="C16277">
        <f t="shared" si="254"/>
        <v>16195</v>
      </c>
    </row>
    <row r="16278" spans="1:3">
      <c r="A16278" t="s">
        <v>36924</v>
      </c>
      <c r="B16278">
        <v>61</v>
      </c>
      <c r="C16278">
        <f t="shared" si="254"/>
        <v>16195</v>
      </c>
    </row>
    <row r="16279" spans="1:3">
      <c r="A16279" t="s">
        <v>37379</v>
      </c>
      <c r="B16279">
        <v>61</v>
      </c>
      <c r="C16279">
        <f t="shared" si="254"/>
        <v>16195</v>
      </c>
    </row>
    <row r="16280" spans="1:3">
      <c r="A16280" t="s">
        <v>38137</v>
      </c>
      <c r="B16280">
        <v>61</v>
      </c>
      <c r="C16280">
        <f t="shared" si="254"/>
        <v>16195</v>
      </c>
    </row>
    <row r="16281" spans="1:3">
      <c r="A16281" t="s">
        <v>38335</v>
      </c>
      <c r="B16281">
        <v>61</v>
      </c>
      <c r="C16281">
        <f t="shared" si="254"/>
        <v>16195</v>
      </c>
    </row>
    <row r="16282" spans="1:3">
      <c r="A16282" t="s">
        <v>38805</v>
      </c>
      <c r="B16282">
        <v>61</v>
      </c>
      <c r="C16282">
        <f t="shared" si="254"/>
        <v>16195</v>
      </c>
    </row>
    <row r="16283" spans="1:3">
      <c r="A16283" t="s">
        <v>39137</v>
      </c>
      <c r="B16283">
        <v>61</v>
      </c>
      <c r="C16283">
        <f t="shared" si="254"/>
        <v>16195</v>
      </c>
    </row>
    <row r="16284" spans="1:3">
      <c r="A16284" t="s">
        <v>39623</v>
      </c>
      <c r="B16284">
        <v>61</v>
      </c>
      <c r="C16284">
        <f t="shared" si="254"/>
        <v>16195</v>
      </c>
    </row>
    <row r="16285" spans="1:3">
      <c r="A16285" t="s">
        <v>39940</v>
      </c>
      <c r="B16285">
        <v>61</v>
      </c>
      <c r="C16285">
        <f t="shared" si="254"/>
        <v>16195</v>
      </c>
    </row>
    <row r="16286" spans="1:3">
      <c r="A16286" t="s">
        <v>39990</v>
      </c>
      <c r="B16286">
        <v>61</v>
      </c>
      <c r="C16286">
        <f t="shared" si="254"/>
        <v>16195</v>
      </c>
    </row>
    <row r="16287" spans="1:3">
      <c r="A16287" t="s">
        <v>40657</v>
      </c>
      <c r="B16287">
        <v>61</v>
      </c>
      <c r="C16287">
        <f t="shared" si="254"/>
        <v>16195</v>
      </c>
    </row>
    <row r="16288" spans="1:3">
      <c r="A16288" t="s">
        <v>40777</v>
      </c>
      <c r="B16288">
        <v>61</v>
      </c>
      <c r="C16288">
        <f t="shared" si="254"/>
        <v>16195</v>
      </c>
    </row>
    <row r="16289" spans="1:3">
      <c r="A16289" t="s">
        <v>40793</v>
      </c>
      <c r="B16289">
        <v>61</v>
      </c>
      <c r="C16289">
        <f t="shared" si="254"/>
        <v>16195</v>
      </c>
    </row>
    <row r="16290" spans="1:3">
      <c r="A16290" t="s">
        <v>41525</v>
      </c>
      <c r="B16290">
        <v>61</v>
      </c>
      <c r="C16290">
        <f t="shared" si="254"/>
        <v>16195</v>
      </c>
    </row>
    <row r="16291" spans="1:3">
      <c r="A16291" t="s">
        <v>41868</v>
      </c>
      <c r="B16291">
        <v>61</v>
      </c>
      <c r="C16291">
        <f t="shared" si="254"/>
        <v>16195</v>
      </c>
    </row>
    <row r="16292" spans="1:3">
      <c r="A16292" t="s">
        <v>43697</v>
      </c>
      <c r="B16292">
        <v>61</v>
      </c>
      <c r="C16292">
        <f t="shared" si="254"/>
        <v>16195</v>
      </c>
    </row>
    <row r="16293" spans="1:3">
      <c r="A16293" t="s">
        <v>44019</v>
      </c>
      <c r="B16293">
        <v>61</v>
      </c>
      <c r="C16293">
        <f t="shared" si="254"/>
        <v>16195</v>
      </c>
    </row>
    <row r="16294" spans="1:3">
      <c r="A16294" t="s">
        <v>44101</v>
      </c>
      <c r="B16294">
        <v>61</v>
      </c>
      <c r="C16294">
        <f t="shared" si="254"/>
        <v>16195</v>
      </c>
    </row>
    <row r="16295" spans="1:3">
      <c r="A16295" t="s">
        <v>44233</v>
      </c>
      <c r="B16295">
        <v>61</v>
      </c>
      <c r="C16295">
        <f t="shared" si="254"/>
        <v>16195</v>
      </c>
    </row>
    <row r="16296" spans="1:3">
      <c r="A16296" t="s">
        <v>44249</v>
      </c>
      <c r="B16296">
        <v>61</v>
      </c>
      <c r="C16296">
        <f t="shared" si="254"/>
        <v>16195</v>
      </c>
    </row>
    <row r="16297" spans="1:3">
      <c r="A16297" t="s">
        <v>44612</v>
      </c>
      <c r="B16297">
        <v>61</v>
      </c>
      <c r="C16297">
        <f t="shared" si="254"/>
        <v>16195</v>
      </c>
    </row>
    <row r="16298" spans="1:3">
      <c r="A16298" t="s">
        <v>45027</v>
      </c>
      <c r="B16298">
        <v>61</v>
      </c>
      <c r="C16298">
        <f t="shared" si="254"/>
        <v>16195</v>
      </c>
    </row>
    <row r="16299" spans="1:3">
      <c r="A16299" s="1" t="s">
        <v>45205</v>
      </c>
      <c r="B16299">
        <v>61</v>
      </c>
      <c r="C16299">
        <f t="shared" si="254"/>
        <v>16195</v>
      </c>
    </row>
    <row r="16300" spans="1:3">
      <c r="A16300" t="s">
        <v>45212</v>
      </c>
      <c r="B16300">
        <v>61</v>
      </c>
      <c r="C16300">
        <f t="shared" si="254"/>
        <v>16195</v>
      </c>
    </row>
    <row r="16301" spans="1:3">
      <c r="A16301" t="s">
        <v>45720</v>
      </c>
      <c r="B16301">
        <v>61</v>
      </c>
      <c r="C16301">
        <f t="shared" si="254"/>
        <v>16195</v>
      </c>
    </row>
    <row r="16302" spans="1:3">
      <c r="A16302" t="s">
        <v>45879</v>
      </c>
      <c r="B16302">
        <v>61</v>
      </c>
      <c r="C16302">
        <f t="shared" si="254"/>
        <v>16195</v>
      </c>
    </row>
    <row r="16303" spans="1:3">
      <c r="A16303" t="s">
        <v>45984</v>
      </c>
      <c r="B16303">
        <v>61</v>
      </c>
      <c r="C16303">
        <f t="shared" si="254"/>
        <v>16195</v>
      </c>
    </row>
    <row r="16304" spans="1:3">
      <c r="A16304" t="s">
        <v>46699</v>
      </c>
      <c r="B16304">
        <v>61</v>
      </c>
      <c r="C16304">
        <f t="shared" si="254"/>
        <v>16195</v>
      </c>
    </row>
    <row r="16305" spans="1:3">
      <c r="A16305" t="s">
        <v>47342</v>
      </c>
      <c r="B16305">
        <v>61</v>
      </c>
      <c r="C16305">
        <f t="shared" si="254"/>
        <v>16195</v>
      </c>
    </row>
    <row r="16306" spans="1:3">
      <c r="A16306" t="s">
        <v>47404</v>
      </c>
      <c r="B16306">
        <v>61</v>
      </c>
      <c r="C16306">
        <f t="shared" si="254"/>
        <v>16195</v>
      </c>
    </row>
    <row r="16307" spans="1:3">
      <c r="A16307" t="s">
        <v>47499</v>
      </c>
      <c r="B16307">
        <v>61</v>
      </c>
      <c r="C16307">
        <f t="shared" si="254"/>
        <v>16195</v>
      </c>
    </row>
    <row r="16308" spans="1:3">
      <c r="A16308" t="s">
        <v>47657</v>
      </c>
      <c r="B16308">
        <v>61</v>
      </c>
      <c r="C16308">
        <f t="shared" si="254"/>
        <v>16195</v>
      </c>
    </row>
    <row r="16309" spans="1:3">
      <c r="A16309" t="s">
        <v>47998</v>
      </c>
      <c r="B16309">
        <v>61</v>
      </c>
      <c r="C16309">
        <f t="shared" si="254"/>
        <v>16195</v>
      </c>
    </row>
    <row r="16310" spans="1:3">
      <c r="A16310" t="s">
        <v>48007</v>
      </c>
      <c r="B16310">
        <v>61</v>
      </c>
      <c r="C16310">
        <f t="shared" si="254"/>
        <v>16195</v>
      </c>
    </row>
    <row r="16311" spans="1:3">
      <c r="A16311" t="s">
        <v>49483</v>
      </c>
      <c r="B16311">
        <v>61</v>
      </c>
      <c r="C16311">
        <f t="shared" si="254"/>
        <v>16195</v>
      </c>
    </row>
    <row r="16312" spans="1:3">
      <c r="A16312" t="s">
        <v>49503</v>
      </c>
      <c r="B16312">
        <v>61</v>
      </c>
      <c r="C16312">
        <f t="shared" si="254"/>
        <v>16195</v>
      </c>
    </row>
    <row r="16313" spans="1:3">
      <c r="A16313" t="s">
        <v>49733</v>
      </c>
      <c r="B16313">
        <v>61</v>
      </c>
      <c r="C16313">
        <f t="shared" si="254"/>
        <v>16195</v>
      </c>
    </row>
    <row r="16314" spans="1:3">
      <c r="A16314" t="s">
        <v>50100</v>
      </c>
      <c r="B16314">
        <v>61</v>
      </c>
      <c r="C16314">
        <f t="shared" si="254"/>
        <v>16195</v>
      </c>
    </row>
    <row r="16315" spans="1:3">
      <c r="A16315" t="s">
        <v>50289</v>
      </c>
      <c r="B16315">
        <v>61</v>
      </c>
      <c r="C16315">
        <f t="shared" si="254"/>
        <v>16195</v>
      </c>
    </row>
    <row r="16316" spans="1:3">
      <c r="A16316" t="s">
        <v>50374</v>
      </c>
      <c r="B16316">
        <v>61</v>
      </c>
      <c r="C16316">
        <f t="shared" si="254"/>
        <v>16195</v>
      </c>
    </row>
    <row r="16317" spans="1:3">
      <c r="A16317" t="s">
        <v>50557</v>
      </c>
      <c r="B16317">
        <v>61</v>
      </c>
      <c r="C16317">
        <f t="shared" si="254"/>
        <v>16195</v>
      </c>
    </row>
    <row r="16318" spans="1:3">
      <c r="A16318" t="s">
        <v>50833</v>
      </c>
      <c r="B16318">
        <v>61</v>
      </c>
      <c r="C16318">
        <f t="shared" si="254"/>
        <v>16195</v>
      </c>
    </row>
    <row r="16319" spans="1:3">
      <c r="A16319" t="s">
        <v>50953</v>
      </c>
      <c r="B16319">
        <v>61</v>
      </c>
      <c r="C16319">
        <f t="shared" si="254"/>
        <v>16195</v>
      </c>
    </row>
    <row r="16320" spans="1:3">
      <c r="A16320" t="s">
        <v>51026</v>
      </c>
      <c r="B16320">
        <v>61</v>
      </c>
      <c r="C16320">
        <f t="shared" si="254"/>
        <v>16195</v>
      </c>
    </row>
    <row r="16321" spans="1:3">
      <c r="A16321" t="s">
        <v>51065</v>
      </c>
      <c r="B16321">
        <v>61</v>
      </c>
      <c r="C16321">
        <f t="shared" si="254"/>
        <v>16195</v>
      </c>
    </row>
    <row r="16322" spans="1:3">
      <c r="A16322" t="s">
        <v>51826</v>
      </c>
      <c r="B16322">
        <v>61</v>
      </c>
      <c r="C16322">
        <f t="shared" ref="C16322:C16385" si="255">RANK(B16322,B:B )</f>
        <v>16195</v>
      </c>
    </row>
    <row r="16323" spans="1:3">
      <c r="A16323" t="s">
        <v>51895</v>
      </c>
      <c r="B16323">
        <v>61</v>
      </c>
      <c r="C16323">
        <f t="shared" si="255"/>
        <v>16195</v>
      </c>
    </row>
    <row r="16324" spans="1:3">
      <c r="A16324" t="s">
        <v>52097</v>
      </c>
      <c r="B16324">
        <v>61</v>
      </c>
      <c r="C16324">
        <f t="shared" si="255"/>
        <v>16195</v>
      </c>
    </row>
    <row r="16325" spans="1:3">
      <c r="A16325" t="s">
        <v>52601</v>
      </c>
      <c r="B16325">
        <v>61</v>
      </c>
      <c r="C16325">
        <f t="shared" si="255"/>
        <v>16195</v>
      </c>
    </row>
    <row r="16326" spans="1:3">
      <c r="A16326" t="s">
        <v>53587</v>
      </c>
      <c r="B16326">
        <v>61</v>
      </c>
      <c r="C16326">
        <f t="shared" si="255"/>
        <v>16195</v>
      </c>
    </row>
    <row r="16327" spans="1:3">
      <c r="A16327" t="s">
        <v>54512</v>
      </c>
      <c r="B16327">
        <v>61</v>
      </c>
      <c r="C16327">
        <f t="shared" si="255"/>
        <v>16195</v>
      </c>
    </row>
    <row r="16328" spans="1:3">
      <c r="A16328" t="s">
        <v>55000</v>
      </c>
      <c r="B16328">
        <v>61</v>
      </c>
      <c r="C16328">
        <f t="shared" si="255"/>
        <v>16195</v>
      </c>
    </row>
    <row r="16329" spans="1:3">
      <c r="A16329" t="s">
        <v>55135</v>
      </c>
      <c r="B16329">
        <v>61</v>
      </c>
      <c r="C16329">
        <f t="shared" si="255"/>
        <v>16195</v>
      </c>
    </row>
    <row r="16330" spans="1:3">
      <c r="A16330" t="s">
        <v>55552</v>
      </c>
      <c r="B16330">
        <v>61</v>
      </c>
      <c r="C16330">
        <f t="shared" si="255"/>
        <v>16195</v>
      </c>
    </row>
    <row r="16331" spans="1:3">
      <c r="A16331" t="s">
        <v>55865</v>
      </c>
      <c r="B16331">
        <v>61</v>
      </c>
      <c r="C16331">
        <f t="shared" si="255"/>
        <v>16195</v>
      </c>
    </row>
    <row r="16332" spans="1:3">
      <c r="A16332" s="1" t="s">
        <v>55910</v>
      </c>
      <c r="B16332">
        <v>61</v>
      </c>
      <c r="C16332">
        <f t="shared" si="255"/>
        <v>16195</v>
      </c>
    </row>
    <row r="16333" spans="1:3">
      <c r="A16333" t="s">
        <v>58786</v>
      </c>
      <c r="B16333">
        <v>61</v>
      </c>
      <c r="C16333">
        <f t="shared" si="255"/>
        <v>16195</v>
      </c>
    </row>
    <row r="16334" spans="1:3">
      <c r="A16334" t="s">
        <v>58838</v>
      </c>
      <c r="B16334">
        <v>61</v>
      </c>
      <c r="C16334">
        <f t="shared" si="255"/>
        <v>16195</v>
      </c>
    </row>
    <row r="16335" spans="1:3">
      <c r="A16335" t="s">
        <v>59372</v>
      </c>
      <c r="B16335">
        <v>61</v>
      </c>
      <c r="C16335">
        <f t="shared" si="255"/>
        <v>16195</v>
      </c>
    </row>
    <row r="16336" spans="1:3">
      <c r="A16336" t="s">
        <v>59809</v>
      </c>
      <c r="B16336">
        <v>61</v>
      </c>
      <c r="C16336">
        <f t="shared" si="255"/>
        <v>16195</v>
      </c>
    </row>
    <row r="16337" spans="1:3">
      <c r="A16337" t="s">
        <v>59944</v>
      </c>
      <c r="B16337">
        <v>61</v>
      </c>
      <c r="C16337">
        <f t="shared" si="255"/>
        <v>16195</v>
      </c>
    </row>
    <row r="16338" spans="1:3">
      <c r="A16338" t="s">
        <v>60071</v>
      </c>
      <c r="B16338">
        <v>61</v>
      </c>
      <c r="C16338">
        <f t="shared" si="255"/>
        <v>16195</v>
      </c>
    </row>
    <row r="16339" spans="1:3">
      <c r="A16339" t="s">
        <v>60854</v>
      </c>
      <c r="B16339">
        <v>61</v>
      </c>
      <c r="C16339">
        <f t="shared" si="255"/>
        <v>16195</v>
      </c>
    </row>
    <row r="16340" spans="1:3">
      <c r="A16340" t="s">
        <v>61243</v>
      </c>
      <c r="B16340">
        <v>61</v>
      </c>
      <c r="C16340">
        <f t="shared" si="255"/>
        <v>16195</v>
      </c>
    </row>
    <row r="16341" spans="1:3">
      <c r="A16341" t="s">
        <v>61282</v>
      </c>
      <c r="B16341">
        <v>61</v>
      </c>
      <c r="C16341">
        <f t="shared" si="255"/>
        <v>16195</v>
      </c>
    </row>
    <row r="16342" spans="1:3">
      <c r="A16342" t="s">
        <v>61714</v>
      </c>
      <c r="B16342">
        <v>61</v>
      </c>
      <c r="C16342">
        <f t="shared" si="255"/>
        <v>16195</v>
      </c>
    </row>
    <row r="16343" spans="1:3">
      <c r="A16343" t="s">
        <v>61728</v>
      </c>
      <c r="B16343">
        <v>61</v>
      </c>
      <c r="C16343">
        <f t="shared" si="255"/>
        <v>16195</v>
      </c>
    </row>
    <row r="16344" spans="1:3">
      <c r="A16344" t="s">
        <v>63039</v>
      </c>
      <c r="B16344">
        <v>61</v>
      </c>
      <c r="C16344">
        <f t="shared" si="255"/>
        <v>16195</v>
      </c>
    </row>
    <row r="16345" spans="1:3">
      <c r="A16345" t="s">
        <v>63118</v>
      </c>
      <c r="B16345">
        <v>61</v>
      </c>
      <c r="C16345">
        <f t="shared" si="255"/>
        <v>16195</v>
      </c>
    </row>
    <row r="16346" spans="1:3">
      <c r="A16346" t="s">
        <v>63130</v>
      </c>
      <c r="B16346">
        <v>61</v>
      </c>
      <c r="C16346">
        <f t="shared" si="255"/>
        <v>16195</v>
      </c>
    </row>
    <row r="16347" spans="1:3">
      <c r="A16347" t="s">
        <v>63396</v>
      </c>
      <c r="B16347">
        <v>61</v>
      </c>
      <c r="C16347">
        <f t="shared" si="255"/>
        <v>16195</v>
      </c>
    </row>
    <row r="16348" spans="1:3">
      <c r="A16348" t="s">
        <v>63500</v>
      </c>
      <c r="B16348">
        <v>61</v>
      </c>
      <c r="C16348">
        <f t="shared" si="255"/>
        <v>16195</v>
      </c>
    </row>
    <row r="16349" spans="1:3">
      <c r="A16349" t="s">
        <v>64126</v>
      </c>
      <c r="B16349">
        <v>61</v>
      </c>
      <c r="C16349">
        <f t="shared" si="255"/>
        <v>16195</v>
      </c>
    </row>
    <row r="16350" spans="1:3">
      <c r="A16350" t="s">
        <v>64676</v>
      </c>
      <c r="B16350">
        <v>61</v>
      </c>
      <c r="C16350">
        <f t="shared" si="255"/>
        <v>16195</v>
      </c>
    </row>
    <row r="16351" spans="1:3">
      <c r="A16351" t="s">
        <v>64942</v>
      </c>
      <c r="B16351">
        <v>61</v>
      </c>
      <c r="C16351">
        <f t="shared" si="255"/>
        <v>16195</v>
      </c>
    </row>
    <row r="16352" spans="1:3">
      <c r="A16352" t="s">
        <v>64972</v>
      </c>
      <c r="B16352">
        <v>61</v>
      </c>
      <c r="C16352">
        <f t="shared" si="255"/>
        <v>16195</v>
      </c>
    </row>
    <row r="16353" spans="1:3">
      <c r="A16353" t="s">
        <v>65026</v>
      </c>
      <c r="B16353">
        <v>61</v>
      </c>
      <c r="C16353">
        <f t="shared" si="255"/>
        <v>16195</v>
      </c>
    </row>
    <row r="16354" spans="1:3">
      <c r="A16354" t="s">
        <v>65089</v>
      </c>
      <c r="B16354">
        <v>61</v>
      </c>
      <c r="C16354">
        <f t="shared" si="255"/>
        <v>16195</v>
      </c>
    </row>
    <row r="16355" spans="1:3">
      <c r="A16355" t="s">
        <v>66442</v>
      </c>
      <c r="B16355">
        <v>61</v>
      </c>
      <c r="C16355">
        <f t="shared" si="255"/>
        <v>16195</v>
      </c>
    </row>
    <row r="16356" spans="1:3">
      <c r="A16356" t="s">
        <v>67573</v>
      </c>
      <c r="B16356">
        <v>61</v>
      </c>
      <c r="C16356">
        <f t="shared" si="255"/>
        <v>16195</v>
      </c>
    </row>
    <row r="16357" spans="1:3">
      <c r="A16357" t="s">
        <v>68056</v>
      </c>
      <c r="B16357">
        <v>61</v>
      </c>
      <c r="C16357">
        <f t="shared" si="255"/>
        <v>16195</v>
      </c>
    </row>
    <row r="16358" spans="1:3">
      <c r="A16358" t="s">
        <v>68067</v>
      </c>
      <c r="B16358">
        <v>61</v>
      </c>
      <c r="C16358">
        <f t="shared" si="255"/>
        <v>16195</v>
      </c>
    </row>
    <row r="16359" spans="1:3">
      <c r="A16359" t="s">
        <v>69182</v>
      </c>
      <c r="B16359">
        <v>61</v>
      </c>
      <c r="C16359">
        <f t="shared" si="255"/>
        <v>16195</v>
      </c>
    </row>
    <row r="16360" spans="1:3">
      <c r="A16360" t="s">
        <v>69954</v>
      </c>
      <c r="B16360">
        <v>61</v>
      </c>
      <c r="C16360">
        <f t="shared" si="255"/>
        <v>16195</v>
      </c>
    </row>
    <row r="16361" spans="1:3">
      <c r="A16361" t="s">
        <v>70426</v>
      </c>
      <c r="B16361">
        <v>61</v>
      </c>
      <c r="C16361">
        <f t="shared" si="255"/>
        <v>16195</v>
      </c>
    </row>
    <row r="16362" spans="1:3">
      <c r="A16362" t="s">
        <v>70786</v>
      </c>
      <c r="B16362">
        <v>61</v>
      </c>
      <c r="C16362">
        <f t="shared" si="255"/>
        <v>16195</v>
      </c>
    </row>
    <row r="16363" spans="1:3">
      <c r="A16363" t="s">
        <v>70918</v>
      </c>
      <c r="B16363">
        <v>61</v>
      </c>
      <c r="C16363">
        <f t="shared" si="255"/>
        <v>16195</v>
      </c>
    </row>
    <row r="16364" spans="1:3">
      <c r="A16364" t="s">
        <v>71107</v>
      </c>
      <c r="B16364">
        <v>61</v>
      </c>
      <c r="C16364">
        <f t="shared" si="255"/>
        <v>16195</v>
      </c>
    </row>
    <row r="16365" spans="1:3">
      <c r="A16365" t="s">
        <v>71418</v>
      </c>
      <c r="B16365">
        <v>61</v>
      </c>
      <c r="C16365">
        <f t="shared" si="255"/>
        <v>16195</v>
      </c>
    </row>
    <row r="16366" spans="1:3">
      <c r="A16366" t="s">
        <v>71476</v>
      </c>
      <c r="B16366">
        <v>61</v>
      </c>
      <c r="C16366">
        <f t="shared" si="255"/>
        <v>16195</v>
      </c>
    </row>
    <row r="16367" spans="1:3">
      <c r="A16367" t="s">
        <v>71631</v>
      </c>
      <c r="B16367">
        <v>61</v>
      </c>
      <c r="C16367">
        <f t="shared" si="255"/>
        <v>16195</v>
      </c>
    </row>
    <row r="16368" spans="1:3">
      <c r="A16368" t="s">
        <v>71645</v>
      </c>
      <c r="B16368">
        <v>61</v>
      </c>
      <c r="C16368">
        <f t="shared" si="255"/>
        <v>16195</v>
      </c>
    </row>
    <row r="16369" spans="1:3">
      <c r="A16369" t="s">
        <v>71717</v>
      </c>
      <c r="B16369">
        <v>61</v>
      </c>
      <c r="C16369">
        <f t="shared" si="255"/>
        <v>16195</v>
      </c>
    </row>
    <row r="16370" spans="1:3">
      <c r="A16370" t="s">
        <v>71800</v>
      </c>
      <c r="B16370">
        <v>61</v>
      </c>
      <c r="C16370">
        <f t="shared" si="255"/>
        <v>16195</v>
      </c>
    </row>
    <row r="16371" spans="1:3">
      <c r="A16371" t="s">
        <v>71846</v>
      </c>
      <c r="B16371">
        <v>61</v>
      </c>
      <c r="C16371">
        <f t="shared" si="255"/>
        <v>16195</v>
      </c>
    </row>
    <row r="16372" spans="1:3">
      <c r="A16372" t="s">
        <v>73628</v>
      </c>
      <c r="B16372">
        <v>61</v>
      </c>
      <c r="C16372">
        <f t="shared" si="255"/>
        <v>16195</v>
      </c>
    </row>
    <row r="16373" spans="1:3">
      <c r="A16373" t="s">
        <v>73804</v>
      </c>
      <c r="B16373">
        <v>61</v>
      </c>
      <c r="C16373">
        <f t="shared" si="255"/>
        <v>16195</v>
      </c>
    </row>
    <row r="16374" spans="1:3">
      <c r="A16374" t="s">
        <v>73949</v>
      </c>
      <c r="B16374">
        <v>61</v>
      </c>
      <c r="C16374">
        <f t="shared" si="255"/>
        <v>16195</v>
      </c>
    </row>
    <row r="16375" spans="1:3">
      <c r="A16375" t="s">
        <v>73966</v>
      </c>
      <c r="B16375">
        <v>61</v>
      </c>
      <c r="C16375">
        <f t="shared" si="255"/>
        <v>16195</v>
      </c>
    </row>
    <row r="16376" spans="1:3">
      <c r="A16376" t="s">
        <v>74468</v>
      </c>
      <c r="B16376">
        <v>61</v>
      </c>
      <c r="C16376">
        <f t="shared" si="255"/>
        <v>16195</v>
      </c>
    </row>
    <row r="16377" spans="1:3">
      <c r="A16377" t="s">
        <v>74667</v>
      </c>
      <c r="B16377">
        <v>61</v>
      </c>
      <c r="C16377">
        <f t="shared" si="255"/>
        <v>16195</v>
      </c>
    </row>
    <row r="16378" spans="1:3">
      <c r="A16378" t="s">
        <v>74863</v>
      </c>
      <c r="B16378">
        <v>61</v>
      </c>
      <c r="C16378">
        <f t="shared" si="255"/>
        <v>16195</v>
      </c>
    </row>
    <row r="16379" spans="1:3">
      <c r="A16379" t="s">
        <v>75254</v>
      </c>
      <c r="B16379">
        <v>61</v>
      </c>
      <c r="C16379">
        <f t="shared" si="255"/>
        <v>16195</v>
      </c>
    </row>
    <row r="16380" spans="1:3">
      <c r="A16380" t="s">
        <v>77303</v>
      </c>
      <c r="B16380">
        <v>61</v>
      </c>
      <c r="C16380">
        <f t="shared" si="255"/>
        <v>16195</v>
      </c>
    </row>
    <row r="16381" spans="1:3">
      <c r="A16381" t="s">
        <v>77609</v>
      </c>
      <c r="B16381">
        <v>61</v>
      </c>
      <c r="C16381">
        <f t="shared" si="255"/>
        <v>16195</v>
      </c>
    </row>
    <row r="16382" spans="1:3">
      <c r="A16382" t="s">
        <v>77849</v>
      </c>
      <c r="B16382">
        <v>61</v>
      </c>
      <c r="C16382">
        <f t="shared" si="255"/>
        <v>16195</v>
      </c>
    </row>
    <row r="16383" spans="1:3">
      <c r="A16383" t="s">
        <v>78311</v>
      </c>
      <c r="B16383">
        <v>61</v>
      </c>
      <c r="C16383">
        <f t="shared" si="255"/>
        <v>16195</v>
      </c>
    </row>
    <row r="16384" spans="1:3">
      <c r="A16384" t="s">
        <v>78365</v>
      </c>
      <c r="B16384">
        <v>61</v>
      </c>
      <c r="C16384">
        <f t="shared" si="255"/>
        <v>16195</v>
      </c>
    </row>
    <row r="16385" spans="1:3">
      <c r="A16385" t="s">
        <v>79269</v>
      </c>
      <c r="B16385">
        <v>61</v>
      </c>
      <c r="C16385">
        <f t="shared" si="255"/>
        <v>16195</v>
      </c>
    </row>
    <row r="16386" spans="1:3">
      <c r="A16386" t="s">
        <v>79549</v>
      </c>
      <c r="B16386">
        <v>61</v>
      </c>
      <c r="C16386">
        <f t="shared" ref="C16386:C16449" si="256">RANK(B16386,B:B )</f>
        <v>16195</v>
      </c>
    </row>
    <row r="16387" spans="1:3">
      <c r="A16387" t="s">
        <v>80116</v>
      </c>
      <c r="B16387">
        <v>61</v>
      </c>
      <c r="C16387">
        <f t="shared" si="256"/>
        <v>16195</v>
      </c>
    </row>
    <row r="16388" spans="1:3">
      <c r="A16388" t="s">
        <v>631</v>
      </c>
      <c r="B16388">
        <v>60</v>
      </c>
      <c r="C16388">
        <f t="shared" si="256"/>
        <v>16388</v>
      </c>
    </row>
    <row r="16389" spans="1:3">
      <c r="A16389" t="s">
        <v>1457</v>
      </c>
      <c r="B16389">
        <v>60</v>
      </c>
      <c r="C16389">
        <f t="shared" si="256"/>
        <v>16388</v>
      </c>
    </row>
    <row r="16390" spans="1:3">
      <c r="A16390" t="s">
        <v>2011</v>
      </c>
      <c r="B16390">
        <v>60</v>
      </c>
      <c r="C16390">
        <f t="shared" si="256"/>
        <v>16388</v>
      </c>
    </row>
    <row r="16391" spans="1:3">
      <c r="A16391" t="s">
        <v>2031</v>
      </c>
      <c r="B16391">
        <v>60</v>
      </c>
      <c r="C16391">
        <f t="shared" si="256"/>
        <v>16388</v>
      </c>
    </row>
    <row r="16392" spans="1:3">
      <c r="A16392" t="s">
        <v>2631</v>
      </c>
      <c r="B16392">
        <v>60</v>
      </c>
      <c r="C16392">
        <f t="shared" si="256"/>
        <v>16388</v>
      </c>
    </row>
    <row r="16393" spans="1:3">
      <c r="A16393" t="s">
        <v>3040</v>
      </c>
      <c r="B16393">
        <v>60</v>
      </c>
      <c r="C16393">
        <f t="shared" si="256"/>
        <v>16388</v>
      </c>
    </row>
    <row r="16394" spans="1:3">
      <c r="A16394" t="s">
        <v>3220</v>
      </c>
      <c r="B16394">
        <v>60</v>
      </c>
      <c r="C16394">
        <f t="shared" si="256"/>
        <v>16388</v>
      </c>
    </row>
    <row r="16395" spans="1:3">
      <c r="A16395" t="s">
        <v>3382</v>
      </c>
      <c r="B16395">
        <v>60</v>
      </c>
      <c r="C16395">
        <f t="shared" si="256"/>
        <v>16388</v>
      </c>
    </row>
    <row r="16396" spans="1:3">
      <c r="A16396" t="s">
        <v>3894</v>
      </c>
      <c r="B16396">
        <v>60</v>
      </c>
      <c r="C16396">
        <f t="shared" si="256"/>
        <v>16388</v>
      </c>
    </row>
    <row r="16397" spans="1:3">
      <c r="A16397" t="s">
        <v>4700</v>
      </c>
      <c r="B16397">
        <v>60</v>
      </c>
      <c r="C16397">
        <f t="shared" si="256"/>
        <v>16388</v>
      </c>
    </row>
    <row r="16398" spans="1:3">
      <c r="A16398" t="s">
        <v>5418</v>
      </c>
      <c r="B16398">
        <v>60</v>
      </c>
      <c r="C16398">
        <f t="shared" si="256"/>
        <v>16388</v>
      </c>
    </row>
    <row r="16399" spans="1:3">
      <c r="A16399" t="s">
        <v>5517</v>
      </c>
      <c r="B16399">
        <v>60</v>
      </c>
      <c r="C16399">
        <f t="shared" si="256"/>
        <v>16388</v>
      </c>
    </row>
    <row r="16400" spans="1:3">
      <c r="A16400" t="s">
        <v>5835</v>
      </c>
      <c r="B16400">
        <v>60</v>
      </c>
      <c r="C16400">
        <f t="shared" si="256"/>
        <v>16388</v>
      </c>
    </row>
    <row r="16401" spans="1:3">
      <c r="A16401" t="s">
        <v>5859</v>
      </c>
      <c r="B16401">
        <v>60</v>
      </c>
      <c r="C16401">
        <f t="shared" si="256"/>
        <v>16388</v>
      </c>
    </row>
    <row r="16402" spans="1:3">
      <c r="A16402" t="s">
        <v>7426</v>
      </c>
      <c r="B16402">
        <v>60</v>
      </c>
      <c r="C16402">
        <f t="shared" si="256"/>
        <v>16388</v>
      </c>
    </row>
    <row r="16403" spans="1:3">
      <c r="A16403" t="s">
        <v>8307</v>
      </c>
      <c r="B16403">
        <v>60</v>
      </c>
      <c r="C16403">
        <f t="shared" si="256"/>
        <v>16388</v>
      </c>
    </row>
    <row r="16404" spans="1:3">
      <c r="A16404" t="s">
        <v>8809</v>
      </c>
      <c r="B16404">
        <v>60</v>
      </c>
      <c r="C16404">
        <f t="shared" si="256"/>
        <v>16388</v>
      </c>
    </row>
    <row r="16405" spans="1:3">
      <c r="A16405" t="s">
        <v>9080</v>
      </c>
      <c r="B16405">
        <v>60</v>
      </c>
      <c r="C16405">
        <f t="shared" si="256"/>
        <v>16388</v>
      </c>
    </row>
    <row r="16406" spans="1:3">
      <c r="A16406" t="s">
        <v>9089</v>
      </c>
      <c r="B16406">
        <v>60</v>
      </c>
      <c r="C16406">
        <f t="shared" si="256"/>
        <v>16388</v>
      </c>
    </row>
    <row r="16407" spans="1:3">
      <c r="A16407" t="s">
        <v>9427</v>
      </c>
      <c r="B16407">
        <v>60</v>
      </c>
      <c r="C16407">
        <f t="shared" si="256"/>
        <v>16388</v>
      </c>
    </row>
    <row r="16408" spans="1:3">
      <c r="A16408" t="s">
        <v>9439</v>
      </c>
      <c r="B16408">
        <v>60</v>
      </c>
      <c r="C16408">
        <f t="shared" si="256"/>
        <v>16388</v>
      </c>
    </row>
    <row r="16409" spans="1:3">
      <c r="A16409" t="s">
        <v>9456</v>
      </c>
      <c r="B16409">
        <v>60</v>
      </c>
      <c r="C16409">
        <f t="shared" si="256"/>
        <v>16388</v>
      </c>
    </row>
    <row r="16410" spans="1:3">
      <c r="A16410" t="s">
        <v>9881</v>
      </c>
      <c r="B16410">
        <v>60</v>
      </c>
      <c r="C16410">
        <f t="shared" si="256"/>
        <v>16388</v>
      </c>
    </row>
    <row r="16411" spans="1:3">
      <c r="A16411" t="s">
        <v>10578</v>
      </c>
      <c r="B16411">
        <v>60</v>
      </c>
      <c r="C16411">
        <f t="shared" si="256"/>
        <v>16388</v>
      </c>
    </row>
    <row r="16412" spans="1:3">
      <c r="A16412" t="s">
        <v>10597</v>
      </c>
      <c r="B16412">
        <v>60</v>
      </c>
      <c r="C16412">
        <f t="shared" si="256"/>
        <v>16388</v>
      </c>
    </row>
    <row r="16413" spans="1:3">
      <c r="A16413" t="s">
        <v>12131</v>
      </c>
      <c r="B16413">
        <v>60</v>
      </c>
      <c r="C16413">
        <f t="shared" si="256"/>
        <v>16388</v>
      </c>
    </row>
    <row r="16414" spans="1:3">
      <c r="A16414" t="s">
        <v>13012</v>
      </c>
      <c r="B16414">
        <v>60</v>
      </c>
      <c r="C16414">
        <f t="shared" si="256"/>
        <v>16388</v>
      </c>
    </row>
    <row r="16415" spans="1:3">
      <c r="A16415" t="s">
        <v>13160</v>
      </c>
      <c r="B16415">
        <v>60</v>
      </c>
      <c r="C16415">
        <f t="shared" si="256"/>
        <v>16388</v>
      </c>
    </row>
    <row r="16416" spans="1:3">
      <c r="A16416" t="s">
        <v>13292</v>
      </c>
      <c r="B16416">
        <v>60</v>
      </c>
      <c r="C16416">
        <f t="shared" si="256"/>
        <v>16388</v>
      </c>
    </row>
    <row r="16417" spans="1:3">
      <c r="A16417" t="s">
        <v>13338</v>
      </c>
      <c r="B16417">
        <v>60</v>
      </c>
      <c r="C16417">
        <f t="shared" si="256"/>
        <v>16388</v>
      </c>
    </row>
    <row r="16418" spans="1:3">
      <c r="A16418" t="s">
        <v>13356</v>
      </c>
      <c r="B16418">
        <v>60</v>
      </c>
      <c r="C16418">
        <f t="shared" si="256"/>
        <v>16388</v>
      </c>
    </row>
    <row r="16419" spans="1:3">
      <c r="A16419" t="s">
        <v>13653</v>
      </c>
      <c r="B16419">
        <v>60</v>
      </c>
      <c r="C16419">
        <f t="shared" si="256"/>
        <v>16388</v>
      </c>
    </row>
    <row r="16420" spans="1:3">
      <c r="A16420" t="s">
        <v>13691</v>
      </c>
      <c r="B16420">
        <v>60</v>
      </c>
      <c r="C16420">
        <f t="shared" si="256"/>
        <v>16388</v>
      </c>
    </row>
    <row r="16421" spans="1:3">
      <c r="A16421" t="s">
        <v>14000</v>
      </c>
      <c r="B16421">
        <v>60</v>
      </c>
      <c r="C16421">
        <f t="shared" si="256"/>
        <v>16388</v>
      </c>
    </row>
    <row r="16422" spans="1:3">
      <c r="A16422" t="s">
        <v>14012</v>
      </c>
      <c r="B16422">
        <v>60</v>
      </c>
      <c r="C16422">
        <f t="shared" si="256"/>
        <v>16388</v>
      </c>
    </row>
    <row r="16423" spans="1:3">
      <c r="A16423" t="s">
        <v>14658</v>
      </c>
      <c r="B16423">
        <v>60</v>
      </c>
      <c r="C16423">
        <f t="shared" si="256"/>
        <v>16388</v>
      </c>
    </row>
    <row r="16424" spans="1:3">
      <c r="A16424" t="s">
        <v>15270</v>
      </c>
      <c r="B16424">
        <v>60</v>
      </c>
      <c r="C16424">
        <f t="shared" si="256"/>
        <v>16388</v>
      </c>
    </row>
    <row r="16425" spans="1:3">
      <c r="A16425" t="s">
        <v>15412</v>
      </c>
      <c r="B16425">
        <v>60</v>
      </c>
      <c r="C16425">
        <f t="shared" si="256"/>
        <v>16388</v>
      </c>
    </row>
    <row r="16426" spans="1:3">
      <c r="A16426" t="s">
        <v>15647</v>
      </c>
      <c r="B16426">
        <v>60</v>
      </c>
      <c r="C16426">
        <f t="shared" si="256"/>
        <v>16388</v>
      </c>
    </row>
    <row r="16427" spans="1:3">
      <c r="A16427" t="s">
        <v>16136</v>
      </c>
      <c r="B16427">
        <v>60</v>
      </c>
      <c r="C16427">
        <f t="shared" si="256"/>
        <v>16388</v>
      </c>
    </row>
    <row r="16428" spans="1:3">
      <c r="A16428" t="s">
        <v>18502</v>
      </c>
      <c r="B16428">
        <v>60</v>
      </c>
      <c r="C16428">
        <f t="shared" si="256"/>
        <v>16388</v>
      </c>
    </row>
    <row r="16429" spans="1:3">
      <c r="A16429" t="s">
        <v>18771</v>
      </c>
      <c r="B16429">
        <v>60</v>
      </c>
      <c r="C16429">
        <f t="shared" si="256"/>
        <v>16388</v>
      </c>
    </row>
    <row r="16430" spans="1:3">
      <c r="A16430" t="s">
        <v>19483</v>
      </c>
      <c r="B16430">
        <v>60</v>
      </c>
      <c r="C16430">
        <f t="shared" si="256"/>
        <v>16388</v>
      </c>
    </row>
    <row r="16431" spans="1:3">
      <c r="A16431" t="s">
        <v>19734</v>
      </c>
      <c r="B16431">
        <v>60</v>
      </c>
      <c r="C16431">
        <f t="shared" si="256"/>
        <v>16388</v>
      </c>
    </row>
    <row r="16432" spans="1:3">
      <c r="A16432" t="s">
        <v>19786</v>
      </c>
      <c r="B16432">
        <v>60</v>
      </c>
      <c r="C16432">
        <f t="shared" si="256"/>
        <v>16388</v>
      </c>
    </row>
    <row r="16433" spans="1:3">
      <c r="A16433" t="s">
        <v>19974</v>
      </c>
      <c r="B16433">
        <v>60</v>
      </c>
      <c r="C16433">
        <f t="shared" si="256"/>
        <v>16388</v>
      </c>
    </row>
    <row r="16434" spans="1:3">
      <c r="A16434" t="s">
        <v>20321</v>
      </c>
      <c r="B16434">
        <v>60</v>
      </c>
      <c r="C16434">
        <f t="shared" si="256"/>
        <v>16388</v>
      </c>
    </row>
    <row r="16435" spans="1:3">
      <c r="A16435" t="s">
        <v>20873</v>
      </c>
      <c r="B16435">
        <v>60</v>
      </c>
      <c r="C16435">
        <f t="shared" si="256"/>
        <v>16388</v>
      </c>
    </row>
    <row r="16436" spans="1:3">
      <c r="A16436" t="s">
        <v>21772</v>
      </c>
      <c r="B16436">
        <v>60</v>
      </c>
      <c r="C16436">
        <f t="shared" si="256"/>
        <v>16388</v>
      </c>
    </row>
    <row r="16437" spans="1:3">
      <c r="A16437" t="s">
        <v>22422</v>
      </c>
      <c r="B16437">
        <v>60</v>
      </c>
      <c r="C16437">
        <f t="shared" si="256"/>
        <v>16388</v>
      </c>
    </row>
    <row r="16438" spans="1:3">
      <c r="A16438" t="s">
        <v>22433</v>
      </c>
      <c r="B16438">
        <v>60</v>
      </c>
      <c r="C16438">
        <f t="shared" si="256"/>
        <v>16388</v>
      </c>
    </row>
    <row r="16439" spans="1:3">
      <c r="A16439" t="s">
        <v>22671</v>
      </c>
      <c r="B16439">
        <v>60</v>
      </c>
      <c r="C16439">
        <f t="shared" si="256"/>
        <v>16388</v>
      </c>
    </row>
    <row r="16440" spans="1:3">
      <c r="A16440" t="s">
        <v>23293</v>
      </c>
      <c r="B16440">
        <v>60</v>
      </c>
      <c r="C16440">
        <f t="shared" si="256"/>
        <v>16388</v>
      </c>
    </row>
    <row r="16441" spans="1:3">
      <c r="A16441" t="s">
        <v>23369</v>
      </c>
      <c r="B16441">
        <v>60</v>
      </c>
      <c r="C16441">
        <f t="shared" si="256"/>
        <v>16388</v>
      </c>
    </row>
    <row r="16442" spans="1:3">
      <c r="A16442" t="s">
        <v>23538</v>
      </c>
      <c r="B16442">
        <v>60</v>
      </c>
      <c r="C16442">
        <f t="shared" si="256"/>
        <v>16388</v>
      </c>
    </row>
    <row r="16443" spans="1:3">
      <c r="A16443" t="s">
        <v>23589</v>
      </c>
      <c r="B16443">
        <v>60</v>
      </c>
      <c r="C16443">
        <f t="shared" si="256"/>
        <v>16388</v>
      </c>
    </row>
    <row r="16444" spans="1:3">
      <c r="A16444" t="s">
        <v>23802</v>
      </c>
      <c r="B16444">
        <v>60</v>
      </c>
      <c r="C16444">
        <f t="shared" si="256"/>
        <v>16388</v>
      </c>
    </row>
    <row r="16445" spans="1:3">
      <c r="A16445" t="s">
        <v>24634</v>
      </c>
      <c r="B16445">
        <v>60</v>
      </c>
      <c r="C16445">
        <f t="shared" si="256"/>
        <v>16388</v>
      </c>
    </row>
    <row r="16446" spans="1:3">
      <c r="A16446" t="s">
        <v>25152</v>
      </c>
      <c r="B16446">
        <v>60</v>
      </c>
      <c r="C16446">
        <f t="shared" si="256"/>
        <v>16388</v>
      </c>
    </row>
    <row r="16447" spans="1:3">
      <c r="A16447" t="s">
        <v>25311</v>
      </c>
      <c r="B16447">
        <v>60</v>
      </c>
      <c r="C16447">
        <f t="shared" si="256"/>
        <v>16388</v>
      </c>
    </row>
    <row r="16448" spans="1:3">
      <c r="A16448" t="s">
        <v>25346</v>
      </c>
      <c r="B16448">
        <v>60</v>
      </c>
      <c r="C16448">
        <f t="shared" si="256"/>
        <v>16388</v>
      </c>
    </row>
    <row r="16449" spans="1:3">
      <c r="A16449" t="s">
        <v>26088</v>
      </c>
      <c r="B16449">
        <v>60</v>
      </c>
      <c r="C16449">
        <f t="shared" si="256"/>
        <v>16388</v>
      </c>
    </row>
    <row r="16450" spans="1:3">
      <c r="A16450" t="s">
        <v>26113</v>
      </c>
      <c r="B16450">
        <v>60</v>
      </c>
      <c r="C16450">
        <f t="shared" ref="C16450:C16513" si="257">RANK(B16450,B:B )</f>
        <v>16388</v>
      </c>
    </row>
    <row r="16451" spans="1:3">
      <c r="A16451" t="s">
        <v>26921</v>
      </c>
      <c r="B16451">
        <v>60</v>
      </c>
      <c r="C16451">
        <f t="shared" si="257"/>
        <v>16388</v>
      </c>
    </row>
    <row r="16452" spans="1:3">
      <c r="A16452" t="s">
        <v>27109</v>
      </c>
      <c r="B16452">
        <v>60</v>
      </c>
      <c r="C16452">
        <f t="shared" si="257"/>
        <v>16388</v>
      </c>
    </row>
    <row r="16453" spans="1:3">
      <c r="A16453" t="s">
        <v>27144</v>
      </c>
      <c r="B16453">
        <v>60</v>
      </c>
      <c r="C16453">
        <f t="shared" si="257"/>
        <v>16388</v>
      </c>
    </row>
    <row r="16454" spans="1:3">
      <c r="A16454" t="s">
        <v>27281</v>
      </c>
      <c r="B16454">
        <v>60</v>
      </c>
      <c r="C16454">
        <f t="shared" si="257"/>
        <v>16388</v>
      </c>
    </row>
    <row r="16455" spans="1:3">
      <c r="A16455" t="s">
        <v>27568</v>
      </c>
      <c r="B16455">
        <v>60</v>
      </c>
      <c r="C16455">
        <f t="shared" si="257"/>
        <v>16388</v>
      </c>
    </row>
    <row r="16456" spans="1:3">
      <c r="A16456" t="s">
        <v>27981</v>
      </c>
      <c r="B16456">
        <v>60</v>
      </c>
      <c r="C16456">
        <f t="shared" si="257"/>
        <v>16388</v>
      </c>
    </row>
    <row r="16457" spans="1:3">
      <c r="A16457" t="s">
        <v>28005</v>
      </c>
      <c r="B16457">
        <v>60</v>
      </c>
      <c r="C16457">
        <f t="shared" si="257"/>
        <v>16388</v>
      </c>
    </row>
    <row r="16458" spans="1:3">
      <c r="A16458" s="1" t="s">
        <v>28386</v>
      </c>
      <c r="B16458">
        <v>60</v>
      </c>
      <c r="C16458">
        <f t="shared" si="257"/>
        <v>16388</v>
      </c>
    </row>
    <row r="16459" spans="1:3">
      <c r="A16459" t="s">
        <v>28686</v>
      </c>
      <c r="B16459">
        <v>60</v>
      </c>
      <c r="C16459">
        <f t="shared" si="257"/>
        <v>16388</v>
      </c>
    </row>
    <row r="16460" spans="1:3">
      <c r="A16460" s="1" t="s">
        <v>29317</v>
      </c>
      <c r="B16460">
        <v>60</v>
      </c>
      <c r="C16460">
        <f t="shared" si="257"/>
        <v>16388</v>
      </c>
    </row>
    <row r="16461" spans="1:3">
      <c r="A16461" t="s">
        <v>30486</v>
      </c>
      <c r="B16461">
        <v>60</v>
      </c>
      <c r="C16461">
        <f t="shared" si="257"/>
        <v>16388</v>
      </c>
    </row>
    <row r="16462" spans="1:3">
      <c r="A16462" t="s">
        <v>30567</v>
      </c>
      <c r="B16462">
        <v>60</v>
      </c>
      <c r="C16462">
        <f t="shared" si="257"/>
        <v>16388</v>
      </c>
    </row>
    <row r="16463" spans="1:3">
      <c r="A16463" t="s">
        <v>30691</v>
      </c>
      <c r="B16463">
        <v>60</v>
      </c>
      <c r="C16463">
        <f t="shared" si="257"/>
        <v>16388</v>
      </c>
    </row>
    <row r="16464" spans="1:3">
      <c r="A16464" t="s">
        <v>31468</v>
      </c>
      <c r="B16464">
        <v>60</v>
      </c>
      <c r="C16464">
        <f t="shared" si="257"/>
        <v>16388</v>
      </c>
    </row>
    <row r="16465" spans="1:3">
      <c r="A16465" t="s">
        <v>31894</v>
      </c>
      <c r="B16465">
        <v>60</v>
      </c>
      <c r="C16465">
        <f t="shared" si="257"/>
        <v>16388</v>
      </c>
    </row>
    <row r="16466" spans="1:3">
      <c r="A16466" t="s">
        <v>32801</v>
      </c>
      <c r="B16466">
        <v>60</v>
      </c>
      <c r="C16466">
        <f t="shared" si="257"/>
        <v>16388</v>
      </c>
    </row>
    <row r="16467" spans="1:3">
      <c r="A16467" t="s">
        <v>33111</v>
      </c>
      <c r="B16467">
        <v>60</v>
      </c>
      <c r="C16467">
        <f t="shared" si="257"/>
        <v>16388</v>
      </c>
    </row>
    <row r="16468" spans="1:3">
      <c r="A16468" t="s">
        <v>33514</v>
      </c>
      <c r="B16468">
        <v>60</v>
      </c>
      <c r="C16468">
        <f t="shared" si="257"/>
        <v>16388</v>
      </c>
    </row>
    <row r="16469" spans="1:3">
      <c r="A16469" t="s">
        <v>33526</v>
      </c>
      <c r="B16469">
        <v>60</v>
      </c>
      <c r="C16469">
        <f t="shared" si="257"/>
        <v>16388</v>
      </c>
    </row>
    <row r="16470" spans="1:3">
      <c r="A16470" t="s">
        <v>33627</v>
      </c>
      <c r="B16470">
        <v>60</v>
      </c>
      <c r="C16470">
        <f t="shared" si="257"/>
        <v>16388</v>
      </c>
    </row>
    <row r="16471" spans="1:3">
      <c r="A16471" t="s">
        <v>33743</v>
      </c>
      <c r="B16471">
        <v>60</v>
      </c>
      <c r="C16471">
        <f t="shared" si="257"/>
        <v>16388</v>
      </c>
    </row>
    <row r="16472" spans="1:3">
      <c r="A16472" t="s">
        <v>34102</v>
      </c>
      <c r="B16472">
        <v>60</v>
      </c>
      <c r="C16472">
        <f t="shared" si="257"/>
        <v>16388</v>
      </c>
    </row>
    <row r="16473" spans="1:3">
      <c r="A16473" t="s">
        <v>35486</v>
      </c>
      <c r="B16473">
        <v>60</v>
      </c>
      <c r="C16473">
        <f t="shared" si="257"/>
        <v>16388</v>
      </c>
    </row>
    <row r="16474" spans="1:3">
      <c r="A16474" t="s">
        <v>35629</v>
      </c>
      <c r="B16474">
        <v>60</v>
      </c>
      <c r="C16474">
        <f t="shared" si="257"/>
        <v>16388</v>
      </c>
    </row>
    <row r="16475" spans="1:3">
      <c r="A16475" t="s">
        <v>35996</v>
      </c>
      <c r="B16475">
        <v>60</v>
      </c>
      <c r="C16475">
        <f t="shared" si="257"/>
        <v>16388</v>
      </c>
    </row>
    <row r="16476" spans="1:3">
      <c r="A16476" t="s">
        <v>37577</v>
      </c>
      <c r="B16476">
        <v>60</v>
      </c>
      <c r="C16476">
        <f t="shared" si="257"/>
        <v>16388</v>
      </c>
    </row>
    <row r="16477" spans="1:3">
      <c r="A16477" t="s">
        <v>37907</v>
      </c>
      <c r="B16477">
        <v>60</v>
      </c>
      <c r="C16477">
        <f t="shared" si="257"/>
        <v>16388</v>
      </c>
    </row>
    <row r="16478" spans="1:3">
      <c r="A16478" t="s">
        <v>38027</v>
      </c>
      <c r="B16478">
        <v>60</v>
      </c>
      <c r="C16478">
        <f t="shared" si="257"/>
        <v>16388</v>
      </c>
    </row>
    <row r="16479" spans="1:3">
      <c r="A16479" t="s">
        <v>38567</v>
      </c>
      <c r="B16479">
        <v>60</v>
      </c>
      <c r="C16479">
        <f t="shared" si="257"/>
        <v>16388</v>
      </c>
    </row>
    <row r="16480" spans="1:3">
      <c r="A16480" t="s">
        <v>38804</v>
      </c>
      <c r="B16480">
        <v>60</v>
      </c>
      <c r="C16480">
        <f t="shared" si="257"/>
        <v>16388</v>
      </c>
    </row>
    <row r="16481" spans="1:3">
      <c r="A16481" t="s">
        <v>40244</v>
      </c>
      <c r="B16481">
        <v>60</v>
      </c>
      <c r="C16481">
        <f t="shared" si="257"/>
        <v>16388</v>
      </c>
    </row>
    <row r="16482" spans="1:3">
      <c r="A16482" t="s">
        <v>40266</v>
      </c>
      <c r="B16482">
        <v>60</v>
      </c>
      <c r="C16482">
        <f t="shared" si="257"/>
        <v>16388</v>
      </c>
    </row>
    <row r="16483" spans="1:3">
      <c r="A16483" t="s">
        <v>41120</v>
      </c>
      <c r="B16483">
        <v>60</v>
      </c>
      <c r="C16483">
        <f t="shared" si="257"/>
        <v>16388</v>
      </c>
    </row>
    <row r="16484" spans="1:3">
      <c r="A16484" t="s">
        <v>43134</v>
      </c>
      <c r="B16484">
        <v>60</v>
      </c>
      <c r="C16484">
        <f t="shared" si="257"/>
        <v>16388</v>
      </c>
    </row>
    <row r="16485" spans="1:3">
      <c r="A16485" t="s">
        <v>43165</v>
      </c>
      <c r="B16485">
        <v>60</v>
      </c>
      <c r="C16485">
        <f t="shared" si="257"/>
        <v>16388</v>
      </c>
    </row>
    <row r="16486" spans="1:3">
      <c r="A16486" t="s">
        <v>43241</v>
      </c>
      <c r="B16486">
        <v>60</v>
      </c>
      <c r="C16486">
        <f t="shared" si="257"/>
        <v>16388</v>
      </c>
    </row>
    <row r="16487" spans="1:3">
      <c r="A16487" t="s">
        <v>43742</v>
      </c>
      <c r="B16487">
        <v>60</v>
      </c>
      <c r="C16487">
        <f t="shared" si="257"/>
        <v>16388</v>
      </c>
    </row>
    <row r="16488" spans="1:3">
      <c r="A16488" t="s">
        <v>43848</v>
      </c>
      <c r="B16488">
        <v>60</v>
      </c>
      <c r="C16488">
        <f t="shared" si="257"/>
        <v>16388</v>
      </c>
    </row>
    <row r="16489" spans="1:3">
      <c r="A16489" t="s">
        <v>43922</v>
      </c>
      <c r="B16489">
        <v>60</v>
      </c>
      <c r="C16489">
        <f t="shared" si="257"/>
        <v>16388</v>
      </c>
    </row>
    <row r="16490" spans="1:3">
      <c r="A16490" t="s">
        <v>44005</v>
      </c>
      <c r="B16490">
        <v>60</v>
      </c>
      <c r="C16490">
        <f t="shared" si="257"/>
        <v>16388</v>
      </c>
    </row>
    <row r="16491" spans="1:3">
      <c r="A16491" t="s">
        <v>44294</v>
      </c>
      <c r="B16491">
        <v>60</v>
      </c>
      <c r="C16491">
        <f t="shared" si="257"/>
        <v>16388</v>
      </c>
    </row>
    <row r="16492" spans="1:3">
      <c r="A16492" t="s">
        <v>44806</v>
      </c>
      <c r="B16492">
        <v>60</v>
      </c>
      <c r="C16492">
        <f t="shared" si="257"/>
        <v>16388</v>
      </c>
    </row>
    <row r="16493" spans="1:3">
      <c r="A16493" t="s">
        <v>44813</v>
      </c>
      <c r="B16493">
        <v>60</v>
      </c>
      <c r="C16493">
        <f t="shared" si="257"/>
        <v>16388</v>
      </c>
    </row>
    <row r="16494" spans="1:3">
      <c r="A16494" t="s">
        <v>45927</v>
      </c>
      <c r="B16494">
        <v>60</v>
      </c>
      <c r="C16494">
        <f t="shared" si="257"/>
        <v>16388</v>
      </c>
    </row>
    <row r="16495" spans="1:3">
      <c r="A16495" t="s">
        <v>46100</v>
      </c>
      <c r="B16495">
        <v>60</v>
      </c>
      <c r="C16495">
        <f t="shared" si="257"/>
        <v>16388</v>
      </c>
    </row>
    <row r="16496" spans="1:3">
      <c r="A16496" t="s">
        <v>46187</v>
      </c>
      <c r="B16496">
        <v>60</v>
      </c>
      <c r="C16496">
        <f t="shared" si="257"/>
        <v>16388</v>
      </c>
    </row>
    <row r="16497" spans="1:3">
      <c r="A16497" t="s">
        <v>47053</v>
      </c>
      <c r="B16497">
        <v>60</v>
      </c>
      <c r="C16497">
        <f t="shared" si="257"/>
        <v>16388</v>
      </c>
    </row>
    <row r="16498" spans="1:3">
      <c r="A16498" t="s">
        <v>47290</v>
      </c>
      <c r="B16498">
        <v>60</v>
      </c>
      <c r="C16498">
        <f t="shared" si="257"/>
        <v>16388</v>
      </c>
    </row>
    <row r="16499" spans="1:3">
      <c r="A16499" t="s">
        <v>47392</v>
      </c>
      <c r="B16499">
        <v>60</v>
      </c>
      <c r="C16499">
        <f t="shared" si="257"/>
        <v>16388</v>
      </c>
    </row>
    <row r="16500" spans="1:3">
      <c r="A16500" t="s">
        <v>47920</v>
      </c>
      <c r="B16500">
        <v>60</v>
      </c>
      <c r="C16500">
        <f t="shared" si="257"/>
        <v>16388</v>
      </c>
    </row>
    <row r="16501" spans="1:3">
      <c r="A16501" t="s">
        <v>48097</v>
      </c>
      <c r="B16501">
        <v>60</v>
      </c>
      <c r="C16501">
        <f t="shared" si="257"/>
        <v>16388</v>
      </c>
    </row>
    <row r="16502" spans="1:3">
      <c r="A16502" t="s">
        <v>48747</v>
      </c>
      <c r="B16502">
        <v>60</v>
      </c>
      <c r="C16502">
        <f t="shared" si="257"/>
        <v>16388</v>
      </c>
    </row>
    <row r="16503" spans="1:3">
      <c r="A16503" t="s">
        <v>48763</v>
      </c>
      <c r="B16503">
        <v>60</v>
      </c>
      <c r="C16503">
        <f t="shared" si="257"/>
        <v>16388</v>
      </c>
    </row>
    <row r="16504" spans="1:3">
      <c r="A16504" t="s">
        <v>48765</v>
      </c>
      <c r="B16504">
        <v>60</v>
      </c>
      <c r="C16504">
        <f t="shared" si="257"/>
        <v>16388</v>
      </c>
    </row>
    <row r="16505" spans="1:3">
      <c r="A16505" t="s">
        <v>49062</v>
      </c>
      <c r="B16505">
        <v>60</v>
      </c>
      <c r="C16505">
        <f t="shared" si="257"/>
        <v>16388</v>
      </c>
    </row>
    <row r="16506" spans="1:3">
      <c r="A16506" t="s">
        <v>49129</v>
      </c>
      <c r="B16506">
        <v>60</v>
      </c>
      <c r="C16506">
        <f t="shared" si="257"/>
        <v>16388</v>
      </c>
    </row>
    <row r="16507" spans="1:3">
      <c r="A16507" t="s">
        <v>49922</v>
      </c>
      <c r="B16507">
        <v>60</v>
      </c>
      <c r="C16507">
        <f t="shared" si="257"/>
        <v>16388</v>
      </c>
    </row>
    <row r="16508" spans="1:3">
      <c r="A16508" t="s">
        <v>50273</v>
      </c>
      <c r="B16508">
        <v>60</v>
      </c>
      <c r="C16508">
        <f t="shared" si="257"/>
        <v>16388</v>
      </c>
    </row>
    <row r="16509" spans="1:3">
      <c r="A16509" t="s">
        <v>50405</v>
      </c>
      <c r="B16509">
        <v>60</v>
      </c>
      <c r="C16509">
        <f t="shared" si="257"/>
        <v>16388</v>
      </c>
    </row>
    <row r="16510" spans="1:3">
      <c r="A16510" t="s">
        <v>50995</v>
      </c>
      <c r="B16510">
        <v>60</v>
      </c>
      <c r="C16510">
        <f t="shared" si="257"/>
        <v>16388</v>
      </c>
    </row>
    <row r="16511" spans="1:3">
      <c r="A16511" t="s">
        <v>52086</v>
      </c>
      <c r="B16511">
        <v>60</v>
      </c>
      <c r="C16511">
        <f t="shared" si="257"/>
        <v>16388</v>
      </c>
    </row>
    <row r="16512" spans="1:3">
      <c r="A16512" t="s">
        <v>52432</v>
      </c>
      <c r="B16512">
        <v>60</v>
      </c>
      <c r="C16512">
        <f t="shared" si="257"/>
        <v>16388</v>
      </c>
    </row>
    <row r="16513" spans="1:3">
      <c r="A16513" t="s">
        <v>53709</v>
      </c>
      <c r="B16513">
        <v>60</v>
      </c>
      <c r="C16513">
        <f t="shared" si="257"/>
        <v>16388</v>
      </c>
    </row>
    <row r="16514" spans="1:3">
      <c r="A16514" t="s">
        <v>53937</v>
      </c>
      <c r="B16514">
        <v>60</v>
      </c>
      <c r="C16514">
        <f t="shared" ref="C16514:C16577" si="258">RANK(B16514,B:B )</f>
        <v>16388</v>
      </c>
    </row>
    <row r="16515" spans="1:3">
      <c r="A16515" s="1" t="s">
        <v>53964</v>
      </c>
      <c r="B16515">
        <v>60</v>
      </c>
      <c r="C16515">
        <f t="shared" si="258"/>
        <v>16388</v>
      </c>
    </row>
    <row r="16516" spans="1:3">
      <c r="A16516" t="s">
        <v>54785</v>
      </c>
      <c r="B16516">
        <v>60</v>
      </c>
      <c r="C16516">
        <f t="shared" si="258"/>
        <v>16388</v>
      </c>
    </row>
    <row r="16517" spans="1:3">
      <c r="A16517" t="s">
        <v>54981</v>
      </c>
      <c r="B16517">
        <v>60</v>
      </c>
      <c r="C16517">
        <f t="shared" si="258"/>
        <v>16388</v>
      </c>
    </row>
    <row r="16518" spans="1:3">
      <c r="A16518" t="s">
        <v>55061</v>
      </c>
      <c r="B16518">
        <v>60</v>
      </c>
      <c r="C16518">
        <f t="shared" si="258"/>
        <v>16388</v>
      </c>
    </row>
    <row r="16519" spans="1:3">
      <c r="A16519" t="s">
        <v>55140</v>
      </c>
      <c r="B16519">
        <v>60</v>
      </c>
      <c r="C16519">
        <f t="shared" si="258"/>
        <v>16388</v>
      </c>
    </row>
    <row r="16520" spans="1:3">
      <c r="A16520" t="s">
        <v>55622</v>
      </c>
      <c r="B16520">
        <v>60</v>
      </c>
      <c r="C16520">
        <f t="shared" si="258"/>
        <v>16388</v>
      </c>
    </row>
    <row r="16521" spans="1:3">
      <c r="A16521" t="s">
        <v>55978</v>
      </c>
      <c r="B16521">
        <v>60</v>
      </c>
      <c r="C16521">
        <f t="shared" si="258"/>
        <v>16388</v>
      </c>
    </row>
    <row r="16522" spans="1:3">
      <c r="A16522" t="s">
        <v>56161</v>
      </c>
      <c r="B16522">
        <v>60</v>
      </c>
      <c r="C16522">
        <f t="shared" si="258"/>
        <v>16388</v>
      </c>
    </row>
    <row r="16523" spans="1:3">
      <c r="A16523" t="s">
        <v>56572</v>
      </c>
      <c r="B16523">
        <v>60</v>
      </c>
      <c r="C16523">
        <f t="shared" si="258"/>
        <v>16388</v>
      </c>
    </row>
    <row r="16524" spans="1:3">
      <c r="A16524" t="s">
        <v>57025</v>
      </c>
      <c r="B16524">
        <v>60</v>
      </c>
      <c r="C16524">
        <f t="shared" si="258"/>
        <v>16388</v>
      </c>
    </row>
    <row r="16525" spans="1:3">
      <c r="A16525" t="s">
        <v>57259</v>
      </c>
      <c r="B16525">
        <v>60</v>
      </c>
      <c r="C16525">
        <f t="shared" si="258"/>
        <v>16388</v>
      </c>
    </row>
    <row r="16526" spans="1:3">
      <c r="A16526" t="s">
        <v>57900</v>
      </c>
      <c r="B16526">
        <v>60</v>
      </c>
      <c r="C16526">
        <f t="shared" si="258"/>
        <v>16388</v>
      </c>
    </row>
    <row r="16527" spans="1:3">
      <c r="A16527" t="s">
        <v>58165</v>
      </c>
      <c r="B16527">
        <v>60</v>
      </c>
      <c r="C16527">
        <f t="shared" si="258"/>
        <v>16388</v>
      </c>
    </row>
    <row r="16528" spans="1:3">
      <c r="A16528" t="s">
        <v>58727</v>
      </c>
      <c r="B16528">
        <v>60</v>
      </c>
      <c r="C16528">
        <f t="shared" si="258"/>
        <v>16388</v>
      </c>
    </row>
    <row r="16529" spans="1:3">
      <c r="A16529" s="1" t="s">
        <v>58761</v>
      </c>
      <c r="B16529">
        <v>60</v>
      </c>
      <c r="C16529">
        <f t="shared" si="258"/>
        <v>16388</v>
      </c>
    </row>
    <row r="16530" spans="1:3">
      <c r="A16530" t="s">
        <v>59272</v>
      </c>
      <c r="B16530">
        <v>60</v>
      </c>
      <c r="C16530">
        <f t="shared" si="258"/>
        <v>16388</v>
      </c>
    </row>
    <row r="16531" spans="1:3">
      <c r="A16531" t="s">
        <v>59339</v>
      </c>
      <c r="B16531">
        <v>60</v>
      </c>
      <c r="C16531">
        <f t="shared" si="258"/>
        <v>16388</v>
      </c>
    </row>
    <row r="16532" spans="1:3">
      <c r="A16532" t="s">
        <v>59660</v>
      </c>
      <c r="B16532">
        <v>60</v>
      </c>
      <c r="C16532">
        <f t="shared" si="258"/>
        <v>16388</v>
      </c>
    </row>
    <row r="16533" spans="1:3">
      <c r="A16533" t="s">
        <v>59837</v>
      </c>
      <c r="B16533">
        <v>60</v>
      </c>
      <c r="C16533">
        <f t="shared" si="258"/>
        <v>16388</v>
      </c>
    </row>
    <row r="16534" spans="1:3">
      <c r="A16534" t="s">
        <v>60378</v>
      </c>
      <c r="B16534">
        <v>60</v>
      </c>
      <c r="C16534">
        <f t="shared" si="258"/>
        <v>16388</v>
      </c>
    </row>
    <row r="16535" spans="1:3">
      <c r="A16535" t="s">
        <v>60441</v>
      </c>
      <c r="B16535">
        <v>60</v>
      </c>
      <c r="C16535">
        <f t="shared" si="258"/>
        <v>16388</v>
      </c>
    </row>
    <row r="16536" spans="1:3">
      <c r="A16536" t="s">
        <v>60678</v>
      </c>
      <c r="B16536">
        <v>60</v>
      </c>
      <c r="C16536">
        <f t="shared" si="258"/>
        <v>16388</v>
      </c>
    </row>
    <row r="16537" spans="1:3">
      <c r="A16537" t="s">
        <v>60723</v>
      </c>
      <c r="B16537">
        <v>60</v>
      </c>
      <c r="C16537">
        <f t="shared" si="258"/>
        <v>16388</v>
      </c>
    </row>
    <row r="16538" spans="1:3">
      <c r="A16538" t="s">
        <v>61562</v>
      </c>
      <c r="B16538">
        <v>60</v>
      </c>
      <c r="C16538">
        <f t="shared" si="258"/>
        <v>16388</v>
      </c>
    </row>
    <row r="16539" spans="1:3">
      <c r="A16539" t="s">
        <v>61845</v>
      </c>
      <c r="B16539">
        <v>60</v>
      </c>
      <c r="C16539">
        <f t="shared" si="258"/>
        <v>16388</v>
      </c>
    </row>
    <row r="16540" spans="1:3">
      <c r="A16540" s="1" t="s">
        <v>61971</v>
      </c>
      <c r="B16540">
        <v>60</v>
      </c>
      <c r="C16540">
        <f t="shared" si="258"/>
        <v>16388</v>
      </c>
    </row>
    <row r="16541" spans="1:3">
      <c r="A16541" s="1" t="s">
        <v>62762</v>
      </c>
      <c r="B16541">
        <v>60</v>
      </c>
      <c r="C16541">
        <f t="shared" si="258"/>
        <v>16388</v>
      </c>
    </row>
    <row r="16542" spans="1:3">
      <c r="A16542" t="s">
        <v>62851</v>
      </c>
      <c r="B16542">
        <v>60</v>
      </c>
      <c r="C16542">
        <f t="shared" si="258"/>
        <v>16388</v>
      </c>
    </row>
    <row r="16543" spans="1:3">
      <c r="A16543" t="s">
        <v>62932</v>
      </c>
      <c r="B16543">
        <v>60</v>
      </c>
      <c r="C16543">
        <f t="shared" si="258"/>
        <v>16388</v>
      </c>
    </row>
    <row r="16544" spans="1:3">
      <c r="A16544" t="s">
        <v>63098</v>
      </c>
      <c r="B16544">
        <v>60</v>
      </c>
      <c r="C16544">
        <f t="shared" si="258"/>
        <v>16388</v>
      </c>
    </row>
    <row r="16545" spans="1:3">
      <c r="A16545" t="s">
        <v>63381</v>
      </c>
      <c r="B16545">
        <v>60</v>
      </c>
      <c r="C16545">
        <f t="shared" si="258"/>
        <v>16388</v>
      </c>
    </row>
    <row r="16546" spans="1:3">
      <c r="A16546" t="s">
        <v>64516</v>
      </c>
      <c r="B16546">
        <v>60</v>
      </c>
      <c r="C16546">
        <f t="shared" si="258"/>
        <v>16388</v>
      </c>
    </row>
    <row r="16547" spans="1:3">
      <c r="A16547" t="s">
        <v>64840</v>
      </c>
      <c r="B16547">
        <v>60</v>
      </c>
      <c r="C16547">
        <f t="shared" si="258"/>
        <v>16388</v>
      </c>
    </row>
    <row r="16548" spans="1:3">
      <c r="A16548" t="s">
        <v>65166</v>
      </c>
      <c r="B16548">
        <v>60</v>
      </c>
      <c r="C16548">
        <f t="shared" si="258"/>
        <v>16388</v>
      </c>
    </row>
    <row r="16549" spans="1:3">
      <c r="A16549" t="s">
        <v>65259</v>
      </c>
      <c r="B16549">
        <v>60</v>
      </c>
      <c r="C16549">
        <f t="shared" si="258"/>
        <v>16388</v>
      </c>
    </row>
    <row r="16550" spans="1:3">
      <c r="A16550" t="s">
        <v>66382</v>
      </c>
      <c r="B16550">
        <v>60</v>
      </c>
      <c r="C16550">
        <f t="shared" si="258"/>
        <v>16388</v>
      </c>
    </row>
    <row r="16551" spans="1:3">
      <c r="A16551" t="s">
        <v>66605</v>
      </c>
      <c r="B16551">
        <v>60</v>
      </c>
      <c r="C16551">
        <f t="shared" si="258"/>
        <v>16388</v>
      </c>
    </row>
    <row r="16552" spans="1:3">
      <c r="A16552" t="s">
        <v>66607</v>
      </c>
      <c r="B16552">
        <v>60</v>
      </c>
      <c r="C16552">
        <f t="shared" si="258"/>
        <v>16388</v>
      </c>
    </row>
    <row r="16553" spans="1:3">
      <c r="A16553" t="s">
        <v>66615</v>
      </c>
      <c r="B16553">
        <v>60</v>
      </c>
      <c r="C16553">
        <f t="shared" si="258"/>
        <v>16388</v>
      </c>
    </row>
    <row r="16554" spans="1:3">
      <c r="A16554" t="s">
        <v>67322</v>
      </c>
      <c r="B16554">
        <v>60</v>
      </c>
      <c r="C16554">
        <f t="shared" si="258"/>
        <v>16388</v>
      </c>
    </row>
    <row r="16555" spans="1:3">
      <c r="A16555" s="1" t="s">
        <v>67388</v>
      </c>
      <c r="B16555">
        <v>60</v>
      </c>
      <c r="C16555">
        <f t="shared" si="258"/>
        <v>16388</v>
      </c>
    </row>
    <row r="16556" spans="1:3">
      <c r="A16556" t="s">
        <v>68519</v>
      </c>
      <c r="B16556">
        <v>60</v>
      </c>
      <c r="C16556">
        <f t="shared" si="258"/>
        <v>16388</v>
      </c>
    </row>
    <row r="16557" spans="1:3">
      <c r="A16557" t="s">
        <v>68582</v>
      </c>
      <c r="B16557">
        <v>60</v>
      </c>
      <c r="C16557">
        <f t="shared" si="258"/>
        <v>16388</v>
      </c>
    </row>
    <row r="16558" spans="1:3">
      <c r="A16558" t="s">
        <v>69086</v>
      </c>
      <c r="B16558">
        <v>60</v>
      </c>
      <c r="C16558">
        <f t="shared" si="258"/>
        <v>16388</v>
      </c>
    </row>
    <row r="16559" spans="1:3">
      <c r="A16559" t="s">
        <v>69978</v>
      </c>
      <c r="B16559">
        <v>60</v>
      </c>
      <c r="C16559">
        <f t="shared" si="258"/>
        <v>16388</v>
      </c>
    </row>
    <row r="16560" spans="1:3">
      <c r="A16560" t="s">
        <v>70372</v>
      </c>
      <c r="B16560">
        <v>60</v>
      </c>
      <c r="C16560">
        <f t="shared" si="258"/>
        <v>16388</v>
      </c>
    </row>
    <row r="16561" spans="1:3">
      <c r="A16561" t="s">
        <v>71307</v>
      </c>
      <c r="B16561">
        <v>60</v>
      </c>
      <c r="C16561">
        <f t="shared" si="258"/>
        <v>16388</v>
      </c>
    </row>
    <row r="16562" spans="1:3">
      <c r="A16562" t="s">
        <v>71695</v>
      </c>
      <c r="B16562">
        <v>60</v>
      </c>
      <c r="C16562">
        <f t="shared" si="258"/>
        <v>16388</v>
      </c>
    </row>
    <row r="16563" spans="1:3">
      <c r="A16563" t="s">
        <v>71843</v>
      </c>
      <c r="B16563">
        <v>60</v>
      </c>
      <c r="C16563">
        <f t="shared" si="258"/>
        <v>16388</v>
      </c>
    </row>
    <row r="16564" spans="1:3">
      <c r="A16564" t="s">
        <v>71999</v>
      </c>
      <c r="B16564">
        <v>60</v>
      </c>
      <c r="C16564">
        <f t="shared" si="258"/>
        <v>16388</v>
      </c>
    </row>
    <row r="16565" spans="1:3">
      <c r="A16565" t="s">
        <v>73737</v>
      </c>
      <c r="B16565">
        <v>60</v>
      </c>
      <c r="C16565">
        <f t="shared" si="258"/>
        <v>16388</v>
      </c>
    </row>
    <row r="16566" spans="1:3">
      <c r="A16566" t="s">
        <v>73836</v>
      </c>
      <c r="B16566">
        <v>60</v>
      </c>
      <c r="C16566">
        <f t="shared" si="258"/>
        <v>16388</v>
      </c>
    </row>
    <row r="16567" spans="1:3">
      <c r="A16567" t="s">
        <v>74024</v>
      </c>
      <c r="B16567">
        <v>60</v>
      </c>
      <c r="C16567">
        <f t="shared" si="258"/>
        <v>16388</v>
      </c>
    </row>
    <row r="16568" spans="1:3">
      <c r="A16568" t="s">
        <v>74715</v>
      </c>
      <c r="B16568">
        <v>60</v>
      </c>
      <c r="C16568">
        <f t="shared" si="258"/>
        <v>16388</v>
      </c>
    </row>
    <row r="16569" spans="1:3">
      <c r="A16569" t="s">
        <v>74839</v>
      </c>
      <c r="B16569">
        <v>60</v>
      </c>
      <c r="C16569">
        <f t="shared" si="258"/>
        <v>16388</v>
      </c>
    </row>
    <row r="16570" spans="1:3">
      <c r="A16570" t="s">
        <v>74990</v>
      </c>
      <c r="B16570">
        <v>60</v>
      </c>
      <c r="C16570">
        <f t="shared" si="258"/>
        <v>16388</v>
      </c>
    </row>
    <row r="16571" spans="1:3">
      <c r="A16571" t="s">
        <v>75133</v>
      </c>
      <c r="B16571">
        <v>60</v>
      </c>
      <c r="C16571">
        <f t="shared" si="258"/>
        <v>16388</v>
      </c>
    </row>
    <row r="16572" spans="1:3">
      <c r="A16572" t="s">
        <v>76422</v>
      </c>
      <c r="B16572">
        <v>60</v>
      </c>
      <c r="C16572">
        <f t="shared" si="258"/>
        <v>16388</v>
      </c>
    </row>
    <row r="16573" spans="1:3">
      <c r="A16573" t="s">
        <v>76694</v>
      </c>
      <c r="B16573">
        <v>60</v>
      </c>
      <c r="C16573">
        <f t="shared" si="258"/>
        <v>16388</v>
      </c>
    </row>
    <row r="16574" spans="1:3">
      <c r="A16574" t="s">
        <v>76963</v>
      </c>
      <c r="B16574">
        <v>60</v>
      </c>
      <c r="C16574">
        <f t="shared" si="258"/>
        <v>16388</v>
      </c>
    </row>
    <row r="16575" spans="1:3">
      <c r="A16575" t="s">
        <v>77858</v>
      </c>
      <c r="B16575">
        <v>60</v>
      </c>
      <c r="C16575">
        <f t="shared" si="258"/>
        <v>16388</v>
      </c>
    </row>
    <row r="16576" spans="1:3">
      <c r="A16576" t="s">
        <v>78495</v>
      </c>
      <c r="B16576">
        <v>60</v>
      </c>
      <c r="C16576">
        <f t="shared" si="258"/>
        <v>16388</v>
      </c>
    </row>
    <row r="16577" spans="1:3">
      <c r="A16577" t="s">
        <v>78502</v>
      </c>
      <c r="B16577">
        <v>60</v>
      </c>
      <c r="C16577">
        <f t="shared" si="258"/>
        <v>16388</v>
      </c>
    </row>
    <row r="16578" spans="1:3">
      <c r="A16578" t="s">
        <v>78757</v>
      </c>
      <c r="B16578">
        <v>60</v>
      </c>
      <c r="C16578">
        <f t="shared" ref="C16578:C16641" si="259">RANK(B16578,B:B )</f>
        <v>16388</v>
      </c>
    </row>
    <row r="16579" spans="1:3">
      <c r="A16579" t="s">
        <v>78760</v>
      </c>
      <c r="B16579">
        <v>60</v>
      </c>
      <c r="C16579">
        <f t="shared" si="259"/>
        <v>16388</v>
      </c>
    </row>
    <row r="16580" spans="1:3">
      <c r="A16580" t="s">
        <v>78797</v>
      </c>
      <c r="B16580">
        <v>60</v>
      </c>
      <c r="C16580">
        <f t="shared" si="259"/>
        <v>16388</v>
      </c>
    </row>
    <row r="16581" spans="1:3">
      <c r="A16581" t="s">
        <v>79754</v>
      </c>
      <c r="B16581">
        <v>60</v>
      </c>
      <c r="C16581">
        <f t="shared" si="259"/>
        <v>16388</v>
      </c>
    </row>
    <row r="16582" spans="1:3">
      <c r="A16582" t="s">
        <v>80000</v>
      </c>
      <c r="B16582">
        <v>60</v>
      </c>
      <c r="C16582">
        <f t="shared" si="259"/>
        <v>16388</v>
      </c>
    </row>
    <row r="16583" spans="1:3">
      <c r="A16583" t="s">
        <v>80297</v>
      </c>
      <c r="B16583">
        <v>60</v>
      </c>
      <c r="C16583">
        <f t="shared" si="259"/>
        <v>16388</v>
      </c>
    </row>
    <row r="16584" spans="1:3">
      <c r="A16584" t="s">
        <v>80546</v>
      </c>
      <c r="B16584">
        <v>60</v>
      </c>
      <c r="C16584">
        <f t="shared" si="259"/>
        <v>16388</v>
      </c>
    </row>
    <row r="16585" spans="1:3">
      <c r="A16585" t="s">
        <v>11</v>
      </c>
      <c r="B16585">
        <v>59</v>
      </c>
      <c r="C16585">
        <f t="shared" si="259"/>
        <v>16585</v>
      </c>
    </row>
    <row r="16586" spans="1:3">
      <c r="A16586" t="s">
        <v>276</v>
      </c>
      <c r="B16586">
        <v>59</v>
      </c>
      <c r="C16586">
        <f t="shared" si="259"/>
        <v>16585</v>
      </c>
    </row>
    <row r="16587" spans="1:3">
      <c r="A16587" t="s">
        <v>1014</v>
      </c>
      <c r="B16587">
        <v>59</v>
      </c>
      <c r="C16587">
        <f t="shared" si="259"/>
        <v>16585</v>
      </c>
    </row>
    <row r="16588" spans="1:3">
      <c r="A16588" t="s">
        <v>1050</v>
      </c>
      <c r="B16588">
        <v>59</v>
      </c>
      <c r="C16588">
        <f t="shared" si="259"/>
        <v>16585</v>
      </c>
    </row>
    <row r="16589" spans="1:3">
      <c r="A16589" t="s">
        <v>1420</v>
      </c>
      <c r="B16589">
        <v>59</v>
      </c>
      <c r="C16589">
        <f t="shared" si="259"/>
        <v>16585</v>
      </c>
    </row>
    <row r="16590" spans="1:3">
      <c r="A16590" t="s">
        <v>1716</v>
      </c>
      <c r="B16590">
        <v>59</v>
      </c>
      <c r="C16590">
        <f t="shared" si="259"/>
        <v>16585</v>
      </c>
    </row>
    <row r="16591" spans="1:3">
      <c r="A16591" t="s">
        <v>2037</v>
      </c>
      <c r="B16591">
        <v>59</v>
      </c>
      <c r="C16591">
        <f t="shared" si="259"/>
        <v>16585</v>
      </c>
    </row>
    <row r="16592" spans="1:3">
      <c r="A16592" t="s">
        <v>2216</v>
      </c>
      <c r="B16592">
        <v>59</v>
      </c>
      <c r="C16592">
        <f t="shared" si="259"/>
        <v>16585</v>
      </c>
    </row>
    <row r="16593" spans="1:3">
      <c r="A16593" t="s">
        <v>2610</v>
      </c>
      <c r="B16593">
        <v>59</v>
      </c>
      <c r="C16593">
        <f t="shared" si="259"/>
        <v>16585</v>
      </c>
    </row>
    <row r="16594" spans="1:3">
      <c r="A16594" t="s">
        <v>3314</v>
      </c>
      <c r="B16594">
        <v>59</v>
      </c>
      <c r="C16594">
        <f t="shared" si="259"/>
        <v>16585</v>
      </c>
    </row>
    <row r="16595" spans="1:3">
      <c r="A16595" t="s">
        <v>3933</v>
      </c>
      <c r="B16595">
        <v>59</v>
      </c>
      <c r="C16595">
        <f t="shared" si="259"/>
        <v>16585</v>
      </c>
    </row>
    <row r="16596" spans="1:3">
      <c r="A16596" t="s">
        <v>4122</v>
      </c>
      <c r="B16596">
        <v>59</v>
      </c>
      <c r="C16596">
        <f t="shared" si="259"/>
        <v>16585</v>
      </c>
    </row>
    <row r="16597" spans="1:3">
      <c r="A16597" s="1" t="s">
        <v>4251</v>
      </c>
      <c r="B16597">
        <v>59</v>
      </c>
      <c r="C16597">
        <f t="shared" si="259"/>
        <v>16585</v>
      </c>
    </row>
    <row r="16598" spans="1:3">
      <c r="A16598" t="s">
        <v>4442</v>
      </c>
      <c r="B16598">
        <v>59</v>
      </c>
      <c r="C16598">
        <f t="shared" si="259"/>
        <v>16585</v>
      </c>
    </row>
    <row r="16599" spans="1:3">
      <c r="A16599" t="s">
        <v>5212</v>
      </c>
      <c r="B16599">
        <v>59</v>
      </c>
      <c r="C16599">
        <f t="shared" si="259"/>
        <v>16585</v>
      </c>
    </row>
    <row r="16600" spans="1:3">
      <c r="A16600" t="s">
        <v>5332</v>
      </c>
      <c r="B16600">
        <v>59</v>
      </c>
      <c r="C16600">
        <f t="shared" si="259"/>
        <v>16585</v>
      </c>
    </row>
    <row r="16601" spans="1:3">
      <c r="A16601" t="s">
        <v>6408</v>
      </c>
      <c r="B16601">
        <v>59</v>
      </c>
      <c r="C16601">
        <f t="shared" si="259"/>
        <v>16585</v>
      </c>
    </row>
    <row r="16602" spans="1:3">
      <c r="A16602" t="s">
        <v>6523</v>
      </c>
      <c r="B16602">
        <v>59</v>
      </c>
      <c r="C16602">
        <f t="shared" si="259"/>
        <v>16585</v>
      </c>
    </row>
    <row r="16603" spans="1:3">
      <c r="A16603" t="s">
        <v>7623</v>
      </c>
      <c r="B16603">
        <v>59</v>
      </c>
      <c r="C16603">
        <f t="shared" si="259"/>
        <v>16585</v>
      </c>
    </row>
    <row r="16604" spans="1:3">
      <c r="A16604" t="s">
        <v>7741</v>
      </c>
      <c r="B16604">
        <v>59</v>
      </c>
      <c r="C16604">
        <f t="shared" si="259"/>
        <v>16585</v>
      </c>
    </row>
    <row r="16605" spans="1:3">
      <c r="A16605" t="s">
        <v>7969</v>
      </c>
      <c r="B16605">
        <v>59</v>
      </c>
      <c r="C16605">
        <f t="shared" si="259"/>
        <v>16585</v>
      </c>
    </row>
    <row r="16606" spans="1:3">
      <c r="A16606" t="s">
        <v>11897</v>
      </c>
      <c r="B16606">
        <v>59</v>
      </c>
      <c r="C16606">
        <f t="shared" si="259"/>
        <v>16585</v>
      </c>
    </row>
    <row r="16607" spans="1:3">
      <c r="A16607" t="s">
        <v>13155</v>
      </c>
      <c r="B16607">
        <v>59</v>
      </c>
      <c r="C16607">
        <f t="shared" si="259"/>
        <v>16585</v>
      </c>
    </row>
    <row r="16608" spans="1:3">
      <c r="A16608" t="s">
        <v>14547</v>
      </c>
      <c r="B16608">
        <v>59</v>
      </c>
      <c r="C16608">
        <f t="shared" si="259"/>
        <v>16585</v>
      </c>
    </row>
    <row r="16609" spans="1:3">
      <c r="A16609" t="s">
        <v>15181</v>
      </c>
      <c r="B16609">
        <v>59</v>
      </c>
      <c r="C16609">
        <f t="shared" si="259"/>
        <v>16585</v>
      </c>
    </row>
    <row r="16610" spans="1:3">
      <c r="A16610" t="s">
        <v>15359</v>
      </c>
      <c r="B16610">
        <v>59</v>
      </c>
      <c r="C16610">
        <f t="shared" si="259"/>
        <v>16585</v>
      </c>
    </row>
    <row r="16611" spans="1:3">
      <c r="A16611" t="s">
        <v>15430</v>
      </c>
      <c r="B16611">
        <v>59</v>
      </c>
      <c r="C16611">
        <f t="shared" si="259"/>
        <v>16585</v>
      </c>
    </row>
    <row r="16612" spans="1:3">
      <c r="A16612" t="s">
        <v>15478</v>
      </c>
      <c r="B16612">
        <v>59</v>
      </c>
      <c r="C16612">
        <f t="shared" si="259"/>
        <v>16585</v>
      </c>
    </row>
    <row r="16613" spans="1:3">
      <c r="A16613" t="s">
        <v>16272</v>
      </c>
      <c r="B16613">
        <v>59</v>
      </c>
      <c r="C16613">
        <f t="shared" si="259"/>
        <v>16585</v>
      </c>
    </row>
    <row r="16614" spans="1:3">
      <c r="A16614" t="s">
        <v>16813</v>
      </c>
      <c r="B16614">
        <v>59</v>
      </c>
      <c r="C16614">
        <f t="shared" si="259"/>
        <v>16585</v>
      </c>
    </row>
    <row r="16615" spans="1:3">
      <c r="A16615" t="s">
        <v>16954</v>
      </c>
      <c r="B16615">
        <v>59</v>
      </c>
      <c r="C16615">
        <f t="shared" si="259"/>
        <v>16585</v>
      </c>
    </row>
    <row r="16616" spans="1:3">
      <c r="A16616" t="s">
        <v>17258</v>
      </c>
      <c r="B16616">
        <v>59</v>
      </c>
      <c r="C16616">
        <f t="shared" si="259"/>
        <v>16585</v>
      </c>
    </row>
    <row r="16617" spans="1:3">
      <c r="A16617" t="s">
        <v>17318</v>
      </c>
      <c r="B16617">
        <v>59</v>
      </c>
      <c r="C16617">
        <f t="shared" si="259"/>
        <v>16585</v>
      </c>
    </row>
    <row r="16618" spans="1:3">
      <c r="A16618" t="s">
        <v>17406</v>
      </c>
      <c r="B16618">
        <v>59</v>
      </c>
      <c r="C16618">
        <f t="shared" si="259"/>
        <v>16585</v>
      </c>
    </row>
    <row r="16619" spans="1:3">
      <c r="A16619" t="s">
        <v>17493</v>
      </c>
      <c r="B16619">
        <v>59</v>
      </c>
      <c r="C16619">
        <f t="shared" si="259"/>
        <v>16585</v>
      </c>
    </row>
    <row r="16620" spans="1:3">
      <c r="A16620" t="s">
        <v>17549</v>
      </c>
      <c r="B16620">
        <v>59</v>
      </c>
      <c r="C16620">
        <f t="shared" si="259"/>
        <v>16585</v>
      </c>
    </row>
    <row r="16621" spans="1:3">
      <c r="A16621" t="s">
        <v>17551</v>
      </c>
      <c r="B16621">
        <v>59</v>
      </c>
      <c r="C16621">
        <f t="shared" si="259"/>
        <v>16585</v>
      </c>
    </row>
    <row r="16622" spans="1:3">
      <c r="A16622" t="s">
        <v>18334</v>
      </c>
      <c r="B16622">
        <v>59</v>
      </c>
      <c r="C16622">
        <f t="shared" si="259"/>
        <v>16585</v>
      </c>
    </row>
    <row r="16623" spans="1:3">
      <c r="A16623" t="s">
        <v>20246</v>
      </c>
      <c r="B16623">
        <v>59</v>
      </c>
      <c r="C16623">
        <f t="shared" si="259"/>
        <v>16585</v>
      </c>
    </row>
    <row r="16624" spans="1:3">
      <c r="A16624" t="s">
        <v>20991</v>
      </c>
      <c r="B16624">
        <v>59</v>
      </c>
      <c r="C16624">
        <f t="shared" si="259"/>
        <v>16585</v>
      </c>
    </row>
    <row r="16625" spans="1:3">
      <c r="A16625" t="s">
        <v>21524</v>
      </c>
      <c r="B16625">
        <v>59</v>
      </c>
      <c r="C16625">
        <f t="shared" si="259"/>
        <v>16585</v>
      </c>
    </row>
    <row r="16626" spans="1:3">
      <c r="A16626" t="s">
        <v>21558</v>
      </c>
      <c r="B16626">
        <v>59</v>
      </c>
      <c r="C16626">
        <f t="shared" si="259"/>
        <v>16585</v>
      </c>
    </row>
    <row r="16627" spans="1:3">
      <c r="A16627" t="s">
        <v>21595</v>
      </c>
      <c r="B16627">
        <v>59</v>
      </c>
      <c r="C16627">
        <f t="shared" si="259"/>
        <v>16585</v>
      </c>
    </row>
    <row r="16628" spans="1:3">
      <c r="A16628" t="s">
        <v>22106</v>
      </c>
      <c r="B16628">
        <v>59</v>
      </c>
      <c r="C16628">
        <f t="shared" si="259"/>
        <v>16585</v>
      </c>
    </row>
    <row r="16629" spans="1:3">
      <c r="A16629" t="s">
        <v>23100</v>
      </c>
      <c r="B16629">
        <v>59</v>
      </c>
      <c r="C16629">
        <f t="shared" si="259"/>
        <v>16585</v>
      </c>
    </row>
    <row r="16630" spans="1:3">
      <c r="A16630" t="s">
        <v>23209</v>
      </c>
      <c r="B16630">
        <v>59</v>
      </c>
      <c r="C16630">
        <f t="shared" si="259"/>
        <v>16585</v>
      </c>
    </row>
    <row r="16631" spans="1:3">
      <c r="A16631" t="s">
        <v>23892</v>
      </c>
      <c r="B16631">
        <v>59</v>
      </c>
      <c r="C16631">
        <f t="shared" si="259"/>
        <v>16585</v>
      </c>
    </row>
    <row r="16632" spans="1:3">
      <c r="A16632" t="s">
        <v>24562</v>
      </c>
      <c r="B16632">
        <v>59</v>
      </c>
      <c r="C16632">
        <f t="shared" si="259"/>
        <v>16585</v>
      </c>
    </row>
    <row r="16633" spans="1:3">
      <c r="A16633" t="s">
        <v>24708</v>
      </c>
      <c r="B16633">
        <v>59</v>
      </c>
      <c r="C16633">
        <f t="shared" si="259"/>
        <v>16585</v>
      </c>
    </row>
    <row r="16634" spans="1:3">
      <c r="A16634" t="s">
        <v>25175</v>
      </c>
      <c r="B16634">
        <v>59</v>
      </c>
      <c r="C16634">
        <f t="shared" si="259"/>
        <v>16585</v>
      </c>
    </row>
    <row r="16635" spans="1:3">
      <c r="A16635" t="s">
        <v>25499</v>
      </c>
      <c r="B16635">
        <v>59</v>
      </c>
      <c r="C16635">
        <f t="shared" si="259"/>
        <v>16585</v>
      </c>
    </row>
    <row r="16636" spans="1:3">
      <c r="A16636" t="s">
        <v>25877</v>
      </c>
      <c r="B16636">
        <v>59</v>
      </c>
      <c r="C16636">
        <f t="shared" si="259"/>
        <v>16585</v>
      </c>
    </row>
    <row r="16637" spans="1:3">
      <c r="A16637" t="s">
        <v>27375</v>
      </c>
      <c r="B16637">
        <v>59</v>
      </c>
      <c r="C16637">
        <f t="shared" si="259"/>
        <v>16585</v>
      </c>
    </row>
    <row r="16638" spans="1:3">
      <c r="A16638" t="s">
        <v>27389</v>
      </c>
      <c r="B16638">
        <v>59</v>
      </c>
      <c r="C16638">
        <f t="shared" si="259"/>
        <v>16585</v>
      </c>
    </row>
    <row r="16639" spans="1:3">
      <c r="A16639" t="s">
        <v>27746</v>
      </c>
      <c r="B16639">
        <v>59</v>
      </c>
      <c r="C16639">
        <f t="shared" si="259"/>
        <v>16585</v>
      </c>
    </row>
    <row r="16640" spans="1:3">
      <c r="A16640" t="s">
        <v>28231</v>
      </c>
      <c r="B16640">
        <v>59</v>
      </c>
      <c r="C16640">
        <f t="shared" si="259"/>
        <v>16585</v>
      </c>
    </row>
    <row r="16641" spans="1:3">
      <c r="A16641" t="s">
        <v>28286</v>
      </c>
      <c r="B16641">
        <v>59</v>
      </c>
      <c r="C16641">
        <f t="shared" si="259"/>
        <v>16585</v>
      </c>
    </row>
    <row r="16642" spans="1:3">
      <c r="A16642" t="s">
        <v>28470</v>
      </c>
      <c r="B16642">
        <v>59</v>
      </c>
      <c r="C16642">
        <f t="shared" ref="C16642:C16705" si="260">RANK(B16642,B:B )</f>
        <v>16585</v>
      </c>
    </row>
    <row r="16643" spans="1:3">
      <c r="A16643" t="s">
        <v>28692</v>
      </c>
      <c r="B16643">
        <v>59</v>
      </c>
      <c r="C16643">
        <f t="shared" si="260"/>
        <v>16585</v>
      </c>
    </row>
    <row r="16644" spans="1:3">
      <c r="A16644" t="s">
        <v>28786</v>
      </c>
      <c r="B16644">
        <v>59</v>
      </c>
      <c r="C16644">
        <f t="shared" si="260"/>
        <v>16585</v>
      </c>
    </row>
    <row r="16645" spans="1:3">
      <c r="A16645" t="s">
        <v>28787</v>
      </c>
      <c r="B16645">
        <v>59</v>
      </c>
      <c r="C16645">
        <f t="shared" si="260"/>
        <v>16585</v>
      </c>
    </row>
    <row r="16646" spans="1:3">
      <c r="A16646" t="s">
        <v>29012</v>
      </c>
      <c r="B16646">
        <v>59</v>
      </c>
      <c r="C16646">
        <f t="shared" si="260"/>
        <v>16585</v>
      </c>
    </row>
    <row r="16647" spans="1:3">
      <c r="A16647" t="s">
        <v>30007</v>
      </c>
      <c r="B16647">
        <v>59</v>
      </c>
      <c r="C16647">
        <f t="shared" si="260"/>
        <v>16585</v>
      </c>
    </row>
    <row r="16648" spans="1:3">
      <c r="A16648" t="s">
        <v>30656</v>
      </c>
      <c r="B16648">
        <v>59</v>
      </c>
      <c r="C16648">
        <f t="shared" si="260"/>
        <v>16585</v>
      </c>
    </row>
    <row r="16649" spans="1:3">
      <c r="A16649" t="s">
        <v>30719</v>
      </c>
      <c r="B16649">
        <v>59</v>
      </c>
      <c r="C16649">
        <f t="shared" si="260"/>
        <v>16585</v>
      </c>
    </row>
    <row r="16650" spans="1:3">
      <c r="A16650" t="s">
        <v>30903</v>
      </c>
      <c r="B16650">
        <v>59</v>
      </c>
      <c r="C16650">
        <f t="shared" si="260"/>
        <v>16585</v>
      </c>
    </row>
    <row r="16651" spans="1:3">
      <c r="A16651" t="s">
        <v>31313</v>
      </c>
      <c r="B16651">
        <v>59</v>
      </c>
      <c r="C16651">
        <f t="shared" si="260"/>
        <v>16585</v>
      </c>
    </row>
    <row r="16652" spans="1:3">
      <c r="A16652" t="s">
        <v>31765</v>
      </c>
      <c r="B16652">
        <v>59</v>
      </c>
      <c r="C16652">
        <f t="shared" si="260"/>
        <v>16585</v>
      </c>
    </row>
    <row r="16653" spans="1:3">
      <c r="A16653" t="s">
        <v>31828</v>
      </c>
      <c r="B16653">
        <v>59</v>
      </c>
      <c r="C16653">
        <f t="shared" si="260"/>
        <v>16585</v>
      </c>
    </row>
    <row r="16654" spans="1:3">
      <c r="A16654" t="s">
        <v>32061</v>
      </c>
      <c r="B16654">
        <v>59</v>
      </c>
      <c r="C16654">
        <f t="shared" si="260"/>
        <v>16585</v>
      </c>
    </row>
    <row r="16655" spans="1:3">
      <c r="A16655" t="s">
        <v>32413</v>
      </c>
      <c r="B16655">
        <v>59</v>
      </c>
      <c r="C16655">
        <f t="shared" si="260"/>
        <v>16585</v>
      </c>
    </row>
    <row r="16656" spans="1:3">
      <c r="A16656" t="s">
        <v>32533</v>
      </c>
      <c r="B16656">
        <v>59</v>
      </c>
      <c r="C16656">
        <f t="shared" si="260"/>
        <v>16585</v>
      </c>
    </row>
    <row r="16657" spans="1:3">
      <c r="A16657" t="s">
        <v>32847</v>
      </c>
      <c r="B16657">
        <v>59</v>
      </c>
      <c r="C16657">
        <f t="shared" si="260"/>
        <v>16585</v>
      </c>
    </row>
    <row r="16658" spans="1:3">
      <c r="A16658" t="s">
        <v>33038</v>
      </c>
      <c r="B16658">
        <v>59</v>
      </c>
      <c r="C16658">
        <f t="shared" si="260"/>
        <v>16585</v>
      </c>
    </row>
    <row r="16659" spans="1:3">
      <c r="A16659" t="s">
        <v>33250</v>
      </c>
      <c r="B16659">
        <v>59</v>
      </c>
      <c r="C16659">
        <f t="shared" si="260"/>
        <v>16585</v>
      </c>
    </row>
    <row r="16660" spans="1:3">
      <c r="A16660" t="s">
        <v>34053</v>
      </c>
      <c r="B16660">
        <v>59</v>
      </c>
      <c r="C16660">
        <f t="shared" si="260"/>
        <v>16585</v>
      </c>
    </row>
    <row r="16661" spans="1:3">
      <c r="A16661" t="s">
        <v>34443</v>
      </c>
      <c r="B16661">
        <v>59</v>
      </c>
      <c r="C16661">
        <f t="shared" si="260"/>
        <v>16585</v>
      </c>
    </row>
    <row r="16662" spans="1:3">
      <c r="A16662" t="s">
        <v>34503</v>
      </c>
      <c r="B16662">
        <v>59</v>
      </c>
      <c r="C16662">
        <f t="shared" si="260"/>
        <v>16585</v>
      </c>
    </row>
    <row r="16663" spans="1:3">
      <c r="A16663" t="s">
        <v>34597</v>
      </c>
      <c r="B16663">
        <v>59</v>
      </c>
      <c r="C16663">
        <f t="shared" si="260"/>
        <v>16585</v>
      </c>
    </row>
    <row r="16664" spans="1:3">
      <c r="A16664" t="s">
        <v>35047</v>
      </c>
      <c r="B16664">
        <v>59</v>
      </c>
      <c r="C16664">
        <f t="shared" si="260"/>
        <v>16585</v>
      </c>
    </row>
    <row r="16665" spans="1:3">
      <c r="A16665" t="s">
        <v>35164</v>
      </c>
      <c r="B16665">
        <v>59</v>
      </c>
      <c r="C16665">
        <f t="shared" si="260"/>
        <v>16585</v>
      </c>
    </row>
    <row r="16666" spans="1:3">
      <c r="A16666" t="s">
        <v>35886</v>
      </c>
      <c r="B16666">
        <v>59</v>
      </c>
      <c r="C16666">
        <f t="shared" si="260"/>
        <v>16585</v>
      </c>
    </row>
    <row r="16667" spans="1:3">
      <c r="A16667" t="s">
        <v>36714</v>
      </c>
      <c r="B16667">
        <v>59</v>
      </c>
      <c r="C16667">
        <f t="shared" si="260"/>
        <v>16585</v>
      </c>
    </row>
    <row r="16668" spans="1:3">
      <c r="A16668" t="s">
        <v>37433</v>
      </c>
      <c r="B16668">
        <v>59</v>
      </c>
      <c r="C16668">
        <f t="shared" si="260"/>
        <v>16585</v>
      </c>
    </row>
    <row r="16669" spans="1:3">
      <c r="A16669" t="s">
        <v>37658</v>
      </c>
      <c r="B16669">
        <v>59</v>
      </c>
      <c r="C16669">
        <f t="shared" si="260"/>
        <v>16585</v>
      </c>
    </row>
    <row r="16670" spans="1:3">
      <c r="A16670" t="s">
        <v>37738</v>
      </c>
      <c r="B16670">
        <v>59</v>
      </c>
      <c r="C16670">
        <f t="shared" si="260"/>
        <v>16585</v>
      </c>
    </row>
    <row r="16671" spans="1:3">
      <c r="A16671" t="s">
        <v>38371</v>
      </c>
      <c r="B16671">
        <v>59</v>
      </c>
      <c r="C16671">
        <f t="shared" si="260"/>
        <v>16585</v>
      </c>
    </row>
    <row r="16672" spans="1:3">
      <c r="A16672" t="s">
        <v>39262</v>
      </c>
      <c r="B16672">
        <v>59</v>
      </c>
      <c r="C16672">
        <f t="shared" si="260"/>
        <v>16585</v>
      </c>
    </row>
    <row r="16673" spans="1:3">
      <c r="A16673" t="s">
        <v>39310</v>
      </c>
      <c r="B16673">
        <v>59</v>
      </c>
      <c r="C16673">
        <f t="shared" si="260"/>
        <v>16585</v>
      </c>
    </row>
    <row r="16674" spans="1:3">
      <c r="A16674" t="s">
        <v>39563</v>
      </c>
      <c r="B16674">
        <v>59</v>
      </c>
      <c r="C16674">
        <f t="shared" si="260"/>
        <v>16585</v>
      </c>
    </row>
    <row r="16675" spans="1:3">
      <c r="A16675" t="s">
        <v>39597</v>
      </c>
      <c r="B16675">
        <v>59</v>
      </c>
      <c r="C16675">
        <f t="shared" si="260"/>
        <v>16585</v>
      </c>
    </row>
    <row r="16676" spans="1:3">
      <c r="A16676" t="s">
        <v>40187</v>
      </c>
      <c r="B16676">
        <v>59</v>
      </c>
      <c r="C16676">
        <f t="shared" si="260"/>
        <v>16585</v>
      </c>
    </row>
    <row r="16677" spans="1:3">
      <c r="A16677" t="s">
        <v>40204</v>
      </c>
      <c r="B16677">
        <v>59</v>
      </c>
      <c r="C16677">
        <f t="shared" si="260"/>
        <v>16585</v>
      </c>
    </row>
    <row r="16678" spans="1:3">
      <c r="A16678" t="s">
        <v>41010</v>
      </c>
      <c r="B16678">
        <v>59</v>
      </c>
      <c r="C16678">
        <f t="shared" si="260"/>
        <v>16585</v>
      </c>
    </row>
    <row r="16679" spans="1:3">
      <c r="A16679" t="s">
        <v>41545</v>
      </c>
      <c r="B16679">
        <v>59</v>
      </c>
      <c r="C16679">
        <f t="shared" si="260"/>
        <v>16585</v>
      </c>
    </row>
    <row r="16680" spans="1:3">
      <c r="A16680" t="s">
        <v>42391</v>
      </c>
      <c r="B16680">
        <v>59</v>
      </c>
      <c r="C16680">
        <f t="shared" si="260"/>
        <v>16585</v>
      </c>
    </row>
    <row r="16681" spans="1:3">
      <c r="A16681" t="s">
        <v>42748</v>
      </c>
      <c r="B16681">
        <v>59</v>
      </c>
      <c r="C16681">
        <f t="shared" si="260"/>
        <v>16585</v>
      </c>
    </row>
    <row r="16682" spans="1:3">
      <c r="A16682" t="s">
        <v>42816</v>
      </c>
      <c r="B16682">
        <v>59</v>
      </c>
      <c r="C16682">
        <f t="shared" si="260"/>
        <v>16585</v>
      </c>
    </row>
    <row r="16683" spans="1:3">
      <c r="A16683" t="s">
        <v>42934</v>
      </c>
      <c r="B16683">
        <v>59</v>
      </c>
      <c r="C16683">
        <f t="shared" si="260"/>
        <v>16585</v>
      </c>
    </row>
    <row r="16684" spans="1:3">
      <c r="A16684" t="s">
        <v>43261</v>
      </c>
      <c r="B16684">
        <v>59</v>
      </c>
      <c r="C16684">
        <f t="shared" si="260"/>
        <v>16585</v>
      </c>
    </row>
    <row r="16685" spans="1:3">
      <c r="A16685" t="s">
        <v>43758</v>
      </c>
      <c r="B16685">
        <v>59</v>
      </c>
      <c r="C16685">
        <f t="shared" si="260"/>
        <v>16585</v>
      </c>
    </row>
    <row r="16686" spans="1:3">
      <c r="A16686" t="s">
        <v>44131</v>
      </c>
      <c r="B16686">
        <v>59</v>
      </c>
      <c r="C16686">
        <f t="shared" si="260"/>
        <v>16585</v>
      </c>
    </row>
    <row r="16687" spans="1:3">
      <c r="A16687" t="s">
        <v>44402</v>
      </c>
      <c r="B16687">
        <v>59</v>
      </c>
      <c r="C16687">
        <f t="shared" si="260"/>
        <v>16585</v>
      </c>
    </row>
    <row r="16688" spans="1:3">
      <c r="A16688" t="s">
        <v>44856</v>
      </c>
      <c r="B16688">
        <v>59</v>
      </c>
      <c r="C16688">
        <f t="shared" si="260"/>
        <v>16585</v>
      </c>
    </row>
    <row r="16689" spans="1:3">
      <c r="A16689" t="s">
        <v>44962</v>
      </c>
      <c r="B16689">
        <v>59</v>
      </c>
      <c r="C16689">
        <f t="shared" si="260"/>
        <v>16585</v>
      </c>
    </row>
    <row r="16690" spans="1:3">
      <c r="A16690" t="s">
        <v>45826</v>
      </c>
      <c r="B16690">
        <v>59</v>
      </c>
      <c r="C16690">
        <f t="shared" si="260"/>
        <v>16585</v>
      </c>
    </row>
    <row r="16691" spans="1:3">
      <c r="A16691" t="s">
        <v>46403</v>
      </c>
      <c r="B16691">
        <v>59</v>
      </c>
      <c r="C16691">
        <f t="shared" si="260"/>
        <v>16585</v>
      </c>
    </row>
    <row r="16692" spans="1:3">
      <c r="A16692" t="s">
        <v>46741</v>
      </c>
      <c r="B16692">
        <v>59</v>
      </c>
      <c r="C16692">
        <f t="shared" si="260"/>
        <v>16585</v>
      </c>
    </row>
    <row r="16693" spans="1:3">
      <c r="A16693" t="s">
        <v>47127</v>
      </c>
      <c r="B16693">
        <v>59</v>
      </c>
      <c r="C16693">
        <f t="shared" si="260"/>
        <v>16585</v>
      </c>
    </row>
    <row r="16694" spans="1:3">
      <c r="A16694" t="s">
        <v>47529</v>
      </c>
      <c r="B16694">
        <v>59</v>
      </c>
      <c r="C16694">
        <f t="shared" si="260"/>
        <v>16585</v>
      </c>
    </row>
    <row r="16695" spans="1:3">
      <c r="A16695" t="s">
        <v>48196</v>
      </c>
      <c r="B16695">
        <v>59</v>
      </c>
      <c r="C16695">
        <f t="shared" si="260"/>
        <v>16585</v>
      </c>
    </row>
    <row r="16696" spans="1:3">
      <c r="A16696" t="s">
        <v>48738</v>
      </c>
      <c r="B16696">
        <v>59</v>
      </c>
      <c r="C16696">
        <f t="shared" si="260"/>
        <v>16585</v>
      </c>
    </row>
    <row r="16697" spans="1:3">
      <c r="A16697" t="s">
        <v>48910</v>
      </c>
      <c r="B16697">
        <v>59</v>
      </c>
      <c r="C16697">
        <f t="shared" si="260"/>
        <v>16585</v>
      </c>
    </row>
    <row r="16698" spans="1:3">
      <c r="A16698" t="s">
        <v>50257</v>
      </c>
      <c r="B16698">
        <v>59</v>
      </c>
      <c r="C16698">
        <f t="shared" si="260"/>
        <v>16585</v>
      </c>
    </row>
    <row r="16699" spans="1:3">
      <c r="A16699" t="s">
        <v>50316</v>
      </c>
      <c r="B16699">
        <v>59</v>
      </c>
      <c r="C16699">
        <f t="shared" si="260"/>
        <v>16585</v>
      </c>
    </row>
    <row r="16700" spans="1:3">
      <c r="A16700" s="1" t="s">
        <v>50533</v>
      </c>
      <c r="B16700">
        <v>59</v>
      </c>
      <c r="C16700">
        <f t="shared" si="260"/>
        <v>16585</v>
      </c>
    </row>
    <row r="16701" spans="1:3">
      <c r="A16701" t="s">
        <v>51292</v>
      </c>
      <c r="B16701">
        <v>59</v>
      </c>
      <c r="C16701">
        <f t="shared" si="260"/>
        <v>16585</v>
      </c>
    </row>
    <row r="16702" spans="1:3">
      <c r="A16702" t="s">
        <v>51595</v>
      </c>
      <c r="B16702">
        <v>59</v>
      </c>
      <c r="C16702">
        <f t="shared" si="260"/>
        <v>16585</v>
      </c>
    </row>
    <row r="16703" spans="1:3">
      <c r="A16703" s="1" t="s">
        <v>51699</v>
      </c>
      <c r="B16703">
        <v>59</v>
      </c>
      <c r="C16703">
        <f t="shared" si="260"/>
        <v>16585</v>
      </c>
    </row>
    <row r="16704" spans="1:3">
      <c r="A16704" t="s">
        <v>52328</v>
      </c>
      <c r="B16704">
        <v>59</v>
      </c>
      <c r="C16704">
        <f t="shared" si="260"/>
        <v>16585</v>
      </c>
    </row>
    <row r="16705" spans="1:3">
      <c r="A16705" t="s">
        <v>52790</v>
      </c>
      <c r="B16705">
        <v>59</v>
      </c>
      <c r="C16705">
        <f t="shared" si="260"/>
        <v>16585</v>
      </c>
    </row>
    <row r="16706" spans="1:3">
      <c r="A16706" t="s">
        <v>54308</v>
      </c>
      <c r="B16706">
        <v>59</v>
      </c>
      <c r="C16706">
        <f t="shared" ref="C16706:C16769" si="261">RANK(B16706,B:B )</f>
        <v>16585</v>
      </c>
    </row>
    <row r="16707" spans="1:3">
      <c r="A16707" t="s">
        <v>54537</v>
      </c>
      <c r="B16707">
        <v>59</v>
      </c>
      <c r="C16707">
        <f t="shared" si="261"/>
        <v>16585</v>
      </c>
    </row>
    <row r="16708" spans="1:3">
      <c r="A16708" t="s">
        <v>54605</v>
      </c>
      <c r="B16708">
        <v>59</v>
      </c>
      <c r="C16708">
        <f t="shared" si="261"/>
        <v>16585</v>
      </c>
    </row>
    <row r="16709" spans="1:3">
      <c r="A16709" t="s">
        <v>54659</v>
      </c>
      <c r="B16709">
        <v>59</v>
      </c>
      <c r="C16709">
        <f t="shared" si="261"/>
        <v>16585</v>
      </c>
    </row>
    <row r="16710" spans="1:3">
      <c r="A16710" t="s">
        <v>54873</v>
      </c>
      <c r="B16710">
        <v>59</v>
      </c>
      <c r="C16710">
        <f t="shared" si="261"/>
        <v>16585</v>
      </c>
    </row>
    <row r="16711" spans="1:3">
      <c r="A16711" t="s">
        <v>55199</v>
      </c>
      <c r="B16711">
        <v>59</v>
      </c>
      <c r="C16711">
        <f t="shared" si="261"/>
        <v>16585</v>
      </c>
    </row>
    <row r="16712" spans="1:3">
      <c r="A16712" t="s">
        <v>55741</v>
      </c>
      <c r="B16712">
        <v>59</v>
      </c>
      <c r="C16712">
        <f t="shared" si="261"/>
        <v>16585</v>
      </c>
    </row>
    <row r="16713" spans="1:3">
      <c r="A16713" t="s">
        <v>57373</v>
      </c>
      <c r="B16713">
        <v>59</v>
      </c>
      <c r="C16713">
        <f t="shared" si="261"/>
        <v>16585</v>
      </c>
    </row>
    <row r="16714" spans="1:3">
      <c r="A16714" t="s">
        <v>57429</v>
      </c>
      <c r="B16714">
        <v>59</v>
      </c>
      <c r="C16714">
        <f t="shared" si="261"/>
        <v>16585</v>
      </c>
    </row>
    <row r="16715" spans="1:3">
      <c r="A16715" t="s">
        <v>58719</v>
      </c>
      <c r="B16715">
        <v>59</v>
      </c>
      <c r="C16715">
        <f t="shared" si="261"/>
        <v>16585</v>
      </c>
    </row>
    <row r="16716" spans="1:3">
      <c r="A16716" t="s">
        <v>59186</v>
      </c>
      <c r="B16716">
        <v>59</v>
      </c>
      <c r="C16716">
        <f t="shared" si="261"/>
        <v>16585</v>
      </c>
    </row>
    <row r="16717" spans="1:3">
      <c r="A16717" t="s">
        <v>59210</v>
      </c>
      <c r="B16717">
        <v>59</v>
      </c>
      <c r="C16717">
        <f t="shared" si="261"/>
        <v>16585</v>
      </c>
    </row>
    <row r="16718" spans="1:3">
      <c r="A16718" t="s">
        <v>59341</v>
      </c>
      <c r="B16718">
        <v>59</v>
      </c>
      <c r="C16718">
        <f t="shared" si="261"/>
        <v>16585</v>
      </c>
    </row>
    <row r="16719" spans="1:3">
      <c r="A16719" t="s">
        <v>60839</v>
      </c>
      <c r="B16719">
        <v>59</v>
      </c>
      <c r="C16719">
        <f t="shared" si="261"/>
        <v>16585</v>
      </c>
    </row>
    <row r="16720" spans="1:3">
      <c r="A16720" t="s">
        <v>60847</v>
      </c>
      <c r="B16720">
        <v>59</v>
      </c>
      <c r="C16720">
        <f t="shared" si="261"/>
        <v>16585</v>
      </c>
    </row>
    <row r="16721" spans="1:3">
      <c r="A16721" t="s">
        <v>61307</v>
      </c>
      <c r="B16721">
        <v>59</v>
      </c>
      <c r="C16721">
        <f t="shared" si="261"/>
        <v>16585</v>
      </c>
    </row>
    <row r="16722" spans="1:3">
      <c r="A16722" t="s">
        <v>62089</v>
      </c>
      <c r="B16722">
        <v>59</v>
      </c>
      <c r="C16722">
        <f t="shared" si="261"/>
        <v>16585</v>
      </c>
    </row>
    <row r="16723" spans="1:3">
      <c r="A16723" t="s">
        <v>62098</v>
      </c>
      <c r="B16723">
        <v>59</v>
      </c>
      <c r="C16723">
        <f t="shared" si="261"/>
        <v>16585</v>
      </c>
    </row>
    <row r="16724" spans="1:3">
      <c r="A16724" t="s">
        <v>62108</v>
      </c>
      <c r="B16724">
        <v>59</v>
      </c>
      <c r="C16724">
        <f t="shared" si="261"/>
        <v>16585</v>
      </c>
    </row>
    <row r="16725" spans="1:3">
      <c r="A16725" t="s">
        <v>62128</v>
      </c>
      <c r="B16725">
        <v>59</v>
      </c>
      <c r="C16725">
        <f t="shared" si="261"/>
        <v>16585</v>
      </c>
    </row>
    <row r="16726" spans="1:3">
      <c r="A16726" t="s">
        <v>62675</v>
      </c>
      <c r="B16726">
        <v>59</v>
      </c>
      <c r="C16726">
        <f t="shared" si="261"/>
        <v>16585</v>
      </c>
    </row>
    <row r="16727" spans="1:3">
      <c r="A16727" t="s">
        <v>62921</v>
      </c>
      <c r="B16727">
        <v>59</v>
      </c>
      <c r="C16727">
        <f t="shared" si="261"/>
        <v>16585</v>
      </c>
    </row>
    <row r="16728" spans="1:3">
      <c r="A16728" t="s">
        <v>62942</v>
      </c>
      <c r="B16728">
        <v>59</v>
      </c>
      <c r="C16728">
        <f t="shared" si="261"/>
        <v>16585</v>
      </c>
    </row>
    <row r="16729" spans="1:3">
      <c r="A16729" t="s">
        <v>62984</v>
      </c>
      <c r="B16729">
        <v>59</v>
      </c>
      <c r="C16729">
        <f t="shared" si="261"/>
        <v>16585</v>
      </c>
    </row>
    <row r="16730" spans="1:3">
      <c r="A16730" t="s">
        <v>63222</v>
      </c>
      <c r="B16730">
        <v>59</v>
      </c>
      <c r="C16730">
        <f t="shared" si="261"/>
        <v>16585</v>
      </c>
    </row>
    <row r="16731" spans="1:3">
      <c r="A16731" t="s">
        <v>63870</v>
      </c>
      <c r="B16731">
        <v>59</v>
      </c>
      <c r="C16731">
        <f t="shared" si="261"/>
        <v>16585</v>
      </c>
    </row>
    <row r="16732" spans="1:3">
      <c r="A16732" t="s">
        <v>64071</v>
      </c>
      <c r="B16732">
        <v>59</v>
      </c>
      <c r="C16732">
        <f t="shared" si="261"/>
        <v>16585</v>
      </c>
    </row>
    <row r="16733" spans="1:3">
      <c r="A16733" t="s">
        <v>64318</v>
      </c>
      <c r="B16733">
        <v>59</v>
      </c>
      <c r="C16733">
        <f t="shared" si="261"/>
        <v>16585</v>
      </c>
    </row>
    <row r="16734" spans="1:3">
      <c r="A16734" t="s">
        <v>64513</v>
      </c>
      <c r="B16734">
        <v>59</v>
      </c>
      <c r="C16734">
        <f t="shared" si="261"/>
        <v>16585</v>
      </c>
    </row>
    <row r="16735" spans="1:3">
      <c r="A16735" t="s">
        <v>64855</v>
      </c>
      <c r="B16735">
        <v>59</v>
      </c>
      <c r="C16735">
        <f t="shared" si="261"/>
        <v>16585</v>
      </c>
    </row>
    <row r="16736" spans="1:3">
      <c r="A16736" t="s">
        <v>65366</v>
      </c>
      <c r="B16736">
        <v>59</v>
      </c>
      <c r="C16736">
        <f t="shared" si="261"/>
        <v>16585</v>
      </c>
    </row>
    <row r="16737" spans="1:3">
      <c r="A16737" t="s">
        <v>66423</v>
      </c>
      <c r="B16737">
        <v>59</v>
      </c>
      <c r="C16737">
        <f t="shared" si="261"/>
        <v>16585</v>
      </c>
    </row>
    <row r="16738" spans="1:3">
      <c r="A16738" t="s">
        <v>66482</v>
      </c>
      <c r="B16738">
        <v>59</v>
      </c>
      <c r="C16738">
        <f t="shared" si="261"/>
        <v>16585</v>
      </c>
    </row>
    <row r="16739" spans="1:3">
      <c r="A16739" t="s">
        <v>66501</v>
      </c>
      <c r="B16739">
        <v>59</v>
      </c>
      <c r="C16739">
        <f t="shared" si="261"/>
        <v>16585</v>
      </c>
    </row>
    <row r="16740" spans="1:3">
      <c r="A16740" t="s">
        <v>68859</v>
      </c>
      <c r="B16740">
        <v>59</v>
      </c>
      <c r="C16740">
        <f t="shared" si="261"/>
        <v>16585</v>
      </c>
    </row>
    <row r="16741" spans="1:3">
      <c r="A16741" t="s">
        <v>70393</v>
      </c>
      <c r="B16741">
        <v>59</v>
      </c>
      <c r="C16741">
        <f t="shared" si="261"/>
        <v>16585</v>
      </c>
    </row>
    <row r="16742" spans="1:3">
      <c r="A16742" t="s">
        <v>70445</v>
      </c>
      <c r="B16742">
        <v>59</v>
      </c>
      <c r="C16742">
        <f t="shared" si="261"/>
        <v>16585</v>
      </c>
    </row>
    <row r="16743" spans="1:3">
      <c r="A16743" t="s">
        <v>70595</v>
      </c>
      <c r="B16743">
        <v>59</v>
      </c>
      <c r="C16743">
        <f t="shared" si="261"/>
        <v>16585</v>
      </c>
    </row>
    <row r="16744" spans="1:3">
      <c r="A16744" t="s">
        <v>70749</v>
      </c>
      <c r="B16744">
        <v>59</v>
      </c>
      <c r="C16744">
        <f t="shared" si="261"/>
        <v>16585</v>
      </c>
    </row>
    <row r="16745" spans="1:3">
      <c r="A16745" t="s">
        <v>71219</v>
      </c>
      <c r="B16745">
        <v>59</v>
      </c>
      <c r="C16745">
        <f t="shared" si="261"/>
        <v>16585</v>
      </c>
    </row>
    <row r="16746" spans="1:3">
      <c r="A16746" t="s">
        <v>72294</v>
      </c>
      <c r="B16746">
        <v>59</v>
      </c>
      <c r="C16746">
        <f t="shared" si="261"/>
        <v>16585</v>
      </c>
    </row>
    <row r="16747" spans="1:3">
      <c r="A16747" t="s">
        <v>72812</v>
      </c>
      <c r="B16747">
        <v>59</v>
      </c>
      <c r="C16747">
        <f t="shared" si="261"/>
        <v>16585</v>
      </c>
    </row>
    <row r="16748" spans="1:3">
      <c r="A16748" t="s">
        <v>73372</v>
      </c>
      <c r="B16748">
        <v>59</v>
      </c>
      <c r="C16748">
        <f t="shared" si="261"/>
        <v>16585</v>
      </c>
    </row>
    <row r="16749" spans="1:3">
      <c r="A16749" t="s">
        <v>74521</v>
      </c>
      <c r="B16749">
        <v>59</v>
      </c>
      <c r="C16749">
        <f t="shared" si="261"/>
        <v>16585</v>
      </c>
    </row>
    <row r="16750" spans="1:3">
      <c r="A16750" t="s">
        <v>74544</v>
      </c>
      <c r="B16750">
        <v>59</v>
      </c>
      <c r="C16750">
        <f t="shared" si="261"/>
        <v>16585</v>
      </c>
    </row>
    <row r="16751" spans="1:3">
      <c r="A16751" t="s">
        <v>74876</v>
      </c>
      <c r="B16751">
        <v>59</v>
      </c>
      <c r="C16751">
        <f t="shared" si="261"/>
        <v>16585</v>
      </c>
    </row>
    <row r="16752" spans="1:3">
      <c r="A16752" t="s">
        <v>75150</v>
      </c>
      <c r="B16752">
        <v>59</v>
      </c>
      <c r="C16752">
        <f t="shared" si="261"/>
        <v>16585</v>
      </c>
    </row>
    <row r="16753" spans="1:3">
      <c r="A16753" t="s">
        <v>75536</v>
      </c>
      <c r="B16753">
        <v>59</v>
      </c>
      <c r="C16753">
        <f t="shared" si="261"/>
        <v>16585</v>
      </c>
    </row>
    <row r="16754" spans="1:3">
      <c r="A16754" t="s">
        <v>76255</v>
      </c>
      <c r="B16754">
        <v>59</v>
      </c>
      <c r="C16754">
        <f t="shared" si="261"/>
        <v>16585</v>
      </c>
    </row>
    <row r="16755" spans="1:3">
      <c r="A16755" t="s">
        <v>77620</v>
      </c>
      <c r="B16755">
        <v>59</v>
      </c>
      <c r="C16755">
        <f t="shared" si="261"/>
        <v>16585</v>
      </c>
    </row>
    <row r="16756" spans="1:3">
      <c r="A16756" t="s">
        <v>77950</v>
      </c>
      <c r="B16756">
        <v>59</v>
      </c>
      <c r="C16756">
        <f t="shared" si="261"/>
        <v>16585</v>
      </c>
    </row>
    <row r="16757" spans="1:3">
      <c r="A16757" t="s">
        <v>79156</v>
      </c>
      <c r="B16757">
        <v>59</v>
      </c>
      <c r="C16757">
        <f t="shared" si="261"/>
        <v>16585</v>
      </c>
    </row>
    <row r="16758" spans="1:3">
      <c r="A16758" t="s">
        <v>79230</v>
      </c>
      <c r="B16758">
        <v>59</v>
      </c>
      <c r="C16758">
        <f t="shared" si="261"/>
        <v>16585</v>
      </c>
    </row>
    <row r="16759" spans="1:3">
      <c r="A16759" t="s">
        <v>79670</v>
      </c>
      <c r="B16759">
        <v>59</v>
      </c>
      <c r="C16759">
        <f t="shared" si="261"/>
        <v>16585</v>
      </c>
    </row>
    <row r="16760" spans="1:3">
      <c r="A16760" t="s">
        <v>79679</v>
      </c>
      <c r="B16760">
        <v>59</v>
      </c>
      <c r="C16760">
        <f t="shared" si="261"/>
        <v>16585</v>
      </c>
    </row>
    <row r="16761" spans="1:3">
      <c r="A16761" t="s">
        <v>80416</v>
      </c>
      <c r="B16761">
        <v>59</v>
      </c>
      <c r="C16761">
        <f t="shared" si="261"/>
        <v>16585</v>
      </c>
    </row>
    <row r="16762" spans="1:3">
      <c r="A16762" t="s">
        <v>80856</v>
      </c>
      <c r="B16762">
        <v>59</v>
      </c>
      <c r="C16762">
        <f t="shared" si="261"/>
        <v>16585</v>
      </c>
    </row>
    <row r="16763" spans="1:3">
      <c r="A16763" t="s">
        <v>80863</v>
      </c>
      <c r="B16763">
        <v>59</v>
      </c>
      <c r="C16763">
        <f t="shared" si="261"/>
        <v>16585</v>
      </c>
    </row>
    <row r="16764" spans="1:3">
      <c r="A16764" t="s">
        <v>80929</v>
      </c>
      <c r="B16764">
        <v>59</v>
      </c>
      <c r="C16764">
        <f t="shared" si="261"/>
        <v>16585</v>
      </c>
    </row>
    <row r="16765" spans="1:3">
      <c r="A16765" t="s">
        <v>940</v>
      </c>
      <c r="B16765">
        <v>58</v>
      </c>
      <c r="C16765">
        <f t="shared" si="261"/>
        <v>16765</v>
      </c>
    </row>
    <row r="16766" spans="1:3">
      <c r="A16766" t="s">
        <v>1187</v>
      </c>
      <c r="B16766">
        <v>58</v>
      </c>
      <c r="C16766">
        <f t="shared" si="261"/>
        <v>16765</v>
      </c>
    </row>
    <row r="16767" spans="1:3">
      <c r="A16767" t="s">
        <v>1759</v>
      </c>
      <c r="B16767">
        <v>58</v>
      </c>
      <c r="C16767">
        <f t="shared" si="261"/>
        <v>16765</v>
      </c>
    </row>
    <row r="16768" spans="1:3">
      <c r="A16768" t="s">
        <v>1803</v>
      </c>
      <c r="B16768">
        <v>58</v>
      </c>
      <c r="C16768">
        <f t="shared" si="261"/>
        <v>16765</v>
      </c>
    </row>
    <row r="16769" spans="1:3">
      <c r="A16769" t="s">
        <v>2015</v>
      </c>
      <c r="B16769">
        <v>58</v>
      </c>
      <c r="C16769">
        <f t="shared" si="261"/>
        <v>16765</v>
      </c>
    </row>
    <row r="16770" spans="1:3">
      <c r="A16770" t="s">
        <v>3315</v>
      </c>
      <c r="B16770">
        <v>58</v>
      </c>
      <c r="C16770">
        <f t="shared" ref="C16770:C16833" si="262">RANK(B16770,B:B )</f>
        <v>16765</v>
      </c>
    </row>
    <row r="16771" spans="1:3">
      <c r="A16771" t="s">
        <v>4549</v>
      </c>
      <c r="B16771">
        <v>58</v>
      </c>
      <c r="C16771">
        <f t="shared" si="262"/>
        <v>16765</v>
      </c>
    </row>
    <row r="16772" spans="1:3">
      <c r="A16772" t="s">
        <v>4657</v>
      </c>
      <c r="B16772">
        <v>58</v>
      </c>
      <c r="C16772">
        <f t="shared" si="262"/>
        <v>16765</v>
      </c>
    </row>
    <row r="16773" spans="1:3">
      <c r="A16773" t="s">
        <v>4695</v>
      </c>
      <c r="B16773">
        <v>58</v>
      </c>
      <c r="C16773">
        <f t="shared" si="262"/>
        <v>16765</v>
      </c>
    </row>
    <row r="16774" spans="1:3">
      <c r="A16774" t="s">
        <v>5435</v>
      </c>
      <c r="B16774">
        <v>58</v>
      </c>
      <c r="C16774">
        <f t="shared" si="262"/>
        <v>16765</v>
      </c>
    </row>
    <row r="16775" spans="1:3">
      <c r="A16775" t="s">
        <v>5596</v>
      </c>
      <c r="B16775">
        <v>58</v>
      </c>
      <c r="C16775">
        <f t="shared" si="262"/>
        <v>16765</v>
      </c>
    </row>
    <row r="16776" spans="1:3">
      <c r="A16776" t="s">
        <v>5716</v>
      </c>
      <c r="B16776">
        <v>58</v>
      </c>
      <c r="C16776">
        <f t="shared" si="262"/>
        <v>16765</v>
      </c>
    </row>
    <row r="16777" spans="1:3">
      <c r="A16777" t="s">
        <v>6331</v>
      </c>
      <c r="B16777">
        <v>58</v>
      </c>
      <c r="C16777">
        <f t="shared" si="262"/>
        <v>16765</v>
      </c>
    </row>
    <row r="16778" spans="1:3">
      <c r="A16778" t="s">
        <v>6753</v>
      </c>
      <c r="B16778">
        <v>58</v>
      </c>
      <c r="C16778">
        <f t="shared" si="262"/>
        <v>16765</v>
      </c>
    </row>
    <row r="16779" spans="1:3">
      <c r="A16779" t="s">
        <v>7085</v>
      </c>
      <c r="B16779">
        <v>58</v>
      </c>
      <c r="C16779">
        <f t="shared" si="262"/>
        <v>16765</v>
      </c>
    </row>
    <row r="16780" spans="1:3">
      <c r="A16780" t="s">
        <v>7117</v>
      </c>
      <c r="B16780">
        <v>58</v>
      </c>
      <c r="C16780">
        <f t="shared" si="262"/>
        <v>16765</v>
      </c>
    </row>
    <row r="16781" spans="1:3">
      <c r="A16781" t="s">
        <v>7281</v>
      </c>
      <c r="B16781">
        <v>58</v>
      </c>
      <c r="C16781">
        <f t="shared" si="262"/>
        <v>16765</v>
      </c>
    </row>
    <row r="16782" spans="1:3">
      <c r="A16782" t="s">
        <v>7816</v>
      </c>
      <c r="B16782">
        <v>58</v>
      </c>
      <c r="C16782">
        <f t="shared" si="262"/>
        <v>16765</v>
      </c>
    </row>
    <row r="16783" spans="1:3">
      <c r="A16783" t="s">
        <v>9335</v>
      </c>
      <c r="B16783">
        <v>58</v>
      </c>
      <c r="C16783">
        <f t="shared" si="262"/>
        <v>16765</v>
      </c>
    </row>
    <row r="16784" spans="1:3">
      <c r="A16784" t="s">
        <v>9420</v>
      </c>
      <c r="B16784">
        <v>58</v>
      </c>
      <c r="C16784">
        <f t="shared" si="262"/>
        <v>16765</v>
      </c>
    </row>
    <row r="16785" spans="1:3">
      <c r="A16785" t="s">
        <v>9602</v>
      </c>
      <c r="B16785">
        <v>58</v>
      </c>
      <c r="C16785">
        <f t="shared" si="262"/>
        <v>16765</v>
      </c>
    </row>
    <row r="16786" spans="1:3">
      <c r="A16786" t="s">
        <v>10272</v>
      </c>
      <c r="B16786">
        <v>58</v>
      </c>
      <c r="C16786">
        <f t="shared" si="262"/>
        <v>16765</v>
      </c>
    </row>
    <row r="16787" spans="1:3">
      <c r="A16787" t="s">
        <v>10654</v>
      </c>
      <c r="B16787">
        <v>58</v>
      </c>
      <c r="C16787">
        <f t="shared" si="262"/>
        <v>16765</v>
      </c>
    </row>
    <row r="16788" spans="1:3">
      <c r="A16788" t="s">
        <v>11242</v>
      </c>
      <c r="B16788">
        <v>58</v>
      </c>
      <c r="C16788">
        <f t="shared" si="262"/>
        <v>16765</v>
      </c>
    </row>
    <row r="16789" spans="1:3">
      <c r="A16789" s="1" t="s">
        <v>11309</v>
      </c>
      <c r="B16789">
        <v>58</v>
      </c>
      <c r="C16789">
        <f t="shared" si="262"/>
        <v>16765</v>
      </c>
    </row>
    <row r="16790" spans="1:3">
      <c r="A16790" t="s">
        <v>12416</v>
      </c>
      <c r="B16790">
        <v>58</v>
      </c>
      <c r="C16790">
        <f t="shared" si="262"/>
        <v>16765</v>
      </c>
    </row>
    <row r="16791" spans="1:3">
      <c r="A16791" t="s">
        <v>12554</v>
      </c>
      <c r="B16791">
        <v>58</v>
      </c>
      <c r="C16791">
        <f t="shared" si="262"/>
        <v>16765</v>
      </c>
    </row>
    <row r="16792" spans="1:3">
      <c r="A16792" t="s">
        <v>12768</v>
      </c>
      <c r="B16792">
        <v>58</v>
      </c>
      <c r="C16792">
        <f t="shared" si="262"/>
        <v>16765</v>
      </c>
    </row>
    <row r="16793" spans="1:3">
      <c r="A16793" t="s">
        <v>13185</v>
      </c>
      <c r="B16793">
        <v>58</v>
      </c>
      <c r="C16793">
        <f t="shared" si="262"/>
        <v>16765</v>
      </c>
    </row>
    <row r="16794" spans="1:3">
      <c r="A16794" t="s">
        <v>15537</v>
      </c>
      <c r="B16794">
        <v>58</v>
      </c>
      <c r="C16794">
        <f t="shared" si="262"/>
        <v>16765</v>
      </c>
    </row>
    <row r="16795" spans="1:3">
      <c r="A16795" t="s">
        <v>15605</v>
      </c>
      <c r="B16795">
        <v>58</v>
      </c>
      <c r="C16795">
        <f t="shared" si="262"/>
        <v>16765</v>
      </c>
    </row>
    <row r="16796" spans="1:3">
      <c r="A16796" t="s">
        <v>15720</v>
      </c>
      <c r="B16796">
        <v>58</v>
      </c>
      <c r="C16796">
        <f t="shared" si="262"/>
        <v>16765</v>
      </c>
    </row>
    <row r="16797" spans="1:3">
      <c r="A16797" t="s">
        <v>16282</v>
      </c>
      <c r="B16797">
        <v>58</v>
      </c>
      <c r="C16797">
        <f t="shared" si="262"/>
        <v>16765</v>
      </c>
    </row>
    <row r="16798" spans="1:3">
      <c r="A16798" t="s">
        <v>16881</v>
      </c>
      <c r="B16798">
        <v>58</v>
      </c>
      <c r="C16798">
        <f t="shared" si="262"/>
        <v>16765</v>
      </c>
    </row>
    <row r="16799" spans="1:3">
      <c r="A16799" t="s">
        <v>18130</v>
      </c>
      <c r="B16799">
        <v>58</v>
      </c>
      <c r="C16799">
        <f t="shared" si="262"/>
        <v>16765</v>
      </c>
    </row>
    <row r="16800" spans="1:3">
      <c r="A16800" t="s">
        <v>19185</v>
      </c>
      <c r="B16800">
        <v>58</v>
      </c>
      <c r="C16800">
        <f t="shared" si="262"/>
        <v>16765</v>
      </c>
    </row>
    <row r="16801" spans="1:3">
      <c r="A16801" t="s">
        <v>19853</v>
      </c>
      <c r="B16801">
        <v>58</v>
      </c>
      <c r="C16801">
        <f t="shared" si="262"/>
        <v>16765</v>
      </c>
    </row>
    <row r="16802" spans="1:3">
      <c r="A16802" t="s">
        <v>19936</v>
      </c>
      <c r="B16802">
        <v>58</v>
      </c>
      <c r="C16802">
        <f t="shared" si="262"/>
        <v>16765</v>
      </c>
    </row>
    <row r="16803" spans="1:3">
      <c r="A16803" t="s">
        <v>20065</v>
      </c>
      <c r="B16803">
        <v>58</v>
      </c>
      <c r="C16803">
        <f t="shared" si="262"/>
        <v>16765</v>
      </c>
    </row>
    <row r="16804" spans="1:3">
      <c r="A16804" t="s">
        <v>20275</v>
      </c>
      <c r="B16804">
        <v>58</v>
      </c>
      <c r="C16804">
        <f t="shared" si="262"/>
        <v>16765</v>
      </c>
    </row>
    <row r="16805" spans="1:3">
      <c r="A16805" t="s">
        <v>20705</v>
      </c>
      <c r="B16805">
        <v>58</v>
      </c>
      <c r="C16805">
        <f t="shared" si="262"/>
        <v>16765</v>
      </c>
    </row>
    <row r="16806" spans="1:3">
      <c r="A16806" t="s">
        <v>20715</v>
      </c>
      <c r="B16806">
        <v>58</v>
      </c>
      <c r="C16806">
        <f t="shared" si="262"/>
        <v>16765</v>
      </c>
    </row>
    <row r="16807" spans="1:3">
      <c r="A16807" t="s">
        <v>20906</v>
      </c>
      <c r="B16807">
        <v>58</v>
      </c>
      <c r="C16807">
        <f t="shared" si="262"/>
        <v>16765</v>
      </c>
    </row>
    <row r="16808" spans="1:3">
      <c r="A16808" t="s">
        <v>20994</v>
      </c>
      <c r="B16808">
        <v>58</v>
      </c>
      <c r="C16808">
        <f t="shared" si="262"/>
        <v>16765</v>
      </c>
    </row>
    <row r="16809" spans="1:3">
      <c r="A16809" t="s">
        <v>21163</v>
      </c>
      <c r="B16809">
        <v>58</v>
      </c>
      <c r="C16809">
        <f t="shared" si="262"/>
        <v>16765</v>
      </c>
    </row>
    <row r="16810" spans="1:3">
      <c r="A16810" t="s">
        <v>21228</v>
      </c>
      <c r="B16810">
        <v>58</v>
      </c>
      <c r="C16810">
        <f t="shared" si="262"/>
        <v>16765</v>
      </c>
    </row>
    <row r="16811" spans="1:3">
      <c r="A16811" t="s">
        <v>22406</v>
      </c>
      <c r="B16811">
        <v>58</v>
      </c>
      <c r="C16811">
        <f t="shared" si="262"/>
        <v>16765</v>
      </c>
    </row>
    <row r="16812" spans="1:3">
      <c r="A16812" t="s">
        <v>22817</v>
      </c>
      <c r="B16812">
        <v>58</v>
      </c>
      <c r="C16812">
        <f t="shared" si="262"/>
        <v>16765</v>
      </c>
    </row>
    <row r="16813" spans="1:3">
      <c r="A16813" t="s">
        <v>23026</v>
      </c>
      <c r="B16813">
        <v>58</v>
      </c>
      <c r="C16813">
        <f t="shared" si="262"/>
        <v>16765</v>
      </c>
    </row>
    <row r="16814" spans="1:3">
      <c r="A16814" t="s">
        <v>23232</v>
      </c>
      <c r="B16814">
        <v>58</v>
      </c>
      <c r="C16814">
        <f t="shared" si="262"/>
        <v>16765</v>
      </c>
    </row>
    <row r="16815" spans="1:3">
      <c r="A16815" t="s">
        <v>23526</v>
      </c>
      <c r="B16815">
        <v>58</v>
      </c>
      <c r="C16815">
        <f t="shared" si="262"/>
        <v>16765</v>
      </c>
    </row>
    <row r="16816" spans="1:3">
      <c r="A16816" t="s">
        <v>24559</v>
      </c>
      <c r="B16816">
        <v>58</v>
      </c>
      <c r="C16816">
        <f t="shared" si="262"/>
        <v>16765</v>
      </c>
    </row>
    <row r="16817" spans="1:3">
      <c r="A16817" t="s">
        <v>24588</v>
      </c>
      <c r="B16817">
        <v>58</v>
      </c>
      <c r="C16817">
        <f t="shared" si="262"/>
        <v>16765</v>
      </c>
    </row>
    <row r="16818" spans="1:3">
      <c r="A16818" t="s">
        <v>24916</v>
      </c>
      <c r="B16818">
        <v>58</v>
      </c>
      <c r="C16818">
        <f t="shared" si="262"/>
        <v>16765</v>
      </c>
    </row>
    <row r="16819" spans="1:3">
      <c r="A16819" t="s">
        <v>25460</v>
      </c>
      <c r="B16819">
        <v>58</v>
      </c>
      <c r="C16819">
        <f t="shared" si="262"/>
        <v>16765</v>
      </c>
    </row>
    <row r="16820" spans="1:3">
      <c r="A16820" t="s">
        <v>26020</v>
      </c>
      <c r="B16820">
        <v>58</v>
      </c>
      <c r="C16820">
        <f t="shared" si="262"/>
        <v>16765</v>
      </c>
    </row>
    <row r="16821" spans="1:3">
      <c r="A16821" t="s">
        <v>26613</v>
      </c>
      <c r="B16821">
        <v>58</v>
      </c>
      <c r="C16821">
        <f t="shared" si="262"/>
        <v>16765</v>
      </c>
    </row>
    <row r="16822" spans="1:3">
      <c r="A16822" t="s">
        <v>26716</v>
      </c>
      <c r="B16822">
        <v>58</v>
      </c>
      <c r="C16822">
        <f t="shared" si="262"/>
        <v>16765</v>
      </c>
    </row>
    <row r="16823" spans="1:3">
      <c r="A16823" t="s">
        <v>27821</v>
      </c>
      <c r="B16823">
        <v>58</v>
      </c>
      <c r="C16823">
        <f t="shared" si="262"/>
        <v>16765</v>
      </c>
    </row>
    <row r="16824" spans="1:3">
      <c r="A16824" t="s">
        <v>28564</v>
      </c>
      <c r="B16824">
        <v>58</v>
      </c>
      <c r="C16824">
        <f t="shared" si="262"/>
        <v>16765</v>
      </c>
    </row>
    <row r="16825" spans="1:3">
      <c r="A16825" t="s">
        <v>28738</v>
      </c>
      <c r="B16825">
        <v>58</v>
      </c>
      <c r="C16825">
        <f t="shared" si="262"/>
        <v>16765</v>
      </c>
    </row>
    <row r="16826" spans="1:3">
      <c r="A16826" t="s">
        <v>28810</v>
      </c>
      <c r="B16826">
        <v>58</v>
      </c>
      <c r="C16826">
        <f t="shared" si="262"/>
        <v>16765</v>
      </c>
    </row>
    <row r="16827" spans="1:3">
      <c r="A16827" t="s">
        <v>29419</v>
      </c>
      <c r="B16827">
        <v>58</v>
      </c>
      <c r="C16827">
        <f t="shared" si="262"/>
        <v>16765</v>
      </c>
    </row>
    <row r="16828" spans="1:3">
      <c r="A16828" t="s">
        <v>29486</v>
      </c>
      <c r="B16828">
        <v>58</v>
      </c>
      <c r="C16828">
        <f t="shared" si="262"/>
        <v>16765</v>
      </c>
    </row>
    <row r="16829" spans="1:3">
      <c r="A16829" t="s">
        <v>30093</v>
      </c>
      <c r="B16829">
        <v>58</v>
      </c>
      <c r="C16829">
        <f t="shared" si="262"/>
        <v>16765</v>
      </c>
    </row>
    <row r="16830" spans="1:3">
      <c r="A16830" t="s">
        <v>30236</v>
      </c>
      <c r="B16830">
        <v>58</v>
      </c>
      <c r="C16830">
        <f t="shared" si="262"/>
        <v>16765</v>
      </c>
    </row>
    <row r="16831" spans="1:3">
      <c r="A16831" t="s">
        <v>30848</v>
      </c>
      <c r="B16831">
        <v>58</v>
      </c>
      <c r="C16831">
        <f t="shared" si="262"/>
        <v>16765</v>
      </c>
    </row>
    <row r="16832" spans="1:3">
      <c r="A16832" t="s">
        <v>31045</v>
      </c>
      <c r="B16832">
        <v>58</v>
      </c>
      <c r="C16832">
        <f t="shared" si="262"/>
        <v>16765</v>
      </c>
    </row>
    <row r="16833" spans="1:3">
      <c r="A16833" t="s">
        <v>31247</v>
      </c>
      <c r="B16833">
        <v>58</v>
      </c>
      <c r="C16833">
        <f t="shared" si="262"/>
        <v>16765</v>
      </c>
    </row>
    <row r="16834" spans="1:3">
      <c r="A16834" t="s">
        <v>31562</v>
      </c>
      <c r="B16834">
        <v>58</v>
      </c>
      <c r="C16834">
        <f t="shared" ref="C16834:C16897" si="263">RANK(B16834,B:B )</f>
        <v>16765</v>
      </c>
    </row>
    <row r="16835" spans="1:3">
      <c r="A16835" t="s">
        <v>31972</v>
      </c>
      <c r="B16835">
        <v>58</v>
      </c>
      <c r="C16835">
        <f t="shared" si="263"/>
        <v>16765</v>
      </c>
    </row>
    <row r="16836" spans="1:3">
      <c r="A16836" t="s">
        <v>32009</v>
      </c>
      <c r="B16836">
        <v>58</v>
      </c>
      <c r="C16836">
        <f t="shared" si="263"/>
        <v>16765</v>
      </c>
    </row>
    <row r="16837" spans="1:3">
      <c r="A16837" t="s">
        <v>32110</v>
      </c>
      <c r="B16837">
        <v>58</v>
      </c>
      <c r="C16837">
        <f t="shared" si="263"/>
        <v>16765</v>
      </c>
    </row>
    <row r="16838" spans="1:3">
      <c r="A16838" t="s">
        <v>32426</v>
      </c>
      <c r="B16838">
        <v>58</v>
      </c>
      <c r="C16838">
        <f t="shared" si="263"/>
        <v>16765</v>
      </c>
    </row>
    <row r="16839" spans="1:3">
      <c r="A16839" t="s">
        <v>34060</v>
      </c>
      <c r="B16839">
        <v>58</v>
      </c>
      <c r="C16839">
        <f t="shared" si="263"/>
        <v>16765</v>
      </c>
    </row>
    <row r="16840" spans="1:3">
      <c r="A16840" t="s">
        <v>34096</v>
      </c>
      <c r="B16840">
        <v>58</v>
      </c>
      <c r="C16840">
        <f t="shared" si="263"/>
        <v>16765</v>
      </c>
    </row>
    <row r="16841" spans="1:3">
      <c r="A16841" t="s">
        <v>34823</v>
      </c>
      <c r="B16841">
        <v>58</v>
      </c>
      <c r="C16841">
        <f t="shared" si="263"/>
        <v>16765</v>
      </c>
    </row>
    <row r="16842" spans="1:3">
      <c r="A16842" t="s">
        <v>35012</v>
      </c>
      <c r="B16842">
        <v>58</v>
      </c>
      <c r="C16842">
        <f t="shared" si="263"/>
        <v>16765</v>
      </c>
    </row>
    <row r="16843" spans="1:3">
      <c r="A16843" t="s">
        <v>35014</v>
      </c>
      <c r="B16843">
        <v>58</v>
      </c>
      <c r="C16843">
        <f t="shared" si="263"/>
        <v>16765</v>
      </c>
    </row>
    <row r="16844" spans="1:3">
      <c r="A16844" t="s">
        <v>36295</v>
      </c>
      <c r="B16844">
        <v>58</v>
      </c>
      <c r="C16844">
        <f t="shared" si="263"/>
        <v>16765</v>
      </c>
    </row>
    <row r="16845" spans="1:3">
      <c r="A16845" t="s">
        <v>36585</v>
      </c>
      <c r="B16845">
        <v>58</v>
      </c>
      <c r="C16845">
        <f t="shared" si="263"/>
        <v>16765</v>
      </c>
    </row>
    <row r="16846" spans="1:3">
      <c r="A16846" t="s">
        <v>37056</v>
      </c>
      <c r="B16846">
        <v>58</v>
      </c>
      <c r="C16846">
        <f t="shared" si="263"/>
        <v>16765</v>
      </c>
    </row>
    <row r="16847" spans="1:3">
      <c r="A16847" t="s">
        <v>37681</v>
      </c>
      <c r="B16847">
        <v>58</v>
      </c>
      <c r="C16847">
        <f t="shared" si="263"/>
        <v>16765</v>
      </c>
    </row>
    <row r="16848" spans="1:3">
      <c r="A16848" t="s">
        <v>37739</v>
      </c>
      <c r="B16848">
        <v>58</v>
      </c>
      <c r="C16848">
        <f t="shared" si="263"/>
        <v>16765</v>
      </c>
    </row>
    <row r="16849" spans="1:3">
      <c r="A16849" t="s">
        <v>38114</v>
      </c>
      <c r="B16849">
        <v>58</v>
      </c>
      <c r="C16849">
        <f t="shared" si="263"/>
        <v>16765</v>
      </c>
    </row>
    <row r="16850" spans="1:3">
      <c r="A16850" t="s">
        <v>38528</v>
      </c>
      <c r="B16850">
        <v>58</v>
      </c>
      <c r="C16850">
        <f t="shared" si="263"/>
        <v>16765</v>
      </c>
    </row>
    <row r="16851" spans="1:3">
      <c r="A16851" t="s">
        <v>38623</v>
      </c>
      <c r="B16851">
        <v>58</v>
      </c>
      <c r="C16851">
        <f t="shared" si="263"/>
        <v>16765</v>
      </c>
    </row>
    <row r="16852" spans="1:3">
      <c r="A16852" t="s">
        <v>38839</v>
      </c>
      <c r="B16852">
        <v>58</v>
      </c>
      <c r="C16852">
        <f t="shared" si="263"/>
        <v>16765</v>
      </c>
    </row>
    <row r="16853" spans="1:3">
      <c r="A16853" t="s">
        <v>38924</v>
      </c>
      <c r="B16853">
        <v>58</v>
      </c>
      <c r="C16853">
        <f t="shared" si="263"/>
        <v>16765</v>
      </c>
    </row>
    <row r="16854" spans="1:3">
      <c r="A16854" t="s">
        <v>39252</v>
      </c>
      <c r="B16854">
        <v>58</v>
      </c>
      <c r="C16854">
        <f t="shared" si="263"/>
        <v>16765</v>
      </c>
    </row>
    <row r="16855" spans="1:3">
      <c r="A16855" t="s">
        <v>39658</v>
      </c>
      <c r="B16855">
        <v>58</v>
      </c>
      <c r="C16855">
        <f t="shared" si="263"/>
        <v>16765</v>
      </c>
    </row>
    <row r="16856" spans="1:3">
      <c r="A16856" t="s">
        <v>40059</v>
      </c>
      <c r="B16856">
        <v>58</v>
      </c>
      <c r="C16856">
        <f t="shared" si="263"/>
        <v>16765</v>
      </c>
    </row>
    <row r="16857" spans="1:3">
      <c r="A16857" t="s">
        <v>40083</v>
      </c>
      <c r="B16857">
        <v>58</v>
      </c>
      <c r="C16857">
        <f t="shared" si="263"/>
        <v>16765</v>
      </c>
    </row>
    <row r="16858" spans="1:3">
      <c r="A16858" t="s">
        <v>40160</v>
      </c>
      <c r="B16858">
        <v>58</v>
      </c>
      <c r="C16858">
        <f t="shared" si="263"/>
        <v>16765</v>
      </c>
    </row>
    <row r="16859" spans="1:3">
      <c r="A16859" t="s">
        <v>40209</v>
      </c>
      <c r="B16859">
        <v>58</v>
      </c>
      <c r="C16859">
        <f t="shared" si="263"/>
        <v>16765</v>
      </c>
    </row>
    <row r="16860" spans="1:3">
      <c r="A16860" s="1" t="s">
        <v>40411</v>
      </c>
      <c r="B16860">
        <v>58</v>
      </c>
      <c r="C16860">
        <f t="shared" si="263"/>
        <v>16765</v>
      </c>
    </row>
    <row r="16861" spans="1:3">
      <c r="A16861" t="s">
        <v>40781</v>
      </c>
      <c r="B16861">
        <v>58</v>
      </c>
      <c r="C16861">
        <f t="shared" si="263"/>
        <v>16765</v>
      </c>
    </row>
    <row r="16862" spans="1:3">
      <c r="A16862" t="s">
        <v>40813</v>
      </c>
      <c r="B16862">
        <v>58</v>
      </c>
      <c r="C16862">
        <f t="shared" si="263"/>
        <v>16765</v>
      </c>
    </row>
    <row r="16863" spans="1:3">
      <c r="A16863" t="s">
        <v>40931</v>
      </c>
      <c r="B16863">
        <v>58</v>
      </c>
      <c r="C16863">
        <f t="shared" si="263"/>
        <v>16765</v>
      </c>
    </row>
    <row r="16864" spans="1:3">
      <c r="A16864" t="s">
        <v>41549</v>
      </c>
      <c r="B16864">
        <v>58</v>
      </c>
      <c r="C16864">
        <f t="shared" si="263"/>
        <v>16765</v>
      </c>
    </row>
    <row r="16865" spans="1:3">
      <c r="A16865" t="s">
        <v>42318</v>
      </c>
      <c r="B16865">
        <v>58</v>
      </c>
      <c r="C16865">
        <f t="shared" si="263"/>
        <v>16765</v>
      </c>
    </row>
    <row r="16866" spans="1:3">
      <c r="A16866" t="s">
        <v>44248</v>
      </c>
      <c r="B16866">
        <v>58</v>
      </c>
      <c r="C16866">
        <f t="shared" si="263"/>
        <v>16765</v>
      </c>
    </row>
    <row r="16867" spans="1:3">
      <c r="A16867" t="s">
        <v>44481</v>
      </c>
      <c r="B16867">
        <v>58</v>
      </c>
      <c r="C16867">
        <f t="shared" si="263"/>
        <v>16765</v>
      </c>
    </row>
    <row r="16868" spans="1:3">
      <c r="A16868" t="s">
        <v>44595</v>
      </c>
      <c r="B16868">
        <v>58</v>
      </c>
      <c r="C16868">
        <f t="shared" si="263"/>
        <v>16765</v>
      </c>
    </row>
    <row r="16869" spans="1:3">
      <c r="A16869" t="s">
        <v>44711</v>
      </c>
      <c r="B16869">
        <v>58</v>
      </c>
      <c r="C16869">
        <f t="shared" si="263"/>
        <v>16765</v>
      </c>
    </row>
    <row r="16870" spans="1:3">
      <c r="A16870" t="s">
        <v>46026</v>
      </c>
      <c r="B16870">
        <v>58</v>
      </c>
      <c r="C16870">
        <f t="shared" si="263"/>
        <v>16765</v>
      </c>
    </row>
    <row r="16871" spans="1:3">
      <c r="A16871" t="s">
        <v>46084</v>
      </c>
      <c r="B16871">
        <v>58</v>
      </c>
      <c r="C16871">
        <f t="shared" si="263"/>
        <v>16765</v>
      </c>
    </row>
    <row r="16872" spans="1:3">
      <c r="A16872" t="s">
        <v>46341</v>
      </c>
      <c r="B16872">
        <v>58</v>
      </c>
      <c r="C16872">
        <f t="shared" si="263"/>
        <v>16765</v>
      </c>
    </row>
    <row r="16873" spans="1:3">
      <c r="A16873" t="s">
        <v>46561</v>
      </c>
      <c r="B16873">
        <v>58</v>
      </c>
      <c r="C16873">
        <f t="shared" si="263"/>
        <v>16765</v>
      </c>
    </row>
    <row r="16874" spans="1:3">
      <c r="A16874" t="s">
        <v>46961</v>
      </c>
      <c r="B16874">
        <v>58</v>
      </c>
      <c r="C16874">
        <f t="shared" si="263"/>
        <v>16765</v>
      </c>
    </row>
    <row r="16875" spans="1:3">
      <c r="A16875" t="s">
        <v>47013</v>
      </c>
      <c r="B16875">
        <v>58</v>
      </c>
      <c r="C16875">
        <f t="shared" si="263"/>
        <v>16765</v>
      </c>
    </row>
    <row r="16876" spans="1:3">
      <c r="A16876" t="s">
        <v>47870</v>
      </c>
      <c r="B16876">
        <v>58</v>
      </c>
      <c r="C16876">
        <f t="shared" si="263"/>
        <v>16765</v>
      </c>
    </row>
    <row r="16877" spans="1:3">
      <c r="A16877" t="s">
        <v>48002</v>
      </c>
      <c r="B16877">
        <v>58</v>
      </c>
      <c r="C16877">
        <f t="shared" si="263"/>
        <v>16765</v>
      </c>
    </row>
    <row r="16878" spans="1:3">
      <c r="A16878" t="s">
        <v>49066</v>
      </c>
      <c r="B16878">
        <v>58</v>
      </c>
      <c r="C16878">
        <f t="shared" si="263"/>
        <v>16765</v>
      </c>
    </row>
    <row r="16879" spans="1:3">
      <c r="A16879" t="s">
        <v>49079</v>
      </c>
      <c r="B16879">
        <v>58</v>
      </c>
      <c r="C16879">
        <f t="shared" si="263"/>
        <v>16765</v>
      </c>
    </row>
    <row r="16880" spans="1:3">
      <c r="A16880" t="s">
        <v>49590</v>
      </c>
      <c r="B16880">
        <v>58</v>
      </c>
      <c r="C16880">
        <f t="shared" si="263"/>
        <v>16765</v>
      </c>
    </row>
    <row r="16881" spans="1:3">
      <c r="A16881" t="s">
        <v>49735</v>
      </c>
      <c r="B16881">
        <v>58</v>
      </c>
      <c r="C16881">
        <f t="shared" si="263"/>
        <v>16765</v>
      </c>
    </row>
    <row r="16882" spans="1:3">
      <c r="A16882" t="s">
        <v>50544</v>
      </c>
      <c r="B16882">
        <v>58</v>
      </c>
      <c r="C16882">
        <f t="shared" si="263"/>
        <v>16765</v>
      </c>
    </row>
    <row r="16883" spans="1:3">
      <c r="A16883" t="s">
        <v>51872</v>
      </c>
      <c r="B16883">
        <v>58</v>
      </c>
      <c r="C16883">
        <f t="shared" si="263"/>
        <v>16765</v>
      </c>
    </row>
    <row r="16884" spans="1:3">
      <c r="A16884" t="s">
        <v>52650</v>
      </c>
      <c r="B16884">
        <v>58</v>
      </c>
      <c r="C16884">
        <f t="shared" si="263"/>
        <v>16765</v>
      </c>
    </row>
    <row r="16885" spans="1:3">
      <c r="A16885" t="s">
        <v>52678</v>
      </c>
      <c r="B16885">
        <v>58</v>
      </c>
      <c r="C16885">
        <f t="shared" si="263"/>
        <v>16765</v>
      </c>
    </row>
    <row r="16886" spans="1:3">
      <c r="A16886" t="s">
        <v>52939</v>
      </c>
      <c r="B16886">
        <v>58</v>
      </c>
      <c r="C16886">
        <f t="shared" si="263"/>
        <v>16765</v>
      </c>
    </row>
    <row r="16887" spans="1:3">
      <c r="A16887" t="s">
        <v>53732</v>
      </c>
      <c r="B16887">
        <v>58</v>
      </c>
      <c r="C16887">
        <f t="shared" si="263"/>
        <v>16765</v>
      </c>
    </row>
    <row r="16888" spans="1:3">
      <c r="A16888" s="1" t="s">
        <v>53968</v>
      </c>
      <c r="B16888">
        <v>58</v>
      </c>
      <c r="C16888">
        <f t="shared" si="263"/>
        <v>16765</v>
      </c>
    </row>
    <row r="16889" spans="1:3">
      <c r="A16889" t="s">
        <v>54482</v>
      </c>
      <c r="B16889">
        <v>58</v>
      </c>
      <c r="C16889">
        <f t="shared" si="263"/>
        <v>16765</v>
      </c>
    </row>
    <row r="16890" spans="1:3">
      <c r="A16890" t="s">
        <v>55319</v>
      </c>
      <c r="B16890">
        <v>58</v>
      </c>
      <c r="C16890">
        <f t="shared" si="263"/>
        <v>16765</v>
      </c>
    </row>
    <row r="16891" spans="1:3">
      <c r="A16891" t="s">
        <v>55406</v>
      </c>
      <c r="B16891">
        <v>58</v>
      </c>
      <c r="C16891">
        <f t="shared" si="263"/>
        <v>16765</v>
      </c>
    </row>
    <row r="16892" spans="1:3">
      <c r="A16892" t="s">
        <v>56748</v>
      </c>
      <c r="B16892">
        <v>58</v>
      </c>
      <c r="C16892">
        <f t="shared" si="263"/>
        <v>16765</v>
      </c>
    </row>
    <row r="16893" spans="1:3">
      <c r="A16893" t="s">
        <v>56978</v>
      </c>
      <c r="B16893">
        <v>58</v>
      </c>
      <c r="C16893">
        <f t="shared" si="263"/>
        <v>16765</v>
      </c>
    </row>
    <row r="16894" spans="1:3">
      <c r="A16894" t="s">
        <v>57136</v>
      </c>
      <c r="B16894">
        <v>58</v>
      </c>
      <c r="C16894">
        <f t="shared" si="263"/>
        <v>16765</v>
      </c>
    </row>
    <row r="16895" spans="1:3">
      <c r="A16895" t="s">
        <v>57763</v>
      </c>
      <c r="B16895">
        <v>58</v>
      </c>
      <c r="C16895">
        <f t="shared" si="263"/>
        <v>16765</v>
      </c>
    </row>
    <row r="16896" spans="1:3">
      <c r="A16896" t="s">
        <v>58023</v>
      </c>
      <c r="B16896">
        <v>58</v>
      </c>
      <c r="C16896">
        <f t="shared" si="263"/>
        <v>16765</v>
      </c>
    </row>
    <row r="16897" spans="1:3">
      <c r="A16897" t="s">
        <v>58042</v>
      </c>
      <c r="B16897">
        <v>58</v>
      </c>
      <c r="C16897">
        <f t="shared" si="263"/>
        <v>16765</v>
      </c>
    </row>
    <row r="16898" spans="1:3">
      <c r="A16898" t="s">
        <v>58347</v>
      </c>
      <c r="B16898">
        <v>58</v>
      </c>
      <c r="C16898">
        <f t="shared" ref="C16898:C16961" si="264">RANK(B16898,B:B )</f>
        <v>16765</v>
      </c>
    </row>
    <row r="16899" spans="1:3">
      <c r="A16899" t="s">
        <v>58930</v>
      </c>
      <c r="B16899">
        <v>58</v>
      </c>
      <c r="C16899">
        <f t="shared" si="264"/>
        <v>16765</v>
      </c>
    </row>
    <row r="16900" spans="1:3">
      <c r="A16900" t="s">
        <v>59486</v>
      </c>
      <c r="B16900">
        <v>58</v>
      </c>
      <c r="C16900">
        <f t="shared" si="264"/>
        <v>16765</v>
      </c>
    </row>
    <row r="16901" spans="1:3">
      <c r="A16901" t="s">
        <v>60038</v>
      </c>
      <c r="B16901">
        <v>58</v>
      </c>
      <c r="C16901">
        <f t="shared" si="264"/>
        <v>16765</v>
      </c>
    </row>
    <row r="16902" spans="1:3">
      <c r="A16902" t="s">
        <v>60081</v>
      </c>
      <c r="B16902">
        <v>58</v>
      </c>
      <c r="C16902">
        <f t="shared" si="264"/>
        <v>16765</v>
      </c>
    </row>
    <row r="16903" spans="1:3">
      <c r="A16903" t="s">
        <v>61089</v>
      </c>
      <c r="B16903">
        <v>58</v>
      </c>
      <c r="C16903">
        <f t="shared" si="264"/>
        <v>16765</v>
      </c>
    </row>
    <row r="16904" spans="1:3">
      <c r="A16904" t="s">
        <v>61655</v>
      </c>
      <c r="B16904">
        <v>58</v>
      </c>
      <c r="C16904">
        <f t="shared" si="264"/>
        <v>16765</v>
      </c>
    </row>
    <row r="16905" spans="1:3">
      <c r="A16905" t="s">
        <v>62035</v>
      </c>
      <c r="B16905">
        <v>58</v>
      </c>
      <c r="C16905">
        <f t="shared" si="264"/>
        <v>16765</v>
      </c>
    </row>
    <row r="16906" spans="1:3">
      <c r="A16906" t="s">
        <v>63541</v>
      </c>
      <c r="B16906">
        <v>58</v>
      </c>
      <c r="C16906">
        <f t="shared" si="264"/>
        <v>16765</v>
      </c>
    </row>
    <row r="16907" spans="1:3">
      <c r="A16907" t="s">
        <v>64681</v>
      </c>
      <c r="B16907">
        <v>58</v>
      </c>
      <c r="C16907">
        <f t="shared" si="264"/>
        <v>16765</v>
      </c>
    </row>
    <row r="16908" spans="1:3">
      <c r="A16908" t="s">
        <v>65813</v>
      </c>
      <c r="B16908">
        <v>58</v>
      </c>
      <c r="C16908">
        <f t="shared" si="264"/>
        <v>16765</v>
      </c>
    </row>
    <row r="16909" spans="1:3">
      <c r="A16909" t="s">
        <v>66242</v>
      </c>
      <c r="B16909">
        <v>58</v>
      </c>
      <c r="C16909">
        <f t="shared" si="264"/>
        <v>16765</v>
      </c>
    </row>
    <row r="16910" spans="1:3">
      <c r="A16910" t="s">
        <v>66388</v>
      </c>
      <c r="B16910">
        <v>58</v>
      </c>
      <c r="C16910">
        <f t="shared" si="264"/>
        <v>16765</v>
      </c>
    </row>
    <row r="16911" spans="1:3">
      <c r="A16911" t="s">
        <v>66425</v>
      </c>
      <c r="B16911">
        <v>58</v>
      </c>
      <c r="C16911">
        <f t="shared" si="264"/>
        <v>16765</v>
      </c>
    </row>
    <row r="16912" spans="1:3">
      <c r="A16912" t="s">
        <v>66535</v>
      </c>
      <c r="B16912">
        <v>58</v>
      </c>
      <c r="C16912">
        <f t="shared" si="264"/>
        <v>16765</v>
      </c>
    </row>
    <row r="16913" spans="1:3">
      <c r="A16913" t="s">
        <v>66621</v>
      </c>
      <c r="B16913">
        <v>58</v>
      </c>
      <c r="C16913">
        <f t="shared" si="264"/>
        <v>16765</v>
      </c>
    </row>
    <row r="16914" spans="1:3">
      <c r="A16914" t="s">
        <v>66754</v>
      </c>
      <c r="B16914">
        <v>58</v>
      </c>
      <c r="C16914">
        <f t="shared" si="264"/>
        <v>16765</v>
      </c>
    </row>
    <row r="16915" spans="1:3">
      <c r="A16915" t="s">
        <v>66821</v>
      </c>
      <c r="B16915">
        <v>58</v>
      </c>
      <c r="C16915">
        <f t="shared" si="264"/>
        <v>16765</v>
      </c>
    </row>
    <row r="16916" spans="1:3">
      <c r="A16916" t="s">
        <v>67197</v>
      </c>
      <c r="B16916">
        <v>58</v>
      </c>
      <c r="C16916">
        <f t="shared" si="264"/>
        <v>16765</v>
      </c>
    </row>
    <row r="16917" spans="1:3">
      <c r="A16917" t="s">
        <v>67408</v>
      </c>
      <c r="B16917">
        <v>58</v>
      </c>
      <c r="C16917">
        <f t="shared" si="264"/>
        <v>16765</v>
      </c>
    </row>
    <row r="16918" spans="1:3">
      <c r="A16918" t="s">
        <v>67824</v>
      </c>
      <c r="B16918">
        <v>58</v>
      </c>
      <c r="C16918">
        <f t="shared" si="264"/>
        <v>16765</v>
      </c>
    </row>
    <row r="16919" spans="1:3">
      <c r="A16919" t="s">
        <v>68061</v>
      </c>
      <c r="B16919">
        <v>58</v>
      </c>
      <c r="C16919">
        <f t="shared" si="264"/>
        <v>16765</v>
      </c>
    </row>
    <row r="16920" spans="1:3">
      <c r="A16920" t="s">
        <v>68138</v>
      </c>
      <c r="B16920">
        <v>58</v>
      </c>
      <c r="C16920">
        <f t="shared" si="264"/>
        <v>16765</v>
      </c>
    </row>
    <row r="16921" spans="1:3">
      <c r="A16921" t="s">
        <v>68467</v>
      </c>
      <c r="B16921">
        <v>58</v>
      </c>
      <c r="C16921">
        <f t="shared" si="264"/>
        <v>16765</v>
      </c>
    </row>
    <row r="16922" spans="1:3">
      <c r="A16922" t="s">
        <v>70831</v>
      </c>
      <c r="B16922">
        <v>58</v>
      </c>
      <c r="C16922">
        <f t="shared" si="264"/>
        <v>16765</v>
      </c>
    </row>
    <row r="16923" spans="1:3">
      <c r="A16923" t="s">
        <v>71129</v>
      </c>
      <c r="B16923">
        <v>58</v>
      </c>
      <c r="C16923">
        <f t="shared" si="264"/>
        <v>16765</v>
      </c>
    </row>
    <row r="16924" spans="1:3">
      <c r="A16924" t="s">
        <v>71306</v>
      </c>
      <c r="B16924">
        <v>58</v>
      </c>
      <c r="C16924">
        <f t="shared" si="264"/>
        <v>16765</v>
      </c>
    </row>
    <row r="16925" spans="1:3">
      <c r="A16925" t="s">
        <v>72082</v>
      </c>
      <c r="B16925">
        <v>58</v>
      </c>
      <c r="C16925">
        <f t="shared" si="264"/>
        <v>16765</v>
      </c>
    </row>
    <row r="16926" spans="1:3">
      <c r="A16926" t="s">
        <v>73122</v>
      </c>
      <c r="B16926">
        <v>58</v>
      </c>
      <c r="C16926">
        <f t="shared" si="264"/>
        <v>16765</v>
      </c>
    </row>
    <row r="16927" spans="1:3">
      <c r="A16927" t="s">
        <v>74638</v>
      </c>
      <c r="B16927">
        <v>58</v>
      </c>
      <c r="C16927">
        <f t="shared" si="264"/>
        <v>16765</v>
      </c>
    </row>
    <row r="16928" spans="1:3">
      <c r="A16928" t="s">
        <v>75004</v>
      </c>
      <c r="B16928">
        <v>58</v>
      </c>
      <c r="C16928">
        <f t="shared" si="264"/>
        <v>16765</v>
      </c>
    </row>
    <row r="16929" spans="1:3">
      <c r="A16929" t="s">
        <v>75027</v>
      </c>
      <c r="B16929">
        <v>58</v>
      </c>
      <c r="C16929">
        <f t="shared" si="264"/>
        <v>16765</v>
      </c>
    </row>
    <row r="16930" spans="1:3">
      <c r="A16930" t="s">
        <v>75119</v>
      </c>
      <c r="B16930">
        <v>58</v>
      </c>
      <c r="C16930">
        <f t="shared" si="264"/>
        <v>16765</v>
      </c>
    </row>
    <row r="16931" spans="1:3">
      <c r="A16931" t="s">
        <v>75256</v>
      </c>
      <c r="B16931">
        <v>58</v>
      </c>
      <c r="C16931">
        <f t="shared" si="264"/>
        <v>16765</v>
      </c>
    </row>
    <row r="16932" spans="1:3">
      <c r="A16932" t="s">
        <v>75283</v>
      </c>
      <c r="B16932">
        <v>58</v>
      </c>
      <c r="C16932">
        <f t="shared" si="264"/>
        <v>16765</v>
      </c>
    </row>
    <row r="16933" spans="1:3">
      <c r="A16933" t="s">
        <v>75365</v>
      </c>
      <c r="B16933">
        <v>58</v>
      </c>
      <c r="C16933">
        <f t="shared" si="264"/>
        <v>16765</v>
      </c>
    </row>
    <row r="16934" spans="1:3">
      <c r="A16934" t="s">
        <v>75660</v>
      </c>
      <c r="B16934">
        <v>58</v>
      </c>
      <c r="C16934">
        <f t="shared" si="264"/>
        <v>16765</v>
      </c>
    </row>
    <row r="16935" spans="1:3">
      <c r="A16935" t="s">
        <v>76198</v>
      </c>
      <c r="B16935">
        <v>58</v>
      </c>
      <c r="C16935">
        <f t="shared" si="264"/>
        <v>16765</v>
      </c>
    </row>
    <row r="16936" spans="1:3">
      <c r="A16936" s="1" t="s">
        <v>76770</v>
      </c>
      <c r="B16936">
        <v>58</v>
      </c>
      <c r="C16936">
        <f t="shared" si="264"/>
        <v>16765</v>
      </c>
    </row>
    <row r="16937" spans="1:3">
      <c r="A16937" t="s">
        <v>76903</v>
      </c>
      <c r="B16937">
        <v>58</v>
      </c>
      <c r="C16937">
        <f t="shared" si="264"/>
        <v>16765</v>
      </c>
    </row>
    <row r="16938" spans="1:3">
      <c r="A16938" t="s">
        <v>77079</v>
      </c>
      <c r="B16938">
        <v>58</v>
      </c>
      <c r="C16938">
        <f t="shared" si="264"/>
        <v>16765</v>
      </c>
    </row>
    <row r="16939" spans="1:3">
      <c r="A16939" t="s">
        <v>77309</v>
      </c>
      <c r="B16939">
        <v>58</v>
      </c>
      <c r="C16939">
        <f t="shared" si="264"/>
        <v>16765</v>
      </c>
    </row>
    <row r="16940" spans="1:3">
      <c r="A16940" t="s">
        <v>77510</v>
      </c>
      <c r="B16940">
        <v>58</v>
      </c>
      <c r="C16940">
        <f t="shared" si="264"/>
        <v>16765</v>
      </c>
    </row>
    <row r="16941" spans="1:3">
      <c r="A16941" t="s">
        <v>77662</v>
      </c>
      <c r="B16941">
        <v>58</v>
      </c>
      <c r="C16941">
        <f t="shared" si="264"/>
        <v>16765</v>
      </c>
    </row>
    <row r="16942" spans="1:3">
      <c r="A16942" t="s">
        <v>78046</v>
      </c>
      <c r="B16942">
        <v>58</v>
      </c>
      <c r="C16942">
        <f t="shared" si="264"/>
        <v>16765</v>
      </c>
    </row>
    <row r="16943" spans="1:3">
      <c r="A16943" t="s">
        <v>78290</v>
      </c>
      <c r="B16943">
        <v>58</v>
      </c>
      <c r="C16943">
        <f t="shared" si="264"/>
        <v>16765</v>
      </c>
    </row>
    <row r="16944" spans="1:3">
      <c r="A16944" t="s">
        <v>78532</v>
      </c>
      <c r="B16944">
        <v>58</v>
      </c>
      <c r="C16944">
        <f t="shared" si="264"/>
        <v>16765</v>
      </c>
    </row>
    <row r="16945" spans="1:3">
      <c r="A16945" t="s">
        <v>79028</v>
      </c>
      <c r="B16945">
        <v>58</v>
      </c>
      <c r="C16945">
        <f t="shared" si="264"/>
        <v>16765</v>
      </c>
    </row>
    <row r="16946" spans="1:3">
      <c r="A16946" t="s">
        <v>79944</v>
      </c>
      <c r="B16946">
        <v>58</v>
      </c>
      <c r="C16946">
        <f t="shared" si="264"/>
        <v>16765</v>
      </c>
    </row>
    <row r="16947" spans="1:3">
      <c r="A16947" t="s">
        <v>80060</v>
      </c>
      <c r="B16947">
        <v>58</v>
      </c>
      <c r="C16947">
        <f t="shared" si="264"/>
        <v>16765</v>
      </c>
    </row>
    <row r="16948" spans="1:3">
      <c r="A16948" t="s">
        <v>80639</v>
      </c>
      <c r="B16948">
        <v>58</v>
      </c>
      <c r="C16948">
        <f t="shared" si="264"/>
        <v>16765</v>
      </c>
    </row>
    <row r="16949" spans="1:3">
      <c r="A16949" t="s">
        <v>80642</v>
      </c>
      <c r="B16949">
        <v>58</v>
      </c>
      <c r="C16949">
        <f t="shared" si="264"/>
        <v>16765</v>
      </c>
    </row>
    <row r="16950" spans="1:3">
      <c r="A16950" t="s">
        <v>80801</v>
      </c>
      <c r="B16950">
        <v>58</v>
      </c>
      <c r="C16950">
        <f t="shared" si="264"/>
        <v>16765</v>
      </c>
    </row>
    <row r="16951" spans="1:3">
      <c r="A16951" t="s">
        <v>80811</v>
      </c>
      <c r="B16951">
        <v>58</v>
      </c>
      <c r="C16951">
        <f t="shared" si="264"/>
        <v>16765</v>
      </c>
    </row>
    <row r="16952" spans="1:3">
      <c r="A16952" t="s">
        <v>228</v>
      </c>
      <c r="B16952">
        <v>57</v>
      </c>
      <c r="C16952">
        <f t="shared" si="264"/>
        <v>16952</v>
      </c>
    </row>
    <row r="16953" spans="1:3">
      <c r="A16953" t="s">
        <v>573</v>
      </c>
      <c r="B16953">
        <v>57</v>
      </c>
      <c r="C16953">
        <f t="shared" si="264"/>
        <v>16952</v>
      </c>
    </row>
    <row r="16954" spans="1:3">
      <c r="A16954" t="s">
        <v>1686</v>
      </c>
      <c r="B16954">
        <v>57</v>
      </c>
      <c r="C16954">
        <f t="shared" si="264"/>
        <v>16952</v>
      </c>
    </row>
    <row r="16955" spans="1:3">
      <c r="A16955" t="s">
        <v>1722</v>
      </c>
      <c r="B16955">
        <v>57</v>
      </c>
      <c r="C16955">
        <f t="shared" si="264"/>
        <v>16952</v>
      </c>
    </row>
    <row r="16956" spans="1:3">
      <c r="A16956" t="s">
        <v>2346</v>
      </c>
      <c r="B16956">
        <v>57</v>
      </c>
      <c r="C16956">
        <f t="shared" si="264"/>
        <v>16952</v>
      </c>
    </row>
    <row r="16957" spans="1:3">
      <c r="A16957" t="s">
        <v>2454</v>
      </c>
      <c r="B16957">
        <v>57</v>
      </c>
      <c r="C16957">
        <f t="shared" si="264"/>
        <v>16952</v>
      </c>
    </row>
    <row r="16958" spans="1:3">
      <c r="A16958" t="s">
        <v>4093</v>
      </c>
      <c r="B16958">
        <v>57</v>
      </c>
      <c r="C16958">
        <f t="shared" si="264"/>
        <v>16952</v>
      </c>
    </row>
    <row r="16959" spans="1:3">
      <c r="A16959" t="s">
        <v>4128</v>
      </c>
      <c r="B16959">
        <v>57</v>
      </c>
      <c r="C16959">
        <f t="shared" si="264"/>
        <v>16952</v>
      </c>
    </row>
    <row r="16960" spans="1:3">
      <c r="A16960" t="s">
        <v>4508</v>
      </c>
      <c r="B16960">
        <v>57</v>
      </c>
      <c r="C16960">
        <f t="shared" si="264"/>
        <v>16952</v>
      </c>
    </row>
    <row r="16961" spans="1:3">
      <c r="A16961" t="s">
        <v>5408</v>
      </c>
      <c r="B16961">
        <v>57</v>
      </c>
      <c r="C16961">
        <f t="shared" si="264"/>
        <v>16952</v>
      </c>
    </row>
    <row r="16962" spans="1:3">
      <c r="A16962" t="s">
        <v>6153</v>
      </c>
      <c r="B16962">
        <v>57</v>
      </c>
      <c r="C16962">
        <f t="shared" ref="C16962:C17025" si="265">RANK(B16962,B:B )</f>
        <v>16952</v>
      </c>
    </row>
    <row r="16963" spans="1:3">
      <c r="A16963" t="s">
        <v>6592</v>
      </c>
      <c r="B16963">
        <v>57</v>
      </c>
      <c r="C16963">
        <f t="shared" si="265"/>
        <v>16952</v>
      </c>
    </row>
    <row r="16964" spans="1:3">
      <c r="A16964" t="s">
        <v>6700</v>
      </c>
      <c r="B16964">
        <v>57</v>
      </c>
      <c r="C16964">
        <f t="shared" si="265"/>
        <v>16952</v>
      </c>
    </row>
    <row r="16965" spans="1:3">
      <c r="A16965" t="s">
        <v>6876</v>
      </c>
      <c r="B16965">
        <v>57</v>
      </c>
      <c r="C16965">
        <f t="shared" si="265"/>
        <v>16952</v>
      </c>
    </row>
    <row r="16966" spans="1:3">
      <c r="A16966" t="s">
        <v>6955</v>
      </c>
      <c r="B16966">
        <v>57</v>
      </c>
      <c r="C16966">
        <f t="shared" si="265"/>
        <v>16952</v>
      </c>
    </row>
    <row r="16967" spans="1:3">
      <c r="A16967" s="1" t="s">
        <v>7832</v>
      </c>
      <c r="B16967">
        <v>57</v>
      </c>
      <c r="C16967">
        <f t="shared" si="265"/>
        <v>16952</v>
      </c>
    </row>
    <row r="16968" spans="1:3">
      <c r="A16968" t="s">
        <v>7920</v>
      </c>
      <c r="B16968">
        <v>57</v>
      </c>
      <c r="C16968">
        <f t="shared" si="265"/>
        <v>16952</v>
      </c>
    </row>
    <row r="16969" spans="1:3">
      <c r="A16969" t="s">
        <v>8044</v>
      </c>
      <c r="B16969">
        <v>57</v>
      </c>
      <c r="C16969">
        <f t="shared" si="265"/>
        <v>16952</v>
      </c>
    </row>
    <row r="16970" spans="1:3">
      <c r="A16970" t="s">
        <v>8206</v>
      </c>
      <c r="B16970">
        <v>57</v>
      </c>
      <c r="C16970">
        <f t="shared" si="265"/>
        <v>16952</v>
      </c>
    </row>
    <row r="16971" spans="1:3">
      <c r="A16971" t="s">
        <v>8381</v>
      </c>
      <c r="B16971">
        <v>57</v>
      </c>
      <c r="C16971">
        <f t="shared" si="265"/>
        <v>16952</v>
      </c>
    </row>
    <row r="16972" spans="1:3">
      <c r="A16972" t="s">
        <v>8837</v>
      </c>
      <c r="B16972">
        <v>57</v>
      </c>
      <c r="C16972">
        <f t="shared" si="265"/>
        <v>16952</v>
      </c>
    </row>
    <row r="16973" spans="1:3">
      <c r="A16973" t="s">
        <v>9470</v>
      </c>
      <c r="B16973">
        <v>57</v>
      </c>
      <c r="C16973">
        <f t="shared" si="265"/>
        <v>16952</v>
      </c>
    </row>
    <row r="16974" spans="1:3">
      <c r="A16974" t="s">
        <v>9847</v>
      </c>
      <c r="B16974">
        <v>57</v>
      </c>
      <c r="C16974">
        <f t="shared" si="265"/>
        <v>16952</v>
      </c>
    </row>
    <row r="16975" spans="1:3">
      <c r="A16975" t="s">
        <v>9987</v>
      </c>
      <c r="B16975">
        <v>57</v>
      </c>
      <c r="C16975">
        <f t="shared" si="265"/>
        <v>16952</v>
      </c>
    </row>
    <row r="16976" spans="1:3">
      <c r="A16976" t="s">
        <v>10344</v>
      </c>
      <c r="B16976">
        <v>57</v>
      </c>
      <c r="C16976">
        <f t="shared" si="265"/>
        <v>16952</v>
      </c>
    </row>
    <row r="16977" spans="1:3">
      <c r="A16977" t="s">
        <v>10387</v>
      </c>
      <c r="B16977">
        <v>57</v>
      </c>
      <c r="C16977">
        <f t="shared" si="265"/>
        <v>16952</v>
      </c>
    </row>
    <row r="16978" spans="1:3">
      <c r="A16978" t="s">
        <v>11077</v>
      </c>
      <c r="B16978">
        <v>57</v>
      </c>
      <c r="C16978">
        <f t="shared" si="265"/>
        <v>16952</v>
      </c>
    </row>
    <row r="16979" spans="1:3">
      <c r="A16979" t="s">
        <v>11725</v>
      </c>
      <c r="B16979">
        <v>57</v>
      </c>
      <c r="C16979">
        <f t="shared" si="265"/>
        <v>16952</v>
      </c>
    </row>
    <row r="16980" spans="1:3">
      <c r="A16980" t="s">
        <v>12295</v>
      </c>
      <c r="B16980">
        <v>57</v>
      </c>
      <c r="C16980">
        <f t="shared" si="265"/>
        <v>16952</v>
      </c>
    </row>
    <row r="16981" spans="1:3">
      <c r="A16981" t="s">
        <v>12357</v>
      </c>
      <c r="B16981">
        <v>57</v>
      </c>
      <c r="C16981">
        <f t="shared" si="265"/>
        <v>16952</v>
      </c>
    </row>
    <row r="16982" spans="1:3">
      <c r="A16982" t="s">
        <v>12704</v>
      </c>
      <c r="B16982">
        <v>57</v>
      </c>
      <c r="C16982">
        <f t="shared" si="265"/>
        <v>16952</v>
      </c>
    </row>
    <row r="16983" spans="1:3">
      <c r="A16983" t="s">
        <v>12715</v>
      </c>
      <c r="B16983">
        <v>57</v>
      </c>
      <c r="C16983">
        <f t="shared" si="265"/>
        <v>16952</v>
      </c>
    </row>
    <row r="16984" spans="1:3">
      <c r="A16984" t="s">
        <v>13926</v>
      </c>
      <c r="B16984">
        <v>57</v>
      </c>
      <c r="C16984">
        <f t="shared" si="265"/>
        <v>16952</v>
      </c>
    </row>
    <row r="16985" spans="1:3">
      <c r="A16985" t="s">
        <v>14078</v>
      </c>
      <c r="B16985">
        <v>57</v>
      </c>
      <c r="C16985">
        <f t="shared" si="265"/>
        <v>16952</v>
      </c>
    </row>
    <row r="16986" spans="1:3">
      <c r="A16986" t="s">
        <v>14804</v>
      </c>
      <c r="B16986">
        <v>57</v>
      </c>
      <c r="C16986">
        <f t="shared" si="265"/>
        <v>16952</v>
      </c>
    </row>
    <row r="16987" spans="1:3">
      <c r="A16987" t="s">
        <v>16413</v>
      </c>
      <c r="B16987">
        <v>57</v>
      </c>
      <c r="C16987">
        <f t="shared" si="265"/>
        <v>16952</v>
      </c>
    </row>
    <row r="16988" spans="1:3">
      <c r="A16988" t="s">
        <v>16531</v>
      </c>
      <c r="B16988">
        <v>57</v>
      </c>
      <c r="C16988">
        <f t="shared" si="265"/>
        <v>16952</v>
      </c>
    </row>
    <row r="16989" spans="1:3">
      <c r="A16989" t="s">
        <v>16636</v>
      </c>
      <c r="B16989">
        <v>57</v>
      </c>
      <c r="C16989">
        <f t="shared" si="265"/>
        <v>16952</v>
      </c>
    </row>
    <row r="16990" spans="1:3">
      <c r="A16990" t="s">
        <v>16870</v>
      </c>
      <c r="B16990">
        <v>57</v>
      </c>
      <c r="C16990">
        <f t="shared" si="265"/>
        <v>16952</v>
      </c>
    </row>
    <row r="16991" spans="1:3">
      <c r="A16991" t="s">
        <v>17607</v>
      </c>
      <c r="B16991">
        <v>57</v>
      </c>
      <c r="C16991">
        <f t="shared" si="265"/>
        <v>16952</v>
      </c>
    </row>
    <row r="16992" spans="1:3">
      <c r="A16992" t="s">
        <v>17875</v>
      </c>
      <c r="B16992">
        <v>57</v>
      </c>
      <c r="C16992">
        <f t="shared" si="265"/>
        <v>16952</v>
      </c>
    </row>
    <row r="16993" spans="1:3">
      <c r="A16993" t="s">
        <v>18019</v>
      </c>
      <c r="B16993">
        <v>57</v>
      </c>
      <c r="C16993">
        <f t="shared" si="265"/>
        <v>16952</v>
      </c>
    </row>
    <row r="16994" spans="1:3">
      <c r="A16994" t="s">
        <v>18597</v>
      </c>
      <c r="B16994">
        <v>57</v>
      </c>
      <c r="C16994">
        <f t="shared" si="265"/>
        <v>16952</v>
      </c>
    </row>
    <row r="16995" spans="1:3">
      <c r="A16995" t="s">
        <v>18811</v>
      </c>
      <c r="B16995">
        <v>57</v>
      </c>
      <c r="C16995">
        <f t="shared" si="265"/>
        <v>16952</v>
      </c>
    </row>
    <row r="16996" spans="1:3">
      <c r="A16996" t="s">
        <v>19348</v>
      </c>
      <c r="B16996">
        <v>57</v>
      </c>
      <c r="C16996">
        <f t="shared" si="265"/>
        <v>16952</v>
      </c>
    </row>
    <row r="16997" spans="1:3">
      <c r="A16997" t="s">
        <v>19471</v>
      </c>
      <c r="B16997">
        <v>57</v>
      </c>
      <c r="C16997">
        <f t="shared" si="265"/>
        <v>16952</v>
      </c>
    </row>
    <row r="16998" spans="1:3">
      <c r="A16998" t="s">
        <v>20234</v>
      </c>
      <c r="B16998">
        <v>57</v>
      </c>
      <c r="C16998">
        <f t="shared" si="265"/>
        <v>16952</v>
      </c>
    </row>
    <row r="16999" spans="1:3">
      <c r="A16999" t="s">
        <v>20438</v>
      </c>
      <c r="B16999">
        <v>57</v>
      </c>
      <c r="C16999">
        <f t="shared" si="265"/>
        <v>16952</v>
      </c>
    </row>
    <row r="17000" spans="1:3">
      <c r="A17000" t="s">
        <v>21065</v>
      </c>
      <c r="B17000">
        <v>57</v>
      </c>
      <c r="C17000">
        <f t="shared" si="265"/>
        <v>16952</v>
      </c>
    </row>
    <row r="17001" spans="1:3">
      <c r="A17001" t="s">
        <v>21399</v>
      </c>
      <c r="B17001">
        <v>57</v>
      </c>
      <c r="C17001">
        <f t="shared" si="265"/>
        <v>16952</v>
      </c>
    </row>
    <row r="17002" spans="1:3">
      <c r="A17002" t="s">
        <v>21450</v>
      </c>
      <c r="B17002">
        <v>57</v>
      </c>
      <c r="C17002">
        <f t="shared" si="265"/>
        <v>16952</v>
      </c>
    </row>
    <row r="17003" spans="1:3">
      <c r="A17003" t="s">
        <v>21939</v>
      </c>
      <c r="B17003">
        <v>57</v>
      </c>
      <c r="C17003">
        <f t="shared" si="265"/>
        <v>16952</v>
      </c>
    </row>
    <row r="17004" spans="1:3">
      <c r="A17004" t="s">
        <v>22277</v>
      </c>
      <c r="B17004">
        <v>57</v>
      </c>
      <c r="C17004">
        <f t="shared" si="265"/>
        <v>16952</v>
      </c>
    </row>
    <row r="17005" spans="1:3">
      <c r="A17005" t="s">
        <v>22398</v>
      </c>
      <c r="B17005">
        <v>57</v>
      </c>
      <c r="C17005">
        <f t="shared" si="265"/>
        <v>16952</v>
      </c>
    </row>
    <row r="17006" spans="1:3">
      <c r="A17006" t="s">
        <v>22439</v>
      </c>
      <c r="B17006">
        <v>57</v>
      </c>
      <c r="C17006">
        <f t="shared" si="265"/>
        <v>16952</v>
      </c>
    </row>
    <row r="17007" spans="1:3">
      <c r="A17007" t="s">
        <v>22621</v>
      </c>
      <c r="B17007">
        <v>57</v>
      </c>
      <c r="C17007">
        <f t="shared" si="265"/>
        <v>16952</v>
      </c>
    </row>
    <row r="17008" spans="1:3">
      <c r="A17008" t="s">
        <v>22991</v>
      </c>
      <c r="B17008">
        <v>57</v>
      </c>
      <c r="C17008">
        <f t="shared" si="265"/>
        <v>16952</v>
      </c>
    </row>
    <row r="17009" spans="1:3">
      <c r="A17009" t="s">
        <v>23171</v>
      </c>
      <c r="B17009">
        <v>57</v>
      </c>
      <c r="C17009">
        <f t="shared" si="265"/>
        <v>16952</v>
      </c>
    </row>
    <row r="17010" spans="1:3">
      <c r="A17010" t="s">
        <v>23552</v>
      </c>
      <c r="B17010">
        <v>57</v>
      </c>
      <c r="C17010">
        <f t="shared" si="265"/>
        <v>16952</v>
      </c>
    </row>
    <row r="17011" spans="1:3">
      <c r="A17011" t="s">
        <v>23618</v>
      </c>
      <c r="B17011">
        <v>57</v>
      </c>
      <c r="C17011">
        <f t="shared" si="265"/>
        <v>16952</v>
      </c>
    </row>
    <row r="17012" spans="1:3">
      <c r="A17012" t="s">
        <v>24405</v>
      </c>
      <c r="B17012">
        <v>57</v>
      </c>
      <c r="C17012">
        <f t="shared" si="265"/>
        <v>16952</v>
      </c>
    </row>
    <row r="17013" spans="1:3">
      <c r="A17013" t="s">
        <v>24525</v>
      </c>
      <c r="B17013">
        <v>57</v>
      </c>
      <c r="C17013">
        <f t="shared" si="265"/>
        <v>16952</v>
      </c>
    </row>
    <row r="17014" spans="1:3">
      <c r="A17014" t="s">
        <v>24623</v>
      </c>
      <c r="B17014">
        <v>57</v>
      </c>
      <c r="C17014">
        <f t="shared" si="265"/>
        <v>16952</v>
      </c>
    </row>
    <row r="17015" spans="1:3">
      <c r="A17015" t="s">
        <v>24680</v>
      </c>
      <c r="B17015">
        <v>57</v>
      </c>
      <c r="C17015">
        <f t="shared" si="265"/>
        <v>16952</v>
      </c>
    </row>
    <row r="17016" spans="1:3">
      <c r="A17016" t="s">
        <v>25423</v>
      </c>
      <c r="B17016">
        <v>57</v>
      </c>
      <c r="C17016">
        <f t="shared" si="265"/>
        <v>16952</v>
      </c>
    </row>
    <row r="17017" spans="1:3">
      <c r="A17017" t="s">
        <v>25464</v>
      </c>
      <c r="B17017">
        <v>57</v>
      </c>
      <c r="C17017">
        <f t="shared" si="265"/>
        <v>16952</v>
      </c>
    </row>
    <row r="17018" spans="1:3">
      <c r="A17018" t="s">
        <v>25713</v>
      </c>
      <c r="B17018">
        <v>57</v>
      </c>
      <c r="C17018">
        <f t="shared" si="265"/>
        <v>16952</v>
      </c>
    </row>
    <row r="17019" spans="1:3">
      <c r="A17019" t="s">
        <v>26322</v>
      </c>
      <c r="B17019">
        <v>57</v>
      </c>
      <c r="C17019">
        <f t="shared" si="265"/>
        <v>16952</v>
      </c>
    </row>
    <row r="17020" spans="1:3">
      <c r="A17020" t="s">
        <v>26393</v>
      </c>
      <c r="B17020">
        <v>57</v>
      </c>
      <c r="C17020">
        <f t="shared" si="265"/>
        <v>16952</v>
      </c>
    </row>
    <row r="17021" spans="1:3">
      <c r="A17021" t="s">
        <v>26523</v>
      </c>
      <c r="B17021">
        <v>57</v>
      </c>
      <c r="C17021">
        <f t="shared" si="265"/>
        <v>16952</v>
      </c>
    </row>
    <row r="17022" spans="1:3">
      <c r="A17022" t="s">
        <v>26736</v>
      </c>
      <c r="B17022">
        <v>57</v>
      </c>
      <c r="C17022">
        <f t="shared" si="265"/>
        <v>16952</v>
      </c>
    </row>
    <row r="17023" spans="1:3">
      <c r="A17023" t="s">
        <v>26993</v>
      </c>
      <c r="B17023">
        <v>57</v>
      </c>
      <c r="C17023">
        <f t="shared" si="265"/>
        <v>16952</v>
      </c>
    </row>
    <row r="17024" spans="1:3">
      <c r="A17024" t="s">
        <v>27052</v>
      </c>
      <c r="B17024">
        <v>57</v>
      </c>
      <c r="C17024">
        <f t="shared" si="265"/>
        <v>16952</v>
      </c>
    </row>
    <row r="17025" spans="1:3">
      <c r="A17025" t="s">
        <v>27443</v>
      </c>
      <c r="B17025">
        <v>57</v>
      </c>
      <c r="C17025">
        <f t="shared" si="265"/>
        <v>16952</v>
      </c>
    </row>
    <row r="17026" spans="1:3">
      <c r="A17026" t="s">
        <v>27549</v>
      </c>
      <c r="B17026">
        <v>57</v>
      </c>
      <c r="C17026">
        <f t="shared" ref="C17026:C17089" si="266">RANK(B17026,B:B )</f>
        <v>16952</v>
      </c>
    </row>
    <row r="17027" spans="1:3">
      <c r="A17027" t="s">
        <v>27923</v>
      </c>
      <c r="B17027">
        <v>57</v>
      </c>
      <c r="C17027">
        <f t="shared" si="266"/>
        <v>16952</v>
      </c>
    </row>
    <row r="17028" spans="1:3">
      <c r="A17028" t="s">
        <v>29184</v>
      </c>
      <c r="B17028">
        <v>57</v>
      </c>
      <c r="C17028">
        <f t="shared" si="266"/>
        <v>16952</v>
      </c>
    </row>
    <row r="17029" spans="1:3">
      <c r="A17029" t="s">
        <v>29664</v>
      </c>
      <c r="B17029">
        <v>57</v>
      </c>
      <c r="C17029">
        <f t="shared" si="266"/>
        <v>16952</v>
      </c>
    </row>
    <row r="17030" spans="1:3">
      <c r="A17030" t="s">
        <v>29772</v>
      </c>
      <c r="B17030">
        <v>57</v>
      </c>
      <c r="C17030">
        <f t="shared" si="266"/>
        <v>16952</v>
      </c>
    </row>
    <row r="17031" spans="1:3">
      <c r="A17031" t="s">
        <v>29884</v>
      </c>
      <c r="B17031">
        <v>57</v>
      </c>
      <c r="C17031">
        <f t="shared" si="266"/>
        <v>16952</v>
      </c>
    </row>
    <row r="17032" spans="1:3">
      <c r="A17032" t="s">
        <v>29914</v>
      </c>
      <c r="B17032">
        <v>57</v>
      </c>
      <c r="C17032">
        <f t="shared" si="266"/>
        <v>16952</v>
      </c>
    </row>
    <row r="17033" spans="1:3">
      <c r="A17033" t="s">
        <v>30470</v>
      </c>
      <c r="B17033">
        <v>57</v>
      </c>
      <c r="C17033">
        <f t="shared" si="266"/>
        <v>16952</v>
      </c>
    </row>
    <row r="17034" spans="1:3">
      <c r="A17034" t="s">
        <v>30636</v>
      </c>
      <c r="B17034">
        <v>57</v>
      </c>
      <c r="C17034">
        <f t="shared" si="266"/>
        <v>16952</v>
      </c>
    </row>
    <row r="17035" spans="1:3">
      <c r="A17035" t="s">
        <v>32129</v>
      </c>
      <c r="B17035">
        <v>57</v>
      </c>
      <c r="C17035">
        <f t="shared" si="266"/>
        <v>16952</v>
      </c>
    </row>
    <row r="17036" spans="1:3">
      <c r="A17036" t="s">
        <v>32717</v>
      </c>
      <c r="B17036">
        <v>57</v>
      </c>
      <c r="C17036">
        <f t="shared" si="266"/>
        <v>16952</v>
      </c>
    </row>
    <row r="17037" spans="1:3">
      <c r="A17037" t="s">
        <v>32813</v>
      </c>
      <c r="B17037">
        <v>57</v>
      </c>
      <c r="C17037">
        <f t="shared" si="266"/>
        <v>16952</v>
      </c>
    </row>
    <row r="17038" spans="1:3">
      <c r="A17038" t="s">
        <v>32923</v>
      </c>
      <c r="B17038">
        <v>57</v>
      </c>
      <c r="C17038">
        <f t="shared" si="266"/>
        <v>16952</v>
      </c>
    </row>
    <row r="17039" spans="1:3">
      <c r="A17039" t="s">
        <v>33234</v>
      </c>
      <c r="B17039">
        <v>57</v>
      </c>
      <c r="C17039">
        <f t="shared" si="266"/>
        <v>16952</v>
      </c>
    </row>
    <row r="17040" spans="1:3">
      <c r="A17040" t="s">
        <v>33445</v>
      </c>
      <c r="B17040">
        <v>57</v>
      </c>
      <c r="C17040">
        <f t="shared" si="266"/>
        <v>16952</v>
      </c>
    </row>
    <row r="17041" spans="1:3">
      <c r="A17041" s="1" t="s">
        <v>33594</v>
      </c>
      <c r="B17041">
        <v>57</v>
      </c>
      <c r="C17041">
        <f t="shared" si="266"/>
        <v>16952</v>
      </c>
    </row>
    <row r="17042" spans="1:3">
      <c r="A17042" t="s">
        <v>33659</v>
      </c>
      <c r="B17042">
        <v>57</v>
      </c>
      <c r="C17042">
        <f t="shared" si="266"/>
        <v>16952</v>
      </c>
    </row>
    <row r="17043" spans="1:3">
      <c r="A17043" t="s">
        <v>33695</v>
      </c>
      <c r="B17043">
        <v>57</v>
      </c>
      <c r="C17043">
        <f t="shared" si="266"/>
        <v>16952</v>
      </c>
    </row>
    <row r="17044" spans="1:3">
      <c r="A17044" t="s">
        <v>34142</v>
      </c>
      <c r="B17044">
        <v>57</v>
      </c>
      <c r="C17044">
        <f t="shared" si="266"/>
        <v>16952</v>
      </c>
    </row>
    <row r="17045" spans="1:3">
      <c r="A17045" t="s">
        <v>34951</v>
      </c>
      <c r="B17045">
        <v>57</v>
      </c>
      <c r="C17045">
        <f t="shared" si="266"/>
        <v>16952</v>
      </c>
    </row>
    <row r="17046" spans="1:3">
      <c r="A17046" t="s">
        <v>35118</v>
      </c>
      <c r="B17046">
        <v>57</v>
      </c>
      <c r="C17046">
        <f t="shared" si="266"/>
        <v>16952</v>
      </c>
    </row>
    <row r="17047" spans="1:3">
      <c r="A17047" t="s">
        <v>35598</v>
      </c>
      <c r="B17047">
        <v>57</v>
      </c>
      <c r="C17047">
        <f t="shared" si="266"/>
        <v>16952</v>
      </c>
    </row>
    <row r="17048" spans="1:3">
      <c r="A17048" t="s">
        <v>35725</v>
      </c>
      <c r="B17048">
        <v>57</v>
      </c>
      <c r="C17048">
        <f t="shared" si="266"/>
        <v>16952</v>
      </c>
    </row>
    <row r="17049" spans="1:3">
      <c r="A17049" t="s">
        <v>35819</v>
      </c>
      <c r="B17049">
        <v>57</v>
      </c>
      <c r="C17049">
        <f t="shared" si="266"/>
        <v>16952</v>
      </c>
    </row>
    <row r="17050" spans="1:3">
      <c r="A17050" t="s">
        <v>36052</v>
      </c>
      <c r="B17050">
        <v>57</v>
      </c>
      <c r="C17050">
        <f t="shared" si="266"/>
        <v>16952</v>
      </c>
    </row>
    <row r="17051" spans="1:3">
      <c r="A17051" t="s">
        <v>36117</v>
      </c>
      <c r="B17051">
        <v>57</v>
      </c>
      <c r="C17051">
        <f t="shared" si="266"/>
        <v>16952</v>
      </c>
    </row>
    <row r="17052" spans="1:3">
      <c r="A17052" t="s">
        <v>36327</v>
      </c>
      <c r="B17052">
        <v>57</v>
      </c>
      <c r="C17052">
        <f t="shared" si="266"/>
        <v>16952</v>
      </c>
    </row>
    <row r="17053" spans="1:3">
      <c r="A17053" t="s">
        <v>36367</v>
      </c>
      <c r="B17053">
        <v>57</v>
      </c>
      <c r="C17053">
        <f t="shared" si="266"/>
        <v>16952</v>
      </c>
    </row>
    <row r="17054" spans="1:3">
      <c r="A17054" t="s">
        <v>36594</v>
      </c>
      <c r="B17054">
        <v>57</v>
      </c>
      <c r="C17054">
        <f t="shared" si="266"/>
        <v>16952</v>
      </c>
    </row>
    <row r="17055" spans="1:3">
      <c r="A17055" t="s">
        <v>36785</v>
      </c>
      <c r="B17055">
        <v>57</v>
      </c>
      <c r="C17055">
        <f t="shared" si="266"/>
        <v>16952</v>
      </c>
    </row>
    <row r="17056" spans="1:3">
      <c r="A17056" t="s">
        <v>37624</v>
      </c>
      <c r="B17056">
        <v>57</v>
      </c>
      <c r="C17056">
        <f t="shared" si="266"/>
        <v>16952</v>
      </c>
    </row>
    <row r="17057" spans="1:3">
      <c r="A17057" t="s">
        <v>37806</v>
      </c>
      <c r="B17057">
        <v>57</v>
      </c>
      <c r="C17057">
        <f t="shared" si="266"/>
        <v>16952</v>
      </c>
    </row>
    <row r="17058" spans="1:3">
      <c r="A17058" t="s">
        <v>37992</v>
      </c>
      <c r="B17058">
        <v>57</v>
      </c>
      <c r="C17058">
        <f t="shared" si="266"/>
        <v>16952</v>
      </c>
    </row>
    <row r="17059" spans="1:3">
      <c r="A17059" t="s">
        <v>38362</v>
      </c>
      <c r="B17059">
        <v>57</v>
      </c>
      <c r="C17059">
        <f t="shared" si="266"/>
        <v>16952</v>
      </c>
    </row>
    <row r="17060" spans="1:3">
      <c r="A17060" s="1" t="s">
        <v>38694</v>
      </c>
      <c r="B17060">
        <v>57</v>
      </c>
      <c r="C17060">
        <f t="shared" si="266"/>
        <v>16952</v>
      </c>
    </row>
    <row r="17061" spans="1:3">
      <c r="A17061" t="s">
        <v>39098</v>
      </c>
      <c r="B17061">
        <v>57</v>
      </c>
      <c r="C17061">
        <f t="shared" si="266"/>
        <v>16952</v>
      </c>
    </row>
    <row r="17062" spans="1:3">
      <c r="A17062" t="s">
        <v>39138</v>
      </c>
      <c r="B17062">
        <v>57</v>
      </c>
      <c r="C17062">
        <f t="shared" si="266"/>
        <v>16952</v>
      </c>
    </row>
    <row r="17063" spans="1:3">
      <c r="A17063" t="s">
        <v>39281</v>
      </c>
      <c r="B17063">
        <v>57</v>
      </c>
      <c r="C17063">
        <f t="shared" si="266"/>
        <v>16952</v>
      </c>
    </row>
    <row r="17064" spans="1:3">
      <c r="A17064" t="s">
        <v>39565</v>
      </c>
      <c r="B17064">
        <v>57</v>
      </c>
      <c r="C17064">
        <f t="shared" si="266"/>
        <v>16952</v>
      </c>
    </row>
    <row r="17065" spans="1:3">
      <c r="A17065" t="s">
        <v>39923</v>
      </c>
      <c r="B17065">
        <v>57</v>
      </c>
      <c r="C17065">
        <f t="shared" si="266"/>
        <v>16952</v>
      </c>
    </row>
    <row r="17066" spans="1:3">
      <c r="A17066" t="s">
        <v>39947</v>
      </c>
      <c r="B17066">
        <v>57</v>
      </c>
      <c r="C17066">
        <f t="shared" si="266"/>
        <v>16952</v>
      </c>
    </row>
    <row r="17067" spans="1:3">
      <c r="A17067" t="s">
        <v>40095</v>
      </c>
      <c r="B17067">
        <v>57</v>
      </c>
      <c r="C17067">
        <f t="shared" si="266"/>
        <v>16952</v>
      </c>
    </row>
    <row r="17068" spans="1:3">
      <c r="A17068" t="s">
        <v>40312</v>
      </c>
      <c r="B17068">
        <v>57</v>
      </c>
      <c r="C17068">
        <f t="shared" si="266"/>
        <v>16952</v>
      </c>
    </row>
    <row r="17069" spans="1:3">
      <c r="A17069" t="s">
        <v>40318</v>
      </c>
      <c r="B17069">
        <v>57</v>
      </c>
      <c r="C17069">
        <f t="shared" si="266"/>
        <v>16952</v>
      </c>
    </row>
    <row r="17070" spans="1:3">
      <c r="A17070" s="1" t="s">
        <v>40944</v>
      </c>
      <c r="B17070">
        <v>57</v>
      </c>
      <c r="C17070">
        <f t="shared" si="266"/>
        <v>16952</v>
      </c>
    </row>
    <row r="17071" spans="1:3">
      <c r="A17071" t="s">
        <v>41185</v>
      </c>
      <c r="B17071">
        <v>57</v>
      </c>
      <c r="C17071">
        <f t="shared" si="266"/>
        <v>16952</v>
      </c>
    </row>
    <row r="17072" spans="1:3">
      <c r="A17072" t="s">
        <v>41209</v>
      </c>
      <c r="B17072">
        <v>57</v>
      </c>
      <c r="C17072">
        <f t="shared" si="266"/>
        <v>16952</v>
      </c>
    </row>
    <row r="17073" spans="1:3">
      <c r="A17073" t="s">
        <v>41420</v>
      </c>
      <c r="B17073">
        <v>57</v>
      </c>
      <c r="C17073">
        <f t="shared" si="266"/>
        <v>16952</v>
      </c>
    </row>
    <row r="17074" spans="1:3">
      <c r="A17074" t="s">
        <v>41755</v>
      </c>
      <c r="B17074">
        <v>57</v>
      </c>
      <c r="C17074">
        <f t="shared" si="266"/>
        <v>16952</v>
      </c>
    </row>
    <row r="17075" spans="1:3">
      <c r="A17075" t="s">
        <v>42019</v>
      </c>
      <c r="B17075">
        <v>57</v>
      </c>
      <c r="C17075">
        <f t="shared" si="266"/>
        <v>16952</v>
      </c>
    </row>
    <row r="17076" spans="1:3">
      <c r="A17076" t="s">
        <v>42502</v>
      </c>
      <c r="B17076">
        <v>57</v>
      </c>
      <c r="C17076">
        <f t="shared" si="266"/>
        <v>16952</v>
      </c>
    </row>
    <row r="17077" spans="1:3">
      <c r="A17077" t="s">
        <v>42792</v>
      </c>
      <c r="B17077">
        <v>57</v>
      </c>
      <c r="C17077">
        <f t="shared" si="266"/>
        <v>16952</v>
      </c>
    </row>
    <row r="17078" spans="1:3">
      <c r="A17078" t="s">
        <v>43386</v>
      </c>
      <c r="B17078">
        <v>57</v>
      </c>
      <c r="C17078">
        <f t="shared" si="266"/>
        <v>16952</v>
      </c>
    </row>
    <row r="17079" spans="1:3">
      <c r="A17079" t="s">
        <v>43744</v>
      </c>
      <c r="B17079">
        <v>57</v>
      </c>
      <c r="C17079">
        <f t="shared" si="266"/>
        <v>16952</v>
      </c>
    </row>
    <row r="17080" spans="1:3">
      <c r="A17080" t="s">
        <v>44223</v>
      </c>
      <c r="B17080">
        <v>57</v>
      </c>
      <c r="C17080">
        <f t="shared" si="266"/>
        <v>16952</v>
      </c>
    </row>
    <row r="17081" spans="1:3">
      <c r="A17081" t="s">
        <v>44495</v>
      </c>
      <c r="B17081">
        <v>57</v>
      </c>
      <c r="C17081">
        <f t="shared" si="266"/>
        <v>16952</v>
      </c>
    </row>
    <row r="17082" spans="1:3">
      <c r="A17082" t="s">
        <v>44743</v>
      </c>
      <c r="B17082">
        <v>57</v>
      </c>
      <c r="C17082">
        <f t="shared" si="266"/>
        <v>16952</v>
      </c>
    </row>
    <row r="17083" spans="1:3">
      <c r="A17083" s="1" t="s">
        <v>44762</v>
      </c>
      <c r="B17083">
        <v>57</v>
      </c>
      <c r="C17083">
        <f t="shared" si="266"/>
        <v>16952</v>
      </c>
    </row>
    <row r="17084" spans="1:3">
      <c r="A17084" t="s">
        <v>45098</v>
      </c>
      <c r="B17084">
        <v>57</v>
      </c>
      <c r="C17084">
        <f t="shared" si="266"/>
        <v>16952</v>
      </c>
    </row>
    <row r="17085" spans="1:3">
      <c r="A17085" t="s">
        <v>45256</v>
      </c>
      <c r="B17085">
        <v>57</v>
      </c>
      <c r="C17085">
        <f t="shared" si="266"/>
        <v>16952</v>
      </c>
    </row>
    <row r="17086" spans="1:3">
      <c r="A17086" t="s">
        <v>45744</v>
      </c>
      <c r="B17086">
        <v>57</v>
      </c>
      <c r="C17086">
        <f t="shared" si="266"/>
        <v>16952</v>
      </c>
    </row>
    <row r="17087" spans="1:3">
      <c r="A17087" t="s">
        <v>45907</v>
      </c>
      <c r="B17087">
        <v>57</v>
      </c>
      <c r="C17087">
        <f t="shared" si="266"/>
        <v>16952</v>
      </c>
    </row>
    <row r="17088" spans="1:3">
      <c r="A17088" t="s">
        <v>46538</v>
      </c>
      <c r="B17088">
        <v>57</v>
      </c>
      <c r="C17088">
        <f t="shared" si="266"/>
        <v>16952</v>
      </c>
    </row>
    <row r="17089" spans="1:3">
      <c r="A17089" t="s">
        <v>46778</v>
      </c>
      <c r="B17089">
        <v>57</v>
      </c>
      <c r="C17089">
        <f t="shared" si="266"/>
        <v>16952</v>
      </c>
    </row>
    <row r="17090" spans="1:3">
      <c r="A17090" t="s">
        <v>46910</v>
      </c>
      <c r="B17090">
        <v>57</v>
      </c>
      <c r="C17090">
        <f t="shared" ref="C17090:C17153" si="267">RANK(B17090,B:B )</f>
        <v>16952</v>
      </c>
    </row>
    <row r="17091" spans="1:3">
      <c r="A17091" t="s">
        <v>46944</v>
      </c>
      <c r="B17091">
        <v>57</v>
      </c>
      <c r="C17091">
        <f t="shared" si="267"/>
        <v>16952</v>
      </c>
    </row>
    <row r="17092" spans="1:3">
      <c r="A17092" t="s">
        <v>47172</v>
      </c>
      <c r="B17092">
        <v>57</v>
      </c>
      <c r="C17092">
        <f t="shared" si="267"/>
        <v>16952</v>
      </c>
    </row>
    <row r="17093" spans="1:3">
      <c r="A17093" t="s">
        <v>47353</v>
      </c>
      <c r="B17093">
        <v>57</v>
      </c>
      <c r="C17093">
        <f t="shared" si="267"/>
        <v>16952</v>
      </c>
    </row>
    <row r="17094" spans="1:3">
      <c r="A17094" t="s">
        <v>48024</v>
      </c>
      <c r="B17094">
        <v>57</v>
      </c>
      <c r="C17094">
        <f t="shared" si="267"/>
        <v>16952</v>
      </c>
    </row>
    <row r="17095" spans="1:3">
      <c r="A17095" t="s">
        <v>48581</v>
      </c>
      <c r="B17095">
        <v>57</v>
      </c>
      <c r="C17095">
        <f t="shared" si="267"/>
        <v>16952</v>
      </c>
    </row>
    <row r="17096" spans="1:3">
      <c r="A17096" t="s">
        <v>49622</v>
      </c>
      <c r="B17096">
        <v>57</v>
      </c>
      <c r="C17096">
        <f t="shared" si="267"/>
        <v>16952</v>
      </c>
    </row>
    <row r="17097" spans="1:3">
      <c r="A17097" t="s">
        <v>49930</v>
      </c>
      <c r="B17097">
        <v>57</v>
      </c>
      <c r="C17097">
        <f t="shared" si="267"/>
        <v>16952</v>
      </c>
    </row>
    <row r="17098" spans="1:3">
      <c r="A17098" t="s">
        <v>50018</v>
      </c>
      <c r="B17098">
        <v>57</v>
      </c>
      <c r="C17098">
        <f t="shared" si="267"/>
        <v>16952</v>
      </c>
    </row>
    <row r="17099" spans="1:3">
      <c r="A17099" t="s">
        <v>51262</v>
      </c>
      <c r="B17099">
        <v>57</v>
      </c>
      <c r="C17099">
        <f t="shared" si="267"/>
        <v>16952</v>
      </c>
    </row>
    <row r="17100" spans="1:3">
      <c r="A17100" t="s">
        <v>51401</v>
      </c>
      <c r="B17100">
        <v>57</v>
      </c>
      <c r="C17100">
        <f t="shared" si="267"/>
        <v>16952</v>
      </c>
    </row>
    <row r="17101" spans="1:3">
      <c r="A17101" t="s">
        <v>51903</v>
      </c>
      <c r="B17101">
        <v>57</v>
      </c>
      <c r="C17101">
        <f t="shared" si="267"/>
        <v>16952</v>
      </c>
    </row>
    <row r="17102" spans="1:3">
      <c r="A17102" t="s">
        <v>52604</v>
      </c>
      <c r="B17102">
        <v>57</v>
      </c>
      <c r="C17102">
        <f t="shared" si="267"/>
        <v>16952</v>
      </c>
    </row>
    <row r="17103" spans="1:3">
      <c r="A17103" t="s">
        <v>52661</v>
      </c>
      <c r="B17103">
        <v>57</v>
      </c>
      <c r="C17103">
        <f t="shared" si="267"/>
        <v>16952</v>
      </c>
    </row>
    <row r="17104" spans="1:3">
      <c r="A17104" t="s">
        <v>52808</v>
      </c>
      <c r="B17104">
        <v>57</v>
      </c>
      <c r="C17104">
        <f t="shared" si="267"/>
        <v>16952</v>
      </c>
    </row>
    <row r="17105" spans="1:3">
      <c r="A17105" t="s">
        <v>52894</v>
      </c>
      <c r="B17105">
        <v>57</v>
      </c>
      <c r="C17105">
        <f t="shared" si="267"/>
        <v>16952</v>
      </c>
    </row>
    <row r="17106" spans="1:3">
      <c r="A17106" t="s">
        <v>53857</v>
      </c>
      <c r="B17106">
        <v>57</v>
      </c>
      <c r="C17106">
        <f t="shared" si="267"/>
        <v>16952</v>
      </c>
    </row>
    <row r="17107" spans="1:3">
      <c r="A17107" t="s">
        <v>54113</v>
      </c>
      <c r="B17107">
        <v>57</v>
      </c>
      <c r="C17107">
        <f t="shared" si="267"/>
        <v>16952</v>
      </c>
    </row>
    <row r="17108" spans="1:3">
      <c r="A17108" t="s">
        <v>54182</v>
      </c>
      <c r="B17108">
        <v>57</v>
      </c>
      <c r="C17108">
        <f t="shared" si="267"/>
        <v>16952</v>
      </c>
    </row>
    <row r="17109" spans="1:3">
      <c r="A17109" t="s">
        <v>54931</v>
      </c>
      <c r="B17109">
        <v>57</v>
      </c>
      <c r="C17109">
        <f t="shared" si="267"/>
        <v>16952</v>
      </c>
    </row>
    <row r="17110" spans="1:3">
      <c r="A17110" t="s">
        <v>55313</v>
      </c>
      <c r="B17110">
        <v>57</v>
      </c>
      <c r="C17110">
        <f t="shared" si="267"/>
        <v>16952</v>
      </c>
    </row>
    <row r="17111" spans="1:3">
      <c r="A17111" t="s">
        <v>55348</v>
      </c>
      <c r="B17111">
        <v>57</v>
      </c>
      <c r="C17111">
        <f t="shared" si="267"/>
        <v>16952</v>
      </c>
    </row>
    <row r="17112" spans="1:3">
      <c r="A17112" t="s">
        <v>56042</v>
      </c>
      <c r="B17112">
        <v>57</v>
      </c>
      <c r="C17112">
        <f t="shared" si="267"/>
        <v>16952</v>
      </c>
    </row>
    <row r="17113" spans="1:3">
      <c r="A17113" t="s">
        <v>56073</v>
      </c>
      <c r="B17113">
        <v>57</v>
      </c>
      <c r="C17113">
        <f t="shared" si="267"/>
        <v>16952</v>
      </c>
    </row>
    <row r="17114" spans="1:3">
      <c r="A17114" t="s">
        <v>56388</v>
      </c>
      <c r="B17114">
        <v>57</v>
      </c>
      <c r="C17114">
        <f t="shared" si="267"/>
        <v>16952</v>
      </c>
    </row>
    <row r="17115" spans="1:3">
      <c r="A17115" t="s">
        <v>56964</v>
      </c>
      <c r="B17115">
        <v>57</v>
      </c>
      <c r="C17115">
        <f t="shared" si="267"/>
        <v>16952</v>
      </c>
    </row>
    <row r="17116" spans="1:3">
      <c r="A17116" t="s">
        <v>57324</v>
      </c>
      <c r="B17116">
        <v>57</v>
      </c>
      <c r="C17116">
        <f t="shared" si="267"/>
        <v>16952</v>
      </c>
    </row>
    <row r="17117" spans="1:3">
      <c r="A17117" t="s">
        <v>57432</v>
      </c>
      <c r="B17117">
        <v>57</v>
      </c>
      <c r="C17117">
        <f t="shared" si="267"/>
        <v>16952</v>
      </c>
    </row>
    <row r="17118" spans="1:3">
      <c r="A17118" t="s">
        <v>57590</v>
      </c>
      <c r="B17118">
        <v>57</v>
      </c>
      <c r="C17118">
        <f t="shared" si="267"/>
        <v>16952</v>
      </c>
    </row>
    <row r="17119" spans="1:3">
      <c r="A17119" s="1" t="s">
        <v>58407</v>
      </c>
      <c r="B17119">
        <v>57</v>
      </c>
      <c r="C17119">
        <f t="shared" si="267"/>
        <v>16952</v>
      </c>
    </row>
    <row r="17120" spans="1:3">
      <c r="A17120" t="s">
        <v>58989</v>
      </c>
      <c r="B17120">
        <v>57</v>
      </c>
      <c r="C17120">
        <f t="shared" si="267"/>
        <v>16952</v>
      </c>
    </row>
    <row r="17121" spans="1:3">
      <c r="A17121" t="s">
        <v>59346</v>
      </c>
      <c r="B17121">
        <v>57</v>
      </c>
      <c r="C17121">
        <f t="shared" si="267"/>
        <v>16952</v>
      </c>
    </row>
    <row r="17122" spans="1:3">
      <c r="A17122" t="s">
        <v>59489</v>
      </c>
      <c r="B17122">
        <v>57</v>
      </c>
      <c r="C17122">
        <f t="shared" si="267"/>
        <v>16952</v>
      </c>
    </row>
    <row r="17123" spans="1:3">
      <c r="A17123" t="s">
        <v>59744</v>
      </c>
      <c r="B17123">
        <v>57</v>
      </c>
      <c r="C17123">
        <f t="shared" si="267"/>
        <v>16952</v>
      </c>
    </row>
    <row r="17124" spans="1:3">
      <c r="A17124" t="s">
        <v>60654</v>
      </c>
      <c r="B17124">
        <v>57</v>
      </c>
      <c r="C17124">
        <f t="shared" si="267"/>
        <v>16952</v>
      </c>
    </row>
    <row r="17125" spans="1:3">
      <c r="A17125" t="s">
        <v>60676</v>
      </c>
      <c r="B17125">
        <v>57</v>
      </c>
      <c r="C17125">
        <f t="shared" si="267"/>
        <v>16952</v>
      </c>
    </row>
    <row r="17126" spans="1:3">
      <c r="A17126" t="s">
        <v>60700</v>
      </c>
      <c r="B17126">
        <v>57</v>
      </c>
      <c r="C17126">
        <f t="shared" si="267"/>
        <v>16952</v>
      </c>
    </row>
    <row r="17127" spans="1:3">
      <c r="A17127" t="s">
        <v>61520</v>
      </c>
      <c r="B17127">
        <v>57</v>
      </c>
      <c r="C17127">
        <f t="shared" si="267"/>
        <v>16952</v>
      </c>
    </row>
    <row r="17128" spans="1:3">
      <c r="A17128" t="s">
        <v>61546</v>
      </c>
      <c r="B17128">
        <v>57</v>
      </c>
      <c r="C17128">
        <f t="shared" si="267"/>
        <v>16952</v>
      </c>
    </row>
    <row r="17129" spans="1:3">
      <c r="A17129" t="s">
        <v>61763</v>
      </c>
      <c r="B17129">
        <v>57</v>
      </c>
      <c r="C17129">
        <f t="shared" si="267"/>
        <v>16952</v>
      </c>
    </row>
    <row r="17130" spans="1:3">
      <c r="A17130" t="s">
        <v>61939</v>
      </c>
      <c r="B17130">
        <v>57</v>
      </c>
      <c r="C17130">
        <f t="shared" si="267"/>
        <v>16952</v>
      </c>
    </row>
    <row r="17131" spans="1:3">
      <c r="A17131" t="s">
        <v>62296</v>
      </c>
      <c r="B17131">
        <v>57</v>
      </c>
      <c r="C17131">
        <f t="shared" si="267"/>
        <v>16952</v>
      </c>
    </row>
    <row r="17132" spans="1:3">
      <c r="A17132" t="s">
        <v>62955</v>
      </c>
      <c r="B17132">
        <v>57</v>
      </c>
      <c r="C17132">
        <f t="shared" si="267"/>
        <v>16952</v>
      </c>
    </row>
    <row r="17133" spans="1:3">
      <c r="A17133" t="s">
        <v>63762</v>
      </c>
      <c r="B17133">
        <v>57</v>
      </c>
      <c r="C17133">
        <f t="shared" si="267"/>
        <v>16952</v>
      </c>
    </row>
    <row r="17134" spans="1:3">
      <c r="A17134" t="s">
        <v>63915</v>
      </c>
      <c r="B17134">
        <v>57</v>
      </c>
      <c r="C17134">
        <f t="shared" si="267"/>
        <v>16952</v>
      </c>
    </row>
    <row r="17135" spans="1:3">
      <c r="A17135" t="s">
        <v>64043</v>
      </c>
      <c r="B17135">
        <v>57</v>
      </c>
      <c r="C17135">
        <f t="shared" si="267"/>
        <v>16952</v>
      </c>
    </row>
    <row r="17136" spans="1:3">
      <c r="A17136" t="s">
        <v>65864</v>
      </c>
      <c r="B17136">
        <v>57</v>
      </c>
      <c r="C17136">
        <f t="shared" si="267"/>
        <v>16952</v>
      </c>
    </row>
    <row r="17137" spans="1:3">
      <c r="A17137" t="s">
        <v>66090</v>
      </c>
      <c r="B17137">
        <v>57</v>
      </c>
      <c r="C17137">
        <f t="shared" si="267"/>
        <v>16952</v>
      </c>
    </row>
    <row r="17138" spans="1:3">
      <c r="A17138" t="s">
        <v>66162</v>
      </c>
      <c r="B17138">
        <v>57</v>
      </c>
      <c r="C17138">
        <f t="shared" si="267"/>
        <v>16952</v>
      </c>
    </row>
    <row r="17139" spans="1:3">
      <c r="A17139" t="s">
        <v>66194</v>
      </c>
      <c r="B17139">
        <v>57</v>
      </c>
      <c r="C17139">
        <f t="shared" si="267"/>
        <v>16952</v>
      </c>
    </row>
    <row r="17140" spans="1:3">
      <c r="A17140" t="s">
        <v>67386</v>
      </c>
      <c r="B17140">
        <v>57</v>
      </c>
      <c r="C17140">
        <f t="shared" si="267"/>
        <v>16952</v>
      </c>
    </row>
    <row r="17141" spans="1:3">
      <c r="A17141" t="s">
        <v>67614</v>
      </c>
      <c r="B17141">
        <v>57</v>
      </c>
      <c r="C17141">
        <f t="shared" si="267"/>
        <v>16952</v>
      </c>
    </row>
    <row r="17142" spans="1:3">
      <c r="A17142" t="s">
        <v>68009</v>
      </c>
      <c r="B17142">
        <v>57</v>
      </c>
      <c r="C17142">
        <f t="shared" si="267"/>
        <v>16952</v>
      </c>
    </row>
    <row r="17143" spans="1:3">
      <c r="A17143" t="s">
        <v>68018</v>
      </c>
      <c r="B17143">
        <v>57</v>
      </c>
      <c r="C17143">
        <f t="shared" si="267"/>
        <v>16952</v>
      </c>
    </row>
    <row r="17144" spans="1:3">
      <c r="A17144" t="s">
        <v>68809</v>
      </c>
      <c r="B17144">
        <v>57</v>
      </c>
      <c r="C17144">
        <f t="shared" si="267"/>
        <v>16952</v>
      </c>
    </row>
    <row r="17145" spans="1:3">
      <c r="A17145" t="s">
        <v>68989</v>
      </c>
      <c r="B17145">
        <v>57</v>
      </c>
      <c r="C17145">
        <f t="shared" si="267"/>
        <v>16952</v>
      </c>
    </row>
    <row r="17146" spans="1:3">
      <c r="A17146" t="s">
        <v>69246</v>
      </c>
      <c r="B17146">
        <v>57</v>
      </c>
      <c r="C17146">
        <f t="shared" si="267"/>
        <v>16952</v>
      </c>
    </row>
    <row r="17147" spans="1:3">
      <c r="A17147" t="s">
        <v>69756</v>
      </c>
      <c r="B17147">
        <v>57</v>
      </c>
      <c r="C17147">
        <f t="shared" si="267"/>
        <v>16952</v>
      </c>
    </row>
    <row r="17148" spans="1:3">
      <c r="A17148" t="s">
        <v>70060</v>
      </c>
      <c r="B17148">
        <v>57</v>
      </c>
      <c r="C17148">
        <f t="shared" si="267"/>
        <v>16952</v>
      </c>
    </row>
    <row r="17149" spans="1:3">
      <c r="A17149" t="s">
        <v>70071</v>
      </c>
      <c r="B17149">
        <v>57</v>
      </c>
      <c r="C17149">
        <f t="shared" si="267"/>
        <v>16952</v>
      </c>
    </row>
    <row r="17150" spans="1:3">
      <c r="A17150" t="s">
        <v>70073</v>
      </c>
      <c r="B17150">
        <v>57</v>
      </c>
      <c r="C17150">
        <f t="shared" si="267"/>
        <v>16952</v>
      </c>
    </row>
    <row r="17151" spans="1:3">
      <c r="A17151" t="s">
        <v>70444</v>
      </c>
      <c r="B17151">
        <v>57</v>
      </c>
      <c r="C17151">
        <f t="shared" si="267"/>
        <v>16952</v>
      </c>
    </row>
    <row r="17152" spans="1:3">
      <c r="A17152" t="s">
        <v>70647</v>
      </c>
      <c r="B17152">
        <v>57</v>
      </c>
      <c r="C17152">
        <f t="shared" si="267"/>
        <v>16952</v>
      </c>
    </row>
    <row r="17153" spans="1:3">
      <c r="A17153" t="s">
        <v>71425</v>
      </c>
      <c r="B17153">
        <v>57</v>
      </c>
      <c r="C17153">
        <f t="shared" si="267"/>
        <v>16952</v>
      </c>
    </row>
    <row r="17154" spans="1:3">
      <c r="A17154" t="s">
        <v>72225</v>
      </c>
      <c r="B17154">
        <v>57</v>
      </c>
      <c r="C17154">
        <f t="shared" ref="C17154:C17217" si="268">RANK(B17154,B:B )</f>
        <v>16952</v>
      </c>
    </row>
    <row r="17155" spans="1:3">
      <c r="A17155" t="s">
        <v>72266</v>
      </c>
      <c r="B17155">
        <v>57</v>
      </c>
      <c r="C17155">
        <f t="shared" si="268"/>
        <v>16952</v>
      </c>
    </row>
    <row r="17156" spans="1:3">
      <c r="A17156" t="s">
        <v>72507</v>
      </c>
      <c r="B17156">
        <v>57</v>
      </c>
      <c r="C17156">
        <f t="shared" si="268"/>
        <v>16952</v>
      </c>
    </row>
    <row r="17157" spans="1:3">
      <c r="A17157" t="s">
        <v>72604</v>
      </c>
      <c r="B17157">
        <v>57</v>
      </c>
      <c r="C17157">
        <f t="shared" si="268"/>
        <v>16952</v>
      </c>
    </row>
    <row r="17158" spans="1:3">
      <c r="A17158" t="s">
        <v>72764</v>
      </c>
      <c r="B17158">
        <v>57</v>
      </c>
      <c r="C17158">
        <f t="shared" si="268"/>
        <v>16952</v>
      </c>
    </row>
    <row r="17159" spans="1:3">
      <c r="A17159" t="s">
        <v>72980</v>
      </c>
      <c r="B17159">
        <v>57</v>
      </c>
      <c r="C17159">
        <f t="shared" si="268"/>
        <v>16952</v>
      </c>
    </row>
    <row r="17160" spans="1:3">
      <c r="A17160" t="s">
        <v>72989</v>
      </c>
      <c r="B17160">
        <v>57</v>
      </c>
      <c r="C17160">
        <f t="shared" si="268"/>
        <v>16952</v>
      </c>
    </row>
    <row r="17161" spans="1:3">
      <c r="A17161" t="s">
        <v>73537</v>
      </c>
      <c r="B17161">
        <v>57</v>
      </c>
      <c r="C17161">
        <f t="shared" si="268"/>
        <v>16952</v>
      </c>
    </row>
    <row r="17162" spans="1:3">
      <c r="A17162" t="s">
        <v>73936</v>
      </c>
      <c r="B17162">
        <v>57</v>
      </c>
      <c r="C17162">
        <f t="shared" si="268"/>
        <v>16952</v>
      </c>
    </row>
    <row r="17163" spans="1:3">
      <c r="A17163" t="s">
        <v>74008</v>
      </c>
      <c r="B17163">
        <v>57</v>
      </c>
      <c r="C17163">
        <f t="shared" si="268"/>
        <v>16952</v>
      </c>
    </row>
    <row r="17164" spans="1:3">
      <c r="A17164" t="s">
        <v>74239</v>
      </c>
      <c r="B17164">
        <v>57</v>
      </c>
      <c r="C17164">
        <f t="shared" si="268"/>
        <v>16952</v>
      </c>
    </row>
    <row r="17165" spans="1:3">
      <c r="A17165" t="s">
        <v>74765</v>
      </c>
      <c r="B17165">
        <v>57</v>
      </c>
      <c r="C17165">
        <f t="shared" si="268"/>
        <v>16952</v>
      </c>
    </row>
    <row r="17166" spans="1:3">
      <c r="A17166" t="s">
        <v>75118</v>
      </c>
      <c r="B17166">
        <v>57</v>
      </c>
      <c r="C17166">
        <f t="shared" si="268"/>
        <v>16952</v>
      </c>
    </row>
    <row r="17167" spans="1:3">
      <c r="A17167" t="s">
        <v>75455</v>
      </c>
      <c r="B17167">
        <v>57</v>
      </c>
      <c r="C17167">
        <f t="shared" si="268"/>
        <v>16952</v>
      </c>
    </row>
    <row r="17168" spans="1:3">
      <c r="A17168" t="s">
        <v>75618</v>
      </c>
      <c r="B17168">
        <v>57</v>
      </c>
      <c r="C17168">
        <f t="shared" si="268"/>
        <v>16952</v>
      </c>
    </row>
    <row r="17169" spans="1:3">
      <c r="A17169" t="s">
        <v>75727</v>
      </c>
      <c r="B17169">
        <v>57</v>
      </c>
      <c r="C17169">
        <f t="shared" si="268"/>
        <v>16952</v>
      </c>
    </row>
    <row r="17170" spans="1:3">
      <c r="A17170" t="s">
        <v>75792</v>
      </c>
      <c r="B17170">
        <v>57</v>
      </c>
      <c r="C17170">
        <f t="shared" si="268"/>
        <v>16952</v>
      </c>
    </row>
    <row r="17171" spans="1:3">
      <c r="A17171" t="s">
        <v>76223</v>
      </c>
      <c r="B17171">
        <v>57</v>
      </c>
      <c r="C17171">
        <f t="shared" si="268"/>
        <v>16952</v>
      </c>
    </row>
    <row r="17172" spans="1:3">
      <c r="A17172" t="s">
        <v>76430</v>
      </c>
      <c r="B17172">
        <v>57</v>
      </c>
      <c r="C17172">
        <f t="shared" si="268"/>
        <v>16952</v>
      </c>
    </row>
    <row r="17173" spans="1:3">
      <c r="A17173" t="s">
        <v>77347</v>
      </c>
      <c r="B17173">
        <v>57</v>
      </c>
      <c r="C17173">
        <f t="shared" si="268"/>
        <v>16952</v>
      </c>
    </row>
    <row r="17174" spans="1:3">
      <c r="A17174" t="s">
        <v>77452</v>
      </c>
      <c r="B17174">
        <v>57</v>
      </c>
      <c r="C17174">
        <f t="shared" si="268"/>
        <v>16952</v>
      </c>
    </row>
    <row r="17175" spans="1:3">
      <c r="A17175" t="s">
        <v>77629</v>
      </c>
      <c r="B17175">
        <v>57</v>
      </c>
      <c r="C17175">
        <f t="shared" si="268"/>
        <v>16952</v>
      </c>
    </row>
    <row r="17176" spans="1:3">
      <c r="A17176" t="s">
        <v>77759</v>
      </c>
      <c r="B17176">
        <v>57</v>
      </c>
      <c r="C17176">
        <f t="shared" si="268"/>
        <v>16952</v>
      </c>
    </row>
    <row r="17177" spans="1:3">
      <c r="A17177" t="s">
        <v>78287</v>
      </c>
      <c r="B17177">
        <v>57</v>
      </c>
      <c r="C17177">
        <f t="shared" si="268"/>
        <v>16952</v>
      </c>
    </row>
    <row r="17178" spans="1:3">
      <c r="A17178" t="s">
        <v>78580</v>
      </c>
      <c r="B17178">
        <v>57</v>
      </c>
      <c r="C17178">
        <f t="shared" si="268"/>
        <v>16952</v>
      </c>
    </row>
    <row r="17179" spans="1:3">
      <c r="A17179" t="s">
        <v>80408</v>
      </c>
      <c r="B17179">
        <v>57</v>
      </c>
      <c r="C17179">
        <f t="shared" si="268"/>
        <v>16952</v>
      </c>
    </row>
    <row r="17180" spans="1:3">
      <c r="A17180" t="s">
        <v>80944</v>
      </c>
      <c r="B17180">
        <v>57</v>
      </c>
      <c r="C17180">
        <f t="shared" si="268"/>
        <v>16952</v>
      </c>
    </row>
    <row r="17181" spans="1:3">
      <c r="A17181" t="s">
        <v>170</v>
      </c>
      <c r="B17181">
        <v>56</v>
      </c>
      <c r="C17181">
        <f t="shared" si="268"/>
        <v>17181</v>
      </c>
    </row>
    <row r="17182" spans="1:3">
      <c r="A17182" t="s">
        <v>305</v>
      </c>
      <c r="B17182">
        <v>56</v>
      </c>
      <c r="C17182">
        <f t="shared" si="268"/>
        <v>17181</v>
      </c>
    </row>
    <row r="17183" spans="1:3">
      <c r="A17183" t="s">
        <v>588</v>
      </c>
      <c r="B17183">
        <v>56</v>
      </c>
      <c r="C17183">
        <f t="shared" si="268"/>
        <v>17181</v>
      </c>
    </row>
    <row r="17184" spans="1:3">
      <c r="A17184" t="s">
        <v>632</v>
      </c>
      <c r="B17184">
        <v>56</v>
      </c>
      <c r="C17184">
        <f t="shared" si="268"/>
        <v>17181</v>
      </c>
    </row>
    <row r="17185" spans="1:3">
      <c r="A17185" t="s">
        <v>945</v>
      </c>
      <c r="B17185">
        <v>56</v>
      </c>
      <c r="C17185">
        <f t="shared" si="268"/>
        <v>17181</v>
      </c>
    </row>
    <row r="17186" spans="1:3">
      <c r="A17186" t="s">
        <v>1103</v>
      </c>
      <c r="B17186">
        <v>56</v>
      </c>
      <c r="C17186">
        <f t="shared" si="268"/>
        <v>17181</v>
      </c>
    </row>
    <row r="17187" spans="1:3">
      <c r="A17187" t="s">
        <v>1208</v>
      </c>
      <c r="B17187">
        <v>56</v>
      </c>
      <c r="C17187">
        <f t="shared" si="268"/>
        <v>17181</v>
      </c>
    </row>
    <row r="17188" spans="1:3">
      <c r="A17188" t="s">
        <v>2005</v>
      </c>
      <c r="B17188">
        <v>56</v>
      </c>
      <c r="C17188">
        <f t="shared" si="268"/>
        <v>17181</v>
      </c>
    </row>
    <row r="17189" spans="1:3">
      <c r="A17189" t="s">
        <v>2008</v>
      </c>
      <c r="B17189">
        <v>56</v>
      </c>
      <c r="C17189">
        <f t="shared" si="268"/>
        <v>17181</v>
      </c>
    </row>
    <row r="17190" spans="1:3">
      <c r="A17190" t="s">
        <v>2561</v>
      </c>
      <c r="B17190">
        <v>56</v>
      </c>
      <c r="C17190">
        <f t="shared" si="268"/>
        <v>17181</v>
      </c>
    </row>
    <row r="17191" spans="1:3">
      <c r="A17191" t="s">
        <v>3125</v>
      </c>
      <c r="B17191">
        <v>56</v>
      </c>
      <c r="C17191">
        <f t="shared" si="268"/>
        <v>17181</v>
      </c>
    </row>
    <row r="17192" spans="1:3">
      <c r="A17192" t="s">
        <v>3252</v>
      </c>
      <c r="B17192">
        <v>56</v>
      </c>
      <c r="C17192">
        <f t="shared" si="268"/>
        <v>17181</v>
      </c>
    </row>
    <row r="17193" spans="1:3">
      <c r="A17193" t="s">
        <v>3611</v>
      </c>
      <c r="B17193">
        <v>56</v>
      </c>
      <c r="C17193">
        <f t="shared" si="268"/>
        <v>17181</v>
      </c>
    </row>
    <row r="17194" spans="1:3">
      <c r="A17194" t="s">
        <v>3847</v>
      </c>
      <c r="B17194">
        <v>56</v>
      </c>
      <c r="C17194">
        <f t="shared" si="268"/>
        <v>17181</v>
      </c>
    </row>
    <row r="17195" spans="1:3">
      <c r="A17195" t="s">
        <v>3893</v>
      </c>
      <c r="B17195">
        <v>56</v>
      </c>
      <c r="C17195">
        <f t="shared" si="268"/>
        <v>17181</v>
      </c>
    </row>
    <row r="17196" spans="1:3">
      <c r="A17196" t="s">
        <v>3989</v>
      </c>
      <c r="B17196">
        <v>56</v>
      </c>
      <c r="C17196">
        <f t="shared" si="268"/>
        <v>17181</v>
      </c>
    </row>
    <row r="17197" spans="1:3">
      <c r="A17197" t="s">
        <v>4247</v>
      </c>
      <c r="B17197">
        <v>56</v>
      </c>
      <c r="C17197">
        <f t="shared" si="268"/>
        <v>17181</v>
      </c>
    </row>
    <row r="17198" spans="1:3">
      <c r="A17198" t="s">
        <v>4505</v>
      </c>
      <c r="B17198">
        <v>56</v>
      </c>
      <c r="C17198">
        <f t="shared" si="268"/>
        <v>17181</v>
      </c>
    </row>
    <row r="17199" spans="1:3">
      <c r="A17199" t="s">
        <v>4596</v>
      </c>
      <c r="B17199">
        <v>56</v>
      </c>
      <c r="C17199">
        <f t="shared" si="268"/>
        <v>17181</v>
      </c>
    </row>
    <row r="17200" spans="1:3">
      <c r="A17200" t="s">
        <v>4751</v>
      </c>
      <c r="B17200">
        <v>56</v>
      </c>
      <c r="C17200">
        <f t="shared" si="268"/>
        <v>17181</v>
      </c>
    </row>
    <row r="17201" spans="1:3">
      <c r="A17201" t="s">
        <v>5540</v>
      </c>
      <c r="B17201">
        <v>56</v>
      </c>
      <c r="C17201">
        <f t="shared" si="268"/>
        <v>17181</v>
      </c>
    </row>
    <row r="17202" spans="1:3">
      <c r="A17202" t="s">
        <v>5790</v>
      </c>
      <c r="B17202">
        <v>56</v>
      </c>
      <c r="C17202">
        <f t="shared" si="268"/>
        <v>17181</v>
      </c>
    </row>
    <row r="17203" spans="1:3">
      <c r="A17203" t="s">
        <v>6492</v>
      </c>
      <c r="B17203">
        <v>56</v>
      </c>
      <c r="C17203">
        <f t="shared" si="268"/>
        <v>17181</v>
      </c>
    </row>
    <row r="17204" spans="1:3">
      <c r="A17204" s="1" t="s">
        <v>7119</v>
      </c>
      <c r="B17204">
        <v>56</v>
      </c>
      <c r="C17204">
        <f t="shared" si="268"/>
        <v>17181</v>
      </c>
    </row>
    <row r="17205" spans="1:3">
      <c r="A17205" t="s">
        <v>7293</v>
      </c>
      <c r="B17205">
        <v>56</v>
      </c>
      <c r="C17205">
        <f t="shared" si="268"/>
        <v>17181</v>
      </c>
    </row>
    <row r="17206" spans="1:3">
      <c r="A17206" t="s">
        <v>7616</v>
      </c>
      <c r="B17206">
        <v>56</v>
      </c>
      <c r="C17206">
        <f t="shared" si="268"/>
        <v>17181</v>
      </c>
    </row>
    <row r="17207" spans="1:3">
      <c r="A17207" t="s">
        <v>8191</v>
      </c>
      <c r="B17207">
        <v>56</v>
      </c>
      <c r="C17207">
        <f t="shared" si="268"/>
        <v>17181</v>
      </c>
    </row>
    <row r="17208" spans="1:3">
      <c r="A17208" t="s">
        <v>8250</v>
      </c>
      <c r="B17208">
        <v>56</v>
      </c>
      <c r="C17208">
        <f t="shared" si="268"/>
        <v>17181</v>
      </c>
    </row>
    <row r="17209" spans="1:3">
      <c r="A17209" t="s">
        <v>8682</v>
      </c>
      <c r="B17209">
        <v>56</v>
      </c>
      <c r="C17209">
        <f t="shared" si="268"/>
        <v>17181</v>
      </c>
    </row>
    <row r="17210" spans="1:3">
      <c r="A17210" t="s">
        <v>8730</v>
      </c>
      <c r="B17210">
        <v>56</v>
      </c>
      <c r="C17210">
        <f t="shared" si="268"/>
        <v>17181</v>
      </c>
    </row>
    <row r="17211" spans="1:3">
      <c r="A17211" t="s">
        <v>8763</v>
      </c>
      <c r="B17211">
        <v>56</v>
      </c>
      <c r="C17211">
        <f t="shared" si="268"/>
        <v>17181</v>
      </c>
    </row>
    <row r="17212" spans="1:3">
      <c r="A17212" t="s">
        <v>9363</v>
      </c>
      <c r="B17212">
        <v>56</v>
      </c>
      <c r="C17212">
        <f t="shared" si="268"/>
        <v>17181</v>
      </c>
    </row>
    <row r="17213" spans="1:3">
      <c r="A17213" t="s">
        <v>9667</v>
      </c>
      <c r="B17213">
        <v>56</v>
      </c>
      <c r="C17213">
        <f t="shared" si="268"/>
        <v>17181</v>
      </c>
    </row>
    <row r="17214" spans="1:3">
      <c r="A17214" t="s">
        <v>10259</v>
      </c>
      <c r="B17214">
        <v>56</v>
      </c>
      <c r="C17214">
        <f t="shared" si="268"/>
        <v>17181</v>
      </c>
    </row>
    <row r="17215" spans="1:3">
      <c r="A17215" t="s">
        <v>10475</v>
      </c>
      <c r="B17215">
        <v>56</v>
      </c>
      <c r="C17215">
        <f t="shared" si="268"/>
        <v>17181</v>
      </c>
    </row>
    <row r="17216" spans="1:3">
      <c r="A17216" t="s">
        <v>10508</v>
      </c>
      <c r="B17216">
        <v>56</v>
      </c>
      <c r="C17216">
        <f t="shared" si="268"/>
        <v>17181</v>
      </c>
    </row>
    <row r="17217" spans="1:3">
      <c r="A17217" t="s">
        <v>10515</v>
      </c>
      <c r="B17217">
        <v>56</v>
      </c>
      <c r="C17217">
        <f t="shared" si="268"/>
        <v>17181</v>
      </c>
    </row>
    <row r="17218" spans="1:3">
      <c r="A17218" t="s">
        <v>10679</v>
      </c>
      <c r="B17218">
        <v>56</v>
      </c>
      <c r="C17218">
        <f t="shared" ref="C17218:C17281" si="269">RANK(B17218,B:B )</f>
        <v>17181</v>
      </c>
    </row>
    <row r="17219" spans="1:3">
      <c r="A17219" t="s">
        <v>11055</v>
      </c>
      <c r="B17219">
        <v>56</v>
      </c>
      <c r="C17219">
        <f t="shared" si="269"/>
        <v>17181</v>
      </c>
    </row>
    <row r="17220" spans="1:3">
      <c r="A17220" t="s">
        <v>11172</v>
      </c>
      <c r="B17220">
        <v>56</v>
      </c>
      <c r="C17220">
        <f t="shared" si="269"/>
        <v>17181</v>
      </c>
    </row>
    <row r="17221" spans="1:3">
      <c r="A17221" t="s">
        <v>11802</v>
      </c>
      <c r="B17221">
        <v>56</v>
      </c>
      <c r="C17221">
        <f t="shared" si="269"/>
        <v>17181</v>
      </c>
    </row>
    <row r="17222" spans="1:3">
      <c r="A17222" t="s">
        <v>12106</v>
      </c>
      <c r="B17222">
        <v>56</v>
      </c>
      <c r="C17222">
        <f t="shared" si="269"/>
        <v>17181</v>
      </c>
    </row>
    <row r="17223" spans="1:3">
      <c r="A17223" t="s">
        <v>12174</v>
      </c>
      <c r="B17223">
        <v>56</v>
      </c>
      <c r="C17223">
        <f t="shared" si="269"/>
        <v>17181</v>
      </c>
    </row>
    <row r="17224" spans="1:3">
      <c r="A17224" t="s">
        <v>12887</v>
      </c>
      <c r="B17224">
        <v>56</v>
      </c>
      <c r="C17224">
        <f t="shared" si="269"/>
        <v>17181</v>
      </c>
    </row>
    <row r="17225" spans="1:3">
      <c r="A17225" t="s">
        <v>13406</v>
      </c>
      <c r="B17225">
        <v>56</v>
      </c>
      <c r="C17225">
        <f t="shared" si="269"/>
        <v>17181</v>
      </c>
    </row>
    <row r="17226" spans="1:3">
      <c r="A17226" t="s">
        <v>13724</v>
      </c>
      <c r="B17226">
        <v>56</v>
      </c>
      <c r="C17226">
        <f t="shared" si="269"/>
        <v>17181</v>
      </c>
    </row>
    <row r="17227" spans="1:3">
      <c r="A17227" t="s">
        <v>13918</v>
      </c>
      <c r="B17227">
        <v>56</v>
      </c>
      <c r="C17227">
        <f t="shared" si="269"/>
        <v>17181</v>
      </c>
    </row>
    <row r="17228" spans="1:3">
      <c r="A17228" t="s">
        <v>14072</v>
      </c>
      <c r="B17228">
        <v>56</v>
      </c>
      <c r="C17228">
        <f t="shared" si="269"/>
        <v>17181</v>
      </c>
    </row>
    <row r="17229" spans="1:3">
      <c r="A17229" t="s">
        <v>14202</v>
      </c>
      <c r="B17229">
        <v>56</v>
      </c>
      <c r="C17229">
        <f t="shared" si="269"/>
        <v>17181</v>
      </c>
    </row>
    <row r="17230" spans="1:3">
      <c r="A17230" t="s">
        <v>14236</v>
      </c>
      <c r="B17230">
        <v>56</v>
      </c>
      <c r="C17230">
        <f t="shared" si="269"/>
        <v>17181</v>
      </c>
    </row>
    <row r="17231" spans="1:3">
      <c r="A17231" t="s">
        <v>14406</v>
      </c>
      <c r="B17231">
        <v>56</v>
      </c>
      <c r="C17231">
        <f t="shared" si="269"/>
        <v>17181</v>
      </c>
    </row>
    <row r="17232" spans="1:3">
      <c r="A17232" t="s">
        <v>14793</v>
      </c>
      <c r="B17232">
        <v>56</v>
      </c>
      <c r="C17232">
        <f t="shared" si="269"/>
        <v>17181</v>
      </c>
    </row>
    <row r="17233" spans="1:3">
      <c r="A17233" t="s">
        <v>15027</v>
      </c>
      <c r="B17233">
        <v>56</v>
      </c>
      <c r="C17233">
        <f t="shared" si="269"/>
        <v>17181</v>
      </c>
    </row>
    <row r="17234" spans="1:3">
      <c r="A17234" t="s">
        <v>15500</v>
      </c>
      <c r="B17234">
        <v>56</v>
      </c>
      <c r="C17234">
        <f t="shared" si="269"/>
        <v>17181</v>
      </c>
    </row>
    <row r="17235" spans="1:3">
      <c r="A17235" t="s">
        <v>15729</v>
      </c>
      <c r="B17235">
        <v>56</v>
      </c>
      <c r="C17235">
        <f t="shared" si="269"/>
        <v>17181</v>
      </c>
    </row>
    <row r="17236" spans="1:3">
      <c r="A17236" t="s">
        <v>16103</v>
      </c>
      <c r="B17236">
        <v>56</v>
      </c>
      <c r="C17236">
        <f t="shared" si="269"/>
        <v>17181</v>
      </c>
    </row>
    <row r="17237" spans="1:3">
      <c r="A17237" t="s">
        <v>16422</v>
      </c>
      <c r="B17237">
        <v>56</v>
      </c>
      <c r="C17237">
        <f t="shared" si="269"/>
        <v>17181</v>
      </c>
    </row>
    <row r="17238" spans="1:3">
      <c r="A17238" t="s">
        <v>16535</v>
      </c>
      <c r="B17238">
        <v>56</v>
      </c>
      <c r="C17238">
        <f t="shared" si="269"/>
        <v>17181</v>
      </c>
    </row>
    <row r="17239" spans="1:3">
      <c r="A17239" t="s">
        <v>17541</v>
      </c>
      <c r="B17239">
        <v>56</v>
      </c>
      <c r="C17239">
        <f t="shared" si="269"/>
        <v>17181</v>
      </c>
    </row>
    <row r="17240" spans="1:3">
      <c r="A17240" t="s">
        <v>18292</v>
      </c>
      <c r="B17240">
        <v>56</v>
      </c>
      <c r="C17240">
        <f t="shared" si="269"/>
        <v>17181</v>
      </c>
    </row>
    <row r="17241" spans="1:3">
      <c r="A17241" t="s">
        <v>18788</v>
      </c>
      <c r="B17241">
        <v>56</v>
      </c>
      <c r="C17241">
        <f t="shared" si="269"/>
        <v>17181</v>
      </c>
    </row>
    <row r="17242" spans="1:3">
      <c r="A17242" t="s">
        <v>19269</v>
      </c>
      <c r="B17242">
        <v>56</v>
      </c>
      <c r="C17242">
        <f t="shared" si="269"/>
        <v>17181</v>
      </c>
    </row>
    <row r="17243" spans="1:3">
      <c r="A17243" t="s">
        <v>20543</v>
      </c>
      <c r="B17243">
        <v>56</v>
      </c>
      <c r="C17243">
        <f t="shared" si="269"/>
        <v>17181</v>
      </c>
    </row>
    <row r="17244" spans="1:3">
      <c r="A17244" t="s">
        <v>21124</v>
      </c>
      <c r="B17244">
        <v>56</v>
      </c>
      <c r="C17244">
        <f t="shared" si="269"/>
        <v>17181</v>
      </c>
    </row>
    <row r="17245" spans="1:3">
      <c r="A17245" t="s">
        <v>21189</v>
      </c>
      <c r="B17245">
        <v>56</v>
      </c>
      <c r="C17245">
        <f t="shared" si="269"/>
        <v>17181</v>
      </c>
    </row>
    <row r="17246" spans="1:3">
      <c r="A17246" t="s">
        <v>21202</v>
      </c>
      <c r="B17246">
        <v>56</v>
      </c>
      <c r="C17246">
        <f t="shared" si="269"/>
        <v>17181</v>
      </c>
    </row>
    <row r="17247" spans="1:3">
      <c r="A17247" t="s">
        <v>21466</v>
      </c>
      <c r="B17247">
        <v>56</v>
      </c>
      <c r="C17247">
        <f t="shared" si="269"/>
        <v>17181</v>
      </c>
    </row>
    <row r="17248" spans="1:3">
      <c r="A17248" t="s">
        <v>21919</v>
      </c>
      <c r="B17248">
        <v>56</v>
      </c>
      <c r="C17248">
        <f t="shared" si="269"/>
        <v>17181</v>
      </c>
    </row>
    <row r="17249" spans="1:3">
      <c r="A17249" t="s">
        <v>21995</v>
      </c>
      <c r="B17249">
        <v>56</v>
      </c>
      <c r="C17249">
        <f t="shared" si="269"/>
        <v>17181</v>
      </c>
    </row>
    <row r="17250" spans="1:3">
      <c r="A17250" t="s">
        <v>23512</v>
      </c>
      <c r="B17250">
        <v>56</v>
      </c>
      <c r="C17250">
        <f t="shared" si="269"/>
        <v>17181</v>
      </c>
    </row>
    <row r="17251" spans="1:3">
      <c r="A17251" t="s">
        <v>23518</v>
      </c>
      <c r="B17251">
        <v>56</v>
      </c>
      <c r="C17251">
        <f t="shared" si="269"/>
        <v>17181</v>
      </c>
    </row>
    <row r="17252" spans="1:3">
      <c r="A17252" t="s">
        <v>23540</v>
      </c>
      <c r="B17252">
        <v>56</v>
      </c>
      <c r="C17252">
        <f t="shared" si="269"/>
        <v>17181</v>
      </c>
    </row>
    <row r="17253" spans="1:3">
      <c r="A17253" t="s">
        <v>23570</v>
      </c>
      <c r="B17253">
        <v>56</v>
      </c>
      <c r="C17253">
        <f t="shared" si="269"/>
        <v>17181</v>
      </c>
    </row>
    <row r="17254" spans="1:3">
      <c r="A17254" t="s">
        <v>23642</v>
      </c>
      <c r="B17254">
        <v>56</v>
      </c>
      <c r="C17254">
        <f t="shared" si="269"/>
        <v>17181</v>
      </c>
    </row>
    <row r="17255" spans="1:3">
      <c r="A17255" t="s">
        <v>23679</v>
      </c>
      <c r="B17255">
        <v>56</v>
      </c>
      <c r="C17255">
        <f t="shared" si="269"/>
        <v>17181</v>
      </c>
    </row>
    <row r="17256" spans="1:3">
      <c r="A17256" t="s">
        <v>24283</v>
      </c>
      <c r="B17256">
        <v>56</v>
      </c>
      <c r="C17256">
        <f t="shared" si="269"/>
        <v>17181</v>
      </c>
    </row>
    <row r="17257" spans="1:3">
      <c r="A17257" t="s">
        <v>24692</v>
      </c>
      <c r="B17257">
        <v>56</v>
      </c>
      <c r="C17257">
        <f t="shared" si="269"/>
        <v>17181</v>
      </c>
    </row>
    <row r="17258" spans="1:3">
      <c r="A17258" t="s">
        <v>24826</v>
      </c>
      <c r="B17258">
        <v>56</v>
      </c>
      <c r="C17258">
        <f t="shared" si="269"/>
        <v>17181</v>
      </c>
    </row>
    <row r="17259" spans="1:3">
      <c r="A17259" t="s">
        <v>24896</v>
      </c>
      <c r="B17259">
        <v>56</v>
      </c>
      <c r="C17259">
        <f t="shared" si="269"/>
        <v>17181</v>
      </c>
    </row>
    <row r="17260" spans="1:3">
      <c r="A17260" t="s">
        <v>25196</v>
      </c>
      <c r="B17260">
        <v>56</v>
      </c>
      <c r="C17260">
        <f t="shared" si="269"/>
        <v>17181</v>
      </c>
    </row>
    <row r="17261" spans="1:3">
      <c r="A17261" t="s">
        <v>25670</v>
      </c>
      <c r="B17261">
        <v>56</v>
      </c>
      <c r="C17261">
        <f t="shared" si="269"/>
        <v>17181</v>
      </c>
    </row>
    <row r="17262" spans="1:3">
      <c r="A17262" t="s">
        <v>27063</v>
      </c>
      <c r="B17262">
        <v>56</v>
      </c>
      <c r="C17262">
        <f t="shared" si="269"/>
        <v>17181</v>
      </c>
    </row>
    <row r="17263" spans="1:3">
      <c r="A17263" t="s">
        <v>27244</v>
      </c>
      <c r="B17263">
        <v>56</v>
      </c>
      <c r="C17263">
        <f t="shared" si="269"/>
        <v>17181</v>
      </c>
    </row>
    <row r="17264" spans="1:3">
      <c r="A17264" t="s">
        <v>27543</v>
      </c>
      <c r="B17264">
        <v>56</v>
      </c>
      <c r="C17264">
        <f t="shared" si="269"/>
        <v>17181</v>
      </c>
    </row>
    <row r="17265" spans="1:3">
      <c r="A17265" t="s">
        <v>27711</v>
      </c>
      <c r="B17265">
        <v>56</v>
      </c>
      <c r="C17265">
        <f t="shared" si="269"/>
        <v>17181</v>
      </c>
    </row>
    <row r="17266" spans="1:3">
      <c r="A17266" t="s">
        <v>28021</v>
      </c>
      <c r="B17266">
        <v>56</v>
      </c>
      <c r="C17266">
        <f t="shared" si="269"/>
        <v>17181</v>
      </c>
    </row>
    <row r="17267" spans="1:3">
      <c r="A17267" t="s">
        <v>28122</v>
      </c>
      <c r="B17267">
        <v>56</v>
      </c>
      <c r="C17267">
        <f t="shared" si="269"/>
        <v>17181</v>
      </c>
    </row>
    <row r="17268" spans="1:3">
      <c r="A17268" t="s">
        <v>28806</v>
      </c>
      <c r="B17268">
        <v>56</v>
      </c>
      <c r="C17268">
        <f t="shared" si="269"/>
        <v>17181</v>
      </c>
    </row>
    <row r="17269" spans="1:3">
      <c r="A17269" t="s">
        <v>28845</v>
      </c>
      <c r="B17269">
        <v>56</v>
      </c>
      <c r="C17269">
        <f t="shared" si="269"/>
        <v>17181</v>
      </c>
    </row>
    <row r="17270" spans="1:3">
      <c r="A17270" t="s">
        <v>30103</v>
      </c>
      <c r="B17270">
        <v>56</v>
      </c>
      <c r="C17270">
        <f t="shared" si="269"/>
        <v>17181</v>
      </c>
    </row>
    <row r="17271" spans="1:3">
      <c r="A17271" t="s">
        <v>30301</v>
      </c>
      <c r="B17271">
        <v>56</v>
      </c>
      <c r="C17271">
        <f t="shared" si="269"/>
        <v>17181</v>
      </c>
    </row>
    <row r="17272" spans="1:3">
      <c r="A17272" t="s">
        <v>30982</v>
      </c>
      <c r="B17272">
        <v>56</v>
      </c>
      <c r="C17272">
        <f t="shared" si="269"/>
        <v>17181</v>
      </c>
    </row>
    <row r="17273" spans="1:3">
      <c r="A17273" t="s">
        <v>31013</v>
      </c>
      <c r="B17273">
        <v>56</v>
      </c>
      <c r="C17273">
        <f t="shared" si="269"/>
        <v>17181</v>
      </c>
    </row>
    <row r="17274" spans="1:3">
      <c r="A17274" t="s">
        <v>31056</v>
      </c>
      <c r="B17274">
        <v>56</v>
      </c>
      <c r="C17274">
        <f t="shared" si="269"/>
        <v>17181</v>
      </c>
    </row>
    <row r="17275" spans="1:3">
      <c r="A17275" t="s">
        <v>31806</v>
      </c>
      <c r="B17275">
        <v>56</v>
      </c>
      <c r="C17275">
        <f t="shared" si="269"/>
        <v>17181</v>
      </c>
    </row>
    <row r="17276" spans="1:3">
      <c r="A17276" t="s">
        <v>31857</v>
      </c>
      <c r="B17276">
        <v>56</v>
      </c>
      <c r="C17276">
        <f t="shared" si="269"/>
        <v>17181</v>
      </c>
    </row>
    <row r="17277" spans="1:3">
      <c r="A17277" t="s">
        <v>32510</v>
      </c>
      <c r="B17277">
        <v>56</v>
      </c>
      <c r="C17277">
        <f t="shared" si="269"/>
        <v>17181</v>
      </c>
    </row>
    <row r="17278" spans="1:3">
      <c r="A17278" t="s">
        <v>32782</v>
      </c>
      <c r="B17278">
        <v>56</v>
      </c>
      <c r="C17278">
        <f t="shared" si="269"/>
        <v>17181</v>
      </c>
    </row>
    <row r="17279" spans="1:3">
      <c r="A17279" t="s">
        <v>33690</v>
      </c>
      <c r="B17279">
        <v>56</v>
      </c>
      <c r="C17279">
        <f t="shared" si="269"/>
        <v>17181</v>
      </c>
    </row>
    <row r="17280" spans="1:3">
      <c r="A17280" t="s">
        <v>33996</v>
      </c>
      <c r="B17280">
        <v>56</v>
      </c>
      <c r="C17280">
        <f t="shared" si="269"/>
        <v>17181</v>
      </c>
    </row>
    <row r="17281" spans="1:3">
      <c r="A17281" t="s">
        <v>35349</v>
      </c>
      <c r="B17281">
        <v>56</v>
      </c>
      <c r="C17281">
        <f t="shared" si="269"/>
        <v>17181</v>
      </c>
    </row>
    <row r="17282" spans="1:3">
      <c r="A17282" t="s">
        <v>35587</v>
      </c>
      <c r="B17282">
        <v>56</v>
      </c>
      <c r="C17282">
        <f t="shared" ref="C17282:C17345" si="270">RANK(B17282,B:B )</f>
        <v>17181</v>
      </c>
    </row>
    <row r="17283" spans="1:3">
      <c r="A17283" t="s">
        <v>35858</v>
      </c>
      <c r="B17283">
        <v>56</v>
      </c>
      <c r="C17283">
        <f t="shared" si="270"/>
        <v>17181</v>
      </c>
    </row>
    <row r="17284" spans="1:3">
      <c r="A17284" t="s">
        <v>36091</v>
      </c>
      <c r="B17284">
        <v>56</v>
      </c>
      <c r="C17284">
        <f t="shared" si="270"/>
        <v>17181</v>
      </c>
    </row>
    <row r="17285" spans="1:3">
      <c r="A17285" t="s">
        <v>36207</v>
      </c>
      <c r="B17285">
        <v>56</v>
      </c>
      <c r="C17285">
        <f t="shared" si="270"/>
        <v>17181</v>
      </c>
    </row>
    <row r="17286" spans="1:3">
      <c r="A17286" t="s">
        <v>36656</v>
      </c>
      <c r="B17286">
        <v>56</v>
      </c>
      <c r="C17286">
        <f t="shared" si="270"/>
        <v>17181</v>
      </c>
    </row>
    <row r="17287" spans="1:3">
      <c r="A17287" t="s">
        <v>37080</v>
      </c>
      <c r="B17287">
        <v>56</v>
      </c>
      <c r="C17287">
        <f t="shared" si="270"/>
        <v>17181</v>
      </c>
    </row>
    <row r="17288" spans="1:3">
      <c r="A17288" t="s">
        <v>37325</v>
      </c>
      <c r="B17288">
        <v>56</v>
      </c>
      <c r="C17288">
        <f t="shared" si="270"/>
        <v>17181</v>
      </c>
    </row>
    <row r="17289" spans="1:3">
      <c r="A17289" t="s">
        <v>37408</v>
      </c>
      <c r="B17289">
        <v>56</v>
      </c>
      <c r="C17289">
        <f t="shared" si="270"/>
        <v>17181</v>
      </c>
    </row>
    <row r="17290" spans="1:3">
      <c r="A17290" t="s">
        <v>37524</v>
      </c>
      <c r="B17290">
        <v>56</v>
      </c>
      <c r="C17290">
        <f t="shared" si="270"/>
        <v>17181</v>
      </c>
    </row>
    <row r="17291" spans="1:3">
      <c r="A17291" t="s">
        <v>38215</v>
      </c>
      <c r="B17291">
        <v>56</v>
      </c>
      <c r="C17291">
        <f t="shared" si="270"/>
        <v>17181</v>
      </c>
    </row>
    <row r="17292" spans="1:3">
      <c r="A17292" t="s">
        <v>38554</v>
      </c>
      <c r="B17292">
        <v>56</v>
      </c>
      <c r="C17292">
        <f t="shared" si="270"/>
        <v>17181</v>
      </c>
    </row>
    <row r="17293" spans="1:3">
      <c r="A17293" t="s">
        <v>40052</v>
      </c>
      <c r="B17293">
        <v>56</v>
      </c>
      <c r="C17293">
        <f t="shared" si="270"/>
        <v>17181</v>
      </c>
    </row>
    <row r="17294" spans="1:3">
      <c r="A17294" t="s">
        <v>40224</v>
      </c>
      <c r="B17294">
        <v>56</v>
      </c>
      <c r="C17294">
        <f t="shared" si="270"/>
        <v>17181</v>
      </c>
    </row>
    <row r="17295" spans="1:3">
      <c r="A17295" t="s">
        <v>40296</v>
      </c>
      <c r="B17295">
        <v>56</v>
      </c>
      <c r="C17295">
        <f t="shared" si="270"/>
        <v>17181</v>
      </c>
    </row>
    <row r="17296" spans="1:3">
      <c r="A17296" t="s">
        <v>40379</v>
      </c>
      <c r="B17296">
        <v>56</v>
      </c>
      <c r="C17296">
        <f t="shared" si="270"/>
        <v>17181</v>
      </c>
    </row>
    <row r="17297" spans="1:3">
      <c r="A17297" t="s">
        <v>40448</v>
      </c>
      <c r="B17297">
        <v>56</v>
      </c>
      <c r="C17297">
        <f t="shared" si="270"/>
        <v>17181</v>
      </c>
    </row>
    <row r="17298" spans="1:3">
      <c r="A17298" s="1" t="s">
        <v>40640</v>
      </c>
      <c r="B17298">
        <v>56</v>
      </c>
      <c r="C17298">
        <f t="shared" si="270"/>
        <v>17181</v>
      </c>
    </row>
    <row r="17299" spans="1:3">
      <c r="A17299" t="s">
        <v>40755</v>
      </c>
      <c r="B17299">
        <v>56</v>
      </c>
      <c r="C17299">
        <f t="shared" si="270"/>
        <v>17181</v>
      </c>
    </row>
    <row r="17300" spans="1:3">
      <c r="A17300" t="s">
        <v>40924</v>
      </c>
      <c r="B17300">
        <v>56</v>
      </c>
      <c r="C17300">
        <f t="shared" si="270"/>
        <v>17181</v>
      </c>
    </row>
    <row r="17301" spans="1:3">
      <c r="A17301" t="s">
        <v>41505</v>
      </c>
      <c r="B17301">
        <v>56</v>
      </c>
      <c r="C17301">
        <f t="shared" si="270"/>
        <v>17181</v>
      </c>
    </row>
    <row r="17302" spans="1:3">
      <c r="A17302" t="s">
        <v>41547</v>
      </c>
      <c r="B17302">
        <v>56</v>
      </c>
      <c r="C17302">
        <f t="shared" si="270"/>
        <v>17181</v>
      </c>
    </row>
    <row r="17303" spans="1:3">
      <c r="A17303" t="s">
        <v>41804</v>
      </c>
      <c r="B17303">
        <v>56</v>
      </c>
      <c r="C17303">
        <f t="shared" si="270"/>
        <v>17181</v>
      </c>
    </row>
    <row r="17304" spans="1:3">
      <c r="A17304" t="s">
        <v>41807</v>
      </c>
      <c r="B17304">
        <v>56</v>
      </c>
      <c r="C17304">
        <f t="shared" si="270"/>
        <v>17181</v>
      </c>
    </row>
    <row r="17305" spans="1:3">
      <c r="A17305" t="s">
        <v>42621</v>
      </c>
      <c r="B17305">
        <v>56</v>
      </c>
      <c r="C17305">
        <f t="shared" si="270"/>
        <v>17181</v>
      </c>
    </row>
    <row r="17306" spans="1:3">
      <c r="A17306" t="s">
        <v>43483</v>
      </c>
      <c r="B17306">
        <v>56</v>
      </c>
      <c r="C17306">
        <f t="shared" si="270"/>
        <v>17181</v>
      </c>
    </row>
    <row r="17307" spans="1:3">
      <c r="A17307" t="s">
        <v>43487</v>
      </c>
      <c r="B17307">
        <v>56</v>
      </c>
      <c r="C17307">
        <f t="shared" si="270"/>
        <v>17181</v>
      </c>
    </row>
    <row r="17308" spans="1:3">
      <c r="A17308" t="s">
        <v>43835</v>
      </c>
      <c r="B17308">
        <v>56</v>
      </c>
      <c r="C17308">
        <f t="shared" si="270"/>
        <v>17181</v>
      </c>
    </row>
    <row r="17309" spans="1:3">
      <c r="A17309" t="s">
        <v>44088</v>
      </c>
      <c r="B17309">
        <v>56</v>
      </c>
      <c r="C17309">
        <f t="shared" si="270"/>
        <v>17181</v>
      </c>
    </row>
    <row r="17310" spans="1:3">
      <c r="A17310" t="s">
        <v>44910</v>
      </c>
      <c r="B17310">
        <v>56</v>
      </c>
      <c r="C17310">
        <f t="shared" si="270"/>
        <v>17181</v>
      </c>
    </row>
    <row r="17311" spans="1:3">
      <c r="A17311" t="s">
        <v>45328</v>
      </c>
      <c r="B17311">
        <v>56</v>
      </c>
      <c r="C17311">
        <f t="shared" si="270"/>
        <v>17181</v>
      </c>
    </row>
    <row r="17312" spans="1:3">
      <c r="A17312" t="s">
        <v>45487</v>
      </c>
      <c r="B17312">
        <v>56</v>
      </c>
      <c r="C17312">
        <f t="shared" si="270"/>
        <v>17181</v>
      </c>
    </row>
    <row r="17313" spans="1:3">
      <c r="A17313" t="s">
        <v>45978</v>
      </c>
      <c r="B17313">
        <v>56</v>
      </c>
      <c r="C17313">
        <f t="shared" si="270"/>
        <v>17181</v>
      </c>
    </row>
    <row r="17314" spans="1:3">
      <c r="A17314" t="s">
        <v>46232</v>
      </c>
      <c r="B17314">
        <v>56</v>
      </c>
      <c r="C17314">
        <f t="shared" si="270"/>
        <v>17181</v>
      </c>
    </row>
    <row r="17315" spans="1:3">
      <c r="A17315" t="s">
        <v>46461</v>
      </c>
      <c r="B17315">
        <v>56</v>
      </c>
      <c r="C17315">
        <f t="shared" si="270"/>
        <v>17181</v>
      </c>
    </row>
    <row r="17316" spans="1:3">
      <c r="A17316" t="s">
        <v>47089</v>
      </c>
      <c r="B17316">
        <v>56</v>
      </c>
      <c r="C17316">
        <f t="shared" si="270"/>
        <v>17181</v>
      </c>
    </row>
    <row r="17317" spans="1:3">
      <c r="A17317" t="s">
        <v>47402</v>
      </c>
      <c r="B17317">
        <v>56</v>
      </c>
      <c r="C17317">
        <f t="shared" si="270"/>
        <v>17181</v>
      </c>
    </row>
    <row r="17318" spans="1:3">
      <c r="A17318" t="s">
        <v>47889</v>
      </c>
      <c r="B17318">
        <v>56</v>
      </c>
      <c r="C17318">
        <f t="shared" si="270"/>
        <v>17181</v>
      </c>
    </row>
    <row r="17319" spans="1:3">
      <c r="A17319" t="s">
        <v>48078</v>
      </c>
      <c r="B17319">
        <v>56</v>
      </c>
      <c r="C17319">
        <f t="shared" si="270"/>
        <v>17181</v>
      </c>
    </row>
    <row r="17320" spans="1:3">
      <c r="A17320" t="s">
        <v>48484</v>
      </c>
      <c r="B17320">
        <v>56</v>
      </c>
      <c r="C17320">
        <f t="shared" si="270"/>
        <v>17181</v>
      </c>
    </row>
    <row r="17321" spans="1:3">
      <c r="A17321" t="s">
        <v>48564</v>
      </c>
      <c r="B17321">
        <v>56</v>
      </c>
      <c r="C17321">
        <f t="shared" si="270"/>
        <v>17181</v>
      </c>
    </row>
    <row r="17322" spans="1:3">
      <c r="A17322" t="s">
        <v>48858</v>
      </c>
      <c r="B17322">
        <v>56</v>
      </c>
      <c r="C17322">
        <f t="shared" si="270"/>
        <v>17181</v>
      </c>
    </row>
    <row r="17323" spans="1:3">
      <c r="A17323" t="s">
        <v>48927</v>
      </c>
      <c r="B17323">
        <v>56</v>
      </c>
      <c r="C17323">
        <f t="shared" si="270"/>
        <v>17181</v>
      </c>
    </row>
    <row r="17324" spans="1:3">
      <c r="A17324" t="s">
        <v>49856</v>
      </c>
      <c r="B17324">
        <v>56</v>
      </c>
      <c r="C17324">
        <f t="shared" si="270"/>
        <v>17181</v>
      </c>
    </row>
    <row r="17325" spans="1:3">
      <c r="A17325" s="1" t="s">
        <v>50395</v>
      </c>
      <c r="B17325">
        <v>56</v>
      </c>
      <c r="C17325">
        <f t="shared" si="270"/>
        <v>17181</v>
      </c>
    </row>
    <row r="17326" spans="1:3">
      <c r="A17326" t="s">
        <v>50590</v>
      </c>
      <c r="B17326">
        <v>56</v>
      </c>
      <c r="C17326">
        <f t="shared" si="270"/>
        <v>17181</v>
      </c>
    </row>
    <row r="17327" spans="1:3">
      <c r="A17327" t="s">
        <v>51433</v>
      </c>
      <c r="B17327">
        <v>56</v>
      </c>
      <c r="C17327">
        <f t="shared" si="270"/>
        <v>17181</v>
      </c>
    </row>
    <row r="17328" spans="1:3">
      <c r="A17328" t="s">
        <v>51816</v>
      </c>
      <c r="B17328">
        <v>56</v>
      </c>
      <c r="C17328">
        <f t="shared" si="270"/>
        <v>17181</v>
      </c>
    </row>
    <row r="17329" spans="1:3">
      <c r="A17329" t="s">
        <v>52079</v>
      </c>
      <c r="B17329">
        <v>56</v>
      </c>
      <c r="C17329">
        <f t="shared" si="270"/>
        <v>17181</v>
      </c>
    </row>
    <row r="17330" spans="1:3">
      <c r="A17330" t="s">
        <v>52307</v>
      </c>
      <c r="B17330">
        <v>56</v>
      </c>
      <c r="C17330">
        <f t="shared" si="270"/>
        <v>17181</v>
      </c>
    </row>
    <row r="17331" spans="1:3">
      <c r="A17331" t="s">
        <v>53932</v>
      </c>
      <c r="B17331">
        <v>56</v>
      </c>
      <c r="C17331">
        <f t="shared" si="270"/>
        <v>17181</v>
      </c>
    </row>
    <row r="17332" spans="1:3">
      <c r="A17332" t="s">
        <v>54259</v>
      </c>
      <c r="B17332">
        <v>56</v>
      </c>
      <c r="C17332">
        <f t="shared" si="270"/>
        <v>17181</v>
      </c>
    </row>
    <row r="17333" spans="1:3">
      <c r="A17333" t="s">
        <v>54499</v>
      </c>
      <c r="B17333">
        <v>56</v>
      </c>
      <c r="C17333">
        <f t="shared" si="270"/>
        <v>17181</v>
      </c>
    </row>
    <row r="17334" spans="1:3">
      <c r="A17334" t="s">
        <v>54526</v>
      </c>
      <c r="B17334">
        <v>56</v>
      </c>
      <c r="C17334">
        <f t="shared" si="270"/>
        <v>17181</v>
      </c>
    </row>
    <row r="17335" spans="1:3">
      <c r="A17335" t="s">
        <v>55254</v>
      </c>
      <c r="B17335">
        <v>56</v>
      </c>
      <c r="C17335">
        <f t="shared" si="270"/>
        <v>17181</v>
      </c>
    </row>
    <row r="17336" spans="1:3">
      <c r="A17336" t="s">
        <v>56299</v>
      </c>
      <c r="B17336">
        <v>56</v>
      </c>
      <c r="C17336">
        <f t="shared" si="270"/>
        <v>17181</v>
      </c>
    </row>
    <row r="17337" spans="1:3">
      <c r="A17337" t="s">
        <v>56884</v>
      </c>
      <c r="B17337">
        <v>56</v>
      </c>
      <c r="C17337">
        <f t="shared" si="270"/>
        <v>17181</v>
      </c>
    </row>
    <row r="17338" spans="1:3">
      <c r="A17338" t="s">
        <v>57747</v>
      </c>
      <c r="B17338">
        <v>56</v>
      </c>
      <c r="C17338">
        <f t="shared" si="270"/>
        <v>17181</v>
      </c>
    </row>
    <row r="17339" spans="1:3">
      <c r="A17339" t="s">
        <v>58068</v>
      </c>
      <c r="B17339">
        <v>56</v>
      </c>
      <c r="C17339">
        <f t="shared" si="270"/>
        <v>17181</v>
      </c>
    </row>
    <row r="17340" spans="1:3">
      <c r="A17340" t="s">
        <v>58808</v>
      </c>
      <c r="B17340">
        <v>56</v>
      </c>
      <c r="C17340">
        <f t="shared" si="270"/>
        <v>17181</v>
      </c>
    </row>
    <row r="17341" spans="1:3">
      <c r="A17341" t="s">
        <v>58911</v>
      </c>
      <c r="B17341">
        <v>56</v>
      </c>
      <c r="C17341">
        <f t="shared" si="270"/>
        <v>17181</v>
      </c>
    </row>
    <row r="17342" spans="1:3">
      <c r="A17342" t="s">
        <v>59933</v>
      </c>
      <c r="B17342">
        <v>56</v>
      </c>
      <c r="C17342">
        <f t="shared" si="270"/>
        <v>17181</v>
      </c>
    </row>
    <row r="17343" spans="1:3">
      <c r="A17343" t="s">
        <v>60027</v>
      </c>
      <c r="B17343">
        <v>56</v>
      </c>
      <c r="C17343">
        <f t="shared" si="270"/>
        <v>17181</v>
      </c>
    </row>
    <row r="17344" spans="1:3">
      <c r="A17344" t="s">
        <v>60606</v>
      </c>
      <c r="B17344">
        <v>56</v>
      </c>
      <c r="C17344">
        <f t="shared" si="270"/>
        <v>17181</v>
      </c>
    </row>
    <row r="17345" spans="1:3">
      <c r="A17345" t="s">
        <v>60789</v>
      </c>
      <c r="B17345">
        <v>56</v>
      </c>
      <c r="C17345">
        <f t="shared" si="270"/>
        <v>17181</v>
      </c>
    </row>
    <row r="17346" spans="1:3">
      <c r="A17346" t="s">
        <v>61609</v>
      </c>
      <c r="B17346">
        <v>56</v>
      </c>
      <c r="C17346">
        <f t="shared" ref="C17346:C17409" si="271">RANK(B17346,B:B )</f>
        <v>17181</v>
      </c>
    </row>
    <row r="17347" spans="1:3">
      <c r="A17347" s="1" t="s">
        <v>62634</v>
      </c>
      <c r="B17347">
        <v>56</v>
      </c>
      <c r="C17347">
        <f t="shared" si="271"/>
        <v>17181</v>
      </c>
    </row>
    <row r="17348" spans="1:3">
      <c r="A17348" t="s">
        <v>62886</v>
      </c>
      <c r="B17348">
        <v>56</v>
      </c>
      <c r="C17348">
        <f t="shared" si="271"/>
        <v>17181</v>
      </c>
    </row>
    <row r="17349" spans="1:3">
      <c r="A17349" t="s">
        <v>63029</v>
      </c>
      <c r="B17349">
        <v>56</v>
      </c>
      <c r="C17349">
        <f t="shared" si="271"/>
        <v>17181</v>
      </c>
    </row>
    <row r="17350" spans="1:3">
      <c r="A17350" t="s">
        <v>63611</v>
      </c>
      <c r="B17350">
        <v>56</v>
      </c>
      <c r="C17350">
        <f t="shared" si="271"/>
        <v>17181</v>
      </c>
    </row>
    <row r="17351" spans="1:3">
      <c r="A17351" t="s">
        <v>64709</v>
      </c>
      <c r="B17351">
        <v>56</v>
      </c>
      <c r="C17351">
        <f t="shared" si="271"/>
        <v>17181</v>
      </c>
    </row>
    <row r="17352" spans="1:3">
      <c r="A17352" t="s">
        <v>65187</v>
      </c>
      <c r="B17352">
        <v>56</v>
      </c>
      <c r="C17352">
        <f t="shared" si="271"/>
        <v>17181</v>
      </c>
    </row>
    <row r="17353" spans="1:3">
      <c r="A17353" t="s">
        <v>65673</v>
      </c>
      <c r="B17353">
        <v>56</v>
      </c>
      <c r="C17353">
        <f t="shared" si="271"/>
        <v>17181</v>
      </c>
    </row>
    <row r="17354" spans="1:3">
      <c r="A17354" t="s">
        <v>66674</v>
      </c>
      <c r="B17354">
        <v>56</v>
      </c>
      <c r="C17354">
        <f t="shared" si="271"/>
        <v>17181</v>
      </c>
    </row>
    <row r="17355" spans="1:3">
      <c r="A17355" t="s">
        <v>67333</v>
      </c>
      <c r="B17355">
        <v>56</v>
      </c>
      <c r="C17355">
        <f t="shared" si="271"/>
        <v>17181</v>
      </c>
    </row>
    <row r="17356" spans="1:3">
      <c r="A17356" t="s">
        <v>68239</v>
      </c>
      <c r="B17356">
        <v>56</v>
      </c>
      <c r="C17356">
        <f t="shared" si="271"/>
        <v>17181</v>
      </c>
    </row>
    <row r="17357" spans="1:3">
      <c r="A17357" t="s">
        <v>68281</v>
      </c>
      <c r="B17357">
        <v>56</v>
      </c>
      <c r="C17357">
        <f t="shared" si="271"/>
        <v>17181</v>
      </c>
    </row>
    <row r="17358" spans="1:3">
      <c r="A17358" t="s">
        <v>68461</v>
      </c>
      <c r="B17358">
        <v>56</v>
      </c>
      <c r="C17358">
        <f t="shared" si="271"/>
        <v>17181</v>
      </c>
    </row>
    <row r="17359" spans="1:3">
      <c r="A17359" t="s">
        <v>68476</v>
      </c>
      <c r="B17359">
        <v>56</v>
      </c>
      <c r="C17359">
        <f t="shared" si="271"/>
        <v>17181</v>
      </c>
    </row>
    <row r="17360" spans="1:3">
      <c r="A17360" t="s">
        <v>69055</v>
      </c>
      <c r="B17360">
        <v>56</v>
      </c>
      <c r="C17360">
        <f t="shared" si="271"/>
        <v>17181</v>
      </c>
    </row>
    <row r="17361" spans="1:3">
      <c r="A17361" t="s">
        <v>69297</v>
      </c>
      <c r="B17361">
        <v>56</v>
      </c>
      <c r="C17361">
        <f t="shared" si="271"/>
        <v>17181</v>
      </c>
    </row>
    <row r="17362" spans="1:3">
      <c r="A17362" t="s">
        <v>70196</v>
      </c>
      <c r="B17362">
        <v>56</v>
      </c>
      <c r="C17362">
        <f t="shared" si="271"/>
        <v>17181</v>
      </c>
    </row>
    <row r="17363" spans="1:3">
      <c r="A17363" t="s">
        <v>70804</v>
      </c>
      <c r="B17363">
        <v>56</v>
      </c>
      <c r="C17363">
        <f t="shared" si="271"/>
        <v>17181</v>
      </c>
    </row>
    <row r="17364" spans="1:3">
      <c r="A17364" t="s">
        <v>70916</v>
      </c>
      <c r="B17364">
        <v>56</v>
      </c>
      <c r="C17364">
        <f t="shared" si="271"/>
        <v>17181</v>
      </c>
    </row>
    <row r="17365" spans="1:3">
      <c r="A17365" t="s">
        <v>72314</v>
      </c>
      <c r="B17365">
        <v>56</v>
      </c>
      <c r="C17365">
        <f t="shared" si="271"/>
        <v>17181</v>
      </c>
    </row>
    <row r="17366" spans="1:3">
      <c r="A17366" t="s">
        <v>72548</v>
      </c>
      <c r="B17366">
        <v>56</v>
      </c>
      <c r="C17366">
        <f t="shared" si="271"/>
        <v>17181</v>
      </c>
    </row>
    <row r="17367" spans="1:3">
      <c r="A17367" t="s">
        <v>73506</v>
      </c>
      <c r="B17367">
        <v>56</v>
      </c>
      <c r="C17367">
        <f t="shared" si="271"/>
        <v>17181</v>
      </c>
    </row>
    <row r="17368" spans="1:3">
      <c r="A17368" t="s">
        <v>73556</v>
      </c>
      <c r="B17368">
        <v>56</v>
      </c>
      <c r="C17368">
        <f t="shared" si="271"/>
        <v>17181</v>
      </c>
    </row>
    <row r="17369" spans="1:3">
      <c r="A17369" t="s">
        <v>74036</v>
      </c>
      <c r="B17369">
        <v>56</v>
      </c>
      <c r="C17369">
        <f t="shared" si="271"/>
        <v>17181</v>
      </c>
    </row>
    <row r="17370" spans="1:3">
      <c r="A17370" t="s">
        <v>74325</v>
      </c>
      <c r="B17370">
        <v>56</v>
      </c>
      <c r="C17370">
        <f t="shared" si="271"/>
        <v>17181</v>
      </c>
    </row>
    <row r="17371" spans="1:3">
      <c r="A17371" t="s">
        <v>74926</v>
      </c>
      <c r="B17371">
        <v>56</v>
      </c>
      <c r="C17371">
        <f t="shared" si="271"/>
        <v>17181</v>
      </c>
    </row>
    <row r="17372" spans="1:3">
      <c r="A17372" t="s">
        <v>74983</v>
      </c>
      <c r="B17372">
        <v>56</v>
      </c>
      <c r="C17372">
        <f t="shared" si="271"/>
        <v>17181</v>
      </c>
    </row>
    <row r="17373" spans="1:3">
      <c r="A17373" t="s">
        <v>75475</v>
      </c>
      <c r="B17373">
        <v>56</v>
      </c>
      <c r="C17373">
        <f t="shared" si="271"/>
        <v>17181</v>
      </c>
    </row>
    <row r="17374" spans="1:3">
      <c r="A17374" s="1" t="s">
        <v>75698</v>
      </c>
      <c r="B17374">
        <v>56</v>
      </c>
      <c r="C17374">
        <f t="shared" si="271"/>
        <v>17181</v>
      </c>
    </row>
    <row r="17375" spans="1:3">
      <c r="A17375" t="s">
        <v>75840</v>
      </c>
      <c r="B17375">
        <v>56</v>
      </c>
      <c r="C17375">
        <f t="shared" si="271"/>
        <v>17181</v>
      </c>
    </row>
    <row r="17376" spans="1:3">
      <c r="A17376" t="s">
        <v>76887</v>
      </c>
      <c r="B17376">
        <v>56</v>
      </c>
      <c r="C17376">
        <f t="shared" si="271"/>
        <v>17181</v>
      </c>
    </row>
    <row r="17377" spans="1:3">
      <c r="A17377" t="s">
        <v>76937</v>
      </c>
      <c r="B17377">
        <v>56</v>
      </c>
      <c r="C17377">
        <f t="shared" si="271"/>
        <v>17181</v>
      </c>
    </row>
    <row r="17378" spans="1:3">
      <c r="A17378" t="s">
        <v>77277</v>
      </c>
      <c r="B17378">
        <v>56</v>
      </c>
      <c r="C17378">
        <f t="shared" si="271"/>
        <v>17181</v>
      </c>
    </row>
    <row r="17379" spans="1:3">
      <c r="A17379" t="s">
        <v>77382</v>
      </c>
      <c r="B17379">
        <v>56</v>
      </c>
      <c r="C17379">
        <f t="shared" si="271"/>
        <v>17181</v>
      </c>
    </row>
    <row r="17380" spans="1:3">
      <c r="A17380" t="s">
        <v>77529</v>
      </c>
      <c r="B17380">
        <v>56</v>
      </c>
      <c r="C17380">
        <f t="shared" si="271"/>
        <v>17181</v>
      </c>
    </row>
    <row r="17381" spans="1:3">
      <c r="A17381" t="s">
        <v>77884</v>
      </c>
      <c r="B17381">
        <v>56</v>
      </c>
      <c r="C17381">
        <f t="shared" si="271"/>
        <v>17181</v>
      </c>
    </row>
    <row r="17382" spans="1:3">
      <c r="A17382" t="s">
        <v>78155</v>
      </c>
      <c r="B17382">
        <v>56</v>
      </c>
      <c r="C17382">
        <f t="shared" si="271"/>
        <v>17181</v>
      </c>
    </row>
    <row r="17383" spans="1:3">
      <c r="A17383" t="s">
        <v>79665</v>
      </c>
      <c r="B17383">
        <v>56</v>
      </c>
      <c r="C17383">
        <f t="shared" si="271"/>
        <v>17181</v>
      </c>
    </row>
    <row r="17384" spans="1:3">
      <c r="A17384" t="s">
        <v>80010</v>
      </c>
      <c r="B17384">
        <v>56</v>
      </c>
      <c r="C17384">
        <f t="shared" si="271"/>
        <v>17181</v>
      </c>
    </row>
    <row r="17385" spans="1:3">
      <c r="A17385" t="s">
        <v>80401</v>
      </c>
      <c r="B17385">
        <v>56</v>
      </c>
      <c r="C17385">
        <f t="shared" si="271"/>
        <v>17181</v>
      </c>
    </row>
    <row r="17386" spans="1:3">
      <c r="A17386" t="s">
        <v>80716</v>
      </c>
      <c r="B17386">
        <v>56</v>
      </c>
      <c r="C17386">
        <f t="shared" si="271"/>
        <v>17181</v>
      </c>
    </row>
    <row r="17387" spans="1:3">
      <c r="A17387" s="1" t="s">
        <v>80945</v>
      </c>
      <c r="B17387">
        <v>56</v>
      </c>
      <c r="C17387">
        <f t="shared" si="271"/>
        <v>17181</v>
      </c>
    </row>
    <row r="17388" spans="1:3">
      <c r="A17388" t="s">
        <v>684</v>
      </c>
      <c r="B17388">
        <v>55</v>
      </c>
      <c r="C17388">
        <f t="shared" si="271"/>
        <v>17388</v>
      </c>
    </row>
    <row r="17389" spans="1:3">
      <c r="A17389" t="s">
        <v>1113</v>
      </c>
      <c r="B17389">
        <v>55</v>
      </c>
      <c r="C17389">
        <f t="shared" si="271"/>
        <v>17388</v>
      </c>
    </row>
    <row r="17390" spans="1:3">
      <c r="A17390" t="s">
        <v>1213</v>
      </c>
      <c r="B17390">
        <v>55</v>
      </c>
      <c r="C17390">
        <f t="shared" si="271"/>
        <v>17388</v>
      </c>
    </row>
    <row r="17391" spans="1:3">
      <c r="A17391" t="s">
        <v>2181</v>
      </c>
      <c r="B17391">
        <v>55</v>
      </c>
      <c r="C17391">
        <f t="shared" si="271"/>
        <v>17388</v>
      </c>
    </row>
    <row r="17392" spans="1:3">
      <c r="A17392" t="s">
        <v>2331</v>
      </c>
      <c r="B17392">
        <v>55</v>
      </c>
      <c r="C17392">
        <f t="shared" si="271"/>
        <v>17388</v>
      </c>
    </row>
    <row r="17393" spans="1:3">
      <c r="A17393" t="s">
        <v>2349</v>
      </c>
      <c r="B17393">
        <v>55</v>
      </c>
      <c r="C17393">
        <f t="shared" si="271"/>
        <v>17388</v>
      </c>
    </row>
    <row r="17394" spans="1:3">
      <c r="A17394" s="1" t="s">
        <v>2691</v>
      </c>
      <c r="B17394">
        <v>55</v>
      </c>
      <c r="C17394">
        <f t="shared" si="271"/>
        <v>17388</v>
      </c>
    </row>
    <row r="17395" spans="1:3">
      <c r="A17395" t="s">
        <v>3582</v>
      </c>
      <c r="B17395">
        <v>55</v>
      </c>
      <c r="C17395">
        <f t="shared" si="271"/>
        <v>17388</v>
      </c>
    </row>
    <row r="17396" spans="1:3">
      <c r="A17396" t="s">
        <v>4191</v>
      </c>
      <c r="B17396">
        <v>55</v>
      </c>
      <c r="C17396">
        <f t="shared" si="271"/>
        <v>17388</v>
      </c>
    </row>
    <row r="17397" spans="1:3">
      <c r="A17397" t="s">
        <v>4325</v>
      </c>
      <c r="B17397">
        <v>55</v>
      </c>
      <c r="C17397">
        <f t="shared" si="271"/>
        <v>17388</v>
      </c>
    </row>
    <row r="17398" spans="1:3">
      <c r="A17398" t="s">
        <v>4941</v>
      </c>
      <c r="B17398">
        <v>55</v>
      </c>
      <c r="C17398">
        <f t="shared" si="271"/>
        <v>17388</v>
      </c>
    </row>
    <row r="17399" spans="1:3">
      <c r="A17399" t="s">
        <v>5240</v>
      </c>
      <c r="B17399">
        <v>55</v>
      </c>
      <c r="C17399">
        <f t="shared" si="271"/>
        <v>17388</v>
      </c>
    </row>
    <row r="17400" spans="1:3">
      <c r="A17400" t="s">
        <v>5410</v>
      </c>
      <c r="B17400">
        <v>55</v>
      </c>
      <c r="C17400">
        <f t="shared" si="271"/>
        <v>17388</v>
      </c>
    </row>
    <row r="17401" spans="1:3">
      <c r="A17401" t="s">
        <v>5451</v>
      </c>
      <c r="B17401">
        <v>55</v>
      </c>
      <c r="C17401">
        <f t="shared" si="271"/>
        <v>17388</v>
      </c>
    </row>
    <row r="17402" spans="1:3">
      <c r="A17402" s="1" t="s">
        <v>5897</v>
      </c>
      <c r="B17402">
        <v>55</v>
      </c>
      <c r="C17402">
        <f t="shared" si="271"/>
        <v>17388</v>
      </c>
    </row>
    <row r="17403" spans="1:3">
      <c r="A17403" t="s">
        <v>5982</v>
      </c>
      <c r="B17403">
        <v>55</v>
      </c>
      <c r="C17403">
        <f t="shared" si="271"/>
        <v>17388</v>
      </c>
    </row>
    <row r="17404" spans="1:3">
      <c r="A17404" t="s">
        <v>6214</v>
      </c>
      <c r="B17404">
        <v>55</v>
      </c>
      <c r="C17404">
        <f t="shared" si="271"/>
        <v>17388</v>
      </c>
    </row>
    <row r="17405" spans="1:3">
      <c r="A17405" t="s">
        <v>6273</v>
      </c>
      <c r="B17405">
        <v>55</v>
      </c>
      <c r="C17405">
        <f t="shared" si="271"/>
        <v>17388</v>
      </c>
    </row>
    <row r="17406" spans="1:3">
      <c r="A17406" t="s">
        <v>6280</v>
      </c>
      <c r="B17406">
        <v>55</v>
      </c>
      <c r="C17406">
        <f t="shared" si="271"/>
        <v>17388</v>
      </c>
    </row>
    <row r="17407" spans="1:3">
      <c r="A17407" t="s">
        <v>6339</v>
      </c>
      <c r="B17407">
        <v>55</v>
      </c>
      <c r="C17407">
        <f t="shared" si="271"/>
        <v>17388</v>
      </c>
    </row>
    <row r="17408" spans="1:3">
      <c r="A17408" t="s">
        <v>7568</v>
      </c>
      <c r="B17408">
        <v>55</v>
      </c>
      <c r="C17408">
        <f t="shared" si="271"/>
        <v>17388</v>
      </c>
    </row>
    <row r="17409" spans="1:3">
      <c r="A17409" t="s">
        <v>8016</v>
      </c>
      <c r="B17409">
        <v>55</v>
      </c>
      <c r="C17409">
        <f t="shared" si="271"/>
        <v>17388</v>
      </c>
    </row>
    <row r="17410" spans="1:3">
      <c r="A17410" t="s">
        <v>8041</v>
      </c>
      <c r="B17410">
        <v>55</v>
      </c>
      <c r="C17410">
        <f t="shared" ref="C17410:C17473" si="272">RANK(B17410,B:B )</f>
        <v>17388</v>
      </c>
    </row>
    <row r="17411" spans="1:3">
      <c r="A17411" t="s">
        <v>8189</v>
      </c>
      <c r="B17411">
        <v>55</v>
      </c>
      <c r="C17411">
        <f t="shared" si="272"/>
        <v>17388</v>
      </c>
    </row>
    <row r="17412" spans="1:3">
      <c r="A17412" t="s">
        <v>9885</v>
      </c>
      <c r="B17412">
        <v>55</v>
      </c>
      <c r="C17412">
        <f t="shared" si="272"/>
        <v>17388</v>
      </c>
    </row>
    <row r="17413" spans="1:3">
      <c r="A17413" t="s">
        <v>10116</v>
      </c>
      <c r="B17413">
        <v>55</v>
      </c>
      <c r="C17413">
        <f t="shared" si="272"/>
        <v>17388</v>
      </c>
    </row>
    <row r="17414" spans="1:3">
      <c r="A17414" t="s">
        <v>11341</v>
      </c>
      <c r="B17414">
        <v>55</v>
      </c>
      <c r="C17414">
        <f t="shared" si="272"/>
        <v>17388</v>
      </c>
    </row>
    <row r="17415" spans="1:3">
      <c r="A17415" t="s">
        <v>12535</v>
      </c>
      <c r="B17415">
        <v>55</v>
      </c>
      <c r="C17415">
        <f t="shared" si="272"/>
        <v>17388</v>
      </c>
    </row>
    <row r="17416" spans="1:3">
      <c r="A17416" t="s">
        <v>12572</v>
      </c>
      <c r="B17416">
        <v>55</v>
      </c>
      <c r="C17416">
        <f t="shared" si="272"/>
        <v>17388</v>
      </c>
    </row>
    <row r="17417" spans="1:3">
      <c r="A17417" t="s">
        <v>12664</v>
      </c>
      <c r="B17417">
        <v>55</v>
      </c>
      <c r="C17417">
        <f t="shared" si="272"/>
        <v>17388</v>
      </c>
    </row>
    <row r="17418" spans="1:3">
      <c r="A17418" t="s">
        <v>12795</v>
      </c>
      <c r="B17418">
        <v>55</v>
      </c>
      <c r="C17418">
        <f t="shared" si="272"/>
        <v>17388</v>
      </c>
    </row>
    <row r="17419" spans="1:3">
      <c r="A17419" t="s">
        <v>13222</v>
      </c>
      <c r="B17419">
        <v>55</v>
      </c>
      <c r="C17419">
        <f t="shared" si="272"/>
        <v>17388</v>
      </c>
    </row>
    <row r="17420" spans="1:3">
      <c r="A17420" t="s">
        <v>14191</v>
      </c>
      <c r="B17420">
        <v>55</v>
      </c>
      <c r="C17420">
        <f t="shared" si="272"/>
        <v>17388</v>
      </c>
    </row>
    <row r="17421" spans="1:3">
      <c r="A17421" t="s">
        <v>14209</v>
      </c>
      <c r="B17421">
        <v>55</v>
      </c>
      <c r="C17421">
        <f t="shared" si="272"/>
        <v>17388</v>
      </c>
    </row>
    <row r="17422" spans="1:3">
      <c r="A17422" t="s">
        <v>16299</v>
      </c>
      <c r="B17422">
        <v>55</v>
      </c>
      <c r="C17422">
        <f t="shared" si="272"/>
        <v>17388</v>
      </c>
    </row>
    <row r="17423" spans="1:3">
      <c r="A17423" t="s">
        <v>17103</v>
      </c>
      <c r="B17423">
        <v>55</v>
      </c>
      <c r="C17423">
        <f t="shared" si="272"/>
        <v>17388</v>
      </c>
    </row>
    <row r="17424" spans="1:3">
      <c r="A17424" t="s">
        <v>17477</v>
      </c>
      <c r="B17424">
        <v>55</v>
      </c>
      <c r="C17424">
        <f t="shared" si="272"/>
        <v>17388</v>
      </c>
    </row>
    <row r="17425" spans="1:3">
      <c r="A17425" t="s">
        <v>18193</v>
      </c>
      <c r="B17425">
        <v>55</v>
      </c>
      <c r="C17425">
        <f t="shared" si="272"/>
        <v>17388</v>
      </c>
    </row>
    <row r="17426" spans="1:3">
      <c r="A17426" t="s">
        <v>18233</v>
      </c>
      <c r="B17426">
        <v>55</v>
      </c>
      <c r="C17426">
        <f t="shared" si="272"/>
        <v>17388</v>
      </c>
    </row>
    <row r="17427" spans="1:3">
      <c r="A17427" t="s">
        <v>18552</v>
      </c>
      <c r="B17427">
        <v>55</v>
      </c>
      <c r="C17427">
        <f t="shared" si="272"/>
        <v>17388</v>
      </c>
    </row>
    <row r="17428" spans="1:3">
      <c r="A17428" t="s">
        <v>18979</v>
      </c>
      <c r="B17428">
        <v>55</v>
      </c>
      <c r="C17428">
        <f t="shared" si="272"/>
        <v>17388</v>
      </c>
    </row>
    <row r="17429" spans="1:3">
      <c r="A17429" t="s">
        <v>18984</v>
      </c>
      <c r="B17429">
        <v>55</v>
      </c>
      <c r="C17429">
        <f t="shared" si="272"/>
        <v>17388</v>
      </c>
    </row>
    <row r="17430" spans="1:3">
      <c r="A17430" t="s">
        <v>19236</v>
      </c>
      <c r="B17430">
        <v>55</v>
      </c>
      <c r="C17430">
        <f t="shared" si="272"/>
        <v>17388</v>
      </c>
    </row>
    <row r="17431" spans="1:3">
      <c r="A17431" t="s">
        <v>19457</v>
      </c>
      <c r="B17431">
        <v>55</v>
      </c>
      <c r="C17431">
        <f t="shared" si="272"/>
        <v>17388</v>
      </c>
    </row>
    <row r="17432" spans="1:3">
      <c r="A17432" t="s">
        <v>19478</v>
      </c>
      <c r="B17432">
        <v>55</v>
      </c>
      <c r="C17432">
        <f t="shared" si="272"/>
        <v>17388</v>
      </c>
    </row>
    <row r="17433" spans="1:3">
      <c r="A17433" t="s">
        <v>19540</v>
      </c>
      <c r="B17433">
        <v>55</v>
      </c>
      <c r="C17433">
        <f t="shared" si="272"/>
        <v>17388</v>
      </c>
    </row>
    <row r="17434" spans="1:3">
      <c r="A17434" t="s">
        <v>20135</v>
      </c>
      <c r="B17434">
        <v>55</v>
      </c>
      <c r="C17434">
        <f t="shared" si="272"/>
        <v>17388</v>
      </c>
    </row>
    <row r="17435" spans="1:3">
      <c r="A17435" t="s">
        <v>20520</v>
      </c>
      <c r="B17435">
        <v>55</v>
      </c>
      <c r="C17435">
        <f t="shared" si="272"/>
        <v>17388</v>
      </c>
    </row>
    <row r="17436" spans="1:3">
      <c r="A17436" t="s">
        <v>20637</v>
      </c>
      <c r="B17436">
        <v>55</v>
      </c>
      <c r="C17436">
        <f t="shared" si="272"/>
        <v>17388</v>
      </c>
    </row>
    <row r="17437" spans="1:3">
      <c r="A17437" t="s">
        <v>20992</v>
      </c>
      <c r="B17437">
        <v>55</v>
      </c>
      <c r="C17437">
        <f t="shared" si="272"/>
        <v>17388</v>
      </c>
    </row>
    <row r="17438" spans="1:3">
      <c r="A17438" t="s">
        <v>21090</v>
      </c>
      <c r="B17438">
        <v>55</v>
      </c>
      <c r="C17438">
        <f t="shared" si="272"/>
        <v>17388</v>
      </c>
    </row>
    <row r="17439" spans="1:3">
      <c r="A17439" t="s">
        <v>21909</v>
      </c>
      <c r="B17439">
        <v>55</v>
      </c>
      <c r="C17439">
        <f t="shared" si="272"/>
        <v>17388</v>
      </c>
    </row>
    <row r="17440" spans="1:3">
      <c r="A17440" t="s">
        <v>22138</v>
      </c>
      <c r="B17440">
        <v>55</v>
      </c>
      <c r="C17440">
        <f t="shared" si="272"/>
        <v>17388</v>
      </c>
    </row>
    <row r="17441" spans="1:3">
      <c r="A17441" t="s">
        <v>22587</v>
      </c>
      <c r="B17441">
        <v>55</v>
      </c>
      <c r="C17441">
        <f t="shared" si="272"/>
        <v>17388</v>
      </c>
    </row>
    <row r="17442" spans="1:3">
      <c r="A17442" t="s">
        <v>22712</v>
      </c>
      <c r="B17442">
        <v>55</v>
      </c>
      <c r="C17442">
        <f t="shared" si="272"/>
        <v>17388</v>
      </c>
    </row>
    <row r="17443" spans="1:3">
      <c r="A17443" t="s">
        <v>22776</v>
      </c>
      <c r="B17443">
        <v>55</v>
      </c>
      <c r="C17443">
        <f t="shared" si="272"/>
        <v>17388</v>
      </c>
    </row>
    <row r="17444" spans="1:3">
      <c r="A17444" t="s">
        <v>22801</v>
      </c>
      <c r="B17444">
        <v>55</v>
      </c>
      <c r="C17444">
        <f t="shared" si="272"/>
        <v>17388</v>
      </c>
    </row>
    <row r="17445" spans="1:3">
      <c r="A17445" t="s">
        <v>23347</v>
      </c>
      <c r="B17445">
        <v>55</v>
      </c>
      <c r="C17445">
        <f t="shared" si="272"/>
        <v>17388</v>
      </c>
    </row>
    <row r="17446" spans="1:3">
      <c r="A17446" t="s">
        <v>24468</v>
      </c>
      <c r="B17446">
        <v>55</v>
      </c>
      <c r="C17446">
        <f t="shared" si="272"/>
        <v>17388</v>
      </c>
    </row>
    <row r="17447" spans="1:3">
      <c r="A17447" t="s">
        <v>24819</v>
      </c>
      <c r="B17447">
        <v>55</v>
      </c>
      <c r="C17447">
        <f t="shared" si="272"/>
        <v>17388</v>
      </c>
    </row>
    <row r="17448" spans="1:3">
      <c r="A17448" t="s">
        <v>24843</v>
      </c>
      <c r="B17448">
        <v>55</v>
      </c>
      <c r="C17448">
        <f t="shared" si="272"/>
        <v>17388</v>
      </c>
    </row>
    <row r="17449" spans="1:3">
      <c r="A17449" t="s">
        <v>25327</v>
      </c>
      <c r="B17449">
        <v>55</v>
      </c>
      <c r="C17449">
        <f t="shared" si="272"/>
        <v>17388</v>
      </c>
    </row>
    <row r="17450" spans="1:3">
      <c r="A17450" t="s">
        <v>25510</v>
      </c>
      <c r="B17450">
        <v>55</v>
      </c>
      <c r="C17450">
        <f t="shared" si="272"/>
        <v>17388</v>
      </c>
    </row>
    <row r="17451" spans="1:3">
      <c r="A17451" t="s">
        <v>25599</v>
      </c>
      <c r="B17451">
        <v>55</v>
      </c>
      <c r="C17451">
        <f t="shared" si="272"/>
        <v>17388</v>
      </c>
    </row>
    <row r="17452" spans="1:3">
      <c r="A17452" t="s">
        <v>25862</v>
      </c>
      <c r="B17452">
        <v>55</v>
      </c>
      <c r="C17452">
        <f t="shared" si="272"/>
        <v>17388</v>
      </c>
    </row>
    <row r="17453" spans="1:3">
      <c r="A17453" t="s">
        <v>26277</v>
      </c>
      <c r="B17453">
        <v>55</v>
      </c>
      <c r="C17453">
        <f t="shared" si="272"/>
        <v>17388</v>
      </c>
    </row>
    <row r="17454" spans="1:3">
      <c r="A17454" t="s">
        <v>27401</v>
      </c>
      <c r="B17454">
        <v>55</v>
      </c>
      <c r="C17454">
        <f t="shared" si="272"/>
        <v>17388</v>
      </c>
    </row>
    <row r="17455" spans="1:3">
      <c r="A17455" t="s">
        <v>27434</v>
      </c>
      <c r="B17455">
        <v>55</v>
      </c>
      <c r="C17455">
        <f t="shared" si="272"/>
        <v>17388</v>
      </c>
    </row>
    <row r="17456" spans="1:3">
      <c r="A17456" t="s">
        <v>27778</v>
      </c>
      <c r="B17456">
        <v>55</v>
      </c>
      <c r="C17456">
        <f t="shared" si="272"/>
        <v>17388</v>
      </c>
    </row>
    <row r="17457" spans="1:3">
      <c r="A17457" t="s">
        <v>28033</v>
      </c>
      <c r="B17457">
        <v>55</v>
      </c>
      <c r="C17457">
        <f t="shared" si="272"/>
        <v>17388</v>
      </c>
    </row>
    <row r="17458" spans="1:3">
      <c r="A17458" t="s">
        <v>28082</v>
      </c>
      <c r="B17458">
        <v>55</v>
      </c>
      <c r="C17458">
        <f t="shared" si="272"/>
        <v>17388</v>
      </c>
    </row>
    <row r="17459" spans="1:3">
      <c r="A17459" t="s">
        <v>28177</v>
      </c>
      <c r="B17459">
        <v>55</v>
      </c>
      <c r="C17459">
        <f t="shared" si="272"/>
        <v>17388</v>
      </c>
    </row>
    <row r="17460" spans="1:3">
      <c r="A17460" t="s">
        <v>28237</v>
      </c>
      <c r="B17460">
        <v>55</v>
      </c>
      <c r="C17460">
        <f t="shared" si="272"/>
        <v>17388</v>
      </c>
    </row>
    <row r="17461" spans="1:3">
      <c r="A17461" t="s">
        <v>28243</v>
      </c>
      <c r="B17461">
        <v>55</v>
      </c>
      <c r="C17461">
        <f t="shared" si="272"/>
        <v>17388</v>
      </c>
    </row>
    <row r="17462" spans="1:3">
      <c r="A17462" t="s">
        <v>28541</v>
      </c>
      <c r="B17462">
        <v>55</v>
      </c>
      <c r="C17462">
        <f t="shared" si="272"/>
        <v>17388</v>
      </c>
    </row>
    <row r="17463" spans="1:3">
      <c r="A17463" t="s">
        <v>28669</v>
      </c>
      <c r="B17463">
        <v>55</v>
      </c>
      <c r="C17463">
        <f t="shared" si="272"/>
        <v>17388</v>
      </c>
    </row>
    <row r="17464" spans="1:3">
      <c r="A17464" t="s">
        <v>29072</v>
      </c>
      <c r="B17464">
        <v>55</v>
      </c>
      <c r="C17464">
        <f t="shared" si="272"/>
        <v>17388</v>
      </c>
    </row>
    <row r="17465" spans="1:3">
      <c r="A17465" t="s">
        <v>30540</v>
      </c>
      <c r="B17465">
        <v>55</v>
      </c>
      <c r="C17465">
        <f t="shared" si="272"/>
        <v>17388</v>
      </c>
    </row>
    <row r="17466" spans="1:3">
      <c r="A17466" t="s">
        <v>31022</v>
      </c>
      <c r="B17466">
        <v>55</v>
      </c>
      <c r="C17466">
        <f t="shared" si="272"/>
        <v>17388</v>
      </c>
    </row>
    <row r="17467" spans="1:3">
      <c r="A17467" t="s">
        <v>31262</v>
      </c>
      <c r="B17467">
        <v>55</v>
      </c>
      <c r="C17467">
        <f t="shared" si="272"/>
        <v>17388</v>
      </c>
    </row>
    <row r="17468" spans="1:3">
      <c r="A17468" t="s">
        <v>31440</v>
      </c>
      <c r="B17468">
        <v>55</v>
      </c>
      <c r="C17468">
        <f t="shared" si="272"/>
        <v>17388</v>
      </c>
    </row>
    <row r="17469" spans="1:3">
      <c r="A17469" t="s">
        <v>31614</v>
      </c>
      <c r="B17469">
        <v>55</v>
      </c>
      <c r="C17469">
        <f t="shared" si="272"/>
        <v>17388</v>
      </c>
    </row>
    <row r="17470" spans="1:3">
      <c r="A17470" t="s">
        <v>31657</v>
      </c>
      <c r="B17470">
        <v>55</v>
      </c>
      <c r="C17470">
        <f t="shared" si="272"/>
        <v>17388</v>
      </c>
    </row>
    <row r="17471" spans="1:3">
      <c r="A17471" t="s">
        <v>31988</v>
      </c>
      <c r="B17471">
        <v>55</v>
      </c>
      <c r="C17471">
        <f t="shared" si="272"/>
        <v>17388</v>
      </c>
    </row>
    <row r="17472" spans="1:3">
      <c r="A17472" t="s">
        <v>32087</v>
      </c>
      <c r="B17472">
        <v>55</v>
      </c>
      <c r="C17472">
        <f t="shared" si="272"/>
        <v>17388</v>
      </c>
    </row>
    <row r="17473" spans="1:3">
      <c r="A17473" t="s">
        <v>32098</v>
      </c>
      <c r="B17473">
        <v>55</v>
      </c>
      <c r="C17473">
        <f t="shared" si="272"/>
        <v>17388</v>
      </c>
    </row>
    <row r="17474" spans="1:3">
      <c r="A17474" t="s">
        <v>32170</v>
      </c>
      <c r="B17474">
        <v>55</v>
      </c>
      <c r="C17474">
        <f t="shared" ref="C17474:C17537" si="273">RANK(B17474,B:B )</f>
        <v>17388</v>
      </c>
    </row>
    <row r="17475" spans="1:3">
      <c r="A17475" t="s">
        <v>32420</v>
      </c>
      <c r="B17475">
        <v>55</v>
      </c>
      <c r="C17475">
        <f t="shared" si="273"/>
        <v>17388</v>
      </c>
    </row>
    <row r="17476" spans="1:3">
      <c r="A17476" t="s">
        <v>33055</v>
      </c>
      <c r="B17476">
        <v>55</v>
      </c>
      <c r="C17476">
        <f t="shared" si="273"/>
        <v>17388</v>
      </c>
    </row>
    <row r="17477" spans="1:3">
      <c r="A17477" t="s">
        <v>33531</v>
      </c>
      <c r="B17477">
        <v>55</v>
      </c>
      <c r="C17477">
        <f t="shared" si="273"/>
        <v>17388</v>
      </c>
    </row>
    <row r="17478" spans="1:3">
      <c r="A17478" t="s">
        <v>34158</v>
      </c>
      <c r="B17478">
        <v>55</v>
      </c>
      <c r="C17478">
        <f t="shared" si="273"/>
        <v>17388</v>
      </c>
    </row>
    <row r="17479" spans="1:3">
      <c r="A17479" t="s">
        <v>34228</v>
      </c>
      <c r="B17479">
        <v>55</v>
      </c>
      <c r="C17479">
        <f t="shared" si="273"/>
        <v>17388</v>
      </c>
    </row>
    <row r="17480" spans="1:3">
      <c r="A17480" t="s">
        <v>34382</v>
      </c>
      <c r="B17480">
        <v>55</v>
      </c>
      <c r="C17480">
        <f t="shared" si="273"/>
        <v>17388</v>
      </c>
    </row>
    <row r="17481" spans="1:3">
      <c r="A17481" t="s">
        <v>34530</v>
      </c>
      <c r="B17481">
        <v>55</v>
      </c>
      <c r="C17481">
        <f t="shared" si="273"/>
        <v>17388</v>
      </c>
    </row>
    <row r="17482" spans="1:3">
      <c r="A17482" t="s">
        <v>34580</v>
      </c>
      <c r="B17482">
        <v>55</v>
      </c>
      <c r="C17482">
        <f t="shared" si="273"/>
        <v>17388</v>
      </c>
    </row>
    <row r="17483" spans="1:3">
      <c r="A17483" t="s">
        <v>34707</v>
      </c>
      <c r="B17483">
        <v>55</v>
      </c>
      <c r="C17483">
        <f t="shared" si="273"/>
        <v>17388</v>
      </c>
    </row>
    <row r="17484" spans="1:3">
      <c r="A17484" t="s">
        <v>34923</v>
      </c>
      <c r="B17484">
        <v>55</v>
      </c>
      <c r="C17484">
        <f t="shared" si="273"/>
        <v>17388</v>
      </c>
    </row>
    <row r="17485" spans="1:3">
      <c r="A17485" t="s">
        <v>35514</v>
      </c>
      <c r="B17485">
        <v>55</v>
      </c>
      <c r="C17485">
        <f t="shared" si="273"/>
        <v>17388</v>
      </c>
    </row>
    <row r="17486" spans="1:3">
      <c r="A17486" t="s">
        <v>35624</v>
      </c>
      <c r="B17486">
        <v>55</v>
      </c>
      <c r="C17486">
        <f t="shared" si="273"/>
        <v>17388</v>
      </c>
    </row>
    <row r="17487" spans="1:3">
      <c r="A17487" t="s">
        <v>36240</v>
      </c>
      <c r="B17487">
        <v>55</v>
      </c>
      <c r="C17487">
        <f t="shared" si="273"/>
        <v>17388</v>
      </c>
    </row>
    <row r="17488" spans="1:3">
      <c r="A17488" t="s">
        <v>36378</v>
      </c>
      <c r="B17488">
        <v>55</v>
      </c>
      <c r="C17488">
        <f t="shared" si="273"/>
        <v>17388</v>
      </c>
    </row>
    <row r="17489" spans="1:3">
      <c r="A17489" t="s">
        <v>37314</v>
      </c>
      <c r="B17489">
        <v>55</v>
      </c>
      <c r="C17489">
        <f t="shared" si="273"/>
        <v>17388</v>
      </c>
    </row>
    <row r="17490" spans="1:3">
      <c r="A17490" t="s">
        <v>37898</v>
      </c>
      <c r="B17490">
        <v>55</v>
      </c>
      <c r="C17490">
        <f t="shared" si="273"/>
        <v>17388</v>
      </c>
    </row>
    <row r="17491" spans="1:3">
      <c r="A17491" t="s">
        <v>38033</v>
      </c>
      <c r="B17491">
        <v>55</v>
      </c>
      <c r="C17491">
        <f t="shared" si="273"/>
        <v>17388</v>
      </c>
    </row>
    <row r="17492" spans="1:3">
      <c r="A17492" t="s">
        <v>38432</v>
      </c>
      <c r="B17492">
        <v>55</v>
      </c>
      <c r="C17492">
        <f t="shared" si="273"/>
        <v>17388</v>
      </c>
    </row>
    <row r="17493" spans="1:3">
      <c r="A17493" t="s">
        <v>38950</v>
      </c>
      <c r="B17493">
        <v>55</v>
      </c>
      <c r="C17493">
        <f t="shared" si="273"/>
        <v>17388</v>
      </c>
    </row>
    <row r="17494" spans="1:3">
      <c r="A17494" t="s">
        <v>39106</v>
      </c>
      <c r="B17494">
        <v>55</v>
      </c>
      <c r="C17494">
        <f t="shared" si="273"/>
        <v>17388</v>
      </c>
    </row>
    <row r="17495" spans="1:3">
      <c r="A17495" t="s">
        <v>39583</v>
      </c>
      <c r="B17495">
        <v>55</v>
      </c>
      <c r="C17495">
        <f t="shared" si="273"/>
        <v>17388</v>
      </c>
    </row>
    <row r="17496" spans="1:3">
      <c r="A17496" t="s">
        <v>39805</v>
      </c>
      <c r="B17496">
        <v>55</v>
      </c>
      <c r="C17496">
        <f t="shared" si="273"/>
        <v>17388</v>
      </c>
    </row>
    <row r="17497" spans="1:3">
      <c r="A17497" t="s">
        <v>39996</v>
      </c>
      <c r="B17497">
        <v>55</v>
      </c>
      <c r="C17497">
        <f t="shared" si="273"/>
        <v>17388</v>
      </c>
    </row>
    <row r="17498" spans="1:3">
      <c r="A17498" t="s">
        <v>40176</v>
      </c>
      <c r="B17498">
        <v>55</v>
      </c>
      <c r="C17498">
        <f t="shared" si="273"/>
        <v>17388</v>
      </c>
    </row>
    <row r="17499" spans="1:3">
      <c r="A17499" t="s">
        <v>40454</v>
      </c>
      <c r="B17499">
        <v>55</v>
      </c>
      <c r="C17499">
        <f t="shared" si="273"/>
        <v>17388</v>
      </c>
    </row>
    <row r="17500" spans="1:3">
      <c r="A17500" t="s">
        <v>40605</v>
      </c>
      <c r="B17500">
        <v>55</v>
      </c>
      <c r="C17500">
        <f t="shared" si="273"/>
        <v>17388</v>
      </c>
    </row>
    <row r="17501" spans="1:3">
      <c r="A17501" t="s">
        <v>40722</v>
      </c>
      <c r="B17501">
        <v>55</v>
      </c>
      <c r="C17501">
        <f t="shared" si="273"/>
        <v>17388</v>
      </c>
    </row>
    <row r="17502" spans="1:3">
      <c r="A17502" t="s">
        <v>40775</v>
      </c>
      <c r="B17502">
        <v>55</v>
      </c>
      <c r="C17502">
        <f t="shared" si="273"/>
        <v>17388</v>
      </c>
    </row>
    <row r="17503" spans="1:3">
      <c r="A17503" t="s">
        <v>40920</v>
      </c>
      <c r="B17503">
        <v>55</v>
      </c>
      <c r="C17503">
        <f t="shared" si="273"/>
        <v>17388</v>
      </c>
    </row>
    <row r="17504" spans="1:3">
      <c r="A17504" t="s">
        <v>41226</v>
      </c>
      <c r="B17504">
        <v>55</v>
      </c>
      <c r="C17504">
        <f t="shared" si="273"/>
        <v>17388</v>
      </c>
    </row>
    <row r="17505" spans="1:3">
      <c r="A17505" t="s">
        <v>42648</v>
      </c>
      <c r="B17505">
        <v>55</v>
      </c>
      <c r="C17505">
        <f t="shared" si="273"/>
        <v>17388</v>
      </c>
    </row>
    <row r="17506" spans="1:3">
      <c r="A17506" t="s">
        <v>42666</v>
      </c>
      <c r="B17506">
        <v>55</v>
      </c>
      <c r="C17506">
        <f t="shared" si="273"/>
        <v>17388</v>
      </c>
    </row>
    <row r="17507" spans="1:3">
      <c r="A17507" t="s">
        <v>43257</v>
      </c>
      <c r="B17507">
        <v>55</v>
      </c>
      <c r="C17507">
        <f t="shared" si="273"/>
        <v>17388</v>
      </c>
    </row>
    <row r="17508" spans="1:3">
      <c r="A17508" t="s">
        <v>43481</v>
      </c>
      <c r="B17508">
        <v>55</v>
      </c>
      <c r="C17508">
        <f t="shared" si="273"/>
        <v>17388</v>
      </c>
    </row>
    <row r="17509" spans="1:3">
      <c r="A17509" t="s">
        <v>44640</v>
      </c>
      <c r="B17509">
        <v>55</v>
      </c>
      <c r="C17509">
        <f t="shared" si="273"/>
        <v>17388</v>
      </c>
    </row>
    <row r="17510" spans="1:3">
      <c r="A17510" t="s">
        <v>44722</v>
      </c>
      <c r="B17510">
        <v>55</v>
      </c>
      <c r="C17510">
        <f t="shared" si="273"/>
        <v>17388</v>
      </c>
    </row>
    <row r="17511" spans="1:3">
      <c r="A17511" t="s">
        <v>45614</v>
      </c>
      <c r="B17511">
        <v>55</v>
      </c>
      <c r="C17511">
        <f t="shared" si="273"/>
        <v>17388</v>
      </c>
    </row>
    <row r="17512" spans="1:3">
      <c r="A17512" t="s">
        <v>46259</v>
      </c>
      <c r="B17512">
        <v>55</v>
      </c>
      <c r="C17512">
        <f t="shared" si="273"/>
        <v>17388</v>
      </c>
    </row>
    <row r="17513" spans="1:3">
      <c r="A17513" t="s">
        <v>47009</v>
      </c>
      <c r="B17513">
        <v>55</v>
      </c>
      <c r="C17513">
        <f t="shared" si="273"/>
        <v>17388</v>
      </c>
    </row>
    <row r="17514" spans="1:3">
      <c r="A17514" t="s">
        <v>47116</v>
      </c>
      <c r="B17514">
        <v>55</v>
      </c>
      <c r="C17514">
        <f t="shared" si="273"/>
        <v>17388</v>
      </c>
    </row>
    <row r="17515" spans="1:3">
      <c r="A17515" t="s">
        <v>47362</v>
      </c>
      <c r="B17515">
        <v>55</v>
      </c>
      <c r="C17515">
        <f t="shared" si="273"/>
        <v>17388</v>
      </c>
    </row>
    <row r="17516" spans="1:3">
      <c r="A17516" t="s">
        <v>47583</v>
      </c>
      <c r="B17516">
        <v>55</v>
      </c>
      <c r="C17516">
        <f t="shared" si="273"/>
        <v>17388</v>
      </c>
    </row>
    <row r="17517" spans="1:3">
      <c r="A17517" t="s">
        <v>47765</v>
      </c>
      <c r="B17517">
        <v>55</v>
      </c>
      <c r="C17517">
        <f t="shared" si="273"/>
        <v>17388</v>
      </c>
    </row>
    <row r="17518" spans="1:3">
      <c r="A17518" t="s">
        <v>48045</v>
      </c>
      <c r="B17518">
        <v>55</v>
      </c>
      <c r="C17518">
        <f t="shared" si="273"/>
        <v>17388</v>
      </c>
    </row>
    <row r="17519" spans="1:3">
      <c r="A17519" t="s">
        <v>48144</v>
      </c>
      <c r="B17519">
        <v>55</v>
      </c>
      <c r="C17519">
        <f t="shared" si="273"/>
        <v>17388</v>
      </c>
    </row>
    <row r="17520" spans="1:3">
      <c r="A17520" t="s">
        <v>48755</v>
      </c>
      <c r="B17520">
        <v>55</v>
      </c>
      <c r="C17520">
        <f t="shared" si="273"/>
        <v>17388</v>
      </c>
    </row>
    <row r="17521" spans="1:3">
      <c r="A17521" t="s">
        <v>48914</v>
      </c>
      <c r="B17521">
        <v>55</v>
      </c>
      <c r="C17521">
        <f t="shared" si="273"/>
        <v>17388</v>
      </c>
    </row>
    <row r="17522" spans="1:3">
      <c r="A17522" t="s">
        <v>49359</v>
      </c>
      <c r="B17522">
        <v>55</v>
      </c>
      <c r="C17522">
        <f t="shared" si="273"/>
        <v>17388</v>
      </c>
    </row>
    <row r="17523" spans="1:3">
      <c r="A17523" t="s">
        <v>49435</v>
      </c>
      <c r="B17523">
        <v>55</v>
      </c>
      <c r="C17523">
        <f t="shared" si="273"/>
        <v>17388</v>
      </c>
    </row>
    <row r="17524" spans="1:3">
      <c r="A17524" t="s">
        <v>49558</v>
      </c>
      <c r="B17524">
        <v>55</v>
      </c>
      <c r="C17524">
        <f t="shared" si="273"/>
        <v>17388</v>
      </c>
    </row>
    <row r="17525" spans="1:3">
      <c r="A17525" t="s">
        <v>49980</v>
      </c>
      <c r="B17525">
        <v>55</v>
      </c>
      <c r="C17525">
        <f t="shared" si="273"/>
        <v>17388</v>
      </c>
    </row>
    <row r="17526" spans="1:3">
      <c r="A17526" s="1" t="s">
        <v>50872</v>
      </c>
      <c r="B17526">
        <v>55</v>
      </c>
      <c r="C17526">
        <f t="shared" si="273"/>
        <v>17388</v>
      </c>
    </row>
    <row r="17527" spans="1:3">
      <c r="A17527" t="s">
        <v>50887</v>
      </c>
      <c r="B17527">
        <v>55</v>
      </c>
      <c r="C17527">
        <f t="shared" si="273"/>
        <v>17388</v>
      </c>
    </row>
    <row r="17528" spans="1:3">
      <c r="A17528" t="s">
        <v>51303</v>
      </c>
      <c r="B17528">
        <v>55</v>
      </c>
      <c r="C17528">
        <f t="shared" si="273"/>
        <v>17388</v>
      </c>
    </row>
    <row r="17529" spans="1:3">
      <c r="A17529" t="s">
        <v>51408</v>
      </c>
      <c r="B17529">
        <v>55</v>
      </c>
      <c r="C17529">
        <f t="shared" si="273"/>
        <v>17388</v>
      </c>
    </row>
    <row r="17530" spans="1:3">
      <c r="A17530" t="s">
        <v>52340</v>
      </c>
      <c r="B17530">
        <v>55</v>
      </c>
      <c r="C17530">
        <f t="shared" si="273"/>
        <v>17388</v>
      </c>
    </row>
    <row r="17531" spans="1:3">
      <c r="A17531" t="s">
        <v>52483</v>
      </c>
      <c r="B17531">
        <v>55</v>
      </c>
      <c r="C17531">
        <f t="shared" si="273"/>
        <v>17388</v>
      </c>
    </row>
    <row r="17532" spans="1:3">
      <c r="A17532" t="s">
        <v>52556</v>
      </c>
      <c r="B17532">
        <v>55</v>
      </c>
      <c r="C17532">
        <f t="shared" si="273"/>
        <v>17388</v>
      </c>
    </row>
    <row r="17533" spans="1:3">
      <c r="A17533" t="s">
        <v>52682</v>
      </c>
      <c r="B17533">
        <v>55</v>
      </c>
      <c r="C17533">
        <f t="shared" si="273"/>
        <v>17388</v>
      </c>
    </row>
    <row r="17534" spans="1:3">
      <c r="A17534" t="s">
        <v>52869</v>
      </c>
      <c r="B17534">
        <v>55</v>
      </c>
      <c r="C17534">
        <f t="shared" si="273"/>
        <v>17388</v>
      </c>
    </row>
    <row r="17535" spans="1:3">
      <c r="A17535" t="s">
        <v>54291</v>
      </c>
      <c r="B17535">
        <v>55</v>
      </c>
      <c r="C17535">
        <f t="shared" si="273"/>
        <v>17388</v>
      </c>
    </row>
    <row r="17536" spans="1:3">
      <c r="A17536" t="s">
        <v>54428</v>
      </c>
      <c r="B17536">
        <v>55</v>
      </c>
      <c r="C17536">
        <f t="shared" si="273"/>
        <v>17388</v>
      </c>
    </row>
    <row r="17537" spans="1:3">
      <c r="A17537" t="s">
        <v>54431</v>
      </c>
      <c r="B17537">
        <v>55</v>
      </c>
      <c r="C17537">
        <f t="shared" si="273"/>
        <v>17388</v>
      </c>
    </row>
    <row r="17538" spans="1:3">
      <c r="A17538" t="s">
        <v>54900</v>
      </c>
      <c r="B17538">
        <v>55</v>
      </c>
      <c r="C17538">
        <f t="shared" ref="C17538:C17601" si="274">RANK(B17538,B:B )</f>
        <v>17388</v>
      </c>
    </row>
    <row r="17539" spans="1:3">
      <c r="A17539" t="s">
        <v>55268</v>
      </c>
      <c r="B17539">
        <v>55</v>
      </c>
      <c r="C17539">
        <f t="shared" si="274"/>
        <v>17388</v>
      </c>
    </row>
    <row r="17540" spans="1:3">
      <c r="A17540" t="s">
        <v>56432</v>
      </c>
      <c r="B17540">
        <v>55</v>
      </c>
      <c r="C17540">
        <f t="shared" si="274"/>
        <v>17388</v>
      </c>
    </row>
    <row r="17541" spans="1:3">
      <c r="A17541" t="s">
        <v>57735</v>
      </c>
      <c r="B17541">
        <v>55</v>
      </c>
      <c r="C17541">
        <f t="shared" si="274"/>
        <v>17388</v>
      </c>
    </row>
    <row r="17542" spans="1:3">
      <c r="A17542" t="s">
        <v>57845</v>
      </c>
      <c r="B17542">
        <v>55</v>
      </c>
      <c r="C17542">
        <f t="shared" si="274"/>
        <v>17388</v>
      </c>
    </row>
    <row r="17543" spans="1:3">
      <c r="A17543" t="s">
        <v>57958</v>
      </c>
      <c r="B17543">
        <v>55</v>
      </c>
      <c r="C17543">
        <f t="shared" si="274"/>
        <v>17388</v>
      </c>
    </row>
    <row r="17544" spans="1:3">
      <c r="A17544" t="s">
        <v>58391</v>
      </c>
      <c r="B17544">
        <v>55</v>
      </c>
      <c r="C17544">
        <f t="shared" si="274"/>
        <v>17388</v>
      </c>
    </row>
    <row r="17545" spans="1:3">
      <c r="A17545" s="1" t="s">
        <v>59449</v>
      </c>
      <c r="B17545">
        <v>55</v>
      </c>
      <c r="C17545">
        <f t="shared" si="274"/>
        <v>17388</v>
      </c>
    </row>
    <row r="17546" spans="1:3">
      <c r="A17546" t="s">
        <v>60851</v>
      </c>
      <c r="B17546">
        <v>55</v>
      </c>
      <c r="C17546">
        <f t="shared" si="274"/>
        <v>17388</v>
      </c>
    </row>
    <row r="17547" spans="1:3">
      <c r="A17547" t="s">
        <v>61132</v>
      </c>
      <c r="B17547">
        <v>55</v>
      </c>
      <c r="C17547">
        <f t="shared" si="274"/>
        <v>17388</v>
      </c>
    </row>
    <row r="17548" spans="1:3">
      <c r="A17548" t="s">
        <v>61441</v>
      </c>
      <c r="B17548">
        <v>55</v>
      </c>
      <c r="C17548">
        <f t="shared" si="274"/>
        <v>17388</v>
      </c>
    </row>
    <row r="17549" spans="1:3">
      <c r="A17549" t="s">
        <v>61481</v>
      </c>
      <c r="B17549">
        <v>55</v>
      </c>
      <c r="C17549">
        <f t="shared" si="274"/>
        <v>17388</v>
      </c>
    </row>
    <row r="17550" spans="1:3">
      <c r="A17550" t="s">
        <v>61587</v>
      </c>
      <c r="B17550">
        <v>55</v>
      </c>
      <c r="C17550">
        <f t="shared" si="274"/>
        <v>17388</v>
      </c>
    </row>
    <row r="17551" spans="1:3">
      <c r="A17551" t="s">
        <v>61801</v>
      </c>
      <c r="B17551">
        <v>55</v>
      </c>
      <c r="C17551">
        <f t="shared" si="274"/>
        <v>17388</v>
      </c>
    </row>
    <row r="17552" spans="1:3">
      <c r="A17552" t="s">
        <v>63318</v>
      </c>
      <c r="B17552">
        <v>55</v>
      </c>
      <c r="C17552">
        <f t="shared" si="274"/>
        <v>17388</v>
      </c>
    </row>
    <row r="17553" spans="1:3">
      <c r="A17553" t="s">
        <v>64293</v>
      </c>
      <c r="B17553">
        <v>55</v>
      </c>
      <c r="C17553">
        <f t="shared" si="274"/>
        <v>17388</v>
      </c>
    </row>
    <row r="17554" spans="1:3">
      <c r="A17554" t="s">
        <v>64704</v>
      </c>
      <c r="B17554">
        <v>55</v>
      </c>
      <c r="C17554">
        <f t="shared" si="274"/>
        <v>17388</v>
      </c>
    </row>
    <row r="17555" spans="1:3">
      <c r="A17555" t="s">
        <v>64798</v>
      </c>
      <c r="B17555">
        <v>55</v>
      </c>
      <c r="C17555">
        <f t="shared" si="274"/>
        <v>17388</v>
      </c>
    </row>
    <row r="17556" spans="1:3">
      <c r="A17556" t="s">
        <v>65365</v>
      </c>
      <c r="B17556">
        <v>55</v>
      </c>
      <c r="C17556">
        <f t="shared" si="274"/>
        <v>17388</v>
      </c>
    </row>
    <row r="17557" spans="1:3">
      <c r="A17557" t="s">
        <v>66143</v>
      </c>
      <c r="B17557">
        <v>55</v>
      </c>
      <c r="C17557">
        <f t="shared" si="274"/>
        <v>17388</v>
      </c>
    </row>
    <row r="17558" spans="1:3">
      <c r="A17558" t="s">
        <v>66361</v>
      </c>
      <c r="B17558">
        <v>55</v>
      </c>
      <c r="C17558">
        <f t="shared" si="274"/>
        <v>17388</v>
      </c>
    </row>
    <row r="17559" spans="1:3">
      <c r="A17559" t="s">
        <v>66458</v>
      </c>
      <c r="B17559">
        <v>55</v>
      </c>
      <c r="C17559">
        <f t="shared" si="274"/>
        <v>17388</v>
      </c>
    </row>
    <row r="17560" spans="1:3">
      <c r="A17560" t="s">
        <v>66573</v>
      </c>
      <c r="B17560">
        <v>55</v>
      </c>
      <c r="C17560">
        <f t="shared" si="274"/>
        <v>17388</v>
      </c>
    </row>
    <row r="17561" spans="1:3">
      <c r="A17561" t="s">
        <v>66634</v>
      </c>
      <c r="B17561">
        <v>55</v>
      </c>
      <c r="C17561">
        <f t="shared" si="274"/>
        <v>17388</v>
      </c>
    </row>
    <row r="17562" spans="1:3">
      <c r="A17562" t="s">
        <v>66804</v>
      </c>
      <c r="B17562">
        <v>55</v>
      </c>
      <c r="C17562">
        <f t="shared" si="274"/>
        <v>17388</v>
      </c>
    </row>
    <row r="17563" spans="1:3">
      <c r="A17563" t="s">
        <v>66938</v>
      </c>
      <c r="B17563">
        <v>55</v>
      </c>
      <c r="C17563">
        <f t="shared" si="274"/>
        <v>17388</v>
      </c>
    </row>
    <row r="17564" spans="1:3">
      <c r="A17564" t="s">
        <v>67257</v>
      </c>
      <c r="B17564">
        <v>55</v>
      </c>
      <c r="C17564">
        <f t="shared" si="274"/>
        <v>17388</v>
      </c>
    </row>
    <row r="17565" spans="1:3">
      <c r="A17565" t="s">
        <v>68316</v>
      </c>
      <c r="B17565">
        <v>55</v>
      </c>
      <c r="C17565">
        <f t="shared" si="274"/>
        <v>17388</v>
      </c>
    </row>
    <row r="17566" spans="1:3">
      <c r="A17566" t="s">
        <v>68348</v>
      </c>
      <c r="B17566">
        <v>55</v>
      </c>
      <c r="C17566">
        <f t="shared" si="274"/>
        <v>17388</v>
      </c>
    </row>
    <row r="17567" spans="1:3">
      <c r="A17567" t="s">
        <v>68577</v>
      </c>
      <c r="B17567">
        <v>55</v>
      </c>
      <c r="C17567">
        <f t="shared" si="274"/>
        <v>17388</v>
      </c>
    </row>
    <row r="17568" spans="1:3">
      <c r="A17568" t="s">
        <v>68651</v>
      </c>
      <c r="B17568">
        <v>55</v>
      </c>
      <c r="C17568">
        <f t="shared" si="274"/>
        <v>17388</v>
      </c>
    </row>
    <row r="17569" spans="1:3">
      <c r="A17569" t="s">
        <v>68655</v>
      </c>
      <c r="B17569">
        <v>55</v>
      </c>
      <c r="C17569">
        <f t="shared" si="274"/>
        <v>17388</v>
      </c>
    </row>
    <row r="17570" spans="1:3">
      <c r="A17570" t="s">
        <v>68951</v>
      </c>
      <c r="B17570">
        <v>55</v>
      </c>
      <c r="C17570">
        <f t="shared" si="274"/>
        <v>17388</v>
      </c>
    </row>
    <row r="17571" spans="1:3">
      <c r="A17571" t="s">
        <v>69513</v>
      </c>
      <c r="B17571">
        <v>55</v>
      </c>
      <c r="C17571">
        <f t="shared" si="274"/>
        <v>17388</v>
      </c>
    </row>
    <row r="17572" spans="1:3">
      <c r="A17572" t="s">
        <v>71348</v>
      </c>
      <c r="B17572">
        <v>55</v>
      </c>
      <c r="C17572">
        <f t="shared" si="274"/>
        <v>17388</v>
      </c>
    </row>
    <row r="17573" spans="1:3">
      <c r="A17573" t="s">
        <v>71562</v>
      </c>
      <c r="B17573">
        <v>55</v>
      </c>
      <c r="C17573">
        <f t="shared" si="274"/>
        <v>17388</v>
      </c>
    </row>
    <row r="17574" spans="1:3">
      <c r="A17574" t="s">
        <v>71757</v>
      </c>
      <c r="B17574">
        <v>55</v>
      </c>
      <c r="C17574">
        <f t="shared" si="274"/>
        <v>17388</v>
      </c>
    </row>
    <row r="17575" spans="1:3">
      <c r="A17575" t="s">
        <v>72064</v>
      </c>
      <c r="B17575">
        <v>55</v>
      </c>
      <c r="C17575">
        <f t="shared" si="274"/>
        <v>17388</v>
      </c>
    </row>
    <row r="17576" spans="1:3">
      <c r="A17576" t="s">
        <v>72544</v>
      </c>
      <c r="B17576">
        <v>55</v>
      </c>
      <c r="C17576">
        <f t="shared" si="274"/>
        <v>17388</v>
      </c>
    </row>
    <row r="17577" spans="1:3">
      <c r="A17577" t="s">
        <v>72918</v>
      </c>
      <c r="B17577">
        <v>55</v>
      </c>
      <c r="C17577">
        <f t="shared" si="274"/>
        <v>17388</v>
      </c>
    </row>
    <row r="17578" spans="1:3">
      <c r="A17578" t="s">
        <v>73743</v>
      </c>
      <c r="B17578">
        <v>55</v>
      </c>
      <c r="C17578">
        <f t="shared" si="274"/>
        <v>17388</v>
      </c>
    </row>
    <row r="17579" spans="1:3">
      <c r="A17579" t="s">
        <v>74341</v>
      </c>
      <c r="B17579">
        <v>55</v>
      </c>
      <c r="C17579">
        <f t="shared" si="274"/>
        <v>17388</v>
      </c>
    </row>
    <row r="17580" spans="1:3">
      <c r="A17580" t="s">
        <v>74376</v>
      </c>
      <c r="B17580">
        <v>55</v>
      </c>
      <c r="C17580">
        <f t="shared" si="274"/>
        <v>17388</v>
      </c>
    </row>
    <row r="17581" spans="1:3">
      <c r="A17581" t="s">
        <v>74977</v>
      </c>
      <c r="B17581">
        <v>55</v>
      </c>
      <c r="C17581">
        <f t="shared" si="274"/>
        <v>17388</v>
      </c>
    </row>
    <row r="17582" spans="1:3">
      <c r="A17582" t="s">
        <v>75131</v>
      </c>
      <c r="B17582">
        <v>55</v>
      </c>
      <c r="C17582">
        <f t="shared" si="274"/>
        <v>17388</v>
      </c>
    </row>
    <row r="17583" spans="1:3">
      <c r="A17583" t="s">
        <v>75222</v>
      </c>
      <c r="B17583">
        <v>55</v>
      </c>
      <c r="C17583">
        <f t="shared" si="274"/>
        <v>17388</v>
      </c>
    </row>
    <row r="17584" spans="1:3">
      <c r="A17584" t="s">
        <v>76025</v>
      </c>
      <c r="B17584">
        <v>55</v>
      </c>
      <c r="C17584">
        <f t="shared" si="274"/>
        <v>17388</v>
      </c>
    </row>
    <row r="17585" spans="1:3">
      <c r="A17585" t="s">
        <v>76608</v>
      </c>
      <c r="B17585">
        <v>55</v>
      </c>
      <c r="C17585">
        <f t="shared" si="274"/>
        <v>17388</v>
      </c>
    </row>
    <row r="17586" spans="1:3">
      <c r="A17586" t="s">
        <v>76988</v>
      </c>
      <c r="B17586">
        <v>55</v>
      </c>
      <c r="C17586">
        <f t="shared" si="274"/>
        <v>17388</v>
      </c>
    </row>
    <row r="17587" spans="1:3">
      <c r="A17587" t="s">
        <v>76998</v>
      </c>
      <c r="B17587">
        <v>55</v>
      </c>
      <c r="C17587">
        <f t="shared" si="274"/>
        <v>17388</v>
      </c>
    </row>
    <row r="17588" spans="1:3">
      <c r="A17588" s="1" t="s">
        <v>77106</v>
      </c>
      <c r="B17588">
        <v>55</v>
      </c>
      <c r="C17588">
        <f t="shared" si="274"/>
        <v>17388</v>
      </c>
    </row>
    <row r="17589" spans="1:3">
      <c r="A17589" t="s">
        <v>77208</v>
      </c>
      <c r="B17589">
        <v>55</v>
      </c>
      <c r="C17589">
        <f t="shared" si="274"/>
        <v>17388</v>
      </c>
    </row>
    <row r="17590" spans="1:3">
      <c r="A17590" t="s">
        <v>77443</v>
      </c>
      <c r="B17590">
        <v>55</v>
      </c>
      <c r="C17590">
        <f t="shared" si="274"/>
        <v>17388</v>
      </c>
    </row>
    <row r="17591" spans="1:3">
      <c r="A17591" t="s">
        <v>77448</v>
      </c>
      <c r="B17591">
        <v>55</v>
      </c>
      <c r="C17591">
        <f t="shared" si="274"/>
        <v>17388</v>
      </c>
    </row>
    <row r="17592" spans="1:3">
      <c r="A17592" t="s">
        <v>77522</v>
      </c>
      <c r="B17592">
        <v>55</v>
      </c>
      <c r="C17592">
        <f t="shared" si="274"/>
        <v>17388</v>
      </c>
    </row>
    <row r="17593" spans="1:3">
      <c r="A17593" t="s">
        <v>77622</v>
      </c>
      <c r="B17593">
        <v>55</v>
      </c>
      <c r="C17593">
        <f t="shared" si="274"/>
        <v>17388</v>
      </c>
    </row>
    <row r="17594" spans="1:3">
      <c r="A17594" t="s">
        <v>77764</v>
      </c>
      <c r="B17594">
        <v>55</v>
      </c>
      <c r="C17594">
        <f t="shared" si="274"/>
        <v>17388</v>
      </c>
    </row>
    <row r="17595" spans="1:3">
      <c r="A17595" t="s">
        <v>78262</v>
      </c>
      <c r="B17595">
        <v>55</v>
      </c>
      <c r="C17595">
        <f t="shared" si="274"/>
        <v>17388</v>
      </c>
    </row>
    <row r="17596" spans="1:3">
      <c r="A17596" t="s">
        <v>78414</v>
      </c>
      <c r="B17596">
        <v>55</v>
      </c>
      <c r="C17596">
        <f t="shared" si="274"/>
        <v>17388</v>
      </c>
    </row>
    <row r="17597" spans="1:3">
      <c r="A17597" t="s">
        <v>78438</v>
      </c>
      <c r="B17597">
        <v>55</v>
      </c>
      <c r="C17597">
        <f t="shared" si="274"/>
        <v>17388</v>
      </c>
    </row>
    <row r="17598" spans="1:3">
      <c r="A17598" t="s">
        <v>78995</v>
      </c>
      <c r="B17598">
        <v>55</v>
      </c>
      <c r="C17598">
        <f t="shared" si="274"/>
        <v>17388</v>
      </c>
    </row>
    <row r="17599" spans="1:3">
      <c r="A17599" t="s">
        <v>79114</v>
      </c>
      <c r="B17599">
        <v>55</v>
      </c>
      <c r="C17599">
        <f t="shared" si="274"/>
        <v>17388</v>
      </c>
    </row>
    <row r="17600" spans="1:3">
      <c r="A17600" t="s">
        <v>80126</v>
      </c>
      <c r="B17600">
        <v>55</v>
      </c>
      <c r="C17600">
        <f t="shared" si="274"/>
        <v>17388</v>
      </c>
    </row>
    <row r="17601" spans="1:3">
      <c r="A17601" t="s">
        <v>80242</v>
      </c>
      <c r="B17601">
        <v>55</v>
      </c>
      <c r="C17601">
        <f t="shared" si="274"/>
        <v>17388</v>
      </c>
    </row>
    <row r="17602" spans="1:3">
      <c r="A17602" t="s">
        <v>80678</v>
      </c>
      <c r="B17602">
        <v>55</v>
      </c>
      <c r="C17602">
        <f t="shared" ref="C17602:C17665" si="275">RANK(B17602,B:B )</f>
        <v>17388</v>
      </c>
    </row>
    <row r="17603" spans="1:3">
      <c r="A17603" t="s">
        <v>83</v>
      </c>
      <c r="B17603">
        <v>54</v>
      </c>
      <c r="C17603">
        <f t="shared" si="275"/>
        <v>17603</v>
      </c>
    </row>
    <row r="17604" spans="1:3">
      <c r="A17604" t="s">
        <v>116</v>
      </c>
      <c r="B17604">
        <v>54</v>
      </c>
      <c r="C17604">
        <f t="shared" si="275"/>
        <v>17603</v>
      </c>
    </row>
    <row r="17605" spans="1:3">
      <c r="A17605" t="s">
        <v>728</v>
      </c>
      <c r="B17605">
        <v>54</v>
      </c>
      <c r="C17605">
        <f t="shared" si="275"/>
        <v>17603</v>
      </c>
    </row>
    <row r="17606" spans="1:3">
      <c r="A17606" t="s">
        <v>1043</v>
      </c>
      <c r="B17606">
        <v>54</v>
      </c>
      <c r="C17606">
        <f t="shared" si="275"/>
        <v>17603</v>
      </c>
    </row>
    <row r="17607" spans="1:3">
      <c r="A17607" t="s">
        <v>1155</v>
      </c>
      <c r="B17607">
        <v>54</v>
      </c>
      <c r="C17607">
        <f t="shared" si="275"/>
        <v>17603</v>
      </c>
    </row>
    <row r="17608" spans="1:3">
      <c r="A17608" t="s">
        <v>2058</v>
      </c>
      <c r="B17608">
        <v>54</v>
      </c>
      <c r="C17608">
        <f t="shared" si="275"/>
        <v>17603</v>
      </c>
    </row>
    <row r="17609" spans="1:3">
      <c r="A17609" t="s">
        <v>2072</v>
      </c>
      <c r="B17609">
        <v>54</v>
      </c>
      <c r="C17609">
        <f t="shared" si="275"/>
        <v>17603</v>
      </c>
    </row>
    <row r="17610" spans="1:3">
      <c r="A17610" s="1" t="s">
        <v>2087</v>
      </c>
      <c r="B17610">
        <v>54</v>
      </c>
      <c r="C17610">
        <f t="shared" si="275"/>
        <v>17603</v>
      </c>
    </row>
    <row r="17611" spans="1:3">
      <c r="A17611" t="s">
        <v>2472</v>
      </c>
      <c r="B17611">
        <v>54</v>
      </c>
      <c r="C17611">
        <f t="shared" si="275"/>
        <v>17603</v>
      </c>
    </row>
    <row r="17612" spans="1:3">
      <c r="A17612" t="s">
        <v>2512</v>
      </c>
      <c r="B17612">
        <v>54</v>
      </c>
      <c r="C17612">
        <f t="shared" si="275"/>
        <v>17603</v>
      </c>
    </row>
    <row r="17613" spans="1:3">
      <c r="A17613" s="1" t="s">
        <v>2524</v>
      </c>
      <c r="B17613">
        <v>54</v>
      </c>
      <c r="C17613">
        <f t="shared" si="275"/>
        <v>17603</v>
      </c>
    </row>
    <row r="17614" spans="1:3">
      <c r="A17614" t="s">
        <v>2979</v>
      </c>
      <c r="B17614">
        <v>54</v>
      </c>
      <c r="C17614">
        <f t="shared" si="275"/>
        <v>17603</v>
      </c>
    </row>
    <row r="17615" spans="1:3">
      <c r="A17615" t="s">
        <v>3022</v>
      </c>
      <c r="B17615">
        <v>54</v>
      </c>
      <c r="C17615">
        <f t="shared" si="275"/>
        <v>17603</v>
      </c>
    </row>
    <row r="17616" spans="1:3">
      <c r="A17616" t="s">
        <v>3280</v>
      </c>
      <c r="B17616">
        <v>54</v>
      </c>
      <c r="C17616">
        <f t="shared" si="275"/>
        <v>17603</v>
      </c>
    </row>
    <row r="17617" spans="1:3">
      <c r="A17617" t="s">
        <v>3492</v>
      </c>
      <c r="B17617">
        <v>54</v>
      </c>
      <c r="C17617">
        <f t="shared" si="275"/>
        <v>17603</v>
      </c>
    </row>
    <row r="17618" spans="1:3">
      <c r="A17618" t="s">
        <v>4486</v>
      </c>
      <c r="B17618">
        <v>54</v>
      </c>
      <c r="C17618">
        <f t="shared" si="275"/>
        <v>17603</v>
      </c>
    </row>
    <row r="17619" spans="1:3">
      <c r="A17619" t="s">
        <v>5183</v>
      </c>
      <c r="B17619">
        <v>54</v>
      </c>
      <c r="C17619">
        <f t="shared" si="275"/>
        <v>17603</v>
      </c>
    </row>
    <row r="17620" spans="1:3">
      <c r="A17620" t="s">
        <v>5219</v>
      </c>
      <c r="B17620">
        <v>54</v>
      </c>
      <c r="C17620">
        <f t="shared" si="275"/>
        <v>17603</v>
      </c>
    </row>
    <row r="17621" spans="1:3">
      <c r="A17621" t="s">
        <v>5252</v>
      </c>
      <c r="B17621">
        <v>54</v>
      </c>
      <c r="C17621">
        <f t="shared" si="275"/>
        <v>17603</v>
      </c>
    </row>
    <row r="17622" spans="1:3">
      <c r="A17622" t="s">
        <v>5411</v>
      </c>
      <c r="B17622">
        <v>54</v>
      </c>
      <c r="C17622">
        <f t="shared" si="275"/>
        <v>17603</v>
      </c>
    </row>
    <row r="17623" spans="1:3">
      <c r="A17623" t="s">
        <v>6369</v>
      </c>
      <c r="B17623">
        <v>54</v>
      </c>
      <c r="C17623">
        <f t="shared" si="275"/>
        <v>17603</v>
      </c>
    </row>
    <row r="17624" spans="1:3">
      <c r="A17624" t="s">
        <v>6512</v>
      </c>
      <c r="B17624">
        <v>54</v>
      </c>
      <c r="C17624">
        <f t="shared" si="275"/>
        <v>17603</v>
      </c>
    </row>
    <row r="17625" spans="1:3">
      <c r="A17625" t="s">
        <v>6525</v>
      </c>
      <c r="B17625">
        <v>54</v>
      </c>
      <c r="C17625">
        <f t="shared" si="275"/>
        <v>17603</v>
      </c>
    </row>
    <row r="17626" spans="1:3">
      <c r="A17626" t="s">
        <v>6925</v>
      </c>
      <c r="B17626">
        <v>54</v>
      </c>
      <c r="C17626">
        <f t="shared" si="275"/>
        <v>17603</v>
      </c>
    </row>
    <row r="17627" spans="1:3">
      <c r="A17627" t="s">
        <v>7135</v>
      </c>
      <c r="B17627">
        <v>54</v>
      </c>
      <c r="C17627">
        <f t="shared" si="275"/>
        <v>17603</v>
      </c>
    </row>
    <row r="17628" spans="1:3">
      <c r="A17628" t="s">
        <v>7319</v>
      </c>
      <c r="B17628">
        <v>54</v>
      </c>
      <c r="C17628">
        <f t="shared" si="275"/>
        <v>17603</v>
      </c>
    </row>
    <row r="17629" spans="1:3">
      <c r="A17629" t="s">
        <v>7371</v>
      </c>
      <c r="B17629">
        <v>54</v>
      </c>
      <c r="C17629">
        <f t="shared" si="275"/>
        <v>17603</v>
      </c>
    </row>
    <row r="17630" spans="1:3">
      <c r="A17630" t="s">
        <v>8073</v>
      </c>
      <c r="B17630">
        <v>54</v>
      </c>
      <c r="C17630">
        <f t="shared" si="275"/>
        <v>17603</v>
      </c>
    </row>
    <row r="17631" spans="1:3">
      <c r="A17631" t="s">
        <v>8091</v>
      </c>
      <c r="B17631">
        <v>54</v>
      </c>
      <c r="C17631">
        <f t="shared" si="275"/>
        <v>17603</v>
      </c>
    </row>
    <row r="17632" spans="1:3">
      <c r="A17632" t="s">
        <v>8277</v>
      </c>
      <c r="B17632">
        <v>54</v>
      </c>
      <c r="C17632">
        <f t="shared" si="275"/>
        <v>17603</v>
      </c>
    </row>
    <row r="17633" spans="1:3">
      <c r="A17633" t="s">
        <v>8449</v>
      </c>
      <c r="B17633">
        <v>54</v>
      </c>
      <c r="C17633">
        <f t="shared" si="275"/>
        <v>17603</v>
      </c>
    </row>
    <row r="17634" spans="1:3">
      <c r="A17634" t="s">
        <v>8523</v>
      </c>
      <c r="B17634">
        <v>54</v>
      </c>
      <c r="C17634">
        <f t="shared" si="275"/>
        <v>17603</v>
      </c>
    </row>
    <row r="17635" spans="1:3">
      <c r="A17635" t="s">
        <v>9305</v>
      </c>
      <c r="B17635">
        <v>54</v>
      </c>
      <c r="C17635">
        <f t="shared" si="275"/>
        <v>17603</v>
      </c>
    </row>
    <row r="17636" spans="1:3">
      <c r="A17636" t="s">
        <v>9588</v>
      </c>
      <c r="B17636">
        <v>54</v>
      </c>
      <c r="C17636">
        <f t="shared" si="275"/>
        <v>17603</v>
      </c>
    </row>
    <row r="17637" spans="1:3">
      <c r="A17637" t="s">
        <v>10171</v>
      </c>
      <c r="B17637">
        <v>54</v>
      </c>
      <c r="C17637">
        <f t="shared" si="275"/>
        <v>17603</v>
      </c>
    </row>
    <row r="17638" spans="1:3">
      <c r="A17638" t="s">
        <v>10624</v>
      </c>
      <c r="B17638">
        <v>54</v>
      </c>
      <c r="C17638">
        <f t="shared" si="275"/>
        <v>17603</v>
      </c>
    </row>
    <row r="17639" spans="1:3">
      <c r="A17639" t="s">
        <v>11657</v>
      </c>
      <c r="B17639">
        <v>54</v>
      </c>
      <c r="C17639">
        <f t="shared" si="275"/>
        <v>17603</v>
      </c>
    </row>
    <row r="17640" spans="1:3">
      <c r="A17640" t="s">
        <v>12300</v>
      </c>
      <c r="B17640">
        <v>54</v>
      </c>
      <c r="C17640">
        <f t="shared" si="275"/>
        <v>17603</v>
      </c>
    </row>
    <row r="17641" spans="1:3">
      <c r="A17641" t="s">
        <v>12414</v>
      </c>
      <c r="B17641">
        <v>54</v>
      </c>
      <c r="C17641">
        <f t="shared" si="275"/>
        <v>17603</v>
      </c>
    </row>
    <row r="17642" spans="1:3">
      <c r="A17642" t="s">
        <v>12485</v>
      </c>
      <c r="B17642">
        <v>54</v>
      </c>
      <c r="C17642">
        <f t="shared" si="275"/>
        <v>17603</v>
      </c>
    </row>
    <row r="17643" spans="1:3">
      <c r="A17643" t="s">
        <v>12562</v>
      </c>
      <c r="B17643">
        <v>54</v>
      </c>
      <c r="C17643">
        <f t="shared" si="275"/>
        <v>17603</v>
      </c>
    </row>
    <row r="17644" spans="1:3">
      <c r="A17644" t="s">
        <v>12722</v>
      </c>
      <c r="B17644">
        <v>54</v>
      </c>
      <c r="C17644">
        <f t="shared" si="275"/>
        <v>17603</v>
      </c>
    </row>
    <row r="17645" spans="1:3">
      <c r="A17645" t="s">
        <v>13116</v>
      </c>
      <c r="B17645">
        <v>54</v>
      </c>
      <c r="C17645">
        <f t="shared" si="275"/>
        <v>17603</v>
      </c>
    </row>
    <row r="17646" spans="1:3">
      <c r="A17646" t="s">
        <v>13163</v>
      </c>
      <c r="B17646">
        <v>54</v>
      </c>
      <c r="C17646">
        <f t="shared" si="275"/>
        <v>17603</v>
      </c>
    </row>
    <row r="17647" spans="1:3">
      <c r="A17647" t="s">
        <v>13469</v>
      </c>
      <c r="B17647">
        <v>54</v>
      </c>
      <c r="C17647">
        <f t="shared" si="275"/>
        <v>17603</v>
      </c>
    </row>
    <row r="17648" spans="1:3">
      <c r="A17648" t="s">
        <v>13671</v>
      </c>
      <c r="B17648">
        <v>54</v>
      </c>
      <c r="C17648">
        <f t="shared" si="275"/>
        <v>17603</v>
      </c>
    </row>
    <row r="17649" spans="1:3">
      <c r="A17649" t="s">
        <v>13679</v>
      </c>
      <c r="B17649">
        <v>54</v>
      </c>
      <c r="C17649">
        <f t="shared" si="275"/>
        <v>17603</v>
      </c>
    </row>
    <row r="17650" spans="1:3">
      <c r="A17650" t="s">
        <v>13770</v>
      </c>
      <c r="B17650">
        <v>54</v>
      </c>
      <c r="C17650">
        <f t="shared" si="275"/>
        <v>17603</v>
      </c>
    </row>
    <row r="17651" spans="1:3">
      <c r="A17651" t="s">
        <v>13778</v>
      </c>
      <c r="B17651">
        <v>54</v>
      </c>
      <c r="C17651">
        <f t="shared" si="275"/>
        <v>17603</v>
      </c>
    </row>
    <row r="17652" spans="1:3">
      <c r="A17652" t="s">
        <v>13958</v>
      </c>
      <c r="B17652">
        <v>54</v>
      </c>
      <c r="C17652">
        <f t="shared" si="275"/>
        <v>17603</v>
      </c>
    </row>
    <row r="17653" spans="1:3">
      <c r="A17653" t="s">
        <v>14091</v>
      </c>
      <c r="B17653">
        <v>54</v>
      </c>
      <c r="C17653">
        <f t="shared" si="275"/>
        <v>17603</v>
      </c>
    </row>
    <row r="17654" spans="1:3">
      <c r="A17654" t="s">
        <v>14493</v>
      </c>
      <c r="B17654">
        <v>54</v>
      </c>
      <c r="C17654">
        <f t="shared" si="275"/>
        <v>17603</v>
      </c>
    </row>
    <row r="17655" spans="1:3">
      <c r="A17655" t="s">
        <v>14545</v>
      </c>
      <c r="B17655">
        <v>54</v>
      </c>
      <c r="C17655">
        <f t="shared" si="275"/>
        <v>17603</v>
      </c>
    </row>
    <row r="17656" spans="1:3">
      <c r="A17656" t="s">
        <v>14630</v>
      </c>
      <c r="B17656">
        <v>54</v>
      </c>
      <c r="C17656">
        <f t="shared" si="275"/>
        <v>17603</v>
      </c>
    </row>
    <row r="17657" spans="1:3">
      <c r="A17657" t="s">
        <v>15066</v>
      </c>
      <c r="B17657">
        <v>54</v>
      </c>
      <c r="C17657">
        <f t="shared" si="275"/>
        <v>17603</v>
      </c>
    </row>
    <row r="17658" spans="1:3">
      <c r="A17658" t="s">
        <v>15297</v>
      </c>
      <c r="B17658">
        <v>54</v>
      </c>
      <c r="C17658">
        <f t="shared" si="275"/>
        <v>17603</v>
      </c>
    </row>
    <row r="17659" spans="1:3">
      <c r="A17659" t="s">
        <v>15632</v>
      </c>
      <c r="B17659">
        <v>54</v>
      </c>
      <c r="C17659">
        <f t="shared" si="275"/>
        <v>17603</v>
      </c>
    </row>
    <row r="17660" spans="1:3">
      <c r="A17660" t="s">
        <v>16011</v>
      </c>
      <c r="B17660">
        <v>54</v>
      </c>
      <c r="C17660">
        <f t="shared" si="275"/>
        <v>17603</v>
      </c>
    </row>
    <row r="17661" spans="1:3">
      <c r="A17661" t="s">
        <v>16273</v>
      </c>
      <c r="B17661">
        <v>54</v>
      </c>
      <c r="C17661">
        <f t="shared" si="275"/>
        <v>17603</v>
      </c>
    </row>
    <row r="17662" spans="1:3">
      <c r="A17662" t="s">
        <v>16595</v>
      </c>
      <c r="B17662">
        <v>54</v>
      </c>
      <c r="C17662">
        <f t="shared" si="275"/>
        <v>17603</v>
      </c>
    </row>
    <row r="17663" spans="1:3">
      <c r="A17663" t="s">
        <v>16637</v>
      </c>
      <c r="B17663">
        <v>54</v>
      </c>
      <c r="C17663">
        <f t="shared" si="275"/>
        <v>17603</v>
      </c>
    </row>
    <row r="17664" spans="1:3">
      <c r="A17664" t="s">
        <v>17093</v>
      </c>
      <c r="B17664">
        <v>54</v>
      </c>
      <c r="C17664">
        <f t="shared" si="275"/>
        <v>17603</v>
      </c>
    </row>
    <row r="17665" spans="1:3">
      <c r="A17665" t="s">
        <v>18443</v>
      </c>
      <c r="B17665">
        <v>54</v>
      </c>
      <c r="C17665">
        <f t="shared" si="275"/>
        <v>17603</v>
      </c>
    </row>
    <row r="17666" spans="1:3">
      <c r="A17666" t="s">
        <v>18468</v>
      </c>
      <c r="B17666">
        <v>54</v>
      </c>
      <c r="C17666">
        <f t="shared" ref="C17666:C17729" si="276">RANK(B17666,B:B )</f>
        <v>17603</v>
      </c>
    </row>
    <row r="17667" spans="1:3">
      <c r="A17667" t="s">
        <v>18972</v>
      </c>
      <c r="B17667">
        <v>54</v>
      </c>
      <c r="C17667">
        <f t="shared" si="276"/>
        <v>17603</v>
      </c>
    </row>
    <row r="17668" spans="1:3">
      <c r="A17668" t="s">
        <v>19139</v>
      </c>
      <c r="B17668">
        <v>54</v>
      </c>
      <c r="C17668">
        <f t="shared" si="276"/>
        <v>17603</v>
      </c>
    </row>
    <row r="17669" spans="1:3">
      <c r="A17669" t="s">
        <v>19999</v>
      </c>
      <c r="B17669">
        <v>54</v>
      </c>
      <c r="C17669">
        <f t="shared" si="276"/>
        <v>17603</v>
      </c>
    </row>
    <row r="17670" spans="1:3">
      <c r="A17670" t="s">
        <v>20215</v>
      </c>
      <c r="B17670">
        <v>54</v>
      </c>
      <c r="C17670">
        <f t="shared" si="276"/>
        <v>17603</v>
      </c>
    </row>
    <row r="17671" spans="1:3">
      <c r="A17671" t="s">
        <v>20403</v>
      </c>
      <c r="B17671">
        <v>54</v>
      </c>
      <c r="C17671">
        <f t="shared" si="276"/>
        <v>17603</v>
      </c>
    </row>
    <row r="17672" spans="1:3">
      <c r="A17672" t="s">
        <v>20894</v>
      </c>
      <c r="B17672">
        <v>54</v>
      </c>
      <c r="C17672">
        <f t="shared" si="276"/>
        <v>17603</v>
      </c>
    </row>
    <row r="17673" spans="1:3">
      <c r="A17673" t="s">
        <v>21136</v>
      </c>
      <c r="B17673">
        <v>54</v>
      </c>
      <c r="C17673">
        <f t="shared" si="276"/>
        <v>17603</v>
      </c>
    </row>
    <row r="17674" spans="1:3">
      <c r="A17674" t="s">
        <v>21363</v>
      </c>
      <c r="B17674">
        <v>54</v>
      </c>
      <c r="C17674">
        <f t="shared" si="276"/>
        <v>17603</v>
      </c>
    </row>
    <row r="17675" spans="1:3">
      <c r="A17675" t="s">
        <v>21433</v>
      </c>
      <c r="B17675">
        <v>54</v>
      </c>
      <c r="C17675">
        <f t="shared" si="276"/>
        <v>17603</v>
      </c>
    </row>
    <row r="17676" spans="1:3">
      <c r="A17676" t="s">
        <v>22038</v>
      </c>
      <c r="B17676">
        <v>54</v>
      </c>
      <c r="C17676">
        <f t="shared" si="276"/>
        <v>17603</v>
      </c>
    </row>
    <row r="17677" spans="1:3">
      <c r="A17677" s="1" t="s">
        <v>23325</v>
      </c>
      <c r="B17677">
        <v>54</v>
      </c>
      <c r="C17677">
        <f t="shared" si="276"/>
        <v>17603</v>
      </c>
    </row>
    <row r="17678" spans="1:3">
      <c r="A17678" t="s">
        <v>23600</v>
      </c>
      <c r="B17678">
        <v>54</v>
      </c>
      <c r="C17678">
        <f t="shared" si="276"/>
        <v>17603</v>
      </c>
    </row>
    <row r="17679" spans="1:3">
      <c r="A17679" t="s">
        <v>23614</v>
      </c>
      <c r="B17679">
        <v>54</v>
      </c>
      <c r="C17679">
        <f t="shared" si="276"/>
        <v>17603</v>
      </c>
    </row>
    <row r="17680" spans="1:3">
      <c r="A17680" t="s">
        <v>23671</v>
      </c>
      <c r="B17680">
        <v>54</v>
      </c>
      <c r="C17680">
        <f t="shared" si="276"/>
        <v>17603</v>
      </c>
    </row>
    <row r="17681" spans="1:3">
      <c r="A17681" t="s">
        <v>23811</v>
      </c>
      <c r="B17681">
        <v>54</v>
      </c>
      <c r="C17681">
        <f t="shared" si="276"/>
        <v>17603</v>
      </c>
    </row>
    <row r="17682" spans="1:3">
      <c r="A17682" t="s">
        <v>24115</v>
      </c>
      <c r="B17682">
        <v>54</v>
      </c>
      <c r="C17682">
        <f t="shared" si="276"/>
        <v>17603</v>
      </c>
    </row>
    <row r="17683" spans="1:3">
      <c r="A17683" t="s">
        <v>24123</v>
      </c>
      <c r="B17683">
        <v>54</v>
      </c>
      <c r="C17683">
        <f t="shared" si="276"/>
        <v>17603</v>
      </c>
    </row>
    <row r="17684" spans="1:3">
      <c r="A17684" t="s">
        <v>24140</v>
      </c>
      <c r="B17684">
        <v>54</v>
      </c>
      <c r="C17684">
        <f t="shared" si="276"/>
        <v>17603</v>
      </c>
    </row>
    <row r="17685" spans="1:3">
      <c r="A17685" t="s">
        <v>24529</v>
      </c>
      <c r="B17685">
        <v>54</v>
      </c>
      <c r="C17685">
        <f t="shared" si="276"/>
        <v>17603</v>
      </c>
    </row>
    <row r="17686" spans="1:3">
      <c r="A17686" t="s">
        <v>25416</v>
      </c>
      <c r="B17686">
        <v>54</v>
      </c>
      <c r="C17686">
        <f t="shared" si="276"/>
        <v>17603</v>
      </c>
    </row>
    <row r="17687" spans="1:3">
      <c r="A17687" t="s">
        <v>26001</v>
      </c>
      <c r="B17687">
        <v>54</v>
      </c>
      <c r="C17687">
        <f t="shared" si="276"/>
        <v>17603</v>
      </c>
    </row>
    <row r="17688" spans="1:3">
      <c r="A17688" t="s">
        <v>26019</v>
      </c>
      <c r="B17688">
        <v>54</v>
      </c>
      <c r="C17688">
        <f t="shared" si="276"/>
        <v>17603</v>
      </c>
    </row>
    <row r="17689" spans="1:3">
      <c r="A17689" t="s">
        <v>26038</v>
      </c>
      <c r="B17689">
        <v>54</v>
      </c>
      <c r="C17689">
        <f t="shared" si="276"/>
        <v>17603</v>
      </c>
    </row>
    <row r="17690" spans="1:3">
      <c r="A17690" t="s">
        <v>26129</v>
      </c>
      <c r="B17690">
        <v>54</v>
      </c>
      <c r="C17690">
        <f t="shared" si="276"/>
        <v>17603</v>
      </c>
    </row>
    <row r="17691" spans="1:3">
      <c r="A17691" t="s">
        <v>26136</v>
      </c>
      <c r="B17691">
        <v>54</v>
      </c>
      <c r="C17691">
        <f t="shared" si="276"/>
        <v>17603</v>
      </c>
    </row>
    <row r="17692" spans="1:3">
      <c r="A17692" t="s">
        <v>26240</v>
      </c>
      <c r="B17692">
        <v>54</v>
      </c>
      <c r="C17692">
        <f t="shared" si="276"/>
        <v>17603</v>
      </c>
    </row>
    <row r="17693" spans="1:3">
      <c r="A17693" t="s">
        <v>27232</v>
      </c>
      <c r="B17693">
        <v>54</v>
      </c>
      <c r="C17693">
        <f t="shared" si="276"/>
        <v>17603</v>
      </c>
    </row>
    <row r="17694" spans="1:3">
      <c r="A17694" t="s">
        <v>27362</v>
      </c>
      <c r="B17694">
        <v>54</v>
      </c>
      <c r="C17694">
        <f t="shared" si="276"/>
        <v>17603</v>
      </c>
    </row>
    <row r="17695" spans="1:3">
      <c r="A17695" t="s">
        <v>27405</v>
      </c>
      <c r="B17695">
        <v>54</v>
      </c>
      <c r="C17695">
        <f t="shared" si="276"/>
        <v>17603</v>
      </c>
    </row>
    <row r="17696" spans="1:3">
      <c r="A17696" t="s">
        <v>28044</v>
      </c>
      <c r="B17696">
        <v>54</v>
      </c>
      <c r="C17696">
        <f t="shared" si="276"/>
        <v>17603</v>
      </c>
    </row>
    <row r="17697" spans="1:3">
      <c r="A17697" t="s">
        <v>28186</v>
      </c>
      <c r="B17697">
        <v>54</v>
      </c>
      <c r="C17697">
        <f t="shared" si="276"/>
        <v>17603</v>
      </c>
    </row>
    <row r="17698" spans="1:3">
      <c r="A17698" t="s">
        <v>28348</v>
      </c>
      <c r="B17698">
        <v>54</v>
      </c>
      <c r="C17698">
        <f t="shared" si="276"/>
        <v>17603</v>
      </c>
    </row>
    <row r="17699" spans="1:3">
      <c r="A17699" t="s">
        <v>28566</v>
      </c>
      <c r="B17699">
        <v>54</v>
      </c>
      <c r="C17699">
        <f t="shared" si="276"/>
        <v>17603</v>
      </c>
    </row>
    <row r="17700" spans="1:3">
      <c r="A17700" t="s">
        <v>28631</v>
      </c>
      <c r="B17700">
        <v>54</v>
      </c>
      <c r="C17700">
        <f t="shared" si="276"/>
        <v>17603</v>
      </c>
    </row>
    <row r="17701" spans="1:3">
      <c r="A17701" t="s">
        <v>28719</v>
      </c>
      <c r="B17701">
        <v>54</v>
      </c>
      <c r="C17701">
        <f t="shared" si="276"/>
        <v>17603</v>
      </c>
    </row>
    <row r="17702" spans="1:3">
      <c r="A17702" t="s">
        <v>28821</v>
      </c>
      <c r="B17702">
        <v>54</v>
      </c>
      <c r="C17702">
        <f t="shared" si="276"/>
        <v>17603</v>
      </c>
    </row>
    <row r="17703" spans="1:3">
      <c r="A17703" t="s">
        <v>29592</v>
      </c>
      <c r="B17703">
        <v>54</v>
      </c>
      <c r="C17703">
        <f t="shared" si="276"/>
        <v>17603</v>
      </c>
    </row>
    <row r="17704" spans="1:3">
      <c r="A17704" t="s">
        <v>30133</v>
      </c>
      <c r="B17704">
        <v>54</v>
      </c>
      <c r="C17704">
        <f t="shared" si="276"/>
        <v>17603</v>
      </c>
    </row>
    <row r="17705" spans="1:3">
      <c r="A17705" t="s">
        <v>30476</v>
      </c>
      <c r="B17705">
        <v>54</v>
      </c>
      <c r="C17705">
        <f t="shared" si="276"/>
        <v>17603</v>
      </c>
    </row>
    <row r="17706" spans="1:3">
      <c r="A17706" t="s">
        <v>30933</v>
      </c>
      <c r="B17706">
        <v>54</v>
      </c>
      <c r="C17706">
        <f t="shared" si="276"/>
        <v>17603</v>
      </c>
    </row>
    <row r="17707" spans="1:3">
      <c r="A17707" t="s">
        <v>31067</v>
      </c>
      <c r="B17707">
        <v>54</v>
      </c>
      <c r="C17707">
        <f t="shared" si="276"/>
        <v>17603</v>
      </c>
    </row>
    <row r="17708" spans="1:3">
      <c r="A17708" t="s">
        <v>31328</v>
      </c>
      <c r="B17708">
        <v>54</v>
      </c>
      <c r="C17708">
        <f t="shared" si="276"/>
        <v>17603</v>
      </c>
    </row>
    <row r="17709" spans="1:3">
      <c r="A17709" t="s">
        <v>31839</v>
      </c>
      <c r="B17709">
        <v>54</v>
      </c>
      <c r="C17709">
        <f t="shared" si="276"/>
        <v>17603</v>
      </c>
    </row>
    <row r="17710" spans="1:3">
      <c r="A17710" t="s">
        <v>32419</v>
      </c>
      <c r="B17710">
        <v>54</v>
      </c>
      <c r="C17710">
        <f t="shared" si="276"/>
        <v>17603</v>
      </c>
    </row>
    <row r="17711" spans="1:3">
      <c r="A17711" t="s">
        <v>32525</v>
      </c>
      <c r="B17711">
        <v>54</v>
      </c>
      <c r="C17711">
        <f t="shared" si="276"/>
        <v>17603</v>
      </c>
    </row>
    <row r="17712" spans="1:3">
      <c r="A17712" t="s">
        <v>32865</v>
      </c>
      <c r="B17712">
        <v>54</v>
      </c>
      <c r="C17712">
        <f t="shared" si="276"/>
        <v>17603</v>
      </c>
    </row>
    <row r="17713" spans="1:3">
      <c r="A17713" t="s">
        <v>33167</v>
      </c>
      <c r="B17713">
        <v>54</v>
      </c>
      <c r="C17713">
        <f t="shared" si="276"/>
        <v>17603</v>
      </c>
    </row>
    <row r="17714" spans="1:3">
      <c r="A17714" t="s">
        <v>33295</v>
      </c>
      <c r="B17714">
        <v>54</v>
      </c>
      <c r="C17714">
        <f t="shared" si="276"/>
        <v>17603</v>
      </c>
    </row>
    <row r="17715" spans="1:3">
      <c r="A17715" t="s">
        <v>33574</v>
      </c>
      <c r="B17715">
        <v>54</v>
      </c>
      <c r="C17715">
        <f t="shared" si="276"/>
        <v>17603</v>
      </c>
    </row>
    <row r="17716" spans="1:3">
      <c r="A17716" t="s">
        <v>34719</v>
      </c>
      <c r="B17716">
        <v>54</v>
      </c>
      <c r="C17716">
        <f t="shared" si="276"/>
        <v>17603</v>
      </c>
    </row>
    <row r="17717" spans="1:3">
      <c r="A17717" t="s">
        <v>35522</v>
      </c>
      <c r="B17717">
        <v>54</v>
      </c>
      <c r="C17717">
        <f t="shared" si="276"/>
        <v>17603</v>
      </c>
    </row>
    <row r="17718" spans="1:3">
      <c r="A17718" t="s">
        <v>36738</v>
      </c>
      <c r="B17718">
        <v>54</v>
      </c>
      <c r="C17718">
        <f t="shared" si="276"/>
        <v>17603</v>
      </c>
    </row>
    <row r="17719" spans="1:3">
      <c r="A17719" t="s">
        <v>36993</v>
      </c>
      <c r="B17719">
        <v>54</v>
      </c>
      <c r="C17719">
        <f t="shared" si="276"/>
        <v>17603</v>
      </c>
    </row>
    <row r="17720" spans="1:3">
      <c r="A17720" t="s">
        <v>37357</v>
      </c>
      <c r="B17720">
        <v>54</v>
      </c>
      <c r="C17720">
        <f t="shared" si="276"/>
        <v>17603</v>
      </c>
    </row>
    <row r="17721" spans="1:3">
      <c r="A17721" t="s">
        <v>37833</v>
      </c>
      <c r="B17721">
        <v>54</v>
      </c>
      <c r="C17721">
        <f t="shared" si="276"/>
        <v>17603</v>
      </c>
    </row>
    <row r="17722" spans="1:3">
      <c r="A17722" t="s">
        <v>39052</v>
      </c>
      <c r="B17722">
        <v>54</v>
      </c>
      <c r="C17722">
        <f t="shared" si="276"/>
        <v>17603</v>
      </c>
    </row>
    <row r="17723" spans="1:3">
      <c r="A17723" t="s">
        <v>39081</v>
      </c>
      <c r="B17723">
        <v>54</v>
      </c>
      <c r="C17723">
        <f t="shared" si="276"/>
        <v>17603</v>
      </c>
    </row>
    <row r="17724" spans="1:3">
      <c r="A17724" t="s">
        <v>39431</v>
      </c>
      <c r="B17724">
        <v>54</v>
      </c>
      <c r="C17724">
        <f t="shared" si="276"/>
        <v>17603</v>
      </c>
    </row>
    <row r="17725" spans="1:3">
      <c r="A17725" t="s">
        <v>40268</v>
      </c>
      <c r="B17725">
        <v>54</v>
      </c>
      <c r="C17725">
        <f t="shared" si="276"/>
        <v>17603</v>
      </c>
    </row>
    <row r="17726" spans="1:3">
      <c r="A17726" t="s">
        <v>40595</v>
      </c>
      <c r="B17726">
        <v>54</v>
      </c>
      <c r="C17726">
        <f t="shared" si="276"/>
        <v>17603</v>
      </c>
    </row>
    <row r="17727" spans="1:3">
      <c r="A17727" t="s">
        <v>41730</v>
      </c>
      <c r="B17727">
        <v>54</v>
      </c>
      <c r="C17727">
        <f t="shared" si="276"/>
        <v>17603</v>
      </c>
    </row>
    <row r="17728" spans="1:3">
      <c r="A17728" t="s">
        <v>41776</v>
      </c>
      <c r="B17728">
        <v>54</v>
      </c>
      <c r="C17728">
        <f t="shared" si="276"/>
        <v>17603</v>
      </c>
    </row>
    <row r="17729" spans="1:3">
      <c r="A17729" t="s">
        <v>41833</v>
      </c>
      <c r="B17729">
        <v>54</v>
      </c>
      <c r="C17729">
        <f t="shared" si="276"/>
        <v>17603</v>
      </c>
    </row>
    <row r="17730" spans="1:3">
      <c r="A17730" t="s">
        <v>41898</v>
      </c>
      <c r="B17730">
        <v>54</v>
      </c>
      <c r="C17730">
        <f t="shared" ref="C17730:C17793" si="277">RANK(B17730,B:B )</f>
        <v>17603</v>
      </c>
    </row>
    <row r="17731" spans="1:3">
      <c r="A17731" t="s">
        <v>42298</v>
      </c>
      <c r="B17731">
        <v>54</v>
      </c>
      <c r="C17731">
        <f t="shared" si="277"/>
        <v>17603</v>
      </c>
    </row>
    <row r="17732" spans="1:3">
      <c r="A17732" t="s">
        <v>42715</v>
      </c>
      <c r="B17732">
        <v>54</v>
      </c>
      <c r="C17732">
        <f t="shared" si="277"/>
        <v>17603</v>
      </c>
    </row>
    <row r="17733" spans="1:3">
      <c r="A17733" t="s">
        <v>43335</v>
      </c>
      <c r="B17733">
        <v>54</v>
      </c>
      <c r="C17733">
        <f t="shared" si="277"/>
        <v>17603</v>
      </c>
    </row>
    <row r="17734" spans="1:3">
      <c r="A17734" t="s">
        <v>44192</v>
      </c>
      <c r="B17734">
        <v>54</v>
      </c>
      <c r="C17734">
        <f t="shared" si="277"/>
        <v>17603</v>
      </c>
    </row>
    <row r="17735" spans="1:3">
      <c r="A17735" t="s">
        <v>44583</v>
      </c>
      <c r="B17735">
        <v>54</v>
      </c>
      <c r="C17735">
        <f t="shared" si="277"/>
        <v>17603</v>
      </c>
    </row>
    <row r="17736" spans="1:3">
      <c r="A17736" t="s">
        <v>44837</v>
      </c>
      <c r="B17736">
        <v>54</v>
      </c>
      <c r="C17736">
        <f t="shared" si="277"/>
        <v>17603</v>
      </c>
    </row>
    <row r="17737" spans="1:3">
      <c r="A17737" t="s">
        <v>45359</v>
      </c>
      <c r="B17737">
        <v>54</v>
      </c>
      <c r="C17737">
        <f t="shared" si="277"/>
        <v>17603</v>
      </c>
    </row>
    <row r="17738" spans="1:3">
      <c r="A17738" t="s">
        <v>45399</v>
      </c>
      <c r="B17738">
        <v>54</v>
      </c>
      <c r="C17738">
        <f t="shared" si="277"/>
        <v>17603</v>
      </c>
    </row>
    <row r="17739" spans="1:3">
      <c r="A17739" t="s">
        <v>46117</v>
      </c>
      <c r="B17739">
        <v>54</v>
      </c>
      <c r="C17739">
        <f t="shared" si="277"/>
        <v>17603</v>
      </c>
    </row>
    <row r="17740" spans="1:3">
      <c r="A17740" t="s">
        <v>46157</v>
      </c>
      <c r="B17740">
        <v>54</v>
      </c>
      <c r="C17740">
        <f t="shared" si="277"/>
        <v>17603</v>
      </c>
    </row>
    <row r="17741" spans="1:3">
      <c r="A17741" t="s">
        <v>46326</v>
      </c>
      <c r="B17741">
        <v>54</v>
      </c>
      <c r="C17741">
        <f t="shared" si="277"/>
        <v>17603</v>
      </c>
    </row>
    <row r="17742" spans="1:3">
      <c r="A17742" t="s">
        <v>46328</v>
      </c>
      <c r="B17742">
        <v>54</v>
      </c>
      <c r="C17742">
        <f t="shared" si="277"/>
        <v>17603</v>
      </c>
    </row>
    <row r="17743" spans="1:3">
      <c r="A17743" t="s">
        <v>47084</v>
      </c>
      <c r="B17743">
        <v>54</v>
      </c>
      <c r="C17743">
        <f t="shared" si="277"/>
        <v>17603</v>
      </c>
    </row>
    <row r="17744" spans="1:3">
      <c r="A17744" t="s">
        <v>47541</v>
      </c>
      <c r="B17744">
        <v>54</v>
      </c>
      <c r="C17744">
        <f t="shared" si="277"/>
        <v>17603</v>
      </c>
    </row>
    <row r="17745" spans="1:3">
      <c r="A17745" t="s">
        <v>48743</v>
      </c>
      <c r="B17745">
        <v>54</v>
      </c>
      <c r="C17745">
        <f t="shared" si="277"/>
        <v>17603</v>
      </c>
    </row>
    <row r="17746" spans="1:3">
      <c r="A17746" t="s">
        <v>49618</v>
      </c>
      <c r="B17746">
        <v>54</v>
      </c>
      <c r="C17746">
        <f t="shared" si="277"/>
        <v>17603</v>
      </c>
    </row>
    <row r="17747" spans="1:3">
      <c r="A17747" t="s">
        <v>49792</v>
      </c>
      <c r="B17747">
        <v>54</v>
      </c>
      <c r="C17747">
        <f t="shared" si="277"/>
        <v>17603</v>
      </c>
    </row>
    <row r="17748" spans="1:3">
      <c r="A17748" t="s">
        <v>50170</v>
      </c>
      <c r="B17748">
        <v>54</v>
      </c>
      <c r="C17748">
        <f t="shared" si="277"/>
        <v>17603</v>
      </c>
    </row>
    <row r="17749" spans="1:3">
      <c r="A17749" t="s">
        <v>50819</v>
      </c>
      <c r="B17749">
        <v>54</v>
      </c>
      <c r="C17749">
        <f t="shared" si="277"/>
        <v>17603</v>
      </c>
    </row>
    <row r="17750" spans="1:3">
      <c r="A17750" t="s">
        <v>50926</v>
      </c>
      <c r="B17750">
        <v>54</v>
      </c>
      <c r="C17750">
        <f t="shared" si="277"/>
        <v>17603</v>
      </c>
    </row>
    <row r="17751" spans="1:3">
      <c r="A17751" s="1" t="s">
        <v>51488</v>
      </c>
      <c r="B17751">
        <v>54</v>
      </c>
      <c r="C17751">
        <f t="shared" si="277"/>
        <v>17603</v>
      </c>
    </row>
    <row r="17752" spans="1:3">
      <c r="A17752" t="s">
        <v>51700</v>
      </c>
      <c r="B17752">
        <v>54</v>
      </c>
      <c r="C17752">
        <f t="shared" si="277"/>
        <v>17603</v>
      </c>
    </row>
    <row r="17753" spans="1:3">
      <c r="A17753" t="s">
        <v>52131</v>
      </c>
      <c r="B17753">
        <v>54</v>
      </c>
      <c r="C17753">
        <f t="shared" si="277"/>
        <v>17603</v>
      </c>
    </row>
    <row r="17754" spans="1:3">
      <c r="A17754" t="s">
        <v>52359</v>
      </c>
      <c r="B17754">
        <v>54</v>
      </c>
      <c r="C17754">
        <f t="shared" si="277"/>
        <v>17603</v>
      </c>
    </row>
    <row r="17755" spans="1:3">
      <c r="A17755" t="s">
        <v>53114</v>
      </c>
      <c r="B17755">
        <v>54</v>
      </c>
      <c r="C17755">
        <f t="shared" si="277"/>
        <v>17603</v>
      </c>
    </row>
    <row r="17756" spans="1:3">
      <c r="A17756" t="s">
        <v>53398</v>
      </c>
      <c r="B17756">
        <v>54</v>
      </c>
      <c r="C17756">
        <f t="shared" si="277"/>
        <v>17603</v>
      </c>
    </row>
    <row r="17757" spans="1:3">
      <c r="A17757" t="s">
        <v>53547</v>
      </c>
      <c r="B17757">
        <v>54</v>
      </c>
      <c r="C17757">
        <f t="shared" si="277"/>
        <v>17603</v>
      </c>
    </row>
    <row r="17758" spans="1:3">
      <c r="A17758" s="1" t="s">
        <v>54110</v>
      </c>
      <c r="B17758">
        <v>54</v>
      </c>
      <c r="C17758">
        <f t="shared" si="277"/>
        <v>17603</v>
      </c>
    </row>
    <row r="17759" spans="1:3">
      <c r="A17759" t="s">
        <v>54191</v>
      </c>
      <c r="B17759">
        <v>54</v>
      </c>
      <c r="C17759">
        <f t="shared" si="277"/>
        <v>17603</v>
      </c>
    </row>
    <row r="17760" spans="1:3">
      <c r="A17760" t="s">
        <v>54929</v>
      </c>
      <c r="B17760">
        <v>54</v>
      </c>
      <c r="C17760">
        <f t="shared" si="277"/>
        <v>17603</v>
      </c>
    </row>
    <row r="17761" spans="1:3">
      <c r="A17761" t="s">
        <v>55163</v>
      </c>
      <c r="B17761">
        <v>54</v>
      </c>
      <c r="C17761">
        <f t="shared" si="277"/>
        <v>17603</v>
      </c>
    </row>
    <row r="17762" spans="1:3">
      <c r="A17762" t="s">
        <v>55184</v>
      </c>
      <c r="B17762">
        <v>54</v>
      </c>
      <c r="C17762">
        <f t="shared" si="277"/>
        <v>17603</v>
      </c>
    </row>
    <row r="17763" spans="1:3">
      <c r="A17763" t="s">
        <v>55576</v>
      </c>
      <c r="B17763">
        <v>54</v>
      </c>
      <c r="C17763">
        <f t="shared" si="277"/>
        <v>17603</v>
      </c>
    </row>
    <row r="17764" spans="1:3">
      <c r="A17764" t="s">
        <v>55781</v>
      </c>
      <c r="B17764">
        <v>54</v>
      </c>
      <c r="C17764">
        <f t="shared" si="277"/>
        <v>17603</v>
      </c>
    </row>
    <row r="17765" spans="1:3">
      <c r="A17765" t="s">
        <v>56754</v>
      </c>
      <c r="B17765">
        <v>54</v>
      </c>
      <c r="C17765">
        <f t="shared" si="277"/>
        <v>17603</v>
      </c>
    </row>
    <row r="17766" spans="1:3">
      <c r="A17766" t="s">
        <v>56831</v>
      </c>
      <c r="B17766">
        <v>54</v>
      </c>
      <c r="C17766">
        <f t="shared" si="277"/>
        <v>17603</v>
      </c>
    </row>
    <row r="17767" spans="1:3">
      <c r="A17767" t="s">
        <v>56926</v>
      </c>
      <c r="B17767">
        <v>54</v>
      </c>
      <c r="C17767">
        <f t="shared" si="277"/>
        <v>17603</v>
      </c>
    </row>
    <row r="17768" spans="1:3">
      <c r="A17768" t="s">
        <v>57201</v>
      </c>
      <c r="B17768">
        <v>54</v>
      </c>
      <c r="C17768">
        <f t="shared" si="277"/>
        <v>17603</v>
      </c>
    </row>
    <row r="17769" spans="1:3">
      <c r="A17769" t="s">
        <v>58520</v>
      </c>
      <c r="B17769">
        <v>54</v>
      </c>
      <c r="C17769">
        <f t="shared" si="277"/>
        <v>17603</v>
      </c>
    </row>
    <row r="17770" spans="1:3">
      <c r="A17770" t="s">
        <v>59661</v>
      </c>
      <c r="B17770">
        <v>54</v>
      </c>
      <c r="C17770">
        <f t="shared" si="277"/>
        <v>17603</v>
      </c>
    </row>
    <row r="17771" spans="1:3">
      <c r="A17771" t="s">
        <v>60041</v>
      </c>
      <c r="B17771">
        <v>54</v>
      </c>
      <c r="C17771">
        <f t="shared" si="277"/>
        <v>17603</v>
      </c>
    </row>
    <row r="17772" spans="1:3">
      <c r="A17772" t="s">
        <v>60679</v>
      </c>
      <c r="B17772">
        <v>54</v>
      </c>
      <c r="C17772">
        <f t="shared" si="277"/>
        <v>17603</v>
      </c>
    </row>
    <row r="17773" spans="1:3">
      <c r="A17773" t="s">
        <v>60859</v>
      </c>
      <c r="B17773">
        <v>54</v>
      </c>
      <c r="C17773">
        <f t="shared" si="277"/>
        <v>17603</v>
      </c>
    </row>
    <row r="17774" spans="1:3">
      <c r="A17774" t="s">
        <v>60965</v>
      </c>
      <c r="B17774">
        <v>54</v>
      </c>
      <c r="C17774">
        <f t="shared" si="277"/>
        <v>17603</v>
      </c>
    </row>
    <row r="17775" spans="1:3">
      <c r="A17775" t="s">
        <v>61003</v>
      </c>
      <c r="B17775">
        <v>54</v>
      </c>
      <c r="C17775">
        <f t="shared" si="277"/>
        <v>17603</v>
      </c>
    </row>
    <row r="17776" spans="1:3">
      <c r="A17776" t="s">
        <v>61238</v>
      </c>
      <c r="B17776">
        <v>54</v>
      </c>
      <c r="C17776">
        <f t="shared" si="277"/>
        <v>17603</v>
      </c>
    </row>
    <row r="17777" spans="1:3">
      <c r="A17777" t="s">
        <v>61570</v>
      </c>
      <c r="B17777">
        <v>54</v>
      </c>
      <c r="C17777">
        <f t="shared" si="277"/>
        <v>17603</v>
      </c>
    </row>
    <row r="17778" spans="1:3">
      <c r="A17778" t="s">
        <v>61607</v>
      </c>
      <c r="B17778">
        <v>54</v>
      </c>
      <c r="C17778">
        <f t="shared" si="277"/>
        <v>17603</v>
      </c>
    </row>
    <row r="17779" spans="1:3">
      <c r="A17779" t="s">
        <v>61712</v>
      </c>
      <c r="B17779">
        <v>54</v>
      </c>
      <c r="C17779">
        <f t="shared" si="277"/>
        <v>17603</v>
      </c>
    </row>
    <row r="17780" spans="1:3">
      <c r="A17780" t="s">
        <v>62101</v>
      </c>
      <c r="B17780">
        <v>54</v>
      </c>
      <c r="C17780">
        <f t="shared" si="277"/>
        <v>17603</v>
      </c>
    </row>
    <row r="17781" spans="1:3">
      <c r="A17781" t="s">
        <v>62321</v>
      </c>
      <c r="B17781">
        <v>54</v>
      </c>
      <c r="C17781">
        <f t="shared" si="277"/>
        <v>17603</v>
      </c>
    </row>
    <row r="17782" spans="1:3">
      <c r="A17782" t="s">
        <v>62322</v>
      </c>
      <c r="B17782">
        <v>54</v>
      </c>
      <c r="C17782">
        <f t="shared" si="277"/>
        <v>17603</v>
      </c>
    </row>
    <row r="17783" spans="1:3">
      <c r="A17783" t="s">
        <v>62548</v>
      </c>
      <c r="B17783">
        <v>54</v>
      </c>
      <c r="C17783">
        <f t="shared" si="277"/>
        <v>17603</v>
      </c>
    </row>
    <row r="17784" spans="1:3">
      <c r="A17784" t="s">
        <v>62891</v>
      </c>
      <c r="B17784">
        <v>54</v>
      </c>
      <c r="C17784">
        <f t="shared" si="277"/>
        <v>17603</v>
      </c>
    </row>
    <row r="17785" spans="1:3">
      <c r="A17785" t="s">
        <v>62989</v>
      </c>
      <c r="B17785">
        <v>54</v>
      </c>
      <c r="C17785">
        <f t="shared" si="277"/>
        <v>17603</v>
      </c>
    </row>
    <row r="17786" spans="1:3">
      <c r="A17786" t="s">
        <v>63086</v>
      </c>
      <c r="B17786">
        <v>54</v>
      </c>
      <c r="C17786">
        <f t="shared" si="277"/>
        <v>17603</v>
      </c>
    </row>
    <row r="17787" spans="1:3">
      <c r="A17787" t="s">
        <v>63190</v>
      </c>
      <c r="B17787">
        <v>54</v>
      </c>
      <c r="C17787">
        <f t="shared" si="277"/>
        <v>17603</v>
      </c>
    </row>
    <row r="17788" spans="1:3">
      <c r="A17788" t="s">
        <v>63232</v>
      </c>
      <c r="B17788">
        <v>54</v>
      </c>
      <c r="C17788">
        <f t="shared" si="277"/>
        <v>17603</v>
      </c>
    </row>
    <row r="17789" spans="1:3">
      <c r="A17789" t="s">
        <v>63268</v>
      </c>
      <c r="B17789">
        <v>54</v>
      </c>
      <c r="C17789">
        <f t="shared" si="277"/>
        <v>17603</v>
      </c>
    </row>
    <row r="17790" spans="1:3">
      <c r="A17790" t="s">
        <v>63463</v>
      </c>
      <c r="B17790">
        <v>54</v>
      </c>
      <c r="C17790">
        <f t="shared" si="277"/>
        <v>17603</v>
      </c>
    </row>
    <row r="17791" spans="1:3">
      <c r="A17791" t="s">
        <v>63478</v>
      </c>
      <c r="B17791">
        <v>54</v>
      </c>
      <c r="C17791">
        <f t="shared" si="277"/>
        <v>17603</v>
      </c>
    </row>
    <row r="17792" spans="1:3">
      <c r="A17792" t="s">
        <v>63696</v>
      </c>
      <c r="B17792">
        <v>54</v>
      </c>
      <c r="C17792">
        <f t="shared" si="277"/>
        <v>17603</v>
      </c>
    </row>
    <row r="17793" spans="1:3">
      <c r="A17793" t="s">
        <v>63953</v>
      </c>
      <c r="B17793">
        <v>54</v>
      </c>
      <c r="C17793">
        <f t="shared" si="277"/>
        <v>17603</v>
      </c>
    </row>
    <row r="17794" spans="1:3">
      <c r="A17794" t="s">
        <v>64196</v>
      </c>
      <c r="B17794">
        <v>54</v>
      </c>
      <c r="C17794">
        <f t="shared" ref="C17794:C17857" si="278">RANK(B17794,B:B )</f>
        <v>17603</v>
      </c>
    </row>
    <row r="17795" spans="1:3">
      <c r="A17795" t="s">
        <v>64319</v>
      </c>
      <c r="B17795">
        <v>54</v>
      </c>
      <c r="C17795">
        <f t="shared" si="278"/>
        <v>17603</v>
      </c>
    </row>
    <row r="17796" spans="1:3">
      <c r="A17796" t="s">
        <v>64338</v>
      </c>
      <c r="B17796">
        <v>54</v>
      </c>
      <c r="C17796">
        <f t="shared" si="278"/>
        <v>17603</v>
      </c>
    </row>
    <row r="17797" spans="1:3">
      <c r="A17797" t="s">
        <v>64576</v>
      </c>
      <c r="B17797">
        <v>54</v>
      </c>
      <c r="C17797">
        <f t="shared" si="278"/>
        <v>17603</v>
      </c>
    </row>
    <row r="17798" spans="1:3">
      <c r="A17798" t="s">
        <v>64610</v>
      </c>
      <c r="B17798">
        <v>54</v>
      </c>
      <c r="C17798">
        <f t="shared" si="278"/>
        <v>17603</v>
      </c>
    </row>
    <row r="17799" spans="1:3">
      <c r="A17799" t="s">
        <v>64807</v>
      </c>
      <c r="B17799">
        <v>54</v>
      </c>
      <c r="C17799">
        <f t="shared" si="278"/>
        <v>17603</v>
      </c>
    </row>
    <row r="17800" spans="1:3">
      <c r="A17800" t="s">
        <v>64960</v>
      </c>
      <c r="B17800">
        <v>54</v>
      </c>
      <c r="C17800">
        <f t="shared" si="278"/>
        <v>17603</v>
      </c>
    </row>
    <row r="17801" spans="1:3">
      <c r="A17801" t="s">
        <v>64976</v>
      </c>
      <c r="B17801">
        <v>54</v>
      </c>
      <c r="C17801">
        <f t="shared" si="278"/>
        <v>17603</v>
      </c>
    </row>
    <row r="17802" spans="1:3">
      <c r="A17802" t="s">
        <v>65286</v>
      </c>
      <c r="B17802">
        <v>54</v>
      </c>
      <c r="C17802">
        <f t="shared" si="278"/>
        <v>17603</v>
      </c>
    </row>
    <row r="17803" spans="1:3">
      <c r="A17803" t="s">
        <v>65291</v>
      </c>
      <c r="B17803">
        <v>54</v>
      </c>
      <c r="C17803">
        <f t="shared" si="278"/>
        <v>17603</v>
      </c>
    </row>
    <row r="17804" spans="1:3">
      <c r="A17804" t="s">
        <v>65453</v>
      </c>
      <c r="B17804">
        <v>54</v>
      </c>
      <c r="C17804">
        <f t="shared" si="278"/>
        <v>17603</v>
      </c>
    </row>
    <row r="17805" spans="1:3">
      <c r="A17805" t="s">
        <v>65524</v>
      </c>
      <c r="B17805">
        <v>54</v>
      </c>
      <c r="C17805">
        <f t="shared" si="278"/>
        <v>17603</v>
      </c>
    </row>
    <row r="17806" spans="1:3">
      <c r="A17806" t="s">
        <v>65932</v>
      </c>
      <c r="B17806">
        <v>54</v>
      </c>
      <c r="C17806">
        <f t="shared" si="278"/>
        <v>17603</v>
      </c>
    </row>
    <row r="17807" spans="1:3">
      <c r="A17807" t="s">
        <v>65969</v>
      </c>
      <c r="B17807">
        <v>54</v>
      </c>
      <c r="C17807">
        <f t="shared" si="278"/>
        <v>17603</v>
      </c>
    </row>
    <row r="17808" spans="1:3">
      <c r="A17808" t="s">
        <v>65999</v>
      </c>
      <c r="B17808">
        <v>54</v>
      </c>
      <c r="C17808">
        <f t="shared" si="278"/>
        <v>17603</v>
      </c>
    </row>
    <row r="17809" spans="1:3">
      <c r="A17809" t="s">
        <v>66111</v>
      </c>
      <c r="B17809">
        <v>54</v>
      </c>
      <c r="C17809">
        <f t="shared" si="278"/>
        <v>17603</v>
      </c>
    </row>
    <row r="17810" spans="1:3">
      <c r="A17810" t="s">
        <v>67202</v>
      </c>
      <c r="B17810">
        <v>54</v>
      </c>
      <c r="C17810">
        <f t="shared" si="278"/>
        <v>17603</v>
      </c>
    </row>
    <row r="17811" spans="1:3">
      <c r="A17811" t="s">
        <v>67634</v>
      </c>
      <c r="B17811">
        <v>54</v>
      </c>
      <c r="C17811">
        <f t="shared" si="278"/>
        <v>17603</v>
      </c>
    </row>
    <row r="17812" spans="1:3">
      <c r="A17812" t="s">
        <v>67841</v>
      </c>
      <c r="B17812">
        <v>54</v>
      </c>
      <c r="C17812">
        <f t="shared" si="278"/>
        <v>17603</v>
      </c>
    </row>
    <row r="17813" spans="1:3">
      <c r="A17813" s="1" t="s">
        <v>67906</v>
      </c>
      <c r="B17813">
        <v>54</v>
      </c>
      <c r="C17813">
        <f t="shared" si="278"/>
        <v>17603</v>
      </c>
    </row>
    <row r="17814" spans="1:3">
      <c r="A17814" t="s">
        <v>68313</v>
      </c>
      <c r="B17814">
        <v>54</v>
      </c>
      <c r="C17814">
        <f t="shared" si="278"/>
        <v>17603</v>
      </c>
    </row>
    <row r="17815" spans="1:3">
      <c r="A17815" t="s">
        <v>68364</v>
      </c>
      <c r="B17815">
        <v>54</v>
      </c>
      <c r="C17815">
        <f t="shared" si="278"/>
        <v>17603</v>
      </c>
    </row>
    <row r="17816" spans="1:3">
      <c r="A17816" t="s">
        <v>68982</v>
      </c>
      <c r="B17816">
        <v>54</v>
      </c>
      <c r="C17816">
        <f t="shared" si="278"/>
        <v>17603</v>
      </c>
    </row>
    <row r="17817" spans="1:3">
      <c r="A17817" t="s">
        <v>69424</v>
      </c>
      <c r="B17817">
        <v>54</v>
      </c>
      <c r="C17817">
        <f t="shared" si="278"/>
        <v>17603</v>
      </c>
    </row>
    <row r="17818" spans="1:3">
      <c r="A17818" s="1" t="s">
        <v>70029</v>
      </c>
      <c r="B17818">
        <v>54</v>
      </c>
      <c r="C17818">
        <f t="shared" si="278"/>
        <v>17603</v>
      </c>
    </row>
    <row r="17819" spans="1:3">
      <c r="A17819" t="s">
        <v>70146</v>
      </c>
      <c r="B17819">
        <v>54</v>
      </c>
      <c r="C17819">
        <f t="shared" si="278"/>
        <v>17603</v>
      </c>
    </row>
    <row r="17820" spans="1:3">
      <c r="A17820" t="s">
        <v>70291</v>
      </c>
      <c r="B17820">
        <v>54</v>
      </c>
      <c r="C17820">
        <f t="shared" si="278"/>
        <v>17603</v>
      </c>
    </row>
    <row r="17821" spans="1:3">
      <c r="A17821" t="s">
        <v>70613</v>
      </c>
      <c r="B17821">
        <v>54</v>
      </c>
      <c r="C17821">
        <f t="shared" si="278"/>
        <v>17603</v>
      </c>
    </row>
    <row r="17822" spans="1:3">
      <c r="A17822" t="s">
        <v>70915</v>
      </c>
      <c r="B17822">
        <v>54</v>
      </c>
      <c r="C17822">
        <f t="shared" si="278"/>
        <v>17603</v>
      </c>
    </row>
    <row r="17823" spans="1:3">
      <c r="A17823" t="s">
        <v>71081</v>
      </c>
      <c r="B17823">
        <v>54</v>
      </c>
      <c r="C17823">
        <f t="shared" si="278"/>
        <v>17603</v>
      </c>
    </row>
    <row r="17824" spans="1:3">
      <c r="A17824" t="s">
        <v>71974</v>
      </c>
      <c r="B17824">
        <v>54</v>
      </c>
      <c r="C17824">
        <f t="shared" si="278"/>
        <v>17603</v>
      </c>
    </row>
    <row r="17825" spans="1:3">
      <c r="A17825" t="s">
        <v>72517</v>
      </c>
      <c r="B17825">
        <v>54</v>
      </c>
      <c r="C17825">
        <f t="shared" si="278"/>
        <v>17603</v>
      </c>
    </row>
    <row r="17826" spans="1:3">
      <c r="A17826" t="s">
        <v>73733</v>
      </c>
      <c r="B17826">
        <v>54</v>
      </c>
      <c r="C17826">
        <f t="shared" si="278"/>
        <v>17603</v>
      </c>
    </row>
    <row r="17827" spans="1:3">
      <c r="A17827" t="s">
        <v>73748</v>
      </c>
      <c r="B17827">
        <v>54</v>
      </c>
      <c r="C17827">
        <f t="shared" si="278"/>
        <v>17603</v>
      </c>
    </row>
    <row r="17828" spans="1:3">
      <c r="A17828" t="s">
        <v>73910</v>
      </c>
      <c r="B17828">
        <v>54</v>
      </c>
      <c r="C17828">
        <f t="shared" si="278"/>
        <v>17603</v>
      </c>
    </row>
    <row r="17829" spans="1:3">
      <c r="A17829" t="s">
        <v>73916</v>
      </c>
      <c r="B17829">
        <v>54</v>
      </c>
      <c r="C17829">
        <f t="shared" si="278"/>
        <v>17603</v>
      </c>
    </row>
    <row r="17830" spans="1:3">
      <c r="A17830" t="s">
        <v>74082</v>
      </c>
      <c r="B17830">
        <v>54</v>
      </c>
      <c r="C17830">
        <f t="shared" si="278"/>
        <v>17603</v>
      </c>
    </row>
    <row r="17831" spans="1:3">
      <c r="A17831" t="s">
        <v>74358</v>
      </c>
      <c r="B17831">
        <v>54</v>
      </c>
      <c r="C17831">
        <f t="shared" si="278"/>
        <v>17603</v>
      </c>
    </row>
    <row r="17832" spans="1:3">
      <c r="A17832" t="s">
        <v>74374</v>
      </c>
      <c r="B17832">
        <v>54</v>
      </c>
      <c r="C17832">
        <f t="shared" si="278"/>
        <v>17603</v>
      </c>
    </row>
    <row r="17833" spans="1:3">
      <c r="A17833" t="s">
        <v>75122</v>
      </c>
      <c r="B17833">
        <v>54</v>
      </c>
      <c r="C17833">
        <f t="shared" si="278"/>
        <v>17603</v>
      </c>
    </row>
    <row r="17834" spans="1:3">
      <c r="A17834" t="s">
        <v>75708</v>
      </c>
      <c r="B17834">
        <v>54</v>
      </c>
      <c r="C17834">
        <f t="shared" si="278"/>
        <v>17603</v>
      </c>
    </row>
    <row r="17835" spans="1:3">
      <c r="A17835" t="s">
        <v>75963</v>
      </c>
      <c r="B17835">
        <v>54</v>
      </c>
      <c r="C17835">
        <f t="shared" si="278"/>
        <v>17603</v>
      </c>
    </row>
    <row r="17836" spans="1:3">
      <c r="A17836" t="s">
        <v>77096</v>
      </c>
      <c r="B17836">
        <v>54</v>
      </c>
      <c r="C17836">
        <f t="shared" si="278"/>
        <v>17603</v>
      </c>
    </row>
    <row r="17837" spans="1:3">
      <c r="A17837" t="s">
        <v>77211</v>
      </c>
      <c r="B17837">
        <v>54</v>
      </c>
      <c r="C17837">
        <f t="shared" si="278"/>
        <v>17603</v>
      </c>
    </row>
    <row r="17838" spans="1:3">
      <c r="A17838" t="s">
        <v>77313</v>
      </c>
      <c r="B17838">
        <v>54</v>
      </c>
      <c r="C17838">
        <f t="shared" si="278"/>
        <v>17603</v>
      </c>
    </row>
    <row r="17839" spans="1:3">
      <c r="A17839" t="s">
        <v>77704</v>
      </c>
      <c r="B17839">
        <v>54</v>
      </c>
      <c r="C17839">
        <f t="shared" si="278"/>
        <v>17603</v>
      </c>
    </row>
    <row r="17840" spans="1:3">
      <c r="A17840" t="s">
        <v>77755</v>
      </c>
      <c r="B17840">
        <v>54</v>
      </c>
      <c r="C17840">
        <f t="shared" si="278"/>
        <v>17603</v>
      </c>
    </row>
    <row r="17841" spans="1:3">
      <c r="A17841" t="s">
        <v>77966</v>
      </c>
      <c r="B17841">
        <v>54</v>
      </c>
      <c r="C17841">
        <f t="shared" si="278"/>
        <v>17603</v>
      </c>
    </row>
    <row r="17842" spans="1:3">
      <c r="A17842" t="s">
        <v>78622</v>
      </c>
      <c r="B17842">
        <v>54</v>
      </c>
      <c r="C17842">
        <f t="shared" si="278"/>
        <v>17603</v>
      </c>
    </row>
    <row r="17843" spans="1:3">
      <c r="A17843" t="s">
        <v>78702</v>
      </c>
      <c r="B17843">
        <v>54</v>
      </c>
      <c r="C17843">
        <f t="shared" si="278"/>
        <v>17603</v>
      </c>
    </row>
    <row r="17844" spans="1:3">
      <c r="A17844" t="s">
        <v>78893</v>
      </c>
      <c r="B17844">
        <v>54</v>
      </c>
      <c r="C17844">
        <f t="shared" si="278"/>
        <v>17603</v>
      </c>
    </row>
    <row r="17845" spans="1:3">
      <c r="A17845" t="s">
        <v>78955</v>
      </c>
      <c r="B17845">
        <v>54</v>
      </c>
      <c r="C17845">
        <f t="shared" si="278"/>
        <v>17603</v>
      </c>
    </row>
    <row r="17846" spans="1:3">
      <c r="A17846" t="s">
        <v>79174</v>
      </c>
      <c r="B17846">
        <v>54</v>
      </c>
      <c r="C17846">
        <f t="shared" si="278"/>
        <v>17603</v>
      </c>
    </row>
    <row r="17847" spans="1:3">
      <c r="A17847" t="s">
        <v>80219</v>
      </c>
      <c r="B17847">
        <v>54</v>
      </c>
      <c r="C17847">
        <f t="shared" si="278"/>
        <v>17603</v>
      </c>
    </row>
    <row r="17848" spans="1:3">
      <c r="A17848" t="s">
        <v>80438</v>
      </c>
      <c r="B17848">
        <v>54</v>
      </c>
      <c r="C17848">
        <f t="shared" si="278"/>
        <v>17603</v>
      </c>
    </row>
    <row r="17849" spans="1:3">
      <c r="A17849" t="s">
        <v>80804</v>
      </c>
      <c r="B17849">
        <v>54</v>
      </c>
      <c r="C17849">
        <f t="shared" si="278"/>
        <v>17603</v>
      </c>
    </row>
    <row r="17850" spans="1:3">
      <c r="A17850" t="s">
        <v>80805</v>
      </c>
      <c r="B17850">
        <v>54</v>
      </c>
      <c r="C17850">
        <f t="shared" si="278"/>
        <v>17603</v>
      </c>
    </row>
    <row r="17851" spans="1:3">
      <c r="A17851" t="s">
        <v>80860</v>
      </c>
      <c r="B17851">
        <v>54</v>
      </c>
      <c r="C17851">
        <f t="shared" si="278"/>
        <v>17603</v>
      </c>
    </row>
    <row r="17852" spans="1:3">
      <c r="A17852" t="s">
        <v>80947</v>
      </c>
      <c r="B17852">
        <v>54</v>
      </c>
      <c r="C17852">
        <f t="shared" si="278"/>
        <v>17603</v>
      </c>
    </row>
    <row r="17853" spans="1:3">
      <c r="A17853" t="s">
        <v>89</v>
      </c>
      <c r="B17853">
        <v>53</v>
      </c>
      <c r="C17853">
        <f t="shared" si="278"/>
        <v>17853</v>
      </c>
    </row>
    <row r="17854" spans="1:3">
      <c r="A17854" t="s">
        <v>206</v>
      </c>
      <c r="B17854">
        <v>53</v>
      </c>
      <c r="C17854">
        <f t="shared" si="278"/>
        <v>17853</v>
      </c>
    </row>
    <row r="17855" spans="1:3">
      <c r="A17855" t="s">
        <v>1381</v>
      </c>
      <c r="B17855">
        <v>53</v>
      </c>
      <c r="C17855">
        <f t="shared" si="278"/>
        <v>17853</v>
      </c>
    </row>
    <row r="17856" spans="1:3">
      <c r="A17856" t="s">
        <v>1430</v>
      </c>
      <c r="B17856">
        <v>53</v>
      </c>
      <c r="C17856">
        <f t="shared" si="278"/>
        <v>17853</v>
      </c>
    </row>
    <row r="17857" spans="1:3">
      <c r="A17857" t="s">
        <v>1855</v>
      </c>
      <c r="B17857">
        <v>53</v>
      </c>
      <c r="C17857">
        <f t="shared" si="278"/>
        <v>17853</v>
      </c>
    </row>
    <row r="17858" spans="1:3">
      <c r="A17858" t="s">
        <v>2292</v>
      </c>
      <c r="B17858">
        <v>53</v>
      </c>
      <c r="C17858">
        <f t="shared" ref="C17858:C17921" si="279">RANK(B17858,B:B )</f>
        <v>17853</v>
      </c>
    </row>
    <row r="17859" spans="1:3">
      <c r="A17859" t="s">
        <v>2300</v>
      </c>
      <c r="B17859">
        <v>53</v>
      </c>
      <c r="C17859">
        <f t="shared" si="279"/>
        <v>17853</v>
      </c>
    </row>
    <row r="17860" spans="1:3">
      <c r="A17860" t="s">
        <v>2462</v>
      </c>
      <c r="B17860">
        <v>53</v>
      </c>
      <c r="C17860">
        <f t="shared" si="279"/>
        <v>17853</v>
      </c>
    </row>
    <row r="17861" spans="1:3">
      <c r="A17861" t="s">
        <v>2518</v>
      </c>
      <c r="B17861">
        <v>53</v>
      </c>
      <c r="C17861">
        <f t="shared" si="279"/>
        <v>17853</v>
      </c>
    </row>
    <row r="17862" spans="1:3">
      <c r="A17862" t="s">
        <v>3253</v>
      </c>
      <c r="B17862">
        <v>53</v>
      </c>
      <c r="C17862">
        <f t="shared" si="279"/>
        <v>17853</v>
      </c>
    </row>
    <row r="17863" spans="1:3">
      <c r="A17863" t="s">
        <v>3345</v>
      </c>
      <c r="B17863">
        <v>53</v>
      </c>
      <c r="C17863">
        <f t="shared" si="279"/>
        <v>17853</v>
      </c>
    </row>
    <row r="17864" spans="1:3">
      <c r="A17864" t="s">
        <v>3409</v>
      </c>
      <c r="B17864">
        <v>53</v>
      </c>
      <c r="C17864">
        <f t="shared" si="279"/>
        <v>17853</v>
      </c>
    </row>
    <row r="17865" spans="1:3">
      <c r="A17865" t="s">
        <v>3410</v>
      </c>
      <c r="B17865">
        <v>53</v>
      </c>
      <c r="C17865">
        <f t="shared" si="279"/>
        <v>17853</v>
      </c>
    </row>
    <row r="17866" spans="1:3">
      <c r="A17866" t="s">
        <v>3970</v>
      </c>
      <c r="B17866">
        <v>53</v>
      </c>
      <c r="C17866">
        <f t="shared" si="279"/>
        <v>17853</v>
      </c>
    </row>
    <row r="17867" spans="1:3">
      <c r="A17867" t="s">
        <v>3976</v>
      </c>
      <c r="B17867">
        <v>53</v>
      </c>
      <c r="C17867">
        <f t="shared" si="279"/>
        <v>17853</v>
      </c>
    </row>
    <row r="17868" spans="1:3">
      <c r="A17868" t="s">
        <v>4130</v>
      </c>
      <c r="B17868">
        <v>53</v>
      </c>
      <c r="C17868">
        <f t="shared" si="279"/>
        <v>17853</v>
      </c>
    </row>
    <row r="17869" spans="1:3">
      <c r="A17869" t="s">
        <v>4866</v>
      </c>
      <c r="B17869">
        <v>53</v>
      </c>
      <c r="C17869">
        <f t="shared" si="279"/>
        <v>17853</v>
      </c>
    </row>
    <row r="17870" spans="1:3">
      <c r="A17870" s="1" t="s">
        <v>6864</v>
      </c>
      <c r="B17870">
        <v>53</v>
      </c>
      <c r="C17870">
        <f t="shared" si="279"/>
        <v>17853</v>
      </c>
    </row>
    <row r="17871" spans="1:3">
      <c r="A17871" t="s">
        <v>7265</v>
      </c>
      <c r="B17871">
        <v>53</v>
      </c>
      <c r="C17871">
        <f t="shared" si="279"/>
        <v>17853</v>
      </c>
    </row>
    <row r="17872" spans="1:3">
      <c r="A17872" t="s">
        <v>7328</v>
      </c>
      <c r="B17872">
        <v>53</v>
      </c>
      <c r="C17872">
        <f t="shared" si="279"/>
        <v>17853</v>
      </c>
    </row>
    <row r="17873" spans="1:3">
      <c r="A17873" t="s">
        <v>8466</v>
      </c>
      <c r="B17873">
        <v>53</v>
      </c>
      <c r="C17873">
        <f t="shared" si="279"/>
        <v>17853</v>
      </c>
    </row>
    <row r="17874" spans="1:3">
      <c r="A17874" t="s">
        <v>8689</v>
      </c>
      <c r="B17874">
        <v>53</v>
      </c>
      <c r="C17874">
        <f t="shared" si="279"/>
        <v>17853</v>
      </c>
    </row>
    <row r="17875" spans="1:3">
      <c r="A17875" t="s">
        <v>8711</v>
      </c>
      <c r="B17875">
        <v>53</v>
      </c>
      <c r="C17875">
        <f t="shared" si="279"/>
        <v>17853</v>
      </c>
    </row>
    <row r="17876" spans="1:3">
      <c r="A17876" t="s">
        <v>9145</v>
      </c>
      <c r="B17876">
        <v>53</v>
      </c>
      <c r="C17876">
        <f t="shared" si="279"/>
        <v>17853</v>
      </c>
    </row>
    <row r="17877" spans="1:3">
      <c r="A17877" t="s">
        <v>9381</v>
      </c>
      <c r="B17877">
        <v>53</v>
      </c>
      <c r="C17877">
        <f t="shared" si="279"/>
        <v>17853</v>
      </c>
    </row>
    <row r="17878" spans="1:3">
      <c r="A17878" t="s">
        <v>9417</v>
      </c>
      <c r="B17878">
        <v>53</v>
      </c>
      <c r="C17878">
        <f t="shared" si="279"/>
        <v>17853</v>
      </c>
    </row>
    <row r="17879" spans="1:3">
      <c r="A17879" t="s">
        <v>9862</v>
      </c>
      <c r="B17879">
        <v>53</v>
      </c>
      <c r="C17879">
        <f t="shared" si="279"/>
        <v>17853</v>
      </c>
    </row>
    <row r="17880" spans="1:3">
      <c r="A17880" t="s">
        <v>10918</v>
      </c>
      <c r="B17880">
        <v>53</v>
      </c>
      <c r="C17880">
        <f t="shared" si="279"/>
        <v>17853</v>
      </c>
    </row>
    <row r="17881" spans="1:3">
      <c r="A17881" t="s">
        <v>11481</v>
      </c>
      <c r="B17881">
        <v>53</v>
      </c>
      <c r="C17881">
        <f t="shared" si="279"/>
        <v>17853</v>
      </c>
    </row>
    <row r="17882" spans="1:3">
      <c r="A17882" t="s">
        <v>11500</v>
      </c>
      <c r="B17882">
        <v>53</v>
      </c>
      <c r="C17882">
        <f t="shared" si="279"/>
        <v>17853</v>
      </c>
    </row>
    <row r="17883" spans="1:3">
      <c r="A17883" t="s">
        <v>11552</v>
      </c>
      <c r="B17883">
        <v>53</v>
      </c>
      <c r="C17883">
        <f t="shared" si="279"/>
        <v>17853</v>
      </c>
    </row>
    <row r="17884" spans="1:3">
      <c r="A17884" t="s">
        <v>12420</v>
      </c>
      <c r="B17884">
        <v>53</v>
      </c>
      <c r="C17884">
        <f t="shared" si="279"/>
        <v>17853</v>
      </c>
    </row>
    <row r="17885" spans="1:3">
      <c r="A17885" t="s">
        <v>12785</v>
      </c>
      <c r="B17885">
        <v>53</v>
      </c>
      <c r="C17885">
        <f t="shared" si="279"/>
        <v>17853</v>
      </c>
    </row>
    <row r="17886" spans="1:3">
      <c r="A17886" t="s">
        <v>13052</v>
      </c>
      <c r="B17886">
        <v>53</v>
      </c>
      <c r="C17886">
        <f t="shared" si="279"/>
        <v>17853</v>
      </c>
    </row>
    <row r="17887" spans="1:3">
      <c r="A17887" t="s">
        <v>13095</v>
      </c>
      <c r="B17887">
        <v>53</v>
      </c>
      <c r="C17887">
        <f t="shared" si="279"/>
        <v>17853</v>
      </c>
    </row>
    <row r="17888" spans="1:3">
      <c r="A17888" t="s">
        <v>13145</v>
      </c>
      <c r="B17888">
        <v>53</v>
      </c>
      <c r="C17888">
        <f t="shared" si="279"/>
        <v>17853</v>
      </c>
    </row>
    <row r="17889" spans="1:3">
      <c r="A17889" t="s">
        <v>13150</v>
      </c>
      <c r="B17889">
        <v>53</v>
      </c>
      <c r="C17889">
        <f t="shared" si="279"/>
        <v>17853</v>
      </c>
    </row>
    <row r="17890" spans="1:3">
      <c r="A17890" t="s">
        <v>13275</v>
      </c>
      <c r="B17890">
        <v>53</v>
      </c>
      <c r="C17890">
        <f t="shared" si="279"/>
        <v>17853</v>
      </c>
    </row>
    <row r="17891" spans="1:3">
      <c r="A17891" t="s">
        <v>13330</v>
      </c>
      <c r="B17891">
        <v>53</v>
      </c>
      <c r="C17891">
        <f t="shared" si="279"/>
        <v>17853</v>
      </c>
    </row>
    <row r="17892" spans="1:3">
      <c r="A17892" t="s">
        <v>14162</v>
      </c>
      <c r="B17892">
        <v>53</v>
      </c>
      <c r="C17892">
        <f t="shared" si="279"/>
        <v>17853</v>
      </c>
    </row>
    <row r="17893" spans="1:3">
      <c r="A17893" t="s">
        <v>14192</v>
      </c>
      <c r="B17893">
        <v>53</v>
      </c>
      <c r="C17893">
        <f t="shared" si="279"/>
        <v>17853</v>
      </c>
    </row>
    <row r="17894" spans="1:3">
      <c r="A17894" t="s">
        <v>14363</v>
      </c>
      <c r="B17894">
        <v>53</v>
      </c>
      <c r="C17894">
        <f t="shared" si="279"/>
        <v>17853</v>
      </c>
    </row>
    <row r="17895" spans="1:3">
      <c r="A17895" t="s">
        <v>14514</v>
      </c>
      <c r="B17895">
        <v>53</v>
      </c>
      <c r="C17895">
        <f t="shared" si="279"/>
        <v>17853</v>
      </c>
    </row>
    <row r="17896" spans="1:3">
      <c r="A17896" t="s">
        <v>14621</v>
      </c>
      <c r="B17896">
        <v>53</v>
      </c>
      <c r="C17896">
        <f t="shared" si="279"/>
        <v>17853</v>
      </c>
    </row>
    <row r="17897" spans="1:3">
      <c r="A17897" t="s">
        <v>15580</v>
      </c>
      <c r="B17897">
        <v>53</v>
      </c>
      <c r="C17897">
        <f t="shared" si="279"/>
        <v>17853</v>
      </c>
    </row>
    <row r="17898" spans="1:3">
      <c r="A17898" t="s">
        <v>15644</v>
      </c>
      <c r="B17898">
        <v>53</v>
      </c>
      <c r="C17898">
        <f t="shared" si="279"/>
        <v>17853</v>
      </c>
    </row>
    <row r="17899" spans="1:3">
      <c r="A17899" t="s">
        <v>15857</v>
      </c>
      <c r="B17899">
        <v>53</v>
      </c>
      <c r="C17899">
        <f t="shared" si="279"/>
        <v>17853</v>
      </c>
    </row>
    <row r="17900" spans="1:3">
      <c r="A17900" t="s">
        <v>16130</v>
      </c>
      <c r="B17900">
        <v>53</v>
      </c>
      <c r="C17900">
        <f t="shared" si="279"/>
        <v>17853</v>
      </c>
    </row>
    <row r="17901" spans="1:3">
      <c r="A17901" t="s">
        <v>16372</v>
      </c>
      <c r="B17901">
        <v>53</v>
      </c>
      <c r="C17901">
        <f t="shared" si="279"/>
        <v>17853</v>
      </c>
    </row>
    <row r="17902" spans="1:3">
      <c r="A17902" t="s">
        <v>16569</v>
      </c>
      <c r="B17902">
        <v>53</v>
      </c>
      <c r="C17902">
        <f t="shared" si="279"/>
        <v>17853</v>
      </c>
    </row>
    <row r="17903" spans="1:3">
      <c r="A17903" t="s">
        <v>17082</v>
      </c>
      <c r="B17903">
        <v>53</v>
      </c>
      <c r="C17903">
        <f t="shared" si="279"/>
        <v>17853</v>
      </c>
    </row>
    <row r="17904" spans="1:3">
      <c r="A17904" t="s">
        <v>17236</v>
      </c>
      <c r="B17904">
        <v>53</v>
      </c>
      <c r="C17904">
        <f t="shared" si="279"/>
        <v>17853</v>
      </c>
    </row>
    <row r="17905" spans="1:3">
      <c r="A17905" t="s">
        <v>17812</v>
      </c>
      <c r="B17905">
        <v>53</v>
      </c>
      <c r="C17905">
        <f t="shared" si="279"/>
        <v>17853</v>
      </c>
    </row>
    <row r="17906" spans="1:3">
      <c r="A17906" t="s">
        <v>18006</v>
      </c>
      <c r="B17906">
        <v>53</v>
      </c>
      <c r="C17906">
        <f t="shared" si="279"/>
        <v>17853</v>
      </c>
    </row>
    <row r="17907" spans="1:3">
      <c r="A17907" t="s">
        <v>18238</v>
      </c>
      <c r="B17907">
        <v>53</v>
      </c>
      <c r="C17907">
        <f t="shared" si="279"/>
        <v>17853</v>
      </c>
    </row>
    <row r="17908" spans="1:3">
      <c r="A17908" s="1" t="s">
        <v>19797</v>
      </c>
      <c r="B17908">
        <v>53</v>
      </c>
      <c r="C17908">
        <f t="shared" si="279"/>
        <v>17853</v>
      </c>
    </row>
    <row r="17909" spans="1:3">
      <c r="A17909" t="s">
        <v>19868</v>
      </c>
      <c r="B17909">
        <v>53</v>
      </c>
      <c r="C17909">
        <f t="shared" si="279"/>
        <v>17853</v>
      </c>
    </row>
    <row r="17910" spans="1:3">
      <c r="A17910" t="s">
        <v>19910</v>
      </c>
      <c r="B17910">
        <v>53</v>
      </c>
      <c r="C17910">
        <f t="shared" si="279"/>
        <v>17853</v>
      </c>
    </row>
    <row r="17911" spans="1:3">
      <c r="A17911" t="s">
        <v>20447</v>
      </c>
      <c r="B17911">
        <v>53</v>
      </c>
      <c r="C17911">
        <f t="shared" si="279"/>
        <v>17853</v>
      </c>
    </row>
    <row r="17912" spans="1:3">
      <c r="A17912" t="s">
        <v>20513</v>
      </c>
      <c r="B17912">
        <v>53</v>
      </c>
      <c r="C17912">
        <f t="shared" si="279"/>
        <v>17853</v>
      </c>
    </row>
    <row r="17913" spans="1:3">
      <c r="A17913" t="s">
        <v>21106</v>
      </c>
      <c r="B17913">
        <v>53</v>
      </c>
      <c r="C17913">
        <f t="shared" si="279"/>
        <v>17853</v>
      </c>
    </row>
    <row r="17914" spans="1:3">
      <c r="A17914" t="s">
        <v>21318</v>
      </c>
      <c r="B17914">
        <v>53</v>
      </c>
      <c r="C17914">
        <f t="shared" si="279"/>
        <v>17853</v>
      </c>
    </row>
    <row r="17915" spans="1:3">
      <c r="A17915" t="s">
        <v>21887</v>
      </c>
      <c r="B17915">
        <v>53</v>
      </c>
      <c r="C17915">
        <f t="shared" si="279"/>
        <v>17853</v>
      </c>
    </row>
    <row r="17916" spans="1:3">
      <c r="A17916" t="s">
        <v>22235</v>
      </c>
      <c r="B17916">
        <v>53</v>
      </c>
      <c r="C17916">
        <f t="shared" si="279"/>
        <v>17853</v>
      </c>
    </row>
    <row r="17917" spans="1:3">
      <c r="A17917" t="s">
        <v>22443</v>
      </c>
      <c r="B17917">
        <v>53</v>
      </c>
      <c r="C17917">
        <f t="shared" si="279"/>
        <v>17853</v>
      </c>
    </row>
    <row r="17918" spans="1:3">
      <c r="A17918" t="s">
        <v>22668</v>
      </c>
      <c r="B17918">
        <v>53</v>
      </c>
      <c r="C17918">
        <f t="shared" si="279"/>
        <v>17853</v>
      </c>
    </row>
    <row r="17919" spans="1:3">
      <c r="A17919" t="s">
        <v>23278</v>
      </c>
      <c r="B17919">
        <v>53</v>
      </c>
      <c r="C17919">
        <f t="shared" si="279"/>
        <v>17853</v>
      </c>
    </row>
    <row r="17920" spans="1:3">
      <c r="A17920" t="s">
        <v>24225</v>
      </c>
      <c r="B17920">
        <v>53</v>
      </c>
      <c r="C17920">
        <f t="shared" si="279"/>
        <v>17853</v>
      </c>
    </row>
    <row r="17921" spans="1:3">
      <c r="A17921" t="s">
        <v>24602</v>
      </c>
      <c r="B17921">
        <v>53</v>
      </c>
      <c r="C17921">
        <f t="shared" si="279"/>
        <v>17853</v>
      </c>
    </row>
    <row r="17922" spans="1:3">
      <c r="A17922" t="s">
        <v>24678</v>
      </c>
      <c r="B17922">
        <v>53</v>
      </c>
      <c r="C17922">
        <f t="shared" ref="C17922:C17985" si="280">RANK(B17922,B:B )</f>
        <v>17853</v>
      </c>
    </row>
    <row r="17923" spans="1:3">
      <c r="A17923" t="s">
        <v>24886</v>
      </c>
      <c r="B17923">
        <v>53</v>
      </c>
      <c r="C17923">
        <f t="shared" si="280"/>
        <v>17853</v>
      </c>
    </row>
    <row r="17924" spans="1:3">
      <c r="A17924" t="s">
        <v>25778</v>
      </c>
      <c r="B17924">
        <v>53</v>
      </c>
      <c r="C17924">
        <f t="shared" si="280"/>
        <v>17853</v>
      </c>
    </row>
    <row r="17925" spans="1:3">
      <c r="A17925" t="s">
        <v>25787</v>
      </c>
      <c r="B17925">
        <v>53</v>
      </c>
      <c r="C17925">
        <f t="shared" si="280"/>
        <v>17853</v>
      </c>
    </row>
    <row r="17926" spans="1:3">
      <c r="A17926" t="s">
        <v>26615</v>
      </c>
      <c r="B17926">
        <v>53</v>
      </c>
      <c r="C17926">
        <f t="shared" si="280"/>
        <v>17853</v>
      </c>
    </row>
    <row r="17927" spans="1:3">
      <c r="A17927" s="1" t="s">
        <v>27190</v>
      </c>
      <c r="B17927">
        <v>53</v>
      </c>
      <c r="C17927">
        <f t="shared" si="280"/>
        <v>17853</v>
      </c>
    </row>
    <row r="17928" spans="1:3">
      <c r="A17928" t="s">
        <v>27428</v>
      </c>
      <c r="B17928">
        <v>53</v>
      </c>
      <c r="C17928">
        <f t="shared" si="280"/>
        <v>17853</v>
      </c>
    </row>
    <row r="17929" spans="1:3">
      <c r="A17929" t="s">
        <v>27601</v>
      </c>
      <c r="B17929">
        <v>53</v>
      </c>
      <c r="C17929">
        <f t="shared" si="280"/>
        <v>17853</v>
      </c>
    </row>
    <row r="17930" spans="1:3">
      <c r="A17930" t="s">
        <v>27776</v>
      </c>
      <c r="B17930">
        <v>53</v>
      </c>
      <c r="C17930">
        <f t="shared" si="280"/>
        <v>17853</v>
      </c>
    </row>
    <row r="17931" spans="1:3">
      <c r="A17931" t="s">
        <v>27804</v>
      </c>
      <c r="B17931">
        <v>53</v>
      </c>
      <c r="C17931">
        <f t="shared" si="280"/>
        <v>17853</v>
      </c>
    </row>
    <row r="17932" spans="1:3">
      <c r="A17932" t="s">
        <v>27955</v>
      </c>
      <c r="B17932">
        <v>53</v>
      </c>
      <c r="C17932">
        <f t="shared" si="280"/>
        <v>17853</v>
      </c>
    </row>
    <row r="17933" spans="1:3">
      <c r="A17933" t="s">
        <v>27991</v>
      </c>
      <c r="B17933">
        <v>53</v>
      </c>
      <c r="C17933">
        <f t="shared" si="280"/>
        <v>17853</v>
      </c>
    </row>
    <row r="17934" spans="1:3">
      <c r="A17934" t="s">
        <v>28236</v>
      </c>
      <c r="B17934">
        <v>53</v>
      </c>
      <c r="C17934">
        <f t="shared" si="280"/>
        <v>17853</v>
      </c>
    </row>
    <row r="17935" spans="1:3">
      <c r="A17935" t="s">
        <v>28480</v>
      </c>
      <c r="B17935">
        <v>53</v>
      </c>
      <c r="C17935">
        <f t="shared" si="280"/>
        <v>17853</v>
      </c>
    </row>
    <row r="17936" spans="1:3">
      <c r="A17936" t="s">
        <v>28517</v>
      </c>
      <c r="B17936">
        <v>53</v>
      </c>
      <c r="C17936">
        <f t="shared" si="280"/>
        <v>17853</v>
      </c>
    </row>
    <row r="17937" spans="1:3">
      <c r="A17937" t="s">
        <v>29136</v>
      </c>
      <c r="B17937">
        <v>53</v>
      </c>
      <c r="C17937">
        <f t="shared" si="280"/>
        <v>17853</v>
      </c>
    </row>
    <row r="17938" spans="1:3">
      <c r="A17938" t="s">
        <v>29392</v>
      </c>
      <c r="B17938">
        <v>53</v>
      </c>
      <c r="C17938">
        <f t="shared" si="280"/>
        <v>17853</v>
      </c>
    </row>
    <row r="17939" spans="1:3">
      <c r="A17939" t="s">
        <v>29825</v>
      </c>
      <c r="B17939">
        <v>53</v>
      </c>
      <c r="C17939">
        <f t="shared" si="280"/>
        <v>17853</v>
      </c>
    </row>
    <row r="17940" spans="1:3">
      <c r="A17940" t="s">
        <v>29920</v>
      </c>
      <c r="B17940">
        <v>53</v>
      </c>
      <c r="C17940">
        <f t="shared" si="280"/>
        <v>17853</v>
      </c>
    </row>
    <row r="17941" spans="1:3">
      <c r="A17941" t="s">
        <v>30111</v>
      </c>
      <c r="B17941">
        <v>53</v>
      </c>
      <c r="C17941">
        <f t="shared" si="280"/>
        <v>17853</v>
      </c>
    </row>
    <row r="17942" spans="1:3">
      <c r="A17942" t="s">
        <v>30207</v>
      </c>
      <c r="B17942">
        <v>53</v>
      </c>
      <c r="C17942">
        <f t="shared" si="280"/>
        <v>17853</v>
      </c>
    </row>
    <row r="17943" spans="1:3">
      <c r="A17943" t="s">
        <v>30743</v>
      </c>
      <c r="B17943">
        <v>53</v>
      </c>
      <c r="C17943">
        <f t="shared" si="280"/>
        <v>17853</v>
      </c>
    </row>
    <row r="17944" spans="1:3">
      <c r="A17944" t="s">
        <v>30907</v>
      </c>
      <c r="B17944">
        <v>53</v>
      </c>
      <c r="C17944">
        <f t="shared" si="280"/>
        <v>17853</v>
      </c>
    </row>
    <row r="17945" spans="1:3">
      <c r="A17945" t="s">
        <v>31076</v>
      </c>
      <c r="B17945">
        <v>53</v>
      </c>
      <c r="C17945">
        <f t="shared" si="280"/>
        <v>17853</v>
      </c>
    </row>
    <row r="17946" spans="1:3">
      <c r="A17946" t="s">
        <v>31380</v>
      </c>
      <c r="B17946">
        <v>53</v>
      </c>
      <c r="C17946">
        <f t="shared" si="280"/>
        <v>17853</v>
      </c>
    </row>
    <row r="17947" spans="1:3">
      <c r="A17947" t="s">
        <v>31460</v>
      </c>
      <c r="B17947">
        <v>53</v>
      </c>
      <c r="C17947">
        <f t="shared" si="280"/>
        <v>17853</v>
      </c>
    </row>
    <row r="17948" spans="1:3">
      <c r="A17948" t="s">
        <v>31469</v>
      </c>
      <c r="B17948">
        <v>53</v>
      </c>
      <c r="C17948">
        <f t="shared" si="280"/>
        <v>17853</v>
      </c>
    </row>
    <row r="17949" spans="1:3">
      <c r="A17949" t="s">
        <v>31501</v>
      </c>
      <c r="B17949">
        <v>53</v>
      </c>
      <c r="C17949">
        <f t="shared" si="280"/>
        <v>17853</v>
      </c>
    </row>
    <row r="17950" spans="1:3">
      <c r="A17950" t="s">
        <v>32038</v>
      </c>
      <c r="B17950">
        <v>53</v>
      </c>
      <c r="C17950">
        <f t="shared" si="280"/>
        <v>17853</v>
      </c>
    </row>
    <row r="17951" spans="1:3">
      <c r="A17951" t="s">
        <v>32395</v>
      </c>
      <c r="B17951">
        <v>53</v>
      </c>
      <c r="C17951">
        <f t="shared" si="280"/>
        <v>17853</v>
      </c>
    </row>
    <row r="17952" spans="1:3">
      <c r="A17952" t="s">
        <v>32749</v>
      </c>
      <c r="B17952">
        <v>53</v>
      </c>
      <c r="C17952">
        <f t="shared" si="280"/>
        <v>17853</v>
      </c>
    </row>
    <row r="17953" spans="1:3">
      <c r="A17953" t="s">
        <v>32750</v>
      </c>
      <c r="B17953">
        <v>53</v>
      </c>
      <c r="C17953">
        <f t="shared" si="280"/>
        <v>17853</v>
      </c>
    </row>
    <row r="17954" spans="1:3">
      <c r="A17954" t="s">
        <v>32905</v>
      </c>
      <c r="B17954">
        <v>53</v>
      </c>
      <c r="C17954">
        <f t="shared" si="280"/>
        <v>17853</v>
      </c>
    </row>
    <row r="17955" spans="1:3">
      <c r="A17955" t="s">
        <v>33726</v>
      </c>
      <c r="B17955">
        <v>53</v>
      </c>
      <c r="C17955">
        <f t="shared" si="280"/>
        <v>17853</v>
      </c>
    </row>
    <row r="17956" spans="1:3">
      <c r="A17956" t="s">
        <v>33783</v>
      </c>
      <c r="B17956">
        <v>53</v>
      </c>
      <c r="C17956">
        <f t="shared" si="280"/>
        <v>17853</v>
      </c>
    </row>
    <row r="17957" spans="1:3">
      <c r="A17957" t="s">
        <v>34452</v>
      </c>
      <c r="B17957">
        <v>53</v>
      </c>
      <c r="C17957">
        <f t="shared" si="280"/>
        <v>17853</v>
      </c>
    </row>
    <row r="17958" spans="1:3">
      <c r="A17958" t="s">
        <v>34483</v>
      </c>
      <c r="B17958">
        <v>53</v>
      </c>
      <c r="C17958">
        <f t="shared" si="280"/>
        <v>17853</v>
      </c>
    </row>
    <row r="17959" spans="1:3">
      <c r="A17959" t="s">
        <v>34717</v>
      </c>
      <c r="B17959">
        <v>53</v>
      </c>
      <c r="C17959">
        <f t="shared" si="280"/>
        <v>17853</v>
      </c>
    </row>
    <row r="17960" spans="1:3">
      <c r="A17960" t="s">
        <v>34826</v>
      </c>
      <c r="B17960">
        <v>53</v>
      </c>
      <c r="C17960">
        <f t="shared" si="280"/>
        <v>17853</v>
      </c>
    </row>
    <row r="17961" spans="1:3">
      <c r="A17961" t="s">
        <v>35455</v>
      </c>
      <c r="B17961">
        <v>53</v>
      </c>
      <c r="C17961">
        <f t="shared" si="280"/>
        <v>17853</v>
      </c>
    </row>
    <row r="17962" spans="1:3">
      <c r="A17962" t="s">
        <v>37147</v>
      </c>
      <c r="B17962">
        <v>53</v>
      </c>
      <c r="C17962">
        <f t="shared" si="280"/>
        <v>17853</v>
      </c>
    </row>
    <row r="17963" spans="1:3">
      <c r="A17963" t="s">
        <v>37187</v>
      </c>
      <c r="B17963">
        <v>53</v>
      </c>
      <c r="C17963">
        <f t="shared" si="280"/>
        <v>17853</v>
      </c>
    </row>
    <row r="17964" spans="1:3">
      <c r="A17964" t="s">
        <v>37224</v>
      </c>
      <c r="B17964">
        <v>53</v>
      </c>
      <c r="C17964">
        <f t="shared" si="280"/>
        <v>17853</v>
      </c>
    </row>
    <row r="17965" spans="1:3">
      <c r="A17965" t="s">
        <v>37410</v>
      </c>
      <c r="B17965">
        <v>53</v>
      </c>
      <c r="C17965">
        <f t="shared" si="280"/>
        <v>17853</v>
      </c>
    </row>
    <row r="17966" spans="1:3">
      <c r="A17966" t="s">
        <v>37569</v>
      </c>
      <c r="B17966">
        <v>53</v>
      </c>
      <c r="C17966">
        <f t="shared" si="280"/>
        <v>17853</v>
      </c>
    </row>
    <row r="17967" spans="1:3">
      <c r="A17967" t="s">
        <v>37951</v>
      </c>
      <c r="B17967">
        <v>53</v>
      </c>
      <c r="C17967">
        <f t="shared" si="280"/>
        <v>17853</v>
      </c>
    </row>
    <row r="17968" spans="1:3">
      <c r="A17968" t="s">
        <v>38017</v>
      </c>
      <c r="B17968">
        <v>53</v>
      </c>
      <c r="C17968">
        <f t="shared" si="280"/>
        <v>17853</v>
      </c>
    </row>
    <row r="17969" spans="1:3">
      <c r="A17969" t="s">
        <v>38364</v>
      </c>
      <c r="B17969">
        <v>53</v>
      </c>
      <c r="C17969">
        <f t="shared" si="280"/>
        <v>17853</v>
      </c>
    </row>
    <row r="17970" spans="1:3">
      <c r="A17970" t="s">
        <v>38480</v>
      </c>
      <c r="B17970">
        <v>53</v>
      </c>
      <c r="C17970">
        <f t="shared" si="280"/>
        <v>17853</v>
      </c>
    </row>
    <row r="17971" spans="1:3">
      <c r="A17971" t="s">
        <v>38551</v>
      </c>
      <c r="B17971">
        <v>53</v>
      </c>
      <c r="C17971">
        <f t="shared" si="280"/>
        <v>17853</v>
      </c>
    </row>
    <row r="17972" spans="1:3">
      <c r="A17972" t="s">
        <v>39423</v>
      </c>
      <c r="B17972">
        <v>53</v>
      </c>
      <c r="C17972">
        <f t="shared" si="280"/>
        <v>17853</v>
      </c>
    </row>
    <row r="17973" spans="1:3">
      <c r="A17973" t="s">
        <v>39843</v>
      </c>
      <c r="B17973">
        <v>53</v>
      </c>
      <c r="C17973">
        <f t="shared" si="280"/>
        <v>17853</v>
      </c>
    </row>
    <row r="17974" spans="1:3">
      <c r="A17974" t="s">
        <v>40041</v>
      </c>
      <c r="B17974">
        <v>53</v>
      </c>
      <c r="C17974">
        <f t="shared" si="280"/>
        <v>17853</v>
      </c>
    </row>
    <row r="17975" spans="1:3">
      <c r="A17975" t="s">
        <v>40390</v>
      </c>
      <c r="B17975">
        <v>53</v>
      </c>
      <c r="C17975">
        <f t="shared" si="280"/>
        <v>17853</v>
      </c>
    </row>
    <row r="17976" spans="1:3">
      <c r="A17976" t="s">
        <v>40822</v>
      </c>
      <c r="B17976">
        <v>53</v>
      </c>
      <c r="C17976">
        <f t="shared" si="280"/>
        <v>17853</v>
      </c>
    </row>
    <row r="17977" spans="1:3">
      <c r="A17977" t="s">
        <v>41292</v>
      </c>
      <c r="B17977">
        <v>53</v>
      </c>
      <c r="C17977">
        <f t="shared" si="280"/>
        <v>17853</v>
      </c>
    </row>
    <row r="17978" spans="1:3">
      <c r="A17978" t="s">
        <v>41318</v>
      </c>
      <c r="B17978">
        <v>53</v>
      </c>
      <c r="C17978">
        <f t="shared" si="280"/>
        <v>17853</v>
      </c>
    </row>
    <row r="17979" spans="1:3">
      <c r="A17979" t="s">
        <v>41373</v>
      </c>
      <c r="B17979">
        <v>53</v>
      </c>
      <c r="C17979">
        <f t="shared" si="280"/>
        <v>17853</v>
      </c>
    </row>
    <row r="17980" spans="1:3">
      <c r="A17980" t="s">
        <v>42273</v>
      </c>
      <c r="B17980">
        <v>53</v>
      </c>
      <c r="C17980">
        <f t="shared" si="280"/>
        <v>17853</v>
      </c>
    </row>
    <row r="17981" spans="1:3">
      <c r="A17981" t="s">
        <v>42678</v>
      </c>
      <c r="B17981">
        <v>53</v>
      </c>
      <c r="C17981">
        <f t="shared" si="280"/>
        <v>17853</v>
      </c>
    </row>
    <row r="17982" spans="1:3">
      <c r="A17982" t="s">
        <v>42768</v>
      </c>
      <c r="B17982">
        <v>53</v>
      </c>
      <c r="C17982">
        <f t="shared" si="280"/>
        <v>17853</v>
      </c>
    </row>
    <row r="17983" spans="1:3">
      <c r="A17983" t="s">
        <v>42936</v>
      </c>
      <c r="B17983">
        <v>53</v>
      </c>
      <c r="C17983">
        <f t="shared" si="280"/>
        <v>17853</v>
      </c>
    </row>
    <row r="17984" spans="1:3">
      <c r="A17984" t="s">
        <v>42988</v>
      </c>
      <c r="B17984">
        <v>53</v>
      </c>
      <c r="C17984">
        <f t="shared" si="280"/>
        <v>17853</v>
      </c>
    </row>
    <row r="17985" spans="1:3">
      <c r="A17985" t="s">
        <v>43388</v>
      </c>
      <c r="B17985">
        <v>53</v>
      </c>
      <c r="C17985">
        <f t="shared" si="280"/>
        <v>17853</v>
      </c>
    </row>
    <row r="17986" spans="1:3">
      <c r="A17986" t="s">
        <v>43406</v>
      </c>
      <c r="B17986">
        <v>53</v>
      </c>
      <c r="C17986">
        <f t="shared" ref="C17986:C18049" si="281">RANK(B17986,B:B )</f>
        <v>17853</v>
      </c>
    </row>
    <row r="17987" spans="1:3">
      <c r="A17987" t="s">
        <v>43583</v>
      </c>
      <c r="B17987">
        <v>53</v>
      </c>
      <c r="C17987">
        <f t="shared" si="281"/>
        <v>17853</v>
      </c>
    </row>
    <row r="17988" spans="1:3">
      <c r="A17988" t="s">
        <v>43626</v>
      </c>
      <c r="B17988">
        <v>53</v>
      </c>
      <c r="C17988">
        <f t="shared" si="281"/>
        <v>17853</v>
      </c>
    </row>
    <row r="17989" spans="1:3">
      <c r="A17989" t="s">
        <v>44028</v>
      </c>
      <c r="B17989">
        <v>53</v>
      </c>
      <c r="C17989">
        <f t="shared" si="281"/>
        <v>17853</v>
      </c>
    </row>
    <row r="17990" spans="1:3">
      <c r="A17990" t="s">
        <v>44287</v>
      </c>
      <c r="B17990">
        <v>53</v>
      </c>
      <c r="C17990">
        <f t="shared" si="281"/>
        <v>17853</v>
      </c>
    </row>
    <row r="17991" spans="1:3">
      <c r="A17991" t="s">
        <v>44877</v>
      </c>
      <c r="B17991">
        <v>53</v>
      </c>
      <c r="C17991">
        <f t="shared" si="281"/>
        <v>17853</v>
      </c>
    </row>
    <row r="17992" spans="1:3">
      <c r="A17992" t="s">
        <v>44938</v>
      </c>
      <c r="B17992">
        <v>53</v>
      </c>
      <c r="C17992">
        <f t="shared" si="281"/>
        <v>17853</v>
      </c>
    </row>
    <row r="17993" spans="1:3">
      <c r="A17993" t="s">
        <v>45051</v>
      </c>
      <c r="B17993">
        <v>53</v>
      </c>
      <c r="C17993">
        <f t="shared" si="281"/>
        <v>17853</v>
      </c>
    </row>
    <row r="17994" spans="1:3">
      <c r="A17994" t="s">
        <v>45087</v>
      </c>
      <c r="B17994">
        <v>53</v>
      </c>
      <c r="C17994">
        <f t="shared" si="281"/>
        <v>17853</v>
      </c>
    </row>
    <row r="17995" spans="1:3">
      <c r="A17995" t="s">
        <v>45587</v>
      </c>
      <c r="B17995">
        <v>53</v>
      </c>
      <c r="C17995">
        <f t="shared" si="281"/>
        <v>17853</v>
      </c>
    </row>
    <row r="17996" spans="1:3">
      <c r="A17996" t="s">
        <v>45658</v>
      </c>
      <c r="B17996">
        <v>53</v>
      </c>
      <c r="C17996">
        <f t="shared" si="281"/>
        <v>17853</v>
      </c>
    </row>
    <row r="17997" spans="1:3">
      <c r="A17997" t="s">
        <v>45730</v>
      </c>
      <c r="B17997">
        <v>53</v>
      </c>
      <c r="C17997">
        <f t="shared" si="281"/>
        <v>17853</v>
      </c>
    </row>
    <row r="17998" spans="1:3">
      <c r="A17998" t="s">
        <v>45790</v>
      </c>
      <c r="B17998">
        <v>53</v>
      </c>
      <c r="C17998">
        <f t="shared" si="281"/>
        <v>17853</v>
      </c>
    </row>
    <row r="17999" spans="1:3">
      <c r="A17999" t="s">
        <v>46149</v>
      </c>
      <c r="B17999">
        <v>53</v>
      </c>
      <c r="C17999">
        <f t="shared" si="281"/>
        <v>17853</v>
      </c>
    </row>
    <row r="18000" spans="1:3">
      <c r="A18000" t="s">
        <v>46452</v>
      </c>
      <c r="B18000">
        <v>53</v>
      </c>
      <c r="C18000">
        <f t="shared" si="281"/>
        <v>17853</v>
      </c>
    </row>
    <row r="18001" spans="1:3">
      <c r="A18001" t="s">
        <v>46674</v>
      </c>
      <c r="B18001">
        <v>53</v>
      </c>
      <c r="C18001">
        <f t="shared" si="281"/>
        <v>17853</v>
      </c>
    </row>
    <row r="18002" spans="1:3">
      <c r="A18002" t="s">
        <v>46695</v>
      </c>
      <c r="B18002">
        <v>53</v>
      </c>
      <c r="C18002">
        <f t="shared" si="281"/>
        <v>17853</v>
      </c>
    </row>
    <row r="18003" spans="1:3">
      <c r="A18003" t="s">
        <v>46877</v>
      </c>
      <c r="B18003">
        <v>53</v>
      </c>
      <c r="C18003">
        <f t="shared" si="281"/>
        <v>17853</v>
      </c>
    </row>
    <row r="18004" spans="1:3">
      <c r="A18004" t="s">
        <v>47839</v>
      </c>
      <c r="B18004">
        <v>53</v>
      </c>
      <c r="C18004">
        <f t="shared" si="281"/>
        <v>17853</v>
      </c>
    </row>
    <row r="18005" spans="1:3">
      <c r="A18005" t="s">
        <v>47949</v>
      </c>
      <c r="B18005">
        <v>53</v>
      </c>
      <c r="C18005">
        <f t="shared" si="281"/>
        <v>17853</v>
      </c>
    </row>
    <row r="18006" spans="1:3">
      <c r="A18006" t="s">
        <v>48687</v>
      </c>
      <c r="B18006">
        <v>53</v>
      </c>
      <c r="C18006">
        <f t="shared" si="281"/>
        <v>17853</v>
      </c>
    </row>
    <row r="18007" spans="1:3">
      <c r="A18007" t="s">
        <v>49490</v>
      </c>
      <c r="B18007">
        <v>53</v>
      </c>
      <c r="C18007">
        <f t="shared" si="281"/>
        <v>17853</v>
      </c>
    </row>
    <row r="18008" spans="1:3">
      <c r="A18008" t="s">
        <v>49560</v>
      </c>
      <c r="B18008">
        <v>53</v>
      </c>
      <c r="C18008">
        <f t="shared" si="281"/>
        <v>17853</v>
      </c>
    </row>
    <row r="18009" spans="1:3">
      <c r="A18009" t="s">
        <v>49685</v>
      </c>
      <c r="B18009">
        <v>53</v>
      </c>
      <c r="C18009">
        <f t="shared" si="281"/>
        <v>17853</v>
      </c>
    </row>
    <row r="18010" spans="1:3">
      <c r="A18010" t="s">
        <v>49935</v>
      </c>
      <c r="B18010">
        <v>53</v>
      </c>
      <c r="C18010">
        <f t="shared" si="281"/>
        <v>17853</v>
      </c>
    </row>
    <row r="18011" spans="1:3">
      <c r="A18011" t="s">
        <v>50227</v>
      </c>
      <c r="B18011">
        <v>53</v>
      </c>
      <c r="C18011">
        <f t="shared" si="281"/>
        <v>17853</v>
      </c>
    </row>
    <row r="18012" spans="1:3">
      <c r="A18012" t="s">
        <v>50689</v>
      </c>
      <c r="B18012">
        <v>53</v>
      </c>
      <c r="C18012">
        <f t="shared" si="281"/>
        <v>17853</v>
      </c>
    </row>
    <row r="18013" spans="1:3">
      <c r="A18013" t="s">
        <v>51261</v>
      </c>
      <c r="B18013">
        <v>53</v>
      </c>
      <c r="C18013">
        <f t="shared" si="281"/>
        <v>17853</v>
      </c>
    </row>
    <row r="18014" spans="1:3">
      <c r="A18014" t="s">
        <v>51414</v>
      </c>
      <c r="B18014">
        <v>53</v>
      </c>
      <c r="C18014">
        <f t="shared" si="281"/>
        <v>17853</v>
      </c>
    </row>
    <row r="18015" spans="1:3">
      <c r="A18015" t="s">
        <v>51529</v>
      </c>
      <c r="B18015">
        <v>53</v>
      </c>
      <c r="C18015">
        <f t="shared" si="281"/>
        <v>17853</v>
      </c>
    </row>
    <row r="18016" spans="1:3">
      <c r="A18016" t="s">
        <v>52023</v>
      </c>
      <c r="B18016">
        <v>53</v>
      </c>
      <c r="C18016">
        <f t="shared" si="281"/>
        <v>17853</v>
      </c>
    </row>
    <row r="18017" spans="1:3">
      <c r="A18017" t="s">
        <v>53122</v>
      </c>
      <c r="B18017">
        <v>53</v>
      </c>
      <c r="C18017">
        <f t="shared" si="281"/>
        <v>17853</v>
      </c>
    </row>
    <row r="18018" spans="1:3">
      <c r="A18018" t="s">
        <v>53243</v>
      </c>
      <c r="B18018">
        <v>53</v>
      </c>
      <c r="C18018">
        <f t="shared" si="281"/>
        <v>17853</v>
      </c>
    </row>
    <row r="18019" spans="1:3">
      <c r="A18019" t="s">
        <v>53443</v>
      </c>
      <c r="B18019">
        <v>53</v>
      </c>
      <c r="C18019">
        <f t="shared" si="281"/>
        <v>17853</v>
      </c>
    </row>
    <row r="18020" spans="1:3">
      <c r="A18020" t="s">
        <v>53961</v>
      </c>
      <c r="B18020">
        <v>53</v>
      </c>
      <c r="C18020">
        <f t="shared" si="281"/>
        <v>17853</v>
      </c>
    </row>
    <row r="18021" spans="1:3">
      <c r="A18021" t="s">
        <v>54306</v>
      </c>
      <c r="B18021">
        <v>53</v>
      </c>
      <c r="C18021">
        <f t="shared" si="281"/>
        <v>17853</v>
      </c>
    </row>
    <row r="18022" spans="1:3">
      <c r="A18022" t="s">
        <v>54466</v>
      </c>
      <c r="B18022">
        <v>53</v>
      </c>
      <c r="C18022">
        <f t="shared" si="281"/>
        <v>17853</v>
      </c>
    </row>
    <row r="18023" spans="1:3">
      <c r="A18023" t="s">
        <v>54679</v>
      </c>
      <c r="B18023">
        <v>53</v>
      </c>
      <c r="C18023">
        <f t="shared" si="281"/>
        <v>17853</v>
      </c>
    </row>
    <row r="18024" spans="1:3">
      <c r="A18024" t="s">
        <v>55228</v>
      </c>
      <c r="B18024">
        <v>53</v>
      </c>
      <c r="C18024">
        <f t="shared" si="281"/>
        <v>17853</v>
      </c>
    </row>
    <row r="18025" spans="1:3">
      <c r="A18025" t="s">
        <v>55472</v>
      </c>
      <c r="B18025">
        <v>53</v>
      </c>
      <c r="C18025">
        <f t="shared" si="281"/>
        <v>17853</v>
      </c>
    </row>
    <row r="18026" spans="1:3">
      <c r="A18026" t="s">
        <v>55640</v>
      </c>
      <c r="B18026">
        <v>53</v>
      </c>
      <c r="C18026">
        <f t="shared" si="281"/>
        <v>17853</v>
      </c>
    </row>
    <row r="18027" spans="1:3">
      <c r="A18027" t="s">
        <v>55757</v>
      </c>
      <c r="B18027">
        <v>53</v>
      </c>
      <c r="C18027">
        <f t="shared" si="281"/>
        <v>17853</v>
      </c>
    </row>
    <row r="18028" spans="1:3">
      <c r="A18028" t="s">
        <v>56091</v>
      </c>
      <c r="B18028">
        <v>53</v>
      </c>
      <c r="C18028">
        <f t="shared" si="281"/>
        <v>17853</v>
      </c>
    </row>
    <row r="18029" spans="1:3">
      <c r="A18029" t="s">
        <v>56862</v>
      </c>
      <c r="B18029">
        <v>53</v>
      </c>
      <c r="C18029">
        <f t="shared" si="281"/>
        <v>17853</v>
      </c>
    </row>
    <row r="18030" spans="1:3">
      <c r="A18030" t="s">
        <v>56949</v>
      </c>
      <c r="B18030">
        <v>53</v>
      </c>
      <c r="C18030">
        <f t="shared" si="281"/>
        <v>17853</v>
      </c>
    </row>
    <row r="18031" spans="1:3">
      <c r="A18031" t="s">
        <v>57079</v>
      </c>
      <c r="B18031">
        <v>53</v>
      </c>
      <c r="C18031">
        <f t="shared" si="281"/>
        <v>17853</v>
      </c>
    </row>
    <row r="18032" spans="1:3">
      <c r="A18032" t="s">
        <v>57247</v>
      </c>
      <c r="B18032">
        <v>53</v>
      </c>
      <c r="C18032">
        <f t="shared" si="281"/>
        <v>17853</v>
      </c>
    </row>
    <row r="18033" spans="1:3">
      <c r="A18033" t="s">
        <v>57515</v>
      </c>
      <c r="B18033">
        <v>53</v>
      </c>
      <c r="C18033">
        <f t="shared" si="281"/>
        <v>17853</v>
      </c>
    </row>
    <row r="18034" spans="1:3">
      <c r="A18034" t="s">
        <v>57745</v>
      </c>
      <c r="B18034">
        <v>53</v>
      </c>
      <c r="C18034">
        <f t="shared" si="281"/>
        <v>17853</v>
      </c>
    </row>
    <row r="18035" spans="1:3">
      <c r="A18035" t="s">
        <v>57818</v>
      </c>
      <c r="B18035">
        <v>53</v>
      </c>
      <c r="C18035">
        <f t="shared" si="281"/>
        <v>17853</v>
      </c>
    </row>
    <row r="18036" spans="1:3">
      <c r="A18036" t="s">
        <v>58101</v>
      </c>
      <c r="B18036">
        <v>53</v>
      </c>
      <c r="C18036">
        <f t="shared" si="281"/>
        <v>17853</v>
      </c>
    </row>
    <row r="18037" spans="1:3">
      <c r="A18037" t="s">
        <v>58427</v>
      </c>
      <c r="B18037">
        <v>53</v>
      </c>
      <c r="C18037">
        <f t="shared" si="281"/>
        <v>17853</v>
      </c>
    </row>
    <row r="18038" spans="1:3">
      <c r="A18038" t="s">
        <v>58463</v>
      </c>
      <c r="B18038">
        <v>53</v>
      </c>
      <c r="C18038">
        <f t="shared" si="281"/>
        <v>17853</v>
      </c>
    </row>
    <row r="18039" spans="1:3">
      <c r="A18039" t="s">
        <v>58493</v>
      </c>
      <c r="B18039">
        <v>53</v>
      </c>
      <c r="C18039">
        <f t="shared" si="281"/>
        <v>17853</v>
      </c>
    </row>
    <row r="18040" spans="1:3">
      <c r="A18040" t="s">
        <v>58906</v>
      </c>
      <c r="B18040">
        <v>53</v>
      </c>
      <c r="C18040">
        <f t="shared" si="281"/>
        <v>17853</v>
      </c>
    </row>
    <row r="18041" spans="1:3">
      <c r="A18041" t="s">
        <v>59206</v>
      </c>
      <c r="B18041">
        <v>53</v>
      </c>
      <c r="C18041">
        <f t="shared" si="281"/>
        <v>17853</v>
      </c>
    </row>
    <row r="18042" spans="1:3">
      <c r="A18042" t="s">
        <v>59368</v>
      </c>
      <c r="B18042">
        <v>53</v>
      </c>
      <c r="C18042">
        <f t="shared" si="281"/>
        <v>17853</v>
      </c>
    </row>
    <row r="18043" spans="1:3">
      <c r="A18043" t="s">
        <v>59535</v>
      </c>
      <c r="B18043">
        <v>53</v>
      </c>
      <c r="C18043">
        <f t="shared" si="281"/>
        <v>17853</v>
      </c>
    </row>
    <row r="18044" spans="1:3">
      <c r="A18044" t="s">
        <v>59977</v>
      </c>
      <c r="B18044">
        <v>53</v>
      </c>
      <c r="C18044">
        <f t="shared" si="281"/>
        <v>17853</v>
      </c>
    </row>
    <row r="18045" spans="1:3">
      <c r="A18045" t="s">
        <v>60064</v>
      </c>
      <c r="B18045">
        <v>53</v>
      </c>
      <c r="C18045">
        <f t="shared" si="281"/>
        <v>17853</v>
      </c>
    </row>
    <row r="18046" spans="1:3">
      <c r="A18046" t="s">
        <v>60223</v>
      </c>
      <c r="B18046">
        <v>53</v>
      </c>
      <c r="C18046">
        <f t="shared" si="281"/>
        <v>17853</v>
      </c>
    </row>
    <row r="18047" spans="1:3">
      <c r="A18047" t="s">
        <v>60436</v>
      </c>
      <c r="B18047">
        <v>53</v>
      </c>
      <c r="C18047">
        <f t="shared" si="281"/>
        <v>17853</v>
      </c>
    </row>
    <row r="18048" spans="1:3">
      <c r="A18048" t="s">
        <v>61360</v>
      </c>
      <c r="B18048">
        <v>53</v>
      </c>
      <c r="C18048">
        <f t="shared" si="281"/>
        <v>17853</v>
      </c>
    </row>
    <row r="18049" spans="1:3">
      <c r="A18049" t="s">
        <v>61465</v>
      </c>
      <c r="B18049">
        <v>53</v>
      </c>
      <c r="C18049">
        <f t="shared" si="281"/>
        <v>17853</v>
      </c>
    </row>
    <row r="18050" spans="1:3">
      <c r="A18050" t="s">
        <v>62170</v>
      </c>
      <c r="B18050">
        <v>53</v>
      </c>
      <c r="C18050">
        <f t="shared" ref="C18050:C18113" si="282">RANK(B18050,B:B )</f>
        <v>17853</v>
      </c>
    </row>
    <row r="18051" spans="1:3">
      <c r="A18051" t="s">
        <v>63097</v>
      </c>
      <c r="B18051">
        <v>53</v>
      </c>
      <c r="C18051">
        <f t="shared" si="282"/>
        <v>17853</v>
      </c>
    </row>
    <row r="18052" spans="1:3">
      <c r="A18052" t="s">
        <v>63242</v>
      </c>
      <c r="B18052">
        <v>53</v>
      </c>
      <c r="C18052">
        <f t="shared" si="282"/>
        <v>17853</v>
      </c>
    </row>
    <row r="18053" spans="1:3">
      <c r="A18053" t="s">
        <v>63841</v>
      </c>
      <c r="B18053">
        <v>53</v>
      </c>
      <c r="C18053">
        <f t="shared" si="282"/>
        <v>17853</v>
      </c>
    </row>
    <row r="18054" spans="1:3">
      <c r="A18054" t="s">
        <v>64772</v>
      </c>
      <c r="B18054">
        <v>53</v>
      </c>
      <c r="C18054">
        <f t="shared" si="282"/>
        <v>17853</v>
      </c>
    </row>
    <row r="18055" spans="1:3">
      <c r="A18055" t="s">
        <v>65411</v>
      </c>
      <c r="B18055">
        <v>53</v>
      </c>
      <c r="C18055">
        <f t="shared" si="282"/>
        <v>17853</v>
      </c>
    </row>
    <row r="18056" spans="1:3">
      <c r="A18056" t="s">
        <v>65547</v>
      </c>
      <c r="B18056">
        <v>53</v>
      </c>
      <c r="C18056">
        <f t="shared" si="282"/>
        <v>17853</v>
      </c>
    </row>
    <row r="18057" spans="1:3">
      <c r="A18057" t="s">
        <v>65617</v>
      </c>
      <c r="B18057">
        <v>53</v>
      </c>
      <c r="C18057">
        <f t="shared" si="282"/>
        <v>17853</v>
      </c>
    </row>
    <row r="18058" spans="1:3">
      <c r="A18058" t="s">
        <v>65660</v>
      </c>
      <c r="B18058">
        <v>53</v>
      </c>
      <c r="C18058">
        <f t="shared" si="282"/>
        <v>17853</v>
      </c>
    </row>
    <row r="18059" spans="1:3">
      <c r="A18059" t="s">
        <v>66081</v>
      </c>
      <c r="B18059">
        <v>53</v>
      </c>
      <c r="C18059">
        <f t="shared" si="282"/>
        <v>17853</v>
      </c>
    </row>
    <row r="18060" spans="1:3">
      <c r="A18060" t="s">
        <v>66450</v>
      </c>
      <c r="B18060">
        <v>53</v>
      </c>
      <c r="C18060">
        <f t="shared" si="282"/>
        <v>17853</v>
      </c>
    </row>
    <row r="18061" spans="1:3">
      <c r="A18061" t="s">
        <v>66491</v>
      </c>
      <c r="B18061">
        <v>53</v>
      </c>
      <c r="C18061">
        <f t="shared" si="282"/>
        <v>17853</v>
      </c>
    </row>
    <row r="18062" spans="1:3">
      <c r="A18062" t="s">
        <v>66585</v>
      </c>
      <c r="B18062">
        <v>53</v>
      </c>
      <c r="C18062">
        <f t="shared" si="282"/>
        <v>17853</v>
      </c>
    </row>
    <row r="18063" spans="1:3">
      <c r="A18063" t="s">
        <v>66669</v>
      </c>
      <c r="B18063">
        <v>53</v>
      </c>
      <c r="C18063">
        <f t="shared" si="282"/>
        <v>17853</v>
      </c>
    </row>
    <row r="18064" spans="1:3">
      <c r="A18064" t="s">
        <v>66795</v>
      </c>
      <c r="B18064">
        <v>53</v>
      </c>
      <c r="C18064">
        <f t="shared" si="282"/>
        <v>17853</v>
      </c>
    </row>
    <row r="18065" spans="1:3">
      <c r="A18065" t="s">
        <v>67311</v>
      </c>
      <c r="B18065">
        <v>53</v>
      </c>
      <c r="C18065">
        <f t="shared" si="282"/>
        <v>17853</v>
      </c>
    </row>
    <row r="18066" spans="1:3">
      <c r="A18066" t="s">
        <v>67675</v>
      </c>
      <c r="B18066">
        <v>53</v>
      </c>
      <c r="C18066">
        <f t="shared" si="282"/>
        <v>17853</v>
      </c>
    </row>
    <row r="18067" spans="1:3">
      <c r="A18067" t="s">
        <v>67720</v>
      </c>
      <c r="B18067">
        <v>53</v>
      </c>
      <c r="C18067">
        <f t="shared" si="282"/>
        <v>17853</v>
      </c>
    </row>
    <row r="18068" spans="1:3">
      <c r="A18068" t="s">
        <v>68047</v>
      </c>
      <c r="B18068">
        <v>53</v>
      </c>
      <c r="C18068">
        <f t="shared" si="282"/>
        <v>17853</v>
      </c>
    </row>
    <row r="18069" spans="1:3">
      <c r="A18069" t="s">
        <v>68780</v>
      </c>
      <c r="B18069">
        <v>53</v>
      </c>
      <c r="C18069">
        <f t="shared" si="282"/>
        <v>17853</v>
      </c>
    </row>
    <row r="18070" spans="1:3">
      <c r="A18070" t="s">
        <v>69427</v>
      </c>
      <c r="B18070">
        <v>53</v>
      </c>
      <c r="C18070">
        <f t="shared" si="282"/>
        <v>17853</v>
      </c>
    </row>
    <row r="18071" spans="1:3">
      <c r="A18071" t="s">
        <v>69570</v>
      </c>
      <c r="B18071">
        <v>53</v>
      </c>
      <c r="C18071">
        <f t="shared" si="282"/>
        <v>17853</v>
      </c>
    </row>
    <row r="18072" spans="1:3">
      <c r="A18072" t="s">
        <v>69589</v>
      </c>
      <c r="B18072">
        <v>53</v>
      </c>
      <c r="C18072">
        <f t="shared" si="282"/>
        <v>17853</v>
      </c>
    </row>
    <row r="18073" spans="1:3">
      <c r="A18073" t="s">
        <v>69889</v>
      </c>
      <c r="B18073">
        <v>53</v>
      </c>
      <c r="C18073">
        <f t="shared" si="282"/>
        <v>17853</v>
      </c>
    </row>
    <row r="18074" spans="1:3">
      <c r="A18074" t="s">
        <v>70246</v>
      </c>
      <c r="B18074">
        <v>53</v>
      </c>
      <c r="C18074">
        <f t="shared" si="282"/>
        <v>17853</v>
      </c>
    </row>
    <row r="18075" spans="1:3">
      <c r="A18075" t="s">
        <v>71227</v>
      </c>
      <c r="B18075">
        <v>53</v>
      </c>
      <c r="C18075">
        <f t="shared" si="282"/>
        <v>17853</v>
      </c>
    </row>
    <row r="18076" spans="1:3">
      <c r="A18076" t="s">
        <v>71345</v>
      </c>
      <c r="B18076">
        <v>53</v>
      </c>
      <c r="C18076">
        <f t="shared" si="282"/>
        <v>17853</v>
      </c>
    </row>
    <row r="18077" spans="1:3">
      <c r="A18077" t="s">
        <v>71417</v>
      </c>
      <c r="B18077">
        <v>53</v>
      </c>
      <c r="C18077">
        <f t="shared" si="282"/>
        <v>17853</v>
      </c>
    </row>
    <row r="18078" spans="1:3">
      <c r="A18078" t="s">
        <v>71647</v>
      </c>
      <c r="B18078">
        <v>53</v>
      </c>
      <c r="C18078">
        <f t="shared" si="282"/>
        <v>17853</v>
      </c>
    </row>
    <row r="18079" spans="1:3">
      <c r="A18079" t="s">
        <v>72267</v>
      </c>
      <c r="B18079">
        <v>53</v>
      </c>
      <c r="C18079">
        <f t="shared" si="282"/>
        <v>17853</v>
      </c>
    </row>
    <row r="18080" spans="1:3">
      <c r="A18080" t="s">
        <v>72339</v>
      </c>
      <c r="B18080">
        <v>53</v>
      </c>
      <c r="C18080">
        <f t="shared" si="282"/>
        <v>17853</v>
      </c>
    </row>
    <row r="18081" spans="1:3">
      <c r="A18081" t="s">
        <v>72348</v>
      </c>
      <c r="B18081">
        <v>53</v>
      </c>
      <c r="C18081">
        <f t="shared" si="282"/>
        <v>17853</v>
      </c>
    </row>
    <row r="18082" spans="1:3">
      <c r="A18082" t="s">
        <v>72499</v>
      </c>
      <c r="B18082">
        <v>53</v>
      </c>
      <c r="C18082">
        <f t="shared" si="282"/>
        <v>17853</v>
      </c>
    </row>
    <row r="18083" spans="1:3">
      <c r="A18083" t="s">
        <v>72692</v>
      </c>
      <c r="B18083">
        <v>53</v>
      </c>
      <c r="C18083">
        <f t="shared" si="282"/>
        <v>17853</v>
      </c>
    </row>
    <row r="18084" spans="1:3">
      <c r="A18084" t="s">
        <v>73893</v>
      </c>
      <c r="B18084">
        <v>53</v>
      </c>
      <c r="C18084">
        <f t="shared" si="282"/>
        <v>17853</v>
      </c>
    </row>
    <row r="18085" spans="1:3">
      <c r="A18085" t="s">
        <v>74826</v>
      </c>
      <c r="B18085">
        <v>53</v>
      </c>
      <c r="C18085">
        <f t="shared" si="282"/>
        <v>17853</v>
      </c>
    </row>
    <row r="18086" spans="1:3">
      <c r="A18086" t="s">
        <v>74998</v>
      </c>
      <c r="B18086">
        <v>53</v>
      </c>
      <c r="C18086">
        <f t="shared" si="282"/>
        <v>17853</v>
      </c>
    </row>
    <row r="18087" spans="1:3">
      <c r="A18087" t="s">
        <v>75162</v>
      </c>
      <c r="B18087">
        <v>53</v>
      </c>
      <c r="C18087">
        <f t="shared" si="282"/>
        <v>17853</v>
      </c>
    </row>
    <row r="18088" spans="1:3">
      <c r="A18088" s="1" t="s">
        <v>75347</v>
      </c>
      <c r="B18088">
        <v>53</v>
      </c>
      <c r="C18088">
        <f t="shared" si="282"/>
        <v>17853</v>
      </c>
    </row>
    <row r="18089" spans="1:3">
      <c r="A18089" t="s">
        <v>75700</v>
      </c>
      <c r="B18089">
        <v>53</v>
      </c>
      <c r="C18089">
        <f t="shared" si="282"/>
        <v>17853</v>
      </c>
    </row>
    <row r="18090" spans="1:3">
      <c r="A18090" t="s">
        <v>75758</v>
      </c>
      <c r="B18090">
        <v>53</v>
      </c>
      <c r="C18090">
        <f t="shared" si="282"/>
        <v>17853</v>
      </c>
    </row>
    <row r="18091" spans="1:3">
      <c r="A18091" s="1" t="s">
        <v>75765</v>
      </c>
      <c r="B18091">
        <v>53</v>
      </c>
      <c r="C18091">
        <f t="shared" si="282"/>
        <v>17853</v>
      </c>
    </row>
    <row r="18092" spans="1:3">
      <c r="A18092" t="s">
        <v>75903</v>
      </c>
      <c r="B18092">
        <v>53</v>
      </c>
      <c r="C18092">
        <f t="shared" si="282"/>
        <v>17853</v>
      </c>
    </row>
    <row r="18093" spans="1:3">
      <c r="A18093" t="s">
        <v>76408</v>
      </c>
      <c r="B18093">
        <v>53</v>
      </c>
      <c r="C18093">
        <f t="shared" si="282"/>
        <v>17853</v>
      </c>
    </row>
    <row r="18094" spans="1:3">
      <c r="A18094" t="s">
        <v>76415</v>
      </c>
      <c r="B18094">
        <v>53</v>
      </c>
      <c r="C18094">
        <f t="shared" si="282"/>
        <v>17853</v>
      </c>
    </row>
    <row r="18095" spans="1:3">
      <c r="A18095" t="s">
        <v>76817</v>
      </c>
      <c r="B18095">
        <v>53</v>
      </c>
      <c r="C18095">
        <f t="shared" si="282"/>
        <v>17853</v>
      </c>
    </row>
    <row r="18096" spans="1:3">
      <c r="A18096" t="s">
        <v>76870</v>
      </c>
      <c r="B18096">
        <v>53</v>
      </c>
      <c r="C18096">
        <f t="shared" si="282"/>
        <v>17853</v>
      </c>
    </row>
    <row r="18097" spans="1:3">
      <c r="A18097" t="s">
        <v>77199</v>
      </c>
      <c r="B18097">
        <v>53</v>
      </c>
      <c r="C18097">
        <f t="shared" si="282"/>
        <v>17853</v>
      </c>
    </row>
    <row r="18098" spans="1:3">
      <c r="A18098" t="s">
        <v>77619</v>
      </c>
      <c r="B18098">
        <v>53</v>
      </c>
      <c r="C18098">
        <f t="shared" si="282"/>
        <v>17853</v>
      </c>
    </row>
    <row r="18099" spans="1:3">
      <c r="A18099" t="s">
        <v>77791</v>
      </c>
      <c r="B18099">
        <v>53</v>
      </c>
      <c r="C18099">
        <f t="shared" si="282"/>
        <v>17853</v>
      </c>
    </row>
    <row r="18100" spans="1:3">
      <c r="A18100" t="s">
        <v>78126</v>
      </c>
      <c r="B18100">
        <v>53</v>
      </c>
      <c r="C18100">
        <f t="shared" si="282"/>
        <v>17853</v>
      </c>
    </row>
    <row r="18101" spans="1:3">
      <c r="A18101" t="s">
        <v>78133</v>
      </c>
      <c r="B18101">
        <v>53</v>
      </c>
      <c r="C18101">
        <f t="shared" si="282"/>
        <v>17853</v>
      </c>
    </row>
    <row r="18102" spans="1:3">
      <c r="A18102" t="s">
        <v>78431</v>
      </c>
      <c r="B18102">
        <v>53</v>
      </c>
      <c r="C18102">
        <f t="shared" si="282"/>
        <v>17853</v>
      </c>
    </row>
    <row r="18103" spans="1:3">
      <c r="A18103" t="s">
        <v>79485</v>
      </c>
      <c r="B18103">
        <v>53</v>
      </c>
      <c r="C18103">
        <f t="shared" si="282"/>
        <v>17853</v>
      </c>
    </row>
    <row r="18104" spans="1:3">
      <c r="A18104" t="s">
        <v>79512</v>
      </c>
      <c r="B18104">
        <v>53</v>
      </c>
      <c r="C18104">
        <f t="shared" si="282"/>
        <v>17853</v>
      </c>
    </row>
    <row r="18105" spans="1:3">
      <c r="A18105" t="s">
        <v>79691</v>
      </c>
      <c r="B18105">
        <v>53</v>
      </c>
      <c r="C18105">
        <f t="shared" si="282"/>
        <v>17853</v>
      </c>
    </row>
    <row r="18106" spans="1:3">
      <c r="A18106" t="s">
        <v>79815</v>
      </c>
      <c r="B18106">
        <v>53</v>
      </c>
      <c r="C18106">
        <f t="shared" si="282"/>
        <v>17853</v>
      </c>
    </row>
    <row r="18107" spans="1:3">
      <c r="A18107" t="s">
        <v>79927</v>
      </c>
      <c r="B18107">
        <v>53</v>
      </c>
      <c r="C18107">
        <f t="shared" si="282"/>
        <v>17853</v>
      </c>
    </row>
    <row r="18108" spans="1:3">
      <c r="A18108" t="s">
        <v>80522</v>
      </c>
      <c r="B18108">
        <v>53</v>
      </c>
      <c r="C18108">
        <f t="shared" si="282"/>
        <v>17853</v>
      </c>
    </row>
    <row r="18109" spans="1:3">
      <c r="A18109" t="s">
        <v>80879</v>
      </c>
      <c r="B18109">
        <v>53</v>
      </c>
      <c r="C18109">
        <f t="shared" si="282"/>
        <v>17853</v>
      </c>
    </row>
    <row r="18110" spans="1:3">
      <c r="A18110" t="s">
        <v>16</v>
      </c>
      <c r="B18110">
        <v>52</v>
      </c>
      <c r="C18110">
        <f t="shared" si="282"/>
        <v>18110</v>
      </c>
    </row>
    <row r="18111" spans="1:3">
      <c r="A18111" s="1" t="s">
        <v>574</v>
      </c>
      <c r="B18111">
        <v>52</v>
      </c>
      <c r="C18111">
        <f t="shared" si="282"/>
        <v>18110</v>
      </c>
    </row>
    <row r="18112" spans="1:3">
      <c r="A18112" t="s">
        <v>704</v>
      </c>
      <c r="B18112">
        <v>52</v>
      </c>
      <c r="C18112">
        <f t="shared" si="282"/>
        <v>18110</v>
      </c>
    </row>
    <row r="18113" spans="1:3">
      <c r="A18113" t="s">
        <v>944</v>
      </c>
      <c r="B18113">
        <v>52</v>
      </c>
      <c r="C18113">
        <f t="shared" si="282"/>
        <v>18110</v>
      </c>
    </row>
    <row r="18114" spans="1:3">
      <c r="A18114" t="s">
        <v>2050</v>
      </c>
      <c r="B18114">
        <v>52</v>
      </c>
      <c r="C18114">
        <f t="shared" ref="C18114:C18177" si="283">RANK(B18114,B:B )</f>
        <v>18110</v>
      </c>
    </row>
    <row r="18115" spans="1:3">
      <c r="A18115" t="s">
        <v>2634</v>
      </c>
      <c r="B18115">
        <v>52</v>
      </c>
      <c r="C18115">
        <f t="shared" si="283"/>
        <v>18110</v>
      </c>
    </row>
    <row r="18116" spans="1:3">
      <c r="A18116" t="s">
        <v>2883</v>
      </c>
      <c r="B18116">
        <v>52</v>
      </c>
      <c r="C18116">
        <f t="shared" si="283"/>
        <v>18110</v>
      </c>
    </row>
    <row r="18117" spans="1:3">
      <c r="A18117" t="s">
        <v>2958</v>
      </c>
      <c r="B18117">
        <v>52</v>
      </c>
      <c r="C18117">
        <f t="shared" si="283"/>
        <v>18110</v>
      </c>
    </row>
    <row r="18118" spans="1:3">
      <c r="A18118" t="s">
        <v>3178</v>
      </c>
      <c r="B18118">
        <v>52</v>
      </c>
      <c r="C18118">
        <f t="shared" si="283"/>
        <v>18110</v>
      </c>
    </row>
    <row r="18119" spans="1:3">
      <c r="A18119" t="s">
        <v>3224</v>
      </c>
      <c r="B18119">
        <v>52</v>
      </c>
      <c r="C18119">
        <f t="shared" si="283"/>
        <v>18110</v>
      </c>
    </row>
    <row r="18120" spans="1:3">
      <c r="A18120" t="s">
        <v>3725</v>
      </c>
      <c r="B18120">
        <v>52</v>
      </c>
      <c r="C18120">
        <f t="shared" si="283"/>
        <v>18110</v>
      </c>
    </row>
    <row r="18121" spans="1:3">
      <c r="A18121" t="s">
        <v>3796</v>
      </c>
      <c r="B18121">
        <v>52</v>
      </c>
      <c r="C18121">
        <f t="shared" si="283"/>
        <v>18110</v>
      </c>
    </row>
    <row r="18122" spans="1:3">
      <c r="A18122" t="s">
        <v>4025</v>
      </c>
      <c r="B18122">
        <v>52</v>
      </c>
      <c r="C18122">
        <f t="shared" si="283"/>
        <v>18110</v>
      </c>
    </row>
    <row r="18123" spans="1:3">
      <c r="A18123" t="s">
        <v>4576</v>
      </c>
      <c r="B18123">
        <v>52</v>
      </c>
      <c r="C18123">
        <f t="shared" si="283"/>
        <v>18110</v>
      </c>
    </row>
    <row r="18124" spans="1:3">
      <c r="A18124" t="s">
        <v>4798</v>
      </c>
      <c r="B18124">
        <v>52</v>
      </c>
      <c r="C18124">
        <f t="shared" si="283"/>
        <v>18110</v>
      </c>
    </row>
    <row r="18125" spans="1:3">
      <c r="A18125" t="s">
        <v>4827</v>
      </c>
      <c r="B18125">
        <v>52</v>
      </c>
      <c r="C18125">
        <f t="shared" si="283"/>
        <v>18110</v>
      </c>
    </row>
    <row r="18126" spans="1:3">
      <c r="A18126" t="s">
        <v>4897</v>
      </c>
      <c r="B18126">
        <v>52</v>
      </c>
      <c r="C18126">
        <f t="shared" si="283"/>
        <v>18110</v>
      </c>
    </row>
    <row r="18127" spans="1:3">
      <c r="A18127" t="s">
        <v>5244</v>
      </c>
      <c r="B18127">
        <v>52</v>
      </c>
      <c r="C18127">
        <f t="shared" si="283"/>
        <v>18110</v>
      </c>
    </row>
    <row r="18128" spans="1:3">
      <c r="A18128" t="s">
        <v>5313</v>
      </c>
      <c r="B18128">
        <v>52</v>
      </c>
      <c r="C18128">
        <f t="shared" si="283"/>
        <v>18110</v>
      </c>
    </row>
    <row r="18129" spans="1:3">
      <c r="A18129" t="s">
        <v>5623</v>
      </c>
      <c r="B18129">
        <v>52</v>
      </c>
      <c r="C18129">
        <f t="shared" si="283"/>
        <v>18110</v>
      </c>
    </row>
    <row r="18130" spans="1:3">
      <c r="A18130" t="s">
        <v>6068</v>
      </c>
      <c r="B18130">
        <v>52</v>
      </c>
      <c r="C18130">
        <f t="shared" si="283"/>
        <v>18110</v>
      </c>
    </row>
    <row r="18131" spans="1:3">
      <c r="A18131" t="s">
        <v>6840</v>
      </c>
      <c r="B18131">
        <v>52</v>
      </c>
      <c r="C18131">
        <f t="shared" si="283"/>
        <v>18110</v>
      </c>
    </row>
    <row r="18132" spans="1:3">
      <c r="A18132" t="s">
        <v>6844</v>
      </c>
      <c r="B18132">
        <v>52</v>
      </c>
      <c r="C18132">
        <f t="shared" si="283"/>
        <v>18110</v>
      </c>
    </row>
    <row r="18133" spans="1:3">
      <c r="A18133" t="s">
        <v>7061</v>
      </c>
      <c r="B18133">
        <v>52</v>
      </c>
      <c r="C18133">
        <f t="shared" si="283"/>
        <v>18110</v>
      </c>
    </row>
    <row r="18134" spans="1:3">
      <c r="A18134" t="s">
        <v>7249</v>
      </c>
      <c r="B18134">
        <v>52</v>
      </c>
      <c r="C18134">
        <f t="shared" si="283"/>
        <v>18110</v>
      </c>
    </row>
    <row r="18135" spans="1:3">
      <c r="A18135" t="s">
        <v>8477</v>
      </c>
      <c r="B18135">
        <v>52</v>
      </c>
      <c r="C18135">
        <f t="shared" si="283"/>
        <v>18110</v>
      </c>
    </row>
    <row r="18136" spans="1:3">
      <c r="A18136" t="s">
        <v>8534</v>
      </c>
      <c r="B18136">
        <v>52</v>
      </c>
      <c r="C18136">
        <f t="shared" si="283"/>
        <v>18110</v>
      </c>
    </row>
    <row r="18137" spans="1:3">
      <c r="A18137" t="s">
        <v>8565</v>
      </c>
      <c r="B18137">
        <v>52</v>
      </c>
      <c r="C18137">
        <f t="shared" si="283"/>
        <v>18110</v>
      </c>
    </row>
    <row r="18138" spans="1:3">
      <c r="A18138" t="s">
        <v>8590</v>
      </c>
      <c r="B18138">
        <v>52</v>
      </c>
      <c r="C18138">
        <f t="shared" si="283"/>
        <v>18110</v>
      </c>
    </row>
    <row r="18139" spans="1:3">
      <c r="A18139" t="s">
        <v>8673</v>
      </c>
      <c r="B18139">
        <v>52</v>
      </c>
      <c r="C18139">
        <f t="shared" si="283"/>
        <v>18110</v>
      </c>
    </row>
    <row r="18140" spans="1:3">
      <c r="A18140" t="s">
        <v>9117</v>
      </c>
      <c r="B18140">
        <v>52</v>
      </c>
      <c r="C18140">
        <f t="shared" si="283"/>
        <v>18110</v>
      </c>
    </row>
    <row r="18141" spans="1:3">
      <c r="A18141" t="s">
        <v>9173</v>
      </c>
      <c r="B18141">
        <v>52</v>
      </c>
      <c r="C18141">
        <f t="shared" si="283"/>
        <v>18110</v>
      </c>
    </row>
    <row r="18142" spans="1:3">
      <c r="A18142" t="s">
        <v>9347</v>
      </c>
      <c r="B18142">
        <v>52</v>
      </c>
      <c r="C18142">
        <f t="shared" si="283"/>
        <v>18110</v>
      </c>
    </row>
    <row r="18143" spans="1:3">
      <c r="A18143" t="s">
        <v>9569</v>
      </c>
      <c r="B18143">
        <v>52</v>
      </c>
      <c r="C18143">
        <f t="shared" si="283"/>
        <v>18110</v>
      </c>
    </row>
    <row r="18144" spans="1:3">
      <c r="A18144" t="s">
        <v>9687</v>
      </c>
      <c r="B18144">
        <v>52</v>
      </c>
      <c r="C18144">
        <f t="shared" si="283"/>
        <v>18110</v>
      </c>
    </row>
    <row r="18145" spans="1:3">
      <c r="A18145" t="s">
        <v>9740</v>
      </c>
      <c r="B18145">
        <v>52</v>
      </c>
      <c r="C18145">
        <f t="shared" si="283"/>
        <v>18110</v>
      </c>
    </row>
    <row r="18146" spans="1:3">
      <c r="A18146" t="s">
        <v>9812</v>
      </c>
      <c r="B18146">
        <v>52</v>
      </c>
      <c r="C18146">
        <f t="shared" si="283"/>
        <v>18110</v>
      </c>
    </row>
    <row r="18147" spans="1:3">
      <c r="A18147" t="s">
        <v>10162</v>
      </c>
      <c r="B18147">
        <v>52</v>
      </c>
      <c r="C18147">
        <f t="shared" si="283"/>
        <v>18110</v>
      </c>
    </row>
    <row r="18148" spans="1:3">
      <c r="A18148" t="s">
        <v>10276</v>
      </c>
      <c r="B18148">
        <v>52</v>
      </c>
      <c r="C18148">
        <f t="shared" si="283"/>
        <v>18110</v>
      </c>
    </row>
    <row r="18149" spans="1:3">
      <c r="A18149" t="s">
        <v>10303</v>
      </c>
      <c r="B18149">
        <v>52</v>
      </c>
      <c r="C18149">
        <f t="shared" si="283"/>
        <v>18110</v>
      </c>
    </row>
    <row r="18150" spans="1:3">
      <c r="A18150" t="s">
        <v>10351</v>
      </c>
      <c r="B18150">
        <v>52</v>
      </c>
      <c r="C18150">
        <f t="shared" si="283"/>
        <v>18110</v>
      </c>
    </row>
    <row r="18151" spans="1:3">
      <c r="A18151" t="s">
        <v>10870</v>
      </c>
      <c r="B18151">
        <v>52</v>
      </c>
      <c r="C18151">
        <f t="shared" si="283"/>
        <v>18110</v>
      </c>
    </row>
    <row r="18152" spans="1:3">
      <c r="A18152" t="s">
        <v>11291</v>
      </c>
      <c r="B18152">
        <v>52</v>
      </c>
      <c r="C18152">
        <f t="shared" si="283"/>
        <v>18110</v>
      </c>
    </row>
    <row r="18153" spans="1:3">
      <c r="A18153" t="s">
        <v>11357</v>
      </c>
      <c r="B18153">
        <v>52</v>
      </c>
      <c r="C18153">
        <f t="shared" si="283"/>
        <v>18110</v>
      </c>
    </row>
    <row r="18154" spans="1:3">
      <c r="A18154" t="s">
        <v>11389</v>
      </c>
      <c r="B18154">
        <v>52</v>
      </c>
      <c r="C18154">
        <f t="shared" si="283"/>
        <v>18110</v>
      </c>
    </row>
    <row r="18155" spans="1:3">
      <c r="A18155" t="s">
        <v>12740</v>
      </c>
      <c r="B18155">
        <v>52</v>
      </c>
      <c r="C18155">
        <f t="shared" si="283"/>
        <v>18110</v>
      </c>
    </row>
    <row r="18156" spans="1:3">
      <c r="A18156" t="s">
        <v>12882</v>
      </c>
      <c r="B18156">
        <v>52</v>
      </c>
      <c r="C18156">
        <f t="shared" si="283"/>
        <v>18110</v>
      </c>
    </row>
    <row r="18157" spans="1:3">
      <c r="A18157" t="s">
        <v>12957</v>
      </c>
      <c r="B18157">
        <v>52</v>
      </c>
      <c r="C18157">
        <f t="shared" si="283"/>
        <v>18110</v>
      </c>
    </row>
    <row r="18158" spans="1:3">
      <c r="A18158" t="s">
        <v>13373</v>
      </c>
      <c r="B18158">
        <v>52</v>
      </c>
      <c r="C18158">
        <f t="shared" si="283"/>
        <v>18110</v>
      </c>
    </row>
    <row r="18159" spans="1:3">
      <c r="A18159" t="s">
        <v>14645</v>
      </c>
      <c r="B18159">
        <v>52</v>
      </c>
      <c r="C18159">
        <f t="shared" si="283"/>
        <v>18110</v>
      </c>
    </row>
    <row r="18160" spans="1:3">
      <c r="A18160" t="s">
        <v>14677</v>
      </c>
      <c r="B18160">
        <v>52</v>
      </c>
      <c r="C18160">
        <f t="shared" si="283"/>
        <v>18110</v>
      </c>
    </row>
    <row r="18161" spans="1:3">
      <c r="A18161" t="s">
        <v>14977</v>
      </c>
      <c r="B18161">
        <v>52</v>
      </c>
      <c r="C18161">
        <f t="shared" si="283"/>
        <v>18110</v>
      </c>
    </row>
    <row r="18162" spans="1:3">
      <c r="A18162" t="s">
        <v>15024</v>
      </c>
      <c r="B18162">
        <v>52</v>
      </c>
      <c r="C18162">
        <f t="shared" si="283"/>
        <v>18110</v>
      </c>
    </row>
    <row r="18163" spans="1:3">
      <c r="A18163" t="s">
        <v>15077</v>
      </c>
      <c r="B18163">
        <v>52</v>
      </c>
      <c r="C18163">
        <f t="shared" si="283"/>
        <v>18110</v>
      </c>
    </row>
    <row r="18164" spans="1:3">
      <c r="A18164" t="s">
        <v>15345</v>
      </c>
      <c r="B18164">
        <v>52</v>
      </c>
      <c r="C18164">
        <f t="shared" si="283"/>
        <v>18110</v>
      </c>
    </row>
    <row r="18165" spans="1:3">
      <c r="A18165" t="s">
        <v>15867</v>
      </c>
      <c r="B18165">
        <v>52</v>
      </c>
      <c r="C18165">
        <f t="shared" si="283"/>
        <v>18110</v>
      </c>
    </row>
    <row r="18166" spans="1:3">
      <c r="A18166" t="s">
        <v>16021</v>
      </c>
      <c r="B18166">
        <v>52</v>
      </c>
      <c r="C18166">
        <f t="shared" si="283"/>
        <v>18110</v>
      </c>
    </row>
    <row r="18167" spans="1:3">
      <c r="A18167" t="s">
        <v>16035</v>
      </c>
      <c r="B18167">
        <v>52</v>
      </c>
      <c r="C18167">
        <f t="shared" si="283"/>
        <v>18110</v>
      </c>
    </row>
    <row r="18168" spans="1:3">
      <c r="A18168" t="s">
        <v>16040</v>
      </c>
      <c r="B18168">
        <v>52</v>
      </c>
      <c r="C18168">
        <f t="shared" si="283"/>
        <v>18110</v>
      </c>
    </row>
    <row r="18169" spans="1:3">
      <c r="A18169" t="s">
        <v>16496</v>
      </c>
      <c r="B18169">
        <v>52</v>
      </c>
      <c r="C18169">
        <f t="shared" si="283"/>
        <v>18110</v>
      </c>
    </row>
    <row r="18170" spans="1:3">
      <c r="A18170" t="s">
        <v>16878</v>
      </c>
      <c r="B18170">
        <v>52</v>
      </c>
      <c r="C18170">
        <f t="shared" si="283"/>
        <v>18110</v>
      </c>
    </row>
    <row r="18171" spans="1:3">
      <c r="A18171" t="s">
        <v>17590</v>
      </c>
      <c r="B18171">
        <v>52</v>
      </c>
      <c r="C18171">
        <f t="shared" si="283"/>
        <v>18110</v>
      </c>
    </row>
    <row r="18172" spans="1:3">
      <c r="A18172" t="s">
        <v>18296</v>
      </c>
      <c r="B18172">
        <v>52</v>
      </c>
      <c r="C18172">
        <f t="shared" si="283"/>
        <v>18110</v>
      </c>
    </row>
    <row r="18173" spans="1:3">
      <c r="A18173" t="s">
        <v>18365</v>
      </c>
      <c r="B18173">
        <v>52</v>
      </c>
      <c r="C18173">
        <f t="shared" si="283"/>
        <v>18110</v>
      </c>
    </row>
    <row r="18174" spans="1:3">
      <c r="A18174" t="s">
        <v>18829</v>
      </c>
      <c r="B18174">
        <v>52</v>
      </c>
      <c r="C18174">
        <f t="shared" si="283"/>
        <v>18110</v>
      </c>
    </row>
    <row r="18175" spans="1:3">
      <c r="A18175" t="s">
        <v>19000</v>
      </c>
      <c r="B18175">
        <v>52</v>
      </c>
      <c r="C18175">
        <f t="shared" si="283"/>
        <v>18110</v>
      </c>
    </row>
    <row r="18176" spans="1:3">
      <c r="A18176" t="s">
        <v>19266</v>
      </c>
      <c r="B18176">
        <v>52</v>
      </c>
      <c r="C18176">
        <f t="shared" si="283"/>
        <v>18110</v>
      </c>
    </row>
    <row r="18177" spans="1:3">
      <c r="A18177" t="s">
        <v>19377</v>
      </c>
      <c r="B18177">
        <v>52</v>
      </c>
      <c r="C18177">
        <f t="shared" si="283"/>
        <v>18110</v>
      </c>
    </row>
    <row r="18178" spans="1:3">
      <c r="A18178" t="s">
        <v>20119</v>
      </c>
      <c r="B18178">
        <v>52</v>
      </c>
      <c r="C18178">
        <f t="shared" ref="C18178:C18241" si="284">RANK(B18178,B:B )</f>
        <v>18110</v>
      </c>
    </row>
    <row r="18179" spans="1:3">
      <c r="A18179" t="s">
        <v>20405</v>
      </c>
      <c r="B18179">
        <v>52</v>
      </c>
      <c r="C18179">
        <f t="shared" si="284"/>
        <v>18110</v>
      </c>
    </row>
    <row r="18180" spans="1:3">
      <c r="A18180" t="s">
        <v>20867</v>
      </c>
      <c r="B18180">
        <v>52</v>
      </c>
      <c r="C18180">
        <f t="shared" si="284"/>
        <v>18110</v>
      </c>
    </row>
    <row r="18181" spans="1:3">
      <c r="A18181" t="s">
        <v>21448</v>
      </c>
      <c r="B18181">
        <v>52</v>
      </c>
      <c r="C18181">
        <f t="shared" si="284"/>
        <v>18110</v>
      </c>
    </row>
    <row r="18182" spans="1:3">
      <c r="A18182" t="s">
        <v>21647</v>
      </c>
      <c r="B18182">
        <v>52</v>
      </c>
      <c r="C18182">
        <f t="shared" si="284"/>
        <v>18110</v>
      </c>
    </row>
    <row r="18183" spans="1:3">
      <c r="A18183" s="1" t="s">
        <v>21857</v>
      </c>
      <c r="B18183">
        <v>52</v>
      </c>
      <c r="C18183">
        <f t="shared" si="284"/>
        <v>18110</v>
      </c>
    </row>
    <row r="18184" spans="1:3">
      <c r="A18184" t="s">
        <v>22246</v>
      </c>
      <c r="B18184">
        <v>52</v>
      </c>
      <c r="C18184">
        <f t="shared" si="284"/>
        <v>18110</v>
      </c>
    </row>
    <row r="18185" spans="1:3">
      <c r="A18185" t="s">
        <v>22376</v>
      </c>
      <c r="B18185">
        <v>52</v>
      </c>
      <c r="C18185">
        <f t="shared" si="284"/>
        <v>18110</v>
      </c>
    </row>
    <row r="18186" spans="1:3">
      <c r="A18186" t="s">
        <v>22486</v>
      </c>
      <c r="B18186">
        <v>52</v>
      </c>
      <c r="C18186">
        <f t="shared" si="284"/>
        <v>18110</v>
      </c>
    </row>
    <row r="18187" spans="1:3">
      <c r="A18187" t="s">
        <v>22804</v>
      </c>
      <c r="B18187">
        <v>52</v>
      </c>
      <c r="C18187">
        <f t="shared" si="284"/>
        <v>18110</v>
      </c>
    </row>
    <row r="18188" spans="1:3">
      <c r="A18188" t="s">
        <v>23383</v>
      </c>
      <c r="B18188">
        <v>52</v>
      </c>
      <c r="C18188">
        <f t="shared" si="284"/>
        <v>18110</v>
      </c>
    </row>
    <row r="18189" spans="1:3">
      <c r="A18189" t="s">
        <v>23626</v>
      </c>
      <c r="B18189">
        <v>52</v>
      </c>
      <c r="C18189">
        <f t="shared" si="284"/>
        <v>18110</v>
      </c>
    </row>
    <row r="18190" spans="1:3">
      <c r="A18190" t="s">
        <v>23875</v>
      </c>
      <c r="B18190">
        <v>52</v>
      </c>
      <c r="C18190">
        <f t="shared" si="284"/>
        <v>18110</v>
      </c>
    </row>
    <row r="18191" spans="1:3">
      <c r="A18191" t="s">
        <v>24181</v>
      </c>
      <c r="B18191">
        <v>52</v>
      </c>
      <c r="C18191">
        <f t="shared" si="284"/>
        <v>18110</v>
      </c>
    </row>
    <row r="18192" spans="1:3">
      <c r="A18192" t="s">
        <v>25056</v>
      </c>
      <c r="B18192">
        <v>52</v>
      </c>
      <c r="C18192">
        <f t="shared" si="284"/>
        <v>18110</v>
      </c>
    </row>
    <row r="18193" spans="1:3">
      <c r="A18193" t="s">
        <v>25300</v>
      </c>
      <c r="B18193">
        <v>52</v>
      </c>
      <c r="C18193">
        <f t="shared" si="284"/>
        <v>18110</v>
      </c>
    </row>
    <row r="18194" spans="1:3">
      <c r="A18194" t="s">
        <v>25323</v>
      </c>
      <c r="B18194">
        <v>52</v>
      </c>
      <c r="C18194">
        <f t="shared" si="284"/>
        <v>18110</v>
      </c>
    </row>
    <row r="18195" spans="1:3">
      <c r="A18195" t="s">
        <v>25601</v>
      </c>
      <c r="B18195">
        <v>52</v>
      </c>
      <c r="C18195">
        <f t="shared" si="284"/>
        <v>18110</v>
      </c>
    </row>
    <row r="18196" spans="1:3">
      <c r="A18196" t="s">
        <v>25699</v>
      </c>
      <c r="B18196">
        <v>52</v>
      </c>
      <c r="C18196">
        <f t="shared" si="284"/>
        <v>18110</v>
      </c>
    </row>
    <row r="18197" spans="1:3">
      <c r="A18197" t="s">
        <v>25975</v>
      </c>
      <c r="B18197">
        <v>52</v>
      </c>
      <c r="C18197">
        <f t="shared" si="284"/>
        <v>18110</v>
      </c>
    </row>
    <row r="18198" spans="1:3">
      <c r="A18198" t="s">
        <v>25983</v>
      </c>
      <c r="B18198">
        <v>52</v>
      </c>
      <c r="C18198">
        <f t="shared" si="284"/>
        <v>18110</v>
      </c>
    </row>
    <row r="18199" spans="1:3">
      <c r="A18199" t="s">
        <v>26154</v>
      </c>
      <c r="B18199">
        <v>52</v>
      </c>
      <c r="C18199">
        <f t="shared" si="284"/>
        <v>18110</v>
      </c>
    </row>
    <row r="18200" spans="1:3">
      <c r="A18200" t="s">
        <v>26439</v>
      </c>
      <c r="B18200">
        <v>52</v>
      </c>
      <c r="C18200">
        <f t="shared" si="284"/>
        <v>18110</v>
      </c>
    </row>
    <row r="18201" spans="1:3">
      <c r="A18201" t="s">
        <v>26901</v>
      </c>
      <c r="B18201">
        <v>52</v>
      </c>
      <c r="C18201">
        <f t="shared" si="284"/>
        <v>18110</v>
      </c>
    </row>
    <row r="18202" spans="1:3">
      <c r="A18202" t="s">
        <v>27021</v>
      </c>
      <c r="B18202">
        <v>52</v>
      </c>
      <c r="C18202">
        <f t="shared" si="284"/>
        <v>18110</v>
      </c>
    </row>
    <row r="18203" spans="1:3">
      <c r="A18203" t="s">
        <v>28094</v>
      </c>
      <c r="B18203">
        <v>52</v>
      </c>
      <c r="C18203">
        <f t="shared" si="284"/>
        <v>18110</v>
      </c>
    </row>
    <row r="18204" spans="1:3">
      <c r="A18204" t="s">
        <v>28349</v>
      </c>
      <c r="B18204">
        <v>52</v>
      </c>
      <c r="C18204">
        <f t="shared" si="284"/>
        <v>18110</v>
      </c>
    </row>
    <row r="18205" spans="1:3">
      <c r="A18205" t="s">
        <v>28360</v>
      </c>
      <c r="B18205">
        <v>52</v>
      </c>
      <c r="C18205">
        <f t="shared" si="284"/>
        <v>18110</v>
      </c>
    </row>
    <row r="18206" spans="1:3">
      <c r="A18206" t="s">
        <v>29193</v>
      </c>
      <c r="B18206">
        <v>52</v>
      </c>
      <c r="C18206">
        <f t="shared" si="284"/>
        <v>18110</v>
      </c>
    </row>
    <row r="18207" spans="1:3">
      <c r="A18207" t="s">
        <v>29431</v>
      </c>
      <c r="B18207">
        <v>52</v>
      </c>
      <c r="C18207">
        <f t="shared" si="284"/>
        <v>18110</v>
      </c>
    </row>
    <row r="18208" spans="1:3">
      <c r="A18208" t="s">
        <v>31128</v>
      </c>
      <c r="B18208">
        <v>52</v>
      </c>
      <c r="C18208">
        <f t="shared" si="284"/>
        <v>18110</v>
      </c>
    </row>
    <row r="18209" spans="1:3">
      <c r="A18209" t="s">
        <v>31137</v>
      </c>
      <c r="B18209">
        <v>52</v>
      </c>
      <c r="C18209">
        <f t="shared" si="284"/>
        <v>18110</v>
      </c>
    </row>
    <row r="18210" spans="1:3">
      <c r="A18210" t="s">
        <v>31309</v>
      </c>
      <c r="B18210">
        <v>52</v>
      </c>
      <c r="C18210">
        <f t="shared" si="284"/>
        <v>18110</v>
      </c>
    </row>
    <row r="18211" spans="1:3">
      <c r="A18211" t="s">
        <v>31526</v>
      </c>
      <c r="B18211">
        <v>52</v>
      </c>
      <c r="C18211">
        <f t="shared" si="284"/>
        <v>18110</v>
      </c>
    </row>
    <row r="18212" spans="1:3">
      <c r="A18212" t="s">
        <v>31576</v>
      </c>
      <c r="B18212">
        <v>52</v>
      </c>
      <c r="C18212">
        <f t="shared" si="284"/>
        <v>18110</v>
      </c>
    </row>
    <row r="18213" spans="1:3">
      <c r="A18213" t="s">
        <v>31640</v>
      </c>
      <c r="B18213">
        <v>52</v>
      </c>
      <c r="C18213">
        <f t="shared" si="284"/>
        <v>18110</v>
      </c>
    </row>
    <row r="18214" spans="1:3">
      <c r="A18214" t="s">
        <v>32174</v>
      </c>
      <c r="B18214">
        <v>52</v>
      </c>
      <c r="C18214">
        <f t="shared" si="284"/>
        <v>18110</v>
      </c>
    </row>
    <row r="18215" spans="1:3">
      <c r="A18215" t="s">
        <v>32445</v>
      </c>
      <c r="B18215">
        <v>52</v>
      </c>
      <c r="C18215">
        <f t="shared" si="284"/>
        <v>18110</v>
      </c>
    </row>
    <row r="18216" spans="1:3">
      <c r="A18216" t="s">
        <v>33063</v>
      </c>
      <c r="B18216">
        <v>52</v>
      </c>
      <c r="C18216">
        <f t="shared" si="284"/>
        <v>18110</v>
      </c>
    </row>
    <row r="18217" spans="1:3">
      <c r="A18217" t="s">
        <v>33903</v>
      </c>
      <c r="B18217">
        <v>52</v>
      </c>
      <c r="C18217">
        <f t="shared" si="284"/>
        <v>18110</v>
      </c>
    </row>
    <row r="18218" spans="1:3">
      <c r="A18218" t="s">
        <v>34411</v>
      </c>
      <c r="B18218">
        <v>52</v>
      </c>
      <c r="C18218">
        <f t="shared" si="284"/>
        <v>18110</v>
      </c>
    </row>
    <row r="18219" spans="1:3">
      <c r="A18219" t="s">
        <v>34849</v>
      </c>
      <c r="B18219">
        <v>52</v>
      </c>
      <c r="C18219">
        <f t="shared" si="284"/>
        <v>18110</v>
      </c>
    </row>
    <row r="18220" spans="1:3">
      <c r="A18220" t="s">
        <v>35020</v>
      </c>
      <c r="B18220">
        <v>52</v>
      </c>
      <c r="C18220">
        <f t="shared" si="284"/>
        <v>18110</v>
      </c>
    </row>
    <row r="18221" spans="1:3">
      <c r="A18221" t="s">
        <v>35108</v>
      </c>
      <c r="B18221">
        <v>52</v>
      </c>
      <c r="C18221">
        <f t="shared" si="284"/>
        <v>18110</v>
      </c>
    </row>
    <row r="18222" spans="1:3">
      <c r="A18222" t="s">
        <v>35112</v>
      </c>
      <c r="B18222">
        <v>52</v>
      </c>
      <c r="C18222">
        <f t="shared" si="284"/>
        <v>18110</v>
      </c>
    </row>
    <row r="18223" spans="1:3">
      <c r="A18223" t="s">
        <v>35358</v>
      </c>
      <c r="B18223">
        <v>52</v>
      </c>
      <c r="C18223">
        <f t="shared" si="284"/>
        <v>18110</v>
      </c>
    </row>
    <row r="18224" spans="1:3">
      <c r="A18224" t="s">
        <v>35399</v>
      </c>
      <c r="B18224">
        <v>52</v>
      </c>
      <c r="C18224">
        <f t="shared" si="284"/>
        <v>18110</v>
      </c>
    </row>
    <row r="18225" spans="1:3">
      <c r="A18225" t="s">
        <v>35543</v>
      </c>
      <c r="B18225">
        <v>52</v>
      </c>
      <c r="C18225">
        <f t="shared" si="284"/>
        <v>18110</v>
      </c>
    </row>
    <row r="18226" spans="1:3">
      <c r="A18226" t="s">
        <v>35658</v>
      </c>
      <c r="B18226">
        <v>52</v>
      </c>
      <c r="C18226">
        <f t="shared" si="284"/>
        <v>18110</v>
      </c>
    </row>
    <row r="18227" spans="1:3">
      <c r="A18227" t="s">
        <v>36031</v>
      </c>
      <c r="B18227">
        <v>52</v>
      </c>
      <c r="C18227">
        <f t="shared" si="284"/>
        <v>18110</v>
      </c>
    </row>
    <row r="18228" spans="1:3">
      <c r="A18228" t="s">
        <v>36155</v>
      </c>
      <c r="B18228">
        <v>52</v>
      </c>
      <c r="C18228">
        <f t="shared" si="284"/>
        <v>18110</v>
      </c>
    </row>
    <row r="18229" spans="1:3">
      <c r="A18229" t="s">
        <v>36192</v>
      </c>
      <c r="B18229">
        <v>52</v>
      </c>
      <c r="C18229">
        <f t="shared" si="284"/>
        <v>18110</v>
      </c>
    </row>
    <row r="18230" spans="1:3">
      <c r="A18230" t="s">
        <v>36347</v>
      </c>
      <c r="B18230">
        <v>52</v>
      </c>
      <c r="C18230">
        <f t="shared" si="284"/>
        <v>18110</v>
      </c>
    </row>
    <row r="18231" spans="1:3">
      <c r="A18231" t="s">
        <v>36423</v>
      </c>
      <c r="B18231">
        <v>52</v>
      </c>
      <c r="C18231">
        <f t="shared" si="284"/>
        <v>18110</v>
      </c>
    </row>
    <row r="18232" spans="1:3">
      <c r="A18232" t="s">
        <v>36572</v>
      </c>
      <c r="B18232">
        <v>52</v>
      </c>
      <c r="C18232">
        <f t="shared" si="284"/>
        <v>18110</v>
      </c>
    </row>
    <row r="18233" spans="1:3">
      <c r="A18233" t="s">
        <v>37232</v>
      </c>
      <c r="B18233">
        <v>52</v>
      </c>
      <c r="C18233">
        <f t="shared" si="284"/>
        <v>18110</v>
      </c>
    </row>
    <row r="18234" spans="1:3">
      <c r="A18234" t="s">
        <v>37643</v>
      </c>
      <c r="B18234">
        <v>52</v>
      </c>
      <c r="C18234">
        <f t="shared" si="284"/>
        <v>18110</v>
      </c>
    </row>
    <row r="18235" spans="1:3">
      <c r="A18235" t="s">
        <v>39176</v>
      </c>
      <c r="B18235">
        <v>52</v>
      </c>
      <c r="C18235">
        <f t="shared" si="284"/>
        <v>18110</v>
      </c>
    </row>
    <row r="18236" spans="1:3">
      <c r="A18236" t="s">
        <v>39519</v>
      </c>
      <c r="B18236">
        <v>52</v>
      </c>
      <c r="C18236">
        <f t="shared" si="284"/>
        <v>18110</v>
      </c>
    </row>
    <row r="18237" spans="1:3">
      <c r="A18237" t="s">
        <v>40710</v>
      </c>
      <c r="B18237">
        <v>52</v>
      </c>
      <c r="C18237">
        <f t="shared" si="284"/>
        <v>18110</v>
      </c>
    </row>
    <row r="18238" spans="1:3">
      <c r="A18238" t="s">
        <v>41581</v>
      </c>
      <c r="B18238">
        <v>52</v>
      </c>
      <c r="C18238">
        <f t="shared" si="284"/>
        <v>18110</v>
      </c>
    </row>
    <row r="18239" spans="1:3">
      <c r="A18239" t="s">
        <v>41680</v>
      </c>
      <c r="B18239">
        <v>52</v>
      </c>
      <c r="C18239">
        <f t="shared" si="284"/>
        <v>18110</v>
      </c>
    </row>
    <row r="18240" spans="1:3">
      <c r="A18240" t="s">
        <v>42200</v>
      </c>
      <c r="B18240">
        <v>52</v>
      </c>
      <c r="C18240">
        <f t="shared" si="284"/>
        <v>18110</v>
      </c>
    </row>
    <row r="18241" spans="1:3">
      <c r="A18241" t="s">
        <v>42913</v>
      </c>
      <c r="B18241">
        <v>52</v>
      </c>
      <c r="C18241">
        <f t="shared" si="284"/>
        <v>18110</v>
      </c>
    </row>
    <row r="18242" spans="1:3">
      <c r="A18242" t="s">
        <v>43020</v>
      </c>
      <c r="B18242">
        <v>52</v>
      </c>
      <c r="C18242">
        <f t="shared" ref="C18242:C18305" si="285">RANK(B18242,B:B )</f>
        <v>18110</v>
      </c>
    </row>
    <row r="18243" spans="1:3">
      <c r="A18243" t="s">
        <v>43180</v>
      </c>
      <c r="B18243">
        <v>52</v>
      </c>
      <c r="C18243">
        <f t="shared" si="285"/>
        <v>18110</v>
      </c>
    </row>
    <row r="18244" spans="1:3">
      <c r="A18244" t="s">
        <v>43465</v>
      </c>
      <c r="B18244">
        <v>52</v>
      </c>
      <c r="C18244">
        <f t="shared" si="285"/>
        <v>18110</v>
      </c>
    </row>
    <row r="18245" spans="1:3">
      <c r="A18245" t="s">
        <v>43484</v>
      </c>
      <c r="B18245">
        <v>52</v>
      </c>
      <c r="C18245">
        <f t="shared" si="285"/>
        <v>18110</v>
      </c>
    </row>
    <row r="18246" spans="1:3">
      <c r="A18246" t="s">
        <v>43620</v>
      </c>
      <c r="B18246">
        <v>52</v>
      </c>
      <c r="C18246">
        <f t="shared" si="285"/>
        <v>18110</v>
      </c>
    </row>
    <row r="18247" spans="1:3">
      <c r="A18247" t="s">
        <v>43732</v>
      </c>
      <c r="B18247">
        <v>52</v>
      </c>
      <c r="C18247">
        <f t="shared" si="285"/>
        <v>18110</v>
      </c>
    </row>
    <row r="18248" spans="1:3">
      <c r="A18248" t="s">
        <v>44334</v>
      </c>
      <c r="B18248">
        <v>52</v>
      </c>
      <c r="C18248">
        <f t="shared" si="285"/>
        <v>18110</v>
      </c>
    </row>
    <row r="18249" spans="1:3">
      <c r="A18249" t="s">
        <v>44361</v>
      </c>
      <c r="B18249">
        <v>52</v>
      </c>
      <c r="C18249">
        <f t="shared" si="285"/>
        <v>18110</v>
      </c>
    </row>
    <row r="18250" spans="1:3">
      <c r="A18250" t="s">
        <v>45101</v>
      </c>
      <c r="B18250">
        <v>52</v>
      </c>
      <c r="C18250">
        <f t="shared" si="285"/>
        <v>18110</v>
      </c>
    </row>
    <row r="18251" spans="1:3">
      <c r="A18251" t="s">
        <v>46340</v>
      </c>
      <c r="B18251">
        <v>52</v>
      </c>
      <c r="C18251">
        <f t="shared" si="285"/>
        <v>18110</v>
      </c>
    </row>
    <row r="18252" spans="1:3">
      <c r="A18252" t="s">
        <v>46613</v>
      </c>
      <c r="B18252">
        <v>52</v>
      </c>
      <c r="C18252">
        <f t="shared" si="285"/>
        <v>18110</v>
      </c>
    </row>
    <row r="18253" spans="1:3">
      <c r="A18253" t="s">
        <v>47194</v>
      </c>
      <c r="B18253">
        <v>52</v>
      </c>
      <c r="C18253">
        <f t="shared" si="285"/>
        <v>18110</v>
      </c>
    </row>
    <row r="18254" spans="1:3">
      <c r="A18254" t="s">
        <v>47299</v>
      </c>
      <c r="B18254">
        <v>52</v>
      </c>
      <c r="C18254">
        <f t="shared" si="285"/>
        <v>18110</v>
      </c>
    </row>
    <row r="18255" spans="1:3">
      <c r="A18255" t="s">
        <v>47630</v>
      </c>
      <c r="B18255">
        <v>52</v>
      </c>
      <c r="C18255">
        <f t="shared" si="285"/>
        <v>18110</v>
      </c>
    </row>
    <row r="18256" spans="1:3">
      <c r="A18256" t="s">
        <v>48270</v>
      </c>
      <c r="B18256">
        <v>52</v>
      </c>
      <c r="C18256">
        <f t="shared" si="285"/>
        <v>18110</v>
      </c>
    </row>
    <row r="18257" spans="1:3">
      <c r="A18257" t="s">
        <v>48761</v>
      </c>
      <c r="B18257">
        <v>52</v>
      </c>
      <c r="C18257">
        <f t="shared" si="285"/>
        <v>18110</v>
      </c>
    </row>
    <row r="18258" spans="1:3">
      <c r="A18258" t="s">
        <v>48830</v>
      </c>
      <c r="B18258">
        <v>52</v>
      </c>
      <c r="C18258">
        <f t="shared" si="285"/>
        <v>18110</v>
      </c>
    </row>
    <row r="18259" spans="1:3">
      <c r="A18259" t="s">
        <v>48906</v>
      </c>
      <c r="B18259">
        <v>52</v>
      </c>
      <c r="C18259">
        <f t="shared" si="285"/>
        <v>18110</v>
      </c>
    </row>
    <row r="18260" spans="1:3">
      <c r="A18260" t="s">
        <v>49664</v>
      </c>
      <c r="B18260">
        <v>52</v>
      </c>
      <c r="C18260">
        <f t="shared" si="285"/>
        <v>18110</v>
      </c>
    </row>
    <row r="18261" spans="1:3">
      <c r="A18261" t="s">
        <v>50087</v>
      </c>
      <c r="B18261">
        <v>52</v>
      </c>
      <c r="C18261">
        <f t="shared" si="285"/>
        <v>18110</v>
      </c>
    </row>
    <row r="18262" spans="1:3">
      <c r="A18262" t="s">
        <v>50234</v>
      </c>
      <c r="B18262">
        <v>52</v>
      </c>
      <c r="C18262">
        <f t="shared" si="285"/>
        <v>18110</v>
      </c>
    </row>
    <row r="18263" spans="1:3">
      <c r="A18263" t="s">
        <v>50275</v>
      </c>
      <c r="B18263">
        <v>52</v>
      </c>
      <c r="C18263">
        <f t="shared" si="285"/>
        <v>18110</v>
      </c>
    </row>
    <row r="18264" spans="1:3">
      <c r="A18264" t="s">
        <v>50382</v>
      </c>
      <c r="B18264">
        <v>52</v>
      </c>
      <c r="C18264">
        <f t="shared" si="285"/>
        <v>18110</v>
      </c>
    </row>
    <row r="18265" spans="1:3">
      <c r="A18265" t="s">
        <v>51887</v>
      </c>
      <c r="B18265">
        <v>52</v>
      </c>
      <c r="C18265">
        <f t="shared" si="285"/>
        <v>18110</v>
      </c>
    </row>
    <row r="18266" spans="1:3">
      <c r="A18266" t="s">
        <v>51943</v>
      </c>
      <c r="B18266">
        <v>52</v>
      </c>
      <c r="C18266">
        <f t="shared" si="285"/>
        <v>18110</v>
      </c>
    </row>
    <row r="18267" spans="1:3">
      <c r="A18267" t="s">
        <v>51956</v>
      </c>
      <c r="B18267">
        <v>52</v>
      </c>
      <c r="C18267">
        <f t="shared" si="285"/>
        <v>18110</v>
      </c>
    </row>
    <row r="18268" spans="1:3">
      <c r="A18268" t="s">
        <v>51997</v>
      </c>
      <c r="B18268">
        <v>52</v>
      </c>
      <c r="C18268">
        <f t="shared" si="285"/>
        <v>18110</v>
      </c>
    </row>
    <row r="18269" spans="1:3">
      <c r="A18269" t="s">
        <v>52051</v>
      </c>
      <c r="B18269">
        <v>52</v>
      </c>
      <c r="C18269">
        <f t="shared" si="285"/>
        <v>18110</v>
      </c>
    </row>
    <row r="18270" spans="1:3">
      <c r="A18270" t="s">
        <v>52274</v>
      </c>
      <c r="B18270">
        <v>52</v>
      </c>
      <c r="C18270">
        <f t="shared" si="285"/>
        <v>18110</v>
      </c>
    </row>
    <row r="18271" spans="1:3">
      <c r="A18271" t="s">
        <v>52906</v>
      </c>
      <c r="B18271">
        <v>52</v>
      </c>
      <c r="C18271">
        <f t="shared" si="285"/>
        <v>18110</v>
      </c>
    </row>
    <row r="18272" spans="1:3">
      <c r="A18272" t="s">
        <v>53417</v>
      </c>
      <c r="B18272">
        <v>52</v>
      </c>
      <c r="C18272">
        <f t="shared" si="285"/>
        <v>18110</v>
      </c>
    </row>
    <row r="18273" spans="1:3">
      <c r="A18273" t="s">
        <v>53947</v>
      </c>
      <c r="B18273">
        <v>52</v>
      </c>
      <c r="C18273">
        <f t="shared" si="285"/>
        <v>18110</v>
      </c>
    </row>
    <row r="18274" spans="1:3">
      <c r="A18274" t="s">
        <v>55272</v>
      </c>
      <c r="B18274">
        <v>52</v>
      </c>
      <c r="C18274">
        <f t="shared" si="285"/>
        <v>18110</v>
      </c>
    </row>
    <row r="18275" spans="1:3">
      <c r="A18275" t="s">
        <v>55592</v>
      </c>
      <c r="B18275">
        <v>52</v>
      </c>
      <c r="C18275">
        <f t="shared" si="285"/>
        <v>18110</v>
      </c>
    </row>
    <row r="18276" spans="1:3">
      <c r="A18276" t="s">
        <v>56759</v>
      </c>
      <c r="B18276">
        <v>52</v>
      </c>
      <c r="C18276">
        <f t="shared" si="285"/>
        <v>18110</v>
      </c>
    </row>
    <row r="18277" spans="1:3">
      <c r="A18277" t="s">
        <v>56960</v>
      </c>
      <c r="B18277">
        <v>52</v>
      </c>
      <c r="C18277">
        <f t="shared" si="285"/>
        <v>18110</v>
      </c>
    </row>
    <row r="18278" spans="1:3">
      <c r="A18278" t="s">
        <v>57206</v>
      </c>
      <c r="B18278">
        <v>52</v>
      </c>
      <c r="C18278">
        <f t="shared" si="285"/>
        <v>18110</v>
      </c>
    </row>
    <row r="18279" spans="1:3">
      <c r="A18279" t="s">
        <v>57466</v>
      </c>
      <c r="B18279">
        <v>52</v>
      </c>
      <c r="C18279">
        <f t="shared" si="285"/>
        <v>18110</v>
      </c>
    </row>
    <row r="18280" spans="1:3">
      <c r="A18280" t="s">
        <v>57656</v>
      </c>
      <c r="B18280">
        <v>52</v>
      </c>
      <c r="C18280">
        <f t="shared" si="285"/>
        <v>18110</v>
      </c>
    </row>
    <row r="18281" spans="1:3">
      <c r="A18281" t="s">
        <v>57689</v>
      </c>
      <c r="B18281">
        <v>52</v>
      </c>
      <c r="C18281">
        <f t="shared" si="285"/>
        <v>18110</v>
      </c>
    </row>
    <row r="18282" spans="1:3">
      <c r="A18282" t="s">
        <v>58032</v>
      </c>
      <c r="B18282">
        <v>52</v>
      </c>
      <c r="C18282">
        <f t="shared" si="285"/>
        <v>18110</v>
      </c>
    </row>
    <row r="18283" spans="1:3">
      <c r="A18283" t="s">
        <v>58321</v>
      </c>
      <c r="B18283">
        <v>52</v>
      </c>
      <c r="C18283">
        <f t="shared" si="285"/>
        <v>18110</v>
      </c>
    </row>
    <row r="18284" spans="1:3">
      <c r="A18284" t="s">
        <v>58444</v>
      </c>
      <c r="B18284">
        <v>52</v>
      </c>
      <c r="C18284">
        <f t="shared" si="285"/>
        <v>18110</v>
      </c>
    </row>
    <row r="18285" spans="1:3">
      <c r="A18285" t="s">
        <v>58753</v>
      </c>
      <c r="B18285">
        <v>52</v>
      </c>
      <c r="C18285">
        <f t="shared" si="285"/>
        <v>18110</v>
      </c>
    </row>
    <row r="18286" spans="1:3">
      <c r="A18286" t="s">
        <v>58912</v>
      </c>
      <c r="B18286">
        <v>52</v>
      </c>
      <c r="C18286">
        <f t="shared" si="285"/>
        <v>18110</v>
      </c>
    </row>
    <row r="18287" spans="1:3">
      <c r="A18287" t="s">
        <v>58971</v>
      </c>
      <c r="B18287">
        <v>52</v>
      </c>
      <c r="C18287">
        <f t="shared" si="285"/>
        <v>18110</v>
      </c>
    </row>
    <row r="18288" spans="1:3">
      <c r="A18288" t="s">
        <v>59353</v>
      </c>
      <c r="B18288">
        <v>52</v>
      </c>
      <c r="C18288">
        <f t="shared" si="285"/>
        <v>18110</v>
      </c>
    </row>
    <row r="18289" spans="1:3">
      <c r="A18289" t="s">
        <v>59509</v>
      </c>
      <c r="B18289">
        <v>52</v>
      </c>
      <c r="C18289">
        <f t="shared" si="285"/>
        <v>18110</v>
      </c>
    </row>
    <row r="18290" spans="1:3">
      <c r="A18290" t="s">
        <v>60163</v>
      </c>
      <c r="B18290">
        <v>52</v>
      </c>
      <c r="C18290">
        <f t="shared" si="285"/>
        <v>18110</v>
      </c>
    </row>
    <row r="18291" spans="1:3">
      <c r="A18291" t="s">
        <v>61277</v>
      </c>
      <c r="B18291">
        <v>52</v>
      </c>
      <c r="C18291">
        <f t="shared" si="285"/>
        <v>18110</v>
      </c>
    </row>
    <row r="18292" spans="1:3">
      <c r="A18292" t="s">
        <v>61435</v>
      </c>
      <c r="B18292">
        <v>52</v>
      </c>
      <c r="C18292">
        <f t="shared" si="285"/>
        <v>18110</v>
      </c>
    </row>
    <row r="18293" spans="1:3">
      <c r="A18293" t="s">
        <v>61509</v>
      </c>
      <c r="B18293">
        <v>52</v>
      </c>
      <c r="C18293">
        <f t="shared" si="285"/>
        <v>18110</v>
      </c>
    </row>
    <row r="18294" spans="1:3">
      <c r="A18294" t="s">
        <v>61563</v>
      </c>
      <c r="B18294">
        <v>52</v>
      </c>
      <c r="C18294">
        <f t="shared" si="285"/>
        <v>18110</v>
      </c>
    </row>
    <row r="18295" spans="1:3">
      <c r="A18295" t="s">
        <v>61737</v>
      </c>
      <c r="B18295">
        <v>52</v>
      </c>
      <c r="C18295">
        <f t="shared" si="285"/>
        <v>18110</v>
      </c>
    </row>
    <row r="18296" spans="1:3">
      <c r="A18296" t="s">
        <v>62210</v>
      </c>
      <c r="B18296">
        <v>52</v>
      </c>
      <c r="C18296">
        <f t="shared" si="285"/>
        <v>18110</v>
      </c>
    </row>
    <row r="18297" spans="1:3">
      <c r="A18297" t="s">
        <v>62331</v>
      </c>
      <c r="B18297">
        <v>52</v>
      </c>
      <c r="C18297">
        <f t="shared" si="285"/>
        <v>18110</v>
      </c>
    </row>
    <row r="18298" spans="1:3">
      <c r="A18298" t="s">
        <v>62563</v>
      </c>
      <c r="B18298">
        <v>52</v>
      </c>
      <c r="C18298">
        <f t="shared" si="285"/>
        <v>18110</v>
      </c>
    </row>
    <row r="18299" spans="1:3">
      <c r="A18299" t="s">
        <v>62639</v>
      </c>
      <c r="B18299">
        <v>52</v>
      </c>
      <c r="C18299">
        <f t="shared" si="285"/>
        <v>18110</v>
      </c>
    </row>
    <row r="18300" spans="1:3">
      <c r="A18300" t="s">
        <v>62998</v>
      </c>
      <c r="B18300">
        <v>52</v>
      </c>
      <c r="C18300">
        <f t="shared" si="285"/>
        <v>18110</v>
      </c>
    </row>
    <row r="18301" spans="1:3">
      <c r="A18301" t="s">
        <v>63319</v>
      </c>
      <c r="B18301">
        <v>52</v>
      </c>
      <c r="C18301">
        <f t="shared" si="285"/>
        <v>18110</v>
      </c>
    </row>
    <row r="18302" spans="1:3">
      <c r="A18302" t="s">
        <v>63404</v>
      </c>
      <c r="B18302">
        <v>52</v>
      </c>
      <c r="C18302">
        <f t="shared" si="285"/>
        <v>18110</v>
      </c>
    </row>
    <row r="18303" spans="1:3">
      <c r="A18303" t="s">
        <v>63860</v>
      </c>
      <c r="B18303">
        <v>52</v>
      </c>
      <c r="C18303">
        <f t="shared" si="285"/>
        <v>18110</v>
      </c>
    </row>
    <row r="18304" spans="1:3">
      <c r="A18304" t="s">
        <v>64084</v>
      </c>
      <c r="B18304">
        <v>52</v>
      </c>
      <c r="C18304">
        <f t="shared" si="285"/>
        <v>18110</v>
      </c>
    </row>
    <row r="18305" spans="1:3">
      <c r="A18305" t="s">
        <v>64235</v>
      </c>
      <c r="B18305">
        <v>52</v>
      </c>
      <c r="C18305">
        <f t="shared" si="285"/>
        <v>18110</v>
      </c>
    </row>
    <row r="18306" spans="1:3">
      <c r="A18306" t="s">
        <v>64417</v>
      </c>
      <c r="B18306">
        <v>52</v>
      </c>
      <c r="C18306">
        <f t="shared" ref="C18306:C18369" si="286">RANK(B18306,B:B )</f>
        <v>18110</v>
      </c>
    </row>
    <row r="18307" spans="1:3">
      <c r="A18307" t="s">
        <v>64634</v>
      </c>
      <c r="B18307">
        <v>52</v>
      </c>
      <c r="C18307">
        <f t="shared" si="286"/>
        <v>18110</v>
      </c>
    </row>
    <row r="18308" spans="1:3">
      <c r="A18308" t="s">
        <v>64749</v>
      </c>
      <c r="B18308">
        <v>52</v>
      </c>
      <c r="C18308">
        <f t="shared" si="286"/>
        <v>18110</v>
      </c>
    </row>
    <row r="18309" spans="1:3">
      <c r="A18309" t="s">
        <v>64823</v>
      </c>
      <c r="B18309">
        <v>52</v>
      </c>
      <c r="C18309">
        <f t="shared" si="286"/>
        <v>18110</v>
      </c>
    </row>
    <row r="18310" spans="1:3">
      <c r="A18310" t="s">
        <v>65048</v>
      </c>
      <c r="B18310">
        <v>52</v>
      </c>
      <c r="C18310">
        <f t="shared" si="286"/>
        <v>18110</v>
      </c>
    </row>
    <row r="18311" spans="1:3">
      <c r="A18311" t="s">
        <v>65341</v>
      </c>
      <c r="B18311">
        <v>52</v>
      </c>
      <c r="C18311">
        <f t="shared" si="286"/>
        <v>18110</v>
      </c>
    </row>
    <row r="18312" spans="1:3">
      <c r="A18312" t="s">
        <v>65576</v>
      </c>
      <c r="B18312">
        <v>52</v>
      </c>
      <c r="C18312">
        <f t="shared" si="286"/>
        <v>18110</v>
      </c>
    </row>
    <row r="18313" spans="1:3">
      <c r="A18313" t="s">
        <v>66526</v>
      </c>
      <c r="B18313">
        <v>52</v>
      </c>
      <c r="C18313">
        <f t="shared" si="286"/>
        <v>18110</v>
      </c>
    </row>
    <row r="18314" spans="1:3">
      <c r="A18314" t="s">
        <v>66689</v>
      </c>
      <c r="B18314">
        <v>52</v>
      </c>
      <c r="C18314">
        <f t="shared" si="286"/>
        <v>18110</v>
      </c>
    </row>
    <row r="18315" spans="1:3">
      <c r="A18315" t="s">
        <v>66915</v>
      </c>
      <c r="B18315">
        <v>52</v>
      </c>
      <c r="C18315">
        <f t="shared" si="286"/>
        <v>18110</v>
      </c>
    </row>
    <row r="18316" spans="1:3">
      <c r="A18316" t="s">
        <v>67000</v>
      </c>
      <c r="B18316">
        <v>52</v>
      </c>
      <c r="C18316">
        <f t="shared" si="286"/>
        <v>18110</v>
      </c>
    </row>
    <row r="18317" spans="1:3">
      <c r="A18317" t="s">
        <v>67035</v>
      </c>
      <c r="B18317">
        <v>52</v>
      </c>
      <c r="C18317">
        <f t="shared" si="286"/>
        <v>18110</v>
      </c>
    </row>
    <row r="18318" spans="1:3">
      <c r="A18318" t="s">
        <v>67185</v>
      </c>
      <c r="B18318">
        <v>52</v>
      </c>
      <c r="C18318">
        <f t="shared" si="286"/>
        <v>18110</v>
      </c>
    </row>
    <row r="18319" spans="1:3">
      <c r="A18319" t="s">
        <v>67863</v>
      </c>
      <c r="B18319">
        <v>52</v>
      </c>
      <c r="C18319">
        <f t="shared" si="286"/>
        <v>18110</v>
      </c>
    </row>
    <row r="18320" spans="1:3">
      <c r="A18320" t="s">
        <v>67927</v>
      </c>
      <c r="B18320">
        <v>52</v>
      </c>
      <c r="C18320">
        <f t="shared" si="286"/>
        <v>18110</v>
      </c>
    </row>
    <row r="18321" spans="1:3">
      <c r="A18321" t="s">
        <v>68166</v>
      </c>
      <c r="B18321">
        <v>52</v>
      </c>
      <c r="C18321">
        <f t="shared" si="286"/>
        <v>18110</v>
      </c>
    </row>
    <row r="18322" spans="1:3">
      <c r="A18322" t="s">
        <v>68224</v>
      </c>
      <c r="B18322">
        <v>52</v>
      </c>
      <c r="C18322">
        <f t="shared" si="286"/>
        <v>18110</v>
      </c>
    </row>
    <row r="18323" spans="1:3">
      <c r="A18323" t="s">
        <v>68418</v>
      </c>
      <c r="B18323">
        <v>52</v>
      </c>
      <c r="C18323">
        <f t="shared" si="286"/>
        <v>18110</v>
      </c>
    </row>
    <row r="18324" spans="1:3">
      <c r="A18324" t="s">
        <v>69008</v>
      </c>
      <c r="B18324">
        <v>52</v>
      </c>
      <c r="C18324">
        <f t="shared" si="286"/>
        <v>18110</v>
      </c>
    </row>
    <row r="18325" spans="1:3">
      <c r="A18325" t="s">
        <v>69614</v>
      </c>
      <c r="B18325">
        <v>52</v>
      </c>
      <c r="C18325">
        <f t="shared" si="286"/>
        <v>18110</v>
      </c>
    </row>
    <row r="18326" spans="1:3">
      <c r="A18326" t="s">
        <v>69695</v>
      </c>
      <c r="B18326">
        <v>52</v>
      </c>
      <c r="C18326">
        <f t="shared" si="286"/>
        <v>18110</v>
      </c>
    </row>
    <row r="18327" spans="1:3">
      <c r="A18327" t="s">
        <v>69752</v>
      </c>
      <c r="B18327">
        <v>52</v>
      </c>
      <c r="C18327">
        <f t="shared" si="286"/>
        <v>18110</v>
      </c>
    </row>
    <row r="18328" spans="1:3">
      <c r="A18328" t="s">
        <v>70161</v>
      </c>
      <c r="B18328">
        <v>52</v>
      </c>
      <c r="C18328">
        <f t="shared" si="286"/>
        <v>18110</v>
      </c>
    </row>
    <row r="18329" spans="1:3">
      <c r="A18329" t="s">
        <v>70467</v>
      </c>
      <c r="B18329">
        <v>52</v>
      </c>
      <c r="C18329">
        <f t="shared" si="286"/>
        <v>18110</v>
      </c>
    </row>
    <row r="18330" spans="1:3">
      <c r="A18330" t="s">
        <v>71003</v>
      </c>
      <c r="B18330">
        <v>52</v>
      </c>
      <c r="C18330">
        <f t="shared" si="286"/>
        <v>18110</v>
      </c>
    </row>
    <row r="18331" spans="1:3">
      <c r="A18331" t="s">
        <v>71225</v>
      </c>
      <c r="B18331">
        <v>52</v>
      </c>
      <c r="C18331">
        <f t="shared" si="286"/>
        <v>18110</v>
      </c>
    </row>
    <row r="18332" spans="1:3">
      <c r="A18332" t="s">
        <v>71451</v>
      </c>
      <c r="B18332">
        <v>52</v>
      </c>
      <c r="C18332">
        <f t="shared" si="286"/>
        <v>18110</v>
      </c>
    </row>
    <row r="18333" spans="1:3">
      <c r="A18333" t="s">
        <v>72000</v>
      </c>
      <c r="B18333">
        <v>52</v>
      </c>
      <c r="C18333">
        <f t="shared" si="286"/>
        <v>18110</v>
      </c>
    </row>
    <row r="18334" spans="1:3">
      <c r="A18334" t="s">
        <v>72805</v>
      </c>
      <c r="B18334">
        <v>52</v>
      </c>
      <c r="C18334">
        <f t="shared" si="286"/>
        <v>18110</v>
      </c>
    </row>
    <row r="18335" spans="1:3">
      <c r="A18335" t="s">
        <v>73024</v>
      </c>
      <c r="B18335">
        <v>52</v>
      </c>
      <c r="C18335">
        <f t="shared" si="286"/>
        <v>18110</v>
      </c>
    </row>
    <row r="18336" spans="1:3">
      <c r="A18336" t="s">
        <v>73297</v>
      </c>
      <c r="B18336">
        <v>52</v>
      </c>
      <c r="C18336">
        <f t="shared" si="286"/>
        <v>18110</v>
      </c>
    </row>
    <row r="18337" spans="1:3">
      <c r="A18337" t="s">
        <v>73358</v>
      </c>
      <c r="B18337">
        <v>52</v>
      </c>
      <c r="C18337">
        <f t="shared" si="286"/>
        <v>18110</v>
      </c>
    </row>
    <row r="18338" spans="1:3">
      <c r="A18338" t="s">
        <v>74047</v>
      </c>
      <c r="B18338">
        <v>52</v>
      </c>
      <c r="C18338">
        <f t="shared" si="286"/>
        <v>18110</v>
      </c>
    </row>
    <row r="18339" spans="1:3">
      <c r="A18339" t="s">
        <v>74267</v>
      </c>
      <c r="B18339">
        <v>52</v>
      </c>
      <c r="C18339">
        <f t="shared" si="286"/>
        <v>18110</v>
      </c>
    </row>
    <row r="18340" spans="1:3">
      <c r="A18340" t="s">
        <v>74879</v>
      </c>
      <c r="B18340">
        <v>52</v>
      </c>
      <c r="C18340">
        <f t="shared" si="286"/>
        <v>18110</v>
      </c>
    </row>
    <row r="18341" spans="1:3">
      <c r="A18341" t="s">
        <v>75093</v>
      </c>
      <c r="B18341">
        <v>52</v>
      </c>
      <c r="C18341">
        <f t="shared" si="286"/>
        <v>18110</v>
      </c>
    </row>
    <row r="18342" spans="1:3">
      <c r="A18342" t="s">
        <v>75097</v>
      </c>
      <c r="B18342">
        <v>52</v>
      </c>
      <c r="C18342">
        <f t="shared" si="286"/>
        <v>18110</v>
      </c>
    </row>
    <row r="18343" spans="1:3">
      <c r="A18343" t="s">
        <v>76300</v>
      </c>
      <c r="B18343">
        <v>52</v>
      </c>
      <c r="C18343">
        <f t="shared" si="286"/>
        <v>18110</v>
      </c>
    </row>
    <row r="18344" spans="1:3">
      <c r="A18344" t="s">
        <v>76349</v>
      </c>
      <c r="B18344">
        <v>52</v>
      </c>
      <c r="C18344">
        <f t="shared" si="286"/>
        <v>18110</v>
      </c>
    </row>
    <row r="18345" spans="1:3">
      <c r="A18345" t="s">
        <v>76368</v>
      </c>
      <c r="B18345">
        <v>52</v>
      </c>
      <c r="C18345">
        <f t="shared" si="286"/>
        <v>18110</v>
      </c>
    </row>
    <row r="18346" spans="1:3">
      <c r="A18346" t="s">
        <v>77035</v>
      </c>
      <c r="B18346">
        <v>52</v>
      </c>
      <c r="C18346">
        <f t="shared" si="286"/>
        <v>18110</v>
      </c>
    </row>
    <row r="18347" spans="1:3">
      <c r="A18347" t="s">
        <v>77444</v>
      </c>
      <c r="B18347">
        <v>52</v>
      </c>
      <c r="C18347">
        <f t="shared" si="286"/>
        <v>18110</v>
      </c>
    </row>
    <row r="18348" spans="1:3">
      <c r="A18348" t="s">
        <v>77707</v>
      </c>
      <c r="B18348">
        <v>52</v>
      </c>
      <c r="C18348">
        <f t="shared" si="286"/>
        <v>18110</v>
      </c>
    </row>
    <row r="18349" spans="1:3">
      <c r="A18349" t="s">
        <v>77924</v>
      </c>
      <c r="B18349">
        <v>52</v>
      </c>
      <c r="C18349">
        <f t="shared" si="286"/>
        <v>18110</v>
      </c>
    </row>
    <row r="18350" spans="1:3">
      <c r="A18350" t="s">
        <v>77939</v>
      </c>
      <c r="B18350">
        <v>52</v>
      </c>
      <c r="C18350">
        <f t="shared" si="286"/>
        <v>18110</v>
      </c>
    </row>
    <row r="18351" spans="1:3">
      <c r="A18351" t="s">
        <v>77960</v>
      </c>
      <c r="B18351">
        <v>52</v>
      </c>
      <c r="C18351">
        <f t="shared" si="286"/>
        <v>18110</v>
      </c>
    </row>
    <row r="18352" spans="1:3">
      <c r="A18352" t="s">
        <v>77969</v>
      </c>
      <c r="B18352">
        <v>52</v>
      </c>
      <c r="C18352">
        <f t="shared" si="286"/>
        <v>18110</v>
      </c>
    </row>
    <row r="18353" spans="1:3">
      <c r="A18353" t="s">
        <v>78072</v>
      </c>
      <c r="B18353">
        <v>52</v>
      </c>
      <c r="C18353">
        <f t="shared" si="286"/>
        <v>18110</v>
      </c>
    </row>
    <row r="18354" spans="1:3">
      <c r="A18354" t="s">
        <v>79653</v>
      </c>
      <c r="B18354">
        <v>52</v>
      </c>
      <c r="C18354">
        <f t="shared" si="286"/>
        <v>18110</v>
      </c>
    </row>
    <row r="18355" spans="1:3">
      <c r="A18355" t="s">
        <v>79909</v>
      </c>
      <c r="B18355">
        <v>52</v>
      </c>
      <c r="C18355">
        <f t="shared" si="286"/>
        <v>18110</v>
      </c>
    </row>
    <row r="18356" spans="1:3">
      <c r="A18356" t="s">
        <v>79962</v>
      </c>
      <c r="B18356">
        <v>52</v>
      </c>
      <c r="C18356">
        <f t="shared" si="286"/>
        <v>18110</v>
      </c>
    </row>
    <row r="18357" spans="1:3">
      <c r="A18357" s="1" t="s">
        <v>79975</v>
      </c>
      <c r="B18357">
        <v>52</v>
      </c>
      <c r="C18357">
        <f t="shared" si="286"/>
        <v>18110</v>
      </c>
    </row>
    <row r="18358" spans="1:3">
      <c r="A18358" t="s">
        <v>80032</v>
      </c>
      <c r="B18358">
        <v>52</v>
      </c>
      <c r="C18358">
        <f t="shared" si="286"/>
        <v>18110</v>
      </c>
    </row>
    <row r="18359" spans="1:3">
      <c r="A18359" s="1" t="s">
        <v>80785</v>
      </c>
      <c r="B18359">
        <v>52</v>
      </c>
      <c r="C18359">
        <f t="shared" si="286"/>
        <v>18110</v>
      </c>
    </row>
    <row r="18360" spans="1:3">
      <c r="A18360" t="s">
        <v>261</v>
      </c>
      <c r="B18360">
        <v>51</v>
      </c>
      <c r="C18360">
        <f t="shared" si="286"/>
        <v>18360</v>
      </c>
    </row>
    <row r="18361" spans="1:3">
      <c r="A18361" t="s">
        <v>385</v>
      </c>
      <c r="B18361">
        <v>51</v>
      </c>
      <c r="C18361">
        <f t="shared" si="286"/>
        <v>18360</v>
      </c>
    </row>
    <row r="18362" spans="1:3">
      <c r="A18362" t="s">
        <v>484</v>
      </c>
      <c r="B18362">
        <v>51</v>
      </c>
      <c r="C18362">
        <f t="shared" si="286"/>
        <v>18360</v>
      </c>
    </row>
    <row r="18363" spans="1:3">
      <c r="A18363" t="s">
        <v>819</v>
      </c>
      <c r="B18363">
        <v>51</v>
      </c>
      <c r="C18363">
        <f t="shared" si="286"/>
        <v>18360</v>
      </c>
    </row>
    <row r="18364" spans="1:3">
      <c r="A18364" t="s">
        <v>917</v>
      </c>
      <c r="B18364">
        <v>51</v>
      </c>
      <c r="C18364">
        <f t="shared" si="286"/>
        <v>18360</v>
      </c>
    </row>
    <row r="18365" spans="1:3">
      <c r="A18365" t="s">
        <v>1209</v>
      </c>
      <c r="B18365">
        <v>51</v>
      </c>
      <c r="C18365">
        <f t="shared" si="286"/>
        <v>18360</v>
      </c>
    </row>
    <row r="18366" spans="1:3">
      <c r="A18366" t="s">
        <v>1397</v>
      </c>
      <c r="B18366">
        <v>51</v>
      </c>
      <c r="C18366">
        <f t="shared" si="286"/>
        <v>18360</v>
      </c>
    </row>
    <row r="18367" spans="1:3">
      <c r="A18367" t="s">
        <v>1549</v>
      </c>
      <c r="B18367">
        <v>51</v>
      </c>
      <c r="C18367">
        <f t="shared" si="286"/>
        <v>18360</v>
      </c>
    </row>
    <row r="18368" spans="1:3">
      <c r="A18368" t="s">
        <v>1617</v>
      </c>
      <c r="B18368">
        <v>51</v>
      </c>
      <c r="C18368">
        <f t="shared" si="286"/>
        <v>18360</v>
      </c>
    </row>
    <row r="18369" spans="1:3">
      <c r="A18369" s="1" t="s">
        <v>1687</v>
      </c>
      <c r="B18369">
        <v>51</v>
      </c>
      <c r="C18369">
        <f t="shared" si="286"/>
        <v>18360</v>
      </c>
    </row>
    <row r="18370" spans="1:3">
      <c r="A18370" t="s">
        <v>1977</v>
      </c>
      <c r="B18370">
        <v>51</v>
      </c>
      <c r="C18370">
        <f t="shared" ref="C18370:C18433" si="287">RANK(B18370,B:B )</f>
        <v>18360</v>
      </c>
    </row>
    <row r="18371" spans="1:3">
      <c r="A18371" t="s">
        <v>2096</v>
      </c>
      <c r="B18371">
        <v>51</v>
      </c>
      <c r="C18371">
        <f t="shared" si="287"/>
        <v>18360</v>
      </c>
    </row>
    <row r="18372" spans="1:3">
      <c r="A18372" t="s">
        <v>2501</v>
      </c>
      <c r="B18372">
        <v>51</v>
      </c>
      <c r="C18372">
        <f t="shared" si="287"/>
        <v>18360</v>
      </c>
    </row>
    <row r="18373" spans="1:3">
      <c r="A18373" t="s">
        <v>2550</v>
      </c>
      <c r="B18373">
        <v>51</v>
      </c>
      <c r="C18373">
        <f t="shared" si="287"/>
        <v>18360</v>
      </c>
    </row>
    <row r="18374" spans="1:3">
      <c r="A18374" t="s">
        <v>3499</v>
      </c>
      <c r="B18374">
        <v>51</v>
      </c>
      <c r="C18374">
        <f t="shared" si="287"/>
        <v>18360</v>
      </c>
    </row>
    <row r="18375" spans="1:3">
      <c r="A18375" t="s">
        <v>3947</v>
      </c>
      <c r="B18375">
        <v>51</v>
      </c>
      <c r="C18375">
        <f t="shared" si="287"/>
        <v>18360</v>
      </c>
    </row>
    <row r="18376" spans="1:3">
      <c r="A18376" t="s">
        <v>4710</v>
      </c>
      <c r="B18376">
        <v>51</v>
      </c>
      <c r="C18376">
        <f t="shared" si="287"/>
        <v>18360</v>
      </c>
    </row>
    <row r="18377" spans="1:3">
      <c r="A18377" t="s">
        <v>4807</v>
      </c>
      <c r="B18377">
        <v>51</v>
      </c>
      <c r="C18377">
        <f t="shared" si="287"/>
        <v>18360</v>
      </c>
    </row>
    <row r="18378" spans="1:3">
      <c r="A18378" t="s">
        <v>4892</v>
      </c>
      <c r="B18378">
        <v>51</v>
      </c>
      <c r="C18378">
        <f t="shared" si="287"/>
        <v>18360</v>
      </c>
    </row>
    <row r="18379" spans="1:3">
      <c r="A18379" t="s">
        <v>5470</v>
      </c>
      <c r="B18379">
        <v>51</v>
      </c>
      <c r="C18379">
        <f t="shared" si="287"/>
        <v>18360</v>
      </c>
    </row>
    <row r="18380" spans="1:3">
      <c r="A18380" t="s">
        <v>5590</v>
      </c>
      <c r="B18380">
        <v>51</v>
      </c>
      <c r="C18380">
        <f t="shared" si="287"/>
        <v>18360</v>
      </c>
    </row>
    <row r="18381" spans="1:3">
      <c r="A18381" t="s">
        <v>5727</v>
      </c>
      <c r="B18381">
        <v>51</v>
      </c>
      <c r="C18381">
        <f t="shared" si="287"/>
        <v>18360</v>
      </c>
    </row>
    <row r="18382" spans="1:3">
      <c r="A18382" t="s">
        <v>6768</v>
      </c>
      <c r="B18382">
        <v>51</v>
      </c>
      <c r="C18382">
        <f t="shared" si="287"/>
        <v>18360</v>
      </c>
    </row>
    <row r="18383" spans="1:3">
      <c r="A18383" t="s">
        <v>6893</v>
      </c>
      <c r="B18383">
        <v>51</v>
      </c>
      <c r="C18383">
        <f t="shared" si="287"/>
        <v>18360</v>
      </c>
    </row>
    <row r="18384" spans="1:3">
      <c r="A18384" t="s">
        <v>6898</v>
      </c>
      <c r="B18384">
        <v>51</v>
      </c>
      <c r="C18384">
        <f t="shared" si="287"/>
        <v>18360</v>
      </c>
    </row>
    <row r="18385" spans="1:3">
      <c r="A18385" t="s">
        <v>7291</v>
      </c>
      <c r="B18385">
        <v>51</v>
      </c>
      <c r="C18385">
        <f t="shared" si="287"/>
        <v>18360</v>
      </c>
    </row>
    <row r="18386" spans="1:3">
      <c r="A18386" t="s">
        <v>7883</v>
      </c>
      <c r="B18386">
        <v>51</v>
      </c>
      <c r="C18386">
        <f t="shared" si="287"/>
        <v>18360</v>
      </c>
    </row>
    <row r="18387" spans="1:3">
      <c r="A18387" t="s">
        <v>7887</v>
      </c>
      <c r="B18387">
        <v>51</v>
      </c>
      <c r="C18387">
        <f t="shared" si="287"/>
        <v>18360</v>
      </c>
    </row>
    <row r="18388" spans="1:3">
      <c r="A18388" t="s">
        <v>8092</v>
      </c>
      <c r="B18388">
        <v>51</v>
      </c>
      <c r="C18388">
        <f t="shared" si="287"/>
        <v>18360</v>
      </c>
    </row>
    <row r="18389" spans="1:3">
      <c r="A18389" t="s">
        <v>8118</v>
      </c>
      <c r="B18389">
        <v>51</v>
      </c>
      <c r="C18389">
        <f t="shared" si="287"/>
        <v>18360</v>
      </c>
    </row>
    <row r="18390" spans="1:3">
      <c r="A18390" t="s">
        <v>8602</v>
      </c>
      <c r="B18390">
        <v>51</v>
      </c>
      <c r="C18390">
        <f t="shared" si="287"/>
        <v>18360</v>
      </c>
    </row>
    <row r="18391" spans="1:3">
      <c r="A18391" t="s">
        <v>9518</v>
      </c>
      <c r="B18391">
        <v>51</v>
      </c>
      <c r="C18391">
        <f t="shared" si="287"/>
        <v>18360</v>
      </c>
    </row>
    <row r="18392" spans="1:3">
      <c r="A18392" t="s">
        <v>9706</v>
      </c>
      <c r="B18392">
        <v>51</v>
      </c>
      <c r="C18392">
        <f t="shared" si="287"/>
        <v>18360</v>
      </c>
    </row>
    <row r="18393" spans="1:3">
      <c r="A18393" t="s">
        <v>10059</v>
      </c>
      <c r="B18393">
        <v>51</v>
      </c>
      <c r="C18393">
        <f t="shared" si="287"/>
        <v>18360</v>
      </c>
    </row>
    <row r="18394" spans="1:3">
      <c r="A18394" t="s">
        <v>10328</v>
      </c>
      <c r="B18394">
        <v>51</v>
      </c>
      <c r="C18394">
        <f t="shared" si="287"/>
        <v>18360</v>
      </c>
    </row>
    <row r="18395" spans="1:3">
      <c r="A18395" s="1" t="s">
        <v>10783</v>
      </c>
      <c r="B18395">
        <v>51</v>
      </c>
      <c r="C18395">
        <f t="shared" si="287"/>
        <v>18360</v>
      </c>
    </row>
    <row r="18396" spans="1:3">
      <c r="A18396" t="s">
        <v>11036</v>
      </c>
      <c r="B18396">
        <v>51</v>
      </c>
      <c r="C18396">
        <f t="shared" si="287"/>
        <v>18360</v>
      </c>
    </row>
    <row r="18397" spans="1:3">
      <c r="A18397" t="s">
        <v>11739</v>
      </c>
      <c r="B18397">
        <v>51</v>
      </c>
      <c r="C18397">
        <f t="shared" si="287"/>
        <v>18360</v>
      </c>
    </row>
    <row r="18398" spans="1:3">
      <c r="A18398" t="s">
        <v>12289</v>
      </c>
      <c r="B18398">
        <v>51</v>
      </c>
      <c r="C18398">
        <f t="shared" si="287"/>
        <v>18360</v>
      </c>
    </row>
    <row r="18399" spans="1:3">
      <c r="A18399" t="s">
        <v>13380</v>
      </c>
      <c r="B18399">
        <v>51</v>
      </c>
      <c r="C18399">
        <f t="shared" si="287"/>
        <v>18360</v>
      </c>
    </row>
    <row r="18400" spans="1:3">
      <c r="A18400" t="s">
        <v>14217</v>
      </c>
      <c r="B18400">
        <v>51</v>
      </c>
      <c r="C18400">
        <f t="shared" si="287"/>
        <v>18360</v>
      </c>
    </row>
    <row r="18401" spans="1:3">
      <c r="A18401" t="s">
        <v>14394</v>
      </c>
      <c r="B18401">
        <v>51</v>
      </c>
      <c r="C18401">
        <f t="shared" si="287"/>
        <v>18360</v>
      </c>
    </row>
    <row r="18402" spans="1:3">
      <c r="A18402" s="1" t="s">
        <v>14405</v>
      </c>
      <c r="B18402">
        <v>51</v>
      </c>
      <c r="C18402">
        <f t="shared" si="287"/>
        <v>18360</v>
      </c>
    </row>
    <row r="18403" spans="1:3">
      <c r="A18403" t="s">
        <v>14556</v>
      </c>
      <c r="B18403">
        <v>51</v>
      </c>
      <c r="C18403">
        <f t="shared" si="287"/>
        <v>18360</v>
      </c>
    </row>
    <row r="18404" spans="1:3">
      <c r="A18404" t="s">
        <v>14987</v>
      </c>
      <c r="B18404">
        <v>51</v>
      </c>
      <c r="C18404">
        <f t="shared" si="287"/>
        <v>18360</v>
      </c>
    </row>
    <row r="18405" spans="1:3">
      <c r="A18405" t="s">
        <v>15743</v>
      </c>
      <c r="B18405">
        <v>51</v>
      </c>
      <c r="C18405">
        <f t="shared" si="287"/>
        <v>18360</v>
      </c>
    </row>
    <row r="18406" spans="1:3">
      <c r="A18406" t="s">
        <v>15861</v>
      </c>
      <c r="B18406">
        <v>51</v>
      </c>
      <c r="C18406">
        <f t="shared" si="287"/>
        <v>18360</v>
      </c>
    </row>
    <row r="18407" spans="1:3">
      <c r="A18407" t="s">
        <v>16070</v>
      </c>
      <c r="B18407">
        <v>51</v>
      </c>
      <c r="C18407">
        <f t="shared" si="287"/>
        <v>18360</v>
      </c>
    </row>
    <row r="18408" spans="1:3">
      <c r="A18408" t="s">
        <v>16158</v>
      </c>
      <c r="B18408">
        <v>51</v>
      </c>
      <c r="C18408">
        <f t="shared" si="287"/>
        <v>18360</v>
      </c>
    </row>
    <row r="18409" spans="1:3">
      <c r="A18409" t="s">
        <v>16355</v>
      </c>
      <c r="B18409">
        <v>51</v>
      </c>
      <c r="C18409">
        <f t="shared" si="287"/>
        <v>18360</v>
      </c>
    </row>
    <row r="18410" spans="1:3">
      <c r="A18410" t="s">
        <v>16549</v>
      </c>
      <c r="B18410">
        <v>51</v>
      </c>
      <c r="C18410">
        <f t="shared" si="287"/>
        <v>18360</v>
      </c>
    </row>
    <row r="18411" spans="1:3">
      <c r="A18411" t="s">
        <v>16816</v>
      </c>
      <c r="B18411">
        <v>51</v>
      </c>
      <c r="C18411">
        <f t="shared" si="287"/>
        <v>18360</v>
      </c>
    </row>
    <row r="18412" spans="1:3">
      <c r="A18412" t="s">
        <v>17112</v>
      </c>
      <c r="B18412">
        <v>51</v>
      </c>
      <c r="C18412">
        <f t="shared" si="287"/>
        <v>18360</v>
      </c>
    </row>
    <row r="18413" spans="1:3">
      <c r="A18413" t="s">
        <v>17398</v>
      </c>
      <c r="B18413">
        <v>51</v>
      </c>
      <c r="C18413">
        <f t="shared" si="287"/>
        <v>18360</v>
      </c>
    </row>
    <row r="18414" spans="1:3">
      <c r="A18414" t="s">
        <v>17796</v>
      </c>
      <c r="B18414">
        <v>51</v>
      </c>
      <c r="C18414">
        <f t="shared" si="287"/>
        <v>18360</v>
      </c>
    </row>
    <row r="18415" spans="1:3">
      <c r="A18415" t="s">
        <v>18072</v>
      </c>
      <c r="B18415">
        <v>51</v>
      </c>
      <c r="C18415">
        <f t="shared" si="287"/>
        <v>18360</v>
      </c>
    </row>
    <row r="18416" spans="1:3">
      <c r="A18416" t="s">
        <v>18270</v>
      </c>
      <c r="B18416">
        <v>51</v>
      </c>
      <c r="C18416">
        <f t="shared" si="287"/>
        <v>18360</v>
      </c>
    </row>
    <row r="18417" spans="1:3">
      <c r="A18417" t="s">
        <v>18756</v>
      </c>
      <c r="B18417">
        <v>51</v>
      </c>
      <c r="C18417">
        <f t="shared" si="287"/>
        <v>18360</v>
      </c>
    </row>
    <row r="18418" spans="1:3">
      <c r="A18418" t="s">
        <v>19884</v>
      </c>
      <c r="B18418">
        <v>51</v>
      </c>
      <c r="C18418">
        <f t="shared" si="287"/>
        <v>18360</v>
      </c>
    </row>
    <row r="18419" spans="1:3">
      <c r="A18419" t="s">
        <v>20058</v>
      </c>
      <c r="B18419">
        <v>51</v>
      </c>
      <c r="C18419">
        <f t="shared" si="287"/>
        <v>18360</v>
      </c>
    </row>
    <row r="18420" spans="1:3">
      <c r="A18420" t="s">
        <v>20094</v>
      </c>
      <c r="B18420">
        <v>51</v>
      </c>
      <c r="C18420">
        <f t="shared" si="287"/>
        <v>18360</v>
      </c>
    </row>
    <row r="18421" spans="1:3">
      <c r="A18421" t="s">
        <v>20284</v>
      </c>
      <c r="B18421">
        <v>51</v>
      </c>
      <c r="C18421">
        <f t="shared" si="287"/>
        <v>18360</v>
      </c>
    </row>
    <row r="18422" spans="1:3">
      <c r="A18422" t="s">
        <v>20334</v>
      </c>
      <c r="B18422">
        <v>51</v>
      </c>
      <c r="C18422">
        <f t="shared" si="287"/>
        <v>18360</v>
      </c>
    </row>
    <row r="18423" spans="1:3">
      <c r="A18423" t="s">
        <v>20401</v>
      </c>
      <c r="B18423">
        <v>51</v>
      </c>
      <c r="C18423">
        <f t="shared" si="287"/>
        <v>18360</v>
      </c>
    </row>
    <row r="18424" spans="1:3">
      <c r="A18424" t="s">
        <v>20607</v>
      </c>
      <c r="B18424">
        <v>51</v>
      </c>
      <c r="C18424">
        <f t="shared" si="287"/>
        <v>18360</v>
      </c>
    </row>
    <row r="18425" spans="1:3">
      <c r="A18425" t="s">
        <v>20692</v>
      </c>
      <c r="B18425">
        <v>51</v>
      </c>
      <c r="C18425">
        <f t="shared" si="287"/>
        <v>18360</v>
      </c>
    </row>
    <row r="18426" spans="1:3">
      <c r="A18426" t="s">
        <v>20890</v>
      </c>
      <c r="B18426">
        <v>51</v>
      </c>
      <c r="C18426">
        <f t="shared" si="287"/>
        <v>18360</v>
      </c>
    </row>
    <row r="18427" spans="1:3">
      <c r="A18427" t="s">
        <v>21388</v>
      </c>
      <c r="B18427">
        <v>51</v>
      </c>
      <c r="C18427">
        <f t="shared" si="287"/>
        <v>18360</v>
      </c>
    </row>
    <row r="18428" spans="1:3">
      <c r="A18428" t="s">
        <v>21429</v>
      </c>
      <c r="B18428">
        <v>51</v>
      </c>
      <c r="C18428">
        <f t="shared" si="287"/>
        <v>18360</v>
      </c>
    </row>
    <row r="18429" spans="1:3">
      <c r="A18429" t="s">
        <v>21438</v>
      </c>
      <c r="B18429">
        <v>51</v>
      </c>
      <c r="C18429">
        <f t="shared" si="287"/>
        <v>18360</v>
      </c>
    </row>
    <row r="18430" spans="1:3">
      <c r="A18430" t="s">
        <v>22324</v>
      </c>
      <c r="B18430">
        <v>51</v>
      </c>
      <c r="C18430">
        <f t="shared" si="287"/>
        <v>18360</v>
      </c>
    </row>
    <row r="18431" spans="1:3">
      <c r="A18431" t="s">
        <v>22328</v>
      </c>
      <c r="B18431">
        <v>51</v>
      </c>
      <c r="C18431">
        <f t="shared" si="287"/>
        <v>18360</v>
      </c>
    </row>
    <row r="18432" spans="1:3">
      <c r="A18432" t="s">
        <v>22970</v>
      </c>
      <c r="B18432">
        <v>51</v>
      </c>
      <c r="C18432">
        <f t="shared" si="287"/>
        <v>18360</v>
      </c>
    </row>
    <row r="18433" spans="1:3">
      <c r="A18433" t="s">
        <v>23387</v>
      </c>
      <c r="B18433">
        <v>51</v>
      </c>
      <c r="C18433">
        <f t="shared" si="287"/>
        <v>18360</v>
      </c>
    </row>
    <row r="18434" spans="1:3">
      <c r="A18434" t="s">
        <v>23765</v>
      </c>
      <c r="B18434">
        <v>51</v>
      </c>
      <c r="C18434">
        <f t="shared" ref="C18434:C18497" si="288">RANK(B18434,B:B )</f>
        <v>18360</v>
      </c>
    </row>
    <row r="18435" spans="1:3">
      <c r="A18435" t="s">
        <v>24604</v>
      </c>
      <c r="B18435">
        <v>51</v>
      </c>
      <c r="C18435">
        <f t="shared" si="288"/>
        <v>18360</v>
      </c>
    </row>
    <row r="18436" spans="1:3">
      <c r="A18436" t="s">
        <v>24861</v>
      </c>
      <c r="B18436">
        <v>51</v>
      </c>
      <c r="C18436">
        <f t="shared" si="288"/>
        <v>18360</v>
      </c>
    </row>
    <row r="18437" spans="1:3">
      <c r="A18437" t="s">
        <v>24878</v>
      </c>
      <c r="B18437">
        <v>51</v>
      </c>
      <c r="C18437">
        <f t="shared" si="288"/>
        <v>18360</v>
      </c>
    </row>
    <row r="18438" spans="1:3">
      <c r="A18438" t="s">
        <v>25657</v>
      </c>
      <c r="B18438">
        <v>51</v>
      </c>
      <c r="C18438">
        <f t="shared" si="288"/>
        <v>18360</v>
      </c>
    </row>
    <row r="18439" spans="1:3">
      <c r="A18439" t="s">
        <v>26289</v>
      </c>
      <c r="B18439">
        <v>51</v>
      </c>
      <c r="C18439">
        <f t="shared" si="288"/>
        <v>18360</v>
      </c>
    </row>
    <row r="18440" spans="1:3">
      <c r="A18440" t="s">
        <v>26587</v>
      </c>
      <c r="B18440">
        <v>51</v>
      </c>
      <c r="C18440">
        <f t="shared" si="288"/>
        <v>18360</v>
      </c>
    </row>
    <row r="18441" spans="1:3">
      <c r="A18441" t="s">
        <v>27999</v>
      </c>
      <c r="B18441">
        <v>51</v>
      </c>
      <c r="C18441">
        <f t="shared" si="288"/>
        <v>18360</v>
      </c>
    </row>
    <row r="18442" spans="1:3">
      <c r="A18442" t="s">
        <v>28355</v>
      </c>
      <c r="B18442">
        <v>51</v>
      </c>
      <c r="C18442">
        <f t="shared" si="288"/>
        <v>18360</v>
      </c>
    </row>
    <row r="18443" spans="1:3">
      <c r="A18443" t="s">
        <v>28479</v>
      </c>
      <c r="B18443">
        <v>51</v>
      </c>
      <c r="C18443">
        <f t="shared" si="288"/>
        <v>18360</v>
      </c>
    </row>
    <row r="18444" spans="1:3">
      <c r="A18444" t="s">
        <v>28574</v>
      </c>
      <c r="B18444">
        <v>51</v>
      </c>
      <c r="C18444">
        <f t="shared" si="288"/>
        <v>18360</v>
      </c>
    </row>
    <row r="18445" spans="1:3">
      <c r="A18445" t="s">
        <v>28911</v>
      </c>
      <c r="B18445">
        <v>51</v>
      </c>
      <c r="C18445">
        <f t="shared" si="288"/>
        <v>18360</v>
      </c>
    </row>
    <row r="18446" spans="1:3">
      <c r="A18446" t="s">
        <v>29129</v>
      </c>
      <c r="B18446">
        <v>51</v>
      </c>
      <c r="C18446">
        <f t="shared" si="288"/>
        <v>18360</v>
      </c>
    </row>
    <row r="18447" spans="1:3">
      <c r="A18447" t="s">
        <v>29443</v>
      </c>
      <c r="B18447">
        <v>51</v>
      </c>
      <c r="C18447">
        <f t="shared" si="288"/>
        <v>18360</v>
      </c>
    </row>
    <row r="18448" spans="1:3">
      <c r="A18448" t="s">
        <v>29720</v>
      </c>
      <c r="B18448">
        <v>51</v>
      </c>
      <c r="C18448">
        <f t="shared" si="288"/>
        <v>18360</v>
      </c>
    </row>
    <row r="18449" spans="1:3">
      <c r="A18449" t="s">
        <v>30609</v>
      </c>
      <c r="B18449">
        <v>51</v>
      </c>
      <c r="C18449">
        <f t="shared" si="288"/>
        <v>18360</v>
      </c>
    </row>
    <row r="18450" spans="1:3">
      <c r="A18450" t="s">
        <v>31521</v>
      </c>
      <c r="B18450">
        <v>51</v>
      </c>
      <c r="C18450">
        <f t="shared" si="288"/>
        <v>18360</v>
      </c>
    </row>
    <row r="18451" spans="1:3">
      <c r="A18451" t="s">
        <v>32298</v>
      </c>
      <c r="B18451">
        <v>51</v>
      </c>
      <c r="C18451">
        <f t="shared" si="288"/>
        <v>18360</v>
      </c>
    </row>
    <row r="18452" spans="1:3">
      <c r="A18452" t="s">
        <v>32308</v>
      </c>
      <c r="B18452">
        <v>51</v>
      </c>
      <c r="C18452">
        <f t="shared" si="288"/>
        <v>18360</v>
      </c>
    </row>
    <row r="18453" spans="1:3">
      <c r="A18453" t="s">
        <v>32437</v>
      </c>
      <c r="B18453">
        <v>51</v>
      </c>
      <c r="C18453">
        <f t="shared" si="288"/>
        <v>18360</v>
      </c>
    </row>
    <row r="18454" spans="1:3">
      <c r="A18454" t="s">
        <v>32661</v>
      </c>
      <c r="B18454">
        <v>51</v>
      </c>
      <c r="C18454">
        <f t="shared" si="288"/>
        <v>18360</v>
      </c>
    </row>
    <row r="18455" spans="1:3">
      <c r="A18455" t="s">
        <v>32864</v>
      </c>
      <c r="B18455">
        <v>51</v>
      </c>
      <c r="C18455">
        <f t="shared" si="288"/>
        <v>18360</v>
      </c>
    </row>
    <row r="18456" spans="1:3">
      <c r="A18456" t="s">
        <v>33101</v>
      </c>
      <c r="B18456">
        <v>51</v>
      </c>
      <c r="C18456">
        <f t="shared" si="288"/>
        <v>18360</v>
      </c>
    </row>
    <row r="18457" spans="1:3">
      <c r="A18457" t="s">
        <v>33351</v>
      </c>
      <c r="B18457">
        <v>51</v>
      </c>
      <c r="C18457">
        <f t="shared" si="288"/>
        <v>18360</v>
      </c>
    </row>
    <row r="18458" spans="1:3">
      <c r="A18458" t="s">
        <v>33721</v>
      </c>
      <c r="B18458">
        <v>51</v>
      </c>
      <c r="C18458">
        <f t="shared" si="288"/>
        <v>18360</v>
      </c>
    </row>
    <row r="18459" spans="1:3">
      <c r="A18459" t="s">
        <v>33892</v>
      </c>
      <c r="B18459">
        <v>51</v>
      </c>
      <c r="C18459">
        <f t="shared" si="288"/>
        <v>18360</v>
      </c>
    </row>
    <row r="18460" spans="1:3">
      <c r="A18460" t="s">
        <v>34006</v>
      </c>
      <c r="B18460">
        <v>51</v>
      </c>
      <c r="C18460">
        <f t="shared" si="288"/>
        <v>18360</v>
      </c>
    </row>
    <row r="18461" spans="1:3">
      <c r="A18461" t="s">
        <v>34360</v>
      </c>
      <c r="B18461">
        <v>51</v>
      </c>
      <c r="C18461">
        <f t="shared" si="288"/>
        <v>18360</v>
      </c>
    </row>
    <row r="18462" spans="1:3">
      <c r="A18462" t="s">
        <v>34474</v>
      </c>
      <c r="B18462">
        <v>51</v>
      </c>
      <c r="C18462">
        <f t="shared" si="288"/>
        <v>18360</v>
      </c>
    </row>
    <row r="18463" spans="1:3">
      <c r="A18463" t="s">
        <v>34476</v>
      </c>
      <c r="B18463">
        <v>51</v>
      </c>
      <c r="C18463">
        <f t="shared" si="288"/>
        <v>18360</v>
      </c>
    </row>
    <row r="18464" spans="1:3">
      <c r="A18464" t="s">
        <v>34488</v>
      </c>
      <c r="B18464">
        <v>51</v>
      </c>
      <c r="C18464">
        <f t="shared" si="288"/>
        <v>18360</v>
      </c>
    </row>
    <row r="18465" spans="1:3">
      <c r="A18465" t="s">
        <v>34522</v>
      </c>
      <c r="B18465">
        <v>51</v>
      </c>
      <c r="C18465">
        <f t="shared" si="288"/>
        <v>18360</v>
      </c>
    </row>
    <row r="18466" spans="1:3">
      <c r="A18466" t="s">
        <v>35177</v>
      </c>
      <c r="B18466">
        <v>51</v>
      </c>
      <c r="C18466">
        <f t="shared" si="288"/>
        <v>18360</v>
      </c>
    </row>
    <row r="18467" spans="1:3">
      <c r="A18467" t="s">
        <v>35207</v>
      </c>
      <c r="B18467">
        <v>51</v>
      </c>
      <c r="C18467">
        <f t="shared" si="288"/>
        <v>18360</v>
      </c>
    </row>
    <row r="18468" spans="1:3">
      <c r="A18468" t="s">
        <v>35733</v>
      </c>
      <c r="B18468">
        <v>51</v>
      </c>
      <c r="C18468">
        <f t="shared" si="288"/>
        <v>18360</v>
      </c>
    </row>
    <row r="18469" spans="1:3">
      <c r="A18469" t="s">
        <v>35810</v>
      </c>
      <c r="B18469">
        <v>51</v>
      </c>
      <c r="C18469">
        <f t="shared" si="288"/>
        <v>18360</v>
      </c>
    </row>
    <row r="18470" spans="1:3">
      <c r="A18470" t="s">
        <v>35888</v>
      </c>
      <c r="B18470">
        <v>51</v>
      </c>
      <c r="C18470">
        <f t="shared" si="288"/>
        <v>18360</v>
      </c>
    </row>
    <row r="18471" spans="1:3">
      <c r="A18471" t="s">
        <v>36018</v>
      </c>
      <c r="B18471">
        <v>51</v>
      </c>
      <c r="C18471">
        <f t="shared" si="288"/>
        <v>18360</v>
      </c>
    </row>
    <row r="18472" spans="1:3">
      <c r="A18472" t="s">
        <v>36395</v>
      </c>
      <c r="B18472">
        <v>51</v>
      </c>
      <c r="C18472">
        <f t="shared" si="288"/>
        <v>18360</v>
      </c>
    </row>
    <row r="18473" spans="1:3">
      <c r="A18473" t="s">
        <v>36396</v>
      </c>
      <c r="B18473">
        <v>51</v>
      </c>
      <c r="C18473">
        <f t="shared" si="288"/>
        <v>18360</v>
      </c>
    </row>
    <row r="18474" spans="1:3">
      <c r="A18474" t="s">
        <v>36687</v>
      </c>
      <c r="B18474">
        <v>51</v>
      </c>
      <c r="C18474">
        <f t="shared" si="288"/>
        <v>18360</v>
      </c>
    </row>
    <row r="18475" spans="1:3">
      <c r="A18475" t="s">
        <v>36706</v>
      </c>
      <c r="B18475">
        <v>51</v>
      </c>
      <c r="C18475">
        <f t="shared" si="288"/>
        <v>18360</v>
      </c>
    </row>
    <row r="18476" spans="1:3">
      <c r="A18476" t="s">
        <v>36750</v>
      </c>
      <c r="B18476">
        <v>51</v>
      </c>
      <c r="C18476">
        <f t="shared" si="288"/>
        <v>18360</v>
      </c>
    </row>
    <row r="18477" spans="1:3">
      <c r="A18477" t="s">
        <v>37153</v>
      </c>
      <c r="B18477">
        <v>51</v>
      </c>
      <c r="C18477">
        <f t="shared" si="288"/>
        <v>18360</v>
      </c>
    </row>
    <row r="18478" spans="1:3">
      <c r="A18478" t="s">
        <v>37267</v>
      </c>
      <c r="B18478">
        <v>51</v>
      </c>
      <c r="C18478">
        <f t="shared" si="288"/>
        <v>18360</v>
      </c>
    </row>
    <row r="18479" spans="1:3">
      <c r="A18479" t="s">
        <v>37452</v>
      </c>
      <c r="B18479">
        <v>51</v>
      </c>
      <c r="C18479">
        <f t="shared" si="288"/>
        <v>18360</v>
      </c>
    </row>
    <row r="18480" spans="1:3">
      <c r="A18480" t="s">
        <v>38073</v>
      </c>
      <c r="B18480">
        <v>51</v>
      </c>
      <c r="C18480">
        <f t="shared" si="288"/>
        <v>18360</v>
      </c>
    </row>
    <row r="18481" spans="1:3">
      <c r="A18481" t="s">
        <v>38080</v>
      </c>
      <c r="B18481">
        <v>51</v>
      </c>
      <c r="C18481">
        <f t="shared" si="288"/>
        <v>18360</v>
      </c>
    </row>
    <row r="18482" spans="1:3">
      <c r="A18482" t="s">
        <v>38353</v>
      </c>
      <c r="B18482">
        <v>51</v>
      </c>
      <c r="C18482">
        <f t="shared" si="288"/>
        <v>18360</v>
      </c>
    </row>
    <row r="18483" spans="1:3">
      <c r="A18483" t="s">
        <v>38502</v>
      </c>
      <c r="B18483">
        <v>51</v>
      </c>
      <c r="C18483">
        <f t="shared" si="288"/>
        <v>18360</v>
      </c>
    </row>
    <row r="18484" spans="1:3">
      <c r="A18484" t="s">
        <v>38529</v>
      </c>
      <c r="B18484">
        <v>51</v>
      </c>
      <c r="C18484">
        <f t="shared" si="288"/>
        <v>18360</v>
      </c>
    </row>
    <row r="18485" spans="1:3">
      <c r="A18485" t="s">
        <v>38566</v>
      </c>
      <c r="B18485">
        <v>51</v>
      </c>
      <c r="C18485">
        <f t="shared" si="288"/>
        <v>18360</v>
      </c>
    </row>
    <row r="18486" spans="1:3">
      <c r="A18486" t="s">
        <v>38764</v>
      </c>
      <c r="B18486">
        <v>51</v>
      </c>
      <c r="C18486">
        <f t="shared" si="288"/>
        <v>18360</v>
      </c>
    </row>
    <row r="18487" spans="1:3">
      <c r="A18487" t="s">
        <v>38961</v>
      </c>
      <c r="B18487">
        <v>51</v>
      </c>
      <c r="C18487">
        <f t="shared" si="288"/>
        <v>18360</v>
      </c>
    </row>
    <row r="18488" spans="1:3">
      <c r="A18488" t="s">
        <v>39211</v>
      </c>
      <c r="B18488">
        <v>51</v>
      </c>
      <c r="C18488">
        <f t="shared" si="288"/>
        <v>18360</v>
      </c>
    </row>
    <row r="18489" spans="1:3">
      <c r="A18489" t="s">
        <v>39266</v>
      </c>
      <c r="B18489">
        <v>51</v>
      </c>
      <c r="C18489">
        <f t="shared" si="288"/>
        <v>18360</v>
      </c>
    </row>
    <row r="18490" spans="1:3">
      <c r="A18490" t="s">
        <v>39533</v>
      </c>
      <c r="B18490">
        <v>51</v>
      </c>
      <c r="C18490">
        <f t="shared" si="288"/>
        <v>18360</v>
      </c>
    </row>
    <row r="18491" spans="1:3">
      <c r="A18491" t="s">
        <v>39784</v>
      </c>
      <c r="B18491">
        <v>51</v>
      </c>
      <c r="C18491">
        <f t="shared" si="288"/>
        <v>18360</v>
      </c>
    </row>
    <row r="18492" spans="1:3">
      <c r="A18492" t="s">
        <v>39949</v>
      </c>
      <c r="B18492">
        <v>51</v>
      </c>
      <c r="C18492">
        <f t="shared" si="288"/>
        <v>18360</v>
      </c>
    </row>
    <row r="18493" spans="1:3">
      <c r="A18493" t="s">
        <v>40488</v>
      </c>
      <c r="B18493">
        <v>51</v>
      </c>
      <c r="C18493">
        <f t="shared" si="288"/>
        <v>18360</v>
      </c>
    </row>
    <row r="18494" spans="1:3">
      <c r="A18494" t="s">
        <v>40514</v>
      </c>
      <c r="B18494">
        <v>51</v>
      </c>
      <c r="C18494">
        <f t="shared" si="288"/>
        <v>18360</v>
      </c>
    </row>
    <row r="18495" spans="1:3">
      <c r="A18495" t="s">
        <v>40948</v>
      </c>
      <c r="B18495">
        <v>51</v>
      </c>
      <c r="C18495">
        <f t="shared" si="288"/>
        <v>18360</v>
      </c>
    </row>
    <row r="18496" spans="1:3">
      <c r="A18496" t="s">
        <v>41454</v>
      </c>
      <c r="B18496">
        <v>51</v>
      </c>
      <c r="C18496">
        <f t="shared" si="288"/>
        <v>18360</v>
      </c>
    </row>
    <row r="18497" spans="1:3">
      <c r="A18497" t="s">
        <v>41690</v>
      </c>
      <c r="B18497">
        <v>51</v>
      </c>
      <c r="C18497">
        <f t="shared" si="288"/>
        <v>18360</v>
      </c>
    </row>
    <row r="18498" spans="1:3">
      <c r="A18498" t="s">
        <v>42111</v>
      </c>
      <c r="B18498">
        <v>51</v>
      </c>
      <c r="C18498">
        <f t="shared" ref="C18498:C18561" si="289">RANK(B18498,B:B )</f>
        <v>18360</v>
      </c>
    </row>
    <row r="18499" spans="1:3">
      <c r="A18499" t="s">
        <v>42616</v>
      </c>
      <c r="B18499">
        <v>51</v>
      </c>
      <c r="C18499">
        <f t="shared" si="289"/>
        <v>18360</v>
      </c>
    </row>
    <row r="18500" spans="1:3">
      <c r="A18500" s="1" t="s">
        <v>43028</v>
      </c>
      <c r="B18500">
        <v>51</v>
      </c>
      <c r="C18500">
        <f t="shared" si="289"/>
        <v>18360</v>
      </c>
    </row>
    <row r="18501" spans="1:3">
      <c r="A18501" t="s">
        <v>43253</v>
      </c>
      <c r="B18501">
        <v>51</v>
      </c>
      <c r="C18501">
        <f t="shared" si="289"/>
        <v>18360</v>
      </c>
    </row>
    <row r="18502" spans="1:3">
      <c r="A18502" t="s">
        <v>43362</v>
      </c>
      <c r="B18502">
        <v>51</v>
      </c>
      <c r="C18502">
        <f t="shared" si="289"/>
        <v>18360</v>
      </c>
    </row>
    <row r="18503" spans="1:3">
      <c r="A18503" t="s">
        <v>43651</v>
      </c>
      <c r="B18503">
        <v>51</v>
      </c>
      <c r="C18503">
        <f t="shared" si="289"/>
        <v>18360</v>
      </c>
    </row>
    <row r="18504" spans="1:3">
      <c r="A18504" t="s">
        <v>43854</v>
      </c>
      <c r="B18504">
        <v>51</v>
      </c>
      <c r="C18504">
        <f t="shared" si="289"/>
        <v>18360</v>
      </c>
    </row>
    <row r="18505" spans="1:3">
      <c r="A18505" t="s">
        <v>44106</v>
      </c>
      <c r="B18505">
        <v>51</v>
      </c>
      <c r="C18505">
        <f t="shared" si="289"/>
        <v>18360</v>
      </c>
    </row>
    <row r="18506" spans="1:3">
      <c r="A18506" t="s">
        <v>44925</v>
      </c>
      <c r="B18506">
        <v>51</v>
      </c>
      <c r="C18506">
        <f t="shared" si="289"/>
        <v>18360</v>
      </c>
    </row>
    <row r="18507" spans="1:3">
      <c r="A18507" t="s">
        <v>44989</v>
      </c>
      <c r="B18507">
        <v>51</v>
      </c>
      <c r="C18507">
        <f t="shared" si="289"/>
        <v>18360</v>
      </c>
    </row>
    <row r="18508" spans="1:3">
      <c r="A18508" t="s">
        <v>45209</v>
      </c>
      <c r="B18508">
        <v>51</v>
      </c>
      <c r="C18508">
        <f t="shared" si="289"/>
        <v>18360</v>
      </c>
    </row>
    <row r="18509" spans="1:3">
      <c r="A18509" t="s">
        <v>45286</v>
      </c>
      <c r="B18509">
        <v>51</v>
      </c>
      <c r="C18509">
        <f t="shared" si="289"/>
        <v>18360</v>
      </c>
    </row>
    <row r="18510" spans="1:3">
      <c r="A18510" t="s">
        <v>45338</v>
      </c>
      <c r="B18510">
        <v>51</v>
      </c>
      <c r="C18510">
        <f t="shared" si="289"/>
        <v>18360</v>
      </c>
    </row>
    <row r="18511" spans="1:3">
      <c r="A18511" t="s">
        <v>45356</v>
      </c>
      <c r="B18511">
        <v>51</v>
      </c>
      <c r="C18511">
        <f t="shared" si="289"/>
        <v>18360</v>
      </c>
    </row>
    <row r="18512" spans="1:3">
      <c r="A18512" t="s">
        <v>45656</v>
      </c>
      <c r="B18512">
        <v>51</v>
      </c>
      <c r="C18512">
        <f t="shared" si="289"/>
        <v>18360</v>
      </c>
    </row>
    <row r="18513" spans="1:3">
      <c r="A18513" t="s">
        <v>46108</v>
      </c>
      <c r="B18513">
        <v>51</v>
      </c>
      <c r="C18513">
        <f t="shared" si="289"/>
        <v>18360</v>
      </c>
    </row>
    <row r="18514" spans="1:3">
      <c r="A18514" t="s">
        <v>46666</v>
      </c>
      <c r="B18514">
        <v>51</v>
      </c>
      <c r="C18514">
        <f t="shared" si="289"/>
        <v>18360</v>
      </c>
    </row>
    <row r="18515" spans="1:3">
      <c r="A18515" t="s">
        <v>47397</v>
      </c>
      <c r="B18515">
        <v>51</v>
      </c>
      <c r="C18515">
        <f t="shared" si="289"/>
        <v>18360</v>
      </c>
    </row>
    <row r="18516" spans="1:3">
      <c r="A18516" t="s">
        <v>47768</v>
      </c>
      <c r="B18516">
        <v>51</v>
      </c>
      <c r="C18516">
        <f t="shared" si="289"/>
        <v>18360</v>
      </c>
    </row>
    <row r="18517" spans="1:3">
      <c r="A18517" t="s">
        <v>48646</v>
      </c>
      <c r="B18517">
        <v>51</v>
      </c>
      <c r="C18517">
        <f t="shared" si="289"/>
        <v>18360</v>
      </c>
    </row>
    <row r="18518" spans="1:3">
      <c r="A18518" t="s">
        <v>49183</v>
      </c>
      <c r="B18518">
        <v>51</v>
      </c>
      <c r="C18518">
        <f t="shared" si="289"/>
        <v>18360</v>
      </c>
    </row>
    <row r="18519" spans="1:3">
      <c r="A18519" t="s">
        <v>50254</v>
      </c>
      <c r="B18519">
        <v>51</v>
      </c>
      <c r="C18519">
        <f t="shared" si="289"/>
        <v>18360</v>
      </c>
    </row>
    <row r="18520" spans="1:3">
      <c r="A18520" t="s">
        <v>50452</v>
      </c>
      <c r="B18520">
        <v>51</v>
      </c>
      <c r="C18520">
        <f t="shared" si="289"/>
        <v>18360</v>
      </c>
    </row>
    <row r="18521" spans="1:3">
      <c r="A18521" t="s">
        <v>50713</v>
      </c>
      <c r="B18521">
        <v>51</v>
      </c>
      <c r="C18521">
        <f t="shared" si="289"/>
        <v>18360</v>
      </c>
    </row>
    <row r="18522" spans="1:3">
      <c r="A18522" t="s">
        <v>50725</v>
      </c>
      <c r="B18522">
        <v>51</v>
      </c>
      <c r="C18522">
        <f t="shared" si="289"/>
        <v>18360</v>
      </c>
    </row>
    <row r="18523" spans="1:3">
      <c r="A18523" t="s">
        <v>50853</v>
      </c>
      <c r="B18523">
        <v>51</v>
      </c>
      <c r="C18523">
        <f t="shared" si="289"/>
        <v>18360</v>
      </c>
    </row>
    <row r="18524" spans="1:3">
      <c r="A18524" t="s">
        <v>51108</v>
      </c>
      <c r="B18524">
        <v>51</v>
      </c>
      <c r="C18524">
        <f t="shared" si="289"/>
        <v>18360</v>
      </c>
    </row>
    <row r="18525" spans="1:3">
      <c r="A18525" t="s">
        <v>51202</v>
      </c>
      <c r="B18525">
        <v>51</v>
      </c>
      <c r="C18525">
        <f t="shared" si="289"/>
        <v>18360</v>
      </c>
    </row>
    <row r="18526" spans="1:3">
      <c r="A18526" t="s">
        <v>51266</v>
      </c>
      <c r="B18526">
        <v>51</v>
      </c>
      <c r="C18526">
        <f t="shared" si="289"/>
        <v>18360</v>
      </c>
    </row>
    <row r="18527" spans="1:3">
      <c r="A18527" t="s">
        <v>51386</v>
      </c>
      <c r="B18527">
        <v>51</v>
      </c>
      <c r="C18527">
        <f t="shared" si="289"/>
        <v>18360</v>
      </c>
    </row>
    <row r="18528" spans="1:3">
      <c r="A18528" t="s">
        <v>51503</v>
      </c>
      <c r="B18528">
        <v>51</v>
      </c>
      <c r="C18528">
        <f t="shared" si="289"/>
        <v>18360</v>
      </c>
    </row>
    <row r="18529" spans="1:3">
      <c r="A18529" t="s">
        <v>51575</v>
      </c>
      <c r="B18529">
        <v>51</v>
      </c>
      <c r="C18529">
        <f t="shared" si="289"/>
        <v>18360</v>
      </c>
    </row>
    <row r="18530" spans="1:3">
      <c r="A18530" t="s">
        <v>51856</v>
      </c>
      <c r="B18530">
        <v>51</v>
      </c>
      <c r="C18530">
        <f t="shared" si="289"/>
        <v>18360</v>
      </c>
    </row>
    <row r="18531" spans="1:3">
      <c r="A18531" t="s">
        <v>52205</v>
      </c>
      <c r="B18531">
        <v>51</v>
      </c>
      <c r="C18531">
        <f t="shared" si="289"/>
        <v>18360</v>
      </c>
    </row>
    <row r="18532" spans="1:3">
      <c r="A18532" t="s">
        <v>52252</v>
      </c>
      <c r="B18532">
        <v>51</v>
      </c>
      <c r="C18532">
        <f t="shared" si="289"/>
        <v>18360</v>
      </c>
    </row>
    <row r="18533" spans="1:3">
      <c r="A18533" t="s">
        <v>52488</v>
      </c>
      <c r="B18533">
        <v>51</v>
      </c>
      <c r="C18533">
        <f t="shared" si="289"/>
        <v>18360</v>
      </c>
    </row>
    <row r="18534" spans="1:3">
      <c r="A18534" t="s">
        <v>52862</v>
      </c>
      <c r="B18534">
        <v>51</v>
      </c>
      <c r="C18534">
        <f t="shared" si="289"/>
        <v>18360</v>
      </c>
    </row>
    <row r="18535" spans="1:3">
      <c r="A18535" t="s">
        <v>53207</v>
      </c>
      <c r="B18535">
        <v>51</v>
      </c>
      <c r="C18535">
        <f t="shared" si="289"/>
        <v>18360</v>
      </c>
    </row>
    <row r="18536" spans="1:3">
      <c r="A18536" t="s">
        <v>53349</v>
      </c>
      <c r="B18536">
        <v>51</v>
      </c>
      <c r="C18536">
        <f t="shared" si="289"/>
        <v>18360</v>
      </c>
    </row>
    <row r="18537" spans="1:3">
      <c r="A18537" t="s">
        <v>54458</v>
      </c>
      <c r="B18537">
        <v>51</v>
      </c>
      <c r="C18537">
        <f t="shared" si="289"/>
        <v>18360</v>
      </c>
    </row>
    <row r="18538" spans="1:3">
      <c r="A18538" t="s">
        <v>54673</v>
      </c>
      <c r="B18538">
        <v>51</v>
      </c>
      <c r="C18538">
        <f t="shared" si="289"/>
        <v>18360</v>
      </c>
    </row>
    <row r="18539" spans="1:3">
      <c r="A18539" t="s">
        <v>54941</v>
      </c>
      <c r="B18539">
        <v>51</v>
      </c>
      <c r="C18539">
        <f t="shared" si="289"/>
        <v>18360</v>
      </c>
    </row>
    <row r="18540" spans="1:3">
      <c r="A18540" t="s">
        <v>55246</v>
      </c>
      <c r="B18540">
        <v>51</v>
      </c>
      <c r="C18540">
        <f t="shared" si="289"/>
        <v>18360</v>
      </c>
    </row>
    <row r="18541" spans="1:3">
      <c r="A18541" s="1" t="s">
        <v>55656</v>
      </c>
      <c r="B18541">
        <v>51</v>
      </c>
      <c r="C18541">
        <f t="shared" si="289"/>
        <v>18360</v>
      </c>
    </row>
    <row r="18542" spans="1:3">
      <c r="A18542" t="s">
        <v>55754</v>
      </c>
      <c r="B18542">
        <v>51</v>
      </c>
      <c r="C18542">
        <f t="shared" si="289"/>
        <v>18360</v>
      </c>
    </row>
    <row r="18543" spans="1:3">
      <c r="A18543" t="s">
        <v>55777</v>
      </c>
      <c r="B18543">
        <v>51</v>
      </c>
      <c r="C18543">
        <f t="shared" si="289"/>
        <v>18360</v>
      </c>
    </row>
    <row r="18544" spans="1:3">
      <c r="A18544" t="s">
        <v>56032</v>
      </c>
      <c r="B18544">
        <v>51</v>
      </c>
      <c r="C18544">
        <f t="shared" si="289"/>
        <v>18360</v>
      </c>
    </row>
    <row r="18545" spans="1:3">
      <c r="A18545" t="s">
        <v>56727</v>
      </c>
      <c r="B18545">
        <v>51</v>
      </c>
      <c r="C18545">
        <f t="shared" si="289"/>
        <v>18360</v>
      </c>
    </row>
    <row r="18546" spans="1:3">
      <c r="A18546" t="s">
        <v>56995</v>
      </c>
      <c r="B18546">
        <v>51</v>
      </c>
      <c r="C18546">
        <f t="shared" si="289"/>
        <v>18360</v>
      </c>
    </row>
    <row r="18547" spans="1:3">
      <c r="A18547" t="s">
        <v>57112</v>
      </c>
      <c r="B18547">
        <v>51</v>
      </c>
      <c r="C18547">
        <f t="shared" si="289"/>
        <v>18360</v>
      </c>
    </row>
    <row r="18548" spans="1:3">
      <c r="A18548" t="s">
        <v>57663</v>
      </c>
      <c r="B18548">
        <v>51</v>
      </c>
      <c r="C18548">
        <f t="shared" si="289"/>
        <v>18360</v>
      </c>
    </row>
    <row r="18549" spans="1:3">
      <c r="A18549" t="s">
        <v>58568</v>
      </c>
      <c r="B18549">
        <v>51</v>
      </c>
      <c r="C18549">
        <f t="shared" si="289"/>
        <v>18360</v>
      </c>
    </row>
    <row r="18550" spans="1:3">
      <c r="A18550" t="s">
        <v>58709</v>
      </c>
      <c r="B18550">
        <v>51</v>
      </c>
      <c r="C18550">
        <f t="shared" si="289"/>
        <v>18360</v>
      </c>
    </row>
    <row r="18551" spans="1:3">
      <c r="A18551" t="s">
        <v>59152</v>
      </c>
      <c r="B18551">
        <v>51</v>
      </c>
      <c r="C18551">
        <f t="shared" si="289"/>
        <v>18360</v>
      </c>
    </row>
    <row r="18552" spans="1:3">
      <c r="A18552" t="s">
        <v>59395</v>
      </c>
      <c r="B18552">
        <v>51</v>
      </c>
      <c r="C18552">
        <f t="shared" si="289"/>
        <v>18360</v>
      </c>
    </row>
    <row r="18553" spans="1:3">
      <c r="A18553" t="s">
        <v>59556</v>
      </c>
      <c r="B18553">
        <v>51</v>
      </c>
      <c r="C18553">
        <f t="shared" si="289"/>
        <v>18360</v>
      </c>
    </row>
    <row r="18554" spans="1:3">
      <c r="A18554" t="s">
        <v>59722</v>
      </c>
      <c r="B18554">
        <v>51</v>
      </c>
      <c r="C18554">
        <f t="shared" si="289"/>
        <v>18360</v>
      </c>
    </row>
    <row r="18555" spans="1:3">
      <c r="A18555" t="s">
        <v>59799</v>
      </c>
      <c r="B18555">
        <v>51</v>
      </c>
      <c r="C18555">
        <f t="shared" si="289"/>
        <v>18360</v>
      </c>
    </row>
    <row r="18556" spans="1:3">
      <c r="A18556" t="s">
        <v>60393</v>
      </c>
      <c r="B18556">
        <v>51</v>
      </c>
      <c r="C18556">
        <f t="shared" si="289"/>
        <v>18360</v>
      </c>
    </row>
    <row r="18557" spans="1:3">
      <c r="A18557" t="s">
        <v>60617</v>
      </c>
      <c r="B18557">
        <v>51</v>
      </c>
      <c r="C18557">
        <f t="shared" si="289"/>
        <v>18360</v>
      </c>
    </row>
    <row r="18558" spans="1:3">
      <c r="A18558" t="s">
        <v>60824</v>
      </c>
      <c r="B18558">
        <v>51</v>
      </c>
      <c r="C18558">
        <f t="shared" si="289"/>
        <v>18360</v>
      </c>
    </row>
    <row r="18559" spans="1:3">
      <c r="A18559" t="s">
        <v>60982</v>
      </c>
      <c r="B18559">
        <v>51</v>
      </c>
      <c r="C18559">
        <f t="shared" si="289"/>
        <v>18360</v>
      </c>
    </row>
    <row r="18560" spans="1:3">
      <c r="A18560" t="s">
        <v>61028</v>
      </c>
      <c r="B18560">
        <v>51</v>
      </c>
      <c r="C18560">
        <f t="shared" si="289"/>
        <v>18360</v>
      </c>
    </row>
    <row r="18561" spans="1:3">
      <c r="A18561" t="s">
        <v>61029</v>
      </c>
      <c r="B18561">
        <v>51</v>
      </c>
      <c r="C18561">
        <f t="shared" si="289"/>
        <v>18360</v>
      </c>
    </row>
    <row r="18562" spans="1:3">
      <c r="A18562" t="s">
        <v>61051</v>
      </c>
      <c r="B18562">
        <v>51</v>
      </c>
      <c r="C18562">
        <f t="shared" ref="C18562:C18625" si="290">RANK(B18562,B:B )</f>
        <v>18360</v>
      </c>
    </row>
    <row r="18563" spans="1:3">
      <c r="A18563" t="s">
        <v>61220</v>
      </c>
      <c r="B18563">
        <v>51</v>
      </c>
      <c r="C18563">
        <f t="shared" si="290"/>
        <v>18360</v>
      </c>
    </row>
    <row r="18564" spans="1:3">
      <c r="A18564" t="s">
        <v>61539</v>
      </c>
      <c r="B18564">
        <v>51</v>
      </c>
      <c r="C18564">
        <f t="shared" si="290"/>
        <v>18360</v>
      </c>
    </row>
    <row r="18565" spans="1:3">
      <c r="A18565" t="s">
        <v>61635</v>
      </c>
      <c r="B18565">
        <v>51</v>
      </c>
      <c r="C18565">
        <f t="shared" si="290"/>
        <v>18360</v>
      </c>
    </row>
    <row r="18566" spans="1:3">
      <c r="A18566" t="s">
        <v>61903</v>
      </c>
      <c r="B18566">
        <v>51</v>
      </c>
      <c r="C18566">
        <f t="shared" si="290"/>
        <v>18360</v>
      </c>
    </row>
    <row r="18567" spans="1:3">
      <c r="A18567" t="s">
        <v>62016</v>
      </c>
      <c r="B18567">
        <v>51</v>
      </c>
      <c r="C18567">
        <f t="shared" si="290"/>
        <v>18360</v>
      </c>
    </row>
    <row r="18568" spans="1:3">
      <c r="A18568" t="s">
        <v>62123</v>
      </c>
      <c r="B18568">
        <v>51</v>
      </c>
      <c r="C18568">
        <f t="shared" si="290"/>
        <v>18360</v>
      </c>
    </row>
    <row r="18569" spans="1:3">
      <c r="A18569" t="s">
        <v>62161</v>
      </c>
      <c r="B18569">
        <v>51</v>
      </c>
      <c r="C18569">
        <f t="shared" si="290"/>
        <v>18360</v>
      </c>
    </row>
    <row r="18570" spans="1:3">
      <c r="A18570" t="s">
        <v>62900</v>
      </c>
      <c r="B18570">
        <v>51</v>
      </c>
      <c r="C18570">
        <f t="shared" si="290"/>
        <v>18360</v>
      </c>
    </row>
    <row r="18571" spans="1:3">
      <c r="A18571" t="s">
        <v>63315</v>
      </c>
      <c r="B18571">
        <v>51</v>
      </c>
      <c r="C18571">
        <f t="shared" si="290"/>
        <v>18360</v>
      </c>
    </row>
    <row r="18572" spans="1:3">
      <c r="A18572" t="s">
        <v>63434</v>
      </c>
      <c r="B18572">
        <v>51</v>
      </c>
      <c r="C18572">
        <f t="shared" si="290"/>
        <v>18360</v>
      </c>
    </row>
    <row r="18573" spans="1:3">
      <c r="A18573" t="s">
        <v>63913</v>
      </c>
      <c r="B18573">
        <v>51</v>
      </c>
      <c r="C18573">
        <f t="shared" si="290"/>
        <v>18360</v>
      </c>
    </row>
    <row r="18574" spans="1:3">
      <c r="A18574" t="s">
        <v>63983</v>
      </c>
      <c r="B18574">
        <v>51</v>
      </c>
      <c r="C18574">
        <f t="shared" si="290"/>
        <v>18360</v>
      </c>
    </row>
    <row r="18575" spans="1:3">
      <c r="A18575" t="s">
        <v>64987</v>
      </c>
      <c r="B18575">
        <v>51</v>
      </c>
      <c r="C18575">
        <f t="shared" si="290"/>
        <v>18360</v>
      </c>
    </row>
    <row r="18576" spans="1:3">
      <c r="A18576" t="s">
        <v>65107</v>
      </c>
      <c r="B18576">
        <v>51</v>
      </c>
      <c r="C18576">
        <f t="shared" si="290"/>
        <v>18360</v>
      </c>
    </row>
    <row r="18577" spans="1:3">
      <c r="A18577" t="s">
        <v>65238</v>
      </c>
      <c r="B18577">
        <v>51</v>
      </c>
      <c r="C18577">
        <f t="shared" si="290"/>
        <v>18360</v>
      </c>
    </row>
    <row r="18578" spans="1:3">
      <c r="A18578" t="s">
        <v>65384</v>
      </c>
      <c r="B18578">
        <v>51</v>
      </c>
      <c r="C18578">
        <f t="shared" si="290"/>
        <v>18360</v>
      </c>
    </row>
    <row r="18579" spans="1:3">
      <c r="A18579" t="s">
        <v>65775</v>
      </c>
      <c r="B18579">
        <v>51</v>
      </c>
      <c r="C18579">
        <f t="shared" si="290"/>
        <v>18360</v>
      </c>
    </row>
    <row r="18580" spans="1:3">
      <c r="A18580" s="1" t="s">
        <v>66288</v>
      </c>
      <c r="B18580">
        <v>51</v>
      </c>
      <c r="C18580">
        <f t="shared" si="290"/>
        <v>18360</v>
      </c>
    </row>
    <row r="18581" spans="1:3">
      <c r="A18581" t="s">
        <v>66711</v>
      </c>
      <c r="B18581">
        <v>51</v>
      </c>
      <c r="C18581">
        <f t="shared" si="290"/>
        <v>18360</v>
      </c>
    </row>
    <row r="18582" spans="1:3">
      <c r="A18582" t="s">
        <v>67451</v>
      </c>
      <c r="B18582">
        <v>51</v>
      </c>
      <c r="C18582">
        <f t="shared" si="290"/>
        <v>18360</v>
      </c>
    </row>
    <row r="18583" spans="1:3">
      <c r="A18583" t="s">
        <v>67658</v>
      </c>
      <c r="B18583">
        <v>51</v>
      </c>
      <c r="C18583">
        <f t="shared" si="290"/>
        <v>18360</v>
      </c>
    </row>
    <row r="18584" spans="1:3">
      <c r="A18584" t="s">
        <v>68072</v>
      </c>
      <c r="B18584">
        <v>51</v>
      </c>
      <c r="C18584">
        <f t="shared" si="290"/>
        <v>18360</v>
      </c>
    </row>
    <row r="18585" spans="1:3">
      <c r="A18585" t="s">
        <v>68201</v>
      </c>
      <c r="B18585">
        <v>51</v>
      </c>
      <c r="C18585">
        <f t="shared" si="290"/>
        <v>18360</v>
      </c>
    </row>
    <row r="18586" spans="1:3">
      <c r="A18586" t="s">
        <v>68639</v>
      </c>
      <c r="B18586">
        <v>51</v>
      </c>
      <c r="C18586">
        <f t="shared" si="290"/>
        <v>18360</v>
      </c>
    </row>
    <row r="18587" spans="1:3">
      <c r="A18587" t="s">
        <v>68691</v>
      </c>
      <c r="B18587">
        <v>51</v>
      </c>
      <c r="C18587">
        <f t="shared" si="290"/>
        <v>18360</v>
      </c>
    </row>
    <row r="18588" spans="1:3">
      <c r="A18588" t="s">
        <v>69411</v>
      </c>
      <c r="B18588">
        <v>51</v>
      </c>
      <c r="C18588">
        <f t="shared" si="290"/>
        <v>18360</v>
      </c>
    </row>
    <row r="18589" spans="1:3">
      <c r="A18589" t="s">
        <v>69851</v>
      </c>
      <c r="B18589">
        <v>51</v>
      </c>
      <c r="C18589">
        <f t="shared" si="290"/>
        <v>18360</v>
      </c>
    </row>
    <row r="18590" spans="1:3">
      <c r="A18590" t="s">
        <v>71820</v>
      </c>
      <c r="B18590">
        <v>51</v>
      </c>
      <c r="C18590">
        <f t="shared" si="290"/>
        <v>18360</v>
      </c>
    </row>
    <row r="18591" spans="1:3">
      <c r="A18591" t="s">
        <v>72410</v>
      </c>
      <c r="B18591">
        <v>51</v>
      </c>
      <c r="C18591">
        <f t="shared" si="290"/>
        <v>18360</v>
      </c>
    </row>
    <row r="18592" spans="1:3">
      <c r="A18592" t="s">
        <v>72789</v>
      </c>
      <c r="B18592">
        <v>51</v>
      </c>
      <c r="C18592">
        <f t="shared" si="290"/>
        <v>18360</v>
      </c>
    </row>
    <row r="18593" spans="1:3">
      <c r="A18593" t="s">
        <v>73135</v>
      </c>
      <c r="B18593">
        <v>51</v>
      </c>
      <c r="C18593">
        <f t="shared" si="290"/>
        <v>18360</v>
      </c>
    </row>
    <row r="18594" spans="1:3">
      <c r="A18594" t="s">
        <v>73208</v>
      </c>
      <c r="B18594">
        <v>51</v>
      </c>
      <c r="C18594">
        <f t="shared" si="290"/>
        <v>18360</v>
      </c>
    </row>
    <row r="18595" spans="1:3">
      <c r="A18595" t="s">
        <v>73228</v>
      </c>
      <c r="B18595">
        <v>51</v>
      </c>
      <c r="C18595">
        <f t="shared" si="290"/>
        <v>18360</v>
      </c>
    </row>
    <row r="18596" spans="1:3">
      <c r="A18596" t="s">
        <v>74286</v>
      </c>
      <c r="B18596">
        <v>51</v>
      </c>
      <c r="C18596">
        <f t="shared" si="290"/>
        <v>18360</v>
      </c>
    </row>
    <row r="18597" spans="1:3">
      <c r="A18597" t="s">
        <v>74332</v>
      </c>
      <c r="B18597">
        <v>51</v>
      </c>
      <c r="C18597">
        <f t="shared" si="290"/>
        <v>18360</v>
      </c>
    </row>
    <row r="18598" spans="1:3">
      <c r="A18598" s="1" t="s">
        <v>74651</v>
      </c>
      <c r="B18598">
        <v>51</v>
      </c>
      <c r="C18598">
        <f t="shared" si="290"/>
        <v>18360</v>
      </c>
    </row>
    <row r="18599" spans="1:3">
      <c r="A18599" t="s">
        <v>74824</v>
      </c>
      <c r="B18599">
        <v>51</v>
      </c>
      <c r="C18599">
        <f t="shared" si="290"/>
        <v>18360</v>
      </c>
    </row>
    <row r="18600" spans="1:3">
      <c r="A18600" t="s">
        <v>75721</v>
      </c>
      <c r="B18600">
        <v>51</v>
      </c>
      <c r="C18600">
        <f t="shared" si="290"/>
        <v>18360</v>
      </c>
    </row>
    <row r="18601" spans="1:3">
      <c r="A18601" t="s">
        <v>76314</v>
      </c>
      <c r="B18601">
        <v>51</v>
      </c>
      <c r="C18601">
        <f t="shared" si="290"/>
        <v>18360</v>
      </c>
    </row>
    <row r="18602" spans="1:3">
      <c r="A18602" t="s">
        <v>76673</v>
      </c>
      <c r="B18602">
        <v>51</v>
      </c>
      <c r="C18602">
        <f t="shared" si="290"/>
        <v>18360</v>
      </c>
    </row>
    <row r="18603" spans="1:3">
      <c r="A18603" t="s">
        <v>77173</v>
      </c>
      <c r="B18603">
        <v>51</v>
      </c>
      <c r="C18603">
        <f t="shared" si="290"/>
        <v>18360</v>
      </c>
    </row>
    <row r="18604" spans="1:3">
      <c r="A18604" t="s">
        <v>77334</v>
      </c>
      <c r="B18604">
        <v>51</v>
      </c>
      <c r="C18604">
        <f t="shared" si="290"/>
        <v>18360</v>
      </c>
    </row>
    <row r="18605" spans="1:3">
      <c r="A18605" t="s">
        <v>77679</v>
      </c>
      <c r="B18605">
        <v>51</v>
      </c>
      <c r="C18605">
        <f t="shared" si="290"/>
        <v>18360</v>
      </c>
    </row>
    <row r="18606" spans="1:3">
      <c r="A18606" t="s">
        <v>78085</v>
      </c>
      <c r="B18606">
        <v>51</v>
      </c>
      <c r="C18606">
        <f t="shared" si="290"/>
        <v>18360</v>
      </c>
    </row>
    <row r="18607" spans="1:3">
      <c r="A18607" t="s">
        <v>78234</v>
      </c>
      <c r="B18607">
        <v>51</v>
      </c>
      <c r="C18607">
        <f t="shared" si="290"/>
        <v>18360</v>
      </c>
    </row>
    <row r="18608" spans="1:3">
      <c r="A18608" t="s">
        <v>78269</v>
      </c>
      <c r="B18608">
        <v>51</v>
      </c>
      <c r="C18608">
        <f t="shared" si="290"/>
        <v>18360</v>
      </c>
    </row>
    <row r="18609" spans="1:3">
      <c r="A18609" t="s">
        <v>78457</v>
      </c>
      <c r="B18609">
        <v>51</v>
      </c>
      <c r="C18609">
        <f t="shared" si="290"/>
        <v>18360</v>
      </c>
    </row>
    <row r="18610" spans="1:3">
      <c r="A18610" t="s">
        <v>78961</v>
      </c>
      <c r="B18610">
        <v>51</v>
      </c>
      <c r="C18610">
        <f t="shared" si="290"/>
        <v>18360</v>
      </c>
    </row>
    <row r="18611" spans="1:3">
      <c r="A18611" t="s">
        <v>80316</v>
      </c>
      <c r="B18611">
        <v>51</v>
      </c>
      <c r="C18611">
        <f t="shared" si="290"/>
        <v>18360</v>
      </c>
    </row>
    <row r="18612" spans="1:3">
      <c r="A18612" t="s">
        <v>80378</v>
      </c>
      <c r="B18612">
        <v>51</v>
      </c>
      <c r="C18612">
        <f t="shared" si="290"/>
        <v>18360</v>
      </c>
    </row>
    <row r="18613" spans="1:3">
      <c r="A18613" t="s">
        <v>80596</v>
      </c>
      <c r="B18613">
        <v>51</v>
      </c>
      <c r="C18613">
        <f t="shared" si="290"/>
        <v>18360</v>
      </c>
    </row>
    <row r="18614" spans="1:3">
      <c r="A18614" t="s">
        <v>80934</v>
      </c>
      <c r="B18614">
        <v>51</v>
      </c>
      <c r="C18614">
        <f t="shared" si="290"/>
        <v>18360</v>
      </c>
    </row>
    <row r="18615" spans="1:3">
      <c r="A18615" t="s">
        <v>80999</v>
      </c>
      <c r="B18615">
        <v>51</v>
      </c>
      <c r="C18615">
        <f t="shared" si="290"/>
        <v>18360</v>
      </c>
    </row>
    <row r="18616" spans="1:3">
      <c r="A18616" t="s">
        <v>343</v>
      </c>
      <c r="B18616">
        <v>50</v>
      </c>
      <c r="C18616">
        <f t="shared" si="290"/>
        <v>18616</v>
      </c>
    </row>
    <row r="18617" spans="1:3">
      <c r="A18617" t="s">
        <v>615</v>
      </c>
      <c r="B18617">
        <v>50</v>
      </c>
      <c r="C18617">
        <f t="shared" si="290"/>
        <v>18616</v>
      </c>
    </row>
    <row r="18618" spans="1:3">
      <c r="A18618" t="s">
        <v>649</v>
      </c>
      <c r="B18618">
        <v>50</v>
      </c>
      <c r="C18618">
        <f t="shared" si="290"/>
        <v>18616</v>
      </c>
    </row>
    <row r="18619" spans="1:3">
      <c r="A18619" t="s">
        <v>828</v>
      </c>
      <c r="B18619">
        <v>50</v>
      </c>
      <c r="C18619">
        <f t="shared" si="290"/>
        <v>18616</v>
      </c>
    </row>
    <row r="18620" spans="1:3">
      <c r="A18620" t="s">
        <v>1334</v>
      </c>
      <c r="B18620">
        <v>50</v>
      </c>
      <c r="C18620">
        <f t="shared" si="290"/>
        <v>18616</v>
      </c>
    </row>
    <row r="18621" spans="1:3">
      <c r="A18621" t="s">
        <v>1584</v>
      </c>
      <c r="B18621">
        <v>50</v>
      </c>
      <c r="C18621">
        <f t="shared" si="290"/>
        <v>18616</v>
      </c>
    </row>
    <row r="18622" spans="1:3">
      <c r="A18622" t="s">
        <v>1775</v>
      </c>
      <c r="B18622">
        <v>50</v>
      </c>
      <c r="C18622">
        <f t="shared" si="290"/>
        <v>18616</v>
      </c>
    </row>
    <row r="18623" spans="1:3">
      <c r="A18623" t="s">
        <v>1867</v>
      </c>
      <c r="B18623">
        <v>50</v>
      </c>
      <c r="C18623">
        <f t="shared" si="290"/>
        <v>18616</v>
      </c>
    </row>
    <row r="18624" spans="1:3">
      <c r="A18624" t="s">
        <v>2034</v>
      </c>
      <c r="B18624">
        <v>50</v>
      </c>
      <c r="C18624">
        <f t="shared" si="290"/>
        <v>18616</v>
      </c>
    </row>
    <row r="18625" spans="1:3">
      <c r="A18625" t="s">
        <v>2539</v>
      </c>
      <c r="B18625">
        <v>50</v>
      </c>
      <c r="C18625">
        <f t="shared" si="290"/>
        <v>18616</v>
      </c>
    </row>
    <row r="18626" spans="1:3">
      <c r="A18626" t="s">
        <v>2607</v>
      </c>
      <c r="B18626">
        <v>50</v>
      </c>
      <c r="C18626">
        <f t="shared" ref="C18626:C18689" si="291">RANK(B18626,B:B )</f>
        <v>18616</v>
      </c>
    </row>
    <row r="18627" spans="1:3">
      <c r="A18627" t="s">
        <v>2751</v>
      </c>
      <c r="B18627">
        <v>50</v>
      </c>
      <c r="C18627">
        <f t="shared" si="291"/>
        <v>18616</v>
      </c>
    </row>
    <row r="18628" spans="1:3">
      <c r="A18628" t="s">
        <v>2771</v>
      </c>
      <c r="B18628">
        <v>50</v>
      </c>
      <c r="C18628">
        <f t="shared" si="291"/>
        <v>18616</v>
      </c>
    </row>
    <row r="18629" spans="1:3">
      <c r="A18629" t="s">
        <v>3322</v>
      </c>
      <c r="B18629">
        <v>50</v>
      </c>
      <c r="C18629">
        <f t="shared" si="291"/>
        <v>18616</v>
      </c>
    </row>
    <row r="18630" spans="1:3">
      <c r="A18630" t="s">
        <v>3453</v>
      </c>
      <c r="B18630">
        <v>50</v>
      </c>
      <c r="C18630">
        <f t="shared" si="291"/>
        <v>18616</v>
      </c>
    </row>
    <row r="18631" spans="1:3">
      <c r="A18631" t="s">
        <v>3854</v>
      </c>
      <c r="B18631">
        <v>50</v>
      </c>
      <c r="C18631">
        <f t="shared" si="291"/>
        <v>18616</v>
      </c>
    </row>
    <row r="18632" spans="1:3">
      <c r="A18632" t="s">
        <v>3954</v>
      </c>
      <c r="B18632">
        <v>50</v>
      </c>
      <c r="C18632">
        <f t="shared" si="291"/>
        <v>18616</v>
      </c>
    </row>
    <row r="18633" spans="1:3">
      <c r="A18633" t="s">
        <v>4811</v>
      </c>
      <c r="B18633">
        <v>50</v>
      </c>
      <c r="C18633">
        <f t="shared" si="291"/>
        <v>18616</v>
      </c>
    </row>
    <row r="18634" spans="1:3">
      <c r="A18634" t="s">
        <v>5864</v>
      </c>
      <c r="B18634">
        <v>50</v>
      </c>
      <c r="C18634">
        <f t="shared" si="291"/>
        <v>18616</v>
      </c>
    </row>
    <row r="18635" spans="1:3">
      <c r="A18635" t="s">
        <v>6580</v>
      </c>
      <c r="B18635">
        <v>50</v>
      </c>
      <c r="C18635">
        <f t="shared" si="291"/>
        <v>18616</v>
      </c>
    </row>
    <row r="18636" spans="1:3">
      <c r="A18636" t="s">
        <v>6665</v>
      </c>
      <c r="B18636">
        <v>50</v>
      </c>
      <c r="C18636">
        <f t="shared" si="291"/>
        <v>18616</v>
      </c>
    </row>
    <row r="18637" spans="1:3">
      <c r="A18637" t="s">
        <v>7114</v>
      </c>
      <c r="B18637">
        <v>50</v>
      </c>
      <c r="C18637">
        <f t="shared" si="291"/>
        <v>18616</v>
      </c>
    </row>
    <row r="18638" spans="1:3">
      <c r="A18638" t="s">
        <v>7408</v>
      </c>
      <c r="B18638">
        <v>50</v>
      </c>
      <c r="C18638">
        <f t="shared" si="291"/>
        <v>18616</v>
      </c>
    </row>
    <row r="18639" spans="1:3">
      <c r="A18639" s="1" t="s">
        <v>7611</v>
      </c>
      <c r="B18639">
        <v>50</v>
      </c>
      <c r="C18639">
        <f t="shared" si="291"/>
        <v>18616</v>
      </c>
    </row>
    <row r="18640" spans="1:3">
      <c r="A18640" t="s">
        <v>8297</v>
      </c>
      <c r="B18640">
        <v>50</v>
      </c>
      <c r="C18640">
        <f t="shared" si="291"/>
        <v>18616</v>
      </c>
    </row>
    <row r="18641" spans="1:3">
      <c r="A18641" t="s">
        <v>8729</v>
      </c>
      <c r="B18641">
        <v>50</v>
      </c>
      <c r="C18641">
        <f t="shared" si="291"/>
        <v>18616</v>
      </c>
    </row>
    <row r="18642" spans="1:3">
      <c r="A18642" t="s">
        <v>9290</v>
      </c>
      <c r="B18642">
        <v>50</v>
      </c>
      <c r="C18642">
        <f t="shared" si="291"/>
        <v>18616</v>
      </c>
    </row>
    <row r="18643" spans="1:3">
      <c r="A18643" t="s">
        <v>9435</v>
      </c>
      <c r="B18643">
        <v>50</v>
      </c>
      <c r="C18643">
        <f t="shared" si="291"/>
        <v>18616</v>
      </c>
    </row>
    <row r="18644" spans="1:3">
      <c r="A18644" t="s">
        <v>10195</v>
      </c>
      <c r="B18644">
        <v>50</v>
      </c>
      <c r="C18644">
        <f t="shared" si="291"/>
        <v>18616</v>
      </c>
    </row>
    <row r="18645" spans="1:3">
      <c r="A18645" t="s">
        <v>10221</v>
      </c>
      <c r="B18645">
        <v>50</v>
      </c>
      <c r="C18645">
        <f t="shared" si="291"/>
        <v>18616</v>
      </c>
    </row>
    <row r="18646" spans="1:3">
      <c r="A18646" t="s">
        <v>10283</v>
      </c>
      <c r="B18646">
        <v>50</v>
      </c>
      <c r="C18646">
        <f t="shared" si="291"/>
        <v>18616</v>
      </c>
    </row>
    <row r="18647" spans="1:3">
      <c r="A18647" t="s">
        <v>10320</v>
      </c>
      <c r="B18647">
        <v>50</v>
      </c>
      <c r="C18647">
        <f t="shared" si="291"/>
        <v>18616</v>
      </c>
    </row>
    <row r="18648" spans="1:3">
      <c r="A18648" t="s">
        <v>10419</v>
      </c>
      <c r="B18648">
        <v>50</v>
      </c>
      <c r="C18648">
        <f t="shared" si="291"/>
        <v>18616</v>
      </c>
    </row>
    <row r="18649" spans="1:3">
      <c r="A18649" t="s">
        <v>10495</v>
      </c>
      <c r="B18649">
        <v>50</v>
      </c>
      <c r="C18649">
        <f t="shared" si="291"/>
        <v>18616</v>
      </c>
    </row>
    <row r="18650" spans="1:3">
      <c r="A18650" t="s">
        <v>10851</v>
      </c>
      <c r="B18650">
        <v>50</v>
      </c>
      <c r="C18650">
        <f t="shared" si="291"/>
        <v>18616</v>
      </c>
    </row>
    <row r="18651" spans="1:3">
      <c r="A18651" t="s">
        <v>11093</v>
      </c>
      <c r="B18651">
        <v>50</v>
      </c>
      <c r="C18651">
        <f t="shared" si="291"/>
        <v>18616</v>
      </c>
    </row>
    <row r="18652" spans="1:3">
      <c r="A18652" t="s">
        <v>11815</v>
      </c>
      <c r="B18652">
        <v>50</v>
      </c>
      <c r="C18652">
        <f t="shared" si="291"/>
        <v>18616</v>
      </c>
    </row>
    <row r="18653" spans="1:3">
      <c r="A18653" t="s">
        <v>11825</v>
      </c>
      <c r="B18653">
        <v>50</v>
      </c>
      <c r="C18653">
        <f t="shared" si="291"/>
        <v>18616</v>
      </c>
    </row>
    <row r="18654" spans="1:3">
      <c r="A18654" t="s">
        <v>11880</v>
      </c>
      <c r="B18654">
        <v>50</v>
      </c>
      <c r="C18654">
        <f t="shared" si="291"/>
        <v>18616</v>
      </c>
    </row>
    <row r="18655" spans="1:3">
      <c r="A18655" t="s">
        <v>11927</v>
      </c>
      <c r="B18655">
        <v>50</v>
      </c>
      <c r="C18655">
        <f t="shared" si="291"/>
        <v>18616</v>
      </c>
    </row>
    <row r="18656" spans="1:3">
      <c r="A18656" t="s">
        <v>12404</v>
      </c>
      <c r="B18656">
        <v>50</v>
      </c>
      <c r="C18656">
        <f t="shared" si="291"/>
        <v>18616</v>
      </c>
    </row>
    <row r="18657" spans="1:3">
      <c r="A18657" t="s">
        <v>12492</v>
      </c>
      <c r="B18657">
        <v>50</v>
      </c>
      <c r="C18657">
        <f t="shared" si="291"/>
        <v>18616</v>
      </c>
    </row>
    <row r="18658" spans="1:3">
      <c r="A18658" t="s">
        <v>13178</v>
      </c>
      <c r="B18658">
        <v>50</v>
      </c>
      <c r="C18658">
        <f t="shared" si="291"/>
        <v>18616</v>
      </c>
    </row>
    <row r="18659" spans="1:3">
      <c r="A18659" t="s">
        <v>13316</v>
      </c>
      <c r="B18659">
        <v>50</v>
      </c>
      <c r="C18659">
        <f t="shared" si="291"/>
        <v>18616</v>
      </c>
    </row>
    <row r="18660" spans="1:3">
      <c r="A18660" t="s">
        <v>13449</v>
      </c>
      <c r="B18660">
        <v>50</v>
      </c>
      <c r="C18660">
        <f t="shared" si="291"/>
        <v>18616</v>
      </c>
    </row>
    <row r="18661" spans="1:3">
      <c r="A18661" t="s">
        <v>13475</v>
      </c>
      <c r="B18661">
        <v>50</v>
      </c>
      <c r="C18661">
        <f t="shared" si="291"/>
        <v>18616</v>
      </c>
    </row>
    <row r="18662" spans="1:3">
      <c r="A18662" t="s">
        <v>13675</v>
      </c>
      <c r="B18662">
        <v>50</v>
      </c>
      <c r="C18662">
        <f t="shared" si="291"/>
        <v>18616</v>
      </c>
    </row>
    <row r="18663" spans="1:3">
      <c r="A18663" t="s">
        <v>13965</v>
      </c>
      <c r="B18663">
        <v>50</v>
      </c>
      <c r="C18663">
        <f t="shared" si="291"/>
        <v>18616</v>
      </c>
    </row>
    <row r="18664" spans="1:3">
      <c r="A18664" t="s">
        <v>14029</v>
      </c>
      <c r="B18664">
        <v>50</v>
      </c>
      <c r="C18664">
        <f t="shared" si="291"/>
        <v>18616</v>
      </c>
    </row>
    <row r="18665" spans="1:3">
      <c r="A18665" t="s">
        <v>14119</v>
      </c>
      <c r="B18665">
        <v>50</v>
      </c>
      <c r="C18665">
        <f t="shared" si="291"/>
        <v>18616</v>
      </c>
    </row>
    <row r="18666" spans="1:3">
      <c r="A18666" t="s">
        <v>14319</v>
      </c>
      <c r="B18666">
        <v>50</v>
      </c>
      <c r="C18666">
        <f t="shared" si="291"/>
        <v>18616</v>
      </c>
    </row>
    <row r="18667" spans="1:3">
      <c r="A18667" t="s">
        <v>14478</v>
      </c>
      <c r="B18667">
        <v>50</v>
      </c>
      <c r="C18667">
        <f t="shared" si="291"/>
        <v>18616</v>
      </c>
    </row>
    <row r="18668" spans="1:3">
      <c r="A18668" t="s">
        <v>14902</v>
      </c>
      <c r="B18668">
        <v>50</v>
      </c>
      <c r="C18668">
        <f t="shared" si="291"/>
        <v>18616</v>
      </c>
    </row>
    <row r="18669" spans="1:3">
      <c r="A18669" t="s">
        <v>15950</v>
      </c>
      <c r="B18669">
        <v>50</v>
      </c>
      <c r="C18669">
        <f t="shared" si="291"/>
        <v>18616</v>
      </c>
    </row>
    <row r="18670" spans="1:3">
      <c r="A18670" t="s">
        <v>16700</v>
      </c>
      <c r="B18670">
        <v>50</v>
      </c>
      <c r="C18670">
        <f t="shared" si="291"/>
        <v>18616</v>
      </c>
    </row>
    <row r="18671" spans="1:3">
      <c r="A18671" t="s">
        <v>17367</v>
      </c>
      <c r="B18671">
        <v>50</v>
      </c>
      <c r="C18671">
        <f t="shared" si="291"/>
        <v>18616</v>
      </c>
    </row>
    <row r="18672" spans="1:3">
      <c r="A18672" t="s">
        <v>17513</v>
      </c>
      <c r="B18672">
        <v>50</v>
      </c>
      <c r="C18672">
        <f t="shared" si="291"/>
        <v>18616</v>
      </c>
    </row>
    <row r="18673" spans="1:3">
      <c r="A18673" t="s">
        <v>17827</v>
      </c>
      <c r="B18673">
        <v>50</v>
      </c>
      <c r="C18673">
        <f t="shared" si="291"/>
        <v>18616</v>
      </c>
    </row>
    <row r="18674" spans="1:3">
      <c r="A18674" t="s">
        <v>18316</v>
      </c>
      <c r="B18674">
        <v>50</v>
      </c>
      <c r="C18674">
        <f t="shared" si="291"/>
        <v>18616</v>
      </c>
    </row>
    <row r="18675" spans="1:3">
      <c r="A18675" t="s">
        <v>18347</v>
      </c>
      <c r="B18675">
        <v>50</v>
      </c>
      <c r="C18675">
        <f t="shared" si="291"/>
        <v>18616</v>
      </c>
    </row>
    <row r="18676" spans="1:3">
      <c r="A18676" t="s">
        <v>18766</v>
      </c>
      <c r="B18676">
        <v>50</v>
      </c>
      <c r="C18676">
        <f t="shared" si="291"/>
        <v>18616</v>
      </c>
    </row>
    <row r="18677" spans="1:3">
      <c r="A18677" t="s">
        <v>18799</v>
      </c>
      <c r="B18677">
        <v>50</v>
      </c>
      <c r="C18677">
        <f t="shared" si="291"/>
        <v>18616</v>
      </c>
    </row>
    <row r="18678" spans="1:3">
      <c r="A18678" t="s">
        <v>18939</v>
      </c>
      <c r="B18678">
        <v>50</v>
      </c>
      <c r="C18678">
        <f t="shared" si="291"/>
        <v>18616</v>
      </c>
    </row>
    <row r="18679" spans="1:3">
      <c r="A18679" t="s">
        <v>19064</v>
      </c>
      <c r="B18679">
        <v>50</v>
      </c>
      <c r="C18679">
        <f t="shared" si="291"/>
        <v>18616</v>
      </c>
    </row>
    <row r="18680" spans="1:3">
      <c r="A18680" t="s">
        <v>19156</v>
      </c>
      <c r="B18680">
        <v>50</v>
      </c>
      <c r="C18680">
        <f t="shared" si="291"/>
        <v>18616</v>
      </c>
    </row>
    <row r="18681" spans="1:3">
      <c r="A18681" s="1" t="s">
        <v>19428</v>
      </c>
      <c r="B18681">
        <v>50</v>
      </c>
      <c r="C18681">
        <f t="shared" si="291"/>
        <v>18616</v>
      </c>
    </row>
    <row r="18682" spans="1:3">
      <c r="A18682" t="s">
        <v>19533</v>
      </c>
      <c r="B18682">
        <v>50</v>
      </c>
      <c r="C18682">
        <f t="shared" si="291"/>
        <v>18616</v>
      </c>
    </row>
    <row r="18683" spans="1:3">
      <c r="A18683" t="s">
        <v>20379</v>
      </c>
      <c r="B18683">
        <v>50</v>
      </c>
      <c r="C18683">
        <f t="shared" si="291"/>
        <v>18616</v>
      </c>
    </row>
    <row r="18684" spans="1:3">
      <c r="A18684" t="s">
        <v>20563</v>
      </c>
      <c r="B18684">
        <v>50</v>
      </c>
      <c r="C18684">
        <f t="shared" si="291"/>
        <v>18616</v>
      </c>
    </row>
    <row r="18685" spans="1:3">
      <c r="A18685" t="s">
        <v>20712</v>
      </c>
      <c r="B18685">
        <v>50</v>
      </c>
      <c r="C18685">
        <f t="shared" si="291"/>
        <v>18616</v>
      </c>
    </row>
    <row r="18686" spans="1:3">
      <c r="A18686" t="s">
        <v>20966</v>
      </c>
      <c r="B18686">
        <v>50</v>
      </c>
      <c r="C18686">
        <f t="shared" si="291"/>
        <v>18616</v>
      </c>
    </row>
    <row r="18687" spans="1:3">
      <c r="A18687" t="s">
        <v>21312</v>
      </c>
      <c r="B18687">
        <v>50</v>
      </c>
      <c r="C18687">
        <f t="shared" si="291"/>
        <v>18616</v>
      </c>
    </row>
    <row r="18688" spans="1:3">
      <c r="A18688" t="s">
        <v>21530</v>
      </c>
      <c r="B18688">
        <v>50</v>
      </c>
      <c r="C18688">
        <f t="shared" si="291"/>
        <v>18616</v>
      </c>
    </row>
    <row r="18689" spans="1:3">
      <c r="A18689" t="s">
        <v>21963</v>
      </c>
      <c r="B18689">
        <v>50</v>
      </c>
      <c r="C18689">
        <f t="shared" si="291"/>
        <v>18616</v>
      </c>
    </row>
    <row r="18690" spans="1:3">
      <c r="A18690" t="s">
        <v>23112</v>
      </c>
      <c r="B18690">
        <v>50</v>
      </c>
      <c r="C18690">
        <f t="shared" ref="C18690:C18753" si="292">RANK(B18690,B:B )</f>
        <v>18616</v>
      </c>
    </row>
    <row r="18691" spans="1:3">
      <c r="A18691" t="s">
        <v>23392</v>
      </c>
      <c r="B18691">
        <v>50</v>
      </c>
      <c r="C18691">
        <f t="shared" si="292"/>
        <v>18616</v>
      </c>
    </row>
    <row r="18692" spans="1:3">
      <c r="A18692" t="s">
        <v>23399</v>
      </c>
      <c r="B18692">
        <v>50</v>
      </c>
      <c r="C18692">
        <f t="shared" si="292"/>
        <v>18616</v>
      </c>
    </row>
    <row r="18693" spans="1:3">
      <c r="A18693" t="s">
        <v>25179</v>
      </c>
      <c r="B18693">
        <v>50</v>
      </c>
      <c r="C18693">
        <f t="shared" si="292"/>
        <v>18616</v>
      </c>
    </row>
    <row r="18694" spans="1:3">
      <c r="A18694" t="s">
        <v>25387</v>
      </c>
      <c r="B18694">
        <v>50</v>
      </c>
      <c r="C18694">
        <f t="shared" si="292"/>
        <v>18616</v>
      </c>
    </row>
    <row r="18695" spans="1:3">
      <c r="A18695" t="s">
        <v>27003</v>
      </c>
      <c r="B18695">
        <v>50</v>
      </c>
      <c r="C18695">
        <f t="shared" si="292"/>
        <v>18616</v>
      </c>
    </row>
    <row r="18696" spans="1:3">
      <c r="A18696" t="s">
        <v>27016</v>
      </c>
      <c r="B18696">
        <v>50</v>
      </c>
      <c r="C18696">
        <f t="shared" si="292"/>
        <v>18616</v>
      </c>
    </row>
    <row r="18697" spans="1:3">
      <c r="A18697" t="s">
        <v>27257</v>
      </c>
      <c r="B18697">
        <v>50</v>
      </c>
      <c r="C18697">
        <f t="shared" si="292"/>
        <v>18616</v>
      </c>
    </row>
    <row r="18698" spans="1:3">
      <c r="A18698" t="s">
        <v>27291</v>
      </c>
      <c r="B18698">
        <v>50</v>
      </c>
      <c r="C18698">
        <f t="shared" si="292"/>
        <v>18616</v>
      </c>
    </row>
    <row r="18699" spans="1:3">
      <c r="A18699" t="s">
        <v>27792</v>
      </c>
      <c r="B18699">
        <v>50</v>
      </c>
      <c r="C18699">
        <f t="shared" si="292"/>
        <v>18616</v>
      </c>
    </row>
    <row r="18700" spans="1:3">
      <c r="A18700" t="s">
        <v>27865</v>
      </c>
      <c r="B18700">
        <v>50</v>
      </c>
      <c r="C18700">
        <f t="shared" si="292"/>
        <v>18616</v>
      </c>
    </row>
    <row r="18701" spans="1:3">
      <c r="A18701" t="s">
        <v>28038</v>
      </c>
      <c r="B18701">
        <v>50</v>
      </c>
      <c r="C18701">
        <f t="shared" si="292"/>
        <v>18616</v>
      </c>
    </row>
    <row r="18702" spans="1:3">
      <c r="A18702" t="s">
        <v>28217</v>
      </c>
      <c r="B18702">
        <v>50</v>
      </c>
      <c r="C18702">
        <f t="shared" si="292"/>
        <v>18616</v>
      </c>
    </row>
    <row r="18703" spans="1:3">
      <c r="A18703" t="s">
        <v>28342</v>
      </c>
      <c r="B18703">
        <v>50</v>
      </c>
      <c r="C18703">
        <f t="shared" si="292"/>
        <v>18616</v>
      </c>
    </row>
    <row r="18704" spans="1:3">
      <c r="A18704" t="s">
        <v>28461</v>
      </c>
      <c r="B18704">
        <v>50</v>
      </c>
      <c r="C18704">
        <f t="shared" si="292"/>
        <v>18616</v>
      </c>
    </row>
    <row r="18705" spans="1:3">
      <c r="A18705" t="s">
        <v>28818</v>
      </c>
      <c r="B18705">
        <v>50</v>
      </c>
      <c r="C18705">
        <f t="shared" si="292"/>
        <v>18616</v>
      </c>
    </row>
    <row r="18706" spans="1:3">
      <c r="A18706" t="s">
        <v>29282</v>
      </c>
      <c r="B18706">
        <v>50</v>
      </c>
      <c r="C18706">
        <f t="shared" si="292"/>
        <v>18616</v>
      </c>
    </row>
    <row r="18707" spans="1:3">
      <c r="A18707" t="s">
        <v>29495</v>
      </c>
      <c r="B18707">
        <v>50</v>
      </c>
      <c r="C18707">
        <f t="shared" si="292"/>
        <v>18616</v>
      </c>
    </row>
    <row r="18708" spans="1:3">
      <c r="A18708" t="s">
        <v>29760</v>
      </c>
      <c r="B18708">
        <v>50</v>
      </c>
      <c r="C18708">
        <f t="shared" si="292"/>
        <v>18616</v>
      </c>
    </row>
    <row r="18709" spans="1:3">
      <c r="A18709" t="s">
        <v>29837</v>
      </c>
      <c r="B18709">
        <v>50</v>
      </c>
      <c r="C18709">
        <f t="shared" si="292"/>
        <v>18616</v>
      </c>
    </row>
    <row r="18710" spans="1:3">
      <c r="A18710" t="s">
        <v>29915</v>
      </c>
      <c r="B18710">
        <v>50</v>
      </c>
      <c r="C18710">
        <f t="shared" si="292"/>
        <v>18616</v>
      </c>
    </row>
    <row r="18711" spans="1:3">
      <c r="A18711" t="s">
        <v>30096</v>
      </c>
      <c r="B18711">
        <v>50</v>
      </c>
      <c r="C18711">
        <f t="shared" si="292"/>
        <v>18616</v>
      </c>
    </row>
    <row r="18712" spans="1:3">
      <c r="A18712" t="s">
        <v>30556</v>
      </c>
      <c r="B18712">
        <v>50</v>
      </c>
      <c r="C18712">
        <f t="shared" si="292"/>
        <v>18616</v>
      </c>
    </row>
    <row r="18713" spans="1:3">
      <c r="A18713" t="s">
        <v>30905</v>
      </c>
      <c r="B18713">
        <v>50</v>
      </c>
      <c r="C18713">
        <f t="shared" si="292"/>
        <v>18616</v>
      </c>
    </row>
    <row r="18714" spans="1:3">
      <c r="A18714" t="s">
        <v>30928</v>
      </c>
      <c r="B18714">
        <v>50</v>
      </c>
      <c r="C18714">
        <f t="shared" si="292"/>
        <v>18616</v>
      </c>
    </row>
    <row r="18715" spans="1:3">
      <c r="A18715" t="s">
        <v>31101</v>
      </c>
      <c r="B18715">
        <v>50</v>
      </c>
      <c r="C18715">
        <f t="shared" si="292"/>
        <v>18616</v>
      </c>
    </row>
    <row r="18716" spans="1:3">
      <c r="A18716" t="s">
        <v>31108</v>
      </c>
      <c r="B18716">
        <v>50</v>
      </c>
      <c r="C18716">
        <f t="shared" si="292"/>
        <v>18616</v>
      </c>
    </row>
    <row r="18717" spans="1:3">
      <c r="A18717" t="s">
        <v>31385</v>
      </c>
      <c r="B18717">
        <v>50</v>
      </c>
      <c r="C18717">
        <f t="shared" si="292"/>
        <v>18616</v>
      </c>
    </row>
    <row r="18718" spans="1:3">
      <c r="A18718" t="s">
        <v>31448</v>
      </c>
      <c r="B18718">
        <v>50</v>
      </c>
      <c r="C18718">
        <f t="shared" si="292"/>
        <v>18616</v>
      </c>
    </row>
    <row r="18719" spans="1:3">
      <c r="A18719" t="s">
        <v>31518</v>
      </c>
      <c r="B18719">
        <v>50</v>
      </c>
      <c r="C18719">
        <f t="shared" si="292"/>
        <v>18616</v>
      </c>
    </row>
    <row r="18720" spans="1:3">
      <c r="A18720" t="s">
        <v>31590</v>
      </c>
      <c r="B18720">
        <v>50</v>
      </c>
      <c r="C18720">
        <f t="shared" si="292"/>
        <v>18616</v>
      </c>
    </row>
    <row r="18721" spans="1:3">
      <c r="A18721" t="s">
        <v>31696</v>
      </c>
      <c r="B18721">
        <v>50</v>
      </c>
      <c r="C18721">
        <f t="shared" si="292"/>
        <v>18616</v>
      </c>
    </row>
    <row r="18722" spans="1:3">
      <c r="A18722" t="s">
        <v>31832</v>
      </c>
      <c r="B18722">
        <v>50</v>
      </c>
      <c r="C18722">
        <f t="shared" si="292"/>
        <v>18616</v>
      </c>
    </row>
    <row r="18723" spans="1:3">
      <c r="A18723" s="1" t="s">
        <v>32150</v>
      </c>
      <c r="B18723">
        <v>50</v>
      </c>
      <c r="C18723">
        <f t="shared" si="292"/>
        <v>18616</v>
      </c>
    </row>
    <row r="18724" spans="1:3">
      <c r="A18724" t="s">
        <v>32532</v>
      </c>
      <c r="B18724">
        <v>50</v>
      </c>
      <c r="C18724">
        <f t="shared" si="292"/>
        <v>18616</v>
      </c>
    </row>
    <row r="18725" spans="1:3">
      <c r="A18725" t="s">
        <v>34348</v>
      </c>
      <c r="B18725">
        <v>50</v>
      </c>
      <c r="C18725">
        <f t="shared" si="292"/>
        <v>18616</v>
      </c>
    </row>
    <row r="18726" spans="1:3">
      <c r="A18726" t="s">
        <v>35190</v>
      </c>
      <c r="B18726">
        <v>50</v>
      </c>
      <c r="C18726">
        <f t="shared" si="292"/>
        <v>18616</v>
      </c>
    </row>
    <row r="18727" spans="1:3">
      <c r="A18727" t="s">
        <v>35614</v>
      </c>
      <c r="B18727">
        <v>50</v>
      </c>
      <c r="C18727">
        <f t="shared" si="292"/>
        <v>18616</v>
      </c>
    </row>
    <row r="18728" spans="1:3">
      <c r="A18728" t="s">
        <v>35872</v>
      </c>
      <c r="B18728">
        <v>50</v>
      </c>
      <c r="C18728">
        <f t="shared" si="292"/>
        <v>18616</v>
      </c>
    </row>
    <row r="18729" spans="1:3">
      <c r="A18729" t="s">
        <v>36825</v>
      </c>
      <c r="B18729">
        <v>50</v>
      </c>
      <c r="C18729">
        <f t="shared" si="292"/>
        <v>18616</v>
      </c>
    </row>
    <row r="18730" spans="1:3">
      <c r="A18730" t="s">
        <v>36975</v>
      </c>
      <c r="B18730">
        <v>50</v>
      </c>
      <c r="C18730">
        <f t="shared" si="292"/>
        <v>18616</v>
      </c>
    </row>
    <row r="18731" spans="1:3">
      <c r="A18731" t="s">
        <v>37197</v>
      </c>
      <c r="B18731">
        <v>50</v>
      </c>
      <c r="C18731">
        <f t="shared" si="292"/>
        <v>18616</v>
      </c>
    </row>
    <row r="18732" spans="1:3">
      <c r="A18732" t="s">
        <v>37447</v>
      </c>
      <c r="B18732">
        <v>50</v>
      </c>
      <c r="C18732">
        <f t="shared" si="292"/>
        <v>18616</v>
      </c>
    </row>
    <row r="18733" spans="1:3">
      <c r="A18733" t="s">
        <v>37786</v>
      </c>
      <c r="B18733">
        <v>50</v>
      </c>
      <c r="C18733">
        <f t="shared" si="292"/>
        <v>18616</v>
      </c>
    </row>
    <row r="18734" spans="1:3">
      <c r="A18734" t="s">
        <v>38037</v>
      </c>
      <c r="B18734">
        <v>50</v>
      </c>
      <c r="C18734">
        <f t="shared" si="292"/>
        <v>18616</v>
      </c>
    </row>
    <row r="18735" spans="1:3">
      <c r="A18735" s="1" t="s">
        <v>38060</v>
      </c>
      <c r="B18735">
        <v>50</v>
      </c>
      <c r="C18735">
        <f t="shared" si="292"/>
        <v>18616</v>
      </c>
    </row>
    <row r="18736" spans="1:3">
      <c r="A18736" t="s">
        <v>38208</v>
      </c>
      <c r="B18736">
        <v>50</v>
      </c>
      <c r="C18736">
        <f t="shared" si="292"/>
        <v>18616</v>
      </c>
    </row>
    <row r="18737" spans="1:3">
      <c r="A18737" t="s">
        <v>38239</v>
      </c>
      <c r="B18737">
        <v>50</v>
      </c>
      <c r="C18737">
        <f t="shared" si="292"/>
        <v>18616</v>
      </c>
    </row>
    <row r="18738" spans="1:3">
      <c r="A18738" t="s">
        <v>38648</v>
      </c>
      <c r="B18738">
        <v>50</v>
      </c>
      <c r="C18738">
        <f t="shared" si="292"/>
        <v>18616</v>
      </c>
    </row>
    <row r="18739" spans="1:3">
      <c r="A18739" t="s">
        <v>38682</v>
      </c>
      <c r="B18739">
        <v>50</v>
      </c>
      <c r="C18739">
        <f t="shared" si="292"/>
        <v>18616</v>
      </c>
    </row>
    <row r="18740" spans="1:3">
      <c r="A18740" t="s">
        <v>39502</v>
      </c>
      <c r="B18740">
        <v>50</v>
      </c>
      <c r="C18740">
        <f t="shared" si="292"/>
        <v>18616</v>
      </c>
    </row>
    <row r="18741" spans="1:3">
      <c r="A18741" t="s">
        <v>39728</v>
      </c>
      <c r="B18741">
        <v>50</v>
      </c>
      <c r="C18741">
        <f t="shared" si="292"/>
        <v>18616</v>
      </c>
    </row>
    <row r="18742" spans="1:3">
      <c r="A18742" t="s">
        <v>39983</v>
      </c>
      <c r="B18742">
        <v>50</v>
      </c>
      <c r="C18742">
        <f t="shared" si="292"/>
        <v>18616</v>
      </c>
    </row>
    <row r="18743" spans="1:3">
      <c r="A18743" t="s">
        <v>40009</v>
      </c>
      <c r="B18743">
        <v>50</v>
      </c>
      <c r="C18743">
        <f t="shared" si="292"/>
        <v>18616</v>
      </c>
    </row>
    <row r="18744" spans="1:3">
      <c r="A18744" t="s">
        <v>40084</v>
      </c>
      <c r="B18744">
        <v>50</v>
      </c>
      <c r="C18744">
        <f t="shared" si="292"/>
        <v>18616</v>
      </c>
    </row>
    <row r="18745" spans="1:3">
      <c r="A18745" t="s">
        <v>40103</v>
      </c>
      <c r="B18745">
        <v>50</v>
      </c>
      <c r="C18745">
        <f t="shared" si="292"/>
        <v>18616</v>
      </c>
    </row>
    <row r="18746" spans="1:3">
      <c r="A18746" t="s">
        <v>40410</v>
      </c>
      <c r="B18746">
        <v>50</v>
      </c>
      <c r="C18746">
        <f t="shared" si="292"/>
        <v>18616</v>
      </c>
    </row>
    <row r="18747" spans="1:3">
      <c r="A18747" t="s">
        <v>40623</v>
      </c>
      <c r="B18747">
        <v>50</v>
      </c>
      <c r="C18747">
        <f t="shared" si="292"/>
        <v>18616</v>
      </c>
    </row>
    <row r="18748" spans="1:3">
      <c r="A18748" t="s">
        <v>40765</v>
      </c>
      <c r="B18748">
        <v>50</v>
      </c>
      <c r="C18748">
        <f t="shared" si="292"/>
        <v>18616</v>
      </c>
    </row>
    <row r="18749" spans="1:3">
      <c r="A18749" t="s">
        <v>40782</v>
      </c>
      <c r="B18749">
        <v>50</v>
      </c>
      <c r="C18749">
        <f t="shared" si="292"/>
        <v>18616</v>
      </c>
    </row>
    <row r="18750" spans="1:3">
      <c r="A18750" t="s">
        <v>41358</v>
      </c>
      <c r="B18750">
        <v>50</v>
      </c>
      <c r="C18750">
        <f t="shared" si="292"/>
        <v>18616</v>
      </c>
    </row>
    <row r="18751" spans="1:3">
      <c r="A18751" t="s">
        <v>41766</v>
      </c>
      <c r="B18751">
        <v>50</v>
      </c>
      <c r="C18751">
        <f t="shared" si="292"/>
        <v>18616</v>
      </c>
    </row>
    <row r="18752" spans="1:3">
      <c r="A18752" t="s">
        <v>41814</v>
      </c>
      <c r="B18752">
        <v>50</v>
      </c>
      <c r="C18752">
        <f t="shared" si="292"/>
        <v>18616</v>
      </c>
    </row>
    <row r="18753" spans="1:3">
      <c r="A18753" t="s">
        <v>41935</v>
      </c>
      <c r="B18753">
        <v>50</v>
      </c>
      <c r="C18753">
        <f t="shared" si="292"/>
        <v>18616</v>
      </c>
    </row>
    <row r="18754" spans="1:3">
      <c r="A18754" t="s">
        <v>42026</v>
      </c>
      <c r="B18754">
        <v>50</v>
      </c>
      <c r="C18754">
        <f t="shared" ref="C18754:C18817" si="293">RANK(B18754,B:B )</f>
        <v>18616</v>
      </c>
    </row>
    <row r="18755" spans="1:3">
      <c r="A18755" t="s">
        <v>42140</v>
      </c>
      <c r="B18755">
        <v>50</v>
      </c>
      <c r="C18755">
        <f t="shared" si="293"/>
        <v>18616</v>
      </c>
    </row>
    <row r="18756" spans="1:3">
      <c r="A18756" t="s">
        <v>42338</v>
      </c>
      <c r="B18756">
        <v>50</v>
      </c>
      <c r="C18756">
        <f t="shared" si="293"/>
        <v>18616</v>
      </c>
    </row>
    <row r="18757" spans="1:3">
      <c r="A18757" s="1" t="s">
        <v>42497</v>
      </c>
      <c r="B18757">
        <v>50</v>
      </c>
      <c r="C18757">
        <f t="shared" si="293"/>
        <v>18616</v>
      </c>
    </row>
    <row r="18758" spans="1:3">
      <c r="A18758" t="s">
        <v>42705</v>
      </c>
      <c r="B18758">
        <v>50</v>
      </c>
      <c r="C18758">
        <f t="shared" si="293"/>
        <v>18616</v>
      </c>
    </row>
    <row r="18759" spans="1:3">
      <c r="A18759" t="s">
        <v>43045</v>
      </c>
      <c r="B18759">
        <v>50</v>
      </c>
      <c r="C18759">
        <f t="shared" si="293"/>
        <v>18616</v>
      </c>
    </row>
    <row r="18760" spans="1:3">
      <c r="A18760" t="s">
        <v>43050</v>
      </c>
      <c r="B18760">
        <v>50</v>
      </c>
      <c r="C18760">
        <f t="shared" si="293"/>
        <v>18616</v>
      </c>
    </row>
    <row r="18761" spans="1:3">
      <c r="A18761" t="s">
        <v>43411</v>
      </c>
      <c r="B18761">
        <v>50</v>
      </c>
      <c r="C18761">
        <f t="shared" si="293"/>
        <v>18616</v>
      </c>
    </row>
    <row r="18762" spans="1:3">
      <c r="A18762" t="s">
        <v>43571</v>
      </c>
      <c r="B18762">
        <v>50</v>
      </c>
      <c r="C18762">
        <f t="shared" si="293"/>
        <v>18616</v>
      </c>
    </row>
    <row r="18763" spans="1:3">
      <c r="A18763" t="s">
        <v>44017</v>
      </c>
      <c r="B18763">
        <v>50</v>
      </c>
      <c r="C18763">
        <f t="shared" si="293"/>
        <v>18616</v>
      </c>
    </row>
    <row r="18764" spans="1:3">
      <c r="A18764" t="s">
        <v>44440</v>
      </c>
      <c r="B18764">
        <v>50</v>
      </c>
      <c r="C18764">
        <f t="shared" si="293"/>
        <v>18616</v>
      </c>
    </row>
    <row r="18765" spans="1:3">
      <c r="A18765" t="s">
        <v>44680</v>
      </c>
      <c r="B18765">
        <v>50</v>
      </c>
      <c r="C18765">
        <f t="shared" si="293"/>
        <v>18616</v>
      </c>
    </row>
    <row r="18766" spans="1:3">
      <c r="A18766" t="s">
        <v>44993</v>
      </c>
      <c r="B18766">
        <v>50</v>
      </c>
      <c r="C18766">
        <f t="shared" si="293"/>
        <v>18616</v>
      </c>
    </row>
    <row r="18767" spans="1:3">
      <c r="A18767" t="s">
        <v>45014</v>
      </c>
      <c r="B18767">
        <v>50</v>
      </c>
      <c r="C18767">
        <f t="shared" si="293"/>
        <v>18616</v>
      </c>
    </row>
    <row r="18768" spans="1:3">
      <c r="A18768" t="s">
        <v>45116</v>
      </c>
      <c r="B18768">
        <v>50</v>
      </c>
      <c r="C18768">
        <f t="shared" si="293"/>
        <v>18616</v>
      </c>
    </row>
    <row r="18769" spans="1:3">
      <c r="A18769" t="s">
        <v>45479</v>
      </c>
      <c r="B18769">
        <v>50</v>
      </c>
      <c r="C18769">
        <f t="shared" si="293"/>
        <v>18616</v>
      </c>
    </row>
    <row r="18770" spans="1:3">
      <c r="A18770" t="s">
        <v>45977</v>
      </c>
      <c r="B18770">
        <v>50</v>
      </c>
      <c r="C18770">
        <f t="shared" si="293"/>
        <v>18616</v>
      </c>
    </row>
    <row r="18771" spans="1:3">
      <c r="A18771" t="s">
        <v>46347</v>
      </c>
      <c r="B18771">
        <v>50</v>
      </c>
      <c r="C18771">
        <f t="shared" si="293"/>
        <v>18616</v>
      </c>
    </row>
    <row r="18772" spans="1:3">
      <c r="A18772" t="s">
        <v>46528</v>
      </c>
      <c r="B18772">
        <v>50</v>
      </c>
      <c r="C18772">
        <f t="shared" si="293"/>
        <v>18616</v>
      </c>
    </row>
    <row r="18773" spans="1:3">
      <c r="A18773" t="s">
        <v>46548</v>
      </c>
      <c r="B18773">
        <v>50</v>
      </c>
      <c r="C18773">
        <f t="shared" si="293"/>
        <v>18616</v>
      </c>
    </row>
    <row r="18774" spans="1:3">
      <c r="A18774" t="s">
        <v>46776</v>
      </c>
      <c r="B18774">
        <v>50</v>
      </c>
      <c r="C18774">
        <f t="shared" si="293"/>
        <v>18616</v>
      </c>
    </row>
    <row r="18775" spans="1:3">
      <c r="A18775" t="s">
        <v>46845</v>
      </c>
      <c r="B18775">
        <v>50</v>
      </c>
      <c r="C18775">
        <f t="shared" si="293"/>
        <v>18616</v>
      </c>
    </row>
    <row r="18776" spans="1:3">
      <c r="A18776" t="s">
        <v>47294</v>
      </c>
      <c r="B18776">
        <v>50</v>
      </c>
      <c r="C18776">
        <f t="shared" si="293"/>
        <v>18616</v>
      </c>
    </row>
    <row r="18777" spans="1:3">
      <c r="A18777" t="s">
        <v>47704</v>
      </c>
      <c r="B18777">
        <v>50</v>
      </c>
      <c r="C18777">
        <f t="shared" si="293"/>
        <v>18616</v>
      </c>
    </row>
    <row r="18778" spans="1:3">
      <c r="A18778" t="s">
        <v>48088</v>
      </c>
      <c r="B18778">
        <v>50</v>
      </c>
      <c r="C18778">
        <f t="shared" si="293"/>
        <v>18616</v>
      </c>
    </row>
    <row r="18779" spans="1:3">
      <c r="A18779" t="s">
        <v>48320</v>
      </c>
      <c r="B18779">
        <v>50</v>
      </c>
      <c r="C18779">
        <f t="shared" si="293"/>
        <v>18616</v>
      </c>
    </row>
    <row r="18780" spans="1:3">
      <c r="A18780" t="s">
        <v>48395</v>
      </c>
      <c r="B18780">
        <v>50</v>
      </c>
      <c r="C18780">
        <f t="shared" si="293"/>
        <v>18616</v>
      </c>
    </row>
    <row r="18781" spans="1:3">
      <c r="A18781" t="s">
        <v>48651</v>
      </c>
      <c r="B18781">
        <v>50</v>
      </c>
      <c r="C18781">
        <f t="shared" si="293"/>
        <v>18616</v>
      </c>
    </row>
    <row r="18782" spans="1:3">
      <c r="A18782" t="s">
        <v>49033</v>
      </c>
      <c r="B18782">
        <v>50</v>
      </c>
      <c r="C18782">
        <f t="shared" si="293"/>
        <v>18616</v>
      </c>
    </row>
    <row r="18783" spans="1:3">
      <c r="A18783" t="s">
        <v>49159</v>
      </c>
      <c r="B18783">
        <v>50</v>
      </c>
      <c r="C18783">
        <f t="shared" si="293"/>
        <v>18616</v>
      </c>
    </row>
    <row r="18784" spans="1:3">
      <c r="A18784" t="s">
        <v>49316</v>
      </c>
      <c r="B18784">
        <v>50</v>
      </c>
      <c r="C18784">
        <f t="shared" si="293"/>
        <v>18616</v>
      </c>
    </row>
    <row r="18785" spans="1:3">
      <c r="A18785" t="s">
        <v>49431</v>
      </c>
      <c r="B18785">
        <v>50</v>
      </c>
      <c r="C18785">
        <f t="shared" si="293"/>
        <v>18616</v>
      </c>
    </row>
    <row r="18786" spans="1:3">
      <c r="A18786" t="s">
        <v>49677</v>
      </c>
      <c r="B18786">
        <v>50</v>
      </c>
      <c r="C18786">
        <f t="shared" si="293"/>
        <v>18616</v>
      </c>
    </row>
    <row r="18787" spans="1:3">
      <c r="A18787" t="s">
        <v>49896</v>
      </c>
      <c r="B18787">
        <v>50</v>
      </c>
      <c r="C18787">
        <f t="shared" si="293"/>
        <v>18616</v>
      </c>
    </row>
    <row r="18788" spans="1:3">
      <c r="A18788" s="1" t="s">
        <v>50446</v>
      </c>
      <c r="B18788">
        <v>50</v>
      </c>
      <c r="C18788">
        <f t="shared" si="293"/>
        <v>18616</v>
      </c>
    </row>
    <row r="18789" spans="1:3">
      <c r="A18789" t="s">
        <v>50602</v>
      </c>
      <c r="B18789">
        <v>50</v>
      </c>
      <c r="C18789">
        <f t="shared" si="293"/>
        <v>18616</v>
      </c>
    </row>
    <row r="18790" spans="1:3">
      <c r="A18790" t="s">
        <v>50836</v>
      </c>
      <c r="B18790">
        <v>50</v>
      </c>
      <c r="C18790">
        <f t="shared" si="293"/>
        <v>18616</v>
      </c>
    </row>
    <row r="18791" spans="1:3">
      <c r="A18791" t="s">
        <v>51145</v>
      </c>
      <c r="B18791">
        <v>50</v>
      </c>
      <c r="C18791">
        <f t="shared" si="293"/>
        <v>18616</v>
      </c>
    </row>
    <row r="18792" spans="1:3">
      <c r="A18792" t="s">
        <v>51271</v>
      </c>
      <c r="B18792">
        <v>50</v>
      </c>
      <c r="C18792">
        <f t="shared" si="293"/>
        <v>18616</v>
      </c>
    </row>
    <row r="18793" spans="1:3">
      <c r="A18793" t="s">
        <v>51572</v>
      </c>
      <c r="B18793">
        <v>50</v>
      </c>
      <c r="C18793">
        <f t="shared" si="293"/>
        <v>18616</v>
      </c>
    </row>
    <row r="18794" spans="1:3">
      <c r="A18794" t="s">
        <v>51756</v>
      </c>
      <c r="B18794">
        <v>50</v>
      </c>
      <c r="C18794">
        <f t="shared" si="293"/>
        <v>18616</v>
      </c>
    </row>
    <row r="18795" spans="1:3">
      <c r="A18795" t="s">
        <v>51781</v>
      </c>
      <c r="B18795">
        <v>50</v>
      </c>
      <c r="C18795">
        <f t="shared" si="293"/>
        <v>18616</v>
      </c>
    </row>
    <row r="18796" spans="1:3">
      <c r="A18796" t="s">
        <v>52736</v>
      </c>
      <c r="B18796">
        <v>50</v>
      </c>
      <c r="C18796">
        <f t="shared" si="293"/>
        <v>18616</v>
      </c>
    </row>
    <row r="18797" spans="1:3">
      <c r="A18797" t="s">
        <v>53174</v>
      </c>
      <c r="B18797">
        <v>50</v>
      </c>
      <c r="C18797">
        <f t="shared" si="293"/>
        <v>18616</v>
      </c>
    </row>
    <row r="18798" spans="1:3">
      <c r="A18798" t="s">
        <v>53238</v>
      </c>
      <c r="B18798">
        <v>50</v>
      </c>
      <c r="C18798">
        <f t="shared" si="293"/>
        <v>18616</v>
      </c>
    </row>
    <row r="18799" spans="1:3">
      <c r="A18799" t="s">
        <v>53516</v>
      </c>
      <c r="B18799">
        <v>50</v>
      </c>
      <c r="C18799">
        <f t="shared" si="293"/>
        <v>18616</v>
      </c>
    </row>
    <row r="18800" spans="1:3">
      <c r="A18800" t="s">
        <v>53627</v>
      </c>
      <c r="B18800">
        <v>50</v>
      </c>
      <c r="C18800">
        <f t="shared" si="293"/>
        <v>18616</v>
      </c>
    </row>
    <row r="18801" spans="1:3">
      <c r="A18801" t="s">
        <v>53638</v>
      </c>
      <c r="B18801">
        <v>50</v>
      </c>
      <c r="C18801">
        <f t="shared" si="293"/>
        <v>18616</v>
      </c>
    </row>
    <row r="18802" spans="1:3">
      <c r="A18802" t="s">
        <v>53751</v>
      </c>
      <c r="B18802">
        <v>50</v>
      </c>
      <c r="C18802">
        <f t="shared" si="293"/>
        <v>18616</v>
      </c>
    </row>
    <row r="18803" spans="1:3">
      <c r="A18803" t="s">
        <v>53926</v>
      </c>
      <c r="B18803">
        <v>50</v>
      </c>
      <c r="C18803">
        <f t="shared" si="293"/>
        <v>18616</v>
      </c>
    </row>
    <row r="18804" spans="1:3">
      <c r="A18804" t="s">
        <v>53934</v>
      </c>
      <c r="B18804">
        <v>50</v>
      </c>
      <c r="C18804">
        <f t="shared" si="293"/>
        <v>18616</v>
      </c>
    </row>
    <row r="18805" spans="1:3">
      <c r="A18805" t="s">
        <v>53992</v>
      </c>
      <c r="B18805">
        <v>50</v>
      </c>
      <c r="C18805">
        <f t="shared" si="293"/>
        <v>18616</v>
      </c>
    </row>
    <row r="18806" spans="1:3">
      <c r="A18806" t="s">
        <v>54042</v>
      </c>
      <c r="B18806">
        <v>50</v>
      </c>
      <c r="C18806">
        <f t="shared" si="293"/>
        <v>18616</v>
      </c>
    </row>
    <row r="18807" spans="1:3">
      <c r="A18807" t="s">
        <v>54130</v>
      </c>
      <c r="B18807">
        <v>50</v>
      </c>
      <c r="C18807">
        <f t="shared" si="293"/>
        <v>18616</v>
      </c>
    </row>
    <row r="18808" spans="1:3">
      <c r="A18808" t="s">
        <v>54228</v>
      </c>
      <c r="B18808">
        <v>50</v>
      </c>
      <c r="C18808">
        <f t="shared" si="293"/>
        <v>18616</v>
      </c>
    </row>
    <row r="18809" spans="1:3">
      <c r="A18809" t="s">
        <v>54788</v>
      </c>
      <c r="B18809">
        <v>50</v>
      </c>
      <c r="C18809">
        <f t="shared" si="293"/>
        <v>18616</v>
      </c>
    </row>
    <row r="18810" spans="1:3">
      <c r="A18810" t="s">
        <v>55446</v>
      </c>
      <c r="B18810">
        <v>50</v>
      </c>
      <c r="C18810">
        <f t="shared" si="293"/>
        <v>18616</v>
      </c>
    </row>
    <row r="18811" spans="1:3">
      <c r="A18811" t="s">
        <v>55510</v>
      </c>
      <c r="B18811">
        <v>50</v>
      </c>
      <c r="C18811">
        <f t="shared" si="293"/>
        <v>18616</v>
      </c>
    </row>
    <row r="18812" spans="1:3">
      <c r="A18812" t="s">
        <v>55868</v>
      </c>
      <c r="B18812">
        <v>50</v>
      </c>
      <c r="C18812">
        <f t="shared" si="293"/>
        <v>18616</v>
      </c>
    </row>
    <row r="18813" spans="1:3">
      <c r="A18813" t="s">
        <v>55902</v>
      </c>
      <c r="B18813">
        <v>50</v>
      </c>
      <c r="C18813">
        <f t="shared" si="293"/>
        <v>18616</v>
      </c>
    </row>
    <row r="18814" spans="1:3">
      <c r="A18814" t="s">
        <v>56047</v>
      </c>
      <c r="B18814">
        <v>50</v>
      </c>
      <c r="C18814">
        <f t="shared" si="293"/>
        <v>18616</v>
      </c>
    </row>
    <row r="18815" spans="1:3">
      <c r="A18815" t="s">
        <v>56387</v>
      </c>
      <c r="B18815">
        <v>50</v>
      </c>
      <c r="C18815">
        <f t="shared" si="293"/>
        <v>18616</v>
      </c>
    </row>
    <row r="18816" spans="1:3">
      <c r="A18816" t="s">
        <v>56569</v>
      </c>
      <c r="B18816">
        <v>50</v>
      </c>
      <c r="C18816">
        <f t="shared" si="293"/>
        <v>18616</v>
      </c>
    </row>
    <row r="18817" spans="1:3">
      <c r="A18817" t="s">
        <v>56601</v>
      </c>
      <c r="B18817">
        <v>50</v>
      </c>
      <c r="C18817">
        <f t="shared" si="293"/>
        <v>18616</v>
      </c>
    </row>
    <row r="18818" spans="1:3">
      <c r="A18818" t="s">
        <v>57155</v>
      </c>
      <c r="B18818">
        <v>50</v>
      </c>
      <c r="C18818">
        <f t="shared" ref="C18818:C18881" si="294">RANK(B18818,B:B )</f>
        <v>18616</v>
      </c>
    </row>
    <row r="18819" spans="1:3">
      <c r="A18819" t="s">
        <v>57167</v>
      </c>
      <c r="B18819">
        <v>50</v>
      </c>
      <c r="C18819">
        <f t="shared" si="294"/>
        <v>18616</v>
      </c>
    </row>
    <row r="18820" spans="1:3">
      <c r="A18820" t="s">
        <v>57718</v>
      </c>
      <c r="B18820">
        <v>50</v>
      </c>
      <c r="C18820">
        <f t="shared" si="294"/>
        <v>18616</v>
      </c>
    </row>
    <row r="18821" spans="1:3">
      <c r="A18821" t="s">
        <v>57795</v>
      </c>
      <c r="B18821">
        <v>50</v>
      </c>
      <c r="C18821">
        <f t="shared" si="294"/>
        <v>18616</v>
      </c>
    </row>
    <row r="18822" spans="1:3">
      <c r="A18822" t="s">
        <v>57936</v>
      </c>
      <c r="B18822">
        <v>50</v>
      </c>
      <c r="C18822">
        <f t="shared" si="294"/>
        <v>18616</v>
      </c>
    </row>
    <row r="18823" spans="1:3">
      <c r="A18823" s="1" t="s">
        <v>58064</v>
      </c>
      <c r="B18823">
        <v>50</v>
      </c>
      <c r="C18823">
        <f t="shared" si="294"/>
        <v>18616</v>
      </c>
    </row>
    <row r="18824" spans="1:3">
      <c r="A18824" t="s">
        <v>58316</v>
      </c>
      <c r="B18824">
        <v>50</v>
      </c>
      <c r="C18824">
        <f t="shared" si="294"/>
        <v>18616</v>
      </c>
    </row>
    <row r="18825" spans="1:3">
      <c r="A18825" t="s">
        <v>58654</v>
      </c>
      <c r="B18825">
        <v>50</v>
      </c>
      <c r="C18825">
        <f t="shared" si="294"/>
        <v>18616</v>
      </c>
    </row>
    <row r="18826" spans="1:3">
      <c r="A18826" t="s">
        <v>58666</v>
      </c>
      <c r="B18826">
        <v>50</v>
      </c>
      <c r="C18826">
        <f t="shared" si="294"/>
        <v>18616</v>
      </c>
    </row>
    <row r="18827" spans="1:3">
      <c r="A18827" t="s">
        <v>59369</v>
      </c>
      <c r="B18827">
        <v>50</v>
      </c>
      <c r="C18827">
        <f t="shared" si="294"/>
        <v>18616</v>
      </c>
    </row>
    <row r="18828" spans="1:3">
      <c r="A18828" t="s">
        <v>59434</v>
      </c>
      <c r="B18828">
        <v>50</v>
      </c>
      <c r="C18828">
        <f t="shared" si="294"/>
        <v>18616</v>
      </c>
    </row>
    <row r="18829" spans="1:3">
      <c r="A18829" t="s">
        <v>59584</v>
      </c>
      <c r="B18829">
        <v>50</v>
      </c>
      <c r="C18829">
        <f t="shared" si="294"/>
        <v>18616</v>
      </c>
    </row>
    <row r="18830" spans="1:3">
      <c r="A18830" t="s">
        <v>59951</v>
      </c>
      <c r="B18830">
        <v>50</v>
      </c>
      <c r="C18830">
        <f t="shared" si="294"/>
        <v>18616</v>
      </c>
    </row>
    <row r="18831" spans="1:3">
      <c r="A18831" t="s">
        <v>60010</v>
      </c>
      <c r="B18831">
        <v>50</v>
      </c>
      <c r="C18831">
        <f t="shared" si="294"/>
        <v>18616</v>
      </c>
    </row>
    <row r="18832" spans="1:3">
      <c r="A18832" t="s">
        <v>60316</v>
      </c>
      <c r="B18832">
        <v>50</v>
      </c>
      <c r="C18832">
        <f t="shared" si="294"/>
        <v>18616</v>
      </c>
    </row>
    <row r="18833" spans="1:3">
      <c r="A18833" t="s">
        <v>60392</v>
      </c>
      <c r="B18833">
        <v>50</v>
      </c>
      <c r="C18833">
        <f t="shared" si="294"/>
        <v>18616</v>
      </c>
    </row>
    <row r="18834" spans="1:3">
      <c r="A18834" t="s">
        <v>60522</v>
      </c>
      <c r="B18834">
        <v>50</v>
      </c>
      <c r="C18834">
        <f t="shared" si="294"/>
        <v>18616</v>
      </c>
    </row>
    <row r="18835" spans="1:3">
      <c r="A18835" t="s">
        <v>61431</v>
      </c>
      <c r="B18835">
        <v>50</v>
      </c>
      <c r="C18835">
        <f t="shared" si="294"/>
        <v>18616</v>
      </c>
    </row>
    <row r="18836" spans="1:3">
      <c r="A18836" t="s">
        <v>61536</v>
      </c>
      <c r="B18836">
        <v>50</v>
      </c>
      <c r="C18836">
        <f t="shared" si="294"/>
        <v>18616</v>
      </c>
    </row>
    <row r="18837" spans="1:3">
      <c r="A18837" t="s">
        <v>62088</v>
      </c>
      <c r="B18837">
        <v>50</v>
      </c>
      <c r="C18837">
        <f t="shared" si="294"/>
        <v>18616</v>
      </c>
    </row>
    <row r="18838" spans="1:3">
      <c r="A18838" t="s">
        <v>62145</v>
      </c>
      <c r="B18838">
        <v>50</v>
      </c>
      <c r="C18838">
        <f t="shared" si="294"/>
        <v>18616</v>
      </c>
    </row>
    <row r="18839" spans="1:3">
      <c r="A18839" t="s">
        <v>62674</v>
      </c>
      <c r="B18839">
        <v>50</v>
      </c>
      <c r="C18839">
        <f t="shared" si="294"/>
        <v>18616</v>
      </c>
    </row>
    <row r="18840" spans="1:3">
      <c r="A18840" t="s">
        <v>63587</v>
      </c>
      <c r="B18840">
        <v>50</v>
      </c>
      <c r="C18840">
        <f t="shared" si="294"/>
        <v>18616</v>
      </c>
    </row>
    <row r="18841" spans="1:3">
      <c r="A18841" t="s">
        <v>63835</v>
      </c>
      <c r="B18841">
        <v>50</v>
      </c>
      <c r="C18841">
        <f t="shared" si="294"/>
        <v>18616</v>
      </c>
    </row>
    <row r="18842" spans="1:3">
      <c r="A18842" t="s">
        <v>64087</v>
      </c>
      <c r="B18842">
        <v>50</v>
      </c>
      <c r="C18842">
        <f t="shared" si="294"/>
        <v>18616</v>
      </c>
    </row>
    <row r="18843" spans="1:3">
      <c r="A18843" t="s">
        <v>64104</v>
      </c>
      <c r="B18843">
        <v>50</v>
      </c>
      <c r="C18843">
        <f t="shared" si="294"/>
        <v>18616</v>
      </c>
    </row>
    <row r="18844" spans="1:3">
      <c r="A18844" t="s">
        <v>64784</v>
      </c>
      <c r="B18844">
        <v>50</v>
      </c>
      <c r="C18844">
        <f t="shared" si="294"/>
        <v>18616</v>
      </c>
    </row>
    <row r="18845" spans="1:3">
      <c r="A18845" t="s">
        <v>65550</v>
      </c>
      <c r="B18845">
        <v>50</v>
      </c>
      <c r="C18845">
        <f t="shared" si="294"/>
        <v>18616</v>
      </c>
    </row>
    <row r="18846" spans="1:3">
      <c r="A18846" t="s">
        <v>65573</v>
      </c>
      <c r="B18846">
        <v>50</v>
      </c>
      <c r="C18846">
        <f t="shared" si="294"/>
        <v>18616</v>
      </c>
    </row>
    <row r="18847" spans="1:3">
      <c r="A18847" t="s">
        <v>65848</v>
      </c>
      <c r="B18847">
        <v>50</v>
      </c>
      <c r="C18847">
        <f t="shared" si="294"/>
        <v>18616</v>
      </c>
    </row>
    <row r="18848" spans="1:3">
      <c r="A18848" t="s">
        <v>66043</v>
      </c>
      <c r="B18848">
        <v>50</v>
      </c>
      <c r="C18848">
        <f t="shared" si="294"/>
        <v>18616</v>
      </c>
    </row>
    <row r="18849" spans="1:3">
      <c r="A18849" t="s">
        <v>66155</v>
      </c>
      <c r="B18849">
        <v>50</v>
      </c>
      <c r="C18849">
        <f t="shared" si="294"/>
        <v>18616</v>
      </c>
    </row>
    <row r="18850" spans="1:3">
      <c r="A18850" t="s">
        <v>66337</v>
      </c>
      <c r="B18850">
        <v>50</v>
      </c>
      <c r="C18850">
        <f t="shared" si="294"/>
        <v>18616</v>
      </c>
    </row>
    <row r="18851" spans="1:3">
      <c r="A18851" t="s">
        <v>66345</v>
      </c>
      <c r="B18851">
        <v>50</v>
      </c>
      <c r="C18851">
        <f t="shared" si="294"/>
        <v>18616</v>
      </c>
    </row>
    <row r="18852" spans="1:3">
      <c r="A18852" t="s">
        <v>66557</v>
      </c>
      <c r="B18852">
        <v>50</v>
      </c>
      <c r="C18852">
        <f t="shared" si="294"/>
        <v>18616</v>
      </c>
    </row>
    <row r="18853" spans="1:3">
      <c r="A18853" t="s">
        <v>66604</v>
      </c>
      <c r="B18853">
        <v>50</v>
      </c>
      <c r="C18853">
        <f t="shared" si="294"/>
        <v>18616</v>
      </c>
    </row>
    <row r="18854" spans="1:3">
      <c r="A18854" t="s">
        <v>66641</v>
      </c>
      <c r="B18854">
        <v>50</v>
      </c>
      <c r="C18854">
        <f t="shared" si="294"/>
        <v>18616</v>
      </c>
    </row>
    <row r="18855" spans="1:3">
      <c r="A18855" t="s">
        <v>66995</v>
      </c>
      <c r="B18855">
        <v>50</v>
      </c>
      <c r="C18855">
        <f t="shared" si="294"/>
        <v>18616</v>
      </c>
    </row>
    <row r="18856" spans="1:3">
      <c r="A18856" t="s">
        <v>67415</v>
      </c>
      <c r="B18856">
        <v>50</v>
      </c>
      <c r="C18856">
        <f t="shared" si="294"/>
        <v>18616</v>
      </c>
    </row>
    <row r="18857" spans="1:3">
      <c r="A18857" t="s">
        <v>68282</v>
      </c>
      <c r="B18857">
        <v>50</v>
      </c>
      <c r="C18857">
        <f t="shared" si="294"/>
        <v>18616</v>
      </c>
    </row>
    <row r="18858" spans="1:3">
      <c r="A18858" t="s">
        <v>68587</v>
      </c>
      <c r="B18858">
        <v>50</v>
      </c>
      <c r="C18858">
        <f t="shared" si="294"/>
        <v>18616</v>
      </c>
    </row>
    <row r="18859" spans="1:3">
      <c r="A18859" t="s">
        <v>69677</v>
      </c>
      <c r="B18859">
        <v>50</v>
      </c>
      <c r="C18859">
        <f t="shared" si="294"/>
        <v>18616</v>
      </c>
    </row>
    <row r="18860" spans="1:3">
      <c r="A18860" t="s">
        <v>69765</v>
      </c>
      <c r="B18860">
        <v>50</v>
      </c>
      <c r="C18860">
        <f t="shared" si="294"/>
        <v>18616</v>
      </c>
    </row>
    <row r="18861" spans="1:3">
      <c r="A18861" t="s">
        <v>69963</v>
      </c>
      <c r="B18861">
        <v>50</v>
      </c>
      <c r="C18861">
        <f t="shared" si="294"/>
        <v>18616</v>
      </c>
    </row>
    <row r="18862" spans="1:3">
      <c r="A18862" t="s">
        <v>69977</v>
      </c>
      <c r="B18862">
        <v>50</v>
      </c>
      <c r="C18862">
        <f t="shared" si="294"/>
        <v>18616</v>
      </c>
    </row>
    <row r="18863" spans="1:3">
      <c r="A18863" t="s">
        <v>70364</v>
      </c>
      <c r="B18863">
        <v>50</v>
      </c>
      <c r="C18863">
        <f t="shared" si="294"/>
        <v>18616</v>
      </c>
    </row>
    <row r="18864" spans="1:3">
      <c r="A18864" t="s">
        <v>70588</v>
      </c>
      <c r="B18864">
        <v>50</v>
      </c>
      <c r="C18864">
        <f t="shared" si="294"/>
        <v>18616</v>
      </c>
    </row>
    <row r="18865" spans="1:3">
      <c r="A18865" t="s">
        <v>70905</v>
      </c>
      <c r="B18865">
        <v>50</v>
      </c>
      <c r="C18865">
        <f t="shared" si="294"/>
        <v>18616</v>
      </c>
    </row>
    <row r="18866" spans="1:3">
      <c r="A18866" t="s">
        <v>71342</v>
      </c>
      <c r="B18866">
        <v>50</v>
      </c>
      <c r="C18866">
        <f t="shared" si="294"/>
        <v>18616</v>
      </c>
    </row>
    <row r="18867" spans="1:3">
      <c r="A18867" t="s">
        <v>71506</v>
      </c>
      <c r="B18867">
        <v>50</v>
      </c>
      <c r="C18867">
        <f t="shared" si="294"/>
        <v>18616</v>
      </c>
    </row>
    <row r="18868" spans="1:3">
      <c r="A18868" t="s">
        <v>71508</v>
      </c>
      <c r="B18868">
        <v>50</v>
      </c>
      <c r="C18868">
        <f t="shared" si="294"/>
        <v>18616</v>
      </c>
    </row>
    <row r="18869" spans="1:3">
      <c r="A18869" t="s">
        <v>71605</v>
      </c>
      <c r="B18869">
        <v>50</v>
      </c>
      <c r="C18869">
        <f t="shared" si="294"/>
        <v>18616</v>
      </c>
    </row>
    <row r="18870" spans="1:3">
      <c r="A18870" t="s">
        <v>71837</v>
      </c>
      <c r="B18870">
        <v>50</v>
      </c>
      <c r="C18870">
        <f t="shared" si="294"/>
        <v>18616</v>
      </c>
    </row>
    <row r="18871" spans="1:3">
      <c r="A18871" t="s">
        <v>71844</v>
      </c>
      <c r="B18871">
        <v>50</v>
      </c>
      <c r="C18871">
        <f t="shared" si="294"/>
        <v>18616</v>
      </c>
    </row>
    <row r="18872" spans="1:3">
      <c r="A18872" t="s">
        <v>72365</v>
      </c>
      <c r="B18872">
        <v>50</v>
      </c>
      <c r="C18872">
        <f t="shared" si="294"/>
        <v>18616</v>
      </c>
    </row>
    <row r="18873" spans="1:3">
      <c r="A18873" t="s">
        <v>72561</v>
      </c>
      <c r="B18873">
        <v>50</v>
      </c>
      <c r="C18873">
        <f t="shared" si="294"/>
        <v>18616</v>
      </c>
    </row>
    <row r="18874" spans="1:3">
      <c r="A18874" t="s">
        <v>72658</v>
      </c>
      <c r="B18874">
        <v>50</v>
      </c>
      <c r="C18874">
        <f t="shared" si="294"/>
        <v>18616</v>
      </c>
    </row>
    <row r="18875" spans="1:3">
      <c r="A18875" t="s">
        <v>72858</v>
      </c>
      <c r="B18875">
        <v>50</v>
      </c>
      <c r="C18875">
        <f t="shared" si="294"/>
        <v>18616</v>
      </c>
    </row>
    <row r="18876" spans="1:3">
      <c r="A18876" t="s">
        <v>73009</v>
      </c>
      <c r="B18876">
        <v>50</v>
      </c>
      <c r="C18876">
        <f t="shared" si="294"/>
        <v>18616</v>
      </c>
    </row>
    <row r="18877" spans="1:3">
      <c r="A18877" t="s">
        <v>73598</v>
      </c>
      <c r="B18877">
        <v>50</v>
      </c>
      <c r="C18877">
        <f t="shared" si="294"/>
        <v>18616</v>
      </c>
    </row>
    <row r="18878" spans="1:3">
      <c r="A18878" t="s">
        <v>74015</v>
      </c>
      <c r="B18878">
        <v>50</v>
      </c>
      <c r="C18878">
        <f t="shared" si="294"/>
        <v>18616</v>
      </c>
    </row>
    <row r="18879" spans="1:3">
      <c r="A18879" s="1" t="s">
        <v>74469</v>
      </c>
      <c r="B18879">
        <v>50</v>
      </c>
      <c r="C18879">
        <f t="shared" si="294"/>
        <v>18616</v>
      </c>
    </row>
    <row r="18880" spans="1:3">
      <c r="A18880" t="s">
        <v>75017</v>
      </c>
      <c r="B18880">
        <v>50</v>
      </c>
      <c r="C18880">
        <f t="shared" si="294"/>
        <v>18616</v>
      </c>
    </row>
    <row r="18881" spans="1:3">
      <c r="A18881" t="s">
        <v>75053</v>
      </c>
      <c r="B18881">
        <v>50</v>
      </c>
      <c r="C18881">
        <f t="shared" si="294"/>
        <v>18616</v>
      </c>
    </row>
    <row r="18882" spans="1:3">
      <c r="A18882" t="s">
        <v>75220</v>
      </c>
      <c r="B18882">
        <v>50</v>
      </c>
      <c r="C18882">
        <f t="shared" ref="C18882:C18945" si="295">RANK(B18882,B:B )</f>
        <v>18616</v>
      </c>
    </row>
    <row r="18883" spans="1:3">
      <c r="A18883" t="s">
        <v>75390</v>
      </c>
      <c r="B18883">
        <v>50</v>
      </c>
      <c r="C18883">
        <f t="shared" si="295"/>
        <v>18616</v>
      </c>
    </row>
    <row r="18884" spans="1:3">
      <c r="A18884" t="s">
        <v>75628</v>
      </c>
      <c r="B18884">
        <v>50</v>
      </c>
      <c r="C18884">
        <f t="shared" si="295"/>
        <v>18616</v>
      </c>
    </row>
    <row r="18885" spans="1:3">
      <c r="A18885" t="s">
        <v>75761</v>
      </c>
      <c r="B18885">
        <v>50</v>
      </c>
      <c r="C18885">
        <f t="shared" si="295"/>
        <v>18616</v>
      </c>
    </row>
    <row r="18886" spans="1:3">
      <c r="A18886" t="s">
        <v>75778</v>
      </c>
      <c r="B18886">
        <v>50</v>
      </c>
      <c r="C18886">
        <f t="shared" si="295"/>
        <v>18616</v>
      </c>
    </row>
    <row r="18887" spans="1:3">
      <c r="A18887" t="s">
        <v>75965</v>
      </c>
      <c r="B18887">
        <v>50</v>
      </c>
      <c r="C18887">
        <f t="shared" si="295"/>
        <v>18616</v>
      </c>
    </row>
    <row r="18888" spans="1:3">
      <c r="A18888" t="s">
        <v>76113</v>
      </c>
      <c r="B18888">
        <v>50</v>
      </c>
      <c r="C18888">
        <f t="shared" si="295"/>
        <v>18616</v>
      </c>
    </row>
    <row r="18889" spans="1:3">
      <c r="A18889" t="s">
        <v>76823</v>
      </c>
      <c r="B18889">
        <v>50</v>
      </c>
      <c r="C18889">
        <f t="shared" si="295"/>
        <v>18616</v>
      </c>
    </row>
    <row r="18890" spans="1:3">
      <c r="A18890" t="s">
        <v>78106</v>
      </c>
      <c r="B18890">
        <v>50</v>
      </c>
      <c r="C18890">
        <f t="shared" si="295"/>
        <v>18616</v>
      </c>
    </row>
    <row r="18891" spans="1:3">
      <c r="A18891" t="s">
        <v>78206</v>
      </c>
      <c r="B18891">
        <v>50</v>
      </c>
      <c r="C18891">
        <f t="shared" si="295"/>
        <v>18616</v>
      </c>
    </row>
    <row r="18892" spans="1:3">
      <c r="A18892" t="s">
        <v>78394</v>
      </c>
      <c r="B18892">
        <v>50</v>
      </c>
      <c r="C18892">
        <f t="shared" si="295"/>
        <v>18616</v>
      </c>
    </row>
    <row r="18893" spans="1:3">
      <c r="A18893" t="s">
        <v>78734</v>
      </c>
      <c r="B18893">
        <v>50</v>
      </c>
      <c r="C18893">
        <f t="shared" si="295"/>
        <v>18616</v>
      </c>
    </row>
    <row r="18894" spans="1:3">
      <c r="A18894" s="1" t="s">
        <v>78905</v>
      </c>
      <c r="B18894">
        <v>50</v>
      </c>
      <c r="C18894">
        <f t="shared" si="295"/>
        <v>18616</v>
      </c>
    </row>
    <row r="18895" spans="1:3">
      <c r="A18895" t="s">
        <v>78913</v>
      </c>
      <c r="B18895">
        <v>50</v>
      </c>
      <c r="C18895">
        <f t="shared" si="295"/>
        <v>18616</v>
      </c>
    </row>
    <row r="18896" spans="1:3">
      <c r="A18896" s="1" t="s">
        <v>79298</v>
      </c>
      <c r="B18896">
        <v>50</v>
      </c>
      <c r="C18896">
        <f t="shared" si="295"/>
        <v>18616</v>
      </c>
    </row>
    <row r="18897" spans="1:3">
      <c r="A18897" t="s">
        <v>79328</v>
      </c>
      <c r="B18897">
        <v>50</v>
      </c>
      <c r="C18897">
        <f t="shared" si="295"/>
        <v>18616</v>
      </c>
    </row>
    <row r="18898" spans="1:3">
      <c r="A18898" t="s">
        <v>79606</v>
      </c>
      <c r="B18898">
        <v>50</v>
      </c>
      <c r="C18898">
        <f t="shared" si="295"/>
        <v>18616</v>
      </c>
    </row>
    <row r="18899" spans="1:3">
      <c r="A18899" t="s">
        <v>79620</v>
      </c>
      <c r="B18899">
        <v>50</v>
      </c>
      <c r="C18899">
        <f t="shared" si="295"/>
        <v>18616</v>
      </c>
    </row>
    <row r="18900" spans="1:3">
      <c r="A18900" t="s">
        <v>79885</v>
      </c>
      <c r="B18900">
        <v>50</v>
      </c>
      <c r="C18900">
        <f t="shared" si="295"/>
        <v>18616</v>
      </c>
    </row>
    <row r="18901" spans="1:3">
      <c r="A18901" t="s">
        <v>80158</v>
      </c>
      <c r="B18901">
        <v>50</v>
      </c>
      <c r="C18901">
        <f t="shared" si="295"/>
        <v>18616</v>
      </c>
    </row>
    <row r="18902" spans="1:3">
      <c r="A18902" t="s">
        <v>80366</v>
      </c>
      <c r="B18902">
        <v>50</v>
      </c>
      <c r="C18902">
        <f t="shared" si="295"/>
        <v>18616</v>
      </c>
    </row>
    <row r="18903" spans="1:3">
      <c r="A18903" t="s">
        <v>80714</v>
      </c>
      <c r="B18903">
        <v>50</v>
      </c>
      <c r="C18903">
        <f t="shared" si="295"/>
        <v>18616</v>
      </c>
    </row>
    <row r="18904" spans="1:3">
      <c r="A18904" t="s">
        <v>80717</v>
      </c>
      <c r="B18904">
        <v>50</v>
      </c>
      <c r="C18904">
        <f t="shared" si="295"/>
        <v>18616</v>
      </c>
    </row>
    <row r="18905" spans="1:3">
      <c r="A18905" t="s">
        <v>80948</v>
      </c>
      <c r="B18905">
        <v>50</v>
      </c>
      <c r="C18905">
        <f t="shared" si="295"/>
        <v>18616</v>
      </c>
    </row>
    <row r="18906" spans="1:3">
      <c r="A18906" t="s">
        <v>80987</v>
      </c>
      <c r="B18906">
        <v>50</v>
      </c>
      <c r="C18906">
        <f t="shared" si="295"/>
        <v>18616</v>
      </c>
    </row>
    <row r="18907" spans="1:3">
      <c r="A18907" t="s">
        <v>80995</v>
      </c>
      <c r="B18907">
        <v>50</v>
      </c>
      <c r="C18907">
        <f t="shared" si="295"/>
        <v>18616</v>
      </c>
    </row>
    <row r="18908" spans="1:3">
      <c r="A18908" t="s">
        <v>4</v>
      </c>
      <c r="B18908">
        <v>49</v>
      </c>
      <c r="C18908">
        <f t="shared" si="295"/>
        <v>18908</v>
      </c>
    </row>
    <row r="18909" spans="1:3">
      <c r="A18909" t="s">
        <v>894</v>
      </c>
      <c r="B18909">
        <v>49</v>
      </c>
      <c r="C18909">
        <f t="shared" si="295"/>
        <v>18908</v>
      </c>
    </row>
    <row r="18910" spans="1:3">
      <c r="A18910" t="s">
        <v>987</v>
      </c>
      <c r="B18910">
        <v>49</v>
      </c>
      <c r="C18910">
        <f t="shared" si="295"/>
        <v>18908</v>
      </c>
    </row>
    <row r="18911" spans="1:3">
      <c r="A18911" t="s">
        <v>1004</v>
      </c>
      <c r="B18911">
        <v>49</v>
      </c>
      <c r="C18911">
        <f t="shared" si="295"/>
        <v>18908</v>
      </c>
    </row>
    <row r="18912" spans="1:3">
      <c r="A18912" t="s">
        <v>1483</v>
      </c>
      <c r="B18912">
        <v>49</v>
      </c>
      <c r="C18912">
        <f t="shared" si="295"/>
        <v>18908</v>
      </c>
    </row>
    <row r="18913" spans="1:3">
      <c r="A18913" t="s">
        <v>1535</v>
      </c>
      <c r="B18913">
        <v>49</v>
      </c>
      <c r="C18913">
        <f t="shared" si="295"/>
        <v>18908</v>
      </c>
    </row>
    <row r="18914" spans="1:3">
      <c r="A18914" t="s">
        <v>1784</v>
      </c>
      <c r="B18914">
        <v>49</v>
      </c>
      <c r="C18914">
        <f t="shared" si="295"/>
        <v>18908</v>
      </c>
    </row>
    <row r="18915" spans="1:3">
      <c r="A18915" t="s">
        <v>1841</v>
      </c>
      <c r="B18915">
        <v>49</v>
      </c>
      <c r="C18915">
        <f t="shared" si="295"/>
        <v>18908</v>
      </c>
    </row>
    <row r="18916" spans="1:3">
      <c r="A18916" t="s">
        <v>2447</v>
      </c>
      <c r="B18916">
        <v>49</v>
      </c>
      <c r="C18916">
        <f t="shared" si="295"/>
        <v>18908</v>
      </c>
    </row>
    <row r="18917" spans="1:3">
      <c r="A18917" t="s">
        <v>2479</v>
      </c>
      <c r="B18917">
        <v>49</v>
      </c>
      <c r="C18917">
        <f t="shared" si="295"/>
        <v>18908</v>
      </c>
    </row>
    <row r="18918" spans="1:3">
      <c r="A18918" t="s">
        <v>2827</v>
      </c>
      <c r="B18918">
        <v>49</v>
      </c>
      <c r="C18918">
        <f t="shared" si="295"/>
        <v>18908</v>
      </c>
    </row>
    <row r="18919" spans="1:3">
      <c r="A18919" t="s">
        <v>3362</v>
      </c>
      <c r="B18919">
        <v>49</v>
      </c>
      <c r="C18919">
        <f t="shared" si="295"/>
        <v>18908</v>
      </c>
    </row>
    <row r="18920" spans="1:3">
      <c r="A18920" t="s">
        <v>3808</v>
      </c>
      <c r="B18920">
        <v>49</v>
      </c>
      <c r="C18920">
        <f t="shared" si="295"/>
        <v>18908</v>
      </c>
    </row>
    <row r="18921" spans="1:3">
      <c r="A18921" t="s">
        <v>3852</v>
      </c>
      <c r="B18921">
        <v>49</v>
      </c>
      <c r="C18921">
        <f t="shared" si="295"/>
        <v>18908</v>
      </c>
    </row>
    <row r="18922" spans="1:3">
      <c r="A18922" t="s">
        <v>4533</v>
      </c>
      <c r="B18922">
        <v>49</v>
      </c>
      <c r="C18922">
        <f t="shared" si="295"/>
        <v>18908</v>
      </c>
    </row>
    <row r="18923" spans="1:3">
      <c r="A18923" t="s">
        <v>4606</v>
      </c>
      <c r="B18923">
        <v>49</v>
      </c>
      <c r="C18923">
        <f t="shared" si="295"/>
        <v>18908</v>
      </c>
    </row>
    <row r="18924" spans="1:3">
      <c r="A18924" t="s">
        <v>4618</v>
      </c>
      <c r="B18924">
        <v>49</v>
      </c>
      <c r="C18924">
        <f t="shared" si="295"/>
        <v>18908</v>
      </c>
    </row>
    <row r="18925" spans="1:3">
      <c r="A18925" t="s">
        <v>5769</v>
      </c>
      <c r="B18925">
        <v>49</v>
      </c>
      <c r="C18925">
        <f t="shared" si="295"/>
        <v>18908</v>
      </c>
    </row>
    <row r="18926" spans="1:3">
      <c r="A18926" t="s">
        <v>5772</v>
      </c>
      <c r="B18926">
        <v>49</v>
      </c>
      <c r="C18926">
        <f t="shared" si="295"/>
        <v>18908</v>
      </c>
    </row>
    <row r="18927" spans="1:3">
      <c r="A18927" t="s">
        <v>5924</v>
      </c>
      <c r="B18927">
        <v>49</v>
      </c>
      <c r="C18927">
        <f t="shared" si="295"/>
        <v>18908</v>
      </c>
    </row>
    <row r="18928" spans="1:3">
      <c r="A18928" t="s">
        <v>6247</v>
      </c>
      <c r="B18928">
        <v>49</v>
      </c>
      <c r="C18928">
        <f t="shared" si="295"/>
        <v>18908</v>
      </c>
    </row>
    <row r="18929" spans="1:3">
      <c r="A18929" t="s">
        <v>6513</v>
      </c>
      <c r="B18929">
        <v>49</v>
      </c>
      <c r="C18929">
        <f t="shared" si="295"/>
        <v>18908</v>
      </c>
    </row>
    <row r="18930" spans="1:3">
      <c r="A18930" t="s">
        <v>7079</v>
      </c>
      <c r="B18930">
        <v>49</v>
      </c>
      <c r="C18930">
        <f t="shared" si="295"/>
        <v>18908</v>
      </c>
    </row>
    <row r="18931" spans="1:3">
      <c r="A18931" t="s">
        <v>7313</v>
      </c>
      <c r="B18931">
        <v>49</v>
      </c>
      <c r="C18931">
        <f t="shared" si="295"/>
        <v>18908</v>
      </c>
    </row>
    <row r="18932" spans="1:3">
      <c r="A18932" t="s">
        <v>7380</v>
      </c>
      <c r="B18932">
        <v>49</v>
      </c>
      <c r="C18932">
        <f t="shared" si="295"/>
        <v>18908</v>
      </c>
    </row>
    <row r="18933" spans="1:3">
      <c r="A18933" t="s">
        <v>7473</v>
      </c>
      <c r="B18933">
        <v>49</v>
      </c>
      <c r="C18933">
        <f t="shared" si="295"/>
        <v>18908</v>
      </c>
    </row>
    <row r="18934" spans="1:3">
      <c r="A18934" t="s">
        <v>7488</v>
      </c>
      <c r="B18934">
        <v>49</v>
      </c>
      <c r="C18934">
        <f t="shared" si="295"/>
        <v>18908</v>
      </c>
    </row>
    <row r="18935" spans="1:3">
      <c r="A18935" t="s">
        <v>8443</v>
      </c>
      <c r="B18935">
        <v>49</v>
      </c>
      <c r="C18935">
        <f t="shared" si="295"/>
        <v>18908</v>
      </c>
    </row>
    <row r="18936" spans="1:3">
      <c r="A18936" t="s">
        <v>8453</v>
      </c>
      <c r="B18936">
        <v>49</v>
      </c>
      <c r="C18936">
        <f t="shared" si="295"/>
        <v>18908</v>
      </c>
    </row>
    <row r="18937" spans="1:3">
      <c r="A18937" t="s">
        <v>8728</v>
      </c>
      <c r="B18937">
        <v>49</v>
      </c>
      <c r="C18937">
        <f t="shared" si="295"/>
        <v>18908</v>
      </c>
    </row>
    <row r="18938" spans="1:3">
      <c r="A18938" t="s">
        <v>8874</v>
      </c>
      <c r="B18938">
        <v>49</v>
      </c>
      <c r="C18938">
        <f t="shared" si="295"/>
        <v>18908</v>
      </c>
    </row>
    <row r="18939" spans="1:3">
      <c r="A18939" t="s">
        <v>8889</v>
      </c>
      <c r="B18939">
        <v>49</v>
      </c>
      <c r="C18939">
        <f t="shared" si="295"/>
        <v>18908</v>
      </c>
    </row>
    <row r="18940" spans="1:3">
      <c r="A18940" t="s">
        <v>8946</v>
      </c>
      <c r="B18940">
        <v>49</v>
      </c>
      <c r="C18940">
        <f t="shared" si="295"/>
        <v>18908</v>
      </c>
    </row>
    <row r="18941" spans="1:3">
      <c r="A18941" t="s">
        <v>9065</v>
      </c>
      <c r="B18941">
        <v>49</v>
      </c>
      <c r="C18941">
        <f t="shared" si="295"/>
        <v>18908</v>
      </c>
    </row>
    <row r="18942" spans="1:3">
      <c r="A18942" s="1" t="s">
        <v>9203</v>
      </c>
      <c r="B18942">
        <v>49</v>
      </c>
      <c r="C18942">
        <f t="shared" si="295"/>
        <v>18908</v>
      </c>
    </row>
    <row r="18943" spans="1:3">
      <c r="A18943" t="s">
        <v>9370</v>
      </c>
      <c r="B18943">
        <v>49</v>
      </c>
      <c r="C18943">
        <f t="shared" si="295"/>
        <v>18908</v>
      </c>
    </row>
    <row r="18944" spans="1:3">
      <c r="A18944" t="s">
        <v>9404</v>
      </c>
      <c r="B18944">
        <v>49</v>
      </c>
      <c r="C18944">
        <f t="shared" si="295"/>
        <v>18908</v>
      </c>
    </row>
    <row r="18945" spans="1:3">
      <c r="A18945" t="s">
        <v>9459</v>
      </c>
      <c r="B18945">
        <v>49</v>
      </c>
      <c r="C18945">
        <f t="shared" si="295"/>
        <v>18908</v>
      </c>
    </row>
    <row r="18946" spans="1:3">
      <c r="A18946" t="s">
        <v>9582</v>
      </c>
      <c r="B18946">
        <v>49</v>
      </c>
      <c r="C18946">
        <f t="shared" ref="C18946:C19009" si="296">RANK(B18946,B:B )</f>
        <v>18908</v>
      </c>
    </row>
    <row r="18947" spans="1:3">
      <c r="A18947" t="s">
        <v>9619</v>
      </c>
      <c r="B18947">
        <v>49</v>
      </c>
      <c r="C18947">
        <f t="shared" si="296"/>
        <v>18908</v>
      </c>
    </row>
    <row r="18948" spans="1:3">
      <c r="A18948" t="s">
        <v>9774</v>
      </c>
      <c r="B18948">
        <v>49</v>
      </c>
      <c r="C18948">
        <f t="shared" si="296"/>
        <v>18908</v>
      </c>
    </row>
    <row r="18949" spans="1:3">
      <c r="A18949" t="s">
        <v>9968</v>
      </c>
      <c r="B18949">
        <v>49</v>
      </c>
      <c r="C18949">
        <f t="shared" si="296"/>
        <v>18908</v>
      </c>
    </row>
    <row r="18950" spans="1:3">
      <c r="A18950" t="s">
        <v>10427</v>
      </c>
      <c r="B18950">
        <v>49</v>
      </c>
      <c r="C18950">
        <f t="shared" si="296"/>
        <v>18908</v>
      </c>
    </row>
    <row r="18951" spans="1:3">
      <c r="A18951" t="s">
        <v>10817</v>
      </c>
      <c r="B18951">
        <v>49</v>
      </c>
      <c r="C18951">
        <f t="shared" si="296"/>
        <v>18908</v>
      </c>
    </row>
    <row r="18952" spans="1:3">
      <c r="A18952" t="s">
        <v>10853</v>
      </c>
      <c r="B18952">
        <v>49</v>
      </c>
      <c r="C18952">
        <f t="shared" si="296"/>
        <v>18908</v>
      </c>
    </row>
    <row r="18953" spans="1:3">
      <c r="A18953" t="s">
        <v>11033</v>
      </c>
      <c r="B18953">
        <v>49</v>
      </c>
      <c r="C18953">
        <f t="shared" si="296"/>
        <v>18908</v>
      </c>
    </row>
    <row r="18954" spans="1:3">
      <c r="A18954" t="s">
        <v>11184</v>
      </c>
      <c r="B18954">
        <v>49</v>
      </c>
      <c r="C18954">
        <f t="shared" si="296"/>
        <v>18908</v>
      </c>
    </row>
    <row r="18955" spans="1:3">
      <c r="A18955" t="s">
        <v>11225</v>
      </c>
      <c r="B18955">
        <v>49</v>
      </c>
      <c r="C18955">
        <f t="shared" si="296"/>
        <v>18908</v>
      </c>
    </row>
    <row r="18956" spans="1:3">
      <c r="A18956" t="s">
        <v>11300</v>
      </c>
      <c r="B18956">
        <v>49</v>
      </c>
      <c r="C18956">
        <f t="shared" si="296"/>
        <v>18908</v>
      </c>
    </row>
    <row r="18957" spans="1:3">
      <c r="A18957" t="s">
        <v>11692</v>
      </c>
      <c r="B18957">
        <v>49</v>
      </c>
      <c r="C18957">
        <f t="shared" si="296"/>
        <v>18908</v>
      </c>
    </row>
    <row r="18958" spans="1:3">
      <c r="A18958" t="s">
        <v>11877</v>
      </c>
      <c r="B18958">
        <v>49</v>
      </c>
      <c r="C18958">
        <f t="shared" si="296"/>
        <v>18908</v>
      </c>
    </row>
    <row r="18959" spans="1:3">
      <c r="A18959" t="s">
        <v>11956</v>
      </c>
      <c r="B18959">
        <v>49</v>
      </c>
      <c r="C18959">
        <f t="shared" si="296"/>
        <v>18908</v>
      </c>
    </row>
    <row r="18960" spans="1:3">
      <c r="A18960" t="s">
        <v>12347</v>
      </c>
      <c r="B18960">
        <v>49</v>
      </c>
      <c r="C18960">
        <f t="shared" si="296"/>
        <v>18908</v>
      </c>
    </row>
    <row r="18961" spans="1:3">
      <c r="A18961" t="s">
        <v>12488</v>
      </c>
      <c r="B18961">
        <v>49</v>
      </c>
      <c r="C18961">
        <f t="shared" si="296"/>
        <v>18908</v>
      </c>
    </row>
    <row r="18962" spans="1:3">
      <c r="A18962" t="s">
        <v>12668</v>
      </c>
      <c r="B18962">
        <v>49</v>
      </c>
      <c r="C18962">
        <f t="shared" si="296"/>
        <v>18908</v>
      </c>
    </row>
    <row r="18963" spans="1:3">
      <c r="A18963" t="s">
        <v>12754</v>
      </c>
      <c r="B18963">
        <v>49</v>
      </c>
      <c r="C18963">
        <f t="shared" si="296"/>
        <v>18908</v>
      </c>
    </row>
    <row r="18964" spans="1:3">
      <c r="A18964" t="s">
        <v>12879</v>
      </c>
      <c r="B18964">
        <v>49</v>
      </c>
      <c r="C18964">
        <f t="shared" si="296"/>
        <v>18908</v>
      </c>
    </row>
    <row r="18965" spans="1:3">
      <c r="A18965" t="s">
        <v>12915</v>
      </c>
      <c r="B18965">
        <v>49</v>
      </c>
      <c r="C18965">
        <f t="shared" si="296"/>
        <v>18908</v>
      </c>
    </row>
    <row r="18966" spans="1:3">
      <c r="A18966" t="s">
        <v>13113</v>
      </c>
      <c r="B18966">
        <v>49</v>
      </c>
      <c r="C18966">
        <f t="shared" si="296"/>
        <v>18908</v>
      </c>
    </row>
    <row r="18967" spans="1:3">
      <c r="A18967" t="s">
        <v>13370</v>
      </c>
      <c r="B18967">
        <v>49</v>
      </c>
      <c r="C18967">
        <f t="shared" si="296"/>
        <v>18908</v>
      </c>
    </row>
    <row r="18968" spans="1:3">
      <c r="A18968" t="s">
        <v>13561</v>
      </c>
      <c r="B18968">
        <v>49</v>
      </c>
      <c r="C18968">
        <f t="shared" si="296"/>
        <v>18908</v>
      </c>
    </row>
    <row r="18969" spans="1:3">
      <c r="A18969" t="s">
        <v>13716</v>
      </c>
      <c r="B18969">
        <v>49</v>
      </c>
      <c r="C18969">
        <f t="shared" si="296"/>
        <v>18908</v>
      </c>
    </row>
    <row r="18970" spans="1:3">
      <c r="A18970" t="s">
        <v>14143</v>
      </c>
      <c r="B18970">
        <v>49</v>
      </c>
      <c r="C18970">
        <f t="shared" si="296"/>
        <v>18908</v>
      </c>
    </row>
    <row r="18971" spans="1:3">
      <c r="A18971" t="s">
        <v>14163</v>
      </c>
      <c r="B18971">
        <v>49</v>
      </c>
      <c r="C18971">
        <f t="shared" si="296"/>
        <v>18908</v>
      </c>
    </row>
    <row r="18972" spans="1:3">
      <c r="A18972" t="s">
        <v>14255</v>
      </c>
      <c r="B18972">
        <v>49</v>
      </c>
      <c r="C18972">
        <f t="shared" si="296"/>
        <v>18908</v>
      </c>
    </row>
    <row r="18973" spans="1:3">
      <c r="A18973" t="s">
        <v>14272</v>
      </c>
      <c r="B18973">
        <v>49</v>
      </c>
      <c r="C18973">
        <f t="shared" si="296"/>
        <v>18908</v>
      </c>
    </row>
    <row r="18974" spans="1:3">
      <c r="A18974" t="s">
        <v>14284</v>
      </c>
      <c r="B18974">
        <v>49</v>
      </c>
      <c r="C18974">
        <f t="shared" si="296"/>
        <v>18908</v>
      </c>
    </row>
    <row r="18975" spans="1:3">
      <c r="A18975" t="s">
        <v>14848</v>
      </c>
      <c r="B18975">
        <v>49</v>
      </c>
      <c r="C18975">
        <f t="shared" si="296"/>
        <v>18908</v>
      </c>
    </row>
    <row r="18976" spans="1:3">
      <c r="A18976" t="s">
        <v>14853</v>
      </c>
      <c r="B18976">
        <v>49</v>
      </c>
      <c r="C18976">
        <f t="shared" si="296"/>
        <v>18908</v>
      </c>
    </row>
    <row r="18977" spans="1:3">
      <c r="A18977" t="s">
        <v>14863</v>
      </c>
      <c r="B18977">
        <v>49</v>
      </c>
      <c r="C18977">
        <f t="shared" si="296"/>
        <v>18908</v>
      </c>
    </row>
    <row r="18978" spans="1:3">
      <c r="A18978" t="s">
        <v>14879</v>
      </c>
      <c r="B18978">
        <v>49</v>
      </c>
      <c r="C18978">
        <f t="shared" si="296"/>
        <v>18908</v>
      </c>
    </row>
    <row r="18979" spans="1:3">
      <c r="A18979" t="s">
        <v>15059</v>
      </c>
      <c r="B18979">
        <v>49</v>
      </c>
      <c r="C18979">
        <f t="shared" si="296"/>
        <v>18908</v>
      </c>
    </row>
    <row r="18980" spans="1:3">
      <c r="A18980" t="s">
        <v>15529</v>
      </c>
      <c r="B18980">
        <v>49</v>
      </c>
      <c r="C18980">
        <f t="shared" si="296"/>
        <v>18908</v>
      </c>
    </row>
    <row r="18981" spans="1:3">
      <c r="A18981" t="s">
        <v>15876</v>
      </c>
      <c r="B18981">
        <v>49</v>
      </c>
      <c r="C18981">
        <f t="shared" si="296"/>
        <v>18908</v>
      </c>
    </row>
    <row r="18982" spans="1:3">
      <c r="A18982" t="s">
        <v>16509</v>
      </c>
      <c r="B18982">
        <v>49</v>
      </c>
      <c r="C18982">
        <f t="shared" si="296"/>
        <v>18908</v>
      </c>
    </row>
    <row r="18983" spans="1:3">
      <c r="A18983" t="s">
        <v>16854</v>
      </c>
      <c r="B18983">
        <v>49</v>
      </c>
      <c r="C18983">
        <f t="shared" si="296"/>
        <v>18908</v>
      </c>
    </row>
    <row r="18984" spans="1:3">
      <c r="A18984" t="s">
        <v>16864</v>
      </c>
      <c r="B18984">
        <v>49</v>
      </c>
      <c r="C18984">
        <f t="shared" si="296"/>
        <v>18908</v>
      </c>
    </row>
    <row r="18985" spans="1:3">
      <c r="A18985" t="s">
        <v>17923</v>
      </c>
      <c r="B18985">
        <v>49</v>
      </c>
      <c r="C18985">
        <f t="shared" si="296"/>
        <v>18908</v>
      </c>
    </row>
    <row r="18986" spans="1:3">
      <c r="A18986" t="s">
        <v>17928</v>
      </c>
      <c r="B18986">
        <v>49</v>
      </c>
      <c r="C18986">
        <f t="shared" si="296"/>
        <v>18908</v>
      </c>
    </row>
    <row r="18987" spans="1:3">
      <c r="A18987" t="s">
        <v>18847</v>
      </c>
      <c r="B18987">
        <v>49</v>
      </c>
      <c r="C18987">
        <f t="shared" si="296"/>
        <v>18908</v>
      </c>
    </row>
    <row r="18988" spans="1:3">
      <c r="A18988" t="s">
        <v>19003</v>
      </c>
      <c r="B18988">
        <v>49</v>
      </c>
      <c r="C18988">
        <f t="shared" si="296"/>
        <v>18908</v>
      </c>
    </row>
    <row r="18989" spans="1:3">
      <c r="A18989" t="s">
        <v>19128</v>
      </c>
      <c r="B18989">
        <v>49</v>
      </c>
      <c r="C18989">
        <f t="shared" si="296"/>
        <v>18908</v>
      </c>
    </row>
    <row r="18990" spans="1:3">
      <c r="A18990" t="s">
        <v>19912</v>
      </c>
      <c r="B18990">
        <v>49</v>
      </c>
      <c r="C18990">
        <f t="shared" si="296"/>
        <v>18908</v>
      </c>
    </row>
    <row r="18991" spans="1:3">
      <c r="A18991" t="s">
        <v>19940</v>
      </c>
      <c r="B18991">
        <v>49</v>
      </c>
      <c r="C18991">
        <f t="shared" si="296"/>
        <v>18908</v>
      </c>
    </row>
    <row r="18992" spans="1:3">
      <c r="A18992" t="s">
        <v>20531</v>
      </c>
      <c r="B18992">
        <v>49</v>
      </c>
      <c r="C18992">
        <f t="shared" si="296"/>
        <v>18908</v>
      </c>
    </row>
    <row r="18993" spans="1:3">
      <c r="A18993" t="s">
        <v>20847</v>
      </c>
      <c r="B18993">
        <v>49</v>
      </c>
      <c r="C18993">
        <f t="shared" si="296"/>
        <v>18908</v>
      </c>
    </row>
    <row r="18994" spans="1:3">
      <c r="A18994" t="s">
        <v>21428</v>
      </c>
      <c r="B18994">
        <v>49</v>
      </c>
      <c r="C18994">
        <f t="shared" si="296"/>
        <v>18908</v>
      </c>
    </row>
    <row r="18995" spans="1:3">
      <c r="A18995" t="s">
        <v>21474</v>
      </c>
      <c r="B18995">
        <v>49</v>
      </c>
      <c r="C18995">
        <f t="shared" si="296"/>
        <v>18908</v>
      </c>
    </row>
    <row r="18996" spans="1:3">
      <c r="A18996" t="s">
        <v>21964</v>
      </c>
      <c r="B18996">
        <v>49</v>
      </c>
      <c r="C18996">
        <f t="shared" si="296"/>
        <v>18908</v>
      </c>
    </row>
    <row r="18997" spans="1:3">
      <c r="A18997" t="s">
        <v>22296</v>
      </c>
      <c r="B18997">
        <v>49</v>
      </c>
      <c r="C18997">
        <f t="shared" si="296"/>
        <v>18908</v>
      </c>
    </row>
    <row r="18998" spans="1:3">
      <c r="A18998" t="s">
        <v>22642</v>
      </c>
      <c r="B18998">
        <v>49</v>
      </c>
      <c r="C18998">
        <f t="shared" si="296"/>
        <v>18908</v>
      </c>
    </row>
    <row r="18999" spans="1:3">
      <c r="A18999" t="s">
        <v>22829</v>
      </c>
      <c r="B18999">
        <v>49</v>
      </c>
      <c r="C18999">
        <f t="shared" si="296"/>
        <v>18908</v>
      </c>
    </row>
    <row r="19000" spans="1:3">
      <c r="A19000" t="s">
        <v>23107</v>
      </c>
      <c r="B19000">
        <v>49</v>
      </c>
      <c r="C19000">
        <f t="shared" si="296"/>
        <v>18908</v>
      </c>
    </row>
    <row r="19001" spans="1:3">
      <c r="A19001" t="s">
        <v>23136</v>
      </c>
      <c r="B19001">
        <v>49</v>
      </c>
      <c r="C19001">
        <f t="shared" si="296"/>
        <v>18908</v>
      </c>
    </row>
    <row r="19002" spans="1:3">
      <c r="A19002" t="s">
        <v>24209</v>
      </c>
      <c r="B19002">
        <v>49</v>
      </c>
      <c r="C19002">
        <f t="shared" si="296"/>
        <v>18908</v>
      </c>
    </row>
    <row r="19003" spans="1:3">
      <c r="A19003" t="s">
        <v>24271</v>
      </c>
      <c r="B19003">
        <v>49</v>
      </c>
      <c r="C19003">
        <f t="shared" si="296"/>
        <v>18908</v>
      </c>
    </row>
    <row r="19004" spans="1:3">
      <c r="A19004" t="s">
        <v>24321</v>
      </c>
      <c r="B19004">
        <v>49</v>
      </c>
      <c r="C19004">
        <f t="shared" si="296"/>
        <v>18908</v>
      </c>
    </row>
    <row r="19005" spans="1:3">
      <c r="A19005" t="s">
        <v>24370</v>
      </c>
      <c r="B19005">
        <v>49</v>
      </c>
      <c r="C19005">
        <f t="shared" si="296"/>
        <v>18908</v>
      </c>
    </row>
    <row r="19006" spans="1:3">
      <c r="A19006" t="s">
        <v>25128</v>
      </c>
      <c r="B19006">
        <v>49</v>
      </c>
      <c r="C19006">
        <f t="shared" si="296"/>
        <v>18908</v>
      </c>
    </row>
    <row r="19007" spans="1:3">
      <c r="A19007" t="s">
        <v>25142</v>
      </c>
      <c r="B19007">
        <v>49</v>
      </c>
      <c r="C19007">
        <f t="shared" si="296"/>
        <v>18908</v>
      </c>
    </row>
    <row r="19008" spans="1:3">
      <c r="A19008" t="s">
        <v>25197</v>
      </c>
      <c r="B19008">
        <v>49</v>
      </c>
      <c r="C19008">
        <f t="shared" si="296"/>
        <v>18908</v>
      </c>
    </row>
    <row r="19009" spans="1:3">
      <c r="A19009" t="s">
        <v>25214</v>
      </c>
      <c r="B19009">
        <v>49</v>
      </c>
      <c r="C19009">
        <f t="shared" si="296"/>
        <v>18908</v>
      </c>
    </row>
    <row r="19010" spans="1:3">
      <c r="A19010" t="s">
        <v>25705</v>
      </c>
      <c r="B19010">
        <v>49</v>
      </c>
      <c r="C19010">
        <f t="shared" ref="C19010:C19073" si="297">RANK(B19010,B:B )</f>
        <v>18908</v>
      </c>
    </row>
    <row r="19011" spans="1:3">
      <c r="A19011" t="s">
        <v>25910</v>
      </c>
      <c r="B19011">
        <v>49</v>
      </c>
      <c r="C19011">
        <f t="shared" si="297"/>
        <v>18908</v>
      </c>
    </row>
    <row r="19012" spans="1:3">
      <c r="A19012" t="s">
        <v>26368</v>
      </c>
      <c r="B19012">
        <v>49</v>
      </c>
      <c r="C19012">
        <f t="shared" si="297"/>
        <v>18908</v>
      </c>
    </row>
    <row r="19013" spans="1:3">
      <c r="A19013" t="s">
        <v>26538</v>
      </c>
      <c r="B19013">
        <v>49</v>
      </c>
      <c r="C19013">
        <f t="shared" si="297"/>
        <v>18908</v>
      </c>
    </row>
    <row r="19014" spans="1:3">
      <c r="A19014" t="s">
        <v>27005</v>
      </c>
      <c r="B19014">
        <v>49</v>
      </c>
      <c r="C19014">
        <f t="shared" si="297"/>
        <v>18908</v>
      </c>
    </row>
    <row r="19015" spans="1:3">
      <c r="A19015" t="s">
        <v>27064</v>
      </c>
      <c r="B19015">
        <v>49</v>
      </c>
      <c r="C19015">
        <f t="shared" si="297"/>
        <v>18908</v>
      </c>
    </row>
    <row r="19016" spans="1:3">
      <c r="A19016" t="s">
        <v>27137</v>
      </c>
      <c r="B19016">
        <v>49</v>
      </c>
      <c r="C19016">
        <f t="shared" si="297"/>
        <v>18908</v>
      </c>
    </row>
    <row r="19017" spans="1:3">
      <c r="A19017" t="s">
        <v>27847</v>
      </c>
      <c r="B19017">
        <v>49</v>
      </c>
      <c r="C19017">
        <f t="shared" si="297"/>
        <v>18908</v>
      </c>
    </row>
    <row r="19018" spans="1:3">
      <c r="A19018" t="s">
        <v>28135</v>
      </c>
      <c r="B19018">
        <v>49</v>
      </c>
      <c r="C19018">
        <f t="shared" si="297"/>
        <v>18908</v>
      </c>
    </row>
    <row r="19019" spans="1:3">
      <c r="A19019" t="s">
        <v>28258</v>
      </c>
      <c r="B19019">
        <v>49</v>
      </c>
      <c r="C19019">
        <f t="shared" si="297"/>
        <v>18908</v>
      </c>
    </row>
    <row r="19020" spans="1:3">
      <c r="A19020" t="s">
        <v>28570</v>
      </c>
      <c r="B19020">
        <v>49</v>
      </c>
      <c r="C19020">
        <f t="shared" si="297"/>
        <v>18908</v>
      </c>
    </row>
    <row r="19021" spans="1:3">
      <c r="A19021" t="s">
        <v>28877</v>
      </c>
      <c r="B19021">
        <v>49</v>
      </c>
      <c r="C19021">
        <f t="shared" si="297"/>
        <v>18908</v>
      </c>
    </row>
    <row r="19022" spans="1:3">
      <c r="A19022" t="s">
        <v>28991</v>
      </c>
      <c r="B19022">
        <v>49</v>
      </c>
      <c r="C19022">
        <f t="shared" si="297"/>
        <v>18908</v>
      </c>
    </row>
    <row r="19023" spans="1:3">
      <c r="A19023" t="s">
        <v>29889</v>
      </c>
      <c r="B19023">
        <v>49</v>
      </c>
      <c r="C19023">
        <f t="shared" si="297"/>
        <v>18908</v>
      </c>
    </row>
    <row r="19024" spans="1:3">
      <c r="A19024" t="s">
        <v>30065</v>
      </c>
      <c r="B19024">
        <v>49</v>
      </c>
      <c r="C19024">
        <f t="shared" si="297"/>
        <v>18908</v>
      </c>
    </row>
    <row r="19025" spans="1:3">
      <c r="A19025" t="s">
        <v>30934</v>
      </c>
      <c r="B19025">
        <v>49</v>
      </c>
      <c r="C19025">
        <f t="shared" si="297"/>
        <v>18908</v>
      </c>
    </row>
    <row r="19026" spans="1:3">
      <c r="A19026" t="s">
        <v>31414</v>
      </c>
      <c r="B19026">
        <v>49</v>
      </c>
      <c r="C19026">
        <f t="shared" si="297"/>
        <v>18908</v>
      </c>
    </row>
    <row r="19027" spans="1:3">
      <c r="A19027" t="s">
        <v>31537</v>
      </c>
      <c r="B19027">
        <v>49</v>
      </c>
      <c r="C19027">
        <f t="shared" si="297"/>
        <v>18908</v>
      </c>
    </row>
    <row r="19028" spans="1:3">
      <c r="A19028" t="s">
        <v>31843</v>
      </c>
      <c r="B19028">
        <v>49</v>
      </c>
      <c r="C19028">
        <f t="shared" si="297"/>
        <v>18908</v>
      </c>
    </row>
    <row r="19029" spans="1:3">
      <c r="A19029" t="s">
        <v>31879</v>
      </c>
      <c r="B19029">
        <v>49</v>
      </c>
      <c r="C19029">
        <f t="shared" si="297"/>
        <v>18908</v>
      </c>
    </row>
    <row r="19030" spans="1:3">
      <c r="A19030" t="s">
        <v>32076</v>
      </c>
      <c r="B19030">
        <v>49</v>
      </c>
      <c r="C19030">
        <f t="shared" si="297"/>
        <v>18908</v>
      </c>
    </row>
    <row r="19031" spans="1:3">
      <c r="A19031" t="s">
        <v>32623</v>
      </c>
      <c r="B19031">
        <v>49</v>
      </c>
      <c r="C19031">
        <f t="shared" si="297"/>
        <v>18908</v>
      </c>
    </row>
    <row r="19032" spans="1:3">
      <c r="A19032" t="s">
        <v>33005</v>
      </c>
      <c r="B19032">
        <v>49</v>
      </c>
      <c r="C19032">
        <f t="shared" si="297"/>
        <v>18908</v>
      </c>
    </row>
    <row r="19033" spans="1:3">
      <c r="A19033" t="s">
        <v>33527</v>
      </c>
      <c r="B19033">
        <v>49</v>
      </c>
      <c r="C19033">
        <f t="shared" si="297"/>
        <v>18908</v>
      </c>
    </row>
    <row r="19034" spans="1:3">
      <c r="A19034" t="s">
        <v>33954</v>
      </c>
      <c r="B19034">
        <v>49</v>
      </c>
      <c r="C19034">
        <f t="shared" si="297"/>
        <v>18908</v>
      </c>
    </row>
    <row r="19035" spans="1:3">
      <c r="A19035" t="s">
        <v>34192</v>
      </c>
      <c r="B19035">
        <v>49</v>
      </c>
      <c r="C19035">
        <f t="shared" si="297"/>
        <v>18908</v>
      </c>
    </row>
    <row r="19036" spans="1:3">
      <c r="A19036" t="s">
        <v>34315</v>
      </c>
      <c r="B19036">
        <v>49</v>
      </c>
      <c r="C19036">
        <f t="shared" si="297"/>
        <v>18908</v>
      </c>
    </row>
    <row r="19037" spans="1:3">
      <c r="A19037" t="s">
        <v>34859</v>
      </c>
      <c r="B19037">
        <v>49</v>
      </c>
      <c r="C19037">
        <f t="shared" si="297"/>
        <v>18908</v>
      </c>
    </row>
    <row r="19038" spans="1:3">
      <c r="A19038" t="s">
        <v>34968</v>
      </c>
      <c r="B19038">
        <v>49</v>
      </c>
      <c r="C19038">
        <f t="shared" si="297"/>
        <v>18908</v>
      </c>
    </row>
    <row r="19039" spans="1:3">
      <c r="A19039" t="s">
        <v>35002</v>
      </c>
      <c r="B19039">
        <v>49</v>
      </c>
      <c r="C19039">
        <f t="shared" si="297"/>
        <v>18908</v>
      </c>
    </row>
    <row r="19040" spans="1:3">
      <c r="A19040" t="s">
        <v>35331</v>
      </c>
      <c r="B19040">
        <v>49</v>
      </c>
      <c r="C19040">
        <f t="shared" si="297"/>
        <v>18908</v>
      </c>
    </row>
    <row r="19041" spans="1:3">
      <c r="A19041" t="s">
        <v>35472</v>
      </c>
      <c r="B19041">
        <v>49</v>
      </c>
      <c r="C19041">
        <f t="shared" si="297"/>
        <v>18908</v>
      </c>
    </row>
    <row r="19042" spans="1:3">
      <c r="A19042" t="s">
        <v>35520</v>
      </c>
      <c r="B19042">
        <v>49</v>
      </c>
      <c r="C19042">
        <f t="shared" si="297"/>
        <v>18908</v>
      </c>
    </row>
    <row r="19043" spans="1:3">
      <c r="A19043" t="s">
        <v>35571</v>
      </c>
      <c r="B19043">
        <v>49</v>
      </c>
      <c r="C19043">
        <f t="shared" si="297"/>
        <v>18908</v>
      </c>
    </row>
    <row r="19044" spans="1:3">
      <c r="A19044" t="s">
        <v>35822</v>
      </c>
      <c r="B19044">
        <v>49</v>
      </c>
      <c r="C19044">
        <f t="shared" si="297"/>
        <v>18908</v>
      </c>
    </row>
    <row r="19045" spans="1:3">
      <c r="A19045" t="s">
        <v>35946</v>
      </c>
      <c r="B19045">
        <v>49</v>
      </c>
      <c r="C19045">
        <f t="shared" si="297"/>
        <v>18908</v>
      </c>
    </row>
    <row r="19046" spans="1:3">
      <c r="A19046" t="s">
        <v>36564</v>
      </c>
      <c r="B19046">
        <v>49</v>
      </c>
      <c r="C19046">
        <f t="shared" si="297"/>
        <v>18908</v>
      </c>
    </row>
    <row r="19047" spans="1:3">
      <c r="A19047" t="s">
        <v>36597</v>
      </c>
      <c r="B19047">
        <v>49</v>
      </c>
      <c r="C19047">
        <f t="shared" si="297"/>
        <v>18908</v>
      </c>
    </row>
    <row r="19048" spans="1:3">
      <c r="A19048" t="s">
        <v>36829</v>
      </c>
      <c r="B19048">
        <v>49</v>
      </c>
      <c r="C19048">
        <f t="shared" si="297"/>
        <v>18908</v>
      </c>
    </row>
    <row r="19049" spans="1:3">
      <c r="A19049" t="s">
        <v>36996</v>
      </c>
      <c r="B19049">
        <v>49</v>
      </c>
      <c r="C19049">
        <f t="shared" si="297"/>
        <v>18908</v>
      </c>
    </row>
    <row r="19050" spans="1:3">
      <c r="A19050" t="s">
        <v>38202</v>
      </c>
      <c r="B19050">
        <v>49</v>
      </c>
      <c r="C19050">
        <f t="shared" si="297"/>
        <v>18908</v>
      </c>
    </row>
    <row r="19051" spans="1:3">
      <c r="A19051" t="s">
        <v>38653</v>
      </c>
      <c r="B19051">
        <v>49</v>
      </c>
      <c r="C19051">
        <f t="shared" si="297"/>
        <v>18908</v>
      </c>
    </row>
    <row r="19052" spans="1:3">
      <c r="A19052" t="s">
        <v>38715</v>
      </c>
      <c r="B19052">
        <v>49</v>
      </c>
      <c r="C19052">
        <f t="shared" si="297"/>
        <v>18908</v>
      </c>
    </row>
    <row r="19053" spans="1:3">
      <c r="A19053" t="s">
        <v>38753</v>
      </c>
      <c r="B19053">
        <v>49</v>
      </c>
      <c r="C19053">
        <f t="shared" si="297"/>
        <v>18908</v>
      </c>
    </row>
    <row r="19054" spans="1:3">
      <c r="A19054" t="s">
        <v>38875</v>
      </c>
      <c r="B19054">
        <v>49</v>
      </c>
      <c r="C19054">
        <f t="shared" si="297"/>
        <v>18908</v>
      </c>
    </row>
    <row r="19055" spans="1:3">
      <c r="A19055" t="s">
        <v>38991</v>
      </c>
      <c r="B19055">
        <v>49</v>
      </c>
      <c r="C19055">
        <f t="shared" si="297"/>
        <v>18908</v>
      </c>
    </row>
    <row r="19056" spans="1:3">
      <c r="A19056" t="s">
        <v>39605</v>
      </c>
      <c r="B19056">
        <v>49</v>
      </c>
      <c r="C19056">
        <f t="shared" si="297"/>
        <v>18908</v>
      </c>
    </row>
    <row r="19057" spans="1:3">
      <c r="A19057" t="s">
        <v>39697</v>
      </c>
      <c r="B19057">
        <v>49</v>
      </c>
      <c r="C19057">
        <f t="shared" si="297"/>
        <v>18908</v>
      </c>
    </row>
    <row r="19058" spans="1:3">
      <c r="A19058" t="s">
        <v>39816</v>
      </c>
      <c r="B19058">
        <v>49</v>
      </c>
      <c r="C19058">
        <f t="shared" si="297"/>
        <v>18908</v>
      </c>
    </row>
    <row r="19059" spans="1:3">
      <c r="A19059" t="s">
        <v>40054</v>
      </c>
      <c r="B19059">
        <v>49</v>
      </c>
      <c r="C19059">
        <f t="shared" si="297"/>
        <v>18908</v>
      </c>
    </row>
    <row r="19060" spans="1:3">
      <c r="A19060" t="s">
        <v>40199</v>
      </c>
      <c r="B19060">
        <v>49</v>
      </c>
      <c r="C19060">
        <f t="shared" si="297"/>
        <v>18908</v>
      </c>
    </row>
    <row r="19061" spans="1:3">
      <c r="A19061" t="s">
        <v>40247</v>
      </c>
      <c r="B19061">
        <v>49</v>
      </c>
      <c r="C19061">
        <f t="shared" si="297"/>
        <v>18908</v>
      </c>
    </row>
    <row r="19062" spans="1:3">
      <c r="A19062" t="s">
        <v>40472</v>
      </c>
      <c r="B19062">
        <v>49</v>
      </c>
      <c r="C19062">
        <f t="shared" si="297"/>
        <v>18908</v>
      </c>
    </row>
    <row r="19063" spans="1:3">
      <c r="A19063" t="s">
        <v>41012</v>
      </c>
      <c r="B19063">
        <v>49</v>
      </c>
      <c r="C19063">
        <f t="shared" si="297"/>
        <v>18908</v>
      </c>
    </row>
    <row r="19064" spans="1:3">
      <c r="A19064" t="s">
        <v>41087</v>
      </c>
      <c r="B19064">
        <v>49</v>
      </c>
      <c r="C19064">
        <f t="shared" si="297"/>
        <v>18908</v>
      </c>
    </row>
    <row r="19065" spans="1:3">
      <c r="A19065" t="s">
        <v>41858</v>
      </c>
      <c r="B19065">
        <v>49</v>
      </c>
      <c r="C19065">
        <f t="shared" si="297"/>
        <v>18908</v>
      </c>
    </row>
    <row r="19066" spans="1:3">
      <c r="A19066" t="s">
        <v>41975</v>
      </c>
      <c r="B19066">
        <v>49</v>
      </c>
      <c r="C19066">
        <f t="shared" si="297"/>
        <v>18908</v>
      </c>
    </row>
    <row r="19067" spans="1:3">
      <c r="A19067" t="s">
        <v>42432</v>
      </c>
      <c r="B19067">
        <v>49</v>
      </c>
      <c r="C19067">
        <f t="shared" si="297"/>
        <v>18908</v>
      </c>
    </row>
    <row r="19068" spans="1:3">
      <c r="A19068" t="s">
        <v>42529</v>
      </c>
      <c r="B19068">
        <v>49</v>
      </c>
      <c r="C19068">
        <f t="shared" si="297"/>
        <v>18908</v>
      </c>
    </row>
    <row r="19069" spans="1:3">
      <c r="A19069" t="s">
        <v>43435</v>
      </c>
      <c r="B19069">
        <v>49</v>
      </c>
      <c r="C19069">
        <f t="shared" si="297"/>
        <v>18908</v>
      </c>
    </row>
    <row r="19070" spans="1:3">
      <c r="A19070" t="s">
        <v>43870</v>
      </c>
      <c r="B19070">
        <v>49</v>
      </c>
      <c r="C19070">
        <f t="shared" si="297"/>
        <v>18908</v>
      </c>
    </row>
    <row r="19071" spans="1:3">
      <c r="A19071" t="s">
        <v>44164</v>
      </c>
      <c r="B19071">
        <v>49</v>
      </c>
      <c r="C19071">
        <f t="shared" si="297"/>
        <v>18908</v>
      </c>
    </row>
    <row r="19072" spans="1:3">
      <c r="A19072" t="s">
        <v>44432</v>
      </c>
      <c r="B19072">
        <v>49</v>
      </c>
      <c r="C19072">
        <f t="shared" si="297"/>
        <v>18908</v>
      </c>
    </row>
    <row r="19073" spans="1:3">
      <c r="A19073" t="s">
        <v>44473</v>
      </c>
      <c r="B19073">
        <v>49</v>
      </c>
      <c r="C19073">
        <f t="shared" si="297"/>
        <v>18908</v>
      </c>
    </row>
    <row r="19074" spans="1:3">
      <c r="A19074" t="s">
        <v>44721</v>
      </c>
      <c r="B19074">
        <v>49</v>
      </c>
      <c r="C19074">
        <f t="shared" ref="C19074:C19137" si="298">RANK(B19074,B:B )</f>
        <v>18908</v>
      </c>
    </row>
    <row r="19075" spans="1:3">
      <c r="A19075" t="s">
        <v>44999</v>
      </c>
      <c r="B19075">
        <v>49</v>
      </c>
      <c r="C19075">
        <f t="shared" si="298"/>
        <v>18908</v>
      </c>
    </row>
    <row r="19076" spans="1:3">
      <c r="A19076" t="s">
        <v>45111</v>
      </c>
      <c r="B19076">
        <v>49</v>
      </c>
      <c r="C19076">
        <f t="shared" si="298"/>
        <v>18908</v>
      </c>
    </row>
    <row r="19077" spans="1:3">
      <c r="A19077" t="s">
        <v>45645</v>
      </c>
      <c r="B19077">
        <v>49</v>
      </c>
      <c r="C19077">
        <f t="shared" si="298"/>
        <v>18908</v>
      </c>
    </row>
    <row r="19078" spans="1:3">
      <c r="A19078" t="s">
        <v>45875</v>
      </c>
      <c r="B19078">
        <v>49</v>
      </c>
      <c r="C19078">
        <f t="shared" si="298"/>
        <v>18908</v>
      </c>
    </row>
    <row r="19079" spans="1:3">
      <c r="A19079" t="s">
        <v>46090</v>
      </c>
      <c r="B19079">
        <v>49</v>
      </c>
      <c r="C19079">
        <f t="shared" si="298"/>
        <v>18908</v>
      </c>
    </row>
    <row r="19080" spans="1:3">
      <c r="A19080" t="s">
        <v>46192</v>
      </c>
      <c r="B19080">
        <v>49</v>
      </c>
      <c r="C19080">
        <f t="shared" si="298"/>
        <v>18908</v>
      </c>
    </row>
    <row r="19081" spans="1:3">
      <c r="A19081" t="s">
        <v>46465</v>
      </c>
      <c r="B19081">
        <v>49</v>
      </c>
      <c r="C19081">
        <f t="shared" si="298"/>
        <v>18908</v>
      </c>
    </row>
    <row r="19082" spans="1:3">
      <c r="A19082" t="s">
        <v>46596</v>
      </c>
      <c r="B19082">
        <v>49</v>
      </c>
      <c r="C19082">
        <f t="shared" si="298"/>
        <v>18908</v>
      </c>
    </row>
    <row r="19083" spans="1:3">
      <c r="A19083" t="s">
        <v>47034</v>
      </c>
      <c r="B19083">
        <v>49</v>
      </c>
      <c r="C19083">
        <f t="shared" si="298"/>
        <v>18908</v>
      </c>
    </row>
    <row r="19084" spans="1:3">
      <c r="A19084" t="s">
        <v>47038</v>
      </c>
      <c r="B19084">
        <v>49</v>
      </c>
      <c r="C19084">
        <f t="shared" si="298"/>
        <v>18908</v>
      </c>
    </row>
    <row r="19085" spans="1:3">
      <c r="A19085" t="s">
        <v>47208</v>
      </c>
      <c r="B19085">
        <v>49</v>
      </c>
      <c r="C19085">
        <f t="shared" si="298"/>
        <v>18908</v>
      </c>
    </row>
    <row r="19086" spans="1:3">
      <c r="A19086" t="s">
        <v>47403</v>
      </c>
      <c r="B19086">
        <v>49</v>
      </c>
      <c r="C19086">
        <f t="shared" si="298"/>
        <v>18908</v>
      </c>
    </row>
    <row r="19087" spans="1:3">
      <c r="A19087" t="s">
        <v>47629</v>
      </c>
      <c r="B19087">
        <v>49</v>
      </c>
      <c r="C19087">
        <f t="shared" si="298"/>
        <v>18908</v>
      </c>
    </row>
    <row r="19088" spans="1:3">
      <c r="A19088" s="1" t="s">
        <v>47639</v>
      </c>
      <c r="B19088">
        <v>49</v>
      </c>
      <c r="C19088">
        <f t="shared" si="298"/>
        <v>18908</v>
      </c>
    </row>
    <row r="19089" spans="1:3">
      <c r="A19089" t="s">
        <v>47904</v>
      </c>
      <c r="B19089">
        <v>49</v>
      </c>
      <c r="C19089">
        <f t="shared" si="298"/>
        <v>18908</v>
      </c>
    </row>
    <row r="19090" spans="1:3">
      <c r="A19090" t="s">
        <v>48336</v>
      </c>
      <c r="B19090">
        <v>49</v>
      </c>
      <c r="C19090">
        <f t="shared" si="298"/>
        <v>18908</v>
      </c>
    </row>
    <row r="19091" spans="1:3">
      <c r="A19091" t="s">
        <v>48898</v>
      </c>
      <c r="B19091">
        <v>49</v>
      </c>
      <c r="C19091">
        <f t="shared" si="298"/>
        <v>18908</v>
      </c>
    </row>
    <row r="19092" spans="1:3">
      <c r="A19092" s="1" t="s">
        <v>48907</v>
      </c>
      <c r="B19092">
        <v>49</v>
      </c>
      <c r="C19092">
        <f t="shared" si="298"/>
        <v>18908</v>
      </c>
    </row>
    <row r="19093" spans="1:3">
      <c r="A19093" t="s">
        <v>48971</v>
      </c>
      <c r="B19093">
        <v>49</v>
      </c>
      <c r="C19093">
        <f t="shared" si="298"/>
        <v>18908</v>
      </c>
    </row>
    <row r="19094" spans="1:3">
      <c r="A19094" t="s">
        <v>49546</v>
      </c>
      <c r="B19094">
        <v>49</v>
      </c>
      <c r="C19094">
        <f t="shared" si="298"/>
        <v>18908</v>
      </c>
    </row>
    <row r="19095" spans="1:3">
      <c r="A19095" t="s">
        <v>49752</v>
      </c>
      <c r="B19095">
        <v>49</v>
      </c>
      <c r="C19095">
        <f t="shared" si="298"/>
        <v>18908</v>
      </c>
    </row>
    <row r="19096" spans="1:3">
      <c r="A19096" t="s">
        <v>49759</v>
      </c>
      <c r="B19096">
        <v>49</v>
      </c>
      <c r="C19096">
        <f t="shared" si="298"/>
        <v>18908</v>
      </c>
    </row>
    <row r="19097" spans="1:3">
      <c r="A19097" t="s">
        <v>50048</v>
      </c>
      <c r="B19097">
        <v>49</v>
      </c>
      <c r="C19097">
        <f t="shared" si="298"/>
        <v>18908</v>
      </c>
    </row>
    <row r="19098" spans="1:3">
      <c r="A19098" t="s">
        <v>50092</v>
      </c>
      <c r="B19098">
        <v>49</v>
      </c>
      <c r="C19098">
        <f t="shared" si="298"/>
        <v>18908</v>
      </c>
    </row>
    <row r="19099" spans="1:3">
      <c r="A19099" t="s">
        <v>50098</v>
      </c>
      <c r="B19099">
        <v>49</v>
      </c>
      <c r="C19099">
        <f t="shared" si="298"/>
        <v>18908</v>
      </c>
    </row>
    <row r="19100" spans="1:3">
      <c r="A19100" t="s">
        <v>50641</v>
      </c>
      <c r="B19100">
        <v>49</v>
      </c>
      <c r="C19100">
        <f t="shared" si="298"/>
        <v>18908</v>
      </c>
    </row>
    <row r="19101" spans="1:3">
      <c r="A19101" t="s">
        <v>51112</v>
      </c>
      <c r="B19101">
        <v>49</v>
      </c>
      <c r="C19101">
        <f t="shared" si="298"/>
        <v>18908</v>
      </c>
    </row>
    <row r="19102" spans="1:3">
      <c r="A19102" t="s">
        <v>51135</v>
      </c>
      <c r="B19102">
        <v>49</v>
      </c>
      <c r="C19102">
        <f t="shared" si="298"/>
        <v>18908</v>
      </c>
    </row>
    <row r="19103" spans="1:3">
      <c r="A19103" t="s">
        <v>51534</v>
      </c>
      <c r="B19103">
        <v>49</v>
      </c>
      <c r="C19103">
        <f t="shared" si="298"/>
        <v>18908</v>
      </c>
    </row>
    <row r="19104" spans="1:3">
      <c r="A19104" t="s">
        <v>51686</v>
      </c>
      <c r="B19104">
        <v>49</v>
      </c>
      <c r="C19104">
        <f t="shared" si="298"/>
        <v>18908</v>
      </c>
    </row>
    <row r="19105" spans="1:3">
      <c r="A19105" t="s">
        <v>52122</v>
      </c>
      <c r="B19105">
        <v>49</v>
      </c>
      <c r="C19105">
        <f t="shared" si="298"/>
        <v>18908</v>
      </c>
    </row>
    <row r="19106" spans="1:3">
      <c r="A19106" t="s">
        <v>52423</v>
      </c>
      <c r="B19106">
        <v>49</v>
      </c>
      <c r="C19106">
        <f t="shared" si="298"/>
        <v>18908</v>
      </c>
    </row>
    <row r="19107" spans="1:3">
      <c r="A19107" t="s">
        <v>52540</v>
      </c>
      <c r="B19107">
        <v>49</v>
      </c>
      <c r="C19107">
        <f t="shared" si="298"/>
        <v>18908</v>
      </c>
    </row>
    <row r="19108" spans="1:3">
      <c r="A19108" t="s">
        <v>52684</v>
      </c>
      <c r="B19108">
        <v>49</v>
      </c>
      <c r="C19108">
        <f t="shared" si="298"/>
        <v>18908</v>
      </c>
    </row>
    <row r="19109" spans="1:3">
      <c r="A19109" t="s">
        <v>52881</v>
      </c>
      <c r="B19109">
        <v>49</v>
      </c>
      <c r="C19109">
        <f t="shared" si="298"/>
        <v>18908</v>
      </c>
    </row>
    <row r="19110" spans="1:3">
      <c r="A19110" t="s">
        <v>53239</v>
      </c>
      <c r="B19110">
        <v>49</v>
      </c>
      <c r="C19110">
        <f t="shared" si="298"/>
        <v>18908</v>
      </c>
    </row>
    <row r="19111" spans="1:3">
      <c r="A19111" t="s">
        <v>54024</v>
      </c>
      <c r="B19111">
        <v>49</v>
      </c>
      <c r="C19111">
        <f t="shared" si="298"/>
        <v>18908</v>
      </c>
    </row>
    <row r="19112" spans="1:3">
      <c r="A19112" t="s">
        <v>54150</v>
      </c>
      <c r="B19112">
        <v>49</v>
      </c>
      <c r="C19112">
        <f t="shared" si="298"/>
        <v>18908</v>
      </c>
    </row>
    <row r="19113" spans="1:3">
      <c r="A19113" t="s">
        <v>54249</v>
      </c>
      <c r="B19113">
        <v>49</v>
      </c>
      <c r="C19113">
        <f t="shared" si="298"/>
        <v>18908</v>
      </c>
    </row>
    <row r="19114" spans="1:3">
      <c r="A19114" t="s">
        <v>54832</v>
      </c>
      <c r="B19114">
        <v>49</v>
      </c>
      <c r="C19114">
        <f t="shared" si="298"/>
        <v>18908</v>
      </c>
    </row>
    <row r="19115" spans="1:3">
      <c r="A19115" t="s">
        <v>55089</v>
      </c>
      <c r="B19115">
        <v>49</v>
      </c>
      <c r="C19115">
        <f t="shared" si="298"/>
        <v>18908</v>
      </c>
    </row>
    <row r="19116" spans="1:3">
      <c r="A19116" t="s">
        <v>55102</v>
      </c>
      <c r="B19116">
        <v>49</v>
      </c>
      <c r="C19116">
        <f t="shared" si="298"/>
        <v>18908</v>
      </c>
    </row>
    <row r="19117" spans="1:3">
      <c r="A19117" t="s">
        <v>55117</v>
      </c>
      <c r="B19117">
        <v>49</v>
      </c>
      <c r="C19117">
        <f t="shared" si="298"/>
        <v>18908</v>
      </c>
    </row>
    <row r="19118" spans="1:3">
      <c r="A19118" t="s">
        <v>56217</v>
      </c>
      <c r="B19118">
        <v>49</v>
      </c>
      <c r="C19118">
        <f t="shared" si="298"/>
        <v>18908</v>
      </c>
    </row>
    <row r="19119" spans="1:3">
      <c r="A19119" t="s">
        <v>57629</v>
      </c>
      <c r="B19119">
        <v>49</v>
      </c>
      <c r="C19119">
        <f t="shared" si="298"/>
        <v>18908</v>
      </c>
    </row>
    <row r="19120" spans="1:3">
      <c r="A19120" t="s">
        <v>57726</v>
      </c>
      <c r="B19120">
        <v>49</v>
      </c>
      <c r="C19120">
        <f t="shared" si="298"/>
        <v>18908</v>
      </c>
    </row>
    <row r="19121" spans="1:3">
      <c r="A19121" t="s">
        <v>57855</v>
      </c>
      <c r="B19121">
        <v>49</v>
      </c>
      <c r="C19121">
        <f t="shared" si="298"/>
        <v>18908</v>
      </c>
    </row>
    <row r="19122" spans="1:3">
      <c r="A19122" t="s">
        <v>57928</v>
      </c>
      <c r="B19122">
        <v>49</v>
      </c>
      <c r="C19122">
        <f t="shared" si="298"/>
        <v>18908</v>
      </c>
    </row>
    <row r="19123" spans="1:3">
      <c r="A19123" t="s">
        <v>58102</v>
      </c>
      <c r="B19123">
        <v>49</v>
      </c>
      <c r="C19123">
        <f t="shared" si="298"/>
        <v>18908</v>
      </c>
    </row>
    <row r="19124" spans="1:3">
      <c r="A19124" t="s">
        <v>58144</v>
      </c>
      <c r="B19124">
        <v>49</v>
      </c>
      <c r="C19124">
        <f t="shared" si="298"/>
        <v>18908</v>
      </c>
    </row>
    <row r="19125" spans="1:3">
      <c r="A19125" t="s">
        <v>58972</v>
      </c>
      <c r="B19125">
        <v>49</v>
      </c>
      <c r="C19125">
        <f t="shared" si="298"/>
        <v>18908</v>
      </c>
    </row>
    <row r="19126" spans="1:3">
      <c r="A19126" t="s">
        <v>59070</v>
      </c>
      <c r="B19126">
        <v>49</v>
      </c>
      <c r="C19126">
        <f t="shared" si="298"/>
        <v>18908</v>
      </c>
    </row>
    <row r="19127" spans="1:3">
      <c r="A19127" t="s">
        <v>59209</v>
      </c>
      <c r="B19127">
        <v>49</v>
      </c>
      <c r="C19127">
        <f t="shared" si="298"/>
        <v>18908</v>
      </c>
    </row>
    <row r="19128" spans="1:3">
      <c r="A19128" t="s">
        <v>59450</v>
      </c>
      <c r="B19128">
        <v>49</v>
      </c>
      <c r="C19128">
        <f t="shared" si="298"/>
        <v>18908</v>
      </c>
    </row>
    <row r="19129" spans="1:3">
      <c r="A19129" t="s">
        <v>59539</v>
      </c>
      <c r="B19129">
        <v>49</v>
      </c>
      <c r="C19129">
        <f t="shared" si="298"/>
        <v>18908</v>
      </c>
    </row>
    <row r="19130" spans="1:3">
      <c r="A19130" t="s">
        <v>60883</v>
      </c>
      <c r="B19130">
        <v>49</v>
      </c>
      <c r="C19130">
        <f t="shared" si="298"/>
        <v>18908</v>
      </c>
    </row>
    <row r="19131" spans="1:3">
      <c r="A19131" t="s">
        <v>61180</v>
      </c>
      <c r="B19131">
        <v>49</v>
      </c>
      <c r="C19131">
        <f t="shared" si="298"/>
        <v>18908</v>
      </c>
    </row>
    <row r="19132" spans="1:3">
      <c r="A19132" t="s">
        <v>61181</v>
      </c>
      <c r="B19132">
        <v>49</v>
      </c>
      <c r="C19132">
        <f t="shared" si="298"/>
        <v>18908</v>
      </c>
    </row>
    <row r="19133" spans="1:3">
      <c r="A19133" t="s">
        <v>61550</v>
      </c>
      <c r="B19133">
        <v>49</v>
      </c>
      <c r="C19133">
        <f t="shared" si="298"/>
        <v>18908</v>
      </c>
    </row>
    <row r="19134" spans="1:3">
      <c r="A19134" t="s">
        <v>61783</v>
      </c>
      <c r="B19134">
        <v>49</v>
      </c>
      <c r="C19134">
        <f t="shared" si="298"/>
        <v>18908</v>
      </c>
    </row>
    <row r="19135" spans="1:3">
      <c r="A19135" t="s">
        <v>61820</v>
      </c>
      <c r="B19135">
        <v>49</v>
      </c>
      <c r="C19135">
        <f t="shared" si="298"/>
        <v>18908</v>
      </c>
    </row>
    <row r="19136" spans="1:3">
      <c r="A19136" t="s">
        <v>62150</v>
      </c>
      <c r="B19136">
        <v>49</v>
      </c>
      <c r="C19136">
        <f t="shared" si="298"/>
        <v>18908</v>
      </c>
    </row>
    <row r="19137" spans="1:3">
      <c r="A19137" t="s">
        <v>62939</v>
      </c>
      <c r="B19137">
        <v>49</v>
      </c>
      <c r="C19137">
        <f t="shared" si="298"/>
        <v>18908</v>
      </c>
    </row>
    <row r="19138" spans="1:3">
      <c r="A19138" s="1" t="s">
        <v>63457</v>
      </c>
      <c r="B19138">
        <v>49</v>
      </c>
      <c r="C19138">
        <f t="shared" ref="C19138:C19201" si="299">RANK(B19138,B:B )</f>
        <v>18908</v>
      </c>
    </row>
    <row r="19139" spans="1:3">
      <c r="A19139" t="s">
        <v>63741</v>
      </c>
      <c r="B19139">
        <v>49</v>
      </c>
      <c r="C19139">
        <f t="shared" si="299"/>
        <v>18908</v>
      </c>
    </row>
    <row r="19140" spans="1:3">
      <c r="A19140" s="1" t="s">
        <v>63862</v>
      </c>
      <c r="B19140">
        <v>49</v>
      </c>
      <c r="C19140">
        <f t="shared" si="299"/>
        <v>18908</v>
      </c>
    </row>
    <row r="19141" spans="1:3">
      <c r="A19141" t="s">
        <v>64092</v>
      </c>
      <c r="B19141">
        <v>49</v>
      </c>
      <c r="C19141">
        <f t="shared" si="299"/>
        <v>18908</v>
      </c>
    </row>
    <row r="19142" spans="1:3">
      <c r="A19142" t="s">
        <v>64269</v>
      </c>
      <c r="B19142">
        <v>49</v>
      </c>
      <c r="C19142">
        <f t="shared" si="299"/>
        <v>18908</v>
      </c>
    </row>
    <row r="19143" spans="1:3">
      <c r="A19143" t="s">
        <v>64769</v>
      </c>
      <c r="B19143">
        <v>49</v>
      </c>
      <c r="C19143">
        <f t="shared" si="299"/>
        <v>18908</v>
      </c>
    </row>
    <row r="19144" spans="1:3">
      <c r="A19144" t="s">
        <v>64805</v>
      </c>
      <c r="B19144">
        <v>49</v>
      </c>
      <c r="C19144">
        <f t="shared" si="299"/>
        <v>18908</v>
      </c>
    </row>
    <row r="19145" spans="1:3">
      <c r="A19145" t="s">
        <v>66004</v>
      </c>
      <c r="B19145">
        <v>49</v>
      </c>
      <c r="C19145">
        <f t="shared" si="299"/>
        <v>18908</v>
      </c>
    </row>
    <row r="19146" spans="1:3">
      <c r="A19146" t="s">
        <v>66207</v>
      </c>
      <c r="B19146">
        <v>49</v>
      </c>
      <c r="C19146">
        <f t="shared" si="299"/>
        <v>18908</v>
      </c>
    </row>
    <row r="19147" spans="1:3">
      <c r="A19147" t="s">
        <v>66250</v>
      </c>
      <c r="B19147">
        <v>49</v>
      </c>
      <c r="C19147">
        <f t="shared" si="299"/>
        <v>18908</v>
      </c>
    </row>
    <row r="19148" spans="1:3">
      <c r="A19148" t="s">
        <v>66330</v>
      </c>
      <c r="B19148">
        <v>49</v>
      </c>
      <c r="C19148">
        <f t="shared" si="299"/>
        <v>18908</v>
      </c>
    </row>
    <row r="19149" spans="1:3">
      <c r="A19149" t="s">
        <v>66483</v>
      </c>
      <c r="B19149">
        <v>49</v>
      </c>
      <c r="C19149">
        <f t="shared" si="299"/>
        <v>18908</v>
      </c>
    </row>
    <row r="19150" spans="1:3">
      <c r="A19150" t="s">
        <v>66654</v>
      </c>
      <c r="B19150">
        <v>49</v>
      </c>
      <c r="C19150">
        <f t="shared" si="299"/>
        <v>18908</v>
      </c>
    </row>
    <row r="19151" spans="1:3">
      <c r="A19151" t="s">
        <v>66718</v>
      </c>
      <c r="B19151">
        <v>49</v>
      </c>
      <c r="C19151">
        <f t="shared" si="299"/>
        <v>18908</v>
      </c>
    </row>
    <row r="19152" spans="1:3">
      <c r="A19152" t="s">
        <v>66879</v>
      </c>
      <c r="B19152">
        <v>49</v>
      </c>
      <c r="C19152">
        <f t="shared" si="299"/>
        <v>18908</v>
      </c>
    </row>
    <row r="19153" spans="1:3">
      <c r="A19153" t="s">
        <v>67432</v>
      </c>
      <c r="B19153">
        <v>49</v>
      </c>
      <c r="C19153">
        <f t="shared" si="299"/>
        <v>18908</v>
      </c>
    </row>
    <row r="19154" spans="1:3">
      <c r="A19154" t="s">
        <v>67562</v>
      </c>
      <c r="B19154">
        <v>49</v>
      </c>
      <c r="C19154">
        <f t="shared" si="299"/>
        <v>18908</v>
      </c>
    </row>
    <row r="19155" spans="1:3">
      <c r="A19155" t="s">
        <v>68397</v>
      </c>
      <c r="B19155">
        <v>49</v>
      </c>
      <c r="C19155">
        <f t="shared" si="299"/>
        <v>18908</v>
      </c>
    </row>
    <row r="19156" spans="1:3">
      <c r="A19156" t="s">
        <v>68754</v>
      </c>
      <c r="B19156">
        <v>49</v>
      </c>
      <c r="C19156">
        <f t="shared" si="299"/>
        <v>18908</v>
      </c>
    </row>
    <row r="19157" spans="1:3">
      <c r="A19157" t="s">
        <v>68910</v>
      </c>
      <c r="B19157">
        <v>49</v>
      </c>
      <c r="C19157">
        <f t="shared" si="299"/>
        <v>18908</v>
      </c>
    </row>
    <row r="19158" spans="1:3">
      <c r="A19158" t="s">
        <v>68994</v>
      </c>
      <c r="B19158">
        <v>49</v>
      </c>
      <c r="C19158">
        <f t="shared" si="299"/>
        <v>18908</v>
      </c>
    </row>
    <row r="19159" spans="1:3">
      <c r="A19159" t="s">
        <v>69200</v>
      </c>
      <c r="B19159">
        <v>49</v>
      </c>
      <c r="C19159">
        <f t="shared" si="299"/>
        <v>18908</v>
      </c>
    </row>
    <row r="19160" spans="1:3">
      <c r="A19160" t="s">
        <v>69240</v>
      </c>
      <c r="B19160">
        <v>49</v>
      </c>
      <c r="C19160">
        <f t="shared" si="299"/>
        <v>18908</v>
      </c>
    </row>
    <row r="19161" spans="1:3">
      <c r="A19161" t="s">
        <v>69631</v>
      </c>
      <c r="B19161">
        <v>49</v>
      </c>
      <c r="C19161">
        <f t="shared" si="299"/>
        <v>18908</v>
      </c>
    </row>
    <row r="19162" spans="1:3">
      <c r="A19162" t="s">
        <v>69817</v>
      </c>
      <c r="B19162">
        <v>49</v>
      </c>
      <c r="C19162">
        <f t="shared" si="299"/>
        <v>18908</v>
      </c>
    </row>
    <row r="19163" spans="1:3">
      <c r="A19163" t="s">
        <v>69885</v>
      </c>
      <c r="B19163">
        <v>49</v>
      </c>
      <c r="C19163">
        <f t="shared" si="299"/>
        <v>18908</v>
      </c>
    </row>
    <row r="19164" spans="1:3">
      <c r="A19164" t="s">
        <v>70657</v>
      </c>
      <c r="B19164">
        <v>49</v>
      </c>
      <c r="C19164">
        <f t="shared" si="299"/>
        <v>18908</v>
      </c>
    </row>
    <row r="19165" spans="1:3">
      <c r="A19165" t="s">
        <v>70712</v>
      </c>
      <c r="B19165">
        <v>49</v>
      </c>
      <c r="C19165">
        <f t="shared" si="299"/>
        <v>18908</v>
      </c>
    </row>
    <row r="19166" spans="1:3">
      <c r="A19166" t="s">
        <v>71078</v>
      </c>
      <c r="B19166">
        <v>49</v>
      </c>
      <c r="C19166">
        <f t="shared" si="299"/>
        <v>18908</v>
      </c>
    </row>
    <row r="19167" spans="1:3">
      <c r="A19167" t="s">
        <v>71133</v>
      </c>
      <c r="B19167">
        <v>49</v>
      </c>
      <c r="C19167">
        <f t="shared" si="299"/>
        <v>18908</v>
      </c>
    </row>
    <row r="19168" spans="1:3">
      <c r="A19168" t="s">
        <v>71292</v>
      </c>
      <c r="B19168">
        <v>49</v>
      </c>
      <c r="C19168">
        <f t="shared" si="299"/>
        <v>18908</v>
      </c>
    </row>
    <row r="19169" spans="1:3">
      <c r="A19169" t="s">
        <v>72555</v>
      </c>
      <c r="B19169">
        <v>49</v>
      </c>
      <c r="C19169">
        <f t="shared" si="299"/>
        <v>18908</v>
      </c>
    </row>
    <row r="19170" spans="1:3">
      <c r="A19170" t="s">
        <v>73117</v>
      </c>
      <c r="B19170">
        <v>49</v>
      </c>
      <c r="C19170">
        <f t="shared" si="299"/>
        <v>18908</v>
      </c>
    </row>
    <row r="19171" spans="1:3">
      <c r="A19171" t="s">
        <v>73165</v>
      </c>
      <c r="B19171">
        <v>49</v>
      </c>
      <c r="C19171">
        <f t="shared" si="299"/>
        <v>18908</v>
      </c>
    </row>
    <row r="19172" spans="1:3">
      <c r="A19172" t="s">
        <v>73451</v>
      </c>
      <c r="B19172">
        <v>49</v>
      </c>
      <c r="C19172">
        <f t="shared" si="299"/>
        <v>18908</v>
      </c>
    </row>
    <row r="19173" spans="1:3">
      <c r="A19173" t="s">
        <v>73575</v>
      </c>
      <c r="B19173">
        <v>49</v>
      </c>
      <c r="C19173">
        <f t="shared" si="299"/>
        <v>18908</v>
      </c>
    </row>
    <row r="19174" spans="1:3">
      <c r="A19174" t="s">
        <v>73724</v>
      </c>
      <c r="B19174">
        <v>49</v>
      </c>
      <c r="C19174">
        <f t="shared" si="299"/>
        <v>18908</v>
      </c>
    </row>
    <row r="19175" spans="1:3">
      <c r="A19175" t="s">
        <v>74828</v>
      </c>
      <c r="B19175">
        <v>49</v>
      </c>
      <c r="C19175">
        <f t="shared" si="299"/>
        <v>18908</v>
      </c>
    </row>
    <row r="19176" spans="1:3">
      <c r="A19176" t="s">
        <v>75337</v>
      </c>
      <c r="B19176">
        <v>49</v>
      </c>
      <c r="C19176">
        <f t="shared" si="299"/>
        <v>18908</v>
      </c>
    </row>
    <row r="19177" spans="1:3">
      <c r="A19177" t="s">
        <v>75486</v>
      </c>
      <c r="B19177">
        <v>49</v>
      </c>
      <c r="C19177">
        <f t="shared" si="299"/>
        <v>18908</v>
      </c>
    </row>
    <row r="19178" spans="1:3">
      <c r="A19178" t="s">
        <v>76099</v>
      </c>
      <c r="B19178">
        <v>49</v>
      </c>
      <c r="C19178">
        <f t="shared" si="299"/>
        <v>18908</v>
      </c>
    </row>
    <row r="19179" spans="1:3">
      <c r="A19179" t="s">
        <v>76267</v>
      </c>
      <c r="B19179">
        <v>49</v>
      </c>
      <c r="C19179">
        <f t="shared" si="299"/>
        <v>18908</v>
      </c>
    </row>
    <row r="19180" spans="1:3">
      <c r="A19180" t="s">
        <v>77613</v>
      </c>
      <c r="B19180">
        <v>49</v>
      </c>
      <c r="C19180">
        <f t="shared" si="299"/>
        <v>18908</v>
      </c>
    </row>
    <row r="19181" spans="1:3">
      <c r="A19181" t="s">
        <v>77683</v>
      </c>
      <c r="B19181">
        <v>49</v>
      </c>
      <c r="C19181">
        <f t="shared" si="299"/>
        <v>18908</v>
      </c>
    </row>
    <row r="19182" spans="1:3">
      <c r="A19182" t="s">
        <v>78349</v>
      </c>
      <c r="B19182">
        <v>49</v>
      </c>
      <c r="C19182">
        <f t="shared" si="299"/>
        <v>18908</v>
      </c>
    </row>
    <row r="19183" spans="1:3">
      <c r="A19183" t="s">
        <v>78822</v>
      </c>
      <c r="B19183">
        <v>49</v>
      </c>
      <c r="C19183">
        <f t="shared" si="299"/>
        <v>18908</v>
      </c>
    </row>
    <row r="19184" spans="1:3">
      <c r="A19184" t="s">
        <v>78952</v>
      </c>
      <c r="B19184">
        <v>49</v>
      </c>
      <c r="C19184">
        <f t="shared" si="299"/>
        <v>18908</v>
      </c>
    </row>
    <row r="19185" spans="1:3">
      <c r="A19185" t="s">
        <v>79026</v>
      </c>
      <c r="B19185">
        <v>49</v>
      </c>
      <c r="C19185">
        <f t="shared" si="299"/>
        <v>18908</v>
      </c>
    </row>
    <row r="19186" spans="1:3">
      <c r="A19186" t="s">
        <v>79055</v>
      </c>
      <c r="B19186">
        <v>49</v>
      </c>
      <c r="C19186">
        <f t="shared" si="299"/>
        <v>18908</v>
      </c>
    </row>
    <row r="19187" spans="1:3">
      <c r="A19187" t="s">
        <v>79172</v>
      </c>
      <c r="B19187">
        <v>49</v>
      </c>
      <c r="C19187">
        <f t="shared" si="299"/>
        <v>18908</v>
      </c>
    </row>
    <row r="19188" spans="1:3">
      <c r="A19188" t="s">
        <v>79264</v>
      </c>
      <c r="B19188">
        <v>49</v>
      </c>
      <c r="C19188">
        <f t="shared" si="299"/>
        <v>18908</v>
      </c>
    </row>
    <row r="19189" spans="1:3">
      <c r="A19189" t="s">
        <v>79799</v>
      </c>
      <c r="B19189">
        <v>49</v>
      </c>
      <c r="C19189">
        <f t="shared" si="299"/>
        <v>18908</v>
      </c>
    </row>
    <row r="19190" spans="1:3">
      <c r="A19190" t="s">
        <v>80640</v>
      </c>
      <c r="B19190">
        <v>49</v>
      </c>
      <c r="C19190">
        <f t="shared" si="299"/>
        <v>18908</v>
      </c>
    </row>
    <row r="19191" spans="1:3">
      <c r="A19191" t="s">
        <v>880</v>
      </c>
      <c r="B19191">
        <v>48</v>
      </c>
      <c r="C19191">
        <f t="shared" si="299"/>
        <v>19191</v>
      </c>
    </row>
    <row r="19192" spans="1:3">
      <c r="A19192" t="s">
        <v>1341</v>
      </c>
      <c r="B19192">
        <v>48</v>
      </c>
      <c r="C19192">
        <f t="shared" si="299"/>
        <v>19191</v>
      </c>
    </row>
    <row r="19193" spans="1:3">
      <c r="A19193" t="s">
        <v>1370</v>
      </c>
      <c r="B19193">
        <v>48</v>
      </c>
      <c r="C19193">
        <f t="shared" si="299"/>
        <v>19191</v>
      </c>
    </row>
    <row r="19194" spans="1:3">
      <c r="A19194" t="s">
        <v>1932</v>
      </c>
      <c r="B19194">
        <v>48</v>
      </c>
      <c r="C19194">
        <f t="shared" si="299"/>
        <v>19191</v>
      </c>
    </row>
    <row r="19195" spans="1:3">
      <c r="A19195" t="s">
        <v>2624</v>
      </c>
      <c r="B19195">
        <v>48</v>
      </c>
      <c r="C19195">
        <f t="shared" si="299"/>
        <v>19191</v>
      </c>
    </row>
    <row r="19196" spans="1:3">
      <c r="A19196" t="s">
        <v>3020</v>
      </c>
      <c r="B19196">
        <v>48</v>
      </c>
      <c r="C19196">
        <f t="shared" si="299"/>
        <v>19191</v>
      </c>
    </row>
    <row r="19197" spans="1:3">
      <c r="A19197" t="s">
        <v>3245</v>
      </c>
      <c r="B19197">
        <v>48</v>
      </c>
      <c r="C19197">
        <f t="shared" si="299"/>
        <v>19191</v>
      </c>
    </row>
    <row r="19198" spans="1:3">
      <c r="A19198" t="s">
        <v>3797</v>
      </c>
      <c r="B19198">
        <v>48</v>
      </c>
      <c r="C19198">
        <f t="shared" si="299"/>
        <v>19191</v>
      </c>
    </row>
    <row r="19199" spans="1:3">
      <c r="A19199" t="s">
        <v>3827</v>
      </c>
      <c r="B19199">
        <v>48</v>
      </c>
      <c r="C19199">
        <f t="shared" si="299"/>
        <v>19191</v>
      </c>
    </row>
    <row r="19200" spans="1:3">
      <c r="A19200" t="s">
        <v>4602</v>
      </c>
      <c r="B19200">
        <v>48</v>
      </c>
      <c r="C19200">
        <f t="shared" si="299"/>
        <v>19191</v>
      </c>
    </row>
    <row r="19201" spans="1:3">
      <c r="A19201" t="s">
        <v>5189</v>
      </c>
      <c r="B19201">
        <v>48</v>
      </c>
      <c r="C19201">
        <f t="shared" si="299"/>
        <v>19191</v>
      </c>
    </row>
    <row r="19202" spans="1:3">
      <c r="A19202" t="s">
        <v>5465</v>
      </c>
      <c r="B19202">
        <v>48</v>
      </c>
      <c r="C19202">
        <f t="shared" ref="C19202:C19265" si="300">RANK(B19202,B:B )</f>
        <v>19191</v>
      </c>
    </row>
    <row r="19203" spans="1:3">
      <c r="A19203" t="s">
        <v>5959</v>
      </c>
      <c r="B19203">
        <v>48</v>
      </c>
      <c r="C19203">
        <f t="shared" si="300"/>
        <v>19191</v>
      </c>
    </row>
    <row r="19204" spans="1:3">
      <c r="A19204" t="s">
        <v>6107</v>
      </c>
      <c r="B19204">
        <v>48</v>
      </c>
      <c r="C19204">
        <f t="shared" si="300"/>
        <v>19191</v>
      </c>
    </row>
    <row r="19205" spans="1:3">
      <c r="A19205" t="s">
        <v>6136</v>
      </c>
      <c r="B19205">
        <v>48</v>
      </c>
      <c r="C19205">
        <f t="shared" si="300"/>
        <v>19191</v>
      </c>
    </row>
    <row r="19206" spans="1:3">
      <c r="A19206" t="s">
        <v>6593</v>
      </c>
      <c r="B19206">
        <v>48</v>
      </c>
      <c r="C19206">
        <f t="shared" si="300"/>
        <v>19191</v>
      </c>
    </row>
    <row r="19207" spans="1:3">
      <c r="A19207" t="s">
        <v>7010</v>
      </c>
      <c r="B19207">
        <v>48</v>
      </c>
      <c r="C19207">
        <f t="shared" si="300"/>
        <v>19191</v>
      </c>
    </row>
    <row r="19208" spans="1:3">
      <c r="A19208" t="s">
        <v>7335</v>
      </c>
      <c r="B19208">
        <v>48</v>
      </c>
      <c r="C19208">
        <f t="shared" si="300"/>
        <v>19191</v>
      </c>
    </row>
    <row r="19209" spans="1:3">
      <c r="A19209" t="s">
        <v>7494</v>
      </c>
      <c r="B19209">
        <v>48</v>
      </c>
      <c r="C19209">
        <f t="shared" si="300"/>
        <v>19191</v>
      </c>
    </row>
    <row r="19210" spans="1:3">
      <c r="A19210" t="s">
        <v>7515</v>
      </c>
      <c r="B19210">
        <v>48</v>
      </c>
      <c r="C19210">
        <f t="shared" si="300"/>
        <v>19191</v>
      </c>
    </row>
    <row r="19211" spans="1:3">
      <c r="A19211" t="s">
        <v>7693</v>
      </c>
      <c r="B19211">
        <v>48</v>
      </c>
      <c r="C19211">
        <f t="shared" si="300"/>
        <v>19191</v>
      </c>
    </row>
    <row r="19212" spans="1:3">
      <c r="A19212" t="s">
        <v>7804</v>
      </c>
      <c r="B19212">
        <v>48</v>
      </c>
      <c r="C19212">
        <f t="shared" si="300"/>
        <v>19191</v>
      </c>
    </row>
    <row r="19213" spans="1:3">
      <c r="A19213" t="s">
        <v>8037</v>
      </c>
      <c r="B19213">
        <v>48</v>
      </c>
      <c r="C19213">
        <f t="shared" si="300"/>
        <v>19191</v>
      </c>
    </row>
    <row r="19214" spans="1:3">
      <c r="A19214" t="s">
        <v>8122</v>
      </c>
      <c r="B19214">
        <v>48</v>
      </c>
      <c r="C19214">
        <f t="shared" si="300"/>
        <v>19191</v>
      </c>
    </row>
    <row r="19215" spans="1:3">
      <c r="A19215" t="s">
        <v>8451</v>
      </c>
      <c r="B19215">
        <v>48</v>
      </c>
      <c r="C19215">
        <f t="shared" si="300"/>
        <v>19191</v>
      </c>
    </row>
    <row r="19216" spans="1:3">
      <c r="A19216" t="s">
        <v>8580</v>
      </c>
      <c r="B19216">
        <v>48</v>
      </c>
      <c r="C19216">
        <f t="shared" si="300"/>
        <v>19191</v>
      </c>
    </row>
    <row r="19217" spans="1:3">
      <c r="A19217" t="s">
        <v>8684</v>
      </c>
      <c r="B19217">
        <v>48</v>
      </c>
      <c r="C19217">
        <f t="shared" si="300"/>
        <v>19191</v>
      </c>
    </row>
    <row r="19218" spans="1:3">
      <c r="A19218" t="s">
        <v>9408</v>
      </c>
      <c r="B19218">
        <v>48</v>
      </c>
      <c r="C19218">
        <f t="shared" si="300"/>
        <v>19191</v>
      </c>
    </row>
    <row r="19219" spans="1:3">
      <c r="A19219" t="s">
        <v>10736</v>
      </c>
      <c r="B19219">
        <v>48</v>
      </c>
      <c r="C19219">
        <f t="shared" si="300"/>
        <v>19191</v>
      </c>
    </row>
    <row r="19220" spans="1:3">
      <c r="A19220" t="s">
        <v>11129</v>
      </c>
      <c r="B19220">
        <v>48</v>
      </c>
      <c r="C19220">
        <f t="shared" si="300"/>
        <v>19191</v>
      </c>
    </row>
    <row r="19221" spans="1:3">
      <c r="A19221" t="s">
        <v>11900</v>
      </c>
      <c r="B19221">
        <v>48</v>
      </c>
      <c r="C19221">
        <f t="shared" si="300"/>
        <v>19191</v>
      </c>
    </row>
    <row r="19222" spans="1:3">
      <c r="A19222" t="s">
        <v>12158</v>
      </c>
      <c r="B19222">
        <v>48</v>
      </c>
      <c r="C19222">
        <f t="shared" si="300"/>
        <v>19191</v>
      </c>
    </row>
    <row r="19223" spans="1:3">
      <c r="A19223" t="s">
        <v>12586</v>
      </c>
      <c r="B19223">
        <v>48</v>
      </c>
      <c r="C19223">
        <f t="shared" si="300"/>
        <v>19191</v>
      </c>
    </row>
    <row r="19224" spans="1:3">
      <c r="A19224" t="s">
        <v>12918</v>
      </c>
      <c r="B19224">
        <v>48</v>
      </c>
      <c r="C19224">
        <f t="shared" si="300"/>
        <v>19191</v>
      </c>
    </row>
    <row r="19225" spans="1:3">
      <c r="A19225" t="s">
        <v>13372</v>
      </c>
      <c r="B19225">
        <v>48</v>
      </c>
      <c r="C19225">
        <f t="shared" si="300"/>
        <v>19191</v>
      </c>
    </row>
    <row r="19226" spans="1:3">
      <c r="A19226" t="s">
        <v>13430</v>
      </c>
      <c r="B19226">
        <v>48</v>
      </c>
      <c r="C19226">
        <f t="shared" si="300"/>
        <v>19191</v>
      </c>
    </row>
    <row r="19227" spans="1:3">
      <c r="A19227" t="s">
        <v>13437</v>
      </c>
      <c r="B19227">
        <v>48</v>
      </c>
      <c r="C19227">
        <f t="shared" si="300"/>
        <v>19191</v>
      </c>
    </row>
    <row r="19228" spans="1:3">
      <c r="A19228" t="s">
        <v>13439</v>
      </c>
      <c r="B19228">
        <v>48</v>
      </c>
      <c r="C19228">
        <f t="shared" si="300"/>
        <v>19191</v>
      </c>
    </row>
    <row r="19229" spans="1:3">
      <c r="A19229" t="s">
        <v>14179</v>
      </c>
      <c r="B19229">
        <v>48</v>
      </c>
      <c r="C19229">
        <f t="shared" si="300"/>
        <v>19191</v>
      </c>
    </row>
    <row r="19230" spans="1:3">
      <c r="A19230" t="s">
        <v>14487</v>
      </c>
      <c r="B19230">
        <v>48</v>
      </c>
      <c r="C19230">
        <f t="shared" si="300"/>
        <v>19191</v>
      </c>
    </row>
    <row r="19231" spans="1:3">
      <c r="A19231" t="s">
        <v>14679</v>
      </c>
      <c r="B19231">
        <v>48</v>
      </c>
      <c r="C19231">
        <f t="shared" si="300"/>
        <v>19191</v>
      </c>
    </row>
    <row r="19232" spans="1:3">
      <c r="A19232" t="s">
        <v>14925</v>
      </c>
      <c r="B19232">
        <v>48</v>
      </c>
      <c r="C19232">
        <f t="shared" si="300"/>
        <v>19191</v>
      </c>
    </row>
    <row r="19233" spans="1:3">
      <c r="A19233" t="s">
        <v>15080</v>
      </c>
      <c r="B19233">
        <v>48</v>
      </c>
      <c r="C19233">
        <f t="shared" si="300"/>
        <v>19191</v>
      </c>
    </row>
    <row r="19234" spans="1:3">
      <c r="A19234" t="s">
        <v>15311</v>
      </c>
      <c r="B19234">
        <v>48</v>
      </c>
      <c r="C19234">
        <f t="shared" si="300"/>
        <v>19191</v>
      </c>
    </row>
    <row r="19235" spans="1:3">
      <c r="A19235" t="s">
        <v>15730</v>
      </c>
      <c r="B19235">
        <v>48</v>
      </c>
      <c r="C19235">
        <f t="shared" si="300"/>
        <v>19191</v>
      </c>
    </row>
    <row r="19236" spans="1:3">
      <c r="A19236" t="s">
        <v>16782</v>
      </c>
      <c r="B19236">
        <v>48</v>
      </c>
      <c r="C19236">
        <f t="shared" si="300"/>
        <v>19191</v>
      </c>
    </row>
    <row r="19237" spans="1:3">
      <c r="A19237" t="s">
        <v>17624</v>
      </c>
      <c r="B19237">
        <v>48</v>
      </c>
      <c r="C19237">
        <f t="shared" si="300"/>
        <v>19191</v>
      </c>
    </row>
    <row r="19238" spans="1:3">
      <c r="A19238" t="s">
        <v>17978</v>
      </c>
      <c r="B19238">
        <v>48</v>
      </c>
      <c r="C19238">
        <f t="shared" si="300"/>
        <v>19191</v>
      </c>
    </row>
    <row r="19239" spans="1:3">
      <c r="A19239" t="s">
        <v>18049</v>
      </c>
      <c r="B19239">
        <v>48</v>
      </c>
      <c r="C19239">
        <f t="shared" si="300"/>
        <v>19191</v>
      </c>
    </row>
    <row r="19240" spans="1:3">
      <c r="A19240" t="s">
        <v>18398</v>
      </c>
      <c r="B19240">
        <v>48</v>
      </c>
      <c r="C19240">
        <f t="shared" si="300"/>
        <v>19191</v>
      </c>
    </row>
    <row r="19241" spans="1:3">
      <c r="A19241" t="s">
        <v>18818</v>
      </c>
      <c r="B19241">
        <v>48</v>
      </c>
      <c r="C19241">
        <f t="shared" si="300"/>
        <v>19191</v>
      </c>
    </row>
    <row r="19242" spans="1:3">
      <c r="A19242" t="s">
        <v>18855</v>
      </c>
      <c r="B19242">
        <v>48</v>
      </c>
      <c r="C19242">
        <f t="shared" si="300"/>
        <v>19191</v>
      </c>
    </row>
    <row r="19243" spans="1:3">
      <c r="A19243" t="s">
        <v>19577</v>
      </c>
      <c r="B19243">
        <v>48</v>
      </c>
      <c r="C19243">
        <f t="shared" si="300"/>
        <v>19191</v>
      </c>
    </row>
    <row r="19244" spans="1:3">
      <c r="A19244" t="s">
        <v>20266</v>
      </c>
      <c r="B19244">
        <v>48</v>
      </c>
      <c r="C19244">
        <f t="shared" si="300"/>
        <v>19191</v>
      </c>
    </row>
    <row r="19245" spans="1:3">
      <c r="A19245" t="s">
        <v>20530</v>
      </c>
      <c r="B19245">
        <v>48</v>
      </c>
      <c r="C19245">
        <f t="shared" si="300"/>
        <v>19191</v>
      </c>
    </row>
    <row r="19246" spans="1:3">
      <c r="A19246" t="s">
        <v>20625</v>
      </c>
      <c r="B19246">
        <v>48</v>
      </c>
      <c r="C19246">
        <f t="shared" si="300"/>
        <v>19191</v>
      </c>
    </row>
    <row r="19247" spans="1:3">
      <c r="A19247" t="s">
        <v>21211</v>
      </c>
      <c r="B19247">
        <v>48</v>
      </c>
      <c r="C19247">
        <f t="shared" si="300"/>
        <v>19191</v>
      </c>
    </row>
    <row r="19248" spans="1:3">
      <c r="A19248" t="s">
        <v>21376</v>
      </c>
      <c r="B19248">
        <v>48</v>
      </c>
      <c r="C19248">
        <f t="shared" si="300"/>
        <v>19191</v>
      </c>
    </row>
    <row r="19249" spans="1:3">
      <c r="A19249" t="s">
        <v>21589</v>
      </c>
      <c r="B19249">
        <v>48</v>
      </c>
      <c r="C19249">
        <f t="shared" si="300"/>
        <v>19191</v>
      </c>
    </row>
    <row r="19250" spans="1:3">
      <c r="A19250" t="s">
        <v>21905</v>
      </c>
      <c r="B19250">
        <v>48</v>
      </c>
      <c r="C19250">
        <f t="shared" si="300"/>
        <v>19191</v>
      </c>
    </row>
    <row r="19251" spans="1:3">
      <c r="A19251" t="s">
        <v>22041</v>
      </c>
      <c r="B19251">
        <v>48</v>
      </c>
      <c r="C19251">
        <f t="shared" si="300"/>
        <v>19191</v>
      </c>
    </row>
    <row r="19252" spans="1:3">
      <c r="A19252" t="s">
        <v>22298</v>
      </c>
      <c r="B19252">
        <v>48</v>
      </c>
      <c r="C19252">
        <f t="shared" si="300"/>
        <v>19191</v>
      </c>
    </row>
    <row r="19253" spans="1:3">
      <c r="A19253" t="s">
        <v>22380</v>
      </c>
      <c r="B19253">
        <v>48</v>
      </c>
      <c r="C19253">
        <f t="shared" si="300"/>
        <v>19191</v>
      </c>
    </row>
    <row r="19254" spans="1:3">
      <c r="A19254" t="s">
        <v>22386</v>
      </c>
      <c r="B19254">
        <v>48</v>
      </c>
      <c r="C19254">
        <f t="shared" si="300"/>
        <v>19191</v>
      </c>
    </row>
    <row r="19255" spans="1:3">
      <c r="A19255" t="s">
        <v>22685</v>
      </c>
      <c r="B19255">
        <v>48</v>
      </c>
      <c r="C19255">
        <f t="shared" si="300"/>
        <v>19191</v>
      </c>
    </row>
    <row r="19256" spans="1:3">
      <c r="A19256" t="s">
        <v>22845</v>
      </c>
      <c r="B19256">
        <v>48</v>
      </c>
      <c r="C19256">
        <f t="shared" si="300"/>
        <v>19191</v>
      </c>
    </row>
    <row r="19257" spans="1:3">
      <c r="A19257" t="s">
        <v>22880</v>
      </c>
      <c r="B19257">
        <v>48</v>
      </c>
      <c r="C19257">
        <f t="shared" si="300"/>
        <v>19191</v>
      </c>
    </row>
    <row r="19258" spans="1:3">
      <c r="A19258" t="s">
        <v>22920</v>
      </c>
      <c r="B19258">
        <v>48</v>
      </c>
      <c r="C19258">
        <f t="shared" si="300"/>
        <v>19191</v>
      </c>
    </row>
    <row r="19259" spans="1:3">
      <c r="A19259" t="s">
        <v>23220</v>
      </c>
      <c r="B19259">
        <v>48</v>
      </c>
      <c r="C19259">
        <f t="shared" si="300"/>
        <v>19191</v>
      </c>
    </row>
    <row r="19260" spans="1:3">
      <c r="A19260" t="s">
        <v>23370</v>
      </c>
      <c r="B19260">
        <v>48</v>
      </c>
      <c r="C19260">
        <f t="shared" si="300"/>
        <v>19191</v>
      </c>
    </row>
    <row r="19261" spans="1:3">
      <c r="A19261" t="s">
        <v>24447</v>
      </c>
      <c r="B19261">
        <v>48</v>
      </c>
      <c r="C19261">
        <f t="shared" si="300"/>
        <v>19191</v>
      </c>
    </row>
    <row r="19262" spans="1:3">
      <c r="A19262" t="s">
        <v>24600</v>
      </c>
      <c r="B19262">
        <v>48</v>
      </c>
      <c r="C19262">
        <f t="shared" si="300"/>
        <v>19191</v>
      </c>
    </row>
    <row r="19263" spans="1:3">
      <c r="A19263" t="s">
        <v>24618</v>
      </c>
      <c r="B19263">
        <v>48</v>
      </c>
      <c r="C19263">
        <f t="shared" si="300"/>
        <v>19191</v>
      </c>
    </row>
    <row r="19264" spans="1:3">
      <c r="A19264" t="s">
        <v>24694</v>
      </c>
      <c r="B19264">
        <v>48</v>
      </c>
      <c r="C19264">
        <f t="shared" si="300"/>
        <v>19191</v>
      </c>
    </row>
    <row r="19265" spans="1:3">
      <c r="A19265" t="s">
        <v>24831</v>
      </c>
      <c r="B19265">
        <v>48</v>
      </c>
      <c r="C19265">
        <f t="shared" si="300"/>
        <v>19191</v>
      </c>
    </row>
    <row r="19266" spans="1:3">
      <c r="A19266" t="s">
        <v>24834</v>
      </c>
      <c r="B19266">
        <v>48</v>
      </c>
      <c r="C19266">
        <f t="shared" ref="C19266:C19329" si="301">RANK(B19266,B:B )</f>
        <v>19191</v>
      </c>
    </row>
    <row r="19267" spans="1:3">
      <c r="A19267" t="s">
        <v>24997</v>
      </c>
      <c r="B19267">
        <v>48</v>
      </c>
      <c r="C19267">
        <f t="shared" si="301"/>
        <v>19191</v>
      </c>
    </row>
    <row r="19268" spans="1:3">
      <c r="A19268" t="s">
        <v>25318</v>
      </c>
      <c r="B19268">
        <v>48</v>
      </c>
      <c r="C19268">
        <f t="shared" si="301"/>
        <v>19191</v>
      </c>
    </row>
    <row r="19269" spans="1:3">
      <c r="A19269" t="s">
        <v>25328</v>
      </c>
      <c r="B19269">
        <v>48</v>
      </c>
      <c r="C19269">
        <f t="shared" si="301"/>
        <v>19191</v>
      </c>
    </row>
    <row r="19270" spans="1:3">
      <c r="A19270" t="s">
        <v>25809</v>
      </c>
      <c r="B19270">
        <v>48</v>
      </c>
      <c r="C19270">
        <f t="shared" si="301"/>
        <v>19191</v>
      </c>
    </row>
    <row r="19271" spans="1:3">
      <c r="A19271" t="s">
        <v>26104</v>
      </c>
      <c r="B19271">
        <v>48</v>
      </c>
      <c r="C19271">
        <f t="shared" si="301"/>
        <v>19191</v>
      </c>
    </row>
    <row r="19272" spans="1:3">
      <c r="A19272" t="s">
        <v>26394</v>
      </c>
      <c r="B19272">
        <v>48</v>
      </c>
      <c r="C19272">
        <f t="shared" si="301"/>
        <v>19191</v>
      </c>
    </row>
    <row r="19273" spans="1:3">
      <c r="A19273" t="s">
        <v>26648</v>
      </c>
      <c r="B19273">
        <v>48</v>
      </c>
      <c r="C19273">
        <f t="shared" si="301"/>
        <v>19191</v>
      </c>
    </row>
    <row r="19274" spans="1:3">
      <c r="A19274" t="s">
        <v>26793</v>
      </c>
      <c r="B19274">
        <v>48</v>
      </c>
      <c r="C19274">
        <f t="shared" si="301"/>
        <v>19191</v>
      </c>
    </row>
    <row r="19275" spans="1:3">
      <c r="A19275" t="s">
        <v>28204</v>
      </c>
      <c r="B19275">
        <v>48</v>
      </c>
      <c r="C19275">
        <f t="shared" si="301"/>
        <v>19191</v>
      </c>
    </row>
    <row r="19276" spans="1:3">
      <c r="A19276" t="s">
        <v>28408</v>
      </c>
      <c r="B19276">
        <v>48</v>
      </c>
      <c r="C19276">
        <f t="shared" si="301"/>
        <v>19191</v>
      </c>
    </row>
    <row r="19277" spans="1:3">
      <c r="A19277" t="s">
        <v>28828</v>
      </c>
      <c r="B19277">
        <v>48</v>
      </c>
      <c r="C19277">
        <f t="shared" si="301"/>
        <v>19191</v>
      </c>
    </row>
    <row r="19278" spans="1:3">
      <c r="A19278" t="s">
        <v>28971</v>
      </c>
      <c r="B19278">
        <v>48</v>
      </c>
      <c r="C19278">
        <f t="shared" si="301"/>
        <v>19191</v>
      </c>
    </row>
    <row r="19279" spans="1:3">
      <c r="A19279" t="s">
        <v>29560</v>
      </c>
      <c r="B19279">
        <v>48</v>
      </c>
      <c r="C19279">
        <f t="shared" si="301"/>
        <v>19191</v>
      </c>
    </row>
    <row r="19280" spans="1:3">
      <c r="A19280" t="s">
        <v>29815</v>
      </c>
      <c r="B19280">
        <v>48</v>
      </c>
      <c r="C19280">
        <f t="shared" si="301"/>
        <v>19191</v>
      </c>
    </row>
    <row r="19281" spans="1:3">
      <c r="A19281" t="s">
        <v>29903</v>
      </c>
      <c r="B19281">
        <v>48</v>
      </c>
      <c r="C19281">
        <f t="shared" si="301"/>
        <v>19191</v>
      </c>
    </row>
    <row r="19282" spans="1:3">
      <c r="A19282" t="s">
        <v>30208</v>
      </c>
      <c r="B19282">
        <v>48</v>
      </c>
      <c r="C19282">
        <f t="shared" si="301"/>
        <v>19191</v>
      </c>
    </row>
    <row r="19283" spans="1:3">
      <c r="A19283" t="s">
        <v>30635</v>
      </c>
      <c r="B19283">
        <v>48</v>
      </c>
      <c r="C19283">
        <f t="shared" si="301"/>
        <v>19191</v>
      </c>
    </row>
    <row r="19284" spans="1:3">
      <c r="A19284" t="s">
        <v>31005</v>
      </c>
      <c r="B19284">
        <v>48</v>
      </c>
      <c r="C19284">
        <f t="shared" si="301"/>
        <v>19191</v>
      </c>
    </row>
    <row r="19285" spans="1:3">
      <c r="A19285" t="s">
        <v>31019</v>
      </c>
      <c r="B19285">
        <v>48</v>
      </c>
      <c r="C19285">
        <f t="shared" si="301"/>
        <v>19191</v>
      </c>
    </row>
    <row r="19286" spans="1:3">
      <c r="A19286" t="s">
        <v>31407</v>
      </c>
      <c r="B19286">
        <v>48</v>
      </c>
      <c r="C19286">
        <f t="shared" si="301"/>
        <v>19191</v>
      </c>
    </row>
    <row r="19287" spans="1:3">
      <c r="A19287" t="s">
        <v>32237</v>
      </c>
      <c r="B19287">
        <v>48</v>
      </c>
      <c r="C19287">
        <f t="shared" si="301"/>
        <v>19191</v>
      </c>
    </row>
    <row r="19288" spans="1:3">
      <c r="A19288" t="s">
        <v>32423</v>
      </c>
      <c r="B19288">
        <v>48</v>
      </c>
      <c r="C19288">
        <f t="shared" si="301"/>
        <v>19191</v>
      </c>
    </row>
    <row r="19289" spans="1:3">
      <c r="A19289" t="s">
        <v>32454</v>
      </c>
      <c r="B19289">
        <v>48</v>
      </c>
      <c r="C19289">
        <f t="shared" si="301"/>
        <v>19191</v>
      </c>
    </row>
    <row r="19290" spans="1:3">
      <c r="A19290" t="s">
        <v>32665</v>
      </c>
      <c r="B19290">
        <v>48</v>
      </c>
      <c r="C19290">
        <f t="shared" si="301"/>
        <v>19191</v>
      </c>
    </row>
    <row r="19291" spans="1:3">
      <c r="A19291" t="s">
        <v>33190</v>
      </c>
      <c r="B19291">
        <v>48</v>
      </c>
      <c r="C19291">
        <f t="shared" si="301"/>
        <v>19191</v>
      </c>
    </row>
    <row r="19292" spans="1:3">
      <c r="A19292" t="s">
        <v>33463</v>
      </c>
      <c r="B19292">
        <v>48</v>
      </c>
      <c r="C19292">
        <f t="shared" si="301"/>
        <v>19191</v>
      </c>
    </row>
    <row r="19293" spans="1:3">
      <c r="A19293" t="s">
        <v>33530</v>
      </c>
      <c r="B19293">
        <v>48</v>
      </c>
      <c r="C19293">
        <f t="shared" si="301"/>
        <v>19191</v>
      </c>
    </row>
    <row r="19294" spans="1:3">
      <c r="A19294" t="s">
        <v>34001</v>
      </c>
      <c r="B19294">
        <v>48</v>
      </c>
      <c r="C19294">
        <f t="shared" si="301"/>
        <v>19191</v>
      </c>
    </row>
    <row r="19295" spans="1:3">
      <c r="A19295" t="s">
        <v>34132</v>
      </c>
      <c r="B19295">
        <v>48</v>
      </c>
      <c r="C19295">
        <f t="shared" si="301"/>
        <v>19191</v>
      </c>
    </row>
    <row r="19296" spans="1:3">
      <c r="A19296" t="s">
        <v>34242</v>
      </c>
      <c r="B19296">
        <v>48</v>
      </c>
      <c r="C19296">
        <f t="shared" si="301"/>
        <v>19191</v>
      </c>
    </row>
    <row r="19297" spans="1:3">
      <c r="A19297" t="s">
        <v>34257</v>
      </c>
      <c r="B19297">
        <v>48</v>
      </c>
      <c r="C19297">
        <f t="shared" si="301"/>
        <v>19191</v>
      </c>
    </row>
    <row r="19298" spans="1:3">
      <c r="A19298" t="s">
        <v>35056</v>
      </c>
      <c r="B19298">
        <v>48</v>
      </c>
      <c r="C19298">
        <f t="shared" si="301"/>
        <v>19191</v>
      </c>
    </row>
    <row r="19299" spans="1:3">
      <c r="A19299" t="s">
        <v>35315</v>
      </c>
      <c r="B19299">
        <v>48</v>
      </c>
      <c r="C19299">
        <f t="shared" si="301"/>
        <v>19191</v>
      </c>
    </row>
    <row r="19300" spans="1:3">
      <c r="A19300" t="s">
        <v>35734</v>
      </c>
      <c r="B19300">
        <v>48</v>
      </c>
      <c r="C19300">
        <f t="shared" si="301"/>
        <v>19191</v>
      </c>
    </row>
    <row r="19301" spans="1:3">
      <c r="A19301" t="s">
        <v>35932</v>
      </c>
      <c r="B19301">
        <v>48</v>
      </c>
      <c r="C19301">
        <f t="shared" si="301"/>
        <v>19191</v>
      </c>
    </row>
    <row r="19302" spans="1:3">
      <c r="A19302" t="s">
        <v>36582</v>
      </c>
      <c r="B19302">
        <v>48</v>
      </c>
      <c r="C19302">
        <f t="shared" si="301"/>
        <v>19191</v>
      </c>
    </row>
    <row r="19303" spans="1:3">
      <c r="A19303" t="s">
        <v>37688</v>
      </c>
      <c r="B19303">
        <v>48</v>
      </c>
      <c r="C19303">
        <f t="shared" si="301"/>
        <v>19191</v>
      </c>
    </row>
    <row r="19304" spans="1:3">
      <c r="A19304" t="s">
        <v>38400</v>
      </c>
      <c r="B19304">
        <v>48</v>
      </c>
      <c r="C19304">
        <f t="shared" si="301"/>
        <v>19191</v>
      </c>
    </row>
    <row r="19305" spans="1:3">
      <c r="A19305" t="s">
        <v>38885</v>
      </c>
      <c r="B19305">
        <v>48</v>
      </c>
      <c r="C19305">
        <f t="shared" si="301"/>
        <v>19191</v>
      </c>
    </row>
    <row r="19306" spans="1:3">
      <c r="A19306" t="s">
        <v>39107</v>
      </c>
      <c r="B19306">
        <v>48</v>
      </c>
      <c r="C19306">
        <f t="shared" si="301"/>
        <v>19191</v>
      </c>
    </row>
    <row r="19307" spans="1:3">
      <c r="A19307" t="s">
        <v>39271</v>
      </c>
      <c r="B19307">
        <v>48</v>
      </c>
      <c r="C19307">
        <f t="shared" si="301"/>
        <v>19191</v>
      </c>
    </row>
    <row r="19308" spans="1:3">
      <c r="A19308" t="s">
        <v>39419</v>
      </c>
      <c r="B19308">
        <v>48</v>
      </c>
      <c r="C19308">
        <f t="shared" si="301"/>
        <v>19191</v>
      </c>
    </row>
    <row r="19309" spans="1:3">
      <c r="A19309" t="s">
        <v>39891</v>
      </c>
      <c r="B19309">
        <v>48</v>
      </c>
      <c r="C19309">
        <f t="shared" si="301"/>
        <v>19191</v>
      </c>
    </row>
    <row r="19310" spans="1:3">
      <c r="A19310" t="s">
        <v>40196</v>
      </c>
      <c r="B19310">
        <v>48</v>
      </c>
      <c r="C19310">
        <f t="shared" si="301"/>
        <v>19191</v>
      </c>
    </row>
    <row r="19311" spans="1:3">
      <c r="A19311" t="s">
        <v>41112</v>
      </c>
      <c r="B19311">
        <v>48</v>
      </c>
      <c r="C19311">
        <f t="shared" si="301"/>
        <v>19191</v>
      </c>
    </row>
    <row r="19312" spans="1:3">
      <c r="A19312" t="s">
        <v>41704</v>
      </c>
      <c r="B19312">
        <v>48</v>
      </c>
      <c r="C19312">
        <f t="shared" si="301"/>
        <v>19191</v>
      </c>
    </row>
    <row r="19313" spans="1:3">
      <c r="A19313" t="s">
        <v>42071</v>
      </c>
      <c r="B19313">
        <v>48</v>
      </c>
      <c r="C19313">
        <f t="shared" si="301"/>
        <v>19191</v>
      </c>
    </row>
    <row r="19314" spans="1:3">
      <c r="A19314" t="s">
        <v>42288</v>
      </c>
      <c r="B19314">
        <v>48</v>
      </c>
      <c r="C19314">
        <f t="shared" si="301"/>
        <v>19191</v>
      </c>
    </row>
    <row r="19315" spans="1:3">
      <c r="A19315" t="s">
        <v>43174</v>
      </c>
      <c r="B19315">
        <v>48</v>
      </c>
      <c r="C19315">
        <f t="shared" si="301"/>
        <v>19191</v>
      </c>
    </row>
    <row r="19316" spans="1:3">
      <c r="A19316" t="s">
        <v>43176</v>
      </c>
      <c r="B19316">
        <v>48</v>
      </c>
      <c r="C19316">
        <f t="shared" si="301"/>
        <v>19191</v>
      </c>
    </row>
    <row r="19317" spans="1:3">
      <c r="A19317" t="s">
        <v>43278</v>
      </c>
      <c r="B19317">
        <v>48</v>
      </c>
      <c r="C19317">
        <f t="shared" si="301"/>
        <v>19191</v>
      </c>
    </row>
    <row r="19318" spans="1:3">
      <c r="A19318" t="s">
        <v>43404</v>
      </c>
      <c r="B19318">
        <v>48</v>
      </c>
      <c r="C19318">
        <f t="shared" si="301"/>
        <v>19191</v>
      </c>
    </row>
    <row r="19319" spans="1:3">
      <c r="A19319" t="s">
        <v>43470</v>
      </c>
      <c r="B19319">
        <v>48</v>
      </c>
      <c r="C19319">
        <f t="shared" si="301"/>
        <v>19191</v>
      </c>
    </row>
    <row r="19320" spans="1:3">
      <c r="A19320" t="s">
        <v>43686</v>
      </c>
      <c r="B19320">
        <v>48</v>
      </c>
      <c r="C19320">
        <f t="shared" si="301"/>
        <v>19191</v>
      </c>
    </row>
    <row r="19321" spans="1:3">
      <c r="A19321" t="s">
        <v>43748</v>
      </c>
      <c r="B19321">
        <v>48</v>
      </c>
      <c r="C19321">
        <f t="shared" si="301"/>
        <v>19191</v>
      </c>
    </row>
    <row r="19322" spans="1:3">
      <c r="A19322" t="s">
        <v>44213</v>
      </c>
      <c r="B19322">
        <v>48</v>
      </c>
      <c r="C19322">
        <f t="shared" si="301"/>
        <v>19191</v>
      </c>
    </row>
    <row r="19323" spans="1:3">
      <c r="A19323" t="s">
        <v>44305</v>
      </c>
      <c r="B19323">
        <v>48</v>
      </c>
      <c r="C19323">
        <f t="shared" si="301"/>
        <v>19191</v>
      </c>
    </row>
    <row r="19324" spans="1:3">
      <c r="A19324" t="s">
        <v>44699</v>
      </c>
      <c r="B19324">
        <v>48</v>
      </c>
      <c r="C19324">
        <f t="shared" si="301"/>
        <v>19191</v>
      </c>
    </row>
    <row r="19325" spans="1:3">
      <c r="A19325" t="s">
        <v>45123</v>
      </c>
      <c r="B19325">
        <v>48</v>
      </c>
      <c r="C19325">
        <f t="shared" si="301"/>
        <v>19191</v>
      </c>
    </row>
    <row r="19326" spans="1:3">
      <c r="A19326" t="s">
        <v>45661</v>
      </c>
      <c r="B19326">
        <v>48</v>
      </c>
      <c r="C19326">
        <f t="shared" si="301"/>
        <v>19191</v>
      </c>
    </row>
    <row r="19327" spans="1:3">
      <c r="A19327" t="s">
        <v>45715</v>
      </c>
      <c r="B19327">
        <v>48</v>
      </c>
      <c r="C19327">
        <f t="shared" si="301"/>
        <v>19191</v>
      </c>
    </row>
    <row r="19328" spans="1:3">
      <c r="A19328" t="s">
        <v>46004</v>
      </c>
      <c r="B19328">
        <v>48</v>
      </c>
      <c r="C19328">
        <f t="shared" si="301"/>
        <v>19191</v>
      </c>
    </row>
    <row r="19329" spans="1:3">
      <c r="A19329" t="s">
        <v>46159</v>
      </c>
      <c r="B19329">
        <v>48</v>
      </c>
      <c r="C19329">
        <f t="shared" si="301"/>
        <v>19191</v>
      </c>
    </row>
    <row r="19330" spans="1:3">
      <c r="A19330" t="s">
        <v>46309</v>
      </c>
      <c r="B19330">
        <v>48</v>
      </c>
      <c r="C19330">
        <f t="shared" ref="C19330:C19393" si="302">RANK(B19330,B:B )</f>
        <v>19191</v>
      </c>
    </row>
    <row r="19331" spans="1:3">
      <c r="A19331" t="s">
        <v>46701</v>
      </c>
      <c r="B19331">
        <v>48</v>
      </c>
      <c r="C19331">
        <f t="shared" si="302"/>
        <v>19191</v>
      </c>
    </row>
    <row r="19332" spans="1:3">
      <c r="A19332" t="s">
        <v>47303</v>
      </c>
      <c r="B19332">
        <v>48</v>
      </c>
      <c r="C19332">
        <f t="shared" si="302"/>
        <v>19191</v>
      </c>
    </row>
    <row r="19333" spans="1:3">
      <c r="A19333" t="s">
        <v>47796</v>
      </c>
      <c r="B19333">
        <v>48</v>
      </c>
      <c r="C19333">
        <f t="shared" si="302"/>
        <v>19191</v>
      </c>
    </row>
    <row r="19334" spans="1:3">
      <c r="A19334" t="s">
        <v>47884</v>
      </c>
      <c r="B19334">
        <v>48</v>
      </c>
      <c r="C19334">
        <f t="shared" si="302"/>
        <v>19191</v>
      </c>
    </row>
    <row r="19335" spans="1:3">
      <c r="A19335" t="s">
        <v>48026</v>
      </c>
      <c r="B19335">
        <v>48</v>
      </c>
      <c r="C19335">
        <f t="shared" si="302"/>
        <v>19191</v>
      </c>
    </row>
    <row r="19336" spans="1:3">
      <c r="A19336" t="s">
        <v>48152</v>
      </c>
      <c r="B19336">
        <v>48</v>
      </c>
      <c r="C19336">
        <f t="shared" si="302"/>
        <v>19191</v>
      </c>
    </row>
    <row r="19337" spans="1:3">
      <c r="A19337" t="s">
        <v>48256</v>
      </c>
      <c r="B19337">
        <v>48</v>
      </c>
      <c r="C19337">
        <f t="shared" si="302"/>
        <v>19191</v>
      </c>
    </row>
    <row r="19338" spans="1:3">
      <c r="A19338" t="s">
        <v>48856</v>
      </c>
      <c r="B19338">
        <v>48</v>
      </c>
      <c r="C19338">
        <f t="shared" si="302"/>
        <v>19191</v>
      </c>
    </row>
    <row r="19339" spans="1:3">
      <c r="A19339" t="s">
        <v>48916</v>
      </c>
      <c r="B19339">
        <v>48</v>
      </c>
      <c r="C19339">
        <f t="shared" si="302"/>
        <v>19191</v>
      </c>
    </row>
    <row r="19340" spans="1:3">
      <c r="A19340" t="s">
        <v>49406</v>
      </c>
      <c r="B19340">
        <v>48</v>
      </c>
      <c r="C19340">
        <f t="shared" si="302"/>
        <v>19191</v>
      </c>
    </row>
    <row r="19341" spans="1:3">
      <c r="A19341" t="s">
        <v>50212</v>
      </c>
      <c r="B19341">
        <v>48</v>
      </c>
      <c r="C19341">
        <f t="shared" si="302"/>
        <v>19191</v>
      </c>
    </row>
    <row r="19342" spans="1:3">
      <c r="A19342" t="s">
        <v>50441</v>
      </c>
      <c r="B19342">
        <v>48</v>
      </c>
      <c r="C19342">
        <f t="shared" si="302"/>
        <v>19191</v>
      </c>
    </row>
    <row r="19343" spans="1:3">
      <c r="A19343" t="s">
        <v>50469</v>
      </c>
      <c r="B19343">
        <v>48</v>
      </c>
      <c r="C19343">
        <f t="shared" si="302"/>
        <v>19191</v>
      </c>
    </row>
    <row r="19344" spans="1:3">
      <c r="A19344" t="s">
        <v>51177</v>
      </c>
      <c r="B19344">
        <v>48</v>
      </c>
      <c r="C19344">
        <f t="shared" si="302"/>
        <v>19191</v>
      </c>
    </row>
    <row r="19345" spans="1:3">
      <c r="A19345" t="s">
        <v>51689</v>
      </c>
      <c r="B19345">
        <v>48</v>
      </c>
      <c r="C19345">
        <f t="shared" si="302"/>
        <v>19191</v>
      </c>
    </row>
    <row r="19346" spans="1:3">
      <c r="A19346" t="s">
        <v>51697</v>
      </c>
      <c r="B19346">
        <v>48</v>
      </c>
      <c r="C19346">
        <f t="shared" si="302"/>
        <v>19191</v>
      </c>
    </row>
    <row r="19347" spans="1:3">
      <c r="A19347" t="s">
        <v>51709</v>
      </c>
      <c r="B19347">
        <v>48</v>
      </c>
      <c r="C19347">
        <f t="shared" si="302"/>
        <v>19191</v>
      </c>
    </row>
    <row r="19348" spans="1:3">
      <c r="A19348" t="s">
        <v>52227</v>
      </c>
      <c r="B19348">
        <v>48</v>
      </c>
      <c r="C19348">
        <f t="shared" si="302"/>
        <v>19191</v>
      </c>
    </row>
    <row r="19349" spans="1:3">
      <c r="A19349" t="s">
        <v>52312</v>
      </c>
      <c r="B19349">
        <v>48</v>
      </c>
      <c r="C19349">
        <f t="shared" si="302"/>
        <v>19191</v>
      </c>
    </row>
    <row r="19350" spans="1:3">
      <c r="A19350" t="s">
        <v>52817</v>
      </c>
      <c r="B19350">
        <v>48</v>
      </c>
      <c r="C19350">
        <f t="shared" si="302"/>
        <v>19191</v>
      </c>
    </row>
    <row r="19351" spans="1:3">
      <c r="A19351" t="s">
        <v>53086</v>
      </c>
      <c r="B19351">
        <v>48</v>
      </c>
      <c r="C19351">
        <f t="shared" si="302"/>
        <v>19191</v>
      </c>
    </row>
    <row r="19352" spans="1:3">
      <c r="A19352" s="1" t="s">
        <v>53421</v>
      </c>
      <c r="B19352">
        <v>48</v>
      </c>
      <c r="C19352">
        <f t="shared" si="302"/>
        <v>19191</v>
      </c>
    </row>
    <row r="19353" spans="1:3">
      <c r="A19353" t="s">
        <v>53437</v>
      </c>
      <c r="B19353">
        <v>48</v>
      </c>
      <c r="C19353">
        <f t="shared" si="302"/>
        <v>19191</v>
      </c>
    </row>
    <row r="19354" spans="1:3">
      <c r="A19354" t="s">
        <v>53474</v>
      </c>
      <c r="B19354">
        <v>48</v>
      </c>
      <c r="C19354">
        <f t="shared" si="302"/>
        <v>19191</v>
      </c>
    </row>
    <row r="19355" spans="1:3">
      <c r="A19355" t="s">
        <v>53882</v>
      </c>
      <c r="B19355">
        <v>48</v>
      </c>
      <c r="C19355">
        <f t="shared" si="302"/>
        <v>19191</v>
      </c>
    </row>
    <row r="19356" spans="1:3">
      <c r="A19356" t="s">
        <v>54207</v>
      </c>
      <c r="B19356">
        <v>48</v>
      </c>
      <c r="C19356">
        <f t="shared" si="302"/>
        <v>19191</v>
      </c>
    </row>
    <row r="19357" spans="1:3">
      <c r="A19357" t="s">
        <v>54373</v>
      </c>
      <c r="B19357">
        <v>48</v>
      </c>
      <c r="C19357">
        <f t="shared" si="302"/>
        <v>19191</v>
      </c>
    </row>
    <row r="19358" spans="1:3">
      <c r="A19358" t="s">
        <v>55431</v>
      </c>
      <c r="B19358">
        <v>48</v>
      </c>
      <c r="C19358">
        <f t="shared" si="302"/>
        <v>19191</v>
      </c>
    </row>
    <row r="19359" spans="1:3">
      <c r="A19359" t="s">
        <v>55695</v>
      </c>
      <c r="B19359">
        <v>48</v>
      </c>
      <c r="C19359">
        <f t="shared" si="302"/>
        <v>19191</v>
      </c>
    </row>
    <row r="19360" spans="1:3">
      <c r="A19360" t="s">
        <v>55909</v>
      </c>
      <c r="B19360">
        <v>48</v>
      </c>
      <c r="C19360">
        <f t="shared" si="302"/>
        <v>19191</v>
      </c>
    </row>
    <row r="19361" spans="1:3">
      <c r="A19361" t="s">
        <v>56008</v>
      </c>
      <c r="B19361">
        <v>48</v>
      </c>
      <c r="C19361">
        <f t="shared" si="302"/>
        <v>19191</v>
      </c>
    </row>
    <row r="19362" spans="1:3">
      <c r="A19362" t="s">
        <v>56145</v>
      </c>
      <c r="B19362">
        <v>48</v>
      </c>
      <c r="C19362">
        <f t="shared" si="302"/>
        <v>19191</v>
      </c>
    </row>
    <row r="19363" spans="1:3">
      <c r="A19363" t="s">
        <v>57188</v>
      </c>
      <c r="B19363">
        <v>48</v>
      </c>
      <c r="C19363">
        <f t="shared" si="302"/>
        <v>19191</v>
      </c>
    </row>
    <row r="19364" spans="1:3">
      <c r="A19364" t="s">
        <v>57561</v>
      </c>
      <c r="B19364">
        <v>48</v>
      </c>
      <c r="C19364">
        <f t="shared" si="302"/>
        <v>19191</v>
      </c>
    </row>
    <row r="19365" spans="1:3">
      <c r="A19365" t="s">
        <v>57603</v>
      </c>
      <c r="B19365">
        <v>48</v>
      </c>
      <c r="C19365">
        <f t="shared" si="302"/>
        <v>19191</v>
      </c>
    </row>
    <row r="19366" spans="1:3">
      <c r="A19366" t="s">
        <v>57834</v>
      </c>
      <c r="B19366">
        <v>48</v>
      </c>
      <c r="C19366">
        <f t="shared" si="302"/>
        <v>19191</v>
      </c>
    </row>
    <row r="19367" spans="1:3">
      <c r="A19367" t="s">
        <v>58205</v>
      </c>
      <c r="B19367">
        <v>48</v>
      </c>
      <c r="C19367">
        <f t="shared" si="302"/>
        <v>19191</v>
      </c>
    </row>
    <row r="19368" spans="1:3">
      <c r="A19368" t="s">
        <v>58266</v>
      </c>
      <c r="B19368">
        <v>48</v>
      </c>
      <c r="C19368">
        <f t="shared" si="302"/>
        <v>19191</v>
      </c>
    </row>
    <row r="19369" spans="1:3">
      <c r="A19369" t="s">
        <v>58705</v>
      </c>
      <c r="B19369">
        <v>48</v>
      </c>
      <c r="C19369">
        <f t="shared" si="302"/>
        <v>19191</v>
      </c>
    </row>
    <row r="19370" spans="1:3">
      <c r="A19370" t="s">
        <v>59355</v>
      </c>
      <c r="B19370">
        <v>48</v>
      </c>
      <c r="C19370">
        <f t="shared" si="302"/>
        <v>19191</v>
      </c>
    </row>
    <row r="19371" spans="1:3">
      <c r="A19371" t="s">
        <v>59504</v>
      </c>
      <c r="B19371">
        <v>48</v>
      </c>
      <c r="C19371">
        <f t="shared" si="302"/>
        <v>19191</v>
      </c>
    </row>
    <row r="19372" spans="1:3">
      <c r="A19372" t="s">
        <v>59772</v>
      </c>
      <c r="B19372">
        <v>48</v>
      </c>
      <c r="C19372">
        <f t="shared" si="302"/>
        <v>19191</v>
      </c>
    </row>
    <row r="19373" spans="1:3">
      <c r="A19373" t="s">
        <v>60122</v>
      </c>
      <c r="B19373">
        <v>48</v>
      </c>
      <c r="C19373">
        <f t="shared" si="302"/>
        <v>19191</v>
      </c>
    </row>
    <row r="19374" spans="1:3">
      <c r="A19374" t="s">
        <v>60281</v>
      </c>
      <c r="B19374">
        <v>48</v>
      </c>
      <c r="C19374">
        <f t="shared" si="302"/>
        <v>19191</v>
      </c>
    </row>
    <row r="19375" spans="1:3">
      <c r="A19375" t="s">
        <v>60545</v>
      </c>
      <c r="B19375">
        <v>48</v>
      </c>
      <c r="C19375">
        <f t="shared" si="302"/>
        <v>19191</v>
      </c>
    </row>
    <row r="19376" spans="1:3">
      <c r="A19376" t="s">
        <v>61405</v>
      </c>
      <c r="B19376">
        <v>48</v>
      </c>
      <c r="C19376">
        <f t="shared" si="302"/>
        <v>19191</v>
      </c>
    </row>
    <row r="19377" spans="1:3">
      <c r="A19377" t="s">
        <v>61660</v>
      </c>
      <c r="B19377">
        <v>48</v>
      </c>
      <c r="C19377">
        <f t="shared" si="302"/>
        <v>19191</v>
      </c>
    </row>
    <row r="19378" spans="1:3">
      <c r="A19378" t="s">
        <v>61890</v>
      </c>
      <c r="B19378">
        <v>48</v>
      </c>
      <c r="C19378">
        <f t="shared" si="302"/>
        <v>19191</v>
      </c>
    </row>
    <row r="19379" spans="1:3">
      <c r="A19379" t="s">
        <v>62983</v>
      </c>
      <c r="B19379">
        <v>48</v>
      </c>
      <c r="C19379">
        <f t="shared" si="302"/>
        <v>19191</v>
      </c>
    </row>
    <row r="19380" spans="1:3">
      <c r="A19380" t="s">
        <v>63194</v>
      </c>
      <c r="B19380">
        <v>48</v>
      </c>
      <c r="C19380">
        <f t="shared" si="302"/>
        <v>19191</v>
      </c>
    </row>
    <row r="19381" spans="1:3">
      <c r="A19381" t="s">
        <v>63445</v>
      </c>
      <c r="B19381">
        <v>48</v>
      </c>
      <c r="C19381">
        <f t="shared" si="302"/>
        <v>19191</v>
      </c>
    </row>
    <row r="19382" spans="1:3">
      <c r="A19382" t="s">
        <v>63757</v>
      </c>
      <c r="B19382">
        <v>48</v>
      </c>
      <c r="C19382">
        <f t="shared" si="302"/>
        <v>19191</v>
      </c>
    </row>
    <row r="19383" spans="1:3">
      <c r="A19383" t="s">
        <v>64016</v>
      </c>
      <c r="B19383">
        <v>48</v>
      </c>
      <c r="C19383">
        <f t="shared" si="302"/>
        <v>19191</v>
      </c>
    </row>
    <row r="19384" spans="1:3">
      <c r="A19384" t="s">
        <v>64032</v>
      </c>
      <c r="B19384">
        <v>48</v>
      </c>
      <c r="C19384">
        <f t="shared" si="302"/>
        <v>19191</v>
      </c>
    </row>
    <row r="19385" spans="1:3">
      <c r="A19385" t="s">
        <v>64095</v>
      </c>
      <c r="B19385">
        <v>48</v>
      </c>
      <c r="C19385">
        <f t="shared" si="302"/>
        <v>19191</v>
      </c>
    </row>
    <row r="19386" spans="1:3">
      <c r="A19386" t="s">
        <v>64817</v>
      </c>
      <c r="B19386">
        <v>48</v>
      </c>
      <c r="C19386">
        <f t="shared" si="302"/>
        <v>19191</v>
      </c>
    </row>
    <row r="19387" spans="1:3">
      <c r="A19387" t="s">
        <v>64917</v>
      </c>
      <c r="B19387">
        <v>48</v>
      </c>
      <c r="C19387">
        <f t="shared" si="302"/>
        <v>19191</v>
      </c>
    </row>
    <row r="19388" spans="1:3">
      <c r="A19388" t="s">
        <v>66094</v>
      </c>
      <c r="B19388">
        <v>48</v>
      </c>
      <c r="C19388">
        <f t="shared" si="302"/>
        <v>19191</v>
      </c>
    </row>
    <row r="19389" spans="1:3">
      <c r="A19389" t="s">
        <v>66376</v>
      </c>
      <c r="B19389">
        <v>48</v>
      </c>
      <c r="C19389">
        <f t="shared" si="302"/>
        <v>19191</v>
      </c>
    </row>
    <row r="19390" spans="1:3">
      <c r="A19390" t="s">
        <v>66737</v>
      </c>
      <c r="B19390">
        <v>48</v>
      </c>
      <c r="C19390">
        <f t="shared" si="302"/>
        <v>19191</v>
      </c>
    </row>
    <row r="19391" spans="1:3">
      <c r="A19391" t="s">
        <v>66763</v>
      </c>
      <c r="B19391">
        <v>48</v>
      </c>
      <c r="C19391">
        <f t="shared" si="302"/>
        <v>19191</v>
      </c>
    </row>
    <row r="19392" spans="1:3">
      <c r="A19392" t="s">
        <v>66876</v>
      </c>
      <c r="B19392">
        <v>48</v>
      </c>
      <c r="C19392">
        <f t="shared" si="302"/>
        <v>19191</v>
      </c>
    </row>
    <row r="19393" spans="1:3">
      <c r="A19393" t="s">
        <v>67091</v>
      </c>
      <c r="B19393">
        <v>48</v>
      </c>
      <c r="C19393">
        <f t="shared" si="302"/>
        <v>19191</v>
      </c>
    </row>
    <row r="19394" spans="1:3">
      <c r="A19394" t="s">
        <v>67531</v>
      </c>
      <c r="B19394">
        <v>48</v>
      </c>
      <c r="C19394">
        <f t="shared" ref="C19394:C19457" si="303">RANK(B19394,B:B )</f>
        <v>19191</v>
      </c>
    </row>
    <row r="19395" spans="1:3">
      <c r="A19395" t="s">
        <v>68023</v>
      </c>
      <c r="B19395">
        <v>48</v>
      </c>
      <c r="C19395">
        <f t="shared" si="303"/>
        <v>19191</v>
      </c>
    </row>
    <row r="19396" spans="1:3">
      <c r="A19396" t="s">
        <v>68228</v>
      </c>
      <c r="B19396">
        <v>48</v>
      </c>
      <c r="C19396">
        <f t="shared" si="303"/>
        <v>19191</v>
      </c>
    </row>
    <row r="19397" spans="1:3">
      <c r="A19397" t="s">
        <v>68480</v>
      </c>
      <c r="B19397">
        <v>48</v>
      </c>
      <c r="C19397">
        <f t="shared" si="303"/>
        <v>19191</v>
      </c>
    </row>
    <row r="19398" spans="1:3">
      <c r="A19398" t="s">
        <v>68708</v>
      </c>
      <c r="B19398">
        <v>48</v>
      </c>
      <c r="C19398">
        <f t="shared" si="303"/>
        <v>19191</v>
      </c>
    </row>
    <row r="19399" spans="1:3">
      <c r="A19399" t="s">
        <v>68838</v>
      </c>
      <c r="B19399">
        <v>48</v>
      </c>
      <c r="C19399">
        <f t="shared" si="303"/>
        <v>19191</v>
      </c>
    </row>
    <row r="19400" spans="1:3">
      <c r="A19400" t="s">
        <v>69294</v>
      </c>
      <c r="B19400">
        <v>48</v>
      </c>
      <c r="C19400">
        <f t="shared" si="303"/>
        <v>19191</v>
      </c>
    </row>
    <row r="19401" spans="1:3">
      <c r="A19401" t="s">
        <v>69301</v>
      </c>
      <c r="B19401">
        <v>48</v>
      </c>
      <c r="C19401">
        <f t="shared" si="303"/>
        <v>19191</v>
      </c>
    </row>
    <row r="19402" spans="1:3">
      <c r="A19402" t="s">
        <v>69897</v>
      </c>
      <c r="B19402">
        <v>48</v>
      </c>
      <c r="C19402">
        <f t="shared" si="303"/>
        <v>19191</v>
      </c>
    </row>
    <row r="19403" spans="1:3">
      <c r="A19403" t="s">
        <v>69923</v>
      </c>
      <c r="B19403">
        <v>48</v>
      </c>
      <c r="C19403">
        <f t="shared" si="303"/>
        <v>19191</v>
      </c>
    </row>
    <row r="19404" spans="1:3">
      <c r="A19404" t="s">
        <v>70064</v>
      </c>
      <c r="B19404">
        <v>48</v>
      </c>
      <c r="C19404">
        <f t="shared" si="303"/>
        <v>19191</v>
      </c>
    </row>
    <row r="19405" spans="1:3">
      <c r="A19405" t="s">
        <v>70839</v>
      </c>
      <c r="B19405">
        <v>48</v>
      </c>
      <c r="C19405">
        <f t="shared" si="303"/>
        <v>19191</v>
      </c>
    </row>
    <row r="19406" spans="1:3">
      <c r="A19406" t="s">
        <v>71363</v>
      </c>
      <c r="B19406">
        <v>48</v>
      </c>
      <c r="C19406">
        <f t="shared" si="303"/>
        <v>19191</v>
      </c>
    </row>
    <row r="19407" spans="1:3">
      <c r="A19407" t="s">
        <v>71726</v>
      </c>
      <c r="B19407">
        <v>48</v>
      </c>
      <c r="C19407">
        <f t="shared" si="303"/>
        <v>19191</v>
      </c>
    </row>
    <row r="19408" spans="1:3">
      <c r="A19408" t="s">
        <v>72247</v>
      </c>
      <c r="B19408">
        <v>48</v>
      </c>
      <c r="C19408">
        <f t="shared" si="303"/>
        <v>19191</v>
      </c>
    </row>
    <row r="19409" spans="1:3">
      <c r="A19409" t="s">
        <v>73015</v>
      </c>
      <c r="B19409">
        <v>48</v>
      </c>
      <c r="C19409">
        <f t="shared" si="303"/>
        <v>19191</v>
      </c>
    </row>
    <row r="19410" spans="1:3">
      <c r="A19410" t="s">
        <v>73229</v>
      </c>
      <c r="B19410">
        <v>48</v>
      </c>
      <c r="C19410">
        <f t="shared" si="303"/>
        <v>19191</v>
      </c>
    </row>
    <row r="19411" spans="1:3">
      <c r="A19411" t="s">
        <v>73707</v>
      </c>
      <c r="B19411">
        <v>48</v>
      </c>
      <c r="C19411">
        <f t="shared" si="303"/>
        <v>19191</v>
      </c>
    </row>
    <row r="19412" spans="1:3">
      <c r="A19412" t="s">
        <v>74272</v>
      </c>
      <c r="B19412">
        <v>48</v>
      </c>
      <c r="C19412">
        <f t="shared" si="303"/>
        <v>19191</v>
      </c>
    </row>
    <row r="19413" spans="1:3">
      <c r="A19413" t="s">
        <v>75382</v>
      </c>
      <c r="B19413">
        <v>48</v>
      </c>
      <c r="C19413">
        <f t="shared" si="303"/>
        <v>19191</v>
      </c>
    </row>
    <row r="19414" spans="1:3">
      <c r="A19414" t="s">
        <v>75631</v>
      </c>
      <c r="B19414">
        <v>48</v>
      </c>
      <c r="C19414">
        <f t="shared" si="303"/>
        <v>19191</v>
      </c>
    </row>
    <row r="19415" spans="1:3">
      <c r="A19415" t="s">
        <v>76072</v>
      </c>
      <c r="B19415">
        <v>48</v>
      </c>
      <c r="C19415">
        <f t="shared" si="303"/>
        <v>19191</v>
      </c>
    </row>
    <row r="19416" spans="1:3">
      <c r="A19416" t="s">
        <v>76153</v>
      </c>
      <c r="B19416">
        <v>48</v>
      </c>
      <c r="C19416">
        <f t="shared" si="303"/>
        <v>19191</v>
      </c>
    </row>
    <row r="19417" spans="1:3">
      <c r="A19417" t="s">
        <v>76292</v>
      </c>
      <c r="B19417">
        <v>48</v>
      </c>
      <c r="C19417">
        <f t="shared" si="303"/>
        <v>19191</v>
      </c>
    </row>
    <row r="19418" spans="1:3">
      <c r="A19418" t="s">
        <v>76800</v>
      </c>
      <c r="B19418">
        <v>48</v>
      </c>
      <c r="C19418">
        <f t="shared" si="303"/>
        <v>19191</v>
      </c>
    </row>
    <row r="19419" spans="1:3">
      <c r="A19419" t="s">
        <v>76834</v>
      </c>
      <c r="B19419">
        <v>48</v>
      </c>
      <c r="C19419">
        <f t="shared" si="303"/>
        <v>19191</v>
      </c>
    </row>
    <row r="19420" spans="1:3">
      <c r="A19420" t="s">
        <v>77618</v>
      </c>
      <c r="B19420">
        <v>48</v>
      </c>
      <c r="C19420">
        <f t="shared" si="303"/>
        <v>19191</v>
      </c>
    </row>
    <row r="19421" spans="1:3">
      <c r="A19421" t="s">
        <v>78381</v>
      </c>
      <c r="B19421">
        <v>48</v>
      </c>
      <c r="C19421">
        <f t="shared" si="303"/>
        <v>19191</v>
      </c>
    </row>
    <row r="19422" spans="1:3">
      <c r="A19422" t="s">
        <v>80211</v>
      </c>
      <c r="B19422">
        <v>48</v>
      </c>
      <c r="C19422">
        <f t="shared" si="303"/>
        <v>19191</v>
      </c>
    </row>
    <row r="19423" spans="1:3">
      <c r="A19423" t="s">
        <v>80518</v>
      </c>
      <c r="B19423">
        <v>48</v>
      </c>
      <c r="C19423">
        <f t="shared" si="303"/>
        <v>19191</v>
      </c>
    </row>
    <row r="19424" spans="1:3">
      <c r="A19424" t="s">
        <v>80756</v>
      </c>
      <c r="B19424">
        <v>48</v>
      </c>
      <c r="C19424">
        <f t="shared" si="303"/>
        <v>19191</v>
      </c>
    </row>
    <row r="19425" spans="1:3">
      <c r="A19425" t="s">
        <v>80858</v>
      </c>
      <c r="B19425">
        <v>48</v>
      </c>
      <c r="C19425">
        <f t="shared" si="303"/>
        <v>19191</v>
      </c>
    </row>
    <row r="19426" spans="1:3">
      <c r="A19426" t="s">
        <v>680</v>
      </c>
      <c r="B19426">
        <v>47</v>
      </c>
      <c r="C19426">
        <f t="shared" si="303"/>
        <v>19426</v>
      </c>
    </row>
    <row r="19427" spans="1:3">
      <c r="A19427" t="s">
        <v>687</v>
      </c>
      <c r="B19427">
        <v>47</v>
      </c>
      <c r="C19427">
        <f t="shared" si="303"/>
        <v>19426</v>
      </c>
    </row>
    <row r="19428" spans="1:3">
      <c r="A19428" t="s">
        <v>921</v>
      </c>
      <c r="B19428">
        <v>47</v>
      </c>
      <c r="C19428">
        <f t="shared" si="303"/>
        <v>19426</v>
      </c>
    </row>
    <row r="19429" spans="1:3">
      <c r="A19429" t="s">
        <v>1129</v>
      </c>
      <c r="B19429">
        <v>47</v>
      </c>
      <c r="C19429">
        <f t="shared" si="303"/>
        <v>19426</v>
      </c>
    </row>
    <row r="19430" spans="1:3">
      <c r="A19430" t="s">
        <v>1185</v>
      </c>
      <c r="B19430">
        <v>47</v>
      </c>
      <c r="C19430">
        <f t="shared" si="303"/>
        <v>19426</v>
      </c>
    </row>
    <row r="19431" spans="1:3">
      <c r="A19431" t="s">
        <v>1238</v>
      </c>
      <c r="B19431">
        <v>47</v>
      </c>
      <c r="C19431">
        <f t="shared" si="303"/>
        <v>19426</v>
      </c>
    </row>
    <row r="19432" spans="1:3">
      <c r="A19432" t="s">
        <v>1315</v>
      </c>
      <c r="B19432">
        <v>47</v>
      </c>
      <c r="C19432">
        <f t="shared" si="303"/>
        <v>19426</v>
      </c>
    </row>
    <row r="19433" spans="1:3">
      <c r="A19433" t="s">
        <v>2017</v>
      </c>
      <c r="B19433">
        <v>47</v>
      </c>
      <c r="C19433">
        <f t="shared" si="303"/>
        <v>19426</v>
      </c>
    </row>
    <row r="19434" spans="1:3">
      <c r="A19434" t="s">
        <v>2110</v>
      </c>
      <c r="B19434">
        <v>47</v>
      </c>
      <c r="C19434">
        <f t="shared" si="303"/>
        <v>19426</v>
      </c>
    </row>
    <row r="19435" spans="1:3">
      <c r="A19435" t="s">
        <v>2267</v>
      </c>
      <c r="B19435">
        <v>47</v>
      </c>
      <c r="C19435">
        <f t="shared" si="303"/>
        <v>19426</v>
      </c>
    </row>
    <row r="19436" spans="1:3">
      <c r="A19436" t="s">
        <v>2345</v>
      </c>
      <c r="B19436">
        <v>47</v>
      </c>
      <c r="C19436">
        <f t="shared" si="303"/>
        <v>19426</v>
      </c>
    </row>
    <row r="19437" spans="1:3">
      <c r="A19437" t="s">
        <v>2820</v>
      </c>
      <c r="B19437">
        <v>47</v>
      </c>
      <c r="C19437">
        <f t="shared" si="303"/>
        <v>19426</v>
      </c>
    </row>
    <row r="19438" spans="1:3">
      <c r="A19438" t="s">
        <v>2842</v>
      </c>
      <c r="B19438">
        <v>47</v>
      </c>
      <c r="C19438">
        <f t="shared" si="303"/>
        <v>19426</v>
      </c>
    </row>
    <row r="19439" spans="1:3">
      <c r="A19439" t="s">
        <v>3111</v>
      </c>
      <c r="B19439">
        <v>47</v>
      </c>
      <c r="C19439">
        <f t="shared" si="303"/>
        <v>19426</v>
      </c>
    </row>
    <row r="19440" spans="1:3">
      <c r="A19440" t="s">
        <v>3435</v>
      </c>
      <c r="B19440">
        <v>47</v>
      </c>
      <c r="C19440">
        <f t="shared" si="303"/>
        <v>19426</v>
      </c>
    </row>
    <row r="19441" spans="1:3">
      <c r="A19441" t="s">
        <v>4348</v>
      </c>
      <c r="B19441">
        <v>47</v>
      </c>
      <c r="C19441">
        <f t="shared" si="303"/>
        <v>19426</v>
      </c>
    </row>
    <row r="19442" spans="1:3">
      <c r="A19442" t="s">
        <v>4394</v>
      </c>
      <c r="B19442">
        <v>47</v>
      </c>
      <c r="C19442">
        <f t="shared" si="303"/>
        <v>19426</v>
      </c>
    </row>
    <row r="19443" spans="1:3">
      <c r="A19443" t="s">
        <v>4466</v>
      </c>
      <c r="B19443">
        <v>47</v>
      </c>
      <c r="C19443">
        <f t="shared" si="303"/>
        <v>19426</v>
      </c>
    </row>
    <row r="19444" spans="1:3">
      <c r="A19444" t="s">
        <v>4835</v>
      </c>
      <c r="B19444">
        <v>47</v>
      </c>
      <c r="C19444">
        <f t="shared" si="303"/>
        <v>19426</v>
      </c>
    </row>
    <row r="19445" spans="1:3">
      <c r="A19445" t="s">
        <v>5549</v>
      </c>
      <c r="B19445">
        <v>47</v>
      </c>
      <c r="C19445">
        <f t="shared" si="303"/>
        <v>19426</v>
      </c>
    </row>
    <row r="19446" spans="1:3">
      <c r="A19446" t="s">
        <v>5855</v>
      </c>
      <c r="B19446">
        <v>47</v>
      </c>
      <c r="C19446">
        <f t="shared" si="303"/>
        <v>19426</v>
      </c>
    </row>
    <row r="19447" spans="1:3">
      <c r="A19447" t="s">
        <v>6596</v>
      </c>
      <c r="B19447">
        <v>47</v>
      </c>
      <c r="C19447">
        <f t="shared" si="303"/>
        <v>19426</v>
      </c>
    </row>
    <row r="19448" spans="1:3">
      <c r="A19448" t="s">
        <v>6769</v>
      </c>
      <c r="B19448">
        <v>47</v>
      </c>
      <c r="C19448">
        <f t="shared" si="303"/>
        <v>19426</v>
      </c>
    </row>
    <row r="19449" spans="1:3">
      <c r="A19449" t="s">
        <v>7241</v>
      </c>
      <c r="B19449">
        <v>47</v>
      </c>
      <c r="C19449">
        <f t="shared" si="303"/>
        <v>19426</v>
      </c>
    </row>
    <row r="19450" spans="1:3">
      <c r="A19450" t="s">
        <v>7282</v>
      </c>
      <c r="B19450">
        <v>47</v>
      </c>
      <c r="C19450">
        <f t="shared" si="303"/>
        <v>19426</v>
      </c>
    </row>
    <row r="19451" spans="1:3">
      <c r="A19451" t="s">
        <v>7375</v>
      </c>
      <c r="B19451">
        <v>47</v>
      </c>
      <c r="C19451">
        <f t="shared" si="303"/>
        <v>19426</v>
      </c>
    </row>
    <row r="19452" spans="1:3">
      <c r="A19452" t="s">
        <v>7719</v>
      </c>
      <c r="B19452">
        <v>47</v>
      </c>
      <c r="C19452">
        <f t="shared" si="303"/>
        <v>19426</v>
      </c>
    </row>
    <row r="19453" spans="1:3">
      <c r="A19453" t="s">
        <v>8257</v>
      </c>
      <c r="B19453">
        <v>47</v>
      </c>
      <c r="C19453">
        <f t="shared" si="303"/>
        <v>19426</v>
      </c>
    </row>
    <row r="19454" spans="1:3">
      <c r="A19454" t="s">
        <v>8281</v>
      </c>
      <c r="B19454">
        <v>47</v>
      </c>
      <c r="C19454">
        <f t="shared" si="303"/>
        <v>19426</v>
      </c>
    </row>
    <row r="19455" spans="1:3">
      <c r="A19455" t="s">
        <v>9121</v>
      </c>
      <c r="B19455">
        <v>47</v>
      </c>
      <c r="C19455">
        <f t="shared" si="303"/>
        <v>19426</v>
      </c>
    </row>
    <row r="19456" spans="1:3">
      <c r="A19456" t="s">
        <v>9732</v>
      </c>
      <c r="B19456">
        <v>47</v>
      </c>
      <c r="C19456">
        <f t="shared" si="303"/>
        <v>19426</v>
      </c>
    </row>
    <row r="19457" spans="1:3">
      <c r="A19457" t="s">
        <v>9834</v>
      </c>
      <c r="B19457">
        <v>47</v>
      </c>
      <c r="C19457">
        <f t="shared" si="303"/>
        <v>19426</v>
      </c>
    </row>
    <row r="19458" spans="1:3">
      <c r="A19458" t="s">
        <v>9956</v>
      </c>
      <c r="B19458">
        <v>47</v>
      </c>
      <c r="C19458">
        <f t="shared" ref="C19458:C19521" si="304">RANK(B19458,B:B )</f>
        <v>19426</v>
      </c>
    </row>
    <row r="19459" spans="1:3">
      <c r="A19459" t="s">
        <v>10167</v>
      </c>
      <c r="B19459">
        <v>47</v>
      </c>
      <c r="C19459">
        <f t="shared" si="304"/>
        <v>19426</v>
      </c>
    </row>
    <row r="19460" spans="1:3">
      <c r="A19460" t="s">
        <v>10360</v>
      </c>
      <c r="B19460">
        <v>47</v>
      </c>
      <c r="C19460">
        <f t="shared" si="304"/>
        <v>19426</v>
      </c>
    </row>
    <row r="19461" spans="1:3">
      <c r="A19461" t="s">
        <v>10437</v>
      </c>
      <c r="B19461">
        <v>47</v>
      </c>
      <c r="C19461">
        <f t="shared" si="304"/>
        <v>19426</v>
      </c>
    </row>
    <row r="19462" spans="1:3">
      <c r="A19462" t="s">
        <v>10658</v>
      </c>
      <c r="B19462">
        <v>47</v>
      </c>
      <c r="C19462">
        <f t="shared" si="304"/>
        <v>19426</v>
      </c>
    </row>
    <row r="19463" spans="1:3">
      <c r="A19463" t="s">
        <v>10872</v>
      </c>
      <c r="B19463">
        <v>47</v>
      </c>
      <c r="C19463">
        <f t="shared" si="304"/>
        <v>19426</v>
      </c>
    </row>
    <row r="19464" spans="1:3">
      <c r="A19464" t="s">
        <v>11098</v>
      </c>
      <c r="B19464">
        <v>47</v>
      </c>
      <c r="C19464">
        <f t="shared" si="304"/>
        <v>19426</v>
      </c>
    </row>
    <row r="19465" spans="1:3">
      <c r="A19465" t="s">
        <v>11236</v>
      </c>
      <c r="B19465">
        <v>47</v>
      </c>
      <c r="C19465">
        <f t="shared" si="304"/>
        <v>19426</v>
      </c>
    </row>
    <row r="19466" spans="1:3">
      <c r="A19466" t="s">
        <v>11668</v>
      </c>
      <c r="B19466">
        <v>47</v>
      </c>
      <c r="C19466">
        <f t="shared" si="304"/>
        <v>19426</v>
      </c>
    </row>
    <row r="19467" spans="1:3">
      <c r="A19467" t="s">
        <v>12530</v>
      </c>
      <c r="B19467">
        <v>47</v>
      </c>
      <c r="C19467">
        <f t="shared" si="304"/>
        <v>19426</v>
      </c>
    </row>
    <row r="19468" spans="1:3">
      <c r="A19468" t="s">
        <v>12796</v>
      </c>
      <c r="B19468">
        <v>47</v>
      </c>
      <c r="C19468">
        <f t="shared" si="304"/>
        <v>19426</v>
      </c>
    </row>
    <row r="19469" spans="1:3">
      <c r="A19469" t="s">
        <v>12907</v>
      </c>
      <c r="B19469">
        <v>47</v>
      </c>
      <c r="C19469">
        <f t="shared" si="304"/>
        <v>19426</v>
      </c>
    </row>
    <row r="19470" spans="1:3">
      <c r="A19470" t="s">
        <v>13598</v>
      </c>
      <c r="B19470">
        <v>47</v>
      </c>
      <c r="C19470">
        <f t="shared" si="304"/>
        <v>19426</v>
      </c>
    </row>
    <row r="19471" spans="1:3">
      <c r="A19471" t="s">
        <v>13746</v>
      </c>
      <c r="B19471">
        <v>47</v>
      </c>
      <c r="C19471">
        <f t="shared" si="304"/>
        <v>19426</v>
      </c>
    </row>
    <row r="19472" spans="1:3">
      <c r="A19472" t="s">
        <v>14064</v>
      </c>
      <c r="B19472">
        <v>47</v>
      </c>
      <c r="C19472">
        <f t="shared" si="304"/>
        <v>19426</v>
      </c>
    </row>
    <row r="19473" spans="1:3">
      <c r="A19473" t="s">
        <v>14956</v>
      </c>
      <c r="B19473">
        <v>47</v>
      </c>
      <c r="C19473">
        <f t="shared" si="304"/>
        <v>19426</v>
      </c>
    </row>
    <row r="19474" spans="1:3">
      <c r="A19474" t="s">
        <v>15441</v>
      </c>
      <c r="B19474">
        <v>47</v>
      </c>
      <c r="C19474">
        <f t="shared" si="304"/>
        <v>19426</v>
      </c>
    </row>
    <row r="19475" spans="1:3">
      <c r="A19475" s="1" t="s">
        <v>15583</v>
      </c>
      <c r="B19475">
        <v>47</v>
      </c>
      <c r="C19475">
        <f t="shared" si="304"/>
        <v>19426</v>
      </c>
    </row>
    <row r="19476" spans="1:3">
      <c r="A19476" t="s">
        <v>15818</v>
      </c>
      <c r="B19476">
        <v>47</v>
      </c>
      <c r="C19476">
        <f t="shared" si="304"/>
        <v>19426</v>
      </c>
    </row>
    <row r="19477" spans="1:3">
      <c r="A19477" t="s">
        <v>16515</v>
      </c>
      <c r="B19477">
        <v>47</v>
      </c>
      <c r="C19477">
        <f t="shared" si="304"/>
        <v>19426</v>
      </c>
    </row>
    <row r="19478" spans="1:3">
      <c r="A19478" t="s">
        <v>16548</v>
      </c>
      <c r="B19478">
        <v>47</v>
      </c>
      <c r="C19478">
        <f t="shared" si="304"/>
        <v>19426</v>
      </c>
    </row>
    <row r="19479" spans="1:3">
      <c r="A19479" s="1" t="s">
        <v>17035</v>
      </c>
      <c r="B19479">
        <v>47</v>
      </c>
      <c r="C19479">
        <f t="shared" si="304"/>
        <v>19426</v>
      </c>
    </row>
    <row r="19480" spans="1:3">
      <c r="A19480" t="s">
        <v>17785</v>
      </c>
      <c r="B19480">
        <v>47</v>
      </c>
      <c r="C19480">
        <f t="shared" si="304"/>
        <v>19426</v>
      </c>
    </row>
    <row r="19481" spans="1:3">
      <c r="A19481" t="s">
        <v>18224</v>
      </c>
      <c r="B19481">
        <v>47</v>
      </c>
      <c r="C19481">
        <f t="shared" si="304"/>
        <v>19426</v>
      </c>
    </row>
    <row r="19482" spans="1:3">
      <c r="A19482" t="s">
        <v>18465</v>
      </c>
      <c r="B19482">
        <v>47</v>
      </c>
      <c r="C19482">
        <f t="shared" si="304"/>
        <v>19426</v>
      </c>
    </row>
    <row r="19483" spans="1:3">
      <c r="A19483" t="s">
        <v>18613</v>
      </c>
      <c r="B19483">
        <v>47</v>
      </c>
      <c r="C19483">
        <f t="shared" si="304"/>
        <v>19426</v>
      </c>
    </row>
    <row r="19484" spans="1:3">
      <c r="A19484" t="s">
        <v>18860</v>
      </c>
      <c r="B19484">
        <v>47</v>
      </c>
      <c r="C19484">
        <f t="shared" si="304"/>
        <v>19426</v>
      </c>
    </row>
    <row r="19485" spans="1:3">
      <c r="A19485" t="s">
        <v>18938</v>
      </c>
      <c r="B19485">
        <v>47</v>
      </c>
      <c r="C19485">
        <f t="shared" si="304"/>
        <v>19426</v>
      </c>
    </row>
    <row r="19486" spans="1:3">
      <c r="A19486" t="s">
        <v>19039</v>
      </c>
      <c r="B19486">
        <v>47</v>
      </c>
      <c r="C19486">
        <f t="shared" si="304"/>
        <v>19426</v>
      </c>
    </row>
    <row r="19487" spans="1:3">
      <c r="A19487" t="s">
        <v>19168</v>
      </c>
      <c r="B19487">
        <v>47</v>
      </c>
      <c r="C19487">
        <f t="shared" si="304"/>
        <v>19426</v>
      </c>
    </row>
    <row r="19488" spans="1:3">
      <c r="A19488" t="s">
        <v>19517</v>
      </c>
      <c r="B19488">
        <v>47</v>
      </c>
      <c r="C19488">
        <f t="shared" si="304"/>
        <v>19426</v>
      </c>
    </row>
    <row r="19489" spans="1:3">
      <c r="A19489" t="s">
        <v>19842</v>
      </c>
      <c r="B19489">
        <v>47</v>
      </c>
      <c r="C19489">
        <f t="shared" si="304"/>
        <v>19426</v>
      </c>
    </row>
    <row r="19490" spans="1:3">
      <c r="A19490" t="s">
        <v>19941</v>
      </c>
      <c r="B19490">
        <v>47</v>
      </c>
      <c r="C19490">
        <f t="shared" si="304"/>
        <v>19426</v>
      </c>
    </row>
    <row r="19491" spans="1:3">
      <c r="A19491" t="s">
        <v>20542</v>
      </c>
      <c r="B19491">
        <v>47</v>
      </c>
      <c r="C19491">
        <f t="shared" si="304"/>
        <v>19426</v>
      </c>
    </row>
    <row r="19492" spans="1:3">
      <c r="A19492" t="s">
        <v>20681</v>
      </c>
      <c r="B19492">
        <v>47</v>
      </c>
      <c r="C19492">
        <f t="shared" si="304"/>
        <v>19426</v>
      </c>
    </row>
    <row r="19493" spans="1:3">
      <c r="A19493" t="s">
        <v>20852</v>
      </c>
      <c r="B19493">
        <v>47</v>
      </c>
      <c r="C19493">
        <f t="shared" si="304"/>
        <v>19426</v>
      </c>
    </row>
    <row r="19494" spans="1:3">
      <c r="A19494" t="s">
        <v>21091</v>
      </c>
      <c r="B19494">
        <v>47</v>
      </c>
      <c r="C19494">
        <f t="shared" si="304"/>
        <v>19426</v>
      </c>
    </row>
    <row r="19495" spans="1:3">
      <c r="A19495" t="s">
        <v>21144</v>
      </c>
      <c r="B19495">
        <v>47</v>
      </c>
      <c r="C19495">
        <f t="shared" si="304"/>
        <v>19426</v>
      </c>
    </row>
    <row r="19496" spans="1:3">
      <c r="A19496" t="s">
        <v>21565</v>
      </c>
      <c r="B19496">
        <v>47</v>
      </c>
      <c r="C19496">
        <f t="shared" si="304"/>
        <v>19426</v>
      </c>
    </row>
    <row r="19497" spans="1:3">
      <c r="A19497" t="s">
        <v>21990</v>
      </c>
      <c r="B19497">
        <v>47</v>
      </c>
      <c r="C19497">
        <f t="shared" si="304"/>
        <v>19426</v>
      </c>
    </row>
    <row r="19498" spans="1:3">
      <c r="A19498" t="s">
        <v>22211</v>
      </c>
      <c r="B19498">
        <v>47</v>
      </c>
      <c r="C19498">
        <f t="shared" si="304"/>
        <v>19426</v>
      </c>
    </row>
    <row r="19499" spans="1:3">
      <c r="A19499" t="s">
        <v>22588</v>
      </c>
      <c r="B19499">
        <v>47</v>
      </c>
      <c r="C19499">
        <f t="shared" si="304"/>
        <v>19426</v>
      </c>
    </row>
    <row r="19500" spans="1:3">
      <c r="A19500" t="s">
        <v>22761</v>
      </c>
      <c r="B19500">
        <v>47</v>
      </c>
      <c r="C19500">
        <f t="shared" si="304"/>
        <v>19426</v>
      </c>
    </row>
    <row r="19501" spans="1:3">
      <c r="A19501" t="s">
        <v>22798</v>
      </c>
      <c r="B19501">
        <v>47</v>
      </c>
      <c r="C19501">
        <f t="shared" si="304"/>
        <v>19426</v>
      </c>
    </row>
    <row r="19502" spans="1:3">
      <c r="A19502" t="s">
        <v>22976</v>
      </c>
      <c r="B19502">
        <v>47</v>
      </c>
      <c r="C19502">
        <f t="shared" si="304"/>
        <v>19426</v>
      </c>
    </row>
    <row r="19503" spans="1:3">
      <c r="A19503" t="s">
        <v>23229</v>
      </c>
      <c r="B19503">
        <v>47</v>
      </c>
      <c r="C19503">
        <f t="shared" si="304"/>
        <v>19426</v>
      </c>
    </row>
    <row r="19504" spans="1:3">
      <c r="A19504" t="s">
        <v>23742</v>
      </c>
      <c r="B19504">
        <v>47</v>
      </c>
      <c r="C19504">
        <f t="shared" si="304"/>
        <v>19426</v>
      </c>
    </row>
    <row r="19505" spans="1:3">
      <c r="A19505" t="s">
        <v>24632</v>
      </c>
      <c r="B19505">
        <v>47</v>
      </c>
      <c r="C19505">
        <f t="shared" si="304"/>
        <v>19426</v>
      </c>
    </row>
    <row r="19506" spans="1:3">
      <c r="A19506" t="s">
        <v>26551</v>
      </c>
      <c r="B19506">
        <v>47</v>
      </c>
      <c r="C19506">
        <f t="shared" si="304"/>
        <v>19426</v>
      </c>
    </row>
    <row r="19507" spans="1:3">
      <c r="A19507" t="s">
        <v>26661</v>
      </c>
      <c r="B19507">
        <v>47</v>
      </c>
      <c r="C19507">
        <f t="shared" si="304"/>
        <v>19426</v>
      </c>
    </row>
    <row r="19508" spans="1:3">
      <c r="A19508" t="s">
        <v>26867</v>
      </c>
      <c r="B19508">
        <v>47</v>
      </c>
      <c r="C19508">
        <f t="shared" si="304"/>
        <v>19426</v>
      </c>
    </row>
    <row r="19509" spans="1:3">
      <c r="A19509" t="s">
        <v>26990</v>
      </c>
      <c r="B19509">
        <v>47</v>
      </c>
      <c r="C19509">
        <f t="shared" si="304"/>
        <v>19426</v>
      </c>
    </row>
    <row r="19510" spans="1:3">
      <c r="A19510" t="s">
        <v>26996</v>
      </c>
      <c r="B19510">
        <v>47</v>
      </c>
      <c r="C19510">
        <f t="shared" si="304"/>
        <v>19426</v>
      </c>
    </row>
    <row r="19511" spans="1:3">
      <c r="A19511" t="s">
        <v>27314</v>
      </c>
      <c r="B19511">
        <v>47</v>
      </c>
      <c r="C19511">
        <f t="shared" si="304"/>
        <v>19426</v>
      </c>
    </row>
    <row r="19512" spans="1:3">
      <c r="A19512" t="s">
        <v>27898</v>
      </c>
      <c r="B19512">
        <v>47</v>
      </c>
      <c r="C19512">
        <f t="shared" si="304"/>
        <v>19426</v>
      </c>
    </row>
    <row r="19513" spans="1:3">
      <c r="A19513" t="s">
        <v>28303</v>
      </c>
      <c r="B19513">
        <v>47</v>
      </c>
      <c r="C19513">
        <f t="shared" si="304"/>
        <v>19426</v>
      </c>
    </row>
    <row r="19514" spans="1:3">
      <c r="A19514" t="s">
        <v>28320</v>
      </c>
      <c r="B19514">
        <v>47</v>
      </c>
      <c r="C19514">
        <f t="shared" si="304"/>
        <v>19426</v>
      </c>
    </row>
    <row r="19515" spans="1:3">
      <c r="A19515" t="s">
        <v>28973</v>
      </c>
      <c r="B19515">
        <v>47</v>
      </c>
      <c r="C19515">
        <f t="shared" si="304"/>
        <v>19426</v>
      </c>
    </row>
    <row r="19516" spans="1:3">
      <c r="A19516" t="s">
        <v>29758</v>
      </c>
      <c r="B19516">
        <v>47</v>
      </c>
      <c r="C19516">
        <f t="shared" si="304"/>
        <v>19426</v>
      </c>
    </row>
    <row r="19517" spans="1:3">
      <c r="A19517" t="s">
        <v>29778</v>
      </c>
      <c r="B19517">
        <v>47</v>
      </c>
      <c r="C19517">
        <f t="shared" si="304"/>
        <v>19426</v>
      </c>
    </row>
    <row r="19518" spans="1:3">
      <c r="A19518" t="s">
        <v>30073</v>
      </c>
      <c r="B19518">
        <v>47</v>
      </c>
      <c r="C19518">
        <f t="shared" si="304"/>
        <v>19426</v>
      </c>
    </row>
    <row r="19519" spans="1:3">
      <c r="A19519" t="s">
        <v>30771</v>
      </c>
      <c r="B19519">
        <v>47</v>
      </c>
      <c r="C19519">
        <f t="shared" si="304"/>
        <v>19426</v>
      </c>
    </row>
    <row r="19520" spans="1:3">
      <c r="A19520" t="s">
        <v>30999</v>
      </c>
      <c r="B19520">
        <v>47</v>
      </c>
      <c r="C19520">
        <f t="shared" si="304"/>
        <v>19426</v>
      </c>
    </row>
    <row r="19521" spans="1:3">
      <c r="A19521" t="s">
        <v>31208</v>
      </c>
      <c r="B19521">
        <v>47</v>
      </c>
      <c r="C19521">
        <f t="shared" si="304"/>
        <v>19426</v>
      </c>
    </row>
    <row r="19522" spans="1:3">
      <c r="A19522" t="s">
        <v>31453</v>
      </c>
      <c r="B19522">
        <v>47</v>
      </c>
      <c r="C19522">
        <f t="shared" ref="C19522:C19585" si="305">RANK(B19522,B:B )</f>
        <v>19426</v>
      </c>
    </row>
    <row r="19523" spans="1:3">
      <c r="A19523" t="s">
        <v>31706</v>
      </c>
      <c r="B19523">
        <v>47</v>
      </c>
      <c r="C19523">
        <f t="shared" si="305"/>
        <v>19426</v>
      </c>
    </row>
    <row r="19524" spans="1:3">
      <c r="A19524" t="s">
        <v>32109</v>
      </c>
      <c r="B19524">
        <v>47</v>
      </c>
      <c r="C19524">
        <f t="shared" si="305"/>
        <v>19426</v>
      </c>
    </row>
    <row r="19525" spans="1:3">
      <c r="A19525" t="s">
        <v>32289</v>
      </c>
      <c r="B19525">
        <v>47</v>
      </c>
      <c r="C19525">
        <f t="shared" si="305"/>
        <v>19426</v>
      </c>
    </row>
    <row r="19526" spans="1:3">
      <c r="A19526" t="s">
        <v>32339</v>
      </c>
      <c r="B19526">
        <v>47</v>
      </c>
      <c r="C19526">
        <f t="shared" si="305"/>
        <v>19426</v>
      </c>
    </row>
    <row r="19527" spans="1:3">
      <c r="A19527" t="s">
        <v>32829</v>
      </c>
      <c r="B19527">
        <v>47</v>
      </c>
      <c r="C19527">
        <f t="shared" si="305"/>
        <v>19426</v>
      </c>
    </row>
    <row r="19528" spans="1:3">
      <c r="A19528" t="s">
        <v>32855</v>
      </c>
      <c r="B19528">
        <v>47</v>
      </c>
      <c r="C19528">
        <f t="shared" si="305"/>
        <v>19426</v>
      </c>
    </row>
    <row r="19529" spans="1:3">
      <c r="A19529" t="s">
        <v>33031</v>
      </c>
      <c r="B19529">
        <v>47</v>
      </c>
      <c r="C19529">
        <f t="shared" si="305"/>
        <v>19426</v>
      </c>
    </row>
    <row r="19530" spans="1:3">
      <c r="A19530" t="s">
        <v>33056</v>
      </c>
      <c r="B19530">
        <v>47</v>
      </c>
      <c r="C19530">
        <f t="shared" si="305"/>
        <v>19426</v>
      </c>
    </row>
    <row r="19531" spans="1:3">
      <c r="A19531" t="s">
        <v>33580</v>
      </c>
      <c r="B19531">
        <v>47</v>
      </c>
      <c r="C19531">
        <f t="shared" si="305"/>
        <v>19426</v>
      </c>
    </row>
    <row r="19532" spans="1:3">
      <c r="A19532" t="s">
        <v>33943</v>
      </c>
      <c r="B19532">
        <v>47</v>
      </c>
      <c r="C19532">
        <f t="shared" si="305"/>
        <v>19426</v>
      </c>
    </row>
    <row r="19533" spans="1:3">
      <c r="A19533" t="s">
        <v>34109</v>
      </c>
      <c r="B19533">
        <v>47</v>
      </c>
      <c r="C19533">
        <f t="shared" si="305"/>
        <v>19426</v>
      </c>
    </row>
    <row r="19534" spans="1:3">
      <c r="A19534" t="s">
        <v>34251</v>
      </c>
      <c r="B19534">
        <v>47</v>
      </c>
      <c r="C19534">
        <f t="shared" si="305"/>
        <v>19426</v>
      </c>
    </row>
    <row r="19535" spans="1:3">
      <c r="A19535" t="s">
        <v>34706</v>
      </c>
      <c r="B19535">
        <v>47</v>
      </c>
      <c r="C19535">
        <f t="shared" si="305"/>
        <v>19426</v>
      </c>
    </row>
    <row r="19536" spans="1:3">
      <c r="A19536" t="s">
        <v>34822</v>
      </c>
      <c r="B19536">
        <v>47</v>
      </c>
      <c r="C19536">
        <f t="shared" si="305"/>
        <v>19426</v>
      </c>
    </row>
    <row r="19537" spans="1:3">
      <c r="A19537" t="s">
        <v>34867</v>
      </c>
      <c r="B19537">
        <v>47</v>
      </c>
      <c r="C19537">
        <f t="shared" si="305"/>
        <v>19426</v>
      </c>
    </row>
    <row r="19538" spans="1:3">
      <c r="A19538" t="s">
        <v>35250</v>
      </c>
      <c r="B19538">
        <v>47</v>
      </c>
      <c r="C19538">
        <f t="shared" si="305"/>
        <v>19426</v>
      </c>
    </row>
    <row r="19539" spans="1:3">
      <c r="A19539" t="s">
        <v>35394</v>
      </c>
      <c r="B19539">
        <v>47</v>
      </c>
      <c r="C19539">
        <f t="shared" si="305"/>
        <v>19426</v>
      </c>
    </row>
    <row r="19540" spans="1:3">
      <c r="A19540" t="s">
        <v>35546</v>
      </c>
      <c r="B19540">
        <v>47</v>
      </c>
      <c r="C19540">
        <f t="shared" si="305"/>
        <v>19426</v>
      </c>
    </row>
    <row r="19541" spans="1:3">
      <c r="A19541" t="s">
        <v>35775</v>
      </c>
      <c r="B19541">
        <v>47</v>
      </c>
      <c r="C19541">
        <f t="shared" si="305"/>
        <v>19426</v>
      </c>
    </row>
    <row r="19542" spans="1:3">
      <c r="A19542" t="s">
        <v>35785</v>
      </c>
      <c r="B19542">
        <v>47</v>
      </c>
      <c r="C19542">
        <f t="shared" si="305"/>
        <v>19426</v>
      </c>
    </row>
    <row r="19543" spans="1:3">
      <c r="A19543" t="s">
        <v>36033</v>
      </c>
      <c r="B19543">
        <v>47</v>
      </c>
      <c r="C19543">
        <f t="shared" si="305"/>
        <v>19426</v>
      </c>
    </row>
    <row r="19544" spans="1:3">
      <c r="A19544" t="s">
        <v>36418</v>
      </c>
      <c r="B19544">
        <v>47</v>
      </c>
      <c r="C19544">
        <f t="shared" si="305"/>
        <v>19426</v>
      </c>
    </row>
    <row r="19545" spans="1:3">
      <c r="A19545" t="s">
        <v>37294</v>
      </c>
      <c r="B19545">
        <v>47</v>
      </c>
      <c r="C19545">
        <f t="shared" si="305"/>
        <v>19426</v>
      </c>
    </row>
    <row r="19546" spans="1:3">
      <c r="A19546" t="s">
        <v>37923</v>
      </c>
      <c r="B19546">
        <v>47</v>
      </c>
      <c r="C19546">
        <f t="shared" si="305"/>
        <v>19426</v>
      </c>
    </row>
    <row r="19547" spans="1:3">
      <c r="A19547" t="s">
        <v>38046</v>
      </c>
      <c r="B19547">
        <v>47</v>
      </c>
      <c r="C19547">
        <f t="shared" si="305"/>
        <v>19426</v>
      </c>
    </row>
    <row r="19548" spans="1:3">
      <c r="A19548" t="s">
        <v>38089</v>
      </c>
      <c r="B19548">
        <v>47</v>
      </c>
      <c r="C19548">
        <f t="shared" si="305"/>
        <v>19426</v>
      </c>
    </row>
    <row r="19549" spans="1:3">
      <c r="A19549" t="s">
        <v>38148</v>
      </c>
      <c r="B19549">
        <v>47</v>
      </c>
      <c r="C19549">
        <f t="shared" si="305"/>
        <v>19426</v>
      </c>
    </row>
    <row r="19550" spans="1:3">
      <c r="A19550" t="s">
        <v>38234</v>
      </c>
      <c r="B19550">
        <v>47</v>
      </c>
      <c r="C19550">
        <f t="shared" si="305"/>
        <v>19426</v>
      </c>
    </row>
    <row r="19551" spans="1:3">
      <c r="A19551" t="s">
        <v>38585</v>
      </c>
      <c r="B19551">
        <v>47</v>
      </c>
      <c r="C19551">
        <f t="shared" si="305"/>
        <v>19426</v>
      </c>
    </row>
    <row r="19552" spans="1:3">
      <c r="A19552" t="s">
        <v>38848</v>
      </c>
      <c r="B19552">
        <v>47</v>
      </c>
      <c r="C19552">
        <f t="shared" si="305"/>
        <v>19426</v>
      </c>
    </row>
    <row r="19553" spans="1:3">
      <c r="A19553" t="s">
        <v>39189</v>
      </c>
      <c r="B19553">
        <v>47</v>
      </c>
      <c r="C19553">
        <f t="shared" si="305"/>
        <v>19426</v>
      </c>
    </row>
    <row r="19554" spans="1:3">
      <c r="A19554" t="s">
        <v>40469</v>
      </c>
      <c r="B19554">
        <v>47</v>
      </c>
      <c r="C19554">
        <f t="shared" si="305"/>
        <v>19426</v>
      </c>
    </row>
    <row r="19555" spans="1:3">
      <c r="A19555" t="s">
        <v>40513</v>
      </c>
      <c r="B19555">
        <v>47</v>
      </c>
      <c r="C19555">
        <f t="shared" si="305"/>
        <v>19426</v>
      </c>
    </row>
    <row r="19556" spans="1:3">
      <c r="A19556" t="s">
        <v>40716</v>
      </c>
      <c r="B19556">
        <v>47</v>
      </c>
      <c r="C19556">
        <f t="shared" si="305"/>
        <v>19426</v>
      </c>
    </row>
    <row r="19557" spans="1:3">
      <c r="A19557" s="1" t="s">
        <v>41228</v>
      </c>
      <c r="B19557">
        <v>47</v>
      </c>
      <c r="C19557">
        <f t="shared" si="305"/>
        <v>19426</v>
      </c>
    </row>
    <row r="19558" spans="1:3">
      <c r="A19558" t="s">
        <v>41667</v>
      </c>
      <c r="B19558">
        <v>47</v>
      </c>
      <c r="C19558">
        <f t="shared" si="305"/>
        <v>19426</v>
      </c>
    </row>
    <row r="19559" spans="1:3">
      <c r="A19559" t="s">
        <v>41811</v>
      </c>
      <c r="B19559">
        <v>47</v>
      </c>
      <c r="C19559">
        <f t="shared" si="305"/>
        <v>19426</v>
      </c>
    </row>
    <row r="19560" spans="1:3">
      <c r="A19560" t="s">
        <v>41857</v>
      </c>
      <c r="B19560">
        <v>47</v>
      </c>
      <c r="C19560">
        <f t="shared" si="305"/>
        <v>19426</v>
      </c>
    </row>
    <row r="19561" spans="1:3">
      <c r="A19561" t="s">
        <v>42121</v>
      </c>
      <c r="B19561">
        <v>47</v>
      </c>
      <c r="C19561">
        <f t="shared" si="305"/>
        <v>19426</v>
      </c>
    </row>
    <row r="19562" spans="1:3">
      <c r="A19562" t="s">
        <v>42893</v>
      </c>
      <c r="B19562">
        <v>47</v>
      </c>
      <c r="C19562">
        <f t="shared" si="305"/>
        <v>19426</v>
      </c>
    </row>
    <row r="19563" spans="1:3">
      <c r="A19563" t="s">
        <v>43385</v>
      </c>
      <c r="B19563">
        <v>47</v>
      </c>
      <c r="C19563">
        <f t="shared" si="305"/>
        <v>19426</v>
      </c>
    </row>
    <row r="19564" spans="1:3">
      <c r="A19564" t="s">
        <v>43630</v>
      </c>
      <c r="B19564">
        <v>47</v>
      </c>
      <c r="C19564">
        <f t="shared" si="305"/>
        <v>19426</v>
      </c>
    </row>
    <row r="19565" spans="1:3">
      <c r="A19565" t="s">
        <v>43704</v>
      </c>
      <c r="B19565">
        <v>47</v>
      </c>
      <c r="C19565">
        <f t="shared" si="305"/>
        <v>19426</v>
      </c>
    </row>
    <row r="19566" spans="1:3">
      <c r="A19566" t="s">
        <v>44096</v>
      </c>
      <c r="B19566">
        <v>47</v>
      </c>
      <c r="C19566">
        <f t="shared" si="305"/>
        <v>19426</v>
      </c>
    </row>
    <row r="19567" spans="1:3">
      <c r="A19567" t="s">
        <v>44143</v>
      </c>
      <c r="B19567">
        <v>47</v>
      </c>
      <c r="C19567">
        <f t="shared" si="305"/>
        <v>19426</v>
      </c>
    </row>
    <row r="19568" spans="1:3">
      <c r="A19568" t="s">
        <v>44358</v>
      </c>
      <c r="B19568">
        <v>47</v>
      </c>
      <c r="C19568">
        <f t="shared" si="305"/>
        <v>19426</v>
      </c>
    </row>
    <row r="19569" spans="1:3">
      <c r="A19569" t="s">
        <v>44660</v>
      </c>
      <c r="B19569">
        <v>47</v>
      </c>
      <c r="C19569">
        <f t="shared" si="305"/>
        <v>19426</v>
      </c>
    </row>
    <row r="19570" spans="1:3">
      <c r="A19570" t="s">
        <v>44850</v>
      </c>
      <c r="B19570">
        <v>47</v>
      </c>
      <c r="C19570">
        <f t="shared" si="305"/>
        <v>19426</v>
      </c>
    </row>
    <row r="19571" spans="1:3">
      <c r="A19571" t="s">
        <v>44906</v>
      </c>
      <c r="B19571">
        <v>47</v>
      </c>
      <c r="C19571">
        <f t="shared" si="305"/>
        <v>19426</v>
      </c>
    </row>
    <row r="19572" spans="1:3">
      <c r="A19572" t="s">
        <v>45019</v>
      </c>
      <c r="B19572">
        <v>47</v>
      </c>
      <c r="C19572">
        <f t="shared" si="305"/>
        <v>19426</v>
      </c>
    </row>
    <row r="19573" spans="1:3">
      <c r="A19573" t="s">
        <v>45052</v>
      </c>
      <c r="B19573">
        <v>47</v>
      </c>
      <c r="C19573">
        <f t="shared" si="305"/>
        <v>19426</v>
      </c>
    </row>
    <row r="19574" spans="1:3">
      <c r="A19574" t="s">
        <v>45216</v>
      </c>
      <c r="B19574">
        <v>47</v>
      </c>
      <c r="C19574">
        <f t="shared" si="305"/>
        <v>19426</v>
      </c>
    </row>
    <row r="19575" spans="1:3">
      <c r="A19575" t="s">
        <v>45470</v>
      </c>
      <c r="B19575">
        <v>47</v>
      </c>
      <c r="C19575">
        <f t="shared" si="305"/>
        <v>19426</v>
      </c>
    </row>
    <row r="19576" spans="1:3">
      <c r="A19576" t="s">
        <v>46698</v>
      </c>
      <c r="B19576">
        <v>47</v>
      </c>
      <c r="C19576">
        <f t="shared" si="305"/>
        <v>19426</v>
      </c>
    </row>
    <row r="19577" spans="1:3">
      <c r="A19577" t="s">
        <v>47157</v>
      </c>
      <c r="B19577">
        <v>47</v>
      </c>
      <c r="C19577">
        <f t="shared" si="305"/>
        <v>19426</v>
      </c>
    </row>
    <row r="19578" spans="1:3">
      <c r="A19578" t="s">
        <v>47192</v>
      </c>
      <c r="B19578">
        <v>47</v>
      </c>
      <c r="C19578">
        <f t="shared" si="305"/>
        <v>19426</v>
      </c>
    </row>
    <row r="19579" spans="1:3">
      <c r="A19579" t="s">
        <v>47401</v>
      </c>
      <c r="B19579">
        <v>47</v>
      </c>
      <c r="C19579">
        <f t="shared" si="305"/>
        <v>19426</v>
      </c>
    </row>
    <row r="19580" spans="1:3">
      <c r="A19580" t="s">
        <v>48329</v>
      </c>
      <c r="B19580">
        <v>47</v>
      </c>
      <c r="C19580">
        <f t="shared" si="305"/>
        <v>19426</v>
      </c>
    </row>
    <row r="19581" spans="1:3">
      <c r="A19581" t="s">
        <v>48357</v>
      </c>
      <c r="B19581">
        <v>47</v>
      </c>
      <c r="C19581">
        <f t="shared" si="305"/>
        <v>19426</v>
      </c>
    </row>
    <row r="19582" spans="1:3">
      <c r="A19582" t="s">
        <v>48960</v>
      </c>
      <c r="B19582">
        <v>47</v>
      </c>
      <c r="C19582">
        <f t="shared" si="305"/>
        <v>19426</v>
      </c>
    </row>
    <row r="19583" spans="1:3">
      <c r="A19583" t="s">
        <v>49054</v>
      </c>
      <c r="B19583">
        <v>47</v>
      </c>
      <c r="C19583">
        <f t="shared" si="305"/>
        <v>19426</v>
      </c>
    </row>
    <row r="19584" spans="1:3">
      <c r="A19584" t="s">
        <v>49419</v>
      </c>
      <c r="B19584">
        <v>47</v>
      </c>
      <c r="C19584">
        <f t="shared" si="305"/>
        <v>19426</v>
      </c>
    </row>
    <row r="19585" spans="1:3">
      <c r="A19585" t="s">
        <v>49420</v>
      </c>
      <c r="B19585">
        <v>47</v>
      </c>
      <c r="C19585">
        <f t="shared" si="305"/>
        <v>19426</v>
      </c>
    </row>
    <row r="19586" spans="1:3">
      <c r="A19586" t="s">
        <v>50027</v>
      </c>
      <c r="B19586">
        <v>47</v>
      </c>
      <c r="C19586">
        <f t="shared" ref="C19586:C19649" si="306">RANK(B19586,B:B )</f>
        <v>19426</v>
      </c>
    </row>
    <row r="19587" spans="1:3">
      <c r="A19587" t="s">
        <v>50244</v>
      </c>
      <c r="B19587">
        <v>47</v>
      </c>
      <c r="C19587">
        <f t="shared" si="306"/>
        <v>19426</v>
      </c>
    </row>
    <row r="19588" spans="1:3">
      <c r="A19588" t="s">
        <v>51273</v>
      </c>
      <c r="B19588">
        <v>47</v>
      </c>
      <c r="C19588">
        <f t="shared" si="306"/>
        <v>19426</v>
      </c>
    </row>
    <row r="19589" spans="1:3">
      <c r="A19589" t="s">
        <v>52064</v>
      </c>
      <c r="B19589">
        <v>47</v>
      </c>
      <c r="C19589">
        <f t="shared" si="306"/>
        <v>19426</v>
      </c>
    </row>
    <row r="19590" spans="1:3">
      <c r="A19590" t="s">
        <v>52072</v>
      </c>
      <c r="B19590">
        <v>47</v>
      </c>
      <c r="C19590">
        <f t="shared" si="306"/>
        <v>19426</v>
      </c>
    </row>
    <row r="19591" spans="1:3">
      <c r="A19591" t="s">
        <v>52484</v>
      </c>
      <c r="B19591">
        <v>47</v>
      </c>
      <c r="C19591">
        <f t="shared" si="306"/>
        <v>19426</v>
      </c>
    </row>
    <row r="19592" spans="1:3">
      <c r="A19592" t="s">
        <v>52529</v>
      </c>
      <c r="B19592">
        <v>47</v>
      </c>
      <c r="C19592">
        <f t="shared" si="306"/>
        <v>19426</v>
      </c>
    </row>
    <row r="19593" spans="1:3">
      <c r="A19593" t="s">
        <v>52638</v>
      </c>
      <c r="B19593">
        <v>47</v>
      </c>
      <c r="C19593">
        <f t="shared" si="306"/>
        <v>19426</v>
      </c>
    </row>
    <row r="19594" spans="1:3">
      <c r="A19594" t="s">
        <v>52775</v>
      </c>
      <c r="B19594">
        <v>47</v>
      </c>
      <c r="C19594">
        <f t="shared" si="306"/>
        <v>19426</v>
      </c>
    </row>
    <row r="19595" spans="1:3">
      <c r="A19595" t="s">
        <v>53255</v>
      </c>
      <c r="B19595">
        <v>47</v>
      </c>
      <c r="C19595">
        <f t="shared" si="306"/>
        <v>19426</v>
      </c>
    </row>
    <row r="19596" spans="1:3">
      <c r="A19596" t="s">
        <v>53525</v>
      </c>
      <c r="B19596">
        <v>47</v>
      </c>
      <c r="C19596">
        <f t="shared" si="306"/>
        <v>19426</v>
      </c>
    </row>
    <row r="19597" spans="1:3">
      <c r="A19597" t="s">
        <v>54072</v>
      </c>
      <c r="B19597">
        <v>47</v>
      </c>
      <c r="C19597">
        <f t="shared" si="306"/>
        <v>19426</v>
      </c>
    </row>
    <row r="19598" spans="1:3">
      <c r="A19598" t="s">
        <v>54683</v>
      </c>
      <c r="B19598">
        <v>47</v>
      </c>
      <c r="C19598">
        <f t="shared" si="306"/>
        <v>19426</v>
      </c>
    </row>
    <row r="19599" spans="1:3">
      <c r="A19599" t="s">
        <v>54815</v>
      </c>
      <c r="B19599">
        <v>47</v>
      </c>
      <c r="C19599">
        <f t="shared" si="306"/>
        <v>19426</v>
      </c>
    </row>
    <row r="19600" spans="1:3">
      <c r="A19600" t="s">
        <v>56971</v>
      </c>
      <c r="B19600">
        <v>47</v>
      </c>
      <c r="C19600">
        <f t="shared" si="306"/>
        <v>19426</v>
      </c>
    </row>
    <row r="19601" spans="1:3">
      <c r="A19601" t="s">
        <v>57187</v>
      </c>
      <c r="B19601">
        <v>47</v>
      </c>
      <c r="C19601">
        <f t="shared" si="306"/>
        <v>19426</v>
      </c>
    </row>
    <row r="19602" spans="1:3">
      <c r="A19602" t="s">
        <v>57762</v>
      </c>
      <c r="B19602">
        <v>47</v>
      </c>
      <c r="C19602">
        <f t="shared" si="306"/>
        <v>19426</v>
      </c>
    </row>
    <row r="19603" spans="1:3">
      <c r="A19603" t="s">
        <v>57828</v>
      </c>
      <c r="B19603">
        <v>47</v>
      </c>
      <c r="C19603">
        <f t="shared" si="306"/>
        <v>19426</v>
      </c>
    </row>
    <row r="19604" spans="1:3">
      <c r="A19604" t="s">
        <v>57847</v>
      </c>
      <c r="B19604">
        <v>47</v>
      </c>
      <c r="C19604">
        <f t="shared" si="306"/>
        <v>19426</v>
      </c>
    </row>
    <row r="19605" spans="1:3">
      <c r="A19605" t="s">
        <v>58136</v>
      </c>
      <c r="B19605">
        <v>47</v>
      </c>
      <c r="C19605">
        <f t="shared" si="306"/>
        <v>19426</v>
      </c>
    </row>
    <row r="19606" spans="1:3">
      <c r="A19606" t="s">
        <v>58377</v>
      </c>
      <c r="B19606">
        <v>47</v>
      </c>
      <c r="C19606">
        <f t="shared" si="306"/>
        <v>19426</v>
      </c>
    </row>
    <row r="19607" spans="1:3">
      <c r="A19607" t="s">
        <v>59833</v>
      </c>
      <c r="B19607">
        <v>47</v>
      </c>
      <c r="C19607">
        <f t="shared" si="306"/>
        <v>19426</v>
      </c>
    </row>
    <row r="19608" spans="1:3">
      <c r="A19608" t="s">
        <v>60342</v>
      </c>
      <c r="B19608">
        <v>47</v>
      </c>
      <c r="C19608">
        <f t="shared" si="306"/>
        <v>19426</v>
      </c>
    </row>
    <row r="19609" spans="1:3">
      <c r="A19609" t="s">
        <v>60520</v>
      </c>
      <c r="B19609">
        <v>47</v>
      </c>
      <c r="C19609">
        <f t="shared" si="306"/>
        <v>19426</v>
      </c>
    </row>
    <row r="19610" spans="1:3">
      <c r="A19610" t="s">
        <v>61031</v>
      </c>
      <c r="B19610">
        <v>47</v>
      </c>
      <c r="C19610">
        <f t="shared" si="306"/>
        <v>19426</v>
      </c>
    </row>
    <row r="19611" spans="1:3">
      <c r="A19611" t="s">
        <v>61319</v>
      </c>
      <c r="B19611">
        <v>47</v>
      </c>
      <c r="C19611">
        <f t="shared" si="306"/>
        <v>19426</v>
      </c>
    </row>
    <row r="19612" spans="1:3">
      <c r="A19612" t="s">
        <v>61455</v>
      </c>
      <c r="B19612">
        <v>47</v>
      </c>
      <c r="C19612">
        <f t="shared" si="306"/>
        <v>19426</v>
      </c>
    </row>
    <row r="19613" spans="1:3">
      <c r="A19613" t="s">
        <v>62023</v>
      </c>
      <c r="B19613">
        <v>47</v>
      </c>
      <c r="C19613">
        <f t="shared" si="306"/>
        <v>19426</v>
      </c>
    </row>
    <row r="19614" spans="1:3">
      <c r="A19614" t="s">
        <v>62164</v>
      </c>
      <c r="B19614">
        <v>47</v>
      </c>
      <c r="C19614">
        <f t="shared" si="306"/>
        <v>19426</v>
      </c>
    </row>
    <row r="19615" spans="1:3">
      <c r="A19615" t="s">
        <v>62542</v>
      </c>
      <c r="B19615">
        <v>47</v>
      </c>
      <c r="C19615">
        <f t="shared" si="306"/>
        <v>19426</v>
      </c>
    </row>
    <row r="19616" spans="1:3">
      <c r="A19616" t="s">
        <v>62862</v>
      </c>
      <c r="B19616">
        <v>47</v>
      </c>
      <c r="C19616">
        <f t="shared" si="306"/>
        <v>19426</v>
      </c>
    </row>
    <row r="19617" spans="1:3">
      <c r="A19617" t="s">
        <v>62863</v>
      </c>
      <c r="B19617">
        <v>47</v>
      </c>
      <c r="C19617">
        <f t="shared" si="306"/>
        <v>19426</v>
      </c>
    </row>
    <row r="19618" spans="1:3">
      <c r="A19618" t="s">
        <v>63416</v>
      </c>
      <c r="B19618">
        <v>47</v>
      </c>
      <c r="C19618">
        <f t="shared" si="306"/>
        <v>19426</v>
      </c>
    </row>
    <row r="19619" spans="1:3">
      <c r="A19619" t="s">
        <v>63465</v>
      </c>
      <c r="B19619">
        <v>47</v>
      </c>
      <c r="C19619">
        <f t="shared" si="306"/>
        <v>19426</v>
      </c>
    </row>
    <row r="19620" spans="1:3">
      <c r="A19620" t="s">
        <v>63749</v>
      </c>
      <c r="B19620">
        <v>47</v>
      </c>
      <c r="C19620">
        <f t="shared" si="306"/>
        <v>19426</v>
      </c>
    </row>
    <row r="19621" spans="1:3">
      <c r="A19621" t="s">
        <v>64145</v>
      </c>
      <c r="B19621">
        <v>47</v>
      </c>
      <c r="C19621">
        <f t="shared" si="306"/>
        <v>19426</v>
      </c>
    </row>
    <row r="19622" spans="1:3">
      <c r="A19622" t="s">
        <v>64219</v>
      </c>
      <c r="B19622">
        <v>47</v>
      </c>
      <c r="C19622">
        <f t="shared" si="306"/>
        <v>19426</v>
      </c>
    </row>
    <row r="19623" spans="1:3">
      <c r="A19623" t="s">
        <v>64905</v>
      </c>
      <c r="B19623">
        <v>47</v>
      </c>
      <c r="C19623">
        <f t="shared" si="306"/>
        <v>19426</v>
      </c>
    </row>
    <row r="19624" spans="1:3">
      <c r="A19624" t="s">
        <v>65671</v>
      </c>
      <c r="B19624">
        <v>47</v>
      </c>
      <c r="C19624">
        <f t="shared" si="306"/>
        <v>19426</v>
      </c>
    </row>
    <row r="19625" spans="1:3">
      <c r="A19625" t="s">
        <v>65688</v>
      </c>
      <c r="B19625">
        <v>47</v>
      </c>
      <c r="C19625">
        <f t="shared" si="306"/>
        <v>19426</v>
      </c>
    </row>
    <row r="19626" spans="1:3">
      <c r="A19626" t="s">
        <v>65859</v>
      </c>
      <c r="B19626">
        <v>47</v>
      </c>
      <c r="C19626">
        <f t="shared" si="306"/>
        <v>19426</v>
      </c>
    </row>
    <row r="19627" spans="1:3">
      <c r="A19627" t="s">
        <v>66067</v>
      </c>
      <c r="B19627">
        <v>47</v>
      </c>
      <c r="C19627">
        <f t="shared" si="306"/>
        <v>19426</v>
      </c>
    </row>
    <row r="19628" spans="1:3">
      <c r="A19628" t="s">
        <v>66132</v>
      </c>
      <c r="B19628">
        <v>47</v>
      </c>
      <c r="C19628">
        <f t="shared" si="306"/>
        <v>19426</v>
      </c>
    </row>
    <row r="19629" spans="1:3">
      <c r="A19629" t="s">
        <v>66191</v>
      </c>
      <c r="B19629">
        <v>47</v>
      </c>
      <c r="C19629">
        <f t="shared" si="306"/>
        <v>19426</v>
      </c>
    </row>
    <row r="19630" spans="1:3">
      <c r="A19630" t="s">
        <v>66402</v>
      </c>
      <c r="B19630">
        <v>47</v>
      </c>
      <c r="C19630">
        <f t="shared" si="306"/>
        <v>19426</v>
      </c>
    </row>
    <row r="19631" spans="1:3">
      <c r="A19631" t="s">
        <v>67061</v>
      </c>
      <c r="B19631">
        <v>47</v>
      </c>
      <c r="C19631">
        <f t="shared" si="306"/>
        <v>19426</v>
      </c>
    </row>
    <row r="19632" spans="1:3">
      <c r="A19632" t="s">
        <v>67849</v>
      </c>
      <c r="B19632">
        <v>47</v>
      </c>
      <c r="C19632">
        <f t="shared" si="306"/>
        <v>19426</v>
      </c>
    </row>
    <row r="19633" spans="1:3">
      <c r="A19633" t="s">
        <v>67899</v>
      </c>
      <c r="B19633">
        <v>47</v>
      </c>
      <c r="C19633">
        <f t="shared" si="306"/>
        <v>19426</v>
      </c>
    </row>
    <row r="19634" spans="1:3">
      <c r="A19634" t="s">
        <v>68564</v>
      </c>
      <c r="B19634">
        <v>47</v>
      </c>
      <c r="C19634">
        <f t="shared" si="306"/>
        <v>19426</v>
      </c>
    </row>
    <row r="19635" spans="1:3">
      <c r="A19635" t="s">
        <v>69280</v>
      </c>
      <c r="B19635">
        <v>47</v>
      </c>
      <c r="C19635">
        <f t="shared" si="306"/>
        <v>19426</v>
      </c>
    </row>
    <row r="19636" spans="1:3">
      <c r="A19636" t="s">
        <v>69332</v>
      </c>
      <c r="B19636">
        <v>47</v>
      </c>
      <c r="C19636">
        <f t="shared" si="306"/>
        <v>19426</v>
      </c>
    </row>
    <row r="19637" spans="1:3">
      <c r="A19637" t="s">
        <v>69698</v>
      </c>
      <c r="B19637">
        <v>47</v>
      </c>
      <c r="C19637">
        <f t="shared" si="306"/>
        <v>19426</v>
      </c>
    </row>
    <row r="19638" spans="1:3">
      <c r="A19638" t="s">
        <v>69787</v>
      </c>
      <c r="B19638">
        <v>47</v>
      </c>
      <c r="C19638">
        <f t="shared" si="306"/>
        <v>19426</v>
      </c>
    </row>
    <row r="19639" spans="1:3">
      <c r="A19639" t="s">
        <v>69811</v>
      </c>
      <c r="B19639">
        <v>47</v>
      </c>
      <c r="C19639">
        <f t="shared" si="306"/>
        <v>19426</v>
      </c>
    </row>
    <row r="19640" spans="1:3">
      <c r="A19640" t="s">
        <v>70272</v>
      </c>
      <c r="B19640">
        <v>47</v>
      </c>
      <c r="C19640">
        <f t="shared" si="306"/>
        <v>19426</v>
      </c>
    </row>
    <row r="19641" spans="1:3">
      <c r="A19641" t="s">
        <v>70410</v>
      </c>
      <c r="B19641">
        <v>47</v>
      </c>
      <c r="C19641">
        <f t="shared" si="306"/>
        <v>19426</v>
      </c>
    </row>
    <row r="19642" spans="1:3">
      <c r="A19642" t="s">
        <v>70427</v>
      </c>
      <c r="B19642">
        <v>47</v>
      </c>
      <c r="C19642">
        <f t="shared" si="306"/>
        <v>19426</v>
      </c>
    </row>
    <row r="19643" spans="1:3">
      <c r="A19643" t="s">
        <v>70460</v>
      </c>
      <c r="B19643">
        <v>47</v>
      </c>
      <c r="C19643">
        <f t="shared" si="306"/>
        <v>19426</v>
      </c>
    </row>
    <row r="19644" spans="1:3">
      <c r="A19644" t="s">
        <v>70466</v>
      </c>
      <c r="B19644">
        <v>47</v>
      </c>
      <c r="C19644">
        <f t="shared" si="306"/>
        <v>19426</v>
      </c>
    </row>
    <row r="19645" spans="1:3">
      <c r="A19645" t="s">
        <v>70772</v>
      </c>
      <c r="B19645">
        <v>47</v>
      </c>
      <c r="C19645">
        <f t="shared" si="306"/>
        <v>19426</v>
      </c>
    </row>
    <row r="19646" spans="1:3">
      <c r="A19646" t="s">
        <v>70944</v>
      </c>
      <c r="B19646">
        <v>47</v>
      </c>
      <c r="C19646">
        <f t="shared" si="306"/>
        <v>19426</v>
      </c>
    </row>
    <row r="19647" spans="1:3">
      <c r="A19647" t="s">
        <v>71034</v>
      </c>
      <c r="B19647">
        <v>47</v>
      </c>
      <c r="C19647">
        <f t="shared" si="306"/>
        <v>19426</v>
      </c>
    </row>
    <row r="19648" spans="1:3">
      <c r="A19648" t="s">
        <v>71124</v>
      </c>
      <c r="B19648">
        <v>47</v>
      </c>
      <c r="C19648">
        <f t="shared" si="306"/>
        <v>19426</v>
      </c>
    </row>
    <row r="19649" spans="1:3">
      <c r="A19649" t="s">
        <v>71778</v>
      </c>
      <c r="B19649">
        <v>47</v>
      </c>
      <c r="C19649">
        <f t="shared" si="306"/>
        <v>19426</v>
      </c>
    </row>
    <row r="19650" spans="1:3">
      <c r="A19650" t="s">
        <v>72200</v>
      </c>
      <c r="B19650">
        <v>47</v>
      </c>
      <c r="C19650">
        <f t="shared" ref="C19650:C19713" si="307">RANK(B19650,B:B )</f>
        <v>19426</v>
      </c>
    </row>
    <row r="19651" spans="1:3">
      <c r="A19651" t="s">
        <v>72731</v>
      </c>
      <c r="B19651">
        <v>47</v>
      </c>
      <c r="C19651">
        <f t="shared" si="307"/>
        <v>19426</v>
      </c>
    </row>
    <row r="19652" spans="1:3">
      <c r="A19652" t="s">
        <v>72779</v>
      </c>
      <c r="B19652">
        <v>47</v>
      </c>
      <c r="C19652">
        <f t="shared" si="307"/>
        <v>19426</v>
      </c>
    </row>
    <row r="19653" spans="1:3">
      <c r="A19653" t="s">
        <v>73101</v>
      </c>
      <c r="B19653">
        <v>47</v>
      </c>
      <c r="C19653">
        <f t="shared" si="307"/>
        <v>19426</v>
      </c>
    </row>
    <row r="19654" spans="1:3">
      <c r="A19654" t="s">
        <v>73547</v>
      </c>
      <c r="B19654">
        <v>47</v>
      </c>
      <c r="C19654">
        <f t="shared" si="307"/>
        <v>19426</v>
      </c>
    </row>
    <row r="19655" spans="1:3">
      <c r="A19655" t="s">
        <v>73863</v>
      </c>
      <c r="B19655">
        <v>47</v>
      </c>
      <c r="C19655">
        <f t="shared" si="307"/>
        <v>19426</v>
      </c>
    </row>
    <row r="19656" spans="1:3">
      <c r="A19656" t="s">
        <v>73984</v>
      </c>
      <c r="B19656">
        <v>47</v>
      </c>
      <c r="C19656">
        <f t="shared" si="307"/>
        <v>19426</v>
      </c>
    </row>
    <row r="19657" spans="1:3">
      <c r="A19657" t="s">
        <v>73987</v>
      </c>
      <c r="B19657">
        <v>47</v>
      </c>
      <c r="C19657">
        <f t="shared" si="307"/>
        <v>19426</v>
      </c>
    </row>
    <row r="19658" spans="1:3">
      <c r="A19658" t="s">
        <v>74072</v>
      </c>
      <c r="B19658">
        <v>47</v>
      </c>
      <c r="C19658">
        <f t="shared" si="307"/>
        <v>19426</v>
      </c>
    </row>
    <row r="19659" spans="1:3">
      <c r="A19659" t="s">
        <v>74931</v>
      </c>
      <c r="B19659">
        <v>47</v>
      </c>
      <c r="C19659">
        <f t="shared" si="307"/>
        <v>19426</v>
      </c>
    </row>
    <row r="19660" spans="1:3">
      <c r="A19660" t="s">
        <v>75603</v>
      </c>
      <c r="B19660">
        <v>47</v>
      </c>
      <c r="C19660">
        <f t="shared" si="307"/>
        <v>19426</v>
      </c>
    </row>
    <row r="19661" spans="1:3">
      <c r="A19661" t="s">
        <v>76839</v>
      </c>
      <c r="B19661">
        <v>47</v>
      </c>
      <c r="C19661">
        <f t="shared" si="307"/>
        <v>19426</v>
      </c>
    </row>
    <row r="19662" spans="1:3">
      <c r="A19662" t="s">
        <v>76899</v>
      </c>
      <c r="B19662">
        <v>47</v>
      </c>
      <c r="C19662">
        <f t="shared" si="307"/>
        <v>19426</v>
      </c>
    </row>
    <row r="19663" spans="1:3">
      <c r="A19663" t="s">
        <v>76917</v>
      </c>
      <c r="B19663">
        <v>47</v>
      </c>
      <c r="C19663">
        <f t="shared" si="307"/>
        <v>19426</v>
      </c>
    </row>
    <row r="19664" spans="1:3">
      <c r="A19664" t="s">
        <v>77509</v>
      </c>
      <c r="B19664">
        <v>47</v>
      </c>
      <c r="C19664">
        <f t="shared" si="307"/>
        <v>19426</v>
      </c>
    </row>
    <row r="19665" spans="1:3">
      <c r="A19665" t="s">
        <v>77616</v>
      </c>
      <c r="B19665">
        <v>47</v>
      </c>
      <c r="C19665">
        <f t="shared" si="307"/>
        <v>19426</v>
      </c>
    </row>
    <row r="19666" spans="1:3">
      <c r="A19666" t="s">
        <v>77807</v>
      </c>
      <c r="B19666">
        <v>47</v>
      </c>
      <c r="C19666">
        <f t="shared" si="307"/>
        <v>19426</v>
      </c>
    </row>
    <row r="19667" spans="1:3">
      <c r="A19667" t="s">
        <v>78186</v>
      </c>
      <c r="B19667">
        <v>47</v>
      </c>
      <c r="C19667">
        <f t="shared" si="307"/>
        <v>19426</v>
      </c>
    </row>
    <row r="19668" spans="1:3">
      <c r="A19668" t="s">
        <v>78468</v>
      </c>
      <c r="B19668">
        <v>47</v>
      </c>
      <c r="C19668">
        <f t="shared" si="307"/>
        <v>19426</v>
      </c>
    </row>
    <row r="19669" spans="1:3">
      <c r="A19669" t="s">
        <v>78756</v>
      </c>
      <c r="B19669">
        <v>47</v>
      </c>
      <c r="C19669">
        <f t="shared" si="307"/>
        <v>19426</v>
      </c>
    </row>
    <row r="19670" spans="1:3">
      <c r="A19670" t="s">
        <v>78867</v>
      </c>
      <c r="B19670">
        <v>47</v>
      </c>
      <c r="C19670">
        <f t="shared" si="307"/>
        <v>19426</v>
      </c>
    </row>
    <row r="19671" spans="1:3">
      <c r="A19671" t="s">
        <v>79136</v>
      </c>
      <c r="B19671">
        <v>47</v>
      </c>
      <c r="C19671">
        <f t="shared" si="307"/>
        <v>19426</v>
      </c>
    </row>
    <row r="19672" spans="1:3">
      <c r="A19672" t="s">
        <v>79500</v>
      </c>
      <c r="B19672">
        <v>47</v>
      </c>
      <c r="C19672">
        <f t="shared" si="307"/>
        <v>19426</v>
      </c>
    </row>
    <row r="19673" spans="1:3">
      <c r="A19673" t="s">
        <v>79533</v>
      </c>
      <c r="B19673">
        <v>47</v>
      </c>
      <c r="C19673">
        <f t="shared" si="307"/>
        <v>19426</v>
      </c>
    </row>
    <row r="19674" spans="1:3">
      <c r="A19674" s="1" t="s">
        <v>180</v>
      </c>
      <c r="B19674">
        <v>46</v>
      </c>
      <c r="C19674">
        <f t="shared" si="307"/>
        <v>19674</v>
      </c>
    </row>
    <row r="19675" spans="1:3">
      <c r="A19675" t="s">
        <v>352</v>
      </c>
      <c r="B19675">
        <v>46</v>
      </c>
      <c r="C19675">
        <f t="shared" si="307"/>
        <v>19674</v>
      </c>
    </row>
    <row r="19676" spans="1:3">
      <c r="A19676" t="s">
        <v>754</v>
      </c>
      <c r="B19676">
        <v>46</v>
      </c>
      <c r="C19676">
        <f t="shared" si="307"/>
        <v>19674</v>
      </c>
    </row>
    <row r="19677" spans="1:3">
      <c r="A19677" t="s">
        <v>1292</v>
      </c>
      <c r="B19677">
        <v>46</v>
      </c>
      <c r="C19677">
        <f t="shared" si="307"/>
        <v>19674</v>
      </c>
    </row>
    <row r="19678" spans="1:3">
      <c r="A19678" t="s">
        <v>1536</v>
      </c>
      <c r="B19678">
        <v>46</v>
      </c>
      <c r="C19678">
        <f t="shared" si="307"/>
        <v>19674</v>
      </c>
    </row>
    <row r="19679" spans="1:3">
      <c r="A19679" t="s">
        <v>1812</v>
      </c>
      <c r="B19679">
        <v>46</v>
      </c>
      <c r="C19679">
        <f t="shared" si="307"/>
        <v>19674</v>
      </c>
    </row>
    <row r="19680" spans="1:3">
      <c r="A19680" t="s">
        <v>1959</v>
      </c>
      <c r="B19680">
        <v>46</v>
      </c>
      <c r="C19680">
        <f t="shared" si="307"/>
        <v>19674</v>
      </c>
    </row>
    <row r="19681" spans="1:3">
      <c r="A19681" t="s">
        <v>2386</v>
      </c>
      <c r="B19681">
        <v>46</v>
      </c>
      <c r="C19681">
        <f t="shared" si="307"/>
        <v>19674</v>
      </c>
    </row>
    <row r="19682" spans="1:3">
      <c r="A19682" t="s">
        <v>2579</v>
      </c>
      <c r="B19682">
        <v>46</v>
      </c>
      <c r="C19682">
        <f t="shared" si="307"/>
        <v>19674</v>
      </c>
    </row>
    <row r="19683" spans="1:3">
      <c r="A19683" t="s">
        <v>2605</v>
      </c>
      <c r="B19683">
        <v>46</v>
      </c>
      <c r="C19683">
        <f t="shared" si="307"/>
        <v>19674</v>
      </c>
    </row>
    <row r="19684" spans="1:3">
      <c r="A19684" t="s">
        <v>2615</v>
      </c>
      <c r="B19684">
        <v>46</v>
      </c>
      <c r="C19684">
        <f t="shared" si="307"/>
        <v>19674</v>
      </c>
    </row>
    <row r="19685" spans="1:3">
      <c r="A19685" t="s">
        <v>2741</v>
      </c>
      <c r="B19685">
        <v>46</v>
      </c>
      <c r="C19685">
        <f t="shared" si="307"/>
        <v>19674</v>
      </c>
    </row>
    <row r="19686" spans="1:3">
      <c r="A19686" t="s">
        <v>3044</v>
      </c>
      <c r="B19686">
        <v>46</v>
      </c>
      <c r="C19686">
        <f t="shared" si="307"/>
        <v>19674</v>
      </c>
    </row>
    <row r="19687" spans="1:3">
      <c r="A19687" t="s">
        <v>3276</v>
      </c>
      <c r="B19687">
        <v>46</v>
      </c>
      <c r="C19687">
        <f t="shared" si="307"/>
        <v>19674</v>
      </c>
    </row>
    <row r="19688" spans="1:3">
      <c r="A19688" t="s">
        <v>4175</v>
      </c>
      <c r="B19688">
        <v>46</v>
      </c>
      <c r="C19688">
        <f t="shared" si="307"/>
        <v>19674</v>
      </c>
    </row>
    <row r="19689" spans="1:3">
      <c r="A19689" t="s">
        <v>4507</v>
      </c>
      <c r="B19689">
        <v>46</v>
      </c>
      <c r="C19689">
        <f t="shared" si="307"/>
        <v>19674</v>
      </c>
    </row>
    <row r="19690" spans="1:3">
      <c r="A19690" t="s">
        <v>5163</v>
      </c>
      <c r="B19690">
        <v>46</v>
      </c>
      <c r="C19690">
        <f t="shared" si="307"/>
        <v>19674</v>
      </c>
    </row>
    <row r="19691" spans="1:3">
      <c r="A19691" t="s">
        <v>5259</v>
      </c>
      <c r="B19691">
        <v>46</v>
      </c>
      <c r="C19691">
        <f t="shared" si="307"/>
        <v>19674</v>
      </c>
    </row>
    <row r="19692" spans="1:3">
      <c r="A19692" t="s">
        <v>6473</v>
      </c>
      <c r="B19692">
        <v>46</v>
      </c>
      <c r="C19692">
        <f t="shared" si="307"/>
        <v>19674</v>
      </c>
    </row>
    <row r="19693" spans="1:3">
      <c r="A19693" t="s">
        <v>6651</v>
      </c>
      <c r="B19693">
        <v>46</v>
      </c>
      <c r="C19693">
        <f t="shared" si="307"/>
        <v>19674</v>
      </c>
    </row>
    <row r="19694" spans="1:3">
      <c r="A19694" t="s">
        <v>6730</v>
      </c>
      <c r="B19694">
        <v>46</v>
      </c>
      <c r="C19694">
        <f t="shared" si="307"/>
        <v>19674</v>
      </c>
    </row>
    <row r="19695" spans="1:3">
      <c r="A19695" t="s">
        <v>7225</v>
      </c>
      <c r="B19695">
        <v>46</v>
      </c>
      <c r="C19695">
        <f t="shared" si="307"/>
        <v>19674</v>
      </c>
    </row>
    <row r="19696" spans="1:3">
      <c r="A19696" t="s">
        <v>7632</v>
      </c>
      <c r="B19696">
        <v>46</v>
      </c>
      <c r="C19696">
        <f t="shared" si="307"/>
        <v>19674</v>
      </c>
    </row>
    <row r="19697" spans="1:3">
      <c r="A19697" t="s">
        <v>7874</v>
      </c>
      <c r="B19697">
        <v>46</v>
      </c>
      <c r="C19697">
        <f t="shared" si="307"/>
        <v>19674</v>
      </c>
    </row>
    <row r="19698" spans="1:3">
      <c r="A19698" t="s">
        <v>8844</v>
      </c>
      <c r="B19698">
        <v>46</v>
      </c>
      <c r="C19698">
        <f t="shared" si="307"/>
        <v>19674</v>
      </c>
    </row>
    <row r="19699" spans="1:3">
      <c r="A19699" t="s">
        <v>8975</v>
      </c>
      <c r="B19699">
        <v>46</v>
      </c>
      <c r="C19699">
        <f t="shared" si="307"/>
        <v>19674</v>
      </c>
    </row>
    <row r="19700" spans="1:3">
      <c r="A19700" t="s">
        <v>9023</v>
      </c>
      <c r="B19700">
        <v>46</v>
      </c>
      <c r="C19700">
        <f t="shared" si="307"/>
        <v>19674</v>
      </c>
    </row>
    <row r="19701" spans="1:3">
      <c r="A19701" t="s">
        <v>9125</v>
      </c>
      <c r="B19701">
        <v>46</v>
      </c>
      <c r="C19701">
        <f t="shared" si="307"/>
        <v>19674</v>
      </c>
    </row>
    <row r="19702" spans="1:3">
      <c r="A19702" t="s">
        <v>9594</v>
      </c>
      <c r="B19702">
        <v>46</v>
      </c>
      <c r="C19702">
        <f t="shared" si="307"/>
        <v>19674</v>
      </c>
    </row>
    <row r="19703" spans="1:3">
      <c r="A19703" t="s">
        <v>9700</v>
      </c>
      <c r="B19703">
        <v>46</v>
      </c>
      <c r="C19703">
        <f t="shared" si="307"/>
        <v>19674</v>
      </c>
    </row>
    <row r="19704" spans="1:3">
      <c r="A19704" t="s">
        <v>10279</v>
      </c>
      <c r="B19704">
        <v>46</v>
      </c>
      <c r="C19704">
        <f t="shared" si="307"/>
        <v>19674</v>
      </c>
    </row>
    <row r="19705" spans="1:3">
      <c r="A19705" t="s">
        <v>10463</v>
      </c>
      <c r="B19705">
        <v>46</v>
      </c>
      <c r="C19705">
        <f t="shared" si="307"/>
        <v>19674</v>
      </c>
    </row>
    <row r="19706" spans="1:3">
      <c r="A19706" t="s">
        <v>10725</v>
      </c>
      <c r="B19706">
        <v>46</v>
      </c>
      <c r="C19706">
        <f t="shared" si="307"/>
        <v>19674</v>
      </c>
    </row>
    <row r="19707" spans="1:3">
      <c r="A19707" t="s">
        <v>10814</v>
      </c>
      <c r="B19707">
        <v>46</v>
      </c>
      <c r="C19707">
        <f t="shared" si="307"/>
        <v>19674</v>
      </c>
    </row>
    <row r="19708" spans="1:3">
      <c r="A19708" t="s">
        <v>10994</v>
      </c>
      <c r="B19708">
        <v>46</v>
      </c>
      <c r="C19708">
        <f t="shared" si="307"/>
        <v>19674</v>
      </c>
    </row>
    <row r="19709" spans="1:3">
      <c r="A19709" t="s">
        <v>11153</v>
      </c>
      <c r="B19709">
        <v>46</v>
      </c>
      <c r="C19709">
        <f t="shared" si="307"/>
        <v>19674</v>
      </c>
    </row>
    <row r="19710" spans="1:3">
      <c r="A19710" t="s">
        <v>11622</v>
      </c>
      <c r="B19710">
        <v>46</v>
      </c>
      <c r="C19710">
        <f t="shared" si="307"/>
        <v>19674</v>
      </c>
    </row>
    <row r="19711" spans="1:3">
      <c r="A19711" t="s">
        <v>12317</v>
      </c>
      <c r="B19711">
        <v>46</v>
      </c>
      <c r="C19711">
        <f t="shared" si="307"/>
        <v>19674</v>
      </c>
    </row>
    <row r="19712" spans="1:3">
      <c r="A19712" t="s">
        <v>12649</v>
      </c>
      <c r="B19712">
        <v>46</v>
      </c>
      <c r="C19712">
        <f t="shared" si="307"/>
        <v>19674</v>
      </c>
    </row>
    <row r="19713" spans="1:3">
      <c r="A19713" t="s">
        <v>12706</v>
      </c>
      <c r="B19713">
        <v>46</v>
      </c>
      <c r="C19713">
        <f t="shared" si="307"/>
        <v>19674</v>
      </c>
    </row>
    <row r="19714" spans="1:3">
      <c r="A19714" t="s">
        <v>13035</v>
      </c>
      <c r="B19714">
        <v>46</v>
      </c>
      <c r="C19714">
        <f t="shared" ref="C19714:C19777" si="308">RANK(B19714,B:B )</f>
        <v>19674</v>
      </c>
    </row>
    <row r="19715" spans="1:3">
      <c r="A19715" t="s">
        <v>14898</v>
      </c>
      <c r="B19715">
        <v>46</v>
      </c>
      <c r="C19715">
        <f t="shared" si="308"/>
        <v>19674</v>
      </c>
    </row>
    <row r="19716" spans="1:3">
      <c r="A19716" t="s">
        <v>15041</v>
      </c>
      <c r="B19716">
        <v>46</v>
      </c>
      <c r="C19716">
        <f t="shared" si="308"/>
        <v>19674</v>
      </c>
    </row>
    <row r="19717" spans="1:3">
      <c r="A19717" t="s">
        <v>15587</v>
      </c>
      <c r="B19717">
        <v>46</v>
      </c>
      <c r="C19717">
        <f t="shared" si="308"/>
        <v>19674</v>
      </c>
    </row>
    <row r="19718" spans="1:3">
      <c r="A19718" t="s">
        <v>15721</v>
      </c>
      <c r="B19718">
        <v>46</v>
      </c>
      <c r="C19718">
        <f t="shared" si="308"/>
        <v>19674</v>
      </c>
    </row>
    <row r="19719" spans="1:3">
      <c r="A19719" t="s">
        <v>16163</v>
      </c>
      <c r="B19719">
        <v>46</v>
      </c>
      <c r="C19719">
        <f t="shared" si="308"/>
        <v>19674</v>
      </c>
    </row>
    <row r="19720" spans="1:3">
      <c r="A19720" t="s">
        <v>16582</v>
      </c>
      <c r="B19720">
        <v>46</v>
      </c>
      <c r="C19720">
        <f t="shared" si="308"/>
        <v>19674</v>
      </c>
    </row>
    <row r="19721" spans="1:3">
      <c r="A19721" t="s">
        <v>16728</v>
      </c>
      <c r="B19721">
        <v>46</v>
      </c>
      <c r="C19721">
        <f t="shared" si="308"/>
        <v>19674</v>
      </c>
    </row>
    <row r="19722" spans="1:3">
      <c r="A19722" t="s">
        <v>17747</v>
      </c>
      <c r="B19722">
        <v>46</v>
      </c>
      <c r="C19722">
        <f t="shared" si="308"/>
        <v>19674</v>
      </c>
    </row>
    <row r="19723" spans="1:3">
      <c r="A19723" t="s">
        <v>17980</v>
      </c>
      <c r="B19723">
        <v>46</v>
      </c>
      <c r="C19723">
        <f t="shared" si="308"/>
        <v>19674</v>
      </c>
    </row>
    <row r="19724" spans="1:3">
      <c r="A19724" t="s">
        <v>18120</v>
      </c>
      <c r="B19724">
        <v>46</v>
      </c>
      <c r="C19724">
        <f t="shared" si="308"/>
        <v>19674</v>
      </c>
    </row>
    <row r="19725" spans="1:3">
      <c r="A19725" t="s">
        <v>18133</v>
      </c>
      <c r="B19725">
        <v>46</v>
      </c>
      <c r="C19725">
        <f t="shared" si="308"/>
        <v>19674</v>
      </c>
    </row>
    <row r="19726" spans="1:3">
      <c r="A19726" t="s">
        <v>18279</v>
      </c>
      <c r="B19726">
        <v>46</v>
      </c>
      <c r="C19726">
        <f t="shared" si="308"/>
        <v>19674</v>
      </c>
    </row>
    <row r="19727" spans="1:3">
      <c r="A19727" t="s">
        <v>18507</v>
      </c>
      <c r="B19727">
        <v>46</v>
      </c>
      <c r="C19727">
        <f t="shared" si="308"/>
        <v>19674</v>
      </c>
    </row>
    <row r="19728" spans="1:3">
      <c r="A19728" t="s">
        <v>18832</v>
      </c>
      <c r="B19728">
        <v>46</v>
      </c>
      <c r="C19728">
        <f t="shared" si="308"/>
        <v>19674</v>
      </c>
    </row>
    <row r="19729" spans="1:3">
      <c r="A19729" t="s">
        <v>19297</v>
      </c>
      <c r="B19729">
        <v>46</v>
      </c>
      <c r="C19729">
        <f t="shared" si="308"/>
        <v>19674</v>
      </c>
    </row>
    <row r="19730" spans="1:3">
      <c r="A19730" t="s">
        <v>19390</v>
      </c>
      <c r="B19730">
        <v>46</v>
      </c>
      <c r="C19730">
        <f t="shared" si="308"/>
        <v>19674</v>
      </c>
    </row>
    <row r="19731" spans="1:3">
      <c r="A19731" t="s">
        <v>19967</v>
      </c>
      <c r="B19731">
        <v>46</v>
      </c>
      <c r="C19731">
        <f t="shared" si="308"/>
        <v>19674</v>
      </c>
    </row>
    <row r="19732" spans="1:3">
      <c r="A19732" t="s">
        <v>19970</v>
      </c>
      <c r="B19732">
        <v>46</v>
      </c>
      <c r="C19732">
        <f t="shared" si="308"/>
        <v>19674</v>
      </c>
    </row>
    <row r="19733" spans="1:3">
      <c r="A19733" t="s">
        <v>19990</v>
      </c>
      <c r="B19733">
        <v>46</v>
      </c>
      <c r="C19733">
        <f t="shared" si="308"/>
        <v>19674</v>
      </c>
    </row>
    <row r="19734" spans="1:3">
      <c r="A19734" t="s">
        <v>20621</v>
      </c>
      <c r="B19734">
        <v>46</v>
      </c>
      <c r="C19734">
        <f t="shared" si="308"/>
        <v>19674</v>
      </c>
    </row>
    <row r="19735" spans="1:3">
      <c r="A19735" t="s">
        <v>21258</v>
      </c>
      <c r="B19735">
        <v>46</v>
      </c>
      <c r="C19735">
        <f t="shared" si="308"/>
        <v>19674</v>
      </c>
    </row>
    <row r="19736" spans="1:3">
      <c r="A19736" t="s">
        <v>21405</v>
      </c>
      <c r="B19736">
        <v>46</v>
      </c>
      <c r="C19736">
        <f t="shared" si="308"/>
        <v>19674</v>
      </c>
    </row>
    <row r="19737" spans="1:3">
      <c r="A19737" t="s">
        <v>21605</v>
      </c>
      <c r="B19737">
        <v>46</v>
      </c>
      <c r="C19737">
        <f t="shared" si="308"/>
        <v>19674</v>
      </c>
    </row>
    <row r="19738" spans="1:3">
      <c r="A19738" t="s">
        <v>22014</v>
      </c>
      <c r="B19738">
        <v>46</v>
      </c>
      <c r="C19738">
        <f t="shared" si="308"/>
        <v>19674</v>
      </c>
    </row>
    <row r="19739" spans="1:3">
      <c r="A19739" t="s">
        <v>22302</v>
      </c>
      <c r="B19739">
        <v>46</v>
      </c>
      <c r="C19739">
        <f t="shared" si="308"/>
        <v>19674</v>
      </c>
    </row>
    <row r="19740" spans="1:3">
      <c r="A19740" t="s">
        <v>22448</v>
      </c>
      <c r="B19740">
        <v>46</v>
      </c>
      <c r="C19740">
        <f t="shared" si="308"/>
        <v>19674</v>
      </c>
    </row>
    <row r="19741" spans="1:3">
      <c r="A19741" t="s">
        <v>22480</v>
      </c>
      <c r="B19741">
        <v>46</v>
      </c>
      <c r="C19741">
        <f t="shared" si="308"/>
        <v>19674</v>
      </c>
    </row>
    <row r="19742" spans="1:3">
      <c r="A19742" t="s">
        <v>22649</v>
      </c>
      <c r="B19742">
        <v>46</v>
      </c>
      <c r="C19742">
        <f t="shared" si="308"/>
        <v>19674</v>
      </c>
    </row>
    <row r="19743" spans="1:3">
      <c r="A19743" t="s">
        <v>22700</v>
      </c>
      <c r="B19743">
        <v>46</v>
      </c>
      <c r="C19743">
        <f t="shared" si="308"/>
        <v>19674</v>
      </c>
    </row>
    <row r="19744" spans="1:3">
      <c r="A19744" t="s">
        <v>22862</v>
      </c>
      <c r="B19744">
        <v>46</v>
      </c>
      <c r="C19744">
        <f t="shared" si="308"/>
        <v>19674</v>
      </c>
    </row>
    <row r="19745" spans="1:3">
      <c r="A19745" t="s">
        <v>22898</v>
      </c>
      <c r="B19745">
        <v>46</v>
      </c>
      <c r="C19745">
        <f t="shared" si="308"/>
        <v>19674</v>
      </c>
    </row>
    <row r="19746" spans="1:3">
      <c r="A19746" t="s">
        <v>22952</v>
      </c>
      <c r="B19746">
        <v>46</v>
      </c>
      <c r="C19746">
        <f t="shared" si="308"/>
        <v>19674</v>
      </c>
    </row>
    <row r="19747" spans="1:3">
      <c r="A19747" t="s">
        <v>23021</v>
      </c>
      <c r="B19747">
        <v>46</v>
      </c>
      <c r="C19747">
        <f t="shared" si="308"/>
        <v>19674</v>
      </c>
    </row>
    <row r="19748" spans="1:3">
      <c r="A19748" t="s">
        <v>23124</v>
      </c>
      <c r="B19748">
        <v>46</v>
      </c>
      <c r="C19748">
        <f t="shared" si="308"/>
        <v>19674</v>
      </c>
    </row>
    <row r="19749" spans="1:3">
      <c r="A19749" t="s">
        <v>23135</v>
      </c>
      <c r="B19749">
        <v>46</v>
      </c>
      <c r="C19749">
        <f t="shared" si="308"/>
        <v>19674</v>
      </c>
    </row>
    <row r="19750" spans="1:3">
      <c r="A19750" t="s">
        <v>23954</v>
      </c>
      <c r="B19750">
        <v>46</v>
      </c>
      <c r="C19750">
        <f t="shared" si="308"/>
        <v>19674</v>
      </c>
    </row>
    <row r="19751" spans="1:3">
      <c r="A19751" t="s">
        <v>24475</v>
      </c>
      <c r="B19751">
        <v>46</v>
      </c>
      <c r="C19751">
        <f t="shared" si="308"/>
        <v>19674</v>
      </c>
    </row>
    <row r="19752" spans="1:3">
      <c r="A19752" t="s">
        <v>24839</v>
      </c>
      <c r="B19752">
        <v>46</v>
      </c>
      <c r="C19752">
        <f t="shared" si="308"/>
        <v>19674</v>
      </c>
    </row>
    <row r="19753" spans="1:3">
      <c r="A19753" t="s">
        <v>25063</v>
      </c>
      <c r="B19753">
        <v>46</v>
      </c>
      <c r="C19753">
        <f t="shared" si="308"/>
        <v>19674</v>
      </c>
    </row>
    <row r="19754" spans="1:3">
      <c r="A19754" t="s">
        <v>25396</v>
      </c>
      <c r="B19754">
        <v>46</v>
      </c>
      <c r="C19754">
        <f t="shared" si="308"/>
        <v>19674</v>
      </c>
    </row>
    <row r="19755" spans="1:3">
      <c r="A19755" t="s">
        <v>25855</v>
      </c>
      <c r="B19755">
        <v>46</v>
      </c>
      <c r="C19755">
        <f t="shared" si="308"/>
        <v>19674</v>
      </c>
    </row>
    <row r="19756" spans="1:3">
      <c r="A19756" t="s">
        <v>25942</v>
      </c>
      <c r="B19756">
        <v>46</v>
      </c>
      <c r="C19756">
        <f t="shared" si="308"/>
        <v>19674</v>
      </c>
    </row>
    <row r="19757" spans="1:3">
      <c r="A19757" t="s">
        <v>26202</v>
      </c>
      <c r="B19757">
        <v>46</v>
      </c>
      <c r="C19757">
        <f t="shared" si="308"/>
        <v>19674</v>
      </c>
    </row>
    <row r="19758" spans="1:3">
      <c r="A19758" t="s">
        <v>26549</v>
      </c>
      <c r="B19758">
        <v>46</v>
      </c>
      <c r="C19758">
        <f t="shared" si="308"/>
        <v>19674</v>
      </c>
    </row>
    <row r="19759" spans="1:3">
      <c r="A19759" t="s">
        <v>26898</v>
      </c>
      <c r="B19759">
        <v>46</v>
      </c>
      <c r="C19759">
        <f t="shared" si="308"/>
        <v>19674</v>
      </c>
    </row>
    <row r="19760" spans="1:3">
      <c r="A19760" t="s">
        <v>27582</v>
      </c>
      <c r="B19760">
        <v>46</v>
      </c>
      <c r="C19760">
        <f t="shared" si="308"/>
        <v>19674</v>
      </c>
    </row>
    <row r="19761" spans="1:3">
      <c r="A19761" t="s">
        <v>27756</v>
      </c>
      <c r="B19761">
        <v>46</v>
      </c>
      <c r="C19761">
        <f t="shared" si="308"/>
        <v>19674</v>
      </c>
    </row>
    <row r="19762" spans="1:3">
      <c r="A19762" t="s">
        <v>27771</v>
      </c>
      <c r="B19762">
        <v>46</v>
      </c>
      <c r="C19762">
        <f t="shared" si="308"/>
        <v>19674</v>
      </c>
    </row>
    <row r="19763" spans="1:3">
      <c r="A19763" t="s">
        <v>28056</v>
      </c>
      <c r="B19763">
        <v>46</v>
      </c>
      <c r="C19763">
        <f t="shared" si="308"/>
        <v>19674</v>
      </c>
    </row>
    <row r="19764" spans="1:3">
      <c r="A19764" t="s">
        <v>28448</v>
      </c>
      <c r="B19764">
        <v>46</v>
      </c>
      <c r="C19764">
        <f t="shared" si="308"/>
        <v>19674</v>
      </c>
    </row>
    <row r="19765" spans="1:3">
      <c r="A19765" t="s">
        <v>28968</v>
      </c>
      <c r="B19765">
        <v>46</v>
      </c>
      <c r="C19765">
        <f t="shared" si="308"/>
        <v>19674</v>
      </c>
    </row>
    <row r="19766" spans="1:3">
      <c r="A19766" t="s">
        <v>30361</v>
      </c>
      <c r="B19766">
        <v>46</v>
      </c>
      <c r="C19766">
        <f t="shared" si="308"/>
        <v>19674</v>
      </c>
    </row>
    <row r="19767" spans="1:3">
      <c r="A19767" t="s">
        <v>30434</v>
      </c>
      <c r="B19767">
        <v>46</v>
      </c>
      <c r="C19767">
        <f t="shared" si="308"/>
        <v>19674</v>
      </c>
    </row>
    <row r="19768" spans="1:3">
      <c r="A19768" t="s">
        <v>30775</v>
      </c>
      <c r="B19768">
        <v>46</v>
      </c>
      <c r="C19768">
        <f t="shared" si="308"/>
        <v>19674</v>
      </c>
    </row>
    <row r="19769" spans="1:3">
      <c r="A19769" t="s">
        <v>31522</v>
      </c>
      <c r="B19769">
        <v>46</v>
      </c>
      <c r="C19769">
        <f t="shared" si="308"/>
        <v>19674</v>
      </c>
    </row>
    <row r="19770" spans="1:3">
      <c r="A19770" t="s">
        <v>31605</v>
      </c>
      <c r="B19770">
        <v>46</v>
      </c>
      <c r="C19770">
        <f t="shared" si="308"/>
        <v>19674</v>
      </c>
    </row>
    <row r="19771" spans="1:3">
      <c r="A19771" t="s">
        <v>32483</v>
      </c>
      <c r="B19771">
        <v>46</v>
      </c>
      <c r="C19771">
        <f t="shared" si="308"/>
        <v>19674</v>
      </c>
    </row>
    <row r="19772" spans="1:3">
      <c r="A19772" t="s">
        <v>32751</v>
      </c>
      <c r="B19772">
        <v>46</v>
      </c>
      <c r="C19772">
        <f t="shared" si="308"/>
        <v>19674</v>
      </c>
    </row>
    <row r="19773" spans="1:3">
      <c r="A19773" t="s">
        <v>32984</v>
      </c>
      <c r="B19773">
        <v>46</v>
      </c>
      <c r="C19773">
        <f t="shared" si="308"/>
        <v>19674</v>
      </c>
    </row>
    <row r="19774" spans="1:3">
      <c r="A19774" t="s">
        <v>33053</v>
      </c>
      <c r="B19774">
        <v>46</v>
      </c>
      <c r="C19774">
        <f t="shared" si="308"/>
        <v>19674</v>
      </c>
    </row>
    <row r="19775" spans="1:3">
      <c r="A19775" t="s">
        <v>33150</v>
      </c>
      <c r="B19775">
        <v>46</v>
      </c>
      <c r="C19775">
        <f t="shared" si="308"/>
        <v>19674</v>
      </c>
    </row>
    <row r="19776" spans="1:3">
      <c r="A19776" t="s">
        <v>33248</v>
      </c>
      <c r="B19776">
        <v>46</v>
      </c>
      <c r="C19776">
        <f t="shared" si="308"/>
        <v>19674</v>
      </c>
    </row>
    <row r="19777" spans="1:3">
      <c r="A19777" t="s">
        <v>33258</v>
      </c>
      <c r="B19777">
        <v>46</v>
      </c>
      <c r="C19777">
        <f t="shared" si="308"/>
        <v>19674</v>
      </c>
    </row>
    <row r="19778" spans="1:3">
      <c r="A19778" t="s">
        <v>33388</v>
      </c>
      <c r="B19778">
        <v>46</v>
      </c>
      <c r="C19778">
        <f t="shared" ref="C19778:C19841" si="309">RANK(B19778,B:B )</f>
        <v>19674</v>
      </c>
    </row>
    <row r="19779" spans="1:3">
      <c r="A19779" t="s">
        <v>33628</v>
      </c>
      <c r="B19779">
        <v>46</v>
      </c>
      <c r="C19779">
        <f t="shared" si="309"/>
        <v>19674</v>
      </c>
    </row>
    <row r="19780" spans="1:3">
      <c r="A19780" t="s">
        <v>33810</v>
      </c>
      <c r="B19780">
        <v>46</v>
      </c>
      <c r="C19780">
        <f t="shared" si="309"/>
        <v>19674</v>
      </c>
    </row>
    <row r="19781" spans="1:3">
      <c r="A19781" t="s">
        <v>34194</v>
      </c>
      <c r="B19781">
        <v>46</v>
      </c>
      <c r="C19781">
        <f t="shared" si="309"/>
        <v>19674</v>
      </c>
    </row>
    <row r="19782" spans="1:3">
      <c r="A19782" t="s">
        <v>35577</v>
      </c>
      <c r="B19782">
        <v>46</v>
      </c>
      <c r="C19782">
        <f t="shared" si="309"/>
        <v>19674</v>
      </c>
    </row>
    <row r="19783" spans="1:3">
      <c r="A19783" t="s">
        <v>35776</v>
      </c>
      <c r="B19783">
        <v>46</v>
      </c>
      <c r="C19783">
        <f t="shared" si="309"/>
        <v>19674</v>
      </c>
    </row>
    <row r="19784" spans="1:3">
      <c r="A19784" t="s">
        <v>36170</v>
      </c>
      <c r="B19784">
        <v>46</v>
      </c>
      <c r="C19784">
        <f t="shared" si="309"/>
        <v>19674</v>
      </c>
    </row>
    <row r="19785" spans="1:3">
      <c r="A19785" t="s">
        <v>36277</v>
      </c>
      <c r="B19785">
        <v>46</v>
      </c>
      <c r="C19785">
        <f t="shared" si="309"/>
        <v>19674</v>
      </c>
    </row>
    <row r="19786" spans="1:3">
      <c r="A19786" t="s">
        <v>36516</v>
      </c>
      <c r="B19786">
        <v>46</v>
      </c>
      <c r="C19786">
        <f t="shared" si="309"/>
        <v>19674</v>
      </c>
    </row>
    <row r="19787" spans="1:3">
      <c r="A19787" t="s">
        <v>36612</v>
      </c>
      <c r="B19787">
        <v>46</v>
      </c>
      <c r="C19787">
        <f t="shared" si="309"/>
        <v>19674</v>
      </c>
    </row>
    <row r="19788" spans="1:3">
      <c r="A19788" t="s">
        <v>36987</v>
      </c>
      <c r="B19788">
        <v>46</v>
      </c>
      <c r="C19788">
        <f t="shared" si="309"/>
        <v>19674</v>
      </c>
    </row>
    <row r="19789" spans="1:3">
      <c r="A19789" t="s">
        <v>37482</v>
      </c>
      <c r="B19789">
        <v>46</v>
      </c>
      <c r="C19789">
        <f t="shared" si="309"/>
        <v>19674</v>
      </c>
    </row>
    <row r="19790" spans="1:3">
      <c r="A19790" t="s">
        <v>37592</v>
      </c>
      <c r="B19790">
        <v>46</v>
      </c>
      <c r="C19790">
        <f t="shared" si="309"/>
        <v>19674</v>
      </c>
    </row>
    <row r="19791" spans="1:3">
      <c r="A19791" t="s">
        <v>38374</v>
      </c>
      <c r="B19791">
        <v>46</v>
      </c>
      <c r="C19791">
        <f t="shared" si="309"/>
        <v>19674</v>
      </c>
    </row>
    <row r="19792" spans="1:3">
      <c r="A19792" t="s">
        <v>39454</v>
      </c>
      <c r="B19792">
        <v>46</v>
      </c>
      <c r="C19792">
        <f t="shared" si="309"/>
        <v>19674</v>
      </c>
    </row>
    <row r="19793" spans="1:3">
      <c r="A19793" t="s">
        <v>39501</v>
      </c>
      <c r="B19793">
        <v>46</v>
      </c>
      <c r="C19793">
        <f t="shared" si="309"/>
        <v>19674</v>
      </c>
    </row>
    <row r="19794" spans="1:3">
      <c r="A19794" t="s">
        <v>40149</v>
      </c>
      <c r="B19794">
        <v>46</v>
      </c>
      <c r="C19794">
        <f t="shared" si="309"/>
        <v>19674</v>
      </c>
    </row>
    <row r="19795" spans="1:3">
      <c r="A19795" t="s">
        <v>40291</v>
      </c>
      <c r="B19795">
        <v>46</v>
      </c>
      <c r="C19795">
        <f t="shared" si="309"/>
        <v>19674</v>
      </c>
    </row>
    <row r="19796" spans="1:3">
      <c r="A19796" t="s">
        <v>40401</v>
      </c>
      <c r="B19796">
        <v>46</v>
      </c>
      <c r="C19796">
        <f t="shared" si="309"/>
        <v>19674</v>
      </c>
    </row>
    <row r="19797" spans="1:3">
      <c r="A19797" t="s">
        <v>40481</v>
      </c>
      <c r="B19797">
        <v>46</v>
      </c>
      <c r="C19797">
        <f t="shared" si="309"/>
        <v>19674</v>
      </c>
    </row>
    <row r="19798" spans="1:3">
      <c r="A19798" t="s">
        <v>40799</v>
      </c>
      <c r="B19798">
        <v>46</v>
      </c>
      <c r="C19798">
        <f t="shared" si="309"/>
        <v>19674</v>
      </c>
    </row>
    <row r="19799" spans="1:3">
      <c r="A19799" t="s">
        <v>41427</v>
      </c>
      <c r="B19799">
        <v>46</v>
      </c>
      <c r="C19799">
        <f t="shared" si="309"/>
        <v>19674</v>
      </c>
    </row>
    <row r="19800" spans="1:3">
      <c r="A19800" t="s">
        <v>41635</v>
      </c>
      <c r="B19800">
        <v>46</v>
      </c>
      <c r="C19800">
        <f t="shared" si="309"/>
        <v>19674</v>
      </c>
    </row>
    <row r="19801" spans="1:3">
      <c r="A19801" t="s">
        <v>41739</v>
      </c>
      <c r="B19801">
        <v>46</v>
      </c>
      <c r="C19801">
        <f t="shared" si="309"/>
        <v>19674</v>
      </c>
    </row>
    <row r="19802" spans="1:3">
      <c r="A19802" t="s">
        <v>41825</v>
      </c>
      <c r="B19802">
        <v>46</v>
      </c>
      <c r="C19802">
        <f t="shared" si="309"/>
        <v>19674</v>
      </c>
    </row>
    <row r="19803" spans="1:3">
      <c r="A19803" t="s">
        <v>41885</v>
      </c>
      <c r="B19803">
        <v>46</v>
      </c>
      <c r="C19803">
        <f t="shared" si="309"/>
        <v>19674</v>
      </c>
    </row>
    <row r="19804" spans="1:3">
      <c r="A19804" t="s">
        <v>42037</v>
      </c>
      <c r="B19804">
        <v>46</v>
      </c>
      <c r="C19804">
        <f t="shared" si="309"/>
        <v>19674</v>
      </c>
    </row>
    <row r="19805" spans="1:3">
      <c r="A19805" t="s">
        <v>42532</v>
      </c>
      <c r="B19805">
        <v>46</v>
      </c>
      <c r="C19805">
        <f t="shared" si="309"/>
        <v>19674</v>
      </c>
    </row>
    <row r="19806" spans="1:3">
      <c r="A19806" t="s">
        <v>42945</v>
      </c>
      <c r="B19806">
        <v>46</v>
      </c>
      <c r="C19806">
        <f t="shared" si="309"/>
        <v>19674</v>
      </c>
    </row>
    <row r="19807" spans="1:3">
      <c r="A19807" t="s">
        <v>43891</v>
      </c>
      <c r="B19807">
        <v>46</v>
      </c>
      <c r="C19807">
        <f t="shared" si="309"/>
        <v>19674</v>
      </c>
    </row>
    <row r="19808" spans="1:3">
      <c r="A19808" t="s">
        <v>44241</v>
      </c>
      <c r="B19808">
        <v>46</v>
      </c>
      <c r="C19808">
        <f t="shared" si="309"/>
        <v>19674</v>
      </c>
    </row>
    <row r="19809" spans="1:3">
      <c r="A19809" t="s">
        <v>44466</v>
      </c>
      <c r="B19809">
        <v>46</v>
      </c>
      <c r="C19809">
        <f t="shared" si="309"/>
        <v>19674</v>
      </c>
    </row>
    <row r="19810" spans="1:3">
      <c r="A19810" t="s">
        <v>44657</v>
      </c>
      <c r="B19810">
        <v>46</v>
      </c>
      <c r="C19810">
        <f t="shared" si="309"/>
        <v>19674</v>
      </c>
    </row>
    <row r="19811" spans="1:3">
      <c r="A19811" t="s">
        <v>45046</v>
      </c>
      <c r="B19811">
        <v>46</v>
      </c>
      <c r="C19811">
        <f t="shared" si="309"/>
        <v>19674</v>
      </c>
    </row>
    <row r="19812" spans="1:3">
      <c r="A19812" t="s">
        <v>45296</v>
      </c>
      <c r="B19812">
        <v>46</v>
      </c>
      <c r="C19812">
        <f t="shared" si="309"/>
        <v>19674</v>
      </c>
    </row>
    <row r="19813" spans="1:3">
      <c r="A19813" t="s">
        <v>45340</v>
      </c>
      <c r="B19813">
        <v>46</v>
      </c>
      <c r="C19813">
        <f t="shared" si="309"/>
        <v>19674</v>
      </c>
    </row>
    <row r="19814" spans="1:3">
      <c r="A19814" t="s">
        <v>45558</v>
      </c>
      <c r="B19814">
        <v>46</v>
      </c>
      <c r="C19814">
        <f t="shared" si="309"/>
        <v>19674</v>
      </c>
    </row>
    <row r="19815" spans="1:3">
      <c r="A19815" t="s">
        <v>45617</v>
      </c>
      <c r="B19815">
        <v>46</v>
      </c>
      <c r="C19815">
        <f t="shared" si="309"/>
        <v>19674</v>
      </c>
    </row>
    <row r="19816" spans="1:3">
      <c r="A19816" t="s">
        <v>46115</v>
      </c>
      <c r="B19816">
        <v>46</v>
      </c>
      <c r="C19816">
        <f t="shared" si="309"/>
        <v>19674</v>
      </c>
    </row>
    <row r="19817" spans="1:3">
      <c r="A19817" t="s">
        <v>46143</v>
      </c>
      <c r="B19817">
        <v>46</v>
      </c>
      <c r="C19817">
        <f t="shared" si="309"/>
        <v>19674</v>
      </c>
    </row>
    <row r="19818" spans="1:3">
      <c r="A19818" t="s">
        <v>46720</v>
      </c>
      <c r="B19818">
        <v>46</v>
      </c>
      <c r="C19818">
        <f t="shared" si="309"/>
        <v>19674</v>
      </c>
    </row>
    <row r="19819" spans="1:3">
      <c r="A19819" t="s">
        <v>46726</v>
      </c>
      <c r="B19819">
        <v>46</v>
      </c>
      <c r="C19819">
        <f t="shared" si="309"/>
        <v>19674</v>
      </c>
    </row>
    <row r="19820" spans="1:3">
      <c r="A19820" t="s">
        <v>46855</v>
      </c>
      <c r="B19820">
        <v>46</v>
      </c>
      <c r="C19820">
        <f t="shared" si="309"/>
        <v>19674</v>
      </c>
    </row>
    <row r="19821" spans="1:3">
      <c r="A19821" t="s">
        <v>47026</v>
      </c>
      <c r="B19821">
        <v>46</v>
      </c>
      <c r="C19821">
        <f t="shared" si="309"/>
        <v>19674</v>
      </c>
    </row>
    <row r="19822" spans="1:3">
      <c r="A19822" t="s">
        <v>47689</v>
      </c>
      <c r="B19822">
        <v>46</v>
      </c>
      <c r="C19822">
        <f t="shared" si="309"/>
        <v>19674</v>
      </c>
    </row>
    <row r="19823" spans="1:3">
      <c r="A19823" t="s">
        <v>47906</v>
      </c>
      <c r="B19823">
        <v>46</v>
      </c>
      <c r="C19823">
        <f t="shared" si="309"/>
        <v>19674</v>
      </c>
    </row>
    <row r="19824" spans="1:3">
      <c r="A19824" t="s">
        <v>48054</v>
      </c>
      <c r="B19824">
        <v>46</v>
      </c>
      <c r="C19824">
        <f t="shared" si="309"/>
        <v>19674</v>
      </c>
    </row>
    <row r="19825" spans="1:3">
      <c r="A19825" t="s">
        <v>48540</v>
      </c>
      <c r="B19825">
        <v>46</v>
      </c>
      <c r="C19825">
        <f t="shared" si="309"/>
        <v>19674</v>
      </c>
    </row>
    <row r="19826" spans="1:3">
      <c r="A19826" t="s">
        <v>48558</v>
      </c>
      <c r="B19826">
        <v>46</v>
      </c>
      <c r="C19826">
        <f t="shared" si="309"/>
        <v>19674</v>
      </c>
    </row>
    <row r="19827" spans="1:3">
      <c r="A19827" t="s">
        <v>48718</v>
      </c>
      <c r="B19827">
        <v>46</v>
      </c>
      <c r="C19827">
        <f t="shared" si="309"/>
        <v>19674</v>
      </c>
    </row>
    <row r="19828" spans="1:3">
      <c r="A19828" t="s">
        <v>49063</v>
      </c>
      <c r="B19828">
        <v>46</v>
      </c>
      <c r="C19828">
        <f t="shared" si="309"/>
        <v>19674</v>
      </c>
    </row>
    <row r="19829" spans="1:3">
      <c r="A19829" t="s">
        <v>49123</v>
      </c>
      <c r="B19829">
        <v>46</v>
      </c>
      <c r="C19829">
        <f t="shared" si="309"/>
        <v>19674</v>
      </c>
    </row>
    <row r="19830" spans="1:3">
      <c r="A19830" t="s">
        <v>49589</v>
      </c>
      <c r="B19830">
        <v>46</v>
      </c>
      <c r="C19830">
        <f t="shared" si="309"/>
        <v>19674</v>
      </c>
    </row>
    <row r="19831" spans="1:3">
      <c r="A19831" t="s">
        <v>49844</v>
      </c>
      <c r="B19831">
        <v>46</v>
      </c>
      <c r="C19831">
        <f t="shared" si="309"/>
        <v>19674</v>
      </c>
    </row>
    <row r="19832" spans="1:3">
      <c r="A19832" t="s">
        <v>50146</v>
      </c>
      <c r="B19832">
        <v>46</v>
      </c>
      <c r="C19832">
        <f t="shared" si="309"/>
        <v>19674</v>
      </c>
    </row>
    <row r="19833" spans="1:3">
      <c r="A19833" t="s">
        <v>50419</v>
      </c>
      <c r="B19833">
        <v>46</v>
      </c>
      <c r="C19833">
        <f t="shared" si="309"/>
        <v>19674</v>
      </c>
    </row>
    <row r="19834" spans="1:3">
      <c r="A19834" t="s">
        <v>50545</v>
      </c>
      <c r="B19834">
        <v>46</v>
      </c>
      <c r="C19834">
        <f t="shared" si="309"/>
        <v>19674</v>
      </c>
    </row>
    <row r="19835" spans="1:3">
      <c r="A19835" t="s">
        <v>51006</v>
      </c>
      <c r="B19835">
        <v>46</v>
      </c>
      <c r="C19835">
        <f t="shared" si="309"/>
        <v>19674</v>
      </c>
    </row>
    <row r="19836" spans="1:3">
      <c r="A19836" t="s">
        <v>51421</v>
      </c>
      <c r="B19836">
        <v>46</v>
      </c>
      <c r="C19836">
        <f t="shared" si="309"/>
        <v>19674</v>
      </c>
    </row>
    <row r="19837" spans="1:3">
      <c r="A19837" t="s">
        <v>51812</v>
      </c>
      <c r="B19837">
        <v>46</v>
      </c>
      <c r="C19837">
        <f t="shared" si="309"/>
        <v>19674</v>
      </c>
    </row>
    <row r="19838" spans="1:3">
      <c r="A19838" t="s">
        <v>52029</v>
      </c>
      <c r="B19838">
        <v>46</v>
      </c>
      <c r="C19838">
        <f t="shared" si="309"/>
        <v>19674</v>
      </c>
    </row>
    <row r="19839" spans="1:3">
      <c r="A19839" t="s">
        <v>52479</v>
      </c>
      <c r="B19839">
        <v>46</v>
      </c>
      <c r="C19839">
        <f t="shared" si="309"/>
        <v>19674</v>
      </c>
    </row>
    <row r="19840" spans="1:3">
      <c r="A19840" t="s">
        <v>52727</v>
      </c>
      <c r="B19840">
        <v>46</v>
      </c>
      <c r="C19840">
        <f t="shared" si="309"/>
        <v>19674</v>
      </c>
    </row>
    <row r="19841" spans="1:3">
      <c r="A19841" t="s">
        <v>53103</v>
      </c>
      <c r="B19841">
        <v>46</v>
      </c>
      <c r="C19841">
        <f t="shared" si="309"/>
        <v>19674</v>
      </c>
    </row>
    <row r="19842" spans="1:3">
      <c r="A19842" t="s">
        <v>53641</v>
      </c>
      <c r="B19842">
        <v>46</v>
      </c>
      <c r="C19842">
        <f t="shared" ref="C19842:C19905" si="310">RANK(B19842,B:B )</f>
        <v>19674</v>
      </c>
    </row>
    <row r="19843" spans="1:3">
      <c r="A19843" t="s">
        <v>54180</v>
      </c>
      <c r="B19843">
        <v>46</v>
      </c>
      <c r="C19843">
        <f t="shared" si="310"/>
        <v>19674</v>
      </c>
    </row>
    <row r="19844" spans="1:3">
      <c r="A19844" t="s">
        <v>55130</v>
      </c>
      <c r="B19844">
        <v>46</v>
      </c>
      <c r="C19844">
        <f t="shared" si="310"/>
        <v>19674</v>
      </c>
    </row>
    <row r="19845" spans="1:3">
      <c r="A19845" t="s">
        <v>55373</v>
      </c>
      <c r="B19845">
        <v>46</v>
      </c>
      <c r="C19845">
        <f t="shared" si="310"/>
        <v>19674</v>
      </c>
    </row>
    <row r="19846" spans="1:3">
      <c r="A19846" t="s">
        <v>55396</v>
      </c>
      <c r="B19846">
        <v>46</v>
      </c>
      <c r="C19846">
        <f t="shared" si="310"/>
        <v>19674</v>
      </c>
    </row>
    <row r="19847" spans="1:3">
      <c r="A19847" t="s">
        <v>55537</v>
      </c>
      <c r="B19847">
        <v>46</v>
      </c>
      <c r="C19847">
        <f t="shared" si="310"/>
        <v>19674</v>
      </c>
    </row>
    <row r="19848" spans="1:3">
      <c r="A19848" t="s">
        <v>55719</v>
      </c>
      <c r="B19848">
        <v>46</v>
      </c>
      <c r="C19848">
        <f t="shared" si="310"/>
        <v>19674</v>
      </c>
    </row>
    <row r="19849" spans="1:3">
      <c r="A19849" t="s">
        <v>55968</v>
      </c>
      <c r="B19849">
        <v>46</v>
      </c>
      <c r="C19849">
        <f t="shared" si="310"/>
        <v>19674</v>
      </c>
    </row>
    <row r="19850" spans="1:3">
      <c r="A19850" t="s">
        <v>56009</v>
      </c>
      <c r="B19850">
        <v>46</v>
      </c>
      <c r="C19850">
        <f t="shared" si="310"/>
        <v>19674</v>
      </c>
    </row>
    <row r="19851" spans="1:3">
      <c r="A19851" t="s">
        <v>56121</v>
      </c>
      <c r="B19851">
        <v>46</v>
      </c>
      <c r="C19851">
        <f t="shared" si="310"/>
        <v>19674</v>
      </c>
    </row>
    <row r="19852" spans="1:3">
      <c r="A19852" t="s">
        <v>56396</v>
      </c>
      <c r="B19852">
        <v>46</v>
      </c>
      <c r="C19852">
        <f t="shared" si="310"/>
        <v>19674</v>
      </c>
    </row>
    <row r="19853" spans="1:3">
      <c r="A19853" t="s">
        <v>56475</v>
      </c>
      <c r="B19853">
        <v>46</v>
      </c>
      <c r="C19853">
        <f t="shared" si="310"/>
        <v>19674</v>
      </c>
    </row>
    <row r="19854" spans="1:3">
      <c r="A19854" t="s">
        <v>57861</v>
      </c>
      <c r="B19854">
        <v>46</v>
      </c>
      <c r="C19854">
        <f t="shared" si="310"/>
        <v>19674</v>
      </c>
    </row>
    <row r="19855" spans="1:3">
      <c r="A19855" t="s">
        <v>57891</v>
      </c>
      <c r="B19855">
        <v>46</v>
      </c>
      <c r="C19855">
        <f t="shared" si="310"/>
        <v>19674</v>
      </c>
    </row>
    <row r="19856" spans="1:3">
      <c r="A19856" t="s">
        <v>58084</v>
      </c>
      <c r="B19856">
        <v>46</v>
      </c>
      <c r="C19856">
        <f t="shared" si="310"/>
        <v>19674</v>
      </c>
    </row>
    <row r="19857" spans="1:3">
      <c r="A19857" t="s">
        <v>58229</v>
      </c>
      <c r="B19857">
        <v>46</v>
      </c>
      <c r="C19857">
        <f t="shared" si="310"/>
        <v>19674</v>
      </c>
    </row>
    <row r="19858" spans="1:3">
      <c r="A19858" t="s">
        <v>58348</v>
      </c>
      <c r="B19858">
        <v>46</v>
      </c>
      <c r="C19858">
        <f t="shared" si="310"/>
        <v>19674</v>
      </c>
    </row>
    <row r="19859" spans="1:3">
      <c r="A19859" t="s">
        <v>58565</v>
      </c>
      <c r="B19859">
        <v>46</v>
      </c>
      <c r="C19859">
        <f t="shared" si="310"/>
        <v>19674</v>
      </c>
    </row>
    <row r="19860" spans="1:3">
      <c r="A19860" t="s">
        <v>58772</v>
      </c>
      <c r="B19860">
        <v>46</v>
      </c>
      <c r="C19860">
        <f t="shared" si="310"/>
        <v>19674</v>
      </c>
    </row>
    <row r="19861" spans="1:3">
      <c r="A19861" t="s">
        <v>58897</v>
      </c>
      <c r="B19861">
        <v>46</v>
      </c>
      <c r="C19861">
        <f t="shared" si="310"/>
        <v>19674</v>
      </c>
    </row>
    <row r="19862" spans="1:3">
      <c r="A19862" t="s">
        <v>59371</v>
      </c>
      <c r="B19862">
        <v>46</v>
      </c>
      <c r="C19862">
        <f t="shared" si="310"/>
        <v>19674</v>
      </c>
    </row>
    <row r="19863" spans="1:3">
      <c r="A19863" t="s">
        <v>59883</v>
      </c>
      <c r="B19863">
        <v>46</v>
      </c>
      <c r="C19863">
        <f t="shared" si="310"/>
        <v>19674</v>
      </c>
    </row>
    <row r="19864" spans="1:3">
      <c r="A19864" t="s">
        <v>60121</v>
      </c>
      <c r="B19864">
        <v>46</v>
      </c>
      <c r="C19864">
        <f t="shared" si="310"/>
        <v>19674</v>
      </c>
    </row>
    <row r="19865" spans="1:3">
      <c r="A19865" t="s">
        <v>60350</v>
      </c>
      <c r="B19865">
        <v>46</v>
      </c>
      <c r="C19865">
        <f t="shared" si="310"/>
        <v>19674</v>
      </c>
    </row>
    <row r="19866" spans="1:3">
      <c r="A19866" t="s">
        <v>61124</v>
      </c>
      <c r="B19866">
        <v>46</v>
      </c>
      <c r="C19866">
        <f t="shared" si="310"/>
        <v>19674</v>
      </c>
    </row>
    <row r="19867" spans="1:3">
      <c r="A19867" t="s">
        <v>61268</v>
      </c>
      <c r="B19867">
        <v>46</v>
      </c>
      <c r="C19867">
        <f t="shared" si="310"/>
        <v>19674</v>
      </c>
    </row>
    <row r="19868" spans="1:3">
      <c r="A19868" t="s">
        <v>62218</v>
      </c>
      <c r="B19868">
        <v>46</v>
      </c>
      <c r="C19868">
        <f t="shared" si="310"/>
        <v>19674</v>
      </c>
    </row>
    <row r="19869" spans="1:3">
      <c r="A19869" t="s">
        <v>62244</v>
      </c>
      <c r="B19869">
        <v>46</v>
      </c>
      <c r="C19869">
        <f t="shared" si="310"/>
        <v>19674</v>
      </c>
    </row>
    <row r="19870" spans="1:3">
      <c r="A19870" t="s">
        <v>62455</v>
      </c>
      <c r="B19870">
        <v>46</v>
      </c>
      <c r="C19870">
        <f t="shared" si="310"/>
        <v>19674</v>
      </c>
    </row>
    <row r="19871" spans="1:3">
      <c r="A19871" t="s">
        <v>62477</v>
      </c>
      <c r="B19871">
        <v>46</v>
      </c>
      <c r="C19871">
        <f t="shared" si="310"/>
        <v>19674</v>
      </c>
    </row>
    <row r="19872" spans="1:3">
      <c r="A19872" t="s">
        <v>62963</v>
      </c>
      <c r="B19872">
        <v>46</v>
      </c>
      <c r="C19872">
        <f t="shared" si="310"/>
        <v>19674</v>
      </c>
    </row>
    <row r="19873" spans="1:3">
      <c r="A19873" t="s">
        <v>63117</v>
      </c>
      <c r="B19873">
        <v>46</v>
      </c>
      <c r="C19873">
        <f t="shared" si="310"/>
        <v>19674</v>
      </c>
    </row>
    <row r="19874" spans="1:3">
      <c r="A19874" t="s">
        <v>63320</v>
      </c>
      <c r="B19874">
        <v>46</v>
      </c>
      <c r="C19874">
        <f t="shared" si="310"/>
        <v>19674</v>
      </c>
    </row>
    <row r="19875" spans="1:3">
      <c r="A19875" t="s">
        <v>63590</v>
      </c>
      <c r="B19875">
        <v>46</v>
      </c>
      <c r="C19875">
        <f t="shared" si="310"/>
        <v>19674</v>
      </c>
    </row>
    <row r="19876" spans="1:3">
      <c r="A19876" t="s">
        <v>63764</v>
      </c>
      <c r="B19876">
        <v>46</v>
      </c>
      <c r="C19876">
        <f t="shared" si="310"/>
        <v>19674</v>
      </c>
    </row>
    <row r="19877" spans="1:3">
      <c r="A19877" t="s">
        <v>64005</v>
      </c>
      <c r="B19877">
        <v>46</v>
      </c>
      <c r="C19877">
        <f t="shared" si="310"/>
        <v>19674</v>
      </c>
    </row>
    <row r="19878" spans="1:3">
      <c r="A19878" t="s">
        <v>64044</v>
      </c>
      <c r="B19878">
        <v>46</v>
      </c>
      <c r="C19878">
        <f t="shared" si="310"/>
        <v>19674</v>
      </c>
    </row>
    <row r="19879" spans="1:3">
      <c r="A19879" t="s">
        <v>64068</v>
      </c>
      <c r="B19879">
        <v>46</v>
      </c>
      <c r="C19879">
        <f t="shared" si="310"/>
        <v>19674</v>
      </c>
    </row>
    <row r="19880" spans="1:3">
      <c r="A19880" t="s">
        <v>64201</v>
      </c>
      <c r="B19880">
        <v>46</v>
      </c>
      <c r="C19880">
        <f t="shared" si="310"/>
        <v>19674</v>
      </c>
    </row>
    <row r="19881" spans="1:3">
      <c r="A19881" t="s">
        <v>64305</v>
      </c>
      <c r="B19881">
        <v>46</v>
      </c>
      <c r="C19881">
        <f t="shared" si="310"/>
        <v>19674</v>
      </c>
    </row>
    <row r="19882" spans="1:3">
      <c r="A19882" t="s">
        <v>64379</v>
      </c>
      <c r="B19882">
        <v>46</v>
      </c>
      <c r="C19882">
        <f t="shared" si="310"/>
        <v>19674</v>
      </c>
    </row>
    <row r="19883" spans="1:3">
      <c r="A19883" t="s">
        <v>64587</v>
      </c>
      <c r="B19883">
        <v>46</v>
      </c>
      <c r="C19883">
        <f t="shared" si="310"/>
        <v>19674</v>
      </c>
    </row>
    <row r="19884" spans="1:3">
      <c r="A19884" t="s">
        <v>65173</v>
      </c>
      <c r="B19884">
        <v>46</v>
      </c>
      <c r="C19884">
        <f t="shared" si="310"/>
        <v>19674</v>
      </c>
    </row>
    <row r="19885" spans="1:3">
      <c r="A19885" t="s">
        <v>65182</v>
      </c>
      <c r="B19885">
        <v>46</v>
      </c>
      <c r="C19885">
        <f t="shared" si="310"/>
        <v>19674</v>
      </c>
    </row>
    <row r="19886" spans="1:3">
      <c r="A19886" t="s">
        <v>65296</v>
      </c>
      <c r="B19886">
        <v>46</v>
      </c>
      <c r="C19886">
        <f t="shared" si="310"/>
        <v>19674</v>
      </c>
    </row>
    <row r="19887" spans="1:3">
      <c r="A19887" t="s">
        <v>65922</v>
      </c>
      <c r="B19887">
        <v>46</v>
      </c>
      <c r="C19887">
        <f t="shared" si="310"/>
        <v>19674</v>
      </c>
    </row>
    <row r="19888" spans="1:3">
      <c r="A19888" t="s">
        <v>66542</v>
      </c>
      <c r="B19888">
        <v>46</v>
      </c>
      <c r="C19888">
        <f t="shared" si="310"/>
        <v>19674</v>
      </c>
    </row>
    <row r="19889" spans="1:3">
      <c r="A19889" t="s">
        <v>67346</v>
      </c>
      <c r="B19889">
        <v>46</v>
      </c>
      <c r="C19889">
        <f t="shared" si="310"/>
        <v>19674</v>
      </c>
    </row>
    <row r="19890" spans="1:3">
      <c r="A19890" t="s">
        <v>67570</v>
      </c>
      <c r="B19890">
        <v>46</v>
      </c>
      <c r="C19890">
        <f t="shared" si="310"/>
        <v>19674</v>
      </c>
    </row>
    <row r="19891" spans="1:3">
      <c r="A19891" t="s">
        <v>67799</v>
      </c>
      <c r="B19891">
        <v>46</v>
      </c>
      <c r="C19891">
        <f t="shared" si="310"/>
        <v>19674</v>
      </c>
    </row>
    <row r="19892" spans="1:3">
      <c r="A19892" t="s">
        <v>67897</v>
      </c>
      <c r="B19892">
        <v>46</v>
      </c>
      <c r="C19892">
        <f t="shared" si="310"/>
        <v>19674</v>
      </c>
    </row>
    <row r="19893" spans="1:3">
      <c r="A19893" t="s">
        <v>68815</v>
      </c>
      <c r="B19893">
        <v>46</v>
      </c>
      <c r="C19893">
        <f t="shared" si="310"/>
        <v>19674</v>
      </c>
    </row>
    <row r="19894" spans="1:3">
      <c r="A19894" t="s">
        <v>69011</v>
      </c>
      <c r="B19894">
        <v>46</v>
      </c>
      <c r="C19894">
        <f t="shared" si="310"/>
        <v>19674</v>
      </c>
    </row>
    <row r="19895" spans="1:3">
      <c r="A19895" t="s">
        <v>69104</v>
      </c>
      <c r="B19895">
        <v>46</v>
      </c>
      <c r="C19895">
        <f t="shared" si="310"/>
        <v>19674</v>
      </c>
    </row>
    <row r="19896" spans="1:3">
      <c r="A19896" t="s">
        <v>69925</v>
      </c>
      <c r="B19896">
        <v>46</v>
      </c>
      <c r="C19896">
        <f t="shared" si="310"/>
        <v>19674</v>
      </c>
    </row>
    <row r="19897" spans="1:3">
      <c r="A19897" t="s">
        <v>70499</v>
      </c>
      <c r="B19897">
        <v>46</v>
      </c>
      <c r="C19897">
        <f t="shared" si="310"/>
        <v>19674</v>
      </c>
    </row>
    <row r="19898" spans="1:3">
      <c r="A19898" t="s">
        <v>70926</v>
      </c>
      <c r="B19898">
        <v>46</v>
      </c>
      <c r="C19898">
        <f t="shared" si="310"/>
        <v>19674</v>
      </c>
    </row>
    <row r="19899" spans="1:3">
      <c r="A19899" t="s">
        <v>71099</v>
      </c>
      <c r="B19899">
        <v>46</v>
      </c>
      <c r="C19899">
        <f t="shared" si="310"/>
        <v>19674</v>
      </c>
    </row>
    <row r="19900" spans="1:3">
      <c r="A19900" t="s">
        <v>71247</v>
      </c>
      <c r="B19900">
        <v>46</v>
      </c>
      <c r="C19900">
        <f t="shared" si="310"/>
        <v>19674</v>
      </c>
    </row>
    <row r="19901" spans="1:3">
      <c r="A19901" t="s">
        <v>71312</v>
      </c>
      <c r="B19901">
        <v>46</v>
      </c>
      <c r="C19901">
        <f t="shared" si="310"/>
        <v>19674</v>
      </c>
    </row>
    <row r="19902" spans="1:3">
      <c r="A19902" t="s">
        <v>71531</v>
      </c>
      <c r="B19902">
        <v>46</v>
      </c>
      <c r="C19902">
        <f t="shared" si="310"/>
        <v>19674</v>
      </c>
    </row>
    <row r="19903" spans="1:3">
      <c r="A19903" t="s">
        <v>72028</v>
      </c>
      <c r="B19903">
        <v>46</v>
      </c>
      <c r="C19903">
        <f t="shared" si="310"/>
        <v>19674</v>
      </c>
    </row>
    <row r="19904" spans="1:3">
      <c r="A19904" t="s">
        <v>72300</v>
      </c>
      <c r="B19904">
        <v>46</v>
      </c>
      <c r="C19904">
        <f t="shared" si="310"/>
        <v>19674</v>
      </c>
    </row>
    <row r="19905" spans="1:3">
      <c r="A19905" t="s">
        <v>72357</v>
      </c>
      <c r="B19905">
        <v>46</v>
      </c>
      <c r="C19905">
        <f t="shared" si="310"/>
        <v>19674</v>
      </c>
    </row>
    <row r="19906" spans="1:3">
      <c r="A19906" t="s">
        <v>72679</v>
      </c>
      <c r="B19906">
        <v>46</v>
      </c>
      <c r="C19906">
        <f t="shared" ref="C19906:C19969" si="311">RANK(B19906,B:B )</f>
        <v>19674</v>
      </c>
    </row>
    <row r="19907" spans="1:3">
      <c r="A19907" t="s">
        <v>72798</v>
      </c>
      <c r="B19907">
        <v>46</v>
      </c>
      <c r="C19907">
        <f t="shared" si="311"/>
        <v>19674</v>
      </c>
    </row>
    <row r="19908" spans="1:3">
      <c r="A19908" t="s">
        <v>72846</v>
      </c>
      <c r="B19908">
        <v>46</v>
      </c>
      <c r="C19908">
        <f t="shared" si="311"/>
        <v>19674</v>
      </c>
    </row>
    <row r="19909" spans="1:3">
      <c r="A19909" t="s">
        <v>73719</v>
      </c>
      <c r="B19909">
        <v>46</v>
      </c>
      <c r="C19909">
        <f t="shared" si="311"/>
        <v>19674</v>
      </c>
    </row>
    <row r="19910" spans="1:3">
      <c r="A19910" t="s">
        <v>74140</v>
      </c>
      <c r="B19910">
        <v>46</v>
      </c>
      <c r="C19910">
        <f t="shared" si="311"/>
        <v>19674</v>
      </c>
    </row>
    <row r="19911" spans="1:3">
      <c r="A19911" t="s">
        <v>74284</v>
      </c>
      <c r="B19911">
        <v>46</v>
      </c>
      <c r="C19911">
        <f t="shared" si="311"/>
        <v>19674</v>
      </c>
    </row>
    <row r="19912" spans="1:3">
      <c r="A19912" t="s">
        <v>74403</v>
      </c>
      <c r="B19912">
        <v>46</v>
      </c>
      <c r="C19912">
        <f t="shared" si="311"/>
        <v>19674</v>
      </c>
    </row>
    <row r="19913" spans="1:3">
      <c r="A19913" t="s">
        <v>74530</v>
      </c>
      <c r="B19913">
        <v>46</v>
      </c>
      <c r="C19913">
        <f t="shared" si="311"/>
        <v>19674</v>
      </c>
    </row>
    <row r="19914" spans="1:3">
      <c r="A19914" t="s">
        <v>74795</v>
      </c>
      <c r="B19914">
        <v>46</v>
      </c>
      <c r="C19914">
        <f t="shared" si="311"/>
        <v>19674</v>
      </c>
    </row>
    <row r="19915" spans="1:3">
      <c r="A19915" t="s">
        <v>75193</v>
      </c>
      <c r="B19915">
        <v>46</v>
      </c>
      <c r="C19915">
        <f t="shared" si="311"/>
        <v>19674</v>
      </c>
    </row>
    <row r="19916" spans="1:3">
      <c r="A19916" t="s">
        <v>75668</v>
      </c>
      <c r="B19916">
        <v>46</v>
      </c>
      <c r="C19916">
        <f t="shared" si="311"/>
        <v>19674</v>
      </c>
    </row>
    <row r="19917" spans="1:3">
      <c r="A19917" t="s">
        <v>76136</v>
      </c>
      <c r="B19917">
        <v>46</v>
      </c>
      <c r="C19917">
        <f t="shared" si="311"/>
        <v>19674</v>
      </c>
    </row>
    <row r="19918" spans="1:3">
      <c r="A19918" t="s">
        <v>76391</v>
      </c>
      <c r="B19918">
        <v>46</v>
      </c>
      <c r="C19918">
        <f t="shared" si="311"/>
        <v>19674</v>
      </c>
    </row>
    <row r="19919" spans="1:3">
      <c r="A19919" t="s">
        <v>76712</v>
      </c>
      <c r="B19919">
        <v>46</v>
      </c>
      <c r="C19919">
        <f t="shared" si="311"/>
        <v>19674</v>
      </c>
    </row>
    <row r="19920" spans="1:3">
      <c r="A19920" t="s">
        <v>76726</v>
      </c>
      <c r="B19920">
        <v>46</v>
      </c>
      <c r="C19920">
        <f t="shared" si="311"/>
        <v>19674</v>
      </c>
    </row>
    <row r="19921" spans="1:3">
      <c r="A19921" t="s">
        <v>77061</v>
      </c>
      <c r="B19921">
        <v>46</v>
      </c>
      <c r="C19921">
        <f t="shared" si="311"/>
        <v>19674</v>
      </c>
    </row>
    <row r="19922" spans="1:3">
      <c r="A19922" t="s">
        <v>77099</v>
      </c>
      <c r="B19922">
        <v>46</v>
      </c>
      <c r="C19922">
        <f t="shared" si="311"/>
        <v>19674</v>
      </c>
    </row>
    <row r="19923" spans="1:3">
      <c r="A19923" t="s">
        <v>77341</v>
      </c>
      <c r="B19923">
        <v>46</v>
      </c>
      <c r="C19923">
        <f t="shared" si="311"/>
        <v>19674</v>
      </c>
    </row>
    <row r="19924" spans="1:3">
      <c r="A19924" t="s">
        <v>77486</v>
      </c>
      <c r="B19924">
        <v>46</v>
      </c>
      <c r="C19924">
        <f t="shared" si="311"/>
        <v>19674</v>
      </c>
    </row>
    <row r="19925" spans="1:3">
      <c r="A19925" t="s">
        <v>77520</v>
      </c>
      <c r="B19925">
        <v>46</v>
      </c>
      <c r="C19925">
        <f t="shared" si="311"/>
        <v>19674</v>
      </c>
    </row>
    <row r="19926" spans="1:3">
      <c r="A19926" t="s">
        <v>77561</v>
      </c>
      <c r="B19926">
        <v>46</v>
      </c>
      <c r="C19926">
        <f t="shared" si="311"/>
        <v>19674</v>
      </c>
    </row>
    <row r="19927" spans="1:3">
      <c r="A19927" t="s">
        <v>77589</v>
      </c>
      <c r="B19927">
        <v>46</v>
      </c>
      <c r="C19927">
        <f t="shared" si="311"/>
        <v>19674</v>
      </c>
    </row>
    <row r="19928" spans="1:3">
      <c r="A19928" t="s">
        <v>78175</v>
      </c>
      <c r="B19928">
        <v>46</v>
      </c>
      <c r="C19928">
        <f t="shared" si="311"/>
        <v>19674</v>
      </c>
    </row>
    <row r="19929" spans="1:3">
      <c r="A19929" t="s">
        <v>78179</v>
      </c>
      <c r="B19929">
        <v>46</v>
      </c>
      <c r="C19929">
        <f t="shared" si="311"/>
        <v>19674</v>
      </c>
    </row>
    <row r="19930" spans="1:3">
      <c r="A19930" t="s">
        <v>78257</v>
      </c>
      <c r="B19930">
        <v>46</v>
      </c>
      <c r="C19930">
        <f t="shared" si="311"/>
        <v>19674</v>
      </c>
    </row>
    <row r="19931" spans="1:3">
      <c r="A19931" t="s">
        <v>78612</v>
      </c>
      <c r="B19931">
        <v>46</v>
      </c>
      <c r="C19931">
        <f t="shared" si="311"/>
        <v>19674</v>
      </c>
    </row>
    <row r="19932" spans="1:3">
      <c r="A19932" t="s">
        <v>78785</v>
      </c>
      <c r="B19932">
        <v>46</v>
      </c>
      <c r="C19932">
        <f t="shared" si="311"/>
        <v>19674</v>
      </c>
    </row>
    <row r="19933" spans="1:3">
      <c r="A19933" t="s">
        <v>79051</v>
      </c>
      <c r="B19933">
        <v>46</v>
      </c>
      <c r="C19933">
        <f t="shared" si="311"/>
        <v>19674</v>
      </c>
    </row>
    <row r="19934" spans="1:3">
      <c r="A19934" t="s">
        <v>79341</v>
      </c>
      <c r="B19934">
        <v>46</v>
      </c>
      <c r="C19934">
        <f t="shared" si="311"/>
        <v>19674</v>
      </c>
    </row>
    <row r="19935" spans="1:3">
      <c r="A19935" t="s">
        <v>79378</v>
      </c>
      <c r="B19935">
        <v>46</v>
      </c>
      <c r="C19935">
        <f t="shared" si="311"/>
        <v>19674</v>
      </c>
    </row>
    <row r="19936" spans="1:3">
      <c r="A19936" t="s">
        <v>79507</v>
      </c>
      <c r="B19936">
        <v>46</v>
      </c>
      <c r="C19936">
        <f t="shared" si="311"/>
        <v>19674</v>
      </c>
    </row>
    <row r="19937" spans="1:3">
      <c r="A19937" t="s">
        <v>79897</v>
      </c>
      <c r="B19937">
        <v>46</v>
      </c>
      <c r="C19937">
        <f t="shared" si="311"/>
        <v>19674</v>
      </c>
    </row>
    <row r="19938" spans="1:3">
      <c r="A19938" t="s">
        <v>80091</v>
      </c>
      <c r="B19938">
        <v>46</v>
      </c>
      <c r="C19938">
        <f t="shared" si="311"/>
        <v>19674</v>
      </c>
    </row>
    <row r="19939" spans="1:3">
      <c r="A19939" t="s">
        <v>80208</v>
      </c>
      <c r="B19939">
        <v>46</v>
      </c>
      <c r="C19939">
        <f t="shared" si="311"/>
        <v>19674</v>
      </c>
    </row>
    <row r="19940" spans="1:3">
      <c r="A19940" s="1" t="s">
        <v>80565</v>
      </c>
      <c r="B19940">
        <v>46</v>
      </c>
      <c r="C19940">
        <f t="shared" si="311"/>
        <v>19674</v>
      </c>
    </row>
    <row r="19941" spans="1:3">
      <c r="A19941" t="s">
        <v>80746</v>
      </c>
      <c r="B19941">
        <v>46</v>
      </c>
      <c r="C19941">
        <f t="shared" si="311"/>
        <v>19674</v>
      </c>
    </row>
    <row r="19942" spans="1:3">
      <c r="A19942" t="s">
        <v>80881</v>
      </c>
      <c r="B19942">
        <v>46</v>
      </c>
      <c r="C19942">
        <f t="shared" si="311"/>
        <v>19674</v>
      </c>
    </row>
    <row r="19943" spans="1:3">
      <c r="A19943" t="s">
        <v>342</v>
      </c>
      <c r="B19943">
        <v>45</v>
      </c>
      <c r="C19943">
        <f t="shared" si="311"/>
        <v>19943</v>
      </c>
    </row>
    <row r="19944" spans="1:3">
      <c r="A19944" t="s">
        <v>595</v>
      </c>
      <c r="B19944">
        <v>45</v>
      </c>
      <c r="C19944">
        <f t="shared" si="311"/>
        <v>19943</v>
      </c>
    </row>
    <row r="19945" spans="1:3">
      <c r="A19945" t="s">
        <v>2018</v>
      </c>
      <c r="B19945">
        <v>45</v>
      </c>
      <c r="C19945">
        <f t="shared" si="311"/>
        <v>19943</v>
      </c>
    </row>
    <row r="19946" spans="1:3">
      <c r="A19946" t="s">
        <v>2383</v>
      </c>
      <c r="B19946">
        <v>45</v>
      </c>
      <c r="C19946">
        <f t="shared" si="311"/>
        <v>19943</v>
      </c>
    </row>
    <row r="19947" spans="1:3">
      <c r="A19947" t="s">
        <v>2923</v>
      </c>
      <c r="B19947">
        <v>45</v>
      </c>
      <c r="C19947">
        <f t="shared" si="311"/>
        <v>19943</v>
      </c>
    </row>
    <row r="19948" spans="1:3">
      <c r="A19948" t="s">
        <v>3273</v>
      </c>
      <c r="B19948">
        <v>45</v>
      </c>
      <c r="C19948">
        <f t="shared" si="311"/>
        <v>19943</v>
      </c>
    </row>
    <row r="19949" spans="1:3">
      <c r="A19949" t="s">
        <v>3498</v>
      </c>
      <c r="B19949">
        <v>45</v>
      </c>
      <c r="C19949">
        <f t="shared" si="311"/>
        <v>19943</v>
      </c>
    </row>
    <row r="19950" spans="1:3">
      <c r="A19950" t="s">
        <v>3704</v>
      </c>
      <c r="B19950">
        <v>45</v>
      </c>
      <c r="C19950">
        <f t="shared" si="311"/>
        <v>19943</v>
      </c>
    </row>
    <row r="19951" spans="1:3">
      <c r="A19951" t="s">
        <v>3758</v>
      </c>
      <c r="B19951">
        <v>45</v>
      </c>
      <c r="C19951">
        <f t="shared" si="311"/>
        <v>19943</v>
      </c>
    </row>
    <row r="19952" spans="1:3">
      <c r="A19952" t="s">
        <v>4139</v>
      </c>
      <c r="B19952">
        <v>45</v>
      </c>
      <c r="C19952">
        <f t="shared" si="311"/>
        <v>19943</v>
      </c>
    </row>
    <row r="19953" spans="1:3">
      <c r="A19953" s="1" t="s">
        <v>4259</v>
      </c>
      <c r="B19953">
        <v>45</v>
      </c>
      <c r="C19953">
        <f t="shared" si="311"/>
        <v>19943</v>
      </c>
    </row>
    <row r="19954" spans="1:3">
      <c r="A19954" t="s">
        <v>4359</v>
      </c>
      <c r="B19954">
        <v>45</v>
      </c>
      <c r="C19954">
        <f t="shared" si="311"/>
        <v>19943</v>
      </c>
    </row>
    <row r="19955" spans="1:3">
      <c r="A19955" t="s">
        <v>4530</v>
      </c>
      <c r="B19955">
        <v>45</v>
      </c>
      <c r="C19955">
        <f t="shared" si="311"/>
        <v>19943</v>
      </c>
    </row>
    <row r="19956" spans="1:3">
      <c r="A19956" t="s">
        <v>4537</v>
      </c>
      <c r="B19956">
        <v>45</v>
      </c>
      <c r="C19956">
        <f t="shared" si="311"/>
        <v>19943</v>
      </c>
    </row>
    <row r="19957" spans="1:3">
      <c r="A19957" t="s">
        <v>5089</v>
      </c>
      <c r="B19957">
        <v>45</v>
      </c>
      <c r="C19957">
        <f t="shared" si="311"/>
        <v>19943</v>
      </c>
    </row>
    <row r="19958" spans="1:3">
      <c r="A19958" t="s">
        <v>5949</v>
      </c>
      <c r="B19958">
        <v>45</v>
      </c>
      <c r="C19958">
        <f t="shared" si="311"/>
        <v>19943</v>
      </c>
    </row>
    <row r="19959" spans="1:3">
      <c r="A19959" t="s">
        <v>5987</v>
      </c>
      <c r="B19959">
        <v>45</v>
      </c>
      <c r="C19959">
        <f t="shared" si="311"/>
        <v>19943</v>
      </c>
    </row>
    <row r="19960" spans="1:3">
      <c r="A19960" t="s">
        <v>6285</v>
      </c>
      <c r="B19960">
        <v>45</v>
      </c>
      <c r="C19960">
        <f t="shared" si="311"/>
        <v>19943</v>
      </c>
    </row>
    <row r="19961" spans="1:3">
      <c r="A19961" t="s">
        <v>6293</v>
      </c>
      <c r="B19961">
        <v>45</v>
      </c>
      <c r="C19961">
        <f t="shared" si="311"/>
        <v>19943</v>
      </c>
    </row>
    <row r="19962" spans="1:3">
      <c r="A19962" t="s">
        <v>6327</v>
      </c>
      <c r="B19962">
        <v>45</v>
      </c>
      <c r="C19962">
        <f t="shared" si="311"/>
        <v>19943</v>
      </c>
    </row>
    <row r="19963" spans="1:3">
      <c r="A19963" t="s">
        <v>6376</v>
      </c>
      <c r="B19963">
        <v>45</v>
      </c>
      <c r="C19963">
        <f t="shared" si="311"/>
        <v>19943</v>
      </c>
    </row>
    <row r="19964" spans="1:3">
      <c r="A19964" t="s">
        <v>6390</v>
      </c>
      <c r="B19964">
        <v>45</v>
      </c>
      <c r="C19964">
        <f t="shared" si="311"/>
        <v>19943</v>
      </c>
    </row>
    <row r="19965" spans="1:3">
      <c r="A19965" t="s">
        <v>7246</v>
      </c>
      <c r="B19965">
        <v>45</v>
      </c>
      <c r="C19965">
        <f t="shared" si="311"/>
        <v>19943</v>
      </c>
    </row>
    <row r="19966" spans="1:3">
      <c r="A19966" t="s">
        <v>7347</v>
      </c>
      <c r="B19966">
        <v>45</v>
      </c>
      <c r="C19966">
        <f t="shared" si="311"/>
        <v>19943</v>
      </c>
    </row>
    <row r="19967" spans="1:3">
      <c r="A19967" s="1" t="s">
        <v>7528</v>
      </c>
      <c r="B19967">
        <v>45</v>
      </c>
      <c r="C19967">
        <f t="shared" si="311"/>
        <v>19943</v>
      </c>
    </row>
    <row r="19968" spans="1:3">
      <c r="A19968" t="s">
        <v>7569</v>
      </c>
      <c r="B19968">
        <v>45</v>
      </c>
      <c r="C19968">
        <f t="shared" si="311"/>
        <v>19943</v>
      </c>
    </row>
    <row r="19969" spans="1:3">
      <c r="A19969" t="s">
        <v>8012</v>
      </c>
      <c r="B19969">
        <v>45</v>
      </c>
      <c r="C19969">
        <f t="shared" si="311"/>
        <v>19943</v>
      </c>
    </row>
    <row r="19970" spans="1:3">
      <c r="A19970" t="s">
        <v>8298</v>
      </c>
      <c r="B19970">
        <v>45</v>
      </c>
      <c r="C19970">
        <f t="shared" ref="C19970:C20033" si="312">RANK(B19970,B:B )</f>
        <v>19943</v>
      </c>
    </row>
    <row r="19971" spans="1:3">
      <c r="A19971" t="s">
        <v>8604</v>
      </c>
      <c r="B19971">
        <v>45</v>
      </c>
      <c r="C19971">
        <f t="shared" si="312"/>
        <v>19943</v>
      </c>
    </row>
    <row r="19972" spans="1:3">
      <c r="A19972" t="s">
        <v>8706</v>
      </c>
      <c r="B19972">
        <v>45</v>
      </c>
      <c r="C19972">
        <f t="shared" si="312"/>
        <v>19943</v>
      </c>
    </row>
    <row r="19973" spans="1:3">
      <c r="A19973" t="s">
        <v>10121</v>
      </c>
      <c r="B19973">
        <v>45</v>
      </c>
      <c r="C19973">
        <f t="shared" si="312"/>
        <v>19943</v>
      </c>
    </row>
    <row r="19974" spans="1:3">
      <c r="A19974" t="s">
        <v>10399</v>
      </c>
      <c r="B19974">
        <v>45</v>
      </c>
      <c r="C19974">
        <f t="shared" si="312"/>
        <v>19943</v>
      </c>
    </row>
    <row r="19975" spans="1:3">
      <c r="A19975" t="s">
        <v>10436</v>
      </c>
      <c r="B19975">
        <v>45</v>
      </c>
      <c r="C19975">
        <f t="shared" si="312"/>
        <v>19943</v>
      </c>
    </row>
    <row r="19976" spans="1:3">
      <c r="A19976" t="s">
        <v>10445</v>
      </c>
      <c r="B19976">
        <v>45</v>
      </c>
      <c r="C19976">
        <f t="shared" si="312"/>
        <v>19943</v>
      </c>
    </row>
    <row r="19977" spans="1:3">
      <c r="A19977" t="s">
        <v>10681</v>
      </c>
      <c r="B19977">
        <v>45</v>
      </c>
      <c r="C19977">
        <f t="shared" si="312"/>
        <v>19943</v>
      </c>
    </row>
    <row r="19978" spans="1:3">
      <c r="A19978" t="s">
        <v>10926</v>
      </c>
      <c r="B19978">
        <v>45</v>
      </c>
      <c r="C19978">
        <f t="shared" si="312"/>
        <v>19943</v>
      </c>
    </row>
    <row r="19979" spans="1:3">
      <c r="A19979" t="s">
        <v>11239</v>
      </c>
      <c r="B19979">
        <v>45</v>
      </c>
      <c r="C19979">
        <f t="shared" si="312"/>
        <v>19943</v>
      </c>
    </row>
    <row r="19980" spans="1:3">
      <c r="A19980" t="s">
        <v>11255</v>
      </c>
      <c r="B19980">
        <v>45</v>
      </c>
      <c r="C19980">
        <f t="shared" si="312"/>
        <v>19943</v>
      </c>
    </row>
    <row r="19981" spans="1:3">
      <c r="A19981" t="s">
        <v>11409</v>
      </c>
      <c r="B19981">
        <v>45</v>
      </c>
      <c r="C19981">
        <f t="shared" si="312"/>
        <v>19943</v>
      </c>
    </row>
    <row r="19982" spans="1:3">
      <c r="A19982" t="s">
        <v>11766</v>
      </c>
      <c r="B19982">
        <v>45</v>
      </c>
      <c r="C19982">
        <f t="shared" si="312"/>
        <v>19943</v>
      </c>
    </row>
    <row r="19983" spans="1:3">
      <c r="A19983" t="s">
        <v>12046</v>
      </c>
      <c r="B19983">
        <v>45</v>
      </c>
      <c r="C19983">
        <f t="shared" si="312"/>
        <v>19943</v>
      </c>
    </row>
    <row r="19984" spans="1:3">
      <c r="A19984" t="s">
        <v>12051</v>
      </c>
      <c r="B19984">
        <v>45</v>
      </c>
      <c r="C19984">
        <f t="shared" si="312"/>
        <v>19943</v>
      </c>
    </row>
    <row r="19985" spans="1:3">
      <c r="A19985" t="s">
        <v>12167</v>
      </c>
      <c r="B19985">
        <v>45</v>
      </c>
      <c r="C19985">
        <f t="shared" si="312"/>
        <v>19943</v>
      </c>
    </row>
    <row r="19986" spans="1:3">
      <c r="A19986" t="s">
        <v>12457</v>
      </c>
      <c r="B19986">
        <v>45</v>
      </c>
      <c r="C19986">
        <f t="shared" si="312"/>
        <v>19943</v>
      </c>
    </row>
    <row r="19987" spans="1:3">
      <c r="A19987" t="s">
        <v>12811</v>
      </c>
      <c r="B19987">
        <v>45</v>
      </c>
      <c r="C19987">
        <f t="shared" si="312"/>
        <v>19943</v>
      </c>
    </row>
    <row r="19988" spans="1:3">
      <c r="A19988" t="s">
        <v>12936</v>
      </c>
      <c r="B19988">
        <v>45</v>
      </c>
      <c r="C19988">
        <f t="shared" si="312"/>
        <v>19943</v>
      </c>
    </row>
    <row r="19989" spans="1:3">
      <c r="A19989" t="s">
        <v>12953</v>
      </c>
      <c r="B19989">
        <v>45</v>
      </c>
      <c r="C19989">
        <f t="shared" si="312"/>
        <v>19943</v>
      </c>
    </row>
    <row r="19990" spans="1:3">
      <c r="A19990" t="s">
        <v>13366</v>
      </c>
      <c r="B19990">
        <v>45</v>
      </c>
      <c r="C19990">
        <f t="shared" si="312"/>
        <v>19943</v>
      </c>
    </row>
    <row r="19991" spans="1:3">
      <c r="A19991" t="s">
        <v>13413</v>
      </c>
      <c r="B19991">
        <v>45</v>
      </c>
      <c r="C19991">
        <f t="shared" si="312"/>
        <v>19943</v>
      </c>
    </row>
    <row r="19992" spans="1:3">
      <c r="A19992" t="s">
        <v>13538</v>
      </c>
      <c r="B19992">
        <v>45</v>
      </c>
      <c r="C19992">
        <f t="shared" si="312"/>
        <v>19943</v>
      </c>
    </row>
    <row r="19993" spans="1:3">
      <c r="A19993" t="s">
        <v>14257</v>
      </c>
      <c r="B19993">
        <v>45</v>
      </c>
      <c r="C19993">
        <f t="shared" si="312"/>
        <v>19943</v>
      </c>
    </row>
    <row r="19994" spans="1:3">
      <c r="A19994" t="s">
        <v>14552</v>
      </c>
      <c r="B19994">
        <v>45</v>
      </c>
      <c r="C19994">
        <f t="shared" si="312"/>
        <v>19943</v>
      </c>
    </row>
    <row r="19995" spans="1:3">
      <c r="A19995" t="s">
        <v>15387</v>
      </c>
      <c r="B19995">
        <v>45</v>
      </c>
      <c r="C19995">
        <f t="shared" si="312"/>
        <v>19943</v>
      </c>
    </row>
    <row r="19996" spans="1:3">
      <c r="A19996" t="s">
        <v>15549</v>
      </c>
      <c r="B19996">
        <v>45</v>
      </c>
      <c r="C19996">
        <f t="shared" si="312"/>
        <v>19943</v>
      </c>
    </row>
    <row r="19997" spans="1:3">
      <c r="A19997" t="s">
        <v>15574</v>
      </c>
      <c r="B19997">
        <v>45</v>
      </c>
      <c r="C19997">
        <f t="shared" si="312"/>
        <v>19943</v>
      </c>
    </row>
    <row r="19998" spans="1:3">
      <c r="A19998" t="s">
        <v>15804</v>
      </c>
      <c r="B19998">
        <v>45</v>
      </c>
      <c r="C19998">
        <f t="shared" si="312"/>
        <v>19943</v>
      </c>
    </row>
    <row r="19999" spans="1:3">
      <c r="A19999" t="s">
        <v>17368</v>
      </c>
      <c r="B19999">
        <v>45</v>
      </c>
      <c r="C19999">
        <f t="shared" si="312"/>
        <v>19943</v>
      </c>
    </row>
    <row r="20000" spans="1:3">
      <c r="A20000" t="s">
        <v>17735</v>
      </c>
      <c r="B20000">
        <v>45</v>
      </c>
      <c r="C20000">
        <f t="shared" si="312"/>
        <v>19943</v>
      </c>
    </row>
    <row r="20001" spans="1:3">
      <c r="A20001" t="s">
        <v>17795</v>
      </c>
      <c r="B20001">
        <v>45</v>
      </c>
      <c r="C20001">
        <f t="shared" si="312"/>
        <v>19943</v>
      </c>
    </row>
    <row r="20002" spans="1:3">
      <c r="A20002" t="s">
        <v>17854</v>
      </c>
      <c r="B20002">
        <v>45</v>
      </c>
      <c r="C20002">
        <f t="shared" si="312"/>
        <v>19943</v>
      </c>
    </row>
    <row r="20003" spans="1:3">
      <c r="A20003" t="s">
        <v>17947</v>
      </c>
      <c r="B20003">
        <v>45</v>
      </c>
      <c r="C20003">
        <f t="shared" si="312"/>
        <v>19943</v>
      </c>
    </row>
    <row r="20004" spans="1:3">
      <c r="A20004" t="s">
        <v>18505</v>
      </c>
      <c r="B20004">
        <v>45</v>
      </c>
      <c r="C20004">
        <f t="shared" si="312"/>
        <v>19943</v>
      </c>
    </row>
    <row r="20005" spans="1:3">
      <c r="A20005" t="s">
        <v>18566</v>
      </c>
      <c r="B20005">
        <v>45</v>
      </c>
      <c r="C20005">
        <f t="shared" si="312"/>
        <v>19943</v>
      </c>
    </row>
    <row r="20006" spans="1:3">
      <c r="A20006" t="s">
        <v>19011</v>
      </c>
      <c r="B20006">
        <v>45</v>
      </c>
      <c r="C20006">
        <f t="shared" si="312"/>
        <v>19943</v>
      </c>
    </row>
    <row r="20007" spans="1:3">
      <c r="A20007" s="1" t="s">
        <v>19365</v>
      </c>
      <c r="B20007">
        <v>45</v>
      </c>
      <c r="C20007">
        <f t="shared" si="312"/>
        <v>19943</v>
      </c>
    </row>
    <row r="20008" spans="1:3">
      <c r="A20008" t="s">
        <v>19548</v>
      </c>
      <c r="B20008">
        <v>45</v>
      </c>
      <c r="C20008">
        <f t="shared" si="312"/>
        <v>19943</v>
      </c>
    </row>
    <row r="20009" spans="1:3">
      <c r="A20009" t="s">
        <v>19748</v>
      </c>
      <c r="B20009">
        <v>45</v>
      </c>
      <c r="C20009">
        <f t="shared" si="312"/>
        <v>19943</v>
      </c>
    </row>
    <row r="20010" spans="1:3">
      <c r="A20010" t="s">
        <v>19760</v>
      </c>
      <c r="B20010">
        <v>45</v>
      </c>
      <c r="C20010">
        <f t="shared" si="312"/>
        <v>19943</v>
      </c>
    </row>
    <row r="20011" spans="1:3">
      <c r="A20011" t="s">
        <v>19924</v>
      </c>
      <c r="B20011">
        <v>45</v>
      </c>
      <c r="C20011">
        <f t="shared" si="312"/>
        <v>19943</v>
      </c>
    </row>
    <row r="20012" spans="1:3">
      <c r="A20012" t="s">
        <v>19962</v>
      </c>
      <c r="B20012">
        <v>45</v>
      </c>
      <c r="C20012">
        <f t="shared" si="312"/>
        <v>19943</v>
      </c>
    </row>
    <row r="20013" spans="1:3">
      <c r="A20013" s="1" t="s">
        <v>20107</v>
      </c>
      <c r="B20013">
        <v>45</v>
      </c>
      <c r="C20013">
        <f t="shared" si="312"/>
        <v>19943</v>
      </c>
    </row>
    <row r="20014" spans="1:3">
      <c r="A20014" t="s">
        <v>20549</v>
      </c>
      <c r="B20014">
        <v>45</v>
      </c>
      <c r="C20014">
        <f t="shared" si="312"/>
        <v>19943</v>
      </c>
    </row>
    <row r="20015" spans="1:3">
      <c r="A20015" t="s">
        <v>20680</v>
      </c>
      <c r="B20015">
        <v>45</v>
      </c>
      <c r="C20015">
        <f t="shared" si="312"/>
        <v>19943</v>
      </c>
    </row>
    <row r="20016" spans="1:3">
      <c r="A20016" t="s">
        <v>20782</v>
      </c>
      <c r="B20016">
        <v>45</v>
      </c>
      <c r="C20016">
        <f t="shared" si="312"/>
        <v>19943</v>
      </c>
    </row>
    <row r="20017" spans="1:3">
      <c r="A20017" t="s">
        <v>20899</v>
      </c>
      <c r="B20017">
        <v>45</v>
      </c>
      <c r="C20017">
        <f t="shared" si="312"/>
        <v>19943</v>
      </c>
    </row>
    <row r="20018" spans="1:3">
      <c r="A20018" t="s">
        <v>21041</v>
      </c>
      <c r="B20018">
        <v>45</v>
      </c>
      <c r="C20018">
        <f t="shared" si="312"/>
        <v>19943</v>
      </c>
    </row>
    <row r="20019" spans="1:3">
      <c r="A20019" t="s">
        <v>21262</v>
      </c>
      <c r="B20019">
        <v>45</v>
      </c>
      <c r="C20019">
        <f t="shared" si="312"/>
        <v>19943</v>
      </c>
    </row>
    <row r="20020" spans="1:3">
      <c r="A20020" s="1" t="s">
        <v>21342</v>
      </c>
      <c r="B20020">
        <v>45</v>
      </c>
      <c r="C20020">
        <f t="shared" si="312"/>
        <v>19943</v>
      </c>
    </row>
    <row r="20021" spans="1:3">
      <c r="A20021" t="s">
        <v>21372</v>
      </c>
      <c r="B20021">
        <v>45</v>
      </c>
      <c r="C20021">
        <f t="shared" si="312"/>
        <v>19943</v>
      </c>
    </row>
    <row r="20022" spans="1:3">
      <c r="A20022" t="s">
        <v>21665</v>
      </c>
      <c r="B20022">
        <v>45</v>
      </c>
      <c r="C20022">
        <f t="shared" si="312"/>
        <v>19943</v>
      </c>
    </row>
    <row r="20023" spans="1:3">
      <c r="A20023" t="s">
        <v>21675</v>
      </c>
      <c r="B20023">
        <v>45</v>
      </c>
      <c r="C20023">
        <f t="shared" si="312"/>
        <v>19943</v>
      </c>
    </row>
    <row r="20024" spans="1:3">
      <c r="A20024" t="s">
        <v>21679</v>
      </c>
      <c r="B20024">
        <v>45</v>
      </c>
      <c r="C20024">
        <f t="shared" si="312"/>
        <v>19943</v>
      </c>
    </row>
    <row r="20025" spans="1:3">
      <c r="A20025" t="s">
        <v>21734</v>
      </c>
      <c r="B20025">
        <v>45</v>
      </c>
      <c r="C20025">
        <f t="shared" si="312"/>
        <v>19943</v>
      </c>
    </row>
    <row r="20026" spans="1:3">
      <c r="A20026" t="s">
        <v>21788</v>
      </c>
      <c r="B20026">
        <v>45</v>
      </c>
      <c r="C20026">
        <f t="shared" si="312"/>
        <v>19943</v>
      </c>
    </row>
    <row r="20027" spans="1:3">
      <c r="A20027" t="s">
        <v>22077</v>
      </c>
      <c r="B20027">
        <v>45</v>
      </c>
      <c r="C20027">
        <f t="shared" si="312"/>
        <v>19943</v>
      </c>
    </row>
    <row r="20028" spans="1:3">
      <c r="A20028" t="s">
        <v>22354</v>
      </c>
      <c r="B20028">
        <v>45</v>
      </c>
      <c r="C20028">
        <f t="shared" si="312"/>
        <v>19943</v>
      </c>
    </row>
    <row r="20029" spans="1:3">
      <c r="A20029" t="s">
        <v>22822</v>
      </c>
      <c r="B20029">
        <v>45</v>
      </c>
      <c r="C20029">
        <f t="shared" si="312"/>
        <v>19943</v>
      </c>
    </row>
    <row r="20030" spans="1:3">
      <c r="A20030" t="s">
        <v>22870</v>
      </c>
      <c r="B20030">
        <v>45</v>
      </c>
      <c r="C20030">
        <f t="shared" si="312"/>
        <v>19943</v>
      </c>
    </row>
    <row r="20031" spans="1:3">
      <c r="A20031" t="s">
        <v>23327</v>
      </c>
      <c r="B20031">
        <v>45</v>
      </c>
      <c r="C20031">
        <f t="shared" si="312"/>
        <v>19943</v>
      </c>
    </row>
    <row r="20032" spans="1:3">
      <c r="A20032" t="s">
        <v>23379</v>
      </c>
      <c r="B20032">
        <v>45</v>
      </c>
      <c r="C20032">
        <f t="shared" si="312"/>
        <v>19943</v>
      </c>
    </row>
    <row r="20033" spans="1:3">
      <c r="A20033" t="s">
        <v>23382</v>
      </c>
      <c r="B20033">
        <v>45</v>
      </c>
      <c r="C20033">
        <f t="shared" si="312"/>
        <v>19943</v>
      </c>
    </row>
    <row r="20034" spans="1:3">
      <c r="A20034" t="s">
        <v>23582</v>
      </c>
      <c r="B20034">
        <v>45</v>
      </c>
      <c r="C20034">
        <f t="shared" ref="C20034:C20097" si="313">RANK(B20034,B:B )</f>
        <v>19943</v>
      </c>
    </row>
    <row r="20035" spans="1:3">
      <c r="A20035" t="s">
        <v>23676</v>
      </c>
      <c r="B20035">
        <v>45</v>
      </c>
      <c r="C20035">
        <f t="shared" si="313"/>
        <v>19943</v>
      </c>
    </row>
    <row r="20036" spans="1:3">
      <c r="A20036" t="s">
        <v>23841</v>
      </c>
      <c r="B20036">
        <v>45</v>
      </c>
      <c r="C20036">
        <f t="shared" si="313"/>
        <v>19943</v>
      </c>
    </row>
    <row r="20037" spans="1:3">
      <c r="A20037" t="s">
        <v>23863</v>
      </c>
      <c r="B20037">
        <v>45</v>
      </c>
      <c r="C20037">
        <f t="shared" si="313"/>
        <v>19943</v>
      </c>
    </row>
    <row r="20038" spans="1:3">
      <c r="A20038" t="s">
        <v>24146</v>
      </c>
      <c r="B20038">
        <v>45</v>
      </c>
      <c r="C20038">
        <f t="shared" si="313"/>
        <v>19943</v>
      </c>
    </row>
    <row r="20039" spans="1:3">
      <c r="A20039" t="s">
        <v>24266</v>
      </c>
      <c r="B20039">
        <v>45</v>
      </c>
      <c r="C20039">
        <f t="shared" si="313"/>
        <v>19943</v>
      </c>
    </row>
    <row r="20040" spans="1:3">
      <c r="A20040" t="s">
        <v>24793</v>
      </c>
      <c r="B20040">
        <v>45</v>
      </c>
      <c r="C20040">
        <f t="shared" si="313"/>
        <v>19943</v>
      </c>
    </row>
    <row r="20041" spans="1:3">
      <c r="A20041" t="s">
        <v>24940</v>
      </c>
      <c r="B20041">
        <v>45</v>
      </c>
      <c r="C20041">
        <f t="shared" si="313"/>
        <v>19943</v>
      </c>
    </row>
    <row r="20042" spans="1:3">
      <c r="A20042" t="s">
        <v>26267</v>
      </c>
      <c r="B20042">
        <v>45</v>
      </c>
      <c r="C20042">
        <f t="shared" si="313"/>
        <v>19943</v>
      </c>
    </row>
    <row r="20043" spans="1:3">
      <c r="A20043" t="s">
        <v>26460</v>
      </c>
      <c r="B20043">
        <v>45</v>
      </c>
      <c r="C20043">
        <f t="shared" si="313"/>
        <v>19943</v>
      </c>
    </row>
    <row r="20044" spans="1:3">
      <c r="A20044" t="s">
        <v>26514</v>
      </c>
      <c r="B20044">
        <v>45</v>
      </c>
      <c r="C20044">
        <f t="shared" si="313"/>
        <v>19943</v>
      </c>
    </row>
    <row r="20045" spans="1:3">
      <c r="A20045" t="s">
        <v>26611</v>
      </c>
      <c r="B20045">
        <v>45</v>
      </c>
      <c r="C20045">
        <f t="shared" si="313"/>
        <v>19943</v>
      </c>
    </row>
    <row r="20046" spans="1:3">
      <c r="A20046" t="s">
        <v>27040</v>
      </c>
      <c r="B20046">
        <v>45</v>
      </c>
      <c r="C20046">
        <f t="shared" si="313"/>
        <v>19943</v>
      </c>
    </row>
    <row r="20047" spans="1:3">
      <c r="A20047" t="s">
        <v>27044</v>
      </c>
      <c r="B20047">
        <v>45</v>
      </c>
      <c r="C20047">
        <f t="shared" si="313"/>
        <v>19943</v>
      </c>
    </row>
    <row r="20048" spans="1:3">
      <c r="A20048" t="s">
        <v>27219</v>
      </c>
      <c r="B20048">
        <v>45</v>
      </c>
      <c r="C20048">
        <f t="shared" si="313"/>
        <v>19943</v>
      </c>
    </row>
    <row r="20049" spans="1:3">
      <c r="A20049" t="s">
        <v>28263</v>
      </c>
      <c r="B20049">
        <v>45</v>
      </c>
      <c r="C20049">
        <f t="shared" si="313"/>
        <v>19943</v>
      </c>
    </row>
    <row r="20050" spans="1:3">
      <c r="A20050" t="s">
        <v>28269</v>
      </c>
      <c r="B20050">
        <v>45</v>
      </c>
      <c r="C20050">
        <f t="shared" si="313"/>
        <v>19943</v>
      </c>
    </row>
    <row r="20051" spans="1:3">
      <c r="A20051" t="s">
        <v>28462</v>
      </c>
      <c r="B20051">
        <v>45</v>
      </c>
      <c r="C20051">
        <f t="shared" si="313"/>
        <v>19943</v>
      </c>
    </row>
    <row r="20052" spans="1:3">
      <c r="A20052" t="s">
        <v>28523</v>
      </c>
      <c r="B20052">
        <v>45</v>
      </c>
      <c r="C20052">
        <f t="shared" si="313"/>
        <v>19943</v>
      </c>
    </row>
    <row r="20053" spans="1:3">
      <c r="A20053" t="s">
        <v>28920</v>
      </c>
      <c r="B20053">
        <v>45</v>
      </c>
      <c r="C20053">
        <f t="shared" si="313"/>
        <v>19943</v>
      </c>
    </row>
    <row r="20054" spans="1:3">
      <c r="A20054" t="s">
        <v>28989</v>
      </c>
      <c r="B20054">
        <v>45</v>
      </c>
      <c r="C20054">
        <f t="shared" si="313"/>
        <v>19943</v>
      </c>
    </row>
    <row r="20055" spans="1:3">
      <c r="A20055" t="s">
        <v>29436</v>
      </c>
      <c r="B20055">
        <v>45</v>
      </c>
      <c r="C20055">
        <f t="shared" si="313"/>
        <v>19943</v>
      </c>
    </row>
    <row r="20056" spans="1:3">
      <c r="A20056" t="s">
        <v>30263</v>
      </c>
      <c r="B20056">
        <v>45</v>
      </c>
      <c r="C20056">
        <f t="shared" si="313"/>
        <v>19943</v>
      </c>
    </row>
    <row r="20057" spans="1:3">
      <c r="A20057" t="s">
        <v>30475</v>
      </c>
      <c r="B20057">
        <v>45</v>
      </c>
      <c r="C20057">
        <f t="shared" si="313"/>
        <v>19943</v>
      </c>
    </row>
    <row r="20058" spans="1:3">
      <c r="A20058" t="s">
        <v>30562</v>
      </c>
      <c r="B20058">
        <v>45</v>
      </c>
      <c r="C20058">
        <f t="shared" si="313"/>
        <v>19943</v>
      </c>
    </row>
    <row r="20059" spans="1:3">
      <c r="A20059" t="s">
        <v>30767</v>
      </c>
      <c r="B20059">
        <v>45</v>
      </c>
      <c r="C20059">
        <f t="shared" si="313"/>
        <v>19943</v>
      </c>
    </row>
    <row r="20060" spans="1:3">
      <c r="A20060" t="s">
        <v>30914</v>
      </c>
      <c r="B20060">
        <v>45</v>
      </c>
      <c r="C20060">
        <f t="shared" si="313"/>
        <v>19943</v>
      </c>
    </row>
    <row r="20061" spans="1:3">
      <c r="A20061" t="s">
        <v>31211</v>
      </c>
      <c r="B20061">
        <v>45</v>
      </c>
      <c r="C20061">
        <f t="shared" si="313"/>
        <v>19943</v>
      </c>
    </row>
    <row r="20062" spans="1:3">
      <c r="A20062" t="s">
        <v>31340</v>
      </c>
      <c r="B20062">
        <v>45</v>
      </c>
      <c r="C20062">
        <f t="shared" si="313"/>
        <v>19943</v>
      </c>
    </row>
    <row r="20063" spans="1:3">
      <c r="A20063" t="s">
        <v>31438</v>
      </c>
      <c r="B20063">
        <v>45</v>
      </c>
      <c r="C20063">
        <f t="shared" si="313"/>
        <v>19943</v>
      </c>
    </row>
    <row r="20064" spans="1:3">
      <c r="A20064" t="s">
        <v>31651</v>
      </c>
      <c r="B20064">
        <v>45</v>
      </c>
      <c r="C20064">
        <f t="shared" si="313"/>
        <v>19943</v>
      </c>
    </row>
    <row r="20065" spans="1:3">
      <c r="A20065" t="s">
        <v>31811</v>
      </c>
      <c r="B20065">
        <v>45</v>
      </c>
      <c r="C20065">
        <f t="shared" si="313"/>
        <v>19943</v>
      </c>
    </row>
    <row r="20066" spans="1:3">
      <c r="A20066" t="s">
        <v>32334</v>
      </c>
      <c r="B20066">
        <v>45</v>
      </c>
      <c r="C20066">
        <f t="shared" si="313"/>
        <v>19943</v>
      </c>
    </row>
    <row r="20067" spans="1:3">
      <c r="A20067" t="s">
        <v>32627</v>
      </c>
      <c r="B20067">
        <v>45</v>
      </c>
      <c r="C20067">
        <f t="shared" si="313"/>
        <v>19943</v>
      </c>
    </row>
    <row r="20068" spans="1:3">
      <c r="A20068" t="s">
        <v>33889</v>
      </c>
      <c r="B20068">
        <v>45</v>
      </c>
      <c r="C20068">
        <f t="shared" si="313"/>
        <v>19943</v>
      </c>
    </row>
    <row r="20069" spans="1:3">
      <c r="A20069" t="s">
        <v>34066</v>
      </c>
      <c r="B20069">
        <v>45</v>
      </c>
      <c r="C20069">
        <f t="shared" si="313"/>
        <v>19943</v>
      </c>
    </row>
    <row r="20070" spans="1:3">
      <c r="A20070" t="s">
        <v>34446</v>
      </c>
      <c r="B20070">
        <v>45</v>
      </c>
      <c r="C20070">
        <f t="shared" si="313"/>
        <v>19943</v>
      </c>
    </row>
    <row r="20071" spans="1:3">
      <c r="A20071" t="s">
        <v>34958</v>
      </c>
      <c r="B20071">
        <v>45</v>
      </c>
      <c r="C20071">
        <f t="shared" si="313"/>
        <v>19943</v>
      </c>
    </row>
    <row r="20072" spans="1:3">
      <c r="A20072" t="s">
        <v>34972</v>
      </c>
      <c r="B20072">
        <v>45</v>
      </c>
      <c r="C20072">
        <f t="shared" si="313"/>
        <v>19943</v>
      </c>
    </row>
    <row r="20073" spans="1:3">
      <c r="A20073" t="s">
        <v>35915</v>
      </c>
      <c r="B20073">
        <v>45</v>
      </c>
      <c r="C20073">
        <f t="shared" si="313"/>
        <v>19943</v>
      </c>
    </row>
    <row r="20074" spans="1:3">
      <c r="A20074" t="s">
        <v>36112</v>
      </c>
      <c r="B20074">
        <v>45</v>
      </c>
      <c r="C20074">
        <f t="shared" si="313"/>
        <v>19943</v>
      </c>
    </row>
    <row r="20075" spans="1:3">
      <c r="A20075" t="s">
        <v>36190</v>
      </c>
      <c r="B20075">
        <v>45</v>
      </c>
      <c r="C20075">
        <f t="shared" si="313"/>
        <v>19943</v>
      </c>
    </row>
    <row r="20076" spans="1:3">
      <c r="A20076" t="s">
        <v>36469</v>
      </c>
      <c r="B20076">
        <v>45</v>
      </c>
      <c r="C20076">
        <f t="shared" si="313"/>
        <v>19943</v>
      </c>
    </row>
    <row r="20077" spans="1:3">
      <c r="A20077" t="s">
        <v>37691</v>
      </c>
      <c r="B20077">
        <v>45</v>
      </c>
      <c r="C20077">
        <f t="shared" si="313"/>
        <v>19943</v>
      </c>
    </row>
    <row r="20078" spans="1:3">
      <c r="A20078" t="s">
        <v>37982</v>
      </c>
      <c r="B20078">
        <v>45</v>
      </c>
      <c r="C20078">
        <f t="shared" si="313"/>
        <v>19943</v>
      </c>
    </row>
    <row r="20079" spans="1:3">
      <c r="A20079" t="s">
        <v>38149</v>
      </c>
      <c r="B20079">
        <v>45</v>
      </c>
      <c r="C20079">
        <f t="shared" si="313"/>
        <v>19943</v>
      </c>
    </row>
    <row r="20080" spans="1:3">
      <c r="A20080" t="s">
        <v>38609</v>
      </c>
      <c r="B20080">
        <v>45</v>
      </c>
      <c r="C20080">
        <f t="shared" si="313"/>
        <v>19943</v>
      </c>
    </row>
    <row r="20081" spans="1:3">
      <c r="A20081" t="s">
        <v>38662</v>
      </c>
      <c r="B20081">
        <v>45</v>
      </c>
      <c r="C20081">
        <f t="shared" si="313"/>
        <v>19943</v>
      </c>
    </row>
    <row r="20082" spans="1:3">
      <c r="A20082" t="s">
        <v>38888</v>
      </c>
      <c r="B20082">
        <v>45</v>
      </c>
      <c r="C20082">
        <f t="shared" si="313"/>
        <v>19943</v>
      </c>
    </row>
    <row r="20083" spans="1:3">
      <c r="A20083" t="s">
        <v>39244</v>
      </c>
      <c r="B20083">
        <v>45</v>
      </c>
      <c r="C20083">
        <f t="shared" si="313"/>
        <v>19943</v>
      </c>
    </row>
    <row r="20084" spans="1:3">
      <c r="A20084" t="s">
        <v>39301</v>
      </c>
      <c r="B20084">
        <v>45</v>
      </c>
      <c r="C20084">
        <f t="shared" si="313"/>
        <v>19943</v>
      </c>
    </row>
    <row r="20085" spans="1:3">
      <c r="A20085" t="s">
        <v>39733</v>
      </c>
      <c r="B20085">
        <v>45</v>
      </c>
      <c r="C20085">
        <f t="shared" si="313"/>
        <v>19943</v>
      </c>
    </row>
    <row r="20086" spans="1:3">
      <c r="A20086" t="s">
        <v>39932</v>
      </c>
      <c r="B20086">
        <v>45</v>
      </c>
      <c r="C20086">
        <f t="shared" si="313"/>
        <v>19943</v>
      </c>
    </row>
    <row r="20087" spans="1:3">
      <c r="A20087" t="s">
        <v>40032</v>
      </c>
      <c r="B20087">
        <v>45</v>
      </c>
      <c r="C20087">
        <f t="shared" si="313"/>
        <v>19943</v>
      </c>
    </row>
    <row r="20088" spans="1:3">
      <c r="A20088" t="s">
        <v>40125</v>
      </c>
      <c r="B20088">
        <v>45</v>
      </c>
      <c r="C20088">
        <f t="shared" si="313"/>
        <v>19943</v>
      </c>
    </row>
    <row r="20089" spans="1:3">
      <c r="A20089" t="s">
        <v>40172</v>
      </c>
      <c r="B20089">
        <v>45</v>
      </c>
      <c r="C20089">
        <f t="shared" si="313"/>
        <v>19943</v>
      </c>
    </row>
    <row r="20090" spans="1:3">
      <c r="A20090" t="s">
        <v>41013</v>
      </c>
      <c r="B20090">
        <v>45</v>
      </c>
      <c r="C20090">
        <f t="shared" si="313"/>
        <v>19943</v>
      </c>
    </row>
    <row r="20091" spans="1:3">
      <c r="A20091" t="s">
        <v>41161</v>
      </c>
      <c r="B20091">
        <v>45</v>
      </c>
      <c r="C20091">
        <f t="shared" si="313"/>
        <v>19943</v>
      </c>
    </row>
    <row r="20092" spans="1:3">
      <c r="A20092" t="s">
        <v>41177</v>
      </c>
      <c r="B20092">
        <v>45</v>
      </c>
      <c r="C20092">
        <f t="shared" si="313"/>
        <v>19943</v>
      </c>
    </row>
    <row r="20093" spans="1:3">
      <c r="A20093" t="s">
        <v>41211</v>
      </c>
      <c r="B20093">
        <v>45</v>
      </c>
      <c r="C20093">
        <f t="shared" si="313"/>
        <v>19943</v>
      </c>
    </row>
    <row r="20094" spans="1:3">
      <c r="A20094" t="s">
        <v>41268</v>
      </c>
      <c r="B20094">
        <v>45</v>
      </c>
      <c r="C20094">
        <f t="shared" si="313"/>
        <v>19943</v>
      </c>
    </row>
    <row r="20095" spans="1:3">
      <c r="A20095" t="s">
        <v>42266</v>
      </c>
      <c r="B20095">
        <v>45</v>
      </c>
      <c r="C20095">
        <f t="shared" si="313"/>
        <v>19943</v>
      </c>
    </row>
    <row r="20096" spans="1:3">
      <c r="A20096" t="s">
        <v>42942</v>
      </c>
      <c r="B20096">
        <v>45</v>
      </c>
      <c r="C20096">
        <f t="shared" si="313"/>
        <v>19943</v>
      </c>
    </row>
    <row r="20097" spans="1:3">
      <c r="A20097" t="s">
        <v>43196</v>
      </c>
      <c r="B20097">
        <v>45</v>
      </c>
      <c r="C20097">
        <f t="shared" si="313"/>
        <v>19943</v>
      </c>
    </row>
    <row r="20098" spans="1:3">
      <c r="A20098" t="s">
        <v>43198</v>
      </c>
      <c r="B20098">
        <v>45</v>
      </c>
      <c r="C20098">
        <f t="shared" ref="C20098:C20161" si="314">RANK(B20098,B:B )</f>
        <v>19943</v>
      </c>
    </row>
    <row r="20099" spans="1:3">
      <c r="A20099" t="s">
        <v>43232</v>
      </c>
      <c r="B20099">
        <v>45</v>
      </c>
      <c r="C20099">
        <f t="shared" si="314"/>
        <v>19943</v>
      </c>
    </row>
    <row r="20100" spans="1:3">
      <c r="A20100" t="s">
        <v>43336</v>
      </c>
      <c r="B20100">
        <v>45</v>
      </c>
      <c r="C20100">
        <f t="shared" si="314"/>
        <v>19943</v>
      </c>
    </row>
    <row r="20101" spans="1:3">
      <c r="A20101" t="s">
        <v>43783</v>
      </c>
      <c r="B20101">
        <v>45</v>
      </c>
      <c r="C20101">
        <f t="shared" si="314"/>
        <v>19943</v>
      </c>
    </row>
    <row r="20102" spans="1:3">
      <c r="A20102" t="s">
        <v>43814</v>
      </c>
      <c r="B20102">
        <v>45</v>
      </c>
      <c r="C20102">
        <f t="shared" si="314"/>
        <v>19943</v>
      </c>
    </row>
    <row r="20103" spans="1:3">
      <c r="A20103" t="s">
        <v>43833</v>
      </c>
      <c r="B20103">
        <v>45</v>
      </c>
      <c r="C20103">
        <f t="shared" si="314"/>
        <v>19943</v>
      </c>
    </row>
    <row r="20104" spans="1:3">
      <c r="A20104" t="s">
        <v>44056</v>
      </c>
      <c r="B20104">
        <v>45</v>
      </c>
      <c r="C20104">
        <f t="shared" si="314"/>
        <v>19943</v>
      </c>
    </row>
    <row r="20105" spans="1:3">
      <c r="A20105" t="s">
        <v>44153</v>
      </c>
      <c r="B20105">
        <v>45</v>
      </c>
      <c r="C20105">
        <f t="shared" si="314"/>
        <v>19943</v>
      </c>
    </row>
    <row r="20106" spans="1:3">
      <c r="A20106" t="s">
        <v>44525</v>
      </c>
      <c r="B20106">
        <v>45</v>
      </c>
      <c r="C20106">
        <f t="shared" si="314"/>
        <v>19943</v>
      </c>
    </row>
    <row r="20107" spans="1:3">
      <c r="A20107" t="s">
        <v>44746</v>
      </c>
      <c r="B20107">
        <v>45</v>
      </c>
      <c r="C20107">
        <f t="shared" si="314"/>
        <v>19943</v>
      </c>
    </row>
    <row r="20108" spans="1:3">
      <c r="A20108" t="s">
        <v>44928</v>
      </c>
      <c r="B20108">
        <v>45</v>
      </c>
      <c r="C20108">
        <f t="shared" si="314"/>
        <v>19943</v>
      </c>
    </row>
    <row r="20109" spans="1:3">
      <c r="A20109" t="s">
        <v>45557</v>
      </c>
      <c r="B20109">
        <v>45</v>
      </c>
      <c r="C20109">
        <f t="shared" si="314"/>
        <v>19943</v>
      </c>
    </row>
    <row r="20110" spans="1:3">
      <c r="A20110" t="s">
        <v>45707</v>
      </c>
      <c r="B20110">
        <v>45</v>
      </c>
      <c r="C20110">
        <f t="shared" si="314"/>
        <v>19943</v>
      </c>
    </row>
    <row r="20111" spans="1:3">
      <c r="A20111" t="s">
        <v>45759</v>
      </c>
      <c r="B20111">
        <v>45</v>
      </c>
      <c r="C20111">
        <f t="shared" si="314"/>
        <v>19943</v>
      </c>
    </row>
    <row r="20112" spans="1:3">
      <c r="A20112" t="s">
        <v>45894</v>
      </c>
      <c r="B20112">
        <v>45</v>
      </c>
      <c r="C20112">
        <f t="shared" si="314"/>
        <v>19943</v>
      </c>
    </row>
    <row r="20113" spans="1:3">
      <c r="A20113" t="s">
        <v>45983</v>
      </c>
      <c r="B20113">
        <v>45</v>
      </c>
      <c r="C20113">
        <f t="shared" si="314"/>
        <v>19943</v>
      </c>
    </row>
    <row r="20114" spans="1:3">
      <c r="A20114" t="s">
        <v>46078</v>
      </c>
      <c r="B20114">
        <v>45</v>
      </c>
      <c r="C20114">
        <f t="shared" si="314"/>
        <v>19943</v>
      </c>
    </row>
    <row r="20115" spans="1:3">
      <c r="A20115" t="s">
        <v>47301</v>
      </c>
      <c r="B20115">
        <v>45</v>
      </c>
      <c r="C20115">
        <f t="shared" si="314"/>
        <v>19943</v>
      </c>
    </row>
    <row r="20116" spans="1:3">
      <c r="A20116" t="s">
        <v>47568</v>
      </c>
      <c r="B20116">
        <v>45</v>
      </c>
      <c r="C20116">
        <f t="shared" si="314"/>
        <v>19943</v>
      </c>
    </row>
    <row r="20117" spans="1:3">
      <c r="A20117" t="s">
        <v>47652</v>
      </c>
      <c r="B20117">
        <v>45</v>
      </c>
      <c r="C20117">
        <f t="shared" si="314"/>
        <v>19943</v>
      </c>
    </row>
    <row r="20118" spans="1:3">
      <c r="A20118" t="s">
        <v>48552</v>
      </c>
      <c r="B20118">
        <v>45</v>
      </c>
      <c r="C20118">
        <f t="shared" si="314"/>
        <v>19943</v>
      </c>
    </row>
    <row r="20119" spans="1:3">
      <c r="A20119" t="s">
        <v>48764</v>
      </c>
      <c r="B20119">
        <v>45</v>
      </c>
      <c r="C20119">
        <f t="shared" si="314"/>
        <v>19943</v>
      </c>
    </row>
    <row r="20120" spans="1:3">
      <c r="A20120" t="s">
        <v>49029</v>
      </c>
      <c r="B20120">
        <v>45</v>
      </c>
      <c r="C20120">
        <f t="shared" si="314"/>
        <v>19943</v>
      </c>
    </row>
    <row r="20121" spans="1:3">
      <c r="A20121" t="s">
        <v>49620</v>
      </c>
      <c r="B20121">
        <v>45</v>
      </c>
      <c r="C20121">
        <f t="shared" si="314"/>
        <v>19943</v>
      </c>
    </row>
    <row r="20122" spans="1:3">
      <c r="A20122" t="s">
        <v>49793</v>
      </c>
      <c r="B20122">
        <v>45</v>
      </c>
      <c r="C20122">
        <f t="shared" si="314"/>
        <v>19943</v>
      </c>
    </row>
    <row r="20123" spans="1:3">
      <c r="A20123" t="s">
        <v>49915</v>
      </c>
      <c r="B20123">
        <v>45</v>
      </c>
      <c r="C20123">
        <f t="shared" si="314"/>
        <v>19943</v>
      </c>
    </row>
    <row r="20124" spans="1:3">
      <c r="A20124" t="s">
        <v>49923</v>
      </c>
      <c r="B20124">
        <v>45</v>
      </c>
      <c r="C20124">
        <f t="shared" si="314"/>
        <v>19943</v>
      </c>
    </row>
    <row r="20125" spans="1:3">
      <c r="A20125" t="s">
        <v>49958</v>
      </c>
      <c r="B20125">
        <v>45</v>
      </c>
      <c r="C20125">
        <f t="shared" si="314"/>
        <v>19943</v>
      </c>
    </row>
    <row r="20126" spans="1:3">
      <c r="A20126" t="s">
        <v>49971</v>
      </c>
      <c r="B20126">
        <v>45</v>
      </c>
      <c r="C20126">
        <f t="shared" si="314"/>
        <v>19943</v>
      </c>
    </row>
    <row r="20127" spans="1:3">
      <c r="A20127" t="s">
        <v>50006</v>
      </c>
      <c r="B20127">
        <v>45</v>
      </c>
      <c r="C20127">
        <f t="shared" si="314"/>
        <v>19943</v>
      </c>
    </row>
    <row r="20128" spans="1:3">
      <c r="A20128" t="s">
        <v>50904</v>
      </c>
      <c r="B20128">
        <v>45</v>
      </c>
      <c r="C20128">
        <f t="shared" si="314"/>
        <v>19943</v>
      </c>
    </row>
    <row r="20129" spans="1:3">
      <c r="A20129" t="s">
        <v>51017</v>
      </c>
      <c r="B20129">
        <v>45</v>
      </c>
      <c r="C20129">
        <f t="shared" si="314"/>
        <v>19943</v>
      </c>
    </row>
    <row r="20130" spans="1:3">
      <c r="A20130" t="s">
        <v>51607</v>
      </c>
      <c r="B20130">
        <v>45</v>
      </c>
      <c r="C20130">
        <f t="shared" si="314"/>
        <v>19943</v>
      </c>
    </row>
    <row r="20131" spans="1:3">
      <c r="A20131" t="s">
        <v>51650</v>
      </c>
      <c r="B20131">
        <v>45</v>
      </c>
      <c r="C20131">
        <f t="shared" si="314"/>
        <v>19943</v>
      </c>
    </row>
    <row r="20132" spans="1:3">
      <c r="A20132" t="s">
        <v>51655</v>
      </c>
      <c r="B20132">
        <v>45</v>
      </c>
      <c r="C20132">
        <f t="shared" si="314"/>
        <v>19943</v>
      </c>
    </row>
    <row r="20133" spans="1:3">
      <c r="A20133" t="s">
        <v>51799</v>
      </c>
      <c r="B20133">
        <v>45</v>
      </c>
      <c r="C20133">
        <f t="shared" si="314"/>
        <v>19943</v>
      </c>
    </row>
    <row r="20134" spans="1:3">
      <c r="A20134" t="s">
        <v>51925</v>
      </c>
      <c r="B20134">
        <v>45</v>
      </c>
      <c r="C20134">
        <f t="shared" si="314"/>
        <v>19943</v>
      </c>
    </row>
    <row r="20135" spans="1:3">
      <c r="A20135" t="s">
        <v>52175</v>
      </c>
      <c r="B20135">
        <v>45</v>
      </c>
      <c r="C20135">
        <f t="shared" si="314"/>
        <v>19943</v>
      </c>
    </row>
    <row r="20136" spans="1:3">
      <c r="A20136" t="s">
        <v>52376</v>
      </c>
      <c r="B20136">
        <v>45</v>
      </c>
      <c r="C20136">
        <f t="shared" si="314"/>
        <v>19943</v>
      </c>
    </row>
    <row r="20137" spans="1:3">
      <c r="A20137" t="s">
        <v>52615</v>
      </c>
      <c r="B20137">
        <v>45</v>
      </c>
      <c r="C20137">
        <f t="shared" si="314"/>
        <v>19943</v>
      </c>
    </row>
    <row r="20138" spans="1:3">
      <c r="A20138" t="s">
        <v>52686</v>
      </c>
      <c r="B20138">
        <v>45</v>
      </c>
      <c r="C20138">
        <f t="shared" si="314"/>
        <v>19943</v>
      </c>
    </row>
    <row r="20139" spans="1:3">
      <c r="A20139" s="1" t="s">
        <v>53050</v>
      </c>
      <c r="B20139">
        <v>45</v>
      </c>
      <c r="C20139">
        <f t="shared" si="314"/>
        <v>19943</v>
      </c>
    </row>
    <row r="20140" spans="1:3">
      <c r="A20140" t="s">
        <v>53544</v>
      </c>
      <c r="B20140">
        <v>45</v>
      </c>
      <c r="C20140">
        <f t="shared" si="314"/>
        <v>19943</v>
      </c>
    </row>
    <row r="20141" spans="1:3">
      <c r="A20141" t="s">
        <v>53690</v>
      </c>
      <c r="B20141">
        <v>45</v>
      </c>
      <c r="C20141">
        <f t="shared" si="314"/>
        <v>19943</v>
      </c>
    </row>
    <row r="20142" spans="1:3">
      <c r="A20142" t="s">
        <v>53808</v>
      </c>
      <c r="B20142">
        <v>45</v>
      </c>
      <c r="C20142">
        <f t="shared" si="314"/>
        <v>19943</v>
      </c>
    </row>
    <row r="20143" spans="1:3">
      <c r="A20143" t="s">
        <v>53930</v>
      </c>
      <c r="B20143">
        <v>45</v>
      </c>
      <c r="C20143">
        <f t="shared" si="314"/>
        <v>19943</v>
      </c>
    </row>
    <row r="20144" spans="1:3">
      <c r="A20144" t="s">
        <v>54002</v>
      </c>
      <c r="B20144">
        <v>45</v>
      </c>
      <c r="C20144">
        <f t="shared" si="314"/>
        <v>19943</v>
      </c>
    </row>
    <row r="20145" spans="1:3">
      <c r="A20145" t="s">
        <v>54195</v>
      </c>
      <c r="B20145">
        <v>45</v>
      </c>
      <c r="C20145">
        <f t="shared" si="314"/>
        <v>19943</v>
      </c>
    </row>
    <row r="20146" spans="1:3">
      <c r="A20146" t="s">
        <v>54545</v>
      </c>
      <c r="B20146">
        <v>45</v>
      </c>
      <c r="C20146">
        <f t="shared" si="314"/>
        <v>19943</v>
      </c>
    </row>
    <row r="20147" spans="1:3">
      <c r="A20147" t="s">
        <v>55211</v>
      </c>
      <c r="B20147">
        <v>45</v>
      </c>
      <c r="C20147">
        <f t="shared" si="314"/>
        <v>19943</v>
      </c>
    </row>
    <row r="20148" spans="1:3">
      <c r="A20148" t="s">
        <v>55284</v>
      </c>
      <c r="B20148">
        <v>45</v>
      </c>
      <c r="C20148">
        <f t="shared" si="314"/>
        <v>19943</v>
      </c>
    </row>
    <row r="20149" spans="1:3">
      <c r="A20149" t="s">
        <v>55736</v>
      </c>
      <c r="B20149">
        <v>45</v>
      </c>
      <c r="C20149">
        <f t="shared" si="314"/>
        <v>19943</v>
      </c>
    </row>
    <row r="20150" spans="1:3">
      <c r="A20150" t="s">
        <v>55847</v>
      </c>
      <c r="B20150">
        <v>45</v>
      </c>
      <c r="C20150">
        <f t="shared" si="314"/>
        <v>19943</v>
      </c>
    </row>
    <row r="20151" spans="1:3">
      <c r="A20151" t="s">
        <v>56342</v>
      </c>
      <c r="B20151">
        <v>45</v>
      </c>
      <c r="C20151">
        <f t="shared" si="314"/>
        <v>19943</v>
      </c>
    </row>
    <row r="20152" spans="1:3">
      <c r="A20152" t="s">
        <v>56792</v>
      </c>
      <c r="B20152">
        <v>45</v>
      </c>
      <c r="C20152">
        <f t="shared" si="314"/>
        <v>19943</v>
      </c>
    </row>
    <row r="20153" spans="1:3">
      <c r="A20153" t="s">
        <v>56861</v>
      </c>
      <c r="B20153">
        <v>45</v>
      </c>
      <c r="C20153">
        <f t="shared" si="314"/>
        <v>19943</v>
      </c>
    </row>
    <row r="20154" spans="1:3">
      <c r="A20154" t="s">
        <v>57149</v>
      </c>
      <c r="B20154">
        <v>45</v>
      </c>
      <c r="C20154">
        <f t="shared" si="314"/>
        <v>19943</v>
      </c>
    </row>
    <row r="20155" spans="1:3">
      <c r="A20155" t="s">
        <v>57242</v>
      </c>
      <c r="B20155">
        <v>45</v>
      </c>
      <c r="C20155">
        <f t="shared" si="314"/>
        <v>19943</v>
      </c>
    </row>
    <row r="20156" spans="1:3">
      <c r="A20156" t="s">
        <v>57272</v>
      </c>
      <c r="B20156">
        <v>45</v>
      </c>
      <c r="C20156">
        <f t="shared" si="314"/>
        <v>19943</v>
      </c>
    </row>
    <row r="20157" spans="1:3">
      <c r="A20157" t="s">
        <v>57326</v>
      </c>
      <c r="B20157">
        <v>45</v>
      </c>
      <c r="C20157">
        <f t="shared" si="314"/>
        <v>19943</v>
      </c>
    </row>
    <row r="20158" spans="1:3">
      <c r="A20158" t="s">
        <v>57422</v>
      </c>
      <c r="B20158">
        <v>45</v>
      </c>
      <c r="C20158">
        <f t="shared" si="314"/>
        <v>19943</v>
      </c>
    </row>
    <row r="20159" spans="1:3">
      <c r="A20159" t="s">
        <v>58806</v>
      </c>
      <c r="B20159">
        <v>45</v>
      </c>
      <c r="C20159">
        <f t="shared" si="314"/>
        <v>19943</v>
      </c>
    </row>
    <row r="20160" spans="1:3">
      <c r="A20160" t="s">
        <v>59573</v>
      </c>
      <c r="B20160">
        <v>45</v>
      </c>
      <c r="C20160">
        <f t="shared" si="314"/>
        <v>19943</v>
      </c>
    </row>
    <row r="20161" spans="1:3">
      <c r="A20161" t="s">
        <v>59632</v>
      </c>
      <c r="B20161">
        <v>45</v>
      </c>
      <c r="C20161">
        <f t="shared" si="314"/>
        <v>19943</v>
      </c>
    </row>
    <row r="20162" spans="1:3">
      <c r="A20162" t="s">
        <v>60168</v>
      </c>
      <c r="B20162">
        <v>45</v>
      </c>
      <c r="C20162">
        <f t="shared" ref="C20162:C20225" si="315">RANK(B20162,B:B )</f>
        <v>19943</v>
      </c>
    </row>
    <row r="20163" spans="1:3">
      <c r="A20163" t="s">
        <v>60484</v>
      </c>
      <c r="B20163">
        <v>45</v>
      </c>
      <c r="C20163">
        <f t="shared" si="315"/>
        <v>19943</v>
      </c>
    </row>
    <row r="20164" spans="1:3">
      <c r="A20164" s="1" t="s">
        <v>61199</v>
      </c>
      <c r="B20164">
        <v>45</v>
      </c>
      <c r="C20164">
        <f t="shared" si="315"/>
        <v>19943</v>
      </c>
    </row>
    <row r="20165" spans="1:3">
      <c r="A20165" t="s">
        <v>61664</v>
      </c>
      <c r="B20165">
        <v>45</v>
      </c>
      <c r="C20165">
        <f t="shared" si="315"/>
        <v>19943</v>
      </c>
    </row>
    <row r="20166" spans="1:3">
      <c r="A20166" t="s">
        <v>61777</v>
      </c>
      <c r="B20166">
        <v>45</v>
      </c>
      <c r="C20166">
        <f t="shared" si="315"/>
        <v>19943</v>
      </c>
    </row>
    <row r="20167" spans="1:3">
      <c r="A20167" t="s">
        <v>62149</v>
      </c>
      <c r="B20167">
        <v>45</v>
      </c>
      <c r="C20167">
        <f t="shared" si="315"/>
        <v>19943</v>
      </c>
    </row>
    <row r="20168" spans="1:3">
      <c r="A20168" t="s">
        <v>62438</v>
      </c>
      <c r="B20168">
        <v>45</v>
      </c>
      <c r="C20168">
        <f t="shared" si="315"/>
        <v>19943</v>
      </c>
    </row>
    <row r="20169" spans="1:3">
      <c r="A20169" t="s">
        <v>62691</v>
      </c>
      <c r="B20169">
        <v>45</v>
      </c>
      <c r="C20169">
        <f t="shared" si="315"/>
        <v>19943</v>
      </c>
    </row>
    <row r="20170" spans="1:3">
      <c r="A20170" t="s">
        <v>62711</v>
      </c>
      <c r="B20170">
        <v>45</v>
      </c>
      <c r="C20170">
        <f t="shared" si="315"/>
        <v>19943</v>
      </c>
    </row>
    <row r="20171" spans="1:3">
      <c r="A20171" t="s">
        <v>62811</v>
      </c>
      <c r="B20171">
        <v>45</v>
      </c>
      <c r="C20171">
        <f t="shared" si="315"/>
        <v>19943</v>
      </c>
    </row>
    <row r="20172" spans="1:3">
      <c r="A20172" t="s">
        <v>62924</v>
      </c>
      <c r="B20172">
        <v>45</v>
      </c>
      <c r="C20172">
        <f t="shared" si="315"/>
        <v>19943</v>
      </c>
    </row>
    <row r="20173" spans="1:3">
      <c r="A20173" t="s">
        <v>63080</v>
      </c>
      <c r="B20173">
        <v>45</v>
      </c>
      <c r="C20173">
        <f t="shared" si="315"/>
        <v>19943</v>
      </c>
    </row>
    <row r="20174" spans="1:3">
      <c r="A20174" t="s">
        <v>63146</v>
      </c>
      <c r="B20174">
        <v>45</v>
      </c>
      <c r="C20174">
        <f t="shared" si="315"/>
        <v>19943</v>
      </c>
    </row>
    <row r="20175" spans="1:3">
      <c r="A20175" t="s">
        <v>63208</v>
      </c>
      <c r="B20175">
        <v>45</v>
      </c>
      <c r="C20175">
        <f t="shared" si="315"/>
        <v>19943</v>
      </c>
    </row>
    <row r="20176" spans="1:3">
      <c r="A20176" t="s">
        <v>63637</v>
      </c>
      <c r="B20176">
        <v>45</v>
      </c>
      <c r="C20176">
        <f t="shared" si="315"/>
        <v>19943</v>
      </c>
    </row>
    <row r="20177" spans="1:3">
      <c r="A20177" t="s">
        <v>63649</v>
      </c>
      <c r="B20177">
        <v>45</v>
      </c>
      <c r="C20177">
        <f t="shared" si="315"/>
        <v>19943</v>
      </c>
    </row>
    <row r="20178" spans="1:3">
      <c r="A20178" t="s">
        <v>63844</v>
      </c>
      <c r="B20178">
        <v>45</v>
      </c>
      <c r="C20178">
        <f t="shared" si="315"/>
        <v>19943</v>
      </c>
    </row>
    <row r="20179" spans="1:3">
      <c r="A20179" t="s">
        <v>64078</v>
      </c>
      <c r="B20179">
        <v>45</v>
      </c>
      <c r="C20179">
        <f t="shared" si="315"/>
        <v>19943</v>
      </c>
    </row>
    <row r="20180" spans="1:3">
      <c r="A20180" t="s">
        <v>64621</v>
      </c>
      <c r="B20180">
        <v>45</v>
      </c>
      <c r="C20180">
        <f t="shared" si="315"/>
        <v>19943</v>
      </c>
    </row>
    <row r="20181" spans="1:3">
      <c r="A20181" t="s">
        <v>64985</v>
      </c>
      <c r="B20181">
        <v>45</v>
      </c>
      <c r="C20181">
        <f t="shared" si="315"/>
        <v>19943</v>
      </c>
    </row>
    <row r="20182" spans="1:3">
      <c r="A20182" t="s">
        <v>65311</v>
      </c>
      <c r="B20182">
        <v>45</v>
      </c>
      <c r="C20182">
        <f t="shared" si="315"/>
        <v>19943</v>
      </c>
    </row>
    <row r="20183" spans="1:3">
      <c r="A20183" t="s">
        <v>65603</v>
      </c>
      <c r="B20183">
        <v>45</v>
      </c>
      <c r="C20183">
        <f t="shared" si="315"/>
        <v>19943</v>
      </c>
    </row>
    <row r="20184" spans="1:3">
      <c r="A20184" t="s">
        <v>66076</v>
      </c>
      <c r="B20184">
        <v>45</v>
      </c>
      <c r="C20184">
        <f t="shared" si="315"/>
        <v>19943</v>
      </c>
    </row>
    <row r="20185" spans="1:3">
      <c r="A20185" t="s">
        <v>66625</v>
      </c>
      <c r="B20185">
        <v>45</v>
      </c>
      <c r="C20185">
        <f t="shared" si="315"/>
        <v>19943</v>
      </c>
    </row>
    <row r="20186" spans="1:3">
      <c r="A20186" t="s">
        <v>66648</v>
      </c>
      <c r="B20186">
        <v>45</v>
      </c>
      <c r="C20186">
        <f t="shared" si="315"/>
        <v>19943</v>
      </c>
    </row>
    <row r="20187" spans="1:3">
      <c r="A20187" t="s">
        <v>66691</v>
      </c>
      <c r="B20187">
        <v>45</v>
      </c>
      <c r="C20187">
        <f t="shared" si="315"/>
        <v>19943</v>
      </c>
    </row>
    <row r="20188" spans="1:3">
      <c r="A20188" t="s">
        <v>67285</v>
      </c>
      <c r="B20188">
        <v>45</v>
      </c>
      <c r="C20188">
        <f t="shared" si="315"/>
        <v>19943</v>
      </c>
    </row>
    <row r="20189" spans="1:3">
      <c r="A20189" t="s">
        <v>67497</v>
      </c>
      <c r="B20189">
        <v>45</v>
      </c>
      <c r="C20189">
        <f t="shared" si="315"/>
        <v>19943</v>
      </c>
    </row>
    <row r="20190" spans="1:3">
      <c r="A20190" t="s">
        <v>67655</v>
      </c>
      <c r="B20190">
        <v>45</v>
      </c>
      <c r="C20190">
        <f t="shared" si="315"/>
        <v>19943</v>
      </c>
    </row>
    <row r="20191" spans="1:3">
      <c r="A20191" t="s">
        <v>67913</v>
      </c>
      <c r="B20191">
        <v>45</v>
      </c>
      <c r="C20191">
        <f t="shared" si="315"/>
        <v>19943</v>
      </c>
    </row>
    <row r="20192" spans="1:3">
      <c r="A20192" t="s">
        <v>68054</v>
      </c>
      <c r="B20192">
        <v>45</v>
      </c>
      <c r="C20192">
        <f t="shared" si="315"/>
        <v>19943</v>
      </c>
    </row>
    <row r="20193" spans="1:3">
      <c r="A20193" t="s">
        <v>68232</v>
      </c>
      <c r="B20193">
        <v>45</v>
      </c>
      <c r="C20193">
        <f t="shared" si="315"/>
        <v>19943</v>
      </c>
    </row>
    <row r="20194" spans="1:3">
      <c r="A20194" t="s">
        <v>68777</v>
      </c>
      <c r="B20194">
        <v>45</v>
      </c>
      <c r="C20194">
        <f t="shared" si="315"/>
        <v>19943</v>
      </c>
    </row>
    <row r="20195" spans="1:3">
      <c r="A20195" t="s">
        <v>68906</v>
      </c>
      <c r="B20195">
        <v>45</v>
      </c>
      <c r="C20195">
        <f t="shared" si="315"/>
        <v>19943</v>
      </c>
    </row>
    <row r="20196" spans="1:3">
      <c r="A20196" t="s">
        <v>68976</v>
      </c>
      <c r="B20196">
        <v>45</v>
      </c>
      <c r="C20196">
        <f t="shared" si="315"/>
        <v>19943</v>
      </c>
    </row>
    <row r="20197" spans="1:3">
      <c r="A20197" t="s">
        <v>69070</v>
      </c>
      <c r="B20197">
        <v>45</v>
      </c>
      <c r="C20197">
        <f t="shared" si="315"/>
        <v>19943</v>
      </c>
    </row>
    <row r="20198" spans="1:3">
      <c r="A20198" t="s">
        <v>69409</v>
      </c>
      <c r="B20198">
        <v>45</v>
      </c>
      <c r="C20198">
        <f t="shared" si="315"/>
        <v>19943</v>
      </c>
    </row>
    <row r="20199" spans="1:3">
      <c r="A20199" t="s">
        <v>69439</v>
      </c>
      <c r="B20199">
        <v>45</v>
      </c>
      <c r="C20199">
        <f t="shared" si="315"/>
        <v>19943</v>
      </c>
    </row>
    <row r="20200" spans="1:3">
      <c r="A20200" t="s">
        <v>69450</v>
      </c>
      <c r="B20200">
        <v>45</v>
      </c>
      <c r="C20200">
        <f t="shared" si="315"/>
        <v>19943</v>
      </c>
    </row>
    <row r="20201" spans="1:3">
      <c r="A20201" t="s">
        <v>69761</v>
      </c>
      <c r="B20201">
        <v>45</v>
      </c>
      <c r="C20201">
        <f t="shared" si="315"/>
        <v>19943</v>
      </c>
    </row>
    <row r="20202" spans="1:3">
      <c r="A20202" t="s">
        <v>70051</v>
      </c>
      <c r="B20202">
        <v>45</v>
      </c>
      <c r="C20202">
        <f t="shared" si="315"/>
        <v>19943</v>
      </c>
    </row>
    <row r="20203" spans="1:3">
      <c r="A20203" s="1" t="s">
        <v>70090</v>
      </c>
      <c r="B20203">
        <v>45</v>
      </c>
      <c r="C20203">
        <f t="shared" si="315"/>
        <v>19943</v>
      </c>
    </row>
    <row r="20204" spans="1:3">
      <c r="A20204" t="s">
        <v>70148</v>
      </c>
      <c r="B20204">
        <v>45</v>
      </c>
      <c r="C20204">
        <f t="shared" si="315"/>
        <v>19943</v>
      </c>
    </row>
    <row r="20205" spans="1:3">
      <c r="A20205" t="s">
        <v>70902</v>
      </c>
      <c r="B20205">
        <v>45</v>
      </c>
      <c r="C20205">
        <f t="shared" si="315"/>
        <v>19943</v>
      </c>
    </row>
    <row r="20206" spans="1:3">
      <c r="A20206" t="s">
        <v>71075</v>
      </c>
      <c r="B20206">
        <v>45</v>
      </c>
      <c r="C20206">
        <f t="shared" si="315"/>
        <v>19943</v>
      </c>
    </row>
    <row r="20207" spans="1:3">
      <c r="A20207" t="s">
        <v>71592</v>
      </c>
      <c r="B20207">
        <v>45</v>
      </c>
      <c r="C20207">
        <f t="shared" si="315"/>
        <v>19943</v>
      </c>
    </row>
    <row r="20208" spans="1:3">
      <c r="A20208" t="s">
        <v>71658</v>
      </c>
      <c r="B20208">
        <v>45</v>
      </c>
      <c r="C20208">
        <f t="shared" si="315"/>
        <v>19943</v>
      </c>
    </row>
    <row r="20209" spans="1:3">
      <c r="A20209" t="s">
        <v>72412</v>
      </c>
      <c r="B20209">
        <v>45</v>
      </c>
      <c r="C20209">
        <f t="shared" si="315"/>
        <v>19943</v>
      </c>
    </row>
    <row r="20210" spans="1:3">
      <c r="A20210" t="s">
        <v>72559</v>
      </c>
      <c r="B20210">
        <v>45</v>
      </c>
      <c r="C20210">
        <f t="shared" si="315"/>
        <v>19943</v>
      </c>
    </row>
    <row r="20211" spans="1:3">
      <c r="A20211" t="s">
        <v>72815</v>
      </c>
      <c r="B20211">
        <v>45</v>
      </c>
      <c r="C20211">
        <f t="shared" si="315"/>
        <v>19943</v>
      </c>
    </row>
    <row r="20212" spans="1:3">
      <c r="A20212" t="s">
        <v>73137</v>
      </c>
      <c r="B20212">
        <v>45</v>
      </c>
      <c r="C20212">
        <f t="shared" si="315"/>
        <v>19943</v>
      </c>
    </row>
    <row r="20213" spans="1:3">
      <c r="A20213" t="s">
        <v>74051</v>
      </c>
      <c r="B20213">
        <v>45</v>
      </c>
      <c r="C20213">
        <f t="shared" si="315"/>
        <v>19943</v>
      </c>
    </row>
    <row r="20214" spans="1:3">
      <c r="A20214" t="s">
        <v>74480</v>
      </c>
      <c r="B20214">
        <v>45</v>
      </c>
      <c r="C20214">
        <f t="shared" si="315"/>
        <v>19943</v>
      </c>
    </row>
    <row r="20215" spans="1:3">
      <c r="A20215" t="s">
        <v>74493</v>
      </c>
      <c r="B20215">
        <v>45</v>
      </c>
      <c r="C20215">
        <f t="shared" si="315"/>
        <v>19943</v>
      </c>
    </row>
    <row r="20216" spans="1:3">
      <c r="A20216" t="s">
        <v>75704</v>
      </c>
      <c r="B20216">
        <v>45</v>
      </c>
      <c r="C20216">
        <f t="shared" si="315"/>
        <v>19943</v>
      </c>
    </row>
    <row r="20217" spans="1:3">
      <c r="A20217" t="s">
        <v>76327</v>
      </c>
      <c r="B20217">
        <v>45</v>
      </c>
      <c r="C20217">
        <f t="shared" si="315"/>
        <v>19943</v>
      </c>
    </row>
    <row r="20218" spans="1:3">
      <c r="A20218" t="s">
        <v>76335</v>
      </c>
      <c r="B20218">
        <v>45</v>
      </c>
      <c r="C20218">
        <f t="shared" si="315"/>
        <v>19943</v>
      </c>
    </row>
    <row r="20219" spans="1:3">
      <c r="A20219" t="s">
        <v>76428</v>
      </c>
      <c r="B20219">
        <v>45</v>
      </c>
      <c r="C20219">
        <f t="shared" si="315"/>
        <v>19943</v>
      </c>
    </row>
    <row r="20220" spans="1:3">
      <c r="A20220" t="s">
        <v>76811</v>
      </c>
      <c r="B20220">
        <v>45</v>
      </c>
      <c r="C20220">
        <f t="shared" si="315"/>
        <v>19943</v>
      </c>
    </row>
    <row r="20221" spans="1:3">
      <c r="A20221" t="s">
        <v>76991</v>
      </c>
      <c r="B20221">
        <v>45</v>
      </c>
      <c r="C20221">
        <f t="shared" si="315"/>
        <v>19943</v>
      </c>
    </row>
    <row r="20222" spans="1:3">
      <c r="A20222" t="s">
        <v>77054</v>
      </c>
      <c r="B20222">
        <v>45</v>
      </c>
      <c r="C20222">
        <f t="shared" si="315"/>
        <v>19943</v>
      </c>
    </row>
    <row r="20223" spans="1:3">
      <c r="A20223" t="s">
        <v>77465</v>
      </c>
      <c r="B20223">
        <v>45</v>
      </c>
      <c r="C20223">
        <f t="shared" si="315"/>
        <v>19943</v>
      </c>
    </row>
    <row r="20224" spans="1:3">
      <c r="A20224" t="s">
        <v>77614</v>
      </c>
      <c r="B20224">
        <v>45</v>
      </c>
      <c r="C20224">
        <f t="shared" si="315"/>
        <v>19943</v>
      </c>
    </row>
    <row r="20225" spans="1:3">
      <c r="A20225" t="s">
        <v>77637</v>
      </c>
      <c r="B20225">
        <v>45</v>
      </c>
      <c r="C20225">
        <f t="shared" si="315"/>
        <v>19943</v>
      </c>
    </row>
    <row r="20226" spans="1:3">
      <c r="A20226" t="s">
        <v>77869</v>
      </c>
      <c r="B20226">
        <v>45</v>
      </c>
      <c r="C20226">
        <f t="shared" ref="C20226:C20289" si="316">RANK(B20226,B:B )</f>
        <v>19943</v>
      </c>
    </row>
    <row r="20227" spans="1:3">
      <c r="A20227" t="s">
        <v>78103</v>
      </c>
      <c r="B20227">
        <v>45</v>
      </c>
      <c r="C20227">
        <f t="shared" si="316"/>
        <v>19943</v>
      </c>
    </row>
    <row r="20228" spans="1:3">
      <c r="A20228" t="s">
        <v>78147</v>
      </c>
      <c r="B20228">
        <v>45</v>
      </c>
      <c r="C20228">
        <f t="shared" si="316"/>
        <v>19943</v>
      </c>
    </row>
    <row r="20229" spans="1:3">
      <c r="A20229" t="s">
        <v>78525</v>
      </c>
      <c r="B20229">
        <v>45</v>
      </c>
      <c r="C20229">
        <f t="shared" si="316"/>
        <v>19943</v>
      </c>
    </row>
    <row r="20230" spans="1:3">
      <c r="A20230" t="s">
        <v>78726</v>
      </c>
      <c r="B20230">
        <v>45</v>
      </c>
      <c r="C20230">
        <f t="shared" si="316"/>
        <v>19943</v>
      </c>
    </row>
    <row r="20231" spans="1:3">
      <c r="A20231" t="s">
        <v>79299</v>
      </c>
      <c r="B20231">
        <v>45</v>
      </c>
      <c r="C20231">
        <f t="shared" si="316"/>
        <v>19943</v>
      </c>
    </row>
    <row r="20232" spans="1:3">
      <c r="A20232" t="s">
        <v>79586</v>
      </c>
      <c r="B20232">
        <v>45</v>
      </c>
      <c r="C20232">
        <f t="shared" si="316"/>
        <v>19943</v>
      </c>
    </row>
    <row r="20233" spans="1:3">
      <c r="A20233" t="s">
        <v>79827</v>
      </c>
      <c r="B20233">
        <v>45</v>
      </c>
      <c r="C20233">
        <f t="shared" si="316"/>
        <v>19943</v>
      </c>
    </row>
    <row r="20234" spans="1:3">
      <c r="A20234" t="s">
        <v>80007</v>
      </c>
      <c r="B20234">
        <v>45</v>
      </c>
      <c r="C20234">
        <f t="shared" si="316"/>
        <v>19943</v>
      </c>
    </row>
    <row r="20235" spans="1:3">
      <c r="A20235" t="s">
        <v>80123</v>
      </c>
      <c r="B20235">
        <v>45</v>
      </c>
      <c r="C20235">
        <f t="shared" si="316"/>
        <v>19943</v>
      </c>
    </row>
    <row r="20236" spans="1:3">
      <c r="A20236" t="s">
        <v>80137</v>
      </c>
      <c r="B20236">
        <v>45</v>
      </c>
      <c r="C20236">
        <f t="shared" si="316"/>
        <v>19943</v>
      </c>
    </row>
    <row r="20237" spans="1:3">
      <c r="A20237" t="s">
        <v>80180</v>
      </c>
      <c r="B20237">
        <v>45</v>
      </c>
      <c r="C20237">
        <f t="shared" si="316"/>
        <v>19943</v>
      </c>
    </row>
    <row r="20238" spans="1:3">
      <c r="A20238" t="s">
        <v>80559</v>
      </c>
      <c r="B20238">
        <v>45</v>
      </c>
      <c r="C20238">
        <f t="shared" si="316"/>
        <v>19943</v>
      </c>
    </row>
    <row r="20239" spans="1:3">
      <c r="A20239" t="s">
        <v>80608</v>
      </c>
      <c r="B20239">
        <v>45</v>
      </c>
      <c r="C20239">
        <f t="shared" si="316"/>
        <v>19943</v>
      </c>
    </row>
    <row r="20240" spans="1:3">
      <c r="A20240" t="s">
        <v>80728</v>
      </c>
      <c r="B20240">
        <v>45</v>
      </c>
      <c r="C20240">
        <f t="shared" si="316"/>
        <v>19943</v>
      </c>
    </row>
    <row r="20241" spans="1:3">
      <c r="A20241" t="s">
        <v>468</v>
      </c>
      <c r="B20241">
        <v>44</v>
      </c>
      <c r="C20241">
        <f t="shared" si="316"/>
        <v>20241</v>
      </c>
    </row>
    <row r="20242" spans="1:3">
      <c r="A20242" t="s">
        <v>719</v>
      </c>
      <c r="B20242">
        <v>44</v>
      </c>
      <c r="C20242">
        <f t="shared" si="316"/>
        <v>20241</v>
      </c>
    </row>
    <row r="20243" spans="1:3">
      <c r="A20243" t="s">
        <v>822</v>
      </c>
      <c r="B20243">
        <v>44</v>
      </c>
      <c r="C20243">
        <f t="shared" si="316"/>
        <v>20241</v>
      </c>
    </row>
    <row r="20244" spans="1:3">
      <c r="A20244" t="s">
        <v>2778</v>
      </c>
      <c r="B20244">
        <v>44</v>
      </c>
      <c r="C20244">
        <f t="shared" si="316"/>
        <v>20241</v>
      </c>
    </row>
    <row r="20245" spans="1:3">
      <c r="A20245" t="s">
        <v>2989</v>
      </c>
      <c r="B20245">
        <v>44</v>
      </c>
      <c r="C20245">
        <f t="shared" si="316"/>
        <v>20241</v>
      </c>
    </row>
    <row r="20246" spans="1:3">
      <c r="A20246" t="s">
        <v>3274</v>
      </c>
      <c r="B20246">
        <v>44</v>
      </c>
      <c r="C20246">
        <f t="shared" si="316"/>
        <v>20241</v>
      </c>
    </row>
    <row r="20247" spans="1:3">
      <c r="A20247" t="s">
        <v>3937</v>
      </c>
      <c r="B20247">
        <v>44</v>
      </c>
      <c r="C20247">
        <f t="shared" si="316"/>
        <v>20241</v>
      </c>
    </row>
    <row r="20248" spans="1:3">
      <c r="A20248" t="s">
        <v>3944</v>
      </c>
      <c r="B20248">
        <v>44</v>
      </c>
      <c r="C20248">
        <f t="shared" si="316"/>
        <v>20241</v>
      </c>
    </row>
    <row r="20249" spans="1:3">
      <c r="A20249" t="s">
        <v>4179</v>
      </c>
      <c r="B20249">
        <v>44</v>
      </c>
      <c r="C20249">
        <f t="shared" si="316"/>
        <v>20241</v>
      </c>
    </row>
    <row r="20250" spans="1:3">
      <c r="A20250" t="s">
        <v>4334</v>
      </c>
      <c r="B20250">
        <v>44</v>
      </c>
      <c r="C20250">
        <f t="shared" si="316"/>
        <v>20241</v>
      </c>
    </row>
    <row r="20251" spans="1:3">
      <c r="A20251" t="s">
        <v>4933</v>
      </c>
      <c r="B20251">
        <v>44</v>
      </c>
      <c r="C20251">
        <f t="shared" si="316"/>
        <v>20241</v>
      </c>
    </row>
    <row r="20252" spans="1:3">
      <c r="A20252" t="s">
        <v>6241</v>
      </c>
      <c r="B20252">
        <v>44</v>
      </c>
      <c r="C20252">
        <f t="shared" si="316"/>
        <v>20241</v>
      </c>
    </row>
    <row r="20253" spans="1:3">
      <c r="A20253" t="s">
        <v>6361</v>
      </c>
      <c r="B20253">
        <v>44</v>
      </c>
      <c r="C20253">
        <f t="shared" si="316"/>
        <v>20241</v>
      </c>
    </row>
    <row r="20254" spans="1:3">
      <c r="A20254" t="s">
        <v>6423</v>
      </c>
      <c r="B20254">
        <v>44</v>
      </c>
      <c r="C20254">
        <f t="shared" si="316"/>
        <v>20241</v>
      </c>
    </row>
    <row r="20255" spans="1:3">
      <c r="A20255" t="s">
        <v>6656</v>
      </c>
      <c r="B20255">
        <v>44</v>
      </c>
      <c r="C20255">
        <f t="shared" si="316"/>
        <v>20241</v>
      </c>
    </row>
    <row r="20256" spans="1:3">
      <c r="A20256" t="s">
        <v>6895</v>
      </c>
      <c r="B20256">
        <v>44</v>
      </c>
      <c r="C20256">
        <f t="shared" si="316"/>
        <v>20241</v>
      </c>
    </row>
    <row r="20257" spans="1:3">
      <c r="A20257" t="s">
        <v>7129</v>
      </c>
      <c r="B20257">
        <v>44</v>
      </c>
      <c r="C20257">
        <f t="shared" si="316"/>
        <v>20241</v>
      </c>
    </row>
    <row r="20258" spans="1:3">
      <c r="A20258" t="s">
        <v>7655</v>
      </c>
      <c r="B20258">
        <v>44</v>
      </c>
      <c r="C20258">
        <f t="shared" si="316"/>
        <v>20241</v>
      </c>
    </row>
    <row r="20259" spans="1:3">
      <c r="A20259" t="s">
        <v>8039</v>
      </c>
      <c r="B20259">
        <v>44</v>
      </c>
      <c r="C20259">
        <f t="shared" si="316"/>
        <v>20241</v>
      </c>
    </row>
    <row r="20260" spans="1:3">
      <c r="A20260" t="s">
        <v>8509</v>
      </c>
      <c r="B20260">
        <v>44</v>
      </c>
      <c r="C20260">
        <f t="shared" si="316"/>
        <v>20241</v>
      </c>
    </row>
    <row r="20261" spans="1:3">
      <c r="A20261" t="s">
        <v>9027</v>
      </c>
      <c r="B20261">
        <v>44</v>
      </c>
      <c r="C20261">
        <f t="shared" si="316"/>
        <v>20241</v>
      </c>
    </row>
    <row r="20262" spans="1:3">
      <c r="A20262" t="s">
        <v>9485</v>
      </c>
      <c r="B20262">
        <v>44</v>
      </c>
      <c r="C20262">
        <f t="shared" si="316"/>
        <v>20241</v>
      </c>
    </row>
    <row r="20263" spans="1:3">
      <c r="A20263" t="s">
        <v>9606</v>
      </c>
      <c r="B20263">
        <v>44</v>
      </c>
      <c r="C20263">
        <f t="shared" si="316"/>
        <v>20241</v>
      </c>
    </row>
    <row r="20264" spans="1:3">
      <c r="A20264" t="s">
        <v>9608</v>
      </c>
      <c r="B20264">
        <v>44</v>
      </c>
      <c r="C20264">
        <f t="shared" si="316"/>
        <v>20241</v>
      </c>
    </row>
    <row r="20265" spans="1:3">
      <c r="A20265" s="1" t="s">
        <v>10312</v>
      </c>
      <c r="B20265">
        <v>44</v>
      </c>
      <c r="C20265">
        <f t="shared" si="316"/>
        <v>20241</v>
      </c>
    </row>
    <row r="20266" spans="1:3">
      <c r="A20266" t="s">
        <v>10589</v>
      </c>
      <c r="B20266">
        <v>44</v>
      </c>
      <c r="C20266">
        <f t="shared" si="316"/>
        <v>20241</v>
      </c>
    </row>
    <row r="20267" spans="1:3">
      <c r="A20267" t="s">
        <v>10723</v>
      </c>
      <c r="B20267">
        <v>44</v>
      </c>
      <c r="C20267">
        <f t="shared" si="316"/>
        <v>20241</v>
      </c>
    </row>
    <row r="20268" spans="1:3">
      <c r="A20268" s="1" t="s">
        <v>10963</v>
      </c>
      <c r="B20268">
        <v>44</v>
      </c>
      <c r="C20268">
        <f t="shared" si="316"/>
        <v>20241</v>
      </c>
    </row>
    <row r="20269" spans="1:3">
      <c r="A20269" t="s">
        <v>11071</v>
      </c>
      <c r="B20269">
        <v>44</v>
      </c>
      <c r="C20269">
        <f t="shared" si="316"/>
        <v>20241</v>
      </c>
    </row>
    <row r="20270" spans="1:3">
      <c r="A20270" t="s">
        <v>11159</v>
      </c>
      <c r="B20270">
        <v>44</v>
      </c>
      <c r="C20270">
        <f t="shared" si="316"/>
        <v>20241</v>
      </c>
    </row>
    <row r="20271" spans="1:3">
      <c r="A20271" t="s">
        <v>11364</v>
      </c>
      <c r="B20271">
        <v>44</v>
      </c>
      <c r="C20271">
        <f t="shared" si="316"/>
        <v>20241</v>
      </c>
    </row>
    <row r="20272" spans="1:3">
      <c r="A20272" t="s">
        <v>11603</v>
      </c>
      <c r="B20272">
        <v>44</v>
      </c>
      <c r="C20272">
        <f t="shared" si="316"/>
        <v>20241</v>
      </c>
    </row>
    <row r="20273" spans="1:3">
      <c r="A20273" t="s">
        <v>11695</v>
      </c>
      <c r="B20273">
        <v>44</v>
      </c>
      <c r="C20273">
        <f t="shared" si="316"/>
        <v>20241</v>
      </c>
    </row>
    <row r="20274" spans="1:3">
      <c r="A20274" t="s">
        <v>11852</v>
      </c>
      <c r="B20274">
        <v>44</v>
      </c>
      <c r="C20274">
        <f t="shared" si="316"/>
        <v>20241</v>
      </c>
    </row>
    <row r="20275" spans="1:3">
      <c r="A20275" t="s">
        <v>12279</v>
      </c>
      <c r="B20275">
        <v>44</v>
      </c>
      <c r="C20275">
        <f t="shared" si="316"/>
        <v>20241</v>
      </c>
    </row>
    <row r="20276" spans="1:3">
      <c r="A20276" t="s">
        <v>12604</v>
      </c>
      <c r="B20276">
        <v>44</v>
      </c>
      <c r="C20276">
        <f t="shared" si="316"/>
        <v>20241</v>
      </c>
    </row>
    <row r="20277" spans="1:3">
      <c r="A20277" s="1" t="s">
        <v>12615</v>
      </c>
      <c r="B20277">
        <v>44</v>
      </c>
      <c r="C20277">
        <f t="shared" si="316"/>
        <v>20241</v>
      </c>
    </row>
    <row r="20278" spans="1:3">
      <c r="A20278" t="s">
        <v>12680</v>
      </c>
      <c r="B20278">
        <v>44</v>
      </c>
      <c r="C20278">
        <f t="shared" si="316"/>
        <v>20241</v>
      </c>
    </row>
    <row r="20279" spans="1:3">
      <c r="A20279" t="s">
        <v>12834</v>
      </c>
      <c r="B20279">
        <v>44</v>
      </c>
      <c r="C20279">
        <f t="shared" si="316"/>
        <v>20241</v>
      </c>
    </row>
    <row r="20280" spans="1:3">
      <c r="A20280" t="s">
        <v>13315</v>
      </c>
      <c r="B20280">
        <v>44</v>
      </c>
      <c r="C20280">
        <f t="shared" si="316"/>
        <v>20241</v>
      </c>
    </row>
    <row r="20281" spans="1:3">
      <c r="A20281" t="s">
        <v>13409</v>
      </c>
      <c r="B20281">
        <v>44</v>
      </c>
      <c r="C20281">
        <f t="shared" si="316"/>
        <v>20241</v>
      </c>
    </row>
    <row r="20282" spans="1:3">
      <c r="A20282" t="s">
        <v>13849</v>
      </c>
      <c r="B20282">
        <v>44</v>
      </c>
      <c r="C20282">
        <f t="shared" si="316"/>
        <v>20241</v>
      </c>
    </row>
    <row r="20283" spans="1:3">
      <c r="A20283" t="s">
        <v>14088</v>
      </c>
      <c r="B20283">
        <v>44</v>
      </c>
      <c r="C20283">
        <f t="shared" si="316"/>
        <v>20241</v>
      </c>
    </row>
    <row r="20284" spans="1:3">
      <c r="A20284" t="s">
        <v>14145</v>
      </c>
      <c r="B20284">
        <v>44</v>
      </c>
      <c r="C20284">
        <f t="shared" si="316"/>
        <v>20241</v>
      </c>
    </row>
    <row r="20285" spans="1:3">
      <c r="A20285" t="s">
        <v>14676</v>
      </c>
      <c r="B20285">
        <v>44</v>
      </c>
      <c r="C20285">
        <f t="shared" si="316"/>
        <v>20241</v>
      </c>
    </row>
    <row r="20286" spans="1:3">
      <c r="A20286" t="s">
        <v>14753</v>
      </c>
      <c r="B20286">
        <v>44</v>
      </c>
      <c r="C20286">
        <f t="shared" si="316"/>
        <v>20241</v>
      </c>
    </row>
    <row r="20287" spans="1:3">
      <c r="A20287" t="s">
        <v>14838</v>
      </c>
      <c r="B20287">
        <v>44</v>
      </c>
      <c r="C20287">
        <f t="shared" si="316"/>
        <v>20241</v>
      </c>
    </row>
    <row r="20288" spans="1:3">
      <c r="A20288" t="s">
        <v>15139</v>
      </c>
      <c r="B20288">
        <v>44</v>
      </c>
      <c r="C20288">
        <f t="shared" si="316"/>
        <v>20241</v>
      </c>
    </row>
    <row r="20289" spans="1:3">
      <c r="A20289" t="s">
        <v>15426</v>
      </c>
      <c r="B20289">
        <v>44</v>
      </c>
      <c r="C20289">
        <f t="shared" si="316"/>
        <v>20241</v>
      </c>
    </row>
    <row r="20290" spans="1:3">
      <c r="A20290" t="s">
        <v>15508</v>
      </c>
      <c r="B20290">
        <v>44</v>
      </c>
      <c r="C20290">
        <f t="shared" ref="C20290:C20353" si="317">RANK(B20290,B:B )</f>
        <v>20241</v>
      </c>
    </row>
    <row r="20291" spans="1:3">
      <c r="A20291" t="s">
        <v>15538</v>
      </c>
      <c r="B20291">
        <v>44</v>
      </c>
      <c r="C20291">
        <f t="shared" si="317"/>
        <v>20241</v>
      </c>
    </row>
    <row r="20292" spans="1:3">
      <c r="A20292" t="s">
        <v>15844</v>
      </c>
      <c r="B20292">
        <v>44</v>
      </c>
      <c r="C20292">
        <f t="shared" si="317"/>
        <v>20241</v>
      </c>
    </row>
    <row r="20293" spans="1:3">
      <c r="A20293" t="s">
        <v>16161</v>
      </c>
      <c r="B20293">
        <v>44</v>
      </c>
      <c r="C20293">
        <f t="shared" si="317"/>
        <v>20241</v>
      </c>
    </row>
    <row r="20294" spans="1:3">
      <c r="A20294" t="s">
        <v>16205</v>
      </c>
      <c r="B20294">
        <v>44</v>
      </c>
      <c r="C20294">
        <f t="shared" si="317"/>
        <v>20241</v>
      </c>
    </row>
    <row r="20295" spans="1:3">
      <c r="A20295" t="s">
        <v>16773</v>
      </c>
      <c r="B20295">
        <v>44</v>
      </c>
      <c r="C20295">
        <f t="shared" si="317"/>
        <v>20241</v>
      </c>
    </row>
    <row r="20296" spans="1:3">
      <c r="A20296" t="s">
        <v>17028</v>
      </c>
      <c r="B20296">
        <v>44</v>
      </c>
      <c r="C20296">
        <f t="shared" si="317"/>
        <v>20241</v>
      </c>
    </row>
    <row r="20297" spans="1:3">
      <c r="A20297" t="s">
        <v>17059</v>
      </c>
      <c r="B20297">
        <v>44</v>
      </c>
      <c r="C20297">
        <f t="shared" si="317"/>
        <v>20241</v>
      </c>
    </row>
    <row r="20298" spans="1:3">
      <c r="A20298" t="s">
        <v>17096</v>
      </c>
      <c r="B20298">
        <v>44</v>
      </c>
      <c r="C20298">
        <f t="shared" si="317"/>
        <v>20241</v>
      </c>
    </row>
    <row r="20299" spans="1:3">
      <c r="A20299" t="s">
        <v>17173</v>
      </c>
      <c r="B20299">
        <v>44</v>
      </c>
      <c r="C20299">
        <f t="shared" si="317"/>
        <v>20241</v>
      </c>
    </row>
    <row r="20300" spans="1:3">
      <c r="A20300" t="s">
        <v>17392</v>
      </c>
      <c r="B20300">
        <v>44</v>
      </c>
      <c r="C20300">
        <f t="shared" si="317"/>
        <v>20241</v>
      </c>
    </row>
    <row r="20301" spans="1:3">
      <c r="A20301" t="s">
        <v>17510</v>
      </c>
      <c r="B20301">
        <v>44</v>
      </c>
      <c r="C20301">
        <f t="shared" si="317"/>
        <v>20241</v>
      </c>
    </row>
    <row r="20302" spans="1:3">
      <c r="A20302" t="s">
        <v>17586</v>
      </c>
      <c r="B20302">
        <v>44</v>
      </c>
      <c r="C20302">
        <f t="shared" si="317"/>
        <v>20241</v>
      </c>
    </row>
    <row r="20303" spans="1:3">
      <c r="A20303" t="s">
        <v>17696</v>
      </c>
      <c r="B20303">
        <v>44</v>
      </c>
      <c r="C20303">
        <f t="shared" si="317"/>
        <v>20241</v>
      </c>
    </row>
    <row r="20304" spans="1:3">
      <c r="A20304" t="s">
        <v>17946</v>
      </c>
      <c r="B20304">
        <v>44</v>
      </c>
      <c r="C20304">
        <f t="shared" si="317"/>
        <v>20241</v>
      </c>
    </row>
    <row r="20305" spans="1:3">
      <c r="A20305" t="s">
        <v>18175</v>
      </c>
      <c r="B20305">
        <v>44</v>
      </c>
      <c r="C20305">
        <f t="shared" si="317"/>
        <v>20241</v>
      </c>
    </row>
    <row r="20306" spans="1:3">
      <c r="A20306" t="s">
        <v>18282</v>
      </c>
      <c r="B20306">
        <v>44</v>
      </c>
      <c r="C20306">
        <f t="shared" si="317"/>
        <v>20241</v>
      </c>
    </row>
    <row r="20307" spans="1:3">
      <c r="A20307" t="s">
        <v>18626</v>
      </c>
      <c r="B20307">
        <v>44</v>
      </c>
      <c r="C20307">
        <f t="shared" si="317"/>
        <v>20241</v>
      </c>
    </row>
    <row r="20308" spans="1:3">
      <c r="A20308" t="s">
        <v>18946</v>
      </c>
      <c r="B20308">
        <v>44</v>
      </c>
      <c r="C20308">
        <f t="shared" si="317"/>
        <v>20241</v>
      </c>
    </row>
    <row r="20309" spans="1:3">
      <c r="A20309" t="s">
        <v>19305</v>
      </c>
      <c r="B20309">
        <v>44</v>
      </c>
      <c r="C20309">
        <f t="shared" si="317"/>
        <v>20241</v>
      </c>
    </row>
    <row r="20310" spans="1:3">
      <c r="A20310" t="s">
        <v>19556</v>
      </c>
      <c r="B20310">
        <v>44</v>
      </c>
      <c r="C20310">
        <f t="shared" si="317"/>
        <v>20241</v>
      </c>
    </row>
    <row r="20311" spans="1:3">
      <c r="A20311" t="s">
        <v>19767</v>
      </c>
      <c r="B20311">
        <v>44</v>
      </c>
      <c r="C20311">
        <f t="shared" si="317"/>
        <v>20241</v>
      </c>
    </row>
    <row r="20312" spans="1:3">
      <c r="A20312" t="s">
        <v>19827</v>
      </c>
      <c r="B20312">
        <v>44</v>
      </c>
      <c r="C20312">
        <f t="shared" si="317"/>
        <v>20241</v>
      </c>
    </row>
    <row r="20313" spans="1:3">
      <c r="A20313" t="s">
        <v>19867</v>
      </c>
      <c r="B20313">
        <v>44</v>
      </c>
      <c r="C20313">
        <f t="shared" si="317"/>
        <v>20241</v>
      </c>
    </row>
    <row r="20314" spans="1:3">
      <c r="A20314" t="s">
        <v>20028</v>
      </c>
      <c r="B20314">
        <v>44</v>
      </c>
      <c r="C20314">
        <f t="shared" si="317"/>
        <v>20241</v>
      </c>
    </row>
    <row r="20315" spans="1:3">
      <c r="A20315" t="s">
        <v>20059</v>
      </c>
      <c r="B20315">
        <v>44</v>
      </c>
      <c r="C20315">
        <f t="shared" si="317"/>
        <v>20241</v>
      </c>
    </row>
    <row r="20316" spans="1:3">
      <c r="A20316" t="s">
        <v>20213</v>
      </c>
      <c r="B20316">
        <v>44</v>
      </c>
      <c r="C20316">
        <f t="shared" si="317"/>
        <v>20241</v>
      </c>
    </row>
    <row r="20317" spans="1:3">
      <c r="A20317" t="s">
        <v>20448</v>
      </c>
      <c r="B20317">
        <v>44</v>
      </c>
      <c r="C20317">
        <f t="shared" si="317"/>
        <v>20241</v>
      </c>
    </row>
    <row r="20318" spans="1:3">
      <c r="A20318" t="s">
        <v>20551</v>
      </c>
      <c r="B20318">
        <v>44</v>
      </c>
      <c r="C20318">
        <f t="shared" si="317"/>
        <v>20241</v>
      </c>
    </row>
    <row r="20319" spans="1:3">
      <c r="A20319" t="s">
        <v>20583</v>
      </c>
      <c r="B20319">
        <v>44</v>
      </c>
      <c r="C20319">
        <f t="shared" si="317"/>
        <v>20241</v>
      </c>
    </row>
    <row r="20320" spans="1:3">
      <c r="A20320" t="s">
        <v>20615</v>
      </c>
      <c r="B20320">
        <v>44</v>
      </c>
      <c r="C20320">
        <f t="shared" si="317"/>
        <v>20241</v>
      </c>
    </row>
    <row r="20321" spans="1:3">
      <c r="A20321" t="s">
        <v>20710</v>
      </c>
      <c r="B20321">
        <v>44</v>
      </c>
      <c r="C20321">
        <f t="shared" si="317"/>
        <v>20241</v>
      </c>
    </row>
    <row r="20322" spans="1:3">
      <c r="A20322" t="s">
        <v>20815</v>
      </c>
      <c r="B20322">
        <v>44</v>
      </c>
      <c r="C20322">
        <f t="shared" si="317"/>
        <v>20241</v>
      </c>
    </row>
    <row r="20323" spans="1:3">
      <c r="A20323" t="s">
        <v>21325</v>
      </c>
      <c r="B20323">
        <v>44</v>
      </c>
      <c r="C20323">
        <f t="shared" si="317"/>
        <v>20241</v>
      </c>
    </row>
    <row r="20324" spans="1:3">
      <c r="A20324" t="s">
        <v>21711</v>
      </c>
      <c r="B20324">
        <v>44</v>
      </c>
      <c r="C20324">
        <f t="shared" si="317"/>
        <v>20241</v>
      </c>
    </row>
    <row r="20325" spans="1:3">
      <c r="A20325" t="s">
        <v>21866</v>
      </c>
      <c r="B20325">
        <v>44</v>
      </c>
      <c r="C20325">
        <f t="shared" si="317"/>
        <v>20241</v>
      </c>
    </row>
    <row r="20326" spans="1:3">
      <c r="A20326" t="s">
        <v>21942</v>
      </c>
      <c r="B20326">
        <v>44</v>
      </c>
      <c r="C20326">
        <f t="shared" si="317"/>
        <v>20241</v>
      </c>
    </row>
    <row r="20327" spans="1:3">
      <c r="A20327" t="s">
        <v>22045</v>
      </c>
      <c r="B20327">
        <v>44</v>
      </c>
      <c r="C20327">
        <f t="shared" si="317"/>
        <v>20241</v>
      </c>
    </row>
    <row r="20328" spans="1:3">
      <c r="A20328" t="s">
        <v>22333</v>
      </c>
      <c r="B20328">
        <v>44</v>
      </c>
      <c r="C20328">
        <f t="shared" si="317"/>
        <v>20241</v>
      </c>
    </row>
    <row r="20329" spans="1:3">
      <c r="A20329" t="s">
        <v>22385</v>
      </c>
      <c r="B20329">
        <v>44</v>
      </c>
      <c r="C20329">
        <f t="shared" si="317"/>
        <v>20241</v>
      </c>
    </row>
    <row r="20330" spans="1:3">
      <c r="A20330" t="s">
        <v>23308</v>
      </c>
      <c r="B20330">
        <v>44</v>
      </c>
      <c r="C20330">
        <f t="shared" si="317"/>
        <v>20241</v>
      </c>
    </row>
    <row r="20331" spans="1:3">
      <c r="A20331" t="s">
        <v>23715</v>
      </c>
      <c r="B20331">
        <v>44</v>
      </c>
      <c r="C20331">
        <f t="shared" si="317"/>
        <v>20241</v>
      </c>
    </row>
    <row r="20332" spans="1:3">
      <c r="A20332" t="s">
        <v>23959</v>
      </c>
      <c r="B20332">
        <v>44</v>
      </c>
      <c r="C20332">
        <f t="shared" si="317"/>
        <v>20241</v>
      </c>
    </row>
    <row r="20333" spans="1:3">
      <c r="A20333" t="s">
        <v>23996</v>
      </c>
      <c r="B20333">
        <v>44</v>
      </c>
      <c r="C20333">
        <f t="shared" si="317"/>
        <v>20241</v>
      </c>
    </row>
    <row r="20334" spans="1:3">
      <c r="A20334" t="s">
        <v>24470</v>
      </c>
      <c r="B20334">
        <v>44</v>
      </c>
      <c r="C20334">
        <f t="shared" si="317"/>
        <v>20241</v>
      </c>
    </row>
    <row r="20335" spans="1:3">
      <c r="A20335" t="s">
        <v>24710</v>
      </c>
      <c r="B20335">
        <v>44</v>
      </c>
      <c r="C20335">
        <f t="shared" si="317"/>
        <v>20241</v>
      </c>
    </row>
    <row r="20336" spans="1:3">
      <c r="A20336" t="s">
        <v>25322</v>
      </c>
      <c r="B20336">
        <v>44</v>
      </c>
      <c r="C20336">
        <f t="shared" si="317"/>
        <v>20241</v>
      </c>
    </row>
    <row r="20337" spans="1:3">
      <c r="A20337" t="s">
        <v>25405</v>
      </c>
      <c r="B20337">
        <v>44</v>
      </c>
      <c r="C20337">
        <f t="shared" si="317"/>
        <v>20241</v>
      </c>
    </row>
    <row r="20338" spans="1:3">
      <c r="A20338" t="s">
        <v>25407</v>
      </c>
      <c r="B20338">
        <v>44</v>
      </c>
      <c r="C20338">
        <f t="shared" si="317"/>
        <v>20241</v>
      </c>
    </row>
    <row r="20339" spans="1:3">
      <c r="A20339" t="s">
        <v>25848</v>
      </c>
      <c r="B20339">
        <v>44</v>
      </c>
      <c r="C20339">
        <f t="shared" si="317"/>
        <v>20241</v>
      </c>
    </row>
    <row r="20340" spans="1:3">
      <c r="A20340" t="s">
        <v>26506</v>
      </c>
      <c r="B20340">
        <v>44</v>
      </c>
      <c r="C20340">
        <f t="shared" si="317"/>
        <v>20241</v>
      </c>
    </row>
    <row r="20341" spans="1:3">
      <c r="A20341" t="s">
        <v>26644</v>
      </c>
      <c r="B20341">
        <v>44</v>
      </c>
      <c r="C20341">
        <f t="shared" si="317"/>
        <v>20241</v>
      </c>
    </row>
    <row r="20342" spans="1:3">
      <c r="A20342" t="s">
        <v>26817</v>
      </c>
      <c r="B20342">
        <v>44</v>
      </c>
      <c r="C20342">
        <f t="shared" si="317"/>
        <v>20241</v>
      </c>
    </row>
    <row r="20343" spans="1:3">
      <c r="A20343" s="1" t="s">
        <v>26858</v>
      </c>
      <c r="B20343">
        <v>44</v>
      </c>
      <c r="C20343">
        <f t="shared" si="317"/>
        <v>20241</v>
      </c>
    </row>
    <row r="20344" spans="1:3">
      <c r="A20344" t="s">
        <v>27122</v>
      </c>
      <c r="B20344">
        <v>44</v>
      </c>
      <c r="C20344">
        <f t="shared" si="317"/>
        <v>20241</v>
      </c>
    </row>
    <row r="20345" spans="1:3">
      <c r="A20345" t="s">
        <v>27278</v>
      </c>
      <c r="B20345">
        <v>44</v>
      </c>
      <c r="C20345">
        <f t="shared" si="317"/>
        <v>20241</v>
      </c>
    </row>
    <row r="20346" spans="1:3">
      <c r="A20346" t="s">
        <v>27579</v>
      </c>
      <c r="B20346">
        <v>44</v>
      </c>
      <c r="C20346">
        <f t="shared" si="317"/>
        <v>20241</v>
      </c>
    </row>
    <row r="20347" spans="1:3">
      <c r="A20347" t="s">
        <v>27738</v>
      </c>
      <c r="B20347">
        <v>44</v>
      </c>
      <c r="C20347">
        <f t="shared" si="317"/>
        <v>20241</v>
      </c>
    </row>
    <row r="20348" spans="1:3">
      <c r="A20348" t="s">
        <v>28017</v>
      </c>
      <c r="B20348">
        <v>44</v>
      </c>
      <c r="C20348">
        <f t="shared" si="317"/>
        <v>20241</v>
      </c>
    </row>
    <row r="20349" spans="1:3">
      <c r="A20349" t="s">
        <v>28061</v>
      </c>
      <c r="B20349">
        <v>44</v>
      </c>
      <c r="C20349">
        <f t="shared" si="317"/>
        <v>20241</v>
      </c>
    </row>
    <row r="20350" spans="1:3">
      <c r="A20350" t="s">
        <v>28062</v>
      </c>
      <c r="B20350">
        <v>44</v>
      </c>
      <c r="C20350">
        <f t="shared" si="317"/>
        <v>20241</v>
      </c>
    </row>
    <row r="20351" spans="1:3">
      <c r="A20351" t="s">
        <v>28111</v>
      </c>
      <c r="B20351">
        <v>44</v>
      </c>
      <c r="C20351">
        <f t="shared" si="317"/>
        <v>20241</v>
      </c>
    </row>
    <row r="20352" spans="1:3">
      <c r="A20352" t="s">
        <v>28257</v>
      </c>
      <c r="B20352">
        <v>44</v>
      </c>
      <c r="C20352">
        <f t="shared" si="317"/>
        <v>20241</v>
      </c>
    </row>
    <row r="20353" spans="1:3">
      <c r="A20353" t="s">
        <v>28418</v>
      </c>
      <c r="B20353">
        <v>44</v>
      </c>
      <c r="C20353">
        <f t="shared" si="317"/>
        <v>20241</v>
      </c>
    </row>
    <row r="20354" spans="1:3">
      <c r="A20354" t="s">
        <v>28526</v>
      </c>
      <c r="B20354">
        <v>44</v>
      </c>
      <c r="C20354">
        <f t="shared" ref="C20354:C20417" si="318">RANK(B20354,B:B )</f>
        <v>20241</v>
      </c>
    </row>
    <row r="20355" spans="1:3">
      <c r="A20355" t="s">
        <v>28710</v>
      </c>
      <c r="B20355">
        <v>44</v>
      </c>
      <c r="C20355">
        <f t="shared" si="318"/>
        <v>20241</v>
      </c>
    </row>
    <row r="20356" spans="1:3">
      <c r="A20356" t="s">
        <v>28867</v>
      </c>
      <c r="B20356">
        <v>44</v>
      </c>
      <c r="C20356">
        <f t="shared" si="318"/>
        <v>20241</v>
      </c>
    </row>
    <row r="20357" spans="1:3">
      <c r="A20357" t="s">
        <v>28917</v>
      </c>
      <c r="B20357">
        <v>44</v>
      </c>
      <c r="C20357">
        <f t="shared" si="318"/>
        <v>20241</v>
      </c>
    </row>
    <row r="20358" spans="1:3">
      <c r="A20358" t="s">
        <v>28927</v>
      </c>
      <c r="B20358">
        <v>44</v>
      </c>
      <c r="C20358">
        <f t="shared" si="318"/>
        <v>20241</v>
      </c>
    </row>
    <row r="20359" spans="1:3">
      <c r="A20359" t="s">
        <v>29016</v>
      </c>
      <c r="B20359">
        <v>44</v>
      </c>
      <c r="C20359">
        <f t="shared" si="318"/>
        <v>20241</v>
      </c>
    </row>
    <row r="20360" spans="1:3">
      <c r="A20360" t="s">
        <v>29204</v>
      </c>
      <c r="B20360">
        <v>44</v>
      </c>
      <c r="C20360">
        <f t="shared" si="318"/>
        <v>20241</v>
      </c>
    </row>
    <row r="20361" spans="1:3">
      <c r="A20361" t="s">
        <v>29220</v>
      </c>
      <c r="B20361">
        <v>44</v>
      </c>
      <c r="C20361">
        <f t="shared" si="318"/>
        <v>20241</v>
      </c>
    </row>
    <row r="20362" spans="1:3">
      <c r="A20362" t="s">
        <v>29596</v>
      </c>
      <c r="B20362">
        <v>44</v>
      </c>
      <c r="C20362">
        <f t="shared" si="318"/>
        <v>20241</v>
      </c>
    </row>
    <row r="20363" spans="1:3">
      <c r="A20363" t="s">
        <v>29745</v>
      </c>
      <c r="B20363">
        <v>44</v>
      </c>
      <c r="C20363">
        <f t="shared" si="318"/>
        <v>20241</v>
      </c>
    </row>
    <row r="20364" spans="1:3">
      <c r="A20364" t="s">
        <v>31341</v>
      </c>
      <c r="B20364">
        <v>44</v>
      </c>
      <c r="C20364">
        <f t="shared" si="318"/>
        <v>20241</v>
      </c>
    </row>
    <row r="20365" spans="1:3">
      <c r="A20365" t="s">
        <v>31573</v>
      </c>
      <c r="B20365">
        <v>44</v>
      </c>
      <c r="C20365">
        <f t="shared" si="318"/>
        <v>20241</v>
      </c>
    </row>
    <row r="20366" spans="1:3">
      <c r="A20366" t="s">
        <v>31993</v>
      </c>
      <c r="B20366">
        <v>44</v>
      </c>
      <c r="C20366">
        <f t="shared" si="318"/>
        <v>20241</v>
      </c>
    </row>
    <row r="20367" spans="1:3">
      <c r="A20367" t="s">
        <v>32023</v>
      </c>
      <c r="B20367">
        <v>44</v>
      </c>
      <c r="C20367">
        <f t="shared" si="318"/>
        <v>20241</v>
      </c>
    </row>
    <row r="20368" spans="1:3">
      <c r="A20368" t="s">
        <v>32180</v>
      </c>
      <c r="B20368">
        <v>44</v>
      </c>
      <c r="C20368">
        <f t="shared" si="318"/>
        <v>20241</v>
      </c>
    </row>
    <row r="20369" spans="1:3">
      <c r="A20369" t="s">
        <v>32238</v>
      </c>
      <c r="B20369">
        <v>44</v>
      </c>
      <c r="C20369">
        <f t="shared" si="318"/>
        <v>20241</v>
      </c>
    </row>
    <row r="20370" spans="1:3">
      <c r="A20370" t="s">
        <v>32560</v>
      </c>
      <c r="B20370">
        <v>44</v>
      </c>
      <c r="C20370">
        <f t="shared" si="318"/>
        <v>20241</v>
      </c>
    </row>
    <row r="20371" spans="1:3">
      <c r="A20371" t="s">
        <v>32599</v>
      </c>
      <c r="B20371">
        <v>44</v>
      </c>
      <c r="C20371">
        <f t="shared" si="318"/>
        <v>20241</v>
      </c>
    </row>
    <row r="20372" spans="1:3">
      <c r="A20372" t="s">
        <v>32644</v>
      </c>
      <c r="B20372">
        <v>44</v>
      </c>
      <c r="C20372">
        <f t="shared" si="318"/>
        <v>20241</v>
      </c>
    </row>
    <row r="20373" spans="1:3">
      <c r="A20373" t="s">
        <v>32723</v>
      </c>
      <c r="B20373">
        <v>44</v>
      </c>
      <c r="C20373">
        <f t="shared" si="318"/>
        <v>20241</v>
      </c>
    </row>
    <row r="20374" spans="1:3">
      <c r="A20374" t="s">
        <v>33220</v>
      </c>
      <c r="B20374">
        <v>44</v>
      </c>
      <c r="C20374">
        <f t="shared" si="318"/>
        <v>20241</v>
      </c>
    </row>
    <row r="20375" spans="1:3">
      <c r="A20375" t="s">
        <v>33360</v>
      </c>
      <c r="B20375">
        <v>44</v>
      </c>
      <c r="C20375">
        <f t="shared" si="318"/>
        <v>20241</v>
      </c>
    </row>
    <row r="20376" spans="1:3">
      <c r="A20376" t="s">
        <v>33433</v>
      </c>
      <c r="B20376">
        <v>44</v>
      </c>
      <c r="C20376">
        <f t="shared" si="318"/>
        <v>20241</v>
      </c>
    </row>
    <row r="20377" spans="1:3">
      <c r="A20377" t="s">
        <v>33857</v>
      </c>
      <c r="B20377">
        <v>44</v>
      </c>
      <c r="C20377">
        <f t="shared" si="318"/>
        <v>20241</v>
      </c>
    </row>
    <row r="20378" spans="1:3">
      <c r="A20378" t="s">
        <v>34598</v>
      </c>
      <c r="B20378">
        <v>44</v>
      </c>
      <c r="C20378">
        <f t="shared" si="318"/>
        <v>20241</v>
      </c>
    </row>
    <row r="20379" spans="1:3">
      <c r="A20379" t="s">
        <v>34931</v>
      </c>
      <c r="B20379">
        <v>44</v>
      </c>
      <c r="C20379">
        <f t="shared" si="318"/>
        <v>20241</v>
      </c>
    </row>
    <row r="20380" spans="1:3">
      <c r="A20380" t="s">
        <v>35325</v>
      </c>
      <c r="B20380">
        <v>44</v>
      </c>
      <c r="C20380">
        <f t="shared" si="318"/>
        <v>20241</v>
      </c>
    </row>
    <row r="20381" spans="1:3">
      <c r="A20381" t="s">
        <v>35459</v>
      </c>
      <c r="B20381">
        <v>44</v>
      </c>
      <c r="C20381">
        <f t="shared" si="318"/>
        <v>20241</v>
      </c>
    </row>
    <row r="20382" spans="1:3">
      <c r="A20382" t="s">
        <v>35466</v>
      </c>
      <c r="B20382">
        <v>44</v>
      </c>
      <c r="C20382">
        <f t="shared" si="318"/>
        <v>20241</v>
      </c>
    </row>
    <row r="20383" spans="1:3">
      <c r="A20383" t="s">
        <v>35626</v>
      </c>
      <c r="B20383">
        <v>44</v>
      </c>
      <c r="C20383">
        <f t="shared" si="318"/>
        <v>20241</v>
      </c>
    </row>
    <row r="20384" spans="1:3">
      <c r="A20384" t="s">
        <v>36861</v>
      </c>
      <c r="B20384">
        <v>44</v>
      </c>
      <c r="C20384">
        <f t="shared" si="318"/>
        <v>20241</v>
      </c>
    </row>
    <row r="20385" spans="1:3">
      <c r="A20385" t="s">
        <v>36884</v>
      </c>
      <c r="B20385">
        <v>44</v>
      </c>
      <c r="C20385">
        <f t="shared" si="318"/>
        <v>20241</v>
      </c>
    </row>
    <row r="20386" spans="1:3">
      <c r="A20386" t="s">
        <v>36895</v>
      </c>
      <c r="B20386">
        <v>44</v>
      </c>
      <c r="C20386">
        <f t="shared" si="318"/>
        <v>20241</v>
      </c>
    </row>
    <row r="20387" spans="1:3">
      <c r="A20387" t="s">
        <v>36948</v>
      </c>
      <c r="B20387">
        <v>44</v>
      </c>
      <c r="C20387">
        <f t="shared" si="318"/>
        <v>20241</v>
      </c>
    </row>
    <row r="20388" spans="1:3">
      <c r="A20388" t="s">
        <v>37193</v>
      </c>
      <c r="B20388">
        <v>44</v>
      </c>
      <c r="C20388">
        <f t="shared" si="318"/>
        <v>20241</v>
      </c>
    </row>
    <row r="20389" spans="1:3">
      <c r="A20389" t="s">
        <v>37330</v>
      </c>
      <c r="B20389">
        <v>44</v>
      </c>
      <c r="C20389">
        <f t="shared" si="318"/>
        <v>20241</v>
      </c>
    </row>
    <row r="20390" spans="1:3">
      <c r="A20390" t="s">
        <v>37758</v>
      </c>
      <c r="B20390">
        <v>44</v>
      </c>
      <c r="C20390">
        <f t="shared" si="318"/>
        <v>20241</v>
      </c>
    </row>
    <row r="20391" spans="1:3">
      <c r="A20391" t="s">
        <v>38793</v>
      </c>
      <c r="B20391">
        <v>44</v>
      </c>
      <c r="C20391">
        <f t="shared" si="318"/>
        <v>20241</v>
      </c>
    </row>
    <row r="20392" spans="1:3">
      <c r="A20392" t="s">
        <v>38817</v>
      </c>
      <c r="B20392">
        <v>44</v>
      </c>
      <c r="C20392">
        <f t="shared" si="318"/>
        <v>20241</v>
      </c>
    </row>
    <row r="20393" spans="1:3">
      <c r="A20393" t="s">
        <v>38909</v>
      </c>
      <c r="B20393">
        <v>44</v>
      </c>
      <c r="C20393">
        <f t="shared" si="318"/>
        <v>20241</v>
      </c>
    </row>
    <row r="20394" spans="1:3">
      <c r="A20394" t="s">
        <v>38917</v>
      </c>
      <c r="B20394">
        <v>44</v>
      </c>
      <c r="C20394">
        <f t="shared" si="318"/>
        <v>20241</v>
      </c>
    </row>
    <row r="20395" spans="1:3">
      <c r="A20395" t="s">
        <v>38952</v>
      </c>
      <c r="B20395">
        <v>44</v>
      </c>
      <c r="C20395">
        <f t="shared" si="318"/>
        <v>20241</v>
      </c>
    </row>
    <row r="20396" spans="1:3">
      <c r="A20396" t="s">
        <v>39379</v>
      </c>
      <c r="B20396">
        <v>44</v>
      </c>
      <c r="C20396">
        <f t="shared" si="318"/>
        <v>20241</v>
      </c>
    </row>
    <row r="20397" spans="1:3">
      <c r="A20397" t="s">
        <v>39478</v>
      </c>
      <c r="B20397">
        <v>44</v>
      </c>
      <c r="C20397">
        <f t="shared" si="318"/>
        <v>20241</v>
      </c>
    </row>
    <row r="20398" spans="1:3">
      <c r="A20398" t="s">
        <v>39555</v>
      </c>
      <c r="B20398">
        <v>44</v>
      </c>
      <c r="C20398">
        <f t="shared" si="318"/>
        <v>20241</v>
      </c>
    </row>
    <row r="20399" spans="1:3">
      <c r="A20399" t="s">
        <v>39979</v>
      </c>
      <c r="B20399">
        <v>44</v>
      </c>
      <c r="C20399">
        <f t="shared" si="318"/>
        <v>20241</v>
      </c>
    </row>
    <row r="20400" spans="1:3">
      <c r="A20400" t="s">
        <v>40385</v>
      </c>
      <c r="B20400">
        <v>44</v>
      </c>
      <c r="C20400">
        <f t="shared" si="318"/>
        <v>20241</v>
      </c>
    </row>
    <row r="20401" spans="1:3">
      <c r="A20401" t="s">
        <v>40386</v>
      </c>
      <c r="B20401">
        <v>44</v>
      </c>
      <c r="C20401">
        <f t="shared" si="318"/>
        <v>20241</v>
      </c>
    </row>
    <row r="20402" spans="1:3">
      <c r="A20402" t="s">
        <v>40520</v>
      </c>
      <c r="B20402">
        <v>44</v>
      </c>
      <c r="C20402">
        <f t="shared" si="318"/>
        <v>20241</v>
      </c>
    </row>
    <row r="20403" spans="1:3">
      <c r="A20403" t="s">
        <v>40612</v>
      </c>
      <c r="B20403">
        <v>44</v>
      </c>
      <c r="C20403">
        <f t="shared" si="318"/>
        <v>20241</v>
      </c>
    </row>
    <row r="20404" spans="1:3">
      <c r="A20404" t="s">
        <v>40947</v>
      </c>
      <c r="B20404">
        <v>44</v>
      </c>
      <c r="C20404">
        <f t="shared" si="318"/>
        <v>20241</v>
      </c>
    </row>
    <row r="20405" spans="1:3">
      <c r="A20405" t="s">
        <v>40981</v>
      </c>
      <c r="B20405">
        <v>44</v>
      </c>
      <c r="C20405">
        <f t="shared" si="318"/>
        <v>20241</v>
      </c>
    </row>
    <row r="20406" spans="1:3">
      <c r="A20406" t="s">
        <v>41056</v>
      </c>
      <c r="B20406">
        <v>44</v>
      </c>
      <c r="C20406">
        <f t="shared" si="318"/>
        <v>20241</v>
      </c>
    </row>
    <row r="20407" spans="1:3">
      <c r="A20407" t="s">
        <v>41350</v>
      </c>
      <c r="B20407">
        <v>44</v>
      </c>
      <c r="C20407">
        <f t="shared" si="318"/>
        <v>20241</v>
      </c>
    </row>
    <row r="20408" spans="1:3">
      <c r="A20408" t="s">
        <v>41734</v>
      </c>
      <c r="B20408">
        <v>44</v>
      </c>
      <c r="C20408">
        <f t="shared" si="318"/>
        <v>20241</v>
      </c>
    </row>
    <row r="20409" spans="1:3">
      <c r="A20409" t="s">
        <v>41899</v>
      </c>
      <c r="B20409">
        <v>44</v>
      </c>
      <c r="C20409">
        <f t="shared" si="318"/>
        <v>20241</v>
      </c>
    </row>
    <row r="20410" spans="1:3">
      <c r="A20410" t="s">
        <v>42367</v>
      </c>
      <c r="B20410">
        <v>44</v>
      </c>
      <c r="C20410">
        <f t="shared" si="318"/>
        <v>20241</v>
      </c>
    </row>
    <row r="20411" spans="1:3">
      <c r="A20411" t="s">
        <v>42896</v>
      </c>
      <c r="B20411">
        <v>44</v>
      </c>
      <c r="C20411">
        <f t="shared" si="318"/>
        <v>20241</v>
      </c>
    </row>
    <row r="20412" spans="1:3">
      <c r="A20412" t="s">
        <v>42930</v>
      </c>
      <c r="B20412">
        <v>44</v>
      </c>
      <c r="C20412">
        <f t="shared" si="318"/>
        <v>20241</v>
      </c>
    </row>
    <row r="20413" spans="1:3">
      <c r="A20413" t="s">
        <v>43144</v>
      </c>
      <c r="B20413">
        <v>44</v>
      </c>
      <c r="C20413">
        <f t="shared" si="318"/>
        <v>20241</v>
      </c>
    </row>
    <row r="20414" spans="1:3">
      <c r="A20414" t="s">
        <v>43172</v>
      </c>
      <c r="B20414">
        <v>44</v>
      </c>
      <c r="C20414">
        <f t="shared" si="318"/>
        <v>20241</v>
      </c>
    </row>
    <row r="20415" spans="1:3">
      <c r="A20415" t="s">
        <v>43548</v>
      </c>
      <c r="B20415">
        <v>44</v>
      </c>
      <c r="C20415">
        <f t="shared" si="318"/>
        <v>20241</v>
      </c>
    </row>
    <row r="20416" spans="1:3">
      <c r="A20416" t="s">
        <v>43912</v>
      </c>
      <c r="B20416">
        <v>44</v>
      </c>
      <c r="C20416">
        <f t="shared" si="318"/>
        <v>20241</v>
      </c>
    </row>
    <row r="20417" spans="1:3">
      <c r="A20417" t="s">
        <v>43916</v>
      </c>
      <c r="B20417">
        <v>44</v>
      </c>
      <c r="C20417">
        <f t="shared" si="318"/>
        <v>20241</v>
      </c>
    </row>
    <row r="20418" spans="1:3">
      <c r="A20418" t="s">
        <v>43928</v>
      </c>
      <c r="B20418">
        <v>44</v>
      </c>
      <c r="C20418">
        <f t="shared" ref="C20418:C20481" si="319">RANK(B20418,B:B )</f>
        <v>20241</v>
      </c>
    </row>
    <row r="20419" spans="1:3">
      <c r="A20419" t="s">
        <v>44037</v>
      </c>
      <c r="B20419">
        <v>44</v>
      </c>
      <c r="C20419">
        <f t="shared" si="319"/>
        <v>20241</v>
      </c>
    </row>
    <row r="20420" spans="1:3">
      <c r="A20420" t="s">
        <v>44229</v>
      </c>
      <c r="B20420">
        <v>44</v>
      </c>
      <c r="C20420">
        <f t="shared" si="319"/>
        <v>20241</v>
      </c>
    </row>
    <row r="20421" spans="1:3">
      <c r="A20421" t="s">
        <v>45250</v>
      </c>
      <c r="B20421">
        <v>44</v>
      </c>
      <c r="C20421">
        <f t="shared" si="319"/>
        <v>20241</v>
      </c>
    </row>
    <row r="20422" spans="1:3">
      <c r="A20422" t="s">
        <v>45683</v>
      </c>
      <c r="B20422">
        <v>44</v>
      </c>
      <c r="C20422">
        <f t="shared" si="319"/>
        <v>20241</v>
      </c>
    </row>
    <row r="20423" spans="1:3">
      <c r="A20423" t="s">
        <v>46530</v>
      </c>
      <c r="B20423">
        <v>44</v>
      </c>
      <c r="C20423">
        <f t="shared" si="319"/>
        <v>20241</v>
      </c>
    </row>
    <row r="20424" spans="1:3">
      <c r="A20424" t="s">
        <v>46684</v>
      </c>
      <c r="B20424">
        <v>44</v>
      </c>
      <c r="C20424">
        <f t="shared" si="319"/>
        <v>20241</v>
      </c>
    </row>
    <row r="20425" spans="1:3">
      <c r="A20425" t="s">
        <v>46743</v>
      </c>
      <c r="B20425">
        <v>44</v>
      </c>
      <c r="C20425">
        <f t="shared" si="319"/>
        <v>20241</v>
      </c>
    </row>
    <row r="20426" spans="1:3">
      <c r="A20426" t="s">
        <v>46835</v>
      </c>
      <c r="B20426">
        <v>44</v>
      </c>
      <c r="C20426">
        <f t="shared" si="319"/>
        <v>20241</v>
      </c>
    </row>
    <row r="20427" spans="1:3">
      <c r="A20427" t="s">
        <v>47784</v>
      </c>
      <c r="B20427">
        <v>44</v>
      </c>
      <c r="C20427">
        <f t="shared" si="319"/>
        <v>20241</v>
      </c>
    </row>
    <row r="20428" spans="1:3">
      <c r="A20428" t="s">
        <v>48289</v>
      </c>
      <c r="B20428">
        <v>44</v>
      </c>
      <c r="C20428">
        <f t="shared" si="319"/>
        <v>20241</v>
      </c>
    </row>
    <row r="20429" spans="1:3">
      <c r="A20429" t="s">
        <v>48924</v>
      </c>
      <c r="B20429">
        <v>44</v>
      </c>
      <c r="C20429">
        <f t="shared" si="319"/>
        <v>20241</v>
      </c>
    </row>
    <row r="20430" spans="1:3">
      <c r="A20430" t="s">
        <v>48939</v>
      </c>
      <c r="B20430">
        <v>44</v>
      </c>
      <c r="C20430">
        <f t="shared" si="319"/>
        <v>20241</v>
      </c>
    </row>
    <row r="20431" spans="1:3">
      <c r="A20431" t="s">
        <v>49497</v>
      </c>
      <c r="B20431">
        <v>44</v>
      </c>
      <c r="C20431">
        <f t="shared" si="319"/>
        <v>20241</v>
      </c>
    </row>
    <row r="20432" spans="1:3">
      <c r="A20432" t="s">
        <v>49998</v>
      </c>
      <c r="B20432">
        <v>44</v>
      </c>
      <c r="C20432">
        <f t="shared" si="319"/>
        <v>20241</v>
      </c>
    </row>
    <row r="20433" spans="1:3">
      <c r="A20433" t="s">
        <v>50185</v>
      </c>
      <c r="B20433">
        <v>44</v>
      </c>
      <c r="C20433">
        <f t="shared" si="319"/>
        <v>20241</v>
      </c>
    </row>
    <row r="20434" spans="1:3">
      <c r="A20434" t="s">
        <v>50240</v>
      </c>
      <c r="B20434">
        <v>44</v>
      </c>
      <c r="C20434">
        <f t="shared" si="319"/>
        <v>20241</v>
      </c>
    </row>
    <row r="20435" spans="1:3">
      <c r="A20435" t="s">
        <v>50270</v>
      </c>
      <c r="B20435">
        <v>44</v>
      </c>
      <c r="C20435">
        <f t="shared" si="319"/>
        <v>20241</v>
      </c>
    </row>
    <row r="20436" spans="1:3">
      <c r="A20436" t="s">
        <v>50292</v>
      </c>
      <c r="B20436">
        <v>44</v>
      </c>
      <c r="C20436">
        <f t="shared" si="319"/>
        <v>20241</v>
      </c>
    </row>
    <row r="20437" spans="1:3">
      <c r="A20437" t="s">
        <v>51280</v>
      </c>
      <c r="B20437">
        <v>44</v>
      </c>
      <c r="C20437">
        <f t="shared" si="319"/>
        <v>20241</v>
      </c>
    </row>
    <row r="20438" spans="1:3">
      <c r="A20438" t="s">
        <v>51324</v>
      </c>
      <c r="B20438">
        <v>44</v>
      </c>
      <c r="C20438">
        <f t="shared" si="319"/>
        <v>20241</v>
      </c>
    </row>
    <row r="20439" spans="1:3">
      <c r="A20439" t="s">
        <v>51579</v>
      </c>
      <c r="B20439">
        <v>44</v>
      </c>
      <c r="C20439">
        <f t="shared" si="319"/>
        <v>20241</v>
      </c>
    </row>
    <row r="20440" spans="1:3">
      <c r="A20440" t="s">
        <v>51744</v>
      </c>
      <c r="B20440">
        <v>44</v>
      </c>
      <c r="C20440">
        <f t="shared" si="319"/>
        <v>20241</v>
      </c>
    </row>
    <row r="20441" spans="1:3">
      <c r="A20441" t="s">
        <v>51841</v>
      </c>
      <c r="B20441">
        <v>44</v>
      </c>
      <c r="C20441">
        <f t="shared" si="319"/>
        <v>20241</v>
      </c>
    </row>
    <row r="20442" spans="1:3">
      <c r="A20442" t="s">
        <v>52066</v>
      </c>
      <c r="B20442">
        <v>44</v>
      </c>
      <c r="C20442">
        <f t="shared" si="319"/>
        <v>20241</v>
      </c>
    </row>
    <row r="20443" spans="1:3">
      <c r="A20443" t="s">
        <v>52530</v>
      </c>
      <c r="B20443">
        <v>44</v>
      </c>
      <c r="C20443">
        <f t="shared" si="319"/>
        <v>20241</v>
      </c>
    </row>
    <row r="20444" spans="1:3">
      <c r="A20444" t="s">
        <v>52561</v>
      </c>
      <c r="B20444">
        <v>44</v>
      </c>
      <c r="C20444">
        <f t="shared" si="319"/>
        <v>20241</v>
      </c>
    </row>
    <row r="20445" spans="1:3">
      <c r="A20445" t="s">
        <v>52566</v>
      </c>
      <c r="B20445">
        <v>44</v>
      </c>
      <c r="C20445">
        <f t="shared" si="319"/>
        <v>20241</v>
      </c>
    </row>
    <row r="20446" spans="1:3">
      <c r="A20446" t="s">
        <v>52679</v>
      </c>
      <c r="B20446">
        <v>44</v>
      </c>
      <c r="C20446">
        <f t="shared" si="319"/>
        <v>20241</v>
      </c>
    </row>
    <row r="20447" spans="1:3">
      <c r="A20447" t="s">
        <v>52852</v>
      </c>
      <c r="B20447">
        <v>44</v>
      </c>
      <c r="C20447">
        <f t="shared" si="319"/>
        <v>20241</v>
      </c>
    </row>
    <row r="20448" spans="1:3">
      <c r="A20448" t="s">
        <v>52938</v>
      </c>
      <c r="B20448">
        <v>44</v>
      </c>
      <c r="C20448">
        <f t="shared" si="319"/>
        <v>20241</v>
      </c>
    </row>
    <row r="20449" spans="1:3">
      <c r="A20449" t="s">
        <v>53136</v>
      </c>
      <c r="B20449">
        <v>44</v>
      </c>
      <c r="C20449">
        <f t="shared" si="319"/>
        <v>20241</v>
      </c>
    </row>
    <row r="20450" spans="1:3">
      <c r="A20450" t="s">
        <v>53227</v>
      </c>
      <c r="B20450">
        <v>44</v>
      </c>
      <c r="C20450">
        <f t="shared" si="319"/>
        <v>20241</v>
      </c>
    </row>
    <row r="20451" spans="1:3">
      <c r="A20451" t="s">
        <v>53295</v>
      </c>
      <c r="B20451">
        <v>44</v>
      </c>
      <c r="C20451">
        <f t="shared" si="319"/>
        <v>20241</v>
      </c>
    </row>
    <row r="20452" spans="1:3">
      <c r="A20452" t="s">
        <v>53477</v>
      </c>
      <c r="B20452">
        <v>44</v>
      </c>
      <c r="C20452">
        <f t="shared" si="319"/>
        <v>20241</v>
      </c>
    </row>
    <row r="20453" spans="1:3">
      <c r="A20453" t="s">
        <v>53988</v>
      </c>
      <c r="B20453">
        <v>44</v>
      </c>
      <c r="C20453">
        <f t="shared" si="319"/>
        <v>20241</v>
      </c>
    </row>
    <row r="20454" spans="1:3">
      <c r="A20454" t="s">
        <v>54323</v>
      </c>
      <c r="B20454">
        <v>44</v>
      </c>
      <c r="C20454">
        <f t="shared" si="319"/>
        <v>20241</v>
      </c>
    </row>
    <row r="20455" spans="1:3">
      <c r="A20455" t="s">
        <v>54572</v>
      </c>
      <c r="B20455">
        <v>44</v>
      </c>
      <c r="C20455">
        <f t="shared" si="319"/>
        <v>20241</v>
      </c>
    </row>
    <row r="20456" spans="1:3">
      <c r="A20456" t="s">
        <v>54653</v>
      </c>
      <c r="B20456">
        <v>44</v>
      </c>
      <c r="C20456">
        <f t="shared" si="319"/>
        <v>20241</v>
      </c>
    </row>
    <row r="20457" spans="1:3">
      <c r="A20457" t="s">
        <v>54831</v>
      </c>
      <c r="B20457">
        <v>44</v>
      </c>
      <c r="C20457">
        <f t="shared" si="319"/>
        <v>20241</v>
      </c>
    </row>
    <row r="20458" spans="1:3">
      <c r="A20458" t="s">
        <v>55231</v>
      </c>
      <c r="B20458">
        <v>44</v>
      </c>
      <c r="C20458">
        <f t="shared" si="319"/>
        <v>20241</v>
      </c>
    </row>
    <row r="20459" spans="1:3">
      <c r="A20459" t="s">
        <v>55369</v>
      </c>
      <c r="B20459">
        <v>44</v>
      </c>
      <c r="C20459">
        <f t="shared" si="319"/>
        <v>20241</v>
      </c>
    </row>
    <row r="20460" spans="1:3">
      <c r="A20460" t="s">
        <v>55932</v>
      </c>
      <c r="B20460">
        <v>44</v>
      </c>
      <c r="C20460">
        <f t="shared" si="319"/>
        <v>20241</v>
      </c>
    </row>
    <row r="20461" spans="1:3">
      <c r="A20461" t="s">
        <v>55936</v>
      </c>
      <c r="B20461">
        <v>44</v>
      </c>
      <c r="C20461">
        <f t="shared" si="319"/>
        <v>20241</v>
      </c>
    </row>
    <row r="20462" spans="1:3">
      <c r="A20462" t="s">
        <v>56007</v>
      </c>
      <c r="B20462">
        <v>44</v>
      </c>
      <c r="C20462">
        <f t="shared" si="319"/>
        <v>20241</v>
      </c>
    </row>
    <row r="20463" spans="1:3">
      <c r="A20463" t="s">
        <v>56085</v>
      </c>
      <c r="B20463">
        <v>44</v>
      </c>
      <c r="C20463">
        <f t="shared" si="319"/>
        <v>20241</v>
      </c>
    </row>
    <row r="20464" spans="1:3">
      <c r="A20464" t="s">
        <v>56191</v>
      </c>
      <c r="B20464">
        <v>44</v>
      </c>
      <c r="C20464">
        <f t="shared" si="319"/>
        <v>20241</v>
      </c>
    </row>
    <row r="20465" spans="1:3">
      <c r="A20465" t="s">
        <v>56359</v>
      </c>
      <c r="B20465">
        <v>44</v>
      </c>
      <c r="C20465">
        <f t="shared" si="319"/>
        <v>20241</v>
      </c>
    </row>
    <row r="20466" spans="1:3">
      <c r="A20466" t="s">
        <v>56545</v>
      </c>
      <c r="B20466">
        <v>44</v>
      </c>
      <c r="C20466">
        <f t="shared" si="319"/>
        <v>20241</v>
      </c>
    </row>
    <row r="20467" spans="1:3">
      <c r="A20467" t="s">
        <v>56715</v>
      </c>
      <c r="B20467">
        <v>44</v>
      </c>
      <c r="C20467">
        <f t="shared" si="319"/>
        <v>20241</v>
      </c>
    </row>
    <row r="20468" spans="1:3">
      <c r="A20468" t="s">
        <v>58281</v>
      </c>
      <c r="B20468">
        <v>44</v>
      </c>
      <c r="C20468">
        <f t="shared" si="319"/>
        <v>20241</v>
      </c>
    </row>
    <row r="20469" spans="1:3">
      <c r="A20469" t="s">
        <v>58759</v>
      </c>
      <c r="B20469">
        <v>44</v>
      </c>
      <c r="C20469">
        <f t="shared" si="319"/>
        <v>20241</v>
      </c>
    </row>
    <row r="20470" spans="1:3">
      <c r="A20470" t="s">
        <v>59492</v>
      </c>
      <c r="B20470">
        <v>44</v>
      </c>
      <c r="C20470">
        <f t="shared" si="319"/>
        <v>20241</v>
      </c>
    </row>
    <row r="20471" spans="1:3">
      <c r="A20471" t="s">
        <v>59618</v>
      </c>
      <c r="B20471">
        <v>44</v>
      </c>
      <c r="C20471">
        <f t="shared" si="319"/>
        <v>20241</v>
      </c>
    </row>
    <row r="20472" spans="1:3">
      <c r="A20472" t="s">
        <v>60184</v>
      </c>
      <c r="B20472">
        <v>44</v>
      </c>
      <c r="C20472">
        <f t="shared" si="319"/>
        <v>20241</v>
      </c>
    </row>
    <row r="20473" spans="1:3">
      <c r="A20473" t="s">
        <v>60327</v>
      </c>
      <c r="B20473">
        <v>44</v>
      </c>
      <c r="C20473">
        <f t="shared" si="319"/>
        <v>20241</v>
      </c>
    </row>
    <row r="20474" spans="1:3">
      <c r="A20474" t="s">
        <v>60702</v>
      </c>
      <c r="B20474">
        <v>44</v>
      </c>
      <c r="C20474">
        <f t="shared" si="319"/>
        <v>20241</v>
      </c>
    </row>
    <row r="20475" spans="1:3">
      <c r="A20475" t="s">
        <v>61060</v>
      </c>
      <c r="B20475">
        <v>44</v>
      </c>
      <c r="C20475">
        <f t="shared" si="319"/>
        <v>20241</v>
      </c>
    </row>
    <row r="20476" spans="1:3">
      <c r="A20476" t="s">
        <v>61556</v>
      </c>
      <c r="B20476">
        <v>44</v>
      </c>
      <c r="C20476">
        <f t="shared" si="319"/>
        <v>20241</v>
      </c>
    </row>
    <row r="20477" spans="1:3">
      <c r="A20477" t="s">
        <v>62095</v>
      </c>
      <c r="B20477">
        <v>44</v>
      </c>
      <c r="C20477">
        <f t="shared" si="319"/>
        <v>20241</v>
      </c>
    </row>
    <row r="20478" spans="1:3">
      <c r="A20478" t="s">
        <v>62207</v>
      </c>
      <c r="B20478">
        <v>44</v>
      </c>
      <c r="C20478">
        <f t="shared" si="319"/>
        <v>20241</v>
      </c>
    </row>
    <row r="20479" spans="1:3">
      <c r="A20479" t="s">
        <v>62217</v>
      </c>
      <c r="B20479">
        <v>44</v>
      </c>
      <c r="C20479">
        <f t="shared" si="319"/>
        <v>20241</v>
      </c>
    </row>
    <row r="20480" spans="1:3">
      <c r="A20480" t="s">
        <v>62224</v>
      </c>
      <c r="B20480">
        <v>44</v>
      </c>
      <c r="C20480">
        <f t="shared" si="319"/>
        <v>20241</v>
      </c>
    </row>
    <row r="20481" spans="1:3">
      <c r="A20481" t="s">
        <v>62442</v>
      </c>
      <c r="B20481">
        <v>44</v>
      </c>
      <c r="C20481">
        <f t="shared" si="319"/>
        <v>20241</v>
      </c>
    </row>
    <row r="20482" spans="1:3">
      <c r="A20482" t="s">
        <v>62463</v>
      </c>
      <c r="B20482">
        <v>44</v>
      </c>
      <c r="C20482">
        <f t="shared" ref="C20482:C20545" si="320">RANK(B20482,B:B )</f>
        <v>20241</v>
      </c>
    </row>
    <row r="20483" spans="1:3">
      <c r="A20483" t="s">
        <v>63111</v>
      </c>
      <c r="B20483">
        <v>44</v>
      </c>
      <c r="C20483">
        <f t="shared" si="320"/>
        <v>20241</v>
      </c>
    </row>
    <row r="20484" spans="1:3">
      <c r="A20484" t="s">
        <v>63203</v>
      </c>
      <c r="B20484">
        <v>44</v>
      </c>
      <c r="C20484">
        <f t="shared" si="320"/>
        <v>20241</v>
      </c>
    </row>
    <row r="20485" spans="1:3">
      <c r="A20485" t="s">
        <v>64002</v>
      </c>
      <c r="B20485">
        <v>44</v>
      </c>
      <c r="C20485">
        <f t="shared" si="320"/>
        <v>20241</v>
      </c>
    </row>
    <row r="20486" spans="1:3">
      <c r="A20486" t="s">
        <v>64158</v>
      </c>
      <c r="B20486">
        <v>44</v>
      </c>
      <c r="C20486">
        <f t="shared" si="320"/>
        <v>20241</v>
      </c>
    </row>
    <row r="20487" spans="1:3">
      <c r="A20487" t="s">
        <v>64429</v>
      </c>
      <c r="B20487">
        <v>44</v>
      </c>
      <c r="C20487">
        <f t="shared" si="320"/>
        <v>20241</v>
      </c>
    </row>
    <row r="20488" spans="1:3">
      <c r="A20488" t="s">
        <v>65140</v>
      </c>
      <c r="B20488">
        <v>44</v>
      </c>
      <c r="C20488">
        <f t="shared" si="320"/>
        <v>20241</v>
      </c>
    </row>
    <row r="20489" spans="1:3">
      <c r="A20489" t="s">
        <v>65470</v>
      </c>
      <c r="B20489">
        <v>44</v>
      </c>
      <c r="C20489">
        <f t="shared" si="320"/>
        <v>20241</v>
      </c>
    </row>
    <row r="20490" spans="1:3">
      <c r="A20490" t="s">
        <v>65537</v>
      </c>
      <c r="B20490">
        <v>44</v>
      </c>
      <c r="C20490">
        <f t="shared" si="320"/>
        <v>20241</v>
      </c>
    </row>
    <row r="20491" spans="1:3">
      <c r="A20491" t="s">
        <v>65956</v>
      </c>
      <c r="B20491">
        <v>44</v>
      </c>
      <c r="C20491">
        <f t="shared" si="320"/>
        <v>20241</v>
      </c>
    </row>
    <row r="20492" spans="1:3">
      <c r="A20492" t="s">
        <v>65966</v>
      </c>
      <c r="B20492">
        <v>44</v>
      </c>
      <c r="C20492">
        <f t="shared" si="320"/>
        <v>20241</v>
      </c>
    </row>
    <row r="20493" spans="1:3">
      <c r="A20493" t="s">
        <v>66084</v>
      </c>
      <c r="B20493">
        <v>44</v>
      </c>
      <c r="C20493">
        <f t="shared" si="320"/>
        <v>20241</v>
      </c>
    </row>
    <row r="20494" spans="1:3">
      <c r="A20494" t="s">
        <v>66126</v>
      </c>
      <c r="B20494">
        <v>44</v>
      </c>
      <c r="C20494">
        <f t="shared" si="320"/>
        <v>20241</v>
      </c>
    </row>
    <row r="20495" spans="1:3">
      <c r="A20495" t="s">
        <v>66444</v>
      </c>
      <c r="B20495">
        <v>44</v>
      </c>
      <c r="C20495">
        <f t="shared" si="320"/>
        <v>20241</v>
      </c>
    </row>
    <row r="20496" spans="1:3">
      <c r="A20496" t="s">
        <v>67121</v>
      </c>
      <c r="B20496">
        <v>44</v>
      </c>
      <c r="C20496">
        <f t="shared" si="320"/>
        <v>20241</v>
      </c>
    </row>
    <row r="20497" spans="1:3">
      <c r="A20497" t="s">
        <v>67200</v>
      </c>
      <c r="B20497">
        <v>44</v>
      </c>
      <c r="C20497">
        <f t="shared" si="320"/>
        <v>20241</v>
      </c>
    </row>
    <row r="20498" spans="1:3">
      <c r="A20498" t="s">
        <v>67274</v>
      </c>
      <c r="B20498">
        <v>44</v>
      </c>
      <c r="C20498">
        <f t="shared" si="320"/>
        <v>20241</v>
      </c>
    </row>
    <row r="20499" spans="1:3">
      <c r="A20499" t="s">
        <v>67342</v>
      </c>
      <c r="B20499">
        <v>44</v>
      </c>
      <c r="C20499">
        <f t="shared" si="320"/>
        <v>20241</v>
      </c>
    </row>
    <row r="20500" spans="1:3">
      <c r="A20500" t="s">
        <v>68044</v>
      </c>
      <c r="B20500">
        <v>44</v>
      </c>
      <c r="C20500">
        <f t="shared" si="320"/>
        <v>20241</v>
      </c>
    </row>
    <row r="20501" spans="1:3">
      <c r="A20501" t="s">
        <v>68066</v>
      </c>
      <c r="B20501">
        <v>44</v>
      </c>
      <c r="C20501">
        <f t="shared" si="320"/>
        <v>20241</v>
      </c>
    </row>
    <row r="20502" spans="1:3">
      <c r="A20502" t="s">
        <v>68230</v>
      </c>
      <c r="B20502">
        <v>44</v>
      </c>
      <c r="C20502">
        <f t="shared" si="320"/>
        <v>20241</v>
      </c>
    </row>
    <row r="20503" spans="1:3">
      <c r="A20503" t="s">
        <v>68265</v>
      </c>
      <c r="B20503">
        <v>44</v>
      </c>
      <c r="C20503">
        <f t="shared" si="320"/>
        <v>20241</v>
      </c>
    </row>
    <row r="20504" spans="1:3">
      <c r="A20504" t="s">
        <v>68342</v>
      </c>
      <c r="B20504">
        <v>44</v>
      </c>
      <c r="C20504">
        <f t="shared" si="320"/>
        <v>20241</v>
      </c>
    </row>
    <row r="20505" spans="1:3">
      <c r="A20505" t="s">
        <v>68354</v>
      </c>
      <c r="B20505">
        <v>44</v>
      </c>
      <c r="C20505">
        <f t="shared" si="320"/>
        <v>20241</v>
      </c>
    </row>
    <row r="20506" spans="1:3">
      <c r="A20506" t="s">
        <v>68449</v>
      </c>
      <c r="B20506">
        <v>44</v>
      </c>
      <c r="C20506">
        <f t="shared" si="320"/>
        <v>20241</v>
      </c>
    </row>
    <row r="20507" spans="1:3">
      <c r="A20507" t="s">
        <v>68681</v>
      </c>
      <c r="B20507">
        <v>44</v>
      </c>
      <c r="C20507">
        <f t="shared" si="320"/>
        <v>20241</v>
      </c>
    </row>
    <row r="20508" spans="1:3">
      <c r="A20508" t="s">
        <v>69815</v>
      </c>
      <c r="B20508">
        <v>44</v>
      </c>
      <c r="C20508">
        <f t="shared" si="320"/>
        <v>20241</v>
      </c>
    </row>
    <row r="20509" spans="1:3">
      <c r="A20509" t="s">
        <v>71302</v>
      </c>
      <c r="B20509">
        <v>44</v>
      </c>
      <c r="C20509">
        <f t="shared" si="320"/>
        <v>20241</v>
      </c>
    </row>
    <row r="20510" spans="1:3">
      <c r="A20510" t="s">
        <v>71349</v>
      </c>
      <c r="B20510">
        <v>44</v>
      </c>
      <c r="C20510">
        <f t="shared" si="320"/>
        <v>20241</v>
      </c>
    </row>
    <row r="20511" spans="1:3">
      <c r="A20511" t="s">
        <v>71442</v>
      </c>
      <c r="B20511">
        <v>44</v>
      </c>
      <c r="C20511">
        <f t="shared" si="320"/>
        <v>20241</v>
      </c>
    </row>
    <row r="20512" spans="1:3">
      <c r="A20512" t="s">
        <v>71473</v>
      </c>
      <c r="B20512">
        <v>44</v>
      </c>
      <c r="C20512">
        <f t="shared" si="320"/>
        <v>20241</v>
      </c>
    </row>
    <row r="20513" spans="1:3">
      <c r="A20513" t="s">
        <v>71490</v>
      </c>
      <c r="B20513">
        <v>44</v>
      </c>
      <c r="C20513">
        <f t="shared" si="320"/>
        <v>20241</v>
      </c>
    </row>
    <row r="20514" spans="1:3">
      <c r="A20514" t="s">
        <v>72816</v>
      </c>
      <c r="B20514">
        <v>44</v>
      </c>
      <c r="C20514">
        <f t="shared" si="320"/>
        <v>20241</v>
      </c>
    </row>
    <row r="20515" spans="1:3">
      <c r="A20515" t="s">
        <v>73169</v>
      </c>
      <c r="B20515">
        <v>44</v>
      </c>
      <c r="C20515">
        <f t="shared" si="320"/>
        <v>20241</v>
      </c>
    </row>
    <row r="20516" spans="1:3">
      <c r="A20516" t="s">
        <v>73259</v>
      </c>
      <c r="B20516">
        <v>44</v>
      </c>
      <c r="C20516">
        <f t="shared" si="320"/>
        <v>20241</v>
      </c>
    </row>
    <row r="20517" spans="1:3">
      <c r="A20517" t="s">
        <v>73429</v>
      </c>
      <c r="B20517">
        <v>44</v>
      </c>
      <c r="C20517">
        <f t="shared" si="320"/>
        <v>20241</v>
      </c>
    </row>
    <row r="20518" spans="1:3">
      <c r="A20518" t="s">
        <v>73455</v>
      </c>
      <c r="B20518">
        <v>44</v>
      </c>
      <c r="C20518">
        <f t="shared" si="320"/>
        <v>20241</v>
      </c>
    </row>
    <row r="20519" spans="1:3">
      <c r="A20519" t="s">
        <v>73489</v>
      </c>
      <c r="B20519">
        <v>44</v>
      </c>
      <c r="C20519">
        <f t="shared" si="320"/>
        <v>20241</v>
      </c>
    </row>
    <row r="20520" spans="1:3">
      <c r="A20520" t="s">
        <v>74080</v>
      </c>
      <c r="B20520">
        <v>44</v>
      </c>
      <c r="C20520">
        <f t="shared" si="320"/>
        <v>20241</v>
      </c>
    </row>
    <row r="20521" spans="1:3">
      <c r="A20521" t="s">
        <v>74162</v>
      </c>
      <c r="B20521">
        <v>44</v>
      </c>
      <c r="C20521">
        <f t="shared" si="320"/>
        <v>20241</v>
      </c>
    </row>
    <row r="20522" spans="1:3">
      <c r="A20522" t="s">
        <v>74611</v>
      </c>
      <c r="B20522">
        <v>44</v>
      </c>
      <c r="C20522">
        <f t="shared" si="320"/>
        <v>20241</v>
      </c>
    </row>
    <row r="20523" spans="1:3">
      <c r="A20523" t="s">
        <v>75512</v>
      </c>
      <c r="B20523">
        <v>44</v>
      </c>
      <c r="C20523">
        <f t="shared" si="320"/>
        <v>20241</v>
      </c>
    </row>
    <row r="20524" spans="1:3">
      <c r="A20524" t="s">
        <v>76151</v>
      </c>
      <c r="B20524">
        <v>44</v>
      </c>
      <c r="C20524">
        <f t="shared" si="320"/>
        <v>20241</v>
      </c>
    </row>
    <row r="20525" spans="1:3">
      <c r="A20525" t="s">
        <v>76210</v>
      </c>
      <c r="B20525">
        <v>44</v>
      </c>
      <c r="C20525">
        <f t="shared" si="320"/>
        <v>20241</v>
      </c>
    </row>
    <row r="20526" spans="1:3">
      <c r="A20526" t="s">
        <v>76291</v>
      </c>
      <c r="B20526">
        <v>44</v>
      </c>
      <c r="C20526">
        <f t="shared" si="320"/>
        <v>20241</v>
      </c>
    </row>
    <row r="20527" spans="1:3">
      <c r="A20527" t="s">
        <v>76669</v>
      </c>
      <c r="B20527">
        <v>44</v>
      </c>
      <c r="C20527">
        <f t="shared" si="320"/>
        <v>20241</v>
      </c>
    </row>
    <row r="20528" spans="1:3">
      <c r="A20528" t="s">
        <v>76720</v>
      </c>
      <c r="B20528">
        <v>44</v>
      </c>
      <c r="C20528">
        <f t="shared" si="320"/>
        <v>20241</v>
      </c>
    </row>
    <row r="20529" spans="1:3">
      <c r="A20529" t="s">
        <v>77022</v>
      </c>
      <c r="B20529">
        <v>44</v>
      </c>
      <c r="C20529">
        <f t="shared" si="320"/>
        <v>20241</v>
      </c>
    </row>
    <row r="20530" spans="1:3">
      <c r="A20530" t="s">
        <v>77100</v>
      </c>
      <c r="B20530">
        <v>44</v>
      </c>
      <c r="C20530">
        <f t="shared" si="320"/>
        <v>20241</v>
      </c>
    </row>
    <row r="20531" spans="1:3">
      <c r="A20531" s="1" t="s">
        <v>77124</v>
      </c>
      <c r="B20531">
        <v>44</v>
      </c>
      <c r="C20531">
        <f t="shared" si="320"/>
        <v>20241</v>
      </c>
    </row>
    <row r="20532" spans="1:3">
      <c r="A20532" t="s">
        <v>77233</v>
      </c>
      <c r="B20532">
        <v>44</v>
      </c>
      <c r="C20532">
        <f t="shared" si="320"/>
        <v>20241</v>
      </c>
    </row>
    <row r="20533" spans="1:3">
      <c r="A20533" t="s">
        <v>77307</v>
      </c>
      <c r="B20533">
        <v>44</v>
      </c>
      <c r="C20533">
        <f t="shared" si="320"/>
        <v>20241</v>
      </c>
    </row>
    <row r="20534" spans="1:3">
      <c r="A20534" t="s">
        <v>77515</v>
      </c>
      <c r="B20534">
        <v>44</v>
      </c>
      <c r="C20534">
        <f t="shared" si="320"/>
        <v>20241</v>
      </c>
    </row>
    <row r="20535" spans="1:3">
      <c r="A20535" t="s">
        <v>77555</v>
      </c>
      <c r="B20535">
        <v>44</v>
      </c>
      <c r="C20535">
        <f t="shared" si="320"/>
        <v>20241</v>
      </c>
    </row>
    <row r="20536" spans="1:3">
      <c r="A20536" t="s">
        <v>78157</v>
      </c>
      <c r="B20536">
        <v>44</v>
      </c>
      <c r="C20536">
        <f t="shared" si="320"/>
        <v>20241</v>
      </c>
    </row>
    <row r="20537" spans="1:3">
      <c r="A20537" t="s">
        <v>79030</v>
      </c>
      <c r="B20537">
        <v>44</v>
      </c>
      <c r="C20537">
        <f t="shared" si="320"/>
        <v>20241</v>
      </c>
    </row>
    <row r="20538" spans="1:3">
      <c r="A20538" t="s">
        <v>79545</v>
      </c>
      <c r="B20538">
        <v>44</v>
      </c>
      <c r="C20538">
        <f t="shared" si="320"/>
        <v>20241</v>
      </c>
    </row>
    <row r="20539" spans="1:3">
      <c r="A20539" t="s">
        <v>79978</v>
      </c>
      <c r="B20539">
        <v>44</v>
      </c>
      <c r="C20539">
        <f t="shared" si="320"/>
        <v>20241</v>
      </c>
    </row>
    <row r="20540" spans="1:3">
      <c r="A20540" t="s">
        <v>80150</v>
      </c>
      <c r="B20540">
        <v>44</v>
      </c>
      <c r="C20540">
        <f t="shared" si="320"/>
        <v>20241</v>
      </c>
    </row>
    <row r="20541" spans="1:3">
      <c r="A20541" t="s">
        <v>80607</v>
      </c>
      <c r="B20541">
        <v>44</v>
      </c>
      <c r="C20541">
        <f t="shared" si="320"/>
        <v>20241</v>
      </c>
    </row>
    <row r="20542" spans="1:3">
      <c r="A20542" t="s">
        <v>80762</v>
      </c>
      <c r="B20542">
        <v>44</v>
      </c>
      <c r="C20542">
        <f t="shared" si="320"/>
        <v>20241</v>
      </c>
    </row>
    <row r="20543" spans="1:3">
      <c r="A20543" t="s">
        <v>13</v>
      </c>
      <c r="B20543">
        <v>43</v>
      </c>
      <c r="C20543">
        <f t="shared" si="320"/>
        <v>20543</v>
      </c>
    </row>
    <row r="20544" spans="1:3">
      <c r="A20544" t="s">
        <v>434</v>
      </c>
      <c r="B20544">
        <v>43</v>
      </c>
      <c r="C20544">
        <f t="shared" si="320"/>
        <v>20543</v>
      </c>
    </row>
    <row r="20545" spans="1:3">
      <c r="A20545" t="s">
        <v>616</v>
      </c>
      <c r="B20545">
        <v>43</v>
      </c>
      <c r="C20545">
        <f t="shared" si="320"/>
        <v>20543</v>
      </c>
    </row>
    <row r="20546" spans="1:3">
      <c r="A20546" t="s">
        <v>620</v>
      </c>
      <c r="B20546">
        <v>43</v>
      </c>
      <c r="C20546">
        <f t="shared" ref="C20546:C20609" si="321">RANK(B20546,B:B )</f>
        <v>20543</v>
      </c>
    </row>
    <row r="20547" spans="1:3">
      <c r="A20547" t="s">
        <v>892</v>
      </c>
      <c r="B20547">
        <v>43</v>
      </c>
      <c r="C20547">
        <f t="shared" si="321"/>
        <v>20543</v>
      </c>
    </row>
    <row r="20548" spans="1:3">
      <c r="A20548" t="s">
        <v>922</v>
      </c>
      <c r="B20548">
        <v>43</v>
      </c>
      <c r="C20548">
        <f t="shared" si="321"/>
        <v>20543</v>
      </c>
    </row>
    <row r="20549" spans="1:3">
      <c r="A20549" t="s">
        <v>980</v>
      </c>
      <c r="B20549">
        <v>43</v>
      </c>
      <c r="C20549">
        <f t="shared" si="321"/>
        <v>20543</v>
      </c>
    </row>
    <row r="20550" spans="1:3">
      <c r="A20550" t="s">
        <v>1260</v>
      </c>
      <c r="B20550">
        <v>43</v>
      </c>
      <c r="C20550">
        <f t="shared" si="321"/>
        <v>20543</v>
      </c>
    </row>
    <row r="20551" spans="1:3">
      <c r="A20551" t="s">
        <v>1955</v>
      </c>
      <c r="B20551">
        <v>43</v>
      </c>
      <c r="C20551">
        <f t="shared" si="321"/>
        <v>20543</v>
      </c>
    </row>
    <row r="20552" spans="1:3">
      <c r="A20552" t="s">
        <v>2628</v>
      </c>
      <c r="B20552">
        <v>43</v>
      </c>
      <c r="C20552">
        <f t="shared" si="321"/>
        <v>20543</v>
      </c>
    </row>
    <row r="20553" spans="1:3">
      <c r="A20553" t="s">
        <v>2717</v>
      </c>
      <c r="B20553">
        <v>43</v>
      </c>
      <c r="C20553">
        <f t="shared" si="321"/>
        <v>20543</v>
      </c>
    </row>
    <row r="20554" spans="1:3">
      <c r="A20554" t="s">
        <v>2918</v>
      </c>
      <c r="B20554">
        <v>43</v>
      </c>
      <c r="C20554">
        <f t="shared" si="321"/>
        <v>20543</v>
      </c>
    </row>
    <row r="20555" spans="1:3">
      <c r="A20555" t="s">
        <v>3158</v>
      </c>
      <c r="B20555">
        <v>43</v>
      </c>
      <c r="C20555">
        <f t="shared" si="321"/>
        <v>20543</v>
      </c>
    </row>
    <row r="20556" spans="1:3">
      <c r="A20556" t="s">
        <v>3187</v>
      </c>
      <c r="B20556">
        <v>43</v>
      </c>
      <c r="C20556">
        <f t="shared" si="321"/>
        <v>20543</v>
      </c>
    </row>
    <row r="20557" spans="1:3">
      <c r="A20557" t="s">
        <v>3231</v>
      </c>
      <c r="B20557">
        <v>43</v>
      </c>
      <c r="C20557">
        <f t="shared" si="321"/>
        <v>20543</v>
      </c>
    </row>
    <row r="20558" spans="1:3">
      <c r="A20558" t="s">
        <v>3729</v>
      </c>
      <c r="B20558">
        <v>43</v>
      </c>
      <c r="C20558">
        <f t="shared" si="321"/>
        <v>20543</v>
      </c>
    </row>
    <row r="20559" spans="1:3">
      <c r="A20559" t="s">
        <v>3967</v>
      </c>
      <c r="B20559">
        <v>43</v>
      </c>
      <c r="C20559">
        <f t="shared" si="321"/>
        <v>20543</v>
      </c>
    </row>
    <row r="20560" spans="1:3">
      <c r="A20560" t="s">
        <v>4071</v>
      </c>
      <c r="B20560">
        <v>43</v>
      </c>
      <c r="C20560">
        <f t="shared" si="321"/>
        <v>20543</v>
      </c>
    </row>
    <row r="20561" spans="1:3">
      <c r="A20561" t="s">
        <v>4358</v>
      </c>
      <c r="B20561">
        <v>43</v>
      </c>
      <c r="C20561">
        <f t="shared" si="321"/>
        <v>20543</v>
      </c>
    </row>
    <row r="20562" spans="1:3">
      <c r="A20562" t="s">
        <v>4795</v>
      </c>
      <c r="B20562">
        <v>43</v>
      </c>
      <c r="C20562">
        <f t="shared" si="321"/>
        <v>20543</v>
      </c>
    </row>
    <row r="20563" spans="1:3">
      <c r="A20563" t="s">
        <v>4981</v>
      </c>
      <c r="B20563">
        <v>43</v>
      </c>
      <c r="C20563">
        <f t="shared" si="321"/>
        <v>20543</v>
      </c>
    </row>
    <row r="20564" spans="1:3">
      <c r="A20564" t="s">
        <v>5496</v>
      </c>
      <c r="B20564">
        <v>43</v>
      </c>
      <c r="C20564">
        <f t="shared" si="321"/>
        <v>20543</v>
      </c>
    </row>
    <row r="20565" spans="1:3">
      <c r="A20565" t="s">
        <v>5554</v>
      </c>
      <c r="B20565">
        <v>43</v>
      </c>
      <c r="C20565">
        <f t="shared" si="321"/>
        <v>20543</v>
      </c>
    </row>
    <row r="20566" spans="1:3">
      <c r="A20566" t="s">
        <v>5878</v>
      </c>
      <c r="B20566">
        <v>43</v>
      </c>
      <c r="C20566">
        <f t="shared" si="321"/>
        <v>20543</v>
      </c>
    </row>
    <row r="20567" spans="1:3">
      <c r="A20567" t="s">
        <v>6796</v>
      </c>
      <c r="B20567">
        <v>43</v>
      </c>
      <c r="C20567">
        <f t="shared" si="321"/>
        <v>20543</v>
      </c>
    </row>
    <row r="20568" spans="1:3">
      <c r="A20568" t="s">
        <v>6920</v>
      </c>
      <c r="B20568">
        <v>43</v>
      </c>
      <c r="C20568">
        <f t="shared" si="321"/>
        <v>20543</v>
      </c>
    </row>
    <row r="20569" spans="1:3">
      <c r="A20569" t="s">
        <v>7151</v>
      </c>
      <c r="B20569">
        <v>43</v>
      </c>
      <c r="C20569">
        <f t="shared" si="321"/>
        <v>20543</v>
      </c>
    </row>
    <row r="20570" spans="1:3">
      <c r="A20570" t="s">
        <v>7306</v>
      </c>
      <c r="B20570">
        <v>43</v>
      </c>
      <c r="C20570">
        <f t="shared" si="321"/>
        <v>20543</v>
      </c>
    </row>
    <row r="20571" spans="1:3">
      <c r="A20571" t="s">
        <v>7323</v>
      </c>
      <c r="B20571">
        <v>43</v>
      </c>
      <c r="C20571">
        <f t="shared" si="321"/>
        <v>20543</v>
      </c>
    </row>
    <row r="20572" spans="1:3">
      <c r="A20572" t="s">
        <v>8059</v>
      </c>
      <c r="B20572">
        <v>43</v>
      </c>
      <c r="C20572">
        <f t="shared" si="321"/>
        <v>20543</v>
      </c>
    </row>
    <row r="20573" spans="1:3">
      <c r="A20573" t="s">
        <v>8200</v>
      </c>
      <c r="B20573">
        <v>43</v>
      </c>
      <c r="C20573">
        <f t="shared" si="321"/>
        <v>20543</v>
      </c>
    </row>
    <row r="20574" spans="1:3">
      <c r="A20574" t="s">
        <v>8335</v>
      </c>
      <c r="B20574">
        <v>43</v>
      </c>
      <c r="C20574">
        <f t="shared" si="321"/>
        <v>20543</v>
      </c>
    </row>
    <row r="20575" spans="1:3">
      <c r="A20575" t="s">
        <v>9042</v>
      </c>
      <c r="B20575">
        <v>43</v>
      </c>
      <c r="C20575">
        <f t="shared" si="321"/>
        <v>20543</v>
      </c>
    </row>
    <row r="20576" spans="1:3">
      <c r="A20576" t="s">
        <v>9190</v>
      </c>
      <c r="B20576">
        <v>43</v>
      </c>
      <c r="C20576">
        <f t="shared" si="321"/>
        <v>20543</v>
      </c>
    </row>
    <row r="20577" spans="1:3">
      <c r="A20577" t="s">
        <v>9551</v>
      </c>
      <c r="B20577">
        <v>43</v>
      </c>
      <c r="C20577">
        <f t="shared" si="321"/>
        <v>20543</v>
      </c>
    </row>
    <row r="20578" spans="1:3">
      <c r="A20578" t="s">
        <v>10484</v>
      </c>
      <c r="B20578">
        <v>43</v>
      </c>
      <c r="C20578">
        <f t="shared" si="321"/>
        <v>20543</v>
      </c>
    </row>
    <row r="20579" spans="1:3">
      <c r="A20579" t="s">
        <v>10833</v>
      </c>
      <c r="B20579">
        <v>43</v>
      </c>
      <c r="C20579">
        <f t="shared" si="321"/>
        <v>20543</v>
      </c>
    </row>
    <row r="20580" spans="1:3">
      <c r="A20580" t="s">
        <v>10910</v>
      </c>
      <c r="B20580">
        <v>43</v>
      </c>
      <c r="C20580">
        <f t="shared" si="321"/>
        <v>20543</v>
      </c>
    </row>
    <row r="20581" spans="1:3">
      <c r="A20581" t="s">
        <v>10949</v>
      </c>
      <c r="B20581">
        <v>43</v>
      </c>
      <c r="C20581">
        <f t="shared" si="321"/>
        <v>20543</v>
      </c>
    </row>
    <row r="20582" spans="1:3">
      <c r="A20582" t="s">
        <v>11199</v>
      </c>
      <c r="B20582">
        <v>43</v>
      </c>
      <c r="C20582">
        <f t="shared" si="321"/>
        <v>20543</v>
      </c>
    </row>
    <row r="20583" spans="1:3">
      <c r="A20583" t="s">
        <v>11296</v>
      </c>
      <c r="B20583">
        <v>43</v>
      </c>
      <c r="C20583">
        <f t="shared" si="321"/>
        <v>20543</v>
      </c>
    </row>
    <row r="20584" spans="1:3">
      <c r="A20584" t="s">
        <v>11565</v>
      </c>
      <c r="B20584">
        <v>43</v>
      </c>
      <c r="C20584">
        <f t="shared" si="321"/>
        <v>20543</v>
      </c>
    </row>
    <row r="20585" spans="1:3">
      <c r="A20585" t="s">
        <v>12349</v>
      </c>
      <c r="B20585">
        <v>43</v>
      </c>
      <c r="C20585">
        <f t="shared" si="321"/>
        <v>20543</v>
      </c>
    </row>
    <row r="20586" spans="1:3">
      <c r="A20586" t="s">
        <v>12617</v>
      </c>
      <c r="B20586">
        <v>43</v>
      </c>
      <c r="C20586">
        <f t="shared" si="321"/>
        <v>20543</v>
      </c>
    </row>
    <row r="20587" spans="1:3">
      <c r="A20587" t="s">
        <v>12631</v>
      </c>
      <c r="B20587">
        <v>43</v>
      </c>
      <c r="C20587">
        <f t="shared" si="321"/>
        <v>20543</v>
      </c>
    </row>
    <row r="20588" spans="1:3">
      <c r="A20588" t="s">
        <v>12659</v>
      </c>
      <c r="B20588">
        <v>43</v>
      </c>
      <c r="C20588">
        <f t="shared" si="321"/>
        <v>20543</v>
      </c>
    </row>
    <row r="20589" spans="1:3">
      <c r="A20589" t="s">
        <v>12758</v>
      </c>
      <c r="B20589">
        <v>43</v>
      </c>
      <c r="C20589">
        <f t="shared" si="321"/>
        <v>20543</v>
      </c>
    </row>
    <row r="20590" spans="1:3">
      <c r="A20590" t="s">
        <v>12857</v>
      </c>
      <c r="B20590">
        <v>43</v>
      </c>
      <c r="C20590">
        <f t="shared" si="321"/>
        <v>20543</v>
      </c>
    </row>
    <row r="20591" spans="1:3">
      <c r="A20591" t="s">
        <v>13045</v>
      </c>
      <c r="B20591">
        <v>43</v>
      </c>
      <c r="C20591">
        <f t="shared" si="321"/>
        <v>20543</v>
      </c>
    </row>
    <row r="20592" spans="1:3">
      <c r="A20592" t="s">
        <v>13193</v>
      </c>
      <c r="B20592">
        <v>43</v>
      </c>
      <c r="C20592">
        <f t="shared" si="321"/>
        <v>20543</v>
      </c>
    </row>
    <row r="20593" spans="1:3">
      <c r="A20593" t="s">
        <v>13723</v>
      </c>
      <c r="B20593">
        <v>43</v>
      </c>
      <c r="C20593">
        <f t="shared" si="321"/>
        <v>20543</v>
      </c>
    </row>
    <row r="20594" spans="1:3">
      <c r="A20594" t="s">
        <v>13879</v>
      </c>
      <c r="B20594">
        <v>43</v>
      </c>
      <c r="C20594">
        <f t="shared" si="321"/>
        <v>20543</v>
      </c>
    </row>
    <row r="20595" spans="1:3">
      <c r="A20595" t="s">
        <v>13913</v>
      </c>
      <c r="B20595">
        <v>43</v>
      </c>
      <c r="C20595">
        <f t="shared" si="321"/>
        <v>20543</v>
      </c>
    </row>
    <row r="20596" spans="1:3">
      <c r="A20596" t="s">
        <v>13945</v>
      </c>
      <c r="B20596">
        <v>43</v>
      </c>
      <c r="C20596">
        <f t="shared" si="321"/>
        <v>20543</v>
      </c>
    </row>
    <row r="20597" spans="1:3">
      <c r="A20597" t="s">
        <v>14006</v>
      </c>
      <c r="B20597">
        <v>43</v>
      </c>
      <c r="C20597">
        <f t="shared" si="321"/>
        <v>20543</v>
      </c>
    </row>
    <row r="20598" spans="1:3">
      <c r="A20598" t="s">
        <v>14063</v>
      </c>
      <c r="B20598">
        <v>43</v>
      </c>
      <c r="C20598">
        <f t="shared" si="321"/>
        <v>20543</v>
      </c>
    </row>
    <row r="20599" spans="1:3">
      <c r="A20599" t="s">
        <v>14638</v>
      </c>
      <c r="B20599">
        <v>43</v>
      </c>
      <c r="C20599">
        <f t="shared" si="321"/>
        <v>20543</v>
      </c>
    </row>
    <row r="20600" spans="1:3">
      <c r="A20600" s="1" t="s">
        <v>14824</v>
      </c>
      <c r="B20600">
        <v>43</v>
      </c>
      <c r="C20600">
        <f t="shared" si="321"/>
        <v>20543</v>
      </c>
    </row>
    <row r="20601" spans="1:3">
      <c r="A20601" t="s">
        <v>15528</v>
      </c>
      <c r="B20601">
        <v>43</v>
      </c>
      <c r="C20601">
        <f t="shared" si="321"/>
        <v>20543</v>
      </c>
    </row>
    <row r="20602" spans="1:3">
      <c r="A20602" t="s">
        <v>15597</v>
      </c>
      <c r="B20602">
        <v>43</v>
      </c>
      <c r="C20602">
        <f t="shared" si="321"/>
        <v>20543</v>
      </c>
    </row>
    <row r="20603" spans="1:3">
      <c r="A20603" t="s">
        <v>16339</v>
      </c>
      <c r="B20603">
        <v>43</v>
      </c>
      <c r="C20603">
        <f t="shared" si="321"/>
        <v>20543</v>
      </c>
    </row>
    <row r="20604" spans="1:3">
      <c r="A20604" t="s">
        <v>16455</v>
      </c>
      <c r="B20604">
        <v>43</v>
      </c>
      <c r="C20604">
        <f t="shared" si="321"/>
        <v>20543</v>
      </c>
    </row>
    <row r="20605" spans="1:3">
      <c r="A20605" t="s">
        <v>16890</v>
      </c>
      <c r="B20605">
        <v>43</v>
      </c>
      <c r="C20605">
        <f t="shared" si="321"/>
        <v>20543</v>
      </c>
    </row>
    <row r="20606" spans="1:3">
      <c r="A20606" t="s">
        <v>17519</v>
      </c>
      <c r="B20606">
        <v>43</v>
      </c>
      <c r="C20606">
        <f t="shared" si="321"/>
        <v>20543</v>
      </c>
    </row>
    <row r="20607" spans="1:3">
      <c r="A20607" t="s">
        <v>17595</v>
      </c>
      <c r="B20607">
        <v>43</v>
      </c>
      <c r="C20607">
        <f t="shared" si="321"/>
        <v>20543</v>
      </c>
    </row>
    <row r="20608" spans="1:3">
      <c r="A20608" t="s">
        <v>18060</v>
      </c>
      <c r="B20608">
        <v>43</v>
      </c>
      <c r="C20608">
        <f t="shared" si="321"/>
        <v>20543</v>
      </c>
    </row>
    <row r="20609" spans="1:3">
      <c r="A20609" s="1" t="s">
        <v>18361</v>
      </c>
      <c r="B20609">
        <v>43</v>
      </c>
      <c r="C20609">
        <f t="shared" si="321"/>
        <v>20543</v>
      </c>
    </row>
    <row r="20610" spans="1:3">
      <c r="A20610" t="s">
        <v>18765</v>
      </c>
      <c r="B20610">
        <v>43</v>
      </c>
      <c r="C20610">
        <f t="shared" ref="C20610:C20673" si="322">RANK(B20610,B:B )</f>
        <v>20543</v>
      </c>
    </row>
    <row r="20611" spans="1:3">
      <c r="A20611" t="s">
        <v>18977</v>
      </c>
      <c r="B20611">
        <v>43</v>
      </c>
      <c r="C20611">
        <f t="shared" si="322"/>
        <v>20543</v>
      </c>
    </row>
    <row r="20612" spans="1:3">
      <c r="A20612" t="s">
        <v>18987</v>
      </c>
      <c r="B20612">
        <v>43</v>
      </c>
      <c r="C20612">
        <f t="shared" si="322"/>
        <v>20543</v>
      </c>
    </row>
    <row r="20613" spans="1:3">
      <c r="A20613" t="s">
        <v>19062</v>
      </c>
      <c r="B20613">
        <v>43</v>
      </c>
      <c r="C20613">
        <f t="shared" si="322"/>
        <v>20543</v>
      </c>
    </row>
    <row r="20614" spans="1:3">
      <c r="A20614" t="s">
        <v>19175</v>
      </c>
      <c r="B20614">
        <v>43</v>
      </c>
      <c r="C20614">
        <f t="shared" si="322"/>
        <v>20543</v>
      </c>
    </row>
    <row r="20615" spans="1:3">
      <c r="A20615" t="s">
        <v>19460</v>
      </c>
      <c r="B20615">
        <v>43</v>
      </c>
      <c r="C20615">
        <f t="shared" si="322"/>
        <v>20543</v>
      </c>
    </row>
    <row r="20616" spans="1:3">
      <c r="A20616" t="s">
        <v>19500</v>
      </c>
      <c r="B20616">
        <v>43</v>
      </c>
      <c r="C20616">
        <f t="shared" si="322"/>
        <v>20543</v>
      </c>
    </row>
    <row r="20617" spans="1:3">
      <c r="A20617" t="s">
        <v>19594</v>
      </c>
      <c r="B20617">
        <v>43</v>
      </c>
      <c r="C20617">
        <f t="shared" si="322"/>
        <v>20543</v>
      </c>
    </row>
    <row r="20618" spans="1:3">
      <c r="A20618" t="s">
        <v>19771</v>
      </c>
      <c r="B20618">
        <v>43</v>
      </c>
      <c r="C20618">
        <f t="shared" si="322"/>
        <v>20543</v>
      </c>
    </row>
    <row r="20619" spans="1:3">
      <c r="A20619" t="s">
        <v>20186</v>
      </c>
      <c r="B20619">
        <v>43</v>
      </c>
      <c r="C20619">
        <f t="shared" si="322"/>
        <v>20543</v>
      </c>
    </row>
    <row r="20620" spans="1:3">
      <c r="A20620" t="s">
        <v>20415</v>
      </c>
      <c r="B20620">
        <v>43</v>
      </c>
      <c r="C20620">
        <f t="shared" si="322"/>
        <v>20543</v>
      </c>
    </row>
    <row r="20621" spans="1:3">
      <c r="A20621" t="s">
        <v>20834</v>
      </c>
      <c r="B20621">
        <v>43</v>
      </c>
      <c r="C20621">
        <f t="shared" si="322"/>
        <v>20543</v>
      </c>
    </row>
    <row r="20622" spans="1:3">
      <c r="A20622" t="s">
        <v>21328</v>
      </c>
      <c r="B20622">
        <v>43</v>
      </c>
      <c r="C20622">
        <f t="shared" si="322"/>
        <v>20543</v>
      </c>
    </row>
    <row r="20623" spans="1:3">
      <c r="A20623" t="s">
        <v>21580</v>
      </c>
      <c r="B20623">
        <v>43</v>
      </c>
      <c r="C20623">
        <f t="shared" si="322"/>
        <v>20543</v>
      </c>
    </row>
    <row r="20624" spans="1:3">
      <c r="A20624" t="s">
        <v>21781</v>
      </c>
      <c r="B20624">
        <v>43</v>
      </c>
      <c r="C20624">
        <f t="shared" si="322"/>
        <v>20543</v>
      </c>
    </row>
    <row r="20625" spans="1:3">
      <c r="A20625" t="s">
        <v>22472</v>
      </c>
      <c r="B20625">
        <v>43</v>
      </c>
      <c r="C20625">
        <f t="shared" si="322"/>
        <v>20543</v>
      </c>
    </row>
    <row r="20626" spans="1:3">
      <c r="A20626" t="s">
        <v>23084</v>
      </c>
      <c r="B20626">
        <v>43</v>
      </c>
      <c r="C20626">
        <f t="shared" si="322"/>
        <v>20543</v>
      </c>
    </row>
    <row r="20627" spans="1:3">
      <c r="A20627" t="s">
        <v>23349</v>
      </c>
      <c r="B20627">
        <v>43</v>
      </c>
      <c r="C20627">
        <f t="shared" si="322"/>
        <v>20543</v>
      </c>
    </row>
    <row r="20628" spans="1:3">
      <c r="A20628" t="s">
        <v>23410</v>
      </c>
      <c r="B20628">
        <v>43</v>
      </c>
      <c r="C20628">
        <f t="shared" si="322"/>
        <v>20543</v>
      </c>
    </row>
    <row r="20629" spans="1:3">
      <c r="A20629" t="s">
        <v>23449</v>
      </c>
      <c r="B20629">
        <v>43</v>
      </c>
      <c r="C20629">
        <f t="shared" si="322"/>
        <v>20543</v>
      </c>
    </row>
    <row r="20630" spans="1:3">
      <c r="A20630" s="1" t="s">
        <v>23606</v>
      </c>
      <c r="B20630">
        <v>43</v>
      </c>
      <c r="C20630">
        <f t="shared" si="322"/>
        <v>20543</v>
      </c>
    </row>
    <row r="20631" spans="1:3">
      <c r="A20631" t="s">
        <v>24260</v>
      </c>
      <c r="B20631">
        <v>43</v>
      </c>
      <c r="C20631">
        <f t="shared" si="322"/>
        <v>20543</v>
      </c>
    </row>
    <row r="20632" spans="1:3">
      <c r="A20632" t="s">
        <v>24269</v>
      </c>
      <c r="B20632">
        <v>43</v>
      </c>
      <c r="C20632">
        <f t="shared" si="322"/>
        <v>20543</v>
      </c>
    </row>
    <row r="20633" spans="1:3">
      <c r="A20633" t="s">
        <v>24612</v>
      </c>
      <c r="B20633">
        <v>43</v>
      </c>
      <c r="C20633">
        <f t="shared" si="322"/>
        <v>20543</v>
      </c>
    </row>
    <row r="20634" spans="1:3">
      <c r="A20634" t="s">
        <v>25279</v>
      </c>
      <c r="B20634">
        <v>43</v>
      </c>
      <c r="C20634">
        <f t="shared" si="322"/>
        <v>20543</v>
      </c>
    </row>
    <row r="20635" spans="1:3">
      <c r="A20635" t="s">
        <v>25429</v>
      </c>
      <c r="B20635">
        <v>43</v>
      </c>
      <c r="C20635">
        <f t="shared" si="322"/>
        <v>20543</v>
      </c>
    </row>
    <row r="20636" spans="1:3">
      <c r="A20636" t="s">
        <v>25494</v>
      </c>
      <c r="B20636">
        <v>43</v>
      </c>
      <c r="C20636">
        <f t="shared" si="322"/>
        <v>20543</v>
      </c>
    </row>
    <row r="20637" spans="1:3">
      <c r="A20637" t="s">
        <v>25541</v>
      </c>
      <c r="B20637">
        <v>43</v>
      </c>
      <c r="C20637">
        <f t="shared" si="322"/>
        <v>20543</v>
      </c>
    </row>
    <row r="20638" spans="1:3">
      <c r="A20638" t="s">
        <v>25684</v>
      </c>
      <c r="B20638">
        <v>43</v>
      </c>
      <c r="C20638">
        <f t="shared" si="322"/>
        <v>20543</v>
      </c>
    </row>
    <row r="20639" spans="1:3">
      <c r="A20639" t="s">
        <v>25708</v>
      </c>
      <c r="B20639">
        <v>43</v>
      </c>
      <c r="C20639">
        <f t="shared" si="322"/>
        <v>20543</v>
      </c>
    </row>
    <row r="20640" spans="1:3">
      <c r="A20640" t="s">
        <v>25788</v>
      </c>
      <c r="B20640">
        <v>43</v>
      </c>
      <c r="C20640">
        <f t="shared" si="322"/>
        <v>20543</v>
      </c>
    </row>
    <row r="20641" spans="1:3">
      <c r="A20641" t="s">
        <v>25842</v>
      </c>
      <c r="B20641">
        <v>43</v>
      </c>
      <c r="C20641">
        <f t="shared" si="322"/>
        <v>20543</v>
      </c>
    </row>
    <row r="20642" spans="1:3">
      <c r="A20642" t="s">
        <v>26404</v>
      </c>
      <c r="B20642">
        <v>43</v>
      </c>
      <c r="C20642">
        <f t="shared" si="322"/>
        <v>20543</v>
      </c>
    </row>
    <row r="20643" spans="1:3">
      <c r="A20643" t="s">
        <v>26596</v>
      </c>
      <c r="B20643">
        <v>43</v>
      </c>
      <c r="C20643">
        <f t="shared" si="322"/>
        <v>20543</v>
      </c>
    </row>
    <row r="20644" spans="1:3">
      <c r="A20644" t="s">
        <v>26689</v>
      </c>
      <c r="B20644">
        <v>43</v>
      </c>
      <c r="C20644">
        <f t="shared" si="322"/>
        <v>20543</v>
      </c>
    </row>
    <row r="20645" spans="1:3">
      <c r="A20645" t="s">
        <v>27075</v>
      </c>
      <c r="B20645">
        <v>43</v>
      </c>
      <c r="C20645">
        <f t="shared" si="322"/>
        <v>20543</v>
      </c>
    </row>
    <row r="20646" spans="1:3">
      <c r="A20646" t="s">
        <v>27143</v>
      </c>
      <c r="B20646">
        <v>43</v>
      </c>
      <c r="C20646">
        <f t="shared" si="322"/>
        <v>20543</v>
      </c>
    </row>
    <row r="20647" spans="1:3">
      <c r="A20647" t="s">
        <v>27604</v>
      </c>
      <c r="B20647">
        <v>43</v>
      </c>
      <c r="C20647">
        <f t="shared" si="322"/>
        <v>20543</v>
      </c>
    </row>
    <row r="20648" spans="1:3">
      <c r="A20648" t="s">
        <v>27611</v>
      </c>
      <c r="B20648">
        <v>43</v>
      </c>
      <c r="C20648">
        <f t="shared" si="322"/>
        <v>20543</v>
      </c>
    </row>
    <row r="20649" spans="1:3">
      <c r="A20649" t="s">
        <v>27989</v>
      </c>
      <c r="B20649">
        <v>43</v>
      </c>
      <c r="C20649">
        <f t="shared" si="322"/>
        <v>20543</v>
      </c>
    </row>
    <row r="20650" spans="1:3">
      <c r="A20650" t="s">
        <v>28165</v>
      </c>
      <c r="B20650">
        <v>43</v>
      </c>
      <c r="C20650">
        <f t="shared" si="322"/>
        <v>20543</v>
      </c>
    </row>
    <row r="20651" spans="1:3">
      <c r="A20651" t="s">
        <v>28328</v>
      </c>
      <c r="B20651">
        <v>43</v>
      </c>
      <c r="C20651">
        <f t="shared" si="322"/>
        <v>20543</v>
      </c>
    </row>
    <row r="20652" spans="1:3">
      <c r="A20652" t="s">
        <v>29122</v>
      </c>
      <c r="B20652">
        <v>43</v>
      </c>
      <c r="C20652">
        <f t="shared" si="322"/>
        <v>20543</v>
      </c>
    </row>
    <row r="20653" spans="1:3">
      <c r="A20653" t="s">
        <v>29941</v>
      </c>
      <c r="B20653">
        <v>43</v>
      </c>
      <c r="C20653">
        <f t="shared" si="322"/>
        <v>20543</v>
      </c>
    </row>
    <row r="20654" spans="1:3">
      <c r="A20654" s="1" t="s">
        <v>30124</v>
      </c>
      <c r="B20654">
        <v>43</v>
      </c>
      <c r="C20654">
        <f t="shared" si="322"/>
        <v>20543</v>
      </c>
    </row>
    <row r="20655" spans="1:3">
      <c r="A20655" t="s">
        <v>30681</v>
      </c>
      <c r="B20655">
        <v>43</v>
      </c>
      <c r="C20655">
        <f t="shared" si="322"/>
        <v>20543</v>
      </c>
    </row>
    <row r="20656" spans="1:3">
      <c r="A20656" t="s">
        <v>31295</v>
      </c>
      <c r="B20656">
        <v>43</v>
      </c>
      <c r="C20656">
        <f t="shared" si="322"/>
        <v>20543</v>
      </c>
    </row>
    <row r="20657" spans="1:3">
      <c r="A20657" t="s">
        <v>31325</v>
      </c>
      <c r="B20657">
        <v>43</v>
      </c>
      <c r="C20657">
        <f t="shared" si="322"/>
        <v>20543</v>
      </c>
    </row>
    <row r="20658" spans="1:3">
      <c r="A20658" t="s">
        <v>31498</v>
      </c>
      <c r="B20658">
        <v>43</v>
      </c>
      <c r="C20658">
        <f t="shared" si="322"/>
        <v>20543</v>
      </c>
    </row>
    <row r="20659" spans="1:3">
      <c r="A20659" t="s">
        <v>31523</v>
      </c>
      <c r="B20659">
        <v>43</v>
      </c>
      <c r="C20659">
        <f t="shared" si="322"/>
        <v>20543</v>
      </c>
    </row>
    <row r="20660" spans="1:3">
      <c r="A20660" t="s">
        <v>31754</v>
      </c>
      <c r="B20660">
        <v>43</v>
      </c>
      <c r="C20660">
        <f t="shared" si="322"/>
        <v>20543</v>
      </c>
    </row>
    <row r="20661" spans="1:3">
      <c r="A20661" t="s">
        <v>32569</v>
      </c>
      <c r="B20661">
        <v>43</v>
      </c>
      <c r="C20661">
        <f t="shared" si="322"/>
        <v>20543</v>
      </c>
    </row>
    <row r="20662" spans="1:3">
      <c r="A20662" t="s">
        <v>32786</v>
      </c>
      <c r="B20662">
        <v>43</v>
      </c>
      <c r="C20662">
        <f t="shared" si="322"/>
        <v>20543</v>
      </c>
    </row>
    <row r="20663" spans="1:3">
      <c r="A20663" t="s">
        <v>32800</v>
      </c>
      <c r="B20663">
        <v>43</v>
      </c>
      <c r="C20663">
        <f t="shared" si="322"/>
        <v>20543</v>
      </c>
    </row>
    <row r="20664" spans="1:3">
      <c r="A20664" t="s">
        <v>32942</v>
      </c>
      <c r="B20664">
        <v>43</v>
      </c>
      <c r="C20664">
        <f t="shared" si="322"/>
        <v>20543</v>
      </c>
    </row>
    <row r="20665" spans="1:3">
      <c r="A20665" t="s">
        <v>32973</v>
      </c>
      <c r="B20665">
        <v>43</v>
      </c>
      <c r="C20665">
        <f t="shared" si="322"/>
        <v>20543</v>
      </c>
    </row>
    <row r="20666" spans="1:3">
      <c r="A20666" t="s">
        <v>33623</v>
      </c>
      <c r="B20666">
        <v>43</v>
      </c>
      <c r="C20666">
        <f t="shared" si="322"/>
        <v>20543</v>
      </c>
    </row>
    <row r="20667" spans="1:3">
      <c r="A20667" t="s">
        <v>33693</v>
      </c>
      <c r="B20667">
        <v>43</v>
      </c>
      <c r="C20667">
        <f t="shared" si="322"/>
        <v>20543</v>
      </c>
    </row>
    <row r="20668" spans="1:3">
      <c r="A20668" t="s">
        <v>33744</v>
      </c>
      <c r="B20668">
        <v>43</v>
      </c>
      <c r="C20668">
        <f t="shared" si="322"/>
        <v>20543</v>
      </c>
    </row>
    <row r="20669" spans="1:3">
      <c r="A20669" t="s">
        <v>34056</v>
      </c>
      <c r="B20669">
        <v>43</v>
      </c>
      <c r="C20669">
        <f t="shared" si="322"/>
        <v>20543</v>
      </c>
    </row>
    <row r="20670" spans="1:3">
      <c r="A20670" t="s">
        <v>34441</v>
      </c>
      <c r="B20670">
        <v>43</v>
      </c>
      <c r="C20670">
        <f t="shared" si="322"/>
        <v>20543</v>
      </c>
    </row>
    <row r="20671" spans="1:3">
      <c r="A20671" t="s">
        <v>34902</v>
      </c>
      <c r="B20671">
        <v>43</v>
      </c>
      <c r="C20671">
        <f t="shared" si="322"/>
        <v>20543</v>
      </c>
    </row>
    <row r="20672" spans="1:3">
      <c r="A20672" t="s">
        <v>34953</v>
      </c>
      <c r="B20672">
        <v>43</v>
      </c>
      <c r="C20672">
        <f t="shared" si="322"/>
        <v>20543</v>
      </c>
    </row>
    <row r="20673" spans="1:3">
      <c r="A20673" t="s">
        <v>35006</v>
      </c>
      <c r="B20673">
        <v>43</v>
      </c>
      <c r="C20673">
        <f t="shared" si="322"/>
        <v>20543</v>
      </c>
    </row>
    <row r="20674" spans="1:3">
      <c r="A20674" t="s">
        <v>35461</v>
      </c>
      <c r="B20674">
        <v>43</v>
      </c>
      <c r="C20674">
        <f t="shared" ref="C20674:C20737" si="323">RANK(B20674,B:B )</f>
        <v>20543</v>
      </c>
    </row>
    <row r="20675" spans="1:3">
      <c r="A20675" t="s">
        <v>35591</v>
      </c>
      <c r="B20675">
        <v>43</v>
      </c>
      <c r="C20675">
        <f t="shared" si="323"/>
        <v>20543</v>
      </c>
    </row>
    <row r="20676" spans="1:3">
      <c r="A20676" t="s">
        <v>35617</v>
      </c>
      <c r="B20676">
        <v>43</v>
      </c>
      <c r="C20676">
        <f t="shared" si="323"/>
        <v>20543</v>
      </c>
    </row>
    <row r="20677" spans="1:3">
      <c r="A20677" t="s">
        <v>35968</v>
      </c>
      <c r="B20677">
        <v>43</v>
      </c>
      <c r="C20677">
        <f t="shared" si="323"/>
        <v>20543</v>
      </c>
    </row>
    <row r="20678" spans="1:3">
      <c r="A20678" t="s">
        <v>37094</v>
      </c>
      <c r="B20678">
        <v>43</v>
      </c>
      <c r="C20678">
        <f t="shared" si="323"/>
        <v>20543</v>
      </c>
    </row>
    <row r="20679" spans="1:3">
      <c r="A20679" t="s">
        <v>37253</v>
      </c>
      <c r="B20679">
        <v>43</v>
      </c>
      <c r="C20679">
        <f t="shared" si="323"/>
        <v>20543</v>
      </c>
    </row>
    <row r="20680" spans="1:3">
      <c r="A20680" t="s">
        <v>37376</v>
      </c>
      <c r="B20680">
        <v>43</v>
      </c>
      <c r="C20680">
        <f t="shared" si="323"/>
        <v>20543</v>
      </c>
    </row>
    <row r="20681" spans="1:3">
      <c r="A20681" t="s">
        <v>37402</v>
      </c>
      <c r="B20681">
        <v>43</v>
      </c>
      <c r="C20681">
        <f t="shared" si="323"/>
        <v>20543</v>
      </c>
    </row>
    <row r="20682" spans="1:3">
      <c r="A20682" t="s">
        <v>37425</v>
      </c>
      <c r="B20682">
        <v>43</v>
      </c>
      <c r="C20682">
        <f t="shared" si="323"/>
        <v>20543</v>
      </c>
    </row>
    <row r="20683" spans="1:3">
      <c r="A20683" t="s">
        <v>37490</v>
      </c>
      <c r="B20683">
        <v>43</v>
      </c>
      <c r="C20683">
        <f t="shared" si="323"/>
        <v>20543</v>
      </c>
    </row>
    <row r="20684" spans="1:3">
      <c r="A20684" t="s">
        <v>38158</v>
      </c>
      <c r="B20684">
        <v>43</v>
      </c>
      <c r="C20684">
        <f t="shared" si="323"/>
        <v>20543</v>
      </c>
    </row>
    <row r="20685" spans="1:3">
      <c r="A20685" t="s">
        <v>38317</v>
      </c>
      <c r="B20685">
        <v>43</v>
      </c>
      <c r="C20685">
        <f t="shared" si="323"/>
        <v>20543</v>
      </c>
    </row>
    <row r="20686" spans="1:3">
      <c r="A20686" t="s">
        <v>38942</v>
      </c>
      <c r="B20686">
        <v>43</v>
      </c>
      <c r="C20686">
        <f t="shared" si="323"/>
        <v>20543</v>
      </c>
    </row>
    <row r="20687" spans="1:3">
      <c r="A20687" t="s">
        <v>39191</v>
      </c>
      <c r="B20687">
        <v>43</v>
      </c>
      <c r="C20687">
        <f t="shared" si="323"/>
        <v>20543</v>
      </c>
    </row>
    <row r="20688" spans="1:3">
      <c r="A20688" t="s">
        <v>39210</v>
      </c>
      <c r="B20688">
        <v>43</v>
      </c>
      <c r="C20688">
        <f t="shared" si="323"/>
        <v>20543</v>
      </c>
    </row>
    <row r="20689" spans="1:3">
      <c r="A20689" t="s">
        <v>39268</v>
      </c>
      <c r="B20689">
        <v>43</v>
      </c>
      <c r="C20689">
        <f t="shared" si="323"/>
        <v>20543</v>
      </c>
    </row>
    <row r="20690" spans="1:3">
      <c r="A20690" t="s">
        <v>39319</v>
      </c>
      <c r="B20690">
        <v>43</v>
      </c>
      <c r="C20690">
        <f t="shared" si="323"/>
        <v>20543</v>
      </c>
    </row>
    <row r="20691" spans="1:3">
      <c r="A20691" t="s">
        <v>39470</v>
      </c>
      <c r="B20691">
        <v>43</v>
      </c>
      <c r="C20691">
        <f t="shared" si="323"/>
        <v>20543</v>
      </c>
    </row>
    <row r="20692" spans="1:3">
      <c r="A20692" t="s">
        <v>39592</v>
      </c>
      <c r="B20692">
        <v>43</v>
      </c>
      <c r="C20692">
        <f t="shared" si="323"/>
        <v>20543</v>
      </c>
    </row>
    <row r="20693" spans="1:3">
      <c r="A20693" t="s">
        <v>39596</v>
      </c>
      <c r="B20693">
        <v>43</v>
      </c>
      <c r="C20693">
        <f t="shared" si="323"/>
        <v>20543</v>
      </c>
    </row>
    <row r="20694" spans="1:3">
      <c r="A20694" t="s">
        <v>39751</v>
      </c>
      <c r="B20694">
        <v>43</v>
      </c>
      <c r="C20694">
        <f t="shared" si="323"/>
        <v>20543</v>
      </c>
    </row>
    <row r="20695" spans="1:3">
      <c r="A20695" t="s">
        <v>39901</v>
      </c>
      <c r="B20695">
        <v>43</v>
      </c>
      <c r="C20695">
        <f t="shared" si="323"/>
        <v>20543</v>
      </c>
    </row>
    <row r="20696" spans="1:3">
      <c r="A20696" t="s">
        <v>40189</v>
      </c>
      <c r="B20696">
        <v>43</v>
      </c>
      <c r="C20696">
        <f t="shared" si="323"/>
        <v>20543</v>
      </c>
    </row>
    <row r="20697" spans="1:3">
      <c r="A20697" t="s">
        <v>40622</v>
      </c>
      <c r="B20697">
        <v>43</v>
      </c>
      <c r="C20697">
        <f t="shared" si="323"/>
        <v>20543</v>
      </c>
    </row>
    <row r="20698" spans="1:3">
      <c r="A20698" t="s">
        <v>40898</v>
      </c>
      <c r="B20698">
        <v>43</v>
      </c>
      <c r="C20698">
        <f t="shared" si="323"/>
        <v>20543</v>
      </c>
    </row>
    <row r="20699" spans="1:3">
      <c r="A20699" t="s">
        <v>40925</v>
      </c>
      <c r="B20699">
        <v>43</v>
      </c>
      <c r="C20699">
        <f t="shared" si="323"/>
        <v>20543</v>
      </c>
    </row>
    <row r="20700" spans="1:3">
      <c r="A20700" t="s">
        <v>41075</v>
      </c>
      <c r="B20700">
        <v>43</v>
      </c>
      <c r="C20700">
        <f t="shared" si="323"/>
        <v>20543</v>
      </c>
    </row>
    <row r="20701" spans="1:3">
      <c r="A20701" s="1" t="s">
        <v>41118</v>
      </c>
      <c r="B20701">
        <v>43</v>
      </c>
      <c r="C20701">
        <f t="shared" si="323"/>
        <v>20543</v>
      </c>
    </row>
    <row r="20702" spans="1:3">
      <c r="A20702" t="s">
        <v>41160</v>
      </c>
      <c r="B20702">
        <v>43</v>
      </c>
      <c r="C20702">
        <f t="shared" si="323"/>
        <v>20543</v>
      </c>
    </row>
    <row r="20703" spans="1:3">
      <c r="A20703" t="s">
        <v>42231</v>
      </c>
      <c r="B20703">
        <v>43</v>
      </c>
      <c r="C20703">
        <f t="shared" si="323"/>
        <v>20543</v>
      </c>
    </row>
    <row r="20704" spans="1:3">
      <c r="A20704" t="s">
        <v>42285</v>
      </c>
      <c r="B20704">
        <v>43</v>
      </c>
      <c r="C20704">
        <f t="shared" si="323"/>
        <v>20543</v>
      </c>
    </row>
    <row r="20705" spans="1:3">
      <c r="A20705" t="s">
        <v>42430</v>
      </c>
      <c r="B20705">
        <v>43</v>
      </c>
      <c r="C20705">
        <f t="shared" si="323"/>
        <v>20543</v>
      </c>
    </row>
    <row r="20706" spans="1:3">
      <c r="A20706" s="1" t="s">
        <v>42550</v>
      </c>
      <c r="B20706">
        <v>43</v>
      </c>
      <c r="C20706">
        <f t="shared" si="323"/>
        <v>20543</v>
      </c>
    </row>
    <row r="20707" spans="1:3">
      <c r="A20707" t="s">
        <v>42626</v>
      </c>
      <c r="B20707">
        <v>43</v>
      </c>
      <c r="C20707">
        <f t="shared" si="323"/>
        <v>20543</v>
      </c>
    </row>
    <row r="20708" spans="1:3">
      <c r="A20708" t="s">
        <v>42951</v>
      </c>
      <c r="B20708">
        <v>43</v>
      </c>
      <c r="C20708">
        <f t="shared" si="323"/>
        <v>20543</v>
      </c>
    </row>
    <row r="20709" spans="1:3">
      <c r="A20709" t="s">
        <v>43099</v>
      </c>
      <c r="B20709">
        <v>43</v>
      </c>
      <c r="C20709">
        <f t="shared" si="323"/>
        <v>20543</v>
      </c>
    </row>
    <row r="20710" spans="1:3">
      <c r="A20710" t="s">
        <v>43423</v>
      </c>
      <c r="B20710">
        <v>43</v>
      </c>
      <c r="C20710">
        <f t="shared" si="323"/>
        <v>20543</v>
      </c>
    </row>
    <row r="20711" spans="1:3">
      <c r="A20711" t="s">
        <v>43490</v>
      </c>
      <c r="B20711">
        <v>43</v>
      </c>
      <c r="C20711">
        <f t="shared" si="323"/>
        <v>20543</v>
      </c>
    </row>
    <row r="20712" spans="1:3">
      <c r="A20712" t="s">
        <v>43551</v>
      </c>
      <c r="B20712">
        <v>43</v>
      </c>
      <c r="C20712">
        <f t="shared" si="323"/>
        <v>20543</v>
      </c>
    </row>
    <row r="20713" spans="1:3">
      <c r="A20713" t="s">
        <v>43576</v>
      </c>
      <c r="B20713">
        <v>43</v>
      </c>
      <c r="C20713">
        <f t="shared" si="323"/>
        <v>20543</v>
      </c>
    </row>
    <row r="20714" spans="1:3">
      <c r="A20714" t="s">
        <v>44022</v>
      </c>
      <c r="B20714">
        <v>43</v>
      </c>
      <c r="C20714">
        <f t="shared" si="323"/>
        <v>20543</v>
      </c>
    </row>
    <row r="20715" spans="1:3">
      <c r="A20715" t="s">
        <v>44093</v>
      </c>
      <c r="B20715">
        <v>43</v>
      </c>
      <c r="C20715">
        <f t="shared" si="323"/>
        <v>20543</v>
      </c>
    </row>
    <row r="20716" spans="1:3">
      <c r="A20716" t="s">
        <v>44880</v>
      </c>
      <c r="B20716">
        <v>43</v>
      </c>
      <c r="C20716">
        <f t="shared" si="323"/>
        <v>20543</v>
      </c>
    </row>
    <row r="20717" spans="1:3">
      <c r="A20717" t="s">
        <v>45104</v>
      </c>
      <c r="B20717">
        <v>43</v>
      </c>
      <c r="C20717">
        <f t="shared" si="323"/>
        <v>20543</v>
      </c>
    </row>
    <row r="20718" spans="1:3">
      <c r="A20718" t="s">
        <v>45673</v>
      </c>
      <c r="B20718">
        <v>43</v>
      </c>
      <c r="C20718">
        <f t="shared" si="323"/>
        <v>20543</v>
      </c>
    </row>
    <row r="20719" spans="1:3">
      <c r="A20719" t="s">
        <v>45815</v>
      </c>
      <c r="B20719">
        <v>43</v>
      </c>
      <c r="C20719">
        <f t="shared" si="323"/>
        <v>20543</v>
      </c>
    </row>
    <row r="20720" spans="1:3">
      <c r="A20720" t="s">
        <v>45932</v>
      </c>
      <c r="B20720">
        <v>43</v>
      </c>
      <c r="C20720">
        <f t="shared" si="323"/>
        <v>20543</v>
      </c>
    </row>
    <row r="20721" spans="1:3">
      <c r="A20721" t="s">
        <v>46003</v>
      </c>
      <c r="B20721">
        <v>43</v>
      </c>
      <c r="C20721">
        <f t="shared" si="323"/>
        <v>20543</v>
      </c>
    </row>
    <row r="20722" spans="1:3">
      <c r="A20722" t="s">
        <v>46546</v>
      </c>
      <c r="B20722">
        <v>43</v>
      </c>
      <c r="C20722">
        <f t="shared" si="323"/>
        <v>20543</v>
      </c>
    </row>
    <row r="20723" spans="1:3">
      <c r="A20723" t="s">
        <v>46598</v>
      </c>
      <c r="B20723">
        <v>43</v>
      </c>
      <c r="C20723">
        <f t="shared" si="323"/>
        <v>20543</v>
      </c>
    </row>
    <row r="20724" spans="1:3">
      <c r="A20724" t="s">
        <v>46605</v>
      </c>
      <c r="B20724">
        <v>43</v>
      </c>
      <c r="C20724">
        <f t="shared" si="323"/>
        <v>20543</v>
      </c>
    </row>
    <row r="20725" spans="1:3">
      <c r="A20725" t="s">
        <v>47246</v>
      </c>
      <c r="B20725">
        <v>43</v>
      </c>
      <c r="C20725">
        <f t="shared" si="323"/>
        <v>20543</v>
      </c>
    </row>
    <row r="20726" spans="1:3">
      <c r="A20726" t="s">
        <v>47248</v>
      </c>
      <c r="B20726">
        <v>43</v>
      </c>
      <c r="C20726">
        <f t="shared" si="323"/>
        <v>20543</v>
      </c>
    </row>
    <row r="20727" spans="1:3">
      <c r="A20727" t="s">
        <v>48036</v>
      </c>
      <c r="B20727">
        <v>43</v>
      </c>
      <c r="C20727">
        <f t="shared" si="323"/>
        <v>20543</v>
      </c>
    </row>
    <row r="20728" spans="1:3">
      <c r="A20728" t="s">
        <v>48220</v>
      </c>
      <c r="B20728">
        <v>43</v>
      </c>
      <c r="C20728">
        <f t="shared" si="323"/>
        <v>20543</v>
      </c>
    </row>
    <row r="20729" spans="1:3">
      <c r="A20729" t="s">
        <v>48386</v>
      </c>
      <c r="B20729">
        <v>43</v>
      </c>
      <c r="C20729">
        <f t="shared" si="323"/>
        <v>20543</v>
      </c>
    </row>
    <row r="20730" spans="1:3">
      <c r="A20730" t="s">
        <v>48797</v>
      </c>
      <c r="B20730">
        <v>43</v>
      </c>
      <c r="C20730">
        <f t="shared" si="323"/>
        <v>20543</v>
      </c>
    </row>
    <row r="20731" spans="1:3">
      <c r="A20731" t="s">
        <v>49045</v>
      </c>
      <c r="B20731">
        <v>43</v>
      </c>
      <c r="C20731">
        <f t="shared" si="323"/>
        <v>20543</v>
      </c>
    </row>
    <row r="20732" spans="1:3">
      <c r="A20732" t="s">
        <v>49377</v>
      </c>
      <c r="B20732">
        <v>43</v>
      </c>
      <c r="C20732">
        <f t="shared" si="323"/>
        <v>20543</v>
      </c>
    </row>
    <row r="20733" spans="1:3">
      <c r="A20733" t="s">
        <v>49637</v>
      </c>
      <c r="B20733">
        <v>43</v>
      </c>
      <c r="C20733">
        <f t="shared" si="323"/>
        <v>20543</v>
      </c>
    </row>
    <row r="20734" spans="1:3">
      <c r="A20734" t="s">
        <v>49964</v>
      </c>
      <c r="B20734">
        <v>43</v>
      </c>
      <c r="C20734">
        <f t="shared" si="323"/>
        <v>20543</v>
      </c>
    </row>
    <row r="20735" spans="1:3">
      <c r="A20735" t="s">
        <v>50016</v>
      </c>
      <c r="B20735">
        <v>43</v>
      </c>
      <c r="C20735">
        <f t="shared" si="323"/>
        <v>20543</v>
      </c>
    </row>
    <row r="20736" spans="1:3">
      <c r="A20736" t="s">
        <v>50268</v>
      </c>
      <c r="B20736">
        <v>43</v>
      </c>
      <c r="C20736">
        <f t="shared" si="323"/>
        <v>20543</v>
      </c>
    </row>
    <row r="20737" spans="1:3">
      <c r="A20737" t="s">
        <v>51314</v>
      </c>
      <c r="B20737">
        <v>43</v>
      </c>
      <c r="C20737">
        <f t="shared" si="323"/>
        <v>20543</v>
      </c>
    </row>
    <row r="20738" spans="1:3">
      <c r="A20738" t="s">
        <v>51430</v>
      </c>
      <c r="B20738">
        <v>43</v>
      </c>
      <c r="C20738">
        <f t="shared" ref="C20738:C20801" si="324">RANK(B20738,B:B )</f>
        <v>20543</v>
      </c>
    </row>
    <row r="20739" spans="1:3">
      <c r="A20739" t="s">
        <v>51541</v>
      </c>
      <c r="B20739">
        <v>43</v>
      </c>
      <c r="C20739">
        <f t="shared" si="324"/>
        <v>20543</v>
      </c>
    </row>
    <row r="20740" spans="1:3">
      <c r="A20740" t="s">
        <v>51751</v>
      </c>
      <c r="B20740">
        <v>43</v>
      </c>
      <c r="C20740">
        <f t="shared" si="324"/>
        <v>20543</v>
      </c>
    </row>
    <row r="20741" spans="1:3">
      <c r="A20741" t="s">
        <v>51803</v>
      </c>
      <c r="B20741">
        <v>43</v>
      </c>
      <c r="C20741">
        <f t="shared" si="324"/>
        <v>20543</v>
      </c>
    </row>
    <row r="20742" spans="1:3">
      <c r="A20742" t="s">
        <v>51957</v>
      </c>
      <c r="B20742">
        <v>43</v>
      </c>
      <c r="C20742">
        <f t="shared" si="324"/>
        <v>20543</v>
      </c>
    </row>
    <row r="20743" spans="1:3">
      <c r="A20743" t="s">
        <v>52106</v>
      </c>
      <c r="B20743">
        <v>43</v>
      </c>
      <c r="C20743">
        <f t="shared" si="324"/>
        <v>20543</v>
      </c>
    </row>
    <row r="20744" spans="1:3">
      <c r="A20744" t="s">
        <v>52305</v>
      </c>
      <c r="B20744">
        <v>43</v>
      </c>
      <c r="C20744">
        <f t="shared" si="324"/>
        <v>20543</v>
      </c>
    </row>
    <row r="20745" spans="1:3">
      <c r="A20745" t="s">
        <v>52502</v>
      </c>
      <c r="B20745">
        <v>43</v>
      </c>
      <c r="C20745">
        <f t="shared" si="324"/>
        <v>20543</v>
      </c>
    </row>
    <row r="20746" spans="1:3">
      <c r="A20746" t="s">
        <v>53079</v>
      </c>
      <c r="B20746">
        <v>43</v>
      </c>
      <c r="C20746">
        <f t="shared" si="324"/>
        <v>20543</v>
      </c>
    </row>
    <row r="20747" spans="1:3">
      <c r="A20747" t="s">
        <v>54018</v>
      </c>
      <c r="B20747">
        <v>43</v>
      </c>
      <c r="C20747">
        <f t="shared" si="324"/>
        <v>20543</v>
      </c>
    </row>
    <row r="20748" spans="1:3">
      <c r="A20748" s="1" t="s">
        <v>54593</v>
      </c>
      <c r="B20748">
        <v>43</v>
      </c>
      <c r="C20748">
        <f t="shared" si="324"/>
        <v>20543</v>
      </c>
    </row>
    <row r="20749" spans="1:3">
      <c r="A20749" t="s">
        <v>55066</v>
      </c>
      <c r="B20749">
        <v>43</v>
      </c>
      <c r="C20749">
        <f t="shared" si="324"/>
        <v>20543</v>
      </c>
    </row>
    <row r="20750" spans="1:3">
      <c r="A20750" t="s">
        <v>55103</v>
      </c>
      <c r="B20750">
        <v>43</v>
      </c>
      <c r="C20750">
        <f t="shared" si="324"/>
        <v>20543</v>
      </c>
    </row>
    <row r="20751" spans="1:3">
      <c r="A20751" t="s">
        <v>55794</v>
      </c>
      <c r="B20751">
        <v>43</v>
      </c>
      <c r="C20751">
        <f t="shared" si="324"/>
        <v>20543</v>
      </c>
    </row>
    <row r="20752" spans="1:3">
      <c r="A20752" t="s">
        <v>56004</v>
      </c>
      <c r="B20752">
        <v>43</v>
      </c>
      <c r="C20752">
        <f t="shared" si="324"/>
        <v>20543</v>
      </c>
    </row>
    <row r="20753" spans="1:3">
      <c r="A20753" t="s">
        <v>56216</v>
      </c>
      <c r="B20753">
        <v>43</v>
      </c>
      <c r="C20753">
        <f t="shared" si="324"/>
        <v>20543</v>
      </c>
    </row>
    <row r="20754" spans="1:3">
      <c r="A20754" t="s">
        <v>56494</v>
      </c>
      <c r="B20754">
        <v>43</v>
      </c>
      <c r="C20754">
        <f t="shared" si="324"/>
        <v>20543</v>
      </c>
    </row>
    <row r="20755" spans="1:3">
      <c r="A20755" t="s">
        <v>57026</v>
      </c>
      <c r="B20755">
        <v>43</v>
      </c>
      <c r="C20755">
        <f t="shared" si="324"/>
        <v>20543</v>
      </c>
    </row>
    <row r="20756" spans="1:3">
      <c r="A20756" t="s">
        <v>57228</v>
      </c>
      <c r="B20756">
        <v>43</v>
      </c>
      <c r="C20756">
        <f t="shared" si="324"/>
        <v>20543</v>
      </c>
    </row>
    <row r="20757" spans="1:3">
      <c r="A20757" t="s">
        <v>57233</v>
      </c>
      <c r="B20757">
        <v>43</v>
      </c>
      <c r="C20757">
        <f t="shared" si="324"/>
        <v>20543</v>
      </c>
    </row>
    <row r="20758" spans="1:3">
      <c r="A20758" t="s">
        <v>57440</v>
      </c>
      <c r="B20758">
        <v>43</v>
      </c>
      <c r="C20758">
        <f t="shared" si="324"/>
        <v>20543</v>
      </c>
    </row>
    <row r="20759" spans="1:3">
      <c r="A20759" t="s">
        <v>57541</v>
      </c>
      <c r="B20759">
        <v>43</v>
      </c>
      <c r="C20759">
        <f t="shared" si="324"/>
        <v>20543</v>
      </c>
    </row>
    <row r="20760" spans="1:3">
      <c r="A20760" t="s">
        <v>57618</v>
      </c>
      <c r="B20760">
        <v>43</v>
      </c>
      <c r="C20760">
        <f t="shared" si="324"/>
        <v>20543</v>
      </c>
    </row>
    <row r="20761" spans="1:3">
      <c r="A20761" t="s">
        <v>57641</v>
      </c>
      <c r="B20761">
        <v>43</v>
      </c>
      <c r="C20761">
        <f t="shared" si="324"/>
        <v>20543</v>
      </c>
    </row>
    <row r="20762" spans="1:3">
      <c r="A20762" t="s">
        <v>58055</v>
      </c>
      <c r="B20762">
        <v>43</v>
      </c>
      <c r="C20762">
        <f t="shared" si="324"/>
        <v>20543</v>
      </c>
    </row>
    <row r="20763" spans="1:3">
      <c r="A20763" t="s">
        <v>58626</v>
      </c>
      <c r="B20763">
        <v>43</v>
      </c>
      <c r="C20763">
        <f t="shared" si="324"/>
        <v>20543</v>
      </c>
    </row>
    <row r="20764" spans="1:3">
      <c r="A20764" t="s">
        <v>58640</v>
      </c>
      <c r="B20764">
        <v>43</v>
      </c>
      <c r="C20764">
        <f t="shared" si="324"/>
        <v>20543</v>
      </c>
    </row>
    <row r="20765" spans="1:3">
      <c r="A20765" t="s">
        <v>58717</v>
      </c>
      <c r="B20765">
        <v>43</v>
      </c>
      <c r="C20765">
        <f t="shared" si="324"/>
        <v>20543</v>
      </c>
    </row>
    <row r="20766" spans="1:3">
      <c r="A20766" t="s">
        <v>58940</v>
      </c>
      <c r="B20766">
        <v>43</v>
      </c>
      <c r="C20766">
        <f t="shared" si="324"/>
        <v>20543</v>
      </c>
    </row>
    <row r="20767" spans="1:3">
      <c r="A20767" t="s">
        <v>59242</v>
      </c>
      <c r="B20767">
        <v>43</v>
      </c>
      <c r="C20767">
        <f t="shared" si="324"/>
        <v>20543</v>
      </c>
    </row>
    <row r="20768" spans="1:3">
      <c r="A20768" t="s">
        <v>59455</v>
      </c>
      <c r="B20768">
        <v>43</v>
      </c>
      <c r="C20768">
        <f t="shared" si="324"/>
        <v>20543</v>
      </c>
    </row>
    <row r="20769" spans="1:3">
      <c r="A20769" t="s">
        <v>59565</v>
      </c>
      <c r="B20769">
        <v>43</v>
      </c>
      <c r="C20769">
        <f t="shared" si="324"/>
        <v>20543</v>
      </c>
    </row>
    <row r="20770" spans="1:3">
      <c r="A20770" t="s">
        <v>60228</v>
      </c>
      <c r="B20770">
        <v>43</v>
      </c>
      <c r="C20770">
        <f t="shared" si="324"/>
        <v>20543</v>
      </c>
    </row>
    <row r="20771" spans="1:3">
      <c r="A20771" t="s">
        <v>60619</v>
      </c>
      <c r="B20771">
        <v>43</v>
      </c>
      <c r="C20771">
        <f t="shared" si="324"/>
        <v>20543</v>
      </c>
    </row>
    <row r="20772" spans="1:3">
      <c r="A20772" t="s">
        <v>61091</v>
      </c>
      <c r="B20772">
        <v>43</v>
      </c>
      <c r="C20772">
        <f t="shared" si="324"/>
        <v>20543</v>
      </c>
    </row>
    <row r="20773" spans="1:3">
      <c r="A20773" t="s">
        <v>61228</v>
      </c>
      <c r="B20773">
        <v>43</v>
      </c>
      <c r="C20773">
        <f t="shared" si="324"/>
        <v>20543</v>
      </c>
    </row>
    <row r="20774" spans="1:3">
      <c r="A20774" t="s">
        <v>61484</v>
      </c>
      <c r="B20774">
        <v>43</v>
      </c>
      <c r="C20774">
        <f t="shared" si="324"/>
        <v>20543</v>
      </c>
    </row>
    <row r="20775" spans="1:3">
      <c r="A20775" t="s">
        <v>61754</v>
      </c>
      <c r="B20775">
        <v>43</v>
      </c>
      <c r="C20775">
        <f t="shared" si="324"/>
        <v>20543</v>
      </c>
    </row>
    <row r="20776" spans="1:3">
      <c r="A20776" s="1" t="s">
        <v>61796</v>
      </c>
      <c r="B20776">
        <v>43</v>
      </c>
      <c r="C20776">
        <f t="shared" si="324"/>
        <v>20543</v>
      </c>
    </row>
    <row r="20777" spans="1:3">
      <c r="A20777" t="s">
        <v>62040</v>
      </c>
      <c r="B20777">
        <v>43</v>
      </c>
      <c r="C20777">
        <f t="shared" si="324"/>
        <v>20543</v>
      </c>
    </row>
    <row r="20778" spans="1:3">
      <c r="A20778" t="s">
        <v>62430</v>
      </c>
      <c r="B20778">
        <v>43</v>
      </c>
      <c r="C20778">
        <f t="shared" si="324"/>
        <v>20543</v>
      </c>
    </row>
    <row r="20779" spans="1:3">
      <c r="A20779" t="s">
        <v>62935</v>
      </c>
      <c r="B20779">
        <v>43</v>
      </c>
      <c r="C20779">
        <f t="shared" si="324"/>
        <v>20543</v>
      </c>
    </row>
    <row r="20780" spans="1:3">
      <c r="A20780" t="s">
        <v>63044</v>
      </c>
      <c r="B20780">
        <v>43</v>
      </c>
      <c r="C20780">
        <f t="shared" si="324"/>
        <v>20543</v>
      </c>
    </row>
    <row r="20781" spans="1:3">
      <c r="A20781" t="s">
        <v>63113</v>
      </c>
      <c r="B20781">
        <v>43</v>
      </c>
      <c r="C20781">
        <f t="shared" si="324"/>
        <v>20543</v>
      </c>
    </row>
    <row r="20782" spans="1:3">
      <c r="A20782" t="s">
        <v>63133</v>
      </c>
      <c r="B20782">
        <v>43</v>
      </c>
      <c r="C20782">
        <f t="shared" si="324"/>
        <v>20543</v>
      </c>
    </row>
    <row r="20783" spans="1:3">
      <c r="A20783" t="s">
        <v>63297</v>
      </c>
      <c r="B20783">
        <v>43</v>
      </c>
      <c r="C20783">
        <f t="shared" si="324"/>
        <v>20543</v>
      </c>
    </row>
    <row r="20784" spans="1:3">
      <c r="A20784" t="s">
        <v>63712</v>
      </c>
      <c r="B20784">
        <v>43</v>
      </c>
      <c r="C20784">
        <f t="shared" si="324"/>
        <v>20543</v>
      </c>
    </row>
    <row r="20785" spans="1:3">
      <c r="A20785" t="s">
        <v>63738</v>
      </c>
      <c r="B20785">
        <v>43</v>
      </c>
      <c r="C20785">
        <f t="shared" si="324"/>
        <v>20543</v>
      </c>
    </row>
    <row r="20786" spans="1:3">
      <c r="A20786" t="s">
        <v>63996</v>
      </c>
      <c r="B20786">
        <v>43</v>
      </c>
      <c r="C20786">
        <f t="shared" si="324"/>
        <v>20543</v>
      </c>
    </row>
    <row r="20787" spans="1:3">
      <c r="A20787" t="s">
        <v>64376</v>
      </c>
      <c r="B20787">
        <v>43</v>
      </c>
      <c r="C20787">
        <f t="shared" si="324"/>
        <v>20543</v>
      </c>
    </row>
    <row r="20788" spans="1:3">
      <c r="A20788" t="s">
        <v>64773</v>
      </c>
      <c r="B20788">
        <v>43</v>
      </c>
      <c r="C20788">
        <f t="shared" si="324"/>
        <v>20543</v>
      </c>
    </row>
    <row r="20789" spans="1:3">
      <c r="A20789" t="s">
        <v>64952</v>
      </c>
      <c r="B20789">
        <v>43</v>
      </c>
      <c r="C20789">
        <f t="shared" si="324"/>
        <v>20543</v>
      </c>
    </row>
    <row r="20790" spans="1:3">
      <c r="A20790" t="s">
        <v>65241</v>
      </c>
      <c r="B20790">
        <v>43</v>
      </c>
      <c r="C20790">
        <f t="shared" si="324"/>
        <v>20543</v>
      </c>
    </row>
    <row r="20791" spans="1:3">
      <c r="A20791" t="s">
        <v>65447</v>
      </c>
      <c r="B20791">
        <v>43</v>
      </c>
      <c r="C20791">
        <f t="shared" si="324"/>
        <v>20543</v>
      </c>
    </row>
    <row r="20792" spans="1:3">
      <c r="A20792" t="s">
        <v>65596</v>
      </c>
      <c r="B20792">
        <v>43</v>
      </c>
      <c r="C20792">
        <f t="shared" si="324"/>
        <v>20543</v>
      </c>
    </row>
    <row r="20793" spans="1:3">
      <c r="A20793" t="s">
        <v>65621</v>
      </c>
      <c r="B20793">
        <v>43</v>
      </c>
      <c r="C20793">
        <f t="shared" si="324"/>
        <v>20543</v>
      </c>
    </row>
    <row r="20794" spans="1:3">
      <c r="A20794" t="s">
        <v>66290</v>
      </c>
      <c r="B20794">
        <v>43</v>
      </c>
      <c r="C20794">
        <f t="shared" si="324"/>
        <v>20543</v>
      </c>
    </row>
    <row r="20795" spans="1:3">
      <c r="A20795" t="s">
        <v>66326</v>
      </c>
      <c r="B20795">
        <v>43</v>
      </c>
      <c r="C20795">
        <f t="shared" si="324"/>
        <v>20543</v>
      </c>
    </row>
    <row r="20796" spans="1:3">
      <c r="A20796" t="s">
        <v>66371</v>
      </c>
      <c r="B20796">
        <v>43</v>
      </c>
      <c r="C20796">
        <f t="shared" si="324"/>
        <v>20543</v>
      </c>
    </row>
    <row r="20797" spans="1:3">
      <c r="A20797" t="s">
        <v>66451</v>
      </c>
      <c r="B20797">
        <v>43</v>
      </c>
      <c r="C20797">
        <f t="shared" si="324"/>
        <v>20543</v>
      </c>
    </row>
    <row r="20798" spans="1:3">
      <c r="A20798" t="s">
        <v>66785</v>
      </c>
      <c r="B20798">
        <v>43</v>
      </c>
      <c r="C20798">
        <f t="shared" si="324"/>
        <v>20543</v>
      </c>
    </row>
    <row r="20799" spans="1:3">
      <c r="A20799" t="s">
        <v>67134</v>
      </c>
      <c r="B20799">
        <v>43</v>
      </c>
      <c r="C20799">
        <f t="shared" si="324"/>
        <v>20543</v>
      </c>
    </row>
    <row r="20800" spans="1:3">
      <c r="A20800" t="s">
        <v>67142</v>
      </c>
      <c r="B20800">
        <v>43</v>
      </c>
      <c r="C20800">
        <f t="shared" si="324"/>
        <v>20543</v>
      </c>
    </row>
    <row r="20801" spans="1:3">
      <c r="A20801" s="1" t="s">
        <v>67382</v>
      </c>
      <c r="B20801">
        <v>43</v>
      </c>
      <c r="C20801">
        <f t="shared" si="324"/>
        <v>20543</v>
      </c>
    </row>
    <row r="20802" spans="1:3">
      <c r="A20802" t="s">
        <v>67597</v>
      </c>
      <c r="B20802">
        <v>43</v>
      </c>
      <c r="C20802">
        <f t="shared" ref="C20802:C20865" si="325">RANK(B20802,B:B )</f>
        <v>20543</v>
      </c>
    </row>
    <row r="20803" spans="1:3">
      <c r="A20803" t="s">
        <v>67744</v>
      </c>
      <c r="B20803">
        <v>43</v>
      </c>
      <c r="C20803">
        <f t="shared" si="325"/>
        <v>20543</v>
      </c>
    </row>
    <row r="20804" spans="1:3">
      <c r="A20804" t="s">
        <v>67756</v>
      </c>
      <c r="B20804">
        <v>43</v>
      </c>
      <c r="C20804">
        <f t="shared" si="325"/>
        <v>20543</v>
      </c>
    </row>
    <row r="20805" spans="1:3">
      <c r="A20805" t="s">
        <v>67835</v>
      </c>
      <c r="B20805">
        <v>43</v>
      </c>
      <c r="C20805">
        <f t="shared" si="325"/>
        <v>20543</v>
      </c>
    </row>
    <row r="20806" spans="1:3">
      <c r="A20806" t="s">
        <v>67973</v>
      </c>
      <c r="B20806">
        <v>43</v>
      </c>
      <c r="C20806">
        <f t="shared" si="325"/>
        <v>20543</v>
      </c>
    </row>
    <row r="20807" spans="1:3">
      <c r="A20807" t="s">
        <v>68165</v>
      </c>
      <c r="B20807">
        <v>43</v>
      </c>
      <c r="C20807">
        <f t="shared" si="325"/>
        <v>20543</v>
      </c>
    </row>
    <row r="20808" spans="1:3">
      <c r="A20808" t="s">
        <v>68217</v>
      </c>
      <c r="B20808">
        <v>43</v>
      </c>
      <c r="C20808">
        <f t="shared" si="325"/>
        <v>20543</v>
      </c>
    </row>
    <row r="20809" spans="1:3">
      <c r="A20809" t="s">
        <v>68492</v>
      </c>
      <c r="B20809">
        <v>43</v>
      </c>
      <c r="C20809">
        <f t="shared" si="325"/>
        <v>20543</v>
      </c>
    </row>
    <row r="20810" spans="1:3">
      <c r="A20810" t="s">
        <v>68646</v>
      </c>
      <c r="B20810">
        <v>43</v>
      </c>
      <c r="C20810">
        <f t="shared" si="325"/>
        <v>20543</v>
      </c>
    </row>
    <row r="20811" spans="1:3">
      <c r="A20811" t="s">
        <v>68701</v>
      </c>
      <c r="B20811">
        <v>43</v>
      </c>
      <c r="C20811">
        <f t="shared" si="325"/>
        <v>20543</v>
      </c>
    </row>
    <row r="20812" spans="1:3">
      <c r="A20812" t="s">
        <v>68779</v>
      </c>
      <c r="B20812">
        <v>43</v>
      </c>
      <c r="C20812">
        <f t="shared" si="325"/>
        <v>20543</v>
      </c>
    </row>
    <row r="20813" spans="1:3">
      <c r="A20813" t="s">
        <v>68947</v>
      </c>
      <c r="B20813">
        <v>43</v>
      </c>
      <c r="C20813">
        <f t="shared" si="325"/>
        <v>20543</v>
      </c>
    </row>
    <row r="20814" spans="1:3">
      <c r="A20814" t="s">
        <v>69455</v>
      </c>
      <c r="B20814">
        <v>43</v>
      </c>
      <c r="C20814">
        <f t="shared" si="325"/>
        <v>20543</v>
      </c>
    </row>
    <row r="20815" spans="1:3">
      <c r="A20815" t="s">
        <v>69694</v>
      </c>
      <c r="B20815">
        <v>43</v>
      </c>
      <c r="C20815">
        <f t="shared" si="325"/>
        <v>20543</v>
      </c>
    </row>
    <row r="20816" spans="1:3">
      <c r="A20816" t="s">
        <v>69822</v>
      </c>
      <c r="B20816">
        <v>43</v>
      </c>
      <c r="C20816">
        <f t="shared" si="325"/>
        <v>20543</v>
      </c>
    </row>
    <row r="20817" spans="1:3">
      <c r="A20817" t="s">
        <v>70036</v>
      </c>
      <c r="B20817">
        <v>43</v>
      </c>
      <c r="C20817">
        <f t="shared" si="325"/>
        <v>20543</v>
      </c>
    </row>
    <row r="20818" spans="1:3">
      <c r="A20818" t="s">
        <v>70110</v>
      </c>
      <c r="B20818">
        <v>43</v>
      </c>
      <c r="C20818">
        <f t="shared" si="325"/>
        <v>20543</v>
      </c>
    </row>
    <row r="20819" spans="1:3">
      <c r="A20819" t="s">
        <v>70259</v>
      </c>
      <c r="B20819">
        <v>43</v>
      </c>
      <c r="C20819">
        <f t="shared" si="325"/>
        <v>20543</v>
      </c>
    </row>
    <row r="20820" spans="1:3">
      <c r="A20820" t="s">
        <v>70394</v>
      </c>
      <c r="B20820">
        <v>43</v>
      </c>
      <c r="C20820">
        <f t="shared" si="325"/>
        <v>20543</v>
      </c>
    </row>
    <row r="20821" spans="1:3">
      <c r="A20821" t="s">
        <v>70401</v>
      </c>
      <c r="B20821">
        <v>43</v>
      </c>
      <c r="C20821">
        <f t="shared" si="325"/>
        <v>20543</v>
      </c>
    </row>
    <row r="20822" spans="1:3">
      <c r="A20822" t="s">
        <v>70515</v>
      </c>
      <c r="B20822">
        <v>43</v>
      </c>
      <c r="C20822">
        <f t="shared" si="325"/>
        <v>20543</v>
      </c>
    </row>
    <row r="20823" spans="1:3">
      <c r="A20823" t="s">
        <v>70630</v>
      </c>
      <c r="B20823">
        <v>43</v>
      </c>
      <c r="C20823">
        <f t="shared" si="325"/>
        <v>20543</v>
      </c>
    </row>
    <row r="20824" spans="1:3">
      <c r="A20824" t="s">
        <v>70677</v>
      </c>
      <c r="B20824">
        <v>43</v>
      </c>
      <c r="C20824">
        <f t="shared" si="325"/>
        <v>20543</v>
      </c>
    </row>
    <row r="20825" spans="1:3">
      <c r="A20825" t="s">
        <v>71007</v>
      </c>
      <c r="B20825">
        <v>43</v>
      </c>
      <c r="C20825">
        <f t="shared" si="325"/>
        <v>20543</v>
      </c>
    </row>
    <row r="20826" spans="1:3">
      <c r="A20826" t="s">
        <v>71009</v>
      </c>
      <c r="B20826">
        <v>43</v>
      </c>
      <c r="C20826">
        <f t="shared" si="325"/>
        <v>20543</v>
      </c>
    </row>
    <row r="20827" spans="1:3">
      <c r="A20827" t="s">
        <v>71022</v>
      </c>
      <c r="B20827">
        <v>43</v>
      </c>
      <c r="C20827">
        <f t="shared" si="325"/>
        <v>20543</v>
      </c>
    </row>
    <row r="20828" spans="1:3">
      <c r="A20828" t="s">
        <v>71080</v>
      </c>
      <c r="B20828">
        <v>43</v>
      </c>
      <c r="C20828">
        <f t="shared" si="325"/>
        <v>20543</v>
      </c>
    </row>
    <row r="20829" spans="1:3">
      <c r="A20829" t="s">
        <v>71667</v>
      </c>
      <c r="B20829">
        <v>43</v>
      </c>
      <c r="C20829">
        <f t="shared" si="325"/>
        <v>20543</v>
      </c>
    </row>
    <row r="20830" spans="1:3">
      <c r="A20830" t="s">
        <v>71955</v>
      </c>
      <c r="B20830">
        <v>43</v>
      </c>
      <c r="C20830">
        <f t="shared" si="325"/>
        <v>20543</v>
      </c>
    </row>
    <row r="20831" spans="1:3">
      <c r="A20831" t="s">
        <v>72271</v>
      </c>
      <c r="B20831">
        <v>43</v>
      </c>
      <c r="C20831">
        <f t="shared" si="325"/>
        <v>20543</v>
      </c>
    </row>
    <row r="20832" spans="1:3">
      <c r="A20832" t="s">
        <v>73449</v>
      </c>
      <c r="B20832">
        <v>43</v>
      </c>
      <c r="C20832">
        <f t="shared" si="325"/>
        <v>20543</v>
      </c>
    </row>
    <row r="20833" spans="1:3">
      <c r="A20833" t="s">
        <v>73465</v>
      </c>
      <c r="B20833">
        <v>43</v>
      </c>
      <c r="C20833">
        <f t="shared" si="325"/>
        <v>20543</v>
      </c>
    </row>
    <row r="20834" spans="1:3">
      <c r="A20834" t="s">
        <v>73621</v>
      </c>
      <c r="B20834">
        <v>43</v>
      </c>
      <c r="C20834">
        <f t="shared" si="325"/>
        <v>20543</v>
      </c>
    </row>
    <row r="20835" spans="1:3">
      <c r="A20835" t="s">
        <v>73662</v>
      </c>
      <c r="B20835">
        <v>43</v>
      </c>
      <c r="C20835">
        <f t="shared" si="325"/>
        <v>20543</v>
      </c>
    </row>
    <row r="20836" spans="1:3">
      <c r="A20836" t="s">
        <v>73717</v>
      </c>
      <c r="B20836">
        <v>43</v>
      </c>
      <c r="C20836">
        <f t="shared" si="325"/>
        <v>20543</v>
      </c>
    </row>
    <row r="20837" spans="1:3">
      <c r="A20837" t="s">
        <v>74088</v>
      </c>
      <c r="B20837">
        <v>43</v>
      </c>
      <c r="C20837">
        <f t="shared" si="325"/>
        <v>20543</v>
      </c>
    </row>
    <row r="20838" spans="1:3">
      <c r="A20838" t="s">
        <v>74360</v>
      </c>
      <c r="B20838">
        <v>43</v>
      </c>
      <c r="C20838">
        <f t="shared" si="325"/>
        <v>20543</v>
      </c>
    </row>
    <row r="20839" spans="1:3">
      <c r="A20839" t="s">
        <v>74379</v>
      </c>
      <c r="B20839">
        <v>43</v>
      </c>
      <c r="C20839">
        <f t="shared" si="325"/>
        <v>20543</v>
      </c>
    </row>
    <row r="20840" spans="1:3">
      <c r="A20840" t="s">
        <v>75140</v>
      </c>
      <c r="B20840">
        <v>43</v>
      </c>
      <c r="C20840">
        <f t="shared" si="325"/>
        <v>20543</v>
      </c>
    </row>
    <row r="20841" spans="1:3">
      <c r="A20841" t="s">
        <v>75324</v>
      </c>
      <c r="B20841">
        <v>43</v>
      </c>
      <c r="C20841">
        <f t="shared" si="325"/>
        <v>20543</v>
      </c>
    </row>
    <row r="20842" spans="1:3">
      <c r="A20842" t="s">
        <v>75639</v>
      </c>
      <c r="B20842">
        <v>43</v>
      </c>
      <c r="C20842">
        <f t="shared" si="325"/>
        <v>20543</v>
      </c>
    </row>
    <row r="20843" spans="1:3">
      <c r="A20843" t="s">
        <v>75683</v>
      </c>
      <c r="B20843">
        <v>43</v>
      </c>
      <c r="C20843">
        <f t="shared" si="325"/>
        <v>20543</v>
      </c>
    </row>
    <row r="20844" spans="1:3">
      <c r="A20844" t="s">
        <v>75861</v>
      </c>
      <c r="B20844">
        <v>43</v>
      </c>
      <c r="C20844">
        <f t="shared" si="325"/>
        <v>20543</v>
      </c>
    </row>
    <row r="20845" spans="1:3">
      <c r="A20845" t="s">
        <v>76552</v>
      </c>
      <c r="B20845">
        <v>43</v>
      </c>
      <c r="C20845">
        <f t="shared" si="325"/>
        <v>20543</v>
      </c>
    </row>
    <row r="20846" spans="1:3">
      <c r="A20846" t="s">
        <v>76678</v>
      </c>
      <c r="B20846">
        <v>43</v>
      </c>
      <c r="C20846">
        <f t="shared" si="325"/>
        <v>20543</v>
      </c>
    </row>
    <row r="20847" spans="1:3">
      <c r="A20847" t="s">
        <v>76682</v>
      </c>
      <c r="B20847">
        <v>43</v>
      </c>
      <c r="C20847">
        <f t="shared" si="325"/>
        <v>20543</v>
      </c>
    </row>
    <row r="20848" spans="1:3">
      <c r="A20848" t="s">
        <v>76848</v>
      </c>
      <c r="B20848">
        <v>43</v>
      </c>
      <c r="C20848">
        <f t="shared" si="325"/>
        <v>20543</v>
      </c>
    </row>
    <row r="20849" spans="1:3">
      <c r="A20849" t="s">
        <v>77216</v>
      </c>
      <c r="B20849">
        <v>43</v>
      </c>
      <c r="C20849">
        <f t="shared" si="325"/>
        <v>20543</v>
      </c>
    </row>
    <row r="20850" spans="1:3">
      <c r="A20850" t="s">
        <v>77326</v>
      </c>
      <c r="B20850">
        <v>43</v>
      </c>
      <c r="C20850">
        <f t="shared" si="325"/>
        <v>20543</v>
      </c>
    </row>
    <row r="20851" spans="1:3">
      <c r="A20851" t="s">
        <v>77728</v>
      </c>
      <c r="B20851">
        <v>43</v>
      </c>
      <c r="C20851">
        <f t="shared" si="325"/>
        <v>20543</v>
      </c>
    </row>
    <row r="20852" spans="1:3">
      <c r="A20852" t="s">
        <v>77790</v>
      </c>
      <c r="B20852">
        <v>43</v>
      </c>
      <c r="C20852">
        <f t="shared" si="325"/>
        <v>20543</v>
      </c>
    </row>
    <row r="20853" spans="1:3">
      <c r="A20853" t="s">
        <v>77915</v>
      </c>
      <c r="B20853">
        <v>43</v>
      </c>
      <c r="C20853">
        <f t="shared" si="325"/>
        <v>20543</v>
      </c>
    </row>
    <row r="20854" spans="1:3">
      <c r="A20854" t="s">
        <v>78286</v>
      </c>
      <c r="B20854">
        <v>43</v>
      </c>
      <c r="C20854">
        <f t="shared" si="325"/>
        <v>20543</v>
      </c>
    </row>
    <row r="20855" spans="1:3">
      <c r="A20855" t="s">
        <v>78417</v>
      </c>
      <c r="B20855">
        <v>43</v>
      </c>
      <c r="C20855">
        <f t="shared" si="325"/>
        <v>20543</v>
      </c>
    </row>
    <row r="20856" spans="1:3">
      <c r="A20856" t="s">
        <v>78669</v>
      </c>
      <c r="B20856">
        <v>43</v>
      </c>
      <c r="C20856">
        <f t="shared" si="325"/>
        <v>20543</v>
      </c>
    </row>
    <row r="20857" spans="1:3">
      <c r="A20857" t="s">
        <v>78708</v>
      </c>
      <c r="B20857">
        <v>43</v>
      </c>
      <c r="C20857">
        <f t="shared" si="325"/>
        <v>20543</v>
      </c>
    </row>
    <row r="20858" spans="1:3">
      <c r="A20858" t="s">
        <v>78712</v>
      </c>
      <c r="B20858">
        <v>43</v>
      </c>
      <c r="C20858">
        <f t="shared" si="325"/>
        <v>20543</v>
      </c>
    </row>
    <row r="20859" spans="1:3">
      <c r="A20859" t="s">
        <v>78800</v>
      </c>
      <c r="B20859">
        <v>43</v>
      </c>
      <c r="C20859">
        <f t="shared" si="325"/>
        <v>20543</v>
      </c>
    </row>
    <row r="20860" spans="1:3">
      <c r="A20860" t="s">
        <v>79096</v>
      </c>
      <c r="B20860">
        <v>43</v>
      </c>
      <c r="C20860">
        <f t="shared" si="325"/>
        <v>20543</v>
      </c>
    </row>
    <row r="20861" spans="1:3">
      <c r="A20861" t="s">
        <v>79140</v>
      </c>
      <c r="B20861">
        <v>43</v>
      </c>
      <c r="C20861">
        <f t="shared" si="325"/>
        <v>20543</v>
      </c>
    </row>
    <row r="20862" spans="1:3">
      <c r="A20862" t="s">
        <v>79241</v>
      </c>
      <c r="B20862">
        <v>43</v>
      </c>
      <c r="C20862">
        <f t="shared" si="325"/>
        <v>20543</v>
      </c>
    </row>
    <row r="20863" spans="1:3">
      <c r="A20863" t="s">
        <v>79292</v>
      </c>
      <c r="B20863">
        <v>43</v>
      </c>
      <c r="C20863">
        <f t="shared" si="325"/>
        <v>20543</v>
      </c>
    </row>
    <row r="20864" spans="1:3">
      <c r="A20864" t="s">
        <v>79464</v>
      </c>
      <c r="B20864">
        <v>43</v>
      </c>
      <c r="C20864">
        <f t="shared" si="325"/>
        <v>20543</v>
      </c>
    </row>
    <row r="20865" spans="1:3">
      <c r="A20865" t="s">
        <v>79634</v>
      </c>
      <c r="B20865">
        <v>43</v>
      </c>
      <c r="C20865">
        <f t="shared" si="325"/>
        <v>20543</v>
      </c>
    </row>
    <row r="20866" spans="1:3">
      <c r="A20866" t="s">
        <v>79964</v>
      </c>
      <c r="B20866">
        <v>43</v>
      </c>
      <c r="C20866">
        <f t="shared" ref="C20866:C20929" si="326">RANK(B20866,B:B )</f>
        <v>20543</v>
      </c>
    </row>
    <row r="20867" spans="1:3">
      <c r="A20867" t="s">
        <v>80185</v>
      </c>
      <c r="B20867">
        <v>43</v>
      </c>
      <c r="C20867">
        <f t="shared" si="326"/>
        <v>20543</v>
      </c>
    </row>
    <row r="20868" spans="1:3">
      <c r="A20868" t="s">
        <v>80243</v>
      </c>
      <c r="B20868">
        <v>43</v>
      </c>
      <c r="C20868">
        <f t="shared" si="326"/>
        <v>20543</v>
      </c>
    </row>
    <row r="20869" spans="1:3">
      <c r="A20869" t="s">
        <v>80244</v>
      </c>
      <c r="B20869">
        <v>43</v>
      </c>
      <c r="C20869">
        <f t="shared" si="326"/>
        <v>20543</v>
      </c>
    </row>
    <row r="20870" spans="1:3">
      <c r="A20870" t="s">
        <v>80255</v>
      </c>
      <c r="B20870">
        <v>43</v>
      </c>
      <c r="C20870">
        <f t="shared" si="326"/>
        <v>20543</v>
      </c>
    </row>
    <row r="20871" spans="1:3">
      <c r="A20871" t="s">
        <v>80319</v>
      </c>
      <c r="B20871">
        <v>43</v>
      </c>
      <c r="C20871">
        <f t="shared" si="326"/>
        <v>20543</v>
      </c>
    </row>
    <row r="20872" spans="1:3">
      <c r="A20872" t="s">
        <v>80439</v>
      </c>
      <c r="B20872">
        <v>43</v>
      </c>
      <c r="C20872">
        <f t="shared" si="326"/>
        <v>20543</v>
      </c>
    </row>
    <row r="20873" spans="1:3">
      <c r="A20873" t="s">
        <v>80442</v>
      </c>
      <c r="B20873">
        <v>43</v>
      </c>
      <c r="C20873">
        <f t="shared" si="326"/>
        <v>20543</v>
      </c>
    </row>
    <row r="20874" spans="1:3">
      <c r="A20874" t="s">
        <v>0</v>
      </c>
      <c r="B20874">
        <v>42</v>
      </c>
      <c r="C20874">
        <f t="shared" si="326"/>
        <v>20874</v>
      </c>
    </row>
    <row r="20875" spans="1:3">
      <c r="A20875" t="s">
        <v>68</v>
      </c>
      <c r="B20875">
        <v>42</v>
      </c>
      <c r="C20875">
        <f t="shared" si="326"/>
        <v>20874</v>
      </c>
    </row>
    <row r="20876" spans="1:3">
      <c r="A20876" t="s">
        <v>602</v>
      </c>
      <c r="B20876">
        <v>42</v>
      </c>
      <c r="C20876">
        <f t="shared" si="326"/>
        <v>20874</v>
      </c>
    </row>
    <row r="20877" spans="1:3">
      <c r="A20877" t="s">
        <v>1013</v>
      </c>
      <c r="B20877">
        <v>42</v>
      </c>
      <c r="C20877">
        <f t="shared" si="326"/>
        <v>20874</v>
      </c>
    </row>
    <row r="20878" spans="1:3">
      <c r="A20878" t="s">
        <v>1061</v>
      </c>
      <c r="B20878">
        <v>42</v>
      </c>
      <c r="C20878">
        <f t="shared" si="326"/>
        <v>20874</v>
      </c>
    </row>
    <row r="20879" spans="1:3">
      <c r="A20879" t="s">
        <v>1412</v>
      </c>
      <c r="B20879">
        <v>42</v>
      </c>
      <c r="C20879">
        <f t="shared" si="326"/>
        <v>20874</v>
      </c>
    </row>
    <row r="20880" spans="1:3">
      <c r="A20880" t="s">
        <v>1414</v>
      </c>
      <c r="B20880">
        <v>42</v>
      </c>
      <c r="C20880">
        <f t="shared" si="326"/>
        <v>20874</v>
      </c>
    </row>
    <row r="20881" spans="1:3">
      <c r="A20881" t="s">
        <v>2188</v>
      </c>
      <c r="B20881">
        <v>42</v>
      </c>
      <c r="C20881">
        <f t="shared" si="326"/>
        <v>20874</v>
      </c>
    </row>
    <row r="20882" spans="1:3">
      <c r="A20882" t="s">
        <v>2324</v>
      </c>
      <c r="B20882">
        <v>42</v>
      </c>
      <c r="C20882">
        <f t="shared" si="326"/>
        <v>20874</v>
      </c>
    </row>
    <row r="20883" spans="1:3">
      <c r="A20883" t="s">
        <v>3033</v>
      </c>
      <c r="B20883">
        <v>42</v>
      </c>
      <c r="C20883">
        <f t="shared" si="326"/>
        <v>20874</v>
      </c>
    </row>
    <row r="20884" spans="1:3">
      <c r="A20884" t="s">
        <v>3156</v>
      </c>
      <c r="B20884">
        <v>42</v>
      </c>
      <c r="C20884">
        <f t="shared" si="326"/>
        <v>20874</v>
      </c>
    </row>
    <row r="20885" spans="1:3">
      <c r="A20885" t="s">
        <v>3249</v>
      </c>
      <c r="B20885">
        <v>42</v>
      </c>
      <c r="C20885">
        <f t="shared" si="326"/>
        <v>20874</v>
      </c>
    </row>
    <row r="20886" spans="1:3">
      <c r="A20886" t="s">
        <v>3259</v>
      </c>
      <c r="B20886">
        <v>42</v>
      </c>
      <c r="C20886">
        <f t="shared" si="326"/>
        <v>20874</v>
      </c>
    </row>
    <row r="20887" spans="1:3">
      <c r="A20887" t="s">
        <v>3468</v>
      </c>
      <c r="B20887">
        <v>42</v>
      </c>
      <c r="C20887">
        <f t="shared" si="326"/>
        <v>20874</v>
      </c>
    </row>
    <row r="20888" spans="1:3">
      <c r="A20888" t="s">
        <v>3546</v>
      </c>
      <c r="B20888">
        <v>42</v>
      </c>
      <c r="C20888">
        <f t="shared" si="326"/>
        <v>20874</v>
      </c>
    </row>
    <row r="20889" spans="1:3">
      <c r="A20889" t="s">
        <v>3652</v>
      </c>
      <c r="B20889">
        <v>42</v>
      </c>
      <c r="C20889">
        <f t="shared" si="326"/>
        <v>20874</v>
      </c>
    </row>
    <row r="20890" spans="1:3">
      <c r="A20890" t="s">
        <v>4275</v>
      </c>
      <c r="B20890">
        <v>42</v>
      </c>
      <c r="C20890">
        <f t="shared" si="326"/>
        <v>20874</v>
      </c>
    </row>
    <row r="20891" spans="1:3">
      <c r="A20891" t="s">
        <v>4292</v>
      </c>
      <c r="B20891">
        <v>42</v>
      </c>
      <c r="C20891">
        <f t="shared" si="326"/>
        <v>20874</v>
      </c>
    </row>
    <row r="20892" spans="1:3">
      <c r="A20892" t="s">
        <v>4544</v>
      </c>
      <c r="B20892">
        <v>42</v>
      </c>
      <c r="C20892">
        <f t="shared" si="326"/>
        <v>20874</v>
      </c>
    </row>
    <row r="20893" spans="1:3">
      <c r="A20893" t="s">
        <v>4775</v>
      </c>
      <c r="B20893">
        <v>42</v>
      </c>
      <c r="C20893">
        <f t="shared" si="326"/>
        <v>20874</v>
      </c>
    </row>
    <row r="20894" spans="1:3">
      <c r="A20894" t="s">
        <v>4923</v>
      </c>
      <c r="B20894">
        <v>42</v>
      </c>
      <c r="C20894">
        <f t="shared" si="326"/>
        <v>20874</v>
      </c>
    </row>
    <row r="20895" spans="1:3">
      <c r="A20895" t="s">
        <v>4951</v>
      </c>
      <c r="B20895">
        <v>42</v>
      </c>
      <c r="C20895">
        <f t="shared" si="326"/>
        <v>20874</v>
      </c>
    </row>
    <row r="20896" spans="1:3">
      <c r="A20896" t="s">
        <v>4999</v>
      </c>
      <c r="B20896">
        <v>42</v>
      </c>
      <c r="C20896">
        <f t="shared" si="326"/>
        <v>20874</v>
      </c>
    </row>
    <row r="20897" spans="1:3">
      <c r="A20897" t="s">
        <v>5188</v>
      </c>
      <c r="B20897">
        <v>42</v>
      </c>
      <c r="C20897">
        <f t="shared" si="326"/>
        <v>20874</v>
      </c>
    </row>
    <row r="20898" spans="1:3">
      <c r="A20898" t="s">
        <v>5233</v>
      </c>
      <c r="B20898">
        <v>42</v>
      </c>
      <c r="C20898">
        <f t="shared" si="326"/>
        <v>20874</v>
      </c>
    </row>
    <row r="20899" spans="1:3">
      <c r="A20899" t="s">
        <v>5548</v>
      </c>
      <c r="B20899">
        <v>42</v>
      </c>
      <c r="C20899">
        <f t="shared" si="326"/>
        <v>20874</v>
      </c>
    </row>
    <row r="20900" spans="1:3">
      <c r="A20900" t="s">
        <v>5625</v>
      </c>
      <c r="B20900">
        <v>42</v>
      </c>
      <c r="C20900">
        <f t="shared" si="326"/>
        <v>20874</v>
      </c>
    </row>
    <row r="20901" spans="1:3">
      <c r="A20901" t="s">
        <v>5887</v>
      </c>
      <c r="B20901">
        <v>42</v>
      </c>
      <c r="C20901">
        <f t="shared" si="326"/>
        <v>20874</v>
      </c>
    </row>
    <row r="20902" spans="1:3">
      <c r="A20902" t="s">
        <v>6033</v>
      </c>
      <c r="B20902">
        <v>42</v>
      </c>
      <c r="C20902">
        <f t="shared" si="326"/>
        <v>20874</v>
      </c>
    </row>
    <row r="20903" spans="1:3">
      <c r="A20903" t="s">
        <v>6140</v>
      </c>
      <c r="B20903">
        <v>42</v>
      </c>
      <c r="C20903">
        <f t="shared" si="326"/>
        <v>20874</v>
      </c>
    </row>
    <row r="20904" spans="1:3">
      <c r="A20904" t="s">
        <v>6218</v>
      </c>
      <c r="B20904">
        <v>42</v>
      </c>
      <c r="C20904">
        <f t="shared" si="326"/>
        <v>20874</v>
      </c>
    </row>
    <row r="20905" spans="1:3">
      <c r="A20905" t="s">
        <v>6486</v>
      </c>
      <c r="B20905">
        <v>42</v>
      </c>
      <c r="C20905">
        <f t="shared" si="326"/>
        <v>20874</v>
      </c>
    </row>
    <row r="20906" spans="1:3">
      <c r="A20906" t="s">
        <v>6814</v>
      </c>
      <c r="B20906">
        <v>42</v>
      </c>
      <c r="C20906">
        <f t="shared" si="326"/>
        <v>20874</v>
      </c>
    </row>
    <row r="20907" spans="1:3">
      <c r="A20907" t="s">
        <v>7035</v>
      </c>
      <c r="B20907">
        <v>42</v>
      </c>
      <c r="C20907">
        <f t="shared" si="326"/>
        <v>20874</v>
      </c>
    </row>
    <row r="20908" spans="1:3">
      <c r="A20908" t="s">
        <v>7074</v>
      </c>
      <c r="B20908">
        <v>42</v>
      </c>
      <c r="C20908">
        <f t="shared" si="326"/>
        <v>20874</v>
      </c>
    </row>
    <row r="20909" spans="1:3">
      <c r="A20909" t="s">
        <v>7548</v>
      </c>
      <c r="B20909">
        <v>42</v>
      </c>
      <c r="C20909">
        <f t="shared" si="326"/>
        <v>20874</v>
      </c>
    </row>
    <row r="20910" spans="1:3">
      <c r="A20910" t="s">
        <v>7872</v>
      </c>
      <c r="B20910">
        <v>42</v>
      </c>
      <c r="C20910">
        <f t="shared" si="326"/>
        <v>20874</v>
      </c>
    </row>
    <row r="20911" spans="1:3">
      <c r="A20911" t="s">
        <v>7891</v>
      </c>
      <c r="B20911">
        <v>42</v>
      </c>
      <c r="C20911">
        <f t="shared" si="326"/>
        <v>20874</v>
      </c>
    </row>
    <row r="20912" spans="1:3">
      <c r="A20912" t="s">
        <v>8165</v>
      </c>
      <c r="B20912">
        <v>42</v>
      </c>
      <c r="C20912">
        <f t="shared" si="326"/>
        <v>20874</v>
      </c>
    </row>
    <row r="20913" spans="1:3">
      <c r="A20913" t="s">
        <v>8399</v>
      </c>
      <c r="B20913">
        <v>42</v>
      </c>
      <c r="C20913">
        <f t="shared" si="326"/>
        <v>20874</v>
      </c>
    </row>
    <row r="20914" spans="1:3">
      <c r="A20914" t="s">
        <v>8450</v>
      </c>
      <c r="B20914">
        <v>42</v>
      </c>
      <c r="C20914">
        <f t="shared" si="326"/>
        <v>20874</v>
      </c>
    </row>
    <row r="20915" spans="1:3">
      <c r="A20915" s="1" t="s">
        <v>8752</v>
      </c>
      <c r="B20915">
        <v>42</v>
      </c>
      <c r="C20915">
        <f t="shared" si="326"/>
        <v>20874</v>
      </c>
    </row>
    <row r="20916" spans="1:3">
      <c r="A20916" t="s">
        <v>9064</v>
      </c>
      <c r="B20916">
        <v>42</v>
      </c>
      <c r="C20916">
        <f t="shared" si="326"/>
        <v>20874</v>
      </c>
    </row>
    <row r="20917" spans="1:3">
      <c r="A20917" t="s">
        <v>9414</v>
      </c>
      <c r="B20917">
        <v>42</v>
      </c>
      <c r="C20917">
        <f t="shared" si="326"/>
        <v>20874</v>
      </c>
    </row>
    <row r="20918" spans="1:3">
      <c r="A20918" t="s">
        <v>9445</v>
      </c>
      <c r="B20918">
        <v>42</v>
      </c>
      <c r="C20918">
        <f t="shared" si="326"/>
        <v>20874</v>
      </c>
    </row>
    <row r="20919" spans="1:3">
      <c r="A20919" t="s">
        <v>9586</v>
      </c>
      <c r="B20919">
        <v>42</v>
      </c>
      <c r="C20919">
        <f t="shared" si="326"/>
        <v>20874</v>
      </c>
    </row>
    <row r="20920" spans="1:3">
      <c r="A20920" t="s">
        <v>9631</v>
      </c>
      <c r="B20920">
        <v>42</v>
      </c>
      <c r="C20920">
        <f t="shared" si="326"/>
        <v>20874</v>
      </c>
    </row>
    <row r="20921" spans="1:3">
      <c r="A20921" t="s">
        <v>10289</v>
      </c>
      <c r="B20921">
        <v>42</v>
      </c>
      <c r="C20921">
        <f t="shared" si="326"/>
        <v>20874</v>
      </c>
    </row>
    <row r="20922" spans="1:3">
      <c r="A20922" t="s">
        <v>10735</v>
      </c>
      <c r="B20922">
        <v>42</v>
      </c>
      <c r="C20922">
        <f t="shared" si="326"/>
        <v>20874</v>
      </c>
    </row>
    <row r="20923" spans="1:3">
      <c r="A20923" t="s">
        <v>11576</v>
      </c>
      <c r="B20923">
        <v>42</v>
      </c>
      <c r="C20923">
        <f t="shared" si="326"/>
        <v>20874</v>
      </c>
    </row>
    <row r="20924" spans="1:3">
      <c r="A20924" t="s">
        <v>11583</v>
      </c>
      <c r="B20924">
        <v>42</v>
      </c>
      <c r="C20924">
        <f t="shared" si="326"/>
        <v>20874</v>
      </c>
    </row>
    <row r="20925" spans="1:3">
      <c r="A20925" t="s">
        <v>11586</v>
      </c>
      <c r="B20925">
        <v>42</v>
      </c>
      <c r="C20925">
        <f t="shared" si="326"/>
        <v>20874</v>
      </c>
    </row>
    <row r="20926" spans="1:3">
      <c r="A20926" t="s">
        <v>11708</v>
      </c>
      <c r="B20926">
        <v>42</v>
      </c>
      <c r="C20926">
        <f t="shared" si="326"/>
        <v>20874</v>
      </c>
    </row>
    <row r="20927" spans="1:3">
      <c r="A20927" t="s">
        <v>11808</v>
      </c>
      <c r="B20927">
        <v>42</v>
      </c>
      <c r="C20927">
        <f t="shared" si="326"/>
        <v>20874</v>
      </c>
    </row>
    <row r="20928" spans="1:3">
      <c r="A20928" t="s">
        <v>11973</v>
      </c>
      <c r="B20928">
        <v>42</v>
      </c>
      <c r="C20928">
        <f t="shared" si="326"/>
        <v>20874</v>
      </c>
    </row>
    <row r="20929" spans="1:3">
      <c r="A20929" t="s">
        <v>12011</v>
      </c>
      <c r="B20929">
        <v>42</v>
      </c>
      <c r="C20929">
        <f t="shared" si="326"/>
        <v>20874</v>
      </c>
    </row>
    <row r="20930" spans="1:3">
      <c r="A20930" t="s">
        <v>12075</v>
      </c>
      <c r="B20930">
        <v>42</v>
      </c>
      <c r="C20930">
        <f t="shared" ref="C20930:C20993" si="327">RANK(B20930,B:B )</f>
        <v>20874</v>
      </c>
    </row>
    <row r="20931" spans="1:3">
      <c r="A20931" t="s">
        <v>12188</v>
      </c>
      <c r="B20931">
        <v>42</v>
      </c>
      <c r="C20931">
        <f t="shared" si="327"/>
        <v>20874</v>
      </c>
    </row>
    <row r="20932" spans="1:3">
      <c r="A20932" t="s">
        <v>12379</v>
      </c>
      <c r="B20932">
        <v>42</v>
      </c>
      <c r="C20932">
        <f t="shared" si="327"/>
        <v>20874</v>
      </c>
    </row>
    <row r="20933" spans="1:3">
      <c r="A20933" t="s">
        <v>12800</v>
      </c>
      <c r="B20933">
        <v>42</v>
      </c>
      <c r="C20933">
        <f t="shared" si="327"/>
        <v>20874</v>
      </c>
    </row>
    <row r="20934" spans="1:3">
      <c r="A20934" t="s">
        <v>13209</v>
      </c>
      <c r="B20934">
        <v>42</v>
      </c>
      <c r="C20934">
        <f t="shared" si="327"/>
        <v>20874</v>
      </c>
    </row>
    <row r="20935" spans="1:3">
      <c r="A20935" t="s">
        <v>13701</v>
      </c>
      <c r="B20935">
        <v>42</v>
      </c>
      <c r="C20935">
        <f t="shared" si="327"/>
        <v>20874</v>
      </c>
    </row>
    <row r="20936" spans="1:3">
      <c r="A20936" t="s">
        <v>13946</v>
      </c>
      <c r="B20936">
        <v>42</v>
      </c>
      <c r="C20936">
        <f t="shared" si="327"/>
        <v>20874</v>
      </c>
    </row>
    <row r="20937" spans="1:3">
      <c r="A20937" t="s">
        <v>13993</v>
      </c>
      <c r="B20937">
        <v>42</v>
      </c>
      <c r="C20937">
        <f t="shared" si="327"/>
        <v>20874</v>
      </c>
    </row>
    <row r="20938" spans="1:3">
      <c r="A20938" t="s">
        <v>14529</v>
      </c>
      <c r="B20938">
        <v>42</v>
      </c>
      <c r="C20938">
        <f t="shared" si="327"/>
        <v>20874</v>
      </c>
    </row>
    <row r="20939" spans="1:3">
      <c r="A20939" t="s">
        <v>14743</v>
      </c>
      <c r="B20939">
        <v>42</v>
      </c>
      <c r="C20939">
        <f t="shared" si="327"/>
        <v>20874</v>
      </c>
    </row>
    <row r="20940" spans="1:3">
      <c r="A20940" t="s">
        <v>15588</v>
      </c>
      <c r="B20940">
        <v>42</v>
      </c>
      <c r="C20940">
        <f t="shared" si="327"/>
        <v>20874</v>
      </c>
    </row>
    <row r="20941" spans="1:3">
      <c r="A20941" s="1" t="s">
        <v>16204</v>
      </c>
      <c r="B20941">
        <v>42</v>
      </c>
      <c r="C20941">
        <f t="shared" si="327"/>
        <v>20874</v>
      </c>
    </row>
    <row r="20942" spans="1:3">
      <c r="A20942" t="s">
        <v>16309</v>
      </c>
      <c r="B20942">
        <v>42</v>
      </c>
      <c r="C20942">
        <f t="shared" si="327"/>
        <v>20874</v>
      </c>
    </row>
    <row r="20943" spans="1:3">
      <c r="A20943" t="s">
        <v>16665</v>
      </c>
      <c r="B20943">
        <v>42</v>
      </c>
      <c r="C20943">
        <f t="shared" si="327"/>
        <v>20874</v>
      </c>
    </row>
    <row r="20944" spans="1:3">
      <c r="A20944" s="1" t="s">
        <v>17000</v>
      </c>
      <c r="B20944">
        <v>42</v>
      </c>
      <c r="C20944">
        <f t="shared" si="327"/>
        <v>20874</v>
      </c>
    </row>
    <row r="20945" spans="1:3">
      <c r="A20945" t="s">
        <v>18129</v>
      </c>
      <c r="B20945">
        <v>42</v>
      </c>
      <c r="C20945">
        <f t="shared" si="327"/>
        <v>20874</v>
      </c>
    </row>
    <row r="20946" spans="1:3">
      <c r="A20946" t="s">
        <v>18682</v>
      </c>
      <c r="B20946">
        <v>42</v>
      </c>
      <c r="C20946">
        <f t="shared" si="327"/>
        <v>20874</v>
      </c>
    </row>
    <row r="20947" spans="1:3">
      <c r="A20947" t="s">
        <v>19121</v>
      </c>
      <c r="B20947">
        <v>42</v>
      </c>
      <c r="C20947">
        <f t="shared" si="327"/>
        <v>20874</v>
      </c>
    </row>
    <row r="20948" spans="1:3">
      <c r="A20948" t="s">
        <v>19352</v>
      </c>
      <c r="B20948">
        <v>42</v>
      </c>
      <c r="C20948">
        <f t="shared" si="327"/>
        <v>20874</v>
      </c>
    </row>
    <row r="20949" spans="1:3">
      <c r="A20949" t="s">
        <v>19366</v>
      </c>
      <c r="B20949">
        <v>42</v>
      </c>
      <c r="C20949">
        <f t="shared" si="327"/>
        <v>20874</v>
      </c>
    </row>
    <row r="20950" spans="1:3">
      <c r="A20950" t="s">
        <v>19510</v>
      </c>
      <c r="B20950">
        <v>42</v>
      </c>
      <c r="C20950">
        <f t="shared" si="327"/>
        <v>20874</v>
      </c>
    </row>
    <row r="20951" spans="1:3">
      <c r="A20951" t="s">
        <v>19589</v>
      </c>
      <c r="B20951">
        <v>42</v>
      </c>
      <c r="C20951">
        <f t="shared" si="327"/>
        <v>20874</v>
      </c>
    </row>
    <row r="20952" spans="1:3">
      <c r="A20952" t="s">
        <v>19818</v>
      </c>
      <c r="B20952">
        <v>42</v>
      </c>
      <c r="C20952">
        <f t="shared" si="327"/>
        <v>20874</v>
      </c>
    </row>
    <row r="20953" spans="1:3">
      <c r="A20953" t="s">
        <v>20093</v>
      </c>
      <c r="B20953">
        <v>42</v>
      </c>
      <c r="C20953">
        <f t="shared" si="327"/>
        <v>20874</v>
      </c>
    </row>
    <row r="20954" spans="1:3">
      <c r="A20954" t="s">
        <v>20267</v>
      </c>
      <c r="B20954">
        <v>42</v>
      </c>
      <c r="C20954">
        <f t="shared" si="327"/>
        <v>20874</v>
      </c>
    </row>
    <row r="20955" spans="1:3">
      <c r="A20955" t="s">
        <v>20322</v>
      </c>
      <c r="B20955">
        <v>42</v>
      </c>
      <c r="C20955">
        <f t="shared" si="327"/>
        <v>20874</v>
      </c>
    </row>
    <row r="20956" spans="1:3">
      <c r="A20956" t="s">
        <v>20411</v>
      </c>
      <c r="B20956">
        <v>42</v>
      </c>
      <c r="C20956">
        <f t="shared" si="327"/>
        <v>20874</v>
      </c>
    </row>
    <row r="20957" spans="1:3">
      <c r="A20957" t="s">
        <v>20661</v>
      </c>
      <c r="B20957">
        <v>42</v>
      </c>
      <c r="C20957">
        <f t="shared" si="327"/>
        <v>20874</v>
      </c>
    </row>
    <row r="20958" spans="1:3">
      <c r="A20958" t="s">
        <v>20730</v>
      </c>
      <c r="B20958">
        <v>42</v>
      </c>
      <c r="C20958">
        <f t="shared" si="327"/>
        <v>20874</v>
      </c>
    </row>
    <row r="20959" spans="1:3">
      <c r="A20959" t="s">
        <v>20907</v>
      </c>
      <c r="B20959">
        <v>42</v>
      </c>
      <c r="C20959">
        <f t="shared" si="327"/>
        <v>20874</v>
      </c>
    </row>
    <row r="20960" spans="1:3">
      <c r="A20960" t="s">
        <v>20957</v>
      </c>
      <c r="B20960">
        <v>42</v>
      </c>
      <c r="C20960">
        <f t="shared" si="327"/>
        <v>20874</v>
      </c>
    </row>
    <row r="20961" spans="1:3">
      <c r="A20961" t="s">
        <v>21117</v>
      </c>
      <c r="B20961">
        <v>42</v>
      </c>
      <c r="C20961">
        <f t="shared" si="327"/>
        <v>20874</v>
      </c>
    </row>
    <row r="20962" spans="1:3">
      <c r="A20962" t="s">
        <v>21131</v>
      </c>
      <c r="B20962">
        <v>42</v>
      </c>
      <c r="C20962">
        <f t="shared" si="327"/>
        <v>20874</v>
      </c>
    </row>
    <row r="20963" spans="1:3">
      <c r="A20963" t="s">
        <v>21516</v>
      </c>
      <c r="B20963">
        <v>42</v>
      </c>
      <c r="C20963">
        <f t="shared" si="327"/>
        <v>20874</v>
      </c>
    </row>
    <row r="20964" spans="1:3">
      <c r="A20964" t="s">
        <v>21614</v>
      </c>
      <c r="B20964">
        <v>42</v>
      </c>
      <c r="C20964">
        <f t="shared" si="327"/>
        <v>20874</v>
      </c>
    </row>
    <row r="20965" spans="1:3">
      <c r="A20965" t="s">
        <v>22389</v>
      </c>
      <c r="B20965">
        <v>42</v>
      </c>
      <c r="C20965">
        <f t="shared" si="327"/>
        <v>20874</v>
      </c>
    </row>
    <row r="20966" spans="1:3">
      <c r="A20966" t="s">
        <v>22424</v>
      </c>
      <c r="B20966">
        <v>42</v>
      </c>
      <c r="C20966">
        <f t="shared" si="327"/>
        <v>20874</v>
      </c>
    </row>
    <row r="20967" spans="1:3">
      <c r="A20967" t="s">
        <v>22818</v>
      </c>
      <c r="B20967">
        <v>42</v>
      </c>
      <c r="C20967">
        <f t="shared" si="327"/>
        <v>20874</v>
      </c>
    </row>
    <row r="20968" spans="1:3">
      <c r="A20968" t="s">
        <v>22886</v>
      </c>
      <c r="B20968">
        <v>42</v>
      </c>
      <c r="C20968">
        <f t="shared" si="327"/>
        <v>20874</v>
      </c>
    </row>
    <row r="20969" spans="1:3">
      <c r="A20969" t="s">
        <v>23046</v>
      </c>
      <c r="B20969">
        <v>42</v>
      </c>
      <c r="C20969">
        <f t="shared" si="327"/>
        <v>20874</v>
      </c>
    </row>
    <row r="20970" spans="1:3">
      <c r="A20970" t="s">
        <v>23066</v>
      </c>
      <c r="B20970">
        <v>42</v>
      </c>
      <c r="C20970">
        <f t="shared" si="327"/>
        <v>20874</v>
      </c>
    </row>
    <row r="20971" spans="1:3">
      <c r="A20971" t="s">
        <v>23427</v>
      </c>
      <c r="B20971">
        <v>42</v>
      </c>
      <c r="C20971">
        <f t="shared" si="327"/>
        <v>20874</v>
      </c>
    </row>
    <row r="20972" spans="1:3">
      <c r="A20972" t="s">
        <v>23590</v>
      </c>
      <c r="B20972">
        <v>42</v>
      </c>
      <c r="C20972">
        <f t="shared" si="327"/>
        <v>20874</v>
      </c>
    </row>
    <row r="20973" spans="1:3">
      <c r="A20973" t="s">
        <v>23781</v>
      </c>
      <c r="B20973">
        <v>42</v>
      </c>
      <c r="C20973">
        <f t="shared" si="327"/>
        <v>20874</v>
      </c>
    </row>
    <row r="20974" spans="1:3">
      <c r="A20974" t="s">
        <v>24042</v>
      </c>
      <c r="B20974">
        <v>42</v>
      </c>
      <c r="C20974">
        <f t="shared" si="327"/>
        <v>20874</v>
      </c>
    </row>
    <row r="20975" spans="1:3">
      <c r="A20975" t="s">
        <v>24141</v>
      </c>
      <c r="B20975">
        <v>42</v>
      </c>
      <c r="C20975">
        <f t="shared" si="327"/>
        <v>20874</v>
      </c>
    </row>
    <row r="20976" spans="1:3">
      <c r="A20976" t="s">
        <v>24203</v>
      </c>
      <c r="B20976">
        <v>42</v>
      </c>
      <c r="C20976">
        <f t="shared" si="327"/>
        <v>20874</v>
      </c>
    </row>
    <row r="20977" spans="1:3">
      <c r="A20977" t="s">
        <v>24297</v>
      </c>
      <c r="B20977">
        <v>42</v>
      </c>
      <c r="C20977">
        <f t="shared" si="327"/>
        <v>20874</v>
      </c>
    </row>
    <row r="20978" spans="1:3">
      <c r="A20978" t="s">
        <v>24520</v>
      </c>
      <c r="B20978">
        <v>42</v>
      </c>
      <c r="C20978">
        <f t="shared" si="327"/>
        <v>20874</v>
      </c>
    </row>
    <row r="20979" spans="1:3">
      <c r="A20979" t="s">
        <v>24962</v>
      </c>
      <c r="B20979">
        <v>42</v>
      </c>
      <c r="C20979">
        <f t="shared" si="327"/>
        <v>20874</v>
      </c>
    </row>
    <row r="20980" spans="1:3">
      <c r="A20980" t="s">
        <v>25217</v>
      </c>
      <c r="B20980">
        <v>42</v>
      </c>
      <c r="C20980">
        <f t="shared" si="327"/>
        <v>20874</v>
      </c>
    </row>
    <row r="20981" spans="1:3">
      <c r="A20981" t="s">
        <v>25273</v>
      </c>
      <c r="B20981">
        <v>42</v>
      </c>
      <c r="C20981">
        <f t="shared" si="327"/>
        <v>20874</v>
      </c>
    </row>
    <row r="20982" spans="1:3">
      <c r="A20982" t="s">
        <v>26272</v>
      </c>
      <c r="B20982">
        <v>42</v>
      </c>
      <c r="C20982">
        <f t="shared" si="327"/>
        <v>20874</v>
      </c>
    </row>
    <row r="20983" spans="1:3">
      <c r="A20983" t="s">
        <v>26763</v>
      </c>
      <c r="B20983">
        <v>42</v>
      </c>
      <c r="C20983">
        <f t="shared" si="327"/>
        <v>20874</v>
      </c>
    </row>
    <row r="20984" spans="1:3">
      <c r="A20984" t="s">
        <v>26825</v>
      </c>
      <c r="B20984">
        <v>42</v>
      </c>
      <c r="C20984">
        <f t="shared" si="327"/>
        <v>20874</v>
      </c>
    </row>
    <row r="20985" spans="1:3">
      <c r="A20985" t="s">
        <v>27156</v>
      </c>
      <c r="B20985">
        <v>42</v>
      </c>
      <c r="C20985">
        <f t="shared" si="327"/>
        <v>20874</v>
      </c>
    </row>
    <row r="20986" spans="1:3">
      <c r="A20986" t="s">
        <v>27305</v>
      </c>
      <c r="B20986">
        <v>42</v>
      </c>
      <c r="C20986">
        <f t="shared" si="327"/>
        <v>20874</v>
      </c>
    </row>
    <row r="20987" spans="1:3">
      <c r="A20987" t="s">
        <v>27336</v>
      </c>
      <c r="B20987">
        <v>42</v>
      </c>
      <c r="C20987">
        <f t="shared" si="327"/>
        <v>20874</v>
      </c>
    </row>
    <row r="20988" spans="1:3">
      <c r="A20988" t="s">
        <v>27364</v>
      </c>
      <c r="B20988">
        <v>42</v>
      </c>
      <c r="C20988">
        <f t="shared" si="327"/>
        <v>20874</v>
      </c>
    </row>
    <row r="20989" spans="1:3">
      <c r="A20989" t="s">
        <v>27958</v>
      </c>
      <c r="B20989">
        <v>42</v>
      </c>
      <c r="C20989">
        <f t="shared" si="327"/>
        <v>20874</v>
      </c>
    </row>
    <row r="20990" spans="1:3">
      <c r="A20990" s="1" t="s">
        <v>28216</v>
      </c>
      <c r="B20990">
        <v>42</v>
      </c>
      <c r="C20990">
        <f t="shared" si="327"/>
        <v>20874</v>
      </c>
    </row>
    <row r="20991" spans="1:3">
      <c r="A20991" t="s">
        <v>28404</v>
      </c>
      <c r="B20991">
        <v>42</v>
      </c>
      <c r="C20991">
        <f t="shared" si="327"/>
        <v>20874</v>
      </c>
    </row>
    <row r="20992" spans="1:3">
      <c r="A20992" t="s">
        <v>28659</v>
      </c>
      <c r="B20992">
        <v>42</v>
      </c>
      <c r="C20992">
        <f t="shared" si="327"/>
        <v>20874</v>
      </c>
    </row>
    <row r="20993" spans="1:3">
      <c r="A20993" t="s">
        <v>28901</v>
      </c>
      <c r="B20993">
        <v>42</v>
      </c>
      <c r="C20993">
        <f t="shared" si="327"/>
        <v>20874</v>
      </c>
    </row>
    <row r="20994" spans="1:3">
      <c r="A20994" t="s">
        <v>29018</v>
      </c>
      <c r="B20994">
        <v>42</v>
      </c>
      <c r="C20994">
        <f t="shared" ref="C20994:C21057" si="328">RANK(B20994,B:B )</f>
        <v>20874</v>
      </c>
    </row>
    <row r="20995" spans="1:3">
      <c r="A20995" t="s">
        <v>29293</v>
      </c>
      <c r="B20995">
        <v>42</v>
      </c>
      <c r="C20995">
        <f t="shared" si="328"/>
        <v>20874</v>
      </c>
    </row>
    <row r="20996" spans="1:3">
      <c r="A20996" t="s">
        <v>29570</v>
      </c>
      <c r="B20996">
        <v>42</v>
      </c>
      <c r="C20996">
        <f t="shared" si="328"/>
        <v>20874</v>
      </c>
    </row>
    <row r="20997" spans="1:3">
      <c r="A20997" t="s">
        <v>29670</v>
      </c>
      <c r="B20997">
        <v>42</v>
      </c>
      <c r="C20997">
        <f t="shared" si="328"/>
        <v>20874</v>
      </c>
    </row>
    <row r="20998" spans="1:3">
      <c r="A20998" t="s">
        <v>29784</v>
      </c>
      <c r="B20998">
        <v>42</v>
      </c>
      <c r="C20998">
        <f t="shared" si="328"/>
        <v>20874</v>
      </c>
    </row>
    <row r="20999" spans="1:3">
      <c r="A20999" t="s">
        <v>30031</v>
      </c>
      <c r="B20999">
        <v>42</v>
      </c>
      <c r="C20999">
        <f t="shared" si="328"/>
        <v>20874</v>
      </c>
    </row>
    <row r="21000" spans="1:3">
      <c r="A21000" t="s">
        <v>30058</v>
      </c>
      <c r="B21000">
        <v>42</v>
      </c>
      <c r="C21000">
        <f t="shared" si="328"/>
        <v>20874</v>
      </c>
    </row>
    <row r="21001" spans="1:3">
      <c r="A21001" t="s">
        <v>30375</v>
      </c>
      <c r="B21001">
        <v>42</v>
      </c>
      <c r="C21001">
        <f t="shared" si="328"/>
        <v>20874</v>
      </c>
    </row>
    <row r="21002" spans="1:3">
      <c r="A21002" t="s">
        <v>30563</v>
      </c>
      <c r="B21002">
        <v>42</v>
      </c>
      <c r="C21002">
        <f t="shared" si="328"/>
        <v>20874</v>
      </c>
    </row>
    <row r="21003" spans="1:3">
      <c r="A21003" t="s">
        <v>30827</v>
      </c>
      <c r="B21003">
        <v>42</v>
      </c>
      <c r="C21003">
        <f t="shared" si="328"/>
        <v>20874</v>
      </c>
    </row>
    <row r="21004" spans="1:3">
      <c r="A21004" t="s">
        <v>30946</v>
      </c>
      <c r="B21004">
        <v>42</v>
      </c>
      <c r="C21004">
        <f t="shared" si="328"/>
        <v>20874</v>
      </c>
    </row>
    <row r="21005" spans="1:3">
      <c r="A21005" t="s">
        <v>31070</v>
      </c>
      <c r="B21005">
        <v>42</v>
      </c>
      <c r="C21005">
        <f t="shared" si="328"/>
        <v>20874</v>
      </c>
    </row>
    <row r="21006" spans="1:3">
      <c r="A21006" t="s">
        <v>31219</v>
      </c>
      <c r="B21006">
        <v>42</v>
      </c>
      <c r="C21006">
        <f t="shared" si="328"/>
        <v>20874</v>
      </c>
    </row>
    <row r="21007" spans="1:3">
      <c r="A21007" t="s">
        <v>31320</v>
      </c>
      <c r="B21007">
        <v>42</v>
      </c>
      <c r="C21007">
        <f t="shared" si="328"/>
        <v>20874</v>
      </c>
    </row>
    <row r="21008" spans="1:3">
      <c r="A21008" t="s">
        <v>31493</v>
      </c>
      <c r="B21008">
        <v>42</v>
      </c>
      <c r="C21008">
        <f t="shared" si="328"/>
        <v>20874</v>
      </c>
    </row>
    <row r="21009" spans="1:3">
      <c r="A21009" t="s">
        <v>31503</v>
      </c>
      <c r="B21009">
        <v>42</v>
      </c>
      <c r="C21009">
        <f t="shared" si="328"/>
        <v>20874</v>
      </c>
    </row>
    <row r="21010" spans="1:3">
      <c r="A21010" t="s">
        <v>31508</v>
      </c>
      <c r="B21010">
        <v>42</v>
      </c>
      <c r="C21010">
        <f t="shared" si="328"/>
        <v>20874</v>
      </c>
    </row>
    <row r="21011" spans="1:3">
      <c r="A21011" t="s">
        <v>32044</v>
      </c>
      <c r="B21011">
        <v>42</v>
      </c>
      <c r="C21011">
        <f t="shared" si="328"/>
        <v>20874</v>
      </c>
    </row>
    <row r="21012" spans="1:3">
      <c r="A21012" t="s">
        <v>32070</v>
      </c>
      <c r="B21012">
        <v>42</v>
      </c>
      <c r="C21012">
        <f t="shared" si="328"/>
        <v>20874</v>
      </c>
    </row>
    <row r="21013" spans="1:3">
      <c r="A21013" t="s">
        <v>32144</v>
      </c>
      <c r="B21013">
        <v>42</v>
      </c>
      <c r="C21013">
        <f t="shared" si="328"/>
        <v>20874</v>
      </c>
    </row>
    <row r="21014" spans="1:3">
      <c r="A21014" t="s">
        <v>32496</v>
      </c>
      <c r="B21014">
        <v>42</v>
      </c>
      <c r="C21014">
        <f t="shared" si="328"/>
        <v>20874</v>
      </c>
    </row>
    <row r="21015" spans="1:3">
      <c r="A21015" t="s">
        <v>32686</v>
      </c>
      <c r="B21015">
        <v>42</v>
      </c>
      <c r="C21015">
        <f t="shared" si="328"/>
        <v>20874</v>
      </c>
    </row>
    <row r="21016" spans="1:3">
      <c r="A21016" t="s">
        <v>32698</v>
      </c>
      <c r="B21016">
        <v>42</v>
      </c>
      <c r="C21016">
        <f t="shared" si="328"/>
        <v>20874</v>
      </c>
    </row>
    <row r="21017" spans="1:3">
      <c r="A21017" t="s">
        <v>32798</v>
      </c>
      <c r="B21017">
        <v>42</v>
      </c>
      <c r="C21017">
        <f t="shared" si="328"/>
        <v>20874</v>
      </c>
    </row>
    <row r="21018" spans="1:3">
      <c r="A21018" t="s">
        <v>32893</v>
      </c>
      <c r="B21018">
        <v>42</v>
      </c>
      <c r="C21018">
        <f t="shared" si="328"/>
        <v>20874</v>
      </c>
    </row>
    <row r="21019" spans="1:3">
      <c r="A21019" t="s">
        <v>33054</v>
      </c>
      <c r="B21019">
        <v>42</v>
      </c>
      <c r="C21019">
        <f t="shared" si="328"/>
        <v>20874</v>
      </c>
    </row>
    <row r="21020" spans="1:3">
      <c r="A21020" t="s">
        <v>33113</v>
      </c>
      <c r="B21020">
        <v>42</v>
      </c>
      <c r="C21020">
        <f t="shared" si="328"/>
        <v>20874</v>
      </c>
    </row>
    <row r="21021" spans="1:3">
      <c r="A21021" t="s">
        <v>33377</v>
      </c>
      <c r="B21021">
        <v>42</v>
      </c>
      <c r="C21021">
        <f t="shared" si="328"/>
        <v>20874</v>
      </c>
    </row>
    <row r="21022" spans="1:3">
      <c r="A21022" t="s">
        <v>33417</v>
      </c>
      <c r="B21022">
        <v>42</v>
      </c>
      <c r="C21022">
        <f t="shared" si="328"/>
        <v>20874</v>
      </c>
    </row>
    <row r="21023" spans="1:3">
      <c r="A21023" t="s">
        <v>33421</v>
      </c>
      <c r="B21023">
        <v>42</v>
      </c>
      <c r="C21023">
        <f t="shared" si="328"/>
        <v>20874</v>
      </c>
    </row>
    <row r="21024" spans="1:3">
      <c r="A21024" t="s">
        <v>33696</v>
      </c>
      <c r="B21024">
        <v>42</v>
      </c>
      <c r="C21024">
        <f t="shared" si="328"/>
        <v>20874</v>
      </c>
    </row>
    <row r="21025" spans="1:3">
      <c r="A21025" t="s">
        <v>33924</v>
      </c>
      <c r="B21025">
        <v>42</v>
      </c>
      <c r="C21025">
        <f t="shared" si="328"/>
        <v>20874</v>
      </c>
    </row>
    <row r="21026" spans="1:3">
      <c r="A21026" t="s">
        <v>34044</v>
      </c>
      <c r="B21026">
        <v>42</v>
      </c>
      <c r="C21026">
        <f t="shared" si="328"/>
        <v>20874</v>
      </c>
    </row>
    <row r="21027" spans="1:3">
      <c r="A21027" t="s">
        <v>34557</v>
      </c>
      <c r="B21027">
        <v>42</v>
      </c>
      <c r="C21027">
        <f t="shared" si="328"/>
        <v>20874</v>
      </c>
    </row>
    <row r="21028" spans="1:3">
      <c r="A21028" t="s">
        <v>34637</v>
      </c>
      <c r="B21028">
        <v>42</v>
      </c>
      <c r="C21028">
        <f t="shared" si="328"/>
        <v>20874</v>
      </c>
    </row>
    <row r="21029" spans="1:3">
      <c r="A21029" t="s">
        <v>35264</v>
      </c>
      <c r="B21029">
        <v>42</v>
      </c>
      <c r="C21029">
        <f t="shared" si="328"/>
        <v>20874</v>
      </c>
    </row>
    <row r="21030" spans="1:3">
      <c r="A21030" t="s">
        <v>35482</v>
      </c>
      <c r="B21030">
        <v>42</v>
      </c>
      <c r="C21030">
        <f t="shared" si="328"/>
        <v>20874</v>
      </c>
    </row>
    <row r="21031" spans="1:3">
      <c r="A21031" t="s">
        <v>35985</v>
      </c>
      <c r="B21031">
        <v>42</v>
      </c>
      <c r="C21031">
        <f t="shared" si="328"/>
        <v>20874</v>
      </c>
    </row>
    <row r="21032" spans="1:3">
      <c r="A21032" t="s">
        <v>36087</v>
      </c>
      <c r="B21032">
        <v>42</v>
      </c>
      <c r="C21032">
        <f t="shared" si="328"/>
        <v>20874</v>
      </c>
    </row>
    <row r="21033" spans="1:3">
      <c r="A21033" t="s">
        <v>36302</v>
      </c>
      <c r="B21033">
        <v>42</v>
      </c>
      <c r="C21033">
        <f t="shared" si="328"/>
        <v>20874</v>
      </c>
    </row>
    <row r="21034" spans="1:3">
      <c r="A21034" t="s">
        <v>36668</v>
      </c>
      <c r="B21034">
        <v>42</v>
      </c>
      <c r="C21034">
        <f t="shared" si="328"/>
        <v>20874</v>
      </c>
    </row>
    <row r="21035" spans="1:3">
      <c r="A21035" t="s">
        <v>36768</v>
      </c>
      <c r="B21035">
        <v>42</v>
      </c>
      <c r="C21035">
        <f t="shared" si="328"/>
        <v>20874</v>
      </c>
    </row>
    <row r="21036" spans="1:3">
      <c r="A21036" t="s">
        <v>36774</v>
      </c>
      <c r="B21036">
        <v>42</v>
      </c>
      <c r="C21036">
        <f t="shared" si="328"/>
        <v>20874</v>
      </c>
    </row>
    <row r="21037" spans="1:3">
      <c r="A21037" t="s">
        <v>37469</v>
      </c>
      <c r="B21037">
        <v>42</v>
      </c>
      <c r="C21037">
        <f t="shared" si="328"/>
        <v>20874</v>
      </c>
    </row>
    <row r="21038" spans="1:3">
      <c r="A21038" t="s">
        <v>37675</v>
      </c>
      <c r="B21038">
        <v>42</v>
      </c>
      <c r="C21038">
        <f t="shared" si="328"/>
        <v>20874</v>
      </c>
    </row>
    <row r="21039" spans="1:3">
      <c r="A21039" t="s">
        <v>37897</v>
      </c>
      <c r="B21039">
        <v>42</v>
      </c>
      <c r="C21039">
        <f t="shared" si="328"/>
        <v>20874</v>
      </c>
    </row>
    <row r="21040" spans="1:3">
      <c r="A21040" t="s">
        <v>37939</v>
      </c>
      <c r="B21040">
        <v>42</v>
      </c>
      <c r="C21040">
        <f t="shared" si="328"/>
        <v>20874</v>
      </c>
    </row>
    <row r="21041" spans="1:3">
      <c r="A21041" t="s">
        <v>37943</v>
      </c>
      <c r="B21041">
        <v>42</v>
      </c>
      <c r="C21041">
        <f t="shared" si="328"/>
        <v>20874</v>
      </c>
    </row>
    <row r="21042" spans="1:3">
      <c r="A21042" t="s">
        <v>38100</v>
      </c>
      <c r="B21042">
        <v>42</v>
      </c>
      <c r="C21042">
        <f t="shared" si="328"/>
        <v>20874</v>
      </c>
    </row>
    <row r="21043" spans="1:3">
      <c r="A21043" t="s">
        <v>38110</v>
      </c>
      <c r="B21043">
        <v>42</v>
      </c>
      <c r="C21043">
        <f t="shared" si="328"/>
        <v>20874</v>
      </c>
    </row>
    <row r="21044" spans="1:3">
      <c r="A21044" t="s">
        <v>38188</v>
      </c>
      <c r="B21044">
        <v>42</v>
      </c>
      <c r="C21044">
        <f t="shared" si="328"/>
        <v>20874</v>
      </c>
    </row>
    <row r="21045" spans="1:3">
      <c r="A21045" t="s">
        <v>38290</v>
      </c>
      <c r="B21045">
        <v>42</v>
      </c>
      <c r="C21045">
        <f t="shared" si="328"/>
        <v>20874</v>
      </c>
    </row>
    <row r="21046" spans="1:3">
      <c r="A21046" t="s">
        <v>38377</v>
      </c>
      <c r="B21046">
        <v>42</v>
      </c>
      <c r="C21046">
        <f t="shared" si="328"/>
        <v>20874</v>
      </c>
    </row>
    <row r="21047" spans="1:3">
      <c r="A21047" t="s">
        <v>38382</v>
      </c>
      <c r="B21047">
        <v>42</v>
      </c>
      <c r="C21047">
        <f t="shared" si="328"/>
        <v>20874</v>
      </c>
    </row>
    <row r="21048" spans="1:3">
      <c r="A21048" t="s">
        <v>38428</v>
      </c>
      <c r="B21048">
        <v>42</v>
      </c>
      <c r="C21048">
        <f t="shared" si="328"/>
        <v>20874</v>
      </c>
    </row>
    <row r="21049" spans="1:3">
      <c r="A21049" t="s">
        <v>38572</v>
      </c>
      <c r="B21049">
        <v>42</v>
      </c>
      <c r="C21049">
        <f t="shared" si="328"/>
        <v>20874</v>
      </c>
    </row>
    <row r="21050" spans="1:3">
      <c r="A21050" t="s">
        <v>38768</v>
      </c>
      <c r="B21050">
        <v>42</v>
      </c>
      <c r="C21050">
        <f t="shared" si="328"/>
        <v>20874</v>
      </c>
    </row>
    <row r="21051" spans="1:3">
      <c r="A21051" t="s">
        <v>39020</v>
      </c>
      <c r="B21051">
        <v>42</v>
      </c>
      <c r="C21051">
        <f t="shared" si="328"/>
        <v>20874</v>
      </c>
    </row>
    <row r="21052" spans="1:3">
      <c r="A21052" t="s">
        <v>39044</v>
      </c>
      <c r="B21052">
        <v>42</v>
      </c>
      <c r="C21052">
        <f t="shared" si="328"/>
        <v>20874</v>
      </c>
    </row>
    <row r="21053" spans="1:3">
      <c r="A21053" t="s">
        <v>39126</v>
      </c>
      <c r="B21053">
        <v>42</v>
      </c>
      <c r="C21053">
        <f t="shared" si="328"/>
        <v>20874</v>
      </c>
    </row>
    <row r="21054" spans="1:3">
      <c r="A21054" t="s">
        <v>39286</v>
      </c>
      <c r="B21054">
        <v>42</v>
      </c>
      <c r="C21054">
        <f t="shared" si="328"/>
        <v>20874</v>
      </c>
    </row>
    <row r="21055" spans="1:3">
      <c r="A21055" t="s">
        <v>39287</v>
      </c>
      <c r="B21055">
        <v>42</v>
      </c>
      <c r="C21055">
        <f t="shared" si="328"/>
        <v>20874</v>
      </c>
    </row>
    <row r="21056" spans="1:3">
      <c r="A21056" t="s">
        <v>39486</v>
      </c>
      <c r="B21056">
        <v>42</v>
      </c>
      <c r="C21056">
        <f t="shared" si="328"/>
        <v>20874</v>
      </c>
    </row>
    <row r="21057" spans="1:3">
      <c r="A21057" t="s">
        <v>39724</v>
      </c>
      <c r="B21057">
        <v>42</v>
      </c>
      <c r="C21057">
        <f t="shared" si="328"/>
        <v>20874</v>
      </c>
    </row>
    <row r="21058" spans="1:3">
      <c r="A21058" t="s">
        <v>39754</v>
      </c>
      <c r="B21058">
        <v>42</v>
      </c>
      <c r="C21058">
        <f t="shared" ref="C21058:C21121" si="329">RANK(B21058,B:B )</f>
        <v>20874</v>
      </c>
    </row>
    <row r="21059" spans="1:3">
      <c r="A21059" t="s">
        <v>39894</v>
      </c>
      <c r="B21059">
        <v>42</v>
      </c>
      <c r="C21059">
        <f t="shared" si="329"/>
        <v>20874</v>
      </c>
    </row>
    <row r="21060" spans="1:3">
      <c r="A21060" t="s">
        <v>40004</v>
      </c>
      <c r="B21060">
        <v>42</v>
      </c>
      <c r="C21060">
        <f t="shared" si="329"/>
        <v>20874</v>
      </c>
    </row>
    <row r="21061" spans="1:3">
      <c r="A21061" t="s">
        <v>40650</v>
      </c>
      <c r="B21061">
        <v>42</v>
      </c>
      <c r="C21061">
        <f t="shared" si="329"/>
        <v>20874</v>
      </c>
    </row>
    <row r="21062" spans="1:3">
      <c r="A21062" t="s">
        <v>40669</v>
      </c>
      <c r="B21062">
        <v>42</v>
      </c>
      <c r="C21062">
        <f t="shared" si="329"/>
        <v>20874</v>
      </c>
    </row>
    <row r="21063" spans="1:3">
      <c r="A21063" t="s">
        <v>41407</v>
      </c>
      <c r="B21063">
        <v>42</v>
      </c>
      <c r="C21063">
        <f t="shared" si="329"/>
        <v>20874</v>
      </c>
    </row>
    <row r="21064" spans="1:3">
      <c r="A21064" t="s">
        <v>41537</v>
      </c>
      <c r="B21064">
        <v>42</v>
      </c>
      <c r="C21064">
        <f t="shared" si="329"/>
        <v>20874</v>
      </c>
    </row>
    <row r="21065" spans="1:3">
      <c r="A21065" t="s">
        <v>41557</v>
      </c>
      <c r="B21065">
        <v>42</v>
      </c>
      <c r="C21065">
        <f t="shared" si="329"/>
        <v>20874</v>
      </c>
    </row>
    <row r="21066" spans="1:3">
      <c r="A21066" t="s">
        <v>41832</v>
      </c>
      <c r="B21066">
        <v>42</v>
      </c>
      <c r="C21066">
        <f t="shared" si="329"/>
        <v>20874</v>
      </c>
    </row>
    <row r="21067" spans="1:3">
      <c r="A21067" t="s">
        <v>41905</v>
      </c>
      <c r="B21067">
        <v>42</v>
      </c>
      <c r="C21067">
        <f t="shared" si="329"/>
        <v>20874</v>
      </c>
    </row>
    <row r="21068" spans="1:3">
      <c r="A21068" t="s">
        <v>42064</v>
      </c>
      <c r="B21068">
        <v>42</v>
      </c>
      <c r="C21068">
        <f t="shared" si="329"/>
        <v>20874</v>
      </c>
    </row>
    <row r="21069" spans="1:3">
      <c r="A21069" t="s">
        <v>42247</v>
      </c>
      <c r="B21069">
        <v>42</v>
      </c>
      <c r="C21069">
        <f t="shared" si="329"/>
        <v>20874</v>
      </c>
    </row>
    <row r="21070" spans="1:3">
      <c r="A21070" t="s">
        <v>42332</v>
      </c>
      <c r="B21070">
        <v>42</v>
      </c>
      <c r="C21070">
        <f t="shared" si="329"/>
        <v>20874</v>
      </c>
    </row>
    <row r="21071" spans="1:3">
      <c r="A21071" t="s">
        <v>42541</v>
      </c>
      <c r="B21071">
        <v>42</v>
      </c>
      <c r="C21071">
        <f t="shared" si="329"/>
        <v>20874</v>
      </c>
    </row>
    <row r="21072" spans="1:3">
      <c r="A21072" t="s">
        <v>42635</v>
      </c>
      <c r="B21072">
        <v>42</v>
      </c>
      <c r="C21072">
        <f t="shared" si="329"/>
        <v>20874</v>
      </c>
    </row>
    <row r="21073" spans="1:3">
      <c r="A21073" t="s">
        <v>42674</v>
      </c>
      <c r="B21073">
        <v>42</v>
      </c>
      <c r="C21073">
        <f t="shared" si="329"/>
        <v>20874</v>
      </c>
    </row>
    <row r="21074" spans="1:3">
      <c r="A21074" t="s">
        <v>43313</v>
      </c>
      <c r="B21074">
        <v>42</v>
      </c>
      <c r="C21074">
        <f t="shared" si="329"/>
        <v>20874</v>
      </c>
    </row>
    <row r="21075" spans="1:3">
      <c r="A21075" t="s">
        <v>43508</v>
      </c>
      <c r="B21075">
        <v>42</v>
      </c>
      <c r="C21075">
        <f t="shared" si="329"/>
        <v>20874</v>
      </c>
    </row>
    <row r="21076" spans="1:3">
      <c r="A21076" t="s">
        <v>43627</v>
      </c>
      <c r="B21076">
        <v>42</v>
      </c>
      <c r="C21076">
        <f t="shared" si="329"/>
        <v>20874</v>
      </c>
    </row>
    <row r="21077" spans="1:3">
      <c r="A21077" t="s">
        <v>43682</v>
      </c>
      <c r="B21077">
        <v>42</v>
      </c>
      <c r="C21077">
        <f t="shared" si="329"/>
        <v>20874</v>
      </c>
    </row>
    <row r="21078" spans="1:3">
      <c r="A21078" t="s">
        <v>43717</v>
      </c>
      <c r="B21078">
        <v>42</v>
      </c>
      <c r="C21078">
        <f t="shared" si="329"/>
        <v>20874</v>
      </c>
    </row>
    <row r="21079" spans="1:3">
      <c r="A21079" t="s">
        <v>43777</v>
      </c>
      <c r="B21079">
        <v>42</v>
      </c>
      <c r="C21079">
        <f t="shared" si="329"/>
        <v>20874</v>
      </c>
    </row>
    <row r="21080" spans="1:3">
      <c r="A21080" t="s">
        <v>44113</v>
      </c>
      <c r="B21080">
        <v>42</v>
      </c>
      <c r="C21080">
        <f t="shared" si="329"/>
        <v>20874</v>
      </c>
    </row>
    <row r="21081" spans="1:3">
      <c r="A21081" t="s">
        <v>44801</v>
      </c>
      <c r="B21081">
        <v>42</v>
      </c>
      <c r="C21081">
        <f t="shared" si="329"/>
        <v>20874</v>
      </c>
    </row>
    <row r="21082" spans="1:3">
      <c r="A21082" t="s">
        <v>45261</v>
      </c>
      <c r="B21082">
        <v>42</v>
      </c>
      <c r="C21082">
        <f t="shared" si="329"/>
        <v>20874</v>
      </c>
    </row>
    <row r="21083" spans="1:3">
      <c r="A21083" t="s">
        <v>45574</v>
      </c>
      <c r="B21083">
        <v>42</v>
      </c>
      <c r="C21083">
        <f t="shared" si="329"/>
        <v>20874</v>
      </c>
    </row>
    <row r="21084" spans="1:3">
      <c r="A21084" s="1" t="s">
        <v>45959</v>
      </c>
      <c r="B21084">
        <v>42</v>
      </c>
      <c r="C21084">
        <f t="shared" si="329"/>
        <v>20874</v>
      </c>
    </row>
    <row r="21085" spans="1:3">
      <c r="A21085" t="s">
        <v>46062</v>
      </c>
      <c r="B21085">
        <v>42</v>
      </c>
      <c r="C21085">
        <f t="shared" si="329"/>
        <v>20874</v>
      </c>
    </row>
    <row r="21086" spans="1:3">
      <c r="A21086" t="s">
        <v>46293</v>
      </c>
      <c r="B21086">
        <v>42</v>
      </c>
      <c r="C21086">
        <f t="shared" si="329"/>
        <v>20874</v>
      </c>
    </row>
    <row r="21087" spans="1:3">
      <c r="A21087" t="s">
        <v>46413</v>
      </c>
      <c r="B21087">
        <v>42</v>
      </c>
      <c r="C21087">
        <f t="shared" si="329"/>
        <v>20874</v>
      </c>
    </row>
    <row r="21088" spans="1:3">
      <c r="A21088" t="s">
        <v>46442</v>
      </c>
      <c r="B21088">
        <v>42</v>
      </c>
      <c r="C21088">
        <f t="shared" si="329"/>
        <v>20874</v>
      </c>
    </row>
    <row r="21089" spans="1:3">
      <c r="A21089" t="s">
        <v>46989</v>
      </c>
      <c r="B21089">
        <v>42</v>
      </c>
      <c r="C21089">
        <f t="shared" si="329"/>
        <v>20874</v>
      </c>
    </row>
    <row r="21090" spans="1:3">
      <c r="A21090" t="s">
        <v>47624</v>
      </c>
      <c r="B21090">
        <v>42</v>
      </c>
      <c r="C21090">
        <f t="shared" si="329"/>
        <v>20874</v>
      </c>
    </row>
    <row r="21091" spans="1:3">
      <c r="A21091" t="s">
        <v>47763</v>
      </c>
      <c r="B21091">
        <v>42</v>
      </c>
      <c r="C21091">
        <f t="shared" si="329"/>
        <v>20874</v>
      </c>
    </row>
    <row r="21092" spans="1:3">
      <c r="A21092" t="s">
        <v>47872</v>
      </c>
      <c r="B21092">
        <v>42</v>
      </c>
      <c r="C21092">
        <f t="shared" si="329"/>
        <v>20874</v>
      </c>
    </row>
    <row r="21093" spans="1:3">
      <c r="A21093" t="s">
        <v>47989</v>
      </c>
      <c r="B21093">
        <v>42</v>
      </c>
      <c r="C21093">
        <f t="shared" si="329"/>
        <v>20874</v>
      </c>
    </row>
    <row r="21094" spans="1:3">
      <c r="A21094" t="s">
        <v>48001</v>
      </c>
      <c r="B21094">
        <v>42</v>
      </c>
      <c r="C21094">
        <f t="shared" si="329"/>
        <v>20874</v>
      </c>
    </row>
    <row r="21095" spans="1:3">
      <c r="A21095" t="s">
        <v>48216</v>
      </c>
      <c r="B21095">
        <v>42</v>
      </c>
      <c r="C21095">
        <f t="shared" si="329"/>
        <v>20874</v>
      </c>
    </row>
    <row r="21096" spans="1:3">
      <c r="A21096" t="s">
        <v>48515</v>
      </c>
      <c r="B21096">
        <v>42</v>
      </c>
      <c r="C21096">
        <f t="shared" si="329"/>
        <v>20874</v>
      </c>
    </row>
    <row r="21097" spans="1:3">
      <c r="A21097" t="s">
        <v>48546</v>
      </c>
      <c r="B21097">
        <v>42</v>
      </c>
      <c r="C21097">
        <f t="shared" si="329"/>
        <v>20874</v>
      </c>
    </row>
    <row r="21098" spans="1:3">
      <c r="A21098" t="s">
        <v>49088</v>
      </c>
      <c r="B21098">
        <v>42</v>
      </c>
      <c r="C21098">
        <f t="shared" si="329"/>
        <v>20874</v>
      </c>
    </row>
    <row r="21099" spans="1:3">
      <c r="A21099" t="s">
        <v>49355</v>
      </c>
      <c r="B21099">
        <v>42</v>
      </c>
      <c r="C21099">
        <f t="shared" si="329"/>
        <v>20874</v>
      </c>
    </row>
    <row r="21100" spans="1:3">
      <c r="A21100" t="s">
        <v>49447</v>
      </c>
      <c r="B21100">
        <v>42</v>
      </c>
      <c r="C21100">
        <f t="shared" si="329"/>
        <v>20874</v>
      </c>
    </row>
    <row r="21101" spans="1:3">
      <c r="A21101" t="s">
        <v>50124</v>
      </c>
      <c r="B21101">
        <v>42</v>
      </c>
      <c r="C21101">
        <f t="shared" si="329"/>
        <v>20874</v>
      </c>
    </row>
    <row r="21102" spans="1:3">
      <c r="A21102" t="s">
        <v>50165</v>
      </c>
      <c r="B21102">
        <v>42</v>
      </c>
      <c r="C21102">
        <f t="shared" si="329"/>
        <v>20874</v>
      </c>
    </row>
    <row r="21103" spans="1:3">
      <c r="A21103" t="s">
        <v>50183</v>
      </c>
      <c r="B21103">
        <v>42</v>
      </c>
      <c r="C21103">
        <f t="shared" si="329"/>
        <v>20874</v>
      </c>
    </row>
    <row r="21104" spans="1:3">
      <c r="A21104" t="s">
        <v>50310</v>
      </c>
      <c r="B21104">
        <v>42</v>
      </c>
      <c r="C21104">
        <f t="shared" si="329"/>
        <v>20874</v>
      </c>
    </row>
    <row r="21105" spans="1:3">
      <c r="A21105" t="s">
        <v>50461</v>
      </c>
      <c r="B21105">
        <v>42</v>
      </c>
      <c r="C21105">
        <f t="shared" si="329"/>
        <v>20874</v>
      </c>
    </row>
    <row r="21106" spans="1:3">
      <c r="A21106" t="s">
        <v>50570</v>
      </c>
      <c r="B21106">
        <v>42</v>
      </c>
      <c r="C21106">
        <f t="shared" si="329"/>
        <v>20874</v>
      </c>
    </row>
    <row r="21107" spans="1:3">
      <c r="A21107" t="s">
        <v>50925</v>
      </c>
      <c r="B21107">
        <v>42</v>
      </c>
      <c r="C21107">
        <f t="shared" si="329"/>
        <v>20874</v>
      </c>
    </row>
    <row r="21108" spans="1:3">
      <c r="A21108" t="s">
        <v>50988</v>
      </c>
      <c r="B21108">
        <v>42</v>
      </c>
      <c r="C21108">
        <f t="shared" si="329"/>
        <v>20874</v>
      </c>
    </row>
    <row r="21109" spans="1:3">
      <c r="A21109" t="s">
        <v>51217</v>
      </c>
      <c r="B21109">
        <v>42</v>
      </c>
      <c r="C21109">
        <f t="shared" si="329"/>
        <v>20874</v>
      </c>
    </row>
    <row r="21110" spans="1:3">
      <c r="A21110" t="s">
        <v>51229</v>
      </c>
      <c r="B21110">
        <v>42</v>
      </c>
      <c r="C21110">
        <f t="shared" si="329"/>
        <v>20874</v>
      </c>
    </row>
    <row r="21111" spans="1:3">
      <c r="A21111" t="s">
        <v>51668</v>
      </c>
      <c r="B21111">
        <v>42</v>
      </c>
      <c r="C21111">
        <f t="shared" si="329"/>
        <v>20874</v>
      </c>
    </row>
    <row r="21112" spans="1:3">
      <c r="A21112" t="s">
        <v>52732</v>
      </c>
      <c r="B21112">
        <v>42</v>
      </c>
      <c r="C21112">
        <f t="shared" si="329"/>
        <v>20874</v>
      </c>
    </row>
    <row r="21113" spans="1:3">
      <c r="A21113" t="s">
        <v>52928</v>
      </c>
      <c r="B21113">
        <v>42</v>
      </c>
      <c r="C21113">
        <f t="shared" si="329"/>
        <v>20874</v>
      </c>
    </row>
    <row r="21114" spans="1:3">
      <c r="A21114" t="s">
        <v>53341</v>
      </c>
      <c r="B21114">
        <v>42</v>
      </c>
      <c r="C21114">
        <f t="shared" si="329"/>
        <v>20874</v>
      </c>
    </row>
    <row r="21115" spans="1:3">
      <c r="A21115" t="s">
        <v>53442</v>
      </c>
      <c r="B21115">
        <v>42</v>
      </c>
      <c r="C21115">
        <f t="shared" si="329"/>
        <v>20874</v>
      </c>
    </row>
    <row r="21116" spans="1:3">
      <c r="A21116" t="s">
        <v>53647</v>
      </c>
      <c r="B21116">
        <v>42</v>
      </c>
      <c r="C21116">
        <f t="shared" si="329"/>
        <v>20874</v>
      </c>
    </row>
    <row r="21117" spans="1:3">
      <c r="A21117" t="s">
        <v>53662</v>
      </c>
      <c r="B21117">
        <v>42</v>
      </c>
      <c r="C21117">
        <f t="shared" si="329"/>
        <v>20874</v>
      </c>
    </row>
    <row r="21118" spans="1:3">
      <c r="A21118" t="s">
        <v>53746</v>
      </c>
      <c r="B21118">
        <v>42</v>
      </c>
      <c r="C21118">
        <f t="shared" si="329"/>
        <v>20874</v>
      </c>
    </row>
    <row r="21119" spans="1:3">
      <c r="A21119" t="s">
        <v>53835</v>
      </c>
      <c r="B21119">
        <v>42</v>
      </c>
      <c r="C21119">
        <f t="shared" si="329"/>
        <v>20874</v>
      </c>
    </row>
    <row r="21120" spans="1:3">
      <c r="A21120" t="s">
        <v>54083</v>
      </c>
      <c r="B21120">
        <v>42</v>
      </c>
      <c r="C21120">
        <f t="shared" si="329"/>
        <v>20874</v>
      </c>
    </row>
    <row r="21121" spans="1:3">
      <c r="A21121" t="s">
        <v>54631</v>
      </c>
      <c r="B21121">
        <v>42</v>
      </c>
      <c r="C21121">
        <f t="shared" si="329"/>
        <v>20874</v>
      </c>
    </row>
    <row r="21122" spans="1:3">
      <c r="A21122" t="s">
        <v>54844</v>
      </c>
      <c r="B21122">
        <v>42</v>
      </c>
      <c r="C21122">
        <f t="shared" ref="C21122:C21185" si="330">RANK(B21122,B:B )</f>
        <v>20874</v>
      </c>
    </row>
    <row r="21123" spans="1:3">
      <c r="A21123" t="s">
        <v>55351</v>
      </c>
      <c r="B21123">
        <v>42</v>
      </c>
      <c r="C21123">
        <f t="shared" si="330"/>
        <v>20874</v>
      </c>
    </row>
    <row r="21124" spans="1:3">
      <c r="A21124" t="s">
        <v>55550</v>
      </c>
      <c r="B21124">
        <v>42</v>
      </c>
      <c r="C21124">
        <f t="shared" si="330"/>
        <v>20874</v>
      </c>
    </row>
    <row r="21125" spans="1:3">
      <c r="A21125" t="s">
        <v>56564</v>
      </c>
      <c r="B21125">
        <v>42</v>
      </c>
      <c r="C21125">
        <f t="shared" si="330"/>
        <v>20874</v>
      </c>
    </row>
    <row r="21126" spans="1:3">
      <c r="A21126" t="s">
        <v>58063</v>
      </c>
      <c r="B21126">
        <v>42</v>
      </c>
      <c r="C21126">
        <f t="shared" si="330"/>
        <v>20874</v>
      </c>
    </row>
    <row r="21127" spans="1:3">
      <c r="A21127" t="s">
        <v>58138</v>
      </c>
      <c r="B21127">
        <v>42</v>
      </c>
      <c r="C21127">
        <f t="shared" si="330"/>
        <v>20874</v>
      </c>
    </row>
    <row r="21128" spans="1:3">
      <c r="A21128" t="s">
        <v>58370</v>
      </c>
      <c r="B21128">
        <v>42</v>
      </c>
      <c r="C21128">
        <f t="shared" si="330"/>
        <v>20874</v>
      </c>
    </row>
    <row r="21129" spans="1:3">
      <c r="A21129" t="s">
        <v>58734</v>
      </c>
      <c r="B21129">
        <v>42</v>
      </c>
      <c r="C21129">
        <f t="shared" si="330"/>
        <v>20874</v>
      </c>
    </row>
    <row r="21130" spans="1:3">
      <c r="A21130" t="s">
        <v>58760</v>
      </c>
      <c r="B21130">
        <v>42</v>
      </c>
      <c r="C21130">
        <f t="shared" si="330"/>
        <v>20874</v>
      </c>
    </row>
    <row r="21131" spans="1:3">
      <c r="A21131" t="s">
        <v>58978</v>
      </c>
      <c r="B21131">
        <v>42</v>
      </c>
      <c r="C21131">
        <f t="shared" si="330"/>
        <v>20874</v>
      </c>
    </row>
    <row r="21132" spans="1:3">
      <c r="A21132" t="s">
        <v>59318</v>
      </c>
      <c r="B21132">
        <v>42</v>
      </c>
      <c r="C21132">
        <f t="shared" si="330"/>
        <v>20874</v>
      </c>
    </row>
    <row r="21133" spans="1:3">
      <c r="A21133" t="s">
        <v>59502</v>
      </c>
      <c r="B21133">
        <v>42</v>
      </c>
      <c r="C21133">
        <f t="shared" si="330"/>
        <v>20874</v>
      </c>
    </row>
    <row r="21134" spans="1:3">
      <c r="A21134" t="s">
        <v>59662</v>
      </c>
      <c r="B21134">
        <v>42</v>
      </c>
      <c r="C21134">
        <f t="shared" si="330"/>
        <v>20874</v>
      </c>
    </row>
    <row r="21135" spans="1:3">
      <c r="A21135" t="s">
        <v>59923</v>
      </c>
      <c r="B21135">
        <v>42</v>
      </c>
      <c r="C21135">
        <f t="shared" si="330"/>
        <v>20874</v>
      </c>
    </row>
    <row r="21136" spans="1:3">
      <c r="A21136" t="s">
        <v>60160</v>
      </c>
      <c r="B21136">
        <v>42</v>
      </c>
      <c r="C21136">
        <f t="shared" si="330"/>
        <v>20874</v>
      </c>
    </row>
    <row r="21137" spans="1:3">
      <c r="A21137" t="s">
        <v>60180</v>
      </c>
      <c r="B21137">
        <v>42</v>
      </c>
      <c r="C21137">
        <f t="shared" si="330"/>
        <v>20874</v>
      </c>
    </row>
    <row r="21138" spans="1:3">
      <c r="A21138" t="s">
        <v>60397</v>
      </c>
      <c r="B21138">
        <v>42</v>
      </c>
      <c r="C21138">
        <f t="shared" si="330"/>
        <v>20874</v>
      </c>
    </row>
    <row r="21139" spans="1:3">
      <c r="A21139" t="s">
        <v>60473</v>
      </c>
      <c r="B21139">
        <v>42</v>
      </c>
      <c r="C21139">
        <f t="shared" si="330"/>
        <v>20874</v>
      </c>
    </row>
    <row r="21140" spans="1:3">
      <c r="A21140" t="s">
        <v>60564</v>
      </c>
      <c r="B21140">
        <v>42</v>
      </c>
      <c r="C21140">
        <f t="shared" si="330"/>
        <v>20874</v>
      </c>
    </row>
    <row r="21141" spans="1:3">
      <c r="A21141" t="s">
        <v>60751</v>
      </c>
      <c r="B21141">
        <v>42</v>
      </c>
      <c r="C21141">
        <f t="shared" si="330"/>
        <v>20874</v>
      </c>
    </row>
    <row r="21142" spans="1:3">
      <c r="A21142" t="s">
        <v>60977</v>
      </c>
      <c r="B21142">
        <v>42</v>
      </c>
      <c r="C21142">
        <f t="shared" si="330"/>
        <v>20874</v>
      </c>
    </row>
    <row r="21143" spans="1:3">
      <c r="A21143" t="s">
        <v>61401</v>
      </c>
      <c r="B21143">
        <v>42</v>
      </c>
      <c r="C21143">
        <f t="shared" si="330"/>
        <v>20874</v>
      </c>
    </row>
    <row r="21144" spans="1:3">
      <c r="A21144" t="s">
        <v>61473</v>
      </c>
      <c r="B21144">
        <v>42</v>
      </c>
      <c r="C21144">
        <f t="shared" si="330"/>
        <v>20874</v>
      </c>
    </row>
    <row r="21145" spans="1:3">
      <c r="A21145" t="s">
        <v>61525</v>
      </c>
      <c r="B21145">
        <v>42</v>
      </c>
      <c r="C21145">
        <f t="shared" si="330"/>
        <v>20874</v>
      </c>
    </row>
    <row r="21146" spans="1:3">
      <c r="A21146" t="s">
        <v>61633</v>
      </c>
      <c r="B21146">
        <v>42</v>
      </c>
      <c r="C21146">
        <f t="shared" si="330"/>
        <v>20874</v>
      </c>
    </row>
    <row r="21147" spans="1:3">
      <c r="A21147" t="s">
        <v>61644</v>
      </c>
      <c r="B21147">
        <v>42</v>
      </c>
      <c r="C21147">
        <f t="shared" si="330"/>
        <v>20874</v>
      </c>
    </row>
    <row r="21148" spans="1:3">
      <c r="A21148" t="s">
        <v>61693</v>
      </c>
      <c r="B21148">
        <v>42</v>
      </c>
      <c r="C21148">
        <f t="shared" si="330"/>
        <v>20874</v>
      </c>
    </row>
    <row r="21149" spans="1:3">
      <c r="A21149" t="s">
        <v>61849</v>
      </c>
      <c r="B21149">
        <v>42</v>
      </c>
      <c r="C21149">
        <f t="shared" si="330"/>
        <v>20874</v>
      </c>
    </row>
    <row r="21150" spans="1:3">
      <c r="A21150" t="s">
        <v>61867</v>
      </c>
      <c r="B21150">
        <v>42</v>
      </c>
      <c r="C21150">
        <f t="shared" si="330"/>
        <v>20874</v>
      </c>
    </row>
    <row r="21151" spans="1:3">
      <c r="A21151" t="s">
        <v>62285</v>
      </c>
      <c r="B21151">
        <v>42</v>
      </c>
      <c r="C21151">
        <f t="shared" si="330"/>
        <v>20874</v>
      </c>
    </row>
    <row r="21152" spans="1:3">
      <c r="A21152" t="s">
        <v>62618</v>
      </c>
      <c r="B21152">
        <v>42</v>
      </c>
      <c r="C21152">
        <f t="shared" si="330"/>
        <v>20874</v>
      </c>
    </row>
    <row r="21153" spans="1:3">
      <c r="A21153" t="s">
        <v>63060</v>
      </c>
      <c r="B21153">
        <v>42</v>
      </c>
      <c r="C21153">
        <f t="shared" si="330"/>
        <v>20874</v>
      </c>
    </row>
    <row r="21154" spans="1:3">
      <c r="A21154" t="s">
        <v>63371</v>
      </c>
      <c r="B21154">
        <v>42</v>
      </c>
      <c r="C21154">
        <f t="shared" si="330"/>
        <v>20874</v>
      </c>
    </row>
    <row r="21155" spans="1:3">
      <c r="A21155" t="s">
        <v>63714</v>
      </c>
      <c r="B21155">
        <v>42</v>
      </c>
      <c r="C21155">
        <f t="shared" si="330"/>
        <v>20874</v>
      </c>
    </row>
    <row r="21156" spans="1:3">
      <c r="A21156" t="s">
        <v>63810</v>
      </c>
      <c r="B21156">
        <v>42</v>
      </c>
      <c r="C21156">
        <f t="shared" si="330"/>
        <v>20874</v>
      </c>
    </row>
    <row r="21157" spans="1:3">
      <c r="A21157" t="s">
        <v>64062</v>
      </c>
      <c r="B21157">
        <v>42</v>
      </c>
      <c r="C21157">
        <f t="shared" si="330"/>
        <v>20874</v>
      </c>
    </row>
    <row r="21158" spans="1:3">
      <c r="A21158" t="s">
        <v>64215</v>
      </c>
      <c r="B21158">
        <v>42</v>
      </c>
      <c r="C21158">
        <f t="shared" si="330"/>
        <v>20874</v>
      </c>
    </row>
    <row r="21159" spans="1:3">
      <c r="A21159" t="s">
        <v>64260</v>
      </c>
      <c r="B21159">
        <v>42</v>
      </c>
      <c r="C21159">
        <f t="shared" si="330"/>
        <v>20874</v>
      </c>
    </row>
    <row r="21160" spans="1:3">
      <c r="A21160" t="s">
        <v>64478</v>
      </c>
      <c r="B21160">
        <v>42</v>
      </c>
      <c r="C21160">
        <f t="shared" si="330"/>
        <v>20874</v>
      </c>
    </row>
    <row r="21161" spans="1:3">
      <c r="A21161" t="s">
        <v>64563</v>
      </c>
      <c r="B21161">
        <v>42</v>
      </c>
      <c r="C21161">
        <f t="shared" si="330"/>
        <v>20874</v>
      </c>
    </row>
    <row r="21162" spans="1:3">
      <c r="A21162" t="s">
        <v>64665</v>
      </c>
      <c r="B21162">
        <v>42</v>
      </c>
      <c r="C21162">
        <f t="shared" si="330"/>
        <v>20874</v>
      </c>
    </row>
    <row r="21163" spans="1:3">
      <c r="A21163" t="s">
        <v>65114</v>
      </c>
      <c r="B21163">
        <v>42</v>
      </c>
      <c r="C21163">
        <f t="shared" si="330"/>
        <v>20874</v>
      </c>
    </row>
    <row r="21164" spans="1:3">
      <c r="A21164" t="s">
        <v>65368</v>
      </c>
      <c r="B21164">
        <v>42</v>
      </c>
      <c r="C21164">
        <f t="shared" si="330"/>
        <v>20874</v>
      </c>
    </row>
    <row r="21165" spans="1:3">
      <c r="A21165" t="s">
        <v>65454</v>
      </c>
      <c r="B21165">
        <v>42</v>
      </c>
      <c r="C21165">
        <f t="shared" si="330"/>
        <v>20874</v>
      </c>
    </row>
    <row r="21166" spans="1:3">
      <c r="A21166" t="s">
        <v>65805</v>
      </c>
      <c r="B21166">
        <v>42</v>
      </c>
      <c r="C21166">
        <f t="shared" si="330"/>
        <v>20874</v>
      </c>
    </row>
    <row r="21167" spans="1:3">
      <c r="A21167" t="s">
        <v>66074</v>
      </c>
      <c r="B21167">
        <v>42</v>
      </c>
      <c r="C21167">
        <f t="shared" si="330"/>
        <v>20874</v>
      </c>
    </row>
    <row r="21168" spans="1:3">
      <c r="A21168" t="s">
        <v>66560</v>
      </c>
      <c r="B21168">
        <v>42</v>
      </c>
      <c r="C21168">
        <f t="shared" si="330"/>
        <v>20874</v>
      </c>
    </row>
    <row r="21169" spans="1:3">
      <c r="A21169" t="s">
        <v>67083</v>
      </c>
      <c r="B21169">
        <v>42</v>
      </c>
      <c r="C21169">
        <f t="shared" si="330"/>
        <v>20874</v>
      </c>
    </row>
    <row r="21170" spans="1:3">
      <c r="A21170" t="s">
        <v>67957</v>
      </c>
      <c r="B21170">
        <v>42</v>
      </c>
      <c r="C21170">
        <f t="shared" si="330"/>
        <v>20874</v>
      </c>
    </row>
    <row r="21171" spans="1:3">
      <c r="A21171" t="s">
        <v>67995</v>
      </c>
      <c r="B21171">
        <v>42</v>
      </c>
      <c r="C21171">
        <f t="shared" si="330"/>
        <v>20874</v>
      </c>
    </row>
    <row r="21172" spans="1:3">
      <c r="A21172" t="s">
        <v>68276</v>
      </c>
      <c r="B21172">
        <v>42</v>
      </c>
      <c r="C21172">
        <f t="shared" si="330"/>
        <v>20874</v>
      </c>
    </row>
    <row r="21173" spans="1:3">
      <c r="A21173" t="s">
        <v>68788</v>
      </c>
      <c r="B21173">
        <v>42</v>
      </c>
      <c r="C21173">
        <f t="shared" si="330"/>
        <v>20874</v>
      </c>
    </row>
    <row r="21174" spans="1:3">
      <c r="A21174" t="s">
        <v>69080</v>
      </c>
      <c r="B21174">
        <v>42</v>
      </c>
      <c r="C21174">
        <f t="shared" si="330"/>
        <v>20874</v>
      </c>
    </row>
    <row r="21175" spans="1:3">
      <c r="A21175" t="s">
        <v>69124</v>
      </c>
      <c r="B21175">
        <v>42</v>
      </c>
      <c r="C21175">
        <f t="shared" si="330"/>
        <v>20874</v>
      </c>
    </row>
    <row r="21176" spans="1:3">
      <c r="A21176" t="s">
        <v>69237</v>
      </c>
      <c r="B21176">
        <v>42</v>
      </c>
      <c r="C21176">
        <f t="shared" si="330"/>
        <v>20874</v>
      </c>
    </row>
    <row r="21177" spans="1:3">
      <c r="A21177" t="s">
        <v>69472</v>
      </c>
      <c r="B21177">
        <v>42</v>
      </c>
      <c r="C21177">
        <f t="shared" si="330"/>
        <v>20874</v>
      </c>
    </row>
    <row r="21178" spans="1:3">
      <c r="A21178" t="s">
        <v>69629</v>
      </c>
      <c r="B21178">
        <v>42</v>
      </c>
      <c r="C21178">
        <f t="shared" si="330"/>
        <v>20874</v>
      </c>
    </row>
    <row r="21179" spans="1:3">
      <c r="A21179" t="s">
        <v>69685</v>
      </c>
      <c r="B21179">
        <v>42</v>
      </c>
      <c r="C21179">
        <f t="shared" si="330"/>
        <v>20874</v>
      </c>
    </row>
    <row r="21180" spans="1:3">
      <c r="A21180" t="s">
        <v>70476</v>
      </c>
      <c r="B21180">
        <v>42</v>
      </c>
      <c r="C21180">
        <f t="shared" si="330"/>
        <v>20874</v>
      </c>
    </row>
    <row r="21181" spans="1:3">
      <c r="A21181" t="s">
        <v>71522</v>
      </c>
      <c r="B21181">
        <v>42</v>
      </c>
      <c r="C21181">
        <f t="shared" si="330"/>
        <v>20874</v>
      </c>
    </row>
    <row r="21182" spans="1:3">
      <c r="A21182" t="s">
        <v>71832</v>
      </c>
      <c r="B21182">
        <v>42</v>
      </c>
      <c r="C21182">
        <f t="shared" si="330"/>
        <v>20874</v>
      </c>
    </row>
    <row r="21183" spans="1:3">
      <c r="A21183" t="s">
        <v>71855</v>
      </c>
      <c r="B21183">
        <v>42</v>
      </c>
      <c r="C21183">
        <f t="shared" si="330"/>
        <v>20874</v>
      </c>
    </row>
    <row r="21184" spans="1:3">
      <c r="A21184" t="s">
        <v>72087</v>
      </c>
      <c r="B21184">
        <v>42</v>
      </c>
      <c r="C21184">
        <f t="shared" si="330"/>
        <v>20874</v>
      </c>
    </row>
    <row r="21185" spans="1:3">
      <c r="A21185" t="s">
        <v>72371</v>
      </c>
      <c r="B21185">
        <v>42</v>
      </c>
      <c r="C21185">
        <f t="shared" si="330"/>
        <v>20874</v>
      </c>
    </row>
    <row r="21186" spans="1:3">
      <c r="A21186" t="s">
        <v>72733</v>
      </c>
      <c r="B21186">
        <v>42</v>
      </c>
      <c r="C21186">
        <f t="shared" ref="C21186:C21249" si="331">RANK(B21186,B:B )</f>
        <v>20874</v>
      </c>
    </row>
    <row r="21187" spans="1:3">
      <c r="A21187" t="s">
        <v>72948</v>
      </c>
      <c r="B21187">
        <v>42</v>
      </c>
      <c r="C21187">
        <f t="shared" si="331"/>
        <v>20874</v>
      </c>
    </row>
    <row r="21188" spans="1:3">
      <c r="A21188" t="s">
        <v>73574</v>
      </c>
      <c r="B21188">
        <v>42</v>
      </c>
      <c r="C21188">
        <f t="shared" si="331"/>
        <v>20874</v>
      </c>
    </row>
    <row r="21189" spans="1:3">
      <c r="A21189" t="s">
        <v>74849</v>
      </c>
      <c r="B21189">
        <v>42</v>
      </c>
      <c r="C21189">
        <f t="shared" si="331"/>
        <v>20874</v>
      </c>
    </row>
    <row r="21190" spans="1:3">
      <c r="A21190" t="s">
        <v>74968</v>
      </c>
      <c r="B21190">
        <v>42</v>
      </c>
      <c r="C21190">
        <f t="shared" si="331"/>
        <v>20874</v>
      </c>
    </row>
    <row r="21191" spans="1:3">
      <c r="A21191" t="s">
        <v>75081</v>
      </c>
      <c r="B21191">
        <v>42</v>
      </c>
      <c r="C21191">
        <f t="shared" si="331"/>
        <v>20874</v>
      </c>
    </row>
    <row r="21192" spans="1:3">
      <c r="A21192" t="s">
        <v>75211</v>
      </c>
      <c r="B21192">
        <v>42</v>
      </c>
      <c r="C21192">
        <f t="shared" si="331"/>
        <v>20874</v>
      </c>
    </row>
    <row r="21193" spans="1:3">
      <c r="A21193" t="s">
        <v>76469</v>
      </c>
      <c r="B21193">
        <v>42</v>
      </c>
      <c r="C21193">
        <f t="shared" si="331"/>
        <v>20874</v>
      </c>
    </row>
    <row r="21194" spans="1:3">
      <c r="A21194" t="s">
        <v>76489</v>
      </c>
      <c r="B21194">
        <v>42</v>
      </c>
      <c r="C21194">
        <f t="shared" si="331"/>
        <v>20874</v>
      </c>
    </row>
    <row r="21195" spans="1:3">
      <c r="A21195" t="s">
        <v>77014</v>
      </c>
      <c r="B21195">
        <v>42</v>
      </c>
      <c r="C21195">
        <f t="shared" si="331"/>
        <v>20874</v>
      </c>
    </row>
    <row r="21196" spans="1:3">
      <c r="A21196" t="s">
        <v>77201</v>
      </c>
      <c r="B21196">
        <v>42</v>
      </c>
      <c r="C21196">
        <f t="shared" si="331"/>
        <v>20874</v>
      </c>
    </row>
    <row r="21197" spans="1:3">
      <c r="A21197" t="s">
        <v>77274</v>
      </c>
      <c r="B21197">
        <v>42</v>
      </c>
      <c r="C21197">
        <f t="shared" si="331"/>
        <v>20874</v>
      </c>
    </row>
    <row r="21198" spans="1:3">
      <c r="A21198" t="s">
        <v>77422</v>
      </c>
      <c r="B21198">
        <v>42</v>
      </c>
      <c r="C21198">
        <f t="shared" si="331"/>
        <v>20874</v>
      </c>
    </row>
    <row r="21199" spans="1:3">
      <c r="A21199" t="s">
        <v>77461</v>
      </c>
      <c r="B21199">
        <v>42</v>
      </c>
      <c r="C21199">
        <f t="shared" si="331"/>
        <v>20874</v>
      </c>
    </row>
    <row r="21200" spans="1:3">
      <c r="A21200" t="s">
        <v>77574</v>
      </c>
      <c r="B21200">
        <v>42</v>
      </c>
      <c r="C21200">
        <f t="shared" si="331"/>
        <v>20874</v>
      </c>
    </row>
    <row r="21201" spans="1:3">
      <c r="A21201" t="s">
        <v>77841</v>
      </c>
      <c r="B21201">
        <v>42</v>
      </c>
      <c r="C21201">
        <f t="shared" si="331"/>
        <v>20874</v>
      </c>
    </row>
    <row r="21202" spans="1:3">
      <c r="A21202" t="s">
        <v>77879</v>
      </c>
      <c r="B21202">
        <v>42</v>
      </c>
      <c r="C21202">
        <f t="shared" si="331"/>
        <v>20874</v>
      </c>
    </row>
    <row r="21203" spans="1:3">
      <c r="A21203" t="s">
        <v>78164</v>
      </c>
      <c r="B21203">
        <v>42</v>
      </c>
      <c r="C21203">
        <f t="shared" si="331"/>
        <v>20874</v>
      </c>
    </row>
    <row r="21204" spans="1:3">
      <c r="A21204" t="s">
        <v>78387</v>
      </c>
      <c r="B21204">
        <v>42</v>
      </c>
      <c r="C21204">
        <f t="shared" si="331"/>
        <v>20874</v>
      </c>
    </row>
    <row r="21205" spans="1:3">
      <c r="A21205" t="s">
        <v>78694</v>
      </c>
      <c r="B21205">
        <v>42</v>
      </c>
      <c r="C21205">
        <f t="shared" si="331"/>
        <v>20874</v>
      </c>
    </row>
    <row r="21206" spans="1:3">
      <c r="A21206" t="s">
        <v>78751</v>
      </c>
      <c r="B21206">
        <v>42</v>
      </c>
      <c r="C21206">
        <f t="shared" si="331"/>
        <v>20874</v>
      </c>
    </row>
    <row r="21207" spans="1:3">
      <c r="A21207" t="s">
        <v>78852</v>
      </c>
      <c r="B21207">
        <v>42</v>
      </c>
      <c r="C21207">
        <f t="shared" si="331"/>
        <v>20874</v>
      </c>
    </row>
    <row r="21208" spans="1:3">
      <c r="A21208" t="s">
        <v>78912</v>
      </c>
      <c r="B21208">
        <v>42</v>
      </c>
      <c r="C21208">
        <f t="shared" si="331"/>
        <v>20874</v>
      </c>
    </row>
    <row r="21209" spans="1:3">
      <c r="A21209" t="s">
        <v>79296</v>
      </c>
      <c r="B21209">
        <v>42</v>
      </c>
      <c r="C21209">
        <f t="shared" si="331"/>
        <v>20874</v>
      </c>
    </row>
    <row r="21210" spans="1:3">
      <c r="A21210" t="s">
        <v>79795</v>
      </c>
      <c r="B21210">
        <v>42</v>
      </c>
      <c r="C21210">
        <f t="shared" si="331"/>
        <v>20874</v>
      </c>
    </row>
    <row r="21211" spans="1:3">
      <c r="A21211" t="s">
        <v>79826</v>
      </c>
      <c r="B21211">
        <v>42</v>
      </c>
      <c r="C21211">
        <f t="shared" si="331"/>
        <v>20874</v>
      </c>
    </row>
    <row r="21212" spans="1:3">
      <c r="A21212" t="s">
        <v>79847</v>
      </c>
      <c r="B21212">
        <v>42</v>
      </c>
      <c r="C21212">
        <f t="shared" si="331"/>
        <v>20874</v>
      </c>
    </row>
    <row r="21213" spans="1:3">
      <c r="A21213" t="s">
        <v>79880</v>
      </c>
      <c r="B21213">
        <v>42</v>
      </c>
      <c r="C21213">
        <f t="shared" si="331"/>
        <v>20874</v>
      </c>
    </row>
    <row r="21214" spans="1:3">
      <c r="A21214" t="s">
        <v>80059</v>
      </c>
      <c r="B21214">
        <v>42</v>
      </c>
      <c r="C21214">
        <f t="shared" si="331"/>
        <v>20874</v>
      </c>
    </row>
    <row r="21215" spans="1:3">
      <c r="A21215" t="s">
        <v>80078</v>
      </c>
      <c r="B21215">
        <v>42</v>
      </c>
      <c r="C21215">
        <f t="shared" si="331"/>
        <v>20874</v>
      </c>
    </row>
    <row r="21216" spans="1:3">
      <c r="A21216" t="s">
        <v>80165</v>
      </c>
      <c r="B21216">
        <v>42</v>
      </c>
      <c r="C21216">
        <f t="shared" si="331"/>
        <v>20874</v>
      </c>
    </row>
    <row r="21217" spans="1:3">
      <c r="A21217" t="s">
        <v>80450</v>
      </c>
      <c r="B21217">
        <v>42</v>
      </c>
      <c r="C21217">
        <f t="shared" si="331"/>
        <v>20874</v>
      </c>
    </row>
    <row r="21218" spans="1:3">
      <c r="A21218" t="s">
        <v>70</v>
      </c>
      <c r="B21218">
        <v>41</v>
      </c>
      <c r="C21218">
        <f t="shared" si="331"/>
        <v>21218</v>
      </c>
    </row>
    <row r="21219" spans="1:3">
      <c r="A21219" t="s">
        <v>105</v>
      </c>
      <c r="B21219">
        <v>41</v>
      </c>
      <c r="C21219">
        <f t="shared" si="331"/>
        <v>21218</v>
      </c>
    </row>
    <row r="21220" spans="1:3">
      <c r="A21220" t="s">
        <v>290</v>
      </c>
      <c r="B21220">
        <v>41</v>
      </c>
      <c r="C21220">
        <f t="shared" si="331"/>
        <v>21218</v>
      </c>
    </row>
    <row r="21221" spans="1:3">
      <c r="A21221" t="s">
        <v>325</v>
      </c>
      <c r="B21221">
        <v>41</v>
      </c>
      <c r="C21221">
        <f t="shared" si="331"/>
        <v>21218</v>
      </c>
    </row>
    <row r="21222" spans="1:3">
      <c r="A21222" t="s">
        <v>500</v>
      </c>
      <c r="B21222">
        <v>41</v>
      </c>
      <c r="C21222">
        <f t="shared" si="331"/>
        <v>21218</v>
      </c>
    </row>
    <row r="21223" spans="1:3">
      <c r="A21223" t="s">
        <v>1021</v>
      </c>
      <c r="B21223">
        <v>41</v>
      </c>
      <c r="C21223">
        <f t="shared" si="331"/>
        <v>21218</v>
      </c>
    </row>
    <row r="21224" spans="1:3">
      <c r="A21224" t="s">
        <v>1365</v>
      </c>
      <c r="B21224">
        <v>41</v>
      </c>
      <c r="C21224">
        <f t="shared" si="331"/>
        <v>21218</v>
      </c>
    </row>
    <row r="21225" spans="1:3">
      <c r="A21225" t="s">
        <v>1491</v>
      </c>
      <c r="B21225">
        <v>41</v>
      </c>
      <c r="C21225">
        <f t="shared" si="331"/>
        <v>21218</v>
      </c>
    </row>
    <row r="21226" spans="1:3">
      <c r="A21226" t="s">
        <v>1595</v>
      </c>
      <c r="B21226">
        <v>41</v>
      </c>
      <c r="C21226">
        <f t="shared" si="331"/>
        <v>21218</v>
      </c>
    </row>
    <row r="21227" spans="1:3">
      <c r="A21227" t="s">
        <v>1804</v>
      </c>
      <c r="B21227">
        <v>41</v>
      </c>
      <c r="C21227">
        <f t="shared" si="331"/>
        <v>21218</v>
      </c>
    </row>
    <row r="21228" spans="1:3">
      <c r="A21228" t="s">
        <v>1891</v>
      </c>
      <c r="B21228">
        <v>41</v>
      </c>
      <c r="C21228">
        <f t="shared" si="331"/>
        <v>21218</v>
      </c>
    </row>
    <row r="21229" spans="1:3">
      <c r="A21229" t="s">
        <v>2035</v>
      </c>
      <c r="B21229">
        <v>41</v>
      </c>
      <c r="C21229">
        <f t="shared" si="331"/>
        <v>21218</v>
      </c>
    </row>
    <row r="21230" spans="1:3">
      <c r="A21230" t="s">
        <v>2128</v>
      </c>
      <c r="B21230">
        <v>41</v>
      </c>
      <c r="C21230">
        <f t="shared" si="331"/>
        <v>21218</v>
      </c>
    </row>
    <row r="21231" spans="1:3">
      <c r="A21231" t="s">
        <v>2210</v>
      </c>
      <c r="B21231">
        <v>41</v>
      </c>
      <c r="C21231">
        <f t="shared" si="331"/>
        <v>21218</v>
      </c>
    </row>
    <row r="21232" spans="1:3">
      <c r="A21232" t="s">
        <v>2629</v>
      </c>
      <c r="B21232">
        <v>41</v>
      </c>
      <c r="C21232">
        <f t="shared" si="331"/>
        <v>21218</v>
      </c>
    </row>
    <row r="21233" spans="1:3">
      <c r="A21233" t="s">
        <v>3013</v>
      </c>
      <c r="B21233">
        <v>41</v>
      </c>
      <c r="C21233">
        <f t="shared" si="331"/>
        <v>21218</v>
      </c>
    </row>
    <row r="21234" spans="1:3">
      <c r="A21234" t="s">
        <v>3108</v>
      </c>
      <c r="B21234">
        <v>41</v>
      </c>
      <c r="C21234">
        <f t="shared" si="331"/>
        <v>21218</v>
      </c>
    </row>
    <row r="21235" spans="1:3">
      <c r="A21235" t="s">
        <v>3191</v>
      </c>
      <c r="B21235">
        <v>41</v>
      </c>
      <c r="C21235">
        <f t="shared" si="331"/>
        <v>21218</v>
      </c>
    </row>
    <row r="21236" spans="1:3">
      <c r="A21236" t="s">
        <v>3738</v>
      </c>
      <c r="B21236">
        <v>41</v>
      </c>
      <c r="C21236">
        <f t="shared" si="331"/>
        <v>21218</v>
      </c>
    </row>
    <row r="21237" spans="1:3">
      <c r="A21237" t="s">
        <v>4112</v>
      </c>
      <c r="B21237">
        <v>41</v>
      </c>
      <c r="C21237">
        <f t="shared" si="331"/>
        <v>21218</v>
      </c>
    </row>
    <row r="21238" spans="1:3">
      <c r="A21238" t="s">
        <v>4257</v>
      </c>
      <c r="B21238">
        <v>41</v>
      </c>
      <c r="C21238">
        <f t="shared" si="331"/>
        <v>21218</v>
      </c>
    </row>
    <row r="21239" spans="1:3">
      <c r="A21239" t="s">
        <v>4312</v>
      </c>
      <c r="B21239">
        <v>41</v>
      </c>
      <c r="C21239">
        <f t="shared" si="331"/>
        <v>21218</v>
      </c>
    </row>
    <row r="21240" spans="1:3">
      <c r="A21240" t="s">
        <v>4415</v>
      </c>
      <c r="B21240">
        <v>41</v>
      </c>
      <c r="C21240">
        <f t="shared" si="331"/>
        <v>21218</v>
      </c>
    </row>
    <row r="21241" spans="1:3">
      <c r="A21241" t="s">
        <v>4451</v>
      </c>
      <c r="B21241">
        <v>41</v>
      </c>
      <c r="C21241">
        <f t="shared" si="331"/>
        <v>21218</v>
      </c>
    </row>
    <row r="21242" spans="1:3">
      <c r="A21242" t="s">
        <v>4925</v>
      </c>
      <c r="B21242">
        <v>41</v>
      </c>
      <c r="C21242">
        <f t="shared" si="331"/>
        <v>21218</v>
      </c>
    </row>
    <row r="21243" spans="1:3">
      <c r="A21243" t="s">
        <v>5151</v>
      </c>
      <c r="B21243">
        <v>41</v>
      </c>
      <c r="C21243">
        <f t="shared" si="331"/>
        <v>21218</v>
      </c>
    </row>
    <row r="21244" spans="1:3">
      <c r="A21244" t="s">
        <v>5480</v>
      </c>
      <c r="B21244">
        <v>41</v>
      </c>
      <c r="C21244">
        <f t="shared" si="331"/>
        <v>21218</v>
      </c>
    </row>
    <row r="21245" spans="1:3">
      <c r="A21245" t="s">
        <v>5591</v>
      </c>
      <c r="B21245">
        <v>41</v>
      </c>
      <c r="C21245">
        <f t="shared" si="331"/>
        <v>21218</v>
      </c>
    </row>
    <row r="21246" spans="1:3">
      <c r="A21246" t="s">
        <v>5886</v>
      </c>
      <c r="B21246">
        <v>41</v>
      </c>
      <c r="C21246">
        <f t="shared" si="331"/>
        <v>21218</v>
      </c>
    </row>
    <row r="21247" spans="1:3">
      <c r="A21247" t="s">
        <v>6105</v>
      </c>
      <c r="B21247">
        <v>41</v>
      </c>
      <c r="C21247">
        <f t="shared" si="331"/>
        <v>21218</v>
      </c>
    </row>
    <row r="21248" spans="1:3">
      <c r="A21248" t="s">
        <v>6125</v>
      </c>
      <c r="B21248">
        <v>41</v>
      </c>
      <c r="C21248">
        <f t="shared" si="331"/>
        <v>21218</v>
      </c>
    </row>
    <row r="21249" spans="1:3">
      <c r="A21249" t="s">
        <v>6478</v>
      </c>
      <c r="B21249">
        <v>41</v>
      </c>
      <c r="C21249">
        <f t="shared" si="331"/>
        <v>21218</v>
      </c>
    </row>
    <row r="21250" spans="1:3">
      <c r="A21250" t="s">
        <v>6542</v>
      </c>
      <c r="B21250">
        <v>41</v>
      </c>
      <c r="C21250">
        <f t="shared" ref="C21250:C21313" si="332">RANK(B21250,B:B )</f>
        <v>21218</v>
      </c>
    </row>
    <row r="21251" spans="1:3">
      <c r="A21251" t="s">
        <v>6556</v>
      </c>
      <c r="B21251">
        <v>41</v>
      </c>
      <c r="C21251">
        <f t="shared" si="332"/>
        <v>21218</v>
      </c>
    </row>
    <row r="21252" spans="1:3">
      <c r="A21252" t="s">
        <v>7000</v>
      </c>
      <c r="B21252">
        <v>41</v>
      </c>
      <c r="C21252">
        <f t="shared" si="332"/>
        <v>21218</v>
      </c>
    </row>
    <row r="21253" spans="1:3">
      <c r="A21253" t="s">
        <v>7084</v>
      </c>
      <c r="B21253">
        <v>41</v>
      </c>
      <c r="C21253">
        <f t="shared" si="332"/>
        <v>21218</v>
      </c>
    </row>
    <row r="21254" spans="1:3">
      <c r="A21254" t="s">
        <v>7160</v>
      </c>
      <c r="B21254">
        <v>41</v>
      </c>
      <c r="C21254">
        <f t="shared" si="332"/>
        <v>21218</v>
      </c>
    </row>
    <row r="21255" spans="1:3">
      <c r="A21255" t="s">
        <v>7252</v>
      </c>
      <c r="B21255">
        <v>41</v>
      </c>
      <c r="C21255">
        <f t="shared" si="332"/>
        <v>21218</v>
      </c>
    </row>
    <row r="21256" spans="1:3">
      <c r="A21256" t="s">
        <v>7364</v>
      </c>
      <c r="B21256">
        <v>41</v>
      </c>
      <c r="C21256">
        <f t="shared" si="332"/>
        <v>21218</v>
      </c>
    </row>
    <row r="21257" spans="1:3">
      <c r="A21257" t="s">
        <v>7642</v>
      </c>
      <c r="B21257">
        <v>41</v>
      </c>
      <c r="C21257">
        <f t="shared" si="332"/>
        <v>21218</v>
      </c>
    </row>
    <row r="21258" spans="1:3">
      <c r="A21258" t="s">
        <v>8067</v>
      </c>
      <c r="B21258">
        <v>41</v>
      </c>
      <c r="C21258">
        <f t="shared" si="332"/>
        <v>21218</v>
      </c>
    </row>
    <row r="21259" spans="1:3">
      <c r="A21259" t="s">
        <v>8103</v>
      </c>
      <c r="B21259">
        <v>41</v>
      </c>
      <c r="C21259">
        <f t="shared" si="332"/>
        <v>21218</v>
      </c>
    </row>
    <row r="21260" spans="1:3">
      <c r="A21260" s="1" t="s">
        <v>8240</v>
      </c>
      <c r="B21260">
        <v>41</v>
      </c>
      <c r="C21260">
        <f t="shared" si="332"/>
        <v>21218</v>
      </c>
    </row>
    <row r="21261" spans="1:3">
      <c r="A21261" t="s">
        <v>8248</v>
      </c>
      <c r="B21261">
        <v>41</v>
      </c>
      <c r="C21261">
        <f t="shared" si="332"/>
        <v>21218</v>
      </c>
    </row>
    <row r="21262" spans="1:3">
      <c r="A21262" t="s">
        <v>8421</v>
      </c>
      <c r="B21262">
        <v>41</v>
      </c>
      <c r="C21262">
        <f t="shared" si="332"/>
        <v>21218</v>
      </c>
    </row>
    <row r="21263" spans="1:3">
      <c r="A21263" t="s">
        <v>8524</v>
      </c>
      <c r="B21263">
        <v>41</v>
      </c>
      <c r="C21263">
        <f t="shared" si="332"/>
        <v>21218</v>
      </c>
    </row>
    <row r="21264" spans="1:3">
      <c r="A21264" t="s">
        <v>8788</v>
      </c>
      <c r="B21264">
        <v>41</v>
      </c>
      <c r="C21264">
        <f t="shared" si="332"/>
        <v>21218</v>
      </c>
    </row>
    <row r="21265" spans="1:3">
      <c r="A21265" t="s">
        <v>8931</v>
      </c>
      <c r="B21265">
        <v>41</v>
      </c>
      <c r="C21265">
        <f t="shared" si="332"/>
        <v>21218</v>
      </c>
    </row>
    <row r="21266" spans="1:3">
      <c r="A21266" t="s">
        <v>8991</v>
      </c>
      <c r="B21266">
        <v>41</v>
      </c>
      <c r="C21266">
        <f t="shared" si="332"/>
        <v>21218</v>
      </c>
    </row>
    <row r="21267" spans="1:3">
      <c r="A21267" t="s">
        <v>9043</v>
      </c>
      <c r="B21267">
        <v>41</v>
      </c>
      <c r="C21267">
        <f t="shared" si="332"/>
        <v>21218</v>
      </c>
    </row>
    <row r="21268" spans="1:3">
      <c r="A21268" t="s">
        <v>9146</v>
      </c>
      <c r="B21268">
        <v>41</v>
      </c>
      <c r="C21268">
        <f t="shared" si="332"/>
        <v>21218</v>
      </c>
    </row>
    <row r="21269" spans="1:3">
      <c r="A21269" t="s">
        <v>9327</v>
      </c>
      <c r="B21269">
        <v>41</v>
      </c>
      <c r="C21269">
        <f t="shared" si="332"/>
        <v>21218</v>
      </c>
    </row>
    <row r="21270" spans="1:3">
      <c r="A21270" t="s">
        <v>9413</v>
      </c>
      <c r="B21270">
        <v>41</v>
      </c>
      <c r="C21270">
        <f t="shared" si="332"/>
        <v>21218</v>
      </c>
    </row>
    <row r="21271" spans="1:3">
      <c r="A21271" t="s">
        <v>10015</v>
      </c>
      <c r="B21271">
        <v>41</v>
      </c>
      <c r="C21271">
        <f t="shared" si="332"/>
        <v>21218</v>
      </c>
    </row>
    <row r="21272" spans="1:3">
      <c r="A21272" t="s">
        <v>10237</v>
      </c>
      <c r="B21272">
        <v>41</v>
      </c>
      <c r="C21272">
        <f t="shared" si="332"/>
        <v>21218</v>
      </c>
    </row>
    <row r="21273" spans="1:3">
      <c r="A21273" t="s">
        <v>10467</v>
      </c>
      <c r="B21273">
        <v>41</v>
      </c>
      <c r="C21273">
        <f t="shared" si="332"/>
        <v>21218</v>
      </c>
    </row>
    <row r="21274" spans="1:3">
      <c r="A21274" t="s">
        <v>10830</v>
      </c>
      <c r="B21274">
        <v>41</v>
      </c>
      <c r="C21274">
        <f t="shared" si="332"/>
        <v>21218</v>
      </c>
    </row>
    <row r="21275" spans="1:3">
      <c r="A21275" t="s">
        <v>10972</v>
      </c>
      <c r="B21275">
        <v>41</v>
      </c>
      <c r="C21275">
        <f t="shared" si="332"/>
        <v>21218</v>
      </c>
    </row>
    <row r="21276" spans="1:3">
      <c r="A21276" t="s">
        <v>11174</v>
      </c>
      <c r="B21276">
        <v>41</v>
      </c>
      <c r="C21276">
        <f t="shared" si="332"/>
        <v>21218</v>
      </c>
    </row>
    <row r="21277" spans="1:3">
      <c r="A21277" t="s">
        <v>12238</v>
      </c>
      <c r="B21277">
        <v>41</v>
      </c>
      <c r="C21277">
        <f t="shared" si="332"/>
        <v>21218</v>
      </c>
    </row>
    <row r="21278" spans="1:3">
      <c r="A21278" t="s">
        <v>12310</v>
      </c>
      <c r="B21278">
        <v>41</v>
      </c>
      <c r="C21278">
        <f t="shared" si="332"/>
        <v>21218</v>
      </c>
    </row>
    <row r="21279" spans="1:3">
      <c r="A21279" t="s">
        <v>12312</v>
      </c>
      <c r="B21279">
        <v>41</v>
      </c>
      <c r="C21279">
        <f t="shared" si="332"/>
        <v>21218</v>
      </c>
    </row>
    <row r="21280" spans="1:3">
      <c r="A21280" t="s">
        <v>12323</v>
      </c>
      <c r="B21280">
        <v>41</v>
      </c>
      <c r="C21280">
        <f t="shared" si="332"/>
        <v>21218</v>
      </c>
    </row>
    <row r="21281" spans="1:3">
      <c r="A21281" t="s">
        <v>12374</v>
      </c>
      <c r="B21281">
        <v>41</v>
      </c>
      <c r="C21281">
        <f t="shared" si="332"/>
        <v>21218</v>
      </c>
    </row>
    <row r="21282" spans="1:3">
      <c r="A21282" t="s">
        <v>12476</v>
      </c>
      <c r="B21282">
        <v>41</v>
      </c>
      <c r="C21282">
        <f t="shared" si="332"/>
        <v>21218</v>
      </c>
    </row>
    <row r="21283" spans="1:3">
      <c r="A21283" t="s">
        <v>12603</v>
      </c>
      <c r="B21283">
        <v>41</v>
      </c>
      <c r="C21283">
        <f t="shared" si="332"/>
        <v>21218</v>
      </c>
    </row>
    <row r="21284" spans="1:3">
      <c r="A21284" t="s">
        <v>12850</v>
      </c>
      <c r="B21284">
        <v>41</v>
      </c>
      <c r="C21284">
        <f t="shared" si="332"/>
        <v>21218</v>
      </c>
    </row>
    <row r="21285" spans="1:3">
      <c r="A21285" t="s">
        <v>13332</v>
      </c>
      <c r="B21285">
        <v>41</v>
      </c>
      <c r="C21285">
        <f t="shared" si="332"/>
        <v>21218</v>
      </c>
    </row>
    <row r="21286" spans="1:3">
      <c r="A21286" t="s">
        <v>13543</v>
      </c>
      <c r="B21286">
        <v>41</v>
      </c>
      <c r="C21286">
        <f t="shared" si="332"/>
        <v>21218</v>
      </c>
    </row>
    <row r="21287" spans="1:3">
      <c r="A21287" t="s">
        <v>13614</v>
      </c>
      <c r="B21287">
        <v>41</v>
      </c>
      <c r="C21287">
        <f t="shared" si="332"/>
        <v>21218</v>
      </c>
    </row>
    <row r="21288" spans="1:3">
      <c r="A21288" t="s">
        <v>13692</v>
      </c>
      <c r="B21288">
        <v>41</v>
      </c>
      <c r="C21288">
        <f t="shared" si="332"/>
        <v>21218</v>
      </c>
    </row>
    <row r="21289" spans="1:3">
      <c r="A21289" t="s">
        <v>13759</v>
      </c>
      <c r="B21289">
        <v>41</v>
      </c>
      <c r="C21289">
        <f t="shared" si="332"/>
        <v>21218</v>
      </c>
    </row>
    <row r="21290" spans="1:3">
      <c r="A21290" t="s">
        <v>13799</v>
      </c>
      <c r="B21290">
        <v>41</v>
      </c>
      <c r="C21290">
        <f t="shared" si="332"/>
        <v>21218</v>
      </c>
    </row>
    <row r="21291" spans="1:3">
      <c r="A21291" t="s">
        <v>14037</v>
      </c>
      <c r="B21291">
        <v>41</v>
      </c>
      <c r="C21291">
        <f t="shared" si="332"/>
        <v>21218</v>
      </c>
    </row>
    <row r="21292" spans="1:3">
      <c r="A21292" t="s">
        <v>14530</v>
      </c>
      <c r="B21292">
        <v>41</v>
      </c>
      <c r="C21292">
        <f t="shared" si="332"/>
        <v>21218</v>
      </c>
    </row>
    <row r="21293" spans="1:3">
      <c r="A21293" t="s">
        <v>14536</v>
      </c>
      <c r="B21293">
        <v>41</v>
      </c>
      <c r="C21293">
        <f t="shared" si="332"/>
        <v>21218</v>
      </c>
    </row>
    <row r="21294" spans="1:3">
      <c r="A21294" t="s">
        <v>14680</v>
      </c>
      <c r="B21294">
        <v>41</v>
      </c>
      <c r="C21294">
        <f t="shared" si="332"/>
        <v>21218</v>
      </c>
    </row>
    <row r="21295" spans="1:3">
      <c r="A21295" t="s">
        <v>14713</v>
      </c>
      <c r="B21295">
        <v>41</v>
      </c>
      <c r="C21295">
        <f t="shared" si="332"/>
        <v>21218</v>
      </c>
    </row>
    <row r="21296" spans="1:3">
      <c r="A21296" t="s">
        <v>14955</v>
      </c>
      <c r="B21296">
        <v>41</v>
      </c>
      <c r="C21296">
        <f t="shared" si="332"/>
        <v>21218</v>
      </c>
    </row>
    <row r="21297" spans="1:3">
      <c r="A21297" t="s">
        <v>15622</v>
      </c>
      <c r="B21297">
        <v>41</v>
      </c>
      <c r="C21297">
        <f t="shared" si="332"/>
        <v>21218</v>
      </c>
    </row>
    <row r="21298" spans="1:3">
      <c r="A21298" t="s">
        <v>15737</v>
      </c>
      <c r="B21298">
        <v>41</v>
      </c>
      <c r="C21298">
        <f t="shared" si="332"/>
        <v>21218</v>
      </c>
    </row>
    <row r="21299" spans="1:3">
      <c r="A21299" t="s">
        <v>15849</v>
      </c>
      <c r="B21299">
        <v>41</v>
      </c>
      <c r="C21299">
        <f t="shared" si="332"/>
        <v>21218</v>
      </c>
    </row>
    <row r="21300" spans="1:3">
      <c r="A21300" t="s">
        <v>16108</v>
      </c>
      <c r="B21300">
        <v>41</v>
      </c>
      <c r="C21300">
        <f t="shared" si="332"/>
        <v>21218</v>
      </c>
    </row>
    <row r="21301" spans="1:3">
      <c r="A21301" t="s">
        <v>16199</v>
      </c>
      <c r="B21301">
        <v>41</v>
      </c>
      <c r="C21301">
        <f t="shared" si="332"/>
        <v>21218</v>
      </c>
    </row>
    <row r="21302" spans="1:3">
      <c r="A21302" t="s">
        <v>16363</v>
      </c>
      <c r="B21302">
        <v>41</v>
      </c>
      <c r="C21302">
        <f t="shared" si="332"/>
        <v>21218</v>
      </c>
    </row>
    <row r="21303" spans="1:3">
      <c r="A21303" t="s">
        <v>16748</v>
      </c>
      <c r="B21303">
        <v>41</v>
      </c>
      <c r="C21303">
        <f t="shared" si="332"/>
        <v>21218</v>
      </c>
    </row>
    <row r="21304" spans="1:3">
      <c r="A21304" t="s">
        <v>17322</v>
      </c>
      <c r="B21304">
        <v>41</v>
      </c>
      <c r="C21304">
        <f t="shared" si="332"/>
        <v>21218</v>
      </c>
    </row>
    <row r="21305" spans="1:3">
      <c r="A21305" t="s">
        <v>17581</v>
      </c>
      <c r="B21305">
        <v>41</v>
      </c>
      <c r="C21305">
        <f t="shared" si="332"/>
        <v>21218</v>
      </c>
    </row>
    <row r="21306" spans="1:3">
      <c r="A21306" t="s">
        <v>17730</v>
      </c>
      <c r="B21306">
        <v>41</v>
      </c>
      <c r="C21306">
        <f t="shared" si="332"/>
        <v>21218</v>
      </c>
    </row>
    <row r="21307" spans="1:3">
      <c r="A21307" t="s">
        <v>18018</v>
      </c>
      <c r="B21307">
        <v>41</v>
      </c>
      <c r="C21307">
        <f t="shared" si="332"/>
        <v>21218</v>
      </c>
    </row>
    <row r="21308" spans="1:3">
      <c r="A21308" t="s">
        <v>18237</v>
      </c>
      <c r="B21308">
        <v>41</v>
      </c>
      <c r="C21308">
        <f t="shared" si="332"/>
        <v>21218</v>
      </c>
    </row>
    <row r="21309" spans="1:3">
      <c r="A21309" t="s">
        <v>18281</v>
      </c>
      <c r="B21309">
        <v>41</v>
      </c>
      <c r="C21309">
        <f t="shared" si="332"/>
        <v>21218</v>
      </c>
    </row>
    <row r="21310" spans="1:3">
      <c r="A21310" t="s">
        <v>18833</v>
      </c>
      <c r="B21310">
        <v>41</v>
      </c>
      <c r="C21310">
        <f t="shared" si="332"/>
        <v>21218</v>
      </c>
    </row>
    <row r="21311" spans="1:3">
      <c r="A21311" t="s">
        <v>18875</v>
      </c>
      <c r="B21311">
        <v>41</v>
      </c>
      <c r="C21311">
        <f t="shared" si="332"/>
        <v>21218</v>
      </c>
    </row>
    <row r="21312" spans="1:3">
      <c r="A21312" t="s">
        <v>19160</v>
      </c>
      <c r="B21312">
        <v>41</v>
      </c>
      <c r="C21312">
        <f t="shared" si="332"/>
        <v>21218</v>
      </c>
    </row>
    <row r="21313" spans="1:3">
      <c r="A21313" t="s">
        <v>19506</v>
      </c>
      <c r="B21313">
        <v>41</v>
      </c>
      <c r="C21313">
        <f t="shared" si="332"/>
        <v>21218</v>
      </c>
    </row>
    <row r="21314" spans="1:3">
      <c r="A21314" t="s">
        <v>19588</v>
      </c>
      <c r="B21314">
        <v>41</v>
      </c>
      <c r="C21314">
        <f t="shared" ref="C21314:C21377" si="333">RANK(B21314,B:B )</f>
        <v>21218</v>
      </c>
    </row>
    <row r="21315" spans="1:3">
      <c r="A21315" t="s">
        <v>19736</v>
      </c>
      <c r="B21315">
        <v>41</v>
      </c>
      <c r="C21315">
        <f t="shared" si="333"/>
        <v>21218</v>
      </c>
    </row>
    <row r="21316" spans="1:3">
      <c r="A21316" t="s">
        <v>20000</v>
      </c>
      <c r="B21316">
        <v>41</v>
      </c>
      <c r="C21316">
        <f t="shared" si="333"/>
        <v>21218</v>
      </c>
    </row>
    <row r="21317" spans="1:3">
      <c r="A21317" t="s">
        <v>20245</v>
      </c>
      <c r="B21317">
        <v>41</v>
      </c>
      <c r="C21317">
        <f t="shared" si="333"/>
        <v>21218</v>
      </c>
    </row>
    <row r="21318" spans="1:3">
      <c r="A21318" t="s">
        <v>20479</v>
      </c>
      <c r="B21318">
        <v>41</v>
      </c>
      <c r="C21318">
        <f t="shared" si="333"/>
        <v>21218</v>
      </c>
    </row>
    <row r="21319" spans="1:3">
      <c r="A21319" t="s">
        <v>21180</v>
      </c>
      <c r="B21319">
        <v>41</v>
      </c>
      <c r="C21319">
        <f t="shared" si="333"/>
        <v>21218</v>
      </c>
    </row>
    <row r="21320" spans="1:3">
      <c r="A21320" t="s">
        <v>21476</v>
      </c>
      <c r="B21320">
        <v>41</v>
      </c>
      <c r="C21320">
        <f t="shared" si="333"/>
        <v>21218</v>
      </c>
    </row>
    <row r="21321" spans="1:3">
      <c r="A21321" t="s">
        <v>21638</v>
      </c>
      <c r="B21321">
        <v>41</v>
      </c>
      <c r="C21321">
        <f t="shared" si="333"/>
        <v>21218</v>
      </c>
    </row>
    <row r="21322" spans="1:3">
      <c r="A21322" t="s">
        <v>21837</v>
      </c>
      <c r="B21322">
        <v>41</v>
      </c>
      <c r="C21322">
        <f t="shared" si="333"/>
        <v>21218</v>
      </c>
    </row>
    <row r="21323" spans="1:3">
      <c r="A21323" t="s">
        <v>21965</v>
      </c>
      <c r="B21323">
        <v>41</v>
      </c>
      <c r="C21323">
        <f t="shared" si="333"/>
        <v>21218</v>
      </c>
    </row>
    <row r="21324" spans="1:3">
      <c r="A21324" t="s">
        <v>22169</v>
      </c>
      <c r="B21324">
        <v>41</v>
      </c>
      <c r="C21324">
        <f t="shared" si="333"/>
        <v>21218</v>
      </c>
    </row>
    <row r="21325" spans="1:3">
      <c r="A21325" t="s">
        <v>22175</v>
      </c>
      <c r="B21325">
        <v>41</v>
      </c>
      <c r="C21325">
        <f t="shared" si="333"/>
        <v>21218</v>
      </c>
    </row>
    <row r="21326" spans="1:3">
      <c r="A21326" t="s">
        <v>22208</v>
      </c>
      <c r="B21326">
        <v>41</v>
      </c>
      <c r="C21326">
        <f t="shared" si="333"/>
        <v>21218</v>
      </c>
    </row>
    <row r="21327" spans="1:3">
      <c r="A21327" t="s">
        <v>22436</v>
      </c>
      <c r="B21327">
        <v>41</v>
      </c>
      <c r="C21327">
        <f t="shared" si="333"/>
        <v>21218</v>
      </c>
    </row>
    <row r="21328" spans="1:3">
      <c r="A21328" t="s">
        <v>22607</v>
      </c>
      <c r="B21328">
        <v>41</v>
      </c>
      <c r="C21328">
        <f t="shared" si="333"/>
        <v>21218</v>
      </c>
    </row>
    <row r="21329" spans="1:3">
      <c r="A21329" t="s">
        <v>22834</v>
      </c>
      <c r="B21329">
        <v>41</v>
      </c>
      <c r="C21329">
        <f t="shared" si="333"/>
        <v>21218</v>
      </c>
    </row>
    <row r="21330" spans="1:3">
      <c r="A21330" t="s">
        <v>23116</v>
      </c>
      <c r="B21330">
        <v>41</v>
      </c>
      <c r="C21330">
        <f t="shared" si="333"/>
        <v>21218</v>
      </c>
    </row>
    <row r="21331" spans="1:3">
      <c r="A21331" t="s">
        <v>23253</v>
      </c>
      <c r="B21331">
        <v>41</v>
      </c>
      <c r="C21331">
        <f t="shared" si="333"/>
        <v>21218</v>
      </c>
    </row>
    <row r="21332" spans="1:3">
      <c r="A21332" t="s">
        <v>23267</v>
      </c>
      <c r="B21332">
        <v>41</v>
      </c>
      <c r="C21332">
        <f t="shared" si="333"/>
        <v>21218</v>
      </c>
    </row>
    <row r="21333" spans="1:3">
      <c r="A21333" t="s">
        <v>23331</v>
      </c>
      <c r="B21333">
        <v>41</v>
      </c>
      <c r="C21333">
        <f t="shared" si="333"/>
        <v>21218</v>
      </c>
    </row>
    <row r="21334" spans="1:3">
      <c r="A21334" t="s">
        <v>23499</v>
      </c>
      <c r="B21334">
        <v>41</v>
      </c>
      <c r="C21334">
        <f t="shared" si="333"/>
        <v>21218</v>
      </c>
    </row>
    <row r="21335" spans="1:3">
      <c r="A21335" t="s">
        <v>24124</v>
      </c>
      <c r="B21335">
        <v>41</v>
      </c>
      <c r="C21335">
        <f t="shared" si="333"/>
        <v>21218</v>
      </c>
    </row>
    <row r="21336" spans="1:3">
      <c r="A21336" t="s">
        <v>24162</v>
      </c>
      <c r="B21336">
        <v>41</v>
      </c>
      <c r="C21336">
        <f t="shared" si="333"/>
        <v>21218</v>
      </c>
    </row>
    <row r="21337" spans="1:3">
      <c r="A21337" t="s">
        <v>24207</v>
      </c>
      <c r="B21337">
        <v>41</v>
      </c>
      <c r="C21337">
        <f t="shared" si="333"/>
        <v>21218</v>
      </c>
    </row>
    <row r="21338" spans="1:3">
      <c r="A21338" t="s">
        <v>24640</v>
      </c>
      <c r="B21338">
        <v>41</v>
      </c>
      <c r="C21338">
        <f t="shared" si="333"/>
        <v>21218</v>
      </c>
    </row>
    <row r="21339" spans="1:3">
      <c r="A21339" t="s">
        <v>24646</v>
      </c>
      <c r="B21339">
        <v>41</v>
      </c>
      <c r="C21339">
        <f t="shared" si="333"/>
        <v>21218</v>
      </c>
    </row>
    <row r="21340" spans="1:3">
      <c r="A21340" t="s">
        <v>24822</v>
      </c>
      <c r="B21340">
        <v>41</v>
      </c>
      <c r="C21340">
        <f t="shared" si="333"/>
        <v>21218</v>
      </c>
    </row>
    <row r="21341" spans="1:3">
      <c r="A21341" t="s">
        <v>25340</v>
      </c>
      <c r="B21341">
        <v>41</v>
      </c>
      <c r="C21341">
        <f t="shared" si="333"/>
        <v>21218</v>
      </c>
    </row>
    <row r="21342" spans="1:3">
      <c r="A21342" t="s">
        <v>25557</v>
      </c>
      <c r="B21342">
        <v>41</v>
      </c>
      <c r="C21342">
        <f t="shared" si="333"/>
        <v>21218</v>
      </c>
    </row>
    <row r="21343" spans="1:3">
      <c r="A21343" t="s">
        <v>25618</v>
      </c>
      <c r="B21343">
        <v>41</v>
      </c>
      <c r="C21343">
        <f t="shared" si="333"/>
        <v>21218</v>
      </c>
    </row>
    <row r="21344" spans="1:3">
      <c r="A21344" t="s">
        <v>25669</v>
      </c>
      <c r="B21344">
        <v>41</v>
      </c>
      <c r="C21344">
        <f t="shared" si="333"/>
        <v>21218</v>
      </c>
    </row>
    <row r="21345" spans="1:3">
      <c r="A21345" t="s">
        <v>25783</v>
      </c>
      <c r="B21345">
        <v>41</v>
      </c>
      <c r="C21345">
        <f t="shared" si="333"/>
        <v>21218</v>
      </c>
    </row>
    <row r="21346" spans="1:3">
      <c r="A21346" t="s">
        <v>25835</v>
      </c>
      <c r="B21346">
        <v>41</v>
      </c>
      <c r="C21346">
        <f t="shared" si="333"/>
        <v>21218</v>
      </c>
    </row>
    <row r="21347" spans="1:3">
      <c r="A21347" t="s">
        <v>25843</v>
      </c>
      <c r="B21347">
        <v>41</v>
      </c>
      <c r="C21347">
        <f t="shared" si="333"/>
        <v>21218</v>
      </c>
    </row>
    <row r="21348" spans="1:3">
      <c r="A21348" t="s">
        <v>25879</v>
      </c>
      <c r="B21348">
        <v>41</v>
      </c>
      <c r="C21348">
        <f t="shared" si="333"/>
        <v>21218</v>
      </c>
    </row>
    <row r="21349" spans="1:3">
      <c r="A21349" t="s">
        <v>25973</v>
      </c>
      <c r="B21349">
        <v>41</v>
      </c>
      <c r="C21349">
        <f t="shared" si="333"/>
        <v>21218</v>
      </c>
    </row>
    <row r="21350" spans="1:3">
      <c r="A21350" t="s">
        <v>26105</v>
      </c>
      <c r="B21350">
        <v>41</v>
      </c>
      <c r="C21350">
        <f t="shared" si="333"/>
        <v>21218</v>
      </c>
    </row>
    <row r="21351" spans="1:3">
      <c r="A21351" t="s">
        <v>26605</v>
      </c>
      <c r="B21351">
        <v>41</v>
      </c>
      <c r="C21351">
        <f t="shared" si="333"/>
        <v>21218</v>
      </c>
    </row>
    <row r="21352" spans="1:3">
      <c r="A21352" t="s">
        <v>26805</v>
      </c>
      <c r="B21352">
        <v>41</v>
      </c>
      <c r="C21352">
        <f t="shared" si="333"/>
        <v>21218</v>
      </c>
    </row>
    <row r="21353" spans="1:3">
      <c r="A21353" t="s">
        <v>27014</v>
      </c>
      <c r="B21353">
        <v>41</v>
      </c>
      <c r="C21353">
        <f t="shared" si="333"/>
        <v>21218</v>
      </c>
    </row>
    <row r="21354" spans="1:3">
      <c r="A21354" t="s">
        <v>27197</v>
      </c>
      <c r="B21354">
        <v>41</v>
      </c>
      <c r="C21354">
        <f t="shared" si="333"/>
        <v>21218</v>
      </c>
    </row>
    <row r="21355" spans="1:3">
      <c r="A21355" t="s">
        <v>27921</v>
      </c>
      <c r="B21355">
        <v>41</v>
      </c>
      <c r="C21355">
        <f t="shared" si="333"/>
        <v>21218</v>
      </c>
    </row>
    <row r="21356" spans="1:3">
      <c r="A21356" t="s">
        <v>28429</v>
      </c>
      <c r="B21356">
        <v>41</v>
      </c>
      <c r="C21356">
        <f t="shared" si="333"/>
        <v>21218</v>
      </c>
    </row>
    <row r="21357" spans="1:3">
      <c r="A21357" t="s">
        <v>28916</v>
      </c>
      <c r="B21357">
        <v>41</v>
      </c>
      <c r="C21357">
        <f t="shared" si="333"/>
        <v>21218</v>
      </c>
    </row>
    <row r="21358" spans="1:3">
      <c r="A21358" t="s">
        <v>29716</v>
      </c>
      <c r="B21358">
        <v>41</v>
      </c>
      <c r="C21358">
        <f t="shared" si="333"/>
        <v>21218</v>
      </c>
    </row>
    <row r="21359" spans="1:3">
      <c r="A21359" t="s">
        <v>29846</v>
      </c>
      <c r="B21359">
        <v>41</v>
      </c>
      <c r="C21359">
        <f t="shared" si="333"/>
        <v>21218</v>
      </c>
    </row>
    <row r="21360" spans="1:3">
      <c r="A21360" t="s">
        <v>30091</v>
      </c>
      <c r="B21360">
        <v>41</v>
      </c>
      <c r="C21360">
        <f t="shared" si="333"/>
        <v>21218</v>
      </c>
    </row>
    <row r="21361" spans="1:3">
      <c r="A21361" t="s">
        <v>30204</v>
      </c>
      <c r="B21361">
        <v>41</v>
      </c>
      <c r="C21361">
        <f t="shared" si="333"/>
        <v>21218</v>
      </c>
    </row>
    <row r="21362" spans="1:3">
      <c r="A21362" t="s">
        <v>30334</v>
      </c>
      <c r="B21362">
        <v>41</v>
      </c>
      <c r="C21362">
        <f t="shared" si="333"/>
        <v>21218</v>
      </c>
    </row>
    <row r="21363" spans="1:3">
      <c r="A21363" t="s">
        <v>30358</v>
      </c>
      <c r="B21363">
        <v>41</v>
      </c>
      <c r="C21363">
        <f t="shared" si="333"/>
        <v>21218</v>
      </c>
    </row>
    <row r="21364" spans="1:3">
      <c r="A21364" t="s">
        <v>30594</v>
      </c>
      <c r="B21364">
        <v>41</v>
      </c>
      <c r="C21364">
        <f t="shared" si="333"/>
        <v>21218</v>
      </c>
    </row>
    <row r="21365" spans="1:3">
      <c r="A21365" t="s">
        <v>30667</v>
      </c>
      <c r="B21365">
        <v>41</v>
      </c>
      <c r="C21365">
        <f t="shared" si="333"/>
        <v>21218</v>
      </c>
    </row>
    <row r="21366" spans="1:3">
      <c r="A21366" t="s">
        <v>31815</v>
      </c>
      <c r="B21366">
        <v>41</v>
      </c>
      <c r="C21366">
        <f t="shared" si="333"/>
        <v>21218</v>
      </c>
    </row>
    <row r="21367" spans="1:3">
      <c r="A21367" s="1" t="s">
        <v>32049</v>
      </c>
      <c r="B21367">
        <v>41</v>
      </c>
      <c r="C21367">
        <f t="shared" si="333"/>
        <v>21218</v>
      </c>
    </row>
    <row r="21368" spans="1:3">
      <c r="A21368" t="s">
        <v>32706</v>
      </c>
      <c r="B21368">
        <v>41</v>
      </c>
      <c r="C21368">
        <f t="shared" si="333"/>
        <v>21218</v>
      </c>
    </row>
    <row r="21369" spans="1:3">
      <c r="A21369" t="s">
        <v>32707</v>
      </c>
      <c r="B21369">
        <v>41</v>
      </c>
      <c r="C21369">
        <f t="shared" si="333"/>
        <v>21218</v>
      </c>
    </row>
    <row r="21370" spans="1:3">
      <c r="A21370" t="s">
        <v>32917</v>
      </c>
      <c r="B21370">
        <v>41</v>
      </c>
      <c r="C21370">
        <f t="shared" si="333"/>
        <v>21218</v>
      </c>
    </row>
    <row r="21371" spans="1:3">
      <c r="A21371" s="1" t="s">
        <v>32975</v>
      </c>
      <c r="B21371">
        <v>41</v>
      </c>
      <c r="C21371">
        <f t="shared" si="333"/>
        <v>21218</v>
      </c>
    </row>
    <row r="21372" spans="1:3">
      <c r="A21372" t="s">
        <v>33724</v>
      </c>
      <c r="B21372">
        <v>41</v>
      </c>
      <c r="C21372">
        <f t="shared" si="333"/>
        <v>21218</v>
      </c>
    </row>
    <row r="21373" spans="1:3">
      <c r="A21373" t="s">
        <v>33919</v>
      </c>
      <c r="B21373">
        <v>41</v>
      </c>
      <c r="C21373">
        <f t="shared" si="333"/>
        <v>21218</v>
      </c>
    </row>
    <row r="21374" spans="1:3">
      <c r="A21374" s="1" t="s">
        <v>33974</v>
      </c>
      <c r="B21374">
        <v>41</v>
      </c>
      <c r="C21374">
        <f t="shared" si="333"/>
        <v>21218</v>
      </c>
    </row>
    <row r="21375" spans="1:3">
      <c r="A21375" t="s">
        <v>33980</v>
      </c>
      <c r="B21375">
        <v>41</v>
      </c>
      <c r="C21375">
        <f t="shared" si="333"/>
        <v>21218</v>
      </c>
    </row>
    <row r="21376" spans="1:3">
      <c r="A21376" t="s">
        <v>33998</v>
      </c>
      <c r="B21376">
        <v>41</v>
      </c>
      <c r="C21376">
        <f t="shared" si="333"/>
        <v>21218</v>
      </c>
    </row>
    <row r="21377" spans="1:3">
      <c r="A21377" t="s">
        <v>34047</v>
      </c>
      <c r="B21377">
        <v>41</v>
      </c>
      <c r="C21377">
        <f t="shared" si="333"/>
        <v>21218</v>
      </c>
    </row>
    <row r="21378" spans="1:3">
      <c r="A21378" t="s">
        <v>34125</v>
      </c>
      <c r="B21378">
        <v>41</v>
      </c>
      <c r="C21378">
        <f t="shared" ref="C21378:C21441" si="334">RANK(B21378,B:B )</f>
        <v>21218</v>
      </c>
    </row>
    <row r="21379" spans="1:3">
      <c r="A21379" t="s">
        <v>34343</v>
      </c>
      <c r="B21379">
        <v>41</v>
      </c>
      <c r="C21379">
        <f t="shared" si="334"/>
        <v>21218</v>
      </c>
    </row>
    <row r="21380" spans="1:3">
      <c r="A21380" t="s">
        <v>34409</v>
      </c>
      <c r="B21380">
        <v>41</v>
      </c>
      <c r="C21380">
        <f t="shared" si="334"/>
        <v>21218</v>
      </c>
    </row>
    <row r="21381" spans="1:3">
      <c r="A21381" t="s">
        <v>35027</v>
      </c>
      <c r="B21381">
        <v>41</v>
      </c>
      <c r="C21381">
        <f t="shared" si="334"/>
        <v>21218</v>
      </c>
    </row>
    <row r="21382" spans="1:3">
      <c r="A21382" t="s">
        <v>36179</v>
      </c>
      <c r="B21382">
        <v>41</v>
      </c>
      <c r="C21382">
        <f t="shared" si="334"/>
        <v>21218</v>
      </c>
    </row>
    <row r="21383" spans="1:3">
      <c r="A21383" t="s">
        <v>36209</v>
      </c>
      <c r="B21383">
        <v>41</v>
      </c>
      <c r="C21383">
        <f t="shared" si="334"/>
        <v>21218</v>
      </c>
    </row>
    <row r="21384" spans="1:3">
      <c r="A21384" t="s">
        <v>36468</v>
      </c>
      <c r="B21384">
        <v>41</v>
      </c>
      <c r="C21384">
        <f t="shared" si="334"/>
        <v>21218</v>
      </c>
    </row>
    <row r="21385" spans="1:3">
      <c r="A21385" t="s">
        <v>36471</v>
      </c>
      <c r="B21385">
        <v>41</v>
      </c>
      <c r="C21385">
        <f t="shared" si="334"/>
        <v>21218</v>
      </c>
    </row>
    <row r="21386" spans="1:3">
      <c r="A21386" t="s">
        <v>36584</v>
      </c>
      <c r="B21386">
        <v>41</v>
      </c>
      <c r="C21386">
        <f t="shared" si="334"/>
        <v>21218</v>
      </c>
    </row>
    <row r="21387" spans="1:3">
      <c r="A21387" t="s">
        <v>37279</v>
      </c>
      <c r="B21387">
        <v>41</v>
      </c>
      <c r="C21387">
        <f t="shared" si="334"/>
        <v>21218</v>
      </c>
    </row>
    <row r="21388" spans="1:3">
      <c r="A21388" t="s">
        <v>37398</v>
      </c>
      <c r="B21388">
        <v>41</v>
      </c>
      <c r="C21388">
        <f t="shared" si="334"/>
        <v>21218</v>
      </c>
    </row>
    <row r="21389" spans="1:3">
      <c r="A21389" t="s">
        <v>37556</v>
      </c>
      <c r="B21389">
        <v>41</v>
      </c>
      <c r="C21389">
        <f t="shared" si="334"/>
        <v>21218</v>
      </c>
    </row>
    <row r="21390" spans="1:3">
      <c r="A21390" t="s">
        <v>37700</v>
      </c>
      <c r="B21390">
        <v>41</v>
      </c>
      <c r="C21390">
        <f t="shared" si="334"/>
        <v>21218</v>
      </c>
    </row>
    <row r="21391" spans="1:3">
      <c r="A21391" t="s">
        <v>37743</v>
      </c>
      <c r="B21391">
        <v>41</v>
      </c>
      <c r="C21391">
        <f t="shared" si="334"/>
        <v>21218</v>
      </c>
    </row>
    <row r="21392" spans="1:3">
      <c r="A21392" t="s">
        <v>37953</v>
      </c>
      <c r="B21392">
        <v>41</v>
      </c>
      <c r="C21392">
        <f t="shared" si="334"/>
        <v>21218</v>
      </c>
    </row>
    <row r="21393" spans="1:3">
      <c r="A21393" t="s">
        <v>38358</v>
      </c>
      <c r="B21393">
        <v>41</v>
      </c>
      <c r="C21393">
        <f t="shared" si="334"/>
        <v>21218</v>
      </c>
    </row>
    <row r="21394" spans="1:3">
      <c r="A21394" t="s">
        <v>38598</v>
      </c>
      <c r="B21394">
        <v>41</v>
      </c>
      <c r="C21394">
        <f t="shared" si="334"/>
        <v>21218</v>
      </c>
    </row>
    <row r="21395" spans="1:3">
      <c r="A21395" t="s">
        <v>38633</v>
      </c>
      <c r="B21395">
        <v>41</v>
      </c>
      <c r="C21395">
        <f t="shared" si="334"/>
        <v>21218</v>
      </c>
    </row>
    <row r="21396" spans="1:3">
      <c r="A21396" t="s">
        <v>38956</v>
      </c>
      <c r="B21396">
        <v>41</v>
      </c>
      <c r="C21396">
        <f t="shared" si="334"/>
        <v>21218</v>
      </c>
    </row>
    <row r="21397" spans="1:3">
      <c r="A21397" t="s">
        <v>38963</v>
      </c>
      <c r="B21397">
        <v>41</v>
      </c>
      <c r="C21397">
        <f t="shared" si="334"/>
        <v>21218</v>
      </c>
    </row>
    <row r="21398" spans="1:3">
      <c r="A21398" s="1" t="s">
        <v>39387</v>
      </c>
      <c r="B21398">
        <v>41</v>
      </c>
      <c r="C21398">
        <f t="shared" si="334"/>
        <v>21218</v>
      </c>
    </row>
    <row r="21399" spans="1:3">
      <c r="A21399" t="s">
        <v>39507</v>
      </c>
      <c r="B21399">
        <v>41</v>
      </c>
      <c r="C21399">
        <f t="shared" si="334"/>
        <v>21218</v>
      </c>
    </row>
    <row r="21400" spans="1:3">
      <c r="A21400" t="s">
        <v>39666</v>
      </c>
      <c r="B21400">
        <v>41</v>
      </c>
      <c r="C21400">
        <f t="shared" si="334"/>
        <v>21218</v>
      </c>
    </row>
    <row r="21401" spans="1:3">
      <c r="A21401" t="s">
        <v>40237</v>
      </c>
      <c r="B21401">
        <v>41</v>
      </c>
      <c r="C21401">
        <f t="shared" si="334"/>
        <v>21218</v>
      </c>
    </row>
    <row r="21402" spans="1:3">
      <c r="A21402" t="s">
        <v>40482</v>
      </c>
      <c r="B21402">
        <v>41</v>
      </c>
      <c r="C21402">
        <f t="shared" si="334"/>
        <v>21218</v>
      </c>
    </row>
    <row r="21403" spans="1:3">
      <c r="A21403" t="s">
        <v>40987</v>
      </c>
      <c r="B21403">
        <v>41</v>
      </c>
      <c r="C21403">
        <f t="shared" si="334"/>
        <v>21218</v>
      </c>
    </row>
    <row r="21404" spans="1:3">
      <c r="A21404" t="s">
        <v>41025</v>
      </c>
      <c r="B21404">
        <v>41</v>
      </c>
      <c r="C21404">
        <f t="shared" si="334"/>
        <v>21218</v>
      </c>
    </row>
    <row r="21405" spans="1:3">
      <c r="A21405" t="s">
        <v>41043</v>
      </c>
      <c r="B21405">
        <v>41</v>
      </c>
      <c r="C21405">
        <f t="shared" si="334"/>
        <v>21218</v>
      </c>
    </row>
    <row r="21406" spans="1:3">
      <c r="A21406" t="s">
        <v>41045</v>
      </c>
      <c r="B21406">
        <v>41</v>
      </c>
      <c r="C21406">
        <f t="shared" si="334"/>
        <v>21218</v>
      </c>
    </row>
    <row r="21407" spans="1:3">
      <c r="A21407" t="s">
        <v>41078</v>
      </c>
      <c r="B21407">
        <v>41</v>
      </c>
      <c r="C21407">
        <f t="shared" si="334"/>
        <v>21218</v>
      </c>
    </row>
    <row r="21408" spans="1:3">
      <c r="A21408" t="s">
        <v>41242</v>
      </c>
      <c r="B21408">
        <v>41</v>
      </c>
      <c r="C21408">
        <f t="shared" si="334"/>
        <v>21218</v>
      </c>
    </row>
    <row r="21409" spans="1:3">
      <c r="A21409" t="s">
        <v>41502</v>
      </c>
      <c r="B21409">
        <v>41</v>
      </c>
      <c r="C21409">
        <f t="shared" si="334"/>
        <v>21218</v>
      </c>
    </row>
    <row r="21410" spans="1:3">
      <c r="A21410" t="s">
        <v>41559</v>
      </c>
      <c r="B21410">
        <v>41</v>
      </c>
      <c r="C21410">
        <f t="shared" si="334"/>
        <v>21218</v>
      </c>
    </row>
    <row r="21411" spans="1:3">
      <c r="A21411" t="s">
        <v>41574</v>
      </c>
      <c r="B21411">
        <v>41</v>
      </c>
      <c r="C21411">
        <f t="shared" si="334"/>
        <v>21218</v>
      </c>
    </row>
    <row r="21412" spans="1:3">
      <c r="A21412" t="s">
        <v>41656</v>
      </c>
      <c r="B21412">
        <v>41</v>
      </c>
      <c r="C21412">
        <f t="shared" si="334"/>
        <v>21218</v>
      </c>
    </row>
    <row r="21413" spans="1:3">
      <c r="A21413" t="s">
        <v>41672</v>
      </c>
      <c r="B21413">
        <v>41</v>
      </c>
      <c r="C21413">
        <f t="shared" si="334"/>
        <v>21218</v>
      </c>
    </row>
    <row r="21414" spans="1:3">
      <c r="A21414" t="s">
        <v>41968</v>
      </c>
      <c r="B21414">
        <v>41</v>
      </c>
      <c r="C21414">
        <f t="shared" si="334"/>
        <v>21218</v>
      </c>
    </row>
    <row r="21415" spans="1:3">
      <c r="A21415" t="s">
        <v>42000</v>
      </c>
      <c r="B21415">
        <v>41</v>
      </c>
      <c r="C21415">
        <f t="shared" si="334"/>
        <v>21218</v>
      </c>
    </row>
    <row r="21416" spans="1:3">
      <c r="A21416" t="s">
        <v>42217</v>
      </c>
      <c r="B21416">
        <v>41</v>
      </c>
      <c r="C21416">
        <f t="shared" si="334"/>
        <v>21218</v>
      </c>
    </row>
    <row r="21417" spans="1:3">
      <c r="A21417" t="s">
        <v>42528</v>
      </c>
      <c r="B21417">
        <v>41</v>
      </c>
      <c r="C21417">
        <f t="shared" si="334"/>
        <v>21218</v>
      </c>
    </row>
    <row r="21418" spans="1:3">
      <c r="A21418" t="s">
        <v>42844</v>
      </c>
      <c r="B21418">
        <v>41</v>
      </c>
      <c r="C21418">
        <f t="shared" si="334"/>
        <v>21218</v>
      </c>
    </row>
    <row r="21419" spans="1:3">
      <c r="A21419" t="s">
        <v>42879</v>
      </c>
      <c r="B21419">
        <v>41</v>
      </c>
      <c r="C21419">
        <f t="shared" si="334"/>
        <v>21218</v>
      </c>
    </row>
    <row r="21420" spans="1:3">
      <c r="A21420" t="s">
        <v>43233</v>
      </c>
      <c r="B21420">
        <v>41</v>
      </c>
      <c r="C21420">
        <f t="shared" si="334"/>
        <v>21218</v>
      </c>
    </row>
    <row r="21421" spans="1:3">
      <c r="A21421" t="s">
        <v>43291</v>
      </c>
      <c r="B21421">
        <v>41</v>
      </c>
      <c r="C21421">
        <f t="shared" si="334"/>
        <v>21218</v>
      </c>
    </row>
    <row r="21422" spans="1:3">
      <c r="A21422" t="s">
        <v>43324</v>
      </c>
      <c r="B21422">
        <v>41</v>
      </c>
      <c r="C21422">
        <f t="shared" si="334"/>
        <v>21218</v>
      </c>
    </row>
    <row r="21423" spans="1:3">
      <c r="A21423" t="s">
        <v>43505</v>
      </c>
      <c r="B21423">
        <v>41</v>
      </c>
      <c r="C21423">
        <f t="shared" si="334"/>
        <v>21218</v>
      </c>
    </row>
    <row r="21424" spans="1:3">
      <c r="A21424" t="s">
        <v>44125</v>
      </c>
      <c r="B21424">
        <v>41</v>
      </c>
      <c r="C21424">
        <f t="shared" si="334"/>
        <v>21218</v>
      </c>
    </row>
    <row r="21425" spans="1:3">
      <c r="A21425" t="s">
        <v>44356</v>
      </c>
      <c r="B21425">
        <v>41</v>
      </c>
      <c r="C21425">
        <f t="shared" si="334"/>
        <v>21218</v>
      </c>
    </row>
    <row r="21426" spans="1:3">
      <c r="A21426" t="s">
        <v>44451</v>
      </c>
      <c r="B21426">
        <v>41</v>
      </c>
      <c r="C21426">
        <f t="shared" si="334"/>
        <v>21218</v>
      </c>
    </row>
    <row r="21427" spans="1:3">
      <c r="A21427" t="s">
        <v>44502</v>
      </c>
      <c r="B21427">
        <v>41</v>
      </c>
      <c r="C21427">
        <f t="shared" si="334"/>
        <v>21218</v>
      </c>
    </row>
    <row r="21428" spans="1:3">
      <c r="A21428" t="s">
        <v>44621</v>
      </c>
      <c r="B21428">
        <v>41</v>
      </c>
      <c r="C21428">
        <f t="shared" si="334"/>
        <v>21218</v>
      </c>
    </row>
    <row r="21429" spans="1:3">
      <c r="A21429" t="s">
        <v>45568</v>
      </c>
      <c r="B21429">
        <v>41</v>
      </c>
      <c r="C21429">
        <f t="shared" si="334"/>
        <v>21218</v>
      </c>
    </row>
    <row r="21430" spans="1:3">
      <c r="A21430" t="s">
        <v>46271</v>
      </c>
      <c r="B21430">
        <v>41</v>
      </c>
      <c r="C21430">
        <f t="shared" si="334"/>
        <v>21218</v>
      </c>
    </row>
    <row r="21431" spans="1:3">
      <c r="A21431" t="s">
        <v>46652</v>
      </c>
      <c r="B21431">
        <v>41</v>
      </c>
      <c r="C21431">
        <f t="shared" si="334"/>
        <v>21218</v>
      </c>
    </row>
    <row r="21432" spans="1:3">
      <c r="A21432" t="s">
        <v>46788</v>
      </c>
      <c r="B21432">
        <v>41</v>
      </c>
      <c r="C21432">
        <f t="shared" si="334"/>
        <v>21218</v>
      </c>
    </row>
    <row r="21433" spans="1:3">
      <c r="A21433" t="s">
        <v>46938</v>
      </c>
      <c r="B21433">
        <v>41</v>
      </c>
      <c r="C21433">
        <f t="shared" si="334"/>
        <v>21218</v>
      </c>
    </row>
    <row r="21434" spans="1:3">
      <c r="A21434" t="s">
        <v>46985</v>
      </c>
      <c r="B21434">
        <v>41</v>
      </c>
      <c r="C21434">
        <f t="shared" si="334"/>
        <v>21218</v>
      </c>
    </row>
    <row r="21435" spans="1:3">
      <c r="A21435" t="s">
        <v>47008</v>
      </c>
      <c r="B21435">
        <v>41</v>
      </c>
      <c r="C21435">
        <f t="shared" si="334"/>
        <v>21218</v>
      </c>
    </row>
    <row r="21436" spans="1:3">
      <c r="A21436" t="s">
        <v>47133</v>
      </c>
      <c r="B21436">
        <v>41</v>
      </c>
      <c r="C21436">
        <f t="shared" si="334"/>
        <v>21218</v>
      </c>
    </row>
    <row r="21437" spans="1:3">
      <c r="A21437" t="s">
        <v>47849</v>
      </c>
      <c r="B21437">
        <v>41</v>
      </c>
      <c r="C21437">
        <f t="shared" si="334"/>
        <v>21218</v>
      </c>
    </row>
    <row r="21438" spans="1:3">
      <c r="A21438" t="s">
        <v>47873</v>
      </c>
      <c r="B21438">
        <v>41</v>
      </c>
      <c r="C21438">
        <f t="shared" si="334"/>
        <v>21218</v>
      </c>
    </row>
    <row r="21439" spans="1:3">
      <c r="A21439" t="s">
        <v>48027</v>
      </c>
      <c r="B21439">
        <v>41</v>
      </c>
      <c r="C21439">
        <f t="shared" si="334"/>
        <v>21218</v>
      </c>
    </row>
    <row r="21440" spans="1:3">
      <c r="A21440" t="s">
        <v>48176</v>
      </c>
      <c r="B21440">
        <v>41</v>
      </c>
      <c r="C21440">
        <f t="shared" si="334"/>
        <v>21218</v>
      </c>
    </row>
    <row r="21441" spans="1:3">
      <c r="A21441" t="s">
        <v>48519</v>
      </c>
      <c r="B21441">
        <v>41</v>
      </c>
      <c r="C21441">
        <f t="shared" si="334"/>
        <v>21218</v>
      </c>
    </row>
    <row r="21442" spans="1:3">
      <c r="A21442" t="s">
        <v>48647</v>
      </c>
      <c r="B21442">
        <v>41</v>
      </c>
      <c r="C21442">
        <f t="shared" ref="C21442:C21505" si="335">RANK(B21442,B:B )</f>
        <v>21218</v>
      </c>
    </row>
    <row r="21443" spans="1:3">
      <c r="A21443" t="s">
        <v>48824</v>
      </c>
      <c r="B21443">
        <v>41</v>
      </c>
      <c r="C21443">
        <f t="shared" si="335"/>
        <v>21218</v>
      </c>
    </row>
    <row r="21444" spans="1:3">
      <c r="A21444" s="1" t="s">
        <v>49134</v>
      </c>
      <c r="B21444">
        <v>41</v>
      </c>
      <c r="C21444">
        <f t="shared" si="335"/>
        <v>21218</v>
      </c>
    </row>
    <row r="21445" spans="1:3">
      <c r="A21445" t="s">
        <v>49324</v>
      </c>
      <c r="B21445">
        <v>41</v>
      </c>
      <c r="C21445">
        <f t="shared" si="335"/>
        <v>21218</v>
      </c>
    </row>
    <row r="21446" spans="1:3">
      <c r="A21446" t="s">
        <v>49538</v>
      </c>
      <c r="B21446">
        <v>41</v>
      </c>
      <c r="C21446">
        <f t="shared" si="335"/>
        <v>21218</v>
      </c>
    </row>
    <row r="21447" spans="1:3">
      <c r="A21447" t="s">
        <v>49642</v>
      </c>
      <c r="B21447">
        <v>41</v>
      </c>
      <c r="C21447">
        <f t="shared" si="335"/>
        <v>21218</v>
      </c>
    </row>
    <row r="21448" spans="1:3">
      <c r="A21448" t="s">
        <v>49690</v>
      </c>
      <c r="B21448">
        <v>41</v>
      </c>
      <c r="C21448">
        <f t="shared" si="335"/>
        <v>21218</v>
      </c>
    </row>
    <row r="21449" spans="1:3">
      <c r="A21449" t="s">
        <v>49991</v>
      </c>
      <c r="B21449">
        <v>41</v>
      </c>
      <c r="C21449">
        <f t="shared" si="335"/>
        <v>21218</v>
      </c>
    </row>
    <row r="21450" spans="1:3">
      <c r="A21450" t="s">
        <v>50089</v>
      </c>
      <c r="B21450">
        <v>41</v>
      </c>
      <c r="C21450">
        <f t="shared" si="335"/>
        <v>21218</v>
      </c>
    </row>
    <row r="21451" spans="1:3">
      <c r="A21451" t="s">
        <v>50136</v>
      </c>
      <c r="B21451">
        <v>41</v>
      </c>
      <c r="C21451">
        <f t="shared" si="335"/>
        <v>21218</v>
      </c>
    </row>
    <row r="21452" spans="1:3">
      <c r="A21452" t="s">
        <v>50278</v>
      </c>
      <c r="B21452">
        <v>41</v>
      </c>
      <c r="C21452">
        <f t="shared" si="335"/>
        <v>21218</v>
      </c>
    </row>
    <row r="21453" spans="1:3">
      <c r="A21453" t="s">
        <v>50454</v>
      </c>
      <c r="B21453">
        <v>41</v>
      </c>
      <c r="C21453">
        <f t="shared" si="335"/>
        <v>21218</v>
      </c>
    </row>
    <row r="21454" spans="1:3">
      <c r="A21454" t="s">
        <v>50644</v>
      </c>
      <c r="B21454">
        <v>41</v>
      </c>
      <c r="C21454">
        <f t="shared" si="335"/>
        <v>21218</v>
      </c>
    </row>
    <row r="21455" spans="1:3">
      <c r="A21455" t="s">
        <v>51010</v>
      </c>
      <c r="B21455">
        <v>41</v>
      </c>
      <c r="C21455">
        <f t="shared" si="335"/>
        <v>21218</v>
      </c>
    </row>
    <row r="21456" spans="1:3">
      <c r="A21456" t="s">
        <v>51032</v>
      </c>
      <c r="B21456">
        <v>41</v>
      </c>
      <c r="C21456">
        <f t="shared" si="335"/>
        <v>21218</v>
      </c>
    </row>
    <row r="21457" spans="1:3">
      <c r="A21457" t="s">
        <v>51399</v>
      </c>
      <c r="B21457">
        <v>41</v>
      </c>
      <c r="C21457">
        <f t="shared" si="335"/>
        <v>21218</v>
      </c>
    </row>
    <row r="21458" spans="1:3">
      <c r="A21458" t="s">
        <v>51617</v>
      </c>
      <c r="B21458">
        <v>41</v>
      </c>
      <c r="C21458">
        <f t="shared" si="335"/>
        <v>21218</v>
      </c>
    </row>
    <row r="21459" spans="1:3">
      <c r="A21459" t="s">
        <v>51818</v>
      </c>
      <c r="B21459">
        <v>41</v>
      </c>
      <c r="C21459">
        <f t="shared" si="335"/>
        <v>21218</v>
      </c>
    </row>
    <row r="21460" spans="1:3">
      <c r="A21460" t="s">
        <v>51994</v>
      </c>
      <c r="B21460">
        <v>41</v>
      </c>
      <c r="C21460">
        <f t="shared" si="335"/>
        <v>21218</v>
      </c>
    </row>
    <row r="21461" spans="1:3">
      <c r="A21461" t="s">
        <v>52260</v>
      </c>
      <c r="B21461">
        <v>41</v>
      </c>
      <c r="C21461">
        <f t="shared" si="335"/>
        <v>21218</v>
      </c>
    </row>
    <row r="21462" spans="1:3">
      <c r="A21462" t="s">
        <v>52365</v>
      </c>
      <c r="B21462">
        <v>41</v>
      </c>
      <c r="C21462">
        <f t="shared" si="335"/>
        <v>21218</v>
      </c>
    </row>
    <row r="21463" spans="1:3">
      <c r="A21463" t="s">
        <v>52459</v>
      </c>
      <c r="B21463">
        <v>41</v>
      </c>
      <c r="C21463">
        <f t="shared" si="335"/>
        <v>21218</v>
      </c>
    </row>
    <row r="21464" spans="1:3">
      <c r="A21464" t="s">
        <v>52687</v>
      </c>
      <c r="B21464">
        <v>41</v>
      </c>
      <c r="C21464">
        <f t="shared" si="335"/>
        <v>21218</v>
      </c>
    </row>
    <row r="21465" spans="1:3">
      <c r="A21465" t="s">
        <v>52738</v>
      </c>
      <c r="B21465">
        <v>41</v>
      </c>
      <c r="C21465">
        <f t="shared" si="335"/>
        <v>21218</v>
      </c>
    </row>
    <row r="21466" spans="1:3">
      <c r="A21466" t="s">
        <v>52882</v>
      </c>
      <c r="B21466">
        <v>41</v>
      </c>
      <c r="C21466">
        <f t="shared" si="335"/>
        <v>21218</v>
      </c>
    </row>
    <row r="21467" spans="1:3">
      <c r="A21467" t="s">
        <v>53273</v>
      </c>
      <c r="B21467">
        <v>41</v>
      </c>
      <c r="C21467">
        <f t="shared" si="335"/>
        <v>21218</v>
      </c>
    </row>
    <row r="21468" spans="1:3">
      <c r="A21468" t="s">
        <v>53326</v>
      </c>
      <c r="B21468">
        <v>41</v>
      </c>
      <c r="C21468">
        <f t="shared" si="335"/>
        <v>21218</v>
      </c>
    </row>
    <row r="21469" spans="1:3">
      <c r="A21469" t="s">
        <v>53702</v>
      </c>
      <c r="B21469">
        <v>41</v>
      </c>
      <c r="C21469">
        <f t="shared" si="335"/>
        <v>21218</v>
      </c>
    </row>
    <row r="21470" spans="1:3">
      <c r="A21470" t="s">
        <v>53839</v>
      </c>
      <c r="B21470">
        <v>41</v>
      </c>
      <c r="C21470">
        <f t="shared" si="335"/>
        <v>21218</v>
      </c>
    </row>
    <row r="21471" spans="1:3">
      <c r="A21471" t="s">
        <v>53879</v>
      </c>
      <c r="B21471">
        <v>41</v>
      </c>
      <c r="C21471">
        <f t="shared" si="335"/>
        <v>21218</v>
      </c>
    </row>
    <row r="21472" spans="1:3">
      <c r="A21472" t="s">
        <v>54187</v>
      </c>
      <c r="B21472">
        <v>41</v>
      </c>
      <c r="C21472">
        <f t="shared" si="335"/>
        <v>21218</v>
      </c>
    </row>
    <row r="21473" spans="1:3">
      <c r="A21473" t="s">
        <v>54258</v>
      </c>
      <c r="B21473">
        <v>41</v>
      </c>
      <c r="C21473">
        <f t="shared" si="335"/>
        <v>21218</v>
      </c>
    </row>
    <row r="21474" spans="1:3">
      <c r="A21474" t="s">
        <v>54597</v>
      </c>
      <c r="B21474">
        <v>41</v>
      </c>
      <c r="C21474">
        <f t="shared" si="335"/>
        <v>21218</v>
      </c>
    </row>
    <row r="21475" spans="1:3">
      <c r="A21475" t="s">
        <v>55497</v>
      </c>
      <c r="B21475">
        <v>41</v>
      </c>
      <c r="C21475">
        <f t="shared" si="335"/>
        <v>21218</v>
      </c>
    </row>
    <row r="21476" spans="1:3">
      <c r="A21476" t="s">
        <v>55504</v>
      </c>
      <c r="B21476">
        <v>41</v>
      </c>
      <c r="C21476">
        <f t="shared" si="335"/>
        <v>21218</v>
      </c>
    </row>
    <row r="21477" spans="1:3">
      <c r="A21477" t="s">
        <v>55561</v>
      </c>
      <c r="B21477">
        <v>41</v>
      </c>
      <c r="C21477">
        <f t="shared" si="335"/>
        <v>21218</v>
      </c>
    </row>
    <row r="21478" spans="1:3">
      <c r="A21478" t="s">
        <v>55637</v>
      </c>
      <c r="B21478">
        <v>41</v>
      </c>
      <c r="C21478">
        <f t="shared" si="335"/>
        <v>21218</v>
      </c>
    </row>
    <row r="21479" spans="1:3">
      <c r="A21479" t="s">
        <v>56287</v>
      </c>
      <c r="B21479">
        <v>41</v>
      </c>
      <c r="C21479">
        <f t="shared" si="335"/>
        <v>21218</v>
      </c>
    </row>
    <row r="21480" spans="1:3">
      <c r="A21480" t="s">
        <v>56302</v>
      </c>
      <c r="B21480">
        <v>41</v>
      </c>
      <c r="C21480">
        <f t="shared" si="335"/>
        <v>21218</v>
      </c>
    </row>
    <row r="21481" spans="1:3">
      <c r="A21481" t="s">
        <v>56510</v>
      </c>
      <c r="B21481">
        <v>41</v>
      </c>
      <c r="C21481">
        <f t="shared" si="335"/>
        <v>21218</v>
      </c>
    </row>
    <row r="21482" spans="1:3">
      <c r="A21482" t="s">
        <v>56608</v>
      </c>
      <c r="B21482">
        <v>41</v>
      </c>
      <c r="C21482">
        <f t="shared" si="335"/>
        <v>21218</v>
      </c>
    </row>
    <row r="21483" spans="1:3">
      <c r="A21483" t="s">
        <v>57402</v>
      </c>
      <c r="B21483">
        <v>41</v>
      </c>
      <c r="C21483">
        <f t="shared" si="335"/>
        <v>21218</v>
      </c>
    </row>
    <row r="21484" spans="1:3">
      <c r="A21484" t="s">
        <v>57831</v>
      </c>
      <c r="B21484">
        <v>41</v>
      </c>
      <c r="C21484">
        <f t="shared" si="335"/>
        <v>21218</v>
      </c>
    </row>
    <row r="21485" spans="1:3">
      <c r="A21485" t="s">
        <v>58070</v>
      </c>
      <c r="B21485">
        <v>41</v>
      </c>
      <c r="C21485">
        <f t="shared" si="335"/>
        <v>21218</v>
      </c>
    </row>
    <row r="21486" spans="1:3">
      <c r="A21486" t="s">
        <v>58088</v>
      </c>
      <c r="B21486">
        <v>41</v>
      </c>
      <c r="C21486">
        <f t="shared" si="335"/>
        <v>21218</v>
      </c>
    </row>
    <row r="21487" spans="1:3">
      <c r="A21487" t="s">
        <v>58094</v>
      </c>
      <c r="B21487">
        <v>41</v>
      </c>
      <c r="C21487">
        <f t="shared" si="335"/>
        <v>21218</v>
      </c>
    </row>
    <row r="21488" spans="1:3">
      <c r="A21488" t="s">
        <v>58342</v>
      </c>
      <c r="B21488">
        <v>41</v>
      </c>
      <c r="C21488">
        <f t="shared" si="335"/>
        <v>21218</v>
      </c>
    </row>
    <row r="21489" spans="1:3">
      <c r="A21489" t="s">
        <v>58795</v>
      </c>
      <c r="B21489">
        <v>41</v>
      </c>
      <c r="C21489">
        <f t="shared" si="335"/>
        <v>21218</v>
      </c>
    </row>
    <row r="21490" spans="1:3">
      <c r="A21490" t="s">
        <v>59026</v>
      </c>
      <c r="B21490">
        <v>41</v>
      </c>
      <c r="C21490">
        <f t="shared" si="335"/>
        <v>21218</v>
      </c>
    </row>
    <row r="21491" spans="1:3">
      <c r="A21491" t="s">
        <v>60054</v>
      </c>
      <c r="B21491">
        <v>41</v>
      </c>
      <c r="C21491">
        <f t="shared" si="335"/>
        <v>21218</v>
      </c>
    </row>
    <row r="21492" spans="1:3">
      <c r="A21492" s="1" t="s">
        <v>60624</v>
      </c>
      <c r="B21492">
        <v>41</v>
      </c>
      <c r="C21492">
        <f t="shared" si="335"/>
        <v>21218</v>
      </c>
    </row>
    <row r="21493" spans="1:3">
      <c r="A21493" t="s">
        <v>60649</v>
      </c>
      <c r="B21493">
        <v>41</v>
      </c>
      <c r="C21493">
        <f t="shared" si="335"/>
        <v>21218</v>
      </c>
    </row>
    <row r="21494" spans="1:3">
      <c r="A21494" t="s">
        <v>60833</v>
      </c>
      <c r="B21494">
        <v>41</v>
      </c>
      <c r="C21494">
        <f t="shared" si="335"/>
        <v>21218</v>
      </c>
    </row>
    <row r="21495" spans="1:3">
      <c r="A21495" t="s">
        <v>60897</v>
      </c>
      <c r="B21495">
        <v>41</v>
      </c>
      <c r="C21495">
        <f t="shared" si="335"/>
        <v>21218</v>
      </c>
    </row>
    <row r="21496" spans="1:3">
      <c r="A21496" t="s">
        <v>61019</v>
      </c>
      <c r="B21496">
        <v>41</v>
      </c>
      <c r="C21496">
        <f t="shared" si="335"/>
        <v>21218</v>
      </c>
    </row>
    <row r="21497" spans="1:3">
      <c r="A21497" t="s">
        <v>61108</v>
      </c>
      <c r="B21497">
        <v>41</v>
      </c>
      <c r="C21497">
        <f t="shared" si="335"/>
        <v>21218</v>
      </c>
    </row>
    <row r="21498" spans="1:3">
      <c r="A21498" t="s">
        <v>61127</v>
      </c>
      <c r="B21498">
        <v>41</v>
      </c>
      <c r="C21498">
        <f t="shared" si="335"/>
        <v>21218</v>
      </c>
    </row>
    <row r="21499" spans="1:3">
      <c r="A21499" t="s">
        <v>61623</v>
      </c>
      <c r="B21499">
        <v>41</v>
      </c>
      <c r="C21499">
        <f t="shared" si="335"/>
        <v>21218</v>
      </c>
    </row>
    <row r="21500" spans="1:3">
      <c r="A21500" t="s">
        <v>61727</v>
      </c>
      <c r="B21500">
        <v>41</v>
      </c>
      <c r="C21500">
        <f t="shared" si="335"/>
        <v>21218</v>
      </c>
    </row>
    <row r="21501" spans="1:3">
      <c r="A21501" t="s">
        <v>61961</v>
      </c>
      <c r="B21501">
        <v>41</v>
      </c>
      <c r="C21501">
        <f t="shared" si="335"/>
        <v>21218</v>
      </c>
    </row>
    <row r="21502" spans="1:3">
      <c r="A21502" t="s">
        <v>62262</v>
      </c>
      <c r="B21502">
        <v>41</v>
      </c>
      <c r="C21502">
        <f t="shared" si="335"/>
        <v>21218</v>
      </c>
    </row>
    <row r="21503" spans="1:3">
      <c r="A21503" t="s">
        <v>62504</v>
      </c>
      <c r="B21503">
        <v>41</v>
      </c>
      <c r="C21503">
        <f t="shared" si="335"/>
        <v>21218</v>
      </c>
    </row>
    <row r="21504" spans="1:3">
      <c r="A21504" t="s">
        <v>62617</v>
      </c>
      <c r="B21504">
        <v>41</v>
      </c>
      <c r="C21504">
        <f t="shared" si="335"/>
        <v>21218</v>
      </c>
    </row>
    <row r="21505" spans="1:3">
      <c r="A21505" t="s">
        <v>62882</v>
      </c>
      <c r="B21505">
        <v>41</v>
      </c>
      <c r="C21505">
        <f t="shared" si="335"/>
        <v>21218</v>
      </c>
    </row>
    <row r="21506" spans="1:3">
      <c r="A21506" t="s">
        <v>63011</v>
      </c>
      <c r="B21506">
        <v>41</v>
      </c>
      <c r="C21506">
        <f t="shared" ref="C21506:C21569" si="336">RANK(B21506,B:B )</f>
        <v>21218</v>
      </c>
    </row>
    <row r="21507" spans="1:3">
      <c r="A21507" t="s">
        <v>63027</v>
      </c>
      <c r="B21507">
        <v>41</v>
      </c>
      <c r="C21507">
        <f t="shared" si="336"/>
        <v>21218</v>
      </c>
    </row>
    <row r="21508" spans="1:3">
      <c r="A21508" t="s">
        <v>63083</v>
      </c>
      <c r="B21508">
        <v>41</v>
      </c>
      <c r="C21508">
        <f t="shared" si="336"/>
        <v>21218</v>
      </c>
    </row>
    <row r="21509" spans="1:3">
      <c r="A21509" s="1" t="s">
        <v>63819</v>
      </c>
      <c r="B21509">
        <v>41</v>
      </c>
      <c r="C21509">
        <f t="shared" si="336"/>
        <v>21218</v>
      </c>
    </row>
    <row r="21510" spans="1:3">
      <c r="A21510" t="s">
        <v>63917</v>
      </c>
      <c r="B21510">
        <v>41</v>
      </c>
      <c r="C21510">
        <f t="shared" si="336"/>
        <v>21218</v>
      </c>
    </row>
    <row r="21511" spans="1:3">
      <c r="A21511" t="s">
        <v>64296</v>
      </c>
      <c r="B21511">
        <v>41</v>
      </c>
      <c r="C21511">
        <f t="shared" si="336"/>
        <v>21218</v>
      </c>
    </row>
    <row r="21512" spans="1:3">
      <c r="A21512" t="s">
        <v>64452</v>
      </c>
      <c r="B21512">
        <v>41</v>
      </c>
      <c r="C21512">
        <f t="shared" si="336"/>
        <v>21218</v>
      </c>
    </row>
    <row r="21513" spans="1:3">
      <c r="A21513" t="s">
        <v>64658</v>
      </c>
      <c r="B21513">
        <v>41</v>
      </c>
      <c r="C21513">
        <f t="shared" si="336"/>
        <v>21218</v>
      </c>
    </row>
    <row r="21514" spans="1:3">
      <c r="A21514" t="s">
        <v>64873</v>
      </c>
      <c r="B21514">
        <v>41</v>
      </c>
      <c r="C21514">
        <f t="shared" si="336"/>
        <v>21218</v>
      </c>
    </row>
    <row r="21515" spans="1:3">
      <c r="A21515" t="s">
        <v>65136</v>
      </c>
      <c r="B21515">
        <v>41</v>
      </c>
      <c r="C21515">
        <f t="shared" si="336"/>
        <v>21218</v>
      </c>
    </row>
    <row r="21516" spans="1:3">
      <c r="A21516" t="s">
        <v>65206</v>
      </c>
      <c r="B21516">
        <v>41</v>
      </c>
      <c r="C21516">
        <f t="shared" si="336"/>
        <v>21218</v>
      </c>
    </row>
    <row r="21517" spans="1:3">
      <c r="A21517" t="s">
        <v>65322</v>
      </c>
      <c r="B21517">
        <v>41</v>
      </c>
      <c r="C21517">
        <f t="shared" si="336"/>
        <v>21218</v>
      </c>
    </row>
    <row r="21518" spans="1:3">
      <c r="A21518" t="s">
        <v>65781</v>
      </c>
      <c r="B21518">
        <v>41</v>
      </c>
      <c r="C21518">
        <f t="shared" si="336"/>
        <v>21218</v>
      </c>
    </row>
    <row r="21519" spans="1:3">
      <c r="A21519" t="s">
        <v>66140</v>
      </c>
      <c r="B21519">
        <v>41</v>
      </c>
      <c r="C21519">
        <f t="shared" si="336"/>
        <v>21218</v>
      </c>
    </row>
    <row r="21520" spans="1:3">
      <c r="A21520" t="s">
        <v>66299</v>
      </c>
      <c r="B21520">
        <v>41</v>
      </c>
      <c r="C21520">
        <f t="shared" si="336"/>
        <v>21218</v>
      </c>
    </row>
    <row r="21521" spans="1:3">
      <c r="A21521" t="s">
        <v>66438</v>
      </c>
      <c r="B21521">
        <v>41</v>
      </c>
      <c r="C21521">
        <f t="shared" si="336"/>
        <v>21218</v>
      </c>
    </row>
    <row r="21522" spans="1:3">
      <c r="A21522" t="s">
        <v>66632</v>
      </c>
      <c r="B21522">
        <v>41</v>
      </c>
      <c r="C21522">
        <f t="shared" si="336"/>
        <v>21218</v>
      </c>
    </row>
    <row r="21523" spans="1:3">
      <c r="A21523" t="s">
        <v>67319</v>
      </c>
      <c r="B21523">
        <v>41</v>
      </c>
      <c r="C21523">
        <f t="shared" si="336"/>
        <v>21218</v>
      </c>
    </row>
    <row r="21524" spans="1:3">
      <c r="A21524" t="s">
        <v>67355</v>
      </c>
      <c r="B21524">
        <v>41</v>
      </c>
      <c r="C21524">
        <f t="shared" si="336"/>
        <v>21218</v>
      </c>
    </row>
    <row r="21525" spans="1:3">
      <c r="A21525" t="s">
        <v>67399</v>
      </c>
      <c r="B21525">
        <v>41</v>
      </c>
      <c r="C21525">
        <f t="shared" si="336"/>
        <v>21218</v>
      </c>
    </row>
    <row r="21526" spans="1:3">
      <c r="A21526" t="s">
        <v>68114</v>
      </c>
      <c r="B21526">
        <v>41</v>
      </c>
      <c r="C21526">
        <f t="shared" si="336"/>
        <v>21218</v>
      </c>
    </row>
    <row r="21527" spans="1:3">
      <c r="A21527" t="s">
        <v>68193</v>
      </c>
      <c r="B21527">
        <v>41</v>
      </c>
      <c r="C21527">
        <f t="shared" si="336"/>
        <v>21218</v>
      </c>
    </row>
    <row r="21528" spans="1:3">
      <c r="A21528" t="s">
        <v>68332</v>
      </c>
      <c r="B21528">
        <v>41</v>
      </c>
      <c r="C21528">
        <f t="shared" si="336"/>
        <v>21218</v>
      </c>
    </row>
    <row r="21529" spans="1:3">
      <c r="A21529" t="s">
        <v>68358</v>
      </c>
      <c r="B21529">
        <v>41</v>
      </c>
      <c r="C21529">
        <f t="shared" si="336"/>
        <v>21218</v>
      </c>
    </row>
    <row r="21530" spans="1:3">
      <c r="A21530" t="s">
        <v>68525</v>
      </c>
      <c r="B21530">
        <v>41</v>
      </c>
      <c r="C21530">
        <f t="shared" si="336"/>
        <v>21218</v>
      </c>
    </row>
    <row r="21531" spans="1:3">
      <c r="A21531" t="s">
        <v>68579</v>
      </c>
      <c r="B21531">
        <v>41</v>
      </c>
      <c r="C21531">
        <f t="shared" si="336"/>
        <v>21218</v>
      </c>
    </row>
    <row r="21532" spans="1:3">
      <c r="A21532" t="s">
        <v>68588</v>
      </c>
      <c r="B21532">
        <v>41</v>
      </c>
      <c r="C21532">
        <f t="shared" si="336"/>
        <v>21218</v>
      </c>
    </row>
    <row r="21533" spans="1:3">
      <c r="A21533" t="s">
        <v>68903</v>
      </c>
      <c r="B21533">
        <v>41</v>
      </c>
      <c r="C21533">
        <f t="shared" si="336"/>
        <v>21218</v>
      </c>
    </row>
    <row r="21534" spans="1:3">
      <c r="A21534" t="s">
        <v>69020</v>
      </c>
      <c r="B21534">
        <v>41</v>
      </c>
      <c r="C21534">
        <f t="shared" si="336"/>
        <v>21218</v>
      </c>
    </row>
    <row r="21535" spans="1:3">
      <c r="A21535" t="s">
        <v>69109</v>
      </c>
      <c r="B21535">
        <v>41</v>
      </c>
      <c r="C21535">
        <f t="shared" si="336"/>
        <v>21218</v>
      </c>
    </row>
    <row r="21536" spans="1:3">
      <c r="A21536" t="s">
        <v>69530</v>
      </c>
      <c r="B21536">
        <v>41</v>
      </c>
      <c r="C21536">
        <f t="shared" si="336"/>
        <v>21218</v>
      </c>
    </row>
    <row r="21537" spans="1:3">
      <c r="A21537" t="s">
        <v>69577</v>
      </c>
      <c r="B21537">
        <v>41</v>
      </c>
      <c r="C21537">
        <f t="shared" si="336"/>
        <v>21218</v>
      </c>
    </row>
    <row r="21538" spans="1:3">
      <c r="A21538" t="s">
        <v>69664</v>
      </c>
      <c r="B21538">
        <v>41</v>
      </c>
      <c r="C21538">
        <f t="shared" si="336"/>
        <v>21218</v>
      </c>
    </row>
    <row r="21539" spans="1:3">
      <c r="A21539" t="s">
        <v>70045</v>
      </c>
      <c r="B21539">
        <v>41</v>
      </c>
      <c r="C21539">
        <f t="shared" si="336"/>
        <v>21218</v>
      </c>
    </row>
    <row r="21540" spans="1:3">
      <c r="A21540" t="s">
        <v>70454</v>
      </c>
      <c r="B21540">
        <v>41</v>
      </c>
      <c r="C21540">
        <f t="shared" si="336"/>
        <v>21218</v>
      </c>
    </row>
    <row r="21541" spans="1:3">
      <c r="A21541" t="s">
        <v>70543</v>
      </c>
      <c r="B21541">
        <v>41</v>
      </c>
      <c r="C21541">
        <f t="shared" si="336"/>
        <v>21218</v>
      </c>
    </row>
    <row r="21542" spans="1:3">
      <c r="A21542" t="s">
        <v>70638</v>
      </c>
      <c r="B21542">
        <v>41</v>
      </c>
      <c r="C21542">
        <f t="shared" si="336"/>
        <v>21218</v>
      </c>
    </row>
    <row r="21543" spans="1:3">
      <c r="A21543" t="s">
        <v>70740</v>
      </c>
      <c r="B21543">
        <v>41</v>
      </c>
      <c r="C21543">
        <f t="shared" si="336"/>
        <v>21218</v>
      </c>
    </row>
    <row r="21544" spans="1:3">
      <c r="A21544" t="s">
        <v>70828</v>
      </c>
      <c r="B21544">
        <v>41</v>
      </c>
      <c r="C21544">
        <f t="shared" si="336"/>
        <v>21218</v>
      </c>
    </row>
    <row r="21545" spans="1:3">
      <c r="A21545" t="s">
        <v>71285</v>
      </c>
      <c r="B21545">
        <v>41</v>
      </c>
      <c r="C21545">
        <f t="shared" si="336"/>
        <v>21218</v>
      </c>
    </row>
    <row r="21546" spans="1:3">
      <c r="A21546" t="s">
        <v>71295</v>
      </c>
      <c r="B21546">
        <v>41</v>
      </c>
      <c r="C21546">
        <f t="shared" si="336"/>
        <v>21218</v>
      </c>
    </row>
    <row r="21547" spans="1:3">
      <c r="A21547" t="s">
        <v>71396</v>
      </c>
      <c r="B21547">
        <v>41</v>
      </c>
      <c r="C21547">
        <f t="shared" si="336"/>
        <v>21218</v>
      </c>
    </row>
    <row r="21548" spans="1:3">
      <c r="A21548" t="s">
        <v>71882</v>
      </c>
      <c r="B21548">
        <v>41</v>
      </c>
      <c r="C21548">
        <f t="shared" si="336"/>
        <v>21218</v>
      </c>
    </row>
    <row r="21549" spans="1:3">
      <c r="A21549" t="s">
        <v>71954</v>
      </c>
      <c r="B21549">
        <v>41</v>
      </c>
      <c r="C21549">
        <f t="shared" si="336"/>
        <v>21218</v>
      </c>
    </row>
    <row r="21550" spans="1:3">
      <c r="A21550" t="s">
        <v>72052</v>
      </c>
      <c r="B21550">
        <v>41</v>
      </c>
      <c r="C21550">
        <f t="shared" si="336"/>
        <v>21218</v>
      </c>
    </row>
    <row r="21551" spans="1:3">
      <c r="A21551" t="s">
        <v>72245</v>
      </c>
      <c r="B21551">
        <v>41</v>
      </c>
      <c r="C21551">
        <f t="shared" si="336"/>
        <v>21218</v>
      </c>
    </row>
    <row r="21552" spans="1:3">
      <c r="A21552" t="s">
        <v>72254</v>
      </c>
      <c r="B21552">
        <v>41</v>
      </c>
      <c r="C21552">
        <f t="shared" si="336"/>
        <v>21218</v>
      </c>
    </row>
    <row r="21553" spans="1:3">
      <c r="A21553" t="s">
        <v>72333</v>
      </c>
      <c r="B21553">
        <v>41</v>
      </c>
      <c r="C21553">
        <f t="shared" si="336"/>
        <v>21218</v>
      </c>
    </row>
    <row r="21554" spans="1:3">
      <c r="A21554" t="s">
        <v>72453</v>
      </c>
      <c r="B21554">
        <v>41</v>
      </c>
      <c r="C21554">
        <f t="shared" si="336"/>
        <v>21218</v>
      </c>
    </row>
    <row r="21555" spans="1:3">
      <c r="A21555" t="s">
        <v>72554</v>
      </c>
      <c r="B21555">
        <v>41</v>
      </c>
      <c r="C21555">
        <f t="shared" si="336"/>
        <v>21218</v>
      </c>
    </row>
    <row r="21556" spans="1:3">
      <c r="A21556" t="s">
        <v>72910</v>
      </c>
      <c r="B21556">
        <v>41</v>
      </c>
      <c r="C21556">
        <f t="shared" si="336"/>
        <v>21218</v>
      </c>
    </row>
    <row r="21557" spans="1:3">
      <c r="A21557" t="s">
        <v>73920</v>
      </c>
      <c r="B21557">
        <v>41</v>
      </c>
      <c r="C21557">
        <f t="shared" si="336"/>
        <v>21218</v>
      </c>
    </row>
    <row r="21558" spans="1:3">
      <c r="A21558" t="s">
        <v>73934</v>
      </c>
      <c r="B21558">
        <v>41</v>
      </c>
      <c r="C21558">
        <f t="shared" si="336"/>
        <v>21218</v>
      </c>
    </row>
    <row r="21559" spans="1:3">
      <c r="A21559" t="s">
        <v>73938</v>
      </c>
      <c r="B21559">
        <v>41</v>
      </c>
      <c r="C21559">
        <f t="shared" si="336"/>
        <v>21218</v>
      </c>
    </row>
    <row r="21560" spans="1:3">
      <c r="A21560" s="1" t="s">
        <v>74010</v>
      </c>
      <c r="B21560">
        <v>41</v>
      </c>
      <c r="C21560">
        <f t="shared" si="336"/>
        <v>21218</v>
      </c>
    </row>
    <row r="21561" spans="1:3">
      <c r="A21561" t="s">
        <v>74137</v>
      </c>
      <c r="B21561">
        <v>41</v>
      </c>
      <c r="C21561">
        <f t="shared" si="336"/>
        <v>21218</v>
      </c>
    </row>
    <row r="21562" spans="1:3">
      <c r="A21562" t="s">
        <v>74151</v>
      </c>
      <c r="B21562">
        <v>41</v>
      </c>
      <c r="C21562">
        <f t="shared" si="336"/>
        <v>21218</v>
      </c>
    </row>
    <row r="21563" spans="1:3">
      <c r="A21563" t="s">
        <v>74385</v>
      </c>
      <c r="B21563">
        <v>41</v>
      </c>
      <c r="C21563">
        <f t="shared" si="336"/>
        <v>21218</v>
      </c>
    </row>
    <row r="21564" spans="1:3">
      <c r="A21564" t="s">
        <v>74587</v>
      </c>
      <c r="B21564">
        <v>41</v>
      </c>
      <c r="C21564">
        <f t="shared" si="336"/>
        <v>21218</v>
      </c>
    </row>
    <row r="21565" spans="1:3">
      <c r="A21565" t="s">
        <v>74646</v>
      </c>
      <c r="B21565">
        <v>41</v>
      </c>
      <c r="C21565">
        <f t="shared" si="336"/>
        <v>21218</v>
      </c>
    </row>
    <row r="21566" spans="1:3">
      <c r="A21566" t="s">
        <v>74696</v>
      </c>
      <c r="B21566">
        <v>41</v>
      </c>
      <c r="C21566">
        <f t="shared" si="336"/>
        <v>21218</v>
      </c>
    </row>
    <row r="21567" spans="1:3">
      <c r="A21567" t="s">
        <v>74858</v>
      </c>
      <c r="B21567">
        <v>41</v>
      </c>
      <c r="C21567">
        <f t="shared" si="336"/>
        <v>21218</v>
      </c>
    </row>
    <row r="21568" spans="1:3">
      <c r="A21568" t="s">
        <v>75528</v>
      </c>
      <c r="B21568">
        <v>41</v>
      </c>
      <c r="C21568">
        <f t="shared" si="336"/>
        <v>21218</v>
      </c>
    </row>
    <row r="21569" spans="1:3">
      <c r="A21569" t="s">
        <v>75775</v>
      </c>
      <c r="B21569">
        <v>41</v>
      </c>
      <c r="C21569">
        <f t="shared" si="336"/>
        <v>21218</v>
      </c>
    </row>
    <row r="21570" spans="1:3">
      <c r="A21570" t="s">
        <v>75828</v>
      </c>
      <c r="B21570">
        <v>41</v>
      </c>
      <c r="C21570">
        <f t="shared" ref="C21570:C21633" si="337">RANK(B21570,B:B )</f>
        <v>21218</v>
      </c>
    </row>
    <row r="21571" spans="1:3">
      <c r="A21571" t="s">
        <v>75964</v>
      </c>
      <c r="B21571">
        <v>41</v>
      </c>
      <c r="C21571">
        <f t="shared" si="337"/>
        <v>21218</v>
      </c>
    </row>
    <row r="21572" spans="1:3">
      <c r="A21572" t="s">
        <v>76022</v>
      </c>
      <c r="B21572">
        <v>41</v>
      </c>
      <c r="C21572">
        <f t="shared" si="337"/>
        <v>21218</v>
      </c>
    </row>
    <row r="21573" spans="1:3">
      <c r="A21573" t="s">
        <v>76035</v>
      </c>
      <c r="B21573">
        <v>41</v>
      </c>
      <c r="C21573">
        <f t="shared" si="337"/>
        <v>21218</v>
      </c>
    </row>
    <row r="21574" spans="1:3">
      <c r="A21574" t="s">
        <v>76115</v>
      </c>
      <c r="B21574">
        <v>41</v>
      </c>
      <c r="C21574">
        <f t="shared" si="337"/>
        <v>21218</v>
      </c>
    </row>
    <row r="21575" spans="1:3">
      <c r="A21575" t="s">
        <v>76137</v>
      </c>
      <c r="B21575">
        <v>41</v>
      </c>
      <c r="C21575">
        <f t="shared" si="337"/>
        <v>21218</v>
      </c>
    </row>
    <row r="21576" spans="1:3">
      <c r="A21576" t="s">
        <v>76174</v>
      </c>
      <c r="B21576">
        <v>41</v>
      </c>
      <c r="C21576">
        <f t="shared" si="337"/>
        <v>21218</v>
      </c>
    </row>
    <row r="21577" spans="1:3">
      <c r="A21577" t="s">
        <v>76213</v>
      </c>
      <c r="B21577">
        <v>41</v>
      </c>
      <c r="C21577">
        <f t="shared" si="337"/>
        <v>21218</v>
      </c>
    </row>
    <row r="21578" spans="1:3">
      <c r="A21578" t="s">
        <v>76328</v>
      </c>
      <c r="B21578">
        <v>41</v>
      </c>
      <c r="C21578">
        <f t="shared" si="337"/>
        <v>21218</v>
      </c>
    </row>
    <row r="21579" spans="1:3">
      <c r="A21579" t="s">
        <v>76462</v>
      </c>
      <c r="B21579">
        <v>41</v>
      </c>
      <c r="C21579">
        <f t="shared" si="337"/>
        <v>21218</v>
      </c>
    </row>
    <row r="21580" spans="1:3">
      <c r="A21580" t="s">
        <v>76754</v>
      </c>
      <c r="B21580">
        <v>41</v>
      </c>
      <c r="C21580">
        <f t="shared" si="337"/>
        <v>21218</v>
      </c>
    </row>
    <row r="21581" spans="1:3">
      <c r="A21581" t="s">
        <v>76981</v>
      </c>
      <c r="B21581">
        <v>41</v>
      </c>
      <c r="C21581">
        <f t="shared" si="337"/>
        <v>21218</v>
      </c>
    </row>
    <row r="21582" spans="1:3">
      <c r="A21582" t="s">
        <v>77163</v>
      </c>
      <c r="B21582">
        <v>41</v>
      </c>
      <c r="C21582">
        <f t="shared" si="337"/>
        <v>21218</v>
      </c>
    </row>
    <row r="21583" spans="1:3">
      <c r="A21583" t="s">
        <v>77191</v>
      </c>
      <c r="B21583">
        <v>41</v>
      </c>
      <c r="C21583">
        <f t="shared" si="337"/>
        <v>21218</v>
      </c>
    </row>
    <row r="21584" spans="1:3">
      <c r="A21584" t="s">
        <v>77357</v>
      </c>
      <c r="B21584">
        <v>41</v>
      </c>
      <c r="C21584">
        <f t="shared" si="337"/>
        <v>21218</v>
      </c>
    </row>
    <row r="21585" spans="1:3">
      <c r="A21585" t="s">
        <v>77712</v>
      </c>
      <c r="B21585">
        <v>41</v>
      </c>
      <c r="C21585">
        <f t="shared" si="337"/>
        <v>21218</v>
      </c>
    </row>
    <row r="21586" spans="1:3">
      <c r="A21586" t="s">
        <v>77815</v>
      </c>
      <c r="B21586">
        <v>41</v>
      </c>
      <c r="C21586">
        <f t="shared" si="337"/>
        <v>21218</v>
      </c>
    </row>
    <row r="21587" spans="1:3">
      <c r="A21587" t="s">
        <v>78353</v>
      </c>
      <c r="B21587">
        <v>41</v>
      </c>
      <c r="C21587">
        <f t="shared" si="337"/>
        <v>21218</v>
      </c>
    </row>
    <row r="21588" spans="1:3">
      <c r="A21588" t="s">
        <v>78687</v>
      </c>
      <c r="B21588">
        <v>41</v>
      </c>
      <c r="C21588">
        <f t="shared" si="337"/>
        <v>21218</v>
      </c>
    </row>
    <row r="21589" spans="1:3">
      <c r="A21589" t="s">
        <v>79207</v>
      </c>
      <c r="B21589">
        <v>41</v>
      </c>
      <c r="C21589">
        <f t="shared" si="337"/>
        <v>21218</v>
      </c>
    </row>
    <row r="21590" spans="1:3">
      <c r="A21590" t="s">
        <v>79540</v>
      </c>
      <c r="B21590">
        <v>41</v>
      </c>
      <c r="C21590">
        <f t="shared" si="337"/>
        <v>21218</v>
      </c>
    </row>
    <row r="21591" spans="1:3">
      <c r="A21591" t="s">
        <v>80013</v>
      </c>
      <c r="B21591">
        <v>41</v>
      </c>
      <c r="C21591">
        <f t="shared" si="337"/>
        <v>21218</v>
      </c>
    </row>
    <row r="21592" spans="1:3">
      <c r="A21592" t="s">
        <v>80023</v>
      </c>
      <c r="B21592">
        <v>41</v>
      </c>
      <c r="C21592">
        <f t="shared" si="337"/>
        <v>21218</v>
      </c>
    </row>
    <row r="21593" spans="1:3">
      <c r="A21593" t="s">
        <v>80036</v>
      </c>
      <c r="B21593">
        <v>41</v>
      </c>
      <c r="C21593">
        <f t="shared" si="337"/>
        <v>21218</v>
      </c>
    </row>
    <row r="21594" spans="1:3">
      <c r="A21594" t="s">
        <v>80471</v>
      </c>
      <c r="B21594">
        <v>41</v>
      </c>
      <c r="C21594">
        <f t="shared" si="337"/>
        <v>21218</v>
      </c>
    </row>
    <row r="21595" spans="1:3">
      <c r="A21595" t="s">
        <v>80571</v>
      </c>
      <c r="B21595">
        <v>41</v>
      </c>
      <c r="C21595">
        <f t="shared" si="337"/>
        <v>21218</v>
      </c>
    </row>
    <row r="21596" spans="1:3">
      <c r="A21596" t="s">
        <v>80894</v>
      </c>
      <c r="B21596">
        <v>41</v>
      </c>
      <c r="C21596">
        <f t="shared" si="337"/>
        <v>21218</v>
      </c>
    </row>
    <row r="21597" spans="1:3">
      <c r="A21597" t="s">
        <v>80952</v>
      </c>
      <c r="B21597">
        <v>41</v>
      </c>
      <c r="C21597">
        <f t="shared" si="337"/>
        <v>21218</v>
      </c>
    </row>
    <row r="21598" spans="1:3">
      <c r="A21598" t="s">
        <v>5</v>
      </c>
      <c r="B21598">
        <v>40</v>
      </c>
      <c r="C21598">
        <f t="shared" si="337"/>
        <v>21598</v>
      </c>
    </row>
    <row r="21599" spans="1:3">
      <c r="A21599" t="s">
        <v>858</v>
      </c>
      <c r="B21599">
        <v>40</v>
      </c>
      <c r="C21599">
        <f t="shared" si="337"/>
        <v>21598</v>
      </c>
    </row>
    <row r="21600" spans="1:3">
      <c r="A21600" t="s">
        <v>1311</v>
      </c>
      <c r="B21600">
        <v>40</v>
      </c>
      <c r="C21600">
        <f t="shared" si="337"/>
        <v>21598</v>
      </c>
    </row>
    <row r="21601" spans="1:3">
      <c r="A21601" t="s">
        <v>1766</v>
      </c>
      <c r="B21601">
        <v>40</v>
      </c>
      <c r="C21601">
        <f t="shared" si="337"/>
        <v>21598</v>
      </c>
    </row>
    <row r="21602" spans="1:3">
      <c r="A21602" t="s">
        <v>1885</v>
      </c>
      <c r="B21602">
        <v>40</v>
      </c>
      <c r="C21602">
        <f t="shared" si="337"/>
        <v>21598</v>
      </c>
    </row>
    <row r="21603" spans="1:3">
      <c r="A21603" t="s">
        <v>2228</v>
      </c>
      <c r="B21603">
        <v>40</v>
      </c>
      <c r="C21603">
        <f t="shared" si="337"/>
        <v>21598</v>
      </c>
    </row>
    <row r="21604" spans="1:3">
      <c r="A21604" t="s">
        <v>2342</v>
      </c>
      <c r="B21604">
        <v>40</v>
      </c>
      <c r="C21604">
        <f t="shared" si="337"/>
        <v>21598</v>
      </c>
    </row>
    <row r="21605" spans="1:3">
      <c r="A21605" t="s">
        <v>2873</v>
      </c>
      <c r="B21605">
        <v>40</v>
      </c>
      <c r="C21605">
        <f t="shared" si="337"/>
        <v>21598</v>
      </c>
    </row>
    <row r="21606" spans="1:3">
      <c r="A21606" t="s">
        <v>3071</v>
      </c>
      <c r="B21606">
        <v>40</v>
      </c>
      <c r="C21606">
        <f t="shared" si="337"/>
        <v>21598</v>
      </c>
    </row>
    <row r="21607" spans="1:3">
      <c r="A21607" t="s">
        <v>3092</v>
      </c>
      <c r="B21607">
        <v>40</v>
      </c>
      <c r="C21607">
        <f t="shared" si="337"/>
        <v>21598</v>
      </c>
    </row>
    <row r="21608" spans="1:3">
      <c r="A21608" t="s">
        <v>3502</v>
      </c>
      <c r="B21608">
        <v>40</v>
      </c>
      <c r="C21608">
        <f t="shared" si="337"/>
        <v>21598</v>
      </c>
    </row>
    <row r="21609" spans="1:3">
      <c r="A21609" t="s">
        <v>3548</v>
      </c>
      <c r="B21609">
        <v>40</v>
      </c>
      <c r="C21609">
        <f t="shared" si="337"/>
        <v>21598</v>
      </c>
    </row>
    <row r="21610" spans="1:3">
      <c r="A21610" t="s">
        <v>4043</v>
      </c>
      <c r="B21610">
        <v>40</v>
      </c>
      <c r="C21610">
        <f t="shared" si="337"/>
        <v>21598</v>
      </c>
    </row>
    <row r="21611" spans="1:3">
      <c r="A21611" t="s">
        <v>4068</v>
      </c>
      <c r="B21611">
        <v>40</v>
      </c>
      <c r="C21611">
        <f t="shared" si="337"/>
        <v>21598</v>
      </c>
    </row>
    <row r="21612" spans="1:3">
      <c r="A21612" t="s">
        <v>4086</v>
      </c>
      <c r="B21612">
        <v>40</v>
      </c>
      <c r="C21612">
        <f t="shared" si="337"/>
        <v>21598</v>
      </c>
    </row>
    <row r="21613" spans="1:3">
      <c r="A21613" t="s">
        <v>4123</v>
      </c>
      <c r="B21613">
        <v>40</v>
      </c>
      <c r="C21613">
        <f t="shared" si="337"/>
        <v>21598</v>
      </c>
    </row>
    <row r="21614" spans="1:3">
      <c r="A21614" t="s">
        <v>5221</v>
      </c>
      <c r="B21614">
        <v>40</v>
      </c>
      <c r="C21614">
        <f t="shared" si="337"/>
        <v>21598</v>
      </c>
    </row>
    <row r="21615" spans="1:3">
      <c r="A21615" t="s">
        <v>5389</v>
      </c>
      <c r="B21615">
        <v>40</v>
      </c>
      <c r="C21615">
        <f t="shared" si="337"/>
        <v>21598</v>
      </c>
    </row>
    <row r="21616" spans="1:3">
      <c r="A21616" t="s">
        <v>5455</v>
      </c>
      <c r="B21616">
        <v>40</v>
      </c>
      <c r="C21616">
        <f t="shared" si="337"/>
        <v>21598</v>
      </c>
    </row>
    <row r="21617" spans="1:3">
      <c r="A21617" t="s">
        <v>5531</v>
      </c>
      <c r="B21617">
        <v>40</v>
      </c>
      <c r="C21617">
        <f t="shared" si="337"/>
        <v>21598</v>
      </c>
    </row>
    <row r="21618" spans="1:3">
      <c r="A21618" t="s">
        <v>5683</v>
      </c>
      <c r="B21618">
        <v>40</v>
      </c>
      <c r="C21618">
        <f t="shared" si="337"/>
        <v>21598</v>
      </c>
    </row>
    <row r="21619" spans="1:3">
      <c r="A21619" t="s">
        <v>5907</v>
      </c>
      <c r="B21619">
        <v>40</v>
      </c>
      <c r="C21619">
        <f t="shared" si="337"/>
        <v>21598</v>
      </c>
    </row>
    <row r="21620" spans="1:3">
      <c r="A21620" t="s">
        <v>5981</v>
      </c>
      <c r="B21620">
        <v>40</v>
      </c>
      <c r="C21620">
        <f t="shared" si="337"/>
        <v>21598</v>
      </c>
    </row>
    <row r="21621" spans="1:3">
      <c r="A21621" t="s">
        <v>6020</v>
      </c>
      <c r="B21621">
        <v>40</v>
      </c>
      <c r="C21621">
        <f t="shared" si="337"/>
        <v>21598</v>
      </c>
    </row>
    <row r="21622" spans="1:3">
      <c r="A21622" t="s">
        <v>6220</v>
      </c>
      <c r="B21622">
        <v>40</v>
      </c>
      <c r="C21622">
        <f t="shared" si="337"/>
        <v>21598</v>
      </c>
    </row>
    <row r="21623" spans="1:3">
      <c r="A21623" t="s">
        <v>6456</v>
      </c>
      <c r="B21623">
        <v>40</v>
      </c>
      <c r="C21623">
        <f t="shared" si="337"/>
        <v>21598</v>
      </c>
    </row>
    <row r="21624" spans="1:3">
      <c r="A21624" t="s">
        <v>6921</v>
      </c>
      <c r="B21624">
        <v>40</v>
      </c>
      <c r="C21624">
        <f t="shared" si="337"/>
        <v>21598</v>
      </c>
    </row>
    <row r="21625" spans="1:3">
      <c r="A21625" t="s">
        <v>7003</v>
      </c>
      <c r="B21625">
        <v>40</v>
      </c>
      <c r="C21625">
        <f t="shared" si="337"/>
        <v>21598</v>
      </c>
    </row>
    <row r="21626" spans="1:3">
      <c r="A21626" t="s">
        <v>7343</v>
      </c>
      <c r="B21626">
        <v>40</v>
      </c>
      <c r="C21626">
        <f t="shared" si="337"/>
        <v>21598</v>
      </c>
    </row>
    <row r="21627" spans="1:3">
      <c r="A21627" t="s">
        <v>7476</v>
      </c>
      <c r="B21627">
        <v>40</v>
      </c>
      <c r="C21627">
        <f t="shared" si="337"/>
        <v>21598</v>
      </c>
    </row>
    <row r="21628" spans="1:3">
      <c r="A21628" t="s">
        <v>7733</v>
      </c>
      <c r="B21628">
        <v>40</v>
      </c>
      <c r="C21628">
        <f t="shared" si="337"/>
        <v>21598</v>
      </c>
    </row>
    <row r="21629" spans="1:3">
      <c r="A21629" t="s">
        <v>9006</v>
      </c>
      <c r="B21629">
        <v>40</v>
      </c>
      <c r="C21629">
        <f t="shared" si="337"/>
        <v>21598</v>
      </c>
    </row>
    <row r="21630" spans="1:3">
      <c r="A21630" t="s">
        <v>9301</v>
      </c>
      <c r="B21630">
        <v>40</v>
      </c>
      <c r="C21630">
        <f t="shared" si="337"/>
        <v>21598</v>
      </c>
    </row>
    <row r="21631" spans="1:3">
      <c r="A21631" t="s">
        <v>9390</v>
      </c>
      <c r="B21631">
        <v>40</v>
      </c>
      <c r="C21631">
        <f t="shared" si="337"/>
        <v>21598</v>
      </c>
    </row>
    <row r="21632" spans="1:3">
      <c r="A21632" t="s">
        <v>9405</v>
      </c>
      <c r="B21632">
        <v>40</v>
      </c>
      <c r="C21632">
        <f t="shared" si="337"/>
        <v>21598</v>
      </c>
    </row>
    <row r="21633" spans="1:3">
      <c r="A21633" t="s">
        <v>9430</v>
      </c>
      <c r="B21633">
        <v>40</v>
      </c>
      <c r="C21633">
        <f t="shared" si="337"/>
        <v>21598</v>
      </c>
    </row>
    <row r="21634" spans="1:3">
      <c r="A21634" t="s">
        <v>9576</v>
      </c>
      <c r="B21634">
        <v>40</v>
      </c>
      <c r="C21634">
        <f t="shared" ref="C21634:C21697" si="338">RANK(B21634,B:B )</f>
        <v>21598</v>
      </c>
    </row>
    <row r="21635" spans="1:3">
      <c r="A21635" t="s">
        <v>9748</v>
      </c>
      <c r="B21635">
        <v>40</v>
      </c>
      <c r="C21635">
        <f t="shared" si="338"/>
        <v>21598</v>
      </c>
    </row>
    <row r="21636" spans="1:3">
      <c r="A21636" t="s">
        <v>9983</v>
      </c>
      <c r="B21636">
        <v>40</v>
      </c>
      <c r="C21636">
        <f t="shared" si="338"/>
        <v>21598</v>
      </c>
    </row>
    <row r="21637" spans="1:3">
      <c r="A21637" t="s">
        <v>11040</v>
      </c>
      <c r="B21637">
        <v>40</v>
      </c>
      <c r="C21637">
        <f t="shared" si="338"/>
        <v>21598</v>
      </c>
    </row>
    <row r="21638" spans="1:3">
      <c r="A21638" t="s">
        <v>11078</v>
      </c>
      <c r="B21638">
        <v>40</v>
      </c>
      <c r="C21638">
        <f t="shared" si="338"/>
        <v>21598</v>
      </c>
    </row>
    <row r="21639" spans="1:3">
      <c r="A21639" t="s">
        <v>11286</v>
      </c>
      <c r="B21639">
        <v>40</v>
      </c>
      <c r="C21639">
        <f t="shared" si="338"/>
        <v>21598</v>
      </c>
    </row>
    <row r="21640" spans="1:3">
      <c r="A21640" t="s">
        <v>11442</v>
      </c>
      <c r="B21640">
        <v>40</v>
      </c>
      <c r="C21640">
        <f t="shared" si="338"/>
        <v>21598</v>
      </c>
    </row>
    <row r="21641" spans="1:3">
      <c r="A21641" t="s">
        <v>11612</v>
      </c>
      <c r="B21641">
        <v>40</v>
      </c>
      <c r="C21641">
        <f t="shared" si="338"/>
        <v>21598</v>
      </c>
    </row>
    <row r="21642" spans="1:3">
      <c r="A21642" t="s">
        <v>11673</v>
      </c>
      <c r="B21642">
        <v>40</v>
      </c>
      <c r="C21642">
        <f t="shared" si="338"/>
        <v>21598</v>
      </c>
    </row>
    <row r="21643" spans="1:3">
      <c r="A21643" t="s">
        <v>11785</v>
      </c>
      <c r="B21643">
        <v>40</v>
      </c>
      <c r="C21643">
        <f t="shared" si="338"/>
        <v>21598</v>
      </c>
    </row>
    <row r="21644" spans="1:3">
      <c r="A21644" t="s">
        <v>12252</v>
      </c>
      <c r="B21644">
        <v>40</v>
      </c>
      <c r="C21644">
        <f t="shared" si="338"/>
        <v>21598</v>
      </c>
    </row>
    <row r="21645" spans="1:3">
      <c r="A21645" t="s">
        <v>12378</v>
      </c>
      <c r="B21645">
        <v>40</v>
      </c>
      <c r="C21645">
        <f t="shared" si="338"/>
        <v>21598</v>
      </c>
    </row>
    <row r="21646" spans="1:3">
      <c r="A21646" t="s">
        <v>12412</v>
      </c>
      <c r="B21646">
        <v>40</v>
      </c>
      <c r="C21646">
        <f t="shared" si="338"/>
        <v>21598</v>
      </c>
    </row>
    <row r="21647" spans="1:3">
      <c r="A21647" t="s">
        <v>12556</v>
      </c>
      <c r="B21647">
        <v>40</v>
      </c>
      <c r="C21647">
        <f t="shared" si="338"/>
        <v>21598</v>
      </c>
    </row>
    <row r="21648" spans="1:3">
      <c r="A21648" t="s">
        <v>12685</v>
      </c>
      <c r="B21648">
        <v>40</v>
      </c>
      <c r="C21648">
        <f t="shared" si="338"/>
        <v>21598</v>
      </c>
    </row>
    <row r="21649" spans="1:3">
      <c r="A21649" t="s">
        <v>12774</v>
      </c>
      <c r="B21649">
        <v>40</v>
      </c>
      <c r="C21649">
        <f t="shared" si="338"/>
        <v>21598</v>
      </c>
    </row>
    <row r="21650" spans="1:3">
      <c r="A21650" t="s">
        <v>12809</v>
      </c>
      <c r="B21650">
        <v>40</v>
      </c>
      <c r="C21650">
        <f t="shared" si="338"/>
        <v>21598</v>
      </c>
    </row>
    <row r="21651" spans="1:3">
      <c r="A21651" t="s">
        <v>12849</v>
      </c>
      <c r="B21651">
        <v>40</v>
      </c>
      <c r="C21651">
        <f t="shared" si="338"/>
        <v>21598</v>
      </c>
    </row>
    <row r="21652" spans="1:3">
      <c r="A21652" t="s">
        <v>12896</v>
      </c>
      <c r="B21652">
        <v>40</v>
      </c>
      <c r="C21652">
        <f t="shared" si="338"/>
        <v>21598</v>
      </c>
    </row>
    <row r="21653" spans="1:3">
      <c r="A21653" t="s">
        <v>13197</v>
      </c>
      <c r="B21653">
        <v>40</v>
      </c>
      <c r="C21653">
        <f t="shared" si="338"/>
        <v>21598</v>
      </c>
    </row>
    <row r="21654" spans="1:3">
      <c r="A21654" t="s">
        <v>13408</v>
      </c>
      <c r="B21654">
        <v>40</v>
      </c>
      <c r="C21654">
        <f t="shared" si="338"/>
        <v>21598</v>
      </c>
    </row>
    <row r="21655" spans="1:3">
      <c r="A21655" t="s">
        <v>13937</v>
      </c>
      <c r="B21655">
        <v>40</v>
      </c>
      <c r="C21655">
        <f t="shared" si="338"/>
        <v>21598</v>
      </c>
    </row>
    <row r="21656" spans="1:3">
      <c r="A21656" t="s">
        <v>14049</v>
      </c>
      <c r="B21656">
        <v>40</v>
      </c>
      <c r="C21656">
        <f t="shared" si="338"/>
        <v>21598</v>
      </c>
    </row>
    <row r="21657" spans="1:3">
      <c r="A21657" t="s">
        <v>14081</v>
      </c>
      <c r="B21657">
        <v>40</v>
      </c>
      <c r="C21657">
        <f t="shared" si="338"/>
        <v>21598</v>
      </c>
    </row>
    <row r="21658" spans="1:3">
      <c r="A21658" t="s">
        <v>14829</v>
      </c>
      <c r="B21658">
        <v>40</v>
      </c>
      <c r="C21658">
        <f t="shared" si="338"/>
        <v>21598</v>
      </c>
    </row>
    <row r="21659" spans="1:3">
      <c r="A21659" t="s">
        <v>15496</v>
      </c>
      <c r="B21659">
        <v>40</v>
      </c>
      <c r="C21659">
        <f t="shared" si="338"/>
        <v>21598</v>
      </c>
    </row>
    <row r="21660" spans="1:3">
      <c r="A21660" t="s">
        <v>16203</v>
      </c>
      <c r="B21660">
        <v>40</v>
      </c>
      <c r="C21660">
        <f t="shared" si="338"/>
        <v>21598</v>
      </c>
    </row>
    <row r="21661" spans="1:3">
      <c r="A21661" t="s">
        <v>16280</v>
      </c>
      <c r="B21661">
        <v>40</v>
      </c>
      <c r="C21661">
        <f t="shared" si="338"/>
        <v>21598</v>
      </c>
    </row>
    <row r="21662" spans="1:3">
      <c r="A21662" t="s">
        <v>16434</v>
      </c>
      <c r="B21662">
        <v>40</v>
      </c>
      <c r="C21662">
        <f t="shared" si="338"/>
        <v>21598</v>
      </c>
    </row>
    <row r="21663" spans="1:3">
      <c r="A21663" t="s">
        <v>16508</v>
      </c>
      <c r="B21663">
        <v>40</v>
      </c>
      <c r="C21663">
        <f t="shared" si="338"/>
        <v>21598</v>
      </c>
    </row>
    <row r="21664" spans="1:3">
      <c r="A21664" t="s">
        <v>16811</v>
      </c>
      <c r="B21664">
        <v>40</v>
      </c>
      <c r="C21664">
        <f t="shared" si="338"/>
        <v>21598</v>
      </c>
    </row>
    <row r="21665" spans="1:3">
      <c r="A21665" t="s">
        <v>17023</v>
      </c>
      <c r="B21665">
        <v>40</v>
      </c>
      <c r="C21665">
        <f t="shared" si="338"/>
        <v>21598</v>
      </c>
    </row>
    <row r="21666" spans="1:3">
      <c r="A21666" t="s">
        <v>17099</v>
      </c>
      <c r="B21666">
        <v>40</v>
      </c>
      <c r="C21666">
        <f t="shared" si="338"/>
        <v>21598</v>
      </c>
    </row>
    <row r="21667" spans="1:3">
      <c r="A21667" t="s">
        <v>17525</v>
      </c>
      <c r="B21667">
        <v>40</v>
      </c>
      <c r="C21667">
        <f t="shared" si="338"/>
        <v>21598</v>
      </c>
    </row>
    <row r="21668" spans="1:3">
      <c r="A21668" t="s">
        <v>18028</v>
      </c>
      <c r="B21668">
        <v>40</v>
      </c>
      <c r="C21668">
        <f t="shared" si="338"/>
        <v>21598</v>
      </c>
    </row>
    <row r="21669" spans="1:3">
      <c r="A21669" t="s">
        <v>18095</v>
      </c>
      <c r="B21669">
        <v>40</v>
      </c>
      <c r="C21669">
        <f t="shared" si="338"/>
        <v>21598</v>
      </c>
    </row>
    <row r="21670" spans="1:3">
      <c r="A21670" t="s">
        <v>18222</v>
      </c>
      <c r="B21670">
        <v>40</v>
      </c>
      <c r="C21670">
        <f t="shared" si="338"/>
        <v>21598</v>
      </c>
    </row>
    <row r="21671" spans="1:3">
      <c r="A21671" t="s">
        <v>18948</v>
      </c>
      <c r="B21671">
        <v>40</v>
      </c>
      <c r="C21671">
        <f t="shared" si="338"/>
        <v>21598</v>
      </c>
    </row>
    <row r="21672" spans="1:3">
      <c r="A21672" t="s">
        <v>19304</v>
      </c>
      <c r="B21672">
        <v>40</v>
      </c>
      <c r="C21672">
        <f t="shared" si="338"/>
        <v>21598</v>
      </c>
    </row>
    <row r="21673" spans="1:3">
      <c r="A21673" t="s">
        <v>19354</v>
      </c>
      <c r="B21673">
        <v>40</v>
      </c>
      <c r="C21673">
        <f t="shared" si="338"/>
        <v>21598</v>
      </c>
    </row>
    <row r="21674" spans="1:3">
      <c r="A21674" t="s">
        <v>19547</v>
      </c>
      <c r="B21674">
        <v>40</v>
      </c>
      <c r="C21674">
        <f t="shared" si="338"/>
        <v>21598</v>
      </c>
    </row>
    <row r="21675" spans="1:3">
      <c r="A21675" t="s">
        <v>19598</v>
      </c>
      <c r="B21675">
        <v>40</v>
      </c>
      <c r="C21675">
        <f t="shared" si="338"/>
        <v>21598</v>
      </c>
    </row>
    <row r="21676" spans="1:3">
      <c r="A21676" t="s">
        <v>19731</v>
      </c>
      <c r="B21676">
        <v>40</v>
      </c>
      <c r="C21676">
        <f t="shared" si="338"/>
        <v>21598</v>
      </c>
    </row>
    <row r="21677" spans="1:3">
      <c r="A21677" t="s">
        <v>19873</v>
      </c>
      <c r="B21677">
        <v>40</v>
      </c>
      <c r="C21677">
        <f t="shared" si="338"/>
        <v>21598</v>
      </c>
    </row>
    <row r="21678" spans="1:3">
      <c r="A21678" t="s">
        <v>20001</v>
      </c>
      <c r="B21678">
        <v>40</v>
      </c>
      <c r="C21678">
        <f t="shared" si="338"/>
        <v>21598</v>
      </c>
    </row>
    <row r="21679" spans="1:3">
      <c r="A21679" t="s">
        <v>20103</v>
      </c>
      <c r="B21679">
        <v>40</v>
      </c>
      <c r="C21679">
        <f t="shared" si="338"/>
        <v>21598</v>
      </c>
    </row>
    <row r="21680" spans="1:3">
      <c r="A21680" t="s">
        <v>20155</v>
      </c>
      <c r="B21680">
        <v>40</v>
      </c>
      <c r="C21680">
        <f t="shared" si="338"/>
        <v>21598</v>
      </c>
    </row>
    <row r="21681" spans="1:3">
      <c r="A21681" t="s">
        <v>20167</v>
      </c>
      <c r="B21681">
        <v>40</v>
      </c>
      <c r="C21681">
        <f t="shared" si="338"/>
        <v>21598</v>
      </c>
    </row>
    <row r="21682" spans="1:3">
      <c r="A21682" t="s">
        <v>20194</v>
      </c>
      <c r="B21682">
        <v>40</v>
      </c>
      <c r="C21682">
        <f t="shared" si="338"/>
        <v>21598</v>
      </c>
    </row>
    <row r="21683" spans="1:3">
      <c r="A21683" t="s">
        <v>20264</v>
      </c>
      <c r="B21683">
        <v>40</v>
      </c>
      <c r="C21683">
        <f t="shared" si="338"/>
        <v>21598</v>
      </c>
    </row>
    <row r="21684" spans="1:3">
      <c r="A21684" t="s">
        <v>20686</v>
      </c>
      <c r="B21684">
        <v>40</v>
      </c>
      <c r="C21684">
        <f t="shared" si="338"/>
        <v>21598</v>
      </c>
    </row>
    <row r="21685" spans="1:3">
      <c r="A21685" t="s">
        <v>20707</v>
      </c>
      <c r="B21685">
        <v>40</v>
      </c>
      <c r="C21685">
        <f t="shared" si="338"/>
        <v>21598</v>
      </c>
    </row>
    <row r="21686" spans="1:3">
      <c r="A21686" t="s">
        <v>20929</v>
      </c>
      <c r="B21686">
        <v>40</v>
      </c>
      <c r="C21686">
        <f t="shared" si="338"/>
        <v>21598</v>
      </c>
    </row>
    <row r="21687" spans="1:3">
      <c r="A21687" t="s">
        <v>21188</v>
      </c>
      <c r="B21687">
        <v>40</v>
      </c>
      <c r="C21687">
        <f t="shared" si="338"/>
        <v>21598</v>
      </c>
    </row>
    <row r="21688" spans="1:3">
      <c r="A21688" t="s">
        <v>21431</v>
      </c>
      <c r="B21688">
        <v>40</v>
      </c>
      <c r="C21688">
        <f t="shared" si="338"/>
        <v>21598</v>
      </c>
    </row>
    <row r="21689" spans="1:3">
      <c r="A21689" t="s">
        <v>21799</v>
      </c>
      <c r="B21689">
        <v>40</v>
      </c>
      <c r="C21689">
        <f t="shared" si="338"/>
        <v>21598</v>
      </c>
    </row>
    <row r="21690" spans="1:3">
      <c r="A21690" t="s">
        <v>21927</v>
      </c>
      <c r="B21690">
        <v>40</v>
      </c>
      <c r="C21690">
        <f t="shared" si="338"/>
        <v>21598</v>
      </c>
    </row>
    <row r="21691" spans="1:3">
      <c r="A21691" t="s">
        <v>22536</v>
      </c>
      <c r="B21691">
        <v>40</v>
      </c>
      <c r="C21691">
        <f t="shared" si="338"/>
        <v>21598</v>
      </c>
    </row>
    <row r="21692" spans="1:3">
      <c r="A21692" t="s">
        <v>22747</v>
      </c>
      <c r="B21692">
        <v>40</v>
      </c>
      <c r="C21692">
        <f t="shared" si="338"/>
        <v>21598</v>
      </c>
    </row>
    <row r="21693" spans="1:3">
      <c r="A21693" s="1" t="s">
        <v>22789</v>
      </c>
      <c r="B21693">
        <v>40</v>
      </c>
      <c r="C21693">
        <f t="shared" si="338"/>
        <v>21598</v>
      </c>
    </row>
    <row r="21694" spans="1:3">
      <c r="A21694" t="s">
        <v>22922</v>
      </c>
      <c r="B21694">
        <v>40</v>
      </c>
      <c r="C21694">
        <f t="shared" si="338"/>
        <v>21598</v>
      </c>
    </row>
    <row r="21695" spans="1:3">
      <c r="A21695" t="s">
        <v>23085</v>
      </c>
      <c r="B21695">
        <v>40</v>
      </c>
      <c r="C21695">
        <f t="shared" si="338"/>
        <v>21598</v>
      </c>
    </row>
    <row r="21696" spans="1:3">
      <c r="A21696" t="s">
        <v>23390</v>
      </c>
      <c r="B21696">
        <v>40</v>
      </c>
      <c r="C21696">
        <f t="shared" si="338"/>
        <v>21598</v>
      </c>
    </row>
    <row r="21697" spans="1:3">
      <c r="A21697" t="s">
        <v>23884</v>
      </c>
      <c r="B21697">
        <v>40</v>
      </c>
      <c r="C21697">
        <f t="shared" si="338"/>
        <v>21598</v>
      </c>
    </row>
    <row r="21698" spans="1:3">
      <c r="A21698" t="s">
        <v>24139</v>
      </c>
      <c r="B21698">
        <v>40</v>
      </c>
      <c r="C21698">
        <f t="shared" ref="C21698:C21761" si="339">RANK(B21698,B:B )</f>
        <v>21598</v>
      </c>
    </row>
    <row r="21699" spans="1:3">
      <c r="A21699" t="s">
        <v>24533</v>
      </c>
      <c r="B21699">
        <v>40</v>
      </c>
      <c r="C21699">
        <f t="shared" si="339"/>
        <v>21598</v>
      </c>
    </row>
    <row r="21700" spans="1:3">
      <c r="A21700" t="s">
        <v>24579</v>
      </c>
      <c r="B21700">
        <v>40</v>
      </c>
      <c r="C21700">
        <f t="shared" si="339"/>
        <v>21598</v>
      </c>
    </row>
    <row r="21701" spans="1:3">
      <c r="A21701" t="s">
        <v>24792</v>
      </c>
      <c r="B21701">
        <v>40</v>
      </c>
      <c r="C21701">
        <f t="shared" si="339"/>
        <v>21598</v>
      </c>
    </row>
    <row r="21702" spans="1:3">
      <c r="A21702" t="s">
        <v>25100</v>
      </c>
      <c r="B21702">
        <v>40</v>
      </c>
      <c r="C21702">
        <f t="shared" si="339"/>
        <v>21598</v>
      </c>
    </row>
    <row r="21703" spans="1:3">
      <c r="A21703" t="s">
        <v>25151</v>
      </c>
      <c r="B21703">
        <v>40</v>
      </c>
      <c r="C21703">
        <f t="shared" si="339"/>
        <v>21598</v>
      </c>
    </row>
    <row r="21704" spans="1:3">
      <c r="A21704" t="s">
        <v>25291</v>
      </c>
      <c r="B21704">
        <v>40</v>
      </c>
      <c r="C21704">
        <f t="shared" si="339"/>
        <v>21598</v>
      </c>
    </row>
    <row r="21705" spans="1:3">
      <c r="A21705" t="s">
        <v>25345</v>
      </c>
      <c r="B21705">
        <v>40</v>
      </c>
      <c r="C21705">
        <f t="shared" si="339"/>
        <v>21598</v>
      </c>
    </row>
    <row r="21706" spans="1:3">
      <c r="A21706" t="s">
        <v>25401</v>
      </c>
      <c r="B21706">
        <v>40</v>
      </c>
      <c r="C21706">
        <f t="shared" si="339"/>
        <v>21598</v>
      </c>
    </row>
    <row r="21707" spans="1:3">
      <c r="A21707" t="s">
        <v>25571</v>
      </c>
      <c r="B21707">
        <v>40</v>
      </c>
      <c r="C21707">
        <f t="shared" si="339"/>
        <v>21598</v>
      </c>
    </row>
    <row r="21708" spans="1:3">
      <c r="A21708" t="s">
        <v>25926</v>
      </c>
      <c r="B21708">
        <v>40</v>
      </c>
      <c r="C21708">
        <f t="shared" si="339"/>
        <v>21598</v>
      </c>
    </row>
    <row r="21709" spans="1:3">
      <c r="A21709" t="s">
        <v>26017</v>
      </c>
      <c r="B21709">
        <v>40</v>
      </c>
      <c r="C21709">
        <f t="shared" si="339"/>
        <v>21598</v>
      </c>
    </row>
    <row r="21710" spans="1:3">
      <c r="A21710" t="s">
        <v>26161</v>
      </c>
      <c r="B21710">
        <v>40</v>
      </c>
      <c r="C21710">
        <f t="shared" si="339"/>
        <v>21598</v>
      </c>
    </row>
    <row r="21711" spans="1:3">
      <c r="A21711" t="s">
        <v>26814</v>
      </c>
      <c r="B21711">
        <v>40</v>
      </c>
      <c r="C21711">
        <f t="shared" si="339"/>
        <v>21598</v>
      </c>
    </row>
    <row r="21712" spans="1:3">
      <c r="A21712" t="s">
        <v>26852</v>
      </c>
      <c r="B21712">
        <v>40</v>
      </c>
      <c r="C21712">
        <f t="shared" si="339"/>
        <v>21598</v>
      </c>
    </row>
    <row r="21713" spans="1:3">
      <c r="A21713" t="s">
        <v>27317</v>
      </c>
      <c r="B21713">
        <v>40</v>
      </c>
      <c r="C21713">
        <f t="shared" si="339"/>
        <v>21598</v>
      </c>
    </row>
    <row r="21714" spans="1:3">
      <c r="A21714" t="s">
        <v>27407</v>
      </c>
      <c r="B21714">
        <v>40</v>
      </c>
      <c r="C21714">
        <f t="shared" si="339"/>
        <v>21598</v>
      </c>
    </row>
    <row r="21715" spans="1:3">
      <c r="A21715" t="s">
        <v>27547</v>
      </c>
      <c r="B21715">
        <v>40</v>
      </c>
      <c r="C21715">
        <f t="shared" si="339"/>
        <v>21598</v>
      </c>
    </row>
    <row r="21716" spans="1:3">
      <c r="A21716" t="s">
        <v>28485</v>
      </c>
      <c r="B21716">
        <v>40</v>
      </c>
      <c r="C21716">
        <f t="shared" si="339"/>
        <v>21598</v>
      </c>
    </row>
    <row r="21717" spans="1:3">
      <c r="A21717" t="s">
        <v>28619</v>
      </c>
      <c r="B21717">
        <v>40</v>
      </c>
      <c r="C21717">
        <f t="shared" si="339"/>
        <v>21598</v>
      </c>
    </row>
    <row r="21718" spans="1:3">
      <c r="A21718" t="s">
        <v>29105</v>
      </c>
      <c r="B21718">
        <v>40</v>
      </c>
      <c r="C21718">
        <f t="shared" si="339"/>
        <v>21598</v>
      </c>
    </row>
    <row r="21719" spans="1:3">
      <c r="A21719" t="s">
        <v>29180</v>
      </c>
      <c r="B21719">
        <v>40</v>
      </c>
      <c r="C21719">
        <f t="shared" si="339"/>
        <v>21598</v>
      </c>
    </row>
    <row r="21720" spans="1:3">
      <c r="A21720" t="s">
        <v>29493</v>
      </c>
      <c r="B21720">
        <v>40</v>
      </c>
      <c r="C21720">
        <f t="shared" si="339"/>
        <v>21598</v>
      </c>
    </row>
    <row r="21721" spans="1:3">
      <c r="A21721" t="s">
        <v>29641</v>
      </c>
      <c r="B21721">
        <v>40</v>
      </c>
      <c r="C21721">
        <f t="shared" si="339"/>
        <v>21598</v>
      </c>
    </row>
    <row r="21722" spans="1:3">
      <c r="A21722" t="s">
        <v>29781</v>
      </c>
      <c r="B21722">
        <v>40</v>
      </c>
      <c r="C21722">
        <f t="shared" si="339"/>
        <v>21598</v>
      </c>
    </row>
    <row r="21723" spans="1:3">
      <c r="A21723" t="s">
        <v>29790</v>
      </c>
      <c r="B21723">
        <v>40</v>
      </c>
      <c r="C21723">
        <f t="shared" si="339"/>
        <v>21598</v>
      </c>
    </row>
    <row r="21724" spans="1:3">
      <c r="A21724" t="s">
        <v>29818</v>
      </c>
      <c r="B21724">
        <v>40</v>
      </c>
      <c r="C21724">
        <f t="shared" si="339"/>
        <v>21598</v>
      </c>
    </row>
    <row r="21725" spans="1:3">
      <c r="A21725" t="s">
        <v>29832</v>
      </c>
      <c r="B21725">
        <v>40</v>
      </c>
      <c r="C21725">
        <f t="shared" si="339"/>
        <v>21598</v>
      </c>
    </row>
    <row r="21726" spans="1:3">
      <c r="A21726" t="s">
        <v>29844</v>
      </c>
      <c r="B21726">
        <v>40</v>
      </c>
      <c r="C21726">
        <f t="shared" si="339"/>
        <v>21598</v>
      </c>
    </row>
    <row r="21727" spans="1:3">
      <c r="A21727" t="s">
        <v>29848</v>
      </c>
      <c r="B21727">
        <v>40</v>
      </c>
      <c r="C21727">
        <f t="shared" si="339"/>
        <v>21598</v>
      </c>
    </row>
    <row r="21728" spans="1:3">
      <c r="A21728" t="s">
        <v>29882</v>
      </c>
      <c r="B21728">
        <v>40</v>
      </c>
      <c r="C21728">
        <f t="shared" si="339"/>
        <v>21598</v>
      </c>
    </row>
    <row r="21729" spans="1:3">
      <c r="A21729" t="s">
        <v>30319</v>
      </c>
      <c r="B21729">
        <v>40</v>
      </c>
      <c r="C21729">
        <f t="shared" si="339"/>
        <v>21598</v>
      </c>
    </row>
    <row r="21730" spans="1:3">
      <c r="A21730" t="s">
        <v>30327</v>
      </c>
      <c r="B21730">
        <v>40</v>
      </c>
      <c r="C21730">
        <f t="shared" si="339"/>
        <v>21598</v>
      </c>
    </row>
    <row r="21731" spans="1:3">
      <c r="A21731" t="s">
        <v>31214</v>
      </c>
      <c r="B21731">
        <v>40</v>
      </c>
      <c r="C21731">
        <f t="shared" si="339"/>
        <v>21598</v>
      </c>
    </row>
    <row r="21732" spans="1:3">
      <c r="A21732" t="s">
        <v>31361</v>
      </c>
      <c r="B21732">
        <v>40</v>
      </c>
      <c r="C21732">
        <f t="shared" si="339"/>
        <v>21598</v>
      </c>
    </row>
    <row r="21733" spans="1:3">
      <c r="A21733" t="s">
        <v>31434</v>
      </c>
      <c r="B21733">
        <v>40</v>
      </c>
      <c r="C21733">
        <f t="shared" si="339"/>
        <v>21598</v>
      </c>
    </row>
    <row r="21734" spans="1:3">
      <c r="A21734" t="s">
        <v>31436</v>
      </c>
      <c r="B21734">
        <v>40</v>
      </c>
      <c r="C21734">
        <f t="shared" si="339"/>
        <v>21598</v>
      </c>
    </row>
    <row r="21735" spans="1:3">
      <c r="A21735" t="s">
        <v>31507</v>
      </c>
      <c r="B21735">
        <v>40</v>
      </c>
      <c r="C21735">
        <f t="shared" si="339"/>
        <v>21598</v>
      </c>
    </row>
    <row r="21736" spans="1:3">
      <c r="A21736" t="s">
        <v>32132</v>
      </c>
      <c r="B21736">
        <v>40</v>
      </c>
      <c r="C21736">
        <f t="shared" si="339"/>
        <v>21598</v>
      </c>
    </row>
    <row r="21737" spans="1:3">
      <c r="A21737" t="s">
        <v>32288</v>
      </c>
      <c r="B21737">
        <v>40</v>
      </c>
      <c r="C21737">
        <f t="shared" si="339"/>
        <v>21598</v>
      </c>
    </row>
    <row r="21738" spans="1:3">
      <c r="A21738" t="s">
        <v>32819</v>
      </c>
      <c r="B21738">
        <v>40</v>
      </c>
      <c r="C21738">
        <f t="shared" si="339"/>
        <v>21598</v>
      </c>
    </row>
    <row r="21739" spans="1:3">
      <c r="A21739" t="s">
        <v>32852</v>
      </c>
      <c r="B21739">
        <v>40</v>
      </c>
      <c r="C21739">
        <f t="shared" si="339"/>
        <v>21598</v>
      </c>
    </row>
    <row r="21740" spans="1:3">
      <c r="A21740" t="s">
        <v>33145</v>
      </c>
      <c r="B21740">
        <v>40</v>
      </c>
      <c r="C21740">
        <f t="shared" si="339"/>
        <v>21598</v>
      </c>
    </row>
    <row r="21741" spans="1:3">
      <c r="A21741" t="s">
        <v>33175</v>
      </c>
      <c r="B21741">
        <v>40</v>
      </c>
      <c r="C21741">
        <f t="shared" si="339"/>
        <v>21598</v>
      </c>
    </row>
    <row r="21742" spans="1:3">
      <c r="A21742" t="s">
        <v>33538</v>
      </c>
      <c r="B21742">
        <v>40</v>
      </c>
      <c r="C21742">
        <f t="shared" si="339"/>
        <v>21598</v>
      </c>
    </row>
    <row r="21743" spans="1:3">
      <c r="A21743" t="s">
        <v>33929</v>
      </c>
      <c r="B21743">
        <v>40</v>
      </c>
      <c r="C21743">
        <f t="shared" si="339"/>
        <v>21598</v>
      </c>
    </row>
    <row r="21744" spans="1:3">
      <c r="A21744" t="s">
        <v>34003</v>
      </c>
      <c r="B21744">
        <v>40</v>
      </c>
      <c r="C21744">
        <f t="shared" si="339"/>
        <v>21598</v>
      </c>
    </row>
    <row r="21745" spans="1:3">
      <c r="A21745" t="s">
        <v>34204</v>
      </c>
      <c r="B21745">
        <v>40</v>
      </c>
      <c r="C21745">
        <f t="shared" si="339"/>
        <v>21598</v>
      </c>
    </row>
    <row r="21746" spans="1:3">
      <c r="A21746" t="s">
        <v>34205</v>
      </c>
      <c r="B21746">
        <v>40</v>
      </c>
      <c r="C21746">
        <f t="shared" si="339"/>
        <v>21598</v>
      </c>
    </row>
    <row r="21747" spans="1:3">
      <c r="A21747" t="s">
        <v>34276</v>
      </c>
      <c r="B21747">
        <v>40</v>
      </c>
      <c r="C21747">
        <f t="shared" si="339"/>
        <v>21598</v>
      </c>
    </row>
    <row r="21748" spans="1:3">
      <c r="A21748" t="s">
        <v>34406</v>
      </c>
      <c r="B21748">
        <v>40</v>
      </c>
      <c r="C21748">
        <f t="shared" si="339"/>
        <v>21598</v>
      </c>
    </row>
    <row r="21749" spans="1:3">
      <c r="A21749" t="s">
        <v>34588</v>
      </c>
      <c r="B21749">
        <v>40</v>
      </c>
      <c r="C21749">
        <f t="shared" si="339"/>
        <v>21598</v>
      </c>
    </row>
    <row r="21750" spans="1:3">
      <c r="A21750" t="s">
        <v>34677</v>
      </c>
      <c r="B21750">
        <v>40</v>
      </c>
      <c r="C21750">
        <f t="shared" si="339"/>
        <v>21598</v>
      </c>
    </row>
    <row r="21751" spans="1:3">
      <c r="A21751" t="s">
        <v>34878</v>
      </c>
      <c r="B21751">
        <v>40</v>
      </c>
      <c r="C21751">
        <f t="shared" si="339"/>
        <v>21598</v>
      </c>
    </row>
    <row r="21752" spans="1:3">
      <c r="A21752" t="s">
        <v>34928</v>
      </c>
      <c r="B21752">
        <v>40</v>
      </c>
      <c r="C21752">
        <f t="shared" si="339"/>
        <v>21598</v>
      </c>
    </row>
    <row r="21753" spans="1:3">
      <c r="A21753" t="s">
        <v>35019</v>
      </c>
      <c r="B21753">
        <v>40</v>
      </c>
      <c r="C21753">
        <f t="shared" si="339"/>
        <v>21598</v>
      </c>
    </row>
    <row r="21754" spans="1:3">
      <c r="A21754" t="s">
        <v>35322</v>
      </c>
      <c r="B21754">
        <v>40</v>
      </c>
      <c r="C21754">
        <f t="shared" si="339"/>
        <v>21598</v>
      </c>
    </row>
    <row r="21755" spans="1:3">
      <c r="A21755" t="s">
        <v>35372</v>
      </c>
      <c r="B21755">
        <v>40</v>
      </c>
      <c r="C21755">
        <f t="shared" si="339"/>
        <v>21598</v>
      </c>
    </row>
    <row r="21756" spans="1:3">
      <c r="A21756" t="s">
        <v>35618</v>
      </c>
      <c r="B21756">
        <v>40</v>
      </c>
      <c r="C21756">
        <f t="shared" si="339"/>
        <v>21598</v>
      </c>
    </row>
    <row r="21757" spans="1:3">
      <c r="A21757" t="s">
        <v>35948</v>
      </c>
      <c r="B21757">
        <v>40</v>
      </c>
      <c r="C21757">
        <f t="shared" si="339"/>
        <v>21598</v>
      </c>
    </row>
    <row r="21758" spans="1:3">
      <c r="A21758" t="s">
        <v>36051</v>
      </c>
      <c r="B21758">
        <v>40</v>
      </c>
      <c r="C21758">
        <f t="shared" si="339"/>
        <v>21598</v>
      </c>
    </row>
    <row r="21759" spans="1:3">
      <c r="A21759" t="s">
        <v>36265</v>
      </c>
      <c r="B21759">
        <v>40</v>
      </c>
      <c r="C21759">
        <f t="shared" si="339"/>
        <v>21598</v>
      </c>
    </row>
    <row r="21760" spans="1:3">
      <c r="A21760" t="s">
        <v>36488</v>
      </c>
      <c r="B21760">
        <v>40</v>
      </c>
      <c r="C21760">
        <f t="shared" si="339"/>
        <v>21598</v>
      </c>
    </row>
    <row r="21761" spans="1:3">
      <c r="A21761" t="s">
        <v>36659</v>
      </c>
      <c r="B21761">
        <v>40</v>
      </c>
      <c r="C21761">
        <f t="shared" si="339"/>
        <v>21598</v>
      </c>
    </row>
    <row r="21762" spans="1:3">
      <c r="A21762" t="s">
        <v>36939</v>
      </c>
      <c r="B21762">
        <v>40</v>
      </c>
      <c r="C21762">
        <f t="shared" ref="C21762:C21825" si="340">RANK(B21762,B:B )</f>
        <v>21598</v>
      </c>
    </row>
    <row r="21763" spans="1:3">
      <c r="A21763" t="s">
        <v>38191</v>
      </c>
      <c r="B21763">
        <v>40</v>
      </c>
      <c r="C21763">
        <f t="shared" si="340"/>
        <v>21598</v>
      </c>
    </row>
    <row r="21764" spans="1:3">
      <c r="A21764" t="s">
        <v>38426</v>
      </c>
      <c r="B21764">
        <v>40</v>
      </c>
      <c r="C21764">
        <f t="shared" si="340"/>
        <v>21598</v>
      </c>
    </row>
    <row r="21765" spans="1:3">
      <c r="A21765" t="s">
        <v>38570</v>
      </c>
      <c r="B21765">
        <v>40</v>
      </c>
      <c r="C21765">
        <f t="shared" si="340"/>
        <v>21598</v>
      </c>
    </row>
    <row r="21766" spans="1:3">
      <c r="A21766" t="s">
        <v>38730</v>
      </c>
      <c r="B21766">
        <v>40</v>
      </c>
      <c r="C21766">
        <f t="shared" si="340"/>
        <v>21598</v>
      </c>
    </row>
    <row r="21767" spans="1:3">
      <c r="A21767" t="s">
        <v>38834</v>
      </c>
      <c r="B21767">
        <v>40</v>
      </c>
      <c r="C21767">
        <f t="shared" si="340"/>
        <v>21598</v>
      </c>
    </row>
    <row r="21768" spans="1:3">
      <c r="A21768" t="s">
        <v>38951</v>
      </c>
      <c r="B21768">
        <v>40</v>
      </c>
      <c r="C21768">
        <f t="shared" si="340"/>
        <v>21598</v>
      </c>
    </row>
    <row r="21769" spans="1:3">
      <c r="A21769" t="s">
        <v>39027</v>
      </c>
      <c r="B21769">
        <v>40</v>
      </c>
      <c r="C21769">
        <f t="shared" si="340"/>
        <v>21598</v>
      </c>
    </row>
    <row r="21770" spans="1:3">
      <c r="A21770" t="s">
        <v>39321</v>
      </c>
      <c r="B21770">
        <v>40</v>
      </c>
      <c r="C21770">
        <f t="shared" si="340"/>
        <v>21598</v>
      </c>
    </row>
    <row r="21771" spans="1:3">
      <c r="A21771" t="s">
        <v>39466</v>
      </c>
      <c r="B21771">
        <v>40</v>
      </c>
      <c r="C21771">
        <f t="shared" si="340"/>
        <v>21598</v>
      </c>
    </row>
    <row r="21772" spans="1:3">
      <c r="A21772" t="s">
        <v>39599</v>
      </c>
      <c r="B21772">
        <v>40</v>
      </c>
      <c r="C21772">
        <f t="shared" si="340"/>
        <v>21598</v>
      </c>
    </row>
    <row r="21773" spans="1:3">
      <c r="A21773" t="s">
        <v>40331</v>
      </c>
      <c r="B21773">
        <v>40</v>
      </c>
      <c r="C21773">
        <f t="shared" si="340"/>
        <v>21598</v>
      </c>
    </row>
    <row r="21774" spans="1:3">
      <c r="A21774" t="s">
        <v>40374</v>
      </c>
      <c r="B21774">
        <v>40</v>
      </c>
      <c r="C21774">
        <f t="shared" si="340"/>
        <v>21598</v>
      </c>
    </row>
    <row r="21775" spans="1:3">
      <c r="A21775" t="s">
        <v>40450</v>
      </c>
      <c r="B21775">
        <v>40</v>
      </c>
      <c r="C21775">
        <f t="shared" si="340"/>
        <v>21598</v>
      </c>
    </row>
    <row r="21776" spans="1:3">
      <c r="A21776" t="s">
        <v>40590</v>
      </c>
      <c r="B21776">
        <v>40</v>
      </c>
      <c r="C21776">
        <f t="shared" si="340"/>
        <v>21598</v>
      </c>
    </row>
    <row r="21777" spans="1:3">
      <c r="A21777" t="s">
        <v>40604</v>
      </c>
      <c r="B21777">
        <v>40</v>
      </c>
      <c r="C21777">
        <f t="shared" si="340"/>
        <v>21598</v>
      </c>
    </row>
    <row r="21778" spans="1:3">
      <c r="A21778" t="s">
        <v>41609</v>
      </c>
      <c r="B21778">
        <v>40</v>
      </c>
      <c r="C21778">
        <f t="shared" si="340"/>
        <v>21598</v>
      </c>
    </row>
    <row r="21779" spans="1:3">
      <c r="A21779" t="s">
        <v>41617</v>
      </c>
      <c r="B21779">
        <v>40</v>
      </c>
      <c r="C21779">
        <f t="shared" si="340"/>
        <v>21598</v>
      </c>
    </row>
    <row r="21780" spans="1:3">
      <c r="A21780" t="s">
        <v>41629</v>
      </c>
      <c r="B21780">
        <v>40</v>
      </c>
      <c r="C21780">
        <f t="shared" si="340"/>
        <v>21598</v>
      </c>
    </row>
    <row r="21781" spans="1:3">
      <c r="A21781" t="s">
        <v>41781</v>
      </c>
      <c r="B21781">
        <v>40</v>
      </c>
      <c r="C21781">
        <f t="shared" si="340"/>
        <v>21598</v>
      </c>
    </row>
    <row r="21782" spans="1:3">
      <c r="A21782" t="s">
        <v>42094</v>
      </c>
      <c r="B21782">
        <v>40</v>
      </c>
      <c r="C21782">
        <f t="shared" si="340"/>
        <v>21598</v>
      </c>
    </row>
    <row r="21783" spans="1:3">
      <c r="A21783" t="s">
        <v>42240</v>
      </c>
      <c r="B21783">
        <v>40</v>
      </c>
      <c r="C21783">
        <f t="shared" si="340"/>
        <v>21598</v>
      </c>
    </row>
    <row r="21784" spans="1:3">
      <c r="A21784" t="s">
        <v>42270</v>
      </c>
      <c r="B21784">
        <v>40</v>
      </c>
      <c r="C21784">
        <f t="shared" si="340"/>
        <v>21598</v>
      </c>
    </row>
    <row r="21785" spans="1:3">
      <c r="A21785" t="s">
        <v>42335</v>
      </c>
      <c r="B21785">
        <v>40</v>
      </c>
      <c r="C21785">
        <f t="shared" si="340"/>
        <v>21598</v>
      </c>
    </row>
    <row r="21786" spans="1:3">
      <c r="A21786" t="s">
        <v>42414</v>
      </c>
      <c r="B21786">
        <v>40</v>
      </c>
      <c r="C21786">
        <f t="shared" si="340"/>
        <v>21598</v>
      </c>
    </row>
    <row r="21787" spans="1:3">
      <c r="A21787" t="s">
        <v>42427</v>
      </c>
      <c r="B21787">
        <v>40</v>
      </c>
      <c r="C21787">
        <f t="shared" si="340"/>
        <v>21598</v>
      </c>
    </row>
    <row r="21788" spans="1:3">
      <c r="A21788" t="s">
        <v>42468</v>
      </c>
      <c r="B21788">
        <v>40</v>
      </c>
      <c r="C21788">
        <f t="shared" si="340"/>
        <v>21598</v>
      </c>
    </row>
    <row r="21789" spans="1:3">
      <c r="A21789" t="s">
        <v>42767</v>
      </c>
      <c r="B21789">
        <v>40</v>
      </c>
      <c r="C21789">
        <f t="shared" si="340"/>
        <v>21598</v>
      </c>
    </row>
    <row r="21790" spans="1:3">
      <c r="A21790" t="s">
        <v>43003</v>
      </c>
      <c r="B21790">
        <v>40</v>
      </c>
      <c r="C21790">
        <f t="shared" si="340"/>
        <v>21598</v>
      </c>
    </row>
    <row r="21791" spans="1:3">
      <c r="A21791" t="s">
        <v>43170</v>
      </c>
      <c r="B21791">
        <v>40</v>
      </c>
      <c r="C21791">
        <f t="shared" si="340"/>
        <v>21598</v>
      </c>
    </row>
    <row r="21792" spans="1:3">
      <c r="A21792" t="s">
        <v>43319</v>
      </c>
      <c r="B21792">
        <v>40</v>
      </c>
      <c r="C21792">
        <f t="shared" si="340"/>
        <v>21598</v>
      </c>
    </row>
    <row r="21793" spans="1:3">
      <c r="A21793" t="s">
        <v>43632</v>
      </c>
      <c r="B21793">
        <v>40</v>
      </c>
      <c r="C21793">
        <f t="shared" si="340"/>
        <v>21598</v>
      </c>
    </row>
    <row r="21794" spans="1:3">
      <c r="A21794" t="s">
        <v>44029</v>
      </c>
      <c r="B21794">
        <v>40</v>
      </c>
      <c r="C21794">
        <f t="shared" si="340"/>
        <v>21598</v>
      </c>
    </row>
    <row r="21795" spans="1:3">
      <c r="A21795" t="s">
        <v>44426</v>
      </c>
      <c r="B21795">
        <v>40</v>
      </c>
      <c r="C21795">
        <f t="shared" si="340"/>
        <v>21598</v>
      </c>
    </row>
    <row r="21796" spans="1:3">
      <c r="A21796" t="s">
        <v>44492</v>
      </c>
      <c r="B21796">
        <v>40</v>
      </c>
      <c r="C21796">
        <f t="shared" si="340"/>
        <v>21598</v>
      </c>
    </row>
    <row r="21797" spans="1:3">
      <c r="A21797" t="s">
        <v>44949</v>
      </c>
      <c r="B21797">
        <v>40</v>
      </c>
      <c r="C21797">
        <f t="shared" si="340"/>
        <v>21598</v>
      </c>
    </row>
    <row r="21798" spans="1:3">
      <c r="A21798" s="1" t="s">
        <v>45006</v>
      </c>
      <c r="B21798">
        <v>40</v>
      </c>
      <c r="C21798">
        <f t="shared" si="340"/>
        <v>21598</v>
      </c>
    </row>
    <row r="21799" spans="1:3">
      <c r="A21799" t="s">
        <v>45041</v>
      </c>
      <c r="B21799">
        <v>40</v>
      </c>
      <c r="C21799">
        <f t="shared" si="340"/>
        <v>21598</v>
      </c>
    </row>
    <row r="21800" spans="1:3">
      <c r="A21800" t="s">
        <v>45128</v>
      </c>
      <c r="B21800">
        <v>40</v>
      </c>
      <c r="C21800">
        <f t="shared" si="340"/>
        <v>21598</v>
      </c>
    </row>
    <row r="21801" spans="1:3">
      <c r="A21801" t="s">
        <v>45162</v>
      </c>
      <c r="B21801">
        <v>40</v>
      </c>
      <c r="C21801">
        <f t="shared" si="340"/>
        <v>21598</v>
      </c>
    </row>
    <row r="21802" spans="1:3">
      <c r="A21802" t="s">
        <v>45793</v>
      </c>
      <c r="B21802">
        <v>40</v>
      </c>
      <c r="C21802">
        <f t="shared" si="340"/>
        <v>21598</v>
      </c>
    </row>
    <row r="21803" spans="1:3">
      <c r="A21803" t="s">
        <v>46002</v>
      </c>
      <c r="B21803">
        <v>40</v>
      </c>
      <c r="C21803">
        <f t="shared" si="340"/>
        <v>21598</v>
      </c>
    </row>
    <row r="21804" spans="1:3">
      <c r="A21804" t="s">
        <v>46013</v>
      </c>
      <c r="B21804">
        <v>40</v>
      </c>
      <c r="C21804">
        <f t="shared" si="340"/>
        <v>21598</v>
      </c>
    </row>
    <row r="21805" spans="1:3">
      <c r="A21805" t="s">
        <v>46350</v>
      </c>
      <c r="B21805">
        <v>40</v>
      </c>
      <c r="C21805">
        <f t="shared" si="340"/>
        <v>21598</v>
      </c>
    </row>
    <row r="21806" spans="1:3">
      <c r="A21806" t="s">
        <v>46526</v>
      </c>
      <c r="B21806">
        <v>40</v>
      </c>
      <c r="C21806">
        <f t="shared" si="340"/>
        <v>21598</v>
      </c>
    </row>
    <row r="21807" spans="1:3">
      <c r="A21807" t="s">
        <v>47620</v>
      </c>
      <c r="B21807">
        <v>40</v>
      </c>
      <c r="C21807">
        <f t="shared" si="340"/>
        <v>21598</v>
      </c>
    </row>
    <row r="21808" spans="1:3">
      <c r="A21808" t="s">
        <v>47742</v>
      </c>
      <c r="B21808">
        <v>40</v>
      </c>
      <c r="C21808">
        <f t="shared" si="340"/>
        <v>21598</v>
      </c>
    </row>
    <row r="21809" spans="1:3">
      <c r="A21809" t="s">
        <v>47880</v>
      </c>
      <c r="B21809">
        <v>40</v>
      </c>
      <c r="C21809">
        <f t="shared" si="340"/>
        <v>21598</v>
      </c>
    </row>
    <row r="21810" spans="1:3">
      <c r="A21810" t="s">
        <v>47922</v>
      </c>
      <c r="B21810">
        <v>40</v>
      </c>
      <c r="C21810">
        <f t="shared" si="340"/>
        <v>21598</v>
      </c>
    </row>
    <row r="21811" spans="1:3">
      <c r="A21811" t="s">
        <v>47982</v>
      </c>
      <c r="B21811">
        <v>40</v>
      </c>
      <c r="C21811">
        <f t="shared" si="340"/>
        <v>21598</v>
      </c>
    </row>
    <row r="21812" spans="1:3">
      <c r="A21812" t="s">
        <v>48093</v>
      </c>
      <c r="B21812">
        <v>40</v>
      </c>
      <c r="C21812">
        <f t="shared" si="340"/>
        <v>21598</v>
      </c>
    </row>
    <row r="21813" spans="1:3">
      <c r="A21813" t="s">
        <v>48133</v>
      </c>
      <c r="B21813">
        <v>40</v>
      </c>
      <c r="C21813">
        <f t="shared" si="340"/>
        <v>21598</v>
      </c>
    </row>
    <row r="21814" spans="1:3">
      <c r="A21814" t="s">
        <v>48209</v>
      </c>
      <c r="B21814">
        <v>40</v>
      </c>
      <c r="C21814">
        <f t="shared" si="340"/>
        <v>21598</v>
      </c>
    </row>
    <row r="21815" spans="1:3">
      <c r="A21815" t="s">
        <v>48226</v>
      </c>
      <c r="B21815">
        <v>40</v>
      </c>
      <c r="C21815">
        <f t="shared" si="340"/>
        <v>21598</v>
      </c>
    </row>
    <row r="21816" spans="1:3">
      <c r="A21816" t="s">
        <v>48423</v>
      </c>
      <c r="B21816">
        <v>40</v>
      </c>
      <c r="C21816">
        <f t="shared" si="340"/>
        <v>21598</v>
      </c>
    </row>
    <row r="21817" spans="1:3">
      <c r="A21817" t="s">
        <v>48551</v>
      </c>
      <c r="B21817">
        <v>40</v>
      </c>
      <c r="C21817">
        <f t="shared" si="340"/>
        <v>21598</v>
      </c>
    </row>
    <row r="21818" spans="1:3">
      <c r="A21818" t="s">
        <v>48593</v>
      </c>
      <c r="B21818">
        <v>40</v>
      </c>
      <c r="C21818">
        <f t="shared" si="340"/>
        <v>21598</v>
      </c>
    </row>
    <row r="21819" spans="1:3">
      <c r="A21819" t="s">
        <v>48616</v>
      </c>
      <c r="B21819">
        <v>40</v>
      </c>
      <c r="C21819">
        <f t="shared" si="340"/>
        <v>21598</v>
      </c>
    </row>
    <row r="21820" spans="1:3">
      <c r="A21820" t="s">
        <v>48676</v>
      </c>
      <c r="B21820">
        <v>40</v>
      </c>
      <c r="C21820">
        <f t="shared" si="340"/>
        <v>21598</v>
      </c>
    </row>
    <row r="21821" spans="1:3">
      <c r="A21821" t="s">
        <v>48790</v>
      </c>
      <c r="B21821">
        <v>40</v>
      </c>
      <c r="C21821">
        <f t="shared" si="340"/>
        <v>21598</v>
      </c>
    </row>
    <row r="21822" spans="1:3">
      <c r="A21822" t="s">
        <v>48852</v>
      </c>
      <c r="B21822">
        <v>40</v>
      </c>
      <c r="C21822">
        <f t="shared" si="340"/>
        <v>21598</v>
      </c>
    </row>
    <row r="21823" spans="1:3">
      <c r="A21823" t="s">
        <v>48867</v>
      </c>
      <c r="B21823">
        <v>40</v>
      </c>
      <c r="C21823">
        <f t="shared" si="340"/>
        <v>21598</v>
      </c>
    </row>
    <row r="21824" spans="1:3">
      <c r="A21824" t="s">
        <v>49132</v>
      </c>
      <c r="B21824">
        <v>40</v>
      </c>
      <c r="C21824">
        <f t="shared" si="340"/>
        <v>21598</v>
      </c>
    </row>
    <row r="21825" spans="1:3">
      <c r="A21825" t="s">
        <v>49338</v>
      </c>
      <c r="B21825">
        <v>40</v>
      </c>
      <c r="C21825">
        <f t="shared" si="340"/>
        <v>21598</v>
      </c>
    </row>
    <row r="21826" spans="1:3">
      <c r="A21826" t="s">
        <v>49485</v>
      </c>
      <c r="B21826">
        <v>40</v>
      </c>
      <c r="C21826">
        <f t="shared" ref="C21826:C21889" si="341">RANK(B21826,B:B )</f>
        <v>21598</v>
      </c>
    </row>
    <row r="21827" spans="1:3">
      <c r="A21827" t="s">
        <v>49492</v>
      </c>
      <c r="B21827">
        <v>40</v>
      </c>
      <c r="C21827">
        <f t="shared" si="341"/>
        <v>21598</v>
      </c>
    </row>
    <row r="21828" spans="1:3">
      <c r="A21828" t="s">
        <v>49726</v>
      </c>
      <c r="B21828">
        <v>40</v>
      </c>
      <c r="C21828">
        <f t="shared" si="341"/>
        <v>21598</v>
      </c>
    </row>
    <row r="21829" spans="1:3">
      <c r="A21829" t="s">
        <v>50000</v>
      </c>
      <c r="B21829">
        <v>40</v>
      </c>
      <c r="C21829">
        <f t="shared" si="341"/>
        <v>21598</v>
      </c>
    </row>
    <row r="21830" spans="1:3">
      <c r="A21830" t="s">
        <v>50795</v>
      </c>
      <c r="B21830">
        <v>40</v>
      </c>
      <c r="C21830">
        <f t="shared" si="341"/>
        <v>21598</v>
      </c>
    </row>
    <row r="21831" spans="1:3">
      <c r="A21831" t="s">
        <v>50881</v>
      </c>
      <c r="B21831">
        <v>40</v>
      </c>
      <c r="C21831">
        <f t="shared" si="341"/>
        <v>21598</v>
      </c>
    </row>
    <row r="21832" spans="1:3">
      <c r="A21832" t="s">
        <v>50944</v>
      </c>
      <c r="B21832">
        <v>40</v>
      </c>
      <c r="C21832">
        <f t="shared" si="341"/>
        <v>21598</v>
      </c>
    </row>
    <row r="21833" spans="1:3">
      <c r="A21833" t="s">
        <v>51220</v>
      </c>
      <c r="B21833">
        <v>40</v>
      </c>
      <c r="C21833">
        <f t="shared" si="341"/>
        <v>21598</v>
      </c>
    </row>
    <row r="21834" spans="1:3">
      <c r="A21834" t="s">
        <v>52920</v>
      </c>
      <c r="B21834">
        <v>40</v>
      </c>
      <c r="C21834">
        <f t="shared" si="341"/>
        <v>21598</v>
      </c>
    </row>
    <row r="21835" spans="1:3">
      <c r="A21835" t="s">
        <v>53254</v>
      </c>
      <c r="B21835">
        <v>40</v>
      </c>
      <c r="C21835">
        <f t="shared" si="341"/>
        <v>21598</v>
      </c>
    </row>
    <row r="21836" spans="1:3">
      <c r="A21836" t="s">
        <v>53997</v>
      </c>
      <c r="B21836">
        <v>40</v>
      </c>
      <c r="C21836">
        <f t="shared" si="341"/>
        <v>21598</v>
      </c>
    </row>
    <row r="21837" spans="1:3">
      <c r="A21837" t="s">
        <v>54570</v>
      </c>
      <c r="B21837">
        <v>40</v>
      </c>
      <c r="C21837">
        <f t="shared" si="341"/>
        <v>21598</v>
      </c>
    </row>
    <row r="21838" spans="1:3">
      <c r="A21838" t="s">
        <v>54589</v>
      </c>
      <c r="B21838">
        <v>40</v>
      </c>
      <c r="C21838">
        <f t="shared" si="341"/>
        <v>21598</v>
      </c>
    </row>
    <row r="21839" spans="1:3">
      <c r="A21839" t="s">
        <v>55058</v>
      </c>
      <c r="B21839">
        <v>40</v>
      </c>
      <c r="C21839">
        <f t="shared" si="341"/>
        <v>21598</v>
      </c>
    </row>
    <row r="21840" spans="1:3">
      <c r="A21840" s="1" t="s">
        <v>55323</v>
      </c>
      <c r="B21840">
        <v>40</v>
      </c>
      <c r="C21840">
        <f t="shared" si="341"/>
        <v>21598</v>
      </c>
    </row>
    <row r="21841" spans="1:3">
      <c r="A21841" t="s">
        <v>55887</v>
      </c>
      <c r="B21841">
        <v>40</v>
      </c>
      <c r="C21841">
        <f t="shared" si="341"/>
        <v>21598</v>
      </c>
    </row>
    <row r="21842" spans="1:3">
      <c r="A21842" t="s">
        <v>56125</v>
      </c>
      <c r="B21842">
        <v>40</v>
      </c>
      <c r="C21842">
        <f t="shared" si="341"/>
        <v>21598</v>
      </c>
    </row>
    <row r="21843" spans="1:3">
      <c r="A21843" t="s">
        <v>56170</v>
      </c>
      <c r="B21843">
        <v>40</v>
      </c>
      <c r="C21843">
        <f t="shared" si="341"/>
        <v>21598</v>
      </c>
    </row>
    <row r="21844" spans="1:3">
      <c r="A21844" t="s">
        <v>56538</v>
      </c>
      <c r="B21844">
        <v>40</v>
      </c>
      <c r="C21844">
        <f t="shared" si="341"/>
        <v>21598</v>
      </c>
    </row>
    <row r="21845" spans="1:3">
      <c r="A21845" t="s">
        <v>56558</v>
      </c>
      <c r="B21845">
        <v>40</v>
      </c>
      <c r="C21845">
        <f t="shared" si="341"/>
        <v>21598</v>
      </c>
    </row>
    <row r="21846" spans="1:3">
      <c r="A21846" t="s">
        <v>56653</v>
      </c>
      <c r="B21846">
        <v>40</v>
      </c>
      <c r="C21846">
        <f t="shared" si="341"/>
        <v>21598</v>
      </c>
    </row>
    <row r="21847" spans="1:3">
      <c r="A21847" t="s">
        <v>56987</v>
      </c>
      <c r="B21847">
        <v>40</v>
      </c>
      <c r="C21847">
        <f t="shared" si="341"/>
        <v>21598</v>
      </c>
    </row>
    <row r="21848" spans="1:3">
      <c r="A21848" t="s">
        <v>57063</v>
      </c>
      <c r="B21848">
        <v>40</v>
      </c>
      <c r="C21848">
        <f t="shared" si="341"/>
        <v>21598</v>
      </c>
    </row>
    <row r="21849" spans="1:3">
      <c r="A21849" t="s">
        <v>57169</v>
      </c>
      <c r="B21849">
        <v>40</v>
      </c>
      <c r="C21849">
        <f t="shared" si="341"/>
        <v>21598</v>
      </c>
    </row>
    <row r="21850" spans="1:3">
      <c r="A21850" t="s">
        <v>57624</v>
      </c>
      <c r="B21850">
        <v>40</v>
      </c>
      <c r="C21850">
        <f t="shared" si="341"/>
        <v>21598</v>
      </c>
    </row>
    <row r="21851" spans="1:3">
      <c r="A21851" t="s">
        <v>57754</v>
      </c>
      <c r="B21851">
        <v>40</v>
      </c>
      <c r="C21851">
        <f t="shared" si="341"/>
        <v>21598</v>
      </c>
    </row>
    <row r="21852" spans="1:3">
      <c r="A21852" t="s">
        <v>57849</v>
      </c>
      <c r="B21852">
        <v>40</v>
      </c>
      <c r="C21852">
        <f t="shared" si="341"/>
        <v>21598</v>
      </c>
    </row>
    <row r="21853" spans="1:3">
      <c r="A21853" t="s">
        <v>58220</v>
      </c>
      <c r="B21853">
        <v>40</v>
      </c>
      <c r="C21853">
        <f t="shared" si="341"/>
        <v>21598</v>
      </c>
    </row>
    <row r="21854" spans="1:3">
      <c r="A21854" t="s">
        <v>58313</v>
      </c>
      <c r="B21854">
        <v>40</v>
      </c>
      <c r="C21854">
        <f t="shared" si="341"/>
        <v>21598</v>
      </c>
    </row>
    <row r="21855" spans="1:3">
      <c r="A21855" t="s">
        <v>58430</v>
      </c>
      <c r="B21855">
        <v>40</v>
      </c>
      <c r="C21855">
        <f t="shared" si="341"/>
        <v>21598</v>
      </c>
    </row>
    <row r="21856" spans="1:3">
      <c r="A21856" t="s">
        <v>59190</v>
      </c>
      <c r="B21856">
        <v>40</v>
      </c>
      <c r="C21856">
        <f t="shared" si="341"/>
        <v>21598</v>
      </c>
    </row>
    <row r="21857" spans="1:3">
      <c r="A21857" t="s">
        <v>59228</v>
      </c>
      <c r="B21857">
        <v>40</v>
      </c>
      <c r="C21857">
        <f t="shared" si="341"/>
        <v>21598</v>
      </c>
    </row>
    <row r="21858" spans="1:3">
      <c r="A21858" s="1" t="s">
        <v>59440</v>
      </c>
      <c r="B21858">
        <v>40</v>
      </c>
      <c r="C21858">
        <f t="shared" si="341"/>
        <v>21598</v>
      </c>
    </row>
    <row r="21859" spans="1:3">
      <c r="A21859" t="s">
        <v>59823</v>
      </c>
      <c r="B21859">
        <v>40</v>
      </c>
      <c r="C21859">
        <f t="shared" si="341"/>
        <v>21598</v>
      </c>
    </row>
    <row r="21860" spans="1:3">
      <c r="A21860" t="s">
        <v>60050</v>
      </c>
      <c r="B21860">
        <v>40</v>
      </c>
      <c r="C21860">
        <f t="shared" si="341"/>
        <v>21598</v>
      </c>
    </row>
    <row r="21861" spans="1:3">
      <c r="A21861" t="s">
        <v>60072</v>
      </c>
      <c r="B21861">
        <v>40</v>
      </c>
      <c r="C21861">
        <f t="shared" si="341"/>
        <v>21598</v>
      </c>
    </row>
    <row r="21862" spans="1:3">
      <c r="A21862" t="s">
        <v>60078</v>
      </c>
      <c r="B21862">
        <v>40</v>
      </c>
      <c r="C21862">
        <f t="shared" si="341"/>
        <v>21598</v>
      </c>
    </row>
    <row r="21863" spans="1:3">
      <c r="A21863" t="s">
        <v>60147</v>
      </c>
      <c r="B21863">
        <v>40</v>
      </c>
      <c r="C21863">
        <f t="shared" si="341"/>
        <v>21598</v>
      </c>
    </row>
    <row r="21864" spans="1:3">
      <c r="A21864" t="s">
        <v>60230</v>
      </c>
      <c r="B21864">
        <v>40</v>
      </c>
      <c r="C21864">
        <f t="shared" si="341"/>
        <v>21598</v>
      </c>
    </row>
    <row r="21865" spans="1:3">
      <c r="A21865" t="s">
        <v>60315</v>
      </c>
      <c r="B21865">
        <v>40</v>
      </c>
      <c r="C21865">
        <f t="shared" si="341"/>
        <v>21598</v>
      </c>
    </row>
    <row r="21866" spans="1:3">
      <c r="A21866" t="s">
        <v>61185</v>
      </c>
      <c r="B21866">
        <v>40</v>
      </c>
      <c r="C21866">
        <f t="shared" si="341"/>
        <v>21598</v>
      </c>
    </row>
    <row r="21867" spans="1:3">
      <c r="A21867" t="s">
        <v>61552</v>
      </c>
      <c r="B21867">
        <v>40</v>
      </c>
      <c r="C21867">
        <f t="shared" si="341"/>
        <v>21598</v>
      </c>
    </row>
    <row r="21868" spans="1:3">
      <c r="A21868" t="s">
        <v>61598</v>
      </c>
      <c r="B21868">
        <v>40</v>
      </c>
      <c r="C21868">
        <f t="shared" si="341"/>
        <v>21598</v>
      </c>
    </row>
    <row r="21869" spans="1:3">
      <c r="A21869" t="s">
        <v>61938</v>
      </c>
      <c r="B21869">
        <v>40</v>
      </c>
      <c r="C21869">
        <f t="shared" si="341"/>
        <v>21598</v>
      </c>
    </row>
    <row r="21870" spans="1:3">
      <c r="A21870" t="s">
        <v>62276</v>
      </c>
      <c r="B21870">
        <v>40</v>
      </c>
      <c r="C21870">
        <f t="shared" si="341"/>
        <v>21598</v>
      </c>
    </row>
    <row r="21871" spans="1:3">
      <c r="A21871" t="s">
        <v>62545</v>
      </c>
      <c r="B21871">
        <v>40</v>
      </c>
      <c r="C21871">
        <f t="shared" si="341"/>
        <v>21598</v>
      </c>
    </row>
    <row r="21872" spans="1:3">
      <c r="A21872" t="s">
        <v>62871</v>
      </c>
      <c r="B21872">
        <v>40</v>
      </c>
      <c r="C21872">
        <f t="shared" si="341"/>
        <v>21598</v>
      </c>
    </row>
    <row r="21873" spans="1:3">
      <c r="A21873" t="s">
        <v>62919</v>
      </c>
      <c r="B21873">
        <v>40</v>
      </c>
      <c r="C21873">
        <f t="shared" si="341"/>
        <v>21598</v>
      </c>
    </row>
    <row r="21874" spans="1:3">
      <c r="A21874" t="s">
        <v>63092</v>
      </c>
      <c r="B21874">
        <v>40</v>
      </c>
      <c r="C21874">
        <f t="shared" si="341"/>
        <v>21598</v>
      </c>
    </row>
    <row r="21875" spans="1:3">
      <c r="A21875" t="s">
        <v>63184</v>
      </c>
      <c r="B21875">
        <v>40</v>
      </c>
      <c r="C21875">
        <f t="shared" si="341"/>
        <v>21598</v>
      </c>
    </row>
    <row r="21876" spans="1:3">
      <c r="A21876" t="s">
        <v>63602</v>
      </c>
      <c r="B21876">
        <v>40</v>
      </c>
      <c r="C21876">
        <f t="shared" si="341"/>
        <v>21598</v>
      </c>
    </row>
    <row r="21877" spans="1:3">
      <c r="A21877" t="s">
        <v>63624</v>
      </c>
      <c r="B21877">
        <v>40</v>
      </c>
      <c r="C21877">
        <f t="shared" si="341"/>
        <v>21598</v>
      </c>
    </row>
    <row r="21878" spans="1:3">
      <c r="A21878" t="s">
        <v>63825</v>
      </c>
      <c r="B21878">
        <v>40</v>
      </c>
      <c r="C21878">
        <f t="shared" si="341"/>
        <v>21598</v>
      </c>
    </row>
    <row r="21879" spans="1:3">
      <c r="A21879" t="s">
        <v>63929</v>
      </c>
      <c r="B21879">
        <v>40</v>
      </c>
      <c r="C21879">
        <f t="shared" si="341"/>
        <v>21598</v>
      </c>
    </row>
    <row r="21880" spans="1:3">
      <c r="A21880" t="s">
        <v>64259</v>
      </c>
      <c r="B21880">
        <v>40</v>
      </c>
      <c r="C21880">
        <f t="shared" si="341"/>
        <v>21598</v>
      </c>
    </row>
    <row r="21881" spans="1:3">
      <c r="A21881" t="s">
        <v>64447</v>
      </c>
      <c r="B21881">
        <v>40</v>
      </c>
      <c r="C21881">
        <f t="shared" si="341"/>
        <v>21598</v>
      </c>
    </row>
    <row r="21882" spans="1:3">
      <c r="A21882" t="s">
        <v>64506</v>
      </c>
      <c r="B21882">
        <v>40</v>
      </c>
      <c r="C21882">
        <f t="shared" si="341"/>
        <v>21598</v>
      </c>
    </row>
    <row r="21883" spans="1:3">
      <c r="A21883" t="s">
        <v>64557</v>
      </c>
      <c r="B21883">
        <v>40</v>
      </c>
      <c r="C21883">
        <f t="shared" si="341"/>
        <v>21598</v>
      </c>
    </row>
    <row r="21884" spans="1:3">
      <c r="A21884" t="s">
        <v>64652</v>
      </c>
      <c r="B21884">
        <v>40</v>
      </c>
      <c r="C21884">
        <f t="shared" si="341"/>
        <v>21598</v>
      </c>
    </row>
    <row r="21885" spans="1:3">
      <c r="A21885" t="s">
        <v>64724</v>
      </c>
      <c r="B21885">
        <v>40</v>
      </c>
      <c r="C21885">
        <f t="shared" si="341"/>
        <v>21598</v>
      </c>
    </row>
    <row r="21886" spans="1:3">
      <c r="A21886" t="s">
        <v>64761</v>
      </c>
      <c r="B21886">
        <v>40</v>
      </c>
      <c r="C21886">
        <f t="shared" si="341"/>
        <v>21598</v>
      </c>
    </row>
    <row r="21887" spans="1:3">
      <c r="A21887" t="s">
        <v>64983</v>
      </c>
      <c r="B21887">
        <v>40</v>
      </c>
      <c r="C21887">
        <f t="shared" si="341"/>
        <v>21598</v>
      </c>
    </row>
    <row r="21888" spans="1:3">
      <c r="A21888" t="s">
        <v>65395</v>
      </c>
      <c r="B21888">
        <v>40</v>
      </c>
      <c r="C21888">
        <f t="shared" si="341"/>
        <v>21598</v>
      </c>
    </row>
    <row r="21889" spans="1:3">
      <c r="A21889" t="s">
        <v>65502</v>
      </c>
      <c r="B21889">
        <v>40</v>
      </c>
      <c r="C21889">
        <f t="shared" si="341"/>
        <v>21598</v>
      </c>
    </row>
    <row r="21890" spans="1:3">
      <c r="A21890" t="s">
        <v>65602</v>
      </c>
      <c r="B21890">
        <v>40</v>
      </c>
      <c r="C21890">
        <f t="shared" ref="C21890:C21953" si="342">RANK(B21890,B:B )</f>
        <v>21598</v>
      </c>
    </row>
    <row r="21891" spans="1:3">
      <c r="A21891" t="s">
        <v>65771</v>
      </c>
      <c r="B21891">
        <v>40</v>
      </c>
      <c r="C21891">
        <f t="shared" si="342"/>
        <v>21598</v>
      </c>
    </row>
    <row r="21892" spans="1:3">
      <c r="A21892" t="s">
        <v>65772</v>
      </c>
      <c r="B21892">
        <v>40</v>
      </c>
      <c r="C21892">
        <f t="shared" si="342"/>
        <v>21598</v>
      </c>
    </row>
    <row r="21893" spans="1:3">
      <c r="A21893" t="s">
        <v>65874</v>
      </c>
      <c r="B21893">
        <v>40</v>
      </c>
      <c r="C21893">
        <f t="shared" si="342"/>
        <v>21598</v>
      </c>
    </row>
    <row r="21894" spans="1:3">
      <c r="A21894" t="s">
        <v>66346</v>
      </c>
      <c r="B21894">
        <v>40</v>
      </c>
      <c r="C21894">
        <f t="shared" si="342"/>
        <v>21598</v>
      </c>
    </row>
    <row r="21895" spans="1:3">
      <c r="A21895" t="s">
        <v>66618</v>
      </c>
      <c r="B21895">
        <v>40</v>
      </c>
      <c r="C21895">
        <f t="shared" si="342"/>
        <v>21598</v>
      </c>
    </row>
    <row r="21896" spans="1:3">
      <c r="A21896" t="s">
        <v>66644</v>
      </c>
      <c r="B21896">
        <v>40</v>
      </c>
      <c r="C21896">
        <f t="shared" si="342"/>
        <v>21598</v>
      </c>
    </row>
    <row r="21897" spans="1:3">
      <c r="A21897" t="s">
        <v>67389</v>
      </c>
      <c r="B21897">
        <v>40</v>
      </c>
      <c r="C21897">
        <f t="shared" si="342"/>
        <v>21598</v>
      </c>
    </row>
    <row r="21898" spans="1:3">
      <c r="A21898" t="s">
        <v>67788</v>
      </c>
      <c r="B21898">
        <v>40</v>
      </c>
      <c r="C21898">
        <f t="shared" si="342"/>
        <v>21598</v>
      </c>
    </row>
    <row r="21899" spans="1:3">
      <c r="A21899" t="s">
        <v>67910</v>
      </c>
      <c r="B21899">
        <v>40</v>
      </c>
      <c r="C21899">
        <f t="shared" si="342"/>
        <v>21598</v>
      </c>
    </row>
    <row r="21900" spans="1:3">
      <c r="A21900" t="s">
        <v>68084</v>
      </c>
      <c r="B21900">
        <v>40</v>
      </c>
      <c r="C21900">
        <f t="shared" si="342"/>
        <v>21598</v>
      </c>
    </row>
    <row r="21901" spans="1:3">
      <c r="A21901" t="s">
        <v>68088</v>
      </c>
      <c r="B21901">
        <v>40</v>
      </c>
      <c r="C21901">
        <f t="shared" si="342"/>
        <v>21598</v>
      </c>
    </row>
    <row r="21902" spans="1:3">
      <c r="A21902" t="s">
        <v>68229</v>
      </c>
      <c r="B21902">
        <v>40</v>
      </c>
      <c r="C21902">
        <f t="shared" si="342"/>
        <v>21598</v>
      </c>
    </row>
    <row r="21903" spans="1:3">
      <c r="A21903" t="s">
        <v>68294</v>
      </c>
      <c r="B21903">
        <v>40</v>
      </c>
      <c r="C21903">
        <f t="shared" si="342"/>
        <v>21598</v>
      </c>
    </row>
    <row r="21904" spans="1:3">
      <c r="A21904" t="s">
        <v>68819</v>
      </c>
      <c r="B21904">
        <v>40</v>
      </c>
      <c r="C21904">
        <f t="shared" si="342"/>
        <v>21598</v>
      </c>
    </row>
    <row r="21905" spans="1:3">
      <c r="A21905" t="s">
        <v>69063</v>
      </c>
      <c r="B21905">
        <v>40</v>
      </c>
      <c r="C21905">
        <f t="shared" si="342"/>
        <v>21598</v>
      </c>
    </row>
    <row r="21906" spans="1:3">
      <c r="A21906" t="s">
        <v>69390</v>
      </c>
      <c r="B21906">
        <v>40</v>
      </c>
      <c r="C21906">
        <f t="shared" si="342"/>
        <v>21598</v>
      </c>
    </row>
    <row r="21907" spans="1:3">
      <c r="A21907" t="s">
        <v>69422</v>
      </c>
      <c r="B21907">
        <v>40</v>
      </c>
      <c r="C21907">
        <f t="shared" si="342"/>
        <v>21598</v>
      </c>
    </row>
    <row r="21908" spans="1:3">
      <c r="A21908" t="s">
        <v>69662</v>
      </c>
      <c r="B21908">
        <v>40</v>
      </c>
      <c r="C21908">
        <f t="shared" si="342"/>
        <v>21598</v>
      </c>
    </row>
    <row r="21909" spans="1:3">
      <c r="A21909" t="s">
        <v>69915</v>
      </c>
      <c r="B21909">
        <v>40</v>
      </c>
      <c r="C21909">
        <f t="shared" si="342"/>
        <v>21598</v>
      </c>
    </row>
    <row r="21910" spans="1:3">
      <c r="A21910" t="s">
        <v>70220</v>
      </c>
      <c r="B21910">
        <v>40</v>
      </c>
      <c r="C21910">
        <f t="shared" si="342"/>
        <v>21598</v>
      </c>
    </row>
    <row r="21911" spans="1:3">
      <c r="A21911" t="s">
        <v>70389</v>
      </c>
      <c r="B21911">
        <v>40</v>
      </c>
      <c r="C21911">
        <f t="shared" si="342"/>
        <v>21598</v>
      </c>
    </row>
    <row r="21912" spans="1:3">
      <c r="A21912" t="s">
        <v>70417</v>
      </c>
      <c r="B21912">
        <v>40</v>
      </c>
      <c r="C21912">
        <f t="shared" si="342"/>
        <v>21598</v>
      </c>
    </row>
    <row r="21913" spans="1:3">
      <c r="A21913" t="s">
        <v>70490</v>
      </c>
      <c r="B21913">
        <v>40</v>
      </c>
      <c r="C21913">
        <f t="shared" si="342"/>
        <v>21598</v>
      </c>
    </row>
    <row r="21914" spans="1:3">
      <c r="A21914" t="s">
        <v>70573</v>
      </c>
      <c r="B21914">
        <v>40</v>
      </c>
      <c r="C21914">
        <f t="shared" si="342"/>
        <v>21598</v>
      </c>
    </row>
    <row r="21915" spans="1:3">
      <c r="A21915" t="s">
        <v>70774</v>
      </c>
      <c r="B21915">
        <v>40</v>
      </c>
      <c r="C21915">
        <f t="shared" si="342"/>
        <v>21598</v>
      </c>
    </row>
    <row r="21916" spans="1:3">
      <c r="A21916" t="s">
        <v>70781</v>
      </c>
      <c r="B21916">
        <v>40</v>
      </c>
      <c r="C21916">
        <f t="shared" si="342"/>
        <v>21598</v>
      </c>
    </row>
    <row r="21917" spans="1:3">
      <c r="A21917" t="s">
        <v>70988</v>
      </c>
      <c r="B21917">
        <v>40</v>
      </c>
      <c r="C21917">
        <f t="shared" si="342"/>
        <v>21598</v>
      </c>
    </row>
    <row r="21918" spans="1:3">
      <c r="A21918" t="s">
        <v>71076</v>
      </c>
      <c r="B21918">
        <v>40</v>
      </c>
      <c r="C21918">
        <f t="shared" si="342"/>
        <v>21598</v>
      </c>
    </row>
    <row r="21919" spans="1:3">
      <c r="A21919" s="1" t="s">
        <v>71407</v>
      </c>
      <c r="B21919">
        <v>40</v>
      </c>
      <c r="C21919">
        <f t="shared" si="342"/>
        <v>21598</v>
      </c>
    </row>
    <row r="21920" spans="1:3">
      <c r="A21920" t="s">
        <v>71633</v>
      </c>
      <c r="B21920">
        <v>40</v>
      </c>
      <c r="C21920">
        <f t="shared" si="342"/>
        <v>21598</v>
      </c>
    </row>
    <row r="21921" spans="1:3">
      <c r="A21921" t="s">
        <v>71789</v>
      </c>
      <c r="B21921">
        <v>40</v>
      </c>
      <c r="C21921">
        <f t="shared" si="342"/>
        <v>21598</v>
      </c>
    </row>
    <row r="21922" spans="1:3">
      <c r="A21922" t="s">
        <v>72035</v>
      </c>
      <c r="B21922">
        <v>40</v>
      </c>
      <c r="C21922">
        <f t="shared" si="342"/>
        <v>21598</v>
      </c>
    </row>
    <row r="21923" spans="1:3">
      <c r="A21923" t="s">
        <v>72374</v>
      </c>
      <c r="B21923">
        <v>40</v>
      </c>
      <c r="C21923">
        <f t="shared" si="342"/>
        <v>21598</v>
      </c>
    </row>
    <row r="21924" spans="1:3">
      <c r="A21924" t="s">
        <v>72498</v>
      </c>
      <c r="B21924">
        <v>40</v>
      </c>
      <c r="C21924">
        <f t="shared" si="342"/>
        <v>21598</v>
      </c>
    </row>
    <row r="21925" spans="1:3">
      <c r="A21925" t="s">
        <v>73091</v>
      </c>
      <c r="B21925">
        <v>40</v>
      </c>
      <c r="C21925">
        <f t="shared" si="342"/>
        <v>21598</v>
      </c>
    </row>
    <row r="21926" spans="1:3">
      <c r="A21926" t="s">
        <v>73233</v>
      </c>
      <c r="B21926">
        <v>40</v>
      </c>
      <c r="C21926">
        <f t="shared" si="342"/>
        <v>21598</v>
      </c>
    </row>
    <row r="21927" spans="1:3">
      <c r="A21927" t="s">
        <v>73320</v>
      </c>
      <c r="B21927">
        <v>40</v>
      </c>
      <c r="C21927">
        <f t="shared" si="342"/>
        <v>21598</v>
      </c>
    </row>
    <row r="21928" spans="1:3">
      <c r="A21928" t="s">
        <v>73806</v>
      </c>
      <c r="B21928">
        <v>40</v>
      </c>
      <c r="C21928">
        <f t="shared" si="342"/>
        <v>21598</v>
      </c>
    </row>
    <row r="21929" spans="1:3">
      <c r="A21929" t="s">
        <v>74490</v>
      </c>
      <c r="B21929">
        <v>40</v>
      </c>
      <c r="C21929">
        <f t="shared" si="342"/>
        <v>21598</v>
      </c>
    </row>
    <row r="21930" spans="1:3">
      <c r="A21930" t="s">
        <v>74640</v>
      </c>
      <c r="B21930">
        <v>40</v>
      </c>
      <c r="C21930">
        <f t="shared" si="342"/>
        <v>21598</v>
      </c>
    </row>
    <row r="21931" spans="1:3">
      <c r="A21931" t="s">
        <v>74816</v>
      </c>
      <c r="B21931">
        <v>40</v>
      </c>
      <c r="C21931">
        <f t="shared" si="342"/>
        <v>21598</v>
      </c>
    </row>
    <row r="21932" spans="1:3">
      <c r="A21932" t="s">
        <v>75893</v>
      </c>
      <c r="B21932">
        <v>40</v>
      </c>
      <c r="C21932">
        <f t="shared" si="342"/>
        <v>21598</v>
      </c>
    </row>
    <row r="21933" spans="1:3">
      <c r="A21933" t="s">
        <v>76164</v>
      </c>
      <c r="B21933">
        <v>40</v>
      </c>
      <c r="C21933">
        <f t="shared" si="342"/>
        <v>21598</v>
      </c>
    </row>
    <row r="21934" spans="1:3">
      <c r="A21934" t="s">
        <v>76437</v>
      </c>
      <c r="B21934">
        <v>40</v>
      </c>
      <c r="C21934">
        <f t="shared" si="342"/>
        <v>21598</v>
      </c>
    </row>
    <row r="21935" spans="1:3">
      <c r="A21935" t="s">
        <v>76565</v>
      </c>
      <c r="B21935">
        <v>40</v>
      </c>
      <c r="C21935">
        <f t="shared" si="342"/>
        <v>21598</v>
      </c>
    </row>
    <row r="21936" spans="1:3">
      <c r="A21936" t="s">
        <v>76900</v>
      </c>
      <c r="B21936">
        <v>40</v>
      </c>
      <c r="C21936">
        <f t="shared" si="342"/>
        <v>21598</v>
      </c>
    </row>
    <row r="21937" spans="1:3">
      <c r="A21937" t="s">
        <v>77030</v>
      </c>
      <c r="B21937">
        <v>40</v>
      </c>
      <c r="C21937">
        <f t="shared" si="342"/>
        <v>21598</v>
      </c>
    </row>
    <row r="21938" spans="1:3">
      <c r="A21938" t="s">
        <v>77144</v>
      </c>
      <c r="B21938">
        <v>40</v>
      </c>
      <c r="C21938">
        <f t="shared" si="342"/>
        <v>21598</v>
      </c>
    </row>
    <row r="21939" spans="1:3">
      <c r="A21939" t="s">
        <v>77314</v>
      </c>
      <c r="B21939">
        <v>40</v>
      </c>
      <c r="C21939">
        <f t="shared" si="342"/>
        <v>21598</v>
      </c>
    </row>
    <row r="21940" spans="1:3">
      <c r="A21940" t="s">
        <v>77377</v>
      </c>
      <c r="B21940">
        <v>40</v>
      </c>
      <c r="C21940">
        <f t="shared" si="342"/>
        <v>21598</v>
      </c>
    </row>
    <row r="21941" spans="1:3">
      <c r="A21941" t="s">
        <v>77889</v>
      </c>
      <c r="B21941">
        <v>40</v>
      </c>
      <c r="C21941">
        <f t="shared" si="342"/>
        <v>21598</v>
      </c>
    </row>
    <row r="21942" spans="1:3">
      <c r="A21942" t="s">
        <v>77971</v>
      </c>
      <c r="B21942">
        <v>40</v>
      </c>
      <c r="C21942">
        <f t="shared" si="342"/>
        <v>21598</v>
      </c>
    </row>
    <row r="21943" spans="1:3">
      <c r="A21943" t="s">
        <v>77986</v>
      </c>
      <c r="B21943">
        <v>40</v>
      </c>
      <c r="C21943">
        <f t="shared" si="342"/>
        <v>21598</v>
      </c>
    </row>
    <row r="21944" spans="1:3">
      <c r="A21944" t="s">
        <v>78054</v>
      </c>
      <c r="B21944">
        <v>40</v>
      </c>
      <c r="C21944">
        <f t="shared" si="342"/>
        <v>21598</v>
      </c>
    </row>
    <row r="21945" spans="1:3">
      <c r="A21945" t="s">
        <v>78082</v>
      </c>
      <c r="B21945">
        <v>40</v>
      </c>
      <c r="C21945">
        <f t="shared" si="342"/>
        <v>21598</v>
      </c>
    </row>
    <row r="21946" spans="1:3">
      <c r="A21946" t="s">
        <v>78497</v>
      </c>
      <c r="B21946">
        <v>40</v>
      </c>
      <c r="C21946">
        <f t="shared" si="342"/>
        <v>21598</v>
      </c>
    </row>
    <row r="21947" spans="1:3">
      <c r="A21947" t="s">
        <v>78546</v>
      </c>
      <c r="B21947">
        <v>40</v>
      </c>
      <c r="C21947">
        <f t="shared" si="342"/>
        <v>21598</v>
      </c>
    </row>
    <row r="21948" spans="1:3">
      <c r="A21948" t="s">
        <v>79139</v>
      </c>
      <c r="B21948">
        <v>40</v>
      </c>
      <c r="C21948">
        <f t="shared" si="342"/>
        <v>21598</v>
      </c>
    </row>
    <row r="21949" spans="1:3">
      <c r="A21949" t="s">
        <v>79201</v>
      </c>
      <c r="B21949">
        <v>40</v>
      </c>
      <c r="C21949">
        <f t="shared" si="342"/>
        <v>21598</v>
      </c>
    </row>
    <row r="21950" spans="1:3">
      <c r="A21950" t="s">
        <v>79313</v>
      </c>
      <c r="B21950">
        <v>40</v>
      </c>
      <c r="C21950">
        <f t="shared" si="342"/>
        <v>21598</v>
      </c>
    </row>
    <row r="21951" spans="1:3">
      <c r="A21951" t="s">
        <v>79366</v>
      </c>
      <c r="B21951">
        <v>40</v>
      </c>
      <c r="C21951">
        <f t="shared" si="342"/>
        <v>21598</v>
      </c>
    </row>
    <row r="21952" spans="1:3">
      <c r="A21952" t="s">
        <v>79397</v>
      </c>
      <c r="B21952">
        <v>40</v>
      </c>
      <c r="C21952">
        <f t="shared" si="342"/>
        <v>21598</v>
      </c>
    </row>
    <row r="21953" spans="1:3">
      <c r="A21953" t="s">
        <v>79593</v>
      </c>
      <c r="B21953">
        <v>40</v>
      </c>
      <c r="C21953">
        <f t="shared" si="342"/>
        <v>21598</v>
      </c>
    </row>
    <row r="21954" spans="1:3">
      <c r="A21954" t="s">
        <v>79865</v>
      </c>
      <c r="B21954">
        <v>40</v>
      </c>
      <c r="C21954">
        <f t="shared" ref="C21954:C22017" si="343">RANK(B21954,B:B )</f>
        <v>21598</v>
      </c>
    </row>
    <row r="21955" spans="1:3">
      <c r="A21955" t="s">
        <v>79891</v>
      </c>
      <c r="B21955">
        <v>40</v>
      </c>
      <c r="C21955">
        <f t="shared" si="343"/>
        <v>21598</v>
      </c>
    </row>
    <row r="21956" spans="1:3">
      <c r="A21956" t="s">
        <v>79914</v>
      </c>
      <c r="B21956">
        <v>40</v>
      </c>
      <c r="C21956">
        <f t="shared" si="343"/>
        <v>21598</v>
      </c>
    </row>
    <row r="21957" spans="1:3">
      <c r="A21957" t="s">
        <v>80216</v>
      </c>
      <c r="B21957">
        <v>40</v>
      </c>
      <c r="C21957">
        <f t="shared" si="343"/>
        <v>21598</v>
      </c>
    </row>
    <row r="21958" spans="1:3">
      <c r="A21958" t="s">
        <v>80904</v>
      </c>
      <c r="B21958">
        <v>40</v>
      </c>
      <c r="C21958">
        <f t="shared" si="343"/>
        <v>21598</v>
      </c>
    </row>
    <row r="21959" spans="1:3">
      <c r="A21959" t="s">
        <v>25</v>
      </c>
      <c r="B21959">
        <v>39</v>
      </c>
      <c r="C21959">
        <f t="shared" si="343"/>
        <v>21959</v>
      </c>
    </row>
    <row r="21960" spans="1:3">
      <c r="A21960" t="s">
        <v>195</v>
      </c>
      <c r="B21960">
        <v>39</v>
      </c>
      <c r="C21960">
        <f t="shared" si="343"/>
        <v>21959</v>
      </c>
    </row>
    <row r="21961" spans="1:3">
      <c r="A21961" t="s">
        <v>274</v>
      </c>
      <c r="B21961">
        <v>39</v>
      </c>
      <c r="C21961">
        <f t="shared" si="343"/>
        <v>21959</v>
      </c>
    </row>
    <row r="21962" spans="1:3">
      <c r="A21962" t="s">
        <v>291</v>
      </c>
      <c r="B21962">
        <v>39</v>
      </c>
      <c r="C21962">
        <f t="shared" si="343"/>
        <v>21959</v>
      </c>
    </row>
    <row r="21963" spans="1:3">
      <c r="A21963" t="s">
        <v>786</v>
      </c>
      <c r="B21963">
        <v>39</v>
      </c>
      <c r="C21963">
        <f t="shared" si="343"/>
        <v>21959</v>
      </c>
    </row>
    <row r="21964" spans="1:3">
      <c r="A21964" t="s">
        <v>835</v>
      </c>
      <c r="B21964">
        <v>39</v>
      </c>
      <c r="C21964">
        <f t="shared" si="343"/>
        <v>21959</v>
      </c>
    </row>
    <row r="21965" spans="1:3">
      <c r="A21965" t="s">
        <v>876</v>
      </c>
      <c r="B21965">
        <v>39</v>
      </c>
      <c r="C21965">
        <f t="shared" si="343"/>
        <v>21959</v>
      </c>
    </row>
    <row r="21966" spans="1:3">
      <c r="A21966" t="s">
        <v>898</v>
      </c>
      <c r="B21966">
        <v>39</v>
      </c>
      <c r="C21966">
        <f t="shared" si="343"/>
        <v>21959</v>
      </c>
    </row>
    <row r="21967" spans="1:3">
      <c r="A21967" t="s">
        <v>1764</v>
      </c>
      <c r="B21967">
        <v>39</v>
      </c>
      <c r="C21967">
        <f t="shared" si="343"/>
        <v>21959</v>
      </c>
    </row>
    <row r="21968" spans="1:3">
      <c r="A21968" t="s">
        <v>1871</v>
      </c>
      <c r="B21968">
        <v>39</v>
      </c>
      <c r="C21968">
        <f t="shared" si="343"/>
        <v>21959</v>
      </c>
    </row>
    <row r="21969" spans="1:3">
      <c r="A21969" t="s">
        <v>1883</v>
      </c>
      <c r="B21969">
        <v>39</v>
      </c>
      <c r="C21969">
        <f t="shared" si="343"/>
        <v>21959</v>
      </c>
    </row>
    <row r="21970" spans="1:3">
      <c r="A21970" t="s">
        <v>2010</v>
      </c>
      <c r="B21970">
        <v>39</v>
      </c>
      <c r="C21970">
        <f t="shared" si="343"/>
        <v>21959</v>
      </c>
    </row>
    <row r="21971" spans="1:3">
      <c r="A21971" t="s">
        <v>2221</v>
      </c>
      <c r="B21971">
        <v>39</v>
      </c>
      <c r="C21971">
        <f t="shared" si="343"/>
        <v>21959</v>
      </c>
    </row>
    <row r="21972" spans="1:3">
      <c r="A21972" t="s">
        <v>2332</v>
      </c>
      <c r="B21972">
        <v>39</v>
      </c>
      <c r="C21972">
        <f t="shared" si="343"/>
        <v>21959</v>
      </c>
    </row>
    <row r="21973" spans="1:3">
      <c r="A21973" t="s">
        <v>2334</v>
      </c>
      <c r="B21973">
        <v>39</v>
      </c>
      <c r="C21973">
        <f t="shared" si="343"/>
        <v>21959</v>
      </c>
    </row>
    <row r="21974" spans="1:3">
      <c r="A21974" t="s">
        <v>2358</v>
      </c>
      <c r="B21974">
        <v>39</v>
      </c>
      <c r="C21974">
        <f t="shared" si="343"/>
        <v>21959</v>
      </c>
    </row>
    <row r="21975" spans="1:3">
      <c r="A21975" t="s">
        <v>2429</v>
      </c>
      <c r="B21975">
        <v>39</v>
      </c>
      <c r="C21975">
        <f t="shared" si="343"/>
        <v>21959</v>
      </c>
    </row>
    <row r="21976" spans="1:3">
      <c r="A21976" t="s">
        <v>2484</v>
      </c>
      <c r="B21976">
        <v>39</v>
      </c>
      <c r="C21976">
        <f t="shared" si="343"/>
        <v>21959</v>
      </c>
    </row>
    <row r="21977" spans="1:3">
      <c r="A21977" t="s">
        <v>2684</v>
      </c>
      <c r="B21977">
        <v>39</v>
      </c>
      <c r="C21977">
        <f t="shared" si="343"/>
        <v>21959</v>
      </c>
    </row>
    <row r="21978" spans="1:3">
      <c r="A21978" t="s">
        <v>2807</v>
      </c>
      <c r="B21978">
        <v>39</v>
      </c>
      <c r="C21978">
        <f t="shared" si="343"/>
        <v>21959</v>
      </c>
    </row>
    <row r="21979" spans="1:3">
      <c r="A21979" t="s">
        <v>3165</v>
      </c>
      <c r="B21979">
        <v>39</v>
      </c>
      <c r="C21979">
        <f t="shared" si="343"/>
        <v>21959</v>
      </c>
    </row>
    <row r="21980" spans="1:3">
      <c r="A21980" t="s">
        <v>3239</v>
      </c>
      <c r="B21980">
        <v>39</v>
      </c>
      <c r="C21980">
        <f t="shared" si="343"/>
        <v>21959</v>
      </c>
    </row>
    <row r="21981" spans="1:3">
      <c r="A21981" t="s">
        <v>3489</v>
      </c>
      <c r="B21981">
        <v>39</v>
      </c>
      <c r="C21981">
        <f t="shared" si="343"/>
        <v>21959</v>
      </c>
    </row>
    <row r="21982" spans="1:3">
      <c r="A21982" t="s">
        <v>3576</v>
      </c>
      <c r="B21982">
        <v>39</v>
      </c>
      <c r="C21982">
        <f t="shared" si="343"/>
        <v>21959</v>
      </c>
    </row>
    <row r="21983" spans="1:3">
      <c r="A21983" t="s">
        <v>4503</v>
      </c>
      <c r="B21983">
        <v>39</v>
      </c>
      <c r="C21983">
        <f t="shared" si="343"/>
        <v>21959</v>
      </c>
    </row>
    <row r="21984" spans="1:3">
      <c r="A21984" t="s">
        <v>4577</v>
      </c>
      <c r="B21984">
        <v>39</v>
      </c>
      <c r="C21984">
        <f t="shared" si="343"/>
        <v>21959</v>
      </c>
    </row>
    <row r="21985" spans="1:3">
      <c r="A21985" t="s">
        <v>4582</v>
      </c>
      <c r="B21985">
        <v>39</v>
      </c>
      <c r="C21985">
        <f t="shared" si="343"/>
        <v>21959</v>
      </c>
    </row>
    <row r="21986" spans="1:3">
      <c r="A21986" t="s">
        <v>4593</v>
      </c>
      <c r="B21986">
        <v>39</v>
      </c>
      <c r="C21986">
        <f t="shared" si="343"/>
        <v>21959</v>
      </c>
    </row>
    <row r="21987" spans="1:3">
      <c r="A21987" t="s">
        <v>4673</v>
      </c>
      <c r="B21987">
        <v>39</v>
      </c>
      <c r="C21987">
        <f t="shared" si="343"/>
        <v>21959</v>
      </c>
    </row>
    <row r="21988" spans="1:3">
      <c r="A21988" t="s">
        <v>4727</v>
      </c>
      <c r="B21988">
        <v>39</v>
      </c>
      <c r="C21988">
        <f t="shared" si="343"/>
        <v>21959</v>
      </c>
    </row>
    <row r="21989" spans="1:3">
      <c r="A21989" t="s">
        <v>5014</v>
      </c>
      <c r="B21989">
        <v>39</v>
      </c>
      <c r="C21989">
        <f t="shared" si="343"/>
        <v>21959</v>
      </c>
    </row>
    <row r="21990" spans="1:3">
      <c r="A21990" t="s">
        <v>5033</v>
      </c>
      <c r="B21990">
        <v>39</v>
      </c>
      <c r="C21990">
        <f t="shared" si="343"/>
        <v>21959</v>
      </c>
    </row>
    <row r="21991" spans="1:3">
      <c r="A21991" t="s">
        <v>5049</v>
      </c>
      <c r="B21991">
        <v>39</v>
      </c>
      <c r="C21991">
        <f t="shared" si="343"/>
        <v>21959</v>
      </c>
    </row>
    <row r="21992" spans="1:3">
      <c r="A21992" t="s">
        <v>5255</v>
      </c>
      <c r="B21992">
        <v>39</v>
      </c>
      <c r="C21992">
        <f t="shared" si="343"/>
        <v>21959</v>
      </c>
    </row>
    <row r="21993" spans="1:3">
      <c r="A21993" t="s">
        <v>5358</v>
      </c>
      <c r="B21993">
        <v>39</v>
      </c>
      <c r="C21993">
        <f t="shared" si="343"/>
        <v>21959</v>
      </c>
    </row>
    <row r="21994" spans="1:3">
      <c r="A21994" t="s">
        <v>5360</v>
      </c>
      <c r="B21994">
        <v>39</v>
      </c>
      <c r="C21994">
        <f t="shared" si="343"/>
        <v>21959</v>
      </c>
    </row>
    <row r="21995" spans="1:3">
      <c r="A21995" t="s">
        <v>5423</v>
      </c>
      <c r="B21995">
        <v>39</v>
      </c>
      <c r="C21995">
        <f t="shared" si="343"/>
        <v>21959</v>
      </c>
    </row>
    <row r="21996" spans="1:3">
      <c r="A21996" t="s">
        <v>5592</v>
      </c>
      <c r="B21996">
        <v>39</v>
      </c>
      <c r="C21996">
        <f t="shared" si="343"/>
        <v>21959</v>
      </c>
    </row>
    <row r="21997" spans="1:3">
      <c r="A21997" t="s">
        <v>5994</v>
      </c>
      <c r="B21997">
        <v>39</v>
      </c>
      <c r="C21997">
        <f t="shared" si="343"/>
        <v>21959</v>
      </c>
    </row>
    <row r="21998" spans="1:3">
      <c r="A21998" t="s">
        <v>6095</v>
      </c>
      <c r="B21998">
        <v>39</v>
      </c>
      <c r="C21998">
        <f t="shared" si="343"/>
        <v>21959</v>
      </c>
    </row>
    <row r="21999" spans="1:3">
      <c r="A21999" t="s">
        <v>6205</v>
      </c>
      <c r="B21999">
        <v>39</v>
      </c>
      <c r="C21999">
        <f t="shared" si="343"/>
        <v>21959</v>
      </c>
    </row>
    <row r="22000" spans="1:3">
      <c r="A22000" t="s">
        <v>6366</v>
      </c>
      <c r="B22000">
        <v>39</v>
      </c>
      <c r="C22000">
        <f t="shared" si="343"/>
        <v>21959</v>
      </c>
    </row>
    <row r="22001" spans="1:3">
      <c r="A22001" t="s">
        <v>7169</v>
      </c>
      <c r="B22001">
        <v>39</v>
      </c>
      <c r="C22001">
        <f t="shared" si="343"/>
        <v>21959</v>
      </c>
    </row>
    <row r="22002" spans="1:3">
      <c r="A22002" t="s">
        <v>7373</v>
      </c>
      <c r="B22002">
        <v>39</v>
      </c>
      <c r="C22002">
        <f t="shared" si="343"/>
        <v>21959</v>
      </c>
    </row>
    <row r="22003" spans="1:3">
      <c r="A22003" t="s">
        <v>7637</v>
      </c>
      <c r="B22003">
        <v>39</v>
      </c>
      <c r="C22003">
        <f t="shared" si="343"/>
        <v>21959</v>
      </c>
    </row>
    <row r="22004" spans="1:3">
      <c r="A22004" t="s">
        <v>8094</v>
      </c>
      <c r="B22004">
        <v>39</v>
      </c>
      <c r="C22004">
        <f t="shared" si="343"/>
        <v>21959</v>
      </c>
    </row>
    <row r="22005" spans="1:3">
      <c r="A22005" t="s">
        <v>8512</v>
      </c>
      <c r="B22005">
        <v>39</v>
      </c>
      <c r="C22005">
        <f t="shared" si="343"/>
        <v>21959</v>
      </c>
    </row>
    <row r="22006" spans="1:3">
      <c r="A22006" t="s">
        <v>8808</v>
      </c>
      <c r="B22006">
        <v>39</v>
      </c>
      <c r="C22006">
        <f t="shared" si="343"/>
        <v>21959</v>
      </c>
    </row>
    <row r="22007" spans="1:3">
      <c r="A22007" t="s">
        <v>9170</v>
      </c>
      <c r="B22007">
        <v>39</v>
      </c>
      <c r="C22007">
        <f t="shared" si="343"/>
        <v>21959</v>
      </c>
    </row>
    <row r="22008" spans="1:3">
      <c r="A22008" t="s">
        <v>9265</v>
      </c>
      <c r="B22008">
        <v>39</v>
      </c>
      <c r="C22008">
        <f t="shared" si="343"/>
        <v>21959</v>
      </c>
    </row>
    <row r="22009" spans="1:3">
      <c r="A22009" t="s">
        <v>9474</v>
      </c>
      <c r="B22009">
        <v>39</v>
      </c>
      <c r="C22009">
        <f t="shared" si="343"/>
        <v>21959</v>
      </c>
    </row>
    <row r="22010" spans="1:3">
      <c r="A22010" t="s">
        <v>9501</v>
      </c>
      <c r="B22010">
        <v>39</v>
      </c>
      <c r="C22010">
        <f t="shared" si="343"/>
        <v>21959</v>
      </c>
    </row>
    <row r="22011" spans="1:3">
      <c r="A22011" t="s">
        <v>9704</v>
      </c>
      <c r="B22011">
        <v>39</v>
      </c>
      <c r="C22011">
        <f t="shared" si="343"/>
        <v>21959</v>
      </c>
    </row>
    <row r="22012" spans="1:3">
      <c r="A22012" t="s">
        <v>9969</v>
      </c>
      <c r="B22012">
        <v>39</v>
      </c>
      <c r="C22012">
        <f t="shared" si="343"/>
        <v>21959</v>
      </c>
    </row>
    <row r="22013" spans="1:3">
      <c r="A22013" t="s">
        <v>10776</v>
      </c>
      <c r="B22013">
        <v>39</v>
      </c>
      <c r="C22013">
        <f t="shared" si="343"/>
        <v>21959</v>
      </c>
    </row>
    <row r="22014" spans="1:3">
      <c r="A22014" t="s">
        <v>10928</v>
      </c>
      <c r="B22014">
        <v>39</v>
      </c>
      <c r="C22014">
        <f t="shared" si="343"/>
        <v>21959</v>
      </c>
    </row>
    <row r="22015" spans="1:3">
      <c r="A22015" t="s">
        <v>11215</v>
      </c>
      <c r="B22015">
        <v>39</v>
      </c>
      <c r="C22015">
        <f t="shared" si="343"/>
        <v>21959</v>
      </c>
    </row>
    <row r="22016" spans="1:3">
      <c r="A22016" t="s">
        <v>11282</v>
      </c>
      <c r="B22016">
        <v>39</v>
      </c>
      <c r="C22016">
        <f t="shared" si="343"/>
        <v>21959</v>
      </c>
    </row>
    <row r="22017" spans="1:3">
      <c r="A22017" t="s">
        <v>11316</v>
      </c>
      <c r="B22017">
        <v>39</v>
      </c>
      <c r="C22017">
        <f t="shared" si="343"/>
        <v>21959</v>
      </c>
    </row>
    <row r="22018" spans="1:3">
      <c r="A22018" t="s">
        <v>11332</v>
      </c>
      <c r="B22018">
        <v>39</v>
      </c>
      <c r="C22018">
        <f t="shared" ref="C22018:C22081" si="344">RANK(B22018,B:B )</f>
        <v>21959</v>
      </c>
    </row>
    <row r="22019" spans="1:3">
      <c r="A22019" t="s">
        <v>11547</v>
      </c>
      <c r="B22019">
        <v>39</v>
      </c>
      <c r="C22019">
        <f t="shared" si="344"/>
        <v>21959</v>
      </c>
    </row>
    <row r="22020" spans="1:3">
      <c r="A22020" t="s">
        <v>11685</v>
      </c>
      <c r="B22020">
        <v>39</v>
      </c>
      <c r="C22020">
        <f t="shared" si="344"/>
        <v>21959</v>
      </c>
    </row>
    <row r="22021" spans="1:3">
      <c r="A22021" t="s">
        <v>11903</v>
      </c>
      <c r="B22021">
        <v>39</v>
      </c>
      <c r="C22021">
        <f t="shared" si="344"/>
        <v>21959</v>
      </c>
    </row>
    <row r="22022" spans="1:3">
      <c r="A22022" t="s">
        <v>12132</v>
      </c>
      <c r="B22022">
        <v>39</v>
      </c>
      <c r="C22022">
        <f t="shared" si="344"/>
        <v>21959</v>
      </c>
    </row>
    <row r="22023" spans="1:3">
      <c r="A22023" t="s">
        <v>12182</v>
      </c>
      <c r="B22023">
        <v>39</v>
      </c>
      <c r="C22023">
        <f t="shared" si="344"/>
        <v>21959</v>
      </c>
    </row>
    <row r="22024" spans="1:3">
      <c r="A22024" t="s">
        <v>12388</v>
      </c>
      <c r="B22024">
        <v>39</v>
      </c>
      <c r="C22024">
        <f t="shared" si="344"/>
        <v>21959</v>
      </c>
    </row>
    <row r="22025" spans="1:3">
      <c r="A22025" t="s">
        <v>12477</v>
      </c>
      <c r="B22025">
        <v>39</v>
      </c>
      <c r="C22025">
        <f t="shared" si="344"/>
        <v>21959</v>
      </c>
    </row>
    <row r="22026" spans="1:3">
      <c r="A22026" t="s">
        <v>12560</v>
      </c>
      <c r="B22026">
        <v>39</v>
      </c>
      <c r="C22026">
        <f t="shared" si="344"/>
        <v>21959</v>
      </c>
    </row>
    <row r="22027" spans="1:3">
      <c r="A22027" t="s">
        <v>12582</v>
      </c>
      <c r="B22027">
        <v>39</v>
      </c>
      <c r="C22027">
        <f t="shared" si="344"/>
        <v>21959</v>
      </c>
    </row>
    <row r="22028" spans="1:3">
      <c r="A22028" t="s">
        <v>13016</v>
      </c>
      <c r="B22028">
        <v>39</v>
      </c>
      <c r="C22028">
        <f t="shared" si="344"/>
        <v>21959</v>
      </c>
    </row>
    <row r="22029" spans="1:3">
      <c r="A22029" t="s">
        <v>13924</v>
      </c>
      <c r="B22029">
        <v>39</v>
      </c>
      <c r="C22029">
        <f t="shared" si="344"/>
        <v>21959</v>
      </c>
    </row>
    <row r="22030" spans="1:3">
      <c r="A22030" t="s">
        <v>14183</v>
      </c>
      <c r="B22030">
        <v>39</v>
      </c>
      <c r="C22030">
        <f t="shared" si="344"/>
        <v>21959</v>
      </c>
    </row>
    <row r="22031" spans="1:3">
      <c r="A22031" t="s">
        <v>14836</v>
      </c>
      <c r="B22031">
        <v>39</v>
      </c>
      <c r="C22031">
        <f t="shared" si="344"/>
        <v>21959</v>
      </c>
    </row>
    <row r="22032" spans="1:3">
      <c r="A22032" t="s">
        <v>14867</v>
      </c>
      <c r="B22032">
        <v>39</v>
      </c>
      <c r="C22032">
        <f t="shared" si="344"/>
        <v>21959</v>
      </c>
    </row>
    <row r="22033" spans="1:3">
      <c r="A22033" t="s">
        <v>15017</v>
      </c>
      <c r="B22033">
        <v>39</v>
      </c>
      <c r="C22033">
        <f t="shared" si="344"/>
        <v>21959</v>
      </c>
    </row>
    <row r="22034" spans="1:3">
      <c r="A22034" t="s">
        <v>15617</v>
      </c>
      <c r="B22034">
        <v>39</v>
      </c>
      <c r="C22034">
        <f t="shared" si="344"/>
        <v>21959</v>
      </c>
    </row>
    <row r="22035" spans="1:3">
      <c r="A22035" t="s">
        <v>15701</v>
      </c>
      <c r="B22035">
        <v>39</v>
      </c>
      <c r="C22035">
        <f t="shared" si="344"/>
        <v>21959</v>
      </c>
    </row>
    <row r="22036" spans="1:3">
      <c r="A22036" t="s">
        <v>15888</v>
      </c>
      <c r="B22036">
        <v>39</v>
      </c>
      <c r="C22036">
        <f t="shared" si="344"/>
        <v>21959</v>
      </c>
    </row>
    <row r="22037" spans="1:3">
      <c r="A22037" t="s">
        <v>15922</v>
      </c>
      <c r="B22037">
        <v>39</v>
      </c>
      <c r="C22037">
        <f t="shared" si="344"/>
        <v>21959</v>
      </c>
    </row>
    <row r="22038" spans="1:3">
      <c r="A22038" t="s">
        <v>16172</v>
      </c>
      <c r="B22038">
        <v>39</v>
      </c>
      <c r="C22038">
        <f t="shared" si="344"/>
        <v>21959</v>
      </c>
    </row>
    <row r="22039" spans="1:3">
      <c r="A22039" t="s">
        <v>16225</v>
      </c>
      <c r="B22039">
        <v>39</v>
      </c>
      <c r="C22039">
        <f t="shared" si="344"/>
        <v>21959</v>
      </c>
    </row>
    <row r="22040" spans="1:3">
      <c r="A22040" t="s">
        <v>16630</v>
      </c>
      <c r="B22040">
        <v>39</v>
      </c>
      <c r="C22040">
        <f t="shared" si="344"/>
        <v>21959</v>
      </c>
    </row>
    <row r="22041" spans="1:3">
      <c r="A22041" t="s">
        <v>16744</v>
      </c>
      <c r="B22041">
        <v>39</v>
      </c>
      <c r="C22041">
        <f t="shared" si="344"/>
        <v>21959</v>
      </c>
    </row>
    <row r="22042" spans="1:3">
      <c r="A22042" t="s">
        <v>16883</v>
      </c>
      <c r="B22042">
        <v>39</v>
      </c>
      <c r="C22042">
        <f t="shared" si="344"/>
        <v>21959</v>
      </c>
    </row>
    <row r="22043" spans="1:3">
      <c r="A22043" t="s">
        <v>16967</v>
      </c>
      <c r="B22043">
        <v>39</v>
      </c>
      <c r="C22043">
        <f t="shared" si="344"/>
        <v>21959</v>
      </c>
    </row>
    <row r="22044" spans="1:3">
      <c r="A22044" t="s">
        <v>17176</v>
      </c>
      <c r="B22044">
        <v>39</v>
      </c>
      <c r="C22044">
        <f t="shared" si="344"/>
        <v>21959</v>
      </c>
    </row>
    <row r="22045" spans="1:3">
      <c r="A22045" t="s">
        <v>17915</v>
      </c>
      <c r="B22045">
        <v>39</v>
      </c>
      <c r="C22045">
        <f t="shared" si="344"/>
        <v>21959</v>
      </c>
    </row>
    <row r="22046" spans="1:3">
      <c r="A22046" t="s">
        <v>18216</v>
      </c>
      <c r="B22046">
        <v>39</v>
      </c>
      <c r="C22046">
        <f t="shared" si="344"/>
        <v>21959</v>
      </c>
    </row>
    <row r="22047" spans="1:3">
      <c r="A22047" t="s">
        <v>18276</v>
      </c>
      <c r="B22047">
        <v>39</v>
      </c>
      <c r="C22047">
        <f t="shared" si="344"/>
        <v>21959</v>
      </c>
    </row>
    <row r="22048" spans="1:3">
      <c r="A22048" t="s">
        <v>18657</v>
      </c>
      <c r="B22048">
        <v>39</v>
      </c>
      <c r="C22048">
        <f t="shared" si="344"/>
        <v>21959</v>
      </c>
    </row>
    <row r="22049" spans="1:3">
      <c r="A22049" t="s">
        <v>18936</v>
      </c>
      <c r="B22049">
        <v>39</v>
      </c>
      <c r="C22049">
        <f t="shared" si="344"/>
        <v>21959</v>
      </c>
    </row>
    <row r="22050" spans="1:3">
      <c r="A22050" s="1" t="s">
        <v>19181</v>
      </c>
      <c r="B22050">
        <v>39</v>
      </c>
      <c r="C22050">
        <f t="shared" si="344"/>
        <v>21959</v>
      </c>
    </row>
    <row r="22051" spans="1:3">
      <c r="A22051" t="s">
        <v>19347</v>
      </c>
      <c r="B22051">
        <v>39</v>
      </c>
      <c r="C22051">
        <f t="shared" si="344"/>
        <v>21959</v>
      </c>
    </row>
    <row r="22052" spans="1:3">
      <c r="A22052" t="s">
        <v>19386</v>
      </c>
      <c r="B22052">
        <v>39</v>
      </c>
      <c r="C22052">
        <f t="shared" si="344"/>
        <v>21959</v>
      </c>
    </row>
    <row r="22053" spans="1:3">
      <c r="A22053" t="s">
        <v>19397</v>
      </c>
      <c r="B22053">
        <v>39</v>
      </c>
      <c r="C22053">
        <f t="shared" si="344"/>
        <v>21959</v>
      </c>
    </row>
    <row r="22054" spans="1:3">
      <c r="A22054" t="s">
        <v>19591</v>
      </c>
      <c r="B22054">
        <v>39</v>
      </c>
      <c r="C22054">
        <f t="shared" si="344"/>
        <v>21959</v>
      </c>
    </row>
    <row r="22055" spans="1:3">
      <c r="A22055" t="s">
        <v>20260</v>
      </c>
      <c r="B22055">
        <v>39</v>
      </c>
      <c r="C22055">
        <f t="shared" si="344"/>
        <v>21959</v>
      </c>
    </row>
    <row r="22056" spans="1:3">
      <c r="A22056" t="s">
        <v>20281</v>
      </c>
      <c r="B22056">
        <v>39</v>
      </c>
      <c r="C22056">
        <f t="shared" si="344"/>
        <v>21959</v>
      </c>
    </row>
    <row r="22057" spans="1:3">
      <c r="A22057" t="s">
        <v>20431</v>
      </c>
      <c r="B22057">
        <v>39</v>
      </c>
      <c r="C22057">
        <f t="shared" si="344"/>
        <v>21959</v>
      </c>
    </row>
    <row r="22058" spans="1:3">
      <c r="A22058" t="s">
        <v>21317</v>
      </c>
      <c r="B22058">
        <v>39</v>
      </c>
      <c r="C22058">
        <f t="shared" si="344"/>
        <v>21959</v>
      </c>
    </row>
    <row r="22059" spans="1:3">
      <c r="A22059" t="s">
        <v>21352</v>
      </c>
      <c r="B22059">
        <v>39</v>
      </c>
      <c r="C22059">
        <f t="shared" si="344"/>
        <v>21959</v>
      </c>
    </row>
    <row r="22060" spans="1:3">
      <c r="A22060" t="s">
        <v>21694</v>
      </c>
      <c r="B22060">
        <v>39</v>
      </c>
      <c r="C22060">
        <f t="shared" si="344"/>
        <v>21959</v>
      </c>
    </row>
    <row r="22061" spans="1:3">
      <c r="A22061" t="s">
        <v>22067</v>
      </c>
      <c r="B22061">
        <v>39</v>
      </c>
      <c r="C22061">
        <f t="shared" si="344"/>
        <v>21959</v>
      </c>
    </row>
    <row r="22062" spans="1:3">
      <c r="A22062" t="s">
        <v>22135</v>
      </c>
      <c r="B22062">
        <v>39</v>
      </c>
      <c r="C22062">
        <f t="shared" si="344"/>
        <v>21959</v>
      </c>
    </row>
    <row r="22063" spans="1:3">
      <c r="A22063" t="s">
        <v>22491</v>
      </c>
      <c r="B22063">
        <v>39</v>
      </c>
      <c r="C22063">
        <f t="shared" si="344"/>
        <v>21959</v>
      </c>
    </row>
    <row r="22064" spans="1:3">
      <c r="A22064" t="s">
        <v>22549</v>
      </c>
      <c r="B22064">
        <v>39</v>
      </c>
      <c r="C22064">
        <f t="shared" si="344"/>
        <v>21959</v>
      </c>
    </row>
    <row r="22065" spans="1:3">
      <c r="A22065" t="s">
        <v>23030</v>
      </c>
      <c r="B22065">
        <v>39</v>
      </c>
      <c r="C22065">
        <f t="shared" si="344"/>
        <v>21959</v>
      </c>
    </row>
    <row r="22066" spans="1:3">
      <c r="A22066" t="s">
        <v>23079</v>
      </c>
      <c r="B22066">
        <v>39</v>
      </c>
      <c r="C22066">
        <f t="shared" si="344"/>
        <v>21959</v>
      </c>
    </row>
    <row r="22067" spans="1:3">
      <c r="A22067" t="s">
        <v>23521</v>
      </c>
      <c r="B22067">
        <v>39</v>
      </c>
      <c r="C22067">
        <f t="shared" si="344"/>
        <v>21959</v>
      </c>
    </row>
    <row r="22068" spans="1:3">
      <c r="A22068" t="s">
        <v>23599</v>
      </c>
      <c r="B22068">
        <v>39</v>
      </c>
      <c r="C22068">
        <f t="shared" si="344"/>
        <v>21959</v>
      </c>
    </row>
    <row r="22069" spans="1:3">
      <c r="A22069" t="s">
        <v>23712</v>
      </c>
      <c r="B22069">
        <v>39</v>
      </c>
      <c r="C22069">
        <f t="shared" si="344"/>
        <v>21959</v>
      </c>
    </row>
    <row r="22070" spans="1:3">
      <c r="A22070" t="s">
        <v>23778</v>
      </c>
      <c r="B22070">
        <v>39</v>
      </c>
      <c r="C22070">
        <f t="shared" si="344"/>
        <v>21959</v>
      </c>
    </row>
    <row r="22071" spans="1:3">
      <c r="A22071" t="s">
        <v>24007</v>
      </c>
      <c r="B22071">
        <v>39</v>
      </c>
      <c r="C22071">
        <f t="shared" si="344"/>
        <v>21959</v>
      </c>
    </row>
    <row r="22072" spans="1:3">
      <c r="A22072" t="s">
        <v>24046</v>
      </c>
      <c r="B22072">
        <v>39</v>
      </c>
      <c r="C22072">
        <f t="shared" si="344"/>
        <v>21959</v>
      </c>
    </row>
    <row r="22073" spans="1:3">
      <c r="A22073" t="s">
        <v>24071</v>
      </c>
      <c r="B22073">
        <v>39</v>
      </c>
      <c r="C22073">
        <f t="shared" si="344"/>
        <v>21959</v>
      </c>
    </row>
    <row r="22074" spans="1:3">
      <c r="A22074" t="s">
        <v>24340</v>
      </c>
      <c r="B22074">
        <v>39</v>
      </c>
      <c r="C22074">
        <f t="shared" si="344"/>
        <v>21959</v>
      </c>
    </row>
    <row r="22075" spans="1:3">
      <c r="A22075" t="s">
        <v>24980</v>
      </c>
      <c r="B22075">
        <v>39</v>
      </c>
      <c r="C22075">
        <f t="shared" si="344"/>
        <v>21959</v>
      </c>
    </row>
    <row r="22076" spans="1:3">
      <c r="A22076" t="s">
        <v>25528</v>
      </c>
      <c r="B22076">
        <v>39</v>
      </c>
      <c r="C22076">
        <f t="shared" si="344"/>
        <v>21959</v>
      </c>
    </row>
    <row r="22077" spans="1:3">
      <c r="A22077" t="s">
        <v>25555</v>
      </c>
      <c r="B22077">
        <v>39</v>
      </c>
      <c r="C22077">
        <f t="shared" si="344"/>
        <v>21959</v>
      </c>
    </row>
    <row r="22078" spans="1:3">
      <c r="A22078" t="s">
        <v>25805</v>
      </c>
      <c r="B22078">
        <v>39</v>
      </c>
      <c r="C22078">
        <f t="shared" si="344"/>
        <v>21959</v>
      </c>
    </row>
    <row r="22079" spans="1:3">
      <c r="A22079" t="s">
        <v>26166</v>
      </c>
      <c r="B22079">
        <v>39</v>
      </c>
      <c r="C22079">
        <f t="shared" si="344"/>
        <v>21959</v>
      </c>
    </row>
    <row r="22080" spans="1:3">
      <c r="A22080" t="s">
        <v>26473</v>
      </c>
      <c r="B22080">
        <v>39</v>
      </c>
      <c r="C22080">
        <f t="shared" si="344"/>
        <v>21959</v>
      </c>
    </row>
    <row r="22081" spans="1:3">
      <c r="A22081" t="s">
        <v>26726</v>
      </c>
      <c r="B22081">
        <v>39</v>
      </c>
      <c r="C22081">
        <f t="shared" si="344"/>
        <v>21959</v>
      </c>
    </row>
    <row r="22082" spans="1:3">
      <c r="A22082" s="1" t="s">
        <v>26750</v>
      </c>
      <c r="B22082">
        <v>39</v>
      </c>
      <c r="C22082">
        <f t="shared" ref="C22082:C22145" si="345">RANK(B22082,B:B )</f>
        <v>21959</v>
      </c>
    </row>
    <row r="22083" spans="1:3">
      <c r="A22083" t="s">
        <v>26911</v>
      </c>
      <c r="B22083">
        <v>39</v>
      </c>
      <c r="C22083">
        <f t="shared" si="345"/>
        <v>21959</v>
      </c>
    </row>
    <row r="22084" spans="1:3">
      <c r="A22084" t="s">
        <v>27018</v>
      </c>
      <c r="B22084">
        <v>39</v>
      </c>
      <c r="C22084">
        <f t="shared" si="345"/>
        <v>21959</v>
      </c>
    </row>
    <row r="22085" spans="1:3">
      <c r="A22085" t="s">
        <v>27092</v>
      </c>
      <c r="B22085">
        <v>39</v>
      </c>
      <c r="C22085">
        <f t="shared" si="345"/>
        <v>21959</v>
      </c>
    </row>
    <row r="22086" spans="1:3">
      <c r="A22086" t="s">
        <v>27117</v>
      </c>
      <c r="B22086">
        <v>39</v>
      </c>
      <c r="C22086">
        <f t="shared" si="345"/>
        <v>21959</v>
      </c>
    </row>
    <row r="22087" spans="1:3">
      <c r="A22087" t="s">
        <v>27151</v>
      </c>
      <c r="B22087">
        <v>39</v>
      </c>
      <c r="C22087">
        <f t="shared" si="345"/>
        <v>21959</v>
      </c>
    </row>
    <row r="22088" spans="1:3">
      <c r="A22088" t="s">
        <v>27193</v>
      </c>
      <c r="B22088">
        <v>39</v>
      </c>
      <c r="C22088">
        <f t="shared" si="345"/>
        <v>21959</v>
      </c>
    </row>
    <row r="22089" spans="1:3">
      <c r="A22089" t="s">
        <v>28168</v>
      </c>
      <c r="B22089">
        <v>39</v>
      </c>
      <c r="C22089">
        <f t="shared" si="345"/>
        <v>21959</v>
      </c>
    </row>
    <row r="22090" spans="1:3">
      <c r="A22090" t="s">
        <v>28224</v>
      </c>
      <c r="B22090">
        <v>39</v>
      </c>
      <c r="C22090">
        <f t="shared" si="345"/>
        <v>21959</v>
      </c>
    </row>
    <row r="22091" spans="1:3">
      <c r="A22091" t="s">
        <v>28397</v>
      </c>
      <c r="B22091">
        <v>39</v>
      </c>
      <c r="C22091">
        <f t="shared" si="345"/>
        <v>21959</v>
      </c>
    </row>
    <row r="22092" spans="1:3">
      <c r="A22092" t="s">
        <v>28611</v>
      </c>
      <c r="B22092">
        <v>39</v>
      </c>
      <c r="C22092">
        <f t="shared" si="345"/>
        <v>21959</v>
      </c>
    </row>
    <row r="22093" spans="1:3">
      <c r="A22093" t="s">
        <v>28749</v>
      </c>
      <c r="B22093">
        <v>39</v>
      </c>
      <c r="C22093">
        <f t="shared" si="345"/>
        <v>21959</v>
      </c>
    </row>
    <row r="22094" spans="1:3">
      <c r="A22094" t="s">
        <v>28752</v>
      </c>
      <c r="B22094">
        <v>39</v>
      </c>
      <c r="C22094">
        <f t="shared" si="345"/>
        <v>21959</v>
      </c>
    </row>
    <row r="22095" spans="1:3">
      <c r="A22095" t="s">
        <v>28997</v>
      </c>
      <c r="B22095">
        <v>39</v>
      </c>
      <c r="C22095">
        <f t="shared" si="345"/>
        <v>21959</v>
      </c>
    </row>
    <row r="22096" spans="1:3">
      <c r="A22096" t="s">
        <v>29511</v>
      </c>
      <c r="B22096">
        <v>39</v>
      </c>
      <c r="C22096">
        <f t="shared" si="345"/>
        <v>21959</v>
      </c>
    </row>
    <row r="22097" spans="1:3">
      <c r="A22097" t="s">
        <v>29525</v>
      </c>
      <c r="B22097">
        <v>39</v>
      </c>
      <c r="C22097">
        <f t="shared" si="345"/>
        <v>21959</v>
      </c>
    </row>
    <row r="22098" spans="1:3">
      <c r="A22098" t="s">
        <v>29676</v>
      </c>
      <c r="B22098">
        <v>39</v>
      </c>
      <c r="C22098">
        <f t="shared" si="345"/>
        <v>21959</v>
      </c>
    </row>
    <row r="22099" spans="1:3">
      <c r="A22099" t="s">
        <v>29708</v>
      </c>
      <c r="B22099">
        <v>39</v>
      </c>
      <c r="C22099">
        <f t="shared" si="345"/>
        <v>21959</v>
      </c>
    </row>
    <row r="22100" spans="1:3">
      <c r="A22100" t="s">
        <v>29734</v>
      </c>
      <c r="B22100">
        <v>39</v>
      </c>
      <c r="C22100">
        <f t="shared" si="345"/>
        <v>21959</v>
      </c>
    </row>
    <row r="22101" spans="1:3">
      <c r="A22101" t="s">
        <v>29757</v>
      </c>
      <c r="B22101">
        <v>39</v>
      </c>
      <c r="C22101">
        <f t="shared" si="345"/>
        <v>21959</v>
      </c>
    </row>
    <row r="22102" spans="1:3">
      <c r="A22102" t="s">
        <v>30059</v>
      </c>
      <c r="B22102">
        <v>39</v>
      </c>
      <c r="C22102">
        <f t="shared" si="345"/>
        <v>21959</v>
      </c>
    </row>
    <row r="22103" spans="1:3">
      <c r="A22103" t="s">
        <v>30172</v>
      </c>
      <c r="B22103">
        <v>39</v>
      </c>
      <c r="C22103">
        <f t="shared" si="345"/>
        <v>21959</v>
      </c>
    </row>
    <row r="22104" spans="1:3">
      <c r="A22104" t="s">
        <v>30717</v>
      </c>
      <c r="B22104">
        <v>39</v>
      </c>
      <c r="C22104">
        <f t="shared" si="345"/>
        <v>21959</v>
      </c>
    </row>
    <row r="22105" spans="1:3">
      <c r="A22105" t="s">
        <v>31138</v>
      </c>
      <c r="B22105">
        <v>39</v>
      </c>
      <c r="C22105">
        <f t="shared" si="345"/>
        <v>21959</v>
      </c>
    </row>
    <row r="22106" spans="1:3">
      <c r="A22106" t="s">
        <v>31223</v>
      </c>
      <c r="B22106">
        <v>39</v>
      </c>
      <c r="C22106">
        <f t="shared" si="345"/>
        <v>21959</v>
      </c>
    </row>
    <row r="22107" spans="1:3">
      <c r="A22107" t="s">
        <v>31574</v>
      </c>
      <c r="B22107">
        <v>39</v>
      </c>
      <c r="C22107">
        <f t="shared" si="345"/>
        <v>21959</v>
      </c>
    </row>
    <row r="22108" spans="1:3">
      <c r="A22108" t="s">
        <v>31595</v>
      </c>
      <c r="B22108">
        <v>39</v>
      </c>
      <c r="C22108">
        <f t="shared" si="345"/>
        <v>21959</v>
      </c>
    </row>
    <row r="22109" spans="1:3">
      <c r="A22109" t="s">
        <v>31679</v>
      </c>
      <c r="B22109">
        <v>39</v>
      </c>
      <c r="C22109">
        <f t="shared" si="345"/>
        <v>21959</v>
      </c>
    </row>
    <row r="22110" spans="1:3">
      <c r="A22110" t="s">
        <v>32846</v>
      </c>
      <c r="B22110">
        <v>39</v>
      </c>
      <c r="C22110">
        <f t="shared" si="345"/>
        <v>21959</v>
      </c>
    </row>
    <row r="22111" spans="1:3">
      <c r="A22111" t="s">
        <v>32987</v>
      </c>
      <c r="B22111">
        <v>39</v>
      </c>
      <c r="C22111">
        <f t="shared" si="345"/>
        <v>21959</v>
      </c>
    </row>
    <row r="22112" spans="1:3">
      <c r="A22112" t="s">
        <v>33110</v>
      </c>
      <c r="B22112">
        <v>39</v>
      </c>
      <c r="C22112">
        <f t="shared" si="345"/>
        <v>21959</v>
      </c>
    </row>
    <row r="22113" spans="1:3">
      <c r="A22113" t="s">
        <v>33458</v>
      </c>
      <c r="B22113">
        <v>39</v>
      </c>
      <c r="C22113">
        <f t="shared" si="345"/>
        <v>21959</v>
      </c>
    </row>
    <row r="22114" spans="1:3">
      <c r="A22114" t="s">
        <v>33496</v>
      </c>
      <c r="B22114">
        <v>39</v>
      </c>
      <c r="C22114">
        <f t="shared" si="345"/>
        <v>21959</v>
      </c>
    </row>
    <row r="22115" spans="1:3">
      <c r="A22115" t="s">
        <v>33651</v>
      </c>
      <c r="B22115">
        <v>39</v>
      </c>
      <c r="C22115">
        <f t="shared" si="345"/>
        <v>21959</v>
      </c>
    </row>
    <row r="22116" spans="1:3">
      <c r="A22116" t="s">
        <v>33858</v>
      </c>
      <c r="B22116">
        <v>39</v>
      </c>
      <c r="C22116">
        <f t="shared" si="345"/>
        <v>21959</v>
      </c>
    </row>
    <row r="22117" spans="1:3">
      <c r="A22117" t="s">
        <v>34101</v>
      </c>
      <c r="B22117">
        <v>39</v>
      </c>
      <c r="C22117">
        <f t="shared" si="345"/>
        <v>21959</v>
      </c>
    </row>
    <row r="22118" spans="1:3">
      <c r="A22118" t="s">
        <v>34548</v>
      </c>
      <c r="B22118">
        <v>39</v>
      </c>
      <c r="C22118">
        <f t="shared" si="345"/>
        <v>21959</v>
      </c>
    </row>
    <row r="22119" spans="1:3">
      <c r="A22119" t="s">
        <v>34584</v>
      </c>
      <c r="B22119">
        <v>39</v>
      </c>
      <c r="C22119">
        <f t="shared" si="345"/>
        <v>21959</v>
      </c>
    </row>
    <row r="22120" spans="1:3">
      <c r="A22120" t="s">
        <v>34729</v>
      </c>
      <c r="B22120">
        <v>39</v>
      </c>
      <c r="C22120">
        <f t="shared" si="345"/>
        <v>21959</v>
      </c>
    </row>
    <row r="22121" spans="1:3">
      <c r="A22121" t="s">
        <v>34763</v>
      </c>
      <c r="B22121">
        <v>39</v>
      </c>
      <c r="C22121">
        <f t="shared" si="345"/>
        <v>21959</v>
      </c>
    </row>
    <row r="22122" spans="1:3">
      <c r="A22122" t="s">
        <v>34856</v>
      </c>
      <c r="B22122">
        <v>39</v>
      </c>
      <c r="C22122">
        <f t="shared" si="345"/>
        <v>21959</v>
      </c>
    </row>
    <row r="22123" spans="1:3">
      <c r="A22123" t="s">
        <v>35255</v>
      </c>
      <c r="B22123">
        <v>39</v>
      </c>
      <c r="C22123">
        <f t="shared" si="345"/>
        <v>21959</v>
      </c>
    </row>
    <row r="22124" spans="1:3">
      <c r="A22124" t="s">
        <v>35310</v>
      </c>
      <c r="B22124">
        <v>39</v>
      </c>
      <c r="C22124">
        <f t="shared" si="345"/>
        <v>21959</v>
      </c>
    </row>
    <row r="22125" spans="1:3">
      <c r="A22125" t="s">
        <v>35440</v>
      </c>
      <c r="B22125">
        <v>39</v>
      </c>
      <c r="C22125">
        <f t="shared" si="345"/>
        <v>21959</v>
      </c>
    </row>
    <row r="22126" spans="1:3">
      <c r="A22126" t="s">
        <v>35467</v>
      </c>
      <c r="B22126">
        <v>39</v>
      </c>
      <c r="C22126">
        <f t="shared" si="345"/>
        <v>21959</v>
      </c>
    </row>
    <row r="22127" spans="1:3">
      <c r="A22127" t="s">
        <v>36080</v>
      </c>
      <c r="B22127">
        <v>39</v>
      </c>
      <c r="C22127">
        <f t="shared" si="345"/>
        <v>21959</v>
      </c>
    </row>
    <row r="22128" spans="1:3">
      <c r="A22128" t="s">
        <v>36761</v>
      </c>
      <c r="B22128">
        <v>39</v>
      </c>
      <c r="C22128">
        <f t="shared" si="345"/>
        <v>21959</v>
      </c>
    </row>
    <row r="22129" spans="1:3">
      <c r="A22129" t="s">
        <v>36833</v>
      </c>
      <c r="B22129">
        <v>39</v>
      </c>
      <c r="C22129">
        <f t="shared" si="345"/>
        <v>21959</v>
      </c>
    </row>
    <row r="22130" spans="1:3">
      <c r="A22130" t="s">
        <v>36880</v>
      </c>
      <c r="B22130">
        <v>39</v>
      </c>
      <c r="C22130">
        <f t="shared" si="345"/>
        <v>21959</v>
      </c>
    </row>
    <row r="22131" spans="1:3">
      <c r="A22131" t="s">
        <v>37246</v>
      </c>
      <c r="B22131">
        <v>39</v>
      </c>
      <c r="C22131">
        <f t="shared" si="345"/>
        <v>21959</v>
      </c>
    </row>
    <row r="22132" spans="1:3">
      <c r="A22132" t="s">
        <v>37564</v>
      </c>
      <c r="B22132">
        <v>39</v>
      </c>
      <c r="C22132">
        <f t="shared" si="345"/>
        <v>21959</v>
      </c>
    </row>
    <row r="22133" spans="1:3">
      <c r="A22133" t="s">
        <v>37663</v>
      </c>
      <c r="B22133">
        <v>39</v>
      </c>
      <c r="C22133">
        <f t="shared" si="345"/>
        <v>21959</v>
      </c>
    </row>
    <row r="22134" spans="1:3">
      <c r="A22134" t="s">
        <v>37722</v>
      </c>
      <c r="B22134">
        <v>39</v>
      </c>
      <c r="C22134">
        <f t="shared" si="345"/>
        <v>21959</v>
      </c>
    </row>
    <row r="22135" spans="1:3">
      <c r="A22135" t="s">
        <v>37853</v>
      </c>
      <c r="B22135">
        <v>39</v>
      </c>
      <c r="C22135">
        <f t="shared" si="345"/>
        <v>21959</v>
      </c>
    </row>
    <row r="22136" spans="1:3">
      <c r="A22136" t="s">
        <v>37960</v>
      </c>
      <c r="B22136">
        <v>39</v>
      </c>
      <c r="C22136">
        <f t="shared" si="345"/>
        <v>21959</v>
      </c>
    </row>
    <row r="22137" spans="1:3">
      <c r="A22137" t="s">
        <v>38242</v>
      </c>
      <c r="B22137">
        <v>39</v>
      </c>
      <c r="C22137">
        <f t="shared" si="345"/>
        <v>21959</v>
      </c>
    </row>
    <row r="22138" spans="1:3">
      <c r="A22138" t="s">
        <v>38417</v>
      </c>
      <c r="B22138">
        <v>39</v>
      </c>
      <c r="C22138">
        <f t="shared" si="345"/>
        <v>21959</v>
      </c>
    </row>
    <row r="22139" spans="1:3">
      <c r="A22139" t="s">
        <v>38617</v>
      </c>
      <c r="B22139">
        <v>39</v>
      </c>
      <c r="C22139">
        <f t="shared" si="345"/>
        <v>21959</v>
      </c>
    </row>
    <row r="22140" spans="1:3">
      <c r="A22140" t="s">
        <v>38759</v>
      </c>
      <c r="B22140">
        <v>39</v>
      </c>
      <c r="C22140">
        <f t="shared" si="345"/>
        <v>21959</v>
      </c>
    </row>
    <row r="22141" spans="1:3">
      <c r="A22141" t="s">
        <v>38896</v>
      </c>
      <c r="B22141">
        <v>39</v>
      </c>
      <c r="C22141">
        <f t="shared" si="345"/>
        <v>21959</v>
      </c>
    </row>
    <row r="22142" spans="1:3">
      <c r="A22142" t="s">
        <v>39043</v>
      </c>
      <c r="B22142">
        <v>39</v>
      </c>
      <c r="C22142">
        <f t="shared" si="345"/>
        <v>21959</v>
      </c>
    </row>
    <row r="22143" spans="1:3">
      <c r="A22143" t="s">
        <v>39549</v>
      </c>
      <c r="B22143">
        <v>39</v>
      </c>
      <c r="C22143">
        <f t="shared" si="345"/>
        <v>21959</v>
      </c>
    </row>
    <row r="22144" spans="1:3">
      <c r="A22144" t="s">
        <v>39595</v>
      </c>
      <c r="B22144">
        <v>39</v>
      </c>
      <c r="C22144">
        <f t="shared" si="345"/>
        <v>21959</v>
      </c>
    </row>
    <row r="22145" spans="1:3">
      <c r="A22145" t="s">
        <v>40317</v>
      </c>
      <c r="B22145">
        <v>39</v>
      </c>
      <c r="C22145">
        <f t="shared" si="345"/>
        <v>21959</v>
      </c>
    </row>
    <row r="22146" spans="1:3">
      <c r="A22146" t="s">
        <v>40449</v>
      </c>
      <c r="B22146">
        <v>39</v>
      </c>
      <c r="C22146">
        <f t="shared" ref="C22146:C22209" si="346">RANK(B22146,B:B )</f>
        <v>21959</v>
      </c>
    </row>
    <row r="22147" spans="1:3">
      <c r="A22147" t="s">
        <v>40571</v>
      </c>
      <c r="B22147">
        <v>39</v>
      </c>
      <c r="C22147">
        <f t="shared" si="346"/>
        <v>21959</v>
      </c>
    </row>
    <row r="22148" spans="1:3">
      <c r="A22148" t="s">
        <v>40599</v>
      </c>
      <c r="B22148">
        <v>39</v>
      </c>
      <c r="C22148">
        <f t="shared" si="346"/>
        <v>21959</v>
      </c>
    </row>
    <row r="22149" spans="1:3">
      <c r="A22149" t="s">
        <v>40613</v>
      </c>
      <c r="B22149">
        <v>39</v>
      </c>
      <c r="C22149">
        <f t="shared" si="346"/>
        <v>21959</v>
      </c>
    </row>
    <row r="22150" spans="1:3">
      <c r="A22150" t="s">
        <v>40804</v>
      </c>
      <c r="B22150">
        <v>39</v>
      </c>
      <c r="C22150">
        <f t="shared" si="346"/>
        <v>21959</v>
      </c>
    </row>
    <row r="22151" spans="1:3">
      <c r="A22151" t="s">
        <v>40812</v>
      </c>
      <c r="B22151">
        <v>39</v>
      </c>
      <c r="C22151">
        <f t="shared" si="346"/>
        <v>21959</v>
      </c>
    </row>
    <row r="22152" spans="1:3">
      <c r="A22152" t="s">
        <v>41074</v>
      </c>
      <c r="B22152">
        <v>39</v>
      </c>
      <c r="C22152">
        <f t="shared" si="346"/>
        <v>21959</v>
      </c>
    </row>
    <row r="22153" spans="1:3">
      <c r="A22153" t="s">
        <v>41631</v>
      </c>
      <c r="B22153">
        <v>39</v>
      </c>
      <c r="C22153">
        <f t="shared" si="346"/>
        <v>21959</v>
      </c>
    </row>
    <row r="22154" spans="1:3">
      <c r="A22154" t="s">
        <v>41803</v>
      </c>
      <c r="B22154">
        <v>39</v>
      </c>
      <c r="C22154">
        <f t="shared" si="346"/>
        <v>21959</v>
      </c>
    </row>
    <row r="22155" spans="1:3">
      <c r="A22155" t="s">
        <v>42631</v>
      </c>
      <c r="B22155">
        <v>39</v>
      </c>
      <c r="C22155">
        <f t="shared" si="346"/>
        <v>21959</v>
      </c>
    </row>
    <row r="22156" spans="1:3">
      <c r="A22156" t="s">
        <v>43177</v>
      </c>
      <c r="B22156">
        <v>39</v>
      </c>
      <c r="C22156">
        <f t="shared" si="346"/>
        <v>21959</v>
      </c>
    </row>
    <row r="22157" spans="1:3">
      <c r="A22157" t="s">
        <v>43187</v>
      </c>
      <c r="B22157">
        <v>39</v>
      </c>
      <c r="C22157">
        <f t="shared" si="346"/>
        <v>21959</v>
      </c>
    </row>
    <row r="22158" spans="1:3">
      <c r="A22158" t="s">
        <v>43395</v>
      </c>
      <c r="B22158">
        <v>39</v>
      </c>
      <c r="C22158">
        <f t="shared" si="346"/>
        <v>21959</v>
      </c>
    </row>
    <row r="22159" spans="1:3">
      <c r="A22159" t="s">
        <v>43672</v>
      </c>
      <c r="B22159">
        <v>39</v>
      </c>
      <c r="C22159">
        <f t="shared" si="346"/>
        <v>21959</v>
      </c>
    </row>
    <row r="22160" spans="1:3">
      <c r="A22160" t="s">
        <v>43696</v>
      </c>
      <c r="B22160">
        <v>39</v>
      </c>
      <c r="C22160">
        <f t="shared" si="346"/>
        <v>21959</v>
      </c>
    </row>
    <row r="22161" spans="1:3">
      <c r="A22161" t="s">
        <v>44435</v>
      </c>
      <c r="B22161">
        <v>39</v>
      </c>
      <c r="C22161">
        <f t="shared" si="346"/>
        <v>21959</v>
      </c>
    </row>
    <row r="22162" spans="1:3">
      <c r="A22162" t="s">
        <v>44436</v>
      </c>
      <c r="B22162">
        <v>39</v>
      </c>
      <c r="C22162">
        <f t="shared" si="346"/>
        <v>21959</v>
      </c>
    </row>
    <row r="22163" spans="1:3">
      <c r="A22163" t="s">
        <v>44441</v>
      </c>
      <c r="B22163">
        <v>39</v>
      </c>
      <c r="C22163">
        <f t="shared" si="346"/>
        <v>21959</v>
      </c>
    </row>
    <row r="22164" spans="1:3">
      <c r="A22164" t="s">
        <v>44990</v>
      </c>
      <c r="B22164">
        <v>39</v>
      </c>
      <c r="C22164">
        <f t="shared" si="346"/>
        <v>21959</v>
      </c>
    </row>
    <row r="22165" spans="1:3">
      <c r="A22165" t="s">
        <v>45063</v>
      </c>
      <c r="B22165">
        <v>39</v>
      </c>
      <c r="C22165">
        <f t="shared" si="346"/>
        <v>21959</v>
      </c>
    </row>
    <row r="22166" spans="1:3">
      <c r="A22166" t="s">
        <v>45503</v>
      </c>
      <c r="B22166">
        <v>39</v>
      </c>
      <c r="C22166">
        <f t="shared" si="346"/>
        <v>21959</v>
      </c>
    </row>
    <row r="22167" spans="1:3">
      <c r="A22167" t="s">
        <v>45508</v>
      </c>
      <c r="B22167">
        <v>39</v>
      </c>
      <c r="C22167">
        <f t="shared" si="346"/>
        <v>21959</v>
      </c>
    </row>
    <row r="22168" spans="1:3">
      <c r="A22168" t="s">
        <v>45540</v>
      </c>
      <c r="B22168">
        <v>39</v>
      </c>
      <c r="C22168">
        <f t="shared" si="346"/>
        <v>21959</v>
      </c>
    </row>
    <row r="22169" spans="1:3">
      <c r="A22169" t="s">
        <v>45840</v>
      </c>
      <c r="B22169">
        <v>39</v>
      </c>
      <c r="C22169">
        <f t="shared" si="346"/>
        <v>21959</v>
      </c>
    </row>
    <row r="22170" spans="1:3">
      <c r="A22170" t="s">
        <v>46207</v>
      </c>
      <c r="B22170">
        <v>39</v>
      </c>
      <c r="C22170">
        <f t="shared" si="346"/>
        <v>21959</v>
      </c>
    </row>
    <row r="22171" spans="1:3">
      <c r="A22171" t="s">
        <v>46262</v>
      </c>
      <c r="B22171">
        <v>39</v>
      </c>
      <c r="C22171">
        <f t="shared" si="346"/>
        <v>21959</v>
      </c>
    </row>
    <row r="22172" spans="1:3">
      <c r="A22172" t="s">
        <v>46468</v>
      </c>
      <c r="B22172">
        <v>39</v>
      </c>
      <c r="C22172">
        <f t="shared" si="346"/>
        <v>21959</v>
      </c>
    </row>
    <row r="22173" spans="1:3">
      <c r="A22173" t="s">
        <v>46888</v>
      </c>
      <c r="B22173">
        <v>39</v>
      </c>
      <c r="C22173">
        <f t="shared" si="346"/>
        <v>21959</v>
      </c>
    </row>
    <row r="22174" spans="1:3">
      <c r="A22174" t="s">
        <v>47028</v>
      </c>
      <c r="B22174">
        <v>39</v>
      </c>
      <c r="C22174">
        <f t="shared" si="346"/>
        <v>21959</v>
      </c>
    </row>
    <row r="22175" spans="1:3">
      <c r="A22175" t="s">
        <v>47130</v>
      </c>
      <c r="B22175">
        <v>39</v>
      </c>
      <c r="C22175">
        <f t="shared" si="346"/>
        <v>21959</v>
      </c>
    </row>
    <row r="22176" spans="1:3">
      <c r="A22176" t="s">
        <v>47479</v>
      </c>
      <c r="B22176">
        <v>39</v>
      </c>
      <c r="C22176">
        <f t="shared" si="346"/>
        <v>21959</v>
      </c>
    </row>
    <row r="22177" spans="1:3">
      <c r="A22177" t="s">
        <v>48240</v>
      </c>
      <c r="B22177">
        <v>39</v>
      </c>
      <c r="C22177">
        <f t="shared" si="346"/>
        <v>21959</v>
      </c>
    </row>
    <row r="22178" spans="1:3">
      <c r="A22178" t="s">
        <v>48508</v>
      </c>
      <c r="B22178">
        <v>39</v>
      </c>
      <c r="C22178">
        <f t="shared" si="346"/>
        <v>21959</v>
      </c>
    </row>
    <row r="22179" spans="1:3">
      <c r="A22179" t="s">
        <v>48575</v>
      </c>
      <c r="B22179">
        <v>39</v>
      </c>
      <c r="C22179">
        <f t="shared" si="346"/>
        <v>21959</v>
      </c>
    </row>
    <row r="22180" spans="1:3">
      <c r="A22180" t="s">
        <v>48749</v>
      </c>
      <c r="B22180">
        <v>39</v>
      </c>
      <c r="C22180">
        <f t="shared" si="346"/>
        <v>21959</v>
      </c>
    </row>
    <row r="22181" spans="1:3">
      <c r="A22181" t="s">
        <v>49136</v>
      </c>
      <c r="B22181">
        <v>39</v>
      </c>
      <c r="C22181">
        <f t="shared" si="346"/>
        <v>21959</v>
      </c>
    </row>
    <row r="22182" spans="1:3">
      <c r="A22182" t="s">
        <v>49254</v>
      </c>
      <c r="B22182">
        <v>39</v>
      </c>
      <c r="C22182">
        <f t="shared" si="346"/>
        <v>21959</v>
      </c>
    </row>
    <row r="22183" spans="1:3">
      <c r="A22183" t="s">
        <v>49267</v>
      </c>
      <c r="B22183">
        <v>39</v>
      </c>
      <c r="C22183">
        <f t="shared" si="346"/>
        <v>21959</v>
      </c>
    </row>
    <row r="22184" spans="1:3">
      <c r="A22184" t="s">
        <v>49906</v>
      </c>
      <c r="B22184">
        <v>39</v>
      </c>
      <c r="C22184">
        <f t="shared" si="346"/>
        <v>21959</v>
      </c>
    </row>
    <row r="22185" spans="1:3">
      <c r="A22185" t="s">
        <v>50145</v>
      </c>
      <c r="B22185">
        <v>39</v>
      </c>
      <c r="C22185">
        <f t="shared" si="346"/>
        <v>21959</v>
      </c>
    </row>
    <row r="22186" spans="1:3">
      <c r="A22186" t="s">
        <v>50528</v>
      </c>
      <c r="B22186">
        <v>39</v>
      </c>
      <c r="C22186">
        <f t="shared" si="346"/>
        <v>21959</v>
      </c>
    </row>
    <row r="22187" spans="1:3">
      <c r="A22187" t="s">
        <v>50683</v>
      </c>
      <c r="B22187">
        <v>39</v>
      </c>
      <c r="C22187">
        <f t="shared" si="346"/>
        <v>21959</v>
      </c>
    </row>
    <row r="22188" spans="1:3">
      <c r="A22188" t="s">
        <v>50924</v>
      </c>
      <c r="B22188">
        <v>39</v>
      </c>
      <c r="C22188">
        <f t="shared" si="346"/>
        <v>21959</v>
      </c>
    </row>
    <row r="22189" spans="1:3">
      <c r="A22189" t="s">
        <v>51059</v>
      </c>
      <c r="B22189">
        <v>39</v>
      </c>
      <c r="C22189">
        <f t="shared" si="346"/>
        <v>21959</v>
      </c>
    </row>
    <row r="22190" spans="1:3">
      <c r="A22190" t="s">
        <v>51127</v>
      </c>
      <c r="B22190">
        <v>39</v>
      </c>
      <c r="C22190">
        <f t="shared" si="346"/>
        <v>21959</v>
      </c>
    </row>
    <row r="22191" spans="1:3">
      <c r="A22191" t="s">
        <v>51321</v>
      </c>
      <c r="B22191">
        <v>39</v>
      </c>
      <c r="C22191">
        <f t="shared" si="346"/>
        <v>21959</v>
      </c>
    </row>
    <row r="22192" spans="1:3">
      <c r="A22192" t="s">
        <v>51855</v>
      </c>
      <c r="B22192">
        <v>39</v>
      </c>
      <c r="C22192">
        <f t="shared" si="346"/>
        <v>21959</v>
      </c>
    </row>
    <row r="22193" spans="1:3">
      <c r="A22193" t="s">
        <v>51967</v>
      </c>
      <c r="B22193">
        <v>39</v>
      </c>
      <c r="C22193">
        <f t="shared" si="346"/>
        <v>21959</v>
      </c>
    </row>
    <row r="22194" spans="1:3">
      <c r="A22194" t="s">
        <v>52254</v>
      </c>
      <c r="B22194">
        <v>39</v>
      </c>
      <c r="C22194">
        <f t="shared" si="346"/>
        <v>21959</v>
      </c>
    </row>
    <row r="22195" spans="1:3">
      <c r="A22195" t="s">
        <v>52366</v>
      </c>
      <c r="B22195">
        <v>39</v>
      </c>
      <c r="C22195">
        <f t="shared" si="346"/>
        <v>21959</v>
      </c>
    </row>
    <row r="22196" spans="1:3">
      <c r="A22196" t="s">
        <v>52436</v>
      </c>
      <c r="B22196">
        <v>39</v>
      </c>
      <c r="C22196">
        <f t="shared" si="346"/>
        <v>21959</v>
      </c>
    </row>
    <row r="22197" spans="1:3">
      <c r="A22197" t="s">
        <v>52631</v>
      </c>
      <c r="B22197">
        <v>39</v>
      </c>
      <c r="C22197">
        <f t="shared" si="346"/>
        <v>21959</v>
      </c>
    </row>
    <row r="22198" spans="1:3">
      <c r="A22198" t="s">
        <v>53047</v>
      </c>
      <c r="B22198">
        <v>39</v>
      </c>
      <c r="C22198">
        <f t="shared" si="346"/>
        <v>21959</v>
      </c>
    </row>
    <row r="22199" spans="1:3">
      <c r="A22199" t="s">
        <v>53528</v>
      </c>
      <c r="B22199">
        <v>39</v>
      </c>
      <c r="C22199">
        <f t="shared" si="346"/>
        <v>21959</v>
      </c>
    </row>
    <row r="22200" spans="1:3">
      <c r="A22200" t="s">
        <v>53810</v>
      </c>
      <c r="B22200">
        <v>39</v>
      </c>
      <c r="C22200">
        <f t="shared" si="346"/>
        <v>21959</v>
      </c>
    </row>
    <row r="22201" spans="1:3">
      <c r="A22201" t="s">
        <v>54057</v>
      </c>
      <c r="B22201">
        <v>39</v>
      </c>
      <c r="C22201">
        <f t="shared" si="346"/>
        <v>21959</v>
      </c>
    </row>
    <row r="22202" spans="1:3">
      <c r="A22202" t="s">
        <v>54103</v>
      </c>
      <c r="B22202">
        <v>39</v>
      </c>
      <c r="C22202">
        <f t="shared" si="346"/>
        <v>21959</v>
      </c>
    </row>
    <row r="22203" spans="1:3">
      <c r="A22203" t="s">
        <v>54146</v>
      </c>
      <c r="B22203">
        <v>39</v>
      </c>
      <c r="C22203">
        <f t="shared" si="346"/>
        <v>21959</v>
      </c>
    </row>
    <row r="22204" spans="1:3">
      <c r="A22204" t="s">
        <v>54608</v>
      </c>
      <c r="B22204">
        <v>39</v>
      </c>
      <c r="C22204">
        <f t="shared" si="346"/>
        <v>21959</v>
      </c>
    </row>
    <row r="22205" spans="1:3">
      <c r="A22205" t="s">
        <v>56031</v>
      </c>
      <c r="B22205">
        <v>39</v>
      </c>
      <c r="C22205">
        <f t="shared" si="346"/>
        <v>21959</v>
      </c>
    </row>
    <row r="22206" spans="1:3">
      <c r="A22206" t="s">
        <v>56260</v>
      </c>
      <c r="B22206">
        <v>39</v>
      </c>
      <c r="C22206">
        <f t="shared" si="346"/>
        <v>21959</v>
      </c>
    </row>
    <row r="22207" spans="1:3">
      <c r="A22207" t="s">
        <v>56330</v>
      </c>
      <c r="B22207">
        <v>39</v>
      </c>
      <c r="C22207">
        <f t="shared" si="346"/>
        <v>21959</v>
      </c>
    </row>
    <row r="22208" spans="1:3">
      <c r="A22208" t="s">
        <v>56824</v>
      </c>
      <c r="B22208">
        <v>39</v>
      </c>
      <c r="C22208">
        <f t="shared" si="346"/>
        <v>21959</v>
      </c>
    </row>
    <row r="22209" spans="1:3">
      <c r="A22209" t="s">
        <v>56878</v>
      </c>
      <c r="B22209">
        <v>39</v>
      </c>
      <c r="C22209">
        <f t="shared" si="346"/>
        <v>21959</v>
      </c>
    </row>
    <row r="22210" spans="1:3">
      <c r="A22210" t="s">
        <v>56938</v>
      </c>
      <c r="B22210">
        <v>39</v>
      </c>
      <c r="C22210">
        <f t="shared" ref="C22210:C22273" si="347">RANK(B22210,B:B )</f>
        <v>21959</v>
      </c>
    </row>
    <row r="22211" spans="1:3">
      <c r="A22211" t="s">
        <v>57147</v>
      </c>
      <c r="B22211">
        <v>39</v>
      </c>
      <c r="C22211">
        <f t="shared" si="347"/>
        <v>21959</v>
      </c>
    </row>
    <row r="22212" spans="1:3">
      <c r="A22212" t="s">
        <v>57262</v>
      </c>
      <c r="B22212">
        <v>39</v>
      </c>
      <c r="C22212">
        <f t="shared" si="347"/>
        <v>21959</v>
      </c>
    </row>
    <row r="22213" spans="1:3">
      <c r="A22213" t="s">
        <v>57486</v>
      </c>
      <c r="B22213">
        <v>39</v>
      </c>
      <c r="C22213">
        <f t="shared" si="347"/>
        <v>21959</v>
      </c>
    </row>
    <row r="22214" spans="1:3">
      <c r="A22214" t="s">
        <v>58339</v>
      </c>
      <c r="B22214">
        <v>39</v>
      </c>
      <c r="C22214">
        <f t="shared" si="347"/>
        <v>21959</v>
      </c>
    </row>
    <row r="22215" spans="1:3">
      <c r="A22215" t="s">
        <v>58458</v>
      </c>
      <c r="B22215">
        <v>39</v>
      </c>
      <c r="C22215">
        <f t="shared" si="347"/>
        <v>21959</v>
      </c>
    </row>
    <row r="22216" spans="1:3">
      <c r="A22216" t="s">
        <v>59139</v>
      </c>
      <c r="B22216">
        <v>39</v>
      </c>
      <c r="C22216">
        <f t="shared" si="347"/>
        <v>21959</v>
      </c>
    </row>
    <row r="22217" spans="1:3">
      <c r="A22217" t="s">
        <v>59268</v>
      </c>
      <c r="B22217">
        <v>39</v>
      </c>
      <c r="C22217">
        <f t="shared" si="347"/>
        <v>21959</v>
      </c>
    </row>
    <row r="22218" spans="1:3">
      <c r="A22218" t="s">
        <v>59287</v>
      </c>
      <c r="B22218">
        <v>39</v>
      </c>
      <c r="C22218">
        <f t="shared" si="347"/>
        <v>21959</v>
      </c>
    </row>
    <row r="22219" spans="1:3">
      <c r="A22219" t="s">
        <v>59511</v>
      </c>
      <c r="B22219">
        <v>39</v>
      </c>
      <c r="C22219">
        <f t="shared" si="347"/>
        <v>21959</v>
      </c>
    </row>
    <row r="22220" spans="1:3">
      <c r="A22220" t="s">
        <v>59601</v>
      </c>
      <c r="B22220">
        <v>39</v>
      </c>
      <c r="C22220">
        <f t="shared" si="347"/>
        <v>21959</v>
      </c>
    </row>
    <row r="22221" spans="1:3">
      <c r="A22221" t="s">
        <v>59679</v>
      </c>
      <c r="B22221">
        <v>39</v>
      </c>
      <c r="C22221">
        <f t="shared" si="347"/>
        <v>21959</v>
      </c>
    </row>
    <row r="22222" spans="1:3">
      <c r="A22222" t="s">
        <v>59705</v>
      </c>
      <c r="B22222">
        <v>39</v>
      </c>
      <c r="C22222">
        <f t="shared" si="347"/>
        <v>21959</v>
      </c>
    </row>
    <row r="22223" spans="1:3">
      <c r="A22223" t="s">
        <v>60014</v>
      </c>
      <c r="B22223">
        <v>39</v>
      </c>
      <c r="C22223">
        <f t="shared" si="347"/>
        <v>21959</v>
      </c>
    </row>
    <row r="22224" spans="1:3">
      <c r="A22224" t="s">
        <v>60092</v>
      </c>
      <c r="B22224">
        <v>39</v>
      </c>
      <c r="C22224">
        <f t="shared" si="347"/>
        <v>21959</v>
      </c>
    </row>
    <row r="22225" spans="1:3">
      <c r="A22225" t="s">
        <v>60098</v>
      </c>
      <c r="B22225">
        <v>39</v>
      </c>
      <c r="C22225">
        <f t="shared" si="347"/>
        <v>21959</v>
      </c>
    </row>
    <row r="22226" spans="1:3">
      <c r="A22226" t="s">
        <v>60277</v>
      </c>
      <c r="B22226">
        <v>39</v>
      </c>
      <c r="C22226">
        <f t="shared" si="347"/>
        <v>21959</v>
      </c>
    </row>
    <row r="22227" spans="1:3">
      <c r="A22227" t="s">
        <v>60557</v>
      </c>
      <c r="B22227">
        <v>39</v>
      </c>
      <c r="C22227">
        <f t="shared" si="347"/>
        <v>21959</v>
      </c>
    </row>
    <row r="22228" spans="1:3">
      <c r="A22228" t="s">
        <v>61294</v>
      </c>
      <c r="B22228">
        <v>39</v>
      </c>
      <c r="C22228">
        <f t="shared" si="347"/>
        <v>21959</v>
      </c>
    </row>
    <row r="22229" spans="1:3">
      <c r="A22229" t="s">
        <v>61738</v>
      </c>
      <c r="B22229">
        <v>39</v>
      </c>
      <c r="C22229">
        <f t="shared" si="347"/>
        <v>21959</v>
      </c>
    </row>
    <row r="22230" spans="1:3">
      <c r="A22230" t="s">
        <v>61851</v>
      </c>
      <c r="B22230">
        <v>39</v>
      </c>
      <c r="C22230">
        <f t="shared" si="347"/>
        <v>21959</v>
      </c>
    </row>
    <row r="22231" spans="1:3">
      <c r="A22231" t="s">
        <v>62102</v>
      </c>
      <c r="B22231">
        <v>39</v>
      </c>
      <c r="C22231">
        <f t="shared" si="347"/>
        <v>21959</v>
      </c>
    </row>
    <row r="22232" spans="1:3">
      <c r="A22232" t="s">
        <v>62105</v>
      </c>
      <c r="B22232">
        <v>39</v>
      </c>
      <c r="C22232">
        <f t="shared" si="347"/>
        <v>21959</v>
      </c>
    </row>
    <row r="22233" spans="1:3">
      <c r="A22233" t="s">
        <v>62468</v>
      </c>
      <c r="B22233">
        <v>39</v>
      </c>
      <c r="C22233">
        <f t="shared" si="347"/>
        <v>21959</v>
      </c>
    </row>
    <row r="22234" spans="1:3">
      <c r="A22234" t="s">
        <v>63042</v>
      </c>
      <c r="B22234">
        <v>39</v>
      </c>
      <c r="C22234">
        <f t="shared" si="347"/>
        <v>21959</v>
      </c>
    </row>
    <row r="22235" spans="1:3">
      <c r="A22235" t="s">
        <v>63072</v>
      </c>
      <c r="B22235">
        <v>39</v>
      </c>
      <c r="C22235">
        <f t="shared" si="347"/>
        <v>21959</v>
      </c>
    </row>
    <row r="22236" spans="1:3">
      <c r="A22236" t="s">
        <v>64110</v>
      </c>
      <c r="B22236">
        <v>39</v>
      </c>
      <c r="C22236">
        <f t="shared" si="347"/>
        <v>21959</v>
      </c>
    </row>
    <row r="22237" spans="1:3">
      <c r="A22237" t="s">
        <v>64777</v>
      </c>
      <c r="B22237">
        <v>39</v>
      </c>
      <c r="C22237">
        <f t="shared" si="347"/>
        <v>21959</v>
      </c>
    </row>
    <row r="22238" spans="1:3">
      <c r="A22238" t="s">
        <v>65169</v>
      </c>
      <c r="B22238">
        <v>39</v>
      </c>
      <c r="C22238">
        <f t="shared" si="347"/>
        <v>21959</v>
      </c>
    </row>
    <row r="22239" spans="1:3">
      <c r="A22239" t="s">
        <v>65474</v>
      </c>
      <c r="B22239">
        <v>39</v>
      </c>
      <c r="C22239">
        <f t="shared" si="347"/>
        <v>21959</v>
      </c>
    </row>
    <row r="22240" spans="1:3">
      <c r="A22240" t="s">
        <v>65571</v>
      </c>
      <c r="B22240">
        <v>39</v>
      </c>
      <c r="C22240">
        <f t="shared" si="347"/>
        <v>21959</v>
      </c>
    </row>
    <row r="22241" spans="1:3">
      <c r="A22241" t="s">
        <v>66070</v>
      </c>
      <c r="B22241">
        <v>39</v>
      </c>
      <c r="C22241">
        <f t="shared" si="347"/>
        <v>21959</v>
      </c>
    </row>
    <row r="22242" spans="1:3">
      <c r="A22242" t="s">
        <v>66175</v>
      </c>
      <c r="B22242">
        <v>39</v>
      </c>
      <c r="C22242">
        <f t="shared" si="347"/>
        <v>21959</v>
      </c>
    </row>
    <row r="22243" spans="1:3">
      <c r="A22243" t="s">
        <v>66256</v>
      </c>
      <c r="B22243">
        <v>39</v>
      </c>
      <c r="C22243">
        <f t="shared" si="347"/>
        <v>21959</v>
      </c>
    </row>
    <row r="22244" spans="1:3">
      <c r="A22244" t="s">
        <v>66378</v>
      </c>
      <c r="B22244">
        <v>39</v>
      </c>
      <c r="C22244">
        <f t="shared" si="347"/>
        <v>21959</v>
      </c>
    </row>
    <row r="22245" spans="1:3">
      <c r="A22245" t="s">
        <v>66432</v>
      </c>
      <c r="B22245">
        <v>39</v>
      </c>
      <c r="C22245">
        <f t="shared" si="347"/>
        <v>21959</v>
      </c>
    </row>
    <row r="22246" spans="1:3">
      <c r="A22246" t="s">
        <v>66449</v>
      </c>
      <c r="B22246">
        <v>39</v>
      </c>
      <c r="C22246">
        <f t="shared" si="347"/>
        <v>21959</v>
      </c>
    </row>
    <row r="22247" spans="1:3">
      <c r="A22247" t="s">
        <v>66883</v>
      </c>
      <c r="B22247">
        <v>39</v>
      </c>
      <c r="C22247">
        <f t="shared" si="347"/>
        <v>21959</v>
      </c>
    </row>
    <row r="22248" spans="1:3">
      <c r="A22248" t="s">
        <v>67750</v>
      </c>
      <c r="B22248">
        <v>39</v>
      </c>
      <c r="C22248">
        <f t="shared" si="347"/>
        <v>21959</v>
      </c>
    </row>
    <row r="22249" spans="1:3">
      <c r="A22249" t="s">
        <v>68277</v>
      </c>
      <c r="B22249">
        <v>39</v>
      </c>
      <c r="C22249">
        <f t="shared" si="347"/>
        <v>21959</v>
      </c>
    </row>
    <row r="22250" spans="1:3">
      <c r="A22250" t="s">
        <v>68366</v>
      </c>
      <c r="B22250">
        <v>39</v>
      </c>
      <c r="C22250">
        <f t="shared" si="347"/>
        <v>21959</v>
      </c>
    </row>
    <row r="22251" spans="1:3">
      <c r="A22251" t="s">
        <v>68406</v>
      </c>
      <c r="B22251">
        <v>39</v>
      </c>
      <c r="C22251">
        <f t="shared" si="347"/>
        <v>21959</v>
      </c>
    </row>
    <row r="22252" spans="1:3">
      <c r="A22252" t="s">
        <v>68752</v>
      </c>
      <c r="B22252">
        <v>39</v>
      </c>
      <c r="C22252">
        <f t="shared" si="347"/>
        <v>21959</v>
      </c>
    </row>
    <row r="22253" spans="1:3">
      <c r="A22253" t="s">
        <v>68800</v>
      </c>
      <c r="B22253">
        <v>39</v>
      </c>
      <c r="C22253">
        <f t="shared" si="347"/>
        <v>21959</v>
      </c>
    </row>
    <row r="22254" spans="1:3">
      <c r="A22254" t="s">
        <v>68867</v>
      </c>
      <c r="B22254">
        <v>39</v>
      </c>
      <c r="C22254">
        <f t="shared" si="347"/>
        <v>21959</v>
      </c>
    </row>
    <row r="22255" spans="1:3">
      <c r="A22255" t="s">
        <v>68984</v>
      </c>
      <c r="B22255">
        <v>39</v>
      </c>
      <c r="C22255">
        <f t="shared" si="347"/>
        <v>21959</v>
      </c>
    </row>
    <row r="22256" spans="1:3">
      <c r="A22256" t="s">
        <v>69009</v>
      </c>
      <c r="B22256">
        <v>39</v>
      </c>
      <c r="C22256">
        <f t="shared" si="347"/>
        <v>21959</v>
      </c>
    </row>
    <row r="22257" spans="1:3">
      <c r="A22257" t="s">
        <v>69636</v>
      </c>
      <c r="B22257">
        <v>39</v>
      </c>
      <c r="C22257">
        <f t="shared" si="347"/>
        <v>21959</v>
      </c>
    </row>
    <row r="22258" spans="1:3">
      <c r="A22258" t="s">
        <v>69840</v>
      </c>
      <c r="B22258">
        <v>39</v>
      </c>
      <c r="C22258">
        <f t="shared" si="347"/>
        <v>21959</v>
      </c>
    </row>
    <row r="22259" spans="1:3">
      <c r="A22259" t="s">
        <v>69934</v>
      </c>
      <c r="B22259">
        <v>39</v>
      </c>
      <c r="C22259">
        <f t="shared" si="347"/>
        <v>21959</v>
      </c>
    </row>
    <row r="22260" spans="1:3">
      <c r="A22260" t="s">
        <v>70004</v>
      </c>
      <c r="B22260">
        <v>39</v>
      </c>
      <c r="C22260">
        <f t="shared" si="347"/>
        <v>21959</v>
      </c>
    </row>
    <row r="22261" spans="1:3">
      <c r="A22261" t="s">
        <v>70052</v>
      </c>
      <c r="B22261">
        <v>39</v>
      </c>
      <c r="C22261">
        <f t="shared" si="347"/>
        <v>21959</v>
      </c>
    </row>
    <row r="22262" spans="1:3">
      <c r="A22262" t="s">
        <v>70610</v>
      </c>
      <c r="B22262">
        <v>39</v>
      </c>
      <c r="C22262">
        <f t="shared" si="347"/>
        <v>21959</v>
      </c>
    </row>
    <row r="22263" spans="1:3">
      <c r="A22263" t="s">
        <v>70998</v>
      </c>
      <c r="B22263">
        <v>39</v>
      </c>
      <c r="C22263">
        <f t="shared" si="347"/>
        <v>21959</v>
      </c>
    </row>
    <row r="22264" spans="1:3">
      <c r="A22264" t="s">
        <v>71163</v>
      </c>
      <c r="B22264">
        <v>39</v>
      </c>
      <c r="C22264">
        <f t="shared" si="347"/>
        <v>21959</v>
      </c>
    </row>
    <row r="22265" spans="1:3">
      <c r="A22265" t="s">
        <v>71297</v>
      </c>
      <c r="B22265">
        <v>39</v>
      </c>
      <c r="C22265">
        <f t="shared" si="347"/>
        <v>21959</v>
      </c>
    </row>
    <row r="22266" spans="1:3">
      <c r="A22266" t="s">
        <v>71661</v>
      </c>
      <c r="B22266">
        <v>39</v>
      </c>
      <c r="C22266">
        <f t="shared" si="347"/>
        <v>21959</v>
      </c>
    </row>
    <row r="22267" spans="1:3">
      <c r="A22267" t="s">
        <v>71725</v>
      </c>
      <c r="B22267">
        <v>39</v>
      </c>
      <c r="C22267">
        <f t="shared" si="347"/>
        <v>21959</v>
      </c>
    </row>
    <row r="22268" spans="1:3">
      <c r="A22268" t="s">
        <v>71983</v>
      </c>
      <c r="B22268">
        <v>39</v>
      </c>
      <c r="C22268">
        <f t="shared" si="347"/>
        <v>21959</v>
      </c>
    </row>
    <row r="22269" spans="1:3">
      <c r="A22269" t="s">
        <v>72191</v>
      </c>
      <c r="B22269">
        <v>39</v>
      </c>
      <c r="C22269">
        <f t="shared" si="347"/>
        <v>21959</v>
      </c>
    </row>
    <row r="22270" spans="1:3">
      <c r="A22270" t="s">
        <v>72601</v>
      </c>
      <c r="B22270">
        <v>39</v>
      </c>
      <c r="C22270">
        <f t="shared" si="347"/>
        <v>21959</v>
      </c>
    </row>
    <row r="22271" spans="1:3">
      <c r="A22271" t="s">
        <v>73003</v>
      </c>
      <c r="B22271">
        <v>39</v>
      </c>
      <c r="C22271">
        <f t="shared" si="347"/>
        <v>21959</v>
      </c>
    </row>
    <row r="22272" spans="1:3">
      <c r="A22272" t="s">
        <v>73021</v>
      </c>
      <c r="B22272">
        <v>39</v>
      </c>
      <c r="C22272">
        <f t="shared" si="347"/>
        <v>21959</v>
      </c>
    </row>
    <row r="22273" spans="1:3">
      <c r="A22273" t="s">
        <v>73086</v>
      </c>
      <c r="B22273">
        <v>39</v>
      </c>
      <c r="C22273">
        <f t="shared" si="347"/>
        <v>21959</v>
      </c>
    </row>
    <row r="22274" spans="1:3">
      <c r="A22274" t="s">
        <v>73237</v>
      </c>
      <c r="B22274">
        <v>39</v>
      </c>
      <c r="C22274">
        <f t="shared" ref="C22274:C22337" si="348">RANK(B22274,B:B )</f>
        <v>21959</v>
      </c>
    </row>
    <row r="22275" spans="1:3">
      <c r="A22275" t="s">
        <v>73322</v>
      </c>
      <c r="B22275">
        <v>39</v>
      </c>
      <c r="C22275">
        <f t="shared" si="348"/>
        <v>21959</v>
      </c>
    </row>
    <row r="22276" spans="1:3">
      <c r="A22276" t="s">
        <v>73414</v>
      </c>
      <c r="B22276">
        <v>39</v>
      </c>
      <c r="C22276">
        <f t="shared" si="348"/>
        <v>21959</v>
      </c>
    </row>
    <row r="22277" spans="1:3">
      <c r="A22277" t="s">
        <v>74049</v>
      </c>
      <c r="B22277">
        <v>39</v>
      </c>
      <c r="C22277">
        <f t="shared" si="348"/>
        <v>21959</v>
      </c>
    </row>
    <row r="22278" spans="1:3">
      <c r="A22278" t="s">
        <v>74094</v>
      </c>
      <c r="B22278">
        <v>39</v>
      </c>
      <c r="C22278">
        <f t="shared" si="348"/>
        <v>21959</v>
      </c>
    </row>
    <row r="22279" spans="1:3">
      <c r="A22279" t="s">
        <v>74159</v>
      </c>
      <c r="B22279">
        <v>39</v>
      </c>
      <c r="C22279">
        <f t="shared" si="348"/>
        <v>21959</v>
      </c>
    </row>
    <row r="22280" spans="1:3">
      <c r="A22280" t="s">
        <v>74208</v>
      </c>
      <c r="B22280">
        <v>39</v>
      </c>
      <c r="C22280">
        <f t="shared" si="348"/>
        <v>21959</v>
      </c>
    </row>
    <row r="22281" spans="1:3">
      <c r="A22281" t="s">
        <v>74275</v>
      </c>
      <c r="B22281">
        <v>39</v>
      </c>
      <c r="C22281">
        <f t="shared" si="348"/>
        <v>21959</v>
      </c>
    </row>
    <row r="22282" spans="1:3">
      <c r="A22282" t="s">
        <v>74463</v>
      </c>
      <c r="B22282">
        <v>39</v>
      </c>
      <c r="C22282">
        <f t="shared" si="348"/>
        <v>21959</v>
      </c>
    </row>
    <row r="22283" spans="1:3">
      <c r="A22283" t="s">
        <v>74501</v>
      </c>
      <c r="B22283">
        <v>39</v>
      </c>
      <c r="C22283">
        <f t="shared" si="348"/>
        <v>21959</v>
      </c>
    </row>
    <row r="22284" spans="1:3">
      <c r="A22284" t="s">
        <v>74856</v>
      </c>
      <c r="B22284">
        <v>39</v>
      </c>
      <c r="C22284">
        <f t="shared" si="348"/>
        <v>21959</v>
      </c>
    </row>
    <row r="22285" spans="1:3">
      <c r="A22285" s="1" t="s">
        <v>74878</v>
      </c>
      <c r="B22285">
        <v>39</v>
      </c>
      <c r="C22285">
        <f t="shared" si="348"/>
        <v>21959</v>
      </c>
    </row>
    <row r="22286" spans="1:3">
      <c r="A22286" t="s">
        <v>74962</v>
      </c>
      <c r="B22286">
        <v>39</v>
      </c>
      <c r="C22286">
        <f t="shared" si="348"/>
        <v>21959</v>
      </c>
    </row>
    <row r="22287" spans="1:3">
      <c r="A22287" t="s">
        <v>75234</v>
      </c>
      <c r="B22287">
        <v>39</v>
      </c>
      <c r="C22287">
        <f t="shared" si="348"/>
        <v>21959</v>
      </c>
    </row>
    <row r="22288" spans="1:3">
      <c r="A22288" t="s">
        <v>75245</v>
      </c>
      <c r="B22288">
        <v>39</v>
      </c>
      <c r="C22288">
        <f t="shared" si="348"/>
        <v>21959</v>
      </c>
    </row>
    <row r="22289" spans="1:3">
      <c r="A22289" t="s">
        <v>75386</v>
      </c>
      <c r="B22289">
        <v>39</v>
      </c>
      <c r="C22289">
        <f t="shared" si="348"/>
        <v>21959</v>
      </c>
    </row>
    <row r="22290" spans="1:3">
      <c r="A22290" t="s">
        <v>75432</v>
      </c>
      <c r="B22290">
        <v>39</v>
      </c>
      <c r="C22290">
        <f t="shared" si="348"/>
        <v>21959</v>
      </c>
    </row>
    <row r="22291" spans="1:3">
      <c r="A22291" t="s">
        <v>75444</v>
      </c>
      <c r="B22291">
        <v>39</v>
      </c>
      <c r="C22291">
        <f t="shared" si="348"/>
        <v>21959</v>
      </c>
    </row>
    <row r="22292" spans="1:3">
      <c r="A22292" s="1" t="s">
        <v>75477</v>
      </c>
      <c r="B22292">
        <v>39</v>
      </c>
      <c r="C22292">
        <f t="shared" si="348"/>
        <v>21959</v>
      </c>
    </row>
    <row r="22293" spans="1:3">
      <c r="A22293" t="s">
        <v>76008</v>
      </c>
      <c r="B22293">
        <v>39</v>
      </c>
      <c r="C22293">
        <f t="shared" si="348"/>
        <v>21959</v>
      </c>
    </row>
    <row r="22294" spans="1:3">
      <c r="A22294" t="s">
        <v>76275</v>
      </c>
      <c r="B22294">
        <v>39</v>
      </c>
      <c r="C22294">
        <f t="shared" si="348"/>
        <v>21959</v>
      </c>
    </row>
    <row r="22295" spans="1:3">
      <c r="A22295" s="1" t="s">
        <v>76730</v>
      </c>
      <c r="B22295">
        <v>39</v>
      </c>
      <c r="C22295">
        <f t="shared" si="348"/>
        <v>21959</v>
      </c>
    </row>
    <row r="22296" spans="1:3">
      <c r="A22296" t="s">
        <v>76744</v>
      </c>
      <c r="B22296">
        <v>39</v>
      </c>
      <c r="C22296">
        <f t="shared" si="348"/>
        <v>21959</v>
      </c>
    </row>
    <row r="22297" spans="1:3">
      <c r="A22297" t="s">
        <v>77024</v>
      </c>
      <c r="B22297">
        <v>39</v>
      </c>
      <c r="C22297">
        <f t="shared" si="348"/>
        <v>21959</v>
      </c>
    </row>
    <row r="22298" spans="1:3">
      <c r="A22298" t="s">
        <v>77131</v>
      </c>
      <c r="B22298">
        <v>39</v>
      </c>
      <c r="C22298">
        <f t="shared" si="348"/>
        <v>21959</v>
      </c>
    </row>
    <row r="22299" spans="1:3">
      <c r="A22299" t="s">
        <v>77684</v>
      </c>
      <c r="B22299">
        <v>39</v>
      </c>
      <c r="C22299">
        <f t="shared" si="348"/>
        <v>21959</v>
      </c>
    </row>
    <row r="22300" spans="1:3">
      <c r="A22300" t="s">
        <v>77762</v>
      </c>
      <c r="B22300">
        <v>39</v>
      </c>
      <c r="C22300">
        <f t="shared" si="348"/>
        <v>21959</v>
      </c>
    </row>
    <row r="22301" spans="1:3">
      <c r="A22301" t="s">
        <v>77820</v>
      </c>
      <c r="B22301">
        <v>39</v>
      </c>
      <c r="C22301">
        <f t="shared" si="348"/>
        <v>21959</v>
      </c>
    </row>
    <row r="22302" spans="1:3">
      <c r="A22302" t="s">
        <v>78098</v>
      </c>
      <c r="B22302">
        <v>39</v>
      </c>
      <c r="C22302">
        <f t="shared" si="348"/>
        <v>21959</v>
      </c>
    </row>
    <row r="22303" spans="1:3">
      <c r="A22303" t="s">
        <v>79079</v>
      </c>
      <c r="B22303">
        <v>39</v>
      </c>
      <c r="C22303">
        <f t="shared" si="348"/>
        <v>21959</v>
      </c>
    </row>
    <row r="22304" spans="1:3">
      <c r="A22304" t="s">
        <v>79092</v>
      </c>
      <c r="B22304">
        <v>39</v>
      </c>
      <c r="C22304">
        <f t="shared" si="348"/>
        <v>21959</v>
      </c>
    </row>
    <row r="22305" spans="1:3">
      <c r="A22305" t="s">
        <v>79232</v>
      </c>
      <c r="B22305">
        <v>39</v>
      </c>
      <c r="C22305">
        <f t="shared" si="348"/>
        <v>21959</v>
      </c>
    </row>
    <row r="22306" spans="1:3">
      <c r="A22306" t="s">
        <v>79487</v>
      </c>
      <c r="B22306">
        <v>39</v>
      </c>
      <c r="C22306">
        <f t="shared" si="348"/>
        <v>21959</v>
      </c>
    </row>
    <row r="22307" spans="1:3">
      <c r="A22307" t="s">
        <v>79489</v>
      </c>
      <c r="B22307">
        <v>39</v>
      </c>
      <c r="C22307">
        <f t="shared" si="348"/>
        <v>21959</v>
      </c>
    </row>
    <row r="22308" spans="1:3">
      <c r="A22308" t="s">
        <v>79569</v>
      </c>
      <c r="B22308">
        <v>39</v>
      </c>
      <c r="C22308">
        <f t="shared" si="348"/>
        <v>21959</v>
      </c>
    </row>
    <row r="22309" spans="1:3">
      <c r="A22309" t="s">
        <v>79596</v>
      </c>
      <c r="B22309">
        <v>39</v>
      </c>
      <c r="C22309">
        <f t="shared" si="348"/>
        <v>21959</v>
      </c>
    </row>
    <row r="22310" spans="1:3">
      <c r="A22310" t="s">
        <v>79686</v>
      </c>
      <c r="B22310">
        <v>39</v>
      </c>
      <c r="C22310">
        <f t="shared" si="348"/>
        <v>21959</v>
      </c>
    </row>
    <row r="22311" spans="1:3">
      <c r="A22311" t="s">
        <v>79981</v>
      </c>
      <c r="B22311">
        <v>39</v>
      </c>
      <c r="C22311">
        <f t="shared" si="348"/>
        <v>21959</v>
      </c>
    </row>
    <row r="22312" spans="1:3">
      <c r="A22312" t="s">
        <v>80307</v>
      </c>
      <c r="B22312">
        <v>39</v>
      </c>
      <c r="C22312">
        <f t="shared" si="348"/>
        <v>21959</v>
      </c>
    </row>
    <row r="22313" spans="1:3">
      <c r="A22313" t="s">
        <v>80509</v>
      </c>
      <c r="B22313">
        <v>39</v>
      </c>
      <c r="C22313">
        <f t="shared" si="348"/>
        <v>21959</v>
      </c>
    </row>
    <row r="22314" spans="1:3">
      <c r="A22314" t="s">
        <v>80876</v>
      </c>
      <c r="B22314">
        <v>39</v>
      </c>
      <c r="C22314">
        <f t="shared" si="348"/>
        <v>21959</v>
      </c>
    </row>
    <row r="22315" spans="1:3">
      <c r="A22315" t="s">
        <v>80888</v>
      </c>
      <c r="B22315">
        <v>39</v>
      </c>
      <c r="C22315">
        <f t="shared" si="348"/>
        <v>21959</v>
      </c>
    </row>
    <row r="22316" spans="1:3">
      <c r="A22316" t="s">
        <v>97</v>
      </c>
      <c r="B22316">
        <v>38</v>
      </c>
      <c r="C22316">
        <f t="shared" si="348"/>
        <v>22316</v>
      </c>
    </row>
    <row r="22317" spans="1:3">
      <c r="A22317" t="s">
        <v>139</v>
      </c>
      <c r="B22317">
        <v>38</v>
      </c>
      <c r="C22317">
        <f t="shared" si="348"/>
        <v>22316</v>
      </c>
    </row>
    <row r="22318" spans="1:3">
      <c r="A22318" t="s">
        <v>577</v>
      </c>
      <c r="B22318">
        <v>38</v>
      </c>
      <c r="C22318">
        <f t="shared" si="348"/>
        <v>22316</v>
      </c>
    </row>
    <row r="22319" spans="1:3">
      <c r="A22319" t="s">
        <v>626</v>
      </c>
      <c r="B22319">
        <v>38</v>
      </c>
      <c r="C22319">
        <f t="shared" si="348"/>
        <v>22316</v>
      </c>
    </row>
    <row r="22320" spans="1:3">
      <c r="A22320" t="s">
        <v>635</v>
      </c>
      <c r="B22320">
        <v>38</v>
      </c>
      <c r="C22320">
        <f t="shared" si="348"/>
        <v>22316</v>
      </c>
    </row>
    <row r="22321" spans="1:3">
      <c r="A22321" t="s">
        <v>996</v>
      </c>
      <c r="B22321">
        <v>38</v>
      </c>
      <c r="C22321">
        <f t="shared" si="348"/>
        <v>22316</v>
      </c>
    </row>
    <row r="22322" spans="1:3">
      <c r="A22322" t="s">
        <v>1034</v>
      </c>
      <c r="B22322">
        <v>38</v>
      </c>
      <c r="C22322">
        <f t="shared" si="348"/>
        <v>22316</v>
      </c>
    </row>
    <row r="22323" spans="1:3">
      <c r="A22323" t="s">
        <v>1075</v>
      </c>
      <c r="B22323">
        <v>38</v>
      </c>
      <c r="C22323">
        <f t="shared" si="348"/>
        <v>22316</v>
      </c>
    </row>
    <row r="22324" spans="1:3">
      <c r="A22324" t="s">
        <v>1106</v>
      </c>
      <c r="B22324">
        <v>38</v>
      </c>
      <c r="C22324">
        <f t="shared" si="348"/>
        <v>22316</v>
      </c>
    </row>
    <row r="22325" spans="1:3">
      <c r="A22325" t="s">
        <v>1147</v>
      </c>
      <c r="B22325">
        <v>38</v>
      </c>
      <c r="C22325">
        <f t="shared" si="348"/>
        <v>22316</v>
      </c>
    </row>
    <row r="22326" spans="1:3">
      <c r="A22326" t="s">
        <v>1493</v>
      </c>
      <c r="B22326">
        <v>38</v>
      </c>
      <c r="C22326">
        <f t="shared" si="348"/>
        <v>22316</v>
      </c>
    </row>
    <row r="22327" spans="1:3">
      <c r="A22327" t="s">
        <v>1655</v>
      </c>
      <c r="B22327">
        <v>38</v>
      </c>
      <c r="C22327">
        <f t="shared" si="348"/>
        <v>22316</v>
      </c>
    </row>
    <row r="22328" spans="1:3">
      <c r="A22328" t="s">
        <v>1769</v>
      </c>
      <c r="B22328">
        <v>38</v>
      </c>
      <c r="C22328">
        <f t="shared" si="348"/>
        <v>22316</v>
      </c>
    </row>
    <row r="22329" spans="1:3">
      <c r="A22329" t="s">
        <v>1810</v>
      </c>
      <c r="B22329">
        <v>38</v>
      </c>
      <c r="C22329">
        <f t="shared" si="348"/>
        <v>22316</v>
      </c>
    </row>
    <row r="22330" spans="1:3">
      <c r="A22330" t="s">
        <v>1890</v>
      </c>
      <c r="B22330">
        <v>38</v>
      </c>
      <c r="C22330">
        <f t="shared" si="348"/>
        <v>22316</v>
      </c>
    </row>
    <row r="22331" spans="1:3">
      <c r="A22331" t="s">
        <v>1902</v>
      </c>
      <c r="B22331">
        <v>38</v>
      </c>
      <c r="C22331">
        <f t="shared" si="348"/>
        <v>22316</v>
      </c>
    </row>
    <row r="22332" spans="1:3">
      <c r="A22332" t="s">
        <v>2073</v>
      </c>
      <c r="B22332">
        <v>38</v>
      </c>
      <c r="C22332">
        <f t="shared" si="348"/>
        <v>22316</v>
      </c>
    </row>
    <row r="22333" spans="1:3">
      <c r="A22333" t="s">
        <v>2287</v>
      </c>
      <c r="B22333">
        <v>38</v>
      </c>
      <c r="C22333">
        <f t="shared" si="348"/>
        <v>22316</v>
      </c>
    </row>
    <row r="22334" spans="1:3">
      <c r="A22334" t="s">
        <v>2705</v>
      </c>
      <c r="B22334">
        <v>38</v>
      </c>
      <c r="C22334">
        <f t="shared" si="348"/>
        <v>22316</v>
      </c>
    </row>
    <row r="22335" spans="1:3">
      <c r="A22335" t="s">
        <v>2763</v>
      </c>
      <c r="B22335">
        <v>38</v>
      </c>
      <c r="C22335">
        <f t="shared" si="348"/>
        <v>22316</v>
      </c>
    </row>
    <row r="22336" spans="1:3">
      <c r="A22336" t="s">
        <v>3091</v>
      </c>
      <c r="B22336">
        <v>38</v>
      </c>
      <c r="C22336">
        <f t="shared" si="348"/>
        <v>22316</v>
      </c>
    </row>
    <row r="22337" spans="1:3">
      <c r="A22337" t="s">
        <v>3418</v>
      </c>
      <c r="B22337">
        <v>38</v>
      </c>
      <c r="C22337">
        <f t="shared" si="348"/>
        <v>22316</v>
      </c>
    </row>
    <row r="22338" spans="1:3">
      <c r="A22338" t="s">
        <v>3553</v>
      </c>
      <c r="B22338">
        <v>38</v>
      </c>
      <c r="C22338">
        <f t="shared" ref="C22338:C22401" si="349">RANK(B22338,B:B )</f>
        <v>22316</v>
      </c>
    </row>
    <row r="22339" spans="1:3">
      <c r="A22339" t="s">
        <v>3568</v>
      </c>
      <c r="B22339">
        <v>38</v>
      </c>
      <c r="C22339">
        <f t="shared" si="349"/>
        <v>22316</v>
      </c>
    </row>
    <row r="22340" spans="1:3">
      <c r="A22340" t="s">
        <v>3961</v>
      </c>
      <c r="B22340">
        <v>38</v>
      </c>
      <c r="C22340">
        <f t="shared" si="349"/>
        <v>22316</v>
      </c>
    </row>
    <row r="22341" spans="1:3">
      <c r="A22341" t="s">
        <v>4855</v>
      </c>
      <c r="B22341">
        <v>38</v>
      </c>
      <c r="C22341">
        <f t="shared" si="349"/>
        <v>22316</v>
      </c>
    </row>
    <row r="22342" spans="1:3">
      <c r="A22342" t="s">
        <v>4971</v>
      </c>
      <c r="B22342">
        <v>38</v>
      </c>
      <c r="C22342">
        <f t="shared" si="349"/>
        <v>22316</v>
      </c>
    </row>
    <row r="22343" spans="1:3">
      <c r="A22343" t="s">
        <v>4986</v>
      </c>
      <c r="B22343">
        <v>38</v>
      </c>
      <c r="C22343">
        <f t="shared" si="349"/>
        <v>22316</v>
      </c>
    </row>
    <row r="22344" spans="1:3">
      <c r="A22344" t="s">
        <v>5062</v>
      </c>
      <c r="B22344">
        <v>38</v>
      </c>
      <c r="C22344">
        <f t="shared" si="349"/>
        <v>22316</v>
      </c>
    </row>
    <row r="22345" spans="1:3">
      <c r="A22345" t="s">
        <v>5275</v>
      </c>
      <c r="B22345">
        <v>38</v>
      </c>
      <c r="C22345">
        <f t="shared" si="349"/>
        <v>22316</v>
      </c>
    </row>
    <row r="22346" spans="1:3">
      <c r="A22346" t="s">
        <v>5324</v>
      </c>
      <c r="B22346">
        <v>38</v>
      </c>
      <c r="C22346">
        <f t="shared" si="349"/>
        <v>22316</v>
      </c>
    </row>
    <row r="22347" spans="1:3">
      <c r="A22347" t="s">
        <v>5336</v>
      </c>
      <c r="B22347">
        <v>38</v>
      </c>
      <c r="C22347">
        <f t="shared" si="349"/>
        <v>22316</v>
      </c>
    </row>
    <row r="22348" spans="1:3">
      <c r="A22348" t="s">
        <v>5537</v>
      </c>
      <c r="B22348">
        <v>38</v>
      </c>
      <c r="C22348">
        <f t="shared" si="349"/>
        <v>22316</v>
      </c>
    </row>
    <row r="22349" spans="1:3">
      <c r="A22349" t="s">
        <v>5899</v>
      </c>
      <c r="B22349">
        <v>38</v>
      </c>
      <c r="C22349">
        <f t="shared" si="349"/>
        <v>22316</v>
      </c>
    </row>
    <row r="22350" spans="1:3">
      <c r="A22350" t="s">
        <v>6008</v>
      </c>
      <c r="B22350">
        <v>38</v>
      </c>
      <c r="C22350">
        <f t="shared" si="349"/>
        <v>22316</v>
      </c>
    </row>
    <row r="22351" spans="1:3">
      <c r="A22351" t="s">
        <v>6070</v>
      </c>
      <c r="B22351">
        <v>38</v>
      </c>
      <c r="C22351">
        <f t="shared" si="349"/>
        <v>22316</v>
      </c>
    </row>
    <row r="22352" spans="1:3">
      <c r="A22352" t="s">
        <v>6142</v>
      </c>
      <c r="B22352">
        <v>38</v>
      </c>
      <c r="C22352">
        <f t="shared" si="349"/>
        <v>22316</v>
      </c>
    </row>
    <row r="22353" spans="1:3">
      <c r="A22353" s="1" t="s">
        <v>6314</v>
      </c>
      <c r="B22353">
        <v>38</v>
      </c>
      <c r="C22353">
        <f t="shared" si="349"/>
        <v>22316</v>
      </c>
    </row>
    <row r="22354" spans="1:3">
      <c r="A22354" t="s">
        <v>6517</v>
      </c>
      <c r="B22354">
        <v>38</v>
      </c>
      <c r="C22354">
        <f t="shared" si="349"/>
        <v>22316</v>
      </c>
    </row>
    <row r="22355" spans="1:3">
      <c r="A22355" t="s">
        <v>6519</v>
      </c>
      <c r="B22355">
        <v>38</v>
      </c>
      <c r="C22355">
        <f t="shared" si="349"/>
        <v>22316</v>
      </c>
    </row>
    <row r="22356" spans="1:3">
      <c r="A22356" t="s">
        <v>6887</v>
      </c>
      <c r="B22356">
        <v>38</v>
      </c>
      <c r="C22356">
        <f t="shared" si="349"/>
        <v>22316</v>
      </c>
    </row>
    <row r="22357" spans="1:3">
      <c r="A22357" t="s">
        <v>7029</v>
      </c>
      <c r="B22357">
        <v>38</v>
      </c>
      <c r="C22357">
        <f t="shared" si="349"/>
        <v>22316</v>
      </c>
    </row>
    <row r="22358" spans="1:3">
      <c r="A22358" t="s">
        <v>7038</v>
      </c>
      <c r="B22358">
        <v>38</v>
      </c>
      <c r="C22358">
        <f t="shared" si="349"/>
        <v>22316</v>
      </c>
    </row>
    <row r="22359" spans="1:3">
      <c r="A22359" t="s">
        <v>7194</v>
      </c>
      <c r="B22359">
        <v>38</v>
      </c>
      <c r="C22359">
        <f t="shared" si="349"/>
        <v>22316</v>
      </c>
    </row>
    <row r="22360" spans="1:3">
      <c r="A22360" t="s">
        <v>7513</v>
      </c>
      <c r="B22360">
        <v>38</v>
      </c>
      <c r="C22360">
        <f t="shared" si="349"/>
        <v>22316</v>
      </c>
    </row>
    <row r="22361" spans="1:3">
      <c r="A22361" t="s">
        <v>7589</v>
      </c>
      <c r="B22361">
        <v>38</v>
      </c>
      <c r="C22361">
        <f t="shared" si="349"/>
        <v>22316</v>
      </c>
    </row>
    <row r="22362" spans="1:3">
      <c r="A22362" t="s">
        <v>7640</v>
      </c>
      <c r="B22362">
        <v>38</v>
      </c>
      <c r="C22362">
        <f t="shared" si="349"/>
        <v>22316</v>
      </c>
    </row>
    <row r="22363" spans="1:3">
      <c r="A22363" t="s">
        <v>7657</v>
      </c>
      <c r="B22363">
        <v>38</v>
      </c>
      <c r="C22363">
        <f t="shared" si="349"/>
        <v>22316</v>
      </c>
    </row>
    <row r="22364" spans="1:3">
      <c r="A22364" t="s">
        <v>7820</v>
      </c>
      <c r="B22364">
        <v>38</v>
      </c>
      <c r="C22364">
        <f t="shared" si="349"/>
        <v>22316</v>
      </c>
    </row>
    <row r="22365" spans="1:3">
      <c r="A22365" t="s">
        <v>8011</v>
      </c>
      <c r="B22365">
        <v>38</v>
      </c>
      <c r="C22365">
        <f t="shared" si="349"/>
        <v>22316</v>
      </c>
    </row>
    <row r="22366" spans="1:3">
      <c r="A22366" t="s">
        <v>8018</v>
      </c>
      <c r="B22366">
        <v>38</v>
      </c>
      <c r="C22366">
        <f t="shared" si="349"/>
        <v>22316</v>
      </c>
    </row>
    <row r="22367" spans="1:3">
      <c r="A22367" t="s">
        <v>8417</v>
      </c>
      <c r="B22367">
        <v>38</v>
      </c>
      <c r="C22367">
        <f t="shared" si="349"/>
        <v>22316</v>
      </c>
    </row>
    <row r="22368" spans="1:3">
      <c r="A22368" t="s">
        <v>8760</v>
      </c>
      <c r="B22368">
        <v>38</v>
      </c>
      <c r="C22368">
        <f t="shared" si="349"/>
        <v>22316</v>
      </c>
    </row>
    <row r="22369" spans="1:3">
      <c r="A22369" t="s">
        <v>8829</v>
      </c>
      <c r="B22369">
        <v>38</v>
      </c>
      <c r="C22369">
        <f t="shared" si="349"/>
        <v>22316</v>
      </c>
    </row>
    <row r="22370" spans="1:3">
      <c r="A22370" t="s">
        <v>8832</v>
      </c>
      <c r="B22370">
        <v>38</v>
      </c>
      <c r="C22370">
        <f t="shared" si="349"/>
        <v>22316</v>
      </c>
    </row>
    <row r="22371" spans="1:3">
      <c r="A22371" t="s">
        <v>9107</v>
      </c>
      <c r="B22371">
        <v>38</v>
      </c>
      <c r="C22371">
        <f t="shared" si="349"/>
        <v>22316</v>
      </c>
    </row>
    <row r="22372" spans="1:3">
      <c r="A22372" t="s">
        <v>9142</v>
      </c>
      <c r="B22372">
        <v>38</v>
      </c>
      <c r="C22372">
        <f t="shared" si="349"/>
        <v>22316</v>
      </c>
    </row>
    <row r="22373" spans="1:3">
      <c r="A22373" t="s">
        <v>9209</v>
      </c>
      <c r="B22373">
        <v>38</v>
      </c>
      <c r="C22373">
        <f t="shared" si="349"/>
        <v>22316</v>
      </c>
    </row>
    <row r="22374" spans="1:3">
      <c r="A22374" t="s">
        <v>9845</v>
      </c>
      <c r="B22374">
        <v>38</v>
      </c>
      <c r="C22374">
        <f t="shared" si="349"/>
        <v>22316</v>
      </c>
    </row>
    <row r="22375" spans="1:3">
      <c r="A22375" t="s">
        <v>10252</v>
      </c>
      <c r="B22375">
        <v>38</v>
      </c>
      <c r="C22375">
        <f t="shared" si="349"/>
        <v>22316</v>
      </c>
    </row>
    <row r="22376" spans="1:3">
      <c r="A22376" t="s">
        <v>10363</v>
      </c>
      <c r="B22376">
        <v>38</v>
      </c>
      <c r="C22376">
        <f t="shared" si="349"/>
        <v>22316</v>
      </c>
    </row>
    <row r="22377" spans="1:3">
      <c r="A22377" t="s">
        <v>10410</v>
      </c>
      <c r="B22377">
        <v>38</v>
      </c>
      <c r="C22377">
        <f t="shared" si="349"/>
        <v>22316</v>
      </c>
    </row>
    <row r="22378" spans="1:3">
      <c r="A22378" t="s">
        <v>11175</v>
      </c>
      <c r="B22378">
        <v>38</v>
      </c>
      <c r="C22378">
        <f t="shared" si="349"/>
        <v>22316</v>
      </c>
    </row>
    <row r="22379" spans="1:3">
      <c r="A22379" t="s">
        <v>11558</v>
      </c>
      <c r="B22379">
        <v>38</v>
      </c>
      <c r="C22379">
        <f t="shared" si="349"/>
        <v>22316</v>
      </c>
    </row>
    <row r="22380" spans="1:3">
      <c r="A22380" t="s">
        <v>11840</v>
      </c>
      <c r="B22380">
        <v>38</v>
      </c>
      <c r="C22380">
        <f t="shared" si="349"/>
        <v>22316</v>
      </c>
    </row>
    <row r="22381" spans="1:3">
      <c r="A22381" t="s">
        <v>11884</v>
      </c>
      <c r="B22381">
        <v>38</v>
      </c>
      <c r="C22381">
        <f t="shared" si="349"/>
        <v>22316</v>
      </c>
    </row>
    <row r="22382" spans="1:3">
      <c r="A22382" t="s">
        <v>12062</v>
      </c>
      <c r="B22382">
        <v>38</v>
      </c>
      <c r="C22382">
        <f t="shared" si="349"/>
        <v>22316</v>
      </c>
    </row>
    <row r="22383" spans="1:3">
      <c r="A22383" t="s">
        <v>12169</v>
      </c>
      <c r="B22383">
        <v>38</v>
      </c>
      <c r="C22383">
        <f t="shared" si="349"/>
        <v>22316</v>
      </c>
    </row>
    <row r="22384" spans="1:3">
      <c r="A22384" t="s">
        <v>12299</v>
      </c>
      <c r="B22384">
        <v>38</v>
      </c>
      <c r="C22384">
        <f t="shared" si="349"/>
        <v>22316</v>
      </c>
    </row>
    <row r="22385" spans="1:3">
      <c r="A22385" t="s">
        <v>12618</v>
      </c>
      <c r="B22385">
        <v>38</v>
      </c>
      <c r="C22385">
        <f t="shared" si="349"/>
        <v>22316</v>
      </c>
    </row>
    <row r="22386" spans="1:3">
      <c r="A22386" s="1" t="s">
        <v>12765</v>
      </c>
      <c r="B22386">
        <v>38</v>
      </c>
      <c r="C22386">
        <f t="shared" si="349"/>
        <v>22316</v>
      </c>
    </row>
    <row r="22387" spans="1:3">
      <c r="A22387" t="s">
        <v>12948</v>
      </c>
      <c r="B22387">
        <v>38</v>
      </c>
      <c r="C22387">
        <f t="shared" si="349"/>
        <v>22316</v>
      </c>
    </row>
    <row r="22388" spans="1:3">
      <c r="A22388" t="s">
        <v>12986</v>
      </c>
      <c r="B22388">
        <v>38</v>
      </c>
      <c r="C22388">
        <f t="shared" si="349"/>
        <v>22316</v>
      </c>
    </row>
    <row r="22389" spans="1:3">
      <c r="A22389" t="s">
        <v>13081</v>
      </c>
      <c r="B22389">
        <v>38</v>
      </c>
      <c r="C22389">
        <f t="shared" si="349"/>
        <v>22316</v>
      </c>
    </row>
    <row r="22390" spans="1:3">
      <c r="A22390" t="s">
        <v>13281</v>
      </c>
      <c r="B22390">
        <v>38</v>
      </c>
      <c r="C22390">
        <f t="shared" si="349"/>
        <v>22316</v>
      </c>
    </row>
    <row r="22391" spans="1:3">
      <c r="A22391" t="s">
        <v>13432</v>
      </c>
      <c r="B22391">
        <v>38</v>
      </c>
      <c r="C22391">
        <f t="shared" si="349"/>
        <v>22316</v>
      </c>
    </row>
    <row r="22392" spans="1:3">
      <c r="A22392" t="s">
        <v>13525</v>
      </c>
      <c r="B22392">
        <v>38</v>
      </c>
      <c r="C22392">
        <f t="shared" si="349"/>
        <v>22316</v>
      </c>
    </row>
    <row r="22393" spans="1:3">
      <c r="A22393" t="s">
        <v>13713</v>
      </c>
      <c r="B22393">
        <v>38</v>
      </c>
      <c r="C22393">
        <f t="shared" si="349"/>
        <v>22316</v>
      </c>
    </row>
    <row r="22394" spans="1:3">
      <c r="A22394" s="1" t="s">
        <v>13718</v>
      </c>
      <c r="B22394">
        <v>38</v>
      </c>
      <c r="C22394">
        <f t="shared" si="349"/>
        <v>22316</v>
      </c>
    </row>
    <row r="22395" spans="1:3">
      <c r="A22395" t="s">
        <v>14475</v>
      </c>
      <c r="B22395">
        <v>38</v>
      </c>
      <c r="C22395">
        <f t="shared" si="349"/>
        <v>22316</v>
      </c>
    </row>
    <row r="22396" spans="1:3">
      <c r="A22396" t="s">
        <v>14885</v>
      </c>
      <c r="B22396">
        <v>38</v>
      </c>
      <c r="C22396">
        <f t="shared" si="349"/>
        <v>22316</v>
      </c>
    </row>
    <row r="22397" spans="1:3">
      <c r="A22397" t="s">
        <v>15102</v>
      </c>
      <c r="B22397">
        <v>38</v>
      </c>
      <c r="C22397">
        <f t="shared" si="349"/>
        <v>22316</v>
      </c>
    </row>
    <row r="22398" spans="1:3">
      <c r="A22398" t="s">
        <v>15596</v>
      </c>
      <c r="B22398">
        <v>38</v>
      </c>
      <c r="C22398">
        <f t="shared" si="349"/>
        <v>22316</v>
      </c>
    </row>
    <row r="22399" spans="1:3">
      <c r="A22399" t="s">
        <v>15874</v>
      </c>
      <c r="B22399">
        <v>38</v>
      </c>
      <c r="C22399">
        <f t="shared" si="349"/>
        <v>22316</v>
      </c>
    </row>
    <row r="22400" spans="1:3">
      <c r="A22400" s="1" t="s">
        <v>15875</v>
      </c>
      <c r="B22400">
        <v>38</v>
      </c>
      <c r="C22400">
        <f t="shared" si="349"/>
        <v>22316</v>
      </c>
    </row>
    <row r="22401" spans="1:3">
      <c r="A22401" t="s">
        <v>15938</v>
      </c>
      <c r="B22401">
        <v>38</v>
      </c>
      <c r="C22401">
        <f t="shared" si="349"/>
        <v>22316</v>
      </c>
    </row>
    <row r="22402" spans="1:3">
      <c r="A22402" s="1" t="s">
        <v>15972</v>
      </c>
      <c r="B22402">
        <v>38</v>
      </c>
      <c r="C22402">
        <f t="shared" ref="C22402:C22465" si="350">RANK(B22402,B:B )</f>
        <v>22316</v>
      </c>
    </row>
    <row r="22403" spans="1:3">
      <c r="A22403" t="s">
        <v>16012</v>
      </c>
      <c r="B22403">
        <v>38</v>
      </c>
      <c r="C22403">
        <f t="shared" si="350"/>
        <v>22316</v>
      </c>
    </row>
    <row r="22404" spans="1:3">
      <c r="A22404" t="s">
        <v>16144</v>
      </c>
      <c r="B22404">
        <v>38</v>
      </c>
      <c r="C22404">
        <f t="shared" si="350"/>
        <v>22316</v>
      </c>
    </row>
    <row r="22405" spans="1:3">
      <c r="A22405" t="s">
        <v>16488</v>
      </c>
      <c r="B22405">
        <v>38</v>
      </c>
      <c r="C22405">
        <f t="shared" si="350"/>
        <v>22316</v>
      </c>
    </row>
    <row r="22406" spans="1:3">
      <c r="A22406" t="s">
        <v>16562</v>
      </c>
      <c r="B22406">
        <v>38</v>
      </c>
      <c r="C22406">
        <f t="shared" si="350"/>
        <v>22316</v>
      </c>
    </row>
    <row r="22407" spans="1:3">
      <c r="A22407" t="s">
        <v>16840</v>
      </c>
      <c r="B22407">
        <v>38</v>
      </c>
      <c r="C22407">
        <f t="shared" si="350"/>
        <v>22316</v>
      </c>
    </row>
    <row r="22408" spans="1:3">
      <c r="A22408" t="s">
        <v>17357</v>
      </c>
      <c r="B22408">
        <v>38</v>
      </c>
      <c r="C22408">
        <f t="shared" si="350"/>
        <v>22316</v>
      </c>
    </row>
    <row r="22409" spans="1:3">
      <c r="A22409" t="s">
        <v>17570</v>
      </c>
      <c r="B22409">
        <v>38</v>
      </c>
      <c r="C22409">
        <f t="shared" si="350"/>
        <v>22316</v>
      </c>
    </row>
    <row r="22410" spans="1:3">
      <c r="A22410" t="s">
        <v>17801</v>
      </c>
      <c r="B22410">
        <v>38</v>
      </c>
      <c r="C22410">
        <f t="shared" si="350"/>
        <v>22316</v>
      </c>
    </row>
    <row r="22411" spans="1:3">
      <c r="A22411" t="s">
        <v>18734</v>
      </c>
      <c r="B22411">
        <v>38</v>
      </c>
      <c r="C22411">
        <f t="shared" si="350"/>
        <v>22316</v>
      </c>
    </row>
    <row r="22412" spans="1:3">
      <c r="A22412" t="s">
        <v>18884</v>
      </c>
      <c r="B22412">
        <v>38</v>
      </c>
      <c r="C22412">
        <f t="shared" si="350"/>
        <v>22316</v>
      </c>
    </row>
    <row r="22413" spans="1:3">
      <c r="A22413" t="s">
        <v>19327</v>
      </c>
      <c r="B22413">
        <v>38</v>
      </c>
      <c r="C22413">
        <f t="shared" si="350"/>
        <v>22316</v>
      </c>
    </row>
    <row r="22414" spans="1:3">
      <c r="A22414" t="s">
        <v>19934</v>
      </c>
      <c r="B22414">
        <v>38</v>
      </c>
      <c r="C22414">
        <f t="shared" si="350"/>
        <v>22316</v>
      </c>
    </row>
    <row r="22415" spans="1:3">
      <c r="A22415" t="s">
        <v>20339</v>
      </c>
      <c r="B22415">
        <v>38</v>
      </c>
      <c r="C22415">
        <f t="shared" si="350"/>
        <v>22316</v>
      </c>
    </row>
    <row r="22416" spans="1:3">
      <c r="A22416" t="s">
        <v>20367</v>
      </c>
      <c r="B22416">
        <v>38</v>
      </c>
      <c r="C22416">
        <f t="shared" si="350"/>
        <v>22316</v>
      </c>
    </row>
    <row r="22417" spans="1:3">
      <c r="A22417" t="s">
        <v>20378</v>
      </c>
      <c r="B22417">
        <v>38</v>
      </c>
      <c r="C22417">
        <f t="shared" si="350"/>
        <v>22316</v>
      </c>
    </row>
    <row r="22418" spans="1:3">
      <c r="A22418" t="s">
        <v>21006</v>
      </c>
      <c r="B22418">
        <v>38</v>
      </c>
      <c r="C22418">
        <f t="shared" si="350"/>
        <v>22316</v>
      </c>
    </row>
    <row r="22419" spans="1:3">
      <c r="A22419" t="s">
        <v>21206</v>
      </c>
      <c r="B22419">
        <v>38</v>
      </c>
      <c r="C22419">
        <f t="shared" si="350"/>
        <v>22316</v>
      </c>
    </row>
    <row r="22420" spans="1:3">
      <c r="A22420" t="s">
        <v>21583</v>
      </c>
      <c r="B22420">
        <v>38</v>
      </c>
      <c r="C22420">
        <f t="shared" si="350"/>
        <v>22316</v>
      </c>
    </row>
    <row r="22421" spans="1:3">
      <c r="A22421" t="s">
        <v>21931</v>
      </c>
      <c r="B22421">
        <v>38</v>
      </c>
      <c r="C22421">
        <f t="shared" si="350"/>
        <v>22316</v>
      </c>
    </row>
    <row r="22422" spans="1:3">
      <c r="A22422" t="s">
        <v>21980</v>
      </c>
      <c r="B22422">
        <v>38</v>
      </c>
      <c r="C22422">
        <f t="shared" si="350"/>
        <v>22316</v>
      </c>
    </row>
    <row r="22423" spans="1:3">
      <c r="A22423" t="s">
        <v>22357</v>
      </c>
      <c r="B22423">
        <v>38</v>
      </c>
      <c r="C22423">
        <f t="shared" si="350"/>
        <v>22316</v>
      </c>
    </row>
    <row r="22424" spans="1:3">
      <c r="A22424" t="s">
        <v>22859</v>
      </c>
      <c r="B22424">
        <v>38</v>
      </c>
      <c r="C22424">
        <f t="shared" si="350"/>
        <v>22316</v>
      </c>
    </row>
    <row r="22425" spans="1:3">
      <c r="A22425" t="s">
        <v>23047</v>
      </c>
      <c r="B22425">
        <v>38</v>
      </c>
      <c r="C22425">
        <f t="shared" si="350"/>
        <v>22316</v>
      </c>
    </row>
    <row r="22426" spans="1:3">
      <c r="A22426" t="s">
        <v>23616</v>
      </c>
      <c r="B22426">
        <v>38</v>
      </c>
      <c r="C22426">
        <f t="shared" si="350"/>
        <v>22316</v>
      </c>
    </row>
    <row r="22427" spans="1:3">
      <c r="A22427" t="s">
        <v>23718</v>
      </c>
      <c r="B22427">
        <v>38</v>
      </c>
      <c r="C22427">
        <f t="shared" si="350"/>
        <v>22316</v>
      </c>
    </row>
    <row r="22428" spans="1:3">
      <c r="A22428" t="s">
        <v>24097</v>
      </c>
      <c r="B22428">
        <v>38</v>
      </c>
      <c r="C22428">
        <f t="shared" si="350"/>
        <v>22316</v>
      </c>
    </row>
    <row r="22429" spans="1:3">
      <c r="A22429" t="s">
        <v>24163</v>
      </c>
      <c r="B22429">
        <v>38</v>
      </c>
      <c r="C22429">
        <f t="shared" si="350"/>
        <v>22316</v>
      </c>
    </row>
    <row r="22430" spans="1:3">
      <c r="A22430" t="s">
        <v>24778</v>
      </c>
      <c r="B22430">
        <v>38</v>
      </c>
      <c r="C22430">
        <f t="shared" si="350"/>
        <v>22316</v>
      </c>
    </row>
    <row r="22431" spans="1:3">
      <c r="A22431" t="s">
        <v>25434</v>
      </c>
      <c r="B22431">
        <v>38</v>
      </c>
      <c r="C22431">
        <f t="shared" si="350"/>
        <v>22316</v>
      </c>
    </row>
    <row r="22432" spans="1:3">
      <c r="A22432" t="s">
        <v>25535</v>
      </c>
      <c r="B22432">
        <v>38</v>
      </c>
      <c r="C22432">
        <f t="shared" si="350"/>
        <v>22316</v>
      </c>
    </row>
    <row r="22433" spans="1:3">
      <c r="A22433" t="s">
        <v>25898</v>
      </c>
      <c r="B22433">
        <v>38</v>
      </c>
      <c r="C22433">
        <f t="shared" si="350"/>
        <v>22316</v>
      </c>
    </row>
    <row r="22434" spans="1:3">
      <c r="A22434" t="s">
        <v>26292</v>
      </c>
      <c r="B22434">
        <v>38</v>
      </c>
      <c r="C22434">
        <f t="shared" si="350"/>
        <v>22316</v>
      </c>
    </row>
    <row r="22435" spans="1:3">
      <c r="A22435" t="s">
        <v>26372</v>
      </c>
      <c r="B22435">
        <v>38</v>
      </c>
      <c r="C22435">
        <f t="shared" si="350"/>
        <v>22316</v>
      </c>
    </row>
    <row r="22436" spans="1:3">
      <c r="A22436" t="s">
        <v>26983</v>
      </c>
      <c r="B22436">
        <v>38</v>
      </c>
      <c r="C22436">
        <f t="shared" si="350"/>
        <v>22316</v>
      </c>
    </row>
    <row r="22437" spans="1:3">
      <c r="A22437" t="s">
        <v>27125</v>
      </c>
      <c r="B22437">
        <v>38</v>
      </c>
      <c r="C22437">
        <f t="shared" si="350"/>
        <v>22316</v>
      </c>
    </row>
    <row r="22438" spans="1:3">
      <c r="A22438" t="s">
        <v>27230</v>
      </c>
      <c r="B22438">
        <v>38</v>
      </c>
      <c r="C22438">
        <f t="shared" si="350"/>
        <v>22316</v>
      </c>
    </row>
    <row r="22439" spans="1:3">
      <c r="A22439" s="1" t="s">
        <v>27900</v>
      </c>
      <c r="B22439">
        <v>38</v>
      </c>
      <c r="C22439">
        <f t="shared" si="350"/>
        <v>22316</v>
      </c>
    </row>
    <row r="22440" spans="1:3">
      <c r="A22440" t="s">
        <v>28179</v>
      </c>
      <c r="B22440">
        <v>38</v>
      </c>
      <c r="C22440">
        <f t="shared" si="350"/>
        <v>22316</v>
      </c>
    </row>
    <row r="22441" spans="1:3">
      <c r="A22441" t="s">
        <v>28193</v>
      </c>
      <c r="B22441">
        <v>38</v>
      </c>
      <c r="C22441">
        <f t="shared" si="350"/>
        <v>22316</v>
      </c>
    </row>
    <row r="22442" spans="1:3">
      <c r="A22442" t="s">
        <v>28392</v>
      </c>
      <c r="B22442">
        <v>38</v>
      </c>
      <c r="C22442">
        <f t="shared" si="350"/>
        <v>22316</v>
      </c>
    </row>
    <row r="22443" spans="1:3">
      <c r="A22443" t="s">
        <v>28528</v>
      </c>
      <c r="B22443">
        <v>38</v>
      </c>
      <c r="C22443">
        <f t="shared" si="350"/>
        <v>22316</v>
      </c>
    </row>
    <row r="22444" spans="1:3">
      <c r="A22444" t="s">
        <v>28543</v>
      </c>
      <c r="B22444">
        <v>38</v>
      </c>
      <c r="C22444">
        <f t="shared" si="350"/>
        <v>22316</v>
      </c>
    </row>
    <row r="22445" spans="1:3">
      <c r="A22445" t="s">
        <v>28695</v>
      </c>
      <c r="B22445">
        <v>38</v>
      </c>
      <c r="C22445">
        <f t="shared" si="350"/>
        <v>22316</v>
      </c>
    </row>
    <row r="22446" spans="1:3">
      <c r="A22446" t="s">
        <v>28883</v>
      </c>
      <c r="B22446">
        <v>38</v>
      </c>
      <c r="C22446">
        <f t="shared" si="350"/>
        <v>22316</v>
      </c>
    </row>
    <row r="22447" spans="1:3">
      <c r="A22447" t="s">
        <v>28980</v>
      </c>
      <c r="B22447">
        <v>38</v>
      </c>
      <c r="C22447">
        <f t="shared" si="350"/>
        <v>22316</v>
      </c>
    </row>
    <row r="22448" spans="1:3">
      <c r="A22448" t="s">
        <v>29309</v>
      </c>
      <c r="B22448">
        <v>38</v>
      </c>
      <c r="C22448">
        <f t="shared" si="350"/>
        <v>22316</v>
      </c>
    </row>
    <row r="22449" spans="1:3">
      <c r="A22449" t="s">
        <v>29428</v>
      </c>
      <c r="B22449">
        <v>38</v>
      </c>
      <c r="C22449">
        <f t="shared" si="350"/>
        <v>22316</v>
      </c>
    </row>
    <row r="22450" spans="1:3">
      <c r="A22450" t="s">
        <v>29491</v>
      </c>
      <c r="B22450">
        <v>38</v>
      </c>
      <c r="C22450">
        <f t="shared" si="350"/>
        <v>22316</v>
      </c>
    </row>
    <row r="22451" spans="1:3">
      <c r="A22451" t="s">
        <v>29694</v>
      </c>
      <c r="B22451">
        <v>38</v>
      </c>
      <c r="C22451">
        <f t="shared" si="350"/>
        <v>22316</v>
      </c>
    </row>
    <row r="22452" spans="1:3">
      <c r="A22452" t="s">
        <v>30202</v>
      </c>
      <c r="B22452">
        <v>38</v>
      </c>
      <c r="C22452">
        <f t="shared" si="350"/>
        <v>22316</v>
      </c>
    </row>
    <row r="22453" spans="1:3">
      <c r="A22453" t="s">
        <v>30248</v>
      </c>
      <c r="B22453">
        <v>38</v>
      </c>
      <c r="C22453">
        <f t="shared" si="350"/>
        <v>22316</v>
      </c>
    </row>
    <row r="22454" spans="1:3">
      <c r="A22454" t="s">
        <v>30378</v>
      </c>
      <c r="B22454">
        <v>38</v>
      </c>
      <c r="C22454">
        <f t="shared" si="350"/>
        <v>22316</v>
      </c>
    </row>
    <row r="22455" spans="1:3">
      <c r="A22455" t="s">
        <v>30389</v>
      </c>
      <c r="B22455">
        <v>38</v>
      </c>
      <c r="C22455">
        <f t="shared" si="350"/>
        <v>22316</v>
      </c>
    </row>
    <row r="22456" spans="1:3">
      <c r="A22456" t="s">
        <v>30437</v>
      </c>
      <c r="B22456">
        <v>38</v>
      </c>
      <c r="C22456">
        <f t="shared" si="350"/>
        <v>22316</v>
      </c>
    </row>
    <row r="22457" spans="1:3">
      <c r="A22457" t="s">
        <v>30518</v>
      </c>
      <c r="B22457">
        <v>38</v>
      </c>
      <c r="C22457">
        <f t="shared" si="350"/>
        <v>22316</v>
      </c>
    </row>
    <row r="22458" spans="1:3">
      <c r="A22458" t="s">
        <v>31153</v>
      </c>
      <c r="B22458">
        <v>38</v>
      </c>
      <c r="C22458">
        <f t="shared" si="350"/>
        <v>22316</v>
      </c>
    </row>
    <row r="22459" spans="1:3">
      <c r="A22459" t="s">
        <v>31413</v>
      </c>
      <c r="B22459">
        <v>38</v>
      </c>
      <c r="C22459">
        <f t="shared" si="350"/>
        <v>22316</v>
      </c>
    </row>
    <row r="22460" spans="1:3">
      <c r="A22460" t="s">
        <v>31467</v>
      </c>
      <c r="B22460">
        <v>38</v>
      </c>
      <c r="C22460">
        <f t="shared" si="350"/>
        <v>22316</v>
      </c>
    </row>
    <row r="22461" spans="1:3">
      <c r="A22461" t="s">
        <v>31483</v>
      </c>
      <c r="B22461">
        <v>38</v>
      </c>
      <c r="C22461">
        <f t="shared" si="350"/>
        <v>22316</v>
      </c>
    </row>
    <row r="22462" spans="1:3">
      <c r="A22462" t="s">
        <v>31763</v>
      </c>
      <c r="B22462">
        <v>38</v>
      </c>
      <c r="C22462">
        <f t="shared" si="350"/>
        <v>22316</v>
      </c>
    </row>
    <row r="22463" spans="1:3">
      <c r="A22463" t="s">
        <v>32090</v>
      </c>
      <c r="B22463">
        <v>38</v>
      </c>
      <c r="C22463">
        <f t="shared" si="350"/>
        <v>22316</v>
      </c>
    </row>
    <row r="22464" spans="1:3">
      <c r="A22464" t="s">
        <v>32100</v>
      </c>
      <c r="B22464">
        <v>38</v>
      </c>
      <c r="C22464">
        <f t="shared" si="350"/>
        <v>22316</v>
      </c>
    </row>
    <row r="22465" spans="1:3">
      <c r="A22465" t="s">
        <v>32231</v>
      </c>
      <c r="B22465">
        <v>38</v>
      </c>
      <c r="C22465">
        <f t="shared" si="350"/>
        <v>22316</v>
      </c>
    </row>
    <row r="22466" spans="1:3">
      <c r="A22466" t="s">
        <v>32511</v>
      </c>
      <c r="B22466">
        <v>38</v>
      </c>
      <c r="C22466">
        <f t="shared" ref="C22466:C22529" si="351">RANK(B22466,B:B )</f>
        <v>22316</v>
      </c>
    </row>
    <row r="22467" spans="1:3">
      <c r="A22467" t="s">
        <v>32513</v>
      </c>
      <c r="B22467">
        <v>38</v>
      </c>
      <c r="C22467">
        <f t="shared" si="351"/>
        <v>22316</v>
      </c>
    </row>
    <row r="22468" spans="1:3">
      <c r="A22468" t="s">
        <v>32859</v>
      </c>
      <c r="B22468">
        <v>38</v>
      </c>
      <c r="C22468">
        <f t="shared" si="351"/>
        <v>22316</v>
      </c>
    </row>
    <row r="22469" spans="1:3">
      <c r="A22469" t="s">
        <v>33089</v>
      </c>
      <c r="B22469">
        <v>38</v>
      </c>
      <c r="C22469">
        <f t="shared" si="351"/>
        <v>22316</v>
      </c>
    </row>
    <row r="22470" spans="1:3">
      <c r="A22470" t="s">
        <v>33136</v>
      </c>
      <c r="B22470">
        <v>38</v>
      </c>
      <c r="C22470">
        <f t="shared" si="351"/>
        <v>22316</v>
      </c>
    </row>
    <row r="22471" spans="1:3">
      <c r="A22471" t="s">
        <v>33217</v>
      </c>
      <c r="B22471">
        <v>38</v>
      </c>
      <c r="C22471">
        <f t="shared" si="351"/>
        <v>22316</v>
      </c>
    </row>
    <row r="22472" spans="1:3">
      <c r="A22472" t="s">
        <v>33427</v>
      </c>
      <c r="B22472">
        <v>38</v>
      </c>
      <c r="C22472">
        <f t="shared" si="351"/>
        <v>22316</v>
      </c>
    </row>
    <row r="22473" spans="1:3">
      <c r="A22473" t="s">
        <v>33944</v>
      </c>
      <c r="B22473">
        <v>38</v>
      </c>
      <c r="C22473">
        <f t="shared" si="351"/>
        <v>22316</v>
      </c>
    </row>
    <row r="22474" spans="1:3">
      <c r="A22474" t="s">
        <v>34082</v>
      </c>
      <c r="B22474">
        <v>38</v>
      </c>
      <c r="C22474">
        <f t="shared" si="351"/>
        <v>22316</v>
      </c>
    </row>
    <row r="22475" spans="1:3">
      <c r="A22475" t="s">
        <v>34388</v>
      </c>
      <c r="B22475">
        <v>38</v>
      </c>
      <c r="C22475">
        <f t="shared" si="351"/>
        <v>22316</v>
      </c>
    </row>
    <row r="22476" spans="1:3">
      <c r="A22476" t="s">
        <v>34919</v>
      </c>
      <c r="B22476">
        <v>38</v>
      </c>
      <c r="C22476">
        <f t="shared" si="351"/>
        <v>22316</v>
      </c>
    </row>
    <row r="22477" spans="1:3">
      <c r="A22477" t="s">
        <v>35303</v>
      </c>
      <c r="B22477">
        <v>38</v>
      </c>
      <c r="C22477">
        <f t="shared" si="351"/>
        <v>22316</v>
      </c>
    </row>
    <row r="22478" spans="1:3">
      <c r="A22478" t="s">
        <v>35341</v>
      </c>
      <c r="B22478">
        <v>38</v>
      </c>
      <c r="C22478">
        <f t="shared" si="351"/>
        <v>22316</v>
      </c>
    </row>
    <row r="22479" spans="1:3">
      <c r="A22479" t="s">
        <v>35480</v>
      </c>
      <c r="B22479">
        <v>38</v>
      </c>
      <c r="C22479">
        <f t="shared" si="351"/>
        <v>22316</v>
      </c>
    </row>
    <row r="22480" spans="1:3">
      <c r="A22480" t="s">
        <v>35690</v>
      </c>
      <c r="B22480">
        <v>38</v>
      </c>
      <c r="C22480">
        <f t="shared" si="351"/>
        <v>22316</v>
      </c>
    </row>
    <row r="22481" spans="1:3">
      <c r="A22481" t="s">
        <v>35779</v>
      </c>
      <c r="B22481">
        <v>38</v>
      </c>
      <c r="C22481">
        <f t="shared" si="351"/>
        <v>22316</v>
      </c>
    </row>
    <row r="22482" spans="1:3">
      <c r="A22482" t="s">
        <v>35981</v>
      </c>
      <c r="B22482">
        <v>38</v>
      </c>
      <c r="C22482">
        <f t="shared" si="351"/>
        <v>22316</v>
      </c>
    </row>
    <row r="22483" spans="1:3">
      <c r="A22483" t="s">
        <v>36195</v>
      </c>
      <c r="B22483">
        <v>38</v>
      </c>
      <c r="C22483">
        <f t="shared" si="351"/>
        <v>22316</v>
      </c>
    </row>
    <row r="22484" spans="1:3">
      <c r="A22484" t="s">
        <v>36482</v>
      </c>
      <c r="B22484">
        <v>38</v>
      </c>
      <c r="C22484">
        <f t="shared" si="351"/>
        <v>22316</v>
      </c>
    </row>
    <row r="22485" spans="1:3">
      <c r="A22485" t="s">
        <v>36513</v>
      </c>
      <c r="B22485">
        <v>38</v>
      </c>
      <c r="C22485">
        <f t="shared" si="351"/>
        <v>22316</v>
      </c>
    </row>
    <row r="22486" spans="1:3">
      <c r="A22486" t="s">
        <v>36520</v>
      </c>
      <c r="B22486">
        <v>38</v>
      </c>
      <c r="C22486">
        <f t="shared" si="351"/>
        <v>22316</v>
      </c>
    </row>
    <row r="22487" spans="1:3">
      <c r="A22487" t="s">
        <v>37208</v>
      </c>
      <c r="B22487">
        <v>38</v>
      </c>
      <c r="C22487">
        <f t="shared" si="351"/>
        <v>22316</v>
      </c>
    </row>
    <row r="22488" spans="1:3">
      <c r="A22488" t="s">
        <v>37277</v>
      </c>
      <c r="B22488">
        <v>38</v>
      </c>
      <c r="C22488">
        <f t="shared" si="351"/>
        <v>22316</v>
      </c>
    </row>
    <row r="22489" spans="1:3">
      <c r="A22489" t="s">
        <v>37337</v>
      </c>
      <c r="B22489">
        <v>38</v>
      </c>
      <c r="C22489">
        <f t="shared" si="351"/>
        <v>22316</v>
      </c>
    </row>
    <row r="22490" spans="1:3">
      <c r="A22490" t="s">
        <v>37370</v>
      </c>
      <c r="B22490">
        <v>38</v>
      </c>
      <c r="C22490">
        <f t="shared" si="351"/>
        <v>22316</v>
      </c>
    </row>
    <row r="22491" spans="1:3">
      <c r="A22491" t="s">
        <v>37613</v>
      </c>
      <c r="B22491">
        <v>38</v>
      </c>
      <c r="C22491">
        <f t="shared" si="351"/>
        <v>22316</v>
      </c>
    </row>
    <row r="22492" spans="1:3">
      <c r="A22492" t="s">
        <v>37682</v>
      </c>
      <c r="B22492">
        <v>38</v>
      </c>
      <c r="C22492">
        <f t="shared" si="351"/>
        <v>22316</v>
      </c>
    </row>
    <row r="22493" spans="1:3">
      <c r="A22493" t="s">
        <v>37896</v>
      </c>
      <c r="B22493">
        <v>38</v>
      </c>
      <c r="C22493">
        <f t="shared" si="351"/>
        <v>22316</v>
      </c>
    </row>
    <row r="22494" spans="1:3">
      <c r="A22494" t="s">
        <v>37901</v>
      </c>
      <c r="B22494">
        <v>38</v>
      </c>
      <c r="C22494">
        <f t="shared" si="351"/>
        <v>22316</v>
      </c>
    </row>
    <row r="22495" spans="1:3">
      <c r="A22495" t="s">
        <v>38379</v>
      </c>
      <c r="B22495">
        <v>38</v>
      </c>
      <c r="C22495">
        <f t="shared" si="351"/>
        <v>22316</v>
      </c>
    </row>
    <row r="22496" spans="1:3">
      <c r="A22496" t="s">
        <v>38679</v>
      </c>
      <c r="B22496">
        <v>38</v>
      </c>
      <c r="C22496">
        <f t="shared" si="351"/>
        <v>22316</v>
      </c>
    </row>
    <row r="22497" spans="1:3">
      <c r="A22497" t="s">
        <v>38704</v>
      </c>
      <c r="B22497">
        <v>38</v>
      </c>
      <c r="C22497">
        <f t="shared" si="351"/>
        <v>22316</v>
      </c>
    </row>
    <row r="22498" spans="1:3">
      <c r="A22498" t="s">
        <v>39014</v>
      </c>
      <c r="B22498">
        <v>38</v>
      </c>
      <c r="C22498">
        <f t="shared" si="351"/>
        <v>22316</v>
      </c>
    </row>
    <row r="22499" spans="1:3">
      <c r="A22499" t="s">
        <v>39251</v>
      </c>
      <c r="B22499">
        <v>38</v>
      </c>
      <c r="C22499">
        <f t="shared" si="351"/>
        <v>22316</v>
      </c>
    </row>
    <row r="22500" spans="1:3">
      <c r="A22500" t="s">
        <v>39325</v>
      </c>
      <c r="B22500">
        <v>38</v>
      </c>
      <c r="C22500">
        <f t="shared" si="351"/>
        <v>22316</v>
      </c>
    </row>
    <row r="22501" spans="1:3">
      <c r="A22501" t="s">
        <v>39360</v>
      </c>
      <c r="B22501">
        <v>38</v>
      </c>
      <c r="C22501">
        <f t="shared" si="351"/>
        <v>22316</v>
      </c>
    </row>
    <row r="22502" spans="1:3">
      <c r="A22502" t="s">
        <v>39416</v>
      </c>
      <c r="B22502">
        <v>38</v>
      </c>
      <c r="C22502">
        <f t="shared" si="351"/>
        <v>22316</v>
      </c>
    </row>
    <row r="22503" spans="1:3">
      <c r="A22503" t="s">
        <v>39458</v>
      </c>
      <c r="B22503">
        <v>38</v>
      </c>
      <c r="C22503">
        <f t="shared" si="351"/>
        <v>22316</v>
      </c>
    </row>
    <row r="22504" spans="1:3">
      <c r="A22504" t="s">
        <v>39710</v>
      </c>
      <c r="B22504">
        <v>38</v>
      </c>
      <c r="C22504">
        <f t="shared" si="351"/>
        <v>22316</v>
      </c>
    </row>
    <row r="22505" spans="1:3">
      <c r="A22505" t="s">
        <v>39734</v>
      </c>
      <c r="B22505">
        <v>38</v>
      </c>
      <c r="C22505">
        <f t="shared" si="351"/>
        <v>22316</v>
      </c>
    </row>
    <row r="22506" spans="1:3">
      <c r="A22506" t="s">
        <v>39737</v>
      </c>
      <c r="B22506">
        <v>38</v>
      </c>
      <c r="C22506">
        <f t="shared" si="351"/>
        <v>22316</v>
      </c>
    </row>
    <row r="22507" spans="1:3">
      <c r="A22507" t="s">
        <v>39883</v>
      </c>
      <c r="B22507">
        <v>38</v>
      </c>
      <c r="C22507">
        <f t="shared" si="351"/>
        <v>22316</v>
      </c>
    </row>
    <row r="22508" spans="1:3">
      <c r="A22508" t="s">
        <v>39966</v>
      </c>
      <c r="B22508">
        <v>38</v>
      </c>
      <c r="C22508">
        <f t="shared" si="351"/>
        <v>22316</v>
      </c>
    </row>
    <row r="22509" spans="1:3">
      <c r="A22509" t="s">
        <v>40028</v>
      </c>
      <c r="B22509">
        <v>38</v>
      </c>
      <c r="C22509">
        <f t="shared" si="351"/>
        <v>22316</v>
      </c>
    </row>
    <row r="22510" spans="1:3">
      <c r="A22510" t="s">
        <v>40404</v>
      </c>
      <c r="B22510">
        <v>38</v>
      </c>
      <c r="C22510">
        <f t="shared" si="351"/>
        <v>22316</v>
      </c>
    </row>
    <row r="22511" spans="1:3">
      <c r="A22511" t="s">
        <v>40505</v>
      </c>
      <c r="B22511">
        <v>38</v>
      </c>
      <c r="C22511">
        <f t="shared" si="351"/>
        <v>22316</v>
      </c>
    </row>
    <row r="22512" spans="1:3">
      <c r="A22512" t="s">
        <v>40507</v>
      </c>
      <c r="B22512">
        <v>38</v>
      </c>
      <c r="C22512">
        <f t="shared" si="351"/>
        <v>22316</v>
      </c>
    </row>
    <row r="22513" spans="1:3">
      <c r="A22513" t="s">
        <v>40614</v>
      </c>
      <c r="B22513">
        <v>38</v>
      </c>
      <c r="C22513">
        <f t="shared" si="351"/>
        <v>22316</v>
      </c>
    </row>
    <row r="22514" spans="1:3">
      <c r="A22514" t="s">
        <v>40845</v>
      </c>
      <c r="B22514">
        <v>38</v>
      </c>
      <c r="C22514">
        <f t="shared" si="351"/>
        <v>22316</v>
      </c>
    </row>
    <row r="22515" spans="1:3">
      <c r="A22515" t="s">
        <v>41741</v>
      </c>
      <c r="B22515">
        <v>38</v>
      </c>
      <c r="C22515">
        <f t="shared" si="351"/>
        <v>22316</v>
      </c>
    </row>
    <row r="22516" spans="1:3">
      <c r="A22516" t="s">
        <v>41939</v>
      </c>
      <c r="B22516">
        <v>38</v>
      </c>
      <c r="C22516">
        <f t="shared" si="351"/>
        <v>22316</v>
      </c>
    </row>
    <row r="22517" spans="1:3">
      <c r="A22517" t="s">
        <v>42623</v>
      </c>
      <c r="B22517">
        <v>38</v>
      </c>
      <c r="C22517">
        <f t="shared" si="351"/>
        <v>22316</v>
      </c>
    </row>
    <row r="22518" spans="1:3">
      <c r="A22518" t="s">
        <v>42629</v>
      </c>
      <c r="B22518">
        <v>38</v>
      </c>
      <c r="C22518">
        <f t="shared" si="351"/>
        <v>22316</v>
      </c>
    </row>
    <row r="22519" spans="1:3">
      <c r="A22519" t="s">
        <v>42869</v>
      </c>
      <c r="B22519">
        <v>38</v>
      </c>
      <c r="C22519">
        <f t="shared" si="351"/>
        <v>22316</v>
      </c>
    </row>
    <row r="22520" spans="1:3">
      <c r="A22520" t="s">
        <v>43473</v>
      </c>
      <c r="B22520">
        <v>38</v>
      </c>
      <c r="C22520">
        <f t="shared" si="351"/>
        <v>22316</v>
      </c>
    </row>
    <row r="22521" spans="1:3">
      <c r="A22521" t="s">
        <v>43641</v>
      </c>
      <c r="B22521">
        <v>38</v>
      </c>
      <c r="C22521">
        <f t="shared" si="351"/>
        <v>22316</v>
      </c>
    </row>
    <row r="22522" spans="1:3">
      <c r="A22522" t="s">
        <v>43662</v>
      </c>
      <c r="B22522">
        <v>38</v>
      </c>
      <c r="C22522">
        <f t="shared" si="351"/>
        <v>22316</v>
      </c>
    </row>
    <row r="22523" spans="1:3">
      <c r="A22523" t="s">
        <v>43774</v>
      </c>
      <c r="B22523">
        <v>38</v>
      </c>
      <c r="C22523">
        <f t="shared" si="351"/>
        <v>22316</v>
      </c>
    </row>
    <row r="22524" spans="1:3">
      <c r="A22524" t="s">
        <v>44109</v>
      </c>
      <c r="B22524">
        <v>38</v>
      </c>
      <c r="C22524">
        <f t="shared" si="351"/>
        <v>22316</v>
      </c>
    </row>
    <row r="22525" spans="1:3">
      <c r="A22525" t="s">
        <v>44506</v>
      </c>
      <c r="B22525">
        <v>38</v>
      </c>
      <c r="C22525">
        <f t="shared" si="351"/>
        <v>22316</v>
      </c>
    </row>
    <row r="22526" spans="1:3">
      <c r="A22526" t="s">
        <v>44797</v>
      </c>
      <c r="B22526">
        <v>38</v>
      </c>
      <c r="C22526">
        <f t="shared" si="351"/>
        <v>22316</v>
      </c>
    </row>
    <row r="22527" spans="1:3">
      <c r="A22527" t="s">
        <v>44836</v>
      </c>
      <c r="B22527">
        <v>38</v>
      </c>
      <c r="C22527">
        <f t="shared" si="351"/>
        <v>22316</v>
      </c>
    </row>
    <row r="22528" spans="1:3">
      <c r="A22528" s="1" t="s">
        <v>44946</v>
      </c>
      <c r="B22528">
        <v>38</v>
      </c>
      <c r="C22528">
        <f t="shared" si="351"/>
        <v>22316</v>
      </c>
    </row>
    <row r="22529" spans="1:3">
      <c r="A22529" t="s">
        <v>44953</v>
      </c>
      <c r="B22529">
        <v>38</v>
      </c>
      <c r="C22529">
        <f t="shared" si="351"/>
        <v>22316</v>
      </c>
    </row>
    <row r="22530" spans="1:3">
      <c r="A22530" t="s">
        <v>45024</v>
      </c>
      <c r="B22530">
        <v>38</v>
      </c>
      <c r="C22530">
        <f t="shared" ref="C22530:C22593" si="352">RANK(B22530,B:B )</f>
        <v>22316</v>
      </c>
    </row>
    <row r="22531" spans="1:3">
      <c r="A22531" t="s">
        <v>45591</v>
      </c>
      <c r="B22531">
        <v>38</v>
      </c>
      <c r="C22531">
        <f t="shared" si="352"/>
        <v>22316</v>
      </c>
    </row>
    <row r="22532" spans="1:3">
      <c r="A22532" t="s">
        <v>45603</v>
      </c>
      <c r="B22532">
        <v>38</v>
      </c>
      <c r="C22532">
        <f t="shared" si="352"/>
        <v>22316</v>
      </c>
    </row>
    <row r="22533" spans="1:3">
      <c r="A22533" t="s">
        <v>45787</v>
      </c>
      <c r="B22533">
        <v>38</v>
      </c>
      <c r="C22533">
        <f t="shared" si="352"/>
        <v>22316</v>
      </c>
    </row>
    <row r="22534" spans="1:3">
      <c r="A22534" t="s">
        <v>45997</v>
      </c>
      <c r="B22534">
        <v>38</v>
      </c>
      <c r="C22534">
        <f t="shared" si="352"/>
        <v>22316</v>
      </c>
    </row>
    <row r="22535" spans="1:3">
      <c r="A22535" t="s">
        <v>46366</v>
      </c>
      <c r="B22535">
        <v>38</v>
      </c>
      <c r="C22535">
        <f t="shared" si="352"/>
        <v>22316</v>
      </c>
    </row>
    <row r="22536" spans="1:3">
      <c r="A22536" t="s">
        <v>46476</v>
      </c>
      <c r="B22536">
        <v>38</v>
      </c>
      <c r="C22536">
        <f t="shared" si="352"/>
        <v>22316</v>
      </c>
    </row>
    <row r="22537" spans="1:3">
      <c r="A22537" t="s">
        <v>46608</v>
      </c>
      <c r="B22537">
        <v>38</v>
      </c>
      <c r="C22537">
        <f t="shared" si="352"/>
        <v>22316</v>
      </c>
    </row>
    <row r="22538" spans="1:3">
      <c r="A22538" t="s">
        <v>46664</v>
      </c>
      <c r="B22538">
        <v>38</v>
      </c>
      <c r="C22538">
        <f t="shared" si="352"/>
        <v>22316</v>
      </c>
    </row>
    <row r="22539" spans="1:3">
      <c r="A22539" t="s">
        <v>46837</v>
      </c>
      <c r="B22539">
        <v>38</v>
      </c>
      <c r="C22539">
        <f t="shared" si="352"/>
        <v>22316</v>
      </c>
    </row>
    <row r="22540" spans="1:3">
      <c r="A22540" t="s">
        <v>46859</v>
      </c>
      <c r="B22540">
        <v>38</v>
      </c>
      <c r="C22540">
        <f t="shared" si="352"/>
        <v>22316</v>
      </c>
    </row>
    <row r="22541" spans="1:3">
      <c r="A22541" s="1" t="s">
        <v>47426</v>
      </c>
      <c r="B22541">
        <v>38</v>
      </c>
      <c r="C22541">
        <f t="shared" si="352"/>
        <v>22316</v>
      </c>
    </row>
    <row r="22542" spans="1:3">
      <c r="A22542" t="s">
        <v>47555</v>
      </c>
      <c r="B22542">
        <v>38</v>
      </c>
      <c r="C22542">
        <f t="shared" si="352"/>
        <v>22316</v>
      </c>
    </row>
    <row r="22543" spans="1:3">
      <c r="A22543" t="s">
        <v>47615</v>
      </c>
      <c r="B22543">
        <v>38</v>
      </c>
      <c r="C22543">
        <f t="shared" si="352"/>
        <v>22316</v>
      </c>
    </row>
    <row r="22544" spans="1:3">
      <c r="A22544" t="s">
        <v>47660</v>
      </c>
      <c r="B22544">
        <v>38</v>
      </c>
      <c r="C22544">
        <f t="shared" si="352"/>
        <v>22316</v>
      </c>
    </row>
    <row r="22545" spans="1:3">
      <c r="A22545" t="s">
        <v>47897</v>
      </c>
      <c r="B22545">
        <v>38</v>
      </c>
      <c r="C22545">
        <f t="shared" si="352"/>
        <v>22316</v>
      </c>
    </row>
    <row r="22546" spans="1:3">
      <c r="A22546" t="s">
        <v>48425</v>
      </c>
      <c r="B22546">
        <v>38</v>
      </c>
      <c r="C22546">
        <f t="shared" si="352"/>
        <v>22316</v>
      </c>
    </row>
    <row r="22547" spans="1:3">
      <c r="A22547" t="s">
        <v>48578</v>
      </c>
      <c r="B22547">
        <v>38</v>
      </c>
      <c r="C22547">
        <f t="shared" si="352"/>
        <v>22316</v>
      </c>
    </row>
    <row r="22548" spans="1:3">
      <c r="A22548" t="s">
        <v>49189</v>
      </c>
      <c r="B22548">
        <v>38</v>
      </c>
      <c r="C22548">
        <f t="shared" si="352"/>
        <v>22316</v>
      </c>
    </row>
    <row r="22549" spans="1:3">
      <c r="A22549" t="s">
        <v>49633</v>
      </c>
      <c r="B22549">
        <v>38</v>
      </c>
      <c r="C22549">
        <f t="shared" si="352"/>
        <v>22316</v>
      </c>
    </row>
    <row r="22550" spans="1:3">
      <c r="A22550" t="s">
        <v>49748</v>
      </c>
      <c r="B22550">
        <v>38</v>
      </c>
      <c r="C22550">
        <f t="shared" si="352"/>
        <v>22316</v>
      </c>
    </row>
    <row r="22551" spans="1:3">
      <c r="A22551" t="s">
        <v>50038</v>
      </c>
      <c r="B22551">
        <v>38</v>
      </c>
      <c r="C22551">
        <f t="shared" si="352"/>
        <v>22316</v>
      </c>
    </row>
    <row r="22552" spans="1:3">
      <c r="A22552" t="s">
        <v>50112</v>
      </c>
      <c r="B22552">
        <v>38</v>
      </c>
      <c r="C22552">
        <f t="shared" si="352"/>
        <v>22316</v>
      </c>
    </row>
    <row r="22553" spans="1:3">
      <c r="A22553" t="s">
        <v>51315</v>
      </c>
      <c r="B22553">
        <v>38</v>
      </c>
      <c r="C22553">
        <f t="shared" si="352"/>
        <v>22316</v>
      </c>
    </row>
    <row r="22554" spans="1:3">
      <c r="A22554" t="s">
        <v>51325</v>
      </c>
      <c r="B22554">
        <v>38</v>
      </c>
      <c r="C22554">
        <f t="shared" si="352"/>
        <v>22316</v>
      </c>
    </row>
    <row r="22555" spans="1:3">
      <c r="A22555" t="s">
        <v>51349</v>
      </c>
      <c r="B22555">
        <v>38</v>
      </c>
      <c r="C22555">
        <f t="shared" si="352"/>
        <v>22316</v>
      </c>
    </row>
    <row r="22556" spans="1:3">
      <c r="A22556" t="s">
        <v>51405</v>
      </c>
      <c r="B22556">
        <v>38</v>
      </c>
      <c r="C22556">
        <f t="shared" si="352"/>
        <v>22316</v>
      </c>
    </row>
    <row r="22557" spans="1:3">
      <c r="A22557" t="s">
        <v>51662</v>
      </c>
      <c r="B22557">
        <v>38</v>
      </c>
      <c r="C22557">
        <f t="shared" si="352"/>
        <v>22316</v>
      </c>
    </row>
    <row r="22558" spans="1:3">
      <c r="A22558" t="s">
        <v>51691</v>
      </c>
      <c r="B22558">
        <v>38</v>
      </c>
      <c r="C22558">
        <f t="shared" si="352"/>
        <v>22316</v>
      </c>
    </row>
    <row r="22559" spans="1:3">
      <c r="A22559" t="s">
        <v>51695</v>
      </c>
      <c r="B22559">
        <v>38</v>
      </c>
      <c r="C22559">
        <f t="shared" si="352"/>
        <v>22316</v>
      </c>
    </row>
    <row r="22560" spans="1:3">
      <c r="A22560" t="s">
        <v>51992</v>
      </c>
      <c r="B22560">
        <v>38</v>
      </c>
      <c r="C22560">
        <f t="shared" si="352"/>
        <v>22316</v>
      </c>
    </row>
    <row r="22561" spans="1:3">
      <c r="A22561" t="s">
        <v>52456</v>
      </c>
      <c r="B22561">
        <v>38</v>
      </c>
      <c r="C22561">
        <f t="shared" si="352"/>
        <v>22316</v>
      </c>
    </row>
    <row r="22562" spans="1:3">
      <c r="A22562" t="s">
        <v>52672</v>
      </c>
      <c r="B22562">
        <v>38</v>
      </c>
      <c r="C22562">
        <f t="shared" si="352"/>
        <v>22316</v>
      </c>
    </row>
    <row r="22563" spans="1:3">
      <c r="A22563" t="s">
        <v>52755</v>
      </c>
      <c r="B22563">
        <v>38</v>
      </c>
      <c r="C22563">
        <f t="shared" si="352"/>
        <v>22316</v>
      </c>
    </row>
    <row r="22564" spans="1:3">
      <c r="A22564" t="s">
        <v>52792</v>
      </c>
      <c r="B22564">
        <v>38</v>
      </c>
      <c r="C22564">
        <f t="shared" si="352"/>
        <v>22316</v>
      </c>
    </row>
    <row r="22565" spans="1:3">
      <c r="A22565" t="s">
        <v>53162</v>
      </c>
      <c r="B22565">
        <v>38</v>
      </c>
      <c r="C22565">
        <f t="shared" si="352"/>
        <v>22316</v>
      </c>
    </row>
    <row r="22566" spans="1:3">
      <c r="A22566" t="s">
        <v>53236</v>
      </c>
      <c r="B22566">
        <v>38</v>
      </c>
      <c r="C22566">
        <f t="shared" si="352"/>
        <v>22316</v>
      </c>
    </row>
    <row r="22567" spans="1:3">
      <c r="A22567" t="s">
        <v>53493</v>
      </c>
      <c r="B22567">
        <v>38</v>
      </c>
      <c r="C22567">
        <f t="shared" si="352"/>
        <v>22316</v>
      </c>
    </row>
    <row r="22568" spans="1:3">
      <c r="A22568" t="s">
        <v>53501</v>
      </c>
      <c r="B22568">
        <v>38</v>
      </c>
      <c r="C22568">
        <f t="shared" si="352"/>
        <v>22316</v>
      </c>
    </row>
    <row r="22569" spans="1:3">
      <c r="A22569" t="s">
        <v>53569</v>
      </c>
      <c r="B22569">
        <v>38</v>
      </c>
      <c r="C22569">
        <f t="shared" si="352"/>
        <v>22316</v>
      </c>
    </row>
    <row r="22570" spans="1:3">
      <c r="A22570" t="s">
        <v>53694</v>
      </c>
      <c r="B22570">
        <v>38</v>
      </c>
      <c r="C22570">
        <f t="shared" si="352"/>
        <v>22316</v>
      </c>
    </row>
    <row r="22571" spans="1:3">
      <c r="A22571" t="s">
        <v>54014</v>
      </c>
      <c r="B22571">
        <v>38</v>
      </c>
      <c r="C22571">
        <f t="shared" si="352"/>
        <v>22316</v>
      </c>
    </row>
    <row r="22572" spans="1:3">
      <c r="A22572" t="s">
        <v>54051</v>
      </c>
      <c r="B22572">
        <v>38</v>
      </c>
      <c r="C22572">
        <f t="shared" si="352"/>
        <v>22316</v>
      </c>
    </row>
    <row r="22573" spans="1:3">
      <c r="A22573" s="1" t="s">
        <v>54055</v>
      </c>
      <c r="B22573">
        <v>38</v>
      </c>
      <c r="C22573">
        <f t="shared" si="352"/>
        <v>22316</v>
      </c>
    </row>
    <row r="22574" spans="1:3">
      <c r="A22574" t="s">
        <v>54124</v>
      </c>
      <c r="B22574">
        <v>38</v>
      </c>
      <c r="C22574">
        <f t="shared" si="352"/>
        <v>22316</v>
      </c>
    </row>
    <row r="22575" spans="1:3">
      <c r="A22575" t="s">
        <v>54253</v>
      </c>
      <c r="B22575">
        <v>38</v>
      </c>
      <c r="C22575">
        <f t="shared" si="352"/>
        <v>22316</v>
      </c>
    </row>
    <row r="22576" spans="1:3">
      <c r="A22576" t="s">
        <v>54273</v>
      </c>
      <c r="B22576">
        <v>38</v>
      </c>
      <c r="C22576">
        <f t="shared" si="352"/>
        <v>22316</v>
      </c>
    </row>
    <row r="22577" spans="1:3">
      <c r="A22577" t="s">
        <v>54288</v>
      </c>
      <c r="B22577">
        <v>38</v>
      </c>
      <c r="C22577">
        <f t="shared" si="352"/>
        <v>22316</v>
      </c>
    </row>
    <row r="22578" spans="1:3">
      <c r="A22578" t="s">
        <v>54924</v>
      </c>
      <c r="B22578">
        <v>38</v>
      </c>
      <c r="C22578">
        <f t="shared" si="352"/>
        <v>22316</v>
      </c>
    </row>
    <row r="22579" spans="1:3">
      <c r="A22579" t="s">
        <v>55476</v>
      </c>
      <c r="B22579">
        <v>38</v>
      </c>
      <c r="C22579">
        <f t="shared" si="352"/>
        <v>22316</v>
      </c>
    </row>
    <row r="22580" spans="1:3">
      <c r="A22580" t="s">
        <v>55480</v>
      </c>
      <c r="B22580">
        <v>38</v>
      </c>
      <c r="C22580">
        <f t="shared" si="352"/>
        <v>22316</v>
      </c>
    </row>
    <row r="22581" spans="1:3">
      <c r="A22581" t="s">
        <v>55844</v>
      </c>
      <c r="B22581">
        <v>38</v>
      </c>
      <c r="C22581">
        <f t="shared" si="352"/>
        <v>22316</v>
      </c>
    </row>
    <row r="22582" spans="1:3">
      <c r="A22582" t="s">
        <v>55924</v>
      </c>
      <c r="B22582">
        <v>38</v>
      </c>
      <c r="C22582">
        <f t="shared" si="352"/>
        <v>22316</v>
      </c>
    </row>
    <row r="22583" spans="1:3">
      <c r="A22583" t="s">
        <v>56212</v>
      </c>
      <c r="B22583">
        <v>38</v>
      </c>
      <c r="C22583">
        <f t="shared" si="352"/>
        <v>22316</v>
      </c>
    </row>
    <row r="22584" spans="1:3">
      <c r="A22584" t="s">
        <v>56450</v>
      </c>
      <c r="B22584">
        <v>38</v>
      </c>
      <c r="C22584">
        <f t="shared" si="352"/>
        <v>22316</v>
      </c>
    </row>
    <row r="22585" spans="1:3">
      <c r="A22585" t="s">
        <v>56778</v>
      </c>
      <c r="B22585">
        <v>38</v>
      </c>
      <c r="C22585">
        <f t="shared" si="352"/>
        <v>22316</v>
      </c>
    </row>
    <row r="22586" spans="1:3">
      <c r="A22586" t="s">
        <v>57020</v>
      </c>
      <c r="B22586">
        <v>38</v>
      </c>
      <c r="C22586">
        <f t="shared" si="352"/>
        <v>22316</v>
      </c>
    </row>
    <row r="22587" spans="1:3">
      <c r="A22587" t="s">
        <v>57106</v>
      </c>
      <c r="B22587">
        <v>38</v>
      </c>
      <c r="C22587">
        <f t="shared" si="352"/>
        <v>22316</v>
      </c>
    </row>
    <row r="22588" spans="1:3">
      <c r="A22588" t="s">
        <v>57311</v>
      </c>
      <c r="B22588">
        <v>38</v>
      </c>
      <c r="C22588">
        <f t="shared" si="352"/>
        <v>22316</v>
      </c>
    </row>
    <row r="22589" spans="1:3">
      <c r="A22589" t="s">
        <v>57360</v>
      </c>
      <c r="B22589">
        <v>38</v>
      </c>
      <c r="C22589">
        <f t="shared" si="352"/>
        <v>22316</v>
      </c>
    </row>
    <row r="22590" spans="1:3">
      <c r="A22590" t="s">
        <v>57534</v>
      </c>
      <c r="B22590">
        <v>38</v>
      </c>
      <c r="C22590">
        <f t="shared" si="352"/>
        <v>22316</v>
      </c>
    </row>
    <row r="22591" spans="1:3">
      <c r="A22591" t="s">
        <v>57630</v>
      </c>
      <c r="B22591">
        <v>38</v>
      </c>
      <c r="C22591">
        <f t="shared" si="352"/>
        <v>22316</v>
      </c>
    </row>
    <row r="22592" spans="1:3">
      <c r="A22592" t="s">
        <v>57738</v>
      </c>
      <c r="B22592">
        <v>38</v>
      </c>
      <c r="C22592">
        <f t="shared" si="352"/>
        <v>22316</v>
      </c>
    </row>
    <row r="22593" spans="1:3">
      <c r="A22593" t="s">
        <v>57753</v>
      </c>
      <c r="B22593">
        <v>38</v>
      </c>
      <c r="C22593">
        <f t="shared" si="352"/>
        <v>22316</v>
      </c>
    </row>
    <row r="22594" spans="1:3">
      <c r="A22594" t="s">
        <v>57846</v>
      </c>
      <c r="B22594">
        <v>38</v>
      </c>
      <c r="C22594">
        <f t="shared" ref="C22594:C22657" si="353">RANK(B22594,B:B )</f>
        <v>22316</v>
      </c>
    </row>
    <row r="22595" spans="1:3">
      <c r="A22595" t="s">
        <v>57877</v>
      </c>
      <c r="B22595">
        <v>38</v>
      </c>
      <c r="C22595">
        <f t="shared" si="353"/>
        <v>22316</v>
      </c>
    </row>
    <row r="22596" spans="1:3">
      <c r="A22596" t="s">
        <v>57955</v>
      </c>
      <c r="B22596">
        <v>38</v>
      </c>
      <c r="C22596">
        <f t="shared" si="353"/>
        <v>22316</v>
      </c>
    </row>
    <row r="22597" spans="1:3">
      <c r="A22597" t="s">
        <v>58510</v>
      </c>
      <c r="B22597">
        <v>38</v>
      </c>
      <c r="C22597">
        <f t="shared" si="353"/>
        <v>22316</v>
      </c>
    </row>
    <row r="22598" spans="1:3">
      <c r="A22598" t="s">
        <v>58602</v>
      </c>
      <c r="B22598">
        <v>38</v>
      </c>
      <c r="C22598">
        <f t="shared" si="353"/>
        <v>22316</v>
      </c>
    </row>
    <row r="22599" spans="1:3">
      <c r="A22599" t="s">
        <v>59136</v>
      </c>
      <c r="B22599">
        <v>38</v>
      </c>
      <c r="C22599">
        <f t="shared" si="353"/>
        <v>22316</v>
      </c>
    </row>
    <row r="22600" spans="1:3">
      <c r="A22600" t="s">
        <v>59334</v>
      </c>
      <c r="B22600">
        <v>38</v>
      </c>
      <c r="C22600">
        <f t="shared" si="353"/>
        <v>22316</v>
      </c>
    </row>
    <row r="22601" spans="1:3">
      <c r="A22601" t="s">
        <v>59437</v>
      </c>
      <c r="B22601">
        <v>38</v>
      </c>
      <c r="C22601">
        <f t="shared" si="353"/>
        <v>22316</v>
      </c>
    </row>
    <row r="22602" spans="1:3">
      <c r="A22602" t="s">
        <v>59684</v>
      </c>
      <c r="B22602">
        <v>38</v>
      </c>
      <c r="C22602">
        <f t="shared" si="353"/>
        <v>22316</v>
      </c>
    </row>
    <row r="22603" spans="1:3">
      <c r="A22603" t="s">
        <v>59803</v>
      </c>
      <c r="B22603">
        <v>38</v>
      </c>
      <c r="C22603">
        <f t="shared" si="353"/>
        <v>22316</v>
      </c>
    </row>
    <row r="22604" spans="1:3">
      <c r="A22604" t="s">
        <v>59882</v>
      </c>
      <c r="B22604">
        <v>38</v>
      </c>
      <c r="C22604">
        <f t="shared" si="353"/>
        <v>22316</v>
      </c>
    </row>
    <row r="22605" spans="1:3">
      <c r="A22605" t="s">
        <v>59926</v>
      </c>
      <c r="B22605">
        <v>38</v>
      </c>
      <c r="C22605">
        <f t="shared" si="353"/>
        <v>22316</v>
      </c>
    </row>
    <row r="22606" spans="1:3">
      <c r="A22606" t="s">
        <v>60131</v>
      </c>
      <c r="B22606">
        <v>38</v>
      </c>
      <c r="C22606">
        <f t="shared" si="353"/>
        <v>22316</v>
      </c>
    </row>
    <row r="22607" spans="1:3">
      <c r="A22607" t="s">
        <v>60142</v>
      </c>
      <c r="B22607">
        <v>38</v>
      </c>
      <c r="C22607">
        <f t="shared" si="353"/>
        <v>22316</v>
      </c>
    </row>
    <row r="22608" spans="1:3">
      <c r="A22608" t="s">
        <v>60156</v>
      </c>
      <c r="B22608">
        <v>38</v>
      </c>
      <c r="C22608">
        <f t="shared" si="353"/>
        <v>22316</v>
      </c>
    </row>
    <row r="22609" spans="1:3">
      <c r="A22609" t="s">
        <v>60317</v>
      </c>
      <c r="B22609">
        <v>38</v>
      </c>
      <c r="C22609">
        <f t="shared" si="353"/>
        <v>22316</v>
      </c>
    </row>
    <row r="22610" spans="1:3">
      <c r="A22610" t="s">
        <v>60437</v>
      </c>
      <c r="B22610">
        <v>38</v>
      </c>
      <c r="C22610">
        <f t="shared" si="353"/>
        <v>22316</v>
      </c>
    </row>
    <row r="22611" spans="1:3">
      <c r="A22611" t="s">
        <v>60514</v>
      </c>
      <c r="B22611">
        <v>38</v>
      </c>
      <c r="C22611">
        <f t="shared" si="353"/>
        <v>22316</v>
      </c>
    </row>
    <row r="22612" spans="1:3">
      <c r="A22612" t="s">
        <v>60773</v>
      </c>
      <c r="B22612">
        <v>38</v>
      </c>
      <c r="C22612">
        <f t="shared" si="353"/>
        <v>22316</v>
      </c>
    </row>
    <row r="22613" spans="1:3">
      <c r="A22613" t="s">
        <v>61374</v>
      </c>
      <c r="B22613">
        <v>38</v>
      </c>
      <c r="C22613">
        <f t="shared" si="353"/>
        <v>22316</v>
      </c>
    </row>
    <row r="22614" spans="1:3">
      <c r="A22614" t="s">
        <v>61653</v>
      </c>
      <c r="B22614">
        <v>38</v>
      </c>
      <c r="C22614">
        <f t="shared" si="353"/>
        <v>22316</v>
      </c>
    </row>
    <row r="22615" spans="1:3">
      <c r="A22615" t="s">
        <v>61983</v>
      </c>
      <c r="B22615">
        <v>38</v>
      </c>
      <c r="C22615">
        <f t="shared" si="353"/>
        <v>22316</v>
      </c>
    </row>
    <row r="22616" spans="1:3">
      <c r="A22616" t="s">
        <v>62434</v>
      </c>
      <c r="B22616">
        <v>38</v>
      </c>
      <c r="C22616">
        <f t="shared" si="353"/>
        <v>22316</v>
      </c>
    </row>
    <row r="22617" spans="1:3">
      <c r="A22617" t="s">
        <v>63490</v>
      </c>
      <c r="B22617">
        <v>38</v>
      </c>
      <c r="C22617">
        <f t="shared" si="353"/>
        <v>22316</v>
      </c>
    </row>
    <row r="22618" spans="1:3">
      <c r="A22618" t="s">
        <v>64144</v>
      </c>
      <c r="B22618">
        <v>38</v>
      </c>
      <c r="C22618">
        <f t="shared" si="353"/>
        <v>22316</v>
      </c>
    </row>
    <row r="22619" spans="1:3">
      <c r="A22619" t="s">
        <v>64607</v>
      </c>
      <c r="B22619">
        <v>38</v>
      </c>
      <c r="C22619">
        <f t="shared" si="353"/>
        <v>22316</v>
      </c>
    </row>
    <row r="22620" spans="1:3">
      <c r="A22620" t="s">
        <v>65640</v>
      </c>
      <c r="B22620">
        <v>38</v>
      </c>
      <c r="C22620">
        <f t="shared" si="353"/>
        <v>22316</v>
      </c>
    </row>
    <row r="22621" spans="1:3">
      <c r="A22621" t="s">
        <v>65916</v>
      </c>
      <c r="B22621">
        <v>38</v>
      </c>
      <c r="C22621">
        <f t="shared" si="353"/>
        <v>22316</v>
      </c>
    </row>
    <row r="22622" spans="1:3">
      <c r="A22622" t="s">
        <v>66219</v>
      </c>
      <c r="B22622">
        <v>38</v>
      </c>
      <c r="C22622">
        <f t="shared" si="353"/>
        <v>22316</v>
      </c>
    </row>
    <row r="22623" spans="1:3">
      <c r="A22623" t="s">
        <v>66264</v>
      </c>
      <c r="B22623">
        <v>38</v>
      </c>
      <c r="C22623">
        <f t="shared" si="353"/>
        <v>22316</v>
      </c>
    </row>
    <row r="22624" spans="1:3">
      <c r="A22624" t="s">
        <v>66384</v>
      </c>
      <c r="B22624">
        <v>38</v>
      </c>
      <c r="C22624">
        <f t="shared" si="353"/>
        <v>22316</v>
      </c>
    </row>
    <row r="22625" spans="1:3">
      <c r="A22625" t="s">
        <v>66519</v>
      </c>
      <c r="B22625">
        <v>38</v>
      </c>
      <c r="C22625">
        <f t="shared" si="353"/>
        <v>22316</v>
      </c>
    </row>
    <row r="22626" spans="1:3">
      <c r="A22626" t="s">
        <v>66757</v>
      </c>
      <c r="B22626">
        <v>38</v>
      </c>
      <c r="C22626">
        <f t="shared" si="353"/>
        <v>22316</v>
      </c>
    </row>
    <row r="22627" spans="1:3">
      <c r="A22627" t="s">
        <v>66970</v>
      </c>
      <c r="B22627">
        <v>38</v>
      </c>
      <c r="C22627">
        <f t="shared" si="353"/>
        <v>22316</v>
      </c>
    </row>
    <row r="22628" spans="1:3">
      <c r="A22628" t="s">
        <v>67361</v>
      </c>
      <c r="B22628">
        <v>38</v>
      </c>
      <c r="C22628">
        <f t="shared" si="353"/>
        <v>22316</v>
      </c>
    </row>
    <row r="22629" spans="1:3">
      <c r="A22629" t="s">
        <v>67489</v>
      </c>
      <c r="B22629">
        <v>38</v>
      </c>
      <c r="C22629">
        <f t="shared" si="353"/>
        <v>22316</v>
      </c>
    </row>
    <row r="22630" spans="1:3">
      <c r="A22630" t="s">
        <v>67566</v>
      </c>
      <c r="B22630">
        <v>38</v>
      </c>
      <c r="C22630">
        <f t="shared" si="353"/>
        <v>22316</v>
      </c>
    </row>
    <row r="22631" spans="1:3">
      <c r="A22631" t="s">
        <v>67879</v>
      </c>
      <c r="B22631">
        <v>38</v>
      </c>
      <c r="C22631">
        <f t="shared" si="353"/>
        <v>22316</v>
      </c>
    </row>
    <row r="22632" spans="1:3">
      <c r="A22632" t="s">
        <v>68329</v>
      </c>
      <c r="B22632">
        <v>38</v>
      </c>
      <c r="C22632">
        <f t="shared" si="353"/>
        <v>22316</v>
      </c>
    </row>
    <row r="22633" spans="1:3">
      <c r="A22633" t="s">
        <v>68454</v>
      </c>
      <c r="B22633">
        <v>38</v>
      </c>
      <c r="C22633">
        <f t="shared" si="353"/>
        <v>22316</v>
      </c>
    </row>
    <row r="22634" spans="1:3">
      <c r="A22634" t="s">
        <v>68546</v>
      </c>
      <c r="B22634">
        <v>38</v>
      </c>
      <c r="C22634">
        <f t="shared" si="353"/>
        <v>22316</v>
      </c>
    </row>
    <row r="22635" spans="1:3">
      <c r="A22635" t="s">
        <v>68645</v>
      </c>
      <c r="B22635">
        <v>38</v>
      </c>
      <c r="C22635">
        <f t="shared" si="353"/>
        <v>22316</v>
      </c>
    </row>
    <row r="22636" spans="1:3">
      <c r="A22636" t="s">
        <v>68790</v>
      </c>
      <c r="B22636">
        <v>38</v>
      </c>
      <c r="C22636">
        <f t="shared" si="353"/>
        <v>22316</v>
      </c>
    </row>
    <row r="22637" spans="1:3">
      <c r="A22637" t="s">
        <v>68824</v>
      </c>
      <c r="B22637">
        <v>38</v>
      </c>
      <c r="C22637">
        <f t="shared" si="353"/>
        <v>22316</v>
      </c>
    </row>
    <row r="22638" spans="1:3">
      <c r="A22638" t="s">
        <v>68878</v>
      </c>
      <c r="B22638">
        <v>38</v>
      </c>
      <c r="C22638">
        <f t="shared" si="353"/>
        <v>22316</v>
      </c>
    </row>
    <row r="22639" spans="1:3">
      <c r="A22639" t="s">
        <v>68941</v>
      </c>
      <c r="B22639">
        <v>38</v>
      </c>
      <c r="C22639">
        <f t="shared" si="353"/>
        <v>22316</v>
      </c>
    </row>
    <row r="22640" spans="1:3">
      <c r="A22640" t="s">
        <v>69202</v>
      </c>
      <c r="B22640">
        <v>38</v>
      </c>
      <c r="C22640">
        <f t="shared" si="353"/>
        <v>22316</v>
      </c>
    </row>
    <row r="22641" spans="1:3">
      <c r="A22641" t="s">
        <v>69436</v>
      </c>
      <c r="B22641">
        <v>38</v>
      </c>
      <c r="C22641">
        <f t="shared" si="353"/>
        <v>22316</v>
      </c>
    </row>
    <row r="22642" spans="1:3">
      <c r="A22642" t="s">
        <v>69679</v>
      </c>
      <c r="B22642">
        <v>38</v>
      </c>
      <c r="C22642">
        <f t="shared" si="353"/>
        <v>22316</v>
      </c>
    </row>
    <row r="22643" spans="1:3">
      <c r="A22643" t="s">
        <v>69691</v>
      </c>
      <c r="B22643">
        <v>38</v>
      </c>
      <c r="C22643">
        <f t="shared" si="353"/>
        <v>22316</v>
      </c>
    </row>
    <row r="22644" spans="1:3">
      <c r="A22644" t="s">
        <v>69751</v>
      </c>
      <c r="B22644">
        <v>38</v>
      </c>
      <c r="C22644">
        <f t="shared" si="353"/>
        <v>22316</v>
      </c>
    </row>
    <row r="22645" spans="1:3">
      <c r="A22645" t="s">
        <v>69816</v>
      </c>
      <c r="B22645">
        <v>38</v>
      </c>
      <c r="C22645">
        <f t="shared" si="353"/>
        <v>22316</v>
      </c>
    </row>
    <row r="22646" spans="1:3">
      <c r="A22646" t="s">
        <v>70042</v>
      </c>
      <c r="B22646">
        <v>38</v>
      </c>
      <c r="C22646">
        <f t="shared" si="353"/>
        <v>22316</v>
      </c>
    </row>
    <row r="22647" spans="1:3">
      <c r="A22647" t="s">
        <v>70564</v>
      </c>
      <c r="B22647">
        <v>38</v>
      </c>
      <c r="C22647">
        <f t="shared" si="353"/>
        <v>22316</v>
      </c>
    </row>
    <row r="22648" spans="1:3">
      <c r="A22648" t="s">
        <v>70699</v>
      </c>
      <c r="B22648">
        <v>38</v>
      </c>
      <c r="C22648">
        <f t="shared" si="353"/>
        <v>22316</v>
      </c>
    </row>
    <row r="22649" spans="1:3">
      <c r="A22649" t="s">
        <v>70710</v>
      </c>
      <c r="B22649">
        <v>38</v>
      </c>
      <c r="C22649">
        <f t="shared" si="353"/>
        <v>22316</v>
      </c>
    </row>
    <row r="22650" spans="1:3">
      <c r="A22650" t="s">
        <v>71222</v>
      </c>
      <c r="B22650">
        <v>38</v>
      </c>
      <c r="C22650">
        <f t="shared" si="353"/>
        <v>22316</v>
      </c>
    </row>
    <row r="22651" spans="1:3">
      <c r="A22651" t="s">
        <v>71226</v>
      </c>
      <c r="B22651">
        <v>38</v>
      </c>
      <c r="C22651">
        <f t="shared" si="353"/>
        <v>22316</v>
      </c>
    </row>
    <row r="22652" spans="1:3">
      <c r="A22652" t="s">
        <v>71504</v>
      </c>
      <c r="B22652">
        <v>38</v>
      </c>
      <c r="C22652">
        <f t="shared" si="353"/>
        <v>22316</v>
      </c>
    </row>
    <row r="22653" spans="1:3">
      <c r="A22653" t="s">
        <v>71686</v>
      </c>
      <c r="B22653">
        <v>38</v>
      </c>
      <c r="C22653">
        <f t="shared" si="353"/>
        <v>22316</v>
      </c>
    </row>
    <row r="22654" spans="1:3">
      <c r="A22654" t="s">
        <v>71803</v>
      </c>
      <c r="B22654">
        <v>38</v>
      </c>
      <c r="C22654">
        <f t="shared" si="353"/>
        <v>22316</v>
      </c>
    </row>
    <row r="22655" spans="1:3">
      <c r="A22655" t="s">
        <v>71824</v>
      </c>
      <c r="B22655">
        <v>38</v>
      </c>
      <c r="C22655">
        <f t="shared" si="353"/>
        <v>22316</v>
      </c>
    </row>
    <row r="22656" spans="1:3">
      <c r="A22656" t="s">
        <v>71872</v>
      </c>
      <c r="B22656">
        <v>38</v>
      </c>
      <c r="C22656">
        <f t="shared" si="353"/>
        <v>22316</v>
      </c>
    </row>
    <row r="22657" spans="1:3">
      <c r="A22657" t="s">
        <v>72037</v>
      </c>
      <c r="B22657">
        <v>38</v>
      </c>
      <c r="C22657">
        <f t="shared" si="353"/>
        <v>22316</v>
      </c>
    </row>
    <row r="22658" spans="1:3">
      <c r="A22658" t="s">
        <v>72404</v>
      </c>
      <c r="B22658">
        <v>38</v>
      </c>
      <c r="C22658">
        <f t="shared" ref="C22658:C22721" si="354">RANK(B22658,B:B )</f>
        <v>22316</v>
      </c>
    </row>
    <row r="22659" spans="1:3">
      <c r="A22659" t="s">
        <v>72468</v>
      </c>
      <c r="B22659">
        <v>38</v>
      </c>
      <c r="C22659">
        <f t="shared" si="354"/>
        <v>22316</v>
      </c>
    </row>
    <row r="22660" spans="1:3">
      <c r="A22660" t="s">
        <v>72522</v>
      </c>
      <c r="B22660">
        <v>38</v>
      </c>
      <c r="C22660">
        <f t="shared" si="354"/>
        <v>22316</v>
      </c>
    </row>
    <row r="22661" spans="1:3">
      <c r="A22661" t="s">
        <v>72549</v>
      </c>
      <c r="B22661">
        <v>38</v>
      </c>
      <c r="C22661">
        <f t="shared" si="354"/>
        <v>22316</v>
      </c>
    </row>
    <row r="22662" spans="1:3">
      <c r="A22662" t="s">
        <v>72608</v>
      </c>
      <c r="B22662">
        <v>38</v>
      </c>
      <c r="C22662">
        <f t="shared" si="354"/>
        <v>22316</v>
      </c>
    </row>
    <row r="22663" spans="1:3">
      <c r="A22663" t="s">
        <v>73125</v>
      </c>
      <c r="B22663">
        <v>38</v>
      </c>
      <c r="C22663">
        <f t="shared" si="354"/>
        <v>22316</v>
      </c>
    </row>
    <row r="22664" spans="1:3">
      <c r="A22664" t="s">
        <v>73396</v>
      </c>
      <c r="B22664">
        <v>38</v>
      </c>
      <c r="C22664">
        <f t="shared" si="354"/>
        <v>22316</v>
      </c>
    </row>
    <row r="22665" spans="1:3">
      <c r="A22665" t="s">
        <v>73497</v>
      </c>
      <c r="B22665">
        <v>38</v>
      </c>
      <c r="C22665">
        <f t="shared" si="354"/>
        <v>22316</v>
      </c>
    </row>
    <row r="22666" spans="1:3">
      <c r="A22666" t="s">
        <v>73675</v>
      </c>
      <c r="B22666">
        <v>38</v>
      </c>
      <c r="C22666">
        <f t="shared" si="354"/>
        <v>22316</v>
      </c>
    </row>
    <row r="22667" spans="1:3">
      <c r="A22667" t="s">
        <v>73689</v>
      </c>
      <c r="B22667">
        <v>38</v>
      </c>
      <c r="C22667">
        <f t="shared" si="354"/>
        <v>22316</v>
      </c>
    </row>
    <row r="22668" spans="1:3">
      <c r="A22668" t="s">
        <v>73907</v>
      </c>
      <c r="B22668">
        <v>38</v>
      </c>
      <c r="C22668">
        <f t="shared" si="354"/>
        <v>22316</v>
      </c>
    </row>
    <row r="22669" spans="1:3">
      <c r="A22669" t="s">
        <v>73915</v>
      </c>
      <c r="B22669">
        <v>38</v>
      </c>
      <c r="C22669">
        <f t="shared" si="354"/>
        <v>22316</v>
      </c>
    </row>
    <row r="22670" spans="1:3">
      <c r="A22670" t="s">
        <v>74363</v>
      </c>
      <c r="B22670">
        <v>38</v>
      </c>
      <c r="C22670">
        <f t="shared" si="354"/>
        <v>22316</v>
      </c>
    </row>
    <row r="22671" spans="1:3">
      <c r="A22671" t="s">
        <v>74390</v>
      </c>
      <c r="B22671">
        <v>38</v>
      </c>
      <c r="C22671">
        <f t="shared" si="354"/>
        <v>22316</v>
      </c>
    </row>
    <row r="22672" spans="1:3">
      <c r="A22672" t="s">
        <v>75129</v>
      </c>
      <c r="B22672">
        <v>38</v>
      </c>
      <c r="C22672">
        <f t="shared" si="354"/>
        <v>22316</v>
      </c>
    </row>
    <row r="22673" spans="1:3">
      <c r="A22673" t="s">
        <v>76146</v>
      </c>
      <c r="B22673">
        <v>38</v>
      </c>
      <c r="C22673">
        <f t="shared" si="354"/>
        <v>22316</v>
      </c>
    </row>
    <row r="22674" spans="1:3">
      <c r="A22674" t="s">
        <v>76176</v>
      </c>
      <c r="B22674">
        <v>38</v>
      </c>
      <c r="C22674">
        <f t="shared" si="354"/>
        <v>22316</v>
      </c>
    </row>
    <row r="22675" spans="1:3">
      <c r="A22675" t="s">
        <v>76407</v>
      </c>
      <c r="B22675">
        <v>38</v>
      </c>
      <c r="C22675">
        <f t="shared" si="354"/>
        <v>22316</v>
      </c>
    </row>
    <row r="22676" spans="1:3">
      <c r="A22676" t="s">
        <v>76710</v>
      </c>
      <c r="B22676">
        <v>38</v>
      </c>
      <c r="C22676">
        <f t="shared" si="354"/>
        <v>22316</v>
      </c>
    </row>
    <row r="22677" spans="1:3">
      <c r="A22677" t="s">
        <v>76793</v>
      </c>
      <c r="B22677">
        <v>38</v>
      </c>
      <c r="C22677">
        <f t="shared" si="354"/>
        <v>22316</v>
      </c>
    </row>
    <row r="22678" spans="1:3">
      <c r="A22678" t="s">
        <v>77160</v>
      </c>
      <c r="B22678">
        <v>38</v>
      </c>
      <c r="C22678">
        <f t="shared" si="354"/>
        <v>22316</v>
      </c>
    </row>
    <row r="22679" spans="1:3">
      <c r="A22679" t="s">
        <v>77206</v>
      </c>
      <c r="B22679">
        <v>38</v>
      </c>
      <c r="C22679">
        <f t="shared" si="354"/>
        <v>22316</v>
      </c>
    </row>
    <row r="22680" spans="1:3">
      <c r="A22680" t="s">
        <v>77239</v>
      </c>
      <c r="B22680">
        <v>38</v>
      </c>
      <c r="C22680">
        <f t="shared" si="354"/>
        <v>22316</v>
      </c>
    </row>
    <row r="22681" spans="1:3">
      <c r="A22681" t="s">
        <v>77327</v>
      </c>
      <c r="B22681">
        <v>38</v>
      </c>
      <c r="C22681">
        <f t="shared" si="354"/>
        <v>22316</v>
      </c>
    </row>
    <row r="22682" spans="1:3">
      <c r="A22682" t="s">
        <v>77797</v>
      </c>
      <c r="B22682">
        <v>38</v>
      </c>
      <c r="C22682">
        <f t="shared" si="354"/>
        <v>22316</v>
      </c>
    </row>
    <row r="22683" spans="1:3">
      <c r="A22683" t="s">
        <v>78135</v>
      </c>
      <c r="B22683">
        <v>38</v>
      </c>
      <c r="C22683">
        <f t="shared" si="354"/>
        <v>22316</v>
      </c>
    </row>
    <row r="22684" spans="1:3">
      <c r="A22684" t="s">
        <v>78144</v>
      </c>
      <c r="B22684">
        <v>38</v>
      </c>
      <c r="C22684">
        <f t="shared" si="354"/>
        <v>22316</v>
      </c>
    </row>
    <row r="22685" spans="1:3">
      <c r="A22685" t="s">
        <v>78636</v>
      </c>
      <c r="B22685">
        <v>38</v>
      </c>
      <c r="C22685">
        <f t="shared" si="354"/>
        <v>22316</v>
      </c>
    </row>
    <row r="22686" spans="1:3">
      <c r="A22686" t="s">
        <v>79094</v>
      </c>
      <c r="B22686">
        <v>38</v>
      </c>
      <c r="C22686">
        <f t="shared" si="354"/>
        <v>22316</v>
      </c>
    </row>
    <row r="22687" spans="1:3">
      <c r="A22687" t="s">
        <v>79263</v>
      </c>
      <c r="B22687">
        <v>38</v>
      </c>
      <c r="C22687">
        <f t="shared" si="354"/>
        <v>22316</v>
      </c>
    </row>
    <row r="22688" spans="1:3">
      <c r="A22688" t="s">
        <v>80012</v>
      </c>
      <c r="B22688">
        <v>38</v>
      </c>
      <c r="C22688">
        <f t="shared" si="354"/>
        <v>22316</v>
      </c>
    </row>
    <row r="22689" spans="1:3">
      <c r="A22689" t="s">
        <v>80117</v>
      </c>
      <c r="B22689">
        <v>38</v>
      </c>
      <c r="C22689">
        <f t="shared" si="354"/>
        <v>22316</v>
      </c>
    </row>
    <row r="22690" spans="1:3">
      <c r="A22690" t="s">
        <v>80172</v>
      </c>
      <c r="B22690">
        <v>38</v>
      </c>
      <c r="C22690">
        <f t="shared" si="354"/>
        <v>22316</v>
      </c>
    </row>
    <row r="22691" spans="1:3">
      <c r="A22691" t="s">
        <v>80305</v>
      </c>
      <c r="B22691">
        <v>38</v>
      </c>
      <c r="C22691">
        <f t="shared" si="354"/>
        <v>22316</v>
      </c>
    </row>
    <row r="22692" spans="1:3">
      <c r="A22692" t="s">
        <v>80506</v>
      </c>
      <c r="B22692">
        <v>38</v>
      </c>
      <c r="C22692">
        <f t="shared" si="354"/>
        <v>22316</v>
      </c>
    </row>
    <row r="22693" spans="1:3">
      <c r="A22693" t="s">
        <v>80544</v>
      </c>
      <c r="B22693">
        <v>38</v>
      </c>
      <c r="C22693">
        <f t="shared" si="354"/>
        <v>22316</v>
      </c>
    </row>
    <row r="22694" spans="1:3">
      <c r="A22694" t="s">
        <v>80662</v>
      </c>
      <c r="B22694">
        <v>38</v>
      </c>
      <c r="C22694">
        <f t="shared" si="354"/>
        <v>22316</v>
      </c>
    </row>
    <row r="22695" spans="1:3">
      <c r="A22695" t="s">
        <v>145</v>
      </c>
      <c r="B22695">
        <v>37</v>
      </c>
      <c r="C22695">
        <f t="shared" si="354"/>
        <v>22695</v>
      </c>
    </row>
    <row r="22696" spans="1:3">
      <c r="A22696" t="s">
        <v>374</v>
      </c>
      <c r="B22696">
        <v>37</v>
      </c>
      <c r="C22696">
        <f t="shared" si="354"/>
        <v>22695</v>
      </c>
    </row>
    <row r="22697" spans="1:3">
      <c r="A22697" t="s">
        <v>902</v>
      </c>
      <c r="B22697">
        <v>37</v>
      </c>
      <c r="C22697">
        <f t="shared" si="354"/>
        <v>22695</v>
      </c>
    </row>
    <row r="22698" spans="1:3">
      <c r="A22698" t="s">
        <v>931</v>
      </c>
      <c r="B22698">
        <v>37</v>
      </c>
      <c r="C22698">
        <f t="shared" si="354"/>
        <v>22695</v>
      </c>
    </row>
    <row r="22699" spans="1:3">
      <c r="A22699" t="s">
        <v>2540</v>
      </c>
      <c r="B22699">
        <v>37</v>
      </c>
      <c r="C22699">
        <f t="shared" si="354"/>
        <v>22695</v>
      </c>
    </row>
    <row r="22700" spans="1:3">
      <c r="A22700" t="s">
        <v>2623</v>
      </c>
      <c r="B22700">
        <v>37</v>
      </c>
      <c r="C22700">
        <f t="shared" si="354"/>
        <v>22695</v>
      </c>
    </row>
    <row r="22701" spans="1:3">
      <c r="A22701" t="s">
        <v>2832</v>
      </c>
      <c r="B22701">
        <v>37</v>
      </c>
      <c r="C22701">
        <f t="shared" si="354"/>
        <v>22695</v>
      </c>
    </row>
    <row r="22702" spans="1:3">
      <c r="A22702" t="s">
        <v>2904</v>
      </c>
      <c r="B22702">
        <v>37</v>
      </c>
      <c r="C22702">
        <f t="shared" si="354"/>
        <v>22695</v>
      </c>
    </row>
    <row r="22703" spans="1:3">
      <c r="A22703" s="1" t="s">
        <v>3073</v>
      </c>
      <c r="B22703">
        <v>37</v>
      </c>
      <c r="C22703">
        <f t="shared" si="354"/>
        <v>22695</v>
      </c>
    </row>
    <row r="22704" spans="1:3">
      <c r="A22704" t="s">
        <v>3301</v>
      </c>
      <c r="B22704">
        <v>37</v>
      </c>
      <c r="C22704">
        <f t="shared" si="354"/>
        <v>22695</v>
      </c>
    </row>
    <row r="22705" spans="1:3">
      <c r="A22705" t="s">
        <v>3321</v>
      </c>
      <c r="B22705">
        <v>37</v>
      </c>
      <c r="C22705">
        <f t="shared" si="354"/>
        <v>22695</v>
      </c>
    </row>
    <row r="22706" spans="1:3">
      <c r="A22706" t="s">
        <v>3739</v>
      </c>
      <c r="B22706">
        <v>37</v>
      </c>
      <c r="C22706">
        <f t="shared" si="354"/>
        <v>22695</v>
      </c>
    </row>
    <row r="22707" spans="1:3">
      <c r="A22707" t="s">
        <v>3885</v>
      </c>
      <c r="B22707">
        <v>37</v>
      </c>
      <c r="C22707">
        <f t="shared" si="354"/>
        <v>22695</v>
      </c>
    </row>
    <row r="22708" spans="1:3">
      <c r="A22708" t="s">
        <v>3896</v>
      </c>
      <c r="B22708">
        <v>37</v>
      </c>
      <c r="C22708">
        <f t="shared" si="354"/>
        <v>22695</v>
      </c>
    </row>
    <row r="22709" spans="1:3">
      <c r="A22709" t="s">
        <v>3917</v>
      </c>
      <c r="B22709">
        <v>37</v>
      </c>
      <c r="C22709">
        <f t="shared" si="354"/>
        <v>22695</v>
      </c>
    </row>
    <row r="22710" spans="1:3">
      <c r="A22710" t="s">
        <v>3960</v>
      </c>
      <c r="B22710">
        <v>37</v>
      </c>
      <c r="C22710">
        <f t="shared" si="354"/>
        <v>22695</v>
      </c>
    </row>
    <row r="22711" spans="1:3">
      <c r="A22711" t="s">
        <v>4023</v>
      </c>
      <c r="B22711">
        <v>37</v>
      </c>
      <c r="C22711">
        <f t="shared" si="354"/>
        <v>22695</v>
      </c>
    </row>
    <row r="22712" spans="1:3">
      <c r="A22712" t="s">
        <v>4277</v>
      </c>
      <c r="B22712">
        <v>37</v>
      </c>
      <c r="C22712">
        <f t="shared" si="354"/>
        <v>22695</v>
      </c>
    </row>
    <row r="22713" spans="1:3">
      <c r="A22713" t="s">
        <v>4291</v>
      </c>
      <c r="B22713">
        <v>37</v>
      </c>
      <c r="C22713">
        <f t="shared" si="354"/>
        <v>22695</v>
      </c>
    </row>
    <row r="22714" spans="1:3">
      <c r="A22714" t="s">
        <v>4759</v>
      </c>
      <c r="B22714">
        <v>37</v>
      </c>
      <c r="C22714">
        <f t="shared" si="354"/>
        <v>22695</v>
      </c>
    </row>
    <row r="22715" spans="1:3">
      <c r="A22715" t="s">
        <v>4773</v>
      </c>
      <c r="B22715">
        <v>37</v>
      </c>
      <c r="C22715">
        <f t="shared" si="354"/>
        <v>22695</v>
      </c>
    </row>
    <row r="22716" spans="1:3">
      <c r="A22716" t="s">
        <v>5430</v>
      </c>
      <c r="B22716">
        <v>37</v>
      </c>
      <c r="C22716">
        <f t="shared" si="354"/>
        <v>22695</v>
      </c>
    </row>
    <row r="22717" spans="1:3">
      <c r="A22717" t="s">
        <v>5646</v>
      </c>
      <c r="B22717">
        <v>37</v>
      </c>
      <c r="C22717">
        <f t="shared" si="354"/>
        <v>22695</v>
      </c>
    </row>
    <row r="22718" spans="1:3">
      <c r="A22718" t="s">
        <v>5680</v>
      </c>
      <c r="B22718">
        <v>37</v>
      </c>
      <c r="C22718">
        <f t="shared" si="354"/>
        <v>22695</v>
      </c>
    </row>
    <row r="22719" spans="1:3">
      <c r="A22719" t="s">
        <v>6363</v>
      </c>
      <c r="B22719">
        <v>37</v>
      </c>
      <c r="C22719">
        <f t="shared" si="354"/>
        <v>22695</v>
      </c>
    </row>
    <row r="22720" spans="1:3">
      <c r="A22720" t="s">
        <v>7014</v>
      </c>
      <c r="B22720">
        <v>37</v>
      </c>
      <c r="C22720">
        <f t="shared" si="354"/>
        <v>22695</v>
      </c>
    </row>
    <row r="22721" spans="1:3">
      <c r="A22721" t="s">
        <v>7230</v>
      </c>
      <c r="B22721">
        <v>37</v>
      </c>
      <c r="C22721">
        <f t="shared" si="354"/>
        <v>22695</v>
      </c>
    </row>
    <row r="22722" spans="1:3">
      <c r="A22722" t="s">
        <v>7236</v>
      </c>
      <c r="B22722">
        <v>37</v>
      </c>
      <c r="C22722">
        <f t="shared" ref="C22722:C22785" si="355">RANK(B22722,B:B )</f>
        <v>22695</v>
      </c>
    </row>
    <row r="22723" spans="1:3">
      <c r="A22723" t="s">
        <v>7793</v>
      </c>
      <c r="B22723">
        <v>37</v>
      </c>
      <c r="C22723">
        <f t="shared" si="355"/>
        <v>22695</v>
      </c>
    </row>
    <row r="22724" spans="1:3">
      <c r="A22724" t="s">
        <v>7811</v>
      </c>
      <c r="B22724">
        <v>37</v>
      </c>
      <c r="C22724">
        <f t="shared" si="355"/>
        <v>22695</v>
      </c>
    </row>
    <row r="22725" spans="1:3">
      <c r="A22725" t="s">
        <v>7897</v>
      </c>
      <c r="B22725">
        <v>37</v>
      </c>
      <c r="C22725">
        <f t="shared" si="355"/>
        <v>22695</v>
      </c>
    </row>
    <row r="22726" spans="1:3">
      <c r="A22726" t="s">
        <v>8225</v>
      </c>
      <c r="B22726">
        <v>37</v>
      </c>
      <c r="C22726">
        <f t="shared" si="355"/>
        <v>22695</v>
      </c>
    </row>
    <row r="22727" spans="1:3">
      <c r="A22727" t="s">
        <v>8246</v>
      </c>
      <c r="B22727">
        <v>37</v>
      </c>
      <c r="C22727">
        <f t="shared" si="355"/>
        <v>22695</v>
      </c>
    </row>
    <row r="22728" spans="1:3">
      <c r="A22728" t="s">
        <v>8300</v>
      </c>
      <c r="B22728">
        <v>37</v>
      </c>
      <c r="C22728">
        <f t="shared" si="355"/>
        <v>22695</v>
      </c>
    </row>
    <row r="22729" spans="1:3">
      <c r="A22729" t="s">
        <v>8496</v>
      </c>
      <c r="B22729">
        <v>37</v>
      </c>
      <c r="C22729">
        <f t="shared" si="355"/>
        <v>22695</v>
      </c>
    </row>
    <row r="22730" spans="1:3">
      <c r="A22730" t="s">
        <v>9018</v>
      </c>
      <c r="B22730">
        <v>37</v>
      </c>
      <c r="C22730">
        <f t="shared" si="355"/>
        <v>22695</v>
      </c>
    </row>
    <row r="22731" spans="1:3">
      <c r="A22731" t="s">
        <v>9228</v>
      </c>
      <c r="B22731">
        <v>37</v>
      </c>
      <c r="C22731">
        <f t="shared" si="355"/>
        <v>22695</v>
      </c>
    </row>
    <row r="22732" spans="1:3">
      <c r="A22732" t="s">
        <v>9477</v>
      </c>
      <c r="B22732">
        <v>37</v>
      </c>
      <c r="C22732">
        <f t="shared" si="355"/>
        <v>22695</v>
      </c>
    </row>
    <row r="22733" spans="1:3">
      <c r="A22733" t="s">
        <v>9480</v>
      </c>
      <c r="B22733">
        <v>37</v>
      </c>
      <c r="C22733">
        <f t="shared" si="355"/>
        <v>22695</v>
      </c>
    </row>
    <row r="22734" spans="1:3">
      <c r="A22734" t="s">
        <v>9709</v>
      </c>
      <c r="B22734">
        <v>37</v>
      </c>
      <c r="C22734">
        <f t="shared" si="355"/>
        <v>22695</v>
      </c>
    </row>
    <row r="22735" spans="1:3">
      <c r="A22735" t="s">
        <v>9780</v>
      </c>
      <c r="B22735">
        <v>37</v>
      </c>
      <c r="C22735">
        <f t="shared" si="355"/>
        <v>22695</v>
      </c>
    </row>
    <row r="22736" spans="1:3">
      <c r="A22736" t="s">
        <v>9869</v>
      </c>
      <c r="B22736">
        <v>37</v>
      </c>
      <c r="C22736">
        <f t="shared" si="355"/>
        <v>22695</v>
      </c>
    </row>
    <row r="22737" spans="1:3">
      <c r="A22737" t="s">
        <v>9958</v>
      </c>
      <c r="B22737">
        <v>37</v>
      </c>
      <c r="C22737">
        <f t="shared" si="355"/>
        <v>22695</v>
      </c>
    </row>
    <row r="22738" spans="1:3">
      <c r="A22738" t="s">
        <v>10003</v>
      </c>
      <c r="B22738">
        <v>37</v>
      </c>
      <c r="C22738">
        <f t="shared" si="355"/>
        <v>22695</v>
      </c>
    </row>
    <row r="22739" spans="1:3">
      <c r="A22739" t="s">
        <v>10045</v>
      </c>
      <c r="B22739">
        <v>37</v>
      </c>
      <c r="C22739">
        <f t="shared" si="355"/>
        <v>22695</v>
      </c>
    </row>
    <row r="22740" spans="1:3">
      <c r="A22740" s="1" t="s">
        <v>10096</v>
      </c>
      <c r="B22740">
        <v>37</v>
      </c>
      <c r="C22740">
        <f t="shared" si="355"/>
        <v>22695</v>
      </c>
    </row>
    <row r="22741" spans="1:3">
      <c r="A22741" t="s">
        <v>10652</v>
      </c>
      <c r="B22741">
        <v>37</v>
      </c>
      <c r="C22741">
        <f t="shared" si="355"/>
        <v>22695</v>
      </c>
    </row>
    <row r="22742" spans="1:3">
      <c r="A22742" t="s">
        <v>10682</v>
      </c>
      <c r="B22742">
        <v>37</v>
      </c>
      <c r="C22742">
        <f t="shared" si="355"/>
        <v>22695</v>
      </c>
    </row>
    <row r="22743" spans="1:3">
      <c r="A22743" t="s">
        <v>10728</v>
      </c>
      <c r="B22743">
        <v>37</v>
      </c>
      <c r="C22743">
        <f t="shared" si="355"/>
        <v>22695</v>
      </c>
    </row>
    <row r="22744" spans="1:3">
      <c r="A22744" t="s">
        <v>10850</v>
      </c>
      <c r="B22744">
        <v>37</v>
      </c>
      <c r="C22744">
        <f t="shared" si="355"/>
        <v>22695</v>
      </c>
    </row>
    <row r="22745" spans="1:3">
      <c r="A22745" t="s">
        <v>11150</v>
      </c>
      <c r="B22745">
        <v>37</v>
      </c>
      <c r="C22745">
        <f t="shared" si="355"/>
        <v>22695</v>
      </c>
    </row>
    <row r="22746" spans="1:3">
      <c r="A22746" t="s">
        <v>11258</v>
      </c>
      <c r="B22746">
        <v>37</v>
      </c>
      <c r="C22746">
        <f t="shared" si="355"/>
        <v>22695</v>
      </c>
    </row>
    <row r="22747" spans="1:3">
      <c r="A22747" t="s">
        <v>11275</v>
      </c>
      <c r="B22747">
        <v>37</v>
      </c>
      <c r="C22747">
        <f t="shared" si="355"/>
        <v>22695</v>
      </c>
    </row>
    <row r="22748" spans="1:3">
      <c r="A22748" t="s">
        <v>11344</v>
      </c>
      <c r="B22748">
        <v>37</v>
      </c>
      <c r="C22748">
        <f t="shared" si="355"/>
        <v>22695</v>
      </c>
    </row>
    <row r="22749" spans="1:3">
      <c r="A22749" t="s">
        <v>11487</v>
      </c>
      <c r="B22749">
        <v>37</v>
      </c>
      <c r="C22749">
        <f t="shared" si="355"/>
        <v>22695</v>
      </c>
    </row>
    <row r="22750" spans="1:3">
      <c r="A22750" t="s">
        <v>11519</v>
      </c>
      <c r="B22750">
        <v>37</v>
      </c>
      <c r="C22750">
        <f t="shared" si="355"/>
        <v>22695</v>
      </c>
    </row>
    <row r="22751" spans="1:3">
      <c r="A22751" t="s">
        <v>11553</v>
      </c>
      <c r="B22751">
        <v>37</v>
      </c>
      <c r="C22751">
        <f t="shared" si="355"/>
        <v>22695</v>
      </c>
    </row>
    <row r="22752" spans="1:3">
      <c r="A22752" t="s">
        <v>11887</v>
      </c>
      <c r="B22752">
        <v>37</v>
      </c>
      <c r="C22752">
        <f t="shared" si="355"/>
        <v>22695</v>
      </c>
    </row>
    <row r="22753" spans="1:3">
      <c r="A22753" t="s">
        <v>11975</v>
      </c>
      <c r="B22753">
        <v>37</v>
      </c>
      <c r="C22753">
        <f t="shared" si="355"/>
        <v>22695</v>
      </c>
    </row>
    <row r="22754" spans="1:3">
      <c r="A22754" s="1" t="s">
        <v>12686</v>
      </c>
      <c r="B22754">
        <v>37</v>
      </c>
      <c r="C22754">
        <f t="shared" si="355"/>
        <v>22695</v>
      </c>
    </row>
    <row r="22755" spans="1:3">
      <c r="A22755" t="s">
        <v>12978</v>
      </c>
      <c r="B22755">
        <v>37</v>
      </c>
      <c r="C22755">
        <f t="shared" si="355"/>
        <v>22695</v>
      </c>
    </row>
    <row r="22756" spans="1:3">
      <c r="A22756" t="s">
        <v>13337</v>
      </c>
      <c r="B22756">
        <v>37</v>
      </c>
      <c r="C22756">
        <f t="shared" si="355"/>
        <v>22695</v>
      </c>
    </row>
    <row r="22757" spans="1:3">
      <c r="A22757" t="s">
        <v>13442</v>
      </c>
      <c r="B22757">
        <v>37</v>
      </c>
      <c r="C22757">
        <f t="shared" si="355"/>
        <v>22695</v>
      </c>
    </row>
    <row r="22758" spans="1:3">
      <c r="A22758" t="s">
        <v>13553</v>
      </c>
      <c r="B22758">
        <v>37</v>
      </c>
      <c r="C22758">
        <f t="shared" si="355"/>
        <v>22695</v>
      </c>
    </row>
    <row r="22759" spans="1:3">
      <c r="A22759" t="s">
        <v>13637</v>
      </c>
      <c r="B22759">
        <v>37</v>
      </c>
      <c r="C22759">
        <f t="shared" si="355"/>
        <v>22695</v>
      </c>
    </row>
    <row r="22760" spans="1:3">
      <c r="A22760" t="s">
        <v>13717</v>
      </c>
      <c r="B22760">
        <v>37</v>
      </c>
      <c r="C22760">
        <f t="shared" si="355"/>
        <v>22695</v>
      </c>
    </row>
    <row r="22761" spans="1:3">
      <c r="A22761" t="s">
        <v>13915</v>
      </c>
      <c r="B22761">
        <v>37</v>
      </c>
      <c r="C22761">
        <f t="shared" si="355"/>
        <v>22695</v>
      </c>
    </row>
    <row r="22762" spans="1:3">
      <c r="A22762" t="s">
        <v>14054</v>
      </c>
      <c r="B22762">
        <v>37</v>
      </c>
      <c r="C22762">
        <f t="shared" si="355"/>
        <v>22695</v>
      </c>
    </row>
    <row r="22763" spans="1:3">
      <c r="A22763" t="s">
        <v>14268</v>
      </c>
      <c r="B22763">
        <v>37</v>
      </c>
      <c r="C22763">
        <f t="shared" si="355"/>
        <v>22695</v>
      </c>
    </row>
    <row r="22764" spans="1:3">
      <c r="A22764" s="1" t="s">
        <v>14688</v>
      </c>
      <c r="B22764">
        <v>37</v>
      </c>
      <c r="C22764">
        <f t="shared" si="355"/>
        <v>22695</v>
      </c>
    </row>
    <row r="22765" spans="1:3">
      <c r="A22765" t="s">
        <v>14884</v>
      </c>
      <c r="B22765">
        <v>37</v>
      </c>
      <c r="C22765">
        <f t="shared" si="355"/>
        <v>22695</v>
      </c>
    </row>
    <row r="22766" spans="1:3">
      <c r="A22766" t="s">
        <v>15111</v>
      </c>
      <c r="B22766">
        <v>37</v>
      </c>
      <c r="C22766">
        <f t="shared" si="355"/>
        <v>22695</v>
      </c>
    </row>
    <row r="22767" spans="1:3">
      <c r="A22767" t="s">
        <v>15419</v>
      </c>
      <c r="B22767">
        <v>37</v>
      </c>
      <c r="C22767">
        <f t="shared" si="355"/>
        <v>22695</v>
      </c>
    </row>
    <row r="22768" spans="1:3">
      <c r="A22768" t="s">
        <v>15432</v>
      </c>
      <c r="B22768">
        <v>37</v>
      </c>
      <c r="C22768">
        <f t="shared" si="355"/>
        <v>22695</v>
      </c>
    </row>
    <row r="22769" spans="1:3">
      <c r="A22769" t="s">
        <v>15971</v>
      </c>
      <c r="B22769">
        <v>37</v>
      </c>
      <c r="C22769">
        <f t="shared" si="355"/>
        <v>22695</v>
      </c>
    </row>
    <row r="22770" spans="1:3">
      <c r="A22770" t="s">
        <v>15993</v>
      </c>
      <c r="B22770">
        <v>37</v>
      </c>
      <c r="C22770">
        <f t="shared" si="355"/>
        <v>22695</v>
      </c>
    </row>
    <row r="22771" spans="1:3">
      <c r="A22771" t="s">
        <v>16140</v>
      </c>
      <c r="B22771">
        <v>37</v>
      </c>
      <c r="C22771">
        <f t="shared" si="355"/>
        <v>22695</v>
      </c>
    </row>
    <row r="22772" spans="1:3">
      <c r="A22772" t="s">
        <v>16157</v>
      </c>
      <c r="B22772">
        <v>37</v>
      </c>
      <c r="C22772">
        <f t="shared" si="355"/>
        <v>22695</v>
      </c>
    </row>
    <row r="22773" spans="1:3">
      <c r="A22773" t="s">
        <v>16314</v>
      </c>
      <c r="B22773">
        <v>37</v>
      </c>
      <c r="C22773">
        <f t="shared" si="355"/>
        <v>22695</v>
      </c>
    </row>
    <row r="22774" spans="1:3">
      <c r="A22774" s="1" t="s">
        <v>16780</v>
      </c>
      <c r="B22774">
        <v>37</v>
      </c>
      <c r="C22774">
        <f t="shared" si="355"/>
        <v>22695</v>
      </c>
    </row>
    <row r="22775" spans="1:3">
      <c r="A22775" t="s">
        <v>17235</v>
      </c>
      <c r="B22775">
        <v>37</v>
      </c>
      <c r="C22775">
        <f t="shared" si="355"/>
        <v>22695</v>
      </c>
    </row>
    <row r="22776" spans="1:3">
      <c r="A22776" t="s">
        <v>17309</v>
      </c>
      <c r="B22776">
        <v>37</v>
      </c>
      <c r="C22776">
        <f t="shared" si="355"/>
        <v>22695</v>
      </c>
    </row>
    <row r="22777" spans="1:3">
      <c r="A22777" s="1" t="s">
        <v>17618</v>
      </c>
      <c r="B22777">
        <v>37</v>
      </c>
      <c r="C22777">
        <f t="shared" si="355"/>
        <v>22695</v>
      </c>
    </row>
    <row r="22778" spans="1:3">
      <c r="A22778" t="s">
        <v>17952</v>
      </c>
      <c r="B22778">
        <v>37</v>
      </c>
      <c r="C22778">
        <f t="shared" si="355"/>
        <v>22695</v>
      </c>
    </row>
    <row r="22779" spans="1:3">
      <c r="A22779" t="s">
        <v>18017</v>
      </c>
      <c r="B22779">
        <v>37</v>
      </c>
      <c r="C22779">
        <f t="shared" si="355"/>
        <v>22695</v>
      </c>
    </row>
    <row r="22780" spans="1:3">
      <c r="A22780" t="s">
        <v>18318</v>
      </c>
      <c r="B22780">
        <v>37</v>
      </c>
      <c r="C22780">
        <f t="shared" si="355"/>
        <v>22695</v>
      </c>
    </row>
    <row r="22781" spans="1:3">
      <c r="A22781" t="s">
        <v>18638</v>
      </c>
      <c r="B22781">
        <v>37</v>
      </c>
      <c r="C22781">
        <f t="shared" si="355"/>
        <v>22695</v>
      </c>
    </row>
    <row r="22782" spans="1:3">
      <c r="A22782" t="s">
        <v>18716</v>
      </c>
      <c r="B22782">
        <v>37</v>
      </c>
      <c r="C22782">
        <f t="shared" si="355"/>
        <v>22695</v>
      </c>
    </row>
    <row r="22783" spans="1:3">
      <c r="A22783" t="s">
        <v>18791</v>
      </c>
      <c r="B22783">
        <v>37</v>
      </c>
      <c r="C22783">
        <f t="shared" si="355"/>
        <v>22695</v>
      </c>
    </row>
    <row r="22784" spans="1:3">
      <c r="A22784" t="s">
        <v>18888</v>
      </c>
      <c r="B22784">
        <v>37</v>
      </c>
      <c r="C22784">
        <f t="shared" si="355"/>
        <v>22695</v>
      </c>
    </row>
    <row r="22785" spans="1:3">
      <c r="A22785" t="s">
        <v>19477</v>
      </c>
      <c r="B22785">
        <v>37</v>
      </c>
      <c r="C22785">
        <f t="shared" si="355"/>
        <v>22695</v>
      </c>
    </row>
    <row r="22786" spans="1:3">
      <c r="A22786" t="s">
        <v>19639</v>
      </c>
      <c r="B22786">
        <v>37</v>
      </c>
      <c r="C22786">
        <f t="shared" ref="C22786:C22849" si="356">RANK(B22786,B:B )</f>
        <v>22695</v>
      </c>
    </row>
    <row r="22787" spans="1:3">
      <c r="A22787" t="s">
        <v>19730</v>
      </c>
      <c r="B22787">
        <v>37</v>
      </c>
      <c r="C22787">
        <f t="shared" si="356"/>
        <v>22695</v>
      </c>
    </row>
    <row r="22788" spans="1:3">
      <c r="A22788" t="s">
        <v>19802</v>
      </c>
      <c r="B22788">
        <v>37</v>
      </c>
      <c r="C22788">
        <f t="shared" si="356"/>
        <v>22695</v>
      </c>
    </row>
    <row r="22789" spans="1:3">
      <c r="A22789" t="s">
        <v>19807</v>
      </c>
      <c r="B22789">
        <v>37</v>
      </c>
      <c r="C22789">
        <f t="shared" si="356"/>
        <v>22695</v>
      </c>
    </row>
    <row r="22790" spans="1:3">
      <c r="A22790" t="s">
        <v>20199</v>
      </c>
      <c r="B22790">
        <v>37</v>
      </c>
      <c r="C22790">
        <f t="shared" si="356"/>
        <v>22695</v>
      </c>
    </row>
    <row r="22791" spans="1:3">
      <c r="A22791" t="s">
        <v>20300</v>
      </c>
      <c r="B22791">
        <v>37</v>
      </c>
      <c r="C22791">
        <f t="shared" si="356"/>
        <v>22695</v>
      </c>
    </row>
    <row r="22792" spans="1:3">
      <c r="A22792" t="s">
        <v>20414</v>
      </c>
      <c r="B22792">
        <v>37</v>
      </c>
      <c r="C22792">
        <f t="shared" si="356"/>
        <v>22695</v>
      </c>
    </row>
    <row r="22793" spans="1:3">
      <c r="A22793" t="s">
        <v>20793</v>
      </c>
      <c r="B22793">
        <v>37</v>
      </c>
      <c r="C22793">
        <f t="shared" si="356"/>
        <v>22695</v>
      </c>
    </row>
    <row r="22794" spans="1:3">
      <c r="A22794" t="s">
        <v>21353</v>
      </c>
      <c r="B22794">
        <v>37</v>
      </c>
      <c r="C22794">
        <f t="shared" si="356"/>
        <v>22695</v>
      </c>
    </row>
    <row r="22795" spans="1:3">
      <c r="A22795" t="s">
        <v>21702</v>
      </c>
      <c r="B22795">
        <v>37</v>
      </c>
      <c r="C22795">
        <f t="shared" si="356"/>
        <v>22695</v>
      </c>
    </row>
    <row r="22796" spans="1:3">
      <c r="A22796" t="s">
        <v>21786</v>
      </c>
      <c r="B22796">
        <v>37</v>
      </c>
      <c r="C22796">
        <f t="shared" si="356"/>
        <v>22695</v>
      </c>
    </row>
    <row r="22797" spans="1:3">
      <c r="A22797" t="s">
        <v>22529</v>
      </c>
      <c r="B22797">
        <v>37</v>
      </c>
      <c r="C22797">
        <f t="shared" si="356"/>
        <v>22695</v>
      </c>
    </row>
    <row r="22798" spans="1:3">
      <c r="A22798" t="s">
        <v>22891</v>
      </c>
      <c r="B22798">
        <v>37</v>
      </c>
      <c r="C22798">
        <f t="shared" si="356"/>
        <v>22695</v>
      </c>
    </row>
    <row r="22799" spans="1:3">
      <c r="A22799" t="s">
        <v>23322</v>
      </c>
      <c r="B22799">
        <v>37</v>
      </c>
      <c r="C22799">
        <f t="shared" si="356"/>
        <v>22695</v>
      </c>
    </row>
    <row r="22800" spans="1:3">
      <c r="A22800" t="s">
        <v>23523</v>
      </c>
      <c r="B22800">
        <v>37</v>
      </c>
      <c r="C22800">
        <f t="shared" si="356"/>
        <v>22695</v>
      </c>
    </row>
    <row r="22801" spans="1:3">
      <c r="A22801" t="s">
        <v>23669</v>
      </c>
      <c r="B22801">
        <v>37</v>
      </c>
      <c r="C22801">
        <f t="shared" si="356"/>
        <v>22695</v>
      </c>
    </row>
    <row r="22802" spans="1:3">
      <c r="A22802" s="1" t="s">
        <v>23789</v>
      </c>
      <c r="B22802">
        <v>37</v>
      </c>
      <c r="C22802">
        <f t="shared" si="356"/>
        <v>22695</v>
      </c>
    </row>
    <row r="22803" spans="1:3">
      <c r="A22803" t="s">
        <v>24672</v>
      </c>
      <c r="B22803">
        <v>37</v>
      </c>
      <c r="C22803">
        <f t="shared" si="356"/>
        <v>22695</v>
      </c>
    </row>
    <row r="22804" spans="1:3">
      <c r="A22804" t="s">
        <v>24753</v>
      </c>
      <c r="B22804">
        <v>37</v>
      </c>
      <c r="C22804">
        <f t="shared" si="356"/>
        <v>22695</v>
      </c>
    </row>
    <row r="22805" spans="1:3">
      <c r="A22805" t="s">
        <v>24774</v>
      </c>
      <c r="B22805">
        <v>37</v>
      </c>
      <c r="C22805">
        <f t="shared" si="356"/>
        <v>22695</v>
      </c>
    </row>
    <row r="22806" spans="1:3">
      <c r="A22806" t="s">
        <v>24777</v>
      </c>
      <c r="B22806">
        <v>37</v>
      </c>
      <c r="C22806">
        <f t="shared" si="356"/>
        <v>22695</v>
      </c>
    </row>
    <row r="22807" spans="1:3">
      <c r="A22807" t="s">
        <v>24791</v>
      </c>
      <c r="B22807">
        <v>37</v>
      </c>
      <c r="C22807">
        <f t="shared" si="356"/>
        <v>22695</v>
      </c>
    </row>
    <row r="22808" spans="1:3">
      <c r="A22808" t="s">
        <v>24914</v>
      </c>
      <c r="B22808">
        <v>37</v>
      </c>
      <c r="C22808">
        <f t="shared" si="356"/>
        <v>22695</v>
      </c>
    </row>
    <row r="22809" spans="1:3">
      <c r="A22809" t="s">
        <v>25207</v>
      </c>
      <c r="B22809">
        <v>37</v>
      </c>
      <c r="C22809">
        <f t="shared" si="356"/>
        <v>22695</v>
      </c>
    </row>
    <row r="22810" spans="1:3">
      <c r="A22810" t="s">
        <v>25247</v>
      </c>
      <c r="B22810">
        <v>37</v>
      </c>
      <c r="C22810">
        <f t="shared" si="356"/>
        <v>22695</v>
      </c>
    </row>
    <row r="22811" spans="1:3">
      <c r="A22811" t="s">
        <v>25269</v>
      </c>
      <c r="B22811">
        <v>37</v>
      </c>
      <c r="C22811">
        <f t="shared" si="356"/>
        <v>22695</v>
      </c>
    </row>
    <row r="22812" spans="1:3">
      <c r="A22812" t="s">
        <v>25677</v>
      </c>
      <c r="B22812">
        <v>37</v>
      </c>
      <c r="C22812">
        <f t="shared" si="356"/>
        <v>22695</v>
      </c>
    </row>
    <row r="22813" spans="1:3">
      <c r="A22813" t="s">
        <v>25689</v>
      </c>
      <c r="B22813">
        <v>37</v>
      </c>
      <c r="C22813">
        <f t="shared" si="356"/>
        <v>22695</v>
      </c>
    </row>
    <row r="22814" spans="1:3">
      <c r="A22814" t="s">
        <v>25694</v>
      </c>
      <c r="B22814">
        <v>37</v>
      </c>
      <c r="C22814">
        <f t="shared" si="356"/>
        <v>22695</v>
      </c>
    </row>
    <row r="22815" spans="1:3">
      <c r="A22815" t="s">
        <v>25776</v>
      </c>
      <c r="B22815">
        <v>37</v>
      </c>
      <c r="C22815">
        <f t="shared" si="356"/>
        <v>22695</v>
      </c>
    </row>
    <row r="22816" spans="1:3">
      <c r="A22816" t="s">
        <v>25838</v>
      </c>
      <c r="B22816">
        <v>37</v>
      </c>
      <c r="C22816">
        <f t="shared" si="356"/>
        <v>22695</v>
      </c>
    </row>
    <row r="22817" spans="1:3">
      <c r="A22817" t="s">
        <v>26314</v>
      </c>
      <c r="B22817">
        <v>37</v>
      </c>
      <c r="C22817">
        <f t="shared" si="356"/>
        <v>22695</v>
      </c>
    </row>
    <row r="22818" spans="1:3">
      <c r="A22818" t="s">
        <v>26425</v>
      </c>
      <c r="B22818">
        <v>37</v>
      </c>
      <c r="C22818">
        <f t="shared" si="356"/>
        <v>22695</v>
      </c>
    </row>
    <row r="22819" spans="1:3">
      <c r="A22819" t="s">
        <v>26558</v>
      </c>
      <c r="B22819">
        <v>37</v>
      </c>
      <c r="C22819">
        <f t="shared" si="356"/>
        <v>22695</v>
      </c>
    </row>
    <row r="22820" spans="1:3">
      <c r="A22820" t="s">
        <v>26764</v>
      </c>
      <c r="B22820">
        <v>37</v>
      </c>
      <c r="C22820">
        <f t="shared" si="356"/>
        <v>22695</v>
      </c>
    </row>
    <row r="22821" spans="1:3">
      <c r="A22821" t="s">
        <v>26774</v>
      </c>
      <c r="B22821">
        <v>37</v>
      </c>
      <c r="C22821">
        <f t="shared" si="356"/>
        <v>22695</v>
      </c>
    </row>
    <row r="22822" spans="1:3">
      <c r="A22822" t="s">
        <v>27161</v>
      </c>
      <c r="B22822">
        <v>37</v>
      </c>
      <c r="C22822">
        <f t="shared" si="356"/>
        <v>22695</v>
      </c>
    </row>
    <row r="22823" spans="1:3">
      <c r="A22823" t="s">
        <v>27764</v>
      </c>
      <c r="B22823">
        <v>37</v>
      </c>
      <c r="C22823">
        <f t="shared" si="356"/>
        <v>22695</v>
      </c>
    </row>
    <row r="22824" spans="1:3">
      <c r="A22824" t="s">
        <v>28183</v>
      </c>
      <c r="B22824">
        <v>37</v>
      </c>
      <c r="C22824">
        <f t="shared" si="356"/>
        <v>22695</v>
      </c>
    </row>
    <row r="22825" spans="1:3">
      <c r="A22825" t="s">
        <v>28581</v>
      </c>
      <c r="B22825">
        <v>37</v>
      </c>
      <c r="C22825">
        <f t="shared" si="356"/>
        <v>22695</v>
      </c>
    </row>
    <row r="22826" spans="1:3">
      <c r="A22826" t="s">
        <v>29039</v>
      </c>
      <c r="B22826">
        <v>37</v>
      </c>
      <c r="C22826">
        <f t="shared" si="356"/>
        <v>22695</v>
      </c>
    </row>
    <row r="22827" spans="1:3">
      <c r="A22827" t="s">
        <v>29607</v>
      </c>
      <c r="B22827">
        <v>37</v>
      </c>
      <c r="C22827">
        <f t="shared" si="356"/>
        <v>22695</v>
      </c>
    </row>
    <row r="22828" spans="1:3">
      <c r="A22828" t="s">
        <v>29770</v>
      </c>
      <c r="B22828">
        <v>37</v>
      </c>
      <c r="C22828">
        <f t="shared" si="356"/>
        <v>22695</v>
      </c>
    </row>
    <row r="22829" spans="1:3">
      <c r="A22829" t="s">
        <v>29985</v>
      </c>
      <c r="B22829">
        <v>37</v>
      </c>
      <c r="C22829">
        <f t="shared" si="356"/>
        <v>22695</v>
      </c>
    </row>
    <row r="22830" spans="1:3">
      <c r="A22830" t="s">
        <v>30252</v>
      </c>
      <c r="B22830">
        <v>37</v>
      </c>
      <c r="C22830">
        <f t="shared" si="356"/>
        <v>22695</v>
      </c>
    </row>
    <row r="22831" spans="1:3">
      <c r="A22831" t="s">
        <v>30322</v>
      </c>
      <c r="B22831">
        <v>37</v>
      </c>
      <c r="C22831">
        <f t="shared" si="356"/>
        <v>22695</v>
      </c>
    </row>
    <row r="22832" spans="1:3">
      <c r="A22832" t="s">
        <v>30344</v>
      </c>
      <c r="B22832">
        <v>37</v>
      </c>
      <c r="C22832">
        <f t="shared" si="356"/>
        <v>22695</v>
      </c>
    </row>
    <row r="22833" spans="1:3">
      <c r="A22833" t="s">
        <v>30581</v>
      </c>
      <c r="B22833">
        <v>37</v>
      </c>
      <c r="C22833">
        <f t="shared" si="356"/>
        <v>22695</v>
      </c>
    </row>
    <row r="22834" spans="1:3">
      <c r="A22834" t="s">
        <v>30892</v>
      </c>
      <c r="B22834">
        <v>37</v>
      </c>
      <c r="C22834">
        <f t="shared" si="356"/>
        <v>22695</v>
      </c>
    </row>
    <row r="22835" spans="1:3">
      <c r="A22835" t="s">
        <v>30948</v>
      </c>
      <c r="B22835">
        <v>37</v>
      </c>
      <c r="C22835">
        <f t="shared" si="356"/>
        <v>22695</v>
      </c>
    </row>
    <row r="22836" spans="1:3">
      <c r="A22836" t="s">
        <v>30978</v>
      </c>
      <c r="B22836">
        <v>37</v>
      </c>
      <c r="C22836">
        <f t="shared" si="356"/>
        <v>22695</v>
      </c>
    </row>
    <row r="22837" spans="1:3">
      <c r="A22837" t="s">
        <v>31066</v>
      </c>
      <c r="B22837">
        <v>37</v>
      </c>
      <c r="C22837">
        <f t="shared" si="356"/>
        <v>22695</v>
      </c>
    </row>
    <row r="22838" spans="1:3">
      <c r="A22838" t="s">
        <v>31401</v>
      </c>
      <c r="B22838">
        <v>37</v>
      </c>
      <c r="C22838">
        <f t="shared" si="356"/>
        <v>22695</v>
      </c>
    </row>
    <row r="22839" spans="1:3">
      <c r="A22839" t="s">
        <v>31797</v>
      </c>
      <c r="B22839">
        <v>37</v>
      </c>
      <c r="C22839">
        <f t="shared" si="356"/>
        <v>22695</v>
      </c>
    </row>
    <row r="22840" spans="1:3">
      <c r="A22840" t="s">
        <v>32156</v>
      </c>
      <c r="B22840">
        <v>37</v>
      </c>
      <c r="C22840">
        <f t="shared" si="356"/>
        <v>22695</v>
      </c>
    </row>
    <row r="22841" spans="1:3">
      <c r="A22841" t="s">
        <v>32370</v>
      </c>
      <c r="B22841">
        <v>37</v>
      </c>
      <c r="C22841">
        <f t="shared" si="356"/>
        <v>22695</v>
      </c>
    </row>
    <row r="22842" spans="1:3">
      <c r="A22842" t="s">
        <v>32743</v>
      </c>
      <c r="B22842">
        <v>37</v>
      </c>
      <c r="C22842">
        <f t="shared" si="356"/>
        <v>22695</v>
      </c>
    </row>
    <row r="22843" spans="1:3">
      <c r="A22843" t="s">
        <v>32937</v>
      </c>
      <c r="B22843">
        <v>37</v>
      </c>
      <c r="C22843">
        <f t="shared" si="356"/>
        <v>22695</v>
      </c>
    </row>
    <row r="22844" spans="1:3">
      <c r="A22844" t="s">
        <v>33329</v>
      </c>
      <c r="B22844">
        <v>37</v>
      </c>
      <c r="C22844">
        <f t="shared" si="356"/>
        <v>22695</v>
      </c>
    </row>
    <row r="22845" spans="1:3">
      <c r="A22845" t="s">
        <v>33337</v>
      </c>
      <c r="B22845">
        <v>37</v>
      </c>
      <c r="C22845">
        <f t="shared" si="356"/>
        <v>22695</v>
      </c>
    </row>
    <row r="22846" spans="1:3">
      <c r="A22846" t="s">
        <v>33495</v>
      </c>
      <c r="B22846">
        <v>37</v>
      </c>
      <c r="C22846">
        <f t="shared" si="356"/>
        <v>22695</v>
      </c>
    </row>
    <row r="22847" spans="1:3">
      <c r="A22847" t="s">
        <v>33586</v>
      </c>
      <c r="B22847">
        <v>37</v>
      </c>
      <c r="C22847">
        <f t="shared" si="356"/>
        <v>22695</v>
      </c>
    </row>
    <row r="22848" spans="1:3">
      <c r="A22848" t="s">
        <v>34024</v>
      </c>
      <c r="B22848">
        <v>37</v>
      </c>
      <c r="C22848">
        <f t="shared" si="356"/>
        <v>22695</v>
      </c>
    </row>
    <row r="22849" spans="1:3">
      <c r="A22849" t="s">
        <v>34185</v>
      </c>
      <c r="B22849">
        <v>37</v>
      </c>
      <c r="C22849">
        <f t="shared" si="356"/>
        <v>22695</v>
      </c>
    </row>
    <row r="22850" spans="1:3">
      <c r="A22850" t="s">
        <v>34190</v>
      </c>
      <c r="B22850">
        <v>37</v>
      </c>
      <c r="C22850">
        <f t="shared" ref="C22850:C22913" si="357">RANK(B22850,B:B )</f>
        <v>22695</v>
      </c>
    </row>
    <row r="22851" spans="1:3">
      <c r="A22851" t="s">
        <v>34256</v>
      </c>
      <c r="B22851">
        <v>37</v>
      </c>
      <c r="C22851">
        <f t="shared" si="357"/>
        <v>22695</v>
      </c>
    </row>
    <row r="22852" spans="1:3">
      <c r="A22852" t="s">
        <v>34297</v>
      </c>
      <c r="B22852">
        <v>37</v>
      </c>
      <c r="C22852">
        <f t="shared" si="357"/>
        <v>22695</v>
      </c>
    </row>
    <row r="22853" spans="1:3">
      <c r="A22853" s="1" t="s">
        <v>34412</v>
      </c>
      <c r="B22853">
        <v>37</v>
      </c>
      <c r="C22853">
        <f t="shared" si="357"/>
        <v>22695</v>
      </c>
    </row>
    <row r="22854" spans="1:3">
      <c r="A22854" t="s">
        <v>34428</v>
      </c>
      <c r="B22854">
        <v>37</v>
      </c>
      <c r="C22854">
        <f t="shared" si="357"/>
        <v>22695</v>
      </c>
    </row>
    <row r="22855" spans="1:3">
      <c r="A22855" t="s">
        <v>34966</v>
      </c>
      <c r="B22855">
        <v>37</v>
      </c>
      <c r="C22855">
        <f t="shared" si="357"/>
        <v>22695</v>
      </c>
    </row>
    <row r="22856" spans="1:3">
      <c r="A22856" t="s">
        <v>35071</v>
      </c>
      <c r="B22856">
        <v>37</v>
      </c>
      <c r="C22856">
        <f t="shared" si="357"/>
        <v>22695</v>
      </c>
    </row>
    <row r="22857" spans="1:3">
      <c r="A22857" t="s">
        <v>35381</v>
      </c>
      <c r="B22857">
        <v>37</v>
      </c>
      <c r="C22857">
        <f t="shared" si="357"/>
        <v>22695</v>
      </c>
    </row>
    <row r="22858" spans="1:3">
      <c r="A22858" t="s">
        <v>35630</v>
      </c>
      <c r="B22858">
        <v>37</v>
      </c>
      <c r="C22858">
        <f t="shared" si="357"/>
        <v>22695</v>
      </c>
    </row>
    <row r="22859" spans="1:3">
      <c r="A22859" t="s">
        <v>35742</v>
      </c>
      <c r="B22859">
        <v>37</v>
      </c>
      <c r="C22859">
        <f t="shared" si="357"/>
        <v>22695</v>
      </c>
    </row>
    <row r="22860" spans="1:3">
      <c r="A22860" t="s">
        <v>35824</v>
      </c>
      <c r="B22860">
        <v>37</v>
      </c>
      <c r="C22860">
        <f t="shared" si="357"/>
        <v>22695</v>
      </c>
    </row>
    <row r="22861" spans="1:3">
      <c r="A22861" t="s">
        <v>36181</v>
      </c>
      <c r="B22861">
        <v>37</v>
      </c>
      <c r="C22861">
        <f t="shared" si="357"/>
        <v>22695</v>
      </c>
    </row>
    <row r="22862" spans="1:3">
      <c r="A22862" t="s">
        <v>36268</v>
      </c>
      <c r="B22862">
        <v>37</v>
      </c>
      <c r="C22862">
        <f t="shared" si="357"/>
        <v>22695</v>
      </c>
    </row>
    <row r="22863" spans="1:3">
      <c r="A22863" t="s">
        <v>36271</v>
      </c>
      <c r="B22863">
        <v>37</v>
      </c>
      <c r="C22863">
        <f t="shared" si="357"/>
        <v>22695</v>
      </c>
    </row>
    <row r="22864" spans="1:3">
      <c r="A22864" t="s">
        <v>36441</v>
      </c>
      <c r="B22864">
        <v>37</v>
      </c>
      <c r="C22864">
        <f t="shared" si="357"/>
        <v>22695</v>
      </c>
    </row>
    <row r="22865" spans="1:3">
      <c r="A22865" t="s">
        <v>36816</v>
      </c>
      <c r="B22865">
        <v>37</v>
      </c>
      <c r="C22865">
        <f t="shared" si="357"/>
        <v>22695</v>
      </c>
    </row>
    <row r="22866" spans="1:3">
      <c r="A22866" t="s">
        <v>36851</v>
      </c>
      <c r="B22866">
        <v>37</v>
      </c>
      <c r="C22866">
        <f t="shared" si="357"/>
        <v>22695</v>
      </c>
    </row>
    <row r="22867" spans="1:3">
      <c r="A22867" t="s">
        <v>37211</v>
      </c>
      <c r="B22867">
        <v>37</v>
      </c>
      <c r="C22867">
        <f t="shared" si="357"/>
        <v>22695</v>
      </c>
    </row>
    <row r="22868" spans="1:3">
      <c r="A22868" t="s">
        <v>37934</v>
      </c>
      <c r="B22868">
        <v>37</v>
      </c>
      <c r="C22868">
        <f t="shared" si="357"/>
        <v>22695</v>
      </c>
    </row>
    <row r="22869" spans="1:3">
      <c r="A22869" t="s">
        <v>37961</v>
      </c>
      <c r="B22869">
        <v>37</v>
      </c>
      <c r="C22869">
        <f t="shared" si="357"/>
        <v>22695</v>
      </c>
    </row>
    <row r="22870" spans="1:3">
      <c r="A22870" t="s">
        <v>38052</v>
      </c>
      <c r="B22870">
        <v>37</v>
      </c>
      <c r="C22870">
        <f t="shared" si="357"/>
        <v>22695</v>
      </c>
    </row>
    <row r="22871" spans="1:3">
      <c r="A22871" t="s">
        <v>38058</v>
      </c>
      <c r="B22871">
        <v>37</v>
      </c>
      <c r="C22871">
        <f t="shared" si="357"/>
        <v>22695</v>
      </c>
    </row>
    <row r="22872" spans="1:3">
      <c r="A22872" t="s">
        <v>38372</v>
      </c>
      <c r="B22872">
        <v>37</v>
      </c>
      <c r="C22872">
        <f t="shared" si="357"/>
        <v>22695</v>
      </c>
    </row>
    <row r="22873" spans="1:3">
      <c r="A22873" t="s">
        <v>38649</v>
      </c>
      <c r="B22873">
        <v>37</v>
      </c>
      <c r="C22873">
        <f t="shared" si="357"/>
        <v>22695</v>
      </c>
    </row>
    <row r="22874" spans="1:3">
      <c r="A22874" t="s">
        <v>38696</v>
      </c>
      <c r="B22874">
        <v>37</v>
      </c>
      <c r="C22874">
        <f t="shared" si="357"/>
        <v>22695</v>
      </c>
    </row>
    <row r="22875" spans="1:3">
      <c r="A22875" t="s">
        <v>38812</v>
      </c>
      <c r="B22875">
        <v>37</v>
      </c>
      <c r="C22875">
        <f t="shared" si="357"/>
        <v>22695</v>
      </c>
    </row>
    <row r="22876" spans="1:3">
      <c r="A22876" t="s">
        <v>39064</v>
      </c>
      <c r="B22876">
        <v>37</v>
      </c>
      <c r="C22876">
        <f t="shared" si="357"/>
        <v>22695</v>
      </c>
    </row>
    <row r="22877" spans="1:3">
      <c r="A22877" t="s">
        <v>39264</v>
      </c>
      <c r="B22877">
        <v>37</v>
      </c>
      <c r="C22877">
        <f t="shared" si="357"/>
        <v>22695</v>
      </c>
    </row>
    <row r="22878" spans="1:3">
      <c r="A22878" t="s">
        <v>39374</v>
      </c>
      <c r="B22878">
        <v>37</v>
      </c>
      <c r="C22878">
        <f t="shared" si="357"/>
        <v>22695</v>
      </c>
    </row>
    <row r="22879" spans="1:3">
      <c r="A22879" t="s">
        <v>39770</v>
      </c>
      <c r="B22879">
        <v>37</v>
      </c>
      <c r="C22879">
        <f t="shared" si="357"/>
        <v>22695</v>
      </c>
    </row>
    <row r="22880" spans="1:3">
      <c r="A22880" t="s">
        <v>40101</v>
      </c>
      <c r="B22880">
        <v>37</v>
      </c>
      <c r="C22880">
        <f t="shared" si="357"/>
        <v>22695</v>
      </c>
    </row>
    <row r="22881" spans="1:3">
      <c r="A22881" t="s">
        <v>40219</v>
      </c>
      <c r="B22881">
        <v>37</v>
      </c>
      <c r="C22881">
        <f t="shared" si="357"/>
        <v>22695</v>
      </c>
    </row>
    <row r="22882" spans="1:3">
      <c r="A22882" t="s">
        <v>40359</v>
      </c>
      <c r="B22882">
        <v>37</v>
      </c>
      <c r="C22882">
        <f t="shared" si="357"/>
        <v>22695</v>
      </c>
    </row>
    <row r="22883" spans="1:3">
      <c r="A22883" t="s">
        <v>40713</v>
      </c>
      <c r="B22883">
        <v>37</v>
      </c>
      <c r="C22883">
        <f t="shared" si="357"/>
        <v>22695</v>
      </c>
    </row>
    <row r="22884" spans="1:3">
      <c r="A22884" t="s">
        <v>40824</v>
      </c>
      <c r="B22884">
        <v>37</v>
      </c>
      <c r="C22884">
        <f t="shared" si="357"/>
        <v>22695</v>
      </c>
    </row>
    <row r="22885" spans="1:3">
      <c r="A22885" t="s">
        <v>40877</v>
      </c>
      <c r="B22885">
        <v>37</v>
      </c>
      <c r="C22885">
        <f t="shared" si="357"/>
        <v>22695</v>
      </c>
    </row>
    <row r="22886" spans="1:3">
      <c r="A22886" t="s">
        <v>41190</v>
      </c>
      <c r="B22886">
        <v>37</v>
      </c>
      <c r="C22886">
        <f t="shared" si="357"/>
        <v>22695</v>
      </c>
    </row>
    <row r="22887" spans="1:3">
      <c r="A22887" t="s">
        <v>41510</v>
      </c>
      <c r="B22887">
        <v>37</v>
      </c>
      <c r="C22887">
        <f t="shared" si="357"/>
        <v>22695</v>
      </c>
    </row>
    <row r="22888" spans="1:3">
      <c r="A22888" t="s">
        <v>41535</v>
      </c>
      <c r="B22888">
        <v>37</v>
      </c>
      <c r="C22888">
        <f t="shared" si="357"/>
        <v>22695</v>
      </c>
    </row>
    <row r="22889" spans="1:3">
      <c r="A22889" t="s">
        <v>42062</v>
      </c>
      <c r="B22889">
        <v>37</v>
      </c>
      <c r="C22889">
        <f t="shared" si="357"/>
        <v>22695</v>
      </c>
    </row>
    <row r="22890" spans="1:3">
      <c r="A22890" t="s">
        <v>42325</v>
      </c>
      <c r="B22890">
        <v>37</v>
      </c>
      <c r="C22890">
        <f t="shared" si="357"/>
        <v>22695</v>
      </c>
    </row>
    <row r="22891" spans="1:3">
      <c r="A22891" t="s">
        <v>42995</v>
      </c>
      <c r="B22891">
        <v>37</v>
      </c>
      <c r="C22891">
        <f t="shared" si="357"/>
        <v>22695</v>
      </c>
    </row>
    <row r="22892" spans="1:3">
      <c r="A22892" t="s">
        <v>43224</v>
      </c>
      <c r="B22892">
        <v>37</v>
      </c>
      <c r="C22892">
        <f t="shared" si="357"/>
        <v>22695</v>
      </c>
    </row>
    <row r="22893" spans="1:3">
      <c r="A22893" t="s">
        <v>43608</v>
      </c>
      <c r="B22893">
        <v>37</v>
      </c>
      <c r="C22893">
        <f t="shared" si="357"/>
        <v>22695</v>
      </c>
    </row>
    <row r="22894" spans="1:3">
      <c r="A22894" t="s">
        <v>43887</v>
      </c>
      <c r="B22894">
        <v>37</v>
      </c>
      <c r="C22894">
        <f t="shared" si="357"/>
        <v>22695</v>
      </c>
    </row>
    <row r="22895" spans="1:3">
      <c r="A22895" t="s">
        <v>44250</v>
      </c>
      <c r="B22895">
        <v>37</v>
      </c>
      <c r="C22895">
        <f t="shared" si="357"/>
        <v>22695</v>
      </c>
    </row>
    <row r="22896" spans="1:3">
      <c r="A22896" t="s">
        <v>44365</v>
      </c>
      <c r="B22896">
        <v>37</v>
      </c>
      <c r="C22896">
        <f t="shared" si="357"/>
        <v>22695</v>
      </c>
    </row>
    <row r="22897" spans="1:3">
      <c r="A22897" t="s">
        <v>44457</v>
      </c>
      <c r="B22897">
        <v>37</v>
      </c>
      <c r="C22897">
        <f t="shared" si="357"/>
        <v>22695</v>
      </c>
    </row>
    <row r="22898" spans="1:3">
      <c r="A22898" t="s">
        <v>44646</v>
      </c>
      <c r="B22898">
        <v>37</v>
      </c>
      <c r="C22898">
        <f t="shared" si="357"/>
        <v>22695</v>
      </c>
    </row>
    <row r="22899" spans="1:3">
      <c r="A22899" t="s">
        <v>45242</v>
      </c>
      <c r="B22899">
        <v>37</v>
      </c>
      <c r="C22899">
        <f t="shared" si="357"/>
        <v>22695</v>
      </c>
    </row>
    <row r="22900" spans="1:3">
      <c r="A22900" t="s">
        <v>45259</v>
      </c>
      <c r="B22900">
        <v>37</v>
      </c>
      <c r="C22900">
        <f t="shared" si="357"/>
        <v>22695</v>
      </c>
    </row>
    <row r="22901" spans="1:3">
      <c r="A22901" t="s">
        <v>46037</v>
      </c>
      <c r="B22901">
        <v>37</v>
      </c>
      <c r="C22901">
        <f t="shared" si="357"/>
        <v>22695</v>
      </c>
    </row>
    <row r="22902" spans="1:3">
      <c r="A22902" t="s">
        <v>46251</v>
      </c>
      <c r="B22902">
        <v>37</v>
      </c>
      <c r="C22902">
        <f t="shared" si="357"/>
        <v>22695</v>
      </c>
    </row>
    <row r="22903" spans="1:3">
      <c r="A22903" t="s">
        <v>46391</v>
      </c>
      <c r="B22903">
        <v>37</v>
      </c>
      <c r="C22903">
        <f t="shared" si="357"/>
        <v>22695</v>
      </c>
    </row>
    <row r="22904" spans="1:3">
      <c r="A22904" t="s">
        <v>46406</v>
      </c>
      <c r="B22904">
        <v>37</v>
      </c>
      <c r="C22904">
        <f t="shared" si="357"/>
        <v>22695</v>
      </c>
    </row>
    <row r="22905" spans="1:3">
      <c r="A22905" t="s">
        <v>46690</v>
      </c>
      <c r="B22905">
        <v>37</v>
      </c>
      <c r="C22905">
        <f t="shared" si="357"/>
        <v>22695</v>
      </c>
    </row>
    <row r="22906" spans="1:3">
      <c r="A22906" t="s">
        <v>47276</v>
      </c>
      <c r="B22906">
        <v>37</v>
      </c>
      <c r="C22906">
        <f t="shared" si="357"/>
        <v>22695</v>
      </c>
    </row>
    <row r="22907" spans="1:3">
      <c r="A22907" t="s">
        <v>47306</v>
      </c>
      <c r="B22907">
        <v>37</v>
      </c>
      <c r="C22907">
        <f t="shared" si="357"/>
        <v>22695</v>
      </c>
    </row>
    <row r="22908" spans="1:3">
      <c r="A22908" t="s">
        <v>47347</v>
      </c>
      <c r="B22908">
        <v>37</v>
      </c>
      <c r="C22908">
        <f t="shared" si="357"/>
        <v>22695</v>
      </c>
    </row>
    <row r="22909" spans="1:3">
      <c r="A22909" t="s">
        <v>47658</v>
      </c>
      <c r="B22909">
        <v>37</v>
      </c>
      <c r="C22909">
        <f t="shared" si="357"/>
        <v>22695</v>
      </c>
    </row>
    <row r="22910" spans="1:3">
      <c r="A22910" t="s">
        <v>47706</v>
      </c>
      <c r="B22910">
        <v>37</v>
      </c>
      <c r="C22910">
        <f t="shared" si="357"/>
        <v>22695</v>
      </c>
    </row>
    <row r="22911" spans="1:3">
      <c r="A22911" t="s">
        <v>47761</v>
      </c>
      <c r="B22911">
        <v>37</v>
      </c>
      <c r="C22911">
        <f t="shared" si="357"/>
        <v>22695</v>
      </c>
    </row>
    <row r="22912" spans="1:3">
      <c r="A22912" t="s">
        <v>47909</v>
      </c>
      <c r="B22912">
        <v>37</v>
      </c>
      <c r="C22912">
        <f t="shared" si="357"/>
        <v>22695</v>
      </c>
    </row>
    <row r="22913" spans="1:3">
      <c r="A22913" t="s">
        <v>48222</v>
      </c>
      <c r="B22913">
        <v>37</v>
      </c>
      <c r="C22913">
        <f t="shared" si="357"/>
        <v>22695</v>
      </c>
    </row>
    <row r="22914" spans="1:3">
      <c r="A22914" t="s">
        <v>48411</v>
      </c>
      <c r="B22914">
        <v>37</v>
      </c>
      <c r="C22914">
        <f t="shared" ref="C22914:C22977" si="358">RANK(B22914,B:B )</f>
        <v>22695</v>
      </c>
    </row>
    <row r="22915" spans="1:3">
      <c r="A22915" t="s">
        <v>48458</v>
      </c>
      <c r="B22915">
        <v>37</v>
      </c>
      <c r="C22915">
        <f t="shared" si="358"/>
        <v>22695</v>
      </c>
    </row>
    <row r="22916" spans="1:3">
      <c r="A22916" t="s">
        <v>48740</v>
      </c>
      <c r="B22916">
        <v>37</v>
      </c>
      <c r="C22916">
        <f t="shared" si="358"/>
        <v>22695</v>
      </c>
    </row>
    <row r="22917" spans="1:3">
      <c r="A22917" t="s">
        <v>48991</v>
      </c>
      <c r="B22917">
        <v>37</v>
      </c>
      <c r="C22917">
        <f t="shared" si="358"/>
        <v>22695</v>
      </c>
    </row>
    <row r="22918" spans="1:3">
      <c r="A22918" t="s">
        <v>49010</v>
      </c>
      <c r="B22918">
        <v>37</v>
      </c>
      <c r="C22918">
        <f t="shared" si="358"/>
        <v>22695</v>
      </c>
    </row>
    <row r="22919" spans="1:3">
      <c r="A22919" t="s">
        <v>49071</v>
      </c>
      <c r="B22919">
        <v>37</v>
      </c>
      <c r="C22919">
        <f t="shared" si="358"/>
        <v>22695</v>
      </c>
    </row>
    <row r="22920" spans="1:3">
      <c r="A22920" t="s">
        <v>49193</v>
      </c>
      <c r="B22920">
        <v>37</v>
      </c>
      <c r="C22920">
        <f t="shared" si="358"/>
        <v>22695</v>
      </c>
    </row>
    <row r="22921" spans="1:3">
      <c r="A22921" t="s">
        <v>49467</v>
      </c>
      <c r="B22921">
        <v>37</v>
      </c>
      <c r="C22921">
        <f t="shared" si="358"/>
        <v>22695</v>
      </c>
    </row>
    <row r="22922" spans="1:3">
      <c r="A22922" t="s">
        <v>49819</v>
      </c>
      <c r="B22922">
        <v>37</v>
      </c>
      <c r="C22922">
        <f t="shared" si="358"/>
        <v>22695</v>
      </c>
    </row>
    <row r="22923" spans="1:3">
      <c r="A22923" t="s">
        <v>49986</v>
      </c>
      <c r="B22923">
        <v>37</v>
      </c>
      <c r="C22923">
        <f t="shared" si="358"/>
        <v>22695</v>
      </c>
    </row>
    <row r="22924" spans="1:3">
      <c r="A22924" t="s">
        <v>50115</v>
      </c>
      <c r="B22924">
        <v>37</v>
      </c>
      <c r="C22924">
        <f t="shared" si="358"/>
        <v>22695</v>
      </c>
    </row>
    <row r="22925" spans="1:3">
      <c r="A22925" t="s">
        <v>50333</v>
      </c>
      <c r="B22925">
        <v>37</v>
      </c>
      <c r="C22925">
        <f t="shared" si="358"/>
        <v>22695</v>
      </c>
    </row>
    <row r="22926" spans="1:3">
      <c r="A22926" t="s">
        <v>50505</v>
      </c>
      <c r="B22926">
        <v>37</v>
      </c>
      <c r="C22926">
        <f t="shared" si="358"/>
        <v>22695</v>
      </c>
    </row>
    <row r="22927" spans="1:3">
      <c r="A22927" t="s">
        <v>50862</v>
      </c>
      <c r="B22927">
        <v>37</v>
      </c>
      <c r="C22927">
        <f t="shared" si="358"/>
        <v>22695</v>
      </c>
    </row>
    <row r="22928" spans="1:3">
      <c r="A22928" t="s">
        <v>51077</v>
      </c>
      <c r="B22928">
        <v>37</v>
      </c>
      <c r="C22928">
        <f t="shared" si="358"/>
        <v>22695</v>
      </c>
    </row>
    <row r="22929" spans="1:3">
      <c r="A22929" t="s">
        <v>51533</v>
      </c>
      <c r="B22929">
        <v>37</v>
      </c>
      <c r="C22929">
        <f t="shared" si="358"/>
        <v>22695</v>
      </c>
    </row>
    <row r="22930" spans="1:3">
      <c r="A22930" t="s">
        <v>51665</v>
      </c>
      <c r="B22930">
        <v>37</v>
      </c>
      <c r="C22930">
        <f t="shared" si="358"/>
        <v>22695</v>
      </c>
    </row>
    <row r="22931" spans="1:3">
      <c r="A22931" t="s">
        <v>51749</v>
      </c>
      <c r="B22931">
        <v>37</v>
      </c>
      <c r="C22931">
        <f t="shared" si="358"/>
        <v>22695</v>
      </c>
    </row>
    <row r="22932" spans="1:3">
      <c r="A22932" t="s">
        <v>51964</v>
      </c>
      <c r="B22932">
        <v>37</v>
      </c>
      <c r="C22932">
        <f t="shared" si="358"/>
        <v>22695</v>
      </c>
    </row>
    <row r="22933" spans="1:3">
      <c r="A22933" t="s">
        <v>52076</v>
      </c>
      <c r="B22933">
        <v>37</v>
      </c>
      <c r="C22933">
        <f t="shared" si="358"/>
        <v>22695</v>
      </c>
    </row>
    <row r="22934" spans="1:3">
      <c r="A22934" t="s">
        <v>52173</v>
      </c>
      <c r="B22934">
        <v>37</v>
      </c>
      <c r="C22934">
        <f t="shared" si="358"/>
        <v>22695</v>
      </c>
    </row>
    <row r="22935" spans="1:3">
      <c r="A22935" t="s">
        <v>52426</v>
      </c>
      <c r="B22935">
        <v>37</v>
      </c>
      <c r="C22935">
        <f t="shared" si="358"/>
        <v>22695</v>
      </c>
    </row>
    <row r="22936" spans="1:3">
      <c r="A22936" t="s">
        <v>52586</v>
      </c>
      <c r="B22936">
        <v>37</v>
      </c>
      <c r="C22936">
        <f t="shared" si="358"/>
        <v>22695</v>
      </c>
    </row>
    <row r="22937" spans="1:3">
      <c r="A22937" t="s">
        <v>52960</v>
      </c>
      <c r="B22937">
        <v>37</v>
      </c>
      <c r="C22937">
        <f t="shared" si="358"/>
        <v>22695</v>
      </c>
    </row>
    <row r="22938" spans="1:3">
      <c r="A22938" t="s">
        <v>53260</v>
      </c>
      <c r="B22938">
        <v>37</v>
      </c>
      <c r="C22938">
        <f t="shared" si="358"/>
        <v>22695</v>
      </c>
    </row>
    <row r="22939" spans="1:3">
      <c r="A22939" s="1" t="s">
        <v>53429</v>
      </c>
      <c r="B22939">
        <v>37</v>
      </c>
      <c r="C22939">
        <f t="shared" si="358"/>
        <v>22695</v>
      </c>
    </row>
    <row r="22940" spans="1:3">
      <c r="A22940" t="s">
        <v>53860</v>
      </c>
      <c r="B22940">
        <v>37</v>
      </c>
      <c r="C22940">
        <f t="shared" si="358"/>
        <v>22695</v>
      </c>
    </row>
    <row r="22941" spans="1:3">
      <c r="A22941" t="s">
        <v>54448</v>
      </c>
      <c r="B22941">
        <v>37</v>
      </c>
      <c r="C22941">
        <f t="shared" si="358"/>
        <v>22695</v>
      </c>
    </row>
    <row r="22942" spans="1:3">
      <c r="A22942" t="s">
        <v>54471</v>
      </c>
      <c r="B22942">
        <v>37</v>
      </c>
      <c r="C22942">
        <f t="shared" si="358"/>
        <v>22695</v>
      </c>
    </row>
    <row r="22943" spans="1:3">
      <c r="A22943" t="s">
        <v>54612</v>
      </c>
      <c r="B22943">
        <v>37</v>
      </c>
      <c r="C22943">
        <f t="shared" si="358"/>
        <v>22695</v>
      </c>
    </row>
    <row r="22944" spans="1:3">
      <c r="A22944" t="s">
        <v>54933</v>
      </c>
      <c r="B22944">
        <v>37</v>
      </c>
      <c r="C22944">
        <f t="shared" si="358"/>
        <v>22695</v>
      </c>
    </row>
    <row r="22945" spans="1:3">
      <c r="A22945" t="s">
        <v>54979</v>
      </c>
      <c r="B22945">
        <v>37</v>
      </c>
      <c r="C22945">
        <f t="shared" si="358"/>
        <v>22695</v>
      </c>
    </row>
    <row r="22946" spans="1:3">
      <c r="A22946" t="s">
        <v>55196</v>
      </c>
      <c r="B22946">
        <v>37</v>
      </c>
      <c r="C22946">
        <f t="shared" si="358"/>
        <v>22695</v>
      </c>
    </row>
    <row r="22947" spans="1:3">
      <c r="A22947" t="s">
        <v>55249</v>
      </c>
      <c r="B22947">
        <v>37</v>
      </c>
      <c r="C22947">
        <f t="shared" si="358"/>
        <v>22695</v>
      </c>
    </row>
    <row r="22948" spans="1:3">
      <c r="A22948" t="s">
        <v>55329</v>
      </c>
      <c r="B22948">
        <v>37</v>
      </c>
      <c r="C22948">
        <f t="shared" si="358"/>
        <v>22695</v>
      </c>
    </row>
    <row r="22949" spans="1:3">
      <c r="A22949" t="s">
        <v>55382</v>
      </c>
      <c r="B22949">
        <v>37</v>
      </c>
      <c r="C22949">
        <f t="shared" si="358"/>
        <v>22695</v>
      </c>
    </row>
    <row r="22950" spans="1:3">
      <c r="A22950" t="s">
        <v>56547</v>
      </c>
      <c r="B22950">
        <v>37</v>
      </c>
      <c r="C22950">
        <f t="shared" si="358"/>
        <v>22695</v>
      </c>
    </row>
    <row r="22951" spans="1:3">
      <c r="A22951" t="s">
        <v>56732</v>
      </c>
      <c r="B22951">
        <v>37</v>
      </c>
      <c r="C22951">
        <f t="shared" si="358"/>
        <v>22695</v>
      </c>
    </row>
    <row r="22952" spans="1:3">
      <c r="A22952" t="s">
        <v>56746</v>
      </c>
      <c r="B22952">
        <v>37</v>
      </c>
      <c r="C22952">
        <f t="shared" si="358"/>
        <v>22695</v>
      </c>
    </row>
    <row r="22953" spans="1:3">
      <c r="A22953" t="s">
        <v>56855</v>
      </c>
      <c r="B22953">
        <v>37</v>
      </c>
      <c r="C22953">
        <f t="shared" si="358"/>
        <v>22695</v>
      </c>
    </row>
    <row r="22954" spans="1:3">
      <c r="A22954" t="s">
        <v>57062</v>
      </c>
      <c r="B22954">
        <v>37</v>
      </c>
      <c r="C22954">
        <f t="shared" si="358"/>
        <v>22695</v>
      </c>
    </row>
    <row r="22955" spans="1:3">
      <c r="A22955" t="s">
        <v>57336</v>
      </c>
      <c r="B22955">
        <v>37</v>
      </c>
      <c r="C22955">
        <f t="shared" si="358"/>
        <v>22695</v>
      </c>
    </row>
    <row r="22956" spans="1:3">
      <c r="A22956" t="s">
        <v>57398</v>
      </c>
      <c r="B22956">
        <v>37</v>
      </c>
      <c r="C22956">
        <f t="shared" si="358"/>
        <v>22695</v>
      </c>
    </row>
    <row r="22957" spans="1:3">
      <c r="A22957" t="s">
        <v>57764</v>
      </c>
      <c r="B22957">
        <v>37</v>
      </c>
      <c r="C22957">
        <f t="shared" si="358"/>
        <v>22695</v>
      </c>
    </row>
    <row r="22958" spans="1:3">
      <c r="A22958" t="s">
        <v>57807</v>
      </c>
      <c r="B22958">
        <v>37</v>
      </c>
      <c r="C22958">
        <f t="shared" si="358"/>
        <v>22695</v>
      </c>
    </row>
    <row r="22959" spans="1:3">
      <c r="A22959" t="s">
        <v>57889</v>
      </c>
      <c r="B22959">
        <v>37</v>
      </c>
      <c r="C22959">
        <f t="shared" si="358"/>
        <v>22695</v>
      </c>
    </row>
    <row r="22960" spans="1:3">
      <c r="A22960" t="s">
        <v>57948</v>
      </c>
      <c r="B22960">
        <v>37</v>
      </c>
      <c r="C22960">
        <f t="shared" si="358"/>
        <v>22695</v>
      </c>
    </row>
    <row r="22961" spans="1:3">
      <c r="A22961" t="s">
        <v>58038</v>
      </c>
      <c r="B22961">
        <v>37</v>
      </c>
      <c r="C22961">
        <f t="shared" si="358"/>
        <v>22695</v>
      </c>
    </row>
    <row r="22962" spans="1:3">
      <c r="A22962" t="s">
        <v>58045</v>
      </c>
      <c r="B22962">
        <v>37</v>
      </c>
      <c r="C22962">
        <f t="shared" si="358"/>
        <v>22695</v>
      </c>
    </row>
    <row r="22963" spans="1:3">
      <c r="A22963" t="s">
        <v>58171</v>
      </c>
      <c r="B22963">
        <v>37</v>
      </c>
      <c r="C22963">
        <f t="shared" si="358"/>
        <v>22695</v>
      </c>
    </row>
    <row r="22964" spans="1:3">
      <c r="A22964" t="s">
        <v>58561</v>
      </c>
      <c r="B22964">
        <v>37</v>
      </c>
      <c r="C22964">
        <f t="shared" si="358"/>
        <v>22695</v>
      </c>
    </row>
    <row r="22965" spans="1:3">
      <c r="A22965" t="s">
        <v>58779</v>
      </c>
      <c r="B22965">
        <v>37</v>
      </c>
      <c r="C22965">
        <f t="shared" si="358"/>
        <v>22695</v>
      </c>
    </row>
    <row r="22966" spans="1:3">
      <c r="A22966" t="s">
        <v>59066</v>
      </c>
      <c r="B22966">
        <v>37</v>
      </c>
      <c r="C22966">
        <f t="shared" si="358"/>
        <v>22695</v>
      </c>
    </row>
    <row r="22967" spans="1:3">
      <c r="A22967" t="s">
        <v>59359</v>
      </c>
      <c r="B22967">
        <v>37</v>
      </c>
      <c r="C22967">
        <f t="shared" si="358"/>
        <v>22695</v>
      </c>
    </row>
    <row r="22968" spans="1:3">
      <c r="A22968" t="s">
        <v>59425</v>
      </c>
      <c r="B22968">
        <v>37</v>
      </c>
      <c r="C22968">
        <f t="shared" si="358"/>
        <v>22695</v>
      </c>
    </row>
    <row r="22969" spans="1:3">
      <c r="A22969" s="1" t="s">
        <v>59622</v>
      </c>
      <c r="B22969">
        <v>37</v>
      </c>
      <c r="C22969">
        <f t="shared" si="358"/>
        <v>22695</v>
      </c>
    </row>
    <row r="22970" spans="1:3">
      <c r="A22970" s="1" t="s">
        <v>59750</v>
      </c>
      <c r="B22970">
        <v>37</v>
      </c>
      <c r="C22970">
        <f t="shared" si="358"/>
        <v>22695</v>
      </c>
    </row>
    <row r="22971" spans="1:3">
      <c r="A22971" t="s">
        <v>60034</v>
      </c>
      <c r="B22971">
        <v>37</v>
      </c>
      <c r="C22971">
        <f t="shared" si="358"/>
        <v>22695</v>
      </c>
    </row>
    <row r="22972" spans="1:3">
      <c r="A22972" t="s">
        <v>60190</v>
      </c>
      <c r="B22972">
        <v>37</v>
      </c>
      <c r="C22972">
        <f t="shared" si="358"/>
        <v>22695</v>
      </c>
    </row>
    <row r="22973" spans="1:3">
      <c r="A22973" t="s">
        <v>60204</v>
      </c>
      <c r="B22973">
        <v>37</v>
      </c>
      <c r="C22973">
        <f t="shared" si="358"/>
        <v>22695</v>
      </c>
    </row>
    <row r="22974" spans="1:3">
      <c r="A22974" t="s">
        <v>60391</v>
      </c>
      <c r="B22974">
        <v>37</v>
      </c>
      <c r="C22974">
        <f t="shared" si="358"/>
        <v>22695</v>
      </c>
    </row>
    <row r="22975" spans="1:3">
      <c r="A22975" s="1" t="s">
        <v>60407</v>
      </c>
      <c r="B22975">
        <v>37</v>
      </c>
      <c r="C22975">
        <f t="shared" si="358"/>
        <v>22695</v>
      </c>
    </row>
    <row r="22976" spans="1:3">
      <c r="A22976" t="s">
        <v>60776</v>
      </c>
      <c r="B22976">
        <v>37</v>
      </c>
      <c r="C22976">
        <f t="shared" si="358"/>
        <v>22695</v>
      </c>
    </row>
    <row r="22977" spans="1:3">
      <c r="A22977" t="s">
        <v>60799</v>
      </c>
      <c r="B22977">
        <v>37</v>
      </c>
      <c r="C22977">
        <f t="shared" si="358"/>
        <v>22695</v>
      </c>
    </row>
    <row r="22978" spans="1:3">
      <c r="A22978" t="s">
        <v>60905</v>
      </c>
      <c r="B22978">
        <v>37</v>
      </c>
      <c r="C22978">
        <f t="shared" ref="C22978:C23041" si="359">RANK(B22978,B:B )</f>
        <v>22695</v>
      </c>
    </row>
    <row r="22979" spans="1:3">
      <c r="A22979" t="s">
        <v>62020</v>
      </c>
      <c r="B22979">
        <v>37</v>
      </c>
      <c r="C22979">
        <f t="shared" si="359"/>
        <v>22695</v>
      </c>
    </row>
    <row r="22980" spans="1:3">
      <c r="A22980" t="s">
        <v>62097</v>
      </c>
      <c r="B22980">
        <v>37</v>
      </c>
      <c r="C22980">
        <f t="shared" si="359"/>
        <v>22695</v>
      </c>
    </row>
    <row r="22981" spans="1:3">
      <c r="A22981" t="s">
        <v>62533</v>
      </c>
      <c r="B22981">
        <v>37</v>
      </c>
      <c r="C22981">
        <f t="shared" si="359"/>
        <v>22695</v>
      </c>
    </row>
    <row r="22982" spans="1:3">
      <c r="A22982" t="s">
        <v>62673</v>
      </c>
      <c r="B22982">
        <v>37</v>
      </c>
      <c r="C22982">
        <f t="shared" si="359"/>
        <v>22695</v>
      </c>
    </row>
    <row r="22983" spans="1:3">
      <c r="A22983" t="s">
        <v>62786</v>
      </c>
      <c r="B22983">
        <v>37</v>
      </c>
      <c r="C22983">
        <f t="shared" si="359"/>
        <v>22695</v>
      </c>
    </row>
    <row r="22984" spans="1:3">
      <c r="A22984" t="s">
        <v>62832</v>
      </c>
      <c r="B22984">
        <v>37</v>
      </c>
      <c r="C22984">
        <f t="shared" si="359"/>
        <v>22695</v>
      </c>
    </row>
    <row r="22985" spans="1:3">
      <c r="A22985" t="s">
        <v>63272</v>
      </c>
      <c r="B22985">
        <v>37</v>
      </c>
      <c r="C22985">
        <f t="shared" si="359"/>
        <v>22695</v>
      </c>
    </row>
    <row r="22986" spans="1:3">
      <c r="A22986" t="s">
        <v>63308</v>
      </c>
      <c r="B22986">
        <v>37</v>
      </c>
      <c r="C22986">
        <f t="shared" si="359"/>
        <v>22695</v>
      </c>
    </row>
    <row r="22987" spans="1:3">
      <c r="A22987" t="s">
        <v>63341</v>
      </c>
      <c r="B22987">
        <v>37</v>
      </c>
      <c r="C22987">
        <f t="shared" si="359"/>
        <v>22695</v>
      </c>
    </row>
    <row r="22988" spans="1:3">
      <c r="A22988" t="s">
        <v>63480</v>
      </c>
      <c r="B22988">
        <v>37</v>
      </c>
      <c r="C22988">
        <f t="shared" si="359"/>
        <v>22695</v>
      </c>
    </row>
    <row r="22989" spans="1:3">
      <c r="A22989" t="s">
        <v>63570</v>
      </c>
      <c r="B22989">
        <v>37</v>
      </c>
      <c r="C22989">
        <f t="shared" si="359"/>
        <v>22695</v>
      </c>
    </row>
    <row r="22990" spans="1:3">
      <c r="A22990" t="s">
        <v>63702</v>
      </c>
      <c r="B22990">
        <v>37</v>
      </c>
      <c r="C22990">
        <f t="shared" si="359"/>
        <v>22695</v>
      </c>
    </row>
    <row r="22991" spans="1:3">
      <c r="A22991" t="s">
        <v>63715</v>
      </c>
      <c r="B22991">
        <v>37</v>
      </c>
      <c r="C22991">
        <f t="shared" si="359"/>
        <v>22695</v>
      </c>
    </row>
    <row r="22992" spans="1:3">
      <c r="A22992" t="s">
        <v>63807</v>
      </c>
      <c r="B22992">
        <v>37</v>
      </c>
      <c r="C22992">
        <f t="shared" si="359"/>
        <v>22695</v>
      </c>
    </row>
    <row r="22993" spans="1:3">
      <c r="A22993" t="s">
        <v>64437</v>
      </c>
      <c r="B22993">
        <v>37</v>
      </c>
      <c r="C22993">
        <f t="shared" si="359"/>
        <v>22695</v>
      </c>
    </row>
    <row r="22994" spans="1:3">
      <c r="A22994" t="s">
        <v>64448</v>
      </c>
      <c r="B22994">
        <v>37</v>
      </c>
      <c r="C22994">
        <f t="shared" si="359"/>
        <v>22695</v>
      </c>
    </row>
    <row r="22995" spans="1:3">
      <c r="A22995" t="s">
        <v>64918</v>
      </c>
      <c r="B22995">
        <v>37</v>
      </c>
      <c r="C22995">
        <f t="shared" si="359"/>
        <v>22695</v>
      </c>
    </row>
    <row r="22996" spans="1:3">
      <c r="A22996" t="s">
        <v>65014</v>
      </c>
      <c r="B22996">
        <v>37</v>
      </c>
      <c r="C22996">
        <f t="shared" si="359"/>
        <v>22695</v>
      </c>
    </row>
    <row r="22997" spans="1:3">
      <c r="A22997" t="s">
        <v>65015</v>
      </c>
      <c r="B22997">
        <v>37</v>
      </c>
      <c r="C22997">
        <f t="shared" si="359"/>
        <v>22695</v>
      </c>
    </row>
    <row r="22998" spans="1:3">
      <c r="A22998" t="s">
        <v>65108</v>
      </c>
      <c r="B22998">
        <v>37</v>
      </c>
      <c r="C22998">
        <f t="shared" si="359"/>
        <v>22695</v>
      </c>
    </row>
    <row r="22999" spans="1:3">
      <c r="A22999" t="s">
        <v>65554</v>
      </c>
      <c r="B22999">
        <v>37</v>
      </c>
      <c r="C22999">
        <f t="shared" si="359"/>
        <v>22695</v>
      </c>
    </row>
    <row r="23000" spans="1:3">
      <c r="A23000" t="s">
        <v>65719</v>
      </c>
      <c r="B23000">
        <v>37</v>
      </c>
      <c r="C23000">
        <f t="shared" si="359"/>
        <v>22695</v>
      </c>
    </row>
    <row r="23001" spans="1:3">
      <c r="A23001" t="s">
        <v>65933</v>
      </c>
      <c r="B23001">
        <v>37</v>
      </c>
      <c r="C23001">
        <f t="shared" si="359"/>
        <v>22695</v>
      </c>
    </row>
    <row r="23002" spans="1:3">
      <c r="A23002" t="s">
        <v>66493</v>
      </c>
      <c r="B23002">
        <v>37</v>
      </c>
      <c r="C23002">
        <f t="shared" si="359"/>
        <v>22695</v>
      </c>
    </row>
    <row r="23003" spans="1:3">
      <c r="A23003" t="s">
        <v>66497</v>
      </c>
      <c r="B23003">
        <v>37</v>
      </c>
      <c r="C23003">
        <f t="shared" si="359"/>
        <v>22695</v>
      </c>
    </row>
    <row r="23004" spans="1:3">
      <c r="A23004" t="s">
        <v>67011</v>
      </c>
      <c r="B23004">
        <v>37</v>
      </c>
      <c r="C23004">
        <f t="shared" si="359"/>
        <v>22695</v>
      </c>
    </row>
    <row r="23005" spans="1:3">
      <c r="A23005" t="s">
        <v>67021</v>
      </c>
      <c r="B23005">
        <v>37</v>
      </c>
      <c r="C23005">
        <f t="shared" si="359"/>
        <v>22695</v>
      </c>
    </row>
    <row r="23006" spans="1:3">
      <c r="A23006" t="s">
        <v>67159</v>
      </c>
      <c r="B23006">
        <v>37</v>
      </c>
      <c r="C23006">
        <f t="shared" si="359"/>
        <v>22695</v>
      </c>
    </row>
    <row r="23007" spans="1:3">
      <c r="A23007" t="s">
        <v>67229</v>
      </c>
      <c r="B23007">
        <v>37</v>
      </c>
      <c r="C23007">
        <f t="shared" si="359"/>
        <v>22695</v>
      </c>
    </row>
    <row r="23008" spans="1:3">
      <c r="A23008" t="s">
        <v>67616</v>
      </c>
      <c r="B23008">
        <v>37</v>
      </c>
      <c r="C23008">
        <f t="shared" si="359"/>
        <v>22695</v>
      </c>
    </row>
    <row r="23009" spans="1:3">
      <c r="A23009" t="s">
        <v>67707</v>
      </c>
      <c r="B23009">
        <v>37</v>
      </c>
      <c r="C23009">
        <f t="shared" si="359"/>
        <v>22695</v>
      </c>
    </row>
    <row r="23010" spans="1:3">
      <c r="A23010" t="s">
        <v>67817</v>
      </c>
      <c r="B23010">
        <v>37</v>
      </c>
      <c r="C23010">
        <f t="shared" si="359"/>
        <v>22695</v>
      </c>
    </row>
    <row r="23011" spans="1:3">
      <c r="A23011" t="s">
        <v>68248</v>
      </c>
      <c r="B23011">
        <v>37</v>
      </c>
      <c r="C23011">
        <f t="shared" si="359"/>
        <v>22695</v>
      </c>
    </row>
    <row r="23012" spans="1:3">
      <c r="A23012" t="s">
        <v>68318</v>
      </c>
      <c r="B23012">
        <v>37</v>
      </c>
      <c r="C23012">
        <f t="shared" si="359"/>
        <v>22695</v>
      </c>
    </row>
    <row r="23013" spans="1:3">
      <c r="A23013" t="s">
        <v>68547</v>
      </c>
      <c r="B23013">
        <v>37</v>
      </c>
      <c r="C23013">
        <f t="shared" si="359"/>
        <v>22695</v>
      </c>
    </row>
    <row r="23014" spans="1:3">
      <c r="A23014" t="s">
        <v>68667</v>
      </c>
      <c r="B23014">
        <v>37</v>
      </c>
      <c r="C23014">
        <f t="shared" si="359"/>
        <v>22695</v>
      </c>
    </row>
    <row r="23015" spans="1:3">
      <c r="A23015" t="s">
        <v>68807</v>
      </c>
      <c r="B23015">
        <v>37</v>
      </c>
      <c r="C23015">
        <f t="shared" si="359"/>
        <v>22695</v>
      </c>
    </row>
    <row r="23016" spans="1:3">
      <c r="A23016" t="s">
        <v>68861</v>
      </c>
      <c r="B23016">
        <v>37</v>
      </c>
      <c r="C23016">
        <f t="shared" si="359"/>
        <v>22695</v>
      </c>
    </row>
    <row r="23017" spans="1:3">
      <c r="A23017" t="s">
        <v>69119</v>
      </c>
      <c r="B23017">
        <v>37</v>
      </c>
      <c r="C23017">
        <f t="shared" si="359"/>
        <v>22695</v>
      </c>
    </row>
    <row r="23018" spans="1:3">
      <c r="A23018" t="s">
        <v>69290</v>
      </c>
      <c r="B23018">
        <v>37</v>
      </c>
      <c r="C23018">
        <f t="shared" si="359"/>
        <v>22695</v>
      </c>
    </row>
    <row r="23019" spans="1:3">
      <c r="A23019" t="s">
        <v>69362</v>
      </c>
      <c r="B23019">
        <v>37</v>
      </c>
      <c r="C23019">
        <f t="shared" si="359"/>
        <v>22695</v>
      </c>
    </row>
    <row r="23020" spans="1:3">
      <c r="A23020" t="s">
        <v>70384</v>
      </c>
      <c r="B23020">
        <v>37</v>
      </c>
      <c r="C23020">
        <f t="shared" si="359"/>
        <v>22695</v>
      </c>
    </row>
    <row r="23021" spans="1:3">
      <c r="A23021" t="s">
        <v>70409</v>
      </c>
      <c r="B23021">
        <v>37</v>
      </c>
      <c r="C23021">
        <f t="shared" si="359"/>
        <v>22695</v>
      </c>
    </row>
    <row r="23022" spans="1:3">
      <c r="A23022" t="s">
        <v>70416</v>
      </c>
      <c r="B23022">
        <v>37</v>
      </c>
      <c r="C23022">
        <f t="shared" si="359"/>
        <v>22695</v>
      </c>
    </row>
    <row r="23023" spans="1:3">
      <c r="A23023" t="s">
        <v>70569</v>
      </c>
      <c r="B23023">
        <v>37</v>
      </c>
      <c r="C23023">
        <f t="shared" si="359"/>
        <v>22695</v>
      </c>
    </row>
    <row r="23024" spans="1:3">
      <c r="A23024" t="s">
        <v>70654</v>
      </c>
      <c r="B23024">
        <v>37</v>
      </c>
      <c r="C23024">
        <f t="shared" si="359"/>
        <v>22695</v>
      </c>
    </row>
    <row r="23025" spans="1:3">
      <c r="A23025" t="s">
        <v>70860</v>
      </c>
      <c r="B23025">
        <v>37</v>
      </c>
      <c r="C23025">
        <f t="shared" si="359"/>
        <v>22695</v>
      </c>
    </row>
    <row r="23026" spans="1:3">
      <c r="A23026" t="s">
        <v>71182</v>
      </c>
      <c r="B23026">
        <v>37</v>
      </c>
      <c r="C23026">
        <f t="shared" si="359"/>
        <v>22695</v>
      </c>
    </row>
    <row r="23027" spans="1:3">
      <c r="A23027" t="s">
        <v>71221</v>
      </c>
      <c r="B23027">
        <v>37</v>
      </c>
      <c r="C23027">
        <f t="shared" si="359"/>
        <v>22695</v>
      </c>
    </row>
    <row r="23028" spans="1:3">
      <c r="A23028" t="s">
        <v>71296</v>
      </c>
      <c r="B23028">
        <v>37</v>
      </c>
      <c r="C23028">
        <f t="shared" si="359"/>
        <v>22695</v>
      </c>
    </row>
    <row r="23029" spans="1:3">
      <c r="A23029" t="s">
        <v>71623</v>
      </c>
      <c r="B23029">
        <v>37</v>
      </c>
      <c r="C23029">
        <f t="shared" si="359"/>
        <v>22695</v>
      </c>
    </row>
    <row r="23030" spans="1:3">
      <c r="A23030" t="s">
        <v>71634</v>
      </c>
      <c r="B23030">
        <v>37</v>
      </c>
      <c r="C23030">
        <f t="shared" si="359"/>
        <v>22695</v>
      </c>
    </row>
    <row r="23031" spans="1:3">
      <c r="A23031" t="s">
        <v>71670</v>
      </c>
      <c r="B23031">
        <v>37</v>
      </c>
      <c r="C23031">
        <f t="shared" si="359"/>
        <v>22695</v>
      </c>
    </row>
    <row r="23032" spans="1:3">
      <c r="A23032" t="s">
        <v>71888</v>
      </c>
      <c r="B23032">
        <v>37</v>
      </c>
      <c r="C23032">
        <f t="shared" si="359"/>
        <v>22695</v>
      </c>
    </row>
    <row r="23033" spans="1:3">
      <c r="A23033" t="s">
        <v>71914</v>
      </c>
      <c r="B23033">
        <v>37</v>
      </c>
      <c r="C23033">
        <f t="shared" si="359"/>
        <v>22695</v>
      </c>
    </row>
    <row r="23034" spans="1:3">
      <c r="A23034" t="s">
        <v>72078</v>
      </c>
      <c r="B23034">
        <v>37</v>
      </c>
      <c r="C23034">
        <f t="shared" si="359"/>
        <v>22695</v>
      </c>
    </row>
    <row r="23035" spans="1:3">
      <c r="A23035" t="s">
        <v>72181</v>
      </c>
      <c r="B23035">
        <v>37</v>
      </c>
      <c r="C23035">
        <f t="shared" si="359"/>
        <v>22695</v>
      </c>
    </row>
    <row r="23036" spans="1:3">
      <c r="A23036" t="s">
        <v>72344</v>
      </c>
      <c r="B23036">
        <v>37</v>
      </c>
      <c r="C23036">
        <f t="shared" si="359"/>
        <v>22695</v>
      </c>
    </row>
    <row r="23037" spans="1:3">
      <c r="A23037" t="s">
        <v>72370</v>
      </c>
      <c r="B23037">
        <v>37</v>
      </c>
      <c r="C23037">
        <f t="shared" si="359"/>
        <v>22695</v>
      </c>
    </row>
    <row r="23038" spans="1:3">
      <c r="A23038" t="s">
        <v>72381</v>
      </c>
      <c r="B23038">
        <v>37</v>
      </c>
      <c r="C23038">
        <f t="shared" si="359"/>
        <v>22695</v>
      </c>
    </row>
    <row r="23039" spans="1:3">
      <c r="A23039" t="s">
        <v>72727</v>
      </c>
      <c r="B23039">
        <v>37</v>
      </c>
      <c r="C23039">
        <f t="shared" si="359"/>
        <v>22695</v>
      </c>
    </row>
    <row r="23040" spans="1:3">
      <c r="A23040" t="s">
        <v>73000</v>
      </c>
      <c r="B23040">
        <v>37</v>
      </c>
      <c r="C23040">
        <f t="shared" si="359"/>
        <v>22695</v>
      </c>
    </row>
    <row r="23041" spans="1:3">
      <c r="A23041" t="s">
        <v>73175</v>
      </c>
      <c r="B23041">
        <v>37</v>
      </c>
      <c r="C23041">
        <f t="shared" si="359"/>
        <v>22695</v>
      </c>
    </row>
    <row r="23042" spans="1:3">
      <c r="A23042" t="s">
        <v>73188</v>
      </c>
      <c r="B23042">
        <v>37</v>
      </c>
      <c r="C23042">
        <f t="shared" ref="C23042:C23105" si="360">RANK(B23042,B:B )</f>
        <v>22695</v>
      </c>
    </row>
    <row r="23043" spans="1:3">
      <c r="A23043" t="s">
        <v>73401</v>
      </c>
      <c r="B23043">
        <v>37</v>
      </c>
      <c r="C23043">
        <f t="shared" si="360"/>
        <v>22695</v>
      </c>
    </row>
    <row r="23044" spans="1:3">
      <c r="A23044" t="s">
        <v>73643</v>
      </c>
      <c r="B23044">
        <v>37</v>
      </c>
      <c r="C23044">
        <f t="shared" si="360"/>
        <v>22695</v>
      </c>
    </row>
    <row r="23045" spans="1:3">
      <c r="A23045" t="s">
        <v>74247</v>
      </c>
      <c r="B23045">
        <v>37</v>
      </c>
      <c r="C23045">
        <f t="shared" si="360"/>
        <v>22695</v>
      </c>
    </row>
    <row r="23046" spans="1:3">
      <c r="A23046" t="s">
        <v>74304</v>
      </c>
      <c r="B23046">
        <v>37</v>
      </c>
      <c r="C23046">
        <f t="shared" si="360"/>
        <v>22695</v>
      </c>
    </row>
    <row r="23047" spans="1:3">
      <c r="A23047" t="s">
        <v>74338</v>
      </c>
      <c r="B23047">
        <v>37</v>
      </c>
      <c r="C23047">
        <f t="shared" si="360"/>
        <v>22695</v>
      </c>
    </row>
    <row r="23048" spans="1:3">
      <c r="A23048" t="s">
        <v>74507</v>
      </c>
      <c r="B23048">
        <v>37</v>
      </c>
      <c r="C23048">
        <f t="shared" si="360"/>
        <v>22695</v>
      </c>
    </row>
    <row r="23049" spans="1:3">
      <c r="A23049" t="s">
        <v>74693</v>
      </c>
      <c r="B23049">
        <v>37</v>
      </c>
      <c r="C23049">
        <f t="shared" si="360"/>
        <v>22695</v>
      </c>
    </row>
    <row r="23050" spans="1:3">
      <c r="A23050" t="s">
        <v>75015</v>
      </c>
      <c r="B23050">
        <v>37</v>
      </c>
      <c r="C23050">
        <f t="shared" si="360"/>
        <v>22695</v>
      </c>
    </row>
    <row r="23051" spans="1:3">
      <c r="A23051" t="s">
        <v>75383</v>
      </c>
      <c r="B23051">
        <v>37</v>
      </c>
      <c r="C23051">
        <f t="shared" si="360"/>
        <v>22695</v>
      </c>
    </row>
    <row r="23052" spans="1:3">
      <c r="A23052" t="s">
        <v>75926</v>
      </c>
      <c r="B23052">
        <v>37</v>
      </c>
      <c r="C23052">
        <f t="shared" si="360"/>
        <v>22695</v>
      </c>
    </row>
    <row r="23053" spans="1:3">
      <c r="A23053" t="s">
        <v>76242</v>
      </c>
      <c r="B23053">
        <v>37</v>
      </c>
      <c r="C23053">
        <f t="shared" si="360"/>
        <v>22695</v>
      </c>
    </row>
    <row r="23054" spans="1:3">
      <c r="A23054" t="s">
        <v>76309</v>
      </c>
      <c r="B23054">
        <v>37</v>
      </c>
      <c r="C23054">
        <f t="shared" si="360"/>
        <v>22695</v>
      </c>
    </row>
    <row r="23055" spans="1:3">
      <c r="A23055" t="s">
        <v>76330</v>
      </c>
      <c r="B23055">
        <v>37</v>
      </c>
      <c r="C23055">
        <f t="shared" si="360"/>
        <v>22695</v>
      </c>
    </row>
    <row r="23056" spans="1:3">
      <c r="A23056" t="s">
        <v>76445</v>
      </c>
      <c r="B23056">
        <v>37</v>
      </c>
      <c r="C23056">
        <f t="shared" si="360"/>
        <v>22695</v>
      </c>
    </row>
    <row r="23057" spans="1:3">
      <c r="A23057" t="s">
        <v>76590</v>
      </c>
      <c r="B23057">
        <v>37</v>
      </c>
      <c r="C23057">
        <f t="shared" si="360"/>
        <v>22695</v>
      </c>
    </row>
    <row r="23058" spans="1:3">
      <c r="A23058" s="1" t="s">
        <v>76890</v>
      </c>
      <c r="B23058">
        <v>37</v>
      </c>
      <c r="C23058">
        <f t="shared" si="360"/>
        <v>22695</v>
      </c>
    </row>
    <row r="23059" spans="1:3">
      <c r="A23059" t="s">
        <v>76922</v>
      </c>
      <c r="B23059">
        <v>37</v>
      </c>
      <c r="C23059">
        <f t="shared" si="360"/>
        <v>22695</v>
      </c>
    </row>
    <row r="23060" spans="1:3">
      <c r="A23060" t="s">
        <v>77103</v>
      </c>
      <c r="B23060">
        <v>37</v>
      </c>
      <c r="C23060">
        <f t="shared" si="360"/>
        <v>22695</v>
      </c>
    </row>
    <row r="23061" spans="1:3">
      <c r="A23061" t="s">
        <v>77123</v>
      </c>
      <c r="B23061">
        <v>37</v>
      </c>
      <c r="C23061">
        <f t="shared" si="360"/>
        <v>22695</v>
      </c>
    </row>
    <row r="23062" spans="1:3">
      <c r="A23062" t="s">
        <v>77236</v>
      </c>
      <c r="B23062">
        <v>37</v>
      </c>
      <c r="C23062">
        <f t="shared" si="360"/>
        <v>22695</v>
      </c>
    </row>
    <row r="23063" spans="1:3">
      <c r="A23063" t="s">
        <v>77283</v>
      </c>
      <c r="B23063">
        <v>37</v>
      </c>
      <c r="C23063">
        <f t="shared" si="360"/>
        <v>22695</v>
      </c>
    </row>
    <row r="23064" spans="1:3">
      <c r="A23064" t="s">
        <v>77659</v>
      </c>
      <c r="B23064">
        <v>37</v>
      </c>
      <c r="C23064">
        <f t="shared" si="360"/>
        <v>22695</v>
      </c>
    </row>
    <row r="23065" spans="1:3">
      <c r="A23065" t="s">
        <v>77935</v>
      </c>
      <c r="B23065">
        <v>37</v>
      </c>
      <c r="C23065">
        <f t="shared" si="360"/>
        <v>22695</v>
      </c>
    </row>
    <row r="23066" spans="1:3">
      <c r="A23066" t="s">
        <v>77942</v>
      </c>
      <c r="B23066">
        <v>37</v>
      </c>
      <c r="C23066">
        <f t="shared" si="360"/>
        <v>22695</v>
      </c>
    </row>
    <row r="23067" spans="1:3">
      <c r="A23067" t="s">
        <v>78065</v>
      </c>
      <c r="B23067">
        <v>37</v>
      </c>
      <c r="C23067">
        <f t="shared" si="360"/>
        <v>22695</v>
      </c>
    </row>
    <row r="23068" spans="1:3">
      <c r="A23068" t="s">
        <v>78118</v>
      </c>
      <c r="B23068">
        <v>37</v>
      </c>
      <c r="C23068">
        <f t="shared" si="360"/>
        <v>22695</v>
      </c>
    </row>
    <row r="23069" spans="1:3">
      <c r="A23069" t="s">
        <v>78131</v>
      </c>
      <c r="B23069">
        <v>37</v>
      </c>
      <c r="C23069">
        <f t="shared" si="360"/>
        <v>22695</v>
      </c>
    </row>
    <row r="23070" spans="1:3">
      <c r="A23070" t="s">
        <v>78255</v>
      </c>
      <c r="B23070">
        <v>37</v>
      </c>
      <c r="C23070">
        <f t="shared" si="360"/>
        <v>22695</v>
      </c>
    </row>
    <row r="23071" spans="1:3">
      <c r="A23071" t="s">
        <v>78514</v>
      </c>
      <c r="B23071">
        <v>37</v>
      </c>
      <c r="C23071">
        <f t="shared" si="360"/>
        <v>22695</v>
      </c>
    </row>
    <row r="23072" spans="1:3">
      <c r="A23072" t="s">
        <v>78666</v>
      </c>
      <c r="B23072">
        <v>37</v>
      </c>
      <c r="C23072">
        <f t="shared" si="360"/>
        <v>22695</v>
      </c>
    </row>
    <row r="23073" spans="1:3">
      <c r="A23073" t="s">
        <v>78740</v>
      </c>
      <c r="B23073">
        <v>37</v>
      </c>
      <c r="C23073">
        <f t="shared" si="360"/>
        <v>22695</v>
      </c>
    </row>
    <row r="23074" spans="1:3">
      <c r="A23074" t="s">
        <v>78774</v>
      </c>
      <c r="B23074">
        <v>37</v>
      </c>
      <c r="C23074">
        <f t="shared" si="360"/>
        <v>22695</v>
      </c>
    </row>
    <row r="23075" spans="1:3">
      <c r="A23075" t="s">
        <v>78963</v>
      </c>
      <c r="B23075">
        <v>37</v>
      </c>
      <c r="C23075">
        <f t="shared" si="360"/>
        <v>22695</v>
      </c>
    </row>
    <row r="23076" spans="1:3">
      <c r="A23076" t="s">
        <v>79536</v>
      </c>
      <c r="B23076">
        <v>37</v>
      </c>
      <c r="C23076">
        <f t="shared" si="360"/>
        <v>22695</v>
      </c>
    </row>
    <row r="23077" spans="1:3">
      <c r="A23077" t="s">
        <v>79706</v>
      </c>
      <c r="B23077">
        <v>37</v>
      </c>
      <c r="C23077">
        <f t="shared" si="360"/>
        <v>22695</v>
      </c>
    </row>
    <row r="23078" spans="1:3">
      <c r="A23078" t="s">
        <v>79905</v>
      </c>
      <c r="B23078">
        <v>37</v>
      </c>
      <c r="C23078">
        <f t="shared" si="360"/>
        <v>22695</v>
      </c>
    </row>
    <row r="23079" spans="1:3">
      <c r="A23079" t="s">
        <v>79931</v>
      </c>
      <c r="B23079">
        <v>37</v>
      </c>
      <c r="C23079">
        <f t="shared" si="360"/>
        <v>22695</v>
      </c>
    </row>
    <row r="23080" spans="1:3">
      <c r="A23080" t="s">
        <v>80068</v>
      </c>
      <c r="B23080">
        <v>37</v>
      </c>
      <c r="C23080">
        <f t="shared" si="360"/>
        <v>22695</v>
      </c>
    </row>
    <row r="23081" spans="1:3">
      <c r="A23081" t="s">
        <v>80807</v>
      </c>
      <c r="B23081">
        <v>37</v>
      </c>
      <c r="C23081">
        <f t="shared" si="360"/>
        <v>22695</v>
      </c>
    </row>
    <row r="23082" spans="1:3">
      <c r="A23082" t="s">
        <v>225</v>
      </c>
      <c r="B23082">
        <v>36</v>
      </c>
      <c r="C23082">
        <f t="shared" si="360"/>
        <v>23082</v>
      </c>
    </row>
    <row r="23083" spans="1:3">
      <c r="A23083" t="s">
        <v>227</v>
      </c>
      <c r="B23083">
        <v>36</v>
      </c>
      <c r="C23083">
        <f t="shared" si="360"/>
        <v>23082</v>
      </c>
    </row>
    <row r="23084" spans="1:3">
      <c r="A23084" t="s">
        <v>231</v>
      </c>
      <c r="B23084">
        <v>36</v>
      </c>
      <c r="C23084">
        <f t="shared" si="360"/>
        <v>23082</v>
      </c>
    </row>
    <row r="23085" spans="1:3">
      <c r="A23085" t="s">
        <v>459</v>
      </c>
      <c r="B23085">
        <v>36</v>
      </c>
      <c r="C23085">
        <f t="shared" si="360"/>
        <v>23082</v>
      </c>
    </row>
    <row r="23086" spans="1:3">
      <c r="A23086" t="s">
        <v>478</v>
      </c>
      <c r="B23086">
        <v>36</v>
      </c>
      <c r="C23086">
        <f t="shared" si="360"/>
        <v>23082</v>
      </c>
    </row>
    <row r="23087" spans="1:3">
      <c r="A23087" t="s">
        <v>1683</v>
      </c>
      <c r="B23087">
        <v>36</v>
      </c>
      <c r="C23087">
        <f t="shared" si="360"/>
        <v>23082</v>
      </c>
    </row>
    <row r="23088" spans="1:3">
      <c r="A23088" t="s">
        <v>1756</v>
      </c>
      <c r="B23088">
        <v>36</v>
      </c>
      <c r="C23088">
        <f t="shared" si="360"/>
        <v>23082</v>
      </c>
    </row>
    <row r="23089" spans="1:3">
      <c r="A23089" t="s">
        <v>1834</v>
      </c>
      <c r="B23089">
        <v>36</v>
      </c>
      <c r="C23089">
        <f t="shared" si="360"/>
        <v>23082</v>
      </c>
    </row>
    <row r="23090" spans="1:3">
      <c r="A23090" t="s">
        <v>1940</v>
      </c>
      <c r="B23090">
        <v>36</v>
      </c>
      <c r="C23090">
        <f t="shared" si="360"/>
        <v>23082</v>
      </c>
    </row>
    <row r="23091" spans="1:3">
      <c r="A23091" t="s">
        <v>2039</v>
      </c>
      <c r="B23091">
        <v>36</v>
      </c>
      <c r="C23091">
        <f t="shared" si="360"/>
        <v>23082</v>
      </c>
    </row>
    <row r="23092" spans="1:3">
      <c r="A23092" t="s">
        <v>2264</v>
      </c>
      <c r="B23092">
        <v>36</v>
      </c>
      <c r="C23092">
        <f t="shared" si="360"/>
        <v>23082</v>
      </c>
    </row>
    <row r="23093" spans="1:3">
      <c r="A23093" t="s">
        <v>2643</v>
      </c>
      <c r="B23093">
        <v>36</v>
      </c>
      <c r="C23093">
        <f t="shared" si="360"/>
        <v>23082</v>
      </c>
    </row>
    <row r="23094" spans="1:3">
      <c r="A23094" t="s">
        <v>2802</v>
      </c>
      <c r="B23094">
        <v>36</v>
      </c>
      <c r="C23094">
        <f t="shared" si="360"/>
        <v>23082</v>
      </c>
    </row>
    <row r="23095" spans="1:3">
      <c r="A23095" t="s">
        <v>2808</v>
      </c>
      <c r="B23095">
        <v>36</v>
      </c>
      <c r="C23095">
        <f t="shared" si="360"/>
        <v>23082</v>
      </c>
    </row>
    <row r="23096" spans="1:3">
      <c r="A23096" t="s">
        <v>2908</v>
      </c>
      <c r="B23096">
        <v>36</v>
      </c>
      <c r="C23096">
        <f t="shared" si="360"/>
        <v>23082</v>
      </c>
    </row>
    <row r="23097" spans="1:3">
      <c r="A23097" t="s">
        <v>3023</v>
      </c>
      <c r="B23097">
        <v>36</v>
      </c>
      <c r="C23097">
        <f t="shared" si="360"/>
        <v>23082</v>
      </c>
    </row>
    <row r="23098" spans="1:3">
      <c r="A23098" t="s">
        <v>3112</v>
      </c>
      <c r="B23098">
        <v>36</v>
      </c>
      <c r="C23098">
        <f t="shared" si="360"/>
        <v>23082</v>
      </c>
    </row>
    <row r="23099" spans="1:3">
      <c r="A23099" t="s">
        <v>3166</v>
      </c>
      <c r="B23099">
        <v>36</v>
      </c>
      <c r="C23099">
        <f t="shared" si="360"/>
        <v>23082</v>
      </c>
    </row>
    <row r="23100" spans="1:3">
      <c r="A23100" t="s">
        <v>3177</v>
      </c>
      <c r="B23100">
        <v>36</v>
      </c>
      <c r="C23100">
        <f t="shared" si="360"/>
        <v>23082</v>
      </c>
    </row>
    <row r="23101" spans="1:3">
      <c r="A23101" t="s">
        <v>3490</v>
      </c>
      <c r="B23101">
        <v>36</v>
      </c>
      <c r="C23101">
        <f t="shared" si="360"/>
        <v>23082</v>
      </c>
    </row>
    <row r="23102" spans="1:3">
      <c r="A23102" t="s">
        <v>3587</v>
      </c>
      <c r="B23102">
        <v>36</v>
      </c>
      <c r="C23102">
        <f t="shared" si="360"/>
        <v>23082</v>
      </c>
    </row>
    <row r="23103" spans="1:3">
      <c r="A23103" t="s">
        <v>3661</v>
      </c>
      <c r="B23103">
        <v>36</v>
      </c>
      <c r="C23103">
        <f t="shared" si="360"/>
        <v>23082</v>
      </c>
    </row>
    <row r="23104" spans="1:3">
      <c r="A23104" t="s">
        <v>3862</v>
      </c>
      <c r="B23104">
        <v>36</v>
      </c>
      <c r="C23104">
        <f t="shared" si="360"/>
        <v>23082</v>
      </c>
    </row>
    <row r="23105" spans="1:3">
      <c r="A23105" t="s">
        <v>4018</v>
      </c>
      <c r="B23105">
        <v>36</v>
      </c>
      <c r="C23105">
        <f t="shared" si="360"/>
        <v>23082</v>
      </c>
    </row>
    <row r="23106" spans="1:3">
      <c r="A23106" t="s">
        <v>4111</v>
      </c>
      <c r="B23106">
        <v>36</v>
      </c>
      <c r="C23106">
        <f t="shared" ref="C23106:C23169" si="361">RANK(B23106,B:B )</f>
        <v>23082</v>
      </c>
    </row>
    <row r="23107" spans="1:3">
      <c r="A23107" t="s">
        <v>4580</v>
      </c>
      <c r="B23107">
        <v>36</v>
      </c>
      <c r="C23107">
        <f t="shared" si="361"/>
        <v>23082</v>
      </c>
    </row>
    <row r="23108" spans="1:3">
      <c r="A23108" t="s">
        <v>4752</v>
      </c>
      <c r="B23108">
        <v>36</v>
      </c>
      <c r="C23108">
        <f t="shared" si="361"/>
        <v>23082</v>
      </c>
    </row>
    <row r="23109" spans="1:3">
      <c r="A23109" t="s">
        <v>4826</v>
      </c>
      <c r="B23109">
        <v>36</v>
      </c>
      <c r="C23109">
        <f t="shared" si="361"/>
        <v>23082</v>
      </c>
    </row>
    <row r="23110" spans="1:3">
      <c r="A23110" t="s">
        <v>5369</v>
      </c>
      <c r="B23110">
        <v>36</v>
      </c>
      <c r="C23110">
        <f t="shared" si="361"/>
        <v>23082</v>
      </c>
    </row>
    <row r="23111" spans="1:3">
      <c r="A23111" t="s">
        <v>5578</v>
      </c>
      <c r="B23111">
        <v>36</v>
      </c>
      <c r="C23111">
        <f t="shared" si="361"/>
        <v>23082</v>
      </c>
    </row>
    <row r="23112" spans="1:3">
      <c r="A23112" t="s">
        <v>5706</v>
      </c>
      <c r="B23112">
        <v>36</v>
      </c>
      <c r="C23112">
        <f t="shared" si="361"/>
        <v>23082</v>
      </c>
    </row>
    <row r="23113" spans="1:3">
      <c r="A23113" t="s">
        <v>5862</v>
      </c>
      <c r="B23113">
        <v>36</v>
      </c>
      <c r="C23113">
        <f t="shared" si="361"/>
        <v>23082</v>
      </c>
    </row>
    <row r="23114" spans="1:3">
      <c r="A23114" t="s">
        <v>5984</v>
      </c>
      <c r="B23114">
        <v>36</v>
      </c>
      <c r="C23114">
        <f t="shared" si="361"/>
        <v>23082</v>
      </c>
    </row>
    <row r="23115" spans="1:3">
      <c r="A23115" t="s">
        <v>6109</v>
      </c>
      <c r="B23115">
        <v>36</v>
      </c>
      <c r="C23115">
        <f t="shared" si="361"/>
        <v>23082</v>
      </c>
    </row>
    <row r="23116" spans="1:3">
      <c r="A23116" t="s">
        <v>6239</v>
      </c>
      <c r="B23116">
        <v>36</v>
      </c>
      <c r="C23116">
        <f t="shared" si="361"/>
        <v>23082</v>
      </c>
    </row>
    <row r="23117" spans="1:3">
      <c r="A23117" t="s">
        <v>6303</v>
      </c>
      <c r="B23117">
        <v>36</v>
      </c>
      <c r="C23117">
        <f t="shared" si="361"/>
        <v>23082</v>
      </c>
    </row>
    <row r="23118" spans="1:3">
      <c r="A23118" t="s">
        <v>6426</v>
      </c>
      <c r="B23118">
        <v>36</v>
      </c>
      <c r="C23118">
        <f t="shared" si="361"/>
        <v>23082</v>
      </c>
    </row>
    <row r="23119" spans="1:3">
      <c r="A23119" t="s">
        <v>6454</v>
      </c>
      <c r="B23119">
        <v>36</v>
      </c>
      <c r="C23119">
        <f t="shared" si="361"/>
        <v>23082</v>
      </c>
    </row>
    <row r="23120" spans="1:3">
      <c r="A23120" t="s">
        <v>6479</v>
      </c>
      <c r="B23120">
        <v>36</v>
      </c>
      <c r="C23120">
        <f t="shared" si="361"/>
        <v>23082</v>
      </c>
    </row>
    <row r="23121" spans="1:3">
      <c r="A23121" t="s">
        <v>6689</v>
      </c>
      <c r="B23121">
        <v>36</v>
      </c>
      <c r="C23121">
        <f t="shared" si="361"/>
        <v>23082</v>
      </c>
    </row>
    <row r="23122" spans="1:3">
      <c r="A23122" t="s">
        <v>6838</v>
      </c>
      <c r="B23122">
        <v>36</v>
      </c>
      <c r="C23122">
        <f t="shared" si="361"/>
        <v>23082</v>
      </c>
    </row>
    <row r="23123" spans="1:3">
      <c r="A23123" t="s">
        <v>6959</v>
      </c>
      <c r="B23123">
        <v>36</v>
      </c>
      <c r="C23123">
        <f t="shared" si="361"/>
        <v>23082</v>
      </c>
    </row>
    <row r="23124" spans="1:3">
      <c r="A23124" t="s">
        <v>7185</v>
      </c>
      <c r="B23124">
        <v>36</v>
      </c>
      <c r="C23124">
        <f t="shared" si="361"/>
        <v>23082</v>
      </c>
    </row>
    <row r="23125" spans="1:3">
      <c r="A23125" t="s">
        <v>7223</v>
      </c>
      <c r="B23125">
        <v>36</v>
      </c>
      <c r="C23125">
        <f t="shared" si="361"/>
        <v>23082</v>
      </c>
    </row>
    <row r="23126" spans="1:3">
      <c r="A23126" t="s">
        <v>7234</v>
      </c>
      <c r="B23126">
        <v>36</v>
      </c>
      <c r="C23126">
        <f t="shared" si="361"/>
        <v>23082</v>
      </c>
    </row>
    <row r="23127" spans="1:3">
      <c r="A23127" t="s">
        <v>7535</v>
      </c>
      <c r="B23127">
        <v>36</v>
      </c>
      <c r="C23127">
        <f t="shared" si="361"/>
        <v>23082</v>
      </c>
    </row>
    <row r="23128" spans="1:3">
      <c r="A23128" t="s">
        <v>7610</v>
      </c>
      <c r="B23128">
        <v>36</v>
      </c>
      <c r="C23128">
        <f t="shared" si="361"/>
        <v>23082</v>
      </c>
    </row>
    <row r="23129" spans="1:3">
      <c r="A23129" t="s">
        <v>7658</v>
      </c>
      <c r="B23129">
        <v>36</v>
      </c>
      <c r="C23129">
        <f t="shared" si="361"/>
        <v>23082</v>
      </c>
    </row>
    <row r="23130" spans="1:3">
      <c r="A23130" t="s">
        <v>7669</v>
      </c>
      <c r="B23130">
        <v>36</v>
      </c>
      <c r="C23130">
        <f t="shared" si="361"/>
        <v>23082</v>
      </c>
    </row>
    <row r="23131" spans="1:3">
      <c r="A23131" t="s">
        <v>7723</v>
      </c>
      <c r="B23131">
        <v>36</v>
      </c>
      <c r="C23131">
        <f t="shared" si="361"/>
        <v>23082</v>
      </c>
    </row>
    <row r="23132" spans="1:3">
      <c r="A23132" t="s">
        <v>7790</v>
      </c>
      <c r="B23132">
        <v>36</v>
      </c>
      <c r="C23132">
        <f t="shared" si="361"/>
        <v>23082</v>
      </c>
    </row>
    <row r="23133" spans="1:3">
      <c r="A23133" t="s">
        <v>7976</v>
      </c>
      <c r="B23133">
        <v>36</v>
      </c>
      <c r="C23133">
        <f t="shared" si="361"/>
        <v>23082</v>
      </c>
    </row>
    <row r="23134" spans="1:3">
      <c r="A23134" t="s">
        <v>8076</v>
      </c>
      <c r="B23134">
        <v>36</v>
      </c>
      <c r="C23134">
        <f t="shared" si="361"/>
        <v>23082</v>
      </c>
    </row>
    <row r="23135" spans="1:3">
      <c r="A23135" t="s">
        <v>8251</v>
      </c>
      <c r="B23135">
        <v>36</v>
      </c>
      <c r="C23135">
        <f t="shared" si="361"/>
        <v>23082</v>
      </c>
    </row>
    <row r="23136" spans="1:3">
      <c r="A23136" t="s">
        <v>8568</v>
      </c>
      <c r="B23136">
        <v>36</v>
      </c>
      <c r="C23136">
        <f t="shared" si="361"/>
        <v>23082</v>
      </c>
    </row>
    <row r="23137" spans="1:3">
      <c r="A23137" t="s">
        <v>8640</v>
      </c>
      <c r="B23137">
        <v>36</v>
      </c>
      <c r="C23137">
        <f t="shared" si="361"/>
        <v>23082</v>
      </c>
    </row>
    <row r="23138" spans="1:3">
      <c r="A23138" t="s">
        <v>9515</v>
      </c>
      <c r="B23138">
        <v>36</v>
      </c>
      <c r="C23138">
        <f t="shared" si="361"/>
        <v>23082</v>
      </c>
    </row>
    <row r="23139" spans="1:3">
      <c r="A23139" t="s">
        <v>9538</v>
      </c>
      <c r="B23139">
        <v>36</v>
      </c>
      <c r="C23139">
        <f t="shared" si="361"/>
        <v>23082</v>
      </c>
    </row>
    <row r="23140" spans="1:3">
      <c r="A23140" t="s">
        <v>9750</v>
      </c>
      <c r="B23140">
        <v>36</v>
      </c>
      <c r="C23140">
        <f t="shared" si="361"/>
        <v>23082</v>
      </c>
    </row>
    <row r="23141" spans="1:3">
      <c r="A23141" t="s">
        <v>9752</v>
      </c>
      <c r="B23141">
        <v>36</v>
      </c>
      <c r="C23141">
        <f t="shared" si="361"/>
        <v>23082</v>
      </c>
    </row>
    <row r="23142" spans="1:3">
      <c r="A23142" t="s">
        <v>9838</v>
      </c>
      <c r="B23142">
        <v>36</v>
      </c>
      <c r="C23142">
        <f t="shared" si="361"/>
        <v>23082</v>
      </c>
    </row>
    <row r="23143" spans="1:3">
      <c r="A23143" t="s">
        <v>10026</v>
      </c>
      <c r="B23143">
        <v>36</v>
      </c>
      <c r="C23143">
        <f t="shared" si="361"/>
        <v>23082</v>
      </c>
    </row>
    <row r="23144" spans="1:3">
      <c r="A23144" t="s">
        <v>10087</v>
      </c>
      <c r="B23144">
        <v>36</v>
      </c>
      <c r="C23144">
        <f t="shared" si="361"/>
        <v>23082</v>
      </c>
    </row>
    <row r="23145" spans="1:3">
      <c r="A23145" t="s">
        <v>10497</v>
      </c>
      <c r="B23145">
        <v>36</v>
      </c>
      <c r="C23145">
        <f t="shared" si="361"/>
        <v>23082</v>
      </c>
    </row>
    <row r="23146" spans="1:3">
      <c r="A23146" s="1" t="s">
        <v>10712</v>
      </c>
      <c r="B23146">
        <v>36</v>
      </c>
      <c r="C23146">
        <f t="shared" si="361"/>
        <v>23082</v>
      </c>
    </row>
    <row r="23147" spans="1:3">
      <c r="A23147" t="s">
        <v>11022</v>
      </c>
      <c r="B23147">
        <v>36</v>
      </c>
      <c r="C23147">
        <f t="shared" si="361"/>
        <v>23082</v>
      </c>
    </row>
    <row r="23148" spans="1:3">
      <c r="A23148" t="s">
        <v>11252</v>
      </c>
      <c r="B23148">
        <v>36</v>
      </c>
      <c r="C23148">
        <f t="shared" si="361"/>
        <v>23082</v>
      </c>
    </row>
    <row r="23149" spans="1:3">
      <c r="A23149" t="s">
        <v>11444</v>
      </c>
      <c r="B23149">
        <v>36</v>
      </c>
      <c r="C23149">
        <f t="shared" si="361"/>
        <v>23082</v>
      </c>
    </row>
    <row r="23150" spans="1:3">
      <c r="A23150" t="s">
        <v>12228</v>
      </c>
      <c r="B23150">
        <v>36</v>
      </c>
      <c r="C23150">
        <f t="shared" si="361"/>
        <v>23082</v>
      </c>
    </row>
    <row r="23151" spans="1:3">
      <c r="A23151" t="s">
        <v>12832</v>
      </c>
      <c r="B23151">
        <v>36</v>
      </c>
      <c r="C23151">
        <f t="shared" si="361"/>
        <v>23082</v>
      </c>
    </row>
    <row r="23152" spans="1:3">
      <c r="A23152" t="s">
        <v>13124</v>
      </c>
      <c r="B23152">
        <v>36</v>
      </c>
      <c r="C23152">
        <f t="shared" si="361"/>
        <v>23082</v>
      </c>
    </row>
    <row r="23153" spans="1:3">
      <c r="A23153" t="s">
        <v>13261</v>
      </c>
      <c r="B23153">
        <v>36</v>
      </c>
      <c r="C23153">
        <f t="shared" si="361"/>
        <v>23082</v>
      </c>
    </row>
    <row r="23154" spans="1:3">
      <c r="A23154" t="s">
        <v>13387</v>
      </c>
      <c r="B23154">
        <v>36</v>
      </c>
      <c r="C23154">
        <f t="shared" si="361"/>
        <v>23082</v>
      </c>
    </row>
    <row r="23155" spans="1:3">
      <c r="A23155" t="s">
        <v>13562</v>
      </c>
      <c r="B23155">
        <v>36</v>
      </c>
      <c r="C23155">
        <f t="shared" si="361"/>
        <v>23082</v>
      </c>
    </row>
    <row r="23156" spans="1:3">
      <c r="A23156" t="s">
        <v>13929</v>
      </c>
      <c r="B23156">
        <v>36</v>
      </c>
      <c r="C23156">
        <f t="shared" si="361"/>
        <v>23082</v>
      </c>
    </row>
    <row r="23157" spans="1:3">
      <c r="A23157" t="s">
        <v>13935</v>
      </c>
      <c r="B23157">
        <v>36</v>
      </c>
      <c r="C23157">
        <f t="shared" si="361"/>
        <v>23082</v>
      </c>
    </row>
    <row r="23158" spans="1:3">
      <c r="A23158" t="s">
        <v>14003</v>
      </c>
      <c r="B23158">
        <v>36</v>
      </c>
      <c r="C23158">
        <f t="shared" si="361"/>
        <v>23082</v>
      </c>
    </row>
    <row r="23159" spans="1:3">
      <c r="A23159" t="s">
        <v>14146</v>
      </c>
      <c r="B23159">
        <v>36</v>
      </c>
      <c r="C23159">
        <f t="shared" si="361"/>
        <v>23082</v>
      </c>
    </row>
    <row r="23160" spans="1:3">
      <c r="A23160" t="s">
        <v>14733</v>
      </c>
      <c r="B23160">
        <v>36</v>
      </c>
      <c r="C23160">
        <f t="shared" si="361"/>
        <v>23082</v>
      </c>
    </row>
    <row r="23161" spans="1:3">
      <c r="A23161" t="s">
        <v>14744</v>
      </c>
      <c r="B23161">
        <v>36</v>
      </c>
      <c r="C23161">
        <f t="shared" si="361"/>
        <v>23082</v>
      </c>
    </row>
    <row r="23162" spans="1:3">
      <c r="A23162" t="s">
        <v>14866</v>
      </c>
      <c r="B23162">
        <v>36</v>
      </c>
      <c r="C23162">
        <f t="shared" si="361"/>
        <v>23082</v>
      </c>
    </row>
    <row r="23163" spans="1:3">
      <c r="A23163" t="s">
        <v>14890</v>
      </c>
      <c r="B23163">
        <v>36</v>
      </c>
      <c r="C23163">
        <f t="shared" si="361"/>
        <v>23082</v>
      </c>
    </row>
    <row r="23164" spans="1:3">
      <c r="A23164" t="s">
        <v>15207</v>
      </c>
      <c r="B23164">
        <v>36</v>
      </c>
      <c r="C23164">
        <f t="shared" si="361"/>
        <v>23082</v>
      </c>
    </row>
    <row r="23165" spans="1:3">
      <c r="A23165" t="s">
        <v>15260</v>
      </c>
      <c r="B23165">
        <v>36</v>
      </c>
      <c r="C23165">
        <f t="shared" si="361"/>
        <v>23082</v>
      </c>
    </row>
    <row r="23166" spans="1:3">
      <c r="A23166" t="s">
        <v>15542</v>
      </c>
      <c r="B23166">
        <v>36</v>
      </c>
      <c r="C23166">
        <f t="shared" si="361"/>
        <v>23082</v>
      </c>
    </row>
    <row r="23167" spans="1:3">
      <c r="A23167" t="s">
        <v>15576</v>
      </c>
      <c r="B23167">
        <v>36</v>
      </c>
      <c r="C23167">
        <f t="shared" si="361"/>
        <v>23082</v>
      </c>
    </row>
    <row r="23168" spans="1:3">
      <c r="A23168" t="s">
        <v>15627</v>
      </c>
      <c r="B23168">
        <v>36</v>
      </c>
      <c r="C23168">
        <f t="shared" si="361"/>
        <v>23082</v>
      </c>
    </row>
    <row r="23169" spans="1:3">
      <c r="A23169" t="s">
        <v>15656</v>
      </c>
      <c r="B23169">
        <v>36</v>
      </c>
      <c r="C23169">
        <f t="shared" si="361"/>
        <v>23082</v>
      </c>
    </row>
    <row r="23170" spans="1:3">
      <c r="A23170" t="s">
        <v>15712</v>
      </c>
      <c r="B23170">
        <v>36</v>
      </c>
      <c r="C23170">
        <f t="shared" ref="C23170:C23233" si="362">RANK(B23170,B:B )</f>
        <v>23082</v>
      </c>
    </row>
    <row r="23171" spans="1:3">
      <c r="A23171" s="1" t="s">
        <v>15749</v>
      </c>
      <c r="B23171">
        <v>36</v>
      </c>
      <c r="C23171">
        <f t="shared" si="362"/>
        <v>23082</v>
      </c>
    </row>
    <row r="23172" spans="1:3">
      <c r="A23172" t="s">
        <v>15777</v>
      </c>
      <c r="B23172">
        <v>36</v>
      </c>
      <c r="C23172">
        <f t="shared" si="362"/>
        <v>23082</v>
      </c>
    </row>
    <row r="23173" spans="1:3">
      <c r="A23173" t="s">
        <v>15891</v>
      </c>
      <c r="B23173">
        <v>36</v>
      </c>
      <c r="C23173">
        <f t="shared" si="362"/>
        <v>23082</v>
      </c>
    </row>
    <row r="23174" spans="1:3">
      <c r="A23174" t="s">
        <v>15916</v>
      </c>
      <c r="B23174">
        <v>36</v>
      </c>
      <c r="C23174">
        <f t="shared" si="362"/>
        <v>23082</v>
      </c>
    </row>
    <row r="23175" spans="1:3">
      <c r="A23175" t="s">
        <v>16145</v>
      </c>
      <c r="B23175">
        <v>36</v>
      </c>
      <c r="C23175">
        <f t="shared" si="362"/>
        <v>23082</v>
      </c>
    </row>
    <row r="23176" spans="1:3">
      <c r="A23176" t="s">
        <v>16197</v>
      </c>
      <c r="B23176">
        <v>36</v>
      </c>
      <c r="C23176">
        <f t="shared" si="362"/>
        <v>23082</v>
      </c>
    </row>
    <row r="23177" spans="1:3">
      <c r="A23177" t="s">
        <v>16492</v>
      </c>
      <c r="B23177">
        <v>36</v>
      </c>
      <c r="C23177">
        <f t="shared" si="362"/>
        <v>23082</v>
      </c>
    </row>
    <row r="23178" spans="1:3">
      <c r="A23178" t="s">
        <v>17151</v>
      </c>
      <c r="B23178">
        <v>36</v>
      </c>
      <c r="C23178">
        <f t="shared" si="362"/>
        <v>23082</v>
      </c>
    </row>
    <row r="23179" spans="1:3">
      <c r="A23179" t="s">
        <v>17198</v>
      </c>
      <c r="B23179">
        <v>36</v>
      </c>
      <c r="C23179">
        <f t="shared" si="362"/>
        <v>23082</v>
      </c>
    </row>
    <row r="23180" spans="1:3">
      <c r="A23180" t="s">
        <v>17666</v>
      </c>
      <c r="B23180">
        <v>36</v>
      </c>
      <c r="C23180">
        <f t="shared" si="362"/>
        <v>23082</v>
      </c>
    </row>
    <row r="23181" spans="1:3">
      <c r="A23181" t="s">
        <v>17705</v>
      </c>
      <c r="B23181">
        <v>36</v>
      </c>
      <c r="C23181">
        <f t="shared" si="362"/>
        <v>23082</v>
      </c>
    </row>
    <row r="23182" spans="1:3">
      <c r="A23182" t="s">
        <v>17791</v>
      </c>
      <c r="B23182">
        <v>36</v>
      </c>
      <c r="C23182">
        <f t="shared" si="362"/>
        <v>23082</v>
      </c>
    </row>
    <row r="23183" spans="1:3">
      <c r="A23183" t="s">
        <v>18131</v>
      </c>
      <c r="B23183">
        <v>36</v>
      </c>
      <c r="C23183">
        <f t="shared" si="362"/>
        <v>23082</v>
      </c>
    </row>
    <row r="23184" spans="1:3">
      <c r="A23184" t="s">
        <v>18331</v>
      </c>
      <c r="B23184">
        <v>36</v>
      </c>
      <c r="C23184">
        <f t="shared" si="362"/>
        <v>23082</v>
      </c>
    </row>
    <row r="23185" spans="1:3">
      <c r="A23185" t="s">
        <v>18594</v>
      </c>
      <c r="B23185">
        <v>36</v>
      </c>
      <c r="C23185">
        <f t="shared" si="362"/>
        <v>23082</v>
      </c>
    </row>
    <row r="23186" spans="1:3">
      <c r="A23186" t="s">
        <v>18758</v>
      </c>
      <c r="B23186">
        <v>36</v>
      </c>
      <c r="C23186">
        <f t="shared" si="362"/>
        <v>23082</v>
      </c>
    </row>
    <row r="23187" spans="1:3">
      <c r="A23187" t="s">
        <v>18779</v>
      </c>
      <c r="B23187">
        <v>36</v>
      </c>
      <c r="C23187">
        <f t="shared" si="362"/>
        <v>23082</v>
      </c>
    </row>
    <row r="23188" spans="1:3">
      <c r="A23188" t="s">
        <v>18902</v>
      </c>
      <c r="B23188">
        <v>36</v>
      </c>
      <c r="C23188">
        <f t="shared" si="362"/>
        <v>23082</v>
      </c>
    </row>
    <row r="23189" spans="1:3">
      <c r="A23189" t="s">
        <v>19498</v>
      </c>
      <c r="B23189">
        <v>36</v>
      </c>
      <c r="C23189">
        <f t="shared" si="362"/>
        <v>23082</v>
      </c>
    </row>
    <row r="23190" spans="1:3">
      <c r="A23190" t="s">
        <v>19625</v>
      </c>
      <c r="B23190">
        <v>36</v>
      </c>
      <c r="C23190">
        <f t="shared" si="362"/>
        <v>23082</v>
      </c>
    </row>
    <row r="23191" spans="1:3">
      <c r="A23191" t="s">
        <v>19870</v>
      </c>
      <c r="B23191">
        <v>36</v>
      </c>
      <c r="C23191">
        <f t="shared" si="362"/>
        <v>23082</v>
      </c>
    </row>
    <row r="23192" spans="1:3">
      <c r="A23192" t="s">
        <v>19928</v>
      </c>
      <c r="B23192">
        <v>36</v>
      </c>
      <c r="C23192">
        <f t="shared" si="362"/>
        <v>23082</v>
      </c>
    </row>
    <row r="23193" spans="1:3">
      <c r="A23193" t="s">
        <v>20015</v>
      </c>
      <c r="B23193">
        <v>36</v>
      </c>
      <c r="C23193">
        <f t="shared" si="362"/>
        <v>23082</v>
      </c>
    </row>
    <row r="23194" spans="1:3">
      <c r="A23194" t="s">
        <v>20089</v>
      </c>
      <c r="B23194">
        <v>36</v>
      </c>
      <c r="C23194">
        <f t="shared" si="362"/>
        <v>23082</v>
      </c>
    </row>
    <row r="23195" spans="1:3">
      <c r="A23195" t="s">
        <v>20421</v>
      </c>
      <c r="B23195">
        <v>36</v>
      </c>
      <c r="C23195">
        <f t="shared" si="362"/>
        <v>23082</v>
      </c>
    </row>
    <row r="23196" spans="1:3">
      <c r="A23196" t="s">
        <v>21025</v>
      </c>
      <c r="B23196">
        <v>36</v>
      </c>
      <c r="C23196">
        <f t="shared" si="362"/>
        <v>23082</v>
      </c>
    </row>
    <row r="23197" spans="1:3">
      <c r="A23197" t="s">
        <v>21067</v>
      </c>
      <c r="B23197">
        <v>36</v>
      </c>
      <c r="C23197">
        <f t="shared" si="362"/>
        <v>23082</v>
      </c>
    </row>
    <row r="23198" spans="1:3">
      <c r="A23198" t="s">
        <v>21377</v>
      </c>
      <c r="B23198">
        <v>36</v>
      </c>
      <c r="C23198">
        <f t="shared" si="362"/>
        <v>23082</v>
      </c>
    </row>
    <row r="23199" spans="1:3">
      <c r="A23199" t="s">
        <v>21459</v>
      </c>
      <c r="B23199">
        <v>36</v>
      </c>
      <c r="C23199">
        <f t="shared" si="362"/>
        <v>23082</v>
      </c>
    </row>
    <row r="23200" spans="1:3">
      <c r="A23200" t="s">
        <v>21989</v>
      </c>
      <c r="B23200">
        <v>36</v>
      </c>
      <c r="C23200">
        <f t="shared" si="362"/>
        <v>23082</v>
      </c>
    </row>
    <row r="23201" spans="1:3">
      <c r="A23201" t="s">
        <v>22082</v>
      </c>
      <c r="B23201">
        <v>36</v>
      </c>
      <c r="C23201">
        <f t="shared" si="362"/>
        <v>23082</v>
      </c>
    </row>
    <row r="23202" spans="1:3">
      <c r="A23202" s="1" t="s">
        <v>22173</v>
      </c>
      <c r="B23202">
        <v>36</v>
      </c>
      <c r="C23202">
        <f t="shared" si="362"/>
        <v>23082</v>
      </c>
    </row>
    <row r="23203" spans="1:3">
      <c r="A23203" t="s">
        <v>22247</v>
      </c>
      <c r="B23203">
        <v>36</v>
      </c>
      <c r="C23203">
        <f t="shared" si="362"/>
        <v>23082</v>
      </c>
    </row>
    <row r="23204" spans="1:3">
      <c r="A23204" t="s">
        <v>22265</v>
      </c>
      <c r="B23204">
        <v>36</v>
      </c>
      <c r="C23204">
        <f t="shared" si="362"/>
        <v>23082</v>
      </c>
    </row>
    <row r="23205" spans="1:3">
      <c r="A23205" t="s">
        <v>22316</v>
      </c>
      <c r="B23205">
        <v>36</v>
      </c>
      <c r="C23205">
        <f t="shared" si="362"/>
        <v>23082</v>
      </c>
    </row>
    <row r="23206" spans="1:3">
      <c r="A23206" t="s">
        <v>22435</v>
      </c>
      <c r="B23206">
        <v>36</v>
      </c>
      <c r="C23206">
        <f t="shared" si="362"/>
        <v>23082</v>
      </c>
    </row>
    <row r="23207" spans="1:3">
      <c r="A23207" t="s">
        <v>22874</v>
      </c>
      <c r="B23207">
        <v>36</v>
      </c>
      <c r="C23207">
        <f t="shared" si="362"/>
        <v>23082</v>
      </c>
    </row>
    <row r="23208" spans="1:3">
      <c r="A23208" t="s">
        <v>22912</v>
      </c>
      <c r="B23208">
        <v>36</v>
      </c>
      <c r="C23208">
        <f t="shared" si="362"/>
        <v>23082</v>
      </c>
    </row>
    <row r="23209" spans="1:3">
      <c r="A23209" t="s">
        <v>23270</v>
      </c>
      <c r="B23209">
        <v>36</v>
      </c>
      <c r="C23209">
        <f t="shared" si="362"/>
        <v>23082</v>
      </c>
    </row>
    <row r="23210" spans="1:3">
      <c r="A23210" t="s">
        <v>23316</v>
      </c>
      <c r="B23210">
        <v>36</v>
      </c>
      <c r="C23210">
        <f t="shared" si="362"/>
        <v>23082</v>
      </c>
    </row>
    <row r="23211" spans="1:3">
      <c r="A23211" t="s">
        <v>23579</v>
      </c>
      <c r="B23211">
        <v>36</v>
      </c>
      <c r="C23211">
        <f t="shared" si="362"/>
        <v>23082</v>
      </c>
    </row>
    <row r="23212" spans="1:3">
      <c r="A23212" t="s">
        <v>23685</v>
      </c>
      <c r="B23212">
        <v>36</v>
      </c>
      <c r="C23212">
        <f t="shared" si="362"/>
        <v>23082</v>
      </c>
    </row>
    <row r="23213" spans="1:3">
      <c r="A23213" t="s">
        <v>23925</v>
      </c>
      <c r="B23213">
        <v>36</v>
      </c>
      <c r="C23213">
        <f t="shared" si="362"/>
        <v>23082</v>
      </c>
    </row>
    <row r="23214" spans="1:3">
      <c r="A23214" t="s">
        <v>24206</v>
      </c>
      <c r="B23214">
        <v>36</v>
      </c>
      <c r="C23214">
        <f t="shared" si="362"/>
        <v>23082</v>
      </c>
    </row>
    <row r="23215" spans="1:3">
      <c r="A23215" t="s">
        <v>24212</v>
      </c>
      <c r="B23215">
        <v>36</v>
      </c>
      <c r="C23215">
        <f t="shared" si="362"/>
        <v>23082</v>
      </c>
    </row>
    <row r="23216" spans="1:3">
      <c r="A23216" t="s">
        <v>24346</v>
      </c>
      <c r="B23216">
        <v>36</v>
      </c>
      <c r="C23216">
        <f t="shared" si="362"/>
        <v>23082</v>
      </c>
    </row>
    <row r="23217" spans="1:3">
      <c r="A23217" t="s">
        <v>24435</v>
      </c>
      <c r="B23217">
        <v>36</v>
      </c>
      <c r="C23217">
        <f t="shared" si="362"/>
        <v>23082</v>
      </c>
    </row>
    <row r="23218" spans="1:3">
      <c r="A23218" t="s">
        <v>24448</v>
      </c>
      <c r="B23218">
        <v>36</v>
      </c>
      <c r="C23218">
        <f t="shared" si="362"/>
        <v>23082</v>
      </c>
    </row>
    <row r="23219" spans="1:3">
      <c r="A23219" t="s">
        <v>24566</v>
      </c>
      <c r="B23219">
        <v>36</v>
      </c>
      <c r="C23219">
        <f t="shared" si="362"/>
        <v>23082</v>
      </c>
    </row>
    <row r="23220" spans="1:3">
      <c r="A23220" t="s">
        <v>24948</v>
      </c>
      <c r="B23220">
        <v>36</v>
      </c>
      <c r="C23220">
        <f t="shared" si="362"/>
        <v>23082</v>
      </c>
    </row>
    <row r="23221" spans="1:3">
      <c r="A23221" t="s">
        <v>25155</v>
      </c>
      <c r="B23221">
        <v>36</v>
      </c>
      <c r="C23221">
        <f t="shared" si="362"/>
        <v>23082</v>
      </c>
    </row>
    <row r="23222" spans="1:3">
      <c r="A23222" t="s">
        <v>25253</v>
      </c>
      <c r="B23222">
        <v>36</v>
      </c>
      <c r="C23222">
        <f t="shared" si="362"/>
        <v>23082</v>
      </c>
    </row>
    <row r="23223" spans="1:3">
      <c r="A23223" t="s">
        <v>25453</v>
      </c>
      <c r="B23223">
        <v>36</v>
      </c>
      <c r="C23223">
        <f t="shared" si="362"/>
        <v>23082</v>
      </c>
    </row>
    <row r="23224" spans="1:3">
      <c r="A23224" t="s">
        <v>25533</v>
      </c>
      <c r="B23224">
        <v>36</v>
      </c>
      <c r="C23224">
        <f t="shared" si="362"/>
        <v>23082</v>
      </c>
    </row>
    <row r="23225" spans="1:3">
      <c r="A23225" t="s">
        <v>25552</v>
      </c>
      <c r="B23225">
        <v>36</v>
      </c>
      <c r="C23225">
        <f t="shared" si="362"/>
        <v>23082</v>
      </c>
    </row>
    <row r="23226" spans="1:3">
      <c r="A23226" t="s">
        <v>25700</v>
      </c>
      <c r="B23226">
        <v>36</v>
      </c>
      <c r="C23226">
        <f t="shared" si="362"/>
        <v>23082</v>
      </c>
    </row>
    <row r="23227" spans="1:3">
      <c r="A23227" t="s">
        <v>26542</v>
      </c>
      <c r="B23227">
        <v>36</v>
      </c>
      <c r="C23227">
        <f t="shared" si="362"/>
        <v>23082</v>
      </c>
    </row>
    <row r="23228" spans="1:3">
      <c r="A23228" s="1" t="s">
        <v>26594</v>
      </c>
      <c r="B23228">
        <v>36</v>
      </c>
      <c r="C23228">
        <f t="shared" si="362"/>
        <v>23082</v>
      </c>
    </row>
    <row r="23229" spans="1:3">
      <c r="A23229" t="s">
        <v>26734</v>
      </c>
      <c r="B23229">
        <v>36</v>
      </c>
      <c r="C23229">
        <f t="shared" si="362"/>
        <v>23082</v>
      </c>
    </row>
    <row r="23230" spans="1:3">
      <c r="A23230" t="s">
        <v>26783</v>
      </c>
      <c r="B23230">
        <v>36</v>
      </c>
      <c r="C23230">
        <f t="shared" si="362"/>
        <v>23082</v>
      </c>
    </row>
    <row r="23231" spans="1:3">
      <c r="A23231" t="s">
        <v>27047</v>
      </c>
      <c r="B23231">
        <v>36</v>
      </c>
      <c r="C23231">
        <f t="shared" si="362"/>
        <v>23082</v>
      </c>
    </row>
    <row r="23232" spans="1:3">
      <c r="A23232" t="s">
        <v>27256</v>
      </c>
      <c r="B23232">
        <v>36</v>
      </c>
      <c r="C23232">
        <f t="shared" si="362"/>
        <v>23082</v>
      </c>
    </row>
    <row r="23233" spans="1:3">
      <c r="A23233" t="s">
        <v>27273</v>
      </c>
      <c r="B23233">
        <v>36</v>
      </c>
      <c r="C23233">
        <f t="shared" si="362"/>
        <v>23082</v>
      </c>
    </row>
    <row r="23234" spans="1:3">
      <c r="A23234" t="s">
        <v>27597</v>
      </c>
      <c r="B23234">
        <v>36</v>
      </c>
      <c r="C23234">
        <f t="shared" ref="C23234:C23297" si="363">RANK(B23234,B:B )</f>
        <v>23082</v>
      </c>
    </row>
    <row r="23235" spans="1:3">
      <c r="A23235" t="s">
        <v>27717</v>
      </c>
      <c r="B23235">
        <v>36</v>
      </c>
      <c r="C23235">
        <f t="shared" si="363"/>
        <v>23082</v>
      </c>
    </row>
    <row r="23236" spans="1:3">
      <c r="A23236" t="s">
        <v>28212</v>
      </c>
      <c r="B23236">
        <v>36</v>
      </c>
      <c r="C23236">
        <f t="shared" si="363"/>
        <v>23082</v>
      </c>
    </row>
    <row r="23237" spans="1:3">
      <c r="A23237" t="s">
        <v>28245</v>
      </c>
      <c r="B23237">
        <v>36</v>
      </c>
      <c r="C23237">
        <f t="shared" si="363"/>
        <v>23082</v>
      </c>
    </row>
    <row r="23238" spans="1:3">
      <c r="A23238" t="s">
        <v>28322</v>
      </c>
      <c r="B23238">
        <v>36</v>
      </c>
      <c r="C23238">
        <f t="shared" si="363"/>
        <v>23082</v>
      </c>
    </row>
    <row r="23239" spans="1:3">
      <c r="A23239" t="s">
        <v>28834</v>
      </c>
      <c r="B23239">
        <v>36</v>
      </c>
      <c r="C23239">
        <f t="shared" si="363"/>
        <v>23082</v>
      </c>
    </row>
    <row r="23240" spans="1:3">
      <c r="A23240" t="s">
        <v>28889</v>
      </c>
      <c r="B23240">
        <v>36</v>
      </c>
      <c r="C23240">
        <f t="shared" si="363"/>
        <v>23082</v>
      </c>
    </row>
    <row r="23241" spans="1:3">
      <c r="A23241" t="s">
        <v>29130</v>
      </c>
      <c r="B23241">
        <v>36</v>
      </c>
      <c r="C23241">
        <f t="shared" si="363"/>
        <v>23082</v>
      </c>
    </row>
    <row r="23242" spans="1:3">
      <c r="A23242" t="s">
        <v>29388</v>
      </c>
      <c r="B23242">
        <v>36</v>
      </c>
      <c r="C23242">
        <f t="shared" si="363"/>
        <v>23082</v>
      </c>
    </row>
    <row r="23243" spans="1:3">
      <c r="A23243" t="s">
        <v>29617</v>
      </c>
      <c r="B23243">
        <v>36</v>
      </c>
      <c r="C23243">
        <f t="shared" si="363"/>
        <v>23082</v>
      </c>
    </row>
    <row r="23244" spans="1:3">
      <c r="A23244" t="s">
        <v>29969</v>
      </c>
      <c r="B23244">
        <v>36</v>
      </c>
      <c r="C23244">
        <f t="shared" si="363"/>
        <v>23082</v>
      </c>
    </row>
    <row r="23245" spans="1:3">
      <c r="A23245" t="s">
        <v>29997</v>
      </c>
      <c r="B23245">
        <v>36</v>
      </c>
      <c r="C23245">
        <f t="shared" si="363"/>
        <v>23082</v>
      </c>
    </row>
    <row r="23246" spans="1:3">
      <c r="A23246" t="s">
        <v>30192</v>
      </c>
      <c r="B23246">
        <v>36</v>
      </c>
      <c r="C23246">
        <f t="shared" si="363"/>
        <v>23082</v>
      </c>
    </row>
    <row r="23247" spans="1:3">
      <c r="A23247" t="s">
        <v>30318</v>
      </c>
      <c r="B23247">
        <v>36</v>
      </c>
      <c r="C23247">
        <f t="shared" si="363"/>
        <v>23082</v>
      </c>
    </row>
    <row r="23248" spans="1:3">
      <c r="A23248" t="s">
        <v>30405</v>
      </c>
      <c r="B23248">
        <v>36</v>
      </c>
      <c r="C23248">
        <f t="shared" si="363"/>
        <v>23082</v>
      </c>
    </row>
    <row r="23249" spans="1:3">
      <c r="A23249" t="s">
        <v>31254</v>
      </c>
      <c r="B23249">
        <v>36</v>
      </c>
      <c r="C23249">
        <f t="shared" si="363"/>
        <v>23082</v>
      </c>
    </row>
    <row r="23250" spans="1:3">
      <c r="A23250" t="s">
        <v>31357</v>
      </c>
      <c r="B23250">
        <v>36</v>
      </c>
      <c r="C23250">
        <f t="shared" si="363"/>
        <v>23082</v>
      </c>
    </row>
    <row r="23251" spans="1:3">
      <c r="A23251" t="s">
        <v>31516</v>
      </c>
      <c r="B23251">
        <v>36</v>
      </c>
      <c r="C23251">
        <f t="shared" si="363"/>
        <v>23082</v>
      </c>
    </row>
    <row r="23252" spans="1:3">
      <c r="A23252" t="s">
        <v>32062</v>
      </c>
      <c r="B23252">
        <v>36</v>
      </c>
      <c r="C23252">
        <f t="shared" si="363"/>
        <v>23082</v>
      </c>
    </row>
    <row r="23253" spans="1:3">
      <c r="A23253" t="s">
        <v>32102</v>
      </c>
      <c r="B23253">
        <v>36</v>
      </c>
      <c r="C23253">
        <f t="shared" si="363"/>
        <v>23082</v>
      </c>
    </row>
    <row r="23254" spans="1:3">
      <c r="A23254" t="s">
        <v>32291</v>
      </c>
      <c r="B23254">
        <v>36</v>
      </c>
      <c r="C23254">
        <f t="shared" si="363"/>
        <v>23082</v>
      </c>
    </row>
    <row r="23255" spans="1:3">
      <c r="A23255" t="s">
        <v>32362</v>
      </c>
      <c r="B23255">
        <v>36</v>
      </c>
      <c r="C23255">
        <f t="shared" si="363"/>
        <v>23082</v>
      </c>
    </row>
    <row r="23256" spans="1:3">
      <c r="A23256" t="s">
        <v>33689</v>
      </c>
      <c r="B23256">
        <v>36</v>
      </c>
      <c r="C23256">
        <f t="shared" si="363"/>
        <v>23082</v>
      </c>
    </row>
    <row r="23257" spans="1:3">
      <c r="A23257" t="s">
        <v>33846</v>
      </c>
      <c r="B23257">
        <v>36</v>
      </c>
      <c r="C23257">
        <f t="shared" si="363"/>
        <v>23082</v>
      </c>
    </row>
    <row r="23258" spans="1:3">
      <c r="A23258" t="s">
        <v>34009</v>
      </c>
      <c r="B23258">
        <v>36</v>
      </c>
      <c r="C23258">
        <f t="shared" si="363"/>
        <v>23082</v>
      </c>
    </row>
    <row r="23259" spans="1:3">
      <c r="A23259" t="s">
        <v>34129</v>
      </c>
      <c r="B23259">
        <v>36</v>
      </c>
      <c r="C23259">
        <f t="shared" si="363"/>
        <v>23082</v>
      </c>
    </row>
    <row r="23260" spans="1:3">
      <c r="A23260" t="s">
        <v>34680</v>
      </c>
      <c r="B23260">
        <v>36</v>
      </c>
      <c r="C23260">
        <f t="shared" si="363"/>
        <v>23082</v>
      </c>
    </row>
    <row r="23261" spans="1:3">
      <c r="A23261" t="s">
        <v>34871</v>
      </c>
      <c r="B23261">
        <v>36</v>
      </c>
      <c r="C23261">
        <f t="shared" si="363"/>
        <v>23082</v>
      </c>
    </row>
    <row r="23262" spans="1:3">
      <c r="A23262" t="s">
        <v>35062</v>
      </c>
      <c r="B23262">
        <v>36</v>
      </c>
      <c r="C23262">
        <f t="shared" si="363"/>
        <v>23082</v>
      </c>
    </row>
    <row r="23263" spans="1:3">
      <c r="A23263" t="s">
        <v>35116</v>
      </c>
      <c r="B23263">
        <v>36</v>
      </c>
      <c r="C23263">
        <f t="shared" si="363"/>
        <v>23082</v>
      </c>
    </row>
    <row r="23264" spans="1:3">
      <c r="A23264" t="s">
        <v>35251</v>
      </c>
      <c r="B23264">
        <v>36</v>
      </c>
      <c r="C23264">
        <f t="shared" si="363"/>
        <v>23082</v>
      </c>
    </row>
    <row r="23265" spans="1:3">
      <c r="A23265" t="s">
        <v>35419</v>
      </c>
      <c r="B23265">
        <v>36</v>
      </c>
      <c r="C23265">
        <f t="shared" si="363"/>
        <v>23082</v>
      </c>
    </row>
    <row r="23266" spans="1:3">
      <c r="A23266" t="s">
        <v>35496</v>
      </c>
      <c r="B23266">
        <v>36</v>
      </c>
      <c r="C23266">
        <f t="shared" si="363"/>
        <v>23082</v>
      </c>
    </row>
    <row r="23267" spans="1:3">
      <c r="A23267" t="s">
        <v>35735</v>
      </c>
      <c r="B23267">
        <v>36</v>
      </c>
      <c r="C23267">
        <f t="shared" si="363"/>
        <v>23082</v>
      </c>
    </row>
    <row r="23268" spans="1:3">
      <c r="A23268" t="s">
        <v>35830</v>
      </c>
      <c r="B23268">
        <v>36</v>
      </c>
      <c r="C23268">
        <f t="shared" si="363"/>
        <v>23082</v>
      </c>
    </row>
    <row r="23269" spans="1:3">
      <c r="A23269" t="s">
        <v>35907</v>
      </c>
      <c r="B23269">
        <v>36</v>
      </c>
      <c r="C23269">
        <f t="shared" si="363"/>
        <v>23082</v>
      </c>
    </row>
    <row r="23270" spans="1:3">
      <c r="A23270" t="s">
        <v>36767</v>
      </c>
      <c r="B23270">
        <v>36</v>
      </c>
      <c r="C23270">
        <f t="shared" si="363"/>
        <v>23082</v>
      </c>
    </row>
    <row r="23271" spans="1:3">
      <c r="A23271" t="s">
        <v>37180</v>
      </c>
      <c r="B23271">
        <v>36</v>
      </c>
      <c r="C23271">
        <f t="shared" si="363"/>
        <v>23082</v>
      </c>
    </row>
    <row r="23272" spans="1:3">
      <c r="A23272" t="s">
        <v>37204</v>
      </c>
      <c r="B23272">
        <v>36</v>
      </c>
      <c r="C23272">
        <f t="shared" si="363"/>
        <v>23082</v>
      </c>
    </row>
    <row r="23273" spans="1:3">
      <c r="A23273" t="s">
        <v>37579</v>
      </c>
      <c r="B23273">
        <v>36</v>
      </c>
      <c r="C23273">
        <f t="shared" si="363"/>
        <v>23082</v>
      </c>
    </row>
    <row r="23274" spans="1:3">
      <c r="A23274" t="s">
        <v>37591</v>
      </c>
      <c r="B23274">
        <v>36</v>
      </c>
      <c r="C23274">
        <f t="shared" si="363"/>
        <v>23082</v>
      </c>
    </row>
    <row r="23275" spans="1:3">
      <c r="A23275" t="s">
        <v>37602</v>
      </c>
      <c r="B23275">
        <v>36</v>
      </c>
      <c r="C23275">
        <f t="shared" si="363"/>
        <v>23082</v>
      </c>
    </row>
    <row r="23276" spans="1:3">
      <c r="A23276" t="s">
        <v>38091</v>
      </c>
      <c r="B23276">
        <v>36</v>
      </c>
      <c r="C23276">
        <f t="shared" si="363"/>
        <v>23082</v>
      </c>
    </row>
    <row r="23277" spans="1:3">
      <c r="A23277" t="s">
        <v>38465</v>
      </c>
      <c r="B23277">
        <v>36</v>
      </c>
      <c r="C23277">
        <f t="shared" si="363"/>
        <v>23082</v>
      </c>
    </row>
    <row r="23278" spans="1:3">
      <c r="A23278" t="s">
        <v>38499</v>
      </c>
      <c r="B23278">
        <v>36</v>
      </c>
      <c r="C23278">
        <f t="shared" si="363"/>
        <v>23082</v>
      </c>
    </row>
    <row r="23279" spans="1:3">
      <c r="A23279" t="s">
        <v>38541</v>
      </c>
      <c r="B23279">
        <v>36</v>
      </c>
      <c r="C23279">
        <f t="shared" si="363"/>
        <v>23082</v>
      </c>
    </row>
    <row r="23280" spans="1:3">
      <c r="A23280" t="s">
        <v>38560</v>
      </c>
      <c r="B23280">
        <v>36</v>
      </c>
      <c r="C23280">
        <f t="shared" si="363"/>
        <v>23082</v>
      </c>
    </row>
    <row r="23281" spans="1:3">
      <c r="A23281" t="s">
        <v>38724</v>
      </c>
      <c r="B23281">
        <v>36</v>
      </c>
      <c r="C23281">
        <f t="shared" si="363"/>
        <v>23082</v>
      </c>
    </row>
    <row r="23282" spans="1:3">
      <c r="A23282" t="s">
        <v>38787</v>
      </c>
      <c r="B23282">
        <v>36</v>
      </c>
      <c r="C23282">
        <f t="shared" si="363"/>
        <v>23082</v>
      </c>
    </row>
    <row r="23283" spans="1:3">
      <c r="A23283" t="s">
        <v>38891</v>
      </c>
      <c r="B23283">
        <v>36</v>
      </c>
      <c r="C23283">
        <f t="shared" si="363"/>
        <v>23082</v>
      </c>
    </row>
    <row r="23284" spans="1:3">
      <c r="A23284" t="s">
        <v>39074</v>
      </c>
      <c r="B23284">
        <v>36</v>
      </c>
      <c r="C23284">
        <f t="shared" si="363"/>
        <v>23082</v>
      </c>
    </row>
    <row r="23285" spans="1:3">
      <c r="A23285" t="s">
        <v>39343</v>
      </c>
      <c r="B23285">
        <v>36</v>
      </c>
      <c r="C23285">
        <f t="shared" si="363"/>
        <v>23082</v>
      </c>
    </row>
    <row r="23286" spans="1:3">
      <c r="A23286" t="s">
        <v>39413</v>
      </c>
      <c r="B23286">
        <v>36</v>
      </c>
      <c r="C23286">
        <f t="shared" si="363"/>
        <v>23082</v>
      </c>
    </row>
    <row r="23287" spans="1:3">
      <c r="A23287" t="s">
        <v>39638</v>
      </c>
      <c r="B23287">
        <v>36</v>
      </c>
      <c r="C23287">
        <f t="shared" si="363"/>
        <v>23082</v>
      </c>
    </row>
    <row r="23288" spans="1:3">
      <c r="A23288" t="s">
        <v>40503</v>
      </c>
      <c r="B23288">
        <v>36</v>
      </c>
      <c r="C23288">
        <f t="shared" si="363"/>
        <v>23082</v>
      </c>
    </row>
    <row r="23289" spans="1:3">
      <c r="A23289" t="s">
        <v>40714</v>
      </c>
      <c r="B23289">
        <v>36</v>
      </c>
      <c r="C23289">
        <f t="shared" si="363"/>
        <v>23082</v>
      </c>
    </row>
    <row r="23290" spans="1:3">
      <c r="A23290" t="s">
        <v>41137</v>
      </c>
      <c r="B23290">
        <v>36</v>
      </c>
      <c r="C23290">
        <f t="shared" si="363"/>
        <v>23082</v>
      </c>
    </row>
    <row r="23291" spans="1:3">
      <c r="A23291" t="s">
        <v>41841</v>
      </c>
      <c r="B23291">
        <v>36</v>
      </c>
      <c r="C23291">
        <f t="shared" si="363"/>
        <v>23082</v>
      </c>
    </row>
    <row r="23292" spans="1:3">
      <c r="A23292" t="s">
        <v>41928</v>
      </c>
      <c r="B23292">
        <v>36</v>
      </c>
      <c r="C23292">
        <f t="shared" si="363"/>
        <v>23082</v>
      </c>
    </row>
    <row r="23293" spans="1:3">
      <c r="A23293" t="s">
        <v>41987</v>
      </c>
      <c r="B23293">
        <v>36</v>
      </c>
      <c r="C23293">
        <f t="shared" si="363"/>
        <v>23082</v>
      </c>
    </row>
    <row r="23294" spans="1:3">
      <c r="A23294" t="s">
        <v>42082</v>
      </c>
      <c r="B23294">
        <v>36</v>
      </c>
      <c r="C23294">
        <f t="shared" si="363"/>
        <v>23082</v>
      </c>
    </row>
    <row r="23295" spans="1:3">
      <c r="A23295" t="s">
        <v>42190</v>
      </c>
      <c r="B23295">
        <v>36</v>
      </c>
      <c r="C23295">
        <f t="shared" si="363"/>
        <v>23082</v>
      </c>
    </row>
    <row r="23296" spans="1:3">
      <c r="A23296" t="s">
        <v>42216</v>
      </c>
      <c r="B23296">
        <v>36</v>
      </c>
      <c r="C23296">
        <f t="shared" si="363"/>
        <v>23082</v>
      </c>
    </row>
    <row r="23297" spans="1:3">
      <c r="A23297" s="1" t="s">
        <v>42280</v>
      </c>
      <c r="B23297">
        <v>36</v>
      </c>
      <c r="C23297">
        <f t="shared" si="363"/>
        <v>23082</v>
      </c>
    </row>
    <row r="23298" spans="1:3">
      <c r="A23298" t="s">
        <v>42448</v>
      </c>
      <c r="B23298">
        <v>36</v>
      </c>
      <c r="C23298">
        <f t="shared" ref="C23298:C23361" si="364">RANK(B23298,B:B )</f>
        <v>23082</v>
      </c>
    </row>
    <row r="23299" spans="1:3">
      <c r="A23299" t="s">
        <v>42687</v>
      </c>
      <c r="B23299">
        <v>36</v>
      </c>
      <c r="C23299">
        <f t="shared" si="364"/>
        <v>23082</v>
      </c>
    </row>
    <row r="23300" spans="1:3">
      <c r="A23300" t="s">
        <v>42824</v>
      </c>
      <c r="B23300">
        <v>36</v>
      </c>
      <c r="C23300">
        <f t="shared" si="364"/>
        <v>23082</v>
      </c>
    </row>
    <row r="23301" spans="1:3">
      <c r="A23301" t="s">
        <v>42850</v>
      </c>
      <c r="B23301">
        <v>36</v>
      </c>
      <c r="C23301">
        <f t="shared" si="364"/>
        <v>23082</v>
      </c>
    </row>
    <row r="23302" spans="1:3">
      <c r="A23302" t="s">
        <v>43033</v>
      </c>
      <c r="B23302">
        <v>36</v>
      </c>
      <c r="C23302">
        <f t="shared" si="364"/>
        <v>23082</v>
      </c>
    </row>
    <row r="23303" spans="1:3">
      <c r="A23303" t="s">
        <v>43123</v>
      </c>
      <c r="B23303">
        <v>36</v>
      </c>
      <c r="C23303">
        <f t="shared" si="364"/>
        <v>23082</v>
      </c>
    </row>
    <row r="23304" spans="1:3">
      <c r="A23304" t="s">
        <v>43329</v>
      </c>
      <c r="B23304">
        <v>36</v>
      </c>
      <c r="C23304">
        <f t="shared" si="364"/>
        <v>23082</v>
      </c>
    </row>
    <row r="23305" spans="1:3">
      <c r="A23305" t="s">
        <v>43369</v>
      </c>
      <c r="B23305">
        <v>36</v>
      </c>
      <c r="C23305">
        <f t="shared" si="364"/>
        <v>23082</v>
      </c>
    </row>
    <row r="23306" spans="1:3">
      <c r="A23306" t="s">
        <v>43456</v>
      </c>
      <c r="B23306">
        <v>36</v>
      </c>
      <c r="C23306">
        <f t="shared" si="364"/>
        <v>23082</v>
      </c>
    </row>
    <row r="23307" spans="1:3">
      <c r="A23307" t="s">
        <v>43731</v>
      </c>
      <c r="B23307">
        <v>36</v>
      </c>
      <c r="C23307">
        <f t="shared" si="364"/>
        <v>23082</v>
      </c>
    </row>
    <row r="23308" spans="1:3">
      <c r="A23308" t="s">
        <v>43892</v>
      </c>
      <c r="B23308">
        <v>36</v>
      </c>
      <c r="C23308">
        <f t="shared" si="364"/>
        <v>23082</v>
      </c>
    </row>
    <row r="23309" spans="1:3">
      <c r="A23309" t="s">
        <v>44263</v>
      </c>
      <c r="B23309">
        <v>36</v>
      </c>
      <c r="C23309">
        <f t="shared" si="364"/>
        <v>23082</v>
      </c>
    </row>
    <row r="23310" spans="1:3">
      <c r="A23310" t="s">
        <v>44269</v>
      </c>
      <c r="B23310">
        <v>36</v>
      </c>
      <c r="C23310">
        <f t="shared" si="364"/>
        <v>23082</v>
      </c>
    </row>
    <row r="23311" spans="1:3">
      <c r="A23311" t="s">
        <v>44301</v>
      </c>
      <c r="B23311">
        <v>36</v>
      </c>
      <c r="C23311">
        <f t="shared" si="364"/>
        <v>23082</v>
      </c>
    </row>
    <row r="23312" spans="1:3">
      <c r="A23312" t="s">
        <v>44348</v>
      </c>
      <c r="B23312">
        <v>36</v>
      </c>
      <c r="C23312">
        <f t="shared" si="364"/>
        <v>23082</v>
      </c>
    </row>
    <row r="23313" spans="1:3">
      <c r="A23313" t="s">
        <v>45048</v>
      </c>
      <c r="B23313">
        <v>36</v>
      </c>
      <c r="C23313">
        <f t="shared" si="364"/>
        <v>23082</v>
      </c>
    </row>
    <row r="23314" spans="1:3">
      <c r="A23314" t="s">
        <v>45083</v>
      </c>
      <c r="B23314">
        <v>36</v>
      </c>
      <c r="C23314">
        <f t="shared" si="364"/>
        <v>23082</v>
      </c>
    </row>
    <row r="23315" spans="1:3">
      <c r="A23315" t="s">
        <v>45271</v>
      </c>
      <c r="B23315">
        <v>36</v>
      </c>
      <c r="C23315">
        <f t="shared" si="364"/>
        <v>23082</v>
      </c>
    </row>
    <row r="23316" spans="1:3">
      <c r="A23316" t="s">
        <v>45288</v>
      </c>
      <c r="B23316">
        <v>36</v>
      </c>
      <c r="C23316">
        <f t="shared" si="364"/>
        <v>23082</v>
      </c>
    </row>
    <row r="23317" spans="1:3">
      <c r="A23317" t="s">
        <v>45303</v>
      </c>
      <c r="B23317">
        <v>36</v>
      </c>
      <c r="C23317">
        <f t="shared" si="364"/>
        <v>23082</v>
      </c>
    </row>
    <row r="23318" spans="1:3">
      <c r="A23318" t="s">
        <v>45543</v>
      </c>
      <c r="B23318">
        <v>36</v>
      </c>
      <c r="C23318">
        <f t="shared" si="364"/>
        <v>23082</v>
      </c>
    </row>
    <row r="23319" spans="1:3">
      <c r="A23319" t="s">
        <v>45828</v>
      </c>
      <c r="B23319">
        <v>36</v>
      </c>
      <c r="C23319">
        <f t="shared" si="364"/>
        <v>23082</v>
      </c>
    </row>
    <row r="23320" spans="1:3">
      <c r="A23320" t="s">
        <v>46070</v>
      </c>
      <c r="B23320">
        <v>36</v>
      </c>
      <c r="C23320">
        <f t="shared" si="364"/>
        <v>23082</v>
      </c>
    </row>
    <row r="23321" spans="1:3">
      <c r="A23321" s="1" t="s">
        <v>46267</v>
      </c>
      <c r="B23321">
        <v>36</v>
      </c>
      <c r="C23321">
        <f t="shared" si="364"/>
        <v>23082</v>
      </c>
    </row>
    <row r="23322" spans="1:3">
      <c r="A23322" t="s">
        <v>46394</v>
      </c>
      <c r="B23322">
        <v>36</v>
      </c>
      <c r="C23322">
        <f t="shared" si="364"/>
        <v>23082</v>
      </c>
    </row>
    <row r="23323" spans="1:3">
      <c r="A23323" t="s">
        <v>46448</v>
      </c>
      <c r="B23323">
        <v>36</v>
      </c>
      <c r="C23323">
        <f t="shared" si="364"/>
        <v>23082</v>
      </c>
    </row>
    <row r="23324" spans="1:3">
      <c r="A23324" t="s">
        <v>46677</v>
      </c>
      <c r="B23324">
        <v>36</v>
      </c>
      <c r="C23324">
        <f t="shared" si="364"/>
        <v>23082</v>
      </c>
    </row>
    <row r="23325" spans="1:3">
      <c r="A23325" t="s">
        <v>46791</v>
      </c>
      <c r="B23325">
        <v>36</v>
      </c>
      <c r="C23325">
        <f t="shared" si="364"/>
        <v>23082</v>
      </c>
    </row>
    <row r="23326" spans="1:3">
      <c r="A23326" t="s">
        <v>46821</v>
      </c>
      <c r="B23326">
        <v>36</v>
      </c>
      <c r="C23326">
        <f t="shared" si="364"/>
        <v>23082</v>
      </c>
    </row>
    <row r="23327" spans="1:3">
      <c r="A23327" t="s">
        <v>47058</v>
      </c>
      <c r="B23327">
        <v>36</v>
      </c>
      <c r="C23327">
        <f t="shared" si="364"/>
        <v>23082</v>
      </c>
    </row>
    <row r="23328" spans="1:3">
      <c r="A23328" t="s">
        <v>47217</v>
      </c>
      <c r="B23328">
        <v>36</v>
      </c>
      <c r="C23328">
        <f t="shared" si="364"/>
        <v>23082</v>
      </c>
    </row>
    <row r="23329" spans="1:3">
      <c r="A23329" t="s">
        <v>48079</v>
      </c>
      <c r="B23329">
        <v>36</v>
      </c>
      <c r="C23329">
        <f t="shared" si="364"/>
        <v>23082</v>
      </c>
    </row>
    <row r="23330" spans="1:3">
      <c r="A23330" t="s">
        <v>48351</v>
      </c>
      <c r="B23330">
        <v>36</v>
      </c>
      <c r="C23330">
        <f t="shared" si="364"/>
        <v>23082</v>
      </c>
    </row>
    <row r="23331" spans="1:3">
      <c r="A23331" t="s">
        <v>48392</v>
      </c>
      <c r="B23331">
        <v>36</v>
      </c>
      <c r="C23331">
        <f t="shared" si="364"/>
        <v>23082</v>
      </c>
    </row>
    <row r="23332" spans="1:3">
      <c r="A23332" s="1" t="s">
        <v>48393</v>
      </c>
      <c r="B23332">
        <v>36</v>
      </c>
      <c r="C23332">
        <f t="shared" si="364"/>
        <v>23082</v>
      </c>
    </row>
    <row r="23333" spans="1:3">
      <c r="A23333" t="s">
        <v>48668</v>
      </c>
      <c r="B23333">
        <v>36</v>
      </c>
      <c r="C23333">
        <f t="shared" si="364"/>
        <v>23082</v>
      </c>
    </row>
    <row r="23334" spans="1:3">
      <c r="A23334" t="s">
        <v>48982</v>
      </c>
      <c r="B23334">
        <v>36</v>
      </c>
      <c r="C23334">
        <f t="shared" si="364"/>
        <v>23082</v>
      </c>
    </row>
    <row r="23335" spans="1:3">
      <c r="A23335" t="s">
        <v>49027</v>
      </c>
      <c r="B23335">
        <v>36</v>
      </c>
      <c r="C23335">
        <f t="shared" si="364"/>
        <v>23082</v>
      </c>
    </row>
    <row r="23336" spans="1:3">
      <c r="A23336" t="s">
        <v>49040</v>
      </c>
      <c r="B23336">
        <v>36</v>
      </c>
      <c r="C23336">
        <f t="shared" si="364"/>
        <v>23082</v>
      </c>
    </row>
    <row r="23337" spans="1:3">
      <c r="A23337" t="s">
        <v>49117</v>
      </c>
      <c r="B23337">
        <v>36</v>
      </c>
      <c r="C23337">
        <f t="shared" si="364"/>
        <v>23082</v>
      </c>
    </row>
    <row r="23338" spans="1:3">
      <c r="A23338" t="s">
        <v>49315</v>
      </c>
      <c r="B23338">
        <v>36</v>
      </c>
      <c r="C23338">
        <f t="shared" si="364"/>
        <v>23082</v>
      </c>
    </row>
    <row r="23339" spans="1:3">
      <c r="A23339" t="s">
        <v>49341</v>
      </c>
      <c r="B23339">
        <v>36</v>
      </c>
      <c r="C23339">
        <f t="shared" si="364"/>
        <v>23082</v>
      </c>
    </row>
    <row r="23340" spans="1:3">
      <c r="A23340" t="s">
        <v>49382</v>
      </c>
      <c r="B23340">
        <v>36</v>
      </c>
      <c r="C23340">
        <f t="shared" si="364"/>
        <v>23082</v>
      </c>
    </row>
    <row r="23341" spans="1:3">
      <c r="A23341" t="s">
        <v>50076</v>
      </c>
      <c r="B23341">
        <v>36</v>
      </c>
      <c r="C23341">
        <f t="shared" si="364"/>
        <v>23082</v>
      </c>
    </row>
    <row r="23342" spans="1:3">
      <c r="A23342" t="s">
        <v>50293</v>
      </c>
      <c r="B23342">
        <v>36</v>
      </c>
      <c r="C23342">
        <f t="shared" si="364"/>
        <v>23082</v>
      </c>
    </row>
    <row r="23343" spans="1:3">
      <c r="A23343" t="s">
        <v>50320</v>
      </c>
      <c r="B23343">
        <v>36</v>
      </c>
      <c r="C23343">
        <f t="shared" si="364"/>
        <v>23082</v>
      </c>
    </row>
    <row r="23344" spans="1:3">
      <c r="A23344" t="s">
        <v>50331</v>
      </c>
      <c r="B23344">
        <v>36</v>
      </c>
      <c r="C23344">
        <f t="shared" si="364"/>
        <v>23082</v>
      </c>
    </row>
    <row r="23345" spans="1:3">
      <c r="A23345" t="s">
        <v>50356</v>
      </c>
      <c r="B23345">
        <v>36</v>
      </c>
      <c r="C23345">
        <f t="shared" si="364"/>
        <v>23082</v>
      </c>
    </row>
    <row r="23346" spans="1:3">
      <c r="A23346" t="s">
        <v>50380</v>
      </c>
      <c r="B23346">
        <v>36</v>
      </c>
      <c r="C23346">
        <f t="shared" si="364"/>
        <v>23082</v>
      </c>
    </row>
    <row r="23347" spans="1:3">
      <c r="A23347" t="s">
        <v>50555</v>
      </c>
      <c r="B23347">
        <v>36</v>
      </c>
      <c r="C23347">
        <f t="shared" si="364"/>
        <v>23082</v>
      </c>
    </row>
    <row r="23348" spans="1:3">
      <c r="A23348" t="s">
        <v>50583</v>
      </c>
      <c r="B23348">
        <v>36</v>
      </c>
      <c r="C23348">
        <f t="shared" si="364"/>
        <v>23082</v>
      </c>
    </row>
    <row r="23349" spans="1:3">
      <c r="A23349" t="s">
        <v>50660</v>
      </c>
      <c r="B23349">
        <v>36</v>
      </c>
      <c r="C23349">
        <f t="shared" si="364"/>
        <v>23082</v>
      </c>
    </row>
    <row r="23350" spans="1:3">
      <c r="A23350" t="s">
        <v>50867</v>
      </c>
      <c r="B23350">
        <v>36</v>
      </c>
      <c r="C23350">
        <f t="shared" si="364"/>
        <v>23082</v>
      </c>
    </row>
    <row r="23351" spans="1:3">
      <c r="A23351" t="s">
        <v>51060</v>
      </c>
      <c r="B23351">
        <v>36</v>
      </c>
      <c r="C23351">
        <f t="shared" si="364"/>
        <v>23082</v>
      </c>
    </row>
    <row r="23352" spans="1:3">
      <c r="A23352" t="s">
        <v>51192</v>
      </c>
      <c r="B23352">
        <v>36</v>
      </c>
      <c r="C23352">
        <f t="shared" si="364"/>
        <v>23082</v>
      </c>
    </row>
    <row r="23353" spans="1:3">
      <c r="A23353" t="s">
        <v>51228</v>
      </c>
      <c r="B23353">
        <v>36</v>
      </c>
      <c r="C23353">
        <f t="shared" si="364"/>
        <v>23082</v>
      </c>
    </row>
    <row r="23354" spans="1:3">
      <c r="A23354" t="s">
        <v>51382</v>
      </c>
      <c r="B23354">
        <v>36</v>
      </c>
      <c r="C23354">
        <f t="shared" si="364"/>
        <v>23082</v>
      </c>
    </row>
    <row r="23355" spans="1:3">
      <c r="A23355" t="s">
        <v>51719</v>
      </c>
      <c r="B23355">
        <v>36</v>
      </c>
      <c r="C23355">
        <f t="shared" si="364"/>
        <v>23082</v>
      </c>
    </row>
    <row r="23356" spans="1:3">
      <c r="A23356" t="s">
        <v>51892</v>
      </c>
      <c r="B23356">
        <v>36</v>
      </c>
      <c r="C23356">
        <f t="shared" si="364"/>
        <v>23082</v>
      </c>
    </row>
    <row r="23357" spans="1:3">
      <c r="A23357" t="s">
        <v>51933</v>
      </c>
      <c r="B23357">
        <v>36</v>
      </c>
      <c r="C23357">
        <f t="shared" si="364"/>
        <v>23082</v>
      </c>
    </row>
    <row r="23358" spans="1:3">
      <c r="A23358" t="s">
        <v>52047</v>
      </c>
      <c r="B23358">
        <v>36</v>
      </c>
      <c r="C23358">
        <f t="shared" si="364"/>
        <v>23082</v>
      </c>
    </row>
    <row r="23359" spans="1:3">
      <c r="A23359" t="s">
        <v>52378</v>
      </c>
      <c r="B23359">
        <v>36</v>
      </c>
      <c r="C23359">
        <f t="shared" si="364"/>
        <v>23082</v>
      </c>
    </row>
    <row r="23360" spans="1:3">
      <c r="A23360" t="s">
        <v>52993</v>
      </c>
      <c r="B23360">
        <v>36</v>
      </c>
      <c r="C23360">
        <f t="shared" si="364"/>
        <v>23082</v>
      </c>
    </row>
    <row r="23361" spans="1:3">
      <c r="A23361" t="s">
        <v>53032</v>
      </c>
      <c r="B23361">
        <v>36</v>
      </c>
      <c r="C23361">
        <f t="shared" si="364"/>
        <v>23082</v>
      </c>
    </row>
    <row r="23362" spans="1:3">
      <c r="A23362" t="s">
        <v>53128</v>
      </c>
      <c r="B23362">
        <v>36</v>
      </c>
      <c r="C23362">
        <f t="shared" ref="C23362:C23425" si="365">RANK(B23362,B:B )</f>
        <v>23082</v>
      </c>
    </row>
    <row r="23363" spans="1:3">
      <c r="A23363" t="s">
        <v>53383</v>
      </c>
      <c r="B23363">
        <v>36</v>
      </c>
      <c r="C23363">
        <f t="shared" si="365"/>
        <v>23082</v>
      </c>
    </row>
    <row r="23364" spans="1:3">
      <c r="A23364" t="s">
        <v>53390</v>
      </c>
      <c r="B23364">
        <v>36</v>
      </c>
      <c r="C23364">
        <f t="shared" si="365"/>
        <v>23082</v>
      </c>
    </row>
    <row r="23365" spans="1:3">
      <c r="A23365" t="s">
        <v>53529</v>
      </c>
      <c r="B23365">
        <v>36</v>
      </c>
      <c r="C23365">
        <f t="shared" si="365"/>
        <v>23082</v>
      </c>
    </row>
    <row r="23366" spans="1:3">
      <c r="A23366" t="s">
        <v>53680</v>
      </c>
      <c r="B23366">
        <v>36</v>
      </c>
      <c r="C23366">
        <f t="shared" si="365"/>
        <v>23082</v>
      </c>
    </row>
    <row r="23367" spans="1:3">
      <c r="A23367" t="s">
        <v>54282</v>
      </c>
      <c r="B23367">
        <v>36</v>
      </c>
      <c r="C23367">
        <f t="shared" si="365"/>
        <v>23082</v>
      </c>
    </row>
    <row r="23368" spans="1:3">
      <c r="A23368" t="s">
        <v>54338</v>
      </c>
      <c r="B23368">
        <v>36</v>
      </c>
      <c r="C23368">
        <f t="shared" si="365"/>
        <v>23082</v>
      </c>
    </row>
    <row r="23369" spans="1:3">
      <c r="A23369" t="s">
        <v>54342</v>
      </c>
      <c r="B23369">
        <v>36</v>
      </c>
      <c r="C23369">
        <f t="shared" si="365"/>
        <v>23082</v>
      </c>
    </row>
    <row r="23370" spans="1:3">
      <c r="A23370" t="s">
        <v>54503</v>
      </c>
      <c r="B23370">
        <v>36</v>
      </c>
      <c r="C23370">
        <f t="shared" si="365"/>
        <v>23082</v>
      </c>
    </row>
    <row r="23371" spans="1:3">
      <c r="A23371" t="s">
        <v>54577</v>
      </c>
      <c r="B23371">
        <v>36</v>
      </c>
      <c r="C23371">
        <f t="shared" si="365"/>
        <v>23082</v>
      </c>
    </row>
    <row r="23372" spans="1:3">
      <c r="A23372" t="s">
        <v>54581</v>
      </c>
      <c r="B23372">
        <v>36</v>
      </c>
      <c r="C23372">
        <f t="shared" si="365"/>
        <v>23082</v>
      </c>
    </row>
    <row r="23373" spans="1:3">
      <c r="A23373" t="s">
        <v>54861</v>
      </c>
      <c r="B23373">
        <v>36</v>
      </c>
      <c r="C23373">
        <f t="shared" si="365"/>
        <v>23082</v>
      </c>
    </row>
    <row r="23374" spans="1:3">
      <c r="A23374" t="s">
        <v>55034</v>
      </c>
      <c r="B23374">
        <v>36</v>
      </c>
      <c r="C23374">
        <f t="shared" si="365"/>
        <v>23082</v>
      </c>
    </row>
    <row r="23375" spans="1:3">
      <c r="A23375" t="s">
        <v>55159</v>
      </c>
      <c r="B23375">
        <v>36</v>
      </c>
      <c r="C23375">
        <f t="shared" si="365"/>
        <v>23082</v>
      </c>
    </row>
    <row r="23376" spans="1:3">
      <c r="A23376" t="s">
        <v>55182</v>
      </c>
      <c r="B23376">
        <v>36</v>
      </c>
      <c r="C23376">
        <f t="shared" si="365"/>
        <v>23082</v>
      </c>
    </row>
    <row r="23377" spans="1:3">
      <c r="A23377" t="s">
        <v>55367</v>
      </c>
      <c r="B23377">
        <v>36</v>
      </c>
      <c r="C23377">
        <f t="shared" si="365"/>
        <v>23082</v>
      </c>
    </row>
    <row r="23378" spans="1:3">
      <c r="A23378" t="s">
        <v>55420</v>
      </c>
      <c r="B23378">
        <v>36</v>
      </c>
      <c r="C23378">
        <f t="shared" si="365"/>
        <v>23082</v>
      </c>
    </row>
    <row r="23379" spans="1:3">
      <c r="A23379" t="s">
        <v>55423</v>
      </c>
      <c r="B23379">
        <v>36</v>
      </c>
      <c r="C23379">
        <f t="shared" si="365"/>
        <v>23082</v>
      </c>
    </row>
    <row r="23380" spans="1:3">
      <c r="A23380" t="s">
        <v>55994</v>
      </c>
      <c r="B23380">
        <v>36</v>
      </c>
      <c r="C23380">
        <f t="shared" si="365"/>
        <v>23082</v>
      </c>
    </row>
    <row r="23381" spans="1:3">
      <c r="A23381" t="s">
        <v>56022</v>
      </c>
      <c r="B23381">
        <v>36</v>
      </c>
      <c r="C23381">
        <f t="shared" si="365"/>
        <v>23082</v>
      </c>
    </row>
    <row r="23382" spans="1:3">
      <c r="A23382" t="s">
        <v>56144</v>
      </c>
      <c r="B23382">
        <v>36</v>
      </c>
      <c r="C23382">
        <f t="shared" si="365"/>
        <v>23082</v>
      </c>
    </row>
    <row r="23383" spans="1:3">
      <c r="A23383" t="s">
        <v>56146</v>
      </c>
      <c r="B23383">
        <v>36</v>
      </c>
      <c r="C23383">
        <f t="shared" si="365"/>
        <v>23082</v>
      </c>
    </row>
    <row r="23384" spans="1:3">
      <c r="A23384" t="s">
        <v>56174</v>
      </c>
      <c r="B23384">
        <v>36</v>
      </c>
      <c r="C23384">
        <f t="shared" si="365"/>
        <v>23082</v>
      </c>
    </row>
    <row r="23385" spans="1:3">
      <c r="A23385" t="s">
        <v>56397</v>
      </c>
      <c r="B23385">
        <v>36</v>
      </c>
      <c r="C23385">
        <f t="shared" si="365"/>
        <v>23082</v>
      </c>
    </row>
    <row r="23386" spans="1:3">
      <c r="A23386" t="s">
        <v>56415</v>
      </c>
      <c r="B23386">
        <v>36</v>
      </c>
      <c r="C23386">
        <f t="shared" si="365"/>
        <v>23082</v>
      </c>
    </row>
    <row r="23387" spans="1:3">
      <c r="A23387" t="s">
        <v>56593</v>
      </c>
      <c r="B23387">
        <v>36</v>
      </c>
      <c r="C23387">
        <f t="shared" si="365"/>
        <v>23082</v>
      </c>
    </row>
    <row r="23388" spans="1:3">
      <c r="A23388" t="s">
        <v>56658</v>
      </c>
      <c r="B23388">
        <v>36</v>
      </c>
      <c r="C23388">
        <f t="shared" si="365"/>
        <v>23082</v>
      </c>
    </row>
    <row r="23389" spans="1:3">
      <c r="A23389" t="s">
        <v>56851</v>
      </c>
      <c r="B23389">
        <v>36</v>
      </c>
      <c r="C23389">
        <f t="shared" si="365"/>
        <v>23082</v>
      </c>
    </row>
    <row r="23390" spans="1:3">
      <c r="A23390" t="s">
        <v>56927</v>
      </c>
      <c r="B23390">
        <v>36</v>
      </c>
      <c r="C23390">
        <f t="shared" si="365"/>
        <v>23082</v>
      </c>
    </row>
    <row r="23391" spans="1:3">
      <c r="A23391" t="s">
        <v>56929</v>
      </c>
      <c r="B23391">
        <v>36</v>
      </c>
      <c r="C23391">
        <f t="shared" si="365"/>
        <v>23082</v>
      </c>
    </row>
    <row r="23392" spans="1:3">
      <c r="A23392" t="s">
        <v>56932</v>
      </c>
      <c r="B23392">
        <v>36</v>
      </c>
      <c r="C23392">
        <f t="shared" si="365"/>
        <v>23082</v>
      </c>
    </row>
    <row r="23393" spans="1:3">
      <c r="A23393" t="s">
        <v>56982</v>
      </c>
      <c r="B23393">
        <v>36</v>
      </c>
      <c r="C23393">
        <f t="shared" si="365"/>
        <v>23082</v>
      </c>
    </row>
    <row r="23394" spans="1:3">
      <c r="A23394" t="s">
        <v>57138</v>
      </c>
      <c r="B23394">
        <v>36</v>
      </c>
      <c r="C23394">
        <f t="shared" si="365"/>
        <v>23082</v>
      </c>
    </row>
    <row r="23395" spans="1:3">
      <c r="A23395" t="s">
        <v>57180</v>
      </c>
      <c r="B23395">
        <v>36</v>
      </c>
      <c r="C23395">
        <f t="shared" si="365"/>
        <v>23082</v>
      </c>
    </row>
    <row r="23396" spans="1:3">
      <c r="A23396" t="s">
        <v>57354</v>
      </c>
      <c r="B23396">
        <v>36</v>
      </c>
      <c r="C23396">
        <f t="shared" si="365"/>
        <v>23082</v>
      </c>
    </row>
    <row r="23397" spans="1:3">
      <c r="A23397" t="s">
        <v>57448</v>
      </c>
      <c r="B23397">
        <v>36</v>
      </c>
      <c r="C23397">
        <f t="shared" si="365"/>
        <v>23082</v>
      </c>
    </row>
    <row r="23398" spans="1:3">
      <c r="A23398" t="s">
        <v>57498</v>
      </c>
      <c r="B23398">
        <v>36</v>
      </c>
      <c r="C23398">
        <f t="shared" si="365"/>
        <v>23082</v>
      </c>
    </row>
    <row r="23399" spans="1:3">
      <c r="A23399" t="s">
        <v>57708</v>
      </c>
      <c r="B23399">
        <v>36</v>
      </c>
      <c r="C23399">
        <f t="shared" si="365"/>
        <v>23082</v>
      </c>
    </row>
    <row r="23400" spans="1:3">
      <c r="A23400" t="s">
        <v>58067</v>
      </c>
      <c r="B23400">
        <v>36</v>
      </c>
      <c r="C23400">
        <f t="shared" si="365"/>
        <v>23082</v>
      </c>
    </row>
    <row r="23401" spans="1:3">
      <c r="A23401" t="s">
        <v>58204</v>
      </c>
      <c r="B23401">
        <v>36</v>
      </c>
      <c r="C23401">
        <f t="shared" si="365"/>
        <v>23082</v>
      </c>
    </row>
    <row r="23402" spans="1:3">
      <c r="A23402" t="s">
        <v>58828</v>
      </c>
      <c r="B23402">
        <v>36</v>
      </c>
      <c r="C23402">
        <f t="shared" si="365"/>
        <v>23082</v>
      </c>
    </row>
    <row r="23403" spans="1:3">
      <c r="A23403" t="s">
        <v>58890</v>
      </c>
      <c r="B23403">
        <v>36</v>
      </c>
      <c r="C23403">
        <f t="shared" si="365"/>
        <v>23082</v>
      </c>
    </row>
    <row r="23404" spans="1:3">
      <c r="A23404" t="s">
        <v>58896</v>
      </c>
      <c r="B23404">
        <v>36</v>
      </c>
      <c r="C23404">
        <f t="shared" si="365"/>
        <v>23082</v>
      </c>
    </row>
    <row r="23405" spans="1:3">
      <c r="A23405" t="s">
        <v>58964</v>
      </c>
      <c r="B23405">
        <v>36</v>
      </c>
      <c r="C23405">
        <f t="shared" si="365"/>
        <v>23082</v>
      </c>
    </row>
    <row r="23406" spans="1:3">
      <c r="A23406" t="s">
        <v>59308</v>
      </c>
      <c r="B23406">
        <v>36</v>
      </c>
      <c r="C23406">
        <f t="shared" si="365"/>
        <v>23082</v>
      </c>
    </row>
    <row r="23407" spans="1:3">
      <c r="A23407" t="s">
        <v>59324</v>
      </c>
      <c r="B23407">
        <v>36</v>
      </c>
      <c r="C23407">
        <f t="shared" si="365"/>
        <v>23082</v>
      </c>
    </row>
    <row r="23408" spans="1:3">
      <c r="A23408" t="s">
        <v>59471</v>
      </c>
      <c r="B23408">
        <v>36</v>
      </c>
      <c r="C23408">
        <f t="shared" si="365"/>
        <v>23082</v>
      </c>
    </row>
    <row r="23409" spans="1:3">
      <c r="A23409" t="s">
        <v>59726</v>
      </c>
      <c r="B23409">
        <v>36</v>
      </c>
      <c r="C23409">
        <f t="shared" si="365"/>
        <v>23082</v>
      </c>
    </row>
    <row r="23410" spans="1:3">
      <c r="A23410" t="s">
        <v>59792</v>
      </c>
      <c r="B23410">
        <v>36</v>
      </c>
      <c r="C23410">
        <f t="shared" si="365"/>
        <v>23082</v>
      </c>
    </row>
    <row r="23411" spans="1:3">
      <c r="A23411" t="s">
        <v>59840</v>
      </c>
      <c r="B23411">
        <v>36</v>
      </c>
      <c r="C23411">
        <f t="shared" si="365"/>
        <v>23082</v>
      </c>
    </row>
    <row r="23412" spans="1:3">
      <c r="A23412" s="1" t="s">
        <v>60532</v>
      </c>
      <c r="B23412">
        <v>36</v>
      </c>
      <c r="C23412">
        <f t="shared" si="365"/>
        <v>23082</v>
      </c>
    </row>
    <row r="23413" spans="1:3">
      <c r="A23413" t="s">
        <v>60621</v>
      </c>
      <c r="B23413">
        <v>36</v>
      </c>
      <c r="C23413">
        <f t="shared" si="365"/>
        <v>23082</v>
      </c>
    </row>
    <row r="23414" spans="1:3">
      <c r="A23414" t="s">
        <v>60622</v>
      </c>
      <c r="B23414">
        <v>36</v>
      </c>
      <c r="C23414">
        <f t="shared" si="365"/>
        <v>23082</v>
      </c>
    </row>
    <row r="23415" spans="1:3">
      <c r="A23415" t="s">
        <v>60635</v>
      </c>
      <c r="B23415">
        <v>36</v>
      </c>
      <c r="C23415">
        <f t="shared" si="365"/>
        <v>23082</v>
      </c>
    </row>
    <row r="23416" spans="1:3">
      <c r="A23416" t="s">
        <v>61047</v>
      </c>
      <c r="B23416">
        <v>36</v>
      </c>
      <c r="C23416">
        <f t="shared" si="365"/>
        <v>23082</v>
      </c>
    </row>
    <row r="23417" spans="1:3">
      <c r="A23417" t="s">
        <v>61210</v>
      </c>
      <c r="B23417">
        <v>36</v>
      </c>
      <c r="C23417">
        <f t="shared" si="365"/>
        <v>23082</v>
      </c>
    </row>
    <row r="23418" spans="1:3">
      <c r="A23418" t="s">
        <v>61258</v>
      </c>
      <c r="B23418">
        <v>36</v>
      </c>
      <c r="C23418">
        <f t="shared" si="365"/>
        <v>23082</v>
      </c>
    </row>
    <row r="23419" spans="1:3">
      <c r="A23419" t="s">
        <v>61329</v>
      </c>
      <c r="B23419">
        <v>36</v>
      </c>
      <c r="C23419">
        <f t="shared" si="365"/>
        <v>23082</v>
      </c>
    </row>
    <row r="23420" spans="1:3">
      <c r="A23420" t="s">
        <v>61725</v>
      </c>
      <c r="B23420">
        <v>36</v>
      </c>
      <c r="C23420">
        <f t="shared" si="365"/>
        <v>23082</v>
      </c>
    </row>
    <row r="23421" spans="1:3">
      <c r="A23421" t="s">
        <v>61748</v>
      </c>
      <c r="B23421">
        <v>36</v>
      </c>
      <c r="C23421">
        <f t="shared" si="365"/>
        <v>23082</v>
      </c>
    </row>
    <row r="23422" spans="1:3">
      <c r="A23422" t="s">
        <v>61892</v>
      </c>
      <c r="B23422">
        <v>36</v>
      </c>
      <c r="C23422">
        <f t="shared" si="365"/>
        <v>23082</v>
      </c>
    </row>
    <row r="23423" spans="1:3">
      <c r="A23423" t="s">
        <v>62032</v>
      </c>
      <c r="B23423">
        <v>36</v>
      </c>
      <c r="C23423">
        <f t="shared" si="365"/>
        <v>23082</v>
      </c>
    </row>
    <row r="23424" spans="1:3">
      <c r="A23424" t="s">
        <v>62550</v>
      </c>
      <c r="B23424">
        <v>36</v>
      </c>
      <c r="C23424">
        <f t="shared" si="365"/>
        <v>23082</v>
      </c>
    </row>
    <row r="23425" spans="1:3">
      <c r="A23425" t="s">
        <v>62592</v>
      </c>
      <c r="B23425">
        <v>36</v>
      </c>
      <c r="C23425">
        <f t="shared" si="365"/>
        <v>23082</v>
      </c>
    </row>
    <row r="23426" spans="1:3">
      <c r="A23426" t="s">
        <v>62622</v>
      </c>
      <c r="B23426">
        <v>36</v>
      </c>
      <c r="C23426">
        <f t="shared" ref="C23426:C23489" si="366">RANK(B23426,B:B )</f>
        <v>23082</v>
      </c>
    </row>
    <row r="23427" spans="1:3">
      <c r="A23427" t="s">
        <v>62644</v>
      </c>
      <c r="B23427">
        <v>36</v>
      </c>
      <c r="C23427">
        <f t="shared" si="366"/>
        <v>23082</v>
      </c>
    </row>
    <row r="23428" spans="1:3">
      <c r="A23428" t="s">
        <v>62704</v>
      </c>
      <c r="B23428">
        <v>36</v>
      </c>
      <c r="C23428">
        <f t="shared" si="366"/>
        <v>23082</v>
      </c>
    </row>
    <row r="23429" spans="1:3">
      <c r="A23429" t="s">
        <v>62916</v>
      </c>
      <c r="B23429">
        <v>36</v>
      </c>
      <c r="C23429">
        <f t="shared" si="366"/>
        <v>23082</v>
      </c>
    </row>
    <row r="23430" spans="1:3">
      <c r="A23430" t="s">
        <v>63046</v>
      </c>
      <c r="B23430">
        <v>36</v>
      </c>
      <c r="C23430">
        <f t="shared" si="366"/>
        <v>23082</v>
      </c>
    </row>
    <row r="23431" spans="1:3">
      <c r="A23431" t="s">
        <v>63324</v>
      </c>
      <c r="B23431">
        <v>36</v>
      </c>
      <c r="C23431">
        <f t="shared" si="366"/>
        <v>23082</v>
      </c>
    </row>
    <row r="23432" spans="1:3">
      <c r="A23432" t="s">
        <v>63709</v>
      </c>
      <c r="B23432">
        <v>36</v>
      </c>
      <c r="C23432">
        <f t="shared" si="366"/>
        <v>23082</v>
      </c>
    </row>
    <row r="23433" spans="1:3">
      <c r="A23433" t="s">
        <v>63797</v>
      </c>
      <c r="B23433">
        <v>36</v>
      </c>
      <c r="C23433">
        <f t="shared" si="366"/>
        <v>23082</v>
      </c>
    </row>
    <row r="23434" spans="1:3">
      <c r="A23434" t="s">
        <v>63979</v>
      </c>
      <c r="B23434">
        <v>36</v>
      </c>
      <c r="C23434">
        <f t="shared" si="366"/>
        <v>23082</v>
      </c>
    </row>
    <row r="23435" spans="1:3">
      <c r="A23435" t="s">
        <v>64033</v>
      </c>
      <c r="B23435">
        <v>36</v>
      </c>
      <c r="C23435">
        <f t="shared" si="366"/>
        <v>23082</v>
      </c>
    </row>
    <row r="23436" spans="1:3">
      <c r="A23436" t="s">
        <v>64325</v>
      </c>
      <c r="B23436">
        <v>36</v>
      </c>
      <c r="C23436">
        <f t="shared" si="366"/>
        <v>23082</v>
      </c>
    </row>
    <row r="23437" spans="1:3">
      <c r="A23437" t="s">
        <v>64586</v>
      </c>
      <c r="B23437">
        <v>36</v>
      </c>
      <c r="C23437">
        <f t="shared" si="366"/>
        <v>23082</v>
      </c>
    </row>
    <row r="23438" spans="1:3">
      <c r="A23438" t="s">
        <v>64712</v>
      </c>
      <c r="B23438">
        <v>36</v>
      </c>
      <c r="C23438">
        <f t="shared" si="366"/>
        <v>23082</v>
      </c>
    </row>
    <row r="23439" spans="1:3">
      <c r="A23439" t="s">
        <v>64831</v>
      </c>
      <c r="B23439">
        <v>36</v>
      </c>
      <c r="C23439">
        <f t="shared" si="366"/>
        <v>23082</v>
      </c>
    </row>
    <row r="23440" spans="1:3">
      <c r="A23440" t="s">
        <v>65156</v>
      </c>
      <c r="B23440">
        <v>36</v>
      </c>
      <c r="C23440">
        <f t="shared" si="366"/>
        <v>23082</v>
      </c>
    </row>
    <row r="23441" spans="1:3">
      <c r="A23441" t="s">
        <v>65196</v>
      </c>
      <c r="B23441">
        <v>36</v>
      </c>
      <c r="C23441">
        <f t="shared" si="366"/>
        <v>23082</v>
      </c>
    </row>
    <row r="23442" spans="1:3">
      <c r="A23442" t="s">
        <v>65234</v>
      </c>
      <c r="B23442">
        <v>36</v>
      </c>
      <c r="C23442">
        <f t="shared" si="366"/>
        <v>23082</v>
      </c>
    </row>
    <row r="23443" spans="1:3">
      <c r="A23443" t="s">
        <v>65298</v>
      </c>
      <c r="B23443">
        <v>36</v>
      </c>
      <c r="C23443">
        <f t="shared" si="366"/>
        <v>23082</v>
      </c>
    </row>
    <row r="23444" spans="1:3">
      <c r="A23444" t="s">
        <v>65450</v>
      </c>
      <c r="B23444">
        <v>36</v>
      </c>
      <c r="C23444">
        <f t="shared" si="366"/>
        <v>23082</v>
      </c>
    </row>
    <row r="23445" spans="1:3">
      <c r="A23445" t="s">
        <v>65638</v>
      </c>
      <c r="B23445">
        <v>36</v>
      </c>
      <c r="C23445">
        <f t="shared" si="366"/>
        <v>23082</v>
      </c>
    </row>
    <row r="23446" spans="1:3">
      <c r="A23446" t="s">
        <v>65675</v>
      </c>
      <c r="B23446">
        <v>36</v>
      </c>
      <c r="C23446">
        <f t="shared" si="366"/>
        <v>23082</v>
      </c>
    </row>
    <row r="23447" spans="1:3">
      <c r="A23447" t="s">
        <v>65863</v>
      </c>
      <c r="B23447">
        <v>36</v>
      </c>
      <c r="C23447">
        <f t="shared" si="366"/>
        <v>23082</v>
      </c>
    </row>
    <row r="23448" spans="1:3">
      <c r="A23448" t="s">
        <v>66167</v>
      </c>
      <c r="B23448">
        <v>36</v>
      </c>
      <c r="C23448">
        <f t="shared" si="366"/>
        <v>23082</v>
      </c>
    </row>
    <row r="23449" spans="1:3">
      <c r="A23449" t="s">
        <v>66211</v>
      </c>
      <c r="B23449">
        <v>36</v>
      </c>
      <c r="C23449">
        <f t="shared" si="366"/>
        <v>23082</v>
      </c>
    </row>
    <row r="23450" spans="1:3">
      <c r="A23450" t="s">
        <v>66341</v>
      </c>
      <c r="B23450">
        <v>36</v>
      </c>
      <c r="C23450">
        <f t="shared" si="366"/>
        <v>23082</v>
      </c>
    </row>
    <row r="23451" spans="1:3">
      <c r="A23451" t="s">
        <v>66365</v>
      </c>
      <c r="B23451">
        <v>36</v>
      </c>
      <c r="C23451">
        <f t="shared" si="366"/>
        <v>23082</v>
      </c>
    </row>
    <row r="23452" spans="1:3">
      <c r="A23452" t="s">
        <v>66476</v>
      </c>
      <c r="B23452">
        <v>36</v>
      </c>
      <c r="C23452">
        <f t="shared" si="366"/>
        <v>23082</v>
      </c>
    </row>
    <row r="23453" spans="1:3">
      <c r="A23453" t="s">
        <v>66663</v>
      </c>
      <c r="B23453">
        <v>36</v>
      </c>
      <c r="C23453">
        <f t="shared" si="366"/>
        <v>23082</v>
      </c>
    </row>
    <row r="23454" spans="1:3">
      <c r="A23454" t="s">
        <v>66809</v>
      </c>
      <c r="B23454">
        <v>36</v>
      </c>
      <c r="C23454">
        <f t="shared" si="366"/>
        <v>23082</v>
      </c>
    </row>
    <row r="23455" spans="1:3">
      <c r="A23455" t="s">
        <v>66852</v>
      </c>
      <c r="B23455">
        <v>36</v>
      </c>
      <c r="C23455">
        <f t="shared" si="366"/>
        <v>23082</v>
      </c>
    </row>
    <row r="23456" spans="1:3">
      <c r="A23456" t="s">
        <v>66853</v>
      </c>
      <c r="B23456">
        <v>36</v>
      </c>
      <c r="C23456">
        <f t="shared" si="366"/>
        <v>23082</v>
      </c>
    </row>
    <row r="23457" spans="1:3">
      <c r="A23457" t="s">
        <v>66897</v>
      </c>
      <c r="B23457">
        <v>36</v>
      </c>
      <c r="C23457">
        <f t="shared" si="366"/>
        <v>23082</v>
      </c>
    </row>
    <row r="23458" spans="1:3">
      <c r="A23458" t="s">
        <v>66960</v>
      </c>
      <c r="B23458">
        <v>36</v>
      </c>
      <c r="C23458">
        <f t="shared" si="366"/>
        <v>23082</v>
      </c>
    </row>
    <row r="23459" spans="1:3">
      <c r="A23459" t="s">
        <v>67166</v>
      </c>
      <c r="B23459">
        <v>36</v>
      </c>
      <c r="C23459">
        <f t="shared" si="366"/>
        <v>23082</v>
      </c>
    </row>
    <row r="23460" spans="1:3">
      <c r="A23460" t="s">
        <v>67296</v>
      </c>
      <c r="B23460">
        <v>36</v>
      </c>
      <c r="C23460">
        <f t="shared" si="366"/>
        <v>23082</v>
      </c>
    </row>
    <row r="23461" spans="1:3">
      <c r="A23461" t="s">
        <v>67494</v>
      </c>
      <c r="B23461">
        <v>36</v>
      </c>
      <c r="C23461">
        <f t="shared" si="366"/>
        <v>23082</v>
      </c>
    </row>
    <row r="23462" spans="1:3">
      <c r="A23462" t="s">
        <v>67737</v>
      </c>
      <c r="B23462">
        <v>36</v>
      </c>
      <c r="C23462">
        <f t="shared" si="366"/>
        <v>23082</v>
      </c>
    </row>
    <row r="23463" spans="1:3">
      <c r="A23463" t="s">
        <v>67781</v>
      </c>
      <c r="B23463">
        <v>36</v>
      </c>
      <c r="C23463">
        <f t="shared" si="366"/>
        <v>23082</v>
      </c>
    </row>
    <row r="23464" spans="1:3">
      <c r="A23464" t="s">
        <v>67989</v>
      </c>
      <c r="B23464">
        <v>36</v>
      </c>
      <c r="C23464">
        <f t="shared" si="366"/>
        <v>23082</v>
      </c>
    </row>
    <row r="23465" spans="1:3">
      <c r="A23465" t="s">
        <v>68414</v>
      </c>
      <c r="B23465">
        <v>36</v>
      </c>
      <c r="C23465">
        <f t="shared" si="366"/>
        <v>23082</v>
      </c>
    </row>
    <row r="23466" spans="1:3">
      <c r="A23466" t="s">
        <v>68604</v>
      </c>
      <c r="B23466">
        <v>36</v>
      </c>
      <c r="C23466">
        <f t="shared" si="366"/>
        <v>23082</v>
      </c>
    </row>
    <row r="23467" spans="1:3">
      <c r="A23467" t="s">
        <v>69038</v>
      </c>
      <c r="B23467">
        <v>36</v>
      </c>
      <c r="C23467">
        <f t="shared" si="366"/>
        <v>23082</v>
      </c>
    </row>
    <row r="23468" spans="1:3">
      <c r="A23468" t="s">
        <v>69090</v>
      </c>
      <c r="B23468">
        <v>36</v>
      </c>
      <c r="C23468">
        <f t="shared" si="366"/>
        <v>23082</v>
      </c>
    </row>
    <row r="23469" spans="1:3">
      <c r="A23469" t="s">
        <v>69180</v>
      </c>
      <c r="B23469">
        <v>36</v>
      </c>
      <c r="C23469">
        <f t="shared" si="366"/>
        <v>23082</v>
      </c>
    </row>
    <row r="23470" spans="1:3">
      <c r="A23470" t="s">
        <v>69226</v>
      </c>
      <c r="B23470">
        <v>36</v>
      </c>
      <c r="C23470">
        <f t="shared" si="366"/>
        <v>23082</v>
      </c>
    </row>
    <row r="23471" spans="1:3">
      <c r="A23471" t="s">
        <v>69370</v>
      </c>
      <c r="B23471">
        <v>36</v>
      </c>
      <c r="C23471">
        <f t="shared" si="366"/>
        <v>23082</v>
      </c>
    </row>
    <row r="23472" spans="1:3">
      <c r="A23472" t="s">
        <v>69641</v>
      </c>
      <c r="B23472">
        <v>36</v>
      </c>
      <c r="C23472">
        <f t="shared" si="366"/>
        <v>23082</v>
      </c>
    </row>
    <row r="23473" spans="1:3">
      <c r="A23473" t="s">
        <v>70058</v>
      </c>
      <c r="B23473">
        <v>36</v>
      </c>
      <c r="C23473">
        <f t="shared" si="366"/>
        <v>23082</v>
      </c>
    </row>
    <row r="23474" spans="1:3">
      <c r="A23474" t="s">
        <v>70264</v>
      </c>
      <c r="B23474">
        <v>36</v>
      </c>
      <c r="C23474">
        <f t="shared" si="366"/>
        <v>23082</v>
      </c>
    </row>
    <row r="23475" spans="1:3">
      <c r="A23475" t="s">
        <v>70280</v>
      </c>
      <c r="B23475">
        <v>36</v>
      </c>
      <c r="C23475">
        <f t="shared" si="366"/>
        <v>23082</v>
      </c>
    </row>
    <row r="23476" spans="1:3">
      <c r="A23476" t="s">
        <v>70462</v>
      </c>
      <c r="B23476">
        <v>36</v>
      </c>
      <c r="C23476">
        <f t="shared" si="366"/>
        <v>23082</v>
      </c>
    </row>
    <row r="23477" spans="1:3">
      <c r="A23477" t="s">
        <v>70819</v>
      </c>
      <c r="B23477">
        <v>36</v>
      </c>
      <c r="C23477">
        <f t="shared" si="366"/>
        <v>23082</v>
      </c>
    </row>
    <row r="23478" spans="1:3">
      <c r="A23478" t="s">
        <v>71164</v>
      </c>
      <c r="B23478">
        <v>36</v>
      </c>
      <c r="C23478">
        <f t="shared" si="366"/>
        <v>23082</v>
      </c>
    </row>
    <row r="23479" spans="1:3">
      <c r="A23479" t="s">
        <v>71281</v>
      </c>
      <c r="B23479">
        <v>36</v>
      </c>
      <c r="C23479">
        <f t="shared" si="366"/>
        <v>23082</v>
      </c>
    </row>
    <row r="23480" spans="1:3">
      <c r="A23480" s="1" t="s">
        <v>71321</v>
      </c>
      <c r="B23480">
        <v>36</v>
      </c>
      <c r="C23480">
        <f t="shared" si="366"/>
        <v>23082</v>
      </c>
    </row>
    <row r="23481" spans="1:3">
      <c r="A23481" t="s">
        <v>71564</v>
      </c>
      <c r="B23481">
        <v>36</v>
      </c>
      <c r="C23481">
        <f t="shared" si="366"/>
        <v>23082</v>
      </c>
    </row>
    <row r="23482" spans="1:3">
      <c r="A23482" t="s">
        <v>71822</v>
      </c>
      <c r="B23482">
        <v>36</v>
      </c>
      <c r="C23482">
        <f t="shared" si="366"/>
        <v>23082</v>
      </c>
    </row>
    <row r="23483" spans="1:3">
      <c r="A23483" t="s">
        <v>72231</v>
      </c>
      <c r="B23483">
        <v>36</v>
      </c>
      <c r="C23483">
        <f t="shared" si="366"/>
        <v>23082</v>
      </c>
    </row>
    <row r="23484" spans="1:3">
      <c r="A23484" t="s">
        <v>72242</v>
      </c>
      <c r="B23484">
        <v>36</v>
      </c>
      <c r="C23484">
        <f t="shared" si="366"/>
        <v>23082</v>
      </c>
    </row>
    <row r="23485" spans="1:3">
      <c r="A23485" t="s">
        <v>72358</v>
      </c>
      <c r="B23485">
        <v>36</v>
      </c>
      <c r="C23485">
        <f t="shared" si="366"/>
        <v>23082</v>
      </c>
    </row>
    <row r="23486" spans="1:3">
      <c r="A23486" t="s">
        <v>72619</v>
      </c>
      <c r="B23486">
        <v>36</v>
      </c>
      <c r="C23486">
        <f t="shared" si="366"/>
        <v>23082</v>
      </c>
    </row>
    <row r="23487" spans="1:3">
      <c r="A23487" t="s">
        <v>72674</v>
      </c>
      <c r="B23487">
        <v>36</v>
      </c>
      <c r="C23487">
        <f t="shared" si="366"/>
        <v>23082</v>
      </c>
    </row>
    <row r="23488" spans="1:3">
      <c r="A23488" t="s">
        <v>72688</v>
      </c>
      <c r="B23488">
        <v>36</v>
      </c>
      <c r="C23488">
        <f t="shared" si="366"/>
        <v>23082</v>
      </c>
    </row>
    <row r="23489" spans="1:3">
      <c r="A23489" t="s">
        <v>72713</v>
      </c>
      <c r="B23489">
        <v>36</v>
      </c>
      <c r="C23489">
        <f t="shared" si="366"/>
        <v>23082</v>
      </c>
    </row>
    <row r="23490" spans="1:3">
      <c r="A23490" t="s">
        <v>73098</v>
      </c>
      <c r="B23490">
        <v>36</v>
      </c>
      <c r="C23490">
        <f t="shared" ref="C23490:C23553" si="367">RANK(B23490,B:B )</f>
        <v>23082</v>
      </c>
    </row>
    <row r="23491" spans="1:3">
      <c r="A23491" t="s">
        <v>73458</v>
      </c>
      <c r="B23491">
        <v>36</v>
      </c>
      <c r="C23491">
        <f t="shared" si="367"/>
        <v>23082</v>
      </c>
    </row>
    <row r="23492" spans="1:3">
      <c r="A23492" t="s">
        <v>74007</v>
      </c>
      <c r="B23492">
        <v>36</v>
      </c>
      <c r="C23492">
        <f t="shared" si="367"/>
        <v>23082</v>
      </c>
    </row>
    <row r="23493" spans="1:3">
      <c r="A23493" t="s">
        <v>74152</v>
      </c>
      <c r="B23493">
        <v>36</v>
      </c>
      <c r="C23493">
        <f t="shared" si="367"/>
        <v>23082</v>
      </c>
    </row>
    <row r="23494" spans="1:3">
      <c r="A23494" t="s">
        <v>74292</v>
      </c>
      <c r="B23494">
        <v>36</v>
      </c>
      <c r="C23494">
        <f t="shared" si="367"/>
        <v>23082</v>
      </c>
    </row>
    <row r="23495" spans="1:3">
      <c r="A23495" t="s">
        <v>74583</v>
      </c>
      <c r="B23495">
        <v>36</v>
      </c>
      <c r="C23495">
        <f t="shared" si="367"/>
        <v>23082</v>
      </c>
    </row>
    <row r="23496" spans="1:3">
      <c r="A23496" t="s">
        <v>74665</v>
      </c>
      <c r="B23496">
        <v>36</v>
      </c>
      <c r="C23496">
        <f t="shared" si="367"/>
        <v>23082</v>
      </c>
    </row>
    <row r="23497" spans="1:3">
      <c r="A23497" t="s">
        <v>74823</v>
      </c>
      <c r="B23497">
        <v>36</v>
      </c>
      <c r="C23497">
        <f t="shared" si="367"/>
        <v>23082</v>
      </c>
    </row>
    <row r="23498" spans="1:3">
      <c r="A23498" t="s">
        <v>74869</v>
      </c>
      <c r="B23498">
        <v>36</v>
      </c>
      <c r="C23498">
        <f t="shared" si="367"/>
        <v>23082</v>
      </c>
    </row>
    <row r="23499" spans="1:3">
      <c r="A23499" t="s">
        <v>75401</v>
      </c>
      <c r="B23499">
        <v>36</v>
      </c>
      <c r="C23499">
        <f t="shared" si="367"/>
        <v>23082</v>
      </c>
    </row>
    <row r="23500" spans="1:3">
      <c r="A23500" t="s">
        <v>75469</v>
      </c>
      <c r="B23500">
        <v>36</v>
      </c>
      <c r="C23500">
        <f t="shared" si="367"/>
        <v>23082</v>
      </c>
    </row>
    <row r="23501" spans="1:3">
      <c r="A23501" t="s">
        <v>75504</v>
      </c>
      <c r="B23501">
        <v>36</v>
      </c>
      <c r="C23501">
        <f t="shared" si="367"/>
        <v>23082</v>
      </c>
    </row>
    <row r="23502" spans="1:3">
      <c r="A23502" t="s">
        <v>75898</v>
      </c>
      <c r="B23502">
        <v>36</v>
      </c>
      <c r="C23502">
        <f t="shared" si="367"/>
        <v>23082</v>
      </c>
    </row>
    <row r="23503" spans="1:3">
      <c r="A23503" t="s">
        <v>76096</v>
      </c>
      <c r="B23503">
        <v>36</v>
      </c>
      <c r="C23503">
        <f t="shared" si="367"/>
        <v>23082</v>
      </c>
    </row>
    <row r="23504" spans="1:3">
      <c r="A23504" t="s">
        <v>77403</v>
      </c>
      <c r="B23504">
        <v>36</v>
      </c>
      <c r="C23504">
        <f t="shared" si="367"/>
        <v>23082</v>
      </c>
    </row>
    <row r="23505" spans="1:3">
      <c r="A23505" t="s">
        <v>78185</v>
      </c>
      <c r="B23505">
        <v>36</v>
      </c>
      <c r="C23505">
        <f t="shared" si="367"/>
        <v>23082</v>
      </c>
    </row>
    <row r="23506" spans="1:3">
      <c r="A23506" t="s">
        <v>79076</v>
      </c>
      <c r="B23506">
        <v>36</v>
      </c>
      <c r="C23506">
        <f t="shared" si="367"/>
        <v>23082</v>
      </c>
    </row>
    <row r="23507" spans="1:3">
      <c r="A23507" t="s">
        <v>79100</v>
      </c>
      <c r="B23507">
        <v>36</v>
      </c>
      <c r="C23507">
        <f t="shared" si="367"/>
        <v>23082</v>
      </c>
    </row>
    <row r="23508" spans="1:3">
      <c r="A23508" t="s">
        <v>79529</v>
      </c>
      <c r="B23508">
        <v>36</v>
      </c>
      <c r="C23508">
        <f t="shared" si="367"/>
        <v>23082</v>
      </c>
    </row>
    <row r="23509" spans="1:3">
      <c r="A23509" t="s">
        <v>79600</v>
      </c>
      <c r="B23509">
        <v>36</v>
      </c>
      <c r="C23509">
        <f t="shared" si="367"/>
        <v>23082</v>
      </c>
    </row>
    <row r="23510" spans="1:3">
      <c r="A23510" t="s">
        <v>80130</v>
      </c>
      <c r="B23510">
        <v>36</v>
      </c>
      <c r="C23510">
        <f t="shared" si="367"/>
        <v>23082</v>
      </c>
    </row>
    <row r="23511" spans="1:3">
      <c r="A23511" t="s">
        <v>80590</v>
      </c>
      <c r="B23511">
        <v>36</v>
      </c>
      <c r="C23511">
        <f t="shared" si="367"/>
        <v>23082</v>
      </c>
    </row>
    <row r="23512" spans="1:3">
      <c r="A23512" t="s">
        <v>80599</v>
      </c>
      <c r="B23512">
        <v>36</v>
      </c>
      <c r="C23512">
        <f t="shared" si="367"/>
        <v>23082</v>
      </c>
    </row>
    <row r="23513" spans="1:3">
      <c r="A23513" t="s">
        <v>80614</v>
      </c>
      <c r="B23513">
        <v>36</v>
      </c>
      <c r="C23513">
        <f t="shared" si="367"/>
        <v>23082</v>
      </c>
    </row>
    <row r="23514" spans="1:3">
      <c r="A23514" t="s">
        <v>80654</v>
      </c>
      <c r="B23514">
        <v>36</v>
      </c>
      <c r="C23514">
        <f t="shared" si="367"/>
        <v>23082</v>
      </c>
    </row>
    <row r="23515" spans="1:3">
      <c r="A23515" t="s">
        <v>80890</v>
      </c>
      <c r="B23515">
        <v>36</v>
      </c>
      <c r="C23515">
        <f t="shared" si="367"/>
        <v>23082</v>
      </c>
    </row>
    <row r="23516" spans="1:3">
      <c r="A23516" t="s">
        <v>2</v>
      </c>
      <c r="B23516">
        <v>35</v>
      </c>
      <c r="C23516">
        <f t="shared" si="367"/>
        <v>23516</v>
      </c>
    </row>
    <row r="23517" spans="1:3">
      <c r="A23517" t="s">
        <v>312</v>
      </c>
      <c r="B23517">
        <v>35</v>
      </c>
      <c r="C23517">
        <f t="shared" si="367"/>
        <v>23516</v>
      </c>
    </row>
    <row r="23518" spans="1:3">
      <c r="A23518" t="s">
        <v>708</v>
      </c>
      <c r="B23518">
        <v>35</v>
      </c>
      <c r="C23518">
        <f t="shared" si="367"/>
        <v>23516</v>
      </c>
    </row>
    <row r="23519" spans="1:3">
      <c r="A23519" t="s">
        <v>995</v>
      </c>
      <c r="B23519">
        <v>35</v>
      </c>
      <c r="C23519">
        <f t="shared" si="367"/>
        <v>23516</v>
      </c>
    </row>
    <row r="23520" spans="1:3">
      <c r="A23520" t="s">
        <v>1048</v>
      </c>
      <c r="B23520">
        <v>35</v>
      </c>
      <c r="C23520">
        <f t="shared" si="367"/>
        <v>23516</v>
      </c>
    </row>
    <row r="23521" spans="1:3">
      <c r="A23521" t="s">
        <v>1088</v>
      </c>
      <c r="B23521">
        <v>35</v>
      </c>
      <c r="C23521">
        <f t="shared" si="367"/>
        <v>23516</v>
      </c>
    </row>
    <row r="23522" spans="1:3">
      <c r="A23522" t="s">
        <v>1294</v>
      </c>
      <c r="B23522">
        <v>35</v>
      </c>
      <c r="C23522">
        <f t="shared" si="367"/>
        <v>23516</v>
      </c>
    </row>
    <row r="23523" spans="1:3">
      <c r="A23523" t="s">
        <v>1297</v>
      </c>
      <c r="B23523">
        <v>35</v>
      </c>
      <c r="C23523">
        <f t="shared" si="367"/>
        <v>23516</v>
      </c>
    </row>
    <row r="23524" spans="1:3">
      <c r="A23524" t="s">
        <v>1554</v>
      </c>
      <c r="B23524">
        <v>35</v>
      </c>
      <c r="C23524">
        <f t="shared" si="367"/>
        <v>23516</v>
      </c>
    </row>
    <row r="23525" spans="1:3">
      <c r="A23525" t="s">
        <v>1641</v>
      </c>
      <c r="B23525">
        <v>35</v>
      </c>
      <c r="C23525">
        <f t="shared" si="367"/>
        <v>23516</v>
      </c>
    </row>
    <row r="23526" spans="1:3">
      <c r="A23526" t="s">
        <v>1854</v>
      </c>
      <c r="B23526">
        <v>35</v>
      </c>
      <c r="C23526">
        <f t="shared" si="367"/>
        <v>23516</v>
      </c>
    </row>
    <row r="23527" spans="1:3">
      <c r="A23527" t="s">
        <v>2115</v>
      </c>
      <c r="B23527">
        <v>35</v>
      </c>
      <c r="C23527">
        <f t="shared" si="367"/>
        <v>23516</v>
      </c>
    </row>
    <row r="23528" spans="1:3">
      <c r="A23528" t="s">
        <v>2326</v>
      </c>
      <c r="B23528">
        <v>35</v>
      </c>
      <c r="C23528">
        <f t="shared" si="367"/>
        <v>23516</v>
      </c>
    </row>
    <row r="23529" spans="1:3">
      <c r="A23529" t="s">
        <v>2359</v>
      </c>
      <c r="B23529">
        <v>35</v>
      </c>
      <c r="C23529">
        <f t="shared" si="367"/>
        <v>23516</v>
      </c>
    </row>
    <row r="23530" spans="1:3">
      <c r="A23530" t="s">
        <v>2891</v>
      </c>
      <c r="B23530">
        <v>35</v>
      </c>
      <c r="C23530">
        <f t="shared" si="367"/>
        <v>23516</v>
      </c>
    </row>
    <row r="23531" spans="1:3">
      <c r="A23531" t="s">
        <v>3336</v>
      </c>
      <c r="B23531">
        <v>35</v>
      </c>
      <c r="C23531">
        <f t="shared" si="367"/>
        <v>23516</v>
      </c>
    </row>
    <row r="23532" spans="1:3">
      <c r="A23532" t="s">
        <v>3365</v>
      </c>
      <c r="B23532">
        <v>35</v>
      </c>
      <c r="C23532">
        <f t="shared" si="367"/>
        <v>23516</v>
      </c>
    </row>
    <row r="23533" spans="1:3">
      <c r="A23533" t="s">
        <v>3717</v>
      </c>
      <c r="B23533">
        <v>35</v>
      </c>
      <c r="C23533">
        <f t="shared" si="367"/>
        <v>23516</v>
      </c>
    </row>
    <row r="23534" spans="1:3">
      <c r="A23534" t="s">
        <v>4046</v>
      </c>
      <c r="B23534">
        <v>35</v>
      </c>
      <c r="C23534">
        <f t="shared" si="367"/>
        <v>23516</v>
      </c>
    </row>
    <row r="23535" spans="1:3">
      <c r="A23535" t="s">
        <v>4403</v>
      </c>
      <c r="B23535">
        <v>35</v>
      </c>
      <c r="C23535">
        <f t="shared" si="367"/>
        <v>23516</v>
      </c>
    </row>
    <row r="23536" spans="1:3">
      <c r="A23536" t="s">
        <v>4546</v>
      </c>
      <c r="B23536">
        <v>35</v>
      </c>
      <c r="C23536">
        <f t="shared" si="367"/>
        <v>23516</v>
      </c>
    </row>
    <row r="23537" spans="1:3">
      <c r="A23537" t="s">
        <v>4772</v>
      </c>
      <c r="B23537">
        <v>35</v>
      </c>
      <c r="C23537">
        <f t="shared" si="367"/>
        <v>23516</v>
      </c>
    </row>
    <row r="23538" spans="1:3">
      <c r="A23538" t="s">
        <v>4917</v>
      </c>
      <c r="B23538">
        <v>35</v>
      </c>
      <c r="C23538">
        <f t="shared" si="367"/>
        <v>23516</v>
      </c>
    </row>
    <row r="23539" spans="1:3">
      <c r="A23539" t="s">
        <v>4956</v>
      </c>
      <c r="B23539">
        <v>35</v>
      </c>
      <c r="C23539">
        <f t="shared" si="367"/>
        <v>23516</v>
      </c>
    </row>
    <row r="23540" spans="1:3">
      <c r="A23540" t="s">
        <v>5342</v>
      </c>
      <c r="B23540">
        <v>35</v>
      </c>
      <c r="C23540">
        <f t="shared" si="367"/>
        <v>23516</v>
      </c>
    </row>
    <row r="23541" spans="1:3">
      <c r="A23541" t="s">
        <v>5396</v>
      </c>
      <c r="B23541">
        <v>35</v>
      </c>
      <c r="C23541">
        <f t="shared" si="367"/>
        <v>23516</v>
      </c>
    </row>
    <row r="23542" spans="1:3">
      <c r="A23542" t="s">
        <v>5755</v>
      </c>
      <c r="B23542">
        <v>35</v>
      </c>
      <c r="C23542">
        <f t="shared" si="367"/>
        <v>23516</v>
      </c>
    </row>
    <row r="23543" spans="1:3">
      <c r="A23543" t="s">
        <v>5827</v>
      </c>
      <c r="B23543">
        <v>35</v>
      </c>
      <c r="C23543">
        <f t="shared" si="367"/>
        <v>23516</v>
      </c>
    </row>
    <row r="23544" spans="1:3">
      <c r="A23544" t="s">
        <v>6064</v>
      </c>
      <c r="B23544">
        <v>35</v>
      </c>
      <c r="C23544">
        <f t="shared" si="367"/>
        <v>23516</v>
      </c>
    </row>
    <row r="23545" spans="1:3">
      <c r="A23545" t="s">
        <v>6508</v>
      </c>
      <c r="B23545">
        <v>35</v>
      </c>
      <c r="C23545">
        <f t="shared" si="367"/>
        <v>23516</v>
      </c>
    </row>
    <row r="23546" spans="1:3">
      <c r="A23546" t="s">
        <v>7032</v>
      </c>
      <c r="B23546">
        <v>35</v>
      </c>
      <c r="C23546">
        <f t="shared" si="367"/>
        <v>23516</v>
      </c>
    </row>
    <row r="23547" spans="1:3">
      <c r="A23547" t="s">
        <v>7168</v>
      </c>
      <c r="B23547">
        <v>35</v>
      </c>
      <c r="C23547">
        <f t="shared" si="367"/>
        <v>23516</v>
      </c>
    </row>
    <row r="23548" spans="1:3">
      <c r="A23548" t="s">
        <v>7244</v>
      </c>
      <c r="B23548">
        <v>35</v>
      </c>
      <c r="C23548">
        <f t="shared" si="367"/>
        <v>23516</v>
      </c>
    </row>
    <row r="23549" spans="1:3">
      <c r="A23549" t="s">
        <v>8113</v>
      </c>
      <c r="B23549">
        <v>35</v>
      </c>
      <c r="C23549">
        <f t="shared" si="367"/>
        <v>23516</v>
      </c>
    </row>
    <row r="23550" spans="1:3">
      <c r="A23550" t="s">
        <v>8515</v>
      </c>
      <c r="B23550">
        <v>35</v>
      </c>
      <c r="C23550">
        <f t="shared" si="367"/>
        <v>23516</v>
      </c>
    </row>
    <row r="23551" spans="1:3">
      <c r="A23551" t="s">
        <v>8616</v>
      </c>
      <c r="B23551">
        <v>35</v>
      </c>
      <c r="C23551">
        <f t="shared" si="367"/>
        <v>23516</v>
      </c>
    </row>
    <row r="23552" spans="1:3">
      <c r="A23552" t="s">
        <v>8736</v>
      </c>
      <c r="B23552">
        <v>35</v>
      </c>
      <c r="C23552">
        <f t="shared" si="367"/>
        <v>23516</v>
      </c>
    </row>
    <row r="23553" spans="1:3">
      <c r="A23553" t="s">
        <v>8945</v>
      </c>
      <c r="B23553">
        <v>35</v>
      </c>
      <c r="C23553">
        <f t="shared" si="367"/>
        <v>23516</v>
      </c>
    </row>
    <row r="23554" spans="1:3">
      <c r="A23554" t="s">
        <v>9406</v>
      </c>
      <c r="B23554">
        <v>35</v>
      </c>
      <c r="C23554">
        <f t="shared" ref="C23554:C23617" si="368">RANK(B23554,B:B )</f>
        <v>23516</v>
      </c>
    </row>
    <row r="23555" spans="1:3">
      <c r="A23555" t="s">
        <v>9447</v>
      </c>
      <c r="B23555">
        <v>35</v>
      </c>
      <c r="C23555">
        <f t="shared" si="368"/>
        <v>23516</v>
      </c>
    </row>
    <row r="23556" spans="1:3">
      <c r="A23556" t="s">
        <v>9496</v>
      </c>
      <c r="B23556">
        <v>35</v>
      </c>
      <c r="C23556">
        <f t="shared" si="368"/>
        <v>23516</v>
      </c>
    </row>
    <row r="23557" spans="1:3">
      <c r="A23557" t="s">
        <v>10017</v>
      </c>
      <c r="B23557">
        <v>35</v>
      </c>
      <c r="C23557">
        <f t="shared" si="368"/>
        <v>23516</v>
      </c>
    </row>
    <row r="23558" spans="1:3">
      <c r="A23558" t="s">
        <v>10072</v>
      </c>
      <c r="B23558">
        <v>35</v>
      </c>
      <c r="C23558">
        <f t="shared" si="368"/>
        <v>23516</v>
      </c>
    </row>
    <row r="23559" spans="1:3">
      <c r="A23559" t="s">
        <v>10179</v>
      </c>
      <c r="B23559">
        <v>35</v>
      </c>
      <c r="C23559">
        <f t="shared" si="368"/>
        <v>23516</v>
      </c>
    </row>
    <row r="23560" spans="1:3">
      <c r="A23560" t="s">
        <v>10293</v>
      </c>
      <c r="B23560">
        <v>35</v>
      </c>
      <c r="C23560">
        <f t="shared" si="368"/>
        <v>23516</v>
      </c>
    </row>
    <row r="23561" spans="1:3">
      <c r="A23561" t="s">
        <v>10533</v>
      </c>
      <c r="B23561">
        <v>35</v>
      </c>
      <c r="C23561">
        <f t="shared" si="368"/>
        <v>23516</v>
      </c>
    </row>
    <row r="23562" spans="1:3">
      <c r="A23562" t="s">
        <v>10542</v>
      </c>
      <c r="B23562">
        <v>35</v>
      </c>
      <c r="C23562">
        <f t="shared" si="368"/>
        <v>23516</v>
      </c>
    </row>
    <row r="23563" spans="1:3">
      <c r="A23563" t="s">
        <v>10545</v>
      </c>
      <c r="B23563">
        <v>35</v>
      </c>
      <c r="C23563">
        <f t="shared" si="368"/>
        <v>23516</v>
      </c>
    </row>
    <row r="23564" spans="1:3">
      <c r="A23564" t="s">
        <v>10621</v>
      </c>
      <c r="B23564">
        <v>35</v>
      </c>
      <c r="C23564">
        <f t="shared" si="368"/>
        <v>23516</v>
      </c>
    </row>
    <row r="23565" spans="1:3">
      <c r="A23565" t="s">
        <v>10641</v>
      </c>
      <c r="B23565">
        <v>35</v>
      </c>
      <c r="C23565">
        <f t="shared" si="368"/>
        <v>23516</v>
      </c>
    </row>
    <row r="23566" spans="1:3">
      <c r="A23566" t="s">
        <v>10667</v>
      </c>
      <c r="B23566">
        <v>35</v>
      </c>
      <c r="C23566">
        <f t="shared" si="368"/>
        <v>23516</v>
      </c>
    </row>
    <row r="23567" spans="1:3">
      <c r="A23567" t="s">
        <v>10807</v>
      </c>
      <c r="B23567">
        <v>35</v>
      </c>
      <c r="C23567">
        <f t="shared" si="368"/>
        <v>23516</v>
      </c>
    </row>
    <row r="23568" spans="1:3">
      <c r="A23568" t="s">
        <v>10823</v>
      </c>
      <c r="B23568">
        <v>35</v>
      </c>
      <c r="C23568">
        <f t="shared" si="368"/>
        <v>23516</v>
      </c>
    </row>
    <row r="23569" spans="1:3">
      <c r="A23569" t="s">
        <v>10868</v>
      </c>
      <c r="B23569">
        <v>35</v>
      </c>
      <c r="C23569">
        <f t="shared" si="368"/>
        <v>23516</v>
      </c>
    </row>
    <row r="23570" spans="1:3">
      <c r="A23570" t="s">
        <v>11214</v>
      </c>
      <c r="B23570">
        <v>35</v>
      </c>
      <c r="C23570">
        <f t="shared" si="368"/>
        <v>23516</v>
      </c>
    </row>
    <row r="23571" spans="1:3">
      <c r="A23571" t="s">
        <v>11317</v>
      </c>
      <c r="B23571">
        <v>35</v>
      </c>
      <c r="C23571">
        <f t="shared" si="368"/>
        <v>23516</v>
      </c>
    </row>
    <row r="23572" spans="1:3">
      <c r="A23572" t="s">
        <v>11441</v>
      </c>
      <c r="B23572">
        <v>35</v>
      </c>
      <c r="C23572">
        <f t="shared" si="368"/>
        <v>23516</v>
      </c>
    </row>
    <row r="23573" spans="1:3">
      <c r="A23573" t="s">
        <v>11611</v>
      </c>
      <c r="B23573">
        <v>35</v>
      </c>
      <c r="C23573">
        <f t="shared" si="368"/>
        <v>23516</v>
      </c>
    </row>
    <row r="23574" spans="1:3">
      <c r="A23574" t="s">
        <v>11733</v>
      </c>
      <c r="B23574">
        <v>35</v>
      </c>
      <c r="C23574">
        <f t="shared" si="368"/>
        <v>23516</v>
      </c>
    </row>
    <row r="23575" spans="1:3">
      <c r="A23575" t="s">
        <v>11895</v>
      </c>
      <c r="B23575">
        <v>35</v>
      </c>
      <c r="C23575">
        <f t="shared" si="368"/>
        <v>23516</v>
      </c>
    </row>
    <row r="23576" spans="1:3">
      <c r="A23576" t="s">
        <v>12196</v>
      </c>
      <c r="B23576">
        <v>35</v>
      </c>
      <c r="C23576">
        <f t="shared" si="368"/>
        <v>23516</v>
      </c>
    </row>
    <row r="23577" spans="1:3">
      <c r="A23577" t="s">
        <v>12276</v>
      </c>
      <c r="B23577">
        <v>35</v>
      </c>
      <c r="C23577">
        <f t="shared" si="368"/>
        <v>23516</v>
      </c>
    </row>
    <row r="23578" spans="1:3">
      <c r="A23578" t="s">
        <v>12521</v>
      </c>
      <c r="B23578">
        <v>35</v>
      </c>
      <c r="C23578">
        <f t="shared" si="368"/>
        <v>23516</v>
      </c>
    </row>
    <row r="23579" spans="1:3">
      <c r="A23579" t="s">
        <v>12845</v>
      </c>
      <c r="B23579">
        <v>35</v>
      </c>
      <c r="C23579">
        <f t="shared" si="368"/>
        <v>23516</v>
      </c>
    </row>
    <row r="23580" spans="1:3">
      <c r="A23580" t="s">
        <v>13557</v>
      </c>
      <c r="B23580">
        <v>35</v>
      </c>
      <c r="C23580">
        <f t="shared" si="368"/>
        <v>23516</v>
      </c>
    </row>
    <row r="23581" spans="1:3">
      <c r="A23581" t="s">
        <v>13889</v>
      </c>
      <c r="B23581">
        <v>35</v>
      </c>
      <c r="C23581">
        <f t="shared" si="368"/>
        <v>23516</v>
      </c>
    </row>
    <row r="23582" spans="1:3">
      <c r="A23582" t="s">
        <v>14004</v>
      </c>
      <c r="B23582">
        <v>35</v>
      </c>
      <c r="C23582">
        <f t="shared" si="368"/>
        <v>23516</v>
      </c>
    </row>
    <row r="23583" spans="1:3">
      <c r="A23583" t="s">
        <v>14031</v>
      </c>
      <c r="B23583">
        <v>35</v>
      </c>
      <c r="C23583">
        <f t="shared" si="368"/>
        <v>23516</v>
      </c>
    </row>
    <row r="23584" spans="1:3">
      <c r="A23584" t="s">
        <v>14120</v>
      </c>
      <c r="B23584">
        <v>35</v>
      </c>
      <c r="C23584">
        <f t="shared" si="368"/>
        <v>23516</v>
      </c>
    </row>
    <row r="23585" spans="1:3">
      <c r="A23585" t="s">
        <v>14302</v>
      </c>
      <c r="B23585">
        <v>35</v>
      </c>
      <c r="C23585">
        <f t="shared" si="368"/>
        <v>23516</v>
      </c>
    </row>
    <row r="23586" spans="1:3">
      <c r="A23586" t="s">
        <v>14354</v>
      </c>
      <c r="B23586">
        <v>35</v>
      </c>
      <c r="C23586">
        <f t="shared" si="368"/>
        <v>23516</v>
      </c>
    </row>
    <row r="23587" spans="1:3">
      <c r="A23587" t="s">
        <v>14365</v>
      </c>
      <c r="B23587">
        <v>35</v>
      </c>
      <c r="C23587">
        <f t="shared" si="368"/>
        <v>23516</v>
      </c>
    </row>
    <row r="23588" spans="1:3">
      <c r="A23588" t="s">
        <v>14392</v>
      </c>
      <c r="B23588">
        <v>35</v>
      </c>
      <c r="C23588">
        <f t="shared" si="368"/>
        <v>23516</v>
      </c>
    </row>
    <row r="23589" spans="1:3">
      <c r="A23589" t="s">
        <v>14516</v>
      </c>
      <c r="B23589">
        <v>35</v>
      </c>
      <c r="C23589">
        <f t="shared" si="368"/>
        <v>23516</v>
      </c>
    </row>
    <row r="23590" spans="1:3">
      <c r="A23590" t="s">
        <v>14614</v>
      </c>
      <c r="B23590">
        <v>35</v>
      </c>
      <c r="C23590">
        <f t="shared" si="368"/>
        <v>23516</v>
      </c>
    </row>
    <row r="23591" spans="1:3">
      <c r="A23591" t="s">
        <v>14839</v>
      </c>
      <c r="B23591">
        <v>35</v>
      </c>
      <c r="C23591">
        <f t="shared" si="368"/>
        <v>23516</v>
      </c>
    </row>
    <row r="23592" spans="1:3">
      <c r="A23592" t="s">
        <v>15012</v>
      </c>
      <c r="B23592">
        <v>35</v>
      </c>
      <c r="C23592">
        <f t="shared" si="368"/>
        <v>23516</v>
      </c>
    </row>
    <row r="23593" spans="1:3">
      <c r="A23593" t="s">
        <v>15140</v>
      </c>
      <c r="B23593">
        <v>35</v>
      </c>
      <c r="C23593">
        <f t="shared" si="368"/>
        <v>23516</v>
      </c>
    </row>
    <row r="23594" spans="1:3">
      <c r="A23594" t="s">
        <v>15378</v>
      </c>
      <c r="B23594">
        <v>35</v>
      </c>
      <c r="C23594">
        <f t="shared" si="368"/>
        <v>23516</v>
      </c>
    </row>
    <row r="23595" spans="1:3">
      <c r="A23595" t="s">
        <v>15402</v>
      </c>
      <c r="B23595">
        <v>35</v>
      </c>
      <c r="C23595">
        <f t="shared" si="368"/>
        <v>23516</v>
      </c>
    </row>
    <row r="23596" spans="1:3">
      <c r="A23596" t="s">
        <v>15409</v>
      </c>
      <c r="B23596">
        <v>35</v>
      </c>
      <c r="C23596">
        <f t="shared" si="368"/>
        <v>23516</v>
      </c>
    </row>
    <row r="23597" spans="1:3">
      <c r="A23597" t="s">
        <v>15577</v>
      </c>
      <c r="B23597">
        <v>35</v>
      </c>
      <c r="C23597">
        <f t="shared" si="368"/>
        <v>23516</v>
      </c>
    </row>
    <row r="23598" spans="1:3">
      <c r="A23598" t="s">
        <v>15602</v>
      </c>
      <c r="B23598">
        <v>35</v>
      </c>
      <c r="C23598">
        <f t="shared" si="368"/>
        <v>23516</v>
      </c>
    </row>
    <row r="23599" spans="1:3">
      <c r="A23599" t="s">
        <v>15637</v>
      </c>
      <c r="B23599">
        <v>35</v>
      </c>
      <c r="C23599">
        <f t="shared" si="368"/>
        <v>23516</v>
      </c>
    </row>
    <row r="23600" spans="1:3">
      <c r="A23600" t="s">
        <v>15714</v>
      </c>
      <c r="B23600">
        <v>35</v>
      </c>
      <c r="C23600">
        <f t="shared" si="368"/>
        <v>23516</v>
      </c>
    </row>
    <row r="23601" spans="1:3">
      <c r="A23601" t="s">
        <v>15852</v>
      </c>
      <c r="B23601">
        <v>35</v>
      </c>
      <c r="C23601">
        <f t="shared" si="368"/>
        <v>23516</v>
      </c>
    </row>
    <row r="23602" spans="1:3">
      <c r="A23602" t="s">
        <v>15975</v>
      </c>
      <c r="B23602">
        <v>35</v>
      </c>
      <c r="C23602">
        <f t="shared" si="368"/>
        <v>23516</v>
      </c>
    </row>
    <row r="23603" spans="1:3">
      <c r="A23603" t="s">
        <v>16133</v>
      </c>
      <c r="B23603">
        <v>35</v>
      </c>
      <c r="C23603">
        <f t="shared" si="368"/>
        <v>23516</v>
      </c>
    </row>
    <row r="23604" spans="1:3">
      <c r="A23604" t="s">
        <v>16274</v>
      </c>
      <c r="B23604">
        <v>35</v>
      </c>
      <c r="C23604">
        <f t="shared" si="368"/>
        <v>23516</v>
      </c>
    </row>
    <row r="23605" spans="1:3">
      <c r="A23605" t="s">
        <v>16335</v>
      </c>
      <c r="B23605">
        <v>35</v>
      </c>
      <c r="C23605">
        <f t="shared" si="368"/>
        <v>23516</v>
      </c>
    </row>
    <row r="23606" spans="1:3">
      <c r="A23606" t="s">
        <v>16633</v>
      </c>
      <c r="B23606">
        <v>35</v>
      </c>
      <c r="C23606">
        <f t="shared" si="368"/>
        <v>23516</v>
      </c>
    </row>
    <row r="23607" spans="1:3">
      <c r="A23607" t="s">
        <v>16771</v>
      </c>
      <c r="B23607">
        <v>35</v>
      </c>
      <c r="C23607">
        <f t="shared" si="368"/>
        <v>23516</v>
      </c>
    </row>
    <row r="23608" spans="1:3">
      <c r="A23608" t="s">
        <v>16815</v>
      </c>
      <c r="B23608">
        <v>35</v>
      </c>
      <c r="C23608">
        <f t="shared" si="368"/>
        <v>23516</v>
      </c>
    </row>
    <row r="23609" spans="1:3">
      <c r="A23609" t="s">
        <v>16947</v>
      </c>
      <c r="B23609">
        <v>35</v>
      </c>
      <c r="C23609">
        <f t="shared" si="368"/>
        <v>23516</v>
      </c>
    </row>
    <row r="23610" spans="1:3">
      <c r="A23610" t="s">
        <v>17277</v>
      </c>
      <c r="B23610">
        <v>35</v>
      </c>
      <c r="C23610">
        <f t="shared" si="368"/>
        <v>23516</v>
      </c>
    </row>
    <row r="23611" spans="1:3">
      <c r="A23611" t="s">
        <v>17496</v>
      </c>
      <c r="B23611">
        <v>35</v>
      </c>
      <c r="C23611">
        <f t="shared" si="368"/>
        <v>23516</v>
      </c>
    </row>
    <row r="23612" spans="1:3">
      <c r="A23612" t="s">
        <v>17711</v>
      </c>
      <c r="B23612">
        <v>35</v>
      </c>
      <c r="C23612">
        <f t="shared" si="368"/>
        <v>23516</v>
      </c>
    </row>
    <row r="23613" spans="1:3">
      <c r="A23613" t="s">
        <v>17814</v>
      </c>
      <c r="B23613">
        <v>35</v>
      </c>
      <c r="C23613">
        <f t="shared" si="368"/>
        <v>23516</v>
      </c>
    </row>
    <row r="23614" spans="1:3">
      <c r="A23614" t="s">
        <v>17862</v>
      </c>
      <c r="B23614">
        <v>35</v>
      </c>
      <c r="C23614">
        <f t="shared" si="368"/>
        <v>23516</v>
      </c>
    </row>
    <row r="23615" spans="1:3">
      <c r="A23615" t="s">
        <v>18022</v>
      </c>
      <c r="B23615">
        <v>35</v>
      </c>
      <c r="C23615">
        <f t="shared" si="368"/>
        <v>23516</v>
      </c>
    </row>
    <row r="23616" spans="1:3">
      <c r="A23616" t="s">
        <v>18203</v>
      </c>
      <c r="B23616">
        <v>35</v>
      </c>
      <c r="C23616">
        <f t="shared" si="368"/>
        <v>23516</v>
      </c>
    </row>
    <row r="23617" spans="1:3">
      <c r="A23617" t="s">
        <v>18226</v>
      </c>
      <c r="B23617">
        <v>35</v>
      </c>
      <c r="C23617">
        <f t="shared" si="368"/>
        <v>23516</v>
      </c>
    </row>
    <row r="23618" spans="1:3">
      <c r="A23618" t="s">
        <v>19241</v>
      </c>
      <c r="B23618">
        <v>35</v>
      </c>
      <c r="C23618">
        <f t="shared" ref="C23618:C23681" si="369">RANK(B23618,B:B )</f>
        <v>23516</v>
      </c>
    </row>
    <row r="23619" spans="1:3">
      <c r="A23619" t="s">
        <v>19579</v>
      </c>
      <c r="B23619">
        <v>35</v>
      </c>
      <c r="C23619">
        <f t="shared" si="369"/>
        <v>23516</v>
      </c>
    </row>
    <row r="23620" spans="1:3">
      <c r="A23620" t="s">
        <v>19608</v>
      </c>
      <c r="B23620">
        <v>35</v>
      </c>
      <c r="C23620">
        <f t="shared" si="369"/>
        <v>23516</v>
      </c>
    </row>
    <row r="23621" spans="1:3">
      <c r="A23621" t="s">
        <v>19757</v>
      </c>
      <c r="B23621">
        <v>35</v>
      </c>
      <c r="C23621">
        <f t="shared" si="369"/>
        <v>23516</v>
      </c>
    </row>
    <row r="23622" spans="1:3">
      <c r="A23622" t="s">
        <v>19779</v>
      </c>
      <c r="B23622">
        <v>35</v>
      </c>
      <c r="C23622">
        <f t="shared" si="369"/>
        <v>23516</v>
      </c>
    </row>
    <row r="23623" spans="1:3">
      <c r="A23623" t="s">
        <v>19793</v>
      </c>
      <c r="B23623">
        <v>35</v>
      </c>
      <c r="C23623">
        <f t="shared" si="369"/>
        <v>23516</v>
      </c>
    </row>
    <row r="23624" spans="1:3">
      <c r="A23624" t="s">
        <v>19938</v>
      </c>
      <c r="B23624">
        <v>35</v>
      </c>
      <c r="C23624">
        <f t="shared" si="369"/>
        <v>23516</v>
      </c>
    </row>
    <row r="23625" spans="1:3">
      <c r="A23625" t="s">
        <v>19980</v>
      </c>
      <c r="B23625">
        <v>35</v>
      </c>
      <c r="C23625">
        <f t="shared" si="369"/>
        <v>23516</v>
      </c>
    </row>
    <row r="23626" spans="1:3">
      <c r="A23626" t="s">
        <v>19981</v>
      </c>
      <c r="B23626">
        <v>35</v>
      </c>
      <c r="C23626">
        <f t="shared" si="369"/>
        <v>23516</v>
      </c>
    </row>
    <row r="23627" spans="1:3">
      <c r="A23627" t="s">
        <v>20073</v>
      </c>
      <c r="B23627">
        <v>35</v>
      </c>
      <c r="C23627">
        <f t="shared" si="369"/>
        <v>23516</v>
      </c>
    </row>
    <row r="23628" spans="1:3">
      <c r="A23628" t="s">
        <v>20099</v>
      </c>
      <c r="B23628">
        <v>35</v>
      </c>
      <c r="C23628">
        <f t="shared" si="369"/>
        <v>23516</v>
      </c>
    </row>
    <row r="23629" spans="1:3">
      <c r="A23629" t="s">
        <v>20340</v>
      </c>
      <c r="B23629">
        <v>35</v>
      </c>
      <c r="C23629">
        <f t="shared" si="369"/>
        <v>23516</v>
      </c>
    </row>
    <row r="23630" spans="1:3">
      <c r="A23630" t="s">
        <v>20359</v>
      </c>
      <c r="B23630">
        <v>35</v>
      </c>
      <c r="C23630">
        <f t="shared" si="369"/>
        <v>23516</v>
      </c>
    </row>
    <row r="23631" spans="1:3">
      <c r="A23631" t="s">
        <v>20653</v>
      </c>
      <c r="B23631">
        <v>35</v>
      </c>
      <c r="C23631">
        <f t="shared" si="369"/>
        <v>23516</v>
      </c>
    </row>
    <row r="23632" spans="1:3">
      <c r="A23632" t="s">
        <v>20736</v>
      </c>
      <c r="B23632">
        <v>35</v>
      </c>
      <c r="C23632">
        <f t="shared" si="369"/>
        <v>23516</v>
      </c>
    </row>
    <row r="23633" spans="1:3">
      <c r="A23633" t="s">
        <v>20861</v>
      </c>
      <c r="B23633">
        <v>35</v>
      </c>
      <c r="C23633">
        <f t="shared" si="369"/>
        <v>23516</v>
      </c>
    </row>
    <row r="23634" spans="1:3">
      <c r="A23634" t="s">
        <v>21013</v>
      </c>
      <c r="B23634">
        <v>35</v>
      </c>
      <c r="C23634">
        <f t="shared" si="369"/>
        <v>23516</v>
      </c>
    </row>
    <row r="23635" spans="1:3">
      <c r="A23635" t="s">
        <v>21205</v>
      </c>
      <c r="B23635">
        <v>35</v>
      </c>
      <c r="C23635">
        <f t="shared" si="369"/>
        <v>23516</v>
      </c>
    </row>
    <row r="23636" spans="1:3">
      <c r="A23636" t="s">
        <v>21234</v>
      </c>
      <c r="B23636">
        <v>35</v>
      </c>
      <c r="C23636">
        <f t="shared" si="369"/>
        <v>23516</v>
      </c>
    </row>
    <row r="23637" spans="1:3">
      <c r="A23637" t="s">
        <v>21247</v>
      </c>
      <c r="B23637">
        <v>35</v>
      </c>
      <c r="C23637">
        <f t="shared" si="369"/>
        <v>23516</v>
      </c>
    </row>
    <row r="23638" spans="1:3">
      <c r="A23638" t="s">
        <v>21299</v>
      </c>
      <c r="B23638">
        <v>35</v>
      </c>
      <c r="C23638">
        <f t="shared" si="369"/>
        <v>23516</v>
      </c>
    </row>
    <row r="23639" spans="1:3">
      <c r="A23639" t="s">
        <v>21349</v>
      </c>
      <c r="B23639">
        <v>35</v>
      </c>
      <c r="C23639">
        <f t="shared" si="369"/>
        <v>23516</v>
      </c>
    </row>
    <row r="23640" spans="1:3">
      <c r="A23640" s="1" t="s">
        <v>21809</v>
      </c>
      <c r="B23640">
        <v>35</v>
      </c>
      <c r="C23640">
        <f t="shared" si="369"/>
        <v>23516</v>
      </c>
    </row>
    <row r="23641" spans="1:3">
      <c r="A23641" t="s">
        <v>21940</v>
      </c>
      <c r="B23641">
        <v>35</v>
      </c>
      <c r="C23641">
        <f t="shared" si="369"/>
        <v>23516</v>
      </c>
    </row>
    <row r="23642" spans="1:3">
      <c r="A23642" t="s">
        <v>21994</v>
      </c>
      <c r="B23642">
        <v>35</v>
      </c>
      <c r="C23642">
        <f t="shared" si="369"/>
        <v>23516</v>
      </c>
    </row>
    <row r="23643" spans="1:3">
      <c r="A23643" t="s">
        <v>22034</v>
      </c>
      <c r="B23643">
        <v>35</v>
      </c>
      <c r="C23643">
        <f t="shared" si="369"/>
        <v>23516</v>
      </c>
    </row>
    <row r="23644" spans="1:3">
      <c r="A23644" t="s">
        <v>22092</v>
      </c>
      <c r="B23644">
        <v>35</v>
      </c>
      <c r="C23644">
        <f t="shared" si="369"/>
        <v>23516</v>
      </c>
    </row>
    <row r="23645" spans="1:3">
      <c r="A23645" t="s">
        <v>22240</v>
      </c>
      <c r="B23645">
        <v>35</v>
      </c>
      <c r="C23645">
        <f t="shared" si="369"/>
        <v>23516</v>
      </c>
    </row>
    <row r="23646" spans="1:3">
      <c r="A23646" t="s">
        <v>22379</v>
      </c>
      <c r="B23646">
        <v>35</v>
      </c>
      <c r="C23646">
        <f t="shared" si="369"/>
        <v>23516</v>
      </c>
    </row>
    <row r="23647" spans="1:3">
      <c r="A23647" t="s">
        <v>22442</v>
      </c>
      <c r="B23647">
        <v>35</v>
      </c>
      <c r="C23647">
        <f t="shared" si="369"/>
        <v>23516</v>
      </c>
    </row>
    <row r="23648" spans="1:3">
      <c r="A23648" t="s">
        <v>22810</v>
      </c>
      <c r="B23648">
        <v>35</v>
      </c>
      <c r="C23648">
        <f t="shared" si="369"/>
        <v>23516</v>
      </c>
    </row>
    <row r="23649" spans="1:3">
      <c r="A23649" t="s">
        <v>22996</v>
      </c>
      <c r="B23649">
        <v>35</v>
      </c>
      <c r="C23649">
        <f t="shared" si="369"/>
        <v>23516</v>
      </c>
    </row>
    <row r="23650" spans="1:3">
      <c r="A23650" t="s">
        <v>23356</v>
      </c>
      <c r="B23650">
        <v>35</v>
      </c>
      <c r="C23650">
        <f t="shared" si="369"/>
        <v>23516</v>
      </c>
    </row>
    <row r="23651" spans="1:3">
      <c r="A23651" t="s">
        <v>23458</v>
      </c>
      <c r="B23651">
        <v>35</v>
      </c>
      <c r="C23651">
        <f t="shared" si="369"/>
        <v>23516</v>
      </c>
    </row>
    <row r="23652" spans="1:3">
      <c r="A23652" t="s">
        <v>23834</v>
      </c>
      <c r="B23652">
        <v>35</v>
      </c>
      <c r="C23652">
        <f t="shared" si="369"/>
        <v>23516</v>
      </c>
    </row>
    <row r="23653" spans="1:3">
      <c r="A23653" t="s">
        <v>23908</v>
      </c>
      <c r="B23653">
        <v>35</v>
      </c>
      <c r="C23653">
        <f t="shared" si="369"/>
        <v>23516</v>
      </c>
    </row>
    <row r="23654" spans="1:3">
      <c r="A23654" s="1" t="s">
        <v>23972</v>
      </c>
      <c r="B23654">
        <v>35</v>
      </c>
      <c r="C23654">
        <f t="shared" si="369"/>
        <v>23516</v>
      </c>
    </row>
    <row r="23655" spans="1:3">
      <c r="A23655" t="s">
        <v>23976</v>
      </c>
      <c r="B23655">
        <v>35</v>
      </c>
      <c r="C23655">
        <f t="shared" si="369"/>
        <v>23516</v>
      </c>
    </row>
    <row r="23656" spans="1:3">
      <c r="A23656" t="s">
        <v>24073</v>
      </c>
      <c r="B23656">
        <v>35</v>
      </c>
      <c r="C23656">
        <f t="shared" si="369"/>
        <v>23516</v>
      </c>
    </row>
    <row r="23657" spans="1:3">
      <c r="A23657" t="s">
        <v>24108</v>
      </c>
      <c r="B23657">
        <v>35</v>
      </c>
      <c r="C23657">
        <f t="shared" si="369"/>
        <v>23516</v>
      </c>
    </row>
    <row r="23658" spans="1:3">
      <c r="A23658" t="s">
        <v>24577</v>
      </c>
      <c r="B23658">
        <v>35</v>
      </c>
      <c r="C23658">
        <f t="shared" si="369"/>
        <v>23516</v>
      </c>
    </row>
    <row r="23659" spans="1:3">
      <c r="A23659" t="s">
        <v>24684</v>
      </c>
      <c r="B23659">
        <v>35</v>
      </c>
      <c r="C23659">
        <f t="shared" si="369"/>
        <v>23516</v>
      </c>
    </row>
    <row r="23660" spans="1:3">
      <c r="A23660" t="s">
        <v>24849</v>
      </c>
      <c r="B23660">
        <v>35</v>
      </c>
      <c r="C23660">
        <f t="shared" si="369"/>
        <v>23516</v>
      </c>
    </row>
    <row r="23661" spans="1:3">
      <c r="A23661" t="s">
        <v>24852</v>
      </c>
      <c r="B23661">
        <v>35</v>
      </c>
      <c r="C23661">
        <f t="shared" si="369"/>
        <v>23516</v>
      </c>
    </row>
    <row r="23662" spans="1:3">
      <c r="A23662" t="s">
        <v>24895</v>
      </c>
      <c r="B23662">
        <v>35</v>
      </c>
      <c r="C23662">
        <f t="shared" si="369"/>
        <v>23516</v>
      </c>
    </row>
    <row r="23663" spans="1:3">
      <c r="A23663" t="s">
        <v>25126</v>
      </c>
      <c r="B23663">
        <v>35</v>
      </c>
      <c r="C23663">
        <f t="shared" si="369"/>
        <v>23516</v>
      </c>
    </row>
    <row r="23664" spans="1:3">
      <c r="A23664" t="s">
        <v>25343</v>
      </c>
      <c r="B23664">
        <v>35</v>
      </c>
      <c r="C23664">
        <f t="shared" si="369"/>
        <v>23516</v>
      </c>
    </row>
    <row r="23665" spans="1:3">
      <c r="A23665" t="s">
        <v>25403</v>
      </c>
      <c r="B23665">
        <v>35</v>
      </c>
      <c r="C23665">
        <f t="shared" si="369"/>
        <v>23516</v>
      </c>
    </row>
    <row r="23666" spans="1:3">
      <c r="A23666" t="s">
        <v>25458</v>
      </c>
      <c r="B23666">
        <v>35</v>
      </c>
      <c r="C23666">
        <f t="shared" si="369"/>
        <v>23516</v>
      </c>
    </row>
    <row r="23667" spans="1:3">
      <c r="A23667" t="s">
        <v>25490</v>
      </c>
      <c r="B23667">
        <v>35</v>
      </c>
      <c r="C23667">
        <f t="shared" si="369"/>
        <v>23516</v>
      </c>
    </row>
    <row r="23668" spans="1:3">
      <c r="A23668" t="s">
        <v>25644</v>
      </c>
      <c r="B23668">
        <v>35</v>
      </c>
      <c r="C23668">
        <f t="shared" si="369"/>
        <v>23516</v>
      </c>
    </row>
    <row r="23669" spans="1:3">
      <c r="A23669" t="s">
        <v>26210</v>
      </c>
      <c r="B23669">
        <v>35</v>
      </c>
      <c r="C23669">
        <f t="shared" si="369"/>
        <v>23516</v>
      </c>
    </row>
    <row r="23670" spans="1:3">
      <c r="A23670" t="s">
        <v>26305</v>
      </c>
      <c r="B23670">
        <v>35</v>
      </c>
      <c r="C23670">
        <f t="shared" si="369"/>
        <v>23516</v>
      </c>
    </row>
    <row r="23671" spans="1:3">
      <c r="A23671" t="s">
        <v>26442</v>
      </c>
      <c r="B23671">
        <v>35</v>
      </c>
      <c r="C23671">
        <f t="shared" si="369"/>
        <v>23516</v>
      </c>
    </row>
    <row r="23672" spans="1:3">
      <c r="A23672" t="s">
        <v>26603</v>
      </c>
      <c r="B23672">
        <v>35</v>
      </c>
      <c r="C23672">
        <f t="shared" si="369"/>
        <v>23516</v>
      </c>
    </row>
    <row r="23673" spans="1:3">
      <c r="A23673" t="s">
        <v>27100</v>
      </c>
      <c r="B23673">
        <v>35</v>
      </c>
      <c r="C23673">
        <f t="shared" si="369"/>
        <v>23516</v>
      </c>
    </row>
    <row r="23674" spans="1:3">
      <c r="A23674" t="s">
        <v>27208</v>
      </c>
      <c r="B23674">
        <v>35</v>
      </c>
      <c r="C23674">
        <f t="shared" si="369"/>
        <v>23516</v>
      </c>
    </row>
    <row r="23675" spans="1:3">
      <c r="A23675" t="s">
        <v>27462</v>
      </c>
      <c r="B23675">
        <v>35</v>
      </c>
      <c r="C23675">
        <f t="shared" si="369"/>
        <v>23516</v>
      </c>
    </row>
    <row r="23676" spans="1:3">
      <c r="A23676" t="s">
        <v>27605</v>
      </c>
      <c r="B23676">
        <v>35</v>
      </c>
      <c r="C23676">
        <f t="shared" si="369"/>
        <v>23516</v>
      </c>
    </row>
    <row r="23677" spans="1:3">
      <c r="A23677" t="s">
        <v>27731</v>
      </c>
      <c r="B23677">
        <v>35</v>
      </c>
      <c r="C23677">
        <f t="shared" si="369"/>
        <v>23516</v>
      </c>
    </row>
    <row r="23678" spans="1:3">
      <c r="A23678" t="s">
        <v>27857</v>
      </c>
      <c r="B23678">
        <v>35</v>
      </c>
      <c r="C23678">
        <f t="shared" si="369"/>
        <v>23516</v>
      </c>
    </row>
    <row r="23679" spans="1:3">
      <c r="A23679" t="s">
        <v>27970</v>
      </c>
      <c r="B23679">
        <v>35</v>
      </c>
      <c r="C23679">
        <f t="shared" si="369"/>
        <v>23516</v>
      </c>
    </row>
    <row r="23680" spans="1:3">
      <c r="A23680" t="s">
        <v>28015</v>
      </c>
      <c r="B23680">
        <v>35</v>
      </c>
      <c r="C23680">
        <f t="shared" si="369"/>
        <v>23516</v>
      </c>
    </row>
    <row r="23681" spans="1:3">
      <c r="A23681" t="s">
        <v>28215</v>
      </c>
      <c r="B23681">
        <v>35</v>
      </c>
      <c r="C23681">
        <f t="shared" si="369"/>
        <v>23516</v>
      </c>
    </row>
    <row r="23682" spans="1:3">
      <c r="A23682" t="s">
        <v>28314</v>
      </c>
      <c r="B23682">
        <v>35</v>
      </c>
      <c r="C23682">
        <f t="shared" ref="C23682:C23745" si="370">RANK(B23682,B:B )</f>
        <v>23516</v>
      </c>
    </row>
    <row r="23683" spans="1:3">
      <c r="A23683" t="s">
        <v>28344</v>
      </c>
      <c r="B23683">
        <v>35</v>
      </c>
      <c r="C23683">
        <f t="shared" si="370"/>
        <v>23516</v>
      </c>
    </row>
    <row r="23684" spans="1:3">
      <c r="A23684" s="1" t="s">
        <v>28352</v>
      </c>
      <c r="B23684">
        <v>35</v>
      </c>
      <c r="C23684">
        <f t="shared" si="370"/>
        <v>23516</v>
      </c>
    </row>
    <row r="23685" spans="1:3">
      <c r="A23685" t="s">
        <v>28743</v>
      </c>
      <c r="B23685">
        <v>35</v>
      </c>
      <c r="C23685">
        <f t="shared" si="370"/>
        <v>23516</v>
      </c>
    </row>
    <row r="23686" spans="1:3">
      <c r="A23686" t="s">
        <v>28937</v>
      </c>
      <c r="B23686">
        <v>35</v>
      </c>
      <c r="C23686">
        <f t="shared" si="370"/>
        <v>23516</v>
      </c>
    </row>
    <row r="23687" spans="1:3">
      <c r="A23687" t="s">
        <v>29113</v>
      </c>
      <c r="B23687">
        <v>35</v>
      </c>
      <c r="C23687">
        <f t="shared" si="370"/>
        <v>23516</v>
      </c>
    </row>
    <row r="23688" spans="1:3">
      <c r="A23688" t="s">
        <v>29187</v>
      </c>
      <c r="B23688">
        <v>35</v>
      </c>
      <c r="C23688">
        <f t="shared" si="370"/>
        <v>23516</v>
      </c>
    </row>
    <row r="23689" spans="1:3">
      <c r="A23689" t="s">
        <v>29564</v>
      </c>
      <c r="B23689">
        <v>35</v>
      </c>
      <c r="C23689">
        <f t="shared" si="370"/>
        <v>23516</v>
      </c>
    </row>
    <row r="23690" spans="1:3">
      <c r="A23690" t="s">
        <v>29761</v>
      </c>
      <c r="B23690">
        <v>35</v>
      </c>
      <c r="C23690">
        <f t="shared" si="370"/>
        <v>23516</v>
      </c>
    </row>
    <row r="23691" spans="1:3">
      <c r="A23691" t="s">
        <v>30001</v>
      </c>
      <c r="B23691">
        <v>35</v>
      </c>
      <c r="C23691">
        <f t="shared" si="370"/>
        <v>23516</v>
      </c>
    </row>
    <row r="23692" spans="1:3">
      <c r="A23692" t="s">
        <v>30030</v>
      </c>
      <c r="B23692">
        <v>35</v>
      </c>
      <c r="C23692">
        <f t="shared" si="370"/>
        <v>23516</v>
      </c>
    </row>
    <row r="23693" spans="1:3">
      <c r="A23693" t="s">
        <v>30174</v>
      </c>
      <c r="B23693">
        <v>35</v>
      </c>
      <c r="C23693">
        <f t="shared" si="370"/>
        <v>23516</v>
      </c>
    </row>
    <row r="23694" spans="1:3">
      <c r="A23694" t="s">
        <v>30560</v>
      </c>
      <c r="B23694">
        <v>35</v>
      </c>
      <c r="C23694">
        <f t="shared" si="370"/>
        <v>23516</v>
      </c>
    </row>
    <row r="23695" spans="1:3">
      <c r="A23695" t="s">
        <v>30787</v>
      </c>
      <c r="B23695">
        <v>35</v>
      </c>
      <c r="C23695">
        <f t="shared" si="370"/>
        <v>23516</v>
      </c>
    </row>
    <row r="23696" spans="1:3">
      <c r="A23696" t="s">
        <v>30832</v>
      </c>
      <c r="B23696">
        <v>35</v>
      </c>
      <c r="C23696">
        <f t="shared" si="370"/>
        <v>23516</v>
      </c>
    </row>
    <row r="23697" spans="1:3">
      <c r="A23697" t="s">
        <v>31049</v>
      </c>
      <c r="B23697">
        <v>35</v>
      </c>
      <c r="C23697">
        <f t="shared" si="370"/>
        <v>23516</v>
      </c>
    </row>
    <row r="23698" spans="1:3">
      <c r="A23698" t="s">
        <v>31294</v>
      </c>
      <c r="B23698">
        <v>35</v>
      </c>
      <c r="C23698">
        <f t="shared" si="370"/>
        <v>23516</v>
      </c>
    </row>
    <row r="23699" spans="1:3">
      <c r="A23699" t="s">
        <v>31691</v>
      </c>
      <c r="B23699">
        <v>35</v>
      </c>
      <c r="C23699">
        <f t="shared" si="370"/>
        <v>23516</v>
      </c>
    </row>
    <row r="23700" spans="1:3">
      <c r="A23700" t="s">
        <v>31875</v>
      </c>
      <c r="B23700">
        <v>35</v>
      </c>
      <c r="C23700">
        <f t="shared" si="370"/>
        <v>23516</v>
      </c>
    </row>
    <row r="23701" spans="1:3">
      <c r="A23701" t="s">
        <v>32011</v>
      </c>
      <c r="B23701">
        <v>35</v>
      </c>
      <c r="C23701">
        <f t="shared" si="370"/>
        <v>23516</v>
      </c>
    </row>
    <row r="23702" spans="1:3">
      <c r="A23702" t="s">
        <v>32065</v>
      </c>
      <c r="B23702">
        <v>35</v>
      </c>
      <c r="C23702">
        <f t="shared" si="370"/>
        <v>23516</v>
      </c>
    </row>
    <row r="23703" spans="1:3">
      <c r="A23703" t="s">
        <v>32092</v>
      </c>
      <c r="B23703">
        <v>35</v>
      </c>
      <c r="C23703">
        <f t="shared" si="370"/>
        <v>23516</v>
      </c>
    </row>
    <row r="23704" spans="1:3">
      <c r="A23704" t="s">
        <v>32234</v>
      </c>
      <c r="B23704">
        <v>35</v>
      </c>
      <c r="C23704">
        <f t="shared" si="370"/>
        <v>23516</v>
      </c>
    </row>
    <row r="23705" spans="1:3">
      <c r="A23705" t="s">
        <v>32299</v>
      </c>
      <c r="B23705">
        <v>35</v>
      </c>
      <c r="C23705">
        <f t="shared" si="370"/>
        <v>23516</v>
      </c>
    </row>
    <row r="23706" spans="1:3">
      <c r="A23706" t="s">
        <v>32364</v>
      </c>
      <c r="B23706">
        <v>35</v>
      </c>
      <c r="C23706">
        <f t="shared" si="370"/>
        <v>23516</v>
      </c>
    </row>
    <row r="23707" spans="1:3">
      <c r="A23707" t="s">
        <v>32458</v>
      </c>
      <c r="B23707">
        <v>35</v>
      </c>
      <c r="C23707">
        <f t="shared" si="370"/>
        <v>23516</v>
      </c>
    </row>
    <row r="23708" spans="1:3">
      <c r="A23708" t="s">
        <v>32538</v>
      </c>
      <c r="B23708">
        <v>35</v>
      </c>
      <c r="C23708">
        <f t="shared" si="370"/>
        <v>23516</v>
      </c>
    </row>
    <row r="23709" spans="1:3">
      <c r="A23709" t="s">
        <v>32734</v>
      </c>
      <c r="B23709">
        <v>35</v>
      </c>
      <c r="C23709">
        <f t="shared" si="370"/>
        <v>23516</v>
      </c>
    </row>
    <row r="23710" spans="1:3">
      <c r="A23710" t="s">
        <v>32773</v>
      </c>
      <c r="B23710">
        <v>35</v>
      </c>
      <c r="C23710">
        <f t="shared" si="370"/>
        <v>23516</v>
      </c>
    </row>
    <row r="23711" spans="1:3">
      <c r="A23711" t="s">
        <v>32833</v>
      </c>
      <c r="B23711">
        <v>35</v>
      </c>
      <c r="C23711">
        <f t="shared" si="370"/>
        <v>23516</v>
      </c>
    </row>
    <row r="23712" spans="1:3">
      <c r="A23712" t="s">
        <v>33238</v>
      </c>
      <c r="B23712">
        <v>35</v>
      </c>
      <c r="C23712">
        <f t="shared" si="370"/>
        <v>23516</v>
      </c>
    </row>
    <row r="23713" spans="1:3">
      <c r="A23713" t="s">
        <v>33508</v>
      </c>
      <c r="B23713">
        <v>35</v>
      </c>
      <c r="C23713">
        <f t="shared" si="370"/>
        <v>23516</v>
      </c>
    </row>
    <row r="23714" spans="1:3">
      <c r="A23714" t="s">
        <v>33517</v>
      </c>
      <c r="B23714">
        <v>35</v>
      </c>
      <c r="C23714">
        <f t="shared" si="370"/>
        <v>23516</v>
      </c>
    </row>
    <row r="23715" spans="1:3">
      <c r="A23715" t="s">
        <v>33645</v>
      </c>
      <c r="B23715">
        <v>35</v>
      </c>
      <c r="C23715">
        <f t="shared" si="370"/>
        <v>23516</v>
      </c>
    </row>
    <row r="23716" spans="1:3">
      <c r="A23716" t="s">
        <v>33647</v>
      </c>
      <c r="B23716">
        <v>35</v>
      </c>
      <c r="C23716">
        <f t="shared" si="370"/>
        <v>23516</v>
      </c>
    </row>
    <row r="23717" spans="1:3">
      <c r="A23717" t="s">
        <v>33698</v>
      </c>
      <c r="B23717">
        <v>35</v>
      </c>
      <c r="C23717">
        <f t="shared" si="370"/>
        <v>23516</v>
      </c>
    </row>
    <row r="23718" spans="1:3">
      <c r="A23718" t="s">
        <v>33796</v>
      </c>
      <c r="B23718">
        <v>35</v>
      </c>
      <c r="C23718">
        <f t="shared" si="370"/>
        <v>23516</v>
      </c>
    </row>
    <row r="23719" spans="1:3">
      <c r="A23719" t="s">
        <v>33966</v>
      </c>
      <c r="B23719">
        <v>35</v>
      </c>
      <c r="C23719">
        <f t="shared" si="370"/>
        <v>23516</v>
      </c>
    </row>
    <row r="23720" spans="1:3">
      <c r="A23720" t="s">
        <v>34057</v>
      </c>
      <c r="B23720">
        <v>35</v>
      </c>
      <c r="C23720">
        <f t="shared" si="370"/>
        <v>23516</v>
      </c>
    </row>
    <row r="23721" spans="1:3">
      <c r="A23721" t="s">
        <v>34128</v>
      </c>
      <c r="B23721">
        <v>35</v>
      </c>
      <c r="C23721">
        <f t="shared" si="370"/>
        <v>23516</v>
      </c>
    </row>
    <row r="23722" spans="1:3">
      <c r="A23722" t="s">
        <v>34291</v>
      </c>
      <c r="B23722">
        <v>35</v>
      </c>
      <c r="C23722">
        <f t="shared" si="370"/>
        <v>23516</v>
      </c>
    </row>
    <row r="23723" spans="1:3">
      <c r="A23723" t="s">
        <v>34324</v>
      </c>
      <c r="B23723">
        <v>35</v>
      </c>
      <c r="C23723">
        <f t="shared" si="370"/>
        <v>23516</v>
      </c>
    </row>
    <row r="23724" spans="1:3">
      <c r="A23724" t="s">
        <v>34389</v>
      </c>
      <c r="B23724">
        <v>35</v>
      </c>
      <c r="C23724">
        <f t="shared" si="370"/>
        <v>23516</v>
      </c>
    </row>
    <row r="23725" spans="1:3">
      <c r="A23725" t="s">
        <v>34402</v>
      </c>
      <c r="B23725">
        <v>35</v>
      </c>
      <c r="C23725">
        <f t="shared" si="370"/>
        <v>23516</v>
      </c>
    </row>
    <row r="23726" spans="1:3">
      <c r="A23726" t="s">
        <v>34708</v>
      </c>
      <c r="B23726">
        <v>35</v>
      </c>
      <c r="C23726">
        <f t="shared" si="370"/>
        <v>23516</v>
      </c>
    </row>
    <row r="23727" spans="1:3">
      <c r="A23727" t="s">
        <v>34861</v>
      </c>
      <c r="B23727">
        <v>35</v>
      </c>
      <c r="C23727">
        <f t="shared" si="370"/>
        <v>23516</v>
      </c>
    </row>
    <row r="23728" spans="1:3">
      <c r="A23728" t="s">
        <v>34943</v>
      </c>
      <c r="B23728">
        <v>35</v>
      </c>
      <c r="C23728">
        <f t="shared" si="370"/>
        <v>23516</v>
      </c>
    </row>
    <row r="23729" spans="1:3">
      <c r="A23729" t="s">
        <v>35473</v>
      </c>
      <c r="B23729">
        <v>35</v>
      </c>
      <c r="C23729">
        <f t="shared" si="370"/>
        <v>23516</v>
      </c>
    </row>
    <row r="23730" spans="1:3">
      <c r="A23730" t="s">
        <v>35481</v>
      </c>
      <c r="B23730">
        <v>35</v>
      </c>
      <c r="C23730">
        <f t="shared" si="370"/>
        <v>23516</v>
      </c>
    </row>
    <row r="23731" spans="1:3">
      <c r="A23731" t="s">
        <v>35685</v>
      </c>
      <c r="B23731">
        <v>35</v>
      </c>
      <c r="C23731">
        <f t="shared" si="370"/>
        <v>23516</v>
      </c>
    </row>
    <row r="23732" spans="1:3">
      <c r="A23732" t="s">
        <v>35721</v>
      </c>
      <c r="B23732">
        <v>35</v>
      </c>
      <c r="C23732">
        <f t="shared" si="370"/>
        <v>23516</v>
      </c>
    </row>
    <row r="23733" spans="1:3">
      <c r="A23733" t="s">
        <v>36282</v>
      </c>
      <c r="B23733">
        <v>35</v>
      </c>
      <c r="C23733">
        <f t="shared" si="370"/>
        <v>23516</v>
      </c>
    </row>
    <row r="23734" spans="1:3">
      <c r="A23734" t="s">
        <v>36431</v>
      </c>
      <c r="B23734">
        <v>35</v>
      </c>
      <c r="C23734">
        <f t="shared" si="370"/>
        <v>23516</v>
      </c>
    </row>
    <row r="23735" spans="1:3">
      <c r="A23735" t="s">
        <v>36450</v>
      </c>
      <c r="B23735">
        <v>35</v>
      </c>
      <c r="C23735">
        <f t="shared" si="370"/>
        <v>23516</v>
      </c>
    </row>
    <row r="23736" spans="1:3">
      <c r="A23736" t="s">
        <v>36918</v>
      </c>
      <c r="B23736">
        <v>35</v>
      </c>
      <c r="C23736">
        <f t="shared" si="370"/>
        <v>23516</v>
      </c>
    </row>
    <row r="23737" spans="1:3">
      <c r="A23737" t="s">
        <v>37174</v>
      </c>
      <c r="B23737">
        <v>35</v>
      </c>
      <c r="C23737">
        <f t="shared" si="370"/>
        <v>23516</v>
      </c>
    </row>
    <row r="23738" spans="1:3">
      <c r="A23738" t="s">
        <v>37601</v>
      </c>
      <c r="B23738">
        <v>35</v>
      </c>
      <c r="C23738">
        <f t="shared" si="370"/>
        <v>23516</v>
      </c>
    </row>
    <row r="23739" spans="1:3">
      <c r="A23739" t="s">
        <v>38303</v>
      </c>
      <c r="B23739">
        <v>35</v>
      </c>
      <c r="C23739">
        <f t="shared" si="370"/>
        <v>23516</v>
      </c>
    </row>
    <row r="23740" spans="1:3">
      <c r="A23740" t="s">
        <v>38370</v>
      </c>
      <c r="B23740">
        <v>35</v>
      </c>
      <c r="C23740">
        <f t="shared" si="370"/>
        <v>23516</v>
      </c>
    </row>
    <row r="23741" spans="1:3">
      <c r="A23741" t="s">
        <v>38391</v>
      </c>
      <c r="B23741">
        <v>35</v>
      </c>
      <c r="C23741">
        <f t="shared" si="370"/>
        <v>23516</v>
      </c>
    </row>
    <row r="23742" spans="1:3">
      <c r="A23742" t="s">
        <v>38596</v>
      </c>
      <c r="B23742">
        <v>35</v>
      </c>
      <c r="C23742">
        <f t="shared" si="370"/>
        <v>23516</v>
      </c>
    </row>
    <row r="23743" spans="1:3">
      <c r="A23743" t="s">
        <v>38622</v>
      </c>
      <c r="B23743">
        <v>35</v>
      </c>
      <c r="C23743">
        <f t="shared" si="370"/>
        <v>23516</v>
      </c>
    </row>
    <row r="23744" spans="1:3">
      <c r="A23744" t="s">
        <v>38661</v>
      </c>
      <c r="B23744">
        <v>35</v>
      </c>
      <c r="C23744">
        <f t="shared" si="370"/>
        <v>23516</v>
      </c>
    </row>
    <row r="23745" spans="1:3">
      <c r="A23745" t="s">
        <v>39003</v>
      </c>
      <c r="B23745">
        <v>35</v>
      </c>
      <c r="C23745">
        <f t="shared" si="370"/>
        <v>23516</v>
      </c>
    </row>
    <row r="23746" spans="1:3">
      <c r="A23746" t="s">
        <v>39228</v>
      </c>
      <c r="B23746">
        <v>35</v>
      </c>
      <c r="C23746">
        <f t="shared" ref="C23746:C23809" si="371">RANK(B23746,B:B )</f>
        <v>23516</v>
      </c>
    </row>
    <row r="23747" spans="1:3">
      <c r="A23747" t="s">
        <v>39730</v>
      </c>
      <c r="B23747">
        <v>35</v>
      </c>
      <c r="C23747">
        <f t="shared" si="371"/>
        <v>23516</v>
      </c>
    </row>
    <row r="23748" spans="1:3">
      <c r="A23748" t="s">
        <v>40348</v>
      </c>
      <c r="B23748">
        <v>35</v>
      </c>
      <c r="C23748">
        <f t="shared" si="371"/>
        <v>23516</v>
      </c>
    </row>
    <row r="23749" spans="1:3">
      <c r="A23749" t="s">
        <v>40396</v>
      </c>
      <c r="B23749">
        <v>35</v>
      </c>
      <c r="C23749">
        <f t="shared" si="371"/>
        <v>23516</v>
      </c>
    </row>
    <row r="23750" spans="1:3">
      <c r="A23750" t="s">
        <v>40439</v>
      </c>
      <c r="B23750">
        <v>35</v>
      </c>
      <c r="C23750">
        <f t="shared" si="371"/>
        <v>23516</v>
      </c>
    </row>
    <row r="23751" spans="1:3">
      <c r="A23751" t="s">
        <v>40510</v>
      </c>
      <c r="B23751">
        <v>35</v>
      </c>
      <c r="C23751">
        <f t="shared" si="371"/>
        <v>23516</v>
      </c>
    </row>
    <row r="23752" spans="1:3">
      <c r="A23752" t="s">
        <v>40608</v>
      </c>
      <c r="B23752">
        <v>35</v>
      </c>
      <c r="C23752">
        <f t="shared" si="371"/>
        <v>23516</v>
      </c>
    </row>
    <row r="23753" spans="1:3">
      <c r="A23753" t="s">
        <v>40617</v>
      </c>
      <c r="B23753">
        <v>35</v>
      </c>
      <c r="C23753">
        <f t="shared" si="371"/>
        <v>23516</v>
      </c>
    </row>
    <row r="23754" spans="1:3">
      <c r="A23754" t="s">
        <v>40780</v>
      </c>
      <c r="B23754">
        <v>35</v>
      </c>
      <c r="C23754">
        <f t="shared" si="371"/>
        <v>23516</v>
      </c>
    </row>
    <row r="23755" spans="1:3">
      <c r="A23755" t="s">
        <v>41184</v>
      </c>
      <c r="B23755">
        <v>35</v>
      </c>
      <c r="C23755">
        <f t="shared" si="371"/>
        <v>23516</v>
      </c>
    </row>
    <row r="23756" spans="1:3">
      <c r="A23756" t="s">
        <v>41394</v>
      </c>
      <c r="B23756">
        <v>35</v>
      </c>
      <c r="C23756">
        <f t="shared" si="371"/>
        <v>23516</v>
      </c>
    </row>
    <row r="23757" spans="1:3">
      <c r="A23757" t="s">
        <v>41536</v>
      </c>
      <c r="B23757">
        <v>35</v>
      </c>
      <c r="C23757">
        <f t="shared" si="371"/>
        <v>23516</v>
      </c>
    </row>
    <row r="23758" spans="1:3">
      <c r="A23758" t="s">
        <v>41723</v>
      </c>
      <c r="B23758">
        <v>35</v>
      </c>
      <c r="C23758">
        <f t="shared" si="371"/>
        <v>23516</v>
      </c>
    </row>
    <row r="23759" spans="1:3">
      <c r="A23759" t="s">
        <v>41865</v>
      </c>
      <c r="B23759">
        <v>35</v>
      </c>
      <c r="C23759">
        <f t="shared" si="371"/>
        <v>23516</v>
      </c>
    </row>
    <row r="23760" spans="1:3">
      <c r="A23760" t="s">
        <v>41871</v>
      </c>
      <c r="B23760">
        <v>35</v>
      </c>
      <c r="C23760">
        <f t="shared" si="371"/>
        <v>23516</v>
      </c>
    </row>
    <row r="23761" spans="1:3">
      <c r="A23761" t="s">
        <v>41957</v>
      </c>
      <c r="B23761">
        <v>35</v>
      </c>
      <c r="C23761">
        <f t="shared" si="371"/>
        <v>23516</v>
      </c>
    </row>
    <row r="23762" spans="1:3">
      <c r="A23762" t="s">
        <v>41966</v>
      </c>
      <c r="B23762">
        <v>35</v>
      </c>
      <c r="C23762">
        <f t="shared" si="371"/>
        <v>23516</v>
      </c>
    </row>
    <row r="23763" spans="1:3">
      <c r="A23763" t="s">
        <v>42275</v>
      </c>
      <c r="B23763">
        <v>35</v>
      </c>
      <c r="C23763">
        <f t="shared" si="371"/>
        <v>23516</v>
      </c>
    </row>
    <row r="23764" spans="1:3">
      <c r="A23764" t="s">
        <v>42599</v>
      </c>
      <c r="B23764">
        <v>35</v>
      </c>
      <c r="C23764">
        <f t="shared" si="371"/>
        <v>23516</v>
      </c>
    </row>
    <row r="23765" spans="1:3">
      <c r="A23765" t="s">
        <v>42613</v>
      </c>
      <c r="B23765">
        <v>35</v>
      </c>
      <c r="C23765">
        <f t="shared" si="371"/>
        <v>23516</v>
      </c>
    </row>
    <row r="23766" spans="1:3">
      <c r="A23766" t="s">
        <v>42619</v>
      </c>
      <c r="B23766">
        <v>35</v>
      </c>
      <c r="C23766">
        <f t="shared" si="371"/>
        <v>23516</v>
      </c>
    </row>
    <row r="23767" spans="1:3">
      <c r="A23767" t="s">
        <v>43243</v>
      </c>
      <c r="B23767">
        <v>35</v>
      </c>
      <c r="C23767">
        <f t="shared" si="371"/>
        <v>23516</v>
      </c>
    </row>
    <row r="23768" spans="1:3">
      <c r="A23768" t="s">
        <v>43734</v>
      </c>
      <c r="B23768">
        <v>35</v>
      </c>
      <c r="C23768">
        <f t="shared" si="371"/>
        <v>23516</v>
      </c>
    </row>
    <row r="23769" spans="1:3">
      <c r="A23769" t="s">
        <v>43803</v>
      </c>
      <c r="B23769">
        <v>35</v>
      </c>
      <c r="C23769">
        <f t="shared" si="371"/>
        <v>23516</v>
      </c>
    </row>
    <row r="23770" spans="1:3">
      <c r="A23770" s="1" t="s">
        <v>44012</v>
      </c>
      <c r="B23770">
        <v>35</v>
      </c>
      <c r="C23770">
        <f t="shared" si="371"/>
        <v>23516</v>
      </c>
    </row>
    <row r="23771" spans="1:3">
      <c r="A23771" t="s">
        <v>44084</v>
      </c>
      <c r="B23771">
        <v>35</v>
      </c>
      <c r="C23771">
        <f t="shared" si="371"/>
        <v>23516</v>
      </c>
    </row>
    <row r="23772" spans="1:3">
      <c r="A23772" t="s">
        <v>44104</v>
      </c>
      <c r="B23772">
        <v>35</v>
      </c>
      <c r="C23772">
        <f t="shared" si="371"/>
        <v>23516</v>
      </c>
    </row>
    <row r="23773" spans="1:3">
      <c r="A23773" t="s">
        <v>44193</v>
      </c>
      <c r="B23773">
        <v>35</v>
      </c>
      <c r="C23773">
        <f t="shared" si="371"/>
        <v>23516</v>
      </c>
    </row>
    <row r="23774" spans="1:3">
      <c r="A23774" t="s">
        <v>44319</v>
      </c>
      <c r="B23774">
        <v>35</v>
      </c>
      <c r="C23774">
        <f t="shared" si="371"/>
        <v>23516</v>
      </c>
    </row>
    <row r="23775" spans="1:3">
      <c r="A23775" t="s">
        <v>44503</v>
      </c>
      <c r="B23775">
        <v>35</v>
      </c>
      <c r="C23775">
        <f t="shared" si="371"/>
        <v>23516</v>
      </c>
    </row>
    <row r="23776" spans="1:3">
      <c r="A23776" t="s">
        <v>44717</v>
      </c>
      <c r="B23776">
        <v>35</v>
      </c>
      <c r="C23776">
        <f t="shared" si="371"/>
        <v>23516</v>
      </c>
    </row>
    <row r="23777" spans="1:3">
      <c r="A23777" t="s">
        <v>44893</v>
      </c>
      <c r="B23777">
        <v>35</v>
      </c>
      <c r="C23777">
        <f t="shared" si="371"/>
        <v>23516</v>
      </c>
    </row>
    <row r="23778" spans="1:3">
      <c r="A23778" t="s">
        <v>45035</v>
      </c>
      <c r="B23778">
        <v>35</v>
      </c>
      <c r="C23778">
        <f t="shared" si="371"/>
        <v>23516</v>
      </c>
    </row>
    <row r="23779" spans="1:3">
      <c r="A23779" t="s">
        <v>45039</v>
      </c>
      <c r="B23779">
        <v>35</v>
      </c>
      <c r="C23779">
        <f t="shared" si="371"/>
        <v>23516</v>
      </c>
    </row>
    <row r="23780" spans="1:3">
      <c r="A23780" t="s">
        <v>45113</v>
      </c>
      <c r="B23780">
        <v>35</v>
      </c>
      <c r="C23780">
        <f t="shared" si="371"/>
        <v>23516</v>
      </c>
    </row>
    <row r="23781" spans="1:3">
      <c r="A23781" t="s">
        <v>45265</v>
      </c>
      <c r="B23781">
        <v>35</v>
      </c>
      <c r="C23781">
        <f t="shared" si="371"/>
        <v>23516</v>
      </c>
    </row>
    <row r="23782" spans="1:3">
      <c r="A23782" t="s">
        <v>45798</v>
      </c>
      <c r="B23782">
        <v>35</v>
      </c>
      <c r="C23782">
        <f t="shared" si="371"/>
        <v>23516</v>
      </c>
    </row>
    <row r="23783" spans="1:3">
      <c r="A23783" t="s">
        <v>45832</v>
      </c>
      <c r="B23783">
        <v>35</v>
      </c>
      <c r="C23783">
        <f t="shared" si="371"/>
        <v>23516</v>
      </c>
    </row>
    <row r="23784" spans="1:3">
      <c r="A23784" t="s">
        <v>45950</v>
      </c>
      <c r="B23784">
        <v>35</v>
      </c>
      <c r="C23784">
        <f t="shared" si="371"/>
        <v>23516</v>
      </c>
    </row>
    <row r="23785" spans="1:3">
      <c r="A23785" t="s">
        <v>46155</v>
      </c>
      <c r="B23785">
        <v>35</v>
      </c>
      <c r="C23785">
        <f t="shared" si="371"/>
        <v>23516</v>
      </c>
    </row>
    <row r="23786" spans="1:3">
      <c r="A23786" t="s">
        <v>46181</v>
      </c>
      <c r="B23786">
        <v>35</v>
      </c>
      <c r="C23786">
        <f t="shared" si="371"/>
        <v>23516</v>
      </c>
    </row>
    <row r="23787" spans="1:3">
      <c r="A23787" t="s">
        <v>46199</v>
      </c>
      <c r="B23787">
        <v>35</v>
      </c>
      <c r="C23787">
        <f t="shared" si="371"/>
        <v>23516</v>
      </c>
    </row>
    <row r="23788" spans="1:3">
      <c r="A23788" t="s">
        <v>46302</v>
      </c>
      <c r="B23788">
        <v>35</v>
      </c>
      <c r="C23788">
        <f t="shared" si="371"/>
        <v>23516</v>
      </c>
    </row>
    <row r="23789" spans="1:3">
      <c r="A23789" t="s">
        <v>46470</v>
      </c>
      <c r="B23789">
        <v>35</v>
      </c>
      <c r="C23789">
        <f t="shared" si="371"/>
        <v>23516</v>
      </c>
    </row>
    <row r="23790" spans="1:3">
      <c r="A23790" t="s">
        <v>46541</v>
      </c>
      <c r="B23790">
        <v>35</v>
      </c>
      <c r="C23790">
        <f t="shared" si="371"/>
        <v>23516</v>
      </c>
    </row>
    <row r="23791" spans="1:3">
      <c r="A23791" t="s">
        <v>46733</v>
      </c>
      <c r="B23791">
        <v>35</v>
      </c>
      <c r="C23791">
        <f t="shared" si="371"/>
        <v>23516</v>
      </c>
    </row>
    <row r="23792" spans="1:3">
      <c r="A23792" t="s">
        <v>47000</v>
      </c>
      <c r="B23792">
        <v>35</v>
      </c>
      <c r="C23792">
        <f t="shared" si="371"/>
        <v>23516</v>
      </c>
    </row>
    <row r="23793" spans="1:3">
      <c r="A23793" t="s">
        <v>47152</v>
      </c>
      <c r="B23793">
        <v>35</v>
      </c>
      <c r="C23793">
        <f t="shared" si="371"/>
        <v>23516</v>
      </c>
    </row>
    <row r="23794" spans="1:3">
      <c r="A23794" t="s">
        <v>47200</v>
      </c>
      <c r="B23794">
        <v>35</v>
      </c>
      <c r="C23794">
        <f t="shared" si="371"/>
        <v>23516</v>
      </c>
    </row>
    <row r="23795" spans="1:3">
      <c r="A23795" t="s">
        <v>47274</v>
      </c>
      <c r="B23795">
        <v>35</v>
      </c>
      <c r="C23795">
        <f t="shared" si="371"/>
        <v>23516</v>
      </c>
    </row>
    <row r="23796" spans="1:3">
      <c r="A23796" t="s">
        <v>47346</v>
      </c>
      <c r="B23796">
        <v>35</v>
      </c>
      <c r="C23796">
        <f t="shared" si="371"/>
        <v>23516</v>
      </c>
    </row>
    <row r="23797" spans="1:3">
      <c r="A23797" t="s">
        <v>47486</v>
      </c>
      <c r="B23797">
        <v>35</v>
      </c>
      <c r="C23797">
        <f t="shared" si="371"/>
        <v>23516</v>
      </c>
    </row>
    <row r="23798" spans="1:3">
      <c r="A23798" t="s">
        <v>47919</v>
      </c>
      <c r="B23798">
        <v>35</v>
      </c>
      <c r="C23798">
        <f t="shared" si="371"/>
        <v>23516</v>
      </c>
    </row>
    <row r="23799" spans="1:3">
      <c r="A23799" t="s">
        <v>48016</v>
      </c>
      <c r="B23799">
        <v>35</v>
      </c>
      <c r="C23799">
        <f t="shared" si="371"/>
        <v>23516</v>
      </c>
    </row>
    <row r="23800" spans="1:3">
      <c r="A23800" t="s">
        <v>48315</v>
      </c>
      <c r="B23800">
        <v>35</v>
      </c>
      <c r="C23800">
        <f t="shared" si="371"/>
        <v>23516</v>
      </c>
    </row>
    <row r="23801" spans="1:3">
      <c r="A23801" t="s">
        <v>48498</v>
      </c>
      <c r="B23801">
        <v>35</v>
      </c>
      <c r="C23801">
        <f t="shared" si="371"/>
        <v>23516</v>
      </c>
    </row>
    <row r="23802" spans="1:3">
      <c r="A23802" s="1" t="s">
        <v>48667</v>
      </c>
      <c r="B23802">
        <v>35</v>
      </c>
      <c r="C23802">
        <f t="shared" si="371"/>
        <v>23516</v>
      </c>
    </row>
    <row r="23803" spans="1:3">
      <c r="A23803" t="s">
        <v>48717</v>
      </c>
      <c r="B23803">
        <v>35</v>
      </c>
      <c r="C23803">
        <f t="shared" si="371"/>
        <v>23516</v>
      </c>
    </row>
    <row r="23804" spans="1:3">
      <c r="A23804" t="s">
        <v>48844</v>
      </c>
      <c r="B23804">
        <v>35</v>
      </c>
      <c r="C23804">
        <f t="shared" si="371"/>
        <v>23516</v>
      </c>
    </row>
    <row r="23805" spans="1:3">
      <c r="A23805" t="s">
        <v>49262</v>
      </c>
      <c r="B23805">
        <v>35</v>
      </c>
      <c r="C23805">
        <f t="shared" si="371"/>
        <v>23516</v>
      </c>
    </row>
    <row r="23806" spans="1:3">
      <c r="A23806" t="s">
        <v>49380</v>
      </c>
      <c r="B23806">
        <v>35</v>
      </c>
      <c r="C23806">
        <f t="shared" si="371"/>
        <v>23516</v>
      </c>
    </row>
    <row r="23807" spans="1:3">
      <c r="A23807" t="s">
        <v>49773</v>
      </c>
      <c r="B23807">
        <v>35</v>
      </c>
      <c r="C23807">
        <f t="shared" si="371"/>
        <v>23516</v>
      </c>
    </row>
    <row r="23808" spans="1:3">
      <c r="A23808" t="s">
        <v>50082</v>
      </c>
      <c r="B23808">
        <v>35</v>
      </c>
      <c r="C23808">
        <f t="shared" si="371"/>
        <v>23516</v>
      </c>
    </row>
    <row r="23809" spans="1:3">
      <c r="A23809" t="s">
        <v>50156</v>
      </c>
      <c r="B23809">
        <v>35</v>
      </c>
      <c r="C23809">
        <f t="shared" si="371"/>
        <v>23516</v>
      </c>
    </row>
    <row r="23810" spans="1:3">
      <c r="A23810" t="s">
        <v>50253</v>
      </c>
      <c r="B23810">
        <v>35</v>
      </c>
      <c r="C23810">
        <f t="shared" ref="C23810:C23873" si="372">RANK(B23810,B:B )</f>
        <v>23516</v>
      </c>
    </row>
    <row r="23811" spans="1:3">
      <c r="A23811" t="s">
        <v>50791</v>
      </c>
      <c r="B23811">
        <v>35</v>
      </c>
      <c r="C23811">
        <f t="shared" si="372"/>
        <v>23516</v>
      </c>
    </row>
    <row r="23812" spans="1:3">
      <c r="A23812" s="1" t="s">
        <v>50814</v>
      </c>
      <c r="B23812">
        <v>35</v>
      </c>
      <c r="C23812">
        <f t="shared" si="372"/>
        <v>23516</v>
      </c>
    </row>
    <row r="23813" spans="1:3">
      <c r="A23813" t="s">
        <v>51089</v>
      </c>
      <c r="B23813">
        <v>35</v>
      </c>
      <c r="C23813">
        <f t="shared" si="372"/>
        <v>23516</v>
      </c>
    </row>
    <row r="23814" spans="1:3">
      <c r="A23814" t="s">
        <v>51265</v>
      </c>
      <c r="B23814">
        <v>35</v>
      </c>
      <c r="C23814">
        <f t="shared" si="372"/>
        <v>23516</v>
      </c>
    </row>
    <row r="23815" spans="1:3">
      <c r="A23815" t="s">
        <v>51619</v>
      </c>
      <c r="B23815">
        <v>35</v>
      </c>
      <c r="C23815">
        <f t="shared" si="372"/>
        <v>23516</v>
      </c>
    </row>
    <row r="23816" spans="1:3">
      <c r="A23816" t="s">
        <v>52124</v>
      </c>
      <c r="B23816">
        <v>35</v>
      </c>
      <c r="C23816">
        <f t="shared" si="372"/>
        <v>23516</v>
      </c>
    </row>
    <row r="23817" spans="1:3">
      <c r="A23817" s="1" t="s">
        <v>52225</v>
      </c>
      <c r="B23817">
        <v>35</v>
      </c>
      <c r="C23817">
        <f t="shared" si="372"/>
        <v>23516</v>
      </c>
    </row>
    <row r="23818" spans="1:3">
      <c r="A23818" t="s">
        <v>52300</v>
      </c>
      <c r="B23818">
        <v>35</v>
      </c>
      <c r="C23818">
        <f t="shared" si="372"/>
        <v>23516</v>
      </c>
    </row>
    <row r="23819" spans="1:3">
      <c r="A23819" s="1" t="s">
        <v>52392</v>
      </c>
      <c r="B23819">
        <v>35</v>
      </c>
      <c r="C23819">
        <f t="shared" si="372"/>
        <v>23516</v>
      </c>
    </row>
    <row r="23820" spans="1:3">
      <c r="A23820" t="s">
        <v>52394</v>
      </c>
      <c r="B23820">
        <v>35</v>
      </c>
      <c r="C23820">
        <f t="shared" si="372"/>
        <v>23516</v>
      </c>
    </row>
    <row r="23821" spans="1:3">
      <c r="A23821" t="s">
        <v>52417</v>
      </c>
      <c r="B23821">
        <v>35</v>
      </c>
      <c r="C23821">
        <f t="shared" si="372"/>
        <v>23516</v>
      </c>
    </row>
    <row r="23822" spans="1:3">
      <c r="A23822" t="s">
        <v>52463</v>
      </c>
      <c r="B23822">
        <v>35</v>
      </c>
      <c r="C23822">
        <f t="shared" si="372"/>
        <v>23516</v>
      </c>
    </row>
    <row r="23823" spans="1:3">
      <c r="A23823" s="1" t="s">
        <v>52469</v>
      </c>
      <c r="B23823">
        <v>35</v>
      </c>
      <c r="C23823">
        <f t="shared" si="372"/>
        <v>23516</v>
      </c>
    </row>
    <row r="23824" spans="1:3">
      <c r="A23824" t="s">
        <v>52603</v>
      </c>
      <c r="B23824">
        <v>35</v>
      </c>
      <c r="C23824">
        <f t="shared" si="372"/>
        <v>23516</v>
      </c>
    </row>
    <row r="23825" spans="1:3">
      <c r="A23825" t="s">
        <v>52617</v>
      </c>
      <c r="B23825">
        <v>35</v>
      </c>
      <c r="C23825">
        <f t="shared" si="372"/>
        <v>23516</v>
      </c>
    </row>
    <row r="23826" spans="1:3">
      <c r="A23826" t="s">
        <v>52749</v>
      </c>
      <c r="B23826">
        <v>35</v>
      </c>
      <c r="C23826">
        <f t="shared" si="372"/>
        <v>23516</v>
      </c>
    </row>
    <row r="23827" spans="1:3">
      <c r="A23827" t="s">
        <v>52911</v>
      </c>
      <c r="B23827">
        <v>35</v>
      </c>
      <c r="C23827">
        <f t="shared" si="372"/>
        <v>23516</v>
      </c>
    </row>
    <row r="23828" spans="1:3">
      <c r="A23828" t="s">
        <v>52964</v>
      </c>
      <c r="B23828">
        <v>35</v>
      </c>
      <c r="C23828">
        <f t="shared" si="372"/>
        <v>23516</v>
      </c>
    </row>
    <row r="23829" spans="1:3">
      <c r="A23829" t="s">
        <v>53091</v>
      </c>
      <c r="B23829">
        <v>35</v>
      </c>
      <c r="C23829">
        <f t="shared" si="372"/>
        <v>23516</v>
      </c>
    </row>
    <row r="23830" spans="1:3">
      <c r="A23830" t="s">
        <v>53356</v>
      </c>
      <c r="B23830">
        <v>35</v>
      </c>
      <c r="C23830">
        <f t="shared" si="372"/>
        <v>23516</v>
      </c>
    </row>
    <row r="23831" spans="1:3">
      <c r="A23831" t="s">
        <v>53358</v>
      </c>
      <c r="B23831">
        <v>35</v>
      </c>
      <c r="C23831">
        <f t="shared" si="372"/>
        <v>23516</v>
      </c>
    </row>
    <row r="23832" spans="1:3">
      <c r="A23832" t="s">
        <v>53705</v>
      </c>
      <c r="B23832">
        <v>35</v>
      </c>
      <c r="C23832">
        <f t="shared" si="372"/>
        <v>23516</v>
      </c>
    </row>
    <row r="23833" spans="1:3">
      <c r="A23833" t="s">
        <v>53724</v>
      </c>
      <c r="B23833">
        <v>35</v>
      </c>
      <c r="C23833">
        <f t="shared" si="372"/>
        <v>23516</v>
      </c>
    </row>
    <row r="23834" spans="1:3">
      <c r="A23834" t="s">
        <v>53736</v>
      </c>
      <c r="B23834">
        <v>35</v>
      </c>
      <c r="C23834">
        <f t="shared" si="372"/>
        <v>23516</v>
      </c>
    </row>
    <row r="23835" spans="1:3">
      <c r="A23835" t="s">
        <v>53836</v>
      </c>
      <c r="B23835">
        <v>35</v>
      </c>
      <c r="C23835">
        <f t="shared" si="372"/>
        <v>23516</v>
      </c>
    </row>
    <row r="23836" spans="1:3">
      <c r="A23836" t="s">
        <v>53978</v>
      </c>
      <c r="B23836">
        <v>35</v>
      </c>
      <c r="C23836">
        <f t="shared" si="372"/>
        <v>23516</v>
      </c>
    </row>
    <row r="23837" spans="1:3">
      <c r="A23837" t="s">
        <v>54080</v>
      </c>
      <c r="B23837">
        <v>35</v>
      </c>
      <c r="C23837">
        <f t="shared" si="372"/>
        <v>23516</v>
      </c>
    </row>
    <row r="23838" spans="1:3">
      <c r="A23838" t="s">
        <v>54487</v>
      </c>
      <c r="B23838">
        <v>35</v>
      </c>
      <c r="C23838">
        <f t="shared" si="372"/>
        <v>23516</v>
      </c>
    </row>
    <row r="23839" spans="1:3">
      <c r="A23839" t="s">
        <v>54552</v>
      </c>
      <c r="B23839">
        <v>35</v>
      </c>
      <c r="C23839">
        <f t="shared" si="372"/>
        <v>23516</v>
      </c>
    </row>
    <row r="23840" spans="1:3">
      <c r="A23840" t="s">
        <v>54656</v>
      </c>
      <c r="B23840">
        <v>35</v>
      </c>
      <c r="C23840">
        <f t="shared" si="372"/>
        <v>23516</v>
      </c>
    </row>
    <row r="23841" spans="1:3">
      <c r="A23841" t="s">
        <v>54776</v>
      </c>
      <c r="B23841">
        <v>35</v>
      </c>
      <c r="C23841">
        <f t="shared" si="372"/>
        <v>23516</v>
      </c>
    </row>
    <row r="23842" spans="1:3">
      <c r="A23842" t="s">
        <v>54830</v>
      </c>
      <c r="B23842">
        <v>35</v>
      </c>
      <c r="C23842">
        <f t="shared" si="372"/>
        <v>23516</v>
      </c>
    </row>
    <row r="23843" spans="1:3">
      <c r="A23843" t="s">
        <v>54848</v>
      </c>
      <c r="B23843">
        <v>35</v>
      </c>
      <c r="C23843">
        <f t="shared" si="372"/>
        <v>23516</v>
      </c>
    </row>
    <row r="23844" spans="1:3">
      <c r="A23844" t="s">
        <v>54903</v>
      </c>
      <c r="B23844">
        <v>35</v>
      </c>
      <c r="C23844">
        <f t="shared" si="372"/>
        <v>23516</v>
      </c>
    </row>
    <row r="23845" spans="1:3">
      <c r="A23845" t="s">
        <v>55028</v>
      </c>
      <c r="B23845">
        <v>35</v>
      </c>
      <c r="C23845">
        <f t="shared" si="372"/>
        <v>23516</v>
      </c>
    </row>
    <row r="23846" spans="1:3">
      <c r="A23846" t="s">
        <v>55146</v>
      </c>
      <c r="B23846">
        <v>35</v>
      </c>
      <c r="C23846">
        <f t="shared" si="372"/>
        <v>23516</v>
      </c>
    </row>
    <row r="23847" spans="1:3">
      <c r="A23847" t="s">
        <v>55322</v>
      </c>
      <c r="B23847">
        <v>35</v>
      </c>
      <c r="C23847">
        <f t="shared" si="372"/>
        <v>23516</v>
      </c>
    </row>
    <row r="23848" spans="1:3">
      <c r="A23848" t="s">
        <v>55345</v>
      </c>
      <c r="B23848">
        <v>35</v>
      </c>
      <c r="C23848">
        <f t="shared" si="372"/>
        <v>23516</v>
      </c>
    </row>
    <row r="23849" spans="1:3">
      <c r="A23849" t="s">
        <v>55720</v>
      </c>
      <c r="B23849">
        <v>35</v>
      </c>
      <c r="C23849">
        <f t="shared" si="372"/>
        <v>23516</v>
      </c>
    </row>
    <row r="23850" spans="1:3">
      <c r="A23850" t="s">
        <v>55960</v>
      </c>
      <c r="B23850">
        <v>35</v>
      </c>
      <c r="C23850">
        <f t="shared" si="372"/>
        <v>23516</v>
      </c>
    </row>
    <row r="23851" spans="1:3">
      <c r="A23851" t="s">
        <v>55964</v>
      </c>
      <c r="B23851">
        <v>35</v>
      </c>
      <c r="C23851">
        <f t="shared" si="372"/>
        <v>23516</v>
      </c>
    </row>
    <row r="23852" spans="1:3">
      <c r="A23852" t="s">
        <v>56343</v>
      </c>
      <c r="B23852">
        <v>35</v>
      </c>
      <c r="C23852">
        <f t="shared" si="372"/>
        <v>23516</v>
      </c>
    </row>
    <row r="23853" spans="1:3">
      <c r="A23853" t="s">
        <v>56657</v>
      </c>
      <c r="B23853">
        <v>35</v>
      </c>
      <c r="C23853">
        <f t="shared" si="372"/>
        <v>23516</v>
      </c>
    </row>
    <row r="23854" spans="1:3">
      <c r="A23854" t="s">
        <v>56726</v>
      </c>
      <c r="B23854">
        <v>35</v>
      </c>
      <c r="C23854">
        <f t="shared" si="372"/>
        <v>23516</v>
      </c>
    </row>
    <row r="23855" spans="1:3">
      <c r="A23855" t="s">
        <v>56829</v>
      </c>
      <c r="B23855">
        <v>35</v>
      </c>
      <c r="C23855">
        <f t="shared" si="372"/>
        <v>23516</v>
      </c>
    </row>
    <row r="23856" spans="1:3">
      <c r="A23856" t="s">
        <v>56845</v>
      </c>
      <c r="B23856">
        <v>35</v>
      </c>
      <c r="C23856">
        <f t="shared" si="372"/>
        <v>23516</v>
      </c>
    </row>
    <row r="23857" spans="1:3">
      <c r="A23857" t="s">
        <v>56942</v>
      </c>
      <c r="B23857">
        <v>35</v>
      </c>
      <c r="C23857">
        <f t="shared" si="372"/>
        <v>23516</v>
      </c>
    </row>
    <row r="23858" spans="1:3">
      <c r="A23858" t="s">
        <v>57089</v>
      </c>
      <c r="B23858">
        <v>35</v>
      </c>
      <c r="C23858">
        <f t="shared" si="372"/>
        <v>23516</v>
      </c>
    </row>
    <row r="23859" spans="1:3">
      <c r="A23859" t="s">
        <v>57380</v>
      </c>
      <c r="B23859">
        <v>35</v>
      </c>
      <c r="C23859">
        <f t="shared" si="372"/>
        <v>23516</v>
      </c>
    </row>
    <row r="23860" spans="1:3">
      <c r="A23860" t="s">
        <v>57540</v>
      </c>
      <c r="B23860">
        <v>35</v>
      </c>
      <c r="C23860">
        <f t="shared" si="372"/>
        <v>23516</v>
      </c>
    </row>
    <row r="23861" spans="1:3">
      <c r="A23861" t="s">
        <v>57841</v>
      </c>
      <c r="B23861">
        <v>35</v>
      </c>
      <c r="C23861">
        <f t="shared" si="372"/>
        <v>23516</v>
      </c>
    </row>
    <row r="23862" spans="1:3">
      <c r="A23862" t="s">
        <v>57933</v>
      </c>
      <c r="B23862">
        <v>35</v>
      </c>
      <c r="C23862">
        <f t="shared" si="372"/>
        <v>23516</v>
      </c>
    </row>
    <row r="23863" spans="1:3">
      <c r="A23863" t="s">
        <v>57949</v>
      </c>
      <c r="B23863">
        <v>35</v>
      </c>
      <c r="C23863">
        <f t="shared" si="372"/>
        <v>23516</v>
      </c>
    </row>
    <row r="23864" spans="1:3">
      <c r="A23864" t="s">
        <v>58124</v>
      </c>
      <c r="B23864">
        <v>35</v>
      </c>
      <c r="C23864">
        <f t="shared" si="372"/>
        <v>23516</v>
      </c>
    </row>
    <row r="23865" spans="1:3">
      <c r="A23865" t="s">
        <v>58404</v>
      </c>
      <c r="B23865">
        <v>35</v>
      </c>
      <c r="C23865">
        <f t="shared" si="372"/>
        <v>23516</v>
      </c>
    </row>
    <row r="23866" spans="1:3">
      <c r="A23866" t="s">
        <v>58492</v>
      </c>
      <c r="B23866">
        <v>35</v>
      </c>
      <c r="C23866">
        <f t="shared" si="372"/>
        <v>23516</v>
      </c>
    </row>
    <row r="23867" spans="1:3">
      <c r="A23867" t="s">
        <v>58554</v>
      </c>
      <c r="B23867">
        <v>35</v>
      </c>
      <c r="C23867">
        <f t="shared" si="372"/>
        <v>23516</v>
      </c>
    </row>
    <row r="23868" spans="1:3">
      <c r="A23868" t="s">
        <v>58735</v>
      </c>
      <c r="B23868">
        <v>35</v>
      </c>
      <c r="C23868">
        <f t="shared" si="372"/>
        <v>23516</v>
      </c>
    </row>
    <row r="23869" spans="1:3">
      <c r="A23869" t="s">
        <v>58839</v>
      </c>
      <c r="B23869">
        <v>35</v>
      </c>
      <c r="C23869">
        <f t="shared" si="372"/>
        <v>23516</v>
      </c>
    </row>
    <row r="23870" spans="1:3">
      <c r="A23870" t="s">
        <v>59058</v>
      </c>
      <c r="B23870">
        <v>35</v>
      </c>
      <c r="C23870">
        <f t="shared" si="372"/>
        <v>23516</v>
      </c>
    </row>
    <row r="23871" spans="1:3">
      <c r="A23871" t="s">
        <v>59095</v>
      </c>
      <c r="B23871">
        <v>35</v>
      </c>
      <c r="C23871">
        <f t="shared" si="372"/>
        <v>23516</v>
      </c>
    </row>
    <row r="23872" spans="1:3">
      <c r="A23872" t="s">
        <v>59212</v>
      </c>
      <c r="B23872">
        <v>35</v>
      </c>
      <c r="C23872">
        <f t="shared" si="372"/>
        <v>23516</v>
      </c>
    </row>
    <row r="23873" spans="1:3">
      <c r="A23873" t="s">
        <v>59793</v>
      </c>
      <c r="B23873">
        <v>35</v>
      </c>
      <c r="C23873">
        <f t="shared" si="372"/>
        <v>23516</v>
      </c>
    </row>
    <row r="23874" spans="1:3">
      <c r="A23874" t="s">
        <v>60218</v>
      </c>
      <c r="B23874">
        <v>35</v>
      </c>
      <c r="C23874">
        <f t="shared" ref="C23874:C23937" si="373">RANK(B23874,B:B )</f>
        <v>23516</v>
      </c>
    </row>
    <row r="23875" spans="1:3">
      <c r="A23875" t="s">
        <v>60267</v>
      </c>
      <c r="B23875">
        <v>35</v>
      </c>
      <c r="C23875">
        <f t="shared" si="373"/>
        <v>23516</v>
      </c>
    </row>
    <row r="23876" spans="1:3">
      <c r="A23876" t="s">
        <v>60643</v>
      </c>
      <c r="B23876">
        <v>35</v>
      </c>
      <c r="C23876">
        <f t="shared" si="373"/>
        <v>23516</v>
      </c>
    </row>
    <row r="23877" spans="1:3">
      <c r="A23877" t="s">
        <v>60729</v>
      </c>
      <c r="B23877">
        <v>35</v>
      </c>
      <c r="C23877">
        <f t="shared" si="373"/>
        <v>23516</v>
      </c>
    </row>
    <row r="23878" spans="1:3">
      <c r="A23878" t="s">
        <v>60976</v>
      </c>
      <c r="B23878">
        <v>35</v>
      </c>
      <c r="C23878">
        <f t="shared" si="373"/>
        <v>23516</v>
      </c>
    </row>
    <row r="23879" spans="1:3">
      <c r="A23879" t="s">
        <v>61673</v>
      </c>
      <c r="B23879">
        <v>35</v>
      </c>
      <c r="C23879">
        <f t="shared" si="373"/>
        <v>23516</v>
      </c>
    </row>
    <row r="23880" spans="1:3">
      <c r="A23880" t="s">
        <v>61717</v>
      </c>
      <c r="B23880">
        <v>35</v>
      </c>
      <c r="C23880">
        <f t="shared" si="373"/>
        <v>23516</v>
      </c>
    </row>
    <row r="23881" spans="1:3">
      <c r="A23881" t="s">
        <v>61756</v>
      </c>
      <c r="B23881">
        <v>35</v>
      </c>
      <c r="C23881">
        <f t="shared" si="373"/>
        <v>23516</v>
      </c>
    </row>
    <row r="23882" spans="1:3">
      <c r="A23882" t="s">
        <v>62184</v>
      </c>
      <c r="B23882">
        <v>35</v>
      </c>
      <c r="C23882">
        <f t="shared" si="373"/>
        <v>23516</v>
      </c>
    </row>
    <row r="23883" spans="1:3">
      <c r="A23883" t="s">
        <v>62915</v>
      </c>
      <c r="B23883">
        <v>35</v>
      </c>
      <c r="C23883">
        <f t="shared" si="373"/>
        <v>23516</v>
      </c>
    </row>
    <row r="23884" spans="1:3">
      <c r="A23884" t="s">
        <v>62938</v>
      </c>
      <c r="B23884">
        <v>35</v>
      </c>
      <c r="C23884">
        <f t="shared" si="373"/>
        <v>23516</v>
      </c>
    </row>
    <row r="23885" spans="1:3">
      <c r="A23885" t="s">
        <v>63073</v>
      </c>
      <c r="B23885">
        <v>35</v>
      </c>
      <c r="C23885">
        <f t="shared" si="373"/>
        <v>23516</v>
      </c>
    </row>
    <row r="23886" spans="1:3">
      <c r="A23886" t="s">
        <v>63201</v>
      </c>
      <c r="B23886">
        <v>35</v>
      </c>
      <c r="C23886">
        <f t="shared" si="373"/>
        <v>23516</v>
      </c>
    </row>
    <row r="23887" spans="1:3">
      <c r="A23887" t="s">
        <v>63288</v>
      </c>
      <c r="B23887">
        <v>35</v>
      </c>
      <c r="C23887">
        <f t="shared" si="373"/>
        <v>23516</v>
      </c>
    </row>
    <row r="23888" spans="1:3">
      <c r="A23888" t="s">
        <v>63420</v>
      </c>
      <c r="B23888">
        <v>35</v>
      </c>
      <c r="C23888">
        <f t="shared" si="373"/>
        <v>23516</v>
      </c>
    </row>
    <row r="23889" spans="1:3">
      <c r="A23889" t="s">
        <v>63426</v>
      </c>
      <c r="B23889">
        <v>35</v>
      </c>
      <c r="C23889">
        <f t="shared" si="373"/>
        <v>23516</v>
      </c>
    </row>
    <row r="23890" spans="1:3">
      <c r="A23890" t="s">
        <v>63440</v>
      </c>
      <c r="B23890">
        <v>35</v>
      </c>
      <c r="C23890">
        <f t="shared" si="373"/>
        <v>23516</v>
      </c>
    </row>
    <row r="23891" spans="1:3">
      <c r="A23891" t="s">
        <v>63514</v>
      </c>
      <c r="B23891">
        <v>35</v>
      </c>
      <c r="C23891">
        <f t="shared" si="373"/>
        <v>23516</v>
      </c>
    </row>
    <row r="23892" spans="1:3">
      <c r="A23892" t="s">
        <v>63689</v>
      </c>
      <c r="B23892">
        <v>35</v>
      </c>
      <c r="C23892">
        <f t="shared" si="373"/>
        <v>23516</v>
      </c>
    </row>
    <row r="23893" spans="1:3">
      <c r="A23893" t="s">
        <v>63885</v>
      </c>
      <c r="B23893">
        <v>35</v>
      </c>
      <c r="C23893">
        <f t="shared" si="373"/>
        <v>23516</v>
      </c>
    </row>
    <row r="23894" spans="1:3">
      <c r="A23894" t="s">
        <v>64140</v>
      </c>
      <c r="B23894">
        <v>35</v>
      </c>
      <c r="C23894">
        <f t="shared" si="373"/>
        <v>23516</v>
      </c>
    </row>
    <row r="23895" spans="1:3">
      <c r="A23895" t="s">
        <v>64327</v>
      </c>
      <c r="B23895">
        <v>35</v>
      </c>
      <c r="C23895">
        <f t="shared" si="373"/>
        <v>23516</v>
      </c>
    </row>
    <row r="23896" spans="1:3">
      <c r="A23896" t="s">
        <v>64488</v>
      </c>
      <c r="B23896">
        <v>35</v>
      </c>
      <c r="C23896">
        <f t="shared" si="373"/>
        <v>23516</v>
      </c>
    </row>
    <row r="23897" spans="1:3">
      <c r="A23897" t="s">
        <v>65260</v>
      </c>
      <c r="B23897">
        <v>35</v>
      </c>
      <c r="C23897">
        <f t="shared" si="373"/>
        <v>23516</v>
      </c>
    </row>
    <row r="23898" spans="1:3">
      <c r="A23898" t="s">
        <v>65317</v>
      </c>
      <c r="B23898">
        <v>35</v>
      </c>
      <c r="C23898">
        <f t="shared" si="373"/>
        <v>23516</v>
      </c>
    </row>
    <row r="23899" spans="1:3">
      <c r="A23899" t="s">
        <v>65514</v>
      </c>
      <c r="B23899">
        <v>35</v>
      </c>
      <c r="C23899">
        <f t="shared" si="373"/>
        <v>23516</v>
      </c>
    </row>
    <row r="23900" spans="1:3">
      <c r="A23900" t="s">
        <v>65697</v>
      </c>
      <c r="B23900">
        <v>35</v>
      </c>
      <c r="C23900">
        <f t="shared" si="373"/>
        <v>23516</v>
      </c>
    </row>
    <row r="23901" spans="1:3">
      <c r="A23901" t="s">
        <v>66089</v>
      </c>
      <c r="B23901">
        <v>35</v>
      </c>
      <c r="C23901">
        <f t="shared" si="373"/>
        <v>23516</v>
      </c>
    </row>
    <row r="23902" spans="1:3">
      <c r="A23902" t="s">
        <v>66142</v>
      </c>
      <c r="B23902">
        <v>35</v>
      </c>
      <c r="C23902">
        <f t="shared" si="373"/>
        <v>23516</v>
      </c>
    </row>
    <row r="23903" spans="1:3">
      <c r="A23903" t="s">
        <v>66515</v>
      </c>
      <c r="B23903">
        <v>35</v>
      </c>
      <c r="C23903">
        <f t="shared" si="373"/>
        <v>23516</v>
      </c>
    </row>
    <row r="23904" spans="1:3">
      <c r="A23904" t="s">
        <v>66545</v>
      </c>
      <c r="B23904">
        <v>35</v>
      </c>
      <c r="C23904">
        <f t="shared" si="373"/>
        <v>23516</v>
      </c>
    </row>
    <row r="23905" spans="1:3">
      <c r="A23905" t="s">
        <v>66729</v>
      </c>
      <c r="B23905">
        <v>35</v>
      </c>
      <c r="C23905">
        <f t="shared" si="373"/>
        <v>23516</v>
      </c>
    </row>
    <row r="23906" spans="1:3">
      <c r="A23906" t="s">
        <v>66760</v>
      </c>
      <c r="B23906">
        <v>35</v>
      </c>
      <c r="C23906">
        <f t="shared" si="373"/>
        <v>23516</v>
      </c>
    </row>
    <row r="23907" spans="1:3">
      <c r="A23907" t="s">
        <v>66838</v>
      </c>
      <c r="B23907">
        <v>35</v>
      </c>
      <c r="C23907">
        <f t="shared" si="373"/>
        <v>23516</v>
      </c>
    </row>
    <row r="23908" spans="1:3">
      <c r="A23908" t="s">
        <v>66857</v>
      </c>
      <c r="B23908">
        <v>35</v>
      </c>
      <c r="C23908">
        <f t="shared" si="373"/>
        <v>23516</v>
      </c>
    </row>
    <row r="23909" spans="1:3">
      <c r="A23909" t="s">
        <v>66930</v>
      </c>
      <c r="B23909">
        <v>35</v>
      </c>
      <c r="C23909">
        <f t="shared" si="373"/>
        <v>23516</v>
      </c>
    </row>
    <row r="23910" spans="1:3">
      <c r="A23910" t="s">
        <v>66983</v>
      </c>
      <c r="B23910">
        <v>35</v>
      </c>
      <c r="C23910">
        <f t="shared" si="373"/>
        <v>23516</v>
      </c>
    </row>
    <row r="23911" spans="1:3">
      <c r="A23911" t="s">
        <v>67467</v>
      </c>
      <c r="B23911">
        <v>35</v>
      </c>
      <c r="C23911">
        <f t="shared" si="373"/>
        <v>23516</v>
      </c>
    </row>
    <row r="23912" spans="1:3">
      <c r="A23912" t="s">
        <v>67521</v>
      </c>
      <c r="B23912">
        <v>35</v>
      </c>
      <c r="C23912">
        <f t="shared" si="373"/>
        <v>23516</v>
      </c>
    </row>
    <row r="23913" spans="1:3">
      <c r="A23913" t="s">
        <v>67543</v>
      </c>
      <c r="B23913">
        <v>35</v>
      </c>
      <c r="C23913">
        <f t="shared" si="373"/>
        <v>23516</v>
      </c>
    </row>
    <row r="23914" spans="1:3">
      <c r="A23914" s="1" t="s">
        <v>67893</v>
      </c>
      <c r="B23914">
        <v>35</v>
      </c>
      <c r="C23914">
        <f t="shared" si="373"/>
        <v>23516</v>
      </c>
    </row>
    <row r="23915" spans="1:3">
      <c r="A23915" t="s">
        <v>67912</v>
      </c>
      <c r="B23915">
        <v>35</v>
      </c>
      <c r="C23915">
        <f t="shared" si="373"/>
        <v>23516</v>
      </c>
    </row>
    <row r="23916" spans="1:3">
      <c r="A23916" t="s">
        <v>68124</v>
      </c>
      <c r="B23916">
        <v>35</v>
      </c>
      <c r="C23916">
        <f t="shared" si="373"/>
        <v>23516</v>
      </c>
    </row>
    <row r="23917" spans="1:3">
      <c r="A23917" t="s">
        <v>68161</v>
      </c>
      <c r="B23917">
        <v>35</v>
      </c>
      <c r="C23917">
        <f t="shared" si="373"/>
        <v>23516</v>
      </c>
    </row>
    <row r="23918" spans="1:3">
      <c r="A23918" t="s">
        <v>68169</v>
      </c>
      <c r="B23918">
        <v>35</v>
      </c>
      <c r="C23918">
        <f t="shared" si="373"/>
        <v>23516</v>
      </c>
    </row>
    <row r="23919" spans="1:3">
      <c r="A23919" t="s">
        <v>68596</v>
      </c>
      <c r="B23919">
        <v>35</v>
      </c>
      <c r="C23919">
        <f t="shared" si="373"/>
        <v>23516</v>
      </c>
    </row>
    <row r="23920" spans="1:3">
      <c r="A23920" t="s">
        <v>68822</v>
      </c>
      <c r="B23920">
        <v>35</v>
      </c>
      <c r="C23920">
        <f t="shared" si="373"/>
        <v>23516</v>
      </c>
    </row>
    <row r="23921" spans="1:3">
      <c r="A23921" s="1" t="s">
        <v>68829</v>
      </c>
      <c r="B23921">
        <v>35</v>
      </c>
      <c r="C23921">
        <f t="shared" si="373"/>
        <v>23516</v>
      </c>
    </row>
    <row r="23922" spans="1:3">
      <c r="A23922" t="s">
        <v>69247</v>
      </c>
      <c r="B23922">
        <v>35</v>
      </c>
      <c r="C23922">
        <f t="shared" si="373"/>
        <v>23516</v>
      </c>
    </row>
    <row r="23923" spans="1:3">
      <c r="A23923" t="s">
        <v>69286</v>
      </c>
      <c r="B23923">
        <v>35</v>
      </c>
      <c r="C23923">
        <f t="shared" si="373"/>
        <v>23516</v>
      </c>
    </row>
    <row r="23924" spans="1:3">
      <c r="A23924" t="s">
        <v>69379</v>
      </c>
      <c r="B23924">
        <v>35</v>
      </c>
      <c r="C23924">
        <f t="shared" si="373"/>
        <v>23516</v>
      </c>
    </row>
    <row r="23925" spans="1:3">
      <c r="A23925" t="s">
        <v>69444</v>
      </c>
      <c r="B23925">
        <v>35</v>
      </c>
      <c r="C23925">
        <f t="shared" si="373"/>
        <v>23516</v>
      </c>
    </row>
    <row r="23926" spans="1:3">
      <c r="A23926" t="s">
        <v>69484</v>
      </c>
      <c r="B23926">
        <v>35</v>
      </c>
      <c r="C23926">
        <f t="shared" si="373"/>
        <v>23516</v>
      </c>
    </row>
    <row r="23927" spans="1:3">
      <c r="A23927" t="s">
        <v>69582</v>
      </c>
      <c r="B23927">
        <v>35</v>
      </c>
      <c r="C23927">
        <f t="shared" si="373"/>
        <v>23516</v>
      </c>
    </row>
    <row r="23928" spans="1:3">
      <c r="A23928" t="s">
        <v>69846</v>
      </c>
      <c r="B23928">
        <v>35</v>
      </c>
      <c r="C23928">
        <f t="shared" si="373"/>
        <v>23516</v>
      </c>
    </row>
    <row r="23929" spans="1:3">
      <c r="A23929" t="s">
        <v>69865</v>
      </c>
      <c r="B23929">
        <v>35</v>
      </c>
      <c r="C23929">
        <f t="shared" si="373"/>
        <v>23516</v>
      </c>
    </row>
    <row r="23930" spans="1:3">
      <c r="A23930" t="s">
        <v>69910</v>
      </c>
      <c r="B23930">
        <v>35</v>
      </c>
      <c r="C23930">
        <f t="shared" si="373"/>
        <v>23516</v>
      </c>
    </row>
    <row r="23931" spans="1:3">
      <c r="A23931" t="s">
        <v>70080</v>
      </c>
      <c r="B23931">
        <v>35</v>
      </c>
      <c r="C23931">
        <f t="shared" si="373"/>
        <v>23516</v>
      </c>
    </row>
    <row r="23932" spans="1:3">
      <c r="A23932" t="s">
        <v>70283</v>
      </c>
      <c r="B23932">
        <v>35</v>
      </c>
      <c r="C23932">
        <f t="shared" si="373"/>
        <v>23516</v>
      </c>
    </row>
    <row r="23933" spans="1:3">
      <c r="A23933" t="s">
        <v>70432</v>
      </c>
      <c r="B23933">
        <v>35</v>
      </c>
      <c r="C23933">
        <f t="shared" si="373"/>
        <v>23516</v>
      </c>
    </row>
    <row r="23934" spans="1:3">
      <c r="A23934" t="s">
        <v>70468</v>
      </c>
      <c r="B23934">
        <v>35</v>
      </c>
      <c r="C23934">
        <f t="shared" si="373"/>
        <v>23516</v>
      </c>
    </row>
    <row r="23935" spans="1:3">
      <c r="A23935" t="s">
        <v>70470</v>
      </c>
      <c r="B23935">
        <v>35</v>
      </c>
      <c r="C23935">
        <f t="shared" si="373"/>
        <v>23516</v>
      </c>
    </row>
    <row r="23936" spans="1:3">
      <c r="A23936" t="s">
        <v>71215</v>
      </c>
      <c r="B23936">
        <v>35</v>
      </c>
      <c r="C23936">
        <f t="shared" si="373"/>
        <v>23516</v>
      </c>
    </row>
    <row r="23937" spans="1:3">
      <c r="A23937" t="s">
        <v>71232</v>
      </c>
      <c r="B23937">
        <v>35</v>
      </c>
      <c r="C23937">
        <f t="shared" si="373"/>
        <v>23516</v>
      </c>
    </row>
    <row r="23938" spans="1:3">
      <c r="A23938" t="s">
        <v>71620</v>
      </c>
      <c r="B23938">
        <v>35</v>
      </c>
      <c r="C23938">
        <f t="shared" ref="C23938:C24001" si="374">RANK(B23938,B:B )</f>
        <v>23516</v>
      </c>
    </row>
    <row r="23939" spans="1:3">
      <c r="A23939" t="s">
        <v>72384</v>
      </c>
      <c r="B23939">
        <v>35</v>
      </c>
      <c r="C23939">
        <f t="shared" si="374"/>
        <v>23516</v>
      </c>
    </row>
    <row r="23940" spans="1:3">
      <c r="A23940" t="s">
        <v>73438</v>
      </c>
      <c r="B23940">
        <v>35</v>
      </c>
      <c r="C23940">
        <f t="shared" si="374"/>
        <v>23516</v>
      </c>
    </row>
    <row r="23941" spans="1:3">
      <c r="A23941" t="s">
        <v>73560</v>
      </c>
      <c r="B23941">
        <v>35</v>
      </c>
      <c r="C23941">
        <f t="shared" si="374"/>
        <v>23516</v>
      </c>
    </row>
    <row r="23942" spans="1:3">
      <c r="A23942" t="s">
        <v>73653</v>
      </c>
      <c r="B23942">
        <v>35</v>
      </c>
      <c r="C23942">
        <f t="shared" si="374"/>
        <v>23516</v>
      </c>
    </row>
    <row r="23943" spans="1:3">
      <c r="A23943" t="s">
        <v>73674</v>
      </c>
      <c r="B23943">
        <v>35</v>
      </c>
      <c r="C23943">
        <f t="shared" si="374"/>
        <v>23516</v>
      </c>
    </row>
    <row r="23944" spans="1:3">
      <c r="A23944" t="s">
        <v>73690</v>
      </c>
      <c r="B23944">
        <v>35</v>
      </c>
      <c r="C23944">
        <f t="shared" si="374"/>
        <v>23516</v>
      </c>
    </row>
    <row r="23945" spans="1:3">
      <c r="A23945" t="s">
        <v>73769</v>
      </c>
      <c r="B23945">
        <v>35</v>
      </c>
      <c r="C23945">
        <f t="shared" si="374"/>
        <v>23516</v>
      </c>
    </row>
    <row r="23946" spans="1:3">
      <c r="A23946" t="s">
        <v>73883</v>
      </c>
      <c r="B23946">
        <v>35</v>
      </c>
      <c r="C23946">
        <f t="shared" si="374"/>
        <v>23516</v>
      </c>
    </row>
    <row r="23947" spans="1:3">
      <c r="A23947" t="s">
        <v>73931</v>
      </c>
      <c r="B23947">
        <v>35</v>
      </c>
      <c r="C23947">
        <f t="shared" si="374"/>
        <v>23516</v>
      </c>
    </row>
    <row r="23948" spans="1:3">
      <c r="A23948" t="s">
        <v>74166</v>
      </c>
      <c r="B23948">
        <v>35</v>
      </c>
      <c r="C23948">
        <f t="shared" si="374"/>
        <v>23516</v>
      </c>
    </row>
    <row r="23949" spans="1:3">
      <c r="A23949" t="s">
        <v>74309</v>
      </c>
      <c r="B23949">
        <v>35</v>
      </c>
      <c r="C23949">
        <f t="shared" si="374"/>
        <v>23516</v>
      </c>
    </row>
    <row r="23950" spans="1:3">
      <c r="A23950" t="s">
        <v>74350</v>
      </c>
      <c r="B23950">
        <v>35</v>
      </c>
      <c r="C23950">
        <f t="shared" si="374"/>
        <v>23516</v>
      </c>
    </row>
    <row r="23951" spans="1:3">
      <c r="A23951" t="s">
        <v>74371</v>
      </c>
      <c r="B23951">
        <v>35</v>
      </c>
      <c r="C23951">
        <f t="shared" si="374"/>
        <v>23516</v>
      </c>
    </row>
    <row r="23952" spans="1:3">
      <c r="A23952" t="s">
        <v>74579</v>
      </c>
      <c r="B23952">
        <v>35</v>
      </c>
      <c r="C23952">
        <f t="shared" si="374"/>
        <v>23516</v>
      </c>
    </row>
    <row r="23953" spans="1:3">
      <c r="A23953" t="s">
        <v>74802</v>
      </c>
      <c r="B23953">
        <v>35</v>
      </c>
      <c r="C23953">
        <f t="shared" si="374"/>
        <v>23516</v>
      </c>
    </row>
    <row r="23954" spans="1:3">
      <c r="A23954" t="s">
        <v>75240</v>
      </c>
      <c r="B23954">
        <v>35</v>
      </c>
      <c r="C23954">
        <f t="shared" si="374"/>
        <v>23516</v>
      </c>
    </row>
    <row r="23955" spans="1:3">
      <c r="A23955" t="s">
        <v>75350</v>
      </c>
      <c r="B23955">
        <v>35</v>
      </c>
      <c r="C23955">
        <f t="shared" si="374"/>
        <v>23516</v>
      </c>
    </row>
    <row r="23956" spans="1:3">
      <c r="A23956" t="s">
        <v>75497</v>
      </c>
      <c r="B23956">
        <v>35</v>
      </c>
      <c r="C23956">
        <f t="shared" si="374"/>
        <v>23516</v>
      </c>
    </row>
    <row r="23957" spans="1:3">
      <c r="A23957" t="s">
        <v>75548</v>
      </c>
      <c r="B23957">
        <v>35</v>
      </c>
      <c r="C23957">
        <f t="shared" si="374"/>
        <v>23516</v>
      </c>
    </row>
    <row r="23958" spans="1:3">
      <c r="A23958" t="s">
        <v>75656</v>
      </c>
      <c r="B23958">
        <v>35</v>
      </c>
      <c r="C23958">
        <f t="shared" si="374"/>
        <v>23516</v>
      </c>
    </row>
    <row r="23959" spans="1:3">
      <c r="A23959" t="s">
        <v>75846</v>
      </c>
      <c r="B23959">
        <v>35</v>
      </c>
      <c r="C23959">
        <f t="shared" si="374"/>
        <v>23516</v>
      </c>
    </row>
    <row r="23960" spans="1:3">
      <c r="A23960" t="s">
        <v>76169</v>
      </c>
      <c r="B23960">
        <v>35</v>
      </c>
      <c r="C23960">
        <f t="shared" si="374"/>
        <v>23516</v>
      </c>
    </row>
    <row r="23961" spans="1:3">
      <c r="A23961" t="s">
        <v>76353</v>
      </c>
      <c r="B23961">
        <v>35</v>
      </c>
      <c r="C23961">
        <f t="shared" si="374"/>
        <v>23516</v>
      </c>
    </row>
    <row r="23962" spans="1:3">
      <c r="A23962" t="s">
        <v>76527</v>
      </c>
      <c r="B23962">
        <v>35</v>
      </c>
      <c r="C23962">
        <f t="shared" si="374"/>
        <v>23516</v>
      </c>
    </row>
    <row r="23963" spans="1:3">
      <c r="A23963" t="s">
        <v>76629</v>
      </c>
      <c r="B23963">
        <v>35</v>
      </c>
      <c r="C23963">
        <f t="shared" si="374"/>
        <v>23516</v>
      </c>
    </row>
    <row r="23964" spans="1:3">
      <c r="A23964" t="s">
        <v>76747</v>
      </c>
      <c r="B23964">
        <v>35</v>
      </c>
      <c r="C23964">
        <f t="shared" si="374"/>
        <v>23516</v>
      </c>
    </row>
    <row r="23965" spans="1:3">
      <c r="A23965" t="s">
        <v>76928</v>
      </c>
      <c r="B23965">
        <v>35</v>
      </c>
      <c r="C23965">
        <f t="shared" si="374"/>
        <v>23516</v>
      </c>
    </row>
    <row r="23966" spans="1:3">
      <c r="A23966" t="s">
        <v>77003</v>
      </c>
      <c r="B23966">
        <v>35</v>
      </c>
      <c r="C23966">
        <f t="shared" si="374"/>
        <v>23516</v>
      </c>
    </row>
    <row r="23967" spans="1:3">
      <c r="A23967" t="s">
        <v>77406</v>
      </c>
      <c r="B23967">
        <v>35</v>
      </c>
      <c r="C23967">
        <f t="shared" si="374"/>
        <v>23516</v>
      </c>
    </row>
    <row r="23968" spans="1:3">
      <c r="A23968" t="s">
        <v>78377</v>
      </c>
      <c r="B23968">
        <v>35</v>
      </c>
      <c r="C23968">
        <f t="shared" si="374"/>
        <v>23516</v>
      </c>
    </row>
    <row r="23969" spans="1:3">
      <c r="A23969" t="s">
        <v>78672</v>
      </c>
      <c r="B23969">
        <v>35</v>
      </c>
      <c r="C23969">
        <f t="shared" si="374"/>
        <v>23516</v>
      </c>
    </row>
    <row r="23970" spans="1:3">
      <c r="A23970" t="s">
        <v>78695</v>
      </c>
      <c r="B23970">
        <v>35</v>
      </c>
      <c r="C23970">
        <f t="shared" si="374"/>
        <v>23516</v>
      </c>
    </row>
    <row r="23971" spans="1:3">
      <c r="A23971" t="s">
        <v>78997</v>
      </c>
      <c r="B23971">
        <v>35</v>
      </c>
      <c r="C23971">
        <f t="shared" si="374"/>
        <v>23516</v>
      </c>
    </row>
    <row r="23972" spans="1:3">
      <c r="A23972" t="s">
        <v>79446</v>
      </c>
      <c r="B23972">
        <v>35</v>
      </c>
      <c r="C23972">
        <f t="shared" si="374"/>
        <v>23516</v>
      </c>
    </row>
    <row r="23973" spans="1:3">
      <c r="A23973" t="s">
        <v>79498</v>
      </c>
      <c r="B23973">
        <v>35</v>
      </c>
      <c r="C23973">
        <f t="shared" si="374"/>
        <v>23516</v>
      </c>
    </row>
    <row r="23974" spans="1:3">
      <c r="A23974" t="s">
        <v>79832</v>
      </c>
      <c r="B23974">
        <v>35</v>
      </c>
      <c r="C23974">
        <f t="shared" si="374"/>
        <v>23516</v>
      </c>
    </row>
    <row r="23975" spans="1:3">
      <c r="A23975" t="s">
        <v>80067</v>
      </c>
      <c r="B23975">
        <v>35</v>
      </c>
      <c r="C23975">
        <f t="shared" si="374"/>
        <v>23516</v>
      </c>
    </row>
    <row r="23976" spans="1:3">
      <c r="A23976" t="s">
        <v>80226</v>
      </c>
      <c r="B23976">
        <v>35</v>
      </c>
      <c r="C23976">
        <f t="shared" si="374"/>
        <v>23516</v>
      </c>
    </row>
    <row r="23977" spans="1:3">
      <c r="A23977" t="s">
        <v>80327</v>
      </c>
      <c r="B23977">
        <v>35</v>
      </c>
      <c r="C23977">
        <f t="shared" si="374"/>
        <v>23516</v>
      </c>
    </row>
    <row r="23978" spans="1:3">
      <c r="A23978" t="s">
        <v>80402</v>
      </c>
      <c r="B23978">
        <v>35</v>
      </c>
      <c r="C23978">
        <f t="shared" si="374"/>
        <v>23516</v>
      </c>
    </row>
    <row r="23979" spans="1:3">
      <c r="A23979" t="s">
        <v>102</v>
      </c>
      <c r="B23979">
        <v>34</v>
      </c>
      <c r="C23979">
        <f t="shared" si="374"/>
        <v>23979</v>
      </c>
    </row>
    <row r="23980" spans="1:3">
      <c r="A23980" t="s">
        <v>311</v>
      </c>
      <c r="B23980">
        <v>34</v>
      </c>
      <c r="C23980">
        <f t="shared" si="374"/>
        <v>23979</v>
      </c>
    </row>
    <row r="23981" spans="1:3">
      <c r="A23981" t="s">
        <v>387</v>
      </c>
      <c r="B23981">
        <v>34</v>
      </c>
      <c r="C23981">
        <f t="shared" si="374"/>
        <v>23979</v>
      </c>
    </row>
    <row r="23982" spans="1:3">
      <c r="A23982" t="s">
        <v>535</v>
      </c>
      <c r="B23982">
        <v>34</v>
      </c>
      <c r="C23982">
        <f t="shared" si="374"/>
        <v>23979</v>
      </c>
    </row>
    <row r="23983" spans="1:3">
      <c r="A23983" t="s">
        <v>614</v>
      </c>
      <c r="B23983">
        <v>34</v>
      </c>
      <c r="C23983">
        <f t="shared" si="374"/>
        <v>23979</v>
      </c>
    </row>
    <row r="23984" spans="1:3">
      <c r="A23984" t="s">
        <v>698</v>
      </c>
      <c r="B23984">
        <v>34</v>
      </c>
      <c r="C23984">
        <f t="shared" si="374"/>
        <v>23979</v>
      </c>
    </row>
    <row r="23985" spans="1:3">
      <c r="A23985" t="s">
        <v>942</v>
      </c>
      <c r="B23985">
        <v>34</v>
      </c>
      <c r="C23985">
        <f t="shared" si="374"/>
        <v>23979</v>
      </c>
    </row>
    <row r="23986" spans="1:3">
      <c r="A23986" t="s">
        <v>1087</v>
      </c>
      <c r="B23986">
        <v>34</v>
      </c>
      <c r="C23986">
        <f t="shared" si="374"/>
        <v>23979</v>
      </c>
    </row>
    <row r="23987" spans="1:3">
      <c r="A23987" t="s">
        <v>1649</v>
      </c>
      <c r="B23987">
        <v>34</v>
      </c>
      <c r="C23987">
        <f t="shared" si="374"/>
        <v>23979</v>
      </c>
    </row>
    <row r="23988" spans="1:3">
      <c r="A23988" t="s">
        <v>1668</v>
      </c>
      <c r="B23988">
        <v>34</v>
      </c>
      <c r="C23988">
        <f t="shared" si="374"/>
        <v>23979</v>
      </c>
    </row>
    <row r="23989" spans="1:3">
      <c r="A23989" t="s">
        <v>1864</v>
      </c>
      <c r="B23989">
        <v>34</v>
      </c>
      <c r="C23989">
        <f t="shared" si="374"/>
        <v>23979</v>
      </c>
    </row>
    <row r="23990" spans="1:3">
      <c r="A23990" t="s">
        <v>1900</v>
      </c>
      <c r="B23990">
        <v>34</v>
      </c>
      <c r="C23990">
        <f t="shared" si="374"/>
        <v>23979</v>
      </c>
    </row>
    <row r="23991" spans="1:3">
      <c r="A23991" t="s">
        <v>2067</v>
      </c>
      <c r="B23991">
        <v>34</v>
      </c>
      <c r="C23991">
        <f t="shared" si="374"/>
        <v>23979</v>
      </c>
    </row>
    <row r="23992" spans="1:3">
      <c r="A23992" t="s">
        <v>2120</v>
      </c>
      <c r="B23992">
        <v>34</v>
      </c>
      <c r="C23992">
        <f t="shared" si="374"/>
        <v>23979</v>
      </c>
    </row>
    <row r="23993" spans="1:3">
      <c r="A23993" t="s">
        <v>2376</v>
      </c>
      <c r="B23993">
        <v>34</v>
      </c>
      <c r="C23993">
        <f t="shared" si="374"/>
        <v>23979</v>
      </c>
    </row>
    <row r="23994" spans="1:3">
      <c r="A23994" t="s">
        <v>2516</v>
      </c>
      <c r="B23994">
        <v>34</v>
      </c>
      <c r="C23994">
        <f t="shared" si="374"/>
        <v>23979</v>
      </c>
    </row>
    <row r="23995" spans="1:3">
      <c r="A23995" t="s">
        <v>2793</v>
      </c>
      <c r="B23995">
        <v>34</v>
      </c>
      <c r="C23995">
        <f t="shared" si="374"/>
        <v>23979</v>
      </c>
    </row>
    <row r="23996" spans="1:3">
      <c r="A23996" s="1" t="s">
        <v>2797</v>
      </c>
      <c r="B23996">
        <v>34</v>
      </c>
      <c r="C23996">
        <f t="shared" si="374"/>
        <v>23979</v>
      </c>
    </row>
    <row r="23997" spans="1:3">
      <c r="A23997" t="s">
        <v>2895</v>
      </c>
      <c r="B23997">
        <v>34</v>
      </c>
      <c r="C23997">
        <f t="shared" si="374"/>
        <v>23979</v>
      </c>
    </row>
    <row r="23998" spans="1:3">
      <c r="A23998" t="s">
        <v>2932</v>
      </c>
      <c r="B23998">
        <v>34</v>
      </c>
      <c r="C23998">
        <f t="shared" si="374"/>
        <v>23979</v>
      </c>
    </row>
    <row r="23999" spans="1:3">
      <c r="A23999" s="1" t="s">
        <v>3037</v>
      </c>
      <c r="B23999">
        <v>34</v>
      </c>
      <c r="C23999">
        <f t="shared" si="374"/>
        <v>23979</v>
      </c>
    </row>
    <row r="24000" spans="1:3">
      <c r="A24000" t="s">
        <v>3233</v>
      </c>
      <c r="B24000">
        <v>34</v>
      </c>
      <c r="C24000">
        <f t="shared" si="374"/>
        <v>23979</v>
      </c>
    </row>
    <row r="24001" spans="1:3">
      <c r="A24001" t="s">
        <v>3485</v>
      </c>
      <c r="B24001">
        <v>34</v>
      </c>
      <c r="C24001">
        <f t="shared" si="374"/>
        <v>23979</v>
      </c>
    </row>
    <row r="24002" spans="1:3">
      <c r="A24002" t="s">
        <v>4256</v>
      </c>
      <c r="B24002">
        <v>34</v>
      </c>
      <c r="C24002">
        <f t="shared" ref="C24002:C24065" si="375">RANK(B24002,B:B )</f>
        <v>23979</v>
      </c>
    </row>
    <row r="24003" spans="1:3">
      <c r="A24003" t="s">
        <v>4263</v>
      </c>
      <c r="B24003">
        <v>34</v>
      </c>
      <c r="C24003">
        <f t="shared" si="375"/>
        <v>23979</v>
      </c>
    </row>
    <row r="24004" spans="1:3">
      <c r="A24004" t="s">
        <v>4581</v>
      </c>
      <c r="B24004">
        <v>34</v>
      </c>
      <c r="C24004">
        <f t="shared" si="375"/>
        <v>23979</v>
      </c>
    </row>
    <row r="24005" spans="1:3">
      <c r="A24005" t="s">
        <v>4617</v>
      </c>
      <c r="B24005">
        <v>34</v>
      </c>
      <c r="C24005">
        <f t="shared" si="375"/>
        <v>23979</v>
      </c>
    </row>
    <row r="24006" spans="1:3">
      <c r="A24006" t="s">
        <v>4961</v>
      </c>
      <c r="B24006">
        <v>34</v>
      </c>
      <c r="C24006">
        <f t="shared" si="375"/>
        <v>23979</v>
      </c>
    </row>
    <row r="24007" spans="1:3">
      <c r="A24007" t="s">
        <v>5715</v>
      </c>
      <c r="B24007">
        <v>34</v>
      </c>
      <c r="C24007">
        <f t="shared" si="375"/>
        <v>23979</v>
      </c>
    </row>
    <row r="24008" spans="1:3">
      <c r="A24008" t="s">
        <v>5795</v>
      </c>
      <c r="B24008">
        <v>34</v>
      </c>
      <c r="C24008">
        <f t="shared" si="375"/>
        <v>23979</v>
      </c>
    </row>
    <row r="24009" spans="1:3">
      <c r="A24009" t="s">
        <v>5842</v>
      </c>
      <c r="B24009">
        <v>34</v>
      </c>
      <c r="C24009">
        <f t="shared" si="375"/>
        <v>23979</v>
      </c>
    </row>
    <row r="24010" spans="1:3">
      <c r="A24010" t="s">
        <v>5991</v>
      </c>
      <c r="B24010">
        <v>34</v>
      </c>
      <c r="C24010">
        <f t="shared" si="375"/>
        <v>23979</v>
      </c>
    </row>
    <row r="24011" spans="1:3">
      <c r="A24011" t="s">
        <v>6299</v>
      </c>
      <c r="B24011">
        <v>34</v>
      </c>
      <c r="C24011">
        <f t="shared" si="375"/>
        <v>23979</v>
      </c>
    </row>
    <row r="24012" spans="1:3">
      <c r="A24012" t="s">
        <v>6302</v>
      </c>
      <c r="B24012">
        <v>34</v>
      </c>
      <c r="C24012">
        <f t="shared" si="375"/>
        <v>23979</v>
      </c>
    </row>
    <row r="24013" spans="1:3">
      <c r="A24013" t="s">
        <v>6422</v>
      </c>
      <c r="B24013">
        <v>34</v>
      </c>
      <c r="C24013">
        <f t="shared" si="375"/>
        <v>23979</v>
      </c>
    </row>
    <row r="24014" spans="1:3">
      <c r="A24014" t="s">
        <v>6474</v>
      </c>
      <c r="B24014">
        <v>34</v>
      </c>
      <c r="C24014">
        <f t="shared" si="375"/>
        <v>23979</v>
      </c>
    </row>
    <row r="24015" spans="1:3">
      <c r="A24015" t="s">
        <v>6576</v>
      </c>
      <c r="B24015">
        <v>34</v>
      </c>
      <c r="C24015">
        <f t="shared" si="375"/>
        <v>23979</v>
      </c>
    </row>
    <row r="24016" spans="1:3">
      <c r="A24016" t="s">
        <v>6721</v>
      </c>
      <c r="B24016">
        <v>34</v>
      </c>
      <c r="C24016">
        <f t="shared" si="375"/>
        <v>23979</v>
      </c>
    </row>
    <row r="24017" spans="1:3">
      <c r="A24017" t="s">
        <v>6973</v>
      </c>
      <c r="B24017">
        <v>34</v>
      </c>
      <c r="C24017">
        <f t="shared" si="375"/>
        <v>23979</v>
      </c>
    </row>
    <row r="24018" spans="1:3">
      <c r="A24018" t="s">
        <v>7056</v>
      </c>
      <c r="B24018">
        <v>34</v>
      </c>
      <c r="C24018">
        <f t="shared" si="375"/>
        <v>23979</v>
      </c>
    </row>
    <row r="24019" spans="1:3">
      <c r="A24019" t="s">
        <v>7317</v>
      </c>
      <c r="B24019">
        <v>34</v>
      </c>
      <c r="C24019">
        <f t="shared" si="375"/>
        <v>23979</v>
      </c>
    </row>
    <row r="24020" spans="1:3">
      <c r="A24020" t="s">
        <v>7656</v>
      </c>
      <c r="B24020">
        <v>34</v>
      </c>
      <c r="C24020">
        <f t="shared" si="375"/>
        <v>23979</v>
      </c>
    </row>
    <row r="24021" spans="1:3">
      <c r="A24021" t="s">
        <v>8168</v>
      </c>
      <c r="B24021">
        <v>34</v>
      </c>
      <c r="C24021">
        <f t="shared" si="375"/>
        <v>23979</v>
      </c>
    </row>
    <row r="24022" spans="1:3">
      <c r="A24022" t="s">
        <v>8296</v>
      </c>
      <c r="B24022">
        <v>34</v>
      </c>
      <c r="C24022">
        <f t="shared" si="375"/>
        <v>23979</v>
      </c>
    </row>
    <row r="24023" spans="1:3">
      <c r="A24023" t="s">
        <v>8416</v>
      </c>
      <c r="B24023">
        <v>34</v>
      </c>
      <c r="C24023">
        <f t="shared" si="375"/>
        <v>23979</v>
      </c>
    </row>
    <row r="24024" spans="1:3">
      <c r="A24024" t="s">
        <v>8438</v>
      </c>
      <c r="B24024">
        <v>34</v>
      </c>
      <c r="C24024">
        <f t="shared" si="375"/>
        <v>23979</v>
      </c>
    </row>
    <row r="24025" spans="1:3">
      <c r="A24025" t="s">
        <v>8624</v>
      </c>
      <c r="B24025">
        <v>34</v>
      </c>
      <c r="C24025">
        <f t="shared" si="375"/>
        <v>23979</v>
      </c>
    </row>
    <row r="24026" spans="1:3">
      <c r="A24026" t="s">
        <v>8938</v>
      </c>
      <c r="B24026">
        <v>34</v>
      </c>
      <c r="C24026">
        <f t="shared" si="375"/>
        <v>23979</v>
      </c>
    </row>
    <row r="24027" spans="1:3">
      <c r="A24027" t="s">
        <v>9181</v>
      </c>
      <c r="B24027">
        <v>34</v>
      </c>
      <c r="C24027">
        <f t="shared" si="375"/>
        <v>23979</v>
      </c>
    </row>
    <row r="24028" spans="1:3">
      <c r="A24028" t="s">
        <v>9232</v>
      </c>
      <c r="B24028">
        <v>34</v>
      </c>
      <c r="C24028">
        <f t="shared" si="375"/>
        <v>23979</v>
      </c>
    </row>
    <row r="24029" spans="1:3">
      <c r="A24029" t="s">
        <v>9248</v>
      </c>
      <c r="B24029">
        <v>34</v>
      </c>
      <c r="C24029">
        <f t="shared" si="375"/>
        <v>23979</v>
      </c>
    </row>
    <row r="24030" spans="1:3">
      <c r="A24030" t="s">
        <v>9292</v>
      </c>
      <c r="B24030">
        <v>34</v>
      </c>
      <c r="C24030">
        <f t="shared" si="375"/>
        <v>23979</v>
      </c>
    </row>
    <row r="24031" spans="1:3">
      <c r="A24031" t="s">
        <v>9332</v>
      </c>
      <c r="B24031">
        <v>34</v>
      </c>
      <c r="C24031">
        <f t="shared" si="375"/>
        <v>23979</v>
      </c>
    </row>
    <row r="24032" spans="1:3">
      <c r="A24032" t="s">
        <v>9776</v>
      </c>
      <c r="B24032">
        <v>34</v>
      </c>
      <c r="C24032">
        <f t="shared" si="375"/>
        <v>23979</v>
      </c>
    </row>
    <row r="24033" spans="1:3">
      <c r="A24033" t="s">
        <v>9953</v>
      </c>
      <c r="B24033">
        <v>34</v>
      </c>
      <c r="C24033">
        <f t="shared" si="375"/>
        <v>23979</v>
      </c>
    </row>
    <row r="24034" spans="1:3">
      <c r="A24034" t="s">
        <v>9971</v>
      </c>
      <c r="B24034">
        <v>34</v>
      </c>
      <c r="C24034">
        <f t="shared" si="375"/>
        <v>23979</v>
      </c>
    </row>
    <row r="24035" spans="1:3">
      <c r="A24035" t="s">
        <v>10439</v>
      </c>
      <c r="B24035">
        <v>34</v>
      </c>
      <c r="C24035">
        <f t="shared" si="375"/>
        <v>23979</v>
      </c>
    </row>
    <row r="24036" spans="1:3">
      <c r="A24036" t="s">
        <v>10561</v>
      </c>
      <c r="B24036">
        <v>34</v>
      </c>
      <c r="C24036">
        <f t="shared" si="375"/>
        <v>23979</v>
      </c>
    </row>
    <row r="24037" spans="1:3">
      <c r="A24037" t="s">
        <v>10588</v>
      </c>
      <c r="B24037">
        <v>34</v>
      </c>
      <c r="C24037">
        <f t="shared" si="375"/>
        <v>23979</v>
      </c>
    </row>
    <row r="24038" spans="1:3">
      <c r="A24038" t="s">
        <v>10700</v>
      </c>
      <c r="B24038">
        <v>34</v>
      </c>
      <c r="C24038">
        <f t="shared" si="375"/>
        <v>23979</v>
      </c>
    </row>
    <row r="24039" spans="1:3">
      <c r="A24039" t="s">
        <v>10961</v>
      </c>
      <c r="B24039">
        <v>34</v>
      </c>
      <c r="C24039">
        <f t="shared" si="375"/>
        <v>23979</v>
      </c>
    </row>
    <row r="24040" spans="1:3">
      <c r="A24040" t="s">
        <v>11096</v>
      </c>
      <c r="B24040">
        <v>34</v>
      </c>
      <c r="C24040">
        <f t="shared" si="375"/>
        <v>23979</v>
      </c>
    </row>
    <row r="24041" spans="1:3">
      <c r="A24041" t="s">
        <v>11253</v>
      </c>
      <c r="B24041">
        <v>34</v>
      </c>
      <c r="C24041">
        <f t="shared" si="375"/>
        <v>23979</v>
      </c>
    </row>
    <row r="24042" spans="1:3">
      <c r="A24042" t="s">
        <v>11743</v>
      </c>
      <c r="B24042">
        <v>34</v>
      </c>
      <c r="C24042">
        <f t="shared" si="375"/>
        <v>23979</v>
      </c>
    </row>
    <row r="24043" spans="1:3">
      <c r="A24043" t="s">
        <v>11844</v>
      </c>
      <c r="B24043">
        <v>34</v>
      </c>
      <c r="C24043">
        <f t="shared" si="375"/>
        <v>23979</v>
      </c>
    </row>
    <row r="24044" spans="1:3">
      <c r="A24044" t="s">
        <v>11879</v>
      </c>
      <c r="B24044">
        <v>34</v>
      </c>
      <c r="C24044">
        <f t="shared" si="375"/>
        <v>23979</v>
      </c>
    </row>
    <row r="24045" spans="1:3">
      <c r="A24045" t="s">
        <v>12100</v>
      </c>
      <c r="B24045">
        <v>34</v>
      </c>
      <c r="C24045">
        <f t="shared" si="375"/>
        <v>23979</v>
      </c>
    </row>
    <row r="24046" spans="1:3">
      <c r="A24046" t="s">
        <v>12113</v>
      </c>
      <c r="B24046">
        <v>34</v>
      </c>
      <c r="C24046">
        <f t="shared" si="375"/>
        <v>23979</v>
      </c>
    </row>
    <row r="24047" spans="1:3">
      <c r="A24047" t="s">
        <v>12748</v>
      </c>
      <c r="B24047">
        <v>34</v>
      </c>
      <c r="C24047">
        <f t="shared" si="375"/>
        <v>23979</v>
      </c>
    </row>
    <row r="24048" spans="1:3">
      <c r="A24048" t="s">
        <v>12829</v>
      </c>
      <c r="B24048">
        <v>34</v>
      </c>
      <c r="C24048">
        <f t="shared" si="375"/>
        <v>23979</v>
      </c>
    </row>
    <row r="24049" spans="1:3">
      <c r="A24049" t="s">
        <v>12835</v>
      </c>
      <c r="B24049">
        <v>34</v>
      </c>
      <c r="C24049">
        <f t="shared" si="375"/>
        <v>23979</v>
      </c>
    </row>
    <row r="24050" spans="1:3">
      <c r="A24050" t="s">
        <v>12928</v>
      </c>
      <c r="B24050">
        <v>34</v>
      </c>
      <c r="C24050">
        <f t="shared" si="375"/>
        <v>23979</v>
      </c>
    </row>
    <row r="24051" spans="1:3">
      <c r="A24051" t="s">
        <v>13001</v>
      </c>
      <c r="B24051">
        <v>34</v>
      </c>
      <c r="C24051">
        <f t="shared" si="375"/>
        <v>23979</v>
      </c>
    </row>
    <row r="24052" spans="1:3">
      <c r="A24052" t="s">
        <v>13258</v>
      </c>
      <c r="B24052">
        <v>34</v>
      </c>
      <c r="C24052">
        <f t="shared" si="375"/>
        <v>23979</v>
      </c>
    </row>
    <row r="24053" spans="1:3">
      <c r="A24053" t="s">
        <v>13282</v>
      </c>
      <c r="B24053">
        <v>34</v>
      </c>
      <c r="C24053">
        <f t="shared" si="375"/>
        <v>23979</v>
      </c>
    </row>
    <row r="24054" spans="1:3">
      <c r="A24054" t="s">
        <v>13791</v>
      </c>
      <c r="B24054">
        <v>34</v>
      </c>
      <c r="C24054">
        <f t="shared" si="375"/>
        <v>23979</v>
      </c>
    </row>
    <row r="24055" spans="1:3">
      <c r="A24055" t="s">
        <v>14067</v>
      </c>
      <c r="B24055">
        <v>34</v>
      </c>
      <c r="C24055">
        <f t="shared" si="375"/>
        <v>23979</v>
      </c>
    </row>
    <row r="24056" spans="1:3">
      <c r="A24056" t="s">
        <v>14203</v>
      </c>
      <c r="B24056">
        <v>34</v>
      </c>
      <c r="C24056">
        <f t="shared" si="375"/>
        <v>23979</v>
      </c>
    </row>
    <row r="24057" spans="1:3">
      <c r="A24057" t="s">
        <v>14366</v>
      </c>
      <c r="B24057">
        <v>34</v>
      </c>
      <c r="C24057">
        <f t="shared" si="375"/>
        <v>23979</v>
      </c>
    </row>
    <row r="24058" spans="1:3">
      <c r="A24058" t="s">
        <v>14457</v>
      </c>
      <c r="B24058">
        <v>34</v>
      </c>
      <c r="C24058">
        <f t="shared" si="375"/>
        <v>23979</v>
      </c>
    </row>
    <row r="24059" spans="1:3">
      <c r="A24059" t="s">
        <v>15048</v>
      </c>
      <c r="B24059">
        <v>34</v>
      </c>
      <c r="C24059">
        <f t="shared" si="375"/>
        <v>23979</v>
      </c>
    </row>
    <row r="24060" spans="1:3">
      <c r="A24060" t="s">
        <v>15351</v>
      </c>
      <c r="B24060">
        <v>34</v>
      </c>
      <c r="C24060">
        <f t="shared" si="375"/>
        <v>23979</v>
      </c>
    </row>
    <row r="24061" spans="1:3">
      <c r="A24061" t="s">
        <v>15467</v>
      </c>
      <c r="B24061">
        <v>34</v>
      </c>
      <c r="C24061">
        <f t="shared" si="375"/>
        <v>23979</v>
      </c>
    </row>
    <row r="24062" spans="1:3">
      <c r="A24062" t="s">
        <v>15601</v>
      </c>
      <c r="B24062">
        <v>34</v>
      </c>
      <c r="C24062">
        <f t="shared" si="375"/>
        <v>23979</v>
      </c>
    </row>
    <row r="24063" spans="1:3">
      <c r="A24063" t="s">
        <v>15652</v>
      </c>
      <c r="B24063">
        <v>34</v>
      </c>
      <c r="C24063">
        <f t="shared" si="375"/>
        <v>23979</v>
      </c>
    </row>
    <row r="24064" spans="1:3">
      <c r="A24064" t="s">
        <v>15713</v>
      </c>
      <c r="B24064">
        <v>34</v>
      </c>
      <c r="C24064">
        <f t="shared" si="375"/>
        <v>23979</v>
      </c>
    </row>
    <row r="24065" spans="1:3">
      <c r="A24065" t="s">
        <v>15757</v>
      </c>
      <c r="B24065">
        <v>34</v>
      </c>
      <c r="C24065">
        <f t="shared" si="375"/>
        <v>23979</v>
      </c>
    </row>
    <row r="24066" spans="1:3">
      <c r="A24066" t="s">
        <v>15909</v>
      </c>
      <c r="B24066">
        <v>34</v>
      </c>
      <c r="C24066">
        <f t="shared" ref="C24066:C24129" si="376">RANK(B24066,B:B )</f>
        <v>23979</v>
      </c>
    </row>
    <row r="24067" spans="1:3">
      <c r="A24067" t="s">
        <v>15910</v>
      </c>
      <c r="B24067">
        <v>34</v>
      </c>
      <c r="C24067">
        <f t="shared" si="376"/>
        <v>23979</v>
      </c>
    </row>
    <row r="24068" spans="1:3">
      <c r="A24068" t="s">
        <v>16037</v>
      </c>
      <c r="B24068">
        <v>34</v>
      </c>
      <c r="C24068">
        <f t="shared" si="376"/>
        <v>23979</v>
      </c>
    </row>
    <row r="24069" spans="1:3">
      <c r="A24069" t="s">
        <v>16125</v>
      </c>
      <c r="B24069">
        <v>34</v>
      </c>
      <c r="C24069">
        <f t="shared" si="376"/>
        <v>23979</v>
      </c>
    </row>
    <row r="24070" spans="1:3">
      <c r="A24070" t="s">
        <v>16265</v>
      </c>
      <c r="B24070">
        <v>34</v>
      </c>
      <c r="C24070">
        <f t="shared" si="376"/>
        <v>23979</v>
      </c>
    </row>
    <row r="24071" spans="1:3">
      <c r="A24071" t="s">
        <v>16643</v>
      </c>
      <c r="B24071">
        <v>34</v>
      </c>
      <c r="C24071">
        <f t="shared" si="376"/>
        <v>23979</v>
      </c>
    </row>
    <row r="24072" spans="1:3">
      <c r="A24072" t="s">
        <v>16678</v>
      </c>
      <c r="B24072">
        <v>34</v>
      </c>
      <c r="C24072">
        <f t="shared" si="376"/>
        <v>23979</v>
      </c>
    </row>
    <row r="24073" spans="1:3">
      <c r="A24073" t="s">
        <v>17024</v>
      </c>
      <c r="B24073">
        <v>34</v>
      </c>
      <c r="C24073">
        <f t="shared" si="376"/>
        <v>23979</v>
      </c>
    </row>
    <row r="24074" spans="1:3">
      <c r="A24074" t="s">
        <v>17025</v>
      </c>
      <c r="B24074">
        <v>34</v>
      </c>
      <c r="C24074">
        <f t="shared" si="376"/>
        <v>23979</v>
      </c>
    </row>
    <row r="24075" spans="1:3">
      <c r="A24075" t="s">
        <v>17170</v>
      </c>
      <c r="B24075">
        <v>34</v>
      </c>
      <c r="C24075">
        <f t="shared" si="376"/>
        <v>23979</v>
      </c>
    </row>
    <row r="24076" spans="1:3">
      <c r="A24076" t="s">
        <v>17328</v>
      </c>
      <c r="B24076">
        <v>34</v>
      </c>
      <c r="C24076">
        <f t="shared" si="376"/>
        <v>23979</v>
      </c>
    </row>
    <row r="24077" spans="1:3">
      <c r="A24077" t="s">
        <v>17537</v>
      </c>
      <c r="B24077">
        <v>34</v>
      </c>
      <c r="C24077">
        <f t="shared" si="376"/>
        <v>23979</v>
      </c>
    </row>
    <row r="24078" spans="1:3">
      <c r="A24078" t="s">
        <v>17710</v>
      </c>
      <c r="B24078">
        <v>34</v>
      </c>
      <c r="C24078">
        <f t="shared" si="376"/>
        <v>23979</v>
      </c>
    </row>
    <row r="24079" spans="1:3">
      <c r="A24079" t="s">
        <v>17760</v>
      </c>
      <c r="B24079">
        <v>34</v>
      </c>
      <c r="C24079">
        <f t="shared" si="376"/>
        <v>23979</v>
      </c>
    </row>
    <row r="24080" spans="1:3">
      <c r="A24080" t="s">
        <v>17803</v>
      </c>
      <c r="B24080">
        <v>34</v>
      </c>
      <c r="C24080">
        <f t="shared" si="376"/>
        <v>23979</v>
      </c>
    </row>
    <row r="24081" spans="1:3">
      <c r="A24081" t="s">
        <v>17841</v>
      </c>
      <c r="B24081">
        <v>34</v>
      </c>
      <c r="C24081">
        <f t="shared" si="376"/>
        <v>23979</v>
      </c>
    </row>
    <row r="24082" spans="1:3">
      <c r="A24082" t="s">
        <v>17890</v>
      </c>
      <c r="B24082">
        <v>34</v>
      </c>
      <c r="C24082">
        <f t="shared" si="376"/>
        <v>23979</v>
      </c>
    </row>
    <row r="24083" spans="1:3">
      <c r="A24083" t="s">
        <v>17979</v>
      </c>
      <c r="B24083">
        <v>34</v>
      </c>
      <c r="C24083">
        <f t="shared" si="376"/>
        <v>23979</v>
      </c>
    </row>
    <row r="24084" spans="1:3">
      <c r="A24084" t="s">
        <v>18077</v>
      </c>
      <c r="B24084">
        <v>34</v>
      </c>
      <c r="C24084">
        <f t="shared" si="376"/>
        <v>23979</v>
      </c>
    </row>
    <row r="24085" spans="1:3">
      <c r="A24085" t="s">
        <v>18382</v>
      </c>
      <c r="B24085">
        <v>34</v>
      </c>
      <c r="C24085">
        <f t="shared" si="376"/>
        <v>23979</v>
      </c>
    </row>
    <row r="24086" spans="1:3">
      <c r="A24086" t="s">
        <v>18525</v>
      </c>
      <c r="B24086">
        <v>34</v>
      </c>
      <c r="C24086">
        <f t="shared" si="376"/>
        <v>23979</v>
      </c>
    </row>
    <row r="24087" spans="1:3">
      <c r="A24087" t="s">
        <v>19256</v>
      </c>
      <c r="B24087">
        <v>34</v>
      </c>
      <c r="C24087">
        <f t="shared" si="376"/>
        <v>23979</v>
      </c>
    </row>
    <row r="24088" spans="1:3">
      <c r="A24088" t="s">
        <v>19277</v>
      </c>
      <c r="B24088">
        <v>34</v>
      </c>
      <c r="C24088">
        <f t="shared" si="376"/>
        <v>23979</v>
      </c>
    </row>
    <row r="24089" spans="1:3">
      <c r="A24089" t="s">
        <v>19456</v>
      </c>
      <c r="B24089">
        <v>34</v>
      </c>
      <c r="C24089">
        <f t="shared" si="376"/>
        <v>23979</v>
      </c>
    </row>
    <row r="24090" spans="1:3">
      <c r="A24090" t="s">
        <v>19488</v>
      </c>
      <c r="B24090">
        <v>34</v>
      </c>
      <c r="C24090">
        <f t="shared" si="376"/>
        <v>23979</v>
      </c>
    </row>
    <row r="24091" spans="1:3">
      <c r="A24091" t="s">
        <v>19846</v>
      </c>
      <c r="B24091">
        <v>34</v>
      </c>
      <c r="C24091">
        <f t="shared" si="376"/>
        <v>23979</v>
      </c>
    </row>
    <row r="24092" spans="1:3">
      <c r="A24092" t="s">
        <v>21236</v>
      </c>
      <c r="B24092">
        <v>34</v>
      </c>
      <c r="C24092">
        <f t="shared" si="376"/>
        <v>23979</v>
      </c>
    </row>
    <row r="24093" spans="1:3">
      <c r="A24093" t="s">
        <v>21667</v>
      </c>
      <c r="B24093">
        <v>34</v>
      </c>
      <c r="C24093">
        <f t="shared" si="376"/>
        <v>23979</v>
      </c>
    </row>
    <row r="24094" spans="1:3">
      <c r="A24094" t="s">
        <v>21762</v>
      </c>
      <c r="B24094">
        <v>34</v>
      </c>
      <c r="C24094">
        <f t="shared" si="376"/>
        <v>23979</v>
      </c>
    </row>
    <row r="24095" spans="1:3">
      <c r="A24095" t="s">
        <v>21820</v>
      </c>
      <c r="B24095">
        <v>34</v>
      </c>
      <c r="C24095">
        <f t="shared" si="376"/>
        <v>23979</v>
      </c>
    </row>
    <row r="24096" spans="1:3">
      <c r="A24096" t="s">
        <v>21943</v>
      </c>
      <c r="B24096">
        <v>34</v>
      </c>
      <c r="C24096">
        <f t="shared" si="376"/>
        <v>23979</v>
      </c>
    </row>
    <row r="24097" spans="1:3">
      <c r="A24097" t="s">
        <v>22090</v>
      </c>
      <c r="B24097">
        <v>34</v>
      </c>
      <c r="C24097">
        <f t="shared" si="376"/>
        <v>23979</v>
      </c>
    </row>
    <row r="24098" spans="1:3">
      <c r="A24098" t="s">
        <v>22183</v>
      </c>
      <c r="B24098">
        <v>34</v>
      </c>
      <c r="C24098">
        <f t="shared" si="376"/>
        <v>23979</v>
      </c>
    </row>
    <row r="24099" spans="1:3">
      <c r="A24099" t="s">
        <v>22500</v>
      </c>
      <c r="B24099">
        <v>34</v>
      </c>
      <c r="C24099">
        <f t="shared" si="376"/>
        <v>23979</v>
      </c>
    </row>
    <row r="24100" spans="1:3">
      <c r="A24100" t="s">
        <v>22799</v>
      </c>
      <c r="B24100">
        <v>34</v>
      </c>
      <c r="C24100">
        <f t="shared" si="376"/>
        <v>23979</v>
      </c>
    </row>
    <row r="24101" spans="1:3">
      <c r="A24101" t="s">
        <v>22877</v>
      </c>
      <c r="B24101">
        <v>34</v>
      </c>
      <c r="C24101">
        <f t="shared" si="376"/>
        <v>23979</v>
      </c>
    </row>
    <row r="24102" spans="1:3">
      <c r="A24102" t="s">
        <v>22932</v>
      </c>
      <c r="B24102">
        <v>34</v>
      </c>
      <c r="C24102">
        <f t="shared" si="376"/>
        <v>23979</v>
      </c>
    </row>
    <row r="24103" spans="1:3">
      <c r="A24103" t="s">
        <v>22954</v>
      </c>
      <c r="B24103">
        <v>34</v>
      </c>
      <c r="C24103">
        <f t="shared" si="376"/>
        <v>23979</v>
      </c>
    </row>
    <row r="24104" spans="1:3">
      <c r="A24104" t="s">
        <v>22955</v>
      </c>
      <c r="B24104">
        <v>34</v>
      </c>
      <c r="C24104">
        <f t="shared" si="376"/>
        <v>23979</v>
      </c>
    </row>
    <row r="24105" spans="1:3">
      <c r="A24105" t="s">
        <v>23045</v>
      </c>
      <c r="B24105">
        <v>34</v>
      </c>
      <c r="C24105">
        <f t="shared" si="376"/>
        <v>23979</v>
      </c>
    </row>
    <row r="24106" spans="1:3">
      <c r="A24106" t="s">
        <v>23628</v>
      </c>
      <c r="B24106">
        <v>34</v>
      </c>
      <c r="C24106">
        <f t="shared" si="376"/>
        <v>23979</v>
      </c>
    </row>
    <row r="24107" spans="1:3">
      <c r="A24107" t="s">
        <v>24377</v>
      </c>
      <c r="B24107">
        <v>34</v>
      </c>
      <c r="C24107">
        <f t="shared" si="376"/>
        <v>23979</v>
      </c>
    </row>
    <row r="24108" spans="1:3">
      <c r="A24108" t="s">
        <v>24987</v>
      </c>
      <c r="B24108">
        <v>34</v>
      </c>
      <c r="C24108">
        <f t="shared" si="376"/>
        <v>23979</v>
      </c>
    </row>
    <row r="24109" spans="1:3">
      <c r="A24109" t="s">
        <v>25039</v>
      </c>
      <c r="B24109">
        <v>34</v>
      </c>
      <c r="C24109">
        <f t="shared" si="376"/>
        <v>23979</v>
      </c>
    </row>
    <row r="24110" spans="1:3">
      <c r="A24110" t="s">
        <v>25251</v>
      </c>
      <c r="B24110">
        <v>34</v>
      </c>
      <c r="C24110">
        <f t="shared" si="376"/>
        <v>23979</v>
      </c>
    </row>
    <row r="24111" spans="1:3">
      <c r="A24111" t="s">
        <v>25298</v>
      </c>
      <c r="B24111">
        <v>34</v>
      </c>
      <c r="C24111">
        <f t="shared" si="376"/>
        <v>23979</v>
      </c>
    </row>
    <row r="24112" spans="1:3">
      <c r="A24112" t="s">
        <v>25452</v>
      </c>
      <c r="B24112">
        <v>34</v>
      </c>
      <c r="C24112">
        <f t="shared" si="376"/>
        <v>23979</v>
      </c>
    </row>
    <row r="24113" spans="1:3">
      <c r="A24113" t="s">
        <v>25754</v>
      </c>
      <c r="B24113">
        <v>34</v>
      </c>
      <c r="C24113">
        <f t="shared" si="376"/>
        <v>23979</v>
      </c>
    </row>
    <row r="24114" spans="1:3">
      <c r="A24114" t="s">
        <v>26232</v>
      </c>
      <c r="B24114">
        <v>34</v>
      </c>
      <c r="C24114">
        <f t="shared" si="376"/>
        <v>23979</v>
      </c>
    </row>
    <row r="24115" spans="1:3">
      <c r="A24115" t="s">
        <v>26481</v>
      </c>
      <c r="B24115">
        <v>34</v>
      </c>
      <c r="C24115">
        <f t="shared" si="376"/>
        <v>23979</v>
      </c>
    </row>
    <row r="24116" spans="1:3">
      <c r="A24116" t="s">
        <v>27025</v>
      </c>
      <c r="B24116">
        <v>34</v>
      </c>
      <c r="C24116">
        <f t="shared" si="376"/>
        <v>23979</v>
      </c>
    </row>
    <row r="24117" spans="1:3">
      <c r="A24117" t="s">
        <v>27220</v>
      </c>
      <c r="B24117">
        <v>34</v>
      </c>
      <c r="C24117">
        <f t="shared" si="376"/>
        <v>23979</v>
      </c>
    </row>
    <row r="24118" spans="1:3">
      <c r="A24118" t="s">
        <v>27421</v>
      </c>
      <c r="B24118">
        <v>34</v>
      </c>
      <c r="C24118">
        <f t="shared" si="376"/>
        <v>23979</v>
      </c>
    </row>
    <row r="24119" spans="1:3">
      <c r="A24119" t="s">
        <v>27643</v>
      </c>
      <c r="B24119">
        <v>34</v>
      </c>
      <c r="C24119">
        <f t="shared" si="376"/>
        <v>23979</v>
      </c>
    </row>
    <row r="24120" spans="1:3">
      <c r="A24120" t="s">
        <v>27688</v>
      </c>
      <c r="B24120">
        <v>34</v>
      </c>
      <c r="C24120">
        <f t="shared" si="376"/>
        <v>23979</v>
      </c>
    </row>
    <row r="24121" spans="1:3">
      <c r="A24121" t="s">
        <v>28113</v>
      </c>
      <c r="B24121">
        <v>34</v>
      </c>
      <c r="C24121">
        <f t="shared" si="376"/>
        <v>23979</v>
      </c>
    </row>
    <row r="24122" spans="1:3">
      <c r="A24122" t="s">
        <v>28239</v>
      </c>
      <c r="B24122">
        <v>34</v>
      </c>
      <c r="C24122">
        <f t="shared" si="376"/>
        <v>23979</v>
      </c>
    </row>
    <row r="24123" spans="1:3">
      <c r="A24123" t="s">
        <v>28308</v>
      </c>
      <c r="B24123">
        <v>34</v>
      </c>
      <c r="C24123">
        <f t="shared" si="376"/>
        <v>23979</v>
      </c>
    </row>
    <row r="24124" spans="1:3">
      <c r="A24124" t="s">
        <v>28463</v>
      </c>
      <c r="B24124">
        <v>34</v>
      </c>
      <c r="C24124">
        <f t="shared" si="376"/>
        <v>23979</v>
      </c>
    </row>
    <row r="24125" spans="1:3">
      <c r="A24125" t="s">
        <v>28723</v>
      </c>
      <c r="B24125">
        <v>34</v>
      </c>
      <c r="C24125">
        <f t="shared" si="376"/>
        <v>23979</v>
      </c>
    </row>
    <row r="24126" spans="1:3">
      <c r="A24126" t="s">
        <v>28969</v>
      </c>
      <c r="B24126">
        <v>34</v>
      </c>
      <c r="C24126">
        <f t="shared" si="376"/>
        <v>23979</v>
      </c>
    </row>
    <row r="24127" spans="1:3">
      <c r="A24127" t="s">
        <v>29203</v>
      </c>
      <c r="B24127">
        <v>34</v>
      </c>
      <c r="C24127">
        <f t="shared" si="376"/>
        <v>23979</v>
      </c>
    </row>
    <row r="24128" spans="1:3">
      <c r="A24128" t="s">
        <v>29775</v>
      </c>
      <c r="B24128">
        <v>34</v>
      </c>
      <c r="C24128">
        <f t="shared" si="376"/>
        <v>23979</v>
      </c>
    </row>
    <row r="24129" spans="1:3">
      <c r="A24129" t="s">
        <v>30026</v>
      </c>
      <c r="B24129">
        <v>34</v>
      </c>
      <c r="C24129">
        <f t="shared" si="376"/>
        <v>23979</v>
      </c>
    </row>
    <row r="24130" spans="1:3">
      <c r="A24130" t="s">
        <v>30041</v>
      </c>
      <c r="B24130">
        <v>34</v>
      </c>
      <c r="C24130">
        <f t="shared" ref="C24130:C24193" si="377">RANK(B24130,B:B )</f>
        <v>23979</v>
      </c>
    </row>
    <row r="24131" spans="1:3">
      <c r="A24131" t="s">
        <v>30139</v>
      </c>
      <c r="B24131">
        <v>34</v>
      </c>
      <c r="C24131">
        <f t="shared" si="377"/>
        <v>23979</v>
      </c>
    </row>
    <row r="24132" spans="1:3">
      <c r="A24132" t="s">
        <v>30314</v>
      </c>
      <c r="B24132">
        <v>34</v>
      </c>
      <c r="C24132">
        <f t="shared" si="377"/>
        <v>23979</v>
      </c>
    </row>
    <row r="24133" spans="1:3">
      <c r="A24133" t="s">
        <v>30506</v>
      </c>
      <c r="B24133">
        <v>34</v>
      </c>
      <c r="C24133">
        <f t="shared" si="377"/>
        <v>23979</v>
      </c>
    </row>
    <row r="24134" spans="1:3">
      <c r="A24134" t="s">
        <v>30805</v>
      </c>
      <c r="B24134">
        <v>34</v>
      </c>
      <c r="C24134">
        <f t="shared" si="377"/>
        <v>23979</v>
      </c>
    </row>
    <row r="24135" spans="1:3">
      <c r="A24135" t="s">
        <v>31030</v>
      </c>
      <c r="B24135">
        <v>34</v>
      </c>
      <c r="C24135">
        <f t="shared" si="377"/>
        <v>23979</v>
      </c>
    </row>
    <row r="24136" spans="1:3">
      <c r="A24136" t="s">
        <v>31777</v>
      </c>
      <c r="B24136">
        <v>34</v>
      </c>
      <c r="C24136">
        <f t="shared" si="377"/>
        <v>23979</v>
      </c>
    </row>
    <row r="24137" spans="1:3">
      <c r="A24137" s="1" t="s">
        <v>31856</v>
      </c>
      <c r="B24137">
        <v>34</v>
      </c>
      <c r="C24137">
        <f t="shared" si="377"/>
        <v>23979</v>
      </c>
    </row>
    <row r="24138" spans="1:3">
      <c r="A24138" s="1" t="s">
        <v>31880</v>
      </c>
      <c r="B24138">
        <v>34</v>
      </c>
      <c r="C24138">
        <f t="shared" si="377"/>
        <v>23979</v>
      </c>
    </row>
    <row r="24139" spans="1:3">
      <c r="A24139" t="s">
        <v>32155</v>
      </c>
      <c r="B24139">
        <v>34</v>
      </c>
      <c r="C24139">
        <f t="shared" si="377"/>
        <v>23979</v>
      </c>
    </row>
    <row r="24140" spans="1:3">
      <c r="A24140" t="s">
        <v>32313</v>
      </c>
      <c r="B24140">
        <v>34</v>
      </c>
      <c r="C24140">
        <f t="shared" si="377"/>
        <v>23979</v>
      </c>
    </row>
    <row r="24141" spans="1:3">
      <c r="A24141" t="s">
        <v>32486</v>
      </c>
      <c r="B24141">
        <v>34</v>
      </c>
      <c r="C24141">
        <f t="shared" si="377"/>
        <v>23979</v>
      </c>
    </row>
    <row r="24142" spans="1:3">
      <c r="A24142" t="s">
        <v>32696</v>
      </c>
      <c r="B24142">
        <v>34</v>
      </c>
      <c r="C24142">
        <f t="shared" si="377"/>
        <v>23979</v>
      </c>
    </row>
    <row r="24143" spans="1:3">
      <c r="A24143" t="s">
        <v>32741</v>
      </c>
      <c r="B24143">
        <v>34</v>
      </c>
      <c r="C24143">
        <f t="shared" si="377"/>
        <v>23979</v>
      </c>
    </row>
    <row r="24144" spans="1:3">
      <c r="A24144" t="s">
        <v>32824</v>
      </c>
      <c r="B24144">
        <v>34</v>
      </c>
      <c r="C24144">
        <f t="shared" si="377"/>
        <v>23979</v>
      </c>
    </row>
    <row r="24145" spans="1:3">
      <c r="A24145" t="s">
        <v>32909</v>
      </c>
      <c r="B24145">
        <v>34</v>
      </c>
      <c r="C24145">
        <f t="shared" si="377"/>
        <v>23979</v>
      </c>
    </row>
    <row r="24146" spans="1:3">
      <c r="A24146" t="s">
        <v>33016</v>
      </c>
      <c r="B24146">
        <v>34</v>
      </c>
      <c r="C24146">
        <f t="shared" si="377"/>
        <v>23979</v>
      </c>
    </row>
    <row r="24147" spans="1:3">
      <c r="A24147" t="s">
        <v>33239</v>
      </c>
      <c r="B24147">
        <v>34</v>
      </c>
      <c r="C24147">
        <f t="shared" si="377"/>
        <v>23979</v>
      </c>
    </row>
    <row r="24148" spans="1:3">
      <c r="A24148" t="s">
        <v>33352</v>
      </c>
      <c r="B24148">
        <v>34</v>
      </c>
      <c r="C24148">
        <f t="shared" si="377"/>
        <v>23979</v>
      </c>
    </row>
    <row r="24149" spans="1:3">
      <c r="A24149" t="s">
        <v>33390</v>
      </c>
      <c r="B24149">
        <v>34</v>
      </c>
      <c r="C24149">
        <f t="shared" si="377"/>
        <v>23979</v>
      </c>
    </row>
    <row r="24150" spans="1:3">
      <c r="A24150" t="s">
        <v>33399</v>
      </c>
      <c r="B24150">
        <v>34</v>
      </c>
      <c r="C24150">
        <f t="shared" si="377"/>
        <v>23979</v>
      </c>
    </row>
    <row r="24151" spans="1:3">
      <c r="A24151" t="s">
        <v>34131</v>
      </c>
      <c r="B24151">
        <v>34</v>
      </c>
      <c r="C24151">
        <f t="shared" si="377"/>
        <v>23979</v>
      </c>
    </row>
    <row r="24152" spans="1:3">
      <c r="A24152" t="s">
        <v>34420</v>
      </c>
      <c r="B24152">
        <v>34</v>
      </c>
      <c r="C24152">
        <f t="shared" si="377"/>
        <v>23979</v>
      </c>
    </row>
    <row r="24153" spans="1:3">
      <c r="A24153" t="s">
        <v>34450</v>
      </c>
      <c r="B24153">
        <v>34</v>
      </c>
      <c r="C24153">
        <f t="shared" si="377"/>
        <v>23979</v>
      </c>
    </row>
    <row r="24154" spans="1:3">
      <c r="A24154" t="s">
        <v>34628</v>
      </c>
      <c r="B24154">
        <v>34</v>
      </c>
      <c r="C24154">
        <f t="shared" si="377"/>
        <v>23979</v>
      </c>
    </row>
    <row r="24155" spans="1:3">
      <c r="A24155" t="s">
        <v>34640</v>
      </c>
      <c r="B24155">
        <v>34</v>
      </c>
      <c r="C24155">
        <f t="shared" si="377"/>
        <v>23979</v>
      </c>
    </row>
    <row r="24156" spans="1:3">
      <c r="A24156" t="s">
        <v>34641</v>
      </c>
      <c r="B24156">
        <v>34</v>
      </c>
      <c r="C24156">
        <f t="shared" si="377"/>
        <v>23979</v>
      </c>
    </row>
    <row r="24157" spans="1:3">
      <c r="A24157" t="s">
        <v>34932</v>
      </c>
      <c r="B24157">
        <v>34</v>
      </c>
      <c r="C24157">
        <f t="shared" si="377"/>
        <v>23979</v>
      </c>
    </row>
    <row r="24158" spans="1:3">
      <c r="A24158" t="s">
        <v>35098</v>
      </c>
      <c r="B24158">
        <v>34</v>
      </c>
      <c r="C24158">
        <f t="shared" si="377"/>
        <v>23979</v>
      </c>
    </row>
    <row r="24159" spans="1:3">
      <c r="A24159" t="s">
        <v>35182</v>
      </c>
      <c r="B24159">
        <v>34</v>
      </c>
      <c r="C24159">
        <f t="shared" si="377"/>
        <v>23979</v>
      </c>
    </row>
    <row r="24160" spans="1:3">
      <c r="A24160" t="s">
        <v>35499</v>
      </c>
      <c r="B24160">
        <v>34</v>
      </c>
      <c r="C24160">
        <f t="shared" si="377"/>
        <v>23979</v>
      </c>
    </row>
    <row r="24161" spans="1:3">
      <c r="A24161" t="s">
        <v>35674</v>
      </c>
      <c r="B24161">
        <v>34</v>
      </c>
      <c r="C24161">
        <f t="shared" si="377"/>
        <v>23979</v>
      </c>
    </row>
    <row r="24162" spans="1:3">
      <c r="A24162" s="1" t="s">
        <v>35705</v>
      </c>
      <c r="B24162">
        <v>34</v>
      </c>
      <c r="C24162">
        <f t="shared" si="377"/>
        <v>23979</v>
      </c>
    </row>
    <row r="24163" spans="1:3">
      <c r="A24163" t="s">
        <v>35714</v>
      </c>
      <c r="B24163">
        <v>34</v>
      </c>
      <c r="C24163">
        <f t="shared" si="377"/>
        <v>23979</v>
      </c>
    </row>
    <row r="24164" spans="1:3">
      <c r="A24164" t="s">
        <v>35998</v>
      </c>
      <c r="B24164">
        <v>34</v>
      </c>
      <c r="C24164">
        <f t="shared" si="377"/>
        <v>23979</v>
      </c>
    </row>
    <row r="24165" spans="1:3">
      <c r="A24165" t="s">
        <v>36032</v>
      </c>
      <c r="B24165">
        <v>34</v>
      </c>
      <c r="C24165">
        <f t="shared" si="377"/>
        <v>23979</v>
      </c>
    </row>
    <row r="24166" spans="1:3">
      <c r="A24166" t="s">
        <v>36104</v>
      </c>
      <c r="B24166">
        <v>34</v>
      </c>
      <c r="C24166">
        <f t="shared" si="377"/>
        <v>23979</v>
      </c>
    </row>
    <row r="24167" spans="1:3">
      <c r="A24167" t="s">
        <v>36203</v>
      </c>
      <c r="B24167">
        <v>34</v>
      </c>
      <c r="C24167">
        <f t="shared" si="377"/>
        <v>23979</v>
      </c>
    </row>
    <row r="24168" spans="1:3">
      <c r="A24168" t="s">
        <v>36958</v>
      </c>
      <c r="B24168">
        <v>34</v>
      </c>
      <c r="C24168">
        <f t="shared" si="377"/>
        <v>23979</v>
      </c>
    </row>
    <row r="24169" spans="1:3">
      <c r="A24169" t="s">
        <v>37549</v>
      </c>
      <c r="B24169">
        <v>34</v>
      </c>
      <c r="C24169">
        <f t="shared" si="377"/>
        <v>23979</v>
      </c>
    </row>
    <row r="24170" spans="1:3">
      <c r="A24170" t="s">
        <v>37607</v>
      </c>
      <c r="B24170">
        <v>34</v>
      </c>
      <c r="C24170">
        <f t="shared" si="377"/>
        <v>23979</v>
      </c>
    </row>
    <row r="24171" spans="1:3">
      <c r="A24171" t="s">
        <v>37690</v>
      </c>
      <c r="B24171">
        <v>34</v>
      </c>
      <c r="C24171">
        <f t="shared" si="377"/>
        <v>23979</v>
      </c>
    </row>
    <row r="24172" spans="1:3">
      <c r="A24172" t="s">
        <v>37795</v>
      </c>
      <c r="B24172">
        <v>34</v>
      </c>
      <c r="C24172">
        <f t="shared" si="377"/>
        <v>23979</v>
      </c>
    </row>
    <row r="24173" spans="1:3">
      <c r="A24173" t="s">
        <v>38360</v>
      </c>
      <c r="B24173">
        <v>34</v>
      </c>
      <c r="C24173">
        <f t="shared" si="377"/>
        <v>23979</v>
      </c>
    </row>
    <row r="24174" spans="1:3">
      <c r="A24174" t="s">
        <v>38545</v>
      </c>
      <c r="B24174">
        <v>34</v>
      </c>
      <c r="C24174">
        <f t="shared" si="377"/>
        <v>23979</v>
      </c>
    </row>
    <row r="24175" spans="1:3">
      <c r="A24175" t="s">
        <v>38700</v>
      </c>
      <c r="B24175">
        <v>34</v>
      </c>
      <c r="C24175">
        <f t="shared" si="377"/>
        <v>23979</v>
      </c>
    </row>
    <row r="24176" spans="1:3">
      <c r="A24176" t="s">
        <v>38904</v>
      </c>
      <c r="B24176">
        <v>34</v>
      </c>
      <c r="C24176">
        <f t="shared" si="377"/>
        <v>23979</v>
      </c>
    </row>
    <row r="24177" spans="1:3">
      <c r="A24177" t="s">
        <v>39635</v>
      </c>
      <c r="B24177">
        <v>34</v>
      </c>
      <c r="C24177">
        <f t="shared" si="377"/>
        <v>23979</v>
      </c>
    </row>
    <row r="24178" spans="1:3">
      <c r="A24178" t="s">
        <v>39772</v>
      </c>
      <c r="B24178">
        <v>34</v>
      </c>
      <c r="C24178">
        <f t="shared" si="377"/>
        <v>23979</v>
      </c>
    </row>
    <row r="24179" spans="1:3">
      <c r="A24179" t="s">
        <v>41028</v>
      </c>
      <c r="B24179">
        <v>34</v>
      </c>
      <c r="C24179">
        <f t="shared" si="377"/>
        <v>23979</v>
      </c>
    </row>
    <row r="24180" spans="1:3">
      <c r="A24180" t="s">
        <v>41328</v>
      </c>
      <c r="B24180">
        <v>34</v>
      </c>
      <c r="C24180">
        <f t="shared" si="377"/>
        <v>23979</v>
      </c>
    </row>
    <row r="24181" spans="1:3">
      <c r="A24181" t="s">
        <v>41354</v>
      </c>
      <c r="B24181">
        <v>34</v>
      </c>
      <c r="C24181">
        <f t="shared" si="377"/>
        <v>23979</v>
      </c>
    </row>
    <row r="24182" spans="1:3">
      <c r="A24182" t="s">
        <v>41599</v>
      </c>
      <c r="B24182">
        <v>34</v>
      </c>
      <c r="C24182">
        <f t="shared" si="377"/>
        <v>23979</v>
      </c>
    </row>
    <row r="24183" spans="1:3">
      <c r="A24183" t="s">
        <v>41754</v>
      </c>
      <c r="B24183">
        <v>34</v>
      </c>
      <c r="C24183">
        <f t="shared" si="377"/>
        <v>23979</v>
      </c>
    </row>
    <row r="24184" spans="1:3">
      <c r="A24184" t="s">
        <v>41779</v>
      </c>
      <c r="B24184">
        <v>34</v>
      </c>
      <c r="C24184">
        <f t="shared" si="377"/>
        <v>23979</v>
      </c>
    </row>
    <row r="24185" spans="1:3">
      <c r="A24185" t="s">
        <v>41853</v>
      </c>
      <c r="B24185">
        <v>34</v>
      </c>
      <c r="C24185">
        <f t="shared" si="377"/>
        <v>23979</v>
      </c>
    </row>
    <row r="24186" spans="1:3">
      <c r="A24186" t="s">
        <v>42182</v>
      </c>
      <c r="B24186">
        <v>34</v>
      </c>
      <c r="C24186">
        <f t="shared" si="377"/>
        <v>23979</v>
      </c>
    </row>
    <row r="24187" spans="1:3">
      <c r="A24187" t="s">
        <v>42229</v>
      </c>
      <c r="B24187">
        <v>34</v>
      </c>
      <c r="C24187">
        <f t="shared" si="377"/>
        <v>23979</v>
      </c>
    </row>
    <row r="24188" spans="1:3">
      <c r="A24188" t="s">
        <v>42245</v>
      </c>
      <c r="B24188">
        <v>34</v>
      </c>
      <c r="C24188">
        <f t="shared" si="377"/>
        <v>23979</v>
      </c>
    </row>
    <row r="24189" spans="1:3">
      <c r="A24189" t="s">
        <v>42308</v>
      </c>
      <c r="B24189">
        <v>34</v>
      </c>
      <c r="C24189">
        <f t="shared" si="377"/>
        <v>23979</v>
      </c>
    </row>
    <row r="24190" spans="1:3">
      <c r="A24190" t="s">
        <v>42429</v>
      </c>
      <c r="B24190">
        <v>34</v>
      </c>
      <c r="C24190">
        <f t="shared" si="377"/>
        <v>23979</v>
      </c>
    </row>
    <row r="24191" spans="1:3">
      <c r="A24191" t="s">
        <v>42462</v>
      </c>
      <c r="B24191">
        <v>34</v>
      </c>
      <c r="C24191">
        <f t="shared" si="377"/>
        <v>23979</v>
      </c>
    </row>
    <row r="24192" spans="1:3">
      <c r="A24192" t="s">
        <v>42652</v>
      </c>
      <c r="B24192">
        <v>34</v>
      </c>
      <c r="C24192">
        <f t="shared" si="377"/>
        <v>23979</v>
      </c>
    </row>
    <row r="24193" spans="1:3">
      <c r="A24193" t="s">
        <v>42683</v>
      </c>
      <c r="B24193">
        <v>34</v>
      </c>
      <c r="C24193">
        <f t="shared" si="377"/>
        <v>23979</v>
      </c>
    </row>
    <row r="24194" spans="1:3">
      <c r="A24194" t="s">
        <v>42829</v>
      </c>
      <c r="B24194">
        <v>34</v>
      </c>
      <c r="C24194">
        <f t="shared" ref="C24194:C24257" si="378">RANK(B24194,B:B )</f>
        <v>23979</v>
      </c>
    </row>
    <row r="24195" spans="1:3">
      <c r="A24195" t="s">
        <v>42997</v>
      </c>
      <c r="B24195">
        <v>34</v>
      </c>
      <c r="C24195">
        <f t="shared" si="378"/>
        <v>23979</v>
      </c>
    </row>
    <row r="24196" spans="1:3">
      <c r="A24196" t="s">
        <v>43058</v>
      </c>
      <c r="B24196">
        <v>34</v>
      </c>
      <c r="C24196">
        <f t="shared" si="378"/>
        <v>23979</v>
      </c>
    </row>
    <row r="24197" spans="1:3">
      <c r="A24197" t="s">
        <v>43193</v>
      </c>
      <c r="B24197">
        <v>34</v>
      </c>
      <c r="C24197">
        <f t="shared" si="378"/>
        <v>23979</v>
      </c>
    </row>
    <row r="24198" spans="1:3">
      <c r="A24198" t="s">
        <v>43260</v>
      </c>
      <c r="B24198">
        <v>34</v>
      </c>
      <c r="C24198">
        <f t="shared" si="378"/>
        <v>23979</v>
      </c>
    </row>
    <row r="24199" spans="1:3">
      <c r="A24199" t="s">
        <v>43427</v>
      </c>
      <c r="B24199">
        <v>34</v>
      </c>
      <c r="C24199">
        <f t="shared" si="378"/>
        <v>23979</v>
      </c>
    </row>
    <row r="24200" spans="1:3">
      <c r="A24200" s="1" t="s">
        <v>43486</v>
      </c>
      <c r="B24200">
        <v>34</v>
      </c>
      <c r="C24200">
        <f t="shared" si="378"/>
        <v>23979</v>
      </c>
    </row>
    <row r="24201" spans="1:3">
      <c r="A24201" t="s">
        <v>43658</v>
      </c>
      <c r="B24201">
        <v>34</v>
      </c>
      <c r="C24201">
        <f t="shared" si="378"/>
        <v>23979</v>
      </c>
    </row>
    <row r="24202" spans="1:3">
      <c r="A24202" t="s">
        <v>43760</v>
      </c>
      <c r="B24202">
        <v>34</v>
      </c>
      <c r="C24202">
        <f t="shared" si="378"/>
        <v>23979</v>
      </c>
    </row>
    <row r="24203" spans="1:3">
      <c r="A24203" t="s">
        <v>44065</v>
      </c>
      <c r="B24203">
        <v>34</v>
      </c>
      <c r="C24203">
        <f t="shared" si="378"/>
        <v>23979</v>
      </c>
    </row>
    <row r="24204" spans="1:3">
      <c r="A24204" t="s">
        <v>44208</v>
      </c>
      <c r="B24204">
        <v>34</v>
      </c>
      <c r="C24204">
        <f t="shared" si="378"/>
        <v>23979</v>
      </c>
    </row>
    <row r="24205" spans="1:3">
      <c r="A24205" t="s">
        <v>44210</v>
      </c>
      <c r="B24205">
        <v>34</v>
      </c>
      <c r="C24205">
        <f t="shared" si="378"/>
        <v>23979</v>
      </c>
    </row>
    <row r="24206" spans="1:3">
      <c r="A24206" t="s">
        <v>44342</v>
      </c>
      <c r="B24206">
        <v>34</v>
      </c>
      <c r="C24206">
        <f t="shared" si="378"/>
        <v>23979</v>
      </c>
    </row>
    <row r="24207" spans="1:3">
      <c r="A24207" t="s">
        <v>44384</v>
      </c>
      <c r="B24207">
        <v>34</v>
      </c>
      <c r="C24207">
        <f t="shared" si="378"/>
        <v>23979</v>
      </c>
    </row>
    <row r="24208" spans="1:3">
      <c r="A24208" t="s">
        <v>44768</v>
      </c>
      <c r="B24208">
        <v>34</v>
      </c>
      <c r="C24208">
        <f t="shared" si="378"/>
        <v>23979</v>
      </c>
    </row>
    <row r="24209" spans="1:3">
      <c r="A24209" t="s">
        <v>44986</v>
      </c>
      <c r="B24209">
        <v>34</v>
      </c>
      <c r="C24209">
        <f t="shared" si="378"/>
        <v>23979</v>
      </c>
    </row>
    <row r="24210" spans="1:3">
      <c r="A24210" t="s">
        <v>45447</v>
      </c>
      <c r="B24210">
        <v>34</v>
      </c>
      <c r="C24210">
        <f t="shared" si="378"/>
        <v>23979</v>
      </c>
    </row>
    <row r="24211" spans="1:3">
      <c r="A24211" t="s">
        <v>45477</v>
      </c>
      <c r="B24211">
        <v>34</v>
      </c>
      <c r="C24211">
        <f t="shared" si="378"/>
        <v>23979</v>
      </c>
    </row>
    <row r="24212" spans="1:3">
      <c r="A24212" t="s">
        <v>45717</v>
      </c>
      <c r="B24212">
        <v>34</v>
      </c>
      <c r="C24212">
        <f t="shared" si="378"/>
        <v>23979</v>
      </c>
    </row>
    <row r="24213" spans="1:3">
      <c r="A24213" t="s">
        <v>45726</v>
      </c>
      <c r="B24213">
        <v>34</v>
      </c>
      <c r="C24213">
        <f t="shared" si="378"/>
        <v>23979</v>
      </c>
    </row>
    <row r="24214" spans="1:3">
      <c r="A24214" t="s">
        <v>45893</v>
      </c>
      <c r="B24214">
        <v>34</v>
      </c>
      <c r="C24214">
        <f t="shared" si="378"/>
        <v>23979</v>
      </c>
    </row>
    <row r="24215" spans="1:3">
      <c r="A24215" t="s">
        <v>46092</v>
      </c>
      <c r="B24215">
        <v>34</v>
      </c>
      <c r="C24215">
        <f t="shared" si="378"/>
        <v>23979</v>
      </c>
    </row>
    <row r="24216" spans="1:3">
      <c r="A24216" t="s">
        <v>46297</v>
      </c>
      <c r="B24216">
        <v>34</v>
      </c>
      <c r="C24216">
        <f t="shared" si="378"/>
        <v>23979</v>
      </c>
    </row>
    <row r="24217" spans="1:3">
      <c r="A24217" t="s">
        <v>46354</v>
      </c>
      <c r="B24217">
        <v>34</v>
      </c>
      <c r="C24217">
        <f t="shared" si="378"/>
        <v>23979</v>
      </c>
    </row>
    <row r="24218" spans="1:3">
      <c r="A24218" t="s">
        <v>46545</v>
      </c>
      <c r="B24218">
        <v>34</v>
      </c>
      <c r="C24218">
        <f t="shared" si="378"/>
        <v>23979</v>
      </c>
    </row>
    <row r="24219" spans="1:3">
      <c r="A24219" t="s">
        <v>46630</v>
      </c>
      <c r="B24219">
        <v>34</v>
      </c>
      <c r="C24219">
        <f t="shared" si="378"/>
        <v>23979</v>
      </c>
    </row>
    <row r="24220" spans="1:3">
      <c r="A24220" t="s">
        <v>47115</v>
      </c>
      <c r="B24220">
        <v>34</v>
      </c>
      <c r="C24220">
        <f t="shared" si="378"/>
        <v>23979</v>
      </c>
    </row>
    <row r="24221" spans="1:3">
      <c r="A24221" t="s">
        <v>47257</v>
      </c>
      <c r="B24221">
        <v>34</v>
      </c>
      <c r="C24221">
        <f t="shared" si="378"/>
        <v>23979</v>
      </c>
    </row>
    <row r="24222" spans="1:3">
      <c r="A24222" t="s">
        <v>47417</v>
      </c>
      <c r="B24222">
        <v>34</v>
      </c>
      <c r="C24222">
        <f t="shared" si="378"/>
        <v>23979</v>
      </c>
    </row>
    <row r="24223" spans="1:3">
      <c r="A24223" t="s">
        <v>47509</v>
      </c>
      <c r="B24223">
        <v>34</v>
      </c>
      <c r="C24223">
        <f t="shared" si="378"/>
        <v>23979</v>
      </c>
    </row>
    <row r="24224" spans="1:3">
      <c r="A24224" t="s">
        <v>47653</v>
      </c>
      <c r="B24224">
        <v>34</v>
      </c>
      <c r="C24224">
        <f t="shared" si="378"/>
        <v>23979</v>
      </c>
    </row>
    <row r="24225" spans="1:3">
      <c r="A24225" t="s">
        <v>47892</v>
      </c>
      <c r="B24225">
        <v>34</v>
      </c>
      <c r="C24225">
        <f t="shared" si="378"/>
        <v>23979</v>
      </c>
    </row>
    <row r="24226" spans="1:3">
      <c r="A24226" t="s">
        <v>47932</v>
      </c>
      <c r="B24226">
        <v>34</v>
      </c>
      <c r="C24226">
        <f t="shared" si="378"/>
        <v>23979</v>
      </c>
    </row>
    <row r="24227" spans="1:3">
      <c r="A24227" t="s">
        <v>48003</v>
      </c>
      <c r="B24227">
        <v>34</v>
      </c>
      <c r="C24227">
        <f t="shared" si="378"/>
        <v>23979</v>
      </c>
    </row>
    <row r="24228" spans="1:3">
      <c r="A24228" t="s">
        <v>48140</v>
      </c>
      <c r="B24228">
        <v>34</v>
      </c>
      <c r="C24228">
        <f t="shared" si="378"/>
        <v>23979</v>
      </c>
    </row>
    <row r="24229" spans="1:3">
      <c r="A24229" t="s">
        <v>48547</v>
      </c>
      <c r="B24229">
        <v>34</v>
      </c>
      <c r="C24229">
        <f t="shared" si="378"/>
        <v>23979</v>
      </c>
    </row>
    <row r="24230" spans="1:3">
      <c r="A24230" t="s">
        <v>48895</v>
      </c>
      <c r="B24230">
        <v>34</v>
      </c>
      <c r="C24230">
        <f t="shared" si="378"/>
        <v>23979</v>
      </c>
    </row>
    <row r="24231" spans="1:3">
      <c r="A24231" t="s">
        <v>49003</v>
      </c>
      <c r="B24231">
        <v>34</v>
      </c>
      <c r="C24231">
        <f t="shared" si="378"/>
        <v>23979</v>
      </c>
    </row>
    <row r="24232" spans="1:3">
      <c r="A24232" t="s">
        <v>49175</v>
      </c>
      <c r="B24232">
        <v>34</v>
      </c>
      <c r="C24232">
        <f t="shared" si="378"/>
        <v>23979</v>
      </c>
    </row>
    <row r="24233" spans="1:3">
      <c r="A24233" t="s">
        <v>49176</v>
      </c>
      <c r="B24233">
        <v>34</v>
      </c>
      <c r="C24233">
        <f t="shared" si="378"/>
        <v>23979</v>
      </c>
    </row>
    <row r="24234" spans="1:3">
      <c r="A24234" t="s">
        <v>49195</v>
      </c>
      <c r="B24234">
        <v>34</v>
      </c>
      <c r="C24234">
        <f t="shared" si="378"/>
        <v>23979</v>
      </c>
    </row>
    <row r="24235" spans="1:3">
      <c r="A24235" t="s">
        <v>49389</v>
      </c>
      <c r="B24235">
        <v>34</v>
      </c>
      <c r="C24235">
        <f t="shared" si="378"/>
        <v>23979</v>
      </c>
    </row>
    <row r="24236" spans="1:3">
      <c r="A24236" t="s">
        <v>49774</v>
      </c>
      <c r="B24236">
        <v>34</v>
      </c>
      <c r="C24236">
        <f t="shared" si="378"/>
        <v>23979</v>
      </c>
    </row>
    <row r="24237" spans="1:3">
      <c r="A24237" t="s">
        <v>50330</v>
      </c>
      <c r="B24237">
        <v>34</v>
      </c>
      <c r="C24237">
        <f t="shared" si="378"/>
        <v>23979</v>
      </c>
    </row>
    <row r="24238" spans="1:3">
      <c r="A24238" t="s">
        <v>50515</v>
      </c>
      <c r="B24238">
        <v>34</v>
      </c>
      <c r="C24238">
        <f t="shared" si="378"/>
        <v>23979</v>
      </c>
    </row>
    <row r="24239" spans="1:3">
      <c r="A24239" t="s">
        <v>50607</v>
      </c>
      <c r="B24239">
        <v>34</v>
      </c>
      <c r="C24239">
        <f t="shared" si="378"/>
        <v>23979</v>
      </c>
    </row>
    <row r="24240" spans="1:3">
      <c r="A24240" t="s">
        <v>51176</v>
      </c>
      <c r="B24240">
        <v>34</v>
      </c>
      <c r="C24240">
        <f t="shared" si="378"/>
        <v>23979</v>
      </c>
    </row>
    <row r="24241" spans="1:3">
      <c r="A24241" t="s">
        <v>51188</v>
      </c>
      <c r="B24241">
        <v>34</v>
      </c>
      <c r="C24241">
        <f t="shared" si="378"/>
        <v>23979</v>
      </c>
    </row>
    <row r="24242" spans="1:3">
      <c r="A24242" t="s">
        <v>51357</v>
      </c>
      <c r="B24242">
        <v>34</v>
      </c>
      <c r="C24242">
        <f t="shared" si="378"/>
        <v>23979</v>
      </c>
    </row>
    <row r="24243" spans="1:3">
      <c r="A24243" t="s">
        <v>51811</v>
      </c>
      <c r="B24243">
        <v>34</v>
      </c>
      <c r="C24243">
        <f t="shared" si="378"/>
        <v>23979</v>
      </c>
    </row>
    <row r="24244" spans="1:3">
      <c r="A24244" t="s">
        <v>51876</v>
      </c>
      <c r="B24244">
        <v>34</v>
      </c>
      <c r="C24244">
        <f t="shared" si="378"/>
        <v>23979</v>
      </c>
    </row>
    <row r="24245" spans="1:3">
      <c r="A24245" t="s">
        <v>51946</v>
      </c>
      <c r="B24245">
        <v>34</v>
      </c>
      <c r="C24245">
        <f t="shared" si="378"/>
        <v>23979</v>
      </c>
    </row>
    <row r="24246" spans="1:3">
      <c r="A24246" t="s">
        <v>51982</v>
      </c>
      <c r="B24246">
        <v>34</v>
      </c>
      <c r="C24246">
        <f t="shared" si="378"/>
        <v>23979</v>
      </c>
    </row>
    <row r="24247" spans="1:3">
      <c r="A24247" t="s">
        <v>52229</v>
      </c>
      <c r="B24247">
        <v>34</v>
      </c>
      <c r="C24247">
        <f t="shared" si="378"/>
        <v>23979</v>
      </c>
    </row>
    <row r="24248" spans="1:3">
      <c r="A24248" t="s">
        <v>52368</v>
      </c>
      <c r="B24248">
        <v>34</v>
      </c>
      <c r="C24248">
        <f t="shared" si="378"/>
        <v>23979</v>
      </c>
    </row>
    <row r="24249" spans="1:3">
      <c r="A24249" t="s">
        <v>52495</v>
      </c>
      <c r="B24249">
        <v>34</v>
      </c>
      <c r="C24249">
        <f t="shared" si="378"/>
        <v>23979</v>
      </c>
    </row>
    <row r="24250" spans="1:3">
      <c r="A24250" s="1" t="s">
        <v>53110</v>
      </c>
      <c r="B24250">
        <v>34</v>
      </c>
      <c r="C24250">
        <f t="shared" si="378"/>
        <v>23979</v>
      </c>
    </row>
    <row r="24251" spans="1:3">
      <c r="A24251" t="s">
        <v>53217</v>
      </c>
      <c r="B24251">
        <v>34</v>
      </c>
      <c r="C24251">
        <f t="shared" si="378"/>
        <v>23979</v>
      </c>
    </row>
    <row r="24252" spans="1:3">
      <c r="A24252" t="s">
        <v>53332</v>
      </c>
      <c r="B24252">
        <v>34</v>
      </c>
      <c r="C24252">
        <f t="shared" si="378"/>
        <v>23979</v>
      </c>
    </row>
    <row r="24253" spans="1:3">
      <c r="A24253" t="s">
        <v>53357</v>
      </c>
      <c r="B24253">
        <v>34</v>
      </c>
      <c r="C24253">
        <f t="shared" si="378"/>
        <v>23979</v>
      </c>
    </row>
    <row r="24254" spans="1:3">
      <c r="A24254" t="s">
        <v>53433</v>
      </c>
      <c r="B24254">
        <v>34</v>
      </c>
      <c r="C24254">
        <f t="shared" si="378"/>
        <v>23979</v>
      </c>
    </row>
    <row r="24255" spans="1:3">
      <c r="A24255" t="s">
        <v>53623</v>
      </c>
      <c r="B24255">
        <v>34</v>
      </c>
      <c r="C24255">
        <f t="shared" si="378"/>
        <v>23979</v>
      </c>
    </row>
    <row r="24256" spans="1:3">
      <c r="A24256" t="s">
        <v>53632</v>
      </c>
      <c r="B24256">
        <v>34</v>
      </c>
      <c r="C24256">
        <f t="shared" si="378"/>
        <v>23979</v>
      </c>
    </row>
    <row r="24257" spans="1:3">
      <c r="A24257" t="s">
        <v>53653</v>
      </c>
      <c r="B24257">
        <v>34</v>
      </c>
      <c r="C24257">
        <f t="shared" si="378"/>
        <v>23979</v>
      </c>
    </row>
    <row r="24258" spans="1:3">
      <c r="A24258" t="s">
        <v>53855</v>
      </c>
      <c r="B24258">
        <v>34</v>
      </c>
      <c r="C24258">
        <f t="shared" ref="C24258:C24321" si="379">RANK(B24258,B:B )</f>
        <v>23979</v>
      </c>
    </row>
    <row r="24259" spans="1:3">
      <c r="A24259" t="s">
        <v>53951</v>
      </c>
      <c r="B24259">
        <v>34</v>
      </c>
      <c r="C24259">
        <f t="shared" si="379"/>
        <v>23979</v>
      </c>
    </row>
    <row r="24260" spans="1:3">
      <c r="A24260" t="s">
        <v>53958</v>
      </c>
      <c r="B24260">
        <v>34</v>
      </c>
      <c r="C24260">
        <f t="shared" si="379"/>
        <v>23979</v>
      </c>
    </row>
    <row r="24261" spans="1:3">
      <c r="A24261" t="s">
        <v>54152</v>
      </c>
      <c r="B24261">
        <v>34</v>
      </c>
      <c r="C24261">
        <f t="shared" si="379"/>
        <v>23979</v>
      </c>
    </row>
    <row r="24262" spans="1:3">
      <c r="A24262" t="s">
        <v>54196</v>
      </c>
      <c r="B24262">
        <v>34</v>
      </c>
      <c r="C24262">
        <f t="shared" si="379"/>
        <v>23979</v>
      </c>
    </row>
    <row r="24263" spans="1:3">
      <c r="A24263" t="s">
        <v>54394</v>
      </c>
      <c r="B24263">
        <v>34</v>
      </c>
      <c r="C24263">
        <f t="shared" si="379"/>
        <v>23979</v>
      </c>
    </row>
    <row r="24264" spans="1:3">
      <c r="A24264" t="s">
        <v>54694</v>
      </c>
      <c r="B24264">
        <v>34</v>
      </c>
      <c r="C24264">
        <f t="shared" si="379"/>
        <v>23979</v>
      </c>
    </row>
    <row r="24265" spans="1:3">
      <c r="A24265" t="s">
        <v>54754</v>
      </c>
      <c r="B24265">
        <v>34</v>
      </c>
      <c r="C24265">
        <f t="shared" si="379"/>
        <v>23979</v>
      </c>
    </row>
    <row r="24266" spans="1:3">
      <c r="A24266" t="s">
        <v>55245</v>
      </c>
      <c r="B24266">
        <v>34</v>
      </c>
      <c r="C24266">
        <f t="shared" si="379"/>
        <v>23979</v>
      </c>
    </row>
    <row r="24267" spans="1:3">
      <c r="A24267" t="s">
        <v>55247</v>
      </c>
      <c r="B24267">
        <v>34</v>
      </c>
      <c r="C24267">
        <f t="shared" si="379"/>
        <v>23979</v>
      </c>
    </row>
    <row r="24268" spans="1:3">
      <c r="A24268" t="s">
        <v>55545</v>
      </c>
      <c r="B24268">
        <v>34</v>
      </c>
      <c r="C24268">
        <f t="shared" si="379"/>
        <v>23979</v>
      </c>
    </row>
    <row r="24269" spans="1:3">
      <c r="A24269" t="s">
        <v>55755</v>
      </c>
      <c r="B24269">
        <v>34</v>
      </c>
      <c r="C24269">
        <f t="shared" si="379"/>
        <v>23979</v>
      </c>
    </row>
    <row r="24270" spans="1:3">
      <c r="A24270" t="s">
        <v>55850</v>
      </c>
      <c r="B24270">
        <v>34</v>
      </c>
      <c r="C24270">
        <f t="shared" si="379"/>
        <v>23979</v>
      </c>
    </row>
    <row r="24271" spans="1:3">
      <c r="A24271" t="s">
        <v>55885</v>
      </c>
      <c r="B24271">
        <v>34</v>
      </c>
      <c r="C24271">
        <f t="shared" si="379"/>
        <v>23979</v>
      </c>
    </row>
    <row r="24272" spans="1:3">
      <c r="A24272" t="s">
        <v>55905</v>
      </c>
      <c r="B24272">
        <v>34</v>
      </c>
      <c r="C24272">
        <f t="shared" si="379"/>
        <v>23979</v>
      </c>
    </row>
    <row r="24273" spans="1:3">
      <c r="A24273" t="s">
        <v>55939</v>
      </c>
      <c r="B24273">
        <v>34</v>
      </c>
      <c r="C24273">
        <f t="shared" si="379"/>
        <v>23979</v>
      </c>
    </row>
    <row r="24274" spans="1:3">
      <c r="A24274" t="s">
        <v>56175</v>
      </c>
      <c r="B24274">
        <v>34</v>
      </c>
      <c r="C24274">
        <f t="shared" si="379"/>
        <v>23979</v>
      </c>
    </row>
    <row r="24275" spans="1:3">
      <c r="A24275" t="s">
        <v>56673</v>
      </c>
      <c r="B24275">
        <v>34</v>
      </c>
      <c r="C24275">
        <f t="shared" si="379"/>
        <v>23979</v>
      </c>
    </row>
    <row r="24276" spans="1:3">
      <c r="A24276" t="s">
        <v>57417</v>
      </c>
      <c r="B24276">
        <v>34</v>
      </c>
      <c r="C24276">
        <f t="shared" si="379"/>
        <v>23979</v>
      </c>
    </row>
    <row r="24277" spans="1:3">
      <c r="A24277" t="s">
        <v>58610</v>
      </c>
      <c r="B24277">
        <v>34</v>
      </c>
      <c r="C24277">
        <f t="shared" si="379"/>
        <v>23979</v>
      </c>
    </row>
    <row r="24278" spans="1:3">
      <c r="A24278" t="s">
        <v>58648</v>
      </c>
      <c r="B24278">
        <v>34</v>
      </c>
      <c r="C24278">
        <f t="shared" si="379"/>
        <v>23979</v>
      </c>
    </row>
    <row r="24279" spans="1:3">
      <c r="A24279" t="s">
        <v>58921</v>
      </c>
      <c r="B24279">
        <v>34</v>
      </c>
      <c r="C24279">
        <f t="shared" si="379"/>
        <v>23979</v>
      </c>
    </row>
    <row r="24280" spans="1:3">
      <c r="A24280" s="1" t="s">
        <v>58980</v>
      </c>
      <c r="B24280">
        <v>34</v>
      </c>
      <c r="C24280">
        <f t="shared" si="379"/>
        <v>23979</v>
      </c>
    </row>
    <row r="24281" spans="1:3">
      <c r="A24281" t="s">
        <v>59143</v>
      </c>
      <c r="B24281">
        <v>34</v>
      </c>
      <c r="C24281">
        <f t="shared" si="379"/>
        <v>23979</v>
      </c>
    </row>
    <row r="24282" spans="1:3">
      <c r="A24282" t="s">
        <v>59589</v>
      </c>
      <c r="B24282">
        <v>34</v>
      </c>
      <c r="C24282">
        <f t="shared" si="379"/>
        <v>23979</v>
      </c>
    </row>
    <row r="24283" spans="1:3">
      <c r="A24283" t="s">
        <v>59613</v>
      </c>
      <c r="B24283">
        <v>34</v>
      </c>
      <c r="C24283">
        <f t="shared" si="379"/>
        <v>23979</v>
      </c>
    </row>
    <row r="24284" spans="1:3">
      <c r="A24284" t="s">
        <v>59760</v>
      </c>
      <c r="B24284">
        <v>34</v>
      </c>
      <c r="C24284">
        <f t="shared" si="379"/>
        <v>23979</v>
      </c>
    </row>
    <row r="24285" spans="1:3">
      <c r="A24285" t="s">
        <v>59891</v>
      </c>
      <c r="B24285">
        <v>34</v>
      </c>
      <c r="C24285">
        <f t="shared" si="379"/>
        <v>23979</v>
      </c>
    </row>
    <row r="24286" spans="1:3">
      <c r="A24286" t="s">
        <v>59921</v>
      </c>
      <c r="B24286">
        <v>34</v>
      </c>
      <c r="C24286">
        <f t="shared" si="379"/>
        <v>23979</v>
      </c>
    </row>
    <row r="24287" spans="1:3">
      <c r="A24287" t="s">
        <v>60250</v>
      </c>
      <c r="B24287">
        <v>34</v>
      </c>
      <c r="C24287">
        <f t="shared" si="379"/>
        <v>23979</v>
      </c>
    </row>
    <row r="24288" spans="1:3">
      <c r="A24288" t="s">
        <v>60444</v>
      </c>
      <c r="B24288">
        <v>34</v>
      </c>
      <c r="C24288">
        <f t="shared" si="379"/>
        <v>23979</v>
      </c>
    </row>
    <row r="24289" spans="1:3">
      <c r="A24289" t="s">
        <v>60662</v>
      </c>
      <c r="B24289">
        <v>34</v>
      </c>
      <c r="C24289">
        <f t="shared" si="379"/>
        <v>23979</v>
      </c>
    </row>
    <row r="24290" spans="1:3">
      <c r="A24290" t="s">
        <v>60685</v>
      </c>
      <c r="B24290">
        <v>34</v>
      </c>
      <c r="C24290">
        <f t="shared" si="379"/>
        <v>23979</v>
      </c>
    </row>
    <row r="24291" spans="1:3">
      <c r="A24291" t="s">
        <v>60818</v>
      </c>
      <c r="B24291">
        <v>34</v>
      </c>
      <c r="C24291">
        <f t="shared" si="379"/>
        <v>23979</v>
      </c>
    </row>
    <row r="24292" spans="1:3">
      <c r="A24292" t="s">
        <v>61397</v>
      </c>
      <c r="B24292">
        <v>34</v>
      </c>
      <c r="C24292">
        <f t="shared" si="379"/>
        <v>23979</v>
      </c>
    </row>
    <row r="24293" spans="1:3">
      <c r="A24293" t="s">
        <v>61410</v>
      </c>
      <c r="B24293">
        <v>34</v>
      </c>
      <c r="C24293">
        <f t="shared" si="379"/>
        <v>23979</v>
      </c>
    </row>
    <row r="24294" spans="1:3">
      <c r="A24294" t="s">
        <v>61524</v>
      </c>
      <c r="B24294">
        <v>34</v>
      </c>
      <c r="C24294">
        <f t="shared" si="379"/>
        <v>23979</v>
      </c>
    </row>
    <row r="24295" spans="1:3">
      <c r="A24295" t="s">
        <v>61767</v>
      </c>
      <c r="B24295">
        <v>34</v>
      </c>
      <c r="C24295">
        <f t="shared" si="379"/>
        <v>23979</v>
      </c>
    </row>
    <row r="24296" spans="1:3">
      <c r="A24296" t="s">
        <v>62066</v>
      </c>
      <c r="B24296">
        <v>34</v>
      </c>
      <c r="C24296">
        <f t="shared" si="379"/>
        <v>23979</v>
      </c>
    </row>
    <row r="24297" spans="1:3">
      <c r="A24297" t="s">
        <v>62290</v>
      </c>
      <c r="B24297">
        <v>34</v>
      </c>
      <c r="C24297">
        <f t="shared" si="379"/>
        <v>23979</v>
      </c>
    </row>
    <row r="24298" spans="1:3">
      <c r="A24298" t="s">
        <v>62305</v>
      </c>
      <c r="B24298">
        <v>34</v>
      </c>
      <c r="C24298">
        <f t="shared" si="379"/>
        <v>23979</v>
      </c>
    </row>
    <row r="24299" spans="1:3">
      <c r="A24299" t="s">
        <v>62319</v>
      </c>
      <c r="B24299">
        <v>34</v>
      </c>
      <c r="C24299">
        <f t="shared" si="379"/>
        <v>23979</v>
      </c>
    </row>
    <row r="24300" spans="1:3">
      <c r="A24300" t="s">
        <v>62720</v>
      </c>
      <c r="B24300">
        <v>34</v>
      </c>
      <c r="C24300">
        <f t="shared" si="379"/>
        <v>23979</v>
      </c>
    </row>
    <row r="24301" spans="1:3">
      <c r="A24301" t="s">
        <v>62801</v>
      </c>
      <c r="B24301">
        <v>34</v>
      </c>
      <c r="C24301">
        <f t="shared" si="379"/>
        <v>23979</v>
      </c>
    </row>
    <row r="24302" spans="1:3">
      <c r="A24302" t="s">
        <v>62845</v>
      </c>
      <c r="B24302">
        <v>34</v>
      </c>
      <c r="C24302">
        <f t="shared" si="379"/>
        <v>23979</v>
      </c>
    </row>
    <row r="24303" spans="1:3">
      <c r="A24303" t="s">
        <v>62954</v>
      </c>
      <c r="B24303">
        <v>34</v>
      </c>
      <c r="C24303">
        <f t="shared" si="379"/>
        <v>23979</v>
      </c>
    </row>
    <row r="24304" spans="1:3">
      <c r="A24304" t="s">
        <v>63285</v>
      </c>
      <c r="B24304">
        <v>34</v>
      </c>
      <c r="C24304">
        <f t="shared" si="379"/>
        <v>23979</v>
      </c>
    </row>
    <row r="24305" spans="1:3">
      <c r="A24305" t="s">
        <v>63409</v>
      </c>
      <c r="B24305">
        <v>34</v>
      </c>
      <c r="C24305">
        <f t="shared" si="379"/>
        <v>23979</v>
      </c>
    </row>
    <row r="24306" spans="1:3">
      <c r="A24306" t="s">
        <v>63484</v>
      </c>
      <c r="B24306">
        <v>34</v>
      </c>
      <c r="C24306">
        <f t="shared" si="379"/>
        <v>23979</v>
      </c>
    </row>
    <row r="24307" spans="1:3">
      <c r="A24307" t="s">
        <v>63502</v>
      </c>
      <c r="B24307">
        <v>34</v>
      </c>
      <c r="C24307">
        <f t="shared" si="379"/>
        <v>23979</v>
      </c>
    </row>
    <row r="24308" spans="1:3">
      <c r="A24308" t="s">
        <v>63504</v>
      </c>
      <c r="B24308">
        <v>34</v>
      </c>
      <c r="C24308">
        <f t="shared" si="379"/>
        <v>23979</v>
      </c>
    </row>
    <row r="24309" spans="1:3">
      <c r="A24309" t="s">
        <v>63511</v>
      </c>
      <c r="B24309">
        <v>34</v>
      </c>
      <c r="C24309">
        <f t="shared" si="379"/>
        <v>23979</v>
      </c>
    </row>
    <row r="24310" spans="1:3">
      <c r="A24310" t="s">
        <v>63517</v>
      </c>
      <c r="B24310">
        <v>34</v>
      </c>
      <c r="C24310">
        <f t="shared" si="379"/>
        <v>23979</v>
      </c>
    </row>
    <row r="24311" spans="1:3">
      <c r="A24311" t="s">
        <v>63918</v>
      </c>
      <c r="B24311">
        <v>34</v>
      </c>
      <c r="C24311">
        <f t="shared" si="379"/>
        <v>23979</v>
      </c>
    </row>
    <row r="24312" spans="1:3">
      <c r="A24312" t="s">
        <v>63943</v>
      </c>
      <c r="B24312">
        <v>34</v>
      </c>
      <c r="C24312">
        <f t="shared" si="379"/>
        <v>23979</v>
      </c>
    </row>
    <row r="24313" spans="1:3">
      <c r="A24313" t="s">
        <v>64141</v>
      </c>
      <c r="B24313">
        <v>34</v>
      </c>
      <c r="C24313">
        <f t="shared" si="379"/>
        <v>23979</v>
      </c>
    </row>
    <row r="24314" spans="1:3">
      <c r="A24314" t="s">
        <v>64299</v>
      </c>
      <c r="B24314">
        <v>34</v>
      </c>
      <c r="C24314">
        <f t="shared" si="379"/>
        <v>23979</v>
      </c>
    </row>
    <row r="24315" spans="1:3">
      <c r="A24315" t="s">
        <v>64759</v>
      </c>
      <c r="B24315">
        <v>34</v>
      </c>
      <c r="C24315">
        <f t="shared" si="379"/>
        <v>23979</v>
      </c>
    </row>
    <row r="24316" spans="1:3">
      <c r="A24316" t="s">
        <v>64979</v>
      </c>
      <c r="B24316">
        <v>34</v>
      </c>
      <c r="C24316">
        <f t="shared" si="379"/>
        <v>23979</v>
      </c>
    </row>
    <row r="24317" spans="1:3">
      <c r="A24317" t="s">
        <v>65037</v>
      </c>
      <c r="B24317">
        <v>34</v>
      </c>
      <c r="C24317">
        <f t="shared" si="379"/>
        <v>23979</v>
      </c>
    </row>
    <row r="24318" spans="1:3">
      <c r="A24318" t="s">
        <v>65457</v>
      </c>
      <c r="B24318">
        <v>34</v>
      </c>
      <c r="C24318">
        <f t="shared" si="379"/>
        <v>23979</v>
      </c>
    </row>
    <row r="24319" spans="1:3">
      <c r="A24319" t="s">
        <v>65533</v>
      </c>
      <c r="B24319">
        <v>34</v>
      </c>
      <c r="C24319">
        <f t="shared" si="379"/>
        <v>23979</v>
      </c>
    </row>
    <row r="24320" spans="1:3">
      <c r="A24320" t="s">
        <v>65636</v>
      </c>
      <c r="B24320">
        <v>34</v>
      </c>
      <c r="C24320">
        <f t="shared" si="379"/>
        <v>23979</v>
      </c>
    </row>
    <row r="24321" spans="1:3">
      <c r="A24321" t="s">
        <v>65902</v>
      </c>
      <c r="B24321">
        <v>34</v>
      </c>
      <c r="C24321">
        <f t="shared" si="379"/>
        <v>23979</v>
      </c>
    </row>
    <row r="24322" spans="1:3">
      <c r="A24322" t="s">
        <v>66019</v>
      </c>
      <c r="B24322">
        <v>34</v>
      </c>
      <c r="C24322">
        <f t="shared" ref="C24322:C24385" si="380">RANK(B24322,B:B )</f>
        <v>23979</v>
      </c>
    </row>
    <row r="24323" spans="1:3">
      <c r="A24323" t="s">
        <v>66294</v>
      </c>
      <c r="B24323">
        <v>34</v>
      </c>
      <c r="C24323">
        <f t="shared" si="380"/>
        <v>23979</v>
      </c>
    </row>
    <row r="24324" spans="1:3">
      <c r="A24324" t="s">
        <v>66761</v>
      </c>
      <c r="B24324">
        <v>34</v>
      </c>
      <c r="C24324">
        <f t="shared" si="380"/>
        <v>23979</v>
      </c>
    </row>
    <row r="24325" spans="1:3">
      <c r="A24325" t="s">
        <v>66822</v>
      </c>
      <c r="B24325">
        <v>34</v>
      </c>
      <c r="C24325">
        <f t="shared" si="380"/>
        <v>23979</v>
      </c>
    </row>
    <row r="24326" spans="1:3">
      <c r="A24326" t="s">
        <v>67362</v>
      </c>
      <c r="B24326">
        <v>34</v>
      </c>
      <c r="C24326">
        <f t="shared" si="380"/>
        <v>23979</v>
      </c>
    </row>
    <row r="24327" spans="1:3">
      <c r="A24327" t="s">
        <v>67568</v>
      </c>
      <c r="B24327">
        <v>34</v>
      </c>
      <c r="C24327">
        <f t="shared" si="380"/>
        <v>23979</v>
      </c>
    </row>
    <row r="24328" spans="1:3">
      <c r="A24328" t="s">
        <v>67613</v>
      </c>
      <c r="B24328">
        <v>34</v>
      </c>
      <c r="C24328">
        <f t="shared" si="380"/>
        <v>23979</v>
      </c>
    </row>
    <row r="24329" spans="1:3">
      <c r="A24329" t="s">
        <v>67626</v>
      </c>
      <c r="B24329">
        <v>34</v>
      </c>
      <c r="C24329">
        <f t="shared" si="380"/>
        <v>23979</v>
      </c>
    </row>
    <row r="24330" spans="1:3">
      <c r="A24330" t="s">
        <v>68473</v>
      </c>
      <c r="B24330">
        <v>34</v>
      </c>
      <c r="C24330">
        <f t="shared" si="380"/>
        <v>23979</v>
      </c>
    </row>
    <row r="24331" spans="1:3">
      <c r="A24331" t="s">
        <v>68497</v>
      </c>
      <c r="B24331">
        <v>34</v>
      </c>
      <c r="C24331">
        <f t="shared" si="380"/>
        <v>23979</v>
      </c>
    </row>
    <row r="24332" spans="1:3">
      <c r="A24332" t="s">
        <v>68741</v>
      </c>
      <c r="B24332">
        <v>34</v>
      </c>
      <c r="C24332">
        <f t="shared" si="380"/>
        <v>23979</v>
      </c>
    </row>
    <row r="24333" spans="1:3">
      <c r="A24333" t="s">
        <v>68937</v>
      </c>
      <c r="B24333">
        <v>34</v>
      </c>
      <c r="C24333">
        <f t="shared" si="380"/>
        <v>23979</v>
      </c>
    </row>
    <row r="24334" spans="1:3">
      <c r="A24334" t="s">
        <v>69175</v>
      </c>
      <c r="B24334">
        <v>34</v>
      </c>
      <c r="C24334">
        <f t="shared" si="380"/>
        <v>23979</v>
      </c>
    </row>
    <row r="24335" spans="1:3">
      <c r="A24335" t="s">
        <v>69262</v>
      </c>
      <c r="B24335">
        <v>34</v>
      </c>
      <c r="C24335">
        <f t="shared" si="380"/>
        <v>23979</v>
      </c>
    </row>
    <row r="24336" spans="1:3">
      <c r="A24336" t="s">
        <v>69514</v>
      </c>
      <c r="B24336">
        <v>34</v>
      </c>
      <c r="C24336">
        <f t="shared" si="380"/>
        <v>23979</v>
      </c>
    </row>
    <row r="24337" spans="1:3">
      <c r="A24337" s="1" t="s">
        <v>69523</v>
      </c>
      <c r="B24337">
        <v>34</v>
      </c>
      <c r="C24337">
        <f t="shared" si="380"/>
        <v>23979</v>
      </c>
    </row>
    <row r="24338" spans="1:3">
      <c r="A24338" t="s">
        <v>69603</v>
      </c>
      <c r="B24338">
        <v>34</v>
      </c>
      <c r="C24338">
        <f t="shared" si="380"/>
        <v>23979</v>
      </c>
    </row>
    <row r="24339" spans="1:3">
      <c r="A24339" t="s">
        <v>69625</v>
      </c>
      <c r="B24339">
        <v>34</v>
      </c>
      <c r="C24339">
        <f t="shared" si="380"/>
        <v>23979</v>
      </c>
    </row>
    <row r="24340" spans="1:3">
      <c r="A24340" t="s">
        <v>69707</v>
      </c>
      <c r="B24340">
        <v>34</v>
      </c>
      <c r="C24340">
        <f t="shared" si="380"/>
        <v>23979</v>
      </c>
    </row>
    <row r="24341" spans="1:3">
      <c r="A24341" t="s">
        <v>69940</v>
      </c>
      <c r="B24341">
        <v>34</v>
      </c>
      <c r="C24341">
        <f t="shared" si="380"/>
        <v>23979</v>
      </c>
    </row>
    <row r="24342" spans="1:3">
      <c r="A24342" t="s">
        <v>69969</v>
      </c>
      <c r="B24342">
        <v>34</v>
      </c>
      <c r="C24342">
        <f t="shared" si="380"/>
        <v>23979</v>
      </c>
    </row>
    <row r="24343" spans="1:3">
      <c r="A24343" t="s">
        <v>70234</v>
      </c>
      <c r="B24343">
        <v>34</v>
      </c>
      <c r="C24343">
        <f t="shared" si="380"/>
        <v>23979</v>
      </c>
    </row>
    <row r="24344" spans="1:3">
      <c r="A24344" t="s">
        <v>70502</v>
      </c>
      <c r="B24344">
        <v>34</v>
      </c>
      <c r="C24344">
        <f t="shared" si="380"/>
        <v>23979</v>
      </c>
    </row>
    <row r="24345" spans="1:3">
      <c r="A24345" t="s">
        <v>70623</v>
      </c>
      <c r="B24345">
        <v>34</v>
      </c>
      <c r="C24345">
        <f t="shared" si="380"/>
        <v>23979</v>
      </c>
    </row>
    <row r="24346" spans="1:3">
      <c r="A24346" t="s">
        <v>70674</v>
      </c>
      <c r="B24346">
        <v>34</v>
      </c>
      <c r="C24346">
        <f t="shared" si="380"/>
        <v>23979</v>
      </c>
    </row>
    <row r="24347" spans="1:3">
      <c r="A24347" s="1" t="s">
        <v>70678</v>
      </c>
      <c r="B24347">
        <v>34</v>
      </c>
      <c r="C24347">
        <f t="shared" si="380"/>
        <v>23979</v>
      </c>
    </row>
    <row r="24348" spans="1:3">
      <c r="A24348" t="s">
        <v>70689</v>
      </c>
      <c r="B24348">
        <v>34</v>
      </c>
      <c r="C24348">
        <f t="shared" si="380"/>
        <v>23979</v>
      </c>
    </row>
    <row r="24349" spans="1:3">
      <c r="A24349" t="s">
        <v>70758</v>
      </c>
      <c r="B24349">
        <v>34</v>
      </c>
      <c r="C24349">
        <f t="shared" si="380"/>
        <v>23979</v>
      </c>
    </row>
    <row r="24350" spans="1:3">
      <c r="A24350" t="s">
        <v>70803</v>
      </c>
      <c r="B24350">
        <v>34</v>
      </c>
      <c r="C24350">
        <f t="shared" si="380"/>
        <v>23979</v>
      </c>
    </row>
    <row r="24351" spans="1:3">
      <c r="A24351" t="s">
        <v>70984</v>
      </c>
      <c r="B24351">
        <v>34</v>
      </c>
      <c r="C24351">
        <f t="shared" si="380"/>
        <v>23979</v>
      </c>
    </row>
    <row r="24352" spans="1:3">
      <c r="A24352" s="1" t="s">
        <v>70986</v>
      </c>
      <c r="B24352">
        <v>34</v>
      </c>
      <c r="C24352">
        <f t="shared" si="380"/>
        <v>23979</v>
      </c>
    </row>
    <row r="24353" spans="1:3">
      <c r="A24353" s="1" t="s">
        <v>71181</v>
      </c>
      <c r="B24353">
        <v>34</v>
      </c>
      <c r="C24353">
        <f t="shared" si="380"/>
        <v>23979</v>
      </c>
    </row>
    <row r="24354" spans="1:3">
      <c r="A24354" t="s">
        <v>71223</v>
      </c>
      <c r="B24354">
        <v>34</v>
      </c>
      <c r="C24354">
        <f t="shared" si="380"/>
        <v>23979</v>
      </c>
    </row>
    <row r="24355" spans="1:3">
      <c r="A24355" t="s">
        <v>71881</v>
      </c>
      <c r="B24355">
        <v>34</v>
      </c>
      <c r="C24355">
        <f t="shared" si="380"/>
        <v>23979</v>
      </c>
    </row>
    <row r="24356" spans="1:3">
      <c r="A24356" t="s">
        <v>72532</v>
      </c>
      <c r="B24356">
        <v>34</v>
      </c>
      <c r="C24356">
        <f t="shared" si="380"/>
        <v>23979</v>
      </c>
    </row>
    <row r="24357" spans="1:3">
      <c r="A24357" t="s">
        <v>72595</v>
      </c>
      <c r="B24357">
        <v>34</v>
      </c>
      <c r="C24357">
        <f t="shared" si="380"/>
        <v>23979</v>
      </c>
    </row>
    <row r="24358" spans="1:3">
      <c r="A24358" t="s">
        <v>72718</v>
      </c>
      <c r="B24358">
        <v>34</v>
      </c>
      <c r="C24358">
        <f t="shared" si="380"/>
        <v>23979</v>
      </c>
    </row>
    <row r="24359" spans="1:3">
      <c r="A24359" t="s">
        <v>72936</v>
      </c>
      <c r="B24359">
        <v>34</v>
      </c>
      <c r="C24359">
        <f t="shared" si="380"/>
        <v>23979</v>
      </c>
    </row>
    <row r="24360" spans="1:3">
      <c r="A24360" t="s">
        <v>73315</v>
      </c>
      <c r="B24360">
        <v>34</v>
      </c>
      <c r="C24360">
        <f t="shared" si="380"/>
        <v>23979</v>
      </c>
    </row>
    <row r="24361" spans="1:3">
      <c r="A24361" t="s">
        <v>73319</v>
      </c>
      <c r="B24361">
        <v>34</v>
      </c>
      <c r="C24361">
        <f t="shared" si="380"/>
        <v>23979</v>
      </c>
    </row>
    <row r="24362" spans="1:3">
      <c r="A24362" t="s">
        <v>73545</v>
      </c>
      <c r="B24362">
        <v>34</v>
      </c>
      <c r="C24362">
        <f t="shared" si="380"/>
        <v>23979</v>
      </c>
    </row>
    <row r="24363" spans="1:3">
      <c r="A24363" t="s">
        <v>73821</v>
      </c>
      <c r="B24363">
        <v>34</v>
      </c>
      <c r="C24363">
        <f t="shared" si="380"/>
        <v>23979</v>
      </c>
    </row>
    <row r="24364" spans="1:3">
      <c r="A24364" t="s">
        <v>73840</v>
      </c>
      <c r="B24364">
        <v>34</v>
      </c>
      <c r="C24364">
        <f t="shared" si="380"/>
        <v>23979</v>
      </c>
    </row>
    <row r="24365" spans="1:3">
      <c r="A24365" t="s">
        <v>73858</v>
      </c>
      <c r="B24365">
        <v>34</v>
      </c>
      <c r="C24365">
        <f t="shared" si="380"/>
        <v>23979</v>
      </c>
    </row>
    <row r="24366" spans="1:3">
      <c r="A24366" t="s">
        <v>74083</v>
      </c>
      <c r="B24366">
        <v>34</v>
      </c>
      <c r="C24366">
        <f t="shared" si="380"/>
        <v>23979</v>
      </c>
    </row>
    <row r="24367" spans="1:3">
      <c r="A24367" t="s">
        <v>74356</v>
      </c>
      <c r="B24367">
        <v>34</v>
      </c>
      <c r="C24367">
        <f t="shared" si="380"/>
        <v>23979</v>
      </c>
    </row>
    <row r="24368" spans="1:3">
      <c r="A24368" t="s">
        <v>74703</v>
      </c>
      <c r="B24368">
        <v>34</v>
      </c>
      <c r="C24368">
        <f t="shared" si="380"/>
        <v>23979</v>
      </c>
    </row>
    <row r="24369" spans="1:3">
      <c r="A24369" t="s">
        <v>74760</v>
      </c>
      <c r="B24369">
        <v>34</v>
      </c>
      <c r="C24369">
        <f t="shared" si="380"/>
        <v>23979</v>
      </c>
    </row>
    <row r="24370" spans="1:3">
      <c r="A24370" t="s">
        <v>74982</v>
      </c>
      <c r="B24370">
        <v>34</v>
      </c>
      <c r="C24370">
        <f t="shared" si="380"/>
        <v>23979</v>
      </c>
    </row>
    <row r="24371" spans="1:3">
      <c r="A24371" t="s">
        <v>74996</v>
      </c>
      <c r="B24371">
        <v>34</v>
      </c>
      <c r="C24371">
        <f t="shared" si="380"/>
        <v>23979</v>
      </c>
    </row>
    <row r="24372" spans="1:3">
      <c r="A24372" t="s">
        <v>75218</v>
      </c>
      <c r="B24372">
        <v>34</v>
      </c>
      <c r="C24372">
        <f t="shared" si="380"/>
        <v>23979</v>
      </c>
    </row>
    <row r="24373" spans="1:3">
      <c r="A24373" t="s">
        <v>75236</v>
      </c>
      <c r="B24373">
        <v>34</v>
      </c>
      <c r="C24373">
        <f t="shared" si="380"/>
        <v>23979</v>
      </c>
    </row>
    <row r="24374" spans="1:3">
      <c r="A24374" t="s">
        <v>75399</v>
      </c>
      <c r="B24374">
        <v>34</v>
      </c>
      <c r="C24374">
        <f t="shared" si="380"/>
        <v>23979</v>
      </c>
    </row>
    <row r="24375" spans="1:3">
      <c r="A24375" t="s">
        <v>75830</v>
      </c>
      <c r="B24375">
        <v>34</v>
      </c>
      <c r="C24375">
        <f t="shared" si="380"/>
        <v>23979</v>
      </c>
    </row>
    <row r="24376" spans="1:3">
      <c r="A24376" t="s">
        <v>75878</v>
      </c>
      <c r="B24376">
        <v>34</v>
      </c>
      <c r="C24376">
        <f t="shared" si="380"/>
        <v>23979</v>
      </c>
    </row>
    <row r="24377" spans="1:3">
      <c r="A24377" t="s">
        <v>75879</v>
      </c>
      <c r="B24377">
        <v>34</v>
      </c>
      <c r="C24377">
        <f t="shared" si="380"/>
        <v>23979</v>
      </c>
    </row>
    <row r="24378" spans="1:3">
      <c r="A24378" t="s">
        <v>75949</v>
      </c>
      <c r="B24378">
        <v>34</v>
      </c>
      <c r="C24378">
        <f t="shared" si="380"/>
        <v>23979</v>
      </c>
    </row>
    <row r="24379" spans="1:3">
      <c r="A24379" t="s">
        <v>75951</v>
      </c>
      <c r="B24379">
        <v>34</v>
      </c>
      <c r="C24379">
        <f t="shared" si="380"/>
        <v>23979</v>
      </c>
    </row>
    <row r="24380" spans="1:3">
      <c r="A24380" t="s">
        <v>75969</v>
      </c>
      <c r="B24380">
        <v>34</v>
      </c>
      <c r="C24380">
        <f t="shared" si="380"/>
        <v>23979</v>
      </c>
    </row>
    <row r="24381" spans="1:3">
      <c r="A24381" t="s">
        <v>76253</v>
      </c>
      <c r="B24381">
        <v>34</v>
      </c>
      <c r="C24381">
        <f t="shared" si="380"/>
        <v>23979</v>
      </c>
    </row>
    <row r="24382" spans="1:3">
      <c r="A24382" t="s">
        <v>76426</v>
      </c>
      <c r="B24382">
        <v>34</v>
      </c>
      <c r="C24382">
        <f t="shared" si="380"/>
        <v>23979</v>
      </c>
    </row>
    <row r="24383" spans="1:3">
      <c r="A24383" t="s">
        <v>76701</v>
      </c>
      <c r="B24383">
        <v>34</v>
      </c>
      <c r="C24383">
        <f t="shared" si="380"/>
        <v>23979</v>
      </c>
    </row>
    <row r="24384" spans="1:3">
      <c r="A24384" t="s">
        <v>76946</v>
      </c>
      <c r="B24384">
        <v>34</v>
      </c>
      <c r="C24384">
        <f t="shared" si="380"/>
        <v>23979</v>
      </c>
    </row>
    <row r="24385" spans="1:3">
      <c r="A24385" t="s">
        <v>77049</v>
      </c>
      <c r="B24385">
        <v>34</v>
      </c>
      <c r="C24385">
        <f t="shared" si="380"/>
        <v>23979</v>
      </c>
    </row>
    <row r="24386" spans="1:3">
      <c r="A24386" t="s">
        <v>77052</v>
      </c>
      <c r="B24386">
        <v>34</v>
      </c>
      <c r="C24386">
        <f t="shared" ref="C24386:C24449" si="381">RANK(B24386,B:B )</f>
        <v>23979</v>
      </c>
    </row>
    <row r="24387" spans="1:3">
      <c r="A24387" t="s">
        <v>77934</v>
      </c>
      <c r="B24387">
        <v>34</v>
      </c>
      <c r="C24387">
        <f t="shared" si="381"/>
        <v>23979</v>
      </c>
    </row>
    <row r="24388" spans="1:3">
      <c r="A24388" t="s">
        <v>77949</v>
      </c>
      <c r="B24388">
        <v>34</v>
      </c>
      <c r="C24388">
        <f t="shared" si="381"/>
        <v>23979</v>
      </c>
    </row>
    <row r="24389" spans="1:3">
      <c r="A24389" t="s">
        <v>78062</v>
      </c>
      <c r="B24389">
        <v>34</v>
      </c>
      <c r="C24389">
        <f t="shared" si="381"/>
        <v>23979</v>
      </c>
    </row>
    <row r="24390" spans="1:3">
      <c r="A24390" t="s">
        <v>78429</v>
      </c>
      <c r="B24390">
        <v>34</v>
      </c>
      <c r="C24390">
        <f t="shared" si="381"/>
        <v>23979</v>
      </c>
    </row>
    <row r="24391" spans="1:3">
      <c r="A24391" t="s">
        <v>78498</v>
      </c>
      <c r="B24391">
        <v>34</v>
      </c>
      <c r="C24391">
        <f t="shared" si="381"/>
        <v>23979</v>
      </c>
    </row>
    <row r="24392" spans="1:3">
      <c r="A24392" t="s">
        <v>78829</v>
      </c>
      <c r="B24392">
        <v>34</v>
      </c>
      <c r="C24392">
        <f t="shared" si="381"/>
        <v>23979</v>
      </c>
    </row>
    <row r="24393" spans="1:3">
      <c r="A24393" t="s">
        <v>78937</v>
      </c>
      <c r="B24393">
        <v>34</v>
      </c>
      <c r="C24393">
        <f t="shared" si="381"/>
        <v>23979</v>
      </c>
    </row>
    <row r="24394" spans="1:3">
      <c r="A24394" t="s">
        <v>78973</v>
      </c>
      <c r="B24394">
        <v>34</v>
      </c>
      <c r="C24394">
        <f t="shared" si="381"/>
        <v>23979</v>
      </c>
    </row>
    <row r="24395" spans="1:3">
      <c r="A24395" t="s">
        <v>79184</v>
      </c>
      <c r="B24395">
        <v>34</v>
      </c>
      <c r="C24395">
        <f t="shared" si="381"/>
        <v>23979</v>
      </c>
    </row>
    <row r="24396" spans="1:3">
      <c r="A24396" t="s">
        <v>79579</v>
      </c>
      <c r="B24396">
        <v>34</v>
      </c>
      <c r="C24396">
        <f t="shared" si="381"/>
        <v>23979</v>
      </c>
    </row>
    <row r="24397" spans="1:3">
      <c r="A24397" t="s">
        <v>79587</v>
      </c>
      <c r="B24397">
        <v>34</v>
      </c>
      <c r="C24397">
        <f t="shared" si="381"/>
        <v>23979</v>
      </c>
    </row>
    <row r="24398" spans="1:3">
      <c r="A24398" t="s">
        <v>79807</v>
      </c>
      <c r="B24398">
        <v>34</v>
      </c>
      <c r="C24398">
        <f t="shared" si="381"/>
        <v>23979</v>
      </c>
    </row>
    <row r="24399" spans="1:3">
      <c r="A24399" t="s">
        <v>80461</v>
      </c>
      <c r="B24399">
        <v>34</v>
      </c>
      <c r="C24399">
        <f t="shared" si="381"/>
        <v>23979</v>
      </c>
    </row>
    <row r="24400" spans="1:3">
      <c r="A24400" t="s">
        <v>80476</v>
      </c>
      <c r="B24400">
        <v>34</v>
      </c>
      <c r="C24400">
        <f t="shared" si="381"/>
        <v>23979</v>
      </c>
    </row>
    <row r="24401" spans="1:3">
      <c r="A24401" t="s">
        <v>80610</v>
      </c>
      <c r="B24401">
        <v>34</v>
      </c>
      <c r="C24401">
        <f t="shared" si="381"/>
        <v>23979</v>
      </c>
    </row>
    <row r="24402" spans="1:3">
      <c r="A24402" t="s">
        <v>80792</v>
      </c>
      <c r="B24402">
        <v>34</v>
      </c>
      <c r="C24402">
        <f t="shared" si="381"/>
        <v>23979</v>
      </c>
    </row>
    <row r="24403" spans="1:3">
      <c r="A24403" t="s">
        <v>81005</v>
      </c>
      <c r="B24403">
        <v>34</v>
      </c>
      <c r="C24403">
        <f t="shared" si="381"/>
        <v>23979</v>
      </c>
    </row>
    <row r="24404" spans="1:3">
      <c r="A24404" t="s">
        <v>72</v>
      </c>
      <c r="B24404">
        <v>33</v>
      </c>
      <c r="C24404">
        <f t="shared" si="381"/>
        <v>24404</v>
      </c>
    </row>
    <row r="24405" spans="1:3">
      <c r="A24405" t="s">
        <v>101</v>
      </c>
      <c r="B24405">
        <v>33</v>
      </c>
      <c r="C24405">
        <f t="shared" si="381"/>
        <v>24404</v>
      </c>
    </row>
    <row r="24406" spans="1:3">
      <c r="A24406" t="s">
        <v>418</v>
      </c>
      <c r="B24406">
        <v>33</v>
      </c>
      <c r="C24406">
        <f t="shared" si="381"/>
        <v>24404</v>
      </c>
    </row>
    <row r="24407" spans="1:3">
      <c r="A24407" t="s">
        <v>561</v>
      </c>
      <c r="B24407">
        <v>33</v>
      </c>
      <c r="C24407">
        <f t="shared" si="381"/>
        <v>24404</v>
      </c>
    </row>
    <row r="24408" spans="1:3">
      <c r="A24408" t="s">
        <v>664</v>
      </c>
      <c r="B24408">
        <v>33</v>
      </c>
      <c r="C24408">
        <f t="shared" si="381"/>
        <v>24404</v>
      </c>
    </row>
    <row r="24409" spans="1:3">
      <c r="A24409" t="s">
        <v>928</v>
      </c>
      <c r="B24409">
        <v>33</v>
      </c>
      <c r="C24409">
        <f t="shared" si="381"/>
        <v>24404</v>
      </c>
    </row>
    <row r="24410" spans="1:3">
      <c r="A24410" t="s">
        <v>1277</v>
      </c>
      <c r="B24410">
        <v>33</v>
      </c>
      <c r="C24410">
        <f t="shared" si="381"/>
        <v>24404</v>
      </c>
    </row>
    <row r="24411" spans="1:3">
      <c r="A24411" t="s">
        <v>1601</v>
      </c>
      <c r="B24411">
        <v>33</v>
      </c>
      <c r="C24411">
        <f t="shared" si="381"/>
        <v>24404</v>
      </c>
    </row>
    <row r="24412" spans="1:3">
      <c r="A24412" t="s">
        <v>1725</v>
      </c>
      <c r="B24412">
        <v>33</v>
      </c>
      <c r="C24412">
        <f t="shared" si="381"/>
        <v>24404</v>
      </c>
    </row>
    <row r="24413" spans="1:3">
      <c r="A24413" t="s">
        <v>2885</v>
      </c>
      <c r="B24413">
        <v>33</v>
      </c>
      <c r="C24413">
        <f t="shared" si="381"/>
        <v>24404</v>
      </c>
    </row>
    <row r="24414" spans="1:3">
      <c r="A24414" t="s">
        <v>2996</v>
      </c>
      <c r="B24414">
        <v>33</v>
      </c>
      <c r="C24414">
        <f t="shared" si="381"/>
        <v>24404</v>
      </c>
    </row>
    <row r="24415" spans="1:3">
      <c r="A24415" t="s">
        <v>3262</v>
      </c>
      <c r="B24415">
        <v>33</v>
      </c>
      <c r="C24415">
        <f t="shared" si="381"/>
        <v>24404</v>
      </c>
    </row>
    <row r="24416" spans="1:3">
      <c r="A24416" t="s">
        <v>3413</v>
      </c>
      <c r="B24416">
        <v>33</v>
      </c>
      <c r="C24416">
        <f t="shared" si="381"/>
        <v>24404</v>
      </c>
    </row>
    <row r="24417" spans="1:3">
      <c r="A24417" t="s">
        <v>3835</v>
      </c>
      <c r="B24417">
        <v>33</v>
      </c>
      <c r="C24417">
        <f t="shared" si="381"/>
        <v>24404</v>
      </c>
    </row>
    <row r="24418" spans="1:3">
      <c r="A24418" t="s">
        <v>4177</v>
      </c>
      <c r="B24418">
        <v>33</v>
      </c>
      <c r="C24418">
        <f t="shared" si="381"/>
        <v>24404</v>
      </c>
    </row>
    <row r="24419" spans="1:3">
      <c r="A24419" t="s">
        <v>4271</v>
      </c>
      <c r="B24419">
        <v>33</v>
      </c>
      <c r="C24419">
        <f t="shared" si="381"/>
        <v>24404</v>
      </c>
    </row>
    <row r="24420" spans="1:3">
      <c r="A24420" t="s">
        <v>4428</v>
      </c>
      <c r="B24420">
        <v>33</v>
      </c>
      <c r="C24420">
        <f t="shared" si="381"/>
        <v>24404</v>
      </c>
    </row>
    <row r="24421" spans="1:3">
      <c r="A24421" t="s">
        <v>4456</v>
      </c>
      <c r="B24421">
        <v>33</v>
      </c>
      <c r="C24421">
        <f t="shared" si="381"/>
        <v>24404</v>
      </c>
    </row>
    <row r="24422" spans="1:3">
      <c r="A24422" t="s">
        <v>4653</v>
      </c>
      <c r="B24422">
        <v>33</v>
      </c>
      <c r="C24422">
        <f t="shared" si="381"/>
        <v>24404</v>
      </c>
    </row>
    <row r="24423" spans="1:3">
      <c r="A24423" t="s">
        <v>5061</v>
      </c>
      <c r="B24423">
        <v>33</v>
      </c>
      <c r="C24423">
        <f t="shared" si="381"/>
        <v>24404</v>
      </c>
    </row>
    <row r="24424" spans="1:3">
      <c r="A24424" t="s">
        <v>5124</v>
      </c>
      <c r="B24424">
        <v>33</v>
      </c>
      <c r="C24424">
        <f t="shared" si="381"/>
        <v>24404</v>
      </c>
    </row>
    <row r="24425" spans="1:3">
      <c r="A24425" t="s">
        <v>5167</v>
      </c>
      <c r="B24425">
        <v>33</v>
      </c>
      <c r="C24425">
        <f t="shared" si="381"/>
        <v>24404</v>
      </c>
    </row>
    <row r="24426" spans="1:3">
      <c r="A24426" t="s">
        <v>5193</v>
      </c>
      <c r="B24426">
        <v>33</v>
      </c>
      <c r="C24426">
        <f t="shared" si="381"/>
        <v>24404</v>
      </c>
    </row>
    <row r="24427" spans="1:3">
      <c r="A24427" t="s">
        <v>5535</v>
      </c>
      <c r="B24427">
        <v>33</v>
      </c>
      <c r="C24427">
        <f t="shared" si="381"/>
        <v>24404</v>
      </c>
    </row>
    <row r="24428" spans="1:3">
      <c r="A24428" t="s">
        <v>5838</v>
      </c>
      <c r="B24428">
        <v>33</v>
      </c>
      <c r="C24428">
        <f t="shared" si="381"/>
        <v>24404</v>
      </c>
    </row>
    <row r="24429" spans="1:3">
      <c r="A24429" t="s">
        <v>6482</v>
      </c>
      <c r="B24429">
        <v>33</v>
      </c>
      <c r="C24429">
        <f t="shared" si="381"/>
        <v>24404</v>
      </c>
    </row>
    <row r="24430" spans="1:3">
      <c r="A24430" t="s">
        <v>6496</v>
      </c>
      <c r="B24430">
        <v>33</v>
      </c>
      <c r="C24430">
        <f t="shared" si="381"/>
        <v>24404</v>
      </c>
    </row>
    <row r="24431" spans="1:3">
      <c r="A24431" t="s">
        <v>6934</v>
      </c>
      <c r="B24431">
        <v>33</v>
      </c>
      <c r="C24431">
        <f t="shared" si="381"/>
        <v>24404</v>
      </c>
    </row>
    <row r="24432" spans="1:3">
      <c r="A24432" t="s">
        <v>7200</v>
      </c>
      <c r="B24432">
        <v>33</v>
      </c>
      <c r="C24432">
        <f t="shared" si="381"/>
        <v>24404</v>
      </c>
    </row>
    <row r="24433" spans="1:3">
      <c r="A24433" t="s">
        <v>7274</v>
      </c>
      <c r="B24433">
        <v>33</v>
      </c>
      <c r="C24433">
        <f t="shared" si="381"/>
        <v>24404</v>
      </c>
    </row>
    <row r="24434" spans="1:3">
      <c r="A24434" s="1" t="s">
        <v>7543</v>
      </c>
      <c r="B24434">
        <v>33</v>
      </c>
      <c r="C24434">
        <f t="shared" si="381"/>
        <v>24404</v>
      </c>
    </row>
    <row r="24435" spans="1:3">
      <c r="A24435" t="s">
        <v>8003</v>
      </c>
      <c r="B24435">
        <v>33</v>
      </c>
      <c r="C24435">
        <f t="shared" si="381"/>
        <v>24404</v>
      </c>
    </row>
    <row r="24436" spans="1:3">
      <c r="A24436" t="s">
        <v>8196</v>
      </c>
      <c r="B24436">
        <v>33</v>
      </c>
      <c r="C24436">
        <f t="shared" si="381"/>
        <v>24404</v>
      </c>
    </row>
    <row r="24437" spans="1:3">
      <c r="A24437" t="s">
        <v>8774</v>
      </c>
      <c r="B24437">
        <v>33</v>
      </c>
      <c r="C24437">
        <f t="shared" si="381"/>
        <v>24404</v>
      </c>
    </row>
    <row r="24438" spans="1:3">
      <c r="A24438" t="s">
        <v>8890</v>
      </c>
      <c r="B24438">
        <v>33</v>
      </c>
      <c r="C24438">
        <f t="shared" si="381"/>
        <v>24404</v>
      </c>
    </row>
    <row r="24439" spans="1:3">
      <c r="A24439" t="s">
        <v>8942</v>
      </c>
      <c r="B24439">
        <v>33</v>
      </c>
      <c r="C24439">
        <f t="shared" si="381"/>
        <v>24404</v>
      </c>
    </row>
    <row r="24440" spans="1:3">
      <c r="A24440" t="s">
        <v>8969</v>
      </c>
      <c r="B24440">
        <v>33</v>
      </c>
      <c r="C24440">
        <f t="shared" si="381"/>
        <v>24404</v>
      </c>
    </row>
    <row r="24441" spans="1:3">
      <c r="A24441" t="s">
        <v>8976</v>
      </c>
      <c r="B24441">
        <v>33</v>
      </c>
      <c r="C24441">
        <f t="shared" si="381"/>
        <v>24404</v>
      </c>
    </row>
    <row r="24442" spans="1:3">
      <c r="A24442" t="s">
        <v>9234</v>
      </c>
      <c r="B24442">
        <v>33</v>
      </c>
      <c r="C24442">
        <f t="shared" si="381"/>
        <v>24404</v>
      </c>
    </row>
    <row r="24443" spans="1:3">
      <c r="A24443" t="s">
        <v>9379</v>
      </c>
      <c r="B24443">
        <v>33</v>
      </c>
      <c r="C24443">
        <f t="shared" si="381"/>
        <v>24404</v>
      </c>
    </row>
    <row r="24444" spans="1:3">
      <c r="A24444" t="s">
        <v>9627</v>
      </c>
      <c r="B24444">
        <v>33</v>
      </c>
      <c r="C24444">
        <f t="shared" si="381"/>
        <v>24404</v>
      </c>
    </row>
    <row r="24445" spans="1:3">
      <c r="A24445" t="s">
        <v>9636</v>
      </c>
      <c r="B24445">
        <v>33</v>
      </c>
      <c r="C24445">
        <f t="shared" si="381"/>
        <v>24404</v>
      </c>
    </row>
    <row r="24446" spans="1:3">
      <c r="A24446" t="s">
        <v>9643</v>
      </c>
      <c r="B24446">
        <v>33</v>
      </c>
      <c r="C24446">
        <f t="shared" si="381"/>
        <v>24404</v>
      </c>
    </row>
    <row r="24447" spans="1:3">
      <c r="A24447" t="s">
        <v>9849</v>
      </c>
      <c r="B24447">
        <v>33</v>
      </c>
      <c r="C24447">
        <f t="shared" si="381"/>
        <v>24404</v>
      </c>
    </row>
    <row r="24448" spans="1:3">
      <c r="A24448" t="s">
        <v>10196</v>
      </c>
      <c r="B24448">
        <v>33</v>
      </c>
      <c r="C24448">
        <f t="shared" si="381"/>
        <v>24404</v>
      </c>
    </row>
    <row r="24449" spans="1:3">
      <c r="A24449" t="s">
        <v>10440</v>
      </c>
      <c r="B24449">
        <v>33</v>
      </c>
      <c r="C24449">
        <f t="shared" si="381"/>
        <v>24404</v>
      </c>
    </row>
    <row r="24450" spans="1:3">
      <c r="A24450" t="s">
        <v>10473</v>
      </c>
      <c r="B24450">
        <v>33</v>
      </c>
      <c r="C24450">
        <f t="shared" ref="C24450:C24513" si="382">RANK(B24450,B:B )</f>
        <v>24404</v>
      </c>
    </row>
    <row r="24451" spans="1:3">
      <c r="A24451" t="s">
        <v>10676</v>
      </c>
      <c r="B24451">
        <v>33</v>
      </c>
      <c r="C24451">
        <f t="shared" si="382"/>
        <v>24404</v>
      </c>
    </row>
    <row r="24452" spans="1:3">
      <c r="A24452" t="s">
        <v>10710</v>
      </c>
      <c r="B24452">
        <v>33</v>
      </c>
      <c r="C24452">
        <f t="shared" si="382"/>
        <v>24404</v>
      </c>
    </row>
    <row r="24453" spans="1:3">
      <c r="A24453" t="s">
        <v>11030</v>
      </c>
      <c r="B24453">
        <v>33</v>
      </c>
      <c r="C24453">
        <f t="shared" si="382"/>
        <v>24404</v>
      </c>
    </row>
    <row r="24454" spans="1:3">
      <c r="A24454" t="s">
        <v>11209</v>
      </c>
      <c r="B24454">
        <v>33</v>
      </c>
      <c r="C24454">
        <f t="shared" si="382"/>
        <v>24404</v>
      </c>
    </row>
    <row r="24455" spans="1:3">
      <c r="A24455" s="1" t="s">
        <v>11272</v>
      </c>
      <c r="B24455">
        <v>33</v>
      </c>
      <c r="C24455">
        <f t="shared" si="382"/>
        <v>24404</v>
      </c>
    </row>
    <row r="24456" spans="1:3">
      <c r="A24456" t="s">
        <v>11324</v>
      </c>
      <c r="B24456">
        <v>33</v>
      </c>
      <c r="C24456">
        <f t="shared" si="382"/>
        <v>24404</v>
      </c>
    </row>
    <row r="24457" spans="1:3">
      <c r="A24457" t="s">
        <v>11370</v>
      </c>
      <c r="B24457">
        <v>33</v>
      </c>
      <c r="C24457">
        <f t="shared" si="382"/>
        <v>24404</v>
      </c>
    </row>
    <row r="24458" spans="1:3">
      <c r="A24458" t="s">
        <v>11383</v>
      </c>
      <c r="B24458">
        <v>33</v>
      </c>
      <c r="C24458">
        <f t="shared" si="382"/>
        <v>24404</v>
      </c>
    </row>
    <row r="24459" spans="1:3">
      <c r="A24459" t="s">
        <v>11542</v>
      </c>
      <c r="B24459">
        <v>33</v>
      </c>
      <c r="C24459">
        <f t="shared" si="382"/>
        <v>24404</v>
      </c>
    </row>
    <row r="24460" spans="1:3">
      <c r="A24460" t="s">
        <v>11606</v>
      </c>
      <c r="B24460">
        <v>33</v>
      </c>
      <c r="C24460">
        <f t="shared" si="382"/>
        <v>24404</v>
      </c>
    </row>
    <row r="24461" spans="1:3">
      <c r="A24461" t="s">
        <v>11793</v>
      </c>
      <c r="B24461">
        <v>33</v>
      </c>
      <c r="C24461">
        <f t="shared" si="382"/>
        <v>24404</v>
      </c>
    </row>
    <row r="24462" spans="1:3">
      <c r="A24462" t="s">
        <v>12201</v>
      </c>
      <c r="B24462">
        <v>33</v>
      </c>
      <c r="C24462">
        <f t="shared" si="382"/>
        <v>24404</v>
      </c>
    </row>
    <row r="24463" spans="1:3">
      <c r="A24463" t="s">
        <v>12332</v>
      </c>
      <c r="B24463">
        <v>33</v>
      </c>
      <c r="C24463">
        <f t="shared" si="382"/>
        <v>24404</v>
      </c>
    </row>
    <row r="24464" spans="1:3">
      <c r="A24464" t="s">
        <v>12570</v>
      </c>
      <c r="B24464">
        <v>33</v>
      </c>
      <c r="C24464">
        <f t="shared" si="382"/>
        <v>24404</v>
      </c>
    </row>
    <row r="24465" spans="1:3">
      <c r="A24465" t="s">
        <v>12626</v>
      </c>
      <c r="B24465">
        <v>33</v>
      </c>
      <c r="C24465">
        <f t="shared" si="382"/>
        <v>24404</v>
      </c>
    </row>
    <row r="24466" spans="1:3">
      <c r="A24466" t="s">
        <v>12653</v>
      </c>
      <c r="B24466">
        <v>33</v>
      </c>
      <c r="C24466">
        <f t="shared" si="382"/>
        <v>24404</v>
      </c>
    </row>
    <row r="24467" spans="1:3">
      <c r="A24467" t="s">
        <v>12813</v>
      </c>
      <c r="B24467">
        <v>33</v>
      </c>
      <c r="C24467">
        <f t="shared" si="382"/>
        <v>24404</v>
      </c>
    </row>
    <row r="24468" spans="1:3">
      <c r="A24468" t="s">
        <v>12945</v>
      </c>
      <c r="B24468">
        <v>33</v>
      </c>
      <c r="C24468">
        <f t="shared" si="382"/>
        <v>24404</v>
      </c>
    </row>
    <row r="24469" spans="1:3">
      <c r="A24469" t="s">
        <v>13021</v>
      </c>
      <c r="B24469">
        <v>33</v>
      </c>
      <c r="C24469">
        <f t="shared" si="382"/>
        <v>24404</v>
      </c>
    </row>
    <row r="24470" spans="1:3">
      <c r="A24470" t="s">
        <v>13191</v>
      </c>
      <c r="B24470">
        <v>33</v>
      </c>
      <c r="C24470">
        <f t="shared" si="382"/>
        <v>24404</v>
      </c>
    </row>
    <row r="24471" spans="1:3">
      <c r="A24471" t="s">
        <v>13225</v>
      </c>
      <c r="B24471">
        <v>33</v>
      </c>
      <c r="C24471">
        <f t="shared" si="382"/>
        <v>24404</v>
      </c>
    </row>
    <row r="24472" spans="1:3">
      <c r="A24472" t="s">
        <v>13524</v>
      </c>
      <c r="B24472">
        <v>33</v>
      </c>
      <c r="C24472">
        <f t="shared" si="382"/>
        <v>24404</v>
      </c>
    </row>
    <row r="24473" spans="1:3">
      <c r="A24473" t="s">
        <v>13767</v>
      </c>
      <c r="B24473">
        <v>33</v>
      </c>
      <c r="C24473">
        <f t="shared" si="382"/>
        <v>24404</v>
      </c>
    </row>
    <row r="24474" spans="1:3">
      <c r="A24474" t="s">
        <v>14017</v>
      </c>
      <c r="B24474">
        <v>33</v>
      </c>
      <c r="C24474">
        <f t="shared" si="382"/>
        <v>24404</v>
      </c>
    </row>
    <row r="24475" spans="1:3">
      <c r="A24475" t="s">
        <v>14246</v>
      </c>
      <c r="B24475">
        <v>33</v>
      </c>
      <c r="C24475">
        <f t="shared" si="382"/>
        <v>24404</v>
      </c>
    </row>
    <row r="24476" spans="1:3">
      <c r="A24476" t="s">
        <v>14446</v>
      </c>
      <c r="B24476">
        <v>33</v>
      </c>
      <c r="C24476">
        <f t="shared" si="382"/>
        <v>24404</v>
      </c>
    </row>
    <row r="24477" spans="1:3">
      <c r="A24477" t="s">
        <v>14565</v>
      </c>
      <c r="B24477">
        <v>33</v>
      </c>
      <c r="C24477">
        <f t="shared" si="382"/>
        <v>24404</v>
      </c>
    </row>
    <row r="24478" spans="1:3">
      <c r="A24478" t="s">
        <v>14642</v>
      </c>
      <c r="B24478">
        <v>33</v>
      </c>
      <c r="C24478">
        <f t="shared" si="382"/>
        <v>24404</v>
      </c>
    </row>
    <row r="24479" spans="1:3">
      <c r="A24479" t="s">
        <v>14711</v>
      </c>
      <c r="B24479">
        <v>33</v>
      </c>
      <c r="C24479">
        <f t="shared" si="382"/>
        <v>24404</v>
      </c>
    </row>
    <row r="24480" spans="1:3">
      <c r="A24480" t="s">
        <v>14774</v>
      </c>
      <c r="B24480">
        <v>33</v>
      </c>
      <c r="C24480">
        <f t="shared" si="382"/>
        <v>24404</v>
      </c>
    </row>
    <row r="24481" spans="1:3">
      <c r="A24481" t="s">
        <v>14809</v>
      </c>
      <c r="B24481">
        <v>33</v>
      </c>
      <c r="C24481">
        <f t="shared" si="382"/>
        <v>24404</v>
      </c>
    </row>
    <row r="24482" spans="1:3">
      <c r="A24482" t="s">
        <v>15322</v>
      </c>
      <c r="B24482">
        <v>33</v>
      </c>
      <c r="C24482">
        <f t="shared" si="382"/>
        <v>24404</v>
      </c>
    </row>
    <row r="24483" spans="1:3">
      <c r="A24483" t="s">
        <v>15429</v>
      </c>
      <c r="B24483">
        <v>33</v>
      </c>
      <c r="C24483">
        <f t="shared" si="382"/>
        <v>24404</v>
      </c>
    </row>
    <row r="24484" spans="1:3">
      <c r="A24484" t="s">
        <v>15604</v>
      </c>
      <c r="B24484">
        <v>33</v>
      </c>
      <c r="C24484">
        <f t="shared" si="382"/>
        <v>24404</v>
      </c>
    </row>
    <row r="24485" spans="1:3">
      <c r="A24485" t="s">
        <v>15629</v>
      </c>
      <c r="B24485">
        <v>33</v>
      </c>
      <c r="C24485">
        <f t="shared" si="382"/>
        <v>24404</v>
      </c>
    </row>
    <row r="24486" spans="1:3">
      <c r="A24486" t="s">
        <v>15782</v>
      </c>
      <c r="B24486">
        <v>33</v>
      </c>
      <c r="C24486">
        <f t="shared" si="382"/>
        <v>24404</v>
      </c>
    </row>
    <row r="24487" spans="1:3">
      <c r="A24487" s="1" t="s">
        <v>16194</v>
      </c>
      <c r="B24487">
        <v>33</v>
      </c>
      <c r="C24487">
        <f t="shared" si="382"/>
        <v>24404</v>
      </c>
    </row>
    <row r="24488" spans="1:3">
      <c r="A24488" t="s">
        <v>16235</v>
      </c>
      <c r="B24488">
        <v>33</v>
      </c>
      <c r="C24488">
        <f t="shared" si="382"/>
        <v>24404</v>
      </c>
    </row>
    <row r="24489" spans="1:3">
      <c r="A24489" t="s">
        <v>16322</v>
      </c>
      <c r="B24489">
        <v>33</v>
      </c>
      <c r="C24489">
        <f t="shared" si="382"/>
        <v>24404</v>
      </c>
    </row>
    <row r="24490" spans="1:3">
      <c r="A24490" t="s">
        <v>16388</v>
      </c>
      <c r="B24490">
        <v>33</v>
      </c>
      <c r="C24490">
        <f t="shared" si="382"/>
        <v>24404</v>
      </c>
    </row>
    <row r="24491" spans="1:3">
      <c r="A24491" t="s">
        <v>16448</v>
      </c>
      <c r="B24491">
        <v>33</v>
      </c>
      <c r="C24491">
        <f t="shared" si="382"/>
        <v>24404</v>
      </c>
    </row>
    <row r="24492" spans="1:3">
      <c r="A24492" t="s">
        <v>16532</v>
      </c>
      <c r="B24492">
        <v>33</v>
      </c>
      <c r="C24492">
        <f t="shared" si="382"/>
        <v>24404</v>
      </c>
    </row>
    <row r="24493" spans="1:3">
      <c r="A24493" t="s">
        <v>16587</v>
      </c>
      <c r="B24493">
        <v>33</v>
      </c>
      <c r="C24493">
        <f t="shared" si="382"/>
        <v>24404</v>
      </c>
    </row>
    <row r="24494" spans="1:3">
      <c r="A24494" t="s">
        <v>16620</v>
      </c>
      <c r="B24494">
        <v>33</v>
      </c>
      <c r="C24494">
        <f t="shared" si="382"/>
        <v>24404</v>
      </c>
    </row>
    <row r="24495" spans="1:3">
      <c r="A24495" t="s">
        <v>16698</v>
      </c>
      <c r="B24495">
        <v>33</v>
      </c>
      <c r="C24495">
        <f t="shared" si="382"/>
        <v>24404</v>
      </c>
    </row>
    <row r="24496" spans="1:3">
      <c r="A24496" t="s">
        <v>16735</v>
      </c>
      <c r="B24496">
        <v>33</v>
      </c>
      <c r="C24496">
        <f t="shared" si="382"/>
        <v>24404</v>
      </c>
    </row>
    <row r="24497" spans="1:3">
      <c r="A24497" t="s">
        <v>17424</v>
      </c>
      <c r="B24497">
        <v>33</v>
      </c>
      <c r="C24497">
        <f t="shared" si="382"/>
        <v>24404</v>
      </c>
    </row>
    <row r="24498" spans="1:3">
      <c r="A24498" t="s">
        <v>17555</v>
      </c>
      <c r="B24498">
        <v>33</v>
      </c>
      <c r="C24498">
        <f t="shared" si="382"/>
        <v>24404</v>
      </c>
    </row>
    <row r="24499" spans="1:3">
      <c r="A24499" t="s">
        <v>17582</v>
      </c>
      <c r="B24499">
        <v>33</v>
      </c>
      <c r="C24499">
        <f t="shared" si="382"/>
        <v>24404</v>
      </c>
    </row>
    <row r="24500" spans="1:3">
      <c r="A24500" t="s">
        <v>17701</v>
      </c>
      <c r="B24500">
        <v>33</v>
      </c>
      <c r="C24500">
        <f t="shared" si="382"/>
        <v>24404</v>
      </c>
    </row>
    <row r="24501" spans="1:3">
      <c r="A24501" t="s">
        <v>17834</v>
      </c>
      <c r="B24501">
        <v>33</v>
      </c>
      <c r="C24501">
        <f t="shared" si="382"/>
        <v>24404</v>
      </c>
    </row>
    <row r="24502" spans="1:3">
      <c r="A24502" t="s">
        <v>18011</v>
      </c>
      <c r="B24502">
        <v>33</v>
      </c>
      <c r="C24502">
        <f t="shared" si="382"/>
        <v>24404</v>
      </c>
    </row>
    <row r="24503" spans="1:3">
      <c r="A24503" t="s">
        <v>18036</v>
      </c>
      <c r="B24503">
        <v>33</v>
      </c>
      <c r="C24503">
        <f t="shared" si="382"/>
        <v>24404</v>
      </c>
    </row>
    <row r="24504" spans="1:3">
      <c r="A24504" t="s">
        <v>18113</v>
      </c>
      <c r="B24504">
        <v>33</v>
      </c>
      <c r="C24504">
        <f t="shared" si="382"/>
        <v>24404</v>
      </c>
    </row>
    <row r="24505" spans="1:3">
      <c r="A24505" t="s">
        <v>18218</v>
      </c>
      <c r="B24505">
        <v>33</v>
      </c>
      <c r="C24505">
        <f t="shared" si="382"/>
        <v>24404</v>
      </c>
    </row>
    <row r="24506" spans="1:3">
      <c r="A24506" t="s">
        <v>18671</v>
      </c>
      <c r="B24506">
        <v>33</v>
      </c>
      <c r="C24506">
        <f t="shared" si="382"/>
        <v>24404</v>
      </c>
    </row>
    <row r="24507" spans="1:3">
      <c r="A24507" t="s">
        <v>18825</v>
      </c>
      <c r="B24507">
        <v>33</v>
      </c>
      <c r="C24507">
        <f t="shared" si="382"/>
        <v>24404</v>
      </c>
    </row>
    <row r="24508" spans="1:3">
      <c r="A24508" t="s">
        <v>18861</v>
      </c>
      <c r="B24508">
        <v>33</v>
      </c>
      <c r="C24508">
        <f t="shared" si="382"/>
        <v>24404</v>
      </c>
    </row>
    <row r="24509" spans="1:3">
      <c r="A24509" t="s">
        <v>18868</v>
      </c>
      <c r="B24509">
        <v>33</v>
      </c>
      <c r="C24509">
        <f t="shared" si="382"/>
        <v>24404</v>
      </c>
    </row>
    <row r="24510" spans="1:3">
      <c r="A24510" t="s">
        <v>18900</v>
      </c>
      <c r="B24510">
        <v>33</v>
      </c>
      <c r="C24510">
        <f t="shared" si="382"/>
        <v>24404</v>
      </c>
    </row>
    <row r="24511" spans="1:3">
      <c r="A24511" t="s">
        <v>19077</v>
      </c>
      <c r="B24511">
        <v>33</v>
      </c>
      <c r="C24511">
        <f t="shared" si="382"/>
        <v>24404</v>
      </c>
    </row>
    <row r="24512" spans="1:3">
      <c r="A24512" t="s">
        <v>19148</v>
      </c>
      <c r="B24512">
        <v>33</v>
      </c>
      <c r="C24512">
        <f t="shared" si="382"/>
        <v>24404</v>
      </c>
    </row>
    <row r="24513" spans="1:3">
      <c r="A24513" t="s">
        <v>19197</v>
      </c>
      <c r="B24513">
        <v>33</v>
      </c>
      <c r="C24513">
        <f t="shared" si="382"/>
        <v>24404</v>
      </c>
    </row>
    <row r="24514" spans="1:3">
      <c r="A24514" t="s">
        <v>19376</v>
      </c>
      <c r="B24514">
        <v>33</v>
      </c>
      <c r="C24514">
        <f t="shared" ref="C24514:C24577" si="383">RANK(B24514,B:B )</f>
        <v>24404</v>
      </c>
    </row>
    <row r="24515" spans="1:3">
      <c r="A24515" t="s">
        <v>19427</v>
      </c>
      <c r="B24515">
        <v>33</v>
      </c>
      <c r="C24515">
        <f t="shared" si="383"/>
        <v>24404</v>
      </c>
    </row>
    <row r="24516" spans="1:3">
      <c r="A24516" t="s">
        <v>19742</v>
      </c>
      <c r="B24516">
        <v>33</v>
      </c>
      <c r="C24516">
        <f t="shared" si="383"/>
        <v>24404</v>
      </c>
    </row>
    <row r="24517" spans="1:3">
      <c r="A24517" t="s">
        <v>20091</v>
      </c>
      <c r="B24517">
        <v>33</v>
      </c>
      <c r="C24517">
        <f t="shared" si="383"/>
        <v>24404</v>
      </c>
    </row>
    <row r="24518" spans="1:3">
      <c r="A24518" t="s">
        <v>20506</v>
      </c>
      <c r="B24518">
        <v>33</v>
      </c>
      <c r="C24518">
        <f t="shared" si="383"/>
        <v>24404</v>
      </c>
    </row>
    <row r="24519" spans="1:3">
      <c r="A24519" t="s">
        <v>20546</v>
      </c>
      <c r="B24519">
        <v>33</v>
      </c>
      <c r="C24519">
        <f t="shared" si="383"/>
        <v>24404</v>
      </c>
    </row>
    <row r="24520" spans="1:3">
      <c r="A24520" t="s">
        <v>20565</v>
      </c>
      <c r="B24520">
        <v>33</v>
      </c>
      <c r="C24520">
        <f t="shared" si="383"/>
        <v>24404</v>
      </c>
    </row>
    <row r="24521" spans="1:3">
      <c r="A24521" t="s">
        <v>20575</v>
      </c>
      <c r="B24521">
        <v>33</v>
      </c>
      <c r="C24521">
        <f t="shared" si="383"/>
        <v>24404</v>
      </c>
    </row>
    <row r="24522" spans="1:3">
      <c r="A24522" t="s">
        <v>20628</v>
      </c>
      <c r="B24522">
        <v>33</v>
      </c>
      <c r="C24522">
        <f t="shared" si="383"/>
        <v>24404</v>
      </c>
    </row>
    <row r="24523" spans="1:3">
      <c r="A24523" t="s">
        <v>20818</v>
      </c>
      <c r="B24523">
        <v>33</v>
      </c>
      <c r="C24523">
        <f t="shared" si="383"/>
        <v>24404</v>
      </c>
    </row>
    <row r="24524" spans="1:3">
      <c r="A24524" t="s">
        <v>20986</v>
      </c>
      <c r="B24524">
        <v>33</v>
      </c>
      <c r="C24524">
        <f t="shared" si="383"/>
        <v>24404</v>
      </c>
    </row>
    <row r="24525" spans="1:3">
      <c r="A24525" t="s">
        <v>21213</v>
      </c>
      <c r="B24525">
        <v>33</v>
      </c>
      <c r="C24525">
        <f t="shared" si="383"/>
        <v>24404</v>
      </c>
    </row>
    <row r="24526" spans="1:3">
      <c r="A24526" t="s">
        <v>21257</v>
      </c>
      <c r="B24526">
        <v>33</v>
      </c>
      <c r="C24526">
        <f t="shared" si="383"/>
        <v>24404</v>
      </c>
    </row>
    <row r="24527" spans="1:3">
      <c r="A24527" t="s">
        <v>21848</v>
      </c>
      <c r="B24527">
        <v>33</v>
      </c>
      <c r="C24527">
        <f t="shared" si="383"/>
        <v>24404</v>
      </c>
    </row>
    <row r="24528" spans="1:3">
      <c r="A24528" t="s">
        <v>21890</v>
      </c>
      <c r="B24528">
        <v>33</v>
      </c>
      <c r="C24528">
        <f t="shared" si="383"/>
        <v>24404</v>
      </c>
    </row>
    <row r="24529" spans="1:3">
      <c r="A24529" t="s">
        <v>21944</v>
      </c>
      <c r="B24529">
        <v>33</v>
      </c>
      <c r="C24529">
        <f t="shared" si="383"/>
        <v>24404</v>
      </c>
    </row>
    <row r="24530" spans="1:3">
      <c r="A24530" t="s">
        <v>22055</v>
      </c>
      <c r="B24530">
        <v>33</v>
      </c>
      <c r="C24530">
        <f t="shared" si="383"/>
        <v>24404</v>
      </c>
    </row>
    <row r="24531" spans="1:3">
      <c r="A24531" t="s">
        <v>22083</v>
      </c>
      <c r="B24531">
        <v>33</v>
      </c>
      <c r="C24531">
        <f t="shared" si="383"/>
        <v>24404</v>
      </c>
    </row>
    <row r="24532" spans="1:3">
      <c r="A24532" t="s">
        <v>22112</v>
      </c>
      <c r="B24532">
        <v>33</v>
      </c>
      <c r="C24532">
        <f t="shared" si="383"/>
        <v>24404</v>
      </c>
    </row>
    <row r="24533" spans="1:3">
      <c r="A24533" t="s">
        <v>22171</v>
      </c>
      <c r="B24533">
        <v>33</v>
      </c>
      <c r="C24533">
        <f t="shared" si="383"/>
        <v>24404</v>
      </c>
    </row>
    <row r="24534" spans="1:3">
      <c r="A24534" t="s">
        <v>22200</v>
      </c>
      <c r="B24534">
        <v>33</v>
      </c>
      <c r="C24534">
        <f t="shared" si="383"/>
        <v>24404</v>
      </c>
    </row>
    <row r="24535" spans="1:3">
      <c r="A24535" t="s">
        <v>22241</v>
      </c>
      <c r="B24535">
        <v>33</v>
      </c>
      <c r="C24535">
        <f t="shared" si="383"/>
        <v>24404</v>
      </c>
    </row>
    <row r="24536" spans="1:3">
      <c r="A24536" t="s">
        <v>22245</v>
      </c>
      <c r="B24536">
        <v>33</v>
      </c>
      <c r="C24536">
        <f t="shared" si="383"/>
        <v>24404</v>
      </c>
    </row>
    <row r="24537" spans="1:3">
      <c r="A24537" t="s">
        <v>22339</v>
      </c>
      <c r="B24537">
        <v>33</v>
      </c>
      <c r="C24537">
        <f t="shared" si="383"/>
        <v>24404</v>
      </c>
    </row>
    <row r="24538" spans="1:3">
      <c r="A24538" t="s">
        <v>22473</v>
      </c>
      <c r="B24538">
        <v>33</v>
      </c>
      <c r="C24538">
        <f t="shared" si="383"/>
        <v>24404</v>
      </c>
    </row>
    <row r="24539" spans="1:3">
      <c r="A24539" t="s">
        <v>22590</v>
      </c>
      <c r="B24539">
        <v>33</v>
      </c>
      <c r="C24539">
        <f t="shared" si="383"/>
        <v>24404</v>
      </c>
    </row>
    <row r="24540" spans="1:3">
      <c r="A24540" t="s">
        <v>22620</v>
      </c>
      <c r="B24540">
        <v>33</v>
      </c>
      <c r="C24540">
        <f t="shared" si="383"/>
        <v>24404</v>
      </c>
    </row>
    <row r="24541" spans="1:3">
      <c r="A24541" t="s">
        <v>22784</v>
      </c>
      <c r="B24541">
        <v>33</v>
      </c>
      <c r="C24541">
        <f t="shared" si="383"/>
        <v>24404</v>
      </c>
    </row>
    <row r="24542" spans="1:3">
      <c r="A24542" s="1" t="s">
        <v>22825</v>
      </c>
      <c r="B24542">
        <v>33</v>
      </c>
      <c r="C24542">
        <f t="shared" si="383"/>
        <v>24404</v>
      </c>
    </row>
    <row r="24543" spans="1:3">
      <c r="A24543" t="s">
        <v>22974</v>
      </c>
      <c r="B24543">
        <v>33</v>
      </c>
      <c r="C24543">
        <f t="shared" si="383"/>
        <v>24404</v>
      </c>
    </row>
    <row r="24544" spans="1:3">
      <c r="A24544" t="s">
        <v>23133</v>
      </c>
      <c r="B24544">
        <v>33</v>
      </c>
      <c r="C24544">
        <f t="shared" si="383"/>
        <v>24404</v>
      </c>
    </row>
    <row r="24545" spans="1:3">
      <c r="A24545" t="s">
        <v>23367</v>
      </c>
      <c r="B24545">
        <v>33</v>
      </c>
      <c r="C24545">
        <f t="shared" si="383"/>
        <v>24404</v>
      </c>
    </row>
    <row r="24546" spans="1:3">
      <c r="A24546" t="s">
        <v>23807</v>
      </c>
      <c r="B24546">
        <v>33</v>
      </c>
      <c r="C24546">
        <f t="shared" si="383"/>
        <v>24404</v>
      </c>
    </row>
    <row r="24547" spans="1:3">
      <c r="A24547" t="s">
        <v>24235</v>
      </c>
      <c r="B24547">
        <v>33</v>
      </c>
      <c r="C24547">
        <f t="shared" si="383"/>
        <v>24404</v>
      </c>
    </row>
    <row r="24548" spans="1:3">
      <c r="A24548" t="s">
        <v>24288</v>
      </c>
      <c r="B24548">
        <v>33</v>
      </c>
      <c r="C24548">
        <f t="shared" si="383"/>
        <v>24404</v>
      </c>
    </row>
    <row r="24549" spans="1:3">
      <c r="A24549" t="s">
        <v>24317</v>
      </c>
      <c r="B24549">
        <v>33</v>
      </c>
      <c r="C24549">
        <f t="shared" si="383"/>
        <v>24404</v>
      </c>
    </row>
    <row r="24550" spans="1:3">
      <c r="A24550" t="s">
        <v>24445</v>
      </c>
      <c r="B24550">
        <v>33</v>
      </c>
      <c r="C24550">
        <f t="shared" si="383"/>
        <v>24404</v>
      </c>
    </row>
    <row r="24551" spans="1:3">
      <c r="A24551" t="s">
        <v>24686</v>
      </c>
      <c r="B24551">
        <v>33</v>
      </c>
      <c r="C24551">
        <f t="shared" si="383"/>
        <v>24404</v>
      </c>
    </row>
    <row r="24552" spans="1:3">
      <c r="A24552" t="s">
        <v>25045</v>
      </c>
      <c r="B24552">
        <v>33</v>
      </c>
      <c r="C24552">
        <f t="shared" si="383"/>
        <v>24404</v>
      </c>
    </row>
    <row r="24553" spans="1:3">
      <c r="A24553" t="s">
        <v>25059</v>
      </c>
      <c r="B24553">
        <v>33</v>
      </c>
      <c r="C24553">
        <f t="shared" si="383"/>
        <v>24404</v>
      </c>
    </row>
    <row r="24554" spans="1:3">
      <c r="A24554" t="s">
        <v>25064</v>
      </c>
      <c r="B24554">
        <v>33</v>
      </c>
      <c r="C24554">
        <f t="shared" si="383"/>
        <v>24404</v>
      </c>
    </row>
    <row r="24555" spans="1:3">
      <c r="A24555" t="s">
        <v>25113</v>
      </c>
      <c r="B24555">
        <v>33</v>
      </c>
      <c r="C24555">
        <f t="shared" si="383"/>
        <v>24404</v>
      </c>
    </row>
    <row r="24556" spans="1:3">
      <c r="A24556" t="s">
        <v>25532</v>
      </c>
      <c r="B24556">
        <v>33</v>
      </c>
      <c r="C24556">
        <f t="shared" si="383"/>
        <v>24404</v>
      </c>
    </row>
    <row r="24557" spans="1:3">
      <c r="A24557" t="s">
        <v>25614</v>
      </c>
      <c r="B24557">
        <v>33</v>
      </c>
      <c r="C24557">
        <f t="shared" si="383"/>
        <v>24404</v>
      </c>
    </row>
    <row r="24558" spans="1:3">
      <c r="A24558" t="s">
        <v>25991</v>
      </c>
      <c r="B24558">
        <v>33</v>
      </c>
      <c r="C24558">
        <f t="shared" si="383"/>
        <v>24404</v>
      </c>
    </row>
    <row r="24559" spans="1:3">
      <c r="A24559" t="s">
        <v>26142</v>
      </c>
      <c r="B24559">
        <v>33</v>
      </c>
      <c r="C24559">
        <f t="shared" si="383"/>
        <v>24404</v>
      </c>
    </row>
    <row r="24560" spans="1:3">
      <c r="A24560" t="s">
        <v>26235</v>
      </c>
      <c r="B24560">
        <v>33</v>
      </c>
      <c r="C24560">
        <f t="shared" si="383"/>
        <v>24404</v>
      </c>
    </row>
    <row r="24561" spans="1:3">
      <c r="A24561" t="s">
        <v>26376</v>
      </c>
      <c r="B24561">
        <v>33</v>
      </c>
      <c r="C24561">
        <f t="shared" si="383"/>
        <v>24404</v>
      </c>
    </row>
    <row r="24562" spans="1:3">
      <c r="A24562" t="s">
        <v>26440</v>
      </c>
      <c r="B24562">
        <v>33</v>
      </c>
      <c r="C24562">
        <f t="shared" si="383"/>
        <v>24404</v>
      </c>
    </row>
    <row r="24563" spans="1:3">
      <c r="A24563" t="s">
        <v>26608</v>
      </c>
      <c r="B24563">
        <v>33</v>
      </c>
      <c r="C24563">
        <f t="shared" si="383"/>
        <v>24404</v>
      </c>
    </row>
    <row r="24564" spans="1:3">
      <c r="A24564" t="s">
        <v>26657</v>
      </c>
      <c r="B24564">
        <v>33</v>
      </c>
      <c r="C24564">
        <f t="shared" si="383"/>
        <v>24404</v>
      </c>
    </row>
    <row r="24565" spans="1:3">
      <c r="A24565" t="s">
        <v>26850</v>
      </c>
      <c r="B24565">
        <v>33</v>
      </c>
      <c r="C24565">
        <f t="shared" si="383"/>
        <v>24404</v>
      </c>
    </row>
    <row r="24566" spans="1:3">
      <c r="A24566" t="s">
        <v>27202</v>
      </c>
      <c r="B24566">
        <v>33</v>
      </c>
      <c r="C24566">
        <f t="shared" si="383"/>
        <v>24404</v>
      </c>
    </row>
    <row r="24567" spans="1:3">
      <c r="A24567" t="s">
        <v>27212</v>
      </c>
      <c r="B24567">
        <v>33</v>
      </c>
      <c r="C24567">
        <f t="shared" si="383"/>
        <v>24404</v>
      </c>
    </row>
    <row r="24568" spans="1:3">
      <c r="A24568" t="s">
        <v>27412</v>
      </c>
      <c r="B24568">
        <v>33</v>
      </c>
      <c r="C24568">
        <f t="shared" si="383"/>
        <v>24404</v>
      </c>
    </row>
    <row r="24569" spans="1:3">
      <c r="A24569" t="s">
        <v>27739</v>
      </c>
      <c r="B24569">
        <v>33</v>
      </c>
      <c r="C24569">
        <f t="shared" si="383"/>
        <v>24404</v>
      </c>
    </row>
    <row r="24570" spans="1:3">
      <c r="A24570" t="s">
        <v>27890</v>
      </c>
      <c r="B24570">
        <v>33</v>
      </c>
      <c r="C24570">
        <f t="shared" si="383"/>
        <v>24404</v>
      </c>
    </row>
    <row r="24571" spans="1:3">
      <c r="A24571" t="s">
        <v>27947</v>
      </c>
      <c r="B24571">
        <v>33</v>
      </c>
      <c r="C24571">
        <f t="shared" si="383"/>
        <v>24404</v>
      </c>
    </row>
    <row r="24572" spans="1:3">
      <c r="A24572" t="s">
        <v>28080</v>
      </c>
      <c r="B24572">
        <v>33</v>
      </c>
      <c r="C24572">
        <f t="shared" si="383"/>
        <v>24404</v>
      </c>
    </row>
    <row r="24573" spans="1:3">
      <c r="A24573" t="s">
        <v>28134</v>
      </c>
      <c r="B24573">
        <v>33</v>
      </c>
      <c r="C24573">
        <f t="shared" si="383"/>
        <v>24404</v>
      </c>
    </row>
    <row r="24574" spans="1:3">
      <c r="A24574" t="s">
        <v>28213</v>
      </c>
      <c r="B24574">
        <v>33</v>
      </c>
      <c r="C24574">
        <f t="shared" si="383"/>
        <v>24404</v>
      </c>
    </row>
    <row r="24575" spans="1:3">
      <c r="A24575" t="s">
        <v>28294</v>
      </c>
      <c r="B24575">
        <v>33</v>
      </c>
      <c r="C24575">
        <f t="shared" si="383"/>
        <v>24404</v>
      </c>
    </row>
    <row r="24576" spans="1:3">
      <c r="A24576" t="s">
        <v>28948</v>
      </c>
      <c r="B24576">
        <v>33</v>
      </c>
      <c r="C24576">
        <f t="shared" si="383"/>
        <v>24404</v>
      </c>
    </row>
    <row r="24577" spans="1:3">
      <c r="A24577" t="s">
        <v>29415</v>
      </c>
      <c r="B24577">
        <v>33</v>
      </c>
      <c r="C24577">
        <f t="shared" si="383"/>
        <v>24404</v>
      </c>
    </row>
    <row r="24578" spans="1:3">
      <c r="A24578" s="1" t="s">
        <v>29453</v>
      </c>
      <c r="B24578">
        <v>33</v>
      </c>
      <c r="C24578">
        <f t="shared" ref="C24578:C24641" si="384">RANK(B24578,B:B )</f>
        <v>24404</v>
      </c>
    </row>
    <row r="24579" spans="1:3">
      <c r="A24579" t="s">
        <v>29503</v>
      </c>
      <c r="B24579">
        <v>33</v>
      </c>
      <c r="C24579">
        <f t="shared" si="384"/>
        <v>24404</v>
      </c>
    </row>
    <row r="24580" spans="1:3">
      <c r="A24580" t="s">
        <v>29587</v>
      </c>
      <c r="B24580">
        <v>33</v>
      </c>
      <c r="C24580">
        <f t="shared" si="384"/>
        <v>24404</v>
      </c>
    </row>
    <row r="24581" spans="1:3">
      <c r="A24581" t="s">
        <v>29662</v>
      </c>
      <c r="B24581">
        <v>33</v>
      </c>
      <c r="C24581">
        <f t="shared" si="384"/>
        <v>24404</v>
      </c>
    </row>
    <row r="24582" spans="1:3">
      <c r="A24582" t="s">
        <v>29776</v>
      </c>
      <c r="B24582">
        <v>33</v>
      </c>
      <c r="C24582">
        <f t="shared" si="384"/>
        <v>24404</v>
      </c>
    </row>
    <row r="24583" spans="1:3">
      <c r="A24583" t="s">
        <v>29888</v>
      </c>
      <c r="B24583">
        <v>33</v>
      </c>
      <c r="C24583">
        <f t="shared" si="384"/>
        <v>24404</v>
      </c>
    </row>
    <row r="24584" spans="1:3">
      <c r="A24584" t="s">
        <v>29968</v>
      </c>
      <c r="B24584">
        <v>33</v>
      </c>
      <c r="C24584">
        <f t="shared" si="384"/>
        <v>24404</v>
      </c>
    </row>
    <row r="24585" spans="1:3">
      <c r="A24585" t="s">
        <v>29977</v>
      </c>
      <c r="B24585">
        <v>33</v>
      </c>
      <c r="C24585">
        <f t="shared" si="384"/>
        <v>24404</v>
      </c>
    </row>
    <row r="24586" spans="1:3">
      <c r="A24586" t="s">
        <v>30022</v>
      </c>
      <c r="B24586">
        <v>33</v>
      </c>
      <c r="C24586">
        <f t="shared" si="384"/>
        <v>24404</v>
      </c>
    </row>
    <row r="24587" spans="1:3">
      <c r="A24587" t="s">
        <v>30469</v>
      </c>
      <c r="B24587">
        <v>33</v>
      </c>
      <c r="C24587">
        <f t="shared" si="384"/>
        <v>24404</v>
      </c>
    </row>
    <row r="24588" spans="1:3">
      <c r="A24588" t="s">
        <v>30473</v>
      </c>
      <c r="B24588">
        <v>33</v>
      </c>
      <c r="C24588">
        <f t="shared" si="384"/>
        <v>24404</v>
      </c>
    </row>
    <row r="24589" spans="1:3">
      <c r="A24589" t="s">
        <v>30922</v>
      </c>
      <c r="B24589">
        <v>33</v>
      </c>
      <c r="C24589">
        <f t="shared" si="384"/>
        <v>24404</v>
      </c>
    </row>
    <row r="24590" spans="1:3">
      <c r="A24590" t="s">
        <v>31026</v>
      </c>
      <c r="B24590">
        <v>33</v>
      </c>
      <c r="C24590">
        <f t="shared" si="384"/>
        <v>24404</v>
      </c>
    </row>
    <row r="24591" spans="1:3">
      <c r="A24591" t="s">
        <v>31043</v>
      </c>
      <c r="B24591">
        <v>33</v>
      </c>
      <c r="C24591">
        <f t="shared" si="384"/>
        <v>24404</v>
      </c>
    </row>
    <row r="24592" spans="1:3">
      <c r="A24592" t="s">
        <v>31126</v>
      </c>
      <c r="B24592">
        <v>33</v>
      </c>
      <c r="C24592">
        <f t="shared" si="384"/>
        <v>24404</v>
      </c>
    </row>
    <row r="24593" spans="1:3">
      <c r="A24593" t="s">
        <v>31389</v>
      </c>
      <c r="B24593">
        <v>33</v>
      </c>
      <c r="C24593">
        <f t="shared" si="384"/>
        <v>24404</v>
      </c>
    </row>
    <row r="24594" spans="1:3">
      <c r="A24594" s="1" t="s">
        <v>32260</v>
      </c>
      <c r="B24594">
        <v>33</v>
      </c>
      <c r="C24594">
        <f t="shared" si="384"/>
        <v>24404</v>
      </c>
    </row>
    <row r="24595" spans="1:3">
      <c r="A24595" t="s">
        <v>32579</v>
      </c>
      <c r="B24595">
        <v>33</v>
      </c>
      <c r="C24595">
        <f t="shared" si="384"/>
        <v>24404</v>
      </c>
    </row>
    <row r="24596" spans="1:3">
      <c r="A24596" t="s">
        <v>32828</v>
      </c>
      <c r="B24596">
        <v>33</v>
      </c>
      <c r="C24596">
        <f t="shared" si="384"/>
        <v>24404</v>
      </c>
    </row>
    <row r="24597" spans="1:3">
      <c r="A24597" t="s">
        <v>33152</v>
      </c>
      <c r="B24597">
        <v>33</v>
      </c>
      <c r="C24597">
        <f t="shared" si="384"/>
        <v>24404</v>
      </c>
    </row>
    <row r="24598" spans="1:3">
      <c r="A24598" t="s">
        <v>33174</v>
      </c>
      <c r="B24598">
        <v>33</v>
      </c>
      <c r="C24598">
        <f t="shared" si="384"/>
        <v>24404</v>
      </c>
    </row>
    <row r="24599" spans="1:3">
      <c r="A24599" t="s">
        <v>33222</v>
      </c>
      <c r="B24599">
        <v>33</v>
      </c>
      <c r="C24599">
        <f t="shared" si="384"/>
        <v>24404</v>
      </c>
    </row>
    <row r="24600" spans="1:3">
      <c r="A24600" t="s">
        <v>33280</v>
      </c>
      <c r="B24600">
        <v>33</v>
      </c>
      <c r="C24600">
        <f t="shared" si="384"/>
        <v>24404</v>
      </c>
    </row>
    <row r="24601" spans="1:3">
      <c r="A24601" t="s">
        <v>33606</v>
      </c>
      <c r="B24601">
        <v>33</v>
      </c>
      <c r="C24601">
        <f t="shared" si="384"/>
        <v>24404</v>
      </c>
    </row>
    <row r="24602" spans="1:3">
      <c r="A24602" t="s">
        <v>33658</v>
      </c>
      <c r="B24602">
        <v>33</v>
      </c>
      <c r="C24602">
        <f t="shared" si="384"/>
        <v>24404</v>
      </c>
    </row>
    <row r="24603" spans="1:3">
      <c r="A24603" t="s">
        <v>33676</v>
      </c>
      <c r="B24603">
        <v>33</v>
      </c>
      <c r="C24603">
        <f t="shared" si="384"/>
        <v>24404</v>
      </c>
    </row>
    <row r="24604" spans="1:3">
      <c r="A24604" t="s">
        <v>33805</v>
      </c>
      <c r="B24604">
        <v>33</v>
      </c>
      <c r="C24604">
        <f t="shared" si="384"/>
        <v>24404</v>
      </c>
    </row>
    <row r="24605" spans="1:3">
      <c r="A24605" t="s">
        <v>33977</v>
      </c>
      <c r="B24605">
        <v>33</v>
      </c>
      <c r="C24605">
        <f t="shared" si="384"/>
        <v>24404</v>
      </c>
    </row>
    <row r="24606" spans="1:3">
      <c r="A24606" t="s">
        <v>34235</v>
      </c>
      <c r="B24606">
        <v>33</v>
      </c>
      <c r="C24606">
        <f t="shared" si="384"/>
        <v>24404</v>
      </c>
    </row>
    <row r="24607" spans="1:3">
      <c r="A24607" t="s">
        <v>34438</v>
      </c>
      <c r="B24607">
        <v>33</v>
      </c>
      <c r="C24607">
        <f t="shared" si="384"/>
        <v>24404</v>
      </c>
    </row>
    <row r="24608" spans="1:3">
      <c r="A24608" t="s">
        <v>34486</v>
      </c>
      <c r="B24608">
        <v>33</v>
      </c>
      <c r="C24608">
        <f t="shared" si="384"/>
        <v>24404</v>
      </c>
    </row>
    <row r="24609" spans="1:3">
      <c r="A24609" t="s">
        <v>34685</v>
      </c>
      <c r="B24609">
        <v>33</v>
      </c>
      <c r="C24609">
        <f t="shared" si="384"/>
        <v>24404</v>
      </c>
    </row>
    <row r="24610" spans="1:3">
      <c r="A24610" t="s">
        <v>34768</v>
      </c>
      <c r="B24610">
        <v>33</v>
      </c>
      <c r="C24610">
        <f t="shared" si="384"/>
        <v>24404</v>
      </c>
    </row>
    <row r="24611" spans="1:3">
      <c r="A24611" t="s">
        <v>34996</v>
      </c>
      <c r="B24611">
        <v>33</v>
      </c>
      <c r="C24611">
        <f t="shared" si="384"/>
        <v>24404</v>
      </c>
    </row>
    <row r="24612" spans="1:3">
      <c r="A24612" t="s">
        <v>35079</v>
      </c>
      <c r="B24612">
        <v>33</v>
      </c>
      <c r="C24612">
        <f t="shared" si="384"/>
        <v>24404</v>
      </c>
    </row>
    <row r="24613" spans="1:3">
      <c r="A24613" t="s">
        <v>35144</v>
      </c>
      <c r="B24613">
        <v>33</v>
      </c>
      <c r="C24613">
        <f t="shared" si="384"/>
        <v>24404</v>
      </c>
    </row>
    <row r="24614" spans="1:3">
      <c r="A24614" t="s">
        <v>35252</v>
      </c>
      <c r="B24614">
        <v>33</v>
      </c>
      <c r="C24614">
        <f t="shared" si="384"/>
        <v>24404</v>
      </c>
    </row>
    <row r="24615" spans="1:3">
      <c r="A24615" t="s">
        <v>35283</v>
      </c>
      <c r="B24615">
        <v>33</v>
      </c>
      <c r="C24615">
        <f t="shared" si="384"/>
        <v>24404</v>
      </c>
    </row>
    <row r="24616" spans="1:3">
      <c r="A24616" t="s">
        <v>35336</v>
      </c>
      <c r="B24616">
        <v>33</v>
      </c>
      <c r="C24616">
        <f t="shared" si="384"/>
        <v>24404</v>
      </c>
    </row>
    <row r="24617" spans="1:3">
      <c r="A24617" t="s">
        <v>35388</v>
      </c>
      <c r="B24617">
        <v>33</v>
      </c>
      <c r="C24617">
        <f t="shared" si="384"/>
        <v>24404</v>
      </c>
    </row>
    <row r="24618" spans="1:3">
      <c r="A24618" t="s">
        <v>35503</v>
      </c>
      <c r="B24618">
        <v>33</v>
      </c>
      <c r="C24618">
        <f t="shared" si="384"/>
        <v>24404</v>
      </c>
    </row>
    <row r="24619" spans="1:3">
      <c r="A24619" t="s">
        <v>35516</v>
      </c>
      <c r="B24619">
        <v>33</v>
      </c>
      <c r="C24619">
        <f t="shared" si="384"/>
        <v>24404</v>
      </c>
    </row>
    <row r="24620" spans="1:3">
      <c r="A24620" t="s">
        <v>35609</v>
      </c>
      <c r="B24620">
        <v>33</v>
      </c>
      <c r="C24620">
        <f t="shared" si="384"/>
        <v>24404</v>
      </c>
    </row>
    <row r="24621" spans="1:3">
      <c r="A24621" t="s">
        <v>35613</v>
      </c>
      <c r="B24621">
        <v>33</v>
      </c>
      <c r="C24621">
        <f t="shared" si="384"/>
        <v>24404</v>
      </c>
    </row>
    <row r="24622" spans="1:3">
      <c r="A24622" t="s">
        <v>35909</v>
      </c>
      <c r="B24622">
        <v>33</v>
      </c>
      <c r="C24622">
        <f t="shared" si="384"/>
        <v>24404</v>
      </c>
    </row>
    <row r="24623" spans="1:3">
      <c r="A24623" t="s">
        <v>36063</v>
      </c>
      <c r="B24623">
        <v>33</v>
      </c>
      <c r="C24623">
        <f t="shared" si="384"/>
        <v>24404</v>
      </c>
    </row>
    <row r="24624" spans="1:3">
      <c r="A24624" t="s">
        <v>36222</v>
      </c>
      <c r="B24624">
        <v>33</v>
      </c>
      <c r="C24624">
        <f t="shared" si="384"/>
        <v>24404</v>
      </c>
    </row>
    <row r="24625" spans="1:3">
      <c r="A24625" s="1" t="s">
        <v>36536</v>
      </c>
      <c r="B24625">
        <v>33</v>
      </c>
      <c r="C24625">
        <f t="shared" si="384"/>
        <v>24404</v>
      </c>
    </row>
    <row r="24626" spans="1:3">
      <c r="A24626" t="s">
        <v>36566</v>
      </c>
      <c r="B24626">
        <v>33</v>
      </c>
      <c r="C24626">
        <f t="shared" si="384"/>
        <v>24404</v>
      </c>
    </row>
    <row r="24627" spans="1:3">
      <c r="A24627" t="s">
        <v>36570</v>
      </c>
      <c r="B24627">
        <v>33</v>
      </c>
      <c r="C24627">
        <f t="shared" si="384"/>
        <v>24404</v>
      </c>
    </row>
    <row r="24628" spans="1:3">
      <c r="A24628" t="s">
        <v>36586</v>
      </c>
      <c r="B24628">
        <v>33</v>
      </c>
      <c r="C24628">
        <f t="shared" si="384"/>
        <v>24404</v>
      </c>
    </row>
    <row r="24629" spans="1:3">
      <c r="A24629" t="s">
        <v>36736</v>
      </c>
      <c r="B24629">
        <v>33</v>
      </c>
      <c r="C24629">
        <f t="shared" si="384"/>
        <v>24404</v>
      </c>
    </row>
    <row r="24630" spans="1:3">
      <c r="A24630" t="s">
        <v>37109</v>
      </c>
      <c r="B24630">
        <v>33</v>
      </c>
      <c r="C24630">
        <f t="shared" si="384"/>
        <v>24404</v>
      </c>
    </row>
    <row r="24631" spans="1:3">
      <c r="A24631" t="s">
        <v>37276</v>
      </c>
      <c r="B24631">
        <v>33</v>
      </c>
      <c r="C24631">
        <f t="shared" si="384"/>
        <v>24404</v>
      </c>
    </row>
    <row r="24632" spans="1:3">
      <c r="A24632" t="s">
        <v>37639</v>
      </c>
      <c r="B24632">
        <v>33</v>
      </c>
      <c r="C24632">
        <f t="shared" si="384"/>
        <v>24404</v>
      </c>
    </row>
    <row r="24633" spans="1:3">
      <c r="A24633" t="s">
        <v>37664</v>
      </c>
      <c r="B24633">
        <v>33</v>
      </c>
      <c r="C24633">
        <f t="shared" si="384"/>
        <v>24404</v>
      </c>
    </row>
    <row r="24634" spans="1:3">
      <c r="A24634" t="s">
        <v>37791</v>
      </c>
      <c r="B24634">
        <v>33</v>
      </c>
      <c r="C24634">
        <f t="shared" si="384"/>
        <v>24404</v>
      </c>
    </row>
    <row r="24635" spans="1:3">
      <c r="A24635" t="s">
        <v>38135</v>
      </c>
      <c r="B24635">
        <v>33</v>
      </c>
      <c r="C24635">
        <f t="shared" si="384"/>
        <v>24404</v>
      </c>
    </row>
    <row r="24636" spans="1:3">
      <c r="A24636" t="s">
        <v>38310</v>
      </c>
      <c r="B24636">
        <v>33</v>
      </c>
      <c r="C24636">
        <f t="shared" si="384"/>
        <v>24404</v>
      </c>
    </row>
    <row r="24637" spans="1:3">
      <c r="A24637" t="s">
        <v>38436</v>
      </c>
      <c r="B24637">
        <v>33</v>
      </c>
      <c r="C24637">
        <f t="shared" si="384"/>
        <v>24404</v>
      </c>
    </row>
    <row r="24638" spans="1:3">
      <c r="A24638" t="s">
        <v>38561</v>
      </c>
      <c r="B24638">
        <v>33</v>
      </c>
      <c r="C24638">
        <f t="shared" si="384"/>
        <v>24404</v>
      </c>
    </row>
    <row r="24639" spans="1:3">
      <c r="A24639" t="s">
        <v>38583</v>
      </c>
      <c r="B24639">
        <v>33</v>
      </c>
      <c r="C24639">
        <f t="shared" si="384"/>
        <v>24404</v>
      </c>
    </row>
    <row r="24640" spans="1:3">
      <c r="A24640" t="s">
        <v>38707</v>
      </c>
      <c r="B24640">
        <v>33</v>
      </c>
      <c r="C24640">
        <f t="shared" si="384"/>
        <v>24404</v>
      </c>
    </row>
    <row r="24641" spans="1:3">
      <c r="A24641" t="s">
        <v>39172</v>
      </c>
      <c r="B24641">
        <v>33</v>
      </c>
      <c r="C24641">
        <f t="shared" si="384"/>
        <v>24404</v>
      </c>
    </row>
    <row r="24642" spans="1:3">
      <c r="A24642" t="s">
        <v>39202</v>
      </c>
      <c r="B24642">
        <v>33</v>
      </c>
      <c r="C24642">
        <f t="shared" ref="C24642:C24705" si="385">RANK(B24642,B:B )</f>
        <v>24404</v>
      </c>
    </row>
    <row r="24643" spans="1:3">
      <c r="A24643" t="s">
        <v>39929</v>
      </c>
      <c r="B24643">
        <v>33</v>
      </c>
      <c r="C24643">
        <f t="shared" si="385"/>
        <v>24404</v>
      </c>
    </row>
    <row r="24644" spans="1:3">
      <c r="A24644" t="s">
        <v>40217</v>
      </c>
      <c r="B24644">
        <v>33</v>
      </c>
      <c r="C24644">
        <f t="shared" si="385"/>
        <v>24404</v>
      </c>
    </row>
    <row r="24645" spans="1:3">
      <c r="A24645" t="s">
        <v>40408</v>
      </c>
      <c r="B24645">
        <v>33</v>
      </c>
      <c r="C24645">
        <f t="shared" si="385"/>
        <v>24404</v>
      </c>
    </row>
    <row r="24646" spans="1:3">
      <c r="A24646" t="s">
        <v>40745</v>
      </c>
      <c r="B24646">
        <v>33</v>
      </c>
      <c r="C24646">
        <f t="shared" si="385"/>
        <v>24404</v>
      </c>
    </row>
    <row r="24647" spans="1:3">
      <c r="A24647" t="s">
        <v>41390</v>
      </c>
      <c r="B24647">
        <v>33</v>
      </c>
      <c r="C24647">
        <f t="shared" si="385"/>
        <v>24404</v>
      </c>
    </row>
    <row r="24648" spans="1:3">
      <c r="A24648" t="s">
        <v>41679</v>
      </c>
      <c r="B24648">
        <v>33</v>
      </c>
      <c r="C24648">
        <f t="shared" si="385"/>
        <v>24404</v>
      </c>
    </row>
    <row r="24649" spans="1:3">
      <c r="A24649" t="s">
        <v>41856</v>
      </c>
      <c r="B24649">
        <v>33</v>
      </c>
      <c r="C24649">
        <f t="shared" si="385"/>
        <v>24404</v>
      </c>
    </row>
    <row r="24650" spans="1:3">
      <c r="A24650" t="s">
        <v>42003</v>
      </c>
      <c r="B24650">
        <v>33</v>
      </c>
      <c r="C24650">
        <f t="shared" si="385"/>
        <v>24404</v>
      </c>
    </row>
    <row r="24651" spans="1:3">
      <c r="A24651" t="s">
        <v>42193</v>
      </c>
      <c r="B24651">
        <v>33</v>
      </c>
      <c r="C24651">
        <f t="shared" si="385"/>
        <v>24404</v>
      </c>
    </row>
    <row r="24652" spans="1:3">
      <c r="A24652" t="s">
        <v>42227</v>
      </c>
      <c r="B24652">
        <v>33</v>
      </c>
      <c r="C24652">
        <f t="shared" si="385"/>
        <v>24404</v>
      </c>
    </row>
    <row r="24653" spans="1:3">
      <c r="A24653" t="s">
        <v>42337</v>
      </c>
      <c r="B24653">
        <v>33</v>
      </c>
      <c r="C24653">
        <f t="shared" si="385"/>
        <v>24404</v>
      </c>
    </row>
    <row r="24654" spans="1:3">
      <c r="A24654" t="s">
        <v>42366</v>
      </c>
      <c r="B24654">
        <v>33</v>
      </c>
      <c r="C24654">
        <f t="shared" si="385"/>
        <v>24404</v>
      </c>
    </row>
    <row r="24655" spans="1:3">
      <c r="A24655" t="s">
        <v>42470</v>
      </c>
      <c r="B24655">
        <v>33</v>
      </c>
      <c r="C24655">
        <f t="shared" si="385"/>
        <v>24404</v>
      </c>
    </row>
    <row r="24656" spans="1:3">
      <c r="A24656" t="s">
        <v>42589</v>
      </c>
      <c r="B24656">
        <v>33</v>
      </c>
      <c r="C24656">
        <f t="shared" si="385"/>
        <v>24404</v>
      </c>
    </row>
    <row r="24657" spans="1:3">
      <c r="A24657" t="s">
        <v>42596</v>
      </c>
      <c r="B24657">
        <v>33</v>
      </c>
      <c r="C24657">
        <f t="shared" si="385"/>
        <v>24404</v>
      </c>
    </row>
    <row r="24658" spans="1:3">
      <c r="A24658" t="s">
        <v>42608</v>
      </c>
      <c r="B24658">
        <v>33</v>
      </c>
      <c r="C24658">
        <f t="shared" si="385"/>
        <v>24404</v>
      </c>
    </row>
    <row r="24659" spans="1:3">
      <c r="A24659" t="s">
        <v>42714</v>
      </c>
      <c r="B24659">
        <v>33</v>
      </c>
      <c r="C24659">
        <f t="shared" si="385"/>
        <v>24404</v>
      </c>
    </row>
    <row r="24660" spans="1:3">
      <c r="A24660" t="s">
        <v>42830</v>
      </c>
      <c r="B24660">
        <v>33</v>
      </c>
      <c r="C24660">
        <f t="shared" si="385"/>
        <v>24404</v>
      </c>
    </row>
    <row r="24661" spans="1:3">
      <c r="A24661" t="s">
        <v>42898</v>
      </c>
      <c r="B24661">
        <v>33</v>
      </c>
      <c r="C24661">
        <f t="shared" si="385"/>
        <v>24404</v>
      </c>
    </row>
    <row r="24662" spans="1:3">
      <c r="A24662" t="s">
        <v>43152</v>
      </c>
      <c r="B24662">
        <v>33</v>
      </c>
      <c r="C24662">
        <f t="shared" si="385"/>
        <v>24404</v>
      </c>
    </row>
    <row r="24663" spans="1:3">
      <c r="A24663" t="s">
        <v>43244</v>
      </c>
      <c r="B24663">
        <v>33</v>
      </c>
      <c r="C24663">
        <f t="shared" si="385"/>
        <v>24404</v>
      </c>
    </row>
    <row r="24664" spans="1:3">
      <c r="A24664" t="s">
        <v>43246</v>
      </c>
      <c r="B24664">
        <v>33</v>
      </c>
      <c r="C24664">
        <f t="shared" si="385"/>
        <v>24404</v>
      </c>
    </row>
    <row r="24665" spans="1:3">
      <c r="A24665" t="s">
        <v>43338</v>
      </c>
      <c r="B24665">
        <v>33</v>
      </c>
      <c r="C24665">
        <f t="shared" si="385"/>
        <v>24404</v>
      </c>
    </row>
    <row r="24666" spans="1:3">
      <c r="A24666" t="s">
        <v>43339</v>
      </c>
      <c r="B24666">
        <v>33</v>
      </c>
      <c r="C24666">
        <f t="shared" si="385"/>
        <v>24404</v>
      </c>
    </row>
    <row r="24667" spans="1:3">
      <c r="A24667" t="s">
        <v>43383</v>
      </c>
      <c r="B24667">
        <v>33</v>
      </c>
      <c r="C24667">
        <f t="shared" si="385"/>
        <v>24404</v>
      </c>
    </row>
    <row r="24668" spans="1:3">
      <c r="A24668" t="s">
        <v>43439</v>
      </c>
      <c r="B24668">
        <v>33</v>
      </c>
      <c r="C24668">
        <f t="shared" si="385"/>
        <v>24404</v>
      </c>
    </row>
    <row r="24669" spans="1:3">
      <c r="A24669" t="s">
        <v>43533</v>
      </c>
      <c r="B24669">
        <v>33</v>
      </c>
      <c r="C24669">
        <f t="shared" si="385"/>
        <v>24404</v>
      </c>
    </row>
    <row r="24670" spans="1:3">
      <c r="A24670" t="s">
        <v>43617</v>
      </c>
      <c r="B24670">
        <v>33</v>
      </c>
      <c r="C24670">
        <f t="shared" si="385"/>
        <v>24404</v>
      </c>
    </row>
    <row r="24671" spans="1:3">
      <c r="A24671" t="s">
        <v>43623</v>
      </c>
      <c r="B24671">
        <v>33</v>
      </c>
      <c r="C24671">
        <f t="shared" si="385"/>
        <v>24404</v>
      </c>
    </row>
    <row r="24672" spans="1:3">
      <c r="A24672" t="s">
        <v>44080</v>
      </c>
      <c r="B24672">
        <v>33</v>
      </c>
      <c r="C24672">
        <f t="shared" si="385"/>
        <v>24404</v>
      </c>
    </row>
    <row r="24673" spans="1:3">
      <c r="A24673" t="s">
        <v>44168</v>
      </c>
      <c r="B24673">
        <v>33</v>
      </c>
      <c r="C24673">
        <f t="shared" si="385"/>
        <v>24404</v>
      </c>
    </row>
    <row r="24674" spans="1:3">
      <c r="A24674" t="s">
        <v>44244</v>
      </c>
      <c r="B24674">
        <v>33</v>
      </c>
      <c r="C24674">
        <f t="shared" si="385"/>
        <v>24404</v>
      </c>
    </row>
    <row r="24675" spans="1:3">
      <c r="A24675" t="s">
        <v>44340</v>
      </c>
      <c r="B24675">
        <v>33</v>
      </c>
      <c r="C24675">
        <f t="shared" si="385"/>
        <v>24404</v>
      </c>
    </row>
    <row r="24676" spans="1:3">
      <c r="A24676" t="s">
        <v>44588</v>
      </c>
      <c r="B24676">
        <v>33</v>
      </c>
      <c r="C24676">
        <f t="shared" si="385"/>
        <v>24404</v>
      </c>
    </row>
    <row r="24677" spans="1:3">
      <c r="A24677" t="s">
        <v>44748</v>
      </c>
      <c r="B24677">
        <v>33</v>
      </c>
      <c r="C24677">
        <f t="shared" si="385"/>
        <v>24404</v>
      </c>
    </row>
    <row r="24678" spans="1:3">
      <c r="A24678" t="s">
        <v>44992</v>
      </c>
      <c r="B24678">
        <v>33</v>
      </c>
      <c r="C24678">
        <f t="shared" si="385"/>
        <v>24404</v>
      </c>
    </row>
    <row r="24679" spans="1:3">
      <c r="A24679" t="s">
        <v>45055</v>
      </c>
      <c r="B24679">
        <v>33</v>
      </c>
      <c r="C24679">
        <f t="shared" si="385"/>
        <v>24404</v>
      </c>
    </row>
    <row r="24680" spans="1:3">
      <c r="A24680" t="s">
        <v>45068</v>
      </c>
      <c r="B24680">
        <v>33</v>
      </c>
      <c r="C24680">
        <f t="shared" si="385"/>
        <v>24404</v>
      </c>
    </row>
    <row r="24681" spans="1:3">
      <c r="A24681" t="s">
        <v>45233</v>
      </c>
      <c r="B24681">
        <v>33</v>
      </c>
      <c r="C24681">
        <f t="shared" si="385"/>
        <v>24404</v>
      </c>
    </row>
    <row r="24682" spans="1:3">
      <c r="A24682" t="s">
        <v>45278</v>
      </c>
      <c r="B24682">
        <v>33</v>
      </c>
      <c r="C24682">
        <f t="shared" si="385"/>
        <v>24404</v>
      </c>
    </row>
    <row r="24683" spans="1:3">
      <c r="A24683" t="s">
        <v>45421</v>
      </c>
      <c r="B24683">
        <v>33</v>
      </c>
      <c r="C24683">
        <f t="shared" si="385"/>
        <v>24404</v>
      </c>
    </row>
    <row r="24684" spans="1:3">
      <c r="A24684" t="s">
        <v>45586</v>
      </c>
      <c r="B24684">
        <v>33</v>
      </c>
      <c r="C24684">
        <f t="shared" si="385"/>
        <v>24404</v>
      </c>
    </row>
    <row r="24685" spans="1:3">
      <c r="A24685" t="s">
        <v>45600</v>
      </c>
      <c r="B24685">
        <v>33</v>
      </c>
      <c r="C24685">
        <f t="shared" si="385"/>
        <v>24404</v>
      </c>
    </row>
    <row r="24686" spans="1:3">
      <c r="A24686" t="s">
        <v>45830</v>
      </c>
      <c r="B24686">
        <v>33</v>
      </c>
      <c r="C24686">
        <f t="shared" si="385"/>
        <v>24404</v>
      </c>
    </row>
    <row r="24687" spans="1:3">
      <c r="A24687" t="s">
        <v>46116</v>
      </c>
      <c r="B24687">
        <v>33</v>
      </c>
      <c r="C24687">
        <f t="shared" si="385"/>
        <v>24404</v>
      </c>
    </row>
    <row r="24688" spans="1:3">
      <c r="A24688" t="s">
        <v>46138</v>
      </c>
      <c r="B24688">
        <v>33</v>
      </c>
      <c r="C24688">
        <f t="shared" si="385"/>
        <v>24404</v>
      </c>
    </row>
    <row r="24689" spans="1:3">
      <c r="A24689" t="s">
        <v>46342</v>
      </c>
      <c r="B24689">
        <v>33</v>
      </c>
      <c r="C24689">
        <f t="shared" si="385"/>
        <v>24404</v>
      </c>
    </row>
    <row r="24690" spans="1:3">
      <c r="A24690" t="s">
        <v>46460</v>
      </c>
      <c r="B24690">
        <v>33</v>
      </c>
      <c r="C24690">
        <f t="shared" si="385"/>
        <v>24404</v>
      </c>
    </row>
    <row r="24691" spans="1:3">
      <c r="A24691" t="s">
        <v>46560</v>
      </c>
      <c r="B24691">
        <v>33</v>
      </c>
      <c r="C24691">
        <f t="shared" si="385"/>
        <v>24404</v>
      </c>
    </row>
    <row r="24692" spans="1:3">
      <c r="A24692" t="s">
        <v>46591</v>
      </c>
      <c r="B24692">
        <v>33</v>
      </c>
      <c r="C24692">
        <f t="shared" si="385"/>
        <v>24404</v>
      </c>
    </row>
    <row r="24693" spans="1:3">
      <c r="A24693" t="s">
        <v>46736</v>
      </c>
      <c r="B24693">
        <v>33</v>
      </c>
      <c r="C24693">
        <f t="shared" si="385"/>
        <v>24404</v>
      </c>
    </row>
    <row r="24694" spans="1:3">
      <c r="A24694" t="s">
        <v>47011</v>
      </c>
      <c r="B24694">
        <v>33</v>
      </c>
      <c r="C24694">
        <f t="shared" si="385"/>
        <v>24404</v>
      </c>
    </row>
    <row r="24695" spans="1:3">
      <c r="A24695" t="s">
        <v>47292</v>
      </c>
      <c r="B24695">
        <v>33</v>
      </c>
      <c r="C24695">
        <f t="shared" si="385"/>
        <v>24404</v>
      </c>
    </row>
    <row r="24696" spans="1:3">
      <c r="A24696" t="s">
        <v>47387</v>
      </c>
      <c r="B24696">
        <v>33</v>
      </c>
      <c r="C24696">
        <f t="shared" si="385"/>
        <v>24404</v>
      </c>
    </row>
    <row r="24697" spans="1:3">
      <c r="A24697" t="s">
        <v>47394</v>
      </c>
      <c r="B24697">
        <v>33</v>
      </c>
      <c r="C24697">
        <f t="shared" si="385"/>
        <v>24404</v>
      </c>
    </row>
    <row r="24698" spans="1:3">
      <c r="A24698" t="s">
        <v>47480</v>
      </c>
      <c r="B24698">
        <v>33</v>
      </c>
      <c r="C24698">
        <f t="shared" si="385"/>
        <v>24404</v>
      </c>
    </row>
    <row r="24699" spans="1:3">
      <c r="A24699" t="s">
        <v>47728</v>
      </c>
      <c r="B24699">
        <v>33</v>
      </c>
      <c r="C24699">
        <f t="shared" si="385"/>
        <v>24404</v>
      </c>
    </row>
    <row r="24700" spans="1:3">
      <c r="A24700" t="s">
        <v>47806</v>
      </c>
      <c r="B24700">
        <v>33</v>
      </c>
      <c r="C24700">
        <f t="shared" si="385"/>
        <v>24404</v>
      </c>
    </row>
    <row r="24701" spans="1:3">
      <c r="A24701" t="s">
        <v>47853</v>
      </c>
      <c r="B24701">
        <v>33</v>
      </c>
      <c r="C24701">
        <f t="shared" si="385"/>
        <v>24404</v>
      </c>
    </row>
    <row r="24702" spans="1:3">
      <c r="A24702" s="1" t="s">
        <v>48158</v>
      </c>
      <c r="B24702">
        <v>33</v>
      </c>
      <c r="C24702">
        <f t="shared" si="385"/>
        <v>24404</v>
      </c>
    </row>
    <row r="24703" spans="1:3">
      <c r="A24703" t="s">
        <v>48503</v>
      </c>
      <c r="B24703">
        <v>33</v>
      </c>
      <c r="C24703">
        <f t="shared" si="385"/>
        <v>24404</v>
      </c>
    </row>
    <row r="24704" spans="1:3">
      <c r="A24704" t="s">
        <v>48537</v>
      </c>
      <c r="B24704">
        <v>33</v>
      </c>
      <c r="C24704">
        <f t="shared" si="385"/>
        <v>24404</v>
      </c>
    </row>
    <row r="24705" spans="1:3">
      <c r="A24705" t="s">
        <v>48571</v>
      </c>
      <c r="B24705">
        <v>33</v>
      </c>
      <c r="C24705">
        <f t="shared" si="385"/>
        <v>24404</v>
      </c>
    </row>
    <row r="24706" spans="1:3">
      <c r="A24706" t="s">
        <v>48637</v>
      </c>
      <c r="B24706">
        <v>33</v>
      </c>
      <c r="C24706">
        <f t="shared" ref="C24706:C24769" si="386">RANK(B24706,B:B )</f>
        <v>24404</v>
      </c>
    </row>
    <row r="24707" spans="1:3">
      <c r="A24707" t="s">
        <v>48680</v>
      </c>
      <c r="B24707">
        <v>33</v>
      </c>
      <c r="C24707">
        <f t="shared" si="386"/>
        <v>24404</v>
      </c>
    </row>
    <row r="24708" spans="1:3">
      <c r="A24708" t="s">
        <v>48891</v>
      </c>
      <c r="B24708">
        <v>33</v>
      </c>
      <c r="C24708">
        <f t="shared" si="386"/>
        <v>24404</v>
      </c>
    </row>
    <row r="24709" spans="1:3">
      <c r="A24709" t="s">
        <v>49074</v>
      </c>
      <c r="B24709">
        <v>33</v>
      </c>
      <c r="C24709">
        <f t="shared" si="386"/>
        <v>24404</v>
      </c>
    </row>
    <row r="24710" spans="1:3">
      <c r="A24710" t="s">
        <v>49306</v>
      </c>
      <c r="B24710">
        <v>33</v>
      </c>
      <c r="C24710">
        <f t="shared" si="386"/>
        <v>24404</v>
      </c>
    </row>
    <row r="24711" spans="1:3">
      <c r="A24711" t="s">
        <v>49311</v>
      </c>
      <c r="B24711">
        <v>33</v>
      </c>
      <c r="C24711">
        <f t="shared" si="386"/>
        <v>24404</v>
      </c>
    </row>
    <row r="24712" spans="1:3">
      <c r="A24712" t="s">
        <v>49585</v>
      </c>
      <c r="B24712">
        <v>33</v>
      </c>
      <c r="C24712">
        <f t="shared" si="386"/>
        <v>24404</v>
      </c>
    </row>
    <row r="24713" spans="1:3">
      <c r="A24713" t="s">
        <v>50379</v>
      </c>
      <c r="B24713">
        <v>33</v>
      </c>
      <c r="C24713">
        <f t="shared" si="386"/>
        <v>24404</v>
      </c>
    </row>
    <row r="24714" spans="1:3">
      <c r="A24714" t="s">
        <v>50389</v>
      </c>
      <c r="B24714">
        <v>33</v>
      </c>
      <c r="C24714">
        <f t="shared" si="386"/>
        <v>24404</v>
      </c>
    </row>
    <row r="24715" spans="1:3">
      <c r="A24715" t="s">
        <v>50407</v>
      </c>
      <c r="B24715">
        <v>33</v>
      </c>
      <c r="C24715">
        <f t="shared" si="386"/>
        <v>24404</v>
      </c>
    </row>
    <row r="24716" spans="1:3">
      <c r="A24716" t="s">
        <v>50418</v>
      </c>
      <c r="B24716">
        <v>33</v>
      </c>
      <c r="C24716">
        <f t="shared" si="386"/>
        <v>24404</v>
      </c>
    </row>
    <row r="24717" spans="1:3">
      <c r="A24717" t="s">
        <v>50532</v>
      </c>
      <c r="B24717">
        <v>33</v>
      </c>
      <c r="C24717">
        <f t="shared" si="386"/>
        <v>24404</v>
      </c>
    </row>
    <row r="24718" spans="1:3">
      <c r="A24718" t="s">
        <v>50578</v>
      </c>
      <c r="B24718">
        <v>33</v>
      </c>
      <c r="C24718">
        <f t="shared" si="386"/>
        <v>24404</v>
      </c>
    </row>
    <row r="24719" spans="1:3">
      <c r="A24719" t="s">
        <v>50964</v>
      </c>
      <c r="B24719">
        <v>33</v>
      </c>
      <c r="C24719">
        <f t="shared" si="386"/>
        <v>24404</v>
      </c>
    </row>
    <row r="24720" spans="1:3">
      <c r="A24720" t="s">
        <v>50973</v>
      </c>
      <c r="B24720">
        <v>33</v>
      </c>
      <c r="C24720">
        <f t="shared" si="386"/>
        <v>24404</v>
      </c>
    </row>
    <row r="24721" spans="1:3">
      <c r="A24721" t="s">
        <v>51136</v>
      </c>
      <c r="B24721">
        <v>33</v>
      </c>
      <c r="C24721">
        <f t="shared" si="386"/>
        <v>24404</v>
      </c>
    </row>
    <row r="24722" spans="1:3">
      <c r="A24722" t="s">
        <v>51279</v>
      </c>
      <c r="B24722">
        <v>33</v>
      </c>
      <c r="C24722">
        <f t="shared" si="386"/>
        <v>24404</v>
      </c>
    </row>
    <row r="24723" spans="1:3">
      <c r="A24723" t="s">
        <v>51307</v>
      </c>
      <c r="B24723">
        <v>33</v>
      </c>
      <c r="C24723">
        <f t="shared" si="386"/>
        <v>24404</v>
      </c>
    </row>
    <row r="24724" spans="1:3">
      <c r="A24724" t="s">
        <v>52354</v>
      </c>
      <c r="B24724">
        <v>33</v>
      </c>
      <c r="C24724">
        <f t="shared" si="386"/>
        <v>24404</v>
      </c>
    </row>
    <row r="24725" spans="1:3">
      <c r="A24725" t="s">
        <v>52442</v>
      </c>
      <c r="B24725">
        <v>33</v>
      </c>
      <c r="C24725">
        <f t="shared" si="386"/>
        <v>24404</v>
      </c>
    </row>
    <row r="24726" spans="1:3">
      <c r="A24726" t="s">
        <v>52616</v>
      </c>
      <c r="B24726">
        <v>33</v>
      </c>
      <c r="C24726">
        <f t="shared" si="386"/>
        <v>24404</v>
      </c>
    </row>
    <row r="24727" spans="1:3">
      <c r="A24727" t="s">
        <v>52649</v>
      </c>
      <c r="B24727">
        <v>33</v>
      </c>
      <c r="C24727">
        <f t="shared" si="386"/>
        <v>24404</v>
      </c>
    </row>
    <row r="24728" spans="1:3">
      <c r="A24728" t="s">
        <v>52664</v>
      </c>
      <c r="B24728">
        <v>33</v>
      </c>
      <c r="C24728">
        <f t="shared" si="386"/>
        <v>24404</v>
      </c>
    </row>
    <row r="24729" spans="1:3">
      <c r="A24729" t="s">
        <v>52666</v>
      </c>
      <c r="B24729">
        <v>33</v>
      </c>
      <c r="C24729">
        <f t="shared" si="386"/>
        <v>24404</v>
      </c>
    </row>
    <row r="24730" spans="1:3">
      <c r="A24730" t="s">
        <v>52779</v>
      </c>
      <c r="B24730">
        <v>33</v>
      </c>
      <c r="C24730">
        <f t="shared" si="386"/>
        <v>24404</v>
      </c>
    </row>
    <row r="24731" spans="1:3">
      <c r="A24731" t="s">
        <v>52885</v>
      </c>
      <c r="B24731">
        <v>33</v>
      </c>
      <c r="C24731">
        <f t="shared" si="386"/>
        <v>24404</v>
      </c>
    </row>
    <row r="24732" spans="1:3">
      <c r="A24732" t="s">
        <v>53256</v>
      </c>
      <c r="B24732">
        <v>33</v>
      </c>
      <c r="C24732">
        <f t="shared" si="386"/>
        <v>24404</v>
      </c>
    </row>
    <row r="24733" spans="1:3">
      <c r="A24733" t="s">
        <v>53279</v>
      </c>
      <c r="B24733">
        <v>33</v>
      </c>
      <c r="C24733">
        <f t="shared" si="386"/>
        <v>24404</v>
      </c>
    </row>
    <row r="24734" spans="1:3">
      <c r="A24734" t="s">
        <v>53468</v>
      </c>
      <c r="B24734">
        <v>33</v>
      </c>
      <c r="C24734">
        <f t="shared" si="386"/>
        <v>24404</v>
      </c>
    </row>
    <row r="24735" spans="1:3">
      <c r="A24735" t="s">
        <v>53610</v>
      </c>
      <c r="B24735">
        <v>33</v>
      </c>
      <c r="C24735">
        <f t="shared" si="386"/>
        <v>24404</v>
      </c>
    </row>
    <row r="24736" spans="1:3">
      <c r="A24736" t="s">
        <v>53668</v>
      </c>
      <c r="B24736">
        <v>33</v>
      </c>
      <c r="C24736">
        <f t="shared" si="386"/>
        <v>24404</v>
      </c>
    </row>
    <row r="24737" spans="1:3">
      <c r="A24737" t="s">
        <v>53689</v>
      </c>
      <c r="B24737">
        <v>33</v>
      </c>
      <c r="C24737">
        <f t="shared" si="386"/>
        <v>24404</v>
      </c>
    </row>
    <row r="24738" spans="1:3">
      <c r="A24738" s="1" t="s">
        <v>53748</v>
      </c>
      <c r="B24738">
        <v>33</v>
      </c>
      <c r="C24738">
        <f t="shared" si="386"/>
        <v>24404</v>
      </c>
    </row>
    <row r="24739" spans="1:3">
      <c r="A24739" t="s">
        <v>53762</v>
      </c>
      <c r="B24739">
        <v>33</v>
      </c>
      <c r="C24739">
        <f t="shared" si="386"/>
        <v>24404</v>
      </c>
    </row>
    <row r="24740" spans="1:3">
      <c r="A24740" t="s">
        <v>53905</v>
      </c>
      <c r="B24740">
        <v>33</v>
      </c>
      <c r="C24740">
        <f t="shared" si="386"/>
        <v>24404</v>
      </c>
    </row>
    <row r="24741" spans="1:3">
      <c r="A24741" t="s">
        <v>54003</v>
      </c>
      <c r="B24741">
        <v>33</v>
      </c>
      <c r="C24741">
        <f t="shared" si="386"/>
        <v>24404</v>
      </c>
    </row>
    <row r="24742" spans="1:3">
      <c r="A24742" t="s">
        <v>54183</v>
      </c>
      <c r="B24742">
        <v>33</v>
      </c>
      <c r="C24742">
        <f t="shared" si="386"/>
        <v>24404</v>
      </c>
    </row>
    <row r="24743" spans="1:3">
      <c r="A24743" t="s">
        <v>54433</v>
      </c>
      <c r="B24743">
        <v>33</v>
      </c>
      <c r="C24743">
        <f t="shared" si="386"/>
        <v>24404</v>
      </c>
    </row>
    <row r="24744" spans="1:3">
      <c r="A24744" t="s">
        <v>54668</v>
      </c>
      <c r="B24744">
        <v>33</v>
      </c>
      <c r="C24744">
        <f t="shared" si="386"/>
        <v>24404</v>
      </c>
    </row>
    <row r="24745" spans="1:3">
      <c r="A24745" t="s">
        <v>54705</v>
      </c>
      <c r="B24745">
        <v>33</v>
      </c>
      <c r="C24745">
        <f t="shared" si="386"/>
        <v>24404</v>
      </c>
    </row>
    <row r="24746" spans="1:3">
      <c r="A24746" t="s">
        <v>54946</v>
      </c>
      <c r="B24746">
        <v>33</v>
      </c>
      <c r="C24746">
        <f t="shared" si="386"/>
        <v>24404</v>
      </c>
    </row>
    <row r="24747" spans="1:3">
      <c r="A24747" t="s">
        <v>55243</v>
      </c>
      <c r="B24747">
        <v>33</v>
      </c>
      <c r="C24747">
        <f t="shared" si="386"/>
        <v>24404</v>
      </c>
    </row>
    <row r="24748" spans="1:3">
      <c r="A24748" t="s">
        <v>55257</v>
      </c>
      <c r="B24748">
        <v>33</v>
      </c>
      <c r="C24748">
        <f t="shared" si="386"/>
        <v>24404</v>
      </c>
    </row>
    <row r="24749" spans="1:3">
      <c r="A24749" t="s">
        <v>55410</v>
      </c>
      <c r="B24749">
        <v>33</v>
      </c>
      <c r="C24749">
        <f t="shared" si="386"/>
        <v>24404</v>
      </c>
    </row>
    <row r="24750" spans="1:3">
      <c r="A24750" t="s">
        <v>55718</v>
      </c>
      <c r="B24750">
        <v>33</v>
      </c>
      <c r="C24750">
        <f t="shared" si="386"/>
        <v>24404</v>
      </c>
    </row>
    <row r="24751" spans="1:3">
      <c r="A24751" t="s">
        <v>55858</v>
      </c>
      <c r="B24751">
        <v>33</v>
      </c>
      <c r="C24751">
        <f t="shared" si="386"/>
        <v>24404</v>
      </c>
    </row>
    <row r="24752" spans="1:3">
      <c r="A24752" t="s">
        <v>55860</v>
      </c>
      <c r="B24752">
        <v>33</v>
      </c>
      <c r="C24752">
        <f t="shared" si="386"/>
        <v>24404</v>
      </c>
    </row>
    <row r="24753" spans="1:3">
      <c r="A24753" t="s">
        <v>56379</v>
      </c>
      <c r="B24753">
        <v>33</v>
      </c>
      <c r="C24753">
        <f t="shared" si="386"/>
        <v>24404</v>
      </c>
    </row>
    <row r="24754" spans="1:3">
      <c r="A24754" t="s">
        <v>56389</v>
      </c>
      <c r="B24754">
        <v>33</v>
      </c>
      <c r="C24754">
        <f t="shared" si="386"/>
        <v>24404</v>
      </c>
    </row>
    <row r="24755" spans="1:3">
      <c r="A24755" t="s">
        <v>56526</v>
      </c>
      <c r="B24755">
        <v>33</v>
      </c>
      <c r="C24755">
        <f t="shared" si="386"/>
        <v>24404</v>
      </c>
    </row>
    <row r="24756" spans="1:3">
      <c r="A24756" t="s">
        <v>56611</v>
      </c>
      <c r="B24756">
        <v>33</v>
      </c>
      <c r="C24756">
        <f t="shared" si="386"/>
        <v>24404</v>
      </c>
    </row>
    <row r="24757" spans="1:3">
      <c r="A24757" t="s">
        <v>57046</v>
      </c>
      <c r="B24757">
        <v>33</v>
      </c>
      <c r="C24757">
        <f t="shared" si="386"/>
        <v>24404</v>
      </c>
    </row>
    <row r="24758" spans="1:3">
      <c r="A24758" t="s">
        <v>57130</v>
      </c>
      <c r="B24758">
        <v>33</v>
      </c>
      <c r="C24758">
        <f t="shared" si="386"/>
        <v>24404</v>
      </c>
    </row>
    <row r="24759" spans="1:3">
      <c r="A24759" t="s">
        <v>57389</v>
      </c>
      <c r="B24759">
        <v>33</v>
      </c>
      <c r="C24759">
        <f t="shared" si="386"/>
        <v>24404</v>
      </c>
    </row>
    <row r="24760" spans="1:3">
      <c r="A24760" t="s">
        <v>57476</v>
      </c>
      <c r="B24760">
        <v>33</v>
      </c>
      <c r="C24760">
        <f t="shared" si="386"/>
        <v>24404</v>
      </c>
    </row>
    <row r="24761" spans="1:3">
      <c r="A24761" t="s">
        <v>57639</v>
      </c>
      <c r="B24761">
        <v>33</v>
      </c>
      <c r="C24761">
        <f t="shared" si="386"/>
        <v>24404</v>
      </c>
    </row>
    <row r="24762" spans="1:3">
      <c r="A24762" t="s">
        <v>58098</v>
      </c>
      <c r="B24762">
        <v>33</v>
      </c>
      <c r="C24762">
        <f t="shared" si="386"/>
        <v>24404</v>
      </c>
    </row>
    <row r="24763" spans="1:3">
      <c r="A24763" t="s">
        <v>58117</v>
      </c>
      <c r="B24763">
        <v>33</v>
      </c>
      <c r="C24763">
        <f t="shared" si="386"/>
        <v>24404</v>
      </c>
    </row>
    <row r="24764" spans="1:3">
      <c r="A24764" t="s">
        <v>58290</v>
      </c>
      <c r="B24764">
        <v>33</v>
      </c>
      <c r="C24764">
        <f t="shared" si="386"/>
        <v>24404</v>
      </c>
    </row>
    <row r="24765" spans="1:3">
      <c r="A24765" t="s">
        <v>58400</v>
      </c>
      <c r="B24765">
        <v>33</v>
      </c>
      <c r="C24765">
        <f t="shared" si="386"/>
        <v>24404</v>
      </c>
    </row>
    <row r="24766" spans="1:3">
      <c r="A24766" t="s">
        <v>58681</v>
      </c>
      <c r="B24766">
        <v>33</v>
      </c>
      <c r="C24766">
        <f t="shared" si="386"/>
        <v>24404</v>
      </c>
    </row>
    <row r="24767" spans="1:3">
      <c r="A24767" t="s">
        <v>58732</v>
      </c>
      <c r="B24767">
        <v>33</v>
      </c>
      <c r="C24767">
        <f t="shared" si="386"/>
        <v>24404</v>
      </c>
    </row>
    <row r="24768" spans="1:3">
      <c r="A24768" t="s">
        <v>58737</v>
      </c>
      <c r="B24768">
        <v>33</v>
      </c>
      <c r="C24768">
        <f t="shared" si="386"/>
        <v>24404</v>
      </c>
    </row>
    <row r="24769" spans="1:3">
      <c r="A24769" t="s">
        <v>58792</v>
      </c>
      <c r="B24769">
        <v>33</v>
      </c>
      <c r="C24769">
        <f t="shared" si="386"/>
        <v>24404</v>
      </c>
    </row>
    <row r="24770" spans="1:3">
      <c r="A24770" t="s">
        <v>58797</v>
      </c>
      <c r="B24770">
        <v>33</v>
      </c>
      <c r="C24770">
        <f t="shared" ref="C24770:C24833" si="387">RANK(B24770,B:B )</f>
        <v>24404</v>
      </c>
    </row>
    <row r="24771" spans="1:3">
      <c r="A24771" t="s">
        <v>58866</v>
      </c>
      <c r="B24771">
        <v>33</v>
      </c>
      <c r="C24771">
        <f t="shared" si="387"/>
        <v>24404</v>
      </c>
    </row>
    <row r="24772" spans="1:3">
      <c r="A24772" t="s">
        <v>58923</v>
      </c>
      <c r="B24772">
        <v>33</v>
      </c>
      <c r="C24772">
        <f t="shared" si="387"/>
        <v>24404</v>
      </c>
    </row>
    <row r="24773" spans="1:3">
      <c r="A24773" t="s">
        <v>59060</v>
      </c>
      <c r="B24773">
        <v>33</v>
      </c>
      <c r="C24773">
        <f t="shared" si="387"/>
        <v>24404</v>
      </c>
    </row>
    <row r="24774" spans="1:3">
      <c r="A24774" t="s">
        <v>59119</v>
      </c>
      <c r="B24774">
        <v>33</v>
      </c>
      <c r="C24774">
        <f t="shared" si="387"/>
        <v>24404</v>
      </c>
    </row>
    <row r="24775" spans="1:3">
      <c r="A24775" t="s">
        <v>59598</v>
      </c>
      <c r="B24775">
        <v>33</v>
      </c>
      <c r="C24775">
        <f t="shared" si="387"/>
        <v>24404</v>
      </c>
    </row>
    <row r="24776" spans="1:3">
      <c r="A24776" t="s">
        <v>59668</v>
      </c>
      <c r="B24776">
        <v>33</v>
      </c>
      <c r="C24776">
        <f t="shared" si="387"/>
        <v>24404</v>
      </c>
    </row>
    <row r="24777" spans="1:3">
      <c r="A24777" t="s">
        <v>59843</v>
      </c>
      <c r="B24777">
        <v>33</v>
      </c>
      <c r="C24777">
        <f t="shared" si="387"/>
        <v>24404</v>
      </c>
    </row>
    <row r="24778" spans="1:3">
      <c r="A24778" t="s">
        <v>59913</v>
      </c>
      <c r="B24778">
        <v>33</v>
      </c>
      <c r="C24778">
        <f t="shared" si="387"/>
        <v>24404</v>
      </c>
    </row>
    <row r="24779" spans="1:3">
      <c r="A24779" t="s">
        <v>60169</v>
      </c>
      <c r="B24779">
        <v>33</v>
      </c>
      <c r="C24779">
        <f t="shared" si="387"/>
        <v>24404</v>
      </c>
    </row>
    <row r="24780" spans="1:3">
      <c r="A24780" t="s">
        <v>60298</v>
      </c>
      <c r="B24780">
        <v>33</v>
      </c>
      <c r="C24780">
        <f t="shared" si="387"/>
        <v>24404</v>
      </c>
    </row>
    <row r="24781" spans="1:3">
      <c r="A24781" t="s">
        <v>60521</v>
      </c>
      <c r="B24781">
        <v>33</v>
      </c>
      <c r="C24781">
        <f t="shared" si="387"/>
        <v>24404</v>
      </c>
    </row>
    <row r="24782" spans="1:3">
      <c r="A24782" t="s">
        <v>60600</v>
      </c>
      <c r="B24782">
        <v>33</v>
      </c>
      <c r="C24782">
        <f t="shared" si="387"/>
        <v>24404</v>
      </c>
    </row>
    <row r="24783" spans="1:3">
      <c r="A24783" t="s">
        <v>60636</v>
      </c>
      <c r="B24783">
        <v>33</v>
      </c>
      <c r="C24783">
        <f t="shared" si="387"/>
        <v>24404</v>
      </c>
    </row>
    <row r="24784" spans="1:3">
      <c r="A24784" t="s">
        <v>61346</v>
      </c>
      <c r="B24784">
        <v>33</v>
      </c>
      <c r="C24784">
        <f t="shared" si="387"/>
        <v>24404</v>
      </c>
    </row>
    <row r="24785" spans="1:3">
      <c r="A24785" t="s">
        <v>61384</v>
      </c>
      <c r="B24785">
        <v>33</v>
      </c>
      <c r="C24785">
        <f t="shared" si="387"/>
        <v>24404</v>
      </c>
    </row>
    <row r="24786" spans="1:3">
      <c r="A24786" t="s">
        <v>61402</v>
      </c>
      <c r="B24786">
        <v>33</v>
      </c>
      <c r="C24786">
        <f t="shared" si="387"/>
        <v>24404</v>
      </c>
    </row>
    <row r="24787" spans="1:3">
      <c r="A24787" t="s">
        <v>61447</v>
      </c>
      <c r="B24787">
        <v>33</v>
      </c>
      <c r="C24787">
        <f t="shared" si="387"/>
        <v>24404</v>
      </c>
    </row>
    <row r="24788" spans="1:3">
      <c r="A24788" t="s">
        <v>61457</v>
      </c>
      <c r="B24788">
        <v>33</v>
      </c>
      <c r="C24788">
        <f t="shared" si="387"/>
        <v>24404</v>
      </c>
    </row>
    <row r="24789" spans="1:3">
      <c r="A24789" t="s">
        <v>61528</v>
      </c>
      <c r="B24789">
        <v>33</v>
      </c>
      <c r="C24789">
        <f t="shared" si="387"/>
        <v>24404</v>
      </c>
    </row>
    <row r="24790" spans="1:3">
      <c r="A24790" t="s">
        <v>61594</v>
      </c>
      <c r="B24790">
        <v>33</v>
      </c>
      <c r="C24790">
        <f t="shared" si="387"/>
        <v>24404</v>
      </c>
    </row>
    <row r="24791" spans="1:3">
      <c r="A24791" t="s">
        <v>61597</v>
      </c>
      <c r="B24791">
        <v>33</v>
      </c>
      <c r="C24791">
        <f t="shared" si="387"/>
        <v>24404</v>
      </c>
    </row>
    <row r="24792" spans="1:3">
      <c r="A24792" t="s">
        <v>62115</v>
      </c>
      <c r="B24792">
        <v>33</v>
      </c>
      <c r="C24792">
        <f t="shared" si="387"/>
        <v>24404</v>
      </c>
    </row>
    <row r="24793" spans="1:3">
      <c r="A24793" t="s">
        <v>62355</v>
      </c>
      <c r="B24793">
        <v>33</v>
      </c>
      <c r="C24793">
        <f t="shared" si="387"/>
        <v>24404</v>
      </c>
    </row>
    <row r="24794" spans="1:3">
      <c r="A24794" t="s">
        <v>62424</v>
      </c>
      <c r="B24794">
        <v>33</v>
      </c>
      <c r="C24794">
        <f t="shared" si="387"/>
        <v>24404</v>
      </c>
    </row>
    <row r="24795" spans="1:3">
      <c r="A24795" t="s">
        <v>62616</v>
      </c>
      <c r="B24795">
        <v>33</v>
      </c>
      <c r="C24795">
        <f t="shared" si="387"/>
        <v>24404</v>
      </c>
    </row>
    <row r="24796" spans="1:3">
      <c r="A24796" s="1" t="s">
        <v>62785</v>
      </c>
      <c r="B24796">
        <v>33</v>
      </c>
      <c r="C24796">
        <f t="shared" si="387"/>
        <v>24404</v>
      </c>
    </row>
    <row r="24797" spans="1:3">
      <c r="A24797" t="s">
        <v>62804</v>
      </c>
      <c r="B24797">
        <v>33</v>
      </c>
      <c r="C24797">
        <f t="shared" si="387"/>
        <v>24404</v>
      </c>
    </row>
    <row r="24798" spans="1:3">
      <c r="A24798" t="s">
        <v>62827</v>
      </c>
      <c r="B24798">
        <v>33</v>
      </c>
      <c r="C24798">
        <f t="shared" si="387"/>
        <v>24404</v>
      </c>
    </row>
    <row r="24799" spans="1:3">
      <c r="A24799" t="s">
        <v>62853</v>
      </c>
      <c r="B24799">
        <v>33</v>
      </c>
      <c r="C24799">
        <f t="shared" si="387"/>
        <v>24404</v>
      </c>
    </row>
    <row r="24800" spans="1:3">
      <c r="A24800" t="s">
        <v>62898</v>
      </c>
      <c r="B24800">
        <v>33</v>
      </c>
      <c r="C24800">
        <f t="shared" si="387"/>
        <v>24404</v>
      </c>
    </row>
    <row r="24801" spans="1:3">
      <c r="A24801" t="s">
        <v>63373</v>
      </c>
      <c r="B24801">
        <v>33</v>
      </c>
      <c r="C24801">
        <f t="shared" si="387"/>
        <v>24404</v>
      </c>
    </row>
    <row r="24802" spans="1:3">
      <c r="A24802" t="s">
        <v>63487</v>
      </c>
      <c r="B24802">
        <v>33</v>
      </c>
      <c r="C24802">
        <f t="shared" si="387"/>
        <v>24404</v>
      </c>
    </row>
    <row r="24803" spans="1:3">
      <c r="A24803" t="s">
        <v>63492</v>
      </c>
      <c r="B24803">
        <v>33</v>
      </c>
      <c r="C24803">
        <f t="shared" si="387"/>
        <v>24404</v>
      </c>
    </row>
    <row r="24804" spans="1:3">
      <c r="A24804" t="s">
        <v>63645</v>
      </c>
      <c r="B24804">
        <v>33</v>
      </c>
      <c r="C24804">
        <f t="shared" si="387"/>
        <v>24404</v>
      </c>
    </row>
    <row r="24805" spans="1:3">
      <c r="A24805" t="s">
        <v>63869</v>
      </c>
      <c r="B24805">
        <v>33</v>
      </c>
      <c r="C24805">
        <f t="shared" si="387"/>
        <v>24404</v>
      </c>
    </row>
    <row r="24806" spans="1:3">
      <c r="A24806" t="s">
        <v>64109</v>
      </c>
      <c r="B24806">
        <v>33</v>
      </c>
      <c r="C24806">
        <f t="shared" si="387"/>
        <v>24404</v>
      </c>
    </row>
    <row r="24807" spans="1:3">
      <c r="A24807" t="s">
        <v>64619</v>
      </c>
      <c r="B24807">
        <v>33</v>
      </c>
      <c r="C24807">
        <f t="shared" si="387"/>
        <v>24404</v>
      </c>
    </row>
    <row r="24808" spans="1:3">
      <c r="A24808" t="s">
        <v>64695</v>
      </c>
      <c r="B24808">
        <v>33</v>
      </c>
      <c r="C24808">
        <f t="shared" si="387"/>
        <v>24404</v>
      </c>
    </row>
    <row r="24809" spans="1:3">
      <c r="A24809" t="s">
        <v>64964</v>
      </c>
      <c r="B24809">
        <v>33</v>
      </c>
      <c r="C24809">
        <f t="shared" si="387"/>
        <v>24404</v>
      </c>
    </row>
    <row r="24810" spans="1:3">
      <c r="A24810" t="s">
        <v>65091</v>
      </c>
      <c r="B24810">
        <v>33</v>
      </c>
      <c r="C24810">
        <f t="shared" si="387"/>
        <v>24404</v>
      </c>
    </row>
    <row r="24811" spans="1:3">
      <c r="A24811" s="1" t="s">
        <v>65355</v>
      </c>
      <c r="B24811">
        <v>33</v>
      </c>
      <c r="C24811">
        <f t="shared" si="387"/>
        <v>24404</v>
      </c>
    </row>
    <row r="24812" spans="1:3">
      <c r="A24812" t="s">
        <v>65544</v>
      </c>
      <c r="B24812">
        <v>33</v>
      </c>
      <c r="C24812">
        <f t="shared" si="387"/>
        <v>24404</v>
      </c>
    </row>
    <row r="24813" spans="1:3">
      <c r="A24813" t="s">
        <v>65693</v>
      </c>
      <c r="B24813">
        <v>33</v>
      </c>
      <c r="C24813">
        <f t="shared" si="387"/>
        <v>24404</v>
      </c>
    </row>
    <row r="24814" spans="1:3">
      <c r="A24814" t="s">
        <v>65731</v>
      </c>
      <c r="B24814">
        <v>33</v>
      </c>
      <c r="C24814">
        <f t="shared" si="387"/>
        <v>24404</v>
      </c>
    </row>
    <row r="24815" spans="1:3">
      <c r="A24815" t="s">
        <v>65883</v>
      </c>
      <c r="B24815">
        <v>33</v>
      </c>
      <c r="C24815">
        <f t="shared" si="387"/>
        <v>24404</v>
      </c>
    </row>
    <row r="24816" spans="1:3">
      <c r="A24816" s="1" t="s">
        <v>65964</v>
      </c>
      <c r="B24816">
        <v>33</v>
      </c>
      <c r="C24816">
        <f t="shared" si="387"/>
        <v>24404</v>
      </c>
    </row>
    <row r="24817" spans="1:3">
      <c r="A24817" t="s">
        <v>66008</v>
      </c>
      <c r="B24817">
        <v>33</v>
      </c>
      <c r="C24817">
        <f t="shared" si="387"/>
        <v>24404</v>
      </c>
    </row>
    <row r="24818" spans="1:3">
      <c r="A24818" t="s">
        <v>66024</v>
      </c>
      <c r="B24818">
        <v>33</v>
      </c>
      <c r="C24818">
        <f t="shared" si="387"/>
        <v>24404</v>
      </c>
    </row>
    <row r="24819" spans="1:3">
      <c r="A24819" t="s">
        <v>66082</v>
      </c>
      <c r="B24819">
        <v>33</v>
      </c>
      <c r="C24819">
        <f t="shared" si="387"/>
        <v>24404</v>
      </c>
    </row>
    <row r="24820" spans="1:3">
      <c r="A24820" t="s">
        <v>66116</v>
      </c>
      <c r="B24820">
        <v>33</v>
      </c>
      <c r="C24820">
        <f t="shared" si="387"/>
        <v>24404</v>
      </c>
    </row>
    <row r="24821" spans="1:3">
      <c r="A24821" t="s">
        <v>66373</v>
      </c>
      <c r="B24821">
        <v>33</v>
      </c>
      <c r="C24821">
        <f t="shared" si="387"/>
        <v>24404</v>
      </c>
    </row>
    <row r="24822" spans="1:3">
      <c r="A24822" t="s">
        <v>66587</v>
      </c>
      <c r="B24822">
        <v>33</v>
      </c>
      <c r="C24822">
        <f t="shared" si="387"/>
        <v>24404</v>
      </c>
    </row>
    <row r="24823" spans="1:3">
      <c r="A24823" t="s">
        <v>66594</v>
      </c>
      <c r="B24823">
        <v>33</v>
      </c>
      <c r="C24823">
        <f t="shared" si="387"/>
        <v>24404</v>
      </c>
    </row>
    <row r="24824" spans="1:3">
      <c r="A24824" t="s">
        <v>66746</v>
      </c>
      <c r="B24824">
        <v>33</v>
      </c>
      <c r="C24824">
        <f t="shared" si="387"/>
        <v>24404</v>
      </c>
    </row>
    <row r="24825" spans="1:3">
      <c r="A24825" t="s">
        <v>66925</v>
      </c>
      <c r="B24825">
        <v>33</v>
      </c>
      <c r="C24825">
        <f t="shared" si="387"/>
        <v>24404</v>
      </c>
    </row>
    <row r="24826" spans="1:3">
      <c r="A24826" t="s">
        <v>67249</v>
      </c>
      <c r="B24826">
        <v>33</v>
      </c>
      <c r="C24826">
        <f t="shared" si="387"/>
        <v>24404</v>
      </c>
    </row>
    <row r="24827" spans="1:3">
      <c r="A24827" t="s">
        <v>67431</v>
      </c>
      <c r="B24827">
        <v>33</v>
      </c>
      <c r="C24827">
        <f t="shared" si="387"/>
        <v>24404</v>
      </c>
    </row>
    <row r="24828" spans="1:3">
      <c r="A24828" t="s">
        <v>67504</v>
      </c>
      <c r="B24828">
        <v>33</v>
      </c>
      <c r="C24828">
        <f t="shared" si="387"/>
        <v>24404</v>
      </c>
    </row>
    <row r="24829" spans="1:3">
      <c r="A24829" t="s">
        <v>67526</v>
      </c>
      <c r="B24829">
        <v>33</v>
      </c>
      <c r="C24829">
        <f t="shared" si="387"/>
        <v>24404</v>
      </c>
    </row>
    <row r="24830" spans="1:3">
      <c r="A24830" t="s">
        <v>67594</v>
      </c>
      <c r="B24830">
        <v>33</v>
      </c>
      <c r="C24830">
        <f t="shared" si="387"/>
        <v>24404</v>
      </c>
    </row>
    <row r="24831" spans="1:3">
      <c r="A24831" s="1" t="s">
        <v>67745</v>
      </c>
      <c r="B24831">
        <v>33</v>
      </c>
      <c r="C24831">
        <f t="shared" si="387"/>
        <v>24404</v>
      </c>
    </row>
    <row r="24832" spans="1:3">
      <c r="A24832" t="s">
        <v>67858</v>
      </c>
      <c r="B24832">
        <v>33</v>
      </c>
      <c r="C24832">
        <f t="shared" si="387"/>
        <v>24404</v>
      </c>
    </row>
    <row r="24833" spans="1:3">
      <c r="A24833" t="s">
        <v>68076</v>
      </c>
      <c r="B24833">
        <v>33</v>
      </c>
      <c r="C24833">
        <f t="shared" si="387"/>
        <v>24404</v>
      </c>
    </row>
    <row r="24834" spans="1:3">
      <c r="A24834" t="s">
        <v>68128</v>
      </c>
      <c r="B24834">
        <v>33</v>
      </c>
      <c r="C24834">
        <f t="shared" ref="C24834:C24897" si="388">RANK(B24834,B:B )</f>
        <v>24404</v>
      </c>
    </row>
    <row r="24835" spans="1:3">
      <c r="A24835" t="s">
        <v>68191</v>
      </c>
      <c r="B24835">
        <v>33</v>
      </c>
      <c r="C24835">
        <f t="shared" si="388"/>
        <v>24404</v>
      </c>
    </row>
    <row r="24836" spans="1:3">
      <c r="A24836" t="s">
        <v>68198</v>
      </c>
      <c r="B24836">
        <v>33</v>
      </c>
      <c r="C24836">
        <f t="shared" si="388"/>
        <v>24404</v>
      </c>
    </row>
    <row r="24837" spans="1:3">
      <c r="A24837" t="s">
        <v>68253</v>
      </c>
      <c r="B24837">
        <v>33</v>
      </c>
      <c r="C24837">
        <f t="shared" si="388"/>
        <v>24404</v>
      </c>
    </row>
    <row r="24838" spans="1:3">
      <c r="A24838" t="s">
        <v>68405</v>
      </c>
      <c r="B24838">
        <v>33</v>
      </c>
      <c r="C24838">
        <f t="shared" si="388"/>
        <v>24404</v>
      </c>
    </row>
    <row r="24839" spans="1:3">
      <c r="A24839" t="s">
        <v>68459</v>
      </c>
      <c r="B24839">
        <v>33</v>
      </c>
      <c r="C24839">
        <f t="shared" si="388"/>
        <v>24404</v>
      </c>
    </row>
    <row r="24840" spans="1:3">
      <c r="A24840" t="s">
        <v>68773</v>
      </c>
      <c r="B24840">
        <v>33</v>
      </c>
      <c r="C24840">
        <f t="shared" si="388"/>
        <v>24404</v>
      </c>
    </row>
    <row r="24841" spans="1:3">
      <c r="A24841" t="s">
        <v>69317</v>
      </c>
      <c r="B24841">
        <v>33</v>
      </c>
      <c r="C24841">
        <f t="shared" si="388"/>
        <v>24404</v>
      </c>
    </row>
    <row r="24842" spans="1:3">
      <c r="A24842" t="s">
        <v>69321</v>
      </c>
      <c r="B24842">
        <v>33</v>
      </c>
      <c r="C24842">
        <f t="shared" si="388"/>
        <v>24404</v>
      </c>
    </row>
    <row r="24843" spans="1:3">
      <c r="A24843" t="s">
        <v>69445</v>
      </c>
      <c r="B24843">
        <v>33</v>
      </c>
      <c r="C24843">
        <f t="shared" si="388"/>
        <v>24404</v>
      </c>
    </row>
    <row r="24844" spans="1:3">
      <c r="A24844" t="s">
        <v>69500</v>
      </c>
      <c r="B24844">
        <v>33</v>
      </c>
      <c r="C24844">
        <f t="shared" si="388"/>
        <v>24404</v>
      </c>
    </row>
    <row r="24845" spans="1:3">
      <c r="A24845" t="s">
        <v>69948</v>
      </c>
      <c r="B24845">
        <v>33</v>
      </c>
      <c r="C24845">
        <f t="shared" si="388"/>
        <v>24404</v>
      </c>
    </row>
    <row r="24846" spans="1:3">
      <c r="A24846" t="s">
        <v>70340</v>
      </c>
      <c r="B24846">
        <v>33</v>
      </c>
      <c r="C24846">
        <f t="shared" si="388"/>
        <v>24404</v>
      </c>
    </row>
    <row r="24847" spans="1:3">
      <c r="A24847" t="s">
        <v>70469</v>
      </c>
      <c r="B24847">
        <v>33</v>
      </c>
      <c r="C24847">
        <f t="shared" si="388"/>
        <v>24404</v>
      </c>
    </row>
    <row r="24848" spans="1:3">
      <c r="A24848" t="s">
        <v>70557</v>
      </c>
      <c r="B24848">
        <v>33</v>
      </c>
      <c r="C24848">
        <f t="shared" si="388"/>
        <v>24404</v>
      </c>
    </row>
    <row r="24849" spans="1:3">
      <c r="A24849" t="s">
        <v>70629</v>
      </c>
      <c r="B24849">
        <v>33</v>
      </c>
      <c r="C24849">
        <f t="shared" si="388"/>
        <v>24404</v>
      </c>
    </row>
    <row r="24850" spans="1:3">
      <c r="A24850" t="s">
        <v>70682</v>
      </c>
      <c r="B24850">
        <v>33</v>
      </c>
      <c r="C24850">
        <f t="shared" si="388"/>
        <v>24404</v>
      </c>
    </row>
    <row r="24851" spans="1:3">
      <c r="A24851" t="s">
        <v>70752</v>
      </c>
      <c r="B24851">
        <v>33</v>
      </c>
      <c r="C24851">
        <f t="shared" si="388"/>
        <v>24404</v>
      </c>
    </row>
    <row r="24852" spans="1:3">
      <c r="A24852" t="s">
        <v>70762</v>
      </c>
      <c r="B24852">
        <v>33</v>
      </c>
      <c r="C24852">
        <f t="shared" si="388"/>
        <v>24404</v>
      </c>
    </row>
    <row r="24853" spans="1:3">
      <c r="A24853" t="s">
        <v>70769</v>
      </c>
      <c r="B24853">
        <v>33</v>
      </c>
      <c r="C24853">
        <f t="shared" si="388"/>
        <v>24404</v>
      </c>
    </row>
    <row r="24854" spans="1:3">
      <c r="A24854" t="s">
        <v>70954</v>
      </c>
      <c r="B24854">
        <v>33</v>
      </c>
      <c r="C24854">
        <f t="shared" si="388"/>
        <v>24404</v>
      </c>
    </row>
    <row r="24855" spans="1:3">
      <c r="A24855" t="s">
        <v>71106</v>
      </c>
      <c r="B24855">
        <v>33</v>
      </c>
      <c r="C24855">
        <f t="shared" si="388"/>
        <v>24404</v>
      </c>
    </row>
    <row r="24856" spans="1:3">
      <c r="A24856" t="s">
        <v>71177</v>
      </c>
      <c r="B24856">
        <v>33</v>
      </c>
      <c r="C24856">
        <f t="shared" si="388"/>
        <v>24404</v>
      </c>
    </row>
    <row r="24857" spans="1:3">
      <c r="A24857" t="s">
        <v>71275</v>
      </c>
      <c r="B24857">
        <v>33</v>
      </c>
      <c r="C24857">
        <f t="shared" si="388"/>
        <v>24404</v>
      </c>
    </row>
    <row r="24858" spans="1:3">
      <c r="A24858" t="s">
        <v>71354</v>
      </c>
      <c r="B24858">
        <v>33</v>
      </c>
      <c r="C24858">
        <f t="shared" si="388"/>
        <v>24404</v>
      </c>
    </row>
    <row r="24859" spans="1:3">
      <c r="A24859" t="s">
        <v>71412</v>
      </c>
      <c r="B24859">
        <v>33</v>
      </c>
      <c r="C24859">
        <f t="shared" si="388"/>
        <v>24404</v>
      </c>
    </row>
    <row r="24860" spans="1:3">
      <c r="A24860" t="s">
        <v>71685</v>
      </c>
      <c r="B24860">
        <v>33</v>
      </c>
      <c r="C24860">
        <f t="shared" si="388"/>
        <v>24404</v>
      </c>
    </row>
    <row r="24861" spans="1:3">
      <c r="A24861" t="s">
        <v>72322</v>
      </c>
      <c r="B24861">
        <v>33</v>
      </c>
      <c r="C24861">
        <f t="shared" si="388"/>
        <v>24404</v>
      </c>
    </row>
    <row r="24862" spans="1:3">
      <c r="A24862" t="s">
        <v>72551</v>
      </c>
      <c r="B24862">
        <v>33</v>
      </c>
      <c r="C24862">
        <f t="shared" si="388"/>
        <v>24404</v>
      </c>
    </row>
    <row r="24863" spans="1:3">
      <c r="A24863" t="s">
        <v>72579</v>
      </c>
      <c r="B24863">
        <v>33</v>
      </c>
      <c r="C24863">
        <f t="shared" si="388"/>
        <v>24404</v>
      </c>
    </row>
    <row r="24864" spans="1:3">
      <c r="A24864" t="s">
        <v>72802</v>
      </c>
      <c r="B24864">
        <v>33</v>
      </c>
      <c r="C24864">
        <f t="shared" si="388"/>
        <v>24404</v>
      </c>
    </row>
    <row r="24865" spans="1:3">
      <c r="A24865" t="s">
        <v>72993</v>
      </c>
      <c r="B24865">
        <v>33</v>
      </c>
      <c r="C24865">
        <f t="shared" si="388"/>
        <v>24404</v>
      </c>
    </row>
    <row r="24866" spans="1:3">
      <c r="A24866" t="s">
        <v>73043</v>
      </c>
      <c r="B24866">
        <v>33</v>
      </c>
      <c r="C24866">
        <f t="shared" si="388"/>
        <v>24404</v>
      </c>
    </row>
    <row r="24867" spans="1:3">
      <c r="A24867" t="s">
        <v>73089</v>
      </c>
      <c r="B24867">
        <v>33</v>
      </c>
      <c r="C24867">
        <f t="shared" si="388"/>
        <v>24404</v>
      </c>
    </row>
    <row r="24868" spans="1:3">
      <c r="A24868" t="s">
        <v>73198</v>
      </c>
      <c r="B24868">
        <v>33</v>
      </c>
      <c r="C24868">
        <f t="shared" si="388"/>
        <v>24404</v>
      </c>
    </row>
    <row r="24869" spans="1:3">
      <c r="A24869" t="s">
        <v>73223</v>
      </c>
      <c r="B24869">
        <v>33</v>
      </c>
      <c r="C24869">
        <f t="shared" si="388"/>
        <v>24404</v>
      </c>
    </row>
    <row r="24870" spans="1:3">
      <c r="A24870" t="s">
        <v>73378</v>
      </c>
      <c r="B24870">
        <v>33</v>
      </c>
      <c r="C24870">
        <f t="shared" si="388"/>
        <v>24404</v>
      </c>
    </row>
    <row r="24871" spans="1:3">
      <c r="A24871" t="s">
        <v>73454</v>
      </c>
      <c r="B24871">
        <v>33</v>
      </c>
      <c r="C24871">
        <f t="shared" si="388"/>
        <v>24404</v>
      </c>
    </row>
    <row r="24872" spans="1:3">
      <c r="A24872" t="s">
        <v>73520</v>
      </c>
      <c r="B24872">
        <v>33</v>
      </c>
      <c r="C24872">
        <f t="shared" si="388"/>
        <v>24404</v>
      </c>
    </row>
    <row r="24873" spans="1:3">
      <c r="A24873" t="s">
        <v>73833</v>
      </c>
      <c r="B24873">
        <v>33</v>
      </c>
      <c r="C24873">
        <f t="shared" si="388"/>
        <v>24404</v>
      </c>
    </row>
    <row r="24874" spans="1:3">
      <c r="A24874" t="s">
        <v>74291</v>
      </c>
      <c r="B24874">
        <v>33</v>
      </c>
      <c r="C24874">
        <f t="shared" si="388"/>
        <v>24404</v>
      </c>
    </row>
    <row r="24875" spans="1:3">
      <c r="A24875" t="s">
        <v>74617</v>
      </c>
      <c r="B24875">
        <v>33</v>
      </c>
      <c r="C24875">
        <f t="shared" si="388"/>
        <v>24404</v>
      </c>
    </row>
    <row r="24876" spans="1:3">
      <c r="A24876" s="1" t="s">
        <v>75214</v>
      </c>
      <c r="B24876">
        <v>33</v>
      </c>
      <c r="C24876">
        <f t="shared" si="388"/>
        <v>24404</v>
      </c>
    </row>
    <row r="24877" spans="1:3">
      <c r="A24877" t="s">
        <v>75393</v>
      </c>
      <c r="B24877">
        <v>33</v>
      </c>
      <c r="C24877">
        <f t="shared" si="388"/>
        <v>24404</v>
      </c>
    </row>
    <row r="24878" spans="1:3">
      <c r="A24878" t="s">
        <v>75938</v>
      </c>
      <c r="B24878">
        <v>33</v>
      </c>
      <c r="C24878">
        <f t="shared" si="388"/>
        <v>24404</v>
      </c>
    </row>
    <row r="24879" spans="1:3">
      <c r="A24879" t="s">
        <v>76187</v>
      </c>
      <c r="B24879">
        <v>33</v>
      </c>
      <c r="C24879">
        <f t="shared" si="388"/>
        <v>24404</v>
      </c>
    </row>
    <row r="24880" spans="1:3">
      <c r="A24880" t="s">
        <v>76296</v>
      </c>
      <c r="B24880">
        <v>33</v>
      </c>
      <c r="C24880">
        <f t="shared" si="388"/>
        <v>24404</v>
      </c>
    </row>
    <row r="24881" spans="1:3">
      <c r="A24881" t="s">
        <v>76310</v>
      </c>
      <c r="B24881">
        <v>33</v>
      </c>
      <c r="C24881">
        <f t="shared" si="388"/>
        <v>24404</v>
      </c>
    </row>
    <row r="24882" spans="1:3">
      <c r="A24882" t="s">
        <v>76345</v>
      </c>
      <c r="B24882">
        <v>33</v>
      </c>
      <c r="C24882">
        <f t="shared" si="388"/>
        <v>24404</v>
      </c>
    </row>
    <row r="24883" spans="1:3">
      <c r="A24883" t="s">
        <v>76458</v>
      </c>
      <c r="B24883">
        <v>33</v>
      </c>
      <c r="C24883">
        <f t="shared" si="388"/>
        <v>24404</v>
      </c>
    </row>
    <row r="24884" spans="1:3">
      <c r="A24884" t="s">
        <v>76466</v>
      </c>
      <c r="B24884">
        <v>33</v>
      </c>
      <c r="C24884">
        <f t="shared" si="388"/>
        <v>24404</v>
      </c>
    </row>
    <row r="24885" spans="1:3">
      <c r="A24885" t="s">
        <v>76612</v>
      </c>
      <c r="B24885">
        <v>33</v>
      </c>
      <c r="C24885">
        <f t="shared" si="388"/>
        <v>24404</v>
      </c>
    </row>
    <row r="24886" spans="1:3">
      <c r="A24886" t="s">
        <v>76762</v>
      </c>
      <c r="B24886">
        <v>33</v>
      </c>
      <c r="C24886">
        <f t="shared" si="388"/>
        <v>24404</v>
      </c>
    </row>
    <row r="24887" spans="1:3">
      <c r="A24887" t="s">
        <v>76927</v>
      </c>
      <c r="B24887">
        <v>33</v>
      </c>
      <c r="C24887">
        <f t="shared" si="388"/>
        <v>24404</v>
      </c>
    </row>
    <row r="24888" spans="1:3">
      <c r="A24888" t="s">
        <v>76977</v>
      </c>
      <c r="B24888">
        <v>33</v>
      </c>
      <c r="C24888">
        <f t="shared" si="388"/>
        <v>24404</v>
      </c>
    </row>
    <row r="24889" spans="1:3">
      <c r="A24889" t="s">
        <v>77365</v>
      </c>
      <c r="B24889">
        <v>33</v>
      </c>
      <c r="C24889">
        <f t="shared" si="388"/>
        <v>24404</v>
      </c>
    </row>
    <row r="24890" spans="1:3">
      <c r="A24890" t="s">
        <v>77535</v>
      </c>
      <c r="B24890">
        <v>33</v>
      </c>
      <c r="C24890">
        <f t="shared" si="388"/>
        <v>24404</v>
      </c>
    </row>
    <row r="24891" spans="1:3">
      <c r="A24891" t="s">
        <v>77711</v>
      </c>
      <c r="B24891">
        <v>33</v>
      </c>
      <c r="C24891">
        <f t="shared" si="388"/>
        <v>24404</v>
      </c>
    </row>
    <row r="24892" spans="1:3">
      <c r="A24892" t="s">
        <v>77774</v>
      </c>
      <c r="B24892">
        <v>33</v>
      </c>
      <c r="C24892">
        <f t="shared" si="388"/>
        <v>24404</v>
      </c>
    </row>
    <row r="24893" spans="1:3">
      <c r="A24893" t="s">
        <v>78009</v>
      </c>
      <c r="B24893">
        <v>33</v>
      </c>
      <c r="C24893">
        <f t="shared" si="388"/>
        <v>24404</v>
      </c>
    </row>
    <row r="24894" spans="1:3">
      <c r="A24894" t="s">
        <v>78027</v>
      </c>
      <c r="B24894">
        <v>33</v>
      </c>
      <c r="C24894">
        <f t="shared" si="388"/>
        <v>24404</v>
      </c>
    </row>
    <row r="24895" spans="1:3">
      <c r="A24895" t="s">
        <v>78067</v>
      </c>
      <c r="B24895">
        <v>33</v>
      </c>
      <c r="C24895">
        <f t="shared" si="388"/>
        <v>24404</v>
      </c>
    </row>
    <row r="24896" spans="1:3">
      <c r="A24896" t="s">
        <v>78081</v>
      </c>
      <c r="B24896">
        <v>33</v>
      </c>
      <c r="C24896">
        <f t="shared" si="388"/>
        <v>24404</v>
      </c>
    </row>
    <row r="24897" spans="1:3">
      <c r="A24897" t="s">
        <v>78319</v>
      </c>
      <c r="B24897">
        <v>33</v>
      </c>
      <c r="C24897">
        <f t="shared" si="388"/>
        <v>24404</v>
      </c>
    </row>
    <row r="24898" spans="1:3">
      <c r="A24898" t="s">
        <v>78762</v>
      </c>
      <c r="B24898">
        <v>33</v>
      </c>
      <c r="C24898">
        <f t="shared" ref="C24898:C24961" si="389">RANK(B24898,B:B )</f>
        <v>24404</v>
      </c>
    </row>
    <row r="24899" spans="1:3">
      <c r="A24899" t="s">
        <v>79145</v>
      </c>
      <c r="B24899">
        <v>33</v>
      </c>
      <c r="C24899">
        <f t="shared" si="389"/>
        <v>24404</v>
      </c>
    </row>
    <row r="24900" spans="1:3">
      <c r="A24900" t="s">
        <v>79155</v>
      </c>
      <c r="B24900">
        <v>33</v>
      </c>
      <c r="C24900">
        <f t="shared" si="389"/>
        <v>24404</v>
      </c>
    </row>
    <row r="24901" spans="1:3">
      <c r="A24901" t="s">
        <v>79327</v>
      </c>
      <c r="B24901">
        <v>33</v>
      </c>
      <c r="C24901">
        <f t="shared" si="389"/>
        <v>24404</v>
      </c>
    </row>
    <row r="24902" spans="1:3">
      <c r="A24902" t="s">
        <v>79508</v>
      </c>
      <c r="B24902">
        <v>33</v>
      </c>
      <c r="C24902">
        <f t="shared" si="389"/>
        <v>24404</v>
      </c>
    </row>
    <row r="24903" spans="1:3">
      <c r="A24903" t="s">
        <v>79510</v>
      </c>
      <c r="B24903">
        <v>33</v>
      </c>
      <c r="C24903">
        <f t="shared" si="389"/>
        <v>24404</v>
      </c>
    </row>
    <row r="24904" spans="1:3">
      <c r="A24904" t="s">
        <v>79621</v>
      </c>
      <c r="B24904">
        <v>33</v>
      </c>
      <c r="C24904">
        <f t="shared" si="389"/>
        <v>24404</v>
      </c>
    </row>
    <row r="24905" spans="1:3">
      <c r="A24905" t="s">
        <v>80133</v>
      </c>
      <c r="B24905">
        <v>33</v>
      </c>
      <c r="C24905">
        <f t="shared" si="389"/>
        <v>24404</v>
      </c>
    </row>
    <row r="24906" spans="1:3">
      <c r="A24906" s="1" t="s">
        <v>80409</v>
      </c>
      <c r="B24906">
        <v>33</v>
      </c>
      <c r="C24906">
        <f t="shared" si="389"/>
        <v>24404</v>
      </c>
    </row>
    <row r="24907" spans="1:3">
      <c r="A24907" t="s">
        <v>80466</v>
      </c>
      <c r="B24907">
        <v>33</v>
      </c>
      <c r="C24907">
        <f t="shared" si="389"/>
        <v>24404</v>
      </c>
    </row>
    <row r="24908" spans="1:3">
      <c r="A24908" t="s">
        <v>80558</v>
      </c>
      <c r="B24908">
        <v>33</v>
      </c>
      <c r="C24908">
        <f t="shared" si="389"/>
        <v>24404</v>
      </c>
    </row>
    <row r="24909" spans="1:3">
      <c r="A24909" t="s">
        <v>80627</v>
      </c>
      <c r="B24909">
        <v>33</v>
      </c>
      <c r="C24909">
        <f t="shared" si="389"/>
        <v>24404</v>
      </c>
    </row>
    <row r="24910" spans="1:3">
      <c r="A24910" t="s">
        <v>80658</v>
      </c>
      <c r="B24910">
        <v>33</v>
      </c>
      <c r="C24910">
        <f t="shared" si="389"/>
        <v>24404</v>
      </c>
    </row>
    <row r="24911" spans="1:3">
      <c r="A24911" t="s">
        <v>80942</v>
      </c>
      <c r="B24911">
        <v>33</v>
      </c>
      <c r="C24911">
        <f t="shared" si="389"/>
        <v>24404</v>
      </c>
    </row>
    <row r="24912" spans="1:3">
      <c r="A24912" t="s">
        <v>190</v>
      </c>
      <c r="B24912">
        <v>32</v>
      </c>
      <c r="C24912">
        <f t="shared" si="389"/>
        <v>24912</v>
      </c>
    </row>
    <row r="24913" spans="1:3">
      <c r="A24913" t="s">
        <v>259</v>
      </c>
      <c r="B24913">
        <v>32</v>
      </c>
      <c r="C24913">
        <f t="shared" si="389"/>
        <v>24912</v>
      </c>
    </row>
    <row r="24914" spans="1:3">
      <c r="A24914" t="s">
        <v>675</v>
      </c>
      <c r="B24914">
        <v>32</v>
      </c>
      <c r="C24914">
        <f t="shared" si="389"/>
        <v>24912</v>
      </c>
    </row>
    <row r="24915" spans="1:3">
      <c r="A24915" t="s">
        <v>807</v>
      </c>
      <c r="B24915">
        <v>32</v>
      </c>
      <c r="C24915">
        <f t="shared" si="389"/>
        <v>24912</v>
      </c>
    </row>
    <row r="24916" spans="1:3">
      <c r="A24916" t="s">
        <v>1095</v>
      </c>
      <c r="B24916">
        <v>32</v>
      </c>
      <c r="C24916">
        <f t="shared" si="389"/>
        <v>24912</v>
      </c>
    </row>
    <row r="24917" spans="1:3">
      <c r="A24917" t="s">
        <v>1541</v>
      </c>
      <c r="B24917">
        <v>32</v>
      </c>
      <c r="C24917">
        <f t="shared" si="389"/>
        <v>24912</v>
      </c>
    </row>
    <row r="24918" spans="1:3">
      <c r="A24918" t="s">
        <v>1592</v>
      </c>
      <c r="B24918">
        <v>32</v>
      </c>
      <c r="C24918">
        <f t="shared" si="389"/>
        <v>24912</v>
      </c>
    </row>
    <row r="24919" spans="1:3">
      <c r="A24919" t="s">
        <v>1706</v>
      </c>
      <c r="B24919">
        <v>32</v>
      </c>
      <c r="C24919">
        <f t="shared" si="389"/>
        <v>24912</v>
      </c>
    </row>
    <row r="24920" spans="1:3">
      <c r="A24920" t="s">
        <v>1799</v>
      </c>
      <c r="B24920">
        <v>32</v>
      </c>
      <c r="C24920">
        <f t="shared" si="389"/>
        <v>24912</v>
      </c>
    </row>
    <row r="24921" spans="1:3">
      <c r="A24921" t="s">
        <v>1822</v>
      </c>
      <c r="B24921">
        <v>32</v>
      </c>
      <c r="C24921">
        <f t="shared" si="389"/>
        <v>24912</v>
      </c>
    </row>
    <row r="24922" spans="1:3">
      <c r="A24922" t="s">
        <v>1999</v>
      </c>
      <c r="B24922">
        <v>32</v>
      </c>
      <c r="C24922">
        <f t="shared" si="389"/>
        <v>24912</v>
      </c>
    </row>
    <row r="24923" spans="1:3">
      <c r="A24923" t="s">
        <v>2665</v>
      </c>
      <c r="B24923">
        <v>32</v>
      </c>
      <c r="C24923">
        <f t="shared" si="389"/>
        <v>24912</v>
      </c>
    </row>
    <row r="24924" spans="1:3">
      <c r="A24924" t="s">
        <v>2762</v>
      </c>
      <c r="B24924">
        <v>32</v>
      </c>
      <c r="C24924">
        <f t="shared" si="389"/>
        <v>24912</v>
      </c>
    </row>
    <row r="24925" spans="1:3">
      <c r="A24925" t="s">
        <v>3016</v>
      </c>
      <c r="B24925">
        <v>32</v>
      </c>
      <c r="C24925">
        <f t="shared" si="389"/>
        <v>24912</v>
      </c>
    </row>
    <row r="24926" spans="1:3">
      <c r="A24926" t="s">
        <v>3201</v>
      </c>
      <c r="B24926">
        <v>32</v>
      </c>
      <c r="C24926">
        <f t="shared" si="389"/>
        <v>24912</v>
      </c>
    </row>
    <row r="24927" spans="1:3">
      <c r="A24927" t="s">
        <v>3417</v>
      </c>
      <c r="B24927">
        <v>32</v>
      </c>
      <c r="C24927">
        <f t="shared" si="389"/>
        <v>24912</v>
      </c>
    </row>
    <row r="24928" spans="1:3">
      <c r="A24928" t="s">
        <v>3425</v>
      </c>
      <c r="B24928">
        <v>32</v>
      </c>
      <c r="C24928">
        <f t="shared" si="389"/>
        <v>24912</v>
      </c>
    </row>
    <row r="24929" spans="1:3">
      <c r="A24929" t="s">
        <v>3479</v>
      </c>
      <c r="B24929">
        <v>32</v>
      </c>
      <c r="C24929">
        <f t="shared" si="389"/>
        <v>24912</v>
      </c>
    </row>
    <row r="24930" spans="1:3">
      <c r="A24930" t="s">
        <v>3691</v>
      </c>
      <c r="B24930">
        <v>32</v>
      </c>
      <c r="C24930">
        <f t="shared" si="389"/>
        <v>24912</v>
      </c>
    </row>
    <row r="24931" spans="1:3">
      <c r="A24931" t="s">
        <v>3841</v>
      </c>
      <c r="B24931">
        <v>32</v>
      </c>
      <c r="C24931">
        <f t="shared" si="389"/>
        <v>24912</v>
      </c>
    </row>
    <row r="24932" spans="1:3">
      <c r="A24932" t="s">
        <v>4117</v>
      </c>
      <c r="B24932">
        <v>32</v>
      </c>
      <c r="C24932">
        <f t="shared" si="389"/>
        <v>24912</v>
      </c>
    </row>
    <row r="24933" spans="1:3">
      <c r="A24933" t="s">
        <v>4131</v>
      </c>
      <c r="B24933">
        <v>32</v>
      </c>
      <c r="C24933">
        <f t="shared" si="389"/>
        <v>24912</v>
      </c>
    </row>
    <row r="24934" spans="1:3">
      <c r="A24934" t="s">
        <v>4200</v>
      </c>
      <c r="B24934">
        <v>32</v>
      </c>
      <c r="C24934">
        <f t="shared" si="389"/>
        <v>24912</v>
      </c>
    </row>
    <row r="24935" spans="1:3">
      <c r="A24935" t="s">
        <v>4371</v>
      </c>
      <c r="B24935">
        <v>32</v>
      </c>
      <c r="C24935">
        <f t="shared" si="389"/>
        <v>24912</v>
      </c>
    </row>
    <row r="24936" spans="1:3">
      <c r="A24936" t="s">
        <v>4630</v>
      </c>
      <c r="B24936">
        <v>32</v>
      </c>
      <c r="C24936">
        <f t="shared" si="389"/>
        <v>24912</v>
      </c>
    </row>
    <row r="24937" spans="1:3">
      <c r="A24937" t="s">
        <v>4656</v>
      </c>
      <c r="B24937">
        <v>32</v>
      </c>
      <c r="C24937">
        <f t="shared" si="389"/>
        <v>24912</v>
      </c>
    </row>
    <row r="24938" spans="1:3">
      <c r="A24938" t="s">
        <v>4682</v>
      </c>
      <c r="B24938">
        <v>32</v>
      </c>
      <c r="C24938">
        <f t="shared" si="389"/>
        <v>24912</v>
      </c>
    </row>
    <row r="24939" spans="1:3">
      <c r="A24939" t="s">
        <v>4732</v>
      </c>
      <c r="B24939">
        <v>32</v>
      </c>
      <c r="C24939">
        <f t="shared" si="389"/>
        <v>24912</v>
      </c>
    </row>
    <row r="24940" spans="1:3">
      <c r="A24940" t="s">
        <v>4822</v>
      </c>
      <c r="B24940">
        <v>32</v>
      </c>
      <c r="C24940">
        <f t="shared" si="389"/>
        <v>24912</v>
      </c>
    </row>
    <row r="24941" spans="1:3">
      <c r="A24941" t="s">
        <v>4945</v>
      </c>
      <c r="B24941">
        <v>32</v>
      </c>
      <c r="C24941">
        <f t="shared" si="389"/>
        <v>24912</v>
      </c>
    </row>
    <row r="24942" spans="1:3">
      <c r="A24942" t="s">
        <v>5069</v>
      </c>
      <c r="B24942">
        <v>32</v>
      </c>
      <c r="C24942">
        <f t="shared" si="389"/>
        <v>24912</v>
      </c>
    </row>
    <row r="24943" spans="1:3">
      <c r="A24943" t="s">
        <v>5112</v>
      </c>
      <c r="B24943">
        <v>32</v>
      </c>
      <c r="C24943">
        <f t="shared" si="389"/>
        <v>24912</v>
      </c>
    </row>
    <row r="24944" spans="1:3">
      <c r="A24944" t="s">
        <v>5321</v>
      </c>
      <c r="B24944">
        <v>32</v>
      </c>
      <c r="C24944">
        <f t="shared" si="389"/>
        <v>24912</v>
      </c>
    </row>
    <row r="24945" spans="1:3">
      <c r="A24945" t="s">
        <v>5417</v>
      </c>
      <c r="B24945">
        <v>32</v>
      </c>
      <c r="C24945">
        <f t="shared" si="389"/>
        <v>24912</v>
      </c>
    </row>
    <row r="24946" spans="1:3">
      <c r="A24946" t="s">
        <v>5566</v>
      </c>
      <c r="B24946">
        <v>32</v>
      </c>
      <c r="C24946">
        <f t="shared" si="389"/>
        <v>24912</v>
      </c>
    </row>
    <row r="24947" spans="1:3">
      <c r="A24947" t="s">
        <v>5638</v>
      </c>
      <c r="B24947">
        <v>32</v>
      </c>
      <c r="C24947">
        <f t="shared" si="389"/>
        <v>24912</v>
      </c>
    </row>
    <row r="24948" spans="1:3">
      <c r="A24948" t="s">
        <v>5642</v>
      </c>
      <c r="B24948">
        <v>32</v>
      </c>
      <c r="C24948">
        <f t="shared" si="389"/>
        <v>24912</v>
      </c>
    </row>
    <row r="24949" spans="1:3">
      <c r="A24949" t="s">
        <v>5731</v>
      </c>
      <c r="B24949">
        <v>32</v>
      </c>
      <c r="C24949">
        <f t="shared" si="389"/>
        <v>24912</v>
      </c>
    </row>
    <row r="24950" spans="1:3">
      <c r="A24950" t="s">
        <v>6086</v>
      </c>
      <c r="B24950">
        <v>32</v>
      </c>
      <c r="C24950">
        <f t="shared" si="389"/>
        <v>24912</v>
      </c>
    </row>
    <row r="24951" spans="1:3">
      <c r="A24951" t="s">
        <v>6600</v>
      </c>
      <c r="B24951">
        <v>32</v>
      </c>
      <c r="C24951">
        <f t="shared" si="389"/>
        <v>24912</v>
      </c>
    </row>
    <row r="24952" spans="1:3">
      <c r="A24952" t="s">
        <v>6678</v>
      </c>
      <c r="B24952">
        <v>32</v>
      </c>
      <c r="C24952">
        <f t="shared" si="389"/>
        <v>24912</v>
      </c>
    </row>
    <row r="24953" spans="1:3">
      <c r="A24953" t="s">
        <v>6767</v>
      </c>
      <c r="B24953">
        <v>32</v>
      </c>
      <c r="C24953">
        <f t="shared" si="389"/>
        <v>24912</v>
      </c>
    </row>
    <row r="24954" spans="1:3">
      <c r="A24954" t="s">
        <v>6865</v>
      </c>
      <c r="B24954">
        <v>32</v>
      </c>
      <c r="C24954">
        <f t="shared" si="389"/>
        <v>24912</v>
      </c>
    </row>
    <row r="24955" spans="1:3">
      <c r="A24955" t="s">
        <v>6900</v>
      </c>
      <c r="B24955">
        <v>32</v>
      </c>
      <c r="C24955">
        <f t="shared" si="389"/>
        <v>24912</v>
      </c>
    </row>
    <row r="24956" spans="1:3">
      <c r="A24956" t="s">
        <v>7063</v>
      </c>
      <c r="B24956">
        <v>32</v>
      </c>
      <c r="C24956">
        <f t="shared" si="389"/>
        <v>24912</v>
      </c>
    </row>
    <row r="24957" spans="1:3">
      <c r="A24957" t="s">
        <v>7111</v>
      </c>
      <c r="B24957">
        <v>32</v>
      </c>
      <c r="C24957">
        <f t="shared" si="389"/>
        <v>24912</v>
      </c>
    </row>
    <row r="24958" spans="1:3">
      <c r="A24958" t="s">
        <v>7239</v>
      </c>
      <c r="B24958">
        <v>32</v>
      </c>
      <c r="C24958">
        <f t="shared" si="389"/>
        <v>24912</v>
      </c>
    </row>
    <row r="24959" spans="1:3">
      <c r="A24959" t="s">
        <v>7302</v>
      </c>
      <c r="B24959">
        <v>32</v>
      </c>
      <c r="C24959">
        <f t="shared" si="389"/>
        <v>24912</v>
      </c>
    </row>
    <row r="24960" spans="1:3">
      <c r="A24960" t="s">
        <v>7480</v>
      </c>
      <c r="B24960">
        <v>32</v>
      </c>
      <c r="C24960">
        <f t="shared" si="389"/>
        <v>24912</v>
      </c>
    </row>
    <row r="24961" spans="1:3">
      <c r="A24961" t="s">
        <v>7735</v>
      </c>
      <c r="B24961">
        <v>32</v>
      </c>
      <c r="C24961">
        <f t="shared" si="389"/>
        <v>24912</v>
      </c>
    </row>
    <row r="24962" spans="1:3">
      <c r="A24962" t="s">
        <v>7772</v>
      </c>
      <c r="B24962">
        <v>32</v>
      </c>
      <c r="C24962">
        <f t="shared" ref="C24962:C25025" si="390">RANK(B24962,B:B )</f>
        <v>24912</v>
      </c>
    </row>
    <row r="24963" spans="1:3">
      <c r="A24963" t="s">
        <v>7797</v>
      </c>
      <c r="B24963">
        <v>32</v>
      </c>
      <c r="C24963">
        <f t="shared" si="390"/>
        <v>24912</v>
      </c>
    </row>
    <row r="24964" spans="1:3">
      <c r="A24964" t="s">
        <v>7826</v>
      </c>
      <c r="B24964">
        <v>32</v>
      </c>
      <c r="C24964">
        <f t="shared" si="390"/>
        <v>24912</v>
      </c>
    </row>
    <row r="24965" spans="1:3">
      <c r="A24965" t="s">
        <v>7851</v>
      </c>
      <c r="B24965">
        <v>32</v>
      </c>
      <c r="C24965">
        <f t="shared" si="390"/>
        <v>24912</v>
      </c>
    </row>
    <row r="24966" spans="1:3">
      <c r="A24966" t="s">
        <v>7904</v>
      </c>
      <c r="B24966">
        <v>32</v>
      </c>
      <c r="C24966">
        <f t="shared" si="390"/>
        <v>24912</v>
      </c>
    </row>
    <row r="24967" spans="1:3">
      <c r="A24967" t="s">
        <v>7971</v>
      </c>
      <c r="B24967">
        <v>32</v>
      </c>
      <c r="C24967">
        <f t="shared" si="390"/>
        <v>24912</v>
      </c>
    </row>
    <row r="24968" spans="1:3">
      <c r="A24968" t="s">
        <v>8024</v>
      </c>
      <c r="B24968">
        <v>32</v>
      </c>
      <c r="C24968">
        <f t="shared" si="390"/>
        <v>24912</v>
      </c>
    </row>
    <row r="24969" spans="1:3">
      <c r="A24969" t="s">
        <v>8032</v>
      </c>
      <c r="B24969">
        <v>32</v>
      </c>
      <c r="C24969">
        <f t="shared" si="390"/>
        <v>24912</v>
      </c>
    </row>
    <row r="24970" spans="1:3">
      <c r="A24970" t="s">
        <v>8344</v>
      </c>
      <c r="B24970">
        <v>32</v>
      </c>
      <c r="C24970">
        <f t="shared" si="390"/>
        <v>24912</v>
      </c>
    </row>
    <row r="24971" spans="1:3">
      <c r="A24971" t="s">
        <v>8445</v>
      </c>
      <c r="B24971">
        <v>32</v>
      </c>
      <c r="C24971">
        <f t="shared" si="390"/>
        <v>24912</v>
      </c>
    </row>
    <row r="24972" spans="1:3">
      <c r="A24972" t="s">
        <v>8566</v>
      </c>
      <c r="B24972">
        <v>32</v>
      </c>
      <c r="C24972">
        <f t="shared" si="390"/>
        <v>24912</v>
      </c>
    </row>
    <row r="24973" spans="1:3">
      <c r="A24973" t="s">
        <v>8757</v>
      </c>
      <c r="B24973">
        <v>32</v>
      </c>
      <c r="C24973">
        <f t="shared" si="390"/>
        <v>24912</v>
      </c>
    </row>
    <row r="24974" spans="1:3">
      <c r="A24974" t="s">
        <v>8822</v>
      </c>
      <c r="B24974">
        <v>32</v>
      </c>
      <c r="C24974">
        <f t="shared" si="390"/>
        <v>24912</v>
      </c>
    </row>
    <row r="24975" spans="1:3">
      <c r="A24975" t="s">
        <v>9036</v>
      </c>
      <c r="B24975">
        <v>32</v>
      </c>
      <c r="C24975">
        <f t="shared" si="390"/>
        <v>24912</v>
      </c>
    </row>
    <row r="24976" spans="1:3">
      <c r="A24976" t="s">
        <v>9103</v>
      </c>
      <c r="B24976">
        <v>32</v>
      </c>
      <c r="C24976">
        <f t="shared" si="390"/>
        <v>24912</v>
      </c>
    </row>
    <row r="24977" spans="1:3">
      <c r="A24977" t="s">
        <v>9568</v>
      </c>
      <c r="B24977">
        <v>32</v>
      </c>
      <c r="C24977">
        <f t="shared" si="390"/>
        <v>24912</v>
      </c>
    </row>
    <row r="24978" spans="1:3">
      <c r="A24978" t="s">
        <v>9716</v>
      </c>
      <c r="B24978">
        <v>32</v>
      </c>
      <c r="C24978">
        <f t="shared" si="390"/>
        <v>24912</v>
      </c>
    </row>
    <row r="24979" spans="1:3">
      <c r="A24979" t="s">
        <v>9836</v>
      </c>
      <c r="B24979">
        <v>32</v>
      </c>
      <c r="C24979">
        <f t="shared" si="390"/>
        <v>24912</v>
      </c>
    </row>
    <row r="24980" spans="1:3">
      <c r="A24980" t="s">
        <v>9992</v>
      </c>
      <c r="B24980">
        <v>32</v>
      </c>
      <c r="C24980">
        <f t="shared" si="390"/>
        <v>24912</v>
      </c>
    </row>
    <row r="24981" spans="1:3">
      <c r="A24981" t="s">
        <v>10147</v>
      </c>
      <c r="B24981">
        <v>32</v>
      </c>
      <c r="C24981">
        <f t="shared" si="390"/>
        <v>24912</v>
      </c>
    </row>
    <row r="24982" spans="1:3">
      <c r="A24982" t="s">
        <v>10285</v>
      </c>
      <c r="B24982">
        <v>32</v>
      </c>
      <c r="C24982">
        <f t="shared" si="390"/>
        <v>24912</v>
      </c>
    </row>
    <row r="24983" spans="1:3">
      <c r="A24983" t="s">
        <v>10355</v>
      </c>
      <c r="B24983">
        <v>32</v>
      </c>
      <c r="C24983">
        <f t="shared" si="390"/>
        <v>24912</v>
      </c>
    </row>
    <row r="24984" spans="1:3">
      <c r="A24984" t="s">
        <v>11269</v>
      </c>
      <c r="B24984">
        <v>32</v>
      </c>
      <c r="C24984">
        <f t="shared" si="390"/>
        <v>24912</v>
      </c>
    </row>
    <row r="24985" spans="1:3">
      <c r="A24985" t="s">
        <v>11400</v>
      </c>
      <c r="B24985">
        <v>32</v>
      </c>
      <c r="C24985">
        <f t="shared" si="390"/>
        <v>24912</v>
      </c>
    </row>
    <row r="24986" spans="1:3">
      <c r="A24986" t="s">
        <v>11723</v>
      </c>
      <c r="B24986">
        <v>32</v>
      </c>
      <c r="C24986">
        <f t="shared" si="390"/>
        <v>24912</v>
      </c>
    </row>
    <row r="24987" spans="1:3">
      <c r="A24987" t="s">
        <v>12088</v>
      </c>
      <c r="B24987">
        <v>32</v>
      </c>
      <c r="C24987">
        <f t="shared" si="390"/>
        <v>24912</v>
      </c>
    </row>
    <row r="24988" spans="1:3">
      <c r="A24988" t="s">
        <v>12545</v>
      </c>
      <c r="B24988">
        <v>32</v>
      </c>
      <c r="C24988">
        <f t="shared" si="390"/>
        <v>24912</v>
      </c>
    </row>
    <row r="24989" spans="1:3">
      <c r="A24989" t="s">
        <v>12788</v>
      </c>
      <c r="B24989">
        <v>32</v>
      </c>
      <c r="C24989">
        <f t="shared" si="390"/>
        <v>24912</v>
      </c>
    </row>
    <row r="24990" spans="1:3">
      <c r="A24990" t="s">
        <v>13208</v>
      </c>
      <c r="B24990">
        <v>32</v>
      </c>
      <c r="C24990">
        <f t="shared" si="390"/>
        <v>24912</v>
      </c>
    </row>
    <row r="24991" spans="1:3">
      <c r="A24991" t="s">
        <v>13358</v>
      </c>
      <c r="B24991">
        <v>32</v>
      </c>
      <c r="C24991">
        <f t="shared" si="390"/>
        <v>24912</v>
      </c>
    </row>
    <row r="24992" spans="1:3">
      <c r="A24992" t="s">
        <v>13378</v>
      </c>
      <c r="B24992">
        <v>32</v>
      </c>
      <c r="C24992">
        <f t="shared" si="390"/>
        <v>24912</v>
      </c>
    </row>
    <row r="24993" spans="1:3">
      <c r="A24993" t="s">
        <v>13607</v>
      </c>
      <c r="B24993">
        <v>32</v>
      </c>
      <c r="C24993">
        <f t="shared" si="390"/>
        <v>24912</v>
      </c>
    </row>
    <row r="24994" spans="1:3">
      <c r="A24994" t="s">
        <v>13702</v>
      </c>
      <c r="B24994">
        <v>32</v>
      </c>
      <c r="C24994">
        <f t="shared" si="390"/>
        <v>24912</v>
      </c>
    </row>
    <row r="24995" spans="1:3">
      <c r="A24995" t="s">
        <v>13792</v>
      </c>
      <c r="B24995">
        <v>32</v>
      </c>
      <c r="C24995">
        <f t="shared" si="390"/>
        <v>24912</v>
      </c>
    </row>
    <row r="24996" spans="1:3">
      <c r="A24996" t="s">
        <v>13960</v>
      </c>
      <c r="B24996">
        <v>32</v>
      </c>
      <c r="C24996">
        <f t="shared" si="390"/>
        <v>24912</v>
      </c>
    </row>
    <row r="24997" spans="1:3">
      <c r="A24997" t="s">
        <v>14752</v>
      </c>
      <c r="B24997">
        <v>32</v>
      </c>
      <c r="C24997">
        <f t="shared" si="390"/>
        <v>24912</v>
      </c>
    </row>
    <row r="24998" spans="1:3">
      <c r="A24998" t="s">
        <v>14931</v>
      </c>
      <c r="B24998">
        <v>32</v>
      </c>
      <c r="C24998">
        <f t="shared" si="390"/>
        <v>24912</v>
      </c>
    </row>
    <row r="24999" spans="1:3">
      <c r="A24999" t="s">
        <v>14997</v>
      </c>
      <c r="B24999">
        <v>32</v>
      </c>
      <c r="C24999">
        <f t="shared" si="390"/>
        <v>24912</v>
      </c>
    </row>
    <row r="25000" spans="1:3">
      <c r="A25000" t="s">
        <v>15050</v>
      </c>
      <c r="B25000">
        <v>32</v>
      </c>
      <c r="C25000">
        <f t="shared" si="390"/>
        <v>24912</v>
      </c>
    </row>
    <row r="25001" spans="1:3">
      <c r="A25001" t="s">
        <v>15128</v>
      </c>
      <c r="B25001">
        <v>32</v>
      </c>
      <c r="C25001">
        <f t="shared" si="390"/>
        <v>24912</v>
      </c>
    </row>
    <row r="25002" spans="1:3">
      <c r="A25002" t="s">
        <v>15325</v>
      </c>
      <c r="B25002">
        <v>32</v>
      </c>
      <c r="C25002">
        <f t="shared" si="390"/>
        <v>24912</v>
      </c>
    </row>
    <row r="25003" spans="1:3">
      <c r="A25003" t="s">
        <v>15551</v>
      </c>
      <c r="B25003">
        <v>32</v>
      </c>
      <c r="C25003">
        <f t="shared" si="390"/>
        <v>24912</v>
      </c>
    </row>
    <row r="25004" spans="1:3">
      <c r="A25004" t="s">
        <v>15638</v>
      </c>
      <c r="B25004">
        <v>32</v>
      </c>
      <c r="C25004">
        <f t="shared" si="390"/>
        <v>24912</v>
      </c>
    </row>
    <row r="25005" spans="1:3">
      <c r="A25005" t="s">
        <v>15929</v>
      </c>
      <c r="B25005">
        <v>32</v>
      </c>
      <c r="C25005">
        <f t="shared" si="390"/>
        <v>24912</v>
      </c>
    </row>
    <row r="25006" spans="1:3">
      <c r="A25006" t="s">
        <v>16111</v>
      </c>
      <c r="B25006">
        <v>32</v>
      </c>
      <c r="C25006">
        <f t="shared" si="390"/>
        <v>24912</v>
      </c>
    </row>
    <row r="25007" spans="1:3">
      <c r="A25007" t="s">
        <v>16118</v>
      </c>
      <c r="B25007">
        <v>32</v>
      </c>
      <c r="C25007">
        <f t="shared" si="390"/>
        <v>24912</v>
      </c>
    </row>
    <row r="25008" spans="1:3">
      <c r="A25008" t="s">
        <v>16397</v>
      </c>
      <c r="B25008">
        <v>32</v>
      </c>
      <c r="C25008">
        <f t="shared" si="390"/>
        <v>24912</v>
      </c>
    </row>
    <row r="25009" spans="1:3">
      <c r="A25009" t="s">
        <v>16453</v>
      </c>
      <c r="B25009">
        <v>32</v>
      </c>
      <c r="C25009">
        <f t="shared" si="390"/>
        <v>24912</v>
      </c>
    </row>
    <row r="25010" spans="1:3">
      <c r="A25010" t="s">
        <v>16487</v>
      </c>
      <c r="B25010">
        <v>32</v>
      </c>
      <c r="C25010">
        <f t="shared" si="390"/>
        <v>24912</v>
      </c>
    </row>
    <row r="25011" spans="1:3">
      <c r="A25011" t="s">
        <v>17006</v>
      </c>
      <c r="B25011">
        <v>32</v>
      </c>
      <c r="C25011">
        <f t="shared" si="390"/>
        <v>24912</v>
      </c>
    </row>
    <row r="25012" spans="1:3">
      <c r="A25012" t="s">
        <v>17045</v>
      </c>
      <c r="B25012">
        <v>32</v>
      </c>
      <c r="C25012">
        <f t="shared" si="390"/>
        <v>24912</v>
      </c>
    </row>
    <row r="25013" spans="1:3">
      <c r="A25013" t="s">
        <v>17212</v>
      </c>
      <c r="B25013">
        <v>32</v>
      </c>
      <c r="C25013">
        <f t="shared" si="390"/>
        <v>24912</v>
      </c>
    </row>
    <row r="25014" spans="1:3">
      <c r="A25014" t="s">
        <v>17338</v>
      </c>
      <c r="B25014">
        <v>32</v>
      </c>
      <c r="C25014">
        <f t="shared" si="390"/>
        <v>24912</v>
      </c>
    </row>
    <row r="25015" spans="1:3">
      <c r="A25015" t="s">
        <v>17360</v>
      </c>
      <c r="B25015">
        <v>32</v>
      </c>
      <c r="C25015">
        <f t="shared" si="390"/>
        <v>24912</v>
      </c>
    </row>
    <row r="25016" spans="1:3">
      <c r="A25016" t="s">
        <v>17472</v>
      </c>
      <c r="B25016">
        <v>32</v>
      </c>
      <c r="C25016">
        <f t="shared" si="390"/>
        <v>24912</v>
      </c>
    </row>
    <row r="25017" spans="1:3">
      <c r="A25017" t="s">
        <v>17556</v>
      </c>
      <c r="B25017">
        <v>32</v>
      </c>
      <c r="C25017">
        <f t="shared" si="390"/>
        <v>24912</v>
      </c>
    </row>
    <row r="25018" spans="1:3">
      <c r="A25018" t="s">
        <v>17767</v>
      </c>
      <c r="B25018">
        <v>32</v>
      </c>
      <c r="C25018">
        <f t="shared" si="390"/>
        <v>24912</v>
      </c>
    </row>
    <row r="25019" spans="1:3">
      <c r="A25019" t="s">
        <v>17954</v>
      </c>
      <c r="B25019">
        <v>32</v>
      </c>
      <c r="C25019">
        <f t="shared" si="390"/>
        <v>24912</v>
      </c>
    </row>
    <row r="25020" spans="1:3">
      <c r="A25020" t="s">
        <v>18152</v>
      </c>
      <c r="B25020">
        <v>32</v>
      </c>
      <c r="C25020">
        <f t="shared" si="390"/>
        <v>24912</v>
      </c>
    </row>
    <row r="25021" spans="1:3">
      <c r="A25021" t="s">
        <v>18257</v>
      </c>
      <c r="B25021">
        <v>32</v>
      </c>
      <c r="C25021">
        <f t="shared" si="390"/>
        <v>24912</v>
      </c>
    </row>
    <row r="25022" spans="1:3">
      <c r="A25022" t="s">
        <v>18433</v>
      </c>
      <c r="B25022">
        <v>32</v>
      </c>
      <c r="C25022">
        <f t="shared" si="390"/>
        <v>24912</v>
      </c>
    </row>
    <row r="25023" spans="1:3">
      <c r="A25023" t="s">
        <v>18746</v>
      </c>
      <c r="B25023">
        <v>32</v>
      </c>
      <c r="C25023">
        <f t="shared" si="390"/>
        <v>24912</v>
      </c>
    </row>
    <row r="25024" spans="1:3">
      <c r="A25024" t="s">
        <v>18904</v>
      </c>
      <c r="B25024">
        <v>32</v>
      </c>
      <c r="C25024">
        <f t="shared" si="390"/>
        <v>24912</v>
      </c>
    </row>
    <row r="25025" spans="1:3">
      <c r="A25025" t="s">
        <v>19019</v>
      </c>
      <c r="B25025">
        <v>32</v>
      </c>
      <c r="C25025">
        <f t="shared" si="390"/>
        <v>24912</v>
      </c>
    </row>
    <row r="25026" spans="1:3">
      <c r="A25026" t="s">
        <v>19257</v>
      </c>
      <c r="B25026">
        <v>32</v>
      </c>
      <c r="C25026">
        <f t="shared" ref="C25026:C25089" si="391">RANK(B25026,B:B )</f>
        <v>24912</v>
      </c>
    </row>
    <row r="25027" spans="1:3">
      <c r="A25027" t="s">
        <v>19324</v>
      </c>
      <c r="B25027">
        <v>32</v>
      </c>
      <c r="C25027">
        <f t="shared" si="391"/>
        <v>24912</v>
      </c>
    </row>
    <row r="25028" spans="1:3">
      <c r="A25028" t="s">
        <v>19363</v>
      </c>
      <c r="B25028">
        <v>32</v>
      </c>
      <c r="C25028">
        <f t="shared" si="391"/>
        <v>24912</v>
      </c>
    </row>
    <row r="25029" spans="1:3">
      <c r="A25029" t="s">
        <v>19408</v>
      </c>
      <c r="B25029">
        <v>32</v>
      </c>
      <c r="C25029">
        <f t="shared" si="391"/>
        <v>24912</v>
      </c>
    </row>
    <row r="25030" spans="1:3">
      <c r="A25030" t="s">
        <v>19490</v>
      </c>
      <c r="B25030">
        <v>32</v>
      </c>
      <c r="C25030">
        <f t="shared" si="391"/>
        <v>24912</v>
      </c>
    </row>
    <row r="25031" spans="1:3">
      <c r="A25031" t="s">
        <v>19606</v>
      </c>
      <c r="B25031">
        <v>32</v>
      </c>
      <c r="C25031">
        <f t="shared" si="391"/>
        <v>24912</v>
      </c>
    </row>
    <row r="25032" spans="1:3">
      <c r="A25032" t="s">
        <v>19995</v>
      </c>
      <c r="B25032">
        <v>32</v>
      </c>
      <c r="C25032">
        <f t="shared" si="391"/>
        <v>24912</v>
      </c>
    </row>
    <row r="25033" spans="1:3">
      <c r="A25033" t="s">
        <v>20202</v>
      </c>
      <c r="B25033">
        <v>32</v>
      </c>
      <c r="C25033">
        <f t="shared" si="391"/>
        <v>24912</v>
      </c>
    </row>
    <row r="25034" spans="1:3">
      <c r="A25034" t="s">
        <v>20228</v>
      </c>
      <c r="B25034">
        <v>32</v>
      </c>
      <c r="C25034">
        <f t="shared" si="391"/>
        <v>24912</v>
      </c>
    </row>
    <row r="25035" spans="1:3">
      <c r="A25035" t="s">
        <v>20380</v>
      </c>
      <c r="B25035">
        <v>32</v>
      </c>
      <c r="C25035">
        <f t="shared" si="391"/>
        <v>24912</v>
      </c>
    </row>
    <row r="25036" spans="1:3">
      <c r="A25036" t="s">
        <v>20432</v>
      </c>
      <c r="B25036">
        <v>32</v>
      </c>
      <c r="C25036">
        <f t="shared" si="391"/>
        <v>24912</v>
      </c>
    </row>
    <row r="25037" spans="1:3">
      <c r="A25037" t="s">
        <v>20454</v>
      </c>
      <c r="B25037">
        <v>32</v>
      </c>
      <c r="C25037">
        <f t="shared" si="391"/>
        <v>24912</v>
      </c>
    </row>
    <row r="25038" spans="1:3">
      <c r="A25038" t="s">
        <v>20497</v>
      </c>
      <c r="B25038">
        <v>32</v>
      </c>
      <c r="C25038">
        <f t="shared" si="391"/>
        <v>24912</v>
      </c>
    </row>
    <row r="25039" spans="1:3">
      <c r="A25039" t="s">
        <v>20593</v>
      </c>
      <c r="B25039">
        <v>32</v>
      </c>
      <c r="C25039">
        <f t="shared" si="391"/>
        <v>24912</v>
      </c>
    </row>
    <row r="25040" spans="1:3">
      <c r="A25040" t="s">
        <v>20619</v>
      </c>
      <c r="B25040">
        <v>32</v>
      </c>
      <c r="C25040">
        <f t="shared" si="391"/>
        <v>24912</v>
      </c>
    </row>
    <row r="25041" spans="1:3">
      <c r="A25041" t="s">
        <v>20731</v>
      </c>
      <c r="B25041">
        <v>32</v>
      </c>
      <c r="C25041">
        <f t="shared" si="391"/>
        <v>24912</v>
      </c>
    </row>
    <row r="25042" spans="1:3">
      <c r="A25042" t="s">
        <v>20871</v>
      </c>
      <c r="B25042">
        <v>32</v>
      </c>
      <c r="C25042">
        <f t="shared" si="391"/>
        <v>24912</v>
      </c>
    </row>
    <row r="25043" spans="1:3">
      <c r="A25043" t="s">
        <v>21046</v>
      </c>
      <c r="B25043">
        <v>32</v>
      </c>
      <c r="C25043">
        <f t="shared" si="391"/>
        <v>24912</v>
      </c>
    </row>
    <row r="25044" spans="1:3">
      <c r="A25044" t="s">
        <v>21098</v>
      </c>
      <c r="B25044">
        <v>32</v>
      </c>
      <c r="C25044">
        <f t="shared" si="391"/>
        <v>24912</v>
      </c>
    </row>
    <row r="25045" spans="1:3">
      <c r="A25045" t="s">
        <v>21252</v>
      </c>
      <c r="B25045">
        <v>32</v>
      </c>
      <c r="C25045">
        <f t="shared" si="391"/>
        <v>24912</v>
      </c>
    </row>
    <row r="25046" spans="1:3">
      <c r="A25046" t="s">
        <v>21599</v>
      </c>
      <c r="B25046">
        <v>32</v>
      </c>
      <c r="C25046">
        <f t="shared" si="391"/>
        <v>24912</v>
      </c>
    </row>
    <row r="25047" spans="1:3">
      <c r="A25047" t="s">
        <v>21658</v>
      </c>
      <c r="B25047">
        <v>32</v>
      </c>
      <c r="C25047">
        <f t="shared" si="391"/>
        <v>24912</v>
      </c>
    </row>
    <row r="25048" spans="1:3">
      <c r="A25048" s="1" t="s">
        <v>21683</v>
      </c>
      <c r="B25048">
        <v>32</v>
      </c>
      <c r="C25048">
        <f t="shared" si="391"/>
        <v>24912</v>
      </c>
    </row>
    <row r="25049" spans="1:3">
      <c r="A25049" t="s">
        <v>21712</v>
      </c>
      <c r="B25049">
        <v>32</v>
      </c>
      <c r="C25049">
        <f t="shared" si="391"/>
        <v>24912</v>
      </c>
    </row>
    <row r="25050" spans="1:3">
      <c r="A25050" t="s">
        <v>21872</v>
      </c>
      <c r="B25050">
        <v>32</v>
      </c>
      <c r="C25050">
        <f t="shared" si="391"/>
        <v>24912</v>
      </c>
    </row>
    <row r="25051" spans="1:3">
      <c r="A25051" t="s">
        <v>22007</v>
      </c>
      <c r="B25051">
        <v>32</v>
      </c>
      <c r="C25051">
        <f t="shared" si="391"/>
        <v>24912</v>
      </c>
    </row>
    <row r="25052" spans="1:3">
      <c r="A25052" t="s">
        <v>22080</v>
      </c>
      <c r="B25052">
        <v>32</v>
      </c>
      <c r="C25052">
        <f t="shared" si="391"/>
        <v>24912</v>
      </c>
    </row>
    <row r="25053" spans="1:3">
      <c r="A25053" t="s">
        <v>22467</v>
      </c>
      <c r="B25053">
        <v>32</v>
      </c>
      <c r="C25053">
        <f t="shared" si="391"/>
        <v>24912</v>
      </c>
    </row>
    <row r="25054" spans="1:3">
      <c r="A25054" t="s">
        <v>22478</v>
      </c>
      <c r="B25054">
        <v>32</v>
      </c>
      <c r="C25054">
        <f t="shared" si="391"/>
        <v>24912</v>
      </c>
    </row>
    <row r="25055" spans="1:3">
      <c r="A25055" t="s">
        <v>22483</v>
      </c>
      <c r="B25055">
        <v>32</v>
      </c>
      <c r="C25055">
        <f t="shared" si="391"/>
        <v>24912</v>
      </c>
    </row>
    <row r="25056" spans="1:3">
      <c r="A25056" t="s">
        <v>22540</v>
      </c>
      <c r="B25056">
        <v>32</v>
      </c>
      <c r="C25056">
        <f t="shared" si="391"/>
        <v>24912</v>
      </c>
    </row>
    <row r="25057" spans="1:3">
      <c r="A25057" t="s">
        <v>22541</v>
      </c>
      <c r="B25057">
        <v>32</v>
      </c>
      <c r="C25057">
        <f t="shared" si="391"/>
        <v>24912</v>
      </c>
    </row>
    <row r="25058" spans="1:3">
      <c r="A25058" t="s">
        <v>22728</v>
      </c>
      <c r="B25058">
        <v>32</v>
      </c>
      <c r="C25058">
        <f t="shared" si="391"/>
        <v>24912</v>
      </c>
    </row>
    <row r="25059" spans="1:3">
      <c r="A25059" t="s">
        <v>22999</v>
      </c>
      <c r="B25059">
        <v>32</v>
      </c>
      <c r="C25059">
        <f t="shared" si="391"/>
        <v>24912</v>
      </c>
    </row>
    <row r="25060" spans="1:3">
      <c r="A25060" t="s">
        <v>23060</v>
      </c>
      <c r="B25060">
        <v>32</v>
      </c>
      <c r="C25060">
        <f t="shared" si="391"/>
        <v>24912</v>
      </c>
    </row>
    <row r="25061" spans="1:3">
      <c r="A25061" t="s">
        <v>23629</v>
      </c>
      <c r="B25061">
        <v>32</v>
      </c>
      <c r="C25061">
        <f t="shared" si="391"/>
        <v>24912</v>
      </c>
    </row>
    <row r="25062" spans="1:3">
      <c r="A25062" t="s">
        <v>23832</v>
      </c>
      <c r="B25062">
        <v>32</v>
      </c>
      <c r="C25062">
        <f t="shared" si="391"/>
        <v>24912</v>
      </c>
    </row>
    <row r="25063" spans="1:3">
      <c r="A25063" t="s">
        <v>23878</v>
      </c>
      <c r="B25063">
        <v>32</v>
      </c>
      <c r="C25063">
        <f t="shared" si="391"/>
        <v>24912</v>
      </c>
    </row>
    <row r="25064" spans="1:3">
      <c r="A25064" t="s">
        <v>24084</v>
      </c>
      <c r="B25064">
        <v>32</v>
      </c>
      <c r="C25064">
        <f t="shared" si="391"/>
        <v>24912</v>
      </c>
    </row>
    <row r="25065" spans="1:3">
      <c r="A25065" t="s">
        <v>24101</v>
      </c>
      <c r="B25065">
        <v>32</v>
      </c>
      <c r="C25065">
        <f t="shared" si="391"/>
        <v>24912</v>
      </c>
    </row>
    <row r="25066" spans="1:3">
      <c r="A25066" t="s">
        <v>24159</v>
      </c>
      <c r="B25066">
        <v>32</v>
      </c>
      <c r="C25066">
        <f t="shared" si="391"/>
        <v>24912</v>
      </c>
    </row>
    <row r="25067" spans="1:3">
      <c r="A25067" t="s">
        <v>24202</v>
      </c>
      <c r="B25067">
        <v>32</v>
      </c>
      <c r="C25067">
        <f t="shared" si="391"/>
        <v>24912</v>
      </c>
    </row>
    <row r="25068" spans="1:3">
      <c r="A25068" t="s">
        <v>24418</v>
      </c>
      <c r="B25068">
        <v>32</v>
      </c>
      <c r="C25068">
        <f t="shared" si="391"/>
        <v>24912</v>
      </c>
    </row>
    <row r="25069" spans="1:3">
      <c r="A25069" t="s">
        <v>24509</v>
      </c>
      <c r="B25069">
        <v>32</v>
      </c>
      <c r="C25069">
        <f t="shared" si="391"/>
        <v>24912</v>
      </c>
    </row>
    <row r="25070" spans="1:3">
      <c r="A25070" t="s">
        <v>24583</v>
      </c>
      <c r="B25070">
        <v>32</v>
      </c>
      <c r="C25070">
        <f t="shared" si="391"/>
        <v>24912</v>
      </c>
    </row>
    <row r="25071" spans="1:3">
      <c r="A25071" t="s">
        <v>24595</v>
      </c>
      <c r="B25071">
        <v>32</v>
      </c>
      <c r="C25071">
        <f t="shared" si="391"/>
        <v>24912</v>
      </c>
    </row>
    <row r="25072" spans="1:3">
      <c r="A25072" t="s">
        <v>25030</v>
      </c>
      <c r="B25072">
        <v>32</v>
      </c>
      <c r="C25072">
        <f t="shared" si="391"/>
        <v>24912</v>
      </c>
    </row>
    <row r="25073" spans="1:3">
      <c r="A25073" t="s">
        <v>25034</v>
      </c>
      <c r="B25073">
        <v>32</v>
      </c>
      <c r="C25073">
        <f t="shared" si="391"/>
        <v>24912</v>
      </c>
    </row>
    <row r="25074" spans="1:3">
      <c r="A25074" t="s">
        <v>25292</v>
      </c>
      <c r="B25074">
        <v>32</v>
      </c>
      <c r="C25074">
        <f t="shared" si="391"/>
        <v>24912</v>
      </c>
    </row>
    <row r="25075" spans="1:3">
      <c r="A25075" t="s">
        <v>25443</v>
      </c>
      <c r="B25075">
        <v>32</v>
      </c>
      <c r="C25075">
        <f t="shared" si="391"/>
        <v>24912</v>
      </c>
    </row>
    <row r="25076" spans="1:3">
      <c r="A25076" t="s">
        <v>25540</v>
      </c>
      <c r="B25076">
        <v>32</v>
      </c>
      <c r="C25076">
        <f t="shared" si="391"/>
        <v>24912</v>
      </c>
    </row>
    <row r="25077" spans="1:3">
      <c r="A25077" t="s">
        <v>25560</v>
      </c>
      <c r="B25077">
        <v>32</v>
      </c>
      <c r="C25077">
        <f t="shared" si="391"/>
        <v>24912</v>
      </c>
    </row>
    <row r="25078" spans="1:3">
      <c r="A25078" t="s">
        <v>26054</v>
      </c>
      <c r="B25078">
        <v>32</v>
      </c>
      <c r="C25078">
        <f t="shared" si="391"/>
        <v>24912</v>
      </c>
    </row>
    <row r="25079" spans="1:3">
      <c r="A25079" t="s">
        <v>26165</v>
      </c>
      <c r="B25079">
        <v>32</v>
      </c>
      <c r="C25079">
        <f t="shared" si="391"/>
        <v>24912</v>
      </c>
    </row>
    <row r="25080" spans="1:3">
      <c r="A25080" t="s">
        <v>26266</v>
      </c>
      <c r="B25080">
        <v>32</v>
      </c>
      <c r="C25080">
        <f t="shared" si="391"/>
        <v>24912</v>
      </c>
    </row>
    <row r="25081" spans="1:3">
      <c r="A25081" t="s">
        <v>26418</v>
      </c>
      <c r="B25081">
        <v>32</v>
      </c>
      <c r="C25081">
        <f t="shared" si="391"/>
        <v>24912</v>
      </c>
    </row>
    <row r="25082" spans="1:3">
      <c r="A25082" t="s">
        <v>26489</v>
      </c>
      <c r="B25082">
        <v>32</v>
      </c>
      <c r="C25082">
        <f t="shared" si="391"/>
        <v>24912</v>
      </c>
    </row>
    <row r="25083" spans="1:3">
      <c r="A25083" t="s">
        <v>26672</v>
      </c>
      <c r="B25083">
        <v>32</v>
      </c>
      <c r="C25083">
        <f t="shared" si="391"/>
        <v>24912</v>
      </c>
    </row>
    <row r="25084" spans="1:3">
      <c r="A25084" t="s">
        <v>26765</v>
      </c>
      <c r="B25084">
        <v>32</v>
      </c>
      <c r="C25084">
        <f t="shared" si="391"/>
        <v>24912</v>
      </c>
    </row>
    <row r="25085" spans="1:3">
      <c r="A25085" t="s">
        <v>26882</v>
      </c>
      <c r="B25085">
        <v>32</v>
      </c>
      <c r="C25085">
        <f t="shared" si="391"/>
        <v>24912</v>
      </c>
    </row>
    <row r="25086" spans="1:3">
      <c r="A25086" t="s">
        <v>27363</v>
      </c>
      <c r="B25086">
        <v>32</v>
      </c>
      <c r="C25086">
        <f t="shared" si="391"/>
        <v>24912</v>
      </c>
    </row>
    <row r="25087" spans="1:3">
      <c r="A25087" t="s">
        <v>27425</v>
      </c>
      <c r="B25087">
        <v>32</v>
      </c>
      <c r="C25087">
        <f t="shared" si="391"/>
        <v>24912</v>
      </c>
    </row>
    <row r="25088" spans="1:3">
      <c r="A25088" t="s">
        <v>27464</v>
      </c>
      <c r="B25088">
        <v>32</v>
      </c>
      <c r="C25088">
        <f t="shared" si="391"/>
        <v>24912</v>
      </c>
    </row>
    <row r="25089" spans="1:3">
      <c r="A25089" t="s">
        <v>27587</v>
      </c>
      <c r="B25089">
        <v>32</v>
      </c>
      <c r="C25089">
        <f t="shared" si="391"/>
        <v>24912</v>
      </c>
    </row>
    <row r="25090" spans="1:3">
      <c r="A25090" t="s">
        <v>27627</v>
      </c>
      <c r="B25090">
        <v>32</v>
      </c>
      <c r="C25090">
        <f t="shared" ref="C25090:C25153" si="392">RANK(B25090,B:B )</f>
        <v>24912</v>
      </c>
    </row>
    <row r="25091" spans="1:3">
      <c r="A25091" t="s">
        <v>27987</v>
      </c>
      <c r="B25091">
        <v>32</v>
      </c>
      <c r="C25091">
        <f t="shared" si="392"/>
        <v>24912</v>
      </c>
    </row>
    <row r="25092" spans="1:3">
      <c r="A25092" t="s">
        <v>28185</v>
      </c>
      <c r="B25092">
        <v>32</v>
      </c>
      <c r="C25092">
        <f t="shared" si="392"/>
        <v>24912</v>
      </c>
    </row>
    <row r="25093" spans="1:3">
      <c r="A25093" t="s">
        <v>28307</v>
      </c>
      <c r="B25093">
        <v>32</v>
      </c>
      <c r="C25093">
        <f t="shared" si="392"/>
        <v>24912</v>
      </c>
    </row>
    <row r="25094" spans="1:3">
      <c r="A25094" t="s">
        <v>28361</v>
      </c>
      <c r="B25094">
        <v>32</v>
      </c>
      <c r="C25094">
        <f t="shared" si="392"/>
        <v>24912</v>
      </c>
    </row>
    <row r="25095" spans="1:3">
      <c r="A25095" t="s">
        <v>28421</v>
      </c>
      <c r="B25095">
        <v>32</v>
      </c>
      <c r="C25095">
        <f t="shared" si="392"/>
        <v>24912</v>
      </c>
    </row>
    <row r="25096" spans="1:3">
      <c r="A25096" t="s">
        <v>28700</v>
      </c>
      <c r="B25096">
        <v>32</v>
      </c>
      <c r="C25096">
        <f t="shared" si="392"/>
        <v>24912</v>
      </c>
    </row>
    <row r="25097" spans="1:3">
      <c r="A25097" t="s">
        <v>28716</v>
      </c>
      <c r="B25097">
        <v>32</v>
      </c>
      <c r="C25097">
        <f t="shared" si="392"/>
        <v>24912</v>
      </c>
    </row>
    <row r="25098" spans="1:3">
      <c r="A25098" t="s">
        <v>28793</v>
      </c>
      <c r="B25098">
        <v>32</v>
      </c>
      <c r="C25098">
        <f t="shared" si="392"/>
        <v>24912</v>
      </c>
    </row>
    <row r="25099" spans="1:3">
      <c r="A25099" t="s">
        <v>28809</v>
      </c>
      <c r="B25099">
        <v>32</v>
      </c>
      <c r="C25099">
        <f t="shared" si="392"/>
        <v>24912</v>
      </c>
    </row>
    <row r="25100" spans="1:3">
      <c r="A25100" t="s">
        <v>28894</v>
      </c>
      <c r="B25100">
        <v>32</v>
      </c>
      <c r="C25100">
        <f t="shared" si="392"/>
        <v>24912</v>
      </c>
    </row>
    <row r="25101" spans="1:3">
      <c r="A25101" t="s">
        <v>29003</v>
      </c>
      <c r="B25101">
        <v>32</v>
      </c>
      <c r="C25101">
        <f t="shared" si="392"/>
        <v>24912</v>
      </c>
    </row>
    <row r="25102" spans="1:3">
      <c r="A25102" t="s">
        <v>29167</v>
      </c>
      <c r="B25102">
        <v>32</v>
      </c>
      <c r="C25102">
        <f t="shared" si="392"/>
        <v>24912</v>
      </c>
    </row>
    <row r="25103" spans="1:3">
      <c r="A25103" t="s">
        <v>29386</v>
      </c>
      <c r="B25103">
        <v>32</v>
      </c>
      <c r="C25103">
        <f t="shared" si="392"/>
        <v>24912</v>
      </c>
    </row>
    <row r="25104" spans="1:3">
      <c r="A25104" t="s">
        <v>29706</v>
      </c>
      <c r="B25104">
        <v>32</v>
      </c>
      <c r="C25104">
        <f t="shared" si="392"/>
        <v>24912</v>
      </c>
    </row>
    <row r="25105" spans="1:3">
      <c r="A25105" t="s">
        <v>29883</v>
      </c>
      <c r="B25105">
        <v>32</v>
      </c>
      <c r="C25105">
        <f t="shared" si="392"/>
        <v>24912</v>
      </c>
    </row>
    <row r="25106" spans="1:3">
      <c r="A25106" t="s">
        <v>30372</v>
      </c>
      <c r="B25106">
        <v>32</v>
      </c>
      <c r="C25106">
        <f t="shared" si="392"/>
        <v>24912</v>
      </c>
    </row>
    <row r="25107" spans="1:3">
      <c r="A25107" t="s">
        <v>30394</v>
      </c>
      <c r="B25107">
        <v>32</v>
      </c>
      <c r="C25107">
        <f t="shared" si="392"/>
        <v>24912</v>
      </c>
    </row>
    <row r="25108" spans="1:3">
      <c r="A25108" t="s">
        <v>30464</v>
      </c>
      <c r="B25108">
        <v>32</v>
      </c>
      <c r="C25108">
        <f t="shared" si="392"/>
        <v>24912</v>
      </c>
    </row>
    <row r="25109" spans="1:3">
      <c r="A25109" t="s">
        <v>30735</v>
      </c>
      <c r="B25109">
        <v>32</v>
      </c>
      <c r="C25109">
        <f t="shared" si="392"/>
        <v>24912</v>
      </c>
    </row>
    <row r="25110" spans="1:3">
      <c r="A25110" t="s">
        <v>30745</v>
      </c>
      <c r="B25110">
        <v>32</v>
      </c>
      <c r="C25110">
        <f t="shared" si="392"/>
        <v>24912</v>
      </c>
    </row>
    <row r="25111" spans="1:3">
      <c r="A25111" t="s">
        <v>30963</v>
      </c>
      <c r="B25111">
        <v>32</v>
      </c>
      <c r="C25111">
        <f t="shared" si="392"/>
        <v>24912</v>
      </c>
    </row>
    <row r="25112" spans="1:3">
      <c r="A25112" t="s">
        <v>31168</v>
      </c>
      <c r="B25112">
        <v>32</v>
      </c>
      <c r="C25112">
        <f t="shared" si="392"/>
        <v>24912</v>
      </c>
    </row>
    <row r="25113" spans="1:3">
      <c r="A25113" t="s">
        <v>31512</v>
      </c>
      <c r="B25113">
        <v>32</v>
      </c>
      <c r="C25113">
        <f t="shared" si="392"/>
        <v>24912</v>
      </c>
    </row>
    <row r="25114" spans="1:3">
      <c r="A25114" t="s">
        <v>31545</v>
      </c>
      <c r="B25114">
        <v>32</v>
      </c>
      <c r="C25114">
        <f t="shared" si="392"/>
        <v>24912</v>
      </c>
    </row>
    <row r="25115" spans="1:3">
      <c r="A25115" t="s">
        <v>31745</v>
      </c>
      <c r="B25115">
        <v>32</v>
      </c>
      <c r="C25115">
        <f t="shared" si="392"/>
        <v>24912</v>
      </c>
    </row>
    <row r="25116" spans="1:3">
      <c r="A25116" t="s">
        <v>32078</v>
      </c>
      <c r="B25116">
        <v>32</v>
      </c>
      <c r="C25116">
        <f t="shared" si="392"/>
        <v>24912</v>
      </c>
    </row>
    <row r="25117" spans="1:3">
      <c r="A25117" t="s">
        <v>32272</v>
      </c>
      <c r="B25117">
        <v>32</v>
      </c>
      <c r="C25117">
        <f t="shared" si="392"/>
        <v>24912</v>
      </c>
    </row>
    <row r="25118" spans="1:3">
      <c r="A25118" t="s">
        <v>32382</v>
      </c>
      <c r="B25118">
        <v>32</v>
      </c>
      <c r="C25118">
        <f t="shared" si="392"/>
        <v>24912</v>
      </c>
    </row>
    <row r="25119" spans="1:3">
      <c r="A25119" t="s">
        <v>32406</v>
      </c>
      <c r="B25119">
        <v>32</v>
      </c>
      <c r="C25119">
        <f t="shared" si="392"/>
        <v>24912</v>
      </c>
    </row>
    <row r="25120" spans="1:3">
      <c r="A25120" s="1" t="s">
        <v>32429</v>
      </c>
      <c r="B25120">
        <v>32</v>
      </c>
      <c r="C25120">
        <f t="shared" si="392"/>
        <v>24912</v>
      </c>
    </row>
    <row r="25121" spans="1:3">
      <c r="A25121" t="s">
        <v>32705</v>
      </c>
      <c r="B25121">
        <v>32</v>
      </c>
      <c r="C25121">
        <f t="shared" si="392"/>
        <v>24912</v>
      </c>
    </row>
    <row r="25122" spans="1:3">
      <c r="A25122" t="s">
        <v>32807</v>
      </c>
      <c r="B25122">
        <v>32</v>
      </c>
      <c r="C25122">
        <f t="shared" si="392"/>
        <v>24912</v>
      </c>
    </row>
    <row r="25123" spans="1:3">
      <c r="A25123" t="s">
        <v>32874</v>
      </c>
      <c r="B25123">
        <v>32</v>
      </c>
      <c r="C25123">
        <f t="shared" si="392"/>
        <v>24912</v>
      </c>
    </row>
    <row r="25124" spans="1:3">
      <c r="A25124" t="s">
        <v>32949</v>
      </c>
      <c r="B25124">
        <v>32</v>
      </c>
      <c r="C25124">
        <f t="shared" si="392"/>
        <v>24912</v>
      </c>
    </row>
    <row r="25125" spans="1:3">
      <c r="A25125" t="s">
        <v>32963</v>
      </c>
      <c r="B25125">
        <v>32</v>
      </c>
      <c r="C25125">
        <f t="shared" si="392"/>
        <v>24912</v>
      </c>
    </row>
    <row r="25126" spans="1:3">
      <c r="A25126" t="s">
        <v>33251</v>
      </c>
      <c r="B25126">
        <v>32</v>
      </c>
      <c r="C25126">
        <f t="shared" si="392"/>
        <v>24912</v>
      </c>
    </row>
    <row r="25127" spans="1:3">
      <c r="A25127" t="s">
        <v>33469</v>
      </c>
      <c r="B25127">
        <v>32</v>
      </c>
      <c r="C25127">
        <f t="shared" si="392"/>
        <v>24912</v>
      </c>
    </row>
    <row r="25128" spans="1:3">
      <c r="A25128" t="s">
        <v>33699</v>
      </c>
      <c r="B25128">
        <v>32</v>
      </c>
      <c r="C25128">
        <f t="shared" si="392"/>
        <v>24912</v>
      </c>
    </row>
    <row r="25129" spans="1:3">
      <c r="A25129" t="s">
        <v>33720</v>
      </c>
      <c r="B25129">
        <v>32</v>
      </c>
      <c r="C25129">
        <f t="shared" si="392"/>
        <v>24912</v>
      </c>
    </row>
    <row r="25130" spans="1:3">
      <c r="A25130" t="s">
        <v>33791</v>
      </c>
      <c r="B25130">
        <v>32</v>
      </c>
      <c r="C25130">
        <f t="shared" si="392"/>
        <v>24912</v>
      </c>
    </row>
    <row r="25131" spans="1:3">
      <c r="A25131" t="s">
        <v>33852</v>
      </c>
      <c r="B25131">
        <v>32</v>
      </c>
      <c r="C25131">
        <f t="shared" si="392"/>
        <v>24912</v>
      </c>
    </row>
    <row r="25132" spans="1:3">
      <c r="A25132" t="s">
        <v>33973</v>
      </c>
      <c r="B25132">
        <v>32</v>
      </c>
      <c r="C25132">
        <f t="shared" si="392"/>
        <v>24912</v>
      </c>
    </row>
    <row r="25133" spans="1:3">
      <c r="A25133" t="s">
        <v>34136</v>
      </c>
      <c r="B25133">
        <v>32</v>
      </c>
      <c r="C25133">
        <f t="shared" si="392"/>
        <v>24912</v>
      </c>
    </row>
    <row r="25134" spans="1:3">
      <c r="A25134" t="s">
        <v>34138</v>
      </c>
      <c r="B25134">
        <v>32</v>
      </c>
      <c r="C25134">
        <f t="shared" si="392"/>
        <v>24912</v>
      </c>
    </row>
    <row r="25135" spans="1:3">
      <c r="A25135" t="s">
        <v>34180</v>
      </c>
      <c r="B25135">
        <v>32</v>
      </c>
      <c r="C25135">
        <f t="shared" si="392"/>
        <v>24912</v>
      </c>
    </row>
    <row r="25136" spans="1:3">
      <c r="A25136" t="s">
        <v>34274</v>
      </c>
      <c r="B25136">
        <v>32</v>
      </c>
      <c r="C25136">
        <f t="shared" si="392"/>
        <v>24912</v>
      </c>
    </row>
    <row r="25137" spans="1:3">
      <c r="A25137" t="s">
        <v>34305</v>
      </c>
      <c r="B25137">
        <v>32</v>
      </c>
      <c r="C25137">
        <f t="shared" si="392"/>
        <v>24912</v>
      </c>
    </row>
    <row r="25138" spans="1:3">
      <c r="A25138" t="s">
        <v>34363</v>
      </c>
      <c r="B25138">
        <v>32</v>
      </c>
      <c r="C25138">
        <f t="shared" si="392"/>
        <v>24912</v>
      </c>
    </row>
    <row r="25139" spans="1:3">
      <c r="A25139" t="s">
        <v>34618</v>
      </c>
      <c r="B25139">
        <v>32</v>
      </c>
      <c r="C25139">
        <f t="shared" si="392"/>
        <v>24912</v>
      </c>
    </row>
    <row r="25140" spans="1:3">
      <c r="A25140" t="s">
        <v>35224</v>
      </c>
      <c r="B25140">
        <v>32</v>
      </c>
      <c r="C25140">
        <f t="shared" si="392"/>
        <v>24912</v>
      </c>
    </row>
    <row r="25141" spans="1:3">
      <c r="A25141" t="s">
        <v>35402</v>
      </c>
      <c r="B25141">
        <v>32</v>
      </c>
      <c r="C25141">
        <f t="shared" si="392"/>
        <v>24912</v>
      </c>
    </row>
    <row r="25142" spans="1:3">
      <c r="A25142" t="s">
        <v>35533</v>
      </c>
      <c r="B25142">
        <v>32</v>
      </c>
      <c r="C25142">
        <f t="shared" si="392"/>
        <v>24912</v>
      </c>
    </row>
    <row r="25143" spans="1:3">
      <c r="A25143" t="s">
        <v>35552</v>
      </c>
      <c r="B25143">
        <v>32</v>
      </c>
      <c r="C25143">
        <f t="shared" si="392"/>
        <v>24912</v>
      </c>
    </row>
    <row r="25144" spans="1:3">
      <c r="A25144" t="s">
        <v>35621</v>
      </c>
      <c r="B25144">
        <v>32</v>
      </c>
      <c r="C25144">
        <f t="shared" si="392"/>
        <v>24912</v>
      </c>
    </row>
    <row r="25145" spans="1:3">
      <c r="A25145" t="s">
        <v>35661</v>
      </c>
      <c r="B25145">
        <v>32</v>
      </c>
      <c r="C25145">
        <f t="shared" si="392"/>
        <v>24912</v>
      </c>
    </row>
    <row r="25146" spans="1:3">
      <c r="A25146" t="s">
        <v>35787</v>
      </c>
      <c r="B25146">
        <v>32</v>
      </c>
      <c r="C25146">
        <f t="shared" si="392"/>
        <v>24912</v>
      </c>
    </row>
    <row r="25147" spans="1:3">
      <c r="A25147" t="s">
        <v>36381</v>
      </c>
      <c r="B25147">
        <v>32</v>
      </c>
      <c r="C25147">
        <f t="shared" si="392"/>
        <v>24912</v>
      </c>
    </row>
    <row r="25148" spans="1:3">
      <c r="A25148" t="s">
        <v>36459</v>
      </c>
      <c r="B25148">
        <v>32</v>
      </c>
      <c r="C25148">
        <f t="shared" si="392"/>
        <v>24912</v>
      </c>
    </row>
    <row r="25149" spans="1:3">
      <c r="A25149" t="s">
        <v>36694</v>
      </c>
      <c r="B25149">
        <v>32</v>
      </c>
      <c r="C25149">
        <f t="shared" si="392"/>
        <v>24912</v>
      </c>
    </row>
    <row r="25150" spans="1:3">
      <c r="A25150" t="s">
        <v>36989</v>
      </c>
      <c r="B25150">
        <v>32</v>
      </c>
      <c r="C25150">
        <f t="shared" si="392"/>
        <v>24912</v>
      </c>
    </row>
    <row r="25151" spans="1:3">
      <c r="A25151" t="s">
        <v>37017</v>
      </c>
      <c r="B25151">
        <v>32</v>
      </c>
      <c r="C25151">
        <f t="shared" si="392"/>
        <v>24912</v>
      </c>
    </row>
    <row r="25152" spans="1:3">
      <c r="A25152" t="s">
        <v>37050</v>
      </c>
      <c r="B25152">
        <v>32</v>
      </c>
      <c r="C25152">
        <f t="shared" si="392"/>
        <v>24912</v>
      </c>
    </row>
    <row r="25153" spans="1:3">
      <c r="A25153" t="s">
        <v>37800</v>
      </c>
      <c r="B25153">
        <v>32</v>
      </c>
      <c r="C25153">
        <f t="shared" si="392"/>
        <v>24912</v>
      </c>
    </row>
    <row r="25154" spans="1:3">
      <c r="A25154" t="s">
        <v>38075</v>
      </c>
      <c r="B25154">
        <v>32</v>
      </c>
      <c r="C25154">
        <f t="shared" ref="C25154:C25217" si="393">RANK(B25154,B:B )</f>
        <v>24912</v>
      </c>
    </row>
    <row r="25155" spans="1:3">
      <c r="A25155" t="s">
        <v>38235</v>
      </c>
      <c r="B25155">
        <v>32</v>
      </c>
      <c r="C25155">
        <f t="shared" si="393"/>
        <v>24912</v>
      </c>
    </row>
    <row r="25156" spans="1:3">
      <c r="A25156" s="1" t="s">
        <v>38313</v>
      </c>
      <c r="B25156">
        <v>32</v>
      </c>
      <c r="C25156">
        <f t="shared" si="393"/>
        <v>24912</v>
      </c>
    </row>
    <row r="25157" spans="1:3">
      <c r="A25157" t="s">
        <v>38457</v>
      </c>
      <c r="B25157">
        <v>32</v>
      </c>
      <c r="C25157">
        <f t="shared" si="393"/>
        <v>24912</v>
      </c>
    </row>
    <row r="25158" spans="1:3">
      <c r="A25158" s="1" t="s">
        <v>38472</v>
      </c>
      <c r="B25158">
        <v>32</v>
      </c>
      <c r="C25158">
        <f t="shared" si="393"/>
        <v>24912</v>
      </c>
    </row>
    <row r="25159" spans="1:3">
      <c r="A25159" t="s">
        <v>38697</v>
      </c>
      <c r="B25159">
        <v>32</v>
      </c>
      <c r="C25159">
        <f t="shared" si="393"/>
        <v>24912</v>
      </c>
    </row>
    <row r="25160" spans="1:3">
      <c r="A25160" t="s">
        <v>38701</v>
      </c>
      <c r="B25160">
        <v>32</v>
      </c>
      <c r="C25160">
        <f t="shared" si="393"/>
        <v>24912</v>
      </c>
    </row>
    <row r="25161" spans="1:3">
      <c r="A25161" t="s">
        <v>39155</v>
      </c>
      <c r="B25161">
        <v>32</v>
      </c>
      <c r="C25161">
        <f t="shared" si="393"/>
        <v>24912</v>
      </c>
    </row>
    <row r="25162" spans="1:3">
      <c r="A25162" t="s">
        <v>39285</v>
      </c>
      <c r="B25162">
        <v>32</v>
      </c>
      <c r="C25162">
        <f t="shared" si="393"/>
        <v>24912</v>
      </c>
    </row>
    <row r="25163" spans="1:3">
      <c r="A25163" t="s">
        <v>39409</v>
      </c>
      <c r="B25163">
        <v>32</v>
      </c>
      <c r="C25163">
        <f t="shared" si="393"/>
        <v>24912</v>
      </c>
    </row>
    <row r="25164" spans="1:3">
      <c r="A25164" t="s">
        <v>39447</v>
      </c>
      <c r="B25164">
        <v>32</v>
      </c>
      <c r="C25164">
        <f t="shared" si="393"/>
        <v>24912</v>
      </c>
    </row>
    <row r="25165" spans="1:3">
      <c r="A25165" t="s">
        <v>39681</v>
      </c>
      <c r="B25165">
        <v>32</v>
      </c>
      <c r="C25165">
        <f t="shared" si="393"/>
        <v>24912</v>
      </c>
    </row>
    <row r="25166" spans="1:3">
      <c r="A25166" t="s">
        <v>39779</v>
      </c>
      <c r="B25166">
        <v>32</v>
      </c>
      <c r="C25166">
        <f t="shared" si="393"/>
        <v>24912</v>
      </c>
    </row>
    <row r="25167" spans="1:3">
      <c r="A25167" t="s">
        <v>39896</v>
      </c>
      <c r="B25167">
        <v>32</v>
      </c>
      <c r="C25167">
        <f t="shared" si="393"/>
        <v>24912</v>
      </c>
    </row>
    <row r="25168" spans="1:3">
      <c r="A25168" t="s">
        <v>39922</v>
      </c>
      <c r="B25168">
        <v>32</v>
      </c>
      <c r="C25168">
        <f t="shared" si="393"/>
        <v>24912</v>
      </c>
    </row>
    <row r="25169" spans="1:3">
      <c r="A25169" t="s">
        <v>39952</v>
      </c>
      <c r="B25169">
        <v>32</v>
      </c>
      <c r="C25169">
        <f t="shared" si="393"/>
        <v>24912</v>
      </c>
    </row>
    <row r="25170" spans="1:3">
      <c r="A25170" t="s">
        <v>40051</v>
      </c>
      <c r="B25170">
        <v>32</v>
      </c>
      <c r="C25170">
        <f t="shared" si="393"/>
        <v>24912</v>
      </c>
    </row>
    <row r="25171" spans="1:3">
      <c r="A25171" s="1" t="s">
        <v>40065</v>
      </c>
      <c r="B25171">
        <v>32</v>
      </c>
      <c r="C25171">
        <f t="shared" si="393"/>
        <v>24912</v>
      </c>
    </row>
    <row r="25172" spans="1:3">
      <c r="A25172" t="s">
        <v>40538</v>
      </c>
      <c r="B25172">
        <v>32</v>
      </c>
      <c r="C25172">
        <f t="shared" si="393"/>
        <v>24912</v>
      </c>
    </row>
    <row r="25173" spans="1:3">
      <c r="A25173" t="s">
        <v>40746</v>
      </c>
      <c r="B25173">
        <v>32</v>
      </c>
      <c r="C25173">
        <f t="shared" si="393"/>
        <v>24912</v>
      </c>
    </row>
    <row r="25174" spans="1:3">
      <c r="A25174" t="s">
        <v>40802</v>
      </c>
      <c r="B25174">
        <v>32</v>
      </c>
      <c r="C25174">
        <f t="shared" si="393"/>
        <v>24912</v>
      </c>
    </row>
    <row r="25175" spans="1:3">
      <c r="A25175" t="s">
        <v>41096</v>
      </c>
      <c r="B25175">
        <v>32</v>
      </c>
      <c r="C25175">
        <f t="shared" si="393"/>
        <v>24912</v>
      </c>
    </row>
    <row r="25176" spans="1:3">
      <c r="A25176" t="s">
        <v>41221</v>
      </c>
      <c r="B25176">
        <v>32</v>
      </c>
      <c r="C25176">
        <f t="shared" si="393"/>
        <v>24912</v>
      </c>
    </row>
    <row r="25177" spans="1:3">
      <c r="A25177" t="s">
        <v>41352</v>
      </c>
      <c r="B25177">
        <v>32</v>
      </c>
      <c r="C25177">
        <f t="shared" si="393"/>
        <v>24912</v>
      </c>
    </row>
    <row r="25178" spans="1:3">
      <c r="A25178" t="s">
        <v>41509</v>
      </c>
      <c r="B25178">
        <v>32</v>
      </c>
      <c r="C25178">
        <f t="shared" si="393"/>
        <v>24912</v>
      </c>
    </row>
    <row r="25179" spans="1:3">
      <c r="A25179" t="s">
        <v>41550</v>
      </c>
      <c r="B25179">
        <v>32</v>
      </c>
      <c r="C25179">
        <f t="shared" si="393"/>
        <v>24912</v>
      </c>
    </row>
    <row r="25180" spans="1:3">
      <c r="A25180" t="s">
        <v>41720</v>
      </c>
      <c r="B25180">
        <v>32</v>
      </c>
      <c r="C25180">
        <f t="shared" si="393"/>
        <v>24912</v>
      </c>
    </row>
    <row r="25181" spans="1:3">
      <c r="A25181" t="s">
        <v>41801</v>
      </c>
      <c r="B25181">
        <v>32</v>
      </c>
      <c r="C25181">
        <f t="shared" si="393"/>
        <v>24912</v>
      </c>
    </row>
    <row r="25182" spans="1:3">
      <c r="A25182" t="s">
        <v>42060</v>
      </c>
      <c r="B25182">
        <v>32</v>
      </c>
      <c r="C25182">
        <f t="shared" si="393"/>
        <v>24912</v>
      </c>
    </row>
    <row r="25183" spans="1:3">
      <c r="A25183" t="s">
        <v>42117</v>
      </c>
      <c r="B25183">
        <v>32</v>
      </c>
      <c r="C25183">
        <f t="shared" si="393"/>
        <v>24912</v>
      </c>
    </row>
    <row r="25184" spans="1:3">
      <c r="A25184" t="s">
        <v>42180</v>
      </c>
      <c r="B25184">
        <v>32</v>
      </c>
      <c r="C25184">
        <f t="shared" si="393"/>
        <v>24912</v>
      </c>
    </row>
    <row r="25185" spans="1:3">
      <c r="A25185" t="s">
        <v>42490</v>
      </c>
      <c r="B25185">
        <v>32</v>
      </c>
      <c r="C25185">
        <f t="shared" si="393"/>
        <v>24912</v>
      </c>
    </row>
    <row r="25186" spans="1:3">
      <c r="A25186" t="s">
        <v>42499</v>
      </c>
      <c r="B25186">
        <v>32</v>
      </c>
      <c r="C25186">
        <f t="shared" si="393"/>
        <v>24912</v>
      </c>
    </row>
    <row r="25187" spans="1:3">
      <c r="A25187" t="s">
        <v>42568</v>
      </c>
      <c r="B25187">
        <v>32</v>
      </c>
      <c r="C25187">
        <f t="shared" si="393"/>
        <v>24912</v>
      </c>
    </row>
    <row r="25188" spans="1:3">
      <c r="A25188" t="s">
        <v>42721</v>
      </c>
      <c r="B25188">
        <v>32</v>
      </c>
      <c r="C25188">
        <f t="shared" si="393"/>
        <v>24912</v>
      </c>
    </row>
    <row r="25189" spans="1:3">
      <c r="A25189" t="s">
        <v>42755</v>
      </c>
      <c r="B25189">
        <v>32</v>
      </c>
      <c r="C25189">
        <f t="shared" si="393"/>
        <v>24912</v>
      </c>
    </row>
    <row r="25190" spans="1:3">
      <c r="A25190" t="s">
        <v>42915</v>
      </c>
      <c r="B25190">
        <v>32</v>
      </c>
      <c r="C25190">
        <f t="shared" si="393"/>
        <v>24912</v>
      </c>
    </row>
    <row r="25191" spans="1:3">
      <c r="A25191" t="s">
        <v>43006</v>
      </c>
      <c r="B25191">
        <v>32</v>
      </c>
      <c r="C25191">
        <f t="shared" si="393"/>
        <v>24912</v>
      </c>
    </row>
    <row r="25192" spans="1:3">
      <c r="A25192" t="s">
        <v>43017</v>
      </c>
      <c r="B25192">
        <v>32</v>
      </c>
      <c r="C25192">
        <f t="shared" si="393"/>
        <v>24912</v>
      </c>
    </row>
    <row r="25193" spans="1:3">
      <c r="A25193" t="s">
        <v>43106</v>
      </c>
      <c r="B25193">
        <v>32</v>
      </c>
      <c r="C25193">
        <f t="shared" si="393"/>
        <v>24912</v>
      </c>
    </row>
    <row r="25194" spans="1:3">
      <c r="A25194" t="s">
        <v>43393</v>
      </c>
      <c r="B25194">
        <v>32</v>
      </c>
      <c r="C25194">
        <f t="shared" si="393"/>
        <v>24912</v>
      </c>
    </row>
    <row r="25195" spans="1:3">
      <c r="A25195" t="s">
        <v>43589</v>
      </c>
      <c r="B25195">
        <v>32</v>
      </c>
      <c r="C25195">
        <f t="shared" si="393"/>
        <v>24912</v>
      </c>
    </row>
    <row r="25196" spans="1:3">
      <c r="A25196" t="s">
        <v>43610</v>
      </c>
      <c r="B25196">
        <v>32</v>
      </c>
      <c r="C25196">
        <f t="shared" si="393"/>
        <v>24912</v>
      </c>
    </row>
    <row r="25197" spans="1:3">
      <c r="A25197" t="s">
        <v>43635</v>
      </c>
      <c r="B25197">
        <v>32</v>
      </c>
      <c r="C25197">
        <f t="shared" si="393"/>
        <v>24912</v>
      </c>
    </row>
    <row r="25198" spans="1:3">
      <c r="A25198" t="s">
        <v>43645</v>
      </c>
      <c r="B25198">
        <v>32</v>
      </c>
      <c r="C25198">
        <f t="shared" si="393"/>
        <v>24912</v>
      </c>
    </row>
    <row r="25199" spans="1:3">
      <c r="A25199" t="s">
        <v>43710</v>
      </c>
      <c r="B25199">
        <v>32</v>
      </c>
      <c r="C25199">
        <f t="shared" si="393"/>
        <v>24912</v>
      </c>
    </row>
    <row r="25200" spans="1:3">
      <c r="A25200" t="s">
        <v>43735</v>
      </c>
      <c r="B25200">
        <v>32</v>
      </c>
      <c r="C25200">
        <f t="shared" si="393"/>
        <v>24912</v>
      </c>
    </row>
    <row r="25201" spans="1:3">
      <c r="A25201" t="s">
        <v>43741</v>
      </c>
      <c r="B25201">
        <v>32</v>
      </c>
      <c r="C25201">
        <f t="shared" si="393"/>
        <v>24912</v>
      </c>
    </row>
    <row r="25202" spans="1:3">
      <c r="A25202" t="s">
        <v>43895</v>
      </c>
      <c r="B25202">
        <v>32</v>
      </c>
      <c r="C25202">
        <f t="shared" si="393"/>
        <v>24912</v>
      </c>
    </row>
    <row r="25203" spans="1:3">
      <c r="A25203" s="1" t="s">
        <v>44013</v>
      </c>
      <c r="B25203">
        <v>32</v>
      </c>
      <c r="C25203">
        <f t="shared" si="393"/>
        <v>24912</v>
      </c>
    </row>
    <row r="25204" spans="1:3">
      <c r="A25204" s="1" t="s">
        <v>44139</v>
      </c>
      <c r="B25204">
        <v>32</v>
      </c>
      <c r="C25204">
        <f t="shared" si="393"/>
        <v>24912</v>
      </c>
    </row>
    <row r="25205" spans="1:3">
      <c r="A25205" t="s">
        <v>44405</v>
      </c>
      <c r="B25205">
        <v>32</v>
      </c>
      <c r="C25205">
        <f t="shared" si="393"/>
        <v>24912</v>
      </c>
    </row>
    <row r="25206" spans="1:3">
      <c r="A25206" t="s">
        <v>44789</v>
      </c>
      <c r="B25206">
        <v>32</v>
      </c>
      <c r="C25206">
        <f t="shared" si="393"/>
        <v>24912</v>
      </c>
    </row>
    <row r="25207" spans="1:3">
      <c r="A25207" t="s">
        <v>44882</v>
      </c>
      <c r="B25207">
        <v>32</v>
      </c>
      <c r="C25207">
        <f t="shared" si="393"/>
        <v>24912</v>
      </c>
    </row>
    <row r="25208" spans="1:3">
      <c r="A25208" t="s">
        <v>45926</v>
      </c>
      <c r="B25208">
        <v>32</v>
      </c>
      <c r="C25208">
        <f t="shared" si="393"/>
        <v>24912</v>
      </c>
    </row>
    <row r="25209" spans="1:3">
      <c r="A25209" t="s">
        <v>46105</v>
      </c>
      <c r="B25209">
        <v>32</v>
      </c>
      <c r="C25209">
        <f t="shared" si="393"/>
        <v>24912</v>
      </c>
    </row>
    <row r="25210" spans="1:3">
      <c r="A25210" t="s">
        <v>46378</v>
      </c>
      <c r="B25210">
        <v>32</v>
      </c>
      <c r="C25210">
        <f t="shared" si="393"/>
        <v>24912</v>
      </c>
    </row>
    <row r="25211" spans="1:3">
      <c r="A25211" t="s">
        <v>46446</v>
      </c>
      <c r="B25211">
        <v>32</v>
      </c>
      <c r="C25211">
        <f t="shared" si="393"/>
        <v>24912</v>
      </c>
    </row>
    <row r="25212" spans="1:3">
      <c r="A25212" t="s">
        <v>46519</v>
      </c>
      <c r="B25212">
        <v>32</v>
      </c>
      <c r="C25212">
        <f t="shared" si="393"/>
        <v>24912</v>
      </c>
    </row>
    <row r="25213" spans="1:3">
      <c r="A25213" t="s">
        <v>46612</v>
      </c>
      <c r="B25213">
        <v>32</v>
      </c>
      <c r="C25213">
        <f t="shared" si="393"/>
        <v>24912</v>
      </c>
    </row>
    <row r="25214" spans="1:3">
      <c r="A25214" t="s">
        <v>46629</v>
      </c>
      <c r="B25214">
        <v>32</v>
      </c>
      <c r="C25214">
        <f t="shared" si="393"/>
        <v>24912</v>
      </c>
    </row>
    <row r="25215" spans="1:3">
      <c r="A25215" t="s">
        <v>46688</v>
      </c>
      <c r="B25215">
        <v>32</v>
      </c>
      <c r="C25215">
        <f t="shared" si="393"/>
        <v>24912</v>
      </c>
    </row>
    <row r="25216" spans="1:3">
      <c r="A25216" t="s">
        <v>46721</v>
      </c>
      <c r="B25216">
        <v>32</v>
      </c>
      <c r="C25216">
        <f t="shared" si="393"/>
        <v>24912</v>
      </c>
    </row>
    <row r="25217" spans="1:3">
      <c r="A25217" t="s">
        <v>46738</v>
      </c>
      <c r="B25217">
        <v>32</v>
      </c>
      <c r="C25217">
        <f t="shared" si="393"/>
        <v>24912</v>
      </c>
    </row>
    <row r="25218" spans="1:3">
      <c r="A25218" t="s">
        <v>46803</v>
      </c>
      <c r="B25218">
        <v>32</v>
      </c>
      <c r="C25218">
        <f t="shared" ref="C25218:C25281" si="394">RANK(B25218,B:B )</f>
        <v>24912</v>
      </c>
    </row>
    <row r="25219" spans="1:3">
      <c r="A25219" t="s">
        <v>46922</v>
      </c>
      <c r="B25219">
        <v>32</v>
      </c>
      <c r="C25219">
        <f t="shared" si="394"/>
        <v>24912</v>
      </c>
    </row>
    <row r="25220" spans="1:3">
      <c r="A25220" t="s">
        <v>47286</v>
      </c>
      <c r="B25220">
        <v>32</v>
      </c>
      <c r="C25220">
        <f t="shared" si="394"/>
        <v>24912</v>
      </c>
    </row>
    <row r="25221" spans="1:3">
      <c r="A25221" t="s">
        <v>47716</v>
      </c>
      <c r="B25221">
        <v>32</v>
      </c>
      <c r="C25221">
        <f t="shared" si="394"/>
        <v>24912</v>
      </c>
    </row>
    <row r="25222" spans="1:3">
      <c r="A25222" t="s">
        <v>47730</v>
      </c>
      <c r="B25222">
        <v>32</v>
      </c>
      <c r="C25222">
        <f t="shared" si="394"/>
        <v>24912</v>
      </c>
    </row>
    <row r="25223" spans="1:3">
      <c r="A25223" t="s">
        <v>48095</v>
      </c>
      <c r="B25223">
        <v>32</v>
      </c>
      <c r="C25223">
        <f t="shared" si="394"/>
        <v>24912</v>
      </c>
    </row>
    <row r="25224" spans="1:3">
      <c r="A25224" t="s">
        <v>48126</v>
      </c>
      <c r="B25224">
        <v>32</v>
      </c>
      <c r="C25224">
        <f t="shared" si="394"/>
        <v>24912</v>
      </c>
    </row>
    <row r="25225" spans="1:3">
      <c r="A25225" t="s">
        <v>48272</v>
      </c>
      <c r="B25225">
        <v>32</v>
      </c>
      <c r="C25225">
        <f t="shared" si="394"/>
        <v>24912</v>
      </c>
    </row>
    <row r="25226" spans="1:3">
      <c r="A25226" t="s">
        <v>48286</v>
      </c>
      <c r="B25226">
        <v>32</v>
      </c>
      <c r="C25226">
        <f t="shared" si="394"/>
        <v>24912</v>
      </c>
    </row>
    <row r="25227" spans="1:3">
      <c r="A25227" t="s">
        <v>48308</v>
      </c>
      <c r="B25227">
        <v>32</v>
      </c>
      <c r="C25227">
        <f t="shared" si="394"/>
        <v>24912</v>
      </c>
    </row>
    <row r="25228" spans="1:3">
      <c r="A25228" t="s">
        <v>48326</v>
      </c>
      <c r="B25228">
        <v>32</v>
      </c>
      <c r="C25228">
        <f t="shared" si="394"/>
        <v>24912</v>
      </c>
    </row>
    <row r="25229" spans="1:3">
      <c r="A25229" t="s">
        <v>48377</v>
      </c>
      <c r="B25229">
        <v>32</v>
      </c>
      <c r="C25229">
        <f t="shared" si="394"/>
        <v>24912</v>
      </c>
    </row>
    <row r="25230" spans="1:3">
      <c r="A25230" t="s">
        <v>48812</v>
      </c>
      <c r="B25230">
        <v>32</v>
      </c>
      <c r="C25230">
        <f t="shared" si="394"/>
        <v>24912</v>
      </c>
    </row>
    <row r="25231" spans="1:3">
      <c r="A25231" t="s">
        <v>48926</v>
      </c>
      <c r="B25231">
        <v>32</v>
      </c>
      <c r="C25231">
        <f t="shared" si="394"/>
        <v>24912</v>
      </c>
    </row>
    <row r="25232" spans="1:3">
      <c r="A25232" t="s">
        <v>48979</v>
      </c>
      <c r="B25232">
        <v>32</v>
      </c>
      <c r="C25232">
        <f t="shared" si="394"/>
        <v>24912</v>
      </c>
    </row>
    <row r="25233" spans="1:3">
      <c r="A25233" t="s">
        <v>49008</v>
      </c>
      <c r="B25233">
        <v>32</v>
      </c>
      <c r="C25233">
        <f t="shared" si="394"/>
        <v>24912</v>
      </c>
    </row>
    <row r="25234" spans="1:3">
      <c r="A25234" t="s">
        <v>49524</v>
      </c>
      <c r="B25234">
        <v>32</v>
      </c>
      <c r="C25234">
        <f t="shared" si="394"/>
        <v>24912</v>
      </c>
    </row>
    <row r="25235" spans="1:3">
      <c r="A25235" t="s">
        <v>49599</v>
      </c>
      <c r="B25235">
        <v>32</v>
      </c>
      <c r="C25235">
        <f t="shared" si="394"/>
        <v>24912</v>
      </c>
    </row>
    <row r="25236" spans="1:3">
      <c r="A25236" t="s">
        <v>49807</v>
      </c>
      <c r="B25236">
        <v>32</v>
      </c>
      <c r="C25236">
        <f t="shared" si="394"/>
        <v>24912</v>
      </c>
    </row>
    <row r="25237" spans="1:3">
      <c r="A25237" t="s">
        <v>50114</v>
      </c>
      <c r="B25237">
        <v>32</v>
      </c>
      <c r="C25237">
        <f t="shared" si="394"/>
        <v>24912</v>
      </c>
    </row>
    <row r="25238" spans="1:3">
      <c r="A25238" t="s">
        <v>50839</v>
      </c>
      <c r="B25238">
        <v>32</v>
      </c>
      <c r="C25238">
        <f t="shared" si="394"/>
        <v>24912</v>
      </c>
    </row>
    <row r="25239" spans="1:3">
      <c r="A25239" t="s">
        <v>51062</v>
      </c>
      <c r="B25239">
        <v>32</v>
      </c>
      <c r="C25239">
        <f t="shared" si="394"/>
        <v>24912</v>
      </c>
    </row>
    <row r="25240" spans="1:3">
      <c r="A25240" t="s">
        <v>51098</v>
      </c>
      <c r="B25240">
        <v>32</v>
      </c>
      <c r="C25240">
        <f t="shared" si="394"/>
        <v>24912</v>
      </c>
    </row>
    <row r="25241" spans="1:3">
      <c r="A25241" t="s">
        <v>51717</v>
      </c>
      <c r="B25241">
        <v>32</v>
      </c>
      <c r="C25241">
        <f t="shared" si="394"/>
        <v>24912</v>
      </c>
    </row>
    <row r="25242" spans="1:3">
      <c r="A25242" t="s">
        <v>51739</v>
      </c>
      <c r="B25242">
        <v>32</v>
      </c>
      <c r="C25242">
        <f t="shared" si="394"/>
        <v>24912</v>
      </c>
    </row>
    <row r="25243" spans="1:3">
      <c r="A25243" t="s">
        <v>51774</v>
      </c>
      <c r="B25243">
        <v>32</v>
      </c>
      <c r="C25243">
        <f t="shared" si="394"/>
        <v>24912</v>
      </c>
    </row>
    <row r="25244" spans="1:3">
      <c r="A25244" t="s">
        <v>51850</v>
      </c>
      <c r="B25244">
        <v>32</v>
      </c>
      <c r="C25244">
        <f t="shared" si="394"/>
        <v>24912</v>
      </c>
    </row>
    <row r="25245" spans="1:3">
      <c r="A25245" t="s">
        <v>52386</v>
      </c>
      <c r="B25245">
        <v>32</v>
      </c>
      <c r="C25245">
        <f t="shared" si="394"/>
        <v>24912</v>
      </c>
    </row>
    <row r="25246" spans="1:3">
      <c r="A25246" t="s">
        <v>52521</v>
      </c>
      <c r="B25246">
        <v>32</v>
      </c>
      <c r="C25246">
        <f t="shared" si="394"/>
        <v>24912</v>
      </c>
    </row>
    <row r="25247" spans="1:3">
      <c r="A25247" t="s">
        <v>52644</v>
      </c>
      <c r="B25247">
        <v>32</v>
      </c>
      <c r="C25247">
        <f t="shared" si="394"/>
        <v>24912</v>
      </c>
    </row>
    <row r="25248" spans="1:3">
      <c r="A25248" t="s">
        <v>52660</v>
      </c>
      <c r="B25248">
        <v>32</v>
      </c>
      <c r="C25248">
        <f t="shared" si="394"/>
        <v>24912</v>
      </c>
    </row>
    <row r="25249" spans="1:3">
      <c r="A25249" t="s">
        <v>52836</v>
      </c>
      <c r="B25249">
        <v>32</v>
      </c>
      <c r="C25249">
        <f t="shared" si="394"/>
        <v>24912</v>
      </c>
    </row>
    <row r="25250" spans="1:3">
      <c r="A25250" t="s">
        <v>52956</v>
      </c>
      <c r="B25250">
        <v>32</v>
      </c>
      <c r="C25250">
        <f t="shared" si="394"/>
        <v>24912</v>
      </c>
    </row>
    <row r="25251" spans="1:3">
      <c r="A25251" t="s">
        <v>53553</v>
      </c>
      <c r="B25251">
        <v>32</v>
      </c>
      <c r="C25251">
        <f t="shared" si="394"/>
        <v>24912</v>
      </c>
    </row>
    <row r="25252" spans="1:3">
      <c r="A25252" t="s">
        <v>53600</v>
      </c>
      <c r="B25252">
        <v>32</v>
      </c>
      <c r="C25252">
        <f t="shared" si="394"/>
        <v>24912</v>
      </c>
    </row>
    <row r="25253" spans="1:3">
      <c r="A25253" t="s">
        <v>54037</v>
      </c>
      <c r="B25253">
        <v>32</v>
      </c>
      <c r="C25253">
        <f t="shared" si="394"/>
        <v>24912</v>
      </c>
    </row>
    <row r="25254" spans="1:3">
      <c r="A25254" t="s">
        <v>54136</v>
      </c>
      <c r="B25254">
        <v>32</v>
      </c>
      <c r="C25254">
        <f t="shared" si="394"/>
        <v>24912</v>
      </c>
    </row>
    <row r="25255" spans="1:3">
      <c r="A25255" t="s">
        <v>54201</v>
      </c>
      <c r="B25255">
        <v>32</v>
      </c>
      <c r="C25255">
        <f t="shared" si="394"/>
        <v>24912</v>
      </c>
    </row>
    <row r="25256" spans="1:3">
      <c r="A25256" t="s">
        <v>54378</v>
      </c>
      <c r="B25256">
        <v>32</v>
      </c>
      <c r="C25256">
        <f t="shared" si="394"/>
        <v>24912</v>
      </c>
    </row>
    <row r="25257" spans="1:3">
      <c r="A25257" t="s">
        <v>54395</v>
      </c>
      <c r="B25257">
        <v>32</v>
      </c>
      <c r="C25257">
        <f t="shared" si="394"/>
        <v>24912</v>
      </c>
    </row>
    <row r="25258" spans="1:3">
      <c r="A25258" t="s">
        <v>54464</v>
      </c>
      <c r="B25258">
        <v>32</v>
      </c>
      <c r="C25258">
        <f t="shared" si="394"/>
        <v>24912</v>
      </c>
    </row>
    <row r="25259" spans="1:3">
      <c r="A25259" t="s">
        <v>54625</v>
      </c>
      <c r="B25259">
        <v>32</v>
      </c>
      <c r="C25259">
        <f t="shared" si="394"/>
        <v>24912</v>
      </c>
    </row>
    <row r="25260" spans="1:3">
      <c r="A25260" t="s">
        <v>54731</v>
      </c>
      <c r="B25260">
        <v>32</v>
      </c>
      <c r="C25260">
        <f t="shared" si="394"/>
        <v>24912</v>
      </c>
    </row>
    <row r="25261" spans="1:3">
      <c r="A25261" t="s">
        <v>54875</v>
      </c>
      <c r="B25261">
        <v>32</v>
      </c>
      <c r="C25261">
        <f t="shared" si="394"/>
        <v>24912</v>
      </c>
    </row>
    <row r="25262" spans="1:3">
      <c r="A25262" t="s">
        <v>54880</v>
      </c>
      <c r="B25262">
        <v>32</v>
      </c>
      <c r="C25262">
        <f t="shared" si="394"/>
        <v>24912</v>
      </c>
    </row>
    <row r="25263" spans="1:3">
      <c r="A25263" t="s">
        <v>54889</v>
      </c>
      <c r="B25263">
        <v>32</v>
      </c>
      <c r="C25263">
        <f t="shared" si="394"/>
        <v>24912</v>
      </c>
    </row>
    <row r="25264" spans="1:3">
      <c r="A25264" t="s">
        <v>55178</v>
      </c>
      <c r="B25264">
        <v>32</v>
      </c>
      <c r="C25264">
        <f t="shared" si="394"/>
        <v>24912</v>
      </c>
    </row>
    <row r="25265" spans="1:3">
      <c r="A25265" t="s">
        <v>55316</v>
      </c>
      <c r="B25265">
        <v>32</v>
      </c>
      <c r="C25265">
        <f t="shared" si="394"/>
        <v>24912</v>
      </c>
    </row>
    <row r="25266" spans="1:3">
      <c r="A25266" t="s">
        <v>55807</v>
      </c>
      <c r="B25266">
        <v>32</v>
      </c>
      <c r="C25266">
        <f t="shared" si="394"/>
        <v>24912</v>
      </c>
    </row>
    <row r="25267" spans="1:3">
      <c r="A25267" t="s">
        <v>56119</v>
      </c>
      <c r="B25267">
        <v>32</v>
      </c>
      <c r="C25267">
        <f t="shared" si="394"/>
        <v>24912</v>
      </c>
    </row>
    <row r="25268" spans="1:3">
      <c r="A25268" t="s">
        <v>56350</v>
      </c>
      <c r="B25268">
        <v>32</v>
      </c>
      <c r="C25268">
        <f t="shared" si="394"/>
        <v>24912</v>
      </c>
    </row>
    <row r="25269" spans="1:3">
      <c r="A25269" t="s">
        <v>56483</v>
      </c>
      <c r="B25269">
        <v>32</v>
      </c>
      <c r="C25269">
        <f t="shared" si="394"/>
        <v>24912</v>
      </c>
    </row>
    <row r="25270" spans="1:3">
      <c r="A25270" t="s">
        <v>56516</v>
      </c>
      <c r="B25270">
        <v>32</v>
      </c>
      <c r="C25270">
        <f t="shared" si="394"/>
        <v>24912</v>
      </c>
    </row>
    <row r="25271" spans="1:3">
      <c r="A25271" t="s">
        <v>56689</v>
      </c>
      <c r="B25271">
        <v>32</v>
      </c>
      <c r="C25271">
        <f t="shared" si="394"/>
        <v>24912</v>
      </c>
    </row>
    <row r="25272" spans="1:3">
      <c r="A25272" t="s">
        <v>56783</v>
      </c>
      <c r="B25272">
        <v>32</v>
      </c>
      <c r="C25272">
        <f t="shared" si="394"/>
        <v>24912</v>
      </c>
    </row>
    <row r="25273" spans="1:3">
      <c r="A25273" t="s">
        <v>56821</v>
      </c>
      <c r="B25273">
        <v>32</v>
      </c>
      <c r="C25273">
        <f t="shared" si="394"/>
        <v>24912</v>
      </c>
    </row>
    <row r="25274" spans="1:3">
      <c r="A25274" t="s">
        <v>56997</v>
      </c>
      <c r="B25274">
        <v>32</v>
      </c>
      <c r="C25274">
        <f t="shared" si="394"/>
        <v>24912</v>
      </c>
    </row>
    <row r="25275" spans="1:3">
      <c r="A25275" t="s">
        <v>57128</v>
      </c>
      <c r="B25275">
        <v>32</v>
      </c>
      <c r="C25275">
        <f t="shared" si="394"/>
        <v>24912</v>
      </c>
    </row>
    <row r="25276" spans="1:3">
      <c r="A25276" t="s">
        <v>57484</v>
      </c>
      <c r="B25276">
        <v>32</v>
      </c>
      <c r="C25276">
        <f t="shared" si="394"/>
        <v>24912</v>
      </c>
    </row>
    <row r="25277" spans="1:3">
      <c r="A25277" t="s">
        <v>57616</v>
      </c>
      <c r="B25277">
        <v>32</v>
      </c>
      <c r="C25277">
        <f t="shared" si="394"/>
        <v>24912</v>
      </c>
    </row>
    <row r="25278" spans="1:3">
      <c r="A25278" t="s">
        <v>57816</v>
      </c>
      <c r="B25278">
        <v>32</v>
      </c>
      <c r="C25278">
        <f t="shared" si="394"/>
        <v>24912</v>
      </c>
    </row>
    <row r="25279" spans="1:3">
      <c r="A25279" t="s">
        <v>57964</v>
      </c>
      <c r="B25279">
        <v>32</v>
      </c>
      <c r="C25279">
        <f t="shared" si="394"/>
        <v>24912</v>
      </c>
    </row>
    <row r="25280" spans="1:3">
      <c r="A25280" t="s">
        <v>58106</v>
      </c>
      <c r="B25280">
        <v>32</v>
      </c>
      <c r="C25280">
        <f t="shared" si="394"/>
        <v>24912</v>
      </c>
    </row>
    <row r="25281" spans="1:3">
      <c r="A25281" t="s">
        <v>58173</v>
      </c>
      <c r="B25281">
        <v>32</v>
      </c>
      <c r="C25281">
        <f t="shared" si="394"/>
        <v>24912</v>
      </c>
    </row>
    <row r="25282" spans="1:3">
      <c r="A25282" t="s">
        <v>58499</v>
      </c>
      <c r="B25282">
        <v>32</v>
      </c>
      <c r="C25282">
        <f t="shared" ref="C25282:C25345" si="395">RANK(B25282,B:B )</f>
        <v>24912</v>
      </c>
    </row>
    <row r="25283" spans="1:3">
      <c r="A25283" t="s">
        <v>58533</v>
      </c>
      <c r="B25283">
        <v>32</v>
      </c>
      <c r="C25283">
        <f t="shared" si="395"/>
        <v>24912</v>
      </c>
    </row>
    <row r="25284" spans="1:3">
      <c r="A25284" t="s">
        <v>58619</v>
      </c>
      <c r="B25284">
        <v>32</v>
      </c>
      <c r="C25284">
        <f t="shared" si="395"/>
        <v>24912</v>
      </c>
    </row>
    <row r="25285" spans="1:3">
      <c r="A25285" t="s">
        <v>58624</v>
      </c>
      <c r="B25285">
        <v>32</v>
      </c>
      <c r="C25285">
        <f t="shared" si="395"/>
        <v>24912</v>
      </c>
    </row>
    <row r="25286" spans="1:3">
      <c r="A25286" t="s">
        <v>58714</v>
      </c>
      <c r="B25286">
        <v>32</v>
      </c>
      <c r="C25286">
        <f t="shared" si="395"/>
        <v>24912</v>
      </c>
    </row>
    <row r="25287" spans="1:3">
      <c r="A25287" t="s">
        <v>58767</v>
      </c>
      <c r="B25287">
        <v>32</v>
      </c>
      <c r="C25287">
        <f t="shared" si="395"/>
        <v>24912</v>
      </c>
    </row>
    <row r="25288" spans="1:3">
      <c r="A25288" t="s">
        <v>58858</v>
      </c>
      <c r="B25288">
        <v>32</v>
      </c>
      <c r="C25288">
        <f t="shared" si="395"/>
        <v>24912</v>
      </c>
    </row>
    <row r="25289" spans="1:3">
      <c r="A25289" t="s">
        <v>59086</v>
      </c>
      <c r="B25289">
        <v>32</v>
      </c>
      <c r="C25289">
        <f t="shared" si="395"/>
        <v>24912</v>
      </c>
    </row>
    <row r="25290" spans="1:3">
      <c r="A25290" t="s">
        <v>59200</v>
      </c>
      <c r="B25290">
        <v>32</v>
      </c>
      <c r="C25290">
        <f t="shared" si="395"/>
        <v>24912</v>
      </c>
    </row>
    <row r="25291" spans="1:3">
      <c r="A25291" t="s">
        <v>59201</v>
      </c>
      <c r="B25291">
        <v>32</v>
      </c>
      <c r="C25291">
        <f t="shared" si="395"/>
        <v>24912</v>
      </c>
    </row>
    <row r="25292" spans="1:3">
      <c r="A25292" t="s">
        <v>59354</v>
      </c>
      <c r="B25292">
        <v>32</v>
      </c>
      <c r="C25292">
        <f t="shared" si="395"/>
        <v>24912</v>
      </c>
    </row>
    <row r="25293" spans="1:3">
      <c r="A25293" t="s">
        <v>59382</v>
      </c>
      <c r="B25293">
        <v>32</v>
      </c>
      <c r="C25293">
        <f t="shared" si="395"/>
        <v>24912</v>
      </c>
    </row>
    <row r="25294" spans="1:3">
      <c r="A25294" t="s">
        <v>59526</v>
      </c>
      <c r="B25294">
        <v>32</v>
      </c>
      <c r="C25294">
        <f t="shared" si="395"/>
        <v>24912</v>
      </c>
    </row>
    <row r="25295" spans="1:3">
      <c r="A25295" t="s">
        <v>59533</v>
      </c>
      <c r="B25295">
        <v>32</v>
      </c>
      <c r="C25295">
        <f t="shared" si="395"/>
        <v>24912</v>
      </c>
    </row>
    <row r="25296" spans="1:3">
      <c r="A25296" t="s">
        <v>59541</v>
      </c>
      <c r="B25296">
        <v>32</v>
      </c>
      <c r="C25296">
        <f t="shared" si="395"/>
        <v>24912</v>
      </c>
    </row>
    <row r="25297" spans="1:3">
      <c r="A25297" t="s">
        <v>59575</v>
      </c>
      <c r="B25297">
        <v>32</v>
      </c>
      <c r="C25297">
        <f t="shared" si="395"/>
        <v>24912</v>
      </c>
    </row>
    <row r="25298" spans="1:3">
      <c r="A25298" t="s">
        <v>59612</v>
      </c>
      <c r="B25298">
        <v>32</v>
      </c>
      <c r="C25298">
        <f t="shared" si="395"/>
        <v>24912</v>
      </c>
    </row>
    <row r="25299" spans="1:3">
      <c r="A25299" t="s">
        <v>59728</v>
      </c>
      <c r="B25299">
        <v>32</v>
      </c>
      <c r="C25299">
        <f t="shared" si="395"/>
        <v>24912</v>
      </c>
    </row>
    <row r="25300" spans="1:3">
      <c r="A25300" t="s">
        <v>59805</v>
      </c>
      <c r="B25300">
        <v>32</v>
      </c>
      <c r="C25300">
        <f t="shared" si="395"/>
        <v>24912</v>
      </c>
    </row>
    <row r="25301" spans="1:3">
      <c r="A25301" t="s">
        <v>59932</v>
      </c>
      <c r="B25301">
        <v>32</v>
      </c>
      <c r="C25301">
        <f t="shared" si="395"/>
        <v>24912</v>
      </c>
    </row>
    <row r="25302" spans="1:3">
      <c r="A25302" t="s">
        <v>60234</v>
      </c>
      <c r="B25302">
        <v>32</v>
      </c>
      <c r="C25302">
        <f t="shared" si="395"/>
        <v>24912</v>
      </c>
    </row>
    <row r="25303" spans="1:3">
      <c r="A25303" t="s">
        <v>60356</v>
      </c>
      <c r="B25303">
        <v>32</v>
      </c>
      <c r="C25303">
        <f t="shared" si="395"/>
        <v>24912</v>
      </c>
    </row>
    <row r="25304" spans="1:3">
      <c r="A25304" t="s">
        <v>60383</v>
      </c>
      <c r="B25304">
        <v>32</v>
      </c>
      <c r="C25304">
        <f t="shared" si="395"/>
        <v>24912</v>
      </c>
    </row>
    <row r="25305" spans="1:3">
      <c r="A25305" t="s">
        <v>60695</v>
      </c>
      <c r="B25305">
        <v>32</v>
      </c>
      <c r="C25305">
        <f t="shared" si="395"/>
        <v>24912</v>
      </c>
    </row>
    <row r="25306" spans="1:3">
      <c r="A25306" t="s">
        <v>60788</v>
      </c>
      <c r="B25306">
        <v>32</v>
      </c>
      <c r="C25306">
        <f t="shared" si="395"/>
        <v>24912</v>
      </c>
    </row>
    <row r="25307" spans="1:3">
      <c r="A25307" t="s">
        <v>61040</v>
      </c>
      <c r="B25307">
        <v>32</v>
      </c>
      <c r="C25307">
        <f t="shared" si="395"/>
        <v>24912</v>
      </c>
    </row>
    <row r="25308" spans="1:3">
      <c r="A25308" t="s">
        <v>61485</v>
      </c>
      <c r="B25308">
        <v>32</v>
      </c>
      <c r="C25308">
        <f t="shared" si="395"/>
        <v>24912</v>
      </c>
    </row>
    <row r="25309" spans="1:3">
      <c r="A25309" t="s">
        <v>61663</v>
      </c>
      <c r="B25309">
        <v>32</v>
      </c>
      <c r="C25309">
        <f t="shared" si="395"/>
        <v>24912</v>
      </c>
    </row>
    <row r="25310" spans="1:3">
      <c r="A25310" t="s">
        <v>61694</v>
      </c>
      <c r="B25310">
        <v>32</v>
      </c>
      <c r="C25310">
        <f t="shared" si="395"/>
        <v>24912</v>
      </c>
    </row>
    <row r="25311" spans="1:3">
      <c r="A25311" t="s">
        <v>61815</v>
      </c>
      <c r="B25311">
        <v>32</v>
      </c>
      <c r="C25311">
        <f t="shared" si="395"/>
        <v>24912</v>
      </c>
    </row>
    <row r="25312" spans="1:3">
      <c r="A25312" t="s">
        <v>61833</v>
      </c>
      <c r="B25312">
        <v>32</v>
      </c>
      <c r="C25312">
        <f t="shared" si="395"/>
        <v>24912</v>
      </c>
    </row>
    <row r="25313" spans="1:3">
      <c r="A25313" t="s">
        <v>61889</v>
      </c>
      <c r="B25313">
        <v>32</v>
      </c>
      <c r="C25313">
        <f t="shared" si="395"/>
        <v>24912</v>
      </c>
    </row>
    <row r="25314" spans="1:3">
      <c r="A25314" t="s">
        <v>62028</v>
      </c>
      <c r="B25314">
        <v>32</v>
      </c>
      <c r="C25314">
        <f t="shared" si="395"/>
        <v>24912</v>
      </c>
    </row>
    <row r="25315" spans="1:3">
      <c r="A25315" t="s">
        <v>62100</v>
      </c>
      <c r="B25315">
        <v>32</v>
      </c>
      <c r="C25315">
        <f t="shared" si="395"/>
        <v>24912</v>
      </c>
    </row>
    <row r="25316" spans="1:3">
      <c r="A25316" t="s">
        <v>62223</v>
      </c>
      <c r="B25316">
        <v>32</v>
      </c>
      <c r="C25316">
        <f t="shared" si="395"/>
        <v>24912</v>
      </c>
    </row>
    <row r="25317" spans="1:3">
      <c r="A25317" t="s">
        <v>62297</v>
      </c>
      <c r="B25317">
        <v>32</v>
      </c>
      <c r="C25317">
        <f t="shared" si="395"/>
        <v>24912</v>
      </c>
    </row>
    <row r="25318" spans="1:3">
      <c r="A25318" t="s">
        <v>62340</v>
      </c>
      <c r="B25318">
        <v>32</v>
      </c>
      <c r="C25318">
        <f t="shared" si="395"/>
        <v>24912</v>
      </c>
    </row>
    <row r="25319" spans="1:3">
      <c r="A25319" t="s">
        <v>62630</v>
      </c>
      <c r="B25319">
        <v>32</v>
      </c>
      <c r="C25319">
        <f t="shared" si="395"/>
        <v>24912</v>
      </c>
    </row>
    <row r="25320" spans="1:3">
      <c r="A25320" t="s">
        <v>63362</v>
      </c>
      <c r="B25320">
        <v>32</v>
      </c>
      <c r="C25320">
        <f t="shared" si="395"/>
        <v>24912</v>
      </c>
    </row>
    <row r="25321" spans="1:3">
      <c r="A25321" t="s">
        <v>63466</v>
      </c>
      <c r="B25321">
        <v>32</v>
      </c>
      <c r="C25321">
        <f t="shared" si="395"/>
        <v>24912</v>
      </c>
    </row>
    <row r="25322" spans="1:3">
      <c r="A25322" t="s">
        <v>63571</v>
      </c>
      <c r="B25322">
        <v>32</v>
      </c>
      <c r="C25322">
        <f t="shared" si="395"/>
        <v>24912</v>
      </c>
    </row>
    <row r="25323" spans="1:3">
      <c r="A25323" t="s">
        <v>63956</v>
      </c>
      <c r="B25323">
        <v>32</v>
      </c>
      <c r="C25323">
        <f t="shared" si="395"/>
        <v>24912</v>
      </c>
    </row>
    <row r="25324" spans="1:3">
      <c r="A25324" t="s">
        <v>64301</v>
      </c>
      <c r="B25324">
        <v>32</v>
      </c>
      <c r="C25324">
        <f t="shared" si="395"/>
        <v>24912</v>
      </c>
    </row>
    <row r="25325" spans="1:3">
      <c r="A25325" t="s">
        <v>64502</v>
      </c>
      <c r="B25325">
        <v>32</v>
      </c>
      <c r="C25325">
        <f t="shared" si="395"/>
        <v>24912</v>
      </c>
    </row>
    <row r="25326" spans="1:3">
      <c r="A25326" t="s">
        <v>64668</v>
      </c>
      <c r="B25326">
        <v>32</v>
      </c>
      <c r="C25326">
        <f t="shared" si="395"/>
        <v>24912</v>
      </c>
    </row>
    <row r="25327" spans="1:3">
      <c r="A25327" t="s">
        <v>64754</v>
      </c>
      <c r="B25327">
        <v>32</v>
      </c>
      <c r="C25327">
        <f t="shared" si="395"/>
        <v>24912</v>
      </c>
    </row>
    <row r="25328" spans="1:3">
      <c r="A25328" t="s">
        <v>65179</v>
      </c>
      <c r="B25328">
        <v>32</v>
      </c>
      <c r="C25328">
        <f t="shared" si="395"/>
        <v>24912</v>
      </c>
    </row>
    <row r="25329" spans="1:3">
      <c r="A25329" t="s">
        <v>65225</v>
      </c>
      <c r="B25329">
        <v>32</v>
      </c>
      <c r="C25329">
        <f t="shared" si="395"/>
        <v>24912</v>
      </c>
    </row>
    <row r="25330" spans="1:3">
      <c r="A25330" t="s">
        <v>65301</v>
      </c>
      <c r="B25330">
        <v>32</v>
      </c>
      <c r="C25330">
        <f t="shared" si="395"/>
        <v>24912</v>
      </c>
    </row>
    <row r="25331" spans="1:3">
      <c r="A25331" t="s">
        <v>65342</v>
      </c>
      <c r="B25331">
        <v>32</v>
      </c>
      <c r="C25331">
        <f t="shared" si="395"/>
        <v>24912</v>
      </c>
    </row>
    <row r="25332" spans="1:3">
      <c r="A25332" t="s">
        <v>66323</v>
      </c>
      <c r="B25332">
        <v>32</v>
      </c>
      <c r="C25332">
        <f t="shared" si="395"/>
        <v>24912</v>
      </c>
    </row>
    <row r="25333" spans="1:3">
      <c r="A25333" t="s">
        <v>66698</v>
      </c>
      <c r="B25333">
        <v>32</v>
      </c>
      <c r="C25333">
        <f t="shared" si="395"/>
        <v>24912</v>
      </c>
    </row>
    <row r="25334" spans="1:3">
      <c r="A25334" t="s">
        <v>66824</v>
      </c>
      <c r="B25334">
        <v>32</v>
      </c>
      <c r="C25334">
        <f t="shared" si="395"/>
        <v>24912</v>
      </c>
    </row>
    <row r="25335" spans="1:3">
      <c r="A25335" t="s">
        <v>66916</v>
      </c>
      <c r="B25335">
        <v>32</v>
      </c>
      <c r="C25335">
        <f t="shared" si="395"/>
        <v>24912</v>
      </c>
    </row>
    <row r="25336" spans="1:3">
      <c r="A25336" t="s">
        <v>66956</v>
      </c>
      <c r="B25336">
        <v>32</v>
      </c>
      <c r="C25336">
        <f t="shared" si="395"/>
        <v>24912</v>
      </c>
    </row>
    <row r="25337" spans="1:3">
      <c r="A25337" t="s">
        <v>68136</v>
      </c>
      <c r="B25337">
        <v>32</v>
      </c>
      <c r="C25337">
        <f t="shared" si="395"/>
        <v>24912</v>
      </c>
    </row>
    <row r="25338" spans="1:3">
      <c r="A25338" t="s">
        <v>68744</v>
      </c>
      <c r="B25338">
        <v>32</v>
      </c>
      <c r="C25338">
        <f t="shared" si="395"/>
        <v>24912</v>
      </c>
    </row>
    <row r="25339" spans="1:3">
      <c r="A25339" t="s">
        <v>68860</v>
      </c>
      <c r="B25339">
        <v>32</v>
      </c>
      <c r="C25339">
        <f t="shared" si="395"/>
        <v>24912</v>
      </c>
    </row>
    <row r="25340" spans="1:3">
      <c r="A25340" t="s">
        <v>68960</v>
      </c>
      <c r="B25340">
        <v>32</v>
      </c>
      <c r="C25340">
        <f t="shared" si="395"/>
        <v>24912</v>
      </c>
    </row>
    <row r="25341" spans="1:3">
      <c r="A25341" t="s">
        <v>69117</v>
      </c>
      <c r="B25341">
        <v>32</v>
      </c>
      <c r="C25341">
        <f t="shared" si="395"/>
        <v>24912</v>
      </c>
    </row>
    <row r="25342" spans="1:3">
      <c r="A25342" t="s">
        <v>69347</v>
      </c>
      <c r="B25342">
        <v>32</v>
      </c>
      <c r="C25342">
        <f t="shared" si="395"/>
        <v>24912</v>
      </c>
    </row>
    <row r="25343" spans="1:3">
      <c r="A25343" t="s">
        <v>69414</v>
      </c>
      <c r="B25343">
        <v>32</v>
      </c>
      <c r="C25343">
        <f t="shared" si="395"/>
        <v>24912</v>
      </c>
    </row>
    <row r="25344" spans="1:3">
      <c r="A25344" t="s">
        <v>69773</v>
      </c>
      <c r="B25344">
        <v>32</v>
      </c>
      <c r="C25344">
        <f t="shared" si="395"/>
        <v>24912</v>
      </c>
    </row>
    <row r="25345" spans="1:3">
      <c r="A25345" t="s">
        <v>69952</v>
      </c>
      <c r="B25345">
        <v>32</v>
      </c>
      <c r="C25345">
        <f t="shared" si="395"/>
        <v>24912</v>
      </c>
    </row>
    <row r="25346" spans="1:3">
      <c r="A25346" t="s">
        <v>70022</v>
      </c>
      <c r="B25346">
        <v>32</v>
      </c>
      <c r="C25346">
        <f t="shared" ref="C25346:C25409" si="396">RANK(B25346,B:B )</f>
        <v>24912</v>
      </c>
    </row>
    <row r="25347" spans="1:3">
      <c r="A25347" s="1" t="s">
        <v>70223</v>
      </c>
      <c r="B25347">
        <v>32</v>
      </c>
      <c r="C25347">
        <f t="shared" si="396"/>
        <v>24912</v>
      </c>
    </row>
    <row r="25348" spans="1:3">
      <c r="A25348" t="s">
        <v>70236</v>
      </c>
      <c r="B25348">
        <v>32</v>
      </c>
      <c r="C25348">
        <f t="shared" si="396"/>
        <v>24912</v>
      </c>
    </row>
    <row r="25349" spans="1:3">
      <c r="A25349" t="s">
        <v>70314</v>
      </c>
      <c r="B25349">
        <v>32</v>
      </c>
      <c r="C25349">
        <f t="shared" si="396"/>
        <v>24912</v>
      </c>
    </row>
    <row r="25350" spans="1:3">
      <c r="A25350" t="s">
        <v>70495</v>
      </c>
      <c r="B25350">
        <v>32</v>
      </c>
      <c r="C25350">
        <f t="shared" si="396"/>
        <v>24912</v>
      </c>
    </row>
    <row r="25351" spans="1:3">
      <c r="A25351" t="s">
        <v>70637</v>
      </c>
      <c r="B25351">
        <v>32</v>
      </c>
      <c r="C25351">
        <f t="shared" si="396"/>
        <v>24912</v>
      </c>
    </row>
    <row r="25352" spans="1:3">
      <c r="A25352" t="s">
        <v>70953</v>
      </c>
      <c r="B25352">
        <v>32</v>
      </c>
      <c r="C25352">
        <f t="shared" si="396"/>
        <v>24912</v>
      </c>
    </row>
    <row r="25353" spans="1:3">
      <c r="A25353" t="s">
        <v>71138</v>
      </c>
      <c r="B25353">
        <v>32</v>
      </c>
      <c r="C25353">
        <f t="shared" si="396"/>
        <v>24912</v>
      </c>
    </row>
    <row r="25354" spans="1:3">
      <c r="A25354" t="s">
        <v>71326</v>
      </c>
      <c r="B25354">
        <v>32</v>
      </c>
      <c r="C25354">
        <f t="shared" si="396"/>
        <v>24912</v>
      </c>
    </row>
    <row r="25355" spans="1:3">
      <c r="A25355" t="s">
        <v>71341</v>
      </c>
      <c r="B25355">
        <v>32</v>
      </c>
      <c r="C25355">
        <f t="shared" si="396"/>
        <v>24912</v>
      </c>
    </row>
    <row r="25356" spans="1:3">
      <c r="A25356" t="s">
        <v>71353</v>
      </c>
      <c r="B25356">
        <v>32</v>
      </c>
      <c r="C25356">
        <f t="shared" si="396"/>
        <v>24912</v>
      </c>
    </row>
    <row r="25357" spans="1:3">
      <c r="A25357" t="s">
        <v>71399</v>
      </c>
      <c r="B25357">
        <v>32</v>
      </c>
      <c r="C25357">
        <f t="shared" si="396"/>
        <v>24912</v>
      </c>
    </row>
    <row r="25358" spans="1:3">
      <c r="A25358" t="s">
        <v>71472</v>
      </c>
      <c r="B25358">
        <v>32</v>
      </c>
      <c r="C25358">
        <f t="shared" si="396"/>
        <v>24912</v>
      </c>
    </row>
    <row r="25359" spans="1:3">
      <c r="A25359" t="s">
        <v>71733</v>
      </c>
      <c r="B25359">
        <v>32</v>
      </c>
      <c r="C25359">
        <f t="shared" si="396"/>
        <v>24912</v>
      </c>
    </row>
    <row r="25360" spans="1:3">
      <c r="A25360" t="s">
        <v>71764</v>
      </c>
      <c r="B25360">
        <v>32</v>
      </c>
      <c r="C25360">
        <f t="shared" si="396"/>
        <v>24912</v>
      </c>
    </row>
    <row r="25361" spans="1:3">
      <c r="A25361" t="s">
        <v>71942</v>
      </c>
      <c r="B25361">
        <v>32</v>
      </c>
      <c r="C25361">
        <f t="shared" si="396"/>
        <v>24912</v>
      </c>
    </row>
    <row r="25362" spans="1:3">
      <c r="A25362" t="s">
        <v>71993</v>
      </c>
      <c r="B25362">
        <v>32</v>
      </c>
      <c r="C25362">
        <f t="shared" si="396"/>
        <v>24912</v>
      </c>
    </row>
    <row r="25363" spans="1:3">
      <c r="A25363" t="s">
        <v>72105</v>
      </c>
      <c r="B25363">
        <v>32</v>
      </c>
      <c r="C25363">
        <f t="shared" si="396"/>
        <v>24912</v>
      </c>
    </row>
    <row r="25364" spans="1:3">
      <c r="A25364" t="s">
        <v>72205</v>
      </c>
      <c r="B25364">
        <v>32</v>
      </c>
      <c r="C25364">
        <f t="shared" si="396"/>
        <v>24912</v>
      </c>
    </row>
    <row r="25365" spans="1:3">
      <c r="A25365" t="s">
        <v>72395</v>
      </c>
      <c r="B25365">
        <v>32</v>
      </c>
      <c r="C25365">
        <f t="shared" si="396"/>
        <v>24912</v>
      </c>
    </row>
    <row r="25366" spans="1:3">
      <c r="A25366" t="s">
        <v>72516</v>
      </c>
      <c r="B25366">
        <v>32</v>
      </c>
      <c r="C25366">
        <f t="shared" si="396"/>
        <v>24912</v>
      </c>
    </row>
    <row r="25367" spans="1:3">
      <c r="A25367" t="s">
        <v>72792</v>
      </c>
      <c r="B25367">
        <v>32</v>
      </c>
      <c r="C25367">
        <f t="shared" si="396"/>
        <v>24912</v>
      </c>
    </row>
    <row r="25368" spans="1:3">
      <c r="A25368" t="s">
        <v>72839</v>
      </c>
      <c r="B25368">
        <v>32</v>
      </c>
      <c r="C25368">
        <f t="shared" si="396"/>
        <v>24912</v>
      </c>
    </row>
    <row r="25369" spans="1:3">
      <c r="A25369" t="s">
        <v>72938</v>
      </c>
      <c r="B25369">
        <v>32</v>
      </c>
      <c r="C25369">
        <f t="shared" si="396"/>
        <v>24912</v>
      </c>
    </row>
    <row r="25370" spans="1:3">
      <c r="A25370" t="s">
        <v>72973</v>
      </c>
      <c r="B25370">
        <v>32</v>
      </c>
      <c r="C25370">
        <f t="shared" si="396"/>
        <v>24912</v>
      </c>
    </row>
    <row r="25371" spans="1:3">
      <c r="A25371" t="s">
        <v>73630</v>
      </c>
      <c r="B25371">
        <v>32</v>
      </c>
      <c r="C25371">
        <f t="shared" si="396"/>
        <v>24912</v>
      </c>
    </row>
    <row r="25372" spans="1:3">
      <c r="A25372" t="s">
        <v>73712</v>
      </c>
      <c r="B25372">
        <v>32</v>
      </c>
      <c r="C25372">
        <f t="shared" si="396"/>
        <v>24912</v>
      </c>
    </row>
    <row r="25373" spans="1:3">
      <c r="A25373" t="s">
        <v>73749</v>
      </c>
      <c r="B25373">
        <v>32</v>
      </c>
      <c r="C25373">
        <f t="shared" si="396"/>
        <v>24912</v>
      </c>
    </row>
    <row r="25374" spans="1:3">
      <c r="A25374" t="s">
        <v>74089</v>
      </c>
      <c r="B25374">
        <v>32</v>
      </c>
      <c r="C25374">
        <f t="shared" si="396"/>
        <v>24912</v>
      </c>
    </row>
    <row r="25375" spans="1:3">
      <c r="A25375" t="s">
        <v>74131</v>
      </c>
      <c r="B25375">
        <v>32</v>
      </c>
      <c r="C25375">
        <f t="shared" si="396"/>
        <v>24912</v>
      </c>
    </row>
    <row r="25376" spans="1:3">
      <c r="A25376" t="s">
        <v>74133</v>
      </c>
      <c r="B25376">
        <v>32</v>
      </c>
      <c r="C25376">
        <f t="shared" si="396"/>
        <v>24912</v>
      </c>
    </row>
    <row r="25377" spans="1:3">
      <c r="A25377" t="s">
        <v>74827</v>
      </c>
      <c r="B25377">
        <v>32</v>
      </c>
      <c r="C25377">
        <f t="shared" si="396"/>
        <v>24912</v>
      </c>
    </row>
    <row r="25378" spans="1:3">
      <c r="A25378" t="s">
        <v>75428</v>
      </c>
      <c r="B25378">
        <v>32</v>
      </c>
      <c r="C25378">
        <f t="shared" si="396"/>
        <v>24912</v>
      </c>
    </row>
    <row r="25379" spans="1:3">
      <c r="A25379" t="s">
        <v>75672</v>
      </c>
      <c r="B25379">
        <v>32</v>
      </c>
      <c r="C25379">
        <f t="shared" si="396"/>
        <v>24912</v>
      </c>
    </row>
    <row r="25380" spans="1:3">
      <c r="A25380" t="s">
        <v>75892</v>
      </c>
      <c r="B25380">
        <v>32</v>
      </c>
      <c r="C25380">
        <f t="shared" si="396"/>
        <v>24912</v>
      </c>
    </row>
    <row r="25381" spans="1:3">
      <c r="A25381" t="s">
        <v>76161</v>
      </c>
      <c r="B25381">
        <v>32</v>
      </c>
      <c r="C25381">
        <f t="shared" si="396"/>
        <v>24912</v>
      </c>
    </row>
    <row r="25382" spans="1:3">
      <c r="A25382" t="s">
        <v>76258</v>
      </c>
      <c r="B25382">
        <v>32</v>
      </c>
      <c r="C25382">
        <f t="shared" si="396"/>
        <v>24912</v>
      </c>
    </row>
    <row r="25383" spans="1:3">
      <c r="A25383" t="s">
        <v>76332</v>
      </c>
      <c r="B25383">
        <v>32</v>
      </c>
      <c r="C25383">
        <f t="shared" si="396"/>
        <v>24912</v>
      </c>
    </row>
    <row r="25384" spans="1:3">
      <c r="A25384" t="s">
        <v>76488</v>
      </c>
      <c r="B25384">
        <v>32</v>
      </c>
      <c r="C25384">
        <f t="shared" si="396"/>
        <v>24912</v>
      </c>
    </row>
    <row r="25385" spans="1:3">
      <c r="A25385" t="s">
        <v>76555</v>
      </c>
      <c r="B25385">
        <v>32</v>
      </c>
      <c r="C25385">
        <f t="shared" si="396"/>
        <v>24912</v>
      </c>
    </row>
    <row r="25386" spans="1:3">
      <c r="A25386" t="s">
        <v>76934</v>
      </c>
      <c r="B25386">
        <v>32</v>
      </c>
      <c r="C25386">
        <f t="shared" si="396"/>
        <v>24912</v>
      </c>
    </row>
    <row r="25387" spans="1:3">
      <c r="A25387" t="s">
        <v>77231</v>
      </c>
      <c r="B25387">
        <v>32</v>
      </c>
      <c r="C25387">
        <f t="shared" si="396"/>
        <v>24912</v>
      </c>
    </row>
    <row r="25388" spans="1:3">
      <c r="A25388" t="s">
        <v>77242</v>
      </c>
      <c r="B25388">
        <v>32</v>
      </c>
      <c r="C25388">
        <f t="shared" si="396"/>
        <v>24912</v>
      </c>
    </row>
    <row r="25389" spans="1:3">
      <c r="A25389" t="s">
        <v>77253</v>
      </c>
      <c r="B25389">
        <v>32</v>
      </c>
      <c r="C25389">
        <f t="shared" si="396"/>
        <v>24912</v>
      </c>
    </row>
    <row r="25390" spans="1:3">
      <c r="A25390" t="s">
        <v>77285</v>
      </c>
      <c r="B25390">
        <v>32</v>
      </c>
      <c r="C25390">
        <f t="shared" si="396"/>
        <v>24912</v>
      </c>
    </row>
    <row r="25391" spans="1:3">
      <c r="A25391" t="s">
        <v>77363</v>
      </c>
      <c r="B25391">
        <v>32</v>
      </c>
      <c r="C25391">
        <f t="shared" si="396"/>
        <v>24912</v>
      </c>
    </row>
    <row r="25392" spans="1:3">
      <c r="A25392" t="s">
        <v>77713</v>
      </c>
      <c r="B25392">
        <v>32</v>
      </c>
      <c r="C25392">
        <f t="shared" si="396"/>
        <v>24912</v>
      </c>
    </row>
    <row r="25393" spans="1:3">
      <c r="A25393" t="s">
        <v>77717</v>
      </c>
      <c r="B25393">
        <v>32</v>
      </c>
      <c r="C25393">
        <f t="shared" si="396"/>
        <v>24912</v>
      </c>
    </row>
    <row r="25394" spans="1:3">
      <c r="A25394" t="s">
        <v>77964</v>
      </c>
      <c r="B25394">
        <v>32</v>
      </c>
      <c r="C25394">
        <f t="shared" si="396"/>
        <v>24912</v>
      </c>
    </row>
    <row r="25395" spans="1:3">
      <c r="A25395" t="s">
        <v>78211</v>
      </c>
      <c r="B25395">
        <v>32</v>
      </c>
      <c r="C25395">
        <f t="shared" si="396"/>
        <v>24912</v>
      </c>
    </row>
    <row r="25396" spans="1:3">
      <c r="A25396" t="s">
        <v>78357</v>
      </c>
      <c r="B25396">
        <v>32</v>
      </c>
      <c r="C25396">
        <f t="shared" si="396"/>
        <v>24912</v>
      </c>
    </row>
    <row r="25397" spans="1:3">
      <c r="A25397" t="s">
        <v>78358</v>
      </c>
      <c r="B25397">
        <v>32</v>
      </c>
      <c r="C25397">
        <f t="shared" si="396"/>
        <v>24912</v>
      </c>
    </row>
    <row r="25398" spans="1:3">
      <c r="A25398" t="s">
        <v>78444</v>
      </c>
      <c r="B25398">
        <v>32</v>
      </c>
      <c r="C25398">
        <f t="shared" si="396"/>
        <v>24912</v>
      </c>
    </row>
    <row r="25399" spans="1:3">
      <c r="A25399" t="s">
        <v>79069</v>
      </c>
      <c r="B25399">
        <v>32</v>
      </c>
      <c r="C25399">
        <f t="shared" si="396"/>
        <v>24912</v>
      </c>
    </row>
    <row r="25400" spans="1:3">
      <c r="A25400" t="s">
        <v>79435</v>
      </c>
      <c r="B25400">
        <v>32</v>
      </c>
      <c r="C25400">
        <f t="shared" si="396"/>
        <v>24912</v>
      </c>
    </row>
    <row r="25401" spans="1:3">
      <c r="A25401" t="s">
        <v>79475</v>
      </c>
      <c r="B25401">
        <v>32</v>
      </c>
      <c r="C25401">
        <f t="shared" si="396"/>
        <v>24912</v>
      </c>
    </row>
    <row r="25402" spans="1:3">
      <c r="A25402" t="s">
        <v>79902</v>
      </c>
      <c r="B25402">
        <v>32</v>
      </c>
      <c r="C25402">
        <f t="shared" si="396"/>
        <v>24912</v>
      </c>
    </row>
    <row r="25403" spans="1:3">
      <c r="A25403" t="s">
        <v>80193</v>
      </c>
      <c r="B25403">
        <v>32</v>
      </c>
      <c r="C25403">
        <f t="shared" si="396"/>
        <v>24912</v>
      </c>
    </row>
    <row r="25404" spans="1:3">
      <c r="A25404" t="s">
        <v>80357</v>
      </c>
      <c r="B25404">
        <v>32</v>
      </c>
      <c r="C25404">
        <f t="shared" si="396"/>
        <v>24912</v>
      </c>
    </row>
    <row r="25405" spans="1:3">
      <c r="A25405" t="s">
        <v>80359</v>
      </c>
      <c r="B25405">
        <v>32</v>
      </c>
      <c r="C25405">
        <f t="shared" si="396"/>
        <v>24912</v>
      </c>
    </row>
    <row r="25406" spans="1:3">
      <c r="A25406" t="s">
        <v>80389</v>
      </c>
      <c r="B25406">
        <v>32</v>
      </c>
      <c r="C25406">
        <f t="shared" si="396"/>
        <v>24912</v>
      </c>
    </row>
    <row r="25407" spans="1:3">
      <c r="A25407" s="1" t="s">
        <v>80393</v>
      </c>
      <c r="B25407">
        <v>32</v>
      </c>
      <c r="C25407">
        <f t="shared" si="396"/>
        <v>24912</v>
      </c>
    </row>
    <row r="25408" spans="1:3">
      <c r="A25408" t="s">
        <v>80726</v>
      </c>
      <c r="B25408">
        <v>32</v>
      </c>
      <c r="C25408">
        <f t="shared" si="396"/>
        <v>24912</v>
      </c>
    </row>
    <row r="25409" spans="1:3">
      <c r="A25409" t="s">
        <v>80770</v>
      </c>
      <c r="B25409">
        <v>32</v>
      </c>
      <c r="C25409">
        <f t="shared" si="396"/>
        <v>24912</v>
      </c>
    </row>
    <row r="25410" spans="1:3">
      <c r="A25410" t="s">
        <v>80810</v>
      </c>
      <c r="B25410">
        <v>32</v>
      </c>
      <c r="C25410">
        <f t="shared" ref="C25410:C25473" si="397">RANK(B25410,B:B )</f>
        <v>24912</v>
      </c>
    </row>
    <row r="25411" spans="1:3">
      <c r="A25411" t="s">
        <v>80967</v>
      </c>
      <c r="B25411">
        <v>32</v>
      </c>
      <c r="C25411">
        <f t="shared" si="397"/>
        <v>24912</v>
      </c>
    </row>
    <row r="25412" spans="1:3">
      <c r="A25412" t="s">
        <v>81013</v>
      </c>
      <c r="B25412">
        <v>32</v>
      </c>
      <c r="C25412">
        <f t="shared" si="397"/>
        <v>24912</v>
      </c>
    </row>
    <row r="25413" spans="1:3">
      <c r="A25413" t="s">
        <v>47</v>
      </c>
      <c r="B25413">
        <v>31</v>
      </c>
      <c r="C25413">
        <f t="shared" si="397"/>
        <v>25413</v>
      </c>
    </row>
    <row r="25414" spans="1:3">
      <c r="A25414" t="s">
        <v>200</v>
      </c>
      <c r="B25414">
        <v>31</v>
      </c>
      <c r="C25414">
        <f t="shared" si="397"/>
        <v>25413</v>
      </c>
    </row>
    <row r="25415" spans="1:3">
      <c r="A25415" t="s">
        <v>366</v>
      </c>
      <c r="B25415">
        <v>31</v>
      </c>
      <c r="C25415">
        <f t="shared" si="397"/>
        <v>25413</v>
      </c>
    </row>
    <row r="25416" spans="1:3">
      <c r="A25416" t="s">
        <v>474</v>
      </c>
      <c r="B25416">
        <v>31</v>
      </c>
      <c r="C25416">
        <f t="shared" si="397"/>
        <v>25413</v>
      </c>
    </row>
    <row r="25417" spans="1:3">
      <c r="A25417" t="s">
        <v>648</v>
      </c>
      <c r="B25417">
        <v>31</v>
      </c>
      <c r="C25417">
        <f t="shared" si="397"/>
        <v>25413</v>
      </c>
    </row>
    <row r="25418" spans="1:3">
      <c r="A25418" t="s">
        <v>793</v>
      </c>
      <c r="B25418">
        <v>31</v>
      </c>
      <c r="C25418">
        <f t="shared" si="397"/>
        <v>25413</v>
      </c>
    </row>
    <row r="25419" spans="1:3">
      <c r="A25419" t="s">
        <v>1069</v>
      </c>
      <c r="B25419">
        <v>31</v>
      </c>
      <c r="C25419">
        <f t="shared" si="397"/>
        <v>25413</v>
      </c>
    </row>
    <row r="25420" spans="1:3">
      <c r="A25420" t="s">
        <v>1071</v>
      </c>
      <c r="B25420">
        <v>31</v>
      </c>
      <c r="C25420">
        <f t="shared" si="397"/>
        <v>25413</v>
      </c>
    </row>
    <row r="25421" spans="1:3">
      <c r="A25421" s="1" t="s">
        <v>1166</v>
      </c>
      <c r="B25421">
        <v>31</v>
      </c>
      <c r="C25421">
        <f t="shared" si="397"/>
        <v>25413</v>
      </c>
    </row>
    <row r="25422" spans="1:3">
      <c r="A25422" t="s">
        <v>1814</v>
      </c>
      <c r="B25422">
        <v>31</v>
      </c>
      <c r="C25422">
        <f t="shared" si="397"/>
        <v>25413</v>
      </c>
    </row>
    <row r="25423" spans="1:3">
      <c r="A25423" t="s">
        <v>1920</v>
      </c>
      <c r="B25423">
        <v>31</v>
      </c>
      <c r="C25423">
        <f t="shared" si="397"/>
        <v>25413</v>
      </c>
    </row>
    <row r="25424" spans="1:3">
      <c r="A25424" t="s">
        <v>2029</v>
      </c>
      <c r="B25424">
        <v>31</v>
      </c>
      <c r="C25424">
        <f t="shared" si="397"/>
        <v>25413</v>
      </c>
    </row>
    <row r="25425" spans="1:3">
      <c r="A25425" t="s">
        <v>2094</v>
      </c>
      <c r="B25425">
        <v>31</v>
      </c>
      <c r="C25425">
        <f t="shared" si="397"/>
        <v>25413</v>
      </c>
    </row>
    <row r="25426" spans="1:3">
      <c r="A25426" t="s">
        <v>2136</v>
      </c>
      <c r="B25426">
        <v>31</v>
      </c>
      <c r="C25426">
        <f t="shared" si="397"/>
        <v>25413</v>
      </c>
    </row>
    <row r="25427" spans="1:3">
      <c r="A25427" t="s">
        <v>2217</v>
      </c>
      <c r="B25427">
        <v>31</v>
      </c>
      <c r="C25427">
        <f t="shared" si="397"/>
        <v>25413</v>
      </c>
    </row>
    <row r="25428" spans="1:3">
      <c r="A25428" t="s">
        <v>2525</v>
      </c>
      <c r="B25428">
        <v>31</v>
      </c>
      <c r="C25428">
        <f t="shared" si="397"/>
        <v>25413</v>
      </c>
    </row>
    <row r="25429" spans="1:3">
      <c r="A25429" s="1" t="s">
        <v>2639</v>
      </c>
      <c r="B25429">
        <v>31</v>
      </c>
      <c r="C25429">
        <f t="shared" si="397"/>
        <v>25413</v>
      </c>
    </row>
    <row r="25430" spans="1:3">
      <c r="A25430" t="s">
        <v>2848</v>
      </c>
      <c r="B25430">
        <v>31</v>
      </c>
      <c r="C25430">
        <f t="shared" si="397"/>
        <v>25413</v>
      </c>
    </row>
    <row r="25431" spans="1:3">
      <c r="A25431" t="s">
        <v>3004</v>
      </c>
      <c r="B25431">
        <v>31</v>
      </c>
      <c r="C25431">
        <f t="shared" si="397"/>
        <v>25413</v>
      </c>
    </row>
    <row r="25432" spans="1:3">
      <c r="A25432" t="s">
        <v>3118</v>
      </c>
      <c r="B25432">
        <v>31</v>
      </c>
      <c r="C25432">
        <f t="shared" si="397"/>
        <v>25413</v>
      </c>
    </row>
    <row r="25433" spans="1:3">
      <c r="A25433" t="s">
        <v>3219</v>
      </c>
      <c r="B25433">
        <v>31</v>
      </c>
      <c r="C25433">
        <f t="shared" si="397"/>
        <v>25413</v>
      </c>
    </row>
    <row r="25434" spans="1:3">
      <c r="A25434" t="s">
        <v>3225</v>
      </c>
      <c r="B25434">
        <v>31</v>
      </c>
      <c r="C25434">
        <f t="shared" si="397"/>
        <v>25413</v>
      </c>
    </row>
    <row r="25435" spans="1:3">
      <c r="A25435" t="s">
        <v>4029</v>
      </c>
      <c r="B25435">
        <v>31</v>
      </c>
      <c r="C25435">
        <f t="shared" si="397"/>
        <v>25413</v>
      </c>
    </row>
    <row r="25436" spans="1:3">
      <c r="A25436" t="s">
        <v>4955</v>
      </c>
      <c r="B25436">
        <v>31</v>
      </c>
      <c r="C25436">
        <f t="shared" si="397"/>
        <v>25413</v>
      </c>
    </row>
    <row r="25437" spans="1:3">
      <c r="A25437" t="s">
        <v>5268</v>
      </c>
      <c r="B25437">
        <v>31</v>
      </c>
      <c r="C25437">
        <f t="shared" si="397"/>
        <v>25413</v>
      </c>
    </row>
    <row r="25438" spans="1:3">
      <c r="A25438" t="s">
        <v>5487</v>
      </c>
      <c r="B25438">
        <v>31</v>
      </c>
      <c r="C25438">
        <f t="shared" si="397"/>
        <v>25413</v>
      </c>
    </row>
    <row r="25439" spans="1:3">
      <c r="A25439" t="s">
        <v>5633</v>
      </c>
      <c r="B25439">
        <v>31</v>
      </c>
      <c r="C25439">
        <f t="shared" si="397"/>
        <v>25413</v>
      </c>
    </row>
    <row r="25440" spans="1:3">
      <c r="A25440" t="s">
        <v>5667</v>
      </c>
      <c r="B25440">
        <v>31</v>
      </c>
      <c r="C25440">
        <f t="shared" si="397"/>
        <v>25413</v>
      </c>
    </row>
    <row r="25441" spans="1:3">
      <c r="A25441" t="s">
        <v>5697</v>
      </c>
      <c r="B25441">
        <v>31</v>
      </c>
      <c r="C25441">
        <f t="shared" si="397"/>
        <v>25413</v>
      </c>
    </row>
    <row r="25442" spans="1:3">
      <c r="A25442" t="s">
        <v>5775</v>
      </c>
      <c r="B25442">
        <v>31</v>
      </c>
      <c r="C25442">
        <f t="shared" si="397"/>
        <v>25413</v>
      </c>
    </row>
    <row r="25443" spans="1:3">
      <c r="A25443" t="s">
        <v>6198</v>
      </c>
      <c r="B25443">
        <v>31</v>
      </c>
      <c r="C25443">
        <f t="shared" si="397"/>
        <v>25413</v>
      </c>
    </row>
    <row r="25444" spans="1:3">
      <c r="A25444" t="s">
        <v>6392</v>
      </c>
      <c r="B25444">
        <v>31</v>
      </c>
      <c r="C25444">
        <f t="shared" si="397"/>
        <v>25413</v>
      </c>
    </row>
    <row r="25445" spans="1:3">
      <c r="A25445" t="s">
        <v>6602</v>
      </c>
      <c r="B25445">
        <v>31</v>
      </c>
      <c r="C25445">
        <f t="shared" si="397"/>
        <v>25413</v>
      </c>
    </row>
    <row r="25446" spans="1:3">
      <c r="A25446" t="s">
        <v>6756</v>
      </c>
      <c r="B25446">
        <v>31</v>
      </c>
      <c r="C25446">
        <f t="shared" si="397"/>
        <v>25413</v>
      </c>
    </row>
    <row r="25447" spans="1:3">
      <c r="A25447" t="s">
        <v>6816</v>
      </c>
      <c r="B25447">
        <v>31</v>
      </c>
      <c r="C25447">
        <f t="shared" si="397"/>
        <v>25413</v>
      </c>
    </row>
    <row r="25448" spans="1:3">
      <c r="A25448" t="s">
        <v>7109</v>
      </c>
      <c r="B25448">
        <v>31</v>
      </c>
      <c r="C25448">
        <f t="shared" si="397"/>
        <v>25413</v>
      </c>
    </row>
    <row r="25449" spans="1:3">
      <c r="A25449" t="s">
        <v>7216</v>
      </c>
      <c r="B25449">
        <v>31</v>
      </c>
      <c r="C25449">
        <f t="shared" si="397"/>
        <v>25413</v>
      </c>
    </row>
    <row r="25450" spans="1:3">
      <c r="A25450" t="s">
        <v>7465</v>
      </c>
      <c r="B25450">
        <v>31</v>
      </c>
      <c r="C25450">
        <f t="shared" si="397"/>
        <v>25413</v>
      </c>
    </row>
    <row r="25451" spans="1:3">
      <c r="A25451" t="s">
        <v>7877</v>
      </c>
      <c r="B25451">
        <v>31</v>
      </c>
      <c r="C25451">
        <f t="shared" si="397"/>
        <v>25413</v>
      </c>
    </row>
    <row r="25452" spans="1:3">
      <c r="A25452" t="s">
        <v>7987</v>
      </c>
      <c r="B25452">
        <v>31</v>
      </c>
      <c r="C25452">
        <f t="shared" si="397"/>
        <v>25413</v>
      </c>
    </row>
    <row r="25453" spans="1:3">
      <c r="A25453" t="s">
        <v>8023</v>
      </c>
      <c r="B25453">
        <v>31</v>
      </c>
      <c r="C25453">
        <f t="shared" si="397"/>
        <v>25413</v>
      </c>
    </row>
    <row r="25454" spans="1:3">
      <c r="A25454" t="s">
        <v>8235</v>
      </c>
      <c r="B25454">
        <v>31</v>
      </c>
      <c r="C25454">
        <f t="shared" si="397"/>
        <v>25413</v>
      </c>
    </row>
    <row r="25455" spans="1:3">
      <c r="A25455" t="s">
        <v>8302</v>
      </c>
      <c r="B25455">
        <v>31</v>
      </c>
      <c r="C25455">
        <f t="shared" si="397"/>
        <v>25413</v>
      </c>
    </row>
    <row r="25456" spans="1:3">
      <c r="A25456" t="s">
        <v>8383</v>
      </c>
      <c r="B25456">
        <v>31</v>
      </c>
      <c r="C25456">
        <f t="shared" si="397"/>
        <v>25413</v>
      </c>
    </row>
    <row r="25457" spans="1:3">
      <c r="A25457" t="s">
        <v>8439</v>
      </c>
      <c r="B25457">
        <v>31</v>
      </c>
      <c r="C25457">
        <f t="shared" si="397"/>
        <v>25413</v>
      </c>
    </row>
    <row r="25458" spans="1:3">
      <c r="A25458" t="s">
        <v>8583</v>
      </c>
      <c r="B25458">
        <v>31</v>
      </c>
      <c r="C25458">
        <f t="shared" si="397"/>
        <v>25413</v>
      </c>
    </row>
    <row r="25459" spans="1:3">
      <c r="A25459" t="s">
        <v>8638</v>
      </c>
      <c r="B25459">
        <v>31</v>
      </c>
      <c r="C25459">
        <f t="shared" si="397"/>
        <v>25413</v>
      </c>
    </row>
    <row r="25460" spans="1:3">
      <c r="A25460" t="s">
        <v>8794</v>
      </c>
      <c r="B25460">
        <v>31</v>
      </c>
      <c r="C25460">
        <f t="shared" si="397"/>
        <v>25413</v>
      </c>
    </row>
    <row r="25461" spans="1:3">
      <c r="A25461" t="s">
        <v>8905</v>
      </c>
      <c r="B25461">
        <v>31</v>
      </c>
      <c r="C25461">
        <f t="shared" si="397"/>
        <v>25413</v>
      </c>
    </row>
    <row r="25462" spans="1:3">
      <c r="A25462" t="s">
        <v>8914</v>
      </c>
      <c r="B25462">
        <v>31</v>
      </c>
      <c r="C25462">
        <f t="shared" si="397"/>
        <v>25413</v>
      </c>
    </row>
    <row r="25463" spans="1:3">
      <c r="A25463" t="s">
        <v>9506</v>
      </c>
      <c r="B25463">
        <v>31</v>
      </c>
      <c r="C25463">
        <f t="shared" si="397"/>
        <v>25413</v>
      </c>
    </row>
    <row r="25464" spans="1:3">
      <c r="A25464" t="s">
        <v>9581</v>
      </c>
      <c r="B25464">
        <v>31</v>
      </c>
      <c r="C25464">
        <f t="shared" si="397"/>
        <v>25413</v>
      </c>
    </row>
    <row r="25465" spans="1:3">
      <c r="A25465" t="s">
        <v>9656</v>
      </c>
      <c r="B25465">
        <v>31</v>
      </c>
      <c r="C25465">
        <f t="shared" si="397"/>
        <v>25413</v>
      </c>
    </row>
    <row r="25466" spans="1:3">
      <c r="A25466" t="s">
        <v>9955</v>
      </c>
      <c r="B25466">
        <v>31</v>
      </c>
      <c r="C25466">
        <f t="shared" si="397"/>
        <v>25413</v>
      </c>
    </row>
    <row r="25467" spans="1:3">
      <c r="A25467" t="s">
        <v>9966</v>
      </c>
      <c r="B25467">
        <v>31</v>
      </c>
      <c r="C25467">
        <f t="shared" si="397"/>
        <v>25413</v>
      </c>
    </row>
    <row r="25468" spans="1:3">
      <c r="A25468" t="s">
        <v>10329</v>
      </c>
      <c r="B25468">
        <v>31</v>
      </c>
      <c r="C25468">
        <f t="shared" si="397"/>
        <v>25413</v>
      </c>
    </row>
    <row r="25469" spans="1:3">
      <c r="A25469" t="s">
        <v>10381</v>
      </c>
      <c r="B25469">
        <v>31</v>
      </c>
      <c r="C25469">
        <f t="shared" si="397"/>
        <v>25413</v>
      </c>
    </row>
    <row r="25470" spans="1:3">
      <c r="A25470" t="s">
        <v>10551</v>
      </c>
      <c r="B25470">
        <v>31</v>
      </c>
      <c r="C25470">
        <f t="shared" si="397"/>
        <v>25413</v>
      </c>
    </row>
    <row r="25471" spans="1:3">
      <c r="A25471" t="s">
        <v>10892</v>
      </c>
      <c r="B25471">
        <v>31</v>
      </c>
      <c r="C25471">
        <f t="shared" si="397"/>
        <v>25413</v>
      </c>
    </row>
    <row r="25472" spans="1:3">
      <c r="A25472" t="s">
        <v>11439</v>
      </c>
      <c r="B25472">
        <v>31</v>
      </c>
      <c r="C25472">
        <f t="shared" si="397"/>
        <v>25413</v>
      </c>
    </row>
    <row r="25473" spans="1:3">
      <c r="A25473" t="s">
        <v>11462</v>
      </c>
      <c r="B25473">
        <v>31</v>
      </c>
      <c r="C25473">
        <f t="shared" si="397"/>
        <v>25413</v>
      </c>
    </row>
    <row r="25474" spans="1:3">
      <c r="A25474" t="s">
        <v>11560</v>
      </c>
      <c r="B25474">
        <v>31</v>
      </c>
      <c r="C25474">
        <f t="shared" ref="C25474:C25537" si="398">RANK(B25474,B:B )</f>
        <v>25413</v>
      </c>
    </row>
    <row r="25475" spans="1:3">
      <c r="A25475" t="s">
        <v>11698</v>
      </c>
      <c r="B25475">
        <v>31</v>
      </c>
      <c r="C25475">
        <f t="shared" si="398"/>
        <v>25413</v>
      </c>
    </row>
    <row r="25476" spans="1:3">
      <c r="A25476" t="s">
        <v>11731</v>
      </c>
      <c r="B25476">
        <v>31</v>
      </c>
      <c r="C25476">
        <f t="shared" si="398"/>
        <v>25413</v>
      </c>
    </row>
    <row r="25477" spans="1:3">
      <c r="A25477" t="s">
        <v>11784</v>
      </c>
      <c r="B25477">
        <v>31</v>
      </c>
      <c r="C25477">
        <f t="shared" si="398"/>
        <v>25413</v>
      </c>
    </row>
    <row r="25478" spans="1:3">
      <c r="A25478" t="s">
        <v>12045</v>
      </c>
      <c r="B25478">
        <v>31</v>
      </c>
      <c r="C25478">
        <f t="shared" si="398"/>
        <v>25413</v>
      </c>
    </row>
    <row r="25479" spans="1:3">
      <c r="A25479" t="s">
        <v>12179</v>
      </c>
      <c r="B25479">
        <v>31</v>
      </c>
      <c r="C25479">
        <f t="shared" si="398"/>
        <v>25413</v>
      </c>
    </row>
    <row r="25480" spans="1:3">
      <c r="A25480" t="s">
        <v>12233</v>
      </c>
      <c r="B25480">
        <v>31</v>
      </c>
      <c r="C25480">
        <f t="shared" si="398"/>
        <v>25413</v>
      </c>
    </row>
    <row r="25481" spans="1:3">
      <c r="A25481" t="s">
        <v>12266</v>
      </c>
      <c r="B25481">
        <v>31</v>
      </c>
      <c r="C25481">
        <f t="shared" si="398"/>
        <v>25413</v>
      </c>
    </row>
    <row r="25482" spans="1:3">
      <c r="A25482" t="s">
        <v>12495</v>
      </c>
      <c r="B25482">
        <v>31</v>
      </c>
      <c r="C25482">
        <f t="shared" si="398"/>
        <v>25413</v>
      </c>
    </row>
    <row r="25483" spans="1:3">
      <c r="A25483" t="s">
        <v>12576</v>
      </c>
      <c r="B25483">
        <v>31</v>
      </c>
      <c r="C25483">
        <f t="shared" si="398"/>
        <v>25413</v>
      </c>
    </row>
    <row r="25484" spans="1:3">
      <c r="A25484" t="s">
        <v>12693</v>
      </c>
      <c r="B25484">
        <v>31</v>
      </c>
      <c r="C25484">
        <f t="shared" si="398"/>
        <v>25413</v>
      </c>
    </row>
    <row r="25485" spans="1:3">
      <c r="A25485" t="s">
        <v>12784</v>
      </c>
      <c r="B25485">
        <v>31</v>
      </c>
      <c r="C25485">
        <f t="shared" si="398"/>
        <v>25413</v>
      </c>
    </row>
    <row r="25486" spans="1:3">
      <c r="A25486" t="s">
        <v>12968</v>
      </c>
      <c r="B25486">
        <v>31</v>
      </c>
      <c r="C25486">
        <f t="shared" si="398"/>
        <v>25413</v>
      </c>
    </row>
    <row r="25487" spans="1:3">
      <c r="A25487" t="s">
        <v>13026</v>
      </c>
      <c r="B25487">
        <v>31</v>
      </c>
      <c r="C25487">
        <f t="shared" si="398"/>
        <v>25413</v>
      </c>
    </row>
    <row r="25488" spans="1:3">
      <c r="A25488" t="s">
        <v>13158</v>
      </c>
      <c r="B25488">
        <v>31</v>
      </c>
      <c r="C25488">
        <f t="shared" si="398"/>
        <v>25413</v>
      </c>
    </row>
    <row r="25489" spans="1:3">
      <c r="A25489" t="s">
        <v>13211</v>
      </c>
      <c r="B25489">
        <v>31</v>
      </c>
      <c r="C25489">
        <f t="shared" si="398"/>
        <v>25413</v>
      </c>
    </row>
    <row r="25490" spans="1:3">
      <c r="A25490" t="s">
        <v>13507</v>
      </c>
      <c r="B25490">
        <v>31</v>
      </c>
      <c r="C25490">
        <f t="shared" si="398"/>
        <v>25413</v>
      </c>
    </row>
    <row r="25491" spans="1:3">
      <c r="A25491" s="1" t="s">
        <v>13754</v>
      </c>
      <c r="B25491">
        <v>31</v>
      </c>
      <c r="C25491">
        <f t="shared" si="398"/>
        <v>25413</v>
      </c>
    </row>
    <row r="25492" spans="1:3">
      <c r="A25492" t="s">
        <v>13949</v>
      </c>
      <c r="B25492">
        <v>31</v>
      </c>
      <c r="C25492">
        <f t="shared" si="398"/>
        <v>25413</v>
      </c>
    </row>
    <row r="25493" spans="1:3">
      <c r="A25493" t="s">
        <v>14172</v>
      </c>
      <c r="B25493">
        <v>31</v>
      </c>
      <c r="C25493">
        <f t="shared" si="398"/>
        <v>25413</v>
      </c>
    </row>
    <row r="25494" spans="1:3">
      <c r="A25494" t="s">
        <v>14346</v>
      </c>
      <c r="B25494">
        <v>31</v>
      </c>
      <c r="C25494">
        <f t="shared" si="398"/>
        <v>25413</v>
      </c>
    </row>
    <row r="25495" spans="1:3">
      <c r="A25495" t="s">
        <v>14448</v>
      </c>
      <c r="B25495">
        <v>31</v>
      </c>
      <c r="C25495">
        <f t="shared" si="398"/>
        <v>25413</v>
      </c>
    </row>
    <row r="25496" spans="1:3">
      <c r="A25496" t="s">
        <v>14683</v>
      </c>
      <c r="B25496">
        <v>31</v>
      </c>
      <c r="C25496">
        <f t="shared" si="398"/>
        <v>25413</v>
      </c>
    </row>
    <row r="25497" spans="1:3">
      <c r="A25497" t="s">
        <v>14755</v>
      </c>
      <c r="B25497">
        <v>31</v>
      </c>
      <c r="C25497">
        <f t="shared" si="398"/>
        <v>25413</v>
      </c>
    </row>
    <row r="25498" spans="1:3">
      <c r="A25498" t="s">
        <v>14847</v>
      </c>
      <c r="B25498">
        <v>31</v>
      </c>
      <c r="C25498">
        <f t="shared" si="398"/>
        <v>25413</v>
      </c>
    </row>
    <row r="25499" spans="1:3">
      <c r="A25499" t="s">
        <v>15054</v>
      </c>
      <c r="B25499">
        <v>31</v>
      </c>
      <c r="C25499">
        <f t="shared" si="398"/>
        <v>25413</v>
      </c>
    </row>
    <row r="25500" spans="1:3">
      <c r="A25500" t="s">
        <v>15084</v>
      </c>
      <c r="B25500">
        <v>31</v>
      </c>
      <c r="C25500">
        <f t="shared" si="398"/>
        <v>25413</v>
      </c>
    </row>
    <row r="25501" spans="1:3">
      <c r="A25501" t="s">
        <v>15294</v>
      </c>
      <c r="B25501">
        <v>31</v>
      </c>
      <c r="C25501">
        <f t="shared" si="398"/>
        <v>25413</v>
      </c>
    </row>
    <row r="25502" spans="1:3">
      <c r="A25502" t="s">
        <v>15346</v>
      </c>
      <c r="B25502">
        <v>31</v>
      </c>
      <c r="C25502">
        <f t="shared" si="398"/>
        <v>25413</v>
      </c>
    </row>
    <row r="25503" spans="1:3">
      <c r="A25503" t="s">
        <v>15362</v>
      </c>
      <c r="B25503">
        <v>31</v>
      </c>
      <c r="C25503">
        <f t="shared" si="398"/>
        <v>25413</v>
      </c>
    </row>
    <row r="25504" spans="1:3">
      <c r="A25504" t="s">
        <v>15367</v>
      </c>
      <c r="B25504">
        <v>31</v>
      </c>
      <c r="C25504">
        <f t="shared" si="398"/>
        <v>25413</v>
      </c>
    </row>
    <row r="25505" spans="1:3">
      <c r="A25505" t="s">
        <v>15481</v>
      </c>
      <c r="B25505">
        <v>31</v>
      </c>
      <c r="C25505">
        <f t="shared" si="398"/>
        <v>25413</v>
      </c>
    </row>
    <row r="25506" spans="1:3">
      <c r="A25506" t="s">
        <v>15491</v>
      </c>
      <c r="B25506">
        <v>31</v>
      </c>
      <c r="C25506">
        <f t="shared" si="398"/>
        <v>25413</v>
      </c>
    </row>
    <row r="25507" spans="1:3">
      <c r="A25507" t="s">
        <v>15557</v>
      </c>
      <c r="B25507">
        <v>31</v>
      </c>
      <c r="C25507">
        <f t="shared" si="398"/>
        <v>25413</v>
      </c>
    </row>
    <row r="25508" spans="1:3">
      <c r="A25508" t="s">
        <v>15846</v>
      </c>
      <c r="B25508">
        <v>31</v>
      </c>
      <c r="C25508">
        <f t="shared" si="398"/>
        <v>25413</v>
      </c>
    </row>
    <row r="25509" spans="1:3">
      <c r="A25509" t="s">
        <v>16289</v>
      </c>
      <c r="B25509">
        <v>31</v>
      </c>
      <c r="C25509">
        <f t="shared" si="398"/>
        <v>25413</v>
      </c>
    </row>
    <row r="25510" spans="1:3">
      <c r="A25510" t="s">
        <v>16302</v>
      </c>
      <c r="B25510">
        <v>31</v>
      </c>
      <c r="C25510">
        <f t="shared" si="398"/>
        <v>25413</v>
      </c>
    </row>
    <row r="25511" spans="1:3">
      <c r="A25511" t="s">
        <v>16319</v>
      </c>
      <c r="B25511">
        <v>31</v>
      </c>
      <c r="C25511">
        <f t="shared" si="398"/>
        <v>25413</v>
      </c>
    </row>
    <row r="25512" spans="1:3">
      <c r="A25512" t="s">
        <v>16626</v>
      </c>
      <c r="B25512">
        <v>31</v>
      </c>
      <c r="C25512">
        <f t="shared" si="398"/>
        <v>25413</v>
      </c>
    </row>
    <row r="25513" spans="1:3">
      <c r="A25513" t="s">
        <v>17052</v>
      </c>
      <c r="B25513">
        <v>31</v>
      </c>
      <c r="C25513">
        <f t="shared" si="398"/>
        <v>25413</v>
      </c>
    </row>
    <row r="25514" spans="1:3">
      <c r="A25514" t="s">
        <v>17574</v>
      </c>
      <c r="B25514">
        <v>31</v>
      </c>
      <c r="C25514">
        <f t="shared" si="398"/>
        <v>25413</v>
      </c>
    </row>
    <row r="25515" spans="1:3">
      <c r="A25515" t="s">
        <v>17821</v>
      </c>
      <c r="B25515">
        <v>31</v>
      </c>
      <c r="C25515">
        <f t="shared" si="398"/>
        <v>25413</v>
      </c>
    </row>
    <row r="25516" spans="1:3">
      <c r="A25516" t="s">
        <v>18068</v>
      </c>
      <c r="B25516">
        <v>31</v>
      </c>
      <c r="C25516">
        <f t="shared" si="398"/>
        <v>25413</v>
      </c>
    </row>
    <row r="25517" spans="1:3">
      <c r="A25517" t="s">
        <v>18132</v>
      </c>
      <c r="B25517">
        <v>31</v>
      </c>
      <c r="C25517">
        <f t="shared" si="398"/>
        <v>25413</v>
      </c>
    </row>
    <row r="25518" spans="1:3">
      <c r="A25518" t="s">
        <v>18136</v>
      </c>
      <c r="B25518">
        <v>31</v>
      </c>
      <c r="C25518">
        <f t="shared" si="398"/>
        <v>25413</v>
      </c>
    </row>
    <row r="25519" spans="1:3">
      <c r="A25519" t="s">
        <v>18348</v>
      </c>
      <c r="B25519">
        <v>31</v>
      </c>
      <c r="C25519">
        <f t="shared" si="398"/>
        <v>25413</v>
      </c>
    </row>
    <row r="25520" spans="1:3">
      <c r="A25520" t="s">
        <v>18618</v>
      </c>
      <c r="B25520">
        <v>31</v>
      </c>
      <c r="C25520">
        <f t="shared" si="398"/>
        <v>25413</v>
      </c>
    </row>
    <row r="25521" spans="1:3">
      <c r="A25521" t="s">
        <v>18650</v>
      </c>
      <c r="B25521">
        <v>31</v>
      </c>
      <c r="C25521">
        <f t="shared" si="398"/>
        <v>25413</v>
      </c>
    </row>
    <row r="25522" spans="1:3">
      <c r="A25522" t="s">
        <v>18744</v>
      </c>
      <c r="B25522">
        <v>31</v>
      </c>
      <c r="C25522">
        <f t="shared" si="398"/>
        <v>25413</v>
      </c>
    </row>
    <row r="25523" spans="1:3">
      <c r="A25523" t="s">
        <v>18957</v>
      </c>
      <c r="B25523">
        <v>31</v>
      </c>
      <c r="C25523">
        <f t="shared" si="398"/>
        <v>25413</v>
      </c>
    </row>
    <row r="25524" spans="1:3">
      <c r="A25524" t="s">
        <v>19063</v>
      </c>
      <c r="B25524">
        <v>31</v>
      </c>
      <c r="C25524">
        <f t="shared" si="398"/>
        <v>25413</v>
      </c>
    </row>
    <row r="25525" spans="1:3">
      <c r="A25525" t="s">
        <v>19275</v>
      </c>
      <c r="B25525">
        <v>31</v>
      </c>
      <c r="C25525">
        <f t="shared" si="398"/>
        <v>25413</v>
      </c>
    </row>
    <row r="25526" spans="1:3">
      <c r="A25526" t="s">
        <v>19615</v>
      </c>
      <c r="B25526">
        <v>31</v>
      </c>
      <c r="C25526">
        <f t="shared" si="398"/>
        <v>25413</v>
      </c>
    </row>
    <row r="25527" spans="1:3">
      <c r="A25527" t="s">
        <v>19965</v>
      </c>
      <c r="B25527">
        <v>31</v>
      </c>
      <c r="C25527">
        <f t="shared" si="398"/>
        <v>25413</v>
      </c>
    </row>
    <row r="25528" spans="1:3">
      <c r="A25528" t="s">
        <v>20126</v>
      </c>
      <c r="B25528">
        <v>31</v>
      </c>
      <c r="C25528">
        <f t="shared" si="398"/>
        <v>25413</v>
      </c>
    </row>
    <row r="25529" spans="1:3">
      <c r="A25529" t="s">
        <v>20227</v>
      </c>
      <c r="B25529">
        <v>31</v>
      </c>
      <c r="C25529">
        <f t="shared" si="398"/>
        <v>25413</v>
      </c>
    </row>
    <row r="25530" spans="1:3">
      <c r="A25530" t="s">
        <v>20514</v>
      </c>
      <c r="B25530">
        <v>31</v>
      </c>
      <c r="C25530">
        <f t="shared" si="398"/>
        <v>25413</v>
      </c>
    </row>
    <row r="25531" spans="1:3">
      <c r="A25531" t="s">
        <v>20744</v>
      </c>
      <c r="B25531">
        <v>31</v>
      </c>
      <c r="C25531">
        <f t="shared" si="398"/>
        <v>25413</v>
      </c>
    </row>
    <row r="25532" spans="1:3">
      <c r="A25532" t="s">
        <v>20905</v>
      </c>
      <c r="B25532">
        <v>31</v>
      </c>
      <c r="C25532">
        <f t="shared" si="398"/>
        <v>25413</v>
      </c>
    </row>
    <row r="25533" spans="1:3">
      <c r="A25533" t="s">
        <v>21584</v>
      </c>
      <c r="B25533">
        <v>31</v>
      </c>
      <c r="C25533">
        <f t="shared" si="398"/>
        <v>25413</v>
      </c>
    </row>
    <row r="25534" spans="1:3">
      <c r="A25534" t="s">
        <v>21938</v>
      </c>
      <c r="B25534">
        <v>31</v>
      </c>
      <c r="C25534">
        <f t="shared" si="398"/>
        <v>25413</v>
      </c>
    </row>
    <row r="25535" spans="1:3">
      <c r="A25535" t="s">
        <v>22192</v>
      </c>
      <c r="B25535">
        <v>31</v>
      </c>
      <c r="C25535">
        <f t="shared" si="398"/>
        <v>25413</v>
      </c>
    </row>
    <row r="25536" spans="1:3">
      <c r="A25536" t="s">
        <v>22411</v>
      </c>
      <c r="B25536">
        <v>31</v>
      </c>
      <c r="C25536">
        <f t="shared" si="398"/>
        <v>25413</v>
      </c>
    </row>
    <row r="25537" spans="1:3">
      <c r="A25537" t="s">
        <v>22585</v>
      </c>
      <c r="B25537">
        <v>31</v>
      </c>
      <c r="C25537">
        <f t="shared" si="398"/>
        <v>25413</v>
      </c>
    </row>
    <row r="25538" spans="1:3">
      <c r="A25538" t="s">
        <v>22878</v>
      </c>
      <c r="B25538">
        <v>31</v>
      </c>
      <c r="C25538">
        <f t="shared" ref="C25538:C25601" si="399">RANK(B25538,B:B )</f>
        <v>25413</v>
      </c>
    </row>
    <row r="25539" spans="1:3">
      <c r="A25539" t="s">
        <v>22986</v>
      </c>
      <c r="B25539">
        <v>31</v>
      </c>
      <c r="C25539">
        <f t="shared" si="399"/>
        <v>25413</v>
      </c>
    </row>
    <row r="25540" spans="1:3">
      <c r="A25540" t="s">
        <v>22997</v>
      </c>
      <c r="B25540">
        <v>31</v>
      </c>
      <c r="C25540">
        <f t="shared" si="399"/>
        <v>25413</v>
      </c>
    </row>
    <row r="25541" spans="1:3">
      <c r="A25541" t="s">
        <v>23474</v>
      </c>
      <c r="B25541">
        <v>31</v>
      </c>
      <c r="C25541">
        <f t="shared" si="399"/>
        <v>25413</v>
      </c>
    </row>
    <row r="25542" spans="1:3">
      <c r="A25542" t="s">
        <v>23487</v>
      </c>
      <c r="B25542">
        <v>31</v>
      </c>
      <c r="C25542">
        <f t="shared" si="399"/>
        <v>25413</v>
      </c>
    </row>
    <row r="25543" spans="1:3">
      <c r="A25543" t="s">
        <v>23511</v>
      </c>
      <c r="B25543">
        <v>31</v>
      </c>
      <c r="C25543">
        <f t="shared" si="399"/>
        <v>25413</v>
      </c>
    </row>
    <row r="25544" spans="1:3">
      <c r="A25544" t="s">
        <v>23530</v>
      </c>
      <c r="B25544">
        <v>31</v>
      </c>
      <c r="C25544">
        <f t="shared" si="399"/>
        <v>25413</v>
      </c>
    </row>
    <row r="25545" spans="1:3">
      <c r="A25545" t="s">
        <v>23572</v>
      </c>
      <c r="B25545">
        <v>31</v>
      </c>
      <c r="C25545">
        <f t="shared" si="399"/>
        <v>25413</v>
      </c>
    </row>
    <row r="25546" spans="1:3">
      <c r="A25546" t="s">
        <v>23911</v>
      </c>
      <c r="B25546">
        <v>31</v>
      </c>
      <c r="C25546">
        <f t="shared" si="399"/>
        <v>25413</v>
      </c>
    </row>
    <row r="25547" spans="1:3">
      <c r="A25547" s="1" t="s">
        <v>23974</v>
      </c>
      <c r="B25547">
        <v>31</v>
      </c>
      <c r="C25547">
        <f t="shared" si="399"/>
        <v>25413</v>
      </c>
    </row>
    <row r="25548" spans="1:3">
      <c r="A25548" t="s">
        <v>24254</v>
      </c>
      <c r="B25548">
        <v>31</v>
      </c>
      <c r="C25548">
        <f t="shared" si="399"/>
        <v>25413</v>
      </c>
    </row>
    <row r="25549" spans="1:3">
      <c r="A25549" t="s">
        <v>24542</v>
      </c>
      <c r="B25549">
        <v>31</v>
      </c>
      <c r="C25549">
        <f t="shared" si="399"/>
        <v>25413</v>
      </c>
    </row>
    <row r="25550" spans="1:3">
      <c r="A25550" t="s">
        <v>24859</v>
      </c>
      <c r="B25550">
        <v>31</v>
      </c>
      <c r="C25550">
        <f t="shared" si="399"/>
        <v>25413</v>
      </c>
    </row>
    <row r="25551" spans="1:3">
      <c r="A25551" t="s">
        <v>24893</v>
      </c>
      <c r="B25551">
        <v>31</v>
      </c>
      <c r="C25551">
        <f t="shared" si="399"/>
        <v>25413</v>
      </c>
    </row>
    <row r="25552" spans="1:3">
      <c r="A25552" t="s">
        <v>24985</v>
      </c>
      <c r="B25552">
        <v>31</v>
      </c>
      <c r="C25552">
        <f t="shared" si="399"/>
        <v>25413</v>
      </c>
    </row>
    <row r="25553" spans="1:3">
      <c r="A25553" t="s">
        <v>25702</v>
      </c>
      <c r="B25553">
        <v>31</v>
      </c>
      <c r="C25553">
        <f t="shared" si="399"/>
        <v>25413</v>
      </c>
    </row>
    <row r="25554" spans="1:3">
      <c r="A25554" t="s">
        <v>26421</v>
      </c>
      <c r="B25554">
        <v>31</v>
      </c>
      <c r="C25554">
        <f t="shared" si="399"/>
        <v>25413</v>
      </c>
    </row>
    <row r="25555" spans="1:3">
      <c r="A25555" s="1" t="s">
        <v>26490</v>
      </c>
      <c r="B25555">
        <v>31</v>
      </c>
      <c r="C25555">
        <f t="shared" si="399"/>
        <v>25413</v>
      </c>
    </row>
    <row r="25556" spans="1:3">
      <c r="A25556" t="s">
        <v>26638</v>
      </c>
      <c r="B25556">
        <v>31</v>
      </c>
      <c r="C25556">
        <f t="shared" si="399"/>
        <v>25413</v>
      </c>
    </row>
    <row r="25557" spans="1:3">
      <c r="A25557" t="s">
        <v>26780</v>
      </c>
      <c r="B25557">
        <v>31</v>
      </c>
      <c r="C25557">
        <f t="shared" si="399"/>
        <v>25413</v>
      </c>
    </row>
    <row r="25558" spans="1:3">
      <c r="A25558" t="s">
        <v>27240</v>
      </c>
      <c r="B25558">
        <v>31</v>
      </c>
      <c r="C25558">
        <f t="shared" si="399"/>
        <v>25413</v>
      </c>
    </row>
    <row r="25559" spans="1:3">
      <c r="A25559" t="s">
        <v>27410</v>
      </c>
      <c r="B25559">
        <v>31</v>
      </c>
      <c r="C25559">
        <f t="shared" si="399"/>
        <v>25413</v>
      </c>
    </row>
    <row r="25560" spans="1:3">
      <c r="A25560" t="s">
        <v>27463</v>
      </c>
      <c r="B25560">
        <v>31</v>
      </c>
      <c r="C25560">
        <f t="shared" si="399"/>
        <v>25413</v>
      </c>
    </row>
    <row r="25561" spans="1:3">
      <c r="A25561" t="s">
        <v>27556</v>
      </c>
      <c r="B25561">
        <v>31</v>
      </c>
      <c r="C25561">
        <f t="shared" si="399"/>
        <v>25413</v>
      </c>
    </row>
    <row r="25562" spans="1:3">
      <c r="A25562" t="s">
        <v>27641</v>
      </c>
      <c r="B25562">
        <v>31</v>
      </c>
      <c r="C25562">
        <f t="shared" si="399"/>
        <v>25413</v>
      </c>
    </row>
    <row r="25563" spans="1:3">
      <c r="A25563" s="1" t="s">
        <v>27960</v>
      </c>
      <c r="B25563">
        <v>31</v>
      </c>
      <c r="C25563">
        <f t="shared" si="399"/>
        <v>25413</v>
      </c>
    </row>
    <row r="25564" spans="1:3">
      <c r="A25564" t="s">
        <v>27965</v>
      </c>
      <c r="B25564">
        <v>31</v>
      </c>
      <c r="C25564">
        <f t="shared" si="399"/>
        <v>25413</v>
      </c>
    </row>
    <row r="25565" spans="1:3">
      <c r="A25565" t="s">
        <v>28083</v>
      </c>
      <c r="B25565">
        <v>31</v>
      </c>
      <c r="C25565">
        <f t="shared" si="399"/>
        <v>25413</v>
      </c>
    </row>
    <row r="25566" spans="1:3">
      <c r="A25566" t="s">
        <v>28108</v>
      </c>
      <c r="B25566">
        <v>31</v>
      </c>
      <c r="C25566">
        <f t="shared" si="399"/>
        <v>25413</v>
      </c>
    </row>
    <row r="25567" spans="1:3">
      <c r="A25567" t="s">
        <v>28284</v>
      </c>
      <c r="B25567">
        <v>31</v>
      </c>
      <c r="C25567">
        <f t="shared" si="399"/>
        <v>25413</v>
      </c>
    </row>
    <row r="25568" spans="1:3">
      <c r="A25568" t="s">
        <v>28331</v>
      </c>
      <c r="B25568">
        <v>31</v>
      </c>
      <c r="C25568">
        <f t="shared" si="399"/>
        <v>25413</v>
      </c>
    </row>
    <row r="25569" spans="1:3">
      <c r="A25569" t="s">
        <v>28339</v>
      </c>
      <c r="B25569">
        <v>31</v>
      </c>
      <c r="C25569">
        <f t="shared" si="399"/>
        <v>25413</v>
      </c>
    </row>
    <row r="25570" spans="1:3">
      <c r="A25570" t="s">
        <v>28380</v>
      </c>
      <c r="B25570">
        <v>31</v>
      </c>
      <c r="C25570">
        <f t="shared" si="399"/>
        <v>25413</v>
      </c>
    </row>
    <row r="25571" spans="1:3">
      <c r="A25571" t="s">
        <v>28900</v>
      </c>
      <c r="B25571">
        <v>31</v>
      </c>
      <c r="C25571">
        <f t="shared" si="399"/>
        <v>25413</v>
      </c>
    </row>
    <row r="25572" spans="1:3">
      <c r="A25572" t="s">
        <v>29076</v>
      </c>
      <c r="B25572">
        <v>31</v>
      </c>
      <c r="C25572">
        <f t="shared" si="399"/>
        <v>25413</v>
      </c>
    </row>
    <row r="25573" spans="1:3">
      <c r="A25573" t="s">
        <v>29079</v>
      </c>
      <c r="B25573">
        <v>31</v>
      </c>
      <c r="C25573">
        <f t="shared" si="399"/>
        <v>25413</v>
      </c>
    </row>
    <row r="25574" spans="1:3">
      <c r="A25574" t="s">
        <v>29117</v>
      </c>
      <c r="B25574">
        <v>31</v>
      </c>
      <c r="C25574">
        <f t="shared" si="399"/>
        <v>25413</v>
      </c>
    </row>
    <row r="25575" spans="1:3">
      <c r="A25575" t="s">
        <v>29434</v>
      </c>
      <c r="B25575">
        <v>31</v>
      </c>
      <c r="C25575">
        <f t="shared" si="399"/>
        <v>25413</v>
      </c>
    </row>
    <row r="25576" spans="1:3">
      <c r="A25576" t="s">
        <v>29441</v>
      </c>
      <c r="B25576">
        <v>31</v>
      </c>
      <c r="C25576">
        <f t="shared" si="399"/>
        <v>25413</v>
      </c>
    </row>
    <row r="25577" spans="1:3">
      <c r="A25577" t="s">
        <v>29513</v>
      </c>
      <c r="B25577">
        <v>31</v>
      </c>
      <c r="C25577">
        <f t="shared" si="399"/>
        <v>25413</v>
      </c>
    </row>
    <row r="25578" spans="1:3">
      <c r="A25578" t="s">
        <v>29519</v>
      </c>
      <c r="B25578">
        <v>31</v>
      </c>
      <c r="C25578">
        <f t="shared" si="399"/>
        <v>25413</v>
      </c>
    </row>
    <row r="25579" spans="1:3">
      <c r="A25579" t="s">
        <v>29741</v>
      </c>
      <c r="B25579">
        <v>31</v>
      </c>
      <c r="C25579">
        <f t="shared" si="399"/>
        <v>25413</v>
      </c>
    </row>
    <row r="25580" spans="1:3">
      <c r="A25580" t="s">
        <v>29767</v>
      </c>
      <c r="B25580">
        <v>31</v>
      </c>
      <c r="C25580">
        <f t="shared" si="399"/>
        <v>25413</v>
      </c>
    </row>
    <row r="25581" spans="1:3">
      <c r="A25581" t="s">
        <v>29885</v>
      </c>
      <c r="B25581">
        <v>31</v>
      </c>
      <c r="C25581">
        <f t="shared" si="399"/>
        <v>25413</v>
      </c>
    </row>
    <row r="25582" spans="1:3">
      <c r="A25582" t="s">
        <v>30125</v>
      </c>
      <c r="B25582">
        <v>31</v>
      </c>
      <c r="C25582">
        <f t="shared" si="399"/>
        <v>25413</v>
      </c>
    </row>
    <row r="25583" spans="1:3">
      <c r="A25583" t="s">
        <v>30138</v>
      </c>
      <c r="B25583">
        <v>31</v>
      </c>
      <c r="C25583">
        <f t="shared" si="399"/>
        <v>25413</v>
      </c>
    </row>
    <row r="25584" spans="1:3">
      <c r="A25584" t="s">
        <v>30245</v>
      </c>
      <c r="B25584">
        <v>31</v>
      </c>
      <c r="C25584">
        <f t="shared" si="399"/>
        <v>25413</v>
      </c>
    </row>
    <row r="25585" spans="1:3">
      <c r="A25585" t="s">
        <v>30272</v>
      </c>
      <c r="B25585">
        <v>31</v>
      </c>
      <c r="C25585">
        <f t="shared" si="399"/>
        <v>25413</v>
      </c>
    </row>
    <row r="25586" spans="1:3">
      <c r="A25586" t="s">
        <v>30497</v>
      </c>
      <c r="B25586">
        <v>31</v>
      </c>
      <c r="C25586">
        <f t="shared" si="399"/>
        <v>25413</v>
      </c>
    </row>
    <row r="25587" spans="1:3">
      <c r="A25587" t="s">
        <v>30533</v>
      </c>
      <c r="B25587">
        <v>31</v>
      </c>
      <c r="C25587">
        <f t="shared" si="399"/>
        <v>25413</v>
      </c>
    </row>
    <row r="25588" spans="1:3">
      <c r="A25588" t="s">
        <v>30561</v>
      </c>
      <c r="B25588">
        <v>31</v>
      </c>
      <c r="C25588">
        <f t="shared" si="399"/>
        <v>25413</v>
      </c>
    </row>
    <row r="25589" spans="1:3">
      <c r="A25589" t="s">
        <v>30746</v>
      </c>
      <c r="B25589">
        <v>31</v>
      </c>
      <c r="C25589">
        <f t="shared" si="399"/>
        <v>25413</v>
      </c>
    </row>
    <row r="25590" spans="1:3">
      <c r="A25590" t="s">
        <v>30790</v>
      </c>
      <c r="B25590">
        <v>31</v>
      </c>
      <c r="C25590">
        <f t="shared" si="399"/>
        <v>25413</v>
      </c>
    </row>
    <row r="25591" spans="1:3">
      <c r="A25591" t="s">
        <v>30830</v>
      </c>
      <c r="B25591">
        <v>31</v>
      </c>
      <c r="C25591">
        <f t="shared" si="399"/>
        <v>25413</v>
      </c>
    </row>
    <row r="25592" spans="1:3">
      <c r="A25592" t="s">
        <v>30838</v>
      </c>
      <c r="B25592">
        <v>31</v>
      </c>
      <c r="C25592">
        <f t="shared" si="399"/>
        <v>25413</v>
      </c>
    </row>
    <row r="25593" spans="1:3">
      <c r="A25593" s="1" t="s">
        <v>30953</v>
      </c>
      <c r="B25593">
        <v>31</v>
      </c>
      <c r="C25593">
        <f t="shared" si="399"/>
        <v>25413</v>
      </c>
    </row>
    <row r="25594" spans="1:3">
      <c r="A25594" t="s">
        <v>31397</v>
      </c>
      <c r="B25594">
        <v>31</v>
      </c>
      <c r="C25594">
        <f t="shared" si="399"/>
        <v>25413</v>
      </c>
    </row>
    <row r="25595" spans="1:3">
      <c r="A25595" t="s">
        <v>31674</v>
      </c>
      <c r="B25595">
        <v>31</v>
      </c>
      <c r="C25595">
        <f t="shared" si="399"/>
        <v>25413</v>
      </c>
    </row>
    <row r="25596" spans="1:3">
      <c r="A25596" t="s">
        <v>31738</v>
      </c>
      <c r="B25596">
        <v>31</v>
      </c>
      <c r="C25596">
        <f t="shared" si="399"/>
        <v>25413</v>
      </c>
    </row>
    <row r="25597" spans="1:3">
      <c r="A25597" t="s">
        <v>31804</v>
      </c>
      <c r="B25597">
        <v>31</v>
      </c>
      <c r="C25597">
        <f t="shared" si="399"/>
        <v>25413</v>
      </c>
    </row>
    <row r="25598" spans="1:3">
      <c r="A25598" t="s">
        <v>31808</v>
      </c>
      <c r="B25598">
        <v>31</v>
      </c>
      <c r="C25598">
        <f t="shared" si="399"/>
        <v>25413</v>
      </c>
    </row>
    <row r="25599" spans="1:3">
      <c r="A25599" t="s">
        <v>31910</v>
      </c>
      <c r="B25599">
        <v>31</v>
      </c>
      <c r="C25599">
        <f t="shared" si="399"/>
        <v>25413</v>
      </c>
    </row>
    <row r="25600" spans="1:3">
      <c r="A25600" t="s">
        <v>31920</v>
      </c>
      <c r="B25600">
        <v>31</v>
      </c>
      <c r="C25600">
        <f t="shared" si="399"/>
        <v>25413</v>
      </c>
    </row>
    <row r="25601" spans="1:3">
      <c r="A25601" t="s">
        <v>32217</v>
      </c>
      <c r="B25601">
        <v>31</v>
      </c>
      <c r="C25601">
        <f t="shared" si="399"/>
        <v>25413</v>
      </c>
    </row>
    <row r="25602" spans="1:3">
      <c r="A25602" t="s">
        <v>32263</v>
      </c>
      <c r="B25602">
        <v>31</v>
      </c>
      <c r="C25602">
        <f t="shared" ref="C25602:C25665" si="400">RANK(B25602,B:B )</f>
        <v>25413</v>
      </c>
    </row>
    <row r="25603" spans="1:3">
      <c r="A25603" t="s">
        <v>32330</v>
      </c>
      <c r="B25603">
        <v>31</v>
      </c>
      <c r="C25603">
        <f t="shared" si="400"/>
        <v>25413</v>
      </c>
    </row>
    <row r="25604" spans="1:3">
      <c r="A25604" t="s">
        <v>32656</v>
      </c>
      <c r="B25604">
        <v>31</v>
      </c>
      <c r="C25604">
        <f t="shared" si="400"/>
        <v>25413</v>
      </c>
    </row>
    <row r="25605" spans="1:3">
      <c r="A25605" t="s">
        <v>32681</v>
      </c>
      <c r="B25605">
        <v>31</v>
      </c>
      <c r="C25605">
        <f t="shared" si="400"/>
        <v>25413</v>
      </c>
    </row>
    <row r="25606" spans="1:3">
      <c r="A25606" t="s">
        <v>32841</v>
      </c>
      <c r="B25606">
        <v>31</v>
      </c>
      <c r="C25606">
        <f t="shared" si="400"/>
        <v>25413</v>
      </c>
    </row>
    <row r="25607" spans="1:3">
      <c r="A25607" t="s">
        <v>32959</v>
      </c>
      <c r="B25607">
        <v>31</v>
      </c>
      <c r="C25607">
        <f t="shared" si="400"/>
        <v>25413</v>
      </c>
    </row>
    <row r="25608" spans="1:3">
      <c r="A25608" t="s">
        <v>32968</v>
      </c>
      <c r="B25608">
        <v>31</v>
      </c>
      <c r="C25608">
        <f t="shared" si="400"/>
        <v>25413</v>
      </c>
    </row>
    <row r="25609" spans="1:3">
      <c r="A25609" t="s">
        <v>33009</v>
      </c>
      <c r="B25609">
        <v>31</v>
      </c>
      <c r="C25609">
        <f t="shared" si="400"/>
        <v>25413</v>
      </c>
    </row>
    <row r="25610" spans="1:3">
      <c r="A25610" t="s">
        <v>33121</v>
      </c>
      <c r="B25610">
        <v>31</v>
      </c>
      <c r="C25610">
        <f t="shared" si="400"/>
        <v>25413</v>
      </c>
    </row>
    <row r="25611" spans="1:3">
      <c r="A25611" t="s">
        <v>33165</v>
      </c>
      <c r="B25611">
        <v>31</v>
      </c>
      <c r="C25611">
        <f t="shared" si="400"/>
        <v>25413</v>
      </c>
    </row>
    <row r="25612" spans="1:3">
      <c r="A25612" t="s">
        <v>33313</v>
      </c>
      <c r="B25612">
        <v>31</v>
      </c>
      <c r="C25612">
        <f t="shared" si="400"/>
        <v>25413</v>
      </c>
    </row>
    <row r="25613" spans="1:3">
      <c r="A25613" t="s">
        <v>33391</v>
      </c>
      <c r="B25613">
        <v>31</v>
      </c>
      <c r="C25613">
        <f t="shared" si="400"/>
        <v>25413</v>
      </c>
    </row>
    <row r="25614" spans="1:3">
      <c r="A25614" t="s">
        <v>33444</v>
      </c>
      <c r="B25614">
        <v>31</v>
      </c>
      <c r="C25614">
        <f t="shared" si="400"/>
        <v>25413</v>
      </c>
    </row>
    <row r="25615" spans="1:3">
      <c r="A25615" t="s">
        <v>33515</v>
      </c>
      <c r="B25615">
        <v>31</v>
      </c>
      <c r="C25615">
        <f t="shared" si="400"/>
        <v>25413</v>
      </c>
    </row>
    <row r="25616" spans="1:3">
      <c r="A25616" t="s">
        <v>33630</v>
      </c>
      <c r="B25616">
        <v>31</v>
      </c>
      <c r="C25616">
        <f t="shared" si="400"/>
        <v>25413</v>
      </c>
    </row>
    <row r="25617" spans="1:3">
      <c r="A25617" t="s">
        <v>33970</v>
      </c>
      <c r="B25617">
        <v>31</v>
      </c>
      <c r="C25617">
        <f t="shared" si="400"/>
        <v>25413</v>
      </c>
    </row>
    <row r="25618" spans="1:3">
      <c r="A25618" t="s">
        <v>34331</v>
      </c>
      <c r="B25618">
        <v>31</v>
      </c>
      <c r="C25618">
        <f t="shared" si="400"/>
        <v>25413</v>
      </c>
    </row>
    <row r="25619" spans="1:3">
      <c r="A25619" t="s">
        <v>34351</v>
      </c>
      <c r="B25619">
        <v>31</v>
      </c>
      <c r="C25619">
        <f t="shared" si="400"/>
        <v>25413</v>
      </c>
    </row>
    <row r="25620" spans="1:3">
      <c r="A25620" t="s">
        <v>34453</v>
      </c>
      <c r="B25620">
        <v>31</v>
      </c>
      <c r="C25620">
        <f t="shared" si="400"/>
        <v>25413</v>
      </c>
    </row>
    <row r="25621" spans="1:3">
      <c r="A25621" t="s">
        <v>34603</v>
      </c>
      <c r="B25621">
        <v>31</v>
      </c>
      <c r="C25621">
        <f t="shared" si="400"/>
        <v>25413</v>
      </c>
    </row>
    <row r="25622" spans="1:3">
      <c r="A25622" t="s">
        <v>34672</v>
      </c>
      <c r="B25622">
        <v>31</v>
      </c>
      <c r="C25622">
        <f t="shared" si="400"/>
        <v>25413</v>
      </c>
    </row>
    <row r="25623" spans="1:3">
      <c r="A25623" t="s">
        <v>34834</v>
      </c>
      <c r="B25623">
        <v>31</v>
      </c>
      <c r="C25623">
        <f t="shared" si="400"/>
        <v>25413</v>
      </c>
    </row>
    <row r="25624" spans="1:3">
      <c r="A25624" t="s">
        <v>34947</v>
      </c>
      <c r="B25624">
        <v>31</v>
      </c>
      <c r="C25624">
        <f t="shared" si="400"/>
        <v>25413</v>
      </c>
    </row>
    <row r="25625" spans="1:3">
      <c r="A25625" t="s">
        <v>34973</v>
      </c>
      <c r="B25625">
        <v>31</v>
      </c>
      <c r="C25625">
        <f t="shared" si="400"/>
        <v>25413</v>
      </c>
    </row>
    <row r="25626" spans="1:3">
      <c r="A25626" t="s">
        <v>35005</v>
      </c>
      <c r="B25626">
        <v>31</v>
      </c>
      <c r="C25626">
        <f t="shared" si="400"/>
        <v>25413</v>
      </c>
    </row>
    <row r="25627" spans="1:3">
      <c r="A25627" t="s">
        <v>35225</v>
      </c>
      <c r="B25627">
        <v>31</v>
      </c>
      <c r="C25627">
        <f t="shared" si="400"/>
        <v>25413</v>
      </c>
    </row>
    <row r="25628" spans="1:3">
      <c r="A25628" t="s">
        <v>35294</v>
      </c>
      <c r="B25628">
        <v>31</v>
      </c>
      <c r="C25628">
        <f t="shared" si="400"/>
        <v>25413</v>
      </c>
    </row>
    <row r="25629" spans="1:3">
      <c r="A25629" t="s">
        <v>35363</v>
      </c>
      <c r="B25629">
        <v>31</v>
      </c>
      <c r="C25629">
        <f t="shared" si="400"/>
        <v>25413</v>
      </c>
    </row>
    <row r="25630" spans="1:3">
      <c r="A25630" t="s">
        <v>35451</v>
      </c>
      <c r="B25630">
        <v>31</v>
      </c>
      <c r="C25630">
        <f t="shared" si="400"/>
        <v>25413</v>
      </c>
    </row>
    <row r="25631" spans="1:3">
      <c r="A25631" t="s">
        <v>36077</v>
      </c>
      <c r="B25631">
        <v>31</v>
      </c>
      <c r="C25631">
        <f t="shared" si="400"/>
        <v>25413</v>
      </c>
    </row>
    <row r="25632" spans="1:3">
      <c r="A25632" t="s">
        <v>36107</v>
      </c>
      <c r="B25632">
        <v>31</v>
      </c>
      <c r="C25632">
        <f t="shared" si="400"/>
        <v>25413</v>
      </c>
    </row>
    <row r="25633" spans="1:3">
      <c r="A25633" t="s">
        <v>36119</v>
      </c>
      <c r="B25633">
        <v>31</v>
      </c>
      <c r="C25633">
        <f t="shared" si="400"/>
        <v>25413</v>
      </c>
    </row>
    <row r="25634" spans="1:3">
      <c r="A25634" t="s">
        <v>36283</v>
      </c>
      <c r="B25634">
        <v>31</v>
      </c>
      <c r="C25634">
        <f t="shared" si="400"/>
        <v>25413</v>
      </c>
    </row>
    <row r="25635" spans="1:3">
      <c r="A25635" t="s">
        <v>36483</v>
      </c>
      <c r="B25635">
        <v>31</v>
      </c>
      <c r="C25635">
        <f t="shared" si="400"/>
        <v>25413</v>
      </c>
    </row>
    <row r="25636" spans="1:3">
      <c r="A25636" t="s">
        <v>36622</v>
      </c>
      <c r="B25636">
        <v>31</v>
      </c>
      <c r="C25636">
        <f t="shared" si="400"/>
        <v>25413</v>
      </c>
    </row>
    <row r="25637" spans="1:3">
      <c r="A25637" t="s">
        <v>36820</v>
      </c>
      <c r="B25637">
        <v>31</v>
      </c>
      <c r="C25637">
        <f t="shared" si="400"/>
        <v>25413</v>
      </c>
    </row>
    <row r="25638" spans="1:3">
      <c r="A25638" t="s">
        <v>37028</v>
      </c>
      <c r="B25638">
        <v>31</v>
      </c>
      <c r="C25638">
        <f t="shared" si="400"/>
        <v>25413</v>
      </c>
    </row>
    <row r="25639" spans="1:3">
      <c r="A25639" t="s">
        <v>37139</v>
      </c>
      <c r="B25639">
        <v>31</v>
      </c>
      <c r="C25639">
        <f t="shared" si="400"/>
        <v>25413</v>
      </c>
    </row>
    <row r="25640" spans="1:3">
      <c r="A25640" t="s">
        <v>37505</v>
      </c>
      <c r="B25640">
        <v>31</v>
      </c>
      <c r="C25640">
        <f t="shared" si="400"/>
        <v>25413</v>
      </c>
    </row>
    <row r="25641" spans="1:3">
      <c r="A25641" t="s">
        <v>37548</v>
      </c>
      <c r="B25641">
        <v>31</v>
      </c>
      <c r="C25641">
        <f t="shared" si="400"/>
        <v>25413</v>
      </c>
    </row>
    <row r="25642" spans="1:3">
      <c r="A25642" t="s">
        <v>38102</v>
      </c>
      <c r="B25642">
        <v>31</v>
      </c>
      <c r="C25642">
        <f t="shared" si="400"/>
        <v>25413</v>
      </c>
    </row>
    <row r="25643" spans="1:3">
      <c r="A25643" t="s">
        <v>38536</v>
      </c>
      <c r="B25643">
        <v>31</v>
      </c>
      <c r="C25643">
        <f t="shared" si="400"/>
        <v>25413</v>
      </c>
    </row>
    <row r="25644" spans="1:3">
      <c r="A25644" t="s">
        <v>38563</v>
      </c>
      <c r="B25644">
        <v>31</v>
      </c>
      <c r="C25644">
        <f t="shared" si="400"/>
        <v>25413</v>
      </c>
    </row>
    <row r="25645" spans="1:3">
      <c r="A25645" t="s">
        <v>38573</v>
      </c>
      <c r="B25645">
        <v>31</v>
      </c>
      <c r="C25645">
        <f t="shared" si="400"/>
        <v>25413</v>
      </c>
    </row>
    <row r="25646" spans="1:3">
      <c r="A25646" t="s">
        <v>38698</v>
      </c>
      <c r="B25646">
        <v>31</v>
      </c>
      <c r="C25646">
        <f t="shared" si="400"/>
        <v>25413</v>
      </c>
    </row>
    <row r="25647" spans="1:3">
      <c r="A25647" t="s">
        <v>38820</v>
      </c>
      <c r="B25647">
        <v>31</v>
      </c>
      <c r="C25647">
        <f t="shared" si="400"/>
        <v>25413</v>
      </c>
    </row>
    <row r="25648" spans="1:3">
      <c r="A25648" t="s">
        <v>39150</v>
      </c>
      <c r="B25648">
        <v>31</v>
      </c>
      <c r="C25648">
        <f t="shared" si="400"/>
        <v>25413</v>
      </c>
    </row>
    <row r="25649" spans="1:3">
      <c r="A25649" t="s">
        <v>39221</v>
      </c>
      <c r="B25649">
        <v>31</v>
      </c>
      <c r="C25649">
        <f t="shared" si="400"/>
        <v>25413</v>
      </c>
    </row>
    <row r="25650" spans="1:3">
      <c r="A25650" t="s">
        <v>39397</v>
      </c>
      <c r="B25650">
        <v>31</v>
      </c>
      <c r="C25650">
        <f t="shared" si="400"/>
        <v>25413</v>
      </c>
    </row>
    <row r="25651" spans="1:3">
      <c r="A25651" s="1" t="s">
        <v>40113</v>
      </c>
      <c r="B25651">
        <v>31</v>
      </c>
      <c r="C25651">
        <f t="shared" si="400"/>
        <v>25413</v>
      </c>
    </row>
    <row r="25652" spans="1:3">
      <c r="A25652" t="s">
        <v>40286</v>
      </c>
      <c r="B25652">
        <v>31</v>
      </c>
      <c r="C25652">
        <f t="shared" si="400"/>
        <v>25413</v>
      </c>
    </row>
    <row r="25653" spans="1:3">
      <c r="A25653" t="s">
        <v>40971</v>
      </c>
      <c r="B25653">
        <v>31</v>
      </c>
      <c r="C25653">
        <f t="shared" si="400"/>
        <v>25413</v>
      </c>
    </row>
    <row r="25654" spans="1:3">
      <c r="A25654" t="s">
        <v>40992</v>
      </c>
      <c r="B25654">
        <v>31</v>
      </c>
      <c r="C25654">
        <f t="shared" si="400"/>
        <v>25413</v>
      </c>
    </row>
    <row r="25655" spans="1:3">
      <c r="A25655" t="s">
        <v>41403</v>
      </c>
      <c r="B25655">
        <v>31</v>
      </c>
      <c r="C25655">
        <f t="shared" si="400"/>
        <v>25413</v>
      </c>
    </row>
    <row r="25656" spans="1:3">
      <c r="A25656" t="s">
        <v>41490</v>
      </c>
      <c r="B25656">
        <v>31</v>
      </c>
      <c r="C25656">
        <f t="shared" si="400"/>
        <v>25413</v>
      </c>
    </row>
    <row r="25657" spans="1:3">
      <c r="A25657" t="s">
        <v>41612</v>
      </c>
      <c r="B25657">
        <v>31</v>
      </c>
      <c r="C25657">
        <f t="shared" si="400"/>
        <v>25413</v>
      </c>
    </row>
    <row r="25658" spans="1:3">
      <c r="A25658" t="s">
        <v>41637</v>
      </c>
      <c r="B25658">
        <v>31</v>
      </c>
      <c r="C25658">
        <f t="shared" si="400"/>
        <v>25413</v>
      </c>
    </row>
    <row r="25659" spans="1:3">
      <c r="A25659" t="s">
        <v>42390</v>
      </c>
      <c r="B25659">
        <v>31</v>
      </c>
      <c r="C25659">
        <f t="shared" si="400"/>
        <v>25413</v>
      </c>
    </row>
    <row r="25660" spans="1:3">
      <c r="A25660" t="s">
        <v>42729</v>
      </c>
      <c r="B25660">
        <v>31</v>
      </c>
      <c r="C25660">
        <f t="shared" si="400"/>
        <v>25413</v>
      </c>
    </row>
    <row r="25661" spans="1:3">
      <c r="A25661" t="s">
        <v>42773</v>
      </c>
      <c r="B25661">
        <v>31</v>
      </c>
      <c r="C25661">
        <f t="shared" si="400"/>
        <v>25413</v>
      </c>
    </row>
    <row r="25662" spans="1:3">
      <c r="A25662" t="s">
        <v>42825</v>
      </c>
      <c r="B25662">
        <v>31</v>
      </c>
      <c r="C25662">
        <f t="shared" si="400"/>
        <v>25413</v>
      </c>
    </row>
    <row r="25663" spans="1:3">
      <c r="A25663" t="s">
        <v>43231</v>
      </c>
      <c r="B25663">
        <v>31</v>
      </c>
      <c r="C25663">
        <f t="shared" si="400"/>
        <v>25413</v>
      </c>
    </row>
    <row r="25664" spans="1:3">
      <c r="A25664" t="s">
        <v>43300</v>
      </c>
      <c r="B25664">
        <v>31</v>
      </c>
      <c r="C25664">
        <f t="shared" si="400"/>
        <v>25413</v>
      </c>
    </row>
    <row r="25665" spans="1:3">
      <c r="A25665" t="s">
        <v>43449</v>
      </c>
      <c r="B25665">
        <v>31</v>
      </c>
      <c r="C25665">
        <f t="shared" si="400"/>
        <v>25413</v>
      </c>
    </row>
    <row r="25666" spans="1:3">
      <c r="A25666" t="s">
        <v>43861</v>
      </c>
      <c r="B25666">
        <v>31</v>
      </c>
      <c r="C25666">
        <f t="shared" ref="C25666:C25729" si="401">RANK(B25666,B:B )</f>
        <v>25413</v>
      </c>
    </row>
    <row r="25667" spans="1:3">
      <c r="A25667" t="s">
        <v>44177</v>
      </c>
      <c r="B25667">
        <v>31</v>
      </c>
      <c r="C25667">
        <f t="shared" si="401"/>
        <v>25413</v>
      </c>
    </row>
    <row r="25668" spans="1:3">
      <c r="A25668" t="s">
        <v>44179</v>
      </c>
      <c r="B25668">
        <v>31</v>
      </c>
      <c r="C25668">
        <f t="shared" si="401"/>
        <v>25413</v>
      </c>
    </row>
    <row r="25669" spans="1:3">
      <c r="A25669" t="s">
        <v>44198</v>
      </c>
      <c r="B25669">
        <v>31</v>
      </c>
      <c r="C25669">
        <f t="shared" si="401"/>
        <v>25413</v>
      </c>
    </row>
    <row r="25670" spans="1:3">
      <c r="A25670" t="s">
        <v>44199</v>
      </c>
      <c r="B25670">
        <v>31</v>
      </c>
      <c r="C25670">
        <f t="shared" si="401"/>
        <v>25413</v>
      </c>
    </row>
    <row r="25671" spans="1:3">
      <c r="A25671" t="s">
        <v>44331</v>
      </c>
      <c r="B25671">
        <v>31</v>
      </c>
      <c r="C25671">
        <f t="shared" si="401"/>
        <v>25413</v>
      </c>
    </row>
    <row r="25672" spans="1:3">
      <c r="A25672" t="s">
        <v>44409</v>
      </c>
      <c r="B25672">
        <v>31</v>
      </c>
      <c r="C25672">
        <f t="shared" si="401"/>
        <v>25413</v>
      </c>
    </row>
    <row r="25673" spans="1:3">
      <c r="A25673" t="s">
        <v>44428</v>
      </c>
      <c r="B25673">
        <v>31</v>
      </c>
      <c r="C25673">
        <f t="shared" si="401"/>
        <v>25413</v>
      </c>
    </row>
    <row r="25674" spans="1:3">
      <c r="A25674" t="s">
        <v>44690</v>
      </c>
      <c r="B25674">
        <v>31</v>
      </c>
      <c r="C25674">
        <f t="shared" si="401"/>
        <v>25413</v>
      </c>
    </row>
    <row r="25675" spans="1:3">
      <c r="A25675" t="s">
        <v>44894</v>
      </c>
      <c r="B25675">
        <v>31</v>
      </c>
      <c r="C25675">
        <f t="shared" si="401"/>
        <v>25413</v>
      </c>
    </row>
    <row r="25676" spans="1:3">
      <c r="A25676" t="s">
        <v>44934</v>
      </c>
      <c r="B25676">
        <v>31</v>
      </c>
      <c r="C25676">
        <f t="shared" si="401"/>
        <v>25413</v>
      </c>
    </row>
    <row r="25677" spans="1:3">
      <c r="A25677" t="s">
        <v>45029</v>
      </c>
      <c r="B25677">
        <v>31</v>
      </c>
      <c r="C25677">
        <f t="shared" si="401"/>
        <v>25413</v>
      </c>
    </row>
    <row r="25678" spans="1:3">
      <c r="A25678" t="s">
        <v>45127</v>
      </c>
      <c r="B25678">
        <v>31</v>
      </c>
      <c r="C25678">
        <f t="shared" si="401"/>
        <v>25413</v>
      </c>
    </row>
    <row r="25679" spans="1:3">
      <c r="A25679" t="s">
        <v>45283</v>
      </c>
      <c r="B25679">
        <v>31</v>
      </c>
      <c r="C25679">
        <f t="shared" si="401"/>
        <v>25413</v>
      </c>
    </row>
    <row r="25680" spans="1:3">
      <c r="A25680" t="s">
        <v>45615</v>
      </c>
      <c r="B25680">
        <v>31</v>
      </c>
      <c r="C25680">
        <f t="shared" si="401"/>
        <v>25413</v>
      </c>
    </row>
    <row r="25681" spans="1:3">
      <c r="A25681" t="s">
        <v>45674</v>
      </c>
      <c r="B25681">
        <v>31</v>
      </c>
      <c r="C25681">
        <f t="shared" si="401"/>
        <v>25413</v>
      </c>
    </row>
    <row r="25682" spans="1:3">
      <c r="A25682" t="s">
        <v>45957</v>
      </c>
      <c r="B25682">
        <v>31</v>
      </c>
      <c r="C25682">
        <f t="shared" si="401"/>
        <v>25413</v>
      </c>
    </row>
    <row r="25683" spans="1:3">
      <c r="A25683" t="s">
        <v>46133</v>
      </c>
      <c r="B25683">
        <v>31</v>
      </c>
      <c r="C25683">
        <f t="shared" si="401"/>
        <v>25413</v>
      </c>
    </row>
    <row r="25684" spans="1:3">
      <c r="A25684" t="s">
        <v>46398</v>
      </c>
      <c r="B25684">
        <v>31</v>
      </c>
      <c r="C25684">
        <f t="shared" si="401"/>
        <v>25413</v>
      </c>
    </row>
    <row r="25685" spans="1:3">
      <c r="A25685" t="s">
        <v>46886</v>
      </c>
      <c r="B25685">
        <v>31</v>
      </c>
      <c r="C25685">
        <f t="shared" si="401"/>
        <v>25413</v>
      </c>
    </row>
    <row r="25686" spans="1:3">
      <c r="A25686" t="s">
        <v>46970</v>
      </c>
      <c r="B25686">
        <v>31</v>
      </c>
      <c r="C25686">
        <f t="shared" si="401"/>
        <v>25413</v>
      </c>
    </row>
    <row r="25687" spans="1:3">
      <c r="A25687" t="s">
        <v>46981</v>
      </c>
      <c r="B25687">
        <v>31</v>
      </c>
      <c r="C25687">
        <f t="shared" si="401"/>
        <v>25413</v>
      </c>
    </row>
    <row r="25688" spans="1:3">
      <c r="A25688" t="s">
        <v>47360</v>
      </c>
      <c r="B25688">
        <v>31</v>
      </c>
      <c r="C25688">
        <f t="shared" si="401"/>
        <v>25413</v>
      </c>
    </row>
    <row r="25689" spans="1:3">
      <c r="A25689" t="s">
        <v>47457</v>
      </c>
      <c r="B25689">
        <v>31</v>
      </c>
      <c r="C25689">
        <f t="shared" si="401"/>
        <v>25413</v>
      </c>
    </row>
    <row r="25690" spans="1:3">
      <c r="A25690" t="s">
        <v>47554</v>
      </c>
      <c r="B25690">
        <v>31</v>
      </c>
      <c r="C25690">
        <f t="shared" si="401"/>
        <v>25413</v>
      </c>
    </row>
    <row r="25691" spans="1:3">
      <c r="A25691" t="s">
        <v>47569</v>
      </c>
      <c r="B25691">
        <v>31</v>
      </c>
      <c r="C25691">
        <f t="shared" si="401"/>
        <v>25413</v>
      </c>
    </row>
    <row r="25692" spans="1:3">
      <c r="A25692" t="s">
        <v>47988</v>
      </c>
      <c r="B25692">
        <v>31</v>
      </c>
      <c r="C25692">
        <f t="shared" si="401"/>
        <v>25413</v>
      </c>
    </row>
    <row r="25693" spans="1:3">
      <c r="A25693" t="s">
        <v>47991</v>
      </c>
      <c r="B25693">
        <v>31</v>
      </c>
      <c r="C25693">
        <f t="shared" si="401"/>
        <v>25413</v>
      </c>
    </row>
    <row r="25694" spans="1:3">
      <c r="A25694" t="s">
        <v>48135</v>
      </c>
      <c r="B25694">
        <v>31</v>
      </c>
      <c r="C25694">
        <f t="shared" si="401"/>
        <v>25413</v>
      </c>
    </row>
    <row r="25695" spans="1:3">
      <c r="A25695" t="s">
        <v>48199</v>
      </c>
      <c r="B25695">
        <v>31</v>
      </c>
      <c r="C25695">
        <f t="shared" si="401"/>
        <v>25413</v>
      </c>
    </row>
    <row r="25696" spans="1:3">
      <c r="A25696" t="s">
        <v>48400</v>
      </c>
      <c r="B25696">
        <v>31</v>
      </c>
      <c r="C25696">
        <f t="shared" si="401"/>
        <v>25413</v>
      </c>
    </row>
    <row r="25697" spans="1:3">
      <c r="A25697" t="s">
        <v>48428</v>
      </c>
      <c r="B25697">
        <v>31</v>
      </c>
      <c r="C25697">
        <f t="shared" si="401"/>
        <v>25413</v>
      </c>
    </row>
    <row r="25698" spans="1:3">
      <c r="A25698" t="s">
        <v>48469</v>
      </c>
      <c r="B25698">
        <v>31</v>
      </c>
      <c r="C25698">
        <f t="shared" si="401"/>
        <v>25413</v>
      </c>
    </row>
    <row r="25699" spans="1:3">
      <c r="A25699" t="s">
        <v>48670</v>
      </c>
      <c r="B25699">
        <v>31</v>
      </c>
      <c r="C25699">
        <f t="shared" si="401"/>
        <v>25413</v>
      </c>
    </row>
    <row r="25700" spans="1:3">
      <c r="A25700" t="s">
        <v>48675</v>
      </c>
      <c r="B25700">
        <v>31</v>
      </c>
      <c r="C25700">
        <f t="shared" si="401"/>
        <v>25413</v>
      </c>
    </row>
    <row r="25701" spans="1:3">
      <c r="A25701" t="s">
        <v>48683</v>
      </c>
      <c r="B25701">
        <v>31</v>
      </c>
      <c r="C25701">
        <f t="shared" si="401"/>
        <v>25413</v>
      </c>
    </row>
    <row r="25702" spans="1:3">
      <c r="A25702" t="s">
        <v>48768</v>
      </c>
      <c r="B25702">
        <v>31</v>
      </c>
      <c r="C25702">
        <f t="shared" si="401"/>
        <v>25413</v>
      </c>
    </row>
    <row r="25703" spans="1:3">
      <c r="A25703" t="s">
        <v>49171</v>
      </c>
      <c r="B25703">
        <v>31</v>
      </c>
      <c r="C25703">
        <f t="shared" si="401"/>
        <v>25413</v>
      </c>
    </row>
    <row r="25704" spans="1:3">
      <c r="A25704" t="s">
        <v>49614</v>
      </c>
      <c r="B25704">
        <v>31</v>
      </c>
      <c r="C25704">
        <f t="shared" si="401"/>
        <v>25413</v>
      </c>
    </row>
    <row r="25705" spans="1:3">
      <c r="A25705" t="s">
        <v>49737</v>
      </c>
      <c r="B25705">
        <v>31</v>
      </c>
      <c r="C25705">
        <f t="shared" si="401"/>
        <v>25413</v>
      </c>
    </row>
    <row r="25706" spans="1:3">
      <c r="A25706" t="s">
        <v>49888</v>
      </c>
      <c r="B25706">
        <v>31</v>
      </c>
      <c r="C25706">
        <f t="shared" si="401"/>
        <v>25413</v>
      </c>
    </row>
    <row r="25707" spans="1:3">
      <c r="A25707" t="s">
        <v>50083</v>
      </c>
      <c r="B25707">
        <v>31</v>
      </c>
      <c r="C25707">
        <f t="shared" si="401"/>
        <v>25413</v>
      </c>
    </row>
    <row r="25708" spans="1:3">
      <c r="A25708" t="s">
        <v>50175</v>
      </c>
      <c r="B25708">
        <v>31</v>
      </c>
      <c r="C25708">
        <f t="shared" si="401"/>
        <v>25413</v>
      </c>
    </row>
    <row r="25709" spans="1:3">
      <c r="A25709" t="s">
        <v>50514</v>
      </c>
      <c r="B25709">
        <v>31</v>
      </c>
      <c r="C25709">
        <f t="shared" si="401"/>
        <v>25413</v>
      </c>
    </row>
    <row r="25710" spans="1:3">
      <c r="A25710" t="s">
        <v>50547</v>
      </c>
      <c r="B25710">
        <v>31</v>
      </c>
      <c r="C25710">
        <f t="shared" si="401"/>
        <v>25413</v>
      </c>
    </row>
    <row r="25711" spans="1:3">
      <c r="A25711" t="s">
        <v>50617</v>
      </c>
      <c r="B25711">
        <v>31</v>
      </c>
      <c r="C25711">
        <f t="shared" si="401"/>
        <v>25413</v>
      </c>
    </row>
    <row r="25712" spans="1:3">
      <c r="A25712" t="s">
        <v>51437</v>
      </c>
      <c r="B25712">
        <v>31</v>
      </c>
      <c r="C25712">
        <f t="shared" si="401"/>
        <v>25413</v>
      </c>
    </row>
    <row r="25713" spans="1:3">
      <c r="A25713" t="s">
        <v>51622</v>
      </c>
      <c r="B25713">
        <v>31</v>
      </c>
      <c r="C25713">
        <f t="shared" si="401"/>
        <v>25413</v>
      </c>
    </row>
    <row r="25714" spans="1:3">
      <c r="A25714" t="s">
        <v>51883</v>
      </c>
      <c r="B25714">
        <v>31</v>
      </c>
      <c r="C25714">
        <f t="shared" si="401"/>
        <v>25413</v>
      </c>
    </row>
    <row r="25715" spans="1:3">
      <c r="A25715" t="s">
        <v>52067</v>
      </c>
      <c r="B25715">
        <v>31</v>
      </c>
      <c r="C25715">
        <f t="shared" si="401"/>
        <v>25413</v>
      </c>
    </row>
    <row r="25716" spans="1:3">
      <c r="A25716" t="s">
        <v>52074</v>
      </c>
      <c r="B25716">
        <v>31</v>
      </c>
      <c r="C25716">
        <f t="shared" si="401"/>
        <v>25413</v>
      </c>
    </row>
    <row r="25717" spans="1:3">
      <c r="A25717" t="s">
        <v>52104</v>
      </c>
      <c r="B25717">
        <v>31</v>
      </c>
      <c r="C25717">
        <f t="shared" si="401"/>
        <v>25413</v>
      </c>
    </row>
    <row r="25718" spans="1:3">
      <c r="A25718" t="s">
        <v>52129</v>
      </c>
      <c r="B25718">
        <v>31</v>
      </c>
      <c r="C25718">
        <f t="shared" si="401"/>
        <v>25413</v>
      </c>
    </row>
    <row r="25719" spans="1:3">
      <c r="A25719" t="s">
        <v>52264</v>
      </c>
      <c r="B25719">
        <v>31</v>
      </c>
      <c r="C25719">
        <f t="shared" si="401"/>
        <v>25413</v>
      </c>
    </row>
    <row r="25720" spans="1:3">
      <c r="A25720" t="s">
        <v>52407</v>
      </c>
      <c r="B25720">
        <v>31</v>
      </c>
      <c r="C25720">
        <f t="shared" si="401"/>
        <v>25413</v>
      </c>
    </row>
    <row r="25721" spans="1:3">
      <c r="A25721" t="s">
        <v>52514</v>
      </c>
      <c r="B25721">
        <v>31</v>
      </c>
      <c r="C25721">
        <f t="shared" si="401"/>
        <v>25413</v>
      </c>
    </row>
    <row r="25722" spans="1:3">
      <c r="A25722" t="s">
        <v>52656</v>
      </c>
      <c r="B25722">
        <v>31</v>
      </c>
      <c r="C25722">
        <f t="shared" si="401"/>
        <v>25413</v>
      </c>
    </row>
    <row r="25723" spans="1:3">
      <c r="A25723" t="s">
        <v>52674</v>
      </c>
      <c r="B25723">
        <v>31</v>
      </c>
      <c r="C25723">
        <f t="shared" si="401"/>
        <v>25413</v>
      </c>
    </row>
    <row r="25724" spans="1:3">
      <c r="A25724" t="s">
        <v>52763</v>
      </c>
      <c r="B25724">
        <v>31</v>
      </c>
      <c r="C25724">
        <f t="shared" si="401"/>
        <v>25413</v>
      </c>
    </row>
    <row r="25725" spans="1:3">
      <c r="A25725" t="s">
        <v>53005</v>
      </c>
      <c r="B25725">
        <v>31</v>
      </c>
      <c r="C25725">
        <f t="shared" si="401"/>
        <v>25413</v>
      </c>
    </row>
    <row r="25726" spans="1:3">
      <c r="A25726" t="s">
        <v>53120</v>
      </c>
      <c r="B25726">
        <v>31</v>
      </c>
      <c r="C25726">
        <f t="shared" si="401"/>
        <v>25413</v>
      </c>
    </row>
    <row r="25727" spans="1:3">
      <c r="A25727" t="s">
        <v>53132</v>
      </c>
      <c r="B25727">
        <v>31</v>
      </c>
      <c r="C25727">
        <f t="shared" si="401"/>
        <v>25413</v>
      </c>
    </row>
    <row r="25728" spans="1:3">
      <c r="A25728" t="s">
        <v>53208</v>
      </c>
      <c r="B25728">
        <v>31</v>
      </c>
      <c r="C25728">
        <f t="shared" si="401"/>
        <v>25413</v>
      </c>
    </row>
    <row r="25729" spans="1:3">
      <c r="A25729" t="s">
        <v>53253</v>
      </c>
      <c r="B25729">
        <v>31</v>
      </c>
      <c r="C25729">
        <f t="shared" si="401"/>
        <v>25413</v>
      </c>
    </row>
    <row r="25730" spans="1:3">
      <c r="A25730" t="s">
        <v>53434</v>
      </c>
      <c r="B25730">
        <v>31</v>
      </c>
      <c r="C25730">
        <f t="shared" ref="C25730:C25793" si="402">RANK(B25730,B:B )</f>
        <v>25413</v>
      </c>
    </row>
    <row r="25731" spans="1:3">
      <c r="A25731" t="s">
        <v>53472</v>
      </c>
      <c r="B25731">
        <v>31</v>
      </c>
      <c r="C25731">
        <f t="shared" si="402"/>
        <v>25413</v>
      </c>
    </row>
    <row r="25732" spans="1:3">
      <c r="A25732" t="s">
        <v>53537</v>
      </c>
      <c r="B25732">
        <v>31</v>
      </c>
      <c r="C25732">
        <f t="shared" si="402"/>
        <v>25413</v>
      </c>
    </row>
    <row r="25733" spans="1:3">
      <c r="A25733" t="s">
        <v>53727</v>
      </c>
      <c r="B25733">
        <v>31</v>
      </c>
      <c r="C25733">
        <f t="shared" si="402"/>
        <v>25413</v>
      </c>
    </row>
    <row r="25734" spans="1:3">
      <c r="A25734" t="s">
        <v>53767</v>
      </c>
      <c r="B25734">
        <v>31</v>
      </c>
      <c r="C25734">
        <f t="shared" si="402"/>
        <v>25413</v>
      </c>
    </row>
    <row r="25735" spans="1:3">
      <c r="A25735" t="s">
        <v>54011</v>
      </c>
      <c r="B25735">
        <v>31</v>
      </c>
      <c r="C25735">
        <f t="shared" si="402"/>
        <v>25413</v>
      </c>
    </row>
    <row r="25736" spans="1:3">
      <c r="A25736" t="s">
        <v>54012</v>
      </c>
      <c r="B25736">
        <v>31</v>
      </c>
      <c r="C25736">
        <f t="shared" si="402"/>
        <v>25413</v>
      </c>
    </row>
    <row r="25737" spans="1:3">
      <c r="A25737" t="s">
        <v>54081</v>
      </c>
      <c r="B25737">
        <v>31</v>
      </c>
      <c r="C25737">
        <f t="shared" si="402"/>
        <v>25413</v>
      </c>
    </row>
    <row r="25738" spans="1:3">
      <c r="A25738" t="s">
        <v>54268</v>
      </c>
      <c r="B25738">
        <v>31</v>
      </c>
      <c r="C25738">
        <f t="shared" si="402"/>
        <v>25413</v>
      </c>
    </row>
    <row r="25739" spans="1:3">
      <c r="A25739" t="s">
        <v>54672</v>
      </c>
      <c r="B25739">
        <v>31</v>
      </c>
      <c r="C25739">
        <f t="shared" si="402"/>
        <v>25413</v>
      </c>
    </row>
    <row r="25740" spans="1:3">
      <c r="A25740" s="1" t="s">
        <v>54948</v>
      </c>
      <c r="B25740">
        <v>31</v>
      </c>
      <c r="C25740">
        <f t="shared" si="402"/>
        <v>25413</v>
      </c>
    </row>
    <row r="25741" spans="1:3">
      <c r="A25741" t="s">
        <v>55053</v>
      </c>
      <c r="B25741">
        <v>31</v>
      </c>
      <c r="C25741">
        <f t="shared" si="402"/>
        <v>25413</v>
      </c>
    </row>
    <row r="25742" spans="1:3">
      <c r="A25742" t="s">
        <v>55160</v>
      </c>
      <c r="B25742">
        <v>31</v>
      </c>
      <c r="C25742">
        <f t="shared" si="402"/>
        <v>25413</v>
      </c>
    </row>
    <row r="25743" spans="1:3">
      <c r="A25743" t="s">
        <v>55244</v>
      </c>
      <c r="B25743">
        <v>31</v>
      </c>
      <c r="C25743">
        <f t="shared" si="402"/>
        <v>25413</v>
      </c>
    </row>
    <row r="25744" spans="1:3">
      <c r="A25744" t="s">
        <v>55336</v>
      </c>
      <c r="B25744">
        <v>31</v>
      </c>
      <c r="C25744">
        <f t="shared" si="402"/>
        <v>25413</v>
      </c>
    </row>
    <row r="25745" spans="1:3">
      <c r="A25745" t="s">
        <v>55611</v>
      </c>
      <c r="B25745">
        <v>31</v>
      </c>
      <c r="C25745">
        <f t="shared" si="402"/>
        <v>25413</v>
      </c>
    </row>
    <row r="25746" spans="1:3">
      <c r="A25746" t="s">
        <v>55652</v>
      </c>
      <c r="B25746">
        <v>31</v>
      </c>
      <c r="C25746">
        <f t="shared" si="402"/>
        <v>25413</v>
      </c>
    </row>
    <row r="25747" spans="1:3">
      <c r="A25747" t="s">
        <v>55827</v>
      </c>
      <c r="B25747">
        <v>31</v>
      </c>
      <c r="C25747">
        <f t="shared" si="402"/>
        <v>25413</v>
      </c>
    </row>
    <row r="25748" spans="1:3">
      <c r="A25748" t="s">
        <v>55894</v>
      </c>
      <c r="B25748">
        <v>31</v>
      </c>
      <c r="C25748">
        <f t="shared" si="402"/>
        <v>25413</v>
      </c>
    </row>
    <row r="25749" spans="1:3">
      <c r="A25749" t="s">
        <v>56177</v>
      </c>
      <c r="B25749">
        <v>31</v>
      </c>
      <c r="C25749">
        <f t="shared" si="402"/>
        <v>25413</v>
      </c>
    </row>
    <row r="25750" spans="1:3">
      <c r="A25750" t="s">
        <v>56203</v>
      </c>
      <c r="B25750">
        <v>31</v>
      </c>
      <c r="C25750">
        <f t="shared" si="402"/>
        <v>25413</v>
      </c>
    </row>
    <row r="25751" spans="1:3">
      <c r="A25751" t="s">
        <v>56272</v>
      </c>
      <c r="B25751">
        <v>31</v>
      </c>
      <c r="C25751">
        <f t="shared" si="402"/>
        <v>25413</v>
      </c>
    </row>
    <row r="25752" spans="1:3">
      <c r="A25752" t="s">
        <v>56295</v>
      </c>
      <c r="B25752">
        <v>31</v>
      </c>
      <c r="C25752">
        <f t="shared" si="402"/>
        <v>25413</v>
      </c>
    </row>
    <row r="25753" spans="1:3">
      <c r="A25753" t="s">
        <v>56922</v>
      </c>
      <c r="B25753">
        <v>31</v>
      </c>
      <c r="C25753">
        <f t="shared" si="402"/>
        <v>25413</v>
      </c>
    </row>
    <row r="25754" spans="1:3">
      <c r="A25754" t="s">
        <v>57031</v>
      </c>
      <c r="B25754">
        <v>31</v>
      </c>
      <c r="C25754">
        <f t="shared" si="402"/>
        <v>25413</v>
      </c>
    </row>
    <row r="25755" spans="1:3">
      <c r="A25755" t="s">
        <v>57325</v>
      </c>
      <c r="B25755">
        <v>31</v>
      </c>
      <c r="C25755">
        <f t="shared" si="402"/>
        <v>25413</v>
      </c>
    </row>
    <row r="25756" spans="1:3">
      <c r="A25756" t="s">
        <v>57362</v>
      </c>
      <c r="B25756">
        <v>31</v>
      </c>
      <c r="C25756">
        <f t="shared" si="402"/>
        <v>25413</v>
      </c>
    </row>
    <row r="25757" spans="1:3">
      <c r="A25757" t="s">
        <v>57382</v>
      </c>
      <c r="B25757">
        <v>31</v>
      </c>
      <c r="C25757">
        <f t="shared" si="402"/>
        <v>25413</v>
      </c>
    </row>
    <row r="25758" spans="1:3">
      <c r="A25758" t="s">
        <v>57576</v>
      </c>
      <c r="B25758">
        <v>31</v>
      </c>
      <c r="C25758">
        <f t="shared" si="402"/>
        <v>25413</v>
      </c>
    </row>
    <row r="25759" spans="1:3">
      <c r="A25759" t="s">
        <v>58118</v>
      </c>
      <c r="B25759">
        <v>31</v>
      </c>
      <c r="C25759">
        <f t="shared" si="402"/>
        <v>25413</v>
      </c>
    </row>
    <row r="25760" spans="1:3">
      <c r="A25760" t="s">
        <v>58356</v>
      </c>
      <c r="B25760">
        <v>31</v>
      </c>
      <c r="C25760">
        <f t="shared" si="402"/>
        <v>25413</v>
      </c>
    </row>
    <row r="25761" spans="1:3">
      <c r="A25761" t="s">
        <v>58502</v>
      </c>
      <c r="B25761">
        <v>31</v>
      </c>
      <c r="C25761">
        <f t="shared" si="402"/>
        <v>25413</v>
      </c>
    </row>
    <row r="25762" spans="1:3">
      <c r="A25762" t="s">
        <v>58634</v>
      </c>
      <c r="B25762">
        <v>31</v>
      </c>
      <c r="C25762">
        <f t="shared" si="402"/>
        <v>25413</v>
      </c>
    </row>
    <row r="25763" spans="1:3">
      <c r="A25763" t="s">
        <v>58674</v>
      </c>
      <c r="B25763">
        <v>31</v>
      </c>
      <c r="C25763">
        <f t="shared" si="402"/>
        <v>25413</v>
      </c>
    </row>
    <row r="25764" spans="1:3">
      <c r="A25764" t="s">
        <v>58699</v>
      </c>
      <c r="B25764">
        <v>31</v>
      </c>
      <c r="C25764">
        <f t="shared" si="402"/>
        <v>25413</v>
      </c>
    </row>
    <row r="25765" spans="1:3">
      <c r="A25765" t="s">
        <v>58750</v>
      </c>
      <c r="B25765">
        <v>31</v>
      </c>
      <c r="C25765">
        <f t="shared" si="402"/>
        <v>25413</v>
      </c>
    </row>
    <row r="25766" spans="1:3">
      <c r="A25766" t="s">
        <v>58983</v>
      </c>
      <c r="B25766">
        <v>31</v>
      </c>
      <c r="C25766">
        <f t="shared" si="402"/>
        <v>25413</v>
      </c>
    </row>
    <row r="25767" spans="1:3">
      <c r="A25767" t="s">
        <v>59001</v>
      </c>
      <c r="B25767">
        <v>31</v>
      </c>
      <c r="C25767">
        <f t="shared" si="402"/>
        <v>25413</v>
      </c>
    </row>
    <row r="25768" spans="1:3">
      <c r="A25768" t="s">
        <v>59068</v>
      </c>
      <c r="B25768">
        <v>31</v>
      </c>
      <c r="C25768">
        <f t="shared" si="402"/>
        <v>25413</v>
      </c>
    </row>
    <row r="25769" spans="1:3">
      <c r="A25769" t="s">
        <v>59366</v>
      </c>
      <c r="B25769">
        <v>31</v>
      </c>
      <c r="C25769">
        <f t="shared" si="402"/>
        <v>25413</v>
      </c>
    </row>
    <row r="25770" spans="1:3">
      <c r="A25770" t="s">
        <v>59745</v>
      </c>
      <c r="B25770">
        <v>31</v>
      </c>
      <c r="C25770">
        <f t="shared" si="402"/>
        <v>25413</v>
      </c>
    </row>
    <row r="25771" spans="1:3">
      <c r="A25771" t="s">
        <v>59964</v>
      </c>
      <c r="B25771">
        <v>31</v>
      </c>
      <c r="C25771">
        <f t="shared" si="402"/>
        <v>25413</v>
      </c>
    </row>
    <row r="25772" spans="1:3">
      <c r="A25772" s="1" t="s">
        <v>60394</v>
      </c>
      <c r="B25772">
        <v>31</v>
      </c>
      <c r="C25772">
        <f t="shared" si="402"/>
        <v>25413</v>
      </c>
    </row>
    <row r="25773" spans="1:3">
      <c r="A25773" t="s">
        <v>60552</v>
      </c>
      <c r="B25773">
        <v>31</v>
      </c>
      <c r="C25773">
        <f t="shared" si="402"/>
        <v>25413</v>
      </c>
    </row>
    <row r="25774" spans="1:3">
      <c r="A25774" t="s">
        <v>60592</v>
      </c>
      <c r="B25774">
        <v>31</v>
      </c>
      <c r="C25774">
        <f t="shared" si="402"/>
        <v>25413</v>
      </c>
    </row>
    <row r="25775" spans="1:3">
      <c r="A25775" t="s">
        <v>60774</v>
      </c>
      <c r="B25775">
        <v>31</v>
      </c>
      <c r="C25775">
        <f t="shared" si="402"/>
        <v>25413</v>
      </c>
    </row>
    <row r="25776" spans="1:3">
      <c r="A25776" t="s">
        <v>60941</v>
      </c>
      <c r="B25776">
        <v>31</v>
      </c>
      <c r="C25776">
        <f t="shared" si="402"/>
        <v>25413</v>
      </c>
    </row>
    <row r="25777" spans="1:3">
      <c r="A25777" t="s">
        <v>61067</v>
      </c>
      <c r="B25777">
        <v>31</v>
      </c>
      <c r="C25777">
        <f t="shared" si="402"/>
        <v>25413</v>
      </c>
    </row>
    <row r="25778" spans="1:3">
      <c r="A25778" t="s">
        <v>61174</v>
      </c>
      <c r="B25778">
        <v>31</v>
      </c>
      <c r="C25778">
        <f t="shared" si="402"/>
        <v>25413</v>
      </c>
    </row>
    <row r="25779" spans="1:3">
      <c r="A25779" t="s">
        <v>61209</v>
      </c>
      <c r="B25779">
        <v>31</v>
      </c>
      <c r="C25779">
        <f t="shared" si="402"/>
        <v>25413</v>
      </c>
    </row>
    <row r="25780" spans="1:3">
      <c r="A25780" t="s">
        <v>61686</v>
      </c>
      <c r="B25780">
        <v>31</v>
      </c>
      <c r="C25780">
        <f t="shared" si="402"/>
        <v>25413</v>
      </c>
    </row>
    <row r="25781" spans="1:3">
      <c r="A25781" t="s">
        <v>61803</v>
      </c>
      <c r="B25781">
        <v>31</v>
      </c>
      <c r="C25781">
        <f t="shared" si="402"/>
        <v>25413</v>
      </c>
    </row>
    <row r="25782" spans="1:3">
      <c r="A25782" t="s">
        <v>61832</v>
      </c>
      <c r="B25782">
        <v>31</v>
      </c>
      <c r="C25782">
        <f t="shared" si="402"/>
        <v>25413</v>
      </c>
    </row>
    <row r="25783" spans="1:3">
      <c r="A25783" t="s">
        <v>61842</v>
      </c>
      <c r="B25783">
        <v>31</v>
      </c>
      <c r="C25783">
        <f t="shared" si="402"/>
        <v>25413</v>
      </c>
    </row>
    <row r="25784" spans="1:3">
      <c r="A25784" t="s">
        <v>62019</v>
      </c>
      <c r="B25784">
        <v>31</v>
      </c>
      <c r="C25784">
        <f t="shared" si="402"/>
        <v>25413</v>
      </c>
    </row>
    <row r="25785" spans="1:3">
      <c r="A25785" t="s">
        <v>62206</v>
      </c>
      <c r="B25785">
        <v>31</v>
      </c>
      <c r="C25785">
        <f t="shared" si="402"/>
        <v>25413</v>
      </c>
    </row>
    <row r="25786" spans="1:3">
      <c r="A25786" t="s">
        <v>62611</v>
      </c>
      <c r="B25786">
        <v>31</v>
      </c>
      <c r="C25786">
        <f t="shared" si="402"/>
        <v>25413</v>
      </c>
    </row>
    <row r="25787" spans="1:3">
      <c r="A25787" t="s">
        <v>62632</v>
      </c>
      <c r="B25787">
        <v>31</v>
      </c>
      <c r="C25787">
        <f t="shared" si="402"/>
        <v>25413</v>
      </c>
    </row>
    <row r="25788" spans="1:3">
      <c r="A25788" t="s">
        <v>62826</v>
      </c>
      <c r="B25788">
        <v>31</v>
      </c>
      <c r="C25788">
        <f t="shared" si="402"/>
        <v>25413</v>
      </c>
    </row>
    <row r="25789" spans="1:3">
      <c r="A25789" t="s">
        <v>62980</v>
      </c>
      <c r="B25789">
        <v>31</v>
      </c>
      <c r="C25789">
        <f t="shared" si="402"/>
        <v>25413</v>
      </c>
    </row>
    <row r="25790" spans="1:3">
      <c r="A25790" t="s">
        <v>63156</v>
      </c>
      <c r="B25790">
        <v>31</v>
      </c>
      <c r="C25790">
        <f t="shared" si="402"/>
        <v>25413</v>
      </c>
    </row>
    <row r="25791" spans="1:3">
      <c r="A25791" t="s">
        <v>63172</v>
      </c>
      <c r="B25791">
        <v>31</v>
      </c>
      <c r="C25791">
        <f t="shared" si="402"/>
        <v>25413</v>
      </c>
    </row>
    <row r="25792" spans="1:3">
      <c r="A25792" t="s">
        <v>63179</v>
      </c>
      <c r="B25792">
        <v>31</v>
      </c>
      <c r="C25792">
        <f t="shared" si="402"/>
        <v>25413</v>
      </c>
    </row>
    <row r="25793" spans="1:3">
      <c r="A25793" t="s">
        <v>63634</v>
      </c>
      <c r="B25793">
        <v>31</v>
      </c>
      <c r="C25793">
        <f t="shared" si="402"/>
        <v>25413</v>
      </c>
    </row>
    <row r="25794" spans="1:3">
      <c r="A25794" t="s">
        <v>63820</v>
      </c>
      <c r="B25794">
        <v>31</v>
      </c>
      <c r="C25794">
        <f t="shared" ref="C25794:C25857" si="403">RANK(B25794,B:B )</f>
        <v>25413</v>
      </c>
    </row>
    <row r="25795" spans="1:3">
      <c r="A25795" t="s">
        <v>63864</v>
      </c>
      <c r="B25795">
        <v>31</v>
      </c>
      <c r="C25795">
        <f t="shared" si="403"/>
        <v>25413</v>
      </c>
    </row>
    <row r="25796" spans="1:3">
      <c r="A25796" t="s">
        <v>63904</v>
      </c>
      <c r="B25796">
        <v>31</v>
      </c>
      <c r="C25796">
        <f t="shared" si="403"/>
        <v>25413</v>
      </c>
    </row>
    <row r="25797" spans="1:3">
      <c r="A25797" t="s">
        <v>63960</v>
      </c>
      <c r="B25797">
        <v>31</v>
      </c>
      <c r="C25797">
        <f t="shared" si="403"/>
        <v>25413</v>
      </c>
    </row>
    <row r="25798" spans="1:3">
      <c r="A25798" t="s">
        <v>64040</v>
      </c>
      <c r="B25798">
        <v>31</v>
      </c>
      <c r="C25798">
        <f t="shared" si="403"/>
        <v>25413</v>
      </c>
    </row>
    <row r="25799" spans="1:3">
      <c r="A25799" t="s">
        <v>64105</v>
      </c>
      <c r="B25799">
        <v>31</v>
      </c>
      <c r="C25799">
        <f t="shared" si="403"/>
        <v>25413</v>
      </c>
    </row>
    <row r="25800" spans="1:3">
      <c r="A25800" t="s">
        <v>64125</v>
      </c>
      <c r="B25800">
        <v>31</v>
      </c>
      <c r="C25800">
        <f t="shared" si="403"/>
        <v>25413</v>
      </c>
    </row>
    <row r="25801" spans="1:3">
      <c r="A25801" t="s">
        <v>64131</v>
      </c>
      <c r="B25801">
        <v>31</v>
      </c>
      <c r="C25801">
        <f t="shared" si="403"/>
        <v>25413</v>
      </c>
    </row>
    <row r="25802" spans="1:3">
      <c r="A25802" t="s">
        <v>64264</v>
      </c>
      <c r="B25802">
        <v>31</v>
      </c>
      <c r="C25802">
        <f t="shared" si="403"/>
        <v>25413</v>
      </c>
    </row>
    <row r="25803" spans="1:3">
      <c r="A25803" t="s">
        <v>64286</v>
      </c>
      <c r="B25803">
        <v>31</v>
      </c>
      <c r="C25803">
        <f t="shared" si="403"/>
        <v>25413</v>
      </c>
    </row>
    <row r="25804" spans="1:3">
      <c r="A25804" t="s">
        <v>64389</v>
      </c>
      <c r="B25804">
        <v>31</v>
      </c>
      <c r="C25804">
        <f t="shared" si="403"/>
        <v>25413</v>
      </c>
    </row>
    <row r="25805" spans="1:3">
      <c r="A25805" t="s">
        <v>64414</v>
      </c>
      <c r="B25805">
        <v>31</v>
      </c>
      <c r="C25805">
        <f t="shared" si="403"/>
        <v>25413</v>
      </c>
    </row>
    <row r="25806" spans="1:3">
      <c r="A25806" t="s">
        <v>64629</v>
      </c>
      <c r="B25806">
        <v>31</v>
      </c>
      <c r="C25806">
        <f t="shared" si="403"/>
        <v>25413</v>
      </c>
    </row>
    <row r="25807" spans="1:3">
      <c r="A25807" t="s">
        <v>64883</v>
      </c>
      <c r="B25807">
        <v>31</v>
      </c>
      <c r="C25807">
        <f t="shared" si="403"/>
        <v>25413</v>
      </c>
    </row>
    <row r="25808" spans="1:3">
      <c r="A25808" t="s">
        <v>65102</v>
      </c>
      <c r="B25808">
        <v>31</v>
      </c>
      <c r="C25808">
        <f t="shared" si="403"/>
        <v>25413</v>
      </c>
    </row>
    <row r="25809" spans="1:3">
      <c r="A25809" t="s">
        <v>65195</v>
      </c>
      <c r="B25809">
        <v>31</v>
      </c>
      <c r="C25809">
        <f t="shared" si="403"/>
        <v>25413</v>
      </c>
    </row>
    <row r="25810" spans="1:3">
      <c r="A25810" s="1" t="s">
        <v>65354</v>
      </c>
      <c r="B25810">
        <v>31</v>
      </c>
      <c r="C25810">
        <f t="shared" si="403"/>
        <v>25413</v>
      </c>
    </row>
    <row r="25811" spans="1:3">
      <c r="A25811" t="s">
        <v>65826</v>
      </c>
      <c r="B25811">
        <v>31</v>
      </c>
      <c r="C25811">
        <f t="shared" si="403"/>
        <v>25413</v>
      </c>
    </row>
    <row r="25812" spans="1:3">
      <c r="A25812" t="s">
        <v>66192</v>
      </c>
      <c r="B25812">
        <v>31</v>
      </c>
      <c r="C25812">
        <f t="shared" si="403"/>
        <v>25413</v>
      </c>
    </row>
    <row r="25813" spans="1:3">
      <c r="A25813" t="s">
        <v>66201</v>
      </c>
      <c r="B25813">
        <v>31</v>
      </c>
      <c r="C25813">
        <f t="shared" si="403"/>
        <v>25413</v>
      </c>
    </row>
    <row r="25814" spans="1:3">
      <c r="A25814" t="s">
        <v>66243</v>
      </c>
      <c r="B25814">
        <v>31</v>
      </c>
      <c r="C25814">
        <f t="shared" si="403"/>
        <v>25413</v>
      </c>
    </row>
    <row r="25815" spans="1:3">
      <c r="A25815" t="s">
        <v>66393</v>
      </c>
      <c r="B25815">
        <v>31</v>
      </c>
      <c r="C25815">
        <f t="shared" si="403"/>
        <v>25413</v>
      </c>
    </row>
    <row r="25816" spans="1:3">
      <c r="A25816" t="s">
        <v>66511</v>
      </c>
      <c r="B25816">
        <v>31</v>
      </c>
      <c r="C25816">
        <f t="shared" si="403"/>
        <v>25413</v>
      </c>
    </row>
    <row r="25817" spans="1:3">
      <c r="A25817" t="s">
        <v>67258</v>
      </c>
      <c r="B25817">
        <v>31</v>
      </c>
      <c r="C25817">
        <f t="shared" si="403"/>
        <v>25413</v>
      </c>
    </row>
    <row r="25818" spans="1:3">
      <c r="A25818" t="s">
        <v>67353</v>
      </c>
      <c r="B25818">
        <v>31</v>
      </c>
      <c r="C25818">
        <f t="shared" si="403"/>
        <v>25413</v>
      </c>
    </row>
    <row r="25819" spans="1:3">
      <c r="A25819" t="s">
        <v>67356</v>
      </c>
      <c r="B25819">
        <v>31</v>
      </c>
      <c r="C25819">
        <f t="shared" si="403"/>
        <v>25413</v>
      </c>
    </row>
    <row r="25820" spans="1:3">
      <c r="A25820" t="s">
        <v>67472</v>
      </c>
      <c r="B25820">
        <v>31</v>
      </c>
      <c r="C25820">
        <f t="shared" si="403"/>
        <v>25413</v>
      </c>
    </row>
    <row r="25821" spans="1:3">
      <c r="A25821" t="s">
        <v>67598</v>
      </c>
      <c r="B25821">
        <v>31</v>
      </c>
      <c r="C25821">
        <f t="shared" si="403"/>
        <v>25413</v>
      </c>
    </row>
    <row r="25822" spans="1:3">
      <c r="A25822" t="s">
        <v>67609</v>
      </c>
      <c r="B25822">
        <v>31</v>
      </c>
      <c r="C25822">
        <f t="shared" si="403"/>
        <v>25413</v>
      </c>
    </row>
    <row r="25823" spans="1:3">
      <c r="A25823" t="s">
        <v>67672</v>
      </c>
      <c r="B25823">
        <v>31</v>
      </c>
      <c r="C25823">
        <f t="shared" si="403"/>
        <v>25413</v>
      </c>
    </row>
    <row r="25824" spans="1:3">
      <c r="A25824" t="s">
        <v>67958</v>
      </c>
      <c r="B25824">
        <v>31</v>
      </c>
      <c r="C25824">
        <f t="shared" si="403"/>
        <v>25413</v>
      </c>
    </row>
    <row r="25825" spans="1:3">
      <c r="A25825" t="s">
        <v>67974</v>
      </c>
      <c r="B25825">
        <v>31</v>
      </c>
      <c r="C25825">
        <f t="shared" si="403"/>
        <v>25413</v>
      </c>
    </row>
    <row r="25826" spans="1:3">
      <c r="A25826" t="s">
        <v>68317</v>
      </c>
      <c r="B25826">
        <v>31</v>
      </c>
      <c r="C25826">
        <f t="shared" si="403"/>
        <v>25413</v>
      </c>
    </row>
    <row r="25827" spans="1:3">
      <c r="A25827" t="s">
        <v>68528</v>
      </c>
      <c r="B25827">
        <v>31</v>
      </c>
      <c r="C25827">
        <f t="shared" si="403"/>
        <v>25413</v>
      </c>
    </row>
    <row r="25828" spans="1:3">
      <c r="A25828" t="s">
        <v>68638</v>
      </c>
      <c r="B25828">
        <v>31</v>
      </c>
      <c r="C25828">
        <f t="shared" si="403"/>
        <v>25413</v>
      </c>
    </row>
    <row r="25829" spans="1:3">
      <c r="A25829" t="s">
        <v>68657</v>
      </c>
      <c r="B25829">
        <v>31</v>
      </c>
      <c r="C25829">
        <f t="shared" si="403"/>
        <v>25413</v>
      </c>
    </row>
    <row r="25830" spans="1:3">
      <c r="A25830" t="s">
        <v>69068</v>
      </c>
      <c r="B25830">
        <v>31</v>
      </c>
      <c r="C25830">
        <f t="shared" si="403"/>
        <v>25413</v>
      </c>
    </row>
    <row r="25831" spans="1:3">
      <c r="A25831" t="s">
        <v>69095</v>
      </c>
      <c r="B25831">
        <v>31</v>
      </c>
      <c r="C25831">
        <f t="shared" si="403"/>
        <v>25413</v>
      </c>
    </row>
    <row r="25832" spans="1:3">
      <c r="A25832" t="s">
        <v>69243</v>
      </c>
      <c r="B25832">
        <v>31</v>
      </c>
      <c r="C25832">
        <f t="shared" si="403"/>
        <v>25413</v>
      </c>
    </row>
    <row r="25833" spans="1:3">
      <c r="A25833" t="s">
        <v>70003</v>
      </c>
      <c r="B25833">
        <v>31</v>
      </c>
      <c r="C25833">
        <f t="shared" si="403"/>
        <v>25413</v>
      </c>
    </row>
    <row r="25834" spans="1:3">
      <c r="A25834" s="1" t="s">
        <v>70397</v>
      </c>
      <c r="B25834">
        <v>31</v>
      </c>
      <c r="C25834">
        <f t="shared" si="403"/>
        <v>25413</v>
      </c>
    </row>
    <row r="25835" spans="1:3">
      <c r="A25835" t="s">
        <v>70617</v>
      </c>
      <c r="B25835">
        <v>31</v>
      </c>
      <c r="C25835">
        <f t="shared" si="403"/>
        <v>25413</v>
      </c>
    </row>
    <row r="25836" spans="1:3">
      <c r="A25836" t="s">
        <v>70686</v>
      </c>
      <c r="B25836">
        <v>31</v>
      </c>
      <c r="C25836">
        <f t="shared" si="403"/>
        <v>25413</v>
      </c>
    </row>
    <row r="25837" spans="1:3">
      <c r="A25837" t="s">
        <v>70719</v>
      </c>
      <c r="B25837">
        <v>31</v>
      </c>
      <c r="C25837">
        <f t="shared" si="403"/>
        <v>25413</v>
      </c>
    </row>
    <row r="25838" spans="1:3">
      <c r="A25838" t="s">
        <v>70836</v>
      </c>
      <c r="B25838">
        <v>31</v>
      </c>
      <c r="C25838">
        <f t="shared" si="403"/>
        <v>25413</v>
      </c>
    </row>
    <row r="25839" spans="1:3">
      <c r="A25839" t="s">
        <v>70919</v>
      </c>
      <c r="B25839">
        <v>31</v>
      </c>
      <c r="C25839">
        <f t="shared" si="403"/>
        <v>25413</v>
      </c>
    </row>
    <row r="25840" spans="1:3">
      <c r="A25840" t="s">
        <v>70972</v>
      </c>
      <c r="B25840">
        <v>31</v>
      </c>
      <c r="C25840">
        <f t="shared" si="403"/>
        <v>25413</v>
      </c>
    </row>
    <row r="25841" spans="1:3">
      <c r="A25841" t="s">
        <v>70999</v>
      </c>
      <c r="B25841">
        <v>31</v>
      </c>
      <c r="C25841">
        <f t="shared" si="403"/>
        <v>25413</v>
      </c>
    </row>
    <row r="25842" spans="1:3">
      <c r="A25842" t="s">
        <v>71053</v>
      </c>
      <c r="B25842">
        <v>31</v>
      </c>
      <c r="C25842">
        <f t="shared" si="403"/>
        <v>25413</v>
      </c>
    </row>
    <row r="25843" spans="1:3">
      <c r="A25843" t="s">
        <v>71573</v>
      </c>
      <c r="B25843">
        <v>31</v>
      </c>
      <c r="C25843">
        <f t="shared" si="403"/>
        <v>25413</v>
      </c>
    </row>
    <row r="25844" spans="1:3">
      <c r="A25844" t="s">
        <v>71669</v>
      </c>
      <c r="B25844">
        <v>31</v>
      </c>
      <c r="C25844">
        <f t="shared" si="403"/>
        <v>25413</v>
      </c>
    </row>
    <row r="25845" spans="1:3">
      <c r="A25845" t="s">
        <v>71849</v>
      </c>
      <c r="B25845">
        <v>31</v>
      </c>
      <c r="C25845">
        <f t="shared" si="403"/>
        <v>25413</v>
      </c>
    </row>
    <row r="25846" spans="1:3">
      <c r="A25846" t="s">
        <v>71853</v>
      </c>
      <c r="B25846">
        <v>31</v>
      </c>
      <c r="C25846">
        <f t="shared" si="403"/>
        <v>25413</v>
      </c>
    </row>
    <row r="25847" spans="1:3">
      <c r="A25847" t="s">
        <v>71971</v>
      </c>
      <c r="B25847">
        <v>31</v>
      </c>
      <c r="C25847">
        <f t="shared" si="403"/>
        <v>25413</v>
      </c>
    </row>
    <row r="25848" spans="1:3">
      <c r="A25848" t="s">
        <v>72025</v>
      </c>
      <c r="B25848">
        <v>31</v>
      </c>
      <c r="C25848">
        <f t="shared" si="403"/>
        <v>25413</v>
      </c>
    </row>
    <row r="25849" spans="1:3">
      <c r="A25849" t="s">
        <v>72053</v>
      </c>
      <c r="B25849">
        <v>31</v>
      </c>
      <c r="C25849">
        <f t="shared" si="403"/>
        <v>25413</v>
      </c>
    </row>
    <row r="25850" spans="1:3">
      <c r="A25850" t="s">
        <v>72134</v>
      </c>
      <c r="B25850">
        <v>31</v>
      </c>
      <c r="C25850">
        <f t="shared" si="403"/>
        <v>25413</v>
      </c>
    </row>
    <row r="25851" spans="1:3">
      <c r="A25851" s="1" t="s">
        <v>72268</v>
      </c>
      <c r="B25851">
        <v>31</v>
      </c>
      <c r="C25851">
        <f t="shared" si="403"/>
        <v>25413</v>
      </c>
    </row>
    <row r="25852" spans="1:3">
      <c r="A25852" t="s">
        <v>72396</v>
      </c>
      <c r="B25852">
        <v>31</v>
      </c>
      <c r="C25852">
        <f t="shared" si="403"/>
        <v>25413</v>
      </c>
    </row>
    <row r="25853" spans="1:3">
      <c r="A25853" t="s">
        <v>72427</v>
      </c>
      <c r="B25853">
        <v>31</v>
      </c>
      <c r="C25853">
        <f t="shared" si="403"/>
        <v>25413</v>
      </c>
    </row>
    <row r="25854" spans="1:3">
      <c r="A25854" t="s">
        <v>72490</v>
      </c>
      <c r="B25854">
        <v>31</v>
      </c>
      <c r="C25854">
        <f t="shared" si="403"/>
        <v>25413</v>
      </c>
    </row>
    <row r="25855" spans="1:3">
      <c r="A25855" t="s">
        <v>72493</v>
      </c>
      <c r="B25855">
        <v>31</v>
      </c>
      <c r="C25855">
        <f t="shared" si="403"/>
        <v>25413</v>
      </c>
    </row>
    <row r="25856" spans="1:3">
      <c r="A25856" t="s">
        <v>72629</v>
      </c>
      <c r="B25856">
        <v>31</v>
      </c>
      <c r="C25856">
        <f t="shared" si="403"/>
        <v>25413</v>
      </c>
    </row>
    <row r="25857" spans="1:3">
      <c r="A25857" s="1" t="s">
        <v>72656</v>
      </c>
      <c r="B25857">
        <v>31</v>
      </c>
      <c r="C25857">
        <f t="shared" si="403"/>
        <v>25413</v>
      </c>
    </row>
    <row r="25858" spans="1:3">
      <c r="A25858" t="s">
        <v>72702</v>
      </c>
      <c r="B25858">
        <v>31</v>
      </c>
      <c r="C25858">
        <f t="shared" ref="C25858:C25921" si="404">RANK(B25858,B:B )</f>
        <v>25413</v>
      </c>
    </row>
    <row r="25859" spans="1:3">
      <c r="A25859" t="s">
        <v>72762</v>
      </c>
      <c r="B25859">
        <v>31</v>
      </c>
      <c r="C25859">
        <f t="shared" si="404"/>
        <v>25413</v>
      </c>
    </row>
    <row r="25860" spans="1:3">
      <c r="A25860" t="s">
        <v>72904</v>
      </c>
      <c r="B25860">
        <v>31</v>
      </c>
      <c r="C25860">
        <f t="shared" si="404"/>
        <v>25413</v>
      </c>
    </row>
    <row r="25861" spans="1:3">
      <c r="A25861" t="s">
        <v>72951</v>
      </c>
      <c r="B25861">
        <v>31</v>
      </c>
      <c r="C25861">
        <f t="shared" si="404"/>
        <v>25413</v>
      </c>
    </row>
    <row r="25862" spans="1:3">
      <c r="A25862" t="s">
        <v>73080</v>
      </c>
      <c r="B25862">
        <v>31</v>
      </c>
      <c r="C25862">
        <f t="shared" si="404"/>
        <v>25413</v>
      </c>
    </row>
    <row r="25863" spans="1:3">
      <c r="A25863" t="s">
        <v>73146</v>
      </c>
      <c r="B25863">
        <v>31</v>
      </c>
      <c r="C25863">
        <f t="shared" si="404"/>
        <v>25413</v>
      </c>
    </row>
    <row r="25864" spans="1:3">
      <c r="A25864" t="s">
        <v>73287</v>
      </c>
      <c r="B25864">
        <v>31</v>
      </c>
      <c r="C25864">
        <f t="shared" si="404"/>
        <v>25413</v>
      </c>
    </row>
    <row r="25865" spans="1:3">
      <c r="A25865" t="s">
        <v>73472</v>
      </c>
      <c r="B25865">
        <v>31</v>
      </c>
      <c r="C25865">
        <f t="shared" si="404"/>
        <v>25413</v>
      </c>
    </row>
    <row r="25866" spans="1:3">
      <c r="A25866" t="s">
        <v>73815</v>
      </c>
      <c r="B25866">
        <v>31</v>
      </c>
      <c r="C25866">
        <f t="shared" si="404"/>
        <v>25413</v>
      </c>
    </row>
    <row r="25867" spans="1:3">
      <c r="A25867" t="s">
        <v>73818</v>
      </c>
      <c r="B25867">
        <v>31</v>
      </c>
      <c r="C25867">
        <f t="shared" si="404"/>
        <v>25413</v>
      </c>
    </row>
    <row r="25868" spans="1:3">
      <c r="A25868" t="s">
        <v>73873</v>
      </c>
      <c r="B25868">
        <v>31</v>
      </c>
      <c r="C25868">
        <f t="shared" si="404"/>
        <v>25413</v>
      </c>
    </row>
    <row r="25869" spans="1:3">
      <c r="A25869" t="s">
        <v>73924</v>
      </c>
      <c r="B25869">
        <v>31</v>
      </c>
      <c r="C25869">
        <f t="shared" si="404"/>
        <v>25413</v>
      </c>
    </row>
    <row r="25870" spans="1:3">
      <c r="A25870" t="s">
        <v>74084</v>
      </c>
      <c r="B25870">
        <v>31</v>
      </c>
      <c r="C25870">
        <f t="shared" si="404"/>
        <v>25413</v>
      </c>
    </row>
    <row r="25871" spans="1:3">
      <c r="A25871" t="s">
        <v>74297</v>
      </c>
      <c r="B25871">
        <v>31</v>
      </c>
      <c r="C25871">
        <f t="shared" si="404"/>
        <v>25413</v>
      </c>
    </row>
    <row r="25872" spans="1:3">
      <c r="A25872" t="s">
        <v>74431</v>
      </c>
      <c r="B25872">
        <v>31</v>
      </c>
      <c r="C25872">
        <f t="shared" si="404"/>
        <v>25413</v>
      </c>
    </row>
    <row r="25873" spans="1:3">
      <c r="A25873" t="s">
        <v>74482</v>
      </c>
      <c r="B25873">
        <v>31</v>
      </c>
      <c r="C25873">
        <f t="shared" si="404"/>
        <v>25413</v>
      </c>
    </row>
    <row r="25874" spans="1:3">
      <c r="A25874" t="s">
        <v>74612</v>
      </c>
      <c r="B25874">
        <v>31</v>
      </c>
      <c r="C25874">
        <f t="shared" si="404"/>
        <v>25413</v>
      </c>
    </row>
    <row r="25875" spans="1:3">
      <c r="A25875" t="s">
        <v>74627</v>
      </c>
      <c r="B25875">
        <v>31</v>
      </c>
      <c r="C25875">
        <f t="shared" si="404"/>
        <v>25413</v>
      </c>
    </row>
    <row r="25876" spans="1:3">
      <c r="A25876" t="s">
        <v>74754</v>
      </c>
      <c r="B25876">
        <v>31</v>
      </c>
      <c r="C25876">
        <f t="shared" si="404"/>
        <v>25413</v>
      </c>
    </row>
    <row r="25877" spans="1:3">
      <c r="A25877" t="s">
        <v>74811</v>
      </c>
      <c r="B25877">
        <v>31</v>
      </c>
      <c r="C25877">
        <f t="shared" si="404"/>
        <v>25413</v>
      </c>
    </row>
    <row r="25878" spans="1:3">
      <c r="A25878" t="s">
        <v>74993</v>
      </c>
      <c r="B25878">
        <v>31</v>
      </c>
      <c r="C25878">
        <f t="shared" si="404"/>
        <v>25413</v>
      </c>
    </row>
    <row r="25879" spans="1:3">
      <c r="A25879" t="s">
        <v>75037</v>
      </c>
      <c r="B25879">
        <v>31</v>
      </c>
      <c r="C25879">
        <f t="shared" si="404"/>
        <v>25413</v>
      </c>
    </row>
    <row r="25880" spans="1:3">
      <c r="A25880" t="s">
        <v>75083</v>
      </c>
      <c r="B25880">
        <v>31</v>
      </c>
      <c r="C25880">
        <f t="shared" si="404"/>
        <v>25413</v>
      </c>
    </row>
    <row r="25881" spans="1:3">
      <c r="A25881" t="s">
        <v>75476</v>
      </c>
      <c r="B25881">
        <v>31</v>
      </c>
      <c r="C25881">
        <f t="shared" si="404"/>
        <v>25413</v>
      </c>
    </row>
    <row r="25882" spans="1:3">
      <c r="A25882" t="s">
        <v>75600</v>
      </c>
      <c r="B25882">
        <v>31</v>
      </c>
      <c r="C25882">
        <f t="shared" si="404"/>
        <v>25413</v>
      </c>
    </row>
    <row r="25883" spans="1:3">
      <c r="A25883" t="s">
        <v>75625</v>
      </c>
      <c r="B25883">
        <v>31</v>
      </c>
      <c r="C25883">
        <f t="shared" si="404"/>
        <v>25413</v>
      </c>
    </row>
    <row r="25884" spans="1:3">
      <c r="A25884" t="s">
        <v>75711</v>
      </c>
      <c r="B25884">
        <v>31</v>
      </c>
      <c r="C25884">
        <f t="shared" si="404"/>
        <v>25413</v>
      </c>
    </row>
    <row r="25885" spans="1:3">
      <c r="A25885" t="s">
        <v>75995</v>
      </c>
      <c r="B25885">
        <v>31</v>
      </c>
      <c r="C25885">
        <f t="shared" si="404"/>
        <v>25413</v>
      </c>
    </row>
    <row r="25886" spans="1:3">
      <c r="A25886" t="s">
        <v>76704</v>
      </c>
      <c r="B25886">
        <v>31</v>
      </c>
      <c r="C25886">
        <f t="shared" si="404"/>
        <v>25413</v>
      </c>
    </row>
    <row r="25887" spans="1:3">
      <c r="A25887" t="s">
        <v>76733</v>
      </c>
      <c r="B25887">
        <v>31</v>
      </c>
      <c r="C25887">
        <f t="shared" si="404"/>
        <v>25413</v>
      </c>
    </row>
    <row r="25888" spans="1:3">
      <c r="A25888" t="s">
        <v>76828</v>
      </c>
      <c r="B25888">
        <v>31</v>
      </c>
      <c r="C25888">
        <f t="shared" si="404"/>
        <v>25413</v>
      </c>
    </row>
    <row r="25889" spans="1:3">
      <c r="A25889" t="s">
        <v>77799</v>
      </c>
      <c r="B25889">
        <v>31</v>
      </c>
      <c r="C25889">
        <f t="shared" si="404"/>
        <v>25413</v>
      </c>
    </row>
    <row r="25890" spans="1:3">
      <c r="A25890" t="s">
        <v>78059</v>
      </c>
      <c r="B25890">
        <v>31</v>
      </c>
      <c r="C25890">
        <f t="shared" si="404"/>
        <v>25413</v>
      </c>
    </row>
    <row r="25891" spans="1:3">
      <c r="A25891" t="s">
        <v>78080</v>
      </c>
      <c r="B25891">
        <v>31</v>
      </c>
      <c r="C25891">
        <f t="shared" si="404"/>
        <v>25413</v>
      </c>
    </row>
    <row r="25892" spans="1:3">
      <c r="A25892" t="s">
        <v>78113</v>
      </c>
      <c r="B25892">
        <v>31</v>
      </c>
      <c r="C25892">
        <f t="shared" si="404"/>
        <v>25413</v>
      </c>
    </row>
    <row r="25893" spans="1:3">
      <c r="A25893" t="s">
        <v>78228</v>
      </c>
      <c r="B25893">
        <v>31</v>
      </c>
      <c r="C25893">
        <f t="shared" si="404"/>
        <v>25413</v>
      </c>
    </row>
    <row r="25894" spans="1:3">
      <c r="A25894" t="s">
        <v>78268</v>
      </c>
      <c r="B25894">
        <v>31</v>
      </c>
      <c r="C25894">
        <f t="shared" si="404"/>
        <v>25413</v>
      </c>
    </row>
    <row r="25895" spans="1:3">
      <c r="A25895" t="s">
        <v>78304</v>
      </c>
      <c r="B25895">
        <v>31</v>
      </c>
      <c r="C25895">
        <f t="shared" si="404"/>
        <v>25413</v>
      </c>
    </row>
    <row r="25896" spans="1:3">
      <c r="A25896" t="s">
        <v>78475</v>
      </c>
      <c r="B25896">
        <v>31</v>
      </c>
      <c r="C25896">
        <f t="shared" si="404"/>
        <v>25413</v>
      </c>
    </row>
    <row r="25897" spans="1:3">
      <c r="A25897" t="s">
        <v>78572</v>
      </c>
      <c r="B25897">
        <v>31</v>
      </c>
      <c r="C25897">
        <f t="shared" si="404"/>
        <v>25413</v>
      </c>
    </row>
    <row r="25898" spans="1:3">
      <c r="A25898" t="s">
        <v>78592</v>
      </c>
      <c r="B25898">
        <v>31</v>
      </c>
      <c r="C25898">
        <f t="shared" si="404"/>
        <v>25413</v>
      </c>
    </row>
    <row r="25899" spans="1:3">
      <c r="A25899" t="s">
        <v>78863</v>
      </c>
      <c r="B25899">
        <v>31</v>
      </c>
      <c r="C25899">
        <f t="shared" si="404"/>
        <v>25413</v>
      </c>
    </row>
    <row r="25900" spans="1:3">
      <c r="A25900" t="s">
        <v>79226</v>
      </c>
      <c r="B25900">
        <v>31</v>
      </c>
      <c r="C25900">
        <f t="shared" si="404"/>
        <v>25413</v>
      </c>
    </row>
    <row r="25901" spans="1:3">
      <c r="A25901" s="1" t="s">
        <v>79301</v>
      </c>
      <c r="B25901">
        <v>31</v>
      </c>
      <c r="C25901">
        <f t="shared" si="404"/>
        <v>25413</v>
      </c>
    </row>
    <row r="25902" spans="1:3">
      <c r="A25902" t="s">
        <v>79306</v>
      </c>
      <c r="B25902">
        <v>31</v>
      </c>
      <c r="C25902">
        <f t="shared" si="404"/>
        <v>25413</v>
      </c>
    </row>
    <row r="25903" spans="1:3">
      <c r="A25903" t="s">
        <v>79422</v>
      </c>
      <c r="B25903">
        <v>31</v>
      </c>
      <c r="C25903">
        <f t="shared" si="404"/>
        <v>25413</v>
      </c>
    </row>
    <row r="25904" spans="1:3">
      <c r="A25904" t="s">
        <v>80280</v>
      </c>
      <c r="B25904">
        <v>31</v>
      </c>
      <c r="C25904">
        <f t="shared" si="404"/>
        <v>25413</v>
      </c>
    </row>
    <row r="25905" spans="1:3">
      <c r="A25905" t="s">
        <v>80724</v>
      </c>
      <c r="B25905">
        <v>31</v>
      </c>
      <c r="C25905">
        <f t="shared" si="404"/>
        <v>25413</v>
      </c>
    </row>
    <row r="25906" spans="1:3">
      <c r="A25906" t="s">
        <v>80761</v>
      </c>
      <c r="B25906">
        <v>31</v>
      </c>
      <c r="C25906">
        <f t="shared" si="404"/>
        <v>25413</v>
      </c>
    </row>
    <row r="25907" spans="1:3">
      <c r="A25907" t="s">
        <v>79</v>
      </c>
      <c r="B25907">
        <v>30</v>
      </c>
      <c r="C25907">
        <f t="shared" si="404"/>
        <v>25907</v>
      </c>
    </row>
    <row r="25908" spans="1:3">
      <c r="A25908" t="s">
        <v>174</v>
      </c>
      <c r="B25908">
        <v>30</v>
      </c>
      <c r="C25908">
        <f t="shared" si="404"/>
        <v>25907</v>
      </c>
    </row>
    <row r="25909" spans="1:3">
      <c r="A25909" t="s">
        <v>247</v>
      </c>
      <c r="B25909">
        <v>30</v>
      </c>
      <c r="C25909">
        <f t="shared" si="404"/>
        <v>25907</v>
      </c>
    </row>
    <row r="25910" spans="1:3">
      <c r="A25910" t="s">
        <v>395</v>
      </c>
      <c r="B25910">
        <v>30</v>
      </c>
      <c r="C25910">
        <f t="shared" si="404"/>
        <v>25907</v>
      </c>
    </row>
    <row r="25911" spans="1:3">
      <c r="A25911" t="s">
        <v>537</v>
      </c>
      <c r="B25911">
        <v>30</v>
      </c>
      <c r="C25911">
        <f t="shared" si="404"/>
        <v>25907</v>
      </c>
    </row>
    <row r="25912" spans="1:3">
      <c r="A25912" t="s">
        <v>696</v>
      </c>
      <c r="B25912">
        <v>30</v>
      </c>
      <c r="C25912">
        <f t="shared" si="404"/>
        <v>25907</v>
      </c>
    </row>
    <row r="25913" spans="1:3">
      <c r="A25913" t="s">
        <v>730</v>
      </c>
      <c r="B25913">
        <v>30</v>
      </c>
      <c r="C25913">
        <f t="shared" si="404"/>
        <v>25907</v>
      </c>
    </row>
    <row r="25914" spans="1:3">
      <c r="A25914" t="s">
        <v>897</v>
      </c>
      <c r="B25914">
        <v>30</v>
      </c>
      <c r="C25914">
        <f t="shared" si="404"/>
        <v>25907</v>
      </c>
    </row>
    <row r="25915" spans="1:3">
      <c r="A25915" t="s">
        <v>906</v>
      </c>
      <c r="B25915">
        <v>30</v>
      </c>
      <c r="C25915">
        <f t="shared" si="404"/>
        <v>25907</v>
      </c>
    </row>
    <row r="25916" spans="1:3">
      <c r="A25916" t="s">
        <v>953</v>
      </c>
      <c r="B25916">
        <v>30</v>
      </c>
      <c r="C25916">
        <f t="shared" si="404"/>
        <v>25907</v>
      </c>
    </row>
    <row r="25917" spans="1:3">
      <c r="A25917" t="s">
        <v>1263</v>
      </c>
      <c r="B25917">
        <v>30</v>
      </c>
      <c r="C25917">
        <f t="shared" si="404"/>
        <v>25907</v>
      </c>
    </row>
    <row r="25918" spans="1:3">
      <c r="A25918" t="s">
        <v>1276</v>
      </c>
      <c r="B25918">
        <v>30</v>
      </c>
      <c r="C25918">
        <f t="shared" si="404"/>
        <v>25907</v>
      </c>
    </row>
    <row r="25919" spans="1:3">
      <c r="A25919" t="s">
        <v>1502</v>
      </c>
      <c r="B25919">
        <v>30</v>
      </c>
      <c r="C25919">
        <f t="shared" si="404"/>
        <v>25907</v>
      </c>
    </row>
    <row r="25920" spans="1:3">
      <c r="A25920" t="s">
        <v>1506</v>
      </c>
      <c r="B25920">
        <v>30</v>
      </c>
      <c r="C25920">
        <f t="shared" si="404"/>
        <v>25907</v>
      </c>
    </row>
    <row r="25921" spans="1:3">
      <c r="A25921" t="s">
        <v>1613</v>
      </c>
      <c r="B25921">
        <v>30</v>
      </c>
      <c r="C25921">
        <f t="shared" si="404"/>
        <v>25907</v>
      </c>
    </row>
    <row r="25922" spans="1:3">
      <c r="A25922" t="s">
        <v>1809</v>
      </c>
      <c r="B25922">
        <v>30</v>
      </c>
      <c r="C25922">
        <f t="shared" ref="C25922:C25985" si="405">RANK(B25922,B:B )</f>
        <v>25907</v>
      </c>
    </row>
    <row r="25923" spans="1:3">
      <c r="A25923" t="s">
        <v>1983</v>
      </c>
      <c r="B25923">
        <v>30</v>
      </c>
      <c r="C25923">
        <f t="shared" si="405"/>
        <v>25907</v>
      </c>
    </row>
    <row r="25924" spans="1:3">
      <c r="A25924" t="s">
        <v>1985</v>
      </c>
      <c r="B25924">
        <v>30</v>
      </c>
      <c r="C25924">
        <f t="shared" si="405"/>
        <v>25907</v>
      </c>
    </row>
    <row r="25925" spans="1:3">
      <c r="A25925" t="s">
        <v>2196</v>
      </c>
      <c r="B25925">
        <v>30</v>
      </c>
      <c r="C25925">
        <f t="shared" si="405"/>
        <v>25907</v>
      </c>
    </row>
    <row r="25926" spans="1:3">
      <c r="A25926" t="s">
        <v>2445</v>
      </c>
      <c r="B25926">
        <v>30</v>
      </c>
      <c r="C25926">
        <f t="shared" si="405"/>
        <v>25907</v>
      </c>
    </row>
    <row r="25927" spans="1:3">
      <c r="A25927" t="s">
        <v>2510</v>
      </c>
      <c r="B25927">
        <v>30</v>
      </c>
      <c r="C25927">
        <f t="shared" si="405"/>
        <v>25907</v>
      </c>
    </row>
    <row r="25928" spans="1:3">
      <c r="A25928" t="s">
        <v>2583</v>
      </c>
      <c r="B25928">
        <v>30</v>
      </c>
      <c r="C25928">
        <f t="shared" si="405"/>
        <v>25907</v>
      </c>
    </row>
    <row r="25929" spans="1:3">
      <c r="A25929" t="s">
        <v>2940</v>
      </c>
      <c r="B25929">
        <v>30</v>
      </c>
      <c r="C25929">
        <f t="shared" si="405"/>
        <v>25907</v>
      </c>
    </row>
    <row r="25930" spans="1:3">
      <c r="A25930" t="s">
        <v>3530</v>
      </c>
      <c r="B25930">
        <v>30</v>
      </c>
      <c r="C25930">
        <f t="shared" si="405"/>
        <v>25907</v>
      </c>
    </row>
    <row r="25931" spans="1:3">
      <c r="A25931" t="s">
        <v>3650</v>
      </c>
      <c r="B25931">
        <v>30</v>
      </c>
      <c r="C25931">
        <f t="shared" si="405"/>
        <v>25907</v>
      </c>
    </row>
    <row r="25932" spans="1:3">
      <c r="A25932" t="s">
        <v>3834</v>
      </c>
      <c r="B25932">
        <v>30</v>
      </c>
      <c r="C25932">
        <f t="shared" si="405"/>
        <v>25907</v>
      </c>
    </row>
    <row r="25933" spans="1:3">
      <c r="A25933" t="s">
        <v>3889</v>
      </c>
      <c r="B25933">
        <v>30</v>
      </c>
      <c r="C25933">
        <f t="shared" si="405"/>
        <v>25907</v>
      </c>
    </row>
    <row r="25934" spans="1:3">
      <c r="A25934" t="s">
        <v>3929</v>
      </c>
      <c r="B25934">
        <v>30</v>
      </c>
      <c r="C25934">
        <f t="shared" si="405"/>
        <v>25907</v>
      </c>
    </row>
    <row r="25935" spans="1:3">
      <c r="A25935" t="s">
        <v>4193</v>
      </c>
      <c r="B25935">
        <v>30</v>
      </c>
      <c r="C25935">
        <f t="shared" si="405"/>
        <v>25907</v>
      </c>
    </row>
    <row r="25936" spans="1:3">
      <c r="A25936" t="s">
        <v>4228</v>
      </c>
      <c r="B25936">
        <v>30</v>
      </c>
      <c r="C25936">
        <f t="shared" si="405"/>
        <v>25907</v>
      </c>
    </row>
    <row r="25937" spans="1:3">
      <c r="A25937" s="1" t="s">
        <v>4379</v>
      </c>
      <c r="B25937">
        <v>30</v>
      </c>
      <c r="C25937">
        <f t="shared" si="405"/>
        <v>25907</v>
      </c>
    </row>
    <row r="25938" spans="1:3">
      <c r="A25938" t="s">
        <v>4452</v>
      </c>
      <c r="B25938">
        <v>30</v>
      </c>
      <c r="C25938">
        <f t="shared" si="405"/>
        <v>25907</v>
      </c>
    </row>
    <row r="25939" spans="1:3">
      <c r="A25939" t="s">
        <v>4765</v>
      </c>
      <c r="B25939">
        <v>30</v>
      </c>
      <c r="C25939">
        <f t="shared" si="405"/>
        <v>25907</v>
      </c>
    </row>
    <row r="25940" spans="1:3">
      <c r="A25940" t="s">
        <v>4875</v>
      </c>
      <c r="B25940">
        <v>30</v>
      </c>
      <c r="C25940">
        <f t="shared" si="405"/>
        <v>25907</v>
      </c>
    </row>
    <row r="25941" spans="1:3">
      <c r="A25941" t="s">
        <v>5143</v>
      </c>
      <c r="B25941">
        <v>30</v>
      </c>
      <c r="C25941">
        <f t="shared" si="405"/>
        <v>25907</v>
      </c>
    </row>
    <row r="25942" spans="1:3">
      <c r="A25942" t="s">
        <v>5388</v>
      </c>
      <c r="B25942">
        <v>30</v>
      </c>
      <c r="C25942">
        <f t="shared" si="405"/>
        <v>25907</v>
      </c>
    </row>
    <row r="25943" spans="1:3">
      <c r="A25943" t="s">
        <v>5585</v>
      </c>
      <c r="B25943">
        <v>30</v>
      </c>
      <c r="C25943">
        <f t="shared" si="405"/>
        <v>25907</v>
      </c>
    </row>
    <row r="25944" spans="1:3">
      <c r="A25944" t="s">
        <v>6288</v>
      </c>
      <c r="B25944">
        <v>30</v>
      </c>
      <c r="C25944">
        <f t="shared" si="405"/>
        <v>25907</v>
      </c>
    </row>
    <row r="25945" spans="1:3">
      <c r="A25945" t="s">
        <v>6538</v>
      </c>
      <c r="B25945">
        <v>30</v>
      </c>
      <c r="C25945">
        <f t="shared" si="405"/>
        <v>25907</v>
      </c>
    </row>
    <row r="25946" spans="1:3">
      <c r="A25946" t="s">
        <v>6615</v>
      </c>
      <c r="B25946">
        <v>30</v>
      </c>
      <c r="C25946">
        <f t="shared" si="405"/>
        <v>25907</v>
      </c>
    </row>
    <row r="25947" spans="1:3">
      <c r="A25947" t="s">
        <v>6673</v>
      </c>
      <c r="B25947">
        <v>30</v>
      </c>
      <c r="C25947">
        <f t="shared" si="405"/>
        <v>25907</v>
      </c>
    </row>
    <row r="25948" spans="1:3">
      <c r="A25948" t="s">
        <v>6703</v>
      </c>
      <c r="B25948">
        <v>30</v>
      </c>
      <c r="C25948">
        <f t="shared" si="405"/>
        <v>25907</v>
      </c>
    </row>
    <row r="25949" spans="1:3">
      <c r="A25949" t="s">
        <v>6731</v>
      </c>
      <c r="B25949">
        <v>30</v>
      </c>
      <c r="C25949">
        <f t="shared" si="405"/>
        <v>25907</v>
      </c>
    </row>
    <row r="25950" spans="1:3">
      <c r="A25950" t="s">
        <v>7028</v>
      </c>
      <c r="B25950">
        <v>30</v>
      </c>
      <c r="C25950">
        <f t="shared" si="405"/>
        <v>25907</v>
      </c>
    </row>
    <row r="25951" spans="1:3">
      <c r="A25951" t="s">
        <v>7045</v>
      </c>
      <c r="B25951">
        <v>30</v>
      </c>
      <c r="C25951">
        <f t="shared" si="405"/>
        <v>25907</v>
      </c>
    </row>
    <row r="25952" spans="1:3">
      <c r="A25952" t="s">
        <v>7128</v>
      </c>
      <c r="B25952">
        <v>30</v>
      </c>
      <c r="C25952">
        <f t="shared" si="405"/>
        <v>25907</v>
      </c>
    </row>
    <row r="25953" spans="1:3">
      <c r="A25953" t="s">
        <v>7526</v>
      </c>
      <c r="B25953">
        <v>30</v>
      </c>
      <c r="C25953">
        <f t="shared" si="405"/>
        <v>25907</v>
      </c>
    </row>
    <row r="25954" spans="1:3">
      <c r="A25954" t="s">
        <v>7529</v>
      </c>
      <c r="B25954">
        <v>30</v>
      </c>
      <c r="C25954">
        <f t="shared" si="405"/>
        <v>25907</v>
      </c>
    </row>
    <row r="25955" spans="1:3">
      <c r="A25955" t="s">
        <v>7627</v>
      </c>
      <c r="B25955">
        <v>30</v>
      </c>
      <c r="C25955">
        <f t="shared" si="405"/>
        <v>25907</v>
      </c>
    </row>
    <row r="25956" spans="1:3">
      <c r="A25956" t="s">
        <v>7726</v>
      </c>
      <c r="B25956">
        <v>30</v>
      </c>
      <c r="C25956">
        <f t="shared" si="405"/>
        <v>25907</v>
      </c>
    </row>
    <row r="25957" spans="1:3">
      <c r="A25957" t="s">
        <v>7758</v>
      </c>
      <c r="B25957">
        <v>30</v>
      </c>
      <c r="C25957">
        <f t="shared" si="405"/>
        <v>25907</v>
      </c>
    </row>
    <row r="25958" spans="1:3">
      <c r="A25958" t="s">
        <v>7779</v>
      </c>
      <c r="B25958">
        <v>30</v>
      </c>
      <c r="C25958">
        <f t="shared" si="405"/>
        <v>25907</v>
      </c>
    </row>
    <row r="25959" spans="1:3">
      <c r="A25959" t="s">
        <v>8408</v>
      </c>
      <c r="B25959">
        <v>30</v>
      </c>
      <c r="C25959">
        <f t="shared" si="405"/>
        <v>25907</v>
      </c>
    </row>
    <row r="25960" spans="1:3">
      <c r="A25960" t="s">
        <v>8474</v>
      </c>
      <c r="B25960">
        <v>30</v>
      </c>
      <c r="C25960">
        <f t="shared" si="405"/>
        <v>25907</v>
      </c>
    </row>
    <row r="25961" spans="1:3">
      <c r="A25961" t="s">
        <v>8476</v>
      </c>
      <c r="B25961">
        <v>30</v>
      </c>
      <c r="C25961">
        <f t="shared" si="405"/>
        <v>25907</v>
      </c>
    </row>
    <row r="25962" spans="1:3">
      <c r="A25962" t="s">
        <v>8817</v>
      </c>
      <c r="B25962">
        <v>30</v>
      </c>
      <c r="C25962">
        <f t="shared" si="405"/>
        <v>25907</v>
      </c>
    </row>
    <row r="25963" spans="1:3">
      <c r="A25963" t="s">
        <v>8886</v>
      </c>
      <c r="B25963">
        <v>30</v>
      </c>
      <c r="C25963">
        <f t="shared" si="405"/>
        <v>25907</v>
      </c>
    </row>
    <row r="25964" spans="1:3">
      <c r="A25964" t="s">
        <v>8950</v>
      </c>
      <c r="B25964">
        <v>30</v>
      </c>
      <c r="C25964">
        <f t="shared" si="405"/>
        <v>25907</v>
      </c>
    </row>
    <row r="25965" spans="1:3">
      <c r="A25965" s="1" t="s">
        <v>9177</v>
      </c>
      <c r="B25965">
        <v>30</v>
      </c>
      <c r="C25965">
        <f t="shared" si="405"/>
        <v>25907</v>
      </c>
    </row>
    <row r="25966" spans="1:3">
      <c r="A25966" t="s">
        <v>9894</v>
      </c>
      <c r="B25966">
        <v>30</v>
      </c>
      <c r="C25966">
        <f t="shared" si="405"/>
        <v>25907</v>
      </c>
    </row>
    <row r="25967" spans="1:3">
      <c r="A25967" t="s">
        <v>9990</v>
      </c>
      <c r="B25967">
        <v>30</v>
      </c>
      <c r="C25967">
        <f t="shared" si="405"/>
        <v>25907</v>
      </c>
    </row>
    <row r="25968" spans="1:3">
      <c r="A25968" t="s">
        <v>10662</v>
      </c>
      <c r="B25968">
        <v>30</v>
      </c>
      <c r="C25968">
        <f t="shared" si="405"/>
        <v>25907</v>
      </c>
    </row>
    <row r="25969" spans="1:3">
      <c r="A25969" t="s">
        <v>10824</v>
      </c>
      <c r="B25969">
        <v>30</v>
      </c>
      <c r="C25969">
        <f t="shared" si="405"/>
        <v>25907</v>
      </c>
    </row>
    <row r="25970" spans="1:3">
      <c r="A25970" t="s">
        <v>11108</v>
      </c>
      <c r="B25970">
        <v>30</v>
      </c>
      <c r="C25970">
        <f t="shared" si="405"/>
        <v>25907</v>
      </c>
    </row>
    <row r="25971" spans="1:3">
      <c r="A25971" t="s">
        <v>11134</v>
      </c>
      <c r="B25971">
        <v>30</v>
      </c>
      <c r="C25971">
        <f t="shared" si="405"/>
        <v>25907</v>
      </c>
    </row>
    <row r="25972" spans="1:3">
      <c r="A25972" t="s">
        <v>11613</v>
      </c>
      <c r="B25972">
        <v>30</v>
      </c>
      <c r="C25972">
        <f t="shared" si="405"/>
        <v>25907</v>
      </c>
    </row>
    <row r="25973" spans="1:3">
      <c r="A25973" t="s">
        <v>11699</v>
      </c>
      <c r="B25973">
        <v>30</v>
      </c>
      <c r="C25973">
        <f t="shared" si="405"/>
        <v>25907</v>
      </c>
    </row>
    <row r="25974" spans="1:3">
      <c r="A25974" t="s">
        <v>11798</v>
      </c>
      <c r="B25974">
        <v>30</v>
      </c>
      <c r="C25974">
        <f t="shared" si="405"/>
        <v>25907</v>
      </c>
    </row>
    <row r="25975" spans="1:3">
      <c r="A25975" t="s">
        <v>11932</v>
      </c>
      <c r="B25975">
        <v>30</v>
      </c>
      <c r="C25975">
        <f t="shared" si="405"/>
        <v>25907</v>
      </c>
    </row>
    <row r="25976" spans="1:3">
      <c r="A25976" t="s">
        <v>12019</v>
      </c>
      <c r="B25976">
        <v>30</v>
      </c>
      <c r="C25976">
        <f t="shared" si="405"/>
        <v>25907</v>
      </c>
    </row>
    <row r="25977" spans="1:3">
      <c r="A25977" t="s">
        <v>12094</v>
      </c>
      <c r="B25977">
        <v>30</v>
      </c>
      <c r="C25977">
        <f t="shared" si="405"/>
        <v>25907</v>
      </c>
    </row>
    <row r="25978" spans="1:3">
      <c r="A25978" t="s">
        <v>12268</v>
      </c>
      <c r="B25978">
        <v>30</v>
      </c>
      <c r="C25978">
        <f t="shared" si="405"/>
        <v>25907</v>
      </c>
    </row>
    <row r="25979" spans="1:3">
      <c r="A25979" t="s">
        <v>12336</v>
      </c>
      <c r="B25979">
        <v>30</v>
      </c>
      <c r="C25979">
        <f t="shared" si="405"/>
        <v>25907</v>
      </c>
    </row>
    <row r="25980" spans="1:3">
      <c r="A25980" t="s">
        <v>12338</v>
      </c>
      <c r="B25980">
        <v>30</v>
      </c>
      <c r="C25980">
        <f t="shared" si="405"/>
        <v>25907</v>
      </c>
    </row>
    <row r="25981" spans="1:3">
      <c r="A25981" t="s">
        <v>12486</v>
      </c>
      <c r="B25981">
        <v>30</v>
      </c>
      <c r="C25981">
        <f t="shared" si="405"/>
        <v>25907</v>
      </c>
    </row>
    <row r="25982" spans="1:3">
      <c r="A25982" t="s">
        <v>12542</v>
      </c>
      <c r="B25982">
        <v>30</v>
      </c>
      <c r="C25982">
        <f t="shared" si="405"/>
        <v>25907</v>
      </c>
    </row>
    <row r="25983" spans="1:3">
      <c r="A25983" t="s">
        <v>12551</v>
      </c>
      <c r="B25983">
        <v>30</v>
      </c>
      <c r="C25983">
        <f t="shared" si="405"/>
        <v>25907</v>
      </c>
    </row>
    <row r="25984" spans="1:3">
      <c r="A25984" t="s">
        <v>12950</v>
      </c>
      <c r="B25984">
        <v>30</v>
      </c>
      <c r="C25984">
        <f t="shared" si="405"/>
        <v>25907</v>
      </c>
    </row>
    <row r="25985" spans="1:3">
      <c r="A25985" t="s">
        <v>13141</v>
      </c>
      <c r="B25985">
        <v>30</v>
      </c>
      <c r="C25985">
        <f t="shared" si="405"/>
        <v>25907</v>
      </c>
    </row>
    <row r="25986" spans="1:3">
      <c r="A25986" t="s">
        <v>13294</v>
      </c>
      <c r="B25986">
        <v>30</v>
      </c>
      <c r="C25986">
        <f t="shared" ref="C25986:C26049" si="406">RANK(B25986,B:B )</f>
        <v>25907</v>
      </c>
    </row>
    <row r="25987" spans="1:3">
      <c r="A25987" t="s">
        <v>13322</v>
      </c>
      <c r="B25987">
        <v>30</v>
      </c>
      <c r="C25987">
        <f t="shared" si="406"/>
        <v>25907</v>
      </c>
    </row>
    <row r="25988" spans="1:3">
      <c r="A25988" t="s">
        <v>13379</v>
      </c>
      <c r="B25988">
        <v>30</v>
      </c>
      <c r="C25988">
        <f t="shared" si="406"/>
        <v>25907</v>
      </c>
    </row>
    <row r="25989" spans="1:3">
      <c r="A25989" t="s">
        <v>13383</v>
      </c>
      <c r="B25989">
        <v>30</v>
      </c>
      <c r="C25989">
        <f t="shared" si="406"/>
        <v>25907</v>
      </c>
    </row>
    <row r="25990" spans="1:3">
      <c r="A25990" t="s">
        <v>13572</v>
      </c>
      <c r="B25990">
        <v>30</v>
      </c>
      <c r="C25990">
        <f t="shared" si="406"/>
        <v>25907</v>
      </c>
    </row>
    <row r="25991" spans="1:3">
      <c r="A25991" t="s">
        <v>13630</v>
      </c>
      <c r="B25991">
        <v>30</v>
      </c>
      <c r="C25991">
        <f t="shared" si="406"/>
        <v>25907</v>
      </c>
    </row>
    <row r="25992" spans="1:3">
      <c r="A25992" t="s">
        <v>13970</v>
      </c>
      <c r="B25992">
        <v>30</v>
      </c>
      <c r="C25992">
        <f t="shared" si="406"/>
        <v>25907</v>
      </c>
    </row>
    <row r="25993" spans="1:3">
      <c r="A25993" s="1" t="s">
        <v>14036</v>
      </c>
      <c r="B25993">
        <v>30</v>
      </c>
      <c r="C25993">
        <f t="shared" si="406"/>
        <v>25907</v>
      </c>
    </row>
    <row r="25994" spans="1:3">
      <c r="A25994" t="s">
        <v>14116</v>
      </c>
      <c r="B25994">
        <v>30</v>
      </c>
      <c r="C25994">
        <f t="shared" si="406"/>
        <v>25907</v>
      </c>
    </row>
    <row r="25995" spans="1:3">
      <c r="A25995" t="s">
        <v>14342</v>
      </c>
      <c r="B25995">
        <v>30</v>
      </c>
      <c r="C25995">
        <f t="shared" si="406"/>
        <v>25907</v>
      </c>
    </row>
    <row r="25996" spans="1:3">
      <c r="A25996" t="s">
        <v>14386</v>
      </c>
      <c r="B25996">
        <v>30</v>
      </c>
      <c r="C25996">
        <f t="shared" si="406"/>
        <v>25907</v>
      </c>
    </row>
    <row r="25997" spans="1:3">
      <c r="A25997" t="s">
        <v>14761</v>
      </c>
      <c r="B25997">
        <v>30</v>
      </c>
      <c r="C25997">
        <f t="shared" si="406"/>
        <v>25907</v>
      </c>
    </row>
    <row r="25998" spans="1:3">
      <c r="A25998" t="s">
        <v>14768</v>
      </c>
      <c r="B25998">
        <v>30</v>
      </c>
      <c r="C25998">
        <f t="shared" si="406"/>
        <v>25907</v>
      </c>
    </row>
    <row r="25999" spans="1:3">
      <c r="A25999" t="s">
        <v>14878</v>
      </c>
      <c r="B25999">
        <v>30</v>
      </c>
      <c r="C25999">
        <f t="shared" si="406"/>
        <v>25907</v>
      </c>
    </row>
    <row r="26000" spans="1:3">
      <c r="A26000" t="s">
        <v>15015</v>
      </c>
      <c r="B26000">
        <v>30</v>
      </c>
      <c r="C26000">
        <f t="shared" si="406"/>
        <v>25907</v>
      </c>
    </row>
    <row r="26001" spans="1:3">
      <c r="A26001" t="s">
        <v>15196</v>
      </c>
      <c r="B26001">
        <v>30</v>
      </c>
      <c r="C26001">
        <f t="shared" si="406"/>
        <v>25907</v>
      </c>
    </row>
    <row r="26002" spans="1:3">
      <c r="A26002" t="s">
        <v>15201</v>
      </c>
      <c r="B26002">
        <v>30</v>
      </c>
      <c r="C26002">
        <f t="shared" si="406"/>
        <v>25907</v>
      </c>
    </row>
    <row r="26003" spans="1:3">
      <c r="A26003" t="s">
        <v>15375</v>
      </c>
      <c r="B26003">
        <v>30</v>
      </c>
      <c r="C26003">
        <f t="shared" si="406"/>
        <v>25907</v>
      </c>
    </row>
    <row r="26004" spans="1:3">
      <c r="A26004" t="s">
        <v>15380</v>
      </c>
      <c r="B26004">
        <v>30</v>
      </c>
      <c r="C26004">
        <f t="shared" si="406"/>
        <v>25907</v>
      </c>
    </row>
    <row r="26005" spans="1:3">
      <c r="A26005" t="s">
        <v>15485</v>
      </c>
      <c r="B26005">
        <v>30</v>
      </c>
      <c r="C26005">
        <f t="shared" si="406"/>
        <v>25907</v>
      </c>
    </row>
    <row r="26006" spans="1:3">
      <c r="A26006" t="s">
        <v>15722</v>
      </c>
      <c r="B26006">
        <v>30</v>
      </c>
      <c r="C26006">
        <f t="shared" si="406"/>
        <v>25907</v>
      </c>
    </row>
    <row r="26007" spans="1:3">
      <c r="A26007" t="s">
        <v>15802</v>
      </c>
      <c r="B26007">
        <v>30</v>
      </c>
      <c r="C26007">
        <f t="shared" si="406"/>
        <v>25907</v>
      </c>
    </row>
    <row r="26008" spans="1:3">
      <c r="A26008" t="s">
        <v>15902</v>
      </c>
      <c r="B26008">
        <v>30</v>
      </c>
      <c r="C26008">
        <f t="shared" si="406"/>
        <v>25907</v>
      </c>
    </row>
    <row r="26009" spans="1:3">
      <c r="A26009" t="s">
        <v>15913</v>
      </c>
      <c r="B26009">
        <v>30</v>
      </c>
      <c r="C26009">
        <f t="shared" si="406"/>
        <v>25907</v>
      </c>
    </row>
    <row r="26010" spans="1:3">
      <c r="A26010" s="1" t="s">
        <v>16028</v>
      </c>
      <c r="B26010">
        <v>30</v>
      </c>
      <c r="C26010">
        <f t="shared" si="406"/>
        <v>25907</v>
      </c>
    </row>
    <row r="26011" spans="1:3">
      <c r="A26011" t="s">
        <v>16134</v>
      </c>
      <c r="B26011">
        <v>30</v>
      </c>
      <c r="C26011">
        <f t="shared" si="406"/>
        <v>25907</v>
      </c>
    </row>
    <row r="26012" spans="1:3">
      <c r="A26012" t="s">
        <v>16196</v>
      </c>
      <c r="B26012">
        <v>30</v>
      </c>
      <c r="C26012">
        <f t="shared" si="406"/>
        <v>25907</v>
      </c>
    </row>
    <row r="26013" spans="1:3">
      <c r="A26013" t="s">
        <v>16394</v>
      </c>
      <c r="B26013">
        <v>30</v>
      </c>
      <c r="C26013">
        <f t="shared" si="406"/>
        <v>25907</v>
      </c>
    </row>
    <row r="26014" spans="1:3">
      <c r="A26014" t="s">
        <v>16593</v>
      </c>
      <c r="B26014">
        <v>30</v>
      </c>
      <c r="C26014">
        <f t="shared" si="406"/>
        <v>25907</v>
      </c>
    </row>
    <row r="26015" spans="1:3">
      <c r="A26015" t="s">
        <v>16672</v>
      </c>
      <c r="B26015">
        <v>30</v>
      </c>
      <c r="C26015">
        <f t="shared" si="406"/>
        <v>25907</v>
      </c>
    </row>
    <row r="26016" spans="1:3">
      <c r="A26016" t="s">
        <v>17066</v>
      </c>
      <c r="B26016">
        <v>30</v>
      </c>
      <c r="C26016">
        <f t="shared" si="406"/>
        <v>25907</v>
      </c>
    </row>
    <row r="26017" spans="1:3">
      <c r="A26017" t="s">
        <v>17412</v>
      </c>
      <c r="B26017">
        <v>30</v>
      </c>
      <c r="C26017">
        <f t="shared" si="406"/>
        <v>25907</v>
      </c>
    </row>
    <row r="26018" spans="1:3">
      <c r="A26018" t="s">
        <v>17576</v>
      </c>
      <c r="B26018">
        <v>30</v>
      </c>
      <c r="C26018">
        <f t="shared" si="406"/>
        <v>25907</v>
      </c>
    </row>
    <row r="26019" spans="1:3">
      <c r="A26019" s="1" t="s">
        <v>17620</v>
      </c>
      <c r="B26019">
        <v>30</v>
      </c>
      <c r="C26019">
        <f t="shared" si="406"/>
        <v>25907</v>
      </c>
    </row>
    <row r="26020" spans="1:3">
      <c r="A26020" t="s">
        <v>17769</v>
      </c>
      <c r="B26020">
        <v>30</v>
      </c>
      <c r="C26020">
        <f t="shared" si="406"/>
        <v>25907</v>
      </c>
    </row>
    <row r="26021" spans="1:3">
      <c r="A26021" t="s">
        <v>18128</v>
      </c>
      <c r="B26021">
        <v>30</v>
      </c>
      <c r="C26021">
        <f t="shared" si="406"/>
        <v>25907</v>
      </c>
    </row>
    <row r="26022" spans="1:3">
      <c r="A26022" t="s">
        <v>18486</v>
      </c>
      <c r="B26022">
        <v>30</v>
      </c>
      <c r="C26022">
        <f t="shared" si="406"/>
        <v>25907</v>
      </c>
    </row>
    <row r="26023" spans="1:3">
      <c r="A26023" t="s">
        <v>18536</v>
      </c>
      <c r="B26023">
        <v>30</v>
      </c>
      <c r="C26023">
        <f t="shared" si="406"/>
        <v>25907</v>
      </c>
    </row>
    <row r="26024" spans="1:3">
      <c r="A26024" t="s">
        <v>18586</v>
      </c>
      <c r="B26024">
        <v>30</v>
      </c>
      <c r="C26024">
        <f t="shared" si="406"/>
        <v>25907</v>
      </c>
    </row>
    <row r="26025" spans="1:3">
      <c r="A26025" t="s">
        <v>18762</v>
      </c>
      <c r="B26025">
        <v>30</v>
      </c>
      <c r="C26025">
        <f t="shared" si="406"/>
        <v>25907</v>
      </c>
    </row>
    <row r="26026" spans="1:3">
      <c r="A26026" t="s">
        <v>18929</v>
      </c>
      <c r="B26026">
        <v>30</v>
      </c>
      <c r="C26026">
        <f t="shared" si="406"/>
        <v>25907</v>
      </c>
    </row>
    <row r="26027" spans="1:3">
      <c r="A26027" t="s">
        <v>19070</v>
      </c>
      <c r="B26027">
        <v>30</v>
      </c>
      <c r="C26027">
        <f t="shared" si="406"/>
        <v>25907</v>
      </c>
    </row>
    <row r="26028" spans="1:3">
      <c r="A26028" t="s">
        <v>19130</v>
      </c>
      <c r="B26028">
        <v>30</v>
      </c>
      <c r="C26028">
        <f t="shared" si="406"/>
        <v>25907</v>
      </c>
    </row>
    <row r="26029" spans="1:3">
      <c r="A26029" t="s">
        <v>19250</v>
      </c>
      <c r="B26029">
        <v>30</v>
      </c>
      <c r="C26029">
        <f t="shared" si="406"/>
        <v>25907</v>
      </c>
    </row>
    <row r="26030" spans="1:3">
      <c r="A26030" t="s">
        <v>19681</v>
      </c>
      <c r="B26030">
        <v>30</v>
      </c>
      <c r="C26030">
        <f t="shared" si="406"/>
        <v>25907</v>
      </c>
    </row>
    <row r="26031" spans="1:3">
      <c r="A26031" t="s">
        <v>19724</v>
      </c>
      <c r="B26031">
        <v>30</v>
      </c>
      <c r="C26031">
        <f t="shared" si="406"/>
        <v>25907</v>
      </c>
    </row>
    <row r="26032" spans="1:3">
      <c r="A26032" t="s">
        <v>19796</v>
      </c>
      <c r="B26032">
        <v>30</v>
      </c>
      <c r="C26032">
        <f t="shared" si="406"/>
        <v>25907</v>
      </c>
    </row>
    <row r="26033" spans="1:3">
      <c r="A26033" t="s">
        <v>19883</v>
      </c>
      <c r="B26033">
        <v>30</v>
      </c>
      <c r="C26033">
        <f t="shared" si="406"/>
        <v>25907</v>
      </c>
    </row>
    <row r="26034" spans="1:3">
      <c r="A26034" t="s">
        <v>19982</v>
      </c>
      <c r="B26034">
        <v>30</v>
      </c>
      <c r="C26034">
        <f t="shared" si="406"/>
        <v>25907</v>
      </c>
    </row>
    <row r="26035" spans="1:3">
      <c r="A26035" t="s">
        <v>20429</v>
      </c>
      <c r="B26035">
        <v>30</v>
      </c>
      <c r="C26035">
        <f t="shared" si="406"/>
        <v>25907</v>
      </c>
    </row>
    <row r="26036" spans="1:3">
      <c r="A26036" t="s">
        <v>20768</v>
      </c>
      <c r="B26036">
        <v>30</v>
      </c>
      <c r="C26036">
        <f t="shared" si="406"/>
        <v>25907</v>
      </c>
    </row>
    <row r="26037" spans="1:3">
      <c r="A26037" t="s">
        <v>20794</v>
      </c>
      <c r="B26037">
        <v>30</v>
      </c>
      <c r="C26037">
        <f t="shared" si="406"/>
        <v>25907</v>
      </c>
    </row>
    <row r="26038" spans="1:3">
      <c r="A26038" t="s">
        <v>20974</v>
      </c>
      <c r="B26038">
        <v>30</v>
      </c>
      <c r="C26038">
        <f t="shared" si="406"/>
        <v>25907</v>
      </c>
    </row>
    <row r="26039" spans="1:3">
      <c r="A26039" s="1" t="s">
        <v>21048</v>
      </c>
      <c r="B26039">
        <v>30</v>
      </c>
      <c r="C26039">
        <f t="shared" si="406"/>
        <v>25907</v>
      </c>
    </row>
    <row r="26040" spans="1:3">
      <c r="A26040" t="s">
        <v>21208</v>
      </c>
      <c r="B26040">
        <v>30</v>
      </c>
      <c r="C26040">
        <f t="shared" si="406"/>
        <v>25907</v>
      </c>
    </row>
    <row r="26041" spans="1:3">
      <c r="A26041" t="s">
        <v>21402</v>
      </c>
      <c r="B26041">
        <v>30</v>
      </c>
      <c r="C26041">
        <f t="shared" si="406"/>
        <v>25907</v>
      </c>
    </row>
    <row r="26042" spans="1:3">
      <c r="A26042" t="s">
        <v>21575</v>
      </c>
      <c r="B26042">
        <v>30</v>
      </c>
      <c r="C26042">
        <f t="shared" si="406"/>
        <v>25907</v>
      </c>
    </row>
    <row r="26043" spans="1:3">
      <c r="A26043" t="s">
        <v>21685</v>
      </c>
      <c r="B26043">
        <v>30</v>
      </c>
      <c r="C26043">
        <f t="shared" si="406"/>
        <v>25907</v>
      </c>
    </row>
    <row r="26044" spans="1:3">
      <c r="A26044" t="s">
        <v>21732</v>
      </c>
      <c r="B26044">
        <v>30</v>
      </c>
      <c r="C26044">
        <f t="shared" si="406"/>
        <v>25907</v>
      </c>
    </row>
    <row r="26045" spans="1:3">
      <c r="A26045" t="s">
        <v>22062</v>
      </c>
      <c r="B26045">
        <v>30</v>
      </c>
      <c r="C26045">
        <f t="shared" si="406"/>
        <v>25907</v>
      </c>
    </row>
    <row r="26046" spans="1:3">
      <c r="A26046" s="1" t="s">
        <v>22072</v>
      </c>
      <c r="B26046">
        <v>30</v>
      </c>
      <c r="C26046">
        <f t="shared" si="406"/>
        <v>25907</v>
      </c>
    </row>
    <row r="26047" spans="1:3">
      <c r="A26047" t="s">
        <v>22195</v>
      </c>
      <c r="B26047">
        <v>30</v>
      </c>
      <c r="C26047">
        <f t="shared" si="406"/>
        <v>25907</v>
      </c>
    </row>
    <row r="26048" spans="1:3">
      <c r="A26048" t="s">
        <v>22250</v>
      </c>
      <c r="B26048">
        <v>30</v>
      </c>
      <c r="C26048">
        <f t="shared" si="406"/>
        <v>25907</v>
      </c>
    </row>
    <row r="26049" spans="1:3">
      <c r="A26049" t="s">
        <v>22547</v>
      </c>
      <c r="B26049">
        <v>30</v>
      </c>
      <c r="C26049">
        <f t="shared" si="406"/>
        <v>25907</v>
      </c>
    </row>
    <row r="26050" spans="1:3">
      <c r="A26050" t="s">
        <v>22581</v>
      </c>
      <c r="B26050">
        <v>30</v>
      </c>
      <c r="C26050">
        <f t="shared" ref="C26050:C26113" si="407">RANK(B26050,B:B )</f>
        <v>25907</v>
      </c>
    </row>
    <row r="26051" spans="1:3">
      <c r="A26051" t="s">
        <v>22600</v>
      </c>
      <c r="B26051">
        <v>30</v>
      </c>
      <c r="C26051">
        <f t="shared" si="407"/>
        <v>25907</v>
      </c>
    </row>
    <row r="26052" spans="1:3">
      <c r="A26052" t="s">
        <v>22628</v>
      </c>
      <c r="B26052">
        <v>30</v>
      </c>
      <c r="C26052">
        <f t="shared" si="407"/>
        <v>25907</v>
      </c>
    </row>
    <row r="26053" spans="1:3">
      <c r="A26053" t="s">
        <v>22661</v>
      </c>
      <c r="B26053">
        <v>30</v>
      </c>
      <c r="C26053">
        <f t="shared" si="407"/>
        <v>25907</v>
      </c>
    </row>
    <row r="26054" spans="1:3">
      <c r="A26054" t="s">
        <v>22775</v>
      </c>
      <c r="B26054">
        <v>30</v>
      </c>
      <c r="C26054">
        <f t="shared" si="407"/>
        <v>25907</v>
      </c>
    </row>
    <row r="26055" spans="1:3">
      <c r="A26055" t="s">
        <v>22785</v>
      </c>
      <c r="B26055">
        <v>30</v>
      </c>
      <c r="C26055">
        <f t="shared" si="407"/>
        <v>25907</v>
      </c>
    </row>
    <row r="26056" spans="1:3">
      <c r="A26056" t="s">
        <v>22994</v>
      </c>
      <c r="B26056">
        <v>30</v>
      </c>
      <c r="C26056">
        <f t="shared" si="407"/>
        <v>25907</v>
      </c>
    </row>
    <row r="26057" spans="1:3">
      <c r="A26057" t="s">
        <v>23108</v>
      </c>
      <c r="B26057">
        <v>30</v>
      </c>
      <c r="C26057">
        <f t="shared" si="407"/>
        <v>25907</v>
      </c>
    </row>
    <row r="26058" spans="1:3">
      <c r="A26058" t="s">
        <v>23190</v>
      </c>
      <c r="B26058">
        <v>30</v>
      </c>
      <c r="C26058">
        <f t="shared" si="407"/>
        <v>25907</v>
      </c>
    </row>
    <row r="26059" spans="1:3">
      <c r="A26059" t="s">
        <v>23336</v>
      </c>
      <c r="B26059">
        <v>30</v>
      </c>
      <c r="C26059">
        <f t="shared" si="407"/>
        <v>25907</v>
      </c>
    </row>
    <row r="26060" spans="1:3">
      <c r="A26060" t="s">
        <v>23377</v>
      </c>
      <c r="B26060">
        <v>30</v>
      </c>
      <c r="C26060">
        <f t="shared" si="407"/>
        <v>25907</v>
      </c>
    </row>
    <row r="26061" spans="1:3">
      <c r="A26061" s="1" t="s">
        <v>23475</v>
      </c>
      <c r="B26061">
        <v>30</v>
      </c>
      <c r="C26061">
        <f t="shared" si="407"/>
        <v>25907</v>
      </c>
    </row>
    <row r="26062" spans="1:3">
      <c r="A26062" t="s">
        <v>23726</v>
      </c>
      <c r="B26062">
        <v>30</v>
      </c>
      <c r="C26062">
        <f t="shared" si="407"/>
        <v>25907</v>
      </c>
    </row>
    <row r="26063" spans="1:3">
      <c r="A26063" s="1" t="s">
        <v>23835</v>
      </c>
      <c r="B26063">
        <v>30</v>
      </c>
      <c r="C26063">
        <f t="shared" si="407"/>
        <v>25907</v>
      </c>
    </row>
    <row r="26064" spans="1:3">
      <c r="A26064" t="s">
        <v>23870</v>
      </c>
      <c r="B26064">
        <v>30</v>
      </c>
      <c r="C26064">
        <f t="shared" si="407"/>
        <v>25907</v>
      </c>
    </row>
    <row r="26065" spans="1:3">
      <c r="A26065" t="s">
        <v>23919</v>
      </c>
      <c r="B26065">
        <v>30</v>
      </c>
      <c r="C26065">
        <f t="shared" si="407"/>
        <v>25907</v>
      </c>
    </row>
    <row r="26066" spans="1:3">
      <c r="A26066" t="s">
        <v>23989</v>
      </c>
      <c r="B26066">
        <v>30</v>
      </c>
      <c r="C26066">
        <f t="shared" si="407"/>
        <v>25907</v>
      </c>
    </row>
    <row r="26067" spans="1:3">
      <c r="A26067" t="s">
        <v>24033</v>
      </c>
      <c r="B26067">
        <v>30</v>
      </c>
      <c r="C26067">
        <f t="shared" si="407"/>
        <v>25907</v>
      </c>
    </row>
    <row r="26068" spans="1:3">
      <c r="A26068" t="s">
        <v>24485</v>
      </c>
      <c r="B26068">
        <v>30</v>
      </c>
      <c r="C26068">
        <f t="shared" si="407"/>
        <v>25907</v>
      </c>
    </row>
    <row r="26069" spans="1:3">
      <c r="A26069" t="s">
        <v>24608</v>
      </c>
      <c r="B26069">
        <v>30</v>
      </c>
      <c r="C26069">
        <f t="shared" si="407"/>
        <v>25907</v>
      </c>
    </row>
    <row r="26070" spans="1:3">
      <c r="A26070" t="s">
        <v>24866</v>
      </c>
      <c r="B26070">
        <v>30</v>
      </c>
      <c r="C26070">
        <f t="shared" si="407"/>
        <v>25907</v>
      </c>
    </row>
    <row r="26071" spans="1:3">
      <c r="A26071" t="s">
        <v>24921</v>
      </c>
      <c r="B26071">
        <v>30</v>
      </c>
      <c r="C26071">
        <f t="shared" si="407"/>
        <v>25907</v>
      </c>
    </row>
    <row r="26072" spans="1:3">
      <c r="A26072" t="s">
        <v>24955</v>
      </c>
      <c r="B26072">
        <v>30</v>
      </c>
      <c r="C26072">
        <f t="shared" si="407"/>
        <v>25907</v>
      </c>
    </row>
    <row r="26073" spans="1:3">
      <c r="A26073" t="s">
        <v>24998</v>
      </c>
      <c r="B26073">
        <v>30</v>
      </c>
      <c r="C26073">
        <f t="shared" si="407"/>
        <v>25907</v>
      </c>
    </row>
    <row r="26074" spans="1:3">
      <c r="A26074" t="s">
        <v>25419</v>
      </c>
      <c r="B26074">
        <v>30</v>
      </c>
      <c r="C26074">
        <f t="shared" si="407"/>
        <v>25907</v>
      </c>
    </row>
    <row r="26075" spans="1:3">
      <c r="A26075" t="s">
        <v>25631</v>
      </c>
      <c r="B26075">
        <v>30</v>
      </c>
      <c r="C26075">
        <f t="shared" si="407"/>
        <v>25907</v>
      </c>
    </row>
    <row r="26076" spans="1:3">
      <c r="A26076" t="s">
        <v>26042</v>
      </c>
      <c r="B26076">
        <v>30</v>
      </c>
      <c r="C26076">
        <f t="shared" si="407"/>
        <v>25907</v>
      </c>
    </row>
    <row r="26077" spans="1:3">
      <c r="A26077" t="s">
        <v>26051</v>
      </c>
      <c r="B26077">
        <v>30</v>
      </c>
      <c r="C26077">
        <f t="shared" si="407"/>
        <v>25907</v>
      </c>
    </row>
    <row r="26078" spans="1:3">
      <c r="A26078" t="s">
        <v>26143</v>
      </c>
      <c r="B26078">
        <v>30</v>
      </c>
      <c r="C26078">
        <f t="shared" si="407"/>
        <v>25907</v>
      </c>
    </row>
    <row r="26079" spans="1:3">
      <c r="A26079" t="s">
        <v>26192</v>
      </c>
      <c r="B26079">
        <v>30</v>
      </c>
      <c r="C26079">
        <f t="shared" si="407"/>
        <v>25907</v>
      </c>
    </row>
    <row r="26080" spans="1:3">
      <c r="A26080" t="s">
        <v>26237</v>
      </c>
      <c r="B26080">
        <v>30</v>
      </c>
      <c r="C26080">
        <f t="shared" si="407"/>
        <v>25907</v>
      </c>
    </row>
    <row r="26081" spans="1:3">
      <c r="A26081" t="s">
        <v>26517</v>
      </c>
      <c r="B26081">
        <v>30</v>
      </c>
      <c r="C26081">
        <f t="shared" si="407"/>
        <v>25907</v>
      </c>
    </row>
    <row r="26082" spans="1:3">
      <c r="A26082" t="s">
        <v>26916</v>
      </c>
      <c r="B26082">
        <v>30</v>
      </c>
      <c r="C26082">
        <f t="shared" si="407"/>
        <v>25907</v>
      </c>
    </row>
    <row r="26083" spans="1:3">
      <c r="A26083" t="s">
        <v>27142</v>
      </c>
      <c r="B26083">
        <v>30</v>
      </c>
      <c r="C26083">
        <f t="shared" si="407"/>
        <v>25907</v>
      </c>
    </row>
    <row r="26084" spans="1:3">
      <c r="A26084" t="s">
        <v>27181</v>
      </c>
      <c r="B26084">
        <v>30</v>
      </c>
      <c r="C26084">
        <f t="shared" si="407"/>
        <v>25907</v>
      </c>
    </row>
    <row r="26085" spans="1:3">
      <c r="A26085" t="s">
        <v>27231</v>
      </c>
      <c r="B26085">
        <v>30</v>
      </c>
      <c r="C26085">
        <f t="shared" si="407"/>
        <v>25907</v>
      </c>
    </row>
    <row r="26086" spans="1:3">
      <c r="A26086" t="s">
        <v>27437</v>
      </c>
      <c r="B26086">
        <v>30</v>
      </c>
      <c r="C26086">
        <f t="shared" si="407"/>
        <v>25907</v>
      </c>
    </row>
    <row r="26087" spans="1:3">
      <c r="A26087" t="s">
        <v>27484</v>
      </c>
      <c r="B26087">
        <v>30</v>
      </c>
      <c r="C26087">
        <f t="shared" si="407"/>
        <v>25907</v>
      </c>
    </row>
    <row r="26088" spans="1:3">
      <c r="A26088" t="s">
        <v>27759</v>
      </c>
      <c r="B26088">
        <v>30</v>
      </c>
      <c r="C26088">
        <f t="shared" si="407"/>
        <v>25907</v>
      </c>
    </row>
    <row r="26089" spans="1:3">
      <c r="A26089" t="s">
        <v>27768</v>
      </c>
      <c r="B26089">
        <v>30</v>
      </c>
      <c r="C26089">
        <f t="shared" si="407"/>
        <v>25907</v>
      </c>
    </row>
    <row r="26090" spans="1:3">
      <c r="A26090" t="s">
        <v>27830</v>
      </c>
      <c r="B26090">
        <v>30</v>
      </c>
      <c r="C26090">
        <f t="shared" si="407"/>
        <v>25907</v>
      </c>
    </row>
    <row r="26091" spans="1:3">
      <c r="A26091" t="s">
        <v>28149</v>
      </c>
      <c r="B26091">
        <v>30</v>
      </c>
      <c r="C26091">
        <f t="shared" si="407"/>
        <v>25907</v>
      </c>
    </row>
    <row r="26092" spans="1:3">
      <c r="A26092" t="s">
        <v>28222</v>
      </c>
      <c r="B26092">
        <v>30</v>
      </c>
      <c r="C26092">
        <f t="shared" si="407"/>
        <v>25907</v>
      </c>
    </row>
    <row r="26093" spans="1:3">
      <c r="A26093" t="s">
        <v>28670</v>
      </c>
      <c r="B26093">
        <v>30</v>
      </c>
      <c r="C26093">
        <f t="shared" si="407"/>
        <v>25907</v>
      </c>
    </row>
    <row r="26094" spans="1:3">
      <c r="A26094" t="s">
        <v>28776</v>
      </c>
      <c r="B26094">
        <v>30</v>
      </c>
      <c r="C26094">
        <f t="shared" si="407"/>
        <v>25907</v>
      </c>
    </row>
    <row r="26095" spans="1:3">
      <c r="A26095" t="s">
        <v>28803</v>
      </c>
      <c r="B26095">
        <v>30</v>
      </c>
      <c r="C26095">
        <f t="shared" si="407"/>
        <v>25907</v>
      </c>
    </row>
    <row r="26096" spans="1:3">
      <c r="A26096" t="s">
        <v>28923</v>
      </c>
      <c r="B26096">
        <v>30</v>
      </c>
      <c r="C26096">
        <f t="shared" si="407"/>
        <v>25907</v>
      </c>
    </row>
    <row r="26097" spans="1:3">
      <c r="A26097" t="s">
        <v>28965</v>
      </c>
      <c r="B26097">
        <v>30</v>
      </c>
      <c r="C26097">
        <f t="shared" si="407"/>
        <v>25907</v>
      </c>
    </row>
    <row r="26098" spans="1:3">
      <c r="A26098" t="s">
        <v>29019</v>
      </c>
      <c r="B26098">
        <v>30</v>
      </c>
      <c r="C26098">
        <f t="shared" si="407"/>
        <v>25907</v>
      </c>
    </row>
    <row r="26099" spans="1:3">
      <c r="A26099" t="s">
        <v>29054</v>
      </c>
      <c r="B26099">
        <v>30</v>
      </c>
      <c r="C26099">
        <f t="shared" si="407"/>
        <v>25907</v>
      </c>
    </row>
    <row r="26100" spans="1:3">
      <c r="A26100" t="s">
        <v>29475</v>
      </c>
      <c r="B26100">
        <v>30</v>
      </c>
      <c r="C26100">
        <f t="shared" si="407"/>
        <v>25907</v>
      </c>
    </row>
    <row r="26101" spans="1:3">
      <c r="A26101" t="s">
        <v>30157</v>
      </c>
      <c r="B26101">
        <v>30</v>
      </c>
      <c r="C26101">
        <f t="shared" si="407"/>
        <v>25907</v>
      </c>
    </row>
    <row r="26102" spans="1:3">
      <c r="A26102" t="s">
        <v>30222</v>
      </c>
      <c r="B26102">
        <v>30</v>
      </c>
      <c r="C26102">
        <f t="shared" si="407"/>
        <v>25907</v>
      </c>
    </row>
    <row r="26103" spans="1:3">
      <c r="A26103" t="s">
        <v>30320</v>
      </c>
      <c r="B26103">
        <v>30</v>
      </c>
      <c r="C26103">
        <f t="shared" si="407"/>
        <v>25907</v>
      </c>
    </row>
    <row r="26104" spans="1:3">
      <c r="A26104" t="s">
        <v>30640</v>
      </c>
      <c r="B26104">
        <v>30</v>
      </c>
      <c r="C26104">
        <f t="shared" si="407"/>
        <v>25907</v>
      </c>
    </row>
    <row r="26105" spans="1:3">
      <c r="A26105" t="s">
        <v>31256</v>
      </c>
      <c r="B26105">
        <v>30</v>
      </c>
      <c r="C26105">
        <f t="shared" si="407"/>
        <v>25907</v>
      </c>
    </row>
    <row r="26106" spans="1:3">
      <c r="A26106" t="s">
        <v>31292</v>
      </c>
      <c r="B26106">
        <v>30</v>
      </c>
      <c r="C26106">
        <f t="shared" si="407"/>
        <v>25907</v>
      </c>
    </row>
    <row r="26107" spans="1:3">
      <c r="A26107" t="s">
        <v>31538</v>
      </c>
      <c r="B26107">
        <v>30</v>
      </c>
      <c r="C26107">
        <f t="shared" si="407"/>
        <v>25907</v>
      </c>
    </row>
    <row r="26108" spans="1:3">
      <c r="A26108" t="s">
        <v>31580</v>
      </c>
      <c r="B26108">
        <v>30</v>
      </c>
      <c r="C26108">
        <f t="shared" si="407"/>
        <v>25907</v>
      </c>
    </row>
    <row r="26109" spans="1:3">
      <c r="A26109" t="s">
        <v>31789</v>
      </c>
      <c r="B26109">
        <v>30</v>
      </c>
      <c r="C26109">
        <f t="shared" si="407"/>
        <v>25907</v>
      </c>
    </row>
    <row r="26110" spans="1:3">
      <c r="A26110" t="s">
        <v>31853</v>
      </c>
      <c r="B26110">
        <v>30</v>
      </c>
      <c r="C26110">
        <f t="shared" si="407"/>
        <v>25907</v>
      </c>
    </row>
    <row r="26111" spans="1:3">
      <c r="A26111" t="s">
        <v>32057</v>
      </c>
      <c r="B26111">
        <v>30</v>
      </c>
      <c r="C26111">
        <f t="shared" si="407"/>
        <v>25907</v>
      </c>
    </row>
    <row r="26112" spans="1:3">
      <c r="A26112" s="1" t="s">
        <v>32463</v>
      </c>
      <c r="B26112">
        <v>30</v>
      </c>
      <c r="C26112">
        <f t="shared" si="407"/>
        <v>25907</v>
      </c>
    </row>
    <row r="26113" spans="1:3">
      <c r="A26113" t="s">
        <v>32710</v>
      </c>
      <c r="B26113">
        <v>30</v>
      </c>
      <c r="C26113">
        <f t="shared" si="407"/>
        <v>25907</v>
      </c>
    </row>
    <row r="26114" spans="1:3">
      <c r="A26114" t="s">
        <v>33232</v>
      </c>
      <c r="B26114">
        <v>30</v>
      </c>
      <c r="C26114">
        <f t="shared" ref="C26114:C26177" si="408">RANK(B26114,B:B )</f>
        <v>25907</v>
      </c>
    </row>
    <row r="26115" spans="1:3">
      <c r="A26115" t="s">
        <v>33416</v>
      </c>
      <c r="B26115">
        <v>30</v>
      </c>
      <c r="C26115">
        <f t="shared" si="408"/>
        <v>25907</v>
      </c>
    </row>
    <row r="26116" spans="1:3">
      <c r="A26116" t="s">
        <v>33465</v>
      </c>
      <c r="B26116">
        <v>30</v>
      </c>
      <c r="C26116">
        <f t="shared" si="408"/>
        <v>25907</v>
      </c>
    </row>
    <row r="26117" spans="1:3">
      <c r="A26117" t="s">
        <v>33488</v>
      </c>
      <c r="B26117">
        <v>30</v>
      </c>
      <c r="C26117">
        <f t="shared" si="408"/>
        <v>25907</v>
      </c>
    </row>
    <row r="26118" spans="1:3">
      <c r="A26118" t="s">
        <v>33546</v>
      </c>
      <c r="B26118">
        <v>30</v>
      </c>
      <c r="C26118">
        <f t="shared" si="408"/>
        <v>25907</v>
      </c>
    </row>
    <row r="26119" spans="1:3">
      <c r="A26119" t="s">
        <v>33662</v>
      </c>
      <c r="B26119">
        <v>30</v>
      </c>
      <c r="C26119">
        <f t="shared" si="408"/>
        <v>25907</v>
      </c>
    </row>
    <row r="26120" spans="1:3">
      <c r="A26120" t="s">
        <v>33750</v>
      </c>
      <c r="B26120">
        <v>30</v>
      </c>
      <c r="C26120">
        <f t="shared" si="408"/>
        <v>25907</v>
      </c>
    </row>
    <row r="26121" spans="1:3">
      <c r="A26121" t="s">
        <v>33877</v>
      </c>
      <c r="B26121">
        <v>30</v>
      </c>
      <c r="C26121">
        <f t="shared" si="408"/>
        <v>25907</v>
      </c>
    </row>
    <row r="26122" spans="1:3">
      <c r="A26122" t="s">
        <v>34159</v>
      </c>
      <c r="B26122">
        <v>30</v>
      </c>
      <c r="C26122">
        <f t="shared" si="408"/>
        <v>25907</v>
      </c>
    </row>
    <row r="26123" spans="1:3">
      <c r="A26123" t="s">
        <v>34219</v>
      </c>
      <c r="B26123">
        <v>30</v>
      </c>
      <c r="C26123">
        <f t="shared" si="408"/>
        <v>25907</v>
      </c>
    </row>
    <row r="26124" spans="1:3">
      <c r="A26124" t="s">
        <v>34767</v>
      </c>
      <c r="B26124">
        <v>30</v>
      </c>
      <c r="C26124">
        <f t="shared" si="408"/>
        <v>25907</v>
      </c>
    </row>
    <row r="26125" spans="1:3">
      <c r="A26125" t="s">
        <v>34770</v>
      </c>
      <c r="B26125">
        <v>30</v>
      </c>
      <c r="C26125">
        <f t="shared" si="408"/>
        <v>25907</v>
      </c>
    </row>
    <row r="26126" spans="1:3">
      <c r="A26126" t="s">
        <v>34971</v>
      </c>
      <c r="B26126">
        <v>30</v>
      </c>
      <c r="C26126">
        <f t="shared" si="408"/>
        <v>25907</v>
      </c>
    </row>
    <row r="26127" spans="1:3">
      <c r="A26127" t="s">
        <v>35013</v>
      </c>
      <c r="B26127">
        <v>30</v>
      </c>
      <c r="C26127">
        <f t="shared" si="408"/>
        <v>25907</v>
      </c>
    </row>
    <row r="26128" spans="1:3">
      <c r="A26128" t="s">
        <v>35022</v>
      </c>
      <c r="B26128">
        <v>30</v>
      </c>
      <c r="C26128">
        <f t="shared" si="408"/>
        <v>25907</v>
      </c>
    </row>
    <row r="26129" spans="1:3">
      <c r="A26129" s="1" t="s">
        <v>35448</v>
      </c>
      <c r="B26129">
        <v>30</v>
      </c>
      <c r="C26129">
        <f t="shared" si="408"/>
        <v>25907</v>
      </c>
    </row>
    <row r="26130" spans="1:3">
      <c r="A26130" t="s">
        <v>35526</v>
      </c>
      <c r="B26130">
        <v>30</v>
      </c>
      <c r="C26130">
        <f t="shared" si="408"/>
        <v>25907</v>
      </c>
    </row>
    <row r="26131" spans="1:3">
      <c r="A26131" s="1" t="s">
        <v>35596</v>
      </c>
      <c r="B26131">
        <v>30</v>
      </c>
      <c r="C26131">
        <f t="shared" si="408"/>
        <v>25907</v>
      </c>
    </row>
    <row r="26132" spans="1:3">
      <c r="A26132" s="1" t="s">
        <v>35619</v>
      </c>
      <c r="B26132">
        <v>30</v>
      </c>
      <c r="C26132">
        <f t="shared" si="408"/>
        <v>25907</v>
      </c>
    </row>
    <row r="26133" spans="1:3">
      <c r="A26133" t="s">
        <v>35778</v>
      </c>
      <c r="B26133">
        <v>30</v>
      </c>
      <c r="C26133">
        <f t="shared" si="408"/>
        <v>25907</v>
      </c>
    </row>
    <row r="26134" spans="1:3">
      <c r="A26134" t="s">
        <v>35805</v>
      </c>
      <c r="B26134">
        <v>30</v>
      </c>
      <c r="C26134">
        <f t="shared" si="408"/>
        <v>25907</v>
      </c>
    </row>
    <row r="26135" spans="1:3">
      <c r="A26135" t="s">
        <v>36278</v>
      </c>
      <c r="B26135">
        <v>30</v>
      </c>
      <c r="C26135">
        <f t="shared" si="408"/>
        <v>25907</v>
      </c>
    </row>
    <row r="26136" spans="1:3">
      <c r="A26136" t="s">
        <v>36318</v>
      </c>
      <c r="B26136">
        <v>30</v>
      </c>
      <c r="C26136">
        <f t="shared" si="408"/>
        <v>25907</v>
      </c>
    </row>
    <row r="26137" spans="1:3">
      <c r="A26137" t="s">
        <v>36380</v>
      </c>
      <c r="B26137">
        <v>30</v>
      </c>
      <c r="C26137">
        <f t="shared" si="408"/>
        <v>25907</v>
      </c>
    </row>
    <row r="26138" spans="1:3">
      <c r="A26138" t="s">
        <v>36451</v>
      </c>
      <c r="B26138">
        <v>30</v>
      </c>
      <c r="C26138">
        <f t="shared" si="408"/>
        <v>25907</v>
      </c>
    </row>
    <row r="26139" spans="1:3">
      <c r="A26139" t="s">
        <v>36639</v>
      </c>
      <c r="B26139">
        <v>30</v>
      </c>
      <c r="C26139">
        <f t="shared" si="408"/>
        <v>25907</v>
      </c>
    </row>
    <row r="26140" spans="1:3">
      <c r="A26140" t="s">
        <v>36713</v>
      </c>
      <c r="B26140">
        <v>30</v>
      </c>
      <c r="C26140">
        <f t="shared" si="408"/>
        <v>25907</v>
      </c>
    </row>
    <row r="26141" spans="1:3">
      <c r="A26141" t="s">
        <v>36733</v>
      </c>
      <c r="B26141">
        <v>30</v>
      </c>
      <c r="C26141">
        <f t="shared" si="408"/>
        <v>25907</v>
      </c>
    </row>
    <row r="26142" spans="1:3">
      <c r="A26142" t="s">
        <v>36875</v>
      </c>
      <c r="B26142">
        <v>30</v>
      </c>
      <c r="C26142">
        <f t="shared" si="408"/>
        <v>25907</v>
      </c>
    </row>
    <row r="26143" spans="1:3">
      <c r="A26143" t="s">
        <v>36962</v>
      </c>
      <c r="B26143">
        <v>30</v>
      </c>
      <c r="C26143">
        <f t="shared" si="408"/>
        <v>25907</v>
      </c>
    </row>
    <row r="26144" spans="1:3">
      <c r="A26144" t="s">
        <v>37035</v>
      </c>
      <c r="B26144">
        <v>30</v>
      </c>
      <c r="C26144">
        <f t="shared" si="408"/>
        <v>25907</v>
      </c>
    </row>
    <row r="26145" spans="1:3">
      <c r="A26145" t="s">
        <v>37244</v>
      </c>
      <c r="B26145">
        <v>30</v>
      </c>
      <c r="C26145">
        <f t="shared" si="408"/>
        <v>25907</v>
      </c>
    </row>
    <row r="26146" spans="1:3">
      <c r="A26146" t="s">
        <v>37359</v>
      </c>
      <c r="B26146">
        <v>30</v>
      </c>
      <c r="C26146">
        <f t="shared" si="408"/>
        <v>25907</v>
      </c>
    </row>
    <row r="26147" spans="1:3">
      <c r="A26147" t="s">
        <v>37510</v>
      </c>
      <c r="B26147">
        <v>30</v>
      </c>
      <c r="C26147">
        <f t="shared" si="408"/>
        <v>25907</v>
      </c>
    </row>
    <row r="26148" spans="1:3">
      <c r="A26148" t="s">
        <v>38084</v>
      </c>
      <c r="B26148">
        <v>30</v>
      </c>
      <c r="C26148">
        <f t="shared" si="408"/>
        <v>25907</v>
      </c>
    </row>
    <row r="26149" spans="1:3">
      <c r="A26149" t="s">
        <v>38171</v>
      </c>
      <c r="B26149">
        <v>30</v>
      </c>
      <c r="C26149">
        <f t="shared" si="408"/>
        <v>25907</v>
      </c>
    </row>
    <row r="26150" spans="1:3">
      <c r="A26150" t="s">
        <v>38189</v>
      </c>
      <c r="B26150">
        <v>30</v>
      </c>
      <c r="C26150">
        <f t="shared" si="408"/>
        <v>25907</v>
      </c>
    </row>
    <row r="26151" spans="1:3">
      <c r="A26151" t="s">
        <v>38373</v>
      </c>
      <c r="B26151">
        <v>30</v>
      </c>
      <c r="C26151">
        <f t="shared" si="408"/>
        <v>25907</v>
      </c>
    </row>
    <row r="26152" spans="1:3">
      <c r="A26152" t="s">
        <v>38607</v>
      </c>
      <c r="B26152">
        <v>30</v>
      </c>
      <c r="C26152">
        <f t="shared" si="408"/>
        <v>25907</v>
      </c>
    </row>
    <row r="26153" spans="1:3">
      <c r="A26153" t="s">
        <v>38734</v>
      </c>
      <c r="B26153">
        <v>30</v>
      </c>
      <c r="C26153">
        <f t="shared" si="408"/>
        <v>25907</v>
      </c>
    </row>
    <row r="26154" spans="1:3">
      <c r="A26154" t="s">
        <v>38772</v>
      </c>
      <c r="B26154">
        <v>30</v>
      </c>
      <c r="C26154">
        <f t="shared" si="408"/>
        <v>25907</v>
      </c>
    </row>
    <row r="26155" spans="1:3">
      <c r="A26155" t="s">
        <v>38795</v>
      </c>
      <c r="B26155">
        <v>30</v>
      </c>
      <c r="C26155">
        <f t="shared" si="408"/>
        <v>25907</v>
      </c>
    </row>
    <row r="26156" spans="1:3">
      <c r="A26156" t="s">
        <v>38974</v>
      </c>
      <c r="B26156">
        <v>30</v>
      </c>
      <c r="C26156">
        <f t="shared" si="408"/>
        <v>25907</v>
      </c>
    </row>
    <row r="26157" spans="1:3">
      <c r="A26157" t="s">
        <v>39123</v>
      </c>
      <c r="B26157">
        <v>30</v>
      </c>
      <c r="C26157">
        <f t="shared" si="408"/>
        <v>25907</v>
      </c>
    </row>
    <row r="26158" spans="1:3">
      <c r="A26158" t="s">
        <v>39180</v>
      </c>
      <c r="B26158">
        <v>30</v>
      </c>
      <c r="C26158">
        <f t="shared" si="408"/>
        <v>25907</v>
      </c>
    </row>
    <row r="26159" spans="1:3">
      <c r="A26159" t="s">
        <v>39432</v>
      </c>
      <c r="B26159">
        <v>30</v>
      </c>
      <c r="C26159">
        <f t="shared" si="408"/>
        <v>25907</v>
      </c>
    </row>
    <row r="26160" spans="1:3">
      <c r="A26160" t="s">
        <v>39464</v>
      </c>
      <c r="B26160">
        <v>30</v>
      </c>
      <c r="C26160">
        <f t="shared" si="408"/>
        <v>25907</v>
      </c>
    </row>
    <row r="26161" spans="1:3">
      <c r="A26161" t="s">
        <v>39643</v>
      </c>
      <c r="B26161">
        <v>30</v>
      </c>
      <c r="C26161">
        <f t="shared" si="408"/>
        <v>25907</v>
      </c>
    </row>
    <row r="26162" spans="1:3">
      <c r="A26162" t="s">
        <v>39659</v>
      </c>
      <c r="B26162">
        <v>30</v>
      </c>
      <c r="C26162">
        <f t="shared" si="408"/>
        <v>25907</v>
      </c>
    </row>
    <row r="26163" spans="1:3">
      <c r="A26163" t="s">
        <v>39675</v>
      </c>
      <c r="B26163">
        <v>30</v>
      </c>
      <c r="C26163">
        <f t="shared" si="408"/>
        <v>25907</v>
      </c>
    </row>
    <row r="26164" spans="1:3">
      <c r="A26164" t="s">
        <v>39692</v>
      </c>
      <c r="B26164">
        <v>30</v>
      </c>
      <c r="C26164">
        <f t="shared" si="408"/>
        <v>25907</v>
      </c>
    </row>
    <row r="26165" spans="1:3">
      <c r="A26165" t="s">
        <v>39704</v>
      </c>
      <c r="B26165">
        <v>30</v>
      </c>
      <c r="C26165">
        <f t="shared" si="408"/>
        <v>25907</v>
      </c>
    </row>
    <row r="26166" spans="1:3">
      <c r="A26166" t="s">
        <v>39711</v>
      </c>
      <c r="B26166">
        <v>30</v>
      </c>
      <c r="C26166">
        <f t="shared" si="408"/>
        <v>25907</v>
      </c>
    </row>
    <row r="26167" spans="1:3">
      <c r="A26167" t="s">
        <v>39732</v>
      </c>
      <c r="B26167">
        <v>30</v>
      </c>
      <c r="C26167">
        <f t="shared" si="408"/>
        <v>25907</v>
      </c>
    </row>
    <row r="26168" spans="1:3">
      <c r="A26168" t="s">
        <v>39838</v>
      </c>
      <c r="B26168">
        <v>30</v>
      </c>
      <c r="C26168">
        <f t="shared" si="408"/>
        <v>25907</v>
      </c>
    </row>
    <row r="26169" spans="1:3">
      <c r="A26169" t="s">
        <v>40290</v>
      </c>
      <c r="B26169">
        <v>30</v>
      </c>
      <c r="C26169">
        <f t="shared" si="408"/>
        <v>25907</v>
      </c>
    </row>
    <row r="26170" spans="1:3">
      <c r="A26170" s="1" t="s">
        <v>40362</v>
      </c>
      <c r="B26170">
        <v>30</v>
      </c>
      <c r="C26170">
        <f t="shared" si="408"/>
        <v>25907</v>
      </c>
    </row>
    <row r="26171" spans="1:3">
      <c r="A26171" t="s">
        <v>40459</v>
      </c>
      <c r="B26171">
        <v>30</v>
      </c>
      <c r="C26171">
        <f t="shared" si="408"/>
        <v>25907</v>
      </c>
    </row>
    <row r="26172" spans="1:3">
      <c r="A26172" t="s">
        <v>40467</v>
      </c>
      <c r="B26172">
        <v>30</v>
      </c>
      <c r="C26172">
        <f t="shared" si="408"/>
        <v>25907</v>
      </c>
    </row>
    <row r="26173" spans="1:3">
      <c r="A26173" t="s">
        <v>40707</v>
      </c>
      <c r="B26173">
        <v>30</v>
      </c>
      <c r="C26173">
        <f t="shared" si="408"/>
        <v>25907</v>
      </c>
    </row>
    <row r="26174" spans="1:3">
      <c r="A26174" t="s">
        <v>40741</v>
      </c>
      <c r="B26174">
        <v>30</v>
      </c>
      <c r="C26174">
        <f t="shared" si="408"/>
        <v>25907</v>
      </c>
    </row>
    <row r="26175" spans="1:3">
      <c r="A26175" t="s">
        <v>40752</v>
      </c>
      <c r="B26175">
        <v>30</v>
      </c>
      <c r="C26175">
        <f t="shared" si="408"/>
        <v>25907</v>
      </c>
    </row>
    <row r="26176" spans="1:3">
      <c r="A26176" t="s">
        <v>40831</v>
      </c>
      <c r="B26176">
        <v>30</v>
      </c>
      <c r="C26176">
        <f t="shared" si="408"/>
        <v>25907</v>
      </c>
    </row>
    <row r="26177" spans="1:3">
      <c r="A26177" t="s">
        <v>40850</v>
      </c>
      <c r="B26177">
        <v>30</v>
      </c>
      <c r="C26177">
        <f t="shared" si="408"/>
        <v>25907</v>
      </c>
    </row>
    <row r="26178" spans="1:3">
      <c r="A26178" t="s">
        <v>40897</v>
      </c>
      <c r="B26178">
        <v>30</v>
      </c>
      <c r="C26178">
        <f t="shared" ref="C26178:C26241" si="409">RANK(B26178,B:B )</f>
        <v>25907</v>
      </c>
    </row>
    <row r="26179" spans="1:3">
      <c r="A26179" t="s">
        <v>41206</v>
      </c>
      <c r="B26179">
        <v>30</v>
      </c>
      <c r="C26179">
        <f t="shared" si="409"/>
        <v>25907</v>
      </c>
    </row>
    <row r="26180" spans="1:3">
      <c r="A26180" t="s">
        <v>41235</v>
      </c>
      <c r="B26180">
        <v>30</v>
      </c>
      <c r="C26180">
        <f t="shared" si="409"/>
        <v>25907</v>
      </c>
    </row>
    <row r="26181" spans="1:3">
      <c r="A26181" t="s">
        <v>41838</v>
      </c>
      <c r="B26181">
        <v>30</v>
      </c>
      <c r="C26181">
        <f t="shared" si="409"/>
        <v>25907</v>
      </c>
    </row>
    <row r="26182" spans="1:3">
      <c r="A26182" t="s">
        <v>42015</v>
      </c>
      <c r="B26182">
        <v>30</v>
      </c>
      <c r="C26182">
        <f t="shared" si="409"/>
        <v>25907</v>
      </c>
    </row>
    <row r="26183" spans="1:3">
      <c r="A26183" t="s">
        <v>42022</v>
      </c>
      <c r="B26183">
        <v>30</v>
      </c>
      <c r="C26183">
        <f t="shared" si="409"/>
        <v>25907</v>
      </c>
    </row>
    <row r="26184" spans="1:3">
      <c r="A26184" t="s">
        <v>42031</v>
      </c>
      <c r="B26184">
        <v>30</v>
      </c>
      <c r="C26184">
        <f t="shared" si="409"/>
        <v>25907</v>
      </c>
    </row>
    <row r="26185" spans="1:3">
      <c r="A26185" t="s">
        <v>42096</v>
      </c>
      <c r="B26185">
        <v>30</v>
      </c>
      <c r="C26185">
        <f t="shared" si="409"/>
        <v>25907</v>
      </c>
    </row>
    <row r="26186" spans="1:3">
      <c r="A26186" t="s">
        <v>42228</v>
      </c>
      <c r="B26186">
        <v>30</v>
      </c>
      <c r="C26186">
        <f t="shared" si="409"/>
        <v>25907</v>
      </c>
    </row>
    <row r="26187" spans="1:3">
      <c r="A26187" s="1" t="s">
        <v>42317</v>
      </c>
      <c r="B26187">
        <v>30</v>
      </c>
      <c r="C26187">
        <f t="shared" si="409"/>
        <v>25907</v>
      </c>
    </row>
    <row r="26188" spans="1:3">
      <c r="A26188" t="s">
        <v>42371</v>
      </c>
      <c r="B26188">
        <v>30</v>
      </c>
      <c r="C26188">
        <f t="shared" si="409"/>
        <v>25907</v>
      </c>
    </row>
    <row r="26189" spans="1:3">
      <c r="A26189" t="s">
        <v>42486</v>
      </c>
      <c r="B26189">
        <v>30</v>
      </c>
      <c r="C26189">
        <f t="shared" si="409"/>
        <v>25907</v>
      </c>
    </row>
    <row r="26190" spans="1:3">
      <c r="A26190" t="s">
        <v>42545</v>
      </c>
      <c r="B26190">
        <v>30</v>
      </c>
      <c r="C26190">
        <f t="shared" si="409"/>
        <v>25907</v>
      </c>
    </row>
    <row r="26191" spans="1:3">
      <c r="A26191" t="s">
        <v>42610</v>
      </c>
      <c r="B26191">
        <v>30</v>
      </c>
      <c r="C26191">
        <f t="shared" si="409"/>
        <v>25907</v>
      </c>
    </row>
    <row r="26192" spans="1:3">
      <c r="A26192" t="s">
        <v>42763</v>
      </c>
      <c r="B26192">
        <v>30</v>
      </c>
      <c r="C26192">
        <f t="shared" si="409"/>
        <v>25907</v>
      </c>
    </row>
    <row r="26193" spans="1:3">
      <c r="A26193" t="s">
        <v>42795</v>
      </c>
      <c r="B26193">
        <v>30</v>
      </c>
      <c r="C26193">
        <f t="shared" si="409"/>
        <v>25907</v>
      </c>
    </row>
    <row r="26194" spans="1:3">
      <c r="A26194" t="s">
        <v>42963</v>
      </c>
      <c r="B26194">
        <v>30</v>
      </c>
      <c r="C26194">
        <f t="shared" si="409"/>
        <v>25907</v>
      </c>
    </row>
    <row r="26195" spans="1:3">
      <c r="A26195" t="s">
        <v>43124</v>
      </c>
      <c r="B26195">
        <v>30</v>
      </c>
      <c r="C26195">
        <f t="shared" si="409"/>
        <v>25907</v>
      </c>
    </row>
    <row r="26196" spans="1:3">
      <c r="A26196" t="s">
        <v>43447</v>
      </c>
      <c r="B26196">
        <v>30</v>
      </c>
      <c r="C26196">
        <f t="shared" si="409"/>
        <v>25907</v>
      </c>
    </row>
    <row r="26197" spans="1:3">
      <c r="A26197" t="s">
        <v>43480</v>
      </c>
      <c r="B26197">
        <v>30</v>
      </c>
      <c r="C26197">
        <f t="shared" si="409"/>
        <v>25907</v>
      </c>
    </row>
    <row r="26198" spans="1:3">
      <c r="A26198" t="s">
        <v>43538</v>
      </c>
      <c r="B26198">
        <v>30</v>
      </c>
      <c r="C26198">
        <f t="shared" si="409"/>
        <v>25907</v>
      </c>
    </row>
    <row r="26199" spans="1:3">
      <c r="A26199" t="s">
        <v>43768</v>
      </c>
      <c r="B26199">
        <v>30</v>
      </c>
      <c r="C26199">
        <f t="shared" si="409"/>
        <v>25907</v>
      </c>
    </row>
    <row r="26200" spans="1:3">
      <c r="A26200" s="1" t="s">
        <v>43849</v>
      </c>
      <c r="B26200">
        <v>30</v>
      </c>
      <c r="C26200">
        <f t="shared" si="409"/>
        <v>25907</v>
      </c>
    </row>
    <row r="26201" spans="1:3">
      <c r="A26201" t="s">
        <v>43980</v>
      </c>
      <c r="B26201">
        <v>30</v>
      </c>
      <c r="C26201">
        <f t="shared" si="409"/>
        <v>25907</v>
      </c>
    </row>
    <row r="26202" spans="1:3">
      <c r="A26202" t="s">
        <v>44304</v>
      </c>
      <c r="B26202">
        <v>30</v>
      </c>
      <c r="C26202">
        <f t="shared" si="409"/>
        <v>25907</v>
      </c>
    </row>
    <row r="26203" spans="1:3">
      <c r="A26203" t="s">
        <v>44479</v>
      </c>
      <c r="B26203">
        <v>30</v>
      </c>
      <c r="C26203">
        <f t="shared" si="409"/>
        <v>25907</v>
      </c>
    </row>
    <row r="26204" spans="1:3">
      <c r="A26204" t="s">
        <v>44524</v>
      </c>
      <c r="B26204">
        <v>30</v>
      </c>
      <c r="C26204">
        <f t="shared" si="409"/>
        <v>25907</v>
      </c>
    </row>
    <row r="26205" spans="1:3">
      <c r="A26205" t="s">
        <v>44576</v>
      </c>
      <c r="B26205">
        <v>30</v>
      </c>
      <c r="C26205">
        <f t="shared" si="409"/>
        <v>25907</v>
      </c>
    </row>
    <row r="26206" spans="1:3">
      <c r="A26206" t="s">
        <v>44624</v>
      </c>
      <c r="B26206">
        <v>30</v>
      </c>
      <c r="C26206">
        <f t="shared" si="409"/>
        <v>25907</v>
      </c>
    </row>
    <row r="26207" spans="1:3">
      <c r="A26207" t="s">
        <v>45226</v>
      </c>
      <c r="B26207">
        <v>30</v>
      </c>
      <c r="C26207">
        <f t="shared" si="409"/>
        <v>25907</v>
      </c>
    </row>
    <row r="26208" spans="1:3">
      <c r="A26208" t="s">
        <v>45260</v>
      </c>
      <c r="B26208">
        <v>30</v>
      </c>
      <c r="C26208">
        <f t="shared" si="409"/>
        <v>25907</v>
      </c>
    </row>
    <row r="26209" spans="1:3">
      <c r="A26209" t="s">
        <v>45329</v>
      </c>
      <c r="B26209">
        <v>30</v>
      </c>
      <c r="C26209">
        <f t="shared" si="409"/>
        <v>25907</v>
      </c>
    </row>
    <row r="26210" spans="1:3">
      <c r="A26210" t="s">
        <v>45419</v>
      </c>
      <c r="B26210">
        <v>30</v>
      </c>
      <c r="C26210">
        <f t="shared" si="409"/>
        <v>25907</v>
      </c>
    </row>
    <row r="26211" spans="1:3">
      <c r="A26211" t="s">
        <v>45489</v>
      </c>
      <c r="B26211">
        <v>30</v>
      </c>
      <c r="C26211">
        <f t="shared" si="409"/>
        <v>25907</v>
      </c>
    </row>
    <row r="26212" spans="1:3">
      <c r="A26212" t="s">
        <v>45750</v>
      </c>
      <c r="B26212">
        <v>30</v>
      </c>
      <c r="C26212">
        <f t="shared" si="409"/>
        <v>25907</v>
      </c>
    </row>
    <row r="26213" spans="1:3">
      <c r="A26213" s="1" t="s">
        <v>46033</v>
      </c>
      <c r="B26213">
        <v>30</v>
      </c>
      <c r="C26213">
        <f t="shared" si="409"/>
        <v>25907</v>
      </c>
    </row>
    <row r="26214" spans="1:3">
      <c r="A26214" t="s">
        <v>46255</v>
      </c>
      <c r="B26214">
        <v>30</v>
      </c>
      <c r="C26214">
        <f t="shared" si="409"/>
        <v>25907</v>
      </c>
    </row>
    <row r="26215" spans="1:3">
      <c r="A26215" t="s">
        <v>46327</v>
      </c>
      <c r="B26215">
        <v>30</v>
      </c>
      <c r="C26215">
        <f t="shared" si="409"/>
        <v>25907</v>
      </c>
    </row>
    <row r="26216" spans="1:3">
      <c r="A26216" t="s">
        <v>46563</v>
      </c>
      <c r="B26216">
        <v>30</v>
      </c>
      <c r="C26216">
        <f t="shared" si="409"/>
        <v>25907</v>
      </c>
    </row>
    <row r="26217" spans="1:3">
      <c r="A26217" s="1" t="s">
        <v>46799</v>
      </c>
      <c r="B26217">
        <v>30</v>
      </c>
      <c r="C26217">
        <f t="shared" si="409"/>
        <v>25907</v>
      </c>
    </row>
    <row r="26218" spans="1:3">
      <c r="A26218" t="s">
        <v>46851</v>
      </c>
      <c r="B26218">
        <v>30</v>
      </c>
      <c r="C26218">
        <f t="shared" si="409"/>
        <v>25907</v>
      </c>
    </row>
    <row r="26219" spans="1:3">
      <c r="A26219" t="s">
        <v>46950</v>
      </c>
      <c r="B26219">
        <v>30</v>
      </c>
      <c r="C26219">
        <f t="shared" si="409"/>
        <v>25907</v>
      </c>
    </row>
    <row r="26220" spans="1:3">
      <c r="A26220" t="s">
        <v>46963</v>
      </c>
      <c r="B26220">
        <v>30</v>
      </c>
      <c r="C26220">
        <f t="shared" si="409"/>
        <v>25907</v>
      </c>
    </row>
    <row r="26221" spans="1:3">
      <c r="A26221" t="s">
        <v>47329</v>
      </c>
      <c r="B26221">
        <v>30</v>
      </c>
      <c r="C26221">
        <f t="shared" si="409"/>
        <v>25907</v>
      </c>
    </row>
    <row r="26222" spans="1:3">
      <c r="A26222" s="1" t="s">
        <v>47385</v>
      </c>
      <c r="B26222">
        <v>30</v>
      </c>
      <c r="C26222">
        <f t="shared" si="409"/>
        <v>25907</v>
      </c>
    </row>
    <row r="26223" spans="1:3">
      <c r="A26223" t="s">
        <v>47559</v>
      </c>
      <c r="B26223">
        <v>30</v>
      </c>
      <c r="C26223">
        <f t="shared" si="409"/>
        <v>25907</v>
      </c>
    </row>
    <row r="26224" spans="1:3">
      <c r="A26224" t="s">
        <v>47725</v>
      </c>
      <c r="B26224">
        <v>30</v>
      </c>
      <c r="C26224">
        <f t="shared" si="409"/>
        <v>25907</v>
      </c>
    </row>
    <row r="26225" spans="1:3">
      <c r="A26225" t="s">
        <v>47818</v>
      </c>
      <c r="B26225">
        <v>30</v>
      </c>
      <c r="C26225">
        <f t="shared" si="409"/>
        <v>25907</v>
      </c>
    </row>
    <row r="26226" spans="1:3">
      <c r="A26226" t="s">
        <v>47950</v>
      </c>
      <c r="B26226">
        <v>30</v>
      </c>
      <c r="C26226">
        <f t="shared" si="409"/>
        <v>25907</v>
      </c>
    </row>
    <row r="26227" spans="1:3">
      <c r="A26227" t="s">
        <v>48112</v>
      </c>
      <c r="B26227">
        <v>30</v>
      </c>
      <c r="C26227">
        <f t="shared" si="409"/>
        <v>25907</v>
      </c>
    </row>
    <row r="26228" spans="1:3">
      <c r="A26228" t="s">
        <v>48159</v>
      </c>
      <c r="B26228">
        <v>30</v>
      </c>
      <c r="C26228">
        <f t="shared" si="409"/>
        <v>25907</v>
      </c>
    </row>
    <row r="26229" spans="1:3">
      <c r="A26229" t="s">
        <v>48686</v>
      </c>
      <c r="B26229">
        <v>30</v>
      </c>
      <c r="C26229">
        <f t="shared" si="409"/>
        <v>25907</v>
      </c>
    </row>
    <row r="26230" spans="1:3">
      <c r="A26230" t="s">
        <v>48726</v>
      </c>
      <c r="B26230">
        <v>30</v>
      </c>
      <c r="C26230">
        <f t="shared" si="409"/>
        <v>25907</v>
      </c>
    </row>
    <row r="26231" spans="1:3">
      <c r="A26231" t="s">
        <v>48850</v>
      </c>
      <c r="B26231">
        <v>30</v>
      </c>
      <c r="C26231">
        <f t="shared" si="409"/>
        <v>25907</v>
      </c>
    </row>
    <row r="26232" spans="1:3">
      <c r="A26232" t="s">
        <v>49015</v>
      </c>
      <c r="B26232">
        <v>30</v>
      </c>
      <c r="C26232">
        <f t="shared" si="409"/>
        <v>25907</v>
      </c>
    </row>
    <row r="26233" spans="1:3">
      <c r="A26233" t="s">
        <v>49207</v>
      </c>
      <c r="B26233">
        <v>30</v>
      </c>
      <c r="C26233">
        <f t="shared" si="409"/>
        <v>25907</v>
      </c>
    </row>
    <row r="26234" spans="1:3">
      <c r="A26234" s="1" t="s">
        <v>49210</v>
      </c>
      <c r="B26234">
        <v>30</v>
      </c>
      <c r="C26234">
        <f t="shared" si="409"/>
        <v>25907</v>
      </c>
    </row>
    <row r="26235" spans="1:3">
      <c r="A26235" t="s">
        <v>49269</v>
      </c>
      <c r="B26235">
        <v>30</v>
      </c>
      <c r="C26235">
        <f t="shared" si="409"/>
        <v>25907</v>
      </c>
    </row>
    <row r="26236" spans="1:3">
      <c r="A26236" t="s">
        <v>49489</v>
      </c>
      <c r="B26236">
        <v>30</v>
      </c>
      <c r="C26236">
        <f t="shared" si="409"/>
        <v>25907</v>
      </c>
    </row>
    <row r="26237" spans="1:3">
      <c r="A26237" t="s">
        <v>49694</v>
      </c>
      <c r="B26237">
        <v>30</v>
      </c>
      <c r="C26237">
        <f t="shared" si="409"/>
        <v>25907</v>
      </c>
    </row>
    <row r="26238" spans="1:3">
      <c r="A26238" t="s">
        <v>50031</v>
      </c>
      <c r="B26238">
        <v>30</v>
      </c>
      <c r="C26238">
        <f t="shared" si="409"/>
        <v>25907</v>
      </c>
    </row>
    <row r="26239" spans="1:3">
      <c r="A26239" t="s">
        <v>50091</v>
      </c>
      <c r="B26239">
        <v>30</v>
      </c>
      <c r="C26239">
        <f t="shared" si="409"/>
        <v>25907</v>
      </c>
    </row>
    <row r="26240" spans="1:3">
      <c r="A26240" t="s">
        <v>50111</v>
      </c>
      <c r="B26240">
        <v>30</v>
      </c>
      <c r="C26240">
        <f t="shared" si="409"/>
        <v>25907</v>
      </c>
    </row>
    <row r="26241" spans="1:3">
      <c r="A26241" t="s">
        <v>50323</v>
      </c>
      <c r="B26241">
        <v>30</v>
      </c>
      <c r="C26241">
        <f t="shared" si="409"/>
        <v>25907</v>
      </c>
    </row>
    <row r="26242" spans="1:3">
      <c r="A26242" t="s">
        <v>50400</v>
      </c>
      <c r="B26242">
        <v>30</v>
      </c>
      <c r="C26242">
        <f t="shared" ref="C26242:C26305" si="410">RANK(B26242,B:B )</f>
        <v>25907</v>
      </c>
    </row>
    <row r="26243" spans="1:3">
      <c r="A26243" t="s">
        <v>50467</v>
      </c>
      <c r="B26243">
        <v>30</v>
      </c>
      <c r="C26243">
        <f t="shared" si="410"/>
        <v>25907</v>
      </c>
    </row>
    <row r="26244" spans="1:3">
      <c r="A26244" t="s">
        <v>50568</v>
      </c>
      <c r="B26244">
        <v>30</v>
      </c>
      <c r="C26244">
        <f t="shared" si="410"/>
        <v>25907</v>
      </c>
    </row>
    <row r="26245" spans="1:3">
      <c r="A26245" t="s">
        <v>50589</v>
      </c>
      <c r="B26245">
        <v>30</v>
      </c>
      <c r="C26245">
        <f t="shared" si="410"/>
        <v>25907</v>
      </c>
    </row>
    <row r="26246" spans="1:3">
      <c r="A26246" t="s">
        <v>50997</v>
      </c>
      <c r="B26246">
        <v>30</v>
      </c>
      <c r="C26246">
        <f t="shared" si="410"/>
        <v>25907</v>
      </c>
    </row>
    <row r="26247" spans="1:3">
      <c r="A26247" s="1" t="s">
        <v>51073</v>
      </c>
      <c r="B26247">
        <v>30</v>
      </c>
      <c r="C26247">
        <f t="shared" si="410"/>
        <v>25907</v>
      </c>
    </row>
    <row r="26248" spans="1:3">
      <c r="A26248" t="s">
        <v>51157</v>
      </c>
      <c r="B26248">
        <v>30</v>
      </c>
      <c r="C26248">
        <f t="shared" si="410"/>
        <v>25907</v>
      </c>
    </row>
    <row r="26249" spans="1:3">
      <c r="A26249" t="s">
        <v>51207</v>
      </c>
      <c r="B26249">
        <v>30</v>
      </c>
      <c r="C26249">
        <f t="shared" si="410"/>
        <v>25907</v>
      </c>
    </row>
    <row r="26250" spans="1:3">
      <c r="A26250" t="s">
        <v>51236</v>
      </c>
      <c r="B26250">
        <v>30</v>
      </c>
      <c r="C26250">
        <f t="shared" si="410"/>
        <v>25907</v>
      </c>
    </row>
    <row r="26251" spans="1:3">
      <c r="A26251" t="s">
        <v>51319</v>
      </c>
      <c r="B26251">
        <v>30</v>
      </c>
      <c r="C26251">
        <f t="shared" si="410"/>
        <v>25907</v>
      </c>
    </row>
    <row r="26252" spans="1:3">
      <c r="A26252" t="s">
        <v>51441</v>
      </c>
      <c r="B26252">
        <v>30</v>
      </c>
      <c r="C26252">
        <f t="shared" si="410"/>
        <v>25907</v>
      </c>
    </row>
    <row r="26253" spans="1:3">
      <c r="A26253" t="s">
        <v>51457</v>
      </c>
      <c r="B26253">
        <v>30</v>
      </c>
      <c r="C26253">
        <f t="shared" si="410"/>
        <v>25907</v>
      </c>
    </row>
    <row r="26254" spans="1:3">
      <c r="A26254" t="s">
        <v>51485</v>
      </c>
      <c r="B26254">
        <v>30</v>
      </c>
      <c r="C26254">
        <f t="shared" si="410"/>
        <v>25907</v>
      </c>
    </row>
    <row r="26255" spans="1:3">
      <c r="A26255" t="s">
        <v>51608</v>
      </c>
      <c r="B26255">
        <v>30</v>
      </c>
      <c r="C26255">
        <f t="shared" si="410"/>
        <v>25907</v>
      </c>
    </row>
    <row r="26256" spans="1:3">
      <c r="A26256" t="s">
        <v>51813</v>
      </c>
      <c r="B26256">
        <v>30</v>
      </c>
      <c r="C26256">
        <f t="shared" si="410"/>
        <v>25907</v>
      </c>
    </row>
    <row r="26257" spans="1:3">
      <c r="A26257" t="s">
        <v>51938</v>
      </c>
      <c r="B26257">
        <v>30</v>
      </c>
      <c r="C26257">
        <f t="shared" si="410"/>
        <v>25907</v>
      </c>
    </row>
    <row r="26258" spans="1:3">
      <c r="A26258" t="s">
        <v>52112</v>
      </c>
      <c r="B26258">
        <v>30</v>
      </c>
      <c r="C26258">
        <f t="shared" si="410"/>
        <v>25907</v>
      </c>
    </row>
    <row r="26259" spans="1:3">
      <c r="A26259" t="s">
        <v>52358</v>
      </c>
      <c r="B26259">
        <v>30</v>
      </c>
      <c r="C26259">
        <f t="shared" si="410"/>
        <v>25907</v>
      </c>
    </row>
    <row r="26260" spans="1:3">
      <c r="A26260" t="s">
        <v>52429</v>
      </c>
      <c r="B26260">
        <v>30</v>
      </c>
      <c r="C26260">
        <f t="shared" si="410"/>
        <v>25907</v>
      </c>
    </row>
    <row r="26261" spans="1:3">
      <c r="A26261" t="s">
        <v>52578</v>
      </c>
      <c r="B26261">
        <v>30</v>
      </c>
      <c r="C26261">
        <f t="shared" si="410"/>
        <v>25907</v>
      </c>
    </row>
    <row r="26262" spans="1:3">
      <c r="A26262" t="s">
        <v>52618</v>
      </c>
      <c r="B26262">
        <v>30</v>
      </c>
      <c r="C26262">
        <f t="shared" si="410"/>
        <v>25907</v>
      </c>
    </row>
    <row r="26263" spans="1:3">
      <c r="A26263" t="s">
        <v>52630</v>
      </c>
      <c r="B26263">
        <v>30</v>
      </c>
      <c r="C26263">
        <f t="shared" si="410"/>
        <v>25907</v>
      </c>
    </row>
    <row r="26264" spans="1:3">
      <c r="A26264" t="s">
        <v>52781</v>
      </c>
      <c r="B26264">
        <v>30</v>
      </c>
      <c r="C26264">
        <f t="shared" si="410"/>
        <v>25907</v>
      </c>
    </row>
    <row r="26265" spans="1:3">
      <c r="A26265" t="s">
        <v>52876</v>
      </c>
      <c r="B26265">
        <v>30</v>
      </c>
      <c r="C26265">
        <f t="shared" si="410"/>
        <v>25907</v>
      </c>
    </row>
    <row r="26266" spans="1:3">
      <c r="A26266" t="s">
        <v>53030</v>
      </c>
      <c r="B26266">
        <v>30</v>
      </c>
      <c r="C26266">
        <f t="shared" si="410"/>
        <v>25907</v>
      </c>
    </row>
    <row r="26267" spans="1:3">
      <c r="A26267" t="s">
        <v>53077</v>
      </c>
      <c r="B26267">
        <v>30</v>
      </c>
      <c r="C26267">
        <f t="shared" si="410"/>
        <v>25907</v>
      </c>
    </row>
    <row r="26268" spans="1:3">
      <c r="A26268" t="s">
        <v>53399</v>
      </c>
      <c r="B26268">
        <v>30</v>
      </c>
      <c r="C26268">
        <f t="shared" si="410"/>
        <v>25907</v>
      </c>
    </row>
    <row r="26269" spans="1:3">
      <c r="A26269" t="s">
        <v>53607</v>
      </c>
      <c r="B26269">
        <v>30</v>
      </c>
      <c r="C26269">
        <f t="shared" si="410"/>
        <v>25907</v>
      </c>
    </row>
    <row r="26270" spans="1:3">
      <c r="A26270" t="s">
        <v>53942</v>
      </c>
      <c r="B26270">
        <v>30</v>
      </c>
      <c r="C26270">
        <f t="shared" si="410"/>
        <v>25907</v>
      </c>
    </row>
    <row r="26271" spans="1:3">
      <c r="A26271" t="s">
        <v>54156</v>
      </c>
      <c r="B26271">
        <v>30</v>
      </c>
      <c r="C26271">
        <f t="shared" si="410"/>
        <v>25907</v>
      </c>
    </row>
    <row r="26272" spans="1:3">
      <c r="A26272" t="s">
        <v>54157</v>
      </c>
      <c r="B26272">
        <v>30</v>
      </c>
      <c r="C26272">
        <f t="shared" si="410"/>
        <v>25907</v>
      </c>
    </row>
    <row r="26273" spans="1:3">
      <c r="A26273" t="s">
        <v>54204</v>
      </c>
      <c r="B26273">
        <v>30</v>
      </c>
      <c r="C26273">
        <f t="shared" si="410"/>
        <v>25907</v>
      </c>
    </row>
    <row r="26274" spans="1:3">
      <c r="A26274" t="s">
        <v>54567</v>
      </c>
      <c r="B26274">
        <v>30</v>
      </c>
      <c r="C26274">
        <f t="shared" si="410"/>
        <v>25907</v>
      </c>
    </row>
    <row r="26275" spans="1:3">
      <c r="A26275" t="s">
        <v>55068</v>
      </c>
      <c r="B26275">
        <v>30</v>
      </c>
      <c r="C26275">
        <f t="shared" si="410"/>
        <v>25907</v>
      </c>
    </row>
    <row r="26276" spans="1:3">
      <c r="A26276" t="s">
        <v>55083</v>
      </c>
      <c r="B26276">
        <v>30</v>
      </c>
      <c r="C26276">
        <f t="shared" si="410"/>
        <v>25907</v>
      </c>
    </row>
    <row r="26277" spans="1:3">
      <c r="A26277" t="s">
        <v>55165</v>
      </c>
      <c r="B26277">
        <v>30</v>
      </c>
      <c r="C26277">
        <f t="shared" si="410"/>
        <v>25907</v>
      </c>
    </row>
    <row r="26278" spans="1:3">
      <c r="A26278" t="s">
        <v>55263</v>
      </c>
      <c r="B26278">
        <v>30</v>
      </c>
      <c r="C26278">
        <f t="shared" si="410"/>
        <v>25907</v>
      </c>
    </row>
    <row r="26279" spans="1:3">
      <c r="A26279" t="s">
        <v>55943</v>
      </c>
      <c r="B26279">
        <v>30</v>
      </c>
      <c r="C26279">
        <f t="shared" si="410"/>
        <v>25907</v>
      </c>
    </row>
    <row r="26280" spans="1:3">
      <c r="A26280" t="s">
        <v>56148</v>
      </c>
      <c r="B26280">
        <v>30</v>
      </c>
      <c r="C26280">
        <f t="shared" si="410"/>
        <v>25907</v>
      </c>
    </row>
    <row r="26281" spans="1:3">
      <c r="A26281" t="s">
        <v>56282</v>
      </c>
      <c r="B26281">
        <v>30</v>
      </c>
      <c r="C26281">
        <f t="shared" si="410"/>
        <v>25907</v>
      </c>
    </row>
    <row r="26282" spans="1:3">
      <c r="A26282" t="s">
        <v>56372</v>
      </c>
      <c r="B26282">
        <v>30</v>
      </c>
      <c r="C26282">
        <f t="shared" si="410"/>
        <v>25907</v>
      </c>
    </row>
    <row r="26283" spans="1:3">
      <c r="A26283" t="s">
        <v>57024</v>
      </c>
      <c r="B26283">
        <v>30</v>
      </c>
      <c r="C26283">
        <f t="shared" si="410"/>
        <v>25907</v>
      </c>
    </row>
    <row r="26284" spans="1:3">
      <c r="A26284" t="s">
        <v>57140</v>
      </c>
      <c r="B26284">
        <v>30</v>
      </c>
      <c r="C26284">
        <f t="shared" si="410"/>
        <v>25907</v>
      </c>
    </row>
    <row r="26285" spans="1:3">
      <c r="A26285" t="s">
        <v>57209</v>
      </c>
      <c r="B26285">
        <v>30</v>
      </c>
      <c r="C26285">
        <f t="shared" si="410"/>
        <v>25907</v>
      </c>
    </row>
    <row r="26286" spans="1:3">
      <c r="A26286" t="s">
        <v>57323</v>
      </c>
      <c r="B26286">
        <v>30</v>
      </c>
      <c r="C26286">
        <f t="shared" si="410"/>
        <v>25907</v>
      </c>
    </row>
    <row r="26287" spans="1:3">
      <c r="A26287" t="s">
        <v>57771</v>
      </c>
      <c r="B26287">
        <v>30</v>
      </c>
      <c r="C26287">
        <f t="shared" si="410"/>
        <v>25907</v>
      </c>
    </row>
    <row r="26288" spans="1:3">
      <c r="A26288" t="s">
        <v>57858</v>
      </c>
      <c r="B26288">
        <v>30</v>
      </c>
      <c r="C26288">
        <f t="shared" si="410"/>
        <v>25907</v>
      </c>
    </row>
    <row r="26289" spans="1:3">
      <c r="A26289" t="s">
        <v>57932</v>
      </c>
      <c r="B26289">
        <v>30</v>
      </c>
      <c r="C26289">
        <f t="shared" si="410"/>
        <v>25907</v>
      </c>
    </row>
    <row r="26290" spans="1:3">
      <c r="A26290" t="s">
        <v>57982</v>
      </c>
      <c r="B26290">
        <v>30</v>
      </c>
      <c r="C26290">
        <f t="shared" si="410"/>
        <v>25907</v>
      </c>
    </row>
    <row r="26291" spans="1:3">
      <c r="A26291" t="s">
        <v>58024</v>
      </c>
      <c r="B26291">
        <v>30</v>
      </c>
      <c r="C26291">
        <f t="shared" si="410"/>
        <v>25907</v>
      </c>
    </row>
    <row r="26292" spans="1:3">
      <c r="A26292" t="s">
        <v>58074</v>
      </c>
      <c r="B26292">
        <v>30</v>
      </c>
      <c r="C26292">
        <f t="shared" si="410"/>
        <v>25907</v>
      </c>
    </row>
    <row r="26293" spans="1:3">
      <c r="A26293" t="s">
        <v>58105</v>
      </c>
      <c r="B26293">
        <v>30</v>
      </c>
      <c r="C26293">
        <f t="shared" si="410"/>
        <v>25907</v>
      </c>
    </row>
    <row r="26294" spans="1:3">
      <c r="A26294" t="s">
        <v>58399</v>
      </c>
      <c r="B26294">
        <v>30</v>
      </c>
      <c r="C26294">
        <f t="shared" si="410"/>
        <v>25907</v>
      </c>
    </row>
    <row r="26295" spans="1:3">
      <c r="A26295" t="s">
        <v>58459</v>
      </c>
      <c r="B26295">
        <v>30</v>
      </c>
      <c r="C26295">
        <f t="shared" si="410"/>
        <v>25907</v>
      </c>
    </row>
    <row r="26296" spans="1:3">
      <c r="A26296" t="s">
        <v>58541</v>
      </c>
      <c r="B26296">
        <v>30</v>
      </c>
      <c r="C26296">
        <f t="shared" si="410"/>
        <v>25907</v>
      </c>
    </row>
    <row r="26297" spans="1:3">
      <c r="A26297" t="s">
        <v>58579</v>
      </c>
      <c r="B26297">
        <v>30</v>
      </c>
      <c r="C26297">
        <f t="shared" si="410"/>
        <v>25907</v>
      </c>
    </row>
    <row r="26298" spans="1:3">
      <c r="A26298" t="s">
        <v>58742</v>
      </c>
      <c r="B26298">
        <v>30</v>
      </c>
      <c r="C26298">
        <f t="shared" si="410"/>
        <v>25907</v>
      </c>
    </row>
    <row r="26299" spans="1:3">
      <c r="A26299" t="s">
        <v>58878</v>
      </c>
      <c r="B26299">
        <v>30</v>
      </c>
      <c r="C26299">
        <f t="shared" si="410"/>
        <v>25907</v>
      </c>
    </row>
    <row r="26300" spans="1:3">
      <c r="A26300" t="s">
        <v>58969</v>
      </c>
      <c r="B26300">
        <v>30</v>
      </c>
      <c r="C26300">
        <f t="shared" si="410"/>
        <v>25907</v>
      </c>
    </row>
    <row r="26301" spans="1:3">
      <c r="A26301" t="s">
        <v>59090</v>
      </c>
      <c r="B26301">
        <v>30</v>
      </c>
      <c r="C26301">
        <f t="shared" si="410"/>
        <v>25907</v>
      </c>
    </row>
    <row r="26302" spans="1:3">
      <c r="A26302" t="s">
        <v>59098</v>
      </c>
      <c r="B26302">
        <v>30</v>
      </c>
      <c r="C26302">
        <f t="shared" si="410"/>
        <v>25907</v>
      </c>
    </row>
    <row r="26303" spans="1:3">
      <c r="A26303" t="s">
        <v>59167</v>
      </c>
      <c r="B26303">
        <v>30</v>
      </c>
      <c r="C26303">
        <f t="shared" si="410"/>
        <v>25907</v>
      </c>
    </row>
    <row r="26304" spans="1:3">
      <c r="A26304" t="s">
        <v>59246</v>
      </c>
      <c r="B26304">
        <v>30</v>
      </c>
      <c r="C26304">
        <f t="shared" si="410"/>
        <v>25907</v>
      </c>
    </row>
    <row r="26305" spans="1:3">
      <c r="A26305" t="s">
        <v>59625</v>
      </c>
      <c r="B26305">
        <v>30</v>
      </c>
      <c r="C26305">
        <f t="shared" si="410"/>
        <v>25907</v>
      </c>
    </row>
    <row r="26306" spans="1:3">
      <c r="A26306" t="s">
        <v>59626</v>
      </c>
      <c r="B26306">
        <v>30</v>
      </c>
      <c r="C26306">
        <f t="shared" ref="C26306:C26369" si="411">RANK(B26306,B:B )</f>
        <v>25907</v>
      </c>
    </row>
    <row r="26307" spans="1:3">
      <c r="A26307" t="s">
        <v>59732</v>
      </c>
      <c r="B26307">
        <v>30</v>
      </c>
      <c r="C26307">
        <f t="shared" si="411"/>
        <v>25907</v>
      </c>
    </row>
    <row r="26308" spans="1:3">
      <c r="A26308" t="s">
        <v>59788</v>
      </c>
      <c r="B26308">
        <v>30</v>
      </c>
      <c r="C26308">
        <f t="shared" si="411"/>
        <v>25907</v>
      </c>
    </row>
    <row r="26309" spans="1:3">
      <c r="A26309" t="s">
        <v>60075</v>
      </c>
      <c r="B26309">
        <v>30</v>
      </c>
      <c r="C26309">
        <f t="shared" si="411"/>
        <v>25907</v>
      </c>
    </row>
    <row r="26310" spans="1:3">
      <c r="A26310" t="s">
        <v>60177</v>
      </c>
      <c r="B26310">
        <v>30</v>
      </c>
      <c r="C26310">
        <f t="shared" si="411"/>
        <v>25907</v>
      </c>
    </row>
    <row r="26311" spans="1:3">
      <c r="A26311" t="s">
        <v>60260</v>
      </c>
      <c r="B26311">
        <v>30</v>
      </c>
      <c r="C26311">
        <f t="shared" si="411"/>
        <v>25907</v>
      </c>
    </row>
    <row r="26312" spans="1:3">
      <c r="A26312" t="s">
        <v>60335</v>
      </c>
      <c r="B26312">
        <v>30</v>
      </c>
      <c r="C26312">
        <f t="shared" si="411"/>
        <v>25907</v>
      </c>
    </row>
    <row r="26313" spans="1:3">
      <c r="A26313" t="s">
        <v>60687</v>
      </c>
      <c r="B26313">
        <v>30</v>
      </c>
      <c r="C26313">
        <f t="shared" si="411"/>
        <v>25907</v>
      </c>
    </row>
    <row r="26314" spans="1:3">
      <c r="A26314" t="s">
        <v>60868</v>
      </c>
      <c r="B26314">
        <v>30</v>
      </c>
      <c r="C26314">
        <f t="shared" si="411"/>
        <v>25907</v>
      </c>
    </row>
    <row r="26315" spans="1:3">
      <c r="A26315" t="s">
        <v>60931</v>
      </c>
      <c r="B26315">
        <v>30</v>
      </c>
      <c r="C26315">
        <f t="shared" si="411"/>
        <v>25907</v>
      </c>
    </row>
    <row r="26316" spans="1:3">
      <c r="A26316" t="s">
        <v>61033</v>
      </c>
      <c r="B26316">
        <v>30</v>
      </c>
      <c r="C26316">
        <f t="shared" si="411"/>
        <v>25907</v>
      </c>
    </row>
    <row r="26317" spans="1:3">
      <c r="A26317" t="s">
        <v>61306</v>
      </c>
      <c r="B26317">
        <v>30</v>
      </c>
      <c r="C26317">
        <f t="shared" si="411"/>
        <v>25907</v>
      </c>
    </row>
    <row r="26318" spans="1:3">
      <c r="A26318" t="s">
        <v>61310</v>
      </c>
      <c r="B26318">
        <v>30</v>
      </c>
      <c r="C26318">
        <f t="shared" si="411"/>
        <v>25907</v>
      </c>
    </row>
    <row r="26319" spans="1:3">
      <c r="A26319" s="1" t="s">
        <v>61383</v>
      </c>
      <c r="B26319">
        <v>30</v>
      </c>
      <c r="C26319">
        <f t="shared" si="411"/>
        <v>25907</v>
      </c>
    </row>
    <row r="26320" spans="1:3">
      <c r="A26320" t="s">
        <v>61462</v>
      </c>
      <c r="B26320">
        <v>30</v>
      </c>
      <c r="C26320">
        <f t="shared" si="411"/>
        <v>25907</v>
      </c>
    </row>
    <row r="26321" spans="1:3">
      <c r="A26321" t="s">
        <v>61493</v>
      </c>
      <c r="B26321">
        <v>30</v>
      </c>
      <c r="C26321">
        <f t="shared" si="411"/>
        <v>25907</v>
      </c>
    </row>
    <row r="26322" spans="1:3">
      <c r="A26322" t="s">
        <v>61827</v>
      </c>
      <c r="B26322">
        <v>30</v>
      </c>
      <c r="C26322">
        <f t="shared" si="411"/>
        <v>25907</v>
      </c>
    </row>
    <row r="26323" spans="1:3">
      <c r="A26323" t="s">
        <v>62041</v>
      </c>
      <c r="B26323">
        <v>30</v>
      </c>
      <c r="C26323">
        <f t="shared" si="411"/>
        <v>25907</v>
      </c>
    </row>
    <row r="26324" spans="1:3">
      <c r="A26324" t="s">
        <v>62112</v>
      </c>
      <c r="B26324">
        <v>30</v>
      </c>
      <c r="C26324">
        <f t="shared" si="411"/>
        <v>25907</v>
      </c>
    </row>
    <row r="26325" spans="1:3">
      <c r="A26325" t="s">
        <v>62194</v>
      </c>
      <c r="B26325">
        <v>30</v>
      </c>
      <c r="C26325">
        <f t="shared" si="411"/>
        <v>25907</v>
      </c>
    </row>
    <row r="26326" spans="1:3">
      <c r="A26326" t="s">
        <v>62249</v>
      </c>
      <c r="B26326">
        <v>30</v>
      </c>
      <c r="C26326">
        <f t="shared" si="411"/>
        <v>25907</v>
      </c>
    </row>
    <row r="26327" spans="1:3">
      <c r="A26327" t="s">
        <v>62695</v>
      </c>
      <c r="B26327">
        <v>30</v>
      </c>
      <c r="C26327">
        <f t="shared" si="411"/>
        <v>25907</v>
      </c>
    </row>
    <row r="26328" spans="1:3">
      <c r="A26328" t="s">
        <v>62739</v>
      </c>
      <c r="B26328">
        <v>30</v>
      </c>
      <c r="C26328">
        <f t="shared" si="411"/>
        <v>25907</v>
      </c>
    </row>
    <row r="26329" spans="1:3">
      <c r="A26329" t="s">
        <v>62772</v>
      </c>
      <c r="B26329">
        <v>30</v>
      </c>
      <c r="C26329">
        <f t="shared" si="411"/>
        <v>25907</v>
      </c>
    </row>
    <row r="26330" spans="1:3">
      <c r="A26330" t="s">
        <v>63078</v>
      </c>
      <c r="B26330">
        <v>30</v>
      </c>
      <c r="C26330">
        <f t="shared" si="411"/>
        <v>25907</v>
      </c>
    </row>
    <row r="26331" spans="1:3">
      <c r="A26331" t="s">
        <v>63149</v>
      </c>
      <c r="B26331">
        <v>30</v>
      </c>
      <c r="C26331">
        <f t="shared" si="411"/>
        <v>25907</v>
      </c>
    </row>
    <row r="26332" spans="1:3">
      <c r="A26332" t="s">
        <v>63253</v>
      </c>
      <c r="B26332">
        <v>30</v>
      </c>
      <c r="C26332">
        <f t="shared" si="411"/>
        <v>25907</v>
      </c>
    </row>
    <row r="26333" spans="1:3">
      <c r="A26333" t="s">
        <v>63352</v>
      </c>
      <c r="B26333">
        <v>30</v>
      </c>
      <c r="C26333">
        <f t="shared" si="411"/>
        <v>25907</v>
      </c>
    </row>
    <row r="26334" spans="1:3">
      <c r="A26334" t="s">
        <v>63460</v>
      </c>
      <c r="B26334">
        <v>30</v>
      </c>
      <c r="C26334">
        <f t="shared" si="411"/>
        <v>25907</v>
      </c>
    </row>
    <row r="26335" spans="1:3">
      <c r="A26335" t="s">
        <v>63573</v>
      </c>
      <c r="B26335">
        <v>30</v>
      </c>
      <c r="C26335">
        <f t="shared" si="411"/>
        <v>25907</v>
      </c>
    </row>
    <row r="26336" spans="1:3">
      <c r="A26336" s="1" t="s">
        <v>63697</v>
      </c>
      <c r="B26336">
        <v>30</v>
      </c>
      <c r="C26336">
        <f t="shared" si="411"/>
        <v>25907</v>
      </c>
    </row>
    <row r="26337" spans="1:3">
      <c r="A26337" t="s">
        <v>63700</v>
      </c>
      <c r="B26337">
        <v>30</v>
      </c>
      <c r="C26337">
        <f t="shared" si="411"/>
        <v>25907</v>
      </c>
    </row>
    <row r="26338" spans="1:3">
      <c r="A26338" t="s">
        <v>63792</v>
      </c>
      <c r="B26338">
        <v>30</v>
      </c>
      <c r="C26338">
        <f t="shared" si="411"/>
        <v>25907</v>
      </c>
    </row>
    <row r="26339" spans="1:3">
      <c r="A26339" t="s">
        <v>63919</v>
      </c>
      <c r="B26339">
        <v>30</v>
      </c>
      <c r="C26339">
        <f t="shared" si="411"/>
        <v>25907</v>
      </c>
    </row>
    <row r="26340" spans="1:3">
      <c r="A26340" t="s">
        <v>63935</v>
      </c>
      <c r="B26340">
        <v>30</v>
      </c>
      <c r="C26340">
        <f t="shared" si="411"/>
        <v>25907</v>
      </c>
    </row>
    <row r="26341" spans="1:3">
      <c r="A26341" t="s">
        <v>63959</v>
      </c>
      <c r="B26341">
        <v>30</v>
      </c>
      <c r="C26341">
        <f t="shared" si="411"/>
        <v>25907</v>
      </c>
    </row>
    <row r="26342" spans="1:3">
      <c r="A26342" t="s">
        <v>63966</v>
      </c>
      <c r="B26342">
        <v>30</v>
      </c>
      <c r="C26342">
        <f t="shared" si="411"/>
        <v>25907</v>
      </c>
    </row>
    <row r="26343" spans="1:3">
      <c r="A26343" t="s">
        <v>63992</v>
      </c>
      <c r="B26343">
        <v>30</v>
      </c>
      <c r="C26343">
        <f t="shared" si="411"/>
        <v>25907</v>
      </c>
    </row>
    <row r="26344" spans="1:3">
      <c r="A26344" t="s">
        <v>64108</v>
      </c>
      <c r="B26344">
        <v>30</v>
      </c>
      <c r="C26344">
        <f t="shared" si="411"/>
        <v>25907</v>
      </c>
    </row>
    <row r="26345" spans="1:3">
      <c r="A26345" t="s">
        <v>64163</v>
      </c>
      <c r="B26345">
        <v>30</v>
      </c>
      <c r="C26345">
        <f t="shared" si="411"/>
        <v>25907</v>
      </c>
    </row>
    <row r="26346" spans="1:3">
      <c r="A26346" t="s">
        <v>64204</v>
      </c>
      <c r="B26346">
        <v>30</v>
      </c>
      <c r="C26346">
        <f t="shared" si="411"/>
        <v>25907</v>
      </c>
    </row>
    <row r="26347" spans="1:3">
      <c r="A26347" t="s">
        <v>64350</v>
      </c>
      <c r="B26347">
        <v>30</v>
      </c>
      <c r="C26347">
        <f t="shared" si="411"/>
        <v>25907</v>
      </c>
    </row>
    <row r="26348" spans="1:3">
      <c r="A26348" t="s">
        <v>64453</v>
      </c>
      <c r="B26348">
        <v>30</v>
      </c>
      <c r="C26348">
        <f t="shared" si="411"/>
        <v>25907</v>
      </c>
    </row>
    <row r="26349" spans="1:3">
      <c r="A26349" t="s">
        <v>64624</v>
      </c>
      <c r="B26349">
        <v>30</v>
      </c>
      <c r="C26349">
        <f t="shared" si="411"/>
        <v>25907</v>
      </c>
    </row>
    <row r="26350" spans="1:3">
      <c r="A26350" t="s">
        <v>64955</v>
      </c>
      <c r="B26350">
        <v>30</v>
      </c>
      <c r="C26350">
        <f t="shared" si="411"/>
        <v>25907</v>
      </c>
    </row>
    <row r="26351" spans="1:3">
      <c r="A26351" t="s">
        <v>65243</v>
      </c>
      <c r="B26351">
        <v>30</v>
      </c>
      <c r="C26351">
        <f t="shared" si="411"/>
        <v>25907</v>
      </c>
    </row>
    <row r="26352" spans="1:3">
      <c r="A26352" t="s">
        <v>65299</v>
      </c>
      <c r="B26352">
        <v>30</v>
      </c>
      <c r="C26352">
        <f t="shared" si="411"/>
        <v>25907</v>
      </c>
    </row>
    <row r="26353" spans="1:3">
      <c r="A26353" t="s">
        <v>65390</v>
      </c>
      <c r="B26353">
        <v>30</v>
      </c>
      <c r="C26353">
        <f t="shared" si="411"/>
        <v>25907</v>
      </c>
    </row>
    <row r="26354" spans="1:3">
      <c r="A26354" t="s">
        <v>65469</v>
      </c>
      <c r="B26354">
        <v>30</v>
      </c>
      <c r="C26354">
        <f t="shared" si="411"/>
        <v>25907</v>
      </c>
    </row>
    <row r="26355" spans="1:3">
      <c r="A26355" t="s">
        <v>65520</v>
      </c>
      <c r="B26355">
        <v>30</v>
      </c>
      <c r="C26355">
        <f t="shared" si="411"/>
        <v>25907</v>
      </c>
    </row>
    <row r="26356" spans="1:3">
      <c r="A26356" t="s">
        <v>65881</v>
      </c>
      <c r="B26356">
        <v>30</v>
      </c>
      <c r="C26356">
        <f t="shared" si="411"/>
        <v>25907</v>
      </c>
    </row>
    <row r="26357" spans="1:3">
      <c r="A26357" t="s">
        <v>66529</v>
      </c>
      <c r="B26357">
        <v>30</v>
      </c>
      <c r="C26357">
        <f t="shared" si="411"/>
        <v>25907</v>
      </c>
    </row>
    <row r="26358" spans="1:3">
      <c r="A26358" t="s">
        <v>66536</v>
      </c>
      <c r="B26358">
        <v>30</v>
      </c>
      <c r="C26358">
        <f t="shared" si="411"/>
        <v>25907</v>
      </c>
    </row>
    <row r="26359" spans="1:3">
      <c r="A26359" t="s">
        <v>66802</v>
      </c>
      <c r="B26359">
        <v>30</v>
      </c>
      <c r="C26359">
        <f t="shared" si="411"/>
        <v>25907</v>
      </c>
    </row>
    <row r="26360" spans="1:3">
      <c r="A26360" t="s">
        <v>66926</v>
      </c>
      <c r="B26360">
        <v>30</v>
      </c>
      <c r="C26360">
        <f t="shared" si="411"/>
        <v>25907</v>
      </c>
    </row>
    <row r="26361" spans="1:3">
      <c r="A26361" t="s">
        <v>67174</v>
      </c>
      <c r="B26361">
        <v>30</v>
      </c>
      <c r="C26361">
        <f t="shared" si="411"/>
        <v>25907</v>
      </c>
    </row>
    <row r="26362" spans="1:3">
      <c r="A26362" t="s">
        <v>67704</v>
      </c>
      <c r="B26362">
        <v>30</v>
      </c>
      <c r="C26362">
        <f t="shared" si="411"/>
        <v>25907</v>
      </c>
    </row>
    <row r="26363" spans="1:3">
      <c r="A26363" t="s">
        <v>67862</v>
      </c>
      <c r="B26363">
        <v>30</v>
      </c>
      <c r="C26363">
        <f t="shared" si="411"/>
        <v>25907</v>
      </c>
    </row>
    <row r="26364" spans="1:3">
      <c r="A26364" t="s">
        <v>67903</v>
      </c>
      <c r="B26364">
        <v>30</v>
      </c>
      <c r="C26364">
        <f t="shared" si="411"/>
        <v>25907</v>
      </c>
    </row>
    <row r="26365" spans="1:3">
      <c r="A26365" t="s">
        <v>67965</v>
      </c>
      <c r="B26365">
        <v>30</v>
      </c>
      <c r="C26365">
        <f t="shared" si="411"/>
        <v>25907</v>
      </c>
    </row>
    <row r="26366" spans="1:3">
      <c r="A26366" t="s">
        <v>68432</v>
      </c>
      <c r="B26366">
        <v>30</v>
      </c>
      <c r="C26366">
        <f t="shared" si="411"/>
        <v>25907</v>
      </c>
    </row>
    <row r="26367" spans="1:3">
      <c r="A26367" t="s">
        <v>68666</v>
      </c>
      <c r="B26367">
        <v>30</v>
      </c>
      <c r="C26367">
        <f t="shared" si="411"/>
        <v>25907</v>
      </c>
    </row>
    <row r="26368" spans="1:3">
      <c r="A26368" t="s">
        <v>68687</v>
      </c>
      <c r="B26368">
        <v>30</v>
      </c>
      <c r="C26368">
        <f t="shared" si="411"/>
        <v>25907</v>
      </c>
    </row>
    <row r="26369" spans="1:3">
      <c r="A26369" t="s">
        <v>68898</v>
      </c>
      <c r="B26369">
        <v>30</v>
      </c>
      <c r="C26369">
        <f t="shared" si="411"/>
        <v>25907</v>
      </c>
    </row>
    <row r="26370" spans="1:3">
      <c r="A26370" t="s">
        <v>69145</v>
      </c>
      <c r="B26370">
        <v>30</v>
      </c>
      <c r="C26370">
        <f t="shared" ref="C26370:C26433" si="412">RANK(B26370,B:B )</f>
        <v>25907</v>
      </c>
    </row>
    <row r="26371" spans="1:3">
      <c r="A26371" t="s">
        <v>69151</v>
      </c>
      <c r="B26371">
        <v>30</v>
      </c>
      <c r="C26371">
        <f t="shared" si="412"/>
        <v>25907</v>
      </c>
    </row>
    <row r="26372" spans="1:3">
      <c r="A26372" s="1" t="s">
        <v>69307</v>
      </c>
      <c r="B26372">
        <v>30</v>
      </c>
      <c r="C26372">
        <f t="shared" si="412"/>
        <v>25907</v>
      </c>
    </row>
    <row r="26373" spans="1:3">
      <c r="A26373" t="s">
        <v>69540</v>
      </c>
      <c r="B26373">
        <v>30</v>
      </c>
      <c r="C26373">
        <f t="shared" si="412"/>
        <v>25907</v>
      </c>
    </row>
    <row r="26374" spans="1:3">
      <c r="A26374" t="s">
        <v>69650</v>
      </c>
      <c r="B26374">
        <v>30</v>
      </c>
      <c r="C26374">
        <f t="shared" si="412"/>
        <v>25907</v>
      </c>
    </row>
    <row r="26375" spans="1:3">
      <c r="A26375" t="s">
        <v>69770</v>
      </c>
      <c r="B26375">
        <v>30</v>
      </c>
      <c r="C26375">
        <f t="shared" si="412"/>
        <v>25907</v>
      </c>
    </row>
    <row r="26376" spans="1:3">
      <c r="A26376" t="s">
        <v>69845</v>
      </c>
      <c r="B26376">
        <v>30</v>
      </c>
      <c r="C26376">
        <f t="shared" si="412"/>
        <v>25907</v>
      </c>
    </row>
    <row r="26377" spans="1:3">
      <c r="A26377" t="s">
        <v>70083</v>
      </c>
      <c r="B26377">
        <v>30</v>
      </c>
      <c r="C26377">
        <f t="shared" si="412"/>
        <v>25907</v>
      </c>
    </row>
    <row r="26378" spans="1:3">
      <c r="A26378" t="s">
        <v>70123</v>
      </c>
      <c r="B26378">
        <v>30</v>
      </c>
      <c r="C26378">
        <f t="shared" si="412"/>
        <v>25907</v>
      </c>
    </row>
    <row r="26379" spans="1:3">
      <c r="A26379" t="s">
        <v>70151</v>
      </c>
      <c r="B26379">
        <v>30</v>
      </c>
      <c r="C26379">
        <f t="shared" si="412"/>
        <v>25907</v>
      </c>
    </row>
    <row r="26380" spans="1:3">
      <c r="A26380" t="s">
        <v>70324</v>
      </c>
      <c r="B26380">
        <v>30</v>
      </c>
      <c r="C26380">
        <f t="shared" si="412"/>
        <v>25907</v>
      </c>
    </row>
    <row r="26381" spans="1:3">
      <c r="A26381" t="s">
        <v>70581</v>
      </c>
      <c r="B26381">
        <v>30</v>
      </c>
      <c r="C26381">
        <f t="shared" si="412"/>
        <v>25907</v>
      </c>
    </row>
    <row r="26382" spans="1:3">
      <c r="A26382" t="s">
        <v>70614</v>
      </c>
      <c r="B26382">
        <v>30</v>
      </c>
      <c r="C26382">
        <f t="shared" si="412"/>
        <v>25907</v>
      </c>
    </row>
    <row r="26383" spans="1:3">
      <c r="A26383" t="s">
        <v>70714</v>
      </c>
      <c r="B26383">
        <v>30</v>
      </c>
      <c r="C26383">
        <f t="shared" si="412"/>
        <v>25907</v>
      </c>
    </row>
    <row r="26384" spans="1:3">
      <c r="A26384" t="s">
        <v>70816</v>
      </c>
      <c r="B26384">
        <v>30</v>
      </c>
      <c r="C26384">
        <f t="shared" si="412"/>
        <v>25907</v>
      </c>
    </row>
    <row r="26385" spans="1:3">
      <c r="A26385" t="s">
        <v>71207</v>
      </c>
      <c r="B26385">
        <v>30</v>
      </c>
      <c r="C26385">
        <f t="shared" si="412"/>
        <v>25907</v>
      </c>
    </row>
    <row r="26386" spans="1:3">
      <c r="A26386" t="s">
        <v>71214</v>
      </c>
      <c r="B26386">
        <v>30</v>
      </c>
      <c r="C26386">
        <f t="shared" si="412"/>
        <v>25907</v>
      </c>
    </row>
    <row r="26387" spans="1:3">
      <c r="A26387" t="s">
        <v>71262</v>
      </c>
      <c r="B26387">
        <v>30</v>
      </c>
      <c r="C26387">
        <f t="shared" si="412"/>
        <v>25907</v>
      </c>
    </row>
    <row r="26388" spans="1:3">
      <c r="A26388" t="s">
        <v>71360</v>
      </c>
      <c r="B26388">
        <v>30</v>
      </c>
      <c r="C26388">
        <f t="shared" si="412"/>
        <v>25907</v>
      </c>
    </row>
    <row r="26389" spans="1:3">
      <c r="A26389" t="s">
        <v>71413</v>
      </c>
      <c r="B26389">
        <v>30</v>
      </c>
      <c r="C26389">
        <f t="shared" si="412"/>
        <v>25907</v>
      </c>
    </row>
    <row r="26390" spans="1:3">
      <c r="A26390" t="s">
        <v>71665</v>
      </c>
      <c r="B26390">
        <v>30</v>
      </c>
      <c r="C26390">
        <f t="shared" si="412"/>
        <v>25907</v>
      </c>
    </row>
    <row r="26391" spans="1:3">
      <c r="A26391" t="s">
        <v>71712</v>
      </c>
      <c r="B26391">
        <v>30</v>
      </c>
      <c r="C26391">
        <f t="shared" si="412"/>
        <v>25907</v>
      </c>
    </row>
    <row r="26392" spans="1:3">
      <c r="A26392" t="s">
        <v>71801</v>
      </c>
      <c r="B26392">
        <v>30</v>
      </c>
      <c r="C26392">
        <f t="shared" si="412"/>
        <v>25907</v>
      </c>
    </row>
    <row r="26393" spans="1:3">
      <c r="A26393" t="s">
        <v>71938</v>
      </c>
      <c r="B26393">
        <v>30</v>
      </c>
      <c r="C26393">
        <f t="shared" si="412"/>
        <v>25907</v>
      </c>
    </row>
    <row r="26394" spans="1:3">
      <c r="A26394" t="s">
        <v>72193</v>
      </c>
      <c r="B26394">
        <v>30</v>
      </c>
      <c r="C26394">
        <f t="shared" si="412"/>
        <v>25907</v>
      </c>
    </row>
    <row r="26395" spans="1:3">
      <c r="A26395" t="s">
        <v>72199</v>
      </c>
      <c r="B26395">
        <v>30</v>
      </c>
      <c r="C26395">
        <f t="shared" si="412"/>
        <v>25907</v>
      </c>
    </row>
    <row r="26396" spans="1:3">
      <c r="A26396" t="s">
        <v>72415</v>
      </c>
      <c r="B26396">
        <v>30</v>
      </c>
      <c r="C26396">
        <f t="shared" si="412"/>
        <v>25907</v>
      </c>
    </row>
    <row r="26397" spans="1:3">
      <c r="A26397" t="s">
        <v>72578</v>
      </c>
      <c r="B26397">
        <v>30</v>
      </c>
      <c r="C26397">
        <f t="shared" si="412"/>
        <v>25907</v>
      </c>
    </row>
    <row r="26398" spans="1:3">
      <c r="A26398" t="s">
        <v>72642</v>
      </c>
      <c r="B26398">
        <v>30</v>
      </c>
      <c r="C26398">
        <f t="shared" si="412"/>
        <v>25907</v>
      </c>
    </row>
    <row r="26399" spans="1:3">
      <c r="A26399" t="s">
        <v>72791</v>
      </c>
      <c r="B26399">
        <v>30</v>
      </c>
      <c r="C26399">
        <f t="shared" si="412"/>
        <v>25907</v>
      </c>
    </row>
    <row r="26400" spans="1:3">
      <c r="A26400" t="s">
        <v>72844</v>
      </c>
      <c r="B26400">
        <v>30</v>
      </c>
      <c r="C26400">
        <f t="shared" si="412"/>
        <v>25907</v>
      </c>
    </row>
    <row r="26401" spans="1:3">
      <c r="A26401" t="s">
        <v>72868</v>
      </c>
      <c r="B26401">
        <v>30</v>
      </c>
      <c r="C26401">
        <f t="shared" si="412"/>
        <v>25907</v>
      </c>
    </row>
    <row r="26402" spans="1:3">
      <c r="A26402" t="s">
        <v>73170</v>
      </c>
      <c r="B26402">
        <v>30</v>
      </c>
      <c r="C26402">
        <f t="shared" si="412"/>
        <v>25907</v>
      </c>
    </row>
    <row r="26403" spans="1:3">
      <c r="A26403" t="s">
        <v>73178</v>
      </c>
      <c r="B26403">
        <v>30</v>
      </c>
      <c r="C26403">
        <f t="shared" si="412"/>
        <v>25907</v>
      </c>
    </row>
    <row r="26404" spans="1:3">
      <c r="A26404" t="s">
        <v>73197</v>
      </c>
      <c r="B26404">
        <v>30</v>
      </c>
      <c r="C26404">
        <f t="shared" si="412"/>
        <v>25907</v>
      </c>
    </row>
    <row r="26405" spans="1:3">
      <c r="A26405" t="s">
        <v>73258</v>
      </c>
      <c r="B26405">
        <v>30</v>
      </c>
      <c r="C26405">
        <f t="shared" si="412"/>
        <v>25907</v>
      </c>
    </row>
    <row r="26406" spans="1:3">
      <c r="A26406" t="s">
        <v>73696</v>
      </c>
      <c r="B26406">
        <v>30</v>
      </c>
      <c r="C26406">
        <f t="shared" si="412"/>
        <v>25907</v>
      </c>
    </row>
    <row r="26407" spans="1:3">
      <c r="A26407" t="s">
        <v>73708</v>
      </c>
      <c r="B26407">
        <v>30</v>
      </c>
      <c r="C26407">
        <f t="shared" si="412"/>
        <v>25907</v>
      </c>
    </row>
    <row r="26408" spans="1:3">
      <c r="A26408" t="s">
        <v>74034</v>
      </c>
      <c r="B26408">
        <v>30</v>
      </c>
      <c r="C26408">
        <f t="shared" si="412"/>
        <v>25907</v>
      </c>
    </row>
    <row r="26409" spans="1:3">
      <c r="A26409" t="s">
        <v>74113</v>
      </c>
      <c r="B26409">
        <v>30</v>
      </c>
      <c r="C26409">
        <f t="shared" si="412"/>
        <v>25907</v>
      </c>
    </row>
    <row r="26410" spans="1:3">
      <c r="A26410" t="s">
        <v>74187</v>
      </c>
      <c r="B26410">
        <v>30</v>
      </c>
      <c r="C26410">
        <f t="shared" si="412"/>
        <v>25907</v>
      </c>
    </row>
    <row r="26411" spans="1:3">
      <c r="A26411" t="s">
        <v>74364</v>
      </c>
      <c r="B26411">
        <v>30</v>
      </c>
      <c r="C26411">
        <f t="shared" si="412"/>
        <v>25907</v>
      </c>
    </row>
    <row r="26412" spans="1:3">
      <c r="A26412" t="s">
        <v>74709</v>
      </c>
      <c r="B26412">
        <v>30</v>
      </c>
      <c r="C26412">
        <f t="shared" si="412"/>
        <v>25907</v>
      </c>
    </row>
    <row r="26413" spans="1:3">
      <c r="A26413" t="s">
        <v>74940</v>
      </c>
      <c r="B26413">
        <v>30</v>
      </c>
      <c r="C26413">
        <f t="shared" si="412"/>
        <v>25907</v>
      </c>
    </row>
    <row r="26414" spans="1:3">
      <c r="A26414" t="s">
        <v>75013</v>
      </c>
      <c r="B26414">
        <v>30</v>
      </c>
      <c r="C26414">
        <f t="shared" si="412"/>
        <v>25907</v>
      </c>
    </row>
    <row r="26415" spans="1:3">
      <c r="A26415" t="s">
        <v>75067</v>
      </c>
      <c r="B26415">
        <v>30</v>
      </c>
      <c r="C26415">
        <f t="shared" si="412"/>
        <v>25907</v>
      </c>
    </row>
    <row r="26416" spans="1:3">
      <c r="A26416" t="s">
        <v>75199</v>
      </c>
      <c r="B26416">
        <v>30</v>
      </c>
      <c r="C26416">
        <f t="shared" si="412"/>
        <v>25907</v>
      </c>
    </row>
    <row r="26417" spans="1:3">
      <c r="A26417" t="s">
        <v>75449</v>
      </c>
      <c r="B26417">
        <v>30</v>
      </c>
      <c r="C26417">
        <f t="shared" si="412"/>
        <v>25907</v>
      </c>
    </row>
    <row r="26418" spans="1:3">
      <c r="A26418" t="s">
        <v>75472</v>
      </c>
      <c r="B26418">
        <v>30</v>
      </c>
      <c r="C26418">
        <f t="shared" si="412"/>
        <v>25907</v>
      </c>
    </row>
    <row r="26419" spans="1:3">
      <c r="A26419" s="1" t="s">
        <v>75532</v>
      </c>
      <c r="B26419">
        <v>30</v>
      </c>
      <c r="C26419">
        <f t="shared" si="412"/>
        <v>25907</v>
      </c>
    </row>
    <row r="26420" spans="1:3">
      <c r="A26420" t="s">
        <v>75897</v>
      </c>
      <c r="B26420">
        <v>30</v>
      </c>
      <c r="C26420">
        <f t="shared" si="412"/>
        <v>25907</v>
      </c>
    </row>
    <row r="26421" spans="1:3">
      <c r="A26421" t="s">
        <v>75993</v>
      </c>
      <c r="B26421">
        <v>30</v>
      </c>
      <c r="C26421">
        <f t="shared" si="412"/>
        <v>25907</v>
      </c>
    </row>
    <row r="26422" spans="1:3">
      <c r="A26422" t="s">
        <v>76011</v>
      </c>
      <c r="B26422">
        <v>30</v>
      </c>
      <c r="C26422">
        <f t="shared" si="412"/>
        <v>25907</v>
      </c>
    </row>
    <row r="26423" spans="1:3">
      <c r="A26423" t="s">
        <v>76221</v>
      </c>
      <c r="B26423">
        <v>30</v>
      </c>
      <c r="C26423">
        <f t="shared" si="412"/>
        <v>25907</v>
      </c>
    </row>
    <row r="26424" spans="1:3">
      <c r="A26424" t="s">
        <v>76436</v>
      </c>
      <c r="B26424">
        <v>30</v>
      </c>
      <c r="C26424">
        <f t="shared" si="412"/>
        <v>25907</v>
      </c>
    </row>
    <row r="26425" spans="1:3">
      <c r="A26425" t="s">
        <v>76464</v>
      </c>
      <c r="B26425">
        <v>30</v>
      </c>
      <c r="C26425">
        <f t="shared" si="412"/>
        <v>25907</v>
      </c>
    </row>
    <row r="26426" spans="1:3">
      <c r="A26426" t="s">
        <v>76513</v>
      </c>
      <c r="B26426">
        <v>30</v>
      </c>
      <c r="C26426">
        <f t="shared" si="412"/>
        <v>25907</v>
      </c>
    </row>
    <row r="26427" spans="1:3">
      <c r="A26427" t="s">
        <v>76740</v>
      </c>
      <c r="B26427">
        <v>30</v>
      </c>
      <c r="C26427">
        <f t="shared" si="412"/>
        <v>25907</v>
      </c>
    </row>
    <row r="26428" spans="1:3">
      <c r="A26428" t="s">
        <v>77029</v>
      </c>
      <c r="B26428">
        <v>30</v>
      </c>
      <c r="C26428">
        <f t="shared" si="412"/>
        <v>25907</v>
      </c>
    </row>
    <row r="26429" spans="1:3">
      <c r="A26429" t="s">
        <v>77186</v>
      </c>
      <c r="B26429">
        <v>30</v>
      </c>
      <c r="C26429">
        <f t="shared" si="412"/>
        <v>25907</v>
      </c>
    </row>
    <row r="26430" spans="1:3">
      <c r="A26430" t="s">
        <v>77776</v>
      </c>
      <c r="B26430">
        <v>30</v>
      </c>
      <c r="C26430">
        <f t="shared" si="412"/>
        <v>25907</v>
      </c>
    </row>
    <row r="26431" spans="1:3">
      <c r="A26431" t="s">
        <v>77784</v>
      </c>
      <c r="B26431">
        <v>30</v>
      </c>
      <c r="C26431">
        <f t="shared" si="412"/>
        <v>25907</v>
      </c>
    </row>
    <row r="26432" spans="1:3">
      <c r="A26432" t="s">
        <v>77838</v>
      </c>
      <c r="B26432">
        <v>30</v>
      </c>
      <c r="C26432">
        <f t="shared" si="412"/>
        <v>25907</v>
      </c>
    </row>
    <row r="26433" spans="1:3">
      <c r="A26433" t="s">
        <v>78343</v>
      </c>
      <c r="B26433">
        <v>30</v>
      </c>
      <c r="C26433">
        <f t="shared" si="412"/>
        <v>25907</v>
      </c>
    </row>
    <row r="26434" spans="1:3">
      <c r="A26434" t="s">
        <v>78598</v>
      </c>
      <c r="B26434">
        <v>30</v>
      </c>
      <c r="C26434">
        <f t="shared" ref="C26434:C26497" si="413">RANK(B26434,B:B )</f>
        <v>25907</v>
      </c>
    </row>
    <row r="26435" spans="1:3">
      <c r="A26435" t="s">
        <v>79185</v>
      </c>
      <c r="B26435">
        <v>30</v>
      </c>
      <c r="C26435">
        <f t="shared" si="413"/>
        <v>25907</v>
      </c>
    </row>
    <row r="26436" spans="1:3">
      <c r="A26436" t="s">
        <v>79772</v>
      </c>
      <c r="B26436">
        <v>30</v>
      </c>
      <c r="C26436">
        <f t="shared" si="413"/>
        <v>25907</v>
      </c>
    </row>
    <row r="26437" spans="1:3">
      <c r="A26437" t="s">
        <v>79823</v>
      </c>
      <c r="B26437">
        <v>30</v>
      </c>
      <c r="C26437">
        <f t="shared" si="413"/>
        <v>25907</v>
      </c>
    </row>
    <row r="26438" spans="1:3">
      <c r="A26438" t="s">
        <v>80031</v>
      </c>
      <c r="B26438">
        <v>30</v>
      </c>
      <c r="C26438">
        <f t="shared" si="413"/>
        <v>25907</v>
      </c>
    </row>
    <row r="26439" spans="1:3">
      <c r="A26439" t="s">
        <v>80210</v>
      </c>
      <c r="B26439">
        <v>30</v>
      </c>
      <c r="C26439">
        <f t="shared" si="413"/>
        <v>25907</v>
      </c>
    </row>
    <row r="26440" spans="1:3">
      <c r="A26440" t="s">
        <v>80250</v>
      </c>
      <c r="B26440">
        <v>30</v>
      </c>
      <c r="C26440">
        <f t="shared" si="413"/>
        <v>25907</v>
      </c>
    </row>
    <row r="26441" spans="1:3">
      <c r="A26441" t="s">
        <v>80396</v>
      </c>
      <c r="B26441">
        <v>30</v>
      </c>
      <c r="C26441">
        <f t="shared" si="413"/>
        <v>25907</v>
      </c>
    </row>
    <row r="26442" spans="1:3">
      <c r="A26442" t="s">
        <v>163</v>
      </c>
      <c r="B26442">
        <v>29</v>
      </c>
      <c r="C26442">
        <f t="shared" si="413"/>
        <v>26442</v>
      </c>
    </row>
    <row r="26443" spans="1:3">
      <c r="A26443" t="s">
        <v>254</v>
      </c>
      <c r="B26443">
        <v>29</v>
      </c>
      <c r="C26443">
        <f t="shared" si="413"/>
        <v>26442</v>
      </c>
    </row>
    <row r="26444" spans="1:3">
      <c r="A26444" t="s">
        <v>278</v>
      </c>
      <c r="B26444">
        <v>29</v>
      </c>
      <c r="C26444">
        <f t="shared" si="413"/>
        <v>26442</v>
      </c>
    </row>
    <row r="26445" spans="1:3">
      <c r="A26445" t="s">
        <v>479</v>
      </c>
      <c r="B26445">
        <v>29</v>
      </c>
      <c r="C26445">
        <f t="shared" si="413"/>
        <v>26442</v>
      </c>
    </row>
    <row r="26446" spans="1:3">
      <c r="A26446" t="s">
        <v>572</v>
      </c>
      <c r="B26446">
        <v>29</v>
      </c>
      <c r="C26446">
        <f t="shared" si="413"/>
        <v>26442</v>
      </c>
    </row>
    <row r="26447" spans="1:3">
      <c r="A26447" t="s">
        <v>720</v>
      </c>
      <c r="B26447">
        <v>29</v>
      </c>
      <c r="C26447">
        <f t="shared" si="413"/>
        <v>26442</v>
      </c>
    </row>
    <row r="26448" spans="1:3">
      <c r="A26448" t="s">
        <v>723</v>
      </c>
      <c r="B26448">
        <v>29</v>
      </c>
      <c r="C26448">
        <f t="shared" si="413"/>
        <v>26442</v>
      </c>
    </row>
    <row r="26449" spans="1:3">
      <c r="A26449" t="s">
        <v>1154</v>
      </c>
      <c r="B26449">
        <v>29</v>
      </c>
      <c r="C26449">
        <f t="shared" si="413"/>
        <v>26442</v>
      </c>
    </row>
    <row r="26450" spans="1:3">
      <c r="A26450" t="s">
        <v>1180</v>
      </c>
      <c r="B26450">
        <v>29</v>
      </c>
      <c r="C26450">
        <f t="shared" si="413"/>
        <v>26442</v>
      </c>
    </row>
    <row r="26451" spans="1:3">
      <c r="A26451" t="s">
        <v>1338</v>
      </c>
      <c r="B26451">
        <v>29</v>
      </c>
      <c r="C26451">
        <f t="shared" si="413"/>
        <v>26442</v>
      </c>
    </row>
    <row r="26452" spans="1:3">
      <c r="A26452" t="s">
        <v>1350</v>
      </c>
      <c r="B26452">
        <v>29</v>
      </c>
      <c r="C26452">
        <f t="shared" si="413"/>
        <v>26442</v>
      </c>
    </row>
    <row r="26453" spans="1:3">
      <c r="A26453" t="s">
        <v>1449</v>
      </c>
      <c r="B26453">
        <v>29</v>
      </c>
      <c r="C26453">
        <f t="shared" si="413"/>
        <v>26442</v>
      </c>
    </row>
    <row r="26454" spans="1:3">
      <c r="A26454" t="s">
        <v>1464</v>
      </c>
      <c r="B26454">
        <v>29</v>
      </c>
      <c r="C26454">
        <f t="shared" si="413"/>
        <v>26442</v>
      </c>
    </row>
    <row r="26455" spans="1:3">
      <c r="A26455" t="s">
        <v>1476</v>
      </c>
      <c r="B26455">
        <v>29</v>
      </c>
      <c r="C26455">
        <f t="shared" si="413"/>
        <v>26442</v>
      </c>
    </row>
    <row r="26456" spans="1:3">
      <c r="A26456" t="s">
        <v>1634</v>
      </c>
      <c r="B26456">
        <v>29</v>
      </c>
      <c r="C26456">
        <f t="shared" si="413"/>
        <v>26442</v>
      </c>
    </row>
    <row r="26457" spans="1:3">
      <c r="A26457" t="s">
        <v>1751</v>
      </c>
      <c r="B26457">
        <v>29</v>
      </c>
      <c r="C26457">
        <f t="shared" si="413"/>
        <v>26442</v>
      </c>
    </row>
    <row r="26458" spans="1:3">
      <c r="A26458" t="s">
        <v>1909</v>
      </c>
      <c r="B26458">
        <v>29</v>
      </c>
      <c r="C26458">
        <f t="shared" si="413"/>
        <v>26442</v>
      </c>
    </row>
    <row r="26459" spans="1:3">
      <c r="A26459" t="s">
        <v>2123</v>
      </c>
      <c r="B26459">
        <v>29</v>
      </c>
      <c r="C26459">
        <f t="shared" si="413"/>
        <v>26442</v>
      </c>
    </row>
    <row r="26460" spans="1:3">
      <c r="A26460" t="s">
        <v>2266</v>
      </c>
      <c r="B26460">
        <v>29</v>
      </c>
      <c r="C26460">
        <f t="shared" si="413"/>
        <v>26442</v>
      </c>
    </row>
    <row r="26461" spans="1:3">
      <c r="A26461" t="s">
        <v>2474</v>
      </c>
      <c r="B26461">
        <v>29</v>
      </c>
      <c r="C26461">
        <f t="shared" si="413"/>
        <v>26442</v>
      </c>
    </row>
    <row r="26462" spans="1:3">
      <c r="A26462" t="s">
        <v>2547</v>
      </c>
      <c r="B26462">
        <v>29</v>
      </c>
      <c r="C26462">
        <f t="shared" si="413"/>
        <v>26442</v>
      </c>
    </row>
    <row r="26463" spans="1:3">
      <c r="A26463" t="s">
        <v>2551</v>
      </c>
      <c r="B26463">
        <v>29</v>
      </c>
      <c r="C26463">
        <f t="shared" si="413"/>
        <v>26442</v>
      </c>
    </row>
    <row r="26464" spans="1:3">
      <c r="A26464" t="s">
        <v>2723</v>
      </c>
      <c r="B26464">
        <v>29</v>
      </c>
      <c r="C26464">
        <f t="shared" si="413"/>
        <v>26442</v>
      </c>
    </row>
    <row r="26465" spans="1:3">
      <c r="A26465" t="s">
        <v>2815</v>
      </c>
      <c r="B26465">
        <v>29</v>
      </c>
      <c r="C26465">
        <f t="shared" si="413"/>
        <v>26442</v>
      </c>
    </row>
    <row r="26466" spans="1:3">
      <c r="A26466" t="s">
        <v>3209</v>
      </c>
      <c r="B26466">
        <v>29</v>
      </c>
      <c r="C26466">
        <f t="shared" si="413"/>
        <v>26442</v>
      </c>
    </row>
    <row r="26467" spans="1:3">
      <c r="A26467" t="s">
        <v>3402</v>
      </c>
      <c r="B26467">
        <v>29</v>
      </c>
      <c r="C26467">
        <f t="shared" si="413"/>
        <v>26442</v>
      </c>
    </row>
    <row r="26468" spans="1:3">
      <c r="A26468" t="s">
        <v>3525</v>
      </c>
      <c r="B26468">
        <v>29</v>
      </c>
      <c r="C26468">
        <f t="shared" si="413"/>
        <v>26442</v>
      </c>
    </row>
    <row r="26469" spans="1:3">
      <c r="A26469" t="s">
        <v>3771</v>
      </c>
      <c r="B26469">
        <v>29</v>
      </c>
      <c r="C26469">
        <f t="shared" si="413"/>
        <v>26442</v>
      </c>
    </row>
    <row r="26470" spans="1:3">
      <c r="A26470" t="s">
        <v>3811</v>
      </c>
      <c r="B26470">
        <v>29</v>
      </c>
      <c r="C26470">
        <f t="shared" si="413"/>
        <v>26442</v>
      </c>
    </row>
    <row r="26471" spans="1:3">
      <c r="A26471" t="s">
        <v>3951</v>
      </c>
      <c r="B26471">
        <v>29</v>
      </c>
      <c r="C26471">
        <f t="shared" si="413"/>
        <v>26442</v>
      </c>
    </row>
    <row r="26472" spans="1:3">
      <c r="A26472" t="s">
        <v>3984</v>
      </c>
      <c r="B26472">
        <v>29</v>
      </c>
      <c r="C26472">
        <f t="shared" si="413"/>
        <v>26442</v>
      </c>
    </row>
    <row r="26473" spans="1:3">
      <c r="A26473" t="s">
        <v>4027</v>
      </c>
      <c r="B26473">
        <v>29</v>
      </c>
      <c r="C26473">
        <f t="shared" si="413"/>
        <v>26442</v>
      </c>
    </row>
    <row r="26474" spans="1:3">
      <c r="A26474" t="s">
        <v>4144</v>
      </c>
      <c r="B26474">
        <v>29</v>
      </c>
      <c r="C26474">
        <f t="shared" si="413"/>
        <v>26442</v>
      </c>
    </row>
    <row r="26475" spans="1:3">
      <c r="A26475" t="s">
        <v>4245</v>
      </c>
      <c r="B26475">
        <v>29</v>
      </c>
      <c r="C26475">
        <f t="shared" si="413"/>
        <v>26442</v>
      </c>
    </row>
    <row r="26476" spans="1:3">
      <c r="A26476" t="s">
        <v>4336</v>
      </c>
      <c r="B26476">
        <v>29</v>
      </c>
      <c r="C26476">
        <f t="shared" si="413"/>
        <v>26442</v>
      </c>
    </row>
    <row r="26477" spans="1:3">
      <c r="A26477" t="s">
        <v>4410</v>
      </c>
      <c r="B26477">
        <v>29</v>
      </c>
      <c r="C26477">
        <f t="shared" si="413"/>
        <v>26442</v>
      </c>
    </row>
    <row r="26478" spans="1:3">
      <c r="A26478" t="s">
        <v>4488</v>
      </c>
      <c r="B26478">
        <v>29</v>
      </c>
      <c r="C26478">
        <f t="shared" si="413"/>
        <v>26442</v>
      </c>
    </row>
    <row r="26479" spans="1:3">
      <c r="A26479" t="s">
        <v>4668</v>
      </c>
      <c r="B26479">
        <v>29</v>
      </c>
      <c r="C26479">
        <f t="shared" si="413"/>
        <v>26442</v>
      </c>
    </row>
    <row r="26480" spans="1:3">
      <c r="A26480" t="s">
        <v>4726</v>
      </c>
      <c r="B26480">
        <v>29</v>
      </c>
      <c r="C26480">
        <f t="shared" si="413"/>
        <v>26442</v>
      </c>
    </row>
    <row r="26481" spans="1:3">
      <c r="A26481" t="s">
        <v>4729</v>
      </c>
      <c r="B26481">
        <v>29</v>
      </c>
      <c r="C26481">
        <f t="shared" si="413"/>
        <v>26442</v>
      </c>
    </row>
    <row r="26482" spans="1:3">
      <c r="A26482" t="s">
        <v>4805</v>
      </c>
      <c r="B26482">
        <v>29</v>
      </c>
      <c r="C26482">
        <f t="shared" si="413"/>
        <v>26442</v>
      </c>
    </row>
    <row r="26483" spans="1:3">
      <c r="A26483" t="s">
        <v>4870</v>
      </c>
      <c r="B26483">
        <v>29</v>
      </c>
      <c r="C26483">
        <f t="shared" si="413"/>
        <v>26442</v>
      </c>
    </row>
    <row r="26484" spans="1:3">
      <c r="A26484" t="s">
        <v>5350</v>
      </c>
      <c r="B26484">
        <v>29</v>
      </c>
      <c r="C26484">
        <f t="shared" si="413"/>
        <v>26442</v>
      </c>
    </row>
    <row r="26485" spans="1:3">
      <c r="A26485" t="s">
        <v>5672</v>
      </c>
      <c r="B26485">
        <v>29</v>
      </c>
      <c r="C26485">
        <f t="shared" si="413"/>
        <v>26442</v>
      </c>
    </row>
    <row r="26486" spans="1:3">
      <c r="A26486" t="s">
        <v>6238</v>
      </c>
      <c r="B26486">
        <v>29</v>
      </c>
      <c r="C26486">
        <f t="shared" si="413"/>
        <v>26442</v>
      </c>
    </row>
    <row r="26487" spans="1:3">
      <c r="A26487" t="s">
        <v>6563</v>
      </c>
      <c r="B26487">
        <v>29</v>
      </c>
      <c r="C26487">
        <f t="shared" si="413"/>
        <v>26442</v>
      </c>
    </row>
    <row r="26488" spans="1:3">
      <c r="A26488" t="s">
        <v>6652</v>
      </c>
      <c r="B26488">
        <v>29</v>
      </c>
      <c r="C26488">
        <f t="shared" si="413"/>
        <v>26442</v>
      </c>
    </row>
    <row r="26489" spans="1:3">
      <c r="A26489" t="s">
        <v>6716</v>
      </c>
      <c r="B26489">
        <v>29</v>
      </c>
      <c r="C26489">
        <f t="shared" si="413"/>
        <v>26442</v>
      </c>
    </row>
    <row r="26490" spans="1:3">
      <c r="A26490" t="s">
        <v>6851</v>
      </c>
      <c r="B26490">
        <v>29</v>
      </c>
      <c r="C26490">
        <f t="shared" si="413"/>
        <v>26442</v>
      </c>
    </row>
    <row r="26491" spans="1:3">
      <c r="A26491" t="s">
        <v>6916</v>
      </c>
      <c r="B26491">
        <v>29</v>
      </c>
      <c r="C26491">
        <f t="shared" si="413"/>
        <v>26442</v>
      </c>
    </row>
    <row r="26492" spans="1:3">
      <c r="A26492" t="s">
        <v>6969</v>
      </c>
      <c r="B26492">
        <v>29</v>
      </c>
      <c r="C26492">
        <f t="shared" si="413"/>
        <v>26442</v>
      </c>
    </row>
    <row r="26493" spans="1:3">
      <c r="A26493" t="s">
        <v>7140</v>
      </c>
      <c r="B26493">
        <v>29</v>
      </c>
      <c r="C26493">
        <f t="shared" si="413"/>
        <v>26442</v>
      </c>
    </row>
    <row r="26494" spans="1:3">
      <c r="A26494" t="s">
        <v>7242</v>
      </c>
      <c r="B26494">
        <v>29</v>
      </c>
      <c r="C26494">
        <f t="shared" si="413"/>
        <v>26442</v>
      </c>
    </row>
    <row r="26495" spans="1:3">
      <c r="A26495" t="s">
        <v>7605</v>
      </c>
      <c r="B26495">
        <v>29</v>
      </c>
      <c r="C26495">
        <f t="shared" si="413"/>
        <v>26442</v>
      </c>
    </row>
    <row r="26496" spans="1:3">
      <c r="A26496" t="s">
        <v>7682</v>
      </c>
      <c r="B26496">
        <v>29</v>
      </c>
      <c r="C26496">
        <f t="shared" si="413"/>
        <v>26442</v>
      </c>
    </row>
    <row r="26497" spans="1:3">
      <c r="A26497" t="s">
        <v>7707</v>
      </c>
      <c r="B26497">
        <v>29</v>
      </c>
      <c r="C26497">
        <f t="shared" si="413"/>
        <v>26442</v>
      </c>
    </row>
    <row r="26498" spans="1:3">
      <c r="A26498" t="s">
        <v>7762</v>
      </c>
      <c r="B26498">
        <v>29</v>
      </c>
      <c r="C26498">
        <f t="shared" ref="C26498:C26561" si="414">RANK(B26498,B:B )</f>
        <v>26442</v>
      </c>
    </row>
    <row r="26499" spans="1:3">
      <c r="A26499" t="s">
        <v>8208</v>
      </c>
      <c r="B26499">
        <v>29</v>
      </c>
      <c r="C26499">
        <f t="shared" si="414"/>
        <v>26442</v>
      </c>
    </row>
    <row r="26500" spans="1:3">
      <c r="A26500" t="s">
        <v>8464</v>
      </c>
      <c r="B26500">
        <v>29</v>
      </c>
      <c r="C26500">
        <f t="shared" si="414"/>
        <v>26442</v>
      </c>
    </row>
    <row r="26501" spans="1:3">
      <c r="A26501" t="s">
        <v>8514</v>
      </c>
      <c r="B26501">
        <v>29</v>
      </c>
      <c r="C26501">
        <f t="shared" si="414"/>
        <v>26442</v>
      </c>
    </row>
    <row r="26502" spans="1:3">
      <c r="A26502" t="s">
        <v>8887</v>
      </c>
      <c r="B26502">
        <v>29</v>
      </c>
      <c r="C26502">
        <f t="shared" si="414"/>
        <v>26442</v>
      </c>
    </row>
    <row r="26503" spans="1:3">
      <c r="A26503" t="s">
        <v>9085</v>
      </c>
      <c r="B26503">
        <v>29</v>
      </c>
      <c r="C26503">
        <f t="shared" si="414"/>
        <v>26442</v>
      </c>
    </row>
    <row r="26504" spans="1:3">
      <c r="A26504" t="s">
        <v>9419</v>
      </c>
      <c r="B26504">
        <v>29</v>
      </c>
      <c r="C26504">
        <f t="shared" si="414"/>
        <v>26442</v>
      </c>
    </row>
    <row r="26505" spans="1:3">
      <c r="A26505" t="s">
        <v>9540</v>
      </c>
      <c r="B26505">
        <v>29</v>
      </c>
      <c r="C26505">
        <f t="shared" si="414"/>
        <v>26442</v>
      </c>
    </row>
    <row r="26506" spans="1:3">
      <c r="A26506" t="s">
        <v>9940</v>
      </c>
      <c r="B26506">
        <v>29</v>
      </c>
      <c r="C26506">
        <f t="shared" si="414"/>
        <v>26442</v>
      </c>
    </row>
    <row r="26507" spans="1:3">
      <c r="A26507" t="s">
        <v>10056</v>
      </c>
      <c r="B26507">
        <v>29</v>
      </c>
      <c r="C26507">
        <f t="shared" si="414"/>
        <v>26442</v>
      </c>
    </row>
    <row r="26508" spans="1:3">
      <c r="A26508" t="s">
        <v>10113</v>
      </c>
      <c r="B26508">
        <v>29</v>
      </c>
      <c r="C26508">
        <f t="shared" si="414"/>
        <v>26442</v>
      </c>
    </row>
    <row r="26509" spans="1:3">
      <c r="A26509" t="s">
        <v>10675</v>
      </c>
      <c r="B26509">
        <v>29</v>
      </c>
      <c r="C26509">
        <f t="shared" si="414"/>
        <v>26442</v>
      </c>
    </row>
    <row r="26510" spans="1:3">
      <c r="A26510" t="s">
        <v>10793</v>
      </c>
      <c r="B26510">
        <v>29</v>
      </c>
      <c r="C26510">
        <f t="shared" si="414"/>
        <v>26442</v>
      </c>
    </row>
    <row r="26511" spans="1:3">
      <c r="A26511" t="s">
        <v>10914</v>
      </c>
      <c r="B26511">
        <v>29</v>
      </c>
      <c r="C26511">
        <f t="shared" si="414"/>
        <v>26442</v>
      </c>
    </row>
    <row r="26512" spans="1:3">
      <c r="A26512" t="s">
        <v>10984</v>
      </c>
      <c r="B26512">
        <v>29</v>
      </c>
      <c r="C26512">
        <f t="shared" si="414"/>
        <v>26442</v>
      </c>
    </row>
    <row r="26513" spans="1:3">
      <c r="A26513" t="s">
        <v>10999</v>
      </c>
      <c r="B26513">
        <v>29</v>
      </c>
      <c r="C26513">
        <f t="shared" si="414"/>
        <v>26442</v>
      </c>
    </row>
    <row r="26514" spans="1:3">
      <c r="A26514" t="s">
        <v>11149</v>
      </c>
      <c r="B26514">
        <v>29</v>
      </c>
      <c r="C26514">
        <f t="shared" si="414"/>
        <v>26442</v>
      </c>
    </row>
    <row r="26515" spans="1:3">
      <c r="A26515" t="s">
        <v>11321</v>
      </c>
      <c r="B26515">
        <v>29</v>
      </c>
      <c r="C26515">
        <f t="shared" si="414"/>
        <v>26442</v>
      </c>
    </row>
    <row r="26516" spans="1:3">
      <c r="A26516" t="s">
        <v>11548</v>
      </c>
      <c r="B26516">
        <v>29</v>
      </c>
      <c r="C26516">
        <f t="shared" si="414"/>
        <v>26442</v>
      </c>
    </row>
    <row r="26517" spans="1:3">
      <c r="A26517" t="s">
        <v>11582</v>
      </c>
      <c r="B26517">
        <v>29</v>
      </c>
      <c r="C26517">
        <f t="shared" si="414"/>
        <v>26442</v>
      </c>
    </row>
    <row r="26518" spans="1:3">
      <c r="A26518" t="s">
        <v>11589</v>
      </c>
      <c r="B26518">
        <v>29</v>
      </c>
      <c r="C26518">
        <f t="shared" si="414"/>
        <v>26442</v>
      </c>
    </row>
    <row r="26519" spans="1:3">
      <c r="A26519" t="s">
        <v>11702</v>
      </c>
      <c r="B26519">
        <v>29</v>
      </c>
      <c r="C26519">
        <f t="shared" si="414"/>
        <v>26442</v>
      </c>
    </row>
    <row r="26520" spans="1:3">
      <c r="A26520" t="s">
        <v>11752</v>
      </c>
      <c r="B26520">
        <v>29</v>
      </c>
      <c r="C26520">
        <f t="shared" si="414"/>
        <v>26442</v>
      </c>
    </row>
    <row r="26521" spans="1:3">
      <c r="A26521" t="s">
        <v>11847</v>
      </c>
      <c r="B26521">
        <v>29</v>
      </c>
      <c r="C26521">
        <f t="shared" si="414"/>
        <v>26442</v>
      </c>
    </row>
    <row r="26522" spans="1:3">
      <c r="A26522" t="s">
        <v>12229</v>
      </c>
      <c r="B26522">
        <v>29</v>
      </c>
      <c r="C26522">
        <f t="shared" si="414"/>
        <v>26442</v>
      </c>
    </row>
    <row r="26523" spans="1:3">
      <c r="A26523" t="s">
        <v>12294</v>
      </c>
      <c r="B26523">
        <v>29</v>
      </c>
      <c r="C26523">
        <f t="shared" si="414"/>
        <v>26442</v>
      </c>
    </row>
    <row r="26524" spans="1:3">
      <c r="A26524" t="s">
        <v>12566</v>
      </c>
      <c r="B26524">
        <v>29</v>
      </c>
      <c r="C26524">
        <f t="shared" si="414"/>
        <v>26442</v>
      </c>
    </row>
    <row r="26525" spans="1:3">
      <c r="A26525" s="1" t="s">
        <v>12580</v>
      </c>
      <c r="B26525">
        <v>29</v>
      </c>
      <c r="C26525">
        <f t="shared" si="414"/>
        <v>26442</v>
      </c>
    </row>
    <row r="26526" spans="1:3">
      <c r="A26526" t="s">
        <v>12642</v>
      </c>
      <c r="B26526">
        <v>29</v>
      </c>
      <c r="C26526">
        <f t="shared" si="414"/>
        <v>26442</v>
      </c>
    </row>
    <row r="26527" spans="1:3">
      <c r="A26527" t="s">
        <v>12792</v>
      </c>
      <c r="B26527">
        <v>29</v>
      </c>
      <c r="C26527">
        <f t="shared" si="414"/>
        <v>26442</v>
      </c>
    </row>
    <row r="26528" spans="1:3">
      <c r="A26528" t="s">
        <v>12923</v>
      </c>
      <c r="B26528">
        <v>29</v>
      </c>
      <c r="C26528">
        <f t="shared" si="414"/>
        <v>26442</v>
      </c>
    </row>
    <row r="26529" spans="1:3">
      <c r="A26529" t="s">
        <v>12989</v>
      </c>
      <c r="B26529">
        <v>29</v>
      </c>
      <c r="C26529">
        <f t="shared" si="414"/>
        <v>26442</v>
      </c>
    </row>
    <row r="26530" spans="1:3">
      <c r="A26530" t="s">
        <v>13070</v>
      </c>
      <c r="B26530">
        <v>29</v>
      </c>
      <c r="C26530">
        <f t="shared" si="414"/>
        <v>26442</v>
      </c>
    </row>
    <row r="26531" spans="1:3">
      <c r="A26531" t="s">
        <v>13578</v>
      </c>
      <c r="B26531">
        <v>29</v>
      </c>
      <c r="C26531">
        <f t="shared" si="414"/>
        <v>26442</v>
      </c>
    </row>
    <row r="26532" spans="1:3">
      <c r="A26532" t="s">
        <v>13801</v>
      </c>
      <c r="B26532">
        <v>29</v>
      </c>
      <c r="C26532">
        <f t="shared" si="414"/>
        <v>26442</v>
      </c>
    </row>
    <row r="26533" spans="1:3">
      <c r="A26533" t="s">
        <v>13893</v>
      </c>
      <c r="B26533">
        <v>29</v>
      </c>
      <c r="C26533">
        <f t="shared" si="414"/>
        <v>26442</v>
      </c>
    </row>
    <row r="26534" spans="1:3">
      <c r="A26534" t="s">
        <v>13896</v>
      </c>
      <c r="B26534">
        <v>29</v>
      </c>
      <c r="C26534">
        <f t="shared" si="414"/>
        <v>26442</v>
      </c>
    </row>
    <row r="26535" spans="1:3">
      <c r="A26535" t="s">
        <v>13953</v>
      </c>
      <c r="B26535">
        <v>29</v>
      </c>
      <c r="C26535">
        <f t="shared" si="414"/>
        <v>26442</v>
      </c>
    </row>
    <row r="26536" spans="1:3">
      <c r="A26536" t="s">
        <v>14287</v>
      </c>
      <c r="B26536">
        <v>29</v>
      </c>
      <c r="C26536">
        <f t="shared" si="414"/>
        <v>26442</v>
      </c>
    </row>
    <row r="26537" spans="1:3">
      <c r="A26537" t="s">
        <v>14960</v>
      </c>
      <c r="B26537">
        <v>29</v>
      </c>
      <c r="C26537">
        <f t="shared" si="414"/>
        <v>26442</v>
      </c>
    </row>
    <row r="26538" spans="1:3">
      <c r="A26538" s="1" t="s">
        <v>14970</v>
      </c>
      <c r="B26538">
        <v>29</v>
      </c>
      <c r="C26538">
        <f t="shared" si="414"/>
        <v>26442</v>
      </c>
    </row>
    <row r="26539" spans="1:3">
      <c r="A26539" t="s">
        <v>15161</v>
      </c>
      <c r="B26539">
        <v>29</v>
      </c>
      <c r="C26539">
        <f t="shared" si="414"/>
        <v>26442</v>
      </c>
    </row>
    <row r="26540" spans="1:3">
      <c r="A26540" s="1" t="s">
        <v>15248</v>
      </c>
      <c r="B26540">
        <v>29</v>
      </c>
      <c r="C26540">
        <f t="shared" si="414"/>
        <v>26442</v>
      </c>
    </row>
    <row r="26541" spans="1:3">
      <c r="A26541" t="s">
        <v>15313</v>
      </c>
      <c r="B26541">
        <v>29</v>
      </c>
      <c r="C26541">
        <f t="shared" si="414"/>
        <v>26442</v>
      </c>
    </row>
    <row r="26542" spans="1:3">
      <c r="A26542" t="s">
        <v>15433</v>
      </c>
      <c r="B26542">
        <v>29</v>
      </c>
      <c r="C26542">
        <f t="shared" si="414"/>
        <v>26442</v>
      </c>
    </row>
    <row r="26543" spans="1:3">
      <c r="A26543" t="s">
        <v>15565</v>
      </c>
      <c r="B26543">
        <v>29</v>
      </c>
      <c r="C26543">
        <f t="shared" si="414"/>
        <v>26442</v>
      </c>
    </row>
    <row r="26544" spans="1:3">
      <c r="A26544" t="s">
        <v>15669</v>
      </c>
      <c r="B26544">
        <v>29</v>
      </c>
      <c r="C26544">
        <f t="shared" si="414"/>
        <v>26442</v>
      </c>
    </row>
    <row r="26545" spans="1:3">
      <c r="A26545" t="s">
        <v>15787</v>
      </c>
      <c r="B26545">
        <v>29</v>
      </c>
      <c r="C26545">
        <f t="shared" si="414"/>
        <v>26442</v>
      </c>
    </row>
    <row r="26546" spans="1:3">
      <c r="A26546" t="s">
        <v>15840</v>
      </c>
      <c r="B26546">
        <v>29</v>
      </c>
      <c r="C26546">
        <f t="shared" si="414"/>
        <v>26442</v>
      </c>
    </row>
    <row r="26547" spans="1:3">
      <c r="A26547" t="s">
        <v>15941</v>
      </c>
      <c r="B26547">
        <v>29</v>
      </c>
      <c r="C26547">
        <f t="shared" si="414"/>
        <v>26442</v>
      </c>
    </row>
    <row r="26548" spans="1:3">
      <c r="A26548" t="s">
        <v>16306</v>
      </c>
      <c r="B26548">
        <v>29</v>
      </c>
      <c r="C26548">
        <f t="shared" si="414"/>
        <v>26442</v>
      </c>
    </row>
    <row r="26549" spans="1:3">
      <c r="A26549" t="s">
        <v>16618</v>
      </c>
      <c r="B26549">
        <v>29</v>
      </c>
      <c r="C26549">
        <f t="shared" si="414"/>
        <v>26442</v>
      </c>
    </row>
    <row r="26550" spans="1:3">
      <c r="A26550" t="s">
        <v>16657</v>
      </c>
      <c r="B26550">
        <v>29</v>
      </c>
      <c r="C26550">
        <f t="shared" si="414"/>
        <v>26442</v>
      </c>
    </row>
    <row r="26551" spans="1:3">
      <c r="A26551" t="s">
        <v>16781</v>
      </c>
      <c r="B26551">
        <v>29</v>
      </c>
      <c r="C26551">
        <f t="shared" si="414"/>
        <v>26442</v>
      </c>
    </row>
    <row r="26552" spans="1:3">
      <c r="A26552" t="s">
        <v>16896</v>
      </c>
      <c r="B26552">
        <v>29</v>
      </c>
      <c r="C26552">
        <f t="shared" si="414"/>
        <v>26442</v>
      </c>
    </row>
    <row r="26553" spans="1:3">
      <c r="A26553" t="s">
        <v>16913</v>
      </c>
      <c r="B26553">
        <v>29</v>
      </c>
      <c r="C26553">
        <f t="shared" si="414"/>
        <v>26442</v>
      </c>
    </row>
    <row r="26554" spans="1:3">
      <c r="A26554" t="s">
        <v>16973</v>
      </c>
      <c r="B26554">
        <v>29</v>
      </c>
      <c r="C26554">
        <f t="shared" si="414"/>
        <v>26442</v>
      </c>
    </row>
    <row r="26555" spans="1:3">
      <c r="A26555" t="s">
        <v>17264</v>
      </c>
      <c r="B26555">
        <v>29</v>
      </c>
      <c r="C26555">
        <f t="shared" si="414"/>
        <v>26442</v>
      </c>
    </row>
    <row r="26556" spans="1:3">
      <c r="A26556" t="s">
        <v>17339</v>
      </c>
      <c r="B26556">
        <v>29</v>
      </c>
      <c r="C26556">
        <f t="shared" si="414"/>
        <v>26442</v>
      </c>
    </row>
    <row r="26557" spans="1:3">
      <c r="A26557" t="s">
        <v>17564</v>
      </c>
      <c r="B26557">
        <v>29</v>
      </c>
      <c r="C26557">
        <f t="shared" si="414"/>
        <v>26442</v>
      </c>
    </row>
    <row r="26558" spans="1:3">
      <c r="A26558" t="s">
        <v>17597</v>
      </c>
      <c r="B26558">
        <v>29</v>
      </c>
      <c r="C26558">
        <f t="shared" si="414"/>
        <v>26442</v>
      </c>
    </row>
    <row r="26559" spans="1:3">
      <c r="A26559" t="s">
        <v>17664</v>
      </c>
      <c r="B26559">
        <v>29</v>
      </c>
      <c r="C26559">
        <f t="shared" si="414"/>
        <v>26442</v>
      </c>
    </row>
    <row r="26560" spans="1:3">
      <c r="A26560" t="s">
        <v>17799</v>
      </c>
      <c r="B26560">
        <v>29</v>
      </c>
      <c r="C26560">
        <f t="shared" si="414"/>
        <v>26442</v>
      </c>
    </row>
    <row r="26561" spans="1:3">
      <c r="A26561" t="s">
        <v>18021</v>
      </c>
      <c r="B26561">
        <v>29</v>
      </c>
      <c r="C26561">
        <f t="shared" si="414"/>
        <v>26442</v>
      </c>
    </row>
    <row r="26562" spans="1:3">
      <c r="A26562" t="s">
        <v>18122</v>
      </c>
      <c r="B26562">
        <v>29</v>
      </c>
      <c r="C26562">
        <f t="shared" ref="C26562:C26625" si="415">RANK(B26562,B:B )</f>
        <v>26442</v>
      </c>
    </row>
    <row r="26563" spans="1:3">
      <c r="A26563" s="1" t="s">
        <v>18241</v>
      </c>
      <c r="B26563">
        <v>29</v>
      </c>
      <c r="C26563">
        <f t="shared" si="415"/>
        <v>26442</v>
      </c>
    </row>
    <row r="26564" spans="1:3">
      <c r="A26564" t="s">
        <v>18252</v>
      </c>
      <c r="B26564">
        <v>29</v>
      </c>
      <c r="C26564">
        <f t="shared" si="415"/>
        <v>26442</v>
      </c>
    </row>
    <row r="26565" spans="1:3">
      <c r="A26565" s="1" t="s">
        <v>18260</v>
      </c>
      <c r="B26565">
        <v>29</v>
      </c>
      <c r="C26565">
        <f t="shared" si="415"/>
        <v>26442</v>
      </c>
    </row>
    <row r="26566" spans="1:3">
      <c r="A26566" t="s">
        <v>18545</v>
      </c>
      <c r="B26566">
        <v>29</v>
      </c>
      <c r="C26566">
        <f t="shared" si="415"/>
        <v>26442</v>
      </c>
    </row>
    <row r="26567" spans="1:3">
      <c r="A26567" t="s">
        <v>18739</v>
      </c>
      <c r="B26567">
        <v>29</v>
      </c>
      <c r="C26567">
        <f t="shared" si="415"/>
        <v>26442</v>
      </c>
    </row>
    <row r="26568" spans="1:3">
      <c r="A26568" t="s">
        <v>18983</v>
      </c>
      <c r="B26568">
        <v>29</v>
      </c>
      <c r="C26568">
        <f t="shared" si="415"/>
        <v>26442</v>
      </c>
    </row>
    <row r="26569" spans="1:3">
      <c r="A26569" t="s">
        <v>19421</v>
      </c>
      <c r="B26569">
        <v>29</v>
      </c>
      <c r="C26569">
        <f t="shared" si="415"/>
        <v>26442</v>
      </c>
    </row>
    <row r="26570" spans="1:3">
      <c r="A26570" t="s">
        <v>19530</v>
      </c>
      <c r="B26570">
        <v>29</v>
      </c>
      <c r="C26570">
        <f t="shared" si="415"/>
        <v>26442</v>
      </c>
    </row>
    <row r="26571" spans="1:3">
      <c r="A26571" t="s">
        <v>20279</v>
      </c>
      <c r="B26571">
        <v>29</v>
      </c>
      <c r="C26571">
        <f t="shared" si="415"/>
        <v>26442</v>
      </c>
    </row>
    <row r="26572" spans="1:3">
      <c r="A26572" t="s">
        <v>20508</v>
      </c>
      <c r="B26572">
        <v>29</v>
      </c>
      <c r="C26572">
        <f t="shared" si="415"/>
        <v>26442</v>
      </c>
    </row>
    <row r="26573" spans="1:3">
      <c r="A26573" t="s">
        <v>20587</v>
      </c>
      <c r="B26573">
        <v>29</v>
      </c>
      <c r="C26573">
        <f t="shared" si="415"/>
        <v>26442</v>
      </c>
    </row>
    <row r="26574" spans="1:3">
      <c r="A26574" t="s">
        <v>20642</v>
      </c>
      <c r="B26574">
        <v>29</v>
      </c>
      <c r="C26574">
        <f t="shared" si="415"/>
        <v>26442</v>
      </c>
    </row>
    <row r="26575" spans="1:3">
      <c r="A26575" t="s">
        <v>20702</v>
      </c>
      <c r="B26575">
        <v>29</v>
      </c>
      <c r="C26575">
        <f t="shared" si="415"/>
        <v>26442</v>
      </c>
    </row>
    <row r="26576" spans="1:3">
      <c r="A26576" t="s">
        <v>20823</v>
      </c>
      <c r="B26576">
        <v>29</v>
      </c>
      <c r="C26576">
        <f t="shared" si="415"/>
        <v>26442</v>
      </c>
    </row>
    <row r="26577" spans="1:3">
      <c r="A26577" t="s">
        <v>21113</v>
      </c>
      <c r="B26577">
        <v>29</v>
      </c>
      <c r="C26577">
        <f t="shared" si="415"/>
        <v>26442</v>
      </c>
    </row>
    <row r="26578" spans="1:3">
      <c r="A26578" t="s">
        <v>21157</v>
      </c>
      <c r="B26578">
        <v>29</v>
      </c>
      <c r="C26578">
        <f t="shared" si="415"/>
        <v>26442</v>
      </c>
    </row>
    <row r="26579" spans="1:3">
      <c r="A26579" t="s">
        <v>21204</v>
      </c>
      <c r="B26579">
        <v>29</v>
      </c>
      <c r="C26579">
        <f t="shared" si="415"/>
        <v>26442</v>
      </c>
    </row>
    <row r="26580" spans="1:3">
      <c r="A26580" t="s">
        <v>21288</v>
      </c>
      <c r="B26580">
        <v>29</v>
      </c>
      <c r="C26580">
        <f t="shared" si="415"/>
        <v>26442</v>
      </c>
    </row>
    <row r="26581" spans="1:3">
      <c r="A26581" t="s">
        <v>21462</v>
      </c>
      <c r="B26581">
        <v>29</v>
      </c>
      <c r="C26581">
        <f t="shared" si="415"/>
        <v>26442</v>
      </c>
    </row>
    <row r="26582" spans="1:3">
      <c r="A26582" t="s">
        <v>21487</v>
      </c>
      <c r="B26582">
        <v>29</v>
      </c>
      <c r="C26582">
        <f t="shared" si="415"/>
        <v>26442</v>
      </c>
    </row>
    <row r="26583" spans="1:3">
      <c r="A26583" t="s">
        <v>21493</v>
      </c>
      <c r="B26583">
        <v>29</v>
      </c>
      <c r="C26583">
        <f t="shared" si="415"/>
        <v>26442</v>
      </c>
    </row>
    <row r="26584" spans="1:3">
      <c r="A26584" t="s">
        <v>21817</v>
      </c>
      <c r="B26584">
        <v>29</v>
      </c>
      <c r="C26584">
        <f t="shared" si="415"/>
        <v>26442</v>
      </c>
    </row>
    <row r="26585" spans="1:3">
      <c r="A26585" t="s">
        <v>22029</v>
      </c>
      <c r="B26585">
        <v>29</v>
      </c>
      <c r="C26585">
        <f t="shared" si="415"/>
        <v>26442</v>
      </c>
    </row>
    <row r="26586" spans="1:3">
      <c r="A26586" t="s">
        <v>22126</v>
      </c>
      <c r="B26586">
        <v>29</v>
      </c>
      <c r="C26586">
        <f t="shared" si="415"/>
        <v>26442</v>
      </c>
    </row>
    <row r="26587" spans="1:3">
      <c r="A26587" t="s">
        <v>22252</v>
      </c>
      <c r="B26587">
        <v>29</v>
      </c>
      <c r="C26587">
        <f t="shared" si="415"/>
        <v>26442</v>
      </c>
    </row>
    <row r="26588" spans="1:3">
      <c r="A26588" t="s">
        <v>22434</v>
      </c>
      <c r="B26588">
        <v>29</v>
      </c>
      <c r="C26588">
        <f t="shared" si="415"/>
        <v>26442</v>
      </c>
    </row>
    <row r="26589" spans="1:3">
      <c r="A26589" t="s">
        <v>22513</v>
      </c>
      <c r="B26589">
        <v>29</v>
      </c>
      <c r="C26589">
        <f t="shared" si="415"/>
        <v>26442</v>
      </c>
    </row>
    <row r="26590" spans="1:3">
      <c r="A26590" t="s">
        <v>22516</v>
      </c>
      <c r="B26590">
        <v>29</v>
      </c>
      <c r="C26590">
        <f t="shared" si="415"/>
        <v>26442</v>
      </c>
    </row>
    <row r="26591" spans="1:3">
      <c r="A26591" t="s">
        <v>22729</v>
      </c>
      <c r="B26591">
        <v>29</v>
      </c>
      <c r="C26591">
        <f t="shared" si="415"/>
        <v>26442</v>
      </c>
    </row>
    <row r="26592" spans="1:3">
      <c r="A26592" t="s">
        <v>22820</v>
      </c>
      <c r="B26592">
        <v>29</v>
      </c>
      <c r="C26592">
        <f t="shared" si="415"/>
        <v>26442</v>
      </c>
    </row>
    <row r="26593" spans="1:3">
      <c r="A26593" t="s">
        <v>22830</v>
      </c>
      <c r="B26593">
        <v>29</v>
      </c>
      <c r="C26593">
        <f t="shared" si="415"/>
        <v>26442</v>
      </c>
    </row>
    <row r="26594" spans="1:3">
      <c r="A26594" t="s">
        <v>22835</v>
      </c>
      <c r="B26594">
        <v>29</v>
      </c>
      <c r="C26594">
        <f t="shared" si="415"/>
        <v>26442</v>
      </c>
    </row>
    <row r="26595" spans="1:3">
      <c r="A26595" t="s">
        <v>22993</v>
      </c>
      <c r="B26595">
        <v>29</v>
      </c>
      <c r="C26595">
        <f t="shared" si="415"/>
        <v>26442</v>
      </c>
    </row>
    <row r="26596" spans="1:3">
      <c r="A26596" t="s">
        <v>23227</v>
      </c>
      <c r="B26596">
        <v>29</v>
      </c>
      <c r="C26596">
        <f t="shared" si="415"/>
        <v>26442</v>
      </c>
    </row>
    <row r="26597" spans="1:3">
      <c r="A26597" t="s">
        <v>23507</v>
      </c>
      <c r="B26597">
        <v>29</v>
      </c>
      <c r="C26597">
        <f t="shared" si="415"/>
        <v>26442</v>
      </c>
    </row>
    <row r="26598" spans="1:3">
      <c r="A26598" t="s">
        <v>23748</v>
      </c>
      <c r="B26598">
        <v>29</v>
      </c>
      <c r="C26598">
        <f t="shared" si="415"/>
        <v>26442</v>
      </c>
    </row>
    <row r="26599" spans="1:3">
      <c r="A26599" t="s">
        <v>23829</v>
      </c>
      <c r="B26599">
        <v>29</v>
      </c>
      <c r="C26599">
        <f t="shared" si="415"/>
        <v>26442</v>
      </c>
    </row>
    <row r="26600" spans="1:3">
      <c r="A26600" t="s">
        <v>23955</v>
      </c>
      <c r="B26600">
        <v>29</v>
      </c>
      <c r="C26600">
        <f t="shared" si="415"/>
        <v>26442</v>
      </c>
    </row>
    <row r="26601" spans="1:3">
      <c r="A26601" t="s">
        <v>24118</v>
      </c>
      <c r="B26601">
        <v>29</v>
      </c>
      <c r="C26601">
        <f t="shared" si="415"/>
        <v>26442</v>
      </c>
    </row>
    <row r="26602" spans="1:3">
      <c r="A26602" t="s">
        <v>24151</v>
      </c>
      <c r="B26602">
        <v>29</v>
      </c>
      <c r="C26602">
        <f t="shared" si="415"/>
        <v>26442</v>
      </c>
    </row>
    <row r="26603" spans="1:3">
      <c r="A26603" t="s">
        <v>24229</v>
      </c>
      <c r="B26603">
        <v>29</v>
      </c>
      <c r="C26603">
        <f t="shared" si="415"/>
        <v>26442</v>
      </c>
    </row>
    <row r="26604" spans="1:3">
      <c r="A26604" t="s">
        <v>24274</v>
      </c>
      <c r="B26604">
        <v>29</v>
      </c>
      <c r="C26604">
        <f t="shared" si="415"/>
        <v>26442</v>
      </c>
    </row>
    <row r="26605" spans="1:3">
      <c r="A26605" t="s">
        <v>24383</v>
      </c>
      <c r="B26605">
        <v>29</v>
      </c>
      <c r="C26605">
        <f t="shared" si="415"/>
        <v>26442</v>
      </c>
    </row>
    <row r="26606" spans="1:3">
      <c r="A26606" t="s">
        <v>24769</v>
      </c>
      <c r="B26606">
        <v>29</v>
      </c>
      <c r="C26606">
        <f t="shared" si="415"/>
        <v>26442</v>
      </c>
    </row>
    <row r="26607" spans="1:3">
      <c r="A26607" t="s">
        <v>25130</v>
      </c>
      <c r="B26607">
        <v>29</v>
      </c>
      <c r="C26607">
        <f t="shared" si="415"/>
        <v>26442</v>
      </c>
    </row>
    <row r="26608" spans="1:3">
      <c r="A26608" t="s">
        <v>25275</v>
      </c>
      <c r="B26608">
        <v>29</v>
      </c>
      <c r="C26608">
        <f t="shared" si="415"/>
        <v>26442</v>
      </c>
    </row>
    <row r="26609" spans="1:3">
      <c r="A26609" t="s">
        <v>25284</v>
      </c>
      <c r="B26609">
        <v>29</v>
      </c>
      <c r="C26609">
        <f t="shared" si="415"/>
        <v>26442</v>
      </c>
    </row>
    <row r="26610" spans="1:3">
      <c r="A26610" t="s">
        <v>25296</v>
      </c>
      <c r="B26610">
        <v>29</v>
      </c>
      <c r="C26610">
        <f t="shared" si="415"/>
        <v>26442</v>
      </c>
    </row>
    <row r="26611" spans="1:3">
      <c r="A26611" t="s">
        <v>25469</v>
      </c>
      <c r="B26611">
        <v>29</v>
      </c>
      <c r="C26611">
        <f t="shared" si="415"/>
        <v>26442</v>
      </c>
    </row>
    <row r="26612" spans="1:3">
      <c r="A26612" t="s">
        <v>25692</v>
      </c>
      <c r="B26612">
        <v>29</v>
      </c>
      <c r="C26612">
        <f t="shared" si="415"/>
        <v>26442</v>
      </c>
    </row>
    <row r="26613" spans="1:3">
      <c r="A26613" s="1" t="s">
        <v>25829</v>
      </c>
      <c r="B26613">
        <v>29</v>
      </c>
      <c r="C26613">
        <f t="shared" si="415"/>
        <v>26442</v>
      </c>
    </row>
    <row r="26614" spans="1:3">
      <c r="A26614" t="s">
        <v>25997</v>
      </c>
      <c r="B26614">
        <v>29</v>
      </c>
      <c r="C26614">
        <f t="shared" si="415"/>
        <v>26442</v>
      </c>
    </row>
    <row r="26615" spans="1:3">
      <c r="A26615" t="s">
        <v>26082</v>
      </c>
      <c r="B26615">
        <v>29</v>
      </c>
      <c r="C26615">
        <f t="shared" si="415"/>
        <v>26442</v>
      </c>
    </row>
    <row r="26616" spans="1:3">
      <c r="A26616" t="s">
        <v>26138</v>
      </c>
      <c r="B26616">
        <v>29</v>
      </c>
      <c r="C26616">
        <f t="shared" si="415"/>
        <v>26442</v>
      </c>
    </row>
    <row r="26617" spans="1:3">
      <c r="A26617" t="s">
        <v>26463</v>
      </c>
      <c r="B26617">
        <v>29</v>
      </c>
      <c r="C26617">
        <f t="shared" si="415"/>
        <v>26442</v>
      </c>
    </row>
    <row r="26618" spans="1:3">
      <c r="A26618" t="s">
        <v>26556</v>
      </c>
      <c r="B26618">
        <v>29</v>
      </c>
      <c r="C26618">
        <f t="shared" si="415"/>
        <v>26442</v>
      </c>
    </row>
    <row r="26619" spans="1:3">
      <c r="A26619" t="s">
        <v>26623</v>
      </c>
      <c r="B26619">
        <v>29</v>
      </c>
      <c r="C26619">
        <f t="shared" si="415"/>
        <v>26442</v>
      </c>
    </row>
    <row r="26620" spans="1:3">
      <c r="A26620" t="s">
        <v>26883</v>
      </c>
      <c r="B26620">
        <v>29</v>
      </c>
      <c r="C26620">
        <f t="shared" si="415"/>
        <v>26442</v>
      </c>
    </row>
    <row r="26621" spans="1:3">
      <c r="A26621" t="s">
        <v>26972</v>
      </c>
      <c r="B26621">
        <v>29</v>
      </c>
      <c r="C26621">
        <f t="shared" si="415"/>
        <v>26442</v>
      </c>
    </row>
    <row r="26622" spans="1:3">
      <c r="A26622" t="s">
        <v>27009</v>
      </c>
      <c r="B26622">
        <v>29</v>
      </c>
      <c r="C26622">
        <f t="shared" si="415"/>
        <v>26442</v>
      </c>
    </row>
    <row r="26623" spans="1:3">
      <c r="A26623" t="s">
        <v>27188</v>
      </c>
      <c r="B26623">
        <v>29</v>
      </c>
      <c r="C26623">
        <f t="shared" si="415"/>
        <v>26442</v>
      </c>
    </row>
    <row r="26624" spans="1:3">
      <c r="A26624" t="s">
        <v>27369</v>
      </c>
      <c r="B26624">
        <v>29</v>
      </c>
      <c r="C26624">
        <f t="shared" si="415"/>
        <v>26442</v>
      </c>
    </row>
    <row r="26625" spans="1:3">
      <c r="A26625" t="s">
        <v>27459</v>
      </c>
      <c r="B26625">
        <v>29</v>
      </c>
      <c r="C26625">
        <f t="shared" si="415"/>
        <v>26442</v>
      </c>
    </row>
    <row r="26626" spans="1:3">
      <c r="A26626" t="s">
        <v>27659</v>
      </c>
      <c r="B26626">
        <v>29</v>
      </c>
      <c r="C26626">
        <f t="shared" ref="C26626:C26689" si="416">RANK(B26626,B:B )</f>
        <v>26442</v>
      </c>
    </row>
    <row r="26627" spans="1:3">
      <c r="A26627" t="s">
        <v>27695</v>
      </c>
      <c r="B26627">
        <v>29</v>
      </c>
      <c r="C26627">
        <f t="shared" si="416"/>
        <v>26442</v>
      </c>
    </row>
    <row r="26628" spans="1:3">
      <c r="A26628" t="s">
        <v>27995</v>
      </c>
      <c r="B26628">
        <v>29</v>
      </c>
      <c r="C26628">
        <f t="shared" si="416"/>
        <v>26442</v>
      </c>
    </row>
    <row r="26629" spans="1:3">
      <c r="A26629" t="s">
        <v>28141</v>
      </c>
      <c r="B26629">
        <v>29</v>
      </c>
      <c r="C26629">
        <f t="shared" si="416"/>
        <v>26442</v>
      </c>
    </row>
    <row r="26630" spans="1:3">
      <c r="A26630" t="s">
        <v>28321</v>
      </c>
      <c r="B26630">
        <v>29</v>
      </c>
      <c r="C26630">
        <f t="shared" si="416"/>
        <v>26442</v>
      </c>
    </row>
    <row r="26631" spans="1:3">
      <c r="A26631" t="s">
        <v>28467</v>
      </c>
      <c r="B26631">
        <v>29</v>
      </c>
      <c r="C26631">
        <f t="shared" si="416"/>
        <v>26442</v>
      </c>
    </row>
    <row r="26632" spans="1:3">
      <c r="A26632" t="s">
        <v>28534</v>
      </c>
      <c r="B26632">
        <v>29</v>
      </c>
      <c r="C26632">
        <f t="shared" si="416"/>
        <v>26442</v>
      </c>
    </row>
    <row r="26633" spans="1:3">
      <c r="A26633" t="s">
        <v>28582</v>
      </c>
      <c r="B26633">
        <v>29</v>
      </c>
      <c r="C26633">
        <f t="shared" si="416"/>
        <v>26442</v>
      </c>
    </row>
    <row r="26634" spans="1:3">
      <c r="A26634" t="s">
        <v>28762</v>
      </c>
      <c r="B26634">
        <v>29</v>
      </c>
      <c r="C26634">
        <f t="shared" si="416"/>
        <v>26442</v>
      </c>
    </row>
    <row r="26635" spans="1:3">
      <c r="A26635" t="s">
        <v>29200</v>
      </c>
      <c r="B26635">
        <v>29</v>
      </c>
      <c r="C26635">
        <f t="shared" si="416"/>
        <v>26442</v>
      </c>
    </row>
    <row r="26636" spans="1:3">
      <c r="A26636" t="s">
        <v>29588</v>
      </c>
      <c r="B26636">
        <v>29</v>
      </c>
      <c r="C26636">
        <f t="shared" si="416"/>
        <v>26442</v>
      </c>
    </row>
    <row r="26637" spans="1:3">
      <c r="A26637" t="s">
        <v>29693</v>
      </c>
      <c r="B26637">
        <v>29</v>
      </c>
      <c r="C26637">
        <f t="shared" si="416"/>
        <v>26442</v>
      </c>
    </row>
    <row r="26638" spans="1:3">
      <c r="A26638" t="s">
        <v>29755</v>
      </c>
      <c r="B26638">
        <v>29</v>
      </c>
      <c r="C26638">
        <f t="shared" si="416"/>
        <v>26442</v>
      </c>
    </row>
    <row r="26639" spans="1:3">
      <c r="A26639" t="s">
        <v>29869</v>
      </c>
      <c r="B26639">
        <v>29</v>
      </c>
      <c r="C26639">
        <f t="shared" si="416"/>
        <v>26442</v>
      </c>
    </row>
    <row r="26640" spans="1:3">
      <c r="A26640" t="s">
        <v>30430</v>
      </c>
      <c r="B26640">
        <v>29</v>
      </c>
      <c r="C26640">
        <f t="shared" si="416"/>
        <v>26442</v>
      </c>
    </row>
    <row r="26641" spans="1:3">
      <c r="A26641" t="s">
        <v>30493</v>
      </c>
      <c r="B26641">
        <v>29</v>
      </c>
      <c r="C26641">
        <f t="shared" si="416"/>
        <v>26442</v>
      </c>
    </row>
    <row r="26642" spans="1:3">
      <c r="A26642" t="s">
        <v>30516</v>
      </c>
      <c r="B26642">
        <v>29</v>
      </c>
      <c r="C26642">
        <f t="shared" si="416"/>
        <v>26442</v>
      </c>
    </row>
    <row r="26643" spans="1:3">
      <c r="A26643" t="s">
        <v>30704</v>
      </c>
      <c r="B26643">
        <v>29</v>
      </c>
      <c r="C26643">
        <f t="shared" si="416"/>
        <v>26442</v>
      </c>
    </row>
    <row r="26644" spans="1:3">
      <c r="A26644" t="s">
        <v>30709</v>
      </c>
      <c r="B26644">
        <v>29</v>
      </c>
      <c r="C26644">
        <f t="shared" si="416"/>
        <v>26442</v>
      </c>
    </row>
    <row r="26645" spans="1:3">
      <c r="A26645" t="s">
        <v>30726</v>
      </c>
      <c r="B26645">
        <v>29</v>
      </c>
      <c r="C26645">
        <f t="shared" si="416"/>
        <v>26442</v>
      </c>
    </row>
    <row r="26646" spans="1:3">
      <c r="A26646" t="s">
        <v>30727</v>
      </c>
      <c r="B26646">
        <v>29</v>
      </c>
      <c r="C26646">
        <f t="shared" si="416"/>
        <v>26442</v>
      </c>
    </row>
    <row r="26647" spans="1:3">
      <c r="A26647" t="s">
        <v>31129</v>
      </c>
      <c r="B26647">
        <v>29</v>
      </c>
      <c r="C26647">
        <f t="shared" si="416"/>
        <v>26442</v>
      </c>
    </row>
    <row r="26648" spans="1:3">
      <c r="A26648" t="s">
        <v>31161</v>
      </c>
      <c r="B26648">
        <v>29</v>
      </c>
      <c r="C26648">
        <f t="shared" si="416"/>
        <v>26442</v>
      </c>
    </row>
    <row r="26649" spans="1:3">
      <c r="A26649" t="s">
        <v>31492</v>
      </c>
      <c r="B26649">
        <v>29</v>
      </c>
      <c r="C26649">
        <f t="shared" si="416"/>
        <v>26442</v>
      </c>
    </row>
    <row r="26650" spans="1:3">
      <c r="A26650" t="s">
        <v>32363</v>
      </c>
      <c r="B26650">
        <v>29</v>
      </c>
      <c r="C26650">
        <f t="shared" si="416"/>
        <v>26442</v>
      </c>
    </row>
    <row r="26651" spans="1:3">
      <c r="A26651" t="s">
        <v>32433</v>
      </c>
      <c r="B26651">
        <v>29</v>
      </c>
      <c r="C26651">
        <f t="shared" si="416"/>
        <v>26442</v>
      </c>
    </row>
    <row r="26652" spans="1:3">
      <c r="A26652" t="s">
        <v>32506</v>
      </c>
      <c r="B26652">
        <v>29</v>
      </c>
      <c r="C26652">
        <f t="shared" si="416"/>
        <v>26442</v>
      </c>
    </row>
    <row r="26653" spans="1:3">
      <c r="A26653" t="s">
        <v>32691</v>
      </c>
      <c r="B26653">
        <v>29</v>
      </c>
      <c r="C26653">
        <f t="shared" si="416"/>
        <v>26442</v>
      </c>
    </row>
    <row r="26654" spans="1:3">
      <c r="A26654" t="s">
        <v>32718</v>
      </c>
      <c r="B26654">
        <v>29</v>
      </c>
      <c r="C26654">
        <f t="shared" si="416"/>
        <v>26442</v>
      </c>
    </row>
    <row r="26655" spans="1:3">
      <c r="A26655" t="s">
        <v>32742</v>
      </c>
      <c r="B26655">
        <v>29</v>
      </c>
      <c r="C26655">
        <f t="shared" si="416"/>
        <v>26442</v>
      </c>
    </row>
    <row r="26656" spans="1:3">
      <c r="A26656" t="s">
        <v>32816</v>
      </c>
      <c r="B26656">
        <v>29</v>
      </c>
      <c r="C26656">
        <f t="shared" si="416"/>
        <v>26442</v>
      </c>
    </row>
    <row r="26657" spans="1:3">
      <c r="A26657" t="s">
        <v>32986</v>
      </c>
      <c r="B26657">
        <v>29</v>
      </c>
      <c r="C26657">
        <f t="shared" si="416"/>
        <v>26442</v>
      </c>
    </row>
    <row r="26658" spans="1:3">
      <c r="A26658" t="s">
        <v>33052</v>
      </c>
      <c r="B26658">
        <v>29</v>
      </c>
      <c r="C26658">
        <f t="shared" si="416"/>
        <v>26442</v>
      </c>
    </row>
    <row r="26659" spans="1:3">
      <c r="A26659" s="1" t="s">
        <v>33306</v>
      </c>
      <c r="B26659">
        <v>29</v>
      </c>
      <c r="C26659">
        <f t="shared" si="416"/>
        <v>26442</v>
      </c>
    </row>
    <row r="26660" spans="1:3">
      <c r="A26660" t="s">
        <v>33314</v>
      </c>
      <c r="B26660">
        <v>29</v>
      </c>
      <c r="C26660">
        <f t="shared" si="416"/>
        <v>26442</v>
      </c>
    </row>
    <row r="26661" spans="1:3">
      <c r="A26661" t="s">
        <v>33541</v>
      </c>
      <c r="B26661">
        <v>29</v>
      </c>
      <c r="C26661">
        <f t="shared" si="416"/>
        <v>26442</v>
      </c>
    </row>
    <row r="26662" spans="1:3">
      <c r="A26662" t="s">
        <v>33598</v>
      </c>
      <c r="B26662">
        <v>29</v>
      </c>
      <c r="C26662">
        <f t="shared" si="416"/>
        <v>26442</v>
      </c>
    </row>
    <row r="26663" spans="1:3">
      <c r="A26663" t="s">
        <v>33620</v>
      </c>
      <c r="B26663">
        <v>29</v>
      </c>
      <c r="C26663">
        <f t="shared" si="416"/>
        <v>26442</v>
      </c>
    </row>
    <row r="26664" spans="1:3">
      <c r="A26664" t="s">
        <v>33635</v>
      </c>
      <c r="B26664">
        <v>29</v>
      </c>
      <c r="C26664">
        <f t="shared" si="416"/>
        <v>26442</v>
      </c>
    </row>
    <row r="26665" spans="1:3">
      <c r="A26665" t="s">
        <v>33956</v>
      </c>
      <c r="B26665">
        <v>29</v>
      </c>
      <c r="C26665">
        <f t="shared" si="416"/>
        <v>26442</v>
      </c>
    </row>
    <row r="26666" spans="1:3">
      <c r="A26666" t="s">
        <v>34054</v>
      </c>
      <c r="B26666">
        <v>29</v>
      </c>
      <c r="C26666">
        <f t="shared" si="416"/>
        <v>26442</v>
      </c>
    </row>
    <row r="26667" spans="1:3">
      <c r="A26667" t="s">
        <v>34120</v>
      </c>
      <c r="B26667">
        <v>29</v>
      </c>
      <c r="C26667">
        <f t="shared" si="416"/>
        <v>26442</v>
      </c>
    </row>
    <row r="26668" spans="1:3">
      <c r="A26668" t="s">
        <v>34162</v>
      </c>
      <c r="B26668">
        <v>29</v>
      </c>
      <c r="C26668">
        <f t="shared" si="416"/>
        <v>26442</v>
      </c>
    </row>
    <row r="26669" spans="1:3">
      <c r="A26669" t="s">
        <v>34240</v>
      </c>
      <c r="B26669">
        <v>29</v>
      </c>
      <c r="C26669">
        <f t="shared" si="416"/>
        <v>26442</v>
      </c>
    </row>
    <row r="26670" spans="1:3">
      <c r="A26670" t="s">
        <v>34300</v>
      </c>
      <c r="B26670">
        <v>29</v>
      </c>
      <c r="C26670">
        <f t="shared" si="416"/>
        <v>26442</v>
      </c>
    </row>
    <row r="26671" spans="1:3">
      <c r="A26671" t="s">
        <v>34319</v>
      </c>
      <c r="B26671">
        <v>29</v>
      </c>
      <c r="C26671">
        <f t="shared" si="416"/>
        <v>26442</v>
      </c>
    </row>
    <row r="26672" spans="1:3">
      <c r="A26672" t="s">
        <v>34334</v>
      </c>
      <c r="B26672">
        <v>29</v>
      </c>
      <c r="C26672">
        <f t="shared" si="416"/>
        <v>26442</v>
      </c>
    </row>
    <row r="26673" spans="1:3">
      <c r="A26673" s="1" t="s">
        <v>34353</v>
      </c>
      <c r="B26673">
        <v>29</v>
      </c>
      <c r="C26673">
        <f t="shared" si="416"/>
        <v>26442</v>
      </c>
    </row>
    <row r="26674" spans="1:3">
      <c r="A26674" t="s">
        <v>34356</v>
      </c>
      <c r="B26674">
        <v>29</v>
      </c>
      <c r="C26674">
        <f t="shared" si="416"/>
        <v>26442</v>
      </c>
    </row>
    <row r="26675" spans="1:3">
      <c r="A26675" t="s">
        <v>34550</v>
      </c>
      <c r="B26675">
        <v>29</v>
      </c>
      <c r="C26675">
        <f t="shared" si="416"/>
        <v>26442</v>
      </c>
    </row>
    <row r="26676" spans="1:3">
      <c r="A26676" t="s">
        <v>34606</v>
      </c>
      <c r="B26676">
        <v>29</v>
      </c>
      <c r="C26676">
        <f t="shared" si="416"/>
        <v>26442</v>
      </c>
    </row>
    <row r="26677" spans="1:3">
      <c r="A26677" t="s">
        <v>34609</v>
      </c>
      <c r="B26677">
        <v>29</v>
      </c>
      <c r="C26677">
        <f t="shared" si="416"/>
        <v>26442</v>
      </c>
    </row>
    <row r="26678" spans="1:3">
      <c r="A26678" t="s">
        <v>34648</v>
      </c>
      <c r="B26678">
        <v>29</v>
      </c>
      <c r="C26678">
        <f t="shared" si="416"/>
        <v>26442</v>
      </c>
    </row>
    <row r="26679" spans="1:3">
      <c r="A26679" t="s">
        <v>34689</v>
      </c>
      <c r="B26679">
        <v>29</v>
      </c>
      <c r="C26679">
        <f t="shared" si="416"/>
        <v>26442</v>
      </c>
    </row>
    <row r="26680" spans="1:3">
      <c r="A26680" s="1" t="s">
        <v>34853</v>
      </c>
      <c r="B26680">
        <v>29</v>
      </c>
      <c r="C26680">
        <f t="shared" si="416"/>
        <v>26442</v>
      </c>
    </row>
    <row r="26681" spans="1:3">
      <c r="A26681" t="s">
        <v>35004</v>
      </c>
      <c r="B26681">
        <v>29</v>
      </c>
      <c r="C26681">
        <f t="shared" si="416"/>
        <v>26442</v>
      </c>
    </row>
    <row r="26682" spans="1:3">
      <c r="A26682" t="s">
        <v>35113</v>
      </c>
      <c r="B26682">
        <v>29</v>
      </c>
      <c r="C26682">
        <f t="shared" si="416"/>
        <v>26442</v>
      </c>
    </row>
    <row r="26683" spans="1:3">
      <c r="A26683" t="s">
        <v>35634</v>
      </c>
      <c r="B26683">
        <v>29</v>
      </c>
      <c r="C26683">
        <f t="shared" si="416"/>
        <v>26442</v>
      </c>
    </row>
    <row r="26684" spans="1:3">
      <c r="A26684" t="s">
        <v>35904</v>
      </c>
      <c r="B26684">
        <v>29</v>
      </c>
      <c r="C26684">
        <f t="shared" si="416"/>
        <v>26442</v>
      </c>
    </row>
    <row r="26685" spans="1:3">
      <c r="A26685" t="s">
        <v>36015</v>
      </c>
      <c r="B26685">
        <v>29</v>
      </c>
      <c r="C26685">
        <f t="shared" si="416"/>
        <v>26442</v>
      </c>
    </row>
    <row r="26686" spans="1:3">
      <c r="A26686" t="s">
        <v>36127</v>
      </c>
      <c r="B26686">
        <v>29</v>
      </c>
      <c r="C26686">
        <f t="shared" si="416"/>
        <v>26442</v>
      </c>
    </row>
    <row r="26687" spans="1:3">
      <c r="A26687" t="s">
        <v>36312</v>
      </c>
      <c r="B26687">
        <v>29</v>
      </c>
      <c r="C26687">
        <f t="shared" si="416"/>
        <v>26442</v>
      </c>
    </row>
    <row r="26688" spans="1:3">
      <c r="A26688" t="s">
        <v>36321</v>
      </c>
      <c r="B26688">
        <v>29</v>
      </c>
      <c r="C26688">
        <f t="shared" si="416"/>
        <v>26442</v>
      </c>
    </row>
    <row r="26689" spans="1:3">
      <c r="A26689" t="s">
        <v>36442</v>
      </c>
      <c r="B26689">
        <v>29</v>
      </c>
      <c r="C26689">
        <f t="shared" si="416"/>
        <v>26442</v>
      </c>
    </row>
    <row r="26690" spans="1:3">
      <c r="A26690" t="s">
        <v>36616</v>
      </c>
      <c r="B26690">
        <v>29</v>
      </c>
      <c r="C26690">
        <f t="shared" ref="C26690:C26753" si="417">RANK(B26690,B:B )</f>
        <v>26442</v>
      </c>
    </row>
    <row r="26691" spans="1:3">
      <c r="A26691" t="s">
        <v>36720</v>
      </c>
      <c r="B26691">
        <v>29</v>
      </c>
      <c r="C26691">
        <f t="shared" si="417"/>
        <v>26442</v>
      </c>
    </row>
    <row r="26692" spans="1:3">
      <c r="A26692" t="s">
        <v>36991</v>
      </c>
      <c r="B26692">
        <v>29</v>
      </c>
      <c r="C26692">
        <f t="shared" si="417"/>
        <v>26442</v>
      </c>
    </row>
    <row r="26693" spans="1:3">
      <c r="A26693" t="s">
        <v>37087</v>
      </c>
      <c r="B26693">
        <v>29</v>
      </c>
      <c r="C26693">
        <f t="shared" si="417"/>
        <v>26442</v>
      </c>
    </row>
    <row r="26694" spans="1:3">
      <c r="A26694" t="s">
        <v>37434</v>
      </c>
      <c r="B26694">
        <v>29</v>
      </c>
      <c r="C26694">
        <f t="shared" si="417"/>
        <v>26442</v>
      </c>
    </row>
    <row r="26695" spans="1:3">
      <c r="A26695" t="s">
        <v>37522</v>
      </c>
      <c r="B26695">
        <v>29</v>
      </c>
      <c r="C26695">
        <f t="shared" si="417"/>
        <v>26442</v>
      </c>
    </row>
    <row r="26696" spans="1:3">
      <c r="A26696" t="s">
        <v>37542</v>
      </c>
      <c r="B26696">
        <v>29</v>
      </c>
      <c r="C26696">
        <f t="shared" si="417"/>
        <v>26442</v>
      </c>
    </row>
    <row r="26697" spans="1:3">
      <c r="A26697" t="s">
        <v>37671</v>
      </c>
      <c r="B26697">
        <v>29</v>
      </c>
      <c r="C26697">
        <f t="shared" si="417"/>
        <v>26442</v>
      </c>
    </row>
    <row r="26698" spans="1:3">
      <c r="A26698" t="s">
        <v>37732</v>
      </c>
      <c r="B26698">
        <v>29</v>
      </c>
      <c r="C26698">
        <f t="shared" si="417"/>
        <v>26442</v>
      </c>
    </row>
    <row r="26699" spans="1:3">
      <c r="A26699" t="s">
        <v>37947</v>
      </c>
      <c r="B26699">
        <v>29</v>
      </c>
      <c r="C26699">
        <f t="shared" si="417"/>
        <v>26442</v>
      </c>
    </row>
    <row r="26700" spans="1:3">
      <c r="A26700" t="s">
        <v>38015</v>
      </c>
      <c r="B26700">
        <v>29</v>
      </c>
      <c r="C26700">
        <f t="shared" si="417"/>
        <v>26442</v>
      </c>
    </row>
    <row r="26701" spans="1:3">
      <c r="A26701" t="s">
        <v>38228</v>
      </c>
      <c r="B26701">
        <v>29</v>
      </c>
      <c r="C26701">
        <f t="shared" si="417"/>
        <v>26442</v>
      </c>
    </row>
    <row r="26702" spans="1:3">
      <c r="A26702" t="s">
        <v>38277</v>
      </c>
      <c r="B26702">
        <v>29</v>
      </c>
      <c r="C26702">
        <f t="shared" si="417"/>
        <v>26442</v>
      </c>
    </row>
    <row r="26703" spans="1:3">
      <c r="A26703" t="s">
        <v>38540</v>
      </c>
      <c r="B26703">
        <v>29</v>
      </c>
      <c r="C26703">
        <f t="shared" si="417"/>
        <v>26442</v>
      </c>
    </row>
    <row r="26704" spans="1:3">
      <c r="A26704" t="s">
        <v>38568</v>
      </c>
      <c r="B26704">
        <v>29</v>
      </c>
      <c r="C26704">
        <f t="shared" si="417"/>
        <v>26442</v>
      </c>
    </row>
    <row r="26705" spans="1:3">
      <c r="A26705" t="s">
        <v>38746</v>
      </c>
      <c r="B26705">
        <v>29</v>
      </c>
      <c r="C26705">
        <f t="shared" si="417"/>
        <v>26442</v>
      </c>
    </row>
    <row r="26706" spans="1:3">
      <c r="A26706" t="s">
        <v>38855</v>
      </c>
      <c r="B26706">
        <v>29</v>
      </c>
      <c r="C26706">
        <f t="shared" si="417"/>
        <v>26442</v>
      </c>
    </row>
    <row r="26707" spans="1:3">
      <c r="A26707" t="s">
        <v>38987</v>
      </c>
      <c r="B26707">
        <v>29</v>
      </c>
      <c r="C26707">
        <f t="shared" si="417"/>
        <v>26442</v>
      </c>
    </row>
    <row r="26708" spans="1:3">
      <c r="A26708" t="s">
        <v>39054</v>
      </c>
      <c r="B26708">
        <v>29</v>
      </c>
      <c r="C26708">
        <f t="shared" si="417"/>
        <v>26442</v>
      </c>
    </row>
    <row r="26709" spans="1:3">
      <c r="A26709" t="s">
        <v>39298</v>
      </c>
      <c r="B26709">
        <v>29</v>
      </c>
      <c r="C26709">
        <f t="shared" si="417"/>
        <v>26442</v>
      </c>
    </row>
    <row r="26710" spans="1:3">
      <c r="A26710" t="s">
        <v>39541</v>
      </c>
      <c r="B26710">
        <v>29</v>
      </c>
      <c r="C26710">
        <f t="shared" si="417"/>
        <v>26442</v>
      </c>
    </row>
    <row r="26711" spans="1:3">
      <c r="A26711" t="s">
        <v>39755</v>
      </c>
      <c r="B26711">
        <v>29</v>
      </c>
      <c r="C26711">
        <f t="shared" si="417"/>
        <v>26442</v>
      </c>
    </row>
    <row r="26712" spans="1:3">
      <c r="A26712" t="s">
        <v>39837</v>
      </c>
      <c r="B26712">
        <v>29</v>
      </c>
      <c r="C26712">
        <f t="shared" si="417"/>
        <v>26442</v>
      </c>
    </row>
    <row r="26713" spans="1:3">
      <c r="A26713" t="s">
        <v>40060</v>
      </c>
      <c r="B26713">
        <v>29</v>
      </c>
      <c r="C26713">
        <f t="shared" si="417"/>
        <v>26442</v>
      </c>
    </row>
    <row r="26714" spans="1:3">
      <c r="A26714" t="s">
        <v>40067</v>
      </c>
      <c r="B26714">
        <v>29</v>
      </c>
      <c r="C26714">
        <f t="shared" si="417"/>
        <v>26442</v>
      </c>
    </row>
    <row r="26715" spans="1:3">
      <c r="A26715" t="s">
        <v>40228</v>
      </c>
      <c r="B26715">
        <v>29</v>
      </c>
      <c r="C26715">
        <f t="shared" si="417"/>
        <v>26442</v>
      </c>
    </row>
    <row r="26716" spans="1:3">
      <c r="A26716" t="s">
        <v>40489</v>
      </c>
      <c r="B26716">
        <v>29</v>
      </c>
      <c r="C26716">
        <f t="shared" si="417"/>
        <v>26442</v>
      </c>
    </row>
    <row r="26717" spans="1:3">
      <c r="A26717" t="s">
        <v>40632</v>
      </c>
      <c r="B26717">
        <v>29</v>
      </c>
      <c r="C26717">
        <f t="shared" si="417"/>
        <v>26442</v>
      </c>
    </row>
    <row r="26718" spans="1:3">
      <c r="A26718" t="s">
        <v>40792</v>
      </c>
      <c r="B26718">
        <v>29</v>
      </c>
      <c r="C26718">
        <f t="shared" si="417"/>
        <v>26442</v>
      </c>
    </row>
    <row r="26719" spans="1:3">
      <c r="A26719" t="s">
        <v>41375</v>
      </c>
      <c r="B26719">
        <v>29</v>
      </c>
      <c r="C26719">
        <f t="shared" si="417"/>
        <v>26442</v>
      </c>
    </row>
    <row r="26720" spans="1:3">
      <c r="A26720" t="s">
        <v>41685</v>
      </c>
      <c r="B26720">
        <v>29</v>
      </c>
      <c r="C26720">
        <f t="shared" si="417"/>
        <v>26442</v>
      </c>
    </row>
    <row r="26721" spans="1:3">
      <c r="A26721" t="s">
        <v>41735</v>
      </c>
      <c r="B26721">
        <v>29</v>
      </c>
      <c r="C26721">
        <f t="shared" si="417"/>
        <v>26442</v>
      </c>
    </row>
    <row r="26722" spans="1:3">
      <c r="A26722" t="s">
        <v>41810</v>
      </c>
      <c r="B26722">
        <v>29</v>
      </c>
      <c r="C26722">
        <f t="shared" si="417"/>
        <v>26442</v>
      </c>
    </row>
    <row r="26723" spans="1:3">
      <c r="A26723" t="s">
        <v>42105</v>
      </c>
      <c r="B26723">
        <v>29</v>
      </c>
      <c r="C26723">
        <f t="shared" si="417"/>
        <v>26442</v>
      </c>
    </row>
    <row r="26724" spans="1:3">
      <c r="A26724" t="s">
        <v>42388</v>
      </c>
      <c r="B26724">
        <v>29</v>
      </c>
      <c r="C26724">
        <f t="shared" si="417"/>
        <v>26442</v>
      </c>
    </row>
    <row r="26725" spans="1:3">
      <c r="A26725" t="s">
        <v>42546</v>
      </c>
      <c r="B26725">
        <v>29</v>
      </c>
      <c r="C26725">
        <f t="shared" si="417"/>
        <v>26442</v>
      </c>
    </row>
    <row r="26726" spans="1:3">
      <c r="A26726" t="s">
        <v>42584</v>
      </c>
      <c r="B26726">
        <v>29</v>
      </c>
      <c r="C26726">
        <f t="shared" si="417"/>
        <v>26442</v>
      </c>
    </row>
    <row r="26727" spans="1:3">
      <c r="A26727" t="s">
        <v>42867</v>
      </c>
      <c r="B26727">
        <v>29</v>
      </c>
      <c r="C26727">
        <f t="shared" si="417"/>
        <v>26442</v>
      </c>
    </row>
    <row r="26728" spans="1:3">
      <c r="A26728" t="s">
        <v>42981</v>
      </c>
      <c r="B26728">
        <v>29</v>
      </c>
      <c r="C26728">
        <f t="shared" si="417"/>
        <v>26442</v>
      </c>
    </row>
    <row r="26729" spans="1:3">
      <c r="A26729" t="s">
        <v>43083</v>
      </c>
      <c r="B26729">
        <v>29</v>
      </c>
      <c r="C26729">
        <f t="shared" si="417"/>
        <v>26442</v>
      </c>
    </row>
    <row r="26730" spans="1:3">
      <c r="A26730" t="s">
        <v>43166</v>
      </c>
      <c r="B26730">
        <v>29</v>
      </c>
      <c r="C26730">
        <f t="shared" si="417"/>
        <v>26442</v>
      </c>
    </row>
    <row r="26731" spans="1:3">
      <c r="A26731" t="s">
        <v>43205</v>
      </c>
      <c r="B26731">
        <v>29</v>
      </c>
      <c r="C26731">
        <f t="shared" si="417"/>
        <v>26442</v>
      </c>
    </row>
    <row r="26732" spans="1:3">
      <c r="A26732" t="s">
        <v>43249</v>
      </c>
      <c r="B26732">
        <v>29</v>
      </c>
      <c r="C26732">
        <f t="shared" si="417"/>
        <v>26442</v>
      </c>
    </row>
    <row r="26733" spans="1:3">
      <c r="A26733" t="s">
        <v>43402</v>
      </c>
      <c r="B26733">
        <v>29</v>
      </c>
      <c r="C26733">
        <f t="shared" si="417"/>
        <v>26442</v>
      </c>
    </row>
    <row r="26734" spans="1:3">
      <c r="A26734" t="s">
        <v>43409</v>
      </c>
      <c r="B26734">
        <v>29</v>
      </c>
      <c r="C26734">
        <f t="shared" si="417"/>
        <v>26442</v>
      </c>
    </row>
    <row r="26735" spans="1:3">
      <c r="A26735" t="s">
        <v>43832</v>
      </c>
      <c r="B26735">
        <v>29</v>
      </c>
      <c r="C26735">
        <f t="shared" si="417"/>
        <v>26442</v>
      </c>
    </row>
    <row r="26736" spans="1:3">
      <c r="A26736" t="s">
        <v>43900</v>
      </c>
      <c r="B26736">
        <v>29</v>
      </c>
      <c r="C26736">
        <f t="shared" si="417"/>
        <v>26442</v>
      </c>
    </row>
    <row r="26737" spans="1:3">
      <c r="A26737" t="s">
        <v>44068</v>
      </c>
      <c r="B26737">
        <v>29</v>
      </c>
      <c r="C26737">
        <f t="shared" si="417"/>
        <v>26442</v>
      </c>
    </row>
    <row r="26738" spans="1:3">
      <c r="A26738" t="s">
        <v>44520</v>
      </c>
      <c r="B26738">
        <v>29</v>
      </c>
      <c r="C26738">
        <f t="shared" si="417"/>
        <v>26442</v>
      </c>
    </row>
    <row r="26739" spans="1:3">
      <c r="A26739" t="s">
        <v>44891</v>
      </c>
      <c r="B26739">
        <v>29</v>
      </c>
      <c r="C26739">
        <f t="shared" si="417"/>
        <v>26442</v>
      </c>
    </row>
    <row r="26740" spans="1:3">
      <c r="A26740" t="s">
        <v>44929</v>
      </c>
      <c r="B26740">
        <v>29</v>
      </c>
      <c r="C26740">
        <f t="shared" si="417"/>
        <v>26442</v>
      </c>
    </row>
    <row r="26741" spans="1:3">
      <c r="A26741" t="s">
        <v>45276</v>
      </c>
      <c r="B26741">
        <v>29</v>
      </c>
      <c r="C26741">
        <f t="shared" si="417"/>
        <v>26442</v>
      </c>
    </row>
    <row r="26742" spans="1:3">
      <c r="A26742" t="s">
        <v>45277</v>
      </c>
      <c r="B26742">
        <v>29</v>
      </c>
      <c r="C26742">
        <f t="shared" si="417"/>
        <v>26442</v>
      </c>
    </row>
    <row r="26743" spans="1:3">
      <c r="A26743" t="s">
        <v>45885</v>
      </c>
      <c r="B26743">
        <v>29</v>
      </c>
      <c r="C26743">
        <f t="shared" si="417"/>
        <v>26442</v>
      </c>
    </row>
    <row r="26744" spans="1:3">
      <c r="A26744" t="s">
        <v>46370</v>
      </c>
      <c r="B26744">
        <v>29</v>
      </c>
      <c r="C26744">
        <f t="shared" si="417"/>
        <v>26442</v>
      </c>
    </row>
    <row r="26745" spans="1:3">
      <c r="A26745" t="s">
        <v>46376</v>
      </c>
      <c r="B26745">
        <v>29</v>
      </c>
      <c r="C26745">
        <f t="shared" si="417"/>
        <v>26442</v>
      </c>
    </row>
    <row r="26746" spans="1:3">
      <c r="A26746" t="s">
        <v>46513</v>
      </c>
      <c r="B26746">
        <v>29</v>
      </c>
      <c r="C26746">
        <f t="shared" si="417"/>
        <v>26442</v>
      </c>
    </row>
    <row r="26747" spans="1:3">
      <c r="A26747" t="s">
        <v>46634</v>
      </c>
      <c r="B26747">
        <v>29</v>
      </c>
      <c r="C26747">
        <f t="shared" si="417"/>
        <v>26442</v>
      </c>
    </row>
    <row r="26748" spans="1:3">
      <c r="A26748" s="1" t="s">
        <v>46660</v>
      </c>
      <c r="B26748">
        <v>29</v>
      </c>
      <c r="C26748">
        <f t="shared" si="417"/>
        <v>26442</v>
      </c>
    </row>
    <row r="26749" spans="1:3">
      <c r="A26749" t="s">
        <v>46751</v>
      </c>
      <c r="B26749">
        <v>29</v>
      </c>
      <c r="C26749">
        <f t="shared" si="417"/>
        <v>26442</v>
      </c>
    </row>
    <row r="26750" spans="1:3">
      <c r="A26750" t="s">
        <v>46912</v>
      </c>
      <c r="B26750">
        <v>29</v>
      </c>
      <c r="C26750">
        <f t="shared" si="417"/>
        <v>26442</v>
      </c>
    </row>
    <row r="26751" spans="1:3">
      <c r="A26751" t="s">
        <v>47270</v>
      </c>
      <c r="B26751">
        <v>29</v>
      </c>
      <c r="C26751">
        <f t="shared" si="417"/>
        <v>26442</v>
      </c>
    </row>
    <row r="26752" spans="1:3">
      <c r="A26752" t="s">
        <v>47438</v>
      </c>
      <c r="B26752">
        <v>29</v>
      </c>
      <c r="C26752">
        <f t="shared" si="417"/>
        <v>26442</v>
      </c>
    </row>
    <row r="26753" spans="1:3">
      <c r="A26753" t="s">
        <v>47570</v>
      </c>
      <c r="B26753">
        <v>29</v>
      </c>
      <c r="C26753">
        <f t="shared" si="417"/>
        <v>26442</v>
      </c>
    </row>
    <row r="26754" spans="1:3">
      <c r="A26754" t="s">
        <v>47612</v>
      </c>
      <c r="B26754">
        <v>29</v>
      </c>
      <c r="C26754">
        <f t="shared" ref="C26754:C26817" si="418">RANK(B26754,B:B )</f>
        <v>26442</v>
      </c>
    </row>
    <row r="26755" spans="1:3">
      <c r="A26755" t="s">
        <v>47811</v>
      </c>
      <c r="B26755">
        <v>29</v>
      </c>
      <c r="C26755">
        <f t="shared" si="418"/>
        <v>26442</v>
      </c>
    </row>
    <row r="26756" spans="1:3">
      <c r="A26756" t="s">
        <v>47948</v>
      </c>
      <c r="B26756">
        <v>29</v>
      </c>
      <c r="C26756">
        <f t="shared" si="418"/>
        <v>26442</v>
      </c>
    </row>
    <row r="26757" spans="1:3">
      <c r="A26757" t="s">
        <v>48005</v>
      </c>
      <c r="B26757">
        <v>29</v>
      </c>
      <c r="C26757">
        <f t="shared" si="418"/>
        <v>26442</v>
      </c>
    </row>
    <row r="26758" spans="1:3">
      <c r="A26758" t="s">
        <v>48314</v>
      </c>
      <c r="B26758">
        <v>29</v>
      </c>
      <c r="C26758">
        <f t="shared" si="418"/>
        <v>26442</v>
      </c>
    </row>
    <row r="26759" spans="1:3">
      <c r="A26759" t="s">
        <v>48337</v>
      </c>
      <c r="B26759">
        <v>29</v>
      </c>
      <c r="C26759">
        <f t="shared" si="418"/>
        <v>26442</v>
      </c>
    </row>
    <row r="26760" spans="1:3">
      <c r="A26760" t="s">
        <v>48477</v>
      </c>
      <c r="B26760">
        <v>29</v>
      </c>
      <c r="C26760">
        <f t="shared" si="418"/>
        <v>26442</v>
      </c>
    </row>
    <row r="26761" spans="1:3">
      <c r="A26761" t="s">
        <v>48623</v>
      </c>
      <c r="B26761">
        <v>29</v>
      </c>
      <c r="C26761">
        <f t="shared" si="418"/>
        <v>26442</v>
      </c>
    </row>
    <row r="26762" spans="1:3">
      <c r="A26762" t="s">
        <v>48752</v>
      </c>
      <c r="B26762">
        <v>29</v>
      </c>
      <c r="C26762">
        <f t="shared" si="418"/>
        <v>26442</v>
      </c>
    </row>
    <row r="26763" spans="1:3">
      <c r="A26763" t="s">
        <v>49473</v>
      </c>
      <c r="B26763">
        <v>29</v>
      </c>
      <c r="C26763">
        <f t="shared" si="418"/>
        <v>26442</v>
      </c>
    </row>
    <row r="26764" spans="1:3">
      <c r="A26764" t="s">
        <v>49586</v>
      </c>
      <c r="B26764">
        <v>29</v>
      </c>
      <c r="C26764">
        <f t="shared" si="418"/>
        <v>26442</v>
      </c>
    </row>
    <row r="26765" spans="1:3">
      <c r="A26765" t="s">
        <v>49652</v>
      </c>
      <c r="B26765">
        <v>29</v>
      </c>
      <c r="C26765">
        <f t="shared" si="418"/>
        <v>26442</v>
      </c>
    </row>
    <row r="26766" spans="1:3">
      <c r="A26766" t="s">
        <v>49824</v>
      </c>
      <c r="B26766">
        <v>29</v>
      </c>
      <c r="C26766">
        <f t="shared" si="418"/>
        <v>26442</v>
      </c>
    </row>
    <row r="26767" spans="1:3">
      <c r="A26767" t="s">
        <v>49848</v>
      </c>
      <c r="B26767">
        <v>29</v>
      </c>
      <c r="C26767">
        <f t="shared" si="418"/>
        <v>26442</v>
      </c>
    </row>
    <row r="26768" spans="1:3">
      <c r="A26768" t="s">
        <v>49879</v>
      </c>
      <c r="B26768">
        <v>29</v>
      </c>
      <c r="C26768">
        <f t="shared" si="418"/>
        <v>26442</v>
      </c>
    </row>
    <row r="26769" spans="1:3">
      <c r="A26769" t="s">
        <v>50002</v>
      </c>
      <c r="B26769">
        <v>29</v>
      </c>
      <c r="C26769">
        <f t="shared" si="418"/>
        <v>26442</v>
      </c>
    </row>
    <row r="26770" spans="1:3">
      <c r="A26770" t="s">
        <v>50208</v>
      </c>
      <c r="B26770">
        <v>29</v>
      </c>
      <c r="C26770">
        <f t="shared" si="418"/>
        <v>26442</v>
      </c>
    </row>
    <row r="26771" spans="1:3">
      <c r="A26771" t="s">
        <v>50655</v>
      </c>
      <c r="B26771">
        <v>29</v>
      </c>
      <c r="C26771">
        <f t="shared" si="418"/>
        <v>26442</v>
      </c>
    </row>
    <row r="26772" spans="1:3">
      <c r="A26772" t="s">
        <v>50787</v>
      </c>
      <c r="B26772">
        <v>29</v>
      </c>
      <c r="C26772">
        <f t="shared" si="418"/>
        <v>26442</v>
      </c>
    </row>
    <row r="26773" spans="1:3">
      <c r="A26773" t="s">
        <v>50793</v>
      </c>
      <c r="B26773">
        <v>29</v>
      </c>
      <c r="C26773">
        <f t="shared" si="418"/>
        <v>26442</v>
      </c>
    </row>
    <row r="26774" spans="1:3">
      <c r="A26774" t="s">
        <v>50951</v>
      </c>
      <c r="B26774">
        <v>29</v>
      </c>
      <c r="C26774">
        <f t="shared" si="418"/>
        <v>26442</v>
      </c>
    </row>
    <row r="26775" spans="1:3">
      <c r="A26775" t="s">
        <v>51148</v>
      </c>
      <c r="B26775">
        <v>29</v>
      </c>
      <c r="C26775">
        <f t="shared" si="418"/>
        <v>26442</v>
      </c>
    </row>
    <row r="26776" spans="1:3">
      <c r="A26776" t="s">
        <v>51320</v>
      </c>
      <c r="B26776">
        <v>29</v>
      </c>
      <c r="C26776">
        <f t="shared" si="418"/>
        <v>26442</v>
      </c>
    </row>
    <row r="26777" spans="1:3">
      <c r="A26777" t="s">
        <v>51558</v>
      </c>
      <c r="B26777">
        <v>29</v>
      </c>
      <c r="C26777">
        <f t="shared" si="418"/>
        <v>26442</v>
      </c>
    </row>
    <row r="26778" spans="1:3">
      <c r="A26778" t="s">
        <v>52130</v>
      </c>
      <c r="B26778">
        <v>29</v>
      </c>
      <c r="C26778">
        <f t="shared" si="418"/>
        <v>26442</v>
      </c>
    </row>
    <row r="26779" spans="1:3">
      <c r="A26779" t="s">
        <v>52224</v>
      </c>
      <c r="B26779">
        <v>29</v>
      </c>
      <c r="C26779">
        <f t="shared" si="418"/>
        <v>26442</v>
      </c>
    </row>
    <row r="26780" spans="1:3">
      <c r="A26780" t="s">
        <v>52363</v>
      </c>
      <c r="B26780">
        <v>29</v>
      </c>
      <c r="C26780">
        <f t="shared" si="418"/>
        <v>26442</v>
      </c>
    </row>
    <row r="26781" spans="1:3">
      <c r="A26781" t="s">
        <v>52416</v>
      </c>
      <c r="B26781">
        <v>29</v>
      </c>
      <c r="C26781">
        <f t="shared" si="418"/>
        <v>26442</v>
      </c>
    </row>
    <row r="26782" spans="1:3">
      <c r="A26782" t="s">
        <v>52480</v>
      </c>
      <c r="B26782">
        <v>29</v>
      </c>
      <c r="C26782">
        <f t="shared" si="418"/>
        <v>26442</v>
      </c>
    </row>
    <row r="26783" spans="1:3">
      <c r="A26783" t="s">
        <v>52510</v>
      </c>
      <c r="B26783">
        <v>29</v>
      </c>
      <c r="C26783">
        <f t="shared" si="418"/>
        <v>26442</v>
      </c>
    </row>
    <row r="26784" spans="1:3">
      <c r="A26784" t="s">
        <v>52568</v>
      </c>
      <c r="B26784">
        <v>29</v>
      </c>
      <c r="C26784">
        <f t="shared" si="418"/>
        <v>26442</v>
      </c>
    </row>
    <row r="26785" spans="1:3">
      <c r="A26785" t="s">
        <v>52613</v>
      </c>
      <c r="B26785">
        <v>29</v>
      </c>
      <c r="C26785">
        <f t="shared" si="418"/>
        <v>26442</v>
      </c>
    </row>
    <row r="26786" spans="1:3">
      <c r="A26786" t="s">
        <v>52716</v>
      </c>
      <c r="B26786">
        <v>29</v>
      </c>
      <c r="C26786">
        <f t="shared" si="418"/>
        <v>26442</v>
      </c>
    </row>
    <row r="26787" spans="1:3">
      <c r="A26787" t="s">
        <v>52913</v>
      </c>
      <c r="B26787">
        <v>29</v>
      </c>
      <c r="C26787">
        <f t="shared" si="418"/>
        <v>26442</v>
      </c>
    </row>
    <row r="26788" spans="1:3">
      <c r="A26788" t="s">
        <v>52918</v>
      </c>
      <c r="B26788">
        <v>29</v>
      </c>
      <c r="C26788">
        <f t="shared" si="418"/>
        <v>26442</v>
      </c>
    </row>
    <row r="26789" spans="1:3">
      <c r="A26789" t="s">
        <v>52982</v>
      </c>
      <c r="B26789">
        <v>29</v>
      </c>
      <c r="C26789">
        <f t="shared" si="418"/>
        <v>26442</v>
      </c>
    </row>
    <row r="26790" spans="1:3">
      <c r="A26790" t="s">
        <v>53052</v>
      </c>
      <c r="B26790">
        <v>29</v>
      </c>
      <c r="C26790">
        <f t="shared" si="418"/>
        <v>26442</v>
      </c>
    </row>
    <row r="26791" spans="1:3">
      <c r="A26791" t="s">
        <v>53359</v>
      </c>
      <c r="B26791">
        <v>29</v>
      </c>
      <c r="C26791">
        <f t="shared" si="418"/>
        <v>26442</v>
      </c>
    </row>
    <row r="26792" spans="1:3">
      <c r="A26792" t="s">
        <v>53362</v>
      </c>
      <c r="B26792">
        <v>29</v>
      </c>
      <c r="C26792">
        <f t="shared" si="418"/>
        <v>26442</v>
      </c>
    </row>
    <row r="26793" spans="1:3">
      <c r="A26793" t="s">
        <v>53538</v>
      </c>
      <c r="B26793">
        <v>29</v>
      </c>
      <c r="C26793">
        <f t="shared" si="418"/>
        <v>26442</v>
      </c>
    </row>
    <row r="26794" spans="1:3">
      <c r="A26794" t="s">
        <v>53681</v>
      </c>
      <c r="B26794">
        <v>29</v>
      </c>
      <c r="C26794">
        <f t="shared" si="418"/>
        <v>26442</v>
      </c>
    </row>
    <row r="26795" spans="1:3">
      <c r="A26795" t="s">
        <v>53847</v>
      </c>
      <c r="B26795">
        <v>29</v>
      </c>
      <c r="C26795">
        <f t="shared" si="418"/>
        <v>26442</v>
      </c>
    </row>
    <row r="26796" spans="1:3">
      <c r="A26796" t="s">
        <v>54030</v>
      </c>
      <c r="B26796">
        <v>29</v>
      </c>
      <c r="C26796">
        <f t="shared" si="418"/>
        <v>26442</v>
      </c>
    </row>
    <row r="26797" spans="1:3">
      <c r="A26797" t="s">
        <v>54185</v>
      </c>
      <c r="B26797">
        <v>29</v>
      </c>
      <c r="C26797">
        <f t="shared" si="418"/>
        <v>26442</v>
      </c>
    </row>
    <row r="26798" spans="1:3">
      <c r="A26798" t="s">
        <v>54502</v>
      </c>
      <c r="B26798">
        <v>29</v>
      </c>
      <c r="C26798">
        <f t="shared" si="418"/>
        <v>26442</v>
      </c>
    </row>
    <row r="26799" spans="1:3">
      <c r="A26799" t="s">
        <v>54817</v>
      </c>
      <c r="B26799">
        <v>29</v>
      </c>
      <c r="C26799">
        <f t="shared" si="418"/>
        <v>26442</v>
      </c>
    </row>
    <row r="26800" spans="1:3">
      <c r="A26800" t="s">
        <v>55009</v>
      </c>
      <c r="B26800">
        <v>29</v>
      </c>
      <c r="C26800">
        <f t="shared" si="418"/>
        <v>26442</v>
      </c>
    </row>
    <row r="26801" spans="1:3">
      <c r="A26801" t="s">
        <v>55019</v>
      </c>
      <c r="B26801">
        <v>29</v>
      </c>
      <c r="C26801">
        <f t="shared" si="418"/>
        <v>26442</v>
      </c>
    </row>
    <row r="26802" spans="1:3">
      <c r="A26802" t="s">
        <v>55118</v>
      </c>
      <c r="B26802">
        <v>29</v>
      </c>
      <c r="C26802">
        <f t="shared" si="418"/>
        <v>26442</v>
      </c>
    </row>
    <row r="26803" spans="1:3">
      <c r="A26803" t="s">
        <v>55235</v>
      </c>
      <c r="B26803">
        <v>29</v>
      </c>
      <c r="C26803">
        <f t="shared" si="418"/>
        <v>26442</v>
      </c>
    </row>
    <row r="26804" spans="1:3">
      <c r="A26804" t="s">
        <v>55443</v>
      </c>
      <c r="B26804">
        <v>29</v>
      </c>
      <c r="C26804">
        <f t="shared" si="418"/>
        <v>26442</v>
      </c>
    </row>
    <row r="26805" spans="1:3">
      <c r="A26805" t="s">
        <v>55468</v>
      </c>
      <c r="B26805">
        <v>29</v>
      </c>
      <c r="C26805">
        <f t="shared" si="418"/>
        <v>26442</v>
      </c>
    </row>
    <row r="26806" spans="1:3">
      <c r="A26806" t="s">
        <v>55802</v>
      </c>
      <c r="B26806">
        <v>29</v>
      </c>
      <c r="C26806">
        <f t="shared" si="418"/>
        <v>26442</v>
      </c>
    </row>
    <row r="26807" spans="1:3">
      <c r="A26807" t="s">
        <v>55970</v>
      </c>
      <c r="B26807">
        <v>29</v>
      </c>
      <c r="C26807">
        <f t="shared" si="418"/>
        <v>26442</v>
      </c>
    </row>
    <row r="26808" spans="1:3">
      <c r="A26808" t="s">
        <v>56066</v>
      </c>
      <c r="B26808">
        <v>29</v>
      </c>
      <c r="C26808">
        <f t="shared" si="418"/>
        <v>26442</v>
      </c>
    </row>
    <row r="26809" spans="1:3">
      <c r="A26809" t="s">
        <v>56251</v>
      </c>
      <c r="B26809">
        <v>29</v>
      </c>
      <c r="C26809">
        <f t="shared" si="418"/>
        <v>26442</v>
      </c>
    </row>
    <row r="26810" spans="1:3">
      <c r="A26810" t="s">
        <v>56339</v>
      </c>
      <c r="B26810">
        <v>29</v>
      </c>
      <c r="C26810">
        <f t="shared" si="418"/>
        <v>26442</v>
      </c>
    </row>
    <row r="26811" spans="1:3">
      <c r="A26811" t="s">
        <v>56349</v>
      </c>
      <c r="B26811">
        <v>29</v>
      </c>
      <c r="C26811">
        <f t="shared" si="418"/>
        <v>26442</v>
      </c>
    </row>
    <row r="26812" spans="1:3">
      <c r="A26812" t="s">
        <v>56367</v>
      </c>
      <c r="B26812">
        <v>29</v>
      </c>
      <c r="C26812">
        <f t="shared" si="418"/>
        <v>26442</v>
      </c>
    </row>
    <row r="26813" spans="1:3">
      <c r="A26813" t="s">
        <v>56528</v>
      </c>
      <c r="B26813">
        <v>29</v>
      </c>
      <c r="C26813">
        <f t="shared" si="418"/>
        <v>26442</v>
      </c>
    </row>
    <row r="26814" spans="1:3">
      <c r="A26814" t="s">
        <v>56772</v>
      </c>
      <c r="B26814">
        <v>29</v>
      </c>
      <c r="C26814">
        <f t="shared" si="418"/>
        <v>26442</v>
      </c>
    </row>
    <row r="26815" spans="1:3">
      <c r="A26815" t="s">
        <v>56900</v>
      </c>
      <c r="B26815">
        <v>29</v>
      </c>
      <c r="C26815">
        <f t="shared" si="418"/>
        <v>26442</v>
      </c>
    </row>
    <row r="26816" spans="1:3">
      <c r="A26816" t="s">
        <v>57237</v>
      </c>
      <c r="B26816">
        <v>29</v>
      </c>
      <c r="C26816">
        <f t="shared" si="418"/>
        <v>26442</v>
      </c>
    </row>
    <row r="26817" spans="1:3">
      <c r="A26817" t="s">
        <v>57282</v>
      </c>
      <c r="B26817">
        <v>29</v>
      </c>
      <c r="C26817">
        <f t="shared" si="418"/>
        <v>26442</v>
      </c>
    </row>
    <row r="26818" spans="1:3">
      <c r="A26818" t="s">
        <v>57376</v>
      </c>
      <c r="B26818">
        <v>29</v>
      </c>
      <c r="C26818">
        <f t="shared" ref="C26818:C26881" si="419">RANK(B26818,B:B )</f>
        <v>26442</v>
      </c>
    </row>
    <row r="26819" spans="1:3">
      <c r="A26819" t="s">
        <v>57628</v>
      </c>
      <c r="B26819">
        <v>29</v>
      </c>
      <c r="C26819">
        <f t="shared" si="419"/>
        <v>26442</v>
      </c>
    </row>
    <row r="26820" spans="1:3">
      <c r="A26820" t="s">
        <v>57975</v>
      </c>
      <c r="B26820">
        <v>29</v>
      </c>
      <c r="C26820">
        <f t="shared" si="419"/>
        <v>26442</v>
      </c>
    </row>
    <row r="26821" spans="1:3">
      <c r="A26821" t="s">
        <v>58214</v>
      </c>
      <c r="B26821">
        <v>29</v>
      </c>
      <c r="C26821">
        <f t="shared" si="419"/>
        <v>26442</v>
      </c>
    </row>
    <row r="26822" spans="1:3">
      <c r="A26822" t="s">
        <v>58246</v>
      </c>
      <c r="B26822">
        <v>29</v>
      </c>
      <c r="C26822">
        <f t="shared" si="419"/>
        <v>26442</v>
      </c>
    </row>
    <row r="26823" spans="1:3">
      <c r="A26823" t="s">
        <v>58545</v>
      </c>
      <c r="B26823">
        <v>29</v>
      </c>
      <c r="C26823">
        <f t="shared" si="419"/>
        <v>26442</v>
      </c>
    </row>
    <row r="26824" spans="1:3">
      <c r="A26824" t="s">
        <v>58573</v>
      </c>
      <c r="B26824">
        <v>29</v>
      </c>
      <c r="C26824">
        <f t="shared" si="419"/>
        <v>26442</v>
      </c>
    </row>
    <row r="26825" spans="1:3">
      <c r="A26825" t="s">
        <v>58665</v>
      </c>
      <c r="B26825">
        <v>29</v>
      </c>
      <c r="C26825">
        <f t="shared" si="419"/>
        <v>26442</v>
      </c>
    </row>
    <row r="26826" spans="1:3">
      <c r="A26826" t="s">
        <v>58720</v>
      </c>
      <c r="B26826">
        <v>29</v>
      </c>
      <c r="C26826">
        <f t="shared" si="419"/>
        <v>26442</v>
      </c>
    </row>
    <row r="26827" spans="1:3">
      <c r="A26827" t="s">
        <v>58819</v>
      </c>
      <c r="B26827">
        <v>29</v>
      </c>
      <c r="C26827">
        <f t="shared" si="419"/>
        <v>26442</v>
      </c>
    </row>
    <row r="26828" spans="1:3">
      <c r="A26828" t="s">
        <v>58849</v>
      </c>
      <c r="B26828">
        <v>29</v>
      </c>
      <c r="C26828">
        <f t="shared" si="419"/>
        <v>26442</v>
      </c>
    </row>
    <row r="26829" spans="1:3">
      <c r="A26829" t="s">
        <v>58968</v>
      </c>
      <c r="B26829">
        <v>29</v>
      </c>
      <c r="C26829">
        <f t="shared" si="419"/>
        <v>26442</v>
      </c>
    </row>
    <row r="26830" spans="1:3">
      <c r="A26830" t="s">
        <v>59010</v>
      </c>
      <c r="B26830">
        <v>29</v>
      </c>
      <c r="C26830">
        <f t="shared" si="419"/>
        <v>26442</v>
      </c>
    </row>
    <row r="26831" spans="1:3">
      <c r="A26831" t="s">
        <v>59165</v>
      </c>
      <c r="B26831">
        <v>29</v>
      </c>
      <c r="C26831">
        <f t="shared" si="419"/>
        <v>26442</v>
      </c>
    </row>
    <row r="26832" spans="1:3">
      <c r="A26832" t="s">
        <v>59389</v>
      </c>
      <c r="B26832">
        <v>29</v>
      </c>
      <c r="C26832">
        <f t="shared" si="419"/>
        <v>26442</v>
      </c>
    </row>
    <row r="26833" spans="1:3">
      <c r="A26833" t="s">
        <v>59516</v>
      </c>
      <c r="B26833">
        <v>29</v>
      </c>
      <c r="C26833">
        <f t="shared" si="419"/>
        <v>26442</v>
      </c>
    </row>
    <row r="26834" spans="1:3">
      <c r="A26834" t="s">
        <v>59580</v>
      </c>
      <c r="B26834">
        <v>29</v>
      </c>
      <c r="C26834">
        <f t="shared" si="419"/>
        <v>26442</v>
      </c>
    </row>
    <row r="26835" spans="1:3">
      <c r="A26835" t="s">
        <v>59644</v>
      </c>
      <c r="B26835">
        <v>29</v>
      </c>
      <c r="C26835">
        <f t="shared" si="419"/>
        <v>26442</v>
      </c>
    </row>
    <row r="26836" spans="1:3">
      <c r="A26836" t="s">
        <v>59704</v>
      </c>
      <c r="B26836">
        <v>29</v>
      </c>
      <c r="C26836">
        <f t="shared" si="419"/>
        <v>26442</v>
      </c>
    </row>
    <row r="26837" spans="1:3">
      <c r="A26837" t="s">
        <v>59782</v>
      </c>
      <c r="B26837">
        <v>29</v>
      </c>
      <c r="C26837">
        <f t="shared" si="419"/>
        <v>26442</v>
      </c>
    </row>
    <row r="26838" spans="1:3">
      <c r="A26838" t="s">
        <v>60527</v>
      </c>
      <c r="B26838">
        <v>29</v>
      </c>
      <c r="C26838">
        <f t="shared" si="419"/>
        <v>26442</v>
      </c>
    </row>
    <row r="26839" spans="1:3">
      <c r="A26839" t="s">
        <v>60856</v>
      </c>
      <c r="B26839">
        <v>29</v>
      </c>
      <c r="C26839">
        <f t="shared" si="419"/>
        <v>26442</v>
      </c>
    </row>
    <row r="26840" spans="1:3">
      <c r="A26840" t="s">
        <v>60891</v>
      </c>
      <c r="B26840">
        <v>29</v>
      </c>
      <c r="C26840">
        <f t="shared" si="419"/>
        <v>26442</v>
      </c>
    </row>
    <row r="26841" spans="1:3">
      <c r="A26841" t="s">
        <v>60997</v>
      </c>
      <c r="B26841">
        <v>29</v>
      </c>
      <c r="C26841">
        <f t="shared" si="419"/>
        <v>26442</v>
      </c>
    </row>
    <row r="26842" spans="1:3">
      <c r="A26842" t="s">
        <v>61166</v>
      </c>
      <c r="B26842">
        <v>29</v>
      </c>
      <c r="C26842">
        <f t="shared" si="419"/>
        <v>26442</v>
      </c>
    </row>
    <row r="26843" spans="1:3">
      <c r="A26843" t="s">
        <v>61176</v>
      </c>
      <c r="B26843">
        <v>29</v>
      </c>
      <c r="C26843">
        <f t="shared" si="419"/>
        <v>26442</v>
      </c>
    </row>
    <row r="26844" spans="1:3">
      <c r="A26844" t="s">
        <v>61312</v>
      </c>
      <c r="B26844">
        <v>29</v>
      </c>
      <c r="C26844">
        <f t="shared" si="419"/>
        <v>26442</v>
      </c>
    </row>
    <row r="26845" spans="1:3">
      <c r="A26845" t="s">
        <v>61328</v>
      </c>
      <c r="B26845">
        <v>29</v>
      </c>
      <c r="C26845">
        <f t="shared" si="419"/>
        <v>26442</v>
      </c>
    </row>
    <row r="26846" spans="1:3">
      <c r="A26846" t="s">
        <v>61380</v>
      </c>
      <c r="B26846">
        <v>29</v>
      </c>
      <c r="C26846">
        <f t="shared" si="419"/>
        <v>26442</v>
      </c>
    </row>
    <row r="26847" spans="1:3">
      <c r="A26847" t="s">
        <v>61611</v>
      </c>
      <c r="B26847">
        <v>29</v>
      </c>
      <c r="C26847">
        <f t="shared" si="419"/>
        <v>26442</v>
      </c>
    </row>
    <row r="26848" spans="1:3">
      <c r="A26848" t="s">
        <v>61678</v>
      </c>
      <c r="B26848">
        <v>29</v>
      </c>
      <c r="C26848">
        <f t="shared" si="419"/>
        <v>26442</v>
      </c>
    </row>
    <row r="26849" spans="1:3">
      <c r="A26849" t="s">
        <v>61716</v>
      </c>
      <c r="B26849">
        <v>29</v>
      </c>
      <c r="C26849">
        <f t="shared" si="419"/>
        <v>26442</v>
      </c>
    </row>
    <row r="26850" spans="1:3">
      <c r="A26850" t="s">
        <v>61747</v>
      </c>
      <c r="B26850">
        <v>29</v>
      </c>
      <c r="C26850">
        <f t="shared" si="419"/>
        <v>26442</v>
      </c>
    </row>
    <row r="26851" spans="1:3">
      <c r="A26851" t="s">
        <v>61761</v>
      </c>
      <c r="B26851">
        <v>29</v>
      </c>
      <c r="C26851">
        <f t="shared" si="419"/>
        <v>26442</v>
      </c>
    </row>
    <row r="26852" spans="1:3">
      <c r="A26852" t="s">
        <v>62075</v>
      </c>
      <c r="B26852">
        <v>29</v>
      </c>
      <c r="C26852">
        <f t="shared" si="419"/>
        <v>26442</v>
      </c>
    </row>
    <row r="26853" spans="1:3">
      <c r="A26853" t="s">
        <v>62087</v>
      </c>
      <c r="B26853">
        <v>29</v>
      </c>
      <c r="C26853">
        <f t="shared" si="419"/>
        <v>26442</v>
      </c>
    </row>
    <row r="26854" spans="1:3">
      <c r="A26854" t="s">
        <v>62230</v>
      </c>
      <c r="B26854">
        <v>29</v>
      </c>
      <c r="C26854">
        <f t="shared" si="419"/>
        <v>26442</v>
      </c>
    </row>
    <row r="26855" spans="1:3">
      <c r="A26855" t="s">
        <v>62694</v>
      </c>
      <c r="B26855">
        <v>29</v>
      </c>
      <c r="C26855">
        <f t="shared" si="419"/>
        <v>26442</v>
      </c>
    </row>
    <row r="26856" spans="1:3">
      <c r="A26856" t="s">
        <v>62792</v>
      </c>
      <c r="B26856">
        <v>29</v>
      </c>
      <c r="C26856">
        <f t="shared" si="419"/>
        <v>26442</v>
      </c>
    </row>
    <row r="26857" spans="1:3">
      <c r="A26857" t="s">
        <v>62982</v>
      </c>
      <c r="B26857">
        <v>29</v>
      </c>
      <c r="C26857">
        <f t="shared" si="419"/>
        <v>26442</v>
      </c>
    </row>
    <row r="26858" spans="1:3">
      <c r="A26858" t="s">
        <v>63062</v>
      </c>
      <c r="B26858">
        <v>29</v>
      </c>
      <c r="C26858">
        <f t="shared" si="419"/>
        <v>26442</v>
      </c>
    </row>
    <row r="26859" spans="1:3">
      <c r="A26859" t="s">
        <v>63110</v>
      </c>
      <c r="B26859">
        <v>29</v>
      </c>
      <c r="C26859">
        <f t="shared" si="419"/>
        <v>26442</v>
      </c>
    </row>
    <row r="26860" spans="1:3">
      <c r="A26860" t="s">
        <v>63347</v>
      </c>
      <c r="B26860">
        <v>29</v>
      </c>
      <c r="C26860">
        <f t="shared" si="419"/>
        <v>26442</v>
      </c>
    </row>
    <row r="26861" spans="1:3">
      <c r="A26861" t="s">
        <v>63856</v>
      </c>
      <c r="B26861">
        <v>29</v>
      </c>
      <c r="C26861">
        <f t="shared" si="419"/>
        <v>26442</v>
      </c>
    </row>
    <row r="26862" spans="1:3">
      <c r="A26862" t="s">
        <v>63857</v>
      </c>
      <c r="B26862">
        <v>29</v>
      </c>
      <c r="C26862">
        <f t="shared" si="419"/>
        <v>26442</v>
      </c>
    </row>
    <row r="26863" spans="1:3">
      <c r="A26863" t="s">
        <v>63933</v>
      </c>
      <c r="B26863">
        <v>29</v>
      </c>
      <c r="C26863">
        <f t="shared" si="419"/>
        <v>26442</v>
      </c>
    </row>
    <row r="26864" spans="1:3">
      <c r="A26864" t="s">
        <v>64138</v>
      </c>
      <c r="B26864">
        <v>29</v>
      </c>
      <c r="C26864">
        <f t="shared" si="419"/>
        <v>26442</v>
      </c>
    </row>
    <row r="26865" spans="1:3">
      <c r="A26865" t="s">
        <v>64283</v>
      </c>
      <c r="B26865">
        <v>29</v>
      </c>
      <c r="C26865">
        <f t="shared" si="419"/>
        <v>26442</v>
      </c>
    </row>
    <row r="26866" spans="1:3">
      <c r="A26866" t="s">
        <v>64320</v>
      </c>
      <c r="B26866">
        <v>29</v>
      </c>
      <c r="C26866">
        <f t="shared" si="419"/>
        <v>26442</v>
      </c>
    </row>
    <row r="26867" spans="1:3">
      <c r="A26867" t="s">
        <v>64771</v>
      </c>
      <c r="B26867">
        <v>29</v>
      </c>
      <c r="C26867">
        <f t="shared" si="419"/>
        <v>26442</v>
      </c>
    </row>
    <row r="26868" spans="1:3">
      <c r="A26868" t="s">
        <v>65053</v>
      </c>
      <c r="B26868">
        <v>29</v>
      </c>
      <c r="C26868">
        <f t="shared" si="419"/>
        <v>26442</v>
      </c>
    </row>
    <row r="26869" spans="1:3">
      <c r="A26869" t="s">
        <v>65080</v>
      </c>
      <c r="B26869">
        <v>29</v>
      </c>
      <c r="C26869">
        <f t="shared" si="419"/>
        <v>26442</v>
      </c>
    </row>
    <row r="26870" spans="1:3">
      <c r="A26870" t="s">
        <v>65142</v>
      </c>
      <c r="B26870">
        <v>29</v>
      </c>
      <c r="C26870">
        <f t="shared" si="419"/>
        <v>26442</v>
      </c>
    </row>
    <row r="26871" spans="1:3">
      <c r="A26871" t="s">
        <v>65408</v>
      </c>
      <c r="B26871">
        <v>29</v>
      </c>
      <c r="C26871">
        <f t="shared" si="419"/>
        <v>26442</v>
      </c>
    </row>
    <row r="26872" spans="1:3">
      <c r="A26872" t="s">
        <v>65510</v>
      </c>
      <c r="B26872">
        <v>29</v>
      </c>
      <c r="C26872">
        <f t="shared" si="419"/>
        <v>26442</v>
      </c>
    </row>
    <row r="26873" spans="1:3">
      <c r="A26873" t="s">
        <v>65644</v>
      </c>
      <c r="B26873">
        <v>29</v>
      </c>
      <c r="C26873">
        <f t="shared" si="419"/>
        <v>26442</v>
      </c>
    </row>
    <row r="26874" spans="1:3">
      <c r="A26874" t="s">
        <v>65661</v>
      </c>
      <c r="B26874">
        <v>29</v>
      </c>
      <c r="C26874">
        <f t="shared" si="419"/>
        <v>26442</v>
      </c>
    </row>
    <row r="26875" spans="1:3">
      <c r="A26875" t="s">
        <v>65779</v>
      </c>
      <c r="B26875">
        <v>29</v>
      </c>
      <c r="C26875">
        <f t="shared" si="419"/>
        <v>26442</v>
      </c>
    </row>
    <row r="26876" spans="1:3">
      <c r="A26876" t="s">
        <v>66068</v>
      </c>
      <c r="B26876">
        <v>29</v>
      </c>
      <c r="C26876">
        <f t="shared" si="419"/>
        <v>26442</v>
      </c>
    </row>
    <row r="26877" spans="1:3">
      <c r="A26877" t="s">
        <v>66098</v>
      </c>
      <c r="B26877">
        <v>29</v>
      </c>
      <c r="C26877">
        <f t="shared" si="419"/>
        <v>26442</v>
      </c>
    </row>
    <row r="26878" spans="1:3">
      <c r="A26878" t="s">
        <v>66209</v>
      </c>
      <c r="B26878">
        <v>29</v>
      </c>
      <c r="C26878">
        <f t="shared" si="419"/>
        <v>26442</v>
      </c>
    </row>
    <row r="26879" spans="1:3">
      <c r="A26879" t="s">
        <v>66229</v>
      </c>
      <c r="B26879">
        <v>29</v>
      </c>
      <c r="C26879">
        <f t="shared" si="419"/>
        <v>26442</v>
      </c>
    </row>
    <row r="26880" spans="1:3">
      <c r="A26880" t="s">
        <v>66281</v>
      </c>
      <c r="B26880">
        <v>29</v>
      </c>
      <c r="C26880">
        <f t="shared" si="419"/>
        <v>26442</v>
      </c>
    </row>
    <row r="26881" spans="1:3">
      <c r="A26881" t="s">
        <v>66372</v>
      </c>
      <c r="B26881">
        <v>29</v>
      </c>
      <c r="C26881">
        <f t="shared" si="419"/>
        <v>26442</v>
      </c>
    </row>
    <row r="26882" spans="1:3">
      <c r="A26882" t="s">
        <v>66397</v>
      </c>
      <c r="B26882">
        <v>29</v>
      </c>
      <c r="C26882">
        <f t="shared" ref="C26882:C26945" si="420">RANK(B26882,B:B )</f>
        <v>26442</v>
      </c>
    </row>
    <row r="26883" spans="1:3">
      <c r="A26883" t="s">
        <v>66459</v>
      </c>
      <c r="B26883">
        <v>29</v>
      </c>
      <c r="C26883">
        <f t="shared" si="420"/>
        <v>26442</v>
      </c>
    </row>
    <row r="26884" spans="1:3">
      <c r="A26884" t="s">
        <v>66500</v>
      </c>
      <c r="B26884">
        <v>29</v>
      </c>
      <c r="C26884">
        <f t="shared" si="420"/>
        <v>26442</v>
      </c>
    </row>
    <row r="26885" spans="1:3">
      <c r="A26885" t="s">
        <v>66988</v>
      </c>
      <c r="B26885">
        <v>29</v>
      </c>
      <c r="C26885">
        <f t="shared" si="420"/>
        <v>26442</v>
      </c>
    </row>
    <row r="26886" spans="1:3">
      <c r="A26886" t="s">
        <v>67628</v>
      </c>
      <c r="B26886">
        <v>29</v>
      </c>
      <c r="C26886">
        <f t="shared" si="420"/>
        <v>26442</v>
      </c>
    </row>
    <row r="26887" spans="1:3">
      <c r="A26887" t="s">
        <v>67869</v>
      </c>
      <c r="B26887">
        <v>29</v>
      </c>
      <c r="C26887">
        <f t="shared" si="420"/>
        <v>26442</v>
      </c>
    </row>
    <row r="26888" spans="1:3">
      <c r="A26888" t="s">
        <v>67955</v>
      </c>
      <c r="B26888">
        <v>29</v>
      </c>
      <c r="C26888">
        <f t="shared" si="420"/>
        <v>26442</v>
      </c>
    </row>
    <row r="26889" spans="1:3">
      <c r="A26889" t="s">
        <v>67972</v>
      </c>
      <c r="B26889">
        <v>29</v>
      </c>
      <c r="C26889">
        <f t="shared" si="420"/>
        <v>26442</v>
      </c>
    </row>
    <row r="26890" spans="1:3">
      <c r="A26890" t="s">
        <v>68240</v>
      </c>
      <c r="B26890">
        <v>29</v>
      </c>
      <c r="C26890">
        <f t="shared" si="420"/>
        <v>26442</v>
      </c>
    </row>
    <row r="26891" spans="1:3">
      <c r="A26891" t="s">
        <v>68584</v>
      </c>
      <c r="B26891">
        <v>29</v>
      </c>
      <c r="C26891">
        <f t="shared" si="420"/>
        <v>26442</v>
      </c>
    </row>
    <row r="26892" spans="1:3">
      <c r="A26892" t="s">
        <v>68750</v>
      </c>
      <c r="B26892">
        <v>29</v>
      </c>
      <c r="C26892">
        <f t="shared" si="420"/>
        <v>26442</v>
      </c>
    </row>
    <row r="26893" spans="1:3">
      <c r="A26893" t="s">
        <v>69167</v>
      </c>
      <c r="B26893">
        <v>29</v>
      </c>
      <c r="C26893">
        <f t="shared" si="420"/>
        <v>26442</v>
      </c>
    </row>
    <row r="26894" spans="1:3">
      <c r="A26894" t="s">
        <v>69591</v>
      </c>
      <c r="B26894">
        <v>29</v>
      </c>
      <c r="C26894">
        <f t="shared" si="420"/>
        <v>26442</v>
      </c>
    </row>
    <row r="26895" spans="1:3">
      <c r="A26895" t="s">
        <v>69733</v>
      </c>
      <c r="B26895">
        <v>29</v>
      </c>
      <c r="C26895">
        <f t="shared" si="420"/>
        <v>26442</v>
      </c>
    </row>
    <row r="26896" spans="1:3">
      <c r="A26896" t="s">
        <v>69748</v>
      </c>
      <c r="B26896">
        <v>29</v>
      </c>
      <c r="C26896">
        <f t="shared" si="420"/>
        <v>26442</v>
      </c>
    </row>
    <row r="26897" spans="1:3">
      <c r="A26897" t="s">
        <v>70174</v>
      </c>
      <c r="B26897">
        <v>29</v>
      </c>
      <c r="C26897">
        <f t="shared" si="420"/>
        <v>26442</v>
      </c>
    </row>
    <row r="26898" spans="1:3">
      <c r="A26898" t="s">
        <v>70563</v>
      </c>
      <c r="B26898">
        <v>29</v>
      </c>
      <c r="C26898">
        <f t="shared" si="420"/>
        <v>26442</v>
      </c>
    </row>
    <row r="26899" spans="1:3">
      <c r="A26899" t="s">
        <v>70663</v>
      </c>
      <c r="B26899">
        <v>29</v>
      </c>
      <c r="C26899">
        <f t="shared" si="420"/>
        <v>26442</v>
      </c>
    </row>
    <row r="26900" spans="1:3">
      <c r="A26900" t="s">
        <v>70797</v>
      </c>
      <c r="B26900">
        <v>29</v>
      </c>
      <c r="C26900">
        <f t="shared" si="420"/>
        <v>26442</v>
      </c>
    </row>
    <row r="26901" spans="1:3">
      <c r="A26901" t="s">
        <v>70923</v>
      </c>
      <c r="B26901">
        <v>29</v>
      </c>
      <c r="C26901">
        <f t="shared" si="420"/>
        <v>26442</v>
      </c>
    </row>
    <row r="26902" spans="1:3">
      <c r="A26902" t="s">
        <v>71108</v>
      </c>
      <c r="B26902">
        <v>29</v>
      </c>
      <c r="C26902">
        <f t="shared" si="420"/>
        <v>26442</v>
      </c>
    </row>
    <row r="26903" spans="1:3">
      <c r="A26903" t="s">
        <v>71157</v>
      </c>
      <c r="B26903">
        <v>29</v>
      </c>
      <c r="C26903">
        <f t="shared" si="420"/>
        <v>26442</v>
      </c>
    </row>
    <row r="26904" spans="1:3">
      <c r="A26904" t="s">
        <v>71315</v>
      </c>
      <c r="B26904">
        <v>29</v>
      </c>
      <c r="C26904">
        <f t="shared" si="420"/>
        <v>26442</v>
      </c>
    </row>
    <row r="26905" spans="1:3">
      <c r="A26905" t="s">
        <v>71467</v>
      </c>
      <c r="B26905">
        <v>29</v>
      </c>
      <c r="C26905">
        <f t="shared" si="420"/>
        <v>26442</v>
      </c>
    </row>
    <row r="26906" spans="1:3">
      <c r="A26906" t="s">
        <v>71591</v>
      </c>
      <c r="B26906">
        <v>29</v>
      </c>
      <c r="C26906">
        <f t="shared" si="420"/>
        <v>26442</v>
      </c>
    </row>
    <row r="26907" spans="1:3">
      <c r="A26907" t="s">
        <v>71817</v>
      </c>
      <c r="B26907">
        <v>29</v>
      </c>
      <c r="C26907">
        <f t="shared" si="420"/>
        <v>26442</v>
      </c>
    </row>
    <row r="26908" spans="1:3">
      <c r="A26908" t="s">
        <v>71995</v>
      </c>
      <c r="B26908">
        <v>29</v>
      </c>
      <c r="C26908">
        <f t="shared" si="420"/>
        <v>26442</v>
      </c>
    </row>
    <row r="26909" spans="1:3">
      <c r="A26909" t="s">
        <v>72040</v>
      </c>
      <c r="B26909">
        <v>29</v>
      </c>
      <c r="C26909">
        <f t="shared" si="420"/>
        <v>26442</v>
      </c>
    </row>
    <row r="26910" spans="1:3">
      <c r="A26910" t="s">
        <v>72278</v>
      </c>
      <c r="B26910">
        <v>29</v>
      </c>
      <c r="C26910">
        <f t="shared" si="420"/>
        <v>26442</v>
      </c>
    </row>
    <row r="26911" spans="1:3">
      <c r="A26911" t="s">
        <v>72346</v>
      </c>
      <c r="B26911">
        <v>29</v>
      </c>
      <c r="C26911">
        <f t="shared" si="420"/>
        <v>26442</v>
      </c>
    </row>
    <row r="26912" spans="1:3">
      <c r="A26912" t="s">
        <v>72393</v>
      </c>
      <c r="B26912">
        <v>29</v>
      </c>
      <c r="C26912">
        <f t="shared" si="420"/>
        <v>26442</v>
      </c>
    </row>
    <row r="26913" spans="1:3">
      <c r="A26913" t="s">
        <v>72529</v>
      </c>
      <c r="B26913">
        <v>29</v>
      </c>
      <c r="C26913">
        <f t="shared" si="420"/>
        <v>26442</v>
      </c>
    </row>
    <row r="26914" spans="1:3">
      <c r="A26914" t="s">
        <v>72530</v>
      </c>
      <c r="B26914">
        <v>29</v>
      </c>
      <c r="C26914">
        <f t="shared" si="420"/>
        <v>26442</v>
      </c>
    </row>
    <row r="26915" spans="1:3">
      <c r="A26915" t="s">
        <v>73033</v>
      </c>
      <c r="B26915">
        <v>29</v>
      </c>
      <c r="C26915">
        <f t="shared" si="420"/>
        <v>26442</v>
      </c>
    </row>
    <row r="26916" spans="1:3">
      <c r="A26916" t="s">
        <v>73273</v>
      </c>
      <c r="B26916">
        <v>29</v>
      </c>
      <c r="C26916">
        <f t="shared" si="420"/>
        <v>26442</v>
      </c>
    </row>
    <row r="26917" spans="1:3">
      <c r="A26917" t="s">
        <v>73508</v>
      </c>
      <c r="B26917">
        <v>29</v>
      </c>
      <c r="C26917">
        <f t="shared" si="420"/>
        <v>26442</v>
      </c>
    </row>
    <row r="26918" spans="1:3">
      <c r="A26918" t="s">
        <v>73509</v>
      </c>
      <c r="B26918">
        <v>29</v>
      </c>
      <c r="C26918">
        <f t="shared" si="420"/>
        <v>26442</v>
      </c>
    </row>
    <row r="26919" spans="1:3">
      <c r="A26919" t="s">
        <v>73779</v>
      </c>
      <c r="B26919">
        <v>29</v>
      </c>
      <c r="C26919">
        <f t="shared" si="420"/>
        <v>26442</v>
      </c>
    </row>
    <row r="26920" spans="1:3">
      <c r="A26920" t="s">
        <v>73803</v>
      </c>
      <c r="B26920">
        <v>29</v>
      </c>
      <c r="C26920">
        <f t="shared" si="420"/>
        <v>26442</v>
      </c>
    </row>
    <row r="26921" spans="1:3">
      <c r="A26921" t="s">
        <v>73813</v>
      </c>
      <c r="B26921">
        <v>29</v>
      </c>
      <c r="C26921">
        <f t="shared" si="420"/>
        <v>26442</v>
      </c>
    </row>
    <row r="26922" spans="1:3">
      <c r="A26922" t="s">
        <v>74146</v>
      </c>
      <c r="B26922">
        <v>29</v>
      </c>
      <c r="C26922">
        <f t="shared" si="420"/>
        <v>26442</v>
      </c>
    </row>
    <row r="26923" spans="1:3">
      <c r="A26923" t="s">
        <v>74158</v>
      </c>
      <c r="B26923">
        <v>29</v>
      </c>
      <c r="C26923">
        <f t="shared" si="420"/>
        <v>26442</v>
      </c>
    </row>
    <row r="26924" spans="1:3">
      <c r="A26924" t="s">
        <v>74277</v>
      </c>
      <c r="B26924">
        <v>29</v>
      </c>
      <c r="C26924">
        <f t="shared" si="420"/>
        <v>26442</v>
      </c>
    </row>
    <row r="26925" spans="1:3">
      <c r="A26925" t="s">
        <v>74380</v>
      </c>
      <c r="B26925">
        <v>29</v>
      </c>
      <c r="C26925">
        <f t="shared" si="420"/>
        <v>26442</v>
      </c>
    </row>
    <row r="26926" spans="1:3">
      <c r="A26926" t="s">
        <v>74441</v>
      </c>
      <c r="B26926">
        <v>29</v>
      </c>
      <c r="C26926">
        <f t="shared" si="420"/>
        <v>26442</v>
      </c>
    </row>
    <row r="26927" spans="1:3">
      <c r="A26927" t="s">
        <v>74622</v>
      </c>
      <c r="B26927">
        <v>29</v>
      </c>
      <c r="C26927">
        <f t="shared" si="420"/>
        <v>26442</v>
      </c>
    </row>
    <row r="26928" spans="1:3">
      <c r="A26928" t="s">
        <v>74888</v>
      </c>
      <c r="B26928">
        <v>29</v>
      </c>
      <c r="C26928">
        <f t="shared" si="420"/>
        <v>26442</v>
      </c>
    </row>
    <row r="26929" spans="1:3">
      <c r="A26929" t="s">
        <v>75186</v>
      </c>
      <c r="B26929">
        <v>29</v>
      </c>
      <c r="C26929">
        <f t="shared" si="420"/>
        <v>26442</v>
      </c>
    </row>
    <row r="26930" spans="1:3">
      <c r="A26930" t="s">
        <v>75303</v>
      </c>
      <c r="B26930">
        <v>29</v>
      </c>
      <c r="C26930">
        <f t="shared" si="420"/>
        <v>26442</v>
      </c>
    </row>
    <row r="26931" spans="1:3">
      <c r="A26931" t="s">
        <v>75482</v>
      </c>
      <c r="B26931">
        <v>29</v>
      </c>
      <c r="C26931">
        <f t="shared" si="420"/>
        <v>26442</v>
      </c>
    </row>
    <row r="26932" spans="1:3">
      <c r="A26932" t="s">
        <v>75521</v>
      </c>
      <c r="B26932">
        <v>29</v>
      </c>
      <c r="C26932">
        <f t="shared" si="420"/>
        <v>26442</v>
      </c>
    </row>
    <row r="26933" spans="1:3">
      <c r="A26933" t="s">
        <v>75578</v>
      </c>
      <c r="B26933">
        <v>29</v>
      </c>
      <c r="C26933">
        <f t="shared" si="420"/>
        <v>26442</v>
      </c>
    </row>
    <row r="26934" spans="1:3">
      <c r="A26934" t="s">
        <v>75613</v>
      </c>
      <c r="B26934">
        <v>29</v>
      </c>
      <c r="C26934">
        <f t="shared" si="420"/>
        <v>26442</v>
      </c>
    </row>
    <row r="26935" spans="1:3">
      <c r="A26935" t="s">
        <v>75854</v>
      </c>
      <c r="B26935">
        <v>29</v>
      </c>
      <c r="C26935">
        <f t="shared" si="420"/>
        <v>26442</v>
      </c>
    </row>
    <row r="26936" spans="1:3">
      <c r="A26936" t="s">
        <v>76010</v>
      </c>
      <c r="B26936">
        <v>29</v>
      </c>
      <c r="C26936">
        <f t="shared" si="420"/>
        <v>26442</v>
      </c>
    </row>
    <row r="26937" spans="1:3">
      <c r="A26937" t="s">
        <v>76280</v>
      </c>
      <c r="B26937">
        <v>29</v>
      </c>
      <c r="C26937">
        <f t="shared" si="420"/>
        <v>26442</v>
      </c>
    </row>
    <row r="26938" spans="1:3">
      <c r="A26938" t="s">
        <v>76390</v>
      </c>
      <c r="B26938">
        <v>29</v>
      </c>
      <c r="C26938">
        <f t="shared" si="420"/>
        <v>26442</v>
      </c>
    </row>
    <row r="26939" spans="1:3">
      <c r="A26939" t="s">
        <v>76595</v>
      </c>
      <c r="B26939">
        <v>29</v>
      </c>
      <c r="C26939">
        <f t="shared" si="420"/>
        <v>26442</v>
      </c>
    </row>
    <row r="26940" spans="1:3">
      <c r="A26940" t="s">
        <v>76708</v>
      </c>
      <c r="B26940">
        <v>29</v>
      </c>
      <c r="C26940">
        <f t="shared" si="420"/>
        <v>26442</v>
      </c>
    </row>
    <row r="26941" spans="1:3">
      <c r="A26941" t="s">
        <v>77057</v>
      </c>
      <c r="B26941">
        <v>29</v>
      </c>
      <c r="C26941">
        <f t="shared" si="420"/>
        <v>26442</v>
      </c>
    </row>
    <row r="26942" spans="1:3">
      <c r="A26942" t="s">
        <v>77348</v>
      </c>
      <c r="B26942">
        <v>29</v>
      </c>
      <c r="C26942">
        <f t="shared" si="420"/>
        <v>26442</v>
      </c>
    </row>
    <row r="26943" spans="1:3">
      <c r="A26943" t="s">
        <v>77383</v>
      </c>
      <c r="B26943">
        <v>29</v>
      </c>
      <c r="C26943">
        <f t="shared" si="420"/>
        <v>26442</v>
      </c>
    </row>
    <row r="26944" spans="1:3">
      <c r="A26944" t="s">
        <v>77563</v>
      </c>
      <c r="B26944">
        <v>29</v>
      </c>
      <c r="C26944">
        <f t="shared" si="420"/>
        <v>26442</v>
      </c>
    </row>
    <row r="26945" spans="1:3">
      <c r="A26945" t="s">
        <v>77652</v>
      </c>
      <c r="B26945">
        <v>29</v>
      </c>
      <c r="C26945">
        <f t="shared" si="420"/>
        <v>26442</v>
      </c>
    </row>
    <row r="26946" spans="1:3">
      <c r="A26946" t="s">
        <v>77661</v>
      </c>
      <c r="B26946">
        <v>29</v>
      </c>
      <c r="C26946">
        <f t="shared" ref="C26946:C27009" si="421">RANK(B26946,B:B )</f>
        <v>26442</v>
      </c>
    </row>
    <row r="26947" spans="1:3">
      <c r="A26947" t="s">
        <v>77685</v>
      </c>
      <c r="B26947">
        <v>29</v>
      </c>
      <c r="C26947">
        <f t="shared" si="421"/>
        <v>26442</v>
      </c>
    </row>
    <row r="26948" spans="1:3">
      <c r="A26948" t="s">
        <v>77727</v>
      </c>
      <c r="B26948">
        <v>29</v>
      </c>
      <c r="C26948">
        <f t="shared" si="421"/>
        <v>26442</v>
      </c>
    </row>
    <row r="26949" spans="1:3">
      <c r="A26949" t="s">
        <v>77738</v>
      </c>
      <c r="B26949">
        <v>29</v>
      </c>
      <c r="C26949">
        <f t="shared" si="421"/>
        <v>26442</v>
      </c>
    </row>
    <row r="26950" spans="1:3">
      <c r="A26950" t="s">
        <v>78003</v>
      </c>
      <c r="B26950">
        <v>29</v>
      </c>
      <c r="C26950">
        <f t="shared" si="421"/>
        <v>26442</v>
      </c>
    </row>
    <row r="26951" spans="1:3">
      <c r="A26951" t="s">
        <v>78036</v>
      </c>
      <c r="B26951">
        <v>29</v>
      </c>
      <c r="C26951">
        <f t="shared" si="421"/>
        <v>26442</v>
      </c>
    </row>
    <row r="26952" spans="1:3">
      <c r="A26952" t="s">
        <v>78093</v>
      </c>
      <c r="B26952">
        <v>29</v>
      </c>
      <c r="C26952">
        <f t="shared" si="421"/>
        <v>26442</v>
      </c>
    </row>
    <row r="26953" spans="1:3">
      <c r="A26953" t="s">
        <v>78107</v>
      </c>
      <c r="B26953">
        <v>29</v>
      </c>
      <c r="C26953">
        <f t="shared" si="421"/>
        <v>26442</v>
      </c>
    </row>
    <row r="26954" spans="1:3">
      <c r="A26954" t="s">
        <v>78471</v>
      </c>
      <c r="B26954">
        <v>29</v>
      </c>
      <c r="C26954">
        <f t="shared" si="421"/>
        <v>26442</v>
      </c>
    </row>
    <row r="26955" spans="1:3">
      <c r="A26955" t="s">
        <v>78552</v>
      </c>
      <c r="B26955">
        <v>29</v>
      </c>
      <c r="C26955">
        <f t="shared" si="421"/>
        <v>26442</v>
      </c>
    </row>
    <row r="26956" spans="1:3">
      <c r="A26956" t="s">
        <v>78747</v>
      </c>
      <c r="B26956">
        <v>29</v>
      </c>
      <c r="C26956">
        <f t="shared" si="421"/>
        <v>26442</v>
      </c>
    </row>
    <row r="26957" spans="1:3">
      <c r="A26957" t="s">
        <v>78783</v>
      </c>
      <c r="B26957">
        <v>29</v>
      </c>
      <c r="C26957">
        <f t="shared" si="421"/>
        <v>26442</v>
      </c>
    </row>
    <row r="26958" spans="1:3">
      <c r="A26958" t="s">
        <v>79091</v>
      </c>
      <c r="B26958">
        <v>29</v>
      </c>
      <c r="C26958">
        <f t="shared" si="421"/>
        <v>26442</v>
      </c>
    </row>
    <row r="26959" spans="1:3">
      <c r="A26959" t="s">
        <v>79571</v>
      </c>
      <c r="B26959">
        <v>29</v>
      </c>
      <c r="C26959">
        <f t="shared" si="421"/>
        <v>26442</v>
      </c>
    </row>
    <row r="26960" spans="1:3">
      <c r="A26960" t="s">
        <v>79582</v>
      </c>
      <c r="B26960">
        <v>29</v>
      </c>
      <c r="C26960">
        <f t="shared" si="421"/>
        <v>26442</v>
      </c>
    </row>
    <row r="26961" spans="1:3">
      <c r="A26961" t="s">
        <v>79602</v>
      </c>
      <c r="B26961">
        <v>29</v>
      </c>
      <c r="C26961">
        <f t="shared" si="421"/>
        <v>26442</v>
      </c>
    </row>
    <row r="26962" spans="1:3">
      <c r="A26962" t="s">
        <v>80066</v>
      </c>
      <c r="B26962">
        <v>29</v>
      </c>
      <c r="C26962">
        <f t="shared" si="421"/>
        <v>26442</v>
      </c>
    </row>
    <row r="26963" spans="1:3">
      <c r="A26963" t="s">
        <v>80094</v>
      </c>
      <c r="B26963">
        <v>29</v>
      </c>
      <c r="C26963">
        <f t="shared" si="421"/>
        <v>26442</v>
      </c>
    </row>
    <row r="26964" spans="1:3">
      <c r="A26964" t="s">
        <v>80098</v>
      </c>
      <c r="B26964">
        <v>29</v>
      </c>
      <c r="C26964">
        <f t="shared" si="421"/>
        <v>26442</v>
      </c>
    </row>
    <row r="26965" spans="1:3">
      <c r="A26965" t="s">
        <v>80217</v>
      </c>
      <c r="B26965">
        <v>29</v>
      </c>
      <c r="C26965">
        <f t="shared" si="421"/>
        <v>26442</v>
      </c>
    </row>
    <row r="26966" spans="1:3">
      <c r="A26966" t="s">
        <v>80323</v>
      </c>
      <c r="B26966">
        <v>29</v>
      </c>
      <c r="C26966">
        <f t="shared" si="421"/>
        <v>26442</v>
      </c>
    </row>
    <row r="26967" spans="1:3">
      <c r="A26967" t="s">
        <v>80391</v>
      </c>
      <c r="B26967">
        <v>29</v>
      </c>
      <c r="C26967">
        <f t="shared" si="421"/>
        <v>26442</v>
      </c>
    </row>
    <row r="26968" spans="1:3">
      <c r="A26968" t="s">
        <v>80452</v>
      </c>
      <c r="B26968">
        <v>29</v>
      </c>
      <c r="C26968">
        <f t="shared" si="421"/>
        <v>26442</v>
      </c>
    </row>
    <row r="26969" spans="1:3">
      <c r="A26969" t="s">
        <v>80636</v>
      </c>
      <c r="B26969">
        <v>29</v>
      </c>
      <c r="C26969">
        <f t="shared" si="421"/>
        <v>26442</v>
      </c>
    </row>
    <row r="26970" spans="1:3">
      <c r="A26970" t="s">
        <v>80895</v>
      </c>
      <c r="B26970">
        <v>29</v>
      </c>
      <c r="C26970">
        <f t="shared" si="421"/>
        <v>26442</v>
      </c>
    </row>
    <row r="26971" spans="1:3">
      <c r="A26971" t="s">
        <v>166</v>
      </c>
      <c r="B26971">
        <v>28</v>
      </c>
      <c r="C26971">
        <f t="shared" si="421"/>
        <v>26971</v>
      </c>
    </row>
    <row r="26972" spans="1:3">
      <c r="A26972" t="s">
        <v>179</v>
      </c>
      <c r="B26972">
        <v>28</v>
      </c>
      <c r="C26972">
        <f t="shared" si="421"/>
        <v>26971</v>
      </c>
    </row>
    <row r="26973" spans="1:3">
      <c r="A26973" t="s">
        <v>314</v>
      </c>
      <c r="B26973">
        <v>28</v>
      </c>
      <c r="C26973">
        <f t="shared" si="421"/>
        <v>26971</v>
      </c>
    </row>
    <row r="26974" spans="1:3">
      <c r="A26974" t="s">
        <v>321</v>
      </c>
      <c r="B26974">
        <v>28</v>
      </c>
      <c r="C26974">
        <f t="shared" si="421"/>
        <v>26971</v>
      </c>
    </row>
    <row r="26975" spans="1:3">
      <c r="A26975" t="s">
        <v>423</v>
      </c>
      <c r="B26975">
        <v>28</v>
      </c>
      <c r="C26975">
        <f t="shared" si="421"/>
        <v>26971</v>
      </c>
    </row>
    <row r="26976" spans="1:3">
      <c r="A26976" t="s">
        <v>611</v>
      </c>
      <c r="B26976">
        <v>28</v>
      </c>
      <c r="C26976">
        <f t="shared" si="421"/>
        <v>26971</v>
      </c>
    </row>
    <row r="26977" spans="1:3">
      <c r="A26977" t="s">
        <v>1126</v>
      </c>
      <c r="B26977">
        <v>28</v>
      </c>
      <c r="C26977">
        <f t="shared" si="421"/>
        <v>26971</v>
      </c>
    </row>
    <row r="26978" spans="1:3">
      <c r="A26978" t="s">
        <v>1177</v>
      </c>
      <c r="B26978">
        <v>28</v>
      </c>
      <c r="C26978">
        <f t="shared" si="421"/>
        <v>26971</v>
      </c>
    </row>
    <row r="26979" spans="1:3">
      <c r="A26979" t="s">
        <v>1226</v>
      </c>
      <c r="B26979">
        <v>28</v>
      </c>
      <c r="C26979">
        <f t="shared" si="421"/>
        <v>26971</v>
      </c>
    </row>
    <row r="26980" spans="1:3">
      <c r="A26980" t="s">
        <v>1279</v>
      </c>
      <c r="B26980">
        <v>28</v>
      </c>
      <c r="C26980">
        <f t="shared" si="421"/>
        <v>26971</v>
      </c>
    </row>
    <row r="26981" spans="1:3">
      <c r="A26981" t="s">
        <v>1283</v>
      </c>
      <c r="B26981">
        <v>28</v>
      </c>
      <c r="C26981">
        <f t="shared" si="421"/>
        <v>26971</v>
      </c>
    </row>
    <row r="26982" spans="1:3">
      <c r="A26982" t="s">
        <v>1328</v>
      </c>
      <c r="B26982">
        <v>28</v>
      </c>
      <c r="C26982">
        <f t="shared" si="421"/>
        <v>26971</v>
      </c>
    </row>
    <row r="26983" spans="1:3">
      <c r="A26983" t="s">
        <v>1663</v>
      </c>
      <c r="B26983">
        <v>28</v>
      </c>
      <c r="C26983">
        <f t="shared" si="421"/>
        <v>26971</v>
      </c>
    </row>
    <row r="26984" spans="1:3">
      <c r="A26984" t="s">
        <v>1984</v>
      </c>
      <c r="B26984">
        <v>28</v>
      </c>
      <c r="C26984">
        <f t="shared" si="421"/>
        <v>26971</v>
      </c>
    </row>
    <row r="26985" spans="1:3">
      <c r="A26985" t="s">
        <v>1994</v>
      </c>
      <c r="B26985">
        <v>28</v>
      </c>
      <c r="C26985">
        <f t="shared" si="421"/>
        <v>26971</v>
      </c>
    </row>
    <row r="26986" spans="1:3">
      <c r="A26986" t="s">
        <v>2260</v>
      </c>
      <c r="B26986">
        <v>28</v>
      </c>
      <c r="C26986">
        <f t="shared" si="421"/>
        <v>26971</v>
      </c>
    </row>
    <row r="26987" spans="1:3">
      <c r="A26987" t="s">
        <v>2283</v>
      </c>
      <c r="B26987">
        <v>28</v>
      </c>
      <c r="C26987">
        <f t="shared" si="421"/>
        <v>26971</v>
      </c>
    </row>
    <row r="26988" spans="1:3">
      <c r="A26988" t="s">
        <v>2304</v>
      </c>
      <c r="B26988">
        <v>28</v>
      </c>
      <c r="C26988">
        <f t="shared" si="421"/>
        <v>26971</v>
      </c>
    </row>
    <row r="26989" spans="1:3">
      <c r="A26989" t="s">
        <v>2421</v>
      </c>
      <c r="B26989">
        <v>28</v>
      </c>
      <c r="C26989">
        <f t="shared" si="421"/>
        <v>26971</v>
      </c>
    </row>
    <row r="26990" spans="1:3">
      <c r="A26990" t="s">
        <v>2491</v>
      </c>
      <c r="B26990">
        <v>28</v>
      </c>
      <c r="C26990">
        <f t="shared" si="421"/>
        <v>26971</v>
      </c>
    </row>
    <row r="26991" spans="1:3">
      <c r="A26991" t="s">
        <v>2496</v>
      </c>
      <c r="B26991">
        <v>28</v>
      </c>
      <c r="C26991">
        <f t="shared" si="421"/>
        <v>26971</v>
      </c>
    </row>
    <row r="26992" spans="1:3">
      <c r="A26992" t="s">
        <v>2814</v>
      </c>
      <c r="B26992">
        <v>28</v>
      </c>
      <c r="C26992">
        <f t="shared" si="421"/>
        <v>26971</v>
      </c>
    </row>
    <row r="26993" spans="1:3">
      <c r="A26993" s="1" t="s">
        <v>3404</v>
      </c>
      <c r="B26993">
        <v>28</v>
      </c>
      <c r="C26993">
        <f t="shared" si="421"/>
        <v>26971</v>
      </c>
    </row>
    <row r="26994" spans="1:3">
      <c r="A26994" t="s">
        <v>3564</v>
      </c>
      <c r="B26994">
        <v>28</v>
      </c>
      <c r="C26994">
        <f t="shared" si="421"/>
        <v>26971</v>
      </c>
    </row>
    <row r="26995" spans="1:3">
      <c r="A26995" t="s">
        <v>3681</v>
      </c>
      <c r="B26995">
        <v>28</v>
      </c>
      <c r="C26995">
        <f t="shared" si="421"/>
        <v>26971</v>
      </c>
    </row>
    <row r="26996" spans="1:3">
      <c r="A26996" t="s">
        <v>3724</v>
      </c>
      <c r="B26996">
        <v>28</v>
      </c>
      <c r="C26996">
        <f t="shared" si="421"/>
        <v>26971</v>
      </c>
    </row>
    <row r="26997" spans="1:3">
      <c r="A26997" t="s">
        <v>3760</v>
      </c>
      <c r="B26997">
        <v>28</v>
      </c>
      <c r="C26997">
        <f t="shared" si="421"/>
        <v>26971</v>
      </c>
    </row>
    <row r="26998" spans="1:3">
      <c r="A26998" t="s">
        <v>3781</v>
      </c>
      <c r="B26998">
        <v>28</v>
      </c>
      <c r="C26998">
        <f t="shared" si="421"/>
        <v>26971</v>
      </c>
    </row>
    <row r="26999" spans="1:3">
      <c r="A26999" t="s">
        <v>3828</v>
      </c>
      <c r="B26999">
        <v>28</v>
      </c>
      <c r="C26999">
        <f t="shared" si="421"/>
        <v>26971</v>
      </c>
    </row>
    <row r="27000" spans="1:3">
      <c r="A27000" t="s">
        <v>3996</v>
      </c>
      <c r="B27000">
        <v>28</v>
      </c>
      <c r="C27000">
        <f t="shared" si="421"/>
        <v>26971</v>
      </c>
    </row>
    <row r="27001" spans="1:3">
      <c r="A27001" t="s">
        <v>3997</v>
      </c>
      <c r="B27001">
        <v>28</v>
      </c>
      <c r="C27001">
        <f t="shared" si="421"/>
        <v>26971</v>
      </c>
    </row>
    <row r="27002" spans="1:3">
      <c r="A27002" t="s">
        <v>4039</v>
      </c>
      <c r="B27002">
        <v>28</v>
      </c>
      <c r="C27002">
        <f t="shared" si="421"/>
        <v>26971</v>
      </c>
    </row>
    <row r="27003" spans="1:3">
      <c r="A27003" t="s">
        <v>4253</v>
      </c>
      <c r="B27003">
        <v>28</v>
      </c>
      <c r="C27003">
        <f t="shared" si="421"/>
        <v>26971</v>
      </c>
    </row>
    <row r="27004" spans="1:3">
      <c r="A27004" s="1" t="s">
        <v>4422</v>
      </c>
      <c r="B27004">
        <v>28</v>
      </c>
      <c r="C27004">
        <f t="shared" si="421"/>
        <v>26971</v>
      </c>
    </row>
    <row r="27005" spans="1:3">
      <c r="A27005" t="s">
        <v>4489</v>
      </c>
      <c r="B27005">
        <v>28</v>
      </c>
      <c r="C27005">
        <f t="shared" si="421"/>
        <v>26971</v>
      </c>
    </row>
    <row r="27006" spans="1:3">
      <c r="A27006" t="s">
        <v>4644</v>
      </c>
      <c r="B27006">
        <v>28</v>
      </c>
      <c r="C27006">
        <f t="shared" si="421"/>
        <v>26971</v>
      </c>
    </row>
    <row r="27007" spans="1:3">
      <c r="A27007" t="s">
        <v>4677</v>
      </c>
      <c r="B27007">
        <v>28</v>
      </c>
      <c r="C27007">
        <f t="shared" si="421"/>
        <v>26971</v>
      </c>
    </row>
    <row r="27008" spans="1:3">
      <c r="A27008" t="s">
        <v>4769</v>
      </c>
      <c r="B27008">
        <v>28</v>
      </c>
      <c r="C27008">
        <f t="shared" si="421"/>
        <v>26971</v>
      </c>
    </row>
    <row r="27009" spans="1:3">
      <c r="A27009" t="s">
        <v>4877</v>
      </c>
      <c r="B27009">
        <v>28</v>
      </c>
      <c r="C27009">
        <f t="shared" si="421"/>
        <v>26971</v>
      </c>
    </row>
    <row r="27010" spans="1:3">
      <c r="A27010" t="s">
        <v>4931</v>
      </c>
      <c r="B27010">
        <v>28</v>
      </c>
      <c r="C27010">
        <f t="shared" ref="C27010:C27073" si="422">RANK(B27010,B:B )</f>
        <v>26971</v>
      </c>
    </row>
    <row r="27011" spans="1:3">
      <c r="A27011" t="s">
        <v>5047</v>
      </c>
      <c r="B27011">
        <v>28</v>
      </c>
      <c r="C27011">
        <f t="shared" si="422"/>
        <v>26971</v>
      </c>
    </row>
    <row r="27012" spans="1:3">
      <c r="A27012" t="s">
        <v>5074</v>
      </c>
      <c r="B27012">
        <v>28</v>
      </c>
      <c r="C27012">
        <f t="shared" si="422"/>
        <v>26971</v>
      </c>
    </row>
    <row r="27013" spans="1:3">
      <c r="A27013" t="s">
        <v>5349</v>
      </c>
      <c r="B27013">
        <v>28</v>
      </c>
      <c r="C27013">
        <f t="shared" si="422"/>
        <v>26971</v>
      </c>
    </row>
    <row r="27014" spans="1:3">
      <c r="A27014" t="s">
        <v>6164</v>
      </c>
      <c r="B27014">
        <v>28</v>
      </c>
      <c r="C27014">
        <f t="shared" si="422"/>
        <v>26971</v>
      </c>
    </row>
    <row r="27015" spans="1:3">
      <c r="A27015" t="s">
        <v>6378</v>
      </c>
      <c r="B27015">
        <v>28</v>
      </c>
      <c r="C27015">
        <f t="shared" si="422"/>
        <v>26971</v>
      </c>
    </row>
    <row r="27016" spans="1:3">
      <c r="A27016" t="s">
        <v>6958</v>
      </c>
      <c r="B27016">
        <v>28</v>
      </c>
      <c r="C27016">
        <f t="shared" si="422"/>
        <v>26971</v>
      </c>
    </row>
    <row r="27017" spans="1:3">
      <c r="A27017" t="s">
        <v>7273</v>
      </c>
      <c r="B27017">
        <v>28</v>
      </c>
      <c r="C27017">
        <f t="shared" si="422"/>
        <v>26971</v>
      </c>
    </row>
    <row r="27018" spans="1:3">
      <c r="A27018" t="s">
        <v>7443</v>
      </c>
      <c r="B27018">
        <v>28</v>
      </c>
      <c r="C27018">
        <f t="shared" si="422"/>
        <v>26971</v>
      </c>
    </row>
    <row r="27019" spans="1:3">
      <c r="A27019" t="s">
        <v>7676</v>
      </c>
      <c r="B27019">
        <v>28</v>
      </c>
      <c r="C27019">
        <f t="shared" si="422"/>
        <v>26971</v>
      </c>
    </row>
    <row r="27020" spans="1:3">
      <c r="A27020" t="s">
        <v>8004</v>
      </c>
      <c r="B27020">
        <v>28</v>
      </c>
      <c r="C27020">
        <f t="shared" si="422"/>
        <v>26971</v>
      </c>
    </row>
    <row r="27021" spans="1:3">
      <c r="A27021" t="s">
        <v>8036</v>
      </c>
      <c r="B27021">
        <v>28</v>
      </c>
      <c r="C27021">
        <f t="shared" si="422"/>
        <v>26971</v>
      </c>
    </row>
    <row r="27022" spans="1:3">
      <c r="A27022" t="s">
        <v>8571</v>
      </c>
      <c r="B27022">
        <v>28</v>
      </c>
      <c r="C27022">
        <f t="shared" si="422"/>
        <v>26971</v>
      </c>
    </row>
    <row r="27023" spans="1:3">
      <c r="A27023" t="s">
        <v>8653</v>
      </c>
      <c r="B27023">
        <v>28</v>
      </c>
      <c r="C27023">
        <f t="shared" si="422"/>
        <v>26971</v>
      </c>
    </row>
    <row r="27024" spans="1:3">
      <c r="A27024" t="s">
        <v>8679</v>
      </c>
      <c r="B27024">
        <v>28</v>
      </c>
      <c r="C27024">
        <f t="shared" si="422"/>
        <v>26971</v>
      </c>
    </row>
    <row r="27025" spans="1:3">
      <c r="A27025" s="1" t="s">
        <v>9025</v>
      </c>
      <c r="B27025">
        <v>28</v>
      </c>
      <c r="C27025">
        <f t="shared" si="422"/>
        <v>26971</v>
      </c>
    </row>
    <row r="27026" spans="1:3">
      <c r="A27026" t="s">
        <v>9239</v>
      </c>
      <c r="B27026">
        <v>28</v>
      </c>
      <c r="C27026">
        <f t="shared" si="422"/>
        <v>26971</v>
      </c>
    </row>
    <row r="27027" spans="1:3">
      <c r="A27027" t="s">
        <v>9298</v>
      </c>
      <c r="B27027">
        <v>28</v>
      </c>
      <c r="C27027">
        <f t="shared" si="422"/>
        <v>26971</v>
      </c>
    </row>
    <row r="27028" spans="1:3">
      <c r="A27028" t="s">
        <v>9475</v>
      </c>
      <c r="B27028">
        <v>28</v>
      </c>
      <c r="C27028">
        <f t="shared" si="422"/>
        <v>26971</v>
      </c>
    </row>
    <row r="27029" spans="1:3">
      <c r="A27029" t="s">
        <v>9484</v>
      </c>
      <c r="B27029">
        <v>28</v>
      </c>
      <c r="C27029">
        <f t="shared" si="422"/>
        <v>26971</v>
      </c>
    </row>
    <row r="27030" spans="1:3">
      <c r="A27030" t="s">
        <v>9726</v>
      </c>
      <c r="B27030">
        <v>28</v>
      </c>
      <c r="C27030">
        <f t="shared" si="422"/>
        <v>26971</v>
      </c>
    </row>
    <row r="27031" spans="1:3">
      <c r="A27031" t="s">
        <v>9751</v>
      </c>
      <c r="B27031">
        <v>28</v>
      </c>
      <c r="C27031">
        <f t="shared" si="422"/>
        <v>26971</v>
      </c>
    </row>
    <row r="27032" spans="1:3">
      <c r="A27032" t="s">
        <v>9754</v>
      </c>
      <c r="B27032">
        <v>28</v>
      </c>
      <c r="C27032">
        <f t="shared" si="422"/>
        <v>26971</v>
      </c>
    </row>
    <row r="27033" spans="1:3">
      <c r="A27033" t="s">
        <v>9855</v>
      </c>
      <c r="B27033">
        <v>28</v>
      </c>
      <c r="C27033">
        <f t="shared" si="422"/>
        <v>26971</v>
      </c>
    </row>
    <row r="27034" spans="1:3">
      <c r="A27034" t="s">
        <v>9959</v>
      </c>
      <c r="B27034">
        <v>28</v>
      </c>
      <c r="C27034">
        <f t="shared" si="422"/>
        <v>26971</v>
      </c>
    </row>
    <row r="27035" spans="1:3">
      <c r="A27035" t="s">
        <v>10361</v>
      </c>
      <c r="B27035">
        <v>28</v>
      </c>
      <c r="C27035">
        <f t="shared" si="422"/>
        <v>26971</v>
      </c>
    </row>
    <row r="27036" spans="1:3">
      <c r="A27036" t="s">
        <v>10511</v>
      </c>
      <c r="B27036">
        <v>28</v>
      </c>
      <c r="C27036">
        <f t="shared" si="422"/>
        <v>26971</v>
      </c>
    </row>
    <row r="27037" spans="1:3">
      <c r="A27037" t="s">
        <v>10527</v>
      </c>
      <c r="B27037">
        <v>28</v>
      </c>
      <c r="C27037">
        <f t="shared" si="422"/>
        <v>26971</v>
      </c>
    </row>
    <row r="27038" spans="1:3">
      <c r="A27038" t="s">
        <v>10866</v>
      </c>
      <c r="B27038">
        <v>28</v>
      </c>
      <c r="C27038">
        <f t="shared" si="422"/>
        <v>26971</v>
      </c>
    </row>
    <row r="27039" spans="1:3">
      <c r="A27039" t="s">
        <v>10978</v>
      </c>
      <c r="B27039">
        <v>28</v>
      </c>
      <c r="C27039">
        <f t="shared" si="422"/>
        <v>26971</v>
      </c>
    </row>
    <row r="27040" spans="1:3">
      <c r="A27040" t="s">
        <v>11335</v>
      </c>
      <c r="B27040">
        <v>28</v>
      </c>
      <c r="C27040">
        <f t="shared" si="422"/>
        <v>26971</v>
      </c>
    </row>
    <row r="27041" spans="1:3">
      <c r="A27041" t="s">
        <v>11414</v>
      </c>
      <c r="B27041">
        <v>28</v>
      </c>
      <c r="C27041">
        <f t="shared" si="422"/>
        <v>26971</v>
      </c>
    </row>
    <row r="27042" spans="1:3">
      <c r="A27042" t="s">
        <v>11486</v>
      </c>
      <c r="B27042">
        <v>28</v>
      </c>
      <c r="C27042">
        <f t="shared" si="422"/>
        <v>26971</v>
      </c>
    </row>
    <row r="27043" spans="1:3">
      <c r="A27043" t="s">
        <v>11515</v>
      </c>
      <c r="B27043">
        <v>28</v>
      </c>
      <c r="C27043">
        <f t="shared" si="422"/>
        <v>26971</v>
      </c>
    </row>
    <row r="27044" spans="1:3">
      <c r="A27044" t="s">
        <v>11531</v>
      </c>
      <c r="B27044">
        <v>28</v>
      </c>
      <c r="C27044">
        <f t="shared" si="422"/>
        <v>26971</v>
      </c>
    </row>
    <row r="27045" spans="1:3">
      <c r="A27045" t="s">
        <v>11792</v>
      </c>
      <c r="B27045">
        <v>28</v>
      </c>
      <c r="C27045">
        <f t="shared" si="422"/>
        <v>26971</v>
      </c>
    </row>
    <row r="27046" spans="1:3">
      <c r="A27046" t="s">
        <v>11822</v>
      </c>
      <c r="B27046">
        <v>28</v>
      </c>
      <c r="C27046">
        <f t="shared" si="422"/>
        <v>26971</v>
      </c>
    </row>
    <row r="27047" spans="1:3">
      <c r="A27047" t="s">
        <v>11979</v>
      </c>
      <c r="B27047">
        <v>28</v>
      </c>
      <c r="C27047">
        <f t="shared" si="422"/>
        <v>26971</v>
      </c>
    </row>
    <row r="27048" spans="1:3">
      <c r="A27048" t="s">
        <v>11991</v>
      </c>
      <c r="B27048">
        <v>28</v>
      </c>
      <c r="C27048">
        <f t="shared" si="422"/>
        <v>26971</v>
      </c>
    </row>
    <row r="27049" spans="1:3">
      <c r="A27049" t="s">
        <v>12073</v>
      </c>
      <c r="B27049">
        <v>28</v>
      </c>
      <c r="C27049">
        <f t="shared" si="422"/>
        <v>26971</v>
      </c>
    </row>
    <row r="27050" spans="1:3">
      <c r="A27050" t="s">
        <v>12239</v>
      </c>
      <c r="B27050">
        <v>28</v>
      </c>
      <c r="C27050">
        <f t="shared" si="422"/>
        <v>26971</v>
      </c>
    </row>
    <row r="27051" spans="1:3">
      <c r="A27051" t="s">
        <v>12329</v>
      </c>
      <c r="B27051">
        <v>28</v>
      </c>
      <c r="C27051">
        <f t="shared" si="422"/>
        <v>26971</v>
      </c>
    </row>
    <row r="27052" spans="1:3">
      <c r="A27052" t="s">
        <v>12621</v>
      </c>
      <c r="B27052">
        <v>28</v>
      </c>
      <c r="C27052">
        <f t="shared" si="422"/>
        <v>26971</v>
      </c>
    </row>
    <row r="27053" spans="1:3">
      <c r="A27053" t="s">
        <v>12773</v>
      </c>
      <c r="B27053">
        <v>28</v>
      </c>
      <c r="C27053">
        <f t="shared" si="422"/>
        <v>26971</v>
      </c>
    </row>
    <row r="27054" spans="1:3">
      <c r="A27054" t="s">
        <v>13010</v>
      </c>
      <c r="B27054">
        <v>28</v>
      </c>
      <c r="C27054">
        <f t="shared" si="422"/>
        <v>26971</v>
      </c>
    </row>
    <row r="27055" spans="1:3">
      <c r="A27055" t="s">
        <v>13212</v>
      </c>
      <c r="B27055">
        <v>28</v>
      </c>
      <c r="C27055">
        <f t="shared" si="422"/>
        <v>26971</v>
      </c>
    </row>
    <row r="27056" spans="1:3">
      <c r="A27056" t="s">
        <v>13533</v>
      </c>
      <c r="B27056">
        <v>28</v>
      </c>
      <c r="C27056">
        <f t="shared" si="422"/>
        <v>26971</v>
      </c>
    </row>
    <row r="27057" spans="1:3">
      <c r="A27057" t="s">
        <v>13564</v>
      </c>
      <c r="B27057">
        <v>28</v>
      </c>
      <c r="C27057">
        <f t="shared" si="422"/>
        <v>26971</v>
      </c>
    </row>
    <row r="27058" spans="1:3">
      <c r="A27058" t="s">
        <v>13601</v>
      </c>
      <c r="B27058">
        <v>28</v>
      </c>
      <c r="C27058">
        <f t="shared" si="422"/>
        <v>26971</v>
      </c>
    </row>
    <row r="27059" spans="1:3">
      <c r="A27059" t="s">
        <v>13668</v>
      </c>
      <c r="B27059">
        <v>28</v>
      </c>
      <c r="C27059">
        <f t="shared" si="422"/>
        <v>26971</v>
      </c>
    </row>
    <row r="27060" spans="1:3">
      <c r="A27060" t="s">
        <v>13693</v>
      </c>
      <c r="B27060">
        <v>28</v>
      </c>
      <c r="C27060">
        <f t="shared" si="422"/>
        <v>26971</v>
      </c>
    </row>
    <row r="27061" spans="1:3">
      <c r="A27061" t="s">
        <v>13764</v>
      </c>
      <c r="B27061">
        <v>28</v>
      </c>
      <c r="C27061">
        <f t="shared" si="422"/>
        <v>26971</v>
      </c>
    </row>
    <row r="27062" spans="1:3">
      <c r="A27062" t="s">
        <v>13886</v>
      </c>
      <c r="B27062">
        <v>28</v>
      </c>
      <c r="C27062">
        <f t="shared" si="422"/>
        <v>26971</v>
      </c>
    </row>
    <row r="27063" spans="1:3">
      <c r="A27063" t="s">
        <v>14775</v>
      </c>
      <c r="B27063">
        <v>28</v>
      </c>
      <c r="C27063">
        <f t="shared" si="422"/>
        <v>26971</v>
      </c>
    </row>
    <row r="27064" spans="1:3">
      <c r="A27064" t="s">
        <v>15109</v>
      </c>
      <c r="B27064">
        <v>28</v>
      </c>
      <c r="C27064">
        <f t="shared" si="422"/>
        <v>26971</v>
      </c>
    </row>
    <row r="27065" spans="1:3">
      <c r="A27065" t="s">
        <v>15229</v>
      </c>
      <c r="B27065">
        <v>28</v>
      </c>
      <c r="C27065">
        <f t="shared" si="422"/>
        <v>26971</v>
      </c>
    </row>
    <row r="27066" spans="1:3">
      <c r="A27066" t="s">
        <v>15244</v>
      </c>
      <c r="B27066">
        <v>28</v>
      </c>
      <c r="C27066">
        <f t="shared" si="422"/>
        <v>26971</v>
      </c>
    </row>
    <row r="27067" spans="1:3">
      <c r="A27067" t="s">
        <v>15275</v>
      </c>
      <c r="B27067">
        <v>28</v>
      </c>
      <c r="C27067">
        <f t="shared" si="422"/>
        <v>26971</v>
      </c>
    </row>
    <row r="27068" spans="1:3">
      <c r="A27068" t="s">
        <v>15317</v>
      </c>
      <c r="B27068">
        <v>28</v>
      </c>
      <c r="C27068">
        <f t="shared" si="422"/>
        <v>26971</v>
      </c>
    </row>
    <row r="27069" spans="1:3">
      <c r="A27069" t="s">
        <v>15321</v>
      </c>
      <c r="B27069">
        <v>28</v>
      </c>
      <c r="C27069">
        <f t="shared" si="422"/>
        <v>26971</v>
      </c>
    </row>
    <row r="27070" spans="1:3">
      <c r="A27070" t="s">
        <v>15570</v>
      </c>
      <c r="B27070">
        <v>28</v>
      </c>
      <c r="C27070">
        <f t="shared" si="422"/>
        <v>26971</v>
      </c>
    </row>
    <row r="27071" spans="1:3">
      <c r="A27071" t="s">
        <v>15603</v>
      </c>
      <c r="B27071">
        <v>28</v>
      </c>
      <c r="C27071">
        <f t="shared" si="422"/>
        <v>26971</v>
      </c>
    </row>
    <row r="27072" spans="1:3">
      <c r="A27072" t="s">
        <v>15643</v>
      </c>
      <c r="B27072">
        <v>28</v>
      </c>
      <c r="C27072">
        <f t="shared" si="422"/>
        <v>26971</v>
      </c>
    </row>
    <row r="27073" spans="1:3">
      <c r="A27073" t="s">
        <v>15716</v>
      </c>
      <c r="B27073">
        <v>28</v>
      </c>
      <c r="C27073">
        <f t="shared" si="422"/>
        <v>26971</v>
      </c>
    </row>
    <row r="27074" spans="1:3">
      <c r="A27074" t="s">
        <v>15786</v>
      </c>
      <c r="B27074">
        <v>28</v>
      </c>
      <c r="C27074">
        <f t="shared" ref="C27074:C27137" si="423">RANK(B27074,B:B )</f>
        <v>26971</v>
      </c>
    </row>
    <row r="27075" spans="1:3">
      <c r="A27075" t="s">
        <v>15934</v>
      </c>
      <c r="B27075">
        <v>28</v>
      </c>
      <c r="C27075">
        <f t="shared" si="423"/>
        <v>26971</v>
      </c>
    </row>
    <row r="27076" spans="1:3">
      <c r="A27076" t="s">
        <v>16007</v>
      </c>
      <c r="B27076">
        <v>28</v>
      </c>
      <c r="C27076">
        <f t="shared" si="423"/>
        <v>26971</v>
      </c>
    </row>
    <row r="27077" spans="1:3">
      <c r="A27077" t="s">
        <v>16226</v>
      </c>
      <c r="B27077">
        <v>28</v>
      </c>
      <c r="C27077">
        <f t="shared" si="423"/>
        <v>26971</v>
      </c>
    </row>
    <row r="27078" spans="1:3">
      <c r="A27078" t="s">
        <v>16431</v>
      </c>
      <c r="B27078">
        <v>28</v>
      </c>
      <c r="C27078">
        <f t="shared" si="423"/>
        <v>26971</v>
      </c>
    </row>
    <row r="27079" spans="1:3">
      <c r="A27079" t="s">
        <v>16690</v>
      </c>
      <c r="B27079">
        <v>28</v>
      </c>
      <c r="C27079">
        <f t="shared" si="423"/>
        <v>26971</v>
      </c>
    </row>
    <row r="27080" spans="1:3">
      <c r="A27080" t="s">
        <v>16746</v>
      </c>
      <c r="B27080">
        <v>28</v>
      </c>
      <c r="C27080">
        <f t="shared" si="423"/>
        <v>26971</v>
      </c>
    </row>
    <row r="27081" spans="1:3">
      <c r="A27081" t="s">
        <v>16754</v>
      </c>
      <c r="B27081">
        <v>28</v>
      </c>
      <c r="C27081">
        <f t="shared" si="423"/>
        <v>26971</v>
      </c>
    </row>
    <row r="27082" spans="1:3">
      <c r="A27082" t="s">
        <v>16862</v>
      </c>
      <c r="B27082">
        <v>28</v>
      </c>
      <c r="C27082">
        <f t="shared" si="423"/>
        <v>26971</v>
      </c>
    </row>
    <row r="27083" spans="1:3">
      <c r="A27083" t="s">
        <v>16902</v>
      </c>
      <c r="B27083">
        <v>28</v>
      </c>
      <c r="C27083">
        <f t="shared" si="423"/>
        <v>26971</v>
      </c>
    </row>
    <row r="27084" spans="1:3">
      <c r="A27084" t="s">
        <v>17007</v>
      </c>
      <c r="B27084">
        <v>28</v>
      </c>
      <c r="C27084">
        <f t="shared" si="423"/>
        <v>26971</v>
      </c>
    </row>
    <row r="27085" spans="1:3">
      <c r="A27085" t="s">
        <v>17207</v>
      </c>
      <c r="B27085">
        <v>28</v>
      </c>
      <c r="C27085">
        <f t="shared" si="423"/>
        <v>26971</v>
      </c>
    </row>
    <row r="27086" spans="1:3">
      <c r="A27086" t="s">
        <v>17315</v>
      </c>
      <c r="B27086">
        <v>28</v>
      </c>
      <c r="C27086">
        <f t="shared" si="423"/>
        <v>26971</v>
      </c>
    </row>
    <row r="27087" spans="1:3">
      <c r="A27087" t="s">
        <v>17395</v>
      </c>
      <c r="B27087">
        <v>28</v>
      </c>
      <c r="C27087">
        <f t="shared" si="423"/>
        <v>26971</v>
      </c>
    </row>
    <row r="27088" spans="1:3">
      <c r="A27088" t="s">
        <v>17413</v>
      </c>
      <c r="B27088">
        <v>28</v>
      </c>
      <c r="C27088">
        <f t="shared" si="423"/>
        <v>26971</v>
      </c>
    </row>
    <row r="27089" spans="1:3">
      <c r="A27089" t="s">
        <v>17488</v>
      </c>
      <c r="B27089">
        <v>28</v>
      </c>
      <c r="C27089">
        <f t="shared" si="423"/>
        <v>26971</v>
      </c>
    </row>
    <row r="27090" spans="1:3">
      <c r="A27090" t="s">
        <v>17502</v>
      </c>
      <c r="B27090">
        <v>28</v>
      </c>
      <c r="C27090">
        <f t="shared" si="423"/>
        <v>26971</v>
      </c>
    </row>
    <row r="27091" spans="1:3">
      <c r="A27091" t="s">
        <v>17680</v>
      </c>
      <c r="B27091">
        <v>28</v>
      </c>
      <c r="C27091">
        <f t="shared" si="423"/>
        <v>26971</v>
      </c>
    </row>
    <row r="27092" spans="1:3">
      <c r="A27092" t="s">
        <v>17759</v>
      </c>
      <c r="B27092">
        <v>28</v>
      </c>
      <c r="C27092">
        <f t="shared" si="423"/>
        <v>26971</v>
      </c>
    </row>
    <row r="27093" spans="1:3">
      <c r="A27093" t="s">
        <v>17851</v>
      </c>
      <c r="B27093">
        <v>28</v>
      </c>
      <c r="C27093">
        <f t="shared" si="423"/>
        <v>26971</v>
      </c>
    </row>
    <row r="27094" spans="1:3">
      <c r="A27094" s="1" t="s">
        <v>18078</v>
      </c>
      <c r="B27094">
        <v>28</v>
      </c>
      <c r="C27094">
        <f t="shared" si="423"/>
        <v>26971</v>
      </c>
    </row>
    <row r="27095" spans="1:3">
      <c r="A27095" t="s">
        <v>18116</v>
      </c>
      <c r="B27095">
        <v>28</v>
      </c>
      <c r="C27095">
        <f t="shared" si="423"/>
        <v>26971</v>
      </c>
    </row>
    <row r="27096" spans="1:3">
      <c r="A27096" t="s">
        <v>18215</v>
      </c>
      <c r="B27096">
        <v>28</v>
      </c>
      <c r="C27096">
        <f t="shared" si="423"/>
        <v>26971</v>
      </c>
    </row>
    <row r="27097" spans="1:3">
      <c r="A27097" t="s">
        <v>18405</v>
      </c>
      <c r="B27097">
        <v>28</v>
      </c>
      <c r="C27097">
        <f t="shared" si="423"/>
        <v>26971</v>
      </c>
    </row>
    <row r="27098" spans="1:3">
      <c r="A27098" t="s">
        <v>18826</v>
      </c>
      <c r="B27098">
        <v>28</v>
      </c>
      <c r="C27098">
        <f t="shared" si="423"/>
        <v>26971</v>
      </c>
    </row>
    <row r="27099" spans="1:3">
      <c r="A27099" t="s">
        <v>18852</v>
      </c>
      <c r="B27099">
        <v>28</v>
      </c>
      <c r="C27099">
        <f t="shared" si="423"/>
        <v>26971</v>
      </c>
    </row>
    <row r="27100" spans="1:3">
      <c r="A27100" t="s">
        <v>19252</v>
      </c>
      <c r="B27100">
        <v>28</v>
      </c>
      <c r="C27100">
        <f t="shared" si="423"/>
        <v>26971</v>
      </c>
    </row>
    <row r="27101" spans="1:3">
      <c r="A27101" t="s">
        <v>19344</v>
      </c>
      <c r="B27101">
        <v>28</v>
      </c>
      <c r="C27101">
        <f t="shared" si="423"/>
        <v>26971</v>
      </c>
    </row>
    <row r="27102" spans="1:3">
      <c r="A27102" t="s">
        <v>19392</v>
      </c>
      <c r="B27102">
        <v>28</v>
      </c>
      <c r="C27102">
        <f t="shared" si="423"/>
        <v>26971</v>
      </c>
    </row>
    <row r="27103" spans="1:3">
      <c r="A27103" t="s">
        <v>19459</v>
      </c>
      <c r="B27103">
        <v>28</v>
      </c>
      <c r="C27103">
        <f t="shared" si="423"/>
        <v>26971</v>
      </c>
    </row>
    <row r="27104" spans="1:3">
      <c r="A27104" t="s">
        <v>19514</v>
      </c>
      <c r="B27104">
        <v>28</v>
      </c>
      <c r="C27104">
        <f t="shared" si="423"/>
        <v>26971</v>
      </c>
    </row>
    <row r="27105" spans="1:3">
      <c r="A27105" t="s">
        <v>19563</v>
      </c>
      <c r="B27105">
        <v>28</v>
      </c>
      <c r="C27105">
        <f t="shared" si="423"/>
        <v>26971</v>
      </c>
    </row>
    <row r="27106" spans="1:3">
      <c r="A27106" t="s">
        <v>19840</v>
      </c>
      <c r="B27106">
        <v>28</v>
      </c>
      <c r="C27106">
        <f t="shared" si="423"/>
        <v>26971</v>
      </c>
    </row>
    <row r="27107" spans="1:3">
      <c r="A27107" t="s">
        <v>19930</v>
      </c>
      <c r="B27107">
        <v>28</v>
      </c>
      <c r="C27107">
        <f t="shared" si="423"/>
        <v>26971</v>
      </c>
    </row>
    <row r="27108" spans="1:3">
      <c r="A27108" t="s">
        <v>20007</v>
      </c>
      <c r="B27108">
        <v>28</v>
      </c>
      <c r="C27108">
        <f t="shared" si="423"/>
        <v>26971</v>
      </c>
    </row>
    <row r="27109" spans="1:3">
      <c r="A27109" t="s">
        <v>20046</v>
      </c>
      <c r="B27109">
        <v>28</v>
      </c>
      <c r="C27109">
        <f t="shared" si="423"/>
        <v>26971</v>
      </c>
    </row>
    <row r="27110" spans="1:3">
      <c r="A27110" t="s">
        <v>20064</v>
      </c>
      <c r="B27110">
        <v>28</v>
      </c>
      <c r="C27110">
        <f t="shared" si="423"/>
        <v>26971</v>
      </c>
    </row>
    <row r="27111" spans="1:3">
      <c r="A27111" t="s">
        <v>20237</v>
      </c>
      <c r="B27111">
        <v>28</v>
      </c>
      <c r="C27111">
        <f t="shared" si="423"/>
        <v>26971</v>
      </c>
    </row>
    <row r="27112" spans="1:3">
      <c r="A27112" t="s">
        <v>20310</v>
      </c>
      <c r="B27112">
        <v>28</v>
      </c>
      <c r="C27112">
        <f t="shared" si="423"/>
        <v>26971</v>
      </c>
    </row>
    <row r="27113" spans="1:3">
      <c r="A27113" t="s">
        <v>20407</v>
      </c>
      <c r="B27113">
        <v>28</v>
      </c>
      <c r="C27113">
        <f t="shared" si="423"/>
        <v>26971</v>
      </c>
    </row>
    <row r="27114" spans="1:3">
      <c r="A27114" t="s">
        <v>20544</v>
      </c>
      <c r="B27114">
        <v>28</v>
      </c>
      <c r="C27114">
        <f t="shared" si="423"/>
        <v>26971</v>
      </c>
    </row>
    <row r="27115" spans="1:3">
      <c r="A27115" t="s">
        <v>20659</v>
      </c>
      <c r="B27115">
        <v>28</v>
      </c>
      <c r="C27115">
        <f t="shared" si="423"/>
        <v>26971</v>
      </c>
    </row>
    <row r="27116" spans="1:3">
      <c r="A27116" t="s">
        <v>20726</v>
      </c>
      <c r="B27116">
        <v>28</v>
      </c>
      <c r="C27116">
        <f t="shared" si="423"/>
        <v>26971</v>
      </c>
    </row>
    <row r="27117" spans="1:3">
      <c r="A27117" t="s">
        <v>20742</v>
      </c>
      <c r="B27117">
        <v>28</v>
      </c>
      <c r="C27117">
        <f t="shared" si="423"/>
        <v>26971</v>
      </c>
    </row>
    <row r="27118" spans="1:3">
      <c r="A27118" t="s">
        <v>20808</v>
      </c>
      <c r="B27118">
        <v>28</v>
      </c>
      <c r="C27118">
        <f t="shared" si="423"/>
        <v>26971</v>
      </c>
    </row>
    <row r="27119" spans="1:3">
      <c r="A27119" t="s">
        <v>20832</v>
      </c>
      <c r="B27119">
        <v>28</v>
      </c>
      <c r="C27119">
        <f t="shared" si="423"/>
        <v>26971</v>
      </c>
    </row>
    <row r="27120" spans="1:3">
      <c r="A27120" t="s">
        <v>20920</v>
      </c>
      <c r="B27120">
        <v>28</v>
      </c>
      <c r="C27120">
        <f t="shared" si="423"/>
        <v>26971</v>
      </c>
    </row>
    <row r="27121" spans="1:3">
      <c r="A27121" t="s">
        <v>20944</v>
      </c>
      <c r="B27121">
        <v>28</v>
      </c>
      <c r="C27121">
        <f t="shared" si="423"/>
        <v>26971</v>
      </c>
    </row>
    <row r="27122" spans="1:3">
      <c r="A27122" s="1" t="s">
        <v>21127</v>
      </c>
      <c r="B27122">
        <v>28</v>
      </c>
      <c r="C27122">
        <f t="shared" si="423"/>
        <v>26971</v>
      </c>
    </row>
    <row r="27123" spans="1:3">
      <c r="A27123" t="s">
        <v>21229</v>
      </c>
      <c r="B27123">
        <v>28</v>
      </c>
      <c r="C27123">
        <f t="shared" si="423"/>
        <v>26971</v>
      </c>
    </row>
    <row r="27124" spans="1:3">
      <c r="A27124" t="s">
        <v>21327</v>
      </c>
      <c r="B27124">
        <v>28</v>
      </c>
      <c r="C27124">
        <f t="shared" si="423"/>
        <v>26971</v>
      </c>
    </row>
    <row r="27125" spans="1:3">
      <c r="A27125" t="s">
        <v>21594</v>
      </c>
      <c r="B27125">
        <v>28</v>
      </c>
      <c r="C27125">
        <f t="shared" si="423"/>
        <v>26971</v>
      </c>
    </row>
    <row r="27126" spans="1:3">
      <c r="A27126" t="s">
        <v>21796</v>
      </c>
      <c r="B27126">
        <v>28</v>
      </c>
      <c r="C27126">
        <f t="shared" si="423"/>
        <v>26971</v>
      </c>
    </row>
    <row r="27127" spans="1:3">
      <c r="A27127" s="1" t="s">
        <v>21903</v>
      </c>
      <c r="B27127">
        <v>28</v>
      </c>
      <c r="C27127">
        <f t="shared" si="423"/>
        <v>26971</v>
      </c>
    </row>
    <row r="27128" spans="1:3">
      <c r="A27128" t="s">
        <v>22018</v>
      </c>
      <c r="B27128">
        <v>28</v>
      </c>
      <c r="C27128">
        <f t="shared" si="423"/>
        <v>26971</v>
      </c>
    </row>
    <row r="27129" spans="1:3">
      <c r="A27129" t="s">
        <v>22144</v>
      </c>
      <c r="B27129">
        <v>28</v>
      </c>
      <c r="C27129">
        <f t="shared" si="423"/>
        <v>26971</v>
      </c>
    </row>
    <row r="27130" spans="1:3">
      <c r="A27130" t="s">
        <v>22278</v>
      </c>
      <c r="B27130">
        <v>28</v>
      </c>
      <c r="C27130">
        <f t="shared" si="423"/>
        <v>26971</v>
      </c>
    </row>
    <row r="27131" spans="1:3">
      <c r="A27131" t="s">
        <v>23150</v>
      </c>
      <c r="B27131">
        <v>28</v>
      </c>
      <c r="C27131">
        <f t="shared" si="423"/>
        <v>26971</v>
      </c>
    </row>
    <row r="27132" spans="1:3">
      <c r="A27132" t="s">
        <v>23323</v>
      </c>
      <c r="B27132">
        <v>28</v>
      </c>
      <c r="C27132">
        <f t="shared" si="423"/>
        <v>26971</v>
      </c>
    </row>
    <row r="27133" spans="1:3">
      <c r="A27133" t="s">
        <v>23364</v>
      </c>
      <c r="B27133">
        <v>28</v>
      </c>
      <c r="C27133">
        <f t="shared" si="423"/>
        <v>26971</v>
      </c>
    </row>
    <row r="27134" spans="1:3">
      <c r="A27134" t="s">
        <v>23532</v>
      </c>
      <c r="B27134">
        <v>28</v>
      </c>
      <c r="C27134">
        <f t="shared" si="423"/>
        <v>26971</v>
      </c>
    </row>
    <row r="27135" spans="1:3">
      <c r="A27135" t="s">
        <v>23593</v>
      </c>
      <c r="B27135">
        <v>28</v>
      </c>
      <c r="C27135">
        <f t="shared" si="423"/>
        <v>26971</v>
      </c>
    </row>
    <row r="27136" spans="1:3">
      <c r="A27136" t="s">
        <v>24132</v>
      </c>
      <c r="B27136">
        <v>28</v>
      </c>
      <c r="C27136">
        <f t="shared" si="423"/>
        <v>26971</v>
      </c>
    </row>
    <row r="27137" spans="1:3">
      <c r="A27137" t="s">
        <v>24187</v>
      </c>
      <c r="B27137">
        <v>28</v>
      </c>
      <c r="C27137">
        <f t="shared" si="423"/>
        <v>26971</v>
      </c>
    </row>
    <row r="27138" spans="1:3">
      <c r="A27138" t="s">
        <v>24316</v>
      </c>
      <c r="B27138">
        <v>28</v>
      </c>
      <c r="C27138">
        <f t="shared" ref="C27138:C27201" si="424">RANK(B27138,B:B )</f>
        <v>26971</v>
      </c>
    </row>
    <row r="27139" spans="1:3">
      <c r="A27139" t="s">
        <v>24427</v>
      </c>
      <c r="B27139">
        <v>28</v>
      </c>
      <c r="C27139">
        <f t="shared" si="424"/>
        <v>26971</v>
      </c>
    </row>
    <row r="27140" spans="1:3">
      <c r="A27140" t="s">
        <v>24428</v>
      </c>
      <c r="B27140">
        <v>28</v>
      </c>
      <c r="C27140">
        <f t="shared" si="424"/>
        <v>26971</v>
      </c>
    </row>
    <row r="27141" spans="1:3">
      <c r="A27141" t="s">
        <v>24439</v>
      </c>
      <c r="B27141">
        <v>28</v>
      </c>
      <c r="C27141">
        <f t="shared" si="424"/>
        <v>26971</v>
      </c>
    </row>
    <row r="27142" spans="1:3">
      <c r="A27142" t="s">
        <v>24688</v>
      </c>
      <c r="B27142">
        <v>28</v>
      </c>
      <c r="C27142">
        <f t="shared" si="424"/>
        <v>26971</v>
      </c>
    </row>
    <row r="27143" spans="1:3">
      <c r="A27143" t="s">
        <v>24695</v>
      </c>
      <c r="B27143">
        <v>28</v>
      </c>
      <c r="C27143">
        <f t="shared" si="424"/>
        <v>26971</v>
      </c>
    </row>
    <row r="27144" spans="1:3">
      <c r="A27144" t="s">
        <v>24923</v>
      </c>
      <c r="B27144">
        <v>28</v>
      </c>
      <c r="C27144">
        <f t="shared" si="424"/>
        <v>26971</v>
      </c>
    </row>
    <row r="27145" spans="1:3">
      <c r="A27145" t="s">
        <v>24930</v>
      </c>
      <c r="B27145">
        <v>28</v>
      </c>
      <c r="C27145">
        <f t="shared" si="424"/>
        <v>26971</v>
      </c>
    </row>
    <row r="27146" spans="1:3">
      <c r="A27146" t="s">
        <v>25235</v>
      </c>
      <c r="B27146">
        <v>28</v>
      </c>
      <c r="C27146">
        <f t="shared" si="424"/>
        <v>26971</v>
      </c>
    </row>
    <row r="27147" spans="1:3">
      <c r="A27147" t="s">
        <v>25406</v>
      </c>
      <c r="B27147">
        <v>28</v>
      </c>
      <c r="C27147">
        <f t="shared" si="424"/>
        <v>26971</v>
      </c>
    </row>
    <row r="27148" spans="1:3">
      <c r="A27148" t="s">
        <v>25567</v>
      </c>
      <c r="B27148">
        <v>28</v>
      </c>
      <c r="C27148">
        <f t="shared" si="424"/>
        <v>26971</v>
      </c>
    </row>
    <row r="27149" spans="1:3">
      <c r="A27149" t="s">
        <v>25944</v>
      </c>
      <c r="B27149">
        <v>28</v>
      </c>
      <c r="C27149">
        <f t="shared" si="424"/>
        <v>26971</v>
      </c>
    </row>
    <row r="27150" spans="1:3">
      <c r="A27150" t="s">
        <v>25962</v>
      </c>
      <c r="B27150">
        <v>28</v>
      </c>
      <c r="C27150">
        <f t="shared" si="424"/>
        <v>26971</v>
      </c>
    </row>
    <row r="27151" spans="1:3">
      <c r="A27151" t="s">
        <v>25966</v>
      </c>
      <c r="B27151">
        <v>28</v>
      </c>
      <c r="C27151">
        <f t="shared" si="424"/>
        <v>26971</v>
      </c>
    </row>
    <row r="27152" spans="1:3">
      <c r="A27152" t="s">
        <v>25967</v>
      </c>
      <c r="B27152">
        <v>28</v>
      </c>
      <c r="C27152">
        <f t="shared" si="424"/>
        <v>26971</v>
      </c>
    </row>
    <row r="27153" spans="1:3">
      <c r="A27153" t="s">
        <v>26016</v>
      </c>
      <c r="B27153">
        <v>28</v>
      </c>
      <c r="C27153">
        <f t="shared" si="424"/>
        <v>26971</v>
      </c>
    </row>
    <row r="27154" spans="1:3">
      <c r="A27154" t="s">
        <v>26052</v>
      </c>
      <c r="B27154">
        <v>28</v>
      </c>
      <c r="C27154">
        <f t="shared" si="424"/>
        <v>26971</v>
      </c>
    </row>
    <row r="27155" spans="1:3">
      <c r="A27155" s="1" t="s">
        <v>26293</v>
      </c>
      <c r="B27155">
        <v>28</v>
      </c>
      <c r="C27155">
        <f t="shared" si="424"/>
        <v>26971</v>
      </c>
    </row>
    <row r="27156" spans="1:3">
      <c r="A27156" t="s">
        <v>26568</v>
      </c>
      <c r="B27156">
        <v>28</v>
      </c>
      <c r="C27156">
        <f t="shared" si="424"/>
        <v>26971</v>
      </c>
    </row>
    <row r="27157" spans="1:3">
      <c r="A27157" t="s">
        <v>26919</v>
      </c>
      <c r="B27157">
        <v>28</v>
      </c>
      <c r="C27157">
        <f t="shared" si="424"/>
        <v>26971</v>
      </c>
    </row>
    <row r="27158" spans="1:3">
      <c r="A27158" t="s">
        <v>26941</v>
      </c>
      <c r="B27158">
        <v>28</v>
      </c>
      <c r="C27158">
        <f t="shared" si="424"/>
        <v>26971</v>
      </c>
    </row>
    <row r="27159" spans="1:3">
      <c r="A27159" t="s">
        <v>27090</v>
      </c>
      <c r="B27159">
        <v>28</v>
      </c>
      <c r="C27159">
        <f t="shared" si="424"/>
        <v>26971</v>
      </c>
    </row>
    <row r="27160" spans="1:3">
      <c r="A27160" t="s">
        <v>27167</v>
      </c>
      <c r="B27160">
        <v>28</v>
      </c>
      <c r="C27160">
        <f t="shared" si="424"/>
        <v>26971</v>
      </c>
    </row>
    <row r="27161" spans="1:3">
      <c r="A27161" t="s">
        <v>27243</v>
      </c>
      <c r="B27161">
        <v>28</v>
      </c>
      <c r="C27161">
        <f t="shared" si="424"/>
        <v>26971</v>
      </c>
    </row>
    <row r="27162" spans="1:3">
      <c r="A27162" t="s">
        <v>27265</v>
      </c>
      <c r="B27162">
        <v>28</v>
      </c>
      <c r="C27162">
        <f t="shared" si="424"/>
        <v>26971</v>
      </c>
    </row>
    <row r="27163" spans="1:3">
      <c r="A27163" t="s">
        <v>27433</v>
      </c>
      <c r="B27163">
        <v>28</v>
      </c>
      <c r="C27163">
        <f t="shared" si="424"/>
        <v>26971</v>
      </c>
    </row>
    <row r="27164" spans="1:3">
      <c r="A27164" t="s">
        <v>27560</v>
      </c>
      <c r="B27164">
        <v>28</v>
      </c>
      <c r="C27164">
        <f t="shared" si="424"/>
        <v>26971</v>
      </c>
    </row>
    <row r="27165" spans="1:3">
      <c r="A27165" t="s">
        <v>27562</v>
      </c>
      <c r="B27165">
        <v>28</v>
      </c>
      <c r="C27165">
        <f t="shared" si="424"/>
        <v>26971</v>
      </c>
    </row>
    <row r="27166" spans="1:3">
      <c r="A27166" t="s">
        <v>27619</v>
      </c>
      <c r="B27166">
        <v>28</v>
      </c>
      <c r="C27166">
        <f t="shared" si="424"/>
        <v>26971</v>
      </c>
    </row>
    <row r="27167" spans="1:3">
      <c r="A27167" t="s">
        <v>27687</v>
      </c>
      <c r="B27167">
        <v>28</v>
      </c>
      <c r="C27167">
        <f t="shared" si="424"/>
        <v>26971</v>
      </c>
    </row>
    <row r="27168" spans="1:3">
      <c r="A27168" t="s">
        <v>28374</v>
      </c>
      <c r="B27168">
        <v>28</v>
      </c>
      <c r="C27168">
        <f t="shared" si="424"/>
        <v>26971</v>
      </c>
    </row>
    <row r="27169" spans="1:3">
      <c r="A27169" t="s">
        <v>28405</v>
      </c>
      <c r="B27169">
        <v>28</v>
      </c>
      <c r="C27169">
        <f t="shared" si="424"/>
        <v>26971</v>
      </c>
    </row>
    <row r="27170" spans="1:3">
      <c r="A27170" t="s">
        <v>28684</v>
      </c>
      <c r="B27170">
        <v>28</v>
      </c>
      <c r="C27170">
        <f t="shared" si="424"/>
        <v>26971</v>
      </c>
    </row>
    <row r="27171" spans="1:3">
      <c r="A27171" t="s">
        <v>28838</v>
      </c>
      <c r="B27171">
        <v>28</v>
      </c>
      <c r="C27171">
        <f t="shared" si="424"/>
        <v>26971</v>
      </c>
    </row>
    <row r="27172" spans="1:3">
      <c r="A27172" t="s">
        <v>29005</v>
      </c>
      <c r="B27172">
        <v>28</v>
      </c>
      <c r="C27172">
        <f t="shared" si="424"/>
        <v>26971</v>
      </c>
    </row>
    <row r="27173" spans="1:3">
      <c r="A27173" t="s">
        <v>29380</v>
      </c>
      <c r="B27173">
        <v>28</v>
      </c>
      <c r="C27173">
        <f t="shared" si="424"/>
        <v>26971</v>
      </c>
    </row>
    <row r="27174" spans="1:3">
      <c r="A27174" t="s">
        <v>29490</v>
      </c>
      <c r="B27174">
        <v>28</v>
      </c>
      <c r="C27174">
        <f t="shared" si="424"/>
        <v>26971</v>
      </c>
    </row>
    <row r="27175" spans="1:3">
      <c r="A27175" t="s">
        <v>29502</v>
      </c>
      <c r="B27175">
        <v>28</v>
      </c>
      <c r="C27175">
        <f t="shared" si="424"/>
        <v>26971</v>
      </c>
    </row>
    <row r="27176" spans="1:3">
      <c r="A27176" t="s">
        <v>29506</v>
      </c>
      <c r="B27176">
        <v>28</v>
      </c>
      <c r="C27176">
        <f t="shared" si="424"/>
        <v>26971</v>
      </c>
    </row>
    <row r="27177" spans="1:3">
      <c r="A27177" t="s">
        <v>29530</v>
      </c>
      <c r="B27177">
        <v>28</v>
      </c>
      <c r="C27177">
        <f t="shared" si="424"/>
        <v>26971</v>
      </c>
    </row>
    <row r="27178" spans="1:3">
      <c r="A27178" t="s">
        <v>29657</v>
      </c>
      <c r="B27178">
        <v>28</v>
      </c>
      <c r="C27178">
        <f t="shared" si="424"/>
        <v>26971</v>
      </c>
    </row>
    <row r="27179" spans="1:3">
      <c r="A27179" t="s">
        <v>29692</v>
      </c>
      <c r="B27179">
        <v>28</v>
      </c>
      <c r="C27179">
        <f t="shared" si="424"/>
        <v>26971</v>
      </c>
    </row>
    <row r="27180" spans="1:3">
      <c r="A27180" t="s">
        <v>29697</v>
      </c>
      <c r="B27180">
        <v>28</v>
      </c>
      <c r="C27180">
        <f t="shared" si="424"/>
        <v>26971</v>
      </c>
    </row>
    <row r="27181" spans="1:3">
      <c r="A27181" t="s">
        <v>29923</v>
      </c>
      <c r="B27181">
        <v>28</v>
      </c>
      <c r="C27181">
        <f t="shared" si="424"/>
        <v>26971</v>
      </c>
    </row>
    <row r="27182" spans="1:3">
      <c r="A27182" t="s">
        <v>30097</v>
      </c>
      <c r="B27182">
        <v>28</v>
      </c>
      <c r="C27182">
        <f t="shared" si="424"/>
        <v>26971</v>
      </c>
    </row>
    <row r="27183" spans="1:3">
      <c r="A27183" t="s">
        <v>30164</v>
      </c>
      <c r="B27183">
        <v>28</v>
      </c>
      <c r="C27183">
        <f t="shared" si="424"/>
        <v>26971</v>
      </c>
    </row>
    <row r="27184" spans="1:3">
      <c r="A27184" t="s">
        <v>30224</v>
      </c>
      <c r="B27184">
        <v>28</v>
      </c>
      <c r="C27184">
        <f t="shared" si="424"/>
        <v>26971</v>
      </c>
    </row>
    <row r="27185" spans="1:3">
      <c r="A27185" t="s">
        <v>30237</v>
      </c>
      <c r="B27185">
        <v>28</v>
      </c>
      <c r="C27185">
        <f t="shared" si="424"/>
        <v>26971</v>
      </c>
    </row>
    <row r="27186" spans="1:3">
      <c r="A27186" t="s">
        <v>30240</v>
      </c>
      <c r="B27186">
        <v>28</v>
      </c>
      <c r="C27186">
        <f t="shared" si="424"/>
        <v>26971</v>
      </c>
    </row>
    <row r="27187" spans="1:3">
      <c r="A27187" t="s">
        <v>30642</v>
      </c>
      <c r="B27187">
        <v>28</v>
      </c>
      <c r="C27187">
        <f t="shared" si="424"/>
        <v>26971</v>
      </c>
    </row>
    <row r="27188" spans="1:3">
      <c r="A27188" t="s">
        <v>30689</v>
      </c>
      <c r="B27188">
        <v>28</v>
      </c>
      <c r="C27188">
        <f t="shared" si="424"/>
        <v>26971</v>
      </c>
    </row>
    <row r="27189" spans="1:3">
      <c r="A27189" t="s">
        <v>30847</v>
      </c>
      <c r="B27189">
        <v>28</v>
      </c>
      <c r="C27189">
        <f t="shared" si="424"/>
        <v>26971</v>
      </c>
    </row>
    <row r="27190" spans="1:3">
      <c r="A27190" t="s">
        <v>31096</v>
      </c>
      <c r="B27190">
        <v>28</v>
      </c>
      <c r="C27190">
        <f t="shared" si="424"/>
        <v>26971</v>
      </c>
    </row>
    <row r="27191" spans="1:3">
      <c r="A27191" t="s">
        <v>31202</v>
      </c>
      <c r="B27191">
        <v>28</v>
      </c>
      <c r="C27191">
        <f t="shared" si="424"/>
        <v>26971</v>
      </c>
    </row>
    <row r="27192" spans="1:3">
      <c r="A27192" t="s">
        <v>31231</v>
      </c>
      <c r="B27192">
        <v>28</v>
      </c>
      <c r="C27192">
        <f t="shared" si="424"/>
        <v>26971</v>
      </c>
    </row>
    <row r="27193" spans="1:3">
      <c r="A27193" t="s">
        <v>31255</v>
      </c>
      <c r="B27193">
        <v>28</v>
      </c>
      <c r="C27193">
        <f t="shared" si="424"/>
        <v>26971</v>
      </c>
    </row>
    <row r="27194" spans="1:3">
      <c r="A27194" t="s">
        <v>31265</v>
      </c>
      <c r="B27194">
        <v>28</v>
      </c>
      <c r="C27194">
        <f t="shared" si="424"/>
        <v>26971</v>
      </c>
    </row>
    <row r="27195" spans="1:3">
      <c r="A27195" t="s">
        <v>31359</v>
      </c>
      <c r="B27195">
        <v>28</v>
      </c>
      <c r="C27195">
        <f t="shared" si="424"/>
        <v>26971</v>
      </c>
    </row>
    <row r="27196" spans="1:3">
      <c r="A27196" t="s">
        <v>31379</v>
      </c>
      <c r="B27196">
        <v>28</v>
      </c>
      <c r="C27196">
        <f t="shared" si="424"/>
        <v>26971</v>
      </c>
    </row>
    <row r="27197" spans="1:3">
      <c r="A27197" t="s">
        <v>31396</v>
      </c>
      <c r="B27197">
        <v>28</v>
      </c>
      <c r="C27197">
        <f t="shared" si="424"/>
        <v>26971</v>
      </c>
    </row>
    <row r="27198" spans="1:3">
      <c r="A27198" t="s">
        <v>31581</v>
      </c>
      <c r="B27198">
        <v>28</v>
      </c>
      <c r="C27198">
        <f t="shared" si="424"/>
        <v>26971</v>
      </c>
    </row>
    <row r="27199" spans="1:3">
      <c r="A27199" t="s">
        <v>31622</v>
      </c>
      <c r="B27199">
        <v>28</v>
      </c>
      <c r="C27199">
        <f t="shared" si="424"/>
        <v>26971</v>
      </c>
    </row>
    <row r="27200" spans="1:3">
      <c r="A27200" t="s">
        <v>31735</v>
      </c>
      <c r="B27200">
        <v>28</v>
      </c>
      <c r="C27200">
        <f t="shared" si="424"/>
        <v>26971</v>
      </c>
    </row>
    <row r="27201" spans="1:3">
      <c r="A27201" t="s">
        <v>31901</v>
      </c>
      <c r="B27201">
        <v>28</v>
      </c>
      <c r="C27201">
        <f t="shared" si="424"/>
        <v>26971</v>
      </c>
    </row>
    <row r="27202" spans="1:3">
      <c r="A27202" t="s">
        <v>32091</v>
      </c>
      <c r="B27202">
        <v>28</v>
      </c>
      <c r="C27202">
        <f t="shared" ref="C27202:C27265" si="425">RANK(B27202,B:B )</f>
        <v>26971</v>
      </c>
    </row>
    <row r="27203" spans="1:3">
      <c r="A27203" t="s">
        <v>32394</v>
      </c>
      <c r="B27203">
        <v>28</v>
      </c>
      <c r="C27203">
        <f t="shared" si="425"/>
        <v>26971</v>
      </c>
    </row>
    <row r="27204" spans="1:3">
      <c r="A27204" t="s">
        <v>32509</v>
      </c>
      <c r="B27204">
        <v>28</v>
      </c>
      <c r="C27204">
        <f t="shared" si="425"/>
        <v>26971</v>
      </c>
    </row>
    <row r="27205" spans="1:3">
      <c r="A27205" t="s">
        <v>32597</v>
      </c>
      <c r="B27205">
        <v>28</v>
      </c>
      <c r="C27205">
        <f t="shared" si="425"/>
        <v>26971</v>
      </c>
    </row>
    <row r="27206" spans="1:3">
      <c r="A27206" t="s">
        <v>32737</v>
      </c>
      <c r="B27206">
        <v>28</v>
      </c>
      <c r="C27206">
        <f t="shared" si="425"/>
        <v>26971</v>
      </c>
    </row>
    <row r="27207" spans="1:3">
      <c r="A27207" t="s">
        <v>33084</v>
      </c>
      <c r="B27207">
        <v>28</v>
      </c>
      <c r="C27207">
        <f t="shared" si="425"/>
        <v>26971</v>
      </c>
    </row>
    <row r="27208" spans="1:3">
      <c r="A27208" t="s">
        <v>33173</v>
      </c>
      <c r="B27208">
        <v>28</v>
      </c>
      <c r="C27208">
        <f t="shared" si="425"/>
        <v>26971</v>
      </c>
    </row>
    <row r="27209" spans="1:3">
      <c r="A27209" t="s">
        <v>33204</v>
      </c>
      <c r="B27209">
        <v>28</v>
      </c>
      <c r="C27209">
        <f t="shared" si="425"/>
        <v>26971</v>
      </c>
    </row>
    <row r="27210" spans="1:3">
      <c r="A27210" t="s">
        <v>33310</v>
      </c>
      <c r="B27210">
        <v>28</v>
      </c>
      <c r="C27210">
        <f t="shared" si="425"/>
        <v>26971</v>
      </c>
    </row>
    <row r="27211" spans="1:3">
      <c r="A27211" t="s">
        <v>33358</v>
      </c>
      <c r="B27211">
        <v>28</v>
      </c>
      <c r="C27211">
        <f t="shared" si="425"/>
        <v>26971</v>
      </c>
    </row>
    <row r="27212" spans="1:3">
      <c r="A27212" t="s">
        <v>33674</v>
      </c>
      <c r="B27212">
        <v>28</v>
      </c>
      <c r="C27212">
        <f t="shared" si="425"/>
        <v>26971</v>
      </c>
    </row>
    <row r="27213" spans="1:3">
      <c r="A27213" t="s">
        <v>34255</v>
      </c>
      <c r="B27213">
        <v>28</v>
      </c>
      <c r="C27213">
        <f t="shared" si="425"/>
        <v>26971</v>
      </c>
    </row>
    <row r="27214" spans="1:3">
      <c r="A27214" t="s">
        <v>34264</v>
      </c>
      <c r="B27214">
        <v>28</v>
      </c>
      <c r="C27214">
        <f t="shared" si="425"/>
        <v>26971</v>
      </c>
    </row>
    <row r="27215" spans="1:3">
      <c r="A27215" t="s">
        <v>34365</v>
      </c>
      <c r="B27215">
        <v>28</v>
      </c>
      <c r="C27215">
        <f t="shared" si="425"/>
        <v>26971</v>
      </c>
    </row>
    <row r="27216" spans="1:3">
      <c r="A27216" t="s">
        <v>34373</v>
      </c>
      <c r="B27216">
        <v>28</v>
      </c>
      <c r="C27216">
        <f t="shared" si="425"/>
        <v>26971</v>
      </c>
    </row>
    <row r="27217" spans="1:3">
      <c r="A27217" t="s">
        <v>34456</v>
      </c>
      <c r="B27217">
        <v>28</v>
      </c>
      <c r="C27217">
        <f t="shared" si="425"/>
        <v>26971</v>
      </c>
    </row>
    <row r="27218" spans="1:3">
      <c r="A27218" t="s">
        <v>34573</v>
      </c>
      <c r="B27218">
        <v>28</v>
      </c>
      <c r="C27218">
        <f t="shared" si="425"/>
        <v>26971</v>
      </c>
    </row>
    <row r="27219" spans="1:3">
      <c r="A27219" t="s">
        <v>34733</v>
      </c>
      <c r="B27219">
        <v>28</v>
      </c>
      <c r="C27219">
        <f t="shared" si="425"/>
        <v>26971</v>
      </c>
    </row>
    <row r="27220" spans="1:3">
      <c r="A27220" t="s">
        <v>34965</v>
      </c>
      <c r="B27220">
        <v>28</v>
      </c>
      <c r="C27220">
        <f t="shared" si="425"/>
        <v>26971</v>
      </c>
    </row>
    <row r="27221" spans="1:3">
      <c r="A27221" t="s">
        <v>35021</v>
      </c>
      <c r="B27221">
        <v>28</v>
      </c>
      <c r="C27221">
        <f t="shared" si="425"/>
        <v>26971</v>
      </c>
    </row>
    <row r="27222" spans="1:3">
      <c r="A27222" t="s">
        <v>35152</v>
      </c>
      <c r="B27222">
        <v>28</v>
      </c>
      <c r="C27222">
        <f t="shared" si="425"/>
        <v>26971</v>
      </c>
    </row>
    <row r="27223" spans="1:3">
      <c r="A27223" t="s">
        <v>35173</v>
      </c>
      <c r="B27223">
        <v>28</v>
      </c>
      <c r="C27223">
        <f t="shared" si="425"/>
        <v>26971</v>
      </c>
    </row>
    <row r="27224" spans="1:3">
      <c r="A27224" t="s">
        <v>35573</v>
      </c>
      <c r="B27224">
        <v>28</v>
      </c>
      <c r="C27224">
        <f t="shared" si="425"/>
        <v>26971</v>
      </c>
    </row>
    <row r="27225" spans="1:3">
      <c r="A27225" t="s">
        <v>35799</v>
      </c>
      <c r="B27225">
        <v>28</v>
      </c>
      <c r="C27225">
        <f t="shared" si="425"/>
        <v>26971</v>
      </c>
    </row>
    <row r="27226" spans="1:3">
      <c r="A27226" t="s">
        <v>35881</v>
      </c>
      <c r="B27226">
        <v>28</v>
      </c>
      <c r="C27226">
        <f t="shared" si="425"/>
        <v>26971</v>
      </c>
    </row>
    <row r="27227" spans="1:3">
      <c r="A27227" t="s">
        <v>36060</v>
      </c>
      <c r="B27227">
        <v>28</v>
      </c>
      <c r="C27227">
        <f t="shared" si="425"/>
        <v>26971</v>
      </c>
    </row>
    <row r="27228" spans="1:3">
      <c r="A27228" t="s">
        <v>36517</v>
      </c>
      <c r="B27228">
        <v>28</v>
      </c>
      <c r="C27228">
        <f t="shared" si="425"/>
        <v>26971</v>
      </c>
    </row>
    <row r="27229" spans="1:3">
      <c r="A27229" t="s">
        <v>36599</v>
      </c>
      <c r="B27229">
        <v>28</v>
      </c>
      <c r="C27229">
        <f t="shared" si="425"/>
        <v>26971</v>
      </c>
    </row>
    <row r="27230" spans="1:3">
      <c r="A27230" t="s">
        <v>36673</v>
      </c>
      <c r="B27230">
        <v>28</v>
      </c>
      <c r="C27230">
        <f t="shared" si="425"/>
        <v>26971</v>
      </c>
    </row>
    <row r="27231" spans="1:3">
      <c r="A27231" t="s">
        <v>36731</v>
      </c>
      <c r="B27231">
        <v>28</v>
      </c>
      <c r="C27231">
        <f t="shared" si="425"/>
        <v>26971</v>
      </c>
    </row>
    <row r="27232" spans="1:3">
      <c r="A27232" t="s">
        <v>36909</v>
      </c>
      <c r="B27232">
        <v>28</v>
      </c>
      <c r="C27232">
        <f t="shared" si="425"/>
        <v>26971</v>
      </c>
    </row>
    <row r="27233" spans="1:3">
      <c r="A27233" t="s">
        <v>36937</v>
      </c>
      <c r="B27233">
        <v>28</v>
      </c>
      <c r="C27233">
        <f t="shared" si="425"/>
        <v>26971</v>
      </c>
    </row>
    <row r="27234" spans="1:3">
      <c r="A27234" t="s">
        <v>37112</v>
      </c>
      <c r="B27234">
        <v>28</v>
      </c>
      <c r="C27234">
        <f t="shared" si="425"/>
        <v>26971</v>
      </c>
    </row>
    <row r="27235" spans="1:3">
      <c r="A27235" t="s">
        <v>37177</v>
      </c>
      <c r="B27235">
        <v>28</v>
      </c>
      <c r="C27235">
        <f t="shared" si="425"/>
        <v>26971</v>
      </c>
    </row>
    <row r="27236" spans="1:3">
      <c r="A27236" t="s">
        <v>37349</v>
      </c>
      <c r="B27236">
        <v>28</v>
      </c>
      <c r="C27236">
        <f t="shared" si="425"/>
        <v>26971</v>
      </c>
    </row>
    <row r="27237" spans="1:3">
      <c r="A27237" t="s">
        <v>37464</v>
      </c>
      <c r="B27237">
        <v>28</v>
      </c>
      <c r="C27237">
        <f t="shared" si="425"/>
        <v>26971</v>
      </c>
    </row>
    <row r="27238" spans="1:3">
      <c r="A27238" t="s">
        <v>37626</v>
      </c>
      <c r="B27238">
        <v>28</v>
      </c>
      <c r="C27238">
        <f t="shared" si="425"/>
        <v>26971</v>
      </c>
    </row>
    <row r="27239" spans="1:3">
      <c r="A27239" t="s">
        <v>37886</v>
      </c>
      <c r="B27239">
        <v>28</v>
      </c>
      <c r="C27239">
        <f t="shared" si="425"/>
        <v>26971</v>
      </c>
    </row>
    <row r="27240" spans="1:3">
      <c r="A27240" t="s">
        <v>37984</v>
      </c>
      <c r="B27240">
        <v>28</v>
      </c>
      <c r="C27240">
        <f t="shared" si="425"/>
        <v>26971</v>
      </c>
    </row>
    <row r="27241" spans="1:3">
      <c r="A27241" t="s">
        <v>38066</v>
      </c>
      <c r="B27241">
        <v>28</v>
      </c>
      <c r="C27241">
        <f t="shared" si="425"/>
        <v>26971</v>
      </c>
    </row>
    <row r="27242" spans="1:3">
      <c r="A27242" t="s">
        <v>38269</v>
      </c>
      <c r="B27242">
        <v>28</v>
      </c>
      <c r="C27242">
        <f t="shared" si="425"/>
        <v>26971</v>
      </c>
    </row>
    <row r="27243" spans="1:3">
      <c r="A27243" t="s">
        <v>38495</v>
      </c>
      <c r="B27243">
        <v>28</v>
      </c>
      <c r="C27243">
        <f t="shared" si="425"/>
        <v>26971</v>
      </c>
    </row>
    <row r="27244" spans="1:3">
      <c r="A27244" t="s">
        <v>38569</v>
      </c>
      <c r="B27244">
        <v>28</v>
      </c>
      <c r="C27244">
        <f t="shared" si="425"/>
        <v>26971</v>
      </c>
    </row>
    <row r="27245" spans="1:3">
      <c r="A27245" t="s">
        <v>38626</v>
      </c>
      <c r="B27245">
        <v>28</v>
      </c>
      <c r="C27245">
        <f t="shared" si="425"/>
        <v>26971</v>
      </c>
    </row>
    <row r="27246" spans="1:3">
      <c r="A27246" t="s">
        <v>38677</v>
      </c>
      <c r="B27246">
        <v>28</v>
      </c>
      <c r="C27246">
        <f t="shared" si="425"/>
        <v>26971</v>
      </c>
    </row>
    <row r="27247" spans="1:3">
      <c r="A27247" t="s">
        <v>38709</v>
      </c>
      <c r="B27247">
        <v>28</v>
      </c>
      <c r="C27247">
        <f t="shared" si="425"/>
        <v>26971</v>
      </c>
    </row>
    <row r="27248" spans="1:3">
      <c r="A27248" t="s">
        <v>38863</v>
      </c>
      <c r="B27248">
        <v>28</v>
      </c>
      <c r="C27248">
        <f t="shared" si="425"/>
        <v>26971</v>
      </c>
    </row>
    <row r="27249" spans="1:3">
      <c r="A27249" t="s">
        <v>38965</v>
      </c>
      <c r="B27249">
        <v>28</v>
      </c>
      <c r="C27249">
        <f t="shared" si="425"/>
        <v>26971</v>
      </c>
    </row>
    <row r="27250" spans="1:3">
      <c r="A27250" t="s">
        <v>38995</v>
      </c>
      <c r="B27250">
        <v>28</v>
      </c>
      <c r="C27250">
        <f t="shared" si="425"/>
        <v>26971</v>
      </c>
    </row>
    <row r="27251" spans="1:3">
      <c r="A27251" t="s">
        <v>39059</v>
      </c>
      <c r="B27251">
        <v>28</v>
      </c>
      <c r="C27251">
        <f t="shared" si="425"/>
        <v>26971</v>
      </c>
    </row>
    <row r="27252" spans="1:3">
      <c r="A27252" t="s">
        <v>39067</v>
      </c>
      <c r="B27252">
        <v>28</v>
      </c>
      <c r="C27252">
        <f t="shared" si="425"/>
        <v>26971</v>
      </c>
    </row>
    <row r="27253" spans="1:3">
      <c r="A27253" t="s">
        <v>39148</v>
      </c>
      <c r="B27253">
        <v>28</v>
      </c>
      <c r="C27253">
        <f t="shared" si="425"/>
        <v>26971</v>
      </c>
    </row>
    <row r="27254" spans="1:3">
      <c r="A27254" t="s">
        <v>39273</v>
      </c>
      <c r="B27254">
        <v>28</v>
      </c>
      <c r="C27254">
        <f t="shared" si="425"/>
        <v>26971</v>
      </c>
    </row>
    <row r="27255" spans="1:3">
      <c r="A27255" t="s">
        <v>39307</v>
      </c>
      <c r="B27255">
        <v>28</v>
      </c>
      <c r="C27255">
        <f t="shared" si="425"/>
        <v>26971</v>
      </c>
    </row>
    <row r="27256" spans="1:3">
      <c r="A27256" t="s">
        <v>39435</v>
      </c>
      <c r="B27256">
        <v>28</v>
      </c>
      <c r="C27256">
        <f t="shared" si="425"/>
        <v>26971</v>
      </c>
    </row>
    <row r="27257" spans="1:3">
      <c r="A27257" t="s">
        <v>39436</v>
      </c>
      <c r="B27257">
        <v>28</v>
      </c>
      <c r="C27257">
        <f t="shared" si="425"/>
        <v>26971</v>
      </c>
    </row>
    <row r="27258" spans="1:3">
      <c r="A27258" t="s">
        <v>39496</v>
      </c>
      <c r="B27258">
        <v>28</v>
      </c>
      <c r="C27258">
        <f t="shared" si="425"/>
        <v>26971</v>
      </c>
    </row>
    <row r="27259" spans="1:3">
      <c r="A27259" t="s">
        <v>39523</v>
      </c>
      <c r="B27259">
        <v>28</v>
      </c>
      <c r="C27259">
        <f t="shared" si="425"/>
        <v>26971</v>
      </c>
    </row>
    <row r="27260" spans="1:3">
      <c r="A27260" t="s">
        <v>39677</v>
      </c>
      <c r="B27260">
        <v>28</v>
      </c>
      <c r="C27260">
        <f t="shared" si="425"/>
        <v>26971</v>
      </c>
    </row>
    <row r="27261" spans="1:3">
      <c r="A27261" t="s">
        <v>39769</v>
      </c>
      <c r="B27261">
        <v>28</v>
      </c>
      <c r="C27261">
        <f t="shared" si="425"/>
        <v>26971</v>
      </c>
    </row>
    <row r="27262" spans="1:3">
      <c r="A27262" t="s">
        <v>39880</v>
      </c>
      <c r="B27262">
        <v>28</v>
      </c>
      <c r="C27262">
        <f t="shared" si="425"/>
        <v>26971</v>
      </c>
    </row>
    <row r="27263" spans="1:3">
      <c r="A27263" t="s">
        <v>39936</v>
      </c>
      <c r="B27263">
        <v>28</v>
      </c>
      <c r="C27263">
        <f t="shared" si="425"/>
        <v>26971</v>
      </c>
    </row>
    <row r="27264" spans="1:3">
      <c r="A27264" t="s">
        <v>39943</v>
      </c>
      <c r="B27264">
        <v>28</v>
      </c>
      <c r="C27264">
        <f t="shared" si="425"/>
        <v>26971</v>
      </c>
    </row>
    <row r="27265" spans="1:3">
      <c r="A27265" t="s">
        <v>40097</v>
      </c>
      <c r="B27265">
        <v>28</v>
      </c>
      <c r="C27265">
        <f t="shared" si="425"/>
        <v>26971</v>
      </c>
    </row>
    <row r="27266" spans="1:3">
      <c r="A27266" t="s">
        <v>40195</v>
      </c>
      <c r="B27266">
        <v>28</v>
      </c>
      <c r="C27266">
        <f t="shared" ref="C27266:C27329" si="426">RANK(B27266,B:B )</f>
        <v>26971</v>
      </c>
    </row>
    <row r="27267" spans="1:3">
      <c r="A27267" t="s">
        <v>40323</v>
      </c>
      <c r="B27267">
        <v>28</v>
      </c>
      <c r="C27267">
        <f t="shared" si="426"/>
        <v>26971</v>
      </c>
    </row>
    <row r="27268" spans="1:3">
      <c r="A27268" t="s">
        <v>40477</v>
      </c>
      <c r="B27268">
        <v>28</v>
      </c>
      <c r="C27268">
        <f t="shared" si="426"/>
        <v>26971</v>
      </c>
    </row>
    <row r="27269" spans="1:3">
      <c r="A27269" t="s">
        <v>40479</v>
      </c>
      <c r="B27269">
        <v>28</v>
      </c>
      <c r="C27269">
        <f t="shared" si="426"/>
        <v>26971</v>
      </c>
    </row>
    <row r="27270" spans="1:3">
      <c r="A27270" t="s">
        <v>40649</v>
      </c>
      <c r="B27270">
        <v>28</v>
      </c>
      <c r="C27270">
        <f t="shared" si="426"/>
        <v>26971</v>
      </c>
    </row>
    <row r="27271" spans="1:3">
      <c r="A27271" t="s">
        <v>40984</v>
      </c>
      <c r="B27271">
        <v>28</v>
      </c>
      <c r="C27271">
        <f t="shared" si="426"/>
        <v>26971</v>
      </c>
    </row>
    <row r="27272" spans="1:3">
      <c r="A27272" t="s">
        <v>41141</v>
      </c>
      <c r="B27272">
        <v>28</v>
      </c>
      <c r="C27272">
        <f t="shared" si="426"/>
        <v>26971</v>
      </c>
    </row>
    <row r="27273" spans="1:3">
      <c r="A27273" t="s">
        <v>41240</v>
      </c>
      <c r="B27273">
        <v>28</v>
      </c>
      <c r="C27273">
        <f t="shared" si="426"/>
        <v>26971</v>
      </c>
    </row>
    <row r="27274" spans="1:3">
      <c r="A27274" t="s">
        <v>41388</v>
      </c>
      <c r="B27274">
        <v>28</v>
      </c>
      <c r="C27274">
        <f t="shared" si="426"/>
        <v>26971</v>
      </c>
    </row>
    <row r="27275" spans="1:3">
      <c r="A27275" t="s">
        <v>41412</v>
      </c>
      <c r="B27275">
        <v>28</v>
      </c>
      <c r="C27275">
        <f t="shared" si="426"/>
        <v>26971</v>
      </c>
    </row>
    <row r="27276" spans="1:3">
      <c r="A27276" t="s">
        <v>41571</v>
      </c>
      <c r="B27276">
        <v>28</v>
      </c>
      <c r="C27276">
        <f t="shared" si="426"/>
        <v>26971</v>
      </c>
    </row>
    <row r="27277" spans="1:3">
      <c r="A27277" t="s">
        <v>41799</v>
      </c>
      <c r="B27277">
        <v>28</v>
      </c>
      <c r="C27277">
        <f t="shared" si="426"/>
        <v>26971</v>
      </c>
    </row>
    <row r="27278" spans="1:3">
      <c r="A27278" t="s">
        <v>42090</v>
      </c>
      <c r="B27278">
        <v>28</v>
      </c>
      <c r="C27278">
        <f t="shared" si="426"/>
        <v>26971</v>
      </c>
    </row>
    <row r="27279" spans="1:3">
      <c r="A27279" t="s">
        <v>42242</v>
      </c>
      <c r="B27279">
        <v>28</v>
      </c>
      <c r="C27279">
        <f t="shared" si="426"/>
        <v>26971</v>
      </c>
    </row>
    <row r="27280" spans="1:3">
      <c r="A27280" t="s">
        <v>42311</v>
      </c>
      <c r="B27280">
        <v>28</v>
      </c>
      <c r="C27280">
        <f t="shared" si="426"/>
        <v>26971</v>
      </c>
    </row>
    <row r="27281" spans="1:3">
      <c r="A27281" t="s">
        <v>42894</v>
      </c>
      <c r="B27281">
        <v>28</v>
      </c>
      <c r="C27281">
        <f t="shared" si="426"/>
        <v>26971</v>
      </c>
    </row>
    <row r="27282" spans="1:3">
      <c r="A27282" t="s">
        <v>42900</v>
      </c>
      <c r="B27282">
        <v>28</v>
      </c>
      <c r="C27282">
        <f t="shared" si="426"/>
        <v>26971</v>
      </c>
    </row>
    <row r="27283" spans="1:3">
      <c r="A27283" t="s">
        <v>42972</v>
      </c>
      <c r="B27283">
        <v>28</v>
      </c>
      <c r="C27283">
        <f t="shared" si="426"/>
        <v>26971</v>
      </c>
    </row>
    <row r="27284" spans="1:3">
      <c r="A27284" t="s">
        <v>43075</v>
      </c>
      <c r="B27284">
        <v>28</v>
      </c>
      <c r="C27284">
        <f t="shared" si="426"/>
        <v>26971</v>
      </c>
    </row>
    <row r="27285" spans="1:3">
      <c r="A27285" t="s">
        <v>43287</v>
      </c>
      <c r="B27285">
        <v>28</v>
      </c>
      <c r="C27285">
        <f t="shared" si="426"/>
        <v>26971</v>
      </c>
    </row>
    <row r="27286" spans="1:3">
      <c r="A27286" t="s">
        <v>43298</v>
      </c>
      <c r="B27286">
        <v>28</v>
      </c>
      <c r="C27286">
        <f t="shared" si="426"/>
        <v>26971</v>
      </c>
    </row>
    <row r="27287" spans="1:3">
      <c r="A27287" t="s">
        <v>43433</v>
      </c>
      <c r="B27287">
        <v>28</v>
      </c>
      <c r="C27287">
        <f t="shared" si="426"/>
        <v>26971</v>
      </c>
    </row>
    <row r="27288" spans="1:3">
      <c r="A27288" t="s">
        <v>43527</v>
      </c>
      <c r="B27288">
        <v>28</v>
      </c>
      <c r="C27288">
        <f t="shared" si="426"/>
        <v>26971</v>
      </c>
    </row>
    <row r="27289" spans="1:3">
      <c r="A27289" t="s">
        <v>43590</v>
      </c>
      <c r="B27289">
        <v>28</v>
      </c>
      <c r="C27289">
        <f t="shared" si="426"/>
        <v>26971</v>
      </c>
    </row>
    <row r="27290" spans="1:3">
      <c r="A27290" t="s">
        <v>43764</v>
      </c>
      <c r="B27290">
        <v>28</v>
      </c>
      <c r="C27290">
        <f t="shared" si="426"/>
        <v>26971</v>
      </c>
    </row>
    <row r="27291" spans="1:3">
      <c r="A27291" t="s">
        <v>43978</v>
      </c>
      <c r="B27291">
        <v>28</v>
      </c>
      <c r="C27291">
        <f t="shared" si="426"/>
        <v>26971</v>
      </c>
    </row>
    <row r="27292" spans="1:3">
      <c r="A27292" t="s">
        <v>44118</v>
      </c>
      <c r="B27292">
        <v>28</v>
      </c>
      <c r="C27292">
        <f t="shared" si="426"/>
        <v>26971</v>
      </c>
    </row>
    <row r="27293" spans="1:3">
      <c r="A27293" t="s">
        <v>44260</v>
      </c>
      <c r="B27293">
        <v>28</v>
      </c>
      <c r="C27293">
        <f t="shared" si="426"/>
        <v>26971</v>
      </c>
    </row>
    <row r="27294" spans="1:3">
      <c r="A27294" t="s">
        <v>44280</v>
      </c>
      <c r="B27294">
        <v>28</v>
      </c>
      <c r="C27294">
        <f t="shared" si="426"/>
        <v>26971</v>
      </c>
    </row>
    <row r="27295" spans="1:3">
      <c r="A27295" t="s">
        <v>44343</v>
      </c>
      <c r="B27295">
        <v>28</v>
      </c>
      <c r="C27295">
        <f t="shared" si="426"/>
        <v>26971</v>
      </c>
    </row>
    <row r="27296" spans="1:3">
      <c r="A27296" t="s">
        <v>44389</v>
      </c>
      <c r="B27296">
        <v>28</v>
      </c>
      <c r="C27296">
        <f t="shared" si="426"/>
        <v>26971</v>
      </c>
    </row>
    <row r="27297" spans="1:3">
      <c r="A27297" t="s">
        <v>44667</v>
      </c>
      <c r="B27297">
        <v>28</v>
      </c>
      <c r="C27297">
        <f t="shared" si="426"/>
        <v>26971</v>
      </c>
    </row>
    <row r="27298" spans="1:3">
      <c r="A27298" t="s">
        <v>44842</v>
      </c>
      <c r="B27298">
        <v>28</v>
      </c>
      <c r="C27298">
        <f t="shared" si="426"/>
        <v>26971</v>
      </c>
    </row>
    <row r="27299" spans="1:3">
      <c r="A27299" t="s">
        <v>44899</v>
      </c>
      <c r="B27299">
        <v>28</v>
      </c>
      <c r="C27299">
        <f t="shared" si="426"/>
        <v>26971</v>
      </c>
    </row>
    <row r="27300" spans="1:3">
      <c r="A27300" t="s">
        <v>45045</v>
      </c>
      <c r="B27300">
        <v>28</v>
      </c>
      <c r="C27300">
        <f t="shared" si="426"/>
        <v>26971</v>
      </c>
    </row>
    <row r="27301" spans="1:3">
      <c r="A27301" t="s">
        <v>45090</v>
      </c>
      <c r="B27301">
        <v>28</v>
      </c>
      <c r="C27301">
        <f t="shared" si="426"/>
        <v>26971</v>
      </c>
    </row>
    <row r="27302" spans="1:3">
      <c r="A27302" t="s">
        <v>45184</v>
      </c>
      <c r="B27302">
        <v>28</v>
      </c>
      <c r="C27302">
        <f t="shared" si="426"/>
        <v>26971</v>
      </c>
    </row>
    <row r="27303" spans="1:3">
      <c r="A27303" t="s">
        <v>45549</v>
      </c>
      <c r="B27303">
        <v>28</v>
      </c>
      <c r="C27303">
        <f t="shared" si="426"/>
        <v>26971</v>
      </c>
    </row>
    <row r="27304" spans="1:3">
      <c r="A27304" t="s">
        <v>45755</v>
      </c>
      <c r="B27304">
        <v>28</v>
      </c>
      <c r="C27304">
        <f t="shared" si="426"/>
        <v>26971</v>
      </c>
    </row>
    <row r="27305" spans="1:3">
      <c r="A27305" t="s">
        <v>45768</v>
      </c>
      <c r="B27305">
        <v>28</v>
      </c>
      <c r="C27305">
        <f t="shared" si="426"/>
        <v>26971</v>
      </c>
    </row>
    <row r="27306" spans="1:3">
      <c r="A27306" t="s">
        <v>45789</v>
      </c>
      <c r="B27306">
        <v>28</v>
      </c>
      <c r="C27306">
        <f t="shared" si="426"/>
        <v>26971</v>
      </c>
    </row>
    <row r="27307" spans="1:3">
      <c r="A27307" t="s">
        <v>45901</v>
      </c>
      <c r="B27307">
        <v>28</v>
      </c>
      <c r="C27307">
        <f t="shared" si="426"/>
        <v>26971</v>
      </c>
    </row>
    <row r="27308" spans="1:3">
      <c r="A27308" t="s">
        <v>46489</v>
      </c>
      <c r="B27308">
        <v>28</v>
      </c>
      <c r="C27308">
        <f t="shared" si="426"/>
        <v>26971</v>
      </c>
    </row>
    <row r="27309" spans="1:3">
      <c r="A27309" t="s">
        <v>46497</v>
      </c>
      <c r="B27309">
        <v>28</v>
      </c>
      <c r="C27309">
        <f t="shared" si="426"/>
        <v>26971</v>
      </c>
    </row>
    <row r="27310" spans="1:3">
      <c r="A27310" t="s">
        <v>46847</v>
      </c>
      <c r="B27310">
        <v>28</v>
      </c>
      <c r="C27310">
        <f t="shared" si="426"/>
        <v>26971</v>
      </c>
    </row>
    <row r="27311" spans="1:3">
      <c r="A27311" t="s">
        <v>46871</v>
      </c>
      <c r="B27311">
        <v>28</v>
      </c>
      <c r="C27311">
        <f t="shared" si="426"/>
        <v>26971</v>
      </c>
    </row>
    <row r="27312" spans="1:3">
      <c r="A27312" t="s">
        <v>46948</v>
      </c>
      <c r="B27312">
        <v>28</v>
      </c>
      <c r="C27312">
        <f t="shared" si="426"/>
        <v>26971</v>
      </c>
    </row>
    <row r="27313" spans="1:3">
      <c r="A27313" t="s">
        <v>46986</v>
      </c>
      <c r="B27313">
        <v>28</v>
      </c>
      <c r="C27313">
        <f t="shared" si="426"/>
        <v>26971</v>
      </c>
    </row>
    <row r="27314" spans="1:3">
      <c r="A27314" t="s">
        <v>47254</v>
      </c>
      <c r="B27314">
        <v>28</v>
      </c>
      <c r="C27314">
        <f t="shared" si="426"/>
        <v>26971</v>
      </c>
    </row>
    <row r="27315" spans="1:3">
      <c r="A27315" t="s">
        <v>47381</v>
      </c>
      <c r="B27315">
        <v>28</v>
      </c>
      <c r="C27315">
        <f t="shared" si="426"/>
        <v>26971</v>
      </c>
    </row>
    <row r="27316" spans="1:3">
      <c r="A27316" t="s">
        <v>47445</v>
      </c>
      <c r="B27316">
        <v>28</v>
      </c>
      <c r="C27316">
        <f t="shared" si="426"/>
        <v>26971</v>
      </c>
    </row>
    <row r="27317" spans="1:3">
      <c r="A27317" t="s">
        <v>47453</v>
      </c>
      <c r="B27317">
        <v>28</v>
      </c>
      <c r="C27317">
        <f t="shared" si="426"/>
        <v>26971</v>
      </c>
    </row>
    <row r="27318" spans="1:3">
      <c r="A27318" t="s">
        <v>47487</v>
      </c>
      <c r="B27318">
        <v>28</v>
      </c>
      <c r="C27318">
        <f t="shared" si="426"/>
        <v>26971</v>
      </c>
    </row>
    <row r="27319" spans="1:3">
      <c r="A27319" t="s">
        <v>47493</v>
      </c>
      <c r="B27319">
        <v>28</v>
      </c>
      <c r="C27319">
        <f t="shared" si="426"/>
        <v>26971</v>
      </c>
    </row>
    <row r="27320" spans="1:3">
      <c r="A27320" t="s">
        <v>47717</v>
      </c>
      <c r="B27320">
        <v>28</v>
      </c>
      <c r="C27320">
        <f t="shared" si="426"/>
        <v>26971</v>
      </c>
    </row>
    <row r="27321" spans="1:3">
      <c r="A27321" t="s">
        <v>47723</v>
      </c>
      <c r="B27321">
        <v>28</v>
      </c>
      <c r="C27321">
        <f t="shared" si="426"/>
        <v>26971</v>
      </c>
    </row>
    <row r="27322" spans="1:3">
      <c r="A27322" t="s">
        <v>47757</v>
      </c>
      <c r="B27322">
        <v>28</v>
      </c>
      <c r="C27322">
        <f t="shared" si="426"/>
        <v>26971</v>
      </c>
    </row>
    <row r="27323" spans="1:3">
      <c r="A27323" t="s">
        <v>47847</v>
      </c>
      <c r="B27323">
        <v>28</v>
      </c>
      <c r="C27323">
        <f t="shared" si="426"/>
        <v>26971</v>
      </c>
    </row>
    <row r="27324" spans="1:3">
      <c r="A27324" t="s">
        <v>48066</v>
      </c>
      <c r="B27324">
        <v>28</v>
      </c>
      <c r="C27324">
        <f t="shared" si="426"/>
        <v>26971</v>
      </c>
    </row>
    <row r="27325" spans="1:3">
      <c r="A27325" t="s">
        <v>48094</v>
      </c>
      <c r="B27325">
        <v>28</v>
      </c>
      <c r="C27325">
        <f t="shared" si="426"/>
        <v>26971</v>
      </c>
    </row>
    <row r="27326" spans="1:3">
      <c r="A27326" t="s">
        <v>48276</v>
      </c>
      <c r="B27326">
        <v>28</v>
      </c>
      <c r="C27326">
        <f t="shared" si="426"/>
        <v>26971</v>
      </c>
    </row>
    <row r="27327" spans="1:3">
      <c r="A27327" t="s">
        <v>48727</v>
      </c>
      <c r="B27327">
        <v>28</v>
      </c>
      <c r="C27327">
        <f t="shared" si="426"/>
        <v>26971</v>
      </c>
    </row>
    <row r="27328" spans="1:3">
      <c r="A27328" t="s">
        <v>48794</v>
      </c>
      <c r="B27328">
        <v>28</v>
      </c>
      <c r="C27328">
        <f t="shared" si="426"/>
        <v>26971</v>
      </c>
    </row>
    <row r="27329" spans="1:3">
      <c r="A27329" t="s">
        <v>49020</v>
      </c>
      <c r="B27329">
        <v>28</v>
      </c>
      <c r="C27329">
        <f t="shared" si="426"/>
        <v>26971</v>
      </c>
    </row>
    <row r="27330" spans="1:3">
      <c r="A27330" t="s">
        <v>49087</v>
      </c>
      <c r="B27330">
        <v>28</v>
      </c>
      <c r="C27330">
        <f t="shared" ref="C27330:C27393" si="427">RANK(B27330,B:B )</f>
        <v>26971</v>
      </c>
    </row>
    <row r="27331" spans="1:3">
      <c r="A27331" t="s">
        <v>49143</v>
      </c>
      <c r="B27331">
        <v>28</v>
      </c>
      <c r="C27331">
        <f t="shared" si="427"/>
        <v>26971</v>
      </c>
    </row>
    <row r="27332" spans="1:3">
      <c r="A27332" t="s">
        <v>49402</v>
      </c>
      <c r="B27332">
        <v>28</v>
      </c>
      <c r="C27332">
        <f t="shared" si="427"/>
        <v>26971</v>
      </c>
    </row>
    <row r="27333" spans="1:3">
      <c r="A27333" t="s">
        <v>49572</v>
      </c>
      <c r="B27333">
        <v>28</v>
      </c>
      <c r="C27333">
        <f t="shared" si="427"/>
        <v>26971</v>
      </c>
    </row>
    <row r="27334" spans="1:3">
      <c r="A27334" t="s">
        <v>49719</v>
      </c>
      <c r="B27334">
        <v>28</v>
      </c>
      <c r="C27334">
        <f t="shared" si="427"/>
        <v>26971</v>
      </c>
    </row>
    <row r="27335" spans="1:3">
      <c r="A27335" t="s">
        <v>49828</v>
      </c>
      <c r="B27335">
        <v>28</v>
      </c>
      <c r="C27335">
        <f t="shared" si="427"/>
        <v>26971</v>
      </c>
    </row>
    <row r="27336" spans="1:3">
      <c r="A27336" t="s">
        <v>50060</v>
      </c>
      <c r="B27336">
        <v>28</v>
      </c>
      <c r="C27336">
        <f t="shared" si="427"/>
        <v>26971</v>
      </c>
    </row>
    <row r="27337" spans="1:3">
      <c r="A27337" t="s">
        <v>50204</v>
      </c>
      <c r="B27337">
        <v>28</v>
      </c>
      <c r="C27337">
        <f t="shared" si="427"/>
        <v>26971</v>
      </c>
    </row>
    <row r="27338" spans="1:3">
      <c r="A27338" t="s">
        <v>50335</v>
      </c>
      <c r="B27338">
        <v>28</v>
      </c>
      <c r="C27338">
        <f t="shared" si="427"/>
        <v>26971</v>
      </c>
    </row>
    <row r="27339" spans="1:3">
      <c r="A27339" t="s">
        <v>50373</v>
      </c>
      <c r="B27339">
        <v>28</v>
      </c>
      <c r="C27339">
        <f t="shared" si="427"/>
        <v>26971</v>
      </c>
    </row>
    <row r="27340" spans="1:3">
      <c r="A27340" t="s">
        <v>50386</v>
      </c>
      <c r="B27340">
        <v>28</v>
      </c>
      <c r="C27340">
        <f t="shared" si="427"/>
        <v>26971</v>
      </c>
    </row>
    <row r="27341" spans="1:3">
      <c r="A27341" t="s">
        <v>50629</v>
      </c>
      <c r="B27341">
        <v>28</v>
      </c>
      <c r="C27341">
        <f t="shared" si="427"/>
        <v>26971</v>
      </c>
    </row>
    <row r="27342" spans="1:3">
      <c r="A27342" t="s">
        <v>50639</v>
      </c>
      <c r="B27342">
        <v>28</v>
      </c>
      <c r="C27342">
        <f t="shared" si="427"/>
        <v>26971</v>
      </c>
    </row>
    <row r="27343" spans="1:3">
      <c r="A27343" t="s">
        <v>51218</v>
      </c>
      <c r="B27343">
        <v>28</v>
      </c>
      <c r="C27343">
        <f t="shared" si="427"/>
        <v>26971</v>
      </c>
    </row>
    <row r="27344" spans="1:3">
      <c r="A27344" t="s">
        <v>51339</v>
      </c>
      <c r="B27344">
        <v>28</v>
      </c>
      <c r="C27344">
        <f t="shared" si="427"/>
        <v>26971</v>
      </c>
    </row>
    <row r="27345" spans="1:3">
      <c r="A27345" t="s">
        <v>51451</v>
      </c>
      <c r="B27345">
        <v>28</v>
      </c>
      <c r="C27345">
        <f t="shared" si="427"/>
        <v>26971</v>
      </c>
    </row>
    <row r="27346" spans="1:3">
      <c r="A27346" t="s">
        <v>51531</v>
      </c>
      <c r="B27346">
        <v>28</v>
      </c>
      <c r="C27346">
        <f t="shared" si="427"/>
        <v>26971</v>
      </c>
    </row>
    <row r="27347" spans="1:3">
      <c r="A27347" t="s">
        <v>51894</v>
      </c>
      <c r="B27347">
        <v>28</v>
      </c>
      <c r="C27347">
        <f t="shared" si="427"/>
        <v>26971</v>
      </c>
    </row>
    <row r="27348" spans="1:3">
      <c r="A27348" t="s">
        <v>51959</v>
      </c>
      <c r="B27348">
        <v>28</v>
      </c>
      <c r="C27348">
        <f t="shared" si="427"/>
        <v>26971</v>
      </c>
    </row>
    <row r="27349" spans="1:3">
      <c r="A27349" t="s">
        <v>52123</v>
      </c>
      <c r="B27349">
        <v>28</v>
      </c>
      <c r="C27349">
        <f t="shared" si="427"/>
        <v>26971</v>
      </c>
    </row>
    <row r="27350" spans="1:3">
      <c r="A27350" t="s">
        <v>52132</v>
      </c>
      <c r="B27350">
        <v>28</v>
      </c>
      <c r="C27350">
        <f t="shared" si="427"/>
        <v>26971</v>
      </c>
    </row>
    <row r="27351" spans="1:3">
      <c r="A27351" t="s">
        <v>52168</v>
      </c>
      <c r="B27351">
        <v>28</v>
      </c>
      <c r="C27351">
        <f t="shared" si="427"/>
        <v>26971</v>
      </c>
    </row>
    <row r="27352" spans="1:3">
      <c r="A27352" t="s">
        <v>52246</v>
      </c>
      <c r="B27352">
        <v>28</v>
      </c>
      <c r="C27352">
        <f t="shared" si="427"/>
        <v>26971</v>
      </c>
    </row>
    <row r="27353" spans="1:3">
      <c r="A27353" t="s">
        <v>52316</v>
      </c>
      <c r="B27353">
        <v>28</v>
      </c>
      <c r="C27353">
        <f t="shared" si="427"/>
        <v>26971</v>
      </c>
    </row>
    <row r="27354" spans="1:3">
      <c r="A27354" t="s">
        <v>52385</v>
      </c>
      <c r="B27354">
        <v>28</v>
      </c>
      <c r="C27354">
        <f t="shared" si="427"/>
        <v>26971</v>
      </c>
    </row>
    <row r="27355" spans="1:3">
      <c r="A27355" t="s">
        <v>52435</v>
      </c>
      <c r="B27355">
        <v>28</v>
      </c>
      <c r="C27355">
        <f t="shared" si="427"/>
        <v>26971</v>
      </c>
    </row>
    <row r="27356" spans="1:3">
      <c r="A27356" t="s">
        <v>52619</v>
      </c>
      <c r="B27356">
        <v>28</v>
      </c>
      <c r="C27356">
        <f t="shared" si="427"/>
        <v>26971</v>
      </c>
    </row>
    <row r="27357" spans="1:3">
      <c r="A27357" t="s">
        <v>52753</v>
      </c>
      <c r="B27357">
        <v>28</v>
      </c>
      <c r="C27357">
        <f t="shared" si="427"/>
        <v>26971</v>
      </c>
    </row>
    <row r="27358" spans="1:3">
      <c r="A27358" t="s">
        <v>52826</v>
      </c>
      <c r="B27358">
        <v>28</v>
      </c>
      <c r="C27358">
        <f t="shared" si="427"/>
        <v>26971</v>
      </c>
    </row>
    <row r="27359" spans="1:3">
      <c r="A27359" t="s">
        <v>53040</v>
      </c>
      <c r="B27359">
        <v>28</v>
      </c>
      <c r="C27359">
        <f t="shared" si="427"/>
        <v>26971</v>
      </c>
    </row>
    <row r="27360" spans="1:3">
      <c r="A27360" t="s">
        <v>53304</v>
      </c>
      <c r="B27360">
        <v>28</v>
      </c>
      <c r="C27360">
        <f t="shared" si="427"/>
        <v>26971</v>
      </c>
    </row>
    <row r="27361" spans="1:3">
      <c r="A27361" t="s">
        <v>53317</v>
      </c>
      <c r="B27361">
        <v>28</v>
      </c>
      <c r="C27361">
        <f t="shared" si="427"/>
        <v>26971</v>
      </c>
    </row>
    <row r="27362" spans="1:3">
      <c r="A27362" t="s">
        <v>53459</v>
      </c>
      <c r="B27362">
        <v>28</v>
      </c>
      <c r="C27362">
        <f t="shared" si="427"/>
        <v>26971</v>
      </c>
    </row>
    <row r="27363" spans="1:3">
      <c r="A27363" t="s">
        <v>54064</v>
      </c>
      <c r="B27363">
        <v>28</v>
      </c>
      <c r="C27363">
        <f t="shared" si="427"/>
        <v>26971</v>
      </c>
    </row>
    <row r="27364" spans="1:3">
      <c r="A27364" t="s">
        <v>54147</v>
      </c>
      <c r="B27364">
        <v>28</v>
      </c>
      <c r="C27364">
        <f t="shared" si="427"/>
        <v>26971</v>
      </c>
    </row>
    <row r="27365" spans="1:3">
      <c r="A27365" t="s">
        <v>54169</v>
      </c>
      <c r="B27365">
        <v>28</v>
      </c>
      <c r="C27365">
        <f t="shared" si="427"/>
        <v>26971</v>
      </c>
    </row>
    <row r="27366" spans="1:3">
      <c r="A27366" t="s">
        <v>54174</v>
      </c>
      <c r="B27366">
        <v>28</v>
      </c>
      <c r="C27366">
        <f t="shared" si="427"/>
        <v>26971</v>
      </c>
    </row>
    <row r="27367" spans="1:3">
      <c r="A27367" t="s">
        <v>54226</v>
      </c>
      <c r="B27367">
        <v>28</v>
      </c>
      <c r="C27367">
        <f t="shared" si="427"/>
        <v>26971</v>
      </c>
    </row>
    <row r="27368" spans="1:3">
      <c r="A27368" t="s">
        <v>54262</v>
      </c>
      <c r="B27368">
        <v>28</v>
      </c>
      <c r="C27368">
        <f t="shared" si="427"/>
        <v>26971</v>
      </c>
    </row>
    <row r="27369" spans="1:3">
      <c r="A27369" t="s">
        <v>54276</v>
      </c>
      <c r="B27369">
        <v>28</v>
      </c>
      <c r="C27369">
        <f t="shared" si="427"/>
        <v>26971</v>
      </c>
    </row>
    <row r="27370" spans="1:3">
      <c r="A27370" t="s">
        <v>54320</v>
      </c>
      <c r="B27370">
        <v>28</v>
      </c>
      <c r="C27370">
        <f t="shared" si="427"/>
        <v>26971</v>
      </c>
    </row>
    <row r="27371" spans="1:3">
      <c r="A27371" t="s">
        <v>54540</v>
      </c>
      <c r="B27371">
        <v>28</v>
      </c>
      <c r="C27371">
        <f t="shared" si="427"/>
        <v>26971</v>
      </c>
    </row>
    <row r="27372" spans="1:3">
      <c r="A27372" t="s">
        <v>55208</v>
      </c>
      <c r="B27372">
        <v>28</v>
      </c>
      <c r="C27372">
        <f t="shared" si="427"/>
        <v>26971</v>
      </c>
    </row>
    <row r="27373" spans="1:3">
      <c r="A27373" t="s">
        <v>55317</v>
      </c>
      <c r="B27373">
        <v>28</v>
      </c>
      <c r="C27373">
        <f t="shared" si="427"/>
        <v>26971</v>
      </c>
    </row>
    <row r="27374" spans="1:3">
      <c r="A27374" t="s">
        <v>55582</v>
      </c>
      <c r="B27374">
        <v>28</v>
      </c>
      <c r="C27374">
        <f t="shared" si="427"/>
        <v>26971</v>
      </c>
    </row>
    <row r="27375" spans="1:3">
      <c r="A27375" t="s">
        <v>55698</v>
      </c>
      <c r="B27375">
        <v>28</v>
      </c>
      <c r="C27375">
        <f t="shared" si="427"/>
        <v>26971</v>
      </c>
    </row>
    <row r="27376" spans="1:3">
      <c r="A27376" t="s">
        <v>55716</v>
      </c>
      <c r="B27376">
        <v>28</v>
      </c>
      <c r="C27376">
        <f t="shared" si="427"/>
        <v>26971</v>
      </c>
    </row>
    <row r="27377" spans="1:3">
      <c r="A27377" t="s">
        <v>55728</v>
      </c>
      <c r="B27377">
        <v>28</v>
      </c>
      <c r="C27377">
        <f t="shared" si="427"/>
        <v>26971</v>
      </c>
    </row>
    <row r="27378" spans="1:3">
      <c r="A27378" t="s">
        <v>55863</v>
      </c>
      <c r="B27378">
        <v>28</v>
      </c>
      <c r="C27378">
        <f t="shared" si="427"/>
        <v>26971</v>
      </c>
    </row>
    <row r="27379" spans="1:3">
      <c r="A27379" t="s">
        <v>55987</v>
      </c>
      <c r="B27379">
        <v>28</v>
      </c>
      <c r="C27379">
        <f t="shared" si="427"/>
        <v>26971</v>
      </c>
    </row>
    <row r="27380" spans="1:3">
      <c r="A27380" t="s">
        <v>56327</v>
      </c>
      <c r="B27380">
        <v>28</v>
      </c>
      <c r="C27380">
        <f t="shared" si="427"/>
        <v>26971</v>
      </c>
    </row>
    <row r="27381" spans="1:3">
      <c r="A27381" t="s">
        <v>56400</v>
      </c>
      <c r="B27381">
        <v>28</v>
      </c>
      <c r="C27381">
        <f t="shared" si="427"/>
        <v>26971</v>
      </c>
    </row>
    <row r="27382" spans="1:3">
      <c r="A27382" t="s">
        <v>56489</v>
      </c>
      <c r="B27382">
        <v>28</v>
      </c>
      <c r="C27382">
        <f t="shared" si="427"/>
        <v>26971</v>
      </c>
    </row>
    <row r="27383" spans="1:3">
      <c r="A27383" t="s">
        <v>56741</v>
      </c>
      <c r="B27383">
        <v>28</v>
      </c>
      <c r="C27383">
        <f t="shared" si="427"/>
        <v>26971</v>
      </c>
    </row>
    <row r="27384" spans="1:3">
      <c r="A27384" t="s">
        <v>56776</v>
      </c>
      <c r="B27384">
        <v>28</v>
      </c>
      <c r="C27384">
        <f t="shared" si="427"/>
        <v>26971</v>
      </c>
    </row>
    <row r="27385" spans="1:3">
      <c r="A27385" t="s">
        <v>57111</v>
      </c>
      <c r="B27385">
        <v>28</v>
      </c>
      <c r="C27385">
        <f t="shared" si="427"/>
        <v>26971</v>
      </c>
    </row>
    <row r="27386" spans="1:3">
      <c r="A27386" t="s">
        <v>57280</v>
      </c>
      <c r="B27386">
        <v>28</v>
      </c>
      <c r="C27386">
        <f t="shared" si="427"/>
        <v>26971</v>
      </c>
    </row>
    <row r="27387" spans="1:3">
      <c r="A27387" t="s">
        <v>57508</v>
      </c>
      <c r="B27387">
        <v>28</v>
      </c>
      <c r="C27387">
        <f t="shared" si="427"/>
        <v>26971</v>
      </c>
    </row>
    <row r="27388" spans="1:3">
      <c r="A27388" t="s">
        <v>58062</v>
      </c>
      <c r="B27388">
        <v>28</v>
      </c>
      <c r="C27388">
        <f t="shared" si="427"/>
        <v>26971</v>
      </c>
    </row>
    <row r="27389" spans="1:3">
      <c r="A27389" t="s">
        <v>58217</v>
      </c>
      <c r="B27389">
        <v>28</v>
      </c>
      <c r="C27389">
        <f t="shared" si="427"/>
        <v>26971</v>
      </c>
    </row>
    <row r="27390" spans="1:3">
      <c r="A27390" t="s">
        <v>58652</v>
      </c>
      <c r="B27390">
        <v>28</v>
      </c>
      <c r="C27390">
        <f t="shared" si="427"/>
        <v>26971</v>
      </c>
    </row>
    <row r="27391" spans="1:3">
      <c r="A27391" t="s">
        <v>58708</v>
      </c>
      <c r="B27391">
        <v>28</v>
      </c>
      <c r="C27391">
        <f t="shared" si="427"/>
        <v>26971</v>
      </c>
    </row>
    <row r="27392" spans="1:3">
      <c r="A27392" t="s">
        <v>58755</v>
      </c>
      <c r="B27392">
        <v>28</v>
      </c>
      <c r="C27392">
        <f t="shared" si="427"/>
        <v>26971</v>
      </c>
    </row>
    <row r="27393" spans="1:3">
      <c r="A27393" t="s">
        <v>59078</v>
      </c>
      <c r="B27393">
        <v>28</v>
      </c>
      <c r="C27393">
        <f t="shared" si="427"/>
        <v>26971</v>
      </c>
    </row>
    <row r="27394" spans="1:3">
      <c r="A27394" t="s">
        <v>59079</v>
      </c>
      <c r="B27394">
        <v>28</v>
      </c>
      <c r="C27394">
        <f t="shared" ref="C27394:C27457" si="428">RANK(B27394,B:B )</f>
        <v>26971</v>
      </c>
    </row>
    <row r="27395" spans="1:3">
      <c r="A27395" s="1" t="s">
        <v>59174</v>
      </c>
      <c r="B27395">
        <v>28</v>
      </c>
      <c r="C27395">
        <f t="shared" si="428"/>
        <v>26971</v>
      </c>
    </row>
    <row r="27396" spans="1:3">
      <c r="A27396" t="s">
        <v>59214</v>
      </c>
      <c r="B27396">
        <v>28</v>
      </c>
      <c r="C27396">
        <f t="shared" si="428"/>
        <v>26971</v>
      </c>
    </row>
    <row r="27397" spans="1:3">
      <c r="A27397" t="s">
        <v>59427</v>
      </c>
      <c r="B27397">
        <v>28</v>
      </c>
      <c r="C27397">
        <f t="shared" si="428"/>
        <v>26971</v>
      </c>
    </row>
    <row r="27398" spans="1:3">
      <c r="A27398" t="s">
        <v>59484</v>
      </c>
      <c r="B27398">
        <v>28</v>
      </c>
      <c r="C27398">
        <f t="shared" si="428"/>
        <v>26971</v>
      </c>
    </row>
    <row r="27399" spans="1:3">
      <c r="A27399" t="s">
        <v>59577</v>
      </c>
      <c r="B27399">
        <v>28</v>
      </c>
      <c r="C27399">
        <f t="shared" si="428"/>
        <v>26971</v>
      </c>
    </row>
    <row r="27400" spans="1:3">
      <c r="A27400" t="s">
        <v>59846</v>
      </c>
      <c r="B27400">
        <v>28</v>
      </c>
      <c r="C27400">
        <f t="shared" si="428"/>
        <v>26971</v>
      </c>
    </row>
    <row r="27401" spans="1:3">
      <c r="A27401" t="s">
        <v>59865</v>
      </c>
      <c r="B27401">
        <v>28</v>
      </c>
      <c r="C27401">
        <f t="shared" si="428"/>
        <v>26971</v>
      </c>
    </row>
    <row r="27402" spans="1:3">
      <c r="A27402" t="s">
        <v>59876</v>
      </c>
      <c r="B27402">
        <v>28</v>
      </c>
      <c r="C27402">
        <f t="shared" si="428"/>
        <v>26971</v>
      </c>
    </row>
    <row r="27403" spans="1:3">
      <c r="A27403" t="s">
        <v>59902</v>
      </c>
      <c r="B27403">
        <v>28</v>
      </c>
      <c r="C27403">
        <f t="shared" si="428"/>
        <v>26971</v>
      </c>
    </row>
    <row r="27404" spans="1:3">
      <c r="A27404" t="s">
        <v>59946</v>
      </c>
      <c r="B27404">
        <v>28</v>
      </c>
      <c r="C27404">
        <f t="shared" si="428"/>
        <v>26971</v>
      </c>
    </row>
    <row r="27405" spans="1:3">
      <c r="A27405" t="s">
        <v>59981</v>
      </c>
      <c r="B27405">
        <v>28</v>
      </c>
      <c r="C27405">
        <f t="shared" si="428"/>
        <v>26971</v>
      </c>
    </row>
    <row r="27406" spans="1:3">
      <c r="A27406" t="s">
        <v>60024</v>
      </c>
      <c r="B27406">
        <v>28</v>
      </c>
      <c r="C27406">
        <f t="shared" si="428"/>
        <v>26971</v>
      </c>
    </row>
    <row r="27407" spans="1:3">
      <c r="A27407" t="s">
        <v>60210</v>
      </c>
      <c r="B27407">
        <v>28</v>
      </c>
      <c r="C27407">
        <f t="shared" si="428"/>
        <v>26971</v>
      </c>
    </row>
    <row r="27408" spans="1:3">
      <c r="A27408" t="s">
        <v>60446</v>
      </c>
      <c r="B27408">
        <v>28</v>
      </c>
      <c r="C27408">
        <f t="shared" si="428"/>
        <v>26971</v>
      </c>
    </row>
    <row r="27409" spans="1:3">
      <c r="A27409" t="s">
        <v>60536</v>
      </c>
      <c r="B27409">
        <v>28</v>
      </c>
      <c r="C27409">
        <f t="shared" si="428"/>
        <v>26971</v>
      </c>
    </row>
    <row r="27410" spans="1:3">
      <c r="A27410" t="s">
        <v>60725</v>
      </c>
      <c r="B27410">
        <v>28</v>
      </c>
      <c r="C27410">
        <f t="shared" si="428"/>
        <v>26971</v>
      </c>
    </row>
    <row r="27411" spans="1:3">
      <c r="A27411" t="s">
        <v>60894</v>
      </c>
      <c r="B27411">
        <v>28</v>
      </c>
      <c r="C27411">
        <f t="shared" si="428"/>
        <v>26971</v>
      </c>
    </row>
    <row r="27412" spans="1:3">
      <c r="A27412" s="1" t="s">
        <v>61123</v>
      </c>
      <c r="B27412">
        <v>28</v>
      </c>
      <c r="C27412">
        <f t="shared" si="428"/>
        <v>26971</v>
      </c>
    </row>
    <row r="27413" spans="1:3">
      <c r="A27413" t="s">
        <v>61339</v>
      </c>
      <c r="B27413">
        <v>28</v>
      </c>
      <c r="C27413">
        <f t="shared" si="428"/>
        <v>26971</v>
      </c>
    </row>
    <row r="27414" spans="1:3">
      <c r="A27414" t="s">
        <v>61788</v>
      </c>
      <c r="B27414">
        <v>28</v>
      </c>
      <c r="C27414">
        <f t="shared" si="428"/>
        <v>26971</v>
      </c>
    </row>
    <row r="27415" spans="1:3">
      <c r="A27415" t="s">
        <v>62029</v>
      </c>
      <c r="B27415">
        <v>28</v>
      </c>
      <c r="C27415">
        <f t="shared" si="428"/>
        <v>26971</v>
      </c>
    </row>
    <row r="27416" spans="1:3">
      <c r="A27416" s="1" t="s">
        <v>62062</v>
      </c>
      <c r="B27416">
        <v>28</v>
      </c>
      <c r="C27416">
        <f t="shared" si="428"/>
        <v>26971</v>
      </c>
    </row>
    <row r="27417" spans="1:3">
      <c r="A27417" t="s">
        <v>62581</v>
      </c>
      <c r="B27417">
        <v>28</v>
      </c>
      <c r="C27417">
        <f t="shared" si="428"/>
        <v>26971</v>
      </c>
    </row>
    <row r="27418" spans="1:3">
      <c r="A27418" t="s">
        <v>62790</v>
      </c>
      <c r="B27418">
        <v>28</v>
      </c>
      <c r="C27418">
        <f t="shared" si="428"/>
        <v>26971</v>
      </c>
    </row>
    <row r="27419" spans="1:3">
      <c r="A27419" t="s">
        <v>62869</v>
      </c>
      <c r="B27419">
        <v>28</v>
      </c>
      <c r="C27419">
        <f t="shared" si="428"/>
        <v>26971</v>
      </c>
    </row>
    <row r="27420" spans="1:3">
      <c r="A27420" t="s">
        <v>62913</v>
      </c>
      <c r="B27420">
        <v>28</v>
      </c>
      <c r="C27420">
        <f t="shared" si="428"/>
        <v>26971</v>
      </c>
    </row>
    <row r="27421" spans="1:3">
      <c r="A27421" t="s">
        <v>63001</v>
      </c>
      <c r="B27421">
        <v>28</v>
      </c>
      <c r="C27421">
        <f t="shared" si="428"/>
        <v>26971</v>
      </c>
    </row>
    <row r="27422" spans="1:3">
      <c r="A27422" t="s">
        <v>63254</v>
      </c>
      <c r="B27422">
        <v>28</v>
      </c>
      <c r="C27422">
        <f t="shared" si="428"/>
        <v>26971</v>
      </c>
    </row>
    <row r="27423" spans="1:3">
      <c r="A27423" t="s">
        <v>63292</v>
      </c>
      <c r="B27423">
        <v>28</v>
      </c>
      <c r="C27423">
        <f t="shared" si="428"/>
        <v>26971</v>
      </c>
    </row>
    <row r="27424" spans="1:3">
      <c r="A27424" t="s">
        <v>63298</v>
      </c>
      <c r="B27424">
        <v>28</v>
      </c>
      <c r="C27424">
        <f t="shared" si="428"/>
        <v>26971</v>
      </c>
    </row>
    <row r="27425" spans="1:3">
      <c r="A27425" t="s">
        <v>63299</v>
      </c>
      <c r="B27425">
        <v>28</v>
      </c>
      <c r="C27425">
        <f t="shared" si="428"/>
        <v>26971</v>
      </c>
    </row>
    <row r="27426" spans="1:3">
      <c r="A27426" t="s">
        <v>63989</v>
      </c>
      <c r="B27426">
        <v>28</v>
      </c>
      <c r="C27426">
        <f t="shared" si="428"/>
        <v>26971</v>
      </c>
    </row>
    <row r="27427" spans="1:3">
      <c r="A27427" t="s">
        <v>64029</v>
      </c>
      <c r="B27427">
        <v>28</v>
      </c>
      <c r="C27427">
        <f t="shared" si="428"/>
        <v>26971</v>
      </c>
    </row>
    <row r="27428" spans="1:3">
      <c r="A27428" t="s">
        <v>64037</v>
      </c>
      <c r="B27428">
        <v>28</v>
      </c>
      <c r="C27428">
        <f t="shared" si="428"/>
        <v>26971</v>
      </c>
    </row>
    <row r="27429" spans="1:3">
      <c r="A27429" t="s">
        <v>64150</v>
      </c>
      <c r="B27429">
        <v>28</v>
      </c>
      <c r="C27429">
        <f t="shared" si="428"/>
        <v>26971</v>
      </c>
    </row>
    <row r="27430" spans="1:3">
      <c r="A27430" t="s">
        <v>64198</v>
      </c>
      <c r="B27430">
        <v>28</v>
      </c>
      <c r="C27430">
        <f t="shared" si="428"/>
        <v>26971</v>
      </c>
    </row>
    <row r="27431" spans="1:3">
      <c r="A27431" t="s">
        <v>64324</v>
      </c>
      <c r="B27431">
        <v>28</v>
      </c>
      <c r="C27431">
        <f t="shared" si="428"/>
        <v>26971</v>
      </c>
    </row>
    <row r="27432" spans="1:3">
      <c r="A27432" t="s">
        <v>64727</v>
      </c>
      <c r="B27432">
        <v>28</v>
      </c>
      <c r="C27432">
        <f t="shared" si="428"/>
        <v>26971</v>
      </c>
    </row>
    <row r="27433" spans="1:3">
      <c r="A27433" t="s">
        <v>64799</v>
      </c>
      <c r="B27433">
        <v>28</v>
      </c>
      <c r="C27433">
        <f t="shared" si="428"/>
        <v>26971</v>
      </c>
    </row>
    <row r="27434" spans="1:3">
      <c r="A27434" t="s">
        <v>64901</v>
      </c>
      <c r="B27434">
        <v>28</v>
      </c>
      <c r="C27434">
        <f t="shared" si="428"/>
        <v>26971</v>
      </c>
    </row>
    <row r="27435" spans="1:3">
      <c r="A27435" t="s">
        <v>65233</v>
      </c>
      <c r="B27435">
        <v>28</v>
      </c>
      <c r="C27435">
        <f t="shared" si="428"/>
        <v>26971</v>
      </c>
    </row>
    <row r="27436" spans="1:3">
      <c r="A27436" t="s">
        <v>65323</v>
      </c>
      <c r="B27436">
        <v>28</v>
      </c>
      <c r="C27436">
        <f t="shared" si="428"/>
        <v>26971</v>
      </c>
    </row>
    <row r="27437" spans="1:3">
      <c r="A27437" t="s">
        <v>65362</v>
      </c>
      <c r="B27437">
        <v>28</v>
      </c>
      <c r="C27437">
        <f t="shared" si="428"/>
        <v>26971</v>
      </c>
    </row>
    <row r="27438" spans="1:3">
      <c r="A27438" t="s">
        <v>65452</v>
      </c>
      <c r="B27438">
        <v>28</v>
      </c>
      <c r="C27438">
        <f t="shared" si="428"/>
        <v>26971</v>
      </c>
    </row>
    <row r="27439" spans="1:3">
      <c r="A27439" t="s">
        <v>65561</v>
      </c>
      <c r="B27439">
        <v>28</v>
      </c>
      <c r="C27439">
        <f t="shared" si="428"/>
        <v>26971</v>
      </c>
    </row>
    <row r="27440" spans="1:3">
      <c r="A27440" t="s">
        <v>65589</v>
      </c>
      <c r="B27440">
        <v>28</v>
      </c>
      <c r="C27440">
        <f t="shared" si="428"/>
        <v>26971</v>
      </c>
    </row>
    <row r="27441" spans="1:3">
      <c r="A27441" t="s">
        <v>65692</v>
      </c>
      <c r="B27441">
        <v>28</v>
      </c>
      <c r="C27441">
        <f t="shared" si="428"/>
        <v>26971</v>
      </c>
    </row>
    <row r="27442" spans="1:3">
      <c r="A27442" t="s">
        <v>65845</v>
      </c>
      <c r="B27442">
        <v>28</v>
      </c>
      <c r="C27442">
        <f t="shared" si="428"/>
        <v>26971</v>
      </c>
    </row>
    <row r="27443" spans="1:3">
      <c r="A27443" t="s">
        <v>66300</v>
      </c>
      <c r="B27443">
        <v>28</v>
      </c>
      <c r="C27443">
        <f t="shared" si="428"/>
        <v>26971</v>
      </c>
    </row>
    <row r="27444" spans="1:3">
      <c r="A27444" t="s">
        <v>66335</v>
      </c>
      <c r="B27444">
        <v>28</v>
      </c>
      <c r="C27444">
        <f t="shared" si="428"/>
        <v>26971</v>
      </c>
    </row>
    <row r="27445" spans="1:3">
      <c r="A27445" t="s">
        <v>66631</v>
      </c>
      <c r="B27445">
        <v>28</v>
      </c>
      <c r="C27445">
        <f t="shared" si="428"/>
        <v>26971</v>
      </c>
    </row>
    <row r="27446" spans="1:3">
      <c r="A27446" t="s">
        <v>66868</v>
      </c>
      <c r="B27446">
        <v>28</v>
      </c>
      <c r="C27446">
        <f t="shared" si="428"/>
        <v>26971</v>
      </c>
    </row>
    <row r="27447" spans="1:3">
      <c r="A27447" t="s">
        <v>67030</v>
      </c>
      <c r="B27447">
        <v>28</v>
      </c>
      <c r="C27447">
        <f t="shared" si="428"/>
        <v>26971</v>
      </c>
    </row>
    <row r="27448" spans="1:3">
      <c r="A27448" t="s">
        <v>67207</v>
      </c>
      <c r="B27448">
        <v>28</v>
      </c>
      <c r="C27448">
        <f t="shared" si="428"/>
        <v>26971</v>
      </c>
    </row>
    <row r="27449" spans="1:3">
      <c r="A27449" t="s">
        <v>67276</v>
      </c>
      <c r="B27449">
        <v>28</v>
      </c>
      <c r="C27449">
        <f t="shared" si="428"/>
        <v>26971</v>
      </c>
    </row>
    <row r="27450" spans="1:3">
      <c r="A27450" t="s">
        <v>67443</v>
      </c>
      <c r="B27450">
        <v>28</v>
      </c>
      <c r="C27450">
        <f t="shared" si="428"/>
        <v>26971</v>
      </c>
    </row>
    <row r="27451" spans="1:3">
      <c r="A27451" t="s">
        <v>67764</v>
      </c>
      <c r="B27451">
        <v>28</v>
      </c>
      <c r="C27451">
        <f t="shared" si="428"/>
        <v>26971</v>
      </c>
    </row>
    <row r="27452" spans="1:3">
      <c r="A27452" t="s">
        <v>67846</v>
      </c>
      <c r="B27452">
        <v>28</v>
      </c>
      <c r="C27452">
        <f t="shared" si="428"/>
        <v>26971</v>
      </c>
    </row>
    <row r="27453" spans="1:3">
      <c r="A27453" t="s">
        <v>68251</v>
      </c>
      <c r="B27453">
        <v>28</v>
      </c>
      <c r="C27453">
        <f t="shared" si="428"/>
        <v>26971</v>
      </c>
    </row>
    <row r="27454" spans="1:3">
      <c r="A27454" t="s">
        <v>68289</v>
      </c>
      <c r="B27454">
        <v>28</v>
      </c>
      <c r="C27454">
        <f t="shared" si="428"/>
        <v>26971</v>
      </c>
    </row>
    <row r="27455" spans="1:3">
      <c r="A27455" t="s">
        <v>68615</v>
      </c>
      <c r="B27455">
        <v>28</v>
      </c>
      <c r="C27455">
        <f t="shared" si="428"/>
        <v>26971</v>
      </c>
    </row>
    <row r="27456" spans="1:3">
      <c r="A27456" t="s">
        <v>68617</v>
      </c>
      <c r="B27456">
        <v>28</v>
      </c>
      <c r="C27456">
        <f t="shared" si="428"/>
        <v>26971</v>
      </c>
    </row>
    <row r="27457" spans="1:3">
      <c r="A27457" t="s">
        <v>68626</v>
      </c>
      <c r="B27457">
        <v>28</v>
      </c>
      <c r="C27457">
        <f t="shared" si="428"/>
        <v>26971</v>
      </c>
    </row>
    <row r="27458" spans="1:3">
      <c r="A27458" t="s">
        <v>68628</v>
      </c>
      <c r="B27458">
        <v>28</v>
      </c>
      <c r="C27458">
        <f t="shared" ref="C27458:C27521" si="429">RANK(B27458,B:B )</f>
        <v>26971</v>
      </c>
    </row>
    <row r="27459" spans="1:3">
      <c r="A27459" t="s">
        <v>68709</v>
      </c>
      <c r="B27459">
        <v>28</v>
      </c>
      <c r="C27459">
        <f t="shared" si="429"/>
        <v>26971</v>
      </c>
    </row>
    <row r="27460" spans="1:3">
      <c r="A27460" t="s">
        <v>68784</v>
      </c>
      <c r="B27460">
        <v>28</v>
      </c>
      <c r="C27460">
        <f t="shared" si="429"/>
        <v>26971</v>
      </c>
    </row>
    <row r="27461" spans="1:3">
      <c r="A27461" t="s">
        <v>68943</v>
      </c>
      <c r="B27461">
        <v>28</v>
      </c>
      <c r="C27461">
        <f t="shared" si="429"/>
        <v>26971</v>
      </c>
    </row>
    <row r="27462" spans="1:3">
      <c r="A27462" t="s">
        <v>69253</v>
      </c>
      <c r="B27462">
        <v>28</v>
      </c>
      <c r="C27462">
        <f t="shared" si="429"/>
        <v>26971</v>
      </c>
    </row>
    <row r="27463" spans="1:3">
      <c r="A27463" t="s">
        <v>69454</v>
      </c>
      <c r="B27463">
        <v>28</v>
      </c>
      <c r="C27463">
        <f t="shared" si="429"/>
        <v>26971</v>
      </c>
    </row>
    <row r="27464" spans="1:3">
      <c r="A27464" t="s">
        <v>69714</v>
      </c>
      <c r="B27464">
        <v>28</v>
      </c>
      <c r="C27464">
        <f t="shared" si="429"/>
        <v>26971</v>
      </c>
    </row>
    <row r="27465" spans="1:3">
      <c r="A27465" t="s">
        <v>69771</v>
      </c>
      <c r="B27465">
        <v>28</v>
      </c>
      <c r="C27465">
        <f t="shared" si="429"/>
        <v>26971</v>
      </c>
    </row>
    <row r="27466" spans="1:3">
      <c r="A27466" t="s">
        <v>69804</v>
      </c>
      <c r="B27466">
        <v>28</v>
      </c>
      <c r="C27466">
        <f t="shared" si="429"/>
        <v>26971</v>
      </c>
    </row>
    <row r="27467" spans="1:3">
      <c r="A27467" t="s">
        <v>69819</v>
      </c>
      <c r="B27467">
        <v>28</v>
      </c>
      <c r="C27467">
        <f t="shared" si="429"/>
        <v>26971</v>
      </c>
    </row>
    <row r="27468" spans="1:3">
      <c r="A27468" t="s">
        <v>70010</v>
      </c>
      <c r="B27468">
        <v>28</v>
      </c>
      <c r="C27468">
        <f t="shared" si="429"/>
        <v>26971</v>
      </c>
    </row>
    <row r="27469" spans="1:3">
      <c r="A27469" t="s">
        <v>70114</v>
      </c>
      <c r="B27469">
        <v>28</v>
      </c>
      <c r="C27469">
        <f t="shared" si="429"/>
        <v>26971</v>
      </c>
    </row>
    <row r="27470" spans="1:3">
      <c r="A27470" t="s">
        <v>70270</v>
      </c>
      <c r="B27470">
        <v>28</v>
      </c>
      <c r="C27470">
        <f t="shared" si="429"/>
        <v>26971</v>
      </c>
    </row>
    <row r="27471" spans="1:3">
      <c r="A27471" t="s">
        <v>70412</v>
      </c>
      <c r="B27471">
        <v>28</v>
      </c>
      <c r="C27471">
        <f t="shared" si="429"/>
        <v>26971</v>
      </c>
    </row>
    <row r="27472" spans="1:3">
      <c r="A27472" t="s">
        <v>70696</v>
      </c>
      <c r="B27472">
        <v>28</v>
      </c>
      <c r="C27472">
        <f t="shared" si="429"/>
        <v>26971</v>
      </c>
    </row>
    <row r="27473" spans="1:3">
      <c r="A27473" t="s">
        <v>70775</v>
      </c>
      <c r="B27473">
        <v>28</v>
      </c>
      <c r="C27473">
        <f t="shared" si="429"/>
        <v>26971</v>
      </c>
    </row>
    <row r="27474" spans="1:3">
      <c r="A27474" t="s">
        <v>71045</v>
      </c>
      <c r="B27474">
        <v>28</v>
      </c>
      <c r="C27474">
        <f t="shared" si="429"/>
        <v>26971</v>
      </c>
    </row>
    <row r="27475" spans="1:3">
      <c r="A27475" t="s">
        <v>71103</v>
      </c>
      <c r="B27475">
        <v>28</v>
      </c>
      <c r="C27475">
        <f t="shared" si="429"/>
        <v>26971</v>
      </c>
    </row>
    <row r="27476" spans="1:3">
      <c r="A27476" t="s">
        <v>71122</v>
      </c>
      <c r="B27476">
        <v>28</v>
      </c>
      <c r="C27476">
        <f t="shared" si="429"/>
        <v>26971</v>
      </c>
    </row>
    <row r="27477" spans="1:3">
      <c r="A27477" t="s">
        <v>71126</v>
      </c>
      <c r="B27477">
        <v>28</v>
      </c>
      <c r="C27477">
        <f t="shared" si="429"/>
        <v>26971</v>
      </c>
    </row>
    <row r="27478" spans="1:3">
      <c r="A27478" t="s">
        <v>71236</v>
      </c>
      <c r="B27478">
        <v>28</v>
      </c>
      <c r="C27478">
        <f t="shared" si="429"/>
        <v>26971</v>
      </c>
    </row>
    <row r="27479" spans="1:3">
      <c r="A27479" t="s">
        <v>71468</v>
      </c>
      <c r="B27479">
        <v>28</v>
      </c>
      <c r="C27479">
        <f t="shared" si="429"/>
        <v>26971</v>
      </c>
    </row>
    <row r="27480" spans="1:3">
      <c r="A27480" t="s">
        <v>71487</v>
      </c>
      <c r="B27480">
        <v>28</v>
      </c>
      <c r="C27480">
        <f t="shared" si="429"/>
        <v>26971</v>
      </c>
    </row>
    <row r="27481" spans="1:3">
      <c r="A27481" t="s">
        <v>71676</v>
      </c>
      <c r="B27481">
        <v>28</v>
      </c>
      <c r="C27481">
        <f t="shared" si="429"/>
        <v>26971</v>
      </c>
    </row>
    <row r="27482" spans="1:3">
      <c r="A27482" t="s">
        <v>71864</v>
      </c>
      <c r="B27482">
        <v>28</v>
      </c>
      <c r="C27482">
        <f t="shared" si="429"/>
        <v>26971</v>
      </c>
    </row>
    <row r="27483" spans="1:3">
      <c r="A27483" t="s">
        <v>71900</v>
      </c>
      <c r="B27483">
        <v>28</v>
      </c>
      <c r="C27483">
        <f t="shared" si="429"/>
        <v>26971</v>
      </c>
    </row>
    <row r="27484" spans="1:3">
      <c r="A27484" t="s">
        <v>72007</v>
      </c>
      <c r="B27484">
        <v>28</v>
      </c>
      <c r="C27484">
        <f t="shared" si="429"/>
        <v>26971</v>
      </c>
    </row>
    <row r="27485" spans="1:3">
      <c r="A27485" t="s">
        <v>72153</v>
      </c>
      <c r="B27485">
        <v>28</v>
      </c>
      <c r="C27485">
        <f t="shared" si="429"/>
        <v>26971</v>
      </c>
    </row>
    <row r="27486" spans="1:3">
      <c r="A27486" t="s">
        <v>72478</v>
      </c>
      <c r="B27486">
        <v>28</v>
      </c>
      <c r="C27486">
        <f t="shared" si="429"/>
        <v>26971</v>
      </c>
    </row>
    <row r="27487" spans="1:3">
      <c r="A27487" t="s">
        <v>72484</v>
      </c>
      <c r="B27487">
        <v>28</v>
      </c>
      <c r="C27487">
        <f t="shared" si="429"/>
        <v>26971</v>
      </c>
    </row>
    <row r="27488" spans="1:3">
      <c r="A27488" t="s">
        <v>72486</v>
      </c>
      <c r="B27488">
        <v>28</v>
      </c>
      <c r="C27488">
        <f t="shared" si="429"/>
        <v>26971</v>
      </c>
    </row>
    <row r="27489" spans="1:3">
      <c r="A27489" t="s">
        <v>72624</v>
      </c>
      <c r="B27489">
        <v>28</v>
      </c>
      <c r="C27489">
        <f t="shared" si="429"/>
        <v>26971</v>
      </c>
    </row>
    <row r="27490" spans="1:3">
      <c r="A27490" t="s">
        <v>72785</v>
      </c>
      <c r="B27490">
        <v>28</v>
      </c>
      <c r="C27490">
        <f t="shared" si="429"/>
        <v>26971</v>
      </c>
    </row>
    <row r="27491" spans="1:3">
      <c r="A27491" t="s">
        <v>73002</v>
      </c>
      <c r="B27491">
        <v>28</v>
      </c>
      <c r="C27491">
        <f t="shared" si="429"/>
        <v>26971</v>
      </c>
    </row>
    <row r="27492" spans="1:3">
      <c r="A27492" t="s">
        <v>73057</v>
      </c>
      <c r="B27492">
        <v>28</v>
      </c>
      <c r="C27492">
        <f t="shared" si="429"/>
        <v>26971</v>
      </c>
    </row>
    <row r="27493" spans="1:3">
      <c r="A27493" t="s">
        <v>73218</v>
      </c>
      <c r="B27493">
        <v>28</v>
      </c>
      <c r="C27493">
        <f t="shared" si="429"/>
        <v>26971</v>
      </c>
    </row>
    <row r="27494" spans="1:3">
      <c r="A27494" t="s">
        <v>73342</v>
      </c>
      <c r="B27494">
        <v>28</v>
      </c>
      <c r="C27494">
        <f t="shared" si="429"/>
        <v>26971</v>
      </c>
    </row>
    <row r="27495" spans="1:3">
      <c r="A27495" t="s">
        <v>73380</v>
      </c>
      <c r="B27495">
        <v>28</v>
      </c>
      <c r="C27495">
        <f t="shared" si="429"/>
        <v>26971</v>
      </c>
    </row>
    <row r="27496" spans="1:3">
      <c r="A27496" t="s">
        <v>73466</v>
      </c>
      <c r="B27496">
        <v>28</v>
      </c>
      <c r="C27496">
        <f t="shared" si="429"/>
        <v>26971</v>
      </c>
    </row>
    <row r="27497" spans="1:3">
      <c r="A27497" t="s">
        <v>73540</v>
      </c>
      <c r="B27497">
        <v>28</v>
      </c>
      <c r="C27497">
        <f t="shared" si="429"/>
        <v>26971</v>
      </c>
    </row>
    <row r="27498" spans="1:3">
      <c r="A27498" t="s">
        <v>73581</v>
      </c>
      <c r="B27498">
        <v>28</v>
      </c>
      <c r="C27498">
        <f t="shared" si="429"/>
        <v>26971</v>
      </c>
    </row>
    <row r="27499" spans="1:3">
      <c r="A27499" t="s">
        <v>74014</v>
      </c>
      <c r="B27499">
        <v>28</v>
      </c>
      <c r="C27499">
        <f t="shared" si="429"/>
        <v>26971</v>
      </c>
    </row>
    <row r="27500" spans="1:3">
      <c r="A27500" t="s">
        <v>74066</v>
      </c>
      <c r="B27500">
        <v>28</v>
      </c>
      <c r="C27500">
        <f t="shared" si="429"/>
        <v>26971</v>
      </c>
    </row>
    <row r="27501" spans="1:3">
      <c r="A27501" t="s">
        <v>74102</v>
      </c>
      <c r="B27501">
        <v>28</v>
      </c>
      <c r="C27501">
        <f t="shared" si="429"/>
        <v>26971</v>
      </c>
    </row>
    <row r="27502" spans="1:3">
      <c r="A27502" t="s">
        <v>74121</v>
      </c>
      <c r="B27502">
        <v>28</v>
      </c>
      <c r="C27502">
        <f t="shared" si="429"/>
        <v>26971</v>
      </c>
    </row>
    <row r="27503" spans="1:3">
      <c r="A27503" t="s">
        <v>74399</v>
      </c>
      <c r="B27503">
        <v>28</v>
      </c>
      <c r="C27503">
        <f t="shared" si="429"/>
        <v>26971</v>
      </c>
    </row>
    <row r="27504" spans="1:3">
      <c r="A27504" t="s">
        <v>74571</v>
      </c>
      <c r="B27504">
        <v>28</v>
      </c>
      <c r="C27504">
        <f t="shared" si="429"/>
        <v>26971</v>
      </c>
    </row>
    <row r="27505" spans="1:3">
      <c r="A27505" t="s">
        <v>74639</v>
      </c>
      <c r="B27505">
        <v>28</v>
      </c>
      <c r="C27505">
        <f t="shared" si="429"/>
        <v>26971</v>
      </c>
    </row>
    <row r="27506" spans="1:3">
      <c r="A27506" s="1" t="s">
        <v>74676</v>
      </c>
      <c r="B27506">
        <v>28</v>
      </c>
      <c r="C27506">
        <f t="shared" si="429"/>
        <v>26971</v>
      </c>
    </row>
    <row r="27507" spans="1:3">
      <c r="A27507" t="s">
        <v>74714</v>
      </c>
      <c r="B27507">
        <v>28</v>
      </c>
      <c r="C27507">
        <f t="shared" si="429"/>
        <v>26971</v>
      </c>
    </row>
    <row r="27508" spans="1:3">
      <c r="A27508" t="s">
        <v>74781</v>
      </c>
      <c r="B27508">
        <v>28</v>
      </c>
      <c r="C27508">
        <f t="shared" si="429"/>
        <v>26971</v>
      </c>
    </row>
    <row r="27509" spans="1:3">
      <c r="A27509" t="s">
        <v>74842</v>
      </c>
      <c r="B27509">
        <v>28</v>
      </c>
      <c r="C27509">
        <f t="shared" si="429"/>
        <v>26971</v>
      </c>
    </row>
    <row r="27510" spans="1:3">
      <c r="A27510" t="s">
        <v>74980</v>
      </c>
      <c r="B27510">
        <v>28</v>
      </c>
      <c r="C27510">
        <f t="shared" si="429"/>
        <v>26971</v>
      </c>
    </row>
    <row r="27511" spans="1:3">
      <c r="A27511" t="s">
        <v>75124</v>
      </c>
      <c r="B27511">
        <v>28</v>
      </c>
      <c r="C27511">
        <f t="shared" si="429"/>
        <v>26971</v>
      </c>
    </row>
    <row r="27512" spans="1:3">
      <c r="A27512" t="s">
        <v>75228</v>
      </c>
      <c r="B27512">
        <v>28</v>
      </c>
      <c r="C27512">
        <f t="shared" si="429"/>
        <v>26971</v>
      </c>
    </row>
    <row r="27513" spans="1:3">
      <c r="A27513" t="s">
        <v>75333</v>
      </c>
      <c r="B27513">
        <v>28</v>
      </c>
      <c r="C27513">
        <f t="shared" si="429"/>
        <v>26971</v>
      </c>
    </row>
    <row r="27514" spans="1:3">
      <c r="A27514" t="s">
        <v>75534</v>
      </c>
      <c r="B27514">
        <v>28</v>
      </c>
      <c r="C27514">
        <f t="shared" si="429"/>
        <v>26971</v>
      </c>
    </row>
    <row r="27515" spans="1:3">
      <c r="A27515" t="s">
        <v>75620</v>
      </c>
      <c r="B27515">
        <v>28</v>
      </c>
      <c r="C27515">
        <f t="shared" si="429"/>
        <v>26971</v>
      </c>
    </row>
    <row r="27516" spans="1:3">
      <c r="A27516" t="s">
        <v>75699</v>
      </c>
      <c r="B27516">
        <v>28</v>
      </c>
      <c r="C27516">
        <f t="shared" si="429"/>
        <v>26971</v>
      </c>
    </row>
    <row r="27517" spans="1:3">
      <c r="A27517" t="s">
        <v>75777</v>
      </c>
      <c r="B27517">
        <v>28</v>
      </c>
      <c r="C27517">
        <f t="shared" si="429"/>
        <v>26971</v>
      </c>
    </row>
    <row r="27518" spans="1:3">
      <c r="A27518" t="s">
        <v>75895</v>
      </c>
      <c r="B27518">
        <v>28</v>
      </c>
      <c r="C27518">
        <f t="shared" si="429"/>
        <v>26971</v>
      </c>
    </row>
    <row r="27519" spans="1:3">
      <c r="A27519" t="s">
        <v>76016</v>
      </c>
      <c r="B27519">
        <v>28</v>
      </c>
      <c r="C27519">
        <f t="shared" si="429"/>
        <v>26971</v>
      </c>
    </row>
    <row r="27520" spans="1:3">
      <c r="A27520" t="s">
        <v>76080</v>
      </c>
      <c r="B27520">
        <v>28</v>
      </c>
      <c r="C27520">
        <f t="shared" si="429"/>
        <v>26971</v>
      </c>
    </row>
    <row r="27521" spans="1:3">
      <c r="A27521" t="s">
        <v>76387</v>
      </c>
      <c r="B27521">
        <v>28</v>
      </c>
      <c r="C27521">
        <f t="shared" si="429"/>
        <v>26971</v>
      </c>
    </row>
    <row r="27522" spans="1:3">
      <c r="A27522" t="s">
        <v>76485</v>
      </c>
      <c r="B27522">
        <v>28</v>
      </c>
      <c r="C27522">
        <f t="shared" ref="C27522:C27585" si="430">RANK(B27522,B:B )</f>
        <v>26971</v>
      </c>
    </row>
    <row r="27523" spans="1:3">
      <c r="A27523" t="s">
        <v>76540</v>
      </c>
      <c r="B27523">
        <v>28</v>
      </c>
      <c r="C27523">
        <f t="shared" si="430"/>
        <v>26971</v>
      </c>
    </row>
    <row r="27524" spans="1:3">
      <c r="A27524" t="s">
        <v>76578</v>
      </c>
      <c r="B27524">
        <v>28</v>
      </c>
      <c r="C27524">
        <f t="shared" si="430"/>
        <v>26971</v>
      </c>
    </row>
    <row r="27525" spans="1:3">
      <c r="A27525" t="s">
        <v>76660</v>
      </c>
      <c r="B27525">
        <v>28</v>
      </c>
      <c r="C27525">
        <f t="shared" si="430"/>
        <v>26971</v>
      </c>
    </row>
    <row r="27526" spans="1:3">
      <c r="A27526" t="s">
        <v>77220</v>
      </c>
      <c r="B27526">
        <v>28</v>
      </c>
      <c r="C27526">
        <f t="shared" si="430"/>
        <v>26971</v>
      </c>
    </row>
    <row r="27527" spans="1:3">
      <c r="A27527" t="s">
        <v>77384</v>
      </c>
      <c r="B27527">
        <v>28</v>
      </c>
      <c r="C27527">
        <f t="shared" si="430"/>
        <v>26971</v>
      </c>
    </row>
    <row r="27528" spans="1:3">
      <c r="A27528" t="s">
        <v>77442</v>
      </c>
      <c r="B27528">
        <v>28</v>
      </c>
      <c r="C27528">
        <f t="shared" si="430"/>
        <v>26971</v>
      </c>
    </row>
    <row r="27529" spans="1:3">
      <c r="A27529" t="s">
        <v>77483</v>
      </c>
      <c r="B27529">
        <v>28</v>
      </c>
      <c r="C27529">
        <f t="shared" si="430"/>
        <v>26971</v>
      </c>
    </row>
    <row r="27530" spans="1:3">
      <c r="A27530" t="s">
        <v>77743</v>
      </c>
      <c r="B27530">
        <v>28</v>
      </c>
      <c r="C27530">
        <f t="shared" si="430"/>
        <v>26971</v>
      </c>
    </row>
    <row r="27531" spans="1:3">
      <c r="A27531" t="s">
        <v>77959</v>
      </c>
      <c r="B27531">
        <v>28</v>
      </c>
      <c r="C27531">
        <f t="shared" si="430"/>
        <v>26971</v>
      </c>
    </row>
    <row r="27532" spans="1:3">
      <c r="A27532" t="s">
        <v>78143</v>
      </c>
      <c r="B27532">
        <v>28</v>
      </c>
      <c r="C27532">
        <f t="shared" si="430"/>
        <v>26971</v>
      </c>
    </row>
    <row r="27533" spans="1:3">
      <c r="A27533" t="s">
        <v>78279</v>
      </c>
      <c r="B27533">
        <v>28</v>
      </c>
      <c r="C27533">
        <f t="shared" si="430"/>
        <v>26971</v>
      </c>
    </row>
    <row r="27534" spans="1:3">
      <c r="A27534" t="s">
        <v>78399</v>
      </c>
      <c r="B27534">
        <v>28</v>
      </c>
      <c r="C27534">
        <f t="shared" si="430"/>
        <v>26971</v>
      </c>
    </row>
    <row r="27535" spans="1:3">
      <c r="A27535" t="s">
        <v>78531</v>
      </c>
      <c r="B27535">
        <v>28</v>
      </c>
      <c r="C27535">
        <f t="shared" si="430"/>
        <v>26971</v>
      </c>
    </row>
    <row r="27536" spans="1:3">
      <c r="A27536" t="s">
        <v>78549</v>
      </c>
      <c r="B27536">
        <v>28</v>
      </c>
      <c r="C27536">
        <f t="shared" si="430"/>
        <v>26971</v>
      </c>
    </row>
    <row r="27537" spans="1:3">
      <c r="A27537" t="s">
        <v>78632</v>
      </c>
      <c r="B27537">
        <v>28</v>
      </c>
      <c r="C27537">
        <f t="shared" si="430"/>
        <v>26971</v>
      </c>
    </row>
    <row r="27538" spans="1:3">
      <c r="A27538" s="1" t="s">
        <v>78671</v>
      </c>
      <c r="B27538">
        <v>28</v>
      </c>
      <c r="C27538">
        <f t="shared" si="430"/>
        <v>26971</v>
      </c>
    </row>
    <row r="27539" spans="1:3">
      <c r="A27539" t="s">
        <v>78854</v>
      </c>
      <c r="B27539">
        <v>28</v>
      </c>
      <c r="C27539">
        <f t="shared" si="430"/>
        <v>26971</v>
      </c>
    </row>
    <row r="27540" spans="1:3">
      <c r="A27540" t="s">
        <v>79314</v>
      </c>
      <c r="B27540">
        <v>28</v>
      </c>
      <c r="C27540">
        <f t="shared" si="430"/>
        <v>26971</v>
      </c>
    </row>
    <row r="27541" spans="1:3">
      <c r="A27541" t="s">
        <v>79541</v>
      </c>
      <c r="B27541">
        <v>28</v>
      </c>
      <c r="C27541">
        <f t="shared" si="430"/>
        <v>26971</v>
      </c>
    </row>
    <row r="27542" spans="1:3">
      <c r="A27542" t="s">
        <v>79658</v>
      </c>
      <c r="B27542">
        <v>28</v>
      </c>
      <c r="C27542">
        <f t="shared" si="430"/>
        <v>26971</v>
      </c>
    </row>
    <row r="27543" spans="1:3">
      <c r="A27543" t="s">
        <v>79761</v>
      </c>
      <c r="B27543">
        <v>28</v>
      </c>
      <c r="C27543">
        <f t="shared" si="430"/>
        <v>26971</v>
      </c>
    </row>
    <row r="27544" spans="1:3">
      <c r="A27544" t="s">
        <v>79764</v>
      </c>
      <c r="B27544">
        <v>28</v>
      </c>
      <c r="C27544">
        <f t="shared" si="430"/>
        <v>26971</v>
      </c>
    </row>
    <row r="27545" spans="1:3">
      <c r="A27545" t="s">
        <v>79940</v>
      </c>
      <c r="B27545">
        <v>28</v>
      </c>
      <c r="C27545">
        <f t="shared" si="430"/>
        <v>26971</v>
      </c>
    </row>
    <row r="27546" spans="1:3">
      <c r="A27546" t="s">
        <v>80090</v>
      </c>
      <c r="B27546">
        <v>28</v>
      </c>
      <c r="C27546">
        <f t="shared" si="430"/>
        <v>26971</v>
      </c>
    </row>
    <row r="27547" spans="1:3">
      <c r="A27547" t="s">
        <v>80292</v>
      </c>
      <c r="B27547">
        <v>28</v>
      </c>
      <c r="C27547">
        <f t="shared" si="430"/>
        <v>26971</v>
      </c>
    </row>
    <row r="27548" spans="1:3">
      <c r="A27548" t="s">
        <v>80372</v>
      </c>
      <c r="B27548">
        <v>28</v>
      </c>
      <c r="C27548">
        <f t="shared" si="430"/>
        <v>26971</v>
      </c>
    </row>
    <row r="27549" spans="1:3">
      <c r="A27549" t="s">
        <v>80527</v>
      </c>
      <c r="B27549">
        <v>28</v>
      </c>
      <c r="C27549">
        <f t="shared" si="430"/>
        <v>26971</v>
      </c>
    </row>
    <row r="27550" spans="1:3">
      <c r="A27550" s="1" t="s">
        <v>80543</v>
      </c>
      <c r="B27550">
        <v>28</v>
      </c>
      <c r="C27550">
        <f t="shared" si="430"/>
        <v>26971</v>
      </c>
    </row>
    <row r="27551" spans="1:3">
      <c r="A27551" t="s">
        <v>80562</v>
      </c>
      <c r="B27551">
        <v>28</v>
      </c>
      <c r="C27551">
        <f t="shared" si="430"/>
        <v>26971</v>
      </c>
    </row>
    <row r="27552" spans="1:3">
      <c r="A27552" t="s">
        <v>80809</v>
      </c>
      <c r="B27552">
        <v>28</v>
      </c>
      <c r="C27552">
        <f t="shared" si="430"/>
        <v>26971</v>
      </c>
    </row>
    <row r="27553" spans="1:3">
      <c r="A27553" t="s">
        <v>80853</v>
      </c>
      <c r="B27553">
        <v>28</v>
      </c>
      <c r="C27553">
        <f t="shared" si="430"/>
        <v>26971</v>
      </c>
    </row>
    <row r="27554" spans="1:3">
      <c r="A27554" t="s">
        <v>81009</v>
      </c>
      <c r="B27554">
        <v>28</v>
      </c>
      <c r="C27554">
        <f t="shared" si="430"/>
        <v>26971</v>
      </c>
    </row>
    <row r="27555" spans="1:3">
      <c r="A27555" t="s">
        <v>271</v>
      </c>
      <c r="B27555">
        <v>27</v>
      </c>
      <c r="C27555">
        <f t="shared" si="430"/>
        <v>27555</v>
      </c>
    </row>
    <row r="27556" spans="1:3">
      <c r="A27556" t="s">
        <v>402</v>
      </c>
      <c r="B27556">
        <v>27</v>
      </c>
      <c r="C27556">
        <f t="shared" si="430"/>
        <v>27555</v>
      </c>
    </row>
    <row r="27557" spans="1:3">
      <c r="A27557" t="s">
        <v>510</v>
      </c>
      <c r="B27557">
        <v>27</v>
      </c>
      <c r="C27557">
        <f t="shared" si="430"/>
        <v>27555</v>
      </c>
    </row>
    <row r="27558" spans="1:3">
      <c r="A27558" t="s">
        <v>802</v>
      </c>
      <c r="B27558">
        <v>27</v>
      </c>
      <c r="C27558">
        <f t="shared" si="430"/>
        <v>27555</v>
      </c>
    </row>
    <row r="27559" spans="1:3">
      <c r="A27559" t="s">
        <v>941</v>
      </c>
      <c r="B27559">
        <v>27</v>
      </c>
      <c r="C27559">
        <f t="shared" si="430"/>
        <v>27555</v>
      </c>
    </row>
    <row r="27560" spans="1:3">
      <c r="A27560" t="s">
        <v>969</v>
      </c>
      <c r="B27560">
        <v>27</v>
      </c>
      <c r="C27560">
        <f t="shared" si="430"/>
        <v>27555</v>
      </c>
    </row>
    <row r="27561" spans="1:3">
      <c r="A27561" t="s">
        <v>1463</v>
      </c>
      <c r="B27561">
        <v>27</v>
      </c>
      <c r="C27561">
        <f t="shared" si="430"/>
        <v>27555</v>
      </c>
    </row>
    <row r="27562" spans="1:3">
      <c r="A27562" t="s">
        <v>1471</v>
      </c>
      <c r="B27562">
        <v>27</v>
      </c>
      <c r="C27562">
        <f t="shared" si="430"/>
        <v>27555</v>
      </c>
    </row>
    <row r="27563" spans="1:3">
      <c r="A27563" t="s">
        <v>1615</v>
      </c>
      <c r="B27563">
        <v>27</v>
      </c>
      <c r="C27563">
        <f t="shared" si="430"/>
        <v>27555</v>
      </c>
    </row>
    <row r="27564" spans="1:3">
      <c r="A27564" t="s">
        <v>1629</v>
      </c>
      <c r="B27564">
        <v>27</v>
      </c>
      <c r="C27564">
        <f t="shared" si="430"/>
        <v>27555</v>
      </c>
    </row>
    <row r="27565" spans="1:3">
      <c r="A27565" t="s">
        <v>1780</v>
      </c>
      <c r="B27565">
        <v>27</v>
      </c>
      <c r="C27565">
        <f t="shared" si="430"/>
        <v>27555</v>
      </c>
    </row>
    <row r="27566" spans="1:3">
      <c r="A27566" t="s">
        <v>1933</v>
      </c>
      <c r="B27566">
        <v>27</v>
      </c>
      <c r="C27566">
        <f t="shared" si="430"/>
        <v>27555</v>
      </c>
    </row>
    <row r="27567" spans="1:3">
      <c r="A27567" t="s">
        <v>2056</v>
      </c>
      <c r="B27567">
        <v>27</v>
      </c>
      <c r="C27567">
        <f t="shared" si="430"/>
        <v>27555</v>
      </c>
    </row>
    <row r="27568" spans="1:3">
      <c r="A27568" t="s">
        <v>2114</v>
      </c>
      <c r="B27568">
        <v>27</v>
      </c>
      <c r="C27568">
        <f t="shared" si="430"/>
        <v>27555</v>
      </c>
    </row>
    <row r="27569" spans="1:3">
      <c r="A27569" t="s">
        <v>2207</v>
      </c>
      <c r="B27569">
        <v>27</v>
      </c>
      <c r="C27569">
        <f t="shared" si="430"/>
        <v>27555</v>
      </c>
    </row>
    <row r="27570" spans="1:3">
      <c r="A27570" t="s">
        <v>2271</v>
      </c>
      <c r="B27570">
        <v>27</v>
      </c>
      <c r="C27570">
        <f t="shared" si="430"/>
        <v>27555</v>
      </c>
    </row>
    <row r="27571" spans="1:3">
      <c r="A27571" t="s">
        <v>2276</v>
      </c>
      <c r="B27571">
        <v>27</v>
      </c>
      <c r="C27571">
        <f t="shared" si="430"/>
        <v>27555</v>
      </c>
    </row>
    <row r="27572" spans="1:3">
      <c r="A27572" t="s">
        <v>2492</v>
      </c>
      <c r="B27572">
        <v>27</v>
      </c>
      <c r="C27572">
        <f t="shared" si="430"/>
        <v>27555</v>
      </c>
    </row>
    <row r="27573" spans="1:3">
      <c r="A27573" t="s">
        <v>2507</v>
      </c>
      <c r="B27573">
        <v>27</v>
      </c>
      <c r="C27573">
        <f t="shared" si="430"/>
        <v>27555</v>
      </c>
    </row>
    <row r="27574" spans="1:3">
      <c r="A27574" t="s">
        <v>2593</v>
      </c>
      <c r="B27574">
        <v>27</v>
      </c>
      <c r="C27574">
        <f t="shared" si="430"/>
        <v>27555</v>
      </c>
    </row>
    <row r="27575" spans="1:3">
      <c r="A27575" t="s">
        <v>2780</v>
      </c>
      <c r="B27575">
        <v>27</v>
      </c>
      <c r="C27575">
        <f t="shared" si="430"/>
        <v>27555</v>
      </c>
    </row>
    <row r="27576" spans="1:3">
      <c r="A27576" t="s">
        <v>3242</v>
      </c>
      <c r="B27576">
        <v>27</v>
      </c>
      <c r="C27576">
        <f t="shared" si="430"/>
        <v>27555</v>
      </c>
    </row>
    <row r="27577" spans="1:3">
      <c r="A27577" t="s">
        <v>3313</v>
      </c>
      <c r="B27577">
        <v>27</v>
      </c>
      <c r="C27577">
        <f t="shared" si="430"/>
        <v>27555</v>
      </c>
    </row>
    <row r="27578" spans="1:3">
      <c r="A27578" t="s">
        <v>3580</v>
      </c>
      <c r="B27578">
        <v>27</v>
      </c>
      <c r="C27578">
        <f t="shared" si="430"/>
        <v>27555</v>
      </c>
    </row>
    <row r="27579" spans="1:3">
      <c r="A27579" t="s">
        <v>3769</v>
      </c>
      <c r="B27579">
        <v>27</v>
      </c>
      <c r="C27579">
        <f t="shared" si="430"/>
        <v>27555</v>
      </c>
    </row>
    <row r="27580" spans="1:3">
      <c r="A27580" t="s">
        <v>3952</v>
      </c>
      <c r="B27580">
        <v>27</v>
      </c>
      <c r="C27580">
        <f t="shared" si="430"/>
        <v>27555</v>
      </c>
    </row>
    <row r="27581" spans="1:3">
      <c r="A27581" t="s">
        <v>4134</v>
      </c>
      <c r="B27581">
        <v>27</v>
      </c>
      <c r="C27581">
        <f t="shared" si="430"/>
        <v>27555</v>
      </c>
    </row>
    <row r="27582" spans="1:3">
      <c r="A27582" t="s">
        <v>4173</v>
      </c>
      <c r="B27582">
        <v>27</v>
      </c>
      <c r="C27582">
        <f t="shared" si="430"/>
        <v>27555</v>
      </c>
    </row>
    <row r="27583" spans="1:3">
      <c r="A27583" t="s">
        <v>4611</v>
      </c>
      <c r="B27583">
        <v>27</v>
      </c>
      <c r="C27583">
        <f t="shared" si="430"/>
        <v>27555</v>
      </c>
    </row>
    <row r="27584" spans="1:3">
      <c r="A27584" t="s">
        <v>4739</v>
      </c>
      <c r="B27584">
        <v>27</v>
      </c>
      <c r="C27584">
        <f t="shared" si="430"/>
        <v>27555</v>
      </c>
    </row>
    <row r="27585" spans="1:3">
      <c r="A27585" t="s">
        <v>5018</v>
      </c>
      <c r="B27585">
        <v>27</v>
      </c>
      <c r="C27585">
        <f t="shared" si="430"/>
        <v>27555</v>
      </c>
    </row>
    <row r="27586" spans="1:3">
      <c r="A27586" t="s">
        <v>5072</v>
      </c>
      <c r="B27586">
        <v>27</v>
      </c>
      <c r="C27586">
        <f t="shared" ref="C27586:C27649" si="431">RANK(B27586,B:B )</f>
        <v>27555</v>
      </c>
    </row>
    <row r="27587" spans="1:3">
      <c r="A27587" t="s">
        <v>5345</v>
      </c>
      <c r="B27587">
        <v>27</v>
      </c>
      <c r="C27587">
        <f t="shared" si="431"/>
        <v>27555</v>
      </c>
    </row>
    <row r="27588" spans="1:3">
      <c r="A27588" t="s">
        <v>5348</v>
      </c>
      <c r="B27588">
        <v>27</v>
      </c>
      <c r="C27588">
        <f t="shared" si="431"/>
        <v>27555</v>
      </c>
    </row>
    <row r="27589" spans="1:3">
      <c r="A27589" t="s">
        <v>5361</v>
      </c>
      <c r="B27589">
        <v>27</v>
      </c>
      <c r="C27589">
        <f t="shared" si="431"/>
        <v>27555</v>
      </c>
    </row>
    <row r="27590" spans="1:3">
      <c r="A27590" t="s">
        <v>5485</v>
      </c>
      <c r="B27590">
        <v>27</v>
      </c>
      <c r="C27590">
        <f t="shared" si="431"/>
        <v>27555</v>
      </c>
    </row>
    <row r="27591" spans="1:3">
      <c r="A27591" t="s">
        <v>5544</v>
      </c>
      <c r="B27591">
        <v>27</v>
      </c>
      <c r="C27591">
        <f t="shared" si="431"/>
        <v>27555</v>
      </c>
    </row>
    <row r="27592" spans="1:3">
      <c r="A27592" t="s">
        <v>5640</v>
      </c>
      <c r="B27592">
        <v>27</v>
      </c>
      <c r="C27592">
        <f t="shared" si="431"/>
        <v>27555</v>
      </c>
    </row>
    <row r="27593" spans="1:3">
      <c r="A27593" s="1" t="s">
        <v>6003</v>
      </c>
      <c r="B27593">
        <v>27</v>
      </c>
      <c r="C27593">
        <f t="shared" si="431"/>
        <v>27555</v>
      </c>
    </row>
    <row r="27594" spans="1:3">
      <c r="A27594" t="s">
        <v>6023</v>
      </c>
      <c r="B27594">
        <v>27</v>
      </c>
      <c r="C27594">
        <f t="shared" si="431"/>
        <v>27555</v>
      </c>
    </row>
    <row r="27595" spans="1:3">
      <c r="A27595" t="s">
        <v>6170</v>
      </c>
      <c r="B27595">
        <v>27</v>
      </c>
      <c r="C27595">
        <f t="shared" si="431"/>
        <v>27555</v>
      </c>
    </row>
    <row r="27596" spans="1:3">
      <c r="A27596" t="s">
        <v>6277</v>
      </c>
      <c r="B27596">
        <v>27</v>
      </c>
      <c r="C27596">
        <f t="shared" si="431"/>
        <v>27555</v>
      </c>
    </row>
    <row r="27597" spans="1:3">
      <c r="A27597" t="s">
        <v>6416</v>
      </c>
      <c r="B27597">
        <v>27</v>
      </c>
      <c r="C27597">
        <f t="shared" si="431"/>
        <v>27555</v>
      </c>
    </row>
    <row r="27598" spans="1:3">
      <c r="A27598" t="s">
        <v>6445</v>
      </c>
      <c r="B27598">
        <v>27</v>
      </c>
      <c r="C27598">
        <f t="shared" si="431"/>
        <v>27555</v>
      </c>
    </row>
    <row r="27599" spans="1:3">
      <c r="A27599" t="s">
        <v>6475</v>
      </c>
      <c r="B27599">
        <v>27</v>
      </c>
      <c r="C27599">
        <f t="shared" si="431"/>
        <v>27555</v>
      </c>
    </row>
    <row r="27600" spans="1:3">
      <c r="A27600" t="s">
        <v>6628</v>
      </c>
      <c r="B27600">
        <v>27</v>
      </c>
      <c r="C27600">
        <f t="shared" si="431"/>
        <v>27555</v>
      </c>
    </row>
    <row r="27601" spans="1:3">
      <c r="A27601" t="s">
        <v>6843</v>
      </c>
      <c r="B27601">
        <v>27</v>
      </c>
      <c r="C27601">
        <f t="shared" si="431"/>
        <v>27555</v>
      </c>
    </row>
    <row r="27602" spans="1:3">
      <c r="A27602" t="s">
        <v>6983</v>
      </c>
      <c r="B27602">
        <v>27</v>
      </c>
      <c r="C27602">
        <f t="shared" si="431"/>
        <v>27555</v>
      </c>
    </row>
    <row r="27603" spans="1:3">
      <c r="A27603" t="s">
        <v>7157</v>
      </c>
      <c r="B27603">
        <v>27</v>
      </c>
      <c r="C27603">
        <f t="shared" si="431"/>
        <v>27555</v>
      </c>
    </row>
    <row r="27604" spans="1:3">
      <c r="A27604" t="s">
        <v>7189</v>
      </c>
      <c r="B27604">
        <v>27</v>
      </c>
      <c r="C27604">
        <f t="shared" si="431"/>
        <v>27555</v>
      </c>
    </row>
    <row r="27605" spans="1:3">
      <c r="A27605" t="s">
        <v>7626</v>
      </c>
      <c r="B27605">
        <v>27</v>
      </c>
      <c r="C27605">
        <f t="shared" si="431"/>
        <v>27555</v>
      </c>
    </row>
    <row r="27606" spans="1:3">
      <c r="A27606" t="s">
        <v>7753</v>
      </c>
      <c r="B27606">
        <v>27</v>
      </c>
      <c r="C27606">
        <f t="shared" si="431"/>
        <v>27555</v>
      </c>
    </row>
    <row r="27607" spans="1:3">
      <c r="A27607" t="s">
        <v>7769</v>
      </c>
      <c r="B27607">
        <v>27</v>
      </c>
      <c r="C27607">
        <f t="shared" si="431"/>
        <v>27555</v>
      </c>
    </row>
    <row r="27608" spans="1:3">
      <c r="A27608" t="s">
        <v>8022</v>
      </c>
      <c r="B27608">
        <v>27</v>
      </c>
      <c r="C27608">
        <f t="shared" si="431"/>
        <v>27555</v>
      </c>
    </row>
    <row r="27609" spans="1:3">
      <c r="A27609" t="s">
        <v>8033</v>
      </c>
      <c r="B27609">
        <v>27</v>
      </c>
      <c r="C27609">
        <f t="shared" si="431"/>
        <v>27555</v>
      </c>
    </row>
    <row r="27610" spans="1:3">
      <c r="A27610" t="s">
        <v>8192</v>
      </c>
      <c r="B27610">
        <v>27</v>
      </c>
      <c r="C27610">
        <f t="shared" si="431"/>
        <v>27555</v>
      </c>
    </row>
    <row r="27611" spans="1:3">
      <c r="A27611" t="s">
        <v>8385</v>
      </c>
      <c r="B27611">
        <v>27</v>
      </c>
      <c r="C27611">
        <f t="shared" si="431"/>
        <v>27555</v>
      </c>
    </row>
    <row r="27612" spans="1:3">
      <c r="A27612" t="s">
        <v>8504</v>
      </c>
      <c r="B27612">
        <v>27</v>
      </c>
      <c r="C27612">
        <f t="shared" si="431"/>
        <v>27555</v>
      </c>
    </row>
    <row r="27613" spans="1:3">
      <c r="A27613" t="s">
        <v>8529</v>
      </c>
      <c r="B27613">
        <v>27</v>
      </c>
      <c r="C27613">
        <f t="shared" si="431"/>
        <v>27555</v>
      </c>
    </row>
    <row r="27614" spans="1:3">
      <c r="A27614" t="s">
        <v>9429</v>
      </c>
      <c r="B27614">
        <v>27</v>
      </c>
      <c r="C27614">
        <f t="shared" si="431"/>
        <v>27555</v>
      </c>
    </row>
    <row r="27615" spans="1:3">
      <c r="A27615" t="s">
        <v>9556</v>
      </c>
      <c r="B27615">
        <v>27</v>
      </c>
      <c r="C27615">
        <f t="shared" si="431"/>
        <v>27555</v>
      </c>
    </row>
    <row r="27616" spans="1:3">
      <c r="A27616" t="s">
        <v>9828</v>
      </c>
      <c r="B27616">
        <v>27</v>
      </c>
      <c r="C27616">
        <f t="shared" si="431"/>
        <v>27555</v>
      </c>
    </row>
    <row r="27617" spans="1:3">
      <c r="A27617" t="s">
        <v>10014</v>
      </c>
      <c r="B27617">
        <v>27</v>
      </c>
      <c r="C27617">
        <f t="shared" si="431"/>
        <v>27555</v>
      </c>
    </row>
    <row r="27618" spans="1:3">
      <c r="A27618" t="s">
        <v>10067</v>
      </c>
      <c r="B27618">
        <v>27</v>
      </c>
      <c r="C27618">
        <f t="shared" si="431"/>
        <v>27555</v>
      </c>
    </row>
    <row r="27619" spans="1:3">
      <c r="A27619" t="s">
        <v>10095</v>
      </c>
      <c r="B27619">
        <v>27</v>
      </c>
      <c r="C27619">
        <f t="shared" si="431"/>
        <v>27555</v>
      </c>
    </row>
    <row r="27620" spans="1:3">
      <c r="A27620" t="s">
        <v>10109</v>
      </c>
      <c r="B27620">
        <v>27</v>
      </c>
      <c r="C27620">
        <f t="shared" si="431"/>
        <v>27555</v>
      </c>
    </row>
    <row r="27621" spans="1:3">
      <c r="A27621" t="s">
        <v>10239</v>
      </c>
      <c r="B27621">
        <v>27</v>
      </c>
      <c r="C27621">
        <f t="shared" si="431"/>
        <v>27555</v>
      </c>
    </row>
    <row r="27622" spans="1:3">
      <c r="A27622" t="s">
        <v>10347</v>
      </c>
      <c r="B27622">
        <v>27</v>
      </c>
      <c r="C27622">
        <f t="shared" si="431"/>
        <v>27555</v>
      </c>
    </row>
    <row r="27623" spans="1:3">
      <c r="A27623" t="s">
        <v>10517</v>
      </c>
      <c r="B27623">
        <v>27</v>
      </c>
      <c r="C27623">
        <f t="shared" si="431"/>
        <v>27555</v>
      </c>
    </row>
    <row r="27624" spans="1:3">
      <c r="A27624" t="s">
        <v>10550</v>
      </c>
      <c r="B27624">
        <v>27</v>
      </c>
      <c r="C27624">
        <f t="shared" si="431"/>
        <v>27555</v>
      </c>
    </row>
    <row r="27625" spans="1:3">
      <c r="A27625" t="s">
        <v>10646</v>
      </c>
      <c r="B27625">
        <v>27</v>
      </c>
      <c r="C27625">
        <f t="shared" si="431"/>
        <v>27555</v>
      </c>
    </row>
    <row r="27626" spans="1:3">
      <c r="A27626" t="s">
        <v>10684</v>
      </c>
      <c r="B27626">
        <v>27</v>
      </c>
      <c r="C27626">
        <f t="shared" si="431"/>
        <v>27555</v>
      </c>
    </row>
    <row r="27627" spans="1:3">
      <c r="A27627" t="s">
        <v>10997</v>
      </c>
      <c r="B27627">
        <v>27</v>
      </c>
      <c r="C27627">
        <f t="shared" si="431"/>
        <v>27555</v>
      </c>
    </row>
    <row r="27628" spans="1:3">
      <c r="A27628" t="s">
        <v>11266</v>
      </c>
      <c r="B27628">
        <v>27</v>
      </c>
      <c r="C27628">
        <f t="shared" si="431"/>
        <v>27555</v>
      </c>
    </row>
    <row r="27629" spans="1:3">
      <c r="A27629" t="s">
        <v>11329</v>
      </c>
      <c r="B27629">
        <v>27</v>
      </c>
      <c r="C27629">
        <f t="shared" si="431"/>
        <v>27555</v>
      </c>
    </row>
    <row r="27630" spans="1:3">
      <c r="A27630" t="s">
        <v>11561</v>
      </c>
      <c r="B27630">
        <v>27</v>
      </c>
      <c r="C27630">
        <f t="shared" si="431"/>
        <v>27555</v>
      </c>
    </row>
    <row r="27631" spans="1:3">
      <c r="A27631" t="s">
        <v>11598</v>
      </c>
      <c r="B27631">
        <v>27</v>
      </c>
      <c r="C27631">
        <f t="shared" si="431"/>
        <v>27555</v>
      </c>
    </row>
    <row r="27632" spans="1:3">
      <c r="A27632" t="s">
        <v>11860</v>
      </c>
      <c r="B27632">
        <v>27</v>
      </c>
      <c r="C27632">
        <f t="shared" si="431"/>
        <v>27555</v>
      </c>
    </row>
    <row r="27633" spans="1:3">
      <c r="A27633" t="s">
        <v>11876</v>
      </c>
      <c r="B27633">
        <v>27</v>
      </c>
      <c r="C27633">
        <f t="shared" si="431"/>
        <v>27555</v>
      </c>
    </row>
    <row r="27634" spans="1:3">
      <c r="A27634" t="s">
        <v>11992</v>
      </c>
      <c r="B27634">
        <v>27</v>
      </c>
      <c r="C27634">
        <f t="shared" si="431"/>
        <v>27555</v>
      </c>
    </row>
    <row r="27635" spans="1:3">
      <c r="A27635" t="s">
        <v>12066</v>
      </c>
      <c r="B27635">
        <v>27</v>
      </c>
      <c r="C27635">
        <f t="shared" si="431"/>
        <v>27555</v>
      </c>
    </row>
    <row r="27636" spans="1:3">
      <c r="A27636" t="s">
        <v>12366</v>
      </c>
      <c r="B27636">
        <v>27</v>
      </c>
      <c r="C27636">
        <f t="shared" si="431"/>
        <v>27555</v>
      </c>
    </row>
    <row r="27637" spans="1:3">
      <c r="A27637" t="s">
        <v>12500</v>
      </c>
      <c r="B27637">
        <v>27</v>
      </c>
      <c r="C27637">
        <f t="shared" si="431"/>
        <v>27555</v>
      </c>
    </row>
    <row r="27638" spans="1:3">
      <c r="A27638" t="s">
        <v>12553</v>
      </c>
      <c r="B27638">
        <v>27</v>
      </c>
      <c r="C27638">
        <f t="shared" si="431"/>
        <v>27555</v>
      </c>
    </row>
    <row r="27639" spans="1:3">
      <c r="A27639" t="s">
        <v>12632</v>
      </c>
      <c r="B27639">
        <v>27</v>
      </c>
      <c r="C27639">
        <f t="shared" si="431"/>
        <v>27555</v>
      </c>
    </row>
    <row r="27640" spans="1:3">
      <c r="A27640" t="s">
        <v>12681</v>
      </c>
      <c r="B27640">
        <v>27</v>
      </c>
      <c r="C27640">
        <f t="shared" si="431"/>
        <v>27555</v>
      </c>
    </row>
    <row r="27641" spans="1:3">
      <c r="A27641" t="s">
        <v>12787</v>
      </c>
      <c r="B27641">
        <v>27</v>
      </c>
      <c r="C27641">
        <f t="shared" si="431"/>
        <v>27555</v>
      </c>
    </row>
    <row r="27642" spans="1:3">
      <c r="A27642" t="s">
        <v>12859</v>
      </c>
      <c r="B27642">
        <v>27</v>
      </c>
      <c r="C27642">
        <f t="shared" si="431"/>
        <v>27555</v>
      </c>
    </row>
    <row r="27643" spans="1:3">
      <c r="A27643" t="s">
        <v>12999</v>
      </c>
      <c r="B27643">
        <v>27</v>
      </c>
      <c r="C27643">
        <f t="shared" si="431"/>
        <v>27555</v>
      </c>
    </row>
    <row r="27644" spans="1:3">
      <c r="A27644" t="s">
        <v>13068</v>
      </c>
      <c r="B27644">
        <v>27</v>
      </c>
      <c r="C27644">
        <f t="shared" si="431"/>
        <v>27555</v>
      </c>
    </row>
    <row r="27645" spans="1:3">
      <c r="A27645" t="s">
        <v>13164</v>
      </c>
      <c r="B27645">
        <v>27</v>
      </c>
      <c r="C27645">
        <f t="shared" si="431"/>
        <v>27555</v>
      </c>
    </row>
    <row r="27646" spans="1:3">
      <c r="A27646" t="s">
        <v>13182</v>
      </c>
      <c r="B27646">
        <v>27</v>
      </c>
      <c r="C27646">
        <f t="shared" si="431"/>
        <v>27555</v>
      </c>
    </row>
    <row r="27647" spans="1:3">
      <c r="A27647" t="s">
        <v>13285</v>
      </c>
      <c r="B27647">
        <v>27</v>
      </c>
      <c r="C27647">
        <f t="shared" si="431"/>
        <v>27555</v>
      </c>
    </row>
    <row r="27648" spans="1:3">
      <c r="A27648" t="s">
        <v>13331</v>
      </c>
      <c r="B27648">
        <v>27</v>
      </c>
      <c r="C27648">
        <f t="shared" si="431"/>
        <v>27555</v>
      </c>
    </row>
    <row r="27649" spans="1:3">
      <c r="A27649" t="s">
        <v>13489</v>
      </c>
      <c r="B27649">
        <v>27</v>
      </c>
      <c r="C27649">
        <f t="shared" si="431"/>
        <v>27555</v>
      </c>
    </row>
    <row r="27650" spans="1:3">
      <c r="A27650" t="s">
        <v>13502</v>
      </c>
      <c r="B27650">
        <v>27</v>
      </c>
      <c r="C27650">
        <f t="shared" ref="C27650:C27713" si="432">RANK(B27650,B:B )</f>
        <v>27555</v>
      </c>
    </row>
    <row r="27651" spans="1:3">
      <c r="A27651" t="s">
        <v>13594</v>
      </c>
      <c r="B27651">
        <v>27</v>
      </c>
      <c r="C27651">
        <f t="shared" si="432"/>
        <v>27555</v>
      </c>
    </row>
    <row r="27652" spans="1:3">
      <c r="A27652" t="s">
        <v>13667</v>
      </c>
      <c r="B27652">
        <v>27</v>
      </c>
      <c r="C27652">
        <f t="shared" si="432"/>
        <v>27555</v>
      </c>
    </row>
    <row r="27653" spans="1:3">
      <c r="A27653" t="s">
        <v>13805</v>
      </c>
      <c r="B27653">
        <v>27</v>
      </c>
      <c r="C27653">
        <f t="shared" si="432"/>
        <v>27555</v>
      </c>
    </row>
    <row r="27654" spans="1:3">
      <c r="A27654" t="s">
        <v>13971</v>
      </c>
      <c r="B27654">
        <v>27</v>
      </c>
      <c r="C27654">
        <f t="shared" si="432"/>
        <v>27555</v>
      </c>
    </row>
    <row r="27655" spans="1:3">
      <c r="A27655" t="s">
        <v>14271</v>
      </c>
      <c r="B27655">
        <v>27</v>
      </c>
      <c r="C27655">
        <f t="shared" si="432"/>
        <v>27555</v>
      </c>
    </row>
    <row r="27656" spans="1:3">
      <c r="A27656" t="s">
        <v>14286</v>
      </c>
      <c r="B27656">
        <v>27</v>
      </c>
      <c r="C27656">
        <f t="shared" si="432"/>
        <v>27555</v>
      </c>
    </row>
    <row r="27657" spans="1:3">
      <c r="A27657" t="s">
        <v>14293</v>
      </c>
      <c r="B27657">
        <v>27</v>
      </c>
      <c r="C27657">
        <f t="shared" si="432"/>
        <v>27555</v>
      </c>
    </row>
    <row r="27658" spans="1:3">
      <c r="A27658" t="s">
        <v>14341</v>
      </c>
      <c r="B27658">
        <v>27</v>
      </c>
      <c r="C27658">
        <f t="shared" si="432"/>
        <v>27555</v>
      </c>
    </row>
    <row r="27659" spans="1:3">
      <c r="A27659" t="s">
        <v>14393</v>
      </c>
      <c r="B27659">
        <v>27</v>
      </c>
      <c r="C27659">
        <f t="shared" si="432"/>
        <v>27555</v>
      </c>
    </row>
    <row r="27660" spans="1:3">
      <c r="A27660" t="s">
        <v>14515</v>
      </c>
      <c r="B27660">
        <v>27</v>
      </c>
      <c r="C27660">
        <f t="shared" si="432"/>
        <v>27555</v>
      </c>
    </row>
    <row r="27661" spans="1:3">
      <c r="A27661" t="s">
        <v>14739</v>
      </c>
      <c r="B27661">
        <v>27</v>
      </c>
      <c r="C27661">
        <f t="shared" si="432"/>
        <v>27555</v>
      </c>
    </row>
    <row r="27662" spans="1:3">
      <c r="A27662" t="s">
        <v>14770</v>
      </c>
      <c r="B27662">
        <v>27</v>
      </c>
      <c r="C27662">
        <f t="shared" si="432"/>
        <v>27555</v>
      </c>
    </row>
    <row r="27663" spans="1:3">
      <c r="A27663" t="s">
        <v>14772</v>
      </c>
      <c r="B27663">
        <v>27</v>
      </c>
      <c r="C27663">
        <f t="shared" si="432"/>
        <v>27555</v>
      </c>
    </row>
    <row r="27664" spans="1:3">
      <c r="A27664" t="s">
        <v>14874</v>
      </c>
      <c r="B27664">
        <v>27</v>
      </c>
      <c r="C27664">
        <f t="shared" si="432"/>
        <v>27555</v>
      </c>
    </row>
    <row r="27665" spans="1:3">
      <c r="A27665" t="s">
        <v>15142</v>
      </c>
      <c r="B27665">
        <v>27</v>
      </c>
      <c r="C27665">
        <f t="shared" si="432"/>
        <v>27555</v>
      </c>
    </row>
    <row r="27666" spans="1:3">
      <c r="A27666" t="s">
        <v>15192</v>
      </c>
      <c r="B27666">
        <v>27</v>
      </c>
      <c r="C27666">
        <f t="shared" si="432"/>
        <v>27555</v>
      </c>
    </row>
    <row r="27667" spans="1:3">
      <c r="A27667" t="s">
        <v>15220</v>
      </c>
      <c r="B27667">
        <v>27</v>
      </c>
      <c r="C27667">
        <f t="shared" si="432"/>
        <v>27555</v>
      </c>
    </row>
    <row r="27668" spans="1:3">
      <c r="A27668" t="s">
        <v>15377</v>
      </c>
      <c r="B27668">
        <v>27</v>
      </c>
      <c r="C27668">
        <f t="shared" si="432"/>
        <v>27555</v>
      </c>
    </row>
    <row r="27669" spans="1:3">
      <c r="A27669" t="s">
        <v>15411</v>
      </c>
      <c r="B27669">
        <v>27</v>
      </c>
      <c r="C27669">
        <f t="shared" si="432"/>
        <v>27555</v>
      </c>
    </row>
    <row r="27670" spans="1:3">
      <c r="A27670" t="s">
        <v>15518</v>
      </c>
      <c r="B27670">
        <v>27</v>
      </c>
      <c r="C27670">
        <f t="shared" si="432"/>
        <v>27555</v>
      </c>
    </row>
    <row r="27671" spans="1:3">
      <c r="A27671" t="s">
        <v>15663</v>
      </c>
      <c r="B27671">
        <v>27</v>
      </c>
      <c r="C27671">
        <f t="shared" si="432"/>
        <v>27555</v>
      </c>
    </row>
    <row r="27672" spans="1:3">
      <c r="A27672" t="s">
        <v>15733</v>
      </c>
      <c r="B27672">
        <v>27</v>
      </c>
      <c r="C27672">
        <f t="shared" si="432"/>
        <v>27555</v>
      </c>
    </row>
    <row r="27673" spans="1:3">
      <c r="A27673" t="s">
        <v>15954</v>
      </c>
      <c r="B27673">
        <v>27</v>
      </c>
      <c r="C27673">
        <f t="shared" si="432"/>
        <v>27555</v>
      </c>
    </row>
    <row r="27674" spans="1:3">
      <c r="A27674" t="s">
        <v>15965</v>
      </c>
      <c r="B27674">
        <v>27</v>
      </c>
      <c r="C27674">
        <f t="shared" si="432"/>
        <v>27555</v>
      </c>
    </row>
    <row r="27675" spans="1:3">
      <c r="A27675" t="s">
        <v>16155</v>
      </c>
      <c r="B27675">
        <v>27</v>
      </c>
      <c r="C27675">
        <f t="shared" si="432"/>
        <v>27555</v>
      </c>
    </row>
    <row r="27676" spans="1:3">
      <c r="A27676" t="s">
        <v>16296</v>
      </c>
      <c r="B27676">
        <v>27</v>
      </c>
      <c r="C27676">
        <f t="shared" si="432"/>
        <v>27555</v>
      </c>
    </row>
    <row r="27677" spans="1:3">
      <c r="A27677" t="s">
        <v>16514</v>
      </c>
      <c r="B27677">
        <v>27</v>
      </c>
      <c r="C27677">
        <f t="shared" si="432"/>
        <v>27555</v>
      </c>
    </row>
    <row r="27678" spans="1:3">
      <c r="A27678" t="s">
        <v>16547</v>
      </c>
      <c r="B27678">
        <v>27</v>
      </c>
      <c r="C27678">
        <f t="shared" si="432"/>
        <v>27555</v>
      </c>
    </row>
    <row r="27679" spans="1:3">
      <c r="A27679" t="s">
        <v>16581</v>
      </c>
      <c r="B27679">
        <v>27</v>
      </c>
      <c r="C27679">
        <f t="shared" si="432"/>
        <v>27555</v>
      </c>
    </row>
    <row r="27680" spans="1:3">
      <c r="A27680" t="s">
        <v>16638</v>
      </c>
      <c r="B27680">
        <v>27</v>
      </c>
      <c r="C27680">
        <f t="shared" si="432"/>
        <v>27555</v>
      </c>
    </row>
    <row r="27681" spans="1:3">
      <c r="A27681" t="s">
        <v>16640</v>
      </c>
      <c r="B27681">
        <v>27</v>
      </c>
      <c r="C27681">
        <f t="shared" si="432"/>
        <v>27555</v>
      </c>
    </row>
    <row r="27682" spans="1:3">
      <c r="A27682" s="1" t="s">
        <v>16809</v>
      </c>
      <c r="B27682">
        <v>27</v>
      </c>
      <c r="C27682">
        <f t="shared" si="432"/>
        <v>27555</v>
      </c>
    </row>
    <row r="27683" spans="1:3">
      <c r="A27683" t="s">
        <v>16853</v>
      </c>
      <c r="B27683">
        <v>27</v>
      </c>
      <c r="C27683">
        <f t="shared" si="432"/>
        <v>27555</v>
      </c>
    </row>
    <row r="27684" spans="1:3">
      <c r="A27684" t="s">
        <v>16965</v>
      </c>
      <c r="B27684">
        <v>27</v>
      </c>
      <c r="C27684">
        <f t="shared" si="432"/>
        <v>27555</v>
      </c>
    </row>
    <row r="27685" spans="1:3">
      <c r="A27685" t="s">
        <v>17140</v>
      </c>
      <c r="B27685">
        <v>27</v>
      </c>
      <c r="C27685">
        <f t="shared" si="432"/>
        <v>27555</v>
      </c>
    </row>
    <row r="27686" spans="1:3">
      <c r="A27686" t="s">
        <v>17166</v>
      </c>
      <c r="B27686">
        <v>27</v>
      </c>
      <c r="C27686">
        <f t="shared" si="432"/>
        <v>27555</v>
      </c>
    </row>
    <row r="27687" spans="1:3">
      <c r="A27687" t="s">
        <v>17351</v>
      </c>
      <c r="B27687">
        <v>27</v>
      </c>
      <c r="C27687">
        <f t="shared" si="432"/>
        <v>27555</v>
      </c>
    </row>
    <row r="27688" spans="1:3">
      <c r="A27688" t="s">
        <v>17405</v>
      </c>
      <c r="B27688">
        <v>27</v>
      </c>
      <c r="C27688">
        <f t="shared" si="432"/>
        <v>27555</v>
      </c>
    </row>
    <row r="27689" spans="1:3">
      <c r="A27689" t="s">
        <v>17492</v>
      </c>
      <c r="B27689">
        <v>27</v>
      </c>
      <c r="C27689">
        <f t="shared" si="432"/>
        <v>27555</v>
      </c>
    </row>
    <row r="27690" spans="1:3">
      <c r="A27690" t="s">
        <v>17809</v>
      </c>
      <c r="B27690">
        <v>27</v>
      </c>
      <c r="C27690">
        <f t="shared" si="432"/>
        <v>27555</v>
      </c>
    </row>
    <row r="27691" spans="1:3">
      <c r="A27691" t="s">
        <v>18312</v>
      </c>
      <c r="B27691">
        <v>27</v>
      </c>
      <c r="C27691">
        <f t="shared" si="432"/>
        <v>27555</v>
      </c>
    </row>
    <row r="27692" spans="1:3">
      <c r="A27692" t="s">
        <v>18615</v>
      </c>
      <c r="B27692">
        <v>27</v>
      </c>
      <c r="C27692">
        <f t="shared" si="432"/>
        <v>27555</v>
      </c>
    </row>
    <row r="27693" spans="1:3">
      <c r="A27693" t="s">
        <v>18658</v>
      </c>
      <c r="B27693">
        <v>27</v>
      </c>
      <c r="C27693">
        <f t="shared" si="432"/>
        <v>27555</v>
      </c>
    </row>
    <row r="27694" spans="1:3">
      <c r="A27694" t="s">
        <v>18822</v>
      </c>
      <c r="B27694">
        <v>27</v>
      </c>
      <c r="C27694">
        <f t="shared" si="432"/>
        <v>27555</v>
      </c>
    </row>
    <row r="27695" spans="1:3">
      <c r="A27695" t="s">
        <v>18891</v>
      </c>
      <c r="B27695">
        <v>27</v>
      </c>
      <c r="C27695">
        <f t="shared" si="432"/>
        <v>27555</v>
      </c>
    </row>
    <row r="27696" spans="1:3">
      <c r="A27696" t="s">
        <v>19067</v>
      </c>
      <c r="B27696">
        <v>27</v>
      </c>
      <c r="C27696">
        <f t="shared" si="432"/>
        <v>27555</v>
      </c>
    </row>
    <row r="27697" spans="1:3">
      <c r="A27697" t="s">
        <v>19102</v>
      </c>
      <c r="B27697">
        <v>27</v>
      </c>
      <c r="C27697">
        <f t="shared" si="432"/>
        <v>27555</v>
      </c>
    </row>
    <row r="27698" spans="1:3">
      <c r="A27698" t="s">
        <v>19177</v>
      </c>
      <c r="B27698">
        <v>27</v>
      </c>
      <c r="C27698">
        <f t="shared" si="432"/>
        <v>27555</v>
      </c>
    </row>
    <row r="27699" spans="1:3">
      <c r="A27699" t="s">
        <v>19216</v>
      </c>
      <c r="B27699">
        <v>27</v>
      </c>
      <c r="C27699">
        <f t="shared" si="432"/>
        <v>27555</v>
      </c>
    </row>
    <row r="27700" spans="1:3">
      <c r="A27700" t="s">
        <v>19238</v>
      </c>
      <c r="B27700">
        <v>27</v>
      </c>
      <c r="C27700">
        <f t="shared" si="432"/>
        <v>27555</v>
      </c>
    </row>
    <row r="27701" spans="1:3">
      <c r="A27701" t="s">
        <v>19307</v>
      </c>
      <c r="B27701">
        <v>27</v>
      </c>
      <c r="C27701">
        <f t="shared" si="432"/>
        <v>27555</v>
      </c>
    </row>
    <row r="27702" spans="1:3">
      <c r="A27702" t="s">
        <v>20319</v>
      </c>
      <c r="B27702">
        <v>27</v>
      </c>
      <c r="C27702">
        <f t="shared" si="432"/>
        <v>27555</v>
      </c>
    </row>
    <row r="27703" spans="1:3">
      <c r="A27703" t="s">
        <v>20392</v>
      </c>
      <c r="B27703">
        <v>27</v>
      </c>
      <c r="C27703">
        <f t="shared" si="432"/>
        <v>27555</v>
      </c>
    </row>
    <row r="27704" spans="1:3">
      <c r="A27704" t="s">
        <v>20465</v>
      </c>
      <c r="B27704">
        <v>27</v>
      </c>
      <c r="C27704">
        <f t="shared" si="432"/>
        <v>27555</v>
      </c>
    </row>
    <row r="27705" spans="1:3">
      <c r="A27705" t="s">
        <v>20494</v>
      </c>
      <c r="B27705">
        <v>27</v>
      </c>
      <c r="C27705">
        <f t="shared" si="432"/>
        <v>27555</v>
      </c>
    </row>
    <row r="27706" spans="1:3">
      <c r="A27706" t="s">
        <v>20553</v>
      </c>
      <c r="B27706">
        <v>27</v>
      </c>
      <c r="C27706">
        <f t="shared" si="432"/>
        <v>27555</v>
      </c>
    </row>
    <row r="27707" spans="1:3">
      <c r="A27707" t="s">
        <v>20724</v>
      </c>
      <c r="B27707">
        <v>27</v>
      </c>
      <c r="C27707">
        <f t="shared" si="432"/>
        <v>27555</v>
      </c>
    </row>
    <row r="27708" spans="1:3">
      <c r="A27708" t="s">
        <v>21051</v>
      </c>
      <c r="B27708">
        <v>27</v>
      </c>
      <c r="C27708">
        <f t="shared" si="432"/>
        <v>27555</v>
      </c>
    </row>
    <row r="27709" spans="1:3">
      <c r="A27709" t="s">
        <v>21077</v>
      </c>
      <c r="B27709">
        <v>27</v>
      </c>
      <c r="C27709">
        <f t="shared" si="432"/>
        <v>27555</v>
      </c>
    </row>
    <row r="27710" spans="1:3">
      <c r="A27710" t="s">
        <v>21141</v>
      </c>
      <c r="B27710">
        <v>27</v>
      </c>
      <c r="C27710">
        <f t="shared" si="432"/>
        <v>27555</v>
      </c>
    </row>
    <row r="27711" spans="1:3">
      <c r="A27711" t="s">
        <v>21286</v>
      </c>
      <c r="B27711">
        <v>27</v>
      </c>
      <c r="C27711">
        <f t="shared" si="432"/>
        <v>27555</v>
      </c>
    </row>
    <row r="27712" spans="1:3">
      <c r="A27712" s="1" t="s">
        <v>21367</v>
      </c>
      <c r="B27712">
        <v>27</v>
      </c>
      <c r="C27712">
        <f t="shared" si="432"/>
        <v>27555</v>
      </c>
    </row>
    <row r="27713" spans="1:3">
      <c r="A27713" t="s">
        <v>21517</v>
      </c>
      <c r="B27713">
        <v>27</v>
      </c>
      <c r="C27713">
        <f t="shared" si="432"/>
        <v>27555</v>
      </c>
    </row>
    <row r="27714" spans="1:3">
      <c r="A27714" t="s">
        <v>21615</v>
      </c>
      <c r="B27714">
        <v>27</v>
      </c>
      <c r="C27714">
        <f t="shared" ref="C27714:C27777" si="433">RANK(B27714,B:B )</f>
        <v>27555</v>
      </c>
    </row>
    <row r="27715" spans="1:3">
      <c r="A27715" t="s">
        <v>21636</v>
      </c>
      <c r="B27715">
        <v>27</v>
      </c>
      <c r="C27715">
        <f t="shared" si="433"/>
        <v>27555</v>
      </c>
    </row>
    <row r="27716" spans="1:3">
      <c r="A27716" t="s">
        <v>21704</v>
      </c>
      <c r="B27716">
        <v>27</v>
      </c>
      <c r="C27716">
        <f t="shared" si="433"/>
        <v>27555</v>
      </c>
    </row>
    <row r="27717" spans="1:3">
      <c r="A27717" t="s">
        <v>21722</v>
      </c>
      <c r="B27717">
        <v>27</v>
      </c>
      <c r="C27717">
        <f t="shared" si="433"/>
        <v>27555</v>
      </c>
    </row>
    <row r="27718" spans="1:3">
      <c r="A27718" t="s">
        <v>22291</v>
      </c>
      <c r="B27718">
        <v>27</v>
      </c>
      <c r="C27718">
        <f t="shared" si="433"/>
        <v>27555</v>
      </c>
    </row>
    <row r="27719" spans="1:3">
      <c r="A27719" t="s">
        <v>22675</v>
      </c>
      <c r="B27719">
        <v>27</v>
      </c>
      <c r="C27719">
        <f t="shared" si="433"/>
        <v>27555</v>
      </c>
    </row>
    <row r="27720" spans="1:3">
      <c r="A27720" t="s">
        <v>22676</v>
      </c>
      <c r="B27720">
        <v>27</v>
      </c>
      <c r="C27720">
        <f t="shared" si="433"/>
        <v>27555</v>
      </c>
    </row>
    <row r="27721" spans="1:3">
      <c r="A27721" t="s">
        <v>22786</v>
      </c>
      <c r="B27721">
        <v>27</v>
      </c>
      <c r="C27721">
        <f t="shared" si="433"/>
        <v>27555</v>
      </c>
    </row>
    <row r="27722" spans="1:3">
      <c r="A27722" t="s">
        <v>22940</v>
      </c>
      <c r="B27722">
        <v>27</v>
      </c>
      <c r="C27722">
        <f t="shared" si="433"/>
        <v>27555</v>
      </c>
    </row>
    <row r="27723" spans="1:3">
      <c r="A27723" t="s">
        <v>23129</v>
      </c>
      <c r="B27723">
        <v>27</v>
      </c>
      <c r="C27723">
        <f t="shared" si="433"/>
        <v>27555</v>
      </c>
    </row>
    <row r="27724" spans="1:3">
      <c r="A27724" t="s">
        <v>23177</v>
      </c>
      <c r="B27724">
        <v>27</v>
      </c>
      <c r="C27724">
        <f t="shared" si="433"/>
        <v>27555</v>
      </c>
    </row>
    <row r="27725" spans="1:3">
      <c r="A27725" t="s">
        <v>23241</v>
      </c>
      <c r="B27725">
        <v>27</v>
      </c>
      <c r="C27725">
        <f t="shared" si="433"/>
        <v>27555</v>
      </c>
    </row>
    <row r="27726" spans="1:3">
      <c r="A27726" t="s">
        <v>23297</v>
      </c>
      <c r="B27726">
        <v>27</v>
      </c>
      <c r="C27726">
        <f t="shared" si="433"/>
        <v>27555</v>
      </c>
    </row>
    <row r="27727" spans="1:3">
      <c r="A27727" t="s">
        <v>23426</v>
      </c>
      <c r="B27727">
        <v>27</v>
      </c>
      <c r="C27727">
        <f t="shared" si="433"/>
        <v>27555</v>
      </c>
    </row>
    <row r="27728" spans="1:3">
      <c r="A27728" t="s">
        <v>23754</v>
      </c>
      <c r="B27728">
        <v>27</v>
      </c>
      <c r="C27728">
        <f t="shared" si="433"/>
        <v>27555</v>
      </c>
    </row>
    <row r="27729" spans="1:3">
      <c r="A27729" t="s">
        <v>23851</v>
      </c>
      <c r="B27729">
        <v>27</v>
      </c>
      <c r="C27729">
        <f t="shared" si="433"/>
        <v>27555</v>
      </c>
    </row>
    <row r="27730" spans="1:3">
      <c r="A27730" t="s">
        <v>23934</v>
      </c>
      <c r="B27730">
        <v>27</v>
      </c>
      <c r="C27730">
        <f t="shared" si="433"/>
        <v>27555</v>
      </c>
    </row>
    <row r="27731" spans="1:3">
      <c r="A27731" t="s">
        <v>24192</v>
      </c>
      <c r="B27731">
        <v>27</v>
      </c>
      <c r="C27731">
        <f t="shared" si="433"/>
        <v>27555</v>
      </c>
    </row>
    <row r="27732" spans="1:3">
      <c r="A27732" t="s">
        <v>24329</v>
      </c>
      <c r="B27732">
        <v>27</v>
      </c>
      <c r="C27732">
        <f t="shared" si="433"/>
        <v>27555</v>
      </c>
    </row>
    <row r="27733" spans="1:3">
      <c r="A27733" t="s">
        <v>24360</v>
      </c>
      <c r="B27733">
        <v>27</v>
      </c>
      <c r="C27733">
        <f t="shared" si="433"/>
        <v>27555</v>
      </c>
    </row>
    <row r="27734" spans="1:3">
      <c r="A27734" t="s">
        <v>24614</v>
      </c>
      <c r="B27734">
        <v>27</v>
      </c>
      <c r="C27734">
        <f t="shared" si="433"/>
        <v>27555</v>
      </c>
    </row>
    <row r="27735" spans="1:3">
      <c r="A27735" t="s">
        <v>24898</v>
      </c>
      <c r="B27735">
        <v>27</v>
      </c>
      <c r="C27735">
        <f t="shared" si="433"/>
        <v>27555</v>
      </c>
    </row>
    <row r="27736" spans="1:3">
      <c r="A27736" t="s">
        <v>25066</v>
      </c>
      <c r="B27736">
        <v>27</v>
      </c>
      <c r="C27736">
        <f t="shared" si="433"/>
        <v>27555</v>
      </c>
    </row>
    <row r="27737" spans="1:3">
      <c r="A27737" t="s">
        <v>25188</v>
      </c>
      <c r="B27737">
        <v>27</v>
      </c>
      <c r="C27737">
        <f t="shared" si="433"/>
        <v>27555</v>
      </c>
    </row>
    <row r="27738" spans="1:3">
      <c r="A27738" t="s">
        <v>25258</v>
      </c>
      <c r="B27738">
        <v>27</v>
      </c>
      <c r="C27738">
        <f t="shared" si="433"/>
        <v>27555</v>
      </c>
    </row>
    <row r="27739" spans="1:3">
      <c r="A27739" t="s">
        <v>25325</v>
      </c>
      <c r="B27739">
        <v>27</v>
      </c>
      <c r="C27739">
        <f t="shared" si="433"/>
        <v>27555</v>
      </c>
    </row>
    <row r="27740" spans="1:3">
      <c r="A27740" t="s">
        <v>25450</v>
      </c>
      <c r="B27740">
        <v>27</v>
      </c>
      <c r="C27740">
        <f t="shared" si="433"/>
        <v>27555</v>
      </c>
    </row>
    <row r="27741" spans="1:3">
      <c r="A27741" t="s">
        <v>25626</v>
      </c>
      <c r="B27741">
        <v>27</v>
      </c>
      <c r="C27741">
        <f t="shared" si="433"/>
        <v>27555</v>
      </c>
    </row>
    <row r="27742" spans="1:3">
      <c r="A27742" t="s">
        <v>26189</v>
      </c>
      <c r="B27742">
        <v>27</v>
      </c>
      <c r="C27742">
        <f t="shared" si="433"/>
        <v>27555</v>
      </c>
    </row>
    <row r="27743" spans="1:3">
      <c r="A27743" t="s">
        <v>26584</v>
      </c>
      <c r="B27743">
        <v>27</v>
      </c>
      <c r="C27743">
        <f t="shared" si="433"/>
        <v>27555</v>
      </c>
    </row>
    <row r="27744" spans="1:3">
      <c r="A27744" t="s">
        <v>26588</v>
      </c>
      <c r="B27744">
        <v>27</v>
      </c>
      <c r="C27744">
        <f t="shared" si="433"/>
        <v>27555</v>
      </c>
    </row>
    <row r="27745" spans="1:3">
      <c r="A27745" t="s">
        <v>26593</v>
      </c>
      <c r="B27745">
        <v>27</v>
      </c>
      <c r="C27745">
        <f t="shared" si="433"/>
        <v>27555</v>
      </c>
    </row>
    <row r="27746" spans="1:3">
      <c r="A27746" t="s">
        <v>26788</v>
      </c>
      <c r="B27746">
        <v>27</v>
      </c>
      <c r="C27746">
        <f t="shared" si="433"/>
        <v>27555</v>
      </c>
    </row>
    <row r="27747" spans="1:3">
      <c r="A27747" s="1" t="s">
        <v>26807</v>
      </c>
      <c r="B27747">
        <v>27</v>
      </c>
      <c r="C27747">
        <f t="shared" si="433"/>
        <v>27555</v>
      </c>
    </row>
    <row r="27748" spans="1:3">
      <c r="A27748" t="s">
        <v>26885</v>
      </c>
      <c r="B27748">
        <v>27</v>
      </c>
      <c r="C27748">
        <f t="shared" si="433"/>
        <v>27555</v>
      </c>
    </row>
    <row r="27749" spans="1:3">
      <c r="A27749" t="s">
        <v>26930</v>
      </c>
      <c r="B27749">
        <v>27</v>
      </c>
      <c r="C27749">
        <f t="shared" si="433"/>
        <v>27555</v>
      </c>
    </row>
    <row r="27750" spans="1:3">
      <c r="A27750" t="s">
        <v>27080</v>
      </c>
      <c r="B27750">
        <v>27</v>
      </c>
      <c r="C27750">
        <f t="shared" si="433"/>
        <v>27555</v>
      </c>
    </row>
    <row r="27751" spans="1:3">
      <c r="A27751" t="s">
        <v>27229</v>
      </c>
      <c r="B27751">
        <v>27</v>
      </c>
      <c r="C27751">
        <f t="shared" si="433"/>
        <v>27555</v>
      </c>
    </row>
    <row r="27752" spans="1:3">
      <c r="A27752" t="s">
        <v>27365</v>
      </c>
      <c r="B27752">
        <v>27</v>
      </c>
      <c r="C27752">
        <f t="shared" si="433"/>
        <v>27555</v>
      </c>
    </row>
    <row r="27753" spans="1:3">
      <c r="A27753" t="s">
        <v>27502</v>
      </c>
      <c r="B27753">
        <v>27</v>
      </c>
      <c r="C27753">
        <f t="shared" si="433"/>
        <v>27555</v>
      </c>
    </row>
    <row r="27754" spans="1:3">
      <c r="A27754" t="s">
        <v>28037</v>
      </c>
      <c r="B27754">
        <v>27</v>
      </c>
      <c r="C27754">
        <f t="shared" si="433"/>
        <v>27555</v>
      </c>
    </row>
    <row r="27755" spans="1:3">
      <c r="A27755" t="s">
        <v>28070</v>
      </c>
      <c r="B27755">
        <v>27</v>
      </c>
      <c r="C27755">
        <f t="shared" si="433"/>
        <v>27555</v>
      </c>
    </row>
    <row r="27756" spans="1:3">
      <c r="A27756" t="s">
        <v>28254</v>
      </c>
      <c r="B27756">
        <v>27</v>
      </c>
      <c r="C27756">
        <f t="shared" si="433"/>
        <v>27555</v>
      </c>
    </row>
    <row r="27757" spans="1:3">
      <c r="A27757" t="s">
        <v>28313</v>
      </c>
      <c r="B27757">
        <v>27</v>
      </c>
      <c r="C27757">
        <f t="shared" si="433"/>
        <v>27555</v>
      </c>
    </row>
    <row r="27758" spans="1:3">
      <c r="A27758" t="s">
        <v>28422</v>
      </c>
      <c r="B27758">
        <v>27</v>
      </c>
      <c r="C27758">
        <f t="shared" si="433"/>
        <v>27555</v>
      </c>
    </row>
    <row r="27759" spans="1:3">
      <c r="A27759" s="1" t="s">
        <v>28478</v>
      </c>
      <c r="B27759">
        <v>27</v>
      </c>
      <c r="C27759">
        <f t="shared" si="433"/>
        <v>27555</v>
      </c>
    </row>
    <row r="27760" spans="1:3">
      <c r="A27760" t="s">
        <v>28571</v>
      </c>
      <c r="B27760">
        <v>27</v>
      </c>
      <c r="C27760">
        <f t="shared" si="433"/>
        <v>27555</v>
      </c>
    </row>
    <row r="27761" spans="1:3">
      <c r="A27761" t="s">
        <v>28758</v>
      </c>
      <c r="B27761">
        <v>27</v>
      </c>
      <c r="C27761">
        <f t="shared" si="433"/>
        <v>27555</v>
      </c>
    </row>
    <row r="27762" spans="1:3">
      <c r="A27762" t="s">
        <v>29000</v>
      </c>
      <c r="B27762">
        <v>27</v>
      </c>
      <c r="C27762">
        <f t="shared" si="433"/>
        <v>27555</v>
      </c>
    </row>
    <row r="27763" spans="1:3">
      <c r="A27763" t="s">
        <v>29047</v>
      </c>
      <c r="B27763">
        <v>27</v>
      </c>
      <c r="C27763">
        <f t="shared" si="433"/>
        <v>27555</v>
      </c>
    </row>
    <row r="27764" spans="1:3">
      <c r="A27764" t="s">
        <v>29055</v>
      </c>
      <c r="B27764">
        <v>27</v>
      </c>
      <c r="C27764">
        <f t="shared" si="433"/>
        <v>27555</v>
      </c>
    </row>
    <row r="27765" spans="1:3">
      <c r="A27765" t="s">
        <v>29153</v>
      </c>
      <c r="B27765">
        <v>27</v>
      </c>
      <c r="C27765">
        <f t="shared" si="433"/>
        <v>27555</v>
      </c>
    </row>
    <row r="27766" spans="1:3">
      <c r="A27766" t="s">
        <v>29295</v>
      </c>
      <c r="B27766">
        <v>27</v>
      </c>
      <c r="C27766">
        <f t="shared" si="433"/>
        <v>27555</v>
      </c>
    </row>
    <row r="27767" spans="1:3">
      <c r="A27767" t="s">
        <v>29402</v>
      </c>
      <c r="B27767">
        <v>27</v>
      </c>
      <c r="C27767">
        <f t="shared" si="433"/>
        <v>27555</v>
      </c>
    </row>
    <row r="27768" spans="1:3">
      <c r="A27768" t="s">
        <v>29508</v>
      </c>
      <c r="B27768">
        <v>27</v>
      </c>
      <c r="C27768">
        <f t="shared" si="433"/>
        <v>27555</v>
      </c>
    </row>
    <row r="27769" spans="1:3">
      <c r="A27769" t="s">
        <v>29516</v>
      </c>
      <c r="B27769">
        <v>27</v>
      </c>
      <c r="C27769">
        <f t="shared" si="433"/>
        <v>27555</v>
      </c>
    </row>
    <row r="27770" spans="1:3">
      <c r="A27770" t="s">
        <v>29643</v>
      </c>
      <c r="B27770">
        <v>27</v>
      </c>
      <c r="C27770">
        <f t="shared" si="433"/>
        <v>27555</v>
      </c>
    </row>
    <row r="27771" spans="1:3">
      <c r="A27771" t="s">
        <v>29742</v>
      </c>
      <c r="B27771">
        <v>27</v>
      </c>
      <c r="C27771">
        <f t="shared" si="433"/>
        <v>27555</v>
      </c>
    </row>
    <row r="27772" spans="1:3">
      <c r="A27772" t="s">
        <v>29743</v>
      </c>
      <c r="B27772">
        <v>27</v>
      </c>
      <c r="C27772">
        <f t="shared" si="433"/>
        <v>27555</v>
      </c>
    </row>
    <row r="27773" spans="1:3">
      <c r="A27773" t="s">
        <v>30140</v>
      </c>
      <c r="B27773">
        <v>27</v>
      </c>
      <c r="C27773">
        <f t="shared" si="433"/>
        <v>27555</v>
      </c>
    </row>
    <row r="27774" spans="1:3">
      <c r="A27774" t="s">
        <v>30183</v>
      </c>
      <c r="B27774">
        <v>27</v>
      </c>
      <c r="C27774">
        <f t="shared" si="433"/>
        <v>27555</v>
      </c>
    </row>
    <row r="27775" spans="1:3">
      <c r="A27775" t="s">
        <v>30347</v>
      </c>
      <c r="B27775">
        <v>27</v>
      </c>
      <c r="C27775">
        <f t="shared" si="433"/>
        <v>27555</v>
      </c>
    </row>
    <row r="27776" spans="1:3">
      <c r="A27776" t="s">
        <v>30427</v>
      </c>
      <c r="B27776">
        <v>27</v>
      </c>
      <c r="C27776">
        <f t="shared" si="433"/>
        <v>27555</v>
      </c>
    </row>
    <row r="27777" spans="1:3">
      <c r="A27777" t="s">
        <v>30716</v>
      </c>
      <c r="B27777">
        <v>27</v>
      </c>
      <c r="C27777">
        <f t="shared" si="433"/>
        <v>27555</v>
      </c>
    </row>
    <row r="27778" spans="1:3">
      <c r="A27778" t="s">
        <v>30943</v>
      </c>
      <c r="B27778">
        <v>27</v>
      </c>
      <c r="C27778">
        <f t="shared" ref="C27778:C27841" si="434">RANK(B27778,B:B )</f>
        <v>27555</v>
      </c>
    </row>
    <row r="27779" spans="1:3">
      <c r="A27779" t="s">
        <v>31282</v>
      </c>
      <c r="B27779">
        <v>27</v>
      </c>
      <c r="C27779">
        <f t="shared" si="434"/>
        <v>27555</v>
      </c>
    </row>
    <row r="27780" spans="1:3">
      <c r="A27780" t="s">
        <v>31416</v>
      </c>
      <c r="B27780">
        <v>27</v>
      </c>
      <c r="C27780">
        <f t="shared" si="434"/>
        <v>27555</v>
      </c>
    </row>
    <row r="27781" spans="1:3">
      <c r="A27781" t="s">
        <v>31462</v>
      </c>
      <c r="B27781">
        <v>27</v>
      </c>
      <c r="C27781">
        <f t="shared" si="434"/>
        <v>27555</v>
      </c>
    </row>
    <row r="27782" spans="1:3">
      <c r="A27782" t="s">
        <v>31472</v>
      </c>
      <c r="B27782">
        <v>27</v>
      </c>
      <c r="C27782">
        <f t="shared" si="434"/>
        <v>27555</v>
      </c>
    </row>
    <row r="27783" spans="1:3">
      <c r="A27783" t="s">
        <v>31709</v>
      </c>
      <c r="B27783">
        <v>27</v>
      </c>
      <c r="C27783">
        <f t="shared" si="434"/>
        <v>27555</v>
      </c>
    </row>
    <row r="27784" spans="1:3">
      <c r="A27784" t="s">
        <v>31758</v>
      </c>
      <c r="B27784">
        <v>27</v>
      </c>
      <c r="C27784">
        <f t="shared" si="434"/>
        <v>27555</v>
      </c>
    </row>
    <row r="27785" spans="1:3">
      <c r="A27785" t="s">
        <v>32014</v>
      </c>
      <c r="B27785">
        <v>27</v>
      </c>
      <c r="C27785">
        <f t="shared" si="434"/>
        <v>27555</v>
      </c>
    </row>
    <row r="27786" spans="1:3">
      <c r="A27786" t="s">
        <v>32147</v>
      </c>
      <c r="B27786">
        <v>27</v>
      </c>
      <c r="C27786">
        <f t="shared" si="434"/>
        <v>27555</v>
      </c>
    </row>
    <row r="27787" spans="1:3">
      <c r="A27787" t="s">
        <v>32402</v>
      </c>
      <c r="B27787">
        <v>27</v>
      </c>
      <c r="C27787">
        <f t="shared" si="434"/>
        <v>27555</v>
      </c>
    </row>
    <row r="27788" spans="1:3">
      <c r="A27788" t="s">
        <v>32491</v>
      </c>
      <c r="B27788">
        <v>27</v>
      </c>
      <c r="C27788">
        <f t="shared" si="434"/>
        <v>27555</v>
      </c>
    </row>
    <row r="27789" spans="1:3">
      <c r="A27789" t="s">
        <v>32572</v>
      </c>
      <c r="B27789">
        <v>27</v>
      </c>
      <c r="C27789">
        <f t="shared" si="434"/>
        <v>27555</v>
      </c>
    </row>
    <row r="27790" spans="1:3">
      <c r="A27790" t="s">
        <v>32593</v>
      </c>
      <c r="B27790">
        <v>27</v>
      </c>
      <c r="C27790">
        <f t="shared" si="434"/>
        <v>27555</v>
      </c>
    </row>
    <row r="27791" spans="1:3">
      <c r="A27791" t="s">
        <v>32848</v>
      </c>
      <c r="B27791">
        <v>27</v>
      </c>
      <c r="C27791">
        <f t="shared" si="434"/>
        <v>27555</v>
      </c>
    </row>
    <row r="27792" spans="1:3">
      <c r="A27792" t="s">
        <v>33012</v>
      </c>
      <c r="B27792">
        <v>27</v>
      </c>
      <c r="C27792">
        <f t="shared" si="434"/>
        <v>27555</v>
      </c>
    </row>
    <row r="27793" spans="1:3">
      <c r="A27793" t="s">
        <v>33414</v>
      </c>
      <c r="B27793">
        <v>27</v>
      </c>
      <c r="C27793">
        <f t="shared" si="434"/>
        <v>27555</v>
      </c>
    </row>
    <row r="27794" spans="1:3">
      <c r="A27794" t="s">
        <v>33713</v>
      </c>
      <c r="B27794">
        <v>27</v>
      </c>
      <c r="C27794">
        <f t="shared" si="434"/>
        <v>27555</v>
      </c>
    </row>
    <row r="27795" spans="1:3">
      <c r="A27795" t="s">
        <v>33830</v>
      </c>
      <c r="B27795">
        <v>27</v>
      </c>
      <c r="C27795">
        <f t="shared" si="434"/>
        <v>27555</v>
      </c>
    </row>
    <row r="27796" spans="1:3">
      <c r="A27796" t="s">
        <v>34725</v>
      </c>
      <c r="B27796">
        <v>27</v>
      </c>
      <c r="C27796">
        <f t="shared" si="434"/>
        <v>27555</v>
      </c>
    </row>
    <row r="27797" spans="1:3">
      <c r="A27797" t="s">
        <v>34781</v>
      </c>
      <c r="B27797">
        <v>27</v>
      </c>
      <c r="C27797">
        <f t="shared" si="434"/>
        <v>27555</v>
      </c>
    </row>
    <row r="27798" spans="1:3">
      <c r="A27798" t="s">
        <v>34907</v>
      </c>
      <c r="B27798">
        <v>27</v>
      </c>
      <c r="C27798">
        <f t="shared" si="434"/>
        <v>27555</v>
      </c>
    </row>
    <row r="27799" spans="1:3">
      <c r="A27799" t="s">
        <v>35017</v>
      </c>
      <c r="B27799">
        <v>27</v>
      </c>
      <c r="C27799">
        <f t="shared" si="434"/>
        <v>27555</v>
      </c>
    </row>
    <row r="27800" spans="1:3">
      <c r="A27800" t="s">
        <v>35153</v>
      </c>
      <c r="B27800">
        <v>27</v>
      </c>
      <c r="C27800">
        <f t="shared" si="434"/>
        <v>27555</v>
      </c>
    </row>
    <row r="27801" spans="1:3">
      <c r="A27801" t="s">
        <v>35300</v>
      </c>
      <c r="B27801">
        <v>27</v>
      </c>
      <c r="C27801">
        <f t="shared" si="434"/>
        <v>27555</v>
      </c>
    </row>
    <row r="27802" spans="1:3">
      <c r="A27802" t="s">
        <v>35413</v>
      </c>
      <c r="B27802">
        <v>27</v>
      </c>
      <c r="C27802">
        <f t="shared" si="434"/>
        <v>27555</v>
      </c>
    </row>
    <row r="27803" spans="1:3">
      <c r="A27803" t="s">
        <v>35415</v>
      </c>
      <c r="B27803">
        <v>27</v>
      </c>
      <c r="C27803">
        <f t="shared" si="434"/>
        <v>27555</v>
      </c>
    </row>
    <row r="27804" spans="1:3">
      <c r="A27804" t="s">
        <v>35579</v>
      </c>
      <c r="B27804">
        <v>27</v>
      </c>
      <c r="C27804">
        <f t="shared" si="434"/>
        <v>27555</v>
      </c>
    </row>
    <row r="27805" spans="1:3">
      <c r="A27805" t="s">
        <v>35582</v>
      </c>
      <c r="B27805">
        <v>27</v>
      </c>
      <c r="C27805">
        <f t="shared" si="434"/>
        <v>27555</v>
      </c>
    </row>
    <row r="27806" spans="1:3">
      <c r="A27806" t="s">
        <v>35616</v>
      </c>
      <c r="B27806">
        <v>27</v>
      </c>
      <c r="C27806">
        <f t="shared" si="434"/>
        <v>27555</v>
      </c>
    </row>
    <row r="27807" spans="1:3">
      <c r="A27807" t="s">
        <v>35648</v>
      </c>
      <c r="B27807">
        <v>27</v>
      </c>
      <c r="C27807">
        <f t="shared" si="434"/>
        <v>27555</v>
      </c>
    </row>
    <row r="27808" spans="1:3">
      <c r="A27808" t="s">
        <v>35885</v>
      </c>
      <c r="B27808">
        <v>27</v>
      </c>
      <c r="C27808">
        <f t="shared" si="434"/>
        <v>27555</v>
      </c>
    </row>
    <row r="27809" spans="1:3">
      <c r="A27809" s="1" t="s">
        <v>36023</v>
      </c>
      <c r="B27809">
        <v>27</v>
      </c>
      <c r="C27809">
        <f t="shared" si="434"/>
        <v>27555</v>
      </c>
    </row>
    <row r="27810" spans="1:3">
      <c r="A27810" t="s">
        <v>36061</v>
      </c>
      <c r="B27810">
        <v>27</v>
      </c>
      <c r="C27810">
        <f t="shared" si="434"/>
        <v>27555</v>
      </c>
    </row>
    <row r="27811" spans="1:3">
      <c r="A27811" t="s">
        <v>36140</v>
      </c>
      <c r="B27811">
        <v>27</v>
      </c>
      <c r="C27811">
        <f t="shared" si="434"/>
        <v>27555</v>
      </c>
    </row>
    <row r="27812" spans="1:3">
      <c r="A27812" t="s">
        <v>36199</v>
      </c>
      <c r="B27812">
        <v>27</v>
      </c>
      <c r="C27812">
        <f t="shared" si="434"/>
        <v>27555</v>
      </c>
    </row>
    <row r="27813" spans="1:3">
      <c r="A27813" t="s">
        <v>36232</v>
      </c>
      <c r="B27813">
        <v>27</v>
      </c>
      <c r="C27813">
        <f t="shared" si="434"/>
        <v>27555</v>
      </c>
    </row>
    <row r="27814" spans="1:3">
      <c r="A27814" t="s">
        <v>36336</v>
      </c>
      <c r="B27814">
        <v>27</v>
      </c>
      <c r="C27814">
        <f t="shared" si="434"/>
        <v>27555</v>
      </c>
    </row>
    <row r="27815" spans="1:3">
      <c r="A27815" t="s">
        <v>36494</v>
      </c>
      <c r="B27815">
        <v>27</v>
      </c>
      <c r="C27815">
        <f t="shared" si="434"/>
        <v>27555</v>
      </c>
    </row>
    <row r="27816" spans="1:3">
      <c r="A27816" t="s">
        <v>36751</v>
      </c>
      <c r="B27816">
        <v>27</v>
      </c>
      <c r="C27816">
        <f t="shared" si="434"/>
        <v>27555</v>
      </c>
    </row>
    <row r="27817" spans="1:3">
      <c r="A27817" t="s">
        <v>36810</v>
      </c>
      <c r="B27817">
        <v>27</v>
      </c>
      <c r="C27817">
        <f t="shared" si="434"/>
        <v>27555</v>
      </c>
    </row>
    <row r="27818" spans="1:3">
      <c r="A27818" t="s">
        <v>36878</v>
      </c>
      <c r="B27818">
        <v>27</v>
      </c>
      <c r="C27818">
        <f t="shared" si="434"/>
        <v>27555</v>
      </c>
    </row>
    <row r="27819" spans="1:3">
      <c r="A27819" t="s">
        <v>36920</v>
      </c>
      <c r="B27819">
        <v>27</v>
      </c>
      <c r="C27819">
        <f t="shared" si="434"/>
        <v>27555</v>
      </c>
    </row>
    <row r="27820" spans="1:3">
      <c r="A27820" t="s">
        <v>37015</v>
      </c>
      <c r="B27820">
        <v>27</v>
      </c>
      <c r="C27820">
        <f t="shared" si="434"/>
        <v>27555</v>
      </c>
    </row>
    <row r="27821" spans="1:3">
      <c r="A27821" t="s">
        <v>37113</v>
      </c>
      <c r="B27821">
        <v>27</v>
      </c>
      <c r="C27821">
        <f t="shared" si="434"/>
        <v>27555</v>
      </c>
    </row>
    <row r="27822" spans="1:3">
      <c r="A27822" t="s">
        <v>37144</v>
      </c>
      <c r="B27822">
        <v>27</v>
      </c>
      <c r="C27822">
        <f t="shared" si="434"/>
        <v>27555</v>
      </c>
    </row>
    <row r="27823" spans="1:3">
      <c r="A27823" t="s">
        <v>37167</v>
      </c>
      <c r="B27823">
        <v>27</v>
      </c>
      <c r="C27823">
        <f t="shared" si="434"/>
        <v>27555</v>
      </c>
    </row>
    <row r="27824" spans="1:3">
      <c r="A27824" t="s">
        <v>37169</v>
      </c>
      <c r="B27824">
        <v>27</v>
      </c>
      <c r="C27824">
        <f t="shared" si="434"/>
        <v>27555</v>
      </c>
    </row>
    <row r="27825" spans="1:3">
      <c r="A27825" t="s">
        <v>37212</v>
      </c>
      <c r="B27825">
        <v>27</v>
      </c>
      <c r="C27825">
        <f t="shared" si="434"/>
        <v>27555</v>
      </c>
    </row>
    <row r="27826" spans="1:3">
      <c r="A27826" t="s">
        <v>37248</v>
      </c>
      <c r="B27826">
        <v>27</v>
      </c>
      <c r="C27826">
        <f t="shared" si="434"/>
        <v>27555</v>
      </c>
    </row>
    <row r="27827" spans="1:3">
      <c r="A27827" t="s">
        <v>37348</v>
      </c>
      <c r="B27827">
        <v>27</v>
      </c>
      <c r="C27827">
        <f t="shared" si="434"/>
        <v>27555</v>
      </c>
    </row>
    <row r="27828" spans="1:3">
      <c r="A27828" t="s">
        <v>37759</v>
      </c>
      <c r="B27828">
        <v>27</v>
      </c>
      <c r="C27828">
        <f t="shared" si="434"/>
        <v>27555</v>
      </c>
    </row>
    <row r="27829" spans="1:3">
      <c r="A27829" t="s">
        <v>37776</v>
      </c>
      <c r="B27829">
        <v>27</v>
      </c>
      <c r="C27829">
        <f t="shared" si="434"/>
        <v>27555</v>
      </c>
    </row>
    <row r="27830" spans="1:3">
      <c r="A27830" t="s">
        <v>37860</v>
      </c>
      <c r="B27830">
        <v>27</v>
      </c>
      <c r="C27830">
        <f t="shared" si="434"/>
        <v>27555</v>
      </c>
    </row>
    <row r="27831" spans="1:3">
      <c r="A27831" t="s">
        <v>37999</v>
      </c>
      <c r="B27831">
        <v>27</v>
      </c>
      <c r="C27831">
        <f t="shared" si="434"/>
        <v>27555</v>
      </c>
    </row>
    <row r="27832" spans="1:3">
      <c r="A27832" t="s">
        <v>38020</v>
      </c>
      <c r="B27832">
        <v>27</v>
      </c>
      <c r="C27832">
        <f t="shared" si="434"/>
        <v>27555</v>
      </c>
    </row>
    <row r="27833" spans="1:3">
      <c r="A27833" t="s">
        <v>38262</v>
      </c>
      <c r="B27833">
        <v>27</v>
      </c>
      <c r="C27833">
        <f t="shared" si="434"/>
        <v>27555</v>
      </c>
    </row>
    <row r="27834" spans="1:3">
      <c r="A27834" t="s">
        <v>38702</v>
      </c>
      <c r="B27834">
        <v>27</v>
      </c>
      <c r="C27834">
        <f t="shared" si="434"/>
        <v>27555</v>
      </c>
    </row>
    <row r="27835" spans="1:3">
      <c r="A27835" t="s">
        <v>39092</v>
      </c>
      <c r="B27835">
        <v>27</v>
      </c>
      <c r="C27835">
        <f t="shared" si="434"/>
        <v>27555</v>
      </c>
    </row>
    <row r="27836" spans="1:3">
      <c r="A27836" t="s">
        <v>39125</v>
      </c>
      <c r="B27836">
        <v>27</v>
      </c>
      <c r="C27836">
        <f t="shared" si="434"/>
        <v>27555</v>
      </c>
    </row>
    <row r="27837" spans="1:3">
      <c r="A27837" t="s">
        <v>39153</v>
      </c>
      <c r="B27837">
        <v>27</v>
      </c>
      <c r="C27837">
        <f t="shared" si="434"/>
        <v>27555</v>
      </c>
    </row>
    <row r="27838" spans="1:3">
      <c r="A27838" s="1" t="s">
        <v>39247</v>
      </c>
      <c r="B27838">
        <v>27</v>
      </c>
      <c r="C27838">
        <f t="shared" si="434"/>
        <v>27555</v>
      </c>
    </row>
    <row r="27839" spans="1:3">
      <c r="A27839" t="s">
        <v>39373</v>
      </c>
      <c r="B27839">
        <v>27</v>
      </c>
      <c r="C27839">
        <f t="shared" si="434"/>
        <v>27555</v>
      </c>
    </row>
    <row r="27840" spans="1:3">
      <c r="A27840" t="s">
        <v>39552</v>
      </c>
      <c r="B27840">
        <v>27</v>
      </c>
      <c r="C27840">
        <f t="shared" si="434"/>
        <v>27555</v>
      </c>
    </row>
    <row r="27841" spans="1:3">
      <c r="A27841" t="s">
        <v>39653</v>
      </c>
      <c r="B27841">
        <v>27</v>
      </c>
      <c r="C27841">
        <f t="shared" si="434"/>
        <v>27555</v>
      </c>
    </row>
    <row r="27842" spans="1:3">
      <c r="A27842" t="s">
        <v>39707</v>
      </c>
      <c r="B27842">
        <v>27</v>
      </c>
      <c r="C27842">
        <f t="shared" ref="C27842:C27905" si="435">RANK(B27842,B:B )</f>
        <v>27555</v>
      </c>
    </row>
    <row r="27843" spans="1:3">
      <c r="A27843" t="s">
        <v>39814</v>
      </c>
      <c r="B27843">
        <v>27</v>
      </c>
      <c r="C27843">
        <f t="shared" si="435"/>
        <v>27555</v>
      </c>
    </row>
    <row r="27844" spans="1:3">
      <c r="A27844" t="s">
        <v>39818</v>
      </c>
      <c r="B27844">
        <v>27</v>
      </c>
      <c r="C27844">
        <f t="shared" si="435"/>
        <v>27555</v>
      </c>
    </row>
    <row r="27845" spans="1:3">
      <c r="A27845" t="s">
        <v>40046</v>
      </c>
      <c r="B27845">
        <v>27</v>
      </c>
      <c r="C27845">
        <f t="shared" si="435"/>
        <v>27555</v>
      </c>
    </row>
    <row r="27846" spans="1:3">
      <c r="A27846" t="s">
        <v>40278</v>
      </c>
      <c r="B27846">
        <v>27</v>
      </c>
      <c r="C27846">
        <f t="shared" si="435"/>
        <v>27555</v>
      </c>
    </row>
    <row r="27847" spans="1:3">
      <c r="A27847" t="s">
        <v>40313</v>
      </c>
      <c r="B27847">
        <v>27</v>
      </c>
      <c r="C27847">
        <f t="shared" si="435"/>
        <v>27555</v>
      </c>
    </row>
    <row r="27848" spans="1:3">
      <c r="A27848" t="s">
        <v>40576</v>
      </c>
      <c r="B27848">
        <v>27</v>
      </c>
      <c r="C27848">
        <f t="shared" si="435"/>
        <v>27555</v>
      </c>
    </row>
    <row r="27849" spans="1:3">
      <c r="A27849" t="s">
        <v>40728</v>
      </c>
      <c r="B27849">
        <v>27</v>
      </c>
      <c r="C27849">
        <f t="shared" si="435"/>
        <v>27555</v>
      </c>
    </row>
    <row r="27850" spans="1:3">
      <c r="A27850" t="s">
        <v>40749</v>
      </c>
      <c r="B27850">
        <v>27</v>
      </c>
      <c r="C27850">
        <f t="shared" si="435"/>
        <v>27555</v>
      </c>
    </row>
    <row r="27851" spans="1:3">
      <c r="A27851" t="s">
        <v>40750</v>
      </c>
      <c r="B27851">
        <v>27</v>
      </c>
      <c r="C27851">
        <f t="shared" si="435"/>
        <v>27555</v>
      </c>
    </row>
    <row r="27852" spans="1:3">
      <c r="A27852" t="s">
        <v>41060</v>
      </c>
      <c r="B27852">
        <v>27</v>
      </c>
      <c r="C27852">
        <f t="shared" si="435"/>
        <v>27555</v>
      </c>
    </row>
    <row r="27853" spans="1:3">
      <c r="A27853" t="s">
        <v>41214</v>
      </c>
      <c r="B27853">
        <v>27</v>
      </c>
      <c r="C27853">
        <f t="shared" si="435"/>
        <v>27555</v>
      </c>
    </row>
    <row r="27854" spans="1:3">
      <c r="A27854" t="s">
        <v>41357</v>
      </c>
      <c r="B27854">
        <v>27</v>
      </c>
      <c r="C27854">
        <f t="shared" si="435"/>
        <v>27555</v>
      </c>
    </row>
    <row r="27855" spans="1:3">
      <c r="A27855" t="s">
        <v>41432</v>
      </c>
      <c r="B27855">
        <v>27</v>
      </c>
      <c r="C27855">
        <f t="shared" si="435"/>
        <v>27555</v>
      </c>
    </row>
    <row r="27856" spans="1:3">
      <c r="A27856" t="s">
        <v>41562</v>
      </c>
      <c r="B27856">
        <v>27</v>
      </c>
      <c r="C27856">
        <f t="shared" si="435"/>
        <v>27555</v>
      </c>
    </row>
    <row r="27857" spans="1:3">
      <c r="A27857" t="s">
        <v>41622</v>
      </c>
      <c r="B27857">
        <v>27</v>
      </c>
      <c r="C27857">
        <f t="shared" si="435"/>
        <v>27555</v>
      </c>
    </row>
    <row r="27858" spans="1:3">
      <c r="A27858" t="s">
        <v>41800</v>
      </c>
      <c r="B27858">
        <v>27</v>
      </c>
      <c r="C27858">
        <f t="shared" si="435"/>
        <v>27555</v>
      </c>
    </row>
    <row r="27859" spans="1:3">
      <c r="A27859" t="s">
        <v>41892</v>
      </c>
      <c r="B27859">
        <v>27</v>
      </c>
      <c r="C27859">
        <f t="shared" si="435"/>
        <v>27555</v>
      </c>
    </row>
    <row r="27860" spans="1:3">
      <c r="A27860" t="s">
        <v>42319</v>
      </c>
      <c r="B27860">
        <v>27</v>
      </c>
      <c r="C27860">
        <f t="shared" si="435"/>
        <v>27555</v>
      </c>
    </row>
    <row r="27861" spans="1:3">
      <c r="A27861" t="s">
        <v>42326</v>
      </c>
      <c r="B27861">
        <v>27</v>
      </c>
      <c r="C27861">
        <f t="shared" si="435"/>
        <v>27555</v>
      </c>
    </row>
    <row r="27862" spans="1:3">
      <c r="A27862" s="1" t="s">
        <v>42331</v>
      </c>
      <c r="B27862">
        <v>27</v>
      </c>
      <c r="C27862">
        <f t="shared" si="435"/>
        <v>27555</v>
      </c>
    </row>
    <row r="27863" spans="1:3">
      <c r="A27863" t="s">
        <v>42624</v>
      </c>
      <c r="B27863">
        <v>27</v>
      </c>
      <c r="C27863">
        <f t="shared" si="435"/>
        <v>27555</v>
      </c>
    </row>
    <row r="27864" spans="1:3">
      <c r="A27864" t="s">
        <v>42865</v>
      </c>
      <c r="B27864">
        <v>27</v>
      </c>
      <c r="C27864">
        <f t="shared" si="435"/>
        <v>27555</v>
      </c>
    </row>
    <row r="27865" spans="1:3">
      <c r="A27865" t="s">
        <v>42978</v>
      </c>
      <c r="B27865">
        <v>27</v>
      </c>
      <c r="C27865">
        <f t="shared" si="435"/>
        <v>27555</v>
      </c>
    </row>
    <row r="27866" spans="1:3">
      <c r="A27866" t="s">
        <v>43013</v>
      </c>
      <c r="B27866">
        <v>27</v>
      </c>
      <c r="C27866">
        <f t="shared" si="435"/>
        <v>27555</v>
      </c>
    </row>
    <row r="27867" spans="1:3">
      <c r="A27867" t="s">
        <v>43169</v>
      </c>
      <c r="B27867">
        <v>27</v>
      </c>
      <c r="C27867">
        <f t="shared" si="435"/>
        <v>27555</v>
      </c>
    </row>
    <row r="27868" spans="1:3">
      <c r="A27868" t="s">
        <v>43240</v>
      </c>
      <c r="B27868">
        <v>27</v>
      </c>
      <c r="C27868">
        <f t="shared" si="435"/>
        <v>27555</v>
      </c>
    </row>
    <row r="27869" spans="1:3">
      <c r="A27869" t="s">
        <v>43297</v>
      </c>
      <c r="B27869">
        <v>27</v>
      </c>
      <c r="C27869">
        <f t="shared" si="435"/>
        <v>27555</v>
      </c>
    </row>
    <row r="27870" spans="1:3">
      <c r="A27870" t="s">
        <v>43442</v>
      </c>
      <c r="B27870">
        <v>27</v>
      </c>
      <c r="C27870">
        <f t="shared" si="435"/>
        <v>27555</v>
      </c>
    </row>
    <row r="27871" spans="1:3">
      <c r="A27871" t="s">
        <v>43552</v>
      </c>
      <c r="B27871">
        <v>27</v>
      </c>
      <c r="C27871">
        <f t="shared" si="435"/>
        <v>27555</v>
      </c>
    </row>
    <row r="27872" spans="1:3">
      <c r="A27872" t="s">
        <v>43756</v>
      </c>
      <c r="B27872">
        <v>27</v>
      </c>
      <c r="C27872">
        <f t="shared" si="435"/>
        <v>27555</v>
      </c>
    </row>
    <row r="27873" spans="1:3">
      <c r="A27873" t="s">
        <v>43927</v>
      </c>
      <c r="B27873">
        <v>27</v>
      </c>
      <c r="C27873">
        <f t="shared" si="435"/>
        <v>27555</v>
      </c>
    </row>
    <row r="27874" spans="1:3">
      <c r="A27874" t="s">
        <v>44211</v>
      </c>
      <c r="B27874">
        <v>27</v>
      </c>
      <c r="C27874">
        <f t="shared" si="435"/>
        <v>27555</v>
      </c>
    </row>
    <row r="27875" spans="1:3">
      <c r="A27875" t="s">
        <v>44281</v>
      </c>
      <c r="B27875">
        <v>27</v>
      </c>
      <c r="C27875">
        <f t="shared" si="435"/>
        <v>27555</v>
      </c>
    </row>
    <row r="27876" spans="1:3">
      <c r="A27876" t="s">
        <v>44527</v>
      </c>
      <c r="B27876">
        <v>27</v>
      </c>
      <c r="C27876">
        <f t="shared" si="435"/>
        <v>27555</v>
      </c>
    </row>
    <row r="27877" spans="1:3">
      <c r="A27877" t="s">
        <v>44541</v>
      </c>
      <c r="B27877">
        <v>27</v>
      </c>
      <c r="C27877">
        <f t="shared" si="435"/>
        <v>27555</v>
      </c>
    </row>
    <row r="27878" spans="1:3">
      <c r="A27878" t="s">
        <v>44712</v>
      </c>
      <c r="B27878">
        <v>27</v>
      </c>
      <c r="C27878">
        <f t="shared" si="435"/>
        <v>27555</v>
      </c>
    </row>
    <row r="27879" spans="1:3">
      <c r="A27879" t="s">
        <v>44830</v>
      </c>
      <c r="B27879">
        <v>27</v>
      </c>
      <c r="C27879">
        <f t="shared" si="435"/>
        <v>27555</v>
      </c>
    </row>
    <row r="27880" spans="1:3">
      <c r="A27880" t="s">
        <v>44870</v>
      </c>
      <c r="B27880">
        <v>27</v>
      </c>
      <c r="C27880">
        <f t="shared" si="435"/>
        <v>27555</v>
      </c>
    </row>
    <row r="27881" spans="1:3">
      <c r="A27881" t="s">
        <v>45062</v>
      </c>
      <c r="B27881">
        <v>27</v>
      </c>
      <c r="C27881">
        <f t="shared" si="435"/>
        <v>27555</v>
      </c>
    </row>
    <row r="27882" spans="1:3">
      <c r="A27882" t="s">
        <v>45206</v>
      </c>
      <c r="B27882">
        <v>27</v>
      </c>
      <c r="C27882">
        <f t="shared" si="435"/>
        <v>27555</v>
      </c>
    </row>
    <row r="27883" spans="1:3">
      <c r="A27883" t="s">
        <v>45287</v>
      </c>
      <c r="B27883">
        <v>27</v>
      </c>
      <c r="C27883">
        <f t="shared" si="435"/>
        <v>27555</v>
      </c>
    </row>
    <row r="27884" spans="1:3">
      <c r="A27884" t="s">
        <v>45334</v>
      </c>
      <c r="B27884">
        <v>27</v>
      </c>
      <c r="C27884">
        <f t="shared" si="435"/>
        <v>27555</v>
      </c>
    </row>
    <row r="27885" spans="1:3">
      <c r="A27885" t="s">
        <v>45458</v>
      </c>
      <c r="B27885">
        <v>27</v>
      </c>
      <c r="C27885">
        <f t="shared" si="435"/>
        <v>27555</v>
      </c>
    </row>
    <row r="27886" spans="1:3">
      <c r="A27886" s="1" t="s">
        <v>45640</v>
      </c>
      <c r="B27886">
        <v>27</v>
      </c>
      <c r="C27886">
        <f t="shared" si="435"/>
        <v>27555</v>
      </c>
    </row>
    <row r="27887" spans="1:3">
      <c r="A27887" t="s">
        <v>45812</v>
      </c>
      <c r="B27887">
        <v>27</v>
      </c>
      <c r="C27887">
        <f t="shared" si="435"/>
        <v>27555</v>
      </c>
    </row>
    <row r="27888" spans="1:3">
      <c r="A27888" t="s">
        <v>46203</v>
      </c>
      <c r="B27888">
        <v>27</v>
      </c>
      <c r="C27888">
        <f t="shared" si="435"/>
        <v>27555</v>
      </c>
    </row>
    <row r="27889" spans="1:3">
      <c r="A27889" t="s">
        <v>46384</v>
      </c>
      <c r="B27889">
        <v>27</v>
      </c>
      <c r="C27889">
        <f t="shared" si="435"/>
        <v>27555</v>
      </c>
    </row>
    <row r="27890" spans="1:3">
      <c r="A27890" t="s">
        <v>46404</v>
      </c>
      <c r="B27890">
        <v>27</v>
      </c>
      <c r="C27890">
        <f t="shared" si="435"/>
        <v>27555</v>
      </c>
    </row>
    <row r="27891" spans="1:3">
      <c r="A27891" t="s">
        <v>46658</v>
      </c>
      <c r="B27891">
        <v>27</v>
      </c>
      <c r="C27891">
        <f t="shared" si="435"/>
        <v>27555</v>
      </c>
    </row>
    <row r="27892" spans="1:3">
      <c r="A27892" t="s">
        <v>47198</v>
      </c>
      <c r="B27892">
        <v>27</v>
      </c>
      <c r="C27892">
        <f t="shared" si="435"/>
        <v>27555</v>
      </c>
    </row>
    <row r="27893" spans="1:3">
      <c r="A27893" t="s">
        <v>47226</v>
      </c>
      <c r="B27893">
        <v>27</v>
      </c>
      <c r="C27893">
        <f t="shared" si="435"/>
        <v>27555</v>
      </c>
    </row>
    <row r="27894" spans="1:3">
      <c r="A27894" t="s">
        <v>47273</v>
      </c>
      <c r="B27894">
        <v>27</v>
      </c>
      <c r="C27894">
        <f t="shared" si="435"/>
        <v>27555</v>
      </c>
    </row>
    <row r="27895" spans="1:3">
      <c r="A27895" t="s">
        <v>47421</v>
      </c>
      <c r="B27895">
        <v>27</v>
      </c>
      <c r="C27895">
        <f t="shared" si="435"/>
        <v>27555</v>
      </c>
    </row>
    <row r="27896" spans="1:3">
      <c r="A27896" t="s">
        <v>47530</v>
      </c>
      <c r="B27896">
        <v>27</v>
      </c>
      <c r="C27896">
        <f t="shared" si="435"/>
        <v>27555</v>
      </c>
    </row>
    <row r="27897" spans="1:3">
      <c r="A27897" t="s">
        <v>48107</v>
      </c>
      <c r="B27897">
        <v>27</v>
      </c>
      <c r="C27897">
        <f t="shared" si="435"/>
        <v>27555</v>
      </c>
    </row>
    <row r="27898" spans="1:3">
      <c r="A27898" t="s">
        <v>48267</v>
      </c>
      <c r="B27898">
        <v>27</v>
      </c>
      <c r="C27898">
        <f t="shared" si="435"/>
        <v>27555</v>
      </c>
    </row>
    <row r="27899" spans="1:3">
      <c r="A27899" t="s">
        <v>48360</v>
      </c>
      <c r="B27899">
        <v>27</v>
      </c>
      <c r="C27899">
        <f t="shared" si="435"/>
        <v>27555</v>
      </c>
    </row>
    <row r="27900" spans="1:3">
      <c r="A27900" t="s">
        <v>48789</v>
      </c>
      <c r="B27900">
        <v>27</v>
      </c>
      <c r="C27900">
        <f t="shared" si="435"/>
        <v>27555</v>
      </c>
    </row>
    <row r="27901" spans="1:3">
      <c r="A27901" t="s">
        <v>49178</v>
      </c>
      <c r="B27901">
        <v>27</v>
      </c>
      <c r="C27901">
        <f t="shared" si="435"/>
        <v>27555</v>
      </c>
    </row>
    <row r="27902" spans="1:3">
      <c r="A27902" t="s">
        <v>49205</v>
      </c>
      <c r="B27902">
        <v>27</v>
      </c>
      <c r="C27902">
        <f t="shared" si="435"/>
        <v>27555</v>
      </c>
    </row>
    <row r="27903" spans="1:3">
      <c r="A27903" s="1" t="s">
        <v>49239</v>
      </c>
      <c r="B27903">
        <v>27</v>
      </c>
      <c r="C27903">
        <f t="shared" si="435"/>
        <v>27555</v>
      </c>
    </row>
    <row r="27904" spans="1:3">
      <c r="A27904" t="s">
        <v>49351</v>
      </c>
      <c r="B27904">
        <v>27</v>
      </c>
      <c r="C27904">
        <f t="shared" si="435"/>
        <v>27555</v>
      </c>
    </row>
    <row r="27905" spans="1:3">
      <c r="A27905" t="s">
        <v>49352</v>
      </c>
      <c r="B27905">
        <v>27</v>
      </c>
      <c r="C27905">
        <f t="shared" si="435"/>
        <v>27555</v>
      </c>
    </row>
    <row r="27906" spans="1:3">
      <c r="A27906" t="s">
        <v>49608</v>
      </c>
      <c r="B27906">
        <v>27</v>
      </c>
      <c r="C27906">
        <f t="shared" ref="C27906:C27969" si="436">RANK(B27906,B:B )</f>
        <v>27555</v>
      </c>
    </row>
    <row r="27907" spans="1:3">
      <c r="A27907" t="s">
        <v>49713</v>
      </c>
      <c r="B27907">
        <v>27</v>
      </c>
      <c r="C27907">
        <f t="shared" si="436"/>
        <v>27555</v>
      </c>
    </row>
    <row r="27908" spans="1:3">
      <c r="A27908" t="s">
        <v>49884</v>
      </c>
      <c r="B27908">
        <v>27</v>
      </c>
      <c r="C27908">
        <f t="shared" si="436"/>
        <v>27555</v>
      </c>
    </row>
    <row r="27909" spans="1:3">
      <c r="A27909" t="s">
        <v>49976</v>
      </c>
      <c r="B27909">
        <v>27</v>
      </c>
      <c r="C27909">
        <f t="shared" si="436"/>
        <v>27555</v>
      </c>
    </row>
    <row r="27910" spans="1:3">
      <c r="A27910" t="s">
        <v>49978</v>
      </c>
      <c r="B27910">
        <v>27</v>
      </c>
      <c r="C27910">
        <f t="shared" si="436"/>
        <v>27555</v>
      </c>
    </row>
    <row r="27911" spans="1:3">
      <c r="A27911" t="s">
        <v>50119</v>
      </c>
      <c r="B27911">
        <v>27</v>
      </c>
      <c r="C27911">
        <f t="shared" si="436"/>
        <v>27555</v>
      </c>
    </row>
    <row r="27912" spans="1:3">
      <c r="A27912" t="s">
        <v>50148</v>
      </c>
      <c r="B27912">
        <v>27</v>
      </c>
      <c r="C27912">
        <f t="shared" si="436"/>
        <v>27555</v>
      </c>
    </row>
    <row r="27913" spans="1:3">
      <c r="A27913" t="s">
        <v>50474</v>
      </c>
      <c r="B27913">
        <v>27</v>
      </c>
      <c r="C27913">
        <f t="shared" si="436"/>
        <v>27555</v>
      </c>
    </row>
    <row r="27914" spans="1:3">
      <c r="A27914" t="s">
        <v>50571</v>
      </c>
      <c r="B27914">
        <v>27</v>
      </c>
      <c r="C27914">
        <f t="shared" si="436"/>
        <v>27555</v>
      </c>
    </row>
    <row r="27915" spans="1:3">
      <c r="A27915" t="s">
        <v>50717</v>
      </c>
      <c r="B27915">
        <v>27</v>
      </c>
      <c r="C27915">
        <f t="shared" si="436"/>
        <v>27555</v>
      </c>
    </row>
    <row r="27916" spans="1:3">
      <c r="A27916" t="s">
        <v>50727</v>
      </c>
      <c r="B27916">
        <v>27</v>
      </c>
      <c r="C27916">
        <f t="shared" si="436"/>
        <v>27555</v>
      </c>
    </row>
    <row r="27917" spans="1:3">
      <c r="A27917" t="s">
        <v>50927</v>
      </c>
      <c r="B27917">
        <v>27</v>
      </c>
      <c r="C27917">
        <f t="shared" si="436"/>
        <v>27555</v>
      </c>
    </row>
    <row r="27918" spans="1:3">
      <c r="A27918" t="s">
        <v>51054</v>
      </c>
      <c r="B27918">
        <v>27</v>
      </c>
      <c r="C27918">
        <f t="shared" si="436"/>
        <v>27555</v>
      </c>
    </row>
    <row r="27919" spans="1:3">
      <c r="A27919" t="s">
        <v>51058</v>
      </c>
      <c r="B27919">
        <v>27</v>
      </c>
      <c r="C27919">
        <f t="shared" si="436"/>
        <v>27555</v>
      </c>
    </row>
    <row r="27920" spans="1:3">
      <c r="A27920" t="s">
        <v>51113</v>
      </c>
      <c r="B27920">
        <v>27</v>
      </c>
      <c r="C27920">
        <f t="shared" si="436"/>
        <v>27555</v>
      </c>
    </row>
    <row r="27921" spans="1:3">
      <c r="A27921" t="s">
        <v>51304</v>
      </c>
      <c r="B27921">
        <v>27</v>
      </c>
      <c r="C27921">
        <f t="shared" si="436"/>
        <v>27555</v>
      </c>
    </row>
    <row r="27922" spans="1:3">
      <c r="A27922" t="s">
        <v>51373</v>
      </c>
      <c r="B27922">
        <v>27</v>
      </c>
      <c r="C27922">
        <f t="shared" si="436"/>
        <v>27555</v>
      </c>
    </row>
    <row r="27923" spans="1:3">
      <c r="A27923" t="s">
        <v>51740</v>
      </c>
      <c r="B27923">
        <v>27</v>
      </c>
      <c r="C27923">
        <f t="shared" si="436"/>
        <v>27555</v>
      </c>
    </row>
    <row r="27924" spans="1:3">
      <c r="A27924" t="s">
        <v>51748</v>
      </c>
      <c r="B27924">
        <v>27</v>
      </c>
      <c r="C27924">
        <f t="shared" si="436"/>
        <v>27555</v>
      </c>
    </row>
    <row r="27925" spans="1:3">
      <c r="A27925" t="s">
        <v>51840</v>
      </c>
      <c r="B27925">
        <v>27</v>
      </c>
      <c r="C27925">
        <f t="shared" si="436"/>
        <v>27555</v>
      </c>
    </row>
    <row r="27926" spans="1:3">
      <c r="A27926" t="s">
        <v>52153</v>
      </c>
      <c r="B27926">
        <v>27</v>
      </c>
      <c r="C27926">
        <f t="shared" si="436"/>
        <v>27555</v>
      </c>
    </row>
    <row r="27927" spans="1:3">
      <c r="A27927" t="s">
        <v>52209</v>
      </c>
      <c r="B27927">
        <v>27</v>
      </c>
      <c r="C27927">
        <f t="shared" si="436"/>
        <v>27555</v>
      </c>
    </row>
    <row r="27928" spans="1:3">
      <c r="A27928" t="s">
        <v>52467</v>
      </c>
      <c r="B27928">
        <v>27</v>
      </c>
      <c r="C27928">
        <f t="shared" si="436"/>
        <v>27555</v>
      </c>
    </row>
    <row r="27929" spans="1:3">
      <c r="A27929" t="s">
        <v>52555</v>
      </c>
      <c r="B27929">
        <v>27</v>
      </c>
      <c r="C27929">
        <f t="shared" si="436"/>
        <v>27555</v>
      </c>
    </row>
    <row r="27930" spans="1:3">
      <c r="A27930" t="s">
        <v>52584</v>
      </c>
      <c r="B27930">
        <v>27</v>
      </c>
      <c r="C27930">
        <f t="shared" si="436"/>
        <v>27555</v>
      </c>
    </row>
    <row r="27931" spans="1:3">
      <c r="A27931" t="s">
        <v>52599</v>
      </c>
      <c r="B27931">
        <v>27</v>
      </c>
      <c r="C27931">
        <f t="shared" si="436"/>
        <v>27555</v>
      </c>
    </row>
    <row r="27932" spans="1:3">
      <c r="A27932" t="s">
        <v>52626</v>
      </c>
      <c r="B27932">
        <v>27</v>
      </c>
      <c r="C27932">
        <f t="shared" si="436"/>
        <v>27555</v>
      </c>
    </row>
    <row r="27933" spans="1:3">
      <c r="A27933" t="s">
        <v>52658</v>
      </c>
      <c r="B27933">
        <v>27</v>
      </c>
      <c r="C27933">
        <f t="shared" si="436"/>
        <v>27555</v>
      </c>
    </row>
    <row r="27934" spans="1:3">
      <c r="A27934" t="s">
        <v>52864</v>
      </c>
      <c r="B27934">
        <v>27</v>
      </c>
      <c r="C27934">
        <f t="shared" si="436"/>
        <v>27555</v>
      </c>
    </row>
    <row r="27935" spans="1:3">
      <c r="A27935" t="s">
        <v>52986</v>
      </c>
      <c r="B27935">
        <v>27</v>
      </c>
      <c r="C27935">
        <f t="shared" si="436"/>
        <v>27555</v>
      </c>
    </row>
    <row r="27936" spans="1:3">
      <c r="A27936" t="s">
        <v>53303</v>
      </c>
      <c r="B27936">
        <v>27</v>
      </c>
      <c r="C27936">
        <f t="shared" si="436"/>
        <v>27555</v>
      </c>
    </row>
    <row r="27937" spans="1:3">
      <c r="A27937" t="s">
        <v>53576</v>
      </c>
      <c r="B27937">
        <v>27</v>
      </c>
      <c r="C27937">
        <f t="shared" si="436"/>
        <v>27555</v>
      </c>
    </row>
    <row r="27938" spans="1:3">
      <c r="A27938" t="s">
        <v>53651</v>
      </c>
      <c r="B27938">
        <v>27</v>
      </c>
      <c r="C27938">
        <f t="shared" si="436"/>
        <v>27555</v>
      </c>
    </row>
    <row r="27939" spans="1:3">
      <c r="A27939" t="s">
        <v>53741</v>
      </c>
      <c r="B27939">
        <v>27</v>
      </c>
      <c r="C27939">
        <f t="shared" si="436"/>
        <v>27555</v>
      </c>
    </row>
    <row r="27940" spans="1:3">
      <c r="A27940" t="s">
        <v>53999</v>
      </c>
      <c r="B27940">
        <v>27</v>
      </c>
      <c r="C27940">
        <f t="shared" si="436"/>
        <v>27555</v>
      </c>
    </row>
    <row r="27941" spans="1:3">
      <c r="A27941" t="s">
        <v>54161</v>
      </c>
      <c r="B27941">
        <v>27</v>
      </c>
      <c r="C27941">
        <f t="shared" si="436"/>
        <v>27555</v>
      </c>
    </row>
    <row r="27942" spans="1:3">
      <c r="A27942" t="s">
        <v>54171</v>
      </c>
      <c r="B27942">
        <v>27</v>
      </c>
      <c r="C27942">
        <f t="shared" si="436"/>
        <v>27555</v>
      </c>
    </row>
    <row r="27943" spans="1:3">
      <c r="A27943" t="s">
        <v>54205</v>
      </c>
      <c r="B27943">
        <v>27</v>
      </c>
      <c r="C27943">
        <f t="shared" si="436"/>
        <v>27555</v>
      </c>
    </row>
    <row r="27944" spans="1:3">
      <c r="A27944" t="s">
        <v>54266</v>
      </c>
      <c r="B27944">
        <v>27</v>
      </c>
      <c r="C27944">
        <f t="shared" si="436"/>
        <v>27555</v>
      </c>
    </row>
    <row r="27945" spans="1:3">
      <c r="A27945" t="s">
        <v>54322</v>
      </c>
      <c r="B27945">
        <v>27</v>
      </c>
      <c r="C27945">
        <f t="shared" si="436"/>
        <v>27555</v>
      </c>
    </row>
    <row r="27946" spans="1:3">
      <c r="A27946" t="s">
        <v>54571</v>
      </c>
      <c r="B27946">
        <v>27</v>
      </c>
      <c r="C27946">
        <f t="shared" si="436"/>
        <v>27555</v>
      </c>
    </row>
    <row r="27947" spans="1:3">
      <c r="A27947" t="s">
        <v>54787</v>
      </c>
      <c r="B27947">
        <v>27</v>
      </c>
      <c r="C27947">
        <f t="shared" si="436"/>
        <v>27555</v>
      </c>
    </row>
    <row r="27948" spans="1:3">
      <c r="A27948" t="s">
        <v>54920</v>
      </c>
      <c r="B27948">
        <v>27</v>
      </c>
      <c r="C27948">
        <f t="shared" si="436"/>
        <v>27555</v>
      </c>
    </row>
    <row r="27949" spans="1:3">
      <c r="A27949" t="s">
        <v>55093</v>
      </c>
      <c r="B27949">
        <v>27</v>
      </c>
      <c r="C27949">
        <f t="shared" si="436"/>
        <v>27555</v>
      </c>
    </row>
    <row r="27950" spans="1:3">
      <c r="A27950" t="s">
        <v>55306</v>
      </c>
      <c r="B27950">
        <v>27</v>
      </c>
      <c r="C27950">
        <f t="shared" si="436"/>
        <v>27555</v>
      </c>
    </row>
    <row r="27951" spans="1:3">
      <c r="A27951" t="s">
        <v>55343</v>
      </c>
      <c r="B27951">
        <v>27</v>
      </c>
      <c r="C27951">
        <f t="shared" si="436"/>
        <v>27555</v>
      </c>
    </row>
    <row r="27952" spans="1:3">
      <c r="A27952" t="s">
        <v>55441</v>
      </c>
      <c r="B27952">
        <v>27</v>
      </c>
      <c r="C27952">
        <f t="shared" si="436"/>
        <v>27555</v>
      </c>
    </row>
    <row r="27953" spans="1:3">
      <c r="A27953" t="s">
        <v>55602</v>
      </c>
      <c r="B27953">
        <v>27</v>
      </c>
      <c r="C27953">
        <f t="shared" si="436"/>
        <v>27555</v>
      </c>
    </row>
    <row r="27954" spans="1:3">
      <c r="A27954" t="s">
        <v>55631</v>
      </c>
      <c r="B27954">
        <v>27</v>
      </c>
      <c r="C27954">
        <f t="shared" si="436"/>
        <v>27555</v>
      </c>
    </row>
    <row r="27955" spans="1:3">
      <c r="A27955" t="s">
        <v>55836</v>
      </c>
      <c r="B27955">
        <v>27</v>
      </c>
      <c r="C27955">
        <f t="shared" si="436"/>
        <v>27555</v>
      </c>
    </row>
    <row r="27956" spans="1:3">
      <c r="A27956" t="s">
        <v>56000</v>
      </c>
      <c r="B27956">
        <v>27</v>
      </c>
      <c r="C27956">
        <f t="shared" si="436"/>
        <v>27555</v>
      </c>
    </row>
    <row r="27957" spans="1:3">
      <c r="A27957" t="s">
        <v>56029</v>
      </c>
      <c r="B27957">
        <v>27</v>
      </c>
      <c r="C27957">
        <f t="shared" si="436"/>
        <v>27555</v>
      </c>
    </row>
    <row r="27958" spans="1:3">
      <c r="A27958" t="s">
        <v>56133</v>
      </c>
      <c r="B27958">
        <v>27</v>
      </c>
      <c r="C27958">
        <f t="shared" si="436"/>
        <v>27555</v>
      </c>
    </row>
    <row r="27959" spans="1:3">
      <c r="A27959" t="s">
        <v>56337</v>
      </c>
      <c r="B27959">
        <v>27</v>
      </c>
      <c r="C27959">
        <f t="shared" si="436"/>
        <v>27555</v>
      </c>
    </row>
    <row r="27960" spans="1:3">
      <c r="A27960" t="s">
        <v>56668</v>
      </c>
      <c r="B27960">
        <v>27</v>
      </c>
      <c r="C27960">
        <f t="shared" si="436"/>
        <v>27555</v>
      </c>
    </row>
    <row r="27961" spans="1:3">
      <c r="A27961" t="s">
        <v>56671</v>
      </c>
      <c r="B27961">
        <v>27</v>
      </c>
      <c r="C27961">
        <f t="shared" si="436"/>
        <v>27555</v>
      </c>
    </row>
    <row r="27962" spans="1:3">
      <c r="A27962" t="s">
        <v>56908</v>
      </c>
      <c r="B27962">
        <v>27</v>
      </c>
      <c r="C27962">
        <f t="shared" si="436"/>
        <v>27555</v>
      </c>
    </row>
    <row r="27963" spans="1:3">
      <c r="A27963" t="s">
        <v>56941</v>
      </c>
      <c r="B27963">
        <v>27</v>
      </c>
      <c r="C27963">
        <f t="shared" si="436"/>
        <v>27555</v>
      </c>
    </row>
    <row r="27964" spans="1:3">
      <c r="A27964" t="s">
        <v>56989</v>
      </c>
      <c r="B27964">
        <v>27</v>
      </c>
      <c r="C27964">
        <f t="shared" si="436"/>
        <v>27555</v>
      </c>
    </row>
    <row r="27965" spans="1:3">
      <c r="A27965" t="s">
        <v>57045</v>
      </c>
      <c r="B27965">
        <v>27</v>
      </c>
      <c r="C27965">
        <f t="shared" si="436"/>
        <v>27555</v>
      </c>
    </row>
    <row r="27966" spans="1:3">
      <c r="A27966" t="s">
        <v>57177</v>
      </c>
      <c r="B27966">
        <v>27</v>
      </c>
      <c r="C27966">
        <f t="shared" si="436"/>
        <v>27555</v>
      </c>
    </row>
    <row r="27967" spans="1:3">
      <c r="A27967" t="s">
        <v>57243</v>
      </c>
      <c r="B27967">
        <v>27</v>
      </c>
      <c r="C27967">
        <f t="shared" si="436"/>
        <v>27555</v>
      </c>
    </row>
    <row r="27968" spans="1:3">
      <c r="A27968" t="s">
        <v>57251</v>
      </c>
      <c r="B27968">
        <v>27</v>
      </c>
      <c r="C27968">
        <f t="shared" si="436"/>
        <v>27555</v>
      </c>
    </row>
    <row r="27969" spans="1:3">
      <c r="A27969" t="s">
        <v>57301</v>
      </c>
      <c r="B27969">
        <v>27</v>
      </c>
      <c r="C27969">
        <f t="shared" si="436"/>
        <v>27555</v>
      </c>
    </row>
    <row r="27970" spans="1:3">
      <c r="A27970" t="s">
        <v>57481</v>
      </c>
      <c r="B27970">
        <v>27</v>
      </c>
      <c r="C27970">
        <f t="shared" ref="C27970:C28033" si="437">RANK(B27970,B:B )</f>
        <v>27555</v>
      </c>
    </row>
    <row r="27971" spans="1:3">
      <c r="A27971" t="s">
        <v>57516</v>
      </c>
      <c r="B27971">
        <v>27</v>
      </c>
      <c r="C27971">
        <f t="shared" si="437"/>
        <v>27555</v>
      </c>
    </row>
    <row r="27972" spans="1:3">
      <c r="A27972" t="s">
        <v>57648</v>
      </c>
      <c r="B27972">
        <v>27</v>
      </c>
      <c r="C27972">
        <f t="shared" si="437"/>
        <v>27555</v>
      </c>
    </row>
    <row r="27973" spans="1:3">
      <c r="A27973" t="s">
        <v>58006</v>
      </c>
      <c r="B27973">
        <v>27</v>
      </c>
      <c r="C27973">
        <f t="shared" si="437"/>
        <v>27555</v>
      </c>
    </row>
    <row r="27974" spans="1:3">
      <c r="A27974" t="s">
        <v>58155</v>
      </c>
      <c r="B27974">
        <v>27</v>
      </c>
      <c r="C27974">
        <f t="shared" si="437"/>
        <v>27555</v>
      </c>
    </row>
    <row r="27975" spans="1:3">
      <c r="A27975" t="s">
        <v>58297</v>
      </c>
      <c r="B27975">
        <v>27</v>
      </c>
      <c r="C27975">
        <f t="shared" si="437"/>
        <v>27555</v>
      </c>
    </row>
    <row r="27976" spans="1:3">
      <c r="A27976" t="s">
        <v>58432</v>
      </c>
      <c r="B27976">
        <v>27</v>
      </c>
      <c r="C27976">
        <f t="shared" si="437"/>
        <v>27555</v>
      </c>
    </row>
    <row r="27977" spans="1:3">
      <c r="A27977" t="s">
        <v>58593</v>
      </c>
      <c r="B27977">
        <v>27</v>
      </c>
      <c r="C27977">
        <f t="shared" si="437"/>
        <v>27555</v>
      </c>
    </row>
    <row r="27978" spans="1:3">
      <c r="A27978" t="s">
        <v>58661</v>
      </c>
      <c r="B27978">
        <v>27</v>
      </c>
      <c r="C27978">
        <f t="shared" si="437"/>
        <v>27555</v>
      </c>
    </row>
    <row r="27979" spans="1:3">
      <c r="A27979" t="s">
        <v>58814</v>
      </c>
      <c r="B27979">
        <v>27</v>
      </c>
      <c r="C27979">
        <f t="shared" si="437"/>
        <v>27555</v>
      </c>
    </row>
    <row r="27980" spans="1:3">
      <c r="A27980" t="s">
        <v>58961</v>
      </c>
      <c r="B27980">
        <v>27</v>
      </c>
      <c r="C27980">
        <f t="shared" si="437"/>
        <v>27555</v>
      </c>
    </row>
    <row r="27981" spans="1:3">
      <c r="A27981" t="s">
        <v>59017</v>
      </c>
      <c r="B27981">
        <v>27</v>
      </c>
      <c r="C27981">
        <f t="shared" si="437"/>
        <v>27555</v>
      </c>
    </row>
    <row r="27982" spans="1:3">
      <c r="A27982" t="s">
        <v>59116</v>
      </c>
      <c r="B27982">
        <v>27</v>
      </c>
      <c r="C27982">
        <f t="shared" si="437"/>
        <v>27555</v>
      </c>
    </row>
    <row r="27983" spans="1:3">
      <c r="A27983" t="s">
        <v>59392</v>
      </c>
      <c r="B27983">
        <v>27</v>
      </c>
      <c r="C27983">
        <f t="shared" si="437"/>
        <v>27555</v>
      </c>
    </row>
    <row r="27984" spans="1:3">
      <c r="A27984" t="s">
        <v>59878</v>
      </c>
      <c r="B27984">
        <v>27</v>
      </c>
      <c r="C27984">
        <f t="shared" si="437"/>
        <v>27555</v>
      </c>
    </row>
    <row r="27985" spans="1:3">
      <c r="A27985" t="s">
        <v>59914</v>
      </c>
      <c r="B27985">
        <v>27</v>
      </c>
      <c r="C27985">
        <f t="shared" si="437"/>
        <v>27555</v>
      </c>
    </row>
    <row r="27986" spans="1:3">
      <c r="A27986" t="s">
        <v>60090</v>
      </c>
      <c r="B27986">
        <v>27</v>
      </c>
      <c r="C27986">
        <f t="shared" si="437"/>
        <v>27555</v>
      </c>
    </row>
    <row r="27987" spans="1:3">
      <c r="A27987" t="s">
        <v>60139</v>
      </c>
      <c r="B27987">
        <v>27</v>
      </c>
      <c r="C27987">
        <f t="shared" si="437"/>
        <v>27555</v>
      </c>
    </row>
    <row r="27988" spans="1:3">
      <c r="A27988" t="s">
        <v>60299</v>
      </c>
      <c r="B27988">
        <v>27</v>
      </c>
      <c r="C27988">
        <f t="shared" si="437"/>
        <v>27555</v>
      </c>
    </row>
    <row r="27989" spans="1:3">
      <c r="A27989" t="s">
        <v>60405</v>
      </c>
      <c r="B27989">
        <v>27</v>
      </c>
      <c r="C27989">
        <f t="shared" si="437"/>
        <v>27555</v>
      </c>
    </row>
    <row r="27990" spans="1:3">
      <c r="A27990" t="s">
        <v>60504</v>
      </c>
      <c r="B27990">
        <v>27</v>
      </c>
      <c r="C27990">
        <f t="shared" si="437"/>
        <v>27555</v>
      </c>
    </row>
    <row r="27991" spans="1:3">
      <c r="A27991" t="s">
        <v>60686</v>
      </c>
      <c r="B27991">
        <v>27</v>
      </c>
      <c r="C27991">
        <f t="shared" si="437"/>
        <v>27555</v>
      </c>
    </row>
    <row r="27992" spans="1:3">
      <c r="A27992" t="s">
        <v>60787</v>
      </c>
      <c r="B27992">
        <v>27</v>
      </c>
      <c r="C27992">
        <f t="shared" si="437"/>
        <v>27555</v>
      </c>
    </row>
    <row r="27993" spans="1:3">
      <c r="A27993" t="s">
        <v>60908</v>
      </c>
      <c r="B27993">
        <v>27</v>
      </c>
      <c r="C27993">
        <f t="shared" si="437"/>
        <v>27555</v>
      </c>
    </row>
    <row r="27994" spans="1:3">
      <c r="A27994" t="s">
        <v>61254</v>
      </c>
      <c r="B27994">
        <v>27</v>
      </c>
      <c r="C27994">
        <f t="shared" si="437"/>
        <v>27555</v>
      </c>
    </row>
    <row r="27995" spans="1:3">
      <c r="A27995" t="s">
        <v>61612</v>
      </c>
      <c r="B27995">
        <v>27</v>
      </c>
      <c r="C27995">
        <f t="shared" si="437"/>
        <v>27555</v>
      </c>
    </row>
    <row r="27996" spans="1:3">
      <c r="A27996" t="s">
        <v>61617</v>
      </c>
      <c r="B27996">
        <v>27</v>
      </c>
      <c r="C27996">
        <f t="shared" si="437"/>
        <v>27555</v>
      </c>
    </row>
    <row r="27997" spans="1:3">
      <c r="A27997" t="s">
        <v>61680</v>
      </c>
      <c r="B27997">
        <v>27</v>
      </c>
      <c r="C27997">
        <f t="shared" si="437"/>
        <v>27555</v>
      </c>
    </row>
    <row r="27998" spans="1:3">
      <c r="A27998" t="s">
        <v>61949</v>
      </c>
      <c r="B27998">
        <v>27</v>
      </c>
      <c r="C27998">
        <f t="shared" si="437"/>
        <v>27555</v>
      </c>
    </row>
    <row r="27999" spans="1:3">
      <c r="A27999" t="s">
        <v>62026</v>
      </c>
      <c r="B27999">
        <v>27</v>
      </c>
      <c r="C27999">
        <f t="shared" si="437"/>
        <v>27555</v>
      </c>
    </row>
    <row r="28000" spans="1:3">
      <c r="A28000" t="s">
        <v>62114</v>
      </c>
      <c r="B28000">
        <v>27</v>
      </c>
      <c r="C28000">
        <f t="shared" si="437"/>
        <v>27555</v>
      </c>
    </row>
    <row r="28001" spans="1:3">
      <c r="A28001" t="s">
        <v>62466</v>
      </c>
      <c r="B28001">
        <v>27</v>
      </c>
      <c r="C28001">
        <f t="shared" si="437"/>
        <v>27555</v>
      </c>
    </row>
    <row r="28002" spans="1:3">
      <c r="A28002" t="s">
        <v>62640</v>
      </c>
      <c r="B28002">
        <v>27</v>
      </c>
      <c r="C28002">
        <f t="shared" si="437"/>
        <v>27555</v>
      </c>
    </row>
    <row r="28003" spans="1:3">
      <c r="A28003" t="s">
        <v>62717</v>
      </c>
      <c r="B28003">
        <v>27</v>
      </c>
      <c r="C28003">
        <f t="shared" si="437"/>
        <v>27555</v>
      </c>
    </row>
    <row r="28004" spans="1:3">
      <c r="A28004" t="s">
        <v>62767</v>
      </c>
      <c r="B28004">
        <v>27</v>
      </c>
      <c r="C28004">
        <f t="shared" si="437"/>
        <v>27555</v>
      </c>
    </row>
    <row r="28005" spans="1:3">
      <c r="A28005" t="s">
        <v>62788</v>
      </c>
      <c r="B28005">
        <v>27</v>
      </c>
      <c r="C28005">
        <f t="shared" si="437"/>
        <v>27555</v>
      </c>
    </row>
    <row r="28006" spans="1:3">
      <c r="A28006" t="s">
        <v>62958</v>
      </c>
      <c r="B28006">
        <v>27</v>
      </c>
      <c r="C28006">
        <f t="shared" si="437"/>
        <v>27555</v>
      </c>
    </row>
    <row r="28007" spans="1:3">
      <c r="A28007" t="s">
        <v>62978</v>
      </c>
      <c r="B28007">
        <v>27</v>
      </c>
      <c r="C28007">
        <f t="shared" si="437"/>
        <v>27555</v>
      </c>
    </row>
    <row r="28008" spans="1:3">
      <c r="A28008" t="s">
        <v>63152</v>
      </c>
      <c r="B28008">
        <v>27</v>
      </c>
      <c r="C28008">
        <f t="shared" si="437"/>
        <v>27555</v>
      </c>
    </row>
    <row r="28009" spans="1:3">
      <c r="A28009" t="s">
        <v>63557</v>
      </c>
      <c r="B28009">
        <v>27</v>
      </c>
      <c r="C28009">
        <f t="shared" si="437"/>
        <v>27555</v>
      </c>
    </row>
    <row r="28010" spans="1:3">
      <c r="A28010" t="s">
        <v>63777</v>
      </c>
      <c r="B28010">
        <v>27</v>
      </c>
      <c r="C28010">
        <f t="shared" si="437"/>
        <v>27555</v>
      </c>
    </row>
    <row r="28011" spans="1:3">
      <c r="A28011" t="s">
        <v>63837</v>
      </c>
      <c r="B28011">
        <v>27</v>
      </c>
      <c r="C28011">
        <f t="shared" si="437"/>
        <v>27555</v>
      </c>
    </row>
    <row r="28012" spans="1:3">
      <c r="A28012" t="s">
        <v>63875</v>
      </c>
      <c r="B28012">
        <v>27</v>
      </c>
      <c r="C28012">
        <f t="shared" si="437"/>
        <v>27555</v>
      </c>
    </row>
    <row r="28013" spans="1:3">
      <c r="A28013" t="s">
        <v>63901</v>
      </c>
      <c r="B28013">
        <v>27</v>
      </c>
      <c r="C28013">
        <f t="shared" si="437"/>
        <v>27555</v>
      </c>
    </row>
    <row r="28014" spans="1:3">
      <c r="A28014" t="s">
        <v>63910</v>
      </c>
      <c r="B28014">
        <v>27</v>
      </c>
      <c r="C28014">
        <f t="shared" si="437"/>
        <v>27555</v>
      </c>
    </row>
    <row r="28015" spans="1:3">
      <c r="A28015" t="s">
        <v>63949</v>
      </c>
      <c r="B28015">
        <v>27</v>
      </c>
      <c r="C28015">
        <f t="shared" si="437"/>
        <v>27555</v>
      </c>
    </row>
    <row r="28016" spans="1:3">
      <c r="A28016" t="s">
        <v>64018</v>
      </c>
      <c r="B28016">
        <v>27</v>
      </c>
      <c r="C28016">
        <f t="shared" si="437"/>
        <v>27555</v>
      </c>
    </row>
    <row r="28017" spans="1:3">
      <c r="A28017" t="s">
        <v>64082</v>
      </c>
      <c r="B28017">
        <v>27</v>
      </c>
      <c r="C28017">
        <f t="shared" si="437"/>
        <v>27555</v>
      </c>
    </row>
    <row r="28018" spans="1:3">
      <c r="A28018" t="s">
        <v>64206</v>
      </c>
      <c r="B28018">
        <v>27</v>
      </c>
      <c r="C28018">
        <f t="shared" si="437"/>
        <v>27555</v>
      </c>
    </row>
    <row r="28019" spans="1:3">
      <c r="A28019" t="s">
        <v>64207</v>
      </c>
      <c r="B28019">
        <v>27</v>
      </c>
      <c r="C28019">
        <f t="shared" si="437"/>
        <v>27555</v>
      </c>
    </row>
    <row r="28020" spans="1:3">
      <c r="A28020" t="s">
        <v>64395</v>
      </c>
      <c r="B28020">
        <v>27</v>
      </c>
      <c r="C28020">
        <f t="shared" si="437"/>
        <v>27555</v>
      </c>
    </row>
    <row r="28021" spans="1:3">
      <c r="A28021" t="s">
        <v>64850</v>
      </c>
      <c r="B28021">
        <v>27</v>
      </c>
      <c r="C28021">
        <f t="shared" si="437"/>
        <v>27555</v>
      </c>
    </row>
    <row r="28022" spans="1:3">
      <c r="A28022" t="s">
        <v>64982</v>
      </c>
      <c r="B28022">
        <v>27</v>
      </c>
      <c r="C28022">
        <f t="shared" si="437"/>
        <v>27555</v>
      </c>
    </row>
    <row r="28023" spans="1:3">
      <c r="A28023" t="s">
        <v>65288</v>
      </c>
      <c r="B28023">
        <v>27</v>
      </c>
      <c r="C28023">
        <f t="shared" si="437"/>
        <v>27555</v>
      </c>
    </row>
    <row r="28024" spans="1:3">
      <c r="A28024" t="s">
        <v>65364</v>
      </c>
      <c r="B28024">
        <v>27</v>
      </c>
      <c r="C28024">
        <f t="shared" si="437"/>
        <v>27555</v>
      </c>
    </row>
    <row r="28025" spans="1:3">
      <c r="A28025" t="s">
        <v>65396</v>
      </c>
      <c r="B28025">
        <v>27</v>
      </c>
      <c r="C28025">
        <f t="shared" si="437"/>
        <v>27555</v>
      </c>
    </row>
    <row r="28026" spans="1:3">
      <c r="A28026" t="s">
        <v>65414</v>
      </c>
      <c r="B28026">
        <v>27</v>
      </c>
      <c r="C28026">
        <f t="shared" si="437"/>
        <v>27555</v>
      </c>
    </row>
    <row r="28027" spans="1:3">
      <c r="A28027" t="s">
        <v>65605</v>
      </c>
      <c r="B28027">
        <v>27</v>
      </c>
      <c r="C28027">
        <f t="shared" si="437"/>
        <v>27555</v>
      </c>
    </row>
    <row r="28028" spans="1:3">
      <c r="A28028" t="s">
        <v>65678</v>
      </c>
      <c r="B28028">
        <v>27</v>
      </c>
      <c r="C28028">
        <f t="shared" si="437"/>
        <v>27555</v>
      </c>
    </row>
    <row r="28029" spans="1:3">
      <c r="A28029" t="s">
        <v>65684</v>
      </c>
      <c r="B28029">
        <v>27</v>
      </c>
      <c r="C28029">
        <f t="shared" si="437"/>
        <v>27555</v>
      </c>
    </row>
    <row r="28030" spans="1:3">
      <c r="A28030" t="s">
        <v>65738</v>
      </c>
      <c r="B28030">
        <v>27</v>
      </c>
      <c r="C28030">
        <f t="shared" si="437"/>
        <v>27555</v>
      </c>
    </row>
    <row r="28031" spans="1:3">
      <c r="A28031" t="s">
        <v>65823</v>
      </c>
      <c r="B28031">
        <v>27</v>
      </c>
      <c r="C28031">
        <f t="shared" si="437"/>
        <v>27555</v>
      </c>
    </row>
    <row r="28032" spans="1:3">
      <c r="A28032" t="s">
        <v>65954</v>
      </c>
      <c r="B28032">
        <v>27</v>
      </c>
      <c r="C28032">
        <f t="shared" si="437"/>
        <v>27555</v>
      </c>
    </row>
    <row r="28033" spans="1:3">
      <c r="A28033" t="s">
        <v>66246</v>
      </c>
      <c r="B28033">
        <v>27</v>
      </c>
      <c r="C28033">
        <f t="shared" si="437"/>
        <v>27555</v>
      </c>
    </row>
    <row r="28034" spans="1:3">
      <c r="A28034" t="s">
        <v>66443</v>
      </c>
      <c r="B28034">
        <v>27</v>
      </c>
      <c r="C28034">
        <f t="shared" ref="C28034:C28097" si="438">RANK(B28034,B:B )</f>
        <v>27555</v>
      </c>
    </row>
    <row r="28035" spans="1:3">
      <c r="A28035" t="s">
        <v>66544</v>
      </c>
      <c r="B28035">
        <v>27</v>
      </c>
      <c r="C28035">
        <f t="shared" si="438"/>
        <v>27555</v>
      </c>
    </row>
    <row r="28036" spans="1:3">
      <c r="A28036" t="s">
        <v>66597</v>
      </c>
      <c r="B28036">
        <v>27</v>
      </c>
      <c r="C28036">
        <f t="shared" si="438"/>
        <v>27555</v>
      </c>
    </row>
    <row r="28037" spans="1:3">
      <c r="A28037" t="s">
        <v>66731</v>
      </c>
      <c r="B28037">
        <v>27</v>
      </c>
      <c r="C28037">
        <f t="shared" si="438"/>
        <v>27555</v>
      </c>
    </row>
    <row r="28038" spans="1:3">
      <c r="A28038" t="s">
        <v>66786</v>
      </c>
      <c r="B28038">
        <v>27</v>
      </c>
      <c r="C28038">
        <f t="shared" si="438"/>
        <v>27555</v>
      </c>
    </row>
    <row r="28039" spans="1:3">
      <c r="A28039" t="s">
        <v>66832</v>
      </c>
      <c r="B28039">
        <v>27</v>
      </c>
      <c r="C28039">
        <f t="shared" si="438"/>
        <v>27555</v>
      </c>
    </row>
    <row r="28040" spans="1:3">
      <c r="A28040" t="s">
        <v>67033</v>
      </c>
      <c r="B28040">
        <v>27</v>
      </c>
      <c r="C28040">
        <f t="shared" si="438"/>
        <v>27555</v>
      </c>
    </row>
    <row r="28041" spans="1:3">
      <c r="A28041" t="s">
        <v>67164</v>
      </c>
      <c r="B28041">
        <v>27</v>
      </c>
      <c r="C28041">
        <f t="shared" si="438"/>
        <v>27555</v>
      </c>
    </row>
    <row r="28042" spans="1:3">
      <c r="A28042" t="s">
        <v>67551</v>
      </c>
      <c r="B28042">
        <v>27</v>
      </c>
      <c r="C28042">
        <f t="shared" si="438"/>
        <v>27555</v>
      </c>
    </row>
    <row r="28043" spans="1:3">
      <c r="A28043" t="s">
        <v>67637</v>
      </c>
      <c r="B28043">
        <v>27</v>
      </c>
      <c r="C28043">
        <f t="shared" si="438"/>
        <v>27555</v>
      </c>
    </row>
    <row r="28044" spans="1:3">
      <c r="A28044" t="s">
        <v>68107</v>
      </c>
      <c r="B28044">
        <v>27</v>
      </c>
      <c r="C28044">
        <f t="shared" si="438"/>
        <v>27555</v>
      </c>
    </row>
    <row r="28045" spans="1:3">
      <c r="A28045" t="s">
        <v>68144</v>
      </c>
      <c r="B28045">
        <v>27</v>
      </c>
      <c r="C28045">
        <f t="shared" si="438"/>
        <v>27555</v>
      </c>
    </row>
    <row r="28046" spans="1:3">
      <c r="A28046" t="s">
        <v>68163</v>
      </c>
      <c r="B28046">
        <v>27</v>
      </c>
      <c r="C28046">
        <f t="shared" si="438"/>
        <v>27555</v>
      </c>
    </row>
    <row r="28047" spans="1:3">
      <c r="A28047" t="s">
        <v>68244</v>
      </c>
      <c r="B28047">
        <v>27</v>
      </c>
      <c r="C28047">
        <f t="shared" si="438"/>
        <v>27555</v>
      </c>
    </row>
    <row r="28048" spans="1:3">
      <c r="A28048" t="s">
        <v>68441</v>
      </c>
      <c r="B28048">
        <v>27</v>
      </c>
      <c r="C28048">
        <f t="shared" si="438"/>
        <v>27555</v>
      </c>
    </row>
    <row r="28049" spans="1:3">
      <c r="A28049" t="s">
        <v>68723</v>
      </c>
      <c r="B28049">
        <v>27</v>
      </c>
      <c r="C28049">
        <f t="shared" si="438"/>
        <v>27555</v>
      </c>
    </row>
    <row r="28050" spans="1:3">
      <c r="A28050" t="s">
        <v>68944</v>
      </c>
      <c r="B28050">
        <v>27</v>
      </c>
      <c r="C28050">
        <f t="shared" si="438"/>
        <v>27555</v>
      </c>
    </row>
    <row r="28051" spans="1:3">
      <c r="A28051" t="s">
        <v>69023</v>
      </c>
      <c r="B28051">
        <v>27</v>
      </c>
      <c r="C28051">
        <f t="shared" si="438"/>
        <v>27555</v>
      </c>
    </row>
    <row r="28052" spans="1:3">
      <c r="A28052" t="s">
        <v>69997</v>
      </c>
      <c r="B28052">
        <v>27</v>
      </c>
      <c r="C28052">
        <f t="shared" si="438"/>
        <v>27555</v>
      </c>
    </row>
    <row r="28053" spans="1:3">
      <c r="A28053" t="s">
        <v>70057</v>
      </c>
      <c r="B28053">
        <v>27</v>
      </c>
      <c r="C28053">
        <f t="shared" si="438"/>
        <v>27555</v>
      </c>
    </row>
    <row r="28054" spans="1:3">
      <c r="A28054" t="s">
        <v>70086</v>
      </c>
      <c r="B28054">
        <v>27</v>
      </c>
      <c r="C28054">
        <f t="shared" si="438"/>
        <v>27555</v>
      </c>
    </row>
    <row r="28055" spans="1:3">
      <c r="A28055" t="s">
        <v>70089</v>
      </c>
      <c r="B28055">
        <v>27</v>
      </c>
      <c r="C28055">
        <f t="shared" si="438"/>
        <v>27555</v>
      </c>
    </row>
    <row r="28056" spans="1:3">
      <c r="A28056" t="s">
        <v>70345</v>
      </c>
      <c r="B28056">
        <v>27</v>
      </c>
      <c r="C28056">
        <f t="shared" si="438"/>
        <v>27555</v>
      </c>
    </row>
    <row r="28057" spans="1:3">
      <c r="A28057" t="s">
        <v>70562</v>
      </c>
      <c r="B28057">
        <v>27</v>
      </c>
      <c r="C28057">
        <f t="shared" si="438"/>
        <v>27555</v>
      </c>
    </row>
    <row r="28058" spans="1:3">
      <c r="A28058" t="s">
        <v>70829</v>
      </c>
      <c r="B28058">
        <v>27</v>
      </c>
      <c r="C28058">
        <f t="shared" si="438"/>
        <v>27555</v>
      </c>
    </row>
    <row r="28059" spans="1:3">
      <c r="A28059" t="s">
        <v>70843</v>
      </c>
      <c r="B28059">
        <v>27</v>
      </c>
      <c r="C28059">
        <f t="shared" si="438"/>
        <v>27555</v>
      </c>
    </row>
    <row r="28060" spans="1:3">
      <c r="A28060" s="1" t="s">
        <v>70876</v>
      </c>
      <c r="B28060">
        <v>27</v>
      </c>
      <c r="C28060">
        <f t="shared" si="438"/>
        <v>27555</v>
      </c>
    </row>
    <row r="28061" spans="1:3">
      <c r="A28061" t="s">
        <v>71220</v>
      </c>
      <c r="B28061">
        <v>27</v>
      </c>
      <c r="C28061">
        <f t="shared" si="438"/>
        <v>27555</v>
      </c>
    </row>
    <row r="28062" spans="1:3">
      <c r="A28062" t="s">
        <v>71309</v>
      </c>
      <c r="B28062">
        <v>27</v>
      </c>
      <c r="C28062">
        <f t="shared" si="438"/>
        <v>27555</v>
      </c>
    </row>
    <row r="28063" spans="1:3">
      <c r="A28063" t="s">
        <v>71519</v>
      </c>
      <c r="B28063">
        <v>27</v>
      </c>
      <c r="C28063">
        <f t="shared" si="438"/>
        <v>27555</v>
      </c>
    </row>
    <row r="28064" spans="1:3">
      <c r="A28064" t="s">
        <v>71657</v>
      </c>
      <c r="B28064">
        <v>27</v>
      </c>
      <c r="C28064">
        <f t="shared" si="438"/>
        <v>27555</v>
      </c>
    </row>
    <row r="28065" spans="1:3">
      <c r="A28065" s="1" t="s">
        <v>71763</v>
      </c>
      <c r="B28065">
        <v>27</v>
      </c>
      <c r="C28065">
        <f t="shared" si="438"/>
        <v>27555</v>
      </c>
    </row>
    <row r="28066" spans="1:3">
      <c r="A28066" t="s">
        <v>71766</v>
      </c>
      <c r="B28066">
        <v>27</v>
      </c>
      <c r="C28066">
        <f t="shared" si="438"/>
        <v>27555</v>
      </c>
    </row>
    <row r="28067" spans="1:3">
      <c r="A28067" t="s">
        <v>72057</v>
      </c>
      <c r="B28067">
        <v>27</v>
      </c>
      <c r="C28067">
        <f t="shared" si="438"/>
        <v>27555</v>
      </c>
    </row>
    <row r="28068" spans="1:3">
      <c r="A28068" t="s">
        <v>72281</v>
      </c>
      <c r="B28068">
        <v>27</v>
      </c>
      <c r="C28068">
        <f t="shared" si="438"/>
        <v>27555</v>
      </c>
    </row>
    <row r="28069" spans="1:3">
      <c r="A28069" t="s">
        <v>72859</v>
      </c>
      <c r="B28069">
        <v>27</v>
      </c>
      <c r="C28069">
        <f t="shared" si="438"/>
        <v>27555</v>
      </c>
    </row>
    <row r="28070" spans="1:3">
      <c r="A28070" t="s">
        <v>73190</v>
      </c>
      <c r="B28070">
        <v>27</v>
      </c>
      <c r="C28070">
        <f t="shared" si="438"/>
        <v>27555</v>
      </c>
    </row>
    <row r="28071" spans="1:3">
      <c r="A28071" t="s">
        <v>73224</v>
      </c>
      <c r="B28071">
        <v>27</v>
      </c>
      <c r="C28071">
        <f t="shared" si="438"/>
        <v>27555</v>
      </c>
    </row>
    <row r="28072" spans="1:3">
      <c r="A28072" t="s">
        <v>73249</v>
      </c>
      <c r="B28072">
        <v>27</v>
      </c>
      <c r="C28072">
        <f t="shared" si="438"/>
        <v>27555</v>
      </c>
    </row>
    <row r="28073" spans="1:3">
      <c r="A28073" t="s">
        <v>73255</v>
      </c>
      <c r="B28073">
        <v>27</v>
      </c>
      <c r="C28073">
        <f t="shared" si="438"/>
        <v>27555</v>
      </c>
    </row>
    <row r="28074" spans="1:3">
      <c r="A28074" t="s">
        <v>73316</v>
      </c>
      <c r="B28074">
        <v>27</v>
      </c>
      <c r="C28074">
        <f t="shared" si="438"/>
        <v>27555</v>
      </c>
    </row>
    <row r="28075" spans="1:3">
      <c r="A28075" t="s">
        <v>73363</v>
      </c>
      <c r="B28075">
        <v>27</v>
      </c>
      <c r="C28075">
        <f t="shared" si="438"/>
        <v>27555</v>
      </c>
    </row>
    <row r="28076" spans="1:3">
      <c r="A28076" t="s">
        <v>73430</v>
      </c>
      <c r="B28076">
        <v>27</v>
      </c>
      <c r="C28076">
        <f t="shared" si="438"/>
        <v>27555</v>
      </c>
    </row>
    <row r="28077" spans="1:3">
      <c r="A28077" t="s">
        <v>73586</v>
      </c>
      <c r="B28077">
        <v>27</v>
      </c>
      <c r="C28077">
        <f t="shared" si="438"/>
        <v>27555</v>
      </c>
    </row>
    <row r="28078" spans="1:3">
      <c r="A28078" t="s">
        <v>73599</v>
      </c>
      <c r="B28078">
        <v>27</v>
      </c>
      <c r="C28078">
        <f t="shared" si="438"/>
        <v>27555</v>
      </c>
    </row>
    <row r="28079" spans="1:3">
      <c r="A28079" t="s">
        <v>73625</v>
      </c>
      <c r="B28079">
        <v>27</v>
      </c>
      <c r="C28079">
        <f t="shared" si="438"/>
        <v>27555</v>
      </c>
    </row>
    <row r="28080" spans="1:3">
      <c r="A28080" t="s">
        <v>73665</v>
      </c>
      <c r="B28080">
        <v>27</v>
      </c>
      <c r="C28080">
        <f t="shared" si="438"/>
        <v>27555</v>
      </c>
    </row>
    <row r="28081" spans="1:3">
      <c r="A28081" t="s">
        <v>73807</v>
      </c>
      <c r="B28081">
        <v>27</v>
      </c>
      <c r="C28081">
        <f t="shared" si="438"/>
        <v>27555</v>
      </c>
    </row>
    <row r="28082" spans="1:3">
      <c r="A28082" t="s">
        <v>73968</v>
      </c>
      <c r="B28082">
        <v>27</v>
      </c>
      <c r="C28082">
        <f t="shared" si="438"/>
        <v>27555</v>
      </c>
    </row>
    <row r="28083" spans="1:3">
      <c r="A28083" t="s">
        <v>74191</v>
      </c>
      <c r="B28083">
        <v>27</v>
      </c>
      <c r="C28083">
        <f t="shared" si="438"/>
        <v>27555</v>
      </c>
    </row>
    <row r="28084" spans="1:3">
      <c r="A28084" t="s">
        <v>74209</v>
      </c>
      <c r="B28084">
        <v>27</v>
      </c>
      <c r="C28084">
        <f t="shared" si="438"/>
        <v>27555</v>
      </c>
    </row>
    <row r="28085" spans="1:3">
      <c r="A28085" t="s">
        <v>74263</v>
      </c>
      <c r="B28085">
        <v>27</v>
      </c>
      <c r="C28085">
        <f t="shared" si="438"/>
        <v>27555</v>
      </c>
    </row>
    <row r="28086" spans="1:3">
      <c r="A28086" t="s">
        <v>74443</v>
      </c>
      <c r="B28086">
        <v>27</v>
      </c>
      <c r="C28086">
        <f t="shared" si="438"/>
        <v>27555</v>
      </c>
    </row>
    <row r="28087" spans="1:3">
      <c r="A28087" t="s">
        <v>74597</v>
      </c>
      <c r="B28087">
        <v>27</v>
      </c>
      <c r="C28087">
        <f t="shared" si="438"/>
        <v>27555</v>
      </c>
    </row>
    <row r="28088" spans="1:3">
      <c r="A28088" t="s">
        <v>74678</v>
      </c>
      <c r="B28088">
        <v>27</v>
      </c>
      <c r="C28088">
        <f t="shared" si="438"/>
        <v>27555</v>
      </c>
    </row>
    <row r="28089" spans="1:3">
      <c r="A28089" t="s">
        <v>74775</v>
      </c>
      <c r="B28089">
        <v>27</v>
      </c>
      <c r="C28089">
        <f t="shared" si="438"/>
        <v>27555</v>
      </c>
    </row>
    <row r="28090" spans="1:3">
      <c r="A28090" t="s">
        <v>75078</v>
      </c>
      <c r="B28090">
        <v>27</v>
      </c>
      <c r="C28090">
        <f t="shared" si="438"/>
        <v>27555</v>
      </c>
    </row>
    <row r="28091" spans="1:3">
      <c r="A28091" t="s">
        <v>75134</v>
      </c>
      <c r="B28091">
        <v>27</v>
      </c>
      <c r="C28091">
        <f t="shared" si="438"/>
        <v>27555</v>
      </c>
    </row>
    <row r="28092" spans="1:3">
      <c r="A28092" t="s">
        <v>75155</v>
      </c>
      <c r="B28092">
        <v>27</v>
      </c>
      <c r="C28092">
        <f t="shared" si="438"/>
        <v>27555</v>
      </c>
    </row>
    <row r="28093" spans="1:3">
      <c r="A28093" t="s">
        <v>75178</v>
      </c>
      <c r="B28093">
        <v>27</v>
      </c>
      <c r="C28093">
        <f t="shared" si="438"/>
        <v>27555</v>
      </c>
    </row>
    <row r="28094" spans="1:3">
      <c r="A28094" t="s">
        <v>75252</v>
      </c>
      <c r="B28094">
        <v>27</v>
      </c>
      <c r="C28094">
        <f t="shared" si="438"/>
        <v>27555</v>
      </c>
    </row>
    <row r="28095" spans="1:3">
      <c r="A28095" t="s">
        <v>75315</v>
      </c>
      <c r="B28095">
        <v>27</v>
      </c>
      <c r="C28095">
        <f t="shared" si="438"/>
        <v>27555</v>
      </c>
    </row>
    <row r="28096" spans="1:3">
      <c r="A28096" t="s">
        <v>75414</v>
      </c>
      <c r="B28096">
        <v>27</v>
      </c>
      <c r="C28096">
        <f t="shared" si="438"/>
        <v>27555</v>
      </c>
    </row>
    <row r="28097" spans="1:3">
      <c r="A28097" t="s">
        <v>75470</v>
      </c>
      <c r="B28097">
        <v>27</v>
      </c>
      <c r="C28097">
        <f t="shared" si="438"/>
        <v>27555</v>
      </c>
    </row>
    <row r="28098" spans="1:3">
      <c r="A28098" t="s">
        <v>75546</v>
      </c>
      <c r="B28098">
        <v>27</v>
      </c>
      <c r="C28098">
        <f t="shared" ref="C28098:C28161" si="439">RANK(B28098,B:B )</f>
        <v>27555</v>
      </c>
    </row>
    <row r="28099" spans="1:3">
      <c r="A28099" t="s">
        <v>75567</v>
      </c>
      <c r="B28099">
        <v>27</v>
      </c>
      <c r="C28099">
        <f t="shared" si="439"/>
        <v>27555</v>
      </c>
    </row>
    <row r="28100" spans="1:3">
      <c r="A28100" t="s">
        <v>75718</v>
      </c>
      <c r="B28100">
        <v>27</v>
      </c>
      <c r="C28100">
        <f t="shared" si="439"/>
        <v>27555</v>
      </c>
    </row>
    <row r="28101" spans="1:3">
      <c r="A28101" t="s">
        <v>75977</v>
      </c>
      <c r="B28101">
        <v>27</v>
      </c>
      <c r="C28101">
        <f t="shared" si="439"/>
        <v>27555</v>
      </c>
    </row>
    <row r="28102" spans="1:3">
      <c r="A28102" t="s">
        <v>76076</v>
      </c>
      <c r="B28102">
        <v>27</v>
      </c>
      <c r="C28102">
        <f t="shared" si="439"/>
        <v>27555</v>
      </c>
    </row>
    <row r="28103" spans="1:3">
      <c r="A28103" t="s">
        <v>76962</v>
      </c>
      <c r="B28103">
        <v>27</v>
      </c>
      <c r="C28103">
        <f t="shared" si="439"/>
        <v>27555</v>
      </c>
    </row>
    <row r="28104" spans="1:3">
      <c r="A28104" t="s">
        <v>77146</v>
      </c>
      <c r="B28104">
        <v>27</v>
      </c>
      <c r="C28104">
        <f t="shared" si="439"/>
        <v>27555</v>
      </c>
    </row>
    <row r="28105" spans="1:3">
      <c r="A28105" t="s">
        <v>77153</v>
      </c>
      <c r="B28105">
        <v>27</v>
      </c>
      <c r="C28105">
        <f t="shared" si="439"/>
        <v>27555</v>
      </c>
    </row>
    <row r="28106" spans="1:3">
      <c r="A28106" t="s">
        <v>77181</v>
      </c>
      <c r="B28106">
        <v>27</v>
      </c>
      <c r="C28106">
        <f t="shared" si="439"/>
        <v>27555</v>
      </c>
    </row>
    <row r="28107" spans="1:3">
      <c r="A28107" t="s">
        <v>77258</v>
      </c>
      <c r="B28107">
        <v>27</v>
      </c>
      <c r="C28107">
        <f t="shared" si="439"/>
        <v>27555</v>
      </c>
    </row>
    <row r="28108" spans="1:3">
      <c r="A28108" t="s">
        <v>77294</v>
      </c>
      <c r="B28108">
        <v>27</v>
      </c>
      <c r="C28108">
        <f t="shared" si="439"/>
        <v>27555</v>
      </c>
    </row>
    <row r="28109" spans="1:3">
      <c r="A28109" t="s">
        <v>77376</v>
      </c>
      <c r="B28109">
        <v>27</v>
      </c>
      <c r="C28109">
        <f t="shared" si="439"/>
        <v>27555</v>
      </c>
    </row>
    <row r="28110" spans="1:3">
      <c r="A28110" t="s">
        <v>77501</v>
      </c>
      <c r="B28110">
        <v>27</v>
      </c>
      <c r="C28110">
        <f t="shared" si="439"/>
        <v>27555</v>
      </c>
    </row>
    <row r="28111" spans="1:3">
      <c r="A28111" t="s">
        <v>78159</v>
      </c>
      <c r="B28111">
        <v>27</v>
      </c>
      <c r="C28111">
        <f t="shared" si="439"/>
        <v>27555</v>
      </c>
    </row>
    <row r="28112" spans="1:3">
      <c r="A28112" t="s">
        <v>78303</v>
      </c>
      <c r="B28112">
        <v>27</v>
      </c>
      <c r="C28112">
        <f t="shared" si="439"/>
        <v>27555</v>
      </c>
    </row>
    <row r="28113" spans="1:3">
      <c r="A28113" t="s">
        <v>78378</v>
      </c>
      <c r="B28113">
        <v>27</v>
      </c>
      <c r="C28113">
        <f t="shared" si="439"/>
        <v>27555</v>
      </c>
    </row>
    <row r="28114" spans="1:3">
      <c r="A28114" t="s">
        <v>78554</v>
      </c>
      <c r="B28114">
        <v>27</v>
      </c>
      <c r="C28114">
        <f t="shared" si="439"/>
        <v>27555</v>
      </c>
    </row>
    <row r="28115" spans="1:3">
      <c r="A28115" t="s">
        <v>78697</v>
      </c>
      <c r="B28115">
        <v>27</v>
      </c>
      <c r="C28115">
        <f t="shared" si="439"/>
        <v>27555</v>
      </c>
    </row>
    <row r="28116" spans="1:3">
      <c r="A28116" t="s">
        <v>78727</v>
      </c>
      <c r="B28116">
        <v>27</v>
      </c>
      <c r="C28116">
        <f t="shared" si="439"/>
        <v>27555</v>
      </c>
    </row>
    <row r="28117" spans="1:3">
      <c r="A28117" t="s">
        <v>78761</v>
      </c>
      <c r="B28117">
        <v>27</v>
      </c>
      <c r="C28117">
        <f t="shared" si="439"/>
        <v>27555</v>
      </c>
    </row>
    <row r="28118" spans="1:3">
      <c r="A28118" t="s">
        <v>78896</v>
      </c>
      <c r="B28118">
        <v>27</v>
      </c>
      <c r="C28118">
        <f t="shared" si="439"/>
        <v>27555</v>
      </c>
    </row>
    <row r="28119" spans="1:3">
      <c r="A28119" t="s">
        <v>78940</v>
      </c>
      <c r="B28119">
        <v>27</v>
      </c>
      <c r="C28119">
        <f t="shared" si="439"/>
        <v>27555</v>
      </c>
    </row>
    <row r="28120" spans="1:3">
      <c r="A28120" t="s">
        <v>78978</v>
      </c>
      <c r="B28120">
        <v>27</v>
      </c>
      <c r="C28120">
        <f t="shared" si="439"/>
        <v>27555</v>
      </c>
    </row>
    <row r="28121" spans="1:3">
      <c r="A28121" t="s">
        <v>79083</v>
      </c>
      <c r="B28121">
        <v>27</v>
      </c>
      <c r="C28121">
        <f t="shared" si="439"/>
        <v>27555</v>
      </c>
    </row>
    <row r="28122" spans="1:3">
      <c r="A28122" t="s">
        <v>79225</v>
      </c>
      <c r="B28122">
        <v>27</v>
      </c>
      <c r="C28122">
        <f t="shared" si="439"/>
        <v>27555</v>
      </c>
    </row>
    <row r="28123" spans="1:3">
      <c r="A28123" t="s">
        <v>79371</v>
      </c>
      <c r="B28123">
        <v>27</v>
      </c>
      <c r="C28123">
        <f t="shared" si="439"/>
        <v>27555</v>
      </c>
    </row>
    <row r="28124" spans="1:3">
      <c r="A28124" t="s">
        <v>79451</v>
      </c>
      <c r="B28124">
        <v>27</v>
      </c>
      <c r="C28124">
        <f t="shared" si="439"/>
        <v>27555</v>
      </c>
    </row>
    <row r="28125" spans="1:3">
      <c r="A28125" t="s">
        <v>79471</v>
      </c>
      <c r="B28125">
        <v>27</v>
      </c>
      <c r="C28125">
        <f t="shared" si="439"/>
        <v>27555</v>
      </c>
    </row>
    <row r="28126" spans="1:3">
      <c r="A28126" t="s">
        <v>79594</v>
      </c>
      <c r="B28126">
        <v>27</v>
      </c>
      <c r="C28126">
        <f t="shared" si="439"/>
        <v>27555</v>
      </c>
    </row>
    <row r="28127" spans="1:3">
      <c r="A28127" t="s">
        <v>79638</v>
      </c>
      <c r="B28127">
        <v>27</v>
      </c>
      <c r="C28127">
        <f t="shared" si="439"/>
        <v>27555</v>
      </c>
    </row>
    <row r="28128" spans="1:3">
      <c r="A28128" t="s">
        <v>79697</v>
      </c>
      <c r="B28128">
        <v>27</v>
      </c>
      <c r="C28128">
        <f t="shared" si="439"/>
        <v>27555</v>
      </c>
    </row>
    <row r="28129" spans="1:3">
      <c r="A28129" t="s">
        <v>79831</v>
      </c>
      <c r="B28129">
        <v>27</v>
      </c>
      <c r="C28129">
        <f t="shared" si="439"/>
        <v>27555</v>
      </c>
    </row>
    <row r="28130" spans="1:3">
      <c r="A28130" t="s">
        <v>80008</v>
      </c>
      <c r="B28130">
        <v>27</v>
      </c>
      <c r="C28130">
        <f t="shared" si="439"/>
        <v>27555</v>
      </c>
    </row>
    <row r="28131" spans="1:3">
      <c r="A28131" t="s">
        <v>80230</v>
      </c>
      <c r="B28131">
        <v>27</v>
      </c>
      <c r="C28131">
        <f t="shared" si="439"/>
        <v>27555</v>
      </c>
    </row>
    <row r="28132" spans="1:3">
      <c r="A28132" t="s">
        <v>80347</v>
      </c>
      <c r="B28132">
        <v>27</v>
      </c>
      <c r="C28132">
        <f t="shared" si="439"/>
        <v>27555</v>
      </c>
    </row>
    <row r="28133" spans="1:3">
      <c r="A28133" t="s">
        <v>80957</v>
      </c>
      <c r="B28133">
        <v>27</v>
      </c>
      <c r="C28133">
        <f t="shared" si="439"/>
        <v>27555</v>
      </c>
    </row>
    <row r="28134" spans="1:3">
      <c r="A28134" t="s">
        <v>80986</v>
      </c>
      <c r="B28134">
        <v>27</v>
      </c>
      <c r="C28134">
        <f t="shared" si="439"/>
        <v>27555</v>
      </c>
    </row>
    <row r="28135" spans="1:3">
      <c r="A28135" t="s">
        <v>239</v>
      </c>
      <c r="B28135">
        <v>26</v>
      </c>
      <c r="C28135">
        <f t="shared" si="439"/>
        <v>28135</v>
      </c>
    </row>
    <row r="28136" spans="1:3">
      <c r="A28136" t="s">
        <v>416</v>
      </c>
      <c r="B28136">
        <v>26</v>
      </c>
      <c r="C28136">
        <f t="shared" si="439"/>
        <v>28135</v>
      </c>
    </row>
    <row r="28137" spans="1:3">
      <c r="A28137" t="s">
        <v>425</v>
      </c>
      <c r="B28137">
        <v>26</v>
      </c>
      <c r="C28137">
        <f t="shared" si="439"/>
        <v>28135</v>
      </c>
    </row>
    <row r="28138" spans="1:3">
      <c r="A28138" t="s">
        <v>552</v>
      </c>
      <c r="B28138">
        <v>26</v>
      </c>
      <c r="C28138">
        <f t="shared" si="439"/>
        <v>28135</v>
      </c>
    </row>
    <row r="28139" spans="1:3">
      <c r="A28139" t="s">
        <v>900</v>
      </c>
      <c r="B28139">
        <v>26</v>
      </c>
      <c r="C28139">
        <f t="shared" si="439"/>
        <v>28135</v>
      </c>
    </row>
    <row r="28140" spans="1:3">
      <c r="A28140" t="s">
        <v>1020</v>
      </c>
      <c r="B28140">
        <v>26</v>
      </c>
      <c r="C28140">
        <f t="shared" si="439"/>
        <v>28135</v>
      </c>
    </row>
    <row r="28141" spans="1:3">
      <c r="A28141" t="s">
        <v>1501</v>
      </c>
      <c r="B28141">
        <v>26</v>
      </c>
      <c r="C28141">
        <f t="shared" si="439"/>
        <v>28135</v>
      </c>
    </row>
    <row r="28142" spans="1:3">
      <c r="A28142" t="s">
        <v>1562</v>
      </c>
      <c r="B28142">
        <v>26</v>
      </c>
      <c r="C28142">
        <f t="shared" si="439"/>
        <v>28135</v>
      </c>
    </row>
    <row r="28143" spans="1:3">
      <c r="A28143" t="s">
        <v>1882</v>
      </c>
      <c r="B28143">
        <v>26</v>
      </c>
      <c r="C28143">
        <f t="shared" si="439"/>
        <v>28135</v>
      </c>
    </row>
    <row r="28144" spans="1:3">
      <c r="A28144" t="s">
        <v>1914</v>
      </c>
      <c r="B28144">
        <v>26</v>
      </c>
      <c r="C28144">
        <f t="shared" si="439"/>
        <v>28135</v>
      </c>
    </row>
    <row r="28145" spans="1:3">
      <c r="A28145" t="s">
        <v>2076</v>
      </c>
      <c r="B28145">
        <v>26</v>
      </c>
      <c r="C28145">
        <f t="shared" si="439"/>
        <v>28135</v>
      </c>
    </row>
    <row r="28146" spans="1:3">
      <c r="A28146" t="s">
        <v>2130</v>
      </c>
      <c r="B28146">
        <v>26</v>
      </c>
      <c r="C28146">
        <f t="shared" si="439"/>
        <v>28135</v>
      </c>
    </row>
    <row r="28147" spans="1:3">
      <c r="A28147" t="s">
        <v>2156</v>
      </c>
      <c r="B28147">
        <v>26</v>
      </c>
      <c r="C28147">
        <f t="shared" si="439"/>
        <v>28135</v>
      </c>
    </row>
    <row r="28148" spans="1:3">
      <c r="A28148" t="s">
        <v>2187</v>
      </c>
      <c r="B28148">
        <v>26</v>
      </c>
      <c r="C28148">
        <f t="shared" si="439"/>
        <v>28135</v>
      </c>
    </row>
    <row r="28149" spans="1:3">
      <c r="A28149" t="s">
        <v>2315</v>
      </c>
      <c r="B28149">
        <v>26</v>
      </c>
      <c r="C28149">
        <f t="shared" si="439"/>
        <v>28135</v>
      </c>
    </row>
    <row r="28150" spans="1:3">
      <c r="A28150" t="s">
        <v>2340</v>
      </c>
      <c r="B28150">
        <v>26</v>
      </c>
      <c r="C28150">
        <f t="shared" si="439"/>
        <v>28135</v>
      </c>
    </row>
    <row r="28151" spans="1:3">
      <c r="A28151" t="s">
        <v>2403</v>
      </c>
      <c r="B28151">
        <v>26</v>
      </c>
      <c r="C28151">
        <f t="shared" si="439"/>
        <v>28135</v>
      </c>
    </row>
    <row r="28152" spans="1:3">
      <c r="A28152" t="s">
        <v>2562</v>
      </c>
      <c r="B28152">
        <v>26</v>
      </c>
      <c r="C28152">
        <f t="shared" si="439"/>
        <v>28135</v>
      </c>
    </row>
    <row r="28153" spans="1:3">
      <c r="A28153" t="s">
        <v>2590</v>
      </c>
      <c r="B28153">
        <v>26</v>
      </c>
      <c r="C28153">
        <f t="shared" si="439"/>
        <v>28135</v>
      </c>
    </row>
    <row r="28154" spans="1:3">
      <c r="A28154" t="s">
        <v>2766</v>
      </c>
      <c r="B28154">
        <v>26</v>
      </c>
      <c r="C28154">
        <f t="shared" si="439"/>
        <v>28135</v>
      </c>
    </row>
    <row r="28155" spans="1:3">
      <c r="A28155" t="s">
        <v>2869</v>
      </c>
      <c r="B28155">
        <v>26</v>
      </c>
      <c r="C28155">
        <f t="shared" si="439"/>
        <v>28135</v>
      </c>
    </row>
    <row r="28156" spans="1:3">
      <c r="A28156" t="s">
        <v>3035</v>
      </c>
      <c r="B28156">
        <v>26</v>
      </c>
      <c r="C28156">
        <f t="shared" si="439"/>
        <v>28135</v>
      </c>
    </row>
    <row r="28157" spans="1:3">
      <c r="A28157" t="s">
        <v>3189</v>
      </c>
      <c r="B28157">
        <v>26</v>
      </c>
      <c r="C28157">
        <f t="shared" si="439"/>
        <v>28135</v>
      </c>
    </row>
    <row r="28158" spans="1:3">
      <c r="A28158" t="s">
        <v>3204</v>
      </c>
      <c r="B28158">
        <v>26</v>
      </c>
      <c r="C28158">
        <f t="shared" si="439"/>
        <v>28135</v>
      </c>
    </row>
    <row r="28159" spans="1:3">
      <c r="A28159" t="s">
        <v>3295</v>
      </c>
      <c r="B28159">
        <v>26</v>
      </c>
      <c r="C28159">
        <f t="shared" si="439"/>
        <v>28135</v>
      </c>
    </row>
    <row r="28160" spans="1:3">
      <c r="A28160" t="s">
        <v>3519</v>
      </c>
      <c r="B28160">
        <v>26</v>
      </c>
      <c r="C28160">
        <f t="shared" si="439"/>
        <v>28135</v>
      </c>
    </row>
    <row r="28161" spans="1:3">
      <c r="A28161" t="s">
        <v>3591</v>
      </c>
      <c r="B28161">
        <v>26</v>
      </c>
      <c r="C28161">
        <f t="shared" si="439"/>
        <v>28135</v>
      </c>
    </row>
    <row r="28162" spans="1:3">
      <c r="A28162" t="s">
        <v>3637</v>
      </c>
      <c r="B28162">
        <v>26</v>
      </c>
      <c r="C28162">
        <f t="shared" ref="C28162:C28225" si="440">RANK(B28162,B:B )</f>
        <v>28135</v>
      </c>
    </row>
    <row r="28163" spans="1:3">
      <c r="A28163" t="s">
        <v>3662</v>
      </c>
      <c r="B28163">
        <v>26</v>
      </c>
      <c r="C28163">
        <f t="shared" si="440"/>
        <v>28135</v>
      </c>
    </row>
    <row r="28164" spans="1:3">
      <c r="A28164" t="s">
        <v>3767</v>
      </c>
      <c r="B28164">
        <v>26</v>
      </c>
      <c r="C28164">
        <f t="shared" si="440"/>
        <v>28135</v>
      </c>
    </row>
    <row r="28165" spans="1:3">
      <c r="A28165" t="s">
        <v>3807</v>
      </c>
      <c r="B28165">
        <v>26</v>
      </c>
      <c r="C28165">
        <f t="shared" si="440"/>
        <v>28135</v>
      </c>
    </row>
    <row r="28166" spans="1:3">
      <c r="A28166" s="1" t="s">
        <v>3881</v>
      </c>
      <c r="B28166">
        <v>26</v>
      </c>
      <c r="C28166">
        <f t="shared" si="440"/>
        <v>28135</v>
      </c>
    </row>
    <row r="28167" spans="1:3">
      <c r="A28167" t="s">
        <v>3940</v>
      </c>
      <c r="B28167">
        <v>26</v>
      </c>
      <c r="C28167">
        <f t="shared" si="440"/>
        <v>28135</v>
      </c>
    </row>
    <row r="28168" spans="1:3">
      <c r="A28168" t="s">
        <v>4201</v>
      </c>
      <c r="B28168">
        <v>26</v>
      </c>
      <c r="C28168">
        <f t="shared" si="440"/>
        <v>28135</v>
      </c>
    </row>
    <row r="28169" spans="1:3">
      <c r="A28169" t="s">
        <v>4250</v>
      </c>
      <c r="B28169">
        <v>26</v>
      </c>
      <c r="C28169">
        <f t="shared" si="440"/>
        <v>28135</v>
      </c>
    </row>
    <row r="28170" spans="1:3">
      <c r="A28170" t="s">
        <v>4283</v>
      </c>
      <c r="B28170">
        <v>26</v>
      </c>
      <c r="C28170">
        <f t="shared" si="440"/>
        <v>28135</v>
      </c>
    </row>
    <row r="28171" spans="1:3">
      <c r="A28171" t="s">
        <v>4553</v>
      </c>
      <c r="B28171">
        <v>26</v>
      </c>
      <c r="C28171">
        <f t="shared" si="440"/>
        <v>28135</v>
      </c>
    </row>
    <row r="28172" spans="1:3">
      <c r="A28172" t="s">
        <v>4612</v>
      </c>
      <c r="B28172">
        <v>26</v>
      </c>
      <c r="C28172">
        <f t="shared" si="440"/>
        <v>28135</v>
      </c>
    </row>
    <row r="28173" spans="1:3">
      <c r="A28173" t="s">
        <v>4899</v>
      </c>
      <c r="B28173">
        <v>26</v>
      </c>
      <c r="C28173">
        <f t="shared" si="440"/>
        <v>28135</v>
      </c>
    </row>
    <row r="28174" spans="1:3">
      <c r="A28174" t="s">
        <v>5036</v>
      </c>
      <c r="B28174">
        <v>26</v>
      </c>
      <c r="C28174">
        <f t="shared" si="440"/>
        <v>28135</v>
      </c>
    </row>
    <row r="28175" spans="1:3">
      <c r="A28175" t="s">
        <v>5109</v>
      </c>
      <c r="B28175">
        <v>26</v>
      </c>
      <c r="C28175">
        <f t="shared" si="440"/>
        <v>28135</v>
      </c>
    </row>
    <row r="28176" spans="1:3">
      <c r="A28176" t="s">
        <v>5442</v>
      </c>
      <c r="B28176">
        <v>26</v>
      </c>
      <c r="C28176">
        <f t="shared" si="440"/>
        <v>28135</v>
      </c>
    </row>
    <row r="28177" spans="1:3">
      <c r="A28177" t="s">
        <v>5627</v>
      </c>
      <c r="B28177">
        <v>26</v>
      </c>
      <c r="C28177">
        <f t="shared" si="440"/>
        <v>28135</v>
      </c>
    </row>
    <row r="28178" spans="1:3">
      <c r="A28178" t="s">
        <v>5813</v>
      </c>
      <c r="B28178">
        <v>26</v>
      </c>
      <c r="C28178">
        <f t="shared" si="440"/>
        <v>28135</v>
      </c>
    </row>
    <row r="28179" spans="1:3">
      <c r="A28179" t="s">
        <v>5823</v>
      </c>
      <c r="B28179">
        <v>26</v>
      </c>
      <c r="C28179">
        <f t="shared" si="440"/>
        <v>28135</v>
      </c>
    </row>
    <row r="28180" spans="1:3">
      <c r="A28180" t="s">
        <v>5871</v>
      </c>
      <c r="B28180">
        <v>26</v>
      </c>
      <c r="C28180">
        <f t="shared" si="440"/>
        <v>28135</v>
      </c>
    </row>
    <row r="28181" spans="1:3">
      <c r="A28181" t="s">
        <v>5985</v>
      </c>
      <c r="B28181">
        <v>26</v>
      </c>
      <c r="C28181">
        <f t="shared" si="440"/>
        <v>28135</v>
      </c>
    </row>
    <row r="28182" spans="1:3">
      <c r="A28182" t="s">
        <v>6030</v>
      </c>
      <c r="B28182">
        <v>26</v>
      </c>
      <c r="C28182">
        <f t="shared" si="440"/>
        <v>28135</v>
      </c>
    </row>
    <row r="28183" spans="1:3">
      <c r="A28183" t="s">
        <v>6118</v>
      </c>
      <c r="B28183">
        <v>26</v>
      </c>
      <c r="C28183">
        <f t="shared" si="440"/>
        <v>28135</v>
      </c>
    </row>
    <row r="28184" spans="1:3">
      <c r="A28184" t="s">
        <v>6212</v>
      </c>
      <c r="B28184">
        <v>26</v>
      </c>
      <c r="C28184">
        <f t="shared" si="440"/>
        <v>28135</v>
      </c>
    </row>
    <row r="28185" spans="1:3">
      <c r="A28185" t="s">
        <v>6216</v>
      </c>
      <c r="B28185">
        <v>26</v>
      </c>
      <c r="C28185">
        <f t="shared" si="440"/>
        <v>28135</v>
      </c>
    </row>
    <row r="28186" spans="1:3">
      <c r="A28186" t="s">
        <v>6389</v>
      </c>
      <c r="B28186">
        <v>26</v>
      </c>
      <c r="C28186">
        <f t="shared" si="440"/>
        <v>28135</v>
      </c>
    </row>
    <row r="28187" spans="1:3">
      <c r="A28187" t="s">
        <v>6835</v>
      </c>
      <c r="B28187">
        <v>26</v>
      </c>
      <c r="C28187">
        <f t="shared" si="440"/>
        <v>28135</v>
      </c>
    </row>
    <row r="28188" spans="1:3">
      <c r="A28188" t="s">
        <v>7259</v>
      </c>
      <c r="B28188">
        <v>26</v>
      </c>
      <c r="C28188">
        <f t="shared" si="440"/>
        <v>28135</v>
      </c>
    </row>
    <row r="28189" spans="1:3">
      <c r="A28189" t="s">
        <v>7261</v>
      </c>
      <c r="B28189">
        <v>26</v>
      </c>
      <c r="C28189">
        <f t="shared" si="440"/>
        <v>28135</v>
      </c>
    </row>
    <row r="28190" spans="1:3">
      <c r="A28190" t="s">
        <v>7501</v>
      </c>
      <c r="B28190">
        <v>26</v>
      </c>
      <c r="C28190">
        <f t="shared" si="440"/>
        <v>28135</v>
      </c>
    </row>
    <row r="28191" spans="1:3">
      <c r="A28191" t="s">
        <v>7508</v>
      </c>
      <c r="B28191">
        <v>26</v>
      </c>
      <c r="C28191">
        <f t="shared" si="440"/>
        <v>28135</v>
      </c>
    </row>
    <row r="28192" spans="1:3">
      <c r="A28192" t="s">
        <v>7537</v>
      </c>
      <c r="B28192">
        <v>26</v>
      </c>
      <c r="C28192">
        <f t="shared" si="440"/>
        <v>28135</v>
      </c>
    </row>
    <row r="28193" spans="1:3">
      <c r="A28193" t="s">
        <v>7672</v>
      </c>
      <c r="B28193">
        <v>26</v>
      </c>
      <c r="C28193">
        <f t="shared" si="440"/>
        <v>28135</v>
      </c>
    </row>
    <row r="28194" spans="1:3">
      <c r="A28194" t="s">
        <v>7749</v>
      </c>
      <c r="B28194">
        <v>26</v>
      </c>
      <c r="C28194">
        <f t="shared" si="440"/>
        <v>28135</v>
      </c>
    </row>
    <row r="28195" spans="1:3">
      <c r="A28195" s="1" t="s">
        <v>7853</v>
      </c>
      <c r="B28195">
        <v>26</v>
      </c>
      <c r="C28195">
        <f t="shared" si="440"/>
        <v>28135</v>
      </c>
    </row>
    <row r="28196" spans="1:3">
      <c r="A28196" t="s">
        <v>8358</v>
      </c>
      <c r="B28196">
        <v>26</v>
      </c>
      <c r="C28196">
        <f t="shared" si="440"/>
        <v>28135</v>
      </c>
    </row>
    <row r="28197" spans="1:3">
      <c r="A28197" t="s">
        <v>8486</v>
      </c>
      <c r="B28197">
        <v>26</v>
      </c>
      <c r="C28197">
        <f t="shared" si="440"/>
        <v>28135</v>
      </c>
    </row>
    <row r="28198" spans="1:3">
      <c r="A28198" t="s">
        <v>8549</v>
      </c>
      <c r="B28198">
        <v>26</v>
      </c>
      <c r="C28198">
        <f t="shared" si="440"/>
        <v>28135</v>
      </c>
    </row>
    <row r="28199" spans="1:3">
      <c r="A28199" t="s">
        <v>8645</v>
      </c>
      <c r="B28199">
        <v>26</v>
      </c>
      <c r="C28199">
        <f t="shared" si="440"/>
        <v>28135</v>
      </c>
    </row>
    <row r="28200" spans="1:3">
      <c r="A28200" t="s">
        <v>8697</v>
      </c>
      <c r="B28200">
        <v>26</v>
      </c>
      <c r="C28200">
        <f t="shared" si="440"/>
        <v>28135</v>
      </c>
    </row>
    <row r="28201" spans="1:3">
      <c r="A28201" t="s">
        <v>8703</v>
      </c>
      <c r="B28201">
        <v>26</v>
      </c>
      <c r="C28201">
        <f t="shared" si="440"/>
        <v>28135</v>
      </c>
    </row>
    <row r="28202" spans="1:3">
      <c r="A28202" t="s">
        <v>8818</v>
      </c>
      <c r="B28202">
        <v>26</v>
      </c>
      <c r="C28202">
        <f t="shared" si="440"/>
        <v>28135</v>
      </c>
    </row>
    <row r="28203" spans="1:3">
      <c r="A28203" t="s">
        <v>9244</v>
      </c>
      <c r="B28203">
        <v>26</v>
      </c>
      <c r="C28203">
        <f t="shared" si="440"/>
        <v>28135</v>
      </c>
    </row>
    <row r="28204" spans="1:3">
      <c r="A28204" t="s">
        <v>9610</v>
      </c>
      <c r="B28204">
        <v>26</v>
      </c>
      <c r="C28204">
        <f t="shared" si="440"/>
        <v>28135</v>
      </c>
    </row>
    <row r="28205" spans="1:3">
      <c r="A28205" t="s">
        <v>9858</v>
      </c>
      <c r="B28205">
        <v>26</v>
      </c>
      <c r="C28205">
        <f t="shared" si="440"/>
        <v>28135</v>
      </c>
    </row>
    <row r="28206" spans="1:3">
      <c r="A28206" t="s">
        <v>9900</v>
      </c>
      <c r="B28206">
        <v>26</v>
      </c>
      <c r="C28206">
        <f t="shared" si="440"/>
        <v>28135</v>
      </c>
    </row>
    <row r="28207" spans="1:3">
      <c r="A28207" t="s">
        <v>10103</v>
      </c>
      <c r="B28207">
        <v>26</v>
      </c>
      <c r="C28207">
        <f t="shared" si="440"/>
        <v>28135</v>
      </c>
    </row>
    <row r="28208" spans="1:3">
      <c r="A28208" t="s">
        <v>10407</v>
      </c>
      <c r="B28208">
        <v>26</v>
      </c>
      <c r="C28208">
        <f t="shared" si="440"/>
        <v>28135</v>
      </c>
    </row>
    <row r="28209" spans="1:3">
      <c r="A28209" t="s">
        <v>10635</v>
      </c>
      <c r="B28209">
        <v>26</v>
      </c>
      <c r="C28209">
        <f t="shared" si="440"/>
        <v>28135</v>
      </c>
    </row>
    <row r="28210" spans="1:3">
      <c r="A28210" t="s">
        <v>10697</v>
      </c>
      <c r="B28210">
        <v>26</v>
      </c>
      <c r="C28210">
        <f t="shared" si="440"/>
        <v>28135</v>
      </c>
    </row>
    <row r="28211" spans="1:3">
      <c r="A28211" t="s">
        <v>10759</v>
      </c>
      <c r="B28211">
        <v>26</v>
      </c>
      <c r="C28211">
        <f t="shared" si="440"/>
        <v>28135</v>
      </c>
    </row>
    <row r="28212" spans="1:3">
      <c r="A28212" t="s">
        <v>10777</v>
      </c>
      <c r="B28212">
        <v>26</v>
      </c>
      <c r="C28212">
        <f t="shared" si="440"/>
        <v>28135</v>
      </c>
    </row>
    <row r="28213" spans="1:3">
      <c r="A28213" t="s">
        <v>10795</v>
      </c>
      <c r="B28213">
        <v>26</v>
      </c>
      <c r="C28213">
        <f t="shared" si="440"/>
        <v>28135</v>
      </c>
    </row>
    <row r="28214" spans="1:3">
      <c r="A28214" t="s">
        <v>10806</v>
      </c>
      <c r="B28214">
        <v>26</v>
      </c>
      <c r="C28214">
        <f t="shared" si="440"/>
        <v>28135</v>
      </c>
    </row>
    <row r="28215" spans="1:3">
      <c r="A28215" t="s">
        <v>10938</v>
      </c>
      <c r="B28215">
        <v>26</v>
      </c>
      <c r="C28215">
        <f t="shared" si="440"/>
        <v>28135</v>
      </c>
    </row>
    <row r="28216" spans="1:3">
      <c r="A28216" t="s">
        <v>11246</v>
      </c>
      <c r="B28216">
        <v>26</v>
      </c>
      <c r="C28216">
        <f t="shared" si="440"/>
        <v>28135</v>
      </c>
    </row>
    <row r="28217" spans="1:3">
      <c r="A28217" t="s">
        <v>11261</v>
      </c>
      <c r="B28217">
        <v>26</v>
      </c>
      <c r="C28217">
        <f t="shared" si="440"/>
        <v>28135</v>
      </c>
    </row>
    <row r="28218" spans="1:3">
      <c r="A28218" t="s">
        <v>11390</v>
      </c>
      <c r="B28218">
        <v>26</v>
      </c>
      <c r="C28218">
        <f t="shared" si="440"/>
        <v>28135</v>
      </c>
    </row>
    <row r="28219" spans="1:3">
      <c r="A28219" t="s">
        <v>11397</v>
      </c>
      <c r="B28219">
        <v>26</v>
      </c>
      <c r="C28219">
        <f t="shared" si="440"/>
        <v>28135</v>
      </c>
    </row>
    <row r="28220" spans="1:3">
      <c r="A28220" t="s">
        <v>11416</v>
      </c>
      <c r="B28220">
        <v>26</v>
      </c>
      <c r="C28220">
        <f t="shared" si="440"/>
        <v>28135</v>
      </c>
    </row>
    <row r="28221" spans="1:3">
      <c r="A28221" t="s">
        <v>11812</v>
      </c>
      <c r="B28221">
        <v>26</v>
      </c>
      <c r="C28221">
        <f t="shared" si="440"/>
        <v>28135</v>
      </c>
    </row>
    <row r="28222" spans="1:3">
      <c r="A28222" s="1" t="s">
        <v>11874</v>
      </c>
      <c r="B28222">
        <v>26</v>
      </c>
      <c r="C28222">
        <f t="shared" si="440"/>
        <v>28135</v>
      </c>
    </row>
    <row r="28223" spans="1:3">
      <c r="A28223" t="s">
        <v>12092</v>
      </c>
      <c r="B28223">
        <v>26</v>
      </c>
      <c r="C28223">
        <f t="shared" si="440"/>
        <v>28135</v>
      </c>
    </row>
    <row r="28224" spans="1:3">
      <c r="A28224" t="s">
        <v>12350</v>
      </c>
      <c r="B28224">
        <v>26</v>
      </c>
      <c r="C28224">
        <f t="shared" si="440"/>
        <v>28135</v>
      </c>
    </row>
    <row r="28225" spans="1:3">
      <c r="A28225" t="s">
        <v>12483</v>
      </c>
      <c r="B28225">
        <v>26</v>
      </c>
      <c r="C28225">
        <f t="shared" si="440"/>
        <v>28135</v>
      </c>
    </row>
    <row r="28226" spans="1:3">
      <c r="A28226" t="s">
        <v>12548</v>
      </c>
      <c r="B28226">
        <v>26</v>
      </c>
      <c r="C28226">
        <f t="shared" ref="C28226:C28289" si="441">RANK(B28226,B:B )</f>
        <v>28135</v>
      </c>
    </row>
    <row r="28227" spans="1:3">
      <c r="A28227" t="s">
        <v>12798</v>
      </c>
      <c r="B28227">
        <v>26</v>
      </c>
      <c r="C28227">
        <f t="shared" si="441"/>
        <v>28135</v>
      </c>
    </row>
    <row r="28228" spans="1:3">
      <c r="A28228" t="s">
        <v>12807</v>
      </c>
      <c r="B28228">
        <v>26</v>
      </c>
      <c r="C28228">
        <f t="shared" si="441"/>
        <v>28135</v>
      </c>
    </row>
    <row r="28229" spans="1:3">
      <c r="A28229" t="s">
        <v>12980</v>
      </c>
      <c r="B28229">
        <v>26</v>
      </c>
      <c r="C28229">
        <f t="shared" si="441"/>
        <v>28135</v>
      </c>
    </row>
    <row r="28230" spans="1:3">
      <c r="A28230" t="s">
        <v>13077</v>
      </c>
      <c r="B28230">
        <v>26</v>
      </c>
      <c r="C28230">
        <f t="shared" si="441"/>
        <v>28135</v>
      </c>
    </row>
    <row r="28231" spans="1:3">
      <c r="A28231" t="s">
        <v>13473</v>
      </c>
      <c r="B28231">
        <v>26</v>
      </c>
      <c r="C28231">
        <f t="shared" si="441"/>
        <v>28135</v>
      </c>
    </row>
    <row r="28232" spans="1:3">
      <c r="A28232" t="s">
        <v>13480</v>
      </c>
      <c r="B28232">
        <v>26</v>
      </c>
      <c r="C28232">
        <f t="shared" si="441"/>
        <v>28135</v>
      </c>
    </row>
    <row r="28233" spans="1:3">
      <c r="A28233" t="s">
        <v>13555</v>
      </c>
      <c r="B28233">
        <v>26</v>
      </c>
      <c r="C28233">
        <f t="shared" si="441"/>
        <v>28135</v>
      </c>
    </row>
    <row r="28234" spans="1:3">
      <c r="A28234" t="s">
        <v>13955</v>
      </c>
      <c r="B28234">
        <v>26</v>
      </c>
      <c r="C28234">
        <f t="shared" si="441"/>
        <v>28135</v>
      </c>
    </row>
    <row r="28235" spans="1:3">
      <c r="A28235" t="s">
        <v>14084</v>
      </c>
      <c r="B28235">
        <v>26</v>
      </c>
      <c r="C28235">
        <f t="shared" si="441"/>
        <v>28135</v>
      </c>
    </row>
    <row r="28236" spans="1:3">
      <c r="A28236" t="s">
        <v>14180</v>
      </c>
      <c r="B28236">
        <v>26</v>
      </c>
      <c r="C28236">
        <f t="shared" si="441"/>
        <v>28135</v>
      </c>
    </row>
    <row r="28237" spans="1:3">
      <c r="A28237" t="s">
        <v>14221</v>
      </c>
      <c r="B28237">
        <v>26</v>
      </c>
      <c r="C28237">
        <f t="shared" si="441"/>
        <v>28135</v>
      </c>
    </row>
    <row r="28238" spans="1:3">
      <c r="A28238" t="s">
        <v>14241</v>
      </c>
      <c r="B28238">
        <v>26</v>
      </c>
      <c r="C28238">
        <f t="shared" si="441"/>
        <v>28135</v>
      </c>
    </row>
    <row r="28239" spans="1:3">
      <c r="A28239" t="s">
        <v>14458</v>
      </c>
      <c r="B28239">
        <v>26</v>
      </c>
      <c r="C28239">
        <f t="shared" si="441"/>
        <v>28135</v>
      </c>
    </row>
    <row r="28240" spans="1:3">
      <c r="A28240" t="s">
        <v>14721</v>
      </c>
      <c r="B28240">
        <v>26</v>
      </c>
      <c r="C28240">
        <f t="shared" si="441"/>
        <v>28135</v>
      </c>
    </row>
    <row r="28241" spans="1:3">
      <c r="A28241" t="s">
        <v>14808</v>
      </c>
      <c r="B28241">
        <v>26</v>
      </c>
      <c r="C28241">
        <f t="shared" si="441"/>
        <v>28135</v>
      </c>
    </row>
    <row r="28242" spans="1:3">
      <c r="A28242" t="s">
        <v>14929</v>
      </c>
      <c r="B28242">
        <v>26</v>
      </c>
      <c r="C28242">
        <f t="shared" si="441"/>
        <v>28135</v>
      </c>
    </row>
    <row r="28243" spans="1:3">
      <c r="A28243" t="s">
        <v>14964</v>
      </c>
      <c r="B28243">
        <v>26</v>
      </c>
      <c r="C28243">
        <f t="shared" si="441"/>
        <v>28135</v>
      </c>
    </row>
    <row r="28244" spans="1:3">
      <c r="A28244" t="s">
        <v>14981</v>
      </c>
      <c r="B28244">
        <v>26</v>
      </c>
      <c r="C28244">
        <f t="shared" si="441"/>
        <v>28135</v>
      </c>
    </row>
    <row r="28245" spans="1:3">
      <c r="A28245" t="s">
        <v>14984</v>
      </c>
      <c r="B28245">
        <v>26</v>
      </c>
      <c r="C28245">
        <f t="shared" si="441"/>
        <v>28135</v>
      </c>
    </row>
    <row r="28246" spans="1:3">
      <c r="A28246" t="s">
        <v>14986</v>
      </c>
      <c r="B28246">
        <v>26</v>
      </c>
      <c r="C28246">
        <f t="shared" si="441"/>
        <v>28135</v>
      </c>
    </row>
    <row r="28247" spans="1:3">
      <c r="A28247" t="s">
        <v>15008</v>
      </c>
      <c r="B28247">
        <v>26</v>
      </c>
      <c r="C28247">
        <f t="shared" si="441"/>
        <v>28135</v>
      </c>
    </row>
    <row r="28248" spans="1:3">
      <c r="A28248" t="s">
        <v>15347</v>
      </c>
      <c r="B28248">
        <v>26</v>
      </c>
      <c r="C28248">
        <f t="shared" si="441"/>
        <v>28135</v>
      </c>
    </row>
    <row r="28249" spans="1:3">
      <c r="A28249" t="s">
        <v>15469</v>
      </c>
      <c r="B28249">
        <v>26</v>
      </c>
      <c r="C28249">
        <f t="shared" si="441"/>
        <v>28135</v>
      </c>
    </row>
    <row r="28250" spans="1:3">
      <c r="A28250" t="s">
        <v>15560</v>
      </c>
      <c r="B28250">
        <v>26</v>
      </c>
      <c r="C28250">
        <f t="shared" si="441"/>
        <v>28135</v>
      </c>
    </row>
    <row r="28251" spans="1:3">
      <c r="A28251" t="s">
        <v>15659</v>
      </c>
      <c r="B28251">
        <v>26</v>
      </c>
      <c r="C28251">
        <f t="shared" si="441"/>
        <v>28135</v>
      </c>
    </row>
    <row r="28252" spans="1:3">
      <c r="A28252" t="s">
        <v>15747</v>
      </c>
      <c r="B28252">
        <v>26</v>
      </c>
      <c r="C28252">
        <f t="shared" si="441"/>
        <v>28135</v>
      </c>
    </row>
    <row r="28253" spans="1:3">
      <c r="A28253" t="s">
        <v>15839</v>
      </c>
      <c r="B28253">
        <v>26</v>
      </c>
      <c r="C28253">
        <f t="shared" si="441"/>
        <v>28135</v>
      </c>
    </row>
    <row r="28254" spans="1:3">
      <c r="A28254" t="s">
        <v>15842</v>
      </c>
      <c r="B28254">
        <v>26</v>
      </c>
      <c r="C28254">
        <f t="shared" si="441"/>
        <v>28135</v>
      </c>
    </row>
    <row r="28255" spans="1:3">
      <c r="A28255" t="s">
        <v>15919</v>
      </c>
      <c r="B28255">
        <v>26</v>
      </c>
      <c r="C28255">
        <f t="shared" si="441"/>
        <v>28135</v>
      </c>
    </row>
    <row r="28256" spans="1:3">
      <c r="A28256" t="s">
        <v>15987</v>
      </c>
      <c r="B28256">
        <v>26</v>
      </c>
      <c r="C28256">
        <f t="shared" si="441"/>
        <v>28135</v>
      </c>
    </row>
    <row r="28257" spans="1:3">
      <c r="A28257" t="s">
        <v>16105</v>
      </c>
      <c r="B28257">
        <v>26</v>
      </c>
      <c r="C28257">
        <f t="shared" si="441"/>
        <v>28135</v>
      </c>
    </row>
    <row r="28258" spans="1:3">
      <c r="A28258" t="s">
        <v>16385</v>
      </c>
      <c r="B28258">
        <v>26</v>
      </c>
      <c r="C28258">
        <f t="shared" si="441"/>
        <v>28135</v>
      </c>
    </row>
    <row r="28259" spans="1:3">
      <c r="A28259" t="s">
        <v>16464</v>
      </c>
      <c r="B28259">
        <v>26</v>
      </c>
      <c r="C28259">
        <f t="shared" si="441"/>
        <v>28135</v>
      </c>
    </row>
    <row r="28260" spans="1:3">
      <c r="A28260" t="s">
        <v>16894</v>
      </c>
      <c r="B28260">
        <v>26</v>
      </c>
      <c r="C28260">
        <f t="shared" si="441"/>
        <v>28135</v>
      </c>
    </row>
    <row r="28261" spans="1:3">
      <c r="A28261" t="s">
        <v>17102</v>
      </c>
      <c r="B28261">
        <v>26</v>
      </c>
      <c r="C28261">
        <f t="shared" si="441"/>
        <v>28135</v>
      </c>
    </row>
    <row r="28262" spans="1:3">
      <c r="A28262" t="s">
        <v>17181</v>
      </c>
      <c r="B28262">
        <v>26</v>
      </c>
      <c r="C28262">
        <f t="shared" si="441"/>
        <v>28135</v>
      </c>
    </row>
    <row r="28263" spans="1:3">
      <c r="A28263" t="s">
        <v>17317</v>
      </c>
      <c r="B28263">
        <v>26</v>
      </c>
      <c r="C28263">
        <f t="shared" si="441"/>
        <v>28135</v>
      </c>
    </row>
    <row r="28264" spans="1:3">
      <c r="A28264" t="s">
        <v>17323</v>
      </c>
      <c r="B28264">
        <v>26</v>
      </c>
      <c r="C28264">
        <f t="shared" si="441"/>
        <v>28135</v>
      </c>
    </row>
    <row r="28265" spans="1:3">
      <c r="A28265" t="s">
        <v>17334</v>
      </c>
      <c r="B28265">
        <v>26</v>
      </c>
      <c r="C28265">
        <f t="shared" si="441"/>
        <v>28135</v>
      </c>
    </row>
    <row r="28266" spans="1:3">
      <c r="A28266" t="s">
        <v>17372</v>
      </c>
      <c r="B28266">
        <v>26</v>
      </c>
      <c r="C28266">
        <f t="shared" si="441"/>
        <v>28135</v>
      </c>
    </row>
    <row r="28267" spans="1:3">
      <c r="A28267" t="s">
        <v>17390</v>
      </c>
      <c r="B28267">
        <v>26</v>
      </c>
      <c r="C28267">
        <f t="shared" si="441"/>
        <v>28135</v>
      </c>
    </row>
    <row r="28268" spans="1:3">
      <c r="A28268" t="s">
        <v>17414</v>
      </c>
      <c r="B28268">
        <v>26</v>
      </c>
      <c r="C28268">
        <f t="shared" si="441"/>
        <v>28135</v>
      </c>
    </row>
    <row r="28269" spans="1:3">
      <c r="A28269" t="s">
        <v>17418</v>
      </c>
      <c r="B28269">
        <v>26</v>
      </c>
      <c r="C28269">
        <f t="shared" si="441"/>
        <v>28135</v>
      </c>
    </row>
    <row r="28270" spans="1:3">
      <c r="A28270" t="s">
        <v>17542</v>
      </c>
      <c r="B28270">
        <v>26</v>
      </c>
      <c r="C28270">
        <f t="shared" si="441"/>
        <v>28135</v>
      </c>
    </row>
    <row r="28271" spans="1:3">
      <c r="A28271" t="s">
        <v>17662</v>
      </c>
      <c r="B28271">
        <v>26</v>
      </c>
      <c r="C28271">
        <f t="shared" si="441"/>
        <v>28135</v>
      </c>
    </row>
    <row r="28272" spans="1:3">
      <c r="A28272" t="s">
        <v>17682</v>
      </c>
      <c r="B28272">
        <v>26</v>
      </c>
      <c r="C28272">
        <f t="shared" si="441"/>
        <v>28135</v>
      </c>
    </row>
    <row r="28273" spans="1:3">
      <c r="A28273" t="s">
        <v>17744</v>
      </c>
      <c r="B28273">
        <v>26</v>
      </c>
      <c r="C28273">
        <f t="shared" si="441"/>
        <v>28135</v>
      </c>
    </row>
    <row r="28274" spans="1:3">
      <c r="A28274" t="s">
        <v>17754</v>
      </c>
      <c r="B28274">
        <v>26</v>
      </c>
      <c r="C28274">
        <f t="shared" si="441"/>
        <v>28135</v>
      </c>
    </row>
    <row r="28275" spans="1:3">
      <c r="A28275" t="s">
        <v>18140</v>
      </c>
      <c r="B28275">
        <v>26</v>
      </c>
      <c r="C28275">
        <f t="shared" si="441"/>
        <v>28135</v>
      </c>
    </row>
    <row r="28276" spans="1:3">
      <c r="A28276" t="s">
        <v>18248</v>
      </c>
      <c r="B28276">
        <v>26</v>
      </c>
      <c r="C28276">
        <f t="shared" si="441"/>
        <v>28135</v>
      </c>
    </row>
    <row r="28277" spans="1:3">
      <c r="A28277" t="s">
        <v>18522</v>
      </c>
      <c r="B28277">
        <v>26</v>
      </c>
      <c r="C28277">
        <f t="shared" si="441"/>
        <v>28135</v>
      </c>
    </row>
    <row r="28278" spans="1:3">
      <c r="A28278" t="s">
        <v>18553</v>
      </c>
      <c r="B28278">
        <v>26</v>
      </c>
      <c r="C28278">
        <f t="shared" si="441"/>
        <v>28135</v>
      </c>
    </row>
    <row r="28279" spans="1:3">
      <c r="A28279" t="s">
        <v>18761</v>
      </c>
      <c r="B28279">
        <v>26</v>
      </c>
      <c r="C28279">
        <f t="shared" si="441"/>
        <v>28135</v>
      </c>
    </row>
    <row r="28280" spans="1:3">
      <c r="A28280" t="s">
        <v>18921</v>
      </c>
      <c r="B28280">
        <v>26</v>
      </c>
      <c r="C28280">
        <f t="shared" si="441"/>
        <v>28135</v>
      </c>
    </row>
    <row r="28281" spans="1:3">
      <c r="A28281" t="s">
        <v>19141</v>
      </c>
      <c r="B28281">
        <v>26</v>
      </c>
      <c r="C28281">
        <f t="shared" si="441"/>
        <v>28135</v>
      </c>
    </row>
    <row r="28282" spans="1:3">
      <c r="A28282" t="s">
        <v>19315</v>
      </c>
      <c r="B28282">
        <v>26</v>
      </c>
      <c r="C28282">
        <f t="shared" si="441"/>
        <v>28135</v>
      </c>
    </row>
    <row r="28283" spans="1:3">
      <c r="A28283" t="s">
        <v>19505</v>
      </c>
      <c r="B28283">
        <v>26</v>
      </c>
      <c r="C28283">
        <f t="shared" si="441"/>
        <v>28135</v>
      </c>
    </row>
    <row r="28284" spans="1:3">
      <c r="A28284" t="s">
        <v>19521</v>
      </c>
      <c r="B28284">
        <v>26</v>
      </c>
      <c r="C28284">
        <f t="shared" si="441"/>
        <v>28135</v>
      </c>
    </row>
    <row r="28285" spans="1:3">
      <c r="A28285" t="s">
        <v>19618</v>
      </c>
      <c r="B28285">
        <v>26</v>
      </c>
      <c r="C28285">
        <f t="shared" si="441"/>
        <v>28135</v>
      </c>
    </row>
    <row r="28286" spans="1:3">
      <c r="A28286" t="s">
        <v>19739</v>
      </c>
      <c r="B28286">
        <v>26</v>
      </c>
      <c r="C28286">
        <f t="shared" si="441"/>
        <v>28135</v>
      </c>
    </row>
    <row r="28287" spans="1:3">
      <c r="A28287" t="s">
        <v>19824</v>
      </c>
      <c r="B28287">
        <v>26</v>
      </c>
      <c r="C28287">
        <f t="shared" si="441"/>
        <v>28135</v>
      </c>
    </row>
    <row r="28288" spans="1:3">
      <c r="A28288" t="s">
        <v>20084</v>
      </c>
      <c r="B28288">
        <v>26</v>
      </c>
      <c r="C28288">
        <f t="shared" si="441"/>
        <v>28135</v>
      </c>
    </row>
    <row r="28289" spans="1:3">
      <c r="A28289" t="s">
        <v>20182</v>
      </c>
      <c r="B28289">
        <v>26</v>
      </c>
      <c r="C28289">
        <f t="shared" si="441"/>
        <v>28135</v>
      </c>
    </row>
    <row r="28290" spans="1:3">
      <c r="A28290" t="s">
        <v>20268</v>
      </c>
      <c r="B28290">
        <v>26</v>
      </c>
      <c r="C28290">
        <f t="shared" ref="C28290:C28353" si="442">RANK(B28290,B:B )</f>
        <v>28135</v>
      </c>
    </row>
    <row r="28291" spans="1:3">
      <c r="A28291" t="s">
        <v>20493</v>
      </c>
      <c r="B28291">
        <v>26</v>
      </c>
      <c r="C28291">
        <f t="shared" si="442"/>
        <v>28135</v>
      </c>
    </row>
    <row r="28292" spans="1:3">
      <c r="A28292" t="s">
        <v>20505</v>
      </c>
      <c r="B28292">
        <v>26</v>
      </c>
      <c r="C28292">
        <f t="shared" si="442"/>
        <v>28135</v>
      </c>
    </row>
    <row r="28293" spans="1:3">
      <c r="A28293" t="s">
        <v>20738</v>
      </c>
      <c r="B28293">
        <v>26</v>
      </c>
      <c r="C28293">
        <f t="shared" si="442"/>
        <v>28135</v>
      </c>
    </row>
    <row r="28294" spans="1:3">
      <c r="A28294" t="s">
        <v>21143</v>
      </c>
      <c r="B28294">
        <v>26</v>
      </c>
      <c r="C28294">
        <f t="shared" si="442"/>
        <v>28135</v>
      </c>
    </row>
    <row r="28295" spans="1:3">
      <c r="A28295" t="s">
        <v>21172</v>
      </c>
      <c r="B28295">
        <v>26</v>
      </c>
      <c r="C28295">
        <f t="shared" si="442"/>
        <v>28135</v>
      </c>
    </row>
    <row r="28296" spans="1:3">
      <c r="A28296" t="s">
        <v>21389</v>
      </c>
      <c r="B28296">
        <v>26</v>
      </c>
      <c r="C28296">
        <f t="shared" si="442"/>
        <v>28135</v>
      </c>
    </row>
    <row r="28297" spans="1:3">
      <c r="A28297" t="s">
        <v>21415</v>
      </c>
      <c r="B28297">
        <v>26</v>
      </c>
      <c r="C28297">
        <f t="shared" si="442"/>
        <v>28135</v>
      </c>
    </row>
    <row r="28298" spans="1:3">
      <c r="A28298" t="s">
        <v>21455</v>
      </c>
      <c r="B28298">
        <v>26</v>
      </c>
      <c r="C28298">
        <f t="shared" si="442"/>
        <v>28135</v>
      </c>
    </row>
    <row r="28299" spans="1:3">
      <c r="A28299" t="s">
        <v>21752</v>
      </c>
      <c r="B28299">
        <v>26</v>
      </c>
      <c r="C28299">
        <f t="shared" si="442"/>
        <v>28135</v>
      </c>
    </row>
    <row r="28300" spans="1:3">
      <c r="A28300" t="s">
        <v>21979</v>
      </c>
      <c r="B28300">
        <v>26</v>
      </c>
      <c r="C28300">
        <f t="shared" si="442"/>
        <v>28135</v>
      </c>
    </row>
    <row r="28301" spans="1:3">
      <c r="A28301" t="s">
        <v>22052</v>
      </c>
      <c r="B28301">
        <v>26</v>
      </c>
      <c r="C28301">
        <f t="shared" si="442"/>
        <v>28135</v>
      </c>
    </row>
    <row r="28302" spans="1:3">
      <c r="A28302" t="s">
        <v>22145</v>
      </c>
      <c r="B28302">
        <v>26</v>
      </c>
      <c r="C28302">
        <f t="shared" si="442"/>
        <v>28135</v>
      </c>
    </row>
    <row r="28303" spans="1:3">
      <c r="A28303" t="s">
        <v>22149</v>
      </c>
      <c r="B28303">
        <v>26</v>
      </c>
      <c r="C28303">
        <f t="shared" si="442"/>
        <v>28135</v>
      </c>
    </row>
    <row r="28304" spans="1:3">
      <c r="A28304" t="s">
        <v>22299</v>
      </c>
      <c r="B28304">
        <v>26</v>
      </c>
      <c r="C28304">
        <f t="shared" si="442"/>
        <v>28135</v>
      </c>
    </row>
    <row r="28305" spans="1:3">
      <c r="A28305" t="s">
        <v>22377</v>
      </c>
      <c r="B28305">
        <v>26</v>
      </c>
      <c r="C28305">
        <f t="shared" si="442"/>
        <v>28135</v>
      </c>
    </row>
    <row r="28306" spans="1:3">
      <c r="A28306" s="1" t="s">
        <v>22381</v>
      </c>
      <c r="B28306">
        <v>26</v>
      </c>
      <c r="C28306">
        <f t="shared" si="442"/>
        <v>28135</v>
      </c>
    </row>
    <row r="28307" spans="1:3">
      <c r="A28307" t="s">
        <v>22526</v>
      </c>
      <c r="B28307">
        <v>26</v>
      </c>
      <c r="C28307">
        <f t="shared" si="442"/>
        <v>28135</v>
      </c>
    </row>
    <row r="28308" spans="1:3">
      <c r="A28308" t="s">
        <v>22719</v>
      </c>
      <c r="B28308">
        <v>26</v>
      </c>
      <c r="C28308">
        <f t="shared" si="442"/>
        <v>28135</v>
      </c>
    </row>
    <row r="28309" spans="1:3">
      <c r="A28309" t="s">
        <v>22866</v>
      </c>
      <c r="B28309">
        <v>26</v>
      </c>
      <c r="C28309">
        <f t="shared" si="442"/>
        <v>28135</v>
      </c>
    </row>
    <row r="28310" spans="1:3">
      <c r="A28310" t="s">
        <v>22928</v>
      </c>
      <c r="B28310">
        <v>26</v>
      </c>
      <c r="C28310">
        <f t="shared" si="442"/>
        <v>28135</v>
      </c>
    </row>
    <row r="28311" spans="1:3">
      <c r="A28311" t="s">
        <v>23236</v>
      </c>
      <c r="B28311">
        <v>26</v>
      </c>
      <c r="C28311">
        <f t="shared" si="442"/>
        <v>28135</v>
      </c>
    </row>
    <row r="28312" spans="1:3">
      <c r="A28312" t="s">
        <v>23280</v>
      </c>
      <c r="B28312">
        <v>26</v>
      </c>
      <c r="C28312">
        <f t="shared" si="442"/>
        <v>28135</v>
      </c>
    </row>
    <row r="28313" spans="1:3">
      <c r="A28313" t="s">
        <v>23304</v>
      </c>
      <c r="B28313">
        <v>26</v>
      </c>
      <c r="C28313">
        <f t="shared" si="442"/>
        <v>28135</v>
      </c>
    </row>
    <row r="28314" spans="1:3">
      <c r="A28314" t="s">
        <v>23709</v>
      </c>
      <c r="B28314">
        <v>26</v>
      </c>
      <c r="C28314">
        <f t="shared" si="442"/>
        <v>28135</v>
      </c>
    </row>
    <row r="28315" spans="1:3">
      <c r="A28315" t="s">
        <v>23896</v>
      </c>
      <c r="B28315">
        <v>26</v>
      </c>
      <c r="C28315">
        <f t="shared" si="442"/>
        <v>28135</v>
      </c>
    </row>
    <row r="28316" spans="1:3">
      <c r="A28316" t="s">
        <v>23939</v>
      </c>
      <c r="B28316">
        <v>26</v>
      </c>
      <c r="C28316">
        <f t="shared" si="442"/>
        <v>28135</v>
      </c>
    </row>
    <row r="28317" spans="1:3">
      <c r="A28317" t="s">
        <v>24122</v>
      </c>
      <c r="B28317">
        <v>26</v>
      </c>
      <c r="C28317">
        <f t="shared" si="442"/>
        <v>28135</v>
      </c>
    </row>
    <row r="28318" spans="1:3">
      <c r="A28318" t="s">
        <v>24345</v>
      </c>
      <c r="B28318">
        <v>26</v>
      </c>
      <c r="C28318">
        <f t="shared" si="442"/>
        <v>28135</v>
      </c>
    </row>
    <row r="28319" spans="1:3">
      <c r="A28319" t="s">
        <v>24413</v>
      </c>
      <c r="B28319">
        <v>26</v>
      </c>
      <c r="C28319">
        <f t="shared" si="442"/>
        <v>28135</v>
      </c>
    </row>
    <row r="28320" spans="1:3">
      <c r="A28320" t="s">
        <v>24433</v>
      </c>
      <c r="B28320">
        <v>26</v>
      </c>
      <c r="C28320">
        <f t="shared" si="442"/>
        <v>28135</v>
      </c>
    </row>
    <row r="28321" spans="1:3">
      <c r="A28321" t="s">
        <v>24551</v>
      </c>
      <c r="B28321">
        <v>26</v>
      </c>
      <c r="C28321">
        <f t="shared" si="442"/>
        <v>28135</v>
      </c>
    </row>
    <row r="28322" spans="1:3">
      <c r="A28322" t="s">
        <v>24691</v>
      </c>
      <c r="B28322">
        <v>26</v>
      </c>
      <c r="C28322">
        <f t="shared" si="442"/>
        <v>28135</v>
      </c>
    </row>
    <row r="28323" spans="1:3">
      <c r="A28323" t="s">
        <v>24969</v>
      </c>
      <c r="B28323">
        <v>26</v>
      </c>
      <c r="C28323">
        <f t="shared" si="442"/>
        <v>28135</v>
      </c>
    </row>
    <row r="28324" spans="1:3">
      <c r="A28324" t="s">
        <v>24986</v>
      </c>
      <c r="B28324">
        <v>26</v>
      </c>
      <c r="C28324">
        <f t="shared" si="442"/>
        <v>28135</v>
      </c>
    </row>
    <row r="28325" spans="1:3">
      <c r="A28325" t="s">
        <v>25107</v>
      </c>
      <c r="B28325">
        <v>26</v>
      </c>
      <c r="C28325">
        <f t="shared" si="442"/>
        <v>28135</v>
      </c>
    </row>
    <row r="28326" spans="1:3">
      <c r="A28326" t="s">
        <v>25876</v>
      </c>
      <c r="B28326">
        <v>26</v>
      </c>
      <c r="C28326">
        <f t="shared" si="442"/>
        <v>28135</v>
      </c>
    </row>
    <row r="28327" spans="1:3">
      <c r="A28327" t="s">
        <v>25904</v>
      </c>
      <c r="B28327">
        <v>26</v>
      </c>
      <c r="C28327">
        <f t="shared" si="442"/>
        <v>28135</v>
      </c>
    </row>
    <row r="28328" spans="1:3">
      <c r="A28328" t="s">
        <v>25950</v>
      </c>
      <c r="B28328">
        <v>26</v>
      </c>
      <c r="C28328">
        <f t="shared" si="442"/>
        <v>28135</v>
      </c>
    </row>
    <row r="28329" spans="1:3">
      <c r="A28329" t="s">
        <v>26303</v>
      </c>
      <c r="B28329">
        <v>26</v>
      </c>
      <c r="C28329">
        <f t="shared" si="442"/>
        <v>28135</v>
      </c>
    </row>
    <row r="28330" spans="1:3">
      <c r="A28330" t="s">
        <v>26313</v>
      </c>
      <c r="B28330">
        <v>26</v>
      </c>
      <c r="C28330">
        <f t="shared" si="442"/>
        <v>28135</v>
      </c>
    </row>
    <row r="28331" spans="1:3">
      <c r="A28331" t="s">
        <v>26398</v>
      </c>
      <c r="B28331">
        <v>26</v>
      </c>
      <c r="C28331">
        <f t="shared" si="442"/>
        <v>28135</v>
      </c>
    </row>
    <row r="28332" spans="1:3">
      <c r="A28332" t="s">
        <v>26423</v>
      </c>
      <c r="B28332">
        <v>26</v>
      </c>
      <c r="C28332">
        <f t="shared" si="442"/>
        <v>28135</v>
      </c>
    </row>
    <row r="28333" spans="1:3">
      <c r="A28333" t="s">
        <v>26723</v>
      </c>
      <c r="B28333">
        <v>26</v>
      </c>
      <c r="C28333">
        <f t="shared" si="442"/>
        <v>28135</v>
      </c>
    </row>
    <row r="28334" spans="1:3">
      <c r="A28334" t="s">
        <v>26811</v>
      </c>
      <c r="B28334">
        <v>26</v>
      </c>
      <c r="C28334">
        <f t="shared" si="442"/>
        <v>28135</v>
      </c>
    </row>
    <row r="28335" spans="1:3">
      <c r="A28335" t="s">
        <v>26831</v>
      </c>
      <c r="B28335">
        <v>26</v>
      </c>
      <c r="C28335">
        <f t="shared" si="442"/>
        <v>28135</v>
      </c>
    </row>
    <row r="28336" spans="1:3">
      <c r="A28336" t="s">
        <v>26932</v>
      </c>
      <c r="B28336">
        <v>26</v>
      </c>
      <c r="C28336">
        <f t="shared" si="442"/>
        <v>28135</v>
      </c>
    </row>
    <row r="28337" spans="1:3">
      <c r="A28337" t="s">
        <v>27054</v>
      </c>
      <c r="B28337">
        <v>26</v>
      </c>
      <c r="C28337">
        <f t="shared" si="442"/>
        <v>28135</v>
      </c>
    </row>
    <row r="28338" spans="1:3">
      <c r="A28338" t="s">
        <v>27081</v>
      </c>
      <c r="B28338">
        <v>26</v>
      </c>
      <c r="C28338">
        <f t="shared" si="442"/>
        <v>28135</v>
      </c>
    </row>
    <row r="28339" spans="1:3">
      <c r="A28339" t="s">
        <v>27163</v>
      </c>
      <c r="B28339">
        <v>26</v>
      </c>
      <c r="C28339">
        <f t="shared" si="442"/>
        <v>28135</v>
      </c>
    </row>
    <row r="28340" spans="1:3">
      <c r="A28340" t="s">
        <v>27179</v>
      </c>
      <c r="B28340">
        <v>26</v>
      </c>
      <c r="C28340">
        <f t="shared" si="442"/>
        <v>28135</v>
      </c>
    </row>
    <row r="28341" spans="1:3">
      <c r="A28341" t="s">
        <v>27274</v>
      </c>
      <c r="B28341">
        <v>26</v>
      </c>
      <c r="C28341">
        <f t="shared" si="442"/>
        <v>28135</v>
      </c>
    </row>
    <row r="28342" spans="1:3">
      <c r="A28342" t="s">
        <v>27465</v>
      </c>
      <c r="B28342">
        <v>26</v>
      </c>
      <c r="C28342">
        <f t="shared" si="442"/>
        <v>28135</v>
      </c>
    </row>
    <row r="28343" spans="1:3">
      <c r="A28343" t="s">
        <v>27554</v>
      </c>
      <c r="B28343">
        <v>26</v>
      </c>
      <c r="C28343">
        <f t="shared" si="442"/>
        <v>28135</v>
      </c>
    </row>
    <row r="28344" spans="1:3">
      <c r="A28344" t="s">
        <v>27575</v>
      </c>
      <c r="B28344">
        <v>26</v>
      </c>
      <c r="C28344">
        <f t="shared" si="442"/>
        <v>28135</v>
      </c>
    </row>
    <row r="28345" spans="1:3">
      <c r="A28345" t="s">
        <v>27617</v>
      </c>
      <c r="B28345">
        <v>26</v>
      </c>
      <c r="C28345">
        <f t="shared" si="442"/>
        <v>28135</v>
      </c>
    </row>
    <row r="28346" spans="1:3">
      <c r="A28346" t="s">
        <v>27713</v>
      </c>
      <c r="B28346">
        <v>26</v>
      </c>
      <c r="C28346">
        <f t="shared" si="442"/>
        <v>28135</v>
      </c>
    </row>
    <row r="28347" spans="1:3">
      <c r="A28347" t="s">
        <v>27783</v>
      </c>
      <c r="B28347">
        <v>26</v>
      </c>
      <c r="C28347">
        <f t="shared" si="442"/>
        <v>28135</v>
      </c>
    </row>
    <row r="28348" spans="1:3">
      <c r="A28348" t="s">
        <v>28002</v>
      </c>
      <c r="B28348">
        <v>26</v>
      </c>
      <c r="C28348">
        <f t="shared" si="442"/>
        <v>28135</v>
      </c>
    </row>
    <row r="28349" spans="1:3">
      <c r="A28349" t="s">
        <v>28010</v>
      </c>
      <c r="B28349">
        <v>26</v>
      </c>
      <c r="C28349">
        <f t="shared" si="442"/>
        <v>28135</v>
      </c>
    </row>
    <row r="28350" spans="1:3">
      <c r="A28350" t="s">
        <v>28205</v>
      </c>
      <c r="B28350">
        <v>26</v>
      </c>
      <c r="C28350">
        <f t="shared" si="442"/>
        <v>28135</v>
      </c>
    </row>
    <row r="28351" spans="1:3">
      <c r="A28351" t="s">
        <v>28283</v>
      </c>
      <c r="B28351">
        <v>26</v>
      </c>
      <c r="C28351">
        <f t="shared" si="442"/>
        <v>28135</v>
      </c>
    </row>
    <row r="28352" spans="1:3">
      <c r="A28352" t="s">
        <v>28346</v>
      </c>
      <c r="B28352">
        <v>26</v>
      </c>
      <c r="C28352">
        <f t="shared" si="442"/>
        <v>28135</v>
      </c>
    </row>
    <row r="28353" spans="1:3">
      <c r="A28353" t="s">
        <v>28428</v>
      </c>
      <c r="B28353">
        <v>26</v>
      </c>
      <c r="C28353">
        <f t="shared" si="442"/>
        <v>28135</v>
      </c>
    </row>
    <row r="28354" spans="1:3">
      <c r="A28354" t="s">
        <v>28438</v>
      </c>
      <c r="B28354">
        <v>26</v>
      </c>
      <c r="C28354">
        <f t="shared" ref="C28354:C28417" si="443">RANK(B28354,B:B )</f>
        <v>28135</v>
      </c>
    </row>
    <row r="28355" spans="1:3">
      <c r="A28355" t="s">
        <v>28559</v>
      </c>
      <c r="B28355">
        <v>26</v>
      </c>
      <c r="C28355">
        <f t="shared" si="443"/>
        <v>28135</v>
      </c>
    </row>
    <row r="28356" spans="1:3">
      <c r="A28356" t="s">
        <v>28607</v>
      </c>
      <c r="B28356">
        <v>26</v>
      </c>
      <c r="C28356">
        <f t="shared" si="443"/>
        <v>28135</v>
      </c>
    </row>
    <row r="28357" spans="1:3">
      <c r="A28357" t="s">
        <v>28675</v>
      </c>
      <c r="B28357">
        <v>26</v>
      </c>
      <c r="C28357">
        <f t="shared" si="443"/>
        <v>28135</v>
      </c>
    </row>
    <row r="28358" spans="1:3">
      <c r="A28358" t="s">
        <v>28728</v>
      </c>
      <c r="B28358">
        <v>26</v>
      </c>
      <c r="C28358">
        <f t="shared" si="443"/>
        <v>28135</v>
      </c>
    </row>
    <row r="28359" spans="1:3">
      <c r="A28359" t="s">
        <v>28947</v>
      </c>
      <c r="B28359">
        <v>26</v>
      </c>
      <c r="C28359">
        <f t="shared" si="443"/>
        <v>28135</v>
      </c>
    </row>
    <row r="28360" spans="1:3">
      <c r="A28360" t="s">
        <v>29050</v>
      </c>
      <c r="B28360">
        <v>26</v>
      </c>
      <c r="C28360">
        <f t="shared" si="443"/>
        <v>28135</v>
      </c>
    </row>
    <row r="28361" spans="1:3">
      <c r="A28361" t="s">
        <v>29119</v>
      </c>
      <c r="B28361">
        <v>26</v>
      </c>
      <c r="C28361">
        <f t="shared" si="443"/>
        <v>28135</v>
      </c>
    </row>
    <row r="28362" spans="1:3">
      <c r="A28362" t="s">
        <v>29313</v>
      </c>
      <c r="B28362">
        <v>26</v>
      </c>
      <c r="C28362">
        <f t="shared" si="443"/>
        <v>28135</v>
      </c>
    </row>
    <row r="28363" spans="1:3">
      <c r="A28363" t="s">
        <v>29329</v>
      </c>
      <c r="B28363">
        <v>26</v>
      </c>
      <c r="C28363">
        <f t="shared" si="443"/>
        <v>28135</v>
      </c>
    </row>
    <row r="28364" spans="1:3">
      <c r="A28364" t="s">
        <v>29333</v>
      </c>
      <c r="B28364">
        <v>26</v>
      </c>
      <c r="C28364">
        <f t="shared" si="443"/>
        <v>28135</v>
      </c>
    </row>
    <row r="28365" spans="1:3">
      <c r="A28365" t="s">
        <v>29413</v>
      </c>
      <c r="B28365">
        <v>26</v>
      </c>
      <c r="C28365">
        <f t="shared" si="443"/>
        <v>28135</v>
      </c>
    </row>
    <row r="28366" spans="1:3">
      <c r="A28366" t="s">
        <v>29625</v>
      </c>
      <c r="B28366">
        <v>26</v>
      </c>
      <c r="C28366">
        <f t="shared" si="443"/>
        <v>28135</v>
      </c>
    </row>
    <row r="28367" spans="1:3">
      <c r="A28367" t="s">
        <v>29791</v>
      </c>
      <c r="B28367">
        <v>26</v>
      </c>
      <c r="C28367">
        <f t="shared" si="443"/>
        <v>28135</v>
      </c>
    </row>
    <row r="28368" spans="1:3">
      <c r="A28368" t="s">
        <v>30062</v>
      </c>
      <c r="B28368">
        <v>26</v>
      </c>
      <c r="C28368">
        <f t="shared" si="443"/>
        <v>28135</v>
      </c>
    </row>
    <row r="28369" spans="1:3">
      <c r="A28369" t="s">
        <v>30088</v>
      </c>
      <c r="B28369">
        <v>26</v>
      </c>
      <c r="C28369">
        <f t="shared" si="443"/>
        <v>28135</v>
      </c>
    </row>
    <row r="28370" spans="1:3">
      <c r="A28370" t="s">
        <v>30180</v>
      </c>
      <c r="B28370">
        <v>26</v>
      </c>
      <c r="C28370">
        <f t="shared" si="443"/>
        <v>28135</v>
      </c>
    </row>
    <row r="28371" spans="1:3">
      <c r="A28371" t="s">
        <v>30216</v>
      </c>
      <c r="B28371">
        <v>26</v>
      </c>
      <c r="C28371">
        <f t="shared" si="443"/>
        <v>28135</v>
      </c>
    </row>
    <row r="28372" spans="1:3">
      <c r="A28372" t="s">
        <v>30271</v>
      </c>
      <c r="B28372">
        <v>26</v>
      </c>
      <c r="C28372">
        <f t="shared" si="443"/>
        <v>28135</v>
      </c>
    </row>
    <row r="28373" spans="1:3">
      <c r="A28373" t="s">
        <v>30306</v>
      </c>
      <c r="B28373">
        <v>26</v>
      </c>
      <c r="C28373">
        <f t="shared" si="443"/>
        <v>28135</v>
      </c>
    </row>
    <row r="28374" spans="1:3">
      <c r="A28374" t="s">
        <v>30337</v>
      </c>
      <c r="B28374">
        <v>26</v>
      </c>
      <c r="C28374">
        <f t="shared" si="443"/>
        <v>28135</v>
      </c>
    </row>
    <row r="28375" spans="1:3">
      <c r="A28375" s="1" t="s">
        <v>30590</v>
      </c>
      <c r="B28375">
        <v>26</v>
      </c>
      <c r="C28375">
        <f t="shared" si="443"/>
        <v>28135</v>
      </c>
    </row>
    <row r="28376" spans="1:3">
      <c r="A28376" t="s">
        <v>30664</v>
      </c>
      <c r="B28376">
        <v>26</v>
      </c>
      <c r="C28376">
        <f t="shared" si="443"/>
        <v>28135</v>
      </c>
    </row>
    <row r="28377" spans="1:3">
      <c r="A28377" t="s">
        <v>30786</v>
      </c>
      <c r="B28377">
        <v>26</v>
      </c>
      <c r="C28377">
        <f t="shared" si="443"/>
        <v>28135</v>
      </c>
    </row>
    <row r="28378" spans="1:3">
      <c r="A28378" t="s">
        <v>30929</v>
      </c>
      <c r="B28378">
        <v>26</v>
      </c>
      <c r="C28378">
        <f t="shared" si="443"/>
        <v>28135</v>
      </c>
    </row>
    <row r="28379" spans="1:3">
      <c r="A28379" t="s">
        <v>31273</v>
      </c>
      <c r="B28379">
        <v>26</v>
      </c>
      <c r="C28379">
        <f t="shared" si="443"/>
        <v>28135</v>
      </c>
    </row>
    <row r="28380" spans="1:3">
      <c r="A28380" t="s">
        <v>31488</v>
      </c>
      <c r="B28380">
        <v>26</v>
      </c>
      <c r="C28380">
        <f t="shared" si="443"/>
        <v>28135</v>
      </c>
    </row>
    <row r="28381" spans="1:3">
      <c r="A28381" t="s">
        <v>31780</v>
      </c>
      <c r="B28381">
        <v>26</v>
      </c>
      <c r="C28381">
        <f t="shared" si="443"/>
        <v>28135</v>
      </c>
    </row>
    <row r="28382" spans="1:3">
      <c r="A28382" t="s">
        <v>31826</v>
      </c>
      <c r="B28382">
        <v>26</v>
      </c>
      <c r="C28382">
        <f t="shared" si="443"/>
        <v>28135</v>
      </c>
    </row>
    <row r="28383" spans="1:3">
      <c r="A28383" t="s">
        <v>32045</v>
      </c>
      <c r="B28383">
        <v>26</v>
      </c>
      <c r="C28383">
        <f t="shared" si="443"/>
        <v>28135</v>
      </c>
    </row>
    <row r="28384" spans="1:3">
      <c r="A28384" t="s">
        <v>32215</v>
      </c>
      <c r="B28384">
        <v>26</v>
      </c>
      <c r="C28384">
        <f t="shared" si="443"/>
        <v>28135</v>
      </c>
    </row>
    <row r="28385" spans="1:3">
      <c r="A28385" t="s">
        <v>32492</v>
      </c>
      <c r="B28385">
        <v>26</v>
      </c>
      <c r="C28385">
        <f t="shared" si="443"/>
        <v>28135</v>
      </c>
    </row>
    <row r="28386" spans="1:3">
      <c r="A28386" t="s">
        <v>32547</v>
      </c>
      <c r="B28386">
        <v>26</v>
      </c>
      <c r="C28386">
        <f t="shared" si="443"/>
        <v>28135</v>
      </c>
    </row>
    <row r="28387" spans="1:3">
      <c r="A28387" t="s">
        <v>32606</v>
      </c>
      <c r="B28387">
        <v>26</v>
      </c>
      <c r="C28387">
        <f t="shared" si="443"/>
        <v>28135</v>
      </c>
    </row>
    <row r="28388" spans="1:3">
      <c r="A28388" t="s">
        <v>32649</v>
      </c>
      <c r="B28388">
        <v>26</v>
      </c>
      <c r="C28388">
        <f t="shared" si="443"/>
        <v>28135</v>
      </c>
    </row>
    <row r="28389" spans="1:3">
      <c r="A28389" t="s">
        <v>32808</v>
      </c>
      <c r="B28389">
        <v>26</v>
      </c>
      <c r="C28389">
        <f t="shared" si="443"/>
        <v>28135</v>
      </c>
    </row>
    <row r="28390" spans="1:3">
      <c r="A28390" t="s">
        <v>32827</v>
      </c>
      <c r="B28390">
        <v>26</v>
      </c>
      <c r="C28390">
        <f t="shared" si="443"/>
        <v>28135</v>
      </c>
    </row>
    <row r="28391" spans="1:3">
      <c r="A28391" t="s">
        <v>32911</v>
      </c>
      <c r="B28391">
        <v>26</v>
      </c>
      <c r="C28391">
        <f t="shared" si="443"/>
        <v>28135</v>
      </c>
    </row>
    <row r="28392" spans="1:3">
      <c r="A28392" t="s">
        <v>33010</v>
      </c>
      <c r="B28392">
        <v>26</v>
      </c>
      <c r="C28392">
        <f t="shared" si="443"/>
        <v>28135</v>
      </c>
    </row>
    <row r="28393" spans="1:3">
      <c r="A28393" t="s">
        <v>33192</v>
      </c>
      <c r="B28393">
        <v>26</v>
      </c>
      <c r="C28393">
        <f t="shared" si="443"/>
        <v>28135</v>
      </c>
    </row>
    <row r="28394" spans="1:3">
      <c r="A28394" t="s">
        <v>33297</v>
      </c>
      <c r="B28394">
        <v>26</v>
      </c>
      <c r="C28394">
        <f t="shared" si="443"/>
        <v>28135</v>
      </c>
    </row>
    <row r="28395" spans="1:3">
      <c r="A28395" t="s">
        <v>33305</v>
      </c>
      <c r="B28395">
        <v>26</v>
      </c>
      <c r="C28395">
        <f t="shared" si="443"/>
        <v>28135</v>
      </c>
    </row>
    <row r="28396" spans="1:3">
      <c r="A28396" t="s">
        <v>33617</v>
      </c>
      <c r="B28396">
        <v>26</v>
      </c>
      <c r="C28396">
        <f t="shared" si="443"/>
        <v>28135</v>
      </c>
    </row>
    <row r="28397" spans="1:3">
      <c r="A28397" t="s">
        <v>33643</v>
      </c>
      <c r="B28397">
        <v>26</v>
      </c>
      <c r="C28397">
        <f t="shared" si="443"/>
        <v>28135</v>
      </c>
    </row>
    <row r="28398" spans="1:3">
      <c r="A28398" t="s">
        <v>33880</v>
      </c>
      <c r="B28398">
        <v>26</v>
      </c>
      <c r="C28398">
        <f t="shared" si="443"/>
        <v>28135</v>
      </c>
    </row>
    <row r="28399" spans="1:3">
      <c r="A28399" t="s">
        <v>34290</v>
      </c>
      <c r="B28399">
        <v>26</v>
      </c>
      <c r="C28399">
        <f t="shared" si="443"/>
        <v>28135</v>
      </c>
    </row>
    <row r="28400" spans="1:3">
      <c r="A28400" t="s">
        <v>34485</v>
      </c>
      <c r="B28400">
        <v>26</v>
      </c>
      <c r="C28400">
        <f t="shared" si="443"/>
        <v>28135</v>
      </c>
    </row>
    <row r="28401" spans="1:3">
      <c r="A28401" t="s">
        <v>34504</v>
      </c>
      <c r="B28401">
        <v>26</v>
      </c>
      <c r="C28401">
        <f t="shared" si="443"/>
        <v>28135</v>
      </c>
    </row>
    <row r="28402" spans="1:3">
      <c r="A28402" t="s">
        <v>34704</v>
      </c>
      <c r="B28402">
        <v>26</v>
      </c>
      <c r="C28402">
        <f t="shared" si="443"/>
        <v>28135</v>
      </c>
    </row>
    <row r="28403" spans="1:3">
      <c r="A28403" t="s">
        <v>34754</v>
      </c>
      <c r="B28403">
        <v>26</v>
      </c>
      <c r="C28403">
        <f t="shared" si="443"/>
        <v>28135</v>
      </c>
    </row>
    <row r="28404" spans="1:3">
      <c r="A28404" t="s">
        <v>34906</v>
      </c>
      <c r="B28404">
        <v>26</v>
      </c>
      <c r="C28404">
        <f t="shared" si="443"/>
        <v>28135</v>
      </c>
    </row>
    <row r="28405" spans="1:3">
      <c r="A28405" t="s">
        <v>34959</v>
      </c>
      <c r="B28405">
        <v>26</v>
      </c>
      <c r="C28405">
        <f t="shared" si="443"/>
        <v>28135</v>
      </c>
    </row>
    <row r="28406" spans="1:3">
      <c r="A28406" t="s">
        <v>35018</v>
      </c>
      <c r="B28406">
        <v>26</v>
      </c>
      <c r="C28406">
        <f t="shared" si="443"/>
        <v>28135</v>
      </c>
    </row>
    <row r="28407" spans="1:3">
      <c r="A28407" t="s">
        <v>35107</v>
      </c>
      <c r="B28407">
        <v>26</v>
      </c>
      <c r="C28407">
        <f t="shared" si="443"/>
        <v>28135</v>
      </c>
    </row>
    <row r="28408" spans="1:3">
      <c r="A28408" t="s">
        <v>35163</v>
      </c>
      <c r="B28408">
        <v>26</v>
      </c>
      <c r="C28408">
        <f t="shared" si="443"/>
        <v>28135</v>
      </c>
    </row>
    <row r="28409" spans="1:3">
      <c r="A28409" t="s">
        <v>35256</v>
      </c>
      <c r="B28409">
        <v>26</v>
      </c>
      <c r="C28409">
        <f t="shared" si="443"/>
        <v>28135</v>
      </c>
    </row>
    <row r="28410" spans="1:3">
      <c r="A28410" t="s">
        <v>35593</v>
      </c>
      <c r="B28410">
        <v>26</v>
      </c>
      <c r="C28410">
        <f t="shared" si="443"/>
        <v>28135</v>
      </c>
    </row>
    <row r="28411" spans="1:3">
      <c r="A28411" t="s">
        <v>35694</v>
      </c>
      <c r="B28411">
        <v>26</v>
      </c>
      <c r="C28411">
        <f t="shared" si="443"/>
        <v>28135</v>
      </c>
    </row>
    <row r="28412" spans="1:3">
      <c r="A28412" t="s">
        <v>36165</v>
      </c>
      <c r="B28412">
        <v>26</v>
      </c>
      <c r="C28412">
        <f t="shared" si="443"/>
        <v>28135</v>
      </c>
    </row>
    <row r="28413" spans="1:3">
      <c r="A28413" t="s">
        <v>36539</v>
      </c>
      <c r="B28413">
        <v>26</v>
      </c>
      <c r="C28413">
        <f t="shared" si="443"/>
        <v>28135</v>
      </c>
    </row>
    <row r="28414" spans="1:3">
      <c r="A28414" t="s">
        <v>36997</v>
      </c>
      <c r="B28414">
        <v>26</v>
      </c>
      <c r="C28414">
        <f t="shared" si="443"/>
        <v>28135</v>
      </c>
    </row>
    <row r="28415" spans="1:3">
      <c r="A28415" t="s">
        <v>37630</v>
      </c>
      <c r="B28415">
        <v>26</v>
      </c>
      <c r="C28415">
        <f t="shared" si="443"/>
        <v>28135</v>
      </c>
    </row>
    <row r="28416" spans="1:3">
      <c r="A28416" t="s">
        <v>37660</v>
      </c>
      <c r="B28416">
        <v>26</v>
      </c>
      <c r="C28416">
        <f t="shared" si="443"/>
        <v>28135</v>
      </c>
    </row>
    <row r="28417" spans="1:3">
      <c r="A28417" t="s">
        <v>37729</v>
      </c>
      <c r="B28417">
        <v>26</v>
      </c>
      <c r="C28417">
        <f t="shared" si="443"/>
        <v>28135</v>
      </c>
    </row>
    <row r="28418" spans="1:3">
      <c r="A28418" t="s">
        <v>37761</v>
      </c>
      <c r="B28418">
        <v>26</v>
      </c>
      <c r="C28418">
        <f t="shared" ref="C28418:C28481" si="444">RANK(B28418,B:B )</f>
        <v>28135</v>
      </c>
    </row>
    <row r="28419" spans="1:3">
      <c r="A28419" t="s">
        <v>37835</v>
      </c>
      <c r="B28419">
        <v>26</v>
      </c>
      <c r="C28419">
        <f t="shared" si="444"/>
        <v>28135</v>
      </c>
    </row>
    <row r="28420" spans="1:3">
      <c r="A28420" t="s">
        <v>37865</v>
      </c>
      <c r="B28420">
        <v>26</v>
      </c>
      <c r="C28420">
        <f t="shared" si="444"/>
        <v>28135</v>
      </c>
    </row>
    <row r="28421" spans="1:3">
      <c r="A28421" t="s">
        <v>38558</v>
      </c>
      <c r="B28421">
        <v>26</v>
      </c>
      <c r="C28421">
        <f t="shared" si="444"/>
        <v>28135</v>
      </c>
    </row>
    <row r="28422" spans="1:3">
      <c r="A28422" t="s">
        <v>38644</v>
      </c>
      <c r="B28422">
        <v>26</v>
      </c>
      <c r="C28422">
        <f t="shared" si="444"/>
        <v>28135</v>
      </c>
    </row>
    <row r="28423" spans="1:3">
      <c r="A28423" t="s">
        <v>38675</v>
      </c>
      <c r="B28423">
        <v>26</v>
      </c>
      <c r="C28423">
        <f t="shared" si="444"/>
        <v>28135</v>
      </c>
    </row>
    <row r="28424" spans="1:3">
      <c r="A28424" t="s">
        <v>38690</v>
      </c>
      <c r="B28424">
        <v>26</v>
      </c>
      <c r="C28424">
        <f t="shared" si="444"/>
        <v>28135</v>
      </c>
    </row>
    <row r="28425" spans="1:3">
      <c r="A28425" t="s">
        <v>38807</v>
      </c>
      <c r="B28425">
        <v>26</v>
      </c>
      <c r="C28425">
        <f t="shared" si="444"/>
        <v>28135</v>
      </c>
    </row>
    <row r="28426" spans="1:3">
      <c r="A28426" t="s">
        <v>39093</v>
      </c>
      <c r="B28426">
        <v>26</v>
      </c>
      <c r="C28426">
        <f t="shared" si="444"/>
        <v>28135</v>
      </c>
    </row>
    <row r="28427" spans="1:3">
      <c r="A28427" t="s">
        <v>39224</v>
      </c>
      <c r="B28427">
        <v>26</v>
      </c>
      <c r="C28427">
        <f t="shared" si="444"/>
        <v>28135</v>
      </c>
    </row>
    <row r="28428" spans="1:3">
      <c r="A28428" t="s">
        <v>39762</v>
      </c>
      <c r="B28428">
        <v>26</v>
      </c>
      <c r="C28428">
        <f t="shared" si="444"/>
        <v>28135</v>
      </c>
    </row>
    <row r="28429" spans="1:3">
      <c r="A28429" t="s">
        <v>39856</v>
      </c>
      <c r="B28429">
        <v>26</v>
      </c>
      <c r="C28429">
        <f t="shared" si="444"/>
        <v>28135</v>
      </c>
    </row>
    <row r="28430" spans="1:3">
      <c r="A28430" t="s">
        <v>40031</v>
      </c>
      <c r="B28430">
        <v>26</v>
      </c>
      <c r="C28430">
        <f t="shared" si="444"/>
        <v>28135</v>
      </c>
    </row>
    <row r="28431" spans="1:3">
      <c r="A28431" t="s">
        <v>40124</v>
      </c>
      <c r="B28431">
        <v>26</v>
      </c>
      <c r="C28431">
        <f t="shared" si="444"/>
        <v>28135</v>
      </c>
    </row>
    <row r="28432" spans="1:3">
      <c r="A28432" t="s">
        <v>40327</v>
      </c>
      <c r="B28432">
        <v>26</v>
      </c>
      <c r="C28432">
        <f t="shared" si="444"/>
        <v>28135</v>
      </c>
    </row>
    <row r="28433" spans="1:3">
      <c r="A28433" t="s">
        <v>40334</v>
      </c>
      <c r="B28433">
        <v>26</v>
      </c>
      <c r="C28433">
        <f t="shared" si="444"/>
        <v>28135</v>
      </c>
    </row>
    <row r="28434" spans="1:3">
      <c r="A28434" t="s">
        <v>40406</v>
      </c>
      <c r="B28434">
        <v>26</v>
      </c>
      <c r="C28434">
        <f t="shared" si="444"/>
        <v>28135</v>
      </c>
    </row>
    <row r="28435" spans="1:3">
      <c r="A28435" t="s">
        <v>40451</v>
      </c>
      <c r="B28435">
        <v>26</v>
      </c>
      <c r="C28435">
        <f t="shared" si="444"/>
        <v>28135</v>
      </c>
    </row>
    <row r="28436" spans="1:3">
      <c r="A28436" t="s">
        <v>40542</v>
      </c>
      <c r="B28436">
        <v>26</v>
      </c>
      <c r="C28436">
        <f t="shared" si="444"/>
        <v>28135</v>
      </c>
    </row>
    <row r="28437" spans="1:3">
      <c r="A28437" t="s">
        <v>40633</v>
      </c>
      <c r="B28437">
        <v>26</v>
      </c>
      <c r="C28437">
        <f t="shared" si="444"/>
        <v>28135</v>
      </c>
    </row>
    <row r="28438" spans="1:3">
      <c r="A28438" t="s">
        <v>40639</v>
      </c>
      <c r="B28438">
        <v>26</v>
      </c>
      <c r="C28438">
        <f t="shared" si="444"/>
        <v>28135</v>
      </c>
    </row>
    <row r="28439" spans="1:3">
      <c r="A28439" t="s">
        <v>40983</v>
      </c>
      <c r="B28439">
        <v>26</v>
      </c>
      <c r="C28439">
        <f t="shared" si="444"/>
        <v>28135</v>
      </c>
    </row>
    <row r="28440" spans="1:3">
      <c r="A28440" t="s">
        <v>41070</v>
      </c>
      <c r="B28440">
        <v>26</v>
      </c>
      <c r="C28440">
        <f t="shared" si="444"/>
        <v>28135</v>
      </c>
    </row>
    <row r="28441" spans="1:3">
      <c r="A28441" t="s">
        <v>41123</v>
      </c>
      <c r="B28441">
        <v>26</v>
      </c>
      <c r="C28441">
        <f t="shared" si="444"/>
        <v>28135</v>
      </c>
    </row>
    <row r="28442" spans="1:3">
      <c r="A28442" t="s">
        <v>41435</v>
      </c>
      <c r="B28442">
        <v>26</v>
      </c>
      <c r="C28442">
        <f t="shared" si="444"/>
        <v>28135</v>
      </c>
    </row>
    <row r="28443" spans="1:3">
      <c r="A28443" t="s">
        <v>41529</v>
      </c>
      <c r="B28443">
        <v>26</v>
      </c>
      <c r="C28443">
        <f t="shared" si="444"/>
        <v>28135</v>
      </c>
    </row>
    <row r="28444" spans="1:3">
      <c r="A28444" t="s">
        <v>41614</v>
      </c>
      <c r="B28444">
        <v>26</v>
      </c>
      <c r="C28444">
        <f t="shared" si="444"/>
        <v>28135</v>
      </c>
    </row>
    <row r="28445" spans="1:3">
      <c r="A28445" t="s">
        <v>41664</v>
      </c>
      <c r="B28445">
        <v>26</v>
      </c>
      <c r="C28445">
        <f t="shared" si="444"/>
        <v>28135</v>
      </c>
    </row>
    <row r="28446" spans="1:3">
      <c r="A28446" t="s">
        <v>41699</v>
      </c>
      <c r="B28446">
        <v>26</v>
      </c>
      <c r="C28446">
        <f t="shared" si="444"/>
        <v>28135</v>
      </c>
    </row>
    <row r="28447" spans="1:3">
      <c r="A28447" t="s">
        <v>41937</v>
      </c>
      <c r="B28447">
        <v>26</v>
      </c>
      <c r="C28447">
        <f t="shared" si="444"/>
        <v>28135</v>
      </c>
    </row>
    <row r="28448" spans="1:3">
      <c r="A28448" t="s">
        <v>41961</v>
      </c>
      <c r="B28448">
        <v>26</v>
      </c>
      <c r="C28448">
        <f t="shared" si="444"/>
        <v>28135</v>
      </c>
    </row>
    <row r="28449" spans="1:3">
      <c r="A28449" t="s">
        <v>42122</v>
      </c>
      <c r="B28449">
        <v>26</v>
      </c>
      <c r="C28449">
        <f t="shared" si="444"/>
        <v>28135</v>
      </c>
    </row>
    <row r="28450" spans="1:3">
      <c r="A28450" t="s">
        <v>42509</v>
      </c>
      <c r="B28450">
        <v>26</v>
      </c>
      <c r="C28450">
        <f t="shared" si="444"/>
        <v>28135</v>
      </c>
    </row>
    <row r="28451" spans="1:3">
      <c r="A28451" t="s">
        <v>42551</v>
      </c>
      <c r="B28451">
        <v>26</v>
      </c>
      <c r="C28451">
        <f t="shared" si="444"/>
        <v>28135</v>
      </c>
    </row>
    <row r="28452" spans="1:3">
      <c r="A28452" t="s">
        <v>42553</v>
      </c>
      <c r="B28452">
        <v>26</v>
      </c>
      <c r="C28452">
        <f t="shared" si="444"/>
        <v>28135</v>
      </c>
    </row>
    <row r="28453" spans="1:3">
      <c r="A28453" t="s">
        <v>42849</v>
      </c>
      <c r="B28453">
        <v>26</v>
      </c>
      <c r="C28453">
        <f t="shared" si="444"/>
        <v>28135</v>
      </c>
    </row>
    <row r="28454" spans="1:3">
      <c r="A28454" t="s">
        <v>42980</v>
      </c>
      <c r="B28454">
        <v>26</v>
      </c>
      <c r="C28454">
        <f t="shared" si="444"/>
        <v>28135</v>
      </c>
    </row>
    <row r="28455" spans="1:3">
      <c r="A28455" t="s">
        <v>43027</v>
      </c>
      <c r="B28455">
        <v>26</v>
      </c>
      <c r="C28455">
        <f t="shared" si="444"/>
        <v>28135</v>
      </c>
    </row>
    <row r="28456" spans="1:3">
      <c r="A28456" t="s">
        <v>43348</v>
      </c>
      <c r="B28456">
        <v>26</v>
      </c>
      <c r="C28456">
        <f t="shared" si="444"/>
        <v>28135</v>
      </c>
    </row>
    <row r="28457" spans="1:3">
      <c r="A28457" t="s">
        <v>43415</v>
      </c>
      <c r="B28457">
        <v>26</v>
      </c>
      <c r="C28457">
        <f t="shared" si="444"/>
        <v>28135</v>
      </c>
    </row>
    <row r="28458" spans="1:3">
      <c r="A28458" t="s">
        <v>43563</v>
      </c>
      <c r="B28458">
        <v>26</v>
      </c>
      <c r="C28458">
        <f t="shared" si="444"/>
        <v>28135</v>
      </c>
    </row>
    <row r="28459" spans="1:3">
      <c r="A28459" t="s">
        <v>43706</v>
      </c>
      <c r="B28459">
        <v>26</v>
      </c>
      <c r="C28459">
        <f t="shared" si="444"/>
        <v>28135</v>
      </c>
    </row>
    <row r="28460" spans="1:3">
      <c r="A28460" t="s">
        <v>43894</v>
      </c>
      <c r="B28460">
        <v>26</v>
      </c>
      <c r="C28460">
        <f t="shared" si="444"/>
        <v>28135</v>
      </c>
    </row>
    <row r="28461" spans="1:3">
      <c r="A28461" t="s">
        <v>43934</v>
      </c>
      <c r="B28461">
        <v>26</v>
      </c>
      <c r="C28461">
        <f t="shared" si="444"/>
        <v>28135</v>
      </c>
    </row>
    <row r="28462" spans="1:3">
      <c r="A28462" t="s">
        <v>43948</v>
      </c>
      <c r="B28462">
        <v>26</v>
      </c>
      <c r="C28462">
        <f t="shared" si="444"/>
        <v>28135</v>
      </c>
    </row>
    <row r="28463" spans="1:3">
      <c r="A28463" t="s">
        <v>44064</v>
      </c>
      <c r="B28463">
        <v>26</v>
      </c>
      <c r="C28463">
        <f t="shared" si="444"/>
        <v>28135</v>
      </c>
    </row>
    <row r="28464" spans="1:3">
      <c r="A28464" t="s">
        <v>44123</v>
      </c>
      <c r="B28464">
        <v>26</v>
      </c>
      <c r="C28464">
        <f t="shared" si="444"/>
        <v>28135</v>
      </c>
    </row>
    <row r="28465" spans="1:3">
      <c r="A28465" t="s">
        <v>44191</v>
      </c>
      <c r="B28465">
        <v>26</v>
      </c>
      <c r="C28465">
        <f t="shared" si="444"/>
        <v>28135</v>
      </c>
    </row>
    <row r="28466" spans="1:3">
      <c r="A28466" t="s">
        <v>44216</v>
      </c>
      <c r="B28466">
        <v>26</v>
      </c>
      <c r="C28466">
        <f t="shared" si="444"/>
        <v>28135</v>
      </c>
    </row>
    <row r="28467" spans="1:3">
      <c r="A28467" t="s">
        <v>44259</v>
      </c>
      <c r="B28467">
        <v>26</v>
      </c>
      <c r="C28467">
        <f t="shared" si="444"/>
        <v>28135</v>
      </c>
    </row>
    <row r="28468" spans="1:3">
      <c r="A28468" t="s">
        <v>44419</v>
      </c>
      <c r="B28468">
        <v>26</v>
      </c>
      <c r="C28468">
        <f t="shared" si="444"/>
        <v>28135</v>
      </c>
    </row>
    <row r="28469" spans="1:3">
      <c r="A28469" t="s">
        <v>44453</v>
      </c>
      <c r="B28469">
        <v>26</v>
      </c>
      <c r="C28469">
        <f t="shared" si="444"/>
        <v>28135</v>
      </c>
    </row>
    <row r="28470" spans="1:3">
      <c r="A28470" t="s">
        <v>44553</v>
      </c>
      <c r="B28470">
        <v>26</v>
      </c>
      <c r="C28470">
        <f t="shared" si="444"/>
        <v>28135</v>
      </c>
    </row>
    <row r="28471" spans="1:3">
      <c r="A28471" t="s">
        <v>44561</v>
      </c>
      <c r="B28471">
        <v>26</v>
      </c>
      <c r="C28471">
        <f t="shared" si="444"/>
        <v>28135</v>
      </c>
    </row>
    <row r="28472" spans="1:3">
      <c r="A28472" t="s">
        <v>44648</v>
      </c>
      <c r="B28472">
        <v>26</v>
      </c>
      <c r="C28472">
        <f t="shared" si="444"/>
        <v>28135</v>
      </c>
    </row>
    <row r="28473" spans="1:3">
      <c r="A28473" t="s">
        <v>44668</v>
      </c>
      <c r="B28473">
        <v>26</v>
      </c>
      <c r="C28473">
        <f t="shared" si="444"/>
        <v>28135</v>
      </c>
    </row>
    <row r="28474" spans="1:3">
      <c r="A28474" t="s">
        <v>44704</v>
      </c>
      <c r="B28474">
        <v>26</v>
      </c>
      <c r="C28474">
        <f t="shared" si="444"/>
        <v>28135</v>
      </c>
    </row>
    <row r="28475" spans="1:3">
      <c r="A28475" t="s">
        <v>44745</v>
      </c>
      <c r="B28475">
        <v>26</v>
      </c>
      <c r="C28475">
        <f t="shared" si="444"/>
        <v>28135</v>
      </c>
    </row>
    <row r="28476" spans="1:3">
      <c r="A28476" t="s">
        <v>44923</v>
      </c>
      <c r="B28476">
        <v>26</v>
      </c>
      <c r="C28476">
        <f t="shared" si="444"/>
        <v>28135</v>
      </c>
    </row>
    <row r="28477" spans="1:3">
      <c r="A28477" t="s">
        <v>45103</v>
      </c>
      <c r="B28477">
        <v>26</v>
      </c>
      <c r="C28477">
        <f t="shared" si="444"/>
        <v>28135</v>
      </c>
    </row>
    <row r="28478" spans="1:3">
      <c r="A28478" t="s">
        <v>45533</v>
      </c>
      <c r="B28478">
        <v>26</v>
      </c>
      <c r="C28478">
        <f t="shared" si="444"/>
        <v>28135</v>
      </c>
    </row>
    <row r="28479" spans="1:3">
      <c r="A28479" t="s">
        <v>45553</v>
      </c>
      <c r="B28479">
        <v>26</v>
      </c>
      <c r="C28479">
        <f t="shared" si="444"/>
        <v>28135</v>
      </c>
    </row>
    <row r="28480" spans="1:3">
      <c r="A28480" t="s">
        <v>45555</v>
      </c>
      <c r="B28480">
        <v>26</v>
      </c>
      <c r="C28480">
        <f t="shared" si="444"/>
        <v>28135</v>
      </c>
    </row>
    <row r="28481" spans="1:3">
      <c r="A28481" t="s">
        <v>45562</v>
      </c>
      <c r="B28481">
        <v>26</v>
      </c>
      <c r="C28481">
        <f t="shared" si="444"/>
        <v>28135</v>
      </c>
    </row>
    <row r="28482" spans="1:3">
      <c r="A28482" t="s">
        <v>45786</v>
      </c>
      <c r="B28482">
        <v>26</v>
      </c>
      <c r="C28482">
        <f t="shared" ref="C28482:C28545" si="445">RANK(B28482,B:B )</f>
        <v>28135</v>
      </c>
    </row>
    <row r="28483" spans="1:3">
      <c r="A28483" t="s">
        <v>45934</v>
      </c>
      <c r="B28483">
        <v>26</v>
      </c>
      <c r="C28483">
        <f t="shared" si="445"/>
        <v>28135</v>
      </c>
    </row>
    <row r="28484" spans="1:3">
      <c r="A28484" t="s">
        <v>46056</v>
      </c>
      <c r="B28484">
        <v>26</v>
      </c>
      <c r="C28484">
        <f t="shared" si="445"/>
        <v>28135</v>
      </c>
    </row>
    <row r="28485" spans="1:3">
      <c r="A28485" t="s">
        <v>46067</v>
      </c>
      <c r="B28485">
        <v>26</v>
      </c>
      <c r="C28485">
        <f t="shared" si="445"/>
        <v>28135</v>
      </c>
    </row>
    <row r="28486" spans="1:3">
      <c r="A28486" t="s">
        <v>46213</v>
      </c>
      <c r="B28486">
        <v>26</v>
      </c>
      <c r="C28486">
        <f t="shared" si="445"/>
        <v>28135</v>
      </c>
    </row>
    <row r="28487" spans="1:3">
      <c r="A28487" t="s">
        <v>46298</v>
      </c>
      <c r="B28487">
        <v>26</v>
      </c>
      <c r="C28487">
        <f t="shared" si="445"/>
        <v>28135</v>
      </c>
    </row>
    <row r="28488" spans="1:3">
      <c r="A28488" t="s">
        <v>46300</v>
      </c>
      <c r="B28488">
        <v>26</v>
      </c>
      <c r="C28488">
        <f t="shared" si="445"/>
        <v>28135</v>
      </c>
    </row>
    <row r="28489" spans="1:3">
      <c r="A28489" t="s">
        <v>46439</v>
      </c>
      <c r="B28489">
        <v>26</v>
      </c>
      <c r="C28489">
        <f t="shared" si="445"/>
        <v>28135</v>
      </c>
    </row>
    <row r="28490" spans="1:3">
      <c r="A28490" t="s">
        <v>46505</v>
      </c>
      <c r="B28490">
        <v>26</v>
      </c>
      <c r="C28490">
        <f t="shared" si="445"/>
        <v>28135</v>
      </c>
    </row>
    <row r="28491" spans="1:3">
      <c r="A28491" t="s">
        <v>46864</v>
      </c>
      <c r="B28491">
        <v>26</v>
      </c>
      <c r="C28491">
        <f t="shared" si="445"/>
        <v>28135</v>
      </c>
    </row>
    <row r="28492" spans="1:3">
      <c r="A28492" t="s">
        <v>47005</v>
      </c>
      <c r="B28492">
        <v>26</v>
      </c>
      <c r="C28492">
        <f t="shared" si="445"/>
        <v>28135</v>
      </c>
    </row>
    <row r="28493" spans="1:3">
      <c r="A28493" t="s">
        <v>47165</v>
      </c>
      <c r="B28493">
        <v>26</v>
      </c>
      <c r="C28493">
        <f t="shared" si="445"/>
        <v>28135</v>
      </c>
    </row>
    <row r="28494" spans="1:3">
      <c r="A28494" t="s">
        <v>47207</v>
      </c>
      <c r="B28494">
        <v>26</v>
      </c>
      <c r="C28494">
        <f t="shared" si="445"/>
        <v>28135</v>
      </c>
    </row>
    <row r="28495" spans="1:3">
      <c r="A28495" t="s">
        <v>47651</v>
      </c>
      <c r="B28495">
        <v>26</v>
      </c>
      <c r="C28495">
        <f t="shared" si="445"/>
        <v>28135</v>
      </c>
    </row>
    <row r="28496" spans="1:3">
      <c r="A28496" t="s">
        <v>47702</v>
      </c>
      <c r="B28496">
        <v>26</v>
      </c>
      <c r="C28496">
        <f t="shared" si="445"/>
        <v>28135</v>
      </c>
    </row>
    <row r="28497" spans="1:3">
      <c r="A28497" s="1" t="s">
        <v>47819</v>
      </c>
      <c r="B28497">
        <v>26</v>
      </c>
      <c r="C28497">
        <f t="shared" si="445"/>
        <v>28135</v>
      </c>
    </row>
    <row r="28498" spans="1:3">
      <c r="A28498" t="s">
        <v>47996</v>
      </c>
      <c r="B28498">
        <v>26</v>
      </c>
      <c r="C28498">
        <f t="shared" si="445"/>
        <v>28135</v>
      </c>
    </row>
    <row r="28499" spans="1:3">
      <c r="A28499" t="s">
        <v>48282</v>
      </c>
      <c r="B28499">
        <v>26</v>
      </c>
      <c r="C28499">
        <f t="shared" si="445"/>
        <v>28135</v>
      </c>
    </row>
    <row r="28500" spans="1:3">
      <c r="A28500" t="s">
        <v>48284</v>
      </c>
      <c r="B28500">
        <v>26</v>
      </c>
      <c r="C28500">
        <f t="shared" si="445"/>
        <v>28135</v>
      </c>
    </row>
    <row r="28501" spans="1:3">
      <c r="A28501" t="s">
        <v>48298</v>
      </c>
      <c r="B28501">
        <v>26</v>
      </c>
      <c r="C28501">
        <f t="shared" si="445"/>
        <v>28135</v>
      </c>
    </row>
    <row r="28502" spans="1:3">
      <c r="A28502" t="s">
        <v>48324</v>
      </c>
      <c r="B28502">
        <v>26</v>
      </c>
      <c r="C28502">
        <f t="shared" si="445"/>
        <v>28135</v>
      </c>
    </row>
    <row r="28503" spans="1:3">
      <c r="A28503" t="s">
        <v>48476</v>
      </c>
      <c r="B28503">
        <v>26</v>
      </c>
      <c r="C28503">
        <f t="shared" si="445"/>
        <v>28135</v>
      </c>
    </row>
    <row r="28504" spans="1:3">
      <c r="A28504" t="s">
        <v>48609</v>
      </c>
      <c r="B28504">
        <v>26</v>
      </c>
      <c r="C28504">
        <f t="shared" si="445"/>
        <v>28135</v>
      </c>
    </row>
    <row r="28505" spans="1:3">
      <c r="A28505" t="s">
        <v>48688</v>
      </c>
      <c r="B28505">
        <v>26</v>
      </c>
      <c r="C28505">
        <f t="shared" si="445"/>
        <v>28135</v>
      </c>
    </row>
    <row r="28506" spans="1:3">
      <c r="A28506" t="s">
        <v>48758</v>
      </c>
      <c r="B28506">
        <v>26</v>
      </c>
      <c r="C28506">
        <f t="shared" si="445"/>
        <v>28135</v>
      </c>
    </row>
    <row r="28507" spans="1:3">
      <c r="A28507" t="s">
        <v>48931</v>
      </c>
      <c r="B28507">
        <v>26</v>
      </c>
      <c r="C28507">
        <f t="shared" si="445"/>
        <v>28135</v>
      </c>
    </row>
    <row r="28508" spans="1:3">
      <c r="A28508" t="s">
        <v>49345</v>
      </c>
      <c r="B28508">
        <v>26</v>
      </c>
      <c r="C28508">
        <f t="shared" si="445"/>
        <v>28135</v>
      </c>
    </row>
    <row r="28509" spans="1:3">
      <c r="A28509" t="s">
        <v>49521</v>
      </c>
      <c r="B28509">
        <v>26</v>
      </c>
      <c r="C28509">
        <f t="shared" si="445"/>
        <v>28135</v>
      </c>
    </row>
    <row r="28510" spans="1:3">
      <c r="A28510" t="s">
        <v>49571</v>
      </c>
      <c r="B28510">
        <v>26</v>
      </c>
      <c r="C28510">
        <f t="shared" si="445"/>
        <v>28135</v>
      </c>
    </row>
    <row r="28511" spans="1:3">
      <c r="A28511" t="s">
        <v>49610</v>
      </c>
      <c r="B28511">
        <v>26</v>
      </c>
      <c r="C28511">
        <f t="shared" si="445"/>
        <v>28135</v>
      </c>
    </row>
    <row r="28512" spans="1:3">
      <c r="A28512" t="s">
        <v>49643</v>
      </c>
      <c r="B28512">
        <v>26</v>
      </c>
      <c r="C28512">
        <f t="shared" si="445"/>
        <v>28135</v>
      </c>
    </row>
    <row r="28513" spans="1:3">
      <c r="A28513" t="s">
        <v>49830</v>
      </c>
      <c r="B28513">
        <v>26</v>
      </c>
      <c r="C28513">
        <f t="shared" si="445"/>
        <v>28135</v>
      </c>
    </row>
    <row r="28514" spans="1:3">
      <c r="A28514" t="s">
        <v>50020</v>
      </c>
      <c r="B28514">
        <v>26</v>
      </c>
      <c r="C28514">
        <f t="shared" si="445"/>
        <v>28135</v>
      </c>
    </row>
    <row r="28515" spans="1:3">
      <c r="A28515" t="s">
        <v>50286</v>
      </c>
      <c r="B28515">
        <v>26</v>
      </c>
      <c r="C28515">
        <f t="shared" si="445"/>
        <v>28135</v>
      </c>
    </row>
    <row r="28516" spans="1:3">
      <c r="A28516" t="s">
        <v>50392</v>
      </c>
      <c r="B28516">
        <v>26</v>
      </c>
      <c r="C28516">
        <f t="shared" si="445"/>
        <v>28135</v>
      </c>
    </row>
    <row r="28517" spans="1:3">
      <c r="A28517" t="s">
        <v>50444</v>
      </c>
      <c r="B28517">
        <v>26</v>
      </c>
      <c r="C28517">
        <f t="shared" si="445"/>
        <v>28135</v>
      </c>
    </row>
    <row r="28518" spans="1:3">
      <c r="A28518" t="s">
        <v>50799</v>
      </c>
      <c r="B28518">
        <v>26</v>
      </c>
      <c r="C28518">
        <f t="shared" si="445"/>
        <v>28135</v>
      </c>
    </row>
    <row r="28519" spans="1:3">
      <c r="A28519" t="s">
        <v>50818</v>
      </c>
      <c r="B28519">
        <v>26</v>
      </c>
      <c r="C28519">
        <f t="shared" si="445"/>
        <v>28135</v>
      </c>
    </row>
    <row r="28520" spans="1:3">
      <c r="A28520" t="s">
        <v>50866</v>
      </c>
      <c r="B28520">
        <v>26</v>
      </c>
      <c r="C28520">
        <f t="shared" si="445"/>
        <v>28135</v>
      </c>
    </row>
    <row r="28521" spans="1:3">
      <c r="A28521" t="s">
        <v>51016</v>
      </c>
      <c r="B28521">
        <v>26</v>
      </c>
      <c r="C28521">
        <f t="shared" si="445"/>
        <v>28135</v>
      </c>
    </row>
    <row r="28522" spans="1:3">
      <c r="A28522" t="s">
        <v>51166</v>
      </c>
      <c r="B28522">
        <v>26</v>
      </c>
      <c r="C28522">
        <f t="shared" si="445"/>
        <v>28135</v>
      </c>
    </row>
    <row r="28523" spans="1:3">
      <c r="A28523" s="1" t="s">
        <v>51286</v>
      </c>
      <c r="B28523">
        <v>26</v>
      </c>
      <c r="C28523">
        <f t="shared" si="445"/>
        <v>28135</v>
      </c>
    </row>
    <row r="28524" spans="1:3">
      <c r="A28524" t="s">
        <v>51298</v>
      </c>
      <c r="B28524">
        <v>26</v>
      </c>
      <c r="C28524">
        <f t="shared" si="445"/>
        <v>28135</v>
      </c>
    </row>
    <row r="28525" spans="1:3">
      <c r="A28525" t="s">
        <v>51549</v>
      </c>
      <c r="B28525">
        <v>26</v>
      </c>
      <c r="C28525">
        <f t="shared" si="445"/>
        <v>28135</v>
      </c>
    </row>
    <row r="28526" spans="1:3">
      <c r="A28526" t="s">
        <v>51780</v>
      </c>
      <c r="B28526">
        <v>26</v>
      </c>
      <c r="C28526">
        <f t="shared" si="445"/>
        <v>28135</v>
      </c>
    </row>
    <row r="28527" spans="1:3">
      <c r="A28527" t="s">
        <v>51825</v>
      </c>
      <c r="B28527">
        <v>26</v>
      </c>
      <c r="C28527">
        <f t="shared" si="445"/>
        <v>28135</v>
      </c>
    </row>
    <row r="28528" spans="1:3">
      <c r="A28528" t="s">
        <v>52013</v>
      </c>
      <c r="B28528">
        <v>26</v>
      </c>
      <c r="C28528">
        <f t="shared" si="445"/>
        <v>28135</v>
      </c>
    </row>
    <row r="28529" spans="1:3">
      <c r="A28529" t="s">
        <v>52046</v>
      </c>
      <c r="B28529">
        <v>26</v>
      </c>
      <c r="C28529">
        <f t="shared" si="445"/>
        <v>28135</v>
      </c>
    </row>
    <row r="28530" spans="1:3">
      <c r="A28530" t="s">
        <v>52069</v>
      </c>
      <c r="B28530">
        <v>26</v>
      </c>
      <c r="C28530">
        <f t="shared" si="445"/>
        <v>28135</v>
      </c>
    </row>
    <row r="28531" spans="1:3">
      <c r="A28531" t="s">
        <v>52084</v>
      </c>
      <c r="B28531">
        <v>26</v>
      </c>
      <c r="C28531">
        <f t="shared" si="445"/>
        <v>28135</v>
      </c>
    </row>
    <row r="28532" spans="1:3">
      <c r="A28532" t="s">
        <v>52126</v>
      </c>
      <c r="B28532">
        <v>26</v>
      </c>
      <c r="C28532">
        <f t="shared" si="445"/>
        <v>28135</v>
      </c>
    </row>
    <row r="28533" spans="1:3">
      <c r="A28533" s="1" t="s">
        <v>52177</v>
      </c>
      <c r="B28533">
        <v>26</v>
      </c>
      <c r="C28533">
        <f t="shared" si="445"/>
        <v>28135</v>
      </c>
    </row>
    <row r="28534" spans="1:3">
      <c r="A28534" t="s">
        <v>52331</v>
      </c>
      <c r="B28534">
        <v>26</v>
      </c>
      <c r="C28534">
        <f t="shared" si="445"/>
        <v>28135</v>
      </c>
    </row>
    <row r="28535" spans="1:3">
      <c r="A28535" t="s">
        <v>52390</v>
      </c>
      <c r="B28535">
        <v>26</v>
      </c>
      <c r="C28535">
        <f t="shared" si="445"/>
        <v>28135</v>
      </c>
    </row>
    <row r="28536" spans="1:3">
      <c r="A28536" s="1" t="s">
        <v>52404</v>
      </c>
      <c r="B28536">
        <v>26</v>
      </c>
      <c r="C28536">
        <f t="shared" si="445"/>
        <v>28135</v>
      </c>
    </row>
    <row r="28537" spans="1:3">
      <c r="A28537" t="s">
        <v>52406</v>
      </c>
      <c r="B28537">
        <v>26</v>
      </c>
      <c r="C28537">
        <f t="shared" si="445"/>
        <v>28135</v>
      </c>
    </row>
    <row r="28538" spans="1:3">
      <c r="A28538" t="s">
        <v>52472</v>
      </c>
      <c r="B28538">
        <v>26</v>
      </c>
      <c r="C28538">
        <f t="shared" si="445"/>
        <v>28135</v>
      </c>
    </row>
    <row r="28539" spans="1:3">
      <c r="A28539" t="s">
        <v>52506</v>
      </c>
      <c r="B28539">
        <v>26</v>
      </c>
      <c r="C28539">
        <f t="shared" si="445"/>
        <v>28135</v>
      </c>
    </row>
    <row r="28540" spans="1:3">
      <c r="A28540" t="s">
        <v>52607</v>
      </c>
      <c r="B28540">
        <v>26</v>
      </c>
      <c r="C28540">
        <f t="shared" si="445"/>
        <v>28135</v>
      </c>
    </row>
    <row r="28541" spans="1:3">
      <c r="A28541" t="s">
        <v>52635</v>
      </c>
      <c r="B28541">
        <v>26</v>
      </c>
      <c r="C28541">
        <f t="shared" si="445"/>
        <v>28135</v>
      </c>
    </row>
    <row r="28542" spans="1:3">
      <c r="A28542" t="s">
        <v>52639</v>
      </c>
      <c r="B28542">
        <v>26</v>
      </c>
      <c r="C28542">
        <f t="shared" si="445"/>
        <v>28135</v>
      </c>
    </row>
    <row r="28543" spans="1:3">
      <c r="A28543" t="s">
        <v>52717</v>
      </c>
      <c r="B28543">
        <v>26</v>
      </c>
      <c r="C28543">
        <f t="shared" si="445"/>
        <v>28135</v>
      </c>
    </row>
    <row r="28544" spans="1:3">
      <c r="A28544" t="s">
        <v>52802</v>
      </c>
      <c r="B28544">
        <v>26</v>
      </c>
      <c r="C28544">
        <f t="shared" si="445"/>
        <v>28135</v>
      </c>
    </row>
    <row r="28545" spans="1:3">
      <c r="A28545" t="s">
        <v>52834</v>
      </c>
      <c r="B28545">
        <v>26</v>
      </c>
      <c r="C28545">
        <f t="shared" si="445"/>
        <v>28135</v>
      </c>
    </row>
    <row r="28546" spans="1:3">
      <c r="A28546" t="s">
        <v>52907</v>
      </c>
      <c r="B28546">
        <v>26</v>
      </c>
      <c r="C28546">
        <f t="shared" ref="C28546:C28609" si="446">RANK(B28546,B:B )</f>
        <v>28135</v>
      </c>
    </row>
    <row r="28547" spans="1:3">
      <c r="A28547" t="s">
        <v>53384</v>
      </c>
      <c r="B28547">
        <v>26</v>
      </c>
      <c r="C28547">
        <f t="shared" si="446"/>
        <v>28135</v>
      </c>
    </row>
    <row r="28548" spans="1:3">
      <c r="A28548" t="s">
        <v>53504</v>
      </c>
      <c r="B28548">
        <v>26</v>
      </c>
      <c r="C28548">
        <f t="shared" si="446"/>
        <v>28135</v>
      </c>
    </row>
    <row r="28549" spans="1:3">
      <c r="A28549" t="s">
        <v>53729</v>
      </c>
      <c r="B28549">
        <v>26</v>
      </c>
      <c r="C28549">
        <f t="shared" si="446"/>
        <v>28135</v>
      </c>
    </row>
    <row r="28550" spans="1:3">
      <c r="A28550" t="s">
        <v>53976</v>
      </c>
      <c r="B28550">
        <v>26</v>
      </c>
      <c r="C28550">
        <f t="shared" si="446"/>
        <v>28135</v>
      </c>
    </row>
    <row r="28551" spans="1:3">
      <c r="A28551" t="s">
        <v>54066</v>
      </c>
      <c r="B28551">
        <v>26</v>
      </c>
      <c r="C28551">
        <f t="shared" si="446"/>
        <v>28135</v>
      </c>
    </row>
    <row r="28552" spans="1:3">
      <c r="A28552" t="s">
        <v>54501</v>
      </c>
      <c r="B28552">
        <v>26</v>
      </c>
      <c r="C28552">
        <f t="shared" si="446"/>
        <v>28135</v>
      </c>
    </row>
    <row r="28553" spans="1:3">
      <c r="A28553" t="s">
        <v>54840</v>
      </c>
      <c r="B28553">
        <v>26</v>
      </c>
      <c r="C28553">
        <f t="shared" si="446"/>
        <v>28135</v>
      </c>
    </row>
    <row r="28554" spans="1:3">
      <c r="A28554" t="s">
        <v>54894</v>
      </c>
      <c r="B28554">
        <v>26</v>
      </c>
      <c r="C28554">
        <f t="shared" si="446"/>
        <v>28135</v>
      </c>
    </row>
    <row r="28555" spans="1:3">
      <c r="A28555" t="s">
        <v>54961</v>
      </c>
      <c r="B28555">
        <v>26</v>
      </c>
      <c r="C28555">
        <f t="shared" si="446"/>
        <v>28135</v>
      </c>
    </row>
    <row r="28556" spans="1:3">
      <c r="A28556" t="s">
        <v>55237</v>
      </c>
      <c r="B28556">
        <v>26</v>
      </c>
      <c r="C28556">
        <f t="shared" si="446"/>
        <v>28135</v>
      </c>
    </row>
    <row r="28557" spans="1:3">
      <c r="A28557" t="s">
        <v>55289</v>
      </c>
      <c r="B28557">
        <v>26</v>
      </c>
      <c r="C28557">
        <f t="shared" si="446"/>
        <v>28135</v>
      </c>
    </row>
    <row r="28558" spans="1:3">
      <c r="A28558" t="s">
        <v>55325</v>
      </c>
      <c r="B28558">
        <v>26</v>
      </c>
      <c r="C28558">
        <f t="shared" si="446"/>
        <v>28135</v>
      </c>
    </row>
    <row r="28559" spans="1:3">
      <c r="A28559" t="s">
        <v>55352</v>
      </c>
      <c r="B28559">
        <v>26</v>
      </c>
      <c r="C28559">
        <f t="shared" si="446"/>
        <v>28135</v>
      </c>
    </row>
    <row r="28560" spans="1:3">
      <c r="A28560" t="s">
        <v>55355</v>
      </c>
      <c r="B28560">
        <v>26</v>
      </c>
      <c r="C28560">
        <f t="shared" si="446"/>
        <v>28135</v>
      </c>
    </row>
    <row r="28561" spans="1:3">
      <c r="A28561" t="s">
        <v>55435</v>
      </c>
      <c r="B28561">
        <v>26</v>
      </c>
      <c r="C28561">
        <f t="shared" si="446"/>
        <v>28135</v>
      </c>
    </row>
    <row r="28562" spans="1:3">
      <c r="A28562" t="s">
        <v>55665</v>
      </c>
      <c r="B28562">
        <v>26</v>
      </c>
      <c r="C28562">
        <f t="shared" si="446"/>
        <v>28135</v>
      </c>
    </row>
    <row r="28563" spans="1:3">
      <c r="A28563" t="s">
        <v>55702</v>
      </c>
      <c r="B28563">
        <v>26</v>
      </c>
      <c r="C28563">
        <f t="shared" si="446"/>
        <v>28135</v>
      </c>
    </row>
    <row r="28564" spans="1:3">
      <c r="A28564" t="s">
        <v>55724</v>
      </c>
      <c r="B28564">
        <v>26</v>
      </c>
      <c r="C28564">
        <f t="shared" si="446"/>
        <v>28135</v>
      </c>
    </row>
    <row r="28565" spans="1:3">
      <c r="A28565" t="s">
        <v>55809</v>
      </c>
      <c r="B28565">
        <v>26</v>
      </c>
      <c r="C28565">
        <f t="shared" si="446"/>
        <v>28135</v>
      </c>
    </row>
    <row r="28566" spans="1:3">
      <c r="A28566" t="s">
        <v>55901</v>
      </c>
      <c r="B28566">
        <v>26</v>
      </c>
      <c r="C28566">
        <f t="shared" si="446"/>
        <v>28135</v>
      </c>
    </row>
    <row r="28567" spans="1:3">
      <c r="A28567" s="1" t="s">
        <v>55956</v>
      </c>
      <c r="B28567">
        <v>26</v>
      </c>
      <c r="C28567">
        <f t="shared" si="446"/>
        <v>28135</v>
      </c>
    </row>
    <row r="28568" spans="1:3">
      <c r="A28568" t="s">
        <v>56093</v>
      </c>
      <c r="B28568">
        <v>26</v>
      </c>
      <c r="C28568">
        <f t="shared" si="446"/>
        <v>28135</v>
      </c>
    </row>
    <row r="28569" spans="1:3">
      <c r="A28569" t="s">
        <v>56235</v>
      </c>
      <c r="B28569">
        <v>26</v>
      </c>
      <c r="C28569">
        <f t="shared" si="446"/>
        <v>28135</v>
      </c>
    </row>
    <row r="28570" spans="1:3">
      <c r="A28570" t="s">
        <v>56451</v>
      </c>
      <c r="B28570">
        <v>26</v>
      </c>
      <c r="C28570">
        <f t="shared" si="446"/>
        <v>28135</v>
      </c>
    </row>
    <row r="28571" spans="1:3">
      <c r="A28571" t="s">
        <v>56654</v>
      </c>
      <c r="B28571">
        <v>26</v>
      </c>
      <c r="C28571">
        <f t="shared" si="446"/>
        <v>28135</v>
      </c>
    </row>
    <row r="28572" spans="1:3">
      <c r="A28572" t="s">
        <v>56706</v>
      </c>
      <c r="B28572">
        <v>26</v>
      </c>
      <c r="C28572">
        <f t="shared" si="446"/>
        <v>28135</v>
      </c>
    </row>
    <row r="28573" spans="1:3">
      <c r="A28573" t="s">
        <v>56891</v>
      </c>
      <c r="B28573">
        <v>26</v>
      </c>
      <c r="C28573">
        <f t="shared" si="446"/>
        <v>28135</v>
      </c>
    </row>
    <row r="28574" spans="1:3">
      <c r="A28574" t="s">
        <v>56953</v>
      </c>
      <c r="B28574">
        <v>26</v>
      </c>
      <c r="C28574">
        <f t="shared" si="446"/>
        <v>28135</v>
      </c>
    </row>
    <row r="28575" spans="1:3">
      <c r="A28575" t="s">
        <v>57115</v>
      </c>
      <c r="B28575">
        <v>26</v>
      </c>
      <c r="C28575">
        <f t="shared" si="446"/>
        <v>28135</v>
      </c>
    </row>
    <row r="28576" spans="1:3">
      <c r="A28576" t="s">
        <v>57124</v>
      </c>
      <c r="B28576">
        <v>26</v>
      </c>
      <c r="C28576">
        <f t="shared" si="446"/>
        <v>28135</v>
      </c>
    </row>
    <row r="28577" spans="1:3">
      <c r="A28577" t="s">
        <v>57216</v>
      </c>
      <c r="B28577">
        <v>26</v>
      </c>
      <c r="C28577">
        <f t="shared" si="446"/>
        <v>28135</v>
      </c>
    </row>
    <row r="28578" spans="1:3">
      <c r="A28578" t="s">
        <v>57220</v>
      </c>
      <c r="B28578">
        <v>26</v>
      </c>
      <c r="C28578">
        <f t="shared" si="446"/>
        <v>28135</v>
      </c>
    </row>
    <row r="28579" spans="1:3">
      <c r="A28579" t="s">
        <v>57614</v>
      </c>
      <c r="B28579">
        <v>26</v>
      </c>
      <c r="C28579">
        <f t="shared" si="446"/>
        <v>28135</v>
      </c>
    </row>
    <row r="28580" spans="1:3">
      <c r="A28580" t="s">
        <v>57822</v>
      </c>
      <c r="B28580">
        <v>26</v>
      </c>
      <c r="C28580">
        <f t="shared" si="446"/>
        <v>28135</v>
      </c>
    </row>
    <row r="28581" spans="1:3">
      <c r="A28581" t="s">
        <v>57878</v>
      </c>
      <c r="B28581">
        <v>26</v>
      </c>
      <c r="C28581">
        <f t="shared" si="446"/>
        <v>28135</v>
      </c>
    </row>
    <row r="28582" spans="1:3">
      <c r="A28582" t="s">
        <v>57915</v>
      </c>
      <c r="B28582">
        <v>26</v>
      </c>
      <c r="C28582">
        <f t="shared" si="446"/>
        <v>28135</v>
      </c>
    </row>
    <row r="28583" spans="1:3">
      <c r="A28583" t="s">
        <v>57916</v>
      </c>
      <c r="B28583">
        <v>26</v>
      </c>
      <c r="C28583">
        <f t="shared" si="446"/>
        <v>28135</v>
      </c>
    </row>
    <row r="28584" spans="1:3">
      <c r="A28584" t="s">
        <v>57956</v>
      </c>
      <c r="B28584">
        <v>26</v>
      </c>
      <c r="C28584">
        <f t="shared" si="446"/>
        <v>28135</v>
      </c>
    </row>
    <row r="28585" spans="1:3">
      <c r="A28585" t="s">
        <v>57988</v>
      </c>
      <c r="B28585">
        <v>26</v>
      </c>
      <c r="C28585">
        <f t="shared" si="446"/>
        <v>28135</v>
      </c>
    </row>
    <row r="28586" spans="1:3">
      <c r="A28586" t="s">
        <v>58054</v>
      </c>
      <c r="B28586">
        <v>26</v>
      </c>
      <c r="C28586">
        <f t="shared" si="446"/>
        <v>28135</v>
      </c>
    </row>
    <row r="28587" spans="1:3">
      <c r="A28587" t="s">
        <v>58113</v>
      </c>
      <c r="B28587">
        <v>26</v>
      </c>
      <c r="C28587">
        <f t="shared" si="446"/>
        <v>28135</v>
      </c>
    </row>
    <row r="28588" spans="1:3">
      <c r="A28588" t="s">
        <v>58209</v>
      </c>
      <c r="B28588">
        <v>26</v>
      </c>
      <c r="C28588">
        <f t="shared" si="446"/>
        <v>28135</v>
      </c>
    </row>
    <row r="28589" spans="1:3">
      <c r="A28589" t="s">
        <v>58395</v>
      </c>
      <c r="B28589">
        <v>26</v>
      </c>
      <c r="C28589">
        <f t="shared" si="446"/>
        <v>28135</v>
      </c>
    </row>
    <row r="28590" spans="1:3">
      <c r="A28590" t="s">
        <v>58451</v>
      </c>
      <c r="B28590">
        <v>26</v>
      </c>
      <c r="C28590">
        <f t="shared" si="446"/>
        <v>28135</v>
      </c>
    </row>
    <row r="28591" spans="1:3">
      <c r="A28591" t="s">
        <v>58465</v>
      </c>
      <c r="B28591">
        <v>26</v>
      </c>
      <c r="C28591">
        <f t="shared" si="446"/>
        <v>28135</v>
      </c>
    </row>
    <row r="28592" spans="1:3">
      <c r="A28592" t="s">
        <v>58707</v>
      </c>
      <c r="B28592">
        <v>26</v>
      </c>
      <c r="C28592">
        <f t="shared" si="446"/>
        <v>28135</v>
      </c>
    </row>
    <row r="28593" spans="1:3">
      <c r="A28593" t="s">
        <v>58919</v>
      </c>
      <c r="B28593">
        <v>26</v>
      </c>
      <c r="C28593">
        <f t="shared" si="446"/>
        <v>28135</v>
      </c>
    </row>
    <row r="28594" spans="1:3">
      <c r="A28594" t="s">
        <v>59004</v>
      </c>
      <c r="B28594">
        <v>26</v>
      </c>
      <c r="C28594">
        <f t="shared" si="446"/>
        <v>28135</v>
      </c>
    </row>
    <row r="28595" spans="1:3">
      <c r="A28595" t="s">
        <v>59023</v>
      </c>
      <c r="B28595">
        <v>26</v>
      </c>
      <c r="C28595">
        <f t="shared" si="446"/>
        <v>28135</v>
      </c>
    </row>
    <row r="28596" spans="1:3">
      <c r="A28596" t="s">
        <v>59057</v>
      </c>
      <c r="B28596">
        <v>26</v>
      </c>
      <c r="C28596">
        <f t="shared" si="446"/>
        <v>28135</v>
      </c>
    </row>
    <row r="28597" spans="1:3">
      <c r="A28597" t="s">
        <v>59315</v>
      </c>
      <c r="B28597">
        <v>26</v>
      </c>
      <c r="C28597">
        <f t="shared" si="446"/>
        <v>28135</v>
      </c>
    </row>
    <row r="28598" spans="1:3">
      <c r="A28598" t="s">
        <v>59522</v>
      </c>
      <c r="B28598">
        <v>26</v>
      </c>
      <c r="C28598">
        <f t="shared" si="446"/>
        <v>28135</v>
      </c>
    </row>
    <row r="28599" spans="1:3">
      <c r="A28599" t="s">
        <v>59529</v>
      </c>
      <c r="B28599">
        <v>26</v>
      </c>
      <c r="C28599">
        <f t="shared" si="446"/>
        <v>28135</v>
      </c>
    </row>
    <row r="28600" spans="1:3">
      <c r="A28600" t="s">
        <v>59566</v>
      </c>
      <c r="B28600">
        <v>26</v>
      </c>
      <c r="C28600">
        <f t="shared" si="446"/>
        <v>28135</v>
      </c>
    </row>
    <row r="28601" spans="1:3">
      <c r="A28601" t="s">
        <v>59653</v>
      </c>
      <c r="B28601">
        <v>26</v>
      </c>
      <c r="C28601">
        <f t="shared" si="446"/>
        <v>28135</v>
      </c>
    </row>
    <row r="28602" spans="1:3">
      <c r="A28602" t="s">
        <v>59898</v>
      </c>
      <c r="B28602">
        <v>26</v>
      </c>
      <c r="C28602">
        <f t="shared" si="446"/>
        <v>28135</v>
      </c>
    </row>
    <row r="28603" spans="1:3">
      <c r="A28603" t="s">
        <v>59934</v>
      </c>
      <c r="B28603">
        <v>26</v>
      </c>
      <c r="C28603">
        <f t="shared" si="446"/>
        <v>28135</v>
      </c>
    </row>
    <row r="28604" spans="1:3">
      <c r="A28604" t="s">
        <v>59988</v>
      </c>
      <c r="B28604">
        <v>26</v>
      </c>
      <c r="C28604">
        <f t="shared" si="446"/>
        <v>28135</v>
      </c>
    </row>
    <row r="28605" spans="1:3">
      <c r="A28605" t="s">
        <v>59995</v>
      </c>
      <c r="B28605">
        <v>26</v>
      </c>
      <c r="C28605">
        <f t="shared" si="446"/>
        <v>28135</v>
      </c>
    </row>
    <row r="28606" spans="1:3">
      <c r="A28606" t="s">
        <v>60214</v>
      </c>
      <c r="B28606">
        <v>26</v>
      </c>
      <c r="C28606">
        <f t="shared" si="446"/>
        <v>28135</v>
      </c>
    </row>
    <row r="28607" spans="1:3">
      <c r="A28607" t="s">
        <v>60400</v>
      </c>
      <c r="B28607">
        <v>26</v>
      </c>
      <c r="C28607">
        <f t="shared" si="446"/>
        <v>28135</v>
      </c>
    </row>
    <row r="28608" spans="1:3">
      <c r="A28608" t="s">
        <v>60915</v>
      </c>
      <c r="B28608">
        <v>26</v>
      </c>
      <c r="C28608">
        <f t="shared" si="446"/>
        <v>28135</v>
      </c>
    </row>
    <row r="28609" spans="1:3">
      <c r="A28609" t="s">
        <v>60970</v>
      </c>
      <c r="B28609">
        <v>26</v>
      </c>
      <c r="C28609">
        <f t="shared" si="446"/>
        <v>28135</v>
      </c>
    </row>
    <row r="28610" spans="1:3">
      <c r="A28610" t="s">
        <v>61053</v>
      </c>
      <c r="B28610">
        <v>26</v>
      </c>
      <c r="C28610">
        <f t="shared" ref="C28610:C28673" si="447">RANK(B28610,B:B )</f>
        <v>28135</v>
      </c>
    </row>
    <row r="28611" spans="1:3">
      <c r="A28611" t="s">
        <v>61479</v>
      </c>
      <c r="B28611">
        <v>26</v>
      </c>
      <c r="C28611">
        <f t="shared" si="447"/>
        <v>28135</v>
      </c>
    </row>
    <row r="28612" spans="1:3">
      <c r="A28612" t="s">
        <v>61483</v>
      </c>
      <c r="B28612">
        <v>26</v>
      </c>
      <c r="C28612">
        <f t="shared" si="447"/>
        <v>28135</v>
      </c>
    </row>
    <row r="28613" spans="1:3">
      <c r="A28613" t="s">
        <v>61561</v>
      </c>
      <c r="B28613">
        <v>26</v>
      </c>
      <c r="C28613">
        <f t="shared" si="447"/>
        <v>28135</v>
      </c>
    </row>
    <row r="28614" spans="1:3">
      <c r="A28614" t="s">
        <v>61602</v>
      </c>
      <c r="B28614">
        <v>26</v>
      </c>
      <c r="C28614">
        <f t="shared" si="447"/>
        <v>28135</v>
      </c>
    </row>
    <row r="28615" spans="1:3">
      <c r="A28615" t="s">
        <v>61933</v>
      </c>
      <c r="B28615">
        <v>26</v>
      </c>
      <c r="C28615">
        <f t="shared" si="447"/>
        <v>28135</v>
      </c>
    </row>
    <row r="28616" spans="1:3">
      <c r="A28616" t="s">
        <v>62056</v>
      </c>
      <c r="B28616">
        <v>26</v>
      </c>
      <c r="C28616">
        <f t="shared" si="447"/>
        <v>28135</v>
      </c>
    </row>
    <row r="28617" spans="1:3">
      <c r="A28617" t="s">
        <v>62267</v>
      </c>
      <c r="B28617">
        <v>26</v>
      </c>
      <c r="C28617">
        <f t="shared" si="447"/>
        <v>28135</v>
      </c>
    </row>
    <row r="28618" spans="1:3">
      <c r="A28618" t="s">
        <v>62812</v>
      </c>
      <c r="B28618">
        <v>26</v>
      </c>
      <c r="C28618">
        <f t="shared" si="447"/>
        <v>28135</v>
      </c>
    </row>
    <row r="28619" spans="1:3">
      <c r="A28619" t="s">
        <v>62844</v>
      </c>
      <c r="B28619">
        <v>26</v>
      </c>
      <c r="C28619">
        <f t="shared" si="447"/>
        <v>28135</v>
      </c>
    </row>
    <row r="28620" spans="1:3">
      <c r="A28620" t="s">
        <v>63081</v>
      </c>
      <c r="B28620">
        <v>26</v>
      </c>
      <c r="C28620">
        <f t="shared" si="447"/>
        <v>28135</v>
      </c>
    </row>
    <row r="28621" spans="1:3">
      <c r="A28621" t="s">
        <v>63427</v>
      </c>
      <c r="B28621">
        <v>26</v>
      </c>
      <c r="C28621">
        <f t="shared" si="447"/>
        <v>28135</v>
      </c>
    </row>
    <row r="28622" spans="1:3">
      <c r="A28622" t="s">
        <v>63519</v>
      </c>
      <c r="B28622">
        <v>26</v>
      </c>
      <c r="C28622">
        <f t="shared" si="447"/>
        <v>28135</v>
      </c>
    </row>
    <row r="28623" spans="1:3">
      <c r="A28623" t="s">
        <v>63528</v>
      </c>
      <c r="B28623">
        <v>26</v>
      </c>
      <c r="C28623">
        <f t="shared" si="447"/>
        <v>28135</v>
      </c>
    </row>
    <row r="28624" spans="1:3">
      <c r="A28624" t="s">
        <v>63853</v>
      </c>
      <c r="B28624">
        <v>26</v>
      </c>
      <c r="C28624">
        <f t="shared" si="447"/>
        <v>28135</v>
      </c>
    </row>
    <row r="28625" spans="1:3">
      <c r="A28625" t="s">
        <v>63873</v>
      </c>
      <c r="B28625">
        <v>26</v>
      </c>
      <c r="C28625">
        <f t="shared" si="447"/>
        <v>28135</v>
      </c>
    </row>
    <row r="28626" spans="1:3">
      <c r="A28626" t="s">
        <v>63970</v>
      </c>
      <c r="B28626">
        <v>26</v>
      </c>
      <c r="C28626">
        <f t="shared" si="447"/>
        <v>28135</v>
      </c>
    </row>
    <row r="28627" spans="1:3">
      <c r="A28627" t="s">
        <v>64024</v>
      </c>
      <c r="B28627">
        <v>26</v>
      </c>
      <c r="C28627">
        <f t="shared" si="447"/>
        <v>28135</v>
      </c>
    </row>
    <row r="28628" spans="1:3">
      <c r="A28628" t="s">
        <v>64250</v>
      </c>
      <c r="B28628">
        <v>26</v>
      </c>
      <c r="C28628">
        <f t="shared" si="447"/>
        <v>28135</v>
      </c>
    </row>
    <row r="28629" spans="1:3">
      <c r="A28629" t="s">
        <v>64573</v>
      </c>
      <c r="B28629">
        <v>26</v>
      </c>
      <c r="C28629">
        <f t="shared" si="447"/>
        <v>28135</v>
      </c>
    </row>
    <row r="28630" spans="1:3">
      <c r="A28630" t="s">
        <v>64670</v>
      </c>
      <c r="B28630">
        <v>26</v>
      </c>
      <c r="C28630">
        <f t="shared" si="447"/>
        <v>28135</v>
      </c>
    </row>
    <row r="28631" spans="1:3">
      <c r="A28631" t="s">
        <v>64755</v>
      </c>
      <c r="B28631">
        <v>26</v>
      </c>
      <c r="C28631">
        <f t="shared" si="447"/>
        <v>28135</v>
      </c>
    </row>
    <row r="28632" spans="1:3">
      <c r="A28632" t="s">
        <v>64829</v>
      </c>
      <c r="B28632">
        <v>26</v>
      </c>
      <c r="C28632">
        <f t="shared" si="447"/>
        <v>28135</v>
      </c>
    </row>
    <row r="28633" spans="1:3">
      <c r="A28633" t="s">
        <v>64934</v>
      </c>
      <c r="B28633">
        <v>26</v>
      </c>
      <c r="C28633">
        <f t="shared" si="447"/>
        <v>28135</v>
      </c>
    </row>
    <row r="28634" spans="1:3">
      <c r="A28634" t="s">
        <v>65189</v>
      </c>
      <c r="B28634">
        <v>26</v>
      </c>
      <c r="C28634">
        <f t="shared" si="447"/>
        <v>28135</v>
      </c>
    </row>
    <row r="28635" spans="1:3">
      <c r="A28635" t="s">
        <v>65439</v>
      </c>
      <c r="B28635">
        <v>26</v>
      </c>
      <c r="C28635">
        <f t="shared" si="447"/>
        <v>28135</v>
      </c>
    </row>
    <row r="28636" spans="1:3">
      <c r="A28636" t="s">
        <v>65648</v>
      </c>
      <c r="B28636">
        <v>26</v>
      </c>
      <c r="C28636">
        <f t="shared" si="447"/>
        <v>28135</v>
      </c>
    </row>
    <row r="28637" spans="1:3">
      <c r="A28637" t="s">
        <v>65672</v>
      </c>
      <c r="B28637">
        <v>26</v>
      </c>
      <c r="C28637">
        <f t="shared" si="447"/>
        <v>28135</v>
      </c>
    </row>
    <row r="28638" spans="1:3">
      <c r="A28638" t="s">
        <v>66103</v>
      </c>
      <c r="B28638">
        <v>26</v>
      </c>
      <c r="C28638">
        <f t="shared" si="447"/>
        <v>28135</v>
      </c>
    </row>
    <row r="28639" spans="1:3">
      <c r="A28639" t="s">
        <v>66110</v>
      </c>
      <c r="B28639">
        <v>26</v>
      </c>
      <c r="C28639">
        <f t="shared" si="447"/>
        <v>28135</v>
      </c>
    </row>
    <row r="28640" spans="1:3">
      <c r="A28640" t="s">
        <v>66241</v>
      </c>
      <c r="B28640">
        <v>26</v>
      </c>
      <c r="C28640">
        <f t="shared" si="447"/>
        <v>28135</v>
      </c>
    </row>
    <row r="28641" spans="1:3">
      <c r="A28641" t="s">
        <v>66506</v>
      </c>
      <c r="B28641">
        <v>26</v>
      </c>
      <c r="C28641">
        <f t="shared" si="447"/>
        <v>28135</v>
      </c>
    </row>
    <row r="28642" spans="1:3">
      <c r="A28642" t="s">
        <v>66520</v>
      </c>
      <c r="B28642">
        <v>26</v>
      </c>
      <c r="C28642">
        <f t="shared" si="447"/>
        <v>28135</v>
      </c>
    </row>
    <row r="28643" spans="1:3">
      <c r="A28643" t="s">
        <v>66552</v>
      </c>
      <c r="B28643">
        <v>26</v>
      </c>
      <c r="C28643">
        <f t="shared" si="447"/>
        <v>28135</v>
      </c>
    </row>
    <row r="28644" spans="1:3">
      <c r="A28644" t="s">
        <v>66583</v>
      </c>
      <c r="B28644">
        <v>26</v>
      </c>
      <c r="C28644">
        <f t="shared" si="447"/>
        <v>28135</v>
      </c>
    </row>
    <row r="28645" spans="1:3">
      <c r="A28645" t="s">
        <v>66639</v>
      </c>
      <c r="B28645">
        <v>26</v>
      </c>
      <c r="C28645">
        <f t="shared" si="447"/>
        <v>28135</v>
      </c>
    </row>
    <row r="28646" spans="1:3">
      <c r="A28646" t="s">
        <v>66694</v>
      </c>
      <c r="B28646">
        <v>26</v>
      </c>
      <c r="C28646">
        <f t="shared" si="447"/>
        <v>28135</v>
      </c>
    </row>
    <row r="28647" spans="1:3">
      <c r="A28647" t="s">
        <v>66989</v>
      </c>
      <c r="B28647">
        <v>26</v>
      </c>
      <c r="C28647">
        <f t="shared" si="447"/>
        <v>28135</v>
      </c>
    </row>
    <row r="28648" spans="1:3">
      <c r="A28648" t="s">
        <v>67039</v>
      </c>
      <c r="B28648">
        <v>26</v>
      </c>
      <c r="C28648">
        <f t="shared" si="447"/>
        <v>28135</v>
      </c>
    </row>
    <row r="28649" spans="1:3">
      <c r="A28649" t="s">
        <v>67227</v>
      </c>
      <c r="B28649">
        <v>26</v>
      </c>
      <c r="C28649">
        <f t="shared" si="447"/>
        <v>28135</v>
      </c>
    </row>
    <row r="28650" spans="1:3">
      <c r="A28650" t="s">
        <v>67345</v>
      </c>
      <c r="B28650">
        <v>26</v>
      </c>
      <c r="C28650">
        <f t="shared" si="447"/>
        <v>28135</v>
      </c>
    </row>
    <row r="28651" spans="1:3">
      <c r="A28651" t="s">
        <v>67406</v>
      </c>
      <c r="B28651">
        <v>26</v>
      </c>
      <c r="C28651">
        <f t="shared" si="447"/>
        <v>28135</v>
      </c>
    </row>
    <row r="28652" spans="1:3">
      <c r="A28652" s="1" t="s">
        <v>67520</v>
      </c>
      <c r="B28652">
        <v>26</v>
      </c>
      <c r="C28652">
        <f t="shared" si="447"/>
        <v>28135</v>
      </c>
    </row>
    <row r="28653" spans="1:3">
      <c r="A28653" t="s">
        <v>67605</v>
      </c>
      <c r="B28653">
        <v>26</v>
      </c>
      <c r="C28653">
        <f t="shared" si="447"/>
        <v>28135</v>
      </c>
    </row>
    <row r="28654" spans="1:3">
      <c r="A28654" t="s">
        <v>67606</v>
      </c>
      <c r="B28654">
        <v>26</v>
      </c>
      <c r="C28654">
        <f t="shared" si="447"/>
        <v>28135</v>
      </c>
    </row>
    <row r="28655" spans="1:3">
      <c r="A28655" t="s">
        <v>67608</v>
      </c>
      <c r="B28655">
        <v>26</v>
      </c>
      <c r="C28655">
        <f t="shared" si="447"/>
        <v>28135</v>
      </c>
    </row>
    <row r="28656" spans="1:3">
      <c r="A28656" t="s">
        <v>67754</v>
      </c>
      <c r="B28656">
        <v>26</v>
      </c>
      <c r="C28656">
        <f t="shared" si="447"/>
        <v>28135</v>
      </c>
    </row>
    <row r="28657" spans="1:3">
      <c r="A28657" t="s">
        <v>67766</v>
      </c>
      <c r="B28657">
        <v>26</v>
      </c>
      <c r="C28657">
        <f t="shared" si="447"/>
        <v>28135</v>
      </c>
    </row>
    <row r="28658" spans="1:3">
      <c r="A28658" t="s">
        <v>67870</v>
      </c>
      <c r="B28658">
        <v>26</v>
      </c>
      <c r="C28658">
        <f t="shared" si="447"/>
        <v>28135</v>
      </c>
    </row>
    <row r="28659" spans="1:3">
      <c r="A28659" t="s">
        <v>67917</v>
      </c>
      <c r="B28659">
        <v>26</v>
      </c>
      <c r="C28659">
        <f t="shared" si="447"/>
        <v>28135</v>
      </c>
    </row>
    <row r="28660" spans="1:3">
      <c r="A28660" t="s">
        <v>68027</v>
      </c>
      <c r="B28660">
        <v>26</v>
      </c>
      <c r="C28660">
        <f t="shared" si="447"/>
        <v>28135</v>
      </c>
    </row>
    <row r="28661" spans="1:3">
      <c r="A28661" t="s">
        <v>68036</v>
      </c>
      <c r="B28661">
        <v>26</v>
      </c>
      <c r="C28661">
        <f t="shared" si="447"/>
        <v>28135</v>
      </c>
    </row>
    <row r="28662" spans="1:3">
      <c r="A28662" t="s">
        <v>68119</v>
      </c>
      <c r="B28662">
        <v>26</v>
      </c>
      <c r="C28662">
        <f t="shared" si="447"/>
        <v>28135</v>
      </c>
    </row>
    <row r="28663" spans="1:3">
      <c r="A28663" t="s">
        <v>68468</v>
      </c>
      <c r="B28663">
        <v>26</v>
      </c>
      <c r="C28663">
        <f t="shared" si="447"/>
        <v>28135</v>
      </c>
    </row>
    <row r="28664" spans="1:3">
      <c r="A28664" t="s">
        <v>68767</v>
      </c>
      <c r="B28664">
        <v>26</v>
      </c>
      <c r="C28664">
        <f t="shared" si="447"/>
        <v>28135</v>
      </c>
    </row>
    <row r="28665" spans="1:3">
      <c r="A28665" t="s">
        <v>68938</v>
      </c>
      <c r="B28665">
        <v>26</v>
      </c>
      <c r="C28665">
        <f t="shared" si="447"/>
        <v>28135</v>
      </c>
    </row>
    <row r="28666" spans="1:3">
      <c r="A28666" t="s">
        <v>69042</v>
      </c>
      <c r="B28666">
        <v>26</v>
      </c>
      <c r="C28666">
        <f t="shared" si="447"/>
        <v>28135</v>
      </c>
    </row>
    <row r="28667" spans="1:3">
      <c r="A28667" t="s">
        <v>69198</v>
      </c>
      <c r="B28667">
        <v>26</v>
      </c>
      <c r="C28667">
        <f t="shared" si="447"/>
        <v>28135</v>
      </c>
    </row>
    <row r="28668" spans="1:3">
      <c r="A28668" t="s">
        <v>69419</v>
      </c>
      <c r="B28668">
        <v>26</v>
      </c>
      <c r="C28668">
        <f t="shared" si="447"/>
        <v>28135</v>
      </c>
    </row>
    <row r="28669" spans="1:3">
      <c r="A28669" t="s">
        <v>69527</v>
      </c>
      <c r="B28669">
        <v>26</v>
      </c>
      <c r="C28669">
        <f t="shared" si="447"/>
        <v>28135</v>
      </c>
    </row>
    <row r="28670" spans="1:3">
      <c r="A28670" t="s">
        <v>69588</v>
      </c>
      <c r="B28670">
        <v>26</v>
      </c>
      <c r="C28670">
        <f t="shared" si="447"/>
        <v>28135</v>
      </c>
    </row>
    <row r="28671" spans="1:3">
      <c r="A28671" t="s">
        <v>69697</v>
      </c>
      <c r="B28671">
        <v>26</v>
      </c>
      <c r="C28671">
        <f t="shared" si="447"/>
        <v>28135</v>
      </c>
    </row>
    <row r="28672" spans="1:3">
      <c r="A28672" t="s">
        <v>69747</v>
      </c>
      <c r="B28672">
        <v>26</v>
      </c>
      <c r="C28672">
        <f t="shared" si="447"/>
        <v>28135</v>
      </c>
    </row>
    <row r="28673" spans="1:3">
      <c r="A28673" t="s">
        <v>69882</v>
      </c>
      <c r="B28673">
        <v>26</v>
      </c>
      <c r="C28673">
        <f t="shared" si="447"/>
        <v>28135</v>
      </c>
    </row>
    <row r="28674" spans="1:3">
      <c r="A28674" t="s">
        <v>70121</v>
      </c>
      <c r="B28674">
        <v>26</v>
      </c>
      <c r="C28674">
        <f t="shared" ref="C28674:C28737" si="448">RANK(B28674,B:B )</f>
        <v>28135</v>
      </c>
    </row>
    <row r="28675" spans="1:3">
      <c r="A28675" t="s">
        <v>70210</v>
      </c>
      <c r="B28675">
        <v>26</v>
      </c>
      <c r="C28675">
        <f t="shared" si="448"/>
        <v>28135</v>
      </c>
    </row>
    <row r="28676" spans="1:3">
      <c r="A28676" t="s">
        <v>70328</v>
      </c>
      <c r="B28676">
        <v>26</v>
      </c>
      <c r="C28676">
        <f t="shared" si="448"/>
        <v>28135</v>
      </c>
    </row>
    <row r="28677" spans="1:3">
      <c r="A28677" t="s">
        <v>70391</v>
      </c>
      <c r="B28677">
        <v>26</v>
      </c>
      <c r="C28677">
        <f t="shared" si="448"/>
        <v>28135</v>
      </c>
    </row>
    <row r="28678" spans="1:3">
      <c r="A28678" t="s">
        <v>70437</v>
      </c>
      <c r="B28678">
        <v>26</v>
      </c>
      <c r="C28678">
        <f t="shared" si="448"/>
        <v>28135</v>
      </c>
    </row>
    <row r="28679" spans="1:3">
      <c r="A28679" t="s">
        <v>70522</v>
      </c>
      <c r="B28679">
        <v>26</v>
      </c>
      <c r="C28679">
        <f t="shared" si="448"/>
        <v>28135</v>
      </c>
    </row>
    <row r="28680" spans="1:3">
      <c r="A28680" t="s">
        <v>70761</v>
      </c>
      <c r="B28680">
        <v>26</v>
      </c>
      <c r="C28680">
        <f t="shared" si="448"/>
        <v>28135</v>
      </c>
    </row>
    <row r="28681" spans="1:3">
      <c r="A28681" t="s">
        <v>70835</v>
      </c>
      <c r="B28681">
        <v>26</v>
      </c>
      <c r="C28681">
        <f t="shared" si="448"/>
        <v>28135</v>
      </c>
    </row>
    <row r="28682" spans="1:3">
      <c r="A28682" t="s">
        <v>70950</v>
      </c>
      <c r="B28682">
        <v>26</v>
      </c>
      <c r="C28682">
        <f t="shared" si="448"/>
        <v>28135</v>
      </c>
    </row>
    <row r="28683" spans="1:3">
      <c r="A28683" t="s">
        <v>71150</v>
      </c>
      <c r="B28683">
        <v>26</v>
      </c>
      <c r="C28683">
        <f t="shared" si="448"/>
        <v>28135</v>
      </c>
    </row>
    <row r="28684" spans="1:3">
      <c r="A28684" t="s">
        <v>71224</v>
      </c>
      <c r="B28684">
        <v>26</v>
      </c>
      <c r="C28684">
        <f t="shared" si="448"/>
        <v>28135</v>
      </c>
    </row>
    <row r="28685" spans="1:3">
      <c r="A28685" t="s">
        <v>71249</v>
      </c>
      <c r="B28685">
        <v>26</v>
      </c>
      <c r="C28685">
        <f t="shared" si="448"/>
        <v>28135</v>
      </c>
    </row>
    <row r="28686" spans="1:3">
      <c r="A28686" t="s">
        <v>71329</v>
      </c>
      <c r="B28686">
        <v>26</v>
      </c>
      <c r="C28686">
        <f t="shared" si="448"/>
        <v>28135</v>
      </c>
    </row>
    <row r="28687" spans="1:3">
      <c r="A28687" t="s">
        <v>71350</v>
      </c>
      <c r="B28687">
        <v>26</v>
      </c>
      <c r="C28687">
        <f t="shared" si="448"/>
        <v>28135</v>
      </c>
    </row>
    <row r="28688" spans="1:3">
      <c r="A28688" t="s">
        <v>71403</v>
      </c>
      <c r="B28688">
        <v>26</v>
      </c>
      <c r="C28688">
        <f t="shared" si="448"/>
        <v>28135</v>
      </c>
    </row>
    <row r="28689" spans="1:3">
      <c r="A28689" t="s">
        <v>71481</v>
      </c>
      <c r="B28689">
        <v>26</v>
      </c>
      <c r="C28689">
        <f t="shared" si="448"/>
        <v>28135</v>
      </c>
    </row>
    <row r="28690" spans="1:3">
      <c r="A28690" t="s">
        <v>71529</v>
      </c>
      <c r="B28690">
        <v>26</v>
      </c>
      <c r="C28690">
        <f t="shared" si="448"/>
        <v>28135</v>
      </c>
    </row>
    <row r="28691" spans="1:3">
      <c r="A28691" t="s">
        <v>71553</v>
      </c>
      <c r="B28691">
        <v>26</v>
      </c>
      <c r="C28691">
        <f t="shared" si="448"/>
        <v>28135</v>
      </c>
    </row>
    <row r="28692" spans="1:3">
      <c r="A28692" t="s">
        <v>71795</v>
      </c>
      <c r="B28692">
        <v>26</v>
      </c>
      <c r="C28692">
        <f t="shared" si="448"/>
        <v>28135</v>
      </c>
    </row>
    <row r="28693" spans="1:3">
      <c r="A28693" t="s">
        <v>72062</v>
      </c>
      <c r="B28693">
        <v>26</v>
      </c>
      <c r="C28693">
        <f t="shared" si="448"/>
        <v>28135</v>
      </c>
    </row>
    <row r="28694" spans="1:3">
      <c r="A28694" t="s">
        <v>72063</v>
      </c>
      <c r="B28694">
        <v>26</v>
      </c>
      <c r="C28694">
        <f t="shared" si="448"/>
        <v>28135</v>
      </c>
    </row>
    <row r="28695" spans="1:3">
      <c r="A28695" t="s">
        <v>72107</v>
      </c>
      <c r="B28695">
        <v>26</v>
      </c>
      <c r="C28695">
        <f t="shared" si="448"/>
        <v>28135</v>
      </c>
    </row>
    <row r="28696" spans="1:3">
      <c r="A28696" t="s">
        <v>72255</v>
      </c>
      <c r="B28696">
        <v>26</v>
      </c>
      <c r="C28696">
        <f t="shared" si="448"/>
        <v>28135</v>
      </c>
    </row>
    <row r="28697" spans="1:3">
      <c r="A28697" t="s">
        <v>72460</v>
      </c>
      <c r="B28697">
        <v>26</v>
      </c>
      <c r="C28697">
        <f t="shared" si="448"/>
        <v>28135</v>
      </c>
    </row>
    <row r="28698" spans="1:3">
      <c r="A28698" t="s">
        <v>72650</v>
      </c>
      <c r="B28698">
        <v>26</v>
      </c>
      <c r="C28698">
        <f t="shared" si="448"/>
        <v>28135</v>
      </c>
    </row>
    <row r="28699" spans="1:3">
      <c r="A28699" t="s">
        <v>72831</v>
      </c>
      <c r="B28699">
        <v>26</v>
      </c>
      <c r="C28699">
        <f t="shared" si="448"/>
        <v>28135</v>
      </c>
    </row>
    <row r="28700" spans="1:3">
      <c r="A28700" t="s">
        <v>72882</v>
      </c>
      <c r="B28700">
        <v>26</v>
      </c>
      <c r="C28700">
        <f t="shared" si="448"/>
        <v>28135</v>
      </c>
    </row>
    <row r="28701" spans="1:3">
      <c r="A28701" t="s">
        <v>72956</v>
      </c>
      <c r="B28701">
        <v>26</v>
      </c>
      <c r="C28701">
        <f t="shared" si="448"/>
        <v>28135</v>
      </c>
    </row>
    <row r="28702" spans="1:3">
      <c r="A28702" t="s">
        <v>73014</v>
      </c>
      <c r="B28702">
        <v>26</v>
      </c>
      <c r="C28702">
        <f t="shared" si="448"/>
        <v>28135</v>
      </c>
    </row>
    <row r="28703" spans="1:3">
      <c r="A28703" t="s">
        <v>73031</v>
      </c>
      <c r="B28703">
        <v>26</v>
      </c>
      <c r="C28703">
        <f t="shared" si="448"/>
        <v>28135</v>
      </c>
    </row>
    <row r="28704" spans="1:3">
      <c r="A28704" t="s">
        <v>73172</v>
      </c>
      <c r="B28704">
        <v>26</v>
      </c>
      <c r="C28704">
        <f t="shared" si="448"/>
        <v>28135</v>
      </c>
    </row>
    <row r="28705" spans="1:3">
      <c r="A28705" t="s">
        <v>73865</v>
      </c>
      <c r="B28705">
        <v>26</v>
      </c>
      <c r="C28705">
        <f t="shared" si="448"/>
        <v>28135</v>
      </c>
    </row>
    <row r="28706" spans="1:3">
      <c r="A28706" t="s">
        <v>73973</v>
      </c>
      <c r="B28706">
        <v>26</v>
      </c>
      <c r="C28706">
        <f t="shared" si="448"/>
        <v>28135</v>
      </c>
    </row>
    <row r="28707" spans="1:3">
      <c r="A28707" t="s">
        <v>74130</v>
      </c>
      <c r="B28707">
        <v>26</v>
      </c>
      <c r="C28707">
        <f t="shared" si="448"/>
        <v>28135</v>
      </c>
    </row>
    <row r="28708" spans="1:3">
      <c r="A28708" t="s">
        <v>74144</v>
      </c>
      <c r="B28708">
        <v>26</v>
      </c>
      <c r="C28708">
        <f t="shared" si="448"/>
        <v>28135</v>
      </c>
    </row>
    <row r="28709" spans="1:3">
      <c r="A28709" t="s">
        <v>74287</v>
      </c>
      <c r="B28709">
        <v>26</v>
      </c>
      <c r="C28709">
        <f t="shared" si="448"/>
        <v>28135</v>
      </c>
    </row>
    <row r="28710" spans="1:3">
      <c r="A28710" t="s">
        <v>74690</v>
      </c>
      <c r="B28710">
        <v>26</v>
      </c>
      <c r="C28710">
        <f t="shared" si="448"/>
        <v>28135</v>
      </c>
    </row>
    <row r="28711" spans="1:3">
      <c r="A28711" t="s">
        <v>74935</v>
      </c>
      <c r="B28711">
        <v>26</v>
      </c>
      <c r="C28711">
        <f t="shared" si="448"/>
        <v>28135</v>
      </c>
    </row>
    <row r="28712" spans="1:3">
      <c r="A28712" t="s">
        <v>75139</v>
      </c>
      <c r="B28712">
        <v>26</v>
      </c>
      <c r="C28712">
        <f t="shared" si="448"/>
        <v>28135</v>
      </c>
    </row>
    <row r="28713" spans="1:3">
      <c r="A28713" t="s">
        <v>75192</v>
      </c>
      <c r="B28713">
        <v>26</v>
      </c>
      <c r="C28713">
        <f t="shared" si="448"/>
        <v>28135</v>
      </c>
    </row>
    <row r="28714" spans="1:3">
      <c r="A28714" t="s">
        <v>75366</v>
      </c>
      <c r="B28714">
        <v>26</v>
      </c>
      <c r="C28714">
        <f t="shared" si="448"/>
        <v>28135</v>
      </c>
    </row>
    <row r="28715" spans="1:3">
      <c r="A28715" t="s">
        <v>75848</v>
      </c>
      <c r="B28715">
        <v>26</v>
      </c>
      <c r="C28715">
        <f t="shared" si="448"/>
        <v>28135</v>
      </c>
    </row>
    <row r="28716" spans="1:3">
      <c r="A28716" t="s">
        <v>76012</v>
      </c>
      <c r="B28716">
        <v>26</v>
      </c>
      <c r="C28716">
        <f t="shared" si="448"/>
        <v>28135</v>
      </c>
    </row>
    <row r="28717" spans="1:3">
      <c r="A28717" t="s">
        <v>76082</v>
      </c>
      <c r="B28717">
        <v>26</v>
      </c>
      <c r="C28717">
        <f t="shared" si="448"/>
        <v>28135</v>
      </c>
    </row>
    <row r="28718" spans="1:3">
      <c r="A28718" t="s">
        <v>76261</v>
      </c>
      <c r="B28718">
        <v>26</v>
      </c>
      <c r="C28718">
        <f t="shared" si="448"/>
        <v>28135</v>
      </c>
    </row>
    <row r="28719" spans="1:3">
      <c r="A28719" t="s">
        <v>76533</v>
      </c>
      <c r="B28719">
        <v>26</v>
      </c>
      <c r="C28719">
        <f t="shared" si="448"/>
        <v>28135</v>
      </c>
    </row>
    <row r="28720" spans="1:3">
      <c r="A28720" t="s">
        <v>76561</v>
      </c>
      <c r="B28720">
        <v>26</v>
      </c>
      <c r="C28720">
        <f t="shared" si="448"/>
        <v>28135</v>
      </c>
    </row>
    <row r="28721" spans="1:3">
      <c r="A28721" t="s">
        <v>76602</v>
      </c>
      <c r="B28721">
        <v>26</v>
      </c>
      <c r="C28721">
        <f t="shared" si="448"/>
        <v>28135</v>
      </c>
    </row>
    <row r="28722" spans="1:3">
      <c r="A28722" t="s">
        <v>76842</v>
      </c>
      <c r="B28722">
        <v>26</v>
      </c>
      <c r="C28722">
        <f t="shared" si="448"/>
        <v>28135</v>
      </c>
    </row>
    <row r="28723" spans="1:3">
      <c r="A28723" t="s">
        <v>76853</v>
      </c>
      <c r="B28723">
        <v>26</v>
      </c>
      <c r="C28723">
        <f t="shared" si="448"/>
        <v>28135</v>
      </c>
    </row>
    <row r="28724" spans="1:3">
      <c r="A28724" t="s">
        <v>77098</v>
      </c>
      <c r="B28724">
        <v>26</v>
      </c>
      <c r="C28724">
        <f t="shared" si="448"/>
        <v>28135</v>
      </c>
    </row>
    <row r="28725" spans="1:3">
      <c r="A28725" t="s">
        <v>77105</v>
      </c>
      <c r="B28725">
        <v>26</v>
      </c>
      <c r="C28725">
        <f t="shared" si="448"/>
        <v>28135</v>
      </c>
    </row>
    <row r="28726" spans="1:3">
      <c r="A28726" t="s">
        <v>77293</v>
      </c>
      <c r="B28726">
        <v>26</v>
      </c>
      <c r="C28726">
        <f t="shared" si="448"/>
        <v>28135</v>
      </c>
    </row>
    <row r="28727" spans="1:3">
      <c r="A28727" t="s">
        <v>77366</v>
      </c>
      <c r="B28727">
        <v>26</v>
      </c>
      <c r="C28727">
        <f t="shared" si="448"/>
        <v>28135</v>
      </c>
    </row>
    <row r="28728" spans="1:3">
      <c r="A28728" t="s">
        <v>77590</v>
      </c>
      <c r="B28728">
        <v>26</v>
      </c>
      <c r="C28728">
        <f t="shared" si="448"/>
        <v>28135</v>
      </c>
    </row>
    <row r="28729" spans="1:3">
      <c r="A28729" t="s">
        <v>77672</v>
      </c>
      <c r="B28729">
        <v>26</v>
      </c>
      <c r="C28729">
        <f t="shared" si="448"/>
        <v>28135</v>
      </c>
    </row>
    <row r="28730" spans="1:3">
      <c r="A28730" t="s">
        <v>77842</v>
      </c>
      <c r="B28730">
        <v>26</v>
      </c>
      <c r="C28730">
        <f t="shared" si="448"/>
        <v>28135</v>
      </c>
    </row>
    <row r="28731" spans="1:3">
      <c r="A28731" t="s">
        <v>77931</v>
      </c>
      <c r="B28731">
        <v>26</v>
      </c>
      <c r="C28731">
        <f t="shared" si="448"/>
        <v>28135</v>
      </c>
    </row>
    <row r="28732" spans="1:3">
      <c r="A28732" t="s">
        <v>78035</v>
      </c>
      <c r="B28732">
        <v>26</v>
      </c>
      <c r="C28732">
        <f t="shared" si="448"/>
        <v>28135</v>
      </c>
    </row>
    <row r="28733" spans="1:3">
      <c r="A28733" s="1" t="s">
        <v>78436</v>
      </c>
      <c r="B28733">
        <v>26</v>
      </c>
      <c r="C28733">
        <f t="shared" si="448"/>
        <v>28135</v>
      </c>
    </row>
    <row r="28734" spans="1:3">
      <c r="A28734" t="s">
        <v>78729</v>
      </c>
      <c r="B28734">
        <v>26</v>
      </c>
      <c r="C28734">
        <f t="shared" si="448"/>
        <v>28135</v>
      </c>
    </row>
    <row r="28735" spans="1:3">
      <c r="A28735" t="s">
        <v>78791</v>
      </c>
      <c r="B28735">
        <v>26</v>
      </c>
      <c r="C28735">
        <f t="shared" si="448"/>
        <v>28135</v>
      </c>
    </row>
    <row r="28736" spans="1:3">
      <c r="A28736" t="s">
        <v>78839</v>
      </c>
      <c r="B28736">
        <v>26</v>
      </c>
      <c r="C28736">
        <f t="shared" si="448"/>
        <v>28135</v>
      </c>
    </row>
    <row r="28737" spans="1:3">
      <c r="A28737" t="s">
        <v>79043</v>
      </c>
      <c r="B28737">
        <v>26</v>
      </c>
      <c r="C28737">
        <f t="shared" si="448"/>
        <v>28135</v>
      </c>
    </row>
    <row r="28738" spans="1:3">
      <c r="A28738" t="s">
        <v>79216</v>
      </c>
      <c r="B28738">
        <v>26</v>
      </c>
      <c r="C28738">
        <f t="shared" ref="C28738:C28801" si="449">RANK(B28738,B:B )</f>
        <v>28135</v>
      </c>
    </row>
    <row r="28739" spans="1:3">
      <c r="A28739" s="1" t="s">
        <v>79332</v>
      </c>
      <c r="B28739">
        <v>26</v>
      </c>
      <c r="C28739">
        <f t="shared" si="449"/>
        <v>28135</v>
      </c>
    </row>
    <row r="28740" spans="1:3">
      <c r="A28740" t="s">
        <v>79590</v>
      </c>
      <c r="B28740">
        <v>26</v>
      </c>
      <c r="C28740">
        <f t="shared" si="449"/>
        <v>28135</v>
      </c>
    </row>
    <row r="28741" spans="1:3">
      <c r="A28741" t="s">
        <v>79641</v>
      </c>
      <c r="B28741">
        <v>26</v>
      </c>
      <c r="C28741">
        <f t="shared" si="449"/>
        <v>28135</v>
      </c>
    </row>
    <row r="28742" spans="1:3">
      <c r="A28742" t="s">
        <v>79712</v>
      </c>
      <c r="B28742">
        <v>26</v>
      </c>
      <c r="C28742">
        <f t="shared" si="449"/>
        <v>28135</v>
      </c>
    </row>
    <row r="28743" spans="1:3">
      <c r="A28743" t="s">
        <v>79812</v>
      </c>
      <c r="B28743">
        <v>26</v>
      </c>
      <c r="C28743">
        <f t="shared" si="449"/>
        <v>28135</v>
      </c>
    </row>
    <row r="28744" spans="1:3">
      <c r="A28744" t="s">
        <v>79957</v>
      </c>
      <c r="B28744">
        <v>26</v>
      </c>
      <c r="C28744">
        <f t="shared" si="449"/>
        <v>28135</v>
      </c>
    </row>
    <row r="28745" spans="1:3">
      <c r="A28745" s="1" t="s">
        <v>80074</v>
      </c>
      <c r="B28745">
        <v>26</v>
      </c>
      <c r="C28745">
        <f t="shared" si="449"/>
        <v>28135</v>
      </c>
    </row>
    <row r="28746" spans="1:3">
      <c r="A28746" t="s">
        <v>80147</v>
      </c>
      <c r="B28746">
        <v>26</v>
      </c>
      <c r="C28746">
        <f t="shared" si="449"/>
        <v>28135</v>
      </c>
    </row>
    <row r="28747" spans="1:3">
      <c r="A28747" t="s">
        <v>80268</v>
      </c>
      <c r="B28747">
        <v>26</v>
      </c>
      <c r="C28747">
        <f t="shared" si="449"/>
        <v>28135</v>
      </c>
    </row>
    <row r="28748" spans="1:3">
      <c r="A28748" t="s">
        <v>80447</v>
      </c>
      <c r="B28748">
        <v>26</v>
      </c>
      <c r="C28748">
        <f t="shared" si="449"/>
        <v>28135</v>
      </c>
    </row>
    <row r="28749" spans="1:3">
      <c r="A28749" t="s">
        <v>80484</v>
      </c>
      <c r="B28749">
        <v>26</v>
      </c>
      <c r="C28749">
        <f t="shared" si="449"/>
        <v>28135</v>
      </c>
    </row>
    <row r="28750" spans="1:3">
      <c r="A28750" s="1" t="s">
        <v>80515</v>
      </c>
      <c r="B28750">
        <v>26</v>
      </c>
      <c r="C28750">
        <f t="shared" si="449"/>
        <v>28135</v>
      </c>
    </row>
    <row r="28751" spans="1:3">
      <c r="A28751" t="s">
        <v>80573</v>
      </c>
      <c r="B28751">
        <v>26</v>
      </c>
      <c r="C28751">
        <f t="shared" si="449"/>
        <v>28135</v>
      </c>
    </row>
    <row r="28752" spans="1:3">
      <c r="A28752" t="s">
        <v>80626</v>
      </c>
      <c r="B28752">
        <v>26</v>
      </c>
      <c r="C28752">
        <f t="shared" si="449"/>
        <v>28135</v>
      </c>
    </row>
    <row r="28753" spans="1:3">
      <c r="A28753" t="s">
        <v>80767</v>
      </c>
      <c r="B28753">
        <v>26</v>
      </c>
      <c r="C28753">
        <f t="shared" si="449"/>
        <v>28135</v>
      </c>
    </row>
    <row r="28754" spans="1:3">
      <c r="A28754" t="s">
        <v>80912</v>
      </c>
      <c r="B28754">
        <v>26</v>
      </c>
      <c r="C28754">
        <f t="shared" si="449"/>
        <v>28135</v>
      </c>
    </row>
    <row r="28755" spans="1:3">
      <c r="A28755" t="s">
        <v>28</v>
      </c>
      <c r="B28755">
        <v>25</v>
      </c>
      <c r="C28755">
        <f t="shared" si="449"/>
        <v>28755</v>
      </c>
    </row>
    <row r="28756" spans="1:3">
      <c r="A28756" t="s">
        <v>637</v>
      </c>
      <c r="B28756">
        <v>25</v>
      </c>
      <c r="C28756">
        <f t="shared" si="449"/>
        <v>28755</v>
      </c>
    </row>
    <row r="28757" spans="1:3">
      <c r="A28757" t="s">
        <v>647</v>
      </c>
      <c r="B28757">
        <v>25</v>
      </c>
      <c r="C28757">
        <f t="shared" si="449"/>
        <v>28755</v>
      </c>
    </row>
    <row r="28758" spans="1:3">
      <c r="A28758" t="s">
        <v>724</v>
      </c>
      <c r="B28758">
        <v>25</v>
      </c>
      <c r="C28758">
        <f t="shared" si="449"/>
        <v>28755</v>
      </c>
    </row>
    <row r="28759" spans="1:3">
      <c r="A28759" t="s">
        <v>909</v>
      </c>
      <c r="B28759">
        <v>25</v>
      </c>
      <c r="C28759">
        <f t="shared" si="449"/>
        <v>28755</v>
      </c>
    </row>
    <row r="28760" spans="1:3">
      <c r="A28760" t="s">
        <v>1145</v>
      </c>
      <c r="B28760">
        <v>25</v>
      </c>
      <c r="C28760">
        <f t="shared" si="449"/>
        <v>28755</v>
      </c>
    </row>
    <row r="28761" spans="1:3">
      <c r="A28761" t="s">
        <v>1337</v>
      </c>
      <c r="B28761">
        <v>25</v>
      </c>
      <c r="C28761">
        <f t="shared" si="449"/>
        <v>28755</v>
      </c>
    </row>
    <row r="28762" spans="1:3">
      <c r="A28762" t="s">
        <v>1378</v>
      </c>
      <c r="B28762">
        <v>25</v>
      </c>
      <c r="C28762">
        <f t="shared" si="449"/>
        <v>28755</v>
      </c>
    </row>
    <row r="28763" spans="1:3">
      <c r="A28763" t="s">
        <v>1450</v>
      </c>
      <c r="B28763">
        <v>25</v>
      </c>
      <c r="C28763">
        <f t="shared" si="449"/>
        <v>28755</v>
      </c>
    </row>
    <row r="28764" spans="1:3">
      <c r="A28764" t="s">
        <v>1796</v>
      </c>
      <c r="B28764">
        <v>25</v>
      </c>
      <c r="C28764">
        <f t="shared" si="449"/>
        <v>28755</v>
      </c>
    </row>
    <row r="28765" spans="1:3">
      <c r="A28765" t="s">
        <v>1825</v>
      </c>
      <c r="B28765">
        <v>25</v>
      </c>
      <c r="C28765">
        <f t="shared" si="449"/>
        <v>28755</v>
      </c>
    </row>
    <row r="28766" spans="1:3">
      <c r="A28766" t="s">
        <v>1995</v>
      </c>
      <c r="B28766">
        <v>25</v>
      </c>
      <c r="C28766">
        <f t="shared" si="449"/>
        <v>28755</v>
      </c>
    </row>
    <row r="28767" spans="1:3">
      <c r="A28767" t="s">
        <v>2222</v>
      </c>
      <c r="B28767">
        <v>25</v>
      </c>
      <c r="C28767">
        <f t="shared" si="449"/>
        <v>28755</v>
      </c>
    </row>
    <row r="28768" spans="1:3">
      <c r="A28768" t="s">
        <v>2223</v>
      </c>
      <c r="B28768">
        <v>25</v>
      </c>
      <c r="C28768">
        <f t="shared" si="449"/>
        <v>28755</v>
      </c>
    </row>
    <row r="28769" spans="1:3">
      <c r="A28769" t="s">
        <v>2286</v>
      </c>
      <c r="B28769">
        <v>25</v>
      </c>
      <c r="C28769">
        <f t="shared" si="449"/>
        <v>28755</v>
      </c>
    </row>
    <row r="28770" spans="1:3">
      <c r="A28770" t="s">
        <v>2397</v>
      </c>
      <c r="B28770">
        <v>25</v>
      </c>
      <c r="C28770">
        <f t="shared" si="449"/>
        <v>28755</v>
      </c>
    </row>
    <row r="28771" spans="1:3">
      <c r="A28771" t="s">
        <v>2407</v>
      </c>
      <c r="B28771">
        <v>25</v>
      </c>
      <c r="C28771">
        <f t="shared" si="449"/>
        <v>28755</v>
      </c>
    </row>
    <row r="28772" spans="1:3">
      <c r="A28772" t="s">
        <v>2410</v>
      </c>
      <c r="B28772">
        <v>25</v>
      </c>
      <c r="C28772">
        <f t="shared" si="449"/>
        <v>28755</v>
      </c>
    </row>
    <row r="28773" spans="1:3">
      <c r="A28773" t="s">
        <v>2531</v>
      </c>
      <c r="B28773">
        <v>25</v>
      </c>
      <c r="C28773">
        <f t="shared" si="449"/>
        <v>28755</v>
      </c>
    </row>
    <row r="28774" spans="1:3">
      <c r="A28774" t="s">
        <v>2591</v>
      </c>
      <c r="B28774">
        <v>25</v>
      </c>
      <c r="C28774">
        <f t="shared" si="449"/>
        <v>28755</v>
      </c>
    </row>
    <row r="28775" spans="1:3">
      <c r="A28775" t="s">
        <v>2595</v>
      </c>
      <c r="B28775">
        <v>25</v>
      </c>
      <c r="C28775">
        <f t="shared" si="449"/>
        <v>28755</v>
      </c>
    </row>
    <row r="28776" spans="1:3">
      <c r="A28776" t="s">
        <v>2626</v>
      </c>
      <c r="B28776">
        <v>25</v>
      </c>
      <c r="C28776">
        <f t="shared" si="449"/>
        <v>28755</v>
      </c>
    </row>
    <row r="28777" spans="1:3">
      <c r="A28777" t="s">
        <v>2796</v>
      </c>
      <c r="B28777">
        <v>25</v>
      </c>
      <c r="C28777">
        <f t="shared" si="449"/>
        <v>28755</v>
      </c>
    </row>
    <row r="28778" spans="1:3">
      <c r="A28778" t="s">
        <v>2826</v>
      </c>
      <c r="B28778">
        <v>25</v>
      </c>
      <c r="C28778">
        <f t="shared" si="449"/>
        <v>28755</v>
      </c>
    </row>
    <row r="28779" spans="1:3">
      <c r="A28779" t="s">
        <v>2907</v>
      </c>
      <c r="B28779">
        <v>25</v>
      </c>
      <c r="C28779">
        <f t="shared" si="449"/>
        <v>28755</v>
      </c>
    </row>
    <row r="28780" spans="1:3">
      <c r="A28780" t="s">
        <v>3052</v>
      </c>
      <c r="B28780">
        <v>25</v>
      </c>
      <c r="C28780">
        <f t="shared" si="449"/>
        <v>28755</v>
      </c>
    </row>
    <row r="28781" spans="1:3">
      <c r="A28781" t="s">
        <v>3161</v>
      </c>
      <c r="B28781">
        <v>25</v>
      </c>
      <c r="C28781">
        <f t="shared" si="449"/>
        <v>28755</v>
      </c>
    </row>
    <row r="28782" spans="1:3">
      <c r="A28782" t="s">
        <v>3310</v>
      </c>
      <c r="B28782">
        <v>25</v>
      </c>
      <c r="C28782">
        <f t="shared" si="449"/>
        <v>28755</v>
      </c>
    </row>
    <row r="28783" spans="1:3">
      <c r="A28783" t="s">
        <v>3544</v>
      </c>
      <c r="B28783">
        <v>25</v>
      </c>
      <c r="C28783">
        <f t="shared" si="449"/>
        <v>28755</v>
      </c>
    </row>
    <row r="28784" spans="1:3">
      <c r="A28784" t="s">
        <v>3557</v>
      </c>
      <c r="B28784">
        <v>25</v>
      </c>
      <c r="C28784">
        <f t="shared" si="449"/>
        <v>28755</v>
      </c>
    </row>
    <row r="28785" spans="1:3">
      <c r="A28785" t="s">
        <v>3583</v>
      </c>
      <c r="B28785">
        <v>25</v>
      </c>
      <c r="C28785">
        <f t="shared" si="449"/>
        <v>28755</v>
      </c>
    </row>
    <row r="28786" spans="1:3">
      <c r="A28786" t="s">
        <v>3651</v>
      </c>
      <c r="B28786">
        <v>25</v>
      </c>
      <c r="C28786">
        <f t="shared" si="449"/>
        <v>28755</v>
      </c>
    </row>
    <row r="28787" spans="1:3">
      <c r="A28787" t="s">
        <v>3672</v>
      </c>
      <c r="B28787">
        <v>25</v>
      </c>
      <c r="C28787">
        <f t="shared" si="449"/>
        <v>28755</v>
      </c>
    </row>
    <row r="28788" spans="1:3">
      <c r="A28788" t="s">
        <v>3768</v>
      </c>
      <c r="B28788">
        <v>25</v>
      </c>
      <c r="C28788">
        <f t="shared" si="449"/>
        <v>28755</v>
      </c>
    </row>
    <row r="28789" spans="1:3">
      <c r="A28789" t="s">
        <v>4192</v>
      </c>
      <c r="B28789">
        <v>25</v>
      </c>
      <c r="C28789">
        <f t="shared" si="449"/>
        <v>28755</v>
      </c>
    </row>
    <row r="28790" spans="1:3">
      <c r="A28790" t="s">
        <v>4385</v>
      </c>
      <c r="B28790">
        <v>25</v>
      </c>
      <c r="C28790">
        <f t="shared" si="449"/>
        <v>28755</v>
      </c>
    </row>
    <row r="28791" spans="1:3">
      <c r="A28791" t="s">
        <v>4472</v>
      </c>
      <c r="B28791">
        <v>25</v>
      </c>
      <c r="C28791">
        <f t="shared" si="449"/>
        <v>28755</v>
      </c>
    </row>
    <row r="28792" spans="1:3">
      <c r="A28792" t="s">
        <v>4551</v>
      </c>
      <c r="B28792">
        <v>25</v>
      </c>
      <c r="C28792">
        <f t="shared" si="449"/>
        <v>28755</v>
      </c>
    </row>
    <row r="28793" spans="1:3">
      <c r="A28793" t="s">
        <v>4587</v>
      </c>
      <c r="B28793">
        <v>25</v>
      </c>
      <c r="C28793">
        <f t="shared" si="449"/>
        <v>28755</v>
      </c>
    </row>
    <row r="28794" spans="1:3">
      <c r="A28794" t="s">
        <v>4592</v>
      </c>
      <c r="B28794">
        <v>25</v>
      </c>
      <c r="C28794">
        <f t="shared" si="449"/>
        <v>28755</v>
      </c>
    </row>
    <row r="28795" spans="1:3">
      <c r="A28795" t="s">
        <v>4645</v>
      </c>
      <c r="B28795">
        <v>25</v>
      </c>
      <c r="C28795">
        <f t="shared" si="449"/>
        <v>28755</v>
      </c>
    </row>
    <row r="28796" spans="1:3">
      <c r="A28796" t="s">
        <v>4780</v>
      </c>
      <c r="B28796">
        <v>25</v>
      </c>
      <c r="C28796">
        <f t="shared" si="449"/>
        <v>28755</v>
      </c>
    </row>
    <row r="28797" spans="1:3">
      <c r="A28797" t="s">
        <v>4940</v>
      </c>
      <c r="B28797">
        <v>25</v>
      </c>
      <c r="C28797">
        <f t="shared" si="449"/>
        <v>28755</v>
      </c>
    </row>
    <row r="28798" spans="1:3">
      <c r="A28798" t="s">
        <v>5128</v>
      </c>
      <c r="B28798">
        <v>25</v>
      </c>
      <c r="C28798">
        <f t="shared" si="449"/>
        <v>28755</v>
      </c>
    </row>
    <row r="28799" spans="1:3">
      <c r="A28799" t="s">
        <v>5133</v>
      </c>
      <c r="B28799">
        <v>25</v>
      </c>
      <c r="C28799">
        <f t="shared" si="449"/>
        <v>28755</v>
      </c>
    </row>
    <row r="28800" spans="1:3">
      <c r="A28800" t="s">
        <v>5136</v>
      </c>
      <c r="B28800">
        <v>25</v>
      </c>
      <c r="C28800">
        <f t="shared" si="449"/>
        <v>28755</v>
      </c>
    </row>
    <row r="28801" spans="1:3">
      <c r="A28801" t="s">
        <v>5161</v>
      </c>
      <c r="B28801">
        <v>25</v>
      </c>
      <c r="C28801">
        <f t="shared" si="449"/>
        <v>28755</v>
      </c>
    </row>
    <row r="28802" spans="1:3">
      <c r="A28802" t="s">
        <v>5354</v>
      </c>
      <c r="B28802">
        <v>25</v>
      </c>
      <c r="C28802">
        <f t="shared" ref="C28802:C28865" si="450">RANK(B28802,B:B )</f>
        <v>28755</v>
      </c>
    </row>
    <row r="28803" spans="1:3">
      <c r="A28803" t="s">
        <v>5426</v>
      </c>
      <c r="B28803">
        <v>25</v>
      </c>
      <c r="C28803">
        <f t="shared" si="450"/>
        <v>28755</v>
      </c>
    </row>
    <row r="28804" spans="1:3">
      <c r="A28804" t="s">
        <v>5464</v>
      </c>
      <c r="B28804">
        <v>25</v>
      </c>
      <c r="C28804">
        <f t="shared" si="450"/>
        <v>28755</v>
      </c>
    </row>
    <row r="28805" spans="1:3">
      <c r="A28805" t="s">
        <v>5504</v>
      </c>
      <c r="B28805">
        <v>25</v>
      </c>
      <c r="C28805">
        <f t="shared" si="450"/>
        <v>28755</v>
      </c>
    </row>
    <row r="28806" spans="1:3">
      <c r="A28806" t="s">
        <v>5626</v>
      </c>
      <c r="B28806">
        <v>25</v>
      </c>
      <c r="C28806">
        <f t="shared" si="450"/>
        <v>28755</v>
      </c>
    </row>
    <row r="28807" spans="1:3">
      <c r="A28807" t="s">
        <v>5669</v>
      </c>
      <c r="B28807">
        <v>25</v>
      </c>
      <c r="C28807">
        <f t="shared" si="450"/>
        <v>28755</v>
      </c>
    </row>
    <row r="28808" spans="1:3">
      <c r="A28808" t="s">
        <v>5803</v>
      </c>
      <c r="B28808">
        <v>25</v>
      </c>
      <c r="C28808">
        <f t="shared" si="450"/>
        <v>28755</v>
      </c>
    </row>
    <row r="28809" spans="1:3">
      <c r="A28809" t="s">
        <v>5856</v>
      </c>
      <c r="B28809">
        <v>25</v>
      </c>
      <c r="C28809">
        <f t="shared" si="450"/>
        <v>28755</v>
      </c>
    </row>
    <row r="28810" spans="1:3">
      <c r="A28810" t="s">
        <v>5945</v>
      </c>
      <c r="B28810">
        <v>25</v>
      </c>
      <c r="C28810">
        <f t="shared" si="450"/>
        <v>28755</v>
      </c>
    </row>
    <row r="28811" spans="1:3">
      <c r="A28811" t="s">
        <v>5993</v>
      </c>
      <c r="B28811">
        <v>25</v>
      </c>
      <c r="C28811">
        <f t="shared" si="450"/>
        <v>28755</v>
      </c>
    </row>
    <row r="28812" spans="1:3">
      <c r="A28812" t="s">
        <v>6058</v>
      </c>
      <c r="B28812">
        <v>25</v>
      </c>
      <c r="C28812">
        <f t="shared" si="450"/>
        <v>28755</v>
      </c>
    </row>
    <row r="28813" spans="1:3">
      <c r="A28813" t="s">
        <v>6079</v>
      </c>
      <c r="B28813">
        <v>25</v>
      </c>
      <c r="C28813">
        <f t="shared" si="450"/>
        <v>28755</v>
      </c>
    </row>
    <row r="28814" spans="1:3">
      <c r="A28814" t="s">
        <v>6193</v>
      </c>
      <c r="B28814">
        <v>25</v>
      </c>
      <c r="C28814">
        <f t="shared" si="450"/>
        <v>28755</v>
      </c>
    </row>
    <row r="28815" spans="1:3">
      <c r="A28815" t="s">
        <v>6433</v>
      </c>
      <c r="B28815">
        <v>25</v>
      </c>
      <c r="C28815">
        <f t="shared" si="450"/>
        <v>28755</v>
      </c>
    </row>
    <row r="28816" spans="1:3">
      <c r="A28816" s="1" t="s">
        <v>6598</v>
      </c>
      <c r="B28816">
        <v>25</v>
      </c>
      <c r="C28816">
        <f t="shared" si="450"/>
        <v>28755</v>
      </c>
    </row>
    <row r="28817" spans="1:3">
      <c r="A28817" t="s">
        <v>6646</v>
      </c>
      <c r="B28817">
        <v>25</v>
      </c>
      <c r="C28817">
        <f t="shared" si="450"/>
        <v>28755</v>
      </c>
    </row>
    <row r="28818" spans="1:3">
      <c r="A28818" t="s">
        <v>7422</v>
      </c>
      <c r="B28818">
        <v>25</v>
      </c>
      <c r="C28818">
        <f t="shared" si="450"/>
        <v>28755</v>
      </c>
    </row>
    <row r="28819" spans="1:3">
      <c r="A28819" t="s">
        <v>7850</v>
      </c>
      <c r="B28819">
        <v>25</v>
      </c>
      <c r="C28819">
        <f t="shared" si="450"/>
        <v>28755</v>
      </c>
    </row>
    <row r="28820" spans="1:3">
      <c r="A28820" t="s">
        <v>7937</v>
      </c>
      <c r="B28820">
        <v>25</v>
      </c>
      <c r="C28820">
        <f t="shared" si="450"/>
        <v>28755</v>
      </c>
    </row>
    <row r="28821" spans="1:3">
      <c r="A28821" t="s">
        <v>7999</v>
      </c>
      <c r="B28821">
        <v>25</v>
      </c>
      <c r="C28821">
        <f t="shared" si="450"/>
        <v>28755</v>
      </c>
    </row>
    <row r="28822" spans="1:3">
      <c r="A28822" t="s">
        <v>8239</v>
      </c>
      <c r="B28822">
        <v>25</v>
      </c>
      <c r="C28822">
        <f t="shared" si="450"/>
        <v>28755</v>
      </c>
    </row>
    <row r="28823" spans="1:3">
      <c r="A28823" t="s">
        <v>8241</v>
      </c>
      <c r="B28823">
        <v>25</v>
      </c>
      <c r="C28823">
        <f t="shared" si="450"/>
        <v>28755</v>
      </c>
    </row>
    <row r="28824" spans="1:3">
      <c r="A28824" t="s">
        <v>8425</v>
      </c>
      <c r="B28824">
        <v>25</v>
      </c>
      <c r="C28824">
        <f t="shared" si="450"/>
        <v>28755</v>
      </c>
    </row>
    <row r="28825" spans="1:3">
      <c r="A28825" t="s">
        <v>8649</v>
      </c>
      <c r="B28825">
        <v>25</v>
      </c>
      <c r="C28825">
        <f t="shared" si="450"/>
        <v>28755</v>
      </c>
    </row>
    <row r="28826" spans="1:3">
      <c r="A28826" s="1" t="s">
        <v>8660</v>
      </c>
      <c r="B28826">
        <v>25</v>
      </c>
      <c r="C28826">
        <f t="shared" si="450"/>
        <v>28755</v>
      </c>
    </row>
    <row r="28827" spans="1:3">
      <c r="A28827" t="s">
        <v>8672</v>
      </c>
      <c r="B28827">
        <v>25</v>
      </c>
      <c r="C28827">
        <f t="shared" si="450"/>
        <v>28755</v>
      </c>
    </row>
    <row r="28828" spans="1:3">
      <c r="A28828" t="s">
        <v>8732</v>
      </c>
      <c r="B28828">
        <v>25</v>
      </c>
      <c r="C28828">
        <f t="shared" si="450"/>
        <v>28755</v>
      </c>
    </row>
    <row r="28829" spans="1:3">
      <c r="A28829" t="s">
        <v>8782</v>
      </c>
      <c r="B28829">
        <v>25</v>
      </c>
      <c r="C28829">
        <f t="shared" si="450"/>
        <v>28755</v>
      </c>
    </row>
    <row r="28830" spans="1:3">
      <c r="A28830" t="s">
        <v>8922</v>
      </c>
      <c r="B28830">
        <v>25</v>
      </c>
      <c r="C28830">
        <f t="shared" si="450"/>
        <v>28755</v>
      </c>
    </row>
    <row r="28831" spans="1:3">
      <c r="A28831" t="s">
        <v>9011</v>
      </c>
      <c r="B28831">
        <v>25</v>
      </c>
      <c r="C28831">
        <f t="shared" si="450"/>
        <v>28755</v>
      </c>
    </row>
    <row r="28832" spans="1:3">
      <c r="A28832" t="s">
        <v>9029</v>
      </c>
      <c r="B28832">
        <v>25</v>
      </c>
      <c r="C28832">
        <f t="shared" si="450"/>
        <v>28755</v>
      </c>
    </row>
    <row r="28833" spans="1:3">
      <c r="A28833" t="s">
        <v>9056</v>
      </c>
      <c r="B28833">
        <v>25</v>
      </c>
      <c r="C28833">
        <f t="shared" si="450"/>
        <v>28755</v>
      </c>
    </row>
    <row r="28834" spans="1:3">
      <c r="A28834" t="s">
        <v>9423</v>
      </c>
      <c r="B28834">
        <v>25</v>
      </c>
      <c r="C28834">
        <f t="shared" si="450"/>
        <v>28755</v>
      </c>
    </row>
    <row r="28835" spans="1:3">
      <c r="A28835" t="s">
        <v>9537</v>
      </c>
      <c r="B28835">
        <v>25</v>
      </c>
      <c r="C28835">
        <f t="shared" si="450"/>
        <v>28755</v>
      </c>
    </row>
    <row r="28836" spans="1:3">
      <c r="A28836" t="s">
        <v>9655</v>
      </c>
      <c r="B28836">
        <v>25</v>
      </c>
      <c r="C28836">
        <f t="shared" si="450"/>
        <v>28755</v>
      </c>
    </row>
    <row r="28837" spans="1:3">
      <c r="A28837" t="s">
        <v>9699</v>
      </c>
      <c r="B28837">
        <v>25</v>
      </c>
      <c r="C28837">
        <f t="shared" si="450"/>
        <v>28755</v>
      </c>
    </row>
    <row r="28838" spans="1:3">
      <c r="A28838" t="s">
        <v>9703</v>
      </c>
      <c r="B28838">
        <v>25</v>
      </c>
      <c r="C28838">
        <f t="shared" si="450"/>
        <v>28755</v>
      </c>
    </row>
    <row r="28839" spans="1:3">
      <c r="A28839" t="s">
        <v>9739</v>
      </c>
      <c r="B28839">
        <v>25</v>
      </c>
      <c r="C28839">
        <f t="shared" si="450"/>
        <v>28755</v>
      </c>
    </row>
    <row r="28840" spans="1:3">
      <c r="A28840" t="s">
        <v>9768</v>
      </c>
      <c r="B28840">
        <v>25</v>
      </c>
      <c r="C28840">
        <f t="shared" si="450"/>
        <v>28755</v>
      </c>
    </row>
    <row r="28841" spans="1:3">
      <c r="A28841" t="s">
        <v>9806</v>
      </c>
      <c r="B28841">
        <v>25</v>
      </c>
      <c r="C28841">
        <f t="shared" si="450"/>
        <v>28755</v>
      </c>
    </row>
    <row r="28842" spans="1:3">
      <c r="A28842" t="s">
        <v>9936</v>
      </c>
      <c r="B28842">
        <v>25</v>
      </c>
      <c r="C28842">
        <f t="shared" si="450"/>
        <v>28755</v>
      </c>
    </row>
    <row r="28843" spans="1:3">
      <c r="A28843" t="s">
        <v>9981</v>
      </c>
      <c r="B28843">
        <v>25</v>
      </c>
      <c r="C28843">
        <f t="shared" si="450"/>
        <v>28755</v>
      </c>
    </row>
    <row r="28844" spans="1:3">
      <c r="A28844" t="s">
        <v>10069</v>
      </c>
      <c r="B28844">
        <v>25</v>
      </c>
      <c r="C28844">
        <f t="shared" si="450"/>
        <v>28755</v>
      </c>
    </row>
    <row r="28845" spans="1:3">
      <c r="A28845" t="s">
        <v>10637</v>
      </c>
      <c r="B28845">
        <v>25</v>
      </c>
      <c r="C28845">
        <f t="shared" si="450"/>
        <v>28755</v>
      </c>
    </row>
    <row r="28846" spans="1:3">
      <c r="A28846" t="s">
        <v>11245</v>
      </c>
      <c r="B28846">
        <v>25</v>
      </c>
      <c r="C28846">
        <f t="shared" si="450"/>
        <v>28755</v>
      </c>
    </row>
    <row r="28847" spans="1:3">
      <c r="A28847" t="s">
        <v>11249</v>
      </c>
      <c r="B28847">
        <v>25</v>
      </c>
      <c r="C28847">
        <f t="shared" si="450"/>
        <v>28755</v>
      </c>
    </row>
    <row r="28848" spans="1:3">
      <c r="A28848" t="s">
        <v>11423</v>
      </c>
      <c r="B28848">
        <v>25</v>
      </c>
      <c r="C28848">
        <f t="shared" si="450"/>
        <v>28755</v>
      </c>
    </row>
    <row r="28849" spans="1:3">
      <c r="A28849" t="s">
        <v>11493</v>
      </c>
      <c r="B28849">
        <v>25</v>
      </c>
      <c r="C28849">
        <f t="shared" si="450"/>
        <v>28755</v>
      </c>
    </row>
    <row r="28850" spans="1:3">
      <c r="A28850" t="s">
        <v>11512</v>
      </c>
      <c r="B28850">
        <v>25</v>
      </c>
      <c r="C28850">
        <f t="shared" si="450"/>
        <v>28755</v>
      </c>
    </row>
    <row r="28851" spans="1:3">
      <c r="A28851" t="s">
        <v>11853</v>
      </c>
      <c r="B28851">
        <v>25</v>
      </c>
      <c r="C28851">
        <f t="shared" si="450"/>
        <v>28755</v>
      </c>
    </row>
    <row r="28852" spans="1:3">
      <c r="A28852" t="s">
        <v>11952</v>
      </c>
      <c r="B28852">
        <v>25</v>
      </c>
      <c r="C28852">
        <f t="shared" si="450"/>
        <v>28755</v>
      </c>
    </row>
    <row r="28853" spans="1:3">
      <c r="A28853" t="s">
        <v>12023</v>
      </c>
      <c r="B28853">
        <v>25</v>
      </c>
      <c r="C28853">
        <f t="shared" si="450"/>
        <v>28755</v>
      </c>
    </row>
    <row r="28854" spans="1:3">
      <c r="A28854" t="s">
        <v>12130</v>
      </c>
      <c r="B28854">
        <v>25</v>
      </c>
      <c r="C28854">
        <f t="shared" si="450"/>
        <v>28755</v>
      </c>
    </row>
    <row r="28855" spans="1:3">
      <c r="A28855" t="s">
        <v>12171</v>
      </c>
      <c r="B28855">
        <v>25</v>
      </c>
      <c r="C28855">
        <f t="shared" si="450"/>
        <v>28755</v>
      </c>
    </row>
    <row r="28856" spans="1:3">
      <c r="A28856" t="s">
        <v>12225</v>
      </c>
      <c r="B28856">
        <v>25</v>
      </c>
      <c r="C28856">
        <f t="shared" si="450"/>
        <v>28755</v>
      </c>
    </row>
    <row r="28857" spans="1:3">
      <c r="A28857" t="s">
        <v>12271</v>
      </c>
      <c r="B28857">
        <v>25</v>
      </c>
      <c r="C28857">
        <f t="shared" si="450"/>
        <v>28755</v>
      </c>
    </row>
    <row r="28858" spans="1:3">
      <c r="A28858" t="s">
        <v>12274</v>
      </c>
      <c r="B28858">
        <v>25</v>
      </c>
      <c r="C28858">
        <f t="shared" si="450"/>
        <v>28755</v>
      </c>
    </row>
    <row r="28859" spans="1:3">
      <c r="A28859" t="s">
        <v>12364</v>
      </c>
      <c r="B28859">
        <v>25</v>
      </c>
      <c r="C28859">
        <f t="shared" si="450"/>
        <v>28755</v>
      </c>
    </row>
    <row r="28860" spans="1:3">
      <c r="A28860" t="s">
        <v>12703</v>
      </c>
      <c r="B28860">
        <v>25</v>
      </c>
      <c r="C28860">
        <f t="shared" si="450"/>
        <v>28755</v>
      </c>
    </row>
    <row r="28861" spans="1:3">
      <c r="A28861" t="s">
        <v>12913</v>
      </c>
      <c r="B28861">
        <v>25</v>
      </c>
      <c r="C28861">
        <f t="shared" si="450"/>
        <v>28755</v>
      </c>
    </row>
    <row r="28862" spans="1:3">
      <c r="A28862" t="s">
        <v>12956</v>
      </c>
      <c r="B28862">
        <v>25</v>
      </c>
      <c r="C28862">
        <f t="shared" si="450"/>
        <v>28755</v>
      </c>
    </row>
    <row r="28863" spans="1:3">
      <c r="A28863" t="s">
        <v>13054</v>
      </c>
      <c r="B28863">
        <v>25</v>
      </c>
      <c r="C28863">
        <f t="shared" si="450"/>
        <v>28755</v>
      </c>
    </row>
    <row r="28864" spans="1:3">
      <c r="A28864" t="s">
        <v>13075</v>
      </c>
      <c r="B28864">
        <v>25</v>
      </c>
      <c r="C28864">
        <f t="shared" si="450"/>
        <v>28755</v>
      </c>
    </row>
    <row r="28865" spans="1:3">
      <c r="A28865" t="s">
        <v>13242</v>
      </c>
      <c r="B28865">
        <v>25</v>
      </c>
      <c r="C28865">
        <f t="shared" si="450"/>
        <v>28755</v>
      </c>
    </row>
    <row r="28866" spans="1:3">
      <c r="A28866" t="s">
        <v>13289</v>
      </c>
      <c r="B28866">
        <v>25</v>
      </c>
      <c r="C28866">
        <f t="shared" ref="C28866:C28929" si="451">RANK(B28866,B:B )</f>
        <v>28755</v>
      </c>
    </row>
    <row r="28867" spans="1:3">
      <c r="A28867" t="s">
        <v>13479</v>
      </c>
      <c r="B28867">
        <v>25</v>
      </c>
      <c r="C28867">
        <f t="shared" si="451"/>
        <v>28755</v>
      </c>
    </row>
    <row r="28868" spans="1:3">
      <c r="A28868" t="s">
        <v>13542</v>
      </c>
      <c r="B28868">
        <v>25</v>
      </c>
      <c r="C28868">
        <f t="shared" si="451"/>
        <v>28755</v>
      </c>
    </row>
    <row r="28869" spans="1:3">
      <c r="A28869" t="s">
        <v>13588</v>
      </c>
      <c r="B28869">
        <v>25</v>
      </c>
      <c r="C28869">
        <f t="shared" si="451"/>
        <v>28755</v>
      </c>
    </row>
    <row r="28870" spans="1:3">
      <c r="A28870" t="s">
        <v>14025</v>
      </c>
      <c r="B28870">
        <v>25</v>
      </c>
      <c r="C28870">
        <f t="shared" si="451"/>
        <v>28755</v>
      </c>
    </row>
    <row r="28871" spans="1:3">
      <c r="A28871" t="s">
        <v>14178</v>
      </c>
      <c r="B28871">
        <v>25</v>
      </c>
      <c r="C28871">
        <f t="shared" si="451"/>
        <v>28755</v>
      </c>
    </row>
    <row r="28872" spans="1:3">
      <c r="A28872" t="s">
        <v>14228</v>
      </c>
      <c r="B28872">
        <v>25</v>
      </c>
      <c r="C28872">
        <f t="shared" si="451"/>
        <v>28755</v>
      </c>
    </row>
    <row r="28873" spans="1:3">
      <c r="A28873" t="s">
        <v>14328</v>
      </c>
      <c r="B28873">
        <v>25</v>
      </c>
      <c r="C28873">
        <f t="shared" si="451"/>
        <v>28755</v>
      </c>
    </row>
    <row r="28874" spans="1:3">
      <c r="A28874" t="s">
        <v>14443</v>
      </c>
      <c r="B28874">
        <v>25</v>
      </c>
      <c r="C28874">
        <f t="shared" si="451"/>
        <v>28755</v>
      </c>
    </row>
    <row r="28875" spans="1:3">
      <c r="A28875" t="s">
        <v>14505</v>
      </c>
      <c r="B28875">
        <v>25</v>
      </c>
      <c r="C28875">
        <f t="shared" si="451"/>
        <v>28755</v>
      </c>
    </row>
    <row r="28876" spans="1:3">
      <c r="A28876" t="s">
        <v>14550</v>
      </c>
      <c r="B28876">
        <v>25</v>
      </c>
      <c r="C28876">
        <f t="shared" si="451"/>
        <v>28755</v>
      </c>
    </row>
    <row r="28877" spans="1:3">
      <c r="A28877" t="s">
        <v>14722</v>
      </c>
      <c r="B28877">
        <v>25</v>
      </c>
      <c r="C28877">
        <f t="shared" si="451"/>
        <v>28755</v>
      </c>
    </row>
    <row r="28878" spans="1:3">
      <c r="A28878" t="s">
        <v>14873</v>
      </c>
      <c r="B28878">
        <v>25</v>
      </c>
      <c r="C28878">
        <f t="shared" si="451"/>
        <v>28755</v>
      </c>
    </row>
    <row r="28879" spans="1:3">
      <c r="A28879" t="s">
        <v>15198</v>
      </c>
      <c r="B28879">
        <v>25</v>
      </c>
      <c r="C28879">
        <f t="shared" si="451"/>
        <v>28755</v>
      </c>
    </row>
    <row r="28880" spans="1:3">
      <c r="A28880" t="s">
        <v>15206</v>
      </c>
      <c r="B28880">
        <v>25</v>
      </c>
      <c r="C28880">
        <f t="shared" si="451"/>
        <v>28755</v>
      </c>
    </row>
    <row r="28881" spans="1:3">
      <c r="A28881" t="s">
        <v>15690</v>
      </c>
      <c r="B28881">
        <v>25</v>
      </c>
      <c r="C28881">
        <f t="shared" si="451"/>
        <v>28755</v>
      </c>
    </row>
    <row r="28882" spans="1:3">
      <c r="A28882" t="s">
        <v>15897</v>
      </c>
      <c r="B28882">
        <v>25</v>
      </c>
      <c r="C28882">
        <f t="shared" si="451"/>
        <v>28755</v>
      </c>
    </row>
    <row r="28883" spans="1:3">
      <c r="A28883" t="s">
        <v>15958</v>
      </c>
      <c r="B28883">
        <v>25</v>
      </c>
      <c r="C28883">
        <f t="shared" si="451"/>
        <v>28755</v>
      </c>
    </row>
    <row r="28884" spans="1:3">
      <c r="A28884" t="s">
        <v>15980</v>
      </c>
      <c r="B28884">
        <v>25</v>
      </c>
      <c r="C28884">
        <f t="shared" si="451"/>
        <v>28755</v>
      </c>
    </row>
    <row r="28885" spans="1:3">
      <c r="A28885" t="s">
        <v>16047</v>
      </c>
      <c r="B28885">
        <v>25</v>
      </c>
      <c r="C28885">
        <f t="shared" si="451"/>
        <v>28755</v>
      </c>
    </row>
    <row r="28886" spans="1:3">
      <c r="A28886" t="s">
        <v>16093</v>
      </c>
      <c r="B28886">
        <v>25</v>
      </c>
      <c r="C28886">
        <f t="shared" si="451"/>
        <v>28755</v>
      </c>
    </row>
    <row r="28887" spans="1:3">
      <c r="A28887" t="s">
        <v>16098</v>
      </c>
      <c r="B28887">
        <v>25</v>
      </c>
      <c r="C28887">
        <f t="shared" si="451"/>
        <v>28755</v>
      </c>
    </row>
    <row r="28888" spans="1:3">
      <c r="A28888" t="s">
        <v>16211</v>
      </c>
      <c r="B28888">
        <v>25</v>
      </c>
      <c r="C28888">
        <f t="shared" si="451"/>
        <v>28755</v>
      </c>
    </row>
    <row r="28889" spans="1:3">
      <c r="A28889" t="s">
        <v>16389</v>
      </c>
      <c r="B28889">
        <v>25</v>
      </c>
      <c r="C28889">
        <f t="shared" si="451"/>
        <v>28755</v>
      </c>
    </row>
    <row r="28890" spans="1:3">
      <c r="A28890" t="s">
        <v>16491</v>
      </c>
      <c r="B28890">
        <v>25</v>
      </c>
      <c r="C28890">
        <f t="shared" si="451"/>
        <v>28755</v>
      </c>
    </row>
    <row r="28891" spans="1:3">
      <c r="A28891" t="s">
        <v>16497</v>
      </c>
      <c r="B28891">
        <v>25</v>
      </c>
      <c r="C28891">
        <f t="shared" si="451"/>
        <v>28755</v>
      </c>
    </row>
    <row r="28892" spans="1:3">
      <c r="A28892" t="s">
        <v>16527</v>
      </c>
      <c r="B28892">
        <v>25</v>
      </c>
      <c r="C28892">
        <f t="shared" si="451"/>
        <v>28755</v>
      </c>
    </row>
    <row r="28893" spans="1:3">
      <c r="A28893" t="s">
        <v>16576</v>
      </c>
      <c r="B28893">
        <v>25</v>
      </c>
      <c r="C28893">
        <f t="shared" si="451"/>
        <v>28755</v>
      </c>
    </row>
    <row r="28894" spans="1:3">
      <c r="A28894" s="1" t="s">
        <v>16597</v>
      </c>
      <c r="B28894">
        <v>25</v>
      </c>
      <c r="C28894">
        <f t="shared" si="451"/>
        <v>28755</v>
      </c>
    </row>
    <row r="28895" spans="1:3">
      <c r="A28895" t="s">
        <v>16613</v>
      </c>
      <c r="B28895">
        <v>25</v>
      </c>
      <c r="C28895">
        <f t="shared" si="451"/>
        <v>28755</v>
      </c>
    </row>
    <row r="28896" spans="1:3">
      <c r="A28896" t="s">
        <v>16635</v>
      </c>
      <c r="B28896">
        <v>25</v>
      </c>
      <c r="C28896">
        <f t="shared" si="451"/>
        <v>28755</v>
      </c>
    </row>
    <row r="28897" spans="1:3">
      <c r="A28897" t="s">
        <v>16666</v>
      </c>
      <c r="B28897">
        <v>25</v>
      </c>
      <c r="C28897">
        <f t="shared" si="451"/>
        <v>28755</v>
      </c>
    </row>
    <row r="28898" spans="1:3">
      <c r="A28898" t="s">
        <v>16886</v>
      </c>
      <c r="B28898">
        <v>25</v>
      </c>
      <c r="C28898">
        <f t="shared" si="451"/>
        <v>28755</v>
      </c>
    </row>
    <row r="28899" spans="1:3">
      <c r="A28899" t="s">
        <v>16927</v>
      </c>
      <c r="B28899">
        <v>25</v>
      </c>
      <c r="C28899">
        <f t="shared" si="451"/>
        <v>28755</v>
      </c>
    </row>
    <row r="28900" spans="1:3">
      <c r="A28900" t="s">
        <v>16930</v>
      </c>
      <c r="B28900">
        <v>25</v>
      </c>
      <c r="C28900">
        <f t="shared" si="451"/>
        <v>28755</v>
      </c>
    </row>
    <row r="28901" spans="1:3">
      <c r="A28901" t="s">
        <v>16944</v>
      </c>
      <c r="B28901">
        <v>25</v>
      </c>
      <c r="C28901">
        <f t="shared" si="451"/>
        <v>28755</v>
      </c>
    </row>
    <row r="28902" spans="1:3">
      <c r="A28902" t="s">
        <v>17001</v>
      </c>
      <c r="B28902">
        <v>25</v>
      </c>
      <c r="C28902">
        <f t="shared" si="451"/>
        <v>28755</v>
      </c>
    </row>
    <row r="28903" spans="1:3">
      <c r="A28903" t="s">
        <v>17134</v>
      </c>
      <c r="B28903">
        <v>25</v>
      </c>
      <c r="C28903">
        <f t="shared" si="451"/>
        <v>28755</v>
      </c>
    </row>
    <row r="28904" spans="1:3">
      <c r="A28904" t="s">
        <v>17139</v>
      </c>
      <c r="B28904">
        <v>25</v>
      </c>
      <c r="C28904">
        <f t="shared" si="451"/>
        <v>28755</v>
      </c>
    </row>
    <row r="28905" spans="1:3">
      <c r="A28905" t="s">
        <v>17381</v>
      </c>
      <c r="B28905">
        <v>25</v>
      </c>
      <c r="C28905">
        <f t="shared" si="451"/>
        <v>28755</v>
      </c>
    </row>
    <row r="28906" spans="1:3">
      <c r="A28906" t="s">
        <v>17665</v>
      </c>
      <c r="B28906">
        <v>25</v>
      </c>
      <c r="C28906">
        <f t="shared" si="451"/>
        <v>28755</v>
      </c>
    </row>
    <row r="28907" spans="1:3">
      <c r="A28907" t="s">
        <v>17876</v>
      </c>
      <c r="B28907">
        <v>25</v>
      </c>
      <c r="C28907">
        <f t="shared" si="451"/>
        <v>28755</v>
      </c>
    </row>
    <row r="28908" spans="1:3">
      <c r="A28908" t="s">
        <v>17958</v>
      </c>
      <c r="B28908">
        <v>25</v>
      </c>
      <c r="C28908">
        <f t="shared" si="451"/>
        <v>28755</v>
      </c>
    </row>
    <row r="28909" spans="1:3">
      <c r="A28909" t="s">
        <v>18201</v>
      </c>
      <c r="B28909">
        <v>25</v>
      </c>
      <c r="C28909">
        <f t="shared" si="451"/>
        <v>28755</v>
      </c>
    </row>
    <row r="28910" spans="1:3">
      <c r="A28910" t="s">
        <v>18523</v>
      </c>
      <c r="B28910">
        <v>25</v>
      </c>
      <c r="C28910">
        <f t="shared" si="451"/>
        <v>28755</v>
      </c>
    </row>
    <row r="28911" spans="1:3">
      <c r="A28911" t="s">
        <v>18719</v>
      </c>
      <c r="B28911">
        <v>25</v>
      </c>
      <c r="C28911">
        <f t="shared" si="451"/>
        <v>28755</v>
      </c>
    </row>
    <row r="28912" spans="1:3">
      <c r="A28912" t="s">
        <v>18783</v>
      </c>
      <c r="B28912">
        <v>25</v>
      </c>
      <c r="C28912">
        <f t="shared" si="451"/>
        <v>28755</v>
      </c>
    </row>
    <row r="28913" spans="1:3">
      <c r="A28913" t="s">
        <v>18839</v>
      </c>
      <c r="B28913">
        <v>25</v>
      </c>
      <c r="C28913">
        <f t="shared" si="451"/>
        <v>28755</v>
      </c>
    </row>
    <row r="28914" spans="1:3">
      <c r="A28914" t="s">
        <v>18876</v>
      </c>
      <c r="B28914">
        <v>25</v>
      </c>
      <c r="C28914">
        <f t="shared" si="451"/>
        <v>28755</v>
      </c>
    </row>
    <row r="28915" spans="1:3">
      <c r="A28915" t="s">
        <v>19113</v>
      </c>
      <c r="B28915">
        <v>25</v>
      </c>
      <c r="C28915">
        <f t="shared" si="451"/>
        <v>28755</v>
      </c>
    </row>
    <row r="28916" spans="1:3">
      <c r="A28916" t="s">
        <v>19162</v>
      </c>
      <c r="B28916">
        <v>25</v>
      </c>
      <c r="C28916">
        <f t="shared" si="451"/>
        <v>28755</v>
      </c>
    </row>
    <row r="28917" spans="1:3">
      <c r="A28917" t="s">
        <v>19225</v>
      </c>
      <c r="B28917">
        <v>25</v>
      </c>
      <c r="C28917">
        <f t="shared" si="451"/>
        <v>28755</v>
      </c>
    </row>
    <row r="28918" spans="1:3">
      <c r="A28918" t="s">
        <v>19551</v>
      </c>
      <c r="B28918">
        <v>25</v>
      </c>
      <c r="C28918">
        <f t="shared" si="451"/>
        <v>28755</v>
      </c>
    </row>
    <row r="28919" spans="1:3">
      <c r="A28919" t="s">
        <v>19641</v>
      </c>
      <c r="B28919">
        <v>25</v>
      </c>
      <c r="C28919">
        <f t="shared" si="451"/>
        <v>28755</v>
      </c>
    </row>
    <row r="28920" spans="1:3">
      <c r="A28920" t="s">
        <v>19813</v>
      </c>
      <c r="B28920">
        <v>25</v>
      </c>
      <c r="C28920">
        <f t="shared" si="451"/>
        <v>28755</v>
      </c>
    </row>
    <row r="28921" spans="1:3">
      <c r="A28921" t="s">
        <v>19844</v>
      </c>
      <c r="B28921">
        <v>25</v>
      </c>
      <c r="C28921">
        <f t="shared" si="451"/>
        <v>28755</v>
      </c>
    </row>
    <row r="28922" spans="1:3">
      <c r="A28922" t="s">
        <v>19922</v>
      </c>
      <c r="B28922">
        <v>25</v>
      </c>
      <c r="C28922">
        <f t="shared" si="451"/>
        <v>28755</v>
      </c>
    </row>
    <row r="28923" spans="1:3">
      <c r="A28923" t="s">
        <v>19931</v>
      </c>
      <c r="B28923">
        <v>25</v>
      </c>
      <c r="C28923">
        <f t="shared" si="451"/>
        <v>28755</v>
      </c>
    </row>
    <row r="28924" spans="1:3">
      <c r="A28924" t="s">
        <v>20079</v>
      </c>
      <c r="B28924">
        <v>25</v>
      </c>
      <c r="C28924">
        <f t="shared" si="451"/>
        <v>28755</v>
      </c>
    </row>
    <row r="28925" spans="1:3">
      <c r="A28925" t="s">
        <v>20108</v>
      </c>
      <c r="B28925">
        <v>25</v>
      </c>
      <c r="C28925">
        <f t="shared" si="451"/>
        <v>28755</v>
      </c>
    </row>
    <row r="28926" spans="1:3">
      <c r="A28926" t="s">
        <v>20178</v>
      </c>
      <c r="B28926">
        <v>25</v>
      </c>
      <c r="C28926">
        <f t="shared" si="451"/>
        <v>28755</v>
      </c>
    </row>
    <row r="28927" spans="1:3">
      <c r="A28927" t="s">
        <v>20327</v>
      </c>
      <c r="B28927">
        <v>25</v>
      </c>
      <c r="C28927">
        <f t="shared" si="451"/>
        <v>28755</v>
      </c>
    </row>
    <row r="28928" spans="1:3">
      <c r="A28928" t="s">
        <v>20534</v>
      </c>
      <c r="B28928">
        <v>25</v>
      </c>
      <c r="C28928">
        <f t="shared" si="451"/>
        <v>28755</v>
      </c>
    </row>
    <row r="28929" spans="1:3">
      <c r="A28929" t="s">
        <v>20556</v>
      </c>
      <c r="B28929">
        <v>25</v>
      </c>
      <c r="C28929">
        <f t="shared" si="451"/>
        <v>28755</v>
      </c>
    </row>
    <row r="28930" spans="1:3">
      <c r="A28930" t="s">
        <v>20580</v>
      </c>
      <c r="B28930">
        <v>25</v>
      </c>
      <c r="C28930">
        <f t="shared" ref="C28930:C28993" si="452">RANK(B28930,B:B )</f>
        <v>28755</v>
      </c>
    </row>
    <row r="28931" spans="1:3">
      <c r="A28931" t="s">
        <v>21343</v>
      </c>
      <c r="B28931">
        <v>25</v>
      </c>
      <c r="C28931">
        <f t="shared" si="452"/>
        <v>28755</v>
      </c>
    </row>
    <row r="28932" spans="1:3">
      <c r="A28932" t="s">
        <v>21369</v>
      </c>
      <c r="B28932">
        <v>25</v>
      </c>
      <c r="C28932">
        <f t="shared" si="452"/>
        <v>28755</v>
      </c>
    </row>
    <row r="28933" spans="1:3">
      <c r="A28933" t="s">
        <v>21539</v>
      </c>
      <c r="B28933">
        <v>25</v>
      </c>
      <c r="C28933">
        <f t="shared" si="452"/>
        <v>28755</v>
      </c>
    </row>
    <row r="28934" spans="1:3">
      <c r="A28934" s="1" t="s">
        <v>21622</v>
      </c>
      <c r="B28934">
        <v>25</v>
      </c>
      <c r="C28934">
        <f t="shared" si="452"/>
        <v>28755</v>
      </c>
    </row>
    <row r="28935" spans="1:3">
      <c r="A28935" t="s">
        <v>21815</v>
      </c>
      <c r="B28935">
        <v>25</v>
      </c>
      <c r="C28935">
        <f t="shared" si="452"/>
        <v>28755</v>
      </c>
    </row>
    <row r="28936" spans="1:3">
      <c r="A28936" t="s">
        <v>21850</v>
      </c>
      <c r="B28936">
        <v>25</v>
      </c>
      <c r="C28936">
        <f t="shared" si="452"/>
        <v>28755</v>
      </c>
    </row>
    <row r="28937" spans="1:3">
      <c r="A28937" t="s">
        <v>21861</v>
      </c>
      <c r="B28937">
        <v>25</v>
      </c>
      <c r="C28937">
        <f t="shared" si="452"/>
        <v>28755</v>
      </c>
    </row>
    <row r="28938" spans="1:3">
      <c r="A28938" t="s">
        <v>21894</v>
      </c>
      <c r="B28938">
        <v>25</v>
      </c>
      <c r="C28938">
        <f t="shared" si="452"/>
        <v>28755</v>
      </c>
    </row>
    <row r="28939" spans="1:3">
      <c r="A28939" t="s">
        <v>21895</v>
      </c>
      <c r="B28939">
        <v>25</v>
      </c>
      <c r="C28939">
        <f t="shared" si="452"/>
        <v>28755</v>
      </c>
    </row>
    <row r="28940" spans="1:3">
      <c r="A28940" t="s">
        <v>21993</v>
      </c>
      <c r="B28940">
        <v>25</v>
      </c>
      <c r="C28940">
        <f t="shared" si="452"/>
        <v>28755</v>
      </c>
    </row>
    <row r="28941" spans="1:3">
      <c r="A28941" t="s">
        <v>22330</v>
      </c>
      <c r="B28941">
        <v>25</v>
      </c>
      <c r="C28941">
        <f t="shared" si="452"/>
        <v>28755</v>
      </c>
    </row>
    <row r="28942" spans="1:3">
      <c r="A28942" t="s">
        <v>22332</v>
      </c>
      <c r="B28942">
        <v>25</v>
      </c>
      <c r="C28942">
        <f t="shared" si="452"/>
        <v>28755</v>
      </c>
    </row>
    <row r="28943" spans="1:3">
      <c r="A28943" t="s">
        <v>22367</v>
      </c>
      <c r="B28943">
        <v>25</v>
      </c>
      <c r="C28943">
        <f t="shared" si="452"/>
        <v>28755</v>
      </c>
    </row>
    <row r="28944" spans="1:3">
      <c r="A28944" t="s">
        <v>22405</v>
      </c>
      <c r="B28944">
        <v>25</v>
      </c>
      <c r="C28944">
        <f t="shared" si="452"/>
        <v>28755</v>
      </c>
    </row>
    <row r="28945" spans="1:3">
      <c r="A28945" t="s">
        <v>22471</v>
      </c>
      <c r="B28945">
        <v>25</v>
      </c>
      <c r="C28945">
        <f t="shared" si="452"/>
        <v>28755</v>
      </c>
    </row>
    <row r="28946" spans="1:3">
      <c r="A28946" t="s">
        <v>22557</v>
      </c>
      <c r="B28946">
        <v>25</v>
      </c>
      <c r="C28946">
        <f t="shared" si="452"/>
        <v>28755</v>
      </c>
    </row>
    <row r="28947" spans="1:3">
      <c r="A28947" t="s">
        <v>23002</v>
      </c>
      <c r="B28947">
        <v>25</v>
      </c>
      <c r="C28947">
        <f t="shared" si="452"/>
        <v>28755</v>
      </c>
    </row>
    <row r="28948" spans="1:3">
      <c r="A28948" t="s">
        <v>23185</v>
      </c>
      <c r="B28948">
        <v>25</v>
      </c>
      <c r="C28948">
        <f t="shared" si="452"/>
        <v>28755</v>
      </c>
    </row>
    <row r="28949" spans="1:3">
      <c r="A28949" t="s">
        <v>23251</v>
      </c>
      <c r="B28949">
        <v>25</v>
      </c>
      <c r="C28949">
        <f t="shared" si="452"/>
        <v>28755</v>
      </c>
    </row>
    <row r="28950" spans="1:3">
      <c r="A28950" t="s">
        <v>23307</v>
      </c>
      <c r="B28950">
        <v>25</v>
      </c>
      <c r="C28950">
        <f t="shared" si="452"/>
        <v>28755</v>
      </c>
    </row>
    <row r="28951" spans="1:3">
      <c r="A28951" t="s">
        <v>23394</v>
      </c>
      <c r="B28951">
        <v>25</v>
      </c>
      <c r="C28951">
        <f t="shared" si="452"/>
        <v>28755</v>
      </c>
    </row>
    <row r="28952" spans="1:3">
      <c r="A28952" t="s">
        <v>23654</v>
      </c>
      <c r="B28952">
        <v>25</v>
      </c>
      <c r="C28952">
        <f t="shared" si="452"/>
        <v>28755</v>
      </c>
    </row>
    <row r="28953" spans="1:3">
      <c r="A28953" t="s">
        <v>23689</v>
      </c>
      <c r="B28953">
        <v>25</v>
      </c>
      <c r="C28953">
        <f t="shared" si="452"/>
        <v>28755</v>
      </c>
    </row>
    <row r="28954" spans="1:3">
      <c r="A28954" t="s">
        <v>24161</v>
      </c>
      <c r="B28954">
        <v>25</v>
      </c>
      <c r="C28954">
        <f t="shared" si="452"/>
        <v>28755</v>
      </c>
    </row>
    <row r="28955" spans="1:3">
      <c r="A28955" t="s">
        <v>24222</v>
      </c>
      <c r="B28955">
        <v>25</v>
      </c>
      <c r="C28955">
        <f t="shared" si="452"/>
        <v>28755</v>
      </c>
    </row>
    <row r="28956" spans="1:3">
      <c r="A28956" t="s">
        <v>24304</v>
      </c>
      <c r="B28956">
        <v>25</v>
      </c>
      <c r="C28956">
        <f t="shared" si="452"/>
        <v>28755</v>
      </c>
    </row>
    <row r="28957" spans="1:3">
      <c r="A28957" t="s">
        <v>24491</v>
      </c>
      <c r="B28957">
        <v>25</v>
      </c>
      <c r="C28957">
        <f t="shared" si="452"/>
        <v>28755</v>
      </c>
    </row>
    <row r="28958" spans="1:3">
      <c r="A28958" t="s">
        <v>24626</v>
      </c>
      <c r="B28958">
        <v>25</v>
      </c>
      <c r="C28958">
        <f t="shared" si="452"/>
        <v>28755</v>
      </c>
    </row>
    <row r="28959" spans="1:3">
      <c r="A28959" t="s">
        <v>24787</v>
      </c>
      <c r="B28959">
        <v>25</v>
      </c>
      <c r="C28959">
        <f t="shared" si="452"/>
        <v>28755</v>
      </c>
    </row>
    <row r="28960" spans="1:3">
      <c r="A28960" t="s">
        <v>24789</v>
      </c>
      <c r="B28960">
        <v>25</v>
      </c>
      <c r="C28960">
        <f t="shared" si="452"/>
        <v>28755</v>
      </c>
    </row>
    <row r="28961" spans="1:3">
      <c r="A28961" t="s">
        <v>24945</v>
      </c>
      <c r="B28961">
        <v>25</v>
      </c>
      <c r="C28961">
        <f t="shared" si="452"/>
        <v>28755</v>
      </c>
    </row>
    <row r="28962" spans="1:3">
      <c r="A28962" t="s">
        <v>24951</v>
      </c>
      <c r="B28962">
        <v>25</v>
      </c>
      <c r="C28962">
        <f t="shared" si="452"/>
        <v>28755</v>
      </c>
    </row>
    <row r="28963" spans="1:3">
      <c r="A28963" t="s">
        <v>24964</v>
      </c>
      <c r="B28963">
        <v>25</v>
      </c>
      <c r="C28963">
        <f t="shared" si="452"/>
        <v>28755</v>
      </c>
    </row>
    <row r="28964" spans="1:3">
      <c r="A28964" t="s">
        <v>25016</v>
      </c>
      <c r="B28964">
        <v>25</v>
      </c>
      <c r="C28964">
        <f t="shared" si="452"/>
        <v>28755</v>
      </c>
    </row>
    <row r="28965" spans="1:3">
      <c r="A28965" t="s">
        <v>25017</v>
      </c>
      <c r="B28965">
        <v>25</v>
      </c>
      <c r="C28965">
        <f t="shared" si="452"/>
        <v>28755</v>
      </c>
    </row>
    <row r="28966" spans="1:3">
      <c r="A28966" t="s">
        <v>25089</v>
      </c>
      <c r="B28966">
        <v>25</v>
      </c>
      <c r="C28966">
        <f t="shared" si="452"/>
        <v>28755</v>
      </c>
    </row>
    <row r="28967" spans="1:3">
      <c r="A28967" t="s">
        <v>25240</v>
      </c>
      <c r="B28967">
        <v>25</v>
      </c>
      <c r="C28967">
        <f t="shared" si="452"/>
        <v>28755</v>
      </c>
    </row>
    <row r="28968" spans="1:3">
      <c r="A28968" t="s">
        <v>25288</v>
      </c>
      <c r="B28968">
        <v>25</v>
      </c>
      <c r="C28968">
        <f t="shared" si="452"/>
        <v>28755</v>
      </c>
    </row>
    <row r="28969" spans="1:3">
      <c r="A28969" t="s">
        <v>25301</v>
      </c>
      <c r="B28969">
        <v>25</v>
      </c>
      <c r="C28969">
        <f t="shared" si="452"/>
        <v>28755</v>
      </c>
    </row>
    <row r="28970" spans="1:3">
      <c r="A28970" t="s">
        <v>25326</v>
      </c>
      <c r="B28970">
        <v>25</v>
      </c>
      <c r="C28970">
        <f t="shared" si="452"/>
        <v>28755</v>
      </c>
    </row>
    <row r="28971" spans="1:3">
      <c r="A28971" t="s">
        <v>25441</v>
      </c>
      <c r="B28971">
        <v>25</v>
      </c>
      <c r="C28971">
        <f t="shared" si="452"/>
        <v>28755</v>
      </c>
    </row>
    <row r="28972" spans="1:3">
      <c r="A28972" t="s">
        <v>25680</v>
      </c>
      <c r="B28972">
        <v>25</v>
      </c>
      <c r="C28972">
        <f t="shared" si="452"/>
        <v>28755</v>
      </c>
    </row>
    <row r="28973" spans="1:3">
      <c r="A28973" t="s">
        <v>25773</v>
      </c>
      <c r="B28973">
        <v>25</v>
      </c>
      <c r="C28973">
        <f t="shared" si="452"/>
        <v>28755</v>
      </c>
    </row>
    <row r="28974" spans="1:3">
      <c r="A28974" t="s">
        <v>25960</v>
      </c>
      <c r="B28974">
        <v>25</v>
      </c>
      <c r="C28974">
        <f t="shared" si="452"/>
        <v>28755</v>
      </c>
    </row>
    <row r="28975" spans="1:3">
      <c r="A28975" t="s">
        <v>26257</v>
      </c>
      <c r="B28975">
        <v>25</v>
      </c>
      <c r="C28975">
        <f t="shared" si="452"/>
        <v>28755</v>
      </c>
    </row>
    <row r="28976" spans="1:3">
      <c r="A28976" t="s">
        <v>26642</v>
      </c>
      <c r="B28976">
        <v>25</v>
      </c>
      <c r="C28976">
        <f t="shared" si="452"/>
        <v>28755</v>
      </c>
    </row>
    <row r="28977" spans="1:3">
      <c r="A28977" t="s">
        <v>26666</v>
      </c>
      <c r="B28977">
        <v>25</v>
      </c>
      <c r="C28977">
        <f t="shared" si="452"/>
        <v>28755</v>
      </c>
    </row>
    <row r="28978" spans="1:3">
      <c r="A28978" t="s">
        <v>26779</v>
      </c>
      <c r="B28978">
        <v>25</v>
      </c>
      <c r="C28978">
        <f t="shared" si="452"/>
        <v>28755</v>
      </c>
    </row>
    <row r="28979" spans="1:3">
      <c r="A28979" t="s">
        <v>26978</v>
      </c>
      <c r="B28979">
        <v>25</v>
      </c>
      <c r="C28979">
        <f t="shared" si="452"/>
        <v>28755</v>
      </c>
    </row>
    <row r="28980" spans="1:3">
      <c r="A28980" t="s">
        <v>27079</v>
      </c>
      <c r="B28980">
        <v>25</v>
      </c>
      <c r="C28980">
        <f t="shared" si="452"/>
        <v>28755</v>
      </c>
    </row>
    <row r="28981" spans="1:3">
      <c r="A28981" t="s">
        <v>27088</v>
      </c>
      <c r="B28981">
        <v>25</v>
      </c>
      <c r="C28981">
        <f t="shared" si="452"/>
        <v>28755</v>
      </c>
    </row>
    <row r="28982" spans="1:3">
      <c r="A28982" t="s">
        <v>27133</v>
      </c>
      <c r="B28982">
        <v>25</v>
      </c>
      <c r="C28982">
        <f t="shared" si="452"/>
        <v>28755</v>
      </c>
    </row>
    <row r="28983" spans="1:3">
      <c r="A28983" t="s">
        <v>27214</v>
      </c>
      <c r="B28983">
        <v>25</v>
      </c>
      <c r="C28983">
        <f t="shared" si="452"/>
        <v>28755</v>
      </c>
    </row>
    <row r="28984" spans="1:3">
      <c r="A28984" s="1" t="s">
        <v>27284</v>
      </c>
      <c r="B28984">
        <v>25</v>
      </c>
      <c r="C28984">
        <f t="shared" si="452"/>
        <v>28755</v>
      </c>
    </row>
    <row r="28985" spans="1:3">
      <c r="A28985" t="s">
        <v>27293</v>
      </c>
      <c r="B28985">
        <v>25</v>
      </c>
      <c r="C28985">
        <f t="shared" si="452"/>
        <v>28755</v>
      </c>
    </row>
    <row r="28986" spans="1:3">
      <c r="A28986" t="s">
        <v>27704</v>
      </c>
      <c r="B28986">
        <v>25</v>
      </c>
      <c r="C28986">
        <f t="shared" si="452"/>
        <v>28755</v>
      </c>
    </row>
    <row r="28987" spans="1:3">
      <c r="A28987" t="s">
        <v>27813</v>
      </c>
      <c r="B28987">
        <v>25</v>
      </c>
      <c r="C28987">
        <f t="shared" si="452"/>
        <v>28755</v>
      </c>
    </row>
    <row r="28988" spans="1:3">
      <c r="A28988" s="1" t="s">
        <v>27929</v>
      </c>
      <c r="B28988">
        <v>25</v>
      </c>
      <c r="C28988">
        <f t="shared" si="452"/>
        <v>28755</v>
      </c>
    </row>
    <row r="28989" spans="1:3">
      <c r="A28989" t="s">
        <v>28265</v>
      </c>
      <c r="B28989">
        <v>25</v>
      </c>
      <c r="C28989">
        <f t="shared" si="452"/>
        <v>28755</v>
      </c>
    </row>
    <row r="28990" spans="1:3">
      <c r="A28990" t="s">
        <v>28271</v>
      </c>
      <c r="B28990">
        <v>25</v>
      </c>
      <c r="C28990">
        <f t="shared" si="452"/>
        <v>28755</v>
      </c>
    </row>
    <row r="28991" spans="1:3">
      <c r="A28991" t="s">
        <v>28319</v>
      </c>
      <c r="B28991">
        <v>25</v>
      </c>
      <c r="C28991">
        <f t="shared" si="452"/>
        <v>28755</v>
      </c>
    </row>
    <row r="28992" spans="1:3">
      <c r="A28992" t="s">
        <v>28359</v>
      </c>
      <c r="B28992">
        <v>25</v>
      </c>
      <c r="C28992">
        <f t="shared" si="452"/>
        <v>28755</v>
      </c>
    </row>
    <row r="28993" spans="1:3">
      <c r="A28993" t="s">
        <v>28424</v>
      </c>
      <c r="B28993">
        <v>25</v>
      </c>
      <c r="C28993">
        <f t="shared" si="452"/>
        <v>28755</v>
      </c>
    </row>
    <row r="28994" spans="1:3">
      <c r="A28994" t="s">
        <v>28445</v>
      </c>
      <c r="B28994">
        <v>25</v>
      </c>
      <c r="C28994">
        <f t="shared" ref="C28994:C29057" si="453">RANK(B28994,B:B )</f>
        <v>28755</v>
      </c>
    </row>
    <row r="28995" spans="1:3">
      <c r="A28995" t="s">
        <v>28466</v>
      </c>
      <c r="B28995">
        <v>25</v>
      </c>
      <c r="C28995">
        <f t="shared" si="453"/>
        <v>28755</v>
      </c>
    </row>
    <row r="28996" spans="1:3">
      <c r="A28996" t="s">
        <v>28563</v>
      </c>
      <c r="B28996">
        <v>25</v>
      </c>
      <c r="C28996">
        <f t="shared" si="453"/>
        <v>28755</v>
      </c>
    </row>
    <row r="28997" spans="1:3">
      <c r="A28997" t="s">
        <v>28588</v>
      </c>
      <c r="B28997">
        <v>25</v>
      </c>
      <c r="C28997">
        <f t="shared" si="453"/>
        <v>28755</v>
      </c>
    </row>
    <row r="28998" spans="1:3">
      <c r="A28998" t="s">
        <v>28663</v>
      </c>
      <c r="B28998">
        <v>25</v>
      </c>
      <c r="C28998">
        <f t="shared" si="453"/>
        <v>28755</v>
      </c>
    </row>
    <row r="28999" spans="1:3">
      <c r="A28999" t="s">
        <v>28843</v>
      </c>
      <c r="B28999">
        <v>25</v>
      </c>
      <c r="C28999">
        <f t="shared" si="453"/>
        <v>28755</v>
      </c>
    </row>
    <row r="29000" spans="1:3">
      <c r="A29000" s="1" t="s">
        <v>28915</v>
      </c>
      <c r="B29000">
        <v>25</v>
      </c>
      <c r="C29000">
        <f t="shared" si="453"/>
        <v>28755</v>
      </c>
    </row>
    <row r="29001" spans="1:3">
      <c r="A29001" t="s">
        <v>28946</v>
      </c>
      <c r="B29001">
        <v>25</v>
      </c>
      <c r="C29001">
        <f t="shared" si="453"/>
        <v>28755</v>
      </c>
    </row>
    <row r="29002" spans="1:3">
      <c r="A29002" t="s">
        <v>28956</v>
      </c>
      <c r="B29002">
        <v>25</v>
      </c>
      <c r="C29002">
        <f t="shared" si="453"/>
        <v>28755</v>
      </c>
    </row>
    <row r="29003" spans="1:3">
      <c r="A29003" t="s">
        <v>29300</v>
      </c>
      <c r="B29003">
        <v>25</v>
      </c>
      <c r="C29003">
        <f t="shared" si="453"/>
        <v>28755</v>
      </c>
    </row>
    <row r="29004" spans="1:3">
      <c r="A29004" t="s">
        <v>29395</v>
      </c>
      <c r="B29004">
        <v>25</v>
      </c>
      <c r="C29004">
        <f t="shared" si="453"/>
        <v>28755</v>
      </c>
    </row>
    <row r="29005" spans="1:3">
      <c r="A29005" t="s">
        <v>29478</v>
      </c>
      <c r="B29005">
        <v>25</v>
      </c>
      <c r="C29005">
        <f t="shared" si="453"/>
        <v>28755</v>
      </c>
    </row>
    <row r="29006" spans="1:3">
      <c r="A29006" t="s">
        <v>29759</v>
      </c>
      <c r="B29006">
        <v>25</v>
      </c>
      <c r="C29006">
        <f t="shared" si="453"/>
        <v>28755</v>
      </c>
    </row>
    <row r="29007" spans="1:3">
      <c r="A29007" t="s">
        <v>30005</v>
      </c>
      <c r="B29007">
        <v>25</v>
      </c>
      <c r="C29007">
        <f t="shared" si="453"/>
        <v>28755</v>
      </c>
    </row>
    <row r="29008" spans="1:3">
      <c r="A29008" t="s">
        <v>30047</v>
      </c>
      <c r="B29008">
        <v>25</v>
      </c>
      <c r="C29008">
        <f t="shared" si="453"/>
        <v>28755</v>
      </c>
    </row>
    <row r="29009" spans="1:3">
      <c r="A29009" t="s">
        <v>30107</v>
      </c>
      <c r="B29009">
        <v>25</v>
      </c>
      <c r="C29009">
        <f t="shared" si="453"/>
        <v>28755</v>
      </c>
    </row>
    <row r="29010" spans="1:3">
      <c r="A29010" t="s">
        <v>30230</v>
      </c>
      <c r="B29010">
        <v>25</v>
      </c>
      <c r="C29010">
        <f t="shared" si="453"/>
        <v>28755</v>
      </c>
    </row>
    <row r="29011" spans="1:3">
      <c r="A29011" t="s">
        <v>30309</v>
      </c>
      <c r="B29011">
        <v>25</v>
      </c>
      <c r="C29011">
        <f t="shared" si="453"/>
        <v>28755</v>
      </c>
    </row>
    <row r="29012" spans="1:3">
      <c r="A29012" t="s">
        <v>30448</v>
      </c>
      <c r="B29012">
        <v>25</v>
      </c>
      <c r="C29012">
        <f t="shared" si="453"/>
        <v>28755</v>
      </c>
    </row>
    <row r="29013" spans="1:3">
      <c r="A29013" t="s">
        <v>30646</v>
      </c>
      <c r="B29013">
        <v>25</v>
      </c>
      <c r="C29013">
        <f t="shared" si="453"/>
        <v>28755</v>
      </c>
    </row>
    <row r="29014" spans="1:3">
      <c r="A29014" t="s">
        <v>30647</v>
      </c>
      <c r="B29014">
        <v>25</v>
      </c>
      <c r="C29014">
        <f t="shared" si="453"/>
        <v>28755</v>
      </c>
    </row>
    <row r="29015" spans="1:3">
      <c r="A29015" t="s">
        <v>30971</v>
      </c>
      <c r="B29015">
        <v>25</v>
      </c>
      <c r="C29015">
        <f t="shared" si="453"/>
        <v>28755</v>
      </c>
    </row>
    <row r="29016" spans="1:3">
      <c r="A29016" t="s">
        <v>30985</v>
      </c>
      <c r="B29016">
        <v>25</v>
      </c>
      <c r="C29016">
        <f t="shared" si="453"/>
        <v>28755</v>
      </c>
    </row>
    <row r="29017" spans="1:3">
      <c r="A29017" t="s">
        <v>31017</v>
      </c>
      <c r="B29017">
        <v>25</v>
      </c>
      <c r="C29017">
        <f t="shared" si="453"/>
        <v>28755</v>
      </c>
    </row>
    <row r="29018" spans="1:3">
      <c r="A29018" t="s">
        <v>31177</v>
      </c>
      <c r="B29018">
        <v>25</v>
      </c>
      <c r="C29018">
        <f t="shared" si="453"/>
        <v>28755</v>
      </c>
    </row>
    <row r="29019" spans="1:3">
      <c r="A29019" t="s">
        <v>31267</v>
      </c>
      <c r="B29019">
        <v>25</v>
      </c>
      <c r="C29019">
        <f t="shared" si="453"/>
        <v>28755</v>
      </c>
    </row>
    <row r="29020" spans="1:3">
      <c r="A29020" t="s">
        <v>31334</v>
      </c>
      <c r="B29020">
        <v>25</v>
      </c>
      <c r="C29020">
        <f t="shared" si="453"/>
        <v>28755</v>
      </c>
    </row>
    <row r="29021" spans="1:3">
      <c r="A29021" t="s">
        <v>31471</v>
      </c>
      <c r="B29021">
        <v>25</v>
      </c>
      <c r="C29021">
        <f t="shared" si="453"/>
        <v>28755</v>
      </c>
    </row>
    <row r="29022" spans="1:3">
      <c r="A29022" t="s">
        <v>31511</v>
      </c>
      <c r="B29022">
        <v>25</v>
      </c>
      <c r="C29022">
        <f t="shared" si="453"/>
        <v>28755</v>
      </c>
    </row>
    <row r="29023" spans="1:3">
      <c r="A29023" t="s">
        <v>31814</v>
      </c>
      <c r="B29023">
        <v>25</v>
      </c>
      <c r="C29023">
        <f t="shared" si="453"/>
        <v>28755</v>
      </c>
    </row>
    <row r="29024" spans="1:3">
      <c r="A29024" t="s">
        <v>31913</v>
      </c>
      <c r="B29024">
        <v>25</v>
      </c>
      <c r="C29024">
        <f t="shared" si="453"/>
        <v>28755</v>
      </c>
    </row>
    <row r="29025" spans="1:3">
      <c r="A29025" t="s">
        <v>31981</v>
      </c>
      <c r="B29025">
        <v>25</v>
      </c>
      <c r="C29025">
        <f t="shared" si="453"/>
        <v>28755</v>
      </c>
    </row>
    <row r="29026" spans="1:3">
      <c r="A29026" t="s">
        <v>31982</v>
      </c>
      <c r="B29026">
        <v>25</v>
      </c>
      <c r="C29026">
        <f t="shared" si="453"/>
        <v>28755</v>
      </c>
    </row>
    <row r="29027" spans="1:3">
      <c r="A29027" t="s">
        <v>32074</v>
      </c>
      <c r="B29027">
        <v>25</v>
      </c>
      <c r="C29027">
        <f t="shared" si="453"/>
        <v>28755</v>
      </c>
    </row>
    <row r="29028" spans="1:3">
      <c r="A29028" t="s">
        <v>32116</v>
      </c>
      <c r="B29028">
        <v>25</v>
      </c>
      <c r="C29028">
        <f t="shared" si="453"/>
        <v>28755</v>
      </c>
    </row>
    <row r="29029" spans="1:3">
      <c r="A29029" t="s">
        <v>32239</v>
      </c>
      <c r="B29029">
        <v>25</v>
      </c>
      <c r="C29029">
        <f t="shared" si="453"/>
        <v>28755</v>
      </c>
    </row>
    <row r="29030" spans="1:3">
      <c r="A29030" t="s">
        <v>32311</v>
      </c>
      <c r="B29030">
        <v>25</v>
      </c>
      <c r="C29030">
        <f t="shared" si="453"/>
        <v>28755</v>
      </c>
    </row>
    <row r="29031" spans="1:3">
      <c r="A29031" t="s">
        <v>32356</v>
      </c>
      <c r="B29031">
        <v>25</v>
      </c>
      <c r="C29031">
        <f t="shared" si="453"/>
        <v>28755</v>
      </c>
    </row>
    <row r="29032" spans="1:3">
      <c r="A29032" t="s">
        <v>32415</v>
      </c>
      <c r="B29032">
        <v>25</v>
      </c>
      <c r="C29032">
        <f t="shared" si="453"/>
        <v>28755</v>
      </c>
    </row>
    <row r="29033" spans="1:3">
      <c r="A29033" t="s">
        <v>32552</v>
      </c>
      <c r="B29033">
        <v>25</v>
      </c>
      <c r="C29033">
        <f t="shared" si="453"/>
        <v>28755</v>
      </c>
    </row>
    <row r="29034" spans="1:3">
      <c r="A29034" t="s">
        <v>32663</v>
      </c>
      <c r="B29034">
        <v>25</v>
      </c>
      <c r="C29034">
        <f t="shared" si="453"/>
        <v>28755</v>
      </c>
    </row>
    <row r="29035" spans="1:3">
      <c r="A29035" t="s">
        <v>32837</v>
      </c>
      <c r="B29035">
        <v>25</v>
      </c>
      <c r="C29035">
        <f t="shared" si="453"/>
        <v>28755</v>
      </c>
    </row>
    <row r="29036" spans="1:3">
      <c r="A29036" t="s">
        <v>32972</v>
      </c>
      <c r="B29036">
        <v>25</v>
      </c>
      <c r="C29036">
        <f t="shared" si="453"/>
        <v>28755</v>
      </c>
    </row>
    <row r="29037" spans="1:3">
      <c r="A29037" t="s">
        <v>32981</v>
      </c>
      <c r="B29037">
        <v>25</v>
      </c>
      <c r="C29037">
        <f t="shared" si="453"/>
        <v>28755</v>
      </c>
    </row>
    <row r="29038" spans="1:3">
      <c r="A29038" t="s">
        <v>33080</v>
      </c>
      <c r="B29038">
        <v>25</v>
      </c>
      <c r="C29038">
        <f t="shared" si="453"/>
        <v>28755</v>
      </c>
    </row>
    <row r="29039" spans="1:3">
      <c r="A29039" t="s">
        <v>33178</v>
      </c>
      <c r="B29039">
        <v>25</v>
      </c>
      <c r="C29039">
        <f t="shared" si="453"/>
        <v>28755</v>
      </c>
    </row>
    <row r="29040" spans="1:3">
      <c r="A29040" t="s">
        <v>33179</v>
      </c>
      <c r="B29040">
        <v>25</v>
      </c>
      <c r="C29040">
        <f t="shared" si="453"/>
        <v>28755</v>
      </c>
    </row>
    <row r="29041" spans="1:3">
      <c r="A29041" t="s">
        <v>33429</v>
      </c>
      <c r="B29041">
        <v>25</v>
      </c>
      <c r="C29041">
        <f t="shared" si="453"/>
        <v>28755</v>
      </c>
    </row>
    <row r="29042" spans="1:3">
      <c r="A29042" t="s">
        <v>33539</v>
      </c>
      <c r="B29042">
        <v>25</v>
      </c>
      <c r="C29042">
        <f t="shared" si="453"/>
        <v>28755</v>
      </c>
    </row>
    <row r="29043" spans="1:3">
      <c r="A29043" t="s">
        <v>33545</v>
      </c>
      <c r="B29043">
        <v>25</v>
      </c>
      <c r="C29043">
        <f t="shared" si="453"/>
        <v>28755</v>
      </c>
    </row>
    <row r="29044" spans="1:3">
      <c r="A29044" t="s">
        <v>33614</v>
      </c>
      <c r="B29044">
        <v>25</v>
      </c>
      <c r="C29044">
        <f t="shared" si="453"/>
        <v>28755</v>
      </c>
    </row>
    <row r="29045" spans="1:3">
      <c r="A29045" t="s">
        <v>33616</v>
      </c>
      <c r="B29045">
        <v>25</v>
      </c>
      <c r="C29045">
        <f t="shared" si="453"/>
        <v>28755</v>
      </c>
    </row>
    <row r="29046" spans="1:3">
      <c r="A29046" t="s">
        <v>33663</v>
      </c>
      <c r="B29046">
        <v>25</v>
      </c>
      <c r="C29046">
        <f t="shared" si="453"/>
        <v>28755</v>
      </c>
    </row>
    <row r="29047" spans="1:3">
      <c r="A29047" t="s">
        <v>33802</v>
      </c>
      <c r="B29047">
        <v>25</v>
      </c>
      <c r="C29047">
        <f t="shared" si="453"/>
        <v>28755</v>
      </c>
    </row>
    <row r="29048" spans="1:3">
      <c r="A29048" t="s">
        <v>33844</v>
      </c>
      <c r="B29048">
        <v>25</v>
      </c>
      <c r="C29048">
        <f t="shared" si="453"/>
        <v>28755</v>
      </c>
    </row>
    <row r="29049" spans="1:3">
      <c r="A29049" t="s">
        <v>33859</v>
      </c>
      <c r="B29049">
        <v>25</v>
      </c>
      <c r="C29049">
        <f t="shared" si="453"/>
        <v>28755</v>
      </c>
    </row>
    <row r="29050" spans="1:3">
      <c r="A29050" t="s">
        <v>33960</v>
      </c>
      <c r="B29050">
        <v>25</v>
      </c>
      <c r="C29050">
        <f t="shared" si="453"/>
        <v>28755</v>
      </c>
    </row>
    <row r="29051" spans="1:3">
      <c r="A29051" t="s">
        <v>33985</v>
      </c>
      <c r="B29051">
        <v>25</v>
      </c>
      <c r="C29051">
        <f t="shared" si="453"/>
        <v>28755</v>
      </c>
    </row>
    <row r="29052" spans="1:3">
      <c r="A29052" t="s">
        <v>34048</v>
      </c>
      <c r="B29052">
        <v>25</v>
      </c>
      <c r="C29052">
        <f t="shared" si="453"/>
        <v>28755</v>
      </c>
    </row>
    <row r="29053" spans="1:3">
      <c r="A29053" t="s">
        <v>34064</v>
      </c>
      <c r="B29053">
        <v>25</v>
      </c>
      <c r="C29053">
        <f t="shared" si="453"/>
        <v>28755</v>
      </c>
    </row>
    <row r="29054" spans="1:3">
      <c r="A29054" t="s">
        <v>34122</v>
      </c>
      <c r="B29054">
        <v>25</v>
      </c>
      <c r="C29054">
        <f t="shared" si="453"/>
        <v>28755</v>
      </c>
    </row>
    <row r="29055" spans="1:3">
      <c r="A29055" t="s">
        <v>34694</v>
      </c>
      <c r="B29055">
        <v>25</v>
      </c>
      <c r="C29055">
        <f t="shared" si="453"/>
        <v>28755</v>
      </c>
    </row>
    <row r="29056" spans="1:3">
      <c r="A29056" t="s">
        <v>34720</v>
      </c>
      <c r="B29056">
        <v>25</v>
      </c>
      <c r="C29056">
        <f t="shared" si="453"/>
        <v>28755</v>
      </c>
    </row>
    <row r="29057" spans="1:3">
      <c r="A29057" t="s">
        <v>34722</v>
      </c>
      <c r="B29057">
        <v>25</v>
      </c>
      <c r="C29057">
        <f t="shared" si="453"/>
        <v>28755</v>
      </c>
    </row>
    <row r="29058" spans="1:3">
      <c r="A29058" t="s">
        <v>34776</v>
      </c>
      <c r="B29058">
        <v>25</v>
      </c>
      <c r="C29058">
        <f t="shared" ref="C29058:C29121" si="454">RANK(B29058,B:B )</f>
        <v>28755</v>
      </c>
    </row>
    <row r="29059" spans="1:3">
      <c r="A29059" t="s">
        <v>34790</v>
      </c>
      <c r="B29059">
        <v>25</v>
      </c>
      <c r="C29059">
        <f t="shared" si="454"/>
        <v>28755</v>
      </c>
    </row>
    <row r="29060" spans="1:3">
      <c r="A29060" t="s">
        <v>34805</v>
      </c>
      <c r="B29060">
        <v>25</v>
      </c>
      <c r="C29060">
        <f t="shared" si="454"/>
        <v>28755</v>
      </c>
    </row>
    <row r="29061" spans="1:3">
      <c r="A29061" s="1" t="s">
        <v>34891</v>
      </c>
      <c r="B29061">
        <v>25</v>
      </c>
      <c r="C29061">
        <f t="shared" si="454"/>
        <v>28755</v>
      </c>
    </row>
    <row r="29062" spans="1:3">
      <c r="A29062" t="s">
        <v>35147</v>
      </c>
      <c r="B29062">
        <v>25</v>
      </c>
      <c r="C29062">
        <f t="shared" si="454"/>
        <v>28755</v>
      </c>
    </row>
    <row r="29063" spans="1:3">
      <c r="A29063" t="s">
        <v>35160</v>
      </c>
      <c r="B29063">
        <v>25</v>
      </c>
      <c r="C29063">
        <f t="shared" si="454"/>
        <v>28755</v>
      </c>
    </row>
    <row r="29064" spans="1:3">
      <c r="A29064" t="s">
        <v>35436</v>
      </c>
      <c r="B29064">
        <v>25</v>
      </c>
      <c r="C29064">
        <f t="shared" si="454"/>
        <v>28755</v>
      </c>
    </row>
    <row r="29065" spans="1:3">
      <c r="A29065" t="s">
        <v>35557</v>
      </c>
      <c r="B29065">
        <v>25</v>
      </c>
      <c r="C29065">
        <f t="shared" si="454"/>
        <v>28755</v>
      </c>
    </row>
    <row r="29066" spans="1:3">
      <c r="A29066" t="s">
        <v>35669</v>
      </c>
      <c r="B29066">
        <v>25</v>
      </c>
      <c r="C29066">
        <f t="shared" si="454"/>
        <v>28755</v>
      </c>
    </row>
    <row r="29067" spans="1:3">
      <c r="A29067" s="1" t="s">
        <v>35791</v>
      </c>
      <c r="B29067">
        <v>25</v>
      </c>
      <c r="C29067">
        <f t="shared" si="454"/>
        <v>28755</v>
      </c>
    </row>
    <row r="29068" spans="1:3">
      <c r="A29068" t="s">
        <v>35851</v>
      </c>
      <c r="B29068">
        <v>25</v>
      </c>
      <c r="C29068">
        <f t="shared" si="454"/>
        <v>28755</v>
      </c>
    </row>
    <row r="29069" spans="1:3">
      <c r="A29069" t="s">
        <v>35954</v>
      </c>
      <c r="B29069">
        <v>25</v>
      </c>
      <c r="C29069">
        <f t="shared" si="454"/>
        <v>28755</v>
      </c>
    </row>
    <row r="29070" spans="1:3">
      <c r="A29070" t="s">
        <v>36244</v>
      </c>
      <c r="B29070">
        <v>25</v>
      </c>
      <c r="C29070">
        <f t="shared" si="454"/>
        <v>28755</v>
      </c>
    </row>
    <row r="29071" spans="1:3">
      <c r="A29071" t="s">
        <v>36300</v>
      </c>
      <c r="B29071">
        <v>25</v>
      </c>
      <c r="C29071">
        <f t="shared" si="454"/>
        <v>28755</v>
      </c>
    </row>
    <row r="29072" spans="1:3">
      <c r="A29072" t="s">
        <v>36463</v>
      </c>
      <c r="B29072">
        <v>25</v>
      </c>
      <c r="C29072">
        <f t="shared" si="454"/>
        <v>28755</v>
      </c>
    </row>
    <row r="29073" spans="1:3">
      <c r="A29073" t="s">
        <v>36614</v>
      </c>
      <c r="B29073">
        <v>25</v>
      </c>
      <c r="C29073">
        <f t="shared" si="454"/>
        <v>28755</v>
      </c>
    </row>
    <row r="29074" spans="1:3">
      <c r="A29074" t="s">
        <v>36665</v>
      </c>
      <c r="B29074">
        <v>25</v>
      </c>
      <c r="C29074">
        <f t="shared" si="454"/>
        <v>28755</v>
      </c>
    </row>
    <row r="29075" spans="1:3">
      <c r="A29075" t="s">
        <v>36696</v>
      </c>
      <c r="B29075">
        <v>25</v>
      </c>
      <c r="C29075">
        <f t="shared" si="454"/>
        <v>28755</v>
      </c>
    </row>
    <row r="29076" spans="1:3">
      <c r="A29076" t="s">
        <v>36718</v>
      </c>
      <c r="B29076">
        <v>25</v>
      </c>
      <c r="C29076">
        <f t="shared" si="454"/>
        <v>28755</v>
      </c>
    </row>
    <row r="29077" spans="1:3">
      <c r="A29077" t="s">
        <v>36783</v>
      </c>
      <c r="B29077">
        <v>25</v>
      </c>
      <c r="C29077">
        <f t="shared" si="454"/>
        <v>28755</v>
      </c>
    </row>
    <row r="29078" spans="1:3">
      <c r="A29078" t="s">
        <v>36849</v>
      </c>
      <c r="B29078">
        <v>25</v>
      </c>
      <c r="C29078">
        <f t="shared" si="454"/>
        <v>28755</v>
      </c>
    </row>
    <row r="29079" spans="1:3">
      <c r="A29079" t="s">
        <v>36936</v>
      </c>
      <c r="B29079">
        <v>25</v>
      </c>
      <c r="C29079">
        <f t="shared" si="454"/>
        <v>28755</v>
      </c>
    </row>
    <row r="29080" spans="1:3">
      <c r="A29080" t="s">
        <v>37205</v>
      </c>
      <c r="B29080">
        <v>25</v>
      </c>
      <c r="C29080">
        <f t="shared" si="454"/>
        <v>28755</v>
      </c>
    </row>
    <row r="29081" spans="1:3">
      <c r="A29081" t="s">
        <v>37317</v>
      </c>
      <c r="B29081">
        <v>25</v>
      </c>
      <c r="C29081">
        <f t="shared" si="454"/>
        <v>28755</v>
      </c>
    </row>
    <row r="29082" spans="1:3">
      <c r="A29082" t="s">
        <v>37414</v>
      </c>
      <c r="B29082">
        <v>25</v>
      </c>
      <c r="C29082">
        <f t="shared" si="454"/>
        <v>28755</v>
      </c>
    </row>
    <row r="29083" spans="1:3">
      <c r="A29083" t="s">
        <v>37418</v>
      </c>
      <c r="B29083">
        <v>25</v>
      </c>
      <c r="C29083">
        <f t="shared" si="454"/>
        <v>28755</v>
      </c>
    </row>
    <row r="29084" spans="1:3">
      <c r="A29084" t="s">
        <v>37703</v>
      </c>
      <c r="B29084">
        <v>25</v>
      </c>
      <c r="C29084">
        <f t="shared" si="454"/>
        <v>28755</v>
      </c>
    </row>
    <row r="29085" spans="1:3">
      <c r="A29085" t="s">
        <v>37863</v>
      </c>
      <c r="B29085">
        <v>25</v>
      </c>
      <c r="C29085">
        <f t="shared" si="454"/>
        <v>28755</v>
      </c>
    </row>
    <row r="29086" spans="1:3">
      <c r="A29086" t="s">
        <v>37867</v>
      </c>
      <c r="B29086">
        <v>25</v>
      </c>
      <c r="C29086">
        <f t="shared" si="454"/>
        <v>28755</v>
      </c>
    </row>
    <row r="29087" spans="1:3">
      <c r="A29087" t="s">
        <v>37904</v>
      </c>
      <c r="B29087">
        <v>25</v>
      </c>
      <c r="C29087">
        <f t="shared" si="454"/>
        <v>28755</v>
      </c>
    </row>
    <row r="29088" spans="1:3">
      <c r="A29088" t="s">
        <v>38334</v>
      </c>
      <c r="B29088">
        <v>25</v>
      </c>
      <c r="C29088">
        <f t="shared" si="454"/>
        <v>28755</v>
      </c>
    </row>
    <row r="29089" spans="1:3">
      <c r="A29089" t="s">
        <v>38369</v>
      </c>
      <c r="B29089">
        <v>25</v>
      </c>
      <c r="C29089">
        <f t="shared" si="454"/>
        <v>28755</v>
      </c>
    </row>
    <row r="29090" spans="1:3">
      <c r="A29090" t="s">
        <v>38461</v>
      </c>
      <c r="B29090">
        <v>25</v>
      </c>
      <c r="C29090">
        <f t="shared" si="454"/>
        <v>28755</v>
      </c>
    </row>
    <row r="29091" spans="1:3">
      <c r="A29091" t="s">
        <v>38593</v>
      </c>
      <c r="B29091">
        <v>25</v>
      </c>
      <c r="C29091">
        <f t="shared" si="454"/>
        <v>28755</v>
      </c>
    </row>
    <row r="29092" spans="1:3">
      <c r="A29092" t="s">
        <v>38726</v>
      </c>
      <c r="B29092">
        <v>25</v>
      </c>
      <c r="C29092">
        <f t="shared" si="454"/>
        <v>28755</v>
      </c>
    </row>
    <row r="29093" spans="1:3">
      <c r="A29093" t="s">
        <v>38751</v>
      </c>
      <c r="B29093">
        <v>25</v>
      </c>
      <c r="C29093">
        <f t="shared" si="454"/>
        <v>28755</v>
      </c>
    </row>
    <row r="29094" spans="1:3">
      <c r="A29094" t="s">
        <v>38854</v>
      </c>
      <c r="B29094">
        <v>25</v>
      </c>
      <c r="C29094">
        <f t="shared" si="454"/>
        <v>28755</v>
      </c>
    </row>
    <row r="29095" spans="1:3">
      <c r="A29095" t="s">
        <v>39028</v>
      </c>
      <c r="B29095">
        <v>25</v>
      </c>
      <c r="C29095">
        <f t="shared" si="454"/>
        <v>28755</v>
      </c>
    </row>
    <row r="29096" spans="1:3">
      <c r="A29096" t="s">
        <v>39184</v>
      </c>
      <c r="B29096">
        <v>25</v>
      </c>
      <c r="C29096">
        <f t="shared" si="454"/>
        <v>28755</v>
      </c>
    </row>
    <row r="29097" spans="1:3">
      <c r="A29097" t="s">
        <v>39237</v>
      </c>
      <c r="B29097">
        <v>25</v>
      </c>
      <c r="C29097">
        <f t="shared" si="454"/>
        <v>28755</v>
      </c>
    </row>
    <row r="29098" spans="1:3">
      <c r="A29098" t="s">
        <v>39369</v>
      </c>
      <c r="B29098">
        <v>25</v>
      </c>
      <c r="C29098">
        <f t="shared" si="454"/>
        <v>28755</v>
      </c>
    </row>
    <row r="29099" spans="1:3">
      <c r="A29099" t="s">
        <v>39705</v>
      </c>
      <c r="B29099">
        <v>25</v>
      </c>
      <c r="C29099">
        <f t="shared" si="454"/>
        <v>28755</v>
      </c>
    </row>
    <row r="29100" spans="1:3">
      <c r="A29100" t="s">
        <v>40000</v>
      </c>
      <c r="B29100">
        <v>25</v>
      </c>
      <c r="C29100">
        <f t="shared" si="454"/>
        <v>28755</v>
      </c>
    </row>
    <row r="29101" spans="1:3">
      <c r="A29101" t="s">
        <v>40006</v>
      </c>
      <c r="B29101">
        <v>25</v>
      </c>
      <c r="C29101">
        <f t="shared" si="454"/>
        <v>28755</v>
      </c>
    </row>
    <row r="29102" spans="1:3">
      <c r="A29102" t="s">
        <v>40173</v>
      </c>
      <c r="B29102">
        <v>25</v>
      </c>
      <c r="C29102">
        <f t="shared" si="454"/>
        <v>28755</v>
      </c>
    </row>
    <row r="29103" spans="1:3">
      <c r="A29103" t="s">
        <v>40381</v>
      </c>
      <c r="B29103">
        <v>25</v>
      </c>
      <c r="C29103">
        <f t="shared" si="454"/>
        <v>28755</v>
      </c>
    </row>
    <row r="29104" spans="1:3">
      <c r="A29104" t="s">
        <v>40419</v>
      </c>
      <c r="B29104">
        <v>25</v>
      </c>
      <c r="C29104">
        <f t="shared" si="454"/>
        <v>28755</v>
      </c>
    </row>
    <row r="29105" spans="1:3">
      <c r="A29105" t="s">
        <v>40430</v>
      </c>
      <c r="B29105">
        <v>25</v>
      </c>
      <c r="C29105">
        <f t="shared" si="454"/>
        <v>28755</v>
      </c>
    </row>
    <row r="29106" spans="1:3">
      <c r="A29106" t="s">
        <v>40553</v>
      </c>
      <c r="B29106">
        <v>25</v>
      </c>
      <c r="C29106">
        <f t="shared" si="454"/>
        <v>28755</v>
      </c>
    </row>
    <row r="29107" spans="1:3">
      <c r="A29107" t="s">
        <v>40561</v>
      </c>
      <c r="B29107">
        <v>25</v>
      </c>
      <c r="C29107">
        <f t="shared" si="454"/>
        <v>28755</v>
      </c>
    </row>
    <row r="29108" spans="1:3">
      <c r="A29108" t="s">
        <v>40854</v>
      </c>
      <c r="B29108">
        <v>25</v>
      </c>
      <c r="C29108">
        <f t="shared" si="454"/>
        <v>28755</v>
      </c>
    </row>
    <row r="29109" spans="1:3">
      <c r="A29109" t="s">
        <v>41106</v>
      </c>
      <c r="B29109">
        <v>25</v>
      </c>
      <c r="C29109">
        <f t="shared" si="454"/>
        <v>28755</v>
      </c>
    </row>
    <row r="29110" spans="1:3">
      <c r="A29110" t="s">
        <v>41256</v>
      </c>
      <c r="B29110">
        <v>25</v>
      </c>
      <c r="C29110">
        <f t="shared" si="454"/>
        <v>28755</v>
      </c>
    </row>
    <row r="29111" spans="1:3">
      <c r="A29111" t="s">
        <v>41338</v>
      </c>
      <c r="B29111">
        <v>25</v>
      </c>
      <c r="C29111">
        <f t="shared" si="454"/>
        <v>28755</v>
      </c>
    </row>
    <row r="29112" spans="1:3">
      <c r="A29112" t="s">
        <v>41481</v>
      </c>
      <c r="B29112">
        <v>25</v>
      </c>
      <c r="C29112">
        <f t="shared" si="454"/>
        <v>28755</v>
      </c>
    </row>
    <row r="29113" spans="1:3">
      <c r="A29113" t="s">
        <v>41573</v>
      </c>
      <c r="B29113">
        <v>25</v>
      </c>
      <c r="C29113">
        <f t="shared" si="454"/>
        <v>28755</v>
      </c>
    </row>
    <row r="29114" spans="1:3">
      <c r="A29114" t="s">
        <v>41752</v>
      </c>
      <c r="B29114">
        <v>25</v>
      </c>
      <c r="C29114">
        <f t="shared" si="454"/>
        <v>28755</v>
      </c>
    </row>
    <row r="29115" spans="1:3">
      <c r="A29115" t="s">
        <v>41963</v>
      </c>
      <c r="B29115">
        <v>25</v>
      </c>
      <c r="C29115">
        <f t="shared" si="454"/>
        <v>28755</v>
      </c>
    </row>
    <row r="29116" spans="1:3">
      <c r="A29116" t="s">
        <v>42014</v>
      </c>
      <c r="B29116">
        <v>25</v>
      </c>
      <c r="C29116">
        <f t="shared" si="454"/>
        <v>28755</v>
      </c>
    </row>
    <row r="29117" spans="1:3">
      <c r="A29117" t="s">
        <v>42061</v>
      </c>
      <c r="B29117">
        <v>25</v>
      </c>
      <c r="C29117">
        <f t="shared" si="454"/>
        <v>28755</v>
      </c>
    </row>
    <row r="29118" spans="1:3">
      <c r="A29118" t="s">
        <v>42255</v>
      </c>
      <c r="B29118">
        <v>25</v>
      </c>
      <c r="C29118">
        <f t="shared" si="454"/>
        <v>28755</v>
      </c>
    </row>
    <row r="29119" spans="1:3">
      <c r="A29119" s="1" t="s">
        <v>42476</v>
      </c>
      <c r="B29119">
        <v>25</v>
      </c>
      <c r="C29119">
        <f t="shared" si="454"/>
        <v>28755</v>
      </c>
    </row>
    <row r="29120" spans="1:3">
      <c r="A29120" t="s">
        <v>42938</v>
      </c>
      <c r="B29120">
        <v>25</v>
      </c>
      <c r="C29120">
        <f t="shared" si="454"/>
        <v>28755</v>
      </c>
    </row>
    <row r="29121" spans="1:3">
      <c r="A29121" t="s">
        <v>42956</v>
      </c>
      <c r="B29121">
        <v>25</v>
      </c>
      <c r="C29121">
        <f t="shared" si="454"/>
        <v>28755</v>
      </c>
    </row>
    <row r="29122" spans="1:3">
      <c r="A29122" t="s">
        <v>43102</v>
      </c>
      <c r="B29122">
        <v>25</v>
      </c>
      <c r="C29122">
        <f t="shared" ref="C29122:C29185" si="455">RANK(B29122,B:B )</f>
        <v>28755</v>
      </c>
    </row>
    <row r="29123" spans="1:3">
      <c r="A29123" t="s">
        <v>43251</v>
      </c>
      <c r="B29123">
        <v>25</v>
      </c>
      <c r="C29123">
        <f t="shared" si="455"/>
        <v>28755</v>
      </c>
    </row>
    <row r="29124" spans="1:3">
      <c r="A29124" t="s">
        <v>43268</v>
      </c>
      <c r="B29124">
        <v>25</v>
      </c>
      <c r="C29124">
        <f t="shared" si="455"/>
        <v>28755</v>
      </c>
    </row>
    <row r="29125" spans="1:3">
      <c r="A29125" t="s">
        <v>43401</v>
      </c>
      <c r="B29125">
        <v>25</v>
      </c>
      <c r="C29125">
        <f t="shared" si="455"/>
        <v>28755</v>
      </c>
    </row>
    <row r="29126" spans="1:3">
      <c r="A29126" t="s">
        <v>43451</v>
      </c>
      <c r="B29126">
        <v>25</v>
      </c>
      <c r="C29126">
        <f t="shared" si="455"/>
        <v>28755</v>
      </c>
    </row>
    <row r="29127" spans="1:3">
      <c r="A29127" t="s">
        <v>43763</v>
      </c>
      <c r="B29127">
        <v>25</v>
      </c>
      <c r="C29127">
        <f t="shared" si="455"/>
        <v>28755</v>
      </c>
    </row>
    <row r="29128" spans="1:3">
      <c r="A29128" t="s">
        <v>43933</v>
      </c>
      <c r="B29128">
        <v>25</v>
      </c>
      <c r="C29128">
        <f t="shared" si="455"/>
        <v>28755</v>
      </c>
    </row>
    <row r="29129" spans="1:3">
      <c r="A29129" t="s">
        <v>44264</v>
      </c>
      <c r="B29129">
        <v>25</v>
      </c>
      <c r="C29129">
        <f t="shared" si="455"/>
        <v>28755</v>
      </c>
    </row>
    <row r="29130" spans="1:3">
      <c r="A29130" t="s">
        <v>44417</v>
      </c>
      <c r="B29130">
        <v>25</v>
      </c>
      <c r="C29130">
        <f t="shared" si="455"/>
        <v>28755</v>
      </c>
    </row>
    <row r="29131" spans="1:3">
      <c r="A29131" t="s">
        <v>44596</v>
      </c>
      <c r="B29131">
        <v>25</v>
      </c>
      <c r="C29131">
        <f t="shared" si="455"/>
        <v>28755</v>
      </c>
    </row>
    <row r="29132" spans="1:3">
      <c r="A29132" t="s">
        <v>44614</v>
      </c>
      <c r="B29132">
        <v>25</v>
      </c>
      <c r="C29132">
        <f t="shared" si="455"/>
        <v>28755</v>
      </c>
    </row>
    <row r="29133" spans="1:3">
      <c r="A29133" t="s">
        <v>44631</v>
      </c>
      <c r="B29133">
        <v>25</v>
      </c>
      <c r="C29133">
        <f t="shared" si="455"/>
        <v>28755</v>
      </c>
    </row>
    <row r="29134" spans="1:3">
      <c r="A29134" t="s">
        <v>44673</v>
      </c>
      <c r="B29134">
        <v>25</v>
      </c>
      <c r="C29134">
        <f t="shared" si="455"/>
        <v>28755</v>
      </c>
    </row>
    <row r="29135" spans="1:3">
      <c r="A29135" t="s">
        <v>44702</v>
      </c>
      <c r="B29135">
        <v>25</v>
      </c>
      <c r="C29135">
        <f t="shared" si="455"/>
        <v>28755</v>
      </c>
    </row>
    <row r="29136" spans="1:3">
      <c r="A29136" t="s">
        <v>44726</v>
      </c>
      <c r="B29136">
        <v>25</v>
      </c>
      <c r="C29136">
        <f t="shared" si="455"/>
        <v>28755</v>
      </c>
    </row>
    <row r="29137" spans="1:3">
      <c r="A29137" t="s">
        <v>44732</v>
      </c>
      <c r="B29137">
        <v>25</v>
      </c>
      <c r="C29137">
        <f t="shared" si="455"/>
        <v>28755</v>
      </c>
    </row>
    <row r="29138" spans="1:3">
      <c r="A29138" t="s">
        <v>44820</v>
      </c>
      <c r="B29138">
        <v>25</v>
      </c>
      <c r="C29138">
        <f t="shared" si="455"/>
        <v>28755</v>
      </c>
    </row>
    <row r="29139" spans="1:3">
      <c r="A29139" t="s">
        <v>44961</v>
      </c>
      <c r="B29139">
        <v>25</v>
      </c>
      <c r="C29139">
        <f t="shared" si="455"/>
        <v>28755</v>
      </c>
    </row>
    <row r="29140" spans="1:3">
      <c r="A29140" t="s">
        <v>45028</v>
      </c>
      <c r="B29140">
        <v>25</v>
      </c>
      <c r="C29140">
        <f t="shared" si="455"/>
        <v>28755</v>
      </c>
    </row>
    <row r="29141" spans="1:3">
      <c r="A29141" t="s">
        <v>45144</v>
      </c>
      <c r="B29141">
        <v>25</v>
      </c>
      <c r="C29141">
        <f t="shared" si="455"/>
        <v>28755</v>
      </c>
    </row>
    <row r="29142" spans="1:3">
      <c r="A29142" t="s">
        <v>45317</v>
      </c>
      <c r="B29142">
        <v>25</v>
      </c>
      <c r="C29142">
        <f t="shared" si="455"/>
        <v>28755</v>
      </c>
    </row>
    <row r="29143" spans="1:3">
      <c r="A29143" t="s">
        <v>45415</v>
      </c>
      <c r="B29143">
        <v>25</v>
      </c>
      <c r="C29143">
        <f t="shared" si="455"/>
        <v>28755</v>
      </c>
    </row>
    <row r="29144" spans="1:3">
      <c r="A29144" t="s">
        <v>45488</v>
      </c>
      <c r="B29144">
        <v>25</v>
      </c>
      <c r="C29144">
        <f t="shared" si="455"/>
        <v>28755</v>
      </c>
    </row>
    <row r="29145" spans="1:3">
      <c r="A29145" t="s">
        <v>45529</v>
      </c>
      <c r="B29145">
        <v>25</v>
      </c>
      <c r="C29145">
        <f t="shared" si="455"/>
        <v>28755</v>
      </c>
    </row>
    <row r="29146" spans="1:3">
      <c r="A29146" t="s">
        <v>45807</v>
      </c>
      <c r="B29146">
        <v>25</v>
      </c>
      <c r="C29146">
        <f t="shared" si="455"/>
        <v>28755</v>
      </c>
    </row>
    <row r="29147" spans="1:3">
      <c r="A29147" t="s">
        <v>46063</v>
      </c>
      <c r="B29147">
        <v>25</v>
      </c>
      <c r="C29147">
        <f t="shared" si="455"/>
        <v>28755</v>
      </c>
    </row>
    <row r="29148" spans="1:3">
      <c r="A29148" t="s">
        <v>46128</v>
      </c>
      <c r="B29148">
        <v>25</v>
      </c>
      <c r="C29148">
        <f t="shared" si="455"/>
        <v>28755</v>
      </c>
    </row>
    <row r="29149" spans="1:3">
      <c r="A29149" t="s">
        <v>46196</v>
      </c>
      <c r="B29149">
        <v>25</v>
      </c>
      <c r="C29149">
        <f t="shared" si="455"/>
        <v>28755</v>
      </c>
    </row>
    <row r="29150" spans="1:3">
      <c r="A29150" t="s">
        <v>46200</v>
      </c>
      <c r="B29150">
        <v>25</v>
      </c>
      <c r="C29150">
        <f t="shared" si="455"/>
        <v>28755</v>
      </c>
    </row>
    <row r="29151" spans="1:3">
      <c r="A29151" t="s">
        <v>46385</v>
      </c>
      <c r="B29151">
        <v>25</v>
      </c>
      <c r="C29151">
        <f t="shared" si="455"/>
        <v>28755</v>
      </c>
    </row>
    <row r="29152" spans="1:3">
      <c r="A29152" t="s">
        <v>46445</v>
      </c>
      <c r="B29152">
        <v>25</v>
      </c>
      <c r="C29152">
        <f t="shared" si="455"/>
        <v>28755</v>
      </c>
    </row>
    <row r="29153" spans="1:3">
      <c r="A29153" t="s">
        <v>46532</v>
      </c>
      <c r="B29153">
        <v>25</v>
      </c>
      <c r="C29153">
        <f t="shared" si="455"/>
        <v>28755</v>
      </c>
    </row>
    <row r="29154" spans="1:3">
      <c r="A29154" t="s">
        <v>46635</v>
      </c>
      <c r="B29154">
        <v>25</v>
      </c>
      <c r="C29154">
        <f t="shared" si="455"/>
        <v>28755</v>
      </c>
    </row>
    <row r="29155" spans="1:3">
      <c r="A29155" t="s">
        <v>46647</v>
      </c>
      <c r="B29155">
        <v>25</v>
      </c>
      <c r="C29155">
        <f t="shared" si="455"/>
        <v>28755</v>
      </c>
    </row>
    <row r="29156" spans="1:3">
      <c r="A29156" t="s">
        <v>46813</v>
      </c>
      <c r="B29156">
        <v>25</v>
      </c>
      <c r="C29156">
        <f t="shared" si="455"/>
        <v>28755</v>
      </c>
    </row>
    <row r="29157" spans="1:3">
      <c r="A29157" t="s">
        <v>46829</v>
      </c>
      <c r="B29157">
        <v>25</v>
      </c>
      <c r="C29157">
        <f t="shared" si="455"/>
        <v>28755</v>
      </c>
    </row>
    <row r="29158" spans="1:3">
      <c r="A29158" t="s">
        <v>46991</v>
      </c>
      <c r="B29158">
        <v>25</v>
      </c>
      <c r="C29158">
        <f t="shared" si="455"/>
        <v>28755</v>
      </c>
    </row>
    <row r="29159" spans="1:3">
      <c r="A29159" t="s">
        <v>47021</v>
      </c>
      <c r="B29159">
        <v>25</v>
      </c>
      <c r="C29159">
        <f t="shared" si="455"/>
        <v>28755</v>
      </c>
    </row>
    <row r="29160" spans="1:3">
      <c r="A29160" t="s">
        <v>47393</v>
      </c>
      <c r="B29160">
        <v>25</v>
      </c>
      <c r="C29160">
        <f t="shared" si="455"/>
        <v>28755</v>
      </c>
    </row>
    <row r="29161" spans="1:3">
      <c r="A29161" t="s">
        <v>47599</v>
      </c>
      <c r="B29161">
        <v>25</v>
      </c>
      <c r="C29161">
        <f t="shared" si="455"/>
        <v>28755</v>
      </c>
    </row>
    <row r="29162" spans="1:3">
      <c r="A29162" t="s">
        <v>47764</v>
      </c>
      <c r="B29162">
        <v>25</v>
      </c>
      <c r="C29162">
        <f t="shared" si="455"/>
        <v>28755</v>
      </c>
    </row>
    <row r="29163" spans="1:3">
      <c r="A29163" t="s">
        <v>47832</v>
      </c>
      <c r="B29163">
        <v>25</v>
      </c>
      <c r="C29163">
        <f t="shared" si="455"/>
        <v>28755</v>
      </c>
    </row>
    <row r="29164" spans="1:3">
      <c r="A29164" t="s">
        <v>47928</v>
      </c>
      <c r="B29164">
        <v>25</v>
      </c>
      <c r="C29164">
        <f t="shared" si="455"/>
        <v>28755</v>
      </c>
    </row>
    <row r="29165" spans="1:3">
      <c r="A29165" s="1" t="s">
        <v>48015</v>
      </c>
      <c r="B29165">
        <v>25</v>
      </c>
      <c r="C29165">
        <f t="shared" si="455"/>
        <v>28755</v>
      </c>
    </row>
    <row r="29166" spans="1:3">
      <c r="A29166" t="s">
        <v>48038</v>
      </c>
      <c r="B29166">
        <v>25</v>
      </c>
      <c r="C29166">
        <f t="shared" si="455"/>
        <v>28755</v>
      </c>
    </row>
    <row r="29167" spans="1:3">
      <c r="A29167" t="s">
        <v>48075</v>
      </c>
      <c r="B29167">
        <v>25</v>
      </c>
      <c r="C29167">
        <f t="shared" si="455"/>
        <v>28755</v>
      </c>
    </row>
    <row r="29168" spans="1:3">
      <c r="A29168" t="s">
        <v>48084</v>
      </c>
      <c r="B29168">
        <v>25</v>
      </c>
      <c r="C29168">
        <f t="shared" si="455"/>
        <v>28755</v>
      </c>
    </row>
    <row r="29169" spans="1:3">
      <c r="A29169" t="s">
        <v>48086</v>
      </c>
      <c r="B29169">
        <v>25</v>
      </c>
      <c r="C29169">
        <f t="shared" si="455"/>
        <v>28755</v>
      </c>
    </row>
    <row r="29170" spans="1:3">
      <c r="A29170" t="s">
        <v>48259</v>
      </c>
      <c r="B29170">
        <v>25</v>
      </c>
      <c r="C29170">
        <f t="shared" si="455"/>
        <v>28755</v>
      </c>
    </row>
    <row r="29171" spans="1:3">
      <c r="A29171" t="s">
        <v>48381</v>
      </c>
      <c r="B29171">
        <v>25</v>
      </c>
      <c r="C29171">
        <f t="shared" si="455"/>
        <v>28755</v>
      </c>
    </row>
    <row r="29172" spans="1:3">
      <c r="A29172" t="s">
        <v>48447</v>
      </c>
      <c r="B29172">
        <v>25</v>
      </c>
      <c r="C29172">
        <f t="shared" si="455"/>
        <v>28755</v>
      </c>
    </row>
    <row r="29173" spans="1:3">
      <c r="A29173" t="s">
        <v>48492</v>
      </c>
      <c r="B29173">
        <v>25</v>
      </c>
      <c r="C29173">
        <f t="shared" si="455"/>
        <v>28755</v>
      </c>
    </row>
    <row r="29174" spans="1:3">
      <c r="A29174" t="s">
        <v>48611</v>
      </c>
      <c r="B29174">
        <v>25</v>
      </c>
      <c r="C29174">
        <f t="shared" si="455"/>
        <v>28755</v>
      </c>
    </row>
    <row r="29175" spans="1:3">
      <c r="A29175" t="s">
        <v>48713</v>
      </c>
      <c r="B29175">
        <v>25</v>
      </c>
      <c r="C29175">
        <f t="shared" si="455"/>
        <v>28755</v>
      </c>
    </row>
    <row r="29176" spans="1:3">
      <c r="A29176" t="s">
        <v>48947</v>
      </c>
      <c r="B29176">
        <v>25</v>
      </c>
      <c r="C29176">
        <f t="shared" si="455"/>
        <v>28755</v>
      </c>
    </row>
    <row r="29177" spans="1:3">
      <c r="A29177" t="s">
        <v>48950</v>
      </c>
      <c r="B29177">
        <v>25</v>
      </c>
      <c r="C29177">
        <f t="shared" si="455"/>
        <v>28755</v>
      </c>
    </row>
    <row r="29178" spans="1:3">
      <c r="A29178" t="s">
        <v>49169</v>
      </c>
      <c r="B29178">
        <v>25</v>
      </c>
      <c r="C29178">
        <f t="shared" si="455"/>
        <v>28755</v>
      </c>
    </row>
    <row r="29179" spans="1:3">
      <c r="A29179" t="s">
        <v>49251</v>
      </c>
      <c r="B29179">
        <v>25</v>
      </c>
      <c r="C29179">
        <f t="shared" si="455"/>
        <v>28755</v>
      </c>
    </row>
    <row r="29180" spans="1:3">
      <c r="A29180" t="s">
        <v>49287</v>
      </c>
      <c r="B29180">
        <v>25</v>
      </c>
      <c r="C29180">
        <f t="shared" si="455"/>
        <v>28755</v>
      </c>
    </row>
    <row r="29181" spans="1:3">
      <c r="A29181" t="s">
        <v>49636</v>
      </c>
      <c r="B29181">
        <v>25</v>
      </c>
      <c r="C29181">
        <f t="shared" si="455"/>
        <v>28755</v>
      </c>
    </row>
    <row r="29182" spans="1:3">
      <c r="A29182" t="s">
        <v>49712</v>
      </c>
      <c r="B29182">
        <v>25</v>
      </c>
      <c r="C29182">
        <f t="shared" si="455"/>
        <v>28755</v>
      </c>
    </row>
    <row r="29183" spans="1:3">
      <c r="A29183" t="s">
        <v>49721</v>
      </c>
      <c r="B29183">
        <v>25</v>
      </c>
      <c r="C29183">
        <f t="shared" si="455"/>
        <v>28755</v>
      </c>
    </row>
    <row r="29184" spans="1:3">
      <c r="A29184" t="s">
        <v>49781</v>
      </c>
      <c r="B29184">
        <v>25</v>
      </c>
      <c r="C29184">
        <f t="shared" si="455"/>
        <v>28755</v>
      </c>
    </row>
    <row r="29185" spans="1:3">
      <c r="A29185" t="s">
        <v>49843</v>
      </c>
      <c r="B29185">
        <v>25</v>
      </c>
      <c r="C29185">
        <f t="shared" si="455"/>
        <v>28755</v>
      </c>
    </row>
    <row r="29186" spans="1:3">
      <c r="A29186" t="s">
        <v>49862</v>
      </c>
      <c r="B29186">
        <v>25</v>
      </c>
      <c r="C29186">
        <f t="shared" ref="C29186:C29249" si="456">RANK(B29186,B:B )</f>
        <v>28755</v>
      </c>
    </row>
    <row r="29187" spans="1:3">
      <c r="A29187" t="s">
        <v>50004</v>
      </c>
      <c r="B29187">
        <v>25</v>
      </c>
      <c r="C29187">
        <f t="shared" si="456"/>
        <v>28755</v>
      </c>
    </row>
    <row r="29188" spans="1:3">
      <c r="A29188" t="s">
        <v>50109</v>
      </c>
      <c r="B29188">
        <v>25</v>
      </c>
      <c r="C29188">
        <f t="shared" si="456"/>
        <v>28755</v>
      </c>
    </row>
    <row r="29189" spans="1:3">
      <c r="A29189" t="s">
        <v>50586</v>
      </c>
      <c r="B29189">
        <v>25</v>
      </c>
      <c r="C29189">
        <f t="shared" si="456"/>
        <v>28755</v>
      </c>
    </row>
    <row r="29190" spans="1:3">
      <c r="A29190" t="s">
        <v>50672</v>
      </c>
      <c r="B29190">
        <v>25</v>
      </c>
      <c r="C29190">
        <f t="shared" si="456"/>
        <v>28755</v>
      </c>
    </row>
    <row r="29191" spans="1:3">
      <c r="A29191" t="s">
        <v>50682</v>
      </c>
      <c r="B29191">
        <v>25</v>
      </c>
      <c r="C29191">
        <f t="shared" si="456"/>
        <v>28755</v>
      </c>
    </row>
    <row r="29192" spans="1:3">
      <c r="A29192" t="s">
        <v>50733</v>
      </c>
      <c r="B29192">
        <v>25</v>
      </c>
      <c r="C29192">
        <f t="shared" si="456"/>
        <v>28755</v>
      </c>
    </row>
    <row r="29193" spans="1:3">
      <c r="A29193" t="s">
        <v>50770</v>
      </c>
      <c r="B29193">
        <v>25</v>
      </c>
      <c r="C29193">
        <f t="shared" si="456"/>
        <v>28755</v>
      </c>
    </row>
    <row r="29194" spans="1:3">
      <c r="A29194" t="s">
        <v>50776</v>
      </c>
      <c r="B29194">
        <v>25</v>
      </c>
      <c r="C29194">
        <f t="shared" si="456"/>
        <v>28755</v>
      </c>
    </row>
    <row r="29195" spans="1:3">
      <c r="A29195" t="s">
        <v>50848</v>
      </c>
      <c r="B29195">
        <v>25</v>
      </c>
      <c r="C29195">
        <f t="shared" si="456"/>
        <v>28755</v>
      </c>
    </row>
    <row r="29196" spans="1:3">
      <c r="A29196" t="s">
        <v>50898</v>
      </c>
      <c r="B29196">
        <v>25</v>
      </c>
      <c r="C29196">
        <f t="shared" si="456"/>
        <v>28755</v>
      </c>
    </row>
    <row r="29197" spans="1:3">
      <c r="A29197" t="s">
        <v>51063</v>
      </c>
      <c r="B29197">
        <v>25</v>
      </c>
      <c r="C29197">
        <f t="shared" si="456"/>
        <v>28755</v>
      </c>
    </row>
    <row r="29198" spans="1:3">
      <c r="A29198" t="s">
        <v>51078</v>
      </c>
      <c r="B29198">
        <v>25</v>
      </c>
      <c r="C29198">
        <f t="shared" si="456"/>
        <v>28755</v>
      </c>
    </row>
    <row r="29199" spans="1:3">
      <c r="A29199" t="s">
        <v>51310</v>
      </c>
      <c r="B29199">
        <v>25</v>
      </c>
      <c r="C29199">
        <f t="shared" si="456"/>
        <v>28755</v>
      </c>
    </row>
    <row r="29200" spans="1:3">
      <c r="A29200" t="s">
        <v>51379</v>
      </c>
      <c r="B29200">
        <v>25</v>
      </c>
      <c r="C29200">
        <f t="shared" si="456"/>
        <v>28755</v>
      </c>
    </row>
    <row r="29201" spans="1:3">
      <c r="A29201" t="s">
        <v>51424</v>
      </c>
      <c r="B29201">
        <v>25</v>
      </c>
      <c r="C29201">
        <f t="shared" si="456"/>
        <v>28755</v>
      </c>
    </row>
    <row r="29202" spans="1:3">
      <c r="A29202" t="s">
        <v>51450</v>
      </c>
      <c r="B29202">
        <v>25</v>
      </c>
      <c r="C29202">
        <f t="shared" si="456"/>
        <v>28755</v>
      </c>
    </row>
    <row r="29203" spans="1:3">
      <c r="A29203" t="s">
        <v>51465</v>
      </c>
      <c r="B29203">
        <v>25</v>
      </c>
      <c r="C29203">
        <f t="shared" si="456"/>
        <v>28755</v>
      </c>
    </row>
    <row r="29204" spans="1:3">
      <c r="A29204" t="s">
        <v>51502</v>
      </c>
      <c r="B29204">
        <v>25</v>
      </c>
      <c r="C29204">
        <f t="shared" si="456"/>
        <v>28755</v>
      </c>
    </row>
    <row r="29205" spans="1:3">
      <c r="A29205" t="s">
        <v>51752</v>
      </c>
      <c r="B29205">
        <v>25</v>
      </c>
      <c r="C29205">
        <f t="shared" si="456"/>
        <v>28755</v>
      </c>
    </row>
    <row r="29206" spans="1:3">
      <c r="A29206" t="s">
        <v>51898</v>
      </c>
      <c r="B29206">
        <v>25</v>
      </c>
      <c r="C29206">
        <f t="shared" si="456"/>
        <v>28755</v>
      </c>
    </row>
    <row r="29207" spans="1:3">
      <c r="A29207" t="s">
        <v>52011</v>
      </c>
      <c r="B29207">
        <v>25</v>
      </c>
      <c r="C29207">
        <f t="shared" si="456"/>
        <v>28755</v>
      </c>
    </row>
    <row r="29208" spans="1:3">
      <c r="A29208" t="s">
        <v>52015</v>
      </c>
      <c r="B29208">
        <v>25</v>
      </c>
      <c r="C29208">
        <f t="shared" si="456"/>
        <v>28755</v>
      </c>
    </row>
    <row r="29209" spans="1:3">
      <c r="A29209" t="s">
        <v>52134</v>
      </c>
      <c r="B29209">
        <v>25</v>
      </c>
      <c r="C29209">
        <f t="shared" si="456"/>
        <v>28755</v>
      </c>
    </row>
    <row r="29210" spans="1:3">
      <c r="A29210" t="s">
        <v>52176</v>
      </c>
      <c r="B29210">
        <v>25</v>
      </c>
      <c r="C29210">
        <f t="shared" si="456"/>
        <v>28755</v>
      </c>
    </row>
    <row r="29211" spans="1:3">
      <c r="A29211" t="s">
        <v>52235</v>
      </c>
      <c r="B29211">
        <v>25</v>
      </c>
      <c r="C29211">
        <f t="shared" si="456"/>
        <v>28755</v>
      </c>
    </row>
    <row r="29212" spans="1:3">
      <c r="A29212" t="s">
        <v>52267</v>
      </c>
      <c r="B29212">
        <v>25</v>
      </c>
      <c r="C29212">
        <f t="shared" si="456"/>
        <v>28755</v>
      </c>
    </row>
    <row r="29213" spans="1:3">
      <c r="A29213" t="s">
        <v>52534</v>
      </c>
      <c r="B29213">
        <v>25</v>
      </c>
      <c r="C29213">
        <f t="shared" si="456"/>
        <v>28755</v>
      </c>
    </row>
    <row r="29214" spans="1:3">
      <c r="A29214" t="s">
        <v>52585</v>
      </c>
      <c r="B29214">
        <v>25</v>
      </c>
      <c r="C29214">
        <f t="shared" si="456"/>
        <v>28755</v>
      </c>
    </row>
    <row r="29215" spans="1:3">
      <c r="A29215" t="s">
        <v>52673</v>
      </c>
      <c r="B29215">
        <v>25</v>
      </c>
      <c r="C29215">
        <f t="shared" si="456"/>
        <v>28755</v>
      </c>
    </row>
    <row r="29216" spans="1:3">
      <c r="A29216" t="s">
        <v>52867</v>
      </c>
      <c r="B29216">
        <v>25</v>
      </c>
      <c r="C29216">
        <f t="shared" si="456"/>
        <v>28755</v>
      </c>
    </row>
    <row r="29217" spans="1:3">
      <c r="A29217" t="s">
        <v>53007</v>
      </c>
      <c r="B29217">
        <v>25</v>
      </c>
      <c r="C29217">
        <f t="shared" si="456"/>
        <v>28755</v>
      </c>
    </row>
    <row r="29218" spans="1:3">
      <c r="A29218" t="s">
        <v>53063</v>
      </c>
      <c r="B29218">
        <v>25</v>
      </c>
      <c r="C29218">
        <f t="shared" si="456"/>
        <v>28755</v>
      </c>
    </row>
    <row r="29219" spans="1:3">
      <c r="A29219" t="s">
        <v>53105</v>
      </c>
      <c r="B29219">
        <v>25</v>
      </c>
      <c r="C29219">
        <f t="shared" si="456"/>
        <v>28755</v>
      </c>
    </row>
    <row r="29220" spans="1:3">
      <c r="A29220" t="s">
        <v>53251</v>
      </c>
      <c r="B29220">
        <v>25</v>
      </c>
      <c r="C29220">
        <f t="shared" si="456"/>
        <v>28755</v>
      </c>
    </row>
    <row r="29221" spans="1:3">
      <c r="A29221" t="s">
        <v>53312</v>
      </c>
      <c r="B29221">
        <v>25</v>
      </c>
      <c r="C29221">
        <f t="shared" si="456"/>
        <v>28755</v>
      </c>
    </row>
    <row r="29222" spans="1:3">
      <c r="A29222" t="s">
        <v>53352</v>
      </c>
      <c r="B29222">
        <v>25</v>
      </c>
      <c r="C29222">
        <f t="shared" si="456"/>
        <v>28755</v>
      </c>
    </row>
    <row r="29223" spans="1:3">
      <c r="A29223" t="s">
        <v>53409</v>
      </c>
      <c r="B29223">
        <v>25</v>
      </c>
      <c r="C29223">
        <f t="shared" si="456"/>
        <v>28755</v>
      </c>
    </row>
    <row r="29224" spans="1:3">
      <c r="A29224" t="s">
        <v>53444</v>
      </c>
      <c r="B29224">
        <v>25</v>
      </c>
      <c r="C29224">
        <f t="shared" si="456"/>
        <v>28755</v>
      </c>
    </row>
    <row r="29225" spans="1:3">
      <c r="A29225" t="s">
        <v>53457</v>
      </c>
      <c r="B29225">
        <v>25</v>
      </c>
      <c r="C29225">
        <f t="shared" si="456"/>
        <v>28755</v>
      </c>
    </row>
    <row r="29226" spans="1:3">
      <c r="A29226" t="s">
        <v>53515</v>
      </c>
      <c r="B29226">
        <v>25</v>
      </c>
      <c r="C29226">
        <f t="shared" si="456"/>
        <v>28755</v>
      </c>
    </row>
    <row r="29227" spans="1:3">
      <c r="A29227" t="s">
        <v>53821</v>
      </c>
      <c r="B29227">
        <v>25</v>
      </c>
      <c r="C29227">
        <f t="shared" si="456"/>
        <v>28755</v>
      </c>
    </row>
    <row r="29228" spans="1:3">
      <c r="A29228" t="s">
        <v>53832</v>
      </c>
      <c r="B29228">
        <v>25</v>
      </c>
      <c r="C29228">
        <f t="shared" si="456"/>
        <v>28755</v>
      </c>
    </row>
    <row r="29229" spans="1:3">
      <c r="A29229" t="s">
        <v>54173</v>
      </c>
      <c r="B29229">
        <v>25</v>
      </c>
      <c r="C29229">
        <f t="shared" si="456"/>
        <v>28755</v>
      </c>
    </row>
    <row r="29230" spans="1:3">
      <c r="A29230" t="s">
        <v>54285</v>
      </c>
      <c r="B29230">
        <v>25</v>
      </c>
      <c r="C29230">
        <f t="shared" si="456"/>
        <v>28755</v>
      </c>
    </row>
    <row r="29231" spans="1:3">
      <c r="A29231" t="s">
        <v>54326</v>
      </c>
      <c r="B29231">
        <v>25</v>
      </c>
      <c r="C29231">
        <f t="shared" si="456"/>
        <v>28755</v>
      </c>
    </row>
    <row r="29232" spans="1:3">
      <c r="A29232" t="s">
        <v>54402</v>
      </c>
      <c r="B29232">
        <v>25</v>
      </c>
      <c r="C29232">
        <f t="shared" si="456"/>
        <v>28755</v>
      </c>
    </row>
    <row r="29233" spans="1:3">
      <c r="A29233" t="s">
        <v>54509</v>
      </c>
      <c r="B29233">
        <v>25</v>
      </c>
      <c r="C29233">
        <f t="shared" si="456"/>
        <v>28755</v>
      </c>
    </row>
    <row r="29234" spans="1:3">
      <c r="A29234" t="s">
        <v>54715</v>
      </c>
      <c r="B29234">
        <v>25</v>
      </c>
      <c r="C29234">
        <f t="shared" si="456"/>
        <v>28755</v>
      </c>
    </row>
    <row r="29235" spans="1:3">
      <c r="A29235" t="s">
        <v>54773</v>
      </c>
      <c r="B29235">
        <v>25</v>
      </c>
      <c r="C29235">
        <f t="shared" si="456"/>
        <v>28755</v>
      </c>
    </row>
    <row r="29236" spans="1:3">
      <c r="A29236" t="s">
        <v>54841</v>
      </c>
      <c r="B29236">
        <v>25</v>
      </c>
      <c r="C29236">
        <f t="shared" si="456"/>
        <v>28755</v>
      </c>
    </row>
    <row r="29237" spans="1:3">
      <c r="A29237" t="s">
        <v>55157</v>
      </c>
      <c r="B29237">
        <v>25</v>
      </c>
      <c r="C29237">
        <f t="shared" si="456"/>
        <v>28755</v>
      </c>
    </row>
    <row r="29238" spans="1:3">
      <c r="A29238" t="s">
        <v>55320</v>
      </c>
      <c r="B29238">
        <v>25</v>
      </c>
      <c r="C29238">
        <f t="shared" si="456"/>
        <v>28755</v>
      </c>
    </row>
    <row r="29239" spans="1:3">
      <c r="A29239" t="s">
        <v>55364</v>
      </c>
      <c r="B29239">
        <v>25</v>
      </c>
      <c r="C29239">
        <f t="shared" si="456"/>
        <v>28755</v>
      </c>
    </row>
    <row r="29240" spans="1:3">
      <c r="A29240" t="s">
        <v>55532</v>
      </c>
      <c r="B29240">
        <v>25</v>
      </c>
      <c r="C29240">
        <f t="shared" si="456"/>
        <v>28755</v>
      </c>
    </row>
    <row r="29241" spans="1:3">
      <c r="A29241" t="s">
        <v>55639</v>
      </c>
      <c r="B29241">
        <v>25</v>
      </c>
      <c r="C29241">
        <f t="shared" si="456"/>
        <v>28755</v>
      </c>
    </row>
    <row r="29242" spans="1:3">
      <c r="A29242" t="s">
        <v>55732</v>
      </c>
      <c r="B29242">
        <v>25</v>
      </c>
      <c r="C29242">
        <f t="shared" si="456"/>
        <v>28755</v>
      </c>
    </row>
    <row r="29243" spans="1:3">
      <c r="A29243" t="s">
        <v>55772</v>
      </c>
      <c r="B29243">
        <v>25</v>
      </c>
      <c r="C29243">
        <f t="shared" si="456"/>
        <v>28755</v>
      </c>
    </row>
    <row r="29244" spans="1:3">
      <c r="A29244" t="s">
        <v>56006</v>
      </c>
      <c r="B29244">
        <v>25</v>
      </c>
      <c r="C29244">
        <f t="shared" si="456"/>
        <v>28755</v>
      </c>
    </row>
    <row r="29245" spans="1:3">
      <c r="A29245" t="s">
        <v>56099</v>
      </c>
      <c r="B29245">
        <v>25</v>
      </c>
      <c r="C29245">
        <f t="shared" si="456"/>
        <v>28755</v>
      </c>
    </row>
    <row r="29246" spans="1:3">
      <c r="A29246" t="s">
        <v>56129</v>
      </c>
      <c r="B29246">
        <v>25</v>
      </c>
      <c r="C29246">
        <f t="shared" si="456"/>
        <v>28755</v>
      </c>
    </row>
    <row r="29247" spans="1:3">
      <c r="A29247" t="s">
        <v>56297</v>
      </c>
      <c r="B29247">
        <v>25</v>
      </c>
      <c r="C29247">
        <f t="shared" si="456"/>
        <v>28755</v>
      </c>
    </row>
    <row r="29248" spans="1:3">
      <c r="A29248" t="s">
        <v>56513</v>
      </c>
      <c r="B29248">
        <v>25</v>
      </c>
      <c r="C29248">
        <f t="shared" si="456"/>
        <v>28755</v>
      </c>
    </row>
    <row r="29249" spans="1:3">
      <c r="A29249" t="s">
        <v>56701</v>
      </c>
      <c r="B29249">
        <v>25</v>
      </c>
      <c r="C29249">
        <f t="shared" si="456"/>
        <v>28755</v>
      </c>
    </row>
    <row r="29250" spans="1:3">
      <c r="A29250" t="s">
        <v>57032</v>
      </c>
      <c r="B29250">
        <v>25</v>
      </c>
      <c r="C29250">
        <f t="shared" ref="C29250:C29313" si="457">RANK(B29250,B:B )</f>
        <v>28755</v>
      </c>
    </row>
    <row r="29251" spans="1:3">
      <c r="A29251" t="s">
        <v>57073</v>
      </c>
      <c r="B29251">
        <v>25</v>
      </c>
      <c r="C29251">
        <f t="shared" si="457"/>
        <v>28755</v>
      </c>
    </row>
    <row r="29252" spans="1:3">
      <c r="A29252" t="s">
        <v>57141</v>
      </c>
      <c r="B29252">
        <v>25</v>
      </c>
      <c r="C29252">
        <f t="shared" si="457"/>
        <v>28755</v>
      </c>
    </row>
    <row r="29253" spans="1:3">
      <c r="A29253" t="s">
        <v>57357</v>
      </c>
      <c r="B29253">
        <v>25</v>
      </c>
      <c r="C29253">
        <f t="shared" si="457"/>
        <v>28755</v>
      </c>
    </row>
    <row r="29254" spans="1:3">
      <c r="A29254" t="s">
        <v>57602</v>
      </c>
      <c r="B29254">
        <v>25</v>
      </c>
      <c r="C29254">
        <f t="shared" si="457"/>
        <v>28755</v>
      </c>
    </row>
    <row r="29255" spans="1:3">
      <c r="A29255" t="s">
        <v>57690</v>
      </c>
      <c r="B29255">
        <v>25</v>
      </c>
      <c r="C29255">
        <f t="shared" si="457"/>
        <v>28755</v>
      </c>
    </row>
    <row r="29256" spans="1:3">
      <c r="A29256" t="s">
        <v>57791</v>
      </c>
      <c r="B29256">
        <v>25</v>
      </c>
      <c r="C29256">
        <f t="shared" si="457"/>
        <v>28755</v>
      </c>
    </row>
    <row r="29257" spans="1:3">
      <c r="A29257" t="s">
        <v>57925</v>
      </c>
      <c r="B29257">
        <v>25</v>
      </c>
      <c r="C29257">
        <f t="shared" si="457"/>
        <v>28755</v>
      </c>
    </row>
    <row r="29258" spans="1:3">
      <c r="A29258" t="s">
        <v>58000</v>
      </c>
      <c r="B29258">
        <v>25</v>
      </c>
      <c r="C29258">
        <f t="shared" si="457"/>
        <v>28755</v>
      </c>
    </row>
    <row r="29259" spans="1:3">
      <c r="A29259" t="s">
        <v>58181</v>
      </c>
      <c r="B29259">
        <v>25</v>
      </c>
      <c r="C29259">
        <f t="shared" si="457"/>
        <v>28755</v>
      </c>
    </row>
    <row r="29260" spans="1:3">
      <c r="A29260" t="s">
        <v>58305</v>
      </c>
      <c r="B29260">
        <v>25</v>
      </c>
      <c r="C29260">
        <f t="shared" si="457"/>
        <v>28755</v>
      </c>
    </row>
    <row r="29261" spans="1:3">
      <c r="A29261" t="s">
        <v>58559</v>
      </c>
      <c r="B29261">
        <v>25</v>
      </c>
      <c r="C29261">
        <f t="shared" si="457"/>
        <v>28755</v>
      </c>
    </row>
    <row r="29262" spans="1:3">
      <c r="A29262" t="s">
        <v>58566</v>
      </c>
      <c r="B29262">
        <v>25</v>
      </c>
      <c r="C29262">
        <f t="shared" si="457"/>
        <v>28755</v>
      </c>
    </row>
    <row r="29263" spans="1:3">
      <c r="A29263" t="s">
        <v>58585</v>
      </c>
      <c r="B29263">
        <v>25</v>
      </c>
      <c r="C29263">
        <f t="shared" si="457"/>
        <v>28755</v>
      </c>
    </row>
    <row r="29264" spans="1:3">
      <c r="A29264" t="s">
        <v>58848</v>
      </c>
      <c r="B29264">
        <v>25</v>
      </c>
      <c r="C29264">
        <f t="shared" si="457"/>
        <v>28755</v>
      </c>
    </row>
    <row r="29265" spans="1:3">
      <c r="A29265" t="s">
        <v>58901</v>
      </c>
      <c r="B29265">
        <v>25</v>
      </c>
      <c r="C29265">
        <f t="shared" si="457"/>
        <v>28755</v>
      </c>
    </row>
    <row r="29266" spans="1:3">
      <c r="A29266" t="s">
        <v>58942</v>
      </c>
      <c r="B29266">
        <v>25</v>
      </c>
      <c r="C29266">
        <f t="shared" si="457"/>
        <v>28755</v>
      </c>
    </row>
    <row r="29267" spans="1:3">
      <c r="A29267" t="s">
        <v>58976</v>
      </c>
      <c r="B29267">
        <v>25</v>
      </c>
      <c r="C29267">
        <f t="shared" si="457"/>
        <v>28755</v>
      </c>
    </row>
    <row r="29268" spans="1:3">
      <c r="A29268" t="s">
        <v>59230</v>
      </c>
      <c r="B29268">
        <v>25</v>
      </c>
      <c r="C29268">
        <f t="shared" si="457"/>
        <v>28755</v>
      </c>
    </row>
    <row r="29269" spans="1:3">
      <c r="A29269" t="s">
        <v>59266</v>
      </c>
      <c r="B29269">
        <v>25</v>
      </c>
      <c r="C29269">
        <f t="shared" si="457"/>
        <v>28755</v>
      </c>
    </row>
    <row r="29270" spans="1:3">
      <c r="A29270" t="s">
        <v>59519</v>
      </c>
      <c r="B29270">
        <v>25</v>
      </c>
      <c r="C29270">
        <f t="shared" si="457"/>
        <v>28755</v>
      </c>
    </row>
    <row r="29271" spans="1:3">
      <c r="A29271" t="s">
        <v>59812</v>
      </c>
      <c r="B29271">
        <v>25</v>
      </c>
      <c r="C29271">
        <f t="shared" si="457"/>
        <v>28755</v>
      </c>
    </row>
    <row r="29272" spans="1:3">
      <c r="A29272" t="s">
        <v>59996</v>
      </c>
      <c r="B29272">
        <v>25</v>
      </c>
      <c r="C29272">
        <f t="shared" si="457"/>
        <v>28755</v>
      </c>
    </row>
    <row r="29273" spans="1:3">
      <c r="A29273" t="s">
        <v>60102</v>
      </c>
      <c r="B29273">
        <v>25</v>
      </c>
      <c r="C29273">
        <f t="shared" si="457"/>
        <v>28755</v>
      </c>
    </row>
    <row r="29274" spans="1:3">
      <c r="A29274" t="s">
        <v>60233</v>
      </c>
      <c r="B29274">
        <v>25</v>
      </c>
      <c r="C29274">
        <f t="shared" si="457"/>
        <v>28755</v>
      </c>
    </row>
    <row r="29275" spans="1:3">
      <c r="A29275" t="s">
        <v>60445</v>
      </c>
      <c r="B29275">
        <v>25</v>
      </c>
      <c r="C29275">
        <f t="shared" si="457"/>
        <v>28755</v>
      </c>
    </row>
    <row r="29276" spans="1:3">
      <c r="A29276" t="s">
        <v>60785</v>
      </c>
      <c r="B29276">
        <v>25</v>
      </c>
      <c r="C29276">
        <f t="shared" si="457"/>
        <v>28755</v>
      </c>
    </row>
    <row r="29277" spans="1:3">
      <c r="A29277" t="s">
        <v>61001</v>
      </c>
      <c r="B29277">
        <v>25</v>
      </c>
      <c r="C29277">
        <f t="shared" si="457"/>
        <v>28755</v>
      </c>
    </row>
    <row r="29278" spans="1:3">
      <c r="A29278" t="s">
        <v>61250</v>
      </c>
      <c r="B29278">
        <v>25</v>
      </c>
      <c r="C29278">
        <f t="shared" si="457"/>
        <v>28755</v>
      </c>
    </row>
    <row r="29279" spans="1:3">
      <c r="A29279" t="s">
        <v>61332</v>
      </c>
      <c r="B29279">
        <v>25</v>
      </c>
      <c r="C29279">
        <f t="shared" si="457"/>
        <v>28755</v>
      </c>
    </row>
    <row r="29280" spans="1:3">
      <c r="A29280" t="s">
        <v>61515</v>
      </c>
      <c r="B29280">
        <v>25</v>
      </c>
      <c r="C29280">
        <f t="shared" si="457"/>
        <v>28755</v>
      </c>
    </row>
    <row r="29281" spans="1:3">
      <c r="A29281" t="s">
        <v>61521</v>
      </c>
      <c r="B29281">
        <v>25</v>
      </c>
      <c r="C29281">
        <f t="shared" si="457"/>
        <v>28755</v>
      </c>
    </row>
    <row r="29282" spans="1:3">
      <c r="A29282" t="s">
        <v>61823</v>
      </c>
      <c r="B29282">
        <v>25</v>
      </c>
      <c r="C29282">
        <f t="shared" si="457"/>
        <v>28755</v>
      </c>
    </row>
    <row r="29283" spans="1:3">
      <c r="A29283" t="s">
        <v>61848</v>
      </c>
      <c r="B29283">
        <v>25</v>
      </c>
      <c r="C29283">
        <f t="shared" si="457"/>
        <v>28755</v>
      </c>
    </row>
    <row r="29284" spans="1:3">
      <c r="A29284" t="s">
        <v>61908</v>
      </c>
      <c r="B29284">
        <v>25</v>
      </c>
      <c r="C29284">
        <f t="shared" si="457"/>
        <v>28755</v>
      </c>
    </row>
    <row r="29285" spans="1:3">
      <c r="A29285" t="s">
        <v>62183</v>
      </c>
      <c r="B29285">
        <v>25</v>
      </c>
      <c r="C29285">
        <f t="shared" si="457"/>
        <v>28755</v>
      </c>
    </row>
    <row r="29286" spans="1:3">
      <c r="A29286" s="1" t="s">
        <v>62225</v>
      </c>
      <c r="B29286">
        <v>25</v>
      </c>
      <c r="C29286">
        <f t="shared" si="457"/>
        <v>28755</v>
      </c>
    </row>
    <row r="29287" spans="1:3">
      <c r="A29287" t="s">
        <v>62277</v>
      </c>
      <c r="B29287">
        <v>25</v>
      </c>
      <c r="C29287">
        <f t="shared" si="457"/>
        <v>28755</v>
      </c>
    </row>
    <row r="29288" spans="1:3">
      <c r="A29288" t="s">
        <v>62336</v>
      </c>
      <c r="B29288">
        <v>25</v>
      </c>
      <c r="C29288">
        <f t="shared" si="457"/>
        <v>28755</v>
      </c>
    </row>
    <row r="29289" spans="1:3">
      <c r="A29289" t="s">
        <v>62359</v>
      </c>
      <c r="B29289">
        <v>25</v>
      </c>
      <c r="C29289">
        <f t="shared" si="457"/>
        <v>28755</v>
      </c>
    </row>
    <row r="29290" spans="1:3">
      <c r="A29290" t="s">
        <v>62360</v>
      </c>
      <c r="B29290">
        <v>25</v>
      </c>
      <c r="C29290">
        <f t="shared" si="457"/>
        <v>28755</v>
      </c>
    </row>
    <row r="29291" spans="1:3">
      <c r="A29291" t="s">
        <v>62843</v>
      </c>
      <c r="B29291">
        <v>25</v>
      </c>
      <c r="C29291">
        <f t="shared" si="457"/>
        <v>28755</v>
      </c>
    </row>
    <row r="29292" spans="1:3">
      <c r="A29292" t="s">
        <v>62881</v>
      </c>
      <c r="B29292">
        <v>25</v>
      </c>
      <c r="C29292">
        <f t="shared" si="457"/>
        <v>28755</v>
      </c>
    </row>
    <row r="29293" spans="1:3">
      <c r="A29293" t="s">
        <v>63140</v>
      </c>
      <c r="B29293">
        <v>25</v>
      </c>
      <c r="C29293">
        <f t="shared" si="457"/>
        <v>28755</v>
      </c>
    </row>
    <row r="29294" spans="1:3">
      <c r="A29294" t="s">
        <v>63207</v>
      </c>
      <c r="B29294">
        <v>25</v>
      </c>
      <c r="C29294">
        <f t="shared" si="457"/>
        <v>28755</v>
      </c>
    </row>
    <row r="29295" spans="1:3">
      <c r="A29295" t="s">
        <v>63327</v>
      </c>
      <c r="B29295">
        <v>25</v>
      </c>
      <c r="C29295">
        <f t="shared" si="457"/>
        <v>28755</v>
      </c>
    </row>
    <row r="29296" spans="1:3">
      <c r="A29296" t="s">
        <v>63393</v>
      </c>
      <c r="B29296">
        <v>25</v>
      </c>
      <c r="C29296">
        <f t="shared" si="457"/>
        <v>28755</v>
      </c>
    </row>
    <row r="29297" spans="1:3">
      <c r="A29297" t="s">
        <v>63576</v>
      </c>
      <c r="B29297">
        <v>25</v>
      </c>
      <c r="C29297">
        <f t="shared" si="457"/>
        <v>28755</v>
      </c>
    </row>
    <row r="29298" spans="1:3">
      <c r="A29298" t="s">
        <v>63615</v>
      </c>
      <c r="B29298">
        <v>25</v>
      </c>
      <c r="C29298">
        <f t="shared" si="457"/>
        <v>28755</v>
      </c>
    </row>
    <row r="29299" spans="1:3">
      <c r="A29299" t="s">
        <v>63671</v>
      </c>
      <c r="B29299">
        <v>25</v>
      </c>
      <c r="C29299">
        <f t="shared" si="457"/>
        <v>28755</v>
      </c>
    </row>
    <row r="29300" spans="1:3">
      <c r="A29300" t="s">
        <v>63690</v>
      </c>
      <c r="B29300">
        <v>25</v>
      </c>
      <c r="C29300">
        <f t="shared" si="457"/>
        <v>28755</v>
      </c>
    </row>
    <row r="29301" spans="1:3">
      <c r="A29301" t="s">
        <v>63886</v>
      </c>
      <c r="B29301">
        <v>25</v>
      </c>
      <c r="C29301">
        <f t="shared" si="457"/>
        <v>28755</v>
      </c>
    </row>
    <row r="29302" spans="1:3">
      <c r="A29302" t="s">
        <v>63890</v>
      </c>
      <c r="B29302">
        <v>25</v>
      </c>
      <c r="C29302">
        <f t="shared" si="457"/>
        <v>28755</v>
      </c>
    </row>
    <row r="29303" spans="1:3">
      <c r="A29303" t="s">
        <v>64166</v>
      </c>
      <c r="B29303">
        <v>25</v>
      </c>
      <c r="C29303">
        <f t="shared" si="457"/>
        <v>28755</v>
      </c>
    </row>
    <row r="29304" spans="1:3">
      <c r="A29304" t="s">
        <v>64211</v>
      </c>
      <c r="B29304">
        <v>25</v>
      </c>
      <c r="C29304">
        <f t="shared" si="457"/>
        <v>28755</v>
      </c>
    </row>
    <row r="29305" spans="1:3">
      <c r="A29305" t="s">
        <v>64306</v>
      </c>
      <c r="B29305">
        <v>25</v>
      </c>
      <c r="C29305">
        <f t="shared" si="457"/>
        <v>28755</v>
      </c>
    </row>
    <row r="29306" spans="1:3">
      <c r="A29306" t="s">
        <v>64758</v>
      </c>
      <c r="B29306">
        <v>25</v>
      </c>
      <c r="C29306">
        <f t="shared" si="457"/>
        <v>28755</v>
      </c>
    </row>
    <row r="29307" spans="1:3">
      <c r="A29307" t="s">
        <v>64786</v>
      </c>
      <c r="B29307">
        <v>25</v>
      </c>
      <c r="C29307">
        <f t="shared" si="457"/>
        <v>28755</v>
      </c>
    </row>
    <row r="29308" spans="1:3">
      <c r="A29308" t="s">
        <v>65192</v>
      </c>
      <c r="B29308">
        <v>25</v>
      </c>
      <c r="C29308">
        <f t="shared" si="457"/>
        <v>28755</v>
      </c>
    </row>
    <row r="29309" spans="1:3">
      <c r="A29309" t="s">
        <v>65583</v>
      </c>
      <c r="B29309">
        <v>25</v>
      </c>
      <c r="C29309">
        <f t="shared" si="457"/>
        <v>28755</v>
      </c>
    </row>
    <row r="29310" spans="1:3">
      <c r="A29310" t="s">
        <v>65615</v>
      </c>
      <c r="B29310">
        <v>25</v>
      </c>
      <c r="C29310">
        <f t="shared" si="457"/>
        <v>28755</v>
      </c>
    </row>
    <row r="29311" spans="1:3">
      <c r="A29311" t="s">
        <v>65686</v>
      </c>
      <c r="B29311">
        <v>25</v>
      </c>
      <c r="C29311">
        <f t="shared" si="457"/>
        <v>28755</v>
      </c>
    </row>
    <row r="29312" spans="1:3">
      <c r="A29312" t="s">
        <v>65706</v>
      </c>
      <c r="B29312">
        <v>25</v>
      </c>
      <c r="C29312">
        <f t="shared" si="457"/>
        <v>28755</v>
      </c>
    </row>
    <row r="29313" spans="1:3">
      <c r="A29313" t="s">
        <v>65742</v>
      </c>
      <c r="B29313">
        <v>25</v>
      </c>
      <c r="C29313">
        <f t="shared" si="457"/>
        <v>28755</v>
      </c>
    </row>
    <row r="29314" spans="1:3">
      <c r="A29314" t="s">
        <v>65763</v>
      </c>
      <c r="B29314">
        <v>25</v>
      </c>
      <c r="C29314">
        <f t="shared" ref="C29314:C29377" si="458">RANK(B29314,B:B )</f>
        <v>28755</v>
      </c>
    </row>
    <row r="29315" spans="1:3">
      <c r="A29315" t="s">
        <v>65892</v>
      </c>
      <c r="B29315">
        <v>25</v>
      </c>
      <c r="C29315">
        <f t="shared" si="458"/>
        <v>28755</v>
      </c>
    </row>
    <row r="29316" spans="1:3">
      <c r="A29316" t="s">
        <v>66097</v>
      </c>
      <c r="B29316">
        <v>25</v>
      </c>
      <c r="C29316">
        <f t="shared" si="458"/>
        <v>28755</v>
      </c>
    </row>
    <row r="29317" spans="1:3">
      <c r="A29317" t="s">
        <v>66245</v>
      </c>
      <c r="B29317">
        <v>25</v>
      </c>
      <c r="C29317">
        <f t="shared" si="458"/>
        <v>28755</v>
      </c>
    </row>
    <row r="29318" spans="1:3">
      <c r="A29318" t="s">
        <v>66516</v>
      </c>
      <c r="B29318">
        <v>25</v>
      </c>
      <c r="C29318">
        <f t="shared" si="458"/>
        <v>28755</v>
      </c>
    </row>
    <row r="29319" spans="1:3">
      <c r="A29319" t="s">
        <v>66579</v>
      </c>
      <c r="B29319">
        <v>25</v>
      </c>
      <c r="C29319">
        <f t="shared" si="458"/>
        <v>28755</v>
      </c>
    </row>
    <row r="29320" spans="1:3">
      <c r="A29320" t="s">
        <v>66707</v>
      </c>
      <c r="B29320">
        <v>25</v>
      </c>
      <c r="C29320">
        <f t="shared" si="458"/>
        <v>28755</v>
      </c>
    </row>
    <row r="29321" spans="1:3">
      <c r="A29321" t="s">
        <v>66893</v>
      </c>
      <c r="B29321">
        <v>25</v>
      </c>
      <c r="C29321">
        <f t="shared" si="458"/>
        <v>28755</v>
      </c>
    </row>
    <row r="29322" spans="1:3">
      <c r="A29322" t="s">
        <v>66961</v>
      </c>
      <c r="B29322">
        <v>25</v>
      </c>
      <c r="C29322">
        <f t="shared" si="458"/>
        <v>28755</v>
      </c>
    </row>
    <row r="29323" spans="1:3">
      <c r="A29323" s="1" t="s">
        <v>67008</v>
      </c>
      <c r="B29323">
        <v>25</v>
      </c>
      <c r="C29323">
        <f t="shared" si="458"/>
        <v>28755</v>
      </c>
    </row>
    <row r="29324" spans="1:3">
      <c r="A29324" t="s">
        <v>67336</v>
      </c>
      <c r="B29324">
        <v>25</v>
      </c>
      <c r="C29324">
        <f t="shared" si="458"/>
        <v>28755</v>
      </c>
    </row>
    <row r="29325" spans="1:3">
      <c r="A29325" t="s">
        <v>67384</v>
      </c>
      <c r="B29325">
        <v>25</v>
      </c>
      <c r="C29325">
        <f t="shared" si="458"/>
        <v>28755</v>
      </c>
    </row>
    <row r="29326" spans="1:3">
      <c r="A29326" t="s">
        <v>67457</v>
      </c>
      <c r="B29326">
        <v>25</v>
      </c>
      <c r="C29326">
        <f t="shared" si="458"/>
        <v>28755</v>
      </c>
    </row>
    <row r="29327" spans="1:3">
      <c r="A29327" t="s">
        <v>67485</v>
      </c>
      <c r="B29327">
        <v>25</v>
      </c>
      <c r="C29327">
        <f t="shared" si="458"/>
        <v>28755</v>
      </c>
    </row>
    <row r="29328" spans="1:3">
      <c r="A29328" t="s">
        <v>67492</v>
      </c>
      <c r="B29328">
        <v>25</v>
      </c>
      <c r="C29328">
        <f t="shared" si="458"/>
        <v>28755</v>
      </c>
    </row>
    <row r="29329" spans="1:3">
      <c r="A29329" t="s">
        <v>67564</v>
      </c>
      <c r="B29329">
        <v>25</v>
      </c>
      <c r="C29329">
        <f t="shared" si="458"/>
        <v>28755</v>
      </c>
    </row>
    <row r="29330" spans="1:3">
      <c r="A29330" t="s">
        <v>67615</v>
      </c>
      <c r="B29330">
        <v>25</v>
      </c>
      <c r="C29330">
        <f t="shared" si="458"/>
        <v>28755</v>
      </c>
    </row>
    <row r="29331" spans="1:3">
      <c r="A29331" t="s">
        <v>67644</v>
      </c>
      <c r="B29331">
        <v>25</v>
      </c>
      <c r="C29331">
        <f t="shared" si="458"/>
        <v>28755</v>
      </c>
    </row>
    <row r="29332" spans="1:3">
      <c r="A29332" t="s">
        <v>68010</v>
      </c>
      <c r="B29332">
        <v>25</v>
      </c>
      <c r="C29332">
        <f t="shared" si="458"/>
        <v>28755</v>
      </c>
    </row>
    <row r="29333" spans="1:3">
      <c r="A29333" t="s">
        <v>68083</v>
      </c>
      <c r="B29333">
        <v>25</v>
      </c>
      <c r="C29333">
        <f t="shared" si="458"/>
        <v>28755</v>
      </c>
    </row>
    <row r="29334" spans="1:3">
      <c r="A29334" t="s">
        <v>68180</v>
      </c>
      <c r="B29334">
        <v>25</v>
      </c>
      <c r="C29334">
        <f t="shared" si="458"/>
        <v>28755</v>
      </c>
    </row>
    <row r="29335" spans="1:3">
      <c r="A29335" t="s">
        <v>68321</v>
      </c>
      <c r="B29335">
        <v>25</v>
      </c>
      <c r="C29335">
        <f t="shared" si="458"/>
        <v>28755</v>
      </c>
    </row>
    <row r="29336" spans="1:3">
      <c r="A29336" t="s">
        <v>68361</v>
      </c>
      <c r="B29336">
        <v>25</v>
      </c>
      <c r="C29336">
        <f t="shared" si="458"/>
        <v>28755</v>
      </c>
    </row>
    <row r="29337" spans="1:3">
      <c r="A29337" t="s">
        <v>68456</v>
      </c>
      <c r="B29337">
        <v>25</v>
      </c>
      <c r="C29337">
        <f t="shared" si="458"/>
        <v>28755</v>
      </c>
    </row>
    <row r="29338" spans="1:3">
      <c r="A29338" t="s">
        <v>68475</v>
      </c>
      <c r="B29338">
        <v>25</v>
      </c>
      <c r="C29338">
        <f t="shared" si="458"/>
        <v>28755</v>
      </c>
    </row>
    <row r="29339" spans="1:3">
      <c r="A29339" t="s">
        <v>68489</v>
      </c>
      <c r="B29339">
        <v>25</v>
      </c>
      <c r="C29339">
        <f t="shared" si="458"/>
        <v>28755</v>
      </c>
    </row>
    <row r="29340" spans="1:3">
      <c r="A29340" t="s">
        <v>68532</v>
      </c>
      <c r="B29340">
        <v>25</v>
      </c>
      <c r="C29340">
        <f t="shared" si="458"/>
        <v>28755</v>
      </c>
    </row>
    <row r="29341" spans="1:3">
      <c r="A29341" t="s">
        <v>68843</v>
      </c>
      <c r="B29341">
        <v>25</v>
      </c>
      <c r="C29341">
        <f t="shared" si="458"/>
        <v>28755</v>
      </c>
    </row>
    <row r="29342" spans="1:3">
      <c r="A29342" t="s">
        <v>68883</v>
      </c>
      <c r="B29342">
        <v>25</v>
      </c>
      <c r="C29342">
        <f t="shared" si="458"/>
        <v>28755</v>
      </c>
    </row>
    <row r="29343" spans="1:3">
      <c r="A29343" t="s">
        <v>69141</v>
      </c>
      <c r="B29343">
        <v>25</v>
      </c>
      <c r="C29343">
        <f t="shared" si="458"/>
        <v>28755</v>
      </c>
    </row>
    <row r="29344" spans="1:3">
      <c r="A29344" t="s">
        <v>69171</v>
      </c>
      <c r="B29344">
        <v>25</v>
      </c>
      <c r="C29344">
        <f t="shared" si="458"/>
        <v>28755</v>
      </c>
    </row>
    <row r="29345" spans="1:3">
      <c r="A29345" t="s">
        <v>69177</v>
      </c>
      <c r="B29345">
        <v>25</v>
      </c>
      <c r="C29345">
        <f t="shared" si="458"/>
        <v>28755</v>
      </c>
    </row>
    <row r="29346" spans="1:3">
      <c r="A29346" t="s">
        <v>69274</v>
      </c>
      <c r="B29346">
        <v>25</v>
      </c>
      <c r="C29346">
        <f t="shared" si="458"/>
        <v>28755</v>
      </c>
    </row>
    <row r="29347" spans="1:3">
      <c r="A29347" t="s">
        <v>69575</v>
      </c>
      <c r="B29347">
        <v>25</v>
      </c>
      <c r="C29347">
        <f t="shared" si="458"/>
        <v>28755</v>
      </c>
    </row>
    <row r="29348" spans="1:3">
      <c r="A29348" s="1" t="s">
        <v>69718</v>
      </c>
      <c r="B29348">
        <v>25</v>
      </c>
      <c r="C29348">
        <f t="shared" si="458"/>
        <v>28755</v>
      </c>
    </row>
    <row r="29349" spans="1:3">
      <c r="A29349" t="s">
        <v>69814</v>
      </c>
      <c r="B29349">
        <v>25</v>
      </c>
      <c r="C29349">
        <f t="shared" si="458"/>
        <v>28755</v>
      </c>
    </row>
    <row r="29350" spans="1:3">
      <c r="A29350" t="s">
        <v>69962</v>
      </c>
      <c r="B29350">
        <v>25</v>
      </c>
      <c r="C29350">
        <f t="shared" si="458"/>
        <v>28755</v>
      </c>
    </row>
    <row r="29351" spans="1:3">
      <c r="A29351" t="s">
        <v>70002</v>
      </c>
      <c r="B29351">
        <v>25</v>
      </c>
      <c r="C29351">
        <f t="shared" si="458"/>
        <v>28755</v>
      </c>
    </row>
    <row r="29352" spans="1:3">
      <c r="A29352" t="s">
        <v>70017</v>
      </c>
      <c r="B29352">
        <v>25</v>
      </c>
      <c r="C29352">
        <f t="shared" si="458"/>
        <v>28755</v>
      </c>
    </row>
    <row r="29353" spans="1:3">
      <c r="A29353" t="s">
        <v>70061</v>
      </c>
      <c r="B29353">
        <v>25</v>
      </c>
      <c r="C29353">
        <f t="shared" si="458"/>
        <v>28755</v>
      </c>
    </row>
    <row r="29354" spans="1:3">
      <c r="A29354" t="s">
        <v>70098</v>
      </c>
      <c r="B29354">
        <v>25</v>
      </c>
      <c r="C29354">
        <f t="shared" si="458"/>
        <v>28755</v>
      </c>
    </row>
    <row r="29355" spans="1:3">
      <c r="A29355" t="s">
        <v>70164</v>
      </c>
      <c r="B29355">
        <v>25</v>
      </c>
      <c r="C29355">
        <f t="shared" si="458"/>
        <v>28755</v>
      </c>
    </row>
    <row r="29356" spans="1:3">
      <c r="A29356" t="s">
        <v>70213</v>
      </c>
      <c r="B29356">
        <v>25</v>
      </c>
      <c r="C29356">
        <f t="shared" si="458"/>
        <v>28755</v>
      </c>
    </row>
    <row r="29357" spans="1:3">
      <c r="A29357" s="1" t="s">
        <v>70465</v>
      </c>
      <c r="B29357">
        <v>25</v>
      </c>
      <c r="C29357">
        <f t="shared" si="458"/>
        <v>28755</v>
      </c>
    </row>
    <row r="29358" spans="1:3">
      <c r="A29358" t="s">
        <v>70800</v>
      </c>
      <c r="B29358">
        <v>25</v>
      </c>
      <c r="C29358">
        <f t="shared" si="458"/>
        <v>28755</v>
      </c>
    </row>
    <row r="29359" spans="1:3">
      <c r="A29359" t="s">
        <v>70813</v>
      </c>
      <c r="B29359">
        <v>25</v>
      </c>
      <c r="C29359">
        <f t="shared" si="458"/>
        <v>28755</v>
      </c>
    </row>
    <row r="29360" spans="1:3">
      <c r="A29360" t="s">
        <v>70887</v>
      </c>
      <c r="B29360">
        <v>25</v>
      </c>
      <c r="C29360">
        <f t="shared" si="458"/>
        <v>28755</v>
      </c>
    </row>
    <row r="29361" spans="1:3">
      <c r="A29361" s="1" t="s">
        <v>71331</v>
      </c>
      <c r="B29361">
        <v>25</v>
      </c>
      <c r="C29361">
        <f t="shared" si="458"/>
        <v>28755</v>
      </c>
    </row>
    <row r="29362" spans="1:3">
      <c r="A29362" t="s">
        <v>71826</v>
      </c>
      <c r="B29362">
        <v>25</v>
      </c>
      <c r="C29362">
        <f t="shared" si="458"/>
        <v>28755</v>
      </c>
    </row>
    <row r="29363" spans="1:3">
      <c r="A29363" s="1" t="s">
        <v>71848</v>
      </c>
      <c r="B29363">
        <v>25</v>
      </c>
      <c r="C29363">
        <f t="shared" si="458"/>
        <v>28755</v>
      </c>
    </row>
    <row r="29364" spans="1:3">
      <c r="A29364" t="s">
        <v>71862</v>
      </c>
      <c r="B29364">
        <v>25</v>
      </c>
      <c r="C29364">
        <f t="shared" si="458"/>
        <v>28755</v>
      </c>
    </row>
    <row r="29365" spans="1:3">
      <c r="A29365" t="s">
        <v>72138</v>
      </c>
      <c r="B29365">
        <v>25</v>
      </c>
      <c r="C29365">
        <f t="shared" si="458"/>
        <v>28755</v>
      </c>
    </row>
    <row r="29366" spans="1:3">
      <c r="A29366" t="s">
        <v>72240</v>
      </c>
      <c r="B29366">
        <v>25</v>
      </c>
      <c r="C29366">
        <f t="shared" si="458"/>
        <v>28755</v>
      </c>
    </row>
    <row r="29367" spans="1:3">
      <c r="A29367" t="s">
        <v>72566</v>
      </c>
      <c r="B29367">
        <v>25</v>
      </c>
      <c r="C29367">
        <f t="shared" si="458"/>
        <v>28755</v>
      </c>
    </row>
    <row r="29368" spans="1:3">
      <c r="A29368" t="s">
        <v>72638</v>
      </c>
      <c r="B29368">
        <v>25</v>
      </c>
      <c r="C29368">
        <f t="shared" si="458"/>
        <v>28755</v>
      </c>
    </row>
    <row r="29369" spans="1:3">
      <c r="A29369" t="s">
        <v>72822</v>
      </c>
      <c r="B29369">
        <v>25</v>
      </c>
      <c r="C29369">
        <f t="shared" si="458"/>
        <v>28755</v>
      </c>
    </row>
    <row r="29370" spans="1:3">
      <c r="A29370" t="s">
        <v>72942</v>
      </c>
      <c r="B29370">
        <v>25</v>
      </c>
      <c r="C29370">
        <f t="shared" si="458"/>
        <v>28755</v>
      </c>
    </row>
    <row r="29371" spans="1:3">
      <c r="A29371" t="s">
        <v>73371</v>
      </c>
      <c r="B29371">
        <v>25</v>
      </c>
      <c r="C29371">
        <f t="shared" si="458"/>
        <v>28755</v>
      </c>
    </row>
    <row r="29372" spans="1:3">
      <c r="A29372" t="s">
        <v>73460</v>
      </c>
      <c r="B29372">
        <v>25</v>
      </c>
      <c r="C29372">
        <f t="shared" si="458"/>
        <v>28755</v>
      </c>
    </row>
    <row r="29373" spans="1:3">
      <c r="A29373" t="s">
        <v>73486</v>
      </c>
      <c r="B29373">
        <v>25</v>
      </c>
      <c r="C29373">
        <f t="shared" si="458"/>
        <v>28755</v>
      </c>
    </row>
    <row r="29374" spans="1:3">
      <c r="A29374" t="s">
        <v>73612</v>
      </c>
      <c r="B29374">
        <v>25</v>
      </c>
      <c r="C29374">
        <f t="shared" si="458"/>
        <v>28755</v>
      </c>
    </row>
    <row r="29375" spans="1:3">
      <c r="A29375" t="s">
        <v>73629</v>
      </c>
      <c r="B29375">
        <v>25</v>
      </c>
      <c r="C29375">
        <f t="shared" si="458"/>
        <v>28755</v>
      </c>
    </row>
    <row r="29376" spans="1:3">
      <c r="A29376" t="s">
        <v>73790</v>
      </c>
      <c r="B29376">
        <v>25</v>
      </c>
      <c r="C29376">
        <f t="shared" si="458"/>
        <v>28755</v>
      </c>
    </row>
    <row r="29377" spans="1:3">
      <c r="A29377" t="s">
        <v>73960</v>
      </c>
      <c r="B29377">
        <v>25</v>
      </c>
      <c r="C29377">
        <f t="shared" si="458"/>
        <v>28755</v>
      </c>
    </row>
    <row r="29378" spans="1:3">
      <c r="A29378" t="s">
        <v>74016</v>
      </c>
      <c r="B29378">
        <v>25</v>
      </c>
      <c r="C29378">
        <f t="shared" ref="C29378:C29441" si="459">RANK(B29378,B:B )</f>
        <v>28755</v>
      </c>
    </row>
    <row r="29379" spans="1:3">
      <c r="A29379" t="s">
        <v>74429</v>
      </c>
      <c r="B29379">
        <v>25</v>
      </c>
      <c r="C29379">
        <f t="shared" si="459"/>
        <v>28755</v>
      </c>
    </row>
    <row r="29380" spans="1:3">
      <c r="A29380" t="s">
        <v>74430</v>
      </c>
      <c r="B29380">
        <v>25</v>
      </c>
      <c r="C29380">
        <f t="shared" si="459"/>
        <v>28755</v>
      </c>
    </row>
    <row r="29381" spans="1:3">
      <c r="A29381" t="s">
        <v>74453</v>
      </c>
      <c r="B29381">
        <v>25</v>
      </c>
      <c r="C29381">
        <f t="shared" si="459"/>
        <v>28755</v>
      </c>
    </row>
    <row r="29382" spans="1:3">
      <c r="A29382" t="s">
        <v>74486</v>
      </c>
      <c r="B29382">
        <v>25</v>
      </c>
      <c r="C29382">
        <f t="shared" si="459"/>
        <v>28755</v>
      </c>
    </row>
    <row r="29383" spans="1:3">
      <c r="A29383" t="s">
        <v>74706</v>
      </c>
      <c r="B29383">
        <v>25</v>
      </c>
      <c r="C29383">
        <f t="shared" si="459"/>
        <v>28755</v>
      </c>
    </row>
    <row r="29384" spans="1:3">
      <c r="A29384" t="s">
        <v>74868</v>
      </c>
      <c r="B29384">
        <v>25</v>
      </c>
      <c r="C29384">
        <f t="shared" si="459"/>
        <v>28755</v>
      </c>
    </row>
    <row r="29385" spans="1:3">
      <c r="A29385" t="s">
        <v>75048</v>
      </c>
      <c r="B29385">
        <v>25</v>
      </c>
      <c r="C29385">
        <f t="shared" si="459"/>
        <v>28755</v>
      </c>
    </row>
    <row r="29386" spans="1:3">
      <c r="A29386" t="s">
        <v>75069</v>
      </c>
      <c r="B29386">
        <v>25</v>
      </c>
      <c r="C29386">
        <f t="shared" si="459"/>
        <v>28755</v>
      </c>
    </row>
    <row r="29387" spans="1:3">
      <c r="A29387" t="s">
        <v>75117</v>
      </c>
      <c r="B29387">
        <v>25</v>
      </c>
      <c r="C29387">
        <f t="shared" si="459"/>
        <v>28755</v>
      </c>
    </row>
    <row r="29388" spans="1:3">
      <c r="A29388" t="s">
        <v>75279</v>
      </c>
      <c r="B29388">
        <v>25</v>
      </c>
      <c r="C29388">
        <f t="shared" si="459"/>
        <v>28755</v>
      </c>
    </row>
    <row r="29389" spans="1:3">
      <c r="A29389" t="s">
        <v>75374</v>
      </c>
      <c r="B29389">
        <v>25</v>
      </c>
      <c r="C29389">
        <f t="shared" si="459"/>
        <v>28755</v>
      </c>
    </row>
    <row r="29390" spans="1:3">
      <c r="A29390" t="s">
        <v>75402</v>
      </c>
      <c r="B29390">
        <v>25</v>
      </c>
      <c r="C29390">
        <f t="shared" si="459"/>
        <v>28755</v>
      </c>
    </row>
    <row r="29391" spans="1:3">
      <c r="A29391" t="s">
        <v>75624</v>
      </c>
      <c r="B29391">
        <v>25</v>
      </c>
      <c r="C29391">
        <f t="shared" si="459"/>
        <v>28755</v>
      </c>
    </row>
    <row r="29392" spans="1:3">
      <c r="A29392" t="s">
        <v>75753</v>
      </c>
      <c r="B29392">
        <v>25</v>
      </c>
      <c r="C29392">
        <f t="shared" si="459"/>
        <v>28755</v>
      </c>
    </row>
    <row r="29393" spans="1:3">
      <c r="A29393" t="s">
        <v>75909</v>
      </c>
      <c r="B29393">
        <v>25</v>
      </c>
      <c r="C29393">
        <f t="shared" si="459"/>
        <v>28755</v>
      </c>
    </row>
    <row r="29394" spans="1:3">
      <c r="A29394" t="s">
        <v>75912</v>
      </c>
      <c r="B29394">
        <v>25</v>
      </c>
      <c r="C29394">
        <f t="shared" si="459"/>
        <v>28755</v>
      </c>
    </row>
    <row r="29395" spans="1:3">
      <c r="A29395" t="s">
        <v>75979</v>
      </c>
      <c r="B29395">
        <v>25</v>
      </c>
      <c r="C29395">
        <f t="shared" si="459"/>
        <v>28755</v>
      </c>
    </row>
    <row r="29396" spans="1:3">
      <c r="A29396" t="s">
        <v>76130</v>
      </c>
      <c r="B29396">
        <v>25</v>
      </c>
      <c r="C29396">
        <f t="shared" si="459"/>
        <v>28755</v>
      </c>
    </row>
    <row r="29397" spans="1:3">
      <c r="A29397" t="s">
        <v>76166</v>
      </c>
      <c r="B29397">
        <v>25</v>
      </c>
      <c r="C29397">
        <f t="shared" si="459"/>
        <v>28755</v>
      </c>
    </row>
    <row r="29398" spans="1:3">
      <c r="A29398" t="s">
        <v>76369</v>
      </c>
      <c r="B29398">
        <v>25</v>
      </c>
      <c r="C29398">
        <f t="shared" si="459"/>
        <v>28755</v>
      </c>
    </row>
    <row r="29399" spans="1:3">
      <c r="A29399" t="s">
        <v>76503</v>
      </c>
      <c r="B29399">
        <v>25</v>
      </c>
      <c r="C29399">
        <f t="shared" si="459"/>
        <v>28755</v>
      </c>
    </row>
    <row r="29400" spans="1:3">
      <c r="A29400" t="s">
        <v>76518</v>
      </c>
      <c r="B29400">
        <v>25</v>
      </c>
      <c r="C29400">
        <f t="shared" si="459"/>
        <v>28755</v>
      </c>
    </row>
    <row r="29401" spans="1:3">
      <c r="A29401" t="s">
        <v>76538</v>
      </c>
      <c r="B29401">
        <v>25</v>
      </c>
      <c r="C29401">
        <f t="shared" si="459"/>
        <v>28755</v>
      </c>
    </row>
    <row r="29402" spans="1:3">
      <c r="A29402" t="s">
        <v>76577</v>
      </c>
      <c r="B29402">
        <v>25</v>
      </c>
      <c r="C29402">
        <f t="shared" si="459"/>
        <v>28755</v>
      </c>
    </row>
    <row r="29403" spans="1:3">
      <c r="A29403" t="s">
        <v>76654</v>
      </c>
      <c r="B29403">
        <v>25</v>
      </c>
      <c r="C29403">
        <f t="shared" si="459"/>
        <v>28755</v>
      </c>
    </row>
    <row r="29404" spans="1:3">
      <c r="A29404" s="1" t="s">
        <v>76702</v>
      </c>
      <c r="B29404">
        <v>25</v>
      </c>
      <c r="C29404">
        <f t="shared" si="459"/>
        <v>28755</v>
      </c>
    </row>
    <row r="29405" spans="1:3">
      <c r="A29405" t="s">
        <v>76783</v>
      </c>
      <c r="B29405">
        <v>25</v>
      </c>
      <c r="C29405">
        <f t="shared" si="459"/>
        <v>28755</v>
      </c>
    </row>
    <row r="29406" spans="1:3">
      <c r="A29406" t="s">
        <v>76813</v>
      </c>
      <c r="B29406">
        <v>25</v>
      </c>
      <c r="C29406">
        <f t="shared" si="459"/>
        <v>28755</v>
      </c>
    </row>
    <row r="29407" spans="1:3">
      <c r="A29407" t="s">
        <v>76832</v>
      </c>
      <c r="B29407">
        <v>25</v>
      </c>
      <c r="C29407">
        <f t="shared" si="459"/>
        <v>28755</v>
      </c>
    </row>
    <row r="29408" spans="1:3">
      <c r="A29408" t="s">
        <v>76888</v>
      </c>
      <c r="B29408">
        <v>25</v>
      </c>
      <c r="C29408">
        <f t="shared" si="459"/>
        <v>28755</v>
      </c>
    </row>
    <row r="29409" spans="1:3">
      <c r="A29409" t="s">
        <v>77150</v>
      </c>
      <c r="B29409">
        <v>25</v>
      </c>
      <c r="C29409">
        <f t="shared" si="459"/>
        <v>28755</v>
      </c>
    </row>
    <row r="29410" spans="1:3">
      <c r="A29410" t="s">
        <v>77156</v>
      </c>
      <c r="B29410">
        <v>25</v>
      </c>
      <c r="C29410">
        <f t="shared" si="459"/>
        <v>28755</v>
      </c>
    </row>
    <row r="29411" spans="1:3">
      <c r="A29411" t="s">
        <v>77512</v>
      </c>
      <c r="B29411">
        <v>25</v>
      </c>
      <c r="C29411">
        <f t="shared" si="459"/>
        <v>28755</v>
      </c>
    </row>
    <row r="29412" spans="1:3">
      <c r="A29412" t="s">
        <v>77782</v>
      </c>
      <c r="B29412">
        <v>25</v>
      </c>
      <c r="C29412">
        <f t="shared" si="459"/>
        <v>28755</v>
      </c>
    </row>
    <row r="29413" spans="1:3">
      <c r="A29413" t="s">
        <v>78015</v>
      </c>
      <c r="B29413">
        <v>25</v>
      </c>
      <c r="C29413">
        <f t="shared" si="459"/>
        <v>28755</v>
      </c>
    </row>
    <row r="29414" spans="1:3">
      <c r="A29414" t="s">
        <v>78044</v>
      </c>
      <c r="B29414">
        <v>25</v>
      </c>
      <c r="C29414">
        <f t="shared" si="459"/>
        <v>28755</v>
      </c>
    </row>
    <row r="29415" spans="1:3">
      <c r="A29415" t="s">
        <v>78148</v>
      </c>
      <c r="B29415">
        <v>25</v>
      </c>
      <c r="C29415">
        <f t="shared" si="459"/>
        <v>28755</v>
      </c>
    </row>
    <row r="29416" spans="1:3">
      <c r="A29416" t="s">
        <v>78369</v>
      </c>
      <c r="B29416">
        <v>25</v>
      </c>
      <c r="C29416">
        <f t="shared" si="459"/>
        <v>28755</v>
      </c>
    </row>
    <row r="29417" spans="1:3">
      <c r="A29417" t="s">
        <v>78453</v>
      </c>
      <c r="B29417">
        <v>25</v>
      </c>
      <c r="C29417">
        <f t="shared" si="459"/>
        <v>28755</v>
      </c>
    </row>
    <row r="29418" spans="1:3">
      <c r="A29418" t="s">
        <v>78467</v>
      </c>
      <c r="B29418">
        <v>25</v>
      </c>
      <c r="C29418">
        <f t="shared" si="459"/>
        <v>28755</v>
      </c>
    </row>
    <row r="29419" spans="1:3">
      <c r="A29419" t="s">
        <v>78486</v>
      </c>
      <c r="B29419">
        <v>25</v>
      </c>
      <c r="C29419">
        <f t="shared" si="459"/>
        <v>28755</v>
      </c>
    </row>
    <row r="29420" spans="1:3">
      <c r="A29420" t="s">
        <v>78489</v>
      </c>
      <c r="B29420">
        <v>25</v>
      </c>
      <c r="C29420">
        <f t="shared" si="459"/>
        <v>28755</v>
      </c>
    </row>
    <row r="29421" spans="1:3">
      <c r="A29421" t="s">
        <v>78583</v>
      </c>
      <c r="B29421">
        <v>25</v>
      </c>
      <c r="C29421">
        <f t="shared" si="459"/>
        <v>28755</v>
      </c>
    </row>
    <row r="29422" spans="1:3">
      <c r="A29422" t="s">
        <v>78626</v>
      </c>
      <c r="B29422">
        <v>25</v>
      </c>
      <c r="C29422">
        <f t="shared" si="459"/>
        <v>28755</v>
      </c>
    </row>
    <row r="29423" spans="1:3">
      <c r="A29423" t="s">
        <v>78743</v>
      </c>
      <c r="B29423">
        <v>25</v>
      </c>
      <c r="C29423">
        <f t="shared" si="459"/>
        <v>28755</v>
      </c>
    </row>
    <row r="29424" spans="1:3">
      <c r="A29424" t="s">
        <v>78780</v>
      </c>
      <c r="B29424">
        <v>25</v>
      </c>
      <c r="C29424">
        <f t="shared" si="459"/>
        <v>28755</v>
      </c>
    </row>
    <row r="29425" spans="1:3">
      <c r="A29425" t="s">
        <v>78888</v>
      </c>
      <c r="B29425">
        <v>25</v>
      </c>
      <c r="C29425">
        <f t="shared" si="459"/>
        <v>28755</v>
      </c>
    </row>
    <row r="29426" spans="1:3">
      <c r="A29426" t="s">
        <v>79017</v>
      </c>
      <c r="B29426">
        <v>25</v>
      </c>
      <c r="C29426">
        <f t="shared" si="459"/>
        <v>28755</v>
      </c>
    </row>
    <row r="29427" spans="1:3">
      <c r="A29427" t="s">
        <v>79032</v>
      </c>
      <c r="B29427">
        <v>25</v>
      </c>
      <c r="C29427">
        <f t="shared" si="459"/>
        <v>28755</v>
      </c>
    </row>
    <row r="29428" spans="1:3">
      <c r="A29428" t="s">
        <v>79124</v>
      </c>
      <c r="B29428">
        <v>25</v>
      </c>
      <c r="C29428">
        <f t="shared" si="459"/>
        <v>28755</v>
      </c>
    </row>
    <row r="29429" spans="1:3">
      <c r="A29429" t="s">
        <v>79163</v>
      </c>
      <c r="B29429">
        <v>25</v>
      </c>
      <c r="C29429">
        <f t="shared" si="459"/>
        <v>28755</v>
      </c>
    </row>
    <row r="29430" spans="1:3">
      <c r="A29430" t="s">
        <v>79346</v>
      </c>
      <c r="B29430">
        <v>25</v>
      </c>
      <c r="C29430">
        <f t="shared" si="459"/>
        <v>28755</v>
      </c>
    </row>
    <row r="29431" spans="1:3">
      <c r="A29431" t="s">
        <v>79416</v>
      </c>
      <c r="B29431">
        <v>25</v>
      </c>
      <c r="C29431">
        <f t="shared" si="459"/>
        <v>28755</v>
      </c>
    </row>
    <row r="29432" spans="1:3">
      <c r="A29432" t="s">
        <v>79441</v>
      </c>
      <c r="B29432">
        <v>25</v>
      </c>
      <c r="C29432">
        <f t="shared" si="459"/>
        <v>28755</v>
      </c>
    </row>
    <row r="29433" spans="1:3">
      <c r="A29433" t="s">
        <v>79458</v>
      </c>
      <c r="B29433">
        <v>25</v>
      </c>
      <c r="C29433">
        <f t="shared" si="459"/>
        <v>28755</v>
      </c>
    </row>
    <row r="29434" spans="1:3">
      <c r="A29434" t="s">
        <v>79501</v>
      </c>
      <c r="B29434">
        <v>25</v>
      </c>
      <c r="C29434">
        <f t="shared" si="459"/>
        <v>28755</v>
      </c>
    </row>
    <row r="29435" spans="1:3">
      <c r="A29435" t="s">
        <v>79528</v>
      </c>
      <c r="B29435">
        <v>25</v>
      </c>
      <c r="C29435">
        <f t="shared" si="459"/>
        <v>28755</v>
      </c>
    </row>
    <row r="29436" spans="1:3">
      <c r="A29436" t="s">
        <v>79558</v>
      </c>
      <c r="B29436">
        <v>25</v>
      </c>
      <c r="C29436">
        <f t="shared" si="459"/>
        <v>28755</v>
      </c>
    </row>
    <row r="29437" spans="1:3">
      <c r="A29437" t="s">
        <v>79609</v>
      </c>
      <c r="B29437">
        <v>25</v>
      </c>
      <c r="C29437">
        <f t="shared" si="459"/>
        <v>28755</v>
      </c>
    </row>
    <row r="29438" spans="1:3">
      <c r="A29438" t="s">
        <v>79614</v>
      </c>
      <c r="B29438">
        <v>25</v>
      </c>
      <c r="C29438">
        <f t="shared" si="459"/>
        <v>28755</v>
      </c>
    </row>
    <row r="29439" spans="1:3">
      <c r="A29439" t="s">
        <v>79802</v>
      </c>
      <c r="B29439">
        <v>25</v>
      </c>
      <c r="C29439">
        <f t="shared" si="459"/>
        <v>28755</v>
      </c>
    </row>
    <row r="29440" spans="1:3">
      <c r="A29440" t="s">
        <v>79921</v>
      </c>
      <c r="B29440">
        <v>25</v>
      </c>
      <c r="C29440">
        <f t="shared" si="459"/>
        <v>28755</v>
      </c>
    </row>
    <row r="29441" spans="1:3">
      <c r="A29441" t="s">
        <v>80083</v>
      </c>
      <c r="B29441">
        <v>25</v>
      </c>
      <c r="C29441">
        <f t="shared" si="459"/>
        <v>28755</v>
      </c>
    </row>
    <row r="29442" spans="1:3">
      <c r="A29442" t="s">
        <v>80132</v>
      </c>
      <c r="B29442">
        <v>25</v>
      </c>
      <c r="C29442">
        <f t="shared" ref="C29442:C29505" si="460">RANK(B29442,B:B )</f>
        <v>28755</v>
      </c>
    </row>
    <row r="29443" spans="1:3">
      <c r="A29443" t="s">
        <v>80231</v>
      </c>
      <c r="B29443">
        <v>25</v>
      </c>
      <c r="C29443">
        <f t="shared" si="460"/>
        <v>28755</v>
      </c>
    </row>
    <row r="29444" spans="1:3">
      <c r="A29444" t="s">
        <v>80252</v>
      </c>
      <c r="B29444">
        <v>25</v>
      </c>
      <c r="C29444">
        <f t="shared" si="460"/>
        <v>28755</v>
      </c>
    </row>
    <row r="29445" spans="1:3">
      <c r="A29445" t="s">
        <v>80295</v>
      </c>
      <c r="B29445">
        <v>25</v>
      </c>
      <c r="C29445">
        <f t="shared" si="460"/>
        <v>28755</v>
      </c>
    </row>
    <row r="29446" spans="1:3">
      <c r="A29446" t="s">
        <v>80338</v>
      </c>
      <c r="B29446">
        <v>25</v>
      </c>
      <c r="C29446">
        <f t="shared" si="460"/>
        <v>28755</v>
      </c>
    </row>
    <row r="29447" spans="1:3">
      <c r="A29447" t="s">
        <v>80672</v>
      </c>
      <c r="B29447">
        <v>25</v>
      </c>
      <c r="C29447">
        <f t="shared" si="460"/>
        <v>28755</v>
      </c>
    </row>
    <row r="29448" spans="1:3">
      <c r="A29448" t="s">
        <v>80711</v>
      </c>
      <c r="B29448">
        <v>25</v>
      </c>
      <c r="C29448">
        <f t="shared" si="460"/>
        <v>28755</v>
      </c>
    </row>
    <row r="29449" spans="1:3">
      <c r="A29449" t="s">
        <v>80923</v>
      </c>
      <c r="B29449">
        <v>25</v>
      </c>
      <c r="C29449">
        <f t="shared" si="460"/>
        <v>28755</v>
      </c>
    </row>
    <row r="29450" spans="1:3">
      <c r="A29450" t="s">
        <v>80931</v>
      </c>
      <c r="B29450">
        <v>25</v>
      </c>
      <c r="C29450">
        <f t="shared" si="460"/>
        <v>28755</v>
      </c>
    </row>
    <row r="29451" spans="1:3">
      <c r="A29451" t="s">
        <v>27</v>
      </c>
      <c r="B29451">
        <v>24</v>
      </c>
      <c r="C29451">
        <f t="shared" si="460"/>
        <v>29451</v>
      </c>
    </row>
    <row r="29452" spans="1:3">
      <c r="A29452" t="s">
        <v>147</v>
      </c>
      <c r="B29452">
        <v>24</v>
      </c>
      <c r="C29452">
        <f t="shared" si="460"/>
        <v>29451</v>
      </c>
    </row>
    <row r="29453" spans="1:3">
      <c r="A29453" t="s">
        <v>156</v>
      </c>
      <c r="B29453">
        <v>24</v>
      </c>
      <c r="C29453">
        <f t="shared" si="460"/>
        <v>29451</v>
      </c>
    </row>
    <row r="29454" spans="1:3">
      <c r="A29454" t="s">
        <v>160</v>
      </c>
      <c r="B29454">
        <v>24</v>
      </c>
      <c r="C29454">
        <f t="shared" si="460"/>
        <v>29451</v>
      </c>
    </row>
    <row r="29455" spans="1:3">
      <c r="A29455" s="1" t="s">
        <v>412</v>
      </c>
      <c r="B29455">
        <v>24</v>
      </c>
      <c r="C29455">
        <f t="shared" si="460"/>
        <v>29451</v>
      </c>
    </row>
    <row r="29456" spans="1:3">
      <c r="A29456" t="s">
        <v>607</v>
      </c>
      <c r="B29456">
        <v>24</v>
      </c>
      <c r="C29456">
        <f t="shared" si="460"/>
        <v>29451</v>
      </c>
    </row>
    <row r="29457" spans="1:3">
      <c r="A29457" t="s">
        <v>861</v>
      </c>
      <c r="B29457">
        <v>24</v>
      </c>
      <c r="C29457">
        <f t="shared" si="460"/>
        <v>29451</v>
      </c>
    </row>
    <row r="29458" spans="1:3">
      <c r="A29458" t="s">
        <v>913</v>
      </c>
      <c r="B29458">
        <v>24</v>
      </c>
      <c r="C29458">
        <f t="shared" si="460"/>
        <v>29451</v>
      </c>
    </row>
    <row r="29459" spans="1:3">
      <c r="A29459" t="s">
        <v>1007</v>
      </c>
      <c r="B29459">
        <v>24</v>
      </c>
      <c r="C29459">
        <f t="shared" si="460"/>
        <v>29451</v>
      </c>
    </row>
    <row r="29460" spans="1:3">
      <c r="A29460" t="s">
        <v>1079</v>
      </c>
      <c r="B29460">
        <v>24</v>
      </c>
      <c r="C29460">
        <f t="shared" si="460"/>
        <v>29451</v>
      </c>
    </row>
    <row r="29461" spans="1:3">
      <c r="A29461" t="s">
        <v>1942</v>
      </c>
      <c r="B29461">
        <v>24</v>
      </c>
      <c r="C29461">
        <f t="shared" si="460"/>
        <v>29451</v>
      </c>
    </row>
    <row r="29462" spans="1:3">
      <c r="A29462" t="s">
        <v>1971</v>
      </c>
      <c r="B29462">
        <v>24</v>
      </c>
      <c r="C29462">
        <f t="shared" si="460"/>
        <v>29451</v>
      </c>
    </row>
    <row r="29463" spans="1:3">
      <c r="A29463" t="s">
        <v>2118</v>
      </c>
      <c r="B29463">
        <v>24</v>
      </c>
      <c r="C29463">
        <f t="shared" si="460"/>
        <v>29451</v>
      </c>
    </row>
    <row r="29464" spans="1:3">
      <c r="A29464" t="s">
        <v>2139</v>
      </c>
      <c r="B29464">
        <v>24</v>
      </c>
      <c r="C29464">
        <f t="shared" si="460"/>
        <v>29451</v>
      </c>
    </row>
    <row r="29465" spans="1:3">
      <c r="A29465" t="s">
        <v>2240</v>
      </c>
      <c r="B29465">
        <v>24</v>
      </c>
      <c r="C29465">
        <f t="shared" si="460"/>
        <v>29451</v>
      </c>
    </row>
    <row r="29466" spans="1:3">
      <c r="A29466" t="s">
        <v>2311</v>
      </c>
      <c r="B29466">
        <v>24</v>
      </c>
      <c r="C29466">
        <f t="shared" si="460"/>
        <v>29451</v>
      </c>
    </row>
    <row r="29467" spans="1:3">
      <c r="A29467" t="s">
        <v>2361</v>
      </c>
      <c r="B29467">
        <v>24</v>
      </c>
      <c r="C29467">
        <f t="shared" si="460"/>
        <v>29451</v>
      </c>
    </row>
    <row r="29468" spans="1:3">
      <c r="A29468" t="s">
        <v>2413</v>
      </c>
      <c r="B29468">
        <v>24</v>
      </c>
      <c r="C29468">
        <f t="shared" si="460"/>
        <v>29451</v>
      </c>
    </row>
    <row r="29469" spans="1:3">
      <c r="A29469" t="s">
        <v>2764</v>
      </c>
      <c r="B29469">
        <v>24</v>
      </c>
      <c r="C29469">
        <f t="shared" si="460"/>
        <v>29451</v>
      </c>
    </row>
    <row r="29470" spans="1:3">
      <c r="A29470" t="s">
        <v>2880</v>
      </c>
      <c r="B29470">
        <v>24</v>
      </c>
      <c r="C29470">
        <f t="shared" si="460"/>
        <v>29451</v>
      </c>
    </row>
    <row r="29471" spans="1:3">
      <c r="A29471" s="1" t="s">
        <v>2914</v>
      </c>
      <c r="B29471">
        <v>24</v>
      </c>
      <c r="C29471">
        <f t="shared" si="460"/>
        <v>29451</v>
      </c>
    </row>
    <row r="29472" spans="1:3">
      <c r="A29472" t="s">
        <v>3057</v>
      </c>
      <c r="B29472">
        <v>24</v>
      </c>
      <c r="C29472">
        <f t="shared" si="460"/>
        <v>29451</v>
      </c>
    </row>
    <row r="29473" spans="1:3">
      <c r="A29473" t="s">
        <v>3207</v>
      </c>
      <c r="B29473">
        <v>24</v>
      </c>
      <c r="C29473">
        <f t="shared" si="460"/>
        <v>29451</v>
      </c>
    </row>
    <row r="29474" spans="1:3">
      <c r="A29474" t="s">
        <v>3327</v>
      </c>
      <c r="B29474">
        <v>24</v>
      </c>
      <c r="C29474">
        <f t="shared" si="460"/>
        <v>29451</v>
      </c>
    </row>
    <row r="29475" spans="1:3">
      <c r="A29475" t="s">
        <v>3640</v>
      </c>
      <c r="B29475">
        <v>24</v>
      </c>
      <c r="C29475">
        <f t="shared" si="460"/>
        <v>29451</v>
      </c>
    </row>
    <row r="29476" spans="1:3">
      <c r="A29476" t="s">
        <v>3858</v>
      </c>
      <c r="B29476">
        <v>24</v>
      </c>
      <c r="C29476">
        <f t="shared" si="460"/>
        <v>29451</v>
      </c>
    </row>
    <row r="29477" spans="1:3">
      <c r="A29477" t="s">
        <v>3991</v>
      </c>
      <c r="B29477">
        <v>24</v>
      </c>
      <c r="C29477">
        <f t="shared" si="460"/>
        <v>29451</v>
      </c>
    </row>
    <row r="29478" spans="1:3">
      <c r="A29478" t="s">
        <v>4067</v>
      </c>
      <c r="B29478">
        <v>24</v>
      </c>
      <c r="C29478">
        <f t="shared" si="460"/>
        <v>29451</v>
      </c>
    </row>
    <row r="29479" spans="1:3">
      <c r="A29479" t="s">
        <v>4113</v>
      </c>
      <c r="B29479">
        <v>24</v>
      </c>
      <c r="C29479">
        <f t="shared" si="460"/>
        <v>29451</v>
      </c>
    </row>
    <row r="29480" spans="1:3">
      <c r="A29480" t="s">
        <v>4233</v>
      </c>
      <c r="B29480">
        <v>24</v>
      </c>
      <c r="C29480">
        <f t="shared" si="460"/>
        <v>29451</v>
      </c>
    </row>
    <row r="29481" spans="1:3">
      <c r="A29481" t="s">
        <v>4248</v>
      </c>
      <c r="B29481">
        <v>24</v>
      </c>
      <c r="C29481">
        <f t="shared" si="460"/>
        <v>29451</v>
      </c>
    </row>
    <row r="29482" spans="1:3">
      <c r="A29482" t="s">
        <v>4382</v>
      </c>
      <c r="B29482">
        <v>24</v>
      </c>
      <c r="C29482">
        <f t="shared" si="460"/>
        <v>29451</v>
      </c>
    </row>
    <row r="29483" spans="1:3">
      <c r="A29483" t="s">
        <v>4480</v>
      </c>
      <c r="B29483">
        <v>24</v>
      </c>
      <c r="C29483">
        <f t="shared" si="460"/>
        <v>29451</v>
      </c>
    </row>
    <row r="29484" spans="1:3">
      <c r="A29484" t="s">
        <v>4520</v>
      </c>
      <c r="B29484">
        <v>24</v>
      </c>
      <c r="C29484">
        <f t="shared" si="460"/>
        <v>29451</v>
      </c>
    </row>
    <row r="29485" spans="1:3">
      <c r="A29485" t="s">
        <v>4742</v>
      </c>
      <c r="B29485">
        <v>24</v>
      </c>
      <c r="C29485">
        <f t="shared" si="460"/>
        <v>29451</v>
      </c>
    </row>
    <row r="29486" spans="1:3">
      <c r="A29486" t="s">
        <v>4802</v>
      </c>
      <c r="B29486">
        <v>24</v>
      </c>
      <c r="C29486">
        <f t="shared" si="460"/>
        <v>29451</v>
      </c>
    </row>
    <row r="29487" spans="1:3">
      <c r="A29487" t="s">
        <v>4814</v>
      </c>
      <c r="B29487">
        <v>24</v>
      </c>
      <c r="C29487">
        <f t="shared" si="460"/>
        <v>29451</v>
      </c>
    </row>
    <row r="29488" spans="1:3">
      <c r="A29488" t="s">
        <v>5055</v>
      </c>
      <c r="B29488">
        <v>24</v>
      </c>
      <c r="C29488">
        <f t="shared" si="460"/>
        <v>29451</v>
      </c>
    </row>
    <row r="29489" spans="1:3">
      <c r="A29489" t="s">
        <v>5174</v>
      </c>
      <c r="B29489">
        <v>24</v>
      </c>
      <c r="C29489">
        <f t="shared" si="460"/>
        <v>29451</v>
      </c>
    </row>
    <row r="29490" spans="1:3">
      <c r="A29490" t="s">
        <v>5264</v>
      </c>
      <c r="B29490">
        <v>24</v>
      </c>
      <c r="C29490">
        <f t="shared" si="460"/>
        <v>29451</v>
      </c>
    </row>
    <row r="29491" spans="1:3">
      <c r="A29491" t="s">
        <v>5452</v>
      </c>
      <c r="B29491">
        <v>24</v>
      </c>
      <c r="C29491">
        <f t="shared" si="460"/>
        <v>29451</v>
      </c>
    </row>
    <row r="29492" spans="1:3">
      <c r="A29492" t="s">
        <v>5466</v>
      </c>
      <c r="B29492">
        <v>24</v>
      </c>
      <c r="C29492">
        <f t="shared" si="460"/>
        <v>29451</v>
      </c>
    </row>
    <row r="29493" spans="1:3">
      <c r="A29493" t="s">
        <v>5498</v>
      </c>
      <c r="B29493">
        <v>24</v>
      </c>
      <c r="C29493">
        <f t="shared" si="460"/>
        <v>29451</v>
      </c>
    </row>
    <row r="29494" spans="1:3">
      <c r="A29494" t="s">
        <v>5526</v>
      </c>
      <c r="B29494">
        <v>24</v>
      </c>
      <c r="C29494">
        <f t="shared" si="460"/>
        <v>29451</v>
      </c>
    </row>
    <row r="29495" spans="1:3">
      <c r="A29495" t="s">
        <v>5609</v>
      </c>
      <c r="B29495">
        <v>24</v>
      </c>
      <c r="C29495">
        <f t="shared" si="460"/>
        <v>29451</v>
      </c>
    </row>
    <row r="29496" spans="1:3">
      <c r="A29496" t="s">
        <v>5867</v>
      </c>
      <c r="B29496">
        <v>24</v>
      </c>
      <c r="C29496">
        <f t="shared" si="460"/>
        <v>29451</v>
      </c>
    </row>
    <row r="29497" spans="1:3">
      <c r="A29497" t="s">
        <v>6076</v>
      </c>
      <c r="B29497">
        <v>24</v>
      </c>
      <c r="C29497">
        <f t="shared" si="460"/>
        <v>29451</v>
      </c>
    </row>
    <row r="29498" spans="1:3">
      <c r="A29498" t="s">
        <v>6127</v>
      </c>
      <c r="B29498">
        <v>24</v>
      </c>
      <c r="C29498">
        <f t="shared" si="460"/>
        <v>29451</v>
      </c>
    </row>
    <row r="29499" spans="1:3">
      <c r="A29499" t="s">
        <v>6307</v>
      </c>
      <c r="B29499">
        <v>24</v>
      </c>
      <c r="C29499">
        <f t="shared" si="460"/>
        <v>29451</v>
      </c>
    </row>
    <row r="29500" spans="1:3">
      <c r="A29500" t="s">
        <v>6586</v>
      </c>
      <c r="B29500">
        <v>24</v>
      </c>
      <c r="C29500">
        <f t="shared" si="460"/>
        <v>29451</v>
      </c>
    </row>
    <row r="29501" spans="1:3">
      <c r="A29501" t="s">
        <v>6947</v>
      </c>
      <c r="B29501">
        <v>24</v>
      </c>
      <c r="C29501">
        <f t="shared" si="460"/>
        <v>29451</v>
      </c>
    </row>
    <row r="29502" spans="1:3">
      <c r="A29502" t="s">
        <v>7048</v>
      </c>
      <c r="B29502">
        <v>24</v>
      </c>
      <c r="C29502">
        <f t="shared" si="460"/>
        <v>29451</v>
      </c>
    </row>
    <row r="29503" spans="1:3">
      <c r="A29503" t="s">
        <v>7073</v>
      </c>
      <c r="B29503">
        <v>24</v>
      </c>
      <c r="C29503">
        <f t="shared" si="460"/>
        <v>29451</v>
      </c>
    </row>
    <row r="29504" spans="1:3">
      <c r="A29504" t="s">
        <v>7101</v>
      </c>
      <c r="B29504">
        <v>24</v>
      </c>
      <c r="C29504">
        <f t="shared" si="460"/>
        <v>29451</v>
      </c>
    </row>
    <row r="29505" spans="1:3">
      <c r="A29505" t="s">
        <v>7218</v>
      </c>
      <c r="B29505">
        <v>24</v>
      </c>
      <c r="C29505">
        <f t="shared" si="460"/>
        <v>29451</v>
      </c>
    </row>
    <row r="29506" spans="1:3">
      <c r="A29506" t="s">
        <v>7227</v>
      </c>
      <c r="B29506">
        <v>24</v>
      </c>
      <c r="C29506">
        <f t="shared" ref="C29506:C29569" si="461">RANK(B29506,B:B )</f>
        <v>29451</v>
      </c>
    </row>
    <row r="29507" spans="1:3">
      <c r="A29507" t="s">
        <v>7358</v>
      </c>
      <c r="B29507">
        <v>24</v>
      </c>
      <c r="C29507">
        <f t="shared" si="461"/>
        <v>29451</v>
      </c>
    </row>
    <row r="29508" spans="1:3">
      <c r="A29508" t="s">
        <v>7412</v>
      </c>
      <c r="B29508">
        <v>24</v>
      </c>
      <c r="C29508">
        <f t="shared" si="461"/>
        <v>29451</v>
      </c>
    </row>
    <row r="29509" spans="1:3">
      <c r="A29509" t="s">
        <v>7510</v>
      </c>
      <c r="B29509">
        <v>24</v>
      </c>
      <c r="C29509">
        <f t="shared" si="461"/>
        <v>29451</v>
      </c>
    </row>
    <row r="29510" spans="1:3">
      <c r="A29510" t="s">
        <v>7602</v>
      </c>
      <c r="B29510">
        <v>24</v>
      </c>
      <c r="C29510">
        <f t="shared" si="461"/>
        <v>29451</v>
      </c>
    </row>
    <row r="29511" spans="1:3">
      <c r="A29511" t="s">
        <v>7746</v>
      </c>
      <c r="B29511">
        <v>24</v>
      </c>
      <c r="C29511">
        <f t="shared" si="461"/>
        <v>29451</v>
      </c>
    </row>
    <row r="29512" spans="1:3">
      <c r="A29512" t="s">
        <v>7899</v>
      </c>
      <c r="B29512">
        <v>24</v>
      </c>
      <c r="C29512">
        <f t="shared" si="461"/>
        <v>29451</v>
      </c>
    </row>
    <row r="29513" spans="1:3">
      <c r="A29513" t="s">
        <v>7933</v>
      </c>
      <c r="B29513">
        <v>24</v>
      </c>
      <c r="C29513">
        <f t="shared" si="461"/>
        <v>29451</v>
      </c>
    </row>
    <row r="29514" spans="1:3">
      <c r="A29514" t="s">
        <v>8099</v>
      </c>
      <c r="B29514">
        <v>24</v>
      </c>
      <c r="C29514">
        <f t="shared" si="461"/>
        <v>29451</v>
      </c>
    </row>
    <row r="29515" spans="1:3">
      <c r="A29515" t="s">
        <v>8527</v>
      </c>
      <c r="B29515">
        <v>24</v>
      </c>
      <c r="C29515">
        <f t="shared" si="461"/>
        <v>29451</v>
      </c>
    </row>
    <row r="29516" spans="1:3">
      <c r="A29516" s="1" t="s">
        <v>8675</v>
      </c>
      <c r="B29516">
        <v>24</v>
      </c>
      <c r="C29516">
        <f t="shared" si="461"/>
        <v>29451</v>
      </c>
    </row>
    <row r="29517" spans="1:3">
      <c r="A29517" t="s">
        <v>8696</v>
      </c>
      <c r="B29517">
        <v>24</v>
      </c>
      <c r="C29517">
        <f t="shared" si="461"/>
        <v>29451</v>
      </c>
    </row>
    <row r="29518" spans="1:3">
      <c r="A29518" t="s">
        <v>8933</v>
      </c>
      <c r="B29518">
        <v>24</v>
      </c>
      <c r="C29518">
        <f t="shared" si="461"/>
        <v>29451</v>
      </c>
    </row>
    <row r="29519" spans="1:3">
      <c r="A29519" t="s">
        <v>8934</v>
      </c>
      <c r="B29519">
        <v>24</v>
      </c>
      <c r="C29519">
        <f t="shared" si="461"/>
        <v>29451</v>
      </c>
    </row>
    <row r="29520" spans="1:3">
      <c r="A29520" t="s">
        <v>8939</v>
      </c>
      <c r="B29520">
        <v>24</v>
      </c>
      <c r="C29520">
        <f t="shared" si="461"/>
        <v>29451</v>
      </c>
    </row>
    <row r="29521" spans="1:3">
      <c r="A29521" t="s">
        <v>8956</v>
      </c>
      <c r="B29521">
        <v>24</v>
      </c>
      <c r="C29521">
        <f t="shared" si="461"/>
        <v>29451</v>
      </c>
    </row>
    <row r="29522" spans="1:3">
      <c r="A29522" t="s">
        <v>9087</v>
      </c>
      <c r="B29522">
        <v>24</v>
      </c>
      <c r="C29522">
        <f t="shared" si="461"/>
        <v>29451</v>
      </c>
    </row>
    <row r="29523" spans="1:3">
      <c r="A29523" t="s">
        <v>9165</v>
      </c>
      <c r="B29523">
        <v>24</v>
      </c>
      <c r="C29523">
        <f t="shared" si="461"/>
        <v>29451</v>
      </c>
    </row>
    <row r="29524" spans="1:3">
      <c r="A29524" t="s">
        <v>9180</v>
      </c>
      <c r="B29524">
        <v>24</v>
      </c>
      <c r="C29524">
        <f t="shared" si="461"/>
        <v>29451</v>
      </c>
    </row>
    <row r="29525" spans="1:3">
      <c r="A29525" t="s">
        <v>9300</v>
      </c>
      <c r="B29525">
        <v>24</v>
      </c>
      <c r="C29525">
        <f t="shared" si="461"/>
        <v>29451</v>
      </c>
    </row>
    <row r="29526" spans="1:3">
      <c r="A29526" t="s">
        <v>9340</v>
      </c>
      <c r="B29526">
        <v>24</v>
      </c>
      <c r="C29526">
        <f t="shared" si="461"/>
        <v>29451</v>
      </c>
    </row>
    <row r="29527" spans="1:3">
      <c r="A29527" t="s">
        <v>9376</v>
      </c>
      <c r="B29527">
        <v>24</v>
      </c>
      <c r="C29527">
        <f t="shared" si="461"/>
        <v>29451</v>
      </c>
    </row>
    <row r="29528" spans="1:3">
      <c r="A29528" t="s">
        <v>9559</v>
      </c>
      <c r="B29528">
        <v>24</v>
      </c>
      <c r="C29528">
        <f t="shared" si="461"/>
        <v>29451</v>
      </c>
    </row>
    <row r="29529" spans="1:3">
      <c r="A29529" t="s">
        <v>9579</v>
      </c>
      <c r="B29529">
        <v>24</v>
      </c>
      <c r="C29529">
        <f t="shared" si="461"/>
        <v>29451</v>
      </c>
    </row>
    <row r="29530" spans="1:3">
      <c r="A29530" t="s">
        <v>9763</v>
      </c>
      <c r="B29530">
        <v>24</v>
      </c>
      <c r="C29530">
        <f t="shared" si="461"/>
        <v>29451</v>
      </c>
    </row>
    <row r="29531" spans="1:3">
      <c r="A29531" t="s">
        <v>9852</v>
      </c>
      <c r="B29531">
        <v>24</v>
      </c>
      <c r="C29531">
        <f t="shared" si="461"/>
        <v>29451</v>
      </c>
    </row>
    <row r="29532" spans="1:3">
      <c r="A29532" t="s">
        <v>9892</v>
      </c>
      <c r="B29532">
        <v>24</v>
      </c>
      <c r="C29532">
        <f t="shared" si="461"/>
        <v>29451</v>
      </c>
    </row>
    <row r="29533" spans="1:3">
      <c r="A29533" t="s">
        <v>10331</v>
      </c>
      <c r="B29533">
        <v>24</v>
      </c>
      <c r="C29533">
        <f t="shared" si="461"/>
        <v>29451</v>
      </c>
    </row>
    <row r="29534" spans="1:3">
      <c r="A29534" t="s">
        <v>10480</v>
      </c>
      <c r="B29534">
        <v>24</v>
      </c>
      <c r="C29534">
        <f t="shared" si="461"/>
        <v>29451</v>
      </c>
    </row>
    <row r="29535" spans="1:3">
      <c r="A29535" t="s">
        <v>10800</v>
      </c>
      <c r="B29535">
        <v>24</v>
      </c>
      <c r="C29535">
        <f t="shared" si="461"/>
        <v>29451</v>
      </c>
    </row>
    <row r="29536" spans="1:3">
      <c r="A29536" t="s">
        <v>10863</v>
      </c>
      <c r="B29536">
        <v>24</v>
      </c>
      <c r="C29536">
        <f t="shared" si="461"/>
        <v>29451</v>
      </c>
    </row>
    <row r="29537" spans="1:3">
      <c r="A29537" t="s">
        <v>11074</v>
      </c>
      <c r="B29537">
        <v>24</v>
      </c>
      <c r="C29537">
        <f t="shared" si="461"/>
        <v>29451</v>
      </c>
    </row>
    <row r="29538" spans="1:3">
      <c r="A29538" t="s">
        <v>11244</v>
      </c>
      <c r="B29538">
        <v>24</v>
      </c>
      <c r="C29538">
        <f t="shared" si="461"/>
        <v>29451</v>
      </c>
    </row>
    <row r="29539" spans="1:3">
      <c r="A29539" t="s">
        <v>11577</v>
      </c>
      <c r="B29539">
        <v>24</v>
      </c>
      <c r="C29539">
        <f t="shared" si="461"/>
        <v>29451</v>
      </c>
    </row>
    <row r="29540" spans="1:3">
      <c r="A29540" t="s">
        <v>11588</v>
      </c>
      <c r="B29540">
        <v>24</v>
      </c>
      <c r="C29540">
        <f t="shared" si="461"/>
        <v>29451</v>
      </c>
    </row>
    <row r="29541" spans="1:3">
      <c r="A29541" t="s">
        <v>11849</v>
      </c>
      <c r="B29541">
        <v>24</v>
      </c>
      <c r="C29541">
        <f t="shared" si="461"/>
        <v>29451</v>
      </c>
    </row>
    <row r="29542" spans="1:3">
      <c r="A29542" t="s">
        <v>12128</v>
      </c>
      <c r="B29542">
        <v>24</v>
      </c>
      <c r="C29542">
        <f t="shared" si="461"/>
        <v>29451</v>
      </c>
    </row>
    <row r="29543" spans="1:3">
      <c r="A29543" t="s">
        <v>12194</v>
      </c>
      <c r="B29543">
        <v>24</v>
      </c>
      <c r="C29543">
        <f t="shared" si="461"/>
        <v>29451</v>
      </c>
    </row>
    <row r="29544" spans="1:3">
      <c r="A29544" t="s">
        <v>12210</v>
      </c>
      <c r="B29544">
        <v>24</v>
      </c>
      <c r="C29544">
        <f t="shared" si="461"/>
        <v>29451</v>
      </c>
    </row>
    <row r="29545" spans="1:3">
      <c r="A29545" t="s">
        <v>12394</v>
      </c>
      <c r="B29545">
        <v>24</v>
      </c>
      <c r="C29545">
        <f t="shared" si="461"/>
        <v>29451</v>
      </c>
    </row>
    <row r="29546" spans="1:3">
      <c r="A29546" t="s">
        <v>12512</v>
      </c>
      <c r="B29546">
        <v>24</v>
      </c>
      <c r="C29546">
        <f t="shared" si="461"/>
        <v>29451</v>
      </c>
    </row>
    <row r="29547" spans="1:3">
      <c r="A29547" t="s">
        <v>12578</v>
      </c>
      <c r="B29547">
        <v>24</v>
      </c>
      <c r="C29547">
        <f t="shared" si="461"/>
        <v>29451</v>
      </c>
    </row>
    <row r="29548" spans="1:3">
      <c r="A29548" t="s">
        <v>12625</v>
      </c>
      <c r="B29548">
        <v>24</v>
      </c>
      <c r="C29548">
        <f t="shared" si="461"/>
        <v>29451</v>
      </c>
    </row>
    <row r="29549" spans="1:3">
      <c r="A29549" t="s">
        <v>12782</v>
      </c>
      <c r="B29549">
        <v>24</v>
      </c>
      <c r="C29549">
        <f t="shared" si="461"/>
        <v>29451</v>
      </c>
    </row>
    <row r="29550" spans="1:3">
      <c r="A29550" t="s">
        <v>12818</v>
      </c>
      <c r="B29550">
        <v>24</v>
      </c>
      <c r="C29550">
        <f t="shared" si="461"/>
        <v>29451</v>
      </c>
    </row>
    <row r="29551" spans="1:3">
      <c r="A29551" t="s">
        <v>12937</v>
      </c>
      <c r="B29551">
        <v>24</v>
      </c>
      <c r="C29551">
        <f t="shared" si="461"/>
        <v>29451</v>
      </c>
    </row>
    <row r="29552" spans="1:3">
      <c r="A29552" t="s">
        <v>12958</v>
      </c>
      <c r="B29552">
        <v>24</v>
      </c>
      <c r="C29552">
        <f t="shared" si="461"/>
        <v>29451</v>
      </c>
    </row>
    <row r="29553" spans="1:3">
      <c r="A29553" t="s">
        <v>13066</v>
      </c>
      <c r="B29553">
        <v>24</v>
      </c>
      <c r="C29553">
        <f t="shared" si="461"/>
        <v>29451</v>
      </c>
    </row>
    <row r="29554" spans="1:3">
      <c r="A29554" t="s">
        <v>13103</v>
      </c>
      <c r="B29554">
        <v>24</v>
      </c>
      <c r="C29554">
        <f t="shared" si="461"/>
        <v>29451</v>
      </c>
    </row>
    <row r="29555" spans="1:3">
      <c r="A29555" t="s">
        <v>13139</v>
      </c>
      <c r="B29555">
        <v>24</v>
      </c>
      <c r="C29555">
        <f t="shared" si="461"/>
        <v>29451</v>
      </c>
    </row>
    <row r="29556" spans="1:3">
      <c r="A29556" t="s">
        <v>13151</v>
      </c>
      <c r="B29556">
        <v>24</v>
      </c>
      <c r="C29556">
        <f t="shared" si="461"/>
        <v>29451</v>
      </c>
    </row>
    <row r="29557" spans="1:3">
      <c r="A29557" t="s">
        <v>13270</v>
      </c>
      <c r="B29557">
        <v>24</v>
      </c>
      <c r="C29557">
        <f t="shared" si="461"/>
        <v>29451</v>
      </c>
    </row>
    <row r="29558" spans="1:3">
      <c r="A29558" t="s">
        <v>13459</v>
      </c>
      <c r="B29558">
        <v>24</v>
      </c>
      <c r="C29558">
        <f t="shared" si="461"/>
        <v>29451</v>
      </c>
    </row>
    <row r="29559" spans="1:3">
      <c r="A29559" t="s">
        <v>13537</v>
      </c>
      <c r="B29559">
        <v>24</v>
      </c>
      <c r="C29559">
        <f t="shared" si="461"/>
        <v>29451</v>
      </c>
    </row>
    <row r="29560" spans="1:3">
      <c r="A29560" t="s">
        <v>13610</v>
      </c>
      <c r="B29560">
        <v>24</v>
      </c>
      <c r="C29560">
        <f t="shared" si="461"/>
        <v>29451</v>
      </c>
    </row>
    <row r="29561" spans="1:3">
      <c r="A29561" t="s">
        <v>13910</v>
      </c>
      <c r="B29561">
        <v>24</v>
      </c>
      <c r="C29561">
        <f t="shared" si="461"/>
        <v>29451</v>
      </c>
    </row>
    <row r="29562" spans="1:3">
      <c r="A29562" t="s">
        <v>14008</v>
      </c>
      <c r="B29562">
        <v>24</v>
      </c>
      <c r="C29562">
        <f t="shared" si="461"/>
        <v>29451</v>
      </c>
    </row>
    <row r="29563" spans="1:3">
      <c r="A29563" t="s">
        <v>14330</v>
      </c>
      <c r="B29563">
        <v>24</v>
      </c>
      <c r="C29563">
        <f t="shared" si="461"/>
        <v>29451</v>
      </c>
    </row>
    <row r="29564" spans="1:3">
      <c r="A29564" t="s">
        <v>14559</v>
      </c>
      <c r="B29564">
        <v>24</v>
      </c>
      <c r="C29564">
        <f t="shared" si="461"/>
        <v>29451</v>
      </c>
    </row>
    <row r="29565" spans="1:3">
      <c r="A29565" t="s">
        <v>14586</v>
      </c>
      <c r="B29565">
        <v>24</v>
      </c>
      <c r="C29565">
        <f t="shared" si="461"/>
        <v>29451</v>
      </c>
    </row>
    <row r="29566" spans="1:3">
      <c r="A29566" t="s">
        <v>14617</v>
      </c>
      <c r="B29566">
        <v>24</v>
      </c>
      <c r="C29566">
        <f t="shared" si="461"/>
        <v>29451</v>
      </c>
    </row>
    <row r="29567" spans="1:3">
      <c r="A29567" t="s">
        <v>14629</v>
      </c>
      <c r="B29567">
        <v>24</v>
      </c>
      <c r="C29567">
        <f t="shared" si="461"/>
        <v>29451</v>
      </c>
    </row>
    <row r="29568" spans="1:3">
      <c r="A29568" t="s">
        <v>14635</v>
      </c>
      <c r="B29568">
        <v>24</v>
      </c>
      <c r="C29568">
        <f t="shared" si="461"/>
        <v>29451</v>
      </c>
    </row>
    <row r="29569" spans="1:3">
      <c r="A29569" t="s">
        <v>14659</v>
      </c>
      <c r="B29569">
        <v>24</v>
      </c>
      <c r="C29569">
        <f t="shared" si="461"/>
        <v>29451</v>
      </c>
    </row>
    <row r="29570" spans="1:3">
      <c r="A29570" t="s">
        <v>14788</v>
      </c>
      <c r="B29570">
        <v>24</v>
      </c>
      <c r="C29570">
        <f t="shared" ref="C29570:C29633" si="462">RANK(B29570,B:B )</f>
        <v>29451</v>
      </c>
    </row>
    <row r="29571" spans="1:3">
      <c r="A29571" t="s">
        <v>14816</v>
      </c>
      <c r="B29571">
        <v>24</v>
      </c>
      <c r="C29571">
        <f t="shared" si="462"/>
        <v>29451</v>
      </c>
    </row>
    <row r="29572" spans="1:3">
      <c r="A29572" t="s">
        <v>14919</v>
      </c>
      <c r="B29572">
        <v>24</v>
      </c>
      <c r="C29572">
        <f t="shared" si="462"/>
        <v>29451</v>
      </c>
    </row>
    <row r="29573" spans="1:3">
      <c r="A29573" t="s">
        <v>15004</v>
      </c>
      <c r="B29573">
        <v>24</v>
      </c>
      <c r="C29573">
        <f t="shared" si="462"/>
        <v>29451</v>
      </c>
    </row>
    <row r="29574" spans="1:3">
      <c r="A29574" t="s">
        <v>15081</v>
      </c>
      <c r="B29574">
        <v>24</v>
      </c>
      <c r="C29574">
        <f t="shared" si="462"/>
        <v>29451</v>
      </c>
    </row>
    <row r="29575" spans="1:3">
      <c r="A29575" t="s">
        <v>15085</v>
      </c>
      <c r="B29575">
        <v>24</v>
      </c>
      <c r="C29575">
        <f t="shared" si="462"/>
        <v>29451</v>
      </c>
    </row>
    <row r="29576" spans="1:3">
      <c r="A29576" t="s">
        <v>15160</v>
      </c>
      <c r="B29576">
        <v>24</v>
      </c>
      <c r="C29576">
        <f t="shared" si="462"/>
        <v>29451</v>
      </c>
    </row>
    <row r="29577" spans="1:3">
      <c r="A29577" t="s">
        <v>15268</v>
      </c>
      <c r="B29577">
        <v>24</v>
      </c>
      <c r="C29577">
        <f t="shared" si="462"/>
        <v>29451</v>
      </c>
    </row>
    <row r="29578" spans="1:3">
      <c r="A29578" t="s">
        <v>15371</v>
      </c>
      <c r="B29578">
        <v>24</v>
      </c>
      <c r="C29578">
        <f t="shared" si="462"/>
        <v>29451</v>
      </c>
    </row>
    <row r="29579" spans="1:3">
      <c r="A29579" t="s">
        <v>15539</v>
      </c>
      <c r="B29579">
        <v>24</v>
      </c>
      <c r="C29579">
        <f t="shared" si="462"/>
        <v>29451</v>
      </c>
    </row>
    <row r="29580" spans="1:3">
      <c r="A29580" t="s">
        <v>15635</v>
      </c>
      <c r="B29580">
        <v>24</v>
      </c>
      <c r="C29580">
        <f t="shared" si="462"/>
        <v>29451</v>
      </c>
    </row>
    <row r="29581" spans="1:3">
      <c r="A29581" t="s">
        <v>15671</v>
      </c>
      <c r="B29581">
        <v>24</v>
      </c>
      <c r="C29581">
        <f t="shared" si="462"/>
        <v>29451</v>
      </c>
    </row>
    <row r="29582" spans="1:3">
      <c r="A29582" t="s">
        <v>15734</v>
      </c>
      <c r="B29582">
        <v>24</v>
      </c>
      <c r="C29582">
        <f t="shared" si="462"/>
        <v>29451</v>
      </c>
    </row>
    <row r="29583" spans="1:3">
      <c r="A29583" t="s">
        <v>15738</v>
      </c>
      <c r="B29583">
        <v>24</v>
      </c>
      <c r="C29583">
        <f t="shared" si="462"/>
        <v>29451</v>
      </c>
    </row>
    <row r="29584" spans="1:3">
      <c r="A29584" t="s">
        <v>15761</v>
      </c>
      <c r="B29584">
        <v>24</v>
      </c>
      <c r="C29584">
        <f t="shared" si="462"/>
        <v>29451</v>
      </c>
    </row>
    <row r="29585" spans="1:3">
      <c r="A29585" t="s">
        <v>15815</v>
      </c>
      <c r="B29585">
        <v>24</v>
      </c>
      <c r="C29585">
        <f t="shared" si="462"/>
        <v>29451</v>
      </c>
    </row>
    <row r="29586" spans="1:3">
      <c r="A29586" t="s">
        <v>15884</v>
      </c>
      <c r="B29586">
        <v>24</v>
      </c>
      <c r="C29586">
        <f t="shared" si="462"/>
        <v>29451</v>
      </c>
    </row>
    <row r="29587" spans="1:3">
      <c r="A29587" t="s">
        <v>15988</v>
      </c>
      <c r="B29587">
        <v>24</v>
      </c>
      <c r="C29587">
        <f t="shared" si="462"/>
        <v>29451</v>
      </c>
    </row>
    <row r="29588" spans="1:3">
      <c r="A29588" t="s">
        <v>16166</v>
      </c>
      <c r="B29588">
        <v>24</v>
      </c>
      <c r="C29588">
        <f t="shared" si="462"/>
        <v>29451</v>
      </c>
    </row>
    <row r="29589" spans="1:3">
      <c r="A29589" t="s">
        <v>16329</v>
      </c>
      <c r="B29589">
        <v>24</v>
      </c>
      <c r="C29589">
        <f t="shared" si="462"/>
        <v>29451</v>
      </c>
    </row>
    <row r="29590" spans="1:3">
      <c r="A29590" t="s">
        <v>16378</v>
      </c>
      <c r="B29590">
        <v>24</v>
      </c>
      <c r="C29590">
        <f t="shared" si="462"/>
        <v>29451</v>
      </c>
    </row>
    <row r="29591" spans="1:3">
      <c r="A29591" t="s">
        <v>16425</v>
      </c>
      <c r="B29591">
        <v>24</v>
      </c>
      <c r="C29591">
        <f t="shared" si="462"/>
        <v>29451</v>
      </c>
    </row>
    <row r="29592" spans="1:3">
      <c r="A29592" t="s">
        <v>16432</v>
      </c>
      <c r="B29592">
        <v>24</v>
      </c>
      <c r="C29592">
        <f t="shared" si="462"/>
        <v>29451</v>
      </c>
    </row>
    <row r="29593" spans="1:3">
      <c r="A29593" t="s">
        <v>16615</v>
      </c>
      <c r="B29593">
        <v>24</v>
      </c>
      <c r="C29593">
        <f t="shared" si="462"/>
        <v>29451</v>
      </c>
    </row>
    <row r="29594" spans="1:3">
      <c r="A29594" t="s">
        <v>16679</v>
      </c>
      <c r="B29594">
        <v>24</v>
      </c>
      <c r="C29594">
        <f t="shared" si="462"/>
        <v>29451</v>
      </c>
    </row>
    <row r="29595" spans="1:3">
      <c r="A29595" t="s">
        <v>16733</v>
      </c>
      <c r="B29595">
        <v>24</v>
      </c>
      <c r="C29595">
        <f t="shared" si="462"/>
        <v>29451</v>
      </c>
    </row>
    <row r="29596" spans="1:3">
      <c r="A29596" t="s">
        <v>16934</v>
      </c>
      <c r="B29596">
        <v>24</v>
      </c>
      <c r="C29596">
        <f t="shared" si="462"/>
        <v>29451</v>
      </c>
    </row>
    <row r="29597" spans="1:3">
      <c r="A29597" t="s">
        <v>17080</v>
      </c>
      <c r="B29597">
        <v>24</v>
      </c>
      <c r="C29597">
        <f t="shared" si="462"/>
        <v>29451</v>
      </c>
    </row>
    <row r="29598" spans="1:3">
      <c r="A29598" t="s">
        <v>17129</v>
      </c>
      <c r="B29598">
        <v>24</v>
      </c>
      <c r="C29598">
        <f t="shared" si="462"/>
        <v>29451</v>
      </c>
    </row>
    <row r="29599" spans="1:3">
      <c r="A29599" t="s">
        <v>17497</v>
      </c>
      <c r="B29599">
        <v>24</v>
      </c>
      <c r="C29599">
        <f t="shared" si="462"/>
        <v>29451</v>
      </c>
    </row>
    <row r="29600" spans="1:3">
      <c r="A29600" t="s">
        <v>17707</v>
      </c>
      <c r="B29600">
        <v>24</v>
      </c>
      <c r="C29600">
        <f t="shared" si="462"/>
        <v>29451</v>
      </c>
    </row>
    <row r="29601" spans="1:3">
      <c r="A29601" t="s">
        <v>17824</v>
      </c>
      <c r="B29601">
        <v>24</v>
      </c>
      <c r="C29601">
        <f t="shared" si="462"/>
        <v>29451</v>
      </c>
    </row>
    <row r="29602" spans="1:3">
      <c r="A29602" t="s">
        <v>18462</v>
      </c>
      <c r="B29602">
        <v>24</v>
      </c>
      <c r="C29602">
        <f t="shared" si="462"/>
        <v>29451</v>
      </c>
    </row>
    <row r="29603" spans="1:3">
      <c r="A29603" t="s">
        <v>18489</v>
      </c>
      <c r="B29603">
        <v>24</v>
      </c>
      <c r="C29603">
        <f t="shared" si="462"/>
        <v>29451</v>
      </c>
    </row>
    <row r="29604" spans="1:3">
      <c r="A29604" t="s">
        <v>18498</v>
      </c>
      <c r="B29604">
        <v>24</v>
      </c>
      <c r="C29604">
        <f t="shared" si="462"/>
        <v>29451</v>
      </c>
    </row>
    <row r="29605" spans="1:3">
      <c r="A29605" t="s">
        <v>18607</v>
      </c>
      <c r="B29605">
        <v>24</v>
      </c>
      <c r="C29605">
        <f t="shared" si="462"/>
        <v>29451</v>
      </c>
    </row>
    <row r="29606" spans="1:3">
      <c r="A29606" t="s">
        <v>18874</v>
      </c>
      <c r="B29606">
        <v>24</v>
      </c>
      <c r="C29606">
        <f t="shared" si="462"/>
        <v>29451</v>
      </c>
    </row>
    <row r="29607" spans="1:3">
      <c r="A29607" t="s">
        <v>18877</v>
      </c>
      <c r="B29607">
        <v>24</v>
      </c>
      <c r="C29607">
        <f t="shared" si="462"/>
        <v>29451</v>
      </c>
    </row>
    <row r="29608" spans="1:3">
      <c r="A29608" t="s">
        <v>18993</v>
      </c>
      <c r="B29608">
        <v>24</v>
      </c>
      <c r="C29608">
        <f t="shared" si="462"/>
        <v>29451</v>
      </c>
    </row>
    <row r="29609" spans="1:3">
      <c r="A29609" t="s">
        <v>19223</v>
      </c>
      <c r="B29609">
        <v>24</v>
      </c>
      <c r="C29609">
        <f t="shared" si="462"/>
        <v>29451</v>
      </c>
    </row>
    <row r="29610" spans="1:3">
      <c r="A29610" t="s">
        <v>19264</v>
      </c>
      <c r="B29610">
        <v>24</v>
      </c>
      <c r="C29610">
        <f t="shared" si="462"/>
        <v>29451</v>
      </c>
    </row>
    <row r="29611" spans="1:3">
      <c r="A29611" t="s">
        <v>19403</v>
      </c>
      <c r="B29611">
        <v>24</v>
      </c>
      <c r="C29611">
        <f t="shared" si="462"/>
        <v>29451</v>
      </c>
    </row>
    <row r="29612" spans="1:3">
      <c r="A29612" t="s">
        <v>19414</v>
      </c>
      <c r="B29612">
        <v>24</v>
      </c>
      <c r="C29612">
        <f t="shared" si="462"/>
        <v>29451</v>
      </c>
    </row>
    <row r="29613" spans="1:3">
      <c r="A29613" t="s">
        <v>19474</v>
      </c>
      <c r="B29613">
        <v>24</v>
      </c>
      <c r="C29613">
        <f t="shared" si="462"/>
        <v>29451</v>
      </c>
    </row>
    <row r="29614" spans="1:3">
      <c r="A29614" t="s">
        <v>19501</v>
      </c>
      <c r="B29614">
        <v>24</v>
      </c>
      <c r="C29614">
        <f t="shared" si="462"/>
        <v>29451</v>
      </c>
    </row>
    <row r="29615" spans="1:3">
      <c r="A29615" t="s">
        <v>19651</v>
      </c>
      <c r="B29615">
        <v>24</v>
      </c>
      <c r="C29615">
        <f t="shared" si="462"/>
        <v>29451</v>
      </c>
    </row>
    <row r="29616" spans="1:3">
      <c r="A29616" t="s">
        <v>19682</v>
      </c>
      <c r="B29616">
        <v>24</v>
      </c>
      <c r="C29616">
        <f t="shared" si="462"/>
        <v>29451</v>
      </c>
    </row>
    <row r="29617" spans="1:3">
      <c r="A29617" t="s">
        <v>19687</v>
      </c>
      <c r="B29617">
        <v>24</v>
      </c>
      <c r="C29617">
        <f t="shared" si="462"/>
        <v>29451</v>
      </c>
    </row>
    <row r="29618" spans="1:3">
      <c r="A29618" t="s">
        <v>19738</v>
      </c>
      <c r="B29618">
        <v>24</v>
      </c>
      <c r="C29618">
        <f t="shared" si="462"/>
        <v>29451</v>
      </c>
    </row>
    <row r="29619" spans="1:3">
      <c r="A29619" t="s">
        <v>19744</v>
      </c>
      <c r="B29619">
        <v>24</v>
      </c>
      <c r="C29619">
        <f t="shared" si="462"/>
        <v>29451</v>
      </c>
    </row>
    <row r="29620" spans="1:3">
      <c r="A29620" t="s">
        <v>20170</v>
      </c>
      <c r="B29620">
        <v>24</v>
      </c>
      <c r="C29620">
        <f t="shared" si="462"/>
        <v>29451</v>
      </c>
    </row>
    <row r="29621" spans="1:3">
      <c r="A29621" t="s">
        <v>20172</v>
      </c>
      <c r="B29621">
        <v>24</v>
      </c>
      <c r="C29621">
        <f t="shared" si="462"/>
        <v>29451</v>
      </c>
    </row>
    <row r="29622" spans="1:3">
      <c r="A29622" t="s">
        <v>20223</v>
      </c>
      <c r="B29622">
        <v>24</v>
      </c>
      <c r="C29622">
        <f t="shared" si="462"/>
        <v>29451</v>
      </c>
    </row>
    <row r="29623" spans="1:3">
      <c r="A29623" t="s">
        <v>20323</v>
      </c>
      <c r="B29623">
        <v>24</v>
      </c>
      <c r="C29623">
        <f t="shared" si="462"/>
        <v>29451</v>
      </c>
    </row>
    <row r="29624" spans="1:3">
      <c r="A29624" t="s">
        <v>20622</v>
      </c>
      <c r="B29624">
        <v>24</v>
      </c>
      <c r="C29624">
        <f t="shared" si="462"/>
        <v>29451</v>
      </c>
    </row>
    <row r="29625" spans="1:3">
      <c r="A29625" t="s">
        <v>20662</v>
      </c>
      <c r="B29625">
        <v>24</v>
      </c>
      <c r="C29625">
        <f t="shared" si="462"/>
        <v>29451</v>
      </c>
    </row>
    <row r="29626" spans="1:3">
      <c r="A29626" t="s">
        <v>20810</v>
      </c>
      <c r="B29626">
        <v>24</v>
      </c>
      <c r="C29626">
        <f t="shared" si="462"/>
        <v>29451</v>
      </c>
    </row>
    <row r="29627" spans="1:3">
      <c r="A29627" t="s">
        <v>20845</v>
      </c>
      <c r="B29627">
        <v>24</v>
      </c>
      <c r="C29627">
        <f t="shared" si="462"/>
        <v>29451</v>
      </c>
    </row>
    <row r="29628" spans="1:3">
      <c r="A29628" t="s">
        <v>20889</v>
      </c>
      <c r="B29628">
        <v>24</v>
      </c>
      <c r="C29628">
        <f t="shared" si="462"/>
        <v>29451</v>
      </c>
    </row>
    <row r="29629" spans="1:3">
      <c r="A29629" t="s">
        <v>21002</v>
      </c>
      <c r="B29629">
        <v>24</v>
      </c>
      <c r="C29629">
        <f t="shared" si="462"/>
        <v>29451</v>
      </c>
    </row>
    <row r="29630" spans="1:3">
      <c r="A29630" t="s">
        <v>21017</v>
      </c>
      <c r="B29630">
        <v>24</v>
      </c>
      <c r="C29630">
        <f t="shared" si="462"/>
        <v>29451</v>
      </c>
    </row>
    <row r="29631" spans="1:3">
      <c r="A29631" t="s">
        <v>21190</v>
      </c>
      <c r="B29631">
        <v>24</v>
      </c>
      <c r="C29631">
        <f t="shared" si="462"/>
        <v>29451</v>
      </c>
    </row>
    <row r="29632" spans="1:3">
      <c r="A29632" s="1" t="s">
        <v>21348</v>
      </c>
      <c r="B29632">
        <v>24</v>
      </c>
      <c r="C29632">
        <f t="shared" si="462"/>
        <v>29451</v>
      </c>
    </row>
    <row r="29633" spans="1:3">
      <c r="A29633" t="s">
        <v>21413</v>
      </c>
      <c r="B29633">
        <v>24</v>
      </c>
      <c r="C29633">
        <f t="shared" si="462"/>
        <v>29451</v>
      </c>
    </row>
    <row r="29634" spans="1:3">
      <c r="A29634" t="s">
        <v>21512</v>
      </c>
      <c r="B29634">
        <v>24</v>
      </c>
      <c r="C29634">
        <f t="shared" ref="C29634:C29697" si="463">RANK(B29634,B:B )</f>
        <v>29451</v>
      </c>
    </row>
    <row r="29635" spans="1:3">
      <c r="A29635" t="s">
        <v>21593</v>
      </c>
      <c r="B29635">
        <v>24</v>
      </c>
      <c r="C29635">
        <f t="shared" si="463"/>
        <v>29451</v>
      </c>
    </row>
    <row r="29636" spans="1:3">
      <c r="A29636" t="s">
        <v>21662</v>
      </c>
      <c r="B29636">
        <v>24</v>
      </c>
      <c r="C29636">
        <f t="shared" si="463"/>
        <v>29451</v>
      </c>
    </row>
    <row r="29637" spans="1:3">
      <c r="A29637" t="s">
        <v>21686</v>
      </c>
      <c r="B29637">
        <v>24</v>
      </c>
      <c r="C29637">
        <f t="shared" si="463"/>
        <v>29451</v>
      </c>
    </row>
    <row r="29638" spans="1:3">
      <c r="A29638" t="s">
        <v>21737</v>
      </c>
      <c r="B29638">
        <v>24</v>
      </c>
      <c r="C29638">
        <f t="shared" si="463"/>
        <v>29451</v>
      </c>
    </row>
    <row r="29639" spans="1:3">
      <c r="A29639" t="s">
        <v>22104</v>
      </c>
      <c r="B29639">
        <v>24</v>
      </c>
      <c r="C29639">
        <f t="shared" si="463"/>
        <v>29451</v>
      </c>
    </row>
    <row r="29640" spans="1:3">
      <c r="A29640" t="s">
        <v>22201</v>
      </c>
      <c r="B29640">
        <v>24</v>
      </c>
      <c r="C29640">
        <f t="shared" si="463"/>
        <v>29451</v>
      </c>
    </row>
    <row r="29641" spans="1:3">
      <c r="A29641" t="s">
        <v>22301</v>
      </c>
      <c r="B29641">
        <v>24</v>
      </c>
      <c r="C29641">
        <f t="shared" si="463"/>
        <v>29451</v>
      </c>
    </row>
    <row r="29642" spans="1:3">
      <c r="A29642" s="1" t="s">
        <v>22378</v>
      </c>
      <c r="B29642">
        <v>24</v>
      </c>
      <c r="C29642">
        <f t="shared" si="463"/>
        <v>29451</v>
      </c>
    </row>
    <row r="29643" spans="1:3">
      <c r="A29643" t="s">
        <v>22489</v>
      </c>
      <c r="B29643">
        <v>24</v>
      </c>
      <c r="C29643">
        <f t="shared" si="463"/>
        <v>29451</v>
      </c>
    </row>
    <row r="29644" spans="1:3">
      <c r="A29644" t="s">
        <v>22724</v>
      </c>
      <c r="B29644">
        <v>24</v>
      </c>
      <c r="C29644">
        <f t="shared" si="463"/>
        <v>29451</v>
      </c>
    </row>
    <row r="29645" spans="1:3">
      <c r="A29645" t="s">
        <v>22732</v>
      </c>
      <c r="B29645">
        <v>24</v>
      </c>
      <c r="C29645">
        <f t="shared" si="463"/>
        <v>29451</v>
      </c>
    </row>
    <row r="29646" spans="1:3">
      <c r="A29646" t="s">
        <v>22740</v>
      </c>
      <c r="B29646">
        <v>24</v>
      </c>
      <c r="C29646">
        <f t="shared" si="463"/>
        <v>29451</v>
      </c>
    </row>
    <row r="29647" spans="1:3">
      <c r="A29647" t="s">
        <v>22743</v>
      </c>
      <c r="B29647">
        <v>24</v>
      </c>
      <c r="C29647">
        <f t="shared" si="463"/>
        <v>29451</v>
      </c>
    </row>
    <row r="29648" spans="1:3">
      <c r="A29648" t="s">
        <v>22848</v>
      </c>
      <c r="B29648">
        <v>24</v>
      </c>
      <c r="C29648">
        <f t="shared" si="463"/>
        <v>29451</v>
      </c>
    </row>
    <row r="29649" spans="1:3">
      <c r="A29649" t="s">
        <v>22852</v>
      </c>
      <c r="B29649">
        <v>24</v>
      </c>
      <c r="C29649">
        <f t="shared" si="463"/>
        <v>29451</v>
      </c>
    </row>
    <row r="29650" spans="1:3">
      <c r="A29650" t="s">
        <v>23039</v>
      </c>
      <c r="B29650">
        <v>24</v>
      </c>
      <c r="C29650">
        <f t="shared" si="463"/>
        <v>29451</v>
      </c>
    </row>
    <row r="29651" spans="1:3">
      <c r="A29651" t="s">
        <v>23178</v>
      </c>
      <c r="B29651">
        <v>24</v>
      </c>
      <c r="C29651">
        <f t="shared" si="463"/>
        <v>29451</v>
      </c>
    </row>
    <row r="29652" spans="1:3">
      <c r="A29652" t="s">
        <v>23265</v>
      </c>
      <c r="B29652">
        <v>24</v>
      </c>
      <c r="C29652">
        <f t="shared" si="463"/>
        <v>29451</v>
      </c>
    </row>
    <row r="29653" spans="1:3">
      <c r="A29653" t="s">
        <v>23348</v>
      </c>
      <c r="B29653">
        <v>24</v>
      </c>
      <c r="C29653">
        <f t="shared" si="463"/>
        <v>29451</v>
      </c>
    </row>
    <row r="29654" spans="1:3">
      <c r="A29654" t="s">
        <v>23420</v>
      </c>
      <c r="B29654">
        <v>24</v>
      </c>
      <c r="C29654">
        <f t="shared" si="463"/>
        <v>29451</v>
      </c>
    </row>
    <row r="29655" spans="1:3">
      <c r="A29655" t="s">
        <v>23508</v>
      </c>
      <c r="B29655">
        <v>24</v>
      </c>
      <c r="C29655">
        <f t="shared" si="463"/>
        <v>29451</v>
      </c>
    </row>
    <row r="29656" spans="1:3">
      <c r="A29656" t="s">
        <v>23651</v>
      </c>
      <c r="B29656">
        <v>24</v>
      </c>
      <c r="C29656">
        <f t="shared" si="463"/>
        <v>29451</v>
      </c>
    </row>
    <row r="29657" spans="1:3">
      <c r="A29657" t="s">
        <v>24036</v>
      </c>
      <c r="B29657">
        <v>24</v>
      </c>
      <c r="C29657">
        <f t="shared" si="463"/>
        <v>29451</v>
      </c>
    </row>
    <row r="29658" spans="1:3">
      <c r="A29658" t="s">
        <v>24168</v>
      </c>
      <c r="B29658">
        <v>24</v>
      </c>
      <c r="C29658">
        <f t="shared" si="463"/>
        <v>29451</v>
      </c>
    </row>
    <row r="29659" spans="1:3">
      <c r="A29659" t="s">
        <v>24200</v>
      </c>
      <c r="B29659">
        <v>24</v>
      </c>
      <c r="C29659">
        <f t="shared" si="463"/>
        <v>29451</v>
      </c>
    </row>
    <row r="29660" spans="1:3">
      <c r="A29660" t="s">
        <v>24240</v>
      </c>
      <c r="B29660">
        <v>24</v>
      </c>
      <c r="C29660">
        <f t="shared" si="463"/>
        <v>29451</v>
      </c>
    </row>
    <row r="29661" spans="1:3">
      <c r="A29661" t="s">
        <v>24438</v>
      </c>
      <c r="B29661">
        <v>24</v>
      </c>
      <c r="C29661">
        <f t="shared" si="463"/>
        <v>29451</v>
      </c>
    </row>
    <row r="29662" spans="1:3">
      <c r="A29662" t="s">
        <v>24457</v>
      </c>
      <c r="B29662">
        <v>24</v>
      </c>
      <c r="C29662">
        <f t="shared" si="463"/>
        <v>29451</v>
      </c>
    </row>
    <row r="29663" spans="1:3">
      <c r="A29663" t="s">
        <v>24661</v>
      </c>
      <c r="B29663">
        <v>24</v>
      </c>
      <c r="C29663">
        <f t="shared" si="463"/>
        <v>29451</v>
      </c>
    </row>
    <row r="29664" spans="1:3">
      <c r="A29664" t="s">
        <v>24700</v>
      </c>
      <c r="B29664">
        <v>24</v>
      </c>
      <c r="C29664">
        <f t="shared" si="463"/>
        <v>29451</v>
      </c>
    </row>
    <row r="29665" spans="1:3">
      <c r="A29665" t="s">
        <v>24816</v>
      </c>
      <c r="B29665">
        <v>24</v>
      </c>
      <c r="C29665">
        <f t="shared" si="463"/>
        <v>29451</v>
      </c>
    </row>
    <row r="29666" spans="1:3">
      <c r="A29666" t="s">
        <v>25015</v>
      </c>
      <c r="B29666">
        <v>24</v>
      </c>
      <c r="C29666">
        <f t="shared" si="463"/>
        <v>29451</v>
      </c>
    </row>
    <row r="29667" spans="1:3">
      <c r="A29667" t="s">
        <v>25125</v>
      </c>
      <c r="B29667">
        <v>24</v>
      </c>
      <c r="C29667">
        <f t="shared" si="463"/>
        <v>29451</v>
      </c>
    </row>
    <row r="29668" spans="1:3">
      <c r="A29668" t="s">
        <v>25137</v>
      </c>
      <c r="B29668">
        <v>24</v>
      </c>
      <c r="C29668">
        <f t="shared" si="463"/>
        <v>29451</v>
      </c>
    </row>
    <row r="29669" spans="1:3">
      <c r="A29669" t="s">
        <v>25230</v>
      </c>
      <c r="B29669">
        <v>24</v>
      </c>
      <c r="C29669">
        <f t="shared" si="463"/>
        <v>29451</v>
      </c>
    </row>
    <row r="29670" spans="1:3">
      <c r="A29670" t="s">
        <v>25238</v>
      </c>
      <c r="B29670">
        <v>24</v>
      </c>
      <c r="C29670">
        <f t="shared" si="463"/>
        <v>29451</v>
      </c>
    </row>
    <row r="29671" spans="1:3">
      <c r="A29671" t="s">
        <v>25252</v>
      </c>
      <c r="B29671">
        <v>24</v>
      </c>
      <c r="C29671">
        <f t="shared" si="463"/>
        <v>29451</v>
      </c>
    </row>
    <row r="29672" spans="1:3">
      <c r="A29672" t="s">
        <v>25514</v>
      </c>
      <c r="B29672">
        <v>24</v>
      </c>
      <c r="C29672">
        <f t="shared" si="463"/>
        <v>29451</v>
      </c>
    </row>
    <row r="29673" spans="1:3">
      <c r="A29673" t="s">
        <v>25982</v>
      </c>
      <c r="B29673">
        <v>24</v>
      </c>
      <c r="C29673">
        <f t="shared" si="463"/>
        <v>29451</v>
      </c>
    </row>
    <row r="29674" spans="1:3">
      <c r="A29674" t="s">
        <v>26034</v>
      </c>
      <c r="B29674">
        <v>24</v>
      </c>
      <c r="C29674">
        <f t="shared" si="463"/>
        <v>29451</v>
      </c>
    </row>
    <row r="29675" spans="1:3">
      <c r="A29675" t="s">
        <v>26181</v>
      </c>
      <c r="B29675">
        <v>24</v>
      </c>
      <c r="C29675">
        <f t="shared" si="463"/>
        <v>29451</v>
      </c>
    </row>
    <row r="29676" spans="1:3">
      <c r="A29676" t="s">
        <v>26194</v>
      </c>
      <c r="B29676">
        <v>24</v>
      </c>
      <c r="C29676">
        <f t="shared" si="463"/>
        <v>29451</v>
      </c>
    </row>
    <row r="29677" spans="1:3">
      <c r="A29677" t="s">
        <v>26228</v>
      </c>
      <c r="B29677">
        <v>24</v>
      </c>
      <c r="C29677">
        <f t="shared" si="463"/>
        <v>29451</v>
      </c>
    </row>
    <row r="29678" spans="1:3">
      <c r="A29678" t="s">
        <v>26721</v>
      </c>
      <c r="B29678">
        <v>24</v>
      </c>
      <c r="C29678">
        <f t="shared" si="463"/>
        <v>29451</v>
      </c>
    </row>
    <row r="29679" spans="1:3">
      <c r="A29679" t="s">
        <v>26954</v>
      </c>
      <c r="B29679">
        <v>24</v>
      </c>
      <c r="C29679">
        <f t="shared" si="463"/>
        <v>29451</v>
      </c>
    </row>
    <row r="29680" spans="1:3">
      <c r="A29680" t="s">
        <v>27066</v>
      </c>
      <c r="B29680">
        <v>24</v>
      </c>
      <c r="C29680">
        <f t="shared" si="463"/>
        <v>29451</v>
      </c>
    </row>
    <row r="29681" spans="1:3">
      <c r="A29681" t="s">
        <v>27332</v>
      </c>
      <c r="B29681">
        <v>24</v>
      </c>
      <c r="C29681">
        <f t="shared" si="463"/>
        <v>29451</v>
      </c>
    </row>
    <row r="29682" spans="1:3">
      <c r="A29682" t="s">
        <v>27440</v>
      </c>
      <c r="B29682">
        <v>24</v>
      </c>
      <c r="C29682">
        <f t="shared" si="463"/>
        <v>29451</v>
      </c>
    </row>
    <row r="29683" spans="1:3">
      <c r="A29683" t="s">
        <v>27473</v>
      </c>
      <c r="B29683">
        <v>24</v>
      </c>
      <c r="C29683">
        <f t="shared" si="463"/>
        <v>29451</v>
      </c>
    </row>
    <row r="29684" spans="1:3">
      <c r="A29684" t="s">
        <v>27594</v>
      </c>
      <c r="B29684">
        <v>24</v>
      </c>
      <c r="C29684">
        <f t="shared" si="463"/>
        <v>29451</v>
      </c>
    </row>
    <row r="29685" spans="1:3">
      <c r="A29685" t="s">
        <v>27640</v>
      </c>
      <c r="B29685">
        <v>24</v>
      </c>
      <c r="C29685">
        <f t="shared" si="463"/>
        <v>29451</v>
      </c>
    </row>
    <row r="29686" spans="1:3">
      <c r="A29686" t="s">
        <v>27674</v>
      </c>
      <c r="B29686">
        <v>24</v>
      </c>
      <c r="C29686">
        <f t="shared" si="463"/>
        <v>29451</v>
      </c>
    </row>
    <row r="29687" spans="1:3">
      <c r="A29687" t="s">
        <v>27692</v>
      </c>
      <c r="B29687">
        <v>24</v>
      </c>
      <c r="C29687">
        <f t="shared" si="463"/>
        <v>29451</v>
      </c>
    </row>
    <row r="29688" spans="1:3">
      <c r="A29688" t="s">
        <v>27815</v>
      </c>
      <c r="B29688">
        <v>24</v>
      </c>
      <c r="C29688">
        <f t="shared" si="463"/>
        <v>29451</v>
      </c>
    </row>
    <row r="29689" spans="1:3">
      <c r="A29689" t="s">
        <v>28107</v>
      </c>
      <c r="B29689">
        <v>24</v>
      </c>
      <c r="C29689">
        <f t="shared" si="463"/>
        <v>29451</v>
      </c>
    </row>
    <row r="29690" spans="1:3">
      <c r="A29690" t="s">
        <v>28287</v>
      </c>
      <c r="B29690">
        <v>24</v>
      </c>
      <c r="C29690">
        <f t="shared" si="463"/>
        <v>29451</v>
      </c>
    </row>
    <row r="29691" spans="1:3">
      <c r="A29691" t="s">
        <v>28326</v>
      </c>
      <c r="B29691">
        <v>24</v>
      </c>
      <c r="C29691">
        <f t="shared" si="463"/>
        <v>29451</v>
      </c>
    </row>
    <row r="29692" spans="1:3">
      <c r="A29692" t="s">
        <v>28506</v>
      </c>
      <c r="B29692">
        <v>24</v>
      </c>
      <c r="C29692">
        <f t="shared" si="463"/>
        <v>29451</v>
      </c>
    </row>
    <row r="29693" spans="1:3">
      <c r="A29693" t="s">
        <v>28836</v>
      </c>
      <c r="B29693">
        <v>24</v>
      </c>
      <c r="C29693">
        <f t="shared" si="463"/>
        <v>29451</v>
      </c>
    </row>
    <row r="29694" spans="1:3">
      <c r="A29694" t="s">
        <v>28996</v>
      </c>
      <c r="B29694">
        <v>24</v>
      </c>
      <c r="C29694">
        <f t="shared" si="463"/>
        <v>29451</v>
      </c>
    </row>
    <row r="29695" spans="1:3">
      <c r="A29695" t="s">
        <v>29037</v>
      </c>
      <c r="B29695">
        <v>24</v>
      </c>
      <c r="C29695">
        <f t="shared" si="463"/>
        <v>29451</v>
      </c>
    </row>
    <row r="29696" spans="1:3">
      <c r="A29696" t="s">
        <v>29126</v>
      </c>
      <c r="B29696">
        <v>24</v>
      </c>
      <c r="C29696">
        <f t="shared" si="463"/>
        <v>29451</v>
      </c>
    </row>
    <row r="29697" spans="1:3">
      <c r="A29697" t="s">
        <v>29146</v>
      </c>
      <c r="B29697">
        <v>24</v>
      </c>
      <c r="C29697">
        <f t="shared" si="463"/>
        <v>29451</v>
      </c>
    </row>
    <row r="29698" spans="1:3">
      <c r="A29698" t="s">
        <v>29433</v>
      </c>
      <c r="B29698">
        <v>24</v>
      </c>
      <c r="C29698">
        <f t="shared" ref="C29698:C29761" si="464">RANK(B29698,B:B )</f>
        <v>29451</v>
      </c>
    </row>
    <row r="29699" spans="1:3">
      <c r="A29699" t="s">
        <v>29463</v>
      </c>
      <c r="B29699">
        <v>24</v>
      </c>
      <c r="C29699">
        <f t="shared" si="464"/>
        <v>29451</v>
      </c>
    </row>
    <row r="29700" spans="1:3">
      <c r="A29700" t="s">
        <v>29472</v>
      </c>
      <c r="B29700">
        <v>24</v>
      </c>
      <c r="C29700">
        <f t="shared" si="464"/>
        <v>29451</v>
      </c>
    </row>
    <row r="29701" spans="1:3">
      <c r="A29701" t="s">
        <v>29600</v>
      </c>
      <c r="B29701">
        <v>24</v>
      </c>
      <c r="C29701">
        <f t="shared" si="464"/>
        <v>29451</v>
      </c>
    </row>
    <row r="29702" spans="1:3">
      <c r="A29702" t="s">
        <v>29623</v>
      </c>
      <c r="B29702">
        <v>24</v>
      </c>
      <c r="C29702">
        <f t="shared" si="464"/>
        <v>29451</v>
      </c>
    </row>
    <row r="29703" spans="1:3">
      <c r="A29703" t="s">
        <v>29663</v>
      </c>
      <c r="B29703">
        <v>24</v>
      </c>
      <c r="C29703">
        <f t="shared" si="464"/>
        <v>29451</v>
      </c>
    </row>
    <row r="29704" spans="1:3">
      <c r="A29704" t="s">
        <v>29683</v>
      </c>
      <c r="B29704">
        <v>24</v>
      </c>
      <c r="C29704">
        <f t="shared" si="464"/>
        <v>29451</v>
      </c>
    </row>
    <row r="29705" spans="1:3">
      <c r="A29705" t="s">
        <v>29756</v>
      </c>
      <c r="B29705">
        <v>24</v>
      </c>
      <c r="C29705">
        <f t="shared" si="464"/>
        <v>29451</v>
      </c>
    </row>
    <row r="29706" spans="1:3">
      <c r="A29706" t="s">
        <v>29937</v>
      </c>
      <c r="B29706">
        <v>24</v>
      </c>
      <c r="C29706">
        <f t="shared" si="464"/>
        <v>29451</v>
      </c>
    </row>
    <row r="29707" spans="1:3">
      <c r="A29707" t="s">
        <v>29989</v>
      </c>
      <c r="B29707">
        <v>24</v>
      </c>
      <c r="C29707">
        <f t="shared" si="464"/>
        <v>29451</v>
      </c>
    </row>
    <row r="29708" spans="1:3">
      <c r="A29708" t="s">
        <v>29998</v>
      </c>
      <c r="B29708">
        <v>24</v>
      </c>
      <c r="C29708">
        <f t="shared" si="464"/>
        <v>29451</v>
      </c>
    </row>
    <row r="29709" spans="1:3">
      <c r="A29709" t="s">
        <v>30064</v>
      </c>
      <c r="B29709">
        <v>24</v>
      </c>
      <c r="C29709">
        <f t="shared" si="464"/>
        <v>29451</v>
      </c>
    </row>
    <row r="29710" spans="1:3">
      <c r="A29710" t="s">
        <v>30078</v>
      </c>
      <c r="B29710">
        <v>24</v>
      </c>
      <c r="C29710">
        <f t="shared" si="464"/>
        <v>29451</v>
      </c>
    </row>
    <row r="29711" spans="1:3">
      <c r="A29711" t="s">
        <v>30128</v>
      </c>
      <c r="B29711">
        <v>24</v>
      </c>
      <c r="C29711">
        <f t="shared" si="464"/>
        <v>29451</v>
      </c>
    </row>
    <row r="29712" spans="1:3">
      <c r="A29712" t="s">
        <v>30415</v>
      </c>
      <c r="B29712">
        <v>24</v>
      </c>
      <c r="C29712">
        <f t="shared" si="464"/>
        <v>29451</v>
      </c>
    </row>
    <row r="29713" spans="1:3">
      <c r="A29713" t="s">
        <v>30498</v>
      </c>
      <c r="B29713">
        <v>24</v>
      </c>
      <c r="C29713">
        <f t="shared" si="464"/>
        <v>29451</v>
      </c>
    </row>
    <row r="29714" spans="1:3">
      <c r="A29714" t="s">
        <v>30578</v>
      </c>
      <c r="B29714">
        <v>24</v>
      </c>
      <c r="C29714">
        <f t="shared" si="464"/>
        <v>29451</v>
      </c>
    </row>
    <row r="29715" spans="1:3">
      <c r="A29715" t="s">
        <v>30618</v>
      </c>
      <c r="B29715">
        <v>24</v>
      </c>
      <c r="C29715">
        <f t="shared" si="464"/>
        <v>29451</v>
      </c>
    </row>
    <row r="29716" spans="1:3">
      <c r="A29716" t="s">
        <v>30619</v>
      </c>
      <c r="B29716">
        <v>24</v>
      </c>
      <c r="C29716">
        <f t="shared" si="464"/>
        <v>29451</v>
      </c>
    </row>
    <row r="29717" spans="1:3">
      <c r="A29717" t="s">
        <v>31092</v>
      </c>
      <c r="B29717">
        <v>24</v>
      </c>
      <c r="C29717">
        <f t="shared" si="464"/>
        <v>29451</v>
      </c>
    </row>
    <row r="29718" spans="1:3">
      <c r="A29718" t="s">
        <v>31119</v>
      </c>
      <c r="B29718">
        <v>24</v>
      </c>
      <c r="C29718">
        <f t="shared" si="464"/>
        <v>29451</v>
      </c>
    </row>
    <row r="29719" spans="1:3">
      <c r="A29719" t="s">
        <v>31201</v>
      </c>
      <c r="B29719">
        <v>24</v>
      </c>
      <c r="C29719">
        <f t="shared" si="464"/>
        <v>29451</v>
      </c>
    </row>
    <row r="29720" spans="1:3">
      <c r="A29720" t="s">
        <v>31333</v>
      </c>
      <c r="B29720">
        <v>24</v>
      </c>
      <c r="C29720">
        <f t="shared" si="464"/>
        <v>29451</v>
      </c>
    </row>
    <row r="29721" spans="1:3">
      <c r="A29721" t="s">
        <v>31388</v>
      </c>
      <c r="B29721">
        <v>24</v>
      </c>
      <c r="C29721">
        <f t="shared" si="464"/>
        <v>29451</v>
      </c>
    </row>
    <row r="29722" spans="1:3">
      <c r="A29722" t="s">
        <v>31653</v>
      </c>
      <c r="B29722">
        <v>24</v>
      </c>
      <c r="C29722">
        <f t="shared" si="464"/>
        <v>29451</v>
      </c>
    </row>
    <row r="29723" spans="1:3">
      <c r="A29723" t="s">
        <v>32004</v>
      </c>
      <c r="B29723">
        <v>24</v>
      </c>
      <c r="C29723">
        <f t="shared" si="464"/>
        <v>29451</v>
      </c>
    </row>
    <row r="29724" spans="1:3">
      <c r="A29724" t="s">
        <v>32107</v>
      </c>
      <c r="B29724">
        <v>24</v>
      </c>
      <c r="C29724">
        <f t="shared" si="464"/>
        <v>29451</v>
      </c>
    </row>
    <row r="29725" spans="1:3">
      <c r="A29725" t="s">
        <v>32349</v>
      </c>
      <c r="B29725">
        <v>24</v>
      </c>
      <c r="C29725">
        <f t="shared" si="464"/>
        <v>29451</v>
      </c>
    </row>
    <row r="29726" spans="1:3">
      <c r="A29726" t="s">
        <v>32435</v>
      </c>
      <c r="B29726">
        <v>24</v>
      </c>
      <c r="C29726">
        <f t="shared" si="464"/>
        <v>29451</v>
      </c>
    </row>
    <row r="29727" spans="1:3">
      <c r="A29727" t="s">
        <v>32495</v>
      </c>
      <c r="B29727">
        <v>24</v>
      </c>
      <c r="C29727">
        <f t="shared" si="464"/>
        <v>29451</v>
      </c>
    </row>
    <row r="29728" spans="1:3">
      <c r="A29728" t="s">
        <v>32659</v>
      </c>
      <c r="B29728">
        <v>24</v>
      </c>
      <c r="C29728">
        <f t="shared" si="464"/>
        <v>29451</v>
      </c>
    </row>
    <row r="29729" spans="1:3">
      <c r="A29729" t="s">
        <v>32758</v>
      </c>
      <c r="B29729">
        <v>24</v>
      </c>
      <c r="C29729">
        <f t="shared" si="464"/>
        <v>29451</v>
      </c>
    </row>
    <row r="29730" spans="1:3">
      <c r="A29730" t="s">
        <v>32844</v>
      </c>
      <c r="B29730">
        <v>24</v>
      </c>
      <c r="C29730">
        <f t="shared" si="464"/>
        <v>29451</v>
      </c>
    </row>
    <row r="29731" spans="1:3">
      <c r="A29731" t="s">
        <v>33098</v>
      </c>
      <c r="B29731">
        <v>24</v>
      </c>
      <c r="C29731">
        <f t="shared" si="464"/>
        <v>29451</v>
      </c>
    </row>
    <row r="29732" spans="1:3">
      <c r="A29732" t="s">
        <v>33105</v>
      </c>
      <c r="B29732">
        <v>24</v>
      </c>
      <c r="C29732">
        <f t="shared" si="464"/>
        <v>29451</v>
      </c>
    </row>
    <row r="29733" spans="1:3">
      <c r="A29733" t="s">
        <v>33163</v>
      </c>
      <c r="B29733">
        <v>24</v>
      </c>
      <c r="C29733">
        <f t="shared" si="464"/>
        <v>29451</v>
      </c>
    </row>
    <row r="29734" spans="1:3">
      <c r="A29734" s="1" t="s">
        <v>33276</v>
      </c>
      <c r="B29734">
        <v>24</v>
      </c>
      <c r="C29734">
        <f t="shared" si="464"/>
        <v>29451</v>
      </c>
    </row>
    <row r="29735" spans="1:3">
      <c r="A29735" t="s">
        <v>33289</v>
      </c>
      <c r="B29735">
        <v>24</v>
      </c>
      <c r="C29735">
        <f t="shared" si="464"/>
        <v>29451</v>
      </c>
    </row>
    <row r="29736" spans="1:3">
      <c r="A29736" t="s">
        <v>33395</v>
      </c>
      <c r="B29736">
        <v>24</v>
      </c>
      <c r="C29736">
        <f t="shared" si="464"/>
        <v>29451</v>
      </c>
    </row>
    <row r="29737" spans="1:3">
      <c r="A29737" t="s">
        <v>33505</v>
      </c>
      <c r="B29737">
        <v>24</v>
      </c>
      <c r="C29737">
        <f t="shared" si="464"/>
        <v>29451</v>
      </c>
    </row>
    <row r="29738" spans="1:3">
      <c r="A29738" t="s">
        <v>33520</v>
      </c>
      <c r="B29738">
        <v>24</v>
      </c>
      <c r="C29738">
        <f t="shared" si="464"/>
        <v>29451</v>
      </c>
    </row>
    <row r="29739" spans="1:3">
      <c r="A29739" t="s">
        <v>33576</v>
      </c>
      <c r="B29739">
        <v>24</v>
      </c>
      <c r="C29739">
        <f t="shared" si="464"/>
        <v>29451</v>
      </c>
    </row>
    <row r="29740" spans="1:3">
      <c r="A29740" t="s">
        <v>33908</v>
      </c>
      <c r="B29740">
        <v>24</v>
      </c>
      <c r="C29740">
        <f t="shared" si="464"/>
        <v>29451</v>
      </c>
    </row>
    <row r="29741" spans="1:3">
      <c r="A29741" t="s">
        <v>34316</v>
      </c>
      <c r="B29741">
        <v>24</v>
      </c>
      <c r="C29741">
        <f t="shared" si="464"/>
        <v>29451</v>
      </c>
    </row>
    <row r="29742" spans="1:3">
      <c r="A29742" t="s">
        <v>34467</v>
      </c>
      <c r="B29742">
        <v>24</v>
      </c>
      <c r="C29742">
        <f t="shared" si="464"/>
        <v>29451</v>
      </c>
    </row>
    <row r="29743" spans="1:3">
      <c r="A29743" t="s">
        <v>34638</v>
      </c>
      <c r="B29743">
        <v>24</v>
      </c>
      <c r="C29743">
        <f t="shared" si="464"/>
        <v>29451</v>
      </c>
    </row>
    <row r="29744" spans="1:3">
      <c r="A29744" t="s">
        <v>34656</v>
      </c>
      <c r="B29744">
        <v>24</v>
      </c>
      <c r="C29744">
        <f t="shared" si="464"/>
        <v>29451</v>
      </c>
    </row>
    <row r="29745" spans="1:3">
      <c r="A29745" t="s">
        <v>34731</v>
      </c>
      <c r="B29745">
        <v>24</v>
      </c>
      <c r="C29745">
        <f t="shared" si="464"/>
        <v>29451</v>
      </c>
    </row>
    <row r="29746" spans="1:3">
      <c r="A29746" t="s">
        <v>34991</v>
      </c>
      <c r="B29746">
        <v>24</v>
      </c>
      <c r="C29746">
        <f t="shared" si="464"/>
        <v>29451</v>
      </c>
    </row>
    <row r="29747" spans="1:3">
      <c r="A29747" t="s">
        <v>35049</v>
      </c>
      <c r="B29747">
        <v>24</v>
      </c>
      <c r="C29747">
        <f t="shared" si="464"/>
        <v>29451</v>
      </c>
    </row>
    <row r="29748" spans="1:3">
      <c r="A29748" t="s">
        <v>35291</v>
      </c>
      <c r="B29748">
        <v>24</v>
      </c>
      <c r="C29748">
        <f t="shared" si="464"/>
        <v>29451</v>
      </c>
    </row>
    <row r="29749" spans="1:3">
      <c r="A29749" t="s">
        <v>35500</v>
      </c>
      <c r="B29749">
        <v>24</v>
      </c>
      <c r="C29749">
        <f t="shared" si="464"/>
        <v>29451</v>
      </c>
    </row>
    <row r="29750" spans="1:3">
      <c r="A29750" t="s">
        <v>35748</v>
      </c>
      <c r="B29750">
        <v>24</v>
      </c>
      <c r="C29750">
        <f t="shared" si="464"/>
        <v>29451</v>
      </c>
    </row>
    <row r="29751" spans="1:3">
      <c r="A29751" t="s">
        <v>35803</v>
      </c>
      <c r="B29751">
        <v>24</v>
      </c>
      <c r="C29751">
        <f t="shared" si="464"/>
        <v>29451</v>
      </c>
    </row>
    <row r="29752" spans="1:3">
      <c r="A29752" t="s">
        <v>35841</v>
      </c>
      <c r="B29752">
        <v>24</v>
      </c>
      <c r="C29752">
        <f t="shared" si="464"/>
        <v>29451</v>
      </c>
    </row>
    <row r="29753" spans="1:3">
      <c r="A29753" t="s">
        <v>35887</v>
      </c>
      <c r="B29753">
        <v>24</v>
      </c>
      <c r="C29753">
        <f t="shared" si="464"/>
        <v>29451</v>
      </c>
    </row>
    <row r="29754" spans="1:3">
      <c r="A29754" t="s">
        <v>36216</v>
      </c>
      <c r="B29754">
        <v>24</v>
      </c>
      <c r="C29754">
        <f t="shared" si="464"/>
        <v>29451</v>
      </c>
    </row>
    <row r="29755" spans="1:3">
      <c r="A29755" t="s">
        <v>36241</v>
      </c>
      <c r="B29755">
        <v>24</v>
      </c>
      <c r="C29755">
        <f t="shared" si="464"/>
        <v>29451</v>
      </c>
    </row>
    <row r="29756" spans="1:3">
      <c r="A29756" t="s">
        <v>36487</v>
      </c>
      <c r="B29756">
        <v>24</v>
      </c>
      <c r="C29756">
        <f t="shared" si="464"/>
        <v>29451</v>
      </c>
    </row>
    <row r="29757" spans="1:3">
      <c r="A29757" t="s">
        <v>36565</v>
      </c>
      <c r="B29757">
        <v>24</v>
      </c>
      <c r="C29757">
        <f t="shared" si="464"/>
        <v>29451</v>
      </c>
    </row>
    <row r="29758" spans="1:3">
      <c r="A29758" t="s">
        <v>36839</v>
      </c>
      <c r="B29758">
        <v>24</v>
      </c>
      <c r="C29758">
        <f t="shared" si="464"/>
        <v>29451</v>
      </c>
    </row>
    <row r="29759" spans="1:3">
      <c r="A29759" t="s">
        <v>36885</v>
      </c>
      <c r="B29759">
        <v>24</v>
      </c>
      <c r="C29759">
        <f t="shared" si="464"/>
        <v>29451</v>
      </c>
    </row>
    <row r="29760" spans="1:3">
      <c r="A29760" t="s">
        <v>36907</v>
      </c>
      <c r="B29760">
        <v>24</v>
      </c>
      <c r="C29760">
        <f t="shared" si="464"/>
        <v>29451</v>
      </c>
    </row>
    <row r="29761" spans="1:3">
      <c r="A29761" t="s">
        <v>37199</v>
      </c>
      <c r="B29761">
        <v>24</v>
      </c>
      <c r="C29761">
        <f t="shared" si="464"/>
        <v>29451</v>
      </c>
    </row>
    <row r="29762" spans="1:3">
      <c r="A29762" t="s">
        <v>37234</v>
      </c>
      <c r="B29762">
        <v>24</v>
      </c>
      <c r="C29762">
        <f t="shared" ref="C29762:C29825" si="465">RANK(B29762,B:B )</f>
        <v>29451</v>
      </c>
    </row>
    <row r="29763" spans="1:3">
      <c r="A29763" t="s">
        <v>37435</v>
      </c>
      <c r="B29763">
        <v>24</v>
      </c>
      <c r="C29763">
        <f t="shared" si="465"/>
        <v>29451</v>
      </c>
    </row>
    <row r="29764" spans="1:3">
      <c r="A29764" t="s">
        <v>37740</v>
      </c>
      <c r="B29764">
        <v>24</v>
      </c>
      <c r="C29764">
        <f t="shared" si="465"/>
        <v>29451</v>
      </c>
    </row>
    <row r="29765" spans="1:3">
      <c r="A29765" t="s">
        <v>37913</v>
      </c>
      <c r="B29765">
        <v>24</v>
      </c>
      <c r="C29765">
        <f t="shared" si="465"/>
        <v>29451</v>
      </c>
    </row>
    <row r="29766" spans="1:3">
      <c r="A29766" t="s">
        <v>37974</v>
      </c>
      <c r="B29766">
        <v>24</v>
      </c>
      <c r="C29766">
        <f t="shared" si="465"/>
        <v>29451</v>
      </c>
    </row>
    <row r="29767" spans="1:3">
      <c r="A29767" t="s">
        <v>38009</v>
      </c>
      <c r="B29767">
        <v>24</v>
      </c>
      <c r="C29767">
        <f t="shared" si="465"/>
        <v>29451</v>
      </c>
    </row>
    <row r="29768" spans="1:3">
      <c r="A29768" t="s">
        <v>38034</v>
      </c>
      <c r="B29768">
        <v>24</v>
      </c>
      <c r="C29768">
        <f t="shared" si="465"/>
        <v>29451</v>
      </c>
    </row>
    <row r="29769" spans="1:3">
      <c r="A29769" t="s">
        <v>38072</v>
      </c>
      <c r="B29769">
        <v>24</v>
      </c>
      <c r="C29769">
        <f t="shared" si="465"/>
        <v>29451</v>
      </c>
    </row>
    <row r="29770" spans="1:3">
      <c r="A29770" t="s">
        <v>38276</v>
      </c>
      <c r="B29770">
        <v>24</v>
      </c>
      <c r="C29770">
        <f t="shared" si="465"/>
        <v>29451</v>
      </c>
    </row>
    <row r="29771" spans="1:3">
      <c r="A29771" t="s">
        <v>38330</v>
      </c>
      <c r="B29771">
        <v>24</v>
      </c>
      <c r="C29771">
        <f t="shared" si="465"/>
        <v>29451</v>
      </c>
    </row>
    <row r="29772" spans="1:3">
      <c r="A29772" t="s">
        <v>38337</v>
      </c>
      <c r="B29772">
        <v>24</v>
      </c>
      <c r="C29772">
        <f t="shared" si="465"/>
        <v>29451</v>
      </c>
    </row>
    <row r="29773" spans="1:3">
      <c r="A29773" t="s">
        <v>38351</v>
      </c>
      <c r="B29773">
        <v>24</v>
      </c>
      <c r="C29773">
        <f t="shared" si="465"/>
        <v>29451</v>
      </c>
    </row>
    <row r="29774" spans="1:3">
      <c r="A29774" t="s">
        <v>38407</v>
      </c>
      <c r="B29774">
        <v>24</v>
      </c>
      <c r="C29774">
        <f t="shared" si="465"/>
        <v>29451</v>
      </c>
    </row>
    <row r="29775" spans="1:3">
      <c r="A29775" t="s">
        <v>38504</v>
      </c>
      <c r="B29775">
        <v>24</v>
      </c>
      <c r="C29775">
        <f t="shared" si="465"/>
        <v>29451</v>
      </c>
    </row>
    <row r="29776" spans="1:3">
      <c r="A29776" t="s">
        <v>38592</v>
      </c>
      <c r="B29776">
        <v>24</v>
      </c>
      <c r="C29776">
        <f t="shared" si="465"/>
        <v>29451</v>
      </c>
    </row>
    <row r="29777" spans="1:3">
      <c r="A29777" t="s">
        <v>38886</v>
      </c>
      <c r="B29777">
        <v>24</v>
      </c>
      <c r="C29777">
        <f t="shared" si="465"/>
        <v>29451</v>
      </c>
    </row>
    <row r="29778" spans="1:3">
      <c r="A29778" t="s">
        <v>38897</v>
      </c>
      <c r="B29778">
        <v>24</v>
      </c>
      <c r="C29778">
        <f t="shared" si="465"/>
        <v>29451</v>
      </c>
    </row>
    <row r="29779" spans="1:3">
      <c r="A29779" t="s">
        <v>39035</v>
      </c>
      <c r="B29779">
        <v>24</v>
      </c>
      <c r="C29779">
        <f t="shared" si="465"/>
        <v>29451</v>
      </c>
    </row>
    <row r="29780" spans="1:3">
      <c r="A29780" t="s">
        <v>39149</v>
      </c>
      <c r="B29780">
        <v>24</v>
      </c>
      <c r="C29780">
        <f t="shared" si="465"/>
        <v>29451</v>
      </c>
    </row>
    <row r="29781" spans="1:3">
      <c r="A29781" t="s">
        <v>39317</v>
      </c>
      <c r="B29781">
        <v>24</v>
      </c>
      <c r="C29781">
        <f t="shared" si="465"/>
        <v>29451</v>
      </c>
    </row>
    <row r="29782" spans="1:3">
      <c r="A29782" t="s">
        <v>39480</v>
      </c>
      <c r="B29782">
        <v>24</v>
      </c>
      <c r="C29782">
        <f t="shared" si="465"/>
        <v>29451</v>
      </c>
    </row>
    <row r="29783" spans="1:3">
      <c r="A29783" t="s">
        <v>39487</v>
      </c>
      <c r="B29783">
        <v>24</v>
      </c>
      <c r="C29783">
        <f t="shared" si="465"/>
        <v>29451</v>
      </c>
    </row>
    <row r="29784" spans="1:3">
      <c r="A29784" t="s">
        <v>39514</v>
      </c>
      <c r="B29784">
        <v>24</v>
      </c>
      <c r="C29784">
        <f t="shared" si="465"/>
        <v>29451</v>
      </c>
    </row>
    <row r="29785" spans="1:3">
      <c r="A29785" t="s">
        <v>39729</v>
      </c>
      <c r="B29785">
        <v>24</v>
      </c>
      <c r="C29785">
        <f t="shared" si="465"/>
        <v>29451</v>
      </c>
    </row>
    <row r="29786" spans="1:3">
      <c r="A29786" t="s">
        <v>39741</v>
      </c>
      <c r="B29786">
        <v>24</v>
      </c>
      <c r="C29786">
        <f t="shared" si="465"/>
        <v>29451</v>
      </c>
    </row>
    <row r="29787" spans="1:3">
      <c r="A29787" t="s">
        <v>39836</v>
      </c>
      <c r="B29787">
        <v>24</v>
      </c>
      <c r="C29787">
        <f t="shared" si="465"/>
        <v>29451</v>
      </c>
    </row>
    <row r="29788" spans="1:3">
      <c r="A29788" t="s">
        <v>39908</v>
      </c>
      <c r="B29788">
        <v>24</v>
      </c>
      <c r="C29788">
        <f t="shared" si="465"/>
        <v>29451</v>
      </c>
    </row>
    <row r="29789" spans="1:3">
      <c r="A29789" t="s">
        <v>39938</v>
      </c>
      <c r="B29789">
        <v>24</v>
      </c>
      <c r="C29789">
        <f t="shared" si="465"/>
        <v>29451</v>
      </c>
    </row>
    <row r="29790" spans="1:3">
      <c r="A29790" t="s">
        <v>39941</v>
      </c>
      <c r="B29790">
        <v>24</v>
      </c>
      <c r="C29790">
        <f t="shared" si="465"/>
        <v>29451</v>
      </c>
    </row>
    <row r="29791" spans="1:3">
      <c r="A29791" t="s">
        <v>40025</v>
      </c>
      <c r="B29791">
        <v>24</v>
      </c>
      <c r="C29791">
        <f t="shared" si="465"/>
        <v>29451</v>
      </c>
    </row>
    <row r="29792" spans="1:3">
      <c r="A29792" t="s">
        <v>40030</v>
      </c>
      <c r="B29792">
        <v>24</v>
      </c>
      <c r="C29792">
        <f t="shared" si="465"/>
        <v>29451</v>
      </c>
    </row>
    <row r="29793" spans="1:3">
      <c r="A29793" t="s">
        <v>40062</v>
      </c>
      <c r="B29793">
        <v>24</v>
      </c>
      <c r="C29793">
        <f t="shared" si="465"/>
        <v>29451</v>
      </c>
    </row>
    <row r="29794" spans="1:3">
      <c r="A29794" t="s">
        <v>40185</v>
      </c>
      <c r="B29794">
        <v>24</v>
      </c>
      <c r="C29794">
        <f t="shared" si="465"/>
        <v>29451</v>
      </c>
    </row>
    <row r="29795" spans="1:3">
      <c r="A29795" t="s">
        <v>40294</v>
      </c>
      <c r="B29795">
        <v>24</v>
      </c>
      <c r="C29795">
        <f t="shared" si="465"/>
        <v>29451</v>
      </c>
    </row>
    <row r="29796" spans="1:3">
      <c r="A29796" t="s">
        <v>40360</v>
      </c>
      <c r="B29796">
        <v>24</v>
      </c>
      <c r="C29796">
        <f t="shared" si="465"/>
        <v>29451</v>
      </c>
    </row>
    <row r="29797" spans="1:3">
      <c r="A29797" t="s">
        <v>40441</v>
      </c>
      <c r="B29797">
        <v>24</v>
      </c>
      <c r="C29797">
        <f t="shared" si="465"/>
        <v>29451</v>
      </c>
    </row>
    <row r="29798" spans="1:3">
      <c r="A29798" t="s">
        <v>40531</v>
      </c>
      <c r="B29798">
        <v>24</v>
      </c>
      <c r="C29798">
        <f t="shared" si="465"/>
        <v>29451</v>
      </c>
    </row>
    <row r="29799" spans="1:3">
      <c r="A29799" t="s">
        <v>40627</v>
      </c>
      <c r="B29799">
        <v>24</v>
      </c>
      <c r="C29799">
        <f t="shared" si="465"/>
        <v>29451</v>
      </c>
    </row>
    <row r="29800" spans="1:3">
      <c r="A29800" t="s">
        <v>40969</v>
      </c>
      <c r="B29800">
        <v>24</v>
      </c>
      <c r="C29800">
        <f t="shared" si="465"/>
        <v>29451</v>
      </c>
    </row>
    <row r="29801" spans="1:3">
      <c r="A29801" t="s">
        <v>40985</v>
      </c>
      <c r="B29801">
        <v>24</v>
      </c>
      <c r="C29801">
        <f t="shared" si="465"/>
        <v>29451</v>
      </c>
    </row>
    <row r="29802" spans="1:3">
      <c r="A29802" t="s">
        <v>40988</v>
      </c>
      <c r="B29802">
        <v>24</v>
      </c>
      <c r="C29802">
        <f t="shared" si="465"/>
        <v>29451</v>
      </c>
    </row>
    <row r="29803" spans="1:3">
      <c r="A29803" t="s">
        <v>40997</v>
      </c>
      <c r="B29803">
        <v>24</v>
      </c>
      <c r="C29803">
        <f t="shared" si="465"/>
        <v>29451</v>
      </c>
    </row>
    <row r="29804" spans="1:3">
      <c r="A29804" t="s">
        <v>41021</v>
      </c>
      <c r="B29804">
        <v>24</v>
      </c>
      <c r="C29804">
        <f t="shared" si="465"/>
        <v>29451</v>
      </c>
    </row>
    <row r="29805" spans="1:3">
      <c r="A29805" t="s">
        <v>41052</v>
      </c>
      <c r="B29805">
        <v>24</v>
      </c>
      <c r="C29805">
        <f t="shared" si="465"/>
        <v>29451</v>
      </c>
    </row>
    <row r="29806" spans="1:3">
      <c r="A29806" t="s">
        <v>41063</v>
      </c>
      <c r="B29806">
        <v>24</v>
      </c>
      <c r="C29806">
        <f t="shared" si="465"/>
        <v>29451</v>
      </c>
    </row>
    <row r="29807" spans="1:3">
      <c r="A29807" t="s">
        <v>41085</v>
      </c>
      <c r="B29807">
        <v>24</v>
      </c>
      <c r="C29807">
        <f t="shared" si="465"/>
        <v>29451</v>
      </c>
    </row>
    <row r="29808" spans="1:3">
      <c r="A29808" t="s">
        <v>41157</v>
      </c>
      <c r="B29808">
        <v>24</v>
      </c>
      <c r="C29808">
        <f t="shared" si="465"/>
        <v>29451</v>
      </c>
    </row>
    <row r="29809" spans="1:3">
      <c r="A29809" t="s">
        <v>41314</v>
      </c>
      <c r="B29809">
        <v>24</v>
      </c>
      <c r="C29809">
        <f t="shared" si="465"/>
        <v>29451</v>
      </c>
    </row>
    <row r="29810" spans="1:3">
      <c r="A29810" t="s">
        <v>41478</v>
      </c>
      <c r="B29810">
        <v>24</v>
      </c>
      <c r="C29810">
        <f t="shared" si="465"/>
        <v>29451</v>
      </c>
    </row>
    <row r="29811" spans="1:3">
      <c r="A29811" t="s">
        <v>41553</v>
      </c>
      <c r="B29811">
        <v>24</v>
      </c>
      <c r="C29811">
        <f t="shared" si="465"/>
        <v>29451</v>
      </c>
    </row>
    <row r="29812" spans="1:3">
      <c r="A29812" t="s">
        <v>41555</v>
      </c>
      <c r="B29812">
        <v>24</v>
      </c>
      <c r="C29812">
        <f t="shared" si="465"/>
        <v>29451</v>
      </c>
    </row>
    <row r="29813" spans="1:3">
      <c r="A29813" t="s">
        <v>41565</v>
      </c>
      <c r="B29813">
        <v>24</v>
      </c>
      <c r="C29813">
        <f t="shared" si="465"/>
        <v>29451</v>
      </c>
    </row>
    <row r="29814" spans="1:3">
      <c r="A29814" t="s">
        <v>41777</v>
      </c>
      <c r="B29814">
        <v>24</v>
      </c>
      <c r="C29814">
        <f t="shared" si="465"/>
        <v>29451</v>
      </c>
    </row>
    <row r="29815" spans="1:3">
      <c r="A29815" t="s">
        <v>42084</v>
      </c>
      <c r="B29815">
        <v>24</v>
      </c>
      <c r="C29815">
        <f t="shared" si="465"/>
        <v>29451</v>
      </c>
    </row>
    <row r="29816" spans="1:3">
      <c r="A29816" t="s">
        <v>42165</v>
      </c>
      <c r="B29816">
        <v>24</v>
      </c>
      <c r="C29816">
        <f t="shared" si="465"/>
        <v>29451</v>
      </c>
    </row>
    <row r="29817" spans="1:3">
      <c r="A29817" t="s">
        <v>42250</v>
      </c>
      <c r="B29817">
        <v>24</v>
      </c>
      <c r="C29817">
        <f t="shared" si="465"/>
        <v>29451</v>
      </c>
    </row>
    <row r="29818" spans="1:3">
      <c r="A29818" t="s">
        <v>42344</v>
      </c>
      <c r="B29818">
        <v>24</v>
      </c>
      <c r="C29818">
        <f t="shared" si="465"/>
        <v>29451</v>
      </c>
    </row>
    <row r="29819" spans="1:3">
      <c r="A29819" t="s">
        <v>42348</v>
      </c>
      <c r="B29819">
        <v>24</v>
      </c>
      <c r="C29819">
        <f t="shared" si="465"/>
        <v>29451</v>
      </c>
    </row>
    <row r="29820" spans="1:3">
      <c r="A29820" t="s">
        <v>42350</v>
      </c>
      <c r="B29820">
        <v>24</v>
      </c>
      <c r="C29820">
        <f t="shared" si="465"/>
        <v>29451</v>
      </c>
    </row>
    <row r="29821" spans="1:3">
      <c r="A29821" t="s">
        <v>42473</v>
      </c>
      <c r="B29821">
        <v>24</v>
      </c>
      <c r="C29821">
        <f t="shared" si="465"/>
        <v>29451</v>
      </c>
    </row>
    <row r="29822" spans="1:3">
      <c r="A29822" t="s">
        <v>42559</v>
      </c>
      <c r="B29822">
        <v>24</v>
      </c>
      <c r="C29822">
        <f t="shared" si="465"/>
        <v>29451</v>
      </c>
    </row>
    <row r="29823" spans="1:3">
      <c r="A29823" t="s">
        <v>42577</v>
      </c>
      <c r="B29823">
        <v>24</v>
      </c>
      <c r="C29823">
        <f t="shared" si="465"/>
        <v>29451</v>
      </c>
    </row>
    <row r="29824" spans="1:3">
      <c r="A29824" t="s">
        <v>42633</v>
      </c>
      <c r="B29824">
        <v>24</v>
      </c>
      <c r="C29824">
        <f t="shared" si="465"/>
        <v>29451</v>
      </c>
    </row>
    <row r="29825" spans="1:3">
      <c r="A29825" t="s">
        <v>42754</v>
      </c>
      <c r="B29825">
        <v>24</v>
      </c>
      <c r="C29825">
        <f t="shared" si="465"/>
        <v>29451</v>
      </c>
    </row>
    <row r="29826" spans="1:3">
      <c r="A29826" t="s">
        <v>42783</v>
      </c>
      <c r="B29826">
        <v>24</v>
      </c>
      <c r="C29826">
        <f t="shared" ref="C29826:C29889" si="466">RANK(B29826,B:B )</f>
        <v>29451</v>
      </c>
    </row>
    <row r="29827" spans="1:3">
      <c r="A29827" t="s">
        <v>42796</v>
      </c>
      <c r="B29827">
        <v>24</v>
      </c>
      <c r="C29827">
        <f t="shared" si="466"/>
        <v>29451</v>
      </c>
    </row>
    <row r="29828" spans="1:3">
      <c r="A29828" t="s">
        <v>42841</v>
      </c>
      <c r="B29828">
        <v>24</v>
      </c>
      <c r="C29828">
        <f t="shared" si="466"/>
        <v>29451</v>
      </c>
    </row>
    <row r="29829" spans="1:3">
      <c r="A29829" t="s">
        <v>42908</v>
      </c>
      <c r="B29829">
        <v>24</v>
      </c>
      <c r="C29829">
        <f t="shared" si="466"/>
        <v>29451</v>
      </c>
    </row>
    <row r="29830" spans="1:3">
      <c r="A29830" t="s">
        <v>42948</v>
      </c>
      <c r="B29830">
        <v>24</v>
      </c>
      <c r="C29830">
        <f t="shared" si="466"/>
        <v>29451</v>
      </c>
    </row>
    <row r="29831" spans="1:3">
      <c r="A29831" t="s">
        <v>43057</v>
      </c>
      <c r="B29831">
        <v>24</v>
      </c>
      <c r="C29831">
        <f t="shared" si="466"/>
        <v>29451</v>
      </c>
    </row>
    <row r="29832" spans="1:3">
      <c r="A29832" t="s">
        <v>43115</v>
      </c>
      <c r="B29832">
        <v>24</v>
      </c>
      <c r="C29832">
        <f t="shared" si="466"/>
        <v>29451</v>
      </c>
    </row>
    <row r="29833" spans="1:3">
      <c r="A29833" t="s">
        <v>43593</v>
      </c>
      <c r="B29833">
        <v>24</v>
      </c>
      <c r="C29833">
        <f t="shared" si="466"/>
        <v>29451</v>
      </c>
    </row>
    <row r="29834" spans="1:3">
      <c r="A29834" t="s">
        <v>44024</v>
      </c>
      <c r="B29834">
        <v>24</v>
      </c>
      <c r="C29834">
        <f t="shared" si="466"/>
        <v>29451</v>
      </c>
    </row>
    <row r="29835" spans="1:3">
      <c r="A29835" t="s">
        <v>44155</v>
      </c>
      <c r="B29835">
        <v>24</v>
      </c>
      <c r="C29835">
        <f t="shared" si="466"/>
        <v>29451</v>
      </c>
    </row>
    <row r="29836" spans="1:3">
      <c r="A29836" t="s">
        <v>44218</v>
      </c>
      <c r="B29836">
        <v>24</v>
      </c>
      <c r="C29836">
        <f t="shared" si="466"/>
        <v>29451</v>
      </c>
    </row>
    <row r="29837" spans="1:3">
      <c r="A29837" t="s">
        <v>44747</v>
      </c>
      <c r="B29837">
        <v>24</v>
      </c>
      <c r="C29837">
        <f t="shared" si="466"/>
        <v>29451</v>
      </c>
    </row>
    <row r="29838" spans="1:3">
      <c r="A29838" t="s">
        <v>44763</v>
      </c>
      <c r="B29838">
        <v>24</v>
      </c>
      <c r="C29838">
        <f t="shared" si="466"/>
        <v>29451</v>
      </c>
    </row>
    <row r="29839" spans="1:3">
      <c r="A29839" t="s">
        <v>44886</v>
      </c>
      <c r="B29839">
        <v>24</v>
      </c>
      <c r="C29839">
        <f t="shared" si="466"/>
        <v>29451</v>
      </c>
    </row>
    <row r="29840" spans="1:3">
      <c r="A29840" t="s">
        <v>44959</v>
      </c>
      <c r="B29840">
        <v>24</v>
      </c>
      <c r="C29840">
        <f t="shared" si="466"/>
        <v>29451</v>
      </c>
    </row>
    <row r="29841" spans="1:3">
      <c r="A29841" t="s">
        <v>45137</v>
      </c>
      <c r="B29841">
        <v>24</v>
      </c>
      <c r="C29841">
        <f t="shared" si="466"/>
        <v>29451</v>
      </c>
    </row>
    <row r="29842" spans="1:3">
      <c r="A29842" t="s">
        <v>45217</v>
      </c>
      <c r="B29842">
        <v>24</v>
      </c>
      <c r="C29842">
        <f t="shared" si="466"/>
        <v>29451</v>
      </c>
    </row>
    <row r="29843" spans="1:3">
      <c r="A29843" t="s">
        <v>45280</v>
      </c>
      <c r="B29843">
        <v>24</v>
      </c>
      <c r="C29843">
        <f t="shared" si="466"/>
        <v>29451</v>
      </c>
    </row>
    <row r="29844" spans="1:3">
      <c r="A29844" t="s">
        <v>45388</v>
      </c>
      <c r="B29844">
        <v>24</v>
      </c>
      <c r="C29844">
        <f t="shared" si="466"/>
        <v>29451</v>
      </c>
    </row>
    <row r="29845" spans="1:3">
      <c r="A29845" t="s">
        <v>45441</v>
      </c>
      <c r="B29845">
        <v>24</v>
      </c>
      <c r="C29845">
        <f t="shared" si="466"/>
        <v>29451</v>
      </c>
    </row>
    <row r="29846" spans="1:3">
      <c r="A29846" t="s">
        <v>45619</v>
      </c>
      <c r="B29846">
        <v>24</v>
      </c>
      <c r="C29846">
        <f t="shared" si="466"/>
        <v>29451</v>
      </c>
    </row>
    <row r="29847" spans="1:3">
      <c r="A29847" t="s">
        <v>45678</v>
      </c>
      <c r="B29847">
        <v>24</v>
      </c>
      <c r="C29847">
        <f t="shared" si="466"/>
        <v>29451</v>
      </c>
    </row>
    <row r="29848" spans="1:3">
      <c r="A29848" t="s">
        <v>45700</v>
      </c>
      <c r="B29848">
        <v>24</v>
      </c>
      <c r="C29848">
        <f t="shared" si="466"/>
        <v>29451</v>
      </c>
    </row>
    <row r="29849" spans="1:3">
      <c r="A29849" t="s">
        <v>45955</v>
      </c>
      <c r="B29849">
        <v>24</v>
      </c>
      <c r="C29849">
        <f t="shared" si="466"/>
        <v>29451</v>
      </c>
    </row>
    <row r="29850" spans="1:3">
      <c r="A29850" t="s">
        <v>46151</v>
      </c>
      <c r="B29850">
        <v>24</v>
      </c>
      <c r="C29850">
        <f t="shared" si="466"/>
        <v>29451</v>
      </c>
    </row>
    <row r="29851" spans="1:3">
      <c r="A29851" t="s">
        <v>46237</v>
      </c>
      <c r="B29851">
        <v>24</v>
      </c>
      <c r="C29851">
        <f t="shared" si="466"/>
        <v>29451</v>
      </c>
    </row>
    <row r="29852" spans="1:3">
      <c r="A29852" t="s">
        <v>46351</v>
      </c>
      <c r="B29852">
        <v>24</v>
      </c>
      <c r="C29852">
        <f t="shared" si="466"/>
        <v>29451</v>
      </c>
    </row>
    <row r="29853" spans="1:3">
      <c r="A29853" t="s">
        <v>46627</v>
      </c>
      <c r="B29853">
        <v>24</v>
      </c>
      <c r="C29853">
        <f t="shared" si="466"/>
        <v>29451</v>
      </c>
    </row>
    <row r="29854" spans="1:3">
      <c r="A29854" t="s">
        <v>46812</v>
      </c>
      <c r="B29854">
        <v>24</v>
      </c>
      <c r="C29854">
        <f t="shared" si="466"/>
        <v>29451</v>
      </c>
    </row>
    <row r="29855" spans="1:3">
      <c r="A29855" t="s">
        <v>47151</v>
      </c>
      <c r="B29855">
        <v>24</v>
      </c>
      <c r="C29855">
        <f t="shared" si="466"/>
        <v>29451</v>
      </c>
    </row>
    <row r="29856" spans="1:3">
      <c r="A29856" t="s">
        <v>47173</v>
      </c>
      <c r="B29856">
        <v>24</v>
      </c>
      <c r="C29856">
        <f t="shared" si="466"/>
        <v>29451</v>
      </c>
    </row>
    <row r="29857" spans="1:3">
      <c r="A29857" t="s">
        <v>47293</v>
      </c>
      <c r="B29857">
        <v>24</v>
      </c>
      <c r="C29857">
        <f t="shared" si="466"/>
        <v>29451</v>
      </c>
    </row>
    <row r="29858" spans="1:3">
      <c r="A29858" t="s">
        <v>47344</v>
      </c>
      <c r="B29858">
        <v>24</v>
      </c>
      <c r="C29858">
        <f t="shared" si="466"/>
        <v>29451</v>
      </c>
    </row>
    <row r="29859" spans="1:3">
      <c r="A29859" t="s">
        <v>47466</v>
      </c>
      <c r="B29859">
        <v>24</v>
      </c>
      <c r="C29859">
        <f t="shared" si="466"/>
        <v>29451</v>
      </c>
    </row>
    <row r="29860" spans="1:3">
      <c r="A29860" t="s">
        <v>47626</v>
      </c>
      <c r="B29860">
        <v>24</v>
      </c>
      <c r="C29860">
        <f t="shared" si="466"/>
        <v>29451</v>
      </c>
    </row>
    <row r="29861" spans="1:3">
      <c r="A29861" t="s">
        <v>47627</v>
      </c>
      <c r="B29861">
        <v>24</v>
      </c>
      <c r="C29861">
        <f t="shared" si="466"/>
        <v>29451</v>
      </c>
    </row>
    <row r="29862" spans="1:3">
      <c r="A29862" t="s">
        <v>47654</v>
      </c>
      <c r="B29862">
        <v>24</v>
      </c>
      <c r="C29862">
        <f t="shared" si="466"/>
        <v>29451</v>
      </c>
    </row>
    <row r="29863" spans="1:3">
      <c r="A29863" t="s">
        <v>47737</v>
      </c>
      <c r="B29863">
        <v>24</v>
      </c>
      <c r="C29863">
        <f t="shared" si="466"/>
        <v>29451</v>
      </c>
    </row>
    <row r="29864" spans="1:3">
      <c r="A29864" t="s">
        <v>47875</v>
      </c>
      <c r="B29864">
        <v>24</v>
      </c>
      <c r="C29864">
        <f t="shared" si="466"/>
        <v>29451</v>
      </c>
    </row>
    <row r="29865" spans="1:3">
      <c r="A29865" t="s">
        <v>47902</v>
      </c>
      <c r="B29865">
        <v>24</v>
      </c>
      <c r="C29865">
        <f t="shared" si="466"/>
        <v>29451</v>
      </c>
    </row>
    <row r="29866" spans="1:3">
      <c r="A29866" t="s">
        <v>47957</v>
      </c>
      <c r="B29866">
        <v>24</v>
      </c>
      <c r="C29866">
        <f t="shared" si="466"/>
        <v>29451</v>
      </c>
    </row>
    <row r="29867" spans="1:3">
      <c r="A29867" t="s">
        <v>48043</v>
      </c>
      <c r="B29867">
        <v>24</v>
      </c>
      <c r="C29867">
        <f t="shared" si="466"/>
        <v>29451</v>
      </c>
    </row>
    <row r="29868" spans="1:3">
      <c r="A29868" t="s">
        <v>48046</v>
      </c>
      <c r="B29868">
        <v>24</v>
      </c>
      <c r="C29868">
        <f t="shared" si="466"/>
        <v>29451</v>
      </c>
    </row>
    <row r="29869" spans="1:3">
      <c r="A29869" t="s">
        <v>48138</v>
      </c>
      <c r="B29869">
        <v>24</v>
      </c>
      <c r="C29869">
        <f t="shared" si="466"/>
        <v>29451</v>
      </c>
    </row>
    <row r="29870" spans="1:3">
      <c r="A29870" t="s">
        <v>48172</v>
      </c>
      <c r="B29870">
        <v>24</v>
      </c>
      <c r="C29870">
        <f t="shared" si="466"/>
        <v>29451</v>
      </c>
    </row>
    <row r="29871" spans="1:3">
      <c r="A29871" t="s">
        <v>48182</v>
      </c>
      <c r="B29871">
        <v>24</v>
      </c>
      <c r="C29871">
        <f t="shared" si="466"/>
        <v>29451</v>
      </c>
    </row>
    <row r="29872" spans="1:3">
      <c r="A29872" t="s">
        <v>48536</v>
      </c>
      <c r="B29872">
        <v>24</v>
      </c>
      <c r="C29872">
        <f t="shared" si="466"/>
        <v>29451</v>
      </c>
    </row>
    <row r="29873" spans="1:3">
      <c r="A29873" t="s">
        <v>48795</v>
      </c>
      <c r="B29873">
        <v>24</v>
      </c>
      <c r="C29873">
        <f t="shared" si="466"/>
        <v>29451</v>
      </c>
    </row>
    <row r="29874" spans="1:3">
      <c r="A29874" t="s">
        <v>48961</v>
      </c>
      <c r="B29874">
        <v>24</v>
      </c>
      <c r="C29874">
        <f t="shared" si="466"/>
        <v>29451</v>
      </c>
    </row>
    <row r="29875" spans="1:3">
      <c r="A29875" t="s">
        <v>49131</v>
      </c>
      <c r="B29875">
        <v>24</v>
      </c>
      <c r="C29875">
        <f t="shared" si="466"/>
        <v>29451</v>
      </c>
    </row>
    <row r="29876" spans="1:3">
      <c r="A29876" t="s">
        <v>49245</v>
      </c>
      <c r="B29876">
        <v>24</v>
      </c>
      <c r="C29876">
        <f t="shared" si="466"/>
        <v>29451</v>
      </c>
    </row>
    <row r="29877" spans="1:3">
      <c r="A29877" t="s">
        <v>49720</v>
      </c>
      <c r="B29877">
        <v>24</v>
      </c>
      <c r="C29877">
        <f t="shared" si="466"/>
        <v>29451</v>
      </c>
    </row>
    <row r="29878" spans="1:3">
      <c r="A29878" t="s">
        <v>49798</v>
      </c>
      <c r="B29878">
        <v>24</v>
      </c>
      <c r="C29878">
        <f t="shared" si="466"/>
        <v>29451</v>
      </c>
    </row>
    <row r="29879" spans="1:3">
      <c r="A29879" t="s">
        <v>49833</v>
      </c>
      <c r="B29879">
        <v>24</v>
      </c>
      <c r="C29879">
        <f t="shared" si="466"/>
        <v>29451</v>
      </c>
    </row>
    <row r="29880" spans="1:3">
      <c r="A29880" t="s">
        <v>49857</v>
      </c>
      <c r="B29880">
        <v>24</v>
      </c>
      <c r="C29880">
        <f t="shared" si="466"/>
        <v>29451</v>
      </c>
    </row>
    <row r="29881" spans="1:3">
      <c r="A29881" t="s">
        <v>50017</v>
      </c>
      <c r="B29881">
        <v>24</v>
      </c>
      <c r="C29881">
        <f t="shared" si="466"/>
        <v>29451</v>
      </c>
    </row>
    <row r="29882" spans="1:3">
      <c r="A29882" t="s">
        <v>50280</v>
      </c>
      <c r="B29882">
        <v>24</v>
      </c>
      <c r="C29882">
        <f t="shared" si="466"/>
        <v>29451</v>
      </c>
    </row>
    <row r="29883" spans="1:3">
      <c r="A29883" t="s">
        <v>50368</v>
      </c>
      <c r="B29883">
        <v>24</v>
      </c>
      <c r="C29883">
        <f t="shared" si="466"/>
        <v>29451</v>
      </c>
    </row>
    <row r="29884" spans="1:3">
      <c r="A29884" t="s">
        <v>50387</v>
      </c>
      <c r="B29884">
        <v>24</v>
      </c>
      <c r="C29884">
        <f t="shared" si="466"/>
        <v>29451</v>
      </c>
    </row>
    <row r="29885" spans="1:3">
      <c r="A29885" t="s">
        <v>50587</v>
      </c>
      <c r="B29885">
        <v>24</v>
      </c>
      <c r="C29885">
        <f t="shared" si="466"/>
        <v>29451</v>
      </c>
    </row>
    <row r="29886" spans="1:3">
      <c r="A29886" t="s">
        <v>50638</v>
      </c>
      <c r="B29886">
        <v>24</v>
      </c>
      <c r="C29886">
        <f t="shared" si="466"/>
        <v>29451</v>
      </c>
    </row>
    <row r="29887" spans="1:3">
      <c r="A29887" t="s">
        <v>50704</v>
      </c>
      <c r="B29887">
        <v>24</v>
      </c>
      <c r="C29887">
        <f t="shared" si="466"/>
        <v>29451</v>
      </c>
    </row>
    <row r="29888" spans="1:3">
      <c r="A29888" t="s">
        <v>50757</v>
      </c>
      <c r="B29888">
        <v>24</v>
      </c>
      <c r="C29888">
        <f t="shared" si="466"/>
        <v>29451</v>
      </c>
    </row>
    <row r="29889" spans="1:3">
      <c r="A29889" t="s">
        <v>50952</v>
      </c>
      <c r="B29889">
        <v>24</v>
      </c>
      <c r="C29889">
        <f t="shared" si="466"/>
        <v>29451</v>
      </c>
    </row>
    <row r="29890" spans="1:3">
      <c r="A29890" t="s">
        <v>51389</v>
      </c>
      <c r="B29890">
        <v>24</v>
      </c>
      <c r="C29890">
        <f t="shared" ref="C29890:C29953" si="467">RANK(B29890,B:B )</f>
        <v>29451</v>
      </c>
    </row>
    <row r="29891" spans="1:3">
      <c r="A29891" t="s">
        <v>51505</v>
      </c>
      <c r="B29891">
        <v>24</v>
      </c>
      <c r="C29891">
        <f t="shared" si="467"/>
        <v>29451</v>
      </c>
    </row>
    <row r="29892" spans="1:3">
      <c r="A29892" t="s">
        <v>51560</v>
      </c>
      <c r="B29892">
        <v>24</v>
      </c>
      <c r="C29892">
        <f t="shared" si="467"/>
        <v>29451</v>
      </c>
    </row>
    <row r="29893" spans="1:3">
      <c r="A29893" t="s">
        <v>51711</v>
      </c>
      <c r="B29893">
        <v>24</v>
      </c>
      <c r="C29893">
        <f t="shared" si="467"/>
        <v>29451</v>
      </c>
    </row>
    <row r="29894" spans="1:3">
      <c r="A29894" t="s">
        <v>52004</v>
      </c>
      <c r="B29894">
        <v>24</v>
      </c>
      <c r="C29894">
        <f t="shared" si="467"/>
        <v>29451</v>
      </c>
    </row>
    <row r="29895" spans="1:3">
      <c r="A29895" t="s">
        <v>52453</v>
      </c>
      <c r="B29895">
        <v>24</v>
      </c>
      <c r="C29895">
        <f t="shared" si="467"/>
        <v>29451</v>
      </c>
    </row>
    <row r="29896" spans="1:3">
      <c r="A29896" t="s">
        <v>52464</v>
      </c>
      <c r="B29896">
        <v>24</v>
      </c>
      <c r="C29896">
        <f t="shared" si="467"/>
        <v>29451</v>
      </c>
    </row>
    <row r="29897" spans="1:3">
      <c r="A29897" t="s">
        <v>52606</v>
      </c>
      <c r="B29897">
        <v>24</v>
      </c>
      <c r="C29897">
        <f t="shared" si="467"/>
        <v>29451</v>
      </c>
    </row>
    <row r="29898" spans="1:3">
      <c r="A29898" t="s">
        <v>52733</v>
      </c>
      <c r="B29898">
        <v>24</v>
      </c>
      <c r="C29898">
        <f t="shared" si="467"/>
        <v>29451</v>
      </c>
    </row>
    <row r="29899" spans="1:3">
      <c r="A29899" t="s">
        <v>52799</v>
      </c>
      <c r="B29899">
        <v>24</v>
      </c>
      <c r="C29899">
        <f t="shared" si="467"/>
        <v>29451</v>
      </c>
    </row>
    <row r="29900" spans="1:3">
      <c r="A29900" t="s">
        <v>53024</v>
      </c>
      <c r="B29900">
        <v>24</v>
      </c>
      <c r="C29900">
        <f t="shared" si="467"/>
        <v>29451</v>
      </c>
    </row>
    <row r="29901" spans="1:3">
      <c r="A29901" s="1" t="s">
        <v>53111</v>
      </c>
      <c r="B29901">
        <v>24</v>
      </c>
      <c r="C29901">
        <f t="shared" si="467"/>
        <v>29451</v>
      </c>
    </row>
    <row r="29902" spans="1:3">
      <c r="A29902" t="s">
        <v>53486</v>
      </c>
      <c r="B29902">
        <v>24</v>
      </c>
      <c r="C29902">
        <f t="shared" si="467"/>
        <v>29451</v>
      </c>
    </row>
    <row r="29903" spans="1:3">
      <c r="A29903" t="s">
        <v>54172</v>
      </c>
      <c r="B29903">
        <v>24</v>
      </c>
      <c r="C29903">
        <f t="shared" si="467"/>
        <v>29451</v>
      </c>
    </row>
    <row r="29904" spans="1:3">
      <c r="A29904" t="s">
        <v>54675</v>
      </c>
      <c r="B29904">
        <v>24</v>
      </c>
      <c r="C29904">
        <f t="shared" si="467"/>
        <v>29451</v>
      </c>
    </row>
    <row r="29905" spans="1:3">
      <c r="A29905" t="s">
        <v>54726</v>
      </c>
      <c r="B29905">
        <v>24</v>
      </c>
      <c r="C29905">
        <f t="shared" si="467"/>
        <v>29451</v>
      </c>
    </row>
    <row r="29906" spans="1:3">
      <c r="A29906" t="s">
        <v>54938</v>
      </c>
      <c r="B29906">
        <v>24</v>
      </c>
      <c r="C29906">
        <f t="shared" si="467"/>
        <v>29451</v>
      </c>
    </row>
    <row r="29907" spans="1:3">
      <c r="A29907" t="s">
        <v>54974</v>
      </c>
      <c r="B29907">
        <v>24</v>
      </c>
      <c r="C29907">
        <f t="shared" si="467"/>
        <v>29451</v>
      </c>
    </row>
    <row r="29908" spans="1:3">
      <c r="A29908" t="s">
        <v>55139</v>
      </c>
      <c r="B29908">
        <v>24</v>
      </c>
      <c r="C29908">
        <f t="shared" si="467"/>
        <v>29451</v>
      </c>
    </row>
    <row r="29909" spans="1:3">
      <c r="A29909" t="s">
        <v>55866</v>
      </c>
      <c r="B29909">
        <v>24</v>
      </c>
      <c r="C29909">
        <f t="shared" si="467"/>
        <v>29451</v>
      </c>
    </row>
    <row r="29910" spans="1:3">
      <c r="A29910" t="s">
        <v>56072</v>
      </c>
      <c r="B29910">
        <v>24</v>
      </c>
      <c r="C29910">
        <f t="shared" si="467"/>
        <v>29451</v>
      </c>
    </row>
    <row r="29911" spans="1:3">
      <c r="A29911" t="s">
        <v>56317</v>
      </c>
      <c r="B29911">
        <v>24</v>
      </c>
      <c r="C29911">
        <f t="shared" si="467"/>
        <v>29451</v>
      </c>
    </row>
    <row r="29912" spans="1:3">
      <c r="A29912" t="s">
        <v>56427</v>
      </c>
      <c r="B29912">
        <v>24</v>
      </c>
      <c r="C29912">
        <f t="shared" si="467"/>
        <v>29451</v>
      </c>
    </row>
    <row r="29913" spans="1:3">
      <c r="A29913" t="s">
        <v>56554</v>
      </c>
      <c r="B29913">
        <v>24</v>
      </c>
      <c r="C29913">
        <f t="shared" si="467"/>
        <v>29451</v>
      </c>
    </row>
    <row r="29914" spans="1:3">
      <c r="A29914" t="s">
        <v>56638</v>
      </c>
      <c r="B29914">
        <v>24</v>
      </c>
      <c r="C29914">
        <f t="shared" si="467"/>
        <v>29451</v>
      </c>
    </row>
    <row r="29915" spans="1:3">
      <c r="A29915" t="s">
        <v>56777</v>
      </c>
      <c r="B29915">
        <v>24</v>
      </c>
      <c r="C29915">
        <f t="shared" si="467"/>
        <v>29451</v>
      </c>
    </row>
    <row r="29916" spans="1:3">
      <c r="A29916" t="s">
        <v>56909</v>
      </c>
      <c r="B29916">
        <v>24</v>
      </c>
      <c r="C29916">
        <f t="shared" si="467"/>
        <v>29451</v>
      </c>
    </row>
    <row r="29917" spans="1:3">
      <c r="A29917" t="s">
        <v>56914</v>
      </c>
      <c r="B29917">
        <v>24</v>
      </c>
      <c r="C29917">
        <f t="shared" si="467"/>
        <v>29451</v>
      </c>
    </row>
    <row r="29918" spans="1:3">
      <c r="A29918" t="s">
        <v>56933</v>
      </c>
      <c r="B29918">
        <v>24</v>
      </c>
      <c r="C29918">
        <f t="shared" si="467"/>
        <v>29451</v>
      </c>
    </row>
    <row r="29919" spans="1:3">
      <c r="A29919" t="s">
        <v>57202</v>
      </c>
      <c r="B29919">
        <v>24</v>
      </c>
      <c r="C29919">
        <f t="shared" si="467"/>
        <v>29451</v>
      </c>
    </row>
    <row r="29920" spans="1:3">
      <c r="A29920" t="s">
        <v>57244</v>
      </c>
      <c r="B29920">
        <v>24</v>
      </c>
      <c r="C29920">
        <f t="shared" si="467"/>
        <v>29451</v>
      </c>
    </row>
    <row r="29921" spans="1:3">
      <c r="A29921" t="s">
        <v>57299</v>
      </c>
      <c r="B29921">
        <v>24</v>
      </c>
      <c r="C29921">
        <f t="shared" si="467"/>
        <v>29451</v>
      </c>
    </row>
    <row r="29922" spans="1:3">
      <c r="A29922" t="s">
        <v>57686</v>
      </c>
      <c r="B29922">
        <v>24</v>
      </c>
      <c r="C29922">
        <f t="shared" si="467"/>
        <v>29451</v>
      </c>
    </row>
    <row r="29923" spans="1:3">
      <c r="A29923" t="s">
        <v>57693</v>
      </c>
      <c r="B29923">
        <v>24</v>
      </c>
      <c r="C29923">
        <f t="shared" si="467"/>
        <v>29451</v>
      </c>
    </row>
    <row r="29924" spans="1:3">
      <c r="A29924" t="s">
        <v>57784</v>
      </c>
      <c r="B29924">
        <v>24</v>
      </c>
      <c r="C29924">
        <f t="shared" si="467"/>
        <v>29451</v>
      </c>
    </row>
    <row r="29925" spans="1:3">
      <c r="A29925" t="s">
        <v>57939</v>
      </c>
      <c r="B29925">
        <v>24</v>
      </c>
      <c r="C29925">
        <f t="shared" si="467"/>
        <v>29451</v>
      </c>
    </row>
    <row r="29926" spans="1:3">
      <c r="A29926" t="s">
        <v>58180</v>
      </c>
      <c r="B29926">
        <v>24</v>
      </c>
      <c r="C29926">
        <f t="shared" si="467"/>
        <v>29451</v>
      </c>
    </row>
    <row r="29927" spans="1:3">
      <c r="A29927" t="s">
        <v>58227</v>
      </c>
      <c r="B29927">
        <v>24</v>
      </c>
      <c r="C29927">
        <f t="shared" si="467"/>
        <v>29451</v>
      </c>
    </row>
    <row r="29928" spans="1:3">
      <c r="A29928" t="s">
        <v>58294</v>
      </c>
      <c r="B29928">
        <v>24</v>
      </c>
      <c r="C29928">
        <f t="shared" si="467"/>
        <v>29451</v>
      </c>
    </row>
    <row r="29929" spans="1:3">
      <c r="A29929" t="s">
        <v>58885</v>
      </c>
      <c r="B29929">
        <v>24</v>
      </c>
      <c r="C29929">
        <f t="shared" si="467"/>
        <v>29451</v>
      </c>
    </row>
    <row r="29930" spans="1:3">
      <c r="A29930" t="s">
        <v>58999</v>
      </c>
      <c r="B29930">
        <v>24</v>
      </c>
      <c r="C29930">
        <f t="shared" si="467"/>
        <v>29451</v>
      </c>
    </row>
    <row r="29931" spans="1:3">
      <c r="A29931" t="s">
        <v>59041</v>
      </c>
      <c r="B29931">
        <v>24</v>
      </c>
      <c r="C29931">
        <f t="shared" si="467"/>
        <v>29451</v>
      </c>
    </row>
    <row r="29932" spans="1:3">
      <c r="A29932" t="s">
        <v>59544</v>
      </c>
      <c r="B29932">
        <v>24</v>
      </c>
      <c r="C29932">
        <f t="shared" si="467"/>
        <v>29451</v>
      </c>
    </row>
    <row r="29933" spans="1:3">
      <c r="A29933" t="s">
        <v>59756</v>
      </c>
      <c r="B29933">
        <v>24</v>
      </c>
      <c r="C29933">
        <f t="shared" si="467"/>
        <v>29451</v>
      </c>
    </row>
    <row r="29934" spans="1:3">
      <c r="A29934" t="s">
        <v>59850</v>
      </c>
      <c r="B29934">
        <v>24</v>
      </c>
      <c r="C29934">
        <f t="shared" si="467"/>
        <v>29451</v>
      </c>
    </row>
    <row r="29935" spans="1:3">
      <c r="A29935" t="s">
        <v>59931</v>
      </c>
      <c r="B29935">
        <v>24</v>
      </c>
      <c r="C29935">
        <f t="shared" si="467"/>
        <v>29451</v>
      </c>
    </row>
    <row r="29936" spans="1:3">
      <c r="A29936" t="s">
        <v>60066</v>
      </c>
      <c r="B29936">
        <v>24</v>
      </c>
      <c r="C29936">
        <f t="shared" si="467"/>
        <v>29451</v>
      </c>
    </row>
    <row r="29937" spans="1:3">
      <c r="A29937" t="s">
        <v>60079</v>
      </c>
      <c r="B29937">
        <v>24</v>
      </c>
      <c r="C29937">
        <f t="shared" si="467"/>
        <v>29451</v>
      </c>
    </row>
    <row r="29938" spans="1:3">
      <c r="A29938" t="s">
        <v>60084</v>
      </c>
      <c r="B29938">
        <v>24</v>
      </c>
      <c r="C29938">
        <f t="shared" si="467"/>
        <v>29451</v>
      </c>
    </row>
    <row r="29939" spans="1:3">
      <c r="A29939" t="s">
        <v>60106</v>
      </c>
      <c r="B29939">
        <v>24</v>
      </c>
      <c r="C29939">
        <f t="shared" si="467"/>
        <v>29451</v>
      </c>
    </row>
    <row r="29940" spans="1:3">
      <c r="A29940" t="s">
        <v>60481</v>
      </c>
      <c r="B29940">
        <v>24</v>
      </c>
      <c r="C29940">
        <f t="shared" si="467"/>
        <v>29451</v>
      </c>
    </row>
    <row r="29941" spans="1:3">
      <c r="A29941" t="s">
        <v>60511</v>
      </c>
      <c r="B29941">
        <v>24</v>
      </c>
      <c r="C29941">
        <f t="shared" si="467"/>
        <v>29451</v>
      </c>
    </row>
    <row r="29942" spans="1:3">
      <c r="A29942" t="s">
        <v>60589</v>
      </c>
      <c r="B29942">
        <v>24</v>
      </c>
      <c r="C29942">
        <f t="shared" si="467"/>
        <v>29451</v>
      </c>
    </row>
    <row r="29943" spans="1:3">
      <c r="A29943" t="s">
        <v>60599</v>
      </c>
      <c r="B29943">
        <v>24</v>
      </c>
      <c r="C29943">
        <f t="shared" si="467"/>
        <v>29451</v>
      </c>
    </row>
    <row r="29944" spans="1:3">
      <c r="A29944" t="s">
        <v>60645</v>
      </c>
      <c r="B29944">
        <v>24</v>
      </c>
      <c r="C29944">
        <f t="shared" si="467"/>
        <v>29451</v>
      </c>
    </row>
    <row r="29945" spans="1:3">
      <c r="A29945" t="s">
        <v>60664</v>
      </c>
      <c r="B29945">
        <v>24</v>
      </c>
      <c r="C29945">
        <f t="shared" si="467"/>
        <v>29451</v>
      </c>
    </row>
    <row r="29946" spans="1:3">
      <c r="A29946" t="s">
        <v>60741</v>
      </c>
      <c r="B29946">
        <v>24</v>
      </c>
      <c r="C29946">
        <f t="shared" si="467"/>
        <v>29451</v>
      </c>
    </row>
    <row r="29947" spans="1:3">
      <c r="A29947" t="s">
        <v>60805</v>
      </c>
      <c r="B29947">
        <v>24</v>
      </c>
      <c r="C29947">
        <f t="shared" si="467"/>
        <v>29451</v>
      </c>
    </row>
    <row r="29948" spans="1:3">
      <c r="A29948" t="s">
        <v>61071</v>
      </c>
      <c r="B29948">
        <v>24</v>
      </c>
      <c r="C29948">
        <f t="shared" si="467"/>
        <v>29451</v>
      </c>
    </row>
    <row r="29949" spans="1:3">
      <c r="A29949" t="s">
        <v>61075</v>
      </c>
      <c r="B29949">
        <v>24</v>
      </c>
      <c r="C29949">
        <f t="shared" si="467"/>
        <v>29451</v>
      </c>
    </row>
    <row r="29950" spans="1:3">
      <c r="A29950" t="s">
        <v>61167</v>
      </c>
      <c r="B29950">
        <v>24</v>
      </c>
      <c r="C29950">
        <f t="shared" si="467"/>
        <v>29451</v>
      </c>
    </row>
    <row r="29951" spans="1:3">
      <c r="A29951" t="s">
        <v>61215</v>
      </c>
      <c r="B29951">
        <v>24</v>
      </c>
      <c r="C29951">
        <f t="shared" si="467"/>
        <v>29451</v>
      </c>
    </row>
    <row r="29952" spans="1:3">
      <c r="A29952" t="s">
        <v>61223</v>
      </c>
      <c r="B29952">
        <v>24</v>
      </c>
      <c r="C29952">
        <f t="shared" si="467"/>
        <v>29451</v>
      </c>
    </row>
    <row r="29953" spans="1:3">
      <c r="A29953" t="s">
        <v>61334</v>
      </c>
      <c r="B29953">
        <v>24</v>
      </c>
      <c r="C29953">
        <f t="shared" si="467"/>
        <v>29451</v>
      </c>
    </row>
    <row r="29954" spans="1:3">
      <c r="A29954" t="s">
        <v>61759</v>
      </c>
      <c r="B29954">
        <v>24</v>
      </c>
      <c r="C29954">
        <f t="shared" ref="C29954:C30017" si="468">RANK(B29954,B:B )</f>
        <v>29451</v>
      </c>
    </row>
    <row r="29955" spans="1:3">
      <c r="A29955" t="s">
        <v>61774</v>
      </c>
      <c r="B29955">
        <v>24</v>
      </c>
      <c r="C29955">
        <f t="shared" si="468"/>
        <v>29451</v>
      </c>
    </row>
    <row r="29956" spans="1:3">
      <c r="A29956" s="1" t="s">
        <v>61873</v>
      </c>
      <c r="B29956">
        <v>24</v>
      </c>
      <c r="C29956">
        <f t="shared" si="468"/>
        <v>29451</v>
      </c>
    </row>
    <row r="29957" spans="1:3">
      <c r="A29957" t="s">
        <v>61896</v>
      </c>
      <c r="B29957">
        <v>24</v>
      </c>
      <c r="C29957">
        <f t="shared" si="468"/>
        <v>29451</v>
      </c>
    </row>
    <row r="29958" spans="1:3">
      <c r="A29958" t="s">
        <v>61967</v>
      </c>
      <c r="B29958">
        <v>24</v>
      </c>
      <c r="C29958">
        <f t="shared" si="468"/>
        <v>29451</v>
      </c>
    </row>
    <row r="29959" spans="1:3">
      <c r="A29959" t="s">
        <v>62137</v>
      </c>
      <c r="B29959">
        <v>24</v>
      </c>
      <c r="C29959">
        <f t="shared" si="468"/>
        <v>29451</v>
      </c>
    </row>
    <row r="29960" spans="1:3">
      <c r="A29960" t="s">
        <v>62140</v>
      </c>
      <c r="B29960">
        <v>24</v>
      </c>
      <c r="C29960">
        <f t="shared" si="468"/>
        <v>29451</v>
      </c>
    </row>
    <row r="29961" spans="1:3">
      <c r="A29961" t="s">
        <v>62200</v>
      </c>
      <c r="B29961">
        <v>24</v>
      </c>
      <c r="C29961">
        <f t="shared" si="468"/>
        <v>29451</v>
      </c>
    </row>
    <row r="29962" spans="1:3">
      <c r="A29962" t="s">
        <v>62238</v>
      </c>
      <c r="B29962">
        <v>24</v>
      </c>
      <c r="C29962">
        <f t="shared" si="468"/>
        <v>29451</v>
      </c>
    </row>
    <row r="29963" spans="1:3">
      <c r="A29963" t="s">
        <v>62358</v>
      </c>
      <c r="B29963">
        <v>24</v>
      </c>
      <c r="C29963">
        <f t="shared" si="468"/>
        <v>29451</v>
      </c>
    </row>
    <row r="29964" spans="1:3">
      <c r="A29964" t="s">
        <v>62473</v>
      </c>
      <c r="B29964">
        <v>24</v>
      </c>
      <c r="C29964">
        <f t="shared" si="468"/>
        <v>29451</v>
      </c>
    </row>
    <row r="29965" spans="1:3">
      <c r="A29965" t="s">
        <v>62576</v>
      </c>
      <c r="B29965">
        <v>24</v>
      </c>
      <c r="C29965">
        <f t="shared" si="468"/>
        <v>29451</v>
      </c>
    </row>
    <row r="29966" spans="1:3">
      <c r="A29966" t="s">
        <v>62582</v>
      </c>
      <c r="B29966">
        <v>24</v>
      </c>
      <c r="C29966">
        <f t="shared" si="468"/>
        <v>29451</v>
      </c>
    </row>
    <row r="29967" spans="1:3">
      <c r="A29967" t="s">
        <v>63053</v>
      </c>
      <c r="B29967">
        <v>24</v>
      </c>
      <c r="C29967">
        <f t="shared" si="468"/>
        <v>29451</v>
      </c>
    </row>
    <row r="29968" spans="1:3">
      <c r="A29968" t="s">
        <v>63063</v>
      </c>
      <c r="B29968">
        <v>24</v>
      </c>
      <c r="C29968">
        <f t="shared" si="468"/>
        <v>29451</v>
      </c>
    </row>
    <row r="29969" spans="1:3">
      <c r="A29969" t="s">
        <v>63145</v>
      </c>
      <c r="B29969">
        <v>24</v>
      </c>
      <c r="C29969">
        <f t="shared" si="468"/>
        <v>29451</v>
      </c>
    </row>
    <row r="29970" spans="1:3">
      <c r="A29970" t="s">
        <v>63164</v>
      </c>
      <c r="B29970">
        <v>24</v>
      </c>
      <c r="C29970">
        <f t="shared" si="468"/>
        <v>29451</v>
      </c>
    </row>
    <row r="29971" spans="1:3">
      <c r="A29971" t="s">
        <v>63360</v>
      </c>
      <c r="B29971">
        <v>24</v>
      </c>
      <c r="C29971">
        <f t="shared" si="468"/>
        <v>29451</v>
      </c>
    </row>
    <row r="29972" spans="1:3">
      <c r="A29972" t="s">
        <v>63609</v>
      </c>
      <c r="B29972">
        <v>24</v>
      </c>
      <c r="C29972">
        <f t="shared" si="468"/>
        <v>29451</v>
      </c>
    </row>
    <row r="29973" spans="1:3">
      <c r="A29973" t="s">
        <v>63765</v>
      </c>
      <c r="B29973">
        <v>24</v>
      </c>
      <c r="C29973">
        <f t="shared" si="468"/>
        <v>29451</v>
      </c>
    </row>
    <row r="29974" spans="1:3">
      <c r="A29974" t="s">
        <v>63887</v>
      </c>
      <c r="B29974">
        <v>24</v>
      </c>
      <c r="C29974">
        <f t="shared" si="468"/>
        <v>29451</v>
      </c>
    </row>
    <row r="29975" spans="1:3">
      <c r="A29975" t="s">
        <v>63888</v>
      </c>
      <c r="B29975">
        <v>24</v>
      </c>
      <c r="C29975">
        <f t="shared" si="468"/>
        <v>29451</v>
      </c>
    </row>
    <row r="29976" spans="1:3">
      <c r="A29976" t="s">
        <v>64155</v>
      </c>
      <c r="B29976">
        <v>24</v>
      </c>
      <c r="C29976">
        <f t="shared" si="468"/>
        <v>29451</v>
      </c>
    </row>
    <row r="29977" spans="1:3">
      <c r="A29977" t="s">
        <v>64188</v>
      </c>
      <c r="B29977">
        <v>24</v>
      </c>
      <c r="C29977">
        <f t="shared" si="468"/>
        <v>29451</v>
      </c>
    </row>
    <row r="29978" spans="1:3">
      <c r="A29978" t="s">
        <v>64223</v>
      </c>
      <c r="B29978">
        <v>24</v>
      </c>
      <c r="C29978">
        <f t="shared" si="468"/>
        <v>29451</v>
      </c>
    </row>
    <row r="29979" spans="1:3">
      <c r="A29979" t="s">
        <v>64362</v>
      </c>
      <c r="B29979">
        <v>24</v>
      </c>
      <c r="C29979">
        <f t="shared" si="468"/>
        <v>29451</v>
      </c>
    </row>
    <row r="29980" spans="1:3">
      <c r="A29980" t="s">
        <v>64648</v>
      </c>
      <c r="B29980">
        <v>24</v>
      </c>
      <c r="C29980">
        <f t="shared" si="468"/>
        <v>29451</v>
      </c>
    </row>
    <row r="29981" spans="1:3">
      <c r="A29981" t="s">
        <v>64671</v>
      </c>
      <c r="B29981">
        <v>24</v>
      </c>
      <c r="C29981">
        <f t="shared" si="468"/>
        <v>29451</v>
      </c>
    </row>
    <row r="29982" spans="1:3">
      <c r="A29982" t="s">
        <v>64940</v>
      </c>
      <c r="B29982">
        <v>24</v>
      </c>
      <c r="C29982">
        <f t="shared" si="468"/>
        <v>29451</v>
      </c>
    </row>
    <row r="29983" spans="1:3">
      <c r="A29983" t="s">
        <v>65097</v>
      </c>
      <c r="B29983">
        <v>24</v>
      </c>
      <c r="C29983">
        <f t="shared" si="468"/>
        <v>29451</v>
      </c>
    </row>
    <row r="29984" spans="1:3">
      <c r="A29984" t="s">
        <v>65184</v>
      </c>
      <c r="B29984">
        <v>24</v>
      </c>
      <c r="C29984">
        <f t="shared" si="468"/>
        <v>29451</v>
      </c>
    </row>
    <row r="29985" spans="1:3">
      <c r="A29985" t="s">
        <v>65375</v>
      </c>
      <c r="B29985">
        <v>24</v>
      </c>
      <c r="C29985">
        <f t="shared" si="468"/>
        <v>29451</v>
      </c>
    </row>
    <row r="29986" spans="1:3">
      <c r="A29986" t="s">
        <v>65652</v>
      </c>
      <c r="B29986">
        <v>24</v>
      </c>
      <c r="C29986">
        <f t="shared" si="468"/>
        <v>29451</v>
      </c>
    </row>
    <row r="29987" spans="1:3">
      <c r="A29987" t="s">
        <v>65711</v>
      </c>
      <c r="B29987">
        <v>24</v>
      </c>
      <c r="C29987">
        <f t="shared" si="468"/>
        <v>29451</v>
      </c>
    </row>
    <row r="29988" spans="1:3">
      <c r="A29988" t="s">
        <v>65895</v>
      </c>
      <c r="B29988">
        <v>24</v>
      </c>
      <c r="C29988">
        <f t="shared" si="468"/>
        <v>29451</v>
      </c>
    </row>
    <row r="29989" spans="1:3">
      <c r="A29989" t="s">
        <v>65909</v>
      </c>
      <c r="B29989">
        <v>24</v>
      </c>
      <c r="C29989">
        <f t="shared" si="468"/>
        <v>29451</v>
      </c>
    </row>
    <row r="29990" spans="1:3">
      <c r="A29990" t="s">
        <v>66009</v>
      </c>
      <c r="B29990">
        <v>24</v>
      </c>
      <c r="C29990">
        <f t="shared" si="468"/>
        <v>29451</v>
      </c>
    </row>
    <row r="29991" spans="1:3">
      <c r="A29991" t="s">
        <v>66088</v>
      </c>
      <c r="B29991">
        <v>24</v>
      </c>
      <c r="C29991">
        <f t="shared" si="468"/>
        <v>29451</v>
      </c>
    </row>
    <row r="29992" spans="1:3">
      <c r="A29992" t="s">
        <v>66244</v>
      </c>
      <c r="B29992">
        <v>24</v>
      </c>
      <c r="C29992">
        <f t="shared" si="468"/>
        <v>29451</v>
      </c>
    </row>
    <row r="29993" spans="1:3">
      <c r="A29993" t="s">
        <v>66586</v>
      </c>
      <c r="B29993">
        <v>24</v>
      </c>
      <c r="C29993">
        <f t="shared" si="468"/>
        <v>29451</v>
      </c>
    </row>
    <row r="29994" spans="1:3">
      <c r="A29994" t="s">
        <v>66902</v>
      </c>
      <c r="B29994">
        <v>24</v>
      </c>
      <c r="C29994">
        <f t="shared" si="468"/>
        <v>29451</v>
      </c>
    </row>
    <row r="29995" spans="1:3">
      <c r="A29995" t="s">
        <v>67003</v>
      </c>
      <c r="B29995">
        <v>24</v>
      </c>
      <c r="C29995">
        <f t="shared" si="468"/>
        <v>29451</v>
      </c>
    </row>
    <row r="29996" spans="1:3">
      <c r="A29996" t="s">
        <v>67097</v>
      </c>
      <c r="B29996">
        <v>24</v>
      </c>
      <c r="C29996">
        <f t="shared" si="468"/>
        <v>29451</v>
      </c>
    </row>
    <row r="29997" spans="1:3">
      <c r="A29997" t="s">
        <v>67098</v>
      </c>
      <c r="B29997">
        <v>24</v>
      </c>
      <c r="C29997">
        <f t="shared" si="468"/>
        <v>29451</v>
      </c>
    </row>
    <row r="29998" spans="1:3">
      <c r="A29998" t="s">
        <v>67177</v>
      </c>
      <c r="B29998">
        <v>24</v>
      </c>
      <c r="C29998">
        <f t="shared" si="468"/>
        <v>29451</v>
      </c>
    </row>
    <row r="29999" spans="1:3">
      <c r="A29999" t="s">
        <v>67262</v>
      </c>
      <c r="B29999">
        <v>24</v>
      </c>
      <c r="C29999">
        <f t="shared" si="468"/>
        <v>29451</v>
      </c>
    </row>
    <row r="30000" spans="1:3">
      <c r="A30000" t="s">
        <v>67560</v>
      </c>
      <c r="B30000">
        <v>24</v>
      </c>
      <c r="C30000">
        <f t="shared" si="468"/>
        <v>29451</v>
      </c>
    </row>
    <row r="30001" spans="1:3">
      <c r="A30001" t="s">
        <v>67617</v>
      </c>
      <c r="B30001">
        <v>24</v>
      </c>
      <c r="C30001">
        <f t="shared" si="468"/>
        <v>29451</v>
      </c>
    </row>
    <row r="30002" spans="1:3">
      <c r="A30002" t="s">
        <v>67771</v>
      </c>
      <c r="B30002">
        <v>24</v>
      </c>
      <c r="C30002">
        <f t="shared" si="468"/>
        <v>29451</v>
      </c>
    </row>
    <row r="30003" spans="1:3">
      <c r="A30003" t="s">
        <v>67948</v>
      </c>
      <c r="B30003">
        <v>24</v>
      </c>
      <c r="C30003">
        <f t="shared" si="468"/>
        <v>29451</v>
      </c>
    </row>
    <row r="30004" spans="1:3">
      <c r="A30004" t="s">
        <v>68046</v>
      </c>
      <c r="B30004">
        <v>24</v>
      </c>
      <c r="C30004">
        <f t="shared" si="468"/>
        <v>29451</v>
      </c>
    </row>
    <row r="30005" spans="1:3">
      <c r="A30005" t="s">
        <v>68273</v>
      </c>
      <c r="B30005">
        <v>24</v>
      </c>
      <c r="C30005">
        <f t="shared" si="468"/>
        <v>29451</v>
      </c>
    </row>
    <row r="30006" spans="1:3">
      <c r="A30006" t="s">
        <v>68291</v>
      </c>
      <c r="B30006">
        <v>24</v>
      </c>
      <c r="C30006">
        <f t="shared" si="468"/>
        <v>29451</v>
      </c>
    </row>
    <row r="30007" spans="1:3">
      <c r="A30007" t="s">
        <v>68312</v>
      </c>
      <c r="B30007">
        <v>24</v>
      </c>
      <c r="C30007">
        <f t="shared" si="468"/>
        <v>29451</v>
      </c>
    </row>
    <row r="30008" spans="1:3">
      <c r="A30008" t="s">
        <v>68529</v>
      </c>
      <c r="B30008">
        <v>24</v>
      </c>
      <c r="C30008">
        <f t="shared" si="468"/>
        <v>29451</v>
      </c>
    </row>
    <row r="30009" spans="1:3">
      <c r="A30009" t="s">
        <v>68616</v>
      </c>
      <c r="B30009">
        <v>24</v>
      </c>
      <c r="C30009">
        <f t="shared" si="468"/>
        <v>29451</v>
      </c>
    </row>
    <row r="30010" spans="1:3">
      <c r="A30010" t="s">
        <v>68712</v>
      </c>
      <c r="B30010">
        <v>24</v>
      </c>
      <c r="C30010">
        <f t="shared" si="468"/>
        <v>29451</v>
      </c>
    </row>
    <row r="30011" spans="1:3">
      <c r="A30011" t="s">
        <v>68724</v>
      </c>
      <c r="B30011">
        <v>24</v>
      </c>
      <c r="C30011">
        <f t="shared" si="468"/>
        <v>29451</v>
      </c>
    </row>
    <row r="30012" spans="1:3">
      <c r="A30012" t="s">
        <v>68745</v>
      </c>
      <c r="B30012">
        <v>24</v>
      </c>
      <c r="C30012">
        <f t="shared" si="468"/>
        <v>29451</v>
      </c>
    </row>
    <row r="30013" spans="1:3">
      <c r="A30013" t="s">
        <v>69024</v>
      </c>
      <c r="B30013">
        <v>24</v>
      </c>
      <c r="C30013">
        <f t="shared" si="468"/>
        <v>29451</v>
      </c>
    </row>
    <row r="30014" spans="1:3">
      <c r="A30014" t="s">
        <v>69149</v>
      </c>
      <c r="B30014">
        <v>24</v>
      </c>
      <c r="C30014">
        <f t="shared" si="468"/>
        <v>29451</v>
      </c>
    </row>
    <row r="30015" spans="1:3">
      <c r="A30015" t="s">
        <v>69158</v>
      </c>
      <c r="B30015">
        <v>24</v>
      </c>
      <c r="C30015">
        <f t="shared" si="468"/>
        <v>29451</v>
      </c>
    </row>
    <row r="30016" spans="1:3">
      <c r="A30016" t="s">
        <v>69470</v>
      </c>
      <c r="B30016">
        <v>24</v>
      </c>
      <c r="C30016">
        <f t="shared" si="468"/>
        <v>29451</v>
      </c>
    </row>
    <row r="30017" spans="1:3">
      <c r="A30017" t="s">
        <v>69517</v>
      </c>
      <c r="B30017">
        <v>24</v>
      </c>
      <c r="C30017">
        <f t="shared" si="468"/>
        <v>29451</v>
      </c>
    </row>
    <row r="30018" spans="1:3">
      <c r="A30018" t="s">
        <v>69600</v>
      </c>
      <c r="B30018">
        <v>24</v>
      </c>
      <c r="C30018">
        <f t="shared" ref="C30018:C30081" si="469">RANK(B30018,B:B )</f>
        <v>29451</v>
      </c>
    </row>
    <row r="30019" spans="1:3">
      <c r="A30019" t="s">
        <v>69794</v>
      </c>
      <c r="B30019">
        <v>24</v>
      </c>
      <c r="C30019">
        <f t="shared" si="469"/>
        <v>29451</v>
      </c>
    </row>
    <row r="30020" spans="1:3">
      <c r="A30020" t="s">
        <v>69900</v>
      </c>
      <c r="B30020">
        <v>24</v>
      </c>
      <c r="C30020">
        <f t="shared" si="469"/>
        <v>29451</v>
      </c>
    </row>
    <row r="30021" spans="1:3">
      <c r="A30021" t="s">
        <v>69988</v>
      </c>
      <c r="B30021">
        <v>24</v>
      </c>
      <c r="C30021">
        <f t="shared" si="469"/>
        <v>29451</v>
      </c>
    </row>
    <row r="30022" spans="1:3">
      <c r="A30022" t="s">
        <v>70211</v>
      </c>
      <c r="B30022">
        <v>24</v>
      </c>
      <c r="C30022">
        <f t="shared" si="469"/>
        <v>29451</v>
      </c>
    </row>
    <row r="30023" spans="1:3">
      <c r="A30023" t="s">
        <v>70349</v>
      </c>
      <c r="B30023">
        <v>24</v>
      </c>
      <c r="C30023">
        <f t="shared" si="469"/>
        <v>29451</v>
      </c>
    </row>
    <row r="30024" spans="1:3">
      <c r="A30024" t="s">
        <v>70525</v>
      </c>
      <c r="B30024">
        <v>24</v>
      </c>
      <c r="C30024">
        <f t="shared" si="469"/>
        <v>29451</v>
      </c>
    </row>
    <row r="30025" spans="1:3">
      <c r="A30025" t="s">
        <v>70550</v>
      </c>
      <c r="B30025">
        <v>24</v>
      </c>
      <c r="C30025">
        <f t="shared" si="469"/>
        <v>29451</v>
      </c>
    </row>
    <row r="30026" spans="1:3">
      <c r="A30026" t="s">
        <v>70571</v>
      </c>
      <c r="B30026">
        <v>24</v>
      </c>
      <c r="C30026">
        <f t="shared" si="469"/>
        <v>29451</v>
      </c>
    </row>
    <row r="30027" spans="1:3">
      <c r="A30027" t="s">
        <v>70978</v>
      </c>
      <c r="B30027">
        <v>24</v>
      </c>
      <c r="C30027">
        <f t="shared" si="469"/>
        <v>29451</v>
      </c>
    </row>
    <row r="30028" spans="1:3">
      <c r="A30028" t="s">
        <v>71005</v>
      </c>
      <c r="B30028">
        <v>24</v>
      </c>
      <c r="C30028">
        <f t="shared" si="469"/>
        <v>29451</v>
      </c>
    </row>
    <row r="30029" spans="1:3">
      <c r="A30029" t="s">
        <v>71144</v>
      </c>
      <c r="B30029">
        <v>24</v>
      </c>
      <c r="C30029">
        <f t="shared" si="469"/>
        <v>29451</v>
      </c>
    </row>
    <row r="30030" spans="1:3">
      <c r="A30030" t="s">
        <v>71288</v>
      </c>
      <c r="B30030">
        <v>24</v>
      </c>
      <c r="C30030">
        <f t="shared" si="469"/>
        <v>29451</v>
      </c>
    </row>
    <row r="30031" spans="1:3">
      <c r="A30031" t="s">
        <v>71381</v>
      </c>
      <c r="B30031">
        <v>24</v>
      </c>
      <c r="C30031">
        <f t="shared" si="469"/>
        <v>29451</v>
      </c>
    </row>
    <row r="30032" spans="1:3">
      <c r="A30032" t="s">
        <v>71415</v>
      </c>
      <c r="B30032">
        <v>24</v>
      </c>
      <c r="C30032">
        <f t="shared" si="469"/>
        <v>29451</v>
      </c>
    </row>
    <row r="30033" spans="1:3">
      <c r="A30033" t="s">
        <v>71548</v>
      </c>
      <c r="B30033">
        <v>24</v>
      </c>
      <c r="C30033">
        <f t="shared" si="469"/>
        <v>29451</v>
      </c>
    </row>
    <row r="30034" spans="1:3">
      <c r="A30034" t="s">
        <v>71836</v>
      </c>
      <c r="B30034">
        <v>24</v>
      </c>
      <c r="C30034">
        <f t="shared" si="469"/>
        <v>29451</v>
      </c>
    </row>
    <row r="30035" spans="1:3">
      <c r="A30035" t="s">
        <v>71959</v>
      </c>
      <c r="B30035">
        <v>24</v>
      </c>
      <c r="C30035">
        <f t="shared" si="469"/>
        <v>29451</v>
      </c>
    </row>
    <row r="30036" spans="1:3">
      <c r="A30036" t="s">
        <v>72111</v>
      </c>
      <c r="B30036">
        <v>24</v>
      </c>
      <c r="C30036">
        <f t="shared" si="469"/>
        <v>29451</v>
      </c>
    </row>
    <row r="30037" spans="1:3">
      <c r="A30037" t="s">
        <v>72147</v>
      </c>
      <c r="B30037">
        <v>24</v>
      </c>
      <c r="C30037">
        <f t="shared" si="469"/>
        <v>29451</v>
      </c>
    </row>
    <row r="30038" spans="1:3">
      <c r="A30038" t="s">
        <v>72163</v>
      </c>
      <c r="B30038">
        <v>24</v>
      </c>
      <c r="C30038">
        <f t="shared" si="469"/>
        <v>29451</v>
      </c>
    </row>
    <row r="30039" spans="1:3">
      <c r="A30039" t="s">
        <v>72198</v>
      </c>
      <c r="B30039">
        <v>24</v>
      </c>
      <c r="C30039">
        <f t="shared" si="469"/>
        <v>29451</v>
      </c>
    </row>
    <row r="30040" spans="1:3">
      <c r="A30040" t="s">
        <v>72313</v>
      </c>
      <c r="B30040">
        <v>24</v>
      </c>
      <c r="C30040">
        <f t="shared" si="469"/>
        <v>29451</v>
      </c>
    </row>
    <row r="30041" spans="1:3">
      <c r="A30041" t="s">
        <v>72325</v>
      </c>
      <c r="B30041">
        <v>24</v>
      </c>
      <c r="C30041">
        <f t="shared" si="469"/>
        <v>29451</v>
      </c>
    </row>
    <row r="30042" spans="1:3">
      <c r="A30042" t="s">
        <v>72436</v>
      </c>
      <c r="B30042">
        <v>24</v>
      </c>
      <c r="C30042">
        <f t="shared" si="469"/>
        <v>29451</v>
      </c>
    </row>
    <row r="30043" spans="1:3">
      <c r="A30043" t="s">
        <v>72491</v>
      </c>
      <c r="B30043">
        <v>24</v>
      </c>
      <c r="C30043">
        <f t="shared" si="469"/>
        <v>29451</v>
      </c>
    </row>
    <row r="30044" spans="1:3">
      <c r="A30044" t="s">
        <v>72592</v>
      </c>
      <c r="B30044">
        <v>24</v>
      </c>
      <c r="C30044">
        <f t="shared" si="469"/>
        <v>29451</v>
      </c>
    </row>
    <row r="30045" spans="1:3">
      <c r="A30045" t="s">
        <v>72781</v>
      </c>
      <c r="B30045">
        <v>24</v>
      </c>
      <c r="C30045">
        <f t="shared" si="469"/>
        <v>29451</v>
      </c>
    </row>
    <row r="30046" spans="1:3">
      <c r="A30046" t="s">
        <v>73116</v>
      </c>
      <c r="B30046">
        <v>24</v>
      </c>
      <c r="C30046">
        <f t="shared" si="469"/>
        <v>29451</v>
      </c>
    </row>
    <row r="30047" spans="1:3">
      <c r="A30047" s="1" t="s">
        <v>73132</v>
      </c>
      <c r="B30047">
        <v>24</v>
      </c>
      <c r="C30047">
        <f t="shared" si="469"/>
        <v>29451</v>
      </c>
    </row>
    <row r="30048" spans="1:3">
      <c r="A30048" t="s">
        <v>73238</v>
      </c>
      <c r="B30048">
        <v>24</v>
      </c>
      <c r="C30048">
        <f t="shared" si="469"/>
        <v>29451</v>
      </c>
    </row>
    <row r="30049" spans="1:3">
      <c r="A30049" t="s">
        <v>73266</v>
      </c>
      <c r="B30049">
        <v>24</v>
      </c>
      <c r="C30049">
        <f t="shared" si="469"/>
        <v>29451</v>
      </c>
    </row>
    <row r="30050" spans="1:3">
      <c r="A30050" t="s">
        <v>73281</v>
      </c>
      <c r="B30050">
        <v>24</v>
      </c>
      <c r="C30050">
        <f t="shared" si="469"/>
        <v>29451</v>
      </c>
    </row>
    <row r="30051" spans="1:3">
      <c r="A30051" t="s">
        <v>73416</v>
      </c>
      <c r="B30051">
        <v>24</v>
      </c>
      <c r="C30051">
        <f t="shared" si="469"/>
        <v>29451</v>
      </c>
    </row>
    <row r="30052" spans="1:3">
      <c r="A30052" t="s">
        <v>73488</v>
      </c>
      <c r="B30052">
        <v>24</v>
      </c>
      <c r="C30052">
        <f t="shared" si="469"/>
        <v>29451</v>
      </c>
    </row>
    <row r="30053" spans="1:3">
      <c r="A30053" t="s">
        <v>73551</v>
      </c>
      <c r="B30053">
        <v>24</v>
      </c>
      <c r="C30053">
        <f t="shared" si="469"/>
        <v>29451</v>
      </c>
    </row>
    <row r="30054" spans="1:3">
      <c r="A30054" t="s">
        <v>73835</v>
      </c>
      <c r="B30054">
        <v>24</v>
      </c>
      <c r="C30054">
        <f t="shared" si="469"/>
        <v>29451</v>
      </c>
    </row>
    <row r="30055" spans="1:3">
      <c r="A30055" s="1" t="s">
        <v>74303</v>
      </c>
      <c r="B30055">
        <v>24</v>
      </c>
      <c r="C30055">
        <f t="shared" si="469"/>
        <v>29451</v>
      </c>
    </row>
    <row r="30056" spans="1:3">
      <c r="A30056" t="s">
        <v>74432</v>
      </c>
      <c r="B30056">
        <v>24</v>
      </c>
      <c r="C30056">
        <f t="shared" si="469"/>
        <v>29451</v>
      </c>
    </row>
    <row r="30057" spans="1:3">
      <c r="A30057" t="s">
        <v>74732</v>
      </c>
      <c r="B30057">
        <v>24</v>
      </c>
      <c r="C30057">
        <f t="shared" si="469"/>
        <v>29451</v>
      </c>
    </row>
    <row r="30058" spans="1:3">
      <c r="A30058" t="s">
        <v>75103</v>
      </c>
      <c r="B30058">
        <v>24</v>
      </c>
      <c r="C30058">
        <f t="shared" si="469"/>
        <v>29451</v>
      </c>
    </row>
    <row r="30059" spans="1:3">
      <c r="A30059" t="s">
        <v>75388</v>
      </c>
      <c r="B30059">
        <v>24</v>
      </c>
      <c r="C30059">
        <f t="shared" si="469"/>
        <v>29451</v>
      </c>
    </row>
    <row r="30060" spans="1:3">
      <c r="A30060" t="s">
        <v>75416</v>
      </c>
      <c r="B30060">
        <v>24</v>
      </c>
      <c r="C30060">
        <f t="shared" si="469"/>
        <v>29451</v>
      </c>
    </row>
    <row r="30061" spans="1:3">
      <c r="A30061" t="s">
        <v>75418</v>
      </c>
      <c r="B30061">
        <v>24</v>
      </c>
      <c r="C30061">
        <f t="shared" si="469"/>
        <v>29451</v>
      </c>
    </row>
    <row r="30062" spans="1:3">
      <c r="A30062" t="s">
        <v>75474</v>
      </c>
      <c r="B30062">
        <v>24</v>
      </c>
      <c r="C30062">
        <f t="shared" si="469"/>
        <v>29451</v>
      </c>
    </row>
    <row r="30063" spans="1:3">
      <c r="A30063" t="s">
        <v>75494</v>
      </c>
      <c r="B30063">
        <v>24</v>
      </c>
      <c r="C30063">
        <f t="shared" si="469"/>
        <v>29451</v>
      </c>
    </row>
    <row r="30064" spans="1:3">
      <c r="A30064" t="s">
        <v>75538</v>
      </c>
      <c r="B30064">
        <v>24</v>
      </c>
      <c r="C30064">
        <f t="shared" si="469"/>
        <v>29451</v>
      </c>
    </row>
    <row r="30065" spans="1:3">
      <c r="A30065" t="s">
        <v>75730</v>
      </c>
      <c r="B30065">
        <v>24</v>
      </c>
      <c r="C30065">
        <f t="shared" si="469"/>
        <v>29451</v>
      </c>
    </row>
    <row r="30066" spans="1:3">
      <c r="A30066" t="s">
        <v>75738</v>
      </c>
      <c r="B30066">
        <v>24</v>
      </c>
      <c r="C30066">
        <f t="shared" si="469"/>
        <v>29451</v>
      </c>
    </row>
    <row r="30067" spans="1:3">
      <c r="A30067" t="s">
        <v>75807</v>
      </c>
      <c r="B30067">
        <v>24</v>
      </c>
      <c r="C30067">
        <f t="shared" si="469"/>
        <v>29451</v>
      </c>
    </row>
    <row r="30068" spans="1:3">
      <c r="A30068" t="s">
        <v>75874</v>
      </c>
      <c r="B30068">
        <v>24</v>
      </c>
      <c r="C30068">
        <f t="shared" si="469"/>
        <v>29451</v>
      </c>
    </row>
    <row r="30069" spans="1:3">
      <c r="A30069" t="s">
        <v>75894</v>
      </c>
      <c r="B30069">
        <v>24</v>
      </c>
      <c r="C30069">
        <f t="shared" si="469"/>
        <v>29451</v>
      </c>
    </row>
    <row r="30070" spans="1:3">
      <c r="A30070" t="s">
        <v>75916</v>
      </c>
      <c r="B30070">
        <v>24</v>
      </c>
      <c r="C30070">
        <f t="shared" si="469"/>
        <v>29451</v>
      </c>
    </row>
    <row r="30071" spans="1:3">
      <c r="A30071" t="s">
        <v>76000</v>
      </c>
      <c r="B30071">
        <v>24</v>
      </c>
      <c r="C30071">
        <f t="shared" si="469"/>
        <v>29451</v>
      </c>
    </row>
    <row r="30072" spans="1:3">
      <c r="A30072" t="s">
        <v>76339</v>
      </c>
      <c r="B30072">
        <v>24</v>
      </c>
      <c r="C30072">
        <f t="shared" si="469"/>
        <v>29451</v>
      </c>
    </row>
    <row r="30073" spans="1:3">
      <c r="A30073" s="1" t="s">
        <v>76348</v>
      </c>
      <c r="B30073">
        <v>24</v>
      </c>
      <c r="C30073">
        <f t="shared" si="469"/>
        <v>29451</v>
      </c>
    </row>
    <row r="30074" spans="1:3">
      <c r="A30074" t="s">
        <v>76473</v>
      </c>
      <c r="B30074">
        <v>24</v>
      </c>
      <c r="C30074">
        <f t="shared" si="469"/>
        <v>29451</v>
      </c>
    </row>
    <row r="30075" spans="1:3">
      <c r="A30075" t="s">
        <v>76658</v>
      </c>
      <c r="B30075">
        <v>24</v>
      </c>
      <c r="C30075">
        <f t="shared" si="469"/>
        <v>29451</v>
      </c>
    </row>
    <row r="30076" spans="1:3">
      <c r="A30076" s="1" t="s">
        <v>76696</v>
      </c>
      <c r="B30076">
        <v>24</v>
      </c>
      <c r="C30076">
        <f t="shared" si="469"/>
        <v>29451</v>
      </c>
    </row>
    <row r="30077" spans="1:3">
      <c r="A30077" t="s">
        <v>76736</v>
      </c>
      <c r="B30077">
        <v>24</v>
      </c>
      <c r="C30077">
        <f t="shared" si="469"/>
        <v>29451</v>
      </c>
    </row>
    <row r="30078" spans="1:3">
      <c r="A30078" t="s">
        <v>76859</v>
      </c>
      <c r="B30078">
        <v>24</v>
      </c>
      <c r="C30078">
        <f t="shared" si="469"/>
        <v>29451</v>
      </c>
    </row>
    <row r="30079" spans="1:3">
      <c r="A30079" t="s">
        <v>76894</v>
      </c>
      <c r="B30079">
        <v>24</v>
      </c>
      <c r="C30079">
        <f t="shared" si="469"/>
        <v>29451</v>
      </c>
    </row>
    <row r="30080" spans="1:3">
      <c r="A30080" t="s">
        <v>77023</v>
      </c>
      <c r="B30080">
        <v>24</v>
      </c>
      <c r="C30080">
        <f t="shared" si="469"/>
        <v>29451</v>
      </c>
    </row>
    <row r="30081" spans="1:3">
      <c r="A30081" t="s">
        <v>77062</v>
      </c>
      <c r="B30081">
        <v>24</v>
      </c>
      <c r="C30081">
        <f t="shared" si="469"/>
        <v>29451</v>
      </c>
    </row>
    <row r="30082" spans="1:3">
      <c r="A30082" t="s">
        <v>77279</v>
      </c>
      <c r="B30082">
        <v>24</v>
      </c>
      <c r="C30082">
        <f t="shared" ref="C30082:C30145" si="470">RANK(B30082,B:B )</f>
        <v>29451</v>
      </c>
    </row>
    <row r="30083" spans="1:3">
      <c r="A30083" t="s">
        <v>77379</v>
      </c>
      <c r="B30083">
        <v>24</v>
      </c>
      <c r="C30083">
        <f t="shared" si="470"/>
        <v>29451</v>
      </c>
    </row>
    <row r="30084" spans="1:3">
      <c r="A30084" t="s">
        <v>77682</v>
      </c>
      <c r="B30084">
        <v>24</v>
      </c>
      <c r="C30084">
        <f t="shared" si="470"/>
        <v>29451</v>
      </c>
    </row>
    <row r="30085" spans="1:3">
      <c r="A30085" s="1" t="s">
        <v>77832</v>
      </c>
      <c r="B30085">
        <v>24</v>
      </c>
      <c r="C30085">
        <f t="shared" si="470"/>
        <v>29451</v>
      </c>
    </row>
    <row r="30086" spans="1:3">
      <c r="A30086" t="s">
        <v>77844</v>
      </c>
      <c r="B30086">
        <v>24</v>
      </c>
      <c r="C30086">
        <f t="shared" si="470"/>
        <v>29451</v>
      </c>
    </row>
    <row r="30087" spans="1:3">
      <c r="A30087" t="s">
        <v>77914</v>
      </c>
      <c r="B30087">
        <v>24</v>
      </c>
      <c r="C30087">
        <f t="shared" si="470"/>
        <v>29451</v>
      </c>
    </row>
    <row r="30088" spans="1:3">
      <c r="A30088" t="s">
        <v>78039</v>
      </c>
      <c r="B30088">
        <v>24</v>
      </c>
      <c r="C30088">
        <f t="shared" si="470"/>
        <v>29451</v>
      </c>
    </row>
    <row r="30089" spans="1:3">
      <c r="A30089" t="s">
        <v>78068</v>
      </c>
      <c r="B30089">
        <v>24</v>
      </c>
      <c r="C30089">
        <f t="shared" si="470"/>
        <v>29451</v>
      </c>
    </row>
    <row r="30090" spans="1:3">
      <c r="A30090" t="s">
        <v>78102</v>
      </c>
      <c r="B30090">
        <v>24</v>
      </c>
      <c r="C30090">
        <f t="shared" si="470"/>
        <v>29451</v>
      </c>
    </row>
    <row r="30091" spans="1:3">
      <c r="A30091" t="s">
        <v>78226</v>
      </c>
      <c r="B30091">
        <v>24</v>
      </c>
      <c r="C30091">
        <f t="shared" si="470"/>
        <v>29451</v>
      </c>
    </row>
    <row r="30092" spans="1:3">
      <c r="A30092" t="s">
        <v>78398</v>
      </c>
      <c r="B30092">
        <v>24</v>
      </c>
      <c r="C30092">
        <f t="shared" si="470"/>
        <v>29451</v>
      </c>
    </row>
    <row r="30093" spans="1:3">
      <c r="A30093" t="s">
        <v>78422</v>
      </c>
      <c r="B30093">
        <v>24</v>
      </c>
      <c r="C30093">
        <f t="shared" si="470"/>
        <v>29451</v>
      </c>
    </row>
    <row r="30094" spans="1:3">
      <c r="A30094" t="s">
        <v>78466</v>
      </c>
      <c r="B30094">
        <v>24</v>
      </c>
      <c r="C30094">
        <f t="shared" si="470"/>
        <v>29451</v>
      </c>
    </row>
    <row r="30095" spans="1:3">
      <c r="A30095" t="s">
        <v>78513</v>
      </c>
      <c r="B30095">
        <v>24</v>
      </c>
      <c r="C30095">
        <f t="shared" si="470"/>
        <v>29451</v>
      </c>
    </row>
    <row r="30096" spans="1:3">
      <c r="A30096" t="s">
        <v>78561</v>
      </c>
      <c r="B30096">
        <v>24</v>
      </c>
      <c r="C30096">
        <f t="shared" si="470"/>
        <v>29451</v>
      </c>
    </row>
    <row r="30097" spans="1:3">
      <c r="A30097" t="s">
        <v>78704</v>
      </c>
      <c r="B30097">
        <v>24</v>
      </c>
      <c r="C30097">
        <f t="shared" si="470"/>
        <v>29451</v>
      </c>
    </row>
    <row r="30098" spans="1:3">
      <c r="A30098" t="s">
        <v>78874</v>
      </c>
      <c r="B30098">
        <v>24</v>
      </c>
      <c r="C30098">
        <f t="shared" si="470"/>
        <v>29451</v>
      </c>
    </row>
    <row r="30099" spans="1:3">
      <c r="A30099" t="s">
        <v>78919</v>
      </c>
      <c r="B30099">
        <v>24</v>
      </c>
      <c r="C30099">
        <f t="shared" si="470"/>
        <v>29451</v>
      </c>
    </row>
    <row r="30100" spans="1:3">
      <c r="A30100" t="s">
        <v>79057</v>
      </c>
      <c r="B30100">
        <v>24</v>
      </c>
      <c r="C30100">
        <f t="shared" si="470"/>
        <v>29451</v>
      </c>
    </row>
    <row r="30101" spans="1:3">
      <c r="A30101" t="s">
        <v>79165</v>
      </c>
      <c r="B30101">
        <v>24</v>
      </c>
      <c r="C30101">
        <f t="shared" si="470"/>
        <v>29451</v>
      </c>
    </row>
    <row r="30102" spans="1:3">
      <c r="A30102" t="s">
        <v>79291</v>
      </c>
      <c r="B30102">
        <v>24</v>
      </c>
      <c r="C30102">
        <f t="shared" si="470"/>
        <v>29451</v>
      </c>
    </row>
    <row r="30103" spans="1:3">
      <c r="A30103" t="s">
        <v>79473</v>
      </c>
      <c r="B30103">
        <v>24</v>
      </c>
      <c r="C30103">
        <f t="shared" si="470"/>
        <v>29451</v>
      </c>
    </row>
    <row r="30104" spans="1:3">
      <c r="A30104" t="s">
        <v>79499</v>
      </c>
      <c r="B30104">
        <v>24</v>
      </c>
      <c r="C30104">
        <f t="shared" si="470"/>
        <v>29451</v>
      </c>
    </row>
    <row r="30105" spans="1:3">
      <c r="A30105" t="s">
        <v>79514</v>
      </c>
      <c r="B30105">
        <v>24</v>
      </c>
      <c r="C30105">
        <f t="shared" si="470"/>
        <v>29451</v>
      </c>
    </row>
    <row r="30106" spans="1:3">
      <c r="A30106" t="s">
        <v>79616</v>
      </c>
      <c r="B30106">
        <v>24</v>
      </c>
      <c r="C30106">
        <f t="shared" si="470"/>
        <v>29451</v>
      </c>
    </row>
    <row r="30107" spans="1:3">
      <c r="A30107" t="s">
        <v>79707</v>
      </c>
      <c r="B30107">
        <v>24</v>
      </c>
      <c r="C30107">
        <f t="shared" si="470"/>
        <v>29451</v>
      </c>
    </row>
    <row r="30108" spans="1:3">
      <c r="A30108" t="s">
        <v>79769</v>
      </c>
      <c r="B30108">
        <v>24</v>
      </c>
      <c r="C30108">
        <f t="shared" si="470"/>
        <v>29451</v>
      </c>
    </row>
    <row r="30109" spans="1:3">
      <c r="A30109" t="s">
        <v>79804</v>
      </c>
      <c r="B30109">
        <v>24</v>
      </c>
      <c r="C30109">
        <f t="shared" si="470"/>
        <v>29451</v>
      </c>
    </row>
    <row r="30110" spans="1:3">
      <c r="A30110" t="s">
        <v>79861</v>
      </c>
      <c r="B30110">
        <v>24</v>
      </c>
      <c r="C30110">
        <f t="shared" si="470"/>
        <v>29451</v>
      </c>
    </row>
    <row r="30111" spans="1:3">
      <c r="A30111" t="s">
        <v>79918</v>
      </c>
      <c r="B30111">
        <v>24</v>
      </c>
      <c r="C30111">
        <f t="shared" si="470"/>
        <v>29451</v>
      </c>
    </row>
    <row r="30112" spans="1:3">
      <c r="A30112" t="s">
        <v>80044</v>
      </c>
      <c r="B30112">
        <v>24</v>
      </c>
      <c r="C30112">
        <f t="shared" si="470"/>
        <v>29451</v>
      </c>
    </row>
    <row r="30113" spans="1:3">
      <c r="A30113" t="s">
        <v>80096</v>
      </c>
      <c r="B30113">
        <v>24</v>
      </c>
      <c r="C30113">
        <f t="shared" si="470"/>
        <v>29451</v>
      </c>
    </row>
    <row r="30114" spans="1:3">
      <c r="A30114" t="s">
        <v>80179</v>
      </c>
      <c r="B30114">
        <v>24</v>
      </c>
      <c r="C30114">
        <f t="shared" si="470"/>
        <v>29451</v>
      </c>
    </row>
    <row r="30115" spans="1:3">
      <c r="A30115" t="s">
        <v>80405</v>
      </c>
      <c r="B30115">
        <v>24</v>
      </c>
      <c r="C30115">
        <f t="shared" si="470"/>
        <v>29451</v>
      </c>
    </row>
    <row r="30116" spans="1:3">
      <c r="A30116" t="s">
        <v>80556</v>
      </c>
      <c r="B30116">
        <v>24</v>
      </c>
      <c r="C30116">
        <f t="shared" si="470"/>
        <v>29451</v>
      </c>
    </row>
    <row r="30117" spans="1:3">
      <c r="A30117" t="s">
        <v>80702</v>
      </c>
      <c r="B30117">
        <v>24</v>
      </c>
      <c r="C30117">
        <f t="shared" si="470"/>
        <v>29451</v>
      </c>
    </row>
    <row r="30118" spans="1:3">
      <c r="A30118" t="s">
        <v>125</v>
      </c>
      <c r="B30118">
        <v>23</v>
      </c>
      <c r="C30118">
        <f t="shared" si="470"/>
        <v>30118</v>
      </c>
    </row>
    <row r="30119" spans="1:3">
      <c r="A30119" t="s">
        <v>128</v>
      </c>
      <c r="B30119">
        <v>23</v>
      </c>
      <c r="C30119">
        <f t="shared" si="470"/>
        <v>30118</v>
      </c>
    </row>
    <row r="30120" spans="1:3">
      <c r="A30120" t="s">
        <v>167</v>
      </c>
      <c r="B30120">
        <v>23</v>
      </c>
      <c r="C30120">
        <f t="shared" si="470"/>
        <v>30118</v>
      </c>
    </row>
    <row r="30121" spans="1:3">
      <c r="A30121" t="s">
        <v>360</v>
      </c>
      <c r="B30121">
        <v>23</v>
      </c>
      <c r="C30121">
        <f t="shared" si="470"/>
        <v>30118</v>
      </c>
    </row>
    <row r="30122" spans="1:3">
      <c r="A30122" t="s">
        <v>390</v>
      </c>
      <c r="B30122">
        <v>23</v>
      </c>
      <c r="C30122">
        <f t="shared" si="470"/>
        <v>30118</v>
      </c>
    </row>
    <row r="30123" spans="1:3">
      <c r="A30123" t="s">
        <v>397</v>
      </c>
      <c r="B30123">
        <v>23</v>
      </c>
      <c r="C30123">
        <f t="shared" si="470"/>
        <v>30118</v>
      </c>
    </row>
    <row r="30124" spans="1:3">
      <c r="A30124" t="s">
        <v>407</v>
      </c>
      <c r="B30124">
        <v>23</v>
      </c>
      <c r="C30124">
        <f t="shared" si="470"/>
        <v>30118</v>
      </c>
    </row>
    <row r="30125" spans="1:3">
      <c r="A30125" t="s">
        <v>652</v>
      </c>
      <c r="B30125">
        <v>23</v>
      </c>
      <c r="C30125">
        <f t="shared" si="470"/>
        <v>30118</v>
      </c>
    </row>
    <row r="30126" spans="1:3">
      <c r="A30126" t="s">
        <v>659</v>
      </c>
      <c r="B30126">
        <v>23</v>
      </c>
      <c r="C30126">
        <f t="shared" si="470"/>
        <v>30118</v>
      </c>
    </row>
    <row r="30127" spans="1:3">
      <c r="A30127" t="s">
        <v>661</v>
      </c>
      <c r="B30127">
        <v>23</v>
      </c>
      <c r="C30127">
        <f t="shared" si="470"/>
        <v>30118</v>
      </c>
    </row>
    <row r="30128" spans="1:3">
      <c r="A30128" t="s">
        <v>874</v>
      </c>
      <c r="B30128">
        <v>23</v>
      </c>
      <c r="C30128">
        <f t="shared" si="470"/>
        <v>30118</v>
      </c>
    </row>
    <row r="30129" spans="1:3">
      <c r="A30129" t="s">
        <v>919</v>
      </c>
      <c r="B30129">
        <v>23</v>
      </c>
      <c r="C30129">
        <f t="shared" si="470"/>
        <v>30118</v>
      </c>
    </row>
    <row r="30130" spans="1:3">
      <c r="A30130" t="s">
        <v>1040</v>
      </c>
      <c r="B30130">
        <v>23</v>
      </c>
      <c r="C30130">
        <f t="shared" si="470"/>
        <v>30118</v>
      </c>
    </row>
    <row r="30131" spans="1:3">
      <c r="A30131" t="s">
        <v>1042</v>
      </c>
      <c r="B30131">
        <v>23</v>
      </c>
      <c r="C30131">
        <f t="shared" si="470"/>
        <v>30118</v>
      </c>
    </row>
    <row r="30132" spans="1:3">
      <c r="A30132" t="s">
        <v>1065</v>
      </c>
      <c r="B30132">
        <v>23</v>
      </c>
      <c r="C30132">
        <f t="shared" si="470"/>
        <v>30118</v>
      </c>
    </row>
    <row r="30133" spans="1:3">
      <c r="A30133" t="s">
        <v>1125</v>
      </c>
      <c r="B30133">
        <v>23</v>
      </c>
      <c r="C30133">
        <f t="shared" si="470"/>
        <v>30118</v>
      </c>
    </row>
    <row r="30134" spans="1:3">
      <c r="A30134" t="s">
        <v>1175</v>
      </c>
      <c r="B30134">
        <v>23</v>
      </c>
      <c r="C30134">
        <f t="shared" si="470"/>
        <v>30118</v>
      </c>
    </row>
    <row r="30135" spans="1:3">
      <c r="A30135" t="s">
        <v>1287</v>
      </c>
      <c r="B30135">
        <v>23</v>
      </c>
      <c r="C30135">
        <f t="shared" si="470"/>
        <v>30118</v>
      </c>
    </row>
    <row r="30136" spans="1:3">
      <c r="A30136" t="s">
        <v>1288</v>
      </c>
      <c r="B30136">
        <v>23</v>
      </c>
      <c r="C30136">
        <f t="shared" si="470"/>
        <v>30118</v>
      </c>
    </row>
    <row r="30137" spans="1:3">
      <c r="A30137" t="s">
        <v>1304</v>
      </c>
      <c r="B30137">
        <v>23</v>
      </c>
      <c r="C30137">
        <f t="shared" si="470"/>
        <v>30118</v>
      </c>
    </row>
    <row r="30138" spans="1:3">
      <c r="A30138" t="s">
        <v>1325</v>
      </c>
      <c r="B30138">
        <v>23</v>
      </c>
      <c r="C30138">
        <f t="shared" si="470"/>
        <v>30118</v>
      </c>
    </row>
    <row r="30139" spans="1:3">
      <c r="A30139" t="s">
        <v>1415</v>
      </c>
      <c r="B30139">
        <v>23</v>
      </c>
      <c r="C30139">
        <f t="shared" si="470"/>
        <v>30118</v>
      </c>
    </row>
    <row r="30140" spans="1:3">
      <c r="A30140" t="s">
        <v>1433</v>
      </c>
      <c r="B30140">
        <v>23</v>
      </c>
      <c r="C30140">
        <f t="shared" si="470"/>
        <v>30118</v>
      </c>
    </row>
    <row r="30141" spans="1:3">
      <c r="A30141" s="1" t="s">
        <v>1451</v>
      </c>
      <c r="B30141">
        <v>23</v>
      </c>
      <c r="C30141">
        <f t="shared" si="470"/>
        <v>30118</v>
      </c>
    </row>
    <row r="30142" spans="1:3">
      <c r="A30142" t="s">
        <v>1654</v>
      </c>
      <c r="B30142">
        <v>23</v>
      </c>
      <c r="C30142">
        <f t="shared" si="470"/>
        <v>30118</v>
      </c>
    </row>
    <row r="30143" spans="1:3">
      <c r="A30143" t="s">
        <v>1832</v>
      </c>
      <c r="B30143">
        <v>23</v>
      </c>
      <c r="C30143">
        <f t="shared" si="470"/>
        <v>30118</v>
      </c>
    </row>
    <row r="30144" spans="1:3">
      <c r="A30144" t="s">
        <v>1848</v>
      </c>
      <c r="B30144">
        <v>23</v>
      </c>
      <c r="C30144">
        <f t="shared" si="470"/>
        <v>30118</v>
      </c>
    </row>
    <row r="30145" spans="1:3">
      <c r="A30145" t="s">
        <v>1949</v>
      </c>
      <c r="B30145">
        <v>23</v>
      </c>
      <c r="C30145">
        <f t="shared" si="470"/>
        <v>30118</v>
      </c>
    </row>
    <row r="30146" spans="1:3">
      <c r="A30146" t="s">
        <v>2044</v>
      </c>
      <c r="B30146">
        <v>23</v>
      </c>
      <c r="C30146">
        <f t="shared" ref="C30146:C30209" si="471">RANK(B30146,B:B )</f>
        <v>30118</v>
      </c>
    </row>
    <row r="30147" spans="1:3">
      <c r="A30147" t="s">
        <v>2097</v>
      </c>
      <c r="B30147">
        <v>23</v>
      </c>
      <c r="C30147">
        <f t="shared" si="471"/>
        <v>30118</v>
      </c>
    </row>
    <row r="30148" spans="1:3">
      <c r="A30148" t="s">
        <v>2102</v>
      </c>
      <c r="B30148">
        <v>23</v>
      </c>
      <c r="C30148">
        <f t="shared" si="471"/>
        <v>30118</v>
      </c>
    </row>
    <row r="30149" spans="1:3">
      <c r="A30149" t="s">
        <v>2117</v>
      </c>
      <c r="B30149">
        <v>23</v>
      </c>
      <c r="C30149">
        <f t="shared" si="471"/>
        <v>30118</v>
      </c>
    </row>
    <row r="30150" spans="1:3">
      <c r="A30150" t="s">
        <v>2122</v>
      </c>
      <c r="B30150">
        <v>23</v>
      </c>
      <c r="C30150">
        <f t="shared" si="471"/>
        <v>30118</v>
      </c>
    </row>
    <row r="30151" spans="1:3">
      <c r="A30151" t="s">
        <v>2135</v>
      </c>
      <c r="B30151">
        <v>23</v>
      </c>
      <c r="C30151">
        <f t="shared" si="471"/>
        <v>30118</v>
      </c>
    </row>
    <row r="30152" spans="1:3">
      <c r="A30152" t="s">
        <v>2178</v>
      </c>
      <c r="B30152">
        <v>23</v>
      </c>
      <c r="C30152">
        <f t="shared" si="471"/>
        <v>30118</v>
      </c>
    </row>
    <row r="30153" spans="1:3">
      <c r="A30153" t="s">
        <v>2537</v>
      </c>
      <c r="B30153">
        <v>23</v>
      </c>
      <c r="C30153">
        <f t="shared" si="471"/>
        <v>30118</v>
      </c>
    </row>
    <row r="30154" spans="1:3">
      <c r="A30154" t="s">
        <v>2543</v>
      </c>
      <c r="B30154">
        <v>23</v>
      </c>
      <c r="C30154">
        <f t="shared" si="471"/>
        <v>30118</v>
      </c>
    </row>
    <row r="30155" spans="1:3">
      <c r="A30155" t="s">
        <v>2942</v>
      </c>
      <c r="B30155">
        <v>23</v>
      </c>
      <c r="C30155">
        <f t="shared" si="471"/>
        <v>30118</v>
      </c>
    </row>
    <row r="30156" spans="1:3">
      <c r="A30156" t="s">
        <v>2949</v>
      </c>
      <c r="B30156">
        <v>23</v>
      </c>
      <c r="C30156">
        <f t="shared" si="471"/>
        <v>30118</v>
      </c>
    </row>
    <row r="30157" spans="1:3">
      <c r="A30157" t="s">
        <v>3038</v>
      </c>
      <c r="B30157">
        <v>23</v>
      </c>
      <c r="C30157">
        <f t="shared" si="471"/>
        <v>30118</v>
      </c>
    </row>
    <row r="30158" spans="1:3">
      <c r="A30158" t="s">
        <v>3126</v>
      </c>
      <c r="B30158">
        <v>23</v>
      </c>
      <c r="C30158">
        <f t="shared" si="471"/>
        <v>30118</v>
      </c>
    </row>
    <row r="30159" spans="1:3">
      <c r="A30159" t="s">
        <v>3232</v>
      </c>
      <c r="B30159">
        <v>23</v>
      </c>
      <c r="C30159">
        <f t="shared" si="471"/>
        <v>30118</v>
      </c>
    </row>
    <row r="30160" spans="1:3">
      <c r="A30160" t="s">
        <v>3387</v>
      </c>
      <c r="B30160">
        <v>23</v>
      </c>
      <c r="C30160">
        <f t="shared" si="471"/>
        <v>30118</v>
      </c>
    </row>
    <row r="30161" spans="1:3">
      <c r="A30161" t="s">
        <v>3419</v>
      </c>
      <c r="B30161">
        <v>23</v>
      </c>
      <c r="C30161">
        <f t="shared" si="471"/>
        <v>30118</v>
      </c>
    </row>
    <row r="30162" spans="1:3">
      <c r="A30162" t="s">
        <v>3748</v>
      </c>
      <c r="B30162">
        <v>23</v>
      </c>
      <c r="C30162">
        <f t="shared" si="471"/>
        <v>30118</v>
      </c>
    </row>
    <row r="30163" spans="1:3">
      <c r="A30163" t="s">
        <v>3998</v>
      </c>
      <c r="B30163">
        <v>23</v>
      </c>
      <c r="C30163">
        <f t="shared" si="471"/>
        <v>30118</v>
      </c>
    </row>
    <row r="30164" spans="1:3">
      <c r="A30164" t="s">
        <v>4020</v>
      </c>
      <c r="B30164">
        <v>23</v>
      </c>
      <c r="C30164">
        <f t="shared" si="471"/>
        <v>30118</v>
      </c>
    </row>
    <row r="30165" spans="1:3">
      <c r="A30165" t="s">
        <v>4212</v>
      </c>
      <c r="B30165">
        <v>23</v>
      </c>
      <c r="C30165">
        <f t="shared" si="471"/>
        <v>30118</v>
      </c>
    </row>
    <row r="30166" spans="1:3">
      <c r="A30166" t="s">
        <v>4243</v>
      </c>
      <c r="B30166">
        <v>23</v>
      </c>
      <c r="C30166">
        <f t="shared" si="471"/>
        <v>30118</v>
      </c>
    </row>
    <row r="30167" spans="1:3">
      <c r="A30167" t="s">
        <v>4295</v>
      </c>
      <c r="B30167">
        <v>23</v>
      </c>
      <c r="C30167">
        <f t="shared" si="471"/>
        <v>30118</v>
      </c>
    </row>
    <row r="30168" spans="1:3">
      <c r="A30168" t="s">
        <v>4389</v>
      </c>
      <c r="B30168">
        <v>23</v>
      </c>
      <c r="C30168">
        <f t="shared" si="471"/>
        <v>30118</v>
      </c>
    </row>
    <row r="30169" spans="1:3">
      <c r="A30169" t="s">
        <v>4565</v>
      </c>
      <c r="B30169">
        <v>23</v>
      </c>
      <c r="C30169">
        <f t="shared" si="471"/>
        <v>30118</v>
      </c>
    </row>
    <row r="30170" spans="1:3">
      <c r="A30170" t="s">
        <v>4615</v>
      </c>
      <c r="B30170">
        <v>23</v>
      </c>
      <c r="C30170">
        <f t="shared" si="471"/>
        <v>30118</v>
      </c>
    </row>
    <row r="30171" spans="1:3">
      <c r="A30171" t="s">
        <v>4736</v>
      </c>
      <c r="B30171">
        <v>23</v>
      </c>
      <c r="C30171">
        <f t="shared" si="471"/>
        <v>30118</v>
      </c>
    </row>
    <row r="30172" spans="1:3">
      <c r="A30172" t="s">
        <v>4850</v>
      </c>
      <c r="B30172">
        <v>23</v>
      </c>
      <c r="C30172">
        <f t="shared" si="471"/>
        <v>30118</v>
      </c>
    </row>
    <row r="30173" spans="1:3">
      <c r="A30173" t="s">
        <v>4908</v>
      </c>
      <c r="B30173">
        <v>23</v>
      </c>
      <c r="C30173">
        <f t="shared" si="471"/>
        <v>30118</v>
      </c>
    </row>
    <row r="30174" spans="1:3">
      <c r="A30174" t="s">
        <v>5195</v>
      </c>
      <c r="B30174">
        <v>23</v>
      </c>
      <c r="C30174">
        <f t="shared" si="471"/>
        <v>30118</v>
      </c>
    </row>
    <row r="30175" spans="1:3">
      <c r="A30175" t="s">
        <v>5292</v>
      </c>
      <c r="B30175">
        <v>23</v>
      </c>
      <c r="C30175">
        <f t="shared" si="471"/>
        <v>30118</v>
      </c>
    </row>
    <row r="30176" spans="1:3">
      <c r="A30176" t="s">
        <v>5368</v>
      </c>
      <c r="B30176">
        <v>23</v>
      </c>
      <c r="C30176">
        <f t="shared" si="471"/>
        <v>30118</v>
      </c>
    </row>
    <row r="30177" spans="1:3">
      <c r="A30177" t="s">
        <v>5593</v>
      </c>
      <c r="B30177">
        <v>23</v>
      </c>
      <c r="C30177">
        <f t="shared" si="471"/>
        <v>30118</v>
      </c>
    </row>
    <row r="30178" spans="1:3">
      <c r="A30178" t="s">
        <v>5799</v>
      </c>
      <c r="B30178">
        <v>23</v>
      </c>
      <c r="C30178">
        <f t="shared" si="471"/>
        <v>30118</v>
      </c>
    </row>
    <row r="30179" spans="1:3">
      <c r="A30179" t="s">
        <v>5802</v>
      </c>
      <c r="B30179">
        <v>23</v>
      </c>
      <c r="C30179">
        <f t="shared" si="471"/>
        <v>30118</v>
      </c>
    </row>
    <row r="30180" spans="1:3">
      <c r="A30180" t="s">
        <v>5808</v>
      </c>
      <c r="B30180">
        <v>23</v>
      </c>
      <c r="C30180">
        <f t="shared" si="471"/>
        <v>30118</v>
      </c>
    </row>
    <row r="30181" spans="1:3">
      <c r="A30181" t="s">
        <v>6082</v>
      </c>
      <c r="B30181">
        <v>23</v>
      </c>
      <c r="C30181">
        <f t="shared" si="471"/>
        <v>30118</v>
      </c>
    </row>
    <row r="30182" spans="1:3">
      <c r="A30182" t="s">
        <v>6257</v>
      </c>
      <c r="B30182">
        <v>23</v>
      </c>
      <c r="C30182">
        <f t="shared" si="471"/>
        <v>30118</v>
      </c>
    </row>
    <row r="30183" spans="1:3">
      <c r="A30183" t="s">
        <v>6417</v>
      </c>
      <c r="B30183">
        <v>23</v>
      </c>
      <c r="C30183">
        <f t="shared" si="471"/>
        <v>30118</v>
      </c>
    </row>
    <row r="30184" spans="1:3">
      <c r="A30184" t="s">
        <v>6465</v>
      </c>
      <c r="B30184">
        <v>23</v>
      </c>
      <c r="C30184">
        <f t="shared" si="471"/>
        <v>30118</v>
      </c>
    </row>
    <row r="30185" spans="1:3">
      <c r="A30185" t="s">
        <v>6467</v>
      </c>
      <c r="B30185">
        <v>23</v>
      </c>
      <c r="C30185">
        <f t="shared" si="471"/>
        <v>30118</v>
      </c>
    </row>
    <row r="30186" spans="1:3">
      <c r="A30186" t="s">
        <v>6939</v>
      </c>
      <c r="B30186">
        <v>23</v>
      </c>
      <c r="C30186">
        <f t="shared" si="471"/>
        <v>30118</v>
      </c>
    </row>
    <row r="30187" spans="1:3">
      <c r="A30187" t="s">
        <v>6950</v>
      </c>
      <c r="B30187">
        <v>23</v>
      </c>
      <c r="C30187">
        <f t="shared" si="471"/>
        <v>30118</v>
      </c>
    </row>
    <row r="30188" spans="1:3">
      <c r="A30188" t="s">
        <v>7005</v>
      </c>
      <c r="B30188">
        <v>23</v>
      </c>
      <c r="C30188">
        <f t="shared" si="471"/>
        <v>30118</v>
      </c>
    </row>
    <row r="30189" spans="1:3">
      <c r="A30189" t="s">
        <v>7030</v>
      </c>
      <c r="B30189">
        <v>23</v>
      </c>
      <c r="C30189">
        <f t="shared" si="471"/>
        <v>30118</v>
      </c>
    </row>
    <row r="30190" spans="1:3">
      <c r="A30190" t="s">
        <v>7181</v>
      </c>
      <c r="B30190">
        <v>23</v>
      </c>
      <c r="C30190">
        <f t="shared" si="471"/>
        <v>30118</v>
      </c>
    </row>
    <row r="30191" spans="1:3">
      <c r="A30191" t="s">
        <v>7289</v>
      </c>
      <c r="B30191">
        <v>23</v>
      </c>
      <c r="C30191">
        <f t="shared" si="471"/>
        <v>30118</v>
      </c>
    </row>
    <row r="30192" spans="1:3">
      <c r="A30192" t="s">
        <v>7338</v>
      </c>
      <c r="B30192">
        <v>23</v>
      </c>
      <c r="C30192">
        <f t="shared" si="471"/>
        <v>30118</v>
      </c>
    </row>
    <row r="30193" spans="1:3">
      <c r="A30193" t="s">
        <v>7497</v>
      </c>
      <c r="B30193">
        <v>23</v>
      </c>
      <c r="C30193">
        <f t="shared" si="471"/>
        <v>30118</v>
      </c>
    </row>
    <row r="30194" spans="1:3">
      <c r="A30194" t="s">
        <v>7744</v>
      </c>
      <c r="B30194">
        <v>23</v>
      </c>
      <c r="C30194">
        <f t="shared" si="471"/>
        <v>30118</v>
      </c>
    </row>
    <row r="30195" spans="1:3">
      <c r="A30195" t="s">
        <v>7784</v>
      </c>
      <c r="B30195">
        <v>23</v>
      </c>
      <c r="C30195">
        <f t="shared" si="471"/>
        <v>30118</v>
      </c>
    </row>
    <row r="30196" spans="1:3">
      <c r="A30196" t="s">
        <v>7803</v>
      </c>
      <c r="B30196">
        <v>23</v>
      </c>
      <c r="C30196">
        <f t="shared" si="471"/>
        <v>30118</v>
      </c>
    </row>
    <row r="30197" spans="1:3">
      <c r="A30197" t="s">
        <v>7813</v>
      </c>
      <c r="B30197">
        <v>23</v>
      </c>
      <c r="C30197">
        <f t="shared" si="471"/>
        <v>30118</v>
      </c>
    </row>
    <row r="30198" spans="1:3">
      <c r="A30198" t="s">
        <v>7895</v>
      </c>
      <c r="B30198">
        <v>23</v>
      </c>
      <c r="C30198">
        <f t="shared" si="471"/>
        <v>30118</v>
      </c>
    </row>
    <row r="30199" spans="1:3">
      <c r="A30199" t="s">
        <v>7988</v>
      </c>
      <c r="B30199">
        <v>23</v>
      </c>
      <c r="C30199">
        <f t="shared" si="471"/>
        <v>30118</v>
      </c>
    </row>
    <row r="30200" spans="1:3">
      <c r="A30200" t="s">
        <v>8321</v>
      </c>
      <c r="B30200">
        <v>23</v>
      </c>
      <c r="C30200">
        <f t="shared" si="471"/>
        <v>30118</v>
      </c>
    </row>
    <row r="30201" spans="1:3">
      <c r="A30201" t="s">
        <v>8543</v>
      </c>
      <c r="B30201">
        <v>23</v>
      </c>
      <c r="C30201">
        <f t="shared" si="471"/>
        <v>30118</v>
      </c>
    </row>
    <row r="30202" spans="1:3">
      <c r="A30202" t="s">
        <v>8755</v>
      </c>
      <c r="B30202">
        <v>23</v>
      </c>
      <c r="C30202">
        <f t="shared" si="471"/>
        <v>30118</v>
      </c>
    </row>
    <row r="30203" spans="1:3">
      <c r="A30203" t="s">
        <v>9401</v>
      </c>
      <c r="B30203">
        <v>23</v>
      </c>
      <c r="C30203">
        <f t="shared" si="471"/>
        <v>30118</v>
      </c>
    </row>
    <row r="30204" spans="1:3">
      <c r="A30204" t="s">
        <v>9601</v>
      </c>
      <c r="B30204">
        <v>23</v>
      </c>
      <c r="C30204">
        <f t="shared" si="471"/>
        <v>30118</v>
      </c>
    </row>
    <row r="30205" spans="1:3">
      <c r="A30205" t="s">
        <v>9692</v>
      </c>
      <c r="B30205">
        <v>23</v>
      </c>
      <c r="C30205">
        <f t="shared" si="471"/>
        <v>30118</v>
      </c>
    </row>
    <row r="30206" spans="1:3">
      <c r="A30206" t="s">
        <v>9901</v>
      </c>
      <c r="B30206">
        <v>23</v>
      </c>
      <c r="C30206">
        <f t="shared" si="471"/>
        <v>30118</v>
      </c>
    </row>
    <row r="30207" spans="1:3">
      <c r="A30207" t="s">
        <v>9994</v>
      </c>
      <c r="B30207">
        <v>23</v>
      </c>
      <c r="C30207">
        <f t="shared" si="471"/>
        <v>30118</v>
      </c>
    </row>
    <row r="30208" spans="1:3">
      <c r="A30208" t="s">
        <v>10177</v>
      </c>
      <c r="B30208">
        <v>23</v>
      </c>
      <c r="C30208">
        <f t="shared" si="471"/>
        <v>30118</v>
      </c>
    </row>
    <row r="30209" spans="1:3">
      <c r="A30209" t="s">
        <v>10181</v>
      </c>
      <c r="B30209">
        <v>23</v>
      </c>
      <c r="C30209">
        <f t="shared" si="471"/>
        <v>30118</v>
      </c>
    </row>
    <row r="30210" spans="1:3">
      <c r="A30210" t="s">
        <v>10211</v>
      </c>
      <c r="B30210">
        <v>23</v>
      </c>
      <c r="C30210">
        <f t="shared" ref="C30210:C30273" si="472">RANK(B30210,B:B )</f>
        <v>30118</v>
      </c>
    </row>
    <row r="30211" spans="1:3">
      <c r="A30211" t="s">
        <v>10535</v>
      </c>
      <c r="B30211">
        <v>23</v>
      </c>
      <c r="C30211">
        <f t="shared" si="472"/>
        <v>30118</v>
      </c>
    </row>
    <row r="30212" spans="1:3">
      <c r="A30212" t="s">
        <v>10663</v>
      </c>
      <c r="B30212">
        <v>23</v>
      </c>
      <c r="C30212">
        <f t="shared" si="472"/>
        <v>30118</v>
      </c>
    </row>
    <row r="30213" spans="1:3">
      <c r="A30213" s="1" t="s">
        <v>10769</v>
      </c>
      <c r="B30213">
        <v>23</v>
      </c>
      <c r="C30213">
        <f t="shared" si="472"/>
        <v>30118</v>
      </c>
    </row>
    <row r="30214" spans="1:3">
      <c r="A30214" t="s">
        <v>10840</v>
      </c>
      <c r="B30214">
        <v>23</v>
      </c>
      <c r="C30214">
        <f t="shared" si="472"/>
        <v>30118</v>
      </c>
    </row>
    <row r="30215" spans="1:3">
      <c r="A30215" t="s">
        <v>10956</v>
      </c>
      <c r="B30215">
        <v>23</v>
      </c>
      <c r="C30215">
        <f t="shared" si="472"/>
        <v>30118</v>
      </c>
    </row>
    <row r="30216" spans="1:3">
      <c r="A30216" t="s">
        <v>10971</v>
      </c>
      <c r="B30216">
        <v>23</v>
      </c>
      <c r="C30216">
        <f t="shared" si="472"/>
        <v>30118</v>
      </c>
    </row>
    <row r="30217" spans="1:3">
      <c r="A30217" t="s">
        <v>11084</v>
      </c>
      <c r="B30217">
        <v>23</v>
      </c>
      <c r="C30217">
        <f t="shared" si="472"/>
        <v>30118</v>
      </c>
    </row>
    <row r="30218" spans="1:3">
      <c r="A30218" t="s">
        <v>11121</v>
      </c>
      <c r="B30218">
        <v>23</v>
      </c>
      <c r="C30218">
        <f t="shared" si="472"/>
        <v>30118</v>
      </c>
    </row>
    <row r="30219" spans="1:3">
      <c r="A30219" t="s">
        <v>11312</v>
      </c>
      <c r="B30219">
        <v>23</v>
      </c>
      <c r="C30219">
        <f t="shared" si="472"/>
        <v>30118</v>
      </c>
    </row>
    <row r="30220" spans="1:3">
      <c r="A30220" t="s">
        <v>11503</v>
      </c>
      <c r="B30220">
        <v>23</v>
      </c>
      <c r="C30220">
        <f t="shared" si="472"/>
        <v>30118</v>
      </c>
    </row>
    <row r="30221" spans="1:3">
      <c r="A30221" t="s">
        <v>11591</v>
      </c>
      <c r="B30221">
        <v>23</v>
      </c>
      <c r="C30221">
        <f t="shared" si="472"/>
        <v>30118</v>
      </c>
    </row>
    <row r="30222" spans="1:3">
      <c r="A30222" t="s">
        <v>11609</v>
      </c>
      <c r="B30222">
        <v>23</v>
      </c>
      <c r="C30222">
        <f t="shared" si="472"/>
        <v>30118</v>
      </c>
    </row>
    <row r="30223" spans="1:3">
      <c r="A30223" t="s">
        <v>11748</v>
      </c>
      <c r="B30223">
        <v>23</v>
      </c>
      <c r="C30223">
        <f t="shared" si="472"/>
        <v>30118</v>
      </c>
    </row>
    <row r="30224" spans="1:3">
      <c r="A30224" t="s">
        <v>11771</v>
      </c>
      <c r="B30224">
        <v>23</v>
      </c>
      <c r="C30224">
        <f t="shared" si="472"/>
        <v>30118</v>
      </c>
    </row>
    <row r="30225" spans="1:3">
      <c r="A30225" t="s">
        <v>11806</v>
      </c>
      <c r="B30225">
        <v>23</v>
      </c>
      <c r="C30225">
        <f t="shared" si="472"/>
        <v>30118</v>
      </c>
    </row>
    <row r="30226" spans="1:3">
      <c r="A30226" t="s">
        <v>11855</v>
      </c>
      <c r="B30226">
        <v>23</v>
      </c>
      <c r="C30226">
        <f t="shared" si="472"/>
        <v>30118</v>
      </c>
    </row>
    <row r="30227" spans="1:3">
      <c r="A30227" t="s">
        <v>11909</v>
      </c>
      <c r="B30227">
        <v>23</v>
      </c>
      <c r="C30227">
        <f t="shared" si="472"/>
        <v>30118</v>
      </c>
    </row>
    <row r="30228" spans="1:3">
      <c r="A30228" t="s">
        <v>11962</v>
      </c>
      <c r="B30228">
        <v>23</v>
      </c>
      <c r="C30228">
        <f t="shared" si="472"/>
        <v>30118</v>
      </c>
    </row>
    <row r="30229" spans="1:3">
      <c r="A30229" t="s">
        <v>11988</v>
      </c>
      <c r="B30229">
        <v>23</v>
      </c>
      <c r="C30229">
        <f t="shared" si="472"/>
        <v>30118</v>
      </c>
    </row>
    <row r="30230" spans="1:3">
      <c r="A30230" t="s">
        <v>12048</v>
      </c>
      <c r="B30230">
        <v>23</v>
      </c>
      <c r="C30230">
        <f t="shared" si="472"/>
        <v>30118</v>
      </c>
    </row>
    <row r="30231" spans="1:3">
      <c r="A30231" t="s">
        <v>12109</v>
      </c>
      <c r="B30231">
        <v>23</v>
      </c>
      <c r="C30231">
        <f t="shared" si="472"/>
        <v>30118</v>
      </c>
    </row>
    <row r="30232" spans="1:3">
      <c r="A30232" t="s">
        <v>12120</v>
      </c>
      <c r="B30232">
        <v>23</v>
      </c>
      <c r="C30232">
        <f t="shared" si="472"/>
        <v>30118</v>
      </c>
    </row>
    <row r="30233" spans="1:3">
      <c r="A30233" t="s">
        <v>12138</v>
      </c>
      <c r="B30233">
        <v>23</v>
      </c>
      <c r="C30233">
        <f t="shared" si="472"/>
        <v>30118</v>
      </c>
    </row>
    <row r="30234" spans="1:3">
      <c r="A30234" t="s">
        <v>12198</v>
      </c>
      <c r="B30234">
        <v>23</v>
      </c>
      <c r="C30234">
        <f t="shared" si="472"/>
        <v>30118</v>
      </c>
    </row>
    <row r="30235" spans="1:3">
      <c r="A30235" t="s">
        <v>12305</v>
      </c>
      <c r="B30235">
        <v>23</v>
      </c>
      <c r="C30235">
        <f t="shared" si="472"/>
        <v>30118</v>
      </c>
    </row>
    <row r="30236" spans="1:3">
      <c r="A30236" t="s">
        <v>12341</v>
      </c>
      <c r="B30236">
        <v>23</v>
      </c>
      <c r="C30236">
        <f t="shared" si="472"/>
        <v>30118</v>
      </c>
    </row>
    <row r="30237" spans="1:3">
      <c r="A30237" t="s">
        <v>12343</v>
      </c>
      <c r="B30237">
        <v>23</v>
      </c>
      <c r="C30237">
        <f t="shared" si="472"/>
        <v>30118</v>
      </c>
    </row>
    <row r="30238" spans="1:3">
      <c r="A30238" t="s">
        <v>12352</v>
      </c>
      <c r="B30238">
        <v>23</v>
      </c>
      <c r="C30238">
        <f t="shared" si="472"/>
        <v>30118</v>
      </c>
    </row>
    <row r="30239" spans="1:3">
      <c r="A30239" t="s">
        <v>12737</v>
      </c>
      <c r="B30239">
        <v>23</v>
      </c>
      <c r="C30239">
        <f t="shared" si="472"/>
        <v>30118</v>
      </c>
    </row>
    <row r="30240" spans="1:3">
      <c r="A30240" t="s">
        <v>12914</v>
      </c>
      <c r="B30240">
        <v>23</v>
      </c>
      <c r="C30240">
        <f t="shared" si="472"/>
        <v>30118</v>
      </c>
    </row>
    <row r="30241" spans="1:3">
      <c r="A30241" t="s">
        <v>12954</v>
      </c>
      <c r="B30241">
        <v>23</v>
      </c>
      <c r="C30241">
        <f t="shared" si="472"/>
        <v>30118</v>
      </c>
    </row>
    <row r="30242" spans="1:3">
      <c r="A30242" s="1" t="s">
        <v>12997</v>
      </c>
      <c r="B30242">
        <v>23</v>
      </c>
      <c r="C30242">
        <f t="shared" si="472"/>
        <v>30118</v>
      </c>
    </row>
    <row r="30243" spans="1:3">
      <c r="A30243" t="s">
        <v>13053</v>
      </c>
      <c r="B30243">
        <v>23</v>
      </c>
      <c r="C30243">
        <f t="shared" si="472"/>
        <v>30118</v>
      </c>
    </row>
    <row r="30244" spans="1:3">
      <c r="A30244" t="s">
        <v>13136</v>
      </c>
      <c r="B30244">
        <v>23</v>
      </c>
      <c r="C30244">
        <f t="shared" si="472"/>
        <v>30118</v>
      </c>
    </row>
    <row r="30245" spans="1:3">
      <c r="A30245" t="s">
        <v>13159</v>
      </c>
      <c r="B30245">
        <v>23</v>
      </c>
      <c r="C30245">
        <f t="shared" si="472"/>
        <v>30118</v>
      </c>
    </row>
    <row r="30246" spans="1:3">
      <c r="A30246" t="s">
        <v>13167</v>
      </c>
      <c r="B30246">
        <v>23</v>
      </c>
      <c r="C30246">
        <f t="shared" si="472"/>
        <v>30118</v>
      </c>
    </row>
    <row r="30247" spans="1:3">
      <c r="A30247" t="s">
        <v>13203</v>
      </c>
      <c r="B30247">
        <v>23</v>
      </c>
      <c r="C30247">
        <f t="shared" si="472"/>
        <v>30118</v>
      </c>
    </row>
    <row r="30248" spans="1:3">
      <c r="A30248" t="s">
        <v>13252</v>
      </c>
      <c r="B30248">
        <v>23</v>
      </c>
      <c r="C30248">
        <f t="shared" si="472"/>
        <v>30118</v>
      </c>
    </row>
    <row r="30249" spans="1:3">
      <c r="A30249" t="s">
        <v>13278</v>
      </c>
      <c r="B30249">
        <v>23</v>
      </c>
      <c r="C30249">
        <f t="shared" si="472"/>
        <v>30118</v>
      </c>
    </row>
    <row r="30250" spans="1:3">
      <c r="A30250" t="s">
        <v>13286</v>
      </c>
      <c r="B30250">
        <v>23</v>
      </c>
      <c r="C30250">
        <f t="shared" si="472"/>
        <v>30118</v>
      </c>
    </row>
    <row r="30251" spans="1:3">
      <c r="A30251" t="s">
        <v>13353</v>
      </c>
      <c r="B30251">
        <v>23</v>
      </c>
      <c r="C30251">
        <f t="shared" si="472"/>
        <v>30118</v>
      </c>
    </row>
    <row r="30252" spans="1:3">
      <c r="A30252" t="s">
        <v>13556</v>
      </c>
      <c r="B30252">
        <v>23</v>
      </c>
      <c r="C30252">
        <f t="shared" si="472"/>
        <v>30118</v>
      </c>
    </row>
    <row r="30253" spans="1:3">
      <c r="A30253" t="s">
        <v>13755</v>
      </c>
      <c r="B30253">
        <v>23</v>
      </c>
      <c r="C30253">
        <f t="shared" si="472"/>
        <v>30118</v>
      </c>
    </row>
    <row r="30254" spans="1:3">
      <c r="A30254" t="s">
        <v>13984</v>
      </c>
      <c r="B30254">
        <v>23</v>
      </c>
      <c r="C30254">
        <f t="shared" si="472"/>
        <v>30118</v>
      </c>
    </row>
    <row r="30255" spans="1:3">
      <c r="A30255" t="s">
        <v>13988</v>
      </c>
      <c r="B30255">
        <v>23</v>
      </c>
      <c r="C30255">
        <f t="shared" si="472"/>
        <v>30118</v>
      </c>
    </row>
    <row r="30256" spans="1:3">
      <c r="A30256" t="s">
        <v>14201</v>
      </c>
      <c r="B30256">
        <v>23</v>
      </c>
      <c r="C30256">
        <f t="shared" si="472"/>
        <v>30118</v>
      </c>
    </row>
    <row r="30257" spans="1:3">
      <c r="A30257" t="s">
        <v>14214</v>
      </c>
      <c r="B30257">
        <v>23</v>
      </c>
      <c r="C30257">
        <f t="shared" si="472"/>
        <v>30118</v>
      </c>
    </row>
    <row r="30258" spans="1:3">
      <c r="A30258" t="s">
        <v>14263</v>
      </c>
      <c r="B30258">
        <v>23</v>
      </c>
      <c r="C30258">
        <f t="shared" si="472"/>
        <v>30118</v>
      </c>
    </row>
    <row r="30259" spans="1:3">
      <c r="A30259" t="s">
        <v>14343</v>
      </c>
      <c r="B30259">
        <v>23</v>
      </c>
      <c r="C30259">
        <f t="shared" si="472"/>
        <v>30118</v>
      </c>
    </row>
    <row r="30260" spans="1:3">
      <c r="A30260" t="s">
        <v>14806</v>
      </c>
      <c r="B30260">
        <v>23</v>
      </c>
      <c r="C30260">
        <f t="shared" si="472"/>
        <v>30118</v>
      </c>
    </row>
    <row r="30261" spans="1:3">
      <c r="A30261" t="s">
        <v>15184</v>
      </c>
      <c r="B30261">
        <v>23</v>
      </c>
      <c r="C30261">
        <f t="shared" si="472"/>
        <v>30118</v>
      </c>
    </row>
    <row r="30262" spans="1:3">
      <c r="A30262" t="s">
        <v>15186</v>
      </c>
      <c r="B30262">
        <v>23</v>
      </c>
      <c r="C30262">
        <f t="shared" si="472"/>
        <v>30118</v>
      </c>
    </row>
    <row r="30263" spans="1:3">
      <c r="A30263" t="s">
        <v>15273</v>
      </c>
      <c r="B30263">
        <v>23</v>
      </c>
      <c r="C30263">
        <f t="shared" si="472"/>
        <v>30118</v>
      </c>
    </row>
    <row r="30264" spans="1:3">
      <c r="A30264" t="s">
        <v>15410</v>
      </c>
      <c r="B30264">
        <v>23</v>
      </c>
      <c r="C30264">
        <f t="shared" si="472"/>
        <v>30118</v>
      </c>
    </row>
    <row r="30265" spans="1:3">
      <c r="A30265" t="s">
        <v>15827</v>
      </c>
      <c r="B30265">
        <v>23</v>
      </c>
      <c r="C30265">
        <f t="shared" si="472"/>
        <v>30118</v>
      </c>
    </row>
    <row r="30266" spans="1:3">
      <c r="A30266" t="s">
        <v>15901</v>
      </c>
      <c r="B30266">
        <v>23</v>
      </c>
      <c r="C30266">
        <f t="shared" si="472"/>
        <v>30118</v>
      </c>
    </row>
    <row r="30267" spans="1:3">
      <c r="A30267" t="s">
        <v>16056</v>
      </c>
      <c r="B30267">
        <v>23</v>
      </c>
      <c r="C30267">
        <f t="shared" si="472"/>
        <v>30118</v>
      </c>
    </row>
    <row r="30268" spans="1:3">
      <c r="A30268" t="s">
        <v>16237</v>
      </c>
      <c r="B30268">
        <v>23</v>
      </c>
      <c r="C30268">
        <f t="shared" si="472"/>
        <v>30118</v>
      </c>
    </row>
    <row r="30269" spans="1:3">
      <c r="A30269" t="s">
        <v>16284</v>
      </c>
      <c r="B30269">
        <v>23</v>
      </c>
      <c r="C30269">
        <f t="shared" si="472"/>
        <v>30118</v>
      </c>
    </row>
    <row r="30270" spans="1:3">
      <c r="A30270" t="s">
        <v>16317</v>
      </c>
      <c r="B30270">
        <v>23</v>
      </c>
      <c r="C30270">
        <f t="shared" si="472"/>
        <v>30118</v>
      </c>
    </row>
    <row r="30271" spans="1:3">
      <c r="A30271" t="s">
        <v>16318</v>
      </c>
      <c r="B30271">
        <v>23</v>
      </c>
      <c r="C30271">
        <f t="shared" si="472"/>
        <v>30118</v>
      </c>
    </row>
    <row r="30272" spans="1:3">
      <c r="A30272" t="s">
        <v>16506</v>
      </c>
      <c r="B30272">
        <v>23</v>
      </c>
      <c r="C30272">
        <f t="shared" si="472"/>
        <v>30118</v>
      </c>
    </row>
    <row r="30273" spans="1:3">
      <c r="A30273" t="s">
        <v>16579</v>
      </c>
      <c r="B30273">
        <v>23</v>
      </c>
      <c r="C30273">
        <f t="shared" si="472"/>
        <v>30118</v>
      </c>
    </row>
    <row r="30274" spans="1:3">
      <c r="A30274" t="s">
        <v>16827</v>
      </c>
      <c r="B30274">
        <v>23</v>
      </c>
      <c r="C30274">
        <f t="shared" ref="C30274:C30337" si="473">RANK(B30274,B:B )</f>
        <v>30118</v>
      </c>
    </row>
    <row r="30275" spans="1:3">
      <c r="A30275" t="s">
        <v>16884</v>
      </c>
      <c r="B30275">
        <v>23</v>
      </c>
      <c r="C30275">
        <f t="shared" si="473"/>
        <v>30118</v>
      </c>
    </row>
    <row r="30276" spans="1:3">
      <c r="A30276" t="s">
        <v>16955</v>
      </c>
      <c r="B30276">
        <v>23</v>
      </c>
      <c r="C30276">
        <f t="shared" si="473"/>
        <v>30118</v>
      </c>
    </row>
    <row r="30277" spans="1:3">
      <c r="A30277" t="s">
        <v>17021</v>
      </c>
      <c r="B30277">
        <v>23</v>
      </c>
      <c r="C30277">
        <f t="shared" si="473"/>
        <v>30118</v>
      </c>
    </row>
    <row r="30278" spans="1:3">
      <c r="A30278" t="s">
        <v>17044</v>
      </c>
      <c r="B30278">
        <v>23</v>
      </c>
      <c r="C30278">
        <f t="shared" si="473"/>
        <v>30118</v>
      </c>
    </row>
    <row r="30279" spans="1:3">
      <c r="A30279" t="s">
        <v>17083</v>
      </c>
      <c r="B30279">
        <v>23</v>
      </c>
      <c r="C30279">
        <f t="shared" si="473"/>
        <v>30118</v>
      </c>
    </row>
    <row r="30280" spans="1:3">
      <c r="A30280" s="1" t="s">
        <v>17137</v>
      </c>
      <c r="B30280">
        <v>23</v>
      </c>
      <c r="C30280">
        <f t="shared" si="473"/>
        <v>30118</v>
      </c>
    </row>
    <row r="30281" spans="1:3">
      <c r="A30281" t="s">
        <v>17389</v>
      </c>
      <c r="B30281">
        <v>23</v>
      </c>
      <c r="C30281">
        <f t="shared" si="473"/>
        <v>30118</v>
      </c>
    </row>
    <row r="30282" spans="1:3">
      <c r="A30282" t="s">
        <v>17507</v>
      </c>
      <c r="B30282">
        <v>23</v>
      </c>
      <c r="C30282">
        <f t="shared" si="473"/>
        <v>30118</v>
      </c>
    </row>
    <row r="30283" spans="1:3">
      <c r="A30283" t="s">
        <v>17745</v>
      </c>
      <c r="B30283">
        <v>23</v>
      </c>
      <c r="C30283">
        <f t="shared" si="473"/>
        <v>30118</v>
      </c>
    </row>
    <row r="30284" spans="1:3">
      <c r="A30284" t="s">
        <v>17817</v>
      </c>
      <c r="B30284">
        <v>23</v>
      </c>
      <c r="C30284">
        <f t="shared" si="473"/>
        <v>30118</v>
      </c>
    </row>
    <row r="30285" spans="1:3">
      <c r="A30285" t="s">
        <v>17830</v>
      </c>
      <c r="B30285">
        <v>23</v>
      </c>
      <c r="C30285">
        <f t="shared" si="473"/>
        <v>30118</v>
      </c>
    </row>
    <row r="30286" spans="1:3">
      <c r="A30286" t="s">
        <v>17967</v>
      </c>
      <c r="B30286">
        <v>23</v>
      </c>
      <c r="C30286">
        <f t="shared" si="473"/>
        <v>30118</v>
      </c>
    </row>
    <row r="30287" spans="1:3">
      <c r="A30287" t="s">
        <v>18220</v>
      </c>
      <c r="B30287">
        <v>23</v>
      </c>
      <c r="C30287">
        <f t="shared" si="473"/>
        <v>30118</v>
      </c>
    </row>
    <row r="30288" spans="1:3">
      <c r="A30288" t="s">
        <v>18228</v>
      </c>
      <c r="B30288">
        <v>23</v>
      </c>
      <c r="C30288">
        <f t="shared" si="473"/>
        <v>30118</v>
      </c>
    </row>
    <row r="30289" spans="1:3">
      <c r="A30289" t="s">
        <v>18380</v>
      </c>
      <c r="B30289">
        <v>23</v>
      </c>
      <c r="C30289">
        <f t="shared" si="473"/>
        <v>30118</v>
      </c>
    </row>
    <row r="30290" spans="1:3">
      <c r="A30290" s="1" t="s">
        <v>18419</v>
      </c>
      <c r="B30290">
        <v>23</v>
      </c>
      <c r="C30290">
        <f t="shared" si="473"/>
        <v>30118</v>
      </c>
    </row>
    <row r="30291" spans="1:3">
      <c r="A30291" t="s">
        <v>18475</v>
      </c>
      <c r="B30291">
        <v>23</v>
      </c>
      <c r="C30291">
        <f t="shared" si="473"/>
        <v>30118</v>
      </c>
    </row>
    <row r="30292" spans="1:3">
      <c r="A30292" t="s">
        <v>18491</v>
      </c>
      <c r="B30292">
        <v>23</v>
      </c>
      <c r="C30292">
        <f t="shared" si="473"/>
        <v>30118</v>
      </c>
    </row>
    <row r="30293" spans="1:3">
      <c r="A30293" t="s">
        <v>18685</v>
      </c>
      <c r="B30293">
        <v>23</v>
      </c>
      <c r="C30293">
        <f t="shared" si="473"/>
        <v>30118</v>
      </c>
    </row>
    <row r="30294" spans="1:3">
      <c r="A30294" t="s">
        <v>18745</v>
      </c>
      <c r="B30294">
        <v>23</v>
      </c>
      <c r="C30294">
        <f t="shared" si="473"/>
        <v>30118</v>
      </c>
    </row>
    <row r="30295" spans="1:3">
      <c r="A30295" t="s">
        <v>18792</v>
      </c>
      <c r="B30295">
        <v>23</v>
      </c>
      <c r="C30295">
        <f t="shared" si="473"/>
        <v>30118</v>
      </c>
    </row>
    <row r="30296" spans="1:3">
      <c r="A30296" t="s">
        <v>19207</v>
      </c>
      <c r="B30296">
        <v>23</v>
      </c>
      <c r="C30296">
        <f t="shared" si="473"/>
        <v>30118</v>
      </c>
    </row>
    <row r="30297" spans="1:3">
      <c r="A30297" t="s">
        <v>19239</v>
      </c>
      <c r="B30297">
        <v>23</v>
      </c>
      <c r="C30297">
        <f t="shared" si="473"/>
        <v>30118</v>
      </c>
    </row>
    <row r="30298" spans="1:3">
      <c r="A30298" t="s">
        <v>19616</v>
      </c>
      <c r="B30298">
        <v>23</v>
      </c>
      <c r="C30298">
        <f t="shared" si="473"/>
        <v>30118</v>
      </c>
    </row>
    <row r="30299" spans="1:3">
      <c r="A30299" t="s">
        <v>19694</v>
      </c>
      <c r="B30299">
        <v>23</v>
      </c>
      <c r="C30299">
        <f t="shared" si="473"/>
        <v>30118</v>
      </c>
    </row>
    <row r="30300" spans="1:3">
      <c r="A30300" t="s">
        <v>19923</v>
      </c>
      <c r="B30300">
        <v>23</v>
      </c>
      <c r="C30300">
        <f t="shared" si="473"/>
        <v>30118</v>
      </c>
    </row>
    <row r="30301" spans="1:3">
      <c r="A30301" t="s">
        <v>20002</v>
      </c>
      <c r="B30301">
        <v>23</v>
      </c>
      <c r="C30301">
        <f t="shared" si="473"/>
        <v>30118</v>
      </c>
    </row>
    <row r="30302" spans="1:3">
      <c r="A30302" t="s">
        <v>20067</v>
      </c>
      <c r="B30302">
        <v>23</v>
      </c>
      <c r="C30302">
        <f t="shared" si="473"/>
        <v>30118</v>
      </c>
    </row>
    <row r="30303" spans="1:3">
      <c r="A30303" t="s">
        <v>20110</v>
      </c>
      <c r="B30303">
        <v>23</v>
      </c>
      <c r="C30303">
        <f t="shared" si="473"/>
        <v>30118</v>
      </c>
    </row>
    <row r="30304" spans="1:3">
      <c r="A30304" t="s">
        <v>20184</v>
      </c>
      <c r="B30304">
        <v>23</v>
      </c>
      <c r="C30304">
        <f t="shared" si="473"/>
        <v>30118</v>
      </c>
    </row>
    <row r="30305" spans="1:3">
      <c r="A30305" t="s">
        <v>20216</v>
      </c>
      <c r="B30305">
        <v>23</v>
      </c>
      <c r="C30305">
        <f t="shared" si="473"/>
        <v>30118</v>
      </c>
    </row>
    <row r="30306" spans="1:3">
      <c r="A30306" t="s">
        <v>20299</v>
      </c>
      <c r="B30306">
        <v>23</v>
      </c>
      <c r="C30306">
        <f t="shared" si="473"/>
        <v>30118</v>
      </c>
    </row>
    <row r="30307" spans="1:3">
      <c r="A30307" t="s">
        <v>20437</v>
      </c>
      <c r="B30307">
        <v>23</v>
      </c>
      <c r="C30307">
        <f t="shared" si="473"/>
        <v>30118</v>
      </c>
    </row>
    <row r="30308" spans="1:3">
      <c r="A30308" t="s">
        <v>20837</v>
      </c>
      <c r="B30308">
        <v>23</v>
      </c>
      <c r="C30308">
        <f t="shared" si="473"/>
        <v>30118</v>
      </c>
    </row>
    <row r="30309" spans="1:3">
      <c r="A30309" t="s">
        <v>20844</v>
      </c>
      <c r="B30309">
        <v>23</v>
      </c>
      <c r="C30309">
        <f t="shared" si="473"/>
        <v>30118</v>
      </c>
    </row>
    <row r="30310" spans="1:3">
      <c r="A30310" t="s">
        <v>20897</v>
      </c>
      <c r="B30310">
        <v>23</v>
      </c>
      <c r="C30310">
        <f t="shared" si="473"/>
        <v>30118</v>
      </c>
    </row>
    <row r="30311" spans="1:3">
      <c r="A30311" t="s">
        <v>20925</v>
      </c>
      <c r="B30311">
        <v>23</v>
      </c>
      <c r="C30311">
        <f t="shared" si="473"/>
        <v>30118</v>
      </c>
    </row>
    <row r="30312" spans="1:3">
      <c r="A30312" t="s">
        <v>20954</v>
      </c>
      <c r="B30312">
        <v>23</v>
      </c>
      <c r="C30312">
        <f t="shared" si="473"/>
        <v>30118</v>
      </c>
    </row>
    <row r="30313" spans="1:3">
      <c r="A30313" t="s">
        <v>20970</v>
      </c>
      <c r="B30313">
        <v>23</v>
      </c>
      <c r="C30313">
        <f t="shared" si="473"/>
        <v>30118</v>
      </c>
    </row>
    <row r="30314" spans="1:3">
      <c r="A30314" t="s">
        <v>20984</v>
      </c>
      <c r="B30314">
        <v>23</v>
      </c>
      <c r="C30314">
        <f t="shared" si="473"/>
        <v>30118</v>
      </c>
    </row>
    <row r="30315" spans="1:3">
      <c r="A30315" t="s">
        <v>21003</v>
      </c>
      <c r="B30315">
        <v>23</v>
      </c>
      <c r="C30315">
        <f t="shared" si="473"/>
        <v>30118</v>
      </c>
    </row>
    <row r="30316" spans="1:3">
      <c r="A30316" t="s">
        <v>21100</v>
      </c>
      <c r="B30316">
        <v>23</v>
      </c>
      <c r="C30316">
        <f t="shared" si="473"/>
        <v>30118</v>
      </c>
    </row>
    <row r="30317" spans="1:3">
      <c r="A30317" t="s">
        <v>21269</v>
      </c>
      <c r="B30317">
        <v>23</v>
      </c>
      <c r="C30317">
        <f t="shared" si="473"/>
        <v>30118</v>
      </c>
    </row>
    <row r="30318" spans="1:3">
      <c r="A30318" t="s">
        <v>21368</v>
      </c>
      <c r="B30318">
        <v>23</v>
      </c>
      <c r="C30318">
        <f t="shared" si="473"/>
        <v>30118</v>
      </c>
    </row>
    <row r="30319" spans="1:3">
      <c r="A30319" t="s">
        <v>21422</v>
      </c>
      <c r="B30319">
        <v>23</v>
      </c>
      <c r="C30319">
        <f t="shared" si="473"/>
        <v>30118</v>
      </c>
    </row>
    <row r="30320" spans="1:3">
      <c r="A30320" t="s">
        <v>21654</v>
      </c>
      <c r="B30320">
        <v>23</v>
      </c>
      <c r="C30320">
        <f t="shared" si="473"/>
        <v>30118</v>
      </c>
    </row>
    <row r="30321" spans="1:3">
      <c r="A30321" t="s">
        <v>21717</v>
      </c>
      <c r="B30321">
        <v>23</v>
      </c>
      <c r="C30321">
        <f t="shared" si="473"/>
        <v>30118</v>
      </c>
    </row>
    <row r="30322" spans="1:3">
      <c r="A30322" t="s">
        <v>21751</v>
      </c>
      <c r="B30322">
        <v>23</v>
      </c>
      <c r="C30322">
        <f t="shared" si="473"/>
        <v>30118</v>
      </c>
    </row>
    <row r="30323" spans="1:3">
      <c r="A30323" t="s">
        <v>21830</v>
      </c>
      <c r="B30323">
        <v>23</v>
      </c>
      <c r="C30323">
        <f t="shared" si="473"/>
        <v>30118</v>
      </c>
    </row>
    <row r="30324" spans="1:3">
      <c r="A30324" t="s">
        <v>21907</v>
      </c>
      <c r="B30324">
        <v>23</v>
      </c>
      <c r="C30324">
        <f t="shared" si="473"/>
        <v>30118</v>
      </c>
    </row>
    <row r="30325" spans="1:3">
      <c r="A30325" t="s">
        <v>22068</v>
      </c>
      <c r="B30325">
        <v>23</v>
      </c>
      <c r="C30325">
        <f t="shared" si="473"/>
        <v>30118</v>
      </c>
    </row>
    <row r="30326" spans="1:3">
      <c r="A30326" t="s">
        <v>22098</v>
      </c>
      <c r="B30326">
        <v>23</v>
      </c>
      <c r="C30326">
        <f t="shared" si="473"/>
        <v>30118</v>
      </c>
    </row>
    <row r="30327" spans="1:3">
      <c r="A30327" t="s">
        <v>22223</v>
      </c>
      <c r="B30327">
        <v>23</v>
      </c>
      <c r="C30327">
        <f t="shared" si="473"/>
        <v>30118</v>
      </c>
    </row>
    <row r="30328" spans="1:3">
      <c r="A30328" t="s">
        <v>22415</v>
      </c>
      <c r="B30328">
        <v>23</v>
      </c>
      <c r="C30328">
        <f t="shared" si="473"/>
        <v>30118</v>
      </c>
    </row>
    <row r="30329" spans="1:3">
      <c r="A30329" t="s">
        <v>22451</v>
      </c>
      <c r="B30329">
        <v>23</v>
      </c>
      <c r="C30329">
        <f t="shared" si="473"/>
        <v>30118</v>
      </c>
    </row>
    <row r="30330" spans="1:3">
      <c r="A30330" t="s">
        <v>22454</v>
      </c>
      <c r="B30330">
        <v>23</v>
      </c>
      <c r="C30330">
        <f t="shared" si="473"/>
        <v>30118</v>
      </c>
    </row>
    <row r="30331" spans="1:3">
      <c r="A30331" t="s">
        <v>23028</v>
      </c>
      <c r="B30331">
        <v>23</v>
      </c>
      <c r="C30331">
        <f t="shared" si="473"/>
        <v>30118</v>
      </c>
    </row>
    <row r="30332" spans="1:3">
      <c r="A30332" t="s">
        <v>23114</v>
      </c>
      <c r="B30332">
        <v>23</v>
      </c>
      <c r="C30332">
        <f t="shared" si="473"/>
        <v>30118</v>
      </c>
    </row>
    <row r="30333" spans="1:3">
      <c r="A30333" t="s">
        <v>23294</v>
      </c>
      <c r="B30333">
        <v>23</v>
      </c>
      <c r="C30333">
        <f t="shared" si="473"/>
        <v>30118</v>
      </c>
    </row>
    <row r="30334" spans="1:3">
      <c r="A30334" t="s">
        <v>23298</v>
      </c>
      <c r="B30334">
        <v>23</v>
      </c>
      <c r="C30334">
        <f t="shared" si="473"/>
        <v>30118</v>
      </c>
    </row>
    <row r="30335" spans="1:3">
      <c r="A30335" t="s">
        <v>23311</v>
      </c>
      <c r="B30335">
        <v>23</v>
      </c>
      <c r="C30335">
        <f t="shared" si="473"/>
        <v>30118</v>
      </c>
    </row>
    <row r="30336" spans="1:3">
      <c r="A30336" t="s">
        <v>23400</v>
      </c>
      <c r="B30336">
        <v>23</v>
      </c>
      <c r="C30336">
        <f t="shared" si="473"/>
        <v>30118</v>
      </c>
    </row>
    <row r="30337" spans="1:3">
      <c r="A30337" t="s">
        <v>23471</v>
      </c>
      <c r="B30337">
        <v>23</v>
      </c>
      <c r="C30337">
        <f t="shared" si="473"/>
        <v>30118</v>
      </c>
    </row>
    <row r="30338" spans="1:3">
      <c r="A30338" t="s">
        <v>23720</v>
      </c>
      <c r="B30338">
        <v>23</v>
      </c>
      <c r="C30338">
        <f t="shared" ref="C30338:C30401" si="474">RANK(B30338,B:B )</f>
        <v>30118</v>
      </c>
    </row>
    <row r="30339" spans="1:3">
      <c r="A30339" t="s">
        <v>24279</v>
      </c>
      <c r="B30339">
        <v>23</v>
      </c>
      <c r="C30339">
        <f t="shared" si="474"/>
        <v>30118</v>
      </c>
    </row>
    <row r="30340" spans="1:3">
      <c r="A30340" t="s">
        <v>24308</v>
      </c>
      <c r="B30340">
        <v>23</v>
      </c>
      <c r="C30340">
        <f t="shared" si="474"/>
        <v>30118</v>
      </c>
    </row>
    <row r="30341" spans="1:3">
      <c r="A30341" t="s">
        <v>24359</v>
      </c>
      <c r="B30341">
        <v>23</v>
      </c>
      <c r="C30341">
        <f t="shared" si="474"/>
        <v>30118</v>
      </c>
    </row>
    <row r="30342" spans="1:3">
      <c r="A30342" t="s">
        <v>24620</v>
      </c>
      <c r="B30342">
        <v>23</v>
      </c>
      <c r="C30342">
        <f t="shared" si="474"/>
        <v>30118</v>
      </c>
    </row>
    <row r="30343" spans="1:3">
      <c r="A30343" t="s">
        <v>24624</v>
      </c>
      <c r="B30343">
        <v>23</v>
      </c>
      <c r="C30343">
        <f t="shared" si="474"/>
        <v>30118</v>
      </c>
    </row>
    <row r="30344" spans="1:3">
      <c r="A30344" t="s">
        <v>24627</v>
      </c>
      <c r="B30344">
        <v>23</v>
      </c>
      <c r="C30344">
        <f t="shared" si="474"/>
        <v>30118</v>
      </c>
    </row>
    <row r="30345" spans="1:3">
      <c r="A30345" t="s">
        <v>24728</v>
      </c>
      <c r="B30345">
        <v>23</v>
      </c>
      <c r="C30345">
        <f t="shared" si="474"/>
        <v>30118</v>
      </c>
    </row>
    <row r="30346" spans="1:3">
      <c r="A30346" t="s">
        <v>24751</v>
      </c>
      <c r="B30346">
        <v>23</v>
      </c>
      <c r="C30346">
        <f t="shared" si="474"/>
        <v>30118</v>
      </c>
    </row>
    <row r="30347" spans="1:3">
      <c r="A30347" t="s">
        <v>25051</v>
      </c>
      <c r="B30347">
        <v>23</v>
      </c>
      <c r="C30347">
        <f t="shared" si="474"/>
        <v>30118</v>
      </c>
    </row>
    <row r="30348" spans="1:3">
      <c r="A30348" t="s">
        <v>25169</v>
      </c>
      <c r="B30348">
        <v>23</v>
      </c>
      <c r="C30348">
        <f t="shared" si="474"/>
        <v>30118</v>
      </c>
    </row>
    <row r="30349" spans="1:3">
      <c r="A30349" t="s">
        <v>25444</v>
      </c>
      <c r="B30349">
        <v>23</v>
      </c>
      <c r="C30349">
        <f t="shared" si="474"/>
        <v>30118</v>
      </c>
    </row>
    <row r="30350" spans="1:3">
      <c r="A30350" t="s">
        <v>25576</v>
      </c>
      <c r="B30350">
        <v>23</v>
      </c>
      <c r="C30350">
        <f t="shared" si="474"/>
        <v>30118</v>
      </c>
    </row>
    <row r="30351" spans="1:3">
      <c r="A30351" t="s">
        <v>25628</v>
      </c>
      <c r="B30351">
        <v>23</v>
      </c>
      <c r="C30351">
        <f t="shared" si="474"/>
        <v>30118</v>
      </c>
    </row>
    <row r="30352" spans="1:3">
      <c r="A30352" t="s">
        <v>25632</v>
      </c>
      <c r="B30352">
        <v>23</v>
      </c>
      <c r="C30352">
        <f t="shared" si="474"/>
        <v>30118</v>
      </c>
    </row>
    <row r="30353" spans="1:3">
      <c r="A30353" t="s">
        <v>25687</v>
      </c>
      <c r="B30353">
        <v>23</v>
      </c>
      <c r="C30353">
        <f t="shared" si="474"/>
        <v>30118</v>
      </c>
    </row>
    <row r="30354" spans="1:3">
      <c r="A30354" t="s">
        <v>25784</v>
      </c>
      <c r="B30354">
        <v>23</v>
      </c>
      <c r="C30354">
        <f t="shared" si="474"/>
        <v>30118</v>
      </c>
    </row>
    <row r="30355" spans="1:3">
      <c r="A30355" t="s">
        <v>25814</v>
      </c>
      <c r="B30355">
        <v>23</v>
      </c>
      <c r="C30355">
        <f t="shared" si="474"/>
        <v>30118</v>
      </c>
    </row>
    <row r="30356" spans="1:3">
      <c r="A30356" t="s">
        <v>25889</v>
      </c>
      <c r="B30356">
        <v>23</v>
      </c>
      <c r="C30356">
        <f t="shared" si="474"/>
        <v>30118</v>
      </c>
    </row>
    <row r="30357" spans="1:3">
      <c r="A30357" t="s">
        <v>25984</v>
      </c>
      <c r="B30357">
        <v>23</v>
      </c>
      <c r="C30357">
        <f t="shared" si="474"/>
        <v>30118</v>
      </c>
    </row>
    <row r="30358" spans="1:3">
      <c r="A30358" t="s">
        <v>26029</v>
      </c>
      <c r="B30358">
        <v>23</v>
      </c>
      <c r="C30358">
        <f t="shared" si="474"/>
        <v>30118</v>
      </c>
    </row>
    <row r="30359" spans="1:3">
      <c r="A30359" t="s">
        <v>26185</v>
      </c>
      <c r="B30359">
        <v>23</v>
      </c>
      <c r="C30359">
        <f t="shared" si="474"/>
        <v>30118</v>
      </c>
    </row>
    <row r="30360" spans="1:3">
      <c r="A30360" t="s">
        <v>26236</v>
      </c>
      <c r="B30360">
        <v>23</v>
      </c>
      <c r="C30360">
        <f t="shared" si="474"/>
        <v>30118</v>
      </c>
    </row>
    <row r="30361" spans="1:3">
      <c r="A30361" t="s">
        <v>26250</v>
      </c>
      <c r="B30361">
        <v>23</v>
      </c>
      <c r="C30361">
        <f t="shared" si="474"/>
        <v>30118</v>
      </c>
    </row>
    <row r="30362" spans="1:3">
      <c r="A30362" t="s">
        <v>26302</v>
      </c>
      <c r="B30362">
        <v>23</v>
      </c>
      <c r="C30362">
        <f t="shared" si="474"/>
        <v>30118</v>
      </c>
    </row>
    <row r="30363" spans="1:3">
      <c r="A30363" s="1" t="s">
        <v>26340</v>
      </c>
      <c r="B30363">
        <v>23</v>
      </c>
      <c r="C30363">
        <f t="shared" si="474"/>
        <v>30118</v>
      </c>
    </row>
    <row r="30364" spans="1:3">
      <c r="A30364" t="s">
        <v>26377</v>
      </c>
      <c r="B30364">
        <v>23</v>
      </c>
      <c r="C30364">
        <f t="shared" si="474"/>
        <v>30118</v>
      </c>
    </row>
    <row r="30365" spans="1:3">
      <c r="A30365" t="s">
        <v>26434</v>
      </c>
      <c r="B30365">
        <v>23</v>
      </c>
      <c r="C30365">
        <f t="shared" si="474"/>
        <v>30118</v>
      </c>
    </row>
    <row r="30366" spans="1:3">
      <c r="A30366" t="s">
        <v>26438</v>
      </c>
      <c r="B30366">
        <v>23</v>
      </c>
      <c r="C30366">
        <f t="shared" si="474"/>
        <v>30118</v>
      </c>
    </row>
    <row r="30367" spans="1:3">
      <c r="A30367" s="1" t="s">
        <v>26681</v>
      </c>
      <c r="B30367">
        <v>23</v>
      </c>
      <c r="C30367">
        <f t="shared" si="474"/>
        <v>30118</v>
      </c>
    </row>
    <row r="30368" spans="1:3">
      <c r="A30368" t="s">
        <v>26704</v>
      </c>
      <c r="B30368">
        <v>23</v>
      </c>
      <c r="C30368">
        <f t="shared" si="474"/>
        <v>30118</v>
      </c>
    </row>
    <row r="30369" spans="1:3">
      <c r="A30369" t="s">
        <v>26804</v>
      </c>
      <c r="B30369">
        <v>23</v>
      </c>
      <c r="C30369">
        <f t="shared" si="474"/>
        <v>30118</v>
      </c>
    </row>
    <row r="30370" spans="1:3">
      <c r="A30370" t="s">
        <v>26876</v>
      </c>
      <c r="B30370">
        <v>23</v>
      </c>
      <c r="C30370">
        <f t="shared" si="474"/>
        <v>30118</v>
      </c>
    </row>
    <row r="30371" spans="1:3">
      <c r="A30371" t="s">
        <v>26899</v>
      </c>
      <c r="B30371">
        <v>23</v>
      </c>
      <c r="C30371">
        <f t="shared" si="474"/>
        <v>30118</v>
      </c>
    </row>
    <row r="30372" spans="1:3">
      <c r="A30372" t="s">
        <v>27059</v>
      </c>
      <c r="B30372">
        <v>23</v>
      </c>
      <c r="C30372">
        <f t="shared" si="474"/>
        <v>30118</v>
      </c>
    </row>
    <row r="30373" spans="1:3">
      <c r="A30373" t="s">
        <v>27255</v>
      </c>
      <c r="B30373">
        <v>23</v>
      </c>
      <c r="C30373">
        <f t="shared" si="474"/>
        <v>30118</v>
      </c>
    </row>
    <row r="30374" spans="1:3">
      <c r="A30374" t="s">
        <v>27333</v>
      </c>
      <c r="B30374">
        <v>23</v>
      </c>
      <c r="C30374">
        <f t="shared" si="474"/>
        <v>30118</v>
      </c>
    </row>
    <row r="30375" spans="1:3">
      <c r="A30375" t="s">
        <v>27526</v>
      </c>
      <c r="B30375">
        <v>23</v>
      </c>
      <c r="C30375">
        <f t="shared" si="474"/>
        <v>30118</v>
      </c>
    </row>
    <row r="30376" spans="1:3">
      <c r="A30376" t="s">
        <v>27793</v>
      </c>
      <c r="B30376">
        <v>23</v>
      </c>
      <c r="C30376">
        <f t="shared" si="474"/>
        <v>30118</v>
      </c>
    </row>
    <row r="30377" spans="1:3">
      <c r="A30377" t="s">
        <v>27829</v>
      </c>
      <c r="B30377">
        <v>23</v>
      </c>
      <c r="C30377">
        <f t="shared" si="474"/>
        <v>30118</v>
      </c>
    </row>
    <row r="30378" spans="1:3">
      <c r="A30378" t="s">
        <v>27867</v>
      </c>
      <c r="B30378">
        <v>23</v>
      </c>
      <c r="C30378">
        <f t="shared" si="474"/>
        <v>30118</v>
      </c>
    </row>
    <row r="30379" spans="1:3">
      <c r="A30379" t="s">
        <v>28069</v>
      </c>
      <c r="B30379">
        <v>23</v>
      </c>
      <c r="C30379">
        <f t="shared" si="474"/>
        <v>30118</v>
      </c>
    </row>
    <row r="30380" spans="1:3">
      <c r="A30380" t="s">
        <v>28248</v>
      </c>
      <c r="B30380">
        <v>23</v>
      </c>
      <c r="C30380">
        <f t="shared" si="474"/>
        <v>30118</v>
      </c>
    </row>
    <row r="30381" spans="1:3">
      <c r="A30381" t="s">
        <v>28387</v>
      </c>
      <c r="B30381">
        <v>23</v>
      </c>
      <c r="C30381">
        <f t="shared" si="474"/>
        <v>30118</v>
      </c>
    </row>
    <row r="30382" spans="1:3">
      <c r="A30382" t="s">
        <v>28473</v>
      </c>
      <c r="B30382">
        <v>23</v>
      </c>
      <c r="C30382">
        <f t="shared" si="474"/>
        <v>30118</v>
      </c>
    </row>
    <row r="30383" spans="1:3">
      <c r="A30383" t="s">
        <v>28644</v>
      </c>
      <c r="B30383">
        <v>23</v>
      </c>
      <c r="C30383">
        <f t="shared" si="474"/>
        <v>30118</v>
      </c>
    </row>
    <row r="30384" spans="1:3">
      <c r="A30384" t="s">
        <v>28837</v>
      </c>
      <c r="B30384">
        <v>23</v>
      </c>
      <c r="C30384">
        <f t="shared" si="474"/>
        <v>30118</v>
      </c>
    </row>
    <row r="30385" spans="1:3">
      <c r="A30385" t="s">
        <v>28913</v>
      </c>
      <c r="B30385">
        <v>23</v>
      </c>
      <c r="C30385">
        <f t="shared" si="474"/>
        <v>30118</v>
      </c>
    </row>
    <row r="30386" spans="1:3">
      <c r="A30386" t="s">
        <v>29071</v>
      </c>
      <c r="B30386">
        <v>23</v>
      </c>
      <c r="C30386">
        <f t="shared" si="474"/>
        <v>30118</v>
      </c>
    </row>
    <row r="30387" spans="1:3">
      <c r="A30387" t="s">
        <v>29171</v>
      </c>
      <c r="B30387">
        <v>23</v>
      </c>
      <c r="C30387">
        <f t="shared" si="474"/>
        <v>30118</v>
      </c>
    </row>
    <row r="30388" spans="1:3">
      <c r="A30388" t="s">
        <v>29352</v>
      </c>
      <c r="B30388">
        <v>23</v>
      </c>
      <c r="C30388">
        <f t="shared" si="474"/>
        <v>30118</v>
      </c>
    </row>
    <row r="30389" spans="1:3">
      <c r="A30389" t="s">
        <v>29644</v>
      </c>
      <c r="B30389">
        <v>23</v>
      </c>
      <c r="C30389">
        <f t="shared" si="474"/>
        <v>30118</v>
      </c>
    </row>
    <row r="30390" spans="1:3">
      <c r="A30390" t="s">
        <v>29867</v>
      </c>
      <c r="B30390">
        <v>23</v>
      </c>
      <c r="C30390">
        <f t="shared" si="474"/>
        <v>30118</v>
      </c>
    </row>
    <row r="30391" spans="1:3">
      <c r="A30391" t="s">
        <v>30279</v>
      </c>
      <c r="B30391">
        <v>23</v>
      </c>
      <c r="C30391">
        <f t="shared" si="474"/>
        <v>30118</v>
      </c>
    </row>
    <row r="30392" spans="1:3">
      <c r="A30392" t="s">
        <v>30591</v>
      </c>
      <c r="B30392">
        <v>23</v>
      </c>
      <c r="C30392">
        <f t="shared" si="474"/>
        <v>30118</v>
      </c>
    </row>
    <row r="30393" spans="1:3">
      <c r="A30393" t="s">
        <v>30671</v>
      </c>
      <c r="B30393">
        <v>23</v>
      </c>
      <c r="C30393">
        <f t="shared" si="474"/>
        <v>30118</v>
      </c>
    </row>
    <row r="30394" spans="1:3">
      <c r="A30394" t="s">
        <v>30696</v>
      </c>
      <c r="B30394">
        <v>23</v>
      </c>
      <c r="C30394">
        <f t="shared" si="474"/>
        <v>30118</v>
      </c>
    </row>
    <row r="30395" spans="1:3">
      <c r="A30395" t="s">
        <v>30732</v>
      </c>
      <c r="B30395">
        <v>23</v>
      </c>
      <c r="C30395">
        <f t="shared" si="474"/>
        <v>30118</v>
      </c>
    </row>
    <row r="30396" spans="1:3">
      <c r="A30396" t="s">
        <v>30863</v>
      </c>
      <c r="B30396">
        <v>23</v>
      </c>
      <c r="C30396">
        <f t="shared" si="474"/>
        <v>30118</v>
      </c>
    </row>
    <row r="30397" spans="1:3">
      <c r="A30397" t="s">
        <v>30870</v>
      </c>
      <c r="B30397">
        <v>23</v>
      </c>
      <c r="C30397">
        <f t="shared" si="474"/>
        <v>30118</v>
      </c>
    </row>
    <row r="30398" spans="1:3">
      <c r="A30398" t="s">
        <v>30926</v>
      </c>
      <c r="B30398">
        <v>23</v>
      </c>
      <c r="C30398">
        <f t="shared" si="474"/>
        <v>30118</v>
      </c>
    </row>
    <row r="30399" spans="1:3">
      <c r="A30399" t="s">
        <v>30966</v>
      </c>
      <c r="B30399">
        <v>23</v>
      </c>
      <c r="C30399">
        <f t="shared" si="474"/>
        <v>30118</v>
      </c>
    </row>
    <row r="30400" spans="1:3">
      <c r="A30400" t="s">
        <v>31100</v>
      </c>
      <c r="B30400">
        <v>23</v>
      </c>
      <c r="C30400">
        <f t="shared" si="474"/>
        <v>30118</v>
      </c>
    </row>
    <row r="30401" spans="1:3">
      <c r="A30401" t="s">
        <v>31229</v>
      </c>
      <c r="B30401">
        <v>23</v>
      </c>
      <c r="C30401">
        <f t="shared" si="474"/>
        <v>30118</v>
      </c>
    </row>
    <row r="30402" spans="1:3">
      <c r="A30402" t="s">
        <v>31542</v>
      </c>
      <c r="B30402">
        <v>23</v>
      </c>
      <c r="C30402">
        <f t="shared" ref="C30402:C30465" si="475">RANK(B30402,B:B )</f>
        <v>30118</v>
      </c>
    </row>
    <row r="30403" spans="1:3">
      <c r="A30403" t="s">
        <v>31593</v>
      </c>
      <c r="B30403">
        <v>23</v>
      </c>
      <c r="C30403">
        <f t="shared" si="475"/>
        <v>30118</v>
      </c>
    </row>
    <row r="30404" spans="1:3">
      <c r="A30404" t="s">
        <v>31620</v>
      </c>
      <c r="B30404">
        <v>23</v>
      </c>
      <c r="C30404">
        <f t="shared" si="475"/>
        <v>30118</v>
      </c>
    </row>
    <row r="30405" spans="1:3">
      <c r="A30405" t="s">
        <v>31726</v>
      </c>
      <c r="B30405">
        <v>23</v>
      </c>
      <c r="C30405">
        <f t="shared" si="475"/>
        <v>30118</v>
      </c>
    </row>
    <row r="30406" spans="1:3">
      <c r="A30406" t="s">
        <v>31823</v>
      </c>
      <c r="B30406">
        <v>23</v>
      </c>
      <c r="C30406">
        <f t="shared" si="475"/>
        <v>30118</v>
      </c>
    </row>
    <row r="30407" spans="1:3">
      <c r="A30407" t="s">
        <v>31869</v>
      </c>
      <c r="B30407">
        <v>23</v>
      </c>
      <c r="C30407">
        <f t="shared" si="475"/>
        <v>30118</v>
      </c>
    </row>
    <row r="30408" spans="1:3">
      <c r="A30408" t="s">
        <v>31882</v>
      </c>
      <c r="B30408">
        <v>23</v>
      </c>
      <c r="C30408">
        <f t="shared" si="475"/>
        <v>30118</v>
      </c>
    </row>
    <row r="30409" spans="1:3">
      <c r="A30409" t="s">
        <v>31900</v>
      </c>
      <c r="B30409">
        <v>23</v>
      </c>
      <c r="C30409">
        <f t="shared" si="475"/>
        <v>30118</v>
      </c>
    </row>
    <row r="30410" spans="1:3">
      <c r="A30410" t="s">
        <v>31950</v>
      </c>
      <c r="B30410">
        <v>23</v>
      </c>
      <c r="C30410">
        <f t="shared" si="475"/>
        <v>30118</v>
      </c>
    </row>
    <row r="30411" spans="1:3">
      <c r="A30411" t="s">
        <v>32028</v>
      </c>
      <c r="B30411">
        <v>23</v>
      </c>
      <c r="C30411">
        <f t="shared" si="475"/>
        <v>30118</v>
      </c>
    </row>
    <row r="30412" spans="1:3">
      <c r="A30412" t="s">
        <v>32055</v>
      </c>
      <c r="B30412">
        <v>23</v>
      </c>
      <c r="C30412">
        <f t="shared" si="475"/>
        <v>30118</v>
      </c>
    </row>
    <row r="30413" spans="1:3">
      <c r="A30413" t="s">
        <v>32068</v>
      </c>
      <c r="B30413">
        <v>23</v>
      </c>
      <c r="C30413">
        <f t="shared" si="475"/>
        <v>30118</v>
      </c>
    </row>
    <row r="30414" spans="1:3">
      <c r="A30414" t="s">
        <v>32634</v>
      </c>
      <c r="B30414">
        <v>23</v>
      </c>
      <c r="C30414">
        <f t="shared" si="475"/>
        <v>30118</v>
      </c>
    </row>
    <row r="30415" spans="1:3">
      <c r="A30415" t="s">
        <v>32695</v>
      </c>
      <c r="B30415">
        <v>23</v>
      </c>
      <c r="C30415">
        <f t="shared" si="475"/>
        <v>30118</v>
      </c>
    </row>
    <row r="30416" spans="1:3">
      <c r="A30416" t="s">
        <v>32834</v>
      </c>
      <c r="B30416">
        <v>23</v>
      </c>
      <c r="C30416">
        <f t="shared" si="475"/>
        <v>30118</v>
      </c>
    </row>
    <row r="30417" spans="1:3">
      <c r="A30417" t="s">
        <v>32886</v>
      </c>
      <c r="B30417">
        <v>23</v>
      </c>
      <c r="C30417">
        <f t="shared" si="475"/>
        <v>30118</v>
      </c>
    </row>
    <row r="30418" spans="1:3">
      <c r="A30418" t="s">
        <v>32948</v>
      </c>
      <c r="B30418">
        <v>23</v>
      </c>
      <c r="C30418">
        <f t="shared" si="475"/>
        <v>30118</v>
      </c>
    </row>
    <row r="30419" spans="1:3">
      <c r="A30419" t="s">
        <v>33153</v>
      </c>
      <c r="B30419">
        <v>23</v>
      </c>
      <c r="C30419">
        <f t="shared" si="475"/>
        <v>30118</v>
      </c>
    </row>
    <row r="30420" spans="1:3">
      <c r="A30420" t="s">
        <v>33437</v>
      </c>
      <c r="B30420">
        <v>23</v>
      </c>
      <c r="C30420">
        <f t="shared" si="475"/>
        <v>30118</v>
      </c>
    </row>
    <row r="30421" spans="1:3">
      <c r="A30421" t="s">
        <v>33468</v>
      </c>
      <c r="B30421">
        <v>23</v>
      </c>
      <c r="C30421">
        <f t="shared" si="475"/>
        <v>30118</v>
      </c>
    </row>
    <row r="30422" spans="1:3">
      <c r="A30422" t="s">
        <v>33600</v>
      </c>
      <c r="B30422">
        <v>23</v>
      </c>
      <c r="C30422">
        <f t="shared" si="475"/>
        <v>30118</v>
      </c>
    </row>
    <row r="30423" spans="1:3">
      <c r="A30423" t="s">
        <v>33632</v>
      </c>
      <c r="B30423">
        <v>23</v>
      </c>
      <c r="C30423">
        <f t="shared" si="475"/>
        <v>30118</v>
      </c>
    </row>
    <row r="30424" spans="1:3">
      <c r="A30424" t="s">
        <v>33997</v>
      </c>
      <c r="B30424">
        <v>23</v>
      </c>
      <c r="C30424">
        <f t="shared" si="475"/>
        <v>30118</v>
      </c>
    </row>
    <row r="30425" spans="1:3">
      <c r="A30425" t="s">
        <v>34189</v>
      </c>
      <c r="B30425">
        <v>23</v>
      </c>
      <c r="C30425">
        <f t="shared" si="475"/>
        <v>30118</v>
      </c>
    </row>
    <row r="30426" spans="1:3">
      <c r="A30426" t="s">
        <v>34288</v>
      </c>
      <c r="B30426">
        <v>23</v>
      </c>
      <c r="C30426">
        <f t="shared" si="475"/>
        <v>30118</v>
      </c>
    </row>
    <row r="30427" spans="1:3">
      <c r="A30427" t="s">
        <v>34436</v>
      </c>
      <c r="B30427">
        <v>23</v>
      </c>
      <c r="C30427">
        <f t="shared" si="475"/>
        <v>30118</v>
      </c>
    </row>
    <row r="30428" spans="1:3">
      <c r="A30428" t="s">
        <v>34497</v>
      </c>
      <c r="B30428">
        <v>23</v>
      </c>
      <c r="C30428">
        <f t="shared" si="475"/>
        <v>30118</v>
      </c>
    </row>
    <row r="30429" spans="1:3">
      <c r="A30429" t="s">
        <v>34551</v>
      </c>
      <c r="B30429">
        <v>23</v>
      </c>
      <c r="C30429">
        <f t="shared" si="475"/>
        <v>30118</v>
      </c>
    </row>
    <row r="30430" spans="1:3">
      <c r="A30430" t="s">
        <v>34718</v>
      </c>
      <c r="B30430">
        <v>23</v>
      </c>
      <c r="C30430">
        <f t="shared" si="475"/>
        <v>30118</v>
      </c>
    </row>
    <row r="30431" spans="1:3">
      <c r="A30431" t="s">
        <v>34761</v>
      </c>
      <c r="B30431">
        <v>23</v>
      </c>
      <c r="C30431">
        <f t="shared" si="475"/>
        <v>30118</v>
      </c>
    </row>
    <row r="30432" spans="1:3">
      <c r="A30432" t="s">
        <v>34850</v>
      </c>
      <c r="B30432">
        <v>23</v>
      </c>
      <c r="C30432">
        <f t="shared" si="475"/>
        <v>30118</v>
      </c>
    </row>
    <row r="30433" spans="1:3">
      <c r="A30433" t="s">
        <v>34855</v>
      </c>
      <c r="B30433">
        <v>23</v>
      </c>
      <c r="C30433">
        <f t="shared" si="475"/>
        <v>30118</v>
      </c>
    </row>
    <row r="30434" spans="1:3">
      <c r="A30434" t="s">
        <v>34897</v>
      </c>
      <c r="B30434">
        <v>23</v>
      </c>
      <c r="C30434">
        <f t="shared" si="475"/>
        <v>30118</v>
      </c>
    </row>
    <row r="30435" spans="1:3">
      <c r="A30435" t="s">
        <v>34899</v>
      </c>
      <c r="B30435">
        <v>23</v>
      </c>
      <c r="C30435">
        <f t="shared" si="475"/>
        <v>30118</v>
      </c>
    </row>
    <row r="30436" spans="1:3">
      <c r="A30436" t="s">
        <v>34975</v>
      </c>
      <c r="B30436">
        <v>23</v>
      </c>
      <c r="C30436">
        <f t="shared" si="475"/>
        <v>30118</v>
      </c>
    </row>
    <row r="30437" spans="1:3">
      <c r="A30437" t="s">
        <v>34984</v>
      </c>
      <c r="B30437">
        <v>23</v>
      </c>
      <c r="C30437">
        <f t="shared" si="475"/>
        <v>30118</v>
      </c>
    </row>
    <row r="30438" spans="1:3">
      <c r="A30438" t="s">
        <v>35063</v>
      </c>
      <c r="B30438">
        <v>23</v>
      </c>
      <c r="C30438">
        <f t="shared" si="475"/>
        <v>30118</v>
      </c>
    </row>
    <row r="30439" spans="1:3">
      <c r="A30439" t="s">
        <v>35132</v>
      </c>
      <c r="B30439">
        <v>23</v>
      </c>
      <c r="C30439">
        <f t="shared" si="475"/>
        <v>30118</v>
      </c>
    </row>
    <row r="30440" spans="1:3">
      <c r="A30440" t="s">
        <v>35187</v>
      </c>
      <c r="B30440">
        <v>23</v>
      </c>
      <c r="C30440">
        <f t="shared" si="475"/>
        <v>30118</v>
      </c>
    </row>
    <row r="30441" spans="1:3">
      <c r="A30441" t="s">
        <v>35289</v>
      </c>
      <c r="B30441">
        <v>23</v>
      </c>
      <c r="C30441">
        <f t="shared" si="475"/>
        <v>30118</v>
      </c>
    </row>
    <row r="30442" spans="1:3">
      <c r="A30442" t="s">
        <v>35290</v>
      </c>
      <c r="B30442">
        <v>23</v>
      </c>
      <c r="C30442">
        <f t="shared" si="475"/>
        <v>30118</v>
      </c>
    </row>
    <row r="30443" spans="1:3">
      <c r="A30443" t="s">
        <v>35359</v>
      </c>
      <c r="B30443">
        <v>23</v>
      </c>
      <c r="C30443">
        <f t="shared" si="475"/>
        <v>30118</v>
      </c>
    </row>
    <row r="30444" spans="1:3">
      <c r="A30444" t="s">
        <v>35369</v>
      </c>
      <c r="B30444">
        <v>23</v>
      </c>
      <c r="C30444">
        <f t="shared" si="475"/>
        <v>30118</v>
      </c>
    </row>
    <row r="30445" spans="1:3">
      <c r="A30445" t="s">
        <v>35409</v>
      </c>
      <c r="B30445">
        <v>23</v>
      </c>
      <c r="C30445">
        <f t="shared" si="475"/>
        <v>30118</v>
      </c>
    </row>
    <row r="30446" spans="1:3">
      <c r="A30446" t="s">
        <v>35542</v>
      </c>
      <c r="B30446">
        <v>23</v>
      </c>
      <c r="C30446">
        <f t="shared" si="475"/>
        <v>30118</v>
      </c>
    </row>
    <row r="30447" spans="1:3">
      <c r="A30447" t="s">
        <v>35650</v>
      </c>
      <c r="B30447">
        <v>23</v>
      </c>
      <c r="C30447">
        <f t="shared" si="475"/>
        <v>30118</v>
      </c>
    </row>
    <row r="30448" spans="1:3">
      <c r="A30448" t="s">
        <v>35916</v>
      </c>
      <c r="B30448">
        <v>23</v>
      </c>
      <c r="C30448">
        <f t="shared" si="475"/>
        <v>30118</v>
      </c>
    </row>
    <row r="30449" spans="1:3">
      <c r="A30449" t="s">
        <v>35970</v>
      </c>
      <c r="B30449">
        <v>23</v>
      </c>
      <c r="C30449">
        <f t="shared" si="475"/>
        <v>30118</v>
      </c>
    </row>
    <row r="30450" spans="1:3">
      <c r="A30450" t="s">
        <v>35995</v>
      </c>
      <c r="B30450">
        <v>23</v>
      </c>
      <c r="C30450">
        <f t="shared" si="475"/>
        <v>30118</v>
      </c>
    </row>
    <row r="30451" spans="1:3">
      <c r="A30451" t="s">
        <v>36044</v>
      </c>
      <c r="B30451">
        <v>23</v>
      </c>
      <c r="C30451">
        <f t="shared" si="475"/>
        <v>30118</v>
      </c>
    </row>
    <row r="30452" spans="1:3">
      <c r="A30452" t="s">
        <v>36113</v>
      </c>
      <c r="B30452">
        <v>23</v>
      </c>
      <c r="C30452">
        <f t="shared" si="475"/>
        <v>30118</v>
      </c>
    </row>
    <row r="30453" spans="1:3">
      <c r="A30453" t="s">
        <v>36188</v>
      </c>
      <c r="B30453">
        <v>23</v>
      </c>
      <c r="C30453">
        <f t="shared" si="475"/>
        <v>30118</v>
      </c>
    </row>
    <row r="30454" spans="1:3">
      <c r="A30454" t="s">
        <v>36229</v>
      </c>
      <c r="B30454">
        <v>23</v>
      </c>
      <c r="C30454">
        <f t="shared" si="475"/>
        <v>30118</v>
      </c>
    </row>
    <row r="30455" spans="1:3">
      <c r="A30455" t="s">
        <v>36335</v>
      </c>
      <c r="B30455">
        <v>23</v>
      </c>
      <c r="C30455">
        <f t="shared" si="475"/>
        <v>30118</v>
      </c>
    </row>
    <row r="30456" spans="1:3">
      <c r="A30456" t="s">
        <v>36349</v>
      </c>
      <c r="B30456">
        <v>23</v>
      </c>
      <c r="C30456">
        <f t="shared" si="475"/>
        <v>30118</v>
      </c>
    </row>
    <row r="30457" spans="1:3">
      <c r="A30457" t="s">
        <v>36635</v>
      </c>
      <c r="B30457">
        <v>23</v>
      </c>
      <c r="C30457">
        <f t="shared" si="475"/>
        <v>30118</v>
      </c>
    </row>
    <row r="30458" spans="1:3">
      <c r="A30458" t="s">
        <v>36636</v>
      </c>
      <c r="B30458">
        <v>23</v>
      </c>
      <c r="C30458">
        <f t="shared" si="475"/>
        <v>30118</v>
      </c>
    </row>
    <row r="30459" spans="1:3">
      <c r="A30459" t="s">
        <v>36648</v>
      </c>
      <c r="B30459">
        <v>23</v>
      </c>
      <c r="C30459">
        <f t="shared" si="475"/>
        <v>30118</v>
      </c>
    </row>
    <row r="30460" spans="1:3">
      <c r="A30460" t="s">
        <v>36653</v>
      </c>
      <c r="B30460">
        <v>23</v>
      </c>
      <c r="C30460">
        <f t="shared" si="475"/>
        <v>30118</v>
      </c>
    </row>
    <row r="30461" spans="1:3">
      <c r="A30461" t="s">
        <v>36757</v>
      </c>
      <c r="B30461">
        <v>23</v>
      </c>
      <c r="C30461">
        <f t="shared" si="475"/>
        <v>30118</v>
      </c>
    </row>
    <row r="30462" spans="1:3">
      <c r="A30462" t="s">
        <v>36812</v>
      </c>
      <c r="B30462">
        <v>23</v>
      </c>
      <c r="C30462">
        <f t="shared" si="475"/>
        <v>30118</v>
      </c>
    </row>
    <row r="30463" spans="1:3">
      <c r="A30463" t="s">
        <v>37037</v>
      </c>
      <c r="B30463">
        <v>23</v>
      </c>
      <c r="C30463">
        <f t="shared" si="475"/>
        <v>30118</v>
      </c>
    </row>
    <row r="30464" spans="1:3">
      <c r="A30464" t="s">
        <v>37089</v>
      </c>
      <c r="B30464">
        <v>23</v>
      </c>
      <c r="C30464">
        <f t="shared" si="475"/>
        <v>30118</v>
      </c>
    </row>
    <row r="30465" spans="1:3">
      <c r="A30465" t="s">
        <v>37192</v>
      </c>
      <c r="B30465">
        <v>23</v>
      </c>
      <c r="C30465">
        <f t="shared" si="475"/>
        <v>30118</v>
      </c>
    </row>
    <row r="30466" spans="1:3">
      <c r="A30466" t="s">
        <v>37194</v>
      </c>
      <c r="B30466">
        <v>23</v>
      </c>
      <c r="C30466">
        <f t="shared" ref="C30466:C30529" si="476">RANK(B30466,B:B )</f>
        <v>30118</v>
      </c>
    </row>
    <row r="30467" spans="1:3">
      <c r="A30467" t="s">
        <v>37406</v>
      </c>
      <c r="B30467">
        <v>23</v>
      </c>
      <c r="C30467">
        <f t="shared" si="476"/>
        <v>30118</v>
      </c>
    </row>
    <row r="30468" spans="1:3">
      <c r="A30468" t="s">
        <v>37443</v>
      </c>
      <c r="B30468">
        <v>23</v>
      </c>
      <c r="C30468">
        <f t="shared" si="476"/>
        <v>30118</v>
      </c>
    </row>
    <row r="30469" spans="1:3">
      <c r="A30469" t="s">
        <v>37455</v>
      </c>
      <c r="B30469">
        <v>23</v>
      </c>
      <c r="C30469">
        <f t="shared" si="476"/>
        <v>30118</v>
      </c>
    </row>
    <row r="30470" spans="1:3">
      <c r="A30470" t="s">
        <v>37484</v>
      </c>
      <c r="B30470">
        <v>23</v>
      </c>
      <c r="C30470">
        <f t="shared" si="476"/>
        <v>30118</v>
      </c>
    </row>
    <row r="30471" spans="1:3">
      <c r="A30471" t="s">
        <v>37506</v>
      </c>
      <c r="B30471">
        <v>23</v>
      </c>
      <c r="C30471">
        <f t="shared" si="476"/>
        <v>30118</v>
      </c>
    </row>
    <row r="30472" spans="1:3">
      <c r="A30472" t="s">
        <v>37749</v>
      </c>
      <c r="B30472">
        <v>23</v>
      </c>
      <c r="C30472">
        <f t="shared" si="476"/>
        <v>30118</v>
      </c>
    </row>
    <row r="30473" spans="1:3">
      <c r="A30473" t="s">
        <v>37780</v>
      </c>
      <c r="B30473">
        <v>23</v>
      </c>
      <c r="C30473">
        <f t="shared" si="476"/>
        <v>30118</v>
      </c>
    </row>
    <row r="30474" spans="1:3">
      <c r="A30474" t="s">
        <v>37919</v>
      </c>
      <c r="B30474">
        <v>23</v>
      </c>
      <c r="C30474">
        <f t="shared" si="476"/>
        <v>30118</v>
      </c>
    </row>
    <row r="30475" spans="1:3">
      <c r="A30475" t="s">
        <v>37927</v>
      </c>
      <c r="B30475">
        <v>23</v>
      </c>
      <c r="C30475">
        <f t="shared" si="476"/>
        <v>30118</v>
      </c>
    </row>
    <row r="30476" spans="1:3">
      <c r="A30476" t="s">
        <v>38016</v>
      </c>
      <c r="B30476">
        <v>23</v>
      </c>
      <c r="C30476">
        <f t="shared" si="476"/>
        <v>30118</v>
      </c>
    </row>
    <row r="30477" spans="1:3">
      <c r="A30477" t="s">
        <v>38042</v>
      </c>
      <c r="B30477">
        <v>23</v>
      </c>
      <c r="C30477">
        <f t="shared" si="476"/>
        <v>30118</v>
      </c>
    </row>
    <row r="30478" spans="1:3">
      <c r="A30478" t="s">
        <v>38078</v>
      </c>
      <c r="B30478">
        <v>23</v>
      </c>
      <c r="C30478">
        <f t="shared" si="476"/>
        <v>30118</v>
      </c>
    </row>
    <row r="30479" spans="1:3">
      <c r="A30479" t="s">
        <v>38252</v>
      </c>
      <c r="B30479">
        <v>23</v>
      </c>
      <c r="C30479">
        <f t="shared" si="476"/>
        <v>30118</v>
      </c>
    </row>
    <row r="30480" spans="1:3">
      <c r="A30480" s="1" t="s">
        <v>38287</v>
      </c>
      <c r="B30480">
        <v>23</v>
      </c>
      <c r="C30480">
        <f t="shared" si="476"/>
        <v>30118</v>
      </c>
    </row>
    <row r="30481" spans="1:3">
      <c r="A30481" t="s">
        <v>38316</v>
      </c>
      <c r="B30481">
        <v>23</v>
      </c>
      <c r="C30481">
        <f t="shared" si="476"/>
        <v>30118</v>
      </c>
    </row>
    <row r="30482" spans="1:3">
      <c r="A30482" t="s">
        <v>38471</v>
      </c>
      <c r="B30482">
        <v>23</v>
      </c>
      <c r="C30482">
        <f t="shared" si="476"/>
        <v>30118</v>
      </c>
    </row>
    <row r="30483" spans="1:3">
      <c r="A30483" t="s">
        <v>38509</v>
      </c>
      <c r="B30483">
        <v>23</v>
      </c>
      <c r="C30483">
        <f t="shared" si="476"/>
        <v>30118</v>
      </c>
    </row>
    <row r="30484" spans="1:3">
      <c r="A30484" t="s">
        <v>38556</v>
      </c>
      <c r="B30484">
        <v>23</v>
      </c>
      <c r="C30484">
        <f t="shared" si="476"/>
        <v>30118</v>
      </c>
    </row>
    <row r="30485" spans="1:3">
      <c r="A30485" t="s">
        <v>38634</v>
      </c>
      <c r="B30485">
        <v>23</v>
      </c>
      <c r="C30485">
        <f t="shared" si="476"/>
        <v>30118</v>
      </c>
    </row>
    <row r="30486" spans="1:3">
      <c r="A30486" t="s">
        <v>38641</v>
      </c>
      <c r="B30486">
        <v>23</v>
      </c>
      <c r="C30486">
        <f t="shared" si="476"/>
        <v>30118</v>
      </c>
    </row>
    <row r="30487" spans="1:3">
      <c r="A30487" t="s">
        <v>38770</v>
      </c>
      <c r="B30487">
        <v>23</v>
      </c>
      <c r="C30487">
        <f t="shared" si="476"/>
        <v>30118</v>
      </c>
    </row>
    <row r="30488" spans="1:3">
      <c r="A30488" t="s">
        <v>38836</v>
      </c>
      <c r="B30488">
        <v>23</v>
      </c>
      <c r="C30488">
        <f t="shared" si="476"/>
        <v>30118</v>
      </c>
    </row>
    <row r="30489" spans="1:3">
      <c r="A30489" t="s">
        <v>38953</v>
      </c>
      <c r="B30489">
        <v>23</v>
      </c>
      <c r="C30489">
        <f t="shared" si="476"/>
        <v>30118</v>
      </c>
    </row>
    <row r="30490" spans="1:3">
      <c r="A30490" t="s">
        <v>38990</v>
      </c>
      <c r="B30490">
        <v>23</v>
      </c>
      <c r="C30490">
        <f t="shared" si="476"/>
        <v>30118</v>
      </c>
    </row>
    <row r="30491" spans="1:3">
      <c r="A30491" t="s">
        <v>38993</v>
      </c>
      <c r="B30491">
        <v>23</v>
      </c>
      <c r="C30491">
        <f t="shared" si="476"/>
        <v>30118</v>
      </c>
    </row>
    <row r="30492" spans="1:3">
      <c r="A30492" t="s">
        <v>39139</v>
      </c>
      <c r="B30492">
        <v>23</v>
      </c>
      <c r="C30492">
        <f t="shared" si="476"/>
        <v>30118</v>
      </c>
    </row>
    <row r="30493" spans="1:3">
      <c r="A30493" t="s">
        <v>39256</v>
      </c>
      <c r="B30493">
        <v>23</v>
      </c>
      <c r="C30493">
        <f t="shared" si="476"/>
        <v>30118</v>
      </c>
    </row>
    <row r="30494" spans="1:3">
      <c r="A30494" t="s">
        <v>39430</v>
      </c>
      <c r="B30494">
        <v>23</v>
      </c>
      <c r="C30494">
        <f t="shared" si="476"/>
        <v>30118</v>
      </c>
    </row>
    <row r="30495" spans="1:3">
      <c r="A30495" t="s">
        <v>39612</v>
      </c>
      <c r="B30495">
        <v>23</v>
      </c>
      <c r="C30495">
        <f t="shared" si="476"/>
        <v>30118</v>
      </c>
    </row>
    <row r="30496" spans="1:3">
      <c r="A30496" t="s">
        <v>39684</v>
      </c>
      <c r="B30496">
        <v>23</v>
      </c>
      <c r="C30496">
        <f t="shared" si="476"/>
        <v>30118</v>
      </c>
    </row>
    <row r="30497" spans="1:3">
      <c r="A30497" t="s">
        <v>39786</v>
      </c>
      <c r="B30497">
        <v>23</v>
      </c>
      <c r="C30497">
        <f t="shared" si="476"/>
        <v>30118</v>
      </c>
    </row>
    <row r="30498" spans="1:3">
      <c r="A30498" t="s">
        <v>40001</v>
      </c>
      <c r="B30498">
        <v>23</v>
      </c>
      <c r="C30498">
        <f t="shared" si="476"/>
        <v>30118</v>
      </c>
    </row>
    <row r="30499" spans="1:3">
      <c r="A30499" t="s">
        <v>40096</v>
      </c>
      <c r="B30499">
        <v>23</v>
      </c>
      <c r="C30499">
        <f t="shared" si="476"/>
        <v>30118</v>
      </c>
    </row>
    <row r="30500" spans="1:3">
      <c r="A30500" t="s">
        <v>40144</v>
      </c>
      <c r="B30500">
        <v>23</v>
      </c>
      <c r="C30500">
        <f t="shared" si="476"/>
        <v>30118</v>
      </c>
    </row>
    <row r="30501" spans="1:3">
      <c r="A30501" t="s">
        <v>40162</v>
      </c>
      <c r="B30501">
        <v>23</v>
      </c>
      <c r="C30501">
        <f t="shared" si="476"/>
        <v>30118</v>
      </c>
    </row>
    <row r="30502" spans="1:3">
      <c r="A30502" t="s">
        <v>40628</v>
      </c>
      <c r="B30502">
        <v>23</v>
      </c>
      <c r="C30502">
        <f t="shared" si="476"/>
        <v>30118</v>
      </c>
    </row>
    <row r="30503" spans="1:3">
      <c r="A30503" t="s">
        <v>40658</v>
      </c>
      <c r="B30503">
        <v>23</v>
      </c>
      <c r="C30503">
        <f t="shared" si="476"/>
        <v>30118</v>
      </c>
    </row>
    <row r="30504" spans="1:3">
      <c r="A30504" t="s">
        <v>40720</v>
      </c>
      <c r="B30504">
        <v>23</v>
      </c>
      <c r="C30504">
        <f t="shared" si="476"/>
        <v>30118</v>
      </c>
    </row>
    <row r="30505" spans="1:3">
      <c r="A30505" t="s">
        <v>40942</v>
      </c>
      <c r="B30505">
        <v>23</v>
      </c>
      <c r="C30505">
        <f t="shared" si="476"/>
        <v>30118</v>
      </c>
    </row>
    <row r="30506" spans="1:3">
      <c r="A30506" t="s">
        <v>40976</v>
      </c>
      <c r="B30506">
        <v>23</v>
      </c>
      <c r="C30506">
        <f t="shared" si="476"/>
        <v>30118</v>
      </c>
    </row>
    <row r="30507" spans="1:3">
      <c r="A30507" t="s">
        <v>41107</v>
      </c>
      <c r="B30507">
        <v>23</v>
      </c>
      <c r="C30507">
        <f t="shared" si="476"/>
        <v>30118</v>
      </c>
    </row>
    <row r="30508" spans="1:3">
      <c r="A30508" t="s">
        <v>41129</v>
      </c>
      <c r="B30508">
        <v>23</v>
      </c>
      <c r="C30508">
        <f t="shared" si="476"/>
        <v>30118</v>
      </c>
    </row>
    <row r="30509" spans="1:3">
      <c r="A30509" t="s">
        <v>41182</v>
      </c>
      <c r="B30509">
        <v>23</v>
      </c>
      <c r="C30509">
        <f t="shared" si="476"/>
        <v>30118</v>
      </c>
    </row>
    <row r="30510" spans="1:3">
      <c r="A30510" t="s">
        <v>41365</v>
      </c>
      <c r="B30510">
        <v>23</v>
      </c>
      <c r="C30510">
        <f t="shared" si="476"/>
        <v>30118</v>
      </c>
    </row>
    <row r="30511" spans="1:3">
      <c r="A30511" t="s">
        <v>41419</v>
      </c>
      <c r="B30511">
        <v>23</v>
      </c>
      <c r="C30511">
        <f t="shared" si="476"/>
        <v>30118</v>
      </c>
    </row>
    <row r="30512" spans="1:3">
      <c r="A30512" t="s">
        <v>41585</v>
      </c>
      <c r="B30512">
        <v>23</v>
      </c>
      <c r="C30512">
        <f t="shared" si="476"/>
        <v>30118</v>
      </c>
    </row>
    <row r="30513" spans="1:3">
      <c r="A30513" t="s">
        <v>42028</v>
      </c>
      <c r="B30513">
        <v>23</v>
      </c>
      <c r="C30513">
        <f t="shared" si="476"/>
        <v>30118</v>
      </c>
    </row>
    <row r="30514" spans="1:3">
      <c r="A30514" t="s">
        <v>42091</v>
      </c>
      <c r="B30514">
        <v>23</v>
      </c>
      <c r="C30514">
        <f t="shared" si="476"/>
        <v>30118</v>
      </c>
    </row>
    <row r="30515" spans="1:3">
      <c r="A30515" t="s">
        <v>42232</v>
      </c>
      <c r="B30515">
        <v>23</v>
      </c>
      <c r="C30515">
        <f t="shared" si="476"/>
        <v>30118</v>
      </c>
    </row>
    <row r="30516" spans="1:3">
      <c r="A30516" t="s">
        <v>42258</v>
      </c>
      <c r="B30516">
        <v>23</v>
      </c>
      <c r="C30516">
        <f t="shared" si="476"/>
        <v>30118</v>
      </c>
    </row>
    <row r="30517" spans="1:3">
      <c r="A30517" t="s">
        <v>42402</v>
      </c>
      <c r="B30517">
        <v>23</v>
      </c>
      <c r="C30517">
        <f t="shared" si="476"/>
        <v>30118</v>
      </c>
    </row>
    <row r="30518" spans="1:3">
      <c r="A30518" t="s">
        <v>42587</v>
      </c>
      <c r="B30518">
        <v>23</v>
      </c>
      <c r="C30518">
        <f t="shared" si="476"/>
        <v>30118</v>
      </c>
    </row>
    <row r="30519" spans="1:3">
      <c r="A30519" t="s">
        <v>43131</v>
      </c>
      <c r="B30519">
        <v>23</v>
      </c>
      <c r="C30519">
        <f t="shared" si="476"/>
        <v>30118</v>
      </c>
    </row>
    <row r="30520" spans="1:3">
      <c r="A30520" t="s">
        <v>43147</v>
      </c>
      <c r="B30520">
        <v>23</v>
      </c>
      <c r="C30520">
        <f t="shared" si="476"/>
        <v>30118</v>
      </c>
    </row>
    <row r="30521" spans="1:3">
      <c r="A30521" t="s">
        <v>43184</v>
      </c>
      <c r="B30521">
        <v>23</v>
      </c>
      <c r="C30521">
        <f t="shared" si="476"/>
        <v>30118</v>
      </c>
    </row>
    <row r="30522" spans="1:3">
      <c r="A30522" t="s">
        <v>43522</v>
      </c>
      <c r="B30522">
        <v>23</v>
      </c>
      <c r="C30522">
        <f t="shared" si="476"/>
        <v>30118</v>
      </c>
    </row>
    <row r="30523" spans="1:3">
      <c r="A30523" t="s">
        <v>43547</v>
      </c>
      <c r="B30523">
        <v>23</v>
      </c>
      <c r="C30523">
        <f t="shared" si="476"/>
        <v>30118</v>
      </c>
    </row>
    <row r="30524" spans="1:3">
      <c r="A30524" t="s">
        <v>43681</v>
      </c>
      <c r="B30524">
        <v>23</v>
      </c>
      <c r="C30524">
        <f t="shared" si="476"/>
        <v>30118</v>
      </c>
    </row>
    <row r="30525" spans="1:3">
      <c r="A30525" t="s">
        <v>43862</v>
      </c>
      <c r="B30525">
        <v>23</v>
      </c>
      <c r="C30525">
        <f t="shared" si="476"/>
        <v>30118</v>
      </c>
    </row>
    <row r="30526" spans="1:3">
      <c r="A30526" t="s">
        <v>44052</v>
      </c>
      <c r="B30526">
        <v>23</v>
      </c>
      <c r="C30526">
        <f t="shared" si="476"/>
        <v>30118</v>
      </c>
    </row>
    <row r="30527" spans="1:3">
      <c r="A30527" t="s">
        <v>44414</v>
      </c>
      <c r="B30527">
        <v>23</v>
      </c>
      <c r="C30527">
        <f t="shared" si="476"/>
        <v>30118</v>
      </c>
    </row>
    <row r="30528" spans="1:3">
      <c r="A30528" t="s">
        <v>44937</v>
      </c>
      <c r="B30528">
        <v>23</v>
      </c>
      <c r="C30528">
        <f t="shared" si="476"/>
        <v>30118</v>
      </c>
    </row>
    <row r="30529" spans="1:3">
      <c r="A30529" t="s">
        <v>44939</v>
      </c>
      <c r="B30529">
        <v>23</v>
      </c>
      <c r="C30529">
        <f t="shared" si="476"/>
        <v>30118</v>
      </c>
    </row>
    <row r="30530" spans="1:3">
      <c r="A30530" t="s">
        <v>45059</v>
      </c>
      <c r="B30530">
        <v>23</v>
      </c>
      <c r="C30530">
        <f t="shared" ref="C30530:C30593" si="477">RANK(B30530,B:B )</f>
        <v>30118</v>
      </c>
    </row>
    <row r="30531" spans="1:3">
      <c r="A30531" t="s">
        <v>45375</v>
      </c>
      <c r="B30531">
        <v>23</v>
      </c>
      <c r="C30531">
        <f t="shared" si="477"/>
        <v>30118</v>
      </c>
    </row>
    <row r="30532" spans="1:3">
      <c r="A30532" t="s">
        <v>45423</v>
      </c>
      <c r="B30532">
        <v>23</v>
      </c>
      <c r="C30532">
        <f t="shared" si="477"/>
        <v>30118</v>
      </c>
    </row>
    <row r="30533" spans="1:3">
      <c r="A30533" t="s">
        <v>45535</v>
      </c>
      <c r="B30533">
        <v>23</v>
      </c>
      <c r="C30533">
        <f t="shared" si="477"/>
        <v>30118</v>
      </c>
    </row>
    <row r="30534" spans="1:3">
      <c r="A30534" t="s">
        <v>45565</v>
      </c>
      <c r="B30534">
        <v>23</v>
      </c>
      <c r="C30534">
        <f t="shared" si="477"/>
        <v>30118</v>
      </c>
    </row>
    <row r="30535" spans="1:3">
      <c r="A30535" t="s">
        <v>45573</v>
      </c>
      <c r="B30535">
        <v>23</v>
      </c>
      <c r="C30535">
        <f t="shared" si="477"/>
        <v>30118</v>
      </c>
    </row>
    <row r="30536" spans="1:3">
      <c r="A30536" t="s">
        <v>45677</v>
      </c>
      <c r="B30536">
        <v>23</v>
      </c>
      <c r="C30536">
        <f t="shared" si="477"/>
        <v>30118</v>
      </c>
    </row>
    <row r="30537" spans="1:3">
      <c r="A30537" t="s">
        <v>45704</v>
      </c>
      <c r="B30537">
        <v>23</v>
      </c>
      <c r="C30537">
        <f t="shared" si="477"/>
        <v>30118</v>
      </c>
    </row>
    <row r="30538" spans="1:3">
      <c r="A30538" t="s">
        <v>45905</v>
      </c>
      <c r="B30538">
        <v>23</v>
      </c>
      <c r="C30538">
        <f t="shared" si="477"/>
        <v>30118</v>
      </c>
    </row>
    <row r="30539" spans="1:3">
      <c r="A30539" t="s">
        <v>46113</v>
      </c>
      <c r="B30539">
        <v>23</v>
      </c>
      <c r="C30539">
        <f t="shared" si="477"/>
        <v>30118</v>
      </c>
    </row>
    <row r="30540" spans="1:3">
      <c r="A30540" t="s">
        <v>46346</v>
      </c>
      <c r="B30540">
        <v>23</v>
      </c>
      <c r="C30540">
        <f t="shared" si="477"/>
        <v>30118</v>
      </c>
    </row>
    <row r="30541" spans="1:3">
      <c r="A30541" t="s">
        <v>46382</v>
      </c>
      <c r="B30541">
        <v>23</v>
      </c>
      <c r="C30541">
        <f t="shared" si="477"/>
        <v>30118</v>
      </c>
    </row>
    <row r="30542" spans="1:3">
      <c r="A30542" t="s">
        <v>46424</v>
      </c>
      <c r="B30542">
        <v>23</v>
      </c>
      <c r="C30542">
        <f t="shared" si="477"/>
        <v>30118</v>
      </c>
    </row>
    <row r="30543" spans="1:3">
      <c r="A30543" t="s">
        <v>46708</v>
      </c>
      <c r="B30543">
        <v>23</v>
      </c>
      <c r="C30543">
        <f t="shared" si="477"/>
        <v>30118</v>
      </c>
    </row>
    <row r="30544" spans="1:3">
      <c r="A30544" s="1" t="s">
        <v>46810</v>
      </c>
      <c r="B30544">
        <v>23</v>
      </c>
      <c r="C30544">
        <f t="shared" si="477"/>
        <v>30118</v>
      </c>
    </row>
    <row r="30545" spans="1:3">
      <c r="A30545" t="s">
        <v>47122</v>
      </c>
      <c r="B30545">
        <v>23</v>
      </c>
      <c r="C30545">
        <f t="shared" si="477"/>
        <v>30118</v>
      </c>
    </row>
    <row r="30546" spans="1:3">
      <c r="A30546" t="s">
        <v>47123</v>
      </c>
      <c r="B30546">
        <v>23</v>
      </c>
      <c r="C30546">
        <f t="shared" si="477"/>
        <v>30118</v>
      </c>
    </row>
    <row r="30547" spans="1:3">
      <c r="A30547" t="s">
        <v>47225</v>
      </c>
      <c r="B30547">
        <v>23</v>
      </c>
      <c r="C30547">
        <f t="shared" si="477"/>
        <v>30118</v>
      </c>
    </row>
    <row r="30548" spans="1:3">
      <c r="A30548" t="s">
        <v>47241</v>
      </c>
      <c r="B30548">
        <v>23</v>
      </c>
      <c r="C30548">
        <f t="shared" si="477"/>
        <v>30118</v>
      </c>
    </row>
    <row r="30549" spans="1:3">
      <c r="A30549" t="s">
        <v>47266</v>
      </c>
      <c r="B30549">
        <v>23</v>
      </c>
      <c r="C30549">
        <f t="shared" si="477"/>
        <v>30118</v>
      </c>
    </row>
    <row r="30550" spans="1:3">
      <c r="A30550" t="s">
        <v>47813</v>
      </c>
      <c r="B30550">
        <v>23</v>
      </c>
      <c r="C30550">
        <f t="shared" si="477"/>
        <v>30118</v>
      </c>
    </row>
    <row r="30551" spans="1:3">
      <c r="A30551" t="s">
        <v>47997</v>
      </c>
      <c r="B30551">
        <v>23</v>
      </c>
      <c r="C30551">
        <f t="shared" si="477"/>
        <v>30118</v>
      </c>
    </row>
    <row r="30552" spans="1:3">
      <c r="A30552" t="s">
        <v>48018</v>
      </c>
      <c r="B30552">
        <v>23</v>
      </c>
      <c r="C30552">
        <f t="shared" si="477"/>
        <v>30118</v>
      </c>
    </row>
    <row r="30553" spans="1:3">
      <c r="A30553" t="s">
        <v>48022</v>
      </c>
      <c r="B30553">
        <v>23</v>
      </c>
      <c r="C30553">
        <f t="shared" si="477"/>
        <v>30118</v>
      </c>
    </row>
    <row r="30554" spans="1:3">
      <c r="A30554" t="s">
        <v>48252</v>
      </c>
      <c r="B30554">
        <v>23</v>
      </c>
      <c r="C30554">
        <f t="shared" si="477"/>
        <v>30118</v>
      </c>
    </row>
    <row r="30555" spans="1:3">
      <c r="A30555" t="s">
        <v>48364</v>
      </c>
      <c r="B30555">
        <v>23</v>
      </c>
      <c r="C30555">
        <f t="shared" si="477"/>
        <v>30118</v>
      </c>
    </row>
    <row r="30556" spans="1:3">
      <c r="A30556" t="s">
        <v>48474</v>
      </c>
      <c r="B30556">
        <v>23</v>
      </c>
      <c r="C30556">
        <f t="shared" si="477"/>
        <v>30118</v>
      </c>
    </row>
    <row r="30557" spans="1:3">
      <c r="A30557" t="s">
        <v>48632</v>
      </c>
      <c r="B30557">
        <v>23</v>
      </c>
      <c r="C30557">
        <f t="shared" si="477"/>
        <v>30118</v>
      </c>
    </row>
    <row r="30558" spans="1:3">
      <c r="A30558" t="s">
        <v>48695</v>
      </c>
      <c r="B30558">
        <v>23</v>
      </c>
      <c r="C30558">
        <f t="shared" si="477"/>
        <v>30118</v>
      </c>
    </row>
    <row r="30559" spans="1:3">
      <c r="A30559" t="s">
        <v>49028</v>
      </c>
      <c r="B30559">
        <v>23</v>
      </c>
      <c r="C30559">
        <f t="shared" si="477"/>
        <v>30118</v>
      </c>
    </row>
    <row r="30560" spans="1:3">
      <c r="A30560" t="s">
        <v>49141</v>
      </c>
      <c r="B30560">
        <v>23</v>
      </c>
      <c r="C30560">
        <f t="shared" si="477"/>
        <v>30118</v>
      </c>
    </row>
    <row r="30561" spans="1:3">
      <c r="A30561" t="s">
        <v>49258</v>
      </c>
      <c r="B30561">
        <v>23</v>
      </c>
      <c r="C30561">
        <f t="shared" si="477"/>
        <v>30118</v>
      </c>
    </row>
    <row r="30562" spans="1:3">
      <c r="A30562" t="s">
        <v>49320</v>
      </c>
      <c r="B30562">
        <v>23</v>
      </c>
      <c r="C30562">
        <f t="shared" si="477"/>
        <v>30118</v>
      </c>
    </row>
    <row r="30563" spans="1:3">
      <c r="A30563" t="s">
        <v>49387</v>
      </c>
      <c r="B30563">
        <v>23</v>
      </c>
      <c r="C30563">
        <f t="shared" si="477"/>
        <v>30118</v>
      </c>
    </row>
    <row r="30564" spans="1:3">
      <c r="A30564" t="s">
        <v>49465</v>
      </c>
      <c r="B30564">
        <v>23</v>
      </c>
      <c r="C30564">
        <f t="shared" si="477"/>
        <v>30118</v>
      </c>
    </row>
    <row r="30565" spans="1:3">
      <c r="A30565" t="s">
        <v>49531</v>
      </c>
      <c r="B30565">
        <v>23</v>
      </c>
      <c r="C30565">
        <f t="shared" si="477"/>
        <v>30118</v>
      </c>
    </row>
    <row r="30566" spans="1:3">
      <c r="A30566" t="s">
        <v>49593</v>
      </c>
      <c r="B30566">
        <v>23</v>
      </c>
      <c r="C30566">
        <f t="shared" si="477"/>
        <v>30118</v>
      </c>
    </row>
    <row r="30567" spans="1:3">
      <c r="A30567" t="s">
        <v>49625</v>
      </c>
      <c r="B30567">
        <v>23</v>
      </c>
      <c r="C30567">
        <f t="shared" si="477"/>
        <v>30118</v>
      </c>
    </row>
    <row r="30568" spans="1:3">
      <c r="A30568" t="s">
        <v>49632</v>
      </c>
      <c r="B30568">
        <v>23</v>
      </c>
      <c r="C30568">
        <f t="shared" si="477"/>
        <v>30118</v>
      </c>
    </row>
    <row r="30569" spans="1:3">
      <c r="A30569" t="s">
        <v>49651</v>
      </c>
      <c r="B30569">
        <v>23</v>
      </c>
      <c r="C30569">
        <f t="shared" si="477"/>
        <v>30118</v>
      </c>
    </row>
    <row r="30570" spans="1:3">
      <c r="A30570" t="s">
        <v>49702</v>
      </c>
      <c r="B30570">
        <v>23</v>
      </c>
      <c r="C30570">
        <f t="shared" si="477"/>
        <v>30118</v>
      </c>
    </row>
    <row r="30571" spans="1:3">
      <c r="A30571" t="s">
        <v>49924</v>
      </c>
      <c r="B30571">
        <v>23</v>
      </c>
      <c r="C30571">
        <f t="shared" si="477"/>
        <v>30118</v>
      </c>
    </row>
    <row r="30572" spans="1:3">
      <c r="A30572" t="s">
        <v>50327</v>
      </c>
      <c r="B30572">
        <v>23</v>
      </c>
      <c r="C30572">
        <f t="shared" si="477"/>
        <v>30118</v>
      </c>
    </row>
    <row r="30573" spans="1:3">
      <c r="A30573" t="s">
        <v>50329</v>
      </c>
      <c r="B30573">
        <v>23</v>
      </c>
      <c r="C30573">
        <f t="shared" si="477"/>
        <v>30118</v>
      </c>
    </row>
    <row r="30574" spans="1:3">
      <c r="A30574" t="s">
        <v>50362</v>
      </c>
      <c r="B30574">
        <v>23</v>
      </c>
      <c r="C30574">
        <f t="shared" si="477"/>
        <v>30118</v>
      </c>
    </row>
    <row r="30575" spans="1:3">
      <c r="A30575" t="s">
        <v>50383</v>
      </c>
      <c r="B30575">
        <v>23</v>
      </c>
      <c r="C30575">
        <f t="shared" si="477"/>
        <v>30118</v>
      </c>
    </row>
    <row r="30576" spans="1:3">
      <c r="A30576" t="s">
        <v>50421</v>
      </c>
      <c r="B30576">
        <v>23</v>
      </c>
      <c r="C30576">
        <f t="shared" si="477"/>
        <v>30118</v>
      </c>
    </row>
    <row r="30577" spans="1:3">
      <c r="A30577" t="s">
        <v>50478</v>
      </c>
      <c r="B30577">
        <v>23</v>
      </c>
      <c r="C30577">
        <f t="shared" si="477"/>
        <v>30118</v>
      </c>
    </row>
    <row r="30578" spans="1:3">
      <c r="A30578" t="s">
        <v>50632</v>
      </c>
      <c r="B30578">
        <v>23</v>
      </c>
      <c r="C30578">
        <f t="shared" si="477"/>
        <v>30118</v>
      </c>
    </row>
    <row r="30579" spans="1:3">
      <c r="A30579" t="s">
        <v>50675</v>
      </c>
      <c r="B30579">
        <v>23</v>
      </c>
      <c r="C30579">
        <f t="shared" si="477"/>
        <v>30118</v>
      </c>
    </row>
    <row r="30580" spans="1:3">
      <c r="A30580" t="s">
        <v>50705</v>
      </c>
      <c r="B30580">
        <v>23</v>
      </c>
      <c r="C30580">
        <f t="shared" si="477"/>
        <v>30118</v>
      </c>
    </row>
    <row r="30581" spans="1:3">
      <c r="A30581" t="s">
        <v>50751</v>
      </c>
      <c r="B30581">
        <v>23</v>
      </c>
      <c r="C30581">
        <f t="shared" si="477"/>
        <v>30118</v>
      </c>
    </row>
    <row r="30582" spans="1:3">
      <c r="A30582" t="s">
        <v>50765</v>
      </c>
      <c r="B30582">
        <v>23</v>
      </c>
      <c r="C30582">
        <f t="shared" si="477"/>
        <v>30118</v>
      </c>
    </row>
    <row r="30583" spans="1:3">
      <c r="A30583" t="s">
        <v>50797</v>
      </c>
      <c r="B30583">
        <v>23</v>
      </c>
      <c r="C30583">
        <f t="shared" si="477"/>
        <v>30118</v>
      </c>
    </row>
    <row r="30584" spans="1:3">
      <c r="A30584" t="s">
        <v>50869</v>
      </c>
      <c r="B30584">
        <v>23</v>
      </c>
      <c r="C30584">
        <f t="shared" si="477"/>
        <v>30118</v>
      </c>
    </row>
    <row r="30585" spans="1:3">
      <c r="A30585" t="s">
        <v>51045</v>
      </c>
      <c r="B30585">
        <v>23</v>
      </c>
      <c r="C30585">
        <f t="shared" si="477"/>
        <v>30118</v>
      </c>
    </row>
    <row r="30586" spans="1:3">
      <c r="A30586" t="s">
        <v>51169</v>
      </c>
      <c r="B30586">
        <v>23</v>
      </c>
      <c r="C30586">
        <f t="shared" si="477"/>
        <v>30118</v>
      </c>
    </row>
    <row r="30587" spans="1:3">
      <c r="A30587" t="s">
        <v>51343</v>
      </c>
      <c r="B30587">
        <v>23</v>
      </c>
      <c r="C30587">
        <f t="shared" si="477"/>
        <v>30118</v>
      </c>
    </row>
    <row r="30588" spans="1:3">
      <c r="A30588" t="s">
        <v>51483</v>
      </c>
      <c r="B30588">
        <v>23</v>
      </c>
      <c r="C30588">
        <f t="shared" si="477"/>
        <v>30118</v>
      </c>
    </row>
    <row r="30589" spans="1:3">
      <c r="A30589" t="s">
        <v>51496</v>
      </c>
      <c r="B30589">
        <v>23</v>
      </c>
      <c r="C30589">
        <f t="shared" si="477"/>
        <v>30118</v>
      </c>
    </row>
    <row r="30590" spans="1:3">
      <c r="A30590" t="s">
        <v>51548</v>
      </c>
      <c r="B30590">
        <v>23</v>
      </c>
      <c r="C30590">
        <f t="shared" si="477"/>
        <v>30118</v>
      </c>
    </row>
    <row r="30591" spans="1:3">
      <c r="A30591" t="s">
        <v>51629</v>
      </c>
      <c r="B30591">
        <v>23</v>
      </c>
      <c r="C30591">
        <f t="shared" si="477"/>
        <v>30118</v>
      </c>
    </row>
    <row r="30592" spans="1:3">
      <c r="A30592" t="s">
        <v>51657</v>
      </c>
      <c r="B30592">
        <v>23</v>
      </c>
      <c r="C30592">
        <f t="shared" si="477"/>
        <v>30118</v>
      </c>
    </row>
    <row r="30593" spans="1:3">
      <c r="A30593" t="s">
        <v>51661</v>
      </c>
      <c r="B30593">
        <v>23</v>
      </c>
      <c r="C30593">
        <f t="shared" si="477"/>
        <v>30118</v>
      </c>
    </row>
    <row r="30594" spans="1:3">
      <c r="A30594" s="1" t="s">
        <v>51734</v>
      </c>
      <c r="B30594">
        <v>23</v>
      </c>
      <c r="C30594">
        <f t="shared" ref="C30594:C30657" si="478">RANK(B30594,B:B )</f>
        <v>30118</v>
      </c>
    </row>
    <row r="30595" spans="1:3">
      <c r="A30595" t="s">
        <v>51932</v>
      </c>
      <c r="B30595">
        <v>23</v>
      </c>
      <c r="C30595">
        <f t="shared" si="478"/>
        <v>30118</v>
      </c>
    </row>
    <row r="30596" spans="1:3">
      <c r="A30596" s="1" t="s">
        <v>52128</v>
      </c>
      <c r="B30596">
        <v>23</v>
      </c>
      <c r="C30596">
        <f t="shared" si="478"/>
        <v>30118</v>
      </c>
    </row>
    <row r="30597" spans="1:3">
      <c r="A30597" t="s">
        <v>52155</v>
      </c>
      <c r="B30597">
        <v>23</v>
      </c>
      <c r="C30597">
        <f t="shared" si="478"/>
        <v>30118</v>
      </c>
    </row>
    <row r="30598" spans="1:3">
      <c r="A30598" t="s">
        <v>52278</v>
      </c>
      <c r="B30598">
        <v>23</v>
      </c>
      <c r="C30598">
        <f t="shared" si="478"/>
        <v>30118</v>
      </c>
    </row>
    <row r="30599" spans="1:3">
      <c r="A30599" t="s">
        <v>52563</v>
      </c>
      <c r="B30599">
        <v>23</v>
      </c>
      <c r="C30599">
        <f t="shared" si="478"/>
        <v>30118</v>
      </c>
    </row>
    <row r="30600" spans="1:3">
      <c r="A30600" t="s">
        <v>52620</v>
      </c>
      <c r="B30600">
        <v>23</v>
      </c>
      <c r="C30600">
        <f t="shared" si="478"/>
        <v>30118</v>
      </c>
    </row>
    <row r="30601" spans="1:3">
      <c r="A30601" t="s">
        <v>52746</v>
      </c>
      <c r="B30601">
        <v>23</v>
      </c>
      <c r="C30601">
        <f t="shared" si="478"/>
        <v>30118</v>
      </c>
    </row>
    <row r="30602" spans="1:3">
      <c r="A30602" s="1" t="s">
        <v>52833</v>
      </c>
      <c r="B30602">
        <v>23</v>
      </c>
      <c r="C30602">
        <f t="shared" si="478"/>
        <v>30118</v>
      </c>
    </row>
    <row r="30603" spans="1:3">
      <c r="A30603" t="s">
        <v>52875</v>
      </c>
      <c r="B30603">
        <v>23</v>
      </c>
      <c r="C30603">
        <f t="shared" si="478"/>
        <v>30118</v>
      </c>
    </row>
    <row r="30604" spans="1:3">
      <c r="A30604" t="s">
        <v>53278</v>
      </c>
      <c r="B30604">
        <v>23</v>
      </c>
      <c r="C30604">
        <f t="shared" si="478"/>
        <v>30118</v>
      </c>
    </row>
    <row r="30605" spans="1:3">
      <c r="A30605" t="s">
        <v>53313</v>
      </c>
      <c r="B30605">
        <v>23</v>
      </c>
      <c r="C30605">
        <f t="shared" si="478"/>
        <v>30118</v>
      </c>
    </row>
    <row r="30606" spans="1:3">
      <c r="A30606" t="s">
        <v>53350</v>
      </c>
      <c r="B30606">
        <v>23</v>
      </c>
      <c r="C30606">
        <f t="shared" si="478"/>
        <v>30118</v>
      </c>
    </row>
    <row r="30607" spans="1:3">
      <c r="A30607" t="s">
        <v>53380</v>
      </c>
      <c r="B30607">
        <v>23</v>
      </c>
      <c r="C30607">
        <f t="shared" si="478"/>
        <v>30118</v>
      </c>
    </row>
    <row r="30608" spans="1:3">
      <c r="A30608" t="s">
        <v>53402</v>
      </c>
      <c r="B30608">
        <v>23</v>
      </c>
      <c r="C30608">
        <f t="shared" si="478"/>
        <v>30118</v>
      </c>
    </row>
    <row r="30609" spans="1:3">
      <c r="A30609" t="s">
        <v>53449</v>
      </c>
      <c r="B30609">
        <v>23</v>
      </c>
      <c r="C30609">
        <f t="shared" si="478"/>
        <v>30118</v>
      </c>
    </row>
    <row r="30610" spans="1:3">
      <c r="A30610" t="s">
        <v>53466</v>
      </c>
      <c r="B30610">
        <v>23</v>
      </c>
      <c r="C30610">
        <f t="shared" si="478"/>
        <v>30118</v>
      </c>
    </row>
    <row r="30611" spans="1:3">
      <c r="A30611" t="s">
        <v>53526</v>
      </c>
      <c r="B30611">
        <v>23</v>
      </c>
      <c r="C30611">
        <f t="shared" si="478"/>
        <v>30118</v>
      </c>
    </row>
    <row r="30612" spans="1:3">
      <c r="A30612" t="s">
        <v>53620</v>
      </c>
      <c r="B30612">
        <v>23</v>
      </c>
      <c r="C30612">
        <f t="shared" si="478"/>
        <v>30118</v>
      </c>
    </row>
    <row r="30613" spans="1:3">
      <c r="A30613" t="s">
        <v>53696</v>
      </c>
      <c r="B30613">
        <v>23</v>
      </c>
      <c r="C30613">
        <f t="shared" si="478"/>
        <v>30118</v>
      </c>
    </row>
    <row r="30614" spans="1:3">
      <c r="A30614" t="s">
        <v>53739</v>
      </c>
      <c r="B30614">
        <v>23</v>
      </c>
      <c r="C30614">
        <f t="shared" si="478"/>
        <v>30118</v>
      </c>
    </row>
    <row r="30615" spans="1:3">
      <c r="A30615" t="s">
        <v>53818</v>
      </c>
      <c r="B30615">
        <v>23</v>
      </c>
      <c r="C30615">
        <f t="shared" si="478"/>
        <v>30118</v>
      </c>
    </row>
    <row r="30616" spans="1:3">
      <c r="A30616" t="s">
        <v>53837</v>
      </c>
      <c r="B30616">
        <v>23</v>
      </c>
      <c r="C30616">
        <f t="shared" si="478"/>
        <v>30118</v>
      </c>
    </row>
    <row r="30617" spans="1:3">
      <c r="A30617" t="s">
        <v>53977</v>
      </c>
      <c r="B30617">
        <v>23</v>
      </c>
      <c r="C30617">
        <f t="shared" si="478"/>
        <v>30118</v>
      </c>
    </row>
    <row r="30618" spans="1:3">
      <c r="A30618" t="s">
        <v>54084</v>
      </c>
      <c r="B30618">
        <v>23</v>
      </c>
      <c r="C30618">
        <f t="shared" si="478"/>
        <v>30118</v>
      </c>
    </row>
    <row r="30619" spans="1:3">
      <c r="A30619" t="s">
        <v>54148</v>
      </c>
      <c r="B30619">
        <v>23</v>
      </c>
      <c r="C30619">
        <f t="shared" si="478"/>
        <v>30118</v>
      </c>
    </row>
    <row r="30620" spans="1:3">
      <c r="A30620" t="s">
        <v>54375</v>
      </c>
      <c r="B30620">
        <v>23</v>
      </c>
      <c r="C30620">
        <f t="shared" si="478"/>
        <v>30118</v>
      </c>
    </row>
    <row r="30621" spans="1:3">
      <c r="A30621" t="s">
        <v>54495</v>
      </c>
      <c r="B30621">
        <v>23</v>
      </c>
      <c r="C30621">
        <f t="shared" si="478"/>
        <v>30118</v>
      </c>
    </row>
    <row r="30622" spans="1:3">
      <c r="A30622" t="s">
        <v>54556</v>
      </c>
      <c r="B30622">
        <v>23</v>
      </c>
      <c r="C30622">
        <f t="shared" si="478"/>
        <v>30118</v>
      </c>
    </row>
    <row r="30623" spans="1:3">
      <c r="A30623" t="s">
        <v>54602</v>
      </c>
      <c r="B30623">
        <v>23</v>
      </c>
      <c r="C30623">
        <f t="shared" si="478"/>
        <v>30118</v>
      </c>
    </row>
    <row r="30624" spans="1:3">
      <c r="A30624" t="s">
        <v>55138</v>
      </c>
      <c r="B30624">
        <v>23</v>
      </c>
      <c r="C30624">
        <f t="shared" si="478"/>
        <v>30118</v>
      </c>
    </row>
    <row r="30625" spans="1:3">
      <c r="A30625" t="s">
        <v>55260</v>
      </c>
      <c r="B30625">
        <v>23</v>
      </c>
      <c r="C30625">
        <f t="shared" si="478"/>
        <v>30118</v>
      </c>
    </row>
    <row r="30626" spans="1:3">
      <c r="A30626" t="s">
        <v>55357</v>
      </c>
      <c r="B30626">
        <v>23</v>
      </c>
      <c r="C30626">
        <f t="shared" si="478"/>
        <v>30118</v>
      </c>
    </row>
    <row r="30627" spans="1:3">
      <c r="A30627" t="s">
        <v>55430</v>
      </c>
      <c r="B30627">
        <v>23</v>
      </c>
      <c r="C30627">
        <f t="shared" si="478"/>
        <v>30118</v>
      </c>
    </row>
    <row r="30628" spans="1:3">
      <c r="A30628" t="s">
        <v>55500</v>
      </c>
      <c r="B30628">
        <v>23</v>
      </c>
      <c r="C30628">
        <f t="shared" si="478"/>
        <v>30118</v>
      </c>
    </row>
    <row r="30629" spans="1:3">
      <c r="A30629" t="s">
        <v>55507</v>
      </c>
      <c r="B30629">
        <v>23</v>
      </c>
      <c r="C30629">
        <f t="shared" si="478"/>
        <v>30118</v>
      </c>
    </row>
    <row r="30630" spans="1:3">
      <c r="A30630" t="s">
        <v>55595</v>
      </c>
      <c r="B30630">
        <v>23</v>
      </c>
      <c r="C30630">
        <f t="shared" si="478"/>
        <v>30118</v>
      </c>
    </row>
    <row r="30631" spans="1:3">
      <c r="A30631" t="s">
        <v>55688</v>
      </c>
      <c r="B30631">
        <v>23</v>
      </c>
      <c r="C30631">
        <f t="shared" si="478"/>
        <v>30118</v>
      </c>
    </row>
    <row r="30632" spans="1:3">
      <c r="A30632" t="s">
        <v>55756</v>
      </c>
      <c r="B30632">
        <v>23</v>
      </c>
      <c r="C30632">
        <f t="shared" si="478"/>
        <v>30118</v>
      </c>
    </row>
    <row r="30633" spans="1:3">
      <c r="A30633" t="s">
        <v>55799</v>
      </c>
      <c r="B30633">
        <v>23</v>
      </c>
      <c r="C30633">
        <f t="shared" si="478"/>
        <v>30118</v>
      </c>
    </row>
    <row r="30634" spans="1:3">
      <c r="A30634" t="s">
        <v>55947</v>
      </c>
      <c r="B30634">
        <v>23</v>
      </c>
      <c r="C30634">
        <f t="shared" si="478"/>
        <v>30118</v>
      </c>
    </row>
    <row r="30635" spans="1:3">
      <c r="A30635" t="s">
        <v>55967</v>
      </c>
      <c r="B30635">
        <v>23</v>
      </c>
      <c r="C30635">
        <f t="shared" si="478"/>
        <v>30118</v>
      </c>
    </row>
    <row r="30636" spans="1:3">
      <c r="A30636" t="s">
        <v>55989</v>
      </c>
      <c r="B30636">
        <v>23</v>
      </c>
      <c r="C30636">
        <f t="shared" si="478"/>
        <v>30118</v>
      </c>
    </row>
    <row r="30637" spans="1:3">
      <c r="A30637" t="s">
        <v>56005</v>
      </c>
      <c r="B30637">
        <v>23</v>
      </c>
      <c r="C30637">
        <f t="shared" si="478"/>
        <v>30118</v>
      </c>
    </row>
    <row r="30638" spans="1:3">
      <c r="A30638" t="s">
        <v>56095</v>
      </c>
      <c r="B30638">
        <v>23</v>
      </c>
      <c r="C30638">
        <f t="shared" si="478"/>
        <v>30118</v>
      </c>
    </row>
    <row r="30639" spans="1:3">
      <c r="A30639" t="s">
        <v>56237</v>
      </c>
      <c r="B30639">
        <v>23</v>
      </c>
      <c r="C30639">
        <f t="shared" si="478"/>
        <v>30118</v>
      </c>
    </row>
    <row r="30640" spans="1:3">
      <c r="A30640" t="s">
        <v>56267</v>
      </c>
      <c r="B30640">
        <v>23</v>
      </c>
      <c r="C30640">
        <f t="shared" si="478"/>
        <v>30118</v>
      </c>
    </row>
    <row r="30641" spans="1:3">
      <c r="A30641" t="s">
        <v>56452</v>
      </c>
      <c r="B30641">
        <v>23</v>
      </c>
      <c r="C30641">
        <f t="shared" si="478"/>
        <v>30118</v>
      </c>
    </row>
    <row r="30642" spans="1:3">
      <c r="A30642" t="s">
        <v>56586</v>
      </c>
      <c r="B30642">
        <v>23</v>
      </c>
      <c r="C30642">
        <f t="shared" si="478"/>
        <v>30118</v>
      </c>
    </row>
    <row r="30643" spans="1:3">
      <c r="A30643" t="s">
        <v>56592</v>
      </c>
      <c r="B30643">
        <v>23</v>
      </c>
      <c r="C30643">
        <f t="shared" si="478"/>
        <v>30118</v>
      </c>
    </row>
    <row r="30644" spans="1:3">
      <c r="A30644" t="s">
        <v>56646</v>
      </c>
      <c r="B30644">
        <v>23</v>
      </c>
      <c r="C30644">
        <f t="shared" si="478"/>
        <v>30118</v>
      </c>
    </row>
    <row r="30645" spans="1:3">
      <c r="A30645" t="s">
        <v>57067</v>
      </c>
      <c r="B30645">
        <v>23</v>
      </c>
      <c r="C30645">
        <f t="shared" si="478"/>
        <v>30118</v>
      </c>
    </row>
    <row r="30646" spans="1:3">
      <c r="A30646" t="s">
        <v>57092</v>
      </c>
      <c r="B30646">
        <v>23</v>
      </c>
      <c r="C30646">
        <f t="shared" si="478"/>
        <v>30118</v>
      </c>
    </row>
    <row r="30647" spans="1:3">
      <c r="A30647" t="s">
        <v>57317</v>
      </c>
      <c r="B30647">
        <v>23</v>
      </c>
      <c r="C30647">
        <f t="shared" si="478"/>
        <v>30118</v>
      </c>
    </row>
    <row r="30648" spans="1:3">
      <c r="A30648" t="s">
        <v>57335</v>
      </c>
      <c r="B30648">
        <v>23</v>
      </c>
      <c r="C30648">
        <f t="shared" si="478"/>
        <v>30118</v>
      </c>
    </row>
    <row r="30649" spans="1:3">
      <c r="A30649" t="s">
        <v>57421</v>
      </c>
      <c r="B30649">
        <v>23</v>
      </c>
      <c r="C30649">
        <f t="shared" si="478"/>
        <v>30118</v>
      </c>
    </row>
    <row r="30650" spans="1:3">
      <c r="A30650" t="s">
        <v>57449</v>
      </c>
      <c r="B30650">
        <v>23</v>
      </c>
      <c r="C30650">
        <f t="shared" si="478"/>
        <v>30118</v>
      </c>
    </row>
    <row r="30651" spans="1:3">
      <c r="A30651" t="s">
        <v>57456</v>
      </c>
      <c r="B30651">
        <v>23</v>
      </c>
      <c r="C30651">
        <f t="shared" si="478"/>
        <v>30118</v>
      </c>
    </row>
    <row r="30652" spans="1:3">
      <c r="A30652" t="s">
        <v>57460</v>
      </c>
      <c r="B30652">
        <v>23</v>
      </c>
      <c r="C30652">
        <f t="shared" si="478"/>
        <v>30118</v>
      </c>
    </row>
    <row r="30653" spans="1:3">
      <c r="A30653" t="s">
        <v>57609</v>
      </c>
      <c r="B30653">
        <v>23</v>
      </c>
      <c r="C30653">
        <f t="shared" si="478"/>
        <v>30118</v>
      </c>
    </row>
    <row r="30654" spans="1:3">
      <c r="A30654" t="s">
        <v>57880</v>
      </c>
      <c r="B30654">
        <v>23</v>
      </c>
      <c r="C30654">
        <f t="shared" si="478"/>
        <v>30118</v>
      </c>
    </row>
    <row r="30655" spans="1:3">
      <c r="A30655" t="s">
        <v>57977</v>
      </c>
      <c r="B30655">
        <v>23</v>
      </c>
      <c r="C30655">
        <f t="shared" si="478"/>
        <v>30118</v>
      </c>
    </row>
    <row r="30656" spans="1:3">
      <c r="A30656" t="s">
        <v>57998</v>
      </c>
      <c r="B30656">
        <v>23</v>
      </c>
      <c r="C30656">
        <f t="shared" si="478"/>
        <v>30118</v>
      </c>
    </row>
    <row r="30657" spans="1:3">
      <c r="A30657" t="s">
        <v>58049</v>
      </c>
      <c r="B30657">
        <v>23</v>
      </c>
      <c r="C30657">
        <f t="shared" si="478"/>
        <v>30118</v>
      </c>
    </row>
    <row r="30658" spans="1:3">
      <c r="A30658" t="s">
        <v>58073</v>
      </c>
      <c r="B30658">
        <v>23</v>
      </c>
      <c r="C30658">
        <f t="shared" ref="C30658:C30721" si="479">RANK(B30658,B:B )</f>
        <v>30118</v>
      </c>
    </row>
    <row r="30659" spans="1:3">
      <c r="A30659" t="s">
        <v>58099</v>
      </c>
      <c r="B30659">
        <v>23</v>
      </c>
      <c r="C30659">
        <f t="shared" si="479"/>
        <v>30118</v>
      </c>
    </row>
    <row r="30660" spans="1:3">
      <c r="A30660" t="s">
        <v>58218</v>
      </c>
      <c r="B30660">
        <v>23</v>
      </c>
      <c r="C30660">
        <f t="shared" si="479"/>
        <v>30118</v>
      </c>
    </row>
    <row r="30661" spans="1:3">
      <c r="A30661" t="s">
        <v>58222</v>
      </c>
      <c r="B30661">
        <v>23</v>
      </c>
      <c r="C30661">
        <f t="shared" si="479"/>
        <v>30118</v>
      </c>
    </row>
    <row r="30662" spans="1:3">
      <c r="A30662" t="s">
        <v>58346</v>
      </c>
      <c r="B30662">
        <v>23</v>
      </c>
      <c r="C30662">
        <f t="shared" si="479"/>
        <v>30118</v>
      </c>
    </row>
    <row r="30663" spans="1:3">
      <c r="A30663" t="s">
        <v>58473</v>
      </c>
      <c r="B30663">
        <v>23</v>
      </c>
      <c r="C30663">
        <f t="shared" si="479"/>
        <v>30118</v>
      </c>
    </row>
    <row r="30664" spans="1:3">
      <c r="A30664" t="s">
        <v>58513</v>
      </c>
      <c r="B30664">
        <v>23</v>
      </c>
      <c r="C30664">
        <f t="shared" si="479"/>
        <v>30118</v>
      </c>
    </row>
    <row r="30665" spans="1:3">
      <c r="A30665" t="s">
        <v>58550</v>
      </c>
      <c r="B30665">
        <v>23</v>
      </c>
      <c r="C30665">
        <f t="shared" si="479"/>
        <v>30118</v>
      </c>
    </row>
    <row r="30666" spans="1:3">
      <c r="A30666" t="s">
        <v>58713</v>
      </c>
      <c r="B30666">
        <v>23</v>
      </c>
      <c r="C30666">
        <f t="shared" si="479"/>
        <v>30118</v>
      </c>
    </row>
    <row r="30667" spans="1:3">
      <c r="A30667" t="s">
        <v>58723</v>
      </c>
      <c r="B30667">
        <v>23</v>
      </c>
      <c r="C30667">
        <f t="shared" si="479"/>
        <v>30118</v>
      </c>
    </row>
    <row r="30668" spans="1:3">
      <c r="A30668" t="s">
        <v>58889</v>
      </c>
      <c r="B30668">
        <v>23</v>
      </c>
      <c r="C30668">
        <f t="shared" si="479"/>
        <v>30118</v>
      </c>
    </row>
    <row r="30669" spans="1:3">
      <c r="A30669" t="s">
        <v>59267</v>
      </c>
      <c r="B30669">
        <v>23</v>
      </c>
      <c r="C30669">
        <f t="shared" si="479"/>
        <v>30118</v>
      </c>
    </row>
    <row r="30670" spans="1:3">
      <c r="A30670" t="s">
        <v>59454</v>
      </c>
      <c r="B30670">
        <v>23</v>
      </c>
      <c r="C30670">
        <f t="shared" si="479"/>
        <v>30118</v>
      </c>
    </row>
    <row r="30671" spans="1:3">
      <c r="A30671" t="s">
        <v>59887</v>
      </c>
      <c r="B30671">
        <v>23</v>
      </c>
      <c r="C30671">
        <f t="shared" si="479"/>
        <v>30118</v>
      </c>
    </row>
    <row r="30672" spans="1:3">
      <c r="A30672" t="s">
        <v>60019</v>
      </c>
      <c r="B30672">
        <v>23</v>
      </c>
      <c r="C30672">
        <f t="shared" si="479"/>
        <v>30118</v>
      </c>
    </row>
    <row r="30673" spans="1:3">
      <c r="A30673" t="s">
        <v>60178</v>
      </c>
      <c r="B30673">
        <v>23</v>
      </c>
      <c r="C30673">
        <f t="shared" si="479"/>
        <v>30118</v>
      </c>
    </row>
    <row r="30674" spans="1:3">
      <c r="A30674" t="s">
        <v>60280</v>
      </c>
      <c r="B30674">
        <v>23</v>
      </c>
      <c r="C30674">
        <f t="shared" si="479"/>
        <v>30118</v>
      </c>
    </row>
    <row r="30675" spans="1:3">
      <c r="A30675" t="s">
        <v>60468</v>
      </c>
      <c r="B30675">
        <v>23</v>
      </c>
      <c r="C30675">
        <f t="shared" si="479"/>
        <v>30118</v>
      </c>
    </row>
    <row r="30676" spans="1:3">
      <c r="A30676" t="s">
        <v>60490</v>
      </c>
      <c r="B30676">
        <v>23</v>
      </c>
      <c r="C30676">
        <f t="shared" si="479"/>
        <v>30118</v>
      </c>
    </row>
    <row r="30677" spans="1:3">
      <c r="A30677" t="s">
        <v>60517</v>
      </c>
      <c r="B30677">
        <v>23</v>
      </c>
      <c r="C30677">
        <f t="shared" si="479"/>
        <v>30118</v>
      </c>
    </row>
    <row r="30678" spans="1:3">
      <c r="A30678" t="s">
        <v>60567</v>
      </c>
      <c r="B30678">
        <v>23</v>
      </c>
      <c r="C30678">
        <f t="shared" si="479"/>
        <v>30118</v>
      </c>
    </row>
    <row r="30679" spans="1:3">
      <c r="A30679" t="s">
        <v>60960</v>
      </c>
      <c r="B30679">
        <v>23</v>
      </c>
      <c r="C30679">
        <f t="shared" si="479"/>
        <v>30118</v>
      </c>
    </row>
    <row r="30680" spans="1:3">
      <c r="A30680" t="s">
        <v>61009</v>
      </c>
      <c r="B30680">
        <v>23</v>
      </c>
      <c r="C30680">
        <f t="shared" si="479"/>
        <v>30118</v>
      </c>
    </row>
    <row r="30681" spans="1:3">
      <c r="A30681" t="s">
        <v>61024</v>
      </c>
      <c r="B30681">
        <v>23</v>
      </c>
      <c r="C30681">
        <f t="shared" si="479"/>
        <v>30118</v>
      </c>
    </row>
    <row r="30682" spans="1:3">
      <c r="A30682" t="s">
        <v>61076</v>
      </c>
      <c r="B30682">
        <v>23</v>
      </c>
      <c r="C30682">
        <f t="shared" si="479"/>
        <v>30118</v>
      </c>
    </row>
    <row r="30683" spans="1:3">
      <c r="A30683" t="s">
        <v>61183</v>
      </c>
      <c r="B30683">
        <v>23</v>
      </c>
      <c r="C30683">
        <f t="shared" si="479"/>
        <v>30118</v>
      </c>
    </row>
    <row r="30684" spans="1:3">
      <c r="A30684" t="s">
        <v>61217</v>
      </c>
      <c r="B30684">
        <v>23</v>
      </c>
      <c r="C30684">
        <f t="shared" si="479"/>
        <v>30118</v>
      </c>
    </row>
    <row r="30685" spans="1:3">
      <c r="A30685" t="s">
        <v>61253</v>
      </c>
      <c r="B30685">
        <v>23</v>
      </c>
      <c r="C30685">
        <f t="shared" si="479"/>
        <v>30118</v>
      </c>
    </row>
    <row r="30686" spans="1:3">
      <c r="A30686" t="s">
        <v>61489</v>
      </c>
      <c r="B30686">
        <v>23</v>
      </c>
      <c r="C30686">
        <f t="shared" si="479"/>
        <v>30118</v>
      </c>
    </row>
    <row r="30687" spans="1:3">
      <c r="A30687" t="s">
        <v>61659</v>
      </c>
      <c r="B30687">
        <v>23</v>
      </c>
      <c r="C30687">
        <f t="shared" si="479"/>
        <v>30118</v>
      </c>
    </row>
    <row r="30688" spans="1:3">
      <c r="A30688" t="s">
        <v>61814</v>
      </c>
      <c r="B30688">
        <v>23</v>
      </c>
      <c r="C30688">
        <f t="shared" si="479"/>
        <v>30118</v>
      </c>
    </row>
    <row r="30689" spans="1:3">
      <c r="A30689" t="s">
        <v>61846</v>
      </c>
      <c r="B30689">
        <v>23</v>
      </c>
      <c r="C30689">
        <f t="shared" si="479"/>
        <v>30118</v>
      </c>
    </row>
    <row r="30690" spans="1:3">
      <c r="A30690" t="s">
        <v>61891</v>
      </c>
      <c r="B30690">
        <v>23</v>
      </c>
      <c r="C30690">
        <f t="shared" si="479"/>
        <v>30118</v>
      </c>
    </row>
    <row r="30691" spans="1:3">
      <c r="A30691" t="s">
        <v>62270</v>
      </c>
      <c r="B30691">
        <v>23</v>
      </c>
      <c r="C30691">
        <f t="shared" si="479"/>
        <v>30118</v>
      </c>
    </row>
    <row r="30692" spans="1:3">
      <c r="A30692" t="s">
        <v>62376</v>
      </c>
      <c r="B30692">
        <v>23</v>
      </c>
      <c r="C30692">
        <f t="shared" si="479"/>
        <v>30118</v>
      </c>
    </row>
    <row r="30693" spans="1:3">
      <c r="A30693" t="s">
        <v>62488</v>
      </c>
      <c r="B30693">
        <v>23</v>
      </c>
      <c r="C30693">
        <f t="shared" si="479"/>
        <v>30118</v>
      </c>
    </row>
    <row r="30694" spans="1:3">
      <c r="A30694" t="s">
        <v>62514</v>
      </c>
      <c r="B30694">
        <v>23</v>
      </c>
      <c r="C30694">
        <f t="shared" si="479"/>
        <v>30118</v>
      </c>
    </row>
    <row r="30695" spans="1:3">
      <c r="A30695" t="s">
        <v>62904</v>
      </c>
      <c r="B30695">
        <v>23</v>
      </c>
      <c r="C30695">
        <f t="shared" si="479"/>
        <v>30118</v>
      </c>
    </row>
    <row r="30696" spans="1:3">
      <c r="A30696" t="s">
        <v>62968</v>
      </c>
      <c r="B30696">
        <v>23</v>
      </c>
      <c r="C30696">
        <f t="shared" si="479"/>
        <v>30118</v>
      </c>
    </row>
    <row r="30697" spans="1:3">
      <c r="A30697" t="s">
        <v>63115</v>
      </c>
      <c r="B30697">
        <v>23</v>
      </c>
      <c r="C30697">
        <f t="shared" si="479"/>
        <v>30118</v>
      </c>
    </row>
    <row r="30698" spans="1:3">
      <c r="A30698" t="s">
        <v>63506</v>
      </c>
      <c r="B30698">
        <v>23</v>
      </c>
      <c r="C30698">
        <f t="shared" si="479"/>
        <v>30118</v>
      </c>
    </row>
    <row r="30699" spans="1:3">
      <c r="A30699" t="s">
        <v>63509</v>
      </c>
      <c r="B30699">
        <v>23</v>
      </c>
      <c r="C30699">
        <f t="shared" si="479"/>
        <v>30118</v>
      </c>
    </row>
    <row r="30700" spans="1:3">
      <c r="A30700" t="s">
        <v>63524</v>
      </c>
      <c r="B30700">
        <v>23</v>
      </c>
      <c r="C30700">
        <f t="shared" si="479"/>
        <v>30118</v>
      </c>
    </row>
    <row r="30701" spans="1:3">
      <c r="A30701" t="s">
        <v>63740</v>
      </c>
      <c r="B30701">
        <v>23</v>
      </c>
      <c r="C30701">
        <f t="shared" si="479"/>
        <v>30118</v>
      </c>
    </row>
    <row r="30702" spans="1:3">
      <c r="A30702" t="s">
        <v>63752</v>
      </c>
      <c r="B30702">
        <v>23</v>
      </c>
      <c r="C30702">
        <f t="shared" si="479"/>
        <v>30118</v>
      </c>
    </row>
    <row r="30703" spans="1:3">
      <c r="A30703" t="s">
        <v>63784</v>
      </c>
      <c r="B30703">
        <v>23</v>
      </c>
      <c r="C30703">
        <f t="shared" si="479"/>
        <v>30118</v>
      </c>
    </row>
    <row r="30704" spans="1:3">
      <c r="A30704" s="1" t="s">
        <v>63879</v>
      </c>
      <c r="B30704">
        <v>23</v>
      </c>
      <c r="C30704">
        <f t="shared" si="479"/>
        <v>30118</v>
      </c>
    </row>
    <row r="30705" spans="1:3">
      <c r="A30705" t="s">
        <v>63880</v>
      </c>
      <c r="B30705">
        <v>23</v>
      </c>
      <c r="C30705">
        <f t="shared" si="479"/>
        <v>30118</v>
      </c>
    </row>
    <row r="30706" spans="1:3">
      <c r="A30706" t="s">
        <v>63926</v>
      </c>
      <c r="B30706">
        <v>23</v>
      </c>
      <c r="C30706">
        <f t="shared" si="479"/>
        <v>30118</v>
      </c>
    </row>
    <row r="30707" spans="1:3">
      <c r="A30707" t="s">
        <v>64014</v>
      </c>
      <c r="B30707">
        <v>23</v>
      </c>
      <c r="C30707">
        <f t="shared" si="479"/>
        <v>30118</v>
      </c>
    </row>
    <row r="30708" spans="1:3">
      <c r="A30708" t="s">
        <v>64053</v>
      </c>
      <c r="B30708">
        <v>23</v>
      </c>
      <c r="C30708">
        <f t="shared" si="479"/>
        <v>30118</v>
      </c>
    </row>
    <row r="30709" spans="1:3">
      <c r="A30709" t="s">
        <v>64070</v>
      </c>
      <c r="B30709">
        <v>23</v>
      </c>
      <c r="C30709">
        <f t="shared" si="479"/>
        <v>30118</v>
      </c>
    </row>
    <row r="30710" spans="1:3">
      <c r="A30710" t="s">
        <v>64103</v>
      </c>
      <c r="B30710">
        <v>23</v>
      </c>
      <c r="C30710">
        <f t="shared" si="479"/>
        <v>30118</v>
      </c>
    </row>
    <row r="30711" spans="1:3">
      <c r="A30711" t="s">
        <v>64208</v>
      </c>
      <c r="B30711">
        <v>23</v>
      </c>
      <c r="C30711">
        <f t="shared" si="479"/>
        <v>30118</v>
      </c>
    </row>
    <row r="30712" spans="1:3">
      <c r="A30712" t="s">
        <v>64229</v>
      </c>
      <c r="B30712">
        <v>23</v>
      </c>
      <c r="C30712">
        <f t="shared" si="479"/>
        <v>30118</v>
      </c>
    </row>
    <row r="30713" spans="1:3">
      <c r="A30713" t="s">
        <v>64295</v>
      </c>
      <c r="B30713">
        <v>23</v>
      </c>
      <c r="C30713">
        <f t="shared" si="479"/>
        <v>30118</v>
      </c>
    </row>
    <row r="30714" spans="1:3">
      <c r="A30714" t="s">
        <v>64330</v>
      </c>
      <c r="B30714">
        <v>23</v>
      </c>
      <c r="C30714">
        <f t="shared" si="479"/>
        <v>30118</v>
      </c>
    </row>
    <row r="30715" spans="1:3">
      <c r="A30715" t="s">
        <v>64401</v>
      </c>
      <c r="B30715">
        <v>23</v>
      </c>
      <c r="C30715">
        <f t="shared" si="479"/>
        <v>30118</v>
      </c>
    </row>
    <row r="30716" spans="1:3">
      <c r="A30716" t="s">
        <v>64470</v>
      </c>
      <c r="B30716">
        <v>23</v>
      </c>
      <c r="C30716">
        <f t="shared" si="479"/>
        <v>30118</v>
      </c>
    </row>
    <row r="30717" spans="1:3">
      <c r="A30717" t="s">
        <v>64509</v>
      </c>
      <c r="B30717">
        <v>23</v>
      </c>
      <c r="C30717">
        <f t="shared" si="479"/>
        <v>30118</v>
      </c>
    </row>
    <row r="30718" spans="1:3">
      <c r="A30718" t="s">
        <v>64526</v>
      </c>
      <c r="B30718">
        <v>23</v>
      </c>
      <c r="C30718">
        <f t="shared" si="479"/>
        <v>30118</v>
      </c>
    </row>
    <row r="30719" spans="1:3">
      <c r="A30719" t="s">
        <v>64608</v>
      </c>
      <c r="B30719">
        <v>23</v>
      </c>
      <c r="C30719">
        <f t="shared" si="479"/>
        <v>30118</v>
      </c>
    </row>
    <row r="30720" spans="1:3">
      <c r="A30720" t="s">
        <v>64611</v>
      </c>
      <c r="B30720">
        <v>23</v>
      </c>
      <c r="C30720">
        <f t="shared" si="479"/>
        <v>30118</v>
      </c>
    </row>
    <row r="30721" spans="1:3">
      <c r="A30721" t="s">
        <v>64839</v>
      </c>
      <c r="B30721">
        <v>23</v>
      </c>
      <c r="C30721">
        <f t="shared" si="479"/>
        <v>30118</v>
      </c>
    </row>
    <row r="30722" spans="1:3">
      <c r="A30722" t="s">
        <v>65022</v>
      </c>
      <c r="B30722">
        <v>23</v>
      </c>
      <c r="C30722">
        <f t="shared" ref="C30722:C30785" si="480">RANK(B30722,B:B )</f>
        <v>30118</v>
      </c>
    </row>
    <row r="30723" spans="1:3">
      <c r="A30723" t="s">
        <v>65150</v>
      </c>
      <c r="B30723">
        <v>23</v>
      </c>
      <c r="C30723">
        <f t="shared" si="480"/>
        <v>30118</v>
      </c>
    </row>
    <row r="30724" spans="1:3">
      <c r="A30724" t="s">
        <v>65211</v>
      </c>
      <c r="B30724">
        <v>23</v>
      </c>
      <c r="C30724">
        <f t="shared" si="480"/>
        <v>30118</v>
      </c>
    </row>
    <row r="30725" spans="1:3">
      <c r="A30725" t="s">
        <v>65367</v>
      </c>
      <c r="B30725">
        <v>23</v>
      </c>
      <c r="C30725">
        <f t="shared" si="480"/>
        <v>30118</v>
      </c>
    </row>
    <row r="30726" spans="1:3">
      <c r="A30726" t="s">
        <v>65389</v>
      </c>
      <c r="B30726">
        <v>23</v>
      </c>
      <c r="C30726">
        <f t="shared" si="480"/>
        <v>30118</v>
      </c>
    </row>
    <row r="30727" spans="1:3">
      <c r="A30727" t="s">
        <v>65393</v>
      </c>
      <c r="B30727">
        <v>23</v>
      </c>
      <c r="C30727">
        <f t="shared" si="480"/>
        <v>30118</v>
      </c>
    </row>
    <row r="30728" spans="1:3">
      <c r="A30728" t="s">
        <v>65709</v>
      </c>
      <c r="B30728">
        <v>23</v>
      </c>
      <c r="C30728">
        <f t="shared" si="480"/>
        <v>30118</v>
      </c>
    </row>
    <row r="30729" spans="1:3">
      <c r="A30729" t="s">
        <v>65758</v>
      </c>
      <c r="B30729">
        <v>23</v>
      </c>
      <c r="C30729">
        <f t="shared" si="480"/>
        <v>30118</v>
      </c>
    </row>
    <row r="30730" spans="1:3">
      <c r="A30730" t="s">
        <v>65777</v>
      </c>
      <c r="B30730">
        <v>23</v>
      </c>
      <c r="C30730">
        <f t="shared" si="480"/>
        <v>30118</v>
      </c>
    </row>
    <row r="30731" spans="1:3">
      <c r="A30731" t="s">
        <v>65917</v>
      </c>
      <c r="B30731">
        <v>23</v>
      </c>
      <c r="C30731">
        <f t="shared" si="480"/>
        <v>30118</v>
      </c>
    </row>
    <row r="30732" spans="1:3">
      <c r="A30732" t="s">
        <v>66293</v>
      </c>
      <c r="B30732">
        <v>23</v>
      </c>
      <c r="C30732">
        <f t="shared" si="480"/>
        <v>30118</v>
      </c>
    </row>
    <row r="30733" spans="1:3">
      <c r="A30733" t="s">
        <v>66565</v>
      </c>
      <c r="B30733">
        <v>23</v>
      </c>
      <c r="C30733">
        <f t="shared" si="480"/>
        <v>30118</v>
      </c>
    </row>
    <row r="30734" spans="1:3">
      <c r="A30734" t="s">
        <v>66843</v>
      </c>
      <c r="B30734">
        <v>23</v>
      </c>
      <c r="C30734">
        <f t="shared" si="480"/>
        <v>30118</v>
      </c>
    </row>
    <row r="30735" spans="1:3">
      <c r="A30735" t="s">
        <v>66869</v>
      </c>
      <c r="B30735">
        <v>23</v>
      </c>
      <c r="C30735">
        <f t="shared" si="480"/>
        <v>30118</v>
      </c>
    </row>
    <row r="30736" spans="1:3">
      <c r="A30736" t="s">
        <v>66919</v>
      </c>
      <c r="B30736">
        <v>23</v>
      </c>
      <c r="C30736">
        <f t="shared" si="480"/>
        <v>30118</v>
      </c>
    </row>
    <row r="30737" spans="1:3">
      <c r="A30737" t="s">
        <v>66924</v>
      </c>
      <c r="B30737">
        <v>23</v>
      </c>
      <c r="C30737">
        <f t="shared" si="480"/>
        <v>30118</v>
      </c>
    </row>
    <row r="30738" spans="1:3">
      <c r="A30738" t="s">
        <v>66969</v>
      </c>
      <c r="B30738">
        <v>23</v>
      </c>
      <c r="C30738">
        <f t="shared" si="480"/>
        <v>30118</v>
      </c>
    </row>
    <row r="30739" spans="1:3">
      <c r="A30739" t="s">
        <v>67023</v>
      </c>
      <c r="B30739">
        <v>23</v>
      </c>
      <c r="C30739">
        <f t="shared" si="480"/>
        <v>30118</v>
      </c>
    </row>
    <row r="30740" spans="1:3">
      <c r="A30740" t="s">
        <v>67054</v>
      </c>
      <c r="B30740">
        <v>23</v>
      </c>
      <c r="C30740">
        <f t="shared" si="480"/>
        <v>30118</v>
      </c>
    </row>
    <row r="30741" spans="1:3">
      <c r="A30741" t="s">
        <v>67236</v>
      </c>
      <c r="B30741">
        <v>23</v>
      </c>
      <c r="C30741">
        <f t="shared" si="480"/>
        <v>30118</v>
      </c>
    </row>
    <row r="30742" spans="1:3">
      <c r="A30742" t="s">
        <v>67251</v>
      </c>
      <c r="B30742">
        <v>23</v>
      </c>
      <c r="C30742">
        <f t="shared" si="480"/>
        <v>30118</v>
      </c>
    </row>
    <row r="30743" spans="1:3">
      <c r="A30743" t="s">
        <v>67600</v>
      </c>
      <c r="B30743">
        <v>23</v>
      </c>
      <c r="C30743">
        <f t="shared" si="480"/>
        <v>30118</v>
      </c>
    </row>
    <row r="30744" spans="1:3">
      <c r="A30744" t="s">
        <v>67602</v>
      </c>
      <c r="B30744">
        <v>23</v>
      </c>
      <c r="C30744">
        <f t="shared" si="480"/>
        <v>30118</v>
      </c>
    </row>
    <row r="30745" spans="1:3">
      <c r="A30745" t="s">
        <v>67633</v>
      </c>
      <c r="B30745">
        <v>23</v>
      </c>
      <c r="C30745">
        <f t="shared" si="480"/>
        <v>30118</v>
      </c>
    </row>
    <row r="30746" spans="1:3">
      <c r="A30746" t="s">
        <v>67748</v>
      </c>
      <c r="B30746">
        <v>23</v>
      </c>
      <c r="C30746">
        <f t="shared" si="480"/>
        <v>30118</v>
      </c>
    </row>
    <row r="30747" spans="1:3">
      <c r="A30747" t="s">
        <v>67763</v>
      </c>
      <c r="B30747">
        <v>23</v>
      </c>
      <c r="C30747">
        <f t="shared" si="480"/>
        <v>30118</v>
      </c>
    </row>
    <row r="30748" spans="1:3">
      <c r="A30748" t="s">
        <v>68112</v>
      </c>
      <c r="B30748">
        <v>23</v>
      </c>
      <c r="C30748">
        <f t="shared" si="480"/>
        <v>30118</v>
      </c>
    </row>
    <row r="30749" spans="1:3">
      <c r="A30749" t="s">
        <v>68117</v>
      </c>
      <c r="B30749">
        <v>23</v>
      </c>
      <c r="C30749">
        <f t="shared" si="480"/>
        <v>30118</v>
      </c>
    </row>
    <row r="30750" spans="1:3">
      <c r="A30750" t="s">
        <v>68171</v>
      </c>
      <c r="B30750">
        <v>23</v>
      </c>
      <c r="C30750">
        <f t="shared" si="480"/>
        <v>30118</v>
      </c>
    </row>
    <row r="30751" spans="1:3">
      <c r="A30751" t="s">
        <v>68208</v>
      </c>
      <c r="B30751">
        <v>23</v>
      </c>
      <c r="C30751">
        <f t="shared" si="480"/>
        <v>30118</v>
      </c>
    </row>
    <row r="30752" spans="1:3">
      <c r="A30752" t="s">
        <v>68223</v>
      </c>
      <c r="B30752">
        <v>23</v>
      </c>
      <c r="C30752">
        <f t="shared" si="480"/>
        <v>30118</v>
      </c>
    </row>
    <row r="30753" spans="1:3">
      <c r="A30753" s="1" t="s">
        <v>68249</v>
      </c>
      <c r="B30753">
        <v>23</v>
      </c>
      <c r="C30753">
        <f t="shared" si="480"/>
        <v>30118</v>
      </c>
    </row>
    <row r="30754" spans="1:3">
      <c r="A30754" t="s">
        <v>68415</v>
      </c>
      <c r="B30754">
        <v>23</v>
      </c>
      <c r="C30754">
        <f t="shared" si="480"/>
        <v>30118</v>
      </c>
    </row>
    <row r="30755" spans="1:3">
      <c r="A30755" s="1" t="s">
        <v>68435</v>
      </c>
      <c r="B30755">
        <v>23</v>
      </c>
      <c r="C30755">
        <f t="shared" si="480"/>
        <v>30118</v>
      </c>
    </row>
    <row r="30756" spans="1:3">
      <c r="A30756" t="s">
        <v>68466</v>
      </c>
      <c r="B30756">
        <v>23</v>
      </c>
      <c r="C30756">
        <f t="shared" si="480"/>
        <v>30118</v>
      </c>
    </row>
    <row r="30757" spans="1:3">
      <c r="A30757" t="s">
        <v>68512</v>
      </c>
      <c r="B30757">
        <v>23</v>
      </c>
      <c r="C30757">
        <f t="shared" si="480"/>
        <v>30118</v>
      </c>
    </row>
    <row r="30758" spans="1:3">
      <c r="A30758" t="s">
        <v>68576</v>
      </c>
      <c r="B30758">
        <v>23</v>
      </c>
      <c r="C30758">
        <f t="shared" si="480"/>
        <v>30118</v>
      </c>
    </row>
    <row r="30759" spans="1:3">
      <c r="A30759" t="s">
        <v>68611</v>
      </c>
      <c r="B30759">
        <v>23</v>
      </c>
      <c r="C30759">
        <f t="shared" si="480"/>
        <v>30118</v>
      </c>
    </row>
    <row r="30760" spans="1:3">
      <c r="A30760" t="s">
        <v>68893</v>
      </c>
      <c r="B30760">
        <v>23</v>
      </c>
      <c r="C30760">
        <f t="shared" si="480"/>
        <v>30118</v>
      </c>
    </row>
    <row r="30761" spans="1:3">
      <c r="A30761" t="s">
        <v>68946</v>
      </c>
      <c r="B30761">
        <v>23</v>
      </c>
      <c r="C30761">
        <f t="shared" si="480"/>
        <v>30118</v>
      </c>
    </row>
    <row r="30762" spans="1:3">
      <c r="A30762" t="s">
        <v>68987</v>
      </c>
      <c r="B30762">
        <v>23</v>
      </c>
      <c r="C30762">
        <f t="shared" si="480"/>
        <v>30118</v>
      </c>
    </row>
    <row r="30763" spans="1:3">
      <c r="A30763" t="s">
        <v>69248</v>
      </c>
      <c r="B30763">
        <v>23</v>
      </c>
      <c r="C30763">
        <f t="shared" si="480"/>
        <v>30118</v>
      </c>
    </row>
    <row r="30764" spans="1:3">
      <c r="A30764" t="s">
        <v>69437</v>
      </c>
      <c r="B30764">
        <v>23</v>
      </c>
      <c r="C30764">
        <f t="shared" si="480"/>
        <v>30118</v>
      </c>
    </row>
    <row r="30765" spans="1:3">
      <c r="A30765" t="s">
        <v>69537</v>
      </c>
      <c r="B30765">
        <v>23</v>
      </c>
      <c r="C30765">
        <f t="shared" si="480"/>
        <v>30118</v>
      </c>
    </row>
    <row r="30766" spans="1:3">
      <c r="A30766" t="s">
        <v>69615</v>
      </c>
      <c r="B30766">
        <v>23</v>
      </c>
      <c r="C30766">
        <f t="shared" si="480"/>
        <v>30118</v>
      </c>
    </row>
    <row r="30767" spans="1:3">
      <c r="A30767" t="s">
        <v>69802</v>
      </c>
      <c r="B30767">
        <v>23</v>
      </c>
      <c r="C30767">
        <f t="shared" si="480"/>
        <v>30118</v>
      </c>
    </row>
    <row r="30768" spans="1:3">
      <c r="A30768" t="s">
        <v>69855</v>
      </c>
      <c r="B30768">
        <v>23</v>
      </c>
      <c r="C30768">
        <f t="shared" si="480"/>
        <v>30118</v>
      </c>
    </row>
    <row r="30769" spans="1:3">
      <c r="A30769" t="s">
        <v>69975</v>
      </c>
      <c r="B30769">
        <v>23</v>
      </c>
      <c r="C30769">
        <f t="shared" si="480"/>
        <v>30118</v>
      </c>
    </row>
    <row r="30770" spans="1:3">
      <c r="A30770" t="s">
        <v>70095</v>
      </c>
      <c r="B30770">
        <v>23</v>
      </c>
      <c r="C30770">
        <f t="shared" si="480"/>
        <v>30118</v>
      </c>
    </row>
    <row r="30771" spans="1:3">
      <c r="A30771" t="s">
        <v>70202</v>
      </c>
      <c r="B30771">
        <v>23</v>
      </c>
      <c r="C30771">
        <f t="shared" si="480"/>
        <v>30118</v>
      </c>
    </row>
    <row r="30772" spans="1:3">
      <c r="A30772" t="s">
        <v>70289</v>
      </c>
      <c r="B30772">
        <v>23</v>
      </c>
      <c r="C30772">
        <f t="shared" si="480"/>
        <v>30118</v>
      </c>
    </row>
    <row r="30773" spans="1:3">
      <c r="A30773" s="1" t="s">
        <v>70545</v>
      </c>
      <c r="B30773">
        <v>23</v>
      </c>
      <c r="C30773">
        <f t="shared" si="480"/>
        <v>30118</v>
      </c>
    </row>
    <row r="30774" spans="1:3">
      <c r="A30774" t="s">
        <v>70706</v>
      </c>
      <c r="B30774">
        <v>23</v>
      </c>
      <c r="C30774">
        <f t="shared" si="480"/>
        <v>30118</v>
      </c>
    </row>
    <row r="30775" spans="1:3">
      <c r="A30775" t="s">
        <v>70844</v>
      </c>
      <c r="B30775">
        <v>23</v>
      </c>
      <c r="C30775">
        <f t="shared" si="480"/>
        <v>30118</v>
      </c>
    </row>
    <row r="30776" spans="1:3">
      <c r="A30776" t="s">
        <v>70857</v>
      </c>
      <c r="B30776">
        <v>23</v>
      </c>
      <c r="C30776">
        <f t="shared" si="480"/>
        <v>30118</v>
      </c>
    </row>
    <row r="30777" spans="1:3">
      <c r="A30777" t="s">
        <v>70928</v>
      </c>
      <c r="B30777">
        <v>23</v>
      </c>
      <c r="C30777">
        <f t="shared" si="480"/>
        <v>30118</v>
      </c>
    </row>
    <row r="30778" spans="1:3">
      <c r="A30778" t="s">
        <v>71332</v>
      </c>
      <c r="B30778">
        <v>23</v>
      </c>
      <c r="C30778">
        <f t="shared" si="480"/>
        <v>30118</v>
      </c>
    </row>
    <row r="30779" spans="1:3">
      <c r="A30779" t="s">
        <v>71437</v>
      </c>
      <c r="B30779">
        <v>23</v>
      </c>
      <c r="C30779">
        <f t="shared" si="480"/>
        <v>30118</v>
      </c>
    </row>
    <row r="30780" spans="1:3">
      <c r="A30780" t="s">
        <v>71452</v>
      </c>
      <c r="B30780">
        <v>23</v>
      </c>
      <c r="C30780">
        <f t="shared" si="480"/>
        <v>30118</v>
      </c>
    </row>
    <row r="30781" spans="1:3">
      <c r="A30781" t="s">
        <v>71556</v>
      </c>
      <c r="B30781">
        <v>23</v>
      </c>
      <c r="C30781">
        <f t="shared" si="480"/>
        <v>30118</v>
      </c>
    </row>
    <row r="30782" spans="1:3">
      <c r="A30782" t="s">
        <v>71561</v>
      </c>
      <c r="B30782">
        <v>23</v>
      </c>
      <c r="C30782">
        <f t="shared" si="480"/>
        <v>30118</v>
      </c>
    </row>
    <row r="30783" spans="1:3">
      <c r="A30783" t="s">
        <v>71597</v>
      </c>
      <c r="B30783">
        <v>23</v>
      </c>
      <c r="C30783">
        <f t="shared" si="480"/>
        <v>30118</v>
      </c>
    </row>
    <row r="30784" spans="1:3">
      <c r="A30784" t="s">
        <v>71635</v>
      </c>
      <c r="B30784">
        <v>23</v>
      </c>
      <c r="C30784">
        <f t="shared" si="480"/>
        <v>30118</v>
      </c>
    </row>
    <row r="30785" spans="1:3">
      <c r="A30785" t="s">
        <v>71739</v>
      </c>
      <c r="B30785">
        <v>23</v>
      </c>
      <c r="C30785">
        <f t="shared" si="480"/>
        <v>30118</v>
      </c>
    </row>
    <row r="30786" spans="1:3">
      <c r="A30786" t="s">
        <v>71744</v>
      </c>
      <c r="B30786">
        <v>23</v>
      </c>
      <c r="C30786">
        <f t="shared" ref="C30786:C30849" si="481">RANK(B30786,B:B )</f>
        <v>30118</v>
      </c>
    </row>
    <row r="30787" spans="1:3">
      <c r="A30787" t="s">
        <v>71765</v>
      </c>
      <c r="B30787">
        <v>23</v>
      </c>
      <c r="C30787">
        <f t="shared" si="481"/>
        <v>30118</v>
      </c>
    </row>
    <row r="30788" spans="1:3">
      <c r="A30788" t="s">
        <v>71791</v>
      </c>
      <c r="B30788">
        <v>23</v>
      </c>
      <c r="C30788">
        <f t="shared" si="481"/>
        <v>30118</v>
      </c>
    </row>
    <row r="30789" spans="1:3">
      <c r="A30789" t="s">
        <v>72032</v>
      </c>
      <c r="B30789">
        <v>23</v>
      </c>
      <c r="C30789">
        <f t="shared" si="481"/>
        <v>30118</v>
      </c>
    </row>
    <row r="30790" spans="1:3">
      <c r="A30790" t="s">
        <v>72112</v>
      </c>
      <c r="B30790">
        <v>23</v>
      </c>
      <c r="C30790">
        <f t="shared" si="481"/>
        <v>30118</v>
      </c>
    </row>
    <row r="30791" spans="1:3">
      <c r="A30791" t="s">
        <v>72472</v>
      </c>
      <c r="B30791">
        <v>23</v>
      </c>
      <c r="C30791">
        <f t="shared" si="481"/>
        <v>30118</v>
      </c>
    </row>
    <row r="30792" spans="1:3">
      <c r="A30792" t="s">
        <v>72541</v>
      </c>
      <c r="B30792">
        <v>23</v>
      </c>
      <c r="C30792">
        <f t="shared" si="481"/>
        <v>30118</v>
      </c>
    </row>
    <row r="30793" spans="1:3">
      <c r="A30793" t="s">
        <v>72568</v>
      </c>
      <c r="B30793">
        <v>23</v>
      </c>
      <c r="C30793">
        <f t="shared" si="481"/>
        <v>30118</v>
      </c>
    </row>
    <row r="30794" spans="1:3">
      <c r="A30794" t="s">
        <v>72617</v>
      </c>
      <c r="B30794">
        <v>23</v>
      </c>
      <c r="C30794">
        <f t="shared" si="481"/>
        <v>30118</v>
      </c>
    </row>
    <row r="30795" spans="1:3">
      <c r="A30795" t="s">
        <v>72628</v>
      </c>
      <c r="B30795">
        <v>23</v>
      </c>
      <c r="C30795">
        <f t="shared" si="481"/>
        <v>30118</v>
      </c>
    </row>
    <row r="30796" spans="1:3">
      <c r="A30796" t="s">
        <v>72645</v>
      </c>
      <c r="B30796">
        <v>23</v>
      </c>
      <c r="C30796">
        <f t="shared" si="481"/>
        <v>30118</v>
      </c>
    </row>
    <row r="30797" spans="1:3">
      <c r="A30797" t="s">
        <v>72756</v>
      </c>
      <c r="B30797">
        <v>23</v>
      </c>
      <c r="C30797">
        <f t="shared" si="481"/>
        <v>30118</v>
      </c>
    </row>
    <row r="30798" spans="1:3">
      <c r="A30798" t="s">
        <v>73351</v>
      </c>
      <c r="B30798">
        <v>23</v>
      </c>
      <c r="C30798">
        <f t="shared" si="481"/>
        <v>30118</v>
      </c>
    </row>
    <row r="30799" spans="1:3">
      <c r="A30799" t="s">
        <v>73423</v>
      </c>
      <c r="B30799">
        <v>23</v>
      </c>
      <c r="C30799">
        <f t="shared" si="481"/>
        <v>30118</v>
      </c>
    </row>
    <row r="30800" spans="1:3">
      <c r="A30800" t="s">
        <v>73510</v>
      </c>
      <c r="B30800">
        <v>23</v>
      </c>
      <c r="C30800">
        <f t="shared" si="481"/>
        <v>30118</v>
      </c>
    </row>
    <row r="30801" spans="1:3">
      <c r="A30801" t="s">
        <v>73566</v>
      </c>
      <c r="B30801">
        <v>23</v>
      </c>
      <c r="C30801">
        <f t="shared" si="481"/>
        <v>30118</v>
      </c>
    </row>
    <row r="30802" spans="1:3">
      <c r="A30802" t="s">
        <v>73580</v>
      </c>
      <c r="B30802">
        <v>23</v>
      </c>
      <c r="C30802">
        <f t="shared" si="481"/>
        <v>30118</v>
      </c>
    </row>
    <row r="30803" spans="1:3">
      <c r="A30803" t="s">
        <v>73593</v>
      </c>
      <c r="B30803">
        <v>23</v>
      </c>
      <c r="C30803">
        <f t="shared" si="481"/>
        <v>30118</v>
      </c>
    </row>
    <row r="30804" spans="1:3">
      <c r="A30804" t="s">
        <v>74065</v>
      </c>
      <c r="B30804">
        <v>23</v>
      </c>
      <c r="C30804">
        <f t="shared" si="481"/>
        <v>30118</v>
      </c>
    </row>
    <row r="30805" spans="1:3">
      <c r="A30805" t="s">
        <v>74101</v>
      </c>
      <c r="B30805">
        <v>23</v>
      </c>
      <c r="C30805">
        <f t="shared" si="481"/>
        <v>30118</v>
      </c>
    </row>
    <row r="30806" spans="1:3">
      <c r="A30806" t="s">
        <v>74288</v>
      </c>
      <c r="B30806">
        <v>23</v>
      </c>
      <c r="C30806">
        <f t="shared" si="481"/>
        <v>30118</v>
      </c>
    </row>
    <row r="30807" spans="1:3">
      <c r="A30807" t="s">
        <v>74330</v>
      </c>
      <c r="B30807">
        <v>23</v>
      </c>
      <c r="C30807">
        <f t="shared" si="481"/>
        <v>30118</v>
      </c>
    </row>
    <row r="30808" spans="1:3">
      <c r="A30808" t="s">
        <v>74370</v>
      </c>
      <c r="B30808">
        <v>23</v>
      </c>
      <c r="C30808">
        <f t="shared" si="481"/>
        <v>30118</v>
      </c>
    </row>
    <row r="30809" spans="1:3">
      <c r="A30809" t="s">
        <v>74489</v>
      </c>
      <c r="B30809">
        <v>23</v>
      </c>
      <c r="C30809">
        <f t="shared" si="481"/>
        <v>30118</v>
      </c>
    </row>
    <row r="30810" spans="1:3">
      <c r="A30810" t="s">
        <v>74502</v>
      </c>
      <c r="B30810">
        <v>23</v>
      </c>
      <c r="C30810">
        <f t="shared" si="481"/>
        <v>30118</v>
      </c>
    </row>
    <row r="30811" spans="1:3">
      <c r="A30811" t="s">
        <v>74619</v>
      </c>
      <c r="B30811">
        <v>23</v>
      </c>
      <c r="C30811">
        <f t="shared" si="481"/>
        <v>30118</v>
      </c>
    </row>
    <row r="30812" spans="1:3">
      <c r="A30812" t="s">
        <v>74643</v>
      </c>
      <c r="B30812">
        <v>23</v>
      </c>
      <c r="C30812">
        <f t="shared" si="481"/>
        <v>30118</v>
      </c>
    </row>
    <row r="30813" spans="1:3">
      <c r="A30813" t="s">
        <v>75277</v>
      </c>
      <c r="B30813">
        <v>23</v>
      </c>
      <c r="C30813">
        <f t="shared" si="481"/>
        <v>30118</v>
      </c>
    </row>
    <row r="30814" spans="1:3">
      <c r="A30814" t="s">
        <v>75312</v>
      </c>
      <c r="B30814">
        <v>23</v>
      </c>
      <c r="C30814">
        <f t="shared" si="481"/>
        <v>30118</v>
      </c>
    </row>
    <row r="30815" spans="1:3">
      <c r="A30815" t="s">
        <v>75355</v>
      </c>
      <c r="B30815">
        <v>23</v>
      </c>
      <c r="C30815">
        <f t="shared" si="481"/>
        <v>30118</v>
      </c>
    </row>
    <row r="30816" spans="1:3">
      <c r="A30816" t="s">
        <v>75463</v>
      </c>
      <c r="B30816">
        <v>23</v>
      </c>
      <c r="C30816">
        <f t="shared" si="481"/>
        <v>30118</v>
      </c>
    </row>
    <row r="30817" spans="1:3">
      <c r="A30817" t="s">
        <v>75509</v>
      </c>
      <c r="B30817">
        <v>23</v>
      </c>
      <c r="C30817">
        <f t="shared" si="481"/>
        <v>30118</v>
      </c>
    </row>
    <row r="30818" spans="1:3">
      <c r="A30818" t="s">
        <v>75579</v>
      </c>
      <c r="B30818">
        <v>23</v>
      </c>
      <c r="C30818">
        <f t="shared" si="481"/>
        <v>30118</v>
      </c>
    </row>
    <row r="30819" spans="1:3">
      <c r="A30819" t="s">
        <v>75607</v>
      </c>
      <c r="B30819">
        <v>23</v>
      </c>
      <c r="C30819">
        <f t="shared" si="481"/>
        <v>30118</v>
      </c>
    </row>
    <row r="30820" spans="1:3">
      <c r="A30820" t="s">
        <v>75612</v>
      </c>
      <c r="B30820">
        <v>23</v>
      </c>
      <c r="C30820">
        <f t="shared" si="481"/>
        <v>30118</v>
      </c>
    </row>
    <row r="30821" spans="1:3">
      <c r="A30821" t="s">
        <v>75658</v>
      </c>
      <c r="B30821">
        <v>23</v>
      </c>
      <c r="C30821">
        <f t="shared" si="481"/>
        <v>30118</v>
      </c>
    </row>
    <row r="30822" spans="1:3">
      <c r="A30822" t="s">
        <v>75799</v>
      </c>
      <c r="B30822">
        <v>23</v>
      </c>
      <c r="C30822">
        <f t="shared" si="481"/>
        <v>30118</v>
      </c>
    </row>
    <row r="30823" spans="1:3">
      <c r="A30823" t="s">
        <v>75865</v>
      </c>
      <c r="B30823">
        <v>23</v>
      </c>
      <c r="C30823">
        <f t="shared" si="481"/>
        <v>30118</v>
      </c>
    </row>
    <row r="30824" spans="1:3">
      <c r="A30824" t="s">
        <v>75902</v>
      </c>
      <c r="B30824">
        <v>23</v>
      </c>
      <c r="C30824">
        <f t="shared" si="481"/>
        <v>30118</v>
      </c>
    </row>
    <row r="30825" spans="1:3">
      <c r="A30825" t="s">
        <v>76049</v>
      </c>
      <c r="B30825">
        <v>23</v>
      </c>
      <c r="C30825">
        <f t="shared" si="481"/>
        <v>30118</v>
      </c>
    </row>
    <row r="30826" spans="1:3">
      <c r="A30826" t="s">
        <v>76203</v>
      </c>
      <c r="B30826">
        <v>23</v>
      </c>
      <c r="C30826">
        <f t="shared" si="481"/>
        <v>30118</v>
      </c>
    </row>
    <row r="30827" spans="1:3">
      <c r="A30827" t="s">
        <v>76498</v>
      </c>
      <c r="B30827">
        <v>23</v>
      </c>
      <c r="C30827">
        <f t="shared" si="481"/>
        <v>30118</v>
      </c>
    </row>
    <row r="30828" spans="1:3">
      <c r="A30828" t="s">
        <v>76507</v>
      </c>
      <c r="B30828">
        <v>23</v>
      </c>
      <c r="C30828">
        <f t="shared" si="481"/>
        <v>30118</v>
      </c>
    </row>
    <row r="30829" spans="1:3">
      <c r="A30829" t="s">
        <v>76795</v>
      </c>
      <c r="B30829">
        <v>23</v>
      </c>
      <c r="C30829">
        <f t="shared" si="481"/>
        <v>30118</v>
      </c>
    </row>
    <row r="30830" spans="1:3">
      <c r="A30830" t="s">
        <v>76864</v>
      </c>
      <c r="B30830">
        <v>23</v>
      </c>
      <c r="C30830">
        <f t="shared" si="481"/>
        <v>30118</v>
      </c>
    </row>
    <row r="30831" spans="1:3">
      <c r="A30831" t="s">
        <v>76958</v>
      </c>
      <c r="B30831">
        <v>23</v>
      </c>
      <c r="C30831">
        <f t="shared" si="481"/>
        <v>30118</v>
      </c>
    </row>
    <row r="30832" spans="1:3">
      <c r="A30832" t="s">
        <v>77019</v>
      </c>
      <c r="B30832">
        <v>23</v>
      </c>
      <c r="C30832">
        <f t="shared" si="481"/>
        <v>30118</v>
      </c>
    </row>
    <row r="30833" spans="1:3">
      <c r="A30833" t="s">
        <v>77172</v>
      </c>
      <c r="B30833">
        <v>23</v>
      </c>
      <c r="C30833">
        <f t="shared" si="481"/>
        <v>30118</v>
      </c>
    </row>
    <row r="30834" spans="1:3">
      <c r="A30834" t="s">
        <v>77278</v>
      </c>
      <c r="B30834">
        <v>23</v>
      </c>
      <c r="C30834">
        <f t="shared" si="481"/>
        <v>30118</v>
      </c>
    </row>
    <row r="30835" spans="1:3">
      <c r="A30835" t="s">
        <v>77316</v>
      </c>
      <c r="B30835">
        <v>23</v>
      </c>
      <c r="C30835">
        <f t="shared" si="481"/>
        <v>30118</v>
      </c>
    </row>
    <row r="30836" spans="1:3">
      <c r="A30836" t="s">
        <v>77429</v>
      </c>
      <c r="B30836">
        <v>23</v>
      </c>
      <c r="C30836">
        <f t="shared" si="481"/>
        <v>30118</v>
      </c>
    </row>
    <row r="30837" spans="1:3">
      <c r="A30837" t="s">
        <v>77432</v>
      </c>
      <c r="B30837">
        <v>23</v>
      </c>
      <c r="C30837">
        <f t="shared" si="481"/>
        <v>30118</v>
      </c>
    </row>
    <row r="30838" spans="1:3">
      <c r="A30838" t="s">
        <v>77770</v>
      </c>
      <c r="B30838">
        <v>23</v>
      </c>
      <c r="C30838">
        <f t="shared" si="481"/>
        <v>30118</v>
      </c>
    </row>
    <row r="30839" spans="1:3">
      <c r="A30839" t="s">
        <v>77872</v>
      </c>
      <c r="B30839">
        <v>23</v>
      </c>
      <c r="C30839">
        <f t="shared" si="481"/>
        <v>30118</v>
      </c>
    </row>
    <row r="30840" spans="1:3">
      <c r="A30840" t="s">
        <v>77948</v>
      </c>
      <c r="B30840">
        <v>23</v>
      </c>
      <c r="C30840">
        <f t="shared" si="481"/>
        <v>30118</v>
      </c>
    </row>
    <row r="30841" spans="1:3">
      <c r="A30841" t="s">
        <v>78193</v>
      </c>
      <c r="B30841">
        <v>23</v>
      </c>
      <c r="C30841">
        <f t="shared" si="481"/>
        <v>30118</v>
      </c>
    </row>
    <row r="30842" spans="1:3">
      <c r="A30842" t="s">
        <v>78243</v>
      </c>
      <c r="B30842">
        <v>23</v>
      </c>
      <c r="C30842">
        <f t="shared" si="481"/>
        <v>30118</v>
      </c>
    </row>
    <row r="30843" spans="1:3">
      <c r="A30843" t="s">
        <v>78558</v>
      </c>
      <c r="B30843">
        <v>23</v>
      </c>
      <c r="C30843">
        <f t="shared" si="481"/>
        <v>30118</v>
      </c>
    </row>
    <row r="30844" spans="1:3">
      <c r="A30844" t="s">
        <v>78577</v>
      </c>
      <c r="B30844">
        <v>23</v>
      </c>
      <c r="C30844">
        <f t="shared" si="481"/>
        <v>30118</v>
      </c>
    </row>
    <row r="30845" spans="1:3">
      <c r="A30845" t="s">
        <v>78628</v>
      </c>
      <c r="B30845">
        <v>23</v>
      </c>
      <c r="C30845">
        <f t="shared" si="481"/>
        <v>30118</v>
      </c>
    </row>
    <row r="30846" spans="1:3">
      <c r="A30846" t="s">
        <v>78683</v>
      </c>
      <c r="B30846">
        <v>23</v>
      </c>
      <c r="C30846">
        <f t="shared" si="481"/>
        <v>30118</v>
      </c>
    </row>
    <row r="30847" spans="1:3">
      <c r="A30847" t="s">
        <v>78731</v>
      </c>
      <c r="B30847">
        <v>23</v>
      </c>
      <c r="C30847">
        <f t="shared" si="481"/>
        <v>30118</v>
      </c>
    </row>
    <row r="30848" spans="1:3">
      <c r="A30848" t="s">
        <v>78738</v>
      </c>
      <c r="B30848">
        <v>23</v>
      </c>
      <c r="C30848">
        <f t="shared" si="481"/>
        <v>30118</v>
      </c>
    </row>
    <row r="30849" spans="1:3">
      <c r="A30849" t="s">
        <v>78812</v>
      </c>
      <c r="B30849">
        <v>23</v>
      </c>
      <c r="C30849">
        <f t="shared" si="481"/>
        <v>30118</v>
      </c>
    </row>
    <row r="30850" spans="1:3">
      <c r="A30850" t="s">
        <v>78858</v>
      </c>
      <c r="B30850">
        <v>23</v>
      </c>
      <c r="C30850">
        <f t="shared" ref="C30850:C30913" si="482">RANK(B30850,B:B )</f>
        <v>30118</v>
      </c>
    </row>
    <row r="30851" spans="1:3">
      <c r="A30851" t="s">
        <v>78927</v>
      </c>
      <c r="B30851">
        <v>23</v>
      </c>
      <c r="C30851">
        <f t="shared" si="482"/>
        <v>30118</v>
      </c>
    </row>
    <row r="30852" spans="1:3">
      <c r="A30852" t="s">
        <v>78988</v>
      </c>
      <c r="B30852">
        <v>23</v>
      </c>
      <c r="C30852">
        <f t="shared" si="482"/>
        <v>30118</v>
      </c>
    </row>
    <row r="30853" spans="1:3">
      <c r="A30853" t="s">
        <v>79153</v>
      </c>
      <c r="B30853">
        <v>23</v>
      </c>
      <c r="C30853">
        <f t="shared" si="482"/>
        <v>30118</v>
      </c>
    </row>
    <row r="30854" spans="1:3">
      <c r="A30854" t="s">
        <v>79266</v>
      </c>
      <c r="B30854">
        <v>23</v>
      </c>
      <c r="C30854">
        <f t="shared" si="482"/>
        <v>30118</v>
      </c>
    </row>
    <row r="30855" spans="1:3">
      <c r="A30855" t="s">
        <v>79273</v>
      </c>
      <c r="B30855">
        <v>23</v>
      </c>
      <c r="C30855">
        <f t="shared" si="482"/>
        <v>30118</v>
      </c>
    </row>
    <row r="30856" spans="1:3">
      <c r="A30856" t="s">
        <v>79410</v>
      </c>
      <c r="B30856">
        <v>23</v>
      </c>
      <c r="C30856">
        <f t="shared" si="482"/>
        <v>30118</v>
      </c>
    </row>
    <row r="30857" spans="1:3">
      <c r="A30857" t="s">
        <v>79494</v>
      </c>
      <c r="B30857">
        <v>23</v>
      </c>
      <c r="C30857">
        <f t="shared" si="482"/>
        <v>30118</v>
      </c>
    </row>
    <row r="30858" spans="1:3">
      <c r="A30858" t="s">
        <v>79548</v>
      </c>
      <c r="B30858">
        <v>23</v>
      </c>
      <c r="C30858">
        <f t="shared" si="482"/>
        <v>30118</v>
      </c>
    </row>
    <row r="30859" spans="1:3">
      <c r="A30859" t="s">
        <v>79721</v>
      </c>
      <c r="B30859">
        <v>23</v>
      </c>
      <c r="C30859">
        <f t="shared" si="482"/>
        <v>30118</v>
      </c>
    </row>
    <row r="30860" spans="1:3">
      <c r="A30860" t="s">
        <v>79737</v>
      </c>
      <c r="B30860">
        <v>23</v>
      </c>
      <c r="C30860">
        <f t="shared" si="482"/>
        <v>30118</v>
      </c>
    </row>
    <row r="30861" spans="1:3">
      <c r="A30861" t="s">
        <v>80081</v>
      </c>
      <c r="B30861">
        <v>23</v>
      </c>
      <c r="C30861">
        <f t="shared" si="482"/>
        <v>30118</v>
      </c>
    </row>
    <row r="30862" spans="1:3">
      <c r="A30862" t="s">
        <v>80101</v>
      </c>
      <c r="B30862">
        <v>23</v>
      </c>
      <c r="C30862">
        <f t="shared" si="482"/>
        <v>30118</v>
      </c>
    </row>
    <row r="30863" spans="1:3">
      <c r="A30863" t="s">
        <v>80136</v>
      </c>
      <c r="B30863">
        <v>23</v>
      </c>
      <c r="C30863">
        <f t="shared" si="482"/>
        <v>30118</v>
      </c>
    </row>
    <row r="30864" spans="1:3">
      <c r="A30864" s="1" t="s">
        <v>80257</v>
      </c>
      <c r="B30864">
        <v>23</v>
      </c>
      <c r="C30864">
        <f t="shared" si="482"/>
        <v>30118</v>
      </c>
    </row>
    <row r="30865" spans="1:3">
      <c r="A30865" t="s">
        <v>80538</v>
      </c>
      <c r="B30865">
        <v>23</v>
      </c>
      <c r="C30865">
        <f t="shared" si="482"/>
        <v>30118</v>
      </c>
    </row>
    <row r="30866" spans="1:3">
      <c r="A30866" t="s">
        <v>80542</v>
      </c>
      <c r="B30866">
        <v>23</v>
      </c>
      <c r="C30866">
        <f t="shared" si="482"/>
        <v>30118</v>
      </c>
    </row>
    <row r="30867" spans="1:3">
      <c r="A30867" t="s">
        <v>80582</v>
      </c>
      <c r="B30867">
        <v>23</v>
      </c>
      <c r="C30867">
        <f t="shared" si="482"/>
        <v>30118</v>
      </c>
    </row>
    <row r="30868" spans="1:3">
      <c r="A30868" t="s">
        <v>80615</v>
      </c>
      <c r="B30868">
        <v>23</v>
      </c>
      <c r="C30868">
        <f t="shared" si="482"/>
        <v>30118</v>
      </c>
    </row>
    <row r="30869" spans="1:3">
      <c r="A30869" t="s">
        <v>80755</v>
      </c>
      <c r="B30869">
        <v>23</v>
      </c>
      <c r="C30869">
        <f t="shared" si="482"/>
        <v>30118</v>
      </c>
    </row>
    <row r="30870" spans="1:3">
      <c r="A30870" t="s">
        <v>80825</v>
      </c>
      <c r="B30870">
        <v>23</v>
      </c>
      <c r="C30870">
        <f t="shared" si="482"/>
        <v>30118</v>
      </c>
    </row>
    <row r="30871" spans="1:3">
      <c r="A30871" t="s">
        <v>80875</v>
      </c>
      <c r="B30871">
        <v>23</v>
      </c>
      <c r="C30871">
        <f t="shared" si="482"/>
        <v>30118</v>
      </c>
    </row>
    <row r="30872" spans="1:3">
      <c r="A30872" t="s">
        <v>80909</v>
      </c>
      <c r="B30872">
        <v>23</v>
      </c>
      <c r="C30872">
        <f t="shared" si="482"/>
        <v>30118</v>
      </c>
    </row>
    <row r="30873" spans="1:3">
      <c r="A30873" t="s">
        <v>112</v>
      </c>
      <c r="B30873">
        <v>22</v>
      </c>
      <c r="C30873">
        <f t="shared" si="482"/>
        <v>30873</v>
      </c>
    </row>
    <row r="30874" spans="1:3">
      <c r="A30874" t="s">
        <v>218</v>
      </c>
      <c r="B30874">
        <v>22</v>
      </c>
      <c r="C30874">
        <f t="shared" si="482"/>
        <v>30873</v>
      </c>
    </row>
    <row r="30875" spans="1:3">
      <c r="A30875" t="s">
        <v>285</v>
      </c>
      <c r="B30875">
        <v>22</v>
      </c>
      <c r="C30875">
        <f t="shared" si="482"/>
        <v>30873</v>
      </c>
    </row>
    <row r="30876" spans="1:3">
      <c r="A30876" t="s">
        <v>292</v>
      </c>
      <c r="B30876">
        <v>22</v>
      </c>
      <c r="C30876">
        <f t="shared" si="482"/>
        <v>30873</v>
      </c>
    </row>
    <row r="30877" spans="1:3">
      <c r="A30877" t="s">
        <v>867</v>
      </c>
      <c r="B30877">
        <v>22</v>
      </c>
      <c r="C30877">
        <f t="shared" si="482"/>
        <v>30873</v>
      </c>
    </row>
    <row r="30878" spans="1:3">
      <c r="A30878" s="1" t="s">
        <v>943</v>
      </c>
      <c r="B30878">
        <v>22</v>
      </c>
      <c r="C30878">
        <f t="shared" si="482"/>
        <v>30873</v>
      </c>
    </row>
    <row r="30879" spans="1:3">
      <c r="A30879" t="s">
        <v>1029</v>
      </c>
      <c r="B30879">
        <v>22</v>
      </c>
      <c r="C30879">
        <f t="shared" si="482"/>
        <v>30873</v>
      </c>
    </row>
    <row r="30880" spans="1:3">
      <c r="A30880" t="s">
        <v>1049</v>
      </c>
      <c r="B30880">
        <v>22</v>
      </c>
      <c r="C30880">
        <f t="shared" si="482"/>
        <v>30873</v>
      </c>
    </row>
    <row r="30881" spans="1:3">
      <c r="A30881" t="s">
        <v>1306</v>
      </c>
      <c r="B30881">
        <v>22</v>
      </c>
      <c r="C30881">
        <f t="shared" si="482"/>
        <v>30873</v>
      </c>
    </row>
    <row r="30882" spans="1:3">
      <c r="A30882" t="s">
        <v>1323</v>
      </c>
      <c r="B30882">
        <v>22</v>
      </c>
      <c r="C30882">
        <f t="shared" si="482"/>
        <v>30873</v>
      </c>
    </row>
    <row r="30883" spans="1:3">
      <c r="A30883" t="s">
        <v>1372</v>
      </c>
      <c r="B30883">
        <v>22</v>
      </c>
      <c r="C30883">
        <f t="shared" si="482"/>
        <v>30873</v>
      </c>
    </row>
    <row r="30884" spans="1:3">
      <c r="A30884" t="s">
        <v>1504</v>
      </c>
      <c r="B30884">
        <v>22</v>
      </c>
      <c r="C30884">
        <f t="shared" si="482"/>
        <v>30873</v>
      </c>
    </row>
    <row r="30885" spans="1:3">
      <c r="A30885" t="s">
        <v>1507</v>
      </c>
      <c r="B30885">
        <v>22</v>
      </c>
      <c r="C30885">
        <f t="shared" si="482"/>
        <v>30873</v>
      </c>
    </row>
    <row r="30886" spans="1:3">
      <c r="A30886" t="s">
        <v>1578</v>
      </c>
      <c r="B30886">
        <v>22</v>
      </c>
      <c r="C30886">
        <f t="shared" si="482"/>
        <v>30873</v>
      </c>
    </row>
    <row r="30887" spans="1:3">
      <c r="A30887" t="s">
        <v>1579</v>
      </c>
      <c r="B30887">
        <v>22</v>
      </c>
      <c r="C30887">
        <f t="shared" si="482"/>
        <v>30873</v>
      </c>
    </row>
    <row r="30888" spans="1:3">
      <c r="A30888" t="s">
        <v>1622</v>
      </c>
      <c r="B30888">
        <v>22</v>
      </c>
      <c r="C30888">
        <f t="shared" si="482"/>
        <v>30873</v>
      </c>
    </row>
    <row r="30889" spans="1:3">
      <c r="A30889" t="s">
        <v>1628</v>
      </c>
      <c r="B30889">
        <v>22</v>
      </c>
      <c r="C30889">
        <f t="shared" si="482"/>
        <v>30873</v>
      </c>
    </row>
    <row r="30890" spans="1:3">
      <c r="A30890" t="s">
        <v>1671</v>
      </c>
      <c r="B30890">
        <v>22</v>
      </c>
      <c r="C30890">
        <f t="shared" si="482"/>
        <v>30873</v>
      </c>
    </row>
    <row r="30891" spans="1:3">
      <c r="A30891" t="s">
        <v>1797</v>
      </c>
      <c r="B30891">
        <v>22</v>
      </c>
      <c r="C30891">
        <f t="shared" si="482"/>
        <v>30873</v>
      </c>
    </row>
    <row r="30892" spans="1:3">
      <c r="A30892" t="s">
        <v>1800</v>
      </c>
      <c r="B30892">
        <v>22</v>
      </c>
      <c r="C30892">
        <f t="shared" si="482"/>
        <v>30873</v>
      </c>
    </row>
    <row r="30893" spans="1:3">
      <c r="A30893" t="s">
        <v>1886</v>
      </c>
      <c r="B30893">
        <v>22</v>
      </c>
      <c r="C30893">
        <f t="shared" si="482"/>
        <v>30873</v>
      </c>
    </row>
    <row r="30894" spans="1:3">
      <c r="A30894" t="s">
        <v>2016</v>
      </c>
      <c r="B30894">
        <v>22</v>
      </c>
      <c r="C30894">
        <f t="shared" si="482"/>
        <v>30873</v>
      </c>
    </row>
    <row r="30895" spans="1:3">
      <c r="A30895" t="s">
        <v>2048</v>
      </c>
      <c r="B30895">
        <v>22</v>
      </c>
      <c r="C30895">
        <f t="shared" si="482"/>
        <v>30873</v>
      </c>
    </row>
    <row r="30896" spans="1:3">
      <c r="A30896" t="s">
        <v>2256</v>
      </c>
      <c r="B30896">
        <v>22</v>
      </c>
      <c r="C30896">
        <f t="shared" si="482"/>
        <v>30873</v>
      </c>
    </row>
    <row r="30897" spans="1:3">
      <c r="A30897" t="s">
        <v>2297</v>
      </c>
      <c r="B30897">
        <v>22</v>
      </c>
      <c r="C30897">
        <f t="shared" si="482"/>
        <v>30873</v>
      </c>
    </row>
    <row r="30898" spans="1:3">
      <c r="A30898" t="s">
        <v>2614</v>
      </c>
      <c r="B30898">
        <v>22</v>
      </c>
      <c r="C30898">
        <f t="shared" si="482"/>
        <v>30873</v>
      </c>
    </row>
    <row r="30899" spans="1:3">
      <c r="A30899" t="s">
        <v>2710</v>
      </c>
      <c r="B30899">
        <v>22</v>
      </c>
      <c r="C30899">
        <f t="shared" si="482"/>
        <v>30873</v>
      </c>
    </row>
    <row r="30900" spans="1:3">
      <c r="A30900" t="s">
        <v>2749</v>
      </c>
      <c r="B30900">
        <v>22</v>
      </c>
      <c r="C30900">
        <f t="shared" si="482"/>
        <v>30873</v>
      </c>
    </row>
    <row r="30901" spans="1:3">
      <c r="A30901" t="s">
        <v>2825</v>
      </c>
      <c r="B30901">
        <v>22</v>
      </c>
      <c r="C30901">
        <f t="shared" si="482"/>
        <v>30873</v>
      </c>
    </row>
    <row r="30902" spans="1:3">
      <c r="A30902" t="s">
        <v>2853</v>
      </c>
      <c r="B30902">
        <v>22</v>
      </c>
      <c r="C30902">
        <f t="shared" si="482"/>
        <v>30873</v>
      </c>
    </row>
    <row r="30903" spans="1:3">
      <c r="A30903" t="s">
        <v>2915</v>
      </c>
      <c r="B30903">
        <v>22</v>
      </c>
      <c r="C30903">
        <f t="shared" si="482"/>
        <v>30873</v>
      </c>
    </row>
    <row r="30904" spans="1:3">
      <c r="A30904" t="s">
        <v>3094</v>
      </c>
      <c r="B30904">
        <v>22</v>
      </c>
      <c r="C30904">
        <f t="shared" si="482"/>
        <v>30873</v>
      </c>
    </row>
    <row r="30905" spans="1:3">
      <c r="A30905" t="s">
        <v>3098</v>
      </c>
      <c r="B30905">
        <v>22</v>
      </c>
      <c r="C30905">
        <f t="shared" si="482"/>
        <v>30873</v>
      </c>
    </row>
    <row r="30906" spans="1:3">
      <c r="A30906" t="s">
        <v>3119</v>
      </c>
      <c r="B30906">
        <v>22</v>
      </c>
      <c r="C30906">
        <f t="shared" si="482"/>
        <v>30873</v>
      </c>
    </row>
    <row r="30907" spans="1:3">
      <c r="A30907" t="s">
        <v>3171</v>
      </c>
      <c r="B30907">
        <v>22</v>
      </c>
      <c r="C30907">
        <f t="shared" si="482"/>
        <v>30873</v>
      </c>
    </row>
    <row r="30908" spans="1:3">
      <c r="A30908" t="s">
        <v>3333</v>
      </c>
      <c r="B30908">
        <v>22</v>
      </c>
      <c r="C30908">
        <f t="shared" si="482"/>
        <v>30873</v>
      </c>
    </row>
    <row r="30909" spans="1:3">
      <c r="A30909" t="s">
        <v>3478</v>
      </c>
      <c r="B30909">
        <v>22</v>
      </c>
      <c r="C30909">
        <f t="shared" si="482"/>
        <v>30873</v>
      </c>
    </row>
    <row r="30910" spans="1:3">
      <c r="A30910" t="s">
        <v>3631</v>
      </c>
      <c r="B30910">
        <v>22</v>
      </c>
      <c r="C30910">
        <f t="shared" si="482"/>
        <v>30873</v>
      </c>
    </row>
    <row r="30911" spans="1:3">
      <c r="A30911" t="s">
        <v>3869</v>
      </c>
      <c r="B30911">
        <v>22</v>
      </c>
      <c r="C30911">
        <f t="shared" si="482"/>
        <v>30873</v>
      </c>
    </row>
    <row r="30912" spans="1:3">
      <c r="A30912" t="s">
        <v>3934</v>
      </c>
      <c r="B30912">
        <v>22</v>
      </c>
      <c r="C30912">
        <f t="shared" si="482"/>
        <v>30873</v>
      </c>
    </row>
    <row r="30913" spans="1:3">
      <c r="A30913" t="s">
        <v>4000</v>
      </c>
      <c r="B30913">
        <v>22</v>
      </c>
      <c r="C30913">
        <f t="shared" si="482"/>
        <v>30873</v>
      </c>
    </row>
    <row r="30914" spans="1:3">
      <c r="A30914" t="s">
        <v>4092</v>
      </c>
      <c r="B30914">
        <v>22</v>
      </c>
      <c r="C30914">
        <f t="shared" ref="C30914:C30977" si="483">RANK(B30914,B:B )</f>
        <v>30873</v>
      </c>
    </row>
    <row r="30915" spans="1:3">
      <c r="A30915" t="s">
        <v>4321</v>
      </c>
      <c r="B30915">
        <v>22</v>
      </c>
      <c r="C30915">
        <f t="shared" si="483"/>
        <v>30873</v>
      </c>
    </row>
    <row r="30916" spans="1:3">
      <c r="A30916" s="1" t="s">
        <v>4366</v>
      </c>
      <c r="B30916">
        <v>22</v>
      </c>
      <c r="C30916">
        <f t="shared" si="483"/>
        <v>30873</v>
      </c>
    </row>
    <row r="30917" spans="1:3">
      <c r="A30917" t="s">
        <v>4387</v>
      </c>
      <c r="B30917">
        <v>22</v>
      </c>
      <c r="C30917">
        <f t="shared" si="483"/>
        <v>30873</v>
      </c>
    </row>
    <row r="30918" spans="1:3">
      <c r="A30918" t="s">
        <v>4719</v>
      </c>
      <c r="B30918">
        <v>22</v>
      </c>
      <c r="C30918">
        <f t="shared" si="483"/>
        <v>30873</v>
      </c>
    </row>
    <row r="30919" spans="1:3">
      <c r="A30919" t="s">
        <v>4900</v>
      </c>
      <c r="B30919">
        <v>22</v>
      </c>
      <c r="C30919">
        <f t="shared" si="483"/>
        <v>30873</v>
      </c>
    </row>
    <row r="30920" spans="1:3">
      <c r="A30920" t="s">
        <v>4902</v>
      </c>
      <c r="B30920">
        <v>22</v>
      </c>
      <c r="C30920">
        <f t="shared" si="483"/>
        <v>30873</v>
      </c>
    </row>
    <row r="30921" spans="1:3">
      <c r="A30921" t="s">
        <v>5041</v>
      </c>
      <c r="B30921">
        <v>22</v>
      </c>
      <c r="C30921">
        <f t="shared" si="483"/>
        <v>30873</v>
      </c>
    </row>
    <row r="30922" spans="1:3">
      <c r="A30922" t="s">
        <v>5436</v>
      </c>
      <c r="B30922">
        <v>22</v>
      </c>
      <c r="C30922">
        <f t="shared" si="483"/>
        <v>30873</v>
      </c>
    </row>
    <row r="30923" spans="1:3">
      <c r="A30923" t="s">
        <v>5450</v>
      </c>
      <c r="B30923">
        <v>22</v>
      </c>
      <c r="C30923">
        <f t="shared" si="483"/>
        <v>30873</v>
      </c>
    </row>
    <row r="30924" spans="1:3">
      <c r="A30924" t="s">
        <v>5458</v>
      </c>
      <c r="B30924">
        <v>22</v>
      </c>
      <c r="C30924">
        <f t="shared" si="483"/>
        <v>30873</v>
      </c>
    </row>
    <row r="30925" spans="1:3">
      <c r="A30925" t="s">
        <v>5527</v>
      </c>
      <c r="B30925">
        <v>22</v>
      </c>
      <c r="C30925">
        <f t="shared" si="483"/>
        <v>30873</v>
      </c>
    </row>
    <row r="30926" spans="1:3">
      <c r="A30926" t="s">
        <v>5543</v>
      </c>
      <c r="B30926">
        <v>22</v>
      </c>
      <c r="C30926">
        <f t="shared" si="483"/>
        <v>30873</v>
      </c>
    </row>
    <row r="30927" spans="1:3">
      <c r="A30927" t="s">
        <v>5588</v>
      </c>
      <c r="B30927">
        <v>22</v>
      </c>
      <c r="C30927">
        <f t="shared" si="483"/>
        <v>30873</v>
      </c>
    </row>
    <row r="30928" spans="1:3">
      <c r="A30928" t="s">
        <v>5606</v>
      </c>
      <c r="B30928">
        <v>22</v>
      </c>
      <c r="C30928">
        <f t="shared" si="483"/>
        <v>30873</v>
      </c>
    </row>
    <row r="30929" spans="1:3">
      <c r="A30929" t="s">
        <v>5671</v>
      </c>
      <c r="B30929">
        <v>22</v>
      </c>
      <c r="C30929">
        <f t="shared" si="483"/>
        <v>30873</v>
      </c>
    </row>
    <row r="30930" spans="1:3">
      <c r="A30930" t="s">
        <v>5852</v>
      </c>
      <c r="B30930">
        <v>22</v>
      </c>
      <c r="C30930">
        <f t="shared" si="483"/>
        <v>30873</v>
      </c>
    </row>
    <row r="30931" spans="1:3">
      <c r="A30931" t="s">
        <v>5869</v>
      </c>
      <c r="B30931">
        <v>22</v>
      </c>
      <c r="C30931">
        <f t="shared" si="483"/>
        <v>30873</v>
      </c>
    </row>
    <row r="30932" spans="1:3">
      <c r="A30932" t="s">
        <v>5875</v>
      </c>
      <c r="B30932">
        <v>22</v>
      </c>
      <c r="C30932">
        <f t="shared" si="483"/>
        <v>30873</v>
      </c>
    </row>
    <row r="30933" spans="1:3">
      <c r="A30933" t="s">
        <v>5879</v>
      </c>
      <c r="B30933">
        <v>22</v>
      </c>
      <c r="C30933">
        <f t="shared" si="483"/>
        <v>30873</v>
      </c>
    </row>
    <row r="30934" spans="1:3">
      <c r="A30934" t="s">
        <v>6094</v>
      </c>
      <c r="B30934">
        <v>22</v>
      </c>
      <c r="C30934">
        <f t="shared" si="483"/>
        <v>30873</v>
      </c>
    </row>
    <row r="30935" spans="1:3">
      <c r="A30935" t="s">
        <v>6177</v>
      </c>
      <c r="B30935">
        <v>22</v>
      </c>
      <c r="C30935">
        <f t="shared" si="483"/>
        <v>30873</v>
      </c>
    </row>
    <row r="30936" spans="1:3">
      <c r="A30936" t="s">
        <v>6204</v>
      </c>
      <c r="B30936">
        <v>22</v>
      </c>
      <c r="C30936">
        <f t="shared" si="483"/>
        <v>30873</v>
      </c>
    </row>
    <row r="30937" spans="1:3">
      <c r="A30937" t="s">
        <v>6208</v>
      </c>
      <c r="B30937">
        <v>22</v>
      </c>
      <c r="C30937">
        <f t="shared" si="483"/>
        <v>30873</v>
      </c>
    </row>
    <row r="30938" spans="1:3">
      <c r="A30938" t="s">
        <v>6332</v>
      </c>
      <c r="B30938">
        <v>22</v>
      </c>
      <c r="C30938">
        <f t="shared" si="483"/>
        <v>30873</v>
      </c>
    </row>
    <row r="30939" spans="1:3">
      <c r="A30939" t="s">
        <v>6631</v>
      </c>
      <c r="B30939">
        <v>22</v>
      </c>
      <c r="C30939">
        <f t="shared" si="483"/>
        <v>30873</v>
      </c>
    </row>
    <row r="30940" spans="1:3">
      <c r="A30940" t="s">
        <v>6782</v>
      </c>
      <c r="B30940">
        <v>22</v>
      </c>
      <c r="C30940">
        <f t="shared" si="483"/>
        <v>30873</v>
      </c>
    </row>
    <row r="30941" spans="1:3">
      <c r="A30941" t="s">
        <v>6985</v>
      </c>
      <c r="B30941">
        <v>22</v>
      </c>
      <c r="C30941">
        <f t="shared" si="483"/>
        <v>30873</v>
      </c>
    </row>
    <row r="30942" spans="1:3">
      <c r="A30942" t="s">
        <v>7051</v>
      </c>
      <c r="B30942">
        <v>22</v>
      </c>
      <c r="C30942">
        <f t="shared" si="483"/>
        <v>30873</v>
      </c>
    </row>
    <row r="30943" spans="1:3">
      <c r="A30943" t="s">
        <v>7059</v>
      </c>
      <c r="B30943">
        <v>22</v>
      </c>
      <c r="C30943">
        <f t="shared" si="483"/>
        <v>30873</v>
      </c>
    </row>
    <row r="30944" spans="1:3">
      <c r="A30944" t="s">
        <v>7124</v>
      </c>
      <c r="B30944">
        <v>22</v>
      </c>
      <c r="C30944">
        <f t="shared" si="483"/>
        <v>30873</v>
      </c>
    </row>
    <row r="30945" spans="1:3">
      <c r="A30945" t="s">
        <v>7359</v>
      </c>
      <c r="B30945">
        <v>22</v>
      </c>
      <c r="C30945">
        <f t="shared" si="483"/>
        <v>30873</v>
      </c>
    </row>
    <row r="30946" spans="1:3">
      <c r="A30946" t="s">
        <v>7367</v>
      </c>
      <c r="B30946">
        <v>22</v>
      </c>
      <c r="C30946">
        <f t="shared" si="483"/>
        <v>30873</v>
      </c>
    </row>
    <row r="30947" spans="1:3">
      <c r="A30947" t="s">
        <v>7493</v>
      </c>
      <c r="B30947">
        <v>22</v>
      </c>
      <c r="C30947">
        <f t="shared" si="483"/>
        <v>30873</v>
      </c>
    </row>
    <row r="30948" spans="1:3">
      <c r="A30948" t="s">
        <v>7712</v>
      </c>
      <c r="B30948">
        <v>22</v>
      </c>
      <c r="C30948">
        <f t="shared" si="483"/>
        <v>30873</v>
      </c>
    </row>
    <row r="30949" spans="1:3">
      <c r="A30949" t="s">
        <v>7740</v>
      </c>
      <c r="B30949">
        <v>22</v>
      </c>
      <c r="C30949">
        <f t="shared" si="483"/>
        <v>30873</v>
      </c>
    </row>
    <row r="30950" spans="1:3">
      <c r="A30950" t="s">
        <v>7825</v>
      </c>
      <c r="B30950">
        <v>22</v>
      </c>
      <c r="C30950">
        <f t="shared" si="483"/>
        <v>30873</v>
      </c>
    </row>
    <row r="30951" spans="1:3">
      <c r="A30951" t="s">
        <v>7840</v>
      </c>
      <c r="B30951">
        <v>22</v>
      </c>
      <c r="C30951">
        <f t="shared" si="483"/>
        <v>30873</v>
      </c>
    </row>
    <row r="30952" spans="1:3">
      <c r="A30952" t="s">
        <v>7939</v>
      </c>
      <c r="B30952">
        <v>22</v>
      </c>
      <c r="C30952">
        <f t="shared" si="483"/>
        <v>30873</v>
      </c>
    </row>
    <row r="30953" spans="1:3">
      <c r="A30953" t="s">
        <v>8187</v>
      </c>
      <c r="B30953">
        <v>22</v>
      </c>
      <c r="C30953">
        <f t="shared" si="483"/>
        <v>30873</v>
      </c>
    </row>
    <row r="30954" spans="1:3">
      <c r="A30954" t="s">
        <v>8212</v>
      </c>
      <c r="B30954">
        <v>22</v>
      </c>
      <c r="C30954">
        <f t="shared" si="483"/>
        <v>30873</v>
      </c>
    </row>
    <row r="30955" spans="1:3">
      <c r="A30955" t="s">
        <v>8244</v>
      </c>
      <c r="B30955">
        <v>22</v>
      </c>
      <c r="C30955">
        <f t="shared" si="483"/>
        <v>30873</v>
      </c>
    </row>
    <row r="30956" spans="1:3">
      <c r="A30956" t="s">
        <v>8505</v>
      </c>
      <c r="B30956">
        <v>22</v>
      </c>
      <c r="C30956">
        <f t="shared" si="483"/>
        <v>30873</v>
      </c>
    </row>
    <row r="30957" spans="1:3">
      <c r="A30957" t="s">
        <v>8520</v>
      </c>
      <c r="B30957">
        <v>22</v>
      </c>
      <c r="C30957">
        <f t="shared" si="483"/>
        <v>30873</v>
      </c>
    </row>
    <row r="30958" spans="1:3">
      <c r="A30958" t="s">
        <v>8537</v>
      </c>
      <c r="B30958">
        <v>22</v>
      </c>
      <c r="C30958">
        <f t="shared" si="483"/>
        <v>30873</v>
      </c>
    </row>
    <row r="30959" spans="1:3">
      <c r="A30959" t="s">
        <v>8606</v>
      </c>
      <c r="B30959">
        <v>22</v>
      </c>
      <c r="C30959">
        <f t="shared" si="483"/>
        <v>30873</v>
      </c>
    </row>
    <row r="30960" spans="1:3">
      <c r="A30960" t="s">
        <v>8734</v>
      </c>
      <c r="B30960">
        <v>22</v>
      </c>
      <c r="C30960">
        <f t="shared" si="483"/>
        <v>30873</v>
      </c>
    </row>
    <row r="30961" spans="1:3">
      <c r="A30961" t="s">
        <v>8762</v>
      </c>
      <c r="B30961">
        <v>22</v>
      </c>
      <c r="C30961">
        <f t="shared" si="483"/>
        <v>30873</v>
      </c>
    </row>
    <row r="30962" spans="1:3">
      <c r="A30962" t="s">
        <v>9057</v>
      </c>
      <c r="B30962">
        <v>22</v>
      </c>
      <c r="C30962">
        <f t="shared" si="483"/>
        <v>30873</v>
      </c>
    </row>
    <row r="30963" spans="1:3">
      <c r="A30963" t="s">
        <v>9101</v>
      </c>
      <c r="B30963">
        <v>22</v>
      </c>
      <c r="C30963">
        <f t="shared" si="483"/>
        <v>30873</v>
      </c>
    </row>
    <row r="30964" spans="1:3">
      <c r="A30964" t="s">
        <v>9115</v>
      </c>
      <c r="B30964">
        <v>22</v>
      </c>
      <c r="C30964">
        <f t="shared" si="483"/>
        <v>30873</v>
      </c>
    </row>
    <row r="30965" spans="1:3">
      <c r="A30965" t="s">
        <v>9229</v>
      </c>
      <c r="B30965">
        <v>22</v>
      </c>
      <c r="C30965">
        <f t="shared" si="483"/>
        <v>30873</v>
      </c>
    </row>
    <row r="30966" spans="1:3">
      <c r="A30966" t="s">
        <v>9255</v>
      </c>
      <c r="B30966">
        <v>22</v>
      </c>
      <c r="C30966">
        <f t="shared" si="483"/>
        <v>30873</v>
      </c>
    </row>
    <row r="30967" spans="1:3">
      <c r="A30967" t="s">
        <v>9378</v>
      </c>
      <c r="B30967">
        <v>22</v>
      </c>
      <c r="C30967">
        <f t="shared" si="483"/>
        <v>30873</v>
      </c>
    </row>
    <row r="30968" spans="1:3">
      <c r="A30968" t="s">
        <v>9449</v>
      </c>
      <c r="B30968">
        <v>22</v>
      </c>
      <c r="C30968">
        <f t="shared" si="483"/>
        <v>30873</v>
      </c>
    </row>
    <row r="30969" spans="1:3">
      <c r="A30969" t="s">
        <v>9488</v>
      </c>
      <c r="B30969">
        <v>22</v>
      </c>
      <c r="C30969">
        <f t="shared" si="483"/>
        <v>30873</v>
      </c>
    </row>
    <row r="30970" spans="1:3">
      <c r="A30970" t="s">
        <v>9532</v>
      </c>
      <c r="B30970">
        <v>22</v>
      </c>
      <c r="C30970">
        <f t="shared" si="483"/>
        <v>30873</v>
      </c>
    </row>
    <row r="30971" spans="1:3">
      <c r="A30971" t="s">
        <v>9564</v>
      </c>
      <c r="B30971">
        <v>22</v>
      </c>
      <c r="C30971">
        <f t="shared" si="483"/>
        <v>30873</v>
      </c>
    </row>
    <row r="30972" spans="1:3">
      <c r="A30972" t="s">
        <v>9611</v>
      </c>
      <c r="B30972">
        <v>22</v>
      </c>
      <c r="C30972">
        <f t="shared" si="483"/>
        <v>30873</v>
      </c>
    </row>
    <row r="30973" spans="1:3">
      <c r="A30973" s="1" t="s">
        <v>9721</v>
      </c>
      <c r="B30973">
        <v>22</v>
      </c>
      <c r="C30973">
        <f t="shared" si="483"/>
        <v>30873</v>
      </c>
    </row>
    <row r="30974" spans="1:3">
      <c r="A30974" t="s">
        <v>9742</v>
      </c>
      <c r="B30974">
        <v>22</v>
      </c>
      <c r="C30974">
        <f t="shared" si="483"/>
        <v>30873</v>
      </c>
    </row>
    <row r="30975" spans="1:3">
      <c r="A30975" t="s">
        <v>9757</v>
      </c>
      <c r="B30975">
        <v>22</v>
      </c>
      <c r="C30975">
        <f t="shared" si="483"/>
        <v>30873</v>
      </c>
    </row>
    <row r="30976" spans="1:3">
      <c r="A30976" t="s">
        <v>9933</v>
      </c>
      <c r="B30976">
        <v>22</v>
      </c>
      <c r="C30976">
        <f t="shared" si="483"/>
        <v>30873</v>
      </c>
    </row>
    <row r="30977" spans="1:3">
      <c r="A30977" t="s">
        <v>9978</v>
      </c>
      <c r="B30977">
        <v>22</v>
      </c>
      <c r="C30977">
        <f t="shared" si="483"/>
        <v>30873</v>
      </c>
    </row>
    <row r="30978" spans="1:3">
      <c r="A30978" t="s">
        <v>9988</v>
      </c>
      <c r="B30978">
        <v>22</v>
      </c>
      <c r="C30978">
        <f t="shared" ref="C30978:C31041" si="484">RANK(B30978,B:B )</f>
        <v>30873</v>
      </c>
    </row>
    <row r="30979" spans="1:3">
      <c r="A30979" t="s">
        <v>10050</v>
      </c>
      <c r="B30979">
        <v>22</v>
      </c>
      <c r="C30979">
        <f t="shared" si="484"/>
        <v>30873</v>
      </c>
    </row>
    <row r="30980" spans="1:3">
      <c r="A30980" t="s">
        <v>10166</v>
      </c>
      <c r="B30980">
        <v>22</v>
      </c>
      <c r="C30980">
        <f t="shared" si="484"/>
        <v>30873</v>
      </c>
    </row>
    <row r="30981" spans="1:3">
      <c r="A30981" t="s">
        <v>10191</v>
      </c>
      <c r="B30981">
        <v>22</v>
      </c>
      <c r="C30981">
        <f t="shared" si="484"/>
        <v>30873</v>
      </c>
    </row>
    <row r="30982" spans="1:3">
      <c r="A30982" t="s">
        <v>10205</v>
      </c>
      <c r="B30982">
        <v>22</v>
      </c>
      <c r="C30982">
        <f t="shared" si="484"/>
        <v>30873</v>
      </c>
    </row>
    <row r="30983" spans="1:3">
      <c r="A30983" t="s">
        <v>10228</v>
      </c>
      <c r="B30983">
        <v>22</v>
      </c>
      <c r="C30983">
        <f t="shared" si="484"/>
        <v>30873</v>
      </c>
    </row>
    <row r="30984" spans="1:3">
      <c r="A30984" t="s">
        <v>10270</v>
      </c>
      <c r="B30984">
        <v>22</v>
      </c>
      <c r="C30984">
        <f t="shared" si="484"/>
        <v>30873</v>
      </c>
    </row>
    <row r="30985" spans="1:3">
      <c r="A30985" t="s">
        <v>10313</v>
      </c>
      <c r="B30985">
        <v>22</v>
      </c>
      <c r="C30985">
        <f t="shared" si="484"/>
        <v>30873</v>
      </c>
    </row>
    <row r="30986" spans="1:3">
      <c r="A30986" t="s">
        <v>10376</v>
      </c>
      <c r="B30986">
        <v>22</v>
      </c>
      <c r="C30986">
        <f t="shared" si="484"/>
        <v>30873</v>
      </c>
    </row>
    <row r="30987" spans="1:3">
      <c r="A30987" t="s">
        <v>10451</v>
      </c>
      <c r="B30987">
        <v>22</v>
      </c>
      <c r="C30987">
        <f t="shared" si="484"/>
        <v>30873</v>
      </c>
    </row>
    <row r="30988" spans="1:3">
      <c r="A30988" t="s">
        <v>10483</v>
      </c>
      <c r="B30988">
        <v>22</v>
      </c>
      <c r="C30988">
        <f t="shared" si="484"/>
        <v>30873</v>
      </c>
    </row>
    <row r="30989" spans="1:3">
      <c r="A30989" t="s">
        <v>10530</v>
      </c>
      <c r="B30989">
        <v>22</v>
      </c>
      <c r="C30989">
        <f t="shared" si="484"/>
        <v>30873</v>
      </c>
    </row>
    <row r="30990" spans="1:3">
      <c r="A30990" t="s">
        <v>10555</v>
      </c>
      <c r="B30990">
        <v>22</v>
      </c>
      <c r="C30990">
        <f t="shared" si="484"/>
        <v>30873</v>
      </c>
    </row>
    <row r="30991" spans="1:3">
      <c r="A30991" t="s">
        <v>10673</v>
      </c>
      <c r="B30991">
        <v>22</v>
      </c>
      <c r="C30991">
        <f t="shared" si="484"/>
        <v>30873</v>
      </c>
    </row>
    <row r="30992" spans="1:3">
      <c r="A30992" t="s">
        <v>10847</v>
      </c>
      <c r="B30992">
        <v>22</v>
      </c>
      <c r="C30992">
        <f t="shared" si="484"/>
        <v>30873</v>
      </c>
    </row>
    <row r="30993" spans="1:3">
      <c r="A30993" t="s">
        <v>10967</v>
      </c>
      <c r="B30993">
        <v>22</v>
      </c>
      <c r="C30993">
        <f t="shared" si="484"/>
        <v>30873</v>
      </c>
    </row>
    <row r="30994" spans="1:3">
      <c r="A30994" t="s">
        <v>11002</v>
      </c>
      <c r="B30994">
        <v>22</v>
      </c>
      <c r="C30994">
        <f t="shared" si="484"/>
        <v>30873</v>
      </c>
    </row>
    <row r="30995" spans="1:3">
      <c r="A30995" t="s">
        <v>11216</v>
      </c>
      <c r="B30995">
        <v>22</v>
      </c>
      <c r="C30995">
        <f t="shared" si="484"/>
        <v>30873</v>
      </c>
    </row>
    <row r="30996" spans="1:3">
      <c r="A30996" t="s">
        <v>11257</v>
      </c>
      <c r="B30996">
        <v>22</v>
      </c>
      <c r="C30996">
        <f t="shared" si="484"/>
        <v>30873</v>
      </c>
    </row>
    <row r="30997" spans="1:3">
      <c r="A30997" t="s">
        <v>11391</v>
      </c>
      <c r="B30997">
        <v>22</v>
      </c>
      <c r="C30997">
        <f t="shared" si="484"/>
        <v>30873</v>
      </c>
    </row>
    <row r="30998" spans="1:3">
      <c r="A30998" t="s">
        <v>11394</v>
      </c>
      <c r="B30998">
        <v>22</v>
      </c>
      <c r="C30998">
        <f t="shared" si="484"/>
        <v>30873</v>
      </c>
    </row>
    <row r="30999" spans="1:3">
      <c r="A30999" t="s">
        <v>11410</v>
      </c>
      <c r="B30999">
        <v>22</v>
      </c>
      <c r="C30999">
        <f t="shared" si="484"/>
        <v>30873</v>
      </c>
    </row>
    <row r="31000" spans="1:3">
      <c r="A31000" t="s">
        <v>11556</v>
      </c>
      <c r="B31000">
        <v>22</v>
      </c>
      <c r="C31000">
        <f t="shared" si="484"/>
        <v>30873</v>
      </c>
    </row>
    <row r="31001" spans="1:3">
      <c r="A31001" t="s">
        <v>11585</v>
      </c>
      <c r="B31001">
        <v>22</v>
      </c>
      <c r="C31001">
        <f t="shared" si="484"/>
        <v>30873</v>
      </c>
    </row>
    <row r="31002" spans="1:3">
      <c r="A31002" t="s">
        <v>11727</v>
      </c>
      <c r="B31002">
        <v>22</v>
      </c>
      <c r="C31002">
        <f t="shared" si="484"/>
        <v>30873</v>
      </c>
    </row>
    <row r="31003" spans="1:3">
      <c r="A31003" t="s">
        <v>11810</v>
      </c>
      <c r="B31003">
        <v>22</v>
      </c>
      <c r="C31003">
        <f t="shared" si="484"/>
        <v>30873</v>
      </c>
    </row>
    <row r="31004" spans="1:3">
      <c r="A31004" t="s">
        <v>11969</v>
      </c>
      <c r="B31004">
        <v>22</v>
      </c>
      <c r="C31004">
        <f t="shared" si="484"/>
        <v>30873</v>
      </c>
    </row>
    <row r="31005" spans="1:3">
      <c r="A31005" t="s">
        <v>11990</v>
      </c>
      <c r="B31005">
        <v>22</v>
      </c>
      <c r="C31005">
        <f t="shared" si="484"/>
        <v>30873</v>
      </c>
    </row>
    <row r="31006" spans="1:3">
      <c r="A31006" t="s">
        <v>12315</v>
      </c>
      <c r="B31006">
        <v>22</v>
      </c>
      <c r="C31006">
        <f t="shared" si="484"/>
        <v>30873</v>
      </c>
    </row>
    <row r="31007" spans="1:3">
      <c r="A31007" t="s">
        <v>12344</v>
      </c>
      <c r="B31007">
        <v>22</v>
      </c>
      <c r="C31007">
        <f t="shared" si="484"/>
        <v>30873</v>
      </c>
    </row>
    <row r="31008" spans="1:3">
      <c r="A31008" t="s">
        <v>12403</v>
      </c>
      <c r="B31008">
        <v>22</v>
      </c>
      <c r="C31008">
        <f t="shared" si="484"/>
        <v>30873</v>
      </c>
    </row>
    <row r="31009" spans="1:3">
      <c r="A31009" t="s">
        <v>12487</v>
      </c>
      <c r="B31009">
        <v>22</v>
      </c>
      <c r="C31009">
        <f t="shared" si="484"/>
        <v>30873</v>
      </c>
    </row>
    <row r="31010" spans="1:3">
      <c r="A31010" t="s">
        <v>12523</v>
      </c>
      <c r="B31010">
        <v>22</v>
      </c>
      <c r="C31010">
        <f t="shared" si="484"/>
        <v>30873</v>
      </c>
    </row>
    <row r="31011" spans="1:3">
      <c r="A31011" t="s">
        <v>12527</v>
      </c>
      <c r="B31011">
        <v>22</v>
      </c>
      <c r="C31011">
        <f t="shared" si="484"/>
        <v>30873</v>
      </c>
    </row>
    <row r="31012" spans="1:3">
      <c r="A31012" t="s">
        <v>12605</v>
      </c>
      <c r="B31012">
        <v>22</v>
      </c>
      <c r="C31012">
        <f t="shared" si="484"/>
        <v>30873</v>
      </c>
    </row>
    <row r="31013" spans="1:3">
      <c r="A31013" t="s">
        <v>12610</v>
      </c>
      <c r="B31013">
        <v>22</v>
      </c>
      <c r="C31013">
        <f t="shared" si="484"/>
        <v>30873</v>
      </c>
    </row>
    <row r="31014" spans="1:3">
      <c r="A31014" t="s">
        <v>12714</v>
      </c>
      <c r="B31014">
        <v>22</v>
      </c>
      <c r="C31014">
        <f t="shared" si="484"/>
        <v>30873</v>
      </c>
    </row>
    <row r="31015" spans="1:3">
      <c r="A31015" t="s">
        <v>12772</v>
      </c>
      <c r="B31015">
        <v>22</v>
      </c>
      <c r="C31015">
        <f t="shared" si="484"/>
        <v>30873</v>
      </c>
    </row>
    <row r="31016" spans="1:3">
      <c r="A31016" t="s">
        <v>12836</v>
      </c>
      <c r="B31016">
        <v>22</v>
      </c>
      <c r="C31016">
        <f t="shared" si="484"/>
        <v>30873</v>
      </c>
    </row>
    <row r="31017" spans="1:3">
      <c r="A31017" t="s">
        <v>12837</v>
      </c>
      <c r="B31017">
        <v>22</v>
      </c>
      <c r="C31017">
        <f t="shared" si="484"/>
        <v>30873</v>
      </c>
    </row>
    <row r="31018" spans="1:3">
      <c r="A31018" t="s">
        <v>12959</v>
      </c>
      <c r="B31018">
        <v>22</v>
      </c>
      <c r="C31018">
        <f t="shared" si="484"/>
        <v>30873</v>
      </c>
    </row>
    <row r="31019" spans="1:3">
      <c r="A31019" t="s">
        <v>12982</v>
      </c>
      <c r="B31019">
        <v>22</v>
      </c>
      <c r="C31019">
        <f t="shared" si="484"/>
        <v>30873</v>
      </c>
    </row>
    <row r="31020" spans="1:3">
      <c r="A31020" t="s">
        <v>13138</v>
      </c>
      <c r="B31020">
        <v>22</v>
      </c>
      <c r="C31020">
        <f t="shared" si="484"/>
        <v>30873</v>
      </c>
    </row>
    <row r="31021" spans="1:3">
      <c r="A31021" t="s">
        <v>13371</v>
      </c>
      <c r="B31021">
        <v>22</v>
      </c>
      <c r="C31021">
        <f t="shared" si="484"/>
        <v>30873</v>
      </c>
    </row>
    <row r="31022" spans="1:3">
      <c r="A31022" t="s">
        <v>13396</v>
      </c>
      <c r="B31022">
        <v>22</v>
      </c>
      <c r="C31022">
        <f t="shared" si="484"/>
        <v>30873</v>
      </c>
    </row>
    <row r="31023" spans="1:3">
      <c r="A31023" t="s">
        <v>13468</v>
      </c>
      <c r="B31023">
        <v>22</v>
      </c>
      <c r="C31023">
        <f t="shared" si="484"/>
        <v>30873</v>
      </c>
    </row>
    <row r="31024" spans="1:3">
      <c r="A31024" t="s">
        <v>13497</v>
      </c>
      <c r="B31024">
        <v>22</v>
      </c>
      <c r="C31024">
        <f t="shared" si="484"/>
        <v>30873</v>
      </c>
    </row>
    <row r="31025" spans="1:3">
      <c r="A31025" t="s">
        <v>13530</v>
      </c>
      <c r="B31025">
        <v>22</v>
      </c>
      <c r="C31025">
        <f t="shared" si="484"/>
        <v>30873</v>
      </c>
    </row>
    <row r="31026" spans="1:3">
      <c r="A31026" t="s">
        <v>13566</v>
      </c>
      <c r="B31026">
        <v>22</v>
      </c>
      <c r="C31026">
        <f t="shared" si="484"/>
        <v>30873</v>
      </c>
    </row>
    <row r="31027" spans="1:3">
      <c r="A31027" t="s">
        <v>13583</v>
      </c>
      <c r="B31027">
        <v>22</v>
      </c>
      <c r="C31027">
        <f t="shared" si="484"/>
        <v>30873</v>
      </c>
    </row>
    <row r="31028" spans="1:3">
      <c r="A31028" t="s">
        <v>13605</v>
      </c>
      <c r="B31028">
        <v>22</v>
      </c>
      <c r="C31028">
        <f t="shared" si="484"/>
        <v>30873</v>
      </c>
    </row>
    <row r="31029" spans="1:3">
      <c r="A31029" t="s">
        <v>13665</v>
      </c>
      <c r="B31029">
        <v>22</v>
      </c>
      <c r="C31029">
        <f t="shared" si="484"/>
        <v>30873</v>
      </c>
    </row>
    <row r="31030" spans="1:3">
      <c r="A31030" t="s">
        <v>13813</v>
      </c>
      <c r="B31030">
        <v>22</v>
      </c>
      <c r="C31030">
        <f t="shared" si="484"/>
        <v>30873</v>
      </c>
    </row>
    <row r="31031" spans="1:3">
      <c r="A31031" t="s">
        <v>13925</v>
      </c>
      <c r="B31031">
        <v>22</v>
      </c>
      <c r="C31031">
        <f t="shared" si="484"/>
        <v>30873</v>
      </c>
    </row>
    <row r="31032" spans="1:3">
      <c r="A31032" t="s">
        <v>14023</v>
      </c>
      <c r="B31032">
        <v>22</v>
      </c>
      <c r="C31032">
        <f t="shared" si="484"/>
        <v>30873</v>
      </c>
    </row>
    <row r="31033" spans="1:3">
      <c r="A31033" t="s">
        <v>14074</v>
      </c>
      <c r="B31033">
        <v>22</v>
      </c>
      <c r="C31033">
        <f t="shared" si="484"/>
        <v>30873</v>
      </c>
    </row>
    <row r="31034" spans="1:3">
      <c r="A31034" t="s">
        <v>14469</v>
      </c>
      <c r="B31034">
        <v>22</v>
      </c>
      <c r="C31034">
        <f t="shared" si="484"/>
        <v>30873</v>
      </c>
    </row>
    <row r="31035" spans="1:3">
      <c r="A31035" t="s">
        <v>14742</v>
      </c>
      <c r="B31035">
        <v>22</v>
      </c>
      <c r="C31035">
        <f t="shared" si="484"/>
        <v>30873</v>
      </c>
    </row>
    <row r="31036" spans="1:3">
      <c r="A31036" s="1" t="s">
        <v>15476</v>
      </c>
      <c r="B31036">
        <v>22</v>
      </c>
      <c r="C31036">
        <f t="shared" si="484"/>
        <v>30873</v>
      </c>
    </row>
    <row r="31037" spans="1:3">
      <c r="A31037" t="s">
        <v>15619</v>
      </c>
      <c r="B31037">
        <v>22</v>
      </c>
      <c r="C31037">
        <f t="shared" si="484"/>
        <v>30873</v>
      </c>
    </row>
    <row r="31038" spans="1:3">
      <c r="A31038" t="s">
        <v>15650</v>
      </c>
      <c r="B31038">
        <v>22</v>
      </c>
      <c r="C31038">
        <f t="shared" si="484"/>
        <v>30873</v>
      </c>
    </row>
    <row r="31039" spans="1:3">
      <c r="A31039" t="s">
        <v>15796</v>
      </c>
      <c r="B31039">
        <v>22</v>
      </c>
      <c r="C31039">
        <f t="shared" si="484"/>
        <v>30873</v>
      </c>
    </row>
    <row r="31040" spans="1:3">
      <c r="A31040" t="s">
        <v>15994</v>
      </c>
      <c r="B31040">
        <v>22</v>
      </c>
      <c r="C31040">
        <f t="shared" si="484"/>
        <v>30873</v>
      </c>
    </row>
    <row r="31041" spans="1:3">
      <c r="A31041" t="s">
        <v>16005</v>
      </c>
      <c r="B31041">
        <v>22</v>
      </c>
      <c r="C31041">
        <f t="shared" si="484"/>
        <v>30873</v>
      </c>
    </row>
    <row r="31042" spans="1:3">
      <c r="A31042" t="s">
        <v>16218</v>
      </c>
      <c r="B31042">
        <v>22</v>
      </c>
      <c r="C31042">
        <f t="shared" ref="C31042:C31105" si="485">RANK(B31042,B:B )</f>
        <v>30873</v>
      </c>
    </row>
    <row r="31043" spans="1:3">
      <c r="A31043" t="s">
        <v>16242</v>
      </c>
      <c r="B31043">
        <v>22</v>
      </c>
      <c r="C31043">
        <f t="shared" si="485"/>
        <v>30873</v>
      </c>
    </row>
    <row r="31044" spans="1:3">
      <c r="A31044" t="s">
        <v>16324</v>
      </c>
      <c r="B31044">
        <v>22</v>
      </c>
      <c r="C31044">
        <f t="shared" si="485"/>
        <v>30873</v>
      </c>
    </row>
    <row r="31045" spans="1:3">
      <c r="A31045" t="s">
        <v>16325</v>
      </c>
      <c r="B31045">
        <v>22</v>
      </c>
      <c r="C31045">
        <f t="shared" si="485"/>
        <v>30873</v>
      </c>
    </row>
    <row r="31046" spans="1:3">
      <c r="A31046" t="s">
        <v>16351</v>
      </c>
      <c r="B31046">
        <v>22</v>
      </c>
      <c r="C31046">
        <f t="shared" si="485"/>
        <v>30873</v>
      </c>
    </row>
    <row r="31047" spans="1:3">
      <c r="A31047" t="s">
        <v>16445</v>
      </c>
      <c r="B31047">
        <v>22</v>
      </c>
      <c r="C31047">
        <f t="shared" si="485"/>
        <v>30873</v>
      </c>
    </row>
    <row r="31048" spans="1:3">
      <c r="A31048" t="s">
        <v>16753</v>
      </c>
      <c r="B31048">
        <v>22</v>
      </c>
      <c r="C31048">
        <f t="shared" si="485"/>
        <v>30873</v>
      </c>
    </row>
    <row r="31049" spans="1:3">
      <c r="A31049" t="s">
        <v>16875</v>
      </c>
      <c r="B31049">
        <v>22</v>
      </c>
      <c r="C31049">
        <f t="shared" si="485"/>
        <v>30873</v>
      </c>
    </row>
    <row r="31050" spans="1:3">
      <c r="A31050" t="s">
        <v>16903</v>
      </c>
      <c r="B31050">
        <v>22</v>
      </c>
      <c r="C31050">
        <f t="shared" si="485"/>
        <v>30873</v>
      </c>
    </row>
    <row r="31051" spans="1:3">
      <c r="A31051" s="1" t="s">
        <v>17157</v>
      </c>
      <c r="B31051">
        <v>22</v>
      </c>
      <c r="C31051">
        <f t="shared" si="485"/>
        <v>30873</v>
      </c>
    </row>
    <row r="31052" spans="1:3">
      <c r="A31052" t="s">
        <v>17185</v>
      </c>
      <c r="B31052">
        <v>22</v>
      </c>
      <c r="C31052">
        <f t="shared" si="485"/>
        <v>30873</v>
      </c>
    </row>
    <row r="31053" spans="1:3">
      <c r="A31053" t="s">
        <v>17192</v>
      </c>
      <c r="B31053">
        <v>22</v>
      </c>
      <c r="C31053">
        <f t="shared" si="485"/>
        <v>30873</v>
      </c>
    </row>
    <row r="31054" spans="1:3">
      <c r="A31054" t="s">
        <v>17196</v>
      </c>
      <c r="B31054">
        <v>22</v>
      </c>
      <c r="C31054">
        <f t="shared" si="485"/>
        <v>30873</v>
      </c>
    </row>
    <row r="31055" spans="1:3">
      <c r="A31055" t="s">
        <v>17249</v>
      </c>
      <c r="B31055">
        <v>22</v>
      </c>
      <c r="C31055">
        <f t="shared" si="485"/>
        <v>30873</v>
      </c>
    </row>
    <row r="31056" spans="1:3">
      <c r="A31056" t="s">
        <v>17257</v>
      </c>
      <c r="B31056">
        <v>22</v>
      </c>
      <c r="C31056">
        <f t="shared" si="485"/>
        <v>30873</v>
      </c>
    </row>
    <row r="31057" spans="1:3">
      <c r="A31057" s="1" t="s">
        <v>17274</v>
      </c>
      <c r="B31057">
        <v>22</v>
      </c>
      <c r="C31057">
        <f t="shared" si="485"/>
        <v>30873</v>
      </c>
    </row>
    <row r="31058" spans="1:3">
      <c r="A31058" t="s">
        <v>17370</v>
      </c>
      <c r="B31058">
        <v>22</v>
      </c>
      <c r="C31058">
        <f t="shared" si="485"/>
        <v>30873</v>
      </c>
    </row>
    <row r="31059" spans="1:3">
      <c r="A31059" t="s">
        <v>17524</v>
      </c>
      <c r="B31059">
        <v>22</v>
      </c>
      <c r="C31059">
        <f t="shared" si="485"/>
        <v>30873</v>
      </c>
    </row>
    <row r="31060" spans="1:3">
      <c r="A31060" t="s">
        <v>17779</v>
      </c>
      <c r="B31060">
        <v>22</v>
      </c>
      <c r="C31060">
        <f t="shared" si="485"/>
        <v>30873</v>
      </c>
    </row>
    <row r="31061" spans="1:3">
      <c r="A31061" t="s">
        <v>17804</v>
      </c>
      <c r="B31061">
        <v>22</v>
      </c>
      <c r="C31061">
        <f t="shared" si="485"/>
        <v>30873</v>
      </c>
    </row>
    <row r="31062" spans="1:3">
      <c r="A31062" t="s">
        <v>17949</v>
      </c>
      <c r="B31062">
        <v>22</v>
      </c>
      <c r="C31062">
        <f t="shared" si="485"/>
        <v>30873</v>
      </c>
    </row>
    <row r="31063" spans="1:3">
      <c r="A31063" t="s">
        <v>17969</v>
      </c>
      <c r="B31063">
        <v>22</v>
      </c>
      <c r="C31063">
        <f t="shared" si="485"/>
        <v>30873</v>
      </c>
    </row>
    <row r="31064" spans="1:3">
      <c r="A31064" t="s">
        <v>17975</v>
      </c>
      <c r="B31064">
        <v>22</v>
      </c>
      <c r="C31064">
        <f t="shared" si="485"/>
        <v>30873</v>
      </c>
    </row>
    <row r="31065" spans="1:3">
      <c r="A31065" t="s">
        <v>17985</v>
      </c>
      <c r="B31065">
        <v>22</v>
      </c>
      <c r="C31065">
        <f t="shared" si="485"/>
        <v>30873</v>
      </c>
    </row>
    <row r="31066" spans="1:3">
      <c r="A31066" t="s">
        <v>18066</v>
      </c>
      <c r="B31066">
        <v>22</v>
      </c>
      <c r="C31066">
        <f t="shared" si="485"/>
        <v>30873</v>
      </c>
    </row>
    <row r="31067" spans="1:3">
      <c r="A31067" t="s">
        <v>18093</v>
      </c>
      <c r="B31067">
        <v>22</v>
      </c>
      <c r="C31067">
        <f t="shared" si="485"/>
        <v>30873</v>
      </c>
    </row>
    <row r="31068" spans="1:3">
      <c r="A31068" t="s">
        <v>18389</v>
      </c>
      <c r="B31068">
        <v>22</v>
      </c>
      <c r="C31068">
        <f t="shared" si="485"/>
        <v>30873</v>
      </c>
    </row>
    <row r="31069" spans="1:3">
      <c r="A31069" t="s">
        <v>18391</v>
      </c>
      <c r="B31069">
        <v>22</v>
      </c>
      <c r="C31069">
        <f t="shared" si="485"/>
        <v>30873</v>
      </c>
    </row>
    <row r="31070" spans="1:3">
      <c r="A31070" t="s">
        <v>18678</v>
      </c>
      <c r="B31070">
        <v>22</v>
      </c>
      <c r="C31070">
        <f t="shared" si="485"/>
        <v>30873</v>
      </c>
    </row>
    <row r="31071" spans="1:3">
      <c r="A31071" t="s">
        <v>18737</v>
      </c>
      <c r="B31071">
        <v>22</v>
      </c>
      <c r="C31071">
        <f t="shared" si="485"/>
        <v>30873</v>
      </c>
    </row>
    <row r="31072" spans="1:3">
      <c r="A31072" t="s">
        <v>18751</v>
      </c>
      <c r="B31072">
        <v>22</v>
      </c>
      <c r="C31072">
        <f t="shared" si="485"/>
        <v>30873</v>
      </c>
    </row>
    <row r="31073" spans="1:3">
      <c r="A31073" t="s">
        <v>18924</v>
      </c>
      <c r="B31073">
        <v>22</v>
      </c>
      <c r="C31073">
        <f t="shared" si="485"/>
        <v>30873</v>
      </c>
    </row>
    <row r="31074" spans="1:3">
      <c r="A31074" t="s">
        <v>18956</v>
      </c>
      <c r="B31074">
        <v>22</v>
      </c>
      <c r="C31074">
        <f t="shared" si="485"/>
        <v>30873</v>
      </c>
    </row>
    <row r="31075" spans="1:3">
      <c r="A31075" t="s">
        <v>19037</v>
      </c>
      <c r="B31075">
        <v>22</v>
      </c>
      <c r="C31075">
        <f t="shared" si="485"/>
        <v>30873</v>
      </c>
    </row>
    <row r="31076" spans="1:3">
      <c r="A31076" t="s">
        <v>19050</v>
      </c>
      <c r="B31076">
        <v>22</v>
      </c>
      <c r="C31076">
        <f t="shared" si="485"/>
        <v>30873</v>
      </c>
    </row>
    <row r="31077" spans="1:3">
      <c r="A31077" t="s">
        <v>19116</v>
      </c>
      <c r="B31077">
        <v>22</v>
      </c>
      <c r="C31077">
        <f t="shared" si="485"/>
        <v>30873</v>
      </c>
    </row>
    <row r="31078" spans="1:3">
      <c r="A31078" t="s">
        <v>19125</v>
      </c>
      <c r="B31078">
        <v>22</v>
      </c>
      <c r="C31078">
        <f t="shared" si="485"/>
        <v>30873</v>
      </c>
    </row>
    <row r="31079" spans="1:3">
      <c r="A31079" t="s">
        <v>19138</v>
      </c>
      <c r="B31079">
        <v>22</v>
      </c>
      <c r="C31079">
        <f t="shared" si="485"/>
        <v>30873</v>
      </c>
    </row>
    <row r="31080" spans="1:3">
      <c r="A31080" s="1" t="s">
        <v>19151</v>
      </c>
      <c r="B31080">
        <v>22</v>
      </c>
      <c r="C31080">
        <f t="shared" si="485"/>
        <v>30873</v>
      </c>
    </row>
    <row r="31081" spans="1:3">
      <c r="A31081" t="s">
        <v>19208</v>
      </c>
      <c r="B31081">
        <v>22</v>
      </c>
      <c r="C31081">
        <f t="shared" si="485"/>
        <v>30873</v>
      </c>
    </row>
    <row r="31082" spans="1:3">
      <c r="A31082" t="s">
        <v>19290</v>
      </c>
      <c r="B31082">
        <v>22</v>
      </c>
      <c r="C31082">
        <f t="shared" si="485"/>
        <v>30873</v>
      </c>
    </row>
    <row r="31083" spans="1:3">
      <c r="A31083" t="s">
        <v>19353</v>
      </c>
      <c r="B31083">
        <v>22</v>
      </c>
      <c r="C31083">
        <f t="shared" si="485"/>
        <v>30873</v>
      </c>
    </row>
    <row r="31084" spans="1:3">
      <c r="A31084" t="s">
        <v>19439</v>
      </c>
      <c r="B31084">
        <v>22</v>
      </c>
      <c r="C31084">
        <f t="shared" si="485"/>
        <v>30873</v>
      </c>
    </row>
    <row r="31085" spans="1:3">
      <c r="A31085" t="s">
        <v>19451</v>
      </c>
      <c r="B31085">
        <v>22</v>
      </c>
      <c r="C31085">
        <f t="shared" si="485"/>
        <v>30873</v>
      </c>
    </row>
    <row r="31086" spans="1:3">
      <c r="A31086" t="s">
        <v>19467</v>
      </c>
      <c r="B31086">
        <v>22</v>
      </c>
      <c r="C31086">
        <f t="shared" si="485"/>
        <v>30873</v>
      </c>
    </row>
    <row r="31087" spans="1:3">
      <c r="A31087" t="s">
        <v>19496</v>
      </c>
      <c r="B31087">
        <v>22</v>
      </c>
      <c r="C31087">
        <f t="shared" si="485"/>
        <v>30873</v>
      </c>
    </row>
    <row r="31088" spans="1:3">
      <c r="A31088" t="s">
        <v>19552</v>
      </c>
      <c r="B31088">
        <v>22</v>
      </c>
      <c r="C31088">
        <f t="shared" si="485"/>
        <v>30873</v>
      </c>
    </row>
    <row r="31089" spans="1:3">
      <c r="A31089" t="s">
        <v>19881</v>
      </c>
      <c r="B31089">
        <v>22</v>
      </c>
      <c r="C31089">
        <f t="shared" si="485"/>
        <v>30873</v>
      </c>
    </row>
    <row r="31090" spans="1:3">
      <c r="A31090" t="s">
        <v>19903</v>
      </c>
      <c r="B31090">
        <v>22</v>
      </c>
      <c r="C31090">
        <f t="shared" si="485"/>
        <v>30873</v>
      </c>
    </row>
    <row r="31091" spans="1:3">
      <c r="A31091" t="s">
        <v>19983</v>
      </c>
      <c r="B31091">
        <v>22</v>
      </c>
      <c r="C31091">
        <f t="shared" si="485"/>
        <v>30873</v>
      </c>
    </row>
    <row r="31092" spans="1:3">
      <c r="A31092" t="s">
        <v>20072</v>
      </c>
      <c r="B31092">
        <v>22</v>
      </c>
      <c r="C31092">
        <f t="shared" si="485"/>
        <v>30873</v>
      </c>
    </row>
    <row r="31093" spans="1:3">
      <c r="A31093" t="s">
        <v>20140</v>
      </c>
      <c r="B31093">
        <v>22</v>
      </c>
      <c r="C31093">
        <f t="shared" si="485"/>
        <v>30873</v>
      </c>
    </row>
    <row r="31094" spans="1:3">
      <c r="A31094" t="s">
        <v>20177</v>
      </c>
      <c r="B31094">
        <v>22</v>
      </c>
      <c r="C31094">
        <f t="shared" si="485"/>
        <v>30873</v>
      </c>
    </row>
    <row r="31095" spans="1:3">
      <c r="A31095" t="s">
        <v>20190</v>
      </c>
      <c r="B31095">
        <v>22</v>
      </c>
      <c r="C31095">
        <f t="shared" si="485"/>
        <v>30873</v>
      </c>
    </row>
    <row r="31096" spans="1:3">
      <c r="A31096" t="s">
        <v>20328</v>
      </c>
      <c r="B31096">
        <v>22</v>
      </c>
      <c r="C31096">
        <f t="shared" si="485"/>
        <v>30873</v>
      </c>
    </row>
    <row r="31097" spans="1:3">
      <c r="A31097" t="s">
        <v>20331</v>
      </c>
      <c r="B31097">
        <v>22</v>
      </c>
      <c r="C31097">
        <f t="shared" si="485"/>
        <v>30873</v>
      </c>
    </row>
    <row r="31098" spans="1:3">
      <c r="A31098" t="s">
        <v>20638</v>
      </c>
      <c r="B31098">
        <v>22</v>
      </c>
      <c r="C31098">
        <f t="shared" si="485"/>
        <v>30873</v>
      </c>
    </row>
    <row r="31099" spans="1:3">
      <c r="A31099" t="s">
        <v>20656</v>
      </c>
      <c r="B31099">
        <v>22</v>
      </c>
      <c r="C31099">
        <f t="shared" si="485"/>
        <v>30873</v>
      </c>
    </row>
    <row r="31100" spans="1:3">
      <c r="A31100" t="s">
        <v>20708</v>
      </c>
      <c r="B31100">
        <v>22</v>
      </c>
      <c r="C31100">
        <f t="shared" si="485"/>
        <v>30873</v>
      </c>
    </row>
    <row r="31101" spans="1:3">
      <c r="A31101" t="s">
        <v>20732</v>
      </c>
      <c r="B31101">
        <v>22</v>
      </c>
      <c r="C31101">
        <f t="shared" si="485"/>
        <v>30873</v>
      </c>
    </row>
    <row r="31102" spans="1:3">
      <c r="A31102" t="s">
        <v>20790</v>
      </c>
      <c r="B31102">
        <v>22</v>
      </c>
      <c r="C31102">
        <f t="shared" si="485"/>
        <v>30873</v>
      </c>
    </row>
    <row r="31103" spans="1:3">
      <c r="A31103" t="s">
        <v>21142</v>
      </c>
      <c r="B31103">
        <v>22</v>
      </c>
      <c r="C31103">
        <f t="shared" si="485"/>
        <v>30873</v>
      </c>
    </row>
    <row r="31104" spans="1:3">
      <c r="A31104" t="s">
        <v>21251</v>
      </c>
      <c r="B31104">
        <v>22</v>
      </c>
      <c r="C31104">
        <f t="shared" si="485"/>
        <v>30873</v>
      </c>
    </row>
    <row r="31105" spans="1:3">
      <c r="A31105" t="s">
        <v>21260</v>
      </c>
      <c r="B31105">
        <v>22</v>
      </c>
      <c r="C31105">
        <f t="shared" si="485"/>
        <v>30873</v>
      </c>
    </row>
    <row r="31106" spans="1:3">
      <c r="A31106" t="s">
        <v>21291</v>
      </c>
      <c r="B31106">
        <v>22</v>
      </c>
      <c r="C31106">
        <f t="shared" ref="C31106:C31169" si="486">RANK(B31106,B:B )</f>
        <v>30873</v>
      </c>
    </row>
    <row r="31107" spans="1:3">
      <c r="A31107" t="s">
        <v>21293</v>
      </c>
      <c r="B31107">
        <v>22</v>
      </c>
      <c r="C31107">
        <f t="shared" si="486"/>
        <v>30873</v>
      </c>
    </row>
    <row r="31108" spans="1:3">
      <c r="A31108" t="s">
        <v>21430</v>
      </c>
      <c r="B31108">
        <v>22</v>
      </c>
      <c r="C31108">
        <f t="shared" si="486"/>
        <v>30873</v>
      </c>
    </row>
    <row r="31109" spans="1:3">
      <c r="A31109" t="s">
        <v>21486</v>
      </c>
      <c r="B31109">
        <v>22</v>
      </c>
      <c r="C31109">
        <f t="shared" si="486"/>
        <v>30873</v>
      </c>
    </row>
    <row r="31110" spans="1:3">
      <c r="A31110" t="s">
        <v>21526</v>
      </c>
      <c r="B31110">
        <v>22</v>
      </c>
      <c r="C31110">
        <f t="shared" si="486"/>
        <v>30873</v>
      </c>
    </row>
    <row r="31111" spans="1:3">
      <c r="A31111" t="s">
        <v>21527</v>
      </c>
      <c r="B31111">
        <v>22</v>
      </c>
      <c r="C31111">
        <f t="shared" si="486"/>
        <v>30873</v>
      </c>
    </row>
    <row r="31112" spans="1:3">
      <c r="A31112" t="s">
        <v>21531</v>
      </c>
      <c r="B31112">
        <v>22</v>
      </c>
      <c r="C31112">
        <f t="shared" si="486"/>
        <v>30873</v>
      </c>
    </row>
    <row r="31113" spans="1:3">
      <c r="A31113" t="s">
        <v>21609</v>
      </c>
      <c r="B31113">
        <v>22</v>
      </c>
      <c r="C31113">
        <f t="shared" si="486"/>
        <v>30873</v>
      </c>
    </row>
    <row r="31114" spans="1:3">
      <c r="A31114" t="s">
        <v>21787</v>
      </c>
      <c r="B31114">
        <v>22</v>
      </c>
      <c r="C31114">
        <f t="shared" si="486"/>
        <v>30873</v>
      </c>
    </row>
    <row r="31115" spans="1:3">
      <c r="A31115" t="s">
        <v>21899</v>
      </c>
      <c r="B31115">
        <v>22</v>
      </c>
      <c r="C31115">
        <f t="shared" si="486"/>
        <v>30873</v>
      </c>
    </row>
    <row r="31116" spans="1:3">
      <c r="A31116" t="s">
        <v>22031</v>
      </c>
      <c r="B31116">
        <v>22</v>
      </c>
      <c r="C31116">
        <f t="shared" si="486"/>
        <v>30873</v>
      </c>
    </row>
    <row r="31117" spans="1:3">
      <c r="A31117" t="s">
        <v>22166</v>
      </c>
      <c r="B31117">
        <v>22</v>
      </c>
      <c r="C31117">
        <f t="shared" si="486"/>
        <v>30873</v>
      </c>
    </row>
    <row r="31118" spans="1:3">
      <c r="A31118" t="s">
        <v>22271</v>
      </c>
      <c r="B31118">
        <v>22</v>
      </c>
      <c r="C31118">
        <f t="shared" si="486"/>
        <v>30873</v>
      </c>
    </row>
    <row r="31119" spans="1:3">
      <c r="A31119" t="s">
        <v>22614</v>
      </c>
      <c r="B31119">
        <v>22</v>
      </c>
      <c r="C31119">
        <f t="shared" si="486"/>
        <v>30873</v>
      </c>
    </row>
    <row r="31120" spans="1:3">
      <c r="A31120" t="s">
        <v>22687</v>
      </c>
      <c r="B31120">
        <v>22</v>
      </c>
      <c r="C31120">
        <f t="shared" si="486"/>
        <v>30873</v>
      </c>
    </row>
    <row r="31121" spans="1:3">
      <c r="A31121" t="s">
        <v>22711</v>
      </c>
      <c r="B31121">
        <v>22</v>
      </c>
      <c r="C31121">
        <f t="shared" si="486"/>
        <v>30873</v>
      </c>
    </row>
    <row r="31122" spans="1:3">
      <c r="A31122" t="s">
        <v>22767</v>
      </c>
      <c r="B31122">
        <v>22</v>
      </c>
      <c r="C31122">
        <f t="shared" si="486"/>
        <v>30873</v>
      </c>
    </row>
    <row r="31123" spans="1:3">
      <c r="A31123" t="s">
        <v>22876</v>
      </c>
      <c r="B31123">
        <v>22</v>
      </c>
      <c r="C31123">
        <f t="shared" si="486"/>
        <v>30873</v>
      </c>
    </row>
    <row r="31124" spans="1:3">
      <c r="A31124" t="s">
        <v>23095</v>
      </c>
      <c r="B31124">
        <v>22</v>
      </c>
      <c r="C31124">
        <f t="shared" si="486"/>
        <v>30873</v>
      </c>
    </row>
    <row r="31125" spans="1:3">
      <c r="A31125" t="s">
        <v>23249</v>
      </c>
      <c r="B31125">
        <v>22</v>
      </c>
      <c r="C31125">
        <f t="shared" si="486"/>
        <v>30873</v>
      </c>
    </row>
    <row r="31126" spans="1:3">
      <c r="A31126" t="s">
        <v>23274</v>
      </c>
      <c r="B31126">
        <v>22</v>
      </c>
      <c r="C31126">
        <f t="shared" si="486"/>
        <v>30873</v>
      </c>
    </row>
    <row r="31127" spans="1:3">
      <c r="A31127" t="s">
        <v>23345</v>
      </c>
      <c r="B31127">
        <v>22</v>
      </c>
      <c r="C31127">
        <f t="shared" si="486"/>
        <v>30873</v>
      </c>
    </row>
    <row r="31128" spans="1:3">
      <c r="A31128" t="s">
        <v>23380</v>
      </c>
      <c r="B31128">
        <v>22</v>
      </c>
      <c r="C31128">
        <f t="shared" si="486"/>
        <v>30873</v>
      </c>
    </row>
    <row r="31129" spans="1:3">
      <c r="A31129" t="s">
        <v>23422</v>
      </c>
      <c r="B31129">
        <v>22</v>
      </c>
      <c r="C31129">
        <f t="shared" si="486"/>
        <v>30873</v>
      </c>
    </row>
    <row r="31130" spans="1:3">
      <c r="A31130" t="s">
        <v>23443</v>
      </c>
      <c r="B31130">
        <v>22</v>
      </c>
      <c r="C31130">
        <f t="shared" si="486"/>
        <v>30873</v>
      </c>
    </row>
    <row r="31131" spans="1:3">
      <c r="A31131" t="s">
        <v>23665</v>
      </c>
      <c r="B31131">
        <v>22</v>
      </c>
      <c r="C31131">
        <f t="shared" si="486"/>
        <v>30873</v>
      </c>
    </row>
    <row r="31132" spans="1:3">
      <c r="A31132" t="s">
        <v>23965</v>
      </c>
      <c r="B31132">
        <v>22</v>
      </c>
      <c r="C31132">
        <f t="shared" si="486"/>
        <v>30873</v>
      </c>
    </row>
    <row r="31133" spans="1:3">
      <c r="A31133" t="s">
        <v>24205</v>
      </c>
      <c r="B31133">
        <v>22</v>
      </c>
      <c r="C31133">
        <f t="shared" si="486"/>
        <v>30873</v>
      </c>
    </row>
    <row r="31134" spans="1:3">
      <c r="A31134" t="s">
        <v>24251</v>
      </c>
      <c r="B31134">
        <v>22</v>
      </c>
      <c r="C31134">
        <f t="shared" si="486"/>
        <v>30873</v>
      </c>
    </row>
    <row r="31135" spans="1:3">
      <c r="A31135" t="s">
        <v>24459</v>
      </c>
      <c r="B31135">
        <v>22</v>
      </c>
      <c r="C31135">
        <f t="shared" si="486"/>
        <v>30873</v>
      </c>
    </row>
    <row r="31136" spans="1:3">
      <c r="A31136" t="s">
        <v>24524</v>
      </c>
      <c r="B31136">
        <v>22</v>
      </c>
      <c r="C31136">
        <f t="shared" si="486"/>
        <v>30873</v>
      </c>
    </row>
    <row r="31137" spans="1:3">
      <c r="A31137" t="s">
        <v>24587</v>
      </c>
      <c r="B31137">
        <v>22</v>
      </c>
      <c r="C31137">
        <f t="shared" si="486"/>
        <v>30873</v>
      </c>
    </row>
    <row r="31138" spans="1:3">
      <c r="A31138" t="s">
        <v>24808</v>
      </c>
      <c r="B31138">
        <v>22</v>
      </c>
      <c r="C31138">
        <f t="shared" si="486"/>
        <v>30873</v>
      </c>
    </row>
    <row r="31139" spans="1:3">
      <c r="A31139" t="s">
        <v>24809</v>
      </c>
      <c r="B31139">
        <v>22</v>
      </c>
      <c r="C31139">
        <f t="shared" si="486"/>
        <v>30873</v>
      </c>
    </row>
    <row r="31140" spans="1:3">
      <c r="A31140" t="s">
        <v>24908</v>
      </c>
      <c r="B31140">
        <v>22</v>
      </c>
      <c r="C31140">
        <f t="shared" si="486"/>
        <v>30873</v>
      </c>
    </row>
    <row r="31141" spans="1:3">
      <c r="A31141" t="s">
        <v>25040</v>
      </c>
      <c r="B31141">
        <v>22</v>
      </c>
      <c r="C31141">
        <f t="shared" si="486"/>
        <v>30873</v>
      </c>
    </row>
    <row r="31142" spans="1:3">
      <c r="A31142" t="s">
        <v>25041</v>
      </c>
      <c r="B31142">
        <v>22</v>
      </c>
      <c r="C31142">
        <f t="shared" si="486"/>
        <v>30873</v>
      </c>
    </row>
    <row r="31143" spans="1:3">
      <c r="A31143" t="s">
        <v>25081</v>
      </c>
      <c r="B31143">
        <v>22</v>
      </c>
      <c r="C31143">
        <f t="shared" si="486"/>
        <v>30873</v>
      </c>
    </row>
    <row r="31144" spans="1:3">
      <c r="A31144" t="s">
        <v>25092</v>
      </c>
      <c r="B31144">
        <v>22</v>
      </c>
      <c r="C31144">
        <f t="shared" si="486"/>
        <v>30873</v>
      </c>
    </row>
    <row r="31145" spans="1:3">
      <c r="A31145" t="s">
        <v>25160</v>
      </c>
      <c r="B31145">
        <v>22</v>
      </c>
      <c r="C31145">
        <f t="shared" si="486"/>
        <v>30873</v>
      </c>
    </row>
    <row r="31146" spans="1:3">
      <c r="A31146" t="s">
        <v>25191</v>
      </c>
      <c r="B31146">
        <v>22</v>
      </c>
      <c r="C31146">
        <f t="shared" si="486"/>
        <v>30873</v>
      </c>
    </row>
    <row r="31147" spans="1:3">
      <c r="A31147" t="s">
        <v>25317</v>
      </c>
      <c r="B31147">
        <v>22</v>
      </c>
      <c r="C31147">
        <f t="shared" si="486"/>
        <v>30873</v>
      </c>
    </row>
    <row r="31148" spans="1:3">
      <c r="A31148" t="s">
        <v>25602</v>
      </c>
      <c r="B31148">
        <v>22</v>
      </c>
      <c r="C31148">
        <f t="shared" si="486"/>
        <v>30873</v>
      </c>
    </row>
    <row r="31149" spans="1:3">
      <c r="A31149" t="s">
        <v>25724</v>
      </c>
      <c r="B31149">
        <v>22</v>
      </c>
      <c r="C31149">
        <f t="shared" si="486"/>
        <v>30873</v>
      </c>
    </row>
    <row r="31150" spans="1:3">
      <c r="A31150" t="s">
        <v>25729</v>
      </c>
      <c r="B31150">
        <v>22</v>
      </c>
      <c r="C31150">
        <f t="shared" si="486"/>
        <v>30873</v>
      </c>
    </row>
    <row r="31151" spans="1:3">
      <c r="A31151" t="s">
        <v>25917</v>
      </c>
      <c r="B31151">
        <v>22</v>
      </c>
      <c r="C31151">
        <f t="shared" si="486"/>
        <v>30873</v>
      </c>
    </row>
    <row r="31152" spans="1:3">
      <c r="A31152" t="s">
        <v>25924</v>
      </c>
      <c r="B31152">
        <v>22</v>
      </c>
      <c r="C31152">
        <f t="shared" si="486"/>
        <v>30873</v>
      </c>
    </row>
    <row r="31153" spans="1:3">
      <c r="A31153" t="s">
        <v>25940</v>
      </c>
      <c r="B31153">
        <v>22</v>
      </c>
      <c r="C31153">
        <f t="shared" si="486"/>
        <v>30873</v>
      </c>
    </row>
    <row r="31154" spans="1:3">
      <c r="A31154" t="s">
        <v>26098</v>
      </c>
      <c r="B31154">
        <v>22</v>
      </c>
      <c r="C31154">
        <f t="shared" si="486"/>
        <v>30873</v>
      </c>
    </row>
    <row r="31155" spans="1:3">
      <c r="A31155" t="s">
        <v>26208</v>
      </c>
      <c r="B31155">
        <v>22</v>
      </c>
      <c r="C31155">
        <f t="shared" si="486"/>
        <v>30873</v>
      </c>
    </row>
    <row r="31156" spans="1:3">
      <c r="A31156" t="s">
        <v>26453</v>
      </c>
      <c r="B31156">
        <v>22</v>
      </c>
      <c r="C31156">
        <f t="shared" si="486"/>
        <v>30873</v>
      </c>
    </row>
    <row r="31157" spans="1:3">
      <c r="A31157" t="s">
        <v>26561</v>
      </c>
      <c r="B31157">
        <v>22</v>
      </c>
      <c r="C31157">
        <f t="shared" si="486"/>
        <v>30873</v>
      </c>
    </row>
    <row r="31158" spans="1:3">
      <c r="A31158" t="s">
        <v>26695</v>
      </c>
      <c r="B31158">
        <v>22</v>
      </c>
      <c r="C31158">
        <f t="shared" si="486"/>
        <v>30873</v>
      </c>
    </row>
    <row r="31159" spans="1:3">
      <c r="A31159" t="s">
        <v>26791</v>
      </c>
      <c r="B31159">
        <v>22</v>
      </c>
      <c r="C31159">
        <f t="shared" si="486"/>
        <v>30873</v>
      </c>
    </row>
    <row r="31160" spans="1:3">
      <c r="A31160" t="s">
        <v>27367</v>
      </c>
      <c r="B31160">
        <v>22</v>
      </c>
      <c r="C31160">
        <f t="shared" si="486"/>
        <v>30873</v>
      </c>
    </row>
    <row r="31161" spans="1:3">
      <c r="A31161" t="s">
        <v>27663</v>
      </c>
      <c r="B31161">
        <v>22</v>
      </c>
      <c r="C31161">
        <f t="shared" si="486"/>
        <v>30873</v>
      </c>
    </row>
    <row r="31162" spans="1:3">
      <c r="A31162" t="s">
        <v>27723</v>
      </c>
      <c r="B31162">
        <v>22</v>
      </c>
      <c r="C31162">
        <f t="shared" si="486"/>
        <v>30873</v>
      </c>
    </row>
    <row r="31163" spans="1:3">
      <c r="A31163" t="s">
        <v>28003</v>
      </c>
      <c r="B31163">
        <v>22</v>
      </c>
      <c r="C31163">
        <f t="shared" si="486"/>
        <v>30873</v>
      </c>
    </row>
    <row r="31164" spans="1:3">
      <c r="A31164" t="s">
        <v>28014</v>
      </c>
      <c r="B31164">
        <v>22</v>
      </c>
      <c r="C31164">
        <f t="shared" si="486"/>
        <v>30873</v>
      </c>
    </row>
    <row r="31165" spans="1:3">
      <c r="A31165" s="1" t="s">
        <v>28073</v>
      </c>
      <c r="B31165">
        <v>22</v>
      </c>
      <c r="C31165">
        <f t="shared" si="486"/>
        <v>30873</v>
      </c>
    </row>
    <row r="31166" spans="1:3">
      <c r="A31166" t="s">
        <v>28209</v>
      </c>
      <c r="B31166">
        <v>22</v>
      </c>
      <c r="C31166">
        <f t="shared" si="486"/>
        <v>30873</v>
      </c>
    </row>
    <row r="31167" spans="1:3">
      <c r="A31167" t="s">
        <v>28315</v>
      </c>
      <c r="B31167">
        <v>22</v>
      </c>
      <c r="C31167">
        <f t="shared" si="486"/>
        <v>30873</v>
      </c>
    </row>
    <row r="31168" spans="1:3">
      <c r="A31168" t="s">
        <v>28357</v>
      </c>
      <c r="B31168">
        <v>22</v>
      </c>
      <c r="C31168">
        <f t="shared" si="486"/>
        <v>30873</v>
      </c>
    </row>
    <row r="31169" spans="1:3">
      <c r="A31169" t="s">
        <v>28499</v>
      </c>
      <c r="B31169">
        <v>22</v>
      </c>
      <c r="C31169">
        <f t="shared" si="486"/>
        <v>30873</v>
      </c>
    </row>
    <row r="31170" spans="1:3">
      <c r="A31170" t="s">
        <v>28731</v>
      </c>
      <c r="B31170">
        <v>22</v>
      </c>
      <c r="C31170">
        <f t="shared" ref="C31170:C31233" si="487">RANK(B31170,B:B )</f>
        <v>30873</v>
      </c>
    </row>
    <row r="31171" spans="1:3">
      <c r="A31171" t="s">
        <v>28950</v>
      </c>
      <c r="B31171">
        <v>22</v>
      </c>
      <c r="C31171">
        <f t="shared" si="487"/>
        <v>30873</v>
      </c>
    </row>
    <row r="31172" spans="1:3">
      <c r="A31172" t="s">
        <v>29002</v>
      </c>
      <c r="B31172">
        <v>22</v>
      </c>
      <c r="C31172">
        <f t="shared" si="487"/>
        <v>30873</v>
      </c>
    </row>
    <row r="31173" spans="1:3">
      <c r="A31173" t="s">
        <v>29081</v>
      </c>
      <c r="B31173">
        <v>22</v>
      </c>
      <c r="C31173">
        <f t="shared" si="487"/>
        <v>30873</v>
      </c>
    </row>
    <row r="31174" spans="1:3">
      <c r="A31174" t="s">
        <v>29094</v>
      </c>
      <c r="B31174">
        <v>22</v>
      </c>
      <c r="C31174">
        <f t="shared" si="487"/>
        <v>30873</v>
      </c>
    </row>
    <row r="31175" spans="1:3">
      <c r="A31175" t="s">
        <v>29199</v>
      </c>
      <c r="B31175">
        <v>22</v>
      </c>
      <c r="C31175">
        <f t="shared" si="487"/>
        <v>30873</v>
      </c>
    </row>
    <row r="31176" spans="1:3">
      <c r="A31176" t="s">
        <v>29465</v>
      </c>
      <c r="B31176">
        <v>22</v>
      </c>
      <c r="C31176">
        <f t="shared" si="487"/>
        <v>30873</v>
      </c>
    </row>
    <row r="31177" spans="1:3">
      <c r="A31177" t="s">
        <v>29555</v>
      </c>
      <c r="B31177">
        <v>22</v>
      </c>
      <c r="C31177">
        <f t="shared" si="487"/>
        <v>30873</v>
      </c>
    </row>
    <row r="31178" spans="1:3">
      <c r="A31178" t="s">
        <v>29800</v>
      </c>
      <c r="B31178">
        <v>22</v>
      </c>
      <c r="C31178">
        <f t="shared" si="487"/>
        <v>30873</v>
      </c>
    </row>
    <row r="31179" spans="1:3">
      <c r="A31179" t="s">
        <v>29858</v>
      </c>
      <c r="B31179">
        <v>22</v>
      </c>
      <c r="C31179">
        <f t="shared" si="487"/>
        <v>30873</v>
      </c>
    </row>
    <row r="31180" spans="1:3">
      <c r="A31180" t="s">
        <v>29891</v>
      </c>
      <c r="B31180">
        <v>22</v>
      </c>
      <c r="C31180">
        <f t="shared" si="487"/>
        <v>30873</v>
      </c>
    </row>
    <row r="31181" spans="1:3">
      <c r="A31181" t="s">
        <v>29954</v>
      </c>
      <c r="B31181">
        <v>22</v>
      </c>
      <c r="C31181">
        <f t="shared" si="487"/>
        <v>30873</v>
      </c>
    </row>
    <row r="31182" spans="1:3">
      <c r="A31182" t="s">
        <v>30191</v>
      </c>
      <c r="B31182">
        <v>22</v>
      </c>
      <c r="C31182">
        <f t="shared" si="487"/>
        <v>30873</v>
      </c>
    </row>
    <row r="31183" spans="1:3">
      <c r="A31183" t="s">
        <v>30223</v>
      </c>
      <c r="B31183">
        <v>22</v>
      </c>
      <c r="C31183">
        <f t="shared" si="487"/>
        <v>30873</v>
      </c>
    </row>
    <row r="31184" spans="1:3">
      <c r="A31184" t="s">
        <v>30602</v>
      </c>
      <c r="B31184">
        <v>22</v>
      </c>
      <c r="C31184">
        <f t="shared" si="487"/>
        <v>30873</v>
      </c>
    </row>
    <row r="31185" spans="1:3">
      <c r="A31185" t="s">
        <v>30637</v>
      </c>
      <c r="B31185">
        <v>22</v>
      </c>
      <c r="C31185">
        <f t="shared" si="487"/>
        <v>30873</v>
      </c>
    </row>
    <row r="31186" spans="1:3">
      <c r="A31186" t="s">
        <v>30808</v>
      </c>
      <c r="B31186">
        <v>22</v>
      </c>
      <c r="C31186">
        <f t="shared" si="487"/>
        <v>30873</v>
      </c>
    </row>
    <row r="31187" spans="1:3">
      <c r="A31187" t="s">
        <v>31196</v>
      </c>
      <c r="B31187">
        <v>22</v>
      </c>
      <c r="C31187">
        <f t="shared" si="487"/>
        <v>30873</v>
      </c>
    </row>
    <row r="31188" spans="1:3">
      <c r="A31188" t="s">
        <v>31215</v>
      </c>
      <c r="B31188">
        <v>22</v>
      </c>
      <c r="C31188">
        <f t="shared" si="487"/>
        <v>30873</v>
      </c>
    </row>
    <row r="31189" spans="1:3">
      <c r="A31189" t="s">
        <v>31226</v>
      </c>
      <c r="B31189">
        <v>22</v>
      </c>
      <c r="C31189">
        <f t="shared" si="487"/>
        <v>30873</v>
      </c>
    </row>
    <row r="31190" spans="1:3">
      <c r="A31190" t="s">
        <v>31561</v>
      </c>
      <c r="B31190">
        <v>22</v>
      </c>
      <c r="C31190">
        <f t="shared" si="487"/>
        <v>30873</v>
      </c>
    </row>
    <row r="31191" spans="1:3">
      <c r="A31191" t="s">
        <v>31630</v>
      </c>
      <c r="B31191">
        <v>22</v>
      </c>
      <c r="C31191">
        <f t="shared" si="487"/>
        <v>30873</v>
      </c>
    </row>
    <row r="31192" spans="1:3">
      <c r="A31192" t="s">
        <v>31644</v>
      </c>
      <c r="B31192">
        <v>22</v>
      </c>
      <c r="C31192">
        <f t="shared" si="487"/>
        <v>30873</v>
      </c>
    </row>
    <row r="31193" spans="1:3">
      <c r="A31193" t="s">
        <v>31757</v>
      </c>
      <c r="B31193">
        <v>22</v>
      </c>
      <c r="C31193">
        <f t="shared" si="487"/>
        <v>30873</v>
      </c>
    </row>
    <row r="31194" spans="1:3">
      <c r="A31194" t="s">
        <v>31868</v>
      </c>
      <c r="B31194">
        <v>22</v>
      </c>
      <c r="C31194">
        <f t="shared" si="487"/>
        <v>30873</v>
      </c>
    </row>
    <row r="31195" spans="1:3">
      <c r="A31195" t="s">
        <v>32167</v>
      </c>
      <c r="B31195">
        <v>22</v>
      </c>
      <c r="C31195">
        <f t="shared" si="487"/>
        <v>30873</v>
      </c>
    </row>
    <row r="31196" spans="1:3">
      <c r="A31196" t="s">
        <v>32188</v>
      </c>
      <c r="B31196">
        <v>22</v>
      </c>
      <c r="C31196">
        <f t="shared" si="487"/>
        <v>30873</v>
      </c>
    </row>
    <row r="31197" spans="1:3">
      <c r="A31197" t="s">
        <v>32202</v>
      </c>
      <c r="B31197">
        <v>22</v>
      </c>
      <c r="C31197">
        <f t="shared" si="487"/>
        <v>30873</v>
      </c>
    </row>
    <row r="31198" spans="1:3">
      <c r="A31198" t="s">
        <v>32256</v>
      </c>
      <c r="B31198">
        <v>22</v>
      </c>
      <c r="C31198">
        <f t="shared" si="487"/>
        <v>30873</v>
      </c>
    </row>
    <row r="31199" spans="1:3">
      <c r="A31199" t="s">
        <v>32337</v>
      </c>
      <c r="B31199">
        <v>22</v>
      </c>
      <c r="C31199">
        <f t="shared" si="487"/>
        <v>30873</v>
      </c>
    </row>
    <row r="31200" spans="1:3">
      <c r="A31200" t="s">
        <v>32467</v>
      </c>
      <c r="B31200">
        <v>22</v>
      </c>
      <c r="C31200">
        <f t="shared" si="487"/>
        <v>30873</v>
      </c>
    </row>
    <row r="31201" spans="1:3">
      <c r="A31201" t="s">
        <v>33147</v>
      </c>
      <c r="B31201">
        <v>22</v>
      </c>
      <c r="C31201">
        <f t="shared" si="487"/>
        <v>30873</v>
      </c>
    </row>
    <row r="31202" spans="1:3">
      <c r="A31202" t="s">
        <v>33154</v>
      </c>
      <c r="B31202">
        <v>22</v>
      </c>
      <c r="C31202">
        <f t="shared" si="487"/>
        <v>30873</v>
      </c>
    </row>
    <row r="31203" spans="1:3">
      <c r="A31203" t="s">
        <v>33588</v>
      </c>
      <c r="B31203">
        <v>22</v>
      </c>
      <c r="C31203">
        <f t="shared" si="487"/>
        <v>30873</v>
      </c>
    </row>
    <row r="31204" spans="1:3">
      <c r="A31204" t="s">
        <v>33592</v>
      </c>
      <c r="B31204">
        <v>22</v>
      </c>
      <c r="C31204">
        <f t="shared" si="487"/>
        <v>30873</v>
      </c>
    </row>
    <row r="31205" spans="1:3">
      <c r="A31205" t="s">
        <v>33609</v>
      </c>
      <c r="B31205">
        <v>22</v>
      </c>
      <c r="C31205">
        <f t="shared" si="487"/>
        <v>30873</v>
      </c>
    </row>
    <row r="31206" spans="1:3">
      <c r="A31206" t="s">
        <v>33964</v>
      </c>
      <c r="B31206">
        <v>22</v>
      </c>
      <c r="C31206">
        <f t="shared" si="487"/>
        <v>30873</v>
      </c>
    </row>
    <row r="31207" spans="1:3">
      <c r="A31207" t="s">
        <v>34105</v>
      </c>
      <c r="B31207">
        <v>22</v>
      </c>
      <c r="C31207">
        <f t="shared" si="487"/>
        <v>30873</v>
      </c>
    </row>
    <row r="31208" spans="1:3">
      <c r="A31208" t="s">
        <v>34196</v>
      </c>
      <c r="B31208">
        <v>22</v>
      </c>
      <c r="C31208">
        <f t="shared" si="487"/>
        <v>30873</v>
      </c>
    </row>
    <row r="31209" spans="1:3">
      <c r="A31209" t="s">
        <v>34266</v>
      </c>
      <c r="B31209">
        <v>22</v>
      </c>
      <c r="C31209">
        <f t="shared" si="487"/>
        <v>30873</v>
      </c>
    </row>
    <row r="31210" spans="1:3">
      <c r="A31210" t="s">
        <v>34380</v>
      </c>
      <c r="B31210">
        <v>22</v>
      </c>
      <c r="C31210">
        <f t="shared" si="487"/>
        <v>30873</v>
      </c>
    </row>
    <row r="31211" spans="1:3">
      <c r="A31211" t="s">
        <v>34426</v>
      </c>
      <c r="B31211">
        <v>22</v>
      </c>
      <c r="C31211">
        <f t="shared" si="487"/>
        <v>30873</v>
      </c>
    </row>
    <row r="31212" spans="1:3">
      <c r="A31212" t="s">
        <v>34472</v>
      </c>
      <c r="B31212">
        <v>22</v>
      </c>
      <c r="C31212">
        <f t="shared" si="487"/>
        <v>30873</v>
      </c>
    </row>
    <row r="31213" spans="1:3">
      <c r="A31213" t="s">
        <v>34494</v>
      </c>
      <c r="B31213">
        <v>22</v>
      </c>
      <c r="C31213">
        <f t="shared" si="487"/>
        <v>30873</v>
      </c>
    </row>
    <row r="31214" spans="1:3">
      <c r="A31214" t="s">
        <v>34506</v>
      </c>
      <c r="B31214">
        <v>22</v>
      </c>
      <c r="C31214">
        <f t="shared" si="487"/>
        <v>30873</v>
      </c>
    </row>
    <row r="31215" spans="1:3">
      <c r="A31215" t="s">
        <v>34611</v>
      </c>
      <c r="B31215">
        <v>22</v>
      </c>
      <c r="C31215">
        <f t="shared" si="487"/>
        <v>30873</v>
      </c>
    </row>
    <row r="31216" spans="1:3">
      <c r="A31216" t="s">
        <v>34632</v>
      </c>
      <c r="B31216">
        <v>22</v>
      </c>
      <c r="C31216">
        <f t="shared" si="487"/>
        <v>30873</v>
      </c>
    </row>
    <row r="31217" spans="1:3">
      <c r="A31217" t="s">
        <v>34888</v>
      </c>
      <c r="B31217">
        <v>22</v>
      </c>
      <c r="C31217">
        <f t="shared" si="487"/>
        <v>30873</v>
      </c>
    </row>
    <row r="31218" spans="1:3">
      <c r="A31218" t="s">
        <v>34970</v>
      </c>
      <c r="B31218">
        <v>22</v>
      </c>
      <c r="C31218">
        <f t="shared" si="487"/>
        <v>30873</v>
      </c>
    </row>
    <row r="31219" spans="1:3">
      <c r="A31219" t="s">
        <v>35087</v>
      </c>
      <c r="B31219">
        <v>22</v>
      </c>
      <c r="C31219">
        <f t="shared" si="487"/>
        <v>30873</v>
      </c>
    </row>
    <row r="31220" spans="1:3">
      <c r="A31220" t="s">
        <v>35121</v>
      </c>
      <c r="B31220">
        <v>22</v>
      </c>
      <c r="C31220">
        <f t="shared" si="487"/>
        <v>30873</v>
      </c>
    </row>
    <row r="31221" spans="1:3">
      <c r="A31221" t="s">
        <v>35139</v>
      </c>
      <c r="B31221">
        <v>22</v>
      </c>
      <c r="C31221">
        <f t="shared" si="487"/>
        <v>30873</v>
      </c>
    </row>
    <row r="31222" spans="1:3">
      <c r="A31222" t="s">
        <v>35174</v>
      </c>
      <c r="B31222">
        <v>22</v>
      </c>
      <c r="C31222">
        <f t="shared" si="487"/>
        <v>30873</v>
      </c>
    </row>
    <row r="31223" spans="1:3">
      <c r="A31223" t="s">
        <v>35178</v>
      </c>
      <c r="B31223">
        <v>22</v>
      </c>
      <c r="C31223">
        <f t="shared" si="487"/>
        <v>30873</v>
      </c>
    </row>
    <row r="31224" spans="1:3">
      <c r="A31224" t="s">
        <v>35606</v>
      </c>
      <c r="B31224">
        <v>22</v>
      </c>
      <c r="C31224">
        <f t="shared" si="487"/>
        <v>30873</v>
      </c>
    </row>
    <row r="31225" spans="1:3">
      <c r="A31225" t="s">
        <v>35698</v>
      </c>
      <c r="B31225">
        <v>22</v>
      </c>
      <c r="C31225">
        <f t="shared" si="487"/>
        <v>30873</v>
      </c>
    </row>
    <row r="31226" spans="1:3">
      <c r="A31226" t="s">
        <v>35717</v>
      </c>
      <c r="B31226">
        <v>22</v>
      </c>
      <c r="C31226">
        <f t="shared" si="487"/>
        <v>30873</v>
      </c>
    </row>
    <row r="31227" spans="1:3">
      <c r="A31227" t="s">
        <v>35730</v>
      </c>
      <c r="B31227">
        <v>22</v>
      </c>
      <c r="C31227">
        <f t="shared" si="487"/>
        <v>30873</v>
      </c>
    </row>
    <row r="31228" spans="1:3">
      <c r="A31228" t="s">
        <v>35751</v>
      </c>
      <c r="B31228">
        <v>22</v>
      </c>
      <c r="C31228">
        <f t="shared" si="487"/>
        <v>30873</v>
      </c>
    </row>
    <row r="31229" spans="1:3">
      <c r="A31229" t="s">
        <v>35825</v>
      </c>
      <c r="B31229">
        <v>22</v>
      </c>
      <c r="C31229">
        <f t="shared" si="487"/>
        <v>30873</v>
      </c>
    </row>
    <row r="31230" spans="1:3">
      <c r="A31230" t="s">
        <v>35926</v>
      </c>
      <c r="B31230">
        <v>22</v>
      </c>
      <c r="C31230">
        <f t="shared" si="487"/>
        <v>30873</v>
      </c>
    </row>
    <row r="31231" spans="1:3">
      <c r="A31231" t="s">
        <v>35929</v>
      </c>
      <c r="B31231">
        <v>22</v>
      </c>
      <c r="C31231">
        <f t="shared" si="487"/>
        <v>30873</v>
      </c>
    </row>
    <row r="31232" spans="1:3">
      <c r="A31232" t="s">
        <v>35976</v>
      </c>
      <c r="B31232">
        <v>22</v>
      </c>
      <c r="C31232">
        <f t="shared" si="487"/>
        <v>30873</v>
      </c>
    </row>
    <row r="31233" spans="1:3">
      <c r="A31233" t="s">
        <v>36058</v>
      </c>
      <c r="B31233">
        <v>22</v>
      </c>
      <c r="C31233">
        <f t="shared" si="487"/>
        <v>30873</v>
      </c>
    </row>
    <row r="31234" spans="1:3">
      <c r="A31234" t="s">
        <v>36237</v>
      </c>
      <c r="B31234">
        <v>22</v>
      </c>
      <c r="C31234">
        <f t="shared" ref="C31234:C31297" si="488">RANK(B31234,B:B )</f>
        <v>30873</v>
      </c>
    </row>
    <row r="31235" spans="1:3">
      <c r="A31235" t="s">
        <v>36405</v>
      </c>
      <c r="B31235">
        <v>22</v>
      </c>
      <c r="C31235">
        <f t="shared" si="488"/>
        <v>30873</v>
      </c>
    </row>
    <row r="31236" spans="1:3">
      <c r="A31236" t="s">
        <v>36519</v>
      </c>
      <c r="B31236">
        <v>22</v>
      </c>
      <c r="C31236">
        <f t="shared" si="488"/>
        <v>30873</v>
      </c>
    </row>
    <row r="31237" spans="1:3">
      <c r="A31237" t="s">
        <v>36535</v>
      </c>
      <c r="B31237">
        <v>22</v>
      </c>
      <c r="C31237">
        <f t="shared" si="488"/>
        <v>30873</v>
      </c>
    </row>
    <row r="31238" spans="1:3">
      <c r="A31238" t="s">
        <v>36607</v>
      </c>
      <c r="B31238">
        <v>22</v>
      </c>
      <c r="C31238">
        <f t="shared" si="488"/>
        <v>30873</v>
      </c>
    </row>
    <row r="31239" spans="1:3">
      <c r="A31239" t="s">
        <v>36660</v>
      </c>
      <c r="B31239">
        <v>22</v>
      </c>
      <c r="C31239">
        <f t="shared" si="488"/>
        <v>30873</v>
      </c>
    </row>
    <row r="31240" spans="1:3">
      <c r="A31240" t="s">
        <v>37092</v>
      </c>
      <c r="B31240">
        <v>22</v>
      </c>
      <c r="C31240">
        <f t="shared" si="488"/>
        <v>30873</v>
      </c>
    </row>
    <row r="31241" spans="1:3">
      <c r="A31241" t="s">
        <v>37182</v>
      </c>
      <c r="B31241">
        <v>22</v>
      </c>
      <c r="C31241">
        <f t="shared" si="488"/>
        <v>30873</v>
      </c>
    </row>
    <row r="31242" spans="1:3">
      <c r="A31242" t="s">
        <v>37225</v>
      </c>
      <c r="B31242">
        <v>22</v>
      </c>
      <c r="C31242">
        <f t="shared" si="488"/>
        <v>30873</v>
      </c>
    </row>
    <row r="31243" spans="1:3">
      <c r="A31243" t="s">
        <v>37265</v>
      </c>
      <c r="B31243">
        <v>22</v>
      </c>
      <c r="C31243">
        <f t="shared" si="488"/>
        <v>30873</v>
      </c>
    </row>
    <row r="31244" spans="1:3">
      <c r="A31244" t="s">
        <v>37421</v>
      </c>
      <c r="B31244">
        <v>22</v>
      </c>
      <c r="C31244">
        <f t="shared" si="488"/>
        <v>30873</v>
      </c>
    </row>
    <row r="31245" spans="1:3">
      <c r="A31245" t="s">
        <v>37437</v>
      </c>
      <c r="B31245">
        <v>22</v>
      </c>
      <c r="C31245">
        <f t="shared" si="488"/>
        <v>30873</v>
      </c>
    </row>
    <row r="31246" spans="1:3">
      <c r="A31246" t="s">
        <v>37486</v>
      </c>
      <c r="B31246">
        <v>22</v>
      </c>
      <c r="C31246">
        <f t="shared" si="488"/>
        <v>30873</v>
      </c>
    </row>
    <row r="31247" spans="1:3">
      <c r="A31247" t="s">
        <v>37634</v>
      </c>
      <c r="B31247">
        <v>22</v>
      </c>
      <c r="C31247">
        <f t="shared" si="488"/>
        <v>30873</v>
      </c>
    </row>
    <row r="31248" spans="1:3">
      <c r="A31248" t="s">
        <v>37944</v>
      </c>
      <c r="B31248">
        <v>22</v>
      </c>
      <c r="C31248">
        <f t="shared" si="488"/>
        <v>30873</v>
      </c>
    </row>
    <row r="31249" spans="1:3">
      <c r="A31249" t="s">
        <v>37994</v>
      </c>
      <c r="B31249">
        <v>22</v>
      </c>
      <c r="C31249">
        <f t="shared" si="488"/>
        <v>30873</v>
      </c>
    </row>
    <row r="31250" spans="1:3">
      <c r="A31250" t="s">
        <v>38001</v>
      </c>
      <c r="B31250">
        <v>22</v>
      </c>
      <c r="C31250">
        <f t="shared" si="488"/>
        <v>30873</v>
      </c>
    </row>
    <row r="31251" spans="1:3">
      <c r="A31251" t="s">
        <v>38002</v>
      </c>
      <c r="B31251">
        <v>22</v>
      </c>
      <c r="C31251">
        <f t="shared" si="488"/>
        <v>30873</v>
      </c>
    </row>
    <row r="31252" spans="1:3">
      <c r="A31252" t="s">
        <v>38074</v>
      </c>
      <c r="B31252">
        <v>22</v>
      </c>
      <c r="C31252">
        <f t="shared" si="488"/>
        <v>30873</v>
      </c>
    </row>
    <row r="31253" spans="1:3">
      <c r="A31253" t="s">
        <v>38090</v>
      </c>
      <c r="B31253">
        <v>22</v>
      </c>
      <c r="C31253">
        <f t="shared" si="488"/>
        <v>30873</v>
      </c>
    </row>
    <row r="31254" spans="1:3">
      <c r="A31254" t="s">
        <v>38092</v>
      </c>
      <c r="B31254">
        <v>22</v>
      </c>
      <c r="C31254">
        <f t="shared" si="488"/>
        <v>30873</v>
      </c>
    </row>
    <row r="31255" spans="1:3">
      <c r="A31255" t="s">
        <v>38101</v>
      </c>
      <c r="B31255">
        <v>22</v>
      </c>
      <c r="C31255">
        <f t="shared" si="488"/>
        <v>30873</v>
      </c>
    </row>
    <row r="31256" spans="1:3">
      <c r="A31256" t="s">
        <v>38128</v>
      </c>
      <c r="B31256">
        <v>22</v>
      </c>
      <c r="C31256">
        <f t="shared" si="488"/>
        <v>30873</v>
      </c>
    </row>
    <row r="31257" spans="1:3">
      <c r="A31257" t="s">
        <v>38211</v>
      </c>
      <c r="B31257">
        <v>22</v>
      </c>
      <c r="C31257">
        <f t="shared" si="488"/>
        <v>30873</v>
      </c>
    </row>
    <row r="31258" spans="1:3">
      <c r="A31258" t="s">
        <v>38278</v>
      </c>
      <c r="B31258">
        <v>22</v>
      </c>
      <c r="C31258">
        <f t="shared" si="488"/>
        <v>30873</v>
      </c>
    </row>
    <row r="31259" spans="1:3">
      <c r="A31259" t="s">
        <v>38359</v>
      </c>
      <c r="B31259">
        <v>22</v>
      </c>
      <c r="C31259">
        <f t="shared" si="488"/>
        <v>30873</v>
      </c>
    </row>
    <row r="31260" spans="1:3">
      <c r="A31260" t="s">
        <v>38439</v>
      </c>
      <c r="B31260">
        <v>22</v>
      </c>
      <c r="C31260">
        <f t="shared" si="488"/>
        <v>30873</v>
      </c>
    </row>
    <row r="31261" spans="1:3">
      <c r="A31261" t="s">
        <v>38456</v>
      </c>
      <c r="B31261">
        <v>22</v>
      </c>
      <c r="C31261">
        <f t="shared" si="488"/>
        <v>30873</v>
      </c>
    </row>
    <row r="31262" spans="1:3">
      <c r="A31262" t="s">
        <v>38581</v>
      </c>
      <c r="B31262">
        <v>22</v>
      </c>
      <c r="C31262">
        <f t="shared" si="488"/>
        <v>30873</v>
      </c>
    </row>
    <row r="31263" spans="1:3">
      <c r="A31263" t="s">
        <v>38652</v>
      </c>
      <c r="B31263">
        <v>22</v>
      </c>
      <c r="C31263">
        <f t="shared" si="488"/>
        <v>30873</v>
      </c>
    </row>
    <row r="31264" spans="1:3">
      <c r="A31264" t="s">
        <v>38796</v>
      </c>
      <c r="B31264">
        <v>22</v>
      </c>
      <c r="C31264">
        <f t="shared" si="488"/>
        <v>30873</v>
      </c>
    </row>
    <row r="31265" spans="1:3">
      <c r="A31265" t="s">
        <v>38918</v>
      </c>
      <c r="B31265">
        <v>22</v>
      </c>
      <c r="C31265">
        <f t="shared" si="488"/>
        <v>30873</v>
      </c>
    </row>
    <row r="31266" spans="1:3">
      <c r="A31266" t="s">
        <v>38984</v>
      </c>
      <c r="B31266">
        <v>22</v>
      </c>
      <c r="C31266">
        <f t="shared" si="488"/>
        <v>30873</v>
      </c>
    </row>
    <row r="31267" spans="1:3">
      <c r="A31267" t="s">
        <v>39041</v>
      </c>
      <c r="B31267">
        <v>22</v>
      </c>
      <c r="C31267">
        <f t="shared" si="488"/>
        <v>30873</v>
      </c>
    </row>
    <row r="31268" spans="1:3">
      <c r="A31268" t="s">
        <v>39084</v>
      </c>
      <c r="B31268">
        <v>22</v>
      </c>
      <c r="C31268">
        <f t="shared" si="488"/>
        <v>30873</v>
      </c>
    </row>
    <row r="31269" spans="1:3">
      <c r="A31269" t="s">
        <v>39163</v>
      </c>
      <c r="B31269">
        <v>22</v>
      </c>
      <c r="C31269">
        <f t="shared" si="488"/>
        <v>30873</v>
      </c>
    </row>
    <row r="31270" spans="1:3">
      <c r="A31270" t="s">
        <v>39167</v>
      </c>
      <c r="B31270">
        <v>22</v>
      </c>
      <c r="C31270">
        <f t="shared" si="488"/>
        <v>30873</v>
      </c>
    </row>
    <row r="31271" spans="1:3">
      <c r="A31271" t="s">
        <v>39229</v>
      </c>
      <c r="B31271">
        <v>22</v>
      </c>
      <c r="C31271">
        <f t="shared" si="488"/>
        <v>30873</v>
      </c>
    </row>
    <row r="31272" spans="1:3">
      <c r="A31272" t="s">
        <v>39269</v>
      </c>
      <c r="B31272">
        <v>22</v>
      </c>
      <c r="C31272">
        <f t="shared" si="488"/>
        <v>30873</v>
      </c>
    </row>
    <row r="31273" spans="1:3">
      <c r="A31273" t="s">
        <v>39300</v>
      </c>
      <c r="B31273">
        <v>22</v>
      </c>
      <c r="C31273">
        <f t="shared" si="488"/>
        <v>30873</v>
      </c>
    </row>
    <row r="31274" spans="1:3">
      <c r="A31274" t="s">
        <v>39396</v>
      </c>
      <c r="B31274">
        <v>22</v>
      </c>
      <c r="C31274">
        <f t="shared" si="488"/>
        <v>30873</v>
      </c>
    </row>
    <row r="31275" spans="1:3">
      <c r="A31275" t="s">
        <v>39434</v>
      </c>
      <c r="B31275">
        <v>22</v>
      </c>
      <c r="C31275">
        <f t="shared" si="488"/>
        <v>30873</v>
      </c>
    </row>
    <row r="31276" spans="1:3">
      <c r="A31276" t="s">
        <v>39538</v>
      </c>
      <c r="B31276">
        <v>22</v>
      </c>
      <c r="C31276">
        <f t="shared" si="488"/>
        <v>30873</v>
      </c>
    </row>
    <row r="31277" spans="1:3">
      <c r="A31277" t="s">
        <v>39650</v>
      </c>
      <c r="B31277">
        <v>22</v>
      </c>
      <c r="C31277">
        <f t="shared" si="488"/>
        <v>30873</v>
      </c>
    </row>
    <row r="31278" spans="1:3">
      <c r="A31278" t="s">
        <v>39928</v>
      </c>
      <c r="B31278">
        <v>22</v>
      </c>
      <c r="C31278">
        <f t="shared" si="488"/>
        <v>30873</v>
      </c>
    </row>
    <row r="31279" spans="1:3">
      <c r="A31279" t="s">
        <v>40039</v>
      </c>
      <c r="B31279">
        <v>22</v>
      </c>
      <c r="C31279">
        <f t="shared" si="488"/>
        <v>30873</v>
      </c>
    </row>
    <row r="31280" spans="1:3">
      <c r="A31280" t="s">
        <v>40345</v>
      </c>
      <c r="B31280">
        <v>22</v>
      </c>
      <c r="C31280">
        <f t="shared" si="488"/>
        <v>30873</v>
      </c>
    </row>
    <row r="31281" spans="1:3">
      <c r="A31281" t="s">
        <v>40584</v>
      </c>
      <c r="B31281">
        <v>22</v>
      </c>
      <c r="C31281">
        <f t="shared" si="488"/>
        <v>30873</v>
      </c>
    </row>
    <row r="31282" spans="1:3">
      <c r="A31282" t="s">
        <v>40730</v>
      </c>
      <c r="B31282">
        <v>22</v>
      </c>
      <c r="C31282">
        <f t="shared" si="488"/>
        <v>30873</v>
      </c>
    </row>
    <row r="31283" spans="1:3">
      <c r="A31283" s="1" t="s">
        <v>40736</v>
      </c>
      <c r="B31283">
        <v>22</v>
      </c>
      <c r="C31283">
        <f t="shared" si="488"/>
        <v>30873</v>
      </c>
    </row>
    <row r="31284" spans="1:3">
      <c r="A31284" t="s">
        <v>40815</v>
      </c>
      <c r="B31284">
        <v>22</v>
      </c>
      <c r="C31284">
        <f t="shared" si="488"/>
        <v>30873</v>
      </c>
    </row>
    <row r="31285" spans="1:3">
      <c r="A31285" t="s">
        <v>40864</v>
      </c>
      <c r="B31285">
        <v>22</v>
      </c>
      <c r="C31285">
        <f t="shared" si="488"/>
        <v>30873</v>
      </c>
    </row>
    <row r="31286" spans="1:3">
      <c r="A31286" t="s">
        <v>40926</v>
      </c>
      <c r="B31286">
        <v>22</v>
      </c>
      <c r="C31286">
        <f t="shared" si="488"/>
        <v>30873</v>
      </c>
    </row>
    <row r="31287" spans="1:3">
      <c r="A31287" t="s">
        <v>41058</v>
      </c>
      <c r="B31287">
        <v>22</v>
      </c>
      <c r="C31287">
        <f t="shared" si="488"/>
        <v>30873</v>
      </c>
    </row>
    <row r="31288" spans="1:3">
      <c r="A31288" t="s">
        <v>41077</v>
      </c>
      <c r="B31288">
        <v>22</v>
      </c>
      <c r="C31288">
        <f t="shared" si="488"/>
        <v>30873</v>
      </c>
    </row>
    <row r="31289" spans="1:3">
      <c r="A31289" t="s">
        <v>41204</v>
      </c>
      <c r="B31289">
        <v>22</v>
      </c>
      <c r="C31289">
        <f t="shared" si="488"/>
        <v>30873</v>
      </c>
    </row>
    <row r="31290" spans="1:3">
      <c r="A31290" t="s">
        <v>41253</v>
      </c>
      <c r="B31290">
        <v>22</v>
      </c>
      <c r="C31290">
        <f t="shared" si="488"/>
        <v>30873</v>
      </c>
    </row>
    <row r="31291" spans="1:3">
      <c r="A31291" t="s">
        <v>41316</v>
      </c>
      <c r="B31291">
        <v>22</v>
      </c>
      <c r="C31291">
        <f t="shared" si="488"/>
        <v>30873</v>
      </c>
    </row>
    <row r="31292" spans="1:3">
      <c r="A31292" t="s">
        <v>41414</v>
      </c>
      <c r="B31292">
        <v>22</v>
      </c>
      <c r="C31292">
        <f t="shared" si="488"/>
        <v>30873</v>
      </c>
    </row>
    <row r="31293" spans="1:3">
      <c r="A31293" t="s">
        <v>41451</v>
      </c>
      <c r="B31293">
        <v>22</v>
      </c>
      <c r="C31293">
        <f t="shared" si="488"/>
        <v>30873</v>
      </c>
    </row>
    <row r="31294" spans="1:3">
      <c r="A31294" t="s">
        <v>41480</v>
      </c>
      <c r="B31294">
        <v>22</v>
      </c>
      <c r="C31294">
        <f t="shared" si="488"/>
        <v>30873</v>
      </c>
    </row>
    <row r="31295" spans="1:3">
      <c r="A31295" t="s">
        <v>42169</v>
      </c>
      <c r="B31295">
        <v>22</v>
      </c>
      <c r="C31295">
        <f t="shared" si="488"/>
        <v>30873</v>
      </c>
    </row>
    <row r="31296" spans="1:3">
      <c r="A31296" t="s">
        <v>42327</v>
      </c>
      <c r="B31296">
        <v>22</v>
      </c>
      <c r="C31296">
        <f t="shared" si="488"/>
        <v>30873</v>
      </c>
    </row>
    <row r="31297" spans="1:3">
      <c r="A31297" t="s">
        <v>42383</v>
      </c>
      <c r="B31297">
        <v>22</v>
      </c>
      <c r="C31297">
        <f t="shared" si="488"/>
        <v>30873</v>
      </c>
    </row>
    <row r="31298" spans="1:3">
      <c r="A31298" t="s">
        <v>42425</v>
      </c>
      <c r="B31298">
        <v>22</v>
      </c>
      <c r="C31298">
        <f t="shared" ref="C31298:C31361" si="489">RANK(B31298,B:B )</f>
        <v>30873</v>
      </c>
    </row>
    <row r="31299" spans="1:3">
      <c r="A31299" t="s">
        <v>42810</v>
      </c>
      <c r="B31299">
        <v>22</v>
      </c>
      <c r="C31299">
        <f t="shared" si="489"/>
        <v>30873</v>
      </c>
    </row>
    <row r="31300" spans="1:3">
      <c r="A31300" t="s">
        <v>42864</v>
      </c>
      <c r="B31300">
        <v>22</v>
      </c>
      <c r="C31300">
        <f t="shared" si="489"/>
        <v>30873</v>
      </c>
    </row>
    <row r="31301" spans="1:3">
      <c r="A31301" t="s">
        <v>42964</v>
      </c>
      <c r="B31301">
        <v>22</v>
      </c>
      <c r="C31301">
        <f t="shared" si="489"/>
        <v>30873</v>
      </c>
    </row>
    <row r="31302" spans="1:3">
      <c r="A31302" t="s">
        <v>43035</v>
      </c>
      <c r="B31302">
        <v>22</v>
      </c>
      <c r="C31302">
        <f t="shared" si="489"/>
        <v>30873</v>
      </c>
    </row>
    <row r="31303" spans="1:3">
      <c r="A31303" t="s">
        <v>43056</v>
      </c>
      <c r="B31303">
        <v>22</v>
      </c>
      <c r="C31303">
        <f t="shared" si="489"/>
        <v>30873</v>
      </c>
    </row>
    <row r="31304" spans="1:3">
      <c r="A31304" t="s">
        <v>43117</v>
      </c>
      <c r="B31304">
        <v>22</v>
      </c>
      <c r="C31304">
        <f t="shared" si="489"/>
        <v>30873</v>
      </c>
    </row>
    <row r="31305" spans="1:3">
      <c r="A31305" t="s">
        <v>43215</v>
      </c>
      <c r="B31305">
        <v>22</v>
      </c>
      <c r="C31305">
        <f t="shared" si="489"/>
        <v>30873</v>
      </c>
    </row>
    <row r="31306" spans="1:3">
      <c r="A31306" t="s">
        <v>43392</v>
      </c>
      <c r="B31306">
        <v>22</v>
      </c>
      <c r="C31306">
        <f t="shared" si="489"/>
        <v>30873</v>
      </c>
    </row>
    <row r="31307" spans="1:3">
      <c r="A31307" t="s">
        <v>43446</v>
      </c>
      <c r="B31307">
        <v>22</v>
      </c>
      <c r="C31307">
        <f t="shared" si="489"/>
        <v>30873</v>
      </c>
    </row>
    <row r="31308" spans="1:3">
      <c r="A31308" t="s">
        <v>43536</v>
      </c>
      <c r="B31308">
        <v>22</v>
      </c>
      <c r="C31308">
        <f t="shared" si="489"/>
        <v>30873</v>
      </c>
    </row>
    <row r="31309" spans="1:3">
      <c r="A31309" t="s">
        <v>43584</v>
      </c>
      <c r="B31309">
        <v>22</v>
      </c>
      <c r="C31309">
        <f t="shared" si="489"/>
        <v>30873</v>
      </c>
    </row>
    <row r="31310" spans="1:3">
      <c r="A31310" t="s">
        <v>43592</v>
      </c>
      <c r="B31310">
        <v>22</v>
      </c>
      <c r="C31310">
        <f t="shared" si="489"/>
        <v>30873</v>
      </c>
    </row>
    <row r="31311" spans="1:3">
      <c r="A31311" t="s">
        <v>43643</v>
      </c>
      <c r="B31311">
        <v>22</v>
      </c>
      <c r="C31311">
        <f t="shared" si="489"/>
        <v>30873</v>
      </c>
    </row>
    <row r="31312" spans="1:3">
      <c r="A31312" t="s">
        <v>43743</v>
      </c>
      <c r="B31312">
        <v>22</v>
      </c>
      <c r="C31312">
        <f t="shared" si="489"/>
        <v>30873</v>
      </c>
    </row>
    <row r="31313" spans="1:3">
      <c r="A31313" t="s">
        <v>43825</v>
      </c>
      <c r="B31313">
        <v>22</v>
      </c>
      <c r="C31313">
        <f t="shared" si="489"/>
        <v>30873</v>
      </c>
    </row>
    <row r="31314" spans="1:3">
      <c r="A31314" t="s">
        <v>43868</v>
      </c>
      <c r="B31314">
        <v>22</v>
      </c>
      <c r="C31314">
        <f t="shared" si="489"/>
        <v>30873</v>
      </c>
    </row>
    <row r="31315" spans="1:3">
      <c r="A31315" t="s">
        <v>43896</v>
      </c>
      <c r="B31315">
        <v>22</v>
      </c>
      <c r="C31315">
        <f t="shared" si="489"/>
        <v>30873</v>
      </c>
    </row>
    <row r="31316" spans="1:3">
      <c r="A31316" t="s">
        <v>43920</v>
      </c>
      <c r="B31316">
        <v>22</v>
      </c>
      <c r="C31316">
        <f t="shared" si="489"/>
        <v>30873</v>
      </c>
    </row>
    <row r="31317" spans="1:3">
      <c r="A31317" t="s">
        <v>44308</v>
      </c>
      <c r="B31317">
        <v>22</v>
      </c>
      <c r="C31317">
        <f t="shared" si="489"/>
        <v>30873</v>
      </c>
    </row>
    <row r="31318" spans="1:3">
      <c r="A31318" t="s">
        <v>44477</v>
      </c>
      <c r="B31318">
        <v>22</v>
      </c>
      <c r="C31318">
        <f t="shared" si="489"/>
        <v>30873</v>
      </c>
    </row>
    <row r="31319" spans="1:3">
      <c r="A31319" t="s">
        <v>44568</v>
      </c>
      <c r="B31319">
        <v>22</v>
      </c>
      <c r="C31319">
        <f t="shared" si="489"/>
        <v>30873</v>
      </c>
    </row>
    <row r="31320" spans="1:3">
      <c r="A31320" t="s">
        <v>44664</v>
      </c>
      <c r="B31320">
        <v>22</v>
      </c>
      <c r="C31320">
        <f t="shared" si="489"/>
        <v>30873</v>
      </c>
    </row>
    <row r="31321" spans="1:3">
      <c r="A31321" s="1" t="s">
        <v>44753</v>
      </c>
      <c r="B31321">
        <v>22</v>
      </c>
      <c r="C31321">
        <f t="shared" si="489"/>
        <v>30873</v>
      </c>
    </row>
    <row r="31322" spans="1:3">
      <c r="A31322" t="s">
        <v>44843</v>
      </c>
      <c r="B31322">
        <v>22</v>
      </c>
      <c r="C31322">
        <f t="shared" si="489"/>
        <v>30873</v>
      </c>
    </row>
    <row r="31323" spans="1:3">
      <c r="A31323" t="s">
        <v>45506</v>
      </c>
      <c r="B31323">
        <v>22</v>
      </c>
      <c r="C31323">
        <f t="shared" si="489"/>
        <v>30873</v>
      </c>
    </row>
    <row r="31324" spans="1:3">
      <c r="A31324" t="s">
        <v>45577</v>
      </c>
      <c r="B31324">
        <v>22</v>
      </c>
      <c r="C31324">
        <f t="shared" si="489"/>
        <v>30873</v>
      </c>
    </row>
    <row r="31325" spans="1:3">
      <c r="A31325" t="s">
        <v>45791</v>
      </c>
      <c r="B31325">
        <v>22</v>
      </c>
      <c r="C31325">
        <f t="shared" si="489"/>
        <v>30873</v>
      </c>
    </row>
    <row r="31326" spans="1:3">
      <c r="A31326" t="s">
        <v>45855</v>
      </c>
      <c r="B31326">
        <v>22</v>
      </c>
      <c r="C31326">
        <f t="shared" si="489"/>
        <v>30873</v>
      </c>
    </row>
    <row r="31327" spans="1:3">
      <c r="A31327" t="s">
        <v>45987</v>
      </c>
      <c r="B31327">
        <v>22</v>
      </c>
      <c r="C31327">
        <f t="shared" si="489"/>
        <v>30873</v>
      </c>
    </row>
    <row r="31328" spans="1:3">
      <c r="A31328" t="s">
        <v>46005</v>
      </c>
      <c r="B31328">
        <v>22</v>
      </c>
      <c r="C31328">
        <f t="shared" si="489"/>
        <v>30873</v>
      </c>
    </row>
    <row r="31329" spans="1:3">
      <c r="A31329" t="s">
        <v>46016</v>
      </c>
      <c r="B31329">
        <v>22</v>
      </c>
      <c r="C31329">
        <f t="shared" si="489"/>
        <v>30873</v>
      </c>
    </row>
    <row r="31330" spans="1:3">
      <c r="A31330" t="s">
        <v>46119</v>
      </c>
      <c r="B31330">
        <v>22</v>
      </c>
      <c r="C31330">
        <f t="shared" si="489"/>
        <v>30873</v>
      </c>
    </row>
    <row r="31331" spans="1:3">
      <c r="A31331" t="s">
        <v>46154</v>
      </c>
      <c r="B31331">
        <v>22</v>
      </c>
      <c r="C31331">
        <f t="shared" si="489"/>
        <v>30873</v>
      </c>
    </row>
    <row r="31332" spans="1:3">
      <c r="A31332" t="s">
        <v>46202</v>
      </c>
      <c r="B31332">
        <v>22</v>
      </c>
      <c r="C31332">
        <f t="shared" si="489"/>
        <v>30873</v>
      </c>
    </row>
    <row r="31333" spans="1:3">
      <c r="A31333" t="s">
        <v>46214</v>
      </c>
      <c r="B31333">
        <v>22</v>
      </c>
      <c r="C31333">
        <f t="shared" si="489"/>
        <v>30873</v>
      </c>
    </row>
    <row r="31334" spans="1:3">
      <c r="A31334" t="s">
        <v>46268</v>
      </c>
      <c r="B31334">
        <v>22</v>
      </c>
      <c r="C31334">
        <f t="shared" si="489"/>
        <v>30873</v>
      </c>
    </row>
    <row r="31335" spans="1:3">
      <c r="A31335" t="s">
        <v>46373</v>
      </c>
      <c r="B31335">
        <v>22</v>
      </c>
      <c r="C31335">
        <f t="shared" si="489"/>
        <v>30873</v>
      </c>
    </row>
    <row r="31336" spans="1:3">
      <c r="A31336" t="s">
        <v>46455</v>
      </c>
      <c r="B31336">
        <v>22</v>
      </c>
      <c r="C31336">
        <f t="shared" si="489"/>
        <v>30873</v>
      </c>
    </row>
    <row r="31337" spans="1:3">
      <c r="A31337" t="s">
        <v>46481</v>
      </c>
      <c r="B31337">
        <v>22</v>
      </c>
      <c r="C31337">
        <f t="shared" si="489"/>
        <v>30873</v>
      </c>
    </row>
    <row r="31338" spans="1:3">
      <c r="A31338" t="s">
        <v>47086</v>
      </c>
      <c r="B31338">
        <v>22</v>
      </c>
      <c r="C31338">
        <f t="shared" si="489"/>
        <v>30873</v>
      </c>
    </row>
    <row r="31339" spans="1:3">
      <c r="A31339" t="s">
        <v>47205</v>
      </c>
      <c r="B31339">
        <v>22</v>
      </c>
      <c r="C31339">
        <f t="shared" si="489"/>
        <v>30873</v>
      </c>
    </row>
    <row r="31340" spans="1:3">
      <c r="A31340" t="s">
        <v>47295</v>
      </c>
      <c r="B31340">
        <v>22</v>
      </c>
      <c r="C31340">
        <f t="shared" si="489"/>
        <v>30873</v>
      </c>
    </row>
    <row r="31341" spans="1:3">
      <c r="A31341" t="s">
        <v>47468</v>
      </c>
      <c r="B31341">
        <v>22</v>
      </c>
      <c r="C31341">
        <f t="shared" si="489"/>
        <v>30873</v>
      </c>
    </row>
    <row r="31342" spans="1:3">
      <c r="A31342" t="s">
        <v>47546</v>
      </c>
      <c r="B31342">
        <v>22</v>
      </c>
      <c r="C31342">
        <f t="shared" si="489"/>
        <v>30873</v>
      </c>
    </row>
    <row r="31343" spans="1:3">
      <c r="A31343" t="s">
        <v>48192</v>
      </c>
      <c r="B31343">
        <v>22</v>
      </c>
      <c r="C31343">
        <f t="shared" si="489"/>
        <v>30873</v>
      </c>
    </row>
    <row r="31344" spans="1:3">
      <c r="A31344" t="s">
        <v>48242</v>
      </c>
      <c r="B31344">
        <v>22</v>
      </c>
      <c r="C31344">
        <f t="shared" si="489"/>
        <v>30873</v>
      </c>
    </row>
    <row r="31345" spans="1:3">
      <c r="A31345" t="s">
        <v>48293</v>
      </c>
      <c r="B31345">
        <v>22</v>
      </c>
      <c r="C31345">
        <f t="shared" si="489"/>
        <v>30873</v>
      </c>
    </row>
    <row r="31346" spans="1:3">
      <c r="A31346" t="s">
        <v>48304</v>
      </c>
      <c r="B31346">
        <v>22</v>
      </c>
      <c r="C31346">
        <f t="shared" si="489"/>
        <v>30873</v>
      </c>
    </row>
    <row r="31347" spans="1:3">
      <c r="A31347" s="1" t="s">
        <v>48366</v>
      </c>
      <c r="B31347">
        <v>22</v>
      </c>
      <c r="C31347">
        <f t="shared" si="489"/>
        <v>30873</v>
      </c>
    </row>
    <row r="31348" spans="1:3">
      <c r="A31348" t="s">
        <v>48535</v>
      </c>
      <c r="B31348">
        <v>22</v>
      </c>
      <c r="C31348">
        <f t="shared" si="489"/>
        <v>30873</v>
      </c>
    </row>
    <row r="31349" spans="1:3">
      <c r="A31349" t="s">
        <v>48627</v>
      </c>
      <c r="B31349">
        <v>22</v>
      </c>
      <c r="C31349">
        <f t="shared" si="489"/>
        <v>30873</v>
      </c>
    </row>
    <row r="31350" spans="1:3">
      <c r="A31350" t="s">
        <v>48877</v>
      </c>
      <c r="B31350">
        <v>22</v>
      </c>
      <c r="C31350">
        <f t="shared" si="489"/>
        <v>30873</v>
      </c>
    </row>
    <row r="31351" spans="1:3">
      <c r="A31351" t="s">
        <v>48972</v>
      </c>
      <c r="B31351">
        <v>22</v>
      </c>
      <c r="C31351">
        <f t="shared" si="489"/>
        <v>30873</v>
      </c>
    </row>
    <row r="31352" spans="1:3">
      <c r="A31352" t="s">
        <v>49004</v>
      </c>
      <c r="B31352">
        <v>22</v>
      </c>
      <c r="C31352">
        <f t="shared" si="489"/>
        <v>30873</v>
      </c>
    </row>
    <row r="31353" spans="1:3">
      <c r="A31353" t="s">
        <v>49044</v>
      </c>
      <c r="B31353">
        <v>22</v>
      </c>
      <c r="C31353">
        <f t="shared" si="489"/>
        <v>30873</v>
      </c>
    </row>
    <row r="31354" spans="1:3">
      <c r="A31354" t="s">
        <v>49064</v>
      </c>
      <c r="B31354">
        <v>22</v>
      </c>
      <c r="C31354">
        <f t="shared" si="489"/>
        <v>30873</v>
      </c>
    </row>
    <row r="31355" spans="1:3">
      <c r="A31355" t="s">
        <v>49232</v>
      </c>
      <c r="B31355">
        <v>22</v>
      </c>
      <c r="C31355">
        <f t="shared" si="489"/>
        <v>30873</v>
      </c>
    </row>
    <row r="31356" spans="1:3">
      <c r="A31356" t="s">
        <v>49496</v>
      </c>
      <c r="B31356">
        <v>22</v>
      </c>
      <c r="C31356">
        <f t="shared" si="489"/>
        <v>30873</v>
      </c>
    </row>
    <row r="31357" spans="1:3">
      <c r="A31357" t="s">
        <v>49654</v>
      </c>
      <c r="B31357">
        <v>22</v>
      </c>
      <c r="C31357">
        <f t="shared" si="489"/>
        <v>30873</v>
      </c>
    </row>
    <row r="31358" spans="1:3">
      <c r="A31358" t="s">
        <v>49751</v>
      </c>
      <c r="B31358">
        <v>22</v>
      </c>
      <c r="C31358">
        <f t="shared" si="489"/>
        <v>30873</v>
      </c>
    </row>
    <row r="31359" spans="1:3">
      <c r="A31359" t="s">
        <v>49776</v>
      </c>
      <c r="B31359">
        <v>22</v>
      </c>
      <c r="C31359">
        <f t="shared" si="489"/>
        <v>30873</v>
      </c>
    </row>
    <row r="31360" spans="1:3">
      <c r="A31360" t="s">
        <v>49919</v>
      </c>
      <c r="B31360">
        <v>22</v>
      </c>
      <c r="C31360">
        <f t="shared" si="489"/>
        <v>30873</v>
      </c>
    </row>
    <row r="31361" spans="1:3">
      <c r="A31361" t="s">
        <v>50052</v>
      </c>
      <c r="B31361">
        <v>22</v>
      </c>
      <c r="C31361">
        <f t="shared" si="489"/>
        <v>30873</v>
      </c>
    </row>
    <row r="31362" spans="1:3">
      <c r="A31362" t="s">
        <v>50161</v>
      </c>
      <c r="B31362">
        <v>22</v>
      </c>
      <c r="C31362">
        <f t="shared" ref="C31362:C31425" si="490">RANK(B31362,B:B )</f>
        <v>30873</v>
      </c>
    </row>
    <row r="31363" spans="1:3">
      <c r="A31363" t="s">
        <v>50322</v>
      </c>
      <c r="B31363">
        <v>22</v>
      </c>
      <c r="C31363">
        <f t="shared" si="490"/>
        <v>30873</v>
      </c>
    </row>
    <row r="31364" spans="1:3">
      <c r="A31364" t="s">
        <v>50449</v>
      </c>
      <c r="B31364">
        <v>22</v>
      </c>
      <c r="C31364">
        <f t="shared" si="490"/>
        <v>30873</v>
      </c>
    </row>
    <row r="31365" spans="1:3">
      <c r="A31365" t="s">
        <v>50703</v>
      </c>
      <c r="B31365">
        <v>22</v>
      </c>
      <c r="C31365">
        <f t="shared" si="490"/>
        <v>30873</v>
      </c>
    </row>
    <row r="31366" spans="1:3">
      <c r="A31366" t="s">
        <v>51210</v>
      </c>
      <c r="B31366">
        <v>22</v>
      </c>
      <c r="C31366">
        <f t="shared" si="490"/>
        <v>30873</v>
      </c>
    </row>
    <row r="31367" spans="1:3">
      <c r="A31367" t="s">
        <v>51259</v>
      </c>
      <c r="B31367">
        <v>22</v>
      </c>
      <c r="C31367">
        <f t="shared" si="490"/>
        <v>30873</v>
      </c>
    </row>
    <row r="31368" spans="1:3">
      <c r="A31368" t="s">
        <v>51350</v>
      </c>
      <c r="B31368">
        <v>22</v>
      </c>
      <c r="C31368">
        <f t="shared" si="490"/>
        <v>30873</v>
      </c>
    </row>
    <row r="31369" spans="1:3">
      <c r="A31369" t="s">
        <v>51568</v>
      </c>
      <c r="B31369">
        <v>22</v>
      </c>
      <c r="C31369">
        <f t="shared" si="490"/>
        <v>30873</v>
      </c>
    </row>
    <row r="31370" spans="1:3">
      <c r="A31370" t="s">
        <v>51588</v>
      </c>
      <c r="B31370">
        <v>22</v>
      </c>
      <c r="C31370">
        <f t="shared" si="490"/>
        <v>30873</v>
      </c>
    </row>
    <row r="31371" spans="1:3">
      <c r="A31371" t="s">
        <v>51682</v>
      </c>
      <c r="B31371">
        <v>22</v>
      </c>
      <c r="C31371">
        <f t="shared" si="490"/>
        <v>30873</v>
      </c>
    </row>
    <row r="31372" spans="1:3">
      <c r="A31372" t="s">
        <v>51771</v>
      </c>
      <c r="B31372">
        <v>22</v>
      </c>
      <c r="C31372">
        <f t="shared" si="490"/>
        <v>30873</v>
      </c>
    </row>
    <row r="31373" spans="1:3">
      <c r="A31373" t="s">
        <v>51789</v>
      </c>
      <c r="B31373">
        <v>22</v>
      </c>
      <c r="C31373">
        <f t="shared" si="490"/>
        <v>30873</v>
      </c>
    </row>
    <row r="31374" spans="1:3">
      <c r="A31374" t="s">
        <v>51962</v>
      </c>
      <c r="B31374">
        <v>22</v>
      </c>
      <c r="C31374">
        <f t="shared" si="490"/>
        <v>30873</v>
      </c>
    </row>
    <row r="31375" spans="1:3">
      <c r="A31375" t="s">
        <v>52038</v>
      </c>
      <c r="B31375">
        <v>22</v>
      </c>
      <c r="C31375">
        <f t="shared" si="490"/>
        <v>30873</v>
      </c>
    </row>
    <row r="31376" spans="1:3">
      <c r="A31376" t="s">
        <v>52170</v>
      </c>
      <c r="B31376">
        <v>22</v>
      </c>
      <c r="C31376">
        <f t="shared" si="490"/>
        <v>30873</v>
      </c>
    </row>
    <row r="31377" spans="1:3">
      <c r="A31377" t="s">
        <v>52573</v>
      </c>
      <c r="B31377">
        <v>22</v>
      </c>
      <c r="C31377">
        <f t="shared" si="490"/>
        <v>30873</v>
      </c>
    </row>
    <row r="31378" spans="1:3">
      <c r="A31378" t="s">
        <v>52671</v>
      </c>
      <c r="B31378">
        <v>22</v>
      </c>
      <c r="C31378">
        <f t="shared" si="490"/>
        <v>30873</v>
      </c>
    </row>
    <row r="31379" spans="1:3">
      <c r="A31379" t="s">
        <v>52697</v>
      </c>
      <c r="B31379">
        <v>22</v>
      </c>
      <c r="C31379">
        <f t="shared" si="490"/>
        <v>30873</v>
      </c>
    </row>
    <row r="31380" spans="1:3">
      <c r="A31380" t="s">
        <v>52962</v>
      </c>
      <c r="B31380">
        <v>22</v>
      </c>
      <c r="C31380">
        <f t="shared" si="490"/>
        <v>30873</v>
      </c>
    </row>
    <row r="31381" spans="1:3">
      <c r="A31381" t="s">
        <v>52996</v>
      </c>
      <c r="B31381">
        <v>22</v>
      </c>
      <c r="C31381">
        <f t="shared" si="490"/>
        <v>30873</v>
      </c>
    </row>
    <row r="31382" spans="1:3">
      <c r="A31382" t="s">
        <v>53169</v>
      </c>
      <c r="B31382">
        <v>22</v>
      </c>
      <c r="C31382">
        <f t="shared" si="490"/>
        <v>30873</v>
      </c>
    </row>
    <row r="31383" spans="1:3">
      <c r="A31383" t="s">
        <v>53247</v>
      </c>
      <c r="B31383">
        <v>22</v>
      </c>
      <c r="C31383">
        <f t="shared" si="490"/>
        <v>30873</v>
      </c>
    </row>
    <row r="31384" spans="1:3">
      <c r="A31384" t="s">
        <v>53387</v>
      </c>
      <c r="B31384">
        <v>22</v>
      </c>
      <c r="C31384">
        <f t="shared" si="490"/>
        <v>30873</v>
      </c>
    </row>
    <row r="31385" spans="1:3">
      <c r="A31385" t="s">
        <v>53490</v>
      </c>
      <c r="B31385">
        <v>22</v>
      </c>
      <c r="C31385">
        <f t="shared" si="490"/>
        <v>30873</v>
      </c>
    </row>
    <row r="31386" spans="1:3">
      <c r="A31386" t="s">
        <v>53726</v>
      </c>
      <c r="B31386">
        <v>22</v>
      </c>
      <c r="C31386">
        <f t="shared" si="490"/>
        <v>30873</v>
      </c>
    </row>
    <row r="31387" spans="1:3">
      <c r="A31387" t="s">
        <v>53849</v>
      </c>
      <c r="B31387">
        <v>22</v>
      </c>
      <c r="C31387">
        <f t="shared" si="490"/>
        <v>30873</v>
      </c>
    </row>
    <row r="31388" spans="1:3">
      <c r="A31388" s="1" t="s">
        <v>53862</v>
      </c>
      <c r="B31388">
        <v>22</v>
      </c>
      <c r="C31388">
        <f t="shared" si="490"/>
        <v>30873</v>
      </c>
    </row>
    <row r="31389" spans="1:3">
      <c r="A31389" t="s">
        <v>53877</v>
      </c>
      <c r="B31389">
        <v>22</v>
      </c>
      <c r="C31389">
        <f t="shared" si="490"/>
        <v>30873</v>
      </c>
    </row>
    <row r="31390" spans="1:3">
      <c r="A31390" t="s">
        <v>54015</v>
      </c>
      <c r="B31390">
        <v>22</v>
      </c>
      <c r="C31390">
        <f t="shared" si="490"/>
        <v>30873</v>
      </c>
    </row>
    <row r="31391" spans="1:3">
      <c r="A31391" t="s">
        <v>54125</v>
      </c>
      <c r="B31391">
        <v>22</v>
      </c>
      <c r="C31391">
        <f t="shared" si="490"/>
        <v>30873</v>
      </c>
    </row>
    <row r="31392" spans="1:3">
      <c r="A31392" t="s">
        <v>54341</v>
      </c>
      <c r="B31392">
        <v>22</v>
      </c>
      <c r="C31392">
        <f t="shared" si="490"/>
        <v>30873</v>
      </c>
    </row>
    <row r="31393" spans="1:3">
      <c r="A31393" t="s">
        <v>54403</v>
      </c>
      <c r="B31393">
        <v>22</v>
      </c>
      <c r="C31393">
        <f t="shared" si="490"/>
        <v>30873</v>
      </c>
    </row>
    <row r="31394" spans="1:3">
      <c r="A31394" t="s">
        <v>54506</v>
      </c>
      <c r="B31394">
        <v>22</v>
      </c>
      <c r="C31394">
        <f t="shared" si="490"/>
        <v>30873</v>
      </c>
    </row>
    <row r="31395" spans="1:3">
      <c r="A31395" t="s">
        <v>54555</v>
      </c>
      <c r="B31395">
        <v>22</v>
      </c>
      <c r="C31395">
        <f t="shared" si="490"/>
        <v>30873</v>
      </c>
    </row>
    <row r="31396" spans="1:3">
      <c r="A31396" t="s">
        <v>54563</v>
      </c>
      <c r="B31396">
        <v>22</v>
      </c>
      <c r="C31396">
        <f t="shared" si="490"/>
        <v>30873</v>
      </c>
    </row>
    <row r="31397" spans="1:3">
      <c r="A31397" t="s">
        <v>54595</v>
      </c>
      <c r="B31397">
        <v>22</v>
      </c>
      <c r="C31397">
        <f t="shared" si="490"/>
        <v>30873</v>
      </c>
    </row>
    <row r="31398" spans="1:3">
      <c r="A31398" t="s">
        <v>54655</v>
      </c>
      <c r="B31398">
        <v>22</v>
      </c>
      <c r="C31398">
        <f t="shared" si="490"/>
        <v>30873</v>
      </c>
    </row>
    <row r="31399" spans="1:3">
      <c r="A31399" t="s">
        <v>54663</v>
      </c>
      <c r="B31399">
        <v>22</v>
      </c>
      <c r="C31399">
        <f t="shared" si="490"/>
        <v>30873</v>
      </c>
    </row>
    <row r="31400" spans="1:3">
      <c r="A31400" t="s">
        <v>54777</v>
      </c>
      <c r="B31400">
        <v>22</v>
      </c>
      <c r="C31400">
        <f t="shared" si="490"/>
        <v>30873</v>
      </c>
    </row>
    <row r="31401" spans="1:3">
      <c r="A31401" t="s">
        <v>54794</v>
      </c>
      <c r="B31401">
        <v>22</v>
      </c>
      <c r="C31401">
        <f t="shared" si="490"/>
        <v>30873</v>
      </c>
    </row>
    <row r="31402" spans="1:3">
      <c r="A31402" t="s">
        <v>54850</v>
      </c>
      <c r="B31402">
        <v>22</v>
      </c>
      <c r="C31402">
        <f t="shared" si="490"/>
        <v>30873</v>
      </c>
    </row>
    <row r="31403" spans="1:3">
      <c r="A31403" t="s">
        <v>55042</v>
      </c>
      <c r="B31403">
        <v>22</v>
      </c>
      <c r="C31403">
        <f t="shared" si="490"/>
        <v>30873</v>
      </c>
    </row>
    <row r="31404" spans="1:3">
      <c r="A31404" t="s">
        <v>55086</v>
      </c>
      <c r="B31404">
        <v>22</v>
      </c>
      <c r="C31404">
        <f t="shared" si="490"/>
        <v>30873</v>
      </c>
    </row>
    <row r="31405" spans="1:3">
      <c r="A31405" t="s">
        <v>55131</v>
      </c>
      <c r="B31405">
        <v>22</v>
      </c>
      <c r="C31405">
        <f t="shared" si="490"/>
        <v>30873</v>
      </c>
    </row>
    <row r="31406" spans="1:3">
      <c r="A31406" t="s">
        <v>55229</v>
      </c>
      <c r="B31406">
        <v>22</v>
      </c>
      <c r="C31406">
        <f t="shared" si="490"/>
        <v>30873</v>
      </c>
    </row>
    <row r="31407" spans="1:3">
      <c r="A31407" t="s">
        <v>55273</v>
      </c>
      <c r="B31407">
        <v>22</v>
      </c>
      <c r="C31407">
        <f t="shared" si="490"/>
        <v>30873</v>
      </c>
    </row>
    <row r="31408" spans="1:3">
      <c r="A31408" t="s">
        <v>55324</v>
      </c>
      <c r="B31408">
        <v>22</v>
      </c>
      <c r="C31408">
        <f t="shared" si="490"/>
        <v>30873</v>
      </c>
    </row>
    <row r="31409" spans="1:3">
      <c r="A31409" t="s">
        <v>55371</v>
      </c>
      <c r="B31409">
        <v>22</v>
      </c>
      <c r="C31409">
        <f t="shared" si="490"/>
        <v>30873</v>
      </c>
    </row>
    <row r="31410" spans="1:3">
      <c r="A31410" t="s">
        <v>55450</v>
      </c>
      <c r="B31410">
        <v>22</v>
      </c>
      <c r="C31410">
        <f t="shared" si="490"/>
        <v>30873</v>
      </c>
    </row>
    <row r="31411" spans="1:3">
      <c r="A31411" t="s">
        <v>55483</v>
      </c>
      <c r="B31411">
        <v>22</v>
      </c>
      <c r="C31411">
        <f t="shared" si="490"/>
        <v>30873</v>
      </c>
    </row>
    <row r="31412" spans="1:3">
      <c r="A31412" t="s">
        <v>55523</v>
      </c>
      <c r="B31412">
        <v>22</v>
      </c>
      <c r="C31412">
        <f t="shared" si="490"/>
        <v>30873</v>
      </c>
    </row>
    <row r="31413" spans="1:3">
      <c r="A31413" t="s">
        <v>55527</v>
      </c>
      <c r="B31413">
        <v>22</v>
      </c>
      <c r="C31413">
        <f t="shared" si="490"/>
        <v>30873</v>
      </c>
    </row>
    <row r="31414" spans="1:3">
      <c r="A31414" t="s">
        <v>55684</v>
      </c>
      <c r="B31414">
        <v>22</v>
      </c>
      <c r="C31414">
        <f t="shared" si="490"/>
        <v>30873</v>
      </c>
    </row>
    <row r="31415" spans="1:3">
      <c r="A31415" t="s">
        <v>55751</v>
      </c>
      <c r="B31415">
        <v>22</v>
      </c>
      <c r="C31415">
        <f t="shared" si="490"/>
        <v>30873</v>
      </c>
    </row>
    <row r="31416" spans="1:3">
      <c r="A31416" t="s">
        <v>55786</v>
      </c>
      <c r="B31416">
        <v>22</v>
      </c>
      <c r="C31416">
        <f t="shared" si="490"/>
        <v>30873</v>
      </c>
    </row>
    <row r="31417" spans="1:3">
      <c r="A31417" t="s">
        <v>55993</v>
      </c>
      <c r="B31417">
        <v>22</v>
      </c>
      <c r="C31417">
        <f t="shared" si="490"/>
        <v>30873</v>
      </c>
    </row>
    <row r="31418" spans="1:3">
      <c r="A31418" t="s">
        <v>56346</v>
      </c>
      <c r="B31418">
        <v>22</v>
      </c>
      <c r="C31418">
        <f t="shared" si="490"/>
        <v>30873</v>
      </c>
    </row>
    <row r="31419" spans="1:3">
      <c r="A31419" t="s">
        <v>56420</v>
      </c>
      <c r="B31419">
        <v>22</v>
      </c>
      <c r="C31419">
        <f t="shared" si="490"/>
        <v>30873</v>
      </c>
    </row>
    <row r="31420" spans="1:3">
      <c r="A31420" t="s">
        <v>56539</v>
      </c>
      <c r="B31420">
        <v>22</v>
      </c>
      <c r="C31420">
        <f t="shared" si="490"/>
        <v>30873</v>
      </c>
    </row>
    <row r="31421" spans="1:3">
      <c r="A31421" t="s">
        <v>56624</v>
      </c>
      <c r="B31421">
        <v>22</v>
      </c>
      <c r="C31421">
        <f t="shared" si="490"/>
        <v>30873</v>
      </c>
    </row>
    <row r="31422" spans="1:3">
      <c r="A31422" t="s">
        <v>56665</v>
      </c>
      <c r="B31422">
        <v>22</v>
      </c>
      <c r="C31422">
        <f t="shared" si="490"/>
        <v>30873</v>
      </c>
    </row>
    <row r="31423" spans="1:3">
      <c r="A31423" t="s">
        <v>56697</v>
      </c>
      <c r="B31423">
        <v>22</v>
      </c>
      <c r="C31423">
        <f t="shared" si="490"/>
        <v>30873</v>
      </c>
    </row>
    <row r="31424" spans="1:3">
      <c r="A31424" t="s">
        <v>56700</v>
      </c>
      <c r="B31424">
        <v>22</v>
      </c>
      <c r="C31424">
        <f t="shared" si="490"/>
        <v>30873</v>
      </c>
    </row>
    <row r="31425" spans="1:3">
      <c r="A31425" t="s">
        <v>56814</v>
      </c>
      <c r="B31425">
        <v>22</v>
      </c>
      <c r="C31425">
        <f t="shared" si="490"/>
        <v>30873</v>
      </c>
    </row>
    <row r="31426" spans="1:3">
      <c r="A31426" t="s">
        <v>56822</v>
      </c>
      <c r="B31426">
        <v>22</v>
      </c>
      <c r="C31426">
        <f t="shared" ref="C31426:C31489" si="491">RANK(B31426,B:B )</f>
        <v>30873</v>
      </c>
    </row>
    <row r="31427" spans="1:3">
      <c r="A31427" t="s">
        <v>56899</v>
      </c>
      <c r="B31427">
        <v>22</v>
      </c>
      <c r="C31427">
        <f t="shared" si="491"/>
        <v>30873</v>
      </c>
    </row>
    <row r="31428" spans="1:3">
      <c r="A31428" t="s">
        <v>56968</v>
      </c>
      <c r="B31428">
        <v>22</v>
      </c>
      <c r="C31428">
        <f t="shared" si="491"/>
        <v>30873</v>
      </c>
    </row>
    <row r="31429" spans="1:3">
      <c r="A31429" t="s">
        <v>57015</v>
      </c>
      <c r="B31429">
        <v>22</v>
      </c>
      <c r="C31429">
        <f t="shared" si="491"/>
        <v>30873</v>
      </c>
    </row>
    <row r="31430" spans="1:3">
      <c r="A31430" t="s">
        <v>57070</v>
      </c>
      <c r="B31430">
        <v>22</v>
      </c>
      <c r="C31430">
        <f t="shared" si="491"/>
        <v>30873</v>
      </c>
    </row>
    <row r="31431" spans="1:3">
      <c r="A31431" t="s">
        <v>57134</v>
      </c>
      <c r="B31431">
        <v>22</v>
      </c>
      <c r="C31431">
        <f t="shared" si="491"/>
        <v>30873</v>
      </c>
    </row>
    <row r="31432" spans="1:3">
      <c r="A31432" t="s">
        <v>57223</v>
      </c>
      <c r="B31432">
        <v>22</v>
      </c>
      <c r="C31432">
        <f t="shared" si="491"/>
        <v>30873</v>
      </c>
    </row>
    <row r="31433" spans="1:3">
      <c r="A31433" t="s">
        <v>57327</v>
      </c>
      <c r="B31433">
        <v>22</v>
      </c>
      <c r="C31433">
        <f t="shared" si="491"/>
        <v>30873</v>
      </c>
    </row>
    <row r="31434" spans="1:3">
      <c r="A31434" t="s">
        <v>57328</v>
      </c>
      <c r="B31434">
        <v>22</v>
      </c>
      <c r="C31434">
        <f t="shared" si="491"/>
        <v>30873</v>
      </c>
    </row>
    <row r="31435" spans="1:3">
      <c r="A31435" t="s">
        <v>57364</v>
      </c>
      <c r="B31435">
        <v>22</v>
      </c>
      <c r="C31435">
        <f t="shared" si="491"/>
        <v>30873</v>
      </c>
    </row>
    <row r="31436" spans="1:3">
      <c r="A31436" t="s">
        <v>57418</v>
      </c>
      <c r="B31436">
        <v>22</v>
      </c>
      <c r="C31436">
        <f t="shared" si="491"/>
        <v>30873</v>
      </c>
    </row>
    <row r="31437" spans="1:3">
      <c r="A31437" t="s">
        <v>57489</v>
      </c>
      <c r="B31437">
        <v>22</v>
      </c>
      <c r="C31437">
        <f t="shared" si="491"/>
        <v>30873</v>
      </c>
    </row>
    <row r="31438" spans="1:3">
      <c r="A31438" t="s">
        <v>57632</v>
      </c>
      <c r="B31438">
        <v>22</v>
      </c>
      <c r="C31438">
        <f t="shared" si="491"/>
        <v>30873</v>
      </c>
    </row>
    <row r="31439" spans="1:3">
      <c r="A31439" t="s">
        <v>57743</v>
      </c>
      <c r="B31439">
        <v>22</v>
      </c>
      <c r="C31439">
        <f t="shared" si="491"/>
        <v>30873</v>
      </c>
    </row>
    <row r="31440" spans="1:3">
      <c r="A31440" t="s">
        <v>57806</v>
      </c>
      <c r="B31440">
        <v>22</v>
      </c>
      <c r="C31440">
        <f t="shared" si="491"/>
        <v>30873</v>
      </c>
    </row>
    <row r="31441" spans="1:3">
      <c r="A31441" t="s">
        <v>57894</v>
      </c>
      <c r="B31441">
        <v>22</v>
      </c>
      <c r="C31441">
        <f t="shared" si="491"/>
        <v>30873</v>
      </c>
    </row>
    <row r="31442" spans="1:3">
      <c r="A31442" t="s">
        <v>57914</v>
      </c>
      <c r="B31442">
        <v>22</v>
      </c>
      <c r="C31442">
        <f t="shared" si="491"/>
        <v>30873</v>
      </c>
    </row>
    <row r="31443" spans="1:3">
      <c r="A31443" t="s">
        <v>57953</v>
      </c>
      <c r="B31443">
        <v>22</v>
      </c>
      <c r="C31443">
        <f t="shared" si="491"/>
        <v>30873</v>
      </c>
    </row>
    <row r="31444" spans="1:3">
      <c r="A31444" t="s">
        <v>58259</v>
      </c>
      <c r="B31444">
        <v>22</v>
      </c>
      <c r="C31444">
        <f t="shared" si="491"/>
        <v>30873</v>
      </c>
    </row>
    <row r="31445" spans="1:3">
      <c r="A31445" t="s">
        <v>58325</v>
      </c>
      <c r="B31445">
        <v>22</v>
      </c>
      <c r="C31445">
        <f t="shared" si="491"/>
        <v>30873</v>
      </c>
    </row>
    <row r="31446" spans="1:3">
      <c r="A31446" t="s">
        <v>58476</v>
      </c>
      <c r="B31446">
        <v>22</v>
      </c>
      <c r="C31446">
        <f t="shared" si="491"/>
        <v>30873</v>
      </c>
    </row>
    <row r="31447" spans="1:3">
      <c r="A31447" t="s">
        <v>58505</v>
      </c>
      <c r="B31447">
        <v>22</v>
      </c>
      <c r="C31447">
        <f t="shared" si="491"/>
        <v>30873</v>
      </c>
    </row>
    <row r="31448" spans="1:3">
      <c r="A31448" t="s">
        <v>58647</v>
      </c>
      <c r="B31448">
        <v>22</v>
      </c>
      <c r="C31448">
        <f t="shared" si="491"/>
        <v>30873</v>
      </c>
    </row>
    <row r="31449" spans="1:3">
      <c r="A31449" t="s">
        <v>58656</v>
      </c>
      <c r="B31449">
        <v>22</v>
      </c>
      <c r="C31449">
        <f t="shared" si="491"/>
        <v>30873</v>
      </c>
    </row>
    <row r="31450" spans="1:3">
      <c r="A31450" t="s">
        <v>58662</v>
      </c>
      <c r="B31450">
        <v>22</v>
      </c>
      <c r="C31450">
        <f t="shared" si="491"/>
        <v>30873</v>
      </c>
    </row>
    <row r="31451" spans="1:3">
      <c r="A31451" t="s">
        <v>58682</v>
      </c>
      <c r="B31451">
        <v>22</v>
      </c>
      <c r="C31451">
        <f t="shared" si="491"/>
        <v>30873</v>
      </c>
    </row>
    <row r="31452" spans="1:3">
      <c r="A31452" t="s">
        <v>58855</v>
      </c>
      <c r="B31452">
        <v>22</v>
      </c>
      <c r="C31452">
        <f t="shared" si="491"/>
        <v>30873</v>
      </c>
    </row>
    <row r="31453" spans="1:3">
      <c r="A31453" t="s">
        <v>58918</v>
      </c>
      <c r="B31453">
        <v>22</v>
      </c>
      <c r="C31453">
        <f t="shared" si="491"/>
        <v>30873</v>
      </c>
    </row>
    <row r="31454" spans="1:3">
      <c r="A31454" t="s">
        <v>58992</v>
      </c>
      <c r="B31454">
        <v>22</v>
      </c>
      <c r="C31454">
        <f t="shared" si="491"/>
        <v>30873</v>
      </c>
    </row>
    <row r="31455" spans="1:3">
      <c r="A31455" t="s">
        <v>59044</v>
      </c>
      <c r="B31455">
        <v>22</v>
      </c>
      <c r="C31455">
        <f t="shared" si="491"/>
        <v>30873</v>
      </c>
    </row>
    <row r="31456" spans="1:3">
      <c r="A31456" t="s">
        <v>59091</v>
      </c>
      <c r="B31456">
        <v>22</v>
      </c>
      <c r="C31456">
        <f t="shared" si="491"/>
        <v>30873</v>
      </c>
    </row>
    <row r="31457" spans="1:3">
      <c r="A31457" t="s">
        <v>59394</v>
      </c>
      <c r="B31457">
        <v>22</v>
      </c>
      <c r="C31457">
        <f t="shared" si="491"/>
        <v>30873</v>
      </c>
    </row>
    <row r="31458" spans="1:3">
      <c r="A31458" t="s">
        <v>59795</v>
      </c>
      <c r="B31458">
        <v>22</v>
      </c>
      <c r="C31458">
        <f t="shared" si="491"/>
        <v>30873</v>
      </c>
    </row>
    <row r="31459" spans="1:3">
      <c r="A31459" t="s">
        <v>59861</v>
      </c>
      <c r="B31459">
        <v>22</v>
      </c>
      <c r="C31459">
        <f t="shared" si="491"/>
        <v>30873</v>
      </c>
    </row>
    <row r="31460" spans="1:3">
      <c r="A31460" t="s">
        <v>60025</v>
      </c>
      <c r="B31460">
        <v>22</v>
      </c>
      <c r="C31460">
        <f t="shared" si="491"/>
        <v>30873</v>
      </c>
    </row>
    <row r="31461" spans="1:3">
      <c r="A31461" t="s">
        <v>60141</v>
      </c>
      <c r="B31461">
        <v>22</v>
      </c>
      <c r="C31461">
        <f t="shared" si="491"/>
        <v>30873</v>
      </c>
    </row>
    <row r="31462" spans="1:3">
      <c r="A31462" t="s">
        <v>60209</v>
      </c>
      <c r="B31462">
        <v>22</v>
      </c>
      <c r="C31462">
        <f t="shared" si="491"/>
        <v>30873</v>
      </c>
    </row>
    <row r="31463" spans="1:3">
      <c r="A31463" t="s">
        <v>60450</v>
      </c>
      <c r="B31463">
        <v>22</v>
      </c>
      <c r="C31463">
        <f t="shared" si="491"/>
        <v>30873</v>
      </c>
    </row>
    <row r="31464" spans="1:3">
      <c r="A31464" t="s">
        <v>60550</v>
      </c>
      <c r="B31464">
        <v>22</v>
      </c>
      <c r="C31464">
        <f t="shared" si="491"/>
        <v>30873</v>
      </c>
    </row>
    <row r="31465" spans="1:3">
      <c r="A31465" t="s">
        <v>60587</v>
      </c>
      <c r="B31465">
        <v>22</v>
      </c>
      <c r="C31465">
        <f t="shared" si="491"/>
        <v>30873</v>
      </c>
    </row>
    <row r="31466" spans="1:3">
      <c r="A31466" t="s">
        <v>60665</v>
      </c>
      <c r="B31466">
        <v>22</v>
      </c>
      <c r="C31466">
        <f t="shared" si="491"/>
        <v>30873</v>
      </c>
    </row>
    <row r="31467" spans="1:3">
      <c r="A31467" t="s">
        <v>60733</v>
      </c>
      <c r="B31467">
        <v>22</v>
      </c>
      <c r="C31467">
        <f t="shared" si="491"/>
        <v>30873</v>
      </c>
    </row>
    <row r="31468" spans="1:3">
      <c r="A31468" t="s">
        <v>60838</v>
      </c>
      <c r="B31468">
        <v>22</v>
      </c>
      <c r="C31468">
        <f t="shared" si="491"/>
        <v>30873</v>
      </c>
    </row>
    <row r="31469" spans="1:3">
      <c r="A31469" t="s">
        <v>60995</v>
      </c>
      <c r="B31469">
        <v>22</v>
      </c>
      <c r="C31469">
        <f t="shared" si="491"/>
        <v>30873</v>
      </c>
    </row>
    <row r="31470" spans="1:3">
      <c r="A31470" t="s">
        <v>61227</v>
      </c>
      <c r="B31470">
        <v>22</v>
      </c>
      <c r="C31470">
        <f t="shared" si="491"/>
        <v>30873</v>
      </c>
    </row>
    <row r="31471" spans="1:3">
      <c r="A31471" s="1" t="s">
        <v>61229</v>
      </c>
      <c r="B31471">
        <v>22</v>
      </c>
      <c r="C31471">
        <f t="shared" si="491"/>
        <v>30873</v>
      </c>
    </row>
    <row r="31472" spans="1:3">
      <c r="A31472" t="s">
        <v>61755</v>
      </c>
      <c r="B31472">
        <v>22</v>
      </c>
      <c r="C31472">
        <f t="shared" si="491"/>
        <v>30873</v>
      </c>
    </row>
    <row r="31473" spans="1:3">
      <c r="A31473" t="s">
        <v>61758</v>
      </c>
      <c r="B31473">
        <v>22</v>
      </c>
      <c r="C31473">
        <f t="shared" si="491"/>
        <v>30873</v>
      </c>
    </row>
    <row r="31474" spans="1:3">
      <c r="A31474" t="s">
        <v>61824</v>
      </c>
      <c r="B31474">
        <v>22</v>
      </c>
      <c r="C31474">
        <f t="shared" si="491"/>
        <v>30873</v>
      </c>
    </row>
    <row r="31475" spans="1:3">
      <c r="A31475" t="s">
        <v>62165</v>
      </c>
      <c r="B31475">
        <v>22</v>
      </c>
      <c r="C31475">
        <f t="shared" si="491"/>
        <v>30873</v>
      </c>
    </row>
    <row r="31476" spans="1:3">
      <c r="A31476" t="s">
        <v>62316</v>
      </c>
      <c r="B31476">
        <v>22</v>
      </c>
      <c r="C31476">
        <f t="shared" si="491"/>
        <v>30873</v>
      </c>
    </row>
    <row r="31477" spans="1:3">
      <c r="A31477" t="s">
        <v>62329</v>
      </c>
      <c r="B31477">
        <v>22</v>
      </c>
      <c r="C31477">
        <f t="shared" si="491"/>
        <v>30873</v>
      </c>
    </row>
    <row r="31478" spans="1:3">
      <c r="A31478" t="s">
        <v>62399</v>
      </c>
      <c r="B31478">
        <v>22</v>
      </c>
      <c r="C31478">
        <f t="shared" si="491"/>
        <v>30873</v>
      </c>
    </row>
    <row r="31479" spans="1:3">
      <c r="A31479" t="s">
        <v>62591</v>
      </c>
      <c r="B31479">
        <v>22</v>
      </c>
      <c r="C31479">
        <f t="shared" si="491"/>
        <v>30873</v>
      </c>
    </row>
    <row r="31480" spans="1:3">
      <c r="A31480" t="s">
        <v>62600</v>
      </c>
      <c r="B31480">
        <v>22</v>
      </c>
      <c r="C31480">
        <f t="shared" si="491"/>
        <v>30873</v>
      </c>
    </row>
    <row r="31481" spans="1:3">
      <c r="A31481" t="s">
        <v>62608</v>
      </c>
      <c r="B31481">
        <v>22</v>
      </c>
      <c r="C31481">
        <f t="shared" si="491"/>
        <v>30873</v>
      </c>
    </row>
    <row r="31482" spans="1:3">
      <c r="A31482" t="s">
        <v>62654</v>
      </c>
      <c r="B31482">
        <v>22</v>
      </c>
      <c r="C31482">
        <f t="shared" si="491"/>
        <v>30873</v>
      </c>
    </row>
    <row r="31483" spans="1:3">
      <c r="A31483" t="s">
        <v>62756</v>
      </c>
      <c r="B31483">
        <v>22</v>
      </c>
      <c r="C31483">
        <f t="shared" si="491"/>
        <v>30873</v>
      </c>
    </row>
    <row r="31484" spans="1:3">
      <c r="A31484" t="s">
        <v>62896</v>
      </c>
      <c r="B31484">
        <v>22</v>
      </c>
      <c r="C31484">
        <f t="shared" si="491"/>
        <v>30873</v>
      </c>
    </row>
    <row r="31485" spans="1:3">
      <c r="A31485" t="s">
        <v>62897</v>
      </c>
      <c r="B31485">
        <v>22</v>
      </c>
      <c r="C31485">
        <f t="shared" si="491"/>
        <v>30873</v>
      </c>
    </row>
    <row r="31486" spans="1:3">
      <c r="A31486" t="s">
        <v>62917</v>
      </c>
      <c r="B31486">
        <v>22</v>
      </c>
      <c r="C31486">
        <f t="shared" si="491"/>
        <v>30873</v>
      </c>
    </row>
    <row r="31487" spans="1:3">
      <c r="A31487" t="s">
        <v>62979</v>
      </c>
      <c r="B31487">
        <v>22</v>
      </c>
      <c r="C31487">
        <f t="shared" si="491"/>
        <v>30873</v>
      </c>
    </row>
    <row r="31488" spans="1:3">
      <c r="A31488" t="s">
        <v>63131</v>
      </c>
      <c r="B31488">
        <v>22</v>
      </c>
      <c r="C31488">
        <f t="shared" si="491"/>
        <v>30873</v>
      </c>
    </row>
    <row r="31489" spans="1:3">
      <c r="A31489" t="s">
        <v>63309</v>
      </c>
      <c r="B31489">
        <v>22</v>
      </c>
      <c r="C31489">
        <f t="shared" si="491"/>
        <v>30873</v>
      </c>
    </row>
    <row r="31490" spans="1:3">
      <c r="A31490" t="s">
        <v>63312</v>
      </c>
      <c r="B31490">
        <v>22</v>
      </c>
      <c r="C31490">
        <f t="shared" ref="C31490:C31553" si="492">RANK(B31490,B:B )</f>
        <v>30873</v>
      </c>
    </row>
    <row r="31491" spans="1:3">
      <c r="A31491" t="s">
        <v>63336</v>
      </c>
      <c r="B31491">
        <v>22</v>
      </c>
      <c r="C31491">
        <f t="shared" si="492"/>
        <v>30873</v>
      </c>
    </row>
    <row r="31492" spans="1:3">
      <c r="A31492" t="s">
        <v>63620</v>
      </c>
      <c r="B31492">
        <v>22</v>
      </c>
      <c r="C31492">
        <f t="shared" si="492"/>
        <v>30873</v>
      </c>
    </row>
    <row r="31493" spans="1:3">
      <c r="A31493" t="s">
        <v>63760</v>
      </c>
      <c r="B31493">
        <v>22</v>
      </c>
      <c r="C31493">
        <f t="shared" si="492"/>
        <v>30873</v>
      </c>
    </row>
    <row r="31494" spans="1:3">
      <c r="A31494" t="s">
        <v>64004</v>
      </c>
      <c r="B31494">
        <v>22</v>
      </c>
      <c r="C31494">
        <f t="shared" si="492"/>
        <v>30873</v>
      </c>
    </row>
    <row r="31495" spans="1:3">
      <c r="A31495" t="s">
        <v>64093</v>
      </c>
      <c r="B31495">
        <v>22</v>
      </c>
      <c r="C31495">
        <f t="shared" si="492"/>
        <v>30873</v>
      </c>
    </row>
    <row r="31496" spans="1:3">
      <c r="A31496" t="s">
        <v>64266</v>
      </c>
      <c r="B31496">
        <v>22</v>
      </c>
      <c r="C31496">
        <f t="shared" si="492"/>
        <v>30873</v>
      </c>
    </row>
    <row r="31497" spans="1:3">
      <c r="A31497" t="s">
        <v>64280</v>
      </c>
      <c r="B31497">
        <v>22</v>
      </c>
      <c r="C31497">
        <f t="shared" si="492"/>
        <v>30873</v>
      </c>
    </row>
    <row r="31498" spans="1:3">
      <c r="A31498" t="s">
        <v>64335</v>
      </c>
      <c r="B31498">
        <v>22</v>
      </c>
      <c r="C31498">
        <f t="shared" si="492"/>
        <v>30873</v>
      </c>
    </row>
    <row r="31499" spans="1:3">
      <c r="A31499" t="s">
        <v>64346</v>
      </c>
      <c r="B31499">
        <v>22</v>
      </c>
      <c r="C31499">
        <f t="shared" si="492"/>
        <v>30873</v>
      </c>
    </row>
    <row r="31500" spans="1:3">
      <c r="A31500" t="s">
        <v>64364</v>
      </c>
      <c r="B31500">
        <v>22</v>
      </c>
      <c r="C31500">
        <f t="shared" si="492"/>
        <v>30873</v>
      </c>
    </row>
    <row r="31501" spans="1:3">
      <c r="A31501" t="s">
        <v>64403</v>
      </c>
      <c r="B31501">
        <v>22</v>
      </c>
      <c r="C31501">
        <f t="shared" si="492"/>
        <v>30873</v>
      </c>
    </row>
    <row r="31502" spans="1:3">
      <c r="A31502" t="s">
        <v>64459</v>
      </c>
      <c r="B31502">
        <v>22</v>
      </c>
      <c r="C31502">
        <f t="shared" si="492"/>
        <v>30873</v>
      </c>
    </row>
    <row r="31503" spans="1:3">
      <c r="A31503" t="s">
        <v>64481</v>
      </c>
      <c r="B31503">
        <v>22</v>
      </c>
      <c r="C31503">
        <f t="shared" si="492"/>
        <v>30873</v>
      </c>
    </row>
    <row r="31504" spans="1:3">
      <c r="A31504" t="s">
        <v>64700</v>
      </c>
      <c r="B31504">
        <v>22</v>
      </c>
      <c r="C31504">
        <f t="shared" si="492"/>
        <v>30873</v>
      </c>
    </row>
    <row r="31505" spans="1:3">
      <c r="A31505" t="s">
        <v>64778</v>
      </c>
      <c r="B31505">
        <v>22</v>
      </c>
      <c r="C31505">
        <f t="shared" si="492"/>
        <v>30873</v>
      </c>
    </row>
    <row r="31506" spans="1:3">
      <c r="A31506" t="s">
        <v>64808</v>
      </c>
      <c r="B31506">
        <v>22</v>
      </c>
      <c r="C31506">
        <f t="shared" si="492"/>
        <v>30873</v>
      </c>
    </row>
    <row r="31507" spans="1:3">
      <c r="A31507" t="s">
        <v>65100</v>
      </c>
      <c r="B31507">
        <v>22</v>
      </c>
      <c r="C31507">
        <f t="shared" si="492"/>
        <v>30873</v>
      </c>
    </row>
    <row r="31508" spans="1:3">
      <c r="A31508" t="s">
        <v>65109</v>
      </c>
      <c r="B31508">
        <v>22</v>
      </c>
      <c r="C31508">
        <f t="shared" si="492"/>
        <v>30873</v>
      </c>
    </row>
    <row r="31509" spans="1:3">
      <c r="A31509" t="s">
        <v>65333</v>
      </c>
      <c r="B31509">
        <v>22</v>
      </c>
      <c r="C31509">
        <f t="shared" si="492"/>
        <v>30873</v>
      </c>
    </row>
    <row r="31510" spans="1:3">
      <c r="A31510" t="s">
        <v>65478</v>
      </c>
      <c r="B31510">
        <v>22</v>
      </c>
      <c r="C31510">
        <f t="shared" si="492"/>
        <v>30873</v>
      </c>
    </row>
    <row r="31511" spans="1:3">
      <c r="A31511" t="s">
        <v>65487</v>
      </c>
      <c r="B31511">
        <v>22</v>
      </c>
      <c r="C31511">
        <f t="shared" si="492"/>
        <v>30873</v>
      </c>
    </row>
    <row r="31512" spans="1:3">
      <c r="A31512" t="s">
        <v>65506</v>
      </c>
      <c r="B31512">
        <v>22</v>
      </c>
      <c r="C31512">
        <f t="shared" si="492"/>
        <v>30873</v>
      </c>
    </row>
    <row r="31513" spans="1:3">
      <c r="A31513" t="s">
        <v>65529</v>
      </c>
      <c r="B31513">
        <v>22</v>
      </c>
      <c r="C31513">
        <f t="shared" si="492"/>
        <v>30873</v>
      </c>
    </row>
    <row r="31514" spans="1:3">
      <c r="A31514" t="s">
        <v>65609</v>
      </c>
      <c r="B31514">
        <v>22</v>
      </c>
      <c r="C31514">
        <f t="shared" si="492"/>
        <v>30873</v>
      </c>
    </row>
    <row r="31515" spans="1:3">
      <c r="A31515" t="s">
        <v>65715</v>
      </c>
      <c r="B31515">
        <v>22</v>
      </c>
      <c r="C31515">
        <f t="shared" si="492"/>
        <v>30873</v>
      </c>
    </row>
    <row r="31516" spans="1:3">
      <c r="A31516" t="s">
        <v>65735</v>
      </c>
      <c r="B31516">
        <v>22</v>
      </c>
      <c r="C31516">
        <f t="shared" si="492"/>
        <v>30873</v>
      </c>
    </row>
    <row r="31517" spans="1:3">
      <c r="A31517" t="s">
        <v>65979</v>
      </c>
      <c r="B31517">
        <v>22</v>
      </c>
      <c r="C31517">
        <f t="shared" si="492"/>
        <v>30873</v>
      </c>
    </row>
    <row r="31518" spans="1:3">
      <c r="A31518" t="s">
        <v>66013</v>
      </c>
      <c r="B31518">
        <v>22</v>
      </c>
      <c r="C31518">
        <f t="shared" si="492"/>
        <v>30873</v>
      </c>
    </row>
    <row r="31519" spans="1:3">
      <c r="A31519" t="s">
        <v>66147</v>
      </c>
      <c r="B31519">
        <v>22</v>
      </c>
      <c r="C31519">
        <f t="shared" si="492"/>
        <v>30873</v>
      </c>
    </row>
    <row r="31520" spans="1:3">
      <c r="A31520" t="s">
        <v>66231</v>
      </c>
      <c r="B31520">
        <v>22</v>
      </c>
      <c r="C31520">
        <f t="shared" si="492"/>
        <v>30873</v>
      </c>
    </row>
    <row r="31521" spans="1:3">
      <c r="A31521" t="s">
        <v>66385</v>
      </c>
      <c r="B31521">
        <v>22</v>
      </c>
      <c r="C31521">
        <f t="shared" si="492"/>
        <v>30873</v>
      </c>
    </row>
    <row r="31522" spans="1:3">
      <c r="A31522" t="s">
        <v>66417</v>
      </c>
      <c r="B31522">
        <v>22</v>
      </c>
      <c r="C31522">
        <f t="shared" si="492"/>
        <v>30873</v>
      </c>
    </row>
    <row r="31523" spans="1:3">
      <c r="A31523" t="s">
        <v>66829</v>
      </c>
      <c r="B31523">
        <v>22</v>
      </c>
      <c r="C31523">
        <f t="shared" si="492"/>
        <v>30873</v>
      </c>
    </row>
    <row r="31524" spans="1:3">
      <c r="A31524" t="s">
        <v>66851</v>
      </c>
      <c r="B31524">
        <v>22</v>
      </c>
      <c r="C31524">
        <f t="shared" si="492"/>
        <v>30873</v>
      </c>
    </row>
    <row r="31525" spans="1:3">
      <c r="A31525" t="s">
        <v>66862</v>
      </c>
      <c r="B31525">
        <v>22</v>
      </c>
      <c r="C31525">
        <f t="shared" si="492"/>
        <v>30873</v>
      </c>
    </row>
    <row r="31526" spans="1:3">
      <c r="A31526" t="s">
        <v>66996</v>
      </c>
      <c r="B31526">
        <v>22</v>
      </c>
      <c r="C31526">
        <f t="shared" si="492"/>
        <v>30873</v>
      </c>
    </row>
    <row r="31527" spans="1:3">
      <c r="A31527" t="s">
        <v>67116</v>
      </c>
      <c r="B31527">
        <v>22</v>
      </c>
      <c r="C31527">
        <f t="shared" si="492"/>
        <v>30873</v>
      </c>
    </row>
    <row r="31528" spans="1:3">
      <c r="A31528" t="s">
        <v>67209</v>
      </c>
      <c r="B31528">
        <v>22</v>
      </c>
      <c r="C31528">
        <f t="shared" si="492"/>
        <v>30873</v>
      </c>
    </row>
    <row r="31529" spans="1:3">
      <c r="A31529" t="s">
        <v>67604</v>
      </c>
      <c r="B31529">
        <v>22</v>
      </c>
      <c r="C31529">
        <f t="shared" si="492"/>
        <v>30873</v>
      </c>
    </row>
    <row r="31530" spans="1:3">
      <c r="A31530" t="s">
        <v>67630</v>
      </c>
      <c r="B31530">
        <v>22</v>
      </c>
      <c r="C31530">
        <f t="shared" si="492"/>
        <v>30873</v>
      </c>
    </row>
    <row r="31531" spans="1:3">
      <c r="A31531" t="s">
        <v>67679</v>
      </c>
      <c r="B31531">
        <v>22</v>
      </c>
      <c r="C31531">
        <f t="shared" si="492"/>
        <v>30873</v>
      </c>
    </row>
    <row r="31532" spans="1:3">
      <c r="A31532" t="s">
        <v>67751</v>
      </c>
      <c r="B31532">
        <v>22</v>
      </c>
      <c r="C31532">
        <f t="shared" si="492"/>
        <v>30873</v>
      </c>
    </row>
    <row r="31533" spans="1:3">
      <c r="A31533" t="s">
        <v>68099</v>
      </c>
      <c r="B31533">
        <v>22</v>
      </c>
      <c r="C31533">
        <f t="shared" si="492"/>
        <v>30873</v>
      </c>
    </row>
    <row r="31534" spans="1:3">
      <c r="A31534" t="s">
        <v>68115</v>
      </c>
      <c r="B31534">
        <v>22</v>
      </c>
      <c r="C31534">
        <f t="shared" si="492"/>
        <v>30873</v>
      </c>
    </row>
    <row r="31535" spans="1:3">
      <c r="A31535" t="s">
        <v>68210</v>
      </c>
      <c r="B31535">
        <v>22</v>
      </c>
      <c r="C31535">
        <f t="shared" si="492"/>
        <v>30873</v>
      </c>
    </row>
    <row r="31536" spans="1:3">
      <c r="A31536" t="s">
        <v>68231</v>
      </c>
      <c r="B31536">
        <v>22</v>
      </c>
      <c r="C31536">
        <f t="shared" si="492"/>
        <v>30873</v>
      </c>
    </row>
    <row r="31537" spans="1:3">
      <c r="A31537" t="s">
        <v>68331</v>
      </c>
      <c r="B31537">
        <v>22</v>
      </c>
      <c r="C31537">
        <f t="shared" si="492"/>
        <v>30873</v>
      </c>
    </row>
    <row r="31538" spans="1:3">
      <c r="A31538" t="s">
        <v>68496</v>
      </c>
      <c r="B31538">
        <v>22</v>
      </c>
      <c r="C31538">
        <f t="shared" si="492"/>
        <v>30873</v>
      </c>
    </row>
    <row r="31539" spans="1:3">
      <c r="A31539" t="s">
        <v>68928</v>
      </c>
      <c r="B31539">
        <v>22</v>
      </c>
      <c r="C31539">
        <f t="shared" si="492"/>
        <v>30873</v>
      </c>
    </row>
    <row r="31540" spans="1:3">
      <c r="A31540" t="s">
        <v>68949</v>
      </c>
      <c r="B31540">
        <v>22</v>
      </c>
      <c r="C31540">
        <f t="shared" si="492"/>
        <v>30873</v>
      </c>
    </row>
    <row r="31541" spans="1:3">
      <c r="A31541" t="s">
        <v>69039</v>
      </c>
      <c r="B31541">
        <v>22</v>
      </c>
      <c r="C31541">
        <f t="shared" si="492"/>
        <v>30873</v>
      </c>
    </row>
    <row r="31542" spans="1:3">
      <c r="A31542" t="s">
        <v>69041</v>
      </c>
      <c r="B31542">
        <v>22</v>
      </c>
      <c r="C31542">
        <f t="shared" si="492"/>
        <v>30873</v>
      </c>
    </row>
    <row r="31543" spans="1:3">
      <c r="A31543" t="s">
        <v>69252</v>
      </c>
      <c r="B31543">
        <v>22</v>
      </c>
      <c r="C31543">
        <f t="shared" si="492"/>
        <v>30873</v>
      </c>
    </row>
    <row r="31544" spans="1:3">
      <c r="A31544" t="s">
        <v>69360</v>
      </c>
      <c r="B31544">
        <v>22</v>
      </c>
      <c r="C31544">
        <f t="shared" si="492"/>
        <v>30873</v>
      </c>
    </row>
    <row r="31545" spans="1:3">
      <c r="A31545" t="s">
        <v>69372</v>
      </c>
      <c r="B31545">
        <v>22</v>
      </c>
      <c r="C31545">
        <f t="shared" si="492"/>
        <v>30873</v>
      </c>
    </row>
    <row r="31546" spans="1:3">
      <c r="A31546" t="s">
        <v>69538</v>
      </c>
      <c r="B31546">
        <v>22</v>
      </c>
      <c r="C31546">
        <f t="shared" si="492"/>
        <v>30873</v>
      </c>
    </row>
    <row r="31547" spans="1:3">
      <c r="A31547" t="s">
        <v>69657</v>
      </c>
      <c r="B31547">
        <v>22</v>
      </c>
      <c r="C31547">
        <f t="shared" si="492"/>
        <v>30873</v>
      </c>
    </row>
    <row r="31548" spans="1:3">
      <c r="A31548" t="s">
        <v>69687</v>
      </c>
      <c r="B31548">
        <v>22</v>
      </c>
      <c r="C31548">
        <f t="shared" si="492"/>
        <v>30873</v>
      </c>
    </row>
    <row r="31549" spans="1:3">
      <c r="A31549" t="s">
        <v>69839</v>
      </c>
      <c r="B31549">
        <v>22</v>
      </c>
      <c r="C31549">
        <f t="shared" si="492"/>
        <v>30873</v>
      </c>
    </row>
    <row r="31550" spans="1:3">
      <c r="A31550" t="s">
        <v>69972</v>
      </c>
      <c r="B31550">
        <v>22</v>
      </c>
      <c r="C31550">
        <f t="shared" si="492"/>
        <v>30873</v>
      </c>
    </row>
    <row r="31551" spans="1:3">
      <c r="A31551" t="s">
        <v>70088</v>
      </c>
      <c r="B31551">
        <v>22</v>
      </c>
      <c r="C31551">
        <f t="shared" si="492"/>
        <v>30873</v>
      </c>
    </row>
    <row r="31552" spans="1:3">
      <c r="A31552" t="s">
        <v>70229</v>
      </c>
      <c r="B31552">
        <v>22</v>
      </c>
      <c r="C31552">
        <f t="shared" si="492"/>
        <v>30873</v>
      </c>
    </row>
    <row r="31553" spans="1:3">
      <c r="A31553" t="s">
        <v>70464</v>
      </c>
      <c r="B31553">
        <v>22</v>
      </c>
      <c r="C31553">
        <f t="shared" si="492"/>
        <v>30873</v>
      </c>
    </row>
    <row r="31554" spans="1:3">
      <c r="A31554" t="s">
        <v>70661</v>
      </c>
      <c r="B31554">
        <v>22</v>
      </c>
      <c r="C31554">
        <f t="shared" ref="C31554:C31617" si="493">RANK(B31554,B:B )</f>
        <v>30873</v>
      </c>
    </row>
    <row r="31555" spans="1:3">
      <c r="A31555" t="s">
        <v>70794</v>
      </c>
      <c r="B31555">
        <v>22</v>
      </c>
      <c r="C31555">
        <f t="shared" si="493"/>
        <v>30873</v>
      </c>
    </row>
    <row r="31556" spans="1:3">
      <c r="A31556" t="s">
        <v>70866</v>
      </c>
      <c r="B31556">
        <v>22</v>
      </c>
      <c r="C31556">
        <f t="shared" si="493"/>
        <v>30873</v>
      </c>
    </row>
    <row r="31557" spans="1:3">
      <c r="A31557" t="s">
        <v>70886</v>
      </c>
      <c r="B31557">
        <v>22</v>
      </c>
      <c r="C31557">
        <f t="shared" si="493"/>
        <v>30873</v>
      </c>
    </row>
    <row r="31558" spans="1:3">
      <c r="A31558" t="s">
        <v>70896</v>
      </c>
      <c r="B31558">
        <v>22</v>
      </c>
      <c r="C31558">
        <f t="shared" si="493"/>
        <v>30873</v>
      </c>
    </row>
    <row r="31559" spans="1:3">
      <c r="A31559" t="s">
        <v>71213</v>
      </c>
      <c r="B31559">
        <v>22</v>
      </c>
      <c r="C31559">
        <f t="shared" si="493"/>
        <v>30873</v>
      </c>
    </row>
    <row r="31560" spans="1:3">
      <c r="A31560" t="s">
        <v>71290</v>
      </c>
      <c r="B31560">
        <v>22</v>
      </c>
      <c r="C31560">
        <f t="shared" si="493"/>
        <v>30873</v>
      </c>
    </row>
    <row r="31561" spans="1:3">
      <c r="A31561" t="s">
        <v>71675</v>
      </c>
      <c r="B31561">
        <v>22</v>
      </c>
      <c r="C31561">
        <f t="shared" si="493"/>
        <v>30873</v>
      </c>
    </row>
    <row r="31562" spans="1:3">
      <c r="A31562" t="s">
        <v>71727</v>
      </c>
      <c r="B31562">
        <v>22</v>
      </c>
      <c r="C31562">
        <f t="shared" si="493"/>
        <v>30873</v>
      </c>
    </row>
    <row r="31563" spans="1:3">
      <c r="A31563" s="1" t="s">
        <v>71805</v>
      </c>
      <c r="B31563">
        <v>22</v>
      </c>
      <c r="C31563">
        <f t="shared" si="493"/>
        <v>30873</v>
      </c>
    </row>
    <row r="31564" spans="1:3">
      <c r="A31564" t="s">
        <v>71925</v>
      </c>
      <c r="B31564">
        <v>22</v>
      </c>
      <c r="C31564">
        <f t="shared" si="493"/>
        <v>30873</v>
      </c>
    </row>
    <row r="31565" spans="1:3">
      <c r="A31565" t="s">
        <v>71972</v>
      </c>
      <c r="B31565">
        <v>22</v>
      </c>
      <c r="C31565">
        <f t="shared" si="493"/>
        <v>30873</v>
      </c>
    </row>
    <row r="31566" spans="1:3">
      <c r="A31566" t="s">
        <v>72006</v>
      </c>
      <c r="B31566">
        <v>22</v>
      </c>
      <c r="C31566">
        <f t="shared" si="493"/>
        <v>30873</v>
      </c>
    </row>
    <row r="31567" spans="1:3">
      <c r="A31567" t="s">
        <v>72048</v>
      </c>
      <c r="B31567">
        <v>22</v>
      </c>
      <c r="C31567">
        <f t="shared" si="493"/>
        <v>30873</v>
      </c>
    </row>
    <row r="31568" spans="1:3">
      <c r="A31568" t="s">
        <v>72095</v>
      </c>
      <c r="B31568">
        <v>22</v>
      </c>
      <c r="C31568">
        <f t="shared" si="493"/>
        <v>30873</v>
      </c>
    </row>
    <row r="31569" spans="1:3">
      <c r="A31569" t="s">
        <v>72148</v>
      </c>
      <c r="B31569">
        <v>22</v>
      </c>
      <c r="C31569">
        <f t="shared" si="493"/>
        <v>30873</v>
      </c>
    </row>
    <row r="31570" spans="1:3">
      <c r="A31570" t="s">
        <v>72251</v>
      </c>
      <c r="B31570">
        <v>22</v>
      </c>
      <c r="C31570">
        <f t="shared" si="493"/>
        <v>30873</v>
      </c>
    </row>
    <row r="31571" spans="1:3">
      <c r="A31571" t="s">
        <v>72455</v>
      </c>
      <c r="B31571">
        <v>22</v>
      </c>
      <c r="C31571">
        <f t="shared" si="493"/>
        <v>30873</v>
      </c>
    </row>
    <row r="31572" spans="1:3">
      <c r="A31572" t="s">
        <v>72542</v>
      </c>
      <c r="B31572">
        <v>22</v>
      </c>
      <c r="C31572">
        <f t="shared" si="493"/>
        <v>30873</v>
      </c>
    </row>
    <row r="31573" spans="1:3">
      <c r="A31573" t="s">
        <v>72677</v>
      </c>
      <c r="B31573">
        <v>22</v>
      </c>
      <c r="C31573">
        <f t="shared" si="493"/>
        <v>30873</v>
      </c>
    </row>
    <row r="31574" spans="1:3">
      <c r="A31574" t="s">
        <v>72698</v>
      </c>
      <c r="B31574">
        <v>22</v>
      </c>
      <c r="C31574">
        <f t="shared" si="493"/>
        <v>30873</v>
      </c>
    </row>
    <row r="31575" spans="1:3">
      <c r="A31575" t="s">
        <v>72746</v>
      </c>
      <c r="B31575">
        <v>22</v>
      </c>
      <c r="C31575">
        <f t="shared" si="493"/>
        <v>30873</v>
      </c>
    </row>
    <row r="31576" spans="1:3">
      <c r="A31576" t="s">
        <v>72804</v>
      </c>
      <c r="B31576">
        <v>22</v>
      </c>
      <c r="C31576">
        <f t="shared" si="493"/>
        <v>30873</v>
      </c>
    </row>
    <row r="31577" spans="1:3">
      <c r="A31577" t="s">
        <v>73182</v>
      </c>
      <c r="B31577">
        <v>22</v>
      </c>
      <c r="C31577">
        <f t="shared" si="493"/>
        <v>30873</v>
      </c>
    </row>
    <row r="31578" spans="1:3">
      <c r="A31578" t="s">
        <v>73323</v>
      </c>
      <c r="B31578">
        <v>22</v>
      </c>
      <c r="C31578">
        <f t="shared" si="493"/>
        <v>30873</v>
      </c>
    </row>
    <row r="31579" spans="1:3">
      <c r="A31579" t="s">
        <v>73360</v>
      </c>
      <c r="B31579">
        <v>22</v>
      </c>
      <c r="C31579">
        <f t="shared" si="493"/>
        <v>30873</v>
      </c>
    </row>
    <row r="31580" spans="1:3">
      <c r="A31580" t="s">
        <v>73422</v>
      </c>
      <c r="B31580">
        <v>22</v>
      </c>
      <c r="C31580">
        <f t="shared" si="493"/>
        <v>30873</v>
      </c>
    </row>
    <row r="31581" spans="1:3">
      <c r="A31581" t="s">
        <v>73443</v>
      </c>
      <c r="B31581">
        <v>22</v>
      </c>
      <c r="C31581">
        <f t="shared" si="493"/>
        <v>30873</v>
      </c>
    </row>
    <row r="31582" spans="1:3">
      <c r="A31582" t="s">
        <v>73635</v>
      </c>
      <c r="B31582">
        <v>22</v>
      </c>
      <c r="C31582">
        <f t="shared" si="493"/>
        <v>30873</v>
      </c>
    </row>
    <row r="31583" spans="1:3">
      <c r="A31583" t="s">
        <v>73763</v>
      </c>
      <c r="B31583">
        <v>22</v>
      </c>
      <c r="C31583">
        <f t="shared" si="493"/>
        <v>30873</v>
      </c>
    </row>
    <row r="31584" spans="1:3">
      <c r="A31584" t="s">
        <v>73874</v>
      </c>
      <c r="B31584">
        <v>22</v>
      </c>
      <c r="C31584">
        <f t="shared" si="493"/>
        <v>30873</v>
      </c>
    </row>
    <row r="31585" spans="1:3">
      <c r="A31585" t="s">
        <v>73886</v>
      </c>
      <c r="B31585">
        <v>22</v>
      </c>
      <c r="C31585">
        <f t="shared" si="493"/>
        <v>30873</v>
      </c>
    </row>
    <row r="31586" spans="1:3">
      <c r="A31586" t="s">
        <v>73892</v>
      </c>
      <c r="B31586">
        <v>22</v>
      </c>
      <c r="C31586">
        <f t="shared" si="493"/>
        <v>30873</v>
      </c>
    </row>
    <row r="31587" spans="1:3">
      <c r="A31587" t="s">
        <v>73901</v>
      </c>
      <c r="B31587">
        <v>22</v>
      </c>
      <c r="C31587">
        <f t="shared" si="493"/>
        <v>30873</v>
      </c>
    </row>
    <row r="31588" spans="1:3">
      <c r="A31588" t="s">
        <v>73997</v>
      </c>
      <c r="B31588">
        <v>22</v>
      </c>
      <c r="C31588">
        <f t="shared" si="493"/>
        <v>30873</v>
      </c>
    </row>
    <row r="31589" spans="1:3">
      <c r="A31589" t="s">
        <v>74150</v>
      </c>
      <c r="B31589">
        <v>22</v>
      </c>
      <c r="C31589">
        <f t="shared" si="493"/>
        <v>30873</v>
      </c>
    </row>
    <row r="31590" spans="1:3">
      <c r="A31590" t="s">
        <v>74181</v>
      </c>
      <c r="B31590">
        <v>22</v>
      </c>
      <c r="C31590">
        <f t="shared" si="493"/>
        <v>30873</v>
      </c>
    </row>
    <row r="31591" spans="1:3">
      <c r="A31591" t="s">
        <v>74183</v>
      </c>
      <c r="B31591">
        <v>22</v>
      </c>
      <c r="C31591">
        <f t="shared" si="493"/>
        <v>30873</v>
      </c>
    </row>
    <row r="31592" spans="1:3">
      <c r="A31592" t="s">
        <v>74207</v>
      </c>
      <c r="B31592">
        <v>22</v>
      </c>
      <c r="C31592">
        <f t="shared" si="493"/>
        <v>30873</v>
      </c>
    </row>
    <row r="31593" spans="1:3">
      <c r="A31593" t="s">
        <v>74232</v>
      </c>
      <c r="B31593">
        <v>22</v>
      </c>
      <c r="C31593">
        <f t="shared" si="493"/>
        <v>30873</v>
      </c>
    </row>
    <row r="31594" spans="1:3">
      <c r="A31594" t="s">
        <v>74238</v>
      </c>
      <c r="B31594">
        <v>22</v>
      </c>
      <c r="C31594">
        <f t="shared" si="493"/>
        <v>30873</v>
      </c>
    </row>
    <row r="31595" spans="1:3">
      <c r="A31595" t="s">
        <v>74313</v>
      </c>
      <c r="B31595">
        <v>22</v>
      </c>
      <c r="C31595">
        <f t="shared" si="493"/>
        <v>30873</v>
      </c>
    </row>
    <row r="31596" spans="1:3">
      <c r="A31596" t="s">
        <v>74400</v>
      </c>
      <c r="B31596">
        <v>22</v>
      </c>
      <c r="C31596">
        <f t="shared" si="493"/>
        <v>30873</v>
      </c>
    </row>
    <row r="31597" spans="1:3">
      <c r="A31597" t="s">
        <v>74529</v>
      </c>
      <c r="B31597">
        <v>22</v>
      </c>
      <c r="C31597">
        <f t="shared" si="493"/>
        <v>30873</v>
      </c>
    </row>
    <row r="31598" spans="1:3">
      <c r="A31598" t="s">
        <v>74757</v>
      </c>
      <c r="B31598">
        <v>22</v>
      </c>
      <c r="C31598">
        <f t="shared" si="493"/>
        <v>30873</v>
      </c>
    </row>
    <row r="31599" spans="1:3">
      <c r="A31599" t="s">
        <v>74779</v>
      </c>
      <c r="B31599">
        <v>22</v>
      </c>
      <c r="C31599">
        <f t="shared" si="493"/>
        <v>30873</v>
      </c>
    </row>
    <row r="31600" spans="1:3">
      <c r="A31600" t="s">
        <v>74805</v>
      </c>
      <c r="B31600">
        <v>22</v>
      </c>
      <c r="C31600">
        <f t="shared" si="493"/>
        <v>30873</v>
      </c>
    </row>
    <row r="31601" spans="1:3">
      <c r="A31601" t="s">
        <v>74918</v>
      </c>
      <c r="B31601">
        <v>22</v>
      </c>
      <c r="C31601">
        <f t="shared" si="493"/>
        <v>30873</v>
      </c>
    </row>
    <row r="31602" spans="1:3">
      <c r="A31602" t="s">
        <v>74923</v>
      </c>
      <c r="B31602">
        <v>22</v>
      </c>
      <c r="C31602">
        <f t="shared" si="493"/>
        <v>30873</v>
      </c>
    </row>
    <row r="31603" spans="1:3">
      <c r="A31603" t="s">
        <v>74984</v>
      </c>
      <c r="B31603">
        <v>22</v>
      </c>
      <c r="C31603">
        <f t="shared" si="493"/>
        <v>30873</v>
      </c>
    </row>
    <row r="31604" spans="1:3">
      <c r="A31604" t="s">
        <v>74999</v>
      </c>
      <c r="B31604">
        <v>22</v>
      </c>
      <c r="C31604">
        <f t="shared" si="493"/>
        <v>30873</v>
      </c>
    </row>
    <row r="31605" spans="1:3">
      <c r="A31605" t="s">
        <v>75314</v>
      </c>
      <c r="B31605">
        <v>22</v>
      </c>
      <c r="C31605">
        <f t="shared" si="493"/>
        <v>30873</v>
      </c>
    </row>
    <row r="31606" spans="1:3">
      <c r="A31606" t="s">
        <v>75323</v>
      </c>
      <c r="B31606">
        <v>22</v>
      </c>
      <c r="C31606">
        <f t="shared" si="493"/>
        <v>30873</v>
      </c>
    </row>
    <row r="31607" spans="1:3">
      <c r="A31607" t="s">
        <v>75357</v>
      </c>
      <c r="B31607">
        <v>22</v>
      </c>
      <c r="C31607">
        <f t="shared" si="493"/>
        <v>30873</v>
      </c>
    </row>
    <row r="31608" spans="1:3">
      <c r="A31608" t="s">
        <v>75515</v>
      </c>
      <c r="B31608">
        <v>22</v>
      </c>
      <c r="C31608">
        <f t="shared" si="493"/>
        <v>30873</v>
      </c>
    </row>
    <row r="31609" spans="1:3">
      <c r="A31609" t="s">
        <v>75575</v>
      </c>
      <c r="B31609">
        <v>22</v>
      </c>
      <c r="C31609">
        <f t="shared" si="493"/>
        <v>30873</v>
      </c>
    </row>
    <row r="31610" spans="1:3">
      <c r="A31610" t="s">
        <v>75616</v>
      </c>
      <c r="B31610">
        <v>22</v>
      </c>
      <c r="C31610">
        <f t="shared" si="493"/>
        <v>30873</v>
      </c>
    </row>
    <row r="31611" spans="1:3">
      <c r="A31611" t="s">
        <v>75810</v>
      </c>
      <c r="B31611">
        <v>22</v>
      </c>
      <c r="C31611">
        <f t="shared" si="493"/>
        <v>30873</v>
      </c>
    </row>
    <row r="31612" spans="1:3">
      <c r="A31612" t="s">
        <v>75946</v>
      </c>
      <c r="B31612">
        <v>22</v>
      </c>
      <c r="C31612">
        <f t="shared" si="493"/>
        <v>30873</v>
      </c>
    </row>
    <row r="31613" spans="1:3">
      <c r="A31613" t="s">
        <v>75968</v>
      </c>
      <c r="B31613">
        <v>22</v>
      </c>
      <c r="C31613">
        <f t="shared" si="493"/>
        <v>30873</v>
      </c>
    </row>
    <row r="31614" spans="1:3">
      <c r="A31614" t="s">
        <v>76030</v>
      </c>
      <c r="B31614">
        <v>22</v>
      </c>
      <c r="C31614">
        <f t="shared" si="493"/>
        <v>30873</v>
      </c>
    </row>
    <row r="31615" spans="1:3">
      <c r="A31615" t="s">
        <v>76131</v>
      </c>
      <c r="B31615">
        <v>22</v>
      </c>
      <c r="C31615">
        <f t="shared" si="493"/>
        <v>30873</v>
      </c>
    </row>
    <row r="31616" spans="1:3">
      <c r="A31616" t="s">
        <v>76236</v>
      </c>
      <c r="B31616">
        <v>22</v>
      </c>
      <c r="C31616">
        <f t="shared" si="493"/>
        <v>30873</v>
      </c>
    </row>
    <row r="31617" spans="1:3">
      <c r="A31617" t="s">
        <v>76315</v>
      </c>
      <c r="B31617">
        <v>22</v>
      </c>
      <c r="C31617">
        <f t="shared" si="493"/>
        <v>30873</v>
      </c>
    </row>
    <row r="31618" spans="1:3">
      <c r="A31618" t="s">
        <v>76450</v>
      </c>
      <c r="B31618">
        <v>22</v>
      </c>
      <c r="C31618">
        <f t="shared" ref="C31618:C31681" si="494">RANK(B31618,B:B )</f>
        <v>30873</v>
      </c>
    </row>
    <row r="31619" spans="1:3">
      <c r="A31619" t="s">
        <v>76487</v>
      </c>
      <c r="B31619">
        <v>22</v>
      </c>
      <c r="C31619">
        <f t="shared" si="494"/>
        <v>30873</v>
      </c>
    </row>
    <row r="31620" spans="1:3">
      <c r="A31620" t="s">
        <v>76603</v>
      </c>
      <c r="B31620">
        <v>22</v>
      </c>
      <c r="C31620">
        <f t="shared" si="494"/>
        <v>30873</v>
      </c>
    </row>
    <row r="31621" spans="1:3">
      <c r="A31621" t="s">
        <v>76620</v>
      </c>
      <c r="B31621">
        <v>22</v>
      </c>
      <c r="C31621">
        <f t="shared" si="494"/>
        <v>30873</v>
      </c>
    </row>
    <row r="31622" spans="1:3">
      <c r="A31622" t="s">
        <v>76951</v>
      </c>
      <c r="B31622">
        <v>22</v>
      </c>
      <c r="C31622">
        <f t="shared" si="494"/>
        <v>30873</v>
      </c>
    </row>
    <row r="31623" spans="1:3">
      <c r="A31623" t="s">
        <v>77343</v>
      </c>
      <c r="B31623">
        <v>22</v>
      </c>
      <c r="C31623">
        <f t="shared" si="494"/>
        <v>30873</v>
      </c>
    </row>
    <row r="31624" spans="1:3">
      <c r="A31624" t="s">
        <v>77401</v>
      </c>
      <c r="B31624">
        <v>22</v>
      </c>
      <c r="C31624">
        <f t="shared" si="494"/>
        <v>30873</v>
      </c>
    </row>
    <row r="31625" spans="1:3">
      <c r="A31625" t="s">
        <v>77485</v>
      </c>
      <c r="B31625">
        <v>22</v>
      </c>
      <c r="C31625">
        <f t="shared" si="494"/>
        <v>30873</v>
      </c>
    </row>
    <row r="31626" spans="1:3">
      <c r="A31626" t="s">
        <v>77636</v>
      </c>
      <c r="B31626">
        <v>22</v>
      </c>
      <c r="C31626">
        <f t="shared" si="494"/>
        <v>30873</v>
      </c>
    </row>
    <row r="31627" spans="1:3">
      <c r="A31627" t="s">
        <v>77657</v>
      </c>
      <c r="B31627">
        <v>22</v>
      </c>
      <c r="C31627">
        <f t="shared" si="494"/>
        <v>30873</v>
      </c>
    </row>
    <row r="31628" spans="1:3">
      <c r="A31628" t="s">
        <v>77736</v>
      </c>
      <c r="B31628">
        <v>22</v>
      </c>
      <c r="C31628">
        <f t="shared" si="494"/>
        <v>30873</v>
      </c>
    </row>
    <row r="31629" spans="1:3">
      <c r="A31629" t="s">
        <v>77870</v>
      </c>
      <c r="B31629">
        <v>22</v>
      </c>
      <c r="C31629">
        <f t="shared" si="494"/>
        <v>30873</v>
      </c>
    </row>
    <row r="31630" spans="1:3">
      <c r="A31630" t="s">
        <v>77886</v>
      </c>
      <c r="B31630">
        <v>22</v>
      </c>
      <c r="C31630">
        <f t="shared" si="494"/>
        <v>30873</v>
      </c>
    </row>
    <row r="31631" spans="1:3">
      <c r="A31631" t="s">
        <v>77976</v>
      </c>
      <c r="B31631">
        <v>22</v>
      </c>
      <c r="C31631">
        <f t="shared" si="494"/>
        <v>30873</v>
      </c>
    </row>
    <row r="31632" spans="1:3">
      <c r="A31632" t="s">
        <v>78019</v>
      </c>
      <c r="B31632">
        <v>22</v>
      </c>
      <c r="C31632">
        <f t="shared" si="494"/>
        <v>30873</v>
      </c>
    </row>
    <row r="31633" spans="1:3">
      <c r="A31633" t="s">
        <v>78220</v>
      </c>
      <c r="B31633">
        <v>22</v>
      </c>
      <c r="C31633">
        <f t="shared" si="494"/>
        <v>30873</v>
      </c>
    </row>
    <row r="31634" spans="1:3">
      <c r="A31634" t="s">
        <v>78266</v>
      </c>
      <c r="B31634">
        <v>22</v>
      </c>
      <c r="C31634">
        <f t="shared" si="494"/>
        <v>30873</v>
      </c>
    </row>
    <row r="31635" spans="1:3">
      <c r="A31635" t="s">
        <v>78647</v>
      </c>
      <c r="B31635">
        <v>22</v>
      </c>
      <c r="C31635">
        <f t="shared" si="494"/>
        <v>30873</v>
      </c>
    </row>
    <row r="31636" spans="1:3">
      <c r="A31636" t="s">
        <v>78679</v>
      </c>
      <c r="B31636">
        <v>22</v>
      </c>
      <c r="C31636">
        <f t="shared" si="494"/>
        <v>30873</v>
      </c>
    </row>
    <row r="31637" spans="1:3">
      <c r="A31637" t="s">
        <v>78710</v>
      </c>
      <c r="B31637">
        <v>22</v>
      </c>
      <c r="C31637">
        <f t="shared" si="494"/>
        <v>30873</v>
      </c>
    </row>
    <row r="31638" spans="1:3">
      <c r="A31638" t="s">
        <v>79132</v>
      </c>
      <c r="B31638">
        <v>22</v>
      </c>
      <c r="C31638">
        <f t="shared" si="494"/>
        <v>30873</v>
      </c>
    </row>
    <row r="31639" spans="1:3">
      <c r="A31639" t="s">
        <v>79159</v>
      </c>
      <c r="B31639">
        <v>22</v>
      </c>
      <c r="C31639">
        <f t="shared" si="494"/>
        <v>30873</v>
      </c>
    </row>
    <row r="31640" spans="1:3">
      <c r="A31640" t="s">
        <v>79161</v>
      </c>
      <c r="B31640">
        <v>22</v>
      </c>
      <c r="C31640">
        <f t="shared" si="494"/>
        <v>30873</v>
      </c>
    </row>
    <row r="31641" spans="1:3">
      <c r="A31641" t="s">
        <v>79399</v>
      </c>
      <c r="B31641">
        <v>22</v>
      </c>
      <c r="C31641">
        <f t="shared" si="494"/>
        <v>30873</v>
      </c>
    </row>
    <row r="31642" spans="1:3">
      <c r="A31642" t="s">
        <v>79443</v>
      </c>
      <c r="B31642">
        <v>22</v>
      </c>
      <c r="C31642">
        <f t="shared" si="494"/>
        <v>30873</v>
      </c>
    </row>
    <row r="31643" spans="1:3">
      <c r="A31643" t="s">
        <v>79459</v>
      </c>
      <c r="B31643">
        <v>22</v>
      </c>
      <c r="C31643">
        <f t="shared" si="494"/>
        <v>30873</v>
      </c>
    </row>
    <row r="31644" spans="1:3">
      <c r="A31644" t="s">
        <v>79631</v>
      </c>
      <c r="B31644">
        <v>22</v>
      </c>
      <c r="C31644">
        <f t="shared" si="494"/>
        <v>30873</v>
      </c>
    </row>
    <row r="31645" spans="1:3">
      <c r="A31645" t="s">
        <v>79709</v>
      </c>
      <c r="B31645">
        <v>22</v>
      </c>
      <c r="C31645">
        <f t="shared" si="494"/>
        <v>30873</v>
      </c>
    </row>
    <row r="31646" spans="1:3">
      <c r="A31646" t="s">
        <v>79800</v>
      </c>
      <c r="B31646">
        <v>22</v>
      </c>
      <c r="C31646">
        <f t="shared" si="494"/>
        <v>30873</v>
      </c>
    </row>
    <row r="31647" spans="1:3">
      <c r="A31647" t="s">
        <v>79838</v>
      </c>
      <c r="B31647">
        <v>22</v>
      </c>
      <c r="C31647">
        <f t="shared" si="494"/>
        <v>30873</v>
      </c>
    </row>
    <row r="31648" spans="1:3">
      <c r="A31648" t="s">
        <v>80321</v>
      </c>
      <c r="B31648">
        <v>22</v>
      </c>
      <c r="C31648">
        <f t="shared" si="494"/>
        <v>30873</v>
      </c>
    </row>
    <row r="31649" spans="1:3">
      <c r="A31649" t="s">
        <v>80375</v>
      </c>
      <c r="B31649">
        <v>22</v>
      </c>
      <c r="C31649">
        <f t="shared" si="494"/>
        <v>30873</v>
      </c>
    </row>
    <row r="31650" spans="1:3">
      <c r="A31650" t="s">
        <v>80423</v>
      </c>
      <c r="B31650">
        <v>22</v>
      </c>
      <c r="C31650">
        <f t="shared" si="494"/>
        <v>30873</v>
      </c>
    </row>
    <row r="31651" spans="1:3">
      <c r="A31651" t="s">
        <v>80472</v>
      </c>
      <c r="B31651">
        <v>22</v>
      </c>
      <c r="C31651">
        <f t="shared" si="494"/>
        <v>30873</v>
      </c>
    </row>
    <row r="31652" spans="1:3">
      <c r="A31652" t="s">
        <v>80520</v>
      </c>
      <c r="B31652">
        <v>22</v>
      </c>
      <c r="C31652">
        <f t="shared" si="494"/>
        <v>30873</v>
      </c>
    </row>
    <row r="31653" spans="1:3">
      <c r="A31653" t="s">
        <v>80532</v>
      </c>
      <c r="B31653">
        <v>22</v>
      </c>
      <c r="C31653">
        <f t="shared" si="494"/>
        <v>30873</v>
      </c>
    </row>
    <row r="31654" spans="1:3">
      <c r="A31654" t="s">
        <v>80618</v>
      </c>
      <c r="B31654">
        <v>22</v>
      </c>
      <c r="C31654">
        <f t="shared" si="494"/>
        <v>30873</v>
      </c>
    </row>
    <row r="31655" spans="1:3">
      <c r="A31655" t="s">
        <v>14</v>
      </c>
      <c r="B31655">
        <v>21</v>
      </c>
      <c r="C31655">
        <f t="shared" si="494"/>
        <v>31655</v>
      </c>
    </row>
    <row r="31656" spans="1:3">
      <c r="A31656" t="s">
        <v>264</v>
      </c>
      <c r="B31656">
        <v>21</v>
      </c>
      <c r="C31656">
        <f t="shared" si="494"/>
        <v>31655</v>
      </c>
    </row>
    <row r="31657" spans="1:3">
      <c r="A31657" t="s">
        <v>388</v>
      </c>
      <c r="B31657">
        <v>21</v>
      </c>
      <c r="C31657">
        <f t="shared" si="494"/>
        <v>31655</v>
      </c>
    </row>
    <row r="31658" spans="1:3">
      <c r="A31658" t="s">
        <v>481</v>
      </c>
      <c r="B31658">
        <v>21</v>
      </c>
      <c r="C31658">
        <f t="shared" si="494"/>
        <v>31655</v>
      </c>
    </row>
    <row r="31659" spans="1:3">
      <c r="A31659" t="s">
        <v>529</v>
      </c>
      <c r="B31659">
        <v>21</v>
      </c>
      <c r="C31659">
        <f t="shared" si="494"/>
        <v>31655</v>
      </c>
    </row>
    <row r="31660" spans="1:3">
      <c r="A31660" t="s">
        <v>605</v>
      </c>
      <c r="B31660">
        <v>21</v>
      </c>
      <c r="C31660">
        <f t="shared" si="494"/>
        <v>31655</v>
      </c>
    </row>
    <row r="31661" spans="1:3">
      <c r="A31661" t="s">
        <v>855</v>
      </c>
      <c r="B31661">
        <v>21</v>
      </c>
      <c r="C31661">
        <f t="shared" si="494"/>
        <v>31655</v>
      </c>
    </row>
    <row r="31662" spans="1:3">
      <c r="A31662" t="s">
        <v>993</v>
      </c>
      <c r="B31662">
        <v>21</v>
      </c>
      <c r="C31662">
        <f t="shared" si="494"/>
        <v>31655</v>
      </c>
    </row>
    <row r="31663" spans="1:3">
      <c r="A31663" t="s">
        <v>1002</v>
      </c>
      <c r="B31663">
        <v>21</v>
      </c>
      <c r="C31663">
        <f t="shared" si="494"/>
        <v>31655</v>
      </c>
    </row>
    <row r="31664" spans="1:3">
      <c r="A31664" t="s">
        <v>1026</v>
      </c>
      <c r="B31664">
        <v>21</v>
      </c>
      <c r="C31664">
        <f t="shared" si="494"/>
        <v>31655</v>
      </c>
    </row>
    <row r="31665" spans="1:3">
      <c r="A31665" t="s">
        <v>1122</v>
      </c>
      <c r="B31665">
        <v>21</v>
      </c>
      <c r="C31665">
        <f t="shared" si="494"/>
        <v>31655</v>
      </c>
    </row>
    <row r="31666" spans="1:3">
      <c r="A31666" t="s">
        <v>1314</v>
      </c>
      <c r="B31666">
        <v>21</v>
      </c>
      <c r="C31666">
        <f t="shared" si="494"/>
        <v>31655</v>
      </c>
    </row>
    <row r="31667" spans="1:3">
      <c r="A31667" t="s">
        <v>1318</v>
      </c>
      <c r="B31667">
        <v>21</v>
      </c>
      <c r="C31667">
        <f t="shared" si="494"/>
        <v>31655</v>
      </c>
    </row>
    <row r="31668" spans="1:3">
      <c r="A31668" t="s">
        <v>1319</v>
      </c>
      <c r="B31668">
        <v>21</v>
      </c>
      <c r="C31668">
        <f t="shared" si="494"/>
        <v>31655</v>
      </c>
    </row>
    <row r="31669" spans="1:3">
      <c r="A31669" s="1" t="s">
        <v>1408</v>
      </c>
      <c r="B31669">
        <v>21</v>
      </c>
      <c r="C31669">
        <f t="shared" si="494"/>
        <v>31655</v>
      </c>
    </row>
    <row r="31670" spans="1:3">
      <c r="A31670" s="1" t="s">
        <v>1807</v>
      </c>
      <c r="B31670">
        <v>21</v>
      </c>
      <c r="C31670">
        <f t="shared" si="494"/>
        <v>31655</v>
      </c>
    </row>
    <row r="31671" spans="1:3">
      <c r="A31671" t="s">
        <v>1852</v>
      </c>
      <c r="B31671">
        <v>21</v>
      </c>
      <c r="C31671">
        <f t="shared" si="494"/>
        <v>31655</v>
      </c>
    </row>
    <row r="31672" spans="1:3">
      <c r="A31672" t="s">
        <v>1961</v>
      </c>
      <c r="B31672">
        <v>21</v>
      </c>
      <c r="C31672">
        <f t="shared" si="494"/>
        <v>31655</v>
      </c>
    </row>
    <row r="31673" spans="1:3">
      <c r="A31673" t="s">
        <v>2220</v>
      </c>
      <c r="B31673">
        <v>21</v>
      </c>
      <c r="C31673">
        <f t="shared" si="494"/>
        <v>31655</v>
      </c>
    </row>
    <row r="31674" spans="1:3">
      <c r="A31674" t="s">
        <v>2321</v>
      </c>
      <c r="B31674">
        <v>21</v>
      </c>
      <c r="C31674">
        <f t="shared" si="494"/>
        <v>31655</v>
      </c>
    </row>
    <row r="31675" spans="1:3">
      <c r="A31675" t="s">
        <v>2336</v>
      </c>
      <c r="B31675">
        <v>21</v>
      </c>
      <c r="C31675">
        <f t="shared" si="494"/>
        <v>31655</v>
      </c>
    </row>
    <row r="31676" spans="1:3">
      <c r="A31676" t="s">
        <v>2338</v>
      </c>
      <c r="B31676">
        <v>21</v>
      </c>
      <c r="C31676">
        <f t="shared" si="494"/>
        <v>31655</v>
      </c>
    </row>
    <row r="31677" spans="1:3">
      <c r="A31677" t="s">
        <v>2341</v>
      </c>
      <c r="B31677">
        <v>21</v>
      </c>
      <c r="C31677">
        <f t="shared" si="494"/>
        <v>31655</v>
      </c>
    </row>
    <row r="31678" spans="1:3">
      <c r="A31678" t="s">
        <v>2370</v>
      </c>
      <c r="B31678">
        <v>21</v>
      </c>
      <c r="C31678">
        <f t="shared" si="494"/>
        <v>31655</v>
      </c>
    </row>
    <row r="31679" spans="1:3">
      <c r="A31679" t="s">
        <v>2497</v>
      </c>
      <c r="B31679">
        <v>21</v>
      </c>
      <c r="C31679">
        <f t="shared" si="494"/>
        <v>31655</v>
      </c>
    </row>
    <row r="31680" spans="1:3">
      <c r="A31680" t="s">
        <v>2513</v>
      </c>
      <c r="B31680">
        <v>21</v>
      </c>
      <c r="C31680">
        <f t="shared" si="494"/>
        <v>31655</v>
      </c>
    </row>
    <row r="31681" spans="1:3">
      <c r="A31681" t="s">
        <v>2519</v>
      </c>
      <c r="B31681">
        <v>21</v>
      </c>
      <c r="C31681">
        <f t="shared" si="494"/>
        <v>31655</v>
      </c>
    </row>
    <row r="31682" spans="1:3">
      <c r="A31682" t="s">
        <v>2533</v>
      </c>
      <c r="B31682">
        <v>21</v>
      </c>
      <c r="C31682">
        <f t="shared" ref="C31682:C31745" si="495">RANK(B31682,B:B )</f>
        <v>31655</v>
      </c>
    </row>
    <row r="31683" spans="1:3">
      <c r="A31683" t="s">
        <v>2609</v>
      </c>
      <c r="B31683">
        <v>21</v>
      </c>
      <c r="C31683">
        <f t="shared" si="495"/>
        <v>31655</v>
      </c>
    </row>
    <row r="31684" spans="1:3">
      <c r="A31684" t="s">
        <v>2726</v>
      </c>
      <c r="B31684">
        <v>21</v>
      </c>
      <c r="C31684">
        <f t="shared" si="495"/>
        <v>31655</v>
      </c>
    </row>
    <row r="31685" spans="1:3">
      <c r="A31685" t="s">
        <v>2785</v>
      </c>
      <c r="B31685">
        <v>21</v>
      </c>
      <c r="C31685">
        <f t="shared" si="495"/>
        <v>31655</v>
      </c>
    </row>
    <row r="31686" spans="1:3">
      <c r="A31686" t="s">
        <v>3075</v>
      </c>
      <c r="B31686">
        <v>21</v>
      </c>
      <c r="C31686">
        <f t="shared" si="495"/>
        <v>31655</v>
      </c>
    </row>
    <row r="31687" spans="1:3">
      <c r="A31687" t="s">
        <v>3258</v>
      </c>
      <c r="B31687">
        <v>21</v>
      </c>
      <c r="C31687">
        <f t="shared" si="495"/>
        <v>31655</v>
      </c>
    </row>
    <row r="31688" spans="1:3">
      <c r="A31688" t="s">
        <v>3316</v>
      </c>
      <c r="B31688">
        <v>21</v>
      </c>
      <c r="C31688">
        <f t="shared" si="495"/>
        <v>31655</v>
      </c>
    </row>
    <row r="31689" spans="1:3">
      <c r="A31689" t="s">
        <v>3437</v>
      </c>
      <c r="B31689">
        <v>21</v>
      </c>
      <c r="C31689">
        <f t="shared" si="495"/>
        <v>31655</v>
      </c>
    </row>
    <row r="31690" spans="1:3">
      <c r="A31690" t="s">
        <v>3460</v>
      </c>
      <c r="B31690">
        <v>21</v>
      </c>
      <c r="C31690">
        <f t="shared" si="495"/>
        <v>31655</v>
      </c>
    </row>
    <row r="31691" spans="1:3">
      <c r="A31691" t="s">
        <v>4012</v>
      </c>
      <c r="B31691">
        <v>21</v>
      </c>
      <c r="C31691">
        <f t="shared" si="495"/>
        <v>31655</v>
      </c>
    </row>
    <row r="31692" spans="1:3">
      <c r="A31692" t="s">
        <v>4180</v>
      </c>
      <c r="B31692">
        <v>21</v>
      </c>
      <c r="C31692">
        <f t="shared" si="495"/>
        <v>31655</v>
      </c>
    </row>
    <row r="31693" spans="1:3">
      <c r="A31693" t="s">
        <v>4225</v>
      </c>
      <c r="B31693">
        <v>21</v>
      </c>
      <c r="C31693">
        <f t="shared" si="495"/>
        <v>31655</v>
      </c>
    </row>
    <row r="31694" spans="1:3">
      <c r="A31694" t="s">
        <v>4293</v>
      </c>
      <c r="B31694">
        <v>21</v>
      </c>
      <c r="C31694">
        <f t="shared" si="495"/>
        <v>31655</v>
      </c>
    </row>
    <row r="31695" spans="1:3">
      <c r="A31695" t="s">
        <v>4390</v>
      </c>
      <c r="B31695">
        <v>21</v>
      </c>
      <c r="C31695">
        <f t="shared" si="495"/>
        <v>31655</v>
      </c>
    </row>
    <row r="31696" spans="1:3">
      <c r="A31696" t="s">
        <v>4441</v>
      </c>
      <c r="B31696">
        <v>21</v>
      </c>
      <c r="C31696">
        <f t="shared" si="495"/>
        <v>31655</v>
      </c>
    </row>
    <row r="31697" spans="1:3">
      <c r="A31697" t="s">
        <v>4494</v>
      </c>
      <c r="B31697">
        <v>21</v>
      </c>
      <c r="C31697">
        <f t="shared" si="495"/>
        <v>31655</v>
      </c>
    </row>
    <row r="31698" spans="1:3">
      <c r="A31698" t="s">
        <v>4584</v>
      </c>
      <c r="B31698">
        <v>21</v>
      </c>
      <c r="C31698">
        <f t="shared" si="495"/>
        <v>31655</v>
      </c>
    </row>
    <row r="31699" spans="1:3">
      <c r="A31699" t="s">
        <v>4590</v>
      </c>
      <c r="B31699">
        <v>21</v>
      </c>
      <c r="C31699">
        <f t="shared" si="495"/>
        <v>31655</v>
      </c>
    </row>
    <row r="31700" spans="1:3">
      <c r="A31700" t="s">
        <v>4783</v>
      </c>
      <c r="B31700">
        <v>21</v>
      </c>
      <c r="C31700">
        <f t="shared" si="495"/>
        <v>31655</v>
      </c>
    </row>
    <row r="31701" spans="1:3">
      <c r="A31701" t="s">
        <v>4868</v>
      </c>
      <c r="B31701">
        <v>21</v>
      </c>
      <c r="C31701">
        <f t="shared" si="495"/>
        <v>31655</v>
      </c>
    </row>
    <row r="31702" spans="1:3">
      <c r="A31702" t="s">
        <v>5114</v>
      </c>
      <c r="B31702">
        <v>21</v>
      </c>
      <c r="C31702">
        <f t="shared" si="495"/>
        <v>31655</v>
      </c>
    </row>
    <row r="31703" spans="1:3">
      <c r="A31703" t="s">
        <v>5157</v>
      </c>
      <c r="B31703">
        <v>21</v>
      </c>
      <c r="C31703">
        <f t="shared" si="495"/>
        <v>31655</v>
      </c>
    </row>
    <row r="31704" spans="1:3">
      <c r="A31704" t="s">
        <v>5337</v>
      </c>
      <c r="B31704">
        <v>21</v>
      </c>
      <c r="C31704">
        <f t="shared" si="495"/>
        <v>31655</v>
      </c>
    </row>
    <row r="31705" spans="1:3">
      <c r="A31705" t="s">
        <v>5379</v>
      </c>
      <c r="B31705">
        <v>21</v>
      </c>
      <c r="C31705">
        <f t="shared" si="495"/>
        <v>31655</v>
      </c>
    </row>
    <row r="31706" spans="1:3">
      <c r="A31706" s="1" t="s">
        <v>5571</v>
      </c>
      <c r="B31706">
        <v>21</v>
      </c>
      <c r="C31706">
        <f t="shared" si="495"/>
        <v>31655</v>
      </c>
    </row>
    <row r="31707" spans="1:3">
      <c r="A31707" t="s">
        <v>5637</v>
      </c>
      <c r="B31707">
        <v>21</v>
      </c>
      <c r="C31707">
        <f t="shared" si="495"/>
        <v>31655</v>
      </c>
    </row>
    <row r="31708" spans="1:3">
      <c r="A31708" t="s">
        <v>5905</v>
      </c>
      <c r="B31708">
        <v>21</v>
      </c>
      <c r="C31708">
        <f t="shared" si="495"/>
        <v>31655</v>
      </c>
    </row>
    <row r="31709" spans="1:3">
      <c r="A31709" t="s">
        <v>5986</v>
      </c>
      <c r="B31709">
        <v>21</v>
      </c>
      <c r="C31709">
        <f t="shared" si="495"/>
        <v>31655</v>
      </c>
    </row>
    <row r="31710" spans="1:3">
      <c r="A31710" t="s">
        <v>6259</v>
      </c>
      <c r="B31710">
        <v>21</v>
      </c>
      <c r="C31710">
        <f t="shared" si="495"/>
        <v>31655</v>
      </c>
    </row>
    <row r="31711" spans="1:3">
      <c r="A31711" t="s">
        <v>6310</v>
      </c>
      <c r="B31711">
        <v>21</v>
      </c>
      <c r="C31711">
        <f t="shared" si="495"/>
        <v>31655</v>
      </c>
    </row>
    <row r="31712" spans="1:3">
      <c r="A31712" t="s">
        <v>6457</v>
      </c>
      <c r="B31712">
        <v>21</v>
      </c>
      <c r="C31712">
        <f t="shared" si="495"/>
        <v>31655</v>
      </c>
    </row>
    <row r="31713" spans="1:3">
      <c r="A31713" t="s">
        <v>6468</v>
      </c>
      <c r="B31713">
        <v>21</v>
      </c>
      <c r="C31713">
        <f t="shared" si="495"/>
        <v>31655</v>
      </c>
    </row>
    <row r="31714" spans="1:3">
      <c r="A31714" t="s">
        <v>6495</v>
      </c>
      <c r="B31714">
        <v>21</v>
      </c>
      <c r="C31714">
        <f t="shared" si="495"/>
        <v>31655</v>
      </c>
    </row>
    <row r="31715" spans="1:3">
      <c r="A31715" t="s">
        <v>6717</v>
      </c>
      <c r="B31715">
        <v>21</v>
      </c>
      <c r="C31715">
        <f t="shared" si="495"/>
        <v>31655</v>
      </c>
    </row>
    <row r="31716" spans="1:3">
      <c r="A31716" t="s">
        <v>7055</v>
      </c>
      <c r="B31716">
        <v>21</v>
      </c>
      <c r="C31716">
        <f t="shared" si="495"/>
        <v>31655</v>
      </c>
    </row>
    <row r="31717" spans="1:3">
      <c r="A31717" t="s">
        <v>7361</v>
      </c>
      <c r="B31717">
        <v>21</v>
      </c>
      <c r="C31717">
        <f t="shared" si="495"/>
        <v>31655</v>
      </c>
    </row>
    <row r="31718" spans="1:3">
      <c r="A31718" t="s">
        <v>7445</v>
      </c>
      <c r="B31718">
        <v>21</v>
      </c>
      <c r="C31718">
        <f t="shared" si="495"/>
        <v>31655</v>
      </c>
    </row>
    <row r="31719" spans="1:3">
      <c r="A31719" t="s">
        <v>7483</v>
      </c>
      <c r="B31719">
        <v>21</v>
      </c>
      <c r="C31719">
        <f t="shared" si="495"/>
        <v>31655</v>
      </c>
    </row>
    <row r="31720" spans="1:3">
      <c r="A31720" t="s">
        <v>7512</v>
      </c>
      <c r="B31720">
        <v>21</v>
      </c>
      <c r="C31720">
        <f t="shared" si="495"/>
        <v>31655</v>
      </c>
    </row>
    <row r="31721" spans="1:3">
      <c r="A31721" t="s">
        <v>7754</v>
      </c>
      <c r="B31721">
        <v>21</v>
      </c>
      <c r="C31721">
        <f t="shared" si="495"/>
        <v>31655</v>
      </c>
    </row>
    <row r="31722" spans="1:3">
      <c r="A31722" t="s">
        <v>7888</v>
      </c>
      <c r="B31722">
        <v>21</v>
      </c>
      <c r="C31722">
        <f t="shared" si="495"/>
        <v>31655</v>
      </c>
    </row>
    <row r="31723" spans="1:3">
      <c r="A31723" t="s">
        <v>7952</v>
      </c>
      <c r="B31723">
        <v>21</v>
      </c>
      <c r="C31723">
        <f t="shared" si="495"/>
        <v>31655</v>
      </c>
    </row>
    <row r="31724" spans="1:3">
      <c r="A31724" t="s">
        <v>8125</v>
      </c>
      <c r="B31724">
        <v>21</v>
      </c>
      <c r="C31724">
        <f t="shared" si="495"/>
        <v>31655</v>
      </c>
    </row>
    <row r="31725" spans="1:3">
      <c r="A31725" t="s">
        <v>8382</v>
      </c>
      <c r="B31725">
        <v>21</v>
      </c>
      <c r="C31725">
        <f t="shared" si="495"/>
        <v>31655</v>
      </c>
    </row>
    <row r="31726" spans="1:3">
      <c r="A31726" t="s">
        <v>8404</v>
      </c>
      <c r="B31726">
        <v>21</v>
      </c>
      <c r="C31726">
        <f t="shared" si="495"/>
        <v>31655</v>
      </c>
    </row>
    <row r="31727" spans="1:3">
      <c r="A31727" t="s">
        <v>8435</v>
      </c>
      <c r="B31727">
        <v>21</v>
      </c>
      <c r="C31727">
        <f t="shared" si="495"/>
        <v>31655</v>
      </c>
    </row>
    <row r="31728" spans="1:3">
      <c r="A31728" t="s">
        <v>8555</v>
      </c>
      <c r="B31728">
        <v>21</v>
      </c>
      <c r="C31728">
        <f t="shared" si="495"/>
        <v>31655</v>
      </c>
    </row>
    <row r="31729" spans="1:3">
      <c r="A31729" t="s">
        <v>8699</v>
      </c>
      <c r="B31729">
        <v>21</v>
      </c>
      <c r="C31729">
        <f t="shared" si="495"/>
        <v>31655</v>
      </c>
    </row>
    <row r="31730" spans="1:3">
      <c r="A31730" t="s">
        <v>8767</v>
      </c>
      <c r="B31730">
        <v>21</v>
      </c>
      <c r="C31730">
        <f t="shared" si="495"/>
        <v>31655</v>
      </c>
    </row>
    <row r="31731" spans="1:3">
      <c r="A31731" t="s">
        <v>8778</v>
      </c>
      <c r="B31731">
        <v>21</v>
      </c>
      <c r="C31731">
        <f t="shared" si="495"/>
        <v>31655</v>
      </c>
    </row>
    <row r="31732" spans="1:3">
      <c r="A31732" t="s">
        <v>8831</v>
      </c>
      <c r="B31732">
        <v>21</v>
      </c>
      <c r="C31732">
        <f t="shared" si="495"/>
        <v>31655</v>
      </c>
    </row>
    <row r="31733" spans="1:3">
      <c r="A31733" t="s">
        <v>8896</v>
      </c>
      <c r="B31733">
        <v>21</v>
      </c>
      <c r="C31733">
        <f t="shared" si="495"/>
        <v>31655</v>
      </c>
    </row>
    <row r="31734" spans="1:3">
      <c r="A31734" t="s">
        <v>8963</v>
      </c>
      <c r="B31734">
        <v>21</v>
      </c>
      <c r="C31734">
        <f t="shared" si="495"/>
        <v>31655</v>
      </c>
    </row>
    <row r="31735" spans="1:3">
      <c r="A31735" t="s">
        <v>9245</v>
      </c>
      <c r="B31735">
        <v>21</v>
      </c>
      <c r="C31735">
        <f t="shared" si="495"/>
        <v>31655</v>
      </c>
    </row>
    <row r="31736" spans="1:3">
      <c r="A31736" t="s">
        <v>9312</v>
      </c>
      <c r="B31736">
        <v>21</v>
      </c>
      <c r="C31736">
        <f t="shared" si="495"/>
        <v>31655</v>
      </c>
    </row>
    <row r="31737" spans="1:3">
      <c r="A31737" t="s">
        <v>9436</v>
      </c>
      <c r="B31737">
        <v>21</v>
      </c>
      <c r="C31737">
        <f t="shared" si="495"/>
        <v>31655</v>
      </c>
    </row>
    <row r="31738" spans="1:3">
      <c r="A31738" t="s">
        <v>9545</v>
      </c>
      <c r="B31738">
        <v>21</v>
      </c>
      <c r="C31738">
        <f t="shared" si="495"/>
        <v>31655</v>
      </c>
    </row>
    <row r="31739" spans="1:3">
      <c r="A31739" t="s">
        <v>9562</v>
      </c>
      <c r="B31739">
        <v>21</v>
      </c>
      <c r="C31739">
        <f t="shared" si="495"/>
        <v>31655</v>
      </c>
    </row>
    <row r="31740" spans="1:3">
      <c r="A31740" t="s">
        <v>9615</v>
      </c>
      <c r="B31740">
        <v>21</v>
      </c>
      <c r="C31740">
        <f t="shared" si="495"/>
        <v>31655</v>
      </c>
    </row>
    <row r="31741" spans="1:3">
      <c r="A31741" t="s">
        <v>9713</v>
      </c>
      <c r="B31741">
        <v>21</v>
      </c>
      <c r="C31741">
        <f t="shared" si="495"/>
        <v>31655</v>
      </c>
    </row>
    <row r="31742" spans="1:3">
      <c r="A31742" t="s">
        <v>9830</v>
      </c>
      <c r="B31742">
        <v>21</v>
      </c>
      <c r="C31742">
        <f t="shared" si="495"/>
        <v>31655</v>
      </c>
    </row>
    <row r="31743" spans="1:3">
      <c r="A31743" t="s">
        <v>9871</v>
      </c>
      <c r="B31743">
        <v>21</v>
      </c>
      <c r="C31743">
        <f t="shared" si="495"/>
        <v>31655</v>
      </c>
    </row>
    <row r="31744" spans="1:3">
      <c r="A31744" t="s">
        <v>9928</v>
      </c>
      <c r="B31744">
        <v>21</v>
      </c>
      <c r="C31744">
        <f t="shared" si="495"/>
        <v>31655</v>
      </c>
    </row>
    <row r="31745" spans="1:3">
      <c r="A31745" t="s">
        <v>10150</v>
      </c>
      <c r="B31745">
        <v>21</v>
      </c>
      <c r="C31745">
        <f t="shared" si="495"/>
        <v>31655</v>
      </c>
    </row>
    <row r="31746" spans="1:3">
      <c r="A31746" t="s">
        <v>10253</v>
      </c>
      <c r="B31746">
        <v>21</v>
      </c>
      <c r="C31746">
        <f t="shared" ref="C31746:C31809" si="496">RANK(B31746,B:B )</f>
        <v>31655</v>
      </c>
    </row>
    <row r="31747" spans="1:3">
      <c r="A31747" t="s">
        <v>10478</v>
      </c>
      <c r="B31747">
        <v>21</v>
      </c>
      <c r="C31747">
        <f t="shared" si="496"/>
        <v>31655</v>
      </c>
    </row>
    <row r="31748" spans="1:3">
      <c r="A31748" t="s">
        <v>10532</v>
      </c>
      <c r="B31748">
        <v>21</v>
      </c>
      <c r="C31748">
        <f t="shared" si="496"/>
        <v>31655</v>
      </c>
    </row>
    <row r="31749" spans="1:3">
      <c r="A31749" t="s">
        <v>10656</v>
      </c>
      <c r="B31749">
        <v>21</v>
      </c>
      <c r="C31749">
        <f t="shared" si="496"/>
        <v>31655</v>
      </c>
    </row>
    <row r="31750" spans="1:3">
      <c r="A31750" t="s">
        <v>10683</v>
      </c>
      <c r="B31750">
        <v>21</v>
      </c>
      <c r="C31750">
        <f t="shared" si="496"/>
        <v>31655</v>
      </c>
    </row>
    <row r="31751" spans="1:3">
      <c r="A31751" t="s">
        <v>10790</v>
      </c>
      <c r="B31751">
        <v>21</v>
      </c>
      <c r="C31751">
        <f t="shared" si="496"/>
        <v>31655</v>
      </c>
    </row>
    <row r="31752" spans="1:3">
      <c r="A31752" t="s">
        <v>10828</v>
      </c>
      <c r="B31752">
        <v>21</v>
      </c>
      <c r="C31752">
        <f t="shared" si="496"/>
        <v>31655</v>
      </c>
    </row>
    <row r="31753" spans="1:3">
      <c r="A31753" t="s">
        <v>10904</v>
      </c>
      <c r="B31753">
        <v>21</v>
      </c>
      <c r="C31753">
        <f t="shared" si="496"/>
        <v>31655</v>
      </c>
    </row>
    <row r="31754" spans="1:3">
      <c r="A31754" t="s">
        <v>10995</v>
      </c>
      <c r="B31754">
        <v>21</v>
      </c>
      <c r="C31754">
        <f t="shared" si="496"/>
        <v>31655</v>
      </c>
    </row>
    <row r="31755" spans="1:3">
      <c r="A31755" t="s">
        <v>11127</v>
      </c>
      <c r="B31755">
        <v>21</v>
      </c>
      <c r="C31755">
        <f t="shared" si="496"/>
        <v>31655</v>
      </c>
    </row>
    <row r="31756" spans="1:3">
      <c r="A31756" t="s">
        <v>11147</v>
      </c>
      <c r="B31756">
        <v>21</v>
      </c>
      <c r="C31756">
        <f t="shared" si="496"/>
        <v>31655</v>
      </c>
    </row>
    <row r="31757" spans="1:3">
      <c r="A31757" t="s">
        <v>11158</v>
      </c>
      <c r="B31757">
        <v>21</v>
      </c>
      <c r="C31757">
        <f t="shared" si="496"/>
        <v>31655</v>
      </c>
    </row>
    <row r="31758" spans="1:3">
      <c r="A31758" t="s">
        <v>11264</v>
      </c>
      <c r="B31758">
        <v>21</v>
      </c>
      <c r="C31758">
        <f t="shared" si="496"/>
        <v>31655</v>
      </c>
    </row>
    <row r="31759" spans="1:3">
      <c r="A31759" t="s">
        <v>11323</v>
      </c>
      <c r="B31759">
        <v>21</v>
      </c>
      <c r="C31759">
        <f t="shared" si="496"/>
        <v>31655</v>
      </c>
    </row>
    <row r="31760" spans="1:3">
      <c r="A31760" t="s">
        <v>11333</v>
      </c>
      <c r="B31760">
        <v>21</v>
      </c>
      <c r="C31760">
        <f t="shared" si="496"/>
        <v>31655</v>
      </c>
    </row>
    <row r="31761" spans="1:3">
      <c r="A31761" t="s">
        <v>11337</v>
      </c>
      <c r="B31761">
        <v>21</v>
      </c>
      <c r="C31761">
        <f t="shared" si="496"/>
        <v>31655</v>
      </c>
    </row>
    <row r="31762" spans="1:3">
      <c r="A31762" t="s">
        <v>11498</v>
      </c>
      <c r="B31762">
        <v>21</v>
      </c>
      <c r="C31762">
        <f t="shared" si="496"/>
        <v>31655</v>
      </c>
    </row>
    <row r="31763" spans="1:3">
      <c r="A31763" t="s">
        <v>11832</v>
      </c>
      <c r="B31763">
        <v>21</v>
      </c>
      <c r="C31763">
        <f t="shared" si="496"/>
        <v>31655</v>
      </c>
    </row>
    <row r="31764" spans="1:3">
      <c r="A31764" t="s">
        <v>11958</v>
      </c>
      <c r="B31764">
        <v>21</v>
      </c>
      <c r="C31764">
        <f t="shared" si="496"/>
        <v>31655</v>
      </c>
    </row>
    <row r="31765" spans="1:3">
      <c r="A31765" t="s">
        <v>12135</v>
      </c>
      <c r="B31765">
        <v>21</v>
      </c>
      <c r="C31765">
        <f t="shared" si="496"/>
        <v>31655</v>
      </c>
    </row>
    <row r="31766" spans="1:3">
      <c r="A31766" t="s">
        <v>12159</v>
      </c>
      <c r="B31766">
        <v>21</v>
      </c>
      <c r="C31766">
        <f t="shared" si="496"/>
        <v>31655</v>
      </c>
    </row>
    <row r="31767" spans="1:3">
      <c r="A31767" t="s">
        <v>12428</v>
      </c>
      <c r="B31767">
        <v>21</v>
      </c>
      <c r="C31767">
        <f t="shared" si="496"/>
        <v>31655</v>
      </c>
    </row>
    <row r="31768" spans="1:3">
      <c r="A31768" t="s">
        <v>12651</v>
      </c>
      <c r="B31768">
        <v>21</v>
      </c>
      <c r="C31768">
        <f t="shared" si="496"/>
        <v>31655</v>
      </c>
    </row>
    <row r="31769" spans="1:3">
      <c r="A31769" t="s">
        <v>12778</v>
      </c>
      <c r="B31769">
        <v>21</v>
      </c>
      <c r="C31769">
        <f t="shared" si="496"/>
        <v>31655</v>
      </c>
    </row>
    <row r="31770" spans="1:3">
      <c r="A31770" t="s">
        <v>12908</v>
      </c>
      <c r="B31770">
        <v>21</v>
      </c>
      <c r="C31770">
        <f t="shared" si="496"/>
        <v>31655</v>
      </c>
    </row>
    <row r="31771" spans="1:3">
      <c r="A31771" t="s">
        <v>12927</v>
      </c>
      <c r="B31771">
        <v>21</v>
      </c>
      <c r="C31771">
        <f t="shared" si="496"/>
        <v>31655</v>
      </c>
    </row>
    <row r="31772" spans="1:3">
      <c r="A31772" t="s">
        <v>13152</v>
      </c>
      <c r="B31772">
        <v>21</v>
      </c>
      <c r="C31772">
        <f t="shared" si="496"/>
        <v>31655</v>
      </c>
    </row>
    <row r="31773" spans="1:3">
      <c r="A31773" t="s">
        <v>13341</v>
      </c>
      <c r="B31773">
        <v>21</v>
      </c>
      <c r="C31773">
        <f t="shared" si="496"/>
        <v>31655</v>
      </c>
    </row>
    <row r="31774" spans="1:3">
      <c r="A31774" t="s">
        <v>13357</v>
      </c>
      <c r="B31774">
        <v>21</v>
      </c>
      <c r="C31774">
        <f t="shared" si="496"/>
        <v>31655</v>
      </c>
    </row>
    <row r="31775" spans="1:3">
      <c r="A31775" t="s">
        <v>13403</v>
      </c>
      <c r="B31775">
        <v>21</v>
      </c>
      <c r="C31775">
        <f t="shared" si="496"/>
        <v>31655</v>
      </c>
    </row>
    <row r="31776" spans="1:3">
      <c r="A31776" s="1" t="s">
        <v>13441</v>
      </c>
      <c r="B31776">
        <v>21</v>
      </c>
      <c r="C31776">
        <f t="shared" si="496"/>
        <v>31655</v>
      </c>
    </row>
    <row r="31777" spans="1:3">
      <c r="A31777" t="s">
        <v>13790</v>
      </c>
      <c r="B31777">
        <v>21</v>
      </c>
      <c r="C31777">
        <f t="shared" si="496"/>
        <v>31655</v>
      </c>
    </row>
    <row r="31778" spans="1:3">
      <c r="A31778" t="s">
        <v>13830</v>
      </c>
      <c r="B31778">
        <v>21</v>
      </c>
      <c r="C31778">
        <f t="shared" si="496"/>
        <v>31655</v>
      </c>
    </row>
    <row r="31779" spans="1:3">
      <c r="A31779" t="s">
        <v>13844</v>
      </c>
      <c r="B31779">
        <v>21</v>
      </c>
      <c r="C31779">
        <f t="shared" si="496"/>
        <v>31655</v>
      </c>
    </row>
    <row r="31780" spans="1:3">
      <c r="A31780" t="s">
        <v>13962</v>
      </c>
      <c r="B31780">
        <v>21</v>
      </c>
      <c r="C31780">
        <f t="shared" si="496"/>
        <v>31655</v>
      </c>
    </row>
    <row r="31781" spans="1:3">
      <c r="A31781" t="s">
        <v>14107</v>
      </c>
      <c r="B31781">
        <v>21</v>
      </c>
      <c r="C31781">
        <f t="shared" si="496"/>
        <v>31655</v>
      </c>
    </row>
    <row r="31782" spans="1:3">
      <c r="A31782" t="s">
        <v>14294</v>
      </c>
      <c r="B31782">
        <v>21</v>
      </c>
      <c r="C31782">
        <f t="shared" si="496"/>
        <v>31655</v>
      </c>
    </row>
    <row r="31783" spans="1:3">
      <c r="A31783" t="s">
        <v>14397</v>
      </c>
      <c r="B31783">
        <v>21</v>
      </c>
      <c r="C31783">
        <f t="shared" si="496"/>
        <v>31655</v>
      </c>
    </row>
    <row r="31784" spans="1:3">
      <c r="A31784" t="s">
        <v>14402</v>
      </c>
      <c r="B31784">
        <v>21</v>
      </c>
      <c r="C31784">
        <f t="shared" si="496"/>
        <v>31655</v>
      </c>
    </row>
    <row r="31785" spans="1:3">
      <c r="A31785" t="s">
        <v>14663</v>
      </c>
      <c r="B31785">
        <v>21</v>
      </c>
      <c r="C31785">
        <f t="shared" si="496"/>
        <v>31655</v>
      </c>
    </row>
    <row r="31786" spans="1:3">
      <c r="A31786" t="s">
        <v>14673</v>
      </c>
      <c r="B31786">
        <v>21</v>
      </c>
      <c r="C31786">
        <f t="shared" si="496"/>
        <v>31655</v>
      </c>
    </row>
    <row r="31787" spans="1:3">
      <c r="A31787" t="s">
        <v>14747</v>
      </c>
      <c r="B31787">
        <v>21</v>
      </c>
      <c r="C31787">
        <f t="shared" si="496"/>
        <v>31655</v>
      </c>
    </row>
    <row r="31788" spans="1:3">
      <c r="A31788" t="s">
        <v>15243</v>
      </c>
      <c r="B31788">
        <v>21</v>
      </c>
      <c r="C31788">
        <f t="shared" si="496"/>
        <v>31655</v>
      </c>
    </row>
    <row r="31789" spans="1:3">
      <c r="A31789" t="s">
        <v>15369</v>
      </c>
      <c r="B31789">
        <v>21</v>
      </c>
      <c r="C31789">
        <f t="shared" si="496"/>
        <v>31655</v>
      </c>
    </row>
    <row r="31790" spans="1:3">
      <c r="A31790" t="s">
        <v>15373</v>
      </c>
      <c r="B31790">
        <v>21</v>
      </c>
      <c r="C31790">
        <f t="shared" si="496"/>
        <v>31655</v>
      </c>
    </row>
    <row r="31791" spans="1:3">
      <c r="A31791" t="s">
        <v>15630</v>
      </c>
      <c r="B31791">
        <v>21</v>
      </c>
      <c r="C31791">
        <f t="shared" si="496"/>
        <v>31655</v>
      </c>
    </row>
    <row r="31792" spans="1:3">
      <c r="A31792" t="s">
        <v>15759</v>
      </c>
      <c r="B31792">
        <v>21</v>
      </c>
      <c r="C31792">
        <f t="shared" si="496"/>
        <v>31655</v>
      </c>
    </row>
    <row r="31793" spans="1:3">
      <c r="A31793" t="s">
        <v>15771</v>
      </c>
      <c r="B31793">
        <v>21</v>
      </c>
      <c r="C31793">
        <f t="shared" si="496"/>
        <v>31655</v>
      </c>
    </row>
    <row r="31794" spans="1:3">
      <c r="A31794" t="s">
        <v>15783</v>
      </c>
      <c r="B31794">
        <v>21</v>
      </c>
      <c r="C31794">
        <f t="shared" si="496"/>
        <v>31655</v>
      </c>
    </row>
    <row r="31795" spans="1:3">
      <c r="A31795" t="s">
        <v>15795</v>
      </c>
      <c r="B31795">
        <v>21</v>
      </c>
      <c r="C31795">
        <f t="shared" si="496"/>
        <v>31655</v>
      </c>
    </row>
    <row r="31796" spans="1:3">
      <c r="A31796" t="s">
        <v>16120</v>
      </c>
      <c r="B31796">
        <v>21</v>
      </c>
      <c r="C31796">
        <f t="shared" si="496"/>
        <v>31655</v>
      </c>
    </row>
    <row r="31797" spans="1:3">
      <c r="A31797" t="s">
        <v>16219</v>
      </c>
      <c r="B31797">
        <v>21</v>
      </c>
      <c r="C31797">
        <f t="shared" si="496"/>
        <v>31655</v>
      </c>
    </row>
    <row r="31798" spans="1:3">
      <c r="A31798" t="s">
        <v>16358</v>
      </c>
      <c r="B31798">
        <v>21</v>
      </c>
      <c r="C31798">
        <f t="shared" si="496"/>
        <v>31655</v>
      </c>
    </row>
    <row r="31799" spans="1:3">
      <c r="A31799" t="s">
        <v>16493</v>
      </c>
      <c r="B31799">
        <v>21</v>
      </c>
      <c r="C31799">
        <f t="shared" si="496"/>
        <v>31655</v>
      </c>
    </row>
    <row r="31800" spans="1:3">
      <c r="A31800" t="s">
        <v>16786</v>
      </c>
      <c r="B31800">
        <v>21</v>
      </c>
      <c r="C31800">
        <f t="shared" si="496"/>
        <v>31655</v>
      </c>
    </row>
    <row r="31801" spans="1:3">
      <c r="A31801" t="s">
        <v>16911</v>
      </c>
      <c r="B31801">
        <v>21</v>
      </c>
      <c r="C31801">
        <f t="shared" si="496"/>
        <v>31655</v>
      </c>
    </row>
    <row r="31802" spans="1:3">
      <c r="A31802" t="s">
        <v>17033</v>
      </c>
      <c r="B31802">
        <v>21</v>
      </c>
      <c r="C31802">
        <f t="shared" si="496"/>
        <v>31655</v>
      </c>
    </row>
    <row r="31803" spans="1:3">
      <c r="A31803" t="s">
        <v>17073</v>
      </c>
      <c r="B31803">
        <v>21</v>
      </c>
      <c r="C31803">
        <f t="shared" si="496"/>
        <v>31655</v>
      </c>
    </row>
    <row r="31804" spans="1:3">
      <c r="A31804" t="s">
        <v>17291</v>
      </c>
      <c r="B31804">
        <v>21</v>
      </c>
      <c r="C31804">
        <f t="shared" si="496"/>
        <v>31655</v>
      </c>
    </row>
    <row r="31805" spans="1:3">
      <c r="A31805" t="s">
        <v>17305</v>
      </c>
      <c r="B31805">
        <v>21</v>
      </c>
      <c r="C31805">
        <f t="shared" si="496"/>
        <v>31655</v>
      </c>
    </row>
    <row r="31806" spans="1:3">
      <c r="A31806" t="s">
        <v>17457</v>
      </c>
      <c r="B31806">
        <v>21</v>
      </c>
      <c r="C31806">
        <f t="shared" si="496"/>
        <v>31655</v>
      </c>
    </row>
    <row r="31807" spans="1:3">
      <c r="A31807" t="s">
        <v>17536</v>
      </c>
      <c r="B31807">
        <v>21</v>
      </c>
      <c r="C31807">
        <f t="shared" si="496"/>
        <v>31655</v>
      </c>
    </row>
    <row r="31808" spans="1:3">
      <c r="A31808" t="s">
        <v>17538</v>
      </c>
      <c r="B31808">
        <v>21</v>
      </c>
      <c r="C31808">
        <f t="shared" si="496"/>
        <v>31655</v>
      </c>
    </row>
    <row r="31809" spans="1:3">
      <c r="A31809" t="s">
        <v>17616</v>
      </c>
      <c r="B31809">
        <v>21</v>
      </c>
      <c r="C31809">
        <f t="shared" si="496"/>
        <v>31655</v>
      </c>
    </row>
    <row r="31810" spans="1:3">
      <c r="A31810" t="s">
        <v>17663</v>
      </c>
      <c r="B31810">
        <v>21</v>
      </c>
      <c r="C31810">
        <f t="shared" ref="C31810:C31873" si="497">RANK(B31810,B:B )</f>
        <v>31655</v>
      </c>
    </row>
    <row r="31811" spans="1:3">
      <c r="A31811" t="s">
        <v>17671</v>
      </c>
      <c r="B31811">
        <v>21</v>
      </c>
      <c r="C31811">
        <f t="shared" si="497"/>
        <v>31655</v>
      </c>
    </row>
    <row r="31812" spans="1:3">
      <c r="A31812" t="s">
        <v>17697</v>
      </c>
      <c r="B31812">
        <v>21</v>
      </c>
      <c r="C31812">
        <f t="shared" si="497"/>
        <v>31655</v>
      </c>
    </row>
    <row r="31813" spans="1:3">
      <c r="A31813" t="s">
        <v>17819</v>
      </c>
      <c r="B31813">
        <v>21</v>
      </c>
      <c r="C31813">
        <f t="shared" si="497"/>
        <v>31655</v>
      </c>
    </row>
    <row r="31814" spans="1:3">
      <c r="A31814" t="s">
        <v>17822</v>
      </c>
      <c r="B31814">
        <v>21</v>
      </c>
      <c r="C31814">
        <f t="shared" si="497"/>
        <v>31655</v>
      </c>
    </row>
    <row r="31815" spans="1:3">
      <c r="A31815" t="s">
        <v>17883</v>
      </c>
      <c r="B31815">
        <v>21</v>
      </c>
      <c r="C31815">
        <f t="shared" si="497"/>
        <v>31655</v>
      </c>
    </row>
    <row r="31816" spans="1:3">
      <c r="A31816" t="s">
        <v>18121</v>
      </c>
      <c r="B31816">
        <v>21</v>
      </c>
      <c r="C31816">
        <f t="shared" si="497"/>
        <v>31655</v>
      </c>
    </row>
    <row r="31817" spans="1:3">
      <c r="A31817" t="s">
        <v>18232</v>
      </c>
      <c r="B31817">
        <v>21</v>
      </c>
      <c r="C31817">
        <f t="shared" si="497"/>
        <v>31655</v>
      </c>
    </row>
    <row r="31818" spans="1:3">
      <c r="A31818" t="s">
        <v>18267</v>
      </c>
      <c r="B31818">
        <v>21</v>
      </c>
      <c r="C31818">
        <f t="shared" si="497"/>
        <v>31655</v>
      </c>
    </row>
    <row r="31819" spans="1:3">
      <c r="A31819" t="s">
        <v>18366</v>
      </c>
      <c r="B31819">
        <v>21</v>
      </c>
      <c r="C31819">
        <f t="shared" si="497"/>
        <v>31655</v>
      </c>
    </row>
    <row r="31820" spans="1:3">
      <c r="A31820" t="s">
        <v>18451</v>
      </c>
      <c r="B31820">
        <v>21</v>
      </c>
      <c r="C31820">
        <f t="shared" si="497"/>
        <v>31655</v>
      </c>
    </row>
    <row r="31821" spans="1:3">
      <c r="A31821" t="s">
        <v>18557</v>
      </c>
      <c r="B31821">
        <v>21</v>
      </c>
      <c r="C31821">
        <f t="shared" si="497"/>
        <v>31655</v>
      </c>
    </row>
    <row r="31822" spans="1:3">
      <c r="A31822" t="s">
        <v>18696</v>
      </c>
      <c r="B31822">
        <v>21</v>
      </c>
      <c r="C31822">
        <f t="shared" si="497"/>
        <v>31655</v>
      </c>
    </row>
    <row r="31823" spans="1:3">
      <c r="A31823" t="s">
        <v>18743</v>
      </c>
      <c r="B31823">
        <v>21</v>
      </c>
      <c r="C31823">
        <f t="shared" si="497"/>
        <v>31655</v>
      </c>
    </row>
    <row r="31824" spans="1:3">
      <c r="A31824" t="s">
        <v>18748</v>
      </c>
      <c r="B31824">
        <v>21</v>
      </c>
      <c r="C31824">
        <f t="shared" si="497"/>
        <v>31655</v>
      </c>
    </row>
    <row r="31825" spans="1:3">
      <c r="A31825" t="s">
        <v>18760</v>
      </c>
      <c r="B31825">
        <v>21</v>
      </c>
      <c r="C31825">
        <f t="shared" si="497"/>
        <v>31655</v>
      </c>
    </row>
    <row r="31826" spans="1:3">
      <c r="A31826" t="s">
        <v>18806</v>
      </c>
      <c r="B31826">
        <v>21</v>
      </c>
      <c r="C31826">
        <f t="shared" si="497"/>
        <v>31655</v>
      </c>
    </row>
    <row r="31827" spans="1:3">
      <c r="A31827" t="s">
        <v>18869</v>
      </c>
      <c r="B31827">
        <v>21</v>
      </c>
      <c r="C31827">
        <f t="shared" si="497"/>
        <v>31655</v>
      </c>
    </row>
    <row r="31828" spans="1:3">
      <c r="A31828" t="s">
        <v>18970</v>
      </c>
      <c r="B31828">
        <v>21</v>
      </c>
      <c r="C31828">
        <f t="shared" si="497"/>
        <v>31655</v>
      </c>
    </row>
    <row r="31829" spans="1:3">
      <c r="A31829" t="s">
        <v>19041</v>
      </c>
      <c r="B31829">
        <v>21</v>
      </c>
      <c r="C31829">
        <f t="shared" si="497"/>
        <v>31655</v>
      </c>
    </row>
    <row r="31830" spans="1:3">
      <c r="A31830" t="s">
        <v>19094</v>
      </c>
      <c r="B31830">
        <v>21</v>
      </c>
      <c r="C31830">
        <f t="shared" si="497"/>
        <v>31655</v>
      </c>
    </row>
    <row r="31831" spans="1:3">
      <c r="A31831" t="s">
        <v>19171</v>
      </c>
      <c r="B31831">
        <v>21</v>
      </c>
      <c r="C31831">
        <f t="shared" si="497"/>
        <v>31655</v>
      </c>
    </row>
    <row r="31832" spans="1:3">
      <c r="A31832" t="s">
        <v>19196</v>
      </c>
      <c r="B31832">
        <v>21</v>
      </c>
      <c r="C31832">
        <f t="shared" si="497"/>
        <v>31655</v>
      </c>
    </row>
    <row r="31833" spans="1:3">
      <c r="A31833" t="s">
        <v>19413</v>
      </c>
      <c r="B31833">
        <v>21</v>
      </c>
      <c r="C31833">
        <f t="shared" si="497"/>
        <v>31655</v>
      </c>
    </row>
    <row r="31834" spans="1:3">
      <c r="A31834" t="s">
        <v>19526</v>
      </c>
      <c r="B31834">
        <v>21</v>
      </c>
      <c r="C31834">
        <f t="shared" si="497"/>
        <v>31655</v>
      </c>
    </row>
    <row r="31835" spans="1:3">
      <c r="A31835" t="s">
        <v>19546</v>
      </c>
      <c r="B31835">
        <v>21</v>
      </c>
      <c r="C31835">
        <f t="shared" si="497"/>
        <v>31655</v>
      </c>
    </row>
    <row r="31836" spans="1:3">
      <c r="A31836" t="s">
        <v>19892</v>
      </c>
      <c r="B31836">
        <v>21</v>
      </c>
      <c r="C31836">
        <f t="shared" si="497"/>
        <v>31655</v>
      </c>
    </row>
    <row r="31837" spans="1:3">
      <c r="A31837" t="s">
        <v>20183</v>
      </c>
      <c r="B31837">
        <v>21</v>
      </c>
      <c r="C31837">
        <f t="shared" si="497"/>
        <v>31655</v>
      </c>
    </row>
    <row r="31838" spans="1:3">
      <c r="A31838" t="s">
        <v>20276</v>
      </c>
      <c r="B31838">
        <v>21</v>
      </c>
      <c r="C31838">
        <f t="shared" si="497"/>
        <v>31655</v>
      </c>
    </row>
    <row r="31839" spans="1:3">
      <c r="A31839" t="s">
        <v>20752</v>
      </c>
      <c r="B31839">
        <v>21</v>
      </c>
      <c r="C31839">
        <f t="shared" si="497"/>
        <v>31655</v>
      </c>
    </row>
    <row r="31840" spans="1:3">
      <c r="A31840" t="s">
        <v>20773</v>
      </c>
      <c r="B31840">
        <v>21</v>
      </c>
      <c r="C31840">
        <f t="shared" si="497"/>
        <v>31655</v>
      </c>
    </row>
    <row r="31841" spans="1:3">
      <c r="A31841" t="s">
        <v>20799</v>
      </c>
      <c r="B31841">
        <v>21</v>
      </c>
      <c r="C31841">
        <f t="shared" si="497"/>
        <v>31655</v>
      </c>
    </row>
    <row r="31842" spans="1:3">
      <c r="A31842" t="s">
        <v>21197</v>
      </c>
      <c r="B31842">
        <v>21</v>
      </c>
      <c r="C31842">
        <f t="shared" si="497"/>
        <v>31655</v>
      </c>
    </row>
    <row r="31843" spans="1:3">
      <c r="A31843" t="s">
        <v>21266</v>
      </c>
      <c r="B31843">
        <v>21</v>
      </c>
      <c r="C31843">
        <f t="shared" si="497"/>
        <v>31655</v>
      </c>
    </row>
    <row r="31844" spans="1:3">
      <c r="A31844" t="s">
        <v>21309</v>
      </c>
      <c r="B31844">
        <v>21</v>
      </c>
      <c r="C31844">
        <f t="shared" si="497"/>
        <v>31655</v>
      </c>
    </row>
    <row r="31845" spans="1:3">
      <c r="A31845" t="s">
        <v>21458</v>
      </c>
      <c r="B31845">
        <v>21</v>
      </c>
      <c r="C31845">
        <f t="shared" si="497"/>
        <v>31655</v>
      </c>
    </row>
    <row r="31846" spans="1:3">
      <c r="A31846" t="s">
        <v>21557</v>
      </c>
      <c r="B31846">
        <v>21</v>
      </c>
      <c r="C31846">
        <f t="shared" si="497"/>
        <v>31655</v>
      </c>
    </row>
    <row r="31847" spans="1:3">
      <c r="A31847" s="1" t="s">
        <v>21955</v>
      </c>
      <c r="B31847">
        <v>21</v>
      </c>
      <c r="C31847">
        <f t="shared" si="497"/>
        <v>31655</v>
      </c>
    </row>
    <row r="31848" spans="1:3">
      <c r="A31848" t="s">
        <v>22196</v>
      </c>
      <c r="B31848">
        <v>21</v>
      </c>
      <c r="C31848">
        <f t="shared" si="497"/>
        <v>31655</v>
      </c>
    </row>
    <row r="31849" spans="1:3">
      <c r="A31849" t="s">
        <v>22230</v>
      </c>
      <c r="B31849">
        <v>21</v>
      </c>
      <c r="C31849">
        <f t="shared" si="497"/>
        <v>31655</v>
      </c>
    </row>
    <row r="31850" spans="1:3">
      <c r="A31850" t="s">
        <v>22283</v>
      </c>
      <c r="B31850">
        <v>21</v>
      </c>
      <c r="C31850">
        <f t="shared" si="497"/>
        <v>31655</v>
      </c>
    </row>
    <row r="31851" spans="1:3">
      <c r="A31851" t="s">
        <v>22336</v>
      </c>
      <c r="B31851">
        <v>21</v>
      </c>
      <c r="C31851">
        <f t="shared" si="497"/>
        <v>31655</v>
      </c>
    </row>
    <row r="31852" spans="1:3">
      <c r="A31852" t="s">
        <v>22352</v>
      </c>
      <c r="B31852">
        <v>21</v>
      </c>
      <c r="C31852">
        <f t="shared" si="497"/>
        <v>31655</v>
      </c>
    </row>
    <row r="31853" spans="1:3">
      <c r="A31853" t="s">
        <v>22358</v>
      </c>
      <c r="B31853">
        <v>21</v>
      </c>
      <c r="C31853">
        <f t="shared" si="497"/>
        <v>31655</v>
      </c>
    </row>
    <row r="31854" spans="1:3">
      <c r="A31854" t="s">
        <v>22508</v>
      </c>
      <c r="B31854">
        <v>21</v>
      </c>
      <c r="C31854">
        <f t="shared" si="497"/>
        <v>31655</v>
      </c>
    </row>
    <row r="31855" spans="1:3">
      <c r="A31855" t="s">
        <v>22576</v>
      </c>
      <c r="B31855">
        <v>21</v>
      </c>
      <c r="C31855">
        <f t="shared" si="497"/>
        <v>31655</v>
      </c>
    </row>
    <row r="31856" spans="1:3">
      <c r="A31856" t="s">
        <v>22624</v>
      </c>
      <c r="B31856">
        <v>21</v>
      </c>
      <c r="C31856">
        <f t="shared" si="497"/>
        <v>31655</v>
      </c>
    </row>
    <row r="31857" spans="1:3">
      <c r="A31857" t="s">
        <v>22720</v>
      </c>
      <c r="B31857">
        <v>21</v>
      </c>
      <c r="C31857">
        <f t="shared" si="497"/>
        <v>31655</v>
      </c>
    </row>
    <row r="31858" spans="1:3">
      <c r="A31858" t="s">
        <v>22769</v>
      </c>
      <c r="B31858">
        <v>21</v>
      </c>
      <c r="C31858">
        <f t="shared" si="497"/>
        <v>31655</v>
      </c>
    </row>
    <row r="31859" spans="1:3">
      <c r="A31859" t="s">
        <v>22815</v>
      </c>
      <c r="B31859">
        <v>21</v>
      </c>
      <c r="C31859">
        <f t="shared" si="497"/>
        <v>31655</v>
      </c>
    </row>
    <row r="31860" spans="1:3">
      <c r="A31860" t="s">
        <v>22867</v>
      </c>
      <c r="B31860">
        <v>21</v>
      </c>
      <c r="C31860">
        <f t="shared" si="497"/>
        <v>31655</v>
      </c>
    </row>
    <row r="31861" spans="1:3">
      <c r="A31861" t="s">
        <v>23065</v>
      </c>
      <c r="B31861">
        <v>21</v>
      </c>
      <c r="C31861">
        <f t="shared" si="497"/>
        <v>31655</v>
      </c>
    </row>
    <row r="31862" spans="1:3">
      <c r="A31862" t="s">
        <v>23142</v>
      </c>
      <c r="B31862">
        <v>21</v>
      </c>
      <c r="C31862">
        <f t="shared" si="497"/>
        <v>31655</v>
      </c>
    </row>
    <row r="31863" spans="1:3">
      <c r="A31863" t="s">
        <v>23157</v>
      </c>
      <c r="B31863">
        <v>21</v>
      </c>
      <c r="C31863">
        <f t="shared" si="497"/>
        <v>31655</v>
      </c>
    </row>
    <row r="31864" spans="1:3">
      <c r="A31864" t="s">
        <v>23219</v>
      </c>
      <c r="B31864">
        <v>21</v>
      </c>
      <c r="C31864">
        <f t="shared" si="497"/>
        <v>31655</v>
      </c>
    </row>
    <row r="31865" spans="1:3">
      <c r="A31865" t="s">
        <v>23388</v>
      </c>
      <c r="B31865">
        <v>21</v>
      </c>
      <c r="C31865">
        <f t="shared" si="497"/>
        <v>31655</v>
      </c>
    </row>
    <row r="31866" spans="1:3">
      <c r="A31866" t="s">
        <v>23598</v>
      </c>
      <c r="B31866">
        <v>21</v>
      </c>
      <c r="C31866">
        <f t="shared" si="497"/>
        <v>31655</v>
      </c>
    </row>
    <row r="31867" spans="1:3">
      <c r="A31867" t="s">
        <v>23621</v>
      </c>
      <c r="B31867">
        <v>21</v>
      </c>
      <c r="C31867">
        <f t="shared" si="497"/>
        <v>31655</v>
      </c>
    </row>
    <row r="31868" spans="1:3">
      <c r="A31868" t="s">
        <v>23649</v>
      </c>
      <c r="B31868">
        <v>21</v>
      </c>
      <c r="C31868">
        <f t="shared" si="497"/>
        <v>31655</v>
      </c>
    </row>
    <row r="31869" spans="1:3">
      <c r="A31869" t="s">
        <v>23727</v>
      </c>
      <c r="B31869">
        <v>21</v>
      </c>
      <c r="C31869">
        <f t="shared" si="497"/>
        <v>31655</v>
      </c>
    </row>
    <row r="31870" spans="1:3">
      <c r="A31870" t="s">
        <v>23729</v>
      </c>
      <c r="B31870">
        <v>21</v>
      </c>
      <c r="C31870">
        <f t="shared" si="497"/>
        <v>31655</v>
      </c>
    </row>
    <row r="31871" spans="1:3">
      <c r="A31871" t="s">
        <v>23782</v>
      </c>
      <c r="B31871">
        <v>21</v>
      </c>
      <c r="C31871">
        <f t="shared" si="497"/>
        <v>31655</v>
      </c>
    </row>
    <row r="31872" spans="1:3">
      <c r="A31872" t="s">
        <v>23837</v>
      </c>
      <c r="B31872">
        <v>21</v>
      </c>
      <c r="C31872">
        <f t="shared" si="497"/>
        <v>31655</v>
      </c>
    </row>
    <row r="31873" spans="1:3">
      <c r="A31873" t="s">
        <v>23916</v>
      </c>
      <c r="B31873">
        <v>21</v>
      </c>
      <c r="C31873">
        <f t="shared" si="497"/>
        <v>31655</v>
      </c>
    </row>
    <row r="31874" spans="1:3">
      <c r="A31874" t="s">
        <v>24018</v>
      </c>
      <c r="B31874">
        <v>21</v>
      </c>
      <c r="C31874">
        <f t="shared" ref="C31874:C31937" si="498">RANK(B31874,B:B )</f>
        <v>31655</v>
      </c>
    </row>
    <row r="31875" spans="1:3">
      <c r="A31875" t="s">
        <v>24249</v>
      </c>
      <c r="B31875">
        <v>21</v>
      </c>
      <c r="C31875">
        <f t="shared" si="498"/>
        <v>31655</v>
      </c>
    </row>
    <row r="31876" spans="1:3">
      <c r="A31876" t="s">
        <v>24397</v>
      </c>
      <c r="B31876">
        <v>21</v>
      </c>
      <c r="C31876">
        <f t="shared" si="498"/>
        <v>31655</v>
      </c>
    </row>
    <row r="31877" spans="1:3">
      <c r="A31877" t="s">
        <v>24412</v>
      </c>
      <c r="B31877">
        <v>21</v>
      </c>
      <c r="C31877">
        <f t="shared" si="498"/>
        <v>31655</v>
      </c>
    </row>
    <row r="31878" spans="1:3">
      <c r="A31878" t="s">
        <v>24481</v>
      </c>
      <c r="B31878">
        <v>21</v>
      </c>
      <c r="C31878">
        <f t="shared" si="498"/>
        <v>31655</v>
      </c>
    </row>
    <row r="31879" spans="1:3">
      <c r="A31879" t="s">
        <v>24754</v>
      </c>
      <c r="B31879">
        <v>21</v>
      </c>
      <c r="C31879">
        <f t="shared" si="498"/>
        <v>31655</v>
      </c>
    </row>
    <row r="31880" spans="1:3">
      <c r="A31880" t="s">
        <v>25282</v>
      </c>
      <c r="B31880">
        <v>21</v>
      </c>
      <c r="C31880">
        <f t="shared" si="498"/>
        <v>31655</v>
      </c>
    </row>
    <row r="31881" spans="1:3">
      <c r="A31881" t="s">
        <v>25344</v>
      </c>
      <c r="B31881">
        <v>21</v>
      </c>
      <c r="C31881">
        <f t="shared" si="498"/>
        <v>31655</v>
      </c>
    </row>
    <row r="31882" spans="1:3">
      <c r="A31882" t="s">
        <v>25374</v>
      </c>
      <c r="B31882">
        <v>21</v>
      </c>
      <c r="C31882">
        <f t="shared" si="498"/>
        <v>31655</v>
      </c>
    </row>
    <row r="31883" spans="1:3">
      <c r="A31883" t="s">
        <v>25496</v>
      </c>
      <c r="B31883">
        <v>21</v>
      </c>
      <c r="C31883">
        <f t="shared" si="498"/>
        <v>31655</v>
      </c>
    </row>
    <row r="31884" spans="1:3">
      <c r="A31884" t="s">
        <v>25619</v>
      </c>
      <c r="B31884">
        <v>21</v>
      </c>
      <c r="C31884">
        <f t="shared" si="498"/>
        <v>31655</v>
      </c>
    </row>
    <row r="31885" spans="1:3">
      <c r="A31885" t="s">
        <v>25854</v>
      </c>
      <c r="B31885">
        <v>21</v>
      </c>
      <c r="C31885">
        <f t="shared" si="498"/>
        <v>31655</v>
      </c>
    </row>
    <row r="31886" spans="1:3">
      <c r="A31886" t="s">
        <v>26160</v>
      </c>
      <c r="B31886">
        <v>21</v>
      </c>
      <c r="C31886">
        <f t="shared" si="498"/>
        <v>31655</v>
      </c>
    </row>
    <row r="31887" spans="1:3">
      <c r="A31887" t="s">
        <v>26195</v>
      </c>
      <c r="B31887">
        <v>21</v>
      </c>
      <c r="C31887">
        <f t="shared" si="498"/>
        <v>31655</v>
      </c>
    </row>
    <row r="31888" spans="1:3">
      <c r="A31888" t="s">
        <v>26204</v>
      </c>
      <c r="B31888">
        <v>21</v>
      </c>
      <c r="C31888">
        <f t="shared" si="498"/>
        <v>31655</v>
      </c>
    </row>
    <row r="31889" spans="1:3">
      <c r="A31889" t="s">
        <v>26270</v>
      </c>
      <c r="B31889">
        <v>21</v>
      </c>
      <c r="C31889">
        <f t="shared" si="498"/>
        <v>31655</v>
      </c>
    </row>
    <row r="31890" spans="1:3">
      <c r="A31890" t="s">
        <v>26311</v>
      </c>
      <c r="B31890">
        <v>21</v>
      </c>
      <c r="C31890">
        <f t="shared" si="498"/>
        <v>31655</v>
      </c>
    </row>
    <row r="31891" spans="1:3">
      <c r="A31891" t="s">
        <v>26361</v>
      </c>
      <c r="B31891">
        <v>21</v>
      </c>
      <c r="C31891">
        <f t="shared" si="498"/>
        <v>31655</v>
      </c>
    </row>
    <row r="31892" spans="1:3">
      <c r="A31892" t="s">
        <v>26512</v>
      </c>
      <c r="B31892">
        <v>21</v>
      </c>
      <c r="C31892">
        <f t="shared" si="498"/>
        <v>31655</v>
      </c>
    </row>
    <row r="31893" spans="1:3">
      <c r="A31893" t="s">
        <v>26578</v>
      </c>
      <c r="B31893">
        <v>21</v>
      </c>
      <c r="C31893">
        <f t="shared" si="498"/>
        <v>31655</v>
      </c>
    </row>
    <row r="31894" spans="1:3">
      <c r="A31894" t="s">
        <v>26688</v>
      </c>
      <c r="B31894">
        <v>21</v>
      </c>
      <c r="C31894">
        <f t="shared" si="498"/>
        <v>31655</v>
      </c>
    </row>
    <row r="31895" spans="1:3">
      <c r="A31895" t="s">
        <v>26756</v>
      </c>
      <c r="B31895">
        <v>21</v>
      </c>
      <c r="C31895">
        <f t="shared" si="498"/>
        <v>31655</v>
      </c>
    </row>
    <row r="31896" spans="1:3">
      <c r="A31896" t="s">
        <v>26789</v>
      </c>
      <c r="B31896">
        <v>21</v>
      </c>
      <c r="C31896">
        <f t="shared" si="498"/>
        <v>31655</v>
      </c>
    </row>
    <row r="31897" spans="1:3">
      <c r="A31897" t="s">
        <v>26824</v>
      </c>
      <c r="B31897">
        <v>21</v>
      </c>
      <c r="C31897">
        <f t="shared" si="498"/>
        <v>31655</v>
      </c>
    </row>
    <row r="31898" spans="1:3">
      <c r="A31898" t="s">
        <v>26895</v>
      </c>
      <c r="B31898">
        <v>21</v>
      </c>
      <c r="C31898">
        <f t="shared" si="498"/>
        <v>31655</v>
      </c>
    </row>
    <row r="31899" spans="1:3">
      <c r="A31899" t="s">
        <v>26994</v>
      </c>
      <c r="B31899">
        <v>21</v>
      </c>
      <c r="C31899">
        <f t="shared" si="498"/>
        <v>31655</v>
      </c>
    </row>
    <row r="31900" spans="1:3">
      <c r="A31900" t="s">
        <v>27083</v>
      </c>
      <c r="B31900">
        <v>21</v>
      </c>
      <c r="C31900">
        <f t="shared" si="498"/>
        <v>31655</v>
      </c>
    </row>
    <row r="31901" spans="1:3">
      <c r="A31901" t="s">
        <v>27485</v>
      </c>
      <c r="B31901">
        <v>21</v>
      </c>
      <c r="C31901">
        <f t="shared" si="498"/>
        <v>31655</v>
      </c>
    </row>
    <row r="31902" spans="1:3">
      <c r="A31902" t="s">
        <v>27566</v>
      </c>
      <c r="B31902">
        <v>21</v>
      </c>
      <c r="C31902">
        <f t="shared" si="498"/>
        <v>31655</v>
      </c>
    </row>
    <row r="31903" spans="1:3">
      <c r="A31903" t="s">
        <v>27622</v>
      </c>
      <c r="B31903">
        <v>21</v>
      </c>
      <c r="C31903">
        <f t="shared" si="498"/>
        <v>31655</v>
      </c>
    </row>
    <row r="31904" spans="1:3">
      <c r="A31904" t="s">
        <v>27685</v>
      </c>
      <c r="B31904">
        <v>21</v>
      </c>
      <c r="C31904">
        <f t="shared" si="498"/>
        <v>31655</v>
      </c>
    </row>
    <row r="31905" spans="1:3">
      <c r="A31905" t="s">
        <v>27930</v>
      </c>
      <c r="B31905">
        <v>21</v>
      </c>
      <c r="C31905">
        <f t="shared" si="498"/>
        <v>31655</v>
      </c>
    </row>
    <row r="31906" spans="1:3">
      <c r="A31906" t="s">
        <v>28059</v>
      </c>
      <c r="B31906">
        <v>21</v>
      </c>
      <c r="C31906">
        <f t="shared" si="498"/>
        <v>31655</v>
      </c>
    </row>
    <row r="31907" spans="1:3">
      <c r="A31907" t="s">
        <v>28203</v>
      </c>
      <c r="B31907">
        <v>21</v>
      </c>
      <c r="C31907">
        <f t="shared" si="498"/>
        <v>31655</v>
      </c>
    </row>
    <row r="31908" spans="1:3">
      <c r="A31908" t="s">
        <v>28276</v>
      </c>
      <c r="B31908">
        <v>21</v>
      </c>
      <c r="C31908">
        <f t="shared" si="498"/>
        <v>31655</v>
      </c>
    </row>
    <row r="31909" spans="1:3">
      <c r="A31909" t="s">
        <v>28431</v>
      </c>
      <c r="B31909">
        <v>21</v>
      </c>
      <c r="C31909">
        <f t="shared" si="498"/>
        <v>31655</v>
      </c>
    </row>
    <row r="31910" spans="1:3">
      <c r="A31910" t="s">
        <v>28531</v>
      </c>
      <c r="B31910">
        <v>21</v>
      </c>
      <c r="C31910">
        <f t="shared" si="498"/>
        <v>31655</v>
      </c>
    </row>
    <row r="31911" spans="1:3">
      <c r="A31911" t="s">
        <v>28698</v>
      </c>
      <c r="B31911">
        <v>21</v>
      </c>
      <c r="C31911">
        <f t="shared" si="498"/>
        <v>31655</v>
      </c>
    </row>
    <row r="31912" spans="1:3">
      <c r="A31912" t="s">
        <v>28736</v>
      </c>
      <c r="B31912">
        <v>21</v>
      </c>
      <c r="C31912">
        <f t="shared" si="498"/>
        <v>31655</v>
      </c>
    </row>
    <row r="31913" spans="1:3">
      <c r="A31913" t="s">
        <v>28872</v>
      </c>
      <c r="B31913">
        <v>21</v>
      </c>
      <c r="C31913">
        <f t="shared" si="498"/>
        <v>31655</v>
      </c>
    </row>
    <row r="31914" spans="1:3">
      <c r="A31914" t="s">
        <v>28873</v>
      </c>
      <c r="B31914">
        <v>21</v>
      </c>
      <c r="C31914">
        <f t="shared" si="498"/>
        <v>31655</v>
      </c>
    </row>
    <row r="31915" spans="1:3">
      <c r="A31915" t="s">
        <v>28941</v>
      </c>
      <c r="B31915">
        <v>21</v>
      </c>
      <c r="C31915">
        <f t="shared" si="498"/>
        <v>31655</v>
      </c>
    </row>
    <row r="31916" spans="1:3">
      <c r="A31916" t="s">
        <v>29162</v>
      </c>
      <c r="B31916">
        <v>21</v>
      </c>
      <c r="C31916">
        <f t="shared" si="498"/>
        <v>31655</v>
      </c>
    </row>
    <row r="31917" spans="1:3">
      <c r="A31917" t="s">
        <v>29242</v>
      </c>
      <c r="B31917">
        <v>21</v>
      </c>
      <c r="C31917">
        <f t="shared" si="498"/>
        <v>31655</v>
      </c>
    </row>
    <row r="31918" spans="1:3">
      <c r="A31918" t="s">
        <v>29353</v>
      </c>
      <c r="B31918">
        <v>21</v>
      </c>
      <c r="C31918">
        <f t="shared" si="498"/>
        <v>31655</v>
      </c>
    </row>
    <row r="31919" spans="1:3">
      <c r="A31919" t="s">
        <v>29396</v>
      </c>
      <c r="B31919">
        <v>21</v>
      </c>
      <c r="C31919">
        <f t="shared" si="498"/>
        <v>31655</v>
      </c>
    </row>
    <row r="31920" spans="1:3">
      <c r="A31920" t="s">
        <v>29684</v>
      </c>
      <c r="B31920">
        <v>21</v>
      </c>
      <c r="C31920">
        <f t="shared" si="498"/>
        <v>31655</v>
      </c>
    </row>
    <row r="31921" spans="1:3">
      <c r="A31921" s="1" t="s">
        <v>29922</v>
      </c>
      <c r="B31921">
        <v>21</v>
      </c>
      <c r="C31921">
        <f t="shared" si="498"/>
        <v>31655</v>
      </c>
    </row>
    <row r="31922" spans="1:3">
      <c r="A31922" t="s">
        <v>30025</v>
      </c>
      <c r="B31922">
        <v>21</v>
      </c>
      <c r="C31922">
        <f t="shared" si="498"/>
        <v>31655</v>
      </c>
    </row>
    <row r="31923" spans="1:3">
      <c r="A31923" t="s">
        <v>30106</v>
      </c>
      <c r="B31923">
        <v>21</v>
      </c>
      <c r="C31923">
        <f t="shared" si="498"/>
        <v>31655</v>
      </c>
    </row>
    <row r="31924" spans="1:3">
      <c r="A31924" t="s">
        <v>30243</v>
      </c>
      <c r="B31924">
        <v>21</v>
      </c>
      <c r="C31924">
        <f t="shared" si="498"/>
        <v>31655</v>
      </c>
    </row>
    <row r="31925" spans="1:3">
      <c r="A31925" t="s">
        <v>30368</v>
      </c>
      <c r="B31925">
        <v>21</v>
      </c>
      <c r="C31925">
        <f t="shared" si="498"/>
        <v>31655</v>
      </c>
    </row>
    <row r="31926" spans="1:3">
      <c r="A31926" t="s">
        <v>30487</v>
      </c>
      <c r="B31926">
        <v>21</v>
      </c>
      <c r="C31926">
        <f t="shared" si="498"/>
        <v>31655</v>
      </c>
    </row>
    <row r="31927" spans="1:3">
      <c r="A31927" t="s">
        <v>30601</v>
      </c>
      <c r="B31927">
        <v>21</v>
      </c>
      <c r="C31927">
        <f t="shared" si="498"/>
        <v>31655</v>
      </c>
    </row>
    <row r="31928" spans="1:3">
      <c r="A31928" t="s">
        <v>30713</v>
      </c>
      <c r="B31928">
        <v>21</v>
      </c>
      <c r="C31928">
        <f t="shared" si="498"/>
        <v>31655</v>
      </c>
    </row>
    <row r="31929" spans="1:3">
      <c r="A31929" t="s">
        <v>30975</v>
      </c>
      <c r="B31929">
        <v>21</v>
      </c>
      <c r="C31929">
        <f t="shared" si="498"/>
        <v>31655</v>
      </c>
    </row>
    <row r="31930" spans="1:3">
      <c r="A31930" t="s">
        <v>31047</v>
      </c>
      <c r="B31930">
        <v>21</v>
      </c>
      <c r="C31930">
        <f t="shared" si="498"/>
        <v>31655</v>
      </c>
    </row>
    <row r="31931" spans="1:3">
      <c r="A31931" t="s">
        <v>31234</v>
      </c>
      <c r="B31931">
        <v>21</v>
      </c>
      <c r="C31931">
        <f t="shared" si="498"/>
        <v>31655</v>
      </c>
    </row>
    <row r="31932" spans="1:3">
      <c r="A31932" t="s">
        <v>31632</v>
      </c>
      <c r="B31932">
        <v>21</v>
      </c>
      <c r="C31932">
        <f t="shared" si="498"/>
        <v>31655</v>
      </c>
    </row>
    <row r="31933" spans="1:3">
      <c r="A31933" t="s">
        <v>31693</v>
      </c>
      <c r="B31933">
        <v>21</v>
      </c>
      <c r="C31933">
        <f t="shared" si="498"/>
        <v>31655</v>
      </c>
    </row>
    <row r="31934" spans="1:3">
      <c r="A31934" t="s">
        <v>31700</v>
      </c>
      <c r="B31934">
        <v>21</v>
      </c>
      <c r="C31934">
        <f t="shared" si="498"/>
        <v>31655</v>
      </c>
    </row>
    <row r="31935" spans="1:3">
      <c r="A31935" t="s">
        <v>31759</v>
      </c>
      <c r="B31935">
        <v>21</v>
      </c>
      <c r="C31935">
        <f t="shared" si="498"/>
        <v>31655</v>
      </c>
    </row>
    <row r="31936" spans="1:3">
      <c r="A31936" t="s">
        <v>31821</v>
      </c>
      <c r="B31936">
        <v>21</v>
      </c>
      <c r="C31936">
        <f t="shared" si="498"/>
        <v>31655</v>
      </c>
    </row>
    <row r="31937" spans="1:3">
      <c r="A31937" t="s">
        <v>31844</v>
      </c>
      <c r="B31937">
        <v>21</v>
      </c>
      <c r="C31937">
        <f t="shared" si="498"/>
        <v>31655</v>
      </c>
    </row>
    <row r="31938" spans="1:3">
      <c r="A31938" t="s">
        <v>32355</v>
      </c>
      <c r="B31938">
        <v>21</v>
      </c>
      <c r="C31938">
        <f t="shared" ref="C31938:C32001" si="499">RANK(B31938,B:B )</f>
        <v>31655</v>
      </c>
    </row>
    <row r="31939" spans="1:3">
      <c r="A31939" t="s">
        <v>32436</v>
      </c>
      <c r="B31939">
        <v>21</v>
      </c>
      <c r="C31939">
        <f t="shared" si="499"/>
        <v>31655</v>
      </c>
    </row>
    <row r="31940" spans="1:3">
      <c r="A31940" t="s">
        <v>32449</v>
      </c>
      <c r="B31940">
        <v>21</v>
      </c>
      <c r="C31940">
        <f t="shared" si="499"/>
        <v>31655</v>
      </c>
    </row>
    <row r="31941" spans="1:3">
      <c r="A31941" t="s">
        <v>32481</v>
      </c>
      <c r="B31941">
        <v>21</v>
      </c>
      <c r="C31941">
        <f t="shared" si="499"/>
        <v>31655</v>
      </c>
    </row>
    <row r="31942" spans="1:3">
      <c r="A31942" t="s">
        <v>32528</v>
      </c>
      <c r="B31942">
        <v>21</v>
      </c>
      <c r="C31942">
        <f t="shared" si="499"/>
        <v>31655</v>
      </c>
    </row>
    <row r="31943" spans="1:3">
      <c r="A31943" t="s">
        <v>32721</v>
      </c>
      <c r="B31943">
        <v>21</v>
      </c>
      <c r="C31943">
        <f t="shared" si="499"/>
        <v>31655</v>
      </c>
    </row>
    <row r="31944" spans="1:3">
      <c r="A31944" t="s">
        <v>32791</v>
      </c>
      <c r="B31944">
        <v>21</v>
      </c>
      <c r="C31944">
        <f t="shared" si="499"/>
        <v>31655</v>
      </c>
    </row>
    <row r="31945" spans="1:3">
      <c r="A31945" t="s">
        <v>32913</v>
      </c>
      <c r="B31945">
        <v>21</v>
      </c>
      <c r="C31945">
        <f t="shared" si="499"/>
        <v>31655</v>
      </c>
    </row>
    <row r="31946" spans="1:3">
      <c r="A31946" t="s">
        <v>32918</v>
      </c>
      <c r="B31946">
        <v>21</v>
      </c>
      <c r="C31946">
        <f t="shared" si="499"/>
        <v>31655</v>
      </c>
    </row>
    <row r="31947" spans="1:3">
      <c r="A31947" t="s">
        <v>33002</v>
      </c>
      <c r="B31947">
        <v>21</v>
      </c>
      <c r="C31947">
        <f t="shared" si="499"/>
        <v>31655</v>
      </c>
    </row>
    <row r="31948" spans="1:3">
      <c r="A31948" t="s">
        <v>33050</v>
      </c>
      <c r="B31948">
        <v>21</v>
      </c>
      <c r="C31948">
        <f t="shared" si="499"/>
        <v>31655</v>
      </c>
    </row>
    <row r="31949" spans="1:3">
      <c r="A31949" t="s">
        <v>33245</v>
      </c>
      <c r="B31949">
        <v>21</v>
      </c>
      <c r="C31949">
        <f t="shared" si="499"/>
        <v>31655</v>
      </c>
    </row>
    <row r="31950" spans="1:3">
      <c r="A31950" t="s">
        <v>33330</v>
      </c>
      <c r="B31950">
        <v>21</v>
      </c>
      <c r="C31950">
        <f t="shared" si="499"/>
        <v>31655</v>
      </c>
    </row>
    <row r="31951" spans="1:3">
      <c r="A31951" t="s">
        <v>33394</v>
      </c>
      <c r="B31951">
        <v>21</v>
      </c>
      <c r="C31951">
        <f t="shared" si="499"/>
        <v>31655</v>
      </c>
    </row>
    <row r="31952" spans="1:3">
      <c r="A31952" t="s">
        <v>33489</v>
      </c>
      <c r="B31952">
        <v>21</v>
      </c>
      <c r="C31952">
        <f t="shared" si="499"/>
        <v>31655</v>
      </c>
    </row>
    <row r="31953" spans="1:3">
      <c r="A31953" t="s">
        <v>33522</v>
      </c>
      <c r="B31953">
        <v>21</v>
      </c>
      <c r="C31953">
        <f t="shared" si="499"/>
        <v>31655</v>
      </c>
    </row>
    <row r="31954" spans="1:3">
      <c r="A31954" t="s">
        <v>33608</v>
      </c>
      <c r="B31954">
        <v>21</v>
      </c>
      <c r="C31954">
        <f t="shared" si="499"/>
        <v>31655</v>
      </c>
    </row>
    <row r="31955" spans="1:3">
      <c r="A31955" t="s">
        <v>33890</v>
      </c>
      <c r="B31955">
        <v>21</v>
      </c>
      <c r="C31955">
        <f t="shared" si="499"/>
        <v>31655</v>
      </c>
    </row>
    <row r="31956" spans="1:3">
      <c r="A31956" t="s">
        <v>33897</v>
      </c>
      <c r="B31956">
        <v>21</v>
      </c>
      <c r="C31956">
        <f t="shared" si="499"/>
        <v>31655</v>
      </c>
    </row>
    <row r="31957" spans="1:3">
      <c r="A31957" t="s">
        <v>33927</v>
      </c>
      <c r="B31957">
        <v>21</v>
      </c>
      <c r="C31957">
        <f t="shared" si="499"/>
        <v>31655</v>
      </c>
    </row>
    <row r="31958" spans="1:3">
      <c r="A31958" t="s">
        <v>34050</v>
      </c>
      <c r="B31958">
        <v>21</v>
      </c>
      <c r="C31958">
        <f t="shared" si="499"/>
        <v>31655</v>
      </c>
    </row>
    <row r="31959" spans="1:3">
      <c r="A31959" t="s">
        <v>34084</v>
      </c>
      <c r="B31959">
        <v>21</v>
      </c>
      <c r="C31959">
        <f t="shared" si="499"/>
        <v>31655</v>
      </c>
    </row>
    <row r="31960" spans="1:3">
      <c r="A31960" t="s">
        <v>34335</v>
      </c>
      <c r="B31960">
        <v>21</v>
      </c>
      <c r="C31960">
        <f t="shared" si="499"/>
        <v>31655</v>
      </c>
    </row>
    <row r="31961" spans="1:3">
      <c r="A31961" t="s">
        <v>34866</v>
      </c>
      <c r="B31961">
        <v>21</v>
      </c>
      <c r="C31961">
        <f t="shared" si="499"/>
        <v>31655</v>
      </c>
    </row>
    <row r="31962" spans="1:3">
      <c r="A31962" t="s">
        <v>34901</v>
      </c>
      <c r="B31962">
        <v>21</v>
      </c>
      <c r="C31962">
        <f t="shared" si="499"/>
        <v>31655</v>
      </c>
    </row>
    <row r="31963" spans="1:3">
      <c r="A31963" t="s">
        <v>35236</v>
      </c>
      <c r="B31963">
        <v>21</v>
      </c>
      <c r="C31963">
        <f t="shared" si="499"/>
        <v>31655</v>
      </c>
    </row>
    <row r="31964" spans="1:3">
      <c r="A31964" t="s">
        <v>35253</v>
      </c>
      <c r="B31964">
        <v>21</v>
      </c>
      <c r="C31964">
        <f t="shared" si="499"/>
        <v>31655</v>
      </c>
    </row>
    <row r="31965" spans="1:3">
      <c r="A31965" t="s">
        <v>35326</v>
      </c>
      <c r="B31965">
        <v>21</v>
      </c>
      <c r="C31965">
        <f t="shared" si="499"/>
        <v>31655</v>
      </c>
    </row>
    <row r="31966" spans="1:3">
      <c r="A31966" t="s">
        <v>35375</v>
      </c>
      <c r="B31966">
        <v>21</v>
      </c>
      <c r="C31966">
        <f t="shared" si="499"/>
        <v>31655</v>
      </c>
    </row>
    <row r="31967" spans="1:3">
      <c r="A31967" t="s">
        <v>35382</v>
      </c>
      <c r="B31967">
        <v>21</v>
      </c>
      <c r="C31967">
        <f t="shared" si="499"/>
        <v>31655</v>
      </c>
    </row>
    <row r="31968" spans="1:3">
      <c r="A31968" t="s">
        <v>35449</v>
      </c>
      <c r="B31968">
        <v>21</v>
      </c>
      <c r="C31968">
        <f t="shared" si="499"/>
        <v>31655</v>
      </c>
    </row>
    <row r="31969" spans="1:3">
      <c r="A31969" t="s">
        <v>35602</v>
      </c>
      <c r="B31969">
        <v>21</v>
      </c>
      <c r="C31969">
        <f t="shared" si="499"/>
        <v>31655</v>
      </c>
    </row>
    <row r="31970" spans="1:3">
      <c r="A31970" t="s">
        <v>35665</v>
      </c>
      <c r="B31970">
        <v>21</v>
      </c>
      <c r="C31970">
        <f t="shared" si="499"/>
        <v>31655</v>
      </c>
    </row>
    <row r="31971" spans="1:3">
      <c r="A31971" t="s">
        <v>35671</v>
      </c>
      <c r="B31971">
        <v>21</v>
      </c>
      <c r="C31971">
        <f t="shared" si="499"/>
        <v>31655</v>
      </c>
    </row>
    <row r="31972" spans="1:3">
      <c r="A31972" t="s">
        <v>35672</v>
      </c>
      <c r="B31972">
        <v>21</v>
      </c>
      <c r="C31972">
        <f t="shared" si="499"/>
        <v>31655</v>
      </c>
    </row>
    <row r="31973" spans="1:3">
      <c r="A31973" t="s">
        <v>35754</v>
      </c>
      <c r="B31973">
        <v>21</v>
      </c>
      <c r="C31973">
        <f t="shared" si="499"/>
        <v>31655</v>
      </c>
    </row>
    <row r="31974" spans="1:3">
      <c r="A31974" t="s">
        <v>35967</v>
      </c>
      <c r="B31974">
        <v>21</v>
      </c>
      <c r="C31974">
        <f t="shared" si="499"/>
        <v>31655</v>
      </c>
    </row>
    <row r="31975" spans="1:3">
      <c r="A31975" t="s">
        <v>35972</v>
      </c>
      <c r="B31975">
        <v>21</v>
      </c>
      <c r="C31975">
        <f t="shared" si="499"/>
        <v>31655</v>
      </c>
    </row>
    <row r="31976" spans="1:3">
      <c r="A31976" t="s">
        <v>35989</v>
      </c>
      <c r="B31976">
        <v>21</v>
      </c>
      <c r="C31976">
        <f t="shared" si="499"/>
        <v>31655</v>
      </c>
    </row>
    <row r="31977" spans="1:3">
      <c r="A31977" t="s">
        <v>36021</v>
      </c>
      <c r="B31977">
        <v>21</v>
      </c>
      <c r="C31977">
        <f t="shared" si="499"/>
        <v>31655</v>
      </c>
    </row>
    <row r="31978" spans="1:3">
      <c r="A31978" t="s">
        <v>36141</v>
      </c>
      <c r="B31978">
        <v>21</v>
      </c>
      <c r="C31978">
        <f t="shared" si="499"/>
        <v>31655</v>
      </c>
    </row>
    <row r="31979" spans="1:3">
      <c r="A31979" t="s">
        <v>36252</v>
      </c>
      <c r="B31979">
        <v>21</v>
      </c>
      <c r="C31979">
        <f t="shared" si="499"/>
        <v>31655</v>
      </c>
    </row>
    <row r="31980" spans="1:3">
      <c r="A31980" t="s">
        <v>36315</v>
      </c>
      <c r="B31980">
        <v>21</v>
      </c>
      <c r="C31980">
        <f t="shared" si="499"/>
        <v>31655</v>
      </c>
    </row>
    <row r="31981" spans="1:3">
      <c r="A31981" t="s">
        <v>36341</v>
      </c>
      <c r="B31981">
        <v>21</v>
      </c>
      <c r="C31981">
        <f t="shared" si="499"/>
        <v>31655</v>
      </c>
    </row>
    <row r="31982" spans="1:3">
      <c r="A31982" t="s">
        <v>36351</v>
      </c>
      <c r="B31982">
        <v>21</v>
      </c>
      <c r="C31982">
        <f t="shared" si="499"/>
        <v>31655</v>
      </c>
    </row>
    <row r="31983" spans="1:3">
      <c r="A31983" t="s">
        <v>36382</v>
      </c>
      <c r="B31983">
        <v>21</v>
      </c>
      <c r="C31983">
        <f t="shared" si="499"/>
        <v>31655</v>
      </c>
    </row>
    <row r="31984" spans="1:3">
      <c r="A31984" s="1" t="s">
        <v>36402</v>
      </c>
      <c r="B31984">
        <v>21</v>
      </c>
      <c r="C31984">
        <f t="shared" si="499"/>
        <v>31655</v>
      </c>
    </row>
    <row r="31985" spans="1:3">
      <c r="A31985" t="s">
        <v>36567</v>
      </c>
      <c r="B31985">
        <v>21</v>
      </c>
      <c r="C31985">
        <f t="shared" si="499"/>
        <v>31655</v>
      </c>
    </row>
    <row r="31986" spans="1:3">
      <c r="A31986" t="s">
        <v>36913</v>
      </c>
      <c r="B31986">
        <v>21</v>
      </c>
      <c r="C31986">
        <f t="shared" si="499"/>
        <v>31655</v>
      </c>
    </row>
    <row r="31987" spans="1:3">
      <c r="A31987" t="s">
        <v>36960</v>
      </c>
      <c r="B31987">
        <v>21</v>
      </c>
      <c r="C31987">
        <f t="shared" si="499"/>
        <v>31655</v>
      </c>
    </row>
    <row r="31988" spans="1:3">
      <c r="A31988" t="s">
        <v>36983</v>
      </c>
      <c r="B31988">
        <v>21</v>
      </c>
      <c r="C31988">
        <f t="shared" si="499"/>
        <v>31655</v>
      </c>
    </row>
    <row r="31989" spans="1:3">
      <c r="A31989" t="s">
        <v>37230</v>
      </c>
      <c r="B31989">
        <v>21</v>
      </c>
      <c r="C31989">
        <f t="shared" si="499"/>
        <v>31655</v>
      </c>
    </row>
    <row r="31990" spans="1:3">
      <c r="A31990" t="s">
        <v>37283</v>
      </c>
      <c r="B31990">
        <v>21</v>
      </c>
      <c r="C31990">
        <f t="shared" si="499"/>
        <v>31655</v>
      </c>
    </row>
    <row r="31991" spans="1:3">
      <c r="A31991" t="s">
        <v>37328</v>
      </c>
      <c r="B31991">
        <v>21</v>
      </c>
      <c r="C31991">
        <f t="shared" si="499"/>
        <v>31655</v>
      </c>
    </row>
    <row r="31992" spans="1:3">
      <c r="A31992" t="s">
        <v>37356</v>
      </c>
      <c r="B31992">
        <v>21</v>
      </c>
      <c r="C31992">
        <f t="shared" si="499"/>
        <v>31655</v>
      </c>
    </row>
    <row r="31993" spans="1:3">
      <c r="A31993" t="s">
        <v>37385</v>
      </c>
      <c r="B31993">
        <v>21</v>
      </c>
      <c r="C31993">
        <f t="shared" si="499"/>
        <v>31655</v>
      </c>
    </row>
    <row r="31994" spans="1:3">
      <c r="A31994" t="s">
        <v>37403</v>
      </c>
      <c r="B31994">
        <v>21</v>
      </c>
      <c r="C31994">
        <f t="shared" si="499"/>
        <v>31655</v>
      </c>
    </row>
    <row r="31995" spans="1:3">
      <c r="A31995" t="s">
        <v>37498</v>
      </c>
      <c r="B31995">
        <v>21</v>
      </c>
      <c r="C31995">
        <f t="shared" si="499"/>
        <v>31655</v>
      </c>
    </row>
    <row r="31996" spans="1:3">
      <c r="A31996" t="s">
        <v>37575</v>
      </c>
      <c r="B31996">
        <v>21</v>
      </c>
      <c r="C31996">
        <f t="shared" si="499"/>
        <v>31655</v>
      </c>
    </row>
    <row r="31997" spans="1:3">
      <c r="A31997" t="s">
        <v>37580</v>
      </c>
      <c r="B31997">
        <v>21</v>
      </c>
      <c r="C31997">
        <f t="shared" si="499"/>
        <v>31655</v>
      </c>
    </row>
    <row r="31998" spans="1:3">
      <c r="A31998" t="s">
        <v>37635</v>
      </c>
      <c r="B31998">
        <v>21</v>
      </c>
      <c r="C31998">
        <f t="shared" si="499"/>
        <v>31655</v>
      </c>
    </row>
    <row r="31999" spans="1:3">
      <c r="A31999" t="s">
        <v>37760</v>
      </c>
      <c r="B31999">
        <v>21</v>
      </c>
      <c r="C31999">
        <f t="shared" si="499"/>
        <v>31655</v>
      </c>
    </row>
    <row r="32000" spans="1:3">
      <c r="A32000" t="s">
        <v>37769</v>
      </c>
      <c r="B32000">
        <v>21</v>
      </c>
      <c r="C32000">
        <f t="shared" si="499"/>
        <v>31655</v>
      </c>
    </row>
    <row r="32001" spans="1:3">
      <c r="A32001" t="s">
        <v>37964</v>
      </c>
      <c r="B32001">
        <v>21</v>
      </c>
      <c r="C32001">
        <f t="shared" si="499"/>
        <v>31655</v>
      </c>
    </row>
    <row r="32002" spans="1:3">
      <c r="A32002" t="s">
        <v>38141</v>
      </c>
      <c r="B32002">
        <v>21</v>
      </c>
      <c r="C32002">
        <f t="shared" ref="C32002:C32065" si="500">RANK(B32002,B:B )</f>
        <v>31655</v>
      </c>
    </row>
    <row r="32003" spans="1:3">
      <c r="A32003" t="s">
        <v>38192</v>
      </c>
      <c r="B32003">
        <v>21</v>
      </c>
      <c r="C32003">
        <f t="shared" si="500"/>
        <v>31655</v>
      </c>
    </row>
    <row r="32004" spans="1:3">
      <c r="A32004" t="s">
        <v>38225</v>
      </c>
      <c r="B32004">
        <v>21</v>
      </c>
      <c r="C32004">
        <f t="shared" si="500"/>
        <v>31655</v>
      </c>
    </row>
    <row r="32005" spans="1:3">
      <c r="A32005" s="1" t="s">
        <v>38431</v>
      </c>
      <c r="B32005">
        <v>21</v>
      </c>
      <c r="C32005">
        <f t="shared" si="500"/>
        <v>31655</v>
      </c>
    </row>
    <row r="32006" spans="1:3">
      <c r="A32006" t="s">
        <v>38496</v>
      </c>
      <c r="B32006">
        <v>21</v>
      </c>
      <c r="C32006">
        <f t="shared" si="500"/>
        <v>31655</v>
      </c>
    </row>
    <row r="32007" spans="1:3">
      <c r="A32007" t="s">
        <v>38587</v>
      </c>
      <c r="B32007">
        <v>21</v>
      </c>
      <c r="C32007">
        <f t="shared" si="500"/>
        <v>31655</v>
      </c>
    </row>
    <row r="32008" spans="1:3">
      <c r="A32008" t="s">
        <v>38693</v>
      </c>
      <c r="B32008">
        <v>21</v>
      </c>
      <c r="C32008">
        <f t="shared" si="500"/>
        <v>31655</v>
      </c>
    </row>
    <row r="32009" spans="1:3">
      <c r="A32009" t="s">
        <v>38750</v>
      </c>
      <c r="B32009">
        <v>21</v>
      </c>
      <c r="C32009">
        <f t="shared" si="500"/>
        <v>31655</v>
      </c>
    </row>
    <row r="32010" spans="1:3">
      <c r="A32010" t="s">
        <v>38883</v>
      </c>
      <c r="B32010">
        <v>21</v>
      </c>
      <c r="C32010">
        <f t="shared" si="500"/>
        <v>31655</v>
      </c>
    </row>
    <row r="32011" spans="1:3">
      <c r="A32011" t="s">
        <v>39178</v>
      </c>
      <c r="B32011">
        <v>21</v>
      </c>
      <c r="C32011">
        <f t="shared" si="500"/>
        <v>31655</v>
      </c>
    </row>
    <row r="32012" spans="1:3">
      <c r="A32012" t="s">
        <v>39219</v>
      </c>
      <c r="B32012">
        <v>21</v>
      </c>
      <c r="C32012">
        <f t="shared" si="500"/>
        <v>31655</v>
      </c>
    </row>
    <row r="32013" spans="1:3">
      <c r="A32013" t="s">
        <v>39306</v>
      </c>
      <c r="B32013">
        <v>21</v>
      </c>
      <c r="C32013">
        <f t="shared" si="500"/>
        <v>31655</v>
      </c>
    </row>
    <row r="32014" spans="1:3">
      <c r="A32014" t="s">
        <v>39444</v>
      </c>
      <c r="B32014">
        <v>21</v>
      </c>
      <c r="C32014">
        <f t="shared" si="500"/>
        <v>31655</v>
      </c>
    </row>
    <row r="32015" spans="1:3">
      <c r="A32015" t="s">
        <v>39607</v>
      </c>
      <c r="B32015">
        <v>21</v>
      </c>
      <c r="C32015">
        <f t="shared" si="500"/>
        <v>31655</v>
      </c>
    </row>
    <row r="32016" spans="1:3">
      <c r="A32016" t="s">
        <v>39608</v>
      </c>
      <c r="B32016">
        <v>21</v>
      </c>
      <c r="C32016">
        <f t="shared" si="500"/>
        <v>31655</v>
      </c>
    </row>
    <row r="32017" spans="1:3">
      <c r="A32017" t="s">
        <v>39671</v>
      </c>
      <c r="B32017">
        <v>21</v>
      </c>
      <c r="C32017">
        <f t="shared" si="500"/>
        <v>31655</v>
      </c>
    </row>
    <row r="32018" spans="1:3">
      <c r="A32018" s="1" t="s">
        <v>39868</v>
      </c>
      <c r="B32018">
        <v>21</v>
      </c>
      <c r="C32018">
        <f t="shared" si="500"/>
        <v>31655</v>
      </c>
    </row>
    <row r="32019" spans="1:3">
      <c r="A32019" t="s">
        <v>39900</v>
      </c>
      <c r="B32019">
        <v>21</v>
      </c>
      <c r="C32019">
        <f t="shared" si="500"/>
        <v>31655</v>
      </c>
    </row>
    <row r="32020" spans="1:3">
      <c r="A32020" t="s">
        <v>39910</v>
      </c>
      <c r="B32020">
        <v>21</v>
      </c>
      <c r="C32020">
        <f t="shared" si="500"/>
        <v>31655</v>
      </c>
    </row>
    <row r="32021" spans="1:3">
      <c r="A32021" t="s">
        <v>40043</v>
      </c>
      <c r="B32021">
        <v>21</v>
      </c>
      <c r="C32021">
        <f t="shared" si="500"/>
        <v>31655</v>
      </c>
    </row>
    <row r="32022" spans="1:3">
      <c r="A32022" t="s">
        <v>40308</v>
      </c>
      <c r="B32022">
        <v>21</v>
      </c>
      <c r="C32022">
        <f t="shared" si="500"/>
        <v>31655</v>
      </c>
    </row>
    <row r="32023" spans="1:3">
      <c r="A32023" t="s">
        <v>40438</v>
      </c>
      <c r="B32023">
        <v>21</v>
      </c>
      <c r="C32023">
        <f t="shared" si="500"/>
        <v>31655</v>
      </c>
    </row>
    <row r="32024" spans="1:3">
      <c r="A32024" t="s">
        <v>40508</v>
      </c>
      <c r="B32024">
        <v>21</v>
      </c>
      <c r="C32024">
        <f t="shared" si="500"/>
        <v>31655</v>
      </c>
    </row>
    <row r="32025" spans="1:3">
      <c r="A32025" t="s">
        <v>40551</v>
      </c>
      <c r="B32025">
        <v>21</v>
      </c>
      <c r="C32025">
        <f t="shared" si="500"/>
        <v>31655</v>
      </c>
    </row>
    <row r="32026" spans="1:3">
      <c r="A32026" t="s">
        <v>40607</v>
      </c>
      <c r="B32026">
        <v>21</v>
      </c>
      <c r="C32026">
        <f t="shared" si="500"/>
        <v>31655</v>
      </c>
    </row>
    <row r="32027" spans="1:3">
      <c r="A32027" t="s">
        <v>41023</v>
      </c>
      <c r="B32027">
        <v>21</v>
      </c>
      <c r="C32027">
        <f t="shared" si="500"/>
        <v>31655</v>
      </c>
    </row>
    <row r="32028" spans="1:3">
      <c r="A32028" t="s">
        <v>41313</v>
      </c>
      <c r="B32028">
        <v>21</v>
      </c>
      <c r="C32028">
        <f t="shared" si="500"/>
        <v>31655</v>
      </c>
    </row>
    <row r="32029" spans="1:3">
      <c r="A32029" t="s">
        <v>41329</v>
      </c>
      <c r="B32029">
        <v>21</v>
      </c>
      <c r="C32029">
        <f t="shared" si="500"/>
        <v>31655</v>
      </c>
    </row>
    <row r="32030" spans="1:3">
      <c r="A32030" t="s">
        <v>41369</v>
      </c>
      <c r="B32030">
        <v>21</v>
      </c>
      <c r="C32030">
        <f t="shared" si="500"/>
        <v>31655</v>
      </c>
    </row>
    <row r="32031" spans="1:3">
      <c r="A32031" t="s">
        <v>41416</v>
      </c>
      <c r="B32031">
        <v>21</v>
      </c>
      <c r="C32031">
        <f t="shared" si="500"/>
        <v>31655</v>
      </c>
    </row>
    <row r="32032" spans="1:3">
      <c r="A32032" t="s">
        <v>41508</v>
      </c>
      <c r="B32032">
        <v>21</v>
      </c>
      <c r="C32032">
        <f t="shared" si="500"/>
        <v>31655</v>
      </c>
    </row>
    <row r="32033" spans="1:3">
      <c r="A32033" t="s">
        <v>41515</v>
      </c>
      <c r="B32033">
        <v>21</v>
      </c>
      <c r="C32033">
        <f t="shared" si="500"/>
        <v>31655</v>
      </c>
    </row>
    <row r="32034" spans="1:3">
      <c r="A32034" t="s">
        <v>41618</v>
      </c>
      <c r="B32034">
        <v>21</v>
      </c>
      <c r="C32034">
        <f t="shared" si="500"/>
        <v>31655</v>
      </c>
    </row>
    <row r="32035" spans="1:3">
      <c r="A32035" t="s">
        <v>41621</v>
      </c>
      <c r="B32035">
        <v>21</v>
      </c>
      <c r="C32035">
        <f t="shared" si="500"/>
        <v>31655</v>
      </c>
    </row>
    <row r="32036" spans="1:3">
      <c r="A32036" t="s">
        <v>41625</v>
      </c>
      <c r="B32036">
        <v>21</v>
      </c>
      <c r="C32036">
        <f t="shared" si="500"/>
        <v>31655</v>
      </c>
    </row>
    <row r="32037" spans="1:3">
      <c r="A32037" t="s">
        <v>41692</v>
      </c>
      <c r="B32037">
        <v>21</v>
      </c>
      <c r="C32037">
        <f t="shared" si="500"/>
        <v>31655</v>
      </c>
    </row>
    <row r="32038" spans="1:3">
      <c r="A32038" t="s">
        <v>42289</v>
      </c>
      <c r="B32038">
        <v>21</v>
      </c>
      <c r="C32038">
        <f t="shared" si="500"/>
        <v>31655</v>
      </c>
    </row>
    <row r="32039" spans="1:3">
      <c r="A32039" t="s">
        <v>42397</v>
      </c>
      <c r="B32039">
        <v>21</v>
      </c>
      <c r="C32039">
        <f t="shared" si="500"/>
        <v>31655</v>
      </c>
    </row>
    <row r="32040" spans="1:3">
      <c r="A32040" t="s">
        <v>42437</v>
      </c>
      <c r="B32040">
        <v>21</v>
      </c>
      <c r="C32040">
        <f t="shared" si="500"/>
        <v>31655</v>
      </c>
    </row>
    <row r="32041" spans="1:3">
      <c r="A32041" t="s">
        <v>42597</v>
      </c>
      <c r="B32041">
        <v>21</v>
      </c>
      <c r="C32041">
        <f t="shared" si="500"/>
        <v>31655</v>
      </c>
    </row>
    <row r="32042" spans="1:3">
      <c r="A32042" t="s">
        <v>42644</v>
      </c>
      <c r="B32042">
        <v>21</v>
      </c>
      <c r="C32042">
        <f t="shared" si="500"/>
        <v>31655</v>
      </c>
    </row>
    <row r="32043" spans="1:3">
      <c r="A32043" t="s">
        <v>42695</v>
      </c>
      <c r="B32043">
        <v>21</v>
      </c>
      <c r="C32043">
        <f t="shared" si="500"/>
        <v>31655</v>
      </c>
    </row>
    <row r="32044" spans="1:3">
      <c r="A32044" t="s">
        <v>42776</v>
      </c>
      <c r="B32044">
        <v>21</v>
      </c>
      <c r="C32044">
        <f t="shared" si="500"/>
        <v>31655</v>
      </c>
    </row>
    <row r="32045" spans="1:3">
      <c r="A32045" t="s">
        <v>42836</v>
      </c>
      <c r="B32045">
        <v>21</v>
      </c>
      <c r="C32045">
        <f t="shared" si="500"/>
        <v>31655</v>
      </c>
    </row>
    <row r="32046" spans="1:3">
      <c r="A32046" t="s">
        <v>43219</v>
      </c>
      <c r="B32046">
        <v>21</v>
      </c>
      <c r="C32046">
        <f t="shared" si="500"/>
        <v>31655</v>
      </c>
    </row>
    <row r="32047" spans="1:3">
      <c r="A32047" t="s">
        <v>43252</v>
      </c>
      <c r="B32047">
        <v>21</v>
      </c>
      <c r="C32047">
        <f t="shared" si="500"/>
        <v>31655</v>
      </c>
    </row>
    <row r="32048" spans="1:3">
      <c r="A32048" t="s">
        <v>43296</v>
      </c>
      <c r="B32048">
        <v>21</v>
      </c>
      <c r="C32048">
        <f t="shared" si="500"/>
        <v>31655</v>
      </c>
    </row>
    <row r="32049" spans="1:3">
      <c r="A32049" t="s">
        <v>43301</v>
      </c>
      <c r="B32049">
        <v>21</v>
      </c>
      <c r="C32049">
        <f t="shared" si="500"/>
        <v>31655</v>
      </c>
    </row>
    <row r="32050" spans="1:3">
      <c r="A32050" t="s">
        <v>43327</v>
      </c>
      <c r="B32050">
        <v>21</v>
      </c>
      <c r="C32050">
        <f t="shared" si="500"/>
        <v>31655</v>
      </c>
    </row>
    <row r="32051" spans="1:3">
      <c r="A32051" t="s">
        <v>43416</v>
      </c>
      <c r="B32051">
        <v>21</v>
      </c>
      <c r="C32051">
        <f t="shared" si="500"/>
        <v>31655</v>
      </c>
    </row>
    <row r="32052" spans="1:3">
      <c r="A32052" t="s">
        <v>43762</v>
      </c>
      <c r="B32052">
        <v>21</v>
      </c>
      <c r="C32052">
        <f t="shared" si="500"/>
        <v>31655</v>
      </c>
    </row>
    <row r="32053" spans="1:3">
      <c r="A32053" t="s">
        <v>43790</v>
      </c>
      <c r="B32053">
        <v>21</v>
      </c>
      <c r="C32053">
        <f t="shared" si="500"/>
        <v>31655</v>
      </c>
    </row>
    <row r="32054" spans="1:3">
      <c r="A32054" t="s">
        <v>43850</v>
      </c>
      <c r="B32054">
        <v>21</v>
      </c>
      <c r="C32054">
        <f t="shared" si="500"/>
        <v>31655</v>
      </c>
    </row>
    <row r="32055" spans="1:3">
      <c r="A32055" t="s">
        <v>43945</v>
      </c>
      <c r="B32055">
        <v>21</v>
      </c>
      <c r="C32055">
        <f t="shared" si="500"/>
        <v>31655</v>
      </c>
    </row>
    <row r="32056" spans="1:3">
      <c r="A32056" s="1" t="s">
        <v>44009</v>
      </c>
      <c r="B32056">
        <v>21</v>
      </c>
      <c r="C32056">
        <f t="shared" si="500"/>
        <v>31655</v>
      </c>
    </row>
    <row r="32057" spans="1:3">
      <c r="A32057" t="s">
        <v>44097</v>
      </c>
      <c r="B32057">
        <v>21</v>
      </c>
      <c r="C32057">
        <f t="shared" si="500"/>
        <v>31655</v>
      </c>
    </row>
    <row r="32058" spans="1:3">
      <c r="A32058" t="s">
        <v>44253</v>
      </c>
      <c r="B32058">
        <v>21</v>
      </c>
      <c r="C32058">
        <f t="shared" si="500"/>
        <v>31655</v>
      </c>
    </row>
    <row r="32059" spans="1:3">
      <c r="A32059" t="s">
        <v>44406</v>
      </c>
      <c r="B32059">
        <v>21</v>
      </c>
      <c r="C32059">
        <f t="shared" si="500"/>
        <v>31655</v>
      </c>
    </row>
    <row r="32060" spans="1:3">
      <c r="A32060" t="s">
        <v>44494</v>
      </c>
      <c r="B32060">
        <v>21</v>
      </c>
      <c r="C32060">
        <f t="shared" si="500"/>
        <v>31655</v>
      </c>
    </row>
    <row r="32061" spans="1:3">
      <c r="A32061" t="s">
        <v>44500</v>
      </c>
      <c r="B32061">
        <v>21</v>
      </c>
      <c r="C32061">
        <f t="shared" si="500"/>
        <v>31655</v>
      </c>
    </row>
    <row r="32062" spans="1:3">
      <c r="A32062" t="s">
        <v>44671</v>
      </c>
      <c r="B32062">
        <v>21</v>
      </c>
      <c r="C32062">
        <f t="shared" si="500"/>
        <v>31655</v>
      </c>
    </row>
    <row r="32063" spans="1:3">
      <c r="A32063" t="s">
        <v>44724</v>
      </c>
      <c r="B32063">
        <v>21</v>
      </c>
      <c r="C32063">
        <f t="shared" si="500"/>
        <v>31655</v>
      </c>
    </row>
    <row r="32064" spans="1:3">
      <c r="A32064" s="1" t="s">
        <v>44814</v>
      </c>
      <c r="B32064">
        <v>21</v>
      </c>
      <c r="C32064">
        <f t="shared" si="500"/>
        <v>31655</v>
      </c>
    </row>
    <row r="32065" spans="1:3">
      <c r="A32065" t="s">
        <v>45229</v>
      </c>
      <c r="B32065">
        <v>21</v>
      </c>
      <c r="C32065">
        <f t="shared" si="500"/>
        <v>31655</v>
      </c>
    </row>
    <row r="32066" spans="1:3">
      <c r="A32066" t="s">
        <v>45231</v>
      </c>
      <c r="B32066">
        <v>21</v>
      </c>
      <c r="C32066">
        <f t="shared" ref="C32066:C32129" si="501">RANK(B32066,B:B )</f>
        <v>31655</v>
      </c>
    </row>
    <row r="32067" spans="1:3">
      <c r="A32067" t="s">
        <v>45257</v>
      </c>
      <c r="B32067">
        <v>21</v>
      </c>
      <c r="C32067">
        <f t="shared" si="501"/>
        <v>31655</v>
      </c>
    </row>
    <row r="32068" spans="1:3">
      <c r="A32068" t="s">
        <v>45314</v>
      </c>
      <c r="B32068">
        <v>21</v>
      </c>
      <c r="C32068">
        <f t="shared" si="501"/>
        <v>31655</v>
      </c>
    </row>
    <row r="32069" spans="1:3">
      <c r="A32069" t="s">
        <v>45395</v>
      </c>
      <c r="B32069">
        <v>21</v>
      </c>
      <c r="C32069">
        <f t="shared" si="501"/>
        <v>31655</v>
      </c>
    </row>
    <row r="32070" spans="1:3">
      <c r="A32070" t="s">
        <v>45776</v>
      </c>
      <c r="B32070">
        <v>21</v>
      </c>
      <c r="C32070">
        <f t="shared" si="501"/>
        <v>31655</v>
      </c>
    </row>
    <row r="32071" spans="1:3">
      <c r="A32071" t="s">
        <v>45814</v>
      </c>
      <c r="B32071">
        <v>21</v>
      </c>
      <c r="C32071">
        <f t="shared" si="501"/>
        <v>31655</v>
      </c>
    </row>
    <row r="32072" spans="1:3">
      <c r="A32072" t="s">
        <v>45881</v>
      </c>
      <c r="B32072">
        <v>21</v>
      </c>
      <c r="C32072">
        <f t="shared" si="501"/>
        <v>31655</v>
      </c>
    </row>
    <row r="32073" spans="1:3">
      <c r="A32073" t="s">
        <v>45895</v>
      </c>
      <c r="B32073">
        <v>21</v>
      </c>
      <c r="C32073">
        <f t="shared" si="501"/>
        <v>31655</v>
      </c>
    </row>
    <row r="32074" spans="1:3">
      <c r="A32074" t="s">
        <v>45922</v>
      </c>
      <c r="B32074">
        <v>21</v>
      </c>
      <c r="C32074">
        <f t="shared" si="501"/>
        <v>31655</v>
      </c>
    </row>
    <row r="32075" spans="1:3">
      <c r="A32075" t="s">
        <v>46012</v>
      </c>
      <c r="B32075">
        <v>21</v>
      </c>
      <c r="C32075">
        <f t="shared" si="501"/>
        <v>31655</v>
      </c>
    </row>
    <row r="32076" spans="1:3">
      <c r="A32076" t="s">
        <v>46129</v>
      </c>
      <c r="B32076">
        <v>21</v>
      </c>
      <c r="C32076">
        <f t="shared" si="501"/>
        <v>31655</v>
      </c>
    </row>
    <row r="32077" spans="1:3">
      <c r="A32077" t="s">
        <v>46651</v>
      </c>
      <c r="B32077">
        <v>21</v>
      </c>
      <c r="C32077">
        <f t="shared" si="501"/>
        <v>31655</v>
      </c>
    </row>
    <row r="32078" spans="1:3">
      <c r="A32078" t="s">
        <v>46795</v>
      </c>
      <c r="B32078">
        <v>21</v>
      </c>
      <c r="C32078">
        <f t="shared" si="501"/>
        <v>31655</v>
      </c>
    </row>
    <row r="32079" spans="1:3">
      <c r="A32079" t="s">
        <v>46806</v>
      </c>
      <c r="B32079">
        <v>21</v>
      </c>
      <c r="C32079">
        <f t="shared" si="501"/>
        <v>31655</v>
      </c>
    </row>
    <row r="32080" spans="1:3">
      <c r="A32080" t="s">
        <v>46832</v>
      </c>
      <c r="B32080">
        <v>21</v>
      </c>
      <c r="C32080">
        <f t="shared" si="501"/>
        <v>31655</v>
      </c>
    </row>
    <row r="32081" spans="1:3">
      <c r="A32081" t="s">
        <v>46952</v>
      </c>
      <c r="B32081">
        <v>21</v>
      </c>
      <c r="C32081">
        <f t="shared" si="501"/>
        <v>31655</v>
      </c>
    </row>
    <row r="32082" spans="1:3">
      <c r="A32082" t="s">
        <v>46982</v>
      </c>
      <c r="B32082">
        <v>21</v>
      </c>
      <c r="C32082">
        <f t="shared" si="501"/>
        <v>31655</v>
      </c>
    </row>
    <row r="32083" spans="1:3">
      <c r="A32083" t="s">
        <v>47016</v>
      </c>
      <c r="B32083">
        <v>21</v>
      </c>
      <c r="C32083">
        <f t="shared" si="501"/>
        <v>31655</v>
      </c>
    </row>
    <row r="32084" spans="1:3">
      <c r="A32084" t="s">
        <v>47124</v>
      </c>
      <c r="B32084">
        <v>21</v>
      </c>
      <c r="C32084">
        <f t="shared" si="501"/>
        <v>31655</v>
      </c>
    </row>
    <row r="32085" spans="1:3">
      <c r="A32085" t="s">
        <v>47184</v>
      </c>
      <c r="B32085">
        <v>21</v>
      </c>
      <c r="C32085">
        <f t="shared" si="501"/>
        <v>31655</v>
      </c>
    </row>
    <row r="32086" spans="1:3">
      <c r="A32086" t="s">
        <v>47416</v>
      </c>
      <c r="B32086">
        <v>21</v>
      </c>
      <c r="C32086">
        <f t="shared" si="501"/>
        <v>31655</v>
      </c>
    </row>
    <row r="32087" spans="1:3">
      <c r="A32087" t="s">
        <v>47502</v>
      </c>
      <c r="B32087">
        <v>21</v>
      </c>
      <c r="C32087">
        <f t="shared" si="501"/>
        <v>31655</v>
      </c>
    </row>
    <row r="32088" spans="1:3">
      <c r="A32088" t="s">
        <v>47659</v>
      </c>
      <c r="B32088">
        <v>21</v>
      </c>
      <c r="C32088">
        <f t="shared" si="501"/>
        <v>31655</v>
      </c>
    </row>
    <row r="32089" spans="1:3">
      <c r="A32089" t="s">
        <v>47661</v>
      </c>
      <c r="B32089">
        <v>21</v>
      </c>
      <c r="C32089">
        <f t="shared" si="501"/>
        <v>31655</v>
      </c>
    </row>
    <row r="32090" spans="1:3">
      <c r="A32090" t="s">
        <v>47710</v>
      </c>
      <c r="B32090">
        <v>21</v>
      </c>
      <c r="C32090">
        <f t="shared" si="501"/>
        <v>31655</v>
      </c>
    </row>
    <row r="32091" spans="1:3">
      <c r="A32091" t="s">
        <v>47908</v>
      </c>
      <c r="B32091">
        <v>21</v>
      </c>
      <c r="C32091">
        <f t="shared" si="501"/>
        <v>31655</v>
      </c>
    </row>
    <row r="32092" spans="1:3">
      <c r="A32092" t="s">
        <v>47984</v>
      </c>
      <c r="B32092">
        <v>21</v>
      </c>
      <c r="C32092">
        <f t="shared" si="501"/>
        <v>31655</v>
      </c>
    </row>
    <row r="32093" spans="1:3">
      <c r="A32093" t="s">
        <v>48032</v>
      </c>
      <c r="B32093">
        <v>21</v>
      </c>
      <c r="C32093">
        <f t="shared" si="501"/>
        <v>31655</v>
      </c>
    </row>
    <row r="32094" spans="1:3">
      <c r="A32094" t="s">
        <v>48051</v>
      </c>
      <c r="B32094">
        <v>21</v>
      </c>
      <c r="C32094">
        <f t="shared" si="501"/>
        <v>31655</v>
      </c>
    </row>
    <row r="32095" spans="1:3">
      <c r="A32095" t="s">
        <v>48109</v>
      </c>
      <c r="B32095">
        <v>21</v>
      </c>
      <c r="C32095">
        <f t="shared" si="501"/>
        <v>31655</v>
      </c>
    </row>
    <row r="32096" spans="1:3">
      <c r="A32096" t="s">
        <v>48265</v>
      </c>
      <c r="B32096">
        <v>21</v>
      </c>
      <c r="C32096">
        <f t="shared" si="501"/>
        <v>31655</v>
      </c>
    </row>
    <row r="32097" spans="1:3">
      <c r="A32097" t="s">
        <v>48330</v>
      </c>
      <c r="B32097">
        <v>21</v>
      </c>
      <c r="C32097">
        <f t="shared" si="501"/>
        <v>31655</v>
      </c>
    </row>
    <row r="32098" spans="1:3">
      <c r="A32098" t="s">
        <v>48567</v>
      </c>
      <c r="B32098">
        <v>21</v>
      </c>
      <c r="C32098">
        <f t="shared" si="501"/>
        <v>31655</v>
      </c>
    </row>
    <row r="32099" spans="1:3">
      <c r="A32099" t="s">
        <v>49089</v>
      </c>
      <c r="B32099">
        <v>21</v>
      </c>
      <c r="C32099">
        <f t="shared" si="501"/>
        <v>31655</v>
      </c>
    </row>
    <row r="32100" spans="1:3">
      <c r="A32100" t="s">
        <v>49180</v>
      </c>
      <c r="B32100">
        <v>21</v>
      </c>
      <c r="C32100">
        <f t="shared" si="501"/>
        <v>31655</v>
      </c>
    </row>
    <row r="32101" spans="1:3">
      <c r="A32101" t="s">
        <v>49204</v>
      </c>
      <c r="B32101">
        <v>21</v>
      </c>
      <c r="C32101">
        <f t="shared" si="501"/>
        <v>31655</v>
      </c>
    </row>
    <row r="32102" spans="1:3">
      <c r="A32102" t="s">
        <v>49234</v>
      </c>
      <c r="B32102">
        <v>21</v>
      </c>
      <c r="C32102">
        <f t="shared" si="501"/>
        <v>31655</v>
      </c>
    </row>
    <row r="32103" spans="1:3">
      <c r="A32103" t="s">
        <v>49272</v>
      </c>
      <c r="B32103">
        <v>21</v>
      </c>
      <c r="C32103">
        <f t="shared" si="501"/>
        <v>31655</v>
      </c>
    </row>
    <row r="32104" spans="1:3">
      <c r="A32104" t="s">
        <v>49296</v>
      </c>
      <c r="B32104">
        <v>21</v>
      </c>
      <c r="C32104">
        <f t="shared" si="501"/>
        <v>31655</v>
      </c>
    </row>
    <row r="32105" spans="1:3">
      <c r="A32105" t="s">
        <v>49371</v>
      </c>
      <c r="B32105">
        <v>21</v>
      </c>
      <c r="C32105">
        <f t="shared" si="501"/>
        <v>31655</v>
      </c>
    </row>
    <row r="32106" spans="1:3">
      <c r="A32106" t="s">
        <v>49400</v>
      </c>
      <c r="B32106">
        <v>21</v>
      </c>
      <c r="C32106">
        <f t="shared" si="501"/>
        <v>31655</v>
      </c>
    </row>
    <row r="32107" spans="1:3">
      <c r="A32107" t="s">
        <v>49525</v>
      </c>
      <c r="B32107">
        <v>21</v>
      </c>
      <c r="C32107">
        <f t="shared" si="501"/>
        <v>31655</v>
      </c>
    </row>
    <row r="32108" spans="1:3">
      <c r="A32108" t="s">
        <v>49573</v>
      </c>
      <c r="B32108">
        <v>21</v>
      </c>
      <c r="C32108">
        <f t="shared" si="501"/>
        <v>31655</v>
      </c>
    </row>
    <row r="32109" spans="1:3">
      <c r="A32109" t="s">
        <v>49838</v>
      </c>
      <c r="B32109">
        <v>21</v>
      </c>
      <c r="C32109">
        <f t="shared" si="501"/>
        <v>31655</v>
      </c>
    </row>
    <row r="32110" spans="1:3">
      <c r="A32110" t="s">
        <v>49940</v>
      </c>
      <c r="B32110">
        <v>21</v>
      </c>
      <c r="C32110">
        <f t="shared" si="501"/>
        <v>31655</v>
      </c>
    </row>
    <row r="32111" spans="1:3">
      <c r="A32111" t="s">
        <v>50125</v>
      </c>
      <c r="B32111">
        <v>21</v>
      </c>
      <c r="C32111">
        <f t="shared" si="501"/>
        <v>31655</v>
      </c>
    </row>
    <row r="32112" spans="1:3">
      <c r="A32112" t="s">
        <v>50196</v>
      </c>
      <c r="B32112">
        <v>21</v>
      </c>
      <c r="C32112">
        <f t="shared" si="501"/>
        <v>31655</v>
      </c>
    </row>
    <row r="32113" spans="1:3">
      <c r="A32113" t="s">
        <v>50263</v>
      </c>
      <c r="B32113">
        <v>21</v>
      </c>
      <c r="C32113">
        <f t="shared" si="501"/>
        <v>31655</v>
      </c>
    </row>
    <row r="32114" spans="1:3">
      <c r="A32114" t="s">
        <v>50635</v>
      </c>
      <c r="B32114">
        <v>21</v>
      </c>
      <c r="C32114">
        <f t="shared" si="501"/>
        <v>31655</v>
      </c>
    </row>
    <row r="32115" spans="1:3">
      <c r="A32115" t="s">
        <v>50708</v>
      </c>
      <c r="B32115">
        <v>21</v>
      </c>
      <c r="C32115">
        <f t="shared" si="501"/>
        <v>31655</v>
      </c>
    </row>
    <row r="32116" spans="1:3">
      <c r="A32116" t="s">
        <v>50930</v>
      </c>
      <c r="B32116">
        <v>21</v>
      </c>
      <c r="C32116">
        <f t="shared" si="501"/>
        <v>31655</v>
      </c>
    </row>
    <row r="32117" spans="1:3">
      <c r="A32117" t="s">
        <v>50934</v>
      </c>
      <c r="B32117">
        <v>21</v>
      </c>
      <c r="C32117">
        <f t="shared" si="501"/>
        <v>31655</v>
      </c>
    </row>
    <row r="32118" spans="1:3">
      <c r="A32118" t="s">
        <v>50970</v>
      </c>
      <c r="B32118">
        <v>21</v>
      </c>
      <c r="C32118">
        <f t="shared" si="501"/>
        <v>31655</v>
      </c>
    </row>
    <row r="32119" spans="1:3">
      <c r="A32119" t="s">
        <v>50983</v>
      </c>
      <c r="B32119">
        <v>21</v>
      </c>
      <c r="C32119">
        <f t="shared" si="501"/>
        <v>31655</v>
      </c>
    </row>
    <row r="32120" spans="1:3">
      <c r="A32120" t="s">
        <v>51053</v>
      </c>
      <c r="B32120">
        <v>21</v>
      </c>
      <c r="C32120">
        <f t="shared" si="501"/>
        <v>31655</v>
      </c>
    </row>
    <row r="32121" spans="1:3">
      <c r="A32121" t="s">
        <v>51116</v>
      </c>
      <c r="B32121">
        <v>21</v>
      </c>
      <c r="C32121">
        <f t="shared" si="501"/>
        <v>31655</v>
      </c>
    </row>
    <row r="32122" spans="1:3">
      <c r="A32122" t="s">
        <v>51206</v>
      </c>
      <c r="B32122">
        <v>21</v>
      </c>
      <c r="C32122">
        <f t="shared" si="501"/>
        <v>31655</v>
      </c>
    </row>
    <row r="32123" spans="1:3">
      <c r="A32123" t="s">
        <v>51358</v>
      </c>
      <c r="B32123">
        <v>21</v>
      </c>
      <c r="C32123">
        <f t="shared" si="501"/>
        <v>31655</v>
      </c>
    </row>
    <row r="32124" spans="1:3">
      <c r="A32124" t="s">
        <v>51442</v>
      </c>
      <c r="B32124">
        <v>21</v>
      </c>
      <c r="C32124">
        <f t="shared" si="501"/>
        <v>31655</v>
      </c>
    </row>
    <row r="32125" spans="1:3">
      <c r="A32125" t="s">
        <v>51693</v>
      </c>
      <c r="B32125">
        <v>21</v>
      </c>
      <c r="C32125">
        <f t="shared" si="501"/>
        <v>31655</v>
      </c>
    </row>
    <row r="32126" spans="1:3">
      <c r="A32126" t="s">
        <v>51885</v>
      </c>
      <c r="B32126">
        <v>21</v>
      </c>
      <c r="C32126">
        <f t="shared" si="501"/>
        <v>31655</v>
      </c>
    </row>
    <row r="32127" spans="1:3">
      <c r="A32127" t="s">
        <v>51907</v>
      </c>
      <c r="B32127">
        <v>21</v>
      </c>
      <c r="C32127">
        <f t="shared" si="501"/>
        <v>31655</v>
      </c>
    </row>
    <row r="32128" spans="1:3">
      <c r="A32128" t="s">
        <v>52223</v>
      </c>
      <c r="B32128">
        <v>21</v>
      </c>
      <c r="C32128">
        <f t="shared" si="501"/>
        <v>31655</v>
      </c>
    </row>
    <row r="32129" spans="1:3">
      <c r="A32129" t="s">
        <v>52322</v>
      </c>
      <c r="B32129">
        <v>21</v>
      </c>
      <c r="C32129">
        <f t="shared" si="501"/>
        <v>31655</v>
      </c>
    </row>
    <row r="32130" spans="1:3">
      <c r="A32130" t="s">
        <v>52338</v>
      </c>
      <c r="B32130">
        <v>21</v>
      </c>
      <c r="C32130">
        <f t="shared" ref="C32130:C32193" si="502">RANK(B32130,B:B )</f>
        <v>31655</v>
      </c>
    </row>
    <row r="32131" spans="1:3">
      <c r="A32131" t="s">
        <v>52950</v>
      </c>
      <c r="B32131">
        <v>21</v>
      </c>
      <c r="C32131">
        <f t="shared" si="502"/>
        <v>31655</v>
      </c>
    </row>
    <row r="32132" spans="1:3">
      <c r="A32132" t="s">
        <v>53089</v>
      </c>
      <c r="B32132">
        <v>21</v>
      </c>
      <c r="C32132">
        <f t="shared" si="502"/>
        <v>31655</v>
      </c>
    </row>
    <row r="32133" spans="1:3">
      <c r="A32133" t="s">
        <v>53098</v>
      </c>
      <c r="B32133">
        <v>21</v>
      </c>
      <c r="C32133">
        <f t="shared" si="502"/>
        <v>31655</v>
      </c>
    </row>
    <row r="32134" spans="1:3">
      <c r="A32134" t="s">
        <v>53115</v>
      </c>
      <c r="B32134">
        <v>21</v>
      </c>
      <c r="C32134">
        <f t="shared" si="502"/>
        <v>31655</v>
      </c>
    </row>
    <row r="32135" spans="1:3">
      <c r="A32135" t="s">
        <v>53153</v>
      </c>
      <c r="B32135">
        <v>21</v>
      </c>
      <c r="C32135">
        <f t="shared" si="502"/>
        <v>31655</v>
      </c>
    </row>
    <row r="32136" spans="1:3">
      <c r="A32136" t="s">
        <v>53408</v>
      </c>
      <c r="B32136">
        <v>21</v>
      </c>
      <c r="C32136">
        <f t="shared" si="502"/>
        <v>31655</v>
      </c>
    </row>
    <row r="32137" spans="1:3">
      <c r="A32137" t="s">
        <v>53522</v>
      </c>
      <c r="B32137">
        <v>21</v>
      </c>
      <c r="C32137">
        <f t="shared" si="502"/>
        <v>31655</v>
      </c>
    </row>
    <row r="32138" spans="1:3">
      <c r="A32138" t="s">
        <v>53577</v>
      </c>
      <c r="B32138">
        <v>21</v>
      </c>
      <c r="C32138">
        <f t="shared" si="502"/>
        <v>31655</v>
      </c>
    </row>
    <row r="32139" spans="1:3">
      <c r="A32139" t="s">
        <v>53583</v>
      </c>
      <c r="B32139">
        <v>21</v>
      </c>
      <c r="C32139">
        <f t="shared" si="502"/>
        <v>31655</v>
      </c>
    </row>
    <row r="32140" spans="1:3">
      <c r="A32140" t="s">
        <v>53733</v>
      </c>
      <c r="B32140">
        <v>21</v>
      </c>
      <c r="C32140">
        <f t="shared" si="502"/>
        <v>31655</v>
      </c>
    </row>
    <row r="32141" spans="1:3">
      <c r="A32141" t="s">
        <v>53841</v>
      </c>
      <c r="B32141">
        <v>21</v>
      </c>
      <c r="C32141">
        <f t="shared" si="502"/>
        <v>31655</v>
      </c>
    </row>
    <row r="32142" spans="1:3">
      <c r="A32142" t="s">
        <v>54001</v>
      </c>
      <c r="B32142">
        <v>21</v>
      </c>
      <c r="C32142">
        <f t="shared" si="502"/>
        <v>31655</v>
      </c>
    </row>
    <row r="32143" spans="1:3">
      <c r="A32143" t="s">
        <v>54188</v>
      </c>
      <c r="B32143">
        <v>21</v>
      </c>
      <c r="C32143">
        <f t="shared" si="502"/>
        <v>31655</v>
      </c>
    </row>
    <row r="32144" spans="1:3">
      <c r="A32144" t="s">
        <v>54271</v>
      </c>
      <c r="B32144">
        <v>21</v>
      </c>
      <c r="C32144">
        <f t="shared" si="502"/>
        <v>31655</v>
      </c>
    </row>
    <row r="32145" spans="1:3">
      <c r="A32145" t="s">
        <v>54539</v>
      </c>
      <c r="B32145">
        <v>21</v>
      </c>
      <c r="C32145">
        <f t="shared" si="502"/>
        <v>31655</v>
      </c>
    </row>
    <row r="32146" spans="1:3">
      <c r="A32146" t="s">
        <v>54582</v>
      </c>
      <c r="B32146">
        <v>21</v>
      </c>
      <c r="C32146">
        <f t="shared" si="502"/>
        <v>31655</v>
      </c>
    </row>
    <row r="32147" spans="1:3">
      <c r="A32147" t="s">
        <v>54680</v>
      </c>
      <c r="B32147">
        <v>21</v>
      </c>
      <c r="C32147">
        <f t="shared" si="502"/>
        <v>31655</v>
      </c>
    </row>
    <row r="32148" spans="1:3">
      <c r="A32148" t="s">
        <v>54719</v>
      </c>
      <c r="B32148">
        <v>21</v>
      </c>
      <c r="C32148">
        <f t="shared" si="502"/>
        <v>31655</v>
      </c>
    </row>
    <row r="32149" spans="1:3">
      <c r="A32149" t="s">
        <v>54908</v>
      </c>
      <c r="B32149">
        <v>21</v>
      </c>
      <c r="C32149">
        <f t="shared" si="502"/>
        <v>31655</v>
      </c>
    </row>
    <row r="32150" spans="1:3">
      <c r="A32150" t="s">
        <v>54952</v>
      </c>
      <c r="B32150">
        <v>21</v>
      </c>
      <c r="C32150">
        <f t="shared" si="502"/>
        <v>31655</v>
      </c>
    </row>
    <row r="32151" spans="1:3">
      <c r="A32151" t="s">
        <v>55001</v>
      </c>
      <c r="B32151">
        <v>21</v>
      </c>
      <c r="C32151">
        <f t="shared" si="502"/>
        <v>31655</v>
      </c>
    </row>
    <row r="32152" spans="1:3">
      <c r="A32152" t="s">
        <v>55080</v>
      </c>
      <c r="B32152">
        <v>21</v>
      </c>
      <c r="C32152">
        <f t="shared" si="502"/>
        <v>31655</v>
      </c>
    </row>
    <row r="32153" spans="1:3">
      <c r="A32153" t="s">
        <v>55368</v>
      </c>
      <c r="B32153">
        <v>21</v>
      </c>
      <c r="C32153">
        <f t="shared" si="502"/>
        <v>31655</v>
      </c>
    </row>
    <row r="32154" spans="1:3">
      <c r="A32154" t="s">
        <v>55422</v>
      </c>
      <c r="B32154">
        <v>21</v>
      </c>
      <c r="C32154">
        <f t="shared" si="502"/>
        <v>31655</v>
      </c>
    </row>
    <row r="32155" spans="1:3">
      <c r="A32155" t="s">
        <v>55811</v>
      </c>
      <c r="B32155">
        <v>21</v>
      </c>
      <c r="C32155">
        <f t="shared" si="502"/>
        <v>31655</v>
      </c>
    </row>
    <row r="32156" spans="1:3">
      <c r="A32156" t="s">
        <v>55928</v>
      </c>
      <c r="B32156">
        <v>21</v>
      </c>
      <c r="C32156">
        <f t="shared" si="502"/>
        <v>31655</v>
      </c>
    </row>
    <row r="32157" spans="1:3">
      <c r="A32157" t="s">
        <v>56045</v>
      </c>
      <c r="B32157">
        <v>21</v>
      </c>
      <c r="C32157">
        <f t="shared" si="502"/>
        <v>31655</v>
      </c>
    </row>
    <row r="32158" spans="1:3">
      <c r="A32158" t="s">
        <v>56067</v>
      </c>
      <c r="B32158">
        <v>21</v>
      </c>
      <c r="C32158">
        <f t="shared" si="502"/>
        <v>31655</v>
      </c>
    </row>
    <row r="32159" spans="1:3">
      <c r="A32159" t="s">
        <v>56176</v>
      </c>
      <c r="B32159">
        <v>21</v>
      </c>
      <c r="C32159">
        <f t="shared" si="502"/>
        <v>31655</v>
      </c>
    </row>
    <row r="32160" spans="1:3">
      <c r="A32160" t="s">
        <v>56220</v>
      </c>
      <c r="B32160">
        <v>21</v>
      </c>
      <c r="C32160">
        <f t="shared" si="502"/>
        <v>31655</v>
      </c>
    </row>
    <row r="32161" spans="1:3">
      <c r="A32161" t="s">
        <v>56421</v>
      </c>
      <c r="B32161">
        <v>21</v>
      </c>
      <c r="C32161">
        <f t="shared" si="502"/>
        <v>31655</v>
      </c>
    </row>
    <row r="32162" spans="1:3">
      <c r="A32162" t="s">
        <v>56508</v>
      </c>
      <c r="B32162">
        <v>21</v>
      </c>
      <c r="C32162">
        <f t="shared" si="502"/>
        <v>31655</v>
      </c>
    </row>
    <row r="32163" spans="1:3">
      <c r="A32163" t="s">
        <v>56616</v>
      </c>
      <c r="B32163">
        <v>21</v>
      </c>
      <c r="C32163">
        <f t="shared" si="502"/>
        <v>31655</v>
      </c>
    </row>
    <row r="32164" spans="1:3">
      <c r="A32164" t="s">
        <v>56625</v>
      </c>
      <c r="B32164">
        <v>21</v>
      </c>
      <c r="C32164">
        <f t="shared" si="502"/>
        <v>31655</v>
      </c>
    </row>
    <row r="32165" spans="1:3">
      <c r="A32165" t="s">
        <v>56693</v>
      </c>
      <c r="B32165">
        <v>21</v>
      </c>
      <c r="C32165">
        <f t="shared" si="502"/>
        <v>31655</v>
      </c>
    </row>
    <row r="32166" spans="1:3">
      <c r="A32166" t="s">
        <v>56770</v>
      </c>
      <c r="B32166">
        <v>21</v>
      </c>
      <c r="C32166">
        <f t="shared" si="502"/>
        <v>31655</v>
      </c>
    </row>
    <row r="32167" spans="1:3">
      <c r="A32167" t="s">
        <v>56897</v>
      </c>
      <c r="B32167">
        <v>21</v>
      </c>
      <c r="C32167">
        <f t="shared" si="502"/>
        <v>31655</v>
      </c>
    </row>
    <row r="32168" spans="1:3">
      <c r="A32168" t="s">
        <v>57158</v>
      </c>
      <c r="B32168">
        <v>21</v>
      </c>
      <c r="C32168">
        <f t="shared" si="502"/>
        <v>31655</v>
      </c>
    </row>
    <row r="32169" spans="1:3">
      <c r="A32169" t="s">
        <v>57381</v>
      </c>
      <c r="B32169">
        <v>21</v>
      </c>
      <c r="C32169">
        <f t="shared" si="502"/>
        <v>31655</v>
      </c>
    </row>
    <row r="32170" spans="1:3">
      <c r="A32170" t="s">
        <v>57527</v>
      </c>
      <c r="B32170">
        <v>21</v>
      </c>
      <c r="C32170">
        <f t="shared" si="502"/>
        <v>31655</v>
      </c>
    </row>
    <row r="32171" spans="1:3">
      <c r="A32171" t="s">
        <v>57610</v>
      </c>
      <c r="B32171">
        <v>21</v>
      </c>
      <c r="C32171">
        <f t="shared" si="502"/>
        <v>31655</v>
      </c>
    </row>
    <row r="32172" spans="1:3">
      <c r="A32172" t="s">
        <v>57750</v>
      </c>
      <c r="B32172">
        <v>21</v>
      </c>
      <c r="C32172">
        <f t="shared" si="502"/>
        <v>31655</v>
      </c>
    </row>
    <row r="32173" spans="1:3">
      <c r="A32173" t="s">
        <v>57919</v>
      </c>
      <c r="B32173">
        <v>21</v>
      </c>
      <c r="C32173">
        <f t="shared" si="502"/>
        <v>31655</v>
      </c>
    </row>
    <row r="32174" spans="1:3">
      <c r="A32174" t="s">
        <v>58013</v>
      </c>
      <c r="B32174">
        <v>21</v>
      </c>
      <c r="C32174">
        <f t="shared" si="502"/>
        <v>31655</v>
      </c>
    </row>
    <row r="32175" spans="1:3">
      <c r="A32175" t="s">
        <v>58076</v>
      </c>
      <c r="B32175">
        <v>21</v>
      </c>
      <c r="C32175">
        <f t="shared" si="502"/>
        <v>31655</v>
      </c>
    </row>
    <row r="32176" spans="1:3">
      <c r="A32176" t="s">
        <v>58121</v>
      </c>
      <c r="B32176">
        <v>21</v>
      </c>
      <c r="C32176">
        <f t="shared" si="502"/>
        <v>31655</v>
      </c>
    </row>
    <row r="32177" spans="1:3">
      <c r="A32177" t="s">
        <v>58291</v>
      </c>
      <c r="B32177">
        <v>21</v>
      </c>
      <c r="C32177">
        <f t="shared" si="502"/>
        <v>31655</v>
      </c>
    </row>
    <row r="32178" spans="1:3">
      <c r="A32178" t="s">
        <v>58307</v>
      </c>
      <c r="B32178">
        <v>21</v>
      </c>
      <c r="C32178">
        <f t="shared" si="502"/>
        <v>31655</v>
      </c>
    </row>
    <row r="32179" spans="1:3">
      <c r="A32179" t="s">
        <v>58431</v>
      </c>
      <c r="B32179">
        <v>21</v>
      </c>
      <c r="C32179">
        <f t="shared" si="502"/>
        <v>31655</v>
      </c>
    </row>
    <row r="32180" spans="1:3">
      <c r="A32180" t="s">
        <v>58454</v>
      </c>
      <c r="B32180">
        <v>21</v>
      </c>
      <c r="C32180">
        <f t="shared" si="502"/>
        <v>31655</v>
      </c>
    </row>
    <row r="32181" spans="1:3">
      <c r="A32181" t="s">
        <v>58752</v>
      </c>
      <c r="B32181">
        <v>21</v>
      </c>
      <c r="C32181">
        <f t="shared" si="502"/>
        <v>31655</v>
      </c>
    </row>
    <row r="32182" spans="1:3">
      <c r="A32182" t="s">
        <v>58787</v>
      </c>
      <c r="B32182">
        <v>21</v>
      </c>
      <c r="C32182">
        <f t="shared" si="502"/>
        <v>31655</v>
      </c>
    </row>
    <row r="32183" spans="1:3">
      <c r="A32183" t="s">
        <v>58811</v>
      </c>
      <c r="B32183">
        <v>21</v>
      </c>
      <c r="C32183">
        <f t="shared" si="502"/>
        <v>31655</v>
      </c>
    </row>
    <row r="32184" spans="1:3">
      <c r="A32184" t="s">
        <v>59016</v>
      </c>
      <c r="B32184">
        <v>21</v>
      </c>
      <c r="C32184">
        <f t="shared" si="502"/>
        <v>31655</v>
      </c>
    </row>
    <row r="32185" spans="1:3">
      <c r="A32185" t="s">
        <v>59046</v>
      </c>
      <c r="B32185">
        <v>21</v>
      </c>
      <c r="C32185">
        <f t="shared" si="502"/>
        <v>31655</v>
      </c>
    </row>
    <row r="32186" spans="1:3">
      <c r="A32186" t="s">
        <v>59124</v>
      </c>
      <c r="B32186">
        <v>21</v>
      </c>
      <c r="C32186">
        <f t="shared" si="502"/>
        <v>31655</v>
      </c>
    </row>
    <row r="32187" spans="1:3">
      <c r="A32187" t="s">
        <v>59131</v>
      </c>
      <c r="B32187">
        <v>21</v>
      </c>
      <c r="C32187">
        <f t="shared" si="502"/>
        <v>31655</v>
      </c>
    </row>
    <row r="32188" spans="1:3">
      <c r="A32188" t="s">
        <v>59232</v>
      </c>
      <c r="B32188">
        <v>21</v>
      </c>
      <c r="C32188">
        <f t="shared" si="502"/>
        <v>31655</v>
      </c>
    </row>
    <row r="32189" spans="1:3">
      <c r="A32189" t="s">
        <v>59236</v>
      </c>
      <c r="B32189">
        <v>21</v>
      </c>
      <c r="C32189">
        <f t="shared" si="502"/>
        <v>31655</v>
      </c>
    </row>
    <row r="32190" spans="1:3">
      <c r="A32190" t="s">
        <v>59274</v>
      </c>
      <c r="B32190">
        <v>21</v>
      </c>
      <c r="C32190">
        <f t="shared" si="502"/>
        <v>31655</v>
      </c>
    </row>
    <row r="32191" spans="1:3">
      <c r="A32191" t="s">
        <v>59335</v>
      </c>
      <c r="B32191">
        <v>21</v>
      </c>
      <c r="C32191">
        <f t="shared" si="502"/>
        <v>31655</v>
      </c>
    </row>
    <row r="32192" spans="1:3">
      <c r="A32192" t="s">
        <v>59403</v>
      </c>
      <c r="B32192">
        <v>21</v>
      </c>
      <c r="C32192">
        <f t="shared" si="502"/>
        <v>31655</v>
      </c>
    </row>
    <row r="32193" spans="1:3">
      <c r="A32193" t="s">
        <v>59603</v>
      </c>
      <c r="B32193">
        <v>21</v>
      </c>
      <c r="C32193">
        <f t="shared" si="502"/>
        <v>31655</v>
      </c>
    </row>
    <row r="32194" spans="1:3">
      <c r="A32194" t="s">
        <v>59690</v>
      </c>
      <c r="B32194">
        <v>21</v>
      </c>
      <c r="C32194">
        <f t="shared" ref="C32194:C32257" si="503">RANK(B32194,B:B )</f>
        <v>31655</v>
      </c>
    </row>
    <row r="32195" spans="1:3">
      <c r="A32195" t="s">
        <v>59904</v>
      </c>
      <c r="B32195">
        <v>21</v>
      </c>
      <c r="C32195">
        <f t="shared" si="503"/>
        <v>31655</v>
      </c>
    </row>
    <row r="32196" spans="1:3">
      <c r="A32196" t="s">
        <v>59940</v>
      </c>
      <c r="B32196">
        <v>21</v>
      </c>
      <c r="C32196">
        <f t="shared" si="503"/>
        <v>31655</v>
      </c>
    </row>
    <row r="32197" spans="1:3">
      <c r="A32197" t="s">
        <v>60114</v>
      </c>
      <c r="B32197">
        <v>21</v>
      </c>
      <c r="C32197">
        <f t="shared" si="503"/>
        <v>31655</v>
      </c>
    </row>
    <row r="32198" spans="1:3">
      <c r="A32198" t="s">
        <v>60245</v>
      </c>
      <c r="B32198">
        <v>21</v>
      </c>
      <c r="C32198">
        <f t="shared" si="503"/>
        <v>31655</v>
      </c>
    </row>
    <row r="32199" spans="1:3">
      <c r="A32199" t="s">
        <v>60519</v>
      </c>
      <c r="B32199">
        <v>21</v>
      </c>
      <c r="C32199">
        <f t="shared" si="503"/>
        <v>31655</v>
      </c>
    </row>
    <row r="32200" spans="1:3">
      <c r="A32200" t="s">
        <v>60670</v>
      </c>
      <c r="B32200">
        <v>21</v>
      </c>
      <c r="C32200">
        <f t="shared" si="503"/>
        <v>31655</v>
      </c>
    </row>
    <row r="32201" spans="1:3">
      <c r="A32201" t="s">
        <v>60692</v>
      </c>
      <c r="B32201">
        <v>21</v>
      </c>
      <c r="C32201">
        <f t="shared" si="503"/>
        <v>31655</v>
      </c>
    </row>
    <row r="32202" spans="1:3">
      <c r="A32202" t="s">
        <v>60772</v>
      </c>
      <c r="B32202">
        <v>21</v>
      </c>
      <c r="C32202">
        <f t="shared" si="503"/>
        <v>31655</v>
      </c>
    </row>
    <row r="32203" spans="1:3">
      <c r="A32203" t="s">
        <v>61116</v>
      </c>
      <c r="B32203">
        <v>21</v>
      </c>
      <c r="C32203">
        <f t="shared" si="503"/>
        <v>31655</v>
      </c>
    </row>
    <row r="32204" spans="1:3">
      <c r="A32204" t="s">
        <v>61128</v>
      </c>
      <c r="B32204">
        <v>21</v>
      </c>
      <c r="C32204">
        <f t="shared" si="503"/>
        <v>31655</v>
      </c>
    </row>
    <row r="32205" spans="1:3">
      <c r="A32205" t="s">
        <v>61371</v>
      </c>
      <c r="B32205">
        <v>21</v>
      </c>
      <c r="C32205">
        <f t="shared" si="503"/>
        <v>31655</v>
      </c>
    </row>
    <row r="32206" spans="1:3">
      <c r="A32206" t="s">
        <v>61705</v>
      </c>
      <c r="B32206">
        <v>21</v>
      </c>
      <c r="C32206">
        <f t="shared" si="503"/>
        <v>31655</v>
      </c>
    </row>
    <row r="32207" spans="1:3">
      <c r="A32207" t="s">
        <v>61913</v>
      </c>
      <c r="B32207">
        <v>21</v>
      </c>
      <c r="C32207">
        <f t="shared" si="503"/>
        <v>31655</v>
      </c>
    </row>
    <row r="32208" spans="1:3">
      <c r="A32208" t="s">
        <v>62069</v>
      </c>
      <c r="B32208">
        <v>21</v>
      </c>
      <c r="C32208">
        <f t="shared" si="503"/>
        <v>31655</v>
      </c>
    </row>
    <row r="32209" spans="1:3">
      <c r="A32209" t="s">
        <v>62090</v>
      </c>
      <c r="B32209">
        <v>21</v>
      </c>
      <c r="C32209">
        <f t="shared" si="503"/>
        <v>31655</v>
      </c>
    </row>
    <row r="32210" spans="1:3">
      <c r="A32210" t="s">
        <v>62265</v>
      </c>
      <c r="B32210">
        <v>21</v>
      </c>
      <c r="C32210">
        <f t="shared" si="503"/>
        <v>31655</v>
      </c>
    </row>
    <row r="32211" spans="1:3">
      <c r="A32211" t="s">
        <v>62557</v>
      </c>
      <c r="B32211">
        <v>21</v>
      </c>
      <c r="C32211">
        <f t="shared" si="503"/>
        <v>31655</v>
      </c>
    </row>
    <row r="32212" spans="1:3">
      <c r="A32212" t="s">
        <v>62731</v>
      </c>
      <c r="B32212">
        <v>21</v>
      </c>
      <c r="C32212">
        <f t="shared" si="503"/>
        <v>31655</v>
      </c>
    </row>
    <row r="32213" spans="1:3">
      <c r="A32213" t="s">
        <v>62749</v>
      </c>
      <c r="B32213">
        <v>21</v>
      </c>
      <c r="C32213">
        <f t="shared" si="503"/>
        <v>31655</v>
      </c>
    </row>
    <row r="32214" spans="1:3">
      <c r="A32214" t="s">
        <v>62833</v>
      </c>
      <c r="B32214">
        <v>21</v>
      </c>
      <c r="C32214">
        <f t="shared" si="503"/>
        <v>31655</v>
      </c>
    </row>
    <row r="32215" spans="1:3">
      <c r="A32215" t="s">
        <v>62866</v>
      </c>
      <c r="B32215">
        <v>21</v>
      </c>
      <c r="C32215">
        <f t="shared" si="503"/>
        <v>31655</v>
      </c>
    </row>
    <row r="32216" spans="1:3">
      <c r="A32216" t="s">
        <v>63040</v>
      </c>
      <c r="B32216">
        <v>21</v>
      </c>
      <c r="C32216">
        <f t="shared" si="503"/>
        <v>31655</v>
      </c>
    </row>
    <row r="32217" spans="1:3">
      <c r="A32217" t="s">
        <v>63090</v>
      </c>
      <c r="B32217">
        <v>21</v>
      </c>
      <c r="C32217">
        <f t="shared" si="503"/>
        <v>31655</v>
      </c>
    </row>
    <row r="32218" spans="1:3">
      <c r="A32218" t="s">
        <v>63094</v>
      </c>
      <c r="B32218">
        <v>21</v>
      </c>
      <c r="C32218">
        <f t="shared" si="503"/>
        <v>31655</v>
      </c>
    </row>
    <row r="32219" spans="1:3">
      <c r="A32219" t="s">
        <v>63154</v>
      </c>
      <c r="B32219">
        <v>21</v>
      </c>
      <c r="C32219">
        <f t="shared" si="503"/>
        <v>31655</v>
      </c>
    </row>
    <row r="32220" spans="1:3">
      <c r="A32220" t="s">
        <v>63159</v>
      </c>
      <c r="B32220">
        <v>21</v>
      </c>
      <c r="C32220">
        <f t="shared" si="503"/>
        <v>31655</v>
      </c>
    </row>
    <row r="32221" spans="1:3">
      <c r="A32221" t="s">
        <v>63235</v>
      </c>
      <c r="B32221">
        <v>21</v>
      </c>
      <c r="C32221">
        <f t="shared" si="503"/>
        <v>31655</v>
      </c>
    </row>
    <row r="32222" spans="1:3">
      <c r="A32222" t="s">
        <v>63257</v>
      </c>
      <c r="B32222">
        <v>21</v>
      </c>
      <c r="C32222">
        <f t="shared" si="503"/>
        <v>31655</v>
      </c>
    </row>
    <row r="32223" spans="1:3">
      <c r="A32223" t="s">
        <v>63358</v>
      </c>
      <c r="B32223">
        <v>21</v>
      </c>
      <c r="C32223">
        <f t="shared" si="503"/>
        <v>31655</v>
      </c>
    </row>
    <row r="32224" spans="1:3">
      <c r="A32224" t="s">
        <v>63443</v>
      </c>
      <c r="B32224">
        <v>21</v>
      </c>
      <c r="C32224">
        <f t="shared" si="503"/>
        <v>31655</v>
      </c>
    </row>
    <row r="32225" spans="1:3">
      <c r="A32225" t="s">
        <v>63544</v>
      </c>
      <c r="B32225">
        <v>21</v>
      </c>
      <c r="C32225">
        <f t="shared" si="503"/>
        <v>31655</v>
      </c>
    </row>
    <row r="32226" spans="1:3">
      <c r="A32226" t="s">
        <v>63598</v>
      </c>
      <c r="B32226">
        <v>21</v>
      </c>
      <c r="C32226">
        <f t="shared" si="503"/>
        <v>31655</v>
      </c>
    </row>
    <row r="32227" spans="1:3">
      <c r="A32227" t="s">
        <v>63725</v>
      </c>
      <c r="B32227">
        <v>21</v>
      </c>
      <c r="C32227">
        <f t="shared" si="503"/>
        <v>31655</v>
      </c>
    </row>
    <row r="32228" spans="1:3">
      <c r="A32228" t="s">
        <v>63813</v>
      </c>
      <c r="B32228">
        <v>21</v>
      </c>
      <c r="C32228">
        <f t="shared" si="503"/>
        <v>31655</v>
      </c>
    </row>
    <row r="32229" spans="1:3">
      <c r="A32229" t="s">
        <v>63975</v>
      </c>
      <c r="B32229">
        <v>21</v>
      </c>
      <c r="C32229">
        <f t="shared" si="503"/>
        <v>31655</v>
      </c>
    </row>
    <row r="32230" spans="1:3">
      <c r="A32230" t="s">
        <v>64114</v>
      </c>
      <c r="B32230">
        <v>21</v>
      </c>
      <c r="C32230">
        <f t="shared" si="503"/>
        <v>31655</v>
      </c>
    </row>
    <row r="32231" spans="1:3">
      <c r="A32231" t="s">
        <v>64139</v>
      </c>
      <c r="B32231">
        <v>21</v>
      </c>
      <c r="C32231">
        <f t="shared" si="503"/>
        <v>31655</v>
      </c>
    </row>
    <row r="32232" spans="1:3">
      <c r="A32232" t="s">
        <v>64151</v>
      </c>
      <c r="B32232">
        <v>21</v>
      </c>
      <c r="C32232">
        <f t="shared" si="503"/>
        <v>31655</v>
      </c>
    </row>
    <row r="32233" spans="1:3">
      <c r="A32233" t="s">
        <v>64474</v>
      </c>
      <c r="B32233">
        <v>21</v>
      </c>
      <c r="C32233">
        <f t="shared" si="503"/>
        <v>31655</v>
      </c>
    </row>
    <row r="32234" spans="1:3">
      <c r="A32234" t="s">
        <v>64617</v>
      </c>
      <c r="B32234">
        <v>21</v>
      </c>
      <c r="C32234">
        <f t="shared" si="503"/>
        <v>31655</v>
      </c>
    </row>
    <row r="32235" spans="1:3">
      <c r="A32235" t="s">
        <v>64627</v>
      </c>
      <c r="B32235">
        <v>21</v>
      </c>
      <c r="C32235">
        <f t="shared" si="503"/>
        <v>31655</v>
      </c>
    </row>
    <row r="32236" spans="1:3">
      <c r="A32236" t="s">
        <v>64944</v>
      </c>
      <c r="B32236">
        <v>21</v>
      </c>
      <c r="C32236">
        <f t="shared" si="503"/>
        <v>31655</v>
      </c>
    </row>
    <row r="32237" spans="1:3">
      <c r="A32237" t="s">
        <v>65003</v>
      </c>
      <c r="B32237">
        <v>21</v>
      </c>
      <c r="C32237">
        <f t="shared" si="503"/>
        <v>31655</v>
      </c>
    </row>
    <row r="32238" spans="1:3">
      <c r="A32238" t="s">
        <v>65004</v>
      </c>
      <c r="B32238">
        <v>21</v>
      </c>
      <c r="C32238">
        <f t="shared" si="503"/>
        <v>31655</v>
      </c>
    </row>
    <row r="32239" spans="1:3">
      <c r="A32239" t="s">
        <v>65012</v>
      </c>
      <c r="B32239">
        <v>21</v>
      </c>
      <c r="C32239">
        <f t="shared" si="503"/>
        <v>31655</v>
      </c>
    </row>
    <row r="32240" spans="1:3">
      <c r="A32240" t="s">
        <v>65069</v>
      </c>
      <c r="B32240">
        <v>21</v>
      </c>
      <c r="C32240">
        <f t="shared" si="503"/>
        <v>31655</v>
      </c>
    </row>
    <row r="32241" spans="1:3">
      <c r="A32241" t="s">
        <v>65073</v>
      </c>
      <c r="B32241">
        <v>21</v>
      </c>
      <c r="C32241">
        <f t="shared" si="503"/>
        <v>31655</v>
      </c>
    </row>
    <row r="32242" spans="1:3">
      <c r="A32242" t="s">
        <v>65244</v>
      </c>
      <c r="B32242">
        <v>21</v>
      </c>
      <c r="C32242">
        <f t="shared" si="503"/>
        <v>31655</v>
      </c>
    </row>
    <row r="32243" spans="1:3">
      <c r="A32243" t="s">
        <v>65315</v>
      </c>
      <c r="B32243">
        <v>21</v>
      </c>
      <c r="C32243">
        <f t="shared" si="503"/>
        <v>31655</v>
      </c>
    </row>
    <row r="32244" spans="1:3">
      <c r="A32244" t="s">
        <v>65335</v>
      </c>
      <c r="B32244">
        <v>21</v>
      </c>
      <c r="C32244">
        <f t="shared" si="503"/>
        <v>31655</v>
      </c>
    </row>
    <row r="32245" spans="1:3">
      <c r="A32245" t="s">
        <v>65449</v>
      </c>
      <c r="B32245">
        <v>21</v>
      </c>
      <c r="C32245">
        <f t="shared" si="503"/>
        <v>31655</v>
      </c>
    </row>
    <row r="32246" spans="1:3">
      <c r="A32246" t="s">
        <v>65463</v>
      </c>
      <c r="B32246">
        <v>21</v>
      </c>
      <c r="C32246">
        <f t="shared" si="503"/>
        <v>31655</v>
      </c>
    </row>
    <row r="32247" spans="1:3">
      <c r="A32247" t="s">
        <v>65536</v>
      </c>
      <c r="B32247">
        <v>21</v>
      </c>
      <c r="C32247">
        <f t="shared" si="503"/>
        <v>31655</v>
      </c>
    </row>
    <row r="32248" spans="1:3">
      <c r="A32248" t="s">
        <v>65565</v>
      </c>
      <c r="B32248">
        <v>21</v>
      </c>
      <c r="C32248">
        <f t="shared" si="503"/>
        <v>31655</v>
      </c>
    </row>
    <row r="32249" spans="1:3">
      <c r="A32249" t="s">
        <v>65599</v>
      </c>
      <c r="B32249">
        <v>21</v>
      </c>
      <c r="C32249">
        <f t="shared" si="503"/>
        <v>31655</v>
      </c>
    </row>
    <row r="32250" spans="1:3">
      <c r="A32250" t="s">
        <v>65650</v>
      </c>
      <c r="B32250">
        <v>21</v>
      </c>
      <c r="C32250">
        <f t="shared" si="503"/>
        <v>31655</v>
      </c>
    </row>
    <row r="32251" spans="1:3">
      <c r="A32251" t="s">
        <v>65885</v>
      </c>
      <c r="B32251">
        <v>21</v>
      </c>
      <c r="C32251">
        <f t="shared" si="503"/>
        <v>31655</v>
      </c>
    </row>
    <row r="32252" spans="1:3">
      <c r="A32252" t="s">
        <v>65939</v>
      </c>
      <c r="B32252">
        <v>21</v>
      </c>
      <c r="C32252">
        <f t="shared" si="503"/>
        <v>31655</v>
      </c>
    </row>
    <row r="32253" spans="1:3">
      <c r="A32253" t="s">
        <v>66018</v>
      </c>
      <c r="B32253">
        <v>21</v>
      </c>
      <c r="C32253">
        <f t="shared" si="503"/>
        <v>31655</v>
      </c>
    </row>
    <row r="32254" spans="1:3">
      <c r="A32254" t="s">
        <v>66135</v>
      </c>
      <c r="B32254">
        <v>21</v>
      </c>
      <c r="C32254">
        <f t="shared" si="503"/>
        <v>31655</v>
      </c>
    </row>
    <row r="32255" spans="1:3">
      <c r="A32255" t="s">
        <v>66210</v>
      </c>
      <c r="B32255">
        <v>21</v>
      </c>
      <c r="C32255">
        <f t="shared" si="503"/>
        <v>31655</v>
      </c>
    </row>
    <row r="32256" spans="1:3">
      <c r="A32256" t="s">
        <v>66291</v>
      </c>
      <c r="B32256">
        <v>21</v>
      </c>
      <c r="C32256">
        <f t="shared" si="503"/>
        <v>31655</v>
      </c>
    </row>
    <row r="32257" spans="1:3">
      <c r="A32257" t="s">
        <v>66909</v>
      </c>
      <c r="B32257">
        <v>21</v>
      </c>
      <c r="C32257">
        <f t="shared" si="503"/>
        <v>31655</v>
      </c>
    </row>
    <row r="32258" spans="1:3">
      <c r="A32258" t="s">
        <v>66947</v>
      </c>
      <c r="B32258">
        <v>21</v>
      </c>
      <c r="C32258">
        <f t="shared" ref="C32258:C32321" si="504">RANK(B32258,B:B )</f>
        <v>31655</v>
      </c>
    </row>
    <row r="32259" spans="1:3">
      <c r="A32259" s="1" t="s">
        <v>67146</v>
      </c>
      <c r="B32259">
        <v>21</v>
      </c>
      <c r="C32259">
        <f t="shared" si="504"/>
        <v>31655</v>
      </c>
    </row>
    <row r="32260" spans="1:3">
      <c r="A32260" t="s">
        <v>67349</v>
      </c>
      <c r="B32260">
        <v>21</v>
      </c>
      <c r="C32260">
        <f t="shared" si="504"/>
        <v>31655</v>
      </c>
    </row>
    <row r="32261" spans="1:3">
      <c r="A32261" t="s">
        <v>67434</v>
      </c>
      <c r="B32261">
        <v>21</v>
      </c>
      <c r="C32261">
        <f t="shared" si="504"/>
        <v>31655</v>
      </c>
    </row>
    <row r="32262" spans="1:3">
      <c r="A32262" t="s">
        <v>67569</v>
      </c>
      <c r="B32262">
        <v>21</v>
      </c>
      <c r="C32262">
        <f t="shared" si="504"/>
        <v>31655</v>
      </c>
    </row>
    <row r="32263" spans="1:3">
      <c r="A32263" t="s">
        <v>67595</v>
      </c>
      <c r="B32263">
        <v>21</v>
      </c>
      <c r="C32263">
        <f t="shared" si="504"/>
        <v>31655</v>
      </c>
    </row>
    <row r="32264" spans="1:3">
      <c r="A32264" t="s">
        <v>67619</v>
      </c>
      <c r="B32264">
        <v>21</v>
      </c>
      <c r="C32264">
        <f t="shared" si="504"/>
        <v>31655</v>
      </c>
    </row>
    <row r="32265" spans="1:3">
      <c r="A32265" t="s">
        <v>67671</v>
      </c>
      <c r="B32265">
        <v>21</v>
      </c>
      <c r="C32265">
        <f t="shared" si="504"/>
        <v>31655</v>
      </c>
    </row>
    <row r="32266" spans="1:3">
      <c r="A32266" t="s">
        <v>67759</v>
      </c>
      <c r="B32266">
        <v>21</v>
      </c>
      <c r="C32266">
        <f t="shared" si="504"/>
        <v>31655</v>
      </c>
    </row>
    <row r="32267" spans="1:3">
      <c r="A32267" t="s">
        <v>67778</v>
      </c>
      <c r="B32267">
        <v>21</v>
      </c>
      <c r="C32267">
        <f t="shared" si="504"/>
        <v>31655</v>
      </c>
    </row>
    <row r="32268" spans="1:3">
      <c r="A32268" t="s">
        <v>67934</v>
      </c>
      <c r="B32268">
        <v>21</v>
      </c>
      <c r="C32268">
        <f t="shared" si="504"/>
        <v>31655</v>
      </c>
    </row>
    <row r="32269" spans="1:3">
      <c r="A32269" t="s">
        <v>68041</v>
      </c>
      <c r="B32269">
        <v>21</v>
      </c>
      <c r="C32269">
        <f t="shared" si="504"/>
        <v>31655</v>
      </c>
    </row>
    <row r="32270" spans="1:3">
      <c r="A32270" t="s">
        <v>68077</v>
      </c>
      <c r="B32270">
        <v>21</v>
      </c>
      <c r="C32270">
        <f t="shared" si="504"/>
        <v>31655</v>
      </c>
    </row>
    <row r="32271" spans="1:3">
      <c r="A32271" t="s">
        <v>68156</v>
      </c>
      <c r="B32271">
        <v>21</v>
      </c>
      <c r="C32271">
        <f t="shared" si="504"/>
        <v>31655</v>
      </c>
    </row>
    <row r="32272" spans="1:3">
      <c r="A32272" t="s">
        <v>68175</v>
      </c>
      <c r="B32272">
        <v>21</v>
      </c>
      <c r="C32272">
        <f t="shared" si="504"/>
        <v>31655</v>
      </c>
    </row>
    <row r="32273" spans="1:3">
      <c r="A32273" t="s">
        <v>68279</v>
      </c>
      <c r="B32273">
        <v>21</v>
      </c>
      <c r="C32273">
        <f t="shared" si="504"/>
        <v>31655</v>
      </c>
    </row>
    <row r="32274" spans="1:3">
      <c r="A32274" t="s">
        <v>68301</v>
      </c>
      <c r="B32274">
        <v>21</v>
      </c>
      <c r="C32274">
        <f t="shared" si="504"/>
        <v>31655</v>
      </c>
    </row>
    <row r="32275" spans="1:3">
      <c r="A32275" t="s">
        <v>68374</v>
      </c>
      <c r="B32275">
        <v>21</v>
      </c>
      <c r="C32275">
        <f t="shared" si="504"/>
        <v>31655</v>
      </c>
    </row>
    <row r="32276" spans="1:3">
      <c r="A32276" t="s">
        <v>68448</v>
      </c>
      <c r="B32276">
        <v>21</v>
      </c>
      <c r="C32276">
        <f t="shared" si="504"/>
        <v>31655</v>
      </c>
    </row>
    <row r="32277" spans="1:3">
      <c r="A32277" t="s">
        <v>68561</v>
      </c>
      <c r="B32277">
        <v>21</v>
      </c>
      <c r="C32277">
        <f t="shared" si="504"/>
        <v>31655</v>
      </c>
    </row>
    <row r="32278" spans="1:3">
      <c r="A32278" t="s">
        <v>68609</v>
      </c>
      <c r="B32278">
        <v>21</v>
      </c>
      <c r="C32278">
        <f t="shared" si="504"/>
        <v>31655</v>
      </c>
    </row>
    <row r="32279" spans="1:3">
      <c r="A32279" t="s">
        <v>68668</v>
      </c>
      <c r="B32279">
        <v>21</v>
      </c>
      <c r="C32279">
        <f t="shared" si="504"/>
        <v>31655</v>
      </c>
    </row>
    <row r="32280" spans="1:3">
      <c r="A32280" t="s">
        <v>68689</v>
      </c>
      <c r="B32280">
        <v>21</v>
      </c>
      <c r="C32280">
        <f t="shared" si="504"/>
        <v>31655</v>
      </c>
    </row>
    <row r="32281" spans="1:3">
      <c r="A32281" t="s">
        <v>68848</v>
      </c>
      <c r="B32281">
        <v>21</v>
      </c>
      <c r="C32281">
        <f t="shared" si="504"/>
        <v>31655</v>
      </c>
    </row>
    <row r="32282" spans="1:3">
      <c r="A32282" t="s">
        <v>68880</v>
      </c>
      <c r="B32282">
        <v>21</v>
      </c>
      <c r="C32282">
        <f t="shared" si="504"/>
        <v>31655</v>
      </c>
    </row>
    <row r="32283" spans="1:3">
      <c r="A32283" t="s">
        <v>68968</v>
      </c>
      <c r="B32283">
        <v>21</v>
      </c>
      <c r="C32283">
        <f t="shared" si="504"/>
        <v>31655</v>
      </c>
    </row>
    <row r="32284" spans="1:3">
      <c r="A32284" t="s">
        <v>69111</v>
      </c>
      <c r="B32284">
        <v>21</v>
      </c>
      <c r="C32284">
        <f t="shared" si="504"/>
        <v>31655</v>
      </c>
    </row>
    <row r="32285" spans="1:3">
      <c r="A32285" t="s">
        <v>69188</v>
      </c>
      <c r="B32285">
        <v>21</v>
      </c>
      <c r="C32285">
        <f t="shared" si="504"/>
        <v>31655</v>
      </c>
    </row>
    <row r="32286" spans="1:3">
      <c r="A32286" t="s">
        <v>69192</v>
      </c>
      <c r="B32286">
        <v>21</v>
      </c>
      <c r="C32286">
        <f t="shared" si="504"/>
        <v>31655</v>
      </c>
    </row>
    <row r="32287" spans="1:3">
      <c r="A32287" s="1" t="s">
        <v>69245</v>
      </c>
      <c r="B32287">
        <v>21</v>
      </c>
      <c r="C32287">
        <f t="shared" si="504"/>
        <v>31655</v>
      </c>
    </row>
    <row r="32288" spans="1:3">
      <c r="A32288" t="s">
        <v>69266</v>
      </c>
      <c r="B32288">
        <v>21</v>
      </c>
      <c r="C32288">
        <f t="shared" si="504"/>
        <v>31655</v>
      </c>
    </row>
    <row r="32289" spans="1:3">
      <c r="A32289" t="s">
        <v>69313</v>
      </c>
      <c r="B32289">
        <v>21</v>
      </c>
      <c r="C32289">
        <f t="shared" si="504"/>
        <v>31655</v>
      </c>
    </row>
    <row r="32290" spans="1:3">
      <c r="A32290" t="s">
        <v>69781</v>
      </c>
      <c r="B32290">
        <v>21</v>
      </c>
      <c r="C32290">
        <f t="shared" si="504"/>
        <v>31655</v>
      </c>
    </row>
    <row r="32291" spans="1:3">
      <c r="A32291" t="s">
        <v>70021</v>
      </c>
      <c r="B32291">
        <v>21</v>
      </c>
      <c r="C32291">
        <f t="shared" si="504"/>
        <v>31655</v>
      </c>
    </row>
    <row r="32292" spans="1:3">
      <c r="A32292" t="s">
        <v>70102</v>
      </c>
      <c r="B32292">
        <v>21</v>
      </c>
      <c r="C32292">
        <f t="shared" si="504"/>
        <v>31655</v>
      </c>
    </row>
    <row r="32293" spans="1:3">
      <c r="A32293" t="s">
        <v>70150</v>
      </c>
      <c r="B32293">
        <v>21</v>
      </c>
      <c r="C32293">
        <f t="shared" si="504"/>
        <v>31655</v>
      </c>
    </row>
    <row r="32294" spans="1:3">
      <c r="A32294" t="s">
        <v>70240</v>
      </c>
      <c r="B32294">
        <v>21</v>
      </c>
      <c r="C32294">
        <f t="shared" si="504"/>
        <v>31655</v>
      </c>
    </row>
    <row r="32295" spans="1:3">
      <c r="A32295" t="s">
        <v>70244</v>
      </c>
      <c r="B32295">
        <v>21</v>
      </c>
      <c r="C32295">
        <f t="shared" si="504"/>
        <v>31655</v>
      </c>
    </row>
    <row r="32296" spans="1:3">
      <c r="A32296" t="s">
        <v>70338</v>
      </c>
      <c r="B32296">
        <v>21</v>
      </c>
      <c r="C32296">
        <f t="shared" si="504"/>
        <v>31655</v>
      </c>
    </row>
    <row r="32297" spans="1:3">
      <c r="A32297" t="s">
        <v>70526</v>
      </c>
      <c r="B32297">
        <v>21</v>
      </c>
      <c r="C32297">
        <f t="shared" si="504"/>
        <v>31655</v>
      </c>
    </row>
    <row r="32298" spans="1:3">
      <c r="A32298" t="s">
        <v>70559</v>
      </c>
      <c r="B32298">
        <v>21</v>
      </c>
      <c r="C32298">
        <f t="shared" si="504"/>
        <v>31655</v>
      </c>
    </row>
    <row r="32299" spans="1:3">
      <c r="A32299" t="s">
        <v>70625</v>
      </c>
      <c r="B32299">
        <v>21</v>
      </c>
      <c r="C32299">
        <f t="shared" si="504"/>
        <v>31655</v>
      </c>
    </row>
    <row r="32300" spans="1:3">
      <c r="A32300" t="s">
        <v>70687</v>
      </c>
      <c r="B32300">
        <v>21</v>
      </c>
      <c r="C32300">
        <f t="shared" si="504"/>
        <v>31655</v>
      </c>
    </row>
    <row r="32301" spans="1:3">
      <c r="A32301" t="s">
        <v>71113</v>
      </c>
      <c r="B32301">
        <v>21</v>
      </c>
      <c r="C32301">
        <f t="shared" si="504"/>
        <v>31655</v>
      </c>
    </row>
    <row r="32302" spans="1:3">
      <c r="A32302" t="s">
        <v>71130</v>
      </c>
      <c r="B32302">
        <v>21</v>
      </c>
      <c r="C32302">
        <f t="shared" si="504"/>
        <v>31655</v>
      </c>
    </row>
    <row r="32303" spans="1:3">
      <c r="A32303" t="s">
        <v>71237</v>
      </c>
      <c r="B32303">
        <v>21</v>
      </c>
      <c r="C32303">
        <f t="shared" si="504"/>
        <v>31655</v>
      </c>
    </row>
    <row r="32304" spans="1:3">
      <c r="A32304" t="s">
        <v>71255</v>
      </c>
      <c r="B32304">
        <v>21</v>
      </c>
      <c r="C32304">
        <f t="shared" si="504"/>
        <v>31655</v>
      </c>
    </row>
    <row r="32305" spans="1:3">
      <c r="A32305" t="s">
        <v>71279</v>
      </c>
      <c r="B32305">
        <v>21</v>
      </c>
      <c r="C32305">
        <f t="shared" si="504"/>
        <v>31655</v>
      </c>
    </row>
    <row r="32306" spans="1:3">
      <c r="A32306" t="s">
        <v>71565</v>
      </c>
      <c r="B32306">
        <v>21</v>
      </c>
      <c r="C32306">
        <f t="shared" si="504"/>
        <v>31655</v>
      </c>
    </row>
    <row r="32307" spans="1:3">
      <c r="A32307" t="s">
        <v>71654</v>
      </c>
      <c r="B32307">
        <v>21</v>
      </c>
      <c r="C32307">
        <f t="shared" si="504"/>
        <v>31655</v>
      </c>
    </row>
    <row r="32308" spans="1:3">
      <c r="A32308" t="s">
        <v>71732</v>
      </c>
      <c r="B32308">
        <v>21</v>
      </c>
      <c r="C32308">
        <f t="shared" si="504"/>
        <v>31655</v>
      </c>
    </row>
    <row r="32309" spans="1:3">
      <c r="A32309" t="s">
        <v>71743</v>
      </c>
      <c r="B32309">
        <v>21</v>
      </c>
      <c r="C32309">
        <f t="shared" si="504"/>
        <v>31655</v>
      </c>
    </row>
    <row r="32310" spans="1:3">
      <c r="A32310" t="s">
        <v>71799</v>
      </c>
      <c r="B32310">
        <v>21</v>
      </c>
      <c r="C32310">
        <f t="shared" si="504"/>
        <v>31655</v>
      </c>
    </row>
    <row r="32311" spans="1:3">
      <c r="A32311" t="s">
        <v>71857</v>
      </c>
      <c r="B32311">
        <v>21</v>
      </c>
      <c r="C32311">
        <f t="shared" si="504"/>
        <v>31655</v>
      </c>
    </row>
    <row r="32312" spans="1:3">
      <c r="A32312" t="s">
        <v>72068</v>
      </c>
      <c r="B32312">
        <v>21</v>
      </c>
      <c r="C32312">
        <f t="shared" si="504"/>
        <v>31655</v>
      </c>
    </row>
    <row r="32313" spans="1:3">
      <c r="A32313" t="s">
        <v>72235</v>
      </c>
      <c r="B32313">
        <v>21</v>
      </c>
      <c r="C32313">
        <f t="shared" si="504"/>
        <v>31655</v>
      </c>
    </row>
    <row r="32314" spans="1:3">
      <c r="A32314" t="s">
        <v>72416</v>
      </c>
      <c r="B32314">
        <v>21</v>
      </c>
      <c r="C32314">
        <f t="shared" si="504"/>
        <v>31655</v>
      </c>
    </row>
    <row r="32315" spans="1:3">
      <c r="A32315" t="s">
        <v>72641</v>
      </c>
      <c r="B32315">
        <v>21</v>
      </c>
      <c r="C32315">
        <f t="shared" si="504"/>
        <v>31655</v>
      </c>
    </row>
    <row r="32316" spans="1:3">
      <c r="A32316" t="s">
        <v>72683</v>
      </c>
      <c r="B32316">
        <v>21</v>
      </c>
      <c r="C32316">
        <f t="shared" si="504"/>
        <v>31655</v>
      </c>
    </row>
    <row r="32317" spans="1:3">
      <c r="A32317" t="s">
        <v>72842</v>
      </c>
      <c r="B32317">
        <v>21</v>
      </c>
      <c r="C32317">
        <f t="shared" si="504"/>
        <v>31655</v>
      </c>
    </row>
    <row r="32318" spans="1:3">
      <c r="A32318" t="s">
        <v>72975</v>
      </c>
      <c r="B32318">
        <v>21</v>
      </c>
      <c r="C32318">
        <f t="shared" si="504"/>
        <v>31655</v>
      </c>
    </row>
    <row r="32319" spans="1:3">
      <c r="A32319" t="s">
        <v>72978</v>
      </c>
      <c r="B32319">
        <v>21</v>
      </c>
      <c r="C32319">
        <f t="shared" si="504"/>
        <v>31655</v>
      </c>
    </row>
    <row r="32320" spans="1:3">
      <c r="A32320" t="s">
        <v>73096</v>
      </c>
      <c r="B32320">
        <v>21</v>
      </c>
      <c r="C32320">
        <f t="shared" si="504"/>
        <v>31655</v>
      </c>
    </row>
    <row r="32321" spans="1:3">
      <c r="A32321" t="s">
        <v>73544</v>
      </c>
      <c r="B32321">
        <v>21</v>
      </c>
      <c r="C32321">
        <f t="shared" si="504"/>
        <v>31655</v>
      </c>
    </row>
    <row r="32322" spans="1:3">
      <c r="A32322" t="s">
        <v>73588</v>
      </c>
      <c r="B32322">
        <v>21</v>
      </c>
      <c r="C32322">
        <f t="shared" ref="C32322:C32385" si="505">RANK(B32322,B:B )</f>
        <v>31655</v>
      </c>
    </row>
    <row r="32323" spans="1:3">
      <c r="A32323" t="s">
        <v>73610</v>
      </c>
      <c r="B32323">
        <v>21</v>
      </c>
      <c r="C32323">
        <f t="shared" si="505"/>
        <v>31655</v>
      </c>
    </row>
    <row r="32324" spans="1:3">
      <c r="A32324" t="s">
        <v>73646</v>
      </c>
      <c r="B32324">
        <v>21</v>
      </c>
      <c r="C32324">
        <f t="shared" si="505"/>
        <v>31655</v>
      </c>
    </row>
    <row r="32325" spans="1:3">
      <c r="A32325" t="s">
        <v>73732</v>
      </c>
      <c r="B32325">
        <v>21</v>
      </c>
      <c r="C32325">
        <f t="shared" si="505"/>
        <v>31655</v>
      </c>
    </row>
    <row r="32326" spans="1:3">
      <c r="A32326" t="s">
        <v>73766</v>
      </c>
      <c r="B32326">
        <v>21</v>
      </c>
      <c r="C32326">
        <f t="shared" si="505"/>
        <v>31655</v>
      </c>
    </row>
    <row r="32327" spans="1:3">
      <c r="A32327" t="s">
        <v>73884</v>
      </c>
      <c r="B32327">
        <v>21</v>
      </c>
      <c r="C32327">
        <f t="shared" si="505"/>
        <v>31655</v>
      </c>
    </row>
    <row r="32328" spans="1:3">
      <c r="A32328" t="s">
        <v>74141</v>
      </c>
      <c r="B32328">
        <v>21</v>
      </c>
      <c r="C32328">
        <f t="shared" si="505"/>
        <v>31655</v>
      </c>
    </row>
    <row r="32329" spans="1:3">
      <c r="A32329" t="s">
        <v>74149</v>
      </c>
      <c r="B32329">
        <v>21</v>
      </c>
      <c r="C32329">
        <f t="shared" si="505"/>
        <v>31655</v>
      </c>
    </row>
    <row r="32330" spans="1:3">
      <c r="A32330" t="s">
        <v>74411</v>
      </c>
      <c r="B32330">
        <v>21</v>
      </c>
      <c r="C32330">
        <f t="shared" si="505"/>
        <v>31655</v>
      </c>
    </row>
    <row r="32331" spans="1:3">
      <c r="A32331" t="s">
        <v>74574</v>
      </c>
      <c r="B32331">
        <v>21</v>
      </c>
      <c r="C32331">
        <f t="shared" si="505"/>
        <v>31655</v>
      </c>
    </row>
    <row r="32332" spans="1:3">
      <c r="A32332" t="s">
        <v>74615</v>
      </c>
      <c r="B32332">
        <v>21</v>
      </c>
      <c r="C32332">
        <f t="shared" si="505"/>
        <v>31655</v>
      </c>
    </row>
    <row r="32333" spans="1:3">
      <c r="A32333" t="s">
        <v>74682</v>
      </c>
      <c r="B32333">
        <v>21</v>
      </c>
      <c r="C32333">
        <f t="shared" si="505"/>
        <v>31655</v>
      </c>
    </row>
    <row r="32334" spans="1:3">
      <c r="A32334" t="s">
        <v>74870</v>
      </c>
      <c r="B32334">
        <v>21</v>
      </c>
      <c r="C32334">
        <f t="shared" si="505"/>
        <v>31655</v>
      </c>
    </row>
    <row r="32335" spans="1:3">
      <c r="A32335" t="s">
        <v>74875</v>
      </c>
      <c r="B32335">
        <v>21</v>
      </c>
      <c r="C32335">
        <f t="shared" si="505"/>
        <v>31655</v>
      </c>
    </row>
    <row r="32336" spans="1:3">
      <c r="A32336" t="s">
        <v>74953</v>
      </c>
      <c r="B32336">
        <v>21</v>
      </c>
      <c r="C32336">
        <f t="shared" si="505"/>
        <v>31655</v>
      </c>
    </row>
    <row r="32337" spans="1:3">
      <c r="A32337" t="s">
        <v>75096</v>
      </c>
      <c r="B32337">
        <v>21</v>
      </c>
      <c r="C32337">
        <f t="shared" si="505"/>
        <v>31655</v>
      </c>
    </row>
    <row r="32338" spans="1:3">
      <c r="A32338" t="s">
        <v>75154</v>
      </c>
      <c r="B32338">
        <v>21</v>
      </c>
      <c r="C32338">
        <f t="shared" si="505"/>
        <v>31655</v>
      </c>
    </row>
    <row r="32339" spans="1:3">
      <c r="A32339" t="s">
        <v>75158</v>
      </c>
      <c r="B32339">
        <v>21</v>
      </c>
      <c r="C32339">
        <f t="shared" si="505"/>
        <v>31655</v>
      </c>
    </row>
    <row r="32340" spans="1:3">
      <c r="A32340" t="s">
        <v>75235</v>
      </c>
      <c r="B32340">
        <v>21</v>
      </c>
      <c r="C32340">
        <f t="shared" si="505"/>
        <v>31655</v>
      </c>
    </row>
    <row r="32341" spans="1:3">
      <c r="A32341" t="s">
        <v>75345</v>
      </c>
      <c r="B32341">
        <v>21</v>
      </c>
      <c r="C32341">
        <f t="shared" si="505"/>
        <v>31655</v>
      </c>
    </row>
    <row r="32342" spans="1:3">
      <c r="A32342" t="s">
        <v>75468</v>
      </c>
      <c r="B32342">
        <v>21</v>
      </c>
      <c r="C32342">
        <f t="shared" si="505"/>
        <v>31655</v>
      </c>
    </row>
    <row r="32343" spans="1:3">
      <c r="A32343" t="s">
        <v>75587</v>
      </c>
      <c r="B32343">
        <v>21</v>
      </c>
      <c r="C32343">
        <f t="shared" si="505"/>
        <v>31655</v>
      </c>
    </row>
    <row r="32344" spans="1:3">
      <c r="A32344" t="s">
        <v>75868</v>
      </c>
      <c r="B32344">
        <v>21</v>
      </c>
      <c r="C32344">
        <f t="shared" si="505"/>
        <v>31655</v>
      </c>
    </row>
    <row r="32345" spans="1:3">
      <c r="A32345" t="s">
        <v>75935</v>
      </c>
      <c r="B32345">
        <v>21</v>
      </c>
      <c r="C32345">
        <f t="shared" si="505"/>
        <v>31655</v>
      </c>
    </row>
    <row r="32346" spans="1:3">
      <c r="A32346" t="s">
        <v>76009</v>
      </c>
      <c r="B32346">
        <v>21</v>
      </c>
      <c r="C32346">
        <f t="shared" si="505"/>
        <v>31655</v>
      </c>
    </row>
    <row r="32347" spans="1:3">
      <c r="A32347" t="s">
        <v>76017</v>
      </c>
      <c r="B32347">
        <v>21</v>
      </c>
      <c r="C32347">
        <f t="shared" si="505"/>
        <v>31655</v>
      </c>
    </row>
    <row r="32348" spans="1:3">
      <c r="A32348" t="s">
        <v>76402</v>
      </c>
      <c r="B32348">
        <v>21</v>
      </c>
      <c r="C32348">
        <f t="shared" si="505"/>
        <v>31655</v>
      </c>
    </row>
    <row r="32349" spans="1:3">
      <c r="A32349" t="s">
        <v>76674</v>
      </c>
      <c r="B32349">
        <v>21</v>
      </c>
      <c r="C32349">
        <f t="shared" si="505"/>
        <v>31655</v>
      </c>
    </row>
    <row r="32350" spans="1:3">
      <c r="A32350" t="s">
        <v>76731</v>
      </c>
      <c r="B32350">
        <v>21</v>
      </c>
      <c r="C32350">
        <f t="shared" si="505"/>
        <v>31655</v>
      </c>
    </row>
    <row r="32351" spans="1:3">
      <c r="A32351" t="s">
        <v>76760</v>
      </c>
      <c r="B32351">
        <v>21</v>
      </c>
      <c r="C32351">
        <f t="shared" si="505"/>
        <v>31655</v>
      </c>
    </row>
    <row r="32352" spans="1:3">
      <c r="A32352" t="s">
        <v>76766</v>
      </c>
      <c r="B32352">
        <v>21</v>
      </c>
      <c r="C32352">
        <f t="shared" si="505"/>
        <v>31655</v>
      </c>
    </row>
    <row r="32353" spans="1:3">
      <c r="A32353" t="s">
        <v>76772</v>
      </c>
      <c r="B32353">
        <v>21</v>
      </c>
      <c r="C32353">
        <f t="shared" si="505"/>
        <v>31655</v>
      </c>
    </row>
    <row r="32354" spans="1:3">
      <c r="A32354" t="s">
        <v>76879</v>
      </c>
      <c r="B32354">
        <v>21</v>
      </c>
      <c r="C32354">
        <f t="shared" si="505"/>
        <v>31655</v>
      </c>
    </row>
    <row r="32355" spans="1:3">
      <c r="A32355" t="s">
        <v>77210</v>
      </c>
      <c r="B32355">
        <v>21</v>
      </c>
      <c r="C32355">
        <f t="shared" si="505"/>
        <v>31655</v>
      </c>
    </row>
    <row r="32356" spans="1:3">
      <c r="A32356" t="s">
        <v>77336</v>
      </c>
      <c r="B32356">
        <v>21</v>
      </c>
      <c r="C32356">
        <f t="shared" si="505"/>
        <v>31655</v>
      </c>
    </row>
    <row r="32357" spans="1:3">
      <c r="A32357" t="s">
        <v>77407</v>
      </c>
      <c r="B32357">
        <v>21</v>
      </c>
      <c r="C32357">
        <f t="shared" si="505"/>
        <v>31655</v>
      </c>
    </row>
    <row r="32358" spans="1:3">
      <c r="A32358" t="s">
        <v>77438</v>
      </c>
      <c r="B32358">
        <v>21</v>
      </c>
      <c r="C32358">
        <f t="shared" si="505"/>
        <v>31655</v>
      </c>
    </row>
    <row r="32359" spans="1:3">
      <c r="A32359" t="s">
        <v>77565</v>
      </c>
      <c r="B32359">
        <v>21</v>
      </c>
      <c r="C32359">
        <f t="shared" si="505"/>
        <v>31655</v>
      </c>
    </row>
    <row r="32360" spans="1:3">
      <c r="A32360" t="s">
        <v>77645</v>
      </c>
      <c r="B32360">
        <v>21</v>
      </c>
      <c r="C32360">
        <f t="shared" si="505"/>
        <v>31655</v>
      </c>
    </row>
    <row r="32361" spans="1:3">
      <c r="A32361" t="s">
        <v>77814</v>
      </c>
      <c r="B32361">
        <v>21</v>
      </c>
      <c r="C32361">
        <f t="shared" si="505"/>
        <v>31655</v>
      </c>
    </row>
    <row r="32362" spans="1:3">
      <c r="A32362" t="s">
        <v>77819</v>
      </c>
      <c r="B32362">
        <v>21</v>
      </c>
      <c r="C32362">
        <f t="shared" si="505"/>
        <v>31655</v>
      </c>
    </row>
    <row r="32363" spans="1:3">
      <c r="A32363" t="s">
        <v>77878</v>
      </c>
      <c r="B32363">
        <v>21</v>
      </c>
      <c r="C32363">
        <f t="shared" si="505"/>
        <v>31655</v>
      </c>
    </row>
    <row r="32364" spans="1:3">
      <c r="A32364" t="s">
        <v>77936</v>
      </c>
      <c r="B32364">
        <v>21</v>
      </c>
      <c r="C32364">
        <f t="shared" si="505"/>
        <v>31655</v>
      </c>
    </row>
    <row r="32365" spans="1:3">
      <c r="A32365" t="s">
        <v>77967</v>
      </c>
      <c r="B32365">
        <v>21</v>
      </c>
      <c r="C32365">
        <f t="shared" si="505"/>
        <v>31655</v>
      </c>
    </row>
    <row r="32366" spans="1:3">
      <c r="A32366" s="1" t="s">
        <v>78021</v>
      </c>
      <c r="B32366">
        <v>21</v>
      </c>
      <c r="C32366">
        <f t="shared" si="505"/>
        <v>31655</v>
      </c>
    </row>
    <row r="32367" spans="1:3">
      <c r="A32367" t="s">
        <v>78025</v>
      </c>
      <c r="B32367">
        <v>21</v>
      </c>
      <c r="C32367">
        <f t="shared" si="505"/>
        <v>31655</v>
      </c>
    </row>
    <row r="32368" spans="1:3">
      <c r="A32368" t="s">
        <v>78075</v>
      </c>
      <c r="B32368">
        <v>21</v>
      </c>
      <c r="C32368">
        <f t="shared" si="505"/>
        <v>31655</v>
      </c>
    </row>
    <row r="32369" spans="1:3">
      <c r="A32369" t="s">
        <v>78095</v>
      </c>
      <c r="B32369">
        <v>21</v>
      </c>
      <c r="C32369">
        <f t="shared" si="505"/>
        <v>31655</v>
      </c>
    </row>
    <row r="32370" spans="1:3">
      <c r="A32370" t="s">
        <v>78161</v>
      </c>
      <c r="B32370">
        <v>21</v>
      </c>
      <c r="C32370">
        <f t="shared" si="505"/>
        <v>31655</v>
      </c>
    </row>
    <row r="32371" spans="1:3">
      <c r="A32371" t="s">
        <v>78224</v>
      </c>
      <c r="B32371">
        <v>21</v>
      </c>
      <c r="C32371">
        <f t="shared" si="505"/>
        <v>31655</v>
      </c>
    </row>
    <row r="32372" spans="1:3">
      <c r="A32372" t="s">
        <v>78247</v>
      </c>
      <c r="B32372">
        <v>21</v>
      </c>
      <c r="C32372">
        <f t="shared" si="505"/>
        <v>31655</v>
      </c>
    </row>
    <row r="32373" spans="1:3">
      <c r="A32373" t="s">
        <v>78355</v>
      </c>
      <c r="B32373">
        <v>21</v>
      </c>
      <c r="C32373">
        <f t="shared" si="505"/>
        <v>31655</v>
      </c>
    </row>
    <row r="32374" spans="1:3">
      <c r="A32374" t="s">
        <v>78406</v>
      </c>
      <c r="B32374">
        <v>21</v>
      </c>
      <c r="C32374">
        <f t="shared" si="505"/>
        <v>31655</v>
      </c>
    </row>
    <row r="32375" spans="1:3">
      <c r="A32375" t="s">
        <v>78529</v>
      </c>
      <c r="B32375">
        <v>21</v>
      </c>
      <c r="C32375">
        <f t="shared" si="505"/>
        <v>31655</v>
      </c>
    </row>
    <row r="32376" spans="1:3">
      <c r="A32376" t="s">
        <v>78540</v>
      </c>
      <c r="B32376">
        <v>21</v>
      </c>
      <c r="C32376">
        <f t="shared" si="505"/>
        <v>31655</v>
      </c>
    </row>
    <row r="32377" spans="1:3">
      <c r="A32377" t="s">
        <v>78638</v>
      </c>
      <c r="B32377">
        <v>21</v>
      </c>
      <c r="C32377">
        <f t="shared" si="505"/>
        <v>31655</v>
      </c>
    </row>
    <row r="32378" spans="1:3">
      <c r="A32378" t="s">
        <v>78699</v>
      </c>
      <c r="B32378">
        <v>21</v>
      </c>
      <c r="C32378">
        <f t="shared" si="505"/>
        <v>31655</v>
      </c>
    </row>
    <row r="32379" spans="1:3">
      <c r="A32379" t="s">
        <v>78748</v>
      </c>
      <c r="B32379">
        <v>21</v>
      </c>
      <c r="C32379">
        <f t="shared" si="505"/>
        <v>31655</v>
      </c>
    </row>
    <row r="32380" spans="1:3">
      <c r="A32380" t="s">
        <v>78819</v>
      </c>
      <c r="B32380">
        <v>21</v>
      </c>
      <c r="C32380">
        <f t="shared" si="505"/>
        <v>31655</v>
      </c>
    </row>
    <row r="32381" spans="1:3">
      <c r="A32381" t="s">
        <v>78903</v>
      </c>
      <c r="B32381">
        <v>21</v>
      </c>
      <c r="C32381">
        <f t="shared" si="505"/>
        <v>31655</v>
      </c>
    </row>
    <row r="32382" spans="1:3">
      <c r="A32382" t="s">
        <v>78968</v>
      </c>
      <c r="B32382">
        <v>21</v>
      </c>
      <c r="C32382">
        <f t="shared" si="505"/>
        <v>31655</v>
      </c>
    </row>
    <row r="32383" spans="1:3">
      <c r="A32383" t="s">
        <v>78979</v>
      </c>
      <c r="B32383">
        <v>21</v>
      </c>
      <c r="C32383">
        <f t="shared" si="505"/>
        <v>31655</v>
      </c>
    </row>
    <row r="32384" spans="1:3">
      <c r="A32384" t="s">
        <v>78981</v>
      </c>
      <c r="B32384">
        <v>21</v>
      </c>
      <c r="C32384">
        <f t="shared" si="505"/>
        <v>31655</v>
      </c>
    </row>
    <row r="32385" spans="1:3">
      <c r="A32385" t="s">
        <v>78987</v>
      </c>
      <c r="B32385">
        <v>21</v>
      </c>
      <c r="C32385">
        <f t="shared" si="505"/>
        <v>31655</v>
      </c>
    </row>
    <row r="32386" spans="1:3">
      <c r="A32386" t="s">
        <v>79040</v>
      </c>
      <c r="B32386">
        <v>21</v>
      </c>
      <c r="C32386">
        <f t="shared" ref="C32386:C32449" si="506">RANK(B32386,B:B )</f>
        <v>31655</v>
      </c>
    </row>
    <row r="32387" spans="1:3">
      <c r="A32387" t="s">
        <v>79042</v>
      </c>
      <c r="B32387">
        <v>21</v>
      </c>
      <c r="C32387">
        <f t="shared" si="506"/>
        <v>31655</v>
      </c>
    </row>
    <row r="32388" spans="1:3">
      <c r="A32388" t="s">
        <v>79148</v>
      </c>
      <c r="B32388">
        <v>21</v>
      </c>
      <c r="C32388">
        <f t="shared" si="506"/>
        <v>31655</v>
      </c>
    </row>
    <row r="32389" spans="1:3">
      <c r="A32389" t="s">
        <v>79321</v>
      </c>
      <c r="B32389">
        <v>21</v>
      </c>
      <c r="C32389">
        <f t="shared" si="506"/>
        <v>31655</v>
      </c>
    </row>
    <row r="32390" spans="1:3">
      <c r="A32390" t="s">
        <v>79542</v>
      </c>
      <c r="B32390">
        <v>21</v>
      </c>
      <c r="C32390">
        <f t="shared" si="506"/>
        <v>31655</v>
      </c>
    </row>
    <row r="32391" spans="1:3">
      <c r="A32391" t="s">
        <v>79583</v>
      </c>
      <c r="B32391">
        <v>21</v>
      </c>
      <c r="C32391">
        <f t="shared" si="506"/>
        <v>31655</v>
      </c>
    </row>
    <row r="32392" spans="1:3">
      <c r="A32392" t="s">
        <v>79592</v>
      </c>
      <c r="B32392">
        <v>21</v>
      </c>
      <c r="C32392">
        <f t="shared" si="506"/>
        <v>31655</v>
      </c>
    </row>
    <row r="32393" spans="1:3">
      <c r="A32393" t="s">
        <v>79843</v>
      </c>
      <c r="B32393">
        <v>21</v>
      </c>
      <c r="C32393">
        <f t="shared" si="506"/>
        <v>31655</v>
      </c>
    </row>
    <row r="32394" spans="1:3">
      <c r="A32394" t="s">
        <v>80092</v>
      </c>
      <c r="B32394">
        <v>21</v>
      </c>
      <c r="C32394">
        <f t="shared" si="506"/>
        <v>31655</v>
      </c>
    </row>
    <row r="32395" spans="1:3">
      <c r="A32395" t="s">
        <v>80456</v>
      </c>
      <c r="B32395">
        <v>21</v>
      </c>
      <c r="C32395">
        <f t="shared" si="506"/>
        <v>31655</v>
      </c>
    </row>
    <row r="32396" spans="1:3">
      <c r="A32396" t="s">
        <v>80674</v>
      </c>
      <c r="B32396">
        <v>21</v>
      </c>
      <c r="C32396">
        <f t="shared" si="506"/>
        <v>31655</v>
      </c>
    </row>
    <row r="32397" spans="1:3">
      <c r="A32397" t="s">
        <v>80732</v>
      </c>
      <c r="B32397">
        <v>21</v>
      </c>
      <c r="C32397">
        <f t="shared" si="506"/>
        <v>31655</v>
      </c>
    </row>
    <row r="32398" spans="1:3">
      <c r="A32398" t="s">
        <v>80816</v>
      </c>
      <c r="B32398">
        <v>21</v>
      </c>
      <c r="C32398">
        <f t="shared" si="506"/>
        <v>31655</v>
      </c>
    </row>
    <row r="32399" spans="1:3">
      <c r="A32399" t="s">
        <v>80819</v>
      </c>
      <c r="B32399">
        <v>21</v>
      </c>
      <c r="C32399">
        <f t="shared" si="506"/>
        <v>31655</v>
      </c>
    </row>
    <row r="32400" spans="1:3">
      <c r="A32400" t="s">
        <v>106</v>
      </c>
      <c r="B32400">
        <v>20</v>
      </c>
      <c r="C32400">
        <f t="shared" si="506"/>
        <v>32400</v>
      </c>
    </row>
    <row r="32401" spans="1:3">
      <c r="A32401" t="s">
        <v>159</v>
      </c>
      <c r="B32401">
        <v>20</v>
      </c>
      <c r="C32401">
        <f t="shared" si="506"/>
        <v>32400</v>
      </c>
    </row>
    <row r="32402" spans="1:3">
      <c r="A32402" t="s">
        <v>268</v>
      </c>
      <c r="B32402">
        <v>20</v>
      </c>
      <c r="C32402">
        <f t="shared" si="506"/>
        <v>32400</v>
      </c>
    </row>
    <row r="32403" spans="1:3">
      <c r="A32403" t="s">
        <v>280</v>
      </c>
      <c r="B32403">
        <v>20</v>
      </c>
      <c r="C32403">
        <f t="shared" si="506"/>
        <v>32400</v>
      </c>
    </row>
    <row r="32404" spans="1:3">
      <c r="A32404" t="s">
        <v>319</v>
      </c>
      <c r="B32404">
        <v>20</v>
      </c>
      <c r="C32404">
        <f t="shared" si="506"/>
        <v>32400</v>
      </c>
    </row>
    <row r="32405" spans="1:3">
      <c r="A32405" t="s">
        <v>337</v>
      </c>
      <c r="B32405">
        <v>20</v>
      </c>
      <c r="C32405">
        <f t="shared" si="506"/>
        <v>32400</v>
      </c>
    </row>
    <row r="32406" spans="1:3">
      <c r="A32406" t="s">
        <v>556</v>
      </c>
      <c r="B32406">
        <v>20</v>
      </c>
      <c r="C32406">
        <f t="shared" si="506"/>
        <v>32400</v>
      </c>
    </row>
    <row r="32407" spans="1:3">
      <c r="A32407" t="s">
        <v>760</v>
      </c>
      <c r="B32407">
        <v>20</v>
      </c>
      <c r="C32407">
        <f t="shared" si="506"/>
        <v>32400</v>
      </c>
    </row>
    <row r="32408" spans="1:3">
      <c r="A32408" t="s">
        <v>776</v>
      </c>
      <c r="B32408">
        <v>20</v>
      </c>
      <c r="C32408">
        <f t="shared" si="506"/>
        <v>32400</v>
      </c>
    </row>
    <row r="32409" spans="1:3">
      <c r="A32409" t="s">
        <v>785</v>
      </c>
      <c r="B32409">
        <v>20</v>
      </c>
      <c r="C32409">
        <f t="shared" si="506"/>
        <v>32400</v>
      </c>
    </row>
    <row r="32410" spans="1:3">
      <c r="A32410" t="s">
        <v>794</v>
      </c>
      <c r="B32410">
        <v>20</v>
      </c>
      <c r="C32410">
        <f t="shared" si="506"/>
        <v>32400</v>
      </c>
    </row>
    <row r="32411" spans="1:3">
      <c r="A32411" t="s">
        <v>824</v>
      </c>
      <c r="B32411">
        <v>20</v>
      </c>
      <c r="C32411">
        <f t="shared" si="506"/>
        <v>32400</v>
      </c>
    </row>
    <row r="32412" spans="1:3">
      <c r="A32412" t="s">
        <v>827</v>
      </c>
      <c r="B32412">
        <v>20</v>
      </c>
      <c r="C32412">
        <f t="shared" si="506"/>
        <v>32400</v>
      </c>
    </row>
    <row r="32413" spans="1:3">
      <c r="A32413" t="s">
        <v>1275</v>
      </c>
      <c r="B32413">
        <v>20</v>
      </c>
      <c r="C32413">
        <f t="shared" si="506"/>
        <v>32400</v>
      </c>
    </row>
    <row r="32414" spans="1:3">
      <c r="A32414" t="s">
        <v>1490</v>
      </c>
      <c r="B32414">
        <v>20</v>
      </c>
      <c r="C32414">
        <f t="shared" si="506"/>
        <v>32400</v>
      </c>
    </row>
    <row r="32415" spans="1:3">
      <c r="A32415" t="s">
        <v>1574</v>
      </c>
      <c r="B32415">
        <v>20</v>
      </c>
      <c r="C32415">
        <f t="shared" si="506"/>
        <v>32400</v>
      </c>
    </row>
    <row r="32416" spans="1:3">
      <c r="A32416" t="s">
        <v>1729</v>
      </c>
      <c r="B32416">
        <v>20</v>
      </c>
      <c r="C32416">
        <f t="shared" si="506"/>
        <v>32400</v>
      </c>
    </row>
    <row r="32417" spans="1:3">
      <c r="A32417" t="s">
        <v>1945</v>
      </c>
      <c r="B32417">
        <v>20</v>
      </c>
      <c r="C32417">
        <f t="shared" si="506"/>
        <v>32400</v>
      </c>
    </row>
    <row r="32418" spans="1:3">
      <c r="A32418" t="s">
        <v>2062</v>
      </c>
      <c r="B32418">
        <v>20</v>
      </c>
      <c r="C32418">
        <f t="shared" si="506"/>
        <v>32400</v>
      </c>
    </row>
    <row r="32419" spans="1:3">
      <c r="A32419" t="s">
        <v>2275</v>
      </c>
      <c r="B32419">
        <v>20</v>
      </c>
      <c r="C32419">
        <f t="shared" si="506"/>
        <v>32400</v>
      </c>
    </row>
    <row r="32420" spans="1:3">
      <c r="A32420" t="s">
        <v>2378</v>
      </c>
      <c r="B32420">
        <v>20</v>
      </c>
      <c r="C32420">
        <f t="shared" si="506"/>
        <v>32400</v>
      </c>
    </row>
    <row r="32421" spans="1:3">
      <c r="A32421" t="s">
        <v>2441</v>
      </c>
      <c r="B32421">
        <v>20</v>
      </c>
      <c r="C32421">
        <f t="shared" si="506"/>
        <v>32400</v>
      </c>
    </row>
    <row r="32422" spans="1:3">
      <c r="A32422" t="s">
        <v>2648</v>
      </c>
      <c r="B32422">
        <v>20</v>
      </c>
      <c r="C32422">
        <f t="shared" si="506"/>
        <v>32400</v>
      </c>
    </row>
    <row r="32423" spans="1:3">
      <c r="A32423" t="s">
        <v>2716</v>
      </c>
      <c r="B32423">
        <v>20</v>
      </c>
      <c r="C32423">
        <f t="shared" si="506"/>
        <v>32400</v>
      </c>
    </row>
    <row r="32424" spans="1:3">
      <c r="A32424" t="s">
        <v>2870</v>
      </c>
      <c r="B32424">
        <v>20</v>
      </c>
      <c r="C32424">
        <f t="shared" si="506"/>
        <v>32400</v>
      </c>
    </row>
    <row r="32425" spans="1:3">
      <c r="A32425" t="s">
        <v>3083</v>
      </c>
      <c r="B32425">
        <v>20</v>
      </c>
      <c r="C32425">
        <f t="shared" si="506"/>
        <v>32400</v>
      </c>
    </row>
    <row r="32426" spans="1:3">
      <c r="A32426" t="s">
        <v>3379</v>
      </c>
      <c r="B32426">
        <v>20</v>
      </c>
      <c r="C32426">
        <f t="shared" si="506"/>
        <v>32400</v>
      </c>
    </row>
    <row r="32427" spans="1:3">
      <c r="A32427" t="s">
        <v>3432</v>
      </c>
      <c r="B32427">
        <v>20</v>
      </c>
      <c r="C32427">
        <f t="shared" si="506"/>
        <v>32400</v>
      </c>
    </row>
    <row r="32428" spans="1:3">
      <c r="A32428" t="s">
        <v>3472</v>
      </c>
      <c r="B32428">
        <v>20</v>
      </c>
      <c r="C32428">
        <f t="shared" si="506"/>
        <v>32400</v>
      </c>
    </row>
    <row r="32429" spans="1:3">
      <c r="A32429" t="s">
        <v>3638</v>
      </c>
      <c r="B32429">
        <v>20</v>
      </c>
      <c r="C32429">
        <f t="shared" si="506"/>
        <v>32400</v>
      </c>
    </row>
    <row r="32430" spans="1:3">
      <c r="A32430" t="s">
        <v>3688</v>
      </c>
      <c r="B32430">
        <v>20</v>
      </c>
      <c r="C32430">
        <f t="shared" si="506"/>
        <v>32400</v>
      </c>
    </row>
    <row r="32431" spans="1:3">
      <c r="A32431" t="s">
        <v>3701</v>
      </c>
      <c r="B32431">
        <v>20</v>
      </c>
      <c r="C32431">
        <f t="shared" si="506"/>
        <v>32400</v>
      </c>
    </row>
    <row r="32432" spans="1:3">
      <c r="A32432" t="s">
        <v>3703</v>
      </c>
      <c r="B32432">
        <v>20</v>
      </c>
      <c r="C32432">
        <f t="shared" si="506"/>
        <v>32400</v>
      </c>
    </row>
    <row r="32433" spans="1:3">
      <c r="A32433" t="s">
        <v>3773</v>
      </c>
      <c r="B32433">
        <v>20</v>
      </c>
      <c r="C32433">
        <f t="shared" si="506"/>
        <v>32400</v>
      </c>
    </row>
    <row r="32434" spans="1:3">
      <c r="A32434" t="s">
        <v>3798</v>
      </c>
      <c r="B32434">
        <v>20</v>
      </c>
      <c r="C32434">
        <f t="shared" si="506"/>
        <v>32400</v>
      </c>
    </row>
    <row r="32435" spans="1:3">
      <c r="A32435" t="s">
        <v>3821</v>
      </c>
      <c r="B32435">
        <v>20</v>
      </c>
      <c r="C32435">
        <f t="shared" si="506"/>
        <v>32400</v>
      </c>
    </row>
    <row r="32436" spans="1:3">
      <c r="A32436" t="s">
        <v>3873</v>
      </c>
      <c r="B32436">
        <v>20</v>
      </c>
      <c r="C32436">
        <f t="shared" si="506"/>
        <v>32400</v>
      </c>
    </row>
    <row r="32437" spans="1:3">
      <c r="A32437" t="s">
        <v>3936</v>
      </c>
      <c r="B32437">
        <v>20</v>
      </c>
      <c r="C32437">
        <f t="shared" si="506"/>
        <v>32400</v>
      </c>
    </row>
    <row r="32438" spans="1:3">
      <c r="A32438" t="s">
        <v>4145</v>
      </c>
      <c r="B32438">
        <v>20</v>
      </c>
      <c r="C32438">
        <f t="shared" si="506"/>
        <v>32400</v>
      </c>
    </row>
    <row r="32439" spans="1:3">
      <c r="A32439" t="s">
        <v>4160</v>
      </c>
      <c r="B32439">
        <v>20</v>
      </c>
      <c r="C32439">
        <f t="shared" si="506"/>
        <v>32400</v>
      </c>
    </row>
    <row r="32440" spans="1:3">
      <c r="A32440" t="s">
        <v>4169</v>
      </c>
      <c r="B32440">
        <v>20</v>
      </c>
      <c r="C32440">
        <f t="shared" si="506"/>
        <v>32400</v>
      </c>
    </row>
    <row r="32441" spans="1:3">
      <c r="A32441" t="s">
        <v>4220</v>
      </c>
      <c r="B32441">
        <v>20</v>
      </c>
      <c r="C32441">
        <f t="shared" si="506"/>
        <v>32400</v>
      </c>
    </row>
    <row r="32442" spans="1:3">
      <c r="A32442" t="s">
        <v>4229</v>
      </c>
      <c r="B32442">
        <v>20</v>
      </c>
      <c r="C32442">
        <f t="shared" si="506"/>
        <v>32400</v>
      </c>
    </row>
    <row r="32443" spans="1:3">
      <c r="A32443" t="s">
        <v>4278</v>
      </c>
      <c r="B32443">
        <v>20</v>
      </c>
      <c r="C32443">
        <f t="shared" si="506"/>
        <v>32400</v>
      </c>
    </row>
    <row r="32444" spans="1:3">
      <c r="A32444" t="s">
        <v>4396</v>
      </c>
      <c r="B32444">
        <v>20</v>
      </c>
      <c r="C32444">
        <f t="shared" si="506"/>
        <v>32400</v>
      </c>
    </row>
    <row r="32445" spans="1:3">
      <c r="A32445" t="s">
        <v>4461</v>
      </c>
      <c r="B32445">
        <v>20</v>
      </c>
      <c r="C32445">
        <f t="shared" si="506"/>
        <v>32400</v>
      </c>
    </row>
    <row r="32446" spans="1:3">
      <c r="A32446" t="s">
        <v>4650</v>
      </c>
      <c r="B32446">
        <v>20</v>
      </c>
      <c r="C32446">
        <f t="shared" si="506"/>
        <v>32400</v>
      </c>
    </row>
    <row r="32447" spans="1:3">
      <c r="A32447" t="s">
        <v>4654</v>
      </c>
      <c r="B32447">
        <v>20</v>
      </c>
      <c r="C32447">
        <f t="shared" si="506"/>
        <v>32400</v>
      </c>
    </row>
    <row r="32448" spans="1:3">
      <c r="A32448" t="s">
        <v>4967</v>
      </c>
      <c r="B32448">
        <v>20</v>
      </c>
      <c r="C32448">
        <f t="shared" si="506"/>
        <v>32400</v>
      </c>
    </row>
    <row r="32449" spans="1:3">
      <c r="A32449" t="s">
        <v>4993</v>
      </c>
      <c r="B32449">
        <v>20</v>
      </c>
      <c r="C32449">
        <f t="shared" si="506"/>
        <v>32400</v>
      </c>
    </row>
    <row r="32450" spans="1:3">
      <c r="A32450" t="s">
        <v>5008</v>
      </c>
      <c r="B32450">
        <v>20</v>
      </c>
      <c r="C32450">
        <f t="shared" ref="C32450:C32513" si="507">RANK(B32450,B:B )</f>
        <v>32400</v>
      </c>
    </row>
    <row r="32451" spans="1:3">
      <c r="A32451" t="s">
        <v>5021</v>
      </c>
      <c r="B32451">
        <v>20</v>
      </c>
      <c r="C32451">
        <f t="shared" si="507"/>
        <v>32400</v>
      </c>
    </row>
    <row r="32452" spans="1:3">
      <c r="A32452" t="s">
        <v>5022</v>
      </c>
      <c r="B32452">
        <v>20</v>
      </c>
      <c r="C32452">
        <f t="shared" si="507"/>
        <v>32400</v>
      </c>
    </row>
    <row r="32453" spans="1:3">
      <c r="A32453" t="s">
        <v>5155</v>
      </c>
      <c r="B32453">
        <v>20</v>
      </c>
      <c r="C32453">
        <f t="shared" si="507"/>
        <v>32400</v>
      </c>
    </row>
    <row r="32454" spans="1:3">
      <c r="A32454" t="s">
        <v>5216</v>
      </c>
      <c r="B32454">
        <v>20</v>
      </c>
      <c r="C32454">
        <f t="shared" si="507"/>
        <v>32400</v>
      </c>
    </row>
    <row r="32455" spans="1:3">
      <c r="A32455" t="s">
        <v>5316</v>
      </c>
      <c r="B32455">
        <v>20</v>
      </c>
      <c r="C32455">
        <f t="shared" si="507"/>
        <v>32400</v>
      </c>
    </row>
    <row r="32456" spans="1:3">
      <c r="A32456" t="s">
        <v>5700</v>
      </c>
      <c r="B32456">
        <v>20</v>
      </c>
      <c r="C32456">
        <f t="shared" si="507"/>
        <v>32400</v>
      </c>
    </row>
    <row r="32457" spans="1:3">
      <c r="A32457" t="s">
        <v>5729</v>
      </c>
      <c r="B32457">
        <v>20</v>
      </c>
      <c r="C32457">
        <f t="shared" si="507"/>
        <v>32400</v>
      </c>
    </row>
    <row r="32458" spans="1:3">
      <c r="A32458" t="s">
        <v>5733</v>
      </c>
      <c r="B32458">
        <v>20</v>
      </c>
      <c r="C32458">
        <f t="shared" si="507"/>
        <v>32400</v>
      </c>
    </row>
    <row r="32459" spans="1:3">
      <c r="A32459" t="s">
        <v>5773</v>
      </c>
      <c r="B32459">
        <v>20</v>
      </c>
      <c r="C32459">
        <f t="shared" si="507"/>
        <v>32400</v>
      </c>
    </row>
    <row r="32460" spans="1:3">
      <c r="A32460" t="s">
        <v>5784</v>
      </c>
      <c r="B32460">
        <v>20</v>
      </c>
      <c r="C32460">
        <f t="shared" si="507"/>
        <v>32400</v>
      </c>
    </row>
    <row r="32461" spans="1:3">
      <c r="A32461" t="s">
        <v>5863</v>
      </c>
      <c r="B32461">
        <v>20</v>
      </c>
      <c r="C32461">
        <f t="shared" si="507"/>
        <v>32400</v>
      </c>
    </row>
    <row r="32462" spans="1:3">
      <c r="A32462" t="s">
        <v>5885</v>
      </c>
      <c r="B32462">
        <v>20</v>
      </c>
      <c r="C32462">
        <f t="shared" si="507"/>
        <v>32400</v>
      </c>
    </row>
    <row r="32463" spans="1:3">
      <c r="A32463" t="s">
        <v>5896</v>
      </c>
      <c r="B32463">
        <v>20</v>
      </c>
      <c r="C32463">
        <f t="shared" si="507"/>
        <v>32400</v>
      </c>
    </row>
    <row r="32464" spans="1:3">
      <c r="A32464" t="s">
        <v>6071</v>
      </c>
      <c r="B32464">
        <v>20</v>
      </c>
      <c r="C32464">
        <f t="shared" si="507"/>
        <v>32400</v>
      </c>
    </row>
    <row r="32465" spans="1:3">
      <c r="A32465" t="s">
        <v>6139</v>
      </c>
      <c r="B32465">
        <v>20</v>
      </c>
      <c r="C32465">
        <f t="shared" si="507"/>
        <v>32400</v>
      </c>
    </row>
    <row r="32466" spans="1:3">
      <c r="A32466" t="s">
        <v>6322</v>
      </c>
      <c r="B32466">
        <v>20</v>
      </c>
      <c r="C32466">
        <f t="shared" si="507"/>
        <v>32400</v>
      </c>
    </row>
    <row r="32467" spans="1:3">
      <c r="A32467" t="s">
        <v>6349</v>
      </c>
      <c r="B32467">
        <v>20</v>
      </c>
      <c r="C32467">
        <f t="shared" si="507"/>
        <v>32400</v>
      </c>
    </row>
    <row r="32468" spans="1:3">
      <c r="A32468" t="s">
        <v>6452</v>
      </c>
      <c r="B32468">
        <v>20</v>
      </c>
      <c r="C32468">
        <f t="shared" si="507"/>
        <v>32400</v>
      </c>
    </row>
    <row r="32469" spans="1:3">
      <c r="A32469" t="s">
        <v>6532</v>
      </c>
      <c r="B32469">
        <v>20</v>
      </c>
      <c r="C32469">
        <f t="shared" si="507"/>
        <v>32400</v>
      </c>
    </row>
    <row r="32470" spans="1:3">
      <c r="A32470" t="s">
        <v>6635</v>
      </c>
      <c r="B32470">
        <v>20</v>
      </c>
      <c r="C32470">
        <f t="shared" si="507"/>
        <v>32400</v>
      </c>
    </row>
    <row r="32471" spans="1:3">
      <c r="A32471" t="s">
        <v>7184</v>
      </c>
      <c r="B32471">
        <v>20</v>
      </c>
      <c r="C32471">
        <f t="shared" si="507"/>
        <v>32400</v>
      </c>
    </row>
    <row r="32472" spans="1:3">
      <c r="A32472" t="s">
        <v>7192</v>
      </c>
      <c r="B32472">
        <v>20</v>
      </c>
      <c r="C32472">
        <f t="shared" si="507"/>
        <v>32400</v>
      </c>
    </row>
    <row r="32473" spans="1:3">
      <c r="A32473" t="s">
        <v>7324</v>
      </c>
      <c r="B32473">
        <v>20</v>
      </c>
      <c r="C32473">
        <f t="shared" si="507"/>
        <v>32400</v>
      </c>
    </row>
    <row r="32474" spans="1:3">
      <c r="A32474" t="s">
        <v>7376</v>
      </c>
      <c r="B32474">
        <v>20</v>
      </c>
      <c r="C32474">
        <f t="shared" si="507"/>
        <v>32400</v>
      </c>
    </row>
    <row r="32475" spans="1:3">
      <c r="A32475" t="s">
        <v>7389</v>
      </c>
      <c r="B32475">
        <v>20</v>
      </c>
      <c r="C32475">
        <f t="shared" si="507"/>
        <v>32400</v>
      </c>
    </row>
    <row r="32476" spans="1:3">
      <c r="A32476" t="s">
        <v>7505</v>
      </c>
      <c r="B32476">
        <v>20</v>
      </c>
      <c r="C32476">
        <f t="shared" si="507"/>
        <v>32400</v>
      </c>
    </row>
    <row r="32477" spans="1:3">
      <c r="A32477" t="s">
        <v>7530</v>
      </c>
      <c r="B32477">
        <v>20</v>
      </c>
      <c r="C32477">
        <f t="shared" si="507"/>
        <v>32400</v>
      </c>
    </row>
    <row r="32478" spans="1:3">
      <c r="A32478" t="s">
        <v>7575</v>
      </c>
      <c r="B32478">
        <v>20</v>
      </c>
      <c r="C32478">
        <f t="shared" si="507"/>
        <v>32400</v>
      </c>
    </row>
    <row r="32479" spans="1:3">
      <c r="A32479" t="s">
        <v>7577</v>
      </c>
      <c r="B32479">
        <v>20</v>
      </c>
      <c r="C32479">
        <f t="shared" si="507"/>
        <v>32400</v>
      </c>
    </row>
    <row r="32480" spans="1:3">
      <c r="A32480" t="s">
        <v>7863</v>
      </c>
      <c r="B32480">
        <v>20</v>
      </c>
      <c r="C32480">
        <f t="shared" si="507"/>
        <v>32400</v>
      </c>
    </row>
    <row r="32481" spans="1:3">
      <c r="A32481" t="s">
        <v>8030</v>
      </c>
      <c r="B32481">
        <v>20</v>
      </c>
      <c r="C32481">
        <f t="shared" si="507"/>
        <v>32400</v>
      </c>
    </row>
    <row r="32482" spans="1:3">
      <c r="A32482" t="s">
        <v>8056</v>
      </c>
      <c r="B32482">
        <v>20</v>
      </c>
      <c r="C32482">
        <f t="shared" si="507"/>
        <v>32400</v>
      </c>
    </row>
    <row r="32483" spans="1:3">
      <c r="A32483" t="s">
        <v>8074</v>
      </c>
      <c r="B32483">
        <v>20</v>
      </c>
      <c r="C32483">
        <f t="shared" si="507"/>
        <v>32400</v>
      </c>
    </row>
    <row r="32484" spans="1:3">
      <c r="A32484" t="s">
        <v>8084</v>
      </c>
      <c r="B32484">
        <v>20</v>
      </c>
      <c r="C32484">
        <f t="shared" si="507"/>
        <v>32400</v>
      </c>
    </row>
    <row r="32485" spans="1:3">
      <c r="A32485" t="s">
        <v>8304</v>
      </c>
      <c r="B32485">
        <v>20</v>
      </c>
      <c r="C32485">
        <f t="shared" si="507"/>
        <v>32400</v>
      </c>
    </row>
    <row r="32486" spans="1:3">
      <c r="A32486" t="s">
        <v>8423</v>
      </c>
      <c r="B32486">
        <v>20</v>
      </c>
      <c r="C32486">
        <f t="shared" si="507"/>
        <v>32400</v>
      </c>
    </row>
    <row r="32487" spans="1:3">
      <c r="A32487" t="s">
        <v>8531</v>
      </c>
      <c r="B32487">
        <v>20</v>
      </c>
      <c r="C32487">
        <f t="shared" si="507"/>
        <v>32400</v>
      </c>
    </row>
    <row r="32488" spans="1:3">
      <c r="A32488" t="s">
        <v>8830</v>
      </c>
      <c r="B32488">
        <v>20</v>
      </c>
      <c r="C32488">
        <f t="shared" si="507"/>
        <v>32400</v>
      </c>
    </row>
    <row r="32489" spans="1:3">
      <c r="A32489" t="s">
        <v>8859</v>
      </c>
      <c r="B32489">
        <v>20</v>
      </c>
      <c r="C32489">
        <f t="shared" si="507"/>
        <v>32400</v>
      </c>
    </row>
    <row r="32490" spans="1:3">
      <c r="A32490" t="s">
        <v>8868</v>
      </c>
      <c r="B32490">
        <v>20</v>
      </c>
      <c r="C32490">
        <f t="shared" si="507"/>
        <v>32400</v>
      </c>
    </row>
    <row r="32491" spans="1:3">
      <c r="A32491" t="s">
        <v>8921</v>
      </c>
      <c r="B32491">
        <v>20</v>
      </c>
      <c r="C32491">
        <f t="shared" si="507"/>
        <v>32400</v>
      </c>
    </row>
    <row r="32492" spans="1:3">
      <c r="A32492" t="s">
        <v>9108</v>
      </c>
      <c r="B32492">
        <v>20</v>
      </c>
      <c r="C32492">
        <f t="shared" si="507"/>
        <v>32400</v>
      </c>
    </row>
    <row r="32493" spans="1:3">
      <c r="A32493" t="s">
        <v>9269</v>
      </c>
      <c r="B32493">
        <v>20</v>
      </c>
      <c r="C32493">
        <f t="shared" si="507"/>
        <v>32400</v>
      </c>
    </row>
    <row r="32494" spans="1:3">
      <c r="A32494" t="s">
        <v>9318</v>
      </c>
      <c r="B32494">
        <v>20</v>
      </c>
      <c r="C32494">
        <f t="shared" si="507"/>
        <v>32400</v>
      </c>
    </row>
    <row r="32495" spans="1:3">
      <c r="A32495" t="s">
        <v>9531</v>
      </c>
      <c r="B32495">
        <v>20</v>
      </c>
      <c r="C32495">
        <f t="shared" si="507"/>
        <v>32400</v>
      </c>
    </row>
    <row r="32496" spans="1:3">
      <c r="A32496" t="s">
        <v>9560</v>
      </c>
      <c r="B32496">
        <v>20</v>
      </c>
      <c r="C32496">
        <f t="shared" si="507"/>
        <v>32400</v>
      </c>
    </row>
    <row r="32497" spans="1:3">
      <c r="A32497" t="s">
        <v>9580</v>
      </c>
      <c r="B32497">
        <v>20</v>
      </c>
      <c r="C32497">
        <f t="shared" si="507"/>
        <v>32400</v>
      </c>
    </row>
    <row r="32498" spans="1:3">
      <c r="A32498" t="s">
        <v>9679</v>
      </c>
      <c r="B32498">
        <v>20</v>
      </c>
      <c r="C32498">
        <f t="shared" si="507"/>
        <v>32400</v>
      </c>
    </row>
    <row r="32499" spans="1:3">
      <c r="A32499" t="s">
        <v>9733</v>
      </c>
      <c r="B32499">
        <v>20</v>
      </c>
      <c r="C32499">
        <f t="shared" si="507"/>
        <v>32400</v>
      </c>
    </row>
    <row r="32500" spans="1:3">
      <c r="A32500" t="s">
        <v>9786</v>
      </c>
      <c r="B32500">
        <v>20</v>
      </c>
      <c r="C32500">
        <f t="shared" si="507"/>
        <v>32400</v>
      </c>
    </row>
    <row r="32501" spans="1:3">
      <c r="A32501" t="s">
        <v>9905</v>
      </c>
      <c r="B32501">
        <v>20</v>
      </c>
      <c r="C32501">
        <f t="shared" si="507"/>
        <v>32400</v>
      </c>
    </row>
    <row r="32502" spans="1:3">
      <c r="A32502" t="s">
        <v>9914</v>
      </c>
      <c r="B32502">
        <v>20</v>
      </c>
      <c r="C32502">
        <f t="shared" si="507"/>
        <v>32400</v>
      </c>
    </row>
    <row r="32503" spans="1:3">
      <c r="A32503" t="s">
        <v>10091</v>
      </c>
      <c r="B32503">
        <v>20</v>
      </c>
      <c r="C32503">
        <f t="shared" si="507"/>
        <v>32400</v>
      </c>
    </row>
    <row r="32504" spans="1:3">
      <c r="A32504" t="s">
        <v>10119</v>
      </c>
      <c r="B32504">
        <v>20</v>
      </c>
      <c r="C32504">
        <f t="shared" si="507"/>
        <v>32400</v>
      </c>
    </row>
    <row r="32505" spans="1:3">
      <c r="A32505" t="s">
        <v>10149</v>
      </c>
      <c r="B32505">
        <v>20</v>
      </c>
      <c r="C32505">
        <f t="shared" si="507"/>
        <v>32400</v>
      </c>
    </row>
    <row r="32506" spans="1:3">
      <c r="A32506" t="s">
        <v>10411</v>
      </c>
      <c r="B32506">
        <v>20</v>
      </c>
      <c r="C32506">
        <f t="shared" si="507"/>
        <v>32400</v>
      </c>
    </row>
    <row r="32507" spans="1:3">
      <c r="A32507" t="s">
        <v>10422</v>
      </c>
      <c r="B32507">
        <v>20</v>
      </c>
      <c r="C32507">
        <f t="shared" si="507"/>
        <v>32400</v>
      </c>
    </row>
    <row r="32508" spans="1:3">
      <c r="A32508" t="s">
        <v>10468</v>
      </c>
      <c r="B32508">
        <v>20</v>
      </c>
      <c r="C32508">
        <f t="shared" si="507"/>
        <v>32400</v>
      </c>
    </row>
    <row r="32509" spans="1:3">
      <c r="A32509" t="s">
        <v>10474</v>
      </c>
      <c r="B32509">
        <v>20</v>
      </c>
      <c r="C32509">
        <f t="shared" si="507"/>
        <v>32400</v>
      </c>
    </row>
    <row r="32510" spans="1:3">
      <c r="A32510" t="s">
        <v>10547</v>
      </c>
      <c r="B32510">
        <v>20</v>
      </c>
      <c r="C32510">
        <f t="shared" si="507"/>
        <v>32400</v>
      </c>
    </row>
    <row r="32511" spans="1:3">
      <c r="A32511" t="s">
        <v>10677</v>
      </c>
      <c r="B32511">
        <v>20</v>
      </c>
      <c r="C32511">
        <f t="shared" si="507"/>
        <v>32400</v>
      </c>
    </row>
    <row r="32512" spans="1:3">
      <c r="A32512" t="s">
        <v>10894</v>
      </c>
      <c r="B32512">
        <v>20</v>
      </c>
      <c r="C32512">
        <f t="shared" si="507"/>
        <v>32400</v>
      </c>
    </row>
    <row r="32513" spans="1:3">
      <c r="A32513" t="s">
        <v>11075</v>
      </c>
      <c r="B32513">
        <v>20</v>
      </c>
      <c r="C32513">
        <f t="shared" si="507"/>
        <v>32400</v>
      </c>
    </row>
    <row r="32514" spans="1:3">
      <c r="A32514" t="s">
        <v>11109</v>
      </c>
      <c r="B32514">
        <v>20</v>
      </c>
      <c r="C32514">
        <f t="shared" ref="C32514:C32577" si="508">RANK(B32514,B:B )</f>
        <v>32400</v>
      </c>
    </row>
    <row r="32515" spans="1:3">
      <c r="A32515" t="s">
        <v>11119</v>
      </c>
      <c r="B32515">
        <v>20</v>
      </c>
      <c r="C32515">
        <f t="shared" si="508"/>
        <v>32400</v>
      </c>
    </row>
    <row r="32516" spans="1:3">
      <c r="A32516" t="s">
        <v>11292</v>
      </c>
      <c r="B32516">
        <v>20</v>
      </c>
      <c r="C32516">
        <f t="shared" si="508"/>
        <v>32400</v>
      </c>
    </row>
    <row r="32517" spans="1:3">
      <c r="A32517" t="s">
        <v>11356</v>
      </c>
      <c r="B32517">
        <v>20</v>
      </c>
      <c r="C32517">
        <f t="shared" si="508"/>
        <v>32400</v>
      </c>
    </row>
    <row r="32518" spans="1:3">
      <c r="A32518" t="s">
        <v>11406</v>
      </c>
      <c r="B32518">
        <v>20</v>
      </c>
      <c r="C32518">
        <f t="shared" si="508"/>
        <v>32400</v>
      </c>
    </row>
    <row r="32519" spans="1:3">
      <c r="A32519" t="s">
        <v>11534</v>
      </c>
      <c r="B32519">
        <v>20</v>
      </c>
      <c r="C32519">
        <f t="shared" si="508"/>
        <v>32400</v>
      </c>
    </row>
    <row r="32520" spans="1:3">
      <c r="A32520" t="s">
        <v>11535</v>
      </c>
      <c r="B32520">
        <v>20</v>
      </c>
      <c r="C32520">
        <f t="shared" si="508"/>
        <v>32400</v>
      </c>
    </row>
    <row r="32521" spans="1:3">
      <c r="A32521" t="s">
        <v>11544</v>
      </c>
      <c r="B32521">
        <v>20</v>
      </c>
      <c r="C32521">
        <f t="shared" si="508"/>
        <v>32400</v>
      </c>
    </row>
    <row r="32522" spans="1:3">
      <c r="A32522" t="s">
        <v>11575</v>
      </c>
      <c r="B32522">
        <v>20</v>
      </c>
      <c r="C32522">
        <f t="shared" si="508"/>
        <v>32400</v>
      </c>
    </row>
    <row r="32523" spans="1:3">
      <c r="A32523" t="s">
        <v>11683</v>
      </c>
      <c r="B32523">
        <v>20</v>
      </c>
      <c r="C32523">
        <f t="shared" si="508"/>
        <v>32400</v>
      </c>
    </row>
    <row r="32524" spans="1:3">
      <c r="A32524" s="1" t="s">
        <v>11780</v>
      </c>
      <c r="B32524">
        <v>20</v>
      </c>
      <c r="C32524">
        <f t="shared" si="508"/>
        <v>32400</v>
      </c>
    </row>
    <row r="32525" spans="1:3">
      <c r="A32525" t="s">
        <v>11961</v>
      </c>
      <c r="B32525">
        <v>20</v>
      </c>
      <c r="C32525">
        <f t="shared" si="508"/>
        <v>32400</v>
      </c>
    </row>
    <row r="32526" spans="1:3">
      <c r="A32526" t="s">
        <v>11964</v>
      </c>
      <c r="B32526">
        <v>20</v>
      </c>
      <c r="C32526">
        <f t="shared" si="508"/>
        <v>32400</v>
      </c>
    </row>
    <row r="32527" spans="1:3">
      <c r="A32527" t="s">
        <v>12181</v>
      </c>
      <c r="B32527">
        <v>20</v>
      </c>
      <c r="C32527">
        <f t="shared" si="508"/>
        <v>32400</v>
      </c>
    </row>
    <row r="32528" spans="1:3">
      <c r="A32528" t="s">
        <v>12208</v>
      </c>
      <c r="B32528">
        <v>20</v>
      </c>
      <c r="C32528">
        <f t="shared" si="508"/>
        <v>32400</v>
      </c>
    </row>
    <row r="32529" spans="1:3">
      <c r="A32529" t="s">
        <v>12285</v>
      </c>
      <c r="B32529">
        <v>20</v>
      </c>
      <c r="C32529">
        <f t="shared" si="508"/>
        <v>32400</v>
      </c>
    </row>
    <row r="32530" spans="1:3">
      <c r="A32530" t="s">
        <v>12385</v>
      </c>
      <c r="B32530">
        <v>20</v>
      </c>
      <c r="C32530">
        <f t="shared" si="508"/>
        <v>32400</v>
      </c>
    </row>
    <row r="32531" spans="1:3">
      <c r="A32531" t="s">
        <v>12820</v>
      </c>
      <c r="B32531">
        <v>20</v>
      </c>
      <c r="C32531">
        <f t="shared" si="508"/>
        <v>32400</v>
      </c>
    </row>
    <row r="32532" spans="1:3">
      <c r="A32532" t="s">
        <v>12967</v>
      </c>
      <c r="B32532">
        <v>20</v>
      </c>
      <c r="C32532">
        <f t="shared" si="508"/>
        <v>32400</v>
      </c>
    </row>
    <row r="32533" spans="1:3">
      <c r="A32533" t="s">
        <v>13031</v>
      </c>
      <c r="B32533">
        <v>20</v>
      </c>
      <c r="C32533">
        <f t="shared" si="508"/>
        <v>32400</v>
      </c>
    </row>
    <row r="32534" spans="1:3">
      <c r="A32534" t="s">
        <v>13086</v>
      </c>
      <c r="B32534">
        <v>20</v>
      </c>
      <c r="C32534">
        <f t="shared" si="508"/>
        <v>32400</v>
      </c>
    </row>
    <row r="32535" spans="1:3">
      <c r="A32535" t="s">
        <v>13154</v>
      </c>
      <c r="B32535">
        <v>20</v>
      </c>
      <c r="C32535">
        <f t="shared" si="508"/>
        <v>32400</v>
      </c>
    </row>
    <row r="32536" spans="1:3">
      <c r="A32536" t="s">
        <v>13226</v>
      </c>
      <c r="B32536">
        <v>20</v>
      </c>
      <c r="C32536">
        <f t="shared" si="508"/>
        <v>32400</v>
      </c>
    </row>
    <row r="32537" spans="1:3">
      <c r="A32537" t="s">
        <v>13279</v>
      </c>
      <c r="B32537">
        <v>20</v>
      </c>
      <c r="C32537">
        <f t="shared" si="508"/>
        <v>32400</v>
      </c>
    </row>
    <row r="32538" spans="1:3">
      <c r="A32538" t="s">
        <v>13425</v>
      </c>
      <c r="B32538">
        <v>20</v>
      </c>
      <c r="C32538">
        <f t="shared" si="508"/>
        <v>32400</v>
      </c>
    </row>
    <row r="32539" spans="1:3">
      <c r="A32539" t="s">
        <v>13450</v>
      </c>
      <c r="B32539">
        <v>20</v>
      </c>
      <c r="C32539">
        <f t="shared" si="508"/>
        <v>32400</v>
      </c>
    </row>
    <row r="32540" spans="1:3">
      <c r="A32540" t="s">
        <v>13460</v>
      </c>
      <c r="B32540">
        <v>20</v>
      </c>
      <c r="C32540">
        <f t="shared" si="508"/>
        <v>32400</v>
      </c>
    </row>
    <row r="32541" spans="1:3">
      <c r="A32541" t="s">
        <v>13788</v>
      </c>
      <c r="B32541">
        <v>20</v>
      </c>
      <c r="C32541">
        <f t="shared" si="508"/>
        <v>32400</v>
      </c>
    </row>
    <row r="32542" spans="1:3">
      <c r="A32542" t="s">
        <v>14050</v>
      </c>
      <c r="B32542">
        <v>20</v>
      </c>
      <c r="C32542">
        <f t="shared" si="508"/>
        <v>32400</v>
      </c>
    </row>
    <row r="32543" spans="1:3">
      <c r="A32543" t="s">
        <v>14215</v>
      </c>
      <c r="B32543">
        <v>20</v>
      </c>
      <c r="C32543">
        <f t="shared" si="508"/>
        <v>32400</v>
      </c>
    </row>
    <row r="32544" spans="1:3">
      <c r="A32544" t="s">
        <v>14292</v>
      </c>
      <c r="B32544">
        <v>20</v>
      </c>
      <c r="C32544">
        <f t="shared" si="508"/>
        <v>32400</v>
      </c>
    </row>
    <row r="32545" spans="1:3">
      <c r="A32545" t="s">
        <v>14399</v>
      </c>
      <c r="B32545">
        <v>20</v>
      </c>
      <c r="C32545">
        <f t="shared" si="508"/>
        <v>32400</v>
      </c>
    </row>
    <row r="32546" spans="1:3">
      <c r="A32546" t="s">
        <v>14468</v>
      </c>
      <c r="B32546">
        <v>20</v>
      </c>
      <c r="C32546">
        <f t="shared" si="508"/>
        <v>32400</v>
      </c>
    </row>
    <row r="32547" spans="1:3">
      <c r="A32547" t="s">
        <v>14595</v>
      </c>
      <c r="B32547">
        <v>20</v>
      </c>
      <c r="C32547">
        <f t="shared" si="508"/>
        <v>32400</v>
      </c>
    </row>
    <row r="32548" spans="1:3">
      <c r="A32548" s="1" t="s">
        <v>14655</v>
      </c>
      <c r="B32548">
        <v>20</v>
      </c>
      <c r="C32548">
        <f t="shared" si="508"/>
        <v>32400</v>
      </c>
    </row>
    <row r="32549" spans="1:3">
      <c r="A32549" t="s">
        <v>14684</v>
      </c>
      <c r="B32549">
        <v>20</v>
      </c>
      <c r="C32549">
        <f t="shared" si="508"/>
        <v>32400</v>
      </c>
    </row>
    <row r="32550" spans="1:3">
      <c r="A32550" t="s">
        <v>14706</v>
      </c>
      <c r="B32550">
        <v>20</v>
      </c>
      <c r="C32550">
        <f t="shared" si="508"/>
        <v>32400</v>
      </c>
    </row>
    <row r="32551" spans="1:3">
      <c r="A32551" t="s">
        <v>14729</v>
      </c>
      <c r="B32551">
        <v>20</v>
      </c>
      <c r="C32551">
        <f t="shared" si="508"/>
        <v>32400</v>
      </c>
    </row>
    <row r="32552" spans="1:3">
      <c r="A32552" t="s">
        <v>14826</v>
      </c>
      <c r="B32552">
        <v>20</v>
      </c>
      <c r="C32552">
        <f t="shared" si="508"/>
        <v>32400</v>
      </c>
    </row>
    <row r="32553" spans="1:3">
      <c r="A32553" t="s">
        <v>14835</v>
      </c>
      <c r="B32553">
        <v>20</v>
      </c>
      <c r="C32553">
        <f t="shared" si="508"/>
        <v>32400</v>
      </c>
    </row>
    <row r="32554" spans="1:3">
      <c r="A32554" t="s">
        <v>14963</v>
      </c>
      <c r="B32554">
        <v>20</v>
      </c>
      <c r="C32554">
        <f t="shared" si="508"/>
        <v>32400</v>
      </c>
    </row>
    <row r="32555" spans="1:3">
      <c r="A32555" t="s">
        <v>15036</v>
      </c>
      <c r="B32555">
        <v>20</v>
      </c>
      <c r="C32555">
        <f t="shared" si="508"/>
        <v>32400</v>
      </c>
    </row>
    <row r="32556" spans="1:3">
      <c r="A32556" t="s">
        <v>15043</v>
      </c>
      <c r="B32556">
        <v>20</v>
      </c>
      <c r="C32556">
        <f t="shared" si="508"/>
        <v>32400</v>
      </c>
    </row>
    <row r="32557" spans="1:3">
      <c r="A32557" t="s">
        <v>15055</v>
      </c>
      <c r="B32557">
        <v>20</v>
      </c>
      <c r="C32557">
        <f t="shared" si="508"/>
        <v>32400</v>
      </c>
    </row>
    <row r="32558" spans="1:3">
      <c r="A32558" t="s">
        <v>15126</v>
      </c>
      <c r="B32558">
        <v>20</v>
      </c>
      <c r="C32558">
        <f t="shared" si="508"/>
        <v>32400</v>
      </c>
    </row>
    <row r="32559" spans="1:3">
      <c r="A32559" t="s">
        <v>15158</v>
      </c>
      <c r="B32559">
        <v>20</v>
      </c>
      <c r="C32559">
        <f t="shared" si="508"/>
        <v>32400</v>
      </c>
    </row>
    <row r="32560" spans="1:3">
      <c r="A32560" t="s">
        <v>15162</v>
      </c>
      <c r="B32560">
        <v>20</v>
      </c>
      <c r="C32560">
        <f t="shared" si="508"/>
        <v>32400</v>
      </c>
    </row>
    <row r="32561" spans="1:3">
      <c r="A32561" t="s">
        <v>15328</v>
      </c>
      <c r="B32561">
        <v>20</v>
      </c>
      <c r="C32561">
        <f t="shared" si="508"/>
        <v>32400</v>
      </c>
    </row>
    <row r="32562" spans="1:3">
      <c r="A32562" t="s">
        <v>15341</v>
      </c>
      <c r="B32562">
        <v>20</v>
      </c>
      <c r="C32562">
        <f t="shared" si="508"/>
        <v>32400</v>
      </c>
    </row>
    <row r="32563" spans="1:3">
      <c r="A32563" t="s">
        <v>15480</v>
      </c>
      <c r="B32563">
        <v>20</v>
      </c>
      <c r="C32563">
        <f t="shared" si="508"/>
        <v>32400</v>
      </c>
    </row>
    <row r="32564" spans="1:3">
      <c r="A32564" t="s">
        <v>15590</v>
      </c>
      <c r="B32564">
        <v>20</v>
      </c>
      <c r="C32564">
        <f t="shared" si="508"/>
        <v>32400</v>
      </c>
    </row>
    <row r="32565" spans="1:3">
      <c r="A32565" t="s">
        <v>15740</v>
      </c>
      <c r="B32565">
        <v>20</v>
      </c>
      <c r="C32565">
        <f t="shared" si="508"/>
        <v>32400</v>
      </c>
    </row>
    <row r="32566" spans="1:3">
      <c r="A32566" s="1" t="s">
        <v>15752</v>
      </c>
      <c r="B32566">
        <v>20</v>
      </c>
      <c r="C32566">
        <f t="shared" si="508"/>
        <v>32400</v>
      </c>
    </row>
    <row r="32567" spans="1:3">
      <c r="A32567" t="s">
        <v>15808</v>
      </c>
      <c r="B32567">
        <v>20</v>
      </c>
      <c r="C32567">
        <f t="shared" si="508"/>
        <v>32400</v>
      </c>
    </row>
    <row r="32568" spans="1:3">
      <c r="A32568" t="s">
        <v>16124</v>
      </c>
      <c r="B32568">
        <v>20</v>
      </c>
      <c r="C32568">
        <f t="shared" si="508"/>
        <v>32400</v>
      </c>
    </row>
    <row r="32569" spans="1:3">
      <c r="A32569" t="s">
        <v>16262</v>
      </c>
      <c r="B32569">
        <v>20</v>
      </c>
      <c r="C32569">
        <f t="shared" si="508"/>
        <v>32400</v>
      </c>
    </row>
    <row r="32570" spans="1:3">
      <c r="A32570" t="s">
        <v>16263</v>
      </c>
      <c r="B32570">
        <v>20</v>
      </c>
      <c r="C32570">
        <f t="shared" si="508"/>
        <v>32400</v>
      </c>
    </row>
    <row r="32571" spans="1:3">
      <c r="A32571" t="s">
        <v>16295</v>
      </c>
      <c r="B32571">
        <v>20</v>
      </c>
      <c r="C32571">
        <f t="shared" si="508"/>
        <v>32400</v>
      </c>
    </row>
    <row r="32572" spans="1:3">
      <c r="A32572" t="s">
        <v>16300</v>
      </c>
      <c r="B32572">
        <v>20</v>
      </c>
      <c r="C32572">
        <f t="shared" si="508"/>
        <v>32400</v>
      </c>
    </row>
    <row r="32573" spans="1:3">
      <c r="A32573" t="s">
        <v>16687</v>
      </c>
      <c r="B32573">
        <v>20</v>
      </c>
      <c r="C32573">
        <f t="shared" si="508"/>
        <v>32400</v>
      </c>
    </row>
    <row r="32574" spans="1:3">
      <c r="A32574" t="s">
        <v>16738</v>
      </c>
      <c r="B32574">
        <v>20</v>
      </c>
      <c r="C32574">
        <f t="shared" si="508"/>
        <v>32400</v>
      </c>
    </row>
    <row r="32575" spans="1:3">
      <c r="A32575" t="s">
        <v>16796</v>
      </c>
      <c r="B32575">
        <v>20</v>
      </c>
      <c r="C32575">
        <f t="shared" si="508"/>
        <v>32400</v>
      </c>
    </row>
    <row r="32576" spans="1:3">
      <c r="A32576" t="s">
        <v>16852</v>
      </c>
      <c r="B32576">
        <v>20</v>
      </c>
      <c r="C32576">
        <f t="shared" si="508"/>
        <v>32400</v>
      </c>
    </row>
    <row r="32577" spans="1:3">
      <c r="A32577" t="s">
        <v>16959</v>
      </c>
      <c r="B32577">
        <v>20</v>
      </c>
      <c r="C32577">
        <f t="shared" si="508"/>
        <v>32400</v>
      </c>
    </row>
    <row r="32578" spans="1:3">
      <c r="A32578" t="s">
        <v>16969</v>
      </c>
      <c r="B32578">
        <v>20</v>
      </c>
      <c r="C32578">
        <f t="shared" ref="C32578:C32641" si="509">RANK(B32578,B:B )</f>
        <v>32400</v>
      </c>
    </row>
    <row r="32579" spans="1:3">
      <c r="A32579" t="s">
        <v>16988</v>
      </c>
      <c r="B32579">
        <v>20</v>
      </c>
      <c r="C32579">
        <f t="shared" si="509"/>
        <v>32400</v>
      </c>
    </row>
    <row r="32580" spans="1:3">
      <c r="A32580" t="s">
        <v>17046</v>
      </c>
      <c r="B32580">
        <v>20</v>
      </c>
      <c r="C32580">
        <f t="shared" si="509"/>
        <v>32400</v>
      </c>
    </row>
    <row r="32581" spans="1:3">
      <c r="A32581" t="s">
        <v>17085</v>
      </c>
      <c r="B32581">
        <v>20</v>
      </c>
      <c r="C32581">
        <f t="shared" si="509"/>
        <v>32400</v>
      </c>
    </row>
    <row r="32582" spans="1:3">
      <c r="A32582" t="s">
        <v>17672</v>
      </c>
      <c r="B32582">
        <v>20</v>
      </c>
      <c r="C32582">
        <f t="shared" si="509"/>
        <v>32400</v>
      </c>
    </row>
    <row r="32583" spans="1:3">
      <c r="A32583" t="s">
        <v>17855</v>
      </c>
      <c r="B32583">
        <v>20</v>
      </c>
      <c r="C32583">
        <f t="shared" si="509"/>
        <v>32400</v>
      </c>
    </row>
    <row r="32584" spans="1:3">
      <c r="A32584" t="s">
        <v>17872</v>
      </c>
      <c r="B32584">
        <v>20</v>
      </c>
      <c r="C32584">
        <f t="shared" si="509"/>
        <v>32400</v>
      </c>
    </row>
    <row r="32585" spans="1:3">
      <c r="A32585" t="s">
        <v>17888</v>
      </c>
      <c r="B32585">
        <v>20</v>
      </c>
      <c r="C32585">
        <f t="shared" si="509"/>
        <v>32400</v>
      </c>
    </row>
    <row r="32586" spans="1:3">
      <c r="A32586" t="s">
        <v>17907</v>
      </c>
      <c r="B32586">
        <v>20</v>
      </c>
      <c r="C32586">
        <f t="shared" si="509"/>
        <v>32400</v>
      </c>
    </row>
    <row r="32587" spans="1:3">
      <c r="A32587" t="s">
        <v>17917</v>
      </c>
      <c r="B32587">
        <v>20</v>
      </c>
      <c r="C32587">
        <f t="shared" si="509"/>
        <v>32400</v>
      </c>
    </row>
    <row r="32588" spans="1:3">
      <c r="A32588" t="s">
        <v>18079</v>
      </c>
      <c r="B32588">
        <v>20</v>
      </c>
      <c r="C32588">
        <f t="shared" si="509"/>
        <v>32400</v>
      </c>
    </row>
    <row r="32589" spans="1:3">
      <c r="A32589" t="s">
        <v>18085</v>
      </c>
      <c r="B32589">
        <v>20</v>
      </c>
      <c r="C32589">
        <f t="shared" si="509"/>
        <v>32400</v>
      </c>
    </row>
    <row r="32590" spans="1:3">
      <c r="A32590" t="s">
        <v>18153</v>
      </c>
      <c r="B32590">
        <v>20</v>
      </c>
      <c r="C32590">
        <f t="shared" si="509"/>
        <v>32400</v>
      </c>
    </row>
    <row r="32591" spans="1:3">
      <c r="A32591" t="s">
        <v>18186</v>
      </c>
      <c r="B32591">
        <v>20</v>
      </c>
      <c r="C32591">
        <f t="shared" si="509"/>
        <v>32400</v>
      </c>
    </row>
    <row r="32592" spans="1:3">
      <c r="A32592" t="s">
        <v>18448</v>
      </c>
      <c r="B32592">
        <v>20</v>
      </c>
      <c r="C32592">
        <f t="shared" si="509"/>
        <v>32400</v>
      </c>
    </row>
    <row r="32593" spans="1:3">
      <c r="A32593" t="s">
        <v>18483</v>
      </c>
      <c r="B32593">
        <v>20</v>
      </c>
      <c r="C32593">
        <f t="shared" si="509"/>
        <v>32400</v>
      </c>
    </row>
    <row r="32594" spans="1:3">
      <c r="A32594" t="s">
        <v>18646</v>
      </c>
      <c r="B32594">
        <v>20</v>
      </c>
      <c r="C32594">
        <f t="shared" si="509"/>
        <v>32400</v>
      </c>
    </row>
    <row r="32595" spans="1:3">
      <c r="A32595" t="s">
        <v>18647</v>
      </c>
      <c r="B32595">
        <v>20</v>
      </c>
      <c r="C32595">
        <f t="shared" si="509"/>
        <v>32400</v>
      </c>
    </row>
    <row r="32596" spans="1:3">
      <c r="A32596" t="s">
        <v>18697</v>
      </c>
      <c r="B32596">
        <v>20</v>
      </c>
      <c r="C32596">
        <f t="shared" si="509"/>
        <v>32400</v>
      </c>
    </row>
    <row r="32597" spans="1:3">
      <c r="A32597" t="s">
        <v>19076</v>
      </c>
      <c r="B32597">
        <v>20</v>
      </c>
      <c r="C32597">
        <f t="shared" si="509"/>
        <v>32400</v>
      </c>
    </row>
    <row r="32598" spans="1:3">
      <c r="A32598" t="s">
        <v>19296</v>
      </c>
      <c r="B32598">
        <v>20</v>
      </c>
      <c r="C32598">
        <f t="shared" si="509"/>
        <v>32400</v>
      </c>
    </row>
    <row r="32599" spans="1:3">
      <c r="A32599" t="s">
        <v>19367</v>
      </c>
      <c r="B32599">
        <v>20</v>
      </c>
      <c r="C32599">
        <f t="shared" si="509"/>
        <v>32400</v>
      </c>
    </row>
    <row r="32600" spans="1:3">
      <c r="A32600" t="s">
        <v>19409</v>
      </c>
      <c r="B32600">
        <v>20</v>
      </c>
      <c r="C32600">
        <f t="shared" si="509"/>
        <v>32400</v>
      </c>
    </row>
    <row r="32601" spans="1:3">
      <c r="A32601" t="s">
        <v>19906</v>
      </c>
      <c r="B32601">
        <v>20</v>
      </c>
      <c r="C32601">
        <f t="shared" si="509"/>
        <v>32400</v>
      </c>
    </row>
    <row r="32602" spans="1:3">
      <c r="A32602" t="s">
        <v>19927</v>
      </c>
      <c r="B32602">
        <v>20</v>
      </c>
      <c r="C32602">
        <f t="shared" si="509"/>
        <v>32400</v>
      </c>
    </row>
    <row r="32603" spans="1:3">
      <c r="A32603" t="s">
        <v>19989</v>
      </c>
      <c r="B32603">
        <v>20</v>
      </c>
      <c r="C32603">
        <f t="shared" si="509"/>
        <v>32400</v>
      </c>
    </row>
    <row r="32604" spans="1:3">
      <c r="A32604" t="s">
        <v>20049</v>
      </c>
      <c r="B32604">
        <v>20</v>
      </c>
      <c r="C32604">
        <f t="shared" si="509"/>
        <v>32400</v>
      </c>
    </row>
    <row r="32605" spans="1:3">
      <c r="A32605" t="s">
        <v>20101</v>
      </c>
      <c r="B32605">
        <v>20</v>
      </c>
      <c r="C32605">
        <f t="shared" si="509"/>
        <v>32400</v>
      </c>
    </row>
    <row r="32606" spans="1:3">
      <c r="A32606" t="s">
        <v>20133</v>
      </c>
      <c r="B32606">
        <v>20</v>
      </c>
      <c r="C32606">
        <f t="shared" si="509"/>
        <v>32400</v>
      </c>
    </row>
    <row r="32607" spans="1:3">
      <c r="A32607" t="s">
        <v>20663</v>
      </c>
      <c r="B32607">
        <v>20</v>
      </c>
      <c r="C32607">
        <f t="shared" si="509"/>
        <v>32400</v>
      </c>
    </row>
    <row r="32608" spans="1:3">
      <c r="A32608" t="s">
        <v>20766</v>
      </c>
      <c r="B32608">
        <v>20</v>
      </c>
      <c r="C32608">
        <f t="shared" si="509"/>
        <v>32400</v>
      </c>
    </row>
    <row r="32609" spans="1:3">
      <c r="A32609" t="s">
        <v>20972</v>
      </c>
      <c r="B32609">
        <v>20</v>
      </c>
      <c r="C32609">
        <f t="shared" si="509"/>
        <v>32400</v>
      </c>
    </row>
    <row r="32610" spans="1:3">
      <c r="A32610" t="s">
        <v>21005</v>
      </c>
      <c r="B32610">
        <v>20</v>
      </c>
      <c r="C32610">
        <f t="shared" si="509"/>
        <v>32400</v>
      </c>
    </row>
    <row r="32611" spans="1:3">
      <c r="A32611" t="s">
        <v>21151</v>
      </c>
      <c r="B32611">
        <v>20</v>
      </c>
      <c r="C32611">
        <f t="shared" si="509"/>
        <v>32400</v>
      </c>
    </row>
    <row r="32612" spans="1:3">
      <c r="A32612" t="s">
        <v>21185</v>
      </c>
      <c r="B32612">
        <v>20</v>
      </c>
      <c r="C32612">
        <f t="shared" si="509"/>
        <v>32400</v>
      </c>
    </row>
    <row r="32613" spans="1:3">
      <c r="A32613" s="1" t="s">
        <v>21267</v>
      </c>
      <c r="B32613">
        <v>20</v>
      </c>
      <c r="C32613">
        <f t="shared" si="509"/>
        <v>32400</v>
      </c>
    </row>
    <row r="32614" spans="1:3">
      <c r="A32614" t="s">
        <v>21277</v>
      </c>
      <c r="B32614">
        <v>20</v>
      </c>
      <c r="C32614">
        <f t="shared" si="509"/>
        <v>32400</v>
      </c>
    </row>
    <row r="32615" spans="1:3">
      <c r="A32615" t="s">
        <v>21292</v>
      </c>
      <c r="B32615">
        <v>20</v>
      </c>
      <c r="C32615">
        <f t="shared" si="509"/>
        <v>32400</v>
      </c>
    </row>
    <row r="32616" spans="1:3">
      <c r="A32616" t="s">
        <v>21536</v>
      </c>
      <c r="B32616">
        <v>20</v>
      </c>
      <c r="C32616">
        <f t="shared" si="509"/>
        <v>32400</v>
      </c>
    </row>
    <row r="32617" spans="1:3">
      <c r="A32617" t="s">
        <v>21590</v>
      </c>
      <c r="B32617">
        <v>20</v>
      </c>
      <c r="C32617">
        <f t="shared" si="509"/>
        <v>32400</v>
      </c>
    </row>
    <row r="32618" spans="1:3">
      <c r="A32618" t="s">
        <v>21625</v>
      </c>
      <c r="B32618">
        <v>20</v>
      </c>
      <c r="C32618">
        <f t="shared" si="509"/>
        <v>32400</v>
      </c>
    </row>
    <row r="32619" spans="1:3">
      <c r="A32619" t="s">
        <v>21631</v>
      </c>
      <c r="B32619">
        <v>20</v>
      </c>
      <c r="C32619">
        <f t="shared" si="509"/>
        <v>32400</v>
      </c>
    </row>
    <row r="32620" spans="1:3">
      <c r="A32620" t="s">
        <v>21754</v>
      </c>
      <c r="B32620">
        <v>20</v>
      </c>
      <c r="C32620">
        <f t="shared" si="509"/>
        <v>32400</v>
      </c>
    </row>
    <row r="32621" spans="1:3">
      <c r="A32621" t="s">
        <v>21875</v>
      </c>
      <c r="B32621">
        <v>20</v>
      </c>
      <c r="C32621">
        <f t="shared" si="509"/>
        <v>32400</v>
      </c>
    </row>
    <row r="32622" spans="1:3">
      <c r="A32622" t="s">
        <v>21972</v>
      </c>
      <c r="B32622">
        <v>20</v>
      </c>
      <c r="C32622">
        <f t="shared" si="509"/>
        <v>32400</v>
      </c>
    </row>
    <row r="32623" spans="1:3">
      <c r="A32623" t="s">
        <v>22089</v>
      </c>
      <c r="B32623">
        <v>20</v>
      </c>
      <c r="C32623">
        <f t="shared" si="509"/>
        <v>32400</v>
      </c>
    </row>
    <row r="32624" spans="1:3">
      <c r="A32624" t="s">
        <v>22127</v>
      </c>
      <c r="B32624">
        <v>20</v>
      </c>
      <c r="C32624">
        <f t="shared" si="509"/>
        <v>32400</v>
      </c>
    </row>
    <row r="32625" spans="1:3">
      <c r="A32625" t="s">
        <v>22136</v>
      </c>
      <c r="B32625">
        <v>20</v>
      </c>
      <c r="C32625">
        <f t="shared" si="509"/>
        <v>32400</v>
      </c>
    </row>
    <row r="32626" spans="1:3">
      <c r="A32626" t="s">
        <v>22266</v>
      </c>
      <c r="B32626">
        <v>20</v>
      </c>
      <c r="C32626">
        <f t="shared" si="509"/>
        <v>32400</v>
      </c>
    </row>
    <row r="32627" spans="1:3">
      <c r="A32627" t="s">
        <v>22359</v>
      </c>
      <c r="B32627">
        <v>20</v>
      </c>
      <c r="C32627">
        <f t="shared" si="509"/>
        <v>32400</v>
      </c>
    </row>
    <row r="32628" spans="1:3">
      <c r="A32628" t="s">
        <v>22370</v>
      </c>
      <c r="B32628">
        <v>20</v>
      </c>
      <c r="C32628">
        <f t="shared" si="509"/>
        <v>32400</v>
      </c>
    </row>
    <row r="32629" spans="1:3">
      <c r="A32629" t="s">
        <v>22371</v>
      </c>
      <c r="B32629">
        <v>20</v>
      </c>
      <c r="C32629">
        <f t="shared" si="509"/>
        <v>32400</v>
      </c>
    </row>
    <row r="32630" spans="1:3">
      <c r="A32630" t="s">
        <v>22602</v>
      </c>
      <c r="B32630">
        <v>20</v>
      </c>
      <c r="C32630">
        <f t="shared" si="509"/>
        <v>32400</v>
      </c>
    </row>
    <row r="32631" spans="1:3">
      <c r="A32631" t="s">
        <v>22691</v>
      </c>
      <c r="B32631">
        <v>20</v>
      </c>
      <c r="C32631">
        <f t="shared" si="509"/>
        <v>32400</v>
      </c>
    </row>
    <row r="32632" spans="1:3">
      <c r="A32632" t="s">
        <v>22814</v>
      </c>
      <c r="B32632">
        <v>20</v>
      </c>
      <c r="C32632">
        <f t="shared" si="509"/>
        <v>32400</v>
      </c>
    </row>
    <row r="32633" spans="1:3">
      <c r="A32633" t="s">
        <v>22843</v>
      </c>
      <c r="B32633">
        <v>20</v>
      </c>
      <c r="C32633">
        <f t="shared" si="509"/>
        <v>32400</v>
      </c>
    </row>
    <row r="32634" spans="1:3">
      <c r="A32634" t="s">
        <v>22892</v>
      </c>
      <c r="B32634">
        <v>20</v>
      </c>
      <c r="C32634">
        <f t="shared" si="509"/>
        <v>32400</v>
      </c>
    </row>
    <row r="32635" spans="1:3">
      <c r="A32635" t="s">
        <v>22903</v>
      </c>
      <c r="B32635">
        <v>20</v>
      </c>
      <c r="C32635">
        <f t="shared" si="509"/>
        <v>32400</v>
      </c>
    </row>
    <row r="32636" spans="1:3">
      <c r="A32636" t="s">
        <v>22908</v>
      </c>
      <c r="B32636">
        <v>20</v>
      </c>
      <c r="C32636">
        <f t="shared" si="509"/>
        <v>32400</v>
      </c>
    </row>
    <row r="32637" spans="1:3">
      <c r="A32637" t="s">
        <v>23183</v>
      </c>
      <c r="B32637">
        <v>20</v>
      </c>
      <c r="C32637">
        <f t="shared" si="509"/>
        <v>32400</v>
      </c>
    </row>
    <row r="32638" spans="1:3">
      <c r="A32638" t="s">
        <v>23273</v>
      </c>
      <c r="B32638">
        <v>20</v>
      </c>
      <c r="C32638">
        <f t="shared" si="509"/>
        <v>32400</v>
      </c>
    </row>
    <row r="32639" spans="1:3">
      <c r="A32639" t="s">
        <v>23276</v>
      </c>
      <c r="B32639">
        <v>20</v>
      </c>
      <c r="C32639">
        <f t="shared" si="509"/>
        <v>32400</v>
      </c>
    </row>
    <row r="32640" spans="1:3">
      <c r="A32640" t="s">
        <v>23531</v>
      </c>
      <c r="B32640">
        <v>20</v>
      </c>
      <c r="C32640">
        <f t="shared" si="509"/>
        <v>32400</v>
      </c>
    </row>
    <row r="32641" spans="1:3">
      <c r="A32641" t="s">
        <v>23657</v>
      </c>
      <c r="B32641">
        <v>20</v>
      </c>
      <c r="C32641">
        <f t="shared" si="509"/>
        <v>32400</v>
      </c>
    </row>
    <row r="32642" spans="1:3">
      <c r="A32642" t="s">
        <v>23690</v>
      </c>
      <c r="B32642">
        <v>20</v>
      </c>
      <c r="C32642">
        <f t="shared" ref="C32642:C32705" si="510">RANK(B32642,B:B )</f>
        <v>32400</v>
      </c>
    </row>
    <row r="32643" spans="1:3">
      <c r="A32643" t="s">
        <v>23750</v>
      </c>
      <c r="B32643">
        <v>20</v>
      </c>
      <c r="C32643">
        <f t="shared" si="510"/>
        <v>32400</v>
      </c>
    </row>
    <row r="32644" spans="1:3">
      <c r="A32644" t="s">
        <v>23797</v>
      </c>
      <c r="B32644">
        <v>20</v>
      </c>
      <c r="C32644">
        <f t="shared" si="510"/>
        <v>32400</v>
      </c>
    </row>
    <row r="32645" spans="1:3">
      <c r="A32645" t="s">
        <v>23828</v>
      </c>
      <c r="B32645">
        <v>20</v>
      </c>
      <c r="C32645">
        <f t="shared" si="510"/>
        <v>32400</v>
      </c>
    </row>
    <row r="32646" spans="1:3">
      <c r="A32646" s="1" t="s">
        <v>23900</v>
      </c>
      <c r="B32646">
        <v>20</v>
      </c>
      <c r="C32646">
        <f t="shared" si="510"/>
        <v>32400</v>
      </c>
    </row>
    <row r="32647" spans="1:3">
      <c r="A32647" t="s">
        <v>24152</v>
      </c>
      <c r="B32647">
        <v>20</v>
      </c>
      <c r="C32647">
        <f t="shared" si="510"/>
        <v>32400</v>
      </c>
    </row>
    <row r="32648" spans="1:3">
      <c r="A32648" t="s">
        <v>24176</v>
      </c>
      <c r="B32648">
        <v>20</v>
      </c>
      <c r="C32648">
        <f t="shared" si="510"/>
        <v>32400</v>
      </c>
    </row>
    <row r="32649" spans="1:3">
      <c r="A32649" t="s">
        <v>24186</v>
      </c>
      <c r="B32649">
        <v>20</v>
      </c>
      <c r="C32649">
        <f t="shared" si="510"/>
        <v>32400</v>
      </c>
    </row>
    <row r="32650" spans="1:3">
      <c r="A32650" t="s">
        <v>24341</v>
      </c>
      <c r="B32650">
        <v>20</v>
      </c>
      <c r="C32650">
        <f t="shared" si="510"/>
        <v>32400</v>
      </c>
    </row>
    <row r="32651" spans="1:3">
      <c r="A32651" t="s">
        <v>24446</v>
      </c>
      <c r="B32651">
        <v>20</v>
      </c>
      <c r="C32651">
        <f t="shared" si="510"/>
        <v>32400</v>
      </c>
    </row>
    <row r="32652" spans="1:3">
      <c r="A32652" t="s">
        <v>24484</v>
      </c>
      <c r="B32652">
        <v>20</v>
      </c>
      <c r="C32652">
        <f t="shared" si="510"/>
        <v>32400</v>
      </c>
    </row>
    <row r="32653" spans="1:3">
      <c r="A32653" t="s">
        <v>24582</v>
      </c>
      <c r="B32653">
        <v>20</v>
      </c>
      <c r="C32653">
        <f t="shared" si="510"/>
        <v>32400</v>
      </c>
    </row>
    <row r="32654" spans="1:3">
      <c r="A32654" t="s">
        <v>24638</v>
      </c>
      <c r="B32654">
        <v>20</v>
      </c>
      <c r="C32654">
        <f t="shared" si="510"/>
        <v>32400</v>
      </c>
    </row>
    <row r="32655" spans="1:3">
      <c r="A32655" t="s">
        <v>24763</v>
      </c>
      <c r="B32655">
        <v>20</v>
      </c>
      <c r="C32655">
        <f t="shared" si="510"/>
        <v>32400</v>
      </c>
    </row>
    <row r="32656" spans="1:3">
      <c r="A32656" t="s">
        <v>24865</v>
      </c>
      <c r="B32656">
        <v>20</v>
      </c>
      <c r="C32656">
        <f t="shared" si="510"/>
        <v>32400</v>
      </c>
    </row>
    <row r="32657" spans="1:3">
      <c r="A32657" t="s">
        <v>25080</v>
      </c>
      <c r="B32657">
        <v>20</v>
      </c>
      <c r="C32657">
        <f t="shared" si="510"/>
        <v>32400</v>
      </c>
    </row>
    <row r="32658" spans="1:3">
      <c r="A32658" t="s">
        <v>25131</v>
      </c>
      <c r="B32658">
        <v>20</v>
      </c>
      <c r="C32658">
        <f t="shared" si="510"/>
        <v>32400</v>
      </c>
    </row>
    <row r="32659" spans="1:3">
      <c r="A32659" t="s">
        <v>25199</v>
      </c>
      <c r="B32659">
        <v>20</v>
      </c>
      <c r="C32659">
        <f t="shared" si="510"/>
        <v>32400</v>
      </c>
    </row>
    <row r="32660" spans="1:3">
      <c r="A32660" t="s">
        <v>25242</v>
      </c>
      <c r="B32660">
        <v>20</v>
      </c>
      <c r="C32660">
        <f t="shared" si="510"/>
        <v>32400</v>
      </c>
    </row>
    <row r="32661" spans="1:3">
      <c r="A32661" t="s">
        <v>25362</v>
      </c>
      <c r="B32661">
        <v>20</v>
      </c>
      <c r="C32661">
        <f t="shared" si="510"/>
        <v>32400</v>
      </c>
    </row>
    <row r="32662" spans="1:3">
      <c r="A32662" t="s">
        <v>25615</v>
      </c>
      <c r="B32662">
        <v>20</v>
      </c>
      <c r="C32662">
        <f t="shared" si="510"/>
        <v>32400</v>
      </c>
    </row>
    <row r="32663" spans="1:3">
      <c r="A32663" t="s">
        <v>25656</v>
      </c>
      <c r="B32663">
        <v>20</v>
      </c>
      <c r="C32663">
        <f t="shared" si="510"/>
        <v>32400</v>
      </c>
    </row>
    <row r="32664" spans="1:3">
      <c r="A32664" t="s">
        <v>25803</v>
      </c>
      <c r="B32664">
        <v>20</v>
      </c>
      <c r="C32664">
        <f t="shared" si="510"/>
        <v>32400</v>
      </c>
    </row>
    <row r="32665" spans="1:3">
      <c r="A32665" t="s">
        <v>25970</v>
      </c>
      <c r="B32665">
        <v>20</v>
      </c>
      <c r="C32665">
        <f t="shared" si="510"/>
        <v>32400</v>
      </c>
    </row>
    <row r="32666" spans="1:3">
      <c r="A32666" t="s">
        <v>26068</v>
      </c>
      <c r="B32666">
        <v>20</v>
      </c>
      <c r="C32666">
        <f t="shared" si="510"/>
        <v>32400</v>
      </c>
    </row>
    <row r="32667" spans="1:3">
      <c r="A32667" t="s">
        <v>26100</v>
      </c>
      <c r="B32667">
        <v>20</v>
      </c>
      <c r="C32667">
        <f t="shared" si="510"/>
        <v>32400</v>
      </c>
    </row>
    <row r="32668" spans="1:3">
      <c r="A32668" t="s">
        <v>26183</v>
      </c>
      <c r="B32668">
        <v>20</v>
      </c>
      <c r="C32668">
        <f t="shared" si="510"/>
        <v>32400</v>
      </c>
    </row>
    <row r="32669" spans="1:3">
      <c r="A32669" t="s">
        <v>26258</v>
      </c>
      <c r="B32669">
        <v>20</v>
      </c>
      <c r="C32669">
        <f t="shared" si="510"/>
        <v>32400</v>
      </c>
    </row>
    <row r="32670" spans="1:3">
      <c r="A32670" t="s">
        <v>26273</v>
      </c>
      <c r="B32670">
        <v>20</v>
      </c>
      <c r="C32670">
        <f t="shared" si="510"/>
        <v>32400</v>
      </c>
    </row>
    <row r="32671" spans="1:3">
      <c r="A32671" t="s">
        <v>26287</v>
      </c>
      <c r="B32671">
        <v>20</v>
      </c>
      <c r="C32671">
        <f t="shared" si="510"/>
        <v>32400</v>
      </c>
    </row>
    <row r="32672" spans="1:3">
      <c r="A32672" t="s">
        <v>26411</v>
      </c>
      <c r="B32672">
        <v>20</v>
      </c>
      <c r="C32672">
        <f t="shared" si="510"/>
        <v>32400</v>
      </c>
    </row>
    <row r="32673" spans="1:3">
      <c r="A32673" t="s">
        <v>26532</v>
      </c>
      <c r="B32673">
        <v>20</v>
      </c>
      <c r="C32673">
        <f t="shared" si="510"/>
        <v>32400</v>
      </c>
    </row>
    <row r="32674" spans="1:3">
      <c r="A32674" t="s">
        <v>26782</v>
      </c>
      <c r="B32674">
        <v>20</v>
      </c>
      <c r="C32674">
        <f t="shared" si="510"/>
        <v>32400</v>
      </c>
    </row>
    <row r="32675" spans="1:3">
      <c r="A32675" t="s">
        <v>26786</v>
      </c>
      <c r="B32675">
        <v>20</v>
      </c>
      <c r="C32675">
        <f t="shared" si="510"/>
        <v>32400</v>
      </c>
    </row>
    <row r="32676" spans="1:3">
      <c r="A32676" t="s">
        <v>26803</v>
      </c>
      <c r="B32676">
        <v>20</v>
      </c>
      <c r="C32676">
        <f t="shared" si="510"/>
        <v>32400</v>
      </c>
    </row>
    <row r="32677" spans="1:3">
      <c r="A32677" t="s">
        <v>26942</v>
      </c>
      <c r="B32677">
        <v>20</v>
      </c>
      <c r="C32677">
        <f t="shared" si="510"/>
        <v>32400</v>
      </c>
    </row>
    <row r="32678" spans="1:3">
      <c r="A32678" t="s">
        <v>27108</v>
      </c>
      <c r="B32678">
        <v>20</v>
      </c>
      <c r="C32678">
        <f t="shared" si="510"/>
        <v>32400</v>
      </c>
    </row>
    <row r="32679" spans="1:3">
      <c r="A32679" t="s">
        <v>27206</v>
      </c>
      <c r="B32679">
        <v>20</v>
      </c>
      <c r="C32679">
        <f t="shared" si="510"/>
        <v>32400</v>
      </c>
    </row>
    <row r="32680" spans="1:3">
      <c r="A32680" t="s">
        <v>27280</v>
      </c>
      <c r="B32680">
        <v>20</v>
      </c>
      <c r="C32680">
        <f t="shared" si="510"/>
        <v>32400</v>
      </c>
    </row>
    <row r="32681" spans="1:3">
      <c r="A32681" t="s">
        <v>27306</v>
      </c>
      <c r="B32681">
        <v>20</v>
      </c>
      <c r="C32681">
        <f t="shared" si="510"/>
        <v>32400</v>
      </c>
    </row>
    <row r="32682" spans="1:3">
      <c r="A32682" t="s">
        <v>27315</v>
      </c>
      <c r="B32682">
        <v>20</v>
      </c>
      <c r="C32682">
        <f t="shared" si="510"/>
        <v>32400</v>
      </c>
    </row>
    <row r="32683" spans="1:3">
      <c r="A32683" t="s">
        <v>27350</v>
      </c>
      <c r="B32683">
        <v>20</v>
      </c>
      <c r="C32683">
        <f t="shared" si="510"/>
        <v>32400</v>
      </c>
    </row>
    <row r="32684" spans="1:3">
      <c r="A32684" t="s">
        <v>27371</v>
      </c>
      <c r="B32684">
        <v>20</v>
      </c>
      <c r="C32684">
        <f t="shared" si="510"/>
        <v>32400</v>
      </c>
    </row>
    <row r="32685" spans="1:3">
      <c r="A32685" t="s">
        <v>27490</v>
      </c>
      <c r="B32685">
        <v>20</v>
      </c>
      <c r="C32685">
        <f t="shared" si="510"/>
        <v>32400</v>
      </c>
    </row>
    <row r="32686" spans="1:3">
      <c r="A32686" t="s">
        <v>27521</v>
      </c>
      <c r="B32686">
        <v>20</v>
      </c>
      <c r="C32686">
        <f t="shared" si="510"/>
        <v>32400</v>
      </c>
    </row>
    <row r="32687" spans="1:3">
      <c r="A32687" t="s">
        <v>27534</v>
      </c>
      <c r="B32687">
        <v>20</v>
      </c>
      <c r="C32687">
        <f t="shared" si="510"/>
        <v>32400</v>
      </c>
    </row>
    <row r="32688" spans="1:3">
      <c r="A32688" t="s">
        <v>27682</v>
      </c>
      <c r="B32688">
        <v>20</v>
      </c>
      <c r="C32688">
        <f t="shared" si="510"/>
        <v>32400</v>
      </c>
    </row>
    <row r="32689" spans="1:3">
      <c r="A32689" t="s">
        <v>27715</v>
      </c>
      <c r="B32689">
        <v>20</v>
      </c>
      <c r="C32689">
        <f t="shared" si="510"/>
        <v>32400</v>
      </c>
    </row>
    <row r="32690" spans="1:3">
      <c r="A32690" t="s">
        <v>27770</v>
      </c>
      <c r="B32690">
        <v>20</v>
      </c>
      <c r="C32690">
        <f t="shared" si="510"/>
        <v>32400</v>
      </c>
    </row>
    <row r="32691" spans="1:3">
      <c r="A32691" t="s">
        <v>27809</v>
      </c>
      <c r="B32691">
        <v>20</v>
      </c>
      <c r="C32691">
        <f t="shared" si="510"/>
        <v>32400</v>
      </c>
    </row>
    <row r="32692" spans="1:3">
      <c r="A32692" t="s">
        <v>28042</v>
      </c>
      <c r="B32692">
        <v>20</v>
      </c>
      <c r="C32692">
        <f t="shared" si="510"/>
        <v>32400</v>
      </c>
    </row>
    <row r="32693" spans="1:3">
      <c r="A32693" t="s">
        <v>28099</v>
      </c>
      <c r="B32693">
        <v>20</v>
      </c>
      <c r="C32693">
        <f t="shared" si="510"/>
        <v>32400</v>
      </c>
    </row>
    <row r="32694" spans="1:3">
      <c r="A32694" t="s">
        <v>28146</v>
      </c>
      <c r="B32694">
        <v>20</v>
      </c>
      <c r="C32694">
        <f t="shared" si="510"/>
        <v>32400</v>
      </c>
    </row>
    <row r="32695" spans="1:3">
      <c r="A32695" t="s">
        <v>28164</v>
      </c>
      <c r="B32695">
        <v>20</v>
      </c>
      <c r="C32695">
        <f t="shared" si="510"/>
        <v>32400</v>
      </c>
    </row>
    <row r="32696" spans="1:3">
      <c r="A32696" t="s">
        <v>28274</v>
      </c>
      <c r="B32696">
        <v>20</v>
      </c>
      <c r="C32696">
        <f t="shared" si="510"/>
        <v>32400</v>
      </c>
    </row>
    <row r="32697" spans="1:3">
      <c r="A32697" t="s">
        <v>28332</v>
      </c>
      <c r="B32697">
        <v>20</v>
      </c>
      <c r="C32697">
        <f t="shared" si="510"/>
        <v>32400</v>
      </c>
    </row>
    <row r="32698" spans="1:3">
      <c r="A32698" t="s">
        <v>28671</v>
      </c>
      <c r="B32698">
        <v>20</v>
      </c>
      <c r="C32698">
        <f t="shared" si="510"/>
        <v>32400</v>
      </c>
    </row>
    <row r="32699" spans="1:3">
      <c r="A32699" t="s">
        <v>28707</v>
      </c>
      <c r="B32699">
        <v>20</v>
      </c>
      <c r="C32699">
        <f t="shared" si="510"/>
        <v>32400</v>
      </c>
    </row>
    <row r="32700" spans="1:3">
      <c r="A32700" t="s">
        <v>28820</v>
      </c>
      <c r="B32700">
        <v>20</v>
      </c>
      <c r="C32700">
        <f t="shared" si="510"/>
        <v>32400</v>
      </c>
    </row>
    <row r="32701" spans="1:3">
      <c r="A32701" t="s">
        <v>28938</v>
      </c>
      <c r="B32701">
        <v>20</v>
      </c>
      <c r="C32701">
        <f t="shared" si="510"/>
        <v>32400</v>
      </c>
    </row>
    <row r="32702" spans="1:3">
      <c r="A32702" t="s">
        <v>29091</v>
      </c>
      <c r="B32702">
        <v>20</v>
      </c>
      <c r="C32702">
        <f t="shared" si="510"/>
        <v>32400</v>
      </c>
    </row>
    <row r="32703" spans="1:3">
      <c r="A32703" t="s">
        <v>29156</v>
      </c>
      <c r="B32703">
        <v>20</v>
      </c>
      <c r="C32703">
        <f t="shared" si="510"/>
        <v>32400</v>
      </c>
    </row>
    <row r="32704" spans="1:3">
      <c r="A32704" t="s">
        <v>29206</v>
      </c>
      <c r="B32704">
        <v>20</v>
      </c>
      <c r="C32704">
        <f t="shared" si="510"/>
        <v>32400</v>
      </c>
    </row>
    <row r="32705" spans="1:3">
      <c r="A32705" t="s">
        <v>29264</v>
      </c>
      <c r="B32705">
        <v>20</v>
      </c>
      <c r="C32705">
        <f t="shared" si="510"/>
        <v>32400</v>
      </c>
    </row>
    <row r="32706" spans="1:3">
      <c r="A32706" t="s">
        <v>29407</v>
      </c>
      <c r="B32706">
        <v>20</v>
      </c>
      <c r="C32706">
        <f t="shared" ref="C32706:C32769" si="511">RANK(B32706,B:B )</f>
        <v>32400</v>
      </c>
    </row>
    <row r="32707" spans="1:3">
      <c r="A32707" t="s">
        <v>29410</v>
      </c>
      <c r="B32707">
        <v>20</v>
      </c>
      <c r="C32707">
        <f t="shared" si="511"/>
        <v>32400</v>
      </c>
    </row>
    <row r="32708" spans="1:3">
      <c r="A32708" t="s">
        <v>29602</v>
      </c>
      <c r="B32708">
        <v>20</v>
      </c>
      <c r="C32708">
        <f t="shared" si="511"/>
        <v>32400</v>
      </c>
    </row>
    <row r="32709" spans="1:3">
      <c r="A32709" t="s">
        <v>30056</v>
      </c>
      <c r="B32709">
        <v>20</v>
      </c>
      <c r="C32709">
        <f t="shared" si="511"/>
        <v>32400</v>
      </c>
    </row>
    <row r="32710" spans="1:3">
      <c r="A32710" t="s">
        <v>30291</v>
      </c>
      <c r="B32710">
        <v>20</v>
      </c>
      <c r="C32710">
        <f t="shared" si="511"/>
        <v>32400</v>
      </c>
    </row>
    <row r="32711" spans="1:3">
      <c r="A32711" t="s">
        <v>30295</v>
      </c>
      <c r="B32711">
        <v>20</v>
      </c>
      <c r="C32711">
        <f t="shared" si="511"/>
        <v>32400</v>
      </c>
    </row>
    <row r="32712" spans="1:3">
      <c r="A32712" t="s">
        <v>30331</v>
      </c>
      <c r="B32712">
        <v>20</v>
      </c>
      <c r="C32712">
        <f t="shared" si="511"/>
        <v>32400</v>
      </c>
    </row>
    <row r="32713" spans="1:3">
      <c r="A32713" t="s">
        <v>30395</v>
      </c>
      <c r="B32713">
        <v>20</v>
      </c>
      <c r="C32713">
        <f t="shared" si="511"/>
        <v>32400</v>
      </c>
    </row>
    <row r="32714" spans="1:3">
      <c r="A32714" t="s">
        <v>30398</v>
      </c>
      <c r="B32714">
        <v>20</v>
      </c>
      <c r="C32714">
        <f t="shared" si="511"/>
        <v>32400</v>
      </c>
    </row>
    <row r="32715" spans="1:3">
      <c r="A32715" t="s">
        <v>30428</v>
      </c>
      <c r="B32715">
        <v>20</v>
      </c>
      <c r="C32715">
        <f t="shared" si="511"/>
        <v>32400</v>
      </c>
    </row>
    <row r="32716" spans="1:3">
      <c r="A32716" t="s">
        <v>30431</v>
      </c>
      <c r="B32716">
        <v>20</v>
      </c>
      <c r="C32716">
        <f t="shared" si="511"/>
        <v>32400</v>
      </c>
    </row>
    <row r="32717" spans="1:3">
      <c r="A32717" t="s">
        <v>30495</v>
      </c>
      <c r="B32717">
        <v>20</v>
      </c>
      <c r="C32717">
        <f t="shared" si="511"/>
        <v>32400</v>
      </c>
    </row>
    <row r="32718" spans="1:3">
      <c r="A32718" t="s">
        <v>30596</v>
      </c>
      <c r="B32718">
        <v>20</v>
      </c>
      <c r="C32718">
        <f t="shared" si="511"/>
        <v>32400</v>
      </c>
    </row>
    <row r="32719" spans="1:3">
      <c r="A32719" t="s">
        <v>30615</v>
      </c>
      <c r="B32719">
        <v>20</v>
      </c>
      <c r="C32719">
        <f t="shared" si="511"/>
        <v>32400</v>
      </c>
    </row>
    <row r="32720" spans="1:3">
      <c r="A32720" t="s">
        <v>30697</v>
      </c>
      <c r="B32720">
        <v>20</v>
      </c>
      <c r="C32720">
        <f t="shared" si="511"/>
        <v>32400</v>
      </c>
    </row>
    <row r="32721" spans="1:3">
      <c r="A32721" t="s">
        <v>30736</v>
      </c>
      <c r="B32721">
        <v>20</v>
      </c>
      <c r="C32721">
        <f t="shared" si="511"/>
        <v>32400</v>
      </c>
    </row>
    <row r="32722" spans="1:3">
      <c r="A32722" t="s">
        <v>30869</v>
      </c>
      <c r="B32722">
        <v>20</v>
      </c>
      <c r="C32722">
        <f t="shared" si="511"/>
        <v>32400</v>
      </c>
    </row>
    <row r="32723" spans="1:3">
      <c r="A32723" t="s">
        <v>30896</v>
      </c>
      <c r="B32723">
        <v>20</v>
      </c>
      <c r="C32723">
        <f t="shared" si="511"/>
        <v>32400</v>
      </c>
    </row>
    <row r="32724" spans="1:3">
      <c r="A32724" t="s">
        <v>30949</v>
      </c>
      <c r="B32724">
        <v>20</v>
      </c>
      <c r="C32724">
        <f t="shared" si="511"/>
        <v>32400</v>
      </c>
    </row>
    <row r="32725" spans="1:3">
      <c r="A32725" t="s">
        <v>31052</v>
      </c>
      <c r="B32725">
        <v>20</v>
      </c>
      <c r="C32725">
        <f t="shared" si="511"/>
        <v>32400</v>
      </c>
    </row>
    <row r="32726" spans="1:3">
      <c r="A32726" t="s">
        <v>31055</v>
      </c>
      <c r="B32726">
        <v>20</v>
      </c>
      <c r="C32726">
        <f t="shared" si="511"/>
        <v>32400</v>
      </c>
    </row>
    <row r="32727" spans="1:3">
      <c r="A32727" t="s">
        <v>31088</v>
      </c>
      <c r="B32727">
        <v>20</v>
      </c>
      <c r="C32727">
        <f t="shared" si="511"/>
        <v>32400</v>
      </c>
    </row>
    <row r="32728" spans="1:3">
      <c r="A32728" t="s">
        <v>31253</v>
      </c>
      <c r="B32728">
        <v>20</v>
      </c>
      <c r="C32728">
        <f t="shared" si="511"/>
        <v>32400</v>
      </c>
    </row>
    <row r="32729" spans="1:3">
      <c r="A32729" t="s">
        <v>31346</v>
      </c>
      <c r="B32729">
        <v>20</v>
      </c>
      <c r="C32729">
        <f t="shared" si="511"/>
        <v>32400</v>
      </c>
    </row>
    <row r="32730" spans="1:3">
      <c r="A32730" t="s">
        <v>31584</v>
      </c>
      <c r="B32730">
        <v>20</v>
      </c>
      <c r="C32730">
        <f t="shared" si="511"/>
        <v>32400</v>
      </c>
    </row>
    <row r="32731" spans="1:3">
      <c r="A32731" t="s">
        <v>31624</v>
      </c>
      <c r="B32731">
        <v>20</v>
      </c>
      <c r="C32731">
        <f t="shared" si="511"/>
        <v>32400</v>
      </c>
    </row>
    <row r="32732" spans="1:3">
      <c r="A32732" t="s">
        <v>31720</v>
      </c>
      <c r="B32732">
        <v>20</v>
      </c>
      <c r="C32732">
        <f t="shared" si="511"/>
        <v>32400</v>
      </c>
    </row>
    <row r="32733" spans="1:3">
      <c r="A32733" t="s">
        <v>31734</v>
      </c>
      <c r="B32733">
        <v>20</v>
      </c>
      <c r="C32733">
        <f t="shared" si="511"/>
        <v>32400</v>
      </c>
    </row>
    <row r="32734" spans="1:3">
      <c r="A32734" t="s">
        <v>31787</v>
      </c>
      <c r="B32734">
        <v>20</v>
      </c>
      <c r="C32734">
        <f t="shared" si="511"/>
        <v>32400</v>
      </c>
    </row>
    <row r="32735" spans="1:3">
      <c r="A32735" t="s">
        <v>31927</v>
      </c>
      <c r="B32735">
        <v>20</v>
      </c>
      <c r="C32735">
        <f t="shared" si="511"/>
        <v>32400</v>
      </c>
    </row>
    <row r="32736" spans="1:3">
      <c r="A32736" t="s">
        <v>31946</v>
      </c>
      <c r="B32736">
        <v>20</v>
      </c>
      <c r="C32736">
        <f t="shared" si="511"/>
        <v>32400</v>
      </c>
    </row>
    <row r="32737" spans="1:3">
      <c r="A32737" t="s">
        <v>32125</v>
      </c>
      <c r="B32737">
        <v>20</v>
      </c>
      <c r="C32737">
        <f t="shared" si="511"/>
        <v>32400</v>
      </c>
    </row>
    <row r="32738" spans="1:3">
      <c r="A32738" t="s">
        <v>32140</v>
      </c>
      <c r="B32738">
        <v>20</v>
      </c>
      <c r="C32738">
        <f t="shared" si="511"/>
        <v>32400</v>
      </c>
    </row>
    <row r="32739" spans="1:3">
      <c r="A32739" t="s">
        <v>32182</v>
      </c>
      <c r="B32739">
        <v>20</v>
      </c>
      <c r="C32739">
        <f t="shared" si="511"/>
        <v>32400</v>
      </c>
    </row>
    <row r="32740" spans="1:3">
      <c r="A32740" t="s">
        <v>32219</v>
      </c>
      <c r="B32740">
        <v>20</v>
      </c>
      <c r="C32740">
        <f t="shared" si="511"/>
        <v>32400</v>
      </c>
    </row>
    <row r="32741" spans="1:3">
      <c r="A32741" t="s">
        <v>32315</v>
      </c>
      <c r="B32741">
        <v>20</v>
      </c>
      <c r="C32741">
        <f t="shared" si="511"/>
        <v>32400</v>
      </c>
    </row>
    <row r="32742" spans="1:3">
      <c r="A32742" t="s">
        <v>32333</v>
      </c>
      <c r="B32742">
        <v>20</v>
      </c>
      <c r="C32742">
        <f t="shared" si="511"/>
        <v>32400</v>
      </c>
    </row>
    <row r="32743" spans="1:3">
      <c r="A32743" t="s">
        <v>32541</v>
      </c>
      <c r="B32743">
        <v>20</v>
      </c>
      <c r="C32743">
        <f t="shared" si="511"/>
        <v>32400</v>
      </c>
    </row>
    <row r="32744" spans="1:3">
      <c r="A32744" t="s">
        <v>32690</v>
      </c>
      <c r="B32744">
        <v>20</v>
      </c>
      <c r="C32744">
        <f t="shared" si="511"/>
        <v>32400</v>
      </c>
    </row>
    <row r="32745" spans="1:3">
      <c r="A32745" t="s">
        <v>32754</v>
      </c>
      <c r="B32745">
        <v>20</v>
      </c>
      <c r="C32745">
        <f t="shared" si="511"/>
        <v>32400</v>
      </c>
    </row>
    <row r="32746" spans="1:3">
      <c r="A32746" t="s">
        <v>32849</v>
      </c>
      <c r="B32746">
        <v>20</v>
      </c>
      <c r="C32746">
        <f t="shared" si="511"/>
        <v>32400</v>
      </c>
    </row>
    <row r="32747" spans="1:3">
      <c r="A32747" t="s">
        <v>33125</v>
      </c>
      <c r="B32747">
        <v>20</v>
      </c>
      <c r="C32747">
        <f t="shared" si="511"/>
        <v>32400</v>
      </c>
    </row>
    <row r="32748" spans="1:3">
      <c r="A32748" t="s">
        <v>33149</v>
      </c>
      <c r="B32748">
        <v>20</v>
      </c>
      <c r="C32748">
        <f t="shared" si="511"/>
        <v>32400</v>
      </c>
    </row>
    <row r="32749" spans="1:3">
      <c r="A32749" t="s">
        <v>33335</v>
      </c>
      <c r="B32749">
        <v>20</v>
      </c>
      <c r="C32749">
        <f t="shared" si="511"/>
        <v>32400</v>
      </c>
    </row>
    <row r="32750" spans="1:3">
      <c r="A32750" t="s">
        <v>33343</v>
      </c>
      <c r="B32750">
        <v>20</v>
      </c>
      <c r="C32750">
        <f t="shared" si="511"/>
        <v>32400</v>
      </c>
    </row>
    <row r="32751" spans="1:3">
      <c r="A32751" t="s">
        <v>33361</v>
      </c>
      <c r="B32751">
        <v>20</v>
      </c>
      <c r="C32751">
        <f t="shared" si="511"/>
        <v>32400</v>
      </c>
    </row>
    <row r="32752" spans="1:3">
      <c r="A32752" t="s">
        <v>33464</v>
      </c>
      <c r="B32752">
        <v>20</v>
      </c>
      <c r="C32752">
        <f t="shared" si="511"/>
        <v>32400</v>
      </c>
    </row>
    <row r="32753" spans="1:3">
      <c r="A32753" t="s">
        <v>33493</v>
      </c>
      <c r="B32753">
        <v>20</v>
      </c>
      <c r="C32753">
        <f t="shared" si="511"/>
        <v>32400</v>
      </c>
    </row>
    <row r="32754" spans="1:3">
      <c r="A32754" t="s">
        <v>33682</v>
      </c>
      <c r="B32754">
        <v>20</v>
      </c>
      <c r="C32754">
        <f t="shared" si="511"/>
        <v>32400</v>
      </c>
    </row>
    <row r="32755" spans="1:3">
      <c r="A32755" t="s">
        <v>33776</v>
      </c>
      <c r="B32755">
        <v>20</v>
      </c>
      <c r="C32755">
        <f t="shared" si="511"/>
        <v>32400</v>
      </c>
    </row>
    <row r="32756" spans="1:3">
      <c r="A32756" t="s">
        <v>33992</v>
      </c>
      <c r="B32756">
        <v>20</v>
      </c>
      <c r="C32756">
        <f t="shared" si="511"/>
        <v>32400</v>
      </c>
    </row>
    <row r="32757" spans="1:3">
      <c r="A32757" t="s">
        <v>34134</v>
      </c>
      <c r="B32757">
        <v>20</v>
      </c>
      <c r="C32757">
        <f t="shared" si="511"/>
        <v>32400</v>
      </c>
    </row>
    <row r="32758" spans="1:3">
      <c r="A32758" t="s">
        <v>34217</v>
      </c>
      <c r="B32758">
        <v>20</v>
      </c>
      <c r="C32758">
        <f t="shared" si="511"/>
        <v>32400</v>
      </c>
    </row>
    <row r="32759" spans="1:3">
      <c r="A32759" t="s">
        <v>34361</v>
      </c>
      <c r="B32759">
        <v>20</v>
      </c>
      <c r="C32759">
        <f t="shared" si="511"/>
        <v>32400</v>
      </c>
    </row>
    <row r="32760" spans="1:3">
      <c r="A32760" t="s">
        <v>34415</v>
      </c>
      <c r="B32760">
        <v>20</v>
      </c>
      <c r="C32760">
        <f t="shared" si="511"/>
        <v>32400</v>
      </c>
    </row>
    <row r="32761" spans="1:3">
      <c r="A32761" t="s">
        <v>34536</v>
      </c>
      <c r="B32761">
        <v>20</v>
      </c>
      <c r="C32761">
        <f t="shared" si="511"/>
        <v>32400</v>
      </c>
    </row>
    <row r="32762" spans="1:3">
      <c r="A32762" t="s">
        <v>34547</v>
      </c>
      <c r="B32762">
        <v>20</v>
      </c>
      <c r="C32762">
        <f t="shared" si="511"/>
        <v>32400</v>
      </c>
    </row>
    <row r="32763" spans="1:3">
      <c r="A32763" t="s">
        <v>34582</v>
      </c>
      <c r="B32763">
        <v>20</v>
      </c>
      <c r="C32763">
        <f t="shared" si="511"/>
        <v>32400</v>
      </c>
    </row>
    <row r="32764" spans="1:3">
      <c r="A32764" t="s">
        <v>34594</v>
      </c>
      <c r="B32764">
        <v>20</v>
      </c>
      <c r="C32764">
        <f t="shared" si="511"/>
        <v>32400</v>
      </c>
    </row>
    <row r="32765" spans="1:3">
      <c r="A32765" t="s">
        <v>34655</v>
      </c>
      <c r="B32765">
        <v>20</v>
      </c>
      <c r="C32765">
        <f t="shared" si="511"/>
        <v>32400</v>
      </c>
    </row>
    <row r="32766" spans="1:3">
      <c r="A32766" t="s">
        <v>34663</v>
      </c>
      <c r="B32766">
        <v>20</v>
      </c>
      <c r="C32766">
        <f t="shared" si="511"/>
        <v>32400</v>
      </c>
    </row>
    <row r="32767" spans="1:3">
      <c r="A32767" t="s">
        <v>34794</v>
      </c>
      <c r="B32767">
        <v>20</v>
      </c>
      <c r="C32767">
        <f t="shared" si="511"/>
        <v>32400</v>
      </c>
    </row>
    <row r="32768" spans="1:3">
      <c r="A32768" t="s">
        <v>34875</v>
      </c>
      <c r="B32768">
        <v>20</v>
      </c>
      <c r="C32768">
        <f t="shared" si="511"/>
        <v>32400</v>
      </c>
    </row>
    <row r="32769" spans="1:3">
      <c r="A32769" t="s">
        <v>34921</v>
      </c>
      <c r="B32769">
        <v>20</v>
      </c>
      <c r="C32769">
        <f t="shared" si="511"/>
        <v>32400</v>
      </c>
    </row>
    <row r="32770" spans="1:3">
      <c r="A32770" t="s">
        <v>34964</v>
      </c>
      <c r="B32770">
        <v>20</v>
      </c>
      <c r="C32770">
        <f t="shared" ref="C32770:C32833" si="512">RANK(B32770,B:B )</f>
        <v>32400</v>
      </c>
    </row>
    <row r="32771" spans="1:3">
      <c r="A32771" t="s">
        <v>35122</v>
      </c>
      <c r="B32771">
        <v>20</v>
      </c>
      <c r="C32771">
        <f t="shared" si="512"/>
        <v>32400</v>
      </c>
    </row>
    <row r="32772" spans="1:3">
      <c r="A32772" t="s">
        <v>35166</v>
      </c>
      <c r="B32772">
        <v>20</v>
      </c>
      <c r="C32772">
        <f t="shared" si="512"/>
        <v>32400</v>
      </c>
    </row>
    <row r="32773" spans="1:3">
      <c r="A32773" t="s">
        <v>35201</v>
      </c>
      <c r="B32773">
        <v>20</v>
      </c>
      <c r="C32773">
        <f t="shared" si="512"/>
        <v>32400</v>
      </c>
    </row>
    <row r="32774" spans="1:3">
      <c r="A32774" t="s">
        <v>35396</v>
      </c>
      <c r="B32774">
        <v>20</v>
      </c>
      <c r="C32774">
        <f t="shared" si="512"/>
        <v>32400</v>
      </c>
    </row>
    <row r="32775" spans="1:3">
      <c r="A32775" t="s">
        <v>35462</v>
      </c>
      <c r="B32775">
        <v>20</v>
      </c>
      <c r="C32775">
        <f t="shared" si="512"/>
        <v>32400</v>
      </c>
    </row>
    <row r="32776" spans="1:3">
      <c r="A32776" t="s">
        <v>35612</v>
      </c>
      <c r="B32776">
        <v>20</v>
      </c>
      <c r="C32776">
        <f t="shared" si="512"/>
        <v>32400</v>
      </c>
    </row>
    <row r="32777" spans="1:3">
      <c r="A32777" t="s">
        <v>35615</v>
      </c>
      <c r="B32777">
        <v>20</v>
      </c>
      <c r="C32777">
        <f t="shared" si="512"/>
        <v>32400</v>
      </c>
    </row>
    <row r="32778" spans="1:3">
      <c r="A32778" t="s">
        <v>35812</v>
      </c>
      <c r="B32778">
        <v>20</v>
      </c>
      <c r="C32778">
        <f t="shared" si="512"/>
        <v>32400</v>
      </c>
    </row>
    <row r="32779" spans="1:3">
      <c r="A32779" t="s">
        <v>35895</v>
      </c>
      <c r="B32779">
        <v>20</v>
      </c>
      <c r="C32779">
        <f t="shared" si="512"/>
        <v>32400</v>
      </c>
    </row>
    <row r="32780" spans="1:3">
      <c r="A32780" t="s">
        <v>35936</v>
      </c>
      <c r="B32780">
        <v>20</v>
      </c>
      <c r="C32780">
        <f t="shared" si="512"/>
        <v>32400</v>
      </c>
    </row>
    <row r="32781" spans="1:3">
      <c r="A32781" t="s">
        <v>35999</v>
      </c>
      <c r="B32781">
        <v>20</v>
      </c>
      <c r="C32781">
        <f t="shared" si="512"/>
        <v>32400</v>
      </c>
    </row>
    <row r="32782" spans="1:3">
      <c r="A32782" t="s">
        <v>36057</v>
      </c>
      <c r="B32782">
        <v>20</v>
      </c>
      <c r="C32782">
        <f t="shared" si="512"/>
        <v>32400</v>
      </c>
    </row>
    <row r="32783" spans="1:3">
      <c r="A32783" t="s">
        <v>36093</v>
      </c>
      <c r="B32783">
        <v>20</v>
      </c>
      <c r="C32783">
        <f t="shared" si="512"/>
        <v>32400</v>
      </c>
    </row>
    <row r="32784" spans="1:3">
      <c r="A32784" t="s">
        <v>36534</v>
      </c>
      <c r="B32784">
        <v>20</v>
      </c>
      <c r="C32784">
        <f t="shared" si="512"/>
        <v>32400</v>
      </c>
    </row>
    <row r="32785" spans="1:3">
      <c r="A32785" t="s">
        <v>36624</v>
      </c>
      <c r="B32785">
        <v>20</v>
      </c>
      <c r="C32785">
        <f t="shared" si="512"/>
        <v>32400</v>
      </c>
    </row>
    <row r="32786" spans="1:3">
      <c r="A32786" t="s">
        <v>36776</v>
      </c>
      <c r="B32786">
        <v>20</v>
      </c>
      <c r="C32786">
        <f t="shared" si="512"/>
        <v>32400</v>
      </c>
    </row>
    <row r="32787" spans="1:3">
      <c r="A32787" t="s">
        <v>36787</v>
      </c>
      <c r="B32787">
        <v>20</v>
      </c>
      <c r="C32787">
        <f t="shared" si="512"/>
        <v>32400</v>
      </c>
    </row>
    <row r="32788" spans="1:3">
      <c r="A32788" t="s">
        <v>36800</v>
      </c>
      <c r="B32788">
        <v>20</v>
      </c>
      <c r="C32788">
        <f t="shared" si="512"/>
        <v>32400</v>
      </c>
    </row>
    <row r="32789" spans="1:3">
      <c r="A32789" t="s">
        <v>36817</v>
      </c>
      <c r="B32789">
        <v>20</v>
      </c>
      <c r="C32789">
        <f t="shared" si="512"/>
        <v>32400</v>
      </c>
    </row>
    <row r="32790" spans="1:3">
      <c r="A32790" t="s">
        <v>36999</v>
      </c>
      <c r="B32790">
        <v>20</v>
      </c>
      <c r="C32790">
        <f t="shared" si="512"/>
        <v>32400</v>
      </c>
    </row>
    <row r="32791" spans="1:3">
      <c r="A32791" t="s">
        <v>37045</v>
      </c>
      <c r="B32791">
        <v>20</v>
      </c>
      <c r="C32791">
        <f t="shared" si="512"/>
        <v>32400</v>
      </c>
    </row>
    <row r="32792" spans="1:3">
      <c r="A32792" t="s">
        <v>37106</v>
      </c>
      <c r="B32792">
        <v>20</v>
      </c>
      <c r="C32792">
        <f t="shared" si="512"/>
        <v>32400</v>
      </c>
    </row>
    <row r="32793" spans="1:3">
      <c r="A32793" t="s">
        <v>37240</v>
      </c>
      <c r="B32793">
        <v>20</v>
      </c>
      <c r="C32793">
        <f t="shared" si="512"/>
        <v>32400</v>
      </c>
    </row>
    <row r="32794" spans="1:3">
      <c r="A32794" t="s">
        <v>37335</v>
      </c>
      <c r="B32794">
        <v>20</v>
      </c>
      <c r="C32794">
        <f t="shared" si="512"/>
        <v>32400</v>
      </c>
    </row>
    <row r="32795" spans="1:3">
      <c r="A32795" t="s">
        <v>37491</v>
      </c>
      <c r="B32795">
        <v>20</v>
      </c>
      <c r="C32795">
        <f t="shared" si="512"/>
        <v>32400</v>
      </c>
    </row>
    <row r="32796" spans="1:3">
      <c r="A32796" t="s">
        <v>37563</v>
      </c>
      <c r="B32796">
        <v>20</v>
      </c>
      <c r="C32796">
        <f t="shared" si="512"/>
        <v>32400</v>
      </c>
    </row>
    <row r="32797" spans="1:3">
      <c r="A32797" t="s">
        <v>37629</v>
      </c>
      <c r="B32797">
        <v>20</v>
      </c>
      <c r="C32797">
        <f t="shared" si="512"/>
        <v>32400</v>
      </c>
    </row>
    <row r="32798" spans="1:3">
      <c r="A32798" t="s">
        <v>37750</v>
      </c>
      <c r="B32798">
        <v>20</v>
      </c>
      <c r="C32798">
        <f t="shared" si="512"/>
        <v>32400</v>
      </c>
    </row>
    <row r="32799" spans="1:3">
      <c r="A32799" t="s">
        <v>37803</v>
      </c>
      <c r="B32799">
        <v>20</v>
      </c>
      <c r="C32799">
        <f t="shared" si="512"/>
        <v>32400</v>
      </c>
    </row>
    <row r="32800" spans="1:3">
      <c r="A32800" t="s">
        <v>37924</v>
      </c>
      <c r="B32800">
        <v>20</v>
      </c>
      <c r="C32800">
        <f t="shared" si="512"/>
        <v>32400</v>
      </c>
    </row>
    <row r="32801" spans="1:3">
      <c r="A32801" t="s">
        <v>37971</v>
      </c>
      <c r="B32801">
        <v>20</v>
      </c>
      <c r="C32801">
        <f t="shared" si="512"/>
        <v>32400</v>
      </c>
    </row>
    <row r="32802" spans="1:3">
      <c r="A32802" t="s">
        <v>38121</v>
      </c>
      <c r="B32802">
        <v>20</v>
      </c>
      <c r="C32802">
        <f t="shared" si="512"/>
        <v>32400</v>
      </c>
    </row>
    <row r="32803" spans="1:3">
      <c r="A32803" t="s">
        <v>38178</v>
      </c>
      <c r="B32803">
        <v>20</v>
      </c>
      <c r="C32803">
        <f t="shared" si="512"/>
        <v>32400</v>
      </c>
    </row>
    <row r="32804" spans="1:3">
      <c r="A32804" t="s">
        <v>38193</v>
      </c>
      <c r="B32804">
        <v>20</v>
      </c>
      <c r="C32804">
        <f t="shared" si="512"/>
        <v>32400</v>
      </c>
    </row>
    <row r="32805" spans="1:3">
      <c r="A32805" t="s">
        <v>38236</v>
      </c>
      <c r="B32805">
        <v>20</v>
      </c>
      <c r="C32805">
        <f t="shared" si="512"/>
        <v>32400</v>
      </c>
    </row>
    <row r="32806" spans="1:3">
      <c r="A32806" t="s">
        <v>38300</v>
      </c>
      <c r="B32806">
        <v>20</v>
      </c>
      <c r="C32806">
        <f t="shared" si="512"/>
        <v>32400</v>
      </c>
    </row>
    <row r="32807" spans="1:3">
      <c r="A32807" t="s">
        <v>38434</v>
      </c>
      <c r="B32807">
        <v>20</v>
      </c>
      <c r="C32807">
        <f t="shared" si="512"/>
        <v>32400</v>
      </c>
    </row>
    <row r="32808" spans="1:3">
      <c r="A32808" t="s">
        <v>38438</v>
      </c>
      <c r="B32808">
        <v>20</v>
      </c>
      <c r="C32808">
        <f t="shared" si="512"/>
        <v>32400</v>
      </c>
    </row>
    <row r="32809" spans="1:3">
      <c r="A32809" t="s">
        <v>38469</v>
      </c>
      <c r="B32809">
        <v>20</v>
      </c>
      <c r="C32809">
        <f t="shared" si="512"/>
        <v>32400</v>
      </c>
    </row>
    <row r="32810" spans="1:3">
      <c r="A32810" t="s">
        <v>38515</v>
      </c>
      <c r="B32810">
        <v>20</v>
      </c>
      <c r="C32810">
        <f t="shared" si="512"/>
        <v>32400</v>
      </c>
    </row>
    <row r="32811" spans="1:3">
      <c r="A32811" t="s">
        <v>38534</v>
      </c>
      <c r="B32811">
        <v>20</v>
      </c>
      <c r="C32811">
        <f t="shared" si="512"/>
        <v>32400</v>
      </c>
    </row>
    <row r="32812" spans="1:3">
      <c r="A32812" t="s">
        <v>38676</v>
      </c>
      <c r="B32812">
        <v>20</v>
      </c>
      <c r="C32812">
        <f t="shared" si="512"/>
        <v>32400</v>
      </c>
    </row>
    <row r="32813" spans="1:3">
      <c r="A32813" t="s">
        <v>38838</v>
      </c>
      <c r="B32813">
        <v>20</v>
      </c>
      <c r="C32813">
        <f t="shared" si="512"/>
        <v>32400</v>
      </c>
    </row>
    <row r="32814" spans="1:3">
      <c r="A32814" t="s">
        <v>38981</v>
      </c>
      <c r="B32814">
        <v>20</v>
      </c>
      <c r="C32814">
        <f t="shared" si="512"/>
        <v>32400</v>
      </c>
    </row>
    <row r="32815" spans="1:3">
      <c r="A32815" t="s">
        <v>39069</v>
      </c>
      <c r="B32815">
        <v>20</v>
      </c>
      <c r="C32815">
        <f t="shared" si="512"/>
        <v>32400</v>
      </c>
    </row>
    <row r="32816" spans="1:3">
      <c r="A32816" t="s">
        <v>39117</v>
      </c>
      <c r="B32816">
        <v>20</v>
      </c>
      <c r="C32816">
        <f t="shared" si="512"/>
        <v>32400</v>
      </c>
    </row>
    <row r="32817" spans="1:3">
      <c r="A32817" t="s">
        <v>39136</v>
      </c>
      <c r="B32817">
        <v>20</v>
      </c>
      <c r="C32817">
        <f t="shared" si="512"/>
        <v>32400</v>
      </c>
    </row>
    <row r="32818" spans="1:3">
      <c r="A32818" s="1" t="s">
        <v>39362</v>
      </c>
      <c r="B32818">
        <v>20</v>
      </c>
      <c r="C32818">
        <f t="shared" si="512"/>
        <v>32400</v>
      </c>
    </row>
    <row r="32819" spans="1:3">
      <c r="A32819" t="s">
        <v>39500</v>
      </c>
      <c r="B32819">
        <v>20</v>
      </c>
      <c r="C32819">
        <f t="shared" si="512"/>
        <v>32400</v>
      </c>
    </row>
    <row r="32820" spans="1:3">
      <c r="A32820" t="s">
        <v>39518</v>
      </c>
      <c r="B32820">
        <v>20</v>
      </c>
      <c r="C32820">
        <f t="shared" si="512"/>
        <v>32400</v>
      </c>
    </row>
    <row r="32821" spans="1:3">
      <c r="A32821" t="s">
        <v>39546</v>
      </c>
      <c r="B32821">
        <v>20</v>
      </c>
      <c r="C32821">
        <f t="shared" si="512"/>
        <v>32400</v>
      </c>
    </row>
    <row r="32822" spans="1:3">
      <c r="A32822" t="s">
        <v>39625</v>
      </c>
      <c r="B32822">
        <v>20</v>
      </c>
      <c r="C32822">
        <f t="shared" si="512"/>
        <v>32400</v>
      </c>
    </row>
    <row r="32823" spans="1:3">
      <c r="A32823" s="1" t="s">
        <v>39645</v>
      </c>
      <c r="B32823">
        <v>20</v>
      </c>
      <c r="C32823">
        <f t="shared" si="512"/>
        <v>32400</v>
      </c>
    </row>
    <row r="32824" spans="1:3">
      <c r="A32824" t="s">
        <v>39721</v>
      </c>
      <c r="B32824">
        <v>20</v>
      </c>
      <c r="C32824">
        <f t="shared" si="512"/>
        <v>32400</v>
      </c>
    </row>
    <row r="32825" spans="1:3">
      <c r="A32825" t="s">
        <v>39743</v>
      </c>
      <c r="B32825">
        <v>20</v>
      </c>
      <c r="C32825">
        <f t="shared" si="512"/>
        <v>32400</v>
      </c>
    </row>
    <row r="32826" spans="1:3">
      <c r="A32826" t="s">
        <v>39756</v>
      </c>
      <c r="B32826">
        <v>20</v>
      </c>
      <c r="C32826">
        <f t="shared" si="512"/>
        <v>32400</v>
      </c>
    </row>
    <row r="32827" spans="1:3">
      <c r="A32827" t="s">
        <v>39768</v>
      </c>
      <c r="B32827">
        <v>20</v>
      </c>
      <c r="C32827">
        <f t="shared" si="512"/>
        <v>32400</v>
      </c>
    </row>
    <row r="32828" spans="1:3">
      <c r="A32828" t="s">
        <v>39847</v>
      </c>
      <c r="B32828">
        <v>20</v>
      </c>
      <c r="C32828">
        <f t="shared" si="512"/>
        <v>32400</v>
      </c>
    </row>
    <row r="32829" spans="1:3">
      <c r="A32829" t="s">
        <v>39866</v>
      </c>
      <c r="B32829">
        <v>20</v>
      </c>
      <c r="C32829">
        <f t="shared" si="512"/>
        <v>32400</v>
      </c>
    </row>
    <row r="32830" spans="1:3">
      <c r="A32830" t="s">
        <v>40017</v>
      </c>
      <c r="B32830">
        <v>20</v>
      </c>
      <c r="C32830">
        <f t="shared" si="512"/>
        <v>32400</v>
      </c>
    </row>
    <row r="32831" spans="1:3">
      <c r="A32831" t="s">
        <v>40034</v>
      </c>
      <c r="B32831">
        <v>20</v>
      </c>
      <c r="C32831">
        <f t="shared" si="512"/>
        <v>32400</v>
      </c>
    </row>
    <row r="32832" spans="1:3">
      <c r="A32832" t="s">
        <v>40461</v>
      </c>
      <c r="B32832">
        <v>20</v>
      </c>
      <c r="C32832">
        <f t="shared" si="512"/>
        <v>32400</v>
      </c>
    </row>
    <row r="32833" spans="1:3">
      <c r="A32833" t="s">
        <v>40672</v>
      </c>
      <c r="B32833">
        <v>20</v>
      </c>
      <c r="C32833">
        <f t="shared" si="512"/>
        <v>32400</v>
      </c>
    </row>
    <row r="32834" spans="1:3">
      <c r="A32834" t="s">
        <v>40754</v>
      </c>
      <c r="B32834">
        <v>20</v>
      </c>
      <c r="C32834">
        <f t="shared" ref="C32834:C32897" si="513">RANK(B32834,B:B )</f>
        <v>32400</v>
      </c>
    </row>
    <row r="32835" spans="1:3">
      <c r="A32835" t="s">
        <v>40807</v>
      </c>
      <c r="B32835">
        <v>20</v>
      </c>
      <c r="C32835">
        <f t="shared" si="513"/>
        <v>32400</v>
      </c>
    </row>
    <row r="32836" spans="1:3">
      <c r="A32836" t="s">
        <v>40856</v>
      </c>
      <c r="B32836">
        <v>20</v>
      </c>
      <c r="C32836">
        <f t="shared" si="513"/>
        <v>32400</v>
      </c>
    </row>
    <row r="32837" spans="1:3">
      <c r="A32837" t="s">
        <v>40906</v>
      </c>
      <c r="B32837">
        <v>20</v>
      </c>
      <c r="C32837">
        <f t="shared" si="513"/>
        <v>32400</v>
      </c>
    </row>
    <row r="32838" spans="1:3">
      <c r="A32838" t="s">
        <v>41071</v>
      </c>
      <c r="B32838">
        <v>20</v>
      </c>
      <c r="C32838">
        <f t="shared" si="513"/>
        <v>32400</v>
      </c>
    </row>
    <row r="32839" spans="1:3">
      <c r="A32839" t="s">
        <v>41158</v>
      </c>
      <c r="B32839">
        <v>20</v>
      </c>
      <c r="C32839">
        <f t="shared" si="513"/>
        <v>32400</v>
      </c>
    </row>
    <row r="32840" spans="1:3">
      <c r="A32840" t="s">
        <v>41168</v>
      </c>
      <c r="B32840">
        <v>20</v>
      </c>
      <c r="C32840">
        <f t="shared" si="513"/>
        <v>32400</v>
      </c>
    </row>
    <row r="32841" spans="1:3">
      <c r="A32841" t="s">
        <v>41331</v>
      </c>
      <c r="B32841">
        <v>20</v>
      </c>
      <c r="C32841">
        <f t="shared" si="513"/>
        <v>32400</v>
      </c>
    </row>
    <row r="32842" spans="1:3">
      <c r="A32842" t="s">
        <v>41418</v>
      </c>
      <c r="B32842">
        <v>20</v>
      </c>
      <c r="C32842">
        <f t="shared" si="513"/>
        <v>32400</v>
      </c>
    </row>
    <row r="32843" spans="1:3">
      <c r="A32843" t="s">
        <v>41495</v>
      </c>
      <c r="B32843">
        <v>20</v>
      </c>
      <c r="C32843">
        <f t="shared" si="513"/>
        <v>32400</v>
      </c>
    </row>
    <row r="32844" spans="1:3">
      <c r="A32844" t="s">
        <v>41566</v>
      </c>
      <c r="B32844">
        <v>20</v>
      </c>
      <c r="C32844">
        <f t="shared" si="513"/>
        <v>32400</v>
      </c>
    </row>
    <row r="32845" spans="1:3">
      <c r="A32845" t="s">
        <v>41663</v>
      </c>
      <c r="B32845">
        <v>20</v>
      </c>
      <c r="C32845">
        <f t="shared" si="513"/>
        <v>32400</v>
      </c>
    </row>
    <row r="32846" spans="1:3">
      <c r="A32846" t="s">
        <v>41737</v>
      </c>
      <c r="B32846">
        <v>20</v>
      </c>
      <c r="C32846">
        <f t="shared" si="513"/>
        <v>32400</v>
      </c>
    </row>
    <row r="32847" spans="1:3">
      <c r="A32847" t="s">
        <v>41746</v>
      </c>
      <c r="B32847">
        <v>20</v>
      </c>
      <c r="C32847">
        <f t="shared" si="513"/>
        <v>32400</v>
      </c>
    </row>
    <row r="32848" spans="1:3">
      <c r="A32848" t="s">
        <v>41773</v>
      </c>
      <c r="B32848">
        <v>20</v>
      </c>
      <c r="C32848">
        <f t="shared" si="513"/>
        <v>32400</v>
      </c>
    </row>
    <row r="32849" spans="1:3">
      <c r="A32849" t="s">
        <v>41790</v>
      </c>
      <c r="B32849">
        <v>20</v>
      </c>
      <c r="C32849">
        <f t="shared" si="513"/>
        <v>32400</v>
      </c>
    </row>
    <row r="32850" spans="1:3">
      <c r="A32850" t="s">
        <v>41796</v>
      </c>
      <c r="B32850">
        <v>20</v>
      </c>
      <c r="C32850">
        <f t="shared" si="513"/>
        <v>32400</v>
      </c>
    </row>
    <row r="32851" spans="1:3">
      <c r="A32851" t="s">
        <v>41881</v>
      </c>
      <c r="B32851">
        <v>20</v>
      </c>
      <c r="C32851">
        <f t="shared" si="513"/>
        <v>32400</v>
      </c>
    </row>
    <row r="32852" spans="1:3">
      <c r="A32852" t="s">
        <v>41909</v>
      </c>
      <c r="B32852">
        <v>20</v>
      </c>
      <c r="C32852">
        <f t="shared" si="513"/>
        <v>32400</v>
      </c>
    </row>
    <row r="32853" spans="1:3">
      <c r="A32853" t="s">
        <v>42040</v>
      </c>
      <c r="B32853">
        <v>20</v>
      </c>
      <c r="C32853">
        <f t="shared" si="513"/>
        <v>32400</v>
      </c>
    </row>
    <row r="32854" spans="1:3">
      <c r="A32854" t="s">
        <v>42042</v>
      </c>
      <c r="B32854">
        <v>20</v>
      </c>
      <c r="C32854">
        <f t="shared" si="513"/>
        <v>32400</v>
      </c>
    </row>
    <row r="32855" spans="1:3">
      <c r="A32855" t="s">
        <v>42321</v>
      </c>
      <c r="B32855">
        <v>20</v>
      </c>
      <c r="C32855">
        <f t="shared" si="513"/>
        <v>32400</v>
      </c>
    </row>
    <row r="32856" spans="1:3">
      <c r="A32856" t="s">
        <v>42329</v>
      </c>
      <c r="B32856">
        <v>20</v>
      </c>
      <c r="C32856">
        <f t="shared" si="513"/>
        <v>32400</v>
      </c>
    </row>
    <row r="32857" spans="1:3">
      <c r="A32857" t="s">
        <v>42424</v>
      </c>
      <c r="B32857">
        <v>20</v>
      </c>
      <c r="C32857">
        <f t="shared" si="513"/>
        <v>32400</v>
      </c>
    </row>
    <row r="32858" spans="1:3">
      <c r="A32858" t="s">
        <v>42643</v>
      </c>
      <c r="B32858">
        <v>20</v>
      </c>
      <c r="C32858">
        <f t="shared" si="513"/>
        <v>32400</v>
      </c>
    </row>
    <row r="32859" spans="1:3">
      <c r="A32859" t="s">
        <v>42777</v>
      </c>
      <c r="B32859">
        <v>20</v>
      </c>
      <c r="C32859">
        <f t="shared" si="513"/>
        <v>32400</v>
      </c>
    </row>
    <row r="32860" spans="1:3">
      <c r="A32860" t="s">
        <v>42811</v>
      </c>
      <c r="B32860">
        <v>20</v>
      </c>
      <c r="C32860">
        <f t="shared" si="513"/>
        <v>32400</v>
      </c>
    </row>
    <row r="32861" spans="1:3">
      <c r="A32861" t="s">
        <v>42819</v>
      </c>
      <c r="B32861">
        <v>20</v>
      </c>
      <c r="C32861">
        <f t="shared" si="513"/>
        <v>32400</v>
      </c>
    </row>
    <row r="32862" spans="1:3">
      <c r="A32862" t="s">
        <v>42950</v>
      </c>
      <c r="B32862">
        <v>20</v>
      </c>
      <c r="C32862">
        <f t="shared" si="513"/>
        <v>32400</v>
      </c>
    </row>
    <row r="32863" spans="1:3">
      <c r="A32863" t="s">
        <v>42970</v>
      </c>
      <c r="B32863">
        <v>20</v>
      </c>
      <c r="C32863">
        <f t="shared" si="513"/>
        <v>32400</v>
      </c>
    </row>
    <row r="32864" spans="1:3">
      <c r="A32864" t="s">
        <v>42976</v>
      </c>
      <c r="B32864">
        <v>20</v>
      </c>
      <c r="C32864">
        <f t="shared" si="513"/>
        <v>32400</v>
      </c>
    </row>
    <row r="32865" spans="1:3">
      <c r="A32865" t="s">
        <v>43149</v>
      </c>
      <c r="B32865">
        <v>20</v>
      </c>
      <c r="C32865">
        <f t="shared" si="513"/>
        <v>32400</v>
      </c>
    </row>
    <row r="32866" spans="1:3">
      <c r="A32866" t="s">
        <v>43282</v>
      </c>
      <c r="B32866">
        <v>20</v>
      </c>
      <c r="C32866">
        <f t="shared" si="513"/>
        <v>32400</v>
      </c>
    </row>
    <row r="32867" spans="1:3">
      <c r="A32867" t="s">
        <v>43389</v>
      </c>
      <c r="B32867">
        <v>20</v>
      </c>
      <c r="C32867">
        <f t="shared" si="513"/>
        <v>32400</v>
      </c>
    </row>
    <row r="32868" spans="1:3">
      <c r="A32868" t="s">
        <v>43502</v>
      </c>
      <c r="B32868">
        <v>20</v>
      </c>
      <c r="C32868">
        <f t="shared" si="513"/>
        <v>32400</v>
      </c>
    </row>
    <row r="32869" spans="1:3">
      <c r="A32869" t="s">
        <v>43544</v>
      </c>
      <c r="B32869">
        <v>20</v>
      </c>
      <c r="C32869">
        <f t="shared" si="513"/>
        <v>32400</v>
      </c>
    </row>
    <row r="32870" spans="1:3">
      <c r="A32870" t="s">
        <v>43713</v>
      </c>
      <c r="B32870">
        <v>20</v>
      </c>
      <c r="C32870">
        <f t="shared" si="513"/>
        <v>32400</v>
      </c>
    </row>
    <row r="32871" spans="1:3">
      <c r="A32871" t="s">
        <v>43740</v>
      </c>
      <c r="B32871">
        <v>20</v>
      </c>
      <c r="C32871">
        <f t="shared" si="513"/>
        <v>32400</v>
      </c>
    </row>
    <row r="32872" spans="1:3">
      <c r="A32872" t="s">
        <v>43786</v>
      </c>
      <c r="B32872">
        <v>20</v>
      </c>
      <c r="C32872">
        <f t="shared" si="513"/>
        <v>32400</v>
      </c>
    </row>
    <row r="32873" spans="1:3">
      <c r="A32873" t="s">
        <v>43824</v>
      </c>
      <c r="B32873">
        <v>20</v>
      </c>
      <c r="C32873">
        <f t="shared" si="513"/>
        <v>32400</v>
      </c>
    </row>
    <row r="32874" spans="1:3">
      <c r="A32874" t="s">
        <v>43935</v>
      </c>
      <c r="B32874">
        <v>20</v>
      </c>
      <c r="C32874">
        <f t="shared" si="513"/>
        <v>32400</v>
      </c>
    </row>
    <row r="32875" spans="1:3">
      <c r="A32875" t="s">
        <v>44322</v>
      </c>
      <c r="B32875">
        <v>20</v>
      </c>
      <c r="C32875">
        <f t="shared" si="513"/>
        <v>32400</v>
      </c>
    </row>
    <row r="32876" spans="1:3">
      <c r="A32876" t="s">
        <v>44349</v>
      </c>
      <c r="B32876">
        <v>20</v>
      </c>
      <c r="C32876">
        <f t="shared" si="513"/>
        <v>32400</v>
      </c>
    </row>
    <row r="32877" spans="1:3">
      <c r="A32877" t="s">
        <v>44395</v>
      </c>
      <c r="B32877">
        <v>20</v>
      </c>
      <c r="C32877">
        <f t="shared" si="513"/>
        <v>32400</v>
      </c>
    </row>
    <row r="32878" spans="1:3">
      <c r="A32878" t="s">
        <v>44537</v>
      </c>
      <c r="B32878">
        <v>20</v>
      </c>
      <c r="C32878">
        <f t="shared" si="513"/>
        <v>32400</v>
      </c>
    </row>
    <row r="32879" spans="1:3">
      <c r="A32879" t="s">
        <v>44579</v>
      </c>
      <c r="B32879">
        <v>20</v>
      </c>
      <c r="C32879">
        <f t="shared" si="513"/>
        <v>32400</v>
      </c>
    </row>
    <row r="32880" spans="1:3">
      <c r="A32880" t="s">
        <v>44610</v>
      </c>
      <c r="B32880">
        <v>20</v>
      </c>
      <c r="C32880">
        <f t="shared" si="513"/>
        <v>32400</v>
      </c>
    </row>
    <row r="32881" spans="1:3">
      <c r="A32881" t="s">
        <v>44611</v>
      </c>
      <c r="B32881">
        <v>20</v>
      </c>
      <c r="C32881">
        <f t="shared" si="513"/>
        <v>32400</v>
      </c>
    </row>
    <row r="32882" spans="1:3">
      <c r="A32882" t="s">
        <v>44771</v>
      </c>
      <c r="B32882">
        <v>20</v>
      </c>
      <c r="C32882">
        <f t="shared" si="513"/>
        <v>32400</v>
      </c>
    </row>
    <row r="32883" spans="1:3">
      <c r="A32883" t="s">
        <v>44811</v>
      </c>
      <c r="B32883">
        <v>20</v>
      </c>
      <c r="C32883">
        <f t="shared" si="513"/>
        <v>32400</v>
      </c>
    </row>
    <row r="32884" spans="1:3">
      <c r="A32884" t="s">
        <v>44854</v>
      </c>
      <c r="B32884">
        <v>20</v>
      </c>
      <c r="C32884">
        <f t="shared" si="513"/>
        <v>32400</v>
      </c>
    </row>
    <row r="32885" spans="1:3">
      <c r="A32885" t="s">
        <v>45078</v>
      </c>
      <c r="B32885">
        <v>20</v>
      </c>
      <c r="C32885">
        <f t="shared" si="513"/>
        <v>32400</v>
      </c>
    </row>
    <row r="32886" spans="1:3">
      <c r="A32886" t="s">
        <v>45084</v>
      </c>
      <c r="B32886">
        <v>20</v>
      </c>
      <c r="C32886">
        <f t="shared" si="513"/>
        <v>32400</v>
      </c>
    </row>
    <row r="32887" spans="1:3">
      <c r="A32887" t="s">
        <v>45106</v>
      </c>
      <c r="B32887">
        <v>20</v>
      </c>
      <c r="C32887">
        <f t="shared" si="513"/>
        <v>32400</v>
      </c>
    </row>
    <row r="32888" spans="1:3">
      <c r="A32888" t="s">
        <v>45140</v>
      </c>
      <c r="B32888">
        <v>20</v>
      </c>
      <c r="C32888">
        <f t="shared" si="513"/>
        <v>32400</v>
      </c>
    </row>
    <row r="32889" spans="1:3">
      <c r="A32889" t="s">
        <v>45227</v>
      </c>
      <c r="B32889">
        <v>20</v>
      </c>
      <c r="C32889">
        <f t="shared" si="513"/>
        <v>32400</v>
      </c>
    </row>
    <row r="32890" spans="1:3">
      <c r="A32890" t="s">
        <v>45327</v>
      </c>
      <c r="B32890">
        <v>20</v>
      </c>
      <c r="C32890">
        <f t="shared" si="513"/>
        <v>32400</v>
      </c>
    </row>
    <row r="32891" spans="1:3">
      <c r="A32891" t="s">
        <v>45473</v>
      </c>
      <c r="B32891">
        <v>20</v>
      </c>
      <c r="C32891">
        <f t="shared" si="513"/>
        <v>32400</v>
      </c>
    </row>
    <row r="32892" spans="1:3">
      <c r="A32892" t="s">
        <v>45564</v>
      </c>
      <c r="B32892">
        <v>20</v>
      </c>
      <c r="C32892">
        <f t="shared" si="513"/>
        <v>32400</v>
      </c>
    </row>
    <row r="32893" spans="1:3">
      <c r="A32893" t="s">
        <v>45609</v>
      </c>
      <c r="B32893">
        <v>20</v>
      </c>
      <c r="C32893">
        <f t="shared" si="513"/>
        <v>32400</v>
      </c>
    </row>
    <row r="32894" spans="1:3">
      <c r="A32894" t="s">
        <v>45629</v>
      </c>
      <c r="B32894">
        <v>20</v>
      </c>
      <c r="C32894">
        <f t="shared" si="513"/>
        <v>32400</v>
      </c>
    </row>
    <row r="32895" spans="1:3">
      <c r="A32895" t="s">
        <v>45644</v>
      </c>
      <c r="B32895">
        <v>20</v>
      </c>
      <c r="C32895">
        <f t="shared" si="513"/>
        <v>32400</v>
      </c>
    </row>
    <row r="32896" spans="1:3">
      <c r="A32896" t="s">
        <v>45809</v>
      </c>
      <c r="B32896">
        <v>20</v>
      </c>
      <c r="C32896">
        <f t="shared" si="513"/>
        <v>32400</v>
      </c>
    </row>
    <row r="32897" spans="1:3">
      <c r="A32897" t="s">
        <v>45911</v>
      </c>
      <c r="B32897">
        <v>20</v>
      </c>
      <c r="C32897">
        <f t="shared" si="513"/>
        <v>32400</v>
      </c>
    </row>
    <row r="32898" spans="1:3">
      <c r="A32898" t="s">
        <v>46109</v>
      </c>
      <c r="B32898">
        <v>20</v>
      </c>
      <c r="C32898">
        <f t="shared" ref="C32898:C32961" si="514">RANK(B32898,B:B )</f>
        <v>32400</v>
      </c>
    </row>
    <row r="32899" spans="1:3">
      <c r="A32899" t="s">
        <v>46242</v>
      </c>
      <c r="B32899">
        <v>20</v>
      </c>
      <c r="C32899">
        <f t="shared" si="514"/>
        <v>32400</v>
      </c>
    </row>
    <row r="32900" spans="1:3">
      <c r="A32900" t="s">
        <v>46292</v>
      </c>
      <c r="B32900">
        <v>20</v>
      </c>
      <c r="C32900">
        <f t="shared" si="514"/>
        <v>32400</v>
      </c>
    </row>
    <row r="32901" spans="1:3">
      <c r="A32901" t="s">
        <v>46401</v>
      </c>
      <c r="B32901">
        <v>20</v>
      </c>
      <c r="C32901">
        <f t="shared" si="514"/>
        <v>32400</v>
      </c>
    </row>
    <row r="32902" spans="1:3">
      <c r="A32902" t="s">
        <v>46417</v>
      </c>
      <c r="B32902">
        <v>20</v>
      </c>
      <c r="C32902">
        <f t="shared" si="514"/>
        <v>32400</v>
      </c>
    </row>
    <row r="32903" spans="1:3">
      <c r="A32903" t="s">
        <v>46431</v>
      </c>
      <c r="B32903">
        <v>20</v>
      </c>
      <c r="C32903">
        <f t="shared" si="514"/>
        <v>32400</v>
      </c>
    </row>
    <row r="32904" spans="1:3">
      <c r="A32904" t="s">
        <v>46636</v>
      </c>
      <c r="B32904">
        <v>20</v>
      </c>
      <c r="C32904">
        <f t="shared" si="514"/>
        <v>32400</v>
      </c>
    </row>
    <row r="32905" spans="1:3">
      <c r="A32905" t="s">
        <v>46641</v>
      </c>
      <c r="B32905">
        <v>20</v>
      </c>
      <c r="C32905">
        <f t="shared" si="514"/>
        <v>32400</v>
      </c>
    </row>
    <row r="32906" spans="1:3">
      <c r="A32906" t="s">
        <v>46909</v>
      </c>
      <c r="B32906">
        <v>20</v>
      </c>
      <c r="C32906">
        <f t="shared" si="514"/>
        <v>32400</v>
      </c>
    </row>
    <row r="32907" spans="1:3">
      <c r="A32907" t="s">
        <v>46941</v>
      </c>
      <c r="B32907">
        <v>20</v>
      </c>
      <c r="C32907">
        <f t="shared" si="514"/>
        <v>32400</v>
      </c>
    </row>
    <row r="32908" spans="1:3">
      <c r="A32908" t="s">
        <v>46999</v>
      </c>
      <c r="B32908">
        <v>20</v>
      </c>
      <c r="C32908">
        <f t="shared" si="514"/>
        <v>32400</v>
      </c>
    </row>
    <row r="32909" spans="1:3">
      <c r="A32909" t="s">
        <v>47083</v>
      </c>
      <c r="B32909">
        <v>20</v>
      </c>
      <c r="C32909">
        <f t="shared" si="514"/>
        <v>32400</v>
      </c>
    </row>
    <row r="32910" spans="1:3">
      <c r="A32910" t="s">
        <v>47104</v>
      </c>
      <c r="B32910">
        <v>20</v>
      </c>
      <c r="C32910">
        <f t="shared" si="514"/>
        <v>32400</v>
      </c>
    </row>
    <row r="32911" spans="1:3">
      <c r="A32911" t="s">
        <v>47128</v>
      </c>
      <c r="B32911">
        <v>20</v>
      </c>
      <c r="C32911">
        <f t="shared" si="514"/>
        <v>32400</v>
      </c>
    </row>
    <row r="32912" spans="1:3">
      <c r="A32912" t="s">
        <v>47178</v>
      </c>
      <c r="B32912">
        <v>20</v>
      </c>
      <c r="C32912">
        <f t="shared" si="514"/>
        <v>32400</v>
      </c>
    </row>
    <row r="32913" spans="1:3">
      <c r="A32913" t="s">
        <v>47227</v>
      </c>
      <c r="B32913">
        <v>20</v>
      </c>
      <c r="C32913">
        <f t="shared" si="514"/>
        <v>32400</v>
      </c>
    </row>
    <row r="32914" spans="1:3">
      <c r="A32914" t="s">
        <v>47320</v>
      </c>
      <c r="B32914">
        <v>20</v>
      </c>
      <c r="C32914">
        <f t="shared" si="514"/>
        <v>32400</v>
      </c>
    </row>
    <row r="32915" spans="1:3">
      <c r="A32915" t="s">
        <v>47328</v>
      </c>
      <c r="B32915">
        <v>20</v>
      </c>
      <c r="C32915">
        <f t="shared" si="514"/>
        <v>32400</v>
      </c>
    </row>
    <row r="32916" spans="1:3">
      <c r="A32916" t="s">
        <v>47431</v>
      </c>
      <c r="B32916">
        <v>20</v>
      </c>
      <c r="C32916">
        <f t="shared" si="514"/>
        <v>32400</v>
      </c>
    </row>
    <row r="32917" spans="1:3">
      <c r="A32917" t="s">
        <v>47497</v>
      </c>
      <c r="B32917">
        <v>20</v>
      </c>
      <c r="C32917">
        <f t="shared" si="514"/>
        <v>32400</v>
      </c>
    </row>
    <row r="32918" spans="1:3">
      <c r="A32918" t="s">
        <v>47597</v>
      </c>
      <c r="B32918">
        <v>20</v>
      </c>
      <c r="C32918">
        <f t="shared" si="514"/>
        <v>32400</v>
      </c>
    </row>
    <row r="32919" spans="1:3">
      <c r="A32919" t="s">
        <v>47621</v>
      </c>
      <c r="B32919">
        <v>20</v>
      </c>
      <c r="C32919">
        <f t="shared" si="514"/>
        <v>32400</v>
      </c>
    </row>
    <row r="32920" spans="1:3">
      <c r="A32920" t="s">
        <v>47633</v>
      </c>
      <c r="B32920">
        <v>20</v>
      </c>
      <c r="C32920">
        <f t="shared" si="514"/>
        <v>32400</v>
      </c>
    </row>
    <row r="32921" spans="1:3">
      <c r="A32921" t="s">
        <v>47676</v>
      </c>
      <c r="B32921">
        <v>20</v>
      </c>
      <c r="C32921">
        <f t="shared" si="514"/>
        <v>32400</v>
      </c>
    </row>
    <row r="32922" spans="1:3">
      <c r="A32922" t="s">
        <v>47690</v>
      </c>
      <c r="B32922">
        <v>20</v>
      </c>
      <c r="C32922">
        <f t="shared" si="514"/>
        <v>32400</v>
      </c>
    </row>
    <row r="32923" spans="1:3">
      <c r="A32923" t="s">
        <v>47854</v>
      </c>
      <c r="B32923">
        <v>20</v>
      </c>
      <c r="C32923">
        <f t="shared" si="514"/>
        <v>32400</v>
      </c>
    </row>
    <row r="32924" spans="1:3">
      <c r="A32924" t="s">
        <v>47855</v>
      </c>
      <c r="B32924">
        <v>20</v>
      </c>
      <c r="C32924">
        <f t="shared" si="514"/>
        <v>32400</v>
      </c>
    </row>
    <row r="32925" spans="1:3">
      <c r="A32925" t="s">
        <v>48033</v>
      </c>
      <c r="B32925">
        <v>20</v>
      </c>
      <c r="C32925">
        <f t="shared" si="514"/>
        <v>32400</v>
      </c>
    </row>
    <row r="32926" spans="1:3">
      <c r="A32926" t="s">
        <v>48062</v>
      </c>
      <c r="B32926">
        <v>20</v>
      </c>
      <c r="C32926">
        <f t="shared" si="514"/>
        <v>32400</v>
      </c>
    </row>
    <row r="32927" spans="1:3">
      <c r="A32927" t="s">
        <v>48118</v>
      </c>
      <c r="B32927">
        <v>20</v>
      </c>
      <c r="C32927">
        <f t="shared" si="514"/>
        <v>32400</v>
      </c>
    </row>
    <row r="32928" spans="1:3">
      <c r="A32928" t="s">
        <v>48136</v>
      </c>
      <c r="B32928">
        <v>20</v>
      </c>
      <c r="C32928">
        <f t="shared" si="514"/>
        <v>32400</v>
      </c>
    </row>
    <row r="32929" spans="1:3">
      <c r="A32929" t="s">
        <v>48177</v>
      </c>
      <c r="B32929">
        <v>20</v>
      </c>
      <c r="C32929">
        <f t="shared" si="514"/>
        <v>32400</v>
      </c>
    </row>
    <row r="32930" spans="1:3">
      <c r="A32930" t="s">
        <v>48264</v>
      </c>
      <c r="B32930">
        <v>20</v>
      </c>
      <c r="C32930">
        <f t="shared" si="514"/>
        <v>32400</v>
      </c>
    </row>
    <row r="32931" spans="1:3">
      <c r="A32931" t="s">
        <v>48328</v>
      </c>
      <c r="B32931">
        <v>20</v>
      </c>
      <c r="C32931">
        <f t="shared" si="514"/>
        <v>32400</v>
      </c>
    </row>
    <row r="32932" spans="1:3">
      <c r="A32932" t="s">
        <v>48362</v>
      </c>
      <c r="B32932">
        <v>20</v>
      </c>
      <c r="C32932">
        <f t="shared" si="514"/>
        <v>32400</v>
      </c>
    </row>
    <row r="32933" spans="1:3">
      <c r="A32933" t="s">
        <v>48702</v>
      </c>
      <c r="B32933">
        <v>20</v>
      </c>
      <c r="C32933">
        <f t="shared" si="514"/>
        <v>32400</v>
      </c>
    </row>
    <row r="32934" spans="1:3">
      <c r="A32934" t="s">
        <v>48703</v>
      </c>
      <c r="B32934">
        <v>20</v>
      </c>
      <c r="C32934">
        <f t="shared" si="514"/>
        <v>32400</v>
      </c>
    </row>
    <row r="32935" spans="1:3">
      <c r="A32935" t="s">
        <v>48766</v>
      </c>
      <c r="B32935">
        <v>20</v>
      </c>
      <c r="C32935">
        <f t="shared" si="514"/>
        <v>32400</v>
      </c>
    </row>
    <row r="32936" spans="1:3">
      <c r="A32936" t="s">
        <v>48805</v>
      </c>
      <c r="B32936">
        <v>20</v>
      </c>
      <c r="C32936">
        <f t="shared" si="514"/>
        <v>32400</v>
      </c>
    </row>
    <row r="32937" spans="1:3">
      <c r="A32937" t="s">
        <v>48833</v>
      </c>
      <c r="B32937">
        <v>20</v>
      </c>
      <c r="C32937">
        <f t="shared" si="514"/>
        <v>32400</v>
      </c>
    </row>
    <row r="32938" spans="1:3">
      <c r="A32938" t="s">
        <v>48876</v>
      </c>
      <c r="B32938">
        <v>20</v>
      </c>
      <c r="C32938">
        <f t="shared" si="514"/>
        <v>32400</v>
      </c>
    </row>
    <row r="32939" spans="1:3">
      <c r="A32939" t="s">
        <v>48879</v>
      </c>
      <c r="B32939">
        <v>20</v>
      </c>
      <c r="C32939">
        <f t="shared" si="514"/>
        <v>32400</v>
      </c>
    </row>
    <row r="32940" spans="1:3">
      <c r="A32940" t="s">
        <v>49322</v>
      </c>
      <c r="B32940">
        <v>20</v>
      </c>
      <c r="C32940">
        <f t="shared" si="514"/>
        <v>32400</v>
      </c>
    </row>
    <row r="32941" spans="1:3">
      <c r="A32941" t="s">
        <v>49328</v>
      </c>
      <c r="B32941">
        <v>20</v>
      </c>
      <c r="C32941">
        <f t="shared" si="514"/>
        <v>32400</v>
      </c>
    </row>
    <row r="32942" spans="1:3">
      <c r="A32942" t="s">
        <v>49449</v>
      </c>
      <c r="B32942">
        <v>20</v>
      </c>
      <c r="C32942">
        <f t="shared" si="514"/>
        <v>32400</v>
      </c>
    </row>
    <row r="32943" spans="1:3">
      <c r="A32943" t="s">
        <v>49484</v>
      </c>
      <c r="B32943">
        <v>20</v>
      </c>
      <c r="C32943">
        <f t="shared" si="514"/>
        <v>32400</v>
      </c>
    </row>
    <row r="32944" spans="1:3">
      <c r="A32944" t="s">
        <v>49624</v>
      </c>
      <c r="B32944">
        <v>20</v>
      </c>
      <c r="C32944">
        <f t="shared" si="514"/>
        <v>32400</v>
      </c>
    </row>
    <row r="32945" spans="1:3">
      <c r="A32945" t="s">
        <v>49638</v>
      </c>
      <c r="B32945">
        <v>20</v>
      </c>
      <c r="C32945">
        <f t="shared" si="514"/>
        <v>32400</v>
      </c>
    </row>
    <row r="32946" spans="1:3">
      <c r="A32946" t="s">
        <v>49780</v>
      </c>
      <c r="B32946">
        <v>20</v>
      </c>
      <c r="C32946">
        <f t="shared" si="514"/>
        <v>32400</v>
      </c>
    </row>
    <row r="32947" spans="1:3">
      <c r="A32947" t="s">
        <v>49802</v>
      </c>
      <c r="B32947">
        <v>20</v>
      </c>
      <c r="C32947">
        <f t="shared" si="514"/>
        <v>32400</v>
      </c>
    </row>
    <row r="32948" spans="1:3">
      <c r="A32948" t="s">
        <v>49869</v>
      </c>
      <c r="B32948">
        <v>20</v>
      </c>
      <c r="C32948">
        <f t="shared" si="514"/>
        <v>32400</v>
      </c>
    </row>
    <row r="32949" spans="1:3">
      <c r="A32949" t="s">
        <v>49946</v>
      </c>
      <c r="B32949">
        <v>20</v>
      </c>
      <c r="C32949">
        <f t="shared" si="514"/>
        <v>32400</v>
      </c>
    </row>
    <row r="32950" spans="1:3">
      <c r="A32950" t="s">
        <v>50155</v>
      </c>
      <c r="B32950">
        <v>20</v>
      </c>
      <c r="C32950">
        <f t="shared" si="514"/>
        <v>32400</v>
      </c>
    </row>
    <row r="32951" spans="1:3">
      <c r="A32951" t="s">
        <v>50242</v>
      </c>
      <c r="B32951">
        <v>20</v>
      </c>
      <c r="C32951">
        <f t="shared" si="514"/>
        <v>32400</v>
      </c>
    </row>
    <row r="32952" spans="1:3">
      <c r="A32952" t="s">
        <v>50517</v>
      </c>
      <c r="B32952">
        <v>20</v>
      </c>
      <c r="C32952">
        <f t="shared" si="514"/>
        <v>32400</v>
      </c>
    </row>
    <row r="32953" spans="1:3">
      <c r="A32953" t="s">
        <v>50601</v>
      </c>
      <c r="B32953">
        <v>20</v>
      </c>
      <c r="C32953">
        <f t="shared" si="514"/>
        <v>32400</v>
      </c>
    </row>
    <row r="32954" spans="1:3">
      <c r="A32954" t="s">
        <v>50647</v>
      </c>
      <c r="B32954">
        <v>20</v>
      </c>
      <c r="C32954">
        <f t="shared" si="514"/>
        <v>32400</v>
      </c>
    </row>
    <row r="32955" spans="1:3">
      <c r="A32955" t="s">
        <v>50659</v>
      </c>
      <c r="B32955">
        <v>20</v>
      </c>
      <c r="C32955">
        <f t="shared" si="514"/>
        <v>32400</v>
      </c>
    </row>
    <row r="32956" spans="1:3">
      <c r="A32956" t="s">
        <v>50663</v>
      </c>
      <c r="B32956">
        <v>20</v>
      </c>
      <c r="C32956">
        <f t="shared" si="514"/>
        <v>32400</v>
      </c>
    </row>
    <row r="32957" spans="1:3">
      <c r="A32957" t="s">
        <v>50735</v>
      </c>
      <c r="B32957">
        <v>20</v>
      </c>
      <c r="C32957">
        <f t="shared" si="514"/>
        <v>32400</v>
      </c>
    </row>
    <row r="32958" spans="1:3">
      <c r="A32958" t="s">
        <v>50771</v>
      </c>
      <c r="B32958">
        <v>20</v>
      </c>
      <c r="C32958">
        <f t="shared" si="514"/>
        <v>32400</v>
      </c>
    </row>
    <row r="32959" spans="1:3">
      <c r="A32959" s="1" t="s">
        <v>50960</v>
      </c>
      <c r="B32959">
        <v>20</v>
      </c>
      <c r="C32959">
        <f t="shared" si="514"/>
        <v>32400</v>
      </c>
    </row>
    <row r="32960" spans="1:3">
      <c r="A32960" t="s">
        <v>50999</v>
      </c>
      <c r="B32960">
        <v>20</v>
      </c>
      <c r="C32960">
        <f t="shared" si="514"/>
        <v>32400</v>
      </c>
    </row>
    <row r="32961" spans="1:3">
      <c r="A32961" t="s">
        <v>51219</v>
      </c>
      <c r="B32961">
        <v>20</v>
      </c>
      <c r="C32961">
        <f t="shared" si="514"/>
        <v>32400</v>
      </c>
    </row>
    <row r="32962" spans="1:3">
      <c r="A32962" t="s">
        <v>51490</v>
      </c>
      <c r="B32962">
        <v>20</v>
      </c>
      <c r="C32962">
        <f t="shared" ref="C32962:C33025" si="515">RANK(B32962,B:B )</f>
        <v>32400</v>
      </c>
    </row>
    <row r="32963" spans="1:3">
      <c r="A32963" t="s">
        <v>51510</v>
      </c>
      <c r="B32963">
        <v>20</v>
      </c>
      <c r="C32963">
        <f t="shared" si="515"/>
        <v>32400</v>
      </c>
    </row>
    <row r="32964" spans="1:3">
      <c r="A32964" t="s">
        <v>51554</v>
      </c>
      <c r="B32964">
        <v>20</v>
      </c>
      <c r="C32964">
        <f t="shared" si="515"/>
        <v>32400</v>
      </c>
    </row>
    <row r="32965" spans="1:3">
      <c r="A32965" t="s">
        <v>51621</v>
      </c>
      <c r="B32965">
        <v>20</v>
      </c>
      <c r="C32965">
        <f t="shared" si="515"/>
        <v>32400</v>
      </c>
    </row>
    <row r="32966" spans="1:3">
      <c r="A32966" t="s">
        <v>51718</v>
      </c>
      <c r="B32966">
        <v>20</v>
      </c>
      <c r="C32966">
        <f t="shared" si="515"/>
        <v>32400</v>
      </c>
    </row>
    <row r="32967" spans="1:3">
      <c r="A32967" t="s">
        <v>51835</v>
      </c>
      <c r="B32967">
        <v>20</v>
      </c>
      <c r="C32967">
        <f t="shared" si="515"/>
        <v>32400</v>
      </c>
    </row>
    <row r="32968" spans="1:3">
      <c r="A32968" s="1" t="s">
        <v>51890</v>
      </c>
      <c r="B32968">
        <v>20</v>
      </c>
      <c r="C32968">
        <f t="shared" si="515"/>
        <v>32400</v>
      </c>
    </row>
    <row r="32969" spans="1:3">
      <c r="A32969" t="s">
        <v>51993</v>
      </c>
      <c r="B32969">
        <v>20</v>
      </c>
      <c r="C32969">
        <f t="shared" si="515"/>
        <v>32400</v>
      </c>
    </row>
    <row r="32970" spans="1:3">
      <c r="A32970" t="s">
        <v>51999</v>
      </c>
      <c r="B32970">
        <v>20</v>
      </c>
      <c r="C32970">
        <f t="shared" si="515"/>
        <v>32400</v>
      </c>
    </row>
    <row r="32971" spans="1:3">
      <c r="A32971" t="s">
        <v>52089</v>
      </c>
      <c r="B32971">
        <v>20</v>
      </c>
      <c r="C32971">
        <f t="shared" si="515"/>
        <v>32400</v>
      </c>
    </row>
    <row r="32972" spans="1:3">
      <c r="A32972" t="s">
        <v>52093</v>
      </c>
      <c r="B32972">
        <v>20</v>
      </c>
      <c r="C32972">
        <f t="shared" si="515"/>
        <v>32400</v>
      </c>
    </row>
    <row r="32973" spans="1:3">
      <c r="A32973" t="s">
        <v>52169</v>
      </c>
      <c r="B32973">
        <v>20</v>
      </c>
      <c r="C32973">
        <f t="shared" si="515"/>
        <v>32400</v>
      </c>
    </row>
    <row r="32974" spans="1:3">
      <c r="A32974" t="s">
        <v>52193</v>
      </c>
      <c r="B32974">
        <v>20</v>
      </c>
      <c r="C32974">
        <f t="shared" si="515"/>
        <v>32400</v>
      </c>
    </row>
    <row r="32975" spans="1:3">
      <c r="A32975" t="s">
        <v>52303</v>
      </c>
      <c r="B32975">
        <v>20</v>
      </c>
      <c r="C32975">
        <f t="shared" si="515"/>
        <v>32400</v>
      </c>
    </row>
    <row r="32976" spans="1:3">
      <c r="A32976" t="s">
        <v>52389</v>
      </c>
      <c r="B32976">
        <v>20</v>
      </c>
      <c r="C32976">
        <f t="shared" si="515"/>
        <v>32400</v>
      </c>
    </row>
    <row r="32977" spans="1:3">
      <c r="A32977" t="s">
        <v>52774</v>
      </c>
      <c r="B32977">
        <v>20</v>
      </c>
      <c r="C32977">
        <f t="shared" si="515"/>
        <v>32400</v>
      </c>
    </row>
    <row r="32978" spans="1:3">
      <c r="A32978" t="s">
        <v>52788</v>
      </c>
      <c r="B32978">
        <v>20</v>
      </c>
      <c r="C32978">
        <f t="shared" si="515"/>
        <v>32400</v>
      </c>
    </row>
    <row r="32979" spans="1:3">
      <c r="A32979" t="s">
        <v>52933</v>
      </c>
      <c r="B32979">
        <v>20</v>
      </c>
      <c r="C32979">
        <f t="shared" si="515"/>
        <v>32400</v>
      </c>
    </row>
    <row r="32980" spans="1:3">
      <c r="A32980" t="s">
        <v>53042</v>
      </c>
      <c r="B32980">
        <v>20</v>
      </c>
      <c r="C32980">
        <f t="shared" si="515"/>
        <v>32400</v>
      </c>
    </row>
    <row r="32981" spans="1:3">
      <c r="A32981" t="s">
        <v>53282</v>
      </c>
      <c r="B32981">
        <v>20</v>
      </c>
      <c r="C32981">
        <f t="shared" si="515"/>
        <v>32400</v>
      </c>
    </row>
    <row r="32982" spans="1:3">
      <c r="A32982" t="s">
        <v>53480</v>
      </c>
      <c r="B32982">
        <v>20</v>
      </c>
      <c r="C32982">
        <f t="shared" si="515"/>
        <v>32400</v>
      </c>
    </row>
    <row r="32983" spans="1:3">
      <c r="A32983" t="s">
        <v>53548</v>
      </c>
      <c r="B32983">
        <v>20</v>
      </c>
      <c r="C32983">
        <f t="shared" si="515"/>
        <v>32400</v>
      </c>
    </row>
    <row r="32984" spans="1:3">
      <c r="A32984" t="s">
        <v>53628</v>
      </c>
      <c r="B32984">
        <v>20</v>
      </c>
      <c r="C32984">
        <f t="shared" si="515"/>
        <v>32400</v>
      </c>
    </row>
    <row r="32985" spans="1:3">
      <c r="A32985" t="s">
        <v>53672</v>
      </c>
      <c r="B32985">
        <v>20</v>
      </c>
      <c r="C32985">
        <f t="shared" si="515"/>
        <v>32400</v>
      </c>
    </row>
    <row r="32986" spans="1:3">
      <c r="A32986" t="s">
        <v>53753</v>
      </c>
      <c r="B32986">
        <v>20</v>
      </c>
      <c r="C32986">
        <f t="shared" si="515"/>
        <v>32400</v>
      </c>
    </row>
    <row r="32987" spans="1:3">
      <c r="A32987" t="s">
        <v>53799</v>
      </c>
      <c r="B32987">
        <v>20</v>
      </c>
      <c r="C32987">
        <f t="shared" si="515"/>
        <v>32400</v>
      </c>
    </row>
    <row r="32988" spans="1:3">
      <c r="A32988" t="s">
        <v>54029</v>
      </c>
      <c r="B32988">
        <v>20</v>
      </c>
      <c r="C32988">
        <f t="shared" si="515"/>
        <v>32400</v>
      </c>
    </row>
    <row r="32989" spans="1:3">
      <c r="A32989" t="s">
        <v>54101</v>
      </c>
      <c r="B32989">
        <v>20</v>
      </c>
      <c r="C32989">
        <f t="shared" si="515"/>
        <v>32400</v>
      </c>
    </row>
    <row r="32990" spans="1:3">
      <c r="A32990" s="1" t="s">
        <v>54238</v>
      </c>
      <c r="B32990">
        <v>20</v>
      </c>
      <c r="C32990">
        <f t="shared" si="515"/>
        <v>32400</v>
      </c>
    </row>
    <row r="32991" spans="1:3">
      <c r="A32991" t="s">
        <v>54292</v>
      </c>
      <c r="B32991">
        <v>20</v>
      </c>
      <c r="C32991">
        <f t="shared" si="515"/>
        <v>32400</v>
      </c>
    </row>
    <row r="32992" spans="1:3">
      <c r="A32992" t="s">
        <v>54374</v>
      </c>
      <c r="B32992">
        <v>20</v>
      </c>
      <c r="C32992">
        <f t="shared" si="515"/>
        <v>32400</v>
      </c>
    </row>
    <row r="32993" spans="1:3">
      <c r="A32993" t="s">
        <v>54455</v>
      </c>
      <c r="B32993">
        <v>20</v>
      </c>
      <c r="C32993">
        <f t="shared" si="515"/>
        <v>32400</v>
      </c>
    </row>
    <row r="32994" spans="1:3">
      <c r="A32994" t="s">
        <v>54583</v>
      </c>
      <c r="B32994">
        <v>20</v>
      </c>
      <c r="C32994">
        <f t="shared" si="515"/>
        <v>32400</v>
      </c>
    </row>
    <row r="32995" spans="1:3">
      <c r="A32995" t="s">
        <v>54600</v>
      </c>
      <c r="B32995">
        <v>20</v>
      </c>
      <c r="C32995">
        <f t="shared" si="515"/>
        <v>32400</v>
      </c>
    </row>
    <row r="32996" spans="1:3">
      <c r="A32996" t="s">
        <v>54616</v>
      </c>
      <c r="B32996">
        <v>20</v>
      </c>
      <c r="C32996">
        <f t="shared" si="515"/>
        <v>32400</v>
      </c>
    </row>
    <row r="32997" spans="1:3">
      <c r="A32997" t="s">
        <v>54647</v>
      </c>
      <c r="B32997">
        <v>20</v>
      </c>
      <c r="C32997">
        <f t="shared" si="515"/>
        <v>32400</v>
      </c>
    </row>
    <row r="32998" spans="1:3">
      <c r="A32998" t="s">
        <v>54863</v>
      </c>
      <c r="B32998">
        <v>20</v>
      </c>
      <c r="C32998">
        <f t="shared" si="515"/>
        <v>32400</v>
      </c>
    </row>
    <row r="32999" spans="1:3">
      <c r="A32999" t="s">
        <v>54909</v>
      </c>
      <c r="B32999">
        <v>20</v>
      </c>
      <c r="C32999">
        <f t="shared" si="515"/>
        <v>32400</v>
      </c>
    </row>
    <row r="33000" spans="1:3">
      <c r="A33000" t="s">
        <v>55127</v>
      </c>
      <c r="B33000">
        <v>20</v>
      </c>
      <c r="C33000">
        <f t="shared" si="515"/>
        <v>32400</v>
      </c>
    </row>
    <row r="33001" spans="1:3">
      <c r="A33001" t="s">
        <v>55232</v>
      </c>
      <c r="B33001">
        <v>20</v>
      </c>
      <c r="C33001">
        <f t="shared" si="515"/>
        <v>32400</v>
      </c>
    </row>
    <row r="33002" spans="1:3">
      <c r="A33002" t="s">
        <v>55285</v>
      </c>
      <c r="B33002">
        <v>20</v>
      </c>
      <c r="C33002">
        <f t="shared" si="515"/>
        <v>32400</v>
      </c>
    </row>
    <row r="33003" spans="1:3">
      <c r="A33003" t="s">
        <v>55296</v>
      </c>
      <c r="B33003">
        <v>20</v>
      </c>
      <c r="C33003">
        <f t="shared" si="515"/>
        <v>32400</v>
      </c>
    </row>
    <row r="33004" spans="1:3">
      <c r="A33004" t="s">
        <v>55381</v>
      </c>
      <c r="B33004">
        <v>20</v>
      </c>
      <c r="C33004">
        <f t="shared" si="515"/>
        <v>32400</v>
      </c>
    </row>
    <row r="33005" spans="1:3">
      <c r="A33005" t="s">
        <v>55388</v>
      </c>
      <c r="B33005">
        <v>20</v>
      </c>
      <c r="C33005">
        <f t="shared" si="515"/>
        <v>32400</v>
      </c>
    </row>
    <row r="33006" spans="1:3">
      <c r="A33006" t="s">
        <v>55526</v>
      </c>
      <c r="B33006">
        <v>20</v>
      </c>
      <c r="C33006">
        <f t="shared" si="515"/>
        <v>32400</v>
      </c>
    </row>
    <row r="33007" spans="1:3">
      <c r="A33007" t="s">
        <v>55540</v>
      </c>
      <c r="B33007">
        <v>20</v>
      </c>
      <c r="C33007">
        <f t="shared" si="515"/>
        <v>32400</v>
      </c>
    </row>
    <row r="33008" spans="1:3">
      <c r="A33008" t="s">
        <v>55824</v>
      </c>
      <c r="B33008">
        <v>20</v>
      </c>
      <c r="C33008">
        <f t="shared" si="515"/>
        <v>32400</v>
      </c>
    </row>
    <row r="33009" spans="1:3">
      <c r="A33009" t="s">
        <v>55946</v>
      </c>
      <c r="B33009">
        <v>20</v>
      </c>
      <c r="C33009">
        <f t="shared" si="515"/>
        <v>32400</v>
      </c>
    </row>
    <row r="33010" spans="1:3">
      <c r="A33010" t="s">
        <v>56002</v>
      </c>
      <c r="B33010">
        <v>20</v>
      </c>
      <c r="C33010">
        <f t="shared" si="515"/>
        <v>32400</v>
      </c>
    </row>
    <row r="33011" spans="1:3">
      <c r="A33011" t="s">
        <v>56016</v>
      </c>
      <c r="B33011">
        <v>20</v>
      </c>
      <c r="C33011">
        <f t="shared" si="515"/>
        <v>32400</v>
      </c>
    </row>
    <row r="33012" spans="1:3">
      <c r="A33012" t="s">
        <v>56277</v>
      </c>
      <c r="B33012">
        <v>20</v>
      </c>
      <c r="C33012">
        <f t="shared" si="515"/>
        <v>32400</v>
      </c>
    </row>
    <row r="33013" spans="1:3">
      <c r="A33013" t="s">
        <v>56416</v>
      </c>
      <c r="B33013">
        <v>20</v>
      </c>
      <c r="C33013">
        <f t="shared" si="515"/>
        <v>32400</v>
      </c>
    </row>
    <row r="33014" spans="1:3">
      <c r="A33014" t="s">
        <v>56615</v>
      </c>
      <c r="B33014">
        <v>20</v>
      </c>
      <c r="C33014">
        <f t="shared" si="515"/>
        <v>32400</v>
      </c>
    </row>
    <row r="33015" spans="1:3">
      <c r="A33015" t="s">
        <v>56712</v>
      </c>
      <c r="B33015">
        <v>20</v>
      </c>
      <c r="C33015">
        <f t="shared" si="515"/>
        <v>32400</v>
      </c>
    </row>
    <row r="33016" spans="1:3">
      <c r="A33016" t="s">
        <v>56870</v>
      </c>
      <c r="B33016">
        <v>20</v>
      </c>
      <c r="C33016">
        <f t="shared" si="515"/>
        <v>32400</v>
      </c>
    </row>
    <row r="33017" spans="1:3">
      <c r="A33017" t="s">
        <v>56873</v>
      </c>
      <c r="B33017">
        <v>20</v>
      </c>
      <c r="C33017">
        <f t="shared" si="515"/>
        <v>32400</v>
      </c>
    </row>
    <row r="33018" spans="1:3">
      <c r="A33018" t="s">
        <v>57051</v>
      </c>
      <c r="B33018">
        <v>20</v>
      </c>
      <c r="C33018">
        <f t="shared" si="515"/>
        <v>32400</v>
      </c>
    </row>
    <row r="33019" spans="1:3">
      <c r="A33019" t="s">
        <v>57101</v>
      </c>
      <c r="B33019">
        <v>20</v>
      </c>
      <c r="C33019">
        <f t="shared" si="515"/>
        <v>32400</v>
      </c>
    </row>
    <row r="33020" spans="1:3">
      <c r="A33020" t="s">
        <v>57227</v>
      </c>
      <c r="B33020">
        <v>20</v>
      </c>
      <c r="C33020">
        <f t="shared" si="515"/>
        <v>32400</v>
      </c>
    </row>
    <row r="33021" spans="1:3">
      <c r="A33021" s="1" t="s">
        <v>57340</v>
      </c>
      <c r="B33021">
        <v>20</v>
      </c>
      <c r="C33021">
        <f t="shared" si="515"/>
        <v>32400</v>
      </c>
    </row>
    <row r="33022" spans="1:3">
      <c r="A33022" t="s">
        <v>57355</v>
      </c>
      <c r="B33022">
        <v>20</v>
      </c>
      <c r="C33022">
        <f t="shared" si="515"/>
        <v>32400</v>
      </c>
    </row>
    <row r="33023" spans="1:3">
      <c r="A33023" t="s">
        <v>57414</v>
      </c>
      <c r="B33023">
        <v>20</v>
      </c>
      <c r="C33023">
        <f t="shared" si="515"/>
        <v>32400</v>
      </c>
    </row>
    <row r="33024" spans="1:3">
      <c r="A33024" t="s">
        <v>57444</v>
      </c>
      <c r="B33024">
        <v>20</v>
      </c>
      <c r="C33024">
        <f t="shared" si="515"/>
        <v>32400</v>
      </c>
    </row>
    <row r="33025" spans="1:3">
      <c r="A33025" t="s">
        <v>57492</v>
      </c>
      <c r="B33025">
        <v>20</v>
      </c>
      <c r="C33025">
        <f t="shared" si="515"/>
        <v>32400</v>
      </c>
    </row>
    <row r="33026" spans="1:3">
      <c r="A33026" t="s">
        <v>57564</v>
      </c>
      <c r="B33026">
        <v>20</v>
      </c>
      <c r="C33026">
        <f t="shared" ref="C33026:C33089" si="516">RANK(B33026,B:B )</f>
        <v>32400</v>
      </c>
    </row>
    <row r="33027" spans="1:3">
      <c r="A33027" t="s">
        <v>57623</v>
      </c>
      <c r="B33027">
        <v>20</v>
      </c>
      <c r="C33027">
        <f t="shared" si="516"/>
        <v>32400</v>
      </c>
    </row>
    <row r="33028" spans="1:3">
      <c r="A33028" t="s">
        <v>57637</v>
      </c>
      <c r="B33028">
        <v>20</v>
      </c>
      <c r="C33028">
        <f t="shared" si="516"/>
        <v>32400</v>
      </c>
    </row>
    <row r="33029" spans="1:3">
      <c r="A33029" t="s">
        <v>57684</v>
      </c>
      <c r="B33029">
        <v>20</v>
      </c>
      <c r="C33029">
        <f t="shared" si="516"/>
        <v>32400</v>
      </c>
    </row>
    <row r="33030" spans="1:3">
      <c r="A33030" t="s">
        <v>57827</v>
      </c>
      <c r="B33030">
        <v>20</v>
      </c>
      <c r="C33030">
        <f t="shared" si="516"/>
        <v>32400</v>
      </c>
    </row>
    <row r="33031" spans="1:3">
      <c r="A33031" t="s">
        <v>57868</v>
      </c>
      <c r="B33031">
        <v>20</v>
      </c>
      <c r="C33031">
        <f t="shared" si="516"/>
        <v>32400</v>
      </c>
    </row>
    <row r="33032" spans="1:3">
      <c r="A33032" t="s">
        <v>57946</v>
      </c>
      <c r="B33032">
        <v>20</v>
      </c>
      <c r="C33032">
        <f t="shared" si="516"/>
        <v>32400</v>
      </c>
    </row>
    <row r="33033" spans="1:3">
      <c r="A33033" t="s">
        <v>58183</v>
      </c>
      <c r="B33033">
        <v>20</v>
      </c>
      <c r="C33033">
        <f t="shared" si="516"/>
        <v>32400</v>
      </c>
    </row>
    <row r="33034" spans="1:3">
      <c r="A33034" t="s">
        <v>58274</v>
      </c>
      <c r="B33034">
        <v>20</v>
      </c>
      <c r="C33034">
        <f t="shared" si="516"/>
        <v>32400</v>
      </c>
    </row>
    <row r="33035" spans="1:3">
      <c r="A33035" t="s">
        <v>58283</v>
      </c>
      <c r="B33035">
        <v>20</v>
      </c>
      <c r="C33035">
        <f t="shared" si="516"/>
        <v>32400</v>
      </c>
    </row>
    <row r="33036" spans="1:3">
      <c r="A33036" t="s">
        <v>58323</v>
      </c>
      <c r="B33036">
        <v>20</v>
      </c>
      <c r="C33036">
        <f t="shared" si="516"/>
        <v>32400</v>
      </c>
    </row>
    <row r="33037" spans="1:3">
      <c r="A33037" t="s">
        <v>58387</v>
      </c>
      <c r="B33037">
        <v>20</v>
      </c>
      <c r="C33037">
        <f t="shared" si="516"/>
        <v>32400</v>
      </c>
    </row>
    <row r="33038" spans="1:3">
      <c r="A33038" t="s">
        <v>58419</v>
      </c>
      <c r="B33038">
        <v>20</v>
      </c>
      <c r="C33038">
        <f t="shared" si="516"/>
        <v>32400</v>
      </c>
    </row>
    <row r="33039" spans="1:3">
      <c r="A33039" t="s">
        <v>58518</v>
      </c>
      <c r="B33039">
        <v>20</v>
      </c>
      <c r="C33039">
        <f t="shared" si="516"/>
        <v>32400</v>
      </c>
    </row>
    <row r="33040" spans="1:3">
      <c r="A33040" t="s">
        <v>58614</v>
      </c>
      <c r="B33040">
        <v>20</v>
      </c>
      <c r="C33040">
        <f t="shared" si="516"/>
        <v>32400</v>
      </c>
    </row>
    <row r="33041" spans="1:3">
      <c r="A33041" t="s">
        <v>58625</v>
      </c>
      <c r="B33041">
        <v>20</v>
      </c>
      <c r="C33041">
        <f t="shared" si="516"/>
        <v>32400</v>
      </c>
    </row>
    <row r="33042" spans="1:3">
      <c r="A33042" t="s">
        <v>58632</v>
      </c>
      <c r="B33042">
        <v>20</v>
      </c>
      <c r="C33042">
        <f t="shared" si="516"/>
        <v>32400</v>
      </c>
    </row>
    <row r="33043" spans="1:3">
      <c r="A33043" t="s">
        <v>58668</v>
      </c>
      <c r="B33043">
        <v>20</v>
      </c>
      <c r="C33043">
        <f t="shared" si="516"/>
        <v>32400</v>
      </c>
    </row>
    <row r="33044" spans="1:3">
      <c r="A33044" t="s">
        <v>58776</v>
      </c>
      <c r="B33044">
        <v>20</v>
      </c>
      <c r="C33044">
        <f t="shared" si="516"/>
        <v>32400</v>
      </c>
    </row>
    <row r="33045" spans="1:3">
      <c r="A33045" t="s">
        <v>59012</v>
      </c>
      <c r="B33045">
        <v>20</v>
      </c>
      <c r="C33045">
        <f t="shared" si="516"/>
        <v>32400</v>
      </c>
    </row>
    <row r="33046" spans="1:3">
      <c r="A33046" t="s">
        <v>59065</v>
      </c>
      <c r="B33046">
        <v>20</v>
      </c>
      <c r="C33046">
        <f t="shared" si="516"/>
        <v>32400</v>
      </c>
    </row>
    <row r="33047" spans="1:3">
      <c r="A33047" t="s">
        <v>59075</v>
      </c>
      <c r="B33047">
        <v>20</v>
      </c>
      <c r="C33047">
        <f t="shared" si="516"/>
        <v>32400</v>
      </c>
    </row>
    <row r="33048" spans="1:3">
      <c r="A33048" t="s">
        <v>59099</v>
      </c>
      <c r="B33048">
        <v>20</v>
      </c>
      <c r="C33048">
        <f t="shared" si="516"/>
        <v>32400</v>
      </c>
    </row>
    <row r="33049" spans="1:3">
      <c r="A33049" t="s">
        <v>59171</v>
      </c>
      <c r="B33049">
        <v>20</v>
      </c>
      <c r="C33049">
        <f t="shared" si="516"/>
        <v>32400</v>
      </c>
    </row>
    <row r="33050" spans="1:3">
      <c r="A33050" t="s">
        <v>59207</v>
      </c>
      <c r="B33050">
        <v>20</v>
      </c>
      <c r="C33050">
        <f t="shared" si="516"/>
        <v>32400</v>
      </c>
    </row>
    <row r="33051" spans="1:3">
      <c r="A33051" t="s">
        <v>59219</v>
      </c>
      <c r="B33051">
        <v>20</v>
      </c>
      <c r="C33051">
        <f t="shared" si="516"/>
        <v>32400</v>
      </c>
    </row>
    <row r="33052" spans="1:3">
      <c r="A33052" t="s">
        <v>59384</v>
      </c>
      <c r="B33052">
        <v>20</v>
      </c>
      <c r="C33052">
        <f t="shared" si="516"/>
        <v>32400</v>
      </c>
    </row>
    <row r="33053" spans="1:3">
      <c r="A33053" t="s">
        <v>59386</v>
      </c>
      <c r="B33053">
        <v>20</v>
      </c>
      <c r="C33053">
        <f t="shared" si="516"/>
        <v>32400</v>
      </c>
    </row>
    <row r="33054" spans="1:3">
      <c r="A33054" t="s">
        <v>59521</v>
      </c>
      <c r="B33054">
        <v>20</v>
      </c>
      <c r="C33054">
        <f t="shared" si="516"/>
        <v>32400</v>
      </c>
    </row>
    <row r="33055" spans="1:3">
      <c r="A33055" t="s">
        <v>59528</v>
      </c>
      <c r="B33055">
        <v>20</v>
      </c>
      <c r="C33055">
        <f t="shared" si="516"/>
        <v>32400</v>
      </c>
    </row>
    <row r="33056" spans="1:3">
      <c r="A33056" t="s">
        <v>59627</v>
      </c>
      <c r="B33056">
        <v>20</v>
      </c>
      <c r="C33056">
        <f t="shared" si="516"/>
        <v>32400</v>
      </c>
    </row>
    <row r="33057" spans="1:3">
      <c r="A33057" t="s">
        <v>59689</v>
      </c>
      <c r="B33057">
        <v>20</v>
      </c>
      <c r="C33057">
        <f t="shared" si="516"/>
        <v>32400</v>
      </c>
    </row>
    <row r="33058" spans="1:3">
      <c r="A33058" t="s">
        <v>59738</v>
      </c>
      <c r="B33058">
        <v>20</v>
      </c>
      <c r="C33058">
        <f t="shared" si="516"/>
        <v>32400</v>
      </c>
    </row>
    <row r="33059" spans="1:3">
      <c r="A33059" t="s">
        <v>59948</v>
      </c>
      <c r="B33059">
        <v>20</v>
      </c>
      <c r="C33059">
        <f t="shared" si="516"/>
        <v>32400</v>
      </c>
    </row>
    <row r="33060" spans="1:3">
      <c r="A33060" t="s">
        <v>60009</v>
      </c>
      <c r="B33060">
        <v>20</v>
      </c>
      <c r="C33060">
        <f t="shared" si="516"/>
        <v>32400</v>
      </c>
    </row>
    <row r="33061" spans="1:3">
      <c r="A33061" t="s">
        <v>60082</v>
      </c>
      <c r="B33061">
        <v>20</v>
      </c>
      <c r="C33061">
        <f t="shared" si="516"/>
        <v>32400</v>
      </c>
    </row>
    <row r="33062" spans="1:3">
      <c r="A33062" t="s">
        <v>60100</v>
      </c>
      <c r="B33062">
        <v>20</v>
      </c>
      <c r="C33062">
        <f t="shared" si="516"/>
        <v>32400</v>
      </c>
    </row>
    <row r="33063" spans="1:3">
      <c r="A33063" t="s">
        <v>60149</v>
      </c>
      <c r="B33063">
        <v>20</v>
      </c>
      <c r="C33063">
        <f t="shared" si="516"/>
        <v>32400</v>
      </c>
    </row>
    <row r="33064" spans="1:3">
      <c r="A33064" t="s">
        <v>60219</v>
      </c>
      <c r="B33064">
        <v>20</v>
      </c>
      <c r="C33064">
        <f t="shared" si="516"/>
        <v>32400</v>
      </c>
    </row>
    <row r="33065" spans="1:3">
      <c r="A33065" t="s">
        <v>60330</v>
      </c>
      <c r="B33065">
        <v>20</v>
      </c>
      <c r="C33065">
        <f t="shared" si="516"/>
        <v>32400</v>
      </c>
    </row>
    <row r="33066" spans="1:3">
      <c r="A33066" t="s">
        <v>60357</v>
      </c>
      <c r="B33066">
        <v>20</v>
      </c>
      <c r="C33066">
        <f t="shared" si="516"/>
        <v>32400</v>
      </c>
    </row>
    <row r="33067" spans="1:3">
      <c r="A33067" t="s">
        <v>60366</v>
      </c>
      <c r="B33067">
        <v>20</v>
      </c>
      <c r="C33067">
        <f t="shared" si="516"/>
        <v>32400</v>
      </c>
    </row>
    <row r="33068" spans="1:3">
      <c r="A33068" t="s">
        <v>60515</v>
      </c>
      <c r="B33068">
        <v>20</v>
      </c>
      <c r="C33068">
        <f t="shared" si="516"/>
        <v>32400</v>
      </c>
    </row>
    <row r="33069" spans="1:3">
      <c r="A33069" t="s">
        <v>60548</v>
      </c>
      <c r="B33069">
        <v>20</v>
      </c>
      <c r="C33069">
        <f t="shared" si="516"/>
        <v>32400</v>
      </c>
    </row>
    <row r="33070" spans="1:3">
      <c r="A33070" t="s">
        <v>60586</v>
      </c>
      <c r="B33070">
        <v>20</v>
      </c>
      <c r="C33070">
        <f t="shared" si="516"/>
        <v>32400</v>
      </c>
    </row>
    <row r="33071" spans="1:3">
      <c r="A33071" t="s">
        <v>60668</v>
      </c>
      <c r="B33071">
        <v>20</v>
      </c>
      <c r="C33071">
        <f t="shared" si="516"/>
        <v>32400</v>
      </c>
    </row>
    <row r="33072" spans="1:3">
      <c r="A33072" t="s">
        <v>60745</v>
      </c>
      <c r="B33072">
        <v>20</v>
      </c>
      <c r="C33072">
        <f t="shared" si="516"/>
        <v>32400</v>
      </c>
    </row>
    <row r="33073" spans="1:3">
      <c r="A33073" t="s">
        <v>60759</v>
      </c>
      <c r="B33073">
        <v>20</v>
      </c>
      <c r="C33073">
        <f t="shared" si="516"/>
        <v>32400</v>
      </c>
    </row>
    <row r="33074" spans="1:3">
      <c r="A33074" t="s">
        <v>60895</v>
      </c>
      <c r="B33074">
        <v>20</v>
      </c>
      <c r="C33074">
        <f t="shared" si="516"/>
        <v>32400</v>
      </c>
    </row>
    <row r="33075" spans="1:3">
      <c r="A33075" t="s">
        <v>60901</v>
      </c>
      <c r="B33075">
        <v>20</v>
      </c>
      <c r="C33075">
        <f t="shared" si="516"/>
        <v>32400</v>
      </c>
    </row>
    <row r="33076" spans="1:3">
      <c r="A33076" t="s">
        <v>61103</v>
      </c>
      <c r="B33076">
        <v>20</v>
      </c>
      <c r="C33076">
        <f t="shared" si="516"/>
        <v>32400</v>
      </c>
    </row>
    <row r="33077" spans="1:3">
      <c r="A33077" t="s">
        <v>61213</v>
      </c>
      <c r="B33077">
        <v>20</v>
      </c>
      <c r="C33077">
        <f t="shared" si="516"/>
        <v>32400</v>
      </c>
    </row>
    <row r="33078" spans="1:3">
      <c r="A33078" t="s">
        <v>61214</v>
      </c>
      <c r="B33078">
        <v>20</v>
      </c>
      <c r="C33078">
        <f t="shared" si="516"/>
        <v>32400</v>
      </c>
    </row>
    <row r="33079" spans="1:3">
      <c r="A33079" t="s">
        <v>61286</v>
      </c>
      <c r="B33079">
        <v>20</v>
      </c>
      <c r="C33079">
        <f t="shared" si="516"/>
        <v>32400</v>
      </c>
    </row>
    <row r="33080" spans="1:3">
      <c r="A33080" t="s">
        <v>61342</v>
      </c>
      <c r="B33080">
        <v>20</v>
      </c>
      <c r="C33080">
        <f t="shared" si="516"/>
        <v>32400</v>
      </c>
    </row>
    <row r="33081" spans="1:3">
      <c r="A33081" t="s">
        <v>61362</v>
      </c>
      <c r="B33081">
        <v>20</v>
      </c>
      <c r="C33081">
        <f t="shared" si="516"/>
        <v>32400</v>
      </c>
    </row>
    <row r="33082" spans="1:3">
      <c r="A33082" t="s">
        <v>61372</v>
      </c>
      <c r="B33082">
        <v>20</v>
      </c>
      <c r="C33082">
        <f t="shared" si="516"/>
        <v>32400</v>
      </c>
    </row>
    <row r="33083" spans="1:3">
      <c r="A33083" t="s">
        <v>61427</v>
      </c>
      <c r="B33083">
        <v>20</v>
      </c>
      <c r="C33083">
        <f t="shared" si="516"/>
        <v>32400</v>
      </c>
    </row>
    <row r="33084" spans="1:3">
      <c r="A33084" t="s">
        <v>61437</v>
      </c>
      <c r="B33084">
        <v>20</v>
      </c>
      <c r="C33084">
        <f t="shared" si="516"/>
        <v>32400</v>
      </c>
    </row>
    <row r="33085" spans="1:3">
      <c r="A33085" t="s">
        <v>61578</v>
      </c>
      <c r="B33085">
        <v>20</v>
      </c>
      <c r="C33085">
        <f t="shared" si="516"/>
        <v>32400</v>
      </c>
    </row>
    <row r="33086" spans="1:3">
      <c r="A33086" t="s">
        <v>61628</v>
      </c>
      <c r="B33086">
        <v>20</v>
      </c>
      <c r="C33086">
        <f t="shared" si="516"/>
        <v>32400</v>
      </c>
    </row>
    <row r="33087" spans="1:3">
      <c r="A33087" t="s">
        <v>61780</v>
      </c>
      <c r="B33087">
        <v>20</v>
      </c>
      <c r="C33087">
        <f t="shared" si="516"/>
        <v>32400</v>
      </c>
    </row>
    <row r="33088" spans="1:3">
      <c r="A33088" t="s">
        <v>61808</v>
      </c>
      <c r="B33088">
        <v>20</v>
      </c>
      <c r="C33088">
        <f t="shared" si="516"/>
        <v>32400</v>
      </c>
    </row>
    <row r="33089" spans="1:3">
      <c r="A33089" t="s">
        <v>61819</v>
      </c>
      <c r="B33089">
        <v>20</v>
      </c>
      <c r="C33089">
        <f t="shared" si="516"/>
        <v>32400</v>
      </c>
    </row>
    <row r="33090" spans="1:3">
      <c r="A33090" t="s">
        <v>61840</v>
      </c>
      <c r="B33090">
        <v>20</v>
      </c>
      <c r="C33090">
        <f t="shared" ref="C33090:C33153" si="517">RANK(B33090,B:B )</f>
        <v>32400</v>
      </c>
    </row>
    <row r="33091" spans="1:3">
      <c r="A33091" t="s">
        <v>61919</v>
      </c>
      <c r="B33091">
        <v>20</v>
      </c>
      <c r="C33091">
        <f t="shared" si="517"/>
        <v>32400</v>
      </c>
    </row>
    <row r="33092" spans="1:3">
      <c r="A33092" t="s">
        <v>62011</v>
      </c>
      <c r="B33092">
        <v>20</v>
      </c>
      <c r="C33092">
        <f t="shared" si="517"/>
        <v>32400</v>
      </c>
    </row>
    <row r="33093" spans="1:3">
      <c r="A33093" t="s">
        <v>62065</v>
      </c>
      <c r="B33093">
        <v>20</v>
      </c>
      <c r="C33093">
        <f t="shared" si="517"/>
        <v>32400</v>
      </c>
    </row>
    <row r="33094" spans="1:3">
      <c r="A33094" t="s">
        <v>62107</v>
      </c>
      <c r="B33094">
        <v>20</v>
      </c>
      <c r="C33094">
        <f t="shared" si="517"/>
        <v>32400</v>
      </c>
    </row>
    <row r="33095" spans="1:3">
      <c r="A33095" t="s">
        <v>62286</v>
      </c>
      <c r="B33095">
        <v>20</v>
      </c>
      <c r="C33095">
        <f t="shared" si="517"/>
        <v>32400</v>
      </c>
    </row>
    <row r="33096" spans="1:3">
      <c r="A33096" t="s">
        <v>62344</v>
      </c>
      <c r="B33096">
        <v>20</v>
      </c>
      <c r="C33096">
        <f t="shared" si="517"/>
        <v>32400</v>
      </c>
    </row>
    <row r="33097" spans="1:3">
      <c r="A33097" t="s">
        <v>62474</v>
      </c>
      <c r="B33097">
        <v>20</v>
      </c>
      <c r="C33097">
        <f t="shared" si="517"/>
        <v>32400</v>
      </c>
    </row>
    <row r="33098" spans="1:3">
      <c r="A33098" t="s">
        <v>62552</v>
      </c>
      <c r="B33098">
        <v>20</v>
      </c>
      <c r="C33098">
        <f t="shared" si="517"/>
        <v>32400</v>
      </c>
    </row>
    <row r="33099" spans="1:3">
      <c r="A33099" t="s">
        <v>62783</v>
      </c>
      <c r="B33099">
        <v>20</v>
      </c>
      <c r="C33099">
        <f t="shared" si="517"/>
        <v>32400</v>
      </c>
    </row>
    <row r="33100" spans="1:3">
      <c r="A33100" t="s">
        <v>62972</v>
      </c>
      <c r="B33100">
        <v>20</v>
      </c>
      <c r="C33100">
        <f t="shared" si="517"/>
        <v>32400</v>
      </c>
    </row>
    <row r="33101" spans="1:3">
      <c r="A33101" t="s">
        <v>63034</v>
      </c>
      <c r="B33101">
        <v>20</v>
      </c>
      <c r="C33101">
        <f t="shared" si="517"/>
        <v>32400</v>
      </c>
    </row>
    <row r="33102" spans="1:3">
      <c r="A33102" t="s">
        <v>63170</v>
      </c>
      <c r="B33102">
        <v>20</v>
      </c>
      <c r="C33102">
        <f t="shared" si="517"/>
        <v>32400</v>
      </c>
    </row>
    <row r="33103" spans="1:3">
      <c r="A33103" t="s">
        <v>63212</v>
      </c>
      <c r="B33103">
        <v>20</v>
      </c>
      <c r="C33103">
        <f t="shared" si="517"/>
        <v>32400</v>
      </c>
    </row>
    <row r="33104" spans="1:3">
      <c r="A33104" t="s">
        <v>63259</v>
      </c>
      <c r="B33104">
        <v>20</v>
      </c>
      <c r="C33104">
        <f t="shared" si="517"/>
        <v>32400</v>
      </c>
    </row>
    <row r="33105" spans="1:3">
      <c r="A33105" t="s">
        <v>63264</v>
      </c>
      <c r="B33105">
        <v>20</v>
      </c>
      <c r="C33105">
        <f t="shared" si="517"/>
        <v>32400</v>
      </c>
    </row>
    <row r="33106" spans="1:3">
      <c r="A33106" t="s">
        <v>63269</v>
      </c>
      <c r="B33106">
        <v>20</v>
      </c>
      <c r="C33106">
        <f t="shared" si="517"/>
        <v>32400</v>
      </c>
    </row>
    <row r="33107" spans="1:3">
      <c r="A33107" t="s">
        <v>63353</v>
      </c>
      <c r="B33107">
        <v>20</v>
      </c>
      <c r="C33107">
        <f t="shared" si="517"/>
        <v>32400</v>
      </c>
    </row>
    <row r="33108" spans="1:3">
      <c r="A33108" s="1" t="s">
        <v>63431</v>
      </c>
      <c r="B33108">
        <v>20</v>
      </c>
      <c r="C33108">
        <f t="shared" si="517"/>
        <v>32400</v>
      </c>
    </row>
    <row r="33109" spans="1:3">
      <c r="A33109" t="s">
        <v>63505</v>
      </c>
      <c r="B33109">
        <v>20</v>
      </c>
      <c r="C33109">
        <f t="shared" si="517"/>
        <v>32400</v>
      </c>
    </row>
    <row r="33110" spans="1:3">
      <c r="A33110" t="s">
        <v>63539</v>
      </c>
      <c r="B33110">
        <v>20</v>
      </c>
      <c r="C33110">
        <f t="shared" si="517"/>
        <v>32400</v>
      </c>
    </row>
    <row r="33111" spans="1:3">
      <c r="A33111" t="s">
        <v>63656</v>
      </c>
      <c r="B33111">
        <v>20</v>
      </c>
      <c r="C33111">
        <f t="shared" si="517"/>
        <v>32400</v>
      </c>
    </row>
    <row r="33112" spans="1:3">
      <c r="A33112" t="s">
        <v>63783</v>
      </c>
      <c r="B33112">
        <v>20</v>
      </c>
      <c r="C33112">
        <f t="shared" si="517"/>
        <v>32400</v>
      </c>
    </row>
    <row r="33113" spans="1:3">
      <c r="A33113" t="s">
        <v>63811</v>
      </c>
      <c r="B33113">
        <v>20</v>
      </c>
      <c r="C33113">
        <f t="shared" si="517"/>
        <v>32400</v>
      </c>
    </row>
    <row r="33114" spans="1:3">
      <c r="A33114" t="s">
        <v>63812</v>
      </c>
      <c r="B33114">
        <v>20</v>
      </c>
      <c r="C33114">
        <f t="shared" si="517"/>
        <v>32400</v>
      </c>
    </row>
    <row r="33115" spans="1:3">
      <c r="A33115" t="s">
        <v>63834</v>
      </c>
      <c r="B33115">
        <v>20</v>
      </c>
      <c r="C33115">
        <f t="shared" si="517"/>
        <v>32400</v>
      </c>
    </row>
    <row r="33116" spans="1:3">
      <c r="A33116" t="s">
        <v>63874</v>
      </c>
      <c r="B33116">
        <v>20</v>
      </c>
      <c r="C33116">
        <f t="shared" si="517"/>
        <v>32400</v>
      </c>
    </row>
    <row r="33117" spans="1:3">
      <c r="A33117" t="s">
        <v>64008</v>
      </c>
      <c r="B33117">
        <v>20</v>
      </c>
      <c r="C33117">
        <f t="shared" si="517"/>
        <v>32400</v>
      </c>
    </row>
    <row r="33118" spans="1:3">
      <c r="A33118" t="s">
        <v>64052</v>
      </c>
      <c r="B33118">
        <v>20</v>
      </c>
      <c r="C33118">
        <f t="shared" si="517"/>
        <v>32400</v>
      </c>
    </row>
    <row r="33119" spans="1:3">
      <c r="A33119" t="s">
        <v>64055</v>
      </c>
      <c r="B33119">
        <v>20</v>
      </c>
      <c r="C33119">
        <f t="shared" si="517"/>
        <v>32400</v>
      </c>
    </row>
    <row r="33120" spans="1:3">
      <c r="A33120" t="s">
        <v>64121</v>
      </c>
      <c r="B33120">
        <v>20</v>
      </c>
      <c r="C33120">
        <f t="shared" si="517"/>
        <v>32400</v>
      </c>
    </row>
    <row r="33121" spans="1:3">
      <c r="A33121" t="s">
        <v>64209</v>
      </c>
      <c r="B33121">
        <v>20</v>
      </c>
      <c r="C33121">
        <f t="shared" si="517"/>
        <v>32400</v>
      </c>
    </row>
    <row r="33122" spans="1:3">
      <c r="A33122" t="s">
        <v>64545</v>
      </c>
      <c r="B33122">
        <v>20</v>
      </c>
      <c r="C33122">
        <f t="shared" si="517"/>
        <v>32400</v>
      </c>
    </row>
    <row r="33123" spans="1:3">
      <c r="A33123" t="s">
        <v>64569</v>
      </c>
      <c r="B33123">
        <v>20</v>
      </c>
      <c r="C33123">
        <f t="shared" si="517"/>
        <v>32400</v>
      </c>
    </row>
    <row r="33124" spans="1:3">
      <c r="A33124" t="s">
        <v>64825</v>
      </c>
      <c r="B33124">
        <v>20</v>
      </c>
      <c r="C33124">
        <f t="shared" si="517"/>
        <v>32400</v>
      </c>
    </row>
    <row r="33125" spans="1:3">
      <c r="A33125" t="s">
        <v>64958</v>
      </c>
      <c r="B33125">
        <v>20</v>
      </c>
      <c r="C33125">
        <f t="shared" si="517"/>
        <v>32400</v>
      </c>
    </row>
    <row r="33126" spans="1:3">
      <c r="A33126" t="s">
        <v>65000</v>
      </c>
      <c r="B33126">
        <v>20</v>
      </c>
      <c r="C33126">
        <f t="shared" si="517"/>
        <v>32400</v>
      </c>
    </row>
    <row r="33127" spans="1:3">
      <c r="A33127" t="s">
        <v>65103</v>
      </c>
      <c r="B33127">
        <v>20</v>
      </c>
      <c r="C33127">
        <f t="shared" si="517"/>
        <v>32400</v>
      </c>
    </row>
    <row r="33128" spans="1:3">
      <c r="A33128" s="1" t="s">
        <v>65144</v>
      </c>
      <c r="B33128">
        <v>20</v>
      </c>
      <c r="C33128">
        <f t="shared" si="517"/>
        <v>32400</v>
      </c>
    </row>
    <row r="33129" spans="1:3">
      <c r="A33129" t="s">
        <v>65203</v>
      </c>
      <c r="B33129">
        <v>20</v>
      </c>
      <c r="C33129">
        <f t="shared" si="517"/>
        <v>32400</v>
      </c>
    </row>
    <row r="33130" spans="1:3">
      <c r="A33130" t="s">
        <v>65242</v>
      </c>
      <c r="B33130">
        <v>20</v>
      </c>
      <c r="C33130">
        <f t="shared" si="517"/>
        <v>32400</v>
      </c>
    </row>
    <row r="33131" spans="1:3">
      <c r="A33131" t="s">
        <v>65266</v>
      </c>
      <c r="B33131">
        <v>20</v>
      </c>
      <c r="C33131">
        <f t="shared" si="517"/>
        <v>32400</v>
      </c>
    </row>
    <row r="33132" spans="1:3">
      <c r="A33132" t="s">
        <v>65310</v>
      </c>
      <c r="B33132">
        <v>20</v>
      </c>
      <c r="C33132">
        <f t="shared" si="517"/>
        <v>32400</v>
      </c>
    </row>
    <row r="33133" spans="1:3">
      <c r="A33133" t="s">
        <v>65433</v>
      </c>
      <c r="B33133">
        <v>20</v>
      </c>
      <c r="C33133">
        <f t="shared" si="517"/>
        <v>32400</v>
      </c>
    </row>
    <row r="33134" spans="1:3">
      <c r="A33134" t="s">
        <v>65440</v>
      </c>
      <c r="B33134">
        <v>20</v>
      </c>
      <c r="C33134">
        <f t="shared" si="517"/>
        <v>32400</v>
      </c>
    </row>
    <row r="33135" spans="1:3">
      <c r="A33135" t="s">
        <v>65441</v>
      </c>
      <c r="B33135">
        <v>20</v>
      </c>
      <c r="C33135">
        <f t="shared" si="517"/>
        <v>32400</v>
      </c>
    </row>
    <row r="33136" spans="1:3">
      <c r="A33136" t="s">
        <v>65497</v>
      </c>
      <c r="B33136">
        <v>20</v>
      </c>
      <c r="C33136">
        <f t="shared" si="517"/>
        <v>32400</v>
      </c>
    </row>
    <row r="33137" spans="1:3">
      <c r="A33137" t="s">
        <v>65551</v>
      </c>
      <c r="B33137">
        <v>20</v>
      </c>
      <c r="C33137">
        <f t="shared" si="517"/>
        <v>32400</v>
      </c>
    </row>
    <row r="33138" spans="1:3">
      <c r="A33138" t="s">
        <v>65563</v>
      </c>
      <c r="B33138">
        <v>20</v>
      </c>
      <c r="C33138">
        <f t="shared" si="517"/>
        <v>32400</v>
      </c>
    </row>
    <row r="33139" spans="1:3">
      <c r="A33139" t="s">
        <v>65767</v>
      </c>
      <c r="B33139">
        <v>20</v>
      </c>
      <c r="C33139">
        <f t="shared" si="517"/>
        <v>32400</v>
      </c>
    </row>
    <row r="33140" spans="1:3">
      <c r="A33140" s="1" t="s">
        <v>66109</v>
      </c>
      <c r="B33140">
        <v>20</v>
      </c>
      <c r="C33140">
        <f t="shared" si="517"/>
        <v>32400</v>
      </c>
    </row>
    <row r="33141" spans="1:3">
      <c r="A33141" t="s">
        <v>66131</v>
      </c>
      <c r="B33141">
        <v>20</v>
      </c>
      <c r="C33141">
        <f t="shared" si="517"/>
        <v>32400</v>
      </c>
    </row>
    <row r="33142" spans="1:3">
      <c r="A33142" t="s">
        <v>66188</v>
      </c>
      <c r="B33142">
        <v>20</v>
      </c>
      <c r="C33142">
        <f t="shared" si="517"/>
        <v>32400</v>
      </c>
    </row>
    <row r="33143" spans="1:3">
      <c r="A33143" t="s">
        <v>66324</v>
      </c>
      <c r="B33143">
        <v>20</v>
      </c>
      <c r="C33143">
        <f t="shared" si="517"/>
        <v>32400</v>
      </c>
    </row>
    <row r="33144" spans="1:3">
      <c r="A33144" t="s">
        <v>66339</v>
      </c>
      <c r="B33144">
        <v>20</v>
      </c>
      <c r="C33144">
        <f t="shared" si="517"/>
        <v>32400</v>
      </c>
    </row>
    <row r="33145" spans="1:3">
      <c r="A33145" t="s">
        <v>66490</v>
      </c>
      <c r="B33145">
        <v>20</v>
      </c>
      <c r="C33145">
        <f t="shared" si="517"/>
        <v>32400</v>
      </c>
    </row>
    <row r="33146" spans="1:3">
      <c r="A33146" t="s">
        <v>66502</v>
      </c>
      <c r="B33146">
        <v>20</v>
      </c>
      <c r="C33146">
        <f t="shared" si="517"/>
        <v>32400</v>
      </c>
    </row>
    <row r="33147" spans="1:3">
      <c r="A33147" t="s">
        <v>66549</v>
      </c>
      <c r="B33147">
        <v>20</v>
      </c>
      <c r="C33147">
        <f t="shared" si="517"/>
        <v>32400</v>
      </c>
    </row>
    <row r="33148" spans="1:3">
      <c r="A33148" t="s">
        <v>66676</v>
      </c>
      <c r="B33148">
        <v>20</v>
      </c>
      <c r="C33148">
        <f t="shared" si="517"/>
        <v>32400</v>
      </c>
    </row>
    <row r="33149" spans="1:3">
      <c r="A33149" t="s">
        <v>66680</v>
      </c>
      <c r="B33149">
        <v>20</v>
      </c>
      <c r="C33149">
        <f t="shared" si="517"/>
        <v>32400</v>
      </c>
    </row>
    <row r="33150" spans="1:3">
      <c r="A33150" t="s">
        <v>66810</v>
      </c>
      <c r="B33150">
        <v>20</v>
      </c>
      <c r="C33150">
        <f t="shared" si="517"/>
        <v>32400</v>
      </c>
    </row>
    <row r="33151" spans="1:3">
      <c r="A33151" t="s">
        <v>66846</v>
      </c>
      <c r="B33151">
        <v>20</v>
      </c>
      <c r="C33151">
        <f t="shared" si="517"/>
        <v>32400</v>
      </c>
    </row>
    <row r="33152" spans="1:3">
      <c r="A33152" t="s">
        <v>66889</v>
      </c>
      <c r="B33152">
        <v>20</v>
      </c>
      <c r="C33152">
        <f t="shared" si="517"/>
        <v>32400</v>
      </c>
    </row>
    <row r="33153" spans="1:3">
      <c r="A33153" t="s">
        <v>67020</v>
      </c>
      <c r="B33153">
        <v>20</v>
      </c>
      <c r="C33153">
        <f t="shared" si="517"/>
        <v>32400</v>
      </c>
    </row>
    <row r="33154" spans="1:3">
      <c r="A33154" t="s">
        <v>67050</v>
      </c>
      <c r="B33154">
        <v>20</v>
      </c>
      <c r="C33154">
        <f t="shared" ref="C33154:C33217" si="518">RANK(B33154,B:B )</f>
        <v>32400</v>
      </c>
    </row>
    <row r="33155" spans="1:3">
      <c r="A33155" t="s">
        <v>67212</v>
      </c>
      <c r="B33155">
        <v>20</v>
      </c>
      <c r="C33155">
        <f t="shared" si="518"/>
        <v>32400</v>
      </c>
    </row>
    <row r="33156" spans="1:3">
      <c r="A33156" t="s">
        <v>67290</v>
      </c>
      <c r="B33156">
        <v>20</v>
      </c>
      <c r="C33156">
        <f t="shared" si="518"/>
        <v>32400</v>
      </c>
    </row>
    <row r="33157" spans="1:3">
      <c r="A33157" t="s">
        <v>67323</v>
      </c>
      <c r="B33157">
        <v>20</v>
      </c>
      <c r="C33157">
        <f t="shared" si="518"/>
        <v>32400</v>
      </c>
    </row>
    <row r="33158" spans="1:3">
      <c r="A33158" t="s">
        <v>67419</v>
      </c>
      <c r="B33158">
        <v>20</v>
      </c>
      <c r="C33158">
        <f t="shared" si="518"/>
        <v>32400</v>
      </c>
    </row>
    <row r="33159" spans="1:3">
      <c r="A33159" t="s">
        <v>67448</v>
      </c>
      <c r="B33159">
        <v>20</v>
      </c>
      <c r="C33159">
        <f t="shared" si="518"/>
        <v>32400</v>
      </c>
    </row>
    <row r="33160" spans="1:3">
      <c r="A33160" t="s">
        <v>67725</v>
      </c>
      <c r="B33160">
        <v>20</v>
      </c>
      <c r="C33160">
        <f t="shared" si="518"/>
        <v>32400</v>
      </c>
    </row>
    <row r="33161" spans="1:3">
      <c r="A33161" t="s">
        <v>67732</v>
      </c>
      <c r="B33161">
        <v>20</v>
      </c>
      <c r="C33161">
        <f t="shared" si="518"/>
        <v>32400</v>
      </c>
    </row>
    <row r="33162" spans="1:3">
      <c r="A33162" t="s">
        <v>67842</v>
      </c>
      <c r="B33162">
        <v>20</v>
      </c>
      <c r="C33162">
        <f t="shared" si="518"/>
        <v>32400</v>
      </c>
    </row>
    <row r="33163" spans="1:3">
      <c r="A33163" t="s">
        <v>67962</v>
      </c>
      <c r="B33163">
        <v>20</v>
      </c>
      <c r="C33163">
        <f t="shared" si="518"/>
        <v>32400</v>
      </c>
    </row>
    <row r="33164" spans="1:3">
      <c r="A33164" t="s">
        <v>68000</v>
      </c>
      <c r="B33164">
        <v>20</v>
      </c>
      <c r="C33164">
        <f t="shared" si="518"/>
        <v>32400</v>
      </c>
    </row>
    <row r="33165" spans="1:3">
      <c r="A33165" t="s">
        <v>68059</v>
      </c>
      <c r="B33165">
        <v>20</v>
      </c>
      <c r="C33165">
        <f t="shared" si="518"/>
        <v>32400</v>
      </c>
    </row>
    <row r="33166" spans="1:3">
      <c r="A33166" t="s">
        <v>68371</v>
      </c>
      <c r="B33166">
        <v>20</v>
      </c>
      <c r="C33166">
        <f t="shared" si="518"/>
        <v>32400</v>
      </c>
    </row>
    <row r="33167" spans="1:3">
      <c r="A33167" s="1" t="s">
        <v>68619</v>
      </c>
      <c r="B33167">
        <v>20</v>
      </c>
      <c r="C33167">
        <f t="shared" si="518"/>
        <v>32400</v>
      </c>
    </row>
    <row r="33168" spans="1:3">
      <c r="A33168" t="s">
        <v>68810</v>
      </c>
      <c r="B33168">
        <v>20</v>
      </c>
      <c r="C33168">
        <f t="shared" si="518"/>
        <v>32400</v>
      </c>
    </row>
    <row r="33169" spans="1:3">
      <c r="A33169" t="s">
        <v>68957</v>
      </c>
      <c r="B33169">
        <v>20</v>
      </c>
      <c r="C33169">
        <f t="shared" si="518"/>
        <v>32400</v>
      </c>
    </row>
    <row r="33170" spans="1:3">
      <c r="A33170" t="s">
        <v>68969</v>
      </c>
      <c r="B33170">
        <v>20</v>
      </c>
      <c r="C33170">
        <f t="shared" si="518"/>
        <v>32400</v>
      </c>
    </row>
    <row r="33171" spans="1:3">
      <c r="A33171" t="s">
        <v>69005</v>
      </c>
      <c r="B33171">
        <v>20</v>
      </c>
      <c r="C33171">
        <f t="shared" si="518"/>
        <v>32400</v>
      </c>
    </row>
    <row r="33172" spans="1:3">
      <c r="A33172" t="s">
        <v>69181</v>
      </c>
      <c r="B33172">
        <v>20</v>
      </c>
      <c r="C33172">
        <f t="shared" si="518"/>
        <v>32400</v>
      </c>
    </row>
    <row r="33173" spans="1:3">
      <c r="A33173" t="s">
        <v>69342</v>
      </c>
      <c r="B33173">
        <v>20</v>
      </c>
      <c r="C33173">
        <f t="shared" si="518"/>
        <v>32400</v>
      </c>
    </row>
    <row r="33174" spans="1:3">
      <c r="A33174" t="s">
        <v>69391</v>
      </c>
      <c r="B33174">
        <v>20</v>
      </c>
      <c r="C33174">
        <f t="shared" si="518"/>
        <v>32400</v>
      </c>
    </row>
    <row r="33175" spans="1:3">
      <c r="A33175" t="s">
        <v>69438</v>
      </c>
      <c r="B33175">
        <v>20</v>
      </c>
      <c r="C33175">
        <f t="shared" si="518"/>
        <v>32400</v>
      </c>
    </row>
    <row r="33176" spans="1:3">
      <c r="A33176" t="s">
        <v>69478</v>
      </c>
      <c r="B33176">
        <v>20</v>
      </c>
      <c r="C33176">
        <f t="shared" si="518"/>
        <v>32400</v>
      </c>
    </row>
    <row r="33177" spans="1:3">
      <c r="A33177" t="s">
        <v>69531</v>
      </c>
      <c r="B33177">
        <v>20</v>
      </c>
      <c r="C33177">
        <f t="shared" si="518"/>
        <v>32400</v>
      </c>
    </row>
    <row r="33178" spans="1:3">
      <c r="A33178" t="s">
        <v>69573</v>
      </c>
      <c r="B33178">
        <v>20</v>
      </c>
      <c r="C33178">
        <f t="shared" si="518"/>
        <v>32400</v>
      </c>
    </row>
    <row r="33179" spans="1:3">
      <c r="A33179" t="s">
        <v>69906</v>
      </c>
      <c r="B33179">
        <v>20</v>
      </c>
      <c r="C33179">
        <f t="shared" si="518"/>
        <v>32400</v>
      </c>
    </row>
    <row r="33180" spans="1:3">
      <c r="A33180" t="s">
        <v>69951</v>
      </c>
      <c r="B33180">
        <v>20</v>
      </c>
      <c r="C33180">
        <f t="shared" si="518"/>
        <v>32400</v>
      </c>
    </row>
    <row r="33181" spans="1:3">
      <c r="A33181" t="s">
        <v>70013</v>
      </c>
      <c r="B33181">
        <v>20</v>
      </c>
      <c r="C33181">
        <f t="shared" si="518"/>
        <v>32400</v>
      </c>
    </row>
    <row r="33182" spans="1:3">
      <c r="A33182" t="s">
        <v>70118</v>
      </c>
      <c r="B33182">
        <v>20</v>
      </c>
      <c r="C33182">
        <f t="shared" si="518"/>
        <v>32400</v>
      </c>
    </row>
    <row r="33183" spans="1:3">
      <c r="A33183" t="s">
        <v>70134</v>
      </c>
      <c r="B33183">
        <v>20</v>
      </c>
      <c r="C33183">
        <f t="shared" si="518"/>
        <v>32400</v>
      </c>
    </row>
    <row r="33184" spans="1:3">
      <c r="A33184" t="s">
        <v>70185</v>
      </c>
      <c r="B33184">
        <v>20</v>
      </c>
      <c r="C33184">
        <f t="shared" si="518"/>
        <v>32400</v>
      </c>
    </row>
    <row r="33185" spans="1:3">
      <c r="A33185" t="s">
        <v>70208</v>
      </c>
      <c r="B33185">
        <v>20</v>
      </c>
      <c r="C33185">
        <f t="shared" si="518"/>
        <v>32400</v>
      </c>
    </row>
    <row r="33186" spans="1:3">
      <c r="A33186" t="s">
        <v>70406</v>
      </c>
      <c r="B33186">
        <v>20</v>
      </c>
      <c r="C33186">
        <f t="shared" si="518"/>
        <v>32400</v>
      </c>
    </row>
    <row r="33187" spans="1:3">
      <c r="A33187" t="s">
        <v>70607</v>
      </c>
      <c r="B33187">
        <v>20</v>
      </c>
      <c r="C33187">
        <f t="shared" si="518"/>
        <v>32400</v>
      </c>
    </row>
    <row r="33188" spans="1:3">
      <c r="A33188" t="s">
        <v>70621</v>
      </c>
      <c r="B33188">
        <v>20</v>
      </c>
      <c r="C33188">
        <f t="shared" si="518"/>
        <v>32400</v>
      </c>
    </row>
    <row r="33189" spans="1:3">
      <c r="A33189" t="s">
        <v>70713</v>
      </c>
      <c r="B33189">
        <v>20</v>
      </c>
      <c r="C33189">
        <f t="shared" si="518"/>
        <v>32400</v>
      </c>
    </row>
    <row r="33190" spans="1:3">
      <c r="A33190" t="s">
        <v>70790</v>
      </c>
      <c r="B33190">
        <v>20</v>
      </c>
      <c r="C33190">
        <f t="shared" si="518"/>
        <v>32400</v>
      </c>
    </row>
    <row r="33191" spans="1:3">
      <c r="A33191" t="s">
        <v>70938</v>
      </c>
      <c r="B33191">
        <v>20</v>
      </c>
      <c r="C33191">
        <f t="shared" si="518"/>
        <v>32400</v>
      </c>
    </row>
    <row r="33192" spans="1:3">
      <c r="A33192" t="s">
        <v>70939</v>
      </c>
      <c r="B33192">
        <v>20</v>
      </c>
      <c r="C33192">
        <f t="shared" si="518"/>
        <v>32400</v>
      </c>
    </row>
    <row r="33193" spans="1:3">
      <c r="A33193" t="s">
        <v>70985</v>
      </c>
      <c r="B33193">
        <v>20</v>
      </c>
      <c r="C33193">
        <f t="shared" si="518"/>
        <v>32400</v>
      </c>
    </row>
    <row r="33194" spans="1:3">
      <c r="A33194" t="s">
        <v>71011</v>
      </c>
      <c r="B33194">
        <v>20</v>
      </c>
      <c r="C33194">
        <f t="shared" si="518"/>
        <v>32400</v>
      </c>
    </row>
    <row r="33195" spans="1:3">
      <c r="A33195" s="1" t="s">
        <v>71154</v>
      </c>
      <c r="B33195">
        <v>20</v>
      </c>
      <c r="C33195">
        <f t="shared" si="518"/>
        <v>32400</v>
      </c>
    </row>
    <row r="33196" spans="1:3">
      <c r="A33196" t="s">
        <v>71191</v>
      </c>
      <c r="B33196">
        <v>20</v>
      </c>
      <c r="C33196">
        <f t="shared" si="518"/>
        <v>32400</v>
      </c>
    </row>
    <row r="33197" spans="1:3">
      <c r="A33197" t="s">
        <v>71216</v>
      </c>
      <c r="B33197">
        <v>20</v>
      </c>
      <c r="C33197">
        <f t="shared" si="518"/>
        <v>32400</v>
      </c>
    </row>
    <row r="33198" spans="1:3">
      <c r="A33198" s="1" t="s">
        <v>71231</v>
      </c>
      <c r="B33198">
        <v>20</v>
      </c>
      <c r="C33198">
        <f t="shared" si="518"/>
        <v>32400</v>
      </c>
    </row>
    <row r="33199" spans="1:3">
      <c r="A33199" t="s">
        <v>71356</v>
      </c>
      <c r="B33199">
        <v>20</v>
      </c>
      <c r="C33199">
        <f t="shared" si="518"/>
        <v>32400</v>
      </c>
    </row>
    <row r="33200" spans="1:3">
      <c r="A33200" t="s">
        <v>71362</v>
      </c>
      <c r="B33200">
        <v>20</v>
      </c>
      <c r="C33200">
        <f t="shared" si="518"/>
        <v>32400</v>
      </c>
    </row>
    <row r="33201" spans="1:3">
      <c r="A33201" t="s">
        <v>71540</v>
      </c>
      <c r="B33201">
        <v>20</v>
      </c>
      <c r="C33201">
        <f t="shared" si="518"/>
        <v>32400</v>
      </c>
    </row>
    <row r="33202" spans="1:3">
      <c r="A33202" t="s">
        <v>71576</v>
      </c>
      <c r="B33202">
        <v>20</v>
      </c>
      <c r="C33202">
        <f t="shared" si="518"/>
        <v>32400</v>
      </c>
    </row>
    <row r="33203" spans="1:3">
      <c r="A33203" t="s">
        <v>71615</v>
      </c>
      <c r="B33203">
        <v>20</v>
      </c>
      <c r="C33203">
        <f t="shared" si="518"/>
        <v>32400</v>
      </c>
    </row>
    <row r="33204" spans="1:3">
      <c r="A33204" t="s">
        <v>71653</v>
      </c>
      <c r="B33204">
        <v>20</v>
      </c>
      <c r="C33204">
        <f t="shared" si="518"/>
        <v>32400</v>
      </c>
    </row>
    <row r="33205" spans="1:3">
      <c r="A33205" t="s">
        <v>71693</v>
      </c>
      <c r="B33205">
        <v>20</v>
      </c>
      <c r="C33205">
        <f t="shared" si="518"/>
        <v>32400</v>
      </c>
    </row>
    <row r="33206" spans="1:3">
      <c r="A33206" t="s">
        <v>71751</v>
      </c>
      <c r="B33206">
        <v>20</v>
      </c>
      <c r="C33206">
        <f t="shared" si="518"/>
        <v>32400</v>
      </c>
    </row>
    <row r="33207" spans="1:3">
      <c r="A33207" t="s">
        <v>71798</v>
      </c>
      <c r="B33207">
        <v>20</v>
      </c>
      <c r="C33207">
        <f t="shared" si="518"/>
        <v>32400</v>
      </c>
    </row>
    <row r="33208" spans="1:3">
      <c r="A33208" t="s">
        <v>71865</v>
      </c>
      <c r="B33208">
        <v>20</v>
      </c>
      <c r="C33208">
        <f t="shared" si="518"/>
        <v>32400</v>
      </c>
    </row>
    <row r="33209" spans="1:3">
      <c r="A33209" t="s">
        <v>72047</v>
      </c>
      <c r="B33209">
        <v>20</v>
      </c>
      <c r="C33209">
        <f t="shared" si="518"/>
        <v>32400</v>
      </c>
    </row>
    <row r="33210" spans="1:3">
      <c r="A33210" t="s">
        <v>72273</v>
      </c>
      <c r="B33210">
        <v>20</v>
      </c>
      <c r="C33210">
        <f t="shared" si="518"/>
        <v>32400</v>
      </c>
    </row>
    <row r="33211" spans="1:3">
      <c r="A33211" t="s">
        <v>72506</v>
      </c>
      <c r="B33211">
        <v>20</v>
      </c>
      <c r="C33211">
        <f t="shared" si="518"/>
        <v>32400</v>
      </c>
    </row>
    <row r="33212" spans="1:3">
      <c r="A33212" t="s">
        <v>72524</v>
      </c>
      <c r="B33212">
        <v>20</v>
      </c>
      <c r="C33212">
        <f t="shared" si="518"/>
        <v>32400</v>
      </c>
    </row>
    <row r="33213" spans="1:3">
      <c r="A33213" t="s">
        <v>72531</v>
      </c>
      <c r="B33213">
        <v>20</v>
      </c>
      <c r="C33213">
        <f t="shared" si="518"/>
        <v>32400</v>
      </c>
    </row>
    <row r="33214" spans="1:3">
      <c r="A33214" t="s">
        <v>72763</v>
      </c>
      <c r="B33214">
        <v>20</v>
      </c>
      <c r="C33214">
        <f t="shared" si="518"/>
        <v>32400</v>
      </c>
    </row>
    <row r="33215" spans="1:3">
      <c r="A33215" t="s">
        <v>72821</v>
      </c>
      <c r="B33215">
        <v>20</v>
      </c>
      <c r="C33215">
        <f t="shared" si="518"/>
        <v>32400</v>
      </c>
    </row>
    <row r="33216" spans="1:3">
      <c r="A33216" t="s">
        <v>73011</v>
      </c>
      <c r="B33216">
        <v>20</v>
      </c>
      <c r="C33216">
        <f t="shared" si="518"/>
        <v>32400</v>
      </c>
    </row>
    <row r="33217" spans="1:3">
      <c r="A33217" t="s">
        <v>73025</v>
      </c>
      <c r="B33217">
        <v>20</v>
      </c>
      <c r="C33217">
        <f t="shared" si="518"/>
        <v>32400</v>
      </c>
    </row>
    <row r="33218" spans="1:3">
      <c r="A33218" t="s">
        <v>73102</v>
      </c>
      <c r="B33218">
        <v>20</v>
      </c>
      <c r="C33218">
        <f t="shared" ref="C33218:C33281" si="519">RANK(B33218,B:B )</f>
        <v>32400</v>
      </c>
    </row>
    <row r="33219" spans="1:3">
      <c r="A33219" t="s">
        <v>73279</v>
      </c>
      <c r="B33219">
        <v>20</v>
      </c>
      <c r="C33219">
        <f t="shared" si="519"/>
        <v>32400</v>
      </c>
    </row>
    <row r="33220" spans="1:3">
      <c r="A33220" t="s">
        <v>73282</v>
      </c>
      <c r="B33220">
        <v>20</v>
      </c>
      <c r="C33220">
        <f t="shared" si="519"/>
        <v>32400</v>
      </c>
    </row>
    <row r="33221" spans="1:3">
      <c r="A33221" t="s">
        <v>73362</v>
      </c>
      <c r="B33221">
        <v>20</v>
      </c>
      <c r="C33221">
        <f t="shared" si="519"/>
        <v>32400</v>
      </c>
    </row>
    <row r="33222" spans="1:3">
      <c r="A33222" t="s">
        <v>73677</v>
      </c>
      <c r="B33222">
        <v>20</v>
      </c>
      <c r="C33222">
        <f t="shared" si="519"/>
        <v>32400</v>
      </c>
    </row>
    <row r="33223" spans="1:3">
      <c r="A33223" s="1" t="s">
        <v>73697</v>
      </c>
      <c r="B33223">
        <v>20</v>
      </c>
      <c r="C33223">
        <f t="shared" si="519"/>
        <v>32400</v>
      </c>
    </row>
    <row r="33224" spans="1:3">
      <c r="A33224" t="s">
        <v>73714</v>
      </c>
      <c r="B33224">
        <v>20</v>
      </c>
      <c r="C33224">
        <f t="shared" si="519"/>
        <v>32400</v>
      </c>
    </row>
    <row r="33225" spans="1:3">
      <c r="A33225" t="s">
        <v>73778</v>
      </c>
      <c r="B33225">
        <v>20</v>
      </c>
      <c r="C33225">
        <f t="shared" si="519"/>
        <v>32400</v>
      </c>
    </row>
    <row r="33226" spans="1:3">
      <c r="A33226" t="s">
        <v>73837</v>
      </c>
      <c r="B33226">
        <v>20</v>
      </c>
      <c r="C33226">
        <f t="shared" si="519"/>
        <v>32400</v>
      </c>
    </row>
    <row r="33227" spans="1:3">
      <c r="A33227" t="s">
        <v>73941</v>
      </c>
      <c r="B33227">
        <v>20</v>
      </c>
      <c r="C33227">
        <f t="shared" si="519"/>
        <v>32400</v>
      </c>
    </row>
    <row r="33228" spans="1:3">
      <c r="A33228" t="s">
        <v>73955</v>
      </c>
      <c r="B33228">
        <v>20</v>
      </c>
      <c r="C33228">
        <f t="shared" si="519"/>
        <v>32400</v>
      </c>
    </row>
    <row r="33229" spans="1:3">
      <c r="A33229" s="1" t="s">
        <v>73965</v>
      </c>
      <c r="B33229">
        <v>20</v>
      </c>
      <c r="C33229">
        <f t="shared" si="519"/>
        <v>32400</v>
      </c>
    </row>
    <row r="33230" spans="1:3">
      <c r="A33230" t="s">
        <v>74044</v>
      </c>
      <c r="B33230">
        <v>20</v>
      </c>
      <c r="C33230">
        <f t="shared" si="519"/>
        <v>32400</v>
      </c>
    </row>
    <row r="33231" spans="1:3">
      <c r="A33231" t="s">
        <v>74069</v>
      </c>
      <c r="B33231">
        <v>20</v>
      </c>
      <c r="C33231">
        <f t="shared" si="519"/>
        <v>32400</v>
      </c>
    </row>
    <row r="33232" spans="1:3">
      <c r="A33232" s="1" t="s">
        <v>74074</v>
      </c>
      <c r="B33232">
        <v>20</v>
      </c>
      <c r="C33232">
        <f t="shared" si="519"/>
        <v>32400</v>
      </c>
    </row>
    <row r="33233" spans="1:3">
      <c r="A33233" t="s">
        <v>74091</v>
      </c>
      <c r="B33233">
        <v>20</v>
      </c>
      <c r="C33233">
        <f t="shared" si="519"/>
        <v>32400</v>
      </c>
    </row>
    <row r="33234" spans="1:3">
      <c r="A33234" t="s">
        <v>74220</v>
      </c>
      <c r="B33234">
        <v>20</v>
      </c>
      <c r="C33234">
        <f t="shared" si="519"/>
        <v>32400</v>
      </c>
    </row>
    <row r="33235" spans="1:3">
      <c r="A33235" t="s">
        <v>74273</v>
      </c>
      <c r="B33235">
        <v>20</v>
      </c>
      <c r="C33235">
        <f t="shared" si="519"/>
        <v>32400</v>
      </c>
    </row>
    <row r="33236" spans="1:3">
      <c r="A33236" t="s">
        <v>74299</v>
      </c>
      <c r="B33236">
        <v>20</v>
      </c>
      <c r="C33236">
        <f t="shared" si="519"/>
        <v>32400</v>
      </c>
    </row>
    <row r="33237" spans="1:3">
      <c r="A33237" t="s">
        <v>74500</v>
      </c>
      <c r="B33237">
        <v>20</v>
      </c>
      <c r="C33237">
        <f t="shared" si="519"/>
        <v>32400</v>
      </c>
    </row>
    <row r="33238" spans="1:3">
      <c r="A33238" t="s">
        <v>74570</v>
      </c>
      <c r="B33238">
        <v>20</v>
      </c>
      <c r="C33238">
        <f t="shared" si="519"/>
        <v>32400</v>
      </c>
    </row>
    <row r="33239" spans="1:3">
      <c r="A33239" t="s">
        <v>74633</v>
      </c>
      <c r="B33239">
        <v>20</v>
      </c>
      <c r="C33239">
        <f t="shared" si="519"/>
        <v>32400</v>
      </c>
    </row>
    <row r="33240" spans="1:3">
      <c r="A33240" t="s">
        <v>74683</v>
      </c>
      <c r="B33240">
        <v>20</v>
      </c>
      <c r="C33240">
        <f t="shared" si="519"/>
        <v>32400</v>
      </c>
    </row>
    <row r="33241" spans="1:3">
      <c r="A33241" t="s">
        <v>74751</v>
      </c>
      <c r="B33241">
        <v>20</v>
      </c>
      <c r="C33241">
        <f t="shared" si="519"/>
        <v>32400</v>
      </c>
    </row>
    <row r="33242" spans="1:3">
      <c r="A33242" t="s">
        <v>74753</v>
      </c>
      <c r="B33242">
        <v>20</v>
      </c>
      <c r="C33242">
        <f t="shared" si="519"/>
        <v>32400</v>
      </c>
    </row>
    <row r="33243" spans="1:3">
      <c r="A33243" t="s">
        <v>74756</v>
      </c>
      <c r="B33243">
        <v>20</v>
      </c>
      <c r="C33243">
        <f t="shared" si="519"/>
        <v>32400</v>
      </c>
    </row>
    <row r="33244" spans="1:3">
      <c r="A33244" t="s">
        <v>74766</v>
      </c>
      <c r="B33244">
        <v>20</v>
      </c>
      <c r="C33244">
        <f t="shared" si="519"/>
        <v>32400</v>
      </c>
    </row>
    <row r="33245" spans="1:3">
      <c r="A33245" t="s">
        <v>74785</v>
      </c>
      <c r="B33245">
        <v>20</v>
      </c>
      <c r="C33245">
        <f t="shared" si="519"/>
        <v>32400</v>
      </c>
    </row>
    <row r="33246" spans="1:3">
      <c r="A33246" t="s">
        <v>74851</v>
      </c>
      <c r="B33246">
        <v>20</v>
      </c>
      <c r="C33246">
        <f t="shared" si="519"/>
        <v>32400</v>
      </c>
    </row>
    <row r="33247" spans="1:3">
      <c r="A33247" t="s">
        <v>74893</v>
      </c>
      <c r="B33247">
        <v>20</v>
      </c>
      <c r="C33247">
        <f t="shared" si="519"/>
        <v>32400</v>
      </c>
    </row>
    <row r="33248" spans="1:3">
      <c r="A33248" t="s">
        <v>74969</v>
      </c>
      <c r="B33248">
        <v>20</v>
      </c>
      <c r="C33248">
        <f t="shared" si="519"/>
        <v>32400</v>
      </c>
    </row>
    <row r="33249" spans="1:3">
      <c r="A33249" t="s">
        <v>75189</v>
      </c>
      <c r="B33249">
        <v>20</v>
      </c>
      <c r="C33249">
        <f t="shared" si="519"/>
        <v>32400</v>
      </c>
    </row>
    <row r="33250" spans="1:3">
      <c r="A33250" t="s">
        <v>75384</v>
      </c>
      <c r="B33250">
        <v>20</v>
      </c>
      <c r="C33250">
        <f t="shared" si="519"/>
        <v>32400</v>
      </c>
    </row>
    <row r="33251" spans="1:3">
      <c r="A33251" t="s">
        <v>75457</v>
      </c>
      <c r="B33251">
        <v>20</v>
      </c>
      <c r="C33251">
        <f t="shared" si="519"/>
        <v>32400</v>
      </c>
    </row>
    <row r="33252" spans="1:3">
      <c r="A33252" t="s">
        <v>75467</v>
      </c>
      <c r="B33252">
        <v>20</v>
      </c>
      <c r="C33252">
        <f t="shared" si="519"/>
        <v>32400</v>
      </c>
    </row>
    <row r="33253" spans="1:3">
      <c r="A33253" t="s">
        <v>75566</v>
      </c>
      <c r="B33253">
        <v>20</v>
      </c>
      <c r="C33253">
        <f t="shared" si="519"/>
        <v>32400</v>
      </c>
    </row>
    <row r="33254" spans="1:3">
      <c r="A33254" t="s">
        <v>75690</v>
      </c>
      <c r="B33254">
        <v>20</v>
      </c>
      <c r="C33254">
        <f t="shared" si="519"/>
        <v>32400</v>
      </c>
    </row>
    <row r="33255" spans="1:3">
      <c r="A33255" t="s">
        <v>76014</v>
      </c>
      <c r="B33255">
        <v>20</v>
      </c>
      <c r="C33255">
        <f t="shared" si="519"/>
        <v>32400</v>
      </c>
    </row>
    <row r="33256" spans="1:3">
      <c r="A33256" t="s">
        <v>76024</v>
      </c>
      <c r="B33256">
        <v>20</v>
      </c>
      <c r="C33256">
        <f t="shared" si="519"/>
        <v>32400</v>
      </c>
    </row>
    <row r="33257" spans="1:3">
      <c r="A33257" t="s">
        <v>76046</v>
      </c>
      <c r="B33257">
        <v>20</v>
      </c>
      <c r="C33257">
        <f t="shared" si="519"/>
        <v>32400</v>
      </c>
    </row>
    <row r="33258" spans="1:3">
      <c r="A33258" t="s">
        <v>76050</v>
      </c>
      <c r="B33258">
        <v>20</v>
      </c>
      <c r="C33258">
        <f t="shared" si="519"/>
        <v>32400</v>
      </c>
    </row>
    <row r="33259" spans="1:3">
      <c r="A33259" t="s">
        <v>76085</v>
      </c>
      <c r="B33259">
        <v>20</v>
      </c>
      <c r="C33259">
        <f t="shared" si="519"/>
        <v>32400</v>
      </c>
    </row>
    <row r="33260" spans="1:3">
      <c r="A33260" t="s">
        <v>76134</v>
      </c>
      <c r="B33260">
        <v>20</v>
      </c>
      <c r="C33260">
        <f t="shared" si="519"/>
        <v>32400</v>
      </c>
    </row>
    <row r="33261" spans="1:3">
      <c r="A33261" t="s">
        <v>76209</v>
      </c>
      <c r="B33261">
        <v>20</v>
      </c>
      <c r="C33261">
        <f t="shared" si="519"/>
        <v>32400</v>
      </c>
    </row>
    <row r="33262" spans="1:3">
      <c r="A33262" t="s">
        <v>76230</v>
      </c>
      <c r="B33262">
        <v>20</v>
      </c>
      <c r="C33262">
        <f t="shared" si="519"/>
        <v>32400</v>
      </c>
    </row>
    <row r="33263" spans="1:3">
      <c r="A33263" t="s">
        <v>76272</v>
      </c>
      <c r="B33263">
        <v>20</v>
      </c>
      <c r="C33263">
        <f t="shared" si="519"/>
        <v>32400</v>
      </c>
    </row>
    <row r="33264" spans="1:3">
      <c r="A33264" t="s">
        <v>76299</v>
      </c>
      <c r="B33264">
        <v>20</v>
      </c>
      <c r="C33264">
        <f t="shared" si="519"/>
        <v>32400</v>
      </c>
    </row>
    <row r="33265" spans="1:3">
      <c r="A33265" t="s">
        <v>76440</v>
      </c>
      <c r="B33265">
        <v>20</v>
      </c>
      <c r="C33265">
        <f t="shared" si="519"/>
        <v>32400</v>
      </c>
    </row>
    <row r="33266" spans="1:3">
      <c r="A33266" t="s">
        <v>76482</v>
      </c>
      <c r="B33266">
        <v>20</v>
      </c>
      <c r="C33266">
        <f t="shared" si="519"/>
        <v>32400</v>
      </c>
    </row>
    <row r="33267" spans="1:3">
      <c r="A33267" t="s">
        <v>76502</v>
      </c>
      <c r="B33267">
        <v>20</v>
      </c>
      <c r="C33267">
        <f t="shared" si="519"/>
        <v>32400</v>
      </c>
    </row>
    <row r="33268" spans="1:3">
      <c r="A33268" t="s">
        <v>76545</v>
      </c>
      <c r="B33268">
        <v>20</v>
      </c>
      <c r="C33268">
        <f t="shared" si="519"/>
        <v>32400</v>
      </c>
    </row>
    <row r="33269" spans="1:3">
      <c r="A33269" s="1" t="s">
        <v>76574</v>
      </c>
      <c r="B33269">
        <v>20</v>
      </c>
      <c r="C33269">
        <f t="shared" si="519"/>
        <v>32400</v>
      </c>
    </row>
    <row r="33270" spans="1:3">
      <c r="A33270" t="s">
        <v>76631</v>
      </c>
      <c r="B33270">
        <v>20</v>
      </c>
      <c r="C33270">
        <f t="shared" si="519"/>
        <v>32400</v>
      </c>
    </row>
    <row r="33271" spans="1:3">
      <c r="A33271" t="s">
        <v>76640</v>
      </c>
      <c r="B33271">
        <v>20</v>
      </c>
      <c r="C33271">
        <f t="shared" si="519"/>
        <v>32400</v>
      </c>
    </row>
    <row r="33272" spans="1:3">
      <c r="A33272" t="s">
        <v>76642</v>
      </c>
      <c r="B33272">
        <v>20</v>
      </c>
      <c r="C33272">
        <f t="shared" si="519"/>
        <v>32400</v>
      </c>
    </row>
    <row r="33273" spans="1:3">
      <c r="A33273" t="s">
        <v>77001</v>
      </c>
      <c r="B33273">
        <v>20</v>
      </c>
      <c r="C33273">
        <f t="shared" si="519"/>
        <v>32400</v>
      </c>
    </row>
    <row r="33274" spans="1:3">
      <c r="A33274" t="s">
        <v>77168</v>
      </c>
      <c r="B33274">
        <v>20</v>
      </c>
      <c r="C33274">
        <f t="shared" si="519"/>
        <v>32400</v>
      </c>
    </row>
    <row r="33275" spans="1:3">
      <c r="A33275" t="s">
        <v>77263</v>
      </c>
      <c r="B33275">
        <v>20</v>
      </c>
      <c r="C33275">
        <f t="shared" si="519"/>
        <v>32400</v>
      </c>
    </row>
    <row r="33276" spans="1:3">
      <c r="A33276" t="s">
        <v>77355</v>
      </c>
      <c r="B33276">
        <v>20</v>
      </c>
      <c r="C33276">
        <f t="shared" si="519"/>
        <v>32400</v>
      </c>
    </row>
    <row r="33277" spans="1:3">
      <c r="A33277" t="s">
        <v>77435</v>
      </c>
      <c r="B33277">
        <v>20</v>
      </c>
      <c r="C33277">
        <f t="shared" si="519"/>
        <v>32400</v>
      </c>
    </row>
    <row r="33278" spans="1:3">
      <c r="A33278" t="s">
        <v>77464</v>
      </c>
      <c r="B33278">
        <v>20</v>
      </c>
      <c r="C33278">
        <f t="shared" si="519"/>
        <v>32400</v>
      </c>
    </row>
    <row r="33279" spans="1:3">
      <c r="A33279" t="s">
        <v>77507</v>
      </c>
      <c r="B33279">
        <v>20</v>
      </c>
      <c r="C33279">
        <f t="shared" si="519"/>
        <v>32400</v>
      </c>
    </row>
    <row r="33280" spans="1:3">
      <c r="A33280" t="s">
        <v>77678</v>
      </c>
      <c r="B33280">
        <v>20</v>
      </c>
      <c r="C33280">
        <f t="shared" si="519"/>
        <v>32400</v>
      </c>
    </row>
    <row r="33281" spans="1:3">
      <c r="A33281" t="s">
        <v>77825</v>
      </c>
      <c r="B33281">
        <v>20</v>
      </c>
      <c r="C33281">
        <f t="shared" si="519"/>
        <v>32400</v>
      </c>
    </row>
    <row r="33282" spans="1:3">
      <c r="A33282" s="1" t="s">
        <v>77991</v>
      </c>
      <c r="B33282">
        <v>20</v>
      </c>
      <c r="C33282">
        <f t="shared" ref="C33282:C33345" si="520">RANK(B33282,B:B )</f>
        <v>32400</v>
      </c>
    </row>
    <row r="33283" spans="1:3">
      <c r="A33283" t="s">
        <v>77999</v>
      </c>
      <c r="B33283">
        <v>20</v>
      </c>
      <c r="C33283">
        <f t="shared" si="520"/>
        <v>32400</v>
      </c>
    </row>
    <row r="33284" spans="1:3">
      <c r="A33284" t="s">
        <v>78052</v>
      </c>
      <c r="B33284">
        <v>20</v>
      </c>
      <c r="C33284">
        <f t="shared" si="520"/>
        <v>32400</v>
      </c>
    </row>
    <row r="33285" spans="1:3">
      <c r="A33285" t="s">
        <v>78293</v>
      </c>
      <c r="B33285">
        <v>20</v>
      </c>
      <c r="C33285">
        <f t="shared" si="520"/>
        <v>32400</v>
      </c>
    </row>
    <row r="33286" spans="1:3">
      <c r="A33286" t="s">
        <v>78452</v>
      </c>
      <c r="B33286">
        <v>20</v>
      </c>
      <c r="C33286">
        <f t="shared" si="520"/>
        <v>32400</v>
      </c>
    </row>
    <row r="33287" spans="1:3">
      <c r="A33287" t="s">
        <v>78460</v>
      </c>
      <c r="B33287">
        <v>20</v>
      </c>
      <c r="C33287">
        <f t="shared" si="520"/>
        <v>32400</v>
      </c>
    </row>
    <row r="33288" spans="1:3">
      <c r="A33288" t="s">
        <v>78483</v>
      </c>
      <c r="B33288">
        <v>20</v>
      </c>
      <c r="C33288">
        <f t="shared" si="520"/>
        <v>32400</v>
      </c>
    </row>
    <row r="33289" spans="1:3">
      <c r="A33289" t="s">
        <v>78575</v>
      </c>
      <c r="B33289">
        <v>20</v>
      </c>
      <c r="C33289">
        <f t="shared" si="520"/>
        <v>32400</v>
      </c>
    </row>
    <row r="33290" spans="1:3">
      <c r="A33290" t="s">
        <v>78750</v>
      </c>
      <c r="B33290">
        <v>20</v>
      </c>
      <c r="C33290">
        <f t="shared" si="520"/>
        <v>32400</v>
      </c>
    </row>
    <row r="33291" spans="1:3">
      <c r="A33291" t="s">
        <v>78825</v>
      </c>
      <c r="B33291">
        <v>20</v>
      </c>
      <c r="C33291">
        <f t="shared" si="520"/>
        <v>32400</v>
      </c>
    </row>
    <row r="33292" spans="1:3">
      <c r="A33292" t="s">
        <v>78841</v>
      </c>
      <c r="B33292">
        <v>20</v>
      </c>
      <c r="C33292">
        <f t="shared" si="520"/>
        <v>32400</v>
      </c>
    </row>
    <row r="33293" spans="1:3">
      <c r="A33293" t="s">
        <v>78986</v>
      </c>
      <c r="B33293">
        <v>20</v>
      </c>
      <c r="C33293">
        <f t="shared" si="520"/>
        <v>32400</v>
      </c>
    </row>
    <row r="33294" spans="1:3">
      <c r="A33294" t="s">
        <v>79160</v>
      </c>
      <c r="B33294">
        <v>20</v>
      </c>
      <c r="C33294">
        <f t="shared" si="520"/>
        <v>32400</v>
      </c>
    </row>
    <row r="33295" spans="1:3">
      <c r="A33295" t="s">
        <v>79250</v>
      </c>
      <c r="B33295">
        <v>20</v>
      </c>
      <c r="C33295">
        <f t="shared" si="520"/>
        <v>32400</v>
      </c>
    </row>
    <row r="33296" spans="1:3">
      <c r="A33296" t="s">
        <v>79385</v>
      </c>
      <c r="B33296">
        <v>20</v>
      </c>
      <c r="C33296">
        <f t="shared" si="520"/>
        <v>32400</v>
      </c>
    </row>
    <row r="33297" spans="1:3">
      <c r="A33297" t="s">
        <v>79559</v>
      </c>
      <c r="B33297">
        <v>20</v>
      </c>
      <c r="C33297">
        <f t="shared" si="520"/>
        <v>32400</v>
      </c>
    </row>
    <row r="33298" spans="1:3">
      <c r="A33298" t="s">
        <v>79675</v>
      </c>
      <c r="B33298">
        <v>20</v>
      </c>
      <c r="C33298">
        <f t="shared" si="520"/>
        <v>32400</v>
      </c>
    </row>
    <row r="33299" spans="1:3">
      <c r="A33299" t="s">
        <v>79729</v>
      </c>
      <c r="B33299">
        <v>20</v>
      </c>
      <c r="C33299">
        <f t="shared" si="520"/>
        <v>32400</v>
      </c>
    </row>
    <row r="33300" spans="1:3">
      <c r="A33300" t="s">
        <v>79739</v>
      </c>
      <c r="B33300">
        <v>20</v>
      </c>
      <c r="C33300">
        <f t="shared" si="520"/>
        <v>32400</v>
      </c>
    </row>
    <row r="33301" spans="1:3">
      <c r="A33301" t="s">
        <v>79740</v>
      </c>
      <c r="B33301">
        <v>20</v>
      </c>
      <c r="C33301">
        <f t="shared" si="520"/>
        <v>32400</v>
      </c>
    </row>
    <row r="33302" spans="1:3">
      <c r="A33302" t="s">
        <v>80171</v>
      </c>
      <c r="B33302">
        <v>20</v>
      </c>
      <c r="C33302">
        <f t="shared" si="520"/>
        <v>32400</v>
      </c>
    </row>
    <row r="33303" spans="1:3">
      <c r="A33303" t="s">
        <v>80266</v>
      </c>
      <c r="B33303">
        <v>20</v>
      </c>
      <c r="C33303">
        <f t="shared" si="520"/>
        <v>32400</v>
      </c>
    </row>
    <row r="33304" spans="1:3">
      <c r="A33304" t="s">
        <v>80296</v>
      </c>
      <c r="B33304">
        <v>20</v>
      </c>
      <c r="C33304">
        <f t="shared" si="520"/>
        <v>32400</v>
      </c>
    </row>
    <row r="33305" spans="1:3">
      <c r="A33305" t="s">
        <v>80311</v>
      </c>
      <c r="B33305">
        <v>20</v>
      </c>
      <c r="C33305">
        <f t="shared" si="520"/>
        <v>32400</v>
      </c>
    </row>
    <row r="33306" spans="1:3">
      <c r="A33306" t="s">
        <v>80410</v>
      </c>
      <c r="B33306">
        <v>20</v>
      </c>
      <c r="C33306">
        <f t="shared" si="520"/>
        <v>32400</v>
      </c>
    </row>
    <row r="33307" spans="1:3">
      <c r="A33307" t="s">
        <v>80530</v>
      </c>
      <c r="B33307">
        <v>20</v>
      </c>
      <c r="C33307">
        <f t="shared" si="520"/>
        <v>32400</v>
      </c>
    </row>
    <row r="33308" spans="1:3">
      <c r="A33308" t="s">
        <v>80579</v>
      </c>
      <c r="B33308">
        <v>20</v>
      </c>
      <c r="C33308">
        <f t="shared" si="520"/>
        <v>32400</v>
      </c>
    </row>
    <row r="33309" spans="1:3">
      <c r="A33309" t="s">
        <v>80661</v>
      </c>
      <c r="B33309">
        <v>20</v>
      </c>
      <c r="C33309">
        <f t="shared" si="520"/>
        <v>32400</v>
      </c>
    </row>
    <row r="33310" spans="1:3">
      <c r="A33310" t="s">
        <v>80783</v>
      </c>
      <c r="B33310">
        <v>20</v>
      </c>
      <c r="C33310">
        <f t="shared" si="520"/>
        <v>32400</v>
      </c>
    </row>
    <row r="33311" spans="1:3">
      <c r="A33311" t="s">
        <v>80916</v>
      </c>
      <c r="B33311">
        <v>20</v>
      </c>
      <c r="C33311">
        <f t="shared" si="520"/>
        <v>32400</v>
      </c>
    </row>
    <row r="33312" spans="1:3">
      <c r="A33312" t="s">
        <v>294</v>
      </c>
      <c r="B33312">
        <v>19</v>
      </c>
      <c r="C33312">
        <f t="shared" si="520"/>
        <v>33312</v>
      </c>
    </row>
    <row r="33313" spans="1:3">
      <c r="A33313" t="s">
        <v>384</v>
      </c>
      <c r="B33313">
        <v>19</v>
      </c>
      <c r="C33313">
        <f t="shared" si="520"/>
        <v>33312</v>
      </c>
    </row>
    <row r="33314" spans="1:3">
      <c r="A33314" t="s">
        <v>533</v>
      </c>
      <c r="B33314">
        <v>19</v>
      </c>
      <c r="C33314">
        <f t="shared" si="520"/>
        <v>33312</v>
      </c>
    </row>
    <row r="33315" spans="1:3">
      <c r="A33315" t="s">
        <v>617</v>
      </c>
      <c r="B33315">
        <v>19</v>
      </c>
      <c r="C33315">
        <f t="shared" si="520"/>
        <v>33312</v>
      </c>
    </row>
    <row r="33316" spans="1:3">
      <c r="A33316" t="s">
        <v>630</v>
      </c>
      <c r="B33316">
        <v>19</v>
      </c>
      <c r="C33316">
        <f t="shared" si="520"/>
        <v>33312</v>
      </c>
    </row>
    <row r="33317" spans="1:3">
      <c r="A33317" t="s">
        <v>633</v>
      </c>
      <c r="B33317">
        <v>19</v>
      </c>
      <c r="C33317">
        <f t="shared" si="520"/>
        <v>33312</v>
      </c>
    </row>
    <row r="33318" spans="1:3">
      <c r="A33318" t="s">
        <v>671</v>
      </c>
      <c r="B33318">
        <v>19</v>
      </c>
      <c r="C33318">
        <f t="shared" si="520"/>
        <v>33312</v>
      </c>
    </row>
    <row r="33319" spans="1:3">
      <c r="A33319" t="s">
        <v>738</v>
      </c>
      <c r="B33319">
        <v>19</v>
      </c>
      <c r="C33319">
        <f t="shared" si="520"/>
        <v>33312</v>
      </c>
    </row>
    <row r="33320" spans="1:3">
      <c r="A33320" t="s">
        <v>747</v>
      </c>
      <c r="B33320">
        <v>19</v>
      </c>
      <c r="C33320">
        <f t="shared" si="520"/>
        <v>33312</v>
      </c>
    </row>
    <row r="33321" spans="1:3">
      <c r="A33321" t="s">
        <v>800</v>
      </c>
      <c r="B33321">
        <v>19</v>
      </c>
      <c r="C33321">
        <f t="shared" si="520"/>
        <v>33312</v>
      </c>
    </row>
    <row r="33322" spans="1:3">
      <c r="A33322" s="1" t="s">
        <v>846</v>
      </c>
      <c r="B33322">
        <v>19</v>
      </c>
      <c r="C33322">
        <f t="shared" si="520"/>
        <v>33312</v>
      </c>
    </row>
    <row r="33323" spans="1:3">
      <c r="A33323" t="s">
        <v>1523</v>
      </c>
      <c r="B33323">
        <v>19</v>
      </c>
      <c r="C33323">
        <f t="shared" si="520"/>
        <v>33312</v>
      </c>
    </row>
    <row r="33324" spans="1:3">
      <c r="A33324" t="s">
        <v>1528</v>
      </c>
      <c r="B33324">
        <v>19</v>
      </c>
      <c r="C33324">
        <f t="shared" si="520"/>
        <v>33312</v>
      </c>
    </row>
    <row r="33325" spans="1:3">
      <c r="A33325" t="s">
        <v>1545</v>
      </c>
      <c r="B33325">
        <v>19</v>
      </c>
      <c r="C33325">
        <f t="shared" si="520"/>
        <v>33312</v>
      </c>
    </row>
    <row r="33326" spans="1:3">
      <c r="A33326" t="s">
        <v>1633</v>
      </c>
      <c r="B33326">
        <v>19</v>
      </c>
      <c r="C33326">
        <f t="shared" si="520"/>
        <v>33312</v>
      </c>
    </row>
    <row r="33327" spans="1:3">
      <c r="A33327" t="s">
        <v>1748</v>
      </c>
      <c r="B33327">
        <v>19</v>
      </c>
      <c r="C33327">
        <f t="shared" si="520"/>
        <v>33312</v>
      </c>
    </row>
    <row r="33328" spans="1:3">
      <c r="A33328" t="s">
        <v>1782</v>
      </c>
      <c r="B33328">
        <v>19</v>
      </c>
      <c r="C33328">
        <f t="shared" si="520"/>
        <v>33312</v>
      </c>
    </row>
    <row r="33329" spans="1:3">
      <c r="A33329" t="s">
        <v>1851</v>
      </c>
      <c r="B33329">
        <v>19</v>
      </c>
      <c r="C33329">
        <f t="shared" si="520"/>
        <v>33312</v>
      </c>
    </row>
    <row r="33330" spans="1:3">
      <c r="A33330" s="1" t="s">
        <v>2054</v>
      </c>
      <c r="B33330">
        <v>19</v>
      </c>
      <c r="C33330">
        <f t="shared" si="520"/>
        <v>33312</v>
      </c>
    </row>
    <row r="33331" spans="1:3">
      <c r="A33331" t="s">
        <v>2255</v>
      </c>
      <c r="B33331">
        <v>19</v>
      </c>
      <c r="C33331">
        <f t="shared" si="520"/>
        <v>33312</v>
      </c>
    </row>
    <row r="33332" spans="1:3">
      <c r="A33332" t="s">
        <v>2364</v>
      </c>
      <c r="B33332">
        <v>19</v>
      </c>
      <c r="C33332">
        <f t="shared" si="520"/>
        <v>33312</v>
      </c>
    </row>
    <row r="33333" spans="1:3">
      <c r="A33333" t="s">
        <v>2384</v>
      </c>
      <c r="B33333">
        <v>19</v>
      </c>
      <c r="C33333">
        <f t="shared" si="520"/>
        <v>33312</v>
      </c>
    </row>
    <row r="33334" spans="1:3">
      <c r="A33334" t="s">
        <v>2455</v>
      </c>
      <c r="B33334">
        <v>19</v>
      </c>
      <c r="C33334">
        <f t="shared" si="520"/>
        <v>33312</v>
      </c>
    </row>
    <row r="33335" spans="1:3">
      <c r="A33335" t="s">
        <v>2542</v>
      </c>
      <c r="B33335">
        <v>19</v>
      </c>
      <c r="C33335">
        <f t="shared" si="520"/>
        <v>33312</v>
      </c>
    </row>
    <row r="33336" spans="1:3">
      <c r="A33336" t="s">
        <v>2636</v>
      </c>
      <c r="B33336">
        <v>19</v>
      </c>
      <c r="C33336">
        <f t="shared" si="520"/>
        <v>33312</v>
      </c>
    </row>
    <row r="33337" spans="1:3">
      <c r="A33337" t="s">
        <v>2921</v>
      </c>
      <c r="B33337">
        <v>19</v>
      </c>
      <c r="C33337">
        <f t="shared" si="520"/>
        <v>33312</v>
      </c>
    </row>
    <row r="33338" spans="1:3">
      <c r="A33338" t="s">
        <v>3095</v>
      </c>
      <c r="B33338">
        <v>19</v>
      </c>
      <c r="C33338">
        <f t="shared" si="520"/>
        <v>33312</v>
      </c>
    </row>
    <row r="33339" spans="1:3">
      <c r="A33339" t="s">
        <v>3137</v>
      </c>
      <c r="B33339">
        <v>19</v>
      </c>
      <c r="C33339">
        <f t="shared" si="520"/>
        <v>33312</v>
      </c>
    </row>
    <row r="33340" spans="1:3">
      <c r="A33340" t="s">
        <v>3147</v>
      </c>
      <c r="B33340">
        <v>19</v>
      </c>
      <c r="C33340">
        <f t="shared" si="520"/>
        <v>33312</v>
      </c>
    </row>
    <row r="33341" spans="1:3">
      <c r="A33341" t="s">
        <v>3152</v>
      </c>
      <c r="B33341">
        <v>19</v>
      </c>
      <c r="C33341">
        <f t="shared" si="520"/>
        <v>33312</v>
      </c>
    </row>
    <row r="33342" spans="1:3">
      <c r="A33342" t="s">
        <v>3408</v>
      </c>
      <c r="B33342">
        <v>19</v>
      </c>
      <c r="C33342">
        <f t="shared" si="520"/>
        <v>33312</v>
      </c>
    </row>
    <row r="33343" spans="1:3">
      <c r="A33343" t="s">
        <v>3484</v>
      </c>
      <c r="B33343">
        <v>19</v>
      </c>
      <c r="C33343">
        <f t="shared" si="520"/>
        <v>33312</v>
      </c>
    </row>
    <row r="33344" spans="1:3">
      <c r="A33344" t="s">
        <v>3608</v>
      </c>
      <c r="B33344">
        <v>19</v>
      </c>
      <c r="C33344">
        <f t="shared" si="520"/>
        <v>33312</v>
      </c>
    </row>
    <row r="33345" spans="1:3">
      <c r="A33345" t="s">
        <v>3761</v>
      </c>
      <c r="B33345">
        <v>19</v>
      </c>
      <c r="C33345">
        <f t="shared" si="520"/>
        <v>33312</v>
      </c>
    </row>
    <row r="33346" spans="1:3">
      <c r="A33346" t="s">
        <v>3879</v>
      </c>
      <c r="B33346">
        <v>19</v>
      </c>
      <c r="C33346">
        <f t="shared" ref="C33346:C33409" si="521">RANK(B33346,B:B )</f>
        <v>33312</v>
      </c>
    </row>
    <row r="33347" spans="1:3">
      <c r="A33347" t="s">
        <v>3945</v>
      </c>
      <c r="B33347">
        <v>19</v>
      </c>
      <c r="C33347">
        <f t="shared" si="521"/>
        <v>33312</v>
      </c>
    </row>
    <row r="33348" spans="1:3">
      <c r="A33348" t="s">
        <v>3999</v>
      </c>
      <c r="B33348">
        <v>19</v>
      </c>
      <c r="C33348">
        <f t="shared" si="521"/>
        <v>33312</v>
      </c>
    </row>
    <row r="33349" spans="1:3">
      <c r="A33349" t="s">
        <v>4011</v>
      </c>
      <c r="B33349">
        <v>19</v>
      </c>
      <c r="C33349">
        <f t="shared" si="521"/>
        <v>33312</v>
      </c>
    </row>
    <row r="33350" spans="1:3">
      <c r="A33350" t="s">
        <v>4078</v>
      </c>
      <c r="B33350">
        <v>19</v>
      </c>
      <c r="C33350">
        <f t="shared" si="521"/>
        <v>33312</v>
      </c>
    </row>
    <row r="33351" spans="1:3">
      <c r="A33351" t="s">
        <v>4190</v>
      </c>
      <c r="B33351">
        <v>19</v>
      </c>
      <c r="C33351">
        <f t="shared" si="521"/>
        <v>33312</v>
      </c>
    </row>
    <row r="33352" spans="1:3">
      <c r="A33352" t="s">
        <v>4219</v>
      </c>
      <c r="B33352">
        <v>19</v>
      </c>
      <c r="C33352">
        <f t="shared" si="521"/>
        <v>33312</v>
      </c>
    </row>
    <row r="33353" spans="1:3">
      <c r="A33353" t="s">
        <v>4369</v>
      </c>
      <c r="B33353">
        <v>19</v>
      </c>
      <c r="C33353">
        <f t="shared" si="521"/>
        <v>33312</v>
      </c>
    </row>
    <row r="33354" spans="1:3">
      <c r="A33354" t="s">
        <v>4552</v>
      </c>
      <c r="B33354">
        <v>19</v>
      </c>
      <c r="C33354">
        <f t="shared" si="521"/>
        <v>33312</v>
      </c>
    </row>
    <row r="33355" spans="1:3">
      <c r="A33355" t="s">
        <v>4730</v>
      </c>
      <c r="B33355">
        <v>19</v>
      </c>
      <c r="C33355">
        <f t="shared" si="521"/>
        <v>33312</v>
      </c>
    </row>
    <row r="33356" spans="1:3">
      <c r="A33356" t="s">
        <v>4771</v>
      </c>
      <c r="B33356">
        <v>19</v>
      </c>
      <c r="C33356">
        <f t="shared" si="521"/>
        <v>33312</v>
      </c>
    </row>
    <row r="33357" spans="1:3">
      <c r="A33357" t="s">
        <v>4782</v>
      </c>
      <c r="B33357">
        <v>19</v>
      </c>
      <c r="C33357">
        <f t="shared" si="521"/>
        <v>33312</v>
      </c>
    </row>
    <row r="33358" spans="1:3">
      <c r="A33358" t="s">
        <v>4789</v>
      </c>
      <c r="B33358">
        <v>19</v>
      </c>
      <c r="C33358">
        <f t="shared" si="521"/>
        <v>33312</v>
      </c>
    </row>
    <row r="33359" spans="1:3">
      <c r="A33359" t="s">
        <v>5050</v>
      </c>
      <c r="B33359">
        <v>19</v>
      </c>
      <c r="C33359">
        <f t="shared" si="521"/>
        <v>33312</v>
      </c>
    </row>
    <row r="33360" spans="1:3">
      <c r="A33360" t="s">
        <v>5120</v>
      </c>
      <c r="B33360">
        <v>19</v>
      </c>
      <c r="C33360">
        <f t="shared" si="521"/>
        <v>33312</v>
      </c>
    </row>
    <row r="33361" spans="1:3">
      <c r="A33361" t="s">
        <v>5260</v>
      </c>
      <c r="B33361">
        <v>19</v>
      </c>
      <c r="C33361">
        <f t="shared" si="521"/>
        <v>33312</v>
      </c>
    </row>
    <row r="33362" spans="1:3">
      <c r="A33362" t="s">
        <v>5318</v>
      </c>
      <c r="B33362">
        <v>19</v>
      </c>
      <c r="C33362">
        <f t="shared" si="521"/>
        <v>33312</v>
      </c>
    </row>
    <row r="33363" spans="1:3">
      <c r="A33363" t="s">
        <v>5346</v>
      </c>
      <c r="B33363">
        <v>19</v>
      </c>
      <c r="C33363">
        <f t="shared" si="521"/>
        <v>33312</v>
      </c>
    </row>
    <row r="33364" spans="1:3">
      <c r="A33364" t="s">
        <v>5357</v>
      </c>
      <c r="B33364">
        <v>19</v>
      </c>
      <c r="C33364">
        <f t="shared" si="521"/>
        <v>33312</v>
      </c>
    </row>
    <row r="33365" spans="1:3">
      <c r="A33365" t="s">
        <v>5393</v>
      </c>
      <c r="B33365">
        <v>19</v>
      </c>
      <c r="C33365">
        <f t="shared" si="521"/>
        <v>33312</v>
      </c>
    </row>
    <row r="33366" spans="1:3">
      <c r="A33366" t="s">
        <v>5404</v>
      </c>
      <c r="B33366">
        <v>19</v>
      </c>
      <c r="C33366">
        <f t="shared" si="521"/>
        <v>33312</v>
      </c>
    </row>
    <row r="33367" spans="1:3">
      <c r="A33367" t="s">
        <v>5409</v>
      </c>
      <c r="B33367">
        <v>19</v>
      </c>
      <c r="C33367">
        <f t="shared" si="521"/>
        <v>33312</v>
      </c>
    </row>
    <row r="33368" spans="1:3">
      <c r="A33368" t="s">
        <v>5545</v>
      </c>
      <c r="B33368">
        <v>19</v>
      </c>
      <c r="C33368">
        <f t="shared" si="521"/>
        <v>33312</v>
      </c>
    </row>
    <row r="33369" spans="1:3">
      <c r="A33369" t="s">
        <v>5814</v>
      </c>
      <c r="B33369">
        <v>19</v>
      </c>
      <c r="C33369">
        <f t="shared" si="521"/>
        <v>33312</v>
      </c>
    </row>
    <row r="33370" spans="1:3">
      <c r="A33370" t="s">
        <v>5816</v>
      </c>
      <c r="B33370">
        <v>19</v>
      </c>
      <c r="C33370">
        <f t="shared" si="521"/>
        <v>33312</v>
      </c>
    </row>
    <row r="33371" spans="1:3">
      <c r="A33371" t="s">
        <v>5881</v>
      </c>
      <c r="B33371">
        <v>19</v>
      </c>
      <c r="C33371">
        <f t="shared" si="521"/>
        <v>33312</v>
      </c>
    </row>
    <row r="33372" spans="1:3">
      <c r="A33372" t="s">
        <v>5942</v>
      </c>
      <c r="B33372">
        <v>19</v>
      </c>
      <c r="C33372">
        <f t="shared" si="521"/>
        <v>33312</v>
      </c>
    </row>
    <row r="33373" spans="1:3">
      <c r="A33373" t="s">
        <v>5971</v>
      </c>
      <c r="B33373">
        <v>19</v>
      </c>
      <c r="C33373">
        <f t="shared" si="521"/>
        <v>33312</v>
      </c>
    </row>
    <row r="33374" spans="1:3">
      <c r="A33374" t="s">
        <v>6211</v>
      </c>
      <c r="B33374">
        <v>19</v>
      </c>
      <c r="C33374">
        <f t="shared" si="521"/>
        <v>33312</v>
      </c>
    </row>
    <row r="33375" spans="1:3">
      <c r="A33375" t="s">
        <v>6534</v>
      </c>
      <c r="B33375">
        <v>19</v>
      </c>
      <c r="C33375">
        <f t="shared" si="521"/>
        <v>33312</v>
      </c>
    </row>
    <row r="33376" spans="1:3">
      <c r="A33376" t="s">
        <v>6683</v>
      </c>
      <c r="B33376">
        <v>19</v>
      </c>
      <c r="C33376">
        <f t="shared" si="521"/>
        <v>33312</v>
      </c>
    </row>
    <row r="33377" spans="1:3">
      <c r="A33377" t="s">
        <v>6734</v>
      </c>
      <c r="B33377">
        <v>19</v>
      </c>
      <c r="C33377">
        <f t="shared" si="521"/>
        <v>33312</v>
      </c>
    </row>
    <row r="33378" spans="1:3">
      <c r="A33378" t="s">
        <v>6750</v>
      </c>
      <c r="B33378">
        <v>19</v>
      </c>
      <c r="C33378">
        <f t="shared" si="521"/>
        <v>33312</v>
      </c>
    </row>
    <row r="33379" spans="1:3">
      <c r="A33379" t="s">
        <v>6832</v>
      </c>
      <c r="B33379">
        <v>19</v>
      </c>
      <c r="C33379">
        <f t="shared" si="521"/>
        <v>33312</v>
      </c>
    </row>
    <row r="33380" spans="1:3">
      <c r="A33380" t="s">
        <v>7002</v>
      </c>
      <c r="B33380">
        <v>19</v>
      </c>
      <c r="C33380">
        <f t="shared" si="521"/>
        <v>33312</v>
      </c>
    </row>
    <row r="33381" spans="1:3">
      <c r="A33381" t="s">
        <v>7164</v>
      </c>
      <c r="B33381">
        <v>19</v>
      </c>
      <c r="C33381">
        <f t="shared" si="521"/>
        <v>33312</v>
      </c>
    </row>
    <row r="33382" spans="1:3">
      <c r="A33382" t="s">
        <v>7165</v>
      </c>
      <c r="B33382">
        <v>19</v>
      </c>
      <c r="C33382">
        <f t="shared" si="521"/>
        <v>33312</v>
      </c>
    </row>
    <row r="33383" spans="1:3">
      <c r="A33383" t="s">
        <v>7188</v>
      </c>
      <c r="B33383">
        <v>19</v>
      </c>
      <c r="C33383">
        <f t="shared" si="521"/>
        <v>33312</v>
      </c>
    </row>
    <row r="33384" spans="1:3">
      <c r="A33384" t="s">
        <v>7331</v>
      </c>
      <c r="B33384">
        <v>19</v>
      </c>
      <c r="C33384">
        <f t="shared" si="521"/>
        <v>33312</v>
      </c>
    </row>
    <row r="33385" spans="1:3">
      <c r="A33385" t="s">
        <v>7334</v>
      </c>
      <c r="B33385">
        <v>19</v>
      </c>
      <c r="C33385">
        <f t="shared" si="521"/>
        <v>33312</v>
      </c>
    </row>
    <row r="33386" spans="1:3">
      <c r="A33386" t="s">
        <v>7520</v>
      </c>
      <c r="B33386">
        <v>19</v>
      </c>
      <c r="C33386">
        <f t="shared" si="521"/>
        <v>33312</v>
      </c>
    </row>
    <row r="33387" spans="1:3">
      <c r="A33387" t="s">
        <v>7571</v>
      </c>
      <c r="B33387">
        <v>19</v>
      </c>
      <c r="C33387">
        <f t="shared" si="521"/>
        <v>33312</v>
      </c>
    </row>
    <row r="33388" spans="1:3">
      <c r="A33388" t="s">
        <v>7680</v>
      </c>
      <c r="B33388">
        <v>19</v>
      </c>
      <c r="C33388">
        <f t="shared" si="521"/>
        <v>33312</v>
      </c>
    </row>
    <row r="33389" spans="1:3">
      <c r="A33389" t="s">
        <v>7689</v>
      </c>
      <c r="B33389">
        <v>19</v>
      </c>
      <c r="C33389">
        <f t="shared" si="521"/>
        <v>33312</v>
      </c>
    </row>
    <row r="33390" spans="1:3">
      <c r="A33390" t="s">
        <v>7841</v>
      </c>
      <c r="B33390">
        <v>19</v>
      </c>
      <c r="C33390">
        <f t="shared" si="521"/>
        <v>33312</v>
      </c>
    </row>
    <row r="33391" spans="1:3">
      <c r="A33391" t="s">
        <v>7857</v>
      </c>
      <c r="B33391">
        <v>19</v>
      </c>
      <c r="C33391">
        <f t="shared" si="521"/>
        <v>33312</v>
      </c>
    </row>
    <row r="33392" spans="1:3">
      <c r="A33392" t="s">
        <v>7881</v>
      </c>
      <c r="B33392">
        <v>19</v>
      </c>
      <c r="C33392">
        <f t="shared" si="521"/>
        <v>33312</v>
      </c>
    </row>
    <row r="33393" spans="1:3">
      <c r="A33393" t="s">
        <v>7950</v>
      </c>
      <c r="B33393">
        <v>19</v>
      </c>
      <c r="C33393">
        <f t="shared" si="521"/>
        <v>33312</v>
      </c>
    </row>
    <row r="33394" spans="1:3">
      <c r="A33394" t="s">
        <v>8312</v>
      </c>
      <c r="B33394">
        <v>19</v>
      </c>
      <c r="C33394">
        <f t="shared" si="521"/>
        <v>33312</v>
      </c>
    </row>
    <row r="33395" spans="1:3">
      <c r="A33395" t="s">
        <v>8364</v>
      </c>
      <c r="B33395">
        <v>19</v>
      </c>
      <c r="C33395">
        <f t="shared" si="521"/>
        <v>33312</v>
      </c>
    </row>
    <row r="33396" spans="1:3">
      <c r="A33396" t="s">
        <v>8398</v>
      </c>
      <c r="B33396">
        <v>19</v>
      </c>
      <c r="C33396">
        <f t="shared" si="521"/>
        <v>33312</v>
      </c>
    </row>
    <row r="33397" spans="1:3">
      <c r="A33397" t="s">
        <v>8508</v>
      </c>
      <c r="B33397">
        <v>19</v>
      </c>
      <c r="C33397">
        <f t="shared" si="521"/>
        <v>33312</v>
      </c>
    </row>
    <row r="33398" spans="1:3">
      <c r="A33398" t="s">
        <v>8578</v>
      </c>
      <c r="B33398">
        <v>19</v>
      </c>
      <c r="C33398">
        <f t="shared" si="521"/>
        <v>33312</v>
      </c>
    </row>
    <row r="33399" spans="1:3">
      <c r="A33399" t="s">
        <v>8989</v>
      </c>
      <c r="B33399">
        <v>19</v>
      </c>
      <c r="C33399">
        <f t="shared" si="521"/>
        <v>33312</v>
      </c>
    </row>
    <row r="33400" spans="1:3">
      <c r="A33400" t="s">
        <v>8994</v>
      </c>
      <c r="B33400">
        <v>19</v>
      </c>
      <c r="C33400">
        <f t="shared" si="521"/>
        <v>33312</v>
      </c>
    </row>
    <row r="33401" spans="1:3">
      <c r="A33401" t="s">
        <v>9021</v>
      </c>
      <c r="B33401">
        <v>19</v>
      </c>
      <c r="C33401">
        <f t="shared" si="521"/>
        <v>33312</v>
      </c>
    </row>
    <row r="33402" spans="1:3">
      <c r="A33402" t="s">
        <v>9022</v>
      </c>
      <c r="B33402">
        <v>19</v>
      </c>
      <c r="C33402">
        <f t="shared" si="521"/>
        <v>33312</v>
      </c>
    </row>
    <row r="33403" spans="1:3">
      <c r="A33403" t="s">
        <v>9113</v>
      </c>
      <c r="B33403">
        <v>19</v>
      </c>
      <c r="C33403">
        <f t="shared" si="521"/>
        <v>33312</v>
      </c>
    </row>
    <row r="33404" spans="1:3">
      <c r="A33404" t="s">
        <v>9134</v>
      </c>
      <c r="B33404">
        <v>19</v>
      </c>
      <c r="C33404">
        <f t="shared" si="521"/>
        <v>33312</v>
      </c>
    </row>
    <row r="33405" spans="1:3">
      <c r="A33405" t="s">
        <v>9182</v>
      </c>
      <c r="B33405">
        <v>19</v>
      </c>
      <c r="C33405">
        <f t="shared" si="521"/>
        <v>33312</v>
      </c>
    </row>
    <row r="33406" spans="1:3">
      <c r="A33406" t="s">
        <v>9358</v>
      </c>
      <c r="B33406">
        <v>19</v>
      </c>
      <c r="C33406">
        <f t="shared" si="521"/>
        <v>33312</v>
      </c>
    </row>
    <row r="33407" spans="1:3">
      <c r="A33407" t="s">
        <v>9362</v>
      </c>
      <c r="B33407">
        <v>19</v>
      </c>
      <c r="C33407">
        <f t="shared" si="521"/>
        <v>33312</v>
      </c>
    </row>
    <row r="33408" spans="1:3">
      <c r="A33408" t="s">
        <v>9441</v>
      </c>
      <c r="B33408">
        <v>19</v>
      </c>
      <c r="C33408">
        <f t="shared" si="521"/>
        <v>33312</v>
      </c>
    </row>
    <row r="33409" spans="1:3">
      <c r="A33409" t="s">
        <v>9519</v>
      </c>
      <c r="B33409">
        <v>19</v>
      </c>
      <c r="C33409">
        <f t="shared" si="521"/>
        <v>33312</v>
      </c>
    </row>
    <row r="33410" spans="1:3">
      <c r="A33410" t="s">
        <v>9798</v>
      </c>
      <c r="B33410">
        <v>19</v>
      </c>
      <c r="C33410">
        <f t="shared" ref="C33410:C33473" si="522">RANK(B33410,B:B )</f>
        <v>33312</v>
      </c>
    </row>
    <row r="33411" spans="1:3">
      <c r="A33411" t="s">
        <v>9926</v>
      </c>
      <c r="B33411">
        <v>19</v>
      </c>
      <c r="C33411">
        <f t="shared" si="522"/>
        <v>33312</v>
      </c>
    </row>
    <row r="33412" spans="1:3">
      <c r="A33412" t="s">
        <v>9963</v>
      </c>
      <c r="B33412">
        <v>19</v>
      </c>
      <c r="C33412">
        <f t="shared" si="522"/>
        <v>33312</v>
      </c>
    </row>
    <row r="33413" spans="1:3">
      <c r="A33413" t="s">
        <v>10011</v>
      </c>
      <c r="B33413">
        <v>19</v>
      </c>
      <c r="C33413">
        <f t="shared" si="522"/>
        <v>33312</v>
      </c>
    </row>
    <row r="33414" spans="1:3">
      <c r="A33414" t="s">
        <v>10260</v>
      </c>
      <c r="B33414">
        <v>19</v>
      </c>
      <c r="C33414">
        <f t="shared" si="522"/>
        <v>33312</v>
      </c>
    </row>
    <row r="33415" spans="1:3">
      <c r="A33415" t="s">
        <v>10316</v>
      </c>
      <c r="B33415">
        <v>19</v>
      </c>
      <c r="C33415">
        <f t="shared" si="522"/>
        <v>33312</v>
      </c>
    </row>
    <row r="33416" spans="1:3">
      <c r="A33416" t="s">
        <v>10364</v>
      </c>
      <c r="B33416">
        <v>19</v>
      </c>
      <c r="C33416">
        <f t="shared" si="522"/>
        <v>33312</v>
      </c>
    </row>
    <row r="33417" spans="1:3">
      <c r="A33417" t="s">
        <v>10402</v>
      </c>
      <c r="B33417">
        <v>19</v>
      </c>
      <c r="C33417">
        <f t="shared" si="522"/>
        <v>33312</v>
      </c>
    </row>
    <row r="33418" spans="1:3">
      <c r="A33418" t="s">
        <v>10835</v>
      </c>
      <c r="B33418">
        <v>19</v>
      </c>
      <c r="C33418">
        <f t="shared" si="522"/>
        <v>33312</v>
      </c>
    </row>
    <row r="33419" spans="1:3">
      <c r="A33419" t="s">
        <v>10912</v>
      </c>
      <c r="B33419">
        <v>19</v>
      </c>
      <c r="C33419">
        <f t="shared" si="522"/>
        <v>33312</v>
      </c>
    </row>
    <row r="33420" spans="1:3">
      <c r="A33420" t="s">
        <v>10936</v>
      </c>
      <c r="B33420">
        <v>19</v>
      </c>
      <c r="C33420">
        <f t="shared" si="522"/>
        <v>33312</v>
      </c>
    </row>
    <row r="33421" spans="1:3">
      <c r="A33421" t="s">
        <v>11000</v>
      </c>
      <c r="B33421">
        <v>19</v>
      </c>
      <c r="C33421">
        <f t="shared" si="522"/>
        <v>33312</v>
      </c>
    </row>
    <row r="33422" spans="1:3">
      <c r="A33422" t="s">
        <v>11050</v>
      </c>
      <c r="B33422">
        <v>19</v>
      </c>
      <c r="C33422">
        <f t="shared" si="522"/>
        <v>33312</v>
      </c>
    </row>
    <row r="33423" spans="1:3">
      <c r="A33423" t="s">
        <v>11063</v>
      </c>
      <c r="B33423">
        <v>19</v>
      </c>
      <c r="C33423">
        <f t="shared" si="522"/>
        <v>33312</v>
      </c>
    </row>
    <row r="33424" spans="1:3">
      <c r="A33424" t="s">
        <v>11122</v>
      </c>
      <c r="B33424">
        <v>19</v>
      </c>
      <c r="C33424">
        <f t="shared" si="522"/>
        <v>33312</v>
      </c>
    </row>
    <row r="33425" spans="1:3">
      <c r="A33425" t="s">
        <v>11232</v>
      </c>
      <c r="B33425">
        <v>19</v>
      </c>
      <c r="C33425">
        <f t="shared" si="522"/>
        <v>33312</v>
      </c>
    </row>
    <row r="33426" spans="1:3">
      <c r="A33426" t="s">
        <v>11402</v>
      </c>
      <c r="B33426">
        <v>19</v>
      </c>
      <c r="C33426">
        <f t="shared" si="522"/>
        <v>33312</v>
      </c>
    </row>
    <row r="33427" spans="1:3">
      <c r="A33427" t="s">
        <v>11471</v>
      </c>
      <c r="B33427">
        <v>19</v>
      </c>
      <c r="C33427">
        <f t="shared" si="522"/>
        <v>33312</v>
      </c>
    </row>
    <row r="33428" spans="1:3">
      <c r="A33428" t="s">
        <v>11543</v>
      </c>
      <c r="B33428">
        <v>19</v>
      </c>
      <c r="C33428">
        <f t="shared" si="522"/>
        <v>33312</v>
      </c>
    </row>
    <row r="33429" spans="1:3">
      <c r="A33429" t="s">
        <v>11592</v>
      </c>
      <c r="B33429">
        <v>19</v>
      </c>
      <c r="C33429">
        <f t="shared" si="522"/>
        <v>33312</v>
      </c>
    </row>
    <row r="33430" spans="1:3">
      <c r="A33430" t="s">
        <v>11729</v>
      </c>
      <c r="B33430">
        <v>19</v>
      </c>
      <c r="C33430">
        <f t="shared" si="522"/>
        <v>33312</v>
      </c>
    </row>
    <row r="33431" spans="1:3">
      <c r="A33431" t="s">
        <v>11740</v>
      </c>
      <c r="B33431">
        <v>19</v>
      </c>
      <c r="C33431">
        <f t="shared" si="522"/>
        <v>33312</v>
      </c>
    </row>
    <row r="33432" spans="1:3">
      <c r="A33432" t="s">
        <v>11824</v>
      </c>
      <c r="B33432">
        <v>19</v>
      </c>
      <c r="C33432">
        <f t="shared" si="522"/>
        <v>33312</v>
      </c>
    </row>
    <row r="33433" spans="1:3">
      <c r="A33433" t="s">
        <v>11846</v>
      </c>
      <c r="B33433">
        <v>19</v>
      </c>
      <c r="C33433">
        <f t="shared" si="522"/>
        <v>33312</v>
      </c>
    </row>
    <row r="33434" spans="1:3">
      <c r="A33434" t="s">
        <v>11934</v>
      </c>
      <c r="B33434">
        <v>19</v>
      </c>
      <c r="C33434">
        <f t="shared" si="522"/>
        <v>33312</v>
      </c>
    </row>
    <row r="33435" spans="1:3">
      <c r="A33435" t="s">
        <v>11946</v>
      </c>
      <c r="B33435">
        <v>19</v>
      </c>
      <c r="C33435">
        <f t="shared" si="522"/>
        <v>33312</v>
      </c>
    </row>
    <row r="33436" spans="1:3">
      <c r="A33436" t="s">
        <v>12115</v>
      </c>
      <c r="B33436">
        <v>19</v>
      </c>
      <c r="C33436">
        <f t="shared" si="522"/>
        <v>33312</v>
      </c>
    </row>
    <row r="33437" spans="1:3">
      <c r="A33437" t="s">
        <v>12175</v>
      </c>
      <c r="B33437">
        <v>19</v>
      </c>
      <c r="C33437">
        <f t="shared" si="522"/>
        <v>33312</v>
      </c>
    </row>
    <row r="33438" spans="1:3">
      <c r="A33438" t="s">
        <v>12699</v>
      </c>
      <c r="B33438">
        <v>19</v>
      </c>
      <c r="C33438">
        <f t="shared" si="522"/>
        <v>33312</v>
      </c>
    </row>
    <row r="33439" spans="1:3">
      <c r="A33439" t="s">
        <v>12752</v>
      </c>
      <c r="B33439">
        <v>19</v>
      </c>
      <c r="C33439">
        <f t="shared" si="522"/>
        <v>33312</v>
      </c>
    </row>
    <row r="33440" spans="1:3">
      <c r="A33440" t="s">
        <v>12889</v>
      </c>
      <c r="B33440">
        <v>19</v>
      </c>
      <c r="C33440">
        <f t="shared" si="522"/>
        <v>33312</v>
      </c>
    </row>
    <row r="33441" spans="1:3">
      <c r="A33441" t="s">
        <v>12901</v>
      </c>
      <c r="B33441">
        <v>19</v>
      </c>
      <c r="C33441">
        <f t="shared" si="522"/>
        <v>33312</v>
      </c>
    </row>
    <row r="33442" spans="1:3">
      <c r="A33442" t="s">
        <v>13195</v>
      </c>
      <c r="B33442">
        <v>19</v>
      </c>
      <c r="C33442">
        <f t="shared" si="522"/>
        <v>33312</v>
      </c>
    </row>
    <row r="33443" spans="1:3">
      <c r="A33443" t="s">
        <v>13299</v>
      </c>
      <c r="B33443">
        <v>19</v>
      </c>
      <c r="C33443">
        <f t="shared" si="522"/>
        <v>33312</v>
      </c>
    </row>
    <row r="33444" spans="1:3">
      <c r="A33444" t="s">
        <v>13399</v>
      </c>
      <c r="B33444">
        <v>19</v>
      </c>
      <c r="C33444">
        <f t="shared" si="522"/>
        <v>33312</v>
      </c>
    </row>
    <row r="33445" spans="1:3">
      <c r="A33445" t="s">
        <v>13415</v>
      </c>
      <c r="B33445">
        <v>19</v>
      </c>
      <c r="C33445">
        <f t="shared" si="522"/>
        <v>33312</v>
      </c>
    </row>
    <row r="33446" spans="1:3">
      <c r="A33446" t="s">
        <v>13752</v>
      </c>
      <c r="B33446">
        <v>19</v>
      </c>
      <c r="C33446">
        <f t="shared" si="522"/>
        <v>33312</v>
      </c>
    </row>
    <row r="33447" spans="1:3">
      <c r="A33447" t="s">
        <v>13870</v>
      </c>
      <c r="B33447">
        <v>19</v>
      </c>
      <c r="C33447">
        <f t="shared" si="522"/>
        <v>33312</v>
      </c>
    </row>
    <row r="33448" spans="1:3">
      <c r="A33448" t="s">
        <v>14082</v>
      </c>
      <c r="B33448">
        <v>19</v>
      </c>
      <c r="C33448">
        <f t="shared" si="522"/>
        <v>33312</v>
      </c>
    </row>
    <row r="33449" spans="1:3">
      <c r="A33449" t="s">
        <v>14152</v>
      </c>
      <c r="B33449">
        <v>19</v>
      </c>
      <c r="C33449">
        <f t="shared" si="522"/>
        <v>33312</v>
      </c>
    </row>
    <row r="33450" spans="1:3">
      <c r="A33450" t="s">
        <v>14220</v>
      </c>
      <c r="B33450">
        <v>19</v>
      </c>
      <c r="C33450">
        <f t="shared" si="522"/>
        <v>33312</v>
      </c>
    </row>
    <row r="33451" spans="1:3">
      <c r="A33451" t="s">
        <v>14477</v>
      </c>
      <c r="B33451">
        <v>19</v>
      </c>
      <c r="C33451">
        <f t="shared" si="522"/>
        <v>33312</v>
      </c>
    </row>
    <row r="33452" spans="1:3">
      <c r="A33452" t="s">
        <v>14607</v>
      </c>
      <c r="B33452">
        <v>19</v>
      </c>
      <c r="C33452">
        <f t="shared" si="522"/>
        <v>33312</v>
      </c>
    </row>
    <row r="33453" spans="1:3">
      <c r="A33453" t="s">
        <v>14723</v>
      </c>
      <c r="B33453">
        <v>19</v>
      </c>
      <c r="C33453">
        <f t="shared" si="522"/>
        <v>33312</v>
      </c>
    </row>
    <row r="33454" spans="1:3">
      <c r="A33454" t="s">
        <v>15164</v>
      </c>
      <c r="B33454">
        <v>19</v>
      </c>
      <c r="C33454">
        <f t="shared" si="522"/>
        <v>33312</v>
      </c>
    </row>
    <row r="33455" spans="1:3">
      <c r="A33455" t="s">
        <v>15194</v>
      </c>
      <c r="B33455">
        <v>19</v>
      </c>
      <c r="C33455">
        <f t="shared" si="522"/>
        <v>33312</v>
      </c>
    </row>
    <row r="33456" spans="1:3">
      <c r="A33456" t="s">
        <v>15211</v>
      </c>
      <c r="B33456">
        <v>19</v>
      </c>
      <c r="C33456">
        <f t="shared" si="522"/>
        <v>33312</v>
      </c>
    </row>
    <row r="33457" spans="1:3">
      <c r="A33457" t="s">
        <v>15316</v>
      </c>
      <c r="B33457">
        <v>19</v>
      </c>
      <c r="C33457">
        <f t="shared" si="522"/>
        <v>33312</v>
      </c>
    </row>
    <row r="33458" spans="1:3">
      <c r="A33458" t="s">
        <v>15391</v>
      </c>
      <c r="B33458">
        <v>19</v>
      </c>
      <c r="C33458">
        <f t="shared" si="522"/>
        <v>33312</v>
      </c>
    </row>
    <row r="33459" spans="1:3">
      <c r="A33459" t="s">
        <v>15437</v>
      </c>
      <c r="B33459">
        <v>19</v>
      </c>
      <c r="C33459">
        <f t="shared" si="522"/>
        <v>33312</v>
      </c>
    </row>
    <row r="33460" spans="1:3">
      <c r="A33460" t="s">
        <v>15805</v>
      </c>
      <c r="B33460">
        <v>19</v>
      </c>
      <c r="C33460">
        <f t="shared" si="522"/>
        <v>33312</v>
      </c>
    </row>
    <row r="33461" spans="1:3">
      <c r="A33461" t="s">
        <v>15859</v>
      </c>
      <c r="B33461">
        <v>19</v>
      </c>
      <c r="C33461">
        <f t="shared" si="522"/>
        <v>33312</v>
      </c>
    </row>
    <row r="33462" spans="1:3">
      <c r="A33462" t="s">
        <v>15860</v>
      </c>
      <c r="B33462">
        <v>19</v>
      </c>
      <c r="C33462">
        <f t="shared" si="522"/>
        <v>33312</v>
      </c>
    </row>
    <row r="33463" spans="1:3">
      <c r="A33463" t="s">
        <v>15939</v>
      </c>
      <c r="B33463">
        <v>19</v>
      </c>
      <c r="C33463">
        <f t="shared" si="522"/>
        <v>33312</v>
      </c>
    </row>
    <row r="33464" spans="1:3">
      <c r="A33464" t="s">
        <v>15951</v>
      </c>
      <c r="B33464">
        <v>19</v>
      </c>
      <c r="C33464">
        <f t="shared" si="522"/>
        <v>33312</v>
      </c>
    </row>
    <row r="33465" spans="1:3">
      <c r="A33465" t="s">
        <v>16137</v>
      </c>
      <c r="B33465">
        <v>19</v>
      </c>
      <c r="C33465">
        <f t="shared" si="522"/>
        <v>33312</v>
      </c>
    </row>
    <row r="33466" spans="1:3">
      <c r="A33466" t="s">
        <v>16186</v>
      </c>
      <c r="B33466">
        <v>19</v>
      </c>
      <c r="C33466">
        <f t="shared" si="522"/>
        <v>33312</v>
      </c>
    </row>
    <row r="33467" spans="1:3">
      <c r="A33467" t="s">
        <v>16256</v>
      </c>
      <c r="B33467">
        <v>19</v>
      </c>
      <c r="C33467">
        <f t="shared" si="522"/>
        <v>33312</v>
      </c>
    </row>
    <row r="33468" spans="1:3">
      <c r="A33468" t="s">
        <v>16533</v>
      </c>
      <c r="B33468">
        <v>19</v>
      </c>
      <c r="C33468">
        <f t="shared" si="522"/>
        <v>33312</v>
      </c>
    </row>
    <row r="33469" spans="1:3">
      <c r="A33469" t="s">
        <v>16688</v>
      </c>
      <c r="B33469">
        <v>19</v>
      </c>
      <c r="C33469">
        <f t="shared" si="522"/>
        <v>33312</v>
      </c>
    </row>
    <row r="33470" spans="1:3">
      <c r="A33470" t="s">
        <v>17119</v>
      </c>
      <c r="B33470">
        <v>19</v>
      </c>
      <c r="C33470">
        <f t="shared" si="522"/>
        <v>33312</v>
      </c>
    </row>
    <row r="33471" spans="1:3">
      <c r="A33471" t="s">
        <v>17227</v>
      </c>
      <c r="B33471">
        <v>19</v>
      </c>
      <c r="C33471">
        <f t="shared" si="522"/>
        <v>33312</v>
      </c>
    </row>
    <row r="33472" spans="1:3">
      <c r="A33472" t="s">
        <v>17255</v>
      </c>
      <c r="B33472">
        <v>19</v>
      </c>
      <c r="C33472">
        <f t="shared" si="522"/>
        <v>33312</v>
      </c>
    </row>
    <row r="33473" spans="1:3">
      <c r="A33473" t="s">
        <v>17310</v>
      </c>
      <c r="B33473">
        <v>19</v>
      </c>
      <c r="C33473">
        <f t="shared" si="522"/>
        <v>33312</v>
      </c>
    </row>
    <row r="33474" spans="1:3">
      <c r="A33474" t="s">
        <v>17324</v>
      </c>
      <c r="B33474">
        <v>19</v>
      </c>
      <c r="C33474">
        <f t="shared" ref="C33474:C33537" si="523">RANK(B33474,B:B )</f>
        <v>33312</v>
      </c>
    </row>
    <row r="33475" spans="1:3">
      <c r="A33475" t="s">
        <v>17366</v>
      </c>
      <c r="B33475">
        <v>19</v>
      </c>
      <c r="C33475">
        <f t="shared" si="523"/>
        <v>33312</v>
      </c>
    </row>
    <row r="33476" spans="1:3">
      <c r="A33476" t="s">
        <v>17404</v>
      </c>
      <c r="B33476">
        <v>19</v>
      </c>
      <c r="C33476">
        <f t="shared" si="523"/>
        <v>33312</v>
      </c>
    </row>
    <row r="33477" spans="1:3">
      <c r="A33477" t="s">
        <v>17523</v>
      </c>
      <c r="B33477">
        <v>19</v>
      </c>
      <c r="C33477">
        <f t="shared" si="523"/>
        <v>33312</v>
      </c>
    </row>
    <row r="33478" spans="1:3">
      <c r="A33478" t="s">
        <v>17583</v>
      </c>
      <c r="B33478">
        <v>19</v>
      </c>
      <c r="C33478">
        <f t="shared" si="523"/>
        <v>33312</v>
      </c>
    </row>
    <row r="33479" spans="1:3">
      <c r="A33479" t="s">
        <v>17613</v>
      </c>
      <c r="B33479">
        <v>19</v>
      </c>
      <c r="C33479">
        <f t="shared" si="523"/>
        <v>33312</v>
      </c>
    </row>
    <row r="33480" spans="1:3">
      <c r="A33480" t="s">
        <v>17692</v>
      </c>
      <c r="B33480">
        <v>19</v>
      </c>
      <c r="C33480">
        <f t="shared" si="523"/>
        <v>33312</v>
      </c>
    </row>
    <row r="33481" spans="1:3">
      <c r="A33481" t="s">
        <v>17742</v>
      </c>
      <c r="B33481">
        <v>19</v>
      </c>
      <c r="C33481">
        <f t="shared" si="523"/>
        <v>33312</v>
      </c>
    </row>
    <row r="33482" spans="1:3">
      <c r="A33482" t="s">
        <v>17897</v>
      </c>
      <c r="B33482">
        <v>19</v>
      </c>
      <c r="C33482">
        <f t="shared" si="523"/>
        <v>33312</v>
      </c>
    </row>
    <row r="33483" spans="1:3">
      <c r="A33483" t="s">
        <v>18101</v>
      </c>
      <c r="B33483">
        <v>19</v>
      </c>
      <c r="C33483">
        <f t="shared" si="523"/>
        <v>33312</v>
      </c>
    </row>
    <row r="33484" spans="1:3">
      <c r="A33484" t="s">
        <v>18364</v>
      </c>
      <c r="B33484">
        <v>19</v>
      </c>
      <c r="C33484">
        <f t="shared" si="523"/>
        <v>33312</v>
      </c>
    </row>
    <row r="33485" spans="1:3">
      <c r="A33485" t="s">
        <v>18384</v>
      </c>
      <c r="B33485">
        <v>19</v>
      </c>
      <c r="C33485">
        <f t="shared" si="523"/>
        <v>33312</v>
      </c>
    </row>
    <row r="33486" spans="1:3">
      <c r="A33486" t="s">
        <v>18388</v>
      </c>
      <c r="B33486">
        <v>19</v>
      </c>
      <c r="C33486">
        <f t="shared" si="523"/>
        <v>33312</v>
      </c>
    </row>
    <row r="33487" spans="1:3">
      <c r="A33487" s="1" t="s">
        <v>18454</v>
      </c>
      <c r="B33487">
        <v>19</v>
      </c>
      <c r="C33487">
        <f t="shared" si="523"/>
        <v>33312</v>
      </c>
    </row>
    <row r="33488" spans="1:3">
      <c r="A33488" t="s">
        <v>18469</v>
      </c>
      <c r="B33488">
        <v>19</v>
      </c>
      <c r="C33488">
        <f t="shared" si="523"/>
        <v>33312</v>
      </c>
    </row>
    <row r="33489" spans="1:3">
      <c r="A33489" t="s">
        <v>18487</v>
      </c>
      <c r="B33489">
        <v>19</v>
      </c>
      <c r="C33489">
        <f t="shared" si="523"/>
        <v>33312</v>
      </c>
    </row>
    <row r="33490" spans="1:3">
      <c r="A33490" t="s">
        <v>18488</v>
      </c>
      <c r="B33490">
        <v>19</v>
      </c>
      <c r="C33490">
        <f t="shared" si="523"/>
        <v>33312</v>
      </c>
    </row>
    <row r="33491" spans="1:3">
      <c r="A33491" t="s">
        <v>18535</v>
      </c>
      <c r="B33491">
        <v>19</v>
      </c>
      <c r="C33491">
        <f t="shared" si="523"/>
        <v>33312</v>
      </c>
    </row>
    <row r="33492" spans="1:3">
      <c r="A33492" t="s">
        <v>18563</v>
      </c>
      <c r="B33492">
        <v>19</v>
      </c>
      <c r="C33492">
        <f t="shared" si="523"/>
        <v>33312</v>
      </c>
    </row>
    <row r="33493" spans="1:3">
      <c r="A33493" t="s">
        <v>18636</v>
      </c>
      <c r="B33493">
        <v>19</v>
      </c>
      <c r="C33493">
        <f t="shared" si="523"/>
        <v>33312</v>
      </c>
    </row>
    <row r="33494" spans="1:3">
      <c r="A33494" t="s">
        <v>18913</v>
      </c>
      <c r="B33494">
        <v>19</v>
      </c>
      <c r="C33494">
        <f t="shared" si="523"/>
        <v>33312</v>
      </c>
    </row>
    <row r="33495" spans="1:3">
      <c r="A33495" t="s">
        <v>18986</v>
      </c>
      <c r="B33495">
        <v>19</v>
      </c>
      <c r="C33495">
        <f t="shared" si="523"/>
        <v>33312</v>
      </c>
    </row>
    <row r="33496" spans="1:3">
      <c r="A33496" t="s">
        <v>19058</v>
      </c>
      <c r="B33496">
        <v>19</v>
      </c>
      <c r="C33496">
        <f t="shared" si="523"/>
        <v>33312</v>
      </c>
    </row>
    <row r="33497" spans="1:3">
      <c r="A33497" t="s">
        <v>19432</v>
      </c>
      <c r="B33497">
        <v>19</v>
      </c>
      <c r="C33497">
        <f t="shared" si="523"/>
        <v>33312</v>
      </c>
    </row>
    <row r="33498" spans="1:3">
      <c r="A33498" t="s">
        <v>19582</v>
      </c>
      <c r="B33498">
        <v>19</v>
      </c>
      <c r="C33498">
        <f t="shared" si="523"/>
        <v>33312</v>
      </c>
    </row>
    <row r="33499" spans="1:3">
      <c r="A33499" t="s">
        <v>19649</v>
      </c>
      <c r="B33499">
        <v>19</v>
      </c>
      <c r="C33499">
        <f t="shared" si="523"/>
        <v>33312</v>
      </c>
    </row>
    <row r="33500" spans="1:3">
      <c r="A33500" t="s">
        <v>19657</v>
      </c>
      <c r="B33500">
        <v>19</v>
      </c>
      <c r="C33500">
        <f t="shared" si="523"/>
        <v>33312</v>
      </c>
    </row>
    <row r="33501" spans="1:3">
      <c r="A33501" t="s">
        <v>19658</v>
      </c>
      <c r="B33501">
        <v>19</v>
      </c>
      <c r="C33501">
        <f t="shared" si="523"/>
        <v>33312</v>
      </c>
    </row>
    <row r="33502" spans="1:3">
      <c r="A33502" t="s">
        <v>19691</v>
      </c>
      <c r="B33502">
        <v>19</v>
      </c>
      <c r="C33502">
        <f t="shared" si="523"/>
        <v>33312</v>
      </c>
    </row>
    <row r="33503" spans="1:3">
      <c r="A33503" t="s">
        <v>19706</v>
      </c>
      <c r="B33503">
        <v>19</v>
      </c>
      <c r="C33503">
        <f t="shared" si="523"/>
        <v>33312</v>
      </c>
    </row>
    <row r="33504" spans="1:3">
      <c r="A33504" t="s">
        <v>19709</v>
      </c>
      <c r="B33504">
        <v>19</v>
      </c>
      <c r="C33504">
        <f t="shared" si="523"/>
        <v>33312</v>
      </c>
    </row>
    <row r="33505" spans="1:3">
      <c r="A33505" t="s">
        <v>19784</v>
      </c>
      <c r="B33505">
        <v>19</v>
      </c>
      <c r="C33505">
        <f t="shared" si="523"/>
        <v>33312</v>
      </c>
    </row>
    <row r="33506" spans="1:3">
      <c r="A33506" t="s">
        <v>20148</v>
      </c>
      <c r="B33506">
        <v>19</v>
      </c>
      <c r="C33506">
        <f t="shared" si="523"/>
        <v>33312</v>
      </c>
    </row>
    <row r="33507" spans="1:3">
      <c r="A33507" t="s">
        <v>20354</v>
      </c>
      <c r="B33507">
        <v>19</v>
      </c>
      <c r="C33507">
        <f t="shared" si="523"/>
        <v>33312</v>
      </c>
    </row>
    <row r="33508" spans="1:3">
      <c r="A33508" t="s">
        <v>20361</v>
      </c>
      <c r="B33508">
        <v>19</v>
      </c>
      <c r="C33508">
        <f t="shared" si="523"/>
        <v>33312</v>
      </c>
    </row>
    <row r="33509" spans="1:3">
      <c r="A33509" t="s">
        <v>20393</v>
      </c>
      <c r="B33509">
        <v>19</v>
      </c>
      <c r="C33509">
        <f t="shared" si="523"/>
        <v>33312</v>
      </c>
    </row>
    <row r="33510" spans="1:3">
      <c r="A33510" t="s">
        <v>20408</v>
      </c>
      <c r="B33510">
        <v>19</v>
      </c>
      <c r="C33510">
        <f t="shared" si="523"/>
        <v>33312</v>
      </c>
    </row>
    <row r="33511" spans="1:3">
      <c r="A33511" t="s">
        <v>20457</v>
      </c>
      <c r="B33511">
        <v>19</v>
      </c>
      <c r="C33511">
        <f t="shared" si="523"/>
        <v>33312</v>
      </c>
    </row>
    <row r="33512" spans="1:3">
      <c r="A33512" t="s">
        <v>20586</v>
      </c>
      <c r="B33512">
        <v>19</v>
      </c>
      <c r="C33512">
        <f t="shared" si="523"/>
        <v>33312</v>
      </c>
    </row>
    <row r="33513" spans="1:3">
      <c r="A33513" t="s">
        <v>20757</v>
      </c>
      <c r="B33513">
        <v>19</v>
      </c>
      <c r="C33513">
        <f t="shared" si="523"/>
        <v>33312</v>
      </c>
    </row>
    <row r="33514" spans="1:3">
      <c r="A33514" t="s">
        <v>20784</v>
      </c>
      <c r="B33514">
        <v>19</v>
      </c>
      <c r="C33514">
        <f t="shared" si="523"/>
        <v>33312</v>
      </c>
    </row>
    <row r="33515" spans="1:3">
      <c r="A33515" t="s">
        <v>20827</v>
      </c>
      <c r="B33515">
        <v>19</v>
      </c>
      <c r="C33515">
        <f t="shared" si="523"/>
        <v>33312</v>
      </c>
    </row>
    <row r="33516" spans="1:3">
      <c r="A33516" t="s">
        <v>20917</v>
      </c>
      <c r="B33516">
        <v>19</v>
      </c>
      <c r="C33516">
        <f t="shared" si="523"/>
        <v>33312</v>
      </c>
    </row>
    <row r="33517" spans="1:3">
      <c r="A33517" t="s">
        <v>20938</v>
      </c>
      <c r="B33517">
        <v>19</v>
      </c>
      <c r="C33517">
        <f t="shared" si="523"/>
        <v>33312</v>
      </c>
    </row>
    <row r="33518" spans="1:3">
      <c r="A33518" t="s">
        <v>21011</v>
      </c>
      <c r="B33518">
        <v>19</v>
      </c>
      <c r="C33518">
        <f t="shared" si="523"/>
        <v>33312</v>
      </c>
    </row>
    <row r="33519" spans="1:3">
      <c r="A33519" t="s">
        <v>21303</v>
      </c>
      <c r="B33519">
        <v>19</v>
      </c>
      <c r="C33519">
        <f t="shared" si="523"/>
        <v>33312</v>
      </c>
    </row>
    <row r="33520" spans="1:3">
      <c r="A33520" t="s">
        <v>21480</v>
      </c>
      <c r="B33520">
        <v>19</v>
      </c>
      <c r="C33520">
        <f t="shared" si="523"/>
        <v>33312</v>
      </c>
    </row>
    <row r="33521" spans="1:3">
      <c r="A33521" t="s">
        <v>21550</v>
      </c>
      <c r="B33521">
        <v>19</v>
      </c>
      <c r="C33521">
        <f t="shared" si="523"/>
        <v>33312</v>
      </c>
    </row>
    <row r="33522" spans="1:3">
      <c r="A33522" t="s">
        <v>21741</v>
      </c>
      <c r="B33522">
        <v>19</v>
      </c>
      <c r="C33522">
        <f t="shared" si="523"/>
        <v>33312</v>
      </c>
    </row>
    <row r="33523" spans="1:3">
      <c r="A33523" t="s">
        <v>21793</v>
      </c>
      <c r="B33523">
        <v>19</v>
      </c>
      <c r="C33523">
        <f t="shared" si="523"/>
        <v>33312</v>
      </c>
    </row>
    <row r="33524" spans="1:3">
      <c r="A33524" t="s">
        <v>21870</v>
      </c>
      <c r="B33524">
        <v>19</v>
      </c>
      <c r="C33524">
        <f t="shared" si="523"/>
        <v>33312</v>
      </c>
    </row>
    <row r="33525" spans="1:3">
      <c r="A33525" t="s">
        <v>21930</v>
      </c>
      <c r="B33525">
        <v>19</v>
      </c>
      <c r="C33525">
        <f t="shared" si="523"/>
        <v>33312</v>
      </c>
    </row>
    <row r="33526" spans="1:3">
      <c r="A33526" t="s">
        <v>21952</v>
      </c>
      <c r="B33526">
        <v>19</v>
      </c>
      <c r="C33526">
        <f t="shared" si="523"/>
        <v>33312</v>
      </c>
    </row>
    <row r="33527" spans="1:3">
      <c r="A33527" t="s">
        <v>22027</v>
      </c>
      <c r="B33527">
        <v>19</v>
      </c>
      <c r="C33527">
        <f t="shared" si="523"/>
        <v>33312</v>
      </c>
    </row>
    <row r="33528" spans="1:3">
      <c r="A33528" t="s">
        <v>22108</v>
      </c>
      <c r="B33528">
        <v>19</v>
      </c>
      <c r="C33528">
        <f t="shared" si="523"/>
        <v>33312</v>
      </c>
    </row>
    <row r="33529" spans="1:3">
      <c r="A33529" t="s">
        <v>22342</v>
      </c>
      <c r="B33529">
        <v>19</v>
      </c>
      <c r="C33529">
        <f t="shared" si="523"/>
        <v>33312</v>
      </c>
    </row>
    <row r="33530" spans="1:3">
      <c r="A33530" t="s">
        <v>22418</v>
      </c>
      <c r="B33530">
        <v>19</v>
      </c>
      <c r="C33530">
        <f t="shared" si="523"/>
        <v>33312</v>
      </c>
    </row>
    <row r="33531" spans="1:3">
      <c r="A33531" t="s">
        <v>22459</v>
      </c>
      <c r="B33531">
        <v>19</v>
      </c>
      <c r="C33531">
        <f t="shared" si="523"/>
        <v>33312</v>
      </c>
    </row>
    <row r="33532" spans="1:3">
      <c r="A33532" t="s">
        <v>22469</v>
      </c>
      <c r="B33532">
        <v>19</v>
      </c>
      <c r="C33532">
        <f t="shared" si="523"/>
        <v>33312</v>
      </c>
    </row>
    <row r="33533" spans="1:3">
      <c r="A33533" t="s">
        <v>22514</v>
      </c>
      <c r="B33533">
        <v>19</v>
      </c>
      <c r="C33533">
        <f t="shared" si="523"/>
        <v>33312</v>
      </c>
    </row>
    <row r="33534" spans="1:3">
      <c r="A33534" t="s">
        <v>22517</v>
      </c>
      <c r="B33534">
        <v>19</v>
      </c>
      <c r="C33534">
        <f t="shared" si="523"/>
        <v>33312</v>
      </c>
    </row>
    <row r="33535" spans="1:3">
      <c r="A33535" t="s">
        <v>22524</v>
      </c>
      <c r="B33535">
        <v>19</v>
      </c>
      <c r="C33535">
        <f t="shared" si="523"/>
        <v>33312</v>
      </c>
    </row>
    <row r="33536" spans="1:3">
      <c r="A33536" t="s">
        <v>22552</v>
      </c>
      <c r="B33536">
        <v>19</v>
      </c>
      <c r="C33536">
        <f t="shared" si="523"/>
        <v>33312</v>
      </c>
    </row>
    <row r="33537" spans="1:3">
      <c r="A33537" t="s">
        <v>22583</v>
      </c>
      <c r="B33537">
        <v>19</v>
      </c>
      <c r="C33537">
        <f t="shared" si="523"/>
        <v>33312</v>
      </c>
    </row>
    <row r="33538" spans="1:3">
      <c r="A33538" t="s">
        <v>22586</v>
      </c>
      <c r="B33538">
        <v>19</v>
      </c>
      <c r="C33538">
        <f t="shared" ref="C33538:C33601" si="524">RANK(B33538,B:B )</f>
        <v>33312</v>
      </c>
    </row>
    <row r="33539" spans="1:3">
      <c r="A33539" t="s">
        <v>22622</v>
      </c>
      <c r="B33539">
        <v>19</v>
      </c>
      <c r="C33539">
        <f t="shared" si="524"/>
        <v>33312</v>
      </c>
    </row>
    <row r="33540" spans="1:3">
      <c r="A33540" t="s">
        <v>22868</v>
      </c>
      <c r="B33540">
        <v>19</v>
      </c>
      <c r="C33540">
        <f t="shared" si="524"/>
        <v>33312</v>
      </c>
    </row>
    <row r="33541" spans="1:3">
      <c r="A33541" t="s">
        <v>22869</v>
      </c>
      <c r="B33541">
        <v>19</v>
      </c>
      <c r="C33541">
        <f t="shared" si="524"/>
        <v>33312</v>
      </c>
    </row>
    <row r="33542" spans="1:3">
      <c r="A33542" t="s">
        <v>22900</v>
      </c>
      <c r="B33542">
        <v>19</v>
      </c>
      <c r="C33542">
        <f t="shared" si="524"/>
        <v>33312</v>
      </c>
    </row>
    <row r="33543" spans="1:3">
      <c r="A33543" t="s">
        <v>22958</v>
      </c>
      <c r="B33543">
        <v>19</v>
      </c>
      <c r="C33543">
        <f t="shared" si="524"/>
        <v>33312</v>
      </c>
    </row>
    <row r="33544" spans="1:3">
      <c r="A33544" t="s">
        <v>23081</v>
      </c>
      <c r="B33544">
        <v>19</v>
      </c>
      <c r="C33544">
        <f t="shared" si="524"/>
        <v>33312</v>
      </c>
    </row>
    <row r="33545" spans="1:3">
      <c r="A33545" t="s">
        <v>23193</v>
      </c>
      <c r="B33545">
        <v>19</v>
      </c>
      <c r="C33545">
        <f t="shared" si="524"/>
        <v>33312</v>
      </c>
    </row>
    <row r="33546" spans="1:3">
      <c r="A33546" t="s">
        <v>23287</v>
      </c>
      <c r="B33546">
        <v>19</v>
      </c>
      <c r="C33546">
        <f t="shared" si="524"/>
        <v>33312</v>
      </c>
    </row>
    <row r="33547" spans="1:3">
      <c r="A33547" t="s">
        <v>23303</v>
      </c>
      <c r="B33547">
        <v>19</v>
      </c>
      <c r="C33547">
        <f t="shared" si="524"/>
        <v>33312</v>
      </c>
    </row>
    <row r="33548" spans="1:3">
      <c r="A33548" t="s">
        <v>23306</v>
      </c>
      <c r="B33548">
        <v>19</v>
      </c>
      <c r="C33548">
        <f t="shared" si="524"/>
        <v>33312</v>
      </c>
    </row>
    <row r="33549" spans="1:3">
      <c r="A33549" s="1" t="s">
        <v>23330</v>
      </c>
      <c r="B33549">
        <v>19</v>
      </c>
      <c r="C33549">
        <f t="shared" si="524"/>
        <v>33312</v>
      </c>
    </row>
    <row r="33550" spans="1:3">
      <c r="A33550" t="s">
        <v>23545</v>
      </c>
      <c r="B33550">
        <v>19</v>
      </c>
      <c r="C33550">
        <f t="shared" si="524"/>
        <v>33312</v>
      </c>
    </row>
    <row r="33551" spans="1:3">
      <c r="A33551" t="s">
        <v>23619</v>
      </c>
      <c r="B33551">
        <v>19</v>
      </c>
      <c r="C33551">
        <f t="shared" si="524"/>
        <v>33312</v>
      </c>
    </row>
    <row r="33552" spans="1:3">
      <c r="A33552" t="s">
        <v>23783</v>
      </c>
      <c r="B33552">
        <v>19</v>
      </c>
      <c r="C33552">
        <f t="shared" si="524"/>
        <v>33312</v>
      </c>
    </row>
    <row r="33553" spans="1:3">
      <c r="A33553" t="s">
        <v>24024</v>
      </c>
      <c r="B33553">
        <v>19</v>
      </c>
      <c r="C33553">
        <f t="shared" si="524"/>
        <v>33312</v>
      </c>
    </row>
    <row r="33554" spans="1:3">
      <c r="A33554" t="s">
        <v>24048</v>
      </c>
      <c r="B33554">
        <v>19</v>
      </c>
      <c r="C33554">
        <f t="shared" si="524"/>
        <v>33312</v>
      </c>
    </row>
    <row r="33555" spans="1:3">
      <c r="A33555" t="s">
        <v>24211</v>
      </c>
      <c r="B33555">
        <v>19</v>
      </c>
      <c r="C33555">
        <f t="shared" si="524"/>
        <v>33312</v>
      </c>
    </row>
    <row r="33556" spans="1:3">
      <c r="A33556" t="s">
        <v>24234</v>
      </c>
      <c r="B33556">
        <v>19</v>
      </c>
      <c r="C33556">
        <f t="shared" si="524"/>
        <v>33312</v>
      </c>
    </row>
    <row r="33557" spans="1:3">
      <c r="A33557" t="s">
        <v>24246</v>
      </c>
      <c r="B33557">
        <v>19</v>
      </c>
      <c r="C33557">
        <f t="shared" si="524"/>
        <v>33312</v>
      </c>
    </row>
    <row r="33558" spans="1:3">
      <c r="A33558" t="s">
        <v>24479</v>
      </c>
      <c r="B33558">
        <v>19</v>
      </c>
      <c r="C33558">
        <f t="shared" si="524"/>
        <v>33312</v>
      </c>
    </row>
    <row r="33559" spans="1:3">
      <c r="A33559" t="s">
        <v>24519</v>
      </c>
      <c r="B33559">
        <v>19</v>
      </c>
      <c r="C33559">
        <f t="shared" si="524"/>
        <v>33312</v>
      </c>
    </row>
    <row r="33560" spans="1:3">
      <c r="A33560" t="s">
        <v>24541</v>
      </c>
      <c r="B33560">
        <v>19</v>
      </c>
      <c r="C33560">
        <f t="shared" si="524"/>
        <v>33312</v>
      </c>
    </row>
    <row r="33561" spans="1:3">
      <c r="A33561" t="s">
        <v>24628</v>
      </c>
      <c r="B33561">
        <v>19</v>
      </c>
      <c r="C33561">
        <f t="shared" si="524"/>
        <v>33312</v>
      </c>
    </row>
    <row r="33562" spans="1:3">
      <c r="A33562" t="s">
        <v>24801</v>
      </c>
      <c r="B33562">
        <v>19</v>
      </c>
      <c r="C33562">
        <f t="shared" si="524"/>
        <v>33312</v>
      </c>
    </row>
    <row r="33563" spans="1:3">
      <c r="A33563" t="s">
        <v>24873</v>
      </c>
      <c r="B33563">
        <v>19</v>
      </c>
      <c r="C33563">
        <f t="shared" si="524"/>
        <v>33312</v>
      </c>
    </row>
    <row r="33564" spans="1:3">
      <c r="A33564" t="s">
        <v>24952</v>
      </c>
      <c r="B33564">
        <v>19</v>
      </c>
      <c r="C33564">
        <f t="shared" si="524"/>
        <v>33312</v>
      </c>
    </row>
    <row r="33565" spans="1:3">
      <c r="A33565" t="s">
        <v>25140</v>
      </c>
      <c r="B33565">
        <v>19</v>
      </c>
      <c r="C33565">
        <f t="shared" si="524"/>
        <v>33312</v>
      </c>
    </row>
    <row r="33566" spans="1:3">
      <c r="A33566" t="s">
        <v>25218</v>
      </c>
      <c r="B33566">
        <v>19</v>
      </c>
      <c r="C33566">
        <f t="shared" si="524"/>
        <v>33312</v>
      </c>
    </row>
    <row r="33567" spans="1:3">
      <c r="A33567" t="s">
        <v>25336</v>
      </c>
      <c r="B33567">
        <v>19</v>
      </c>
      <c r="C33567">
        <f t="shared" si="524"/>
        <v>33312</v>
      </c>
    </row>
    <row r="33568" spans="1:3">
      <c r="A33568" t="s">
        <v>25386</v>
      </c>
      <c r="B33568">
        <v>19</v>
      </c>
      <c r="C33568">
        <f t="shared" si="524"/>
        <v>33312</v>
      </c>
    </row>
    <row r="33569" spans="1:3">
      <c r="A33569" t="s">
        <v>25392</v>
      </c>
      <c r="B33569">
        <v>19</v>
      </c>
      <c r="C33569">
        <f t="shared" si="524"/>
        <v>33312</v>
      </c>
    </row>
    <row r="33570" spans="1:3">
      <c r="A33570" t="s">
        <v>25568</v>
      </c>
      <c r="B33570">
        <v>19</v>
      </c>
      <c r="C33570">
        <f t="shared" si="524"/>
        <v>33312</v>
      </c>
    </row>
    <row r="33571" spans="1:3">
      <c r="A33571" t="s">
        <v>25706</v>
      </c>
      <c r="B33571">
        <v>19</v>
      </c>
      <c r="C33571">
        <f t="shared" si="524"/>
        <v>33312</v>
      </c>
    </row>
    <row r="33572" spans="1:3">
      <c r="A33572" t="s">
        <v>25738</v>
      </c>
      <c r="B33572">
        <v>19</v>
      </c>
      <c r="C33572">
        <f t="shared" si="524"/>
        <v>33312</v>
      </c>
    </row>
    <row r="33573" spans="1:3">
      <c r="A33573" t="s">
        <v>25816</v>
      </c>
      <c r="B33573">
        <v>19</v>
      </c>
      <c r="C33573">
        <f t="shared" si="524"/>
        <v>33312</v>
      </c>
    </row>
    <row r="33574" spans="1:3">
      <c r="A33574" t="s">
        <v>25824</v>
      </c>
      <c r="B33574">
        <v>19</v>
      </c>
      <c r="C33574">
        <f t="shared" si="524"/>
        <v>33312</v>
      </c>
    </row>
    <row r="33575" spans="1:3">
      <c r="A33575" t="s">
        <v>25895</v>
      </c>
      <c r="B33575">
        <v>19</v>
      </c>
      <c r="C33575">
        <f t="shared" si="524"/>
        <v>33312</v>
      </c>
    </row>
    <row r="33576" spans="1:3">
      <c r="A33576" t="s">
        <v>25920</v>
      </c>
      <c r="B33576">
        <v>19</v>
      </c>
      <c r="C33576">
        <f t="shared" si="524"/>
        <v>33312</v>
      </c>
    </row>
    <row r="33577" spans="1:3">
      <c r="A33577" t="s">
        <v>26032</v>
      </c>
      <c r="B33577">
        <v>19</v>
      </c>
      <c r="C33577">
        <f t="shared" si="524"/>
        <v>33312</v>
      </c>
    </row>
    <row r="33578" spans="1:3">
      <c r="A33578" t="s">
        <v>26103</v>
      </c>
      <c r="B33578">
        <v>19</v>
      </c>
      <c r="C33578">
        <f t="shared" si="524"/>
        <v>33312</v>
      </c>
    </row>
    <row r="33579" spans="1:3">
      <c r="A33579" t="s">
        <v>26214</v>
      </c>
      <c r="B33579">
        <v>19</v>
      </c>
      <c r="C33579">
        <f t="shared" si="524"/>
        <v>33312</v>
      </c>
    </row>
    <row r="33580" spans="1:3">
      <c r="A33580" t="s">
        <v>26397</v>
      </c>
      <c r="B33580">
        <v>19</v>
      </c>
      <c r="C33580">
        <f t="shared" si="524"/>
        <v>33312</v>
      </c>
    </row>
    <row r="33581" spans="1:3">
      <c r="A33581" t="s">
        <v>26426</v>
      </c>
      <c r="B33581">
        <v>19</v>
      </c>
      <c r="C33581">
        <f t="shared" si="524"/>
        <v>33312</v>
      </c>
    </row>
    <row r="33582" spans="1:3">
      <c r="A33582" t="s">
        <v>26574</v>
      </c>
      <c r="B33582">
        <v>19</v>
      </c>
      <c r="C33582">
        <f t="shared" si="524"/>
        <v>33312</v>
      </c>
    </row>
    <row r="33583" spans="1:3">
      <c r="A33583" t="s">
        <v>26845</v>
      </c>
      <c r="B33583">
        <v>19</v>
      </c>
      <c r="C33583">
        <f t="shared" si="524"/>
        <v>33312</v>
      </c>
    </row>
    <row r="33584" spans="1:3">
      <c r="A33584" t="s">
        <v>26856</v>
      </c>
      <c r="B33584">
        <v>19</v>
      </c>
      <c r="C33584">
        <f t="shared" si="524"/>
        <v>33312</v>
      </c>
    </row>
    <row r="33585" spans="1:3">
      <c r="A33585" t="s">
        <v>26988</v>
      </c>
      <c r="B33585">
        <v>19</v>
      </c>
      <c r="C33585">
        <f t="shared" si="524"/>
        <v>33312</v>
      </c>
    </row>
    <row r="33586" spans="1:3">
      <c r="A33586" t="s">
        <v>27024</v>
      </c>
      <c r="B33586">
        <v>19</v>
      </c>
      <c r="C33586">
        <f t="shared" si="524"/>
        <v>33312</v>
      </c>
    </row>
    <row r="33587" spans="1:3">
      <c r="A33587" t="s">
        <v>27051</v>
      </c>
      <c r="B33587">
        <v>19</v>
      </c>
      <c r="C33587">
        <f t="shared" si="524"/>
        <v>33312</v>
      </c>
    </row>
    <row r="33588" spans="1:3">
      <c r="A33588" t="s">
        <v>27211</v>
      </c>
      <c r="B33588">
        <v>19</v>
      </c>
      <c r="C33588">
        <f t="shared" si="524"/>
        <v>33312</v>
      </c>
    </row>
    <row r="33589" spans="1:3">
      <c r="A33589" t="s">
        <v>27235</v>
      </c>
      <c r="B33589">
        <v>19</v>
      </c>
      <c r="C33589">
        <f t="shared" si="524"/>
        <v>33312</v>
      </c>
    </row>
    <row r="33590" spans="1:3">
      <c r="A33590" t="s">
        <v>27260</v>
      </c>
      <c r="B33590">
        <v>19</v>
      </c>
      <c r="C33590">
        <f t="shared" si="524"/>
        <v>33312</v>
      </c>
    </row>
    <row r="33591" spans="1:3">
      <c r="A33591" t="s">
        <v>27271</v>
      </c>
      <c r="B33591">
        <v>19</v>
      </c>
      <c r="C33591">
        <f t="shared" si="524"/>
        <v>33312</v>
      </c>
    </row>
    <row r="33592" spans="1:3">
      <c r="A33592" t="s">
        <v>27341</v>
      </c>
      <c r="B33592">
        <v>19</v>
      </c>
      <c r="C33592">
        <f t="shared" si="524"/>
        <v>33312</v>
      </c>
    </row>
    <row r="33593" spans="1:3">
      <c r="A33593" t="s">
        <v>27381</v>
      </c>
      <c r="B33593">
        <v>19</v>
      </c>
      <c r="C33593">
        <f t="shared" si="524"/>
        <v>33312</v>
      </c>
    </row>
    <row r="33594" spans="1:3">
      <c r="A33594" t="s">
        <v>27511</v>
      </c>
      <c r="B33594">
        <v>19</v>
      </c>
      <c r="C33594">
        <f t="shared" si="524"/>
        <v>33312</v>
      </c>
    </row>
    <row r="33595" spans="1:3">
      <c r="A33595" t="s">
        <v>27662</v>
      </c>
      <c r="B33595">
        <v>19</v>
      </c>
      <c r="C33595">
        <f t="shared" si="524"/>
        <v>33312</v>
      </c>
    </row>
    <row r="33596" spans="1:3">
      <c r="A33596" t="s">
        <v>27730</v>
      </c>
      <c r="B33596">
        <v>19</v>
      </c>
      <c r="C33596">
        <f t="shared" si="524"/>
        <v>33312</v>
      </c>
    </row>
    <row r="33597" spans="1:3">
      <c r="A33597" t="s">
        <v>27772</v>
      </c>
      <c r="B33597">
        <v>19</v>
      </c>
      <c r="C33597">
        <f t="shared" si="524"/>
        <v>33312</v>
      </c>
    </row>
    <row r="33598" spans="1:3">
      <c r="A33598" t="s">
        <v>27831</v>
      </c>
      <c r="B33598">
        <v>19</v>
      </c>
      <c r="C33598">
        <f t="shared" si="524"/>
        <v>33312</v>
      </c>
    </row>
    <row r="33599" spans="1:3">
      <c r="A33599" t="s">
        <v>27850</v>
      </c>
      <c r="B33599">
        <v>19</v>
      </c>
      <c r="C33599">
        <f t="shared" si="524"/>
        <v>33312</v>
      </c>
    </row>
    <row r="33600" spans="1:3">
      <c r="A33600" t="s">
        <v>27884</v>
      </c>
      <c r="B33600">
        <v>19</v>
      </c>
      <c r="C33600">
        <f t="shared" si="524"/>
        <v>33312</v>
      </c>
    </row>
    <row r="33601" spans="1:3">
      <c r="A33601" t="s">
        <v>27924</v>
      </c>
      <c r="B33601">
        <v>19</v>
      </c>
      <c r="C33601">
        <f t="shared" si="524"/>
        <v>33312</v>
      </c>
    </row>
    <row r="33602" spans="1:3">
      <c r="A33602" t="s">
        <v>27944</v>
      </c>
      <c r="B33602">
        <v>19</v>
      </c>
      <c r="C33602">
        <f t="shared" ref="C33602:C33665" si="525">RANK(B33602,B:B )</f>
        <v>33312</v>
      </c>
    </row>
    <row r="33603" spans="1:3">
      <c r="A33603" t="s">
        <v>28152</v>
      </c>
      <c r="B33603">
        <v>19</v>
      </c>
      <c r="C33603">
        <f t="shared" si="525"/>
        <v>33312</v>
      </c>
    </row>
    <row r="33604" spans="1:3">
      <c r="A33604" t="s">
        <v>28169</v>
      </c>
      <c r="B33604">
        <v>19</v>
      </c>
      <c r="C33604">
        <f t="shared" si="525"/>
        <v>33312</v>
      </c>
    </row>
    <row r="33605" spans="1:3">
      <c r="A33605" t="s">
        <v>28240</v>
      </c>
      <c r="B33605">
        <v>19</v>
      </c>
      <c r="C33605">
        <f t="shared" si="525"/>
        <v>33312</v>
      </c>
    </row>
    <row r="33606" spans="1:3">
      <c r="A33606" t="s">
        <v>28539</v>
      </c>
      <c r="B33606">
        <v>19</v>
      </c>
      <c r="C33606">
        <f t="shared" si="525"/>
        <v>33312</v>
      </c>
    </row>
    <row r="33607" spans="1:3">
      <c r="A33607" t="s">
        <v>28608</v>
      </c>
      <c r="B33607">
        <v>19</v>
      </c>
      <c r="C33607">
        <f t="shared" si="525"/>
        <v>33312</v>
      </c>
    </row>
    <row r="33608" spans="1:3">
      <c r="A33608" t="s">
        <v>28919</v>
      </c>
      <c r="B33608">
        <v>19</v>
      </c>
      <c r="C33608">
        <f t="shared" si="525"/>
        <v>33312</v>
      </c>
    </row>
    <row r="33609" spans="1:3">
      <c r="A33609" t="s">
        <v>28922</v>
      </c>
      <c r="B33609">
        <v>19</v>
      </c>
      <c r="C33609">
        <f t="shared" si="525"/>
        <v>33312</v>
      </c>
    </row>
    <row r="33610" spans="1:3">
      <c r="A33610" t="s">
        <v>29029</v>
      </c>
      <c r="B33610">
        <v>19</v>
      </c>
      <c r="C33610">
        <f t="shared" si="525"/>
        <v>33312</v>
      </c>
    </row>
    <row r="33611" spans="1:3">
      <c r="A33611" t="s">
        <v>29038</v>
      </c>
      <c r="B33611">
        <v>19</v>
      </c>
      <c r="C33611">
        <f t="shared" si="525"/>
        <v>33312</v>
      </c>
    </row>
    <row r="33612" spans="1:3">
      <c r="A33612" t="s">
        <v>29060</v>
      </c>
      <c r="B33612">
        <v>19</v>
      </c>
      <c r="C33612">
        <f t="shared" si="525"/>
        <v>33312</v>
      </c>
    </row>
    <row r="33613" spans="1:3">
      <c r="A33613" t="s">
        <v>29211</v>
      </c>
      <c r="B33613">
        <v>19</v>
      </c>
      <c r="C33613">
        <f t="shared" si="525"/>
        <v>33312</v>
      </c>
    </row>
    <row r="33614" spans="1:3">
      <c r="A33614" t="s">
        <v>29351</v>
      </c>
      <c r="B33614">
        <v>19</v>
      </c>
      <c r="C33614">
        <f t="shared" si="525"/>
        <v>33312</v>
      </c>
    </row>
    <row r="33615" spans="1:3">
      <c r="A33615" t="s">
        <v>29440</v>
      </c>
      <c r="B33615">
        <v>19</v>
      </c>
      <c r="C33615">
        <f t="shared" si="525"/>
        <v>33312</v>
      </c>
    </row>
    <row r="33616" spans="1:3">
      <c r="A33616" t="s">
        <v>29633</v>
      </c>
      <c r="B33616">
        <v>19</v>
      </c>
      <c r="C33616">
        <f t="shared" si="525"/>
        <v>33312</v>
      </c>
    </row>
    <row r="33617" spans="1:3">
      <c r="A33617" t="s">
        <v>29696</v>
      </c>
      <c r="B33617">
        <v>19</v>
      </c>
      <c r="C33617">
        <f t="shared" si="525"/>
        <v>33312</v>
      </c>
    </row>
    <row r="33618" spans="1:3">
      <c r="A33618" t="s">
        <v>29803</v>
      </c>
      <c r="B33618">
        <v>19</v>
      </c>
      <c r="C33618">
        <f t="shared" si="525"/>
        <v>33312</v>
      </c>
    </row>
    <row r="33619" spans="1:3">
      <c r="A33619" t="s">
        <v>29853</v>
      </c>
      <c r="B33619">
        <v>19</v>
      </c>
      <c r="C33619">
        <f t="shared" si="525"/>
        <v>33312</v>
      </c>
    </row>
    <row r="33620" spans="1:3">
      <c r="A33620" t="s">
        <v>29854</v>
      </c>
      <c r="B33620">
        <v>19</v>
      </c>
      <c r="C33620">
        <f t="shared" si="525"/>
        <v>33312</v>
      </c>
    </row>
    <row r="33621" spans="1:3">
      <c r="A33621" t="s">
        <v>30015</v>
      </c>
      <c r="B33621">
        <v>19</v>
      </c>
      <c r="C33621">
        <f t="shared" si="525"/>
        <v>33312</v>
      </c>
    </row>
    <row r="33622" spans="1:3">
      <c r="A33622" t="s">
        <v>30036</v>
      </c>
      <c r="B33622">
        <v>19</v>
      </c>
      <c r="C33622">
        <f t="shared" si="525"/>
        <v>33312</v>
      </c>
    </row>
    <row r="33623" spans="1:3">
      <c r="A33623" t="s">
        <v>30060</v>
      </c>
      <c r="B33623">
        <v>19</v>
      </c>
      <c r="C33623">
        <f t="shared" si="525"/>
        <v>33312</v>
      </c>
    </row>
    <row r="33624" spans="1:3">
      <c r="A33624" t="s">
        <v>30219</v>
      </c>
      <c r="B33624">
        <v>19</v>
      </c>
      <c r="C33624">
        <f t="shared" si="525"/>
        <v>33312</v>
      </c>
    </row>
    <row r="33625" spans="1:3">
      <c r="A33625" t="s">
        <v>30385</v>
      </c>
      <c r="B33625">
        <v>19</v>
      </c>
      <c r="C33625">
        <f t="shared" si="525"/>
        <v>33312</v>
      </c>
    </row>
    <row r="33626" spans="1:3">
      <c r="A33626" t="s">
        <v>30489</v>
      </c>
      <c r="B33626">
        <v>19</v>
      </c>
      <c r="C33626">
        <f t="shared" si="525"/>
        <v>33312</v>
      </c>
    </row>
    <row r="33627" spans="1:3">
      <c r="A33627" t="s">
        <v>30490</v>
      </c>
      <c r="B33627">
        <v>19</v>
      </c>
      <c r="C33627">
        <f t="shared" si="525"/>
        <v>33312</v>
      </c>
    </row>
    <row r="33628" spans="1:3">
      <c r="A33628" t="s">
        <v>30543</v>
      </c>
      <c r="B33628">
        <v>19</v>
      </c>
      <c r="C33628">
        <f t="shared" si="525"/>
        <v>33312</v>
      </c>
    </row>
    <row r="33629" spans="1:3">
      <c r="A33629" t="s">
        <v>30558</v>
      </c>
      <c r="B33629">
        <v>19</v>
      </c>
      <c r="C33629">
        <f t="shared" si="525"/>
        <v>33312</v>
      </c>
    </row>
    <row r="33630" spans="1:3">
      <c r="A33630" t="s">
        <v>30751</v>
      </c>
      <c r="B33630">
        <v>19</v>
      </c>
      <c r="C33630">
        <f t="shared" si="525"/>
        <v>33312</v>
      </c>
    </row>
    <row r="33631" spans="1:3">
      <c r="A33631" t="s">
        <v>30789</v>
      </c>
      <c r="B33631">
        <v>19</v>
      </c>
      <c r="C33631">
        <f t="shared" si="525"/>
        <v>33312</v>
      </c>
    </row>
    <row r="33632" spans="1:3">
      <c r="A33632" t="s">
        <v>30809</v>
      </c>
      <c r="B33632">
        <v>19</v>
      </c>
      <c r="C33632">
        <f t="shared" si="525"/>
        <v>33312</v>
      </c>
    </row>
    <row r="33633" spans="1:3">
      <c r="A33633" t="s">
        <v>30816</v>
      </c>
      <c r="B33633">
        <v>19</v>
      </c>
      <c r="C33633">
        <f t="shared" si="525"/>
        <v>33312</v>
      </c>
    </row>
    <row r="33634" spans="1:3">
      <c r="A33634" t="s">
        <v>30856</v>
      </c>
      <c r="B33634">
        <v>19</v>
      </c>
      <c r="C33634">
        <f t="shared" si="525"/>
        <v>33312</v>
      </c>
    </row>
    <row r="33635" spans="1:3">
      <c r="A33635" t="s">
        <v>30959</v>
      </c>
      <c r="B33635">
        <v>19</v>
      </c>
      <c r="C33635">
        <f t="shared" si="525"/>
        <v>33312</v>
      </c>
    </row>
    <row r="33636" spans="1:3">
      <c r="A33636" t="s">
        <v>31018</v>
      </c>
      <c r="B33636">
        <v>19</v>
      </c>
      <c r="C33636">
        <f t="shared" si="525"/>
        <v>33312</v>
      </c>
    </row>
    <row r="33637" spans="1:3">
      <c r="A33637" t="s">
        <v>31031</v>
      </c>
      <c r="B33637">
        <v>19</v>
      </c>
      <c r="C33637">
        <f t="shared" si="525"/>
        <v>33312</v>
      </c>
    </row>
    <row r="33638" spans="1:3">
      <c r="A33638" t="s">
        <v>31152</v>
      </c>
      <c r="B33638">
        <v>19</v>
      </c>
      <c r="C33638">
        <f t="shared" si="525"/>
        <v>33312</v>
      </c>
    </row>
    <row r="33639" spans="1:3">
      <c r="A33639" t="s">
        <v>31339</v>
      </c>
      <c r="B33639">
        <v>19</v>
      </c>
      <c r="C33639">
        <f t="shared" si="525"/>
        <v>33312</v>
      </c>
    </row>
    <row r="33640" spans="1:3">
      <c r="A33640" t="s">
        <v>31427</v>
      </c>
      <c r="B33640">
        <v>19</v>
      </c>
      <c r="C33640">
        <f t="shared" si="525"/>
        <v>33312</v>
      </c>
    </row>
    <row r="33641" spans="1:3">
      <c r="A33641" t="s">
        <v>31621</v>
      </c>
      <c r="B33641">
        <v>19</v>
      </c>
      <c r="C33641">
        <f t="shared" si="525"/>
        <v>33312</v>
      </c>
    </row>
    <row r="33642" spans="1:3">
      <c r="A33642" t="s">
        <v>31658</v>
      </c>
      <c r="B33642">
        <v>19</v>
      </c>
      <c r="C33642">
        <f t="shared" si="525"/>
        <v>33312</v>
      </c>
    </row>
    <row r="33643" spans="1:3">
      <c r="A33643" t="s">
        <v>31778</v>
      </c>
      <c r="B33643">
        <v>19</v>
      </c>
      <c r="C33643">
        <f t="shared" si="525"/>
        <v>33312</v>
      </c>
    </row>
    <row r="33644" spans="1:3">
      <c r="A33644" t="s">
        <v>31892</v>
      </c>
      <c r="B33644">
        <v>19</v>
      </c>
      <c r="C33644">
        <f t="shared" si="525"/>
        <v>33312</v>
      </c>
    </row>
    <row r="33645" spans="1:3">
      <c r="A33645" t="s">
        <v>31916</v>
      </c>
      <c r="B33645">
        <v>19</v>
      </c>
      <c r="C33645">
        <f t="shared" si="525"/>
        <v>33312</v>
      </c>
    </row>
    <row r="33646" spans="1:3">
      <c r="A33646" t="s">
        <v>31929</v>
      </c>
      <c r="B33646">
        <v>19</v>
      </c>
      <c r="C33646">
        <f t="shared" si="525"/>
        <v>33312</v>
      </c>
    </row>
    <row r="33647" spans="1:3">
      <c r="A33647" t="s">
        <v>31941</v>
      </c>
      <c r="B33647">
        <v>19</v>
      </c>
      <c r="C33647">
        <f t="shared" si="525"/>
        <v>33312</v>
      </c>
    </row>
    <row r="33648" spans="1:3">
      <c r="A33648" s="1" t="s">
        <v>32047</v>
      </c>
      <c r="B33648">
        <v>19</v>
      </c>
      <c r="C33648">
        <f t="shared" si="525"/>
        <v>33312</v>
      </c>
    </row>
    <row r="33649" spans="1:3">
      <c r="A33649" t="s">
        <v>32054</v>
      </c>
      <c r="B33649">
        <v>19</v>
      </c>
      <c r="C33649">
        <f t="shared" si="525"/>
        <v>33312</v>
      </c>
    </row>
    <row r="33650" spans="1:3">
      <c r="A33650" t="s">
        <v>32160</v>
      </c>
      <c r="B33650">
        <v>19</v>
      </c>
      <c r="C33650">
        <f t="shared" si="525"/>
        <v>33312</v>
      </c>
    </row>
    <row r="33651" spans="1:3">
      <c r="A33651" t="s">
        <v>32235</v>
      </c>
      <c r="B33651">
        <v>19</v>
      </c>
      <c r="C33651">
        <f t="shared" si="525"/>
        <v>33312</v>
      </c>
    </row>
    <row r="33652" spans="1:3">
      <c r="A33652" t="s">
        <v>32279</v>
      </c>
      <c r="B33652">
        <v>19</v>
      </c>
      <c r="C33652">
        <f t="shared" si="525"/>
        <v>33312</v>
      </c>
    </row>
    <row r="33653" spans="1:3">
      <c r="A33653" t="s">
        <v>32295</v>
      </c>
      <c r="B33653">
        <v>19</v>
      </c>
      <c r="C33653">
        <f t="shared" si="525"/>
        <v>33312</v>
      </c>
    </row>
    <row r="33654" spans="1:3">
      <c r="A33654" t="s">
        <v>32368</v>
      </c>
      <c r="B33654">
        <v>19</v>
      </c>
      <c r="C33654">
        <f t="shared" si="525"/>
        <v>33312</v>
      </c>
    </row>
    <row r="33655" spans="1:3">
      <c r="A33655" t="s">
        <v>32444</v>
      </c>
      <c r="B33655">
        <v>19</v>
      </c>
      <c r="C33655">
        <f t="shared" si="525"/>
        <v>33312</v>
      </c>
    </row>
    <row r="33656" spans="1:3">
      <c r="A33656" t="s">
        <v>32622</v>
      </c>
      <c r="B33656">
        <v>19</v>
      </c>
      <c r="C33656">
        <f t="shared" si="525"/>
        <v>33312</v>
      </c>
    </row>
    <row r="33657" spans="1:3">
      <c r="A33657" t="s">
        <v>32688</v>
      </c>
      <c r="B33657">
        <v>19</v>
      </c>
      <c r="C33657">
        <f t="shared" si="525"/>
        <v>33312</v>
      </c>
    </row>
    <row r="33658" spans="1:3">
      <c r="A33658" t="s">
        <v>32765</v>
      </c>
      <c r="B33658">
        <v>19</v>
      </c>
      <c r="C33658">
        <f t="shared" si="525"/>
        <v>33312</v>
      </c>
    </row>
    <row r="33659" spans="1:3">
      <c r="A33659" t="s">
        <v>32882</v>
      </c>
      <c r="B33659">
        <v>19</v>
      </c>
      <c r="C33659">
        <f t="shared" si="525"/>
        <v>33312</v>
      </c>
    </row>
    <row r="33660" spans="1:3">
      <c r="A33660" t="s">
        <v>33087</v>
      </c>
      <c r="B33660">
        <v>19</v>
      </c>
      <c r="C33660">
        <f t="shared" si="525"/>
        <v>33312</v>
      </c>
    </row>
    <row r="33661" spans="1:3">
      <c r="A33661" t="s">
        <v>33116</v>
      </c>
      <c r="B33661">
        <v>19</v>
      </c>
      <c r="C33661">
        <f t="shared" si="525"/>
        <v>33312</v>
      </c>
    </row>
    <row r="33662" spans="1:3">
      <c r="A33662" t="s">
        <v>33177</v>
      </c>
      <c r="B33662">
        <v>19</v>
      </c>
      <c r="C33662">
        <f t="shared" si="525"/>
        <v>33312</v>
      </c>
    </row>
    <row r="33663" spans="1:3">
      <c r="A33663" s="1" t="s">
        <v>33198</v>
      </c>
      <c r="B33663">
        <v>19</v>
      </c>
      <c r="C33663">
        <f t="shared" si="525"/>
        <v>33312</v>
      </c>
    </row>
    <row r="33664" spans="1:3">
      <c r="A33664" t="s">
        <v>33327</v>
      </c>
      <c r="B33664">
        <v>19</v>
      </c>
      <c r="C33664">
        <f t="shared" si="525"/>
        <v>33312</v>
      </c>
    </row>
    <row r="33665" spans="1:3">
      <c r="A33665" t="s">
        <v>33611</v>
      </c>
      <c r="B33665">
        <v>19</v>
      </c>
      <c r="C33665">
        <f t="shared" si="525"/>
        <v>33312</v>
      </c>
    </row>
    <row r="33666" spans="1:3">
      <c r="A33666" t="s">
        <v>33675</v>
      </c>
      <c r="B33666">
        <v>19</v>
      </c>
      <c r="C33666">
        <f t="shared" ref="C33666:C33729" si="526">RANK(B33666,B:B )</f>
        <v>33312</v>
      </c>
    </row>
    <row r="33667" spans="1:3">
      <c r="A33667" t="s">
        <v>33719</v>
      </c>
      <c r="B33667">
        <v>19</v>
      </c>
      <c r="C33667">
        <f t="shared" si="526"/>
        <v>33312</v>
      </c>
    </row>
    <row r="33668" spans="1:3">
      <c r="A33668" t="s">
        <v>33971</v>
      </c>
      <c r="B33668">
        <v>19</v>
      </c>
      <c r="C33668">
        <f t="shared" si="526"/>
        <v>33312</v>
      </c>
    </row>
    <row r="33669" spans="1:3">
      <c r="A33669" t="s">
        <v>34000</v>
      </c>
      <c r="B33669">
        <v>19</v>
      </c>
      <c r="C33669">
        <f t="shared" si="526"/>
        <v>33312</v>
      </c>
    </row>
    <row r="33670" spans="1:3">
      <c r="A33670" t="s">
        <v>34141</v>
      </c>
      <c r="B33670">
        <v>19</v>
      </c>
      <c r="C33670">
        <f t="shared" si="526"/>
        <v>33312</v>
      </c>
    </row>
    <row r="33671" spans="1:3">
      <c r="A33671" t="s">
        <v>34283</v>
      </c>
      <c r="B33671">
        <v>19</v>
      </c>
      <c r="C33671">
        <f t="shared" si="526"/>
        <v>33312</v>
      </c>
    </row>
    <row r="33672" spans="1:3">
      <c r="A33672" t="s">
        <v>34346</v>
      </c>
      <c r="B33672">
        <v>19</v>
      </c>
      <c r="C33672">
        <f t="shared" si="526"/>
        <v>33312</v>
      </c>
    </row>
    <row r="33673" spans="1:3">
      <c r="A33673" t="s">
        <v>34535</v>
      </c>
      <c r="B33673">
        <v>19</v>
      </c>
      <c r="C33673">
        <f t="shared" si="526"/>
        <v>33312</v>
      </c>
    </row>
    <row r="33674" spans="1:3">
      <c r="A33674" t="s">
        <v>34538</v>
      </c>
      <c r="B33674">
        <v>19</v>
      </c>
      <c r="C33674">
        <f t="shared" si="526"/>
        <v>33312</v>
      </c>
    </row>
    <row r="33675" spans="1:3">
      <c r="A33675" t="s">
        <v>34712</v>
      </c>
      <c r="B33675">
        <v>19</v>
      </c>
      <c r="C33675">
        <f t="shared" si="526"/>
        <v>33312</v>
      </c>
    </row>
    <row r="33676" spans="1:3">
      <c r="A33676" t="s">
        <v>34737</v>
      </c>
      <c r="B33676">
        <v>19</v>
      </c>
      <c r="C33676">
        <f t="shared" si="526"/>
        <v>33312</v>
      </c>
    </row>
    <row r="33677" spans="1:3">
      <c r="A33677" t="s">
        <v>34742</v>
      </c>
      <c r="B33677">
        <v>19</v>
      </c>
      <c r="C33677">
        <f t="shared" si="526"/>
        <v>33312</v>
      </c>
    </row>
    <row r="33678" spans="1:3">
      <c r="A33678" t="s">
        <v>34813</v>
      </c>
      <c r="B33678">
        <v>19</v>
      </c>
      <c r="C33678">
        <f t="shared" si="526"/>
        <v>33312</v>
      </c>
    </row>
    <row r="33679" spans="1:3">
      <c r="A33679" t="s">
        <v>34946</v>
      </c>
      <c r="B33679">
        <v>19</v>
      </c>
      <c r="C33679">
        <f t="shared" si="526"/>
        <v>33312</v>
      </c>
    </row>
    <row r="33680" spans="1:3">
      <c r="A33680" t="s">
        <v>34962</v>
      </c>
      <c r="B33680">
        <v>19</v>
      </c>
      <c r="C33680">
        <f t="shared" si="526"/>
        <v>33312</v>
      </c>
    </row>
    <row r="33681" spans="1:3">
      <c r="A33681" t="s">
        <v>35055</v>
      </c>
      <c r="B33681">
        <v>19</v>
      </c>
      <c r="C33681">
        <f t="shared" si="526"/>
        <v>33312</v>
      </c>
    </row>
    <row r="33682" spans="1:3">
      <c r="A33682" t="s">
        <v>35115</v>
      </c>
      <c r="B33682">
        <v>19</v>
      </c>
      <c r="C33682">
        <f t="shared" si="526"/>
        <v>33312</v>
      </c>
    </row>
    <row r="33683" spans="1:3">
      <c r="A33683" t="s">
        <v>35126</v>
      </c>
      <c r="B33683">
        <v>19</v>
      </c>
      <c r="C33683">
        <f t="shared" si="526"/>
        <v>33312</v>
      </c>
    </row>
    <row r="33684" spans="1:3">
      <c r="A33684" t="s">
        <v>35134</v>
      </c>
      <c r="B33684">
        <v>19</v>
      </c>
      <c r="C33684">
        <f t="shared" si="526"/>
        <v>33312</v>
      </c>
    </row>
    <row r="33685" spans="1:3">
      <c r="A33685" t="s">
        <v>35151</v>
      </c>
      <c r="B33685">
        <v>19</v>
      </c>
      <c r="C33685">
        <f t="shared" si="526"/>
        <v>33312</v>
      </c>
    </row>
    <row r="33686" spans="1:3">
      <c r="A33686" t="s">
        <v>35191</v>
      </c>
      <c r="B33686">
        <v>19</v>
      </c>
      <c r="C33686">
        <f t="shared" si="526"/>
        <v>33312</v>
      </c>
    </row>
    <row r="33687" spans="1:3">
      <c r="A33687" t="s">
        <v>35206</v>
      </c>
      <c r="B33687">
        <v>19</v>
      </c>
      <c r="C33687">
        <f t="shared" si="526"/>
        <v>33312</v>
      </c>
    </row>
    <row r="33688" spans="1:3">
      <c r="A33688" t="s">
        <v>35213</v>
      </c>
      <c r="B33688">
        <v>19</v>
      </c>
      <c r="C33688">
        <f t="shared" si="526"/>
        <v>33312</v>
      </c>
    </row>
    <row r="33689" spans="1:3">
      <c r="A33689" t="s">
        <v>35304</v>
      </c>
      <c r="B33689">
        <v>19</v>
      </c>
      <c r="C33689">
        <f t="shared" si="526"/>
        <v>33312</v>
      </c>
    </row>
    <row r="33690" spans="1:3">
      <c r="A33690" t="s">
        <v>35328</v>
      </c>
      <c r="B33690">
        <v>19</v>
      </c>
      <c r="C33690">
        <f t="shared" si="526"/>
        <v>33312</v>
      </c>
    </row>
    <row r="33691" spans="1:3">
      <c r="A33691" t="s">
        <v>35374</v>
      </c>
      <c r="B33691">
        <v>19</v>
      </c>
      <c r="C33691">
        <f t="shared" si="526"/>
        <v>33312</v>
      </c>
    </row>
    <row r="33692" spans="1:3">
      <c r="A33692" t="s">
        <v>35477</v>
      </c>
      <c r="B33692">
        <v>19</v>
      </c>
      <c r="C33692">
        <f t="shared" si="526"/>
        <v>33312</v>
      </c>
    </row>
    <row r="33693" spans="1:3">
      <c r="A33693" t="s">
        <v>35561</v>
      </c>
      <c r="B33693">
        <v>19</v>
      </c>
      <c r="C33693">
        <f t="shared" si="526"/>
        <v>33312</v>
      </c>
    </row>
    <row r="33694" spans="1:3">
      <c r="A33694" t="s">
        <v>35586</v>
      </c>
      <c r="B33694">
        <v>19</v>
      </c>
      <c r="C33694">
        <f t="shared" si="526"/>
        <v>33312</v>
      </c>
    </row>
    <row r="33695" spans="1:3">
      <c r="A33695" t="s">
        <v>35638</v>
      </c>
      <c r="B33695">
        <v>19</v>
      </c>
      <c r="C33695">
        <f t="shared" si="526"/>
        <v>33312</v>
      </c>
    </row>
    <row r="33696" spans="1:3">
      <c r="A33696" t="s">
        <v>35666</v>
      </c>
      <c r="B33696">
        <v>19</v>
      </c>
      <c r="C33696">
        <f t="shared" si="526"/>
        <v>33312</v>
      </c>
    </row>
    <row r="33697" spans="1:3">
      <c r="A33697" t="s">
        <v>35697</v>
      </c>
      <c r="B33697">
        <v>19</v>
      </c>
      <c r="C33697">
        <f t="shared" si="526"/>
        <v>33312</v>
      </c>
    </row>
    <row r="33698" spans="1:3">
      <c r="A33698" t="s">
        <v>35708</v>
      </c>
      <c r="B33698">
        <v>19</v>
      </c>
      <c r="C33698">
        <f t="shared" si="526"/>
        <v>33312</v>
      </c>
    </row>
    <row r="33699" spans="1:3">
      <c r="A33699" t="s">
        <v>35736</v>
      </c>
      <c r="B33699">
        <v>19</v>
      </c>
      <c r="C33699">
        <f t="shared" si="526"/>
        <v>33312</v>
      </c>
    </row>
    <row r="33700" spans="1:3">
      <c r="A33700" t="s">
        <v>35782</v>
      </c>
      <c r="B33700">
        <v>19</v>
      </c>
      <c r="C33700">
        <f t="shared" si="526"/>
        <v>33312</v>
      </c>
    </row>
    <row r="33701" spans="1:3">
      <c r="A33701" t="s">
        <v>35852</v>
      </c>
      <c r="B33701">
        <v>19</v>
      </c>
      <c r="C33701">
        <f t="shared" si="526"/>
        <v>33312</v>
      </c>
    </row>
    <row r="33702" spans="1:3">
      <c r="A33702" t="s">
        <v>35876</v>
      </c>
      <c r="B33702">
        <v>19</v>
      </c>
      <c r="C33702">
        <f t="shared" si="526"/>
        <v>33312</v>
      </c>
    </row>
    <row r="33703" spans="1:3">
      <c r="A33703" t="s">
        <v>35953</v>
      </c>
      <c r="B33703">
        <v>19</v>
      </c>
      <c r="C33703">
        <f t="shared" si="526"/>
        <v>33312</v>
      </c>
    </row>
    <row r="33704" spans="1:3">
      <c r="A33704" t="s">
        <v>35964</v>
      </c>
      <c r="B33704">
        <v>19</v>
      </c>
      <c r="C33704">
        <f t="shared" si="526"/>
        <v>33312</v>
      </c>
    </row>
    <row r="33705" spans="1:3">
      <c r="A33705" t="s">
        <v>36054</v>
      </c>
      <c r="B33705">
        <v>19</v>
      </c>
      <c r="C33705">
        <f t="shared" si="526"/>
        <v>33312</v>
      </c>
    </row>
    <row r="33706" spans="1:3">
      <c r="A33706" t="s">
        <v>36178</v>
      </c>
      <c r="B33706">
        <v>19</v>
      </c>
      <c r="C33706">
        <f t="shared" si="526"/>
        <v>33312</v>
      </c>
    </row>
    <row r="33707" spans="1:3">
      <c r="A33707" t="s">
        <v>36224</v>
      </c>
      <c r="B33707">
        <v>19</v>
      </c>
      <c r="C33707">
        <f t="shared" si="526"/>
        <v>33312</v>
      </c>
    </row>
    <row r="33708" spans="1:3">
      <c r="A33708" t="s">
        <v>36340</v>
      </c>
      <c r="B33708">
        <v>19</v>
      </c>
      <c r="C33708">
        <f t="shared" si="526"/>
        <v>33312</v>
      </c>
    </row>
    <row r="33709" spans="1:3">
      <c r="A33709" t="s">
        <v>36515</v>
      </c>
      <c r="B33709">
        <v>19</v>
      </c>
      <c r="C33709">
        <f t="shared" si="526"/>
        <v>33312</v>
      </c>
    </row>
    <row r="33710" spans="1:3">
      <c r="A33710" t="s">
        <v>36524</v>
      </c>
      <c r="B33710">
        <v>19</v>
      </c>
      <c r="C33710">
        <f t="shared" si="526"/>
        <v>33312</v>
      </c>
    </row>
    <row r="33711" spans="1:3">
      <c r="A33711" t="s">
        <v>36558</v>
      </c>
      <c r="B33711">
        <v>19</v>
      </c>
      <c r="C33711">
        <f t="shared" si="526"/>
        <v>33312</v>
      </c>
    </row>
    <row r="33712" spans="1:3">
      <c r="A33712" t="s">
        <v>36782</v>
      </c>
      <c r="B33712">
        <v>19</v>
      </c>
      <c r="C33712">
        <f t="shared" si="526"/>
        <v>33312</v>
      </c>
    </row>
    <row r="33713" spans="1:3">
      <c r="A33713" t="s">
        <v>36843</v>
      </c>
      <c r="B33713">
        <v>19</v>
      </c>
      <c r="C33713">
        <f t="shared" si="526"/>
        <v>33312</v>
      </c>
    </row>
    <row r="33714" spans="1:3">
      <c r="A33714" t="s">
        <v>36848</v>
      </c>
      <c r="B33714">
        <v>19</v>
      </c>
      <c r="C33714">
        <f t="shared" si="526"/>
        <v>33312</v>
      </c>
    </row>
    <row r="33715" spans="1:3">
      <c r="A33715" t="s">
        <v>37098</v>
      </c>
      <c r="B33715">
        <v>19</v>
      </c>
      <c r="C33715">
        <f t="shared" si="526"/>
        <v>33312</v>
      </c>
    </row>
    <row r="33716" spans="1:3">
      <c r="A33716" t="s">
        <v>37135</v>
      </c>
      <c r="B33716">
        <v>19</v>
      </c>
      <c r="C33716">
        <f t="shared" si="526"/>
        <v>33312</v>
      </c>
    </row>
    <row r="33717" spans="1:3">
      <c r="A33717" t="s">
        <v>37159</v>
      </c>
      <c r="B33717">
        <v>19</v>
      </c>
      <c r="C33717">
        <f t="shared" si="526"/>
        <v>33312</v>
      </c>
    </row>
    <row r="33718" spans="1:3">
      <c r="A33718" t="s">
        <v>37285</v>
      </c>
      <c r="B33718">
        <v>19</v>
      </c>
      <c r="C33718">
        <f t="shared" si="526"/>
        <v>33312</v>
      </c>
    </row>
    <row r="33719" spans="1:3">
      <c r="A33719" t="s">
        <v>37576</v>
      </c>
      <c r="B33719">
        <v>19</v>
      </c>
      <c r="C33719">
        <f t="shared" si="526"/>
        <v>33312</v>
      </c>
    </row>
    <row r="33720" spans="1:3">
      <c r="A33720" t="s">
        <v>37605</v>
      </c>
      <c r="B33720">
        <v>19</v>
      </c>
      <c r="C33720">
        <f t="shared" si="526"/>
        <v>33312</v>
      </c>
    </row>
    <row r="33721" spans="1:3">
      <c r="A33721" t="s">
        <v>37753</v>
      </c>
      <c r="B33721">
        <v>19</v>
      </c>
      <c r="C33721">
        <f t="shared" si="526"/>
        <v>33312</v>
      </c>
    </row>
    <row r="33722" spans="1:3">
      <c r="A33722" t="s">
        <v>37785</v>
      </c>
      <c r="B33722">
        <v>19</v>
      </c>
      <c r="C33722">
        <f t="shared" si="526"/>
        <v>33312</v>
      </c>
    </row>
    <row r="33723" spans="1:3">
      <c r="A33723" t="s">
        <v>37787</v>
      </c>
      <c r="B33723">
        <v>19</v>
      </c>
      <c r="C33723">
        <f t="shared" si="526"/>
        <v>33312</v>
      </c>
    </row>
    <row r="33724" spans="1:3">
      <c r="A33724" t="s">
        <v>37810</v>
      </c>
      <c r="B33724">
        <v>19</v>
      </c>
      <c r="C33724">
        <f t="shared" si="526"/>
        <v>33312</v>
      </c>
    </row>
    <row r="33725" spans="1:3">
      <c r="A33725" t="s">
        <v>37845</v>
      </c>
      <c r="B33725">
        <v>19</v>
      </c>
      <c r="C33725">
        <f t="shared" si="526"/>
        <v>33312</v>
      </c>
    </row>
    <row r="33726" spans="1:3">
      <c r="A33726" t="s">
        <v>37864</v>
      </c>
      <c r="B33726">
        <v>19</v>
      </c>
      <c r="C33726">
        <f t="shared" si="526"/>
        <v>33312</v>
      </c>
    </row>
    <row r="33727" spans="1:3">
      <c r="A33727" t="s">
        <v>37895</v>
      </c>
      <c r="B33727">
        <v>19</v>
      </c>
      <c r="C33727">
        <f t="shared" si="526"/>
        <v>33312</v>
      </c>
    </row>
    <row r="33728" spans="1:3">
      <c r="A33728" t="s">
        <v>37937</v>
      </c>
      <c r="B33728">
        <v>19</v>
      </c>
      <c r="C33728">
        <f t="shared" si="526"/>
        <v>33312</v>
      </c>
    </row>
    <row r="33729" spans="1:3">
      <c r="A33729" t="s">
        <v>37969</v>
      </c>
      <c r="B33729">
        <v>19</v>
      </c>
      <c r="C33729">
        <f t="shared" si="526"/>
        <v>33312</v>
      </c>
    </row>
    <row r="33730" spans="1:3">
      <c r="A33730" t="s">
        <v>37983</v>
      </c>
      <c r="B33730">
        <v>19</v>
      </c>
      <c r="C33730">
        <f t="shared" ref="C33730:C33793" si="527">RANK(B33730,B:B )</f>
        <v>33312</v>
      </c>
    </row>
    <row r="33731" spans="1:3">
      <c r="A33731" t="s">
        <v>38079</v>
      </c>
      <c r="B33731">
        <v>19</v>
      </c>
      <c r="C33731">
        <f t="shared" si="527"/>
        <v>33312</v>
      </c>
    </row>
    <row r="33732" spans="1:3">
      <c r="A33732" t="s">
        <v>38117</v>
      </c>
      <c r="B33732">
        <v>19</v>
      </c>
      <c r="C33732">
        <f t="shared" si="527"/>
        <v>33312</v>
      </c>
    </row>
    <row r="33733" spans="1:3">
      <c r="A33733" t="s">
        <v>38395</v>
      </c>
      <c r="B33733">
        <v>19</v>
      </c>
      <c r="C33733">
        <f t="shared" si="527"/>
        <v>33312</v>
      </c>
    </row>
    <row r="33734" spans="1:3">
      <c r="A33734" t="s">
        <v>38604</v>
      </c>
      <c r="B33734">
        <v>19</v>
      </c>
      <c r="C33734">
        <f t="shared" si="527"/>
        <v>33312</v>
      </c>
    </row>
    <row r="33735" spans="1:3">
      <c r="A33735" t="s">
        <v>38705</v>
      </c>
      <c r="B33735">
        <v>19</v>
      </c>
      <c r="C33735">
        <f t="shared" si="527"/>
        <v>33312</v>
      </c>
    </row>
    <row r="33736" spans="1:3">
      <c r="A33736" t="s">
        <v>38744</v>
      </c>
      <c r="B33736">
        <v>19</v>
      </c>
      <c r="C33736">
        <f t="shared" si="527"/>
        <v>33312</v>
      </c>
    </row>
    <row r="33737" spans="1:3">
      <c r="A33737" t="s">
        <v>38843</v>
      </c>
      <c r="B33737">
        <v>19</v>
      </c>
      <c r="C33737">
        <f t="shared" si="527"/>
        <v>33312</v>
      </c>
    </row>
    <row r="33738" spans="1:3">
      <c r="A33738" t="s">
        <v>38927</v>
      </c>
      <c r="B33738">
        <v>19</v>
      </c>
      <c r="C33738">
        <f t="shared" si="527"/>
        <v>33312</v>
      </c>
    </row>
    <row r="33739" spans="1:3">
      <c r="A33739" t="s">
        <v>38978</v>
      </c>
      <c r="B33739">
        <v>19</v>
      </c>
      <c r="C33739">
        <f t="shared" si="527"/>
        <v>33312</v>
      </c>
    </row>
    <row r="33740" spans="1:3">
      <c r="A33740" t="s">
        <v>39011</v>
      </c>
      <c r="B33740">
        <v>19</v>
      </c>
      <c r="C33740">
        <f t="shared" si="527"/>
        <v>33312</v>
      </c>
    </row>
    <row r="33741" spans="1:3">
      <c r="A33741" t="s">
        <v>39099</v>
      </c>
      <c r="B33741">
        <v>19</v>
      </c>
      <c r="C33741">
        <f t="shared" si="527"/>
        <v>33312</v>
      </c>
    </row>
    <row r="33742" spans="1:3">
      <c r="A33742" t="s">
        <v>39253</v>
      </c>
      <c r="B33742">
        <v>19</v>
      </c>
      <c r="C33742">
        <f t="shared" si="527"/>
        <v>33312</v>
      </c>
    </row>
    <row r="33743" spans="1:3">
      <c r="A33743" t="s">
        <v>39305</v>
      </c>
      <c r="B33743">
        <v>19</v>
      </c>
      <c r="C33743">
        <f t="shared" si="527"/>
        <v>33312</v>
      </c>
    </row>
    <row r="33744" spans="1:3">
      <c r="A33744" t="s">
        <v>39334</v>
      </c>
      <c r="B33744">
        <v>19</v>
      </c>
      <c r="C33744">
        <f t="shared" si="527"/>
        <v>33312</v>
      </c>
    </row>
    <row r="33745" spans="1:3">
      <c r="A33745" t="s">
        <v>39398</v>
      </c>
      <c r="B33745">
        <v>19</v>
      </c>
      <c r="C33745">
        <f t="shared" si="527"/>
        <v>33312</v>
      </c>
    </row>
    <row r="33746" spans="1:3">
      <c r="A33746" t="s">
        <v>39404</v>
      </c>
      <c r="B33746">
        <v>19</v>
      </c>
      <c r="C33746">
        <f t="shared" si="527"/>
        <v>33312</v>
      </c>
    </row>
    <row r="33747" spans="1:3">
      <c r="A33747" t="s">
        <v>39588</v>
      </c>
      <c r="B33747">
        <v>19</v>
      </c>
      <c r="C33747">
        <f t="shared" si="527"/>
        <v>33312</v>
      </c>
    </row>
    <row r="33748" spans="1:3">
      <c r="A33748" t="s">
        <v>39629</v>
      </c>
      <c r="B33748">
        <v>19</v>
      </c>
      <c r="C33748">
        <f t="shared" si="527"/>
        <v>33312</v>
      </c>
    </row>
    <row r="33749" spans="1:3">
      <c r="A33749" t="s">
        <v>39775</v>
      </c>
      <c r="B33749">
        <v>19</v>
      </c>
      <c r="C33749">
        <f t="shared" si="527"/>
        <v>33312</v>
      </c>
    </row>
    <row r="33750" spans="1:3">
      <c r="A33750" t="s">
        <v>39969</v>
      </c>
      <c r="B33750">
        <v>19</v>
      </c>
      <c r="C33750">
        <f t="shared" si="527"/>
        <v>33312</v>
      </c>
    </row>
    <row r="33751" spans="1:3">
      <c r="A33751" t="s">
        <v>40018</v>
      </c>
      <c r="B33751">
        <v>19</v>
      </c>
      <c r="C33751">
        <f t="shared" si="527"/>
        <v>33312</v>
      </c>
    </row>
    <row r="33752" spans="1:3">
      <c r="A33752" t="s">
        <v>40168</v>
      </c>
      <c r="B33752">
        <v>19</v>
      </c>
      <c r="C33752">
        <f t="shared" si="527"/>
        <v>33312</v>
      </c>
    </row>
    <row r="33753" spans="1:3">
      <c r="A33753" t="s">
        <v>40192</v>
      </c>
      <c r="B33753">
        <v>19</v>
      </c>
      <c r="C33753">
        <f t="shared" si="527"/>
        <v>33312</v>
      </c>
    </row>
    <row r="33754" spans="1:3">
      <c r="A33754" t="s">
        <v>40321</v>
      </c>
      <c r="B33754">
        <v>19</v>
      </c>
      <c r="C33754">
        <f t="shared" si="527"/>
        <v>33312</v>
      </c>
    </row>
    <row r="33755" spans="1:3">
      <c r="A33755" t="s">
        <v>40382</v>
      </c>
      <c r="B33755">
        <v>19</v>
      </c>
      <c r="C33755">
        <f t="shared" si="527"/>
        <v>33312</v>
      </c>
    </row>
    <row r="33756" spans="1:3">
      <c r="A33756" t="s">
        <v>40402</v>
      </c>
      <c r="B33756">
        <v>19</v>
      </c>
      <c r="C33756">
        <f t="shared" si="527"/>
        <v>33312</v>
      </c>
    </row>
    <row r="33757" spans="1:3">
      <c r="A33757" t="s">
        <v>40417</v>
      </c>
      <c r="B33757">
        <v>19</v>
      </c>
      <c r="C33757">
        <f t="shared" si="527"/>
        <v>33312</v>
      </c>
    </row>
    <row r="33758" spans="1:3">
      <c r="A33758" t="s">
        <v>40637</v>
      </c>
      <c r="B33758">
        <v>19</v>
      </c>
      <c r="C33758">
        <f t="shared" si="527"/>
        <v>33312</v>
      </c>
    </row>
    <row r="33759" spans="1:3">
      <c r="A33759" t="s">
        <v>40742</v>
      </c>
      <c r="B33759">
        <v>19</v>
      </c>
      <c r="C33759">
        <f t="shared" si="527"/>
        <v>33312</v>
      </c>
    </row>
    <row r="33760" spans="1:3">
      <c r="A33760" t="s">
        <v>40860</v>
      </c>
      <c r="B33760">
        <v>19</v>
      </c>
      <c r="C33760">
        <f t="shared" si="527"/>
        <v>33312</v>
      </c>
    </row>
    <row r="33761" spans="1:3">
      <c r="A33761" t="s">
        <v>40876</v>
      </c>
      <c r="B33761">
        <v>19</v>
      </c>
      <c r="C33761">
        <f t="shared" si="527"/>
        <v>33312</v>
      </c>
    </row>
    <row r="33762" spans="1:3">
      <c r="A33762" t="s">
        <v>40894</v>
      </c>
      <c r="B33762">
        <v>19</v>
      </c>
      <c r="C33762">
        <f t="shared" si="527"/>
        <v>33312</v>
      </c>
    </row>
    <row r="33763" spans="1:3">
      <c r="A33763" t="s">
        <v>40901</v>
      </c>
      <c r="B33763">
        <v>19</v>
      </c>
      <c r="C33763">
        <f t="shared" si="527"/>
        <v>33312</v>
      </c>
    </row>
    <row r="33764" spans="1:3">
      <c r="A33764" t="s">
        <v>40936</v>
      </c>
      <c r="B33764">
        <v>19</v>
      </c>
      <c r="C33764">
        <f t="shared" si="527"/>
        <v>33312</v>
      </c>
    </row>
    <row r="33765" spans="1:3">
      <c r="A33765" t="s">
        <v>40941</v>
      </c>
      <c r="B33765">
        <v>19</v>
      </c>
      <c r="C33765">
        <f t="shared" si="527"/>
        <v>33312</v>
      </c>
    </row>
    <row r="33766" spans="1:3">
      <c r="A33766" t="s">
        <v>41116</v>
      </c>
      <c r="B33766">
        <v>19</v>
      </c>
      <c r="C33766">
        <f t="shared" si="527"/>
        <v>33312</v>
      </c>
    </row>
    <row r="33767" spans="1:3">
      <c r="A33767" t="s">
        <v>41257</v>
      </c>
      <c r="B33767">
        <v>19</v>
      </c>
      <c r="C33767">
        <f t="shared" si="527"/>
        <v>33312</v>
      </c>
    </row>
    <row r="33768" spans="1:3">
      <c r="A33768" t="s">
        <v>41278</v>
      </c>
      <c r="B33768">
        <v>19</v>
      </c>
      <c r="C33768">
        <f t="shared" si="527"/>
        <v>33312</v>
      </c>
    </row>
    <row r="33769" spans="1:3">
      <c r="A33769" t="s">
        <v>41576</v>
      </c>
      <c r="B33769">
        <v>19</v>
      </c>
      <c r="C33769">
        <f t="shared" si="527"/>
        <v>33312</v>
      </c>
    </row>
    <row r="33770" spans="1:3">
      <c r="A33770" t="s">
        <v>41583</v>
      </c>
      <c r="B33770">
        <v>19</v>
      </c>
      <c r="C33770">
        <f t="shared" si="527"/>
        <v>33312</v>
      </c>
    </row>
    <row r="33771" spans="1:3">
      <c r="A33771" t="s">
        <v>41658</v>
      </c>
      <c r="B33771">
        <v>19</v>
      </c>
      <c r="C33771">
        <f t="shared" si="527"/>
        <v>33312</v>
      </c>
    </row>
    <row r="33772" spans="1:3">
      <c r="A33772" t="s">
        <v>41740</v>
      </c>
      <c r="B33772">
        <v>19</v>
      </c>
      <c r="C33772">
        <f t="shared" si="527"/>
        <v>33312</v>
      </c>
    </row>
    <row r="33773" spans="1:3">
      <c r="A33773" t="s">
        <v>41834</v>
      </c>
      <c r="B33773">
        <v>19</v>
      </c>
      <c r="C33773">
        <f t="shared" si="527"/>
        <v>33312</v>
      </c>
    </row>
    <row r="33774" spans="1:3">
      <c r="A33774" t="s">
        <v>41872</v>
      </c>
      <c r="B33774">
        <v>19</v>
      </c>
      <c r="C33774">
        <f t="shared" si="527"/>
        <v>33312</v>
      </c>
    </row>
    <row r="33775" spans="1:3">
      <c r="A33775" t="s">
        <v>41940</v>
      </c>
      <c r="B33775">
        <v>19</v>
      </c>
      <c r="C33775">
        <f t="shared" si="527"/>
        <v>33312</v>
      </c>
    </row>
    <row r="33776" spans="1:3">
      <c r="A33776" t="s">
        <v>42046</v>
      </c>
      <c r="B33776">
        <v>19</v>
      </c>
      <c r="C33776">
        <f t="shared" si="527"/>
        <v>33312</v>
      </c>
    </row>
    <row r="33777" spans="1:3">
      <c r="A33777" t="s">
        <v>42102</v>
      </c>
      <c r="B33777">
        <v>19</v>
      </c>
      <c r="C33777">
        <f t="shared" si="527"/>
        <v>33312</v>
      </c>
    </row>
    <row r="33778" spans="1:3">
      <c r="A33778" t="s">
        <v>42239</v>
      </c>
      <c r="B33778">
        <v>19</v>
      </c>
      <c r="C33778">
        <f t="shared" si="527"/>
        <v>33312</v>
      </c>
    </row>
    <row r="33779" spans="1:3">
      <c r="A33779" t="s">
        <v>42281</v>
      </c>
      <c r="B33779">
        <v>19</v>
      </c>
      <c r="C33779">
        <f t="shared" si="527"/>
        <v>33312</v>
      </c>
    </row>
    <row r="33780" spans="1:3">
      <c r="A33780" t="s">
        <v>42353</v>
      </c>
      <c r="B33780">
        <v>19</v>
      </c>
      <c r="C33780">
        <f t="shared" si="527"/>
        <v>33312</v>
      </c>
    </row>
    <row r="33781" spans="1:3">
      <c r="A33781" t="s">
        <v>42409</v>
      </c>
      <c r="B33781">
        <v>19</v>
      </c>
      <c r="C33781">
        <f t="shared" si="527"/>
        <v>33312</v>
      </c>
    </row>
    <row r="33782" spans="1:3">
      <c r="A33782" t="s">
        <v>42420</v>
      </c>
      <c r="B33782">
        <v>19</v>
      </c>
      <c r="C33782">
        <f t="shared" si="527"/>
        <v>33312</v>
      </c>
    </row>
    <row r="33783" spans="1:3">
      <c r="A33783" t="s">
        <v>42445</v>
      </c>
      <c r="B33783">
        <v>19</v>
      </c>
      <c r="C33783">
        <f t="shared" si="527"/>
        <v>33312</v>
      </c>
    </row>
    <row r="33784" spans="1:3">
      <c r="A33784" t="s">
        <v>42491</v>
      </c>
      <c r="B33784">
        <v>19</v>
      </c>
      <c r="C33784">
        <f t="shared" si="527"/>
        <v>33312</v>
      </c>
    </row>
    <row r="33785" spans="1:3">
      <c r="A33785" t="s">
        <v>42534</v>
      </c>
      <c r="B33785">
        <v>19</v>
      </c>
      <c r="C33785">
        <f t="shared" si="527"/>
        <v>33312</v>
      </c>
    </row>
    <row r="33786" spans="1:3">
      <c r="A33786" t="s">
        <v>42612</v>
      </c>
      <c r="B33786">
        <v>19</v>
      </c>
      <c r="C33786">
        <f t="shared" si="527"/>
        <v>33312</v>
      </c>
    </row>
    <row r="33787" spans="1:3">
      <c r="A33787" t="s">
        <v>42662</v>
      </c>
      <c r="B33787">
        <v>19</v>
      </c>
      <c r="C33787">
        <f t="shared" si="527"/>
        <v>33312</v>
      </c>
    </row>
    <row r="33788" spans="1:3">
      <c r="A33788" t="s">
        <v>42736</v>
      </c>
      <c r="B33788">
        <v>19</v>
      </c>
      <c r="C33788">
        <f t="shared" si="527"/>
        <v>33312</v>
      </c>
    </row>
    <row r="33789" spans="1:3">
      <c r="A33789" t="s">
        <v>42740</v>
      </c>
      <c r="B33789">
        <v>19</v>
      </c>
      <c r="C33789">
        <f t="shared" si="527"/>
        <v>33312</v>
      </c>
    </row>
    <row r="33790" spans="1:3">
      <c r="A33790" t="s">
        <v>42946</v>
      </c>
      <c r="B33790">
        <v>19</v>
      </c>
      <c r="C33790">
        <f t="shared" si="527"/>
        <v>33312</v>
      </c>
    </row>
    <row r="33791" spans="1:3">
      <c r="A33791" t="s">
        <v>43073</v>
      </c>
      <c r="B33791">
        <v>19</v>
      </c>
      <c r="C33791">
        <f t="shared" si="527"/>
        <v>33312</v>
      </c>
    </row>
    <row r="33792" spans="1:3">
      <c r="A33792" t="s">
        <v>43179</v>
      </c>
      <c r="B33792">
        <v>19</v>
      </c>
      <c r="C33792">
        <f t="shared" si="527"/>
        <v>33312</v>
      </c>
    </row>
    <row r="33793" spans="1:3">
      <c r="A33793" t="s">
        <v>43286</v>
      </c>
      <c r="B33793">
        <v>19</v>
      </c>
      <c r="C33793">
        <f t="shared" si="527"/>
        <v>33312</v>
      </c>
    </row>
    <row r="33794" spans="1:3">
      <c r="A33794" t="s">
        <v>43558</v>
      </c>
      <c r="B33794">
        <v>19</v>
      </c>
      <c r="C33794">
        <f t="shared" ref="C33794:C33857" si="528">RANK(B33794,B:B )</f>
        <v>33312</v>
      </c>
    </row>
    <row r="33795" spans="1:3">
      <c r="A33795" t="s">
        <v>43628</v>
      </c>
      <c r="B33795">
        <v>19</v>
      </c>
      <c r="C33795">
        <f t="shared" si="528"/>
        <v>33312</v>
      </c>
    </row>
    <row r="33796" spans="1:3">
      <c r="A33796" t="s">
        <v>43689</v>
      </c>
      <c r="B33796">
        <v>19</v>
      </c>
      <c r="C33796">
        <f t="shared" si="528"/>
        <v>33312</v>
      </c>
    </row>
    <row r="33797" spans="1:3">
      <c r="A33797" t="s">
        <v>43754</v>
      </c>
      <c r="B33797">
        <v>19</v>
      </c>
      <c r="C33797">
        <f t="shared" si="528"/>
        <v>33312</v>
      </c>
    </row>
    <row r="33798" spans="1:3">
      <c r="A33798" t="s">
        <v>43831</v>
      </c>
      <c r="B33798">
        <v>19</v>
      </c>
      <c r="C33798">
        <f t="shared" si="528"/>
        <v>33312</v>
      </c>
    </row>
    <row r="33799" spans="1:3">
      <c r="A33799" t="s">
        <v>43836</v>
      </c>
      <c r="B33799">
        <v>19</v>
      </c>
      <c r="C33799">
        <f t="shared" si="528"/>
        <v>33312</v>
      </c>
    </row>
    <row r="33800" spans="1:3">
      <c r="A33800" t="s">
        <v>43906</v>
      </c>
      <c r="B33800">
        <v>19</v>
      </c>
      <c r="C33800">
        <f t="shared" si="528"/>
        <v>33312</v>
      </c>
    </row>
    <row r="33801" spans="1:3">
      <c r="A33801" t="s">
        <v>43985</v>
      </c>
      <c r="B33801">
        <v>19</v>
      </c>
      <c r="C33801">
        <f t="shared" si="528"/>
        <v>33312</v>
      </c>
    </row>
    <row r="33802" spans="1:3">
      <c r="A33802" t="s">
        <v>44016</v>
      </c>
      <c r="B33802">
        <v>19</v>
      </c>
      <c r="C33802">
        <f t="shared" si="528"/>
        <v>33312</v>
      </c>
    </row>
    <row r="33803" spans="1:3">
      <c r="A33803" t="s">
        <v>44054</v>
      </c>
      <c r="B33803">
        <v>19</v>
      </c>
      <c r="C33803">
        <f t="shared" si="528"/>
        <v>33312</v>
      </c>
    </row>
    <row r="33804" spans="1:3">
      <c r="A33804" t="s">
        <v>44195</v>
      </c>
      <c r="B33804">
        <v>19</v>
      </c>
      <c r="C33804">
        <f t="shared" si="528"/>
        <v>33312</v>
      </c>
    </row>
    <row r="33805" spans="1:3">
      <c r="A33805" t="s">
        <v>44323</v>
      </c>
      <c r="B33805">
        <v>19</v>
      </c>
      <c r="C33805">
        <f t="shared" si="528"/>
        <v>33312</v>
      </c>
    </row>
    <row r="33806" spans="1:3">
      <c r="A33806" t="s">
        <v>44345</v>
      </c>
      <c r="B33806">
        <v>19</v>
      </c>
      <c r="C33806">
        <f t="shared" si="528"/>
        <v>33312</v>
      </c>
    </row>
    <row r="33807" spans="1:3">
      <c r="A33807" t="s">
        <v>44375</v>
      </c>
      <c r="B33807">
        <v>19</v>
      </c>
      <c r="C33807">
        <f t="shared" si="528"/>
        <v>33312</v>
      </c>
    </row>
    <row r="33808" spans="1:3">
      <c r="A33808" t="s">
        <v>44504</v>
      </c>
      <c r="B33808">
        <v>19</v>
      </c>
      <c r="C33808">
        <f t="shared" si="528"/>
        <v>33312</v>
      </c>
    </row>
    <row r="33809" spans="1:3">
      <c r="A33809" t="s">
        <v>44677</v>
      </c>
      <c r="B33809">
        <v>19</v>
      </c>
      <c r="C33809">
        <f t="shared" si="528"/>
        <v>33312</v>
      </c>
    </row>
    <row r="33810" spans="1:3">
      <c r="A33810" t="s">
        <v>44715</v>
      </c>
      <c r="B33810">
        <v>19</v>
      </c>
      <c r="C33810">
        <f t="shared" si="528"/>
        <v>33312</v>
      </c>
    </row>
    <row r="33811" spans="1:3">
      <c r="A33811" t="s">
        <v>44826</v>
      </c>
      <c r="B33811">
        <v>19</v>
      </c>
      <c r="C33811">
        <f t="shared" si="528"/>
        <v>33312</v>
      </c>
    </row>
    <row r="33812" spans="1:3">
      <c r="A33812" t="s">
        <v>44935</v>
      </c>
      <c r="B33812">
        <v>19</v>
      </c>
      <c r="C33812">
        <f t="shared" si="528"/>
        <v>33312</v>
      </c>
    </row>
    <row r="33813" spans="1:3">
      <c r="A33813" t="s">
        <v>45129</v>
      </c>
      <c r="B33813">
        <v>19</v>
      </c>
      <c r="C33813">
        <f t="shared" si="528"/>
        <v>33312</v>
      </c>
    </row>
    <row r="33814" spans="1:3">
      <c r="A33814" t="s">
        <v>45131</v>
      </c>
      <c r="B33814">
        <v>19</v>
      </c>
      <c r="C33814">
        <f t="shared" si="528"/>
        <v>33312</v>
      </c>
    </row>
    <row r="33815" spans="1:3">
      <c r="A33815" t="s">
        <v>45135</v>
      </c>
      <c r="B33815">
        <v>19</v>
      </c>
      <c r="C33815">
        <f t="shared" si="528"/>
        <v>33312</v>
      </c>
    </row>
    <row r="33816" spans="1:3">
      <c r="A33816" s="1" t="s">
        <v>45143</v>
      </c>
      <c r="B33816">
        <v>19</v>
      </c>
      <c r="C33816">
        <f t="shared" si="528"/>
        <v>33312</v>
      </c>
    </row>
    <row r="33817" spans="1:3">
      <c r="A33817" t="s">
        <v>45155</v>
      </c>
      <c r="B33817">
        <v>19</v>
      </c>
      <c r="C33817">
        <f t="shared" si="528"/>
        <v>33312</v>
      </c>
    </row>
    <row r="33818" spans="1:3">
      <c r="A33818" t="s">
        <v>45298</v>
      </c>
      <c r="B33818">
        <v>19</v>
      </c>
      <c r="C33818">
        <f t="shared" si="528"/>
        <v>33312</v>
      </c>
    </row>
    <row r="33819" spans="1:3">
      <c r="A33819" t="s">
        <v>45312</v>
      </c>
      <c r="B33819">
        <v>19</v>
      </c>
      <c r="C33819">
        <f t="shared" si="528"/>
        <v>33312</v>
      </c>
    </row>
    <row r="33820" spans="1:3">
      <c r="A33820" t="s">
        <v>45443</v>
      </c>
      <c r="B33820">
        <v>19</v>
      </c>
      <c r="C33820">
        <f t="shared" si="528"/>
        <v>33312</v>
      </c>
    </row>
    <row r="33821" spans="1:3">
      <c r="A33821" t="s">
        <v>45467</v>
      </c>
      <c r="B33821">
        <v>19</v>
      </c>
      <c r="C33821">
        <f t="shared" si="528"/>
        <v>33312</v>
      </c>
    </row>
    <row r="33822" spans="1:3">
      <c r="A33822" t="s">
        <v>45863</v>
      </c>
      <c r="B33822">
        <v>19</v>
      </c>
      <c r="C33822">
        <f t="shared" si="528"/>
        <v>33312</v>
      </c>
    </row>
    <row r="33823" spans="1:3">
      <c r="A33823" t="s">
        <v>45880</v>
      </c>
      <c r="B33823">
        <v>19</v>
      </c>
      <c r="C33823">
        <f t="shared" si="528"/>
        <v>33312</v>
      </c>
    </row>
    <row r="33824" spans="1:3">
      <c r="A33824" t="s">
        <v>45923</v>
      </c>
      <c r="B33824">
        <v>19</v>
      </c>
      <c r="C33824">
        <f t="shared" si="528"/>
        <v>33312</v>
      </c>
    </row>
    <row r="33825" spans="1:3">
      <c r="A33825" t="s">
        <v>45952</v>
      </c>
      <c r="B33825">
        <v>19</v>
      </c>
      <c r="C33825">
        <f t="shared" si="528"/>
        <v>33312</v>
      </c>
    </row>
    <row r="33826" spans="1:3">
      <c r="A33826" t="s">
        <v>46011</v>
      </c>
      <c r="B33826">
        <v>19</v>
      </c>
      <c r="C33826">
        <f t="shared" si="528"/>
        <v>33312</v>
      </c>
    </row>
    <row r="33827" spans="1:3">
      <c r="A33827" t="s">
        <v>46194</v>
      </c>
      <c r="B33827">
        <v>19</v>
      </c>
      <c r="C33827">
        <f t="shared" si="528"/>
        <v>33312</v>
      </c>
    </row>
    <row r="33828" spans="1:3">
      <c r="A33828" t="s">
        <v>46387</v>
      </c>
      <c r="B33828">
        <v>19</v>
      </c>
      <c r="C33828">
        <f t="shared" si="528"/>
        <v>33312</v>
      </c>
    </row>
    <row r="33829" spans="1:3">
      <c r="A33829" t="s">
        <v>46415</v>
      </c>
      <c r="B33829">
        <v>19</v>
      </c>
      <c r="C33829">
        <f t="shared" si="528"/>
        <v>33312</v>
      </c>
    </row>
    <row r="33830" spans="1:3">
      <c r="A33830" t="s">
        <v>46704</v>
      </c>
      <c r="B33830">
        <v>19</v>
      </c>
      <c r="C33830">
        <f t="shared" si="528"/>
        <v>33312</v>
      </c>
    </row>
    <row r="33831" spans="1:3">
      <c r="A33831" t="s">
        <v>46768</v>
      </c>
      <c r="B33831">
        <v>19</v>
      </c>
      <c r="C33831">
        <f t="shared" si="528"/>
        <v>33312</v>
      </c>
    </row>
    <row r="33832" spans="1:3">
      <c r="A33832" t="s">
        <v>46873</v>
      </c>
      <c r="B33832">
        <v>19</v>
      </c>
      <c r="C33832">
        <f t="shared" si="528"/>
        <v>33312</v>
      </c>
    </row>
    <row r="33833" spans="1:3">
      <c r="A33833" t="s">
        <v>46914</v>
      </c>
      <c r="B33833">
        <v>19</v>
      </c>
      <c r="C33833">
        <f t="shared" si="528"/>
        <v>33312</v>
      </c>
    </row>
    <row r="33834" spans="1:3">
      <c r="A33834" t="s">
        <v>46953</v>
      </c>
      <c r="B33834">
        <v>19</v>
      </c>
      <c r="C33834">
        <f t="shared" si="528"/>
        <v>33312</v>
      </c>
    </row>
    <row r="33835" spans="1:3">
      <c r="A33835" t="s">
        <v>46958</v>
      </c>
      <c r="B33835">
        <v>19</v>
      </c>
      <c r="C33835">
        <f t="shared" si="528"/>
        <v>33312</v>
      </c>
    </row>
    <row r="33836" spans="1:3">
      <c r="A33836" t="s">
        <v>46960</v>
      </c>
      <c r="B33836">
        <v>19</v>
      </c>
      <c r="C33836">
        <f t="shared" si="528"/>
        <v>33312</v>
      </c>
    </row>
    <row r="33837" spans="1:3">
      <c r="A33837" t="s">
        <v>47061</v>
      </c>
      <c r="B33837">
        <v>19</v>
      </c>
      <c r="C33837">
        <f t="shared" si="528"/>
        <v>33312</v>
      </c>
    </row>
    <row r="33838" spans="1:3">
      <c r="A33838" t="s">
        <v>47189</v>
      </c>
      <c r="B33838">
        <v>19</v>
      </c>
      <c r="C33838">
        <f t="shared" si="528"/>
        <v>33312</v>
      </c>
    </row>
    <row r="33839" spans="1:3">
      <c r="A33839" t="s">
        <v>47239</v>
      </c>
      <c r="B33839">
        <v>19</v>
      </c>
      <c r="C33839">
        <f t="shared" si="528"/>
        <v>33312</v>
      </c>
    </row>
    <row r="33840" spans="1:3">
      <c r="A33840" t="s">
        <v>47247</v>
      </c>
      <c r="B33840">
        <v>19</v>
      </c>
      <c r="C33840">
        <f t="shared" si="528"/>
        <v>33312</v>
      </c>
    </row>
    <row r="33841" spans="1:3">
      <c r="A33841" t="s">
        <v>47262</v>
      </c>
      <c r="B33841">
        <v>19</v>
      </c>
      <c r="C33841">
        <f t="shared" si="528"/>
        <v>33312</v>
      </c>
    </row>
    <row r="33842" spans="1:3">
      <c r="A33842" t="s">
        <v>47304</v>
      </c>
      <c r="B33842">
        <v>19</v>
      </c>
      <c r="C33842">
        <f t="shared" si="528"/>
        <v>33312</v>
      </c>
    </row>
    <row r="33843" spans="1:3">
      <c r="A33843" t="s">
        <v>47313</v>
      </c>
      <c r="B33843">
        <v>19</v>
      </c>
      <c r="C33843">
        <f t="shared" si="528"/>
        <v>33312</v>
      </c>
    </row>
    <row r="33844" spans="1:3">
      <c r="A33844" t="s">
        <v>47472</v>
      </c>
      <c r="B33844">
        <v>19</v>
      </c>
      <c r="C33844">
        <f t="shared" si="528"/>
        <v>33312</v>
      </c>
    </row>
    <row r="33845" spans="1:3">
      <c r="A33845" t="s">
        <v>47578</v>
      </c>
      <c r="B33845">
        <v>19</v>
      </c>
      <c r="C33845">
        <f t="shared" si="528"/>
        <v>33312</v>
      </c>
    </row>
    <row r="33846" spans="1:3">
      <c r="A33846" t="s">
        <v>47800</v>
      </c>
      <c r="B33846">
        <v>19</v>
      </c>
      <c r="C33846">
        <f t="shared" si="528"/>
        <v>33312</v>
      </c>
    </row>
    <row r="33847" spans="1:3">
      <c r="A33847" t="s">
        <v>47939</v>
      </c>
      <c r="B33847">
        <v>19</v>
      </c>
      <c r="C33847">
        <f t="shared" si="528"/>
        <v>33312</v>
      </c>
    </row>
    <row r="33848" spans="1:3">
      <c r="A33848" t="s">
        <v>48300</v>
      </c>
      <c r="B33848">
        <v>19</v>
      </c>
      <c r="C33848">
        <f t="shared" si="528"/>
        <v>33312</v>
      </c>
    </row>
    <row r="33849" spans="1:3">
      <c r="A33849" t="s">
        <v>48445</v>
      </c>
      <c r="B33849">
        <v>19</v>
      </c>
      <c r="C33849">
        <f t="shared" si="528"/>
        <v>33312</v>
      </c>
    </row>
    <row r="33850" spans="1:3">
      <c r="A33850" t="s">
        <v>48531</v>
      </c>
      <c r="B33850">
        <v>19</v>
      </c>
      <c r="C33850">
        <f t="shared" si="528"/>
        <v>33312</v>
      </c>
    </row>
    <row r="33851" spans="1:3">
      <c r="A33851" t="s">
        <v>48557</v>
      </c>
      <c r="B33851">
        <v>19</v>
      </c>
      <c r="C33851">
        <f t="shared" si="528"/>
        <v>33312</v>
      </c>
    </row>
    <row r="33852" spans="1:3">
      <c r="A33852" t="s">
        <v>48562</v>
      </c>
      <c r="B33852">
        <v>19</v>
      </c>
      <c r="C33852">
        <f t="shared" si="528"/>
        <v>33312</v>
      </c>
    </row>
    <row r="33853" spans="1:3">
      <c r="A33853" t="s">
        <v>48730</v>
      </c>
      <c r="B33853">
        <v>19</v>
      </c>
      <c r="C33853">
        <f t="shared" si="528"/>
        <v>33312</v>
      </c>
    </row>
    <row r="33854" spans="1:3">
      <c r="A33854" t="s">
        <v>48821</v>
      </c>
      <c r="B33854">
        <v>19</v>
      </c>
      <c r="C33854">
        <f t="shared" si="528"/>
        <v>33312</v>
      </c>
    </row>
    <row r="33855" spans="1:3">
      <c r="A33855" t="s">
        <v>48936</v>
      </c>
      <c r="B33855">
        <v>19</v>
      </c>
      <c r="C33855">
        <f t="shared" si="528"/>
        <v>33312</v>
      </c>
    </row>
    <row r="33856" spans="1:3">
      <c r="A33856" t="s">
        <v>48942</v>
      </c>
      <c r="B33856">
        <v>19</v>
      </c>
      <c r="C33856">
        <f t="shared" si="528"/>
        <v>33312</v>
      </c>
    </row>
    <row r="33857" spans="1:3">
      <c r="A33857" t="s">
        <v>48969</v>
      </c>
      <c r="B33857">
        <v>19</v>
      </c>
      <c r="C33857">
        <f t="shared" si="528"/>
        <v>33312</v>
      </c>
    </row>
    <row r="33858" spans="1:3">
      <c r="A33858" t="s">
        <v>48981</v>
      </c>
      <c r="B33858">
        <v>19</v>
      </c>
      <c r="C33858">
        <f t="shared" ref="C33858:C33921" si="529">RANK(B33858,B:B )</f>
        <v>33312</v>
      </c>
    </row>
    <row r="33859" spans="1:3">
      <c r="A33859" t="s">
        <v>48986</v>
      </c>
      <c r="B33859">
        <v>19</v>
      </c>
      <c r="C33859">
        <f t="shared" si="529"/>
        <v>33312</v>
      </c>
    </row>
    <row r="33860" spans="1:3">
      <c r="A33860" t="s">
        <v>49168</v>
      </c>
      <c r="B33860">
        <v>19</v>
      </c>
      <c r="C33860">
        <f t="shared" si="529"/>
        <v>33312</v>
      </c>
    </row>
    <row r="33861" spans="1:3">
      <c r="A33861" t="s">
        <v>49190</v>
      </c>
      <c r="B33861">
        <v>19</v>
      </c>
      <c r="C33861">
        <f t="shared" si="529"/>
        <v>33312</v>
      </c>
    </row>
    <row r="33862" spans="1:3">
      <c r="A33862" t="s">
        <v>49347</v>
      </c>
      <c r="B33862">
        <v>19</v>
      </c>
      <c r="C33862">
        <f t="shared" si="529"/>
        <v>33312</v>
      </c>
    </row>
    <row r="33863" spans="1:3">
      <c r="A33863" t="s">
        <v>49361</v>
      </c>
      <c r="B33863">
        <v>19</v>
      </c>
      <c r="C33863">
        <f t="shared" si="529"/>
        <v>33312</v>
      </c>
    </row>
    <row r="33864" spans="1:3">
      <c r="A33864" t="s">
        <v>49450</v>
      </c>
      <c r="B33864">
        <v>19</v>
      </c>
      <c r="C33864">
        <f t="shared" si="529"/>
        <v>33312</v>
      </c>
    </row>
    <row r="33865" spans="1:3">
      <c r="A33865" t="s">
        <v>49488</v>
      </c>
      <c r="B33865">
        <v>19</v>
      </c>
      <c r="C33865">
        <f t="shared" si="529"/>
        <v>33312</v>
      </c>
    </row>
    <row r="33866" spans="1:3">
      <c r="A33866" t="s">
        <v>49597</v>
      </c>
      <c r="B33866">
        <v>19</v>
      </c>
      <c r="C33866">
        <f t="shared" si="529"/>
        <v>33312</v>
      </c>
    </row>
    <row r="33867" spans="1:3">
      <c r="A33867" t="s">
        <v>49646</v>
      </c>
      <c r="B33867">
        <v>19</v>
      </c>
      <c r="C33867">
        <f t="shared" si="529"/>
        <v>33312</v>
      </c>
    </row>
    <row r="33868" spans="1:3">
      <c r="A33868" t="s">
        <v>49875</v>
      </c>
      <c r="B33868">
        <v>19</v>
      </c>
      <c r="C33868">
        <f t="shared" si="529"/>
        <v>33312</v>
      </c>
    </row>
    <row r="33869" spans="1:3">
      <c r="A33869" t="s">
        <v>49953</v>
      </c>
      <c r="B33869">
        <v>19</v>
      </c>
      <c r="C33869">
        <f t="shared" si="529"/>
        <v>33312</v>
      </c>
    </row>
    <row r="33870" spans="1:3">
      <c r="A33870" t="s">
        <v>50036</v>
      </c>
      <c r="B33870">
        <v>19</v>
      </c>
      <c r="C33870">
        <f t="shared" si="529"/>
        <v>33312</v>
      </c>
    </row>
    <row r="33871" spans="1:3">
      <c r="A33871" t="s">
        <v>50475</v>
      </c>
      <c r="B33871">
        <v>19</v>
      </c>
      <c r="C33871">
        <f t="shared" si="529"/>
        <v>33312</v>
      </c>
    </row>
    <row r="33872" spans="1:3">
      <c r="A33872" t="s">
        <v>50718</v>
      </c>
      <c r="B33872">
        <v>19</v>
      </c>
      <c r="C33872">
        <f t="shared" si="529"/>
        <v>33312</v>
      </c>
    </row>
    <row r="33873" spans="1:3">
      <c r="A33873" t="s">
        <v>51214</v>
      </c>
      <c r="B33873">
        <v>19</v>
      </c>
      <c r="C33873">
        <f t="shared" si="529"/>
        <v>33312</v>
      </c>
    </row>
    <row r="33874" spans="1:3">
      <c r="A33874" t="s">
        <v>51223</v>
      </c>
      <c r="B33874">
        <v>19</v>
      </c>
      <c r="C33874">
        <f t="shared" si="529"/>
        <v>33312</v>
      </c>
    </row>
    <row r="33875" spans="1:3">
      <c r="A33875" t="s">
        <v>51235</v>
      </c>
      <c r="B33875">
        <v>19</v>
      </c>
      <c r="C33875">
        <f t="shared" si="529"/>
        <v>33312</v>
      </c>
    </row>
    <row r="33876" spans="1:3">
      <c r="A33876" t="s">
        <v>51365</v>
      </c>
      <c r="B33876">
        <v>19</v>
      </c>
      <c r="C33876">
        <f t="shared" si="529"/>
        <v>33312</v>
      </c>
    </row>
    <row r="33877" spans="1:3">
      <c r="A33877" t="s">
        <v>51635</v>
      </c>
      <c r="B33877">
        <v>19</v>
      </c>
      <c r="C33877">
        <f t="shared" si="529"/>
        <v>33312</v>
      </c>
    </row>
    <row r="33878" spans="1:3">
      <c r="A33878" t="s">
        <v>51666</v>
      </c>
      <c r="B33878">
        <v>19</v>
      </c>
      <c r="C33878">
        <f t="shared" si="529"/>
        <v>33312</v>
      </c>
    </row>
    <row r="33879" spans="1:3">
      <c r="A33879" t="s">
        <v>51753</v>
      </c>
      <c r="B33879">
        <v>19</v>
      </c>
      <c r="C33879">
        <f t="shared" si="529"/>
        <v>33312</v>
      </c>
    </row>
    <row r="33880" spans="1:3">
      <c r="A33880" t="s">
        <v>51904</v>
      </c>
      <c r="B33880">
        <v>19</v>
      </c>
      <c r="C33880">
        <f t="shared" si="529"/>
        <v>33312</v>
      </c>
    </row>
    <row r="33881" spans="1:3">
      <c r="A33881" t="s">
        <v>52044</v>
      </c>
      <c r="B33881">
        <v>19</v>
      </c>
      <c r="C33881">
        <f t="shared" si="529"/>
        <v>33312</v>
      </c>
    </row>
    <row r="33882" spans="1:3">
      <c r="A33882" t="s">
        <v>52088</v>
      </c>
      <c r="B33882">
        <v>19</v>
      </c>
      <c r="C33882">
        <f t="shared" si="529"/>
        <v>33312</v>
      </c>
    </row>
    <row r="33883" spans="1:3">
      <c r="A33883" t="s">
        <v>52332</v>
      </c>
      <c r="B33883">
        <v>19</v>
      </c>
      <c r="C33883">
        <f t="shared" si="529"/>
        <v>33312</v>
      </c>
    </row>
    <row r="33884" spans="1:3">
      <c r="A33884" t="s">
        <v>52393</v>
      </c>
      <c r="B33884">
        <v>19</v>
      </c>
      <c r="C33884">
        <f t="shared" si="529"/>
        <v>33312</v>
      </c>
    </row>
    <row r="33885" spans="1:3">
      <c r="A33885" s="1" t="s">
        <v>52419</v>
      </c>
      <c r="B33885">
        <v>19</v>
      </c>
      <c r="C33885">
        <f t="shared" si="529"/>
        <v>33312</v>
      </c>
    </row>
    <row r="33886" spans="1:3">
      <c r="A33886" t="s">
        <v>52420</v>
      </c>
      <c r="B33886">
        <v>19</v>
      </c>
      <c r="C33886">
        <f t="shared" si="529"/>
        <v>33312</v>
      </c>
    </row>
    <row r="33887" spans="1:3">
      <c r="A33887" t="s">
        <v>52498</v>
      </c>
      <c r="B33887">
        <v>19</v>
      </c>
      <c r="C33887">
        <f t="shared" si="529"/>
        <v>33312</v>
      </c>
    </row>
    <row r="33888" spans="1:3">
      <c r="A33888" t="s">
        <v>52844</v>
      </c>
      <c r="B33888">
        <v>19</v>
      </c>
      <c r="C33888">
        <f t="shared" si="529"/>
        <v>33312</v>
      </c>
    </row>
    <row r="33889" spans="1:3">
      <c r="A33889" t="s">
        <v>52874</v>
      </c>
      <c r="B33889">
        <v>19</v>
      </c>
      <c r="C33889">
        <f t="shared" si="529"/>
        <v>33312</v>
      </c>
    </row>
    <row r="33890" spans="1:3">
      <c r="A33890" t="s">
        <v>52903</v>
      </c>
      <c r="B33890">
        <v>19</v>
      </c>
      <c r="C33890">
        <f t="shared" si="529"/>
        <v>33312</v>
      </c>
    </row>
    <row r="33891" spans="1:3">
      <c r="A33891" t="s">
        <v>52952</v>
      </c>
      <c r="B33891">
        <v>19</v>
      </c>
      <c r="C33891">
        <f t="shared" si="529"/>
        <v>33312</v>
      </c>
    </row>
    <row r="33892" spans="1:3">
      <c r="A33892" t="s">
        <v>53006</v>
      </c>
      <c r="B33892">
        <v>19</v>
      </c>
      <c r="C33892">
        <f t="shared" si="529"/>
        <v>33312</v>
      </c>
    </row>
    <row r="33893" spans="1:3">
      <c r="A33893" t="s">
        <v>53056</v>
      </c>
      <c r="B33893">
        <v>19</v>
      </c>
      <c r="C33893">
        <f t="shared" si="529"/>
        <v>33312</v>
      </c>
    </row>
    <row r="33894" spans="1:3">
      <c r="A33894" t="s">
        <v>53124</v>
      </c>
      <c r="B33894">
        <v>19</v>
      </c>
      <c r="C33894">
        <f t="shared" si="529"/>
        <v>33312</v>
      </c>
    </row>
    <row r="33895" spans="1:3">
      <c r="A33895" t="s">
        <v>53159</v>
      </c>
      <c r="B33895">
        <v>19</v>
      </c>
      <c r="C33895">
        <f t="shared" si="529"/>
        <v>33312</v>
      </c>
    </row>
    <row r="33896" spans="1:3">
      <c r="A33896" t="s">
        <v>53170</v>
      </c>
      <c r="B33896">
        <v>19</v>
      </c>
      <c r="C33896">
        <f t="shared" si="529"/>
        <v>33312</v>
      </c>
    </row>
    <row r="33897" spans="1:3">
      <c r="A33897" t="s">
        <v>53307</v>
      </c>
      <c r="B33897">
        <v>19</v>
      </c>
      <c r="C33897">
        <f t="shared" si="529"/>
        <v>33312</v>
      </c>
    </row>
    <row r="33898" spans="1:3">
      <c r="A33898" t="s">
        <v>53365</v>
      </c>
      <c r="B33898">
        <v>19</v>
      </c>
      <c r="C33898">
        <f t="shared" si="529"/>
        <v>33312</v>
      </c>
    </row>
    <row r="33899" spans="1:3">
      <c r="A33899" t="s">
        <v>53373</v>
      </c>
      <c r="B33899">
        <v>19</v>
      </c>
      <c r="C33899">
        <f t="shared" si="529"/>
        <v>33312</v>
      </c>
    </row>
    <row r="33900" spans="1:3">
      <c r="A33900" t="s">
        <v>53424</v>
      </c>
      <c r="B33900">
        <v>19</v>
      </c>
      <c r="C33900">
        <f t="shared" si="529"/>
        <v>33312</v>
      </c>
    </row>
    <row r="33901" spans="1:3">
      <c r="A33901" t="s">
        <v>53643</v>
      </c>
      <c r="B33901">
        <v>19</v>
      </c>
      <c r="C33901">
        <f t="shared" si="529"/>
        <v>33312</v>
      </c>
    </row>
    <row r="33902" spans="1:3">
      <c r="A33902" t="s">
        <v>53740</v>
      </c>
      <c r="B33902">
        <v>19</v>
      </c>
      <c r="C33902">
        <f t="shared" si="529"/>
        <v>33312</v>
      </c>
    </row>
    <row r="33903" spans="1:3">
      <c r="A33903" t="s">
        <v>53749</v>
      </c>
      <c r="B33903">
        <v>19</v>
      </c>
      <c r="C33903">
        <f t="shared" si="529"/>
        <v>33312</v>
      </c>
    </row>
    <row r="33904" spans="1:3">
      <c r="A33904" t="s">
        <v>54120</v>
      </c>
      <c r="B33904">
        <v>19</v>
      </c>
      <c r="C33904">
        <f t="shared" si="529"/>
        <v>33312</v>
      </c>
    </row>
    <row r="33905" spans="1:3">
      <c r="A33905" s="1" t="s">
        <v>54186</v>
      </c>
      <c r="B33905">
        <v>19</v>
      </c>
      <c r="C33905">
        <f t="shared" si="529"/>
        <v>33312</v>
      </c>
    </row>
    <row r="33906" spans="1:3">
      <c r="A33906" t="s">
        <v>54189</v>
      </c>
      <c r="B33906">
        <v>19</v>
      </c>
      <c r="C33906">
        <f t="shared" si="529"/>
        <v>33312</v>
      </c>
    </row>
    <row r="33907" spans="1:3">
      <c r="A33907" t="s">
        <v>54325</v>
      </c>
      <c r="B33907">
        <v>19</v>
      </c>
      <c r="C33907">
        <f t="shared" si="529"/>
        <v>33312</v>
      </c>
    </row>
    <row r="33908" spans="1:3">
      <c r="A33908" t="s">
        <v>54354</v>
      </c>
      <c r="B33908">
        <v>19</v>
      </c>
      <c r="C33908">
        <f t="shared" si="529"/>
        <v>33312</v>
      </c>
    </row>
    <row r="33909" spans="1:3">
      <c r="A33909" t="s">
        <v>54380</v>
      </c>
      <c r="B33909">
        <v>19</v>
      </c>
      <c r="C33909">
        <f t="shared" si="529"/>
        <v>33312</v>
      </c>
    </row>
    <row r="33910" spans="1:3">
      <c r="A33910" t="s">
        <v>54565</v>
      </c>
      <c r="B33910">
        <v>19</v>
      </c>
      <c r="C33910">
        <f t="shared" si="529"/>
        <v>33312</v>
      </c>
    </row>
    <row r="33911" spans="1:3">
      <c r="A33911" t="s">
        <v>54749</v>
      </c>
      <c r="B33911">
        <v>19</v>
      </c>
      <c r="C33911">
        <f t="shared" si="529"/>
        <v>33312</v>
      </c>
    </row>
    <row r="33912" spans="1:3">
      <c r="A33912" t="s">
        <v>54957</v>
      </c>
      <c r="B33912">
        <v>19</v>
      </c>
      <c r="C33912">
        <f t="shared" si="529"/>
        <v>33312</v>
      </c>
    </row>
    <row r="33913" spans="1:3">
      <c r="A33913" t="s">
        <v>55003</v>
      </c>
      <c r="B33913">
        <v>19</v>
      </c>
      <c r="C33913">
        <f t="shared" si="529"/>
        <v>33312</v>
      </c>
    </row>
    <row r="33914" spans="1:3">
      <c r="A33914" t="s">
        <v>55054</v>
      </c>
      <c r="B33914">
        <v>19</v>
      </c>
      <c r="C33914">
        <f t="shared" si="529"/>
        <v>33312</v>
      </c>
    </row>
    <row r="33915" spans="1:3">
      <c r="A33915" t="s">
        <v>55162</v>
      </c>
      <c r="B33915">
        <v>19</v>
      </c>
      <c r="C33915">
        <f t="shared" si="529"/>
        <v>33312</v>
      </c>
    </row>
    <row r="33916" spans="1:3">
      <c r="A33916" t="s">
        <v>55174</v>
      </c>
      <c r="B33916">
        <v>19</v>
      </c>
      <c r="C33916">
        <f t="shared" si="529"/>
        <v>33312</v>
      </c>
    </row>
    <row r="33917" spans="1:3">
      <c r="A33917" t="s">
        <v>55186</v>
      </c>
      <c r="B33917">
        <v>19</v>
      </c>
      <c r="C33917">
        <f t="shared" si="529"/>
        <v>33312</v>
      </c>
    </row>
    <row r="33918" spans="1:3">
      <c r="A33918" t="s">
        <v>55314</v>
      </c>
      <c r="B33918">
        <v>19</v>
      </c>
      <c r="C33918">
        <f t="shared" si="529"/>
        <v>33312</v>
      </c>
    </row>
    <row r="33919" spans="1:3">
      <c r="A33919" t="s">
        <v>55438</v>
      </c>
      <c r="B33919">
        <v>19</v>
      </c>
      <c r="C33919">
        <f t="shared" si="529"/>
        <v>33312</v>
      </c>
    </row>
    <row r="33920" spans="1:3">
      <c r="A33920" t="s">
        <v>55518</v>
      </c>
      <c r="B33920">
        <v>19</v>
      </c>
      <c r="C33920">
        <f t="shared" si="529"/>
        <v>33312</v>
      </c>
    </row>
    <row r="33921" spans="1:3">
      <c r="A33921" t="s">
        <v>55577</v>
      </c>
      <c r="B33921">
        <v>19</v>
      </c>
      <c r="C33921">
        <f t="shared" si="529"/>
        <v>33312</v>
      </c>
    </row>
    <row r="33922" spans="1:3">
      <c r="A33922" t="s">
        <v>55594</v>
      </c>
      <c r="B33922">
        <v>19</v>
      </c>
      <c r="C33922">
        <f t="shared" ref="C33922:C33985" si="530">RANK(B33922,B:B )</f>
        <v>33312</v>
      </c>
    </row>
    <row r="33923" spans="1:3">
      <c r="A33923" t="s">
        <v>55614</v>
      </c>
      <c r="B33923">
        <v>19</v>
      </c>
      <c r="C33923">
        <f t="shared" si="530"/>
        <v>33312</v>
      </c>
    </row>
    <row r="33924" spans="1:3">
      <c r="A33924" t="s">
        <v>55625</v>
      </c>
      <c r="B33924">
        <v>19</v>
      </c>
      <c r="C33924">
        <f t="shared" si="530"/>
        <v>33312</v>
      </c>
    </row>
    <row r="33925" spans="1:3">
      <c r="A33925" t="s">
        <v>55634</v>
      </c>
      <c r="B33925">
        <v>19</v>
      </c>
      <c r="C33925">
        <f t="shared" si="530"/>
        <v>33312</v>
      </c>
    </row>
    <row r="33926" spans="1:3">
      <c r="A33926" t="s">
        <v>55636</v>
      </c>
      <c r="B33926">
        <v>19</v>
      </c>
      <c r="C33926">
        <f t="shared" si="530"/>
        <v>33312</v>
      </c>
    </row>
    <row r="33927" spans="1:3">
      <c r="A33927" t="s">
        <v>55733</v>
      </c>
      <c r="B33927">
        <v>19</v>
      </c>
      <c r="C33927">
        <f t="shared" si="530"/>
        <v>33312</v>
      </c>
    </row>
    <row r="33928" spans="1:3">
      <c r="A33928" t="s">
        <v>55878</v>
      </c>
      <c r="B33928">
        <v>19</v>
      </c>
      <c r="C33928">
        <f t="shared" si="530"/>
        <v>33312</v>
      </c>
    </row>
    <row r="33929" spans="1:3">
      <c r="A33929" t="s">
        <v>55888</v>
      </c>
      <c r="B33929">
        <v>19</v>
      </c>
      <c r="C33929">
        <f t="shared" si="530"/>
        <v>33312</v>
      </c>
    </row>
    <row r="33930" spans="1:3">
      <c r="A33930" t="s">
        <v>56056</v>
      </c>
      <c r="B33930">
        <v>19</v>
      </c>
      <c r="C33930">
        <f t="shared" si="530"/>
        <v>33312</v>
      </c>
    </row>
    <row r="33931" spans="1:3">
      <c r="A33931" t="s">
        <v>56065</v>
      </c>
      <c r="B33931">
        <v>19</v>
      </c>
      <c r="C33931">
        <f t="shared" si="530"/>
        <v>33312</v>
      </c>
    </row>
    <row r="33932" spans="1:3">
      <c r="A33932" t="s">
        <v>56086</v>
      </c>
      <c r="B33932">
        <v>19</v>
      </c>
      <c r="C33932">
        <f t="shared" si="530"/>
        <v>33312</v>
      </c>
    </row>
    <row r="33933" spans="1:3">
      <c r="A33933" t="s">
        <v>56135</v>
      </c>
      <c r="B33933">
        <v>19</v>
      </c>
      <c r="C33933">
        <f t="shared" si="530"/>
        <v>33312</v>
      </c>
    </row>
    <row r="33934" spans="1:3">
      <c r="A33934" t="s">
        <v>56207</v>
      </c>
      <c r="B33934">
        <v>19</v>
      </c>
      <c r="C33934">
        <f t="shared" si="530"/>
        <v>33312</v>
      </c>
    </row>
    <row r="33935" spans="1:3">
      <c r="A33935" t="s">
        <v>56221</v>
      </c>
      <c r="B33935">
        <v>19</v>
      </c>
      <c r="C33935">
        <f t="shared" si="530"/>
        <v>33312</v>
      </c>
    </row>
    <row r="33936" spans="1:3">
      <c r="A33936" t="s">
        <v>56381</v>
      </c>
      <c r="B33936">
        <v>19</v>
      </c>
      <c r="C33936">
        <f t="shared" si="530"/>
        <v>33312</v>
      </c>
    </row>
    <row r="33937" spans="1:3">
      <c r="A33937" t="s">
        <v>56530</v>
      </c>
      <c r="B33937">
        <v>19</v>
      </c>
      <c r="C33937">
        <f t="shared" si="530"/>
        <v>33312</v>
      </c>
    </row>
    <row r="33938" spans="1:3">
      <c r="A33938" t="s">
        <v>56541</v>
      </c>
      <c r="B33938">
        <v>19</v>
      </c>
      <c r="C33938">
        <f t="shared" si="530"/>
        <v>33312</v>
      </c>
    </row>
    <row r="33939" spans="1:3">
      <c r="A33939" t="s">
        <v>56813</v>
      </c>
      <c r="B33939">
        <v>19</v>
      </c>
      <c r="C33939">
        <f t="shared" si="530"/>
        <v>33312</v>
      </c>
    </row>
    <row r="33940" spans="1:3">
      <c r="A33940" t="s">
        <v>56966</v>
      </c>
      <c r="B33940">
        <v>19</v>
      </c>
      <c r="C33940">
        <f t="shared" si="530"/>
        <v>33312</v>
      </c>
    </row>
    <row r="33941" spans="1:3">
      <c r="A33941" t="s">
        <v>57014</v>
      </c>
      <c r="B33941">
        <v>19</v>
      </c>
      <c r="C33941">
        <f t="shared" si="530"/>
        <v>33312</v>
      </c>
    </row>
    <row r="33942" spans="1:3">
      <c r="A33942" t="s">
        <v>57302</v>
      </c>
      <c r="B33942">
        <v>19</v>
      </c>
      <c r="C33942">
        <f t="shared" si="530"/>
        <v>33312</v>
      </c>
    </row>
    <row r="33943" spans="1:3">
      <c r="A33943" t="s">
        <v>57649</v>
      </c>
      <c r="B33943">
        <v>19</v>
      </c>
      <c r="C33943">
        <f t="shared" si="530"/>
        <v>33312</v>
      </c>
    </row>
    <row r="33944" spans="1:3">
      <c r="A33944" t="s">
        <v>57681</v>
      </c>
      <c r="B33944">
        <v>19</v>
      </c>
      <c r="C33944">
        <f t="shared" si="530"/>
        <v>33312</v>
      </c>
    </row>
    <row r="33945" spans="1:3">
      <c r="A33945" t="s">
        <v>57909</v>
      </c>
      <c r="B33945">
        <v>19</v>
      </c>
      <c r="C33945">
        <f t="shared" si="530"/>
        <v>33312</v>
      </c>
    </row>
    <row r="33946" spans="1:3">
      <c r="A33946" t="s">
        <v>57990</v>
      </c>
      <c r="B33946">
        <v>19</v>
      </c>
      <c r="C33946">
        <f t="shared" si="530"/>
        <v>33312</v>
      </c>
    </row>
    <row r="33947" spans="1:3">
      <c r="A33947" t="s">
        <v>58029</v>
      </c>
      <c r="B33947">
        <v>19</v>
      </c>
      <c r="C33947">
        <f t="shared" si="530"/>
        <v>33312</v>
      </c>
    </row>
    <row r="33948" spans="1:3">
      <c r="A33948" t="s">
        <v>58120</v>
      </c>
      <c r="B33948">
        <v>19</v>
      </c>
      <c r="C33948">
        <f t="shared" si="530"/>
        <v>33312</v>
      </c>
    </row>
    <row r="33949" spans="1:3">
      <c r="A33949" t="s">
        <v>58132</v>
      </c>
      <c r="B33949">
        <v>19</v>
      </c>
      <c r="C33949">
        <f t="shared" si="530"/>
        <v>33312</v>
      </c>
    </row>
    <row r="33950" spans="1:3">
      <c r="A33950" t="s">
        <v>58226</v>
      </c>
      <c r="B33950">
        <v>19</v>
      </c>
      <c r="C33950">
        <f t="shared" si="530"/>
        <v>33312</v>
      </c>
    </row>
    <row r="33951" spans="1:3">
      <c r="A33951" t="s">
        <v>58238</v>
      </c>
      <c r="B33951">
        <v>19</v>
      </c>
      <c r="C33951">
        <f t="shared" si="530"/>
        <v>33312</v>
      </c>
    </row>
    <row r="33952" spans="1:3">
      <c r="A33952" t="s">
        <v>58497</v>
      </c>
      <c r="B33952">
        <v>19</v>
      </c>
      <c r="C33952">
        <f t="shared" si="530"/>
        <v>33312</v>
      </c>
    </row>
    <row r="33953" spans="1:3">
      <c r="A33953" t="s">
        <v>58645</v>
      </c>
      <c r="B33953">
        <v>19</v>
      </c>
      <c r="C33953">
        <f t="shared" si="530"/>
        <v>33312</v>
      </c>
    </row>
    <row r="33954" spans="1:3">
      <c r="A33954" t="s">
        <v>58778</v>
      </c>
      <c r="B33954">
        <v>19</v>
      </c>
      <c r="C33954">
        <f t="shared" si="530"/>
        <v>33312</v>
      </c>
    </row>
    <row r="33955" spans="1:3">
      <c r="A33955" t="s">
        <v>58870</v>
      </c>
      <c r="B33955">
        <v>19</v>
      </c>
      <c r="C33955">
        <f t="shared" si="530"/>
        <v>33312</v>
      </c>
    </row>
    <row r="33956" spans="1:3">
      <c r="A33956" t="s">
        <v>58904</v>
      </c>
      <c r="B33956">
        <v>19</v>
      </c>
      <c r="C33956">
        <f t="shared" si="530"/>
        <v>33312</v>
      </c>
    </row>
    <row r="33957" spans="1:3">
      <c r="A33957" t="s">
        <v>58948</v>
      </c>
      <c r="B33957">
        <v>19</v>
      </c>
      <c r="C33957">
        <f t="shared" si="530"/>
        <v>33312</v>
      </c>
    </row>
    <row r="33958" spans="1:3">
      <c r="A33958" t="s">
        <v>59034</v>
      </c>
      <c r="B33958">
        <v>19</v>
      </c>
      <c r="C33958">
        <f t="shared" si="530"/>
        <v>33312</v>
      </c>
    </row>
    <row r="33959" spans="1:3">
      <c r="A33959" t="s">
        <v>59166</v>
      </c>
      <c r="B33959">
        <v>19</v>
      </c>
      <c r="C33959">
        <f t="shared" si="530"/>
        <v>33312</v>
      </c>
    </row>
    <row r="33960" spans="1:3">
      <c r="A33960" t="s">
        <v>59226</v>
      </c>
      <c r="B33960">
        <v>19</v>
      </c>
      <c r="C33960">
        <f t="shared" si="530"/>
        <v>33312</v>
      </c>
    </row>
    <row r="33961" spans="1:3">
      <c r="A33961" t="s">
        <v>59233</v>
      </c>
      <c r="B33961">
        <v>19</v>
      </c>
      <c r="C33961">
        <f t="shared" si="530"/>
        <v>33312</v>
      </c>
    </row>
    <row r="33962" spans="1:3">
      <c r="A33962" t="s">
        <v>59320</v>
      </c>
      <c r="B33962">
        <v>19</v>
      </c>
      <c r="C33962">
        <f t="shared" si="530"/>
        <v>33312</v>
      </c>
    </row>
    <row r="33963" spans="1:3">
      <c r="A33963" t="s">
        <v>59397</v>
      </c>
      <c r="B33963">
        <v>19</v>
      </c>
      <c r="C33963">
        <f t="shared" si="530"/>
        <v>33312</v>
      </c>
    </row>
    <row r="33964" spans="1:3">
      <c r="A33964" t="s">
        <v>59424</v>
      </c>
      <c r="B33964">
        <v>19</v>
      </c>
      <c r="C33964">
        <f t="shared" si="530"/>
        <v>33312</v>
      </c>
    </row>
    <row r="33965" spans="1:3">
      <c r="A33965" t="s">
        <v>59467</v>
      </c>
      <c r="B33965">
        <v>19</v>
      </c>
      <c r="C33965">
        <f t="shared" si="530"/>
        <v>33312</v>
      </c>
    </row>
    <row r="33966" spans="1:3">
      <c r="A33966" t="s">
        <v>59497</v>
      </c>
      <c r="B33966">
        <v>19</v>
      </c>
      <c r="C33966">
        <f t="shared" si="530"/>
        <v>33312</v>
      </c>
    </row>
    <row r="33967" spans="1:3">
      <c r="A33967" t="s">
        <v>59550</v>
      </c>
      <c r="B33967">
        <v>19</v>
      </c>
      <c r="C33967">
        <f t="shared" si="530"/>
        <v>33312</v>
      </c>
    </row>
    <row r="33968" spans="1:3">
      <c r="A33968" t="s">
        <v>60000</v>
      </c>
      <c r="B33968">
        <v>19</v>
      </c>
      <c r="C33968">
        <f t="shared" si="530"/>
        <v>33312</v>
      </c>
    </row>
    <row r="33969" spans="1:3">
      <c r="A33969" t="s">
        <v>60046</v>
      </c>
      <c r="B33969">
        <v>19</v>
      </c>
      <c r="C33969">
        <f t="shared" si="530"/>
        <v>33312</v>
      </c>
    </row>
    <row r="33970" spans="1:3">
      <c r="A33970" t="s">
        <v>60146</v>
      </c>
      <c r="B33970">
        <v>19</v>
      </c>
      <c r="C33970">
        <f t="shared" si="530"/>
        <v>33312</v>
      </c>
    </row>
    <row r="33971" spans="1:3">
      <c r="A33971" t="s">
        <v>60220</v>
      </c>
      <c r="B33971">
        <v>19</v>
      </c>
      <c r="C33971">
        <f t="shared" si="530"/>
        <v>33312</v>
      </c>
    </row>
    <row r="33972" spans="1:3">
      <c r="A33972" t="s">
        <v>60239</v>
      </c>
      <c r="B33972">
        <v>19</v>
      </c>
      <c r="C33972">
        <f t="shared" si="530"/>
        <v>33312</v>
      </c>
    </row>
    <row r="33973" spans="1:3">
      <c r="A33973" t="s">
        <v>60255</v>
      </c>
      <c r="B33973">
        <v>19</v>
      </c>
      <c r="C33973">
        <f t="shared" si="530"/>
        <v>33312</v>
      </c>
    </row>
    <row r="33974" spans="1:3">
      <c r="A33974" t="s">
        <v>60263</v>
      </c>
      <c r="B33974">
        <v>19</v>
      </c>
      <c r="C33974">
        <f t="shared" si="530"/>
        <v>33312</v>
      </c>
    </row>
    <row r="33975" spans="1:3">
      <c r="A33975" t="s">
        <v>60285</v>
      </c>
      <c r="B33975">
        <v>19</v>
      </c>
      <c r="C33975">
        <f t="shared" si="530"/>
        <v>33312</v>
      </c>
    </row>
    <row r="33976" spans="1:3">
      <c r="A33976" t="s">
        <v>60286</v>
      </c>
      <c r="B33976">
        <v>19</v>
      </c>
      <c r="C33976">
        <f t="shared" si="530"/>
        <v>33312</v>
      </c>
    </row>
    <row r="33977" spans="1:3">
      <c r="A33977" t="s">
        <v>60295</v>
      </c>
      <c r="B33977">
        <v>19</v>
      </c>
      <c r="C33977">
        <f t="shared" si="530"/>
        <v>33312</v>
      </c>
    </row>
    <row r="33978" spans="1:3">
      <c r="A33978" t="s">
        <v>60336</v>
      </c>
      <c r="B33978">
        <v>19</v>
      </c>
      <c r="C33978">
        <f t="shared" si="530"/>
        <v>33312</v>
      </c>
    </row>
    <row r="33979" spans="1:3">
      <c r="A33979" t="s">
        <v>60338</v>
      </c>
      <c r="B33979">
        <v>19</v>
      </c>
      <c r="C33979">
        <f t="shared" si="530"/>
        <v>33312</v>
      </c>
    </row>
    <row r="33980" spans="1:3">
      <c r="A33980" t="s">
        <v>60373</v>
      </c>
      <c r="B33980">
        <v>19</v>
      </c>
      <c r="C33980">
        <f t="shared" si="530"/>
        <v>33312</v>
      </c>
    </row>
    <row r="33981" spans="1:3">
      <c r="A33981" t="s">
        <v>60412</v>
      </c>
      <c r="B33981">
        <v>19</v>
      </c>
      <c r="C33981">
        <f t="shared" si="530"/>
        <v>33312</v>
      </c>
    </row>
    <row r="33982" spans="1:3">
      <c r="A33982" t="s">
        <v>60472</v>
      </c>
      <c r="B33982">
        <v>19</v>
      </c>
      <c r="C33982">
        <f t="shared" si="530"/>
        <v>33312</v>
      </c>
    </row>
    <row r="33983" spans="1:3">
      <c r="A33983" t="s">
        <v>60653</v>
      </c>
      <c r="B33983">
        <v>19</v>
      </c>
      <c r="C33983">
        <f t="shared" si="530"/>
        <v>33312</v>
      </c>
    </row>
    <row r="33984" spans="1:3">
      <c r="A33984" t="s">
        <v>60808</v>
      </c>
      <c r="B33984">
        <v>19</v>
      </c>
      <c r="C33984">
        <f t="shared" si="530"/>
        <v>33312</v>
      </c>
    </row>
    <row r="33985" spans="1:3">
      <c r="A33985" t="s">
        <v>60815</v>
      </c>
      <c r="B33985">
        <v>19</v>
      </c>
      <c r="C33985">
        <f t="shared" si="530"/>
        <v>33312</v>
      </c>
    </row>
    <row r="33986" spans="1:3">
      <c r="A33986" t="s">
        <v>60993</v>
      </c>
      <c r="B33986">
        <v>19</v>
      </c>
      <c r="C33986">
        <f t="shared" ref="C33986:C34049" si="531">RANK(B33986,B:B )</f>
        <v>33312</v>
      </c>
    </row>
    <row r="33987" spans="1:3">
      <c r="A33987" t="s">
        <v>61035</v>
      </c>
      <c r="B33987">
        <v>19</v>
      </c>
      <c r="C33987">
        <f t="shared" si="531"/>
        <v>33312</v>
      </c>
    </row>
    <row r="33988" spans="1:3">
      <c r="A33988" t="s">
        <v>61085</v>
      </c>
      <c r="B33988">
        <v>19</v>
      </c>
      <c r="C33988">
        <f t="shared" si="531"/>
        <v>33312</v>
      </c>
    </row>
    <row r="33989" spans="1:3">
      <c r="A33989" t="s">
        <v>61102</v>
      </c>
      <c r="B33989">
        <v>19</v>
      </c>
      <c r="C33989">
        <f t="shared" si="531"/>
        <v>33312</v>
      </c>
    </row>
    <row r="33990" spans="1:3">
      <c r="A33990" t="s">
        <v>61131</v>
      </c>
      <c r="B33990">
        <v>19</v>
      </c>
      <c r="C33990">
        <f t="shared" si="531"/>
        <v>33312</v>
      </c>
    </row>
    <row r="33991" spans="1:3">
      <c r="A33991" t="s">
        <v>61170</v>
      </c>
      <c r="B33991">
        <v>19</v>
      </c>
      <c r="C33991">
        <f t="shared" si="531"/>
        <v>33312</v>
      </c>
    </row>
    <row r="33992" spans="1:3">
      <c r="A33992" t="s">
        <v>61179</v>
      </c>
      <c r="B33992">
        <v>19</v>
      </c>
      <c r="C33992">
        <f t="shared" si="531"/>
        <v>33312</v>
      </c>
    </row>
    <row r="33993" spans="1:3">
      <c r="A33993" t="s">
        <v>61340</v>
      </c>
      <c r="B33993">
        <v>19</v>
      </c>
      <c r="C33993">
        <f t="shared" si="531"/>
        <v>33312</v>
      </c>
    </row>
    <row r="33994" spans="1:3">
      <c r="A33994" t="s">
        <v>61438</v>
      </c>
      <c r="B33994">
        <v>19</v>
      </c>
      <c r="C33994">
        <f t="shared" si="531"/>
        <v>33312</v>
      </c>
    </row>
    <row r="33995" spans="1:3">
      <c r="A33995" t="s">
        <v>61526</v>
      </c>
      <c r="B33995">
        <v>19</v>
      </c>
      <c r="C33995">
        <f t="shared" si="531"/>
        <v>33312</v>
      </c>
    </row>
    <row r="33996" spans="1:3">
      <c r="A33996" t="s">
        <v>61657</v>
      </c>
      <c r="B33996">
        <v>19</v>
      </c>
      <c r="C33996">
        <f t="shared" si="531"/>
        <v>33312</v>
      </c>
    </row>
    <row r="33997" spans="1:3">
      <c r="A33997" t="s">
        <v>61662</v>
      </c>
      <c r="B33997">
        <v>19</v>
      </c>
      <c r="C33997">
        <f t="shared" si="531"/>
        <v>33312</v>
      </c>
    </row>
    <row r="33998" spans="1:3">
      <c r="A33998" t="s">
        <v>61674</v>
      </c>
      <c r="B33998">
        <v>19</v>
      </c>
      <c r="C33998">
        <f t="shared" si="531"/>
        <v>33312</v>
      </c>
    </row>
    <row r="33999" spans="1:3">
      <c r="A33999" t="s">
        <v>61684</v>
      </c>
      <c r="B33999">
        <v>19</v>
      </c>
      <c r="C33999">
        <f t="shared" si="531"/>
        <v>33312</v>
      </c>
    </row>
    <row r="34000" spans="1:3">
      <c r="A34000" t="s">
        <v>61743</v>
      </c>
      <c r="B34000">
        <v>19</v>
      </c>
      <c r="C34000">
        <f t="shared" si="531"/>
        <v>33312</v>
      </c>
    </row>
    <row r="34001" spans="1:3">
      <c r="A34001" t="s">
        <v>61776</v>
      </c>
      <c r="B34001">
        <v>19</v>
      </c>
      <c r="C34001">
        <f t="shared" si="531"/>
        <v>33312</v>
      </c>
    </row>
    <row r="34002" spans="1:3">
      <c r="A34002" t="s">
        <v>61834</v>
      </c>
      <c r="B34002">
        <v>19</v>
      </c>
      <c r="C34002">
        <f t="shared" si="531"/>
        <v>33312</v>
      </c>
    </row>
    <row r="34003" spans="1:3">
      <c r="A34003" t="s">
        <v>61883</v>
      </c>
      <c r="B34003">
        <v>19</v>
      </c>
      <c r="C34003">
        <f t="shared" si="531"/>
        <v>33312</v>
      </c>
    </row>
    <row r="34004" spans="1:3">
      <c r="A34004" t="s">
        <v>61905</v>
      </c>
      <c r="B34004">
        <v>19</v>
      </c>
      <c r="C34004">
        <f t="shared" si="531"/>
        <v>33312</v>
      </c>
    </row>
    <row r="34005" spans="1:3">
      <c r="A34005" t="s">
        <v>61979</v>
      </c>
      <c r="B34005">
        <v>19</v>
      </c>
      <c r="C34005">
        <f t="shared" si="531"/>
        <v>33312</v>
      </c>
    </row>
    <row r="34006" spans="1:3">
      <c r="A34006" t="s">
        <v>62063</v>
      </c>
      <c r="B34006">
        <v>19</v>
      </c>
      <c r="C34006">
        <f t="shared" si="531"/>
        <v>33312</v>
      </c>
    </row>
    <row r="34007" spans="1:3">
      <c r="A34007" t="s">
        <v>62070</v>
      </c>
      <c r="B34007">
        <v>19</v>
      </c>
      <c r="C34007">
        <f t="shared" si="531"/>
        <v>33312</v>
      </c>
    </row>
    <row r="34008" spans="1:3">
      <c r="A34008" t="s">
        <v>62117</v>
      </c>
      <c r="B34008">
        <v>19</v>
      </c>
      <c r="C34008">
        <f t="shared" si="531"/>
        <v>33312</v>
      </c>
    </row>
    <row r="34009" spans="1:3">
      <c r="A34009" t="s">
        <v>62257</v>
      </c>
      <c r="B34009">
        <v>19</v>
      </c>
      <c r="C34009">
        <f t="shared" si="531"/>
        <v>33312</v>
      </c>
    </row>
    <row r="34010" spans="1:3">
      <c r="A34010" t="s">
        <v>62310</v>
      </c>
      <c r="B34010">
        <v>19</v>
      </c>
      <c r="C34010">
        <f t="shared" si="531"/>
        <v>33312</v>
      </c>
    </row>
    <row r="34011" spans="1:3">
      <c r="A34011" t="s">
        <v>62390</v>
      </c>
      <c r="B34011">
        <v>19</v>
      </c>
      <c r="C34011">
        <f t="shared" si="531"/>
        <v>33312</v>
      </c>
    </row>
    <row r="34012" spans="1:3">
      <c r="A34012" t="s">
        <v>62403</v>
      </c>
      <c r="B34012">
        <v>19</v>
      </c>
      <c r="C34012">
        <f t="shared" si="531"/>
        <v>33312</v>
      </c>
    </row>
    <row r="34013" spans="1:3">
      <c r="A34013" t="s">
        <v>62534</v>
      </c>
      <c r="B34013">
        <v>19</v>
      </c>
      <c r="C34013">
        <f t="shared" si="531"/>
        <v>33312</v>
      </c>
    </row>
    <row r="34014" spans="1:3">
      <c r="A34014" t="s">
        <v>62559</v>
      </c>
      <c r="B34014">
        <v>19</v>
      </c>
      <c r="C34014">
        <f t="shared" si="531"/>
        <v>33312</v>
      </c>
    </row>
    <row r="34015" spans="1:3">
      <c r="A34015" t="s">
        <v>62583</v>
      </c>
      <c r="B34015">
        <v>19</v>
      </c>
      <c r="C34015">
        <f t="shared" si="531"/>
        <v>33312</v>
      </c>
    </row>
    <row r="34016" spans="1:3">
      <c r="A34016" t="s">
        <v>62625</v>
      </c>
      <c r="B34016">
        <v>19</v>
      </c>
      <c r="C34016">
        <f t="shared" si="531"/>
        <v>33312</v>
      </c>
    </row>
    <row r="34017" spans="1:3">
      <c r="A34017" t="s">
        <v>62668</v>
      </c>
      <c r="B34017">
        <v>19</v>
      </c>
      <c r="C34017">
        <f t="shared" si="531"/>
        <v>33312</v>
      </c>
    </row>
    <row r="34018" spans="1:3">
      <c r="A34018" t="s">
        <v>62698</v>
      </c>
      <c r="B34018">
        <v>19</v>
      </c>
      <c r="C34018">
        <f t="shared" si="531"/>
        <v>33312</v>
      </c>
    </row>
    <row r="34019" spans="1:3">
      <c r="A34019" t="s">
        <v>62761</v>
      </c>
      <c r="B34019">
        <v>19</v>
      </c>
      <c r="C34019">
        <f t="shared" si="531"/>
        <v>33312</v>
      </c>
    </row>
    <row r="34020" spans="1:3">
      <c r="A34020" t="s">
        <v>62805</v>
      </c>
      <c r="B34020">
        <v>19</v>
      </c>
      <c r="C34020">
        <f t="shared" si="531"/>
        <v>33312</v>
      </c>
    </row>
    <row r="34021" spans="1:3">
      <c r="A34021" t="s">
        <v>62941</v>
      </c>
      <c r="B34021">
        <v>19</v>
      </c>
      <c r="C34021">
        <f t="shared" si="531"/>
        <v>33312</v>
      </c>
    </row>
    <row r="34022" spans="1:3">
      <c r="A34022" t="s">
        <v>62987</v>
      </c>
      <c r="B34022">
        <v>19</v>
      </c>
      <c r="C34022">
        <f t="shared" si="531"/>
        <v>33312</v>
      </c>
    </row>
    <row r="34023" spans="1:3">
      <c r="A34023" t="s">
        <v>63054</v>
      </c>
      <c r="B34023">
        <v>19</v>
      </c>
      <c r="C34023">
        <f t="shared" si="531"/>
        <v>33312</v>
      </c>
    </row>
    <row r="34024" spans="1:3">
      <c r="A34024" t="s">
        <v>63126</v>
      </c>
      <c r="B34024">
        <v>19</v>
      </c>
      <c r="C34024">
        <f t="shared" si="531"/>
        <v>33312</v>
      </c>
    </row>
    <row r="34025" spans="1:3">
      <c r="A34025" t="s">
        <v>63339</v>
      </c>
      <c r="B34025">
        <v>19</v>
      </c>
      <c r="C34025">
        <f t="shared" si="531"/>
        <v>33312</v>
      </c>
    </row>
    <row r="34026" spans="1:3">
      <c r="A34026" t="s">
        <v>63387</v>
      </c>
      <c r="B34026">
        <v>19</v>
      </c>
      <c r="C34026">
        <f t="shared" si="531"/>
        <v>33312</v>
      </c>
    </row>
    <row r="34027" spans="1:3">
      <c r="A34027" t="s">
        <v>63395</v>
      </c>
      <c r="B34027">
        <v>19</v>
      </c>
      <c r="C34027">
        <f t="shared" si="531"/>
        <v>33312</v>
      </c>
    </row>
    <row r="34028" spans="1:3">
      <c r="A34028" t="s">
        <v>63507</v>
      </c>
      <c r="B34028">
        <v>19</v>
      </c>
      <c r="C34028">
        <f t="shared" si="531"/>
        <v>33312</v>
      </c>
    </row>
    <row r="34029" spans="1:3">
      <c r="A34029" t="s">
        <v>63550</v>
      </c>
      <c r="B34029">
        <v>19</v>
      </c>
      <c r="C34029">
        <f t="shared" si="531"/>
        <v>33312</v>
      </c>
    </row>
    <row r="34030" spans="1:3">
      <c r="A34030" t="s">
        <v>63635</v>
      </c>
      <c r="B34030">
        <v>19</v>
      </c>
      <c r="C34030">
        <f t="shared" si="531"/>
        <v>33312</v>
      </c>
    </row>
    <row r="34031" spans="1:3">
      <c r="A34031" t="s">
        <v>63667</v>
      </c>
      <c r="B34031">
        <v>19</v>
      </c>
      <c r="C34031">
        <f t="shared" si="531"/>
        <v>33312</v>
      </c>
    </row>
    <row r="34032" spans="1:3">
      <c r="A34032" t="s">
        <v>63950</v>
      </c>
      <c r="B34032">
        <v>19</v>
      </c>
      <c r="C34032">
        <f t="shared" si="531"/>
        <v>33312</v>
      </c>
    </row>
    <row r="34033" spans="1:3">
      <c r="A34033" t="s">
        <v>63977</v>
      </c>
      <c r="B34033">
        <v>19</v>
      </c>
      <c r="C34033">
        <f t="shared" si="531"/>
        <v>33312</v>
      </c>
    </row>
    <row r="34034" spans="1:3">
      <c r="A34034" t="s">
        <v>64337</v>
      </c>
      <c r="B34034">
        <v>19</v>
      </c>
      <c r="C34034">
        <f t="shared" si="531"/>
        <v>33312</v>
      </c>
    </row>
    <row r="34035" spans="1:3">
      <c r="A34035" t="s">
        <v>64343</v>
      </c>
      <c r="B34035">
        <v>19</v>
      </c>
      <c r="C34035">
        <f t="shared" si="531"/>
        <v>33312</v>
      </c>
    </row>
    <row r="34036" spans="1:3">
      <c r="A34036" t="s">
        <v>64361</v>
      </c>
      <c r="B34036">
        <v>19</v>
      </c>
      <c r="C34036">
        <f t="shared" si="531"/>
        <v>33312</v>
      </c>
    </row>
    <row r="34037" spans="1:3">
      <c r="A34037" t="s">
        <v>64541</v>
      </c>
      <c r="B34037">
        <v>19</v>
      </c>
      <c r="C34037">
        <f t="shared" si="531"/>
        <v>33312</v>
      </c>
    </row>
    <row r="34038" spans="1:3">
      <c r="A34038" t="s">
        <v>64552</v>
      </c>
      <c r="B34038">
        <v>19</v>
      </c>
      <c r="C34038">
        <f t="shared" si="531"/>
        <v>33312</v>
      </c>
    </row>
    <row r="34039" spans="1:3">
      <c r="A34039" t="s">
        <v>64562</v>
      </c>
      <c r="B34039">
        <v>19</v>
      </c>
      <c r="C34039">
        <f t="shared" si="531"/>
        <v>33312</v>
      </c>
    </row>
    <row r="34040" spans="1:3">
      <c r="A34040" t="s">
        <v>64742</v>
      </c>
      <c r="B34040">
        <v>19</v>
      </c>
      <c r="C34040">
        <f t="shared" si="531"/>
        <v>33312</v>
      </c>
    </row>
    <row r="34041" spans="1:3">
      <c r="A34041" t="s">
        <v>64951</v>
      </c>
      <c r="B34041">
        <v>19</v>
      </c>
      <c r="C34041">
        <f t="shared" si="531"/>
        <v>33312</v>
      </c>
    </row>
    <row r="34042" spans="1:3">
      <c r="A34042" t="s">
        <v>65010</v>
      </c>
      <c r="B34042">
        <v>19</v>
      </c>
      <c r="C34042">
        <f t="shared" si="531"/>
        <v>33312</v>
      </c>
    </row>
    <row r="34043" spans="1:3">
      <c r="A34043" t="s">
        <v>65143</v>
      </c>
      <c r="B34043">
        <v>19</v>
      </c>
      <c r="C34043">
        <f t="shared" si="531"/>
        <v>33312</v>
      </c>
    </row>
    <row r="34044" spans="1:3">
      <c r="A34044" t="s">
        <v>65383</v>
      </c>
      <c r="B34044">
        <v>19</v>
      </c>
      <c r="C34044">
        <f t="shared" si="531"/>
        <v>33312</v>
      </c>
    </row>
    <row r="34045" spans="1:3">
      <c r="A34045" t="s">
        <v>65501</v>
      </c>
      <c r="B34045">
        <v>19</v>
      </c>
      <c r="C34045">
        <f t="shared" si="531"/>
        <v>33312</v>
      </c>
    </row>
    <row r="34046" spans="1:3">
      <c r="A34046" t="s">
        <v>65531</v>
      </c>
      <c r="B34046">
        <v>19</v>
      </c>
      <c r="C34046">
        <f t="shared" si="531"/>
        <v>33312</v>
      </c>
    </row>
    <row r="34047" spans="1:3">
      <c r="A34047" t="s">
        <v>65601</v>
      </c>
      <c r="B34047">
        <v>19</v>
      </c>
      <c r="C34047">
        <f t="shared" si="531"/>
        <v>33312</v>
      </c>
    </row>
    <row r="34048" spans="1:3">
      <c r="A34048" t="s">
        <v>65664</v>
      </c>
      <c r="B34048">
        <v>19</v>
      </c>
      <c r="C34048">
        <f t="shared" si="531"/>
        <v>33312</v>
      </c>
    </row>
    <row r="34049" spans="1:3">
      <c r="A34049" t="s">
        <v>65780</v>
      </c>
      <c r="B34049">
        <v>19</v>
      </c>
      <c r="C34049">
        <f t="shared" si="531"/>
        <v>33312</v>
      </c>
    </row>
    <row r="34050" spans="1:3">
      <c r="A34050" t="s">
        <v>65833</v>
      </c>
      <c r="B34050">
        <v>19</v>
      </c>
      <c r="C34050">
        <f t="shared" ref="C34050:C34113" si="532">RANK(B34050,B:B )</f>
        <v>33312</v>
      </c>
    </row>
    <row r="34051" spans="1:3">
      <c r="A34051" t="s">
        <v>65835</v>
      </c>
      <c r="B34051">
        <v>19</v>
      </c>
      <c r="C34051">
        <f t="shared" si="532"/>
        <v>33312</v>
      </c>
    </row>
    <row r="34052" spans="1:3">
      <c r="A34052" t="s">
        <v>66006</v>
      </c>
      <c r="B34052">
        <v>19</v>
      </c>
      <c r="C34052">
        <f t="shared" si="532"/>
        <v>33312</v>
      </c>
    </row>
    <row r="34053" spans="1:3">
      <c r="A34053" t="s">
        <v>66033</v>
      </c>
      <c r="B34053">
        <v>19</v>
      </c>
      <c r="C34053">
        <f t="shared" si="532"/>
        <v>33312</v>
      </c>
    </row>
    <row r="34054" spans="1:3">
      <c r="A34054" t="s">
        <v>66217</v>
      </c>
      <c r="B34054">
        <v>19</v>
      </c>
      <c r="C34054">
        <f t="shared" si="532"/>
        <v>33312</v>
      </c>
    </row>
    <row r="34055" spans="1:3">
      <c r="A34055" t="s">
        <v>66370</v>
      </c>
      <c r="B34055">
        <v>19</v>
      </c>
      <c r="C34055">
        <f t="shared" si="532"/>
        <v>33312</v>
      </c>
    </row>
    <row r="34056" spans="1:3">
      <c r="A34056" t="s">
        <v>66463</v>
      </c>
      <c r="B34056">
        <v>19</v>
      </c>
      <c r="C34056">
        <f t="shared" si="532"/>
        <v>33312</v>
      </c>
    </row>
    <row r="34057" spans="1:3">
      <c r="A34057" t="s">
        <v>66534</v>
      </c>
      <c r="B34057">
        <v>19</v>
      </c>
      <c r="C34057">
        <f t="shared" si="532"/>
        <v>33312</v>
      </c>
    </row>
    <row r="34058" spans="1:3">
      <c r="A34058" t="s">
        <v>66740</v>
      </c>
      <c r="B34058">
        <v>19</v>
      </c>
      <c r="C34058">
        <f t="shared" si="532"/>
        <v>33312</v>
      </c>
    </row>
    <row r="34059" spans="1:3">
      <c r="A34059" t="s">
        <v>66748</v>
      </c>
      <c r="B34059">
        <v>19</v>
      </c>
      <c r="C34059">
        <f t="shared" si="532"/>
        <v>33312</v>
      </c>
    </row>
    <row r="34060" spans="1:3">
      <c r="A34060" t="s">
        <v>66907</v>
      </c>
      <c r="B34060">
        <v>19</v>
      </c>
      <c r="C34060">
        <f t="shared" si="532"/>
        <v>33312</v>
      </c>
    </row>
    <row r="34061" spans="1:3">
      <c r="A34061" t="s">
        <v>66941</v>
      </c>
      <c r="B34061">
        <v>19</v>
      </c>
      <c r="C34061">
        <f t="shared" si="532"/>
        <v>33312</v>
      </c>
    </row>
    <row r="34062" spans="1:3">
      <c r="A34062" t="s">
        <v>66990</v>
      </c>
      <c r="B34062">
        <v>19</v>
      </c>
      <c r="C34062">
        <f t="shared" si="532"/>
        <v>33312</v>
      </c>
    </row>
    <row r="34063" spans="1:3">
      <c r="A34063" t="s">
        <v>67093</v>
      </c>
      <c r="B34063">
        <v>19</v>
      </c>
      <c r="C34063">
        <f t="shared" si="532"/>
        <v>33312</v>
      </c>
    </row>
    <row r="34064" spans="1:3">
      <c r="A34064" t="s">
        <v>67524</v>
      </c>
      <c r="B34064">
        <v>19</v>
      </c>
      <c r="C34064">
        <f t="shared" si="532"/>
        <v>33312</v>
      </c>
    </row>
    <row r="34065" spans="1:3">
      <c r="A34065" t="s">
        <v>67721</v>
      </c>
      <c r="B34065">
        <v>19</v>
      </c>
      <c r="C34065">
        <f t="shared" si="532"/>
        <v>33312</v>
      </c>
    </row>
    <row r="34066" spans="1:3">
      <c r="A34066" t="s">
        <v>68065</v>
      </c>
      <c r="B34066">
        <v>19</v>
      </c>
      <c r="C34066">
        <f t="shared" si="532"/>
        <v>33312</v>
      </c>
    </row>
    <row r="34067" spans="1:3">
      <c r="A34067" t="s">
        <v>68168</v>
      </c>
      <c r="B34067">
        <v>19</v>
      </c>
      <c r="C34067">
        <f t="shared" si="532"/>
        <v>33312</v>
      </c>
    </row>
    <row r="34068" spans="1:3">
      <c r="A34068" t="s">
        <v>68280</v>
      </c>
      <c r="B34068">
        <v>19</v>
      </c>
      <c r="C34068">
        <f t="shared" si="532"/>
        <v>33312</v>
      </c>
    </row>
    <row r="34069" spans="1:3">
      <c r="A34069" t="s">
        <v>68302</v>
      </c>
      <c r="B34069">
        <v>19</v>
      </c>
      <c r="C34069">
        <f t="shared" si="532"/>
        <v>33312</v>
      </c>
    </row>
    <row r="34070" spans="1:3">
      <c r="A34070" t="s">
        <v>68410</v>
      </c>
      <c r="B34070">
        <v>19</v>
      </c>
      <c r="C34070">
        <f t="shared" si="532"/>
        <v>33312</v>
      </c>
    </row>
    <row r="34071" spans="1:3">
      <c r="A34071" t="s">
        <v>68486</v>
      </c>
      <c r="B34071">
        <v>19</v>
      </c>
      <c r="C34071">
        <f t="shared" si="532"/>
        <v>33312</v>
      </c>
    </row>
    <row r="34072" spans="1:3">
      <c r="A34072" t="s">
        <v>68493</v>
      </c>
      <c r="B34072">
        <v>19</v>
      </c>
      <c r="C34072">
        <f t="shared" si="532"/>
        <v>33312</v>
      </c>
    </row>
    <row r="34073" spans="1:3">
      <c r="A34073" t="s">
        <v>68764</v>
      </c>
      <c r="B34073">
        <v>19</v>
      </c>
      <c r="C34073">
        <f t="shared" si="532"/>
        <v>33312</v>
      </c>
    </row>
    <row r="34074" spans="1:3">
      <c r="A34074" t="s">
        <v>68850</v>
      </c>
      <c r="B34074">
        <v>19</v>
      </c>
      <c r="C34074">
        <f t="shared" si="532"/>
        <v>33312</v>
      </c>
    </row>
    <row r="34075" spans="1:3">
      <c r="A34075" t="s">
        <v>68888</v>
      </c>
      <c r="B34075">
        <v>19</v>
      </c>
      <c r="C34075">
        <f t="shared" si="532"/>
        <v>33312</v>
      </c>
    </row>
    <row r="34076" spans="1:3">
      <c r="A34076" t="s">
        <v>69065</v>
      </c>
      <c r="B34076">
        <v>19</v>
      </c>
      <c r="C34076">
        <f t="shared" si="532"/>
        <v>33312</v>
      </c>
    </row>
    <row r="34077" spans="1:3">
      <c r="A34077" t="s">
        <v>69139</v>
      </c>
      <c r="B34077">
        <v>19</v>
      </c>
      <c r="C34077">
        <f t="shared" si="532"/>
        <v>33312</v>
      </c>
    </row>
    <row r="34078" spans="1:3">
      <c r="A34078" t="s">
        <v>69172</v>
      </c>
      <c r="B34078">
        <v>19</v>
      </c>
      <c r="C34078">
        <f t="shared" si="532"/>
        <v>33312</v>
      </c>
    </row>
    <row r="34079" spans="1:3">
      <c r="A34079" t="s">
        <v>69285</v>
      </c>
      <c r="B34079">
        <v>19</v>
      </c>
      <c r="C34079">
        <f t="shared" si="532"/>
        <v>33312</v>
      </c>
    </row>
    <row r="34080" spans="1:3">
      <c r="A34080" t="s">
        <v>69287</v>
      </c>
      <c r="B34080">
        <v>19</v>
      </c>
      <c r="C34080">
        <f t="shared" si="532"/>
        <v>33312</v>
      </c>
    </row>
    <row r="34081" spans="1:3">
      <c r="A34081" t="s">
        <v>69289</v>
      </c>
      <c r="B34081">
        <v>19</v>
      </c>
      <c r="C34081">
        <f t="shared" si="532"/>
        <v>33312</v>
      </c>
    </row>
    <row r="34082" spans="1:3">
      <c r="A34082" t="s">
        <v>69305</v>
      </c>
      <c r="B34082">
        <v>19</v>
      </c>
      <c r="C34082">
        <f t="shared" si="532"/>
        <v>33312</v>
      </c>
    </row>
    <row r="34083" spans="1:3">
      <c r="A34083" t="s">
        <v>69350</v>
      </c>
      <c r="B34083">
        <v>19</v>
      </c>
      <c r="C34083">
        <f t="shared" si="532"/>
        <v>33312</v>
      </c>
    </row>
    <row r="34084" spans="1:3">
      <c r="A34084" t="s">
        <v>69412</v>
      </c>
      <c r="B34084">
        <v>19</v>
      </c>
      <c r="C34084">
        <f t="shared" si="532"/>
        <v>33312</v>
      </c>
    </row>
    <row r="34085" spans="1:3">
      <c r="A34085" t="s">
        <v>69502</v>
      </c>
      <c r="B34085">
        <v>19</v>
      </c>
      <c r="C34085">
        <f t="shared" si="532"/>
        <v>33312</v>
      </c>
    </row>
    <row r="34086" spans="1:3">
      <c r="A34086" t="s">
        <v>69544</v>
      </c>
      <c r="B34086">
        <v>19</v>
      </c>
      <c r="C34086">
        <f t="shared" si="532"/>
        <v>33312</v>
      </c>
    </row>
    <row r="34087" spans="1:3">
      <c r="A34087" t="s">
        <v>69595</v>
      </c>
      <c r="B34087">
        <v>19</v>
      </c>
      <c r="C34087">
        <f t="shared" si="532"/>
        <v>33312</v>
      </c>
    </row>
    <row r="34088" spans="1:3">
      <c r="A34088" t="s">
        <v>69604</v>
      </c>
      <c r="B34088">
        <v>19</v>
      </c>
      <c r="C34088">
        <f t="shared" si="532"/>
        <v>33312</v>
      </c>
    </row>
    <row r="34089" spans="1:3">
      <c r="A34089" t="s">
        <v>69621</v>
      </c>
      <c r="B34089">
        <v>19</v>
      </c>
      <c r="C34089">
        <f t="shared" si="532"/>
        <v>33312</v>
      </c>
    </row>
    <row r="34090" spans="1:3">
      <c r="A34090" t="s">
        <v>69654</v>
      </c>
      <c r="B34090">
        <v>19</v>
      </c>
      <c r="C34090">
        <f t="shared" si="532"/>
        <v>33312</v>
      </c>
    </row>
    <row r="34091" spans="1:3">
      <c r="A34091" t="s">
        <v>69669</v>
      </c>
      <c r="B34091">
        <v>19</v>
      </c>
      <c r="C34091">
        <f t="shared" si="532"/>
        <v>33312</v>
      </c>
    </row>
    <row r="34092" spans="1:3">
      <c r="A34092" t="s">
        <v>69821</v>
      </c>
      <c r="B34092">
        <v>19</v>
      </c>
      <c r="C34092">
        <f t="shared" si="532"/>
        <v>33312</v>
      </c>
    </row>
    <row r="34093" spans="1:3">
      <c r="A34093" t="s">
        <v>69825</v>
      </c>
      <c r="B34093">
        <v>19</v>
      </c>
      <c r="C34093">
        <f t="shared" si="532"/>
        <v>33312</v>
      </c>
    </row>
    <row r="34094" spans="1:3">
      <c r="A34094" t="s">
        <v>70015</v>
      </c>
      <c r="B34094">
        <v>19</v>
      </c>
      <c r="C34094">
        <f t="shared" si="532"/>
        <v>33312</v>
      </c>
    </row>
    <row r="34095" spans="1:3">
      <c r="A34095" t="s">
        <v>70070</v>
      </c>
      <c r="B34095">
        <v>19</v>
      </c>
      <c r="C34095">
        <f t="shared" si="532"/>
        <v>33312</v>
      </c>
    </row>
    <row r="34096" spans="1:3">
      <c r="A34096" t="s">
        <v>70084</v>
      </c>
      <c r="B34096">
        <v>19</v>
      </c>
      <c r="C34096">
        <f t="shared" si="532"/>
        <v>33312</v>
      </c>
    </row>
    <row r="34097" spans="1:3">
      <c r="A34097" t="s">
        <v>70188</v>
      </c>
      <c r="B34097">
        <v>19</v>
      </c>
      <c r="C34097">
        <f t="shared" si="532"/>
        <v>33312</v>
      </c>
    </row>
    <row r="34098" spans="1:3">
      <c r="A34098" t="s">
        <v>70671</v>
      </c>
      <c r="B34098">
        <v>19</v>
      </c>
      <c r="C34098">
        <f t="shared" si="532"/>
        <v>33312</v>
      </c>
    </row>
    <row r="34099" spans="1:3">
      <c r="A34099" t="s">
        <v>70688</v>
      </c>
      <c r="B34099">
        <v>19</v>
      </c>
      <c r="C34099">
        <f t="shared" si="532"/>
        <v>33312</v>
      </c>
    </row>
    <row r="34100" spans="1:3">
      <c r="A34100" t="s">
        <v>70795</v>
      </c>
      <c r="B34100">
        <v>19</v>
      </c>
      <c r="C34100">
        <f t="shared" si="532"/>
        <v>33312</v>
      </c>
    </row>
    <row r="34101" spans="1:3">
      <c r="A34101" t="s">
        <v>70825</v>
      </c>
      <c r="B34101">
        <v>19</v>
      </c>
      <c r="C34101">
        <f t="shared" si="532"/>
        <v>33312</v>
      </c>
    </row>
    <row r="34102" spans="1:3">
      <c r="A34102" t="s">
        <v>70897</v>
      </c>
      <c r="B34102">
        <v>19</v>
      </c>
      <c r="C34102">
        <f t="shared" si="532"/>
        <v>33312</v>
      </c>
    </row>
    <row r="34103" spans="1:3">
      <c r="A34103" t="s">
        <v>70930</v>
      </c>
      <c r="B34103">
        <v>19</v>
      </c>
      <c r="C34103">
        <f t="shared" si="532"/>
        <v>33312</v>
      </c>
    </row>
    <row r="34104" spans="1:3">
      <c r="A34104" s="1" t="s">
        <v>71001</v>
      </c>
      <c r="B34104">
        <v>19</v>
      </c>
      <c r="C34104">
        <f t="shared" si="532"/>
        <v>33312</v>
      </c>
    </row>
    <row r="34105" spans="1:3">
      <c r="A34105" t="s">
        <v>71073</v>
      </c>
      <c r="B34105">
        <v>19</v>
      </c>
      <c r="C34105">
        <f t="shared" si="532"/>
        <v>33312</v>
      </c>
    </row>
    <row r="34106" spans="1:3">
      <c r="A34106" t="s">
        <v>71189</v>
      </c>
      <c r="B34106">
        <v>19</v>
      </c>
      <c r="C34106">
        <f t="shared" si="532"/>
        <v>33312</v>
      </c>
    </row>
    <row r="34107" spans="1:3">
      <c r="A34107" t="s">
        <v>71252</v>
      </c>
      <c r="B34107">
        <v>19</v>
      </c>
      <c r="C34107">
        <f t="shared" si="532"/>
        <v>33312</v>
      </c>
    </row>
    <row r="34108" spans="1:3">
      <c r="A34108" t="s">
        <v>71569</v>
      </c>
      <c r="B34108">
        <v>19</v>
      </c>
      <c r="C34108">
        <f t="shared" si="532"/>
        <v>33312</v>
      </c>
    </row>
    <row r="34109" spans="1:3">
      <c r="A34109" t="s">
        <v>71640</v>
      </c>
      <c r="B34109">
        <v>19</v>
      </c>
      <c r="C34109">
        <f t="shared" si="532"/>
        <v>33312</v>
      </c>
    </row>
    <row r="34110" spans="1:3">
      <c r="A34110" t="s">
        <v>71642</v>
      </c>
      <c r="B34110">
        <v>19</v>
      </c>
      <c r="C34110">
        <f t="shared" si="532"/>
        <v>33312</v>
      </c>
    </row>
    <row r="34111" spans="1:3">
      <c r="A34111" t="s">
        <v>71842</v>
      </c>
      <c r="B34111">
        <v>19</v>
      </c>
      <c r="C34111">
        <f t="shared" si="532"/>
        <v>33312</v>
      </c>
    </row>
    <row r="34112" spans="1:3">
      <c r="A34112" t="s">
        <v>71866</v>
      </c>
      <c r="B34112">
        <v>19</v>
      </c>
      <c r="C34112">
        <f t="shared" si="532"/>
        <v>33312</v>
      </c>
    </row>
    <row r="34113" spans="1:3">
      <c r="A34113" t="s">
        <v>72061</v>
      </c>
      <c r="B34113">
        <v>19</v>
      </c>
      <c r="C34113">
        <f t="shared" si="532"/>
        <v>33312</v>
      </c>
    </row>
    <row r="34114" spans="1:3">
      <c r="A34114" t="s">
        <v>72141</v>
      </c>
      <c r="B34114">
        <v>19</v>
      </c>
      <c r="C34114">
        <f t="shared" ref="C34114:C34177" si="533">RANK(B34114,B:B )</f>
        <v>33312</v>
      </c>
    </row>
    <row r="34115" spans="1:3">
      <c r="A34115" t="s">
        <v>72152</v>
      </c>
      <c r="B34115">
        <v>19</v>
      </c>
      <c r="C34115">
        <f t="shared" si="533"/>
        <v>33312</v>
      </c>
    </row>
    <row r="34116" spans="1:3">
      <c r="A34116" t="s">
        <v>72207</v>
      </c>
      <c r="B34116">
        <v>19</v>
      </c>
      <c r="C34116">
        <f t="shared" si="533"/>
        <v>33312</v>
      </c>
    </row>
    <row r="34117" spans="1:3">
      <c r="A34117" t="s">
        <v>72269</v>
      </c>
      <c r="B34117">
        <v>19</v>
      </c>
      <c r="C34117">
        <f t="shared" si="533"/>
        <v>33312</v>
      </c>
    </row>
    <row r="34118" spans="1:3">
      <c r="A34118" t="s">
        <v>72275</v>
      </c>
      <c r="B34118">
        <v>19</v>
      </c>
      <c r="C34118">
        <f t="shared" si="533"/>
        <v>33312</v>
      </c>
    </row>
    <row r="34119" spans="1:3">
      <c r="A34119" t="s">
        <v>72307</v>
      </c>
      <c r="B34119">
        <v>19</v>
      </c>
      <c r="C34119">
        <f t="shared" si="533"/>
        <v>33312</v>
      </c>
    </row>
    <row r="34120" spans="1:3">
      <c r="A34120" t="s">
        <v>72364</v>
      </c>
      <c r="B34120">
        <v>19</v>
      </c>
      <c r="C34120">
        <f t="shared" si="533"/>
        <v>33312</v>
      </c>
    </row>
    <row r="34121" spans="1:3">
      <c r="A34121" t="s">
        <v>72425</v>
      </c>
      <c r="B34121">
        <v>19</v>
      </c>
      <c r="C34121">
        <f t="shared" si="533"/>
        <v>33312</v>
      </c>
    </row>
    <row r="34122" spans="1:3">
      <c r="A34122" s="1" t="s">
        <v>72467</v>
      </c>
      <c r="B34122">
        <v>19</v>
      </c>
      <c r="C34122">
        <f t="shared" si="533"/>
        <v>33312</v>
      </c>
    </row>
    <row r="34123" spans="1:3">
      <c r="A34123" t="s">
        <v>72505</v>
      </c>
      <c r="B34123">
        <v>19</v>
      </c>
      <c r="C34123">
        <f t="shared" si="533"/>
        <v>33312</v>
      </c>
    </row>
    <row r="34124" spans="1:3">
      <c r="A34124" t="s">
        <v>72585</v>
      </c>
      <c r="B34124">
        <v>19</v>
      </c>
      <c r="C34124">
        <f t="shared" si="533"/>
        <v>33312</v>
      </c>
    </row>
    <row r="34125" spans="1:3">
      <c r="A34125" t="s">
        <v>72623</v>
      </c>
      <c r="B34125">
        <v>19</v>
      </c>
      <c r="C34125">
        <f t="shared" si="533"/>
        <v>33312</v>
      </c>
    </row>
    <row r="34126" spans="1:3">
      <c r="A34126" t="s">
        <v>72725</v>
      </c>
      <c r="B34126">
        <v>19</v>
      </c>
      <c r="C34126">
        <f t="shared" si="533"/>
        <v>33312</v>
      </c>
    </row>
    <row r="34127" spans="1:3">
      <c r="A34127" t="s">
        <v>72894</v>
      </c>
      <c r="B34127">
        <v>19</v>
      </c>
      <c r="C34127">
        <f t="shared" si="533"/>
        <v>33312</v>
      </c>
    </row>
    <row r="34128" spans="1:3">
      <c r="A34128" t="s">
        <v>72920</v>
      </c>
      <c r="B34128">
        <v>19</v>
      </c>
      <c r="C34128">
        <f t="shared" si="533"/>
        <v>33312</v>
      </c>
    </row>
    <row r="34129" spans="1:3">
      <c r="A34129" t="s">
        <v>72924</v>
      </c>
      <c r="B34129">
        <v>19</v>
      </c>
      <c r="C34129">
        <f t="shared" si="533"/>
        <v>33312</v>
      </c>
    </row>
    <row r="34130" spans="1:3">
      <c r="A34130" t="s">
        <v>72950</v>
      </c>
      <c r="B34130">
        <v>19</v>
      </c>
      <c r="C34130">
        <f t="shared" si="533"/>
        <v>33312</v>
      </c>
    </row>
    <row r="34131" spans="1:3">
      <c r="A34131" t="s">
        <v>73028</v>
      </c>
      <c r="B34131">
        <v>19</v>
      </c>
      <c r="C34131">
        <f t="shared" si="533"/>
        <v>33312</v>
      </c>
    </row>
    <row r="34132" spans="1:3">
      <c r="A34132" t="s">
        <v>73032</v>
      </c>
      <c r="B34132">
        <v>19</v>
      </c>
      <c r="C34132">
        <f t="shared" si="533"/>
        <v>33312</v>
      </c>
    </row>
    <row r="34133" spans="1:3">
      <c r="A34133" t="s">
        <v>73184</v>
      </c>
      <c r="B34133">
        <v>19</v>
      </c>
      <c r="C34133">
        <f t="shared" si="533"/>
        <v>33312</v>
      </c>
    </row>
    <row r="34134" spans="1:3">
      <c r="A34134" t="s">
        <v>73243</v>
      </c>
      <c r="B34134">
        <v>19</v>
      </c>
      <c r="C34134">
        <f t="shared" si="533"/>
        <v>33312</v>
      </c>
    </row>
    <row r="34135" spans="1:3">
      <c r="A34135" t="s">
        <v>73251</v>
      </c>
      <c r="B34135">
        <v>19</v>
      </c>
      <c r="C34135">
        <f t="shared" si="533"/>
        <v>33312</v>
      </c>
    </row>
    <row r="34136" spans="1:3">
      <c r="A34136" t="s">
        <v>73285</v>
      </c>
      <c r="B34136">
        <v>19</v>
      </c>
      <c r="C34136">
        <f t="shared" si="533"/>
        <v>33312</v>
      </c>
    </row>
    <row r="34137" spans="1:3">
      <c r="A34137" t="s">
        <v>73452</v>
      </c>
      <c r="B34137">
        <v>19</v>
      </c>
      <c r="C34137">
        <f t="shared" si="533"/>
        <v>33312</v>
      </c>
    </row>
    <row r="34138" spans="1:3">
      <c r="A34138" t="s">
        <v>73548</v>
      </c>
      <c r="B34138">
        <v>19</v>
      </c>
      <c r="C34138">
        <f t="shared" si="533"/>
        <v>33312</v>
      </c>
    </row>
    <row r="34139" spans="1:3">
      <c r="A34139" t="s">
        <v>73617</v>
      </c>
      <c r="B34139">
        <v>19</v>
      </c>
      <c r="C34139">
        <f t="shared" si="533"/>
        <v>33312</v>
      </c>
    </row>
    <row r="34140" spans="1:3">
      <c r="A34140" t="s">
        <v>73672</v>
      </c>
      <c r="B34140">
        <v>19</v>
      </c>
      <c r="C34140">
        <f t="shared" si="533"/>
        <v>33312</v>
      </c>
    </row>
    <row r="34141" spans="1:3">
      <c r="A34141" t="s">
        <v>73816</v>
      </c>
      <c r="B34141">
        <v>19</v>
      </c>
      <c r="C34141">
        <f t="shared" si="533"/>
        <v>33312</v>
      </c>
    </row>
    <row r="34142" spans="1:3">
      <c r="A34142" t="s">
        <v>73950</v>
      </c>
      <c r="B34142">
        <v>19</v>
      </c>
      <c r="C34142">
        <f t="shared" si="533"/>
        <v>33312</v>
      </c>
    </row>
    <row r="34143" spans="1:3">
      <c r="A34143" t="s">
        <v>74028</v>
      </c>
      <c r="B34143">
        <v>19</v>
      </c>
      <c r="C34143">
        <f t="shared" si="533"/>
        <v>33312</v>
      </c>
    </row>
    <row r="34144" spans="1:3">
      <c r="A34144" t="s">
        <v>74123</v>
      </c>
      <c r="B34144">
        <v>19</v>
      </c>
      <c r="C34144">
        <f t="shared" si="533"/>
        <v>33312</v>
      </c>
    </row>
    <row r="34145" spans="1:3">
      <c r="A34145" t="s">
        <v>74222</v>
      </c>
      <c r="B34145">
        <v>19</v>
      </c>
      <c r="C34145">
        <f t="shared" si="533"/>
        <v>33312</v>
      </c>
    </row>
    <row r="34146" spans="1:3">
      <c r="A34146" t="s">
        <v>74315</v>
      </c>
      <c r="B34146">
        <v>19</v>
      </c>
      <c r="C34146">
        <f t="shared" si="533"/>
        <v>33312</v>
      </c>
    </row>
    <row r="34147" spans="1:3">
      <c r="A34147" t="s">
        <v>74316</v>
      </c>
      <c r="B34147">
        <v>19</v>
      </c>
      <c r="C34147">
        <f t="shared" si="533"/>
        <v>33312</v>
      </c>
    </row>
    <row r="34148" spans="1:3">
      <c r="A34148" t="s">
        <v>74408</v>
      </c>
      <c r="B34148">
        <v>19</v>
      </c>
      <c r="C34148">
        <f t="shared" si="533"/>
        <v>33312</v>
      </c>
    </row>
    <row r="34149" spans="1:3">
      <c r="A34149" t="s">
        <v>74466</v>
      </c>
      <c r="B34149">
        <v>19</v>
      </c>
      <c r="C34149">
        <f t="shared" si="533"/>
        <v>33312</v>
      </c>
    </row>
    <row r="34150" spans="1:3">
      <c r="A34150" t="s">
        <v>74495</v>
      </c>
      <c r="B34150">
        <v>19</v>
      </c>
      <c r="C34150">
        <f t="shared" si="533"/>
        <v>33312</v>
      </c>
    </row>
    <row r="34151" spans="1:3">
      <c r="A34151" t="s">
        <v>74560</v>
      </c>
      <c r="B34151">
        <v>19</v>
      </c>
      <c r="C34151">
        <f t="shared" si="533"/>
        <v>33312</v>
      </c>
    </row>
    <row r="34152" spans="1:3">
      <c r="A34152" t="s">
        <v>74697</v>
      </c>
      <c r="B34152">
        <v>19</v>
      </c>
      <c r="C34152">
        <f t="shared" si="533"/>
        <v>33312</v>
      </c>
    </row>
    <row r="34153" spans="1:3">
      <c r="A34153" t="s">
        <v>74786</v>
      </c>
      <c r="B34153">
        <v>19</v>
      </c>
      <c r="C34153">
        <f t="shared" si="533"/>
        <v>33312</v>
      </c>
    </row>
    <row r="34154" spans="1:3">
      <c r="A34154" s="1" t="s">
        <v>74857</v>
      </c>
      <c r="B34154">
        <v>19</v>
      </c>
      <c r="C34154">
        <f t="shared" si="533"/>
        <v>33312</v>
      </c>
    </row>
    <row r="34155" spans="1:3">
      <c r="A34155" t="s">
        <v>74859</v>
      </c>
      <c r="B34155">
        <v>19</v>
      </c>
      <c r="C34155">
        <f t="shared" si="533"/>
        <v>33312</v>
      </c>
    </row>
    <row r="34156" spans="1:3">
      <c r="A34156" t="s">
        <v>74880</v>
      </c>
      <c r="B34156">
        <v>19</v>
      </c>
      <c r="C34156">
        <f t="shared" si="533"/>
        <v>33312</v>
      </c>
    </row>
    <row r="34157" spans="1:3">
      <c r="A34157" t="s">
        <v>74882</v>
      </c>
      <c r="B34157">
        <v>19</v>
      </c>
      <c r="C34157">
        <f t="shared" si="533"/>
        <v>33312</v>
      </c>
    </row>
    <row r="34158" spans="1:3">
      <c r="A34158" t="s">
        <v>74920</v>
      </c>
      <c r="B34158">
        <v>19</v>
      </c>
      <c r="C34158">
        <f t="shared" si="533"/>
        <v>33312</v>
      </c>
    </row>
    <row r="34159" spans="1:3">
      <c r="A34159" t="s">
        <v>74966</v>
      </c>
      <c r="B34159">
        <v>19</v>
      </c>
      <c r="C34159">
        <f t="shared" si="533"/>
        <v>33312</v>
      </c>
    </row>
    <row r="34160" spans="1:3">
      <c r="A34160" t="s">
        <v>74987</v>
      </c>
      <c r="B34160">
        <v>19</v>
      </c>
      <c r="C34160">
        <f t="shared" si="533"/>
        <v>33312</v>
      </c>
    </row>
    <row r="34161" spans="1:3">
      <c r="A34161" t="s">
        <v>75033</v>
      </c>
      <c r="B34161">
        <v>19</v>
      </c>
      <c r="C34161">
        <f t="shared" si="533"/>
        <v>33312</v>
      </c>
    </row>
    <row r="34162" spans="1:3">
      <c r="A34162" t="s">
        <v>75057</v>
      </c>
      <c r="B34162">
        <v>19</v>
      </c>
      <c r="C34162">
        <f t="shared" si="533"/>
        <v>33312</v>
      </c>
    </row>
    <row r="34163" spans="1:3">
      <c r="A34163" t="s">
        <v>75059</v>
      </c>
      <c r="B34163">
        <v>19</v>
      </c>
      <c r="C34163">
        <f t="shared" si="533"/>
        <v>33312</v>
      </c>
    </row>
    <row r="34164" spans="1:3">
      <c r="A34164" t="s">
        <v>75226</v>
      </c>
      <c r="B34164">
        <v>19</v>
      </c>
      <c r="C34164">
        <f t="shared" si="533"/>
        <v>33312</v>
      </c>
    </row>
    <row r="34165" spans="1:3">
      <c r="A34165" t="s">
        <v>75229</v>
      </c>
      <c r="B34165">
        <v>19</v>
      </c>
      <c r="C34165">
        <f t="shared" si="533"/>
        <v>33312</v>
      </c>
    </row>
    <row r="34166" spans="1:3">
      <c r="A34166" t="s">
        <v>75265</v>
      </c>
      <c r="B34166">
        <v>19</v>
      </c>
      <c r="C34166">
        <f t="shared" si="533"/>
        <v>33312</v>
      </c>
    </row>
    <row r="34167" spans="1:3">
      <c r="A34167" t="s">
        <v>75447</v>
      </c>
      <c r="B34167">
        <v>19</v>
      </c>
      <c r="C34167">
        <f t="shared" si="533"/>
        <v>33312</v>
      </c>
    </row>
    <row r="34168" spans="1:3">
      <c r="A34168" t="s">
        <v>75454</v>
      </c>
      <c r="B34168">
        <v>19</v>
      </c>
      <c r="C34168">
        <f t="shared" si="533"/>
        <v>33312</v>
      </c>
    </row>
    <row r="34169" spans="1:3">
      <c r="A34169" s="1" t="s">
        <v>75593</v>
      </c>
      <c r="B34169">
        <v>19</v>
      </c>
      <c r="C34169">
        <f t="shared" si="533"/>
        <v>33312</v>
      </c>
    </row>
    <row r="34170" spans="1:3">
      <c r="A34170" t="s">
        <v>75674</v>
      </c>
      <c r="B34170">
        <v>19</v>
      </c>
      <c r="C34170">
        <f t="shared" si="533"/>
        <v>33312</v>
      </c>
    </row>
    <row r="34171" spans="1:3">
      <c r="A34171" t="s">
        <v>75802</v>
      </c>
      <c r="B34171">
        <v>19</v>
      </c>
      <c r="C34171">
        <f t="shared" si="533"/>
        <v>33312</v>
      </c>
    </row>
    <row r="34172" spans="1:3">
      <c r="A34172" t="s">
        <v>75880</v>
      </c>
      <c r="B34172">
        <v>19</v>
      </c>
      <c r="C34172">
        <f t="shared" si="533"/>
        <v>33312</v>
      </c>
    </row>
    <row r="34173" spans="1:3">
      <c r="A34173" t="s">
        <v>76027</v>
      </c>
      <c r="B34173">
        <v>19</v>
      </c>
      <c r="C34173">
        <f t="shared" si="533"/>
        <v>33312</v>
      </c>
    </row>
    <row r="34174" spans="1:3">
      <c r="A34174" t="s">
        <v>76051</v>
      </c>
      <c r="B34174">
        <v>19</v>
      </c>
      <c r="C34174">
        <f t="shared" si="533"/>
        <v>33312</v>
      </c>
    </row>
    <row r="34175" spans="1:3">
      <c r="A34175" t="s">
        <v>76119</v>
      </c>
      <c r="B34175">
        <v>19</v>
      </c>
      <c r="C34175">
        <f t="shared" si="533"/>
        <v>33312</v>
      </c>
    </row>
    <row r="34176" spans="1:3">
      <c r="A34176" t="s">
        <v>76251</v>
      </c>
      <c r="B34176">
        <v>19</v>
      </c>
      <c r="C34176">
        <f t="shared" si="533"/>
        <v>33312</v>
      </c>
    </row>
    <row r="34177" spans="1:3">
      <c r="A34177" t="s">
        <v>76346</v>
      </c>
      <c r="B34177">
        <v>19</v>
      </c>
      <c r="C34177">
        <f t="shared" si="533"/>
        <v>33312</v>
      </c>
    </row>
    <row r="34178" spans="1:3">
      <c r="A34178" t="s">
        <v>76581</v>
      </c>
      <c r="B34178">
        <v>19</v>
      </c>
      <c r="C34178">
        <f t="shared" ref="C34178:C34241" si="534">RANK(B34178,B:B )</f>
        <v>33312</v>
      </c>
    </row>
    <row r="34179" spans="1:3">
      <c r="A34179" t="s">
        <v>76812</v>
      </c>
      <c r="B34179">
        <v>19</v>
      </c>
      <c r="C34179">
        <f t="shared" si="534"/>
        <v>33312</v>
      </c>
    </row>
    <row r="34180" spans="1:3">
      <c r="A34180" t="s">
        <v>76873</v>
      </c>
      <c r="B34180">
        <v>19</v>
      </c>
      <c r="C34180">
        <f t="shared" si="534"/>
        <v>33312</v>
      </c>
    </row>
    <row r="34181" spans="1:3">
      <c r="A34181" t="s">
        <v>77109</v>
      </c>
      <c r="B34181">
        <v>19</v>
      </c>
      <c r="C34181">
        <f t="shared" si="534"/>
        <v>33312</v>
      </c>
    </row>
    <row r="34182" spans="1:3">
      <c r="A34182" t="s">
        <v>77246</v>
      </c>
      <c r="B34182">
        <v>19</v>
      </c>
      <c r="C34182">
        <f t="shared" si="534"/>
        <v>33312</v>
      </c>
    </row>
    <row r="34183" spans="1:3">
      <c r="A34183" t="s">
        <v>77260</v>
      </c>
      <c r="B34183">
        <v>19</v>
      </c>
      <c r="C34183">
        <f t="shared" si="534"/>
        <v>33312</v>
      </c>
    </row>
    <row r="34184" spans="1:3">
      <c r="A34184" t="s">
        <v>77337</v>
      </c>
      <c r="B34184">
        <v>19</v>
      </c>
      <c r="C34184">
        <f t="shared" si="534"/>
        <v>33312</v>
      </c>
    </row>
    <row r="34185" spans="1:3">
      <c r="A34185" t="s">
        <v>77342</v>
      </c>
      <c r="B34185">
        <v>19</v>
      </c>
      <c r="C34185">
        <f t="shared" si="534"/>
        <v>33312</v>
      </c>
    </row>
    <row r="34186" spans="1:3">
      <c r="A34186" t="s">
        <v>78115</v>
      </c>
      <c r="B34186">
        <v>19</v>
      </c>
      <c r="C34186">
        <f t="shared" si="534"/>
        <v>33312</v>
      </c>
    </row>
    <row r="34187" spans="1:3">
      <c r="A34187" t="s">
        <v>78119</v>
      </c>
      <c r="B34187">
        <v>19</v>
      </c>
      <c r="C34187">
        <f t="shared" si="534"/>
        <v>33312</v>
      </c>
    </row>
    <row r="34188" spans="1:3">
      <c r="A34188" t="s">
        <v>78136</v>
      </c>
      <c r="B34188">
        <v>19</v>
      </c>
      <c r="C34188">
        <f t="shared" si="534"/>
        <v>33312</v>
      </c>
    </row>
    <row r="34189" spans="1:3">
      <c r="A34189" t="s">
        <v>78154</v>
      </c>
      <c r="B34189">
        <v>19</v>
      </c>
      <c r="C34189">
        <f t="shared" si="534"/>
        <v>33312</v>
      </c>
    </row>
    <row r="34190" spans="1:3">
      <c r="A34190" t="s">
        <v>78315</v>
      </c>
      <c r="B34190">
        <v>19</v>
      </c>
      <c r="C34190">
        <f t="shared" si="534"/>
        <v>33312</v>
      </c>
    </row>
    <row r="34191" spans="1:3">
      <c r="A34191" t="s">
        <v>78401</v>
      </c>
      <c r="B34191">
        <v>19</v>
      </c>
      <c r="C34191">
        <f t="shared" si="534"/>
        <v>33312</v>
      </c>
    </row>
    <row r="34192" spans="1:3">
      <c r="A34192" t="s">
        <v>78441</v>
      </c>
      <c r="B34192">
        <v>19</v>
      </c>
      <c r="C34192">
        <f t="shared" si="534"/>
        <v>33312</v>
      </c>
    </row>
    <row r="34193" spans="1:3">
      <c r="A34193" t="s">
        <v>78509</v>
      </c>
      <c r="B34193">
        <v>19</v>
      </c>
      <c r="C34193">
        <f t="shared" si="534"/>
        <v>33312</v>
      </c>
    </row>
    <row r="34194" spans="1:3">
      <c r="A34194" t="s">
        <v>78537</v>
      </c>
      <c r="B34194">
        <v>19</v>
      </c>
      <c r="C34194">
        <f t="shared" si="534"/>
        <v>33312</v>
      </c>
    </row>
    <row r="34195" spans="1:3">
      <c r="A34195" t="s">
        <v>78588</v>
      </c>
      <c r="B34195">
        <v>19</v>
      </c>
      <c r="C34195">
        <f t="shared" si="534"/>
        <v>33312</v>
      </c>
    </row>
    <row r="34196" spans="1:3">
      <c r="A34196" t="s">
        <v>78651</v>
      </c>
      <c r="B34196">
        <v>19</v>
      </c>
      <c r="C34196">
        <f t="shared" si="534"/>
        <v>33312</v>
      </c>
    </row>
    <row r="34197" spans="1:3">
      <c r="A34197" t="s">
        <v>78725</v>
      </c>
      <c r="B34197">
        <v>19</v>
      </c>
      <c r="C34197">
        <f t="shared" si="534"/>
        <v>33312</v>
      </c>
    </row>
    <row r="34198" spans="1:3">
      <c r="A34198" t="s">
        <v>78749</v>
      </c>
      <c r="B34198">
        <v>19</v>
      </c>
      <c r="C34198">
        <f t="shared" si="534"/>
        <v>33312</v>
      </c>
    </row>
    <row r="34199" spans="1:3">
      <c r="A34199" t="s">
        <v>78758</v>
      </c>
      <c r="B34199">
        <v>19</v>
      </c>
      <c r="C34199">
        <f t="shared" si="534"/>
        <v>33312</v>
      </c>
    </row>
    <row r="34200" spans="1:3">
      <c r="A34200" t="s">
        <v>78891</v>
      </c>
      <c r="B34200">
        <v>19</v>
      </c>
      <c r="C34200">
        <f t="shared" si="534"/>
        <v>33312</v>
      </c>
    </row>
    <row r="34201" spans="1:3">
      <c r="A34201" t="s">
        <v>78920</v>
      </c>
      <c r="B34201">
        <v>19</v>
      </c>
      <c r="C34201">
        <f t="shared" si="534"/>
        <v>33312</v>
      </c>
    </row>
    <row r="34202" spans="1:3">
      <c r="A34202" t="s">
        <v>79045</v>
      </c>
      <c r="B34202">
        <v>19</v>
      </c>
      <c r="C34202">
        <f t="shared" si="534"/>
        <v>33312</v>
      </c>
    </row>
    <row r="34203" spans="1:3">
      <c r="A34203" t="s">
        <v>79070</v>
      </c>
      <c r="B34203">
        <v>19</v>
      </c>
      <c r="C34203">
        <f t="shared" si="534"/>
        <v>33312</v>
      </c>
    </row>
    <row r="34204" spans="1:3">
      <c r="A34204" t="s">
        <v>79081</v>
      </c>
      <c r="B34204">
        <v>19</v>
      </c>
      <c r="C34204">
        <f t="shared" si="534"/>
        <v>33312</v>
      </c>
    </row>
    <row r="34205" spans="1:3">
      <c r="A34205" t="s">
        <v>79179</v>
      </c>
      <c r="B34205">
        <v>19</v>
      </c>
      <c r="C34205">
        <f t="shared" si="534"/>
        <v>33312</v>
      </c>
    </row>
    <row r="34206" spans="1:3">
      <c r="A34206" t="s">
        <v>79436</v>
      </c>
      <c r="B34206">
        <v>19</v>
      </c>
      <c r="C34206">
        <f t="shared" si="534"/>
        <v>33312</v>
      </c>
    </row>
    <row r="34207" spans="1:3">
      <c r="A34207" t="s">
        <v>79448</v>
      </c>
      <c r="B34207">
        <v>19</v>
      </c>
      <c r="C34207">
        <f t="shared" si="534"/>
        <v>33312</v>
      </c>
    </row>
    <row r="34208" spans="1:3">
      <c r="A34208" s="1" t="s">
        <v>79652</v>
      </c>
      <c r="B34208">
        <v>19</v>
      </c>
      <c r="C34208">
        <f t="shared" si="534"/>
        <v>33312</v>
      </c>
    </row>
    <row r="34209" spans="1:3">
      <c r="A34209" t="s">
        <v>79699</v>
      </c>
      <c r="B34209">
        <v>19</v>
      </c>
      <c r="C34209">
        <f t="shared" si="534"/>
        <v>33312</v>
      </c>
    </row>
    <row r="34210" spans="1:3">
      <c r="A34210" t="s">
        <v>79787</v>
      </c>
      <c r="B34210">
        <v>19</v>
      </c>
      <c r="C34210">
        <f t="shared" si="534"/>
        <v>33312</v>
      </c>
    </row>
    <row r="34211" spans="1:3">
      <c r="A34211" t="s">
        <v>79871</v>
      </c>
      <c r="B34211">
        <v>19</v>
      </c>
      <c r="C34211">
        <f t="shared" si="534"/>
        <v>33312</v>
      </c>
    </row>
    <row r="34212" spans="1:3">
      <c r="A34212" t="s">
        <v>79930</v>
      </c>
      <c r="B34212">
        <v>19</v>
      </c>
      <c r="C34212">
        <f t="shared" si="534"/>
        <v>33312</v>
      </c>
    </row>
    <row r="34213" spans="1:3">
      <c r="A34213" t="s">
        <v>80076</v>
      </c>
      <c r="B34213">
        <v>19</v>
      </c>
      <c r="C34213">
        <f t="shared" si="534"/>
        <v>33312</v>
      </c>
    </row>
    <row r="34214" spans="1:3">
      <c r="A34214" t="s">
        <v>80085</v>
      </c>
      <c r="B34214">
        <v>19</v>
      </c>
      <c r="C34214">
        <f t="shared" si="534"/>
        <v>33312</v>
      </c>
    </row>
    <row r="34215" spans="1:3">
      <c r="A34215" t="s">
        <v>80099</v>
      </c>
      <c r="B34215">
        <v>19</v>
      </c>
      <c r="C34215">
        <f t="shared" si="534"/>
        <v>33312</v>
      </c>
    </row>
    <row r="34216" spans="1:3">
      <c r="A34216" t="s">
        <v>80141</v>
      </c>
      <c r="B34216">
        <v>19</v>
      </c>
      <c r="C34216">
        <f t="shared" si="534"/>
        <v>33312</v>
      </c>
    </row>
    <row r="34217" spans="1:3">
      <c r="A34217" t="s">
        <v>80187</v>
      </c>
      <c r="B34217">
        <v>19</v>
      </c>
      <c r="C34217">
        <f t="shared" si="534"/>
        <v>33312</v>
      </c>
    </row>
    <row r="34218" spans="1:3">
      <c r="A34218" t="s">
        <v>80194</v>
      </c>
      <c r="B34218">
        <v>19</v>
      </c>
      <c r="C34218">
        <f t="shared" si="534"/>
        <v>33312</v>
      </c>
    </row>
    <row r="34219" spans="1:3">
      <c r="A34219" t="s">
        <v>80285</v>
      </c>
      <c r="B34219">
        <v>19</v>
      </c>
      <c r="C34219">
        <f t="shared" si="534"/>
        <v>33312</v>
      </c>
    </row>
    <row r="34220" spans="1:3">
      <c r="A34220" t="s">
        <v>80499</v>
      </c>
      <c r="B34220">
        <v>19</v>
      </c>
      <c r="C34220">
        <f t="shared" si="534"/>
        <v>33312</v>
      </c>
    </row>
    <row r="34221" spans="1:3">
      <c r="A34221" t="s">
        <v>80526</v>
      </c>
      <c r="B34221">
        <v>19</v>
      </c>
      <c r="C34221">
        <f t="shared" si="534"/>
        <v>33312</v>
      </c>
    </row>
    <row r="34222" spans="1:3">
      <c r="A34222" t="s">
        <v>80539</v>
      </c>
      <c r="B34222">
        <v>19</v>
      </c>
      <c r="C34222">
        <f t="shared" si="534"/>
        <v>33312</v>
      </c>
    </row>
    <row r="34223" spans="1:3">
      <c r="A34223" t="s">
        <v>80893</v>
      </c>
      <c r="B34223">
        <v>19</v>
      </c>
      <c r="C34223">
        <f t="shared" si="534"/>
        <v>33312</v>
      </c>
    </row>
    <row r="34224" spans="1:3">
      <c r="A34224" t="s">
        <v>80911</v>
      </c>
      <c r="B34224">
        <v>19</v>
      </c>
      <c r="C34224">
        <f t="shared" si="534"/>
        <v>33312</v>
      </c>
    </row>
    <row r="34225" spans="1:3">
      <c r="A34225" t="s">
        <v>48</v>
      </c>
      <c r="B34225">
        <v>18</v>
      </c>
      <c r="C34225">
        <f t="shared" si="534"/>
        <v>34225</v>
      </c>
    </row>
    <row r="34226" spans="1:3">
      <c r="A34226" t="s">
        <v>398</v>
      </c>
      <c r="B34226">
        <v>18</v>
      </c>
      <c r="C34226">
        <f t="shared" si="534"/>
        <v>34225</v>
      </c>
    </row>
    <row r="34227" spans="1:3">
      <c r="A34227" t="s">
        <v>450</v>
      </c>
      <c r="B34227">
        <v>18</v>
      </c>
      <c r="C34227">
        <f t="shared" si="534"/>
        <v>34225</v>
      </c>
    </row>
    <row r="34228" spans="1:3">
      <c r="A34228" t="s">
        <v>495</v>
      </c>
      <c r="B34228">
        <v>18</v>
      </c>
      <c r="C34228">
        <f t="shared" si="534"/>
        <v>34225</v>
      </c>
    </row>
    <row r="34229" spans="1:3">
      <c r="A34229" t="s">
        <v>584</v>
      </c>
      <c r="B34229">
        <v>18</v>
      </c>
      <c r="C34229">
        <f t="shared" si="534"/>
        <v>34225</v>
      </c>
    </row>
    <row r="34230" spans="1:3">
      <c r="A34230" t="s">
        <v>591</v>
      </c>
      <c r="B34230">
        <v>18</v>
      </c>
      <c r="C34230">
        <f t="shared" si="534"/>
        <v>34225</v>
      </c>
    </row>
    <row r="34231" spans="1:3">
      <c r="A34231" t="s">
        <v>623</v>
      </c>
      <c r="B34231">
        <v>18</v>
      </c>
      <c r="C34231">
        <f t="shared" si="534"/>
        <v>34225</v>
      </c>
    </row>
    <row r="34232" spans="1:3">
      <c r="A34232" t="s">
        <v>782</v>
      </c>
      <c r="B34232">
        <v>18</v>
      </c>
      <c r="C34232">
        <f t="shared" si="534"/>
        <v>34225</v>
      </c>
    </row>
    <row r="34233" spans="1:3">
      <c r="A34233" t="s">
        <v>805</v>
      </c>
      <c r="B34233">
        <v>18</v>
      </c>
      <c r="C34233">
        <f t="shared" si="534"/>
        <v>34225</v>
      </c>
    </row>
    <row r="34234" spans="1:3">
      <c r="A34234" t="s">
        <v>847</v>
      </c>
      <c r="B34234">
        <v>18</v>
      </c>
      <c r="C34234">
        <f t="shared" si="534"/>
        <v>34225</v>
      </c>
    </row>
    <row r="34235" spans="1:3">
      <c r="A34235" t="s">
        <v>875</v>
      </c>
      <c r="B34235">
        <v>18</v>
      </c>
      <c r="C34235">
        <f t="shared" si="534"/>
        <v>34225</v>
      </c>
    </row>
    <row r="34236" spans="1:3">
      <c r="A34236" t="s">
        <v>910</v>
      </c>
      <c r="B34236">
        <v>18</v>
      </c>
      <c r="C34236">
        <f t="shared" si="534"/>
        <v>34225</v>
      </c>
    </row>
    <row r="34237" spans="1:3">
      <c r="A34237" t="s">
        <v>1353</v>
      </c>
      <c r="B34237">
        <v>18</v>
      </c>
      <c r="C34237">
        <f t="shared" si="534"/>
        <v>34225</v>
      </c>
    </row>
    <row r="34238" spans="1:3">
      <c r="A34238" t="s">
        <v>1364</v>
      </c>
      <c r="B34238">
        <v>18</v>
      </c>
      <c r="C34238">
        <f t="shared" si="534"/>
        <v>34225</v>
      </c>
    </row>
    <row r="34239" spans="1:3">
      <c r="A34239" t="s">
        <v>1386</v>
      </c>
      <c r="B34239">
        <v>18</v>
      </c>
      <c r="C34239">
        <f t="shared" si="534"/>
        <v>34225</v>
      </c>
    </row>
    <row r="34240" spans="1:3">
      <c r="A34240" t="s">
        <v>1453</v>
      </c>
      <c r="B34240">
        <v>18</v>
      </c>
      <c r="C34240">
        <f t="shared" si="534"/>
        <v>34225</v>
      </c>
    </row>
    <row r="34241" spans="1:3">
      <c r="A34241" t="s">
        <v>1586</v>
      </c>
      <c r="B34241">
        <v>18</v>
      </c>
      <c r="C34241">
        <f t="shared" si="534"/>
        <v>34225</v>
      </c>
    </row>
    <row r="34242" spans="1:3">
      <c r="A34242" t="s">
        <v>1630</v>
      </c>
      <c r="B34242">
        <v>18</v>
      </c>
      <c r="C34242">
        <f t="shared" ref="C34242:C34305" si="535">RANK(B34242,B:B )</f>
        <v>34225</v>
      </c>
    </row>
    <row r="34243" spans="1:3">
      <c r="A34243" t="s">
        <v>1805</v>
      </c>
      <c r="B34243">
        <v>18</v>
      </c>
      <c r="C34243">
        <f t="shared" si="535"/>
        <v>34225</v>
      </c>
    </row>
    <row r="34244" spans="1:3">
      <c r="A34244" t="s">
        <v>1925</v>
      </c>
      <c r="B34244">
        <v>18</v>
      </c>
      <c r="C34244">
        <f t="shared" si="535"/>
        <v>34225</v>
      </c>
    </row>
    <row r="34245" spans="1:3">
      <c r="A34245" t="s">
        <v>2167</v>
      </c>
      <c r="B34245">
        <v>18</v>
      </c>
      <c r="C34245">
        <f t="shared" si="535"/>
        <v>34225</v>
      </c>
    </row>
    <row r="34246" spans="1:3">
      <c r="A34246" t="s">
        <v>2182</v>
      </c>
      <c r="B34246">
        <v>18</v>
      </c>
      <c r="C34246">
        <f t="shared" si="535"/>
        <v>34225</v>
      </c>
    </row>
    <row r="34247" spans="1:3">
      <c r="A34247" t="s">
        <v>2414</v>
      </c>
      <c r="B34247">
        <v>18</v>
      </c>
      <c r="C34247">
        <f t="shared" si="535"/>
        <v>34225</v>
      </c>
    </row>
    <row r="34248" spans="1:3">
      <c r="A34248" t="s">
        <v>2502</v>
      </c>
      <c r="B34248">
        <v>18</v>
      </c>
      <c r="C34248">
        <f t="shared" si="535"/>
        <v>34225</v>
      </c>
    </row>
    <row r="34249" spans="1:3">
      <c r="A34249" t="s">
        <v>2553</v>
      </c>
      <c r="B34249">
        <v>18</v>
      </c>
      <c r="C34249">
        <f t="shared" si="535"/>
        <v>34225</v>
      </c>
    </row>
    <row r="34250" spans="1:3">
      <c r="A34250" t="s">
        <v>2554</v>
      </c>
      <c r="B34250">
        <v>18</v>
      </c>
      <c r="C34250">
        <f t="shared" si="535"/>
        <v>34225</v>
      </c>
    </row>
    <row r="34251" spans="1:3">
      <c r="A34251" t="s">
        <v>2754</v>
      </c>
      <c r="B34251">
        <v>18</v>
      </c>
      <c r="C34251">
        <f t="shared" si="535"/>
        <v>34225</v>
      </c>
    </row>
    <row r="34252" spans="1:3">
      <c r="A34252" t="s">
        <v>2999</v>
      </c>
      <c r="B34252">
        <v>18</v>
      </c>
      <c r="C34252">
        <f t="shared" si="535"/>
        <v>34225</v>
      </c>
    </row>
    <row r="34253" spans="1:3">
      <c r="A34253" t="s">
        <v>3124</v>
      </c>
      <c r="B34253">
        <v>18</v>
      </c>
      <c r="C34253">
        <f t="shared" si="535"/>
        <v>34225</v>
      </c>
    </row>
    <row r="34254" spans="1:3">
      <c r="A34254" t="s">
        <v>3251</v>
      </c>
      <c r="B34254">
        <v>18</v>
      </c>
      <c r="C34254">
        <f t="shared" si="535"/>
        <v>34225</v>
      </c>
    </row>
    <row r="34255" spans="1:3">
      <c r="A34255" t="s">
        <v>3393</v>
      </c>
      <c r="B34255">
        <v>18</v>
      </c>
      <c r="C34255">
        <f t="shared" si="535"/>
        <v>34225</v>
      </c>
    </row>
    <row r="34256" spans="1:3">
      <c r="A34256" t="s">
        <v>3693</v>
      </c>
      <c r="B34256">
        <v>18</v>
      </c>
      <c r="C34256">
        <f t="shared" si="535"/>
        <v>34225</v>
      </c>
    </row>
    <row r="34257" spans="1:3">
      <c r="A34257" t="s">
        <v>3732</v>
      </c>
      <c r="B34257">
        <v>18</v>
      </c>
      <c r="C34257">
        <f t="shared" si="535"/>
        <v>34225</v>
      </c>
    </row>
    <row r="34258" spans="1:3">
      <c r="A34258" t="s">
        <v>3800</v>
      </c>
      <c r="B34258">
        <v>18</v>
      </c>
      <c r="C34258">
        <f t="shared" si="535"/>
        <v>34225</v>
      </c>
    </row>
    <row r="34259" spans="1:3">
      <c r="A34259" t="s">
        <v>4041</v>
      </c>
      <c r="B34259">
        <v>18</v>
      </c>
      <c r="C34259">
        <f t="shared" si="535"/>
        <v>34225</v>
      </c>
    </row>
    <row r="34260" spans="1:3">
      <c r="A34260" t="s">
        <v>4081</v>
      </c>
      <c r="B34260">
        <v>18</v>
      </c>
      <c r="C34260">
        <f t="shared" si="535"/>
        <v>34225</v>
      </c>
    </row>
    <row r="34261" spans="1:3">
      <c r="A34261" t="s">
        <v>4186</v>
      </c>
      <c r="B34261">
        <v>18</v>
      </c>
      <c r="C34261">
        <f t="shared" si="535"/>
        <v>34225</v>
      </c>
    </row>
    <row r="34262" spans="1:3">
      <c r="A34262" t="s">
        <v>4268</v>
      </c>
      <c r="B34262">
        <v>18</v>
      </c>
      <c r="C34262">
        <f t="shared" si="535"/>
        <v>34225</v>
      </c>
    </row>
    <row r="34263" spans="1:3">
      <c r="A34263" t="s">
        <v>4309</v>
      </c>
      <c r="B34263">
        <v>18</v>
      </c>
      <c r="C34263">
        <f t="shared" si="535"/>
        <v>34225</v>
      </c>
    </row>
    <row r="34264" spans="1:3">
      <c r="A34264" t="s">
        <v>4424</v>
      </c>
      <c r="B34264">
        <v>18</v>
      </c>
      <c r="C34264">
        <f t="shared" si="535"/>
        <v>34225</v>
      </c>
    </row>
    <row r="34265" spans="1:3">
      <c r="A34265" t="s">
        <v>4429</v>
      </c>
      <c r="B34265">
        <v>18</v>
      </c>
      <c r="C34265">
        <f t="shared" si="535"/>
        <v>34225</v>
      </c>
    </row>
    <row r="34266" spans="1:3">
      <c r="A34266" t="s">
        <v>4454</v>
      </c>
      <c r="B34266">
        <v>18</v>
      </c>
      <c r="C34266">
        <f t="shared" si="535"/>
        <v>34225</v>
      </c>
    </row>
    <row r="34267" spans="1:3">
      <c r="A34267" t="s">
        <v>4610</v>
      </c>
      <c r="B34267">
        <v>18</v>
      </c>
      <c r="C34267">
        <f t="shared" si="535"/>
        <v>34225</v>
      </c>
    </row>
    <row r="34268" spans="1:3">
      <c r="A34268" t="s">
        <v>4642</v>
      </c>
      <c r="B34268">
        <v>18</v>
      </c>
      <c r="C34268">
        <f t="shared" si="535"/>
        <v>34225</v>
      </c>
    </row>
    <row r="34269" spans="1:3">
      <c r="A34269" t="s">
        <v>4837</v>
      </c>
      <c r="B34269">
        <v>18</v>
      </c>
      <c r="C34269">
        <f t="shared" si="535"/>
        <v>34225</v>
      </c>
    </row>
    <row r="34270" spans="1:3">
      <c r="A34270" t="s">
        <v>4839</v>
      </c>
      <c r="B34270">
        <v>18</v>
      </c>
      <c r="C34270">
        <f t="shared" si="535"/>
        <v>34225</v>
      </c>
    </row>
    <row r="34271" spans="1:3">
      <c r="A34271" t="s">
        <v>4840</v>
      </c>
      <c r="B34271">
        <v>18</v>
      </c>
      <c r="C34271">
        <f t="shared" si="535"/>
        <v>34225</v>
      </c>
    </row>
    <row r="34272" spans="1:3">
      <c r="A34272" t="s">
        <v>4841</v>
      </c>
      <c r="B34272">
        <v>18</v>
      </c>
      <c r="C34272">
        <f t="shared" si="535"/>
        <v>34225</v>
      </c>
    </row>
    <row r="34273" spans="1:3">
      <c r="A34273" t="s">
        <v>4889</v>
      </c>
      <c r="B34273">
        <v>18</v>
      </c>
      <c r="C34273">
        <f t="shared" si="535"/>
        <v>34225</v>
      </c>
    </row>
    <row r="34274" spans="1:3">
      <c r="A34274" t="s">
        <v>4926</v>
      </c>
      <c r="B34274">
        <v>18</v>
      </c>
      <c r="C34274">
        <f t="shared" si="535"/>
        <v>34225</v>
      </c>
    </row>
    <row r="34275" spans="1:3">
      <c r="A34275" t="s">
        <v>5044</v>
      </c>
      <c r="B34275">
        <v>18</v>
      </c>
      <c r="C34275">
        <f t="shared" si="535"/>
        <v>34225</v>
      </c>
    </row>
    <row r="34276" spans="1:3">
      <c r="A34276" t="s">
        <v>5127</v>
      </c>
      <c r="B34276">
        <v>18</v>
      </c>
      <c r="C34276">
        <f t="shared" si="535"/>
        <v>34225</v>
      </c>
    </row>
    <row r="34277" spans="1:3">
      <c r="A34277" t="s">
        <v>5170</v>
      </c>
      <c r="B34277">
        <v>18</v>
      </c>
      <c r="C34277">
        <f t="shared" si="535"/>
        <v>34225</v>
      </c>
    </row>
    <row r="34278" spans="1:3">
      <c r="A34278" t="s">
        <v>5182</v>
      </c>
      <c r="B34278">
        <v>18</v>
      </c>
      <c r="C34278">
        <f t="shared" si="535"/>
        <v>34225</v>
      </c>
    </row>
    <row r="34279" spans="1:3">
      <c r="A34279" s="1" t="s">
        <v>5229</v>
      </c>
      <c r="B34279">
        <v>18</v>
      </c>
      <c r="C34279">
        <f t="shared" si="535"/>
        <v>34225</v>
      </c>
    </row>
    <row r="34280" spans="1:3">
      <c r="A34280" t="s">
        <v>5263</v>
      </c>
      <c r="B34280">
        <v>18</v>
      </c>
      <c r="C34280">
        <f t="shared" si="535"/>
        <v>34225</v>
      </c>
    </row>
    <row r="34281" spans="1:3">
      <c r="A34281" t="s">
        <v>5338</v>
      </c>
      <c r="B34281">
        <v>18</v>
      </c>
      <c r="C34281">
        <f t="shared" si="535"/>
        <v>34225</v>
      </c>
    </row>
    <row r="34282" spans="1:3">
      <c r="A34282" t="s">
        <v>5598</v>
      </c>
      <c r="B34282">
        <v>18</v>
      </c>
      <c r="C34282">
        <f t="shared" si="535"/>
        <v>34225</v>
      </c>
    </row>
    <row r="34283" spans="1:3">
      <c r="A34283" t="s">
        <v>5720</v>
      </c>
      <c r="B34283">
        <v>18</v>
      </c>
      <c r="C34283">
        <f t="shared" si="535"/>
        <v>34225</v>
      </c>
    </row>
    <row r="34284" spans="1:3">
      <c r="A34284" t="s">
        <v>5759</v>
      </c>
      <c r="B34284">
        <v>18</v>
      </c>
      <c r="C34284">
        <f t="shared" si="535"/>
        <v>34225</v>
      </c>
    </row>
    <row r="34285" spans="1:3">
      <c r="A34285" t="s">
        <v>5904</v>
      </c>
      <c r="B34285">
        <v>18</v>
      </c>
      <c r="C34285">
        <f t="shared" si="535"/>
        <v>34225</v>
      </c>
    </row>
    <row r="34286" spans="1:3">
      <c r="A34286" s="1" t="s">
        <v>5921</v>
      </c>
      <c r="B34286">
        <v>18</v>
      </c>
      <c r="C34286">
        <f t="shared" si="535"/>
        <v>34225</v>
      </c>
    </row>
    <row r="34287" spans="1:3">
      <c r="A34287" t="s">
        <v>5936</v>
      </c>
      <c r="B34287">
        <v>18</v>
      </c>
      <c r="C34287">
        <f t="shared" si="535"/>
        <v>34225</v>
      </c>
    </row>
    <row r="34288" spans="1:3">
      <c r="A34288" t="s">
        <v>6001</v>
      </c>
      <c r="B34288">
        <v>18</v>
      </c>
      <c r="C34288">
        <f t="shared" si="535"/>
        <v>34225</v>
      </c>
    </row>
    <row r="34289" spans="1:3">
      <c r="A34289" t="s">
        <v>6115</v>
      </c>
      <c r="B34289">
        <v>18</v>
      </c>
      <c r="C34289">
        <f t="shared" si="535"/>
        <v>34225</v>
      </c>
    </row>
    <row r="34290" spans="1:3">
      <c r="A34290" t="s">
        <v>6129</v>
      </c>
      <c r="B34290">
        <v>18</v>
      </c>
      <c r="C34290">
        <f t="shared" si="535"/>
        <v>34225</v>
      </c>
    </row>
    <row r="34291" spans="1:3">
      <c r="A34291" t="s">
        <v>6163</v>
      </c>
      <c r="B34291">
        <v>18</v>
      </c>
      <c r="C34291">
        <f t="shared" si="535"/>
        <v>34225</v>
      </c>
    </row>
    <row r="34292" spans="1:3">
      <c r="A34292" t="s">
        <v>6222</v>
      </c>
      <c r="B34292">
        <v>18</v>
      </c>
      <c r="C34292">
        <f t="shared" si="535"/>
        <v>34225</v>
      </c>
    </row>
    <row r="34293" spans="1:3">
      <c r="A34293" t="s">
        <v>6545</v>
      </c>
      <c r="B34293">
        <v>18</v>
      </c>
      <c r="C34293">
        <f t="shared" si="535"/>
        <v>34225</v>
      </c>
    </row>
    <row r="34294" spans="1:3">
      <c r="A34294" t="s">
        <v>6610</v>
      </c>
      <c r="B34294">
        <v>18</v>
      </c>
      <c r="C34294">
        <f t="shared" si="535"/>
        <v>34225</v>
      </c>
    </row>
    <row r="34295" spans="1:3">
      <c r="A34295" s="1" t="s">
        <v>6682</v>
      </c>
      <c r="B34295">
        <v>18</v>
      </c>
      <c r="C34295">
        <f t="shared" si="535"/>
        <v>34225</v>
      </c>
    </row>
    <row r="34296" spans="1:3">
      <c r="A34296" t="s">
        <v>6718</v>
      </c>
      <c r="B34296">
        <v>18</v>
      </c>
      <c r="C34296">
        <f t="shared" si="535"/>
        <v>34225</v>
      </c>
    </row>
    <row r="34297" spans="1:3">
      <c r="A34297" t="s">
        <v>6778</v>
      </c>
      <c r="B34297">
        <v>18</v>
      </c>
      <c r="C34297">
        <f t="shared" si="535"/>
        <v>34225</v>
      </c>
    </row>
    <row r="34298" spans="1:3">
      <c r="A34298" t="s">
        <v>6949</v>
      </c>
      <c r="B34298">
        <v>18</v>
      </c>
      <c r="C34298">
        <f t="shared" si="535"/>
        <v>34225</v>
      </c>
    </row>
    <row r="34299" spans="1:3">
      <c r="A34299" t="s">
        <v>7021</v>
      </c>
      <c r="B34299">
        <v>18</v>
      </c>
      <c r="C34299">
        <f t="shared" si="535"/>
        <v>34225</v>
      </c>
    </row>
    <row r="34300" spans="1:3">
      <c r="A34300" t="s">
        <v>7206</v>
      </c>
      <c r="B34300">
        <v>18</v>
      </c>
      <c r="C34300">
        <f t="shared" si="535"/>
        <v>34225</v>
      </c>
    </row>
    <row r="34301" spans="1:3">
      <c r="A34301" t="s">
        <v>7382</v>
      </c>
      <c r="B34301">
        <v>18</v>
      </c>
      <c r="C34301">
        <f t="shared" si="535"/>
        <v>34225</v>
      </c>
    </row>
    <row r="34302" spans="1:3">
      <c r="A34302" t="s">
        <v>7421</v>
      </c>
      <c r="B34302">
        <v>18</v>
      </c>
      <c r="C34302">
        <f t="shared" si="535"/>
        <v>34225</v>
      </c>
    </row>
    <row r="34303" spans="1:3">
      <c r="A34303" t="s">
        <v>7433</v>
      </c>
      <c r="B34303">
        <v>18</v>
      </c>
      <c r="C34303">
        <f t="shared" si="535"/>
        <v>34225</v>
      </c>
    </row>
    <row r="34304" spans="1:3">
      <c r="A34304" t="s">
        <v>7593</v>
      </c>
      <c r="B34304">
        <v>18</v>
      </c>
      <c r="C34304">
        <f t="shared" si="535"/>
        <v>34225</v>
      </c>
    </row>
    <row r="34305" spans="1:3">
      <c r="A34305" t="s">
        <v>7644</v>
      </c>
      <c r="B34305">
        <v>18</v>
      </c>
      <c r="C34305">
        <f t="shared" si="535"/>
        <v>34225</v>
      </c>
    </row>
    <row r="34306" spans="1:3">
      <c r="A34306" t="s">
        <v>7708</v>
      </c>
      <c r="B34306">
        <v>18</v>
      </c>
      <c r="C34306">
        <f t="shared" ref="C34306:C34369" si="536">RANK(B34306,B:B )</f>
        <v>34225</v>
      </c>
    </row>
    <row r="34307" spans="1:3">
      <c r="A34307" t="s">
        <v>7837</v>
      </c>
      <c r="B34307">
        <v>18</v>
      </c>
      <c r="C34307">
        <f t="shared" si="536"/>
        <v>34225</v>
      </c>
    </row>
    <row r="34308" spans="1:3">
      <c r="A34308" t="s">
        <v>8001</v>
      </c>
      <c r="B34308">
        <v>18</v>
      </c>
      <c r="C34308">
        <f t="shared" si="536"/>
        <v>34225</v>
      </c>
    </row>
    <row r="34309" spans="1:3">
      <c r="A34309" t="s">
        <v>8048</v>
      </c>
      <c r="B34309">
        <v>18</v>
      </c>
      <c r="C34309">
        <f t="shared" si="536"/>
        <v>34225</v>
      </c>
    </row>
    <row r="34310" spans="1:3">
      <c r="A34310" t="s">
        <v>8130</v>
      </c>
      <c r="B34310">
        <v>18</v>
      </c>
      <c r="C34310">
        <f t="shared" si="536"/>
        <v>34225</v>
      </c>
    </row>
    <row r="34311" spans="1:3">
      <c r="A34311" t="s">
        <v>8172</v>
      </c>
      <c r="B34311">
        <v>18</v>
      </c>
      <c r="C34311">
        <f t="shared" si="536"/>
        <v>34225</v>
      </c>
    </row>
    <row r="34312" spans="1:3">
      <c r="A34312" t="s">
        <v>8279</v>
      </c>
      <c r="B34312">
        <v>18</v>
      </c>
      <c r="C34312">
        <f t="shared" si="536"/>
        <v>34225</v>
      </c>
    </row>
    <row r="34313" spans="1:3">
      <c r="A34313" s="1" t="s">
        <v>8370</v>
      </c>
      <c r="B34313">
        <v>18</v>
      </c>
      <c r="C34313">
        <f t="shared" si="536"/>
        <v>34225</v>
      </c>
    </row>
    <row r="34314" spans="1:3">
      <c r="A34314" t="s">
        <v>8558</v>
      </c>
      <c r="B34314">
        <v>18</v>
      </c>
      <c r="C34314">
        <f t="shared" si="536"/>
        <v>34225</v>
      </c>
    </row>
    <row r="34315" spans="1:3">
      <c r="A34315" t="s">
        <v>8564</v>
      </c>
      <c r="B34315">
        <v>18</v>
      </c>
      <c r="C34315">
        <f t="shared" si="536"/>
        <v>34225</v>
      </c>
    </row>
    <row r="34316" spans="1:3">
      <c r="A34316" t="s">
        <v>8579</v>
      </c>
      <c r="B34316">
        <v>18</v>
      </c>
      <c r="C34316">
        <f t="shared" si="536"/>
        <v>34225</v>
      </c>
    </row>
    <row r="34317" spans="1:3">
      <c r="A34317" t="s">
        <v>8595</v>
      </c>
      <c r="B34317">
        <v>18</v>
      </c>
      <c r="C34317">
        <f t="shared" si="536"/>
        <v>34225</v>
      </c>
    </row>
    <row r="34318" spans="1:3">
      <c r="A34318" t="s">
        <v>8619</v>
      </c>
      <c r="B34318">
        <v>18</v>
      </c>
      <c r="C34318">
        <f t="shared" si="536"/>
        <v>34225</v>
      </c>
    </row>
    <row r="34319" spans="1:3">
      <c r="A34319" t="s">
        <v>8710</v>
      </c>
      <c r="B34319">
        <v>18</v>
      </c>
      <c r="C34319">
        <f t="shared" si="536"/>
        <v>34225</v>
      </c>
    </row>
    <row r="34320" spans="1:3">
      <c r="A34320" t="s">
        <v>8771</v>
      </c>
      <c r="B34320">
        <v>18</v>
      </c>
      <c r="C34320">
        <f t="shared" si="536"/>
        <v>34225</v>
      </c>
    </row>
    <row r="34321" spans="1:3">
      <c r="A34321" t="s">
        <v>8814</v>
      </c>
      <c r="B34321">
        <v>18</v>
      </c>
      <c r="C34321">
        <f t="shared" si="536"/>
        <v>34225</v>
      </c>
    </row>
    <row r="34322" spans="1:3">
      <c r="A34322" t="s">
        <v>8861</v>
      </c>
      <c r="B34322">
        <v>18</v>
      </c>
      <c r="C34322">
        <f t="shared" si="536"/>
        <v>34225</v>
      </c>
    </row>
    <row r="34323" spans="1:3">
      <c r="A34323" t="s">
        <v>9262</v>
      </c>
      <c r="B34323">
        <v>18</v>
      </c>
      <c r="C34323">
        <f t="shared" si="536"/>
        <v>34225</v>
      </c>
    </row>
    <row r="34324" spans="1:3">
      <c r="A34324" s="1" t="s">
        <v>9295</v>
      </c>
      <c r="B34324">
        <v>18</v>
      </c>
      <c r="C34324">
        <f t="shared" si="536"/>
        <v>34225</v>
      </c>
    </row>
    <row r="34325" spans="1:3">
      <c r="A34325" t="s">
        <v>9355</v>
      </c>
      <c r="B34325">
        <v>18</v>
      </c>
      <c r="C34325">
        <f t="shared" si="536"/>
        <v>34225</v>
      </c>
    </row>
    <row r="34326" spans="1:3">
      <c r="A34326" t="s">
        <v>9392</v>
      </c>
      <c r="B34326">
        <v>18</v>
      </c>
      <c r="C34326">
        <f t="shared" si="536"/>
        <v>34225</v>
      </c>
    </row>
    <row r="34327" spans="1:3">
      <c r="A34327" t="s">
        <v>9416</v>
      </c>
      <c r="B34327">
        <v>18</v>
      </c>
      <c r="C34327">
        <f t="shared" si="536"/>
        <v>34225</v>
      </c>
    </row>
    <row r="34328" spans="1:3">
      <c r="A34328" t="s">
        <v>9620</v>
      </c>
      <c r="B34328">
        <v>18</v>
      </c>
      <c r="C34328">
        <f t="shared" si="536"/>
        <v>34225</v>
      </c>
    </row>
    <row r="34329" spans="1:3">
      <c r="A34329" t="s">
        <v>9719</v>
      </c>
      <c r="B34329">
        <v>18</v>
      </c>
      <c r="C34329">
        <f t="shared" si="536"/>
        <v>34225</v>
      </c>
    </row>
    <row r="34330" spans="1:3">
      <c r="A34330" t="s">
        <v>9749</v>
      </c>
      <c r="B34330">
        <v>18</v>
      </c>
      <c r="C34330">
        <f t="shared" si="536"/>
        <v>34225</v>
      </c>
    </row>
    <row r="34331" spans="1:3">
      <c r="A34331" t="s">
        <v>9793</v>
      </c>
      <c r="B34331">
        <v>18</v>
      </c>
      <c r="C34331">
        <f t="shared" si="536"/>
        <v>34225</v>
      </c>
    </row>
    <row r="34332" spans="1:3">
      <c r="A34332" t="s">
        <v>9839</v>
      </c>
      <c r="B34332">
        <v>18</v>
      </c>
      <c r="C34332">
        <f t="shared" si="536"/>
        <v>34225</v>
      </c>
    </row>
    <row r="34333" spans="1:3">
      <c r="A34333" t="s">
        <v>9854</v>
      </c>
      <c r="B34333">
        <v>18</v>
      </c>
      <c r="C34333">
        <f t="shared" si="536"/>
        <v>34225</v>
      </c>
    </row>
    <row r="34334" spans="1:3">
      <c r="A34334" t="s">
        <v>9927</v>
      </c>
      <c r="B34334">
        <v>18</v>
      </c>
      <c r="C34334">
        <f t="shared" si="536"/>
        <v>34225</v>
      </c>
    </row>
    <row r="34335" spans="1:3">
      <c r="A34335" t="s">
        <v>9942</v>
      </c>
      <c r="B34335">
        <v>18</v>
      </c>
      <c r="C34335">
        <f t="shared" si="536"/>
        <v>34225</v>
      </c>
    </row>
    <row r="34336" spans="1:3">
      <c r="A34336" t="s">
        <v>10013</v>
      </c>
      <c r="B34336">
        <v>18</v>
      </c>
      <c r="C34336">
        <f t="shared" si="536"/>
        <v>34225</v>
      </c>
    </row>
    <row r="34337" spans="1:3">
      <c r="A34337" t="s">
        <v>10082</v>
      </c>
      <c r="B34337">
        <v>18</v>
      </c>
      <c r="C34337">
        <f t="shared" si="536"/>
        <v>34225</v>
      </c>
    </row>
    <row r="34338" spans="1:3">
      <c r="A34338" t="s">
        <v>10187</v>
      </c>
      <c r="B34338">
        <v>18</v>
      </c>
      <c r="C34338">
        <f t="shared" si="536"/>
        <v>34225</v>
      </c>
    </row>
    <row r="34339" spans="1:3">
      <c r="A34339" t="s">
        <v>10291</v>
      </c>
      <c r="B34339">
        <v>18</v>
      </c>
      <c r="C34339">
        <f t="shared" si="536"/>
        <v>34225</v>
      </c>
    </row>
    <row r="34340" spans="1:3">
      <c r="A34340" t="s">
        <v>10310</v>
      </c>
      <c r="B34340">
        <v>18</v>
      </c>
      <c r="C34340">
        <f t="shared" si="536"/>
        <v>34225</v>
      </c>
    </row>
    <row r="34341" spans="1:3">
      <c r="A34341" t="s">
        <v>10403</v>
      </c>
      <c r="B34341">
        <v>18</v>
      </c>
      <c r="C34341">
        <f t="shared" si="536"/>
        <v>34225</v>
      </c>
    </row>
    <row r="34342" spans="1:3">
      <c r="A34342" t="s">
        <v>10406</v>
      </c>
      <c r="B34342">
        <v>18</v>
      </c>
      <c r="C34342">
        <f t="shared" si="536"/>
        <v>34225</v>
      </c>
    </row>
    <row r="34343" spans="1:3">
      <c r="A34343" t="s">
        <v>10408</v>
      </c>
      <c r="B34343">
        <v>18</v>
      </c>
      <c r="C34343">
        <f t="shared" si="536"/>
        <v>34225</v>
      </c>
    </row>
    <row r="34344" spans="1:3">
      <c r="A34344" t="s">
        <v>10549</v>
      </c>
      <c r="B34344">
        <v>18</v>
      </c>
      <c r="C34344">
        <f t="shared" si="536"/>
        <v>34225</v>
      </c>
    </row>
    <row r="34345" spans="1:3">
      <c r="A34345" t="s">
        <v>10693</v>
      </c>
      <c r="B34345">
        <v>18</v>
      </c>
      <c r="C34345">
        <f t="shared" si="536"/>
        <v>34225</v>
      </c>
    </row>
    <row r="34346" spans="1:3">
      <c r="A34346" t="s">
        <v>10826</v>
      </c>
      <c r="B34346">
        <v>18</v>
      </c>
      <c r="C34346">
        <f t="shared" si="536"/>
        <v>34225</v>
      </c>
    </row>
    <row r="34347" spans="1:3">
      <c r="A34347" t="s">
        <v>10841</v>
      </c>
      <c r="B34347">
        <v>18</v>
      </c>
      <c r="C34347">
        <f t="shared" si="536"/>
        <v>34225</v>
      </c>
    </row>
    <row r="34348" spans="1:3">
      <c r="A34348" t="s">
        <v>10846</v>
      </c>
      <c r="B34348">
        <v>18</v>
      </c>
      <c r="C34348">
        <f t="shared" si="536"/>
        <v>34225</v>
      </c>
    </row>
    <row r="34349" spans="1:3">
      <c r="A34349" t="s">
        <v>10907</v>
      </c>
      <c r="B34349">
        <v>18</v>
      </c>
      <c r="C34349">
        <f t="shared" si="536"/>
        <v>34225</v>
      </c>
    </row>
    <row r="34350" spans="1:3">
      <c r="A34350" t="s">
        <v>10909</v>
      </c>
      <c r="B34350">
        <v>18</v>
      </c>
      <c r="C34350">
        <f t="shared" si="536"/>
        <v>34225</v>
      </c>
    </row>
    <row r="34351" spans="1:3">
      <c r="A34351" t="s">
        <v>10915</v>
      </c>
      <c r="B34351">
        <v>18</v>
      </c>
      <c r="C34351">
        <f t="shared" si="536"/>
        <v>34225</v>
      </c>
    </row>
    <row r="34352" spans="1:3">
      <c r="A34352" t="s">
        <v>11038</v>
      </c>
      <c r="B34352">
        <v>18</v>
      </c>
      <c r="C34352">
        <f t="shared" si="536"/>
        <v>34225</v>
      </c>
    </row>
    <row r="34353" spans="1:3">
      <c r="A34353" t="s">
        <v>11047</v>
      </c>
      <c r="B34353">
        <v>18</v>
      </c>
      <c r="C34353">
        <f t="shared" si="536"/>
        <v>34225</v>
      </c>
    </row>
    <row r="34354" spans="1:3">
      <c r="A34354" t="s">
        <v>11202</v>
      </c>
      <c r="B34354">
        <v>18</v>
      </c>
      <c r="C34354">
        <f t="shared" si="536"/>
        <v>34225</v>
      </c>
    </row>
    <row r="34355" spans="1:3">
      <c r="A34355" t="s">
        <v>11221</v>
      </c>
      <c r="B34355">
        <v>18</v>
      </c>
      <c r="C34355">
        <f t="shared" si="536"/>
        <v>34225</v>
      </c>
    </row>
    <row r="34356" spans="1:3">
      <c r="A34356" t="s">
        <v>11259</v>
      </c>
      <c r="B34356">
        <v>18</v>
      </c>
      <c r="C34356">
        <f t="shared" si="536"/>
        <v>34225</v>
      </c>
    </row>
    <row r="34357" spans="1:3">
      <c r="A34357" t="s">
        <v>11278</v>
      </c>
      <c r="B34357">
        <v>18</v>
      </c>
      <c r="C34357">
        <f t="shared" si="536"/>
        <v>34225</v>
      </c>
    </row>
    <row r="34358" spans="1:3">
      <c r="A34358" t="s">
        <v>11279</v>
      </c>
      <c r="B34358">
        <v>18</v>
      </c>
      <c r="C34358">
        <f t="shared" si="536"/>
        <v>34225</v>
      </c>
    </row>
    <row r="34359" spans="1:3">
      <c r="A34359" t="s">
        <v>11307</v>
      </c>
      <c r="B34359">
        <v>18</v>
      </c>
      <c r="C34359">
        <f t="shared" si="536"/>
        <v>34225</v>
      </c>
    </row>
    <row r="34360" spans="1:3">
      <c r="A34360" t="s">
        <v>11311</v>
      </c>
      <c r="B34360">
        <v>18</v>
      </c>
      <c r="C34360">
        <f t="shared" si="536"/>
        <v>34225</v>
      </c>
    </row>
    <row r="34361" spans="1:3">
      <c r="A34361" t="s">
        <v>11420</v>
      </c>
      <c r="B34361">
        <v>18</v>
      </c>
      <c r="C34361">
        <f t="shared" si="536"/>
        <v>34225</v>
      </c>
    </row>
    <row r="34362" spans="1:3">
      <c r="A34362" t="s">
        <v>11511</v>
      </c>
      <c r="B34362">
        <v>18</v>
      </c>
      <c r="C34362">
        <f t="shared" si="536"/>
        <v>34225</v>
      </c>
    </row>
    <row r="34363" spans="1:3">
      <c r="A34363" t="s">
        <v>11572</v>
      </c>
      <c r="B34363">
        <v>18</v>
      </c>
      <c r="C34363">
        <f t="shared" si="536"/>
        <v>34225</v>
      </c>
    </row>
    <row r="34364" spans="1:3">
      <c r="A34364" t="s">
        <v>11617</v>
      </c>
      <c r="B34364">
        <v>18</v>
      </c>
      <c r="C34364">
        <f t="shared" si="536"/>
        <v>34225</v>
      </c>
    </row>
    <row r="34365" spans="1:3">
      <c r="A34365" t="s">
        <v>11677</v>
      </c>
      <c r="B34365">
        <v>18</v>
      </c>
      <c r="C34365">
        <f t="shared" si="536"/>
        <v>34225</v>
      </c>
    </row>
    <row r="34366" spans="1:3">
      <c r="A34366" t="s">
        <v>11706</v>
      </c>
      <c r="B34366">
        <v>18</v>
      </c>
      <c r="C34366">
        <f t="shared" si="536"/>
        <v>34225</v>
      </c>
    </row>
    <row r="34367" spans="1:3">
      <c r="A34367" t="s">
        <v>11924</v>
      </c>
      <c r="B34367">
        <v>18</v>
      </c>
      <c r="C34367">
        <f t="shared" si="536"/>
        <v>34225</v>
      </c>
    </row>
    <row r="34368" spans="1:3">
      <c r="A34368" t="s">
        <v>12050</v>
      </c>
      <c r="B34368">
        <v>18</v>
      </c>
      <c r="C34368">
        <f t="shared" si="536"/>
        <v>34225</v>
      </c>
    </row>
    <row r="34369" spans="1:3">
      <c r="A34369" t="s">
        <v>12160</v>
      </c>
      <c r="B34369">
        <v>18</v>
      </c>
      <c r="C34369">
        <f t="shared" si="536"/>
        <v>34225</v>
      </c>
    </row>
    <row r="34370" spans="1:3">
      <c r="A34370" t="s">
        <v>12161</v>
      </c>
      <c r="B34370">
        <v>18</v>
      </c>
      <c r="C34370">
        <f t="shared" ref="C34370:C34433" si="537">RANK(B34370,B:B )</f>
        <v>34225</v>
      </c>
    </row>
    <row r="34371" spans="1:3">
      <c r="A34371" t="s">
        <v>12216</v>
      </c>
      <c r="B34371">
        <v>18</v>
      </c>
      <c r="C34371">
        <f t="shared" si="537"/>
        <v>34225</v>
      </c>
    </row>
    <row r="34372" spans="1:3">
      <c r="A34372" t="s">
        <v>12481</v>
      </c>
      <c r="B34372">
        <v>18</v>
      </c>
      <c r="C34372">
        <f t="shared" si="537"/>
        <v>34225</v>
      </c>
    </row>
    <row r="34373" spans="1:3">
      <c r="A34373" t="s">
        <v>12491</v>
      </c>
      <c r="B34373">
        <v>18</v>
      </c>
      <c r="C34373">
        <f t="shared" si="537"/>
        <v>34225</v>
      </c>
    </row>
    <row r="34374" spans="1:3">
      <c r="A34374" t="s">
        <v>12595</v>
      </c>
      <c r="B34374">
        <v>18</v>
      </c>
      <c r="C34374">
        <f t="shared" si="537"/>
        <v>34225</v>
      </c>
    </row>
    <row r="34375" spans="1:3">
      <c r="A34375" t="s">
        <v>12614</v>
      </c>
      <c r="B34375">
        <v>18</v>
      </c>
      <c r="C34375">
        <f t="shared" si="537"/>
        <v>34225</v>
      </c>
    </row>
    <row r="34376" spans="1:3">
      <c r="A34376" t="s">
        <v>12711</v>
      </c>
      <c r="B34376">
        <v>18</v>
      </c>
      <c r="C34376">
        <f t="shared" si="537"/>
        <v>34225</v>
      </c>
    </row>
    <row r="34377" spans="1:3">
      <c r="A34377" t="s">
        <v>12739</v>
      </c>
      <c r="B34377">
        <v>18</v>
      </c>
      <c r="C34377">
        <f t="shared" si="537"/>
        <v>34225</v>
      </c>
    </row>
    <row r="34378" spans="1:3">
      <c r="A34378" t="s">
        <v>12753</v>
      </c>
      <c r="B34378">
        <v>18</v>
      </c>
      <c r="C34378">
        <f t="shared" si="537"/>
        <v>34225</v>
      </c>
    </row>
    <row r="34379" spans="1:3">
      <c r="A34379" t="s">
        <v>12779</v>
      </c>
      <c r="B34379">
        <v>18</v>
      </c>
      <c r="C34379">
        <f t="shared" si="537"/>
        <v>34225</v>
      </c>
    </row>
    <row r="34380" spans="1:3">
      <c r="A34380" t="s">
        <v>12869</v>
      </c>
      <c r="B34380">
        <v>18</v>
      </c>
      <c r="C34380">
        <f t="shared" si="537"/>
        <v>34225</v>
      </c>
    </row>
    <row r="34381" spans="1:3">
      <c r="A34381" t="s">
        <v>12912</v>
      </c>
      <c r="B34381">
        <v>18</v>
      </c>
      <c r="C34381">
        <f t="shared" si="537"/>
        <v>34225</v>
      </c>
    </row>
    <row r="34382" spans="1:3">
      <c r="A34382" t="s">
        <v>12922</v>
      </c>
      <c r="B34382">
        <v>18</v>
      </c>
      <c r="C34382">
        <f t="shared" si="537"/>
        <v>34225</v>
      </c>
    </row>
    <row r="34383" spans="1:3">
      <c r="A34383" t="s">
        <v>13063</v>
      </c>
      <c r="B34383">
        <v>18</v>
      </c>
      <c r="C34383">
        <f t="shared" si="537"/>
        <v>34225</v>
      </c>
    </row>
    <row r="34384" spans="1:3">
      <c r="A34384" t="s">
        <v>13172</v>
      </c>
      <c r="B34384">
        <v>18</v>
      </c>
      <c r="C34384">
        <f t="shared" si="537"/>
        <v>34225</v>
      </c>
    </row>
    <row r="34385" spans="1:3">
      <c r="A34385" t="s">
        <v>13290</v>
      </c>
      <c r="B34385">
        <v>18</v>
      </c>
      <c r="C34385">
        <f t="shared" si="537"/>
        <v>34225</v>
      </c>
    </row>
    <row r="34386" spans="1:3">
      <c r="A34386" t="s">
        <v>13421</v>
      </c>
      <c r="B34386">
        <v>18</v>
      </c>
      <c r="C34386">
        <f t="shared" si="537"/>
        <v>34225</v>
      </c>
    </row>
    <row r="34387" spans="1:3">
      <c r="A34387" t="s">
        <v>13534</v>
      </c>
      <c r="B34387">
        <v>18</v>
      </c>
      <c r="C34387">
        <f t="shared" si="537"/>
        <v>34225</v>
      </c>
    </row>
    <row r="34388" spans="1:3">
      <c r="A34388" t="s">
        <v>13627</v>
      </c>
      <c r="B34388">
        <v>18</v>
      </c>
      <c r="C34388">
        <f t="shared" si="537"/>
        <v>34225</v>
      </c>
    </row>
    <row r="34389" spans="1:3">
      <c r="A34389" t="s">
        <v>13694</v>
      </c>
      <c r="B34389">
        <v>18</v>
      </c>
      <c r="C34389">
        <f t="shared" si="537"/>
        <v>34225</v>
      </c>
    </row>
    <row r="34390" spans="1:3">
      <c r="A34390" t="s">
        <v>13735</v>
      </c>
      <c r="B34390">
        <v>18</v>
      </c>
      <c r="C34390">
        <f t="shared" si="537"/>
        <v>34225</v>
      </c>
    </row>
    <row r="34391" spans="1:3">
      <c r="A34391" t="s">
        <v>13745</v>
      </c>
      <c r="B34391">
        <v>18</v>
      </c>
      <c r="C34391">
        <f t="shared" si="537"/>
        <v>34225</v>
      </c>
    </row>
    <row r="34392" spans="1:3">
      <c r="A34392" t="s">
        <v>13986</v>
      </c>
      <c r="B34392">
        <v>18</v>
      </c>
      <c r="C34392">
        <f t="shared" si="537"/>
        <v>34225</v>
      </c>
    </row>
    <row r="34393" spans="1:3">
      <c r="A34393" t="s">
        <v>14028</v>
      </c>
      <c r="B34393">
        <v>18</v>
      </c>
      <c r="C34393">
        <f t="shared" si="537"/>
        <v>34225</v>
      </c>
    </row>
    <row r="34394" spans="1:3">
      <c r="A34394" t="s">
        <v>14032</v>
      </c>
      <c r="B34394">
        <v>18</v>
      </c>
      <c r="C34394">
        <f t="shared" si="537"/>
        <v>34225</v>
      </c>
    </row>
    <row r="34395" spans="1:3">
      <c r="A34395" t="s">
        <v>14087</v>
      </c>
      <c r="B34395">
        <v>18</v>
      </c>
      <c r="C34395">
        <f t="shared" si="537"/>
        <v>34225</v>
      </c>
    </row>
    <row r="34396" spans="1:3">
      <c r="A34396" t="s">
        <v>14187</v>
      </c>
      <c r="B34396">
        <v>18</v>
      </c>
      <c r="C34396">
        <f t="shared" si="537"/>
        <v>34225</v>
      </c>
    </row>
    <row r="34397" spans="1:3">
      <c r="A34397" t="s">
        <v>14300</v>
      </c>
      <c r="B34397">
        <v>18</v>
      </c>
      <c r="C34397">
        <f t="shared" si="537"/>
        <v>34225</v>
      </c>
    </row>
    <row r="34398" spans="1:3">
      <c r="A34398" t="s">
        <v>14308</v>
      </c>
      <c r="B34398">
        <v>18</v>
      </c>
      <c r="C34398">
        <f t="shared" si="537"/>
        <v>34225</v>
      </c>
    </row>
    <row r="34399" spans="1:3">
      <c r="A34399" t="s">
        <v>14310</v>
      </c>
      <c r="B34399">
        <v>18</v>
      </c>
      <c r="C34399">
        <f t="shared" si="537"/>
        <v>34225</v>
      </c>
    </row>
    <row r="34400" spans="1:3">
      <c r="A34400" t="s">
        <v>14339</v>
      </c>
      <c r="B34400">
        <v>18</v>
      </c>
      <c r="C34400">
        <f t="shared" si="537"/>
        <v>34225</v>
      </c>
    </row>
    <row r="34401" spans="1:3">
      <c r="A34401" t="s">
        <v>14344</v>
      </c>
      <c r="B34401">
        <v>18</v>
      </c>
      <c r="C34401">
        <f t="shared" si="537"/>
        <v>34225</v>
      </c>
    </row>
    <row r="34402" spans="1:3">
      <c r="A34402" t="s">
        <v>14470</v>
      </c>
      <c r="B34402">
        <v>18</v>
      </c>
      <c r="C34402">
        <f t="shared" si="537"/>
        <v>34225</v>
      </c>
    </row>
    <row r="34403" spans="1:3">
      <c r="A34403" t="s">
        <v>14534</v>
      </c>
      <c r="B34403">
        <v>18</v>
      </c>
      <c r="C34403">
        <f t="shared" si="537"/>
        <v>34225</v>
      </c>
    </row>
    <row r="34404" spans="1:3">
      <c r="A34404" t="s">
        <v>14666</v>
      </c>
      <c r="B34404">
        <v>18</v>
      </c>
      <c r="C34404">
        <f t="shared" si="537"/>
        <v>34225</v>
      </c>
    </row>
    <row r="34405" spans="1:3">
      <c r="A34405" t="s">
        <v>14735</v>
      </c>
      <c r="B34405">
        <v>18</v>
      </c>
      <c r="C34405">
        <f t="shared" si="537"/>
        <v>34225</v>
      </c>
    </row>
    <row r="34406" spans="1:3">
      <c r="A34406" t="s">
        <v>14737</v>
      </c>
      <c r="B34406">
        <v>18</v>
      </c>
      <c r="C34406">
        <f t="shared" si="537"/>
        <v>34225</v>
      </c>
    </row>
    <row r="34407" spans="1:3">
      <c r="A34407" t="s">
        <v>14784</v>
      </c>
      <c r="B34407">
        <v>18</v>
      </c>
      <c r="C34407">
        <f t="shared" si="537"/>
        <v>34225</v>
      </c>
    </row>
    <row r="34408" spans="1:3">
      <c r="A34408" t="s">
        <v>14796</v>
      </c>
      <c r="B34408">
        <v>18</v>
      </c>
      <c r="C34408">
        <f t="shared" si="537"/>
        <v>34225</v>
      </c>
    </row>
    <row r="34409" spans="1:3">
      <c r="A34409" t="s">
        <v>14834</v>
      </c>
      <c r="B34409">
        <v>18</v>
      </c>
      <c r="C34409">
        <f t="shared" si="537"/>
        <v>34225</v>
      </c>
    </row>
    <row r="34410" spans="1:3">
      <c r="A34410" t="s">
        <v>14917</v>
      </c>
      <c r="B34410">
        <v>18</v>
      </c>
      <c r="C34410">
        <f t="shared" si="537"/>
        <v>34225</v>
      </c>
    </row>
    <row r="34411" spans="1:3">
      <c r="A34411" t="s">
        <v>14975</v>
      </c>
      <c r="B34411">
        <v>18</v>
      </c>
      <c r="C34411">
        <f t="shared" si="537"/>
        <v>34225</v>
      </c>
    </row>
    <row r="34412" spans="1:3">
      <c r="A34412" t="s">
        <v>14993</v>
      </c>
      <c r="B34412">
        <v>18</v>
      </c>
      <c r="C34412">
        <f t="shared" si="537"/>
        <v>34225</v>
      </c>
    </row>
    <row r="34413" spans="1:3">
      <c r="A34413" t="s">
        <v>15101</v>
      </c>
      <c r="B34413">
        <v>18</v>
      </c>
      <c r="C34413">
        <f t="shared" si="537"/>
        <v>34225</v>
      </c>
    </row>
    <row r="34414" spans="1:3">
      <c r="A34414" t="s">
        <v>15214</v>
      </c>
      <c r="B34414">
        <v>18</v>
      </c>
      <c r="C34414">
        <f t="shared" si="537"/>
        <v>34225</v>
      </c>
    </row>
    <row r="34415" spans="1:3">
      <c r="A34415" t="s">
        <v>15256</v>
      </c>
      <c r="B34415">
        <v>18</v>
      </c>
      <c r="C34415">
        <f t="shared" si="537"/>
        <v>34225</v>
      </c>
    </row>
    <row r="34416" spans="1:3">
      <c r="A34416" t="s">
        <v>15315</v>
      </c>
      <c r="B34416">
        <v>18</v>
      </c>
      <c r="C34416">
        <f t="shared" si="537"/>
        <v>34225</v>
      </c>
    </row>
    <row r="34417" spans="1:3">
      <c r="A34417" t="s">
        <v>15399</v>
      </c>
      <c r="B34417">
        <v>18</v>
      </c>
      <c r="C34417">
        <f t="shared" si="537"/>
        <v>34225</v>
      </c>
    </row>
    <row r="34418" spans="1:3">
      <c r="A34418" t="s">
        <v>15692</v>
      </c>
      <c r="B34418">
        <v>18</v>
      </c>
      <c r="C34418">
        <f t="shared" si="537"/>
        <v>34225</v>
      </c>
    </row>
    <row r="34419" spans="1:3">
      <c r="A34419" t="s">
        <v>15706</v>
      </c>
      <c r="B34419">
        <v>18</v>
      </c>
      <c r="C34419">
        <f t="shared" si="537"/>
        <v>34225</v>
      </c>
    </row>
    <row r="34420" spans="1:3">
      <c r="A34420" t="s">
        <v>15819</v>
      </c>
      <c r="B34420">
        <v>18</v>
      </c>
      <c r="C34420">
        <f t="shared" si="537"/>
        <v>34225</v>
      </c>
    </row>
    <row r="34421" spans="1:3">
      <c r="A34421" t="s">
        <v>15845</v>
      </c>
      <c r="B34421">
        <v>18</v>
      </c>
      <c r="C34421">
        <f t="shared" si="537"/>
        <v>34225</v>
      </c>
    </row>
    <row r="34422" spans="1:3">
      <c r="A34422" t="s">
        <v>16060</v>
      </c>
      <c r="B34422">
        <v>18</v>
      </c>
      <c r="C34422">
        <f t="shared" si="537"/>
        <v>34225</v>
      </c>
    </row>
    <row r="34423" spans="1:3">
      <c r="A34423" t="s">
        <v>16109</v>
      </c>
      <c r="B34423">
        <v>18</v>
      </c>
      <c r="C34423">
        <f t="shared" si="537"/>
        <v>34225</v>
      </c>
    </row>
    <row r="34424" spans="1:3">
      <c r="A34424" t="s">
        <v>16123</v>
      </c>
      <c r="B34424">
        <v>18</v>
      </c>
      <c r="C34424">
        <f t="shared" si="537"/>
        <v>34225</v>
      </c>
    </row>
    <row r="34425" spans="1:3">
      <c r="A34425" t="s">
        <v>16159</v>
      </c>
      <c r="B34425">
        <v>18</v>
      </c>
      <c r="C34425">
        <f t="shared" si="537"/>
        <v>34225</v>
      </c>
    </row>
    <row r="34426" spans="1:3">
      <c r="A34426" t="s">
        <v>16334</v>
      </c>
      <c r="B34426">
        <v>18</v>
      </c>
      <c r="C34426">
        <f t="shared" si="537"/>
        <v>34225</v>
      </c>
    </row>
    <row r="34427" spans="1:3">
      <c r="A34427" t="s">
        <v>16436</v>
      </c>
      <c r="B34427">
        <v>18</v>
      </c>
      <c r="C34427">
        <f t="shared" si="537"/>
        <v>34225</v>
      </c>
    </row>
    <row r="34428" spans="1:3">
      <c r="A34428" t="s">
        <v>16537</v>
      </c>
      <c r="B34428">
        <v>18</v>
      </c>
      <c r="C34428">
        <f t="shared" si="537"/>
        <v>34225</v>
      </c>
    </row>
    <row r="34429" spans="1:3">
      <c r="A34429" t="s">
        <v>16552</v>
      </c>
      <c r="B34429">
        <v>18</v>
      </c>
      <c r="C34429">
        <f t="shared" si="537"/>
        <v>34225</v>
      </c>
    </row>
    <row r="34430" spans="1:3">
      <c r="A34430" t="s">
        <v>16557</v>
      </c>
      <c r="B34430">
        <v>18</v>
      </c>
      <c r="C34430">
        <f t="shared" si="537"/>
        <v>34225</v>
      </c>
    </row>
    <row r="34431" spans="1:3">
      <c r="A34431" t="s">
        <v>16561</v>
      </c>
      <c r="B34431">
        <v>18</v>
      </c>
      <c r="C34431">
        <f t="shared" si="537"/>
        <v>34225</v>
      </c>
    </row>
    <row r="34432" spans="1:3">
      <c r="A34432" t="s">
        <v>16723</v>
      </c>
      <c r="B34432">
        <v>18</v>
      </c>
      <c r="C34432">
        <f t="shared" si="537"/>
        <v>34225</v>
      </c>
    </row>
    <row r="34433" spans="1:3">
      <c r="A34433" t="s">
        <v>16765</v>
      </c>
      <c r="B34433">
        <v>18</v>
      </c>
      <c r="C34433">
        <f t="shared" si="537"/>
        <v>34225</v>
      </c>
    </row>
    <row r="34434" spans="1:3">
      <c r="A34434" t="s">
        <v>16863</v>
      </c>
      <c r="B34434">
        <v>18</v>
      </c>
      <c r="C34434">
        <f t="shared" ref="C34434:C34497" si="538">RANK(B34434,B:B )</f>
        <v>34225</v>
      </c>
    </row>
    <row r="34435" spans="1:3">
      <c r="A34435" t="s">
        <v>17114</v>
      </c>
      <c r="B34435">
        <v>18</v>
      </c>
      <c r="C34435">
        <f t="shared" si="538"/>
        <v>34225</v>
      </c>
    </row>
    <row r="34436" spans="1:3">
      <c r="A34436" t="s">
        <v>17165</v>
      </c>
      <c r="B34436">
        <v>18</v>
      </c>
      <c r="C34436">
        <f t="shared" si="538"/>
        <v>34225</v>
      </c>
    </row>
    <row r="34437" spans="1:3">
      <c r="A34437" t="s">
        <v>17167</v>
      </c>
      <c r="B34437">
        <v>18</v>
      </c>
      <c r="C34437">
        <f t="shared" si="538"/>
        <v>34225</v>
      </c>
    </row>
    <row r="34438" spans="1:3">
      <c r="A34438" t="s">
        <v>17187</v>
      </c>
      <c r="B34438">
        <v>18</v>
      </c>
      <c r="C34438">
        <f t="shared" si="538"/>
        <v>34225</v>
      </c>
    </row>
    <row r="34439" spans="1:3">
      <c r="A34439" t="s">
        <v>17223</v>
      </c>
      <c r="B34439">
        <v>18</v>
      </c>
      <c r="C34439">
        <f t="shared" si="538"/>
        <v>34225</v>
      </c>
    </row>
    <row r="34440" spans="1:3">
      <c r="A34440" t="s">
        <v>17224</v>
      </c>
      <c r="B34440">
        <v>18</v>
      </c>
      <c r="C34440">
        <f t="shared" si="538"/>
        <v>34225</v>
      </c>
    </row>
    <row r="34441" spans="1:3">
      <c r="A34441" t="s">
        <v>17225</v>
      </c>
      <c r="B34441">
        <v>18</v>
      </c>
      <c r="C34441">
        <f t="shared" si="538"/>
        <v>34225</v>
      </c>
    </row>
    <row r="34442" spans="1:3">
      <c r="A34442" t="s">
        <v>17314</v>
      </c>
      <c r="B34442">
        <v>18</v>
      </c>
      <c r="C34442">
        <f t="shared" si="538"/>
        <v>34225</v>
      </c>
    </row>
    <row r="34443" spans="1:3">
      <c r="A34443" t="s">
        <v>17484</v>
      </c>
      <c r="B34443">
        <v>18</v>
      </c>
      <c r="C34443">
        <f t="shared" si="538"/>
        <v>34225</v>
      </c>
    </row>
    <row r="34444" spans="1:3">
      <c r="A34444" t="s">
        <v>17677</v>
      </c>
      <c r="B34444">
        <v>18</v>
      </c>
      <c r="C34444">
        <f t="shared" si="538"/>
        <v>34225</v>
      </c>
    </row>
    <row r="34445" spans="1:3">
      <c r="A34445" t="s">
        <v>17789</v>
      </c>
      <c r="B34445">
        <v>18</v>
      </c>
      <c r="C34445">
        <f t="shared" si="538"/>
        <v>34225</v>
      </c>
    </row>
    <row r="34446" spans="1:3">
      <c r="A34446" t="s">
        <v>17899</v>
      </c>
      <c r="B34446">
        <v>18</v>
      </c>
      <c r="C34446">
        <f t="shared" si="538"/>
        <v>34225</v>
      </c>
    </row>
    <row r="34447" spans="1:3">
      <c r="A34447" t="s">
        <v>17933</v>
      </c>
      <c r="B34447">
        <v>18</v>
      </c>
      <c r="C34447">
        <f t="shared" si="538"/>
        <v>34225</v>
      </c>
    </row>
    <row r="34448" spans="1:3">
      <c r="A34448" t="s">
        <v>17959</v>
      </c>
      <c r="B34448">
        <v>18</v>
      </c>
      <c r="C34448">
        <f t="shared" si="538"/>
        <v>34225</v>
      </c>
    </row>
    <row r="34449" spans="1:3">
      <c r="A34449" t="s">
        <v>17977</v>
      </c>
      <c r="B34449">
        <v>18</v>
      </c>
      <c r="C34449">
        <f t="shared" si="538"/>
        <v>34225</v>
      </c>
    </row>
    <row r="34450" spans="1:3">
      <c r="A34450" t="s">
        <v>18000</v>
      </c>
      <c r="B34450">
        <v>18</v>
      </c>
      <c r="C34450">
        <f t="shared" si="538"/>
        <v>34225</v>
      </c>
    </row>
    <row r="34451" spans="1:3">
      <c r="A34451" t="s">
        <v>18027</v>
      </c>
      <c r="B34451">
        <v>18</v>
      </c>
      <c r="C34451">
        <f t="shared" si="538"/>
        <v>34225</v>
      </c>
    </row>
    <row r="34452" spans="1:3">
      <c r="A34452" t="s">
        <v>18045</v>
      </c>
      <c r="B34452">
        <v>18</v>
      </c>
      <c r="C34452">
        <f t="shared" si="538"/>
        <v>34225</v>
      </c>
    </row>
    <row r="34453" spans="1:3">
      <c r="A34453" t="s">
        <v>18171</v>
      </c>
      <c r="B34453">
        <v>18</v>
      </c>
      <c r="C34453">
        <f t="shared" si="538"/>
        <v>34225</v>
      </c>
    </row>
    <row r="34454" spans="1:3">
      <c r="A34454" t="s">
        <v>18275</v>
      </c>
      <c r="B34454">
        <v>18</v>
      </c>
      <c r="C34454">
        <f t="shared" si="538"/>
        <v>34225</v>
      </c>
    </row>
    <row r="34455" spans="1:3">
      <c r="A34455" t="s">
        <v>18359</v>
      </c>
      <c r="B34455">
        <v>18</v>
      </c>
      <c r="C34455">
        <f t="shared" si="538"/>
        <v>34225</v>
      </c>
    </row>
    <row r="34456" spans="1:3">
      <c r="A34456" t="s">
        <v>18569</v>
      </c>
      <c r="B34456">
        <v>18</v>
      </c>
      <c r="C34456">
        <f t="shared" si="538"/>
        <v>34225</v>
      </c>
    </row>
    <row r="34457" spans="1:3">
      <c r="A34457" t="s">
        <v>18718</v>
      </c>
      <c r="B34457">
        <v>18</v>
      </c>
      <c r="C34457">
        <f t="shared" si="538"/>
        <v>34225</v>
      </c>
    </row>
    <row r="34458" spans="1:3">
      <c r="A34458" t="s">
        <v>18730</v>
      </c>
      <c r="B34458">
        <v>18</v>
      </c>
      <c r="C34458">
        <f t="shared" si="538"/>
        <v>34225</v>
      </c>
    </row>
    <row r="34459" spans="1:3">
      <c r="A34459" t="s">
        <v>18735</v>
      </c>
      <c r="B34459">
        <v>18</v>
      </c>
      <c r="C34459">
        <f t="shared" si="538"/>
        <v>34225</v>
      </c>
    </row>
    <row r="34460" spans="1:3">
      <c r="A34460" t="s">
        <v>18886</v>
      </c>
      <c r="B34460">
        <v>18</v>
      </c>
      <c r="C34460">
        <f t="shared" si="538"/>
        <v>34225</v>
      </c>
    </row>
    <row r="34461" spans="1:3">
      <c r="A34461" t="s">
        <v>18925</v>
      </c>
      <c r="B34461">
        <v>18</v>
      </c>
      <c r="C34461">
        <f t="shared" si="538"/>
        <v>34225</v>
      </c>
    </row>
    <row r="34462" spans="1:3">
      <c r="A34462" t="s">
        <v>19072</v>
      </c>
      <c r="B34462">
        <v>18</v>
      </c>
      <c r="C34462">
        <f t="shared" si="538"/>
        <v>34225</v>
      </c>
    </row>
    <row r="34463" spans="1:3">
      <c r="A34463" t="s">
        <v>19245</v>
      </c>
      <c r="B34463">
        <v>18</v>
      </c>
      <c r="C34463">
        <f t="shared" si="538"/>
        <v>34225</v>
      </c>
    </row>
    <row r="34464" spans="1:3">
      <c r="A34464" t="s">
        <v>19314</v>
      </c>
      <c r="B34464">
        <v>18</v>
      </c>
      <c r="C34464">
        <f t="shared" si="538"/>
        <v>34225</v>
      </c>
    </row>
    <row r="34465" spans="1:3">
      <c r="A34465" t="s">
        <v>19357</v>
      </c>
      <c r="B34465">
        <v>18</v>
      </c>
      <c r="C34465">
        <f t="shared" si="538"/>
        <v>34225</v>
      </c>
    </row>
    <row r="34466" spans="1:3">
      <c r="A34466" t="s">
        <v>19509</v>
      </c>
      <c r="B34466">
        <v>18</v>
      </c>
      <c r="C34466">
        <f t="shared" si="538"/>
        <v>34225</v>
      </c>
    </row>
    <row r="34467" spans="1:3">
      <c r="A34467" t="s">
        <v>19553</v>
      </c>
      <c r="B34467">
        <v>18</v>
      </c>
      <c r="C34467">
        <f t="shared" si="538"/>
        <v>34225</v>
      </c>
    </row>
    <row r="34468" spans="1:3">
      <c r="A34468" t="s">
        <v>19585</v>
      </c>
      <c r="B34468">
        <v>18</v>
      </c>
      <c r="C34468">
        <f t="shared" si="538"/>
        <v>34225</v>
      </c>
    </row>
    <row r="34469" spans="1:3">
      <c r="A34469" t="s">
        <v>19701</v>
      </c>
      <c r="B34469">
        <v>18</v>
      </c>
      <c r="C34469">
        <f t="shared" si="538"/>
        <v>34225</v>
      </c>
    </row>
    <row r="34470" spans="1:3">
      <c r="A34470" t="s">
        <v>19769</v>
      </c>
      <c r="B34470">
        <v>18</v>
      </c>
      <c r="C34470">
        <f t="shared" si="538"/>
        <v>34225</v>
      </c>
    </row>
    <row r="34471" spans="1:3">
      <c r="A34471" t="s">
        <v>19776</v>
      </c>
      <c r="B34471">
        <v>18</v>
      </c>
      <c r="C34471">
        <f t="shared" si="538"/>
        <v>34225</v>
      </c>
    </row>
    <row r="34472" spans="1:3">
      <c r="A34472" t="s">
        <v>20211</v>
      </c>
      <c r="B34472">
        <v>18</v>
      </c>
      <c r="C34472">
        <f t="shared" si="538"/>
        <v>34225</v>
      </c>
    </row>
    <row r="34473" spans="1:3">
      <c r="A34473" t="s">
        <v>20324</v>
      </c>
      <c r="B34473">
        <v>18</v>
      </c>
      <c r="C34473">
        <f t="shared" si="538"/>
        <v>34225</v>
      </c>
    </row>
    <row r="34474" spans="1:3">
      <c r="A34474" t="s">
        <v>20374</v>
      </c>
      <c r="B34474">
        <v>18</v>
      </c>
      <c r="C34474">
        <f t="shared" si="538"/>
        <v>34225</v>
      </c>
    </row>
    <row r="34475" spans="1:3">
      <c r="A34475" t="s">
        <v>20444</v>
      </c>
      <c r="B34475">
        <v>18</v>
      </c>
      <c r="C34475">
        <f t="shared" si="538"/>
        <v>34225</v>
      </c>
    </row>
    <row r="34476" spans="1:3">
      <c r="A34476" t="s">
        <v>20499</v>
      </c>
      <c r="B34476">
        <v>18</v>
      </c>
      <c r="C34476">
        <f t="shared" si="538"/>
        <v>34225</v>
      </c>
    </row>
    <row r="34477" spans="1:3">
      <c r="A34477" t="s">
        <v>20550</v>
      </c>
      <c r="B34477">
        <v>18</v>
      </c>
      <c r="C34477">
        <f t="shared" si="538"/>
        <v>34225</v>
      </c>
    </row>
    <row r="34478" spans="1:3">
      <c r="A34478" t="s">
        <v>20562</v>
      </c>
      <c r="B34478">
        <v>18</v>
      </c>
      <c r="C34478">
        <f t="shared" si="538"/>
        <v>34225</v>
      </c>
    </row>
    <row r="34479" spans="1:3">
      <c r="A34479" t="s">
        <v>20649</v>
      </c>
      <c r="B34479">
        <v>18</v>
      </c>
      <c r="C34479">
        <f t="shared" si="538"/>
        <v>34225</v>
      </c>
    </row>
    <row r="34480" spans="1:3">
      <c r="A34480" t="s">
        <v>20787</v>
      </c>
      <c r="B34480">
        <v>18</v>
      </c>
      <c r="C34480">
        <f t="shared" si="538"/>
        <v>34225</v>
      </c>
    </row>
    <row r="34481" spans="1:3">
      <c r="A34481" t="s">
        <v>20904</v>
      </c>
      <c r="B34481">
        <v>18</v>
      </c>
      <c r="C34481">
        <f t="shared" si="538"/>
        <v>34225</v>
      </c>
    </row>
    <row r="34482" spans="1:3">
      <c r="A34482" t="s">
        <v>21015</v>
      </c>
      <c r="B34482">
        <v>18</v>
      </c>
      <c r="C34482">
        <f t="shared" si="538"/>
        <v>34225</v>
      </c>
    </row>
    <row r="34483" spans="1:3">
      <c r="A34483" t="s">
        <v>21027</v>
      </c>
      <c r="B34483">
        <v>18</v>
      </c>
      <c r="C34483">
        <f t="shared" si="538"/>
        <v>34225</v>
      </c>
    </row>
    <row r="34484" spans="1:3">
      <c r="A34484" s="1" t="s">
        <v>21116</v>
      </c>
      <c r="B34484">
        <v>18</v>
      </c>
      <c r="C34484">
        <f t="shared" si="538"/>
        <v>34225</v>
      </c>
    </row>
    <row r="34485" spans="1:3">
      <c r="A34485" t="s">
        <v>21120</v>
      </c>
      <c r="B34485">
        <v>18</v>
      </c>
      <c r="C34485">
        <f t="shared" si="538"/>
        <v>34225</v>
      </c>
    </row>
    <row r="34486" spans="1:3">
      <c r="A34486" t="s">
        <v>21123</v>
      </c>
      <c r="B34486">
        <v>18</v>
      </c>
      <c r="C34486">
        <f t="shared" si="538"/>
        <v>34225</v>
      </c>
    </row>
    <row r="34487" spans="1:3">
      <c r="A34487" t="s">
        <v>21224</v>
      </c>
      <c r="B34487">
        <v>18</v>
      </c>
      <c r="C34487">
        <f t="shared" si="538"/>
        <v>34225</v>
      </c>
    </row>
    <row r="34488" spans="1:3">
      <c r="A34488" t="s">
        <v>21264</v>
      </c>
      <c r="B34488">
        <v>18</v>
      </c>
      <c r="C34488">
        <f t="shared" si="538"/>
        <v>34225</v>
      </c>
    </row>
    <row r="34489" spans="1:3">
      <c r="A34489" t="s">
        <v>21279</v>
      </c>
      <c r="B34489">
        <v>18</v>
      </c>
      <c r="C34489">
        <f t="shared" si="538"/>
        <v>34225</v>
      </c>
    </row>
    <row r="34490" spans="1:3">
      <c r="A34490" t="s">
        <v>21358</v>
      </c>
      <c r="B34490">
        <v>18</v>
      </c>
      <c r="C34490">
        <f t="shared" si="538"/>
        <v>34225</v>
      </c>
    </row>
    <row r="34491" spans="1:3">
      <c r="A34491" t="s">
        <v>21386</v>
      </c>
      <c r="B34491">
        <v>18</v>
      </c>
      <c r="C34491">
        <f t="shared" si="538"/>
        <v>34225</v>
      </c>
    </row>
    <row r="34492" spans="1:3">
      <c r="A34492" t="s">
        <v>21449</v>
      </c>
      <c r="B34492">
        <v>18</v>
      </c>
      <c r="C34492">
        <f t="shared" si="538"/>
        <v>34225</v>
      </c>
    </row>
    <row r="34493" spans="1:3">
      <c r="A34493" t="s">
        <v>21637</v>
      </c>
      <c r="B34493">
        <v>18</v>
      </c>
      <c r="C34493">
        <f t="shared" si="538"/>
        <v>34225</v>
      </c>
    </row>
    <row r="34494" spans="1:3">
      <c r="A34494" t="s">
        <v>21648</v>
      </c>
      <c r="B34494">
        <v>18</v>
      </c>
      <c r="C34494">
        <f t="shared" si="538"/>
        <v>34225</v>
      </c>
    </row>
    <row r="34495" spans="1:3">
      <c r="A34495" t="s">
        <v>21672</v>
      </c>
      <c r="B34495">
        <v>18</v>
      </c>
      <c r="C34495">
        <f t="shared" si="538"/>
        <v>34225</v>
      </c>
    </row>
    <row r="34496" spans="1:3">
      <c r="A34496" t="s">
        <v>21805</v>
      </c>
      <c r="B34496">
        <v>18</v>
      </c>
      <c r="C34496">
        <f t="shared" si="538"/>
        <v>34225</v>
      </c>
    </row>
    <row r="34497" spans="1:3">
      <c r="A34497" t="s">
        <v>21878</v>
      </c>
      <c r="B34497">
        <v>18</v>
      </c>
      <c r="C34497">
        <f t="shared" si="538"/>
        <v>34225</v>
      </c>
    </row>
    <row r="34498" spans="1:3">
      <c r="A34498" t="s">
        <v>21880</v>
      </c>
      <c r="B34498">
        <v>18</v>
      </c>
      <c r="C34498">
        <f t="shared" ref="C34498:C34561" si="539">RANK(B34498,B:B )</f>
        <v>34225</v>
      </c>
    </row>
    <row r="34499" spans="1:3">
      <c r="A34499" t="s">
        <v>21921</v>
      </c>
      <c r="B34499">
        <v>18</v>
      </c>
      <c r="C34499">
        <f t="shared" si="539"/>
        <v>34225</v>
      </c>
    </row>
    <row r="34500" spans="1:3">
      <c r="A34500" t="s">
        <v>21960</v>
      </c>
      <c r="B34500">
        <v>18</v>
      </c>
      <c r="C34500">
        <f t="shared" si="539"/>
        <v>34225</v>
      </c>
    </row>
    <row r="34501" spans="1:3">
      <c r="A34501" t="s">
        <v>22071</v>
      </c>
      <c r="B34501">
        <v>18</v>
      </c>
      <c r="C34501">
        <f t="shared" si="539"/>
        <v>34225</v>
      </c>
    </row>
    <row r="34502" spans="1:3">
      <c r="A34502" t="s">
        <v>22094</v>
      </c>
      <c r="B34502">
        <v>18</v>
      </c>
      <c r="C34502">
        <f t="shared" si="539"/>
        <v>34225</v>
      </c>
    </row>
    <row r="34503" spans="1:3">
      <c r="A34503" t="s">
        <v>22193</v>
      </c>
      <c r="B34503">
        <v>18</v>
      </c>
      <c r="C34503">
        <f t="shared" si="539"/>
        <v>34225</v>
      </c>
    </row>
    <row r="34504" spans="1:3">
      <c r="A34504" t="s">
        <v>22233</v>
      </c>
      <c r="B34504">
        <v>18</v>
      </c>
      <c r="C34504">
        <f t="shared" si="539"/>
        <v>34225</v>
      </c>
    </row>
    <row r="34505" spans="1:3">
      <c r="A34505" t="s">
        <v>22461</v>
      </c>
      <c r="B34505">
        <v>18</v>
      </c>
      <c r="C34505">
        <f t="shared" si="539"/>
        <v>34225</v>
      </c>
    </row>
    <row r="34506" spans="1:3">
      <c r="A34506" t="s">
        <v>22757</v>
      </c>
      <c r="B34506">
        <v>18</v>
      </c>
      <c r="C34506">
        <f t="shared" si="539"/>
        <v>34225</v>
      </c>
    </row>
    <row r="34507" spans="1:3">
      <c r="A34507" t="s">
        <v>22884</v>
      </c>
      <c r="B34507">
        <v>18</v>
      </c>
      <c r="C34507">
        <f t="shared" si="539"/>
        <v>34225</v>
      </c>
    </row>
    <row r="34508" spans="1:3">
      <c r="A34508" t="s">
        <v>22995</v>
      </c>
      <c r="B34508">
        <v>18</v>
      </c>
      <c r="C34508">
        <f t="shared" si="539"/>
        <v>34225</v>
      </c>
    </row>
    <row r="34509" spans="1:3">
      <c r="A34509" t="s">
        <v>23010</v>
      </c>
      <c r="B34509">
        <v>18</v>
      </c>
      <c r="C34509">
        <f t="shared" si="539"/>
        <v>34225</v>
      </c>
    </row>
    <row r="34510" spans="1:3">
      <c r="A34510" t="s">
        <v>23036</v>
      </c>
      <c r="B34510">
        <v>18</v>
      </c>
      <c r="C34510">
        <f t="shared" si="539"/>
        <v>34225</v>
      </c>
    </row>
    <row r="34511" spans="1:3">
      <c r="A34511" t="s">
        <v>23074</v>
      </c>
      <c r="B34511">
        <v>18</v>
      </c>
      <c r="C34511">
        <f t="shared" si="539"/>
        <v>34225</v>
      </c>
    </row>
    <row r="34512" spans="1:3">
      <c r="A34512" t="s">
        <v>23096</v>
      </c>
      <c r="B34512">
        <v>18</v>
      </c>
      <c r="C34512">
        <f t="shared" si="539"/>
        <v>34225</v>
      </c>
    </row>
    <row r="34513" spans="1:3">
      <c r="A34513" t="s">
        <v>23119</v>
      </c>
      <c r="B34513">
        <v>18</v>
      </c>
      <c r="C34513">
        <f t="shared" si="539"/>
        <v>34225</v>
      </c>
    </row>
    <row r="34514" spans="1:3">
      <c r="A34514" t="s">
        <v>23476</v>
      </c>
      <c r="B34514">
        <v>18</v>
      </c>
      <c r="C34514">
        <f t="shared" si="539"/>
        <v>34225</v>
      </c>
    </row>
    <row r="34515" spans="1:3">
      <c r="A34515" t="s">
        <v>23563</v>
      </c>
      <c r="B34515">
        <v>18</v>
      </c>
      <c r="C34515">
        <f t="shared" si="539"/>
        <v>34225</v>
      </c>
    </row>
    <row r="34516" spans="1:3">
      <c r="A34516" t="s">
        <v>23637</v>
      </c>
      <c r="B34516">
        <v>18</v>
      </c>
      <c r="C34516">
        <f t="shared" si="539"/>
        <v>34225</v>
      </c>
    </row>
    <row r="34517" spans="1:3">
      <c r="A34517" t="s">
        <v>23706</v>
      </c>
      <c r="B34517">
        <v>18</v>
      </c>
      <c r="C34517">
        <f t="shared" si="539"/>
        <v>34225</v>
      </c>
    </row>
    <row r="34518" spans="1:3">
      <c r="A34518" t="s">
        <v>23780</v>
      </c>
      <c r="B34518">
        <v>18</v>
      </c>
      <c r="C34518">
        <f t="shared" si="539"/>
        <v>34225</v>
      </c>
    </row>
    <row r="34519" spans="1:3">
      <c r="A34519" t="s">
        <v>23819</v>
      </c>
      <c r="B34519">
        <v>18</v>
      </c>
      <c r="C34519">
        <f t="shared" si="539"/>
        <v>34225</v>
      </c>
    </row>
    <row r="34520" spans="1:3">
      <c r="A34520" t="s">
        <v>23893</v>
      </c>
      <c r="B34520">
        <v>18</v>
      </c>
      <c r="C34520">
        <f t="shared" si="539"/>
        <v>34225</v>
      </c>
    </row>
    <row r="34521" spans="1:3">
      <c r="A34521" t="s">
        <v>23929</v>
      </c>
      <c r="B34521">
        <v>18</v>
      </c>
      <c r="C34521">
        <f t="shared" si="539"/>
        <v>34225</v>
      </c>
    </row>
    <row r="34522" spans="1:3">
      <c r="A34522" t="s">
        <v>23970</v>
      </c>
      <c r="B34522">
        <v>18</v>
      </c>
      <c r="C34522">
        <f t="shared" si="539"/>
        <v>34225</v>
      </c>
    </row>
    <row r="34523" spans="1:3">
      <c r="A34523" t="s">
        <v>24087</v>
      </c>
      <c r="B34523">
        <v>18</v>
      </c>
      <c r="C34523">
        <f t="shared" si="539"/>
        <v>34225</v>
      </c>
    </row>
    <row r="34524" spans="1:3">
      <c r="A34524" t="s">
        <v>24098</v>
      </c>
      <c r="B34524">
        <v>18</v>
      </c>
      <c r="C34524">
        <f t="shared" si="539"/>
        <v>34225</v>
      </c>
    </row>
    <row r="34525" spans="1:3">
      <c r="A34525" t="s">
        <v>24214</v>
      </c>
      <c r="B34525">
        <v>18</v>
      </c>
      <c r="C34525">
        <f t="shared" si="539"/>
        <v>34225</v>
      </c>
    </row>
    <row r="34526" spans="1:3">
      <c r="A34526" t="s">
        <v>24232</v>
      </c>
      <c r="B34526">
        <v>18</v>
      </c>
      <c r="C34526">
        <f t="shared" si="539"/>
        <v>34225</v>
      </c>
    </row>
    <row r="34527" spans="1:3">
      <c r="A34527" t="s">
        <v>24282</v>
      </c>
      <c r="B34527">
        <v>18</v>
      </c>
      <c r="C34527">
        <f t="shared" si="539"/>
        <v>34225</v>
      </c>
    </row>
    <row r="34528" spans="1:3">
      <c r="A34528" t="s">
        <v>24364</v>
      </c>
      <c r="B34528">
        <v>18</v>
      </c>
      <c r="C34528">
        <f t="shared" si="539"/>
        <v>34225</v>
      </c>
    </row>
    <row r="34529" spans="1:3">
      <c r="A34529" t="s">
        <v>24611</v>
      </c>
      <c r="B34529">
        <v>18</v>
      </c>
      <c r="C34529">
        <f t="shared" si="539"/>
        <v>34225</v>
      </c>
    </row>
    <row r="34530" spans="1:3">
      <c r="A34530" t="s">
        <v>24641</v>
      </c>
      <c r="B34530">
        <v>18</v>
      </c>
      <c r="C34530">
        <f t="shared" si="539"/>
        <v>34225</v>
      </c>
    </row>
    <row r="34531" spans="1:3">
      <c r="A34531" t="s">
        <v>24660</v>
      </c>
      <c r="B34531">
        <v>18</v>
      </c>
      <c r="C34531">
        <f t="shared" si="539"/>
        <v>34225</v>
      </c>
    </row>
    <row r="34532" spans="1:3">
      <c r="A34532" t="s">
        <v>24726</v>
      </c>
      <c r="B34532">
        <v>18</v>
      </c>
      <c r="C34532">
        <f t="shared" si="539"/>
        <v>34225</v>
      </c>
    </row>
    <row r="34533" spans="1:3">
      <c r="A34533" t="s">
        <v>24729</v>
      </c>
      <c r="B34533">
        <v>18</v>
      </c>
      <c r="C34533">
        <f t="shared" si="539"/>
        <v>34225</v>
      </c>
    </row>
    <row r="34534" spans="1:3">
      <c r="A34534" t="s">
        <v>24795</v>
      </c>
      <c r="B34534">
        <v>18</v>
      </c>
      <c r="C34534">
        <f t="shared" si="539"/>
        <v>34225</v>
      </c>
    </row>
    <row r="34535" spans="1:3">
      <c r="A34535" t="s">
        <v>25014</v>
      </c>
      <c r="B34535">
        <v>18</v>
      </c>
      <c r="C34535">
        <f t="shared" si="539"/>
        <v>34225</v>
      </c>
    </row>
    <row r="34536" spans="1:3">
      <c r="A34536" t="s">
        <v>25069</v>
      </c>
      <c r="B34536">
        <v>18</v>
      </c>
      <c r="C34536">
        <f t="shared" si="539"/>
        <v>34225</v>
      </c>
    </row>
    <row r="34537" spans="1:3">
      <c r="A34537" t="s">
        <v>25357</v>
      </c>
      <c r="B34537">
        <v>18</v>
      </c>
      <c r="C34537">
        <f t="shared" si="539"/>
        <v>34225</v>
      </c>
    </row>
    <row r="34538" spans="1:3">
      <c r="A34538" t="s">
        <v>25373</v>
      </c>
      <c r="B34538">
        <v>18</v>
      </c>
      <c r="C34538">
        <f t="shared" si="539"/>
        <v>34225</v>
      </c>
    </row>
    <row r="34539" spans="1:3">
      <c r="A34539" t="s">
        <v>25414</v>
      </c>
      <c r="B34539">
        <v>18</v>
      </c>
      <c r="C34539">
        <f t="shared" si="539"/>
        <v>34225</v>
      </c>
    </row>
    <row r="34540" spans="1:3">
      <c r="A34540" t="s">
        <v>25451</v>
      </c>
      <c r="B34540">
        <v>18</v>
      </c>
      <c r="C34540">
        <f t="shared" si="539"/>
        <v>34225</v>
      </c>
    </row>
    <row r="34541" spans="1:3">
      <c r="A34541" t="s">
        <v>25593</v>
      </c>
      <c r="B34541">
        <v>18</v>
      </c>
      <c r="C34541">
        <f t="shared" si="539"/>
        <v>34225</v>
      </c>
    </row>
    <row r="34542" spans="1:3">
      <c r="A34542" t="s">
        <v>25880</v>
      </c>
      <c r="B34542">
        <v>18</v>
      </c>
      <c r="C34542">
        <f t="shared" si="539"/>
        <v>34225</v>
      </c>
    </row>
    <row r="34543" spans="1:3">
      <c r="A34543" t="s">
        <v>26156</v>
      </c>
      <c r="B34543">
        <v>18</v>
      </c>
      <c r="C34543">
        <f t="shared" si="539"/>
        <v>34225</v>
      </c>
    </row>
    <row r="34544" spans="1:3">
      <c r="A34544" t="s">
        <v>26415</v>
      </c>
      <c r="B34544">
        <v>18</v>
      </c>
      <c r="C34544">
        <f t="shared" si="539"/>
        <v>34225</v>
      </c>
    </row>
    <row r="34545" spans="1:3">
      <c r="A34545" t="s">
        <v>26511</v>
      </c>
      <c r="B34545">
        <v>18</v>
      </c>
      <c r="C34545">
        <f t="shared" si="539"/>
        <v>34225</v>
      </c>
    </row>
    <row r="34546" spans="1:3">
      <c r="A34546" t="s">
        <v>26828</v>
      </c>
      <c r="B34546">
        <v>18</v>
      </c>
      <c r="C34546">
        <f t="shared" si="539"/>
        <v>34225</v>
      </c>
    </row>
    <row r="34547" spans="1:3">
      <c r="A34547" t="s">
        <v>26843</v>
      </c>
      <c r="B34547">
        <v>18</v>
      </c>
      <c r="C34547">
        <f t="shared" si="539"/>
        <v>34225</v>
      </c>
    </row>
    <row r="34548" spans="1:3">
      <c r="A34548" t="s">
        <v>26860</v>
      </c>
      <c r="B34548">
        <v>18</v>
      </c>
      <c r="C34548">
        <f t="shared" si="539"/>
        <v>34225</v>
      </c>
    </row>
    <row r="34549" spans="1:3">
      <c r="A34549" s="1" t="s">
        <v>26873</v>
      </c>
      <c r="B34549">
        <v>18</v>
      </c>
      <c r="C34549">
        <f t="shared" si="539"/>
        <v>34225</v>
      </c>
    </row>
    <row r="34550" spans="1:3">
      <c r="A34550" t="s">
        <v>26999</v>
      </c>
      <c r="B34550">
        <v>18</v>
      </c>
      <c r="C34550">
        <f t="shared" si="539"/>
        <v>34225</v>
      </c>
    </row>
    <row r="34551" spans="1:3">
      <c r="A34551" t="s">
        <v>27334</v>
      </c>
      <c r="B34551">
        <v>18</v>
      </c>
      <c r="C34551">
        <f t="shared" si="539"/>
        <v>34225</v>
      </c>
    </row>
    <row r="34552" spans="1:3">
      <c r="A34552" t="s">
        <v>27399</v>
      </c>
      <c r="B34552">
        <v>18</v>
      </c>
      <c r="C34552">
        <f t="shared" si="539"/>
        <v>34225</v>
      </c>
    </row>
    <row r="34553" spans="1:3">
      <c r="A34553" t="s">
        <v>27404</v>
      </c>
      <c r="B34553">
        <v>18</v>
      </c>
      <c r="C34553">
        <f t="shared" si="539"/>
        <v>34225</v>
      </c>
    </row>
    <row r="34554" spans="1:3">
      <c r="A34554" t="s">
        <v>27496</v>
      </c>
      <c r="B34554">
        <v>18</v>
      </c>
      <c r="C34554">
        <f t="shared" si="539"/>
        <v>34225</v>
      </c>
    </row>
    <row r="34555" spans="1:3">
      <c r="A34555" t="s">
        <v>27533</v>
      </c>
      <c r="B34555">
        <v>18</v>
      </c>
      <c r="C34555">
        <f t="shared" si="539"/>
        <v>34225</v>
      </c>
    </row>
    <row r="34556" spans="1:3">
      <c r="A34556" t="s">
        <v>27655</v>
      </c>
      <c r="B34556">
        <v>18</v>
      </c>
      <c r="C34556">
        <f t="shared" si="539"/>
        <v>34225</v>
      </c>
    </row>
    <row r="34557" spans="1:3">
      <c r="A34557" t="s">
        <v>27855</v>
      </c>
      <c r="B34557">
        <v>18</v>
      </c>
      <c r="C34557">
        <f t="shared" si="539"/>
        <v>34225</v>
      </c>
    </row>
    <row r="34558" spans="1:3">
      <c r="A34558" t="s">
        <v>27907</v>
      </c>
      <c r="B34558">
        <v>18</v>
      </c>
      <c r="C34558">
        <f t="shared" si="539"/>
        <v>34225</v>
      </c>
    </row>
    <row r="34559" spans="1:3">
      <c r="A34559" t="s">
        <v>28004</v>
      </c>
      <c r="B34559">
        <v>18</v>
      </c>
      <c r="C34559">
        <f t="shared" si="539"/>
        <v>34225</v>
      </c>
    </row>
    <row r="34560" spans="1:3">
      <c r="A34560" t="s">
        <v>28172</v>
      </c>
      <c r="B34560">
        <v>18</v>
      </c>
      <c r="C34560">
        <f t="shared" si="539"/>
        <v>34225</v>
      </c>
    </row>
    <row r="34561" spans="1:3">
      <c r="A34561" t="s">
        <v>28218</v>
      </c>
      <c r="B34561">
        <v>18</v>
      </c>
      <c r="C34561">
        <f t="shared" si="539"/>
        <v>34225</v>
      </c>
    </row>
    <row r="34562" spans="1:3">
      <c r="A34562" t="s">
        <v>28312</v>
      </c>
      <c r="B34562">
        <v>18</v>
      </c>
      <c r="C34562">
        <f t="shared" ref="C34562:C34625" si="540">RANK(B34562,B:B )</f>
        <v>34225</v>
      </c>
    </row>
    <row r="34563" spans="1:3">
      <c r="A34563" t="s">
        <v>28416</v>
      </c>
      <c r="B34563">
        <v>18</v>
      </c>
      <c r="C34563">
        <f t="shared" si="540"/>
        <v>34225</v>
      </c>
    </row>
    <row r="34564" spans="1:3">
      <c r="A34564" t="s">
        <v>28643</v>
      </c>
      <c r="B34564">
        <v>18</v>
      </c>
      <c r="C34564">
        <f t="shared" si="540"/>
        <v>34225</v>
      </c>
    </row>
    <row r="34565" spans="1:3">
      <c r="A34565" t="s">
        <v>28813</v>
      </c>
      <c r="B34565">
        <v>18</v>
      </c>
      <c r="C34565">
        <f t="shared" si="540"/>
        <v>34225</v>
      </c>
    </row>
    <row r="34566" spans="1:3">
      <c r="A34566" t="s">
        <v>28846</v>
      </c>
      <c r="B34566">
        <v>18</v>
      </c>
      <c r="C34566">
        <f t="shared" si="540"/>
        <v>34225</v>
      </c>
    </row>
    <row r="34567" spans="1:3">
      <c r="A34567" t="s">
        <v>29116</v>
      </c>
      <c r="B34567">
        <v>18</v>
      </c>
      <c r="C34567">
        <f t="shared" si="540"/>
        <v>34225</v>
      </c>
    </row>
    <row r="34568" spans="1:3">
      <c r="A34568" t="s">
        <v>29160</v>
      </c>
      <c r="B34568">
        <v>18</v>
      </c>
      <c r="C34568">
        <f t="shared" si="540"/>
        <v>34225</v>
      </c>
    </row>
    <row r="34569" spans="1:3">
      <c r="A34569" t="s">
        <v>29170</v>
      </c>
      <c r="B34569">
        <v>18</v>
      </c>
      <c r="C34569">
        <f t="shared" si="540"/>
        <v>34225</v>
      </c>
    </row>
    <row r="34570" spans="1:3">
      <c r="A34570" t="s">
        <v>29274</v>
      </c>
      <c r="B34570">
        <v>18</v>
      </c>
      <c r="C34570">
        <f t="shared" si="540"/>
        <v>34225</v>
      </c>
    </row>
    <row r="34571" spans="1:3">
      <c r="A34571" t="s">
        <v>29391</v>
      </c>
      <c r="B34571">
        <v>18</v>
      </c>
      <c r="C34571">
        <f t="shared" si="540"/>
        <v>34225</v>
      </c>
    </row>
    <row r="34572" spans="1:3">
      <c r="A34572" t="s">
        <v>29423</v>
      </c>
      <c r="B34572">
        <v>18</v>
      </c>
      <c r="C34572">
        <f t="shared" si="540"/>
        <v>34225</v>
      </c>
    </row>
    <row r="34573" spans="1:3">
      <c r="A34573" t="s">
        <v>29427</v>
      </c>
      <c r="B34573">
        <v>18</v>
      </c>
      <c r="C34573">
        <f t="shared" si="540"/>
        <v>34225</v>
      </c>
    </row>
    <row r="34574" spans="1:3">
      <c r="A34574" t="s">
        <v>29531</v>
      </c>
      <c r="B34574">
        <v>18</v>
      </c>
      <c r="C34574">
        <f t="shared" si="540"/>
        <v>34225</v>
      </c>
    </row>
    <row r="34575" spans="1:3">
      <c r="A34575" t="s">
        <v>29550</v>
      </c>
      <c r="B34575">
        <v>18</v>
      </c>
      <c r="C34575">
        <f t="shared" si="540"/>
        <v>34225</v>
      </c>
    </row>
    <row r="34576" spans="1:3">
      <c r="A34576" t="s">
        <v>29591</v>
      </c>
      <c r="B34576">
        <v>18</v>
      </c>
      <c r="C34576">
        <f t="shared" si="540"/>
        <v>34225</v>
      </c>
    </row>
    <row r="34577" spans="1:3">
      <c r="A34577" t="s">
        <v>29594</v>
      </c>
      <c r="B34577">
        <v>18</v>
      </c>
      <c r="C34577">
        <f t="shared" si="540"/>
        <v>34225</v>
      </c>
    </row>
    <row r="34578" spans="1:3">
      <c r="A34578" t="s">
        <v>29713</v>
      </c>
      <c r="B34578">
        <v>18</v>
      </c>
      <c r="C34578">
        <f t="shared" si="540"/>
        <v>34225</v>
      </c>
    </row>
    <row r="34579" spans="1:3">
      <c r="A34579" t="s">
        <v>29747</v>
      </c>
      <c r="B34579">
        <v>18</v>
      </c>
      <c r="C34579">
        <f t="shared" si="540"/>
        <v>34225</v>
      </c>
    </row>
    <row r="34580" spans="1:3">
      <c r="A34580" t="s">
        <v>29779</v>
      </c>
      <c r="B34580">
        <v>18</v>
      </c>
      <c r="C34580">
        <f t="shared" si="540"/>
        <v>34225</v>
      </c>
    </row>
    <row r="34581" spans="1:3">
      <c r="A34581" t="s">
        <v>29816</v>
      </c>
      <c r="B34581">
        <v>18</v>
      </c>
      <c r="C34581">
        <f t="shared" si="540"/>
        <v>34225</v>
      </c>
    </row>
    <row r="34582" spans="1:3">
      <c r="A34582" t="s">
        <v>29855</v>
      </c>
      <c r="B34582">
        <v>18</v>
      </c>
      <c r="C34582">
        <f t="shared" si="540"/>
        <v>34225</v>
      </c>
    </row>
    <row r="34583" spans="1:3">
      <c r="A34583" t="s">
        <v>29960</v>
      </c>
      <c r="B34583">
        <v>18</v>
      </c>
      <c r="C34583">
        <f t="shared" si="540"/>
        <v>34225</v>
      </c>
    </row>
    <row r="34584" spans="1:3">
      <c r="A34584" t="s">
        <v>29986</v>
      </c>
      <c r="B34584">
        <v>18</v>
      </c>
      <c r="C34584">
        <f t="shared" si="540"/>
        <v>34225</v>
      </c>
    </row>
    <row r="34585" spans="1:3">
      <c r="A34585" t="s">
        <v>29988</v>
      </c>
      <c r="B34585">
        <v>18</v>
      </c>
      <c r="C34585">
        <f t="shared" si="540"/>
        <v>34225</v>
      </c>
    </row>
    <row r="34586" spans="1:3">
      <c r="A34586" t="s">
        <v>30079</v>
      </c>
      <c r="B34586">
        <v>18</v>
      </c>
      <c r="C34586">
        <f t="shared" si="540"/>
        <v>34225</v>
      </c>
    </row>
    <row r="34587" spans="1:3">
      <c r="A34587" t="s">
        <v>30094</v>
      </c>
      <c r="B34587">
        <v>18</v>
      </c>
      <c r="C34587">
        <f t="shared" si="540"/>
        <v>34225</v>
      </c>
    </row>
    <row r="34588" spans="1:3">
      <c r="A34588" t="s">
        <v>30126</v>
      </c>
      <c r="B34588">
        <v>18</v>
      </c>
      <c r="C34588">
        <f t="shared" si="540"/>
        <v>34225</v>
      </c>
    </row>
    <row r="34589" spans="1:3">
      <c r="A34589" t="s">
        <v>30188</v>
      </c>
      <c r="B34589">
        <v>18</v>
      </c>
      <c r="C34589">
        <f t="shared" si="540"/>
        <v>34225</v>
      </c>
    </row>
    <row r="34590" spans="1:3">
      <c r="A34590" t="s">
        <v>30289</v>
      </c>
      <c r="B34590">
        <v>18</v>
      </c>
      <c r="C34590">
        <f t="shared" si="540"/>
        <v>34225</v>
      </c>
    </row>
    <row r="34591" spans="1:3">
      <c r="A34591" t="s">
        <v>30462</v>
      </c>
      <c r="B34591">
        <v>18</v>
      </c>
      <c r="C34591">
        <f t="shared" si="540"/>
        <v>34225</v>
      </c>
    </row>
    <row r="34592" spans="1:3">
      <c r="A34592" t="s">
        <v>30509</v>
      </c>
      <c r="B34592">
        <v>18</v>
      </c>
      <c r="C34592">
        <f t="shared" si="540"/>
        <v>34225</v>
      </c>
    </row>
    <row r="34593" spans="1:3">
      <c r="A34593" t="s">
        <v>30528</v>
      </c>
      <c r="B34593">
        <v>18</v>
      </c>
      <c r="C34593">
        <f t="shared" si="540"/>
        <v>34225</v>
      </c>
    </row>
    <row r="34594" spans="1:3">
      <c r="A34594" t="s">
        <v>30872</v>
      </c>
      <c r="B34594">
        <v>18</v>
      </c>
      <c r="C34594">
        <f t="shared" si="540"/>
        <v>34225</v>
      </c>
    </row>
    <row r="34595" spans="1:3">
      <c r="A34595" t="s">
        <v>30902</v>
      </c>
      <c r="B34595">
        <v>18</v>
      </c>
      <c r="C34595">
        <f t="shared" si="540"/>
        <v>34225</v>
      </c>
    </row>
    <row r="34596" spans="1:3">
      <c r="A34596" t="s">
        <v>30909</v>
      </c>
      <c r="B34596">
        <v>18</v>
      </c>
      <c r="C34596">
        <f t="shared" si="540"/>
        <v>34225</v>
      </c>
    </row>
    <row r="34597" spans="1:3">
      <c r="A34597" s="1" t="s">
        <v>31046</v>
      </c>
      <c r="B34597">
        <v>18</v>
      </c>
      <c r="C34597">
        <f t="shared" si="540"/>
        <v>34225</v>
      </c>
    </row>
    <row r="34598" spans="1:3">
      <c r="A34598" t="s">
        <v>31087</v>
      </c>
      <c r="B34598">
        <v>18</v>
      </c>
      <c r="C34598">
        <f t="shared" si="540"/>
        <v>34225</v>
      </c>
    </row>
    <row r="34599" spans="1:3">
      <c r="A34599" t="s">
        <v>31114</v>
      </c>
      <c r="B34599">
        <v>18</v>
      </c>
      <c r="C34599">
        <f t="shared" si="540"/>
        <v>34225</v>
      </c>
    </row>
    <row r="34600" spans="1:3">
      <c r="A34600" t="s">
        <v>31270</v>
      </c>
      <c r="B34600">
        <v>18</v>
      </c>
      <c r="C34600">
        <f t="shared" si="540"/>
        <v>34225</v>
      </c>
    </row>
    <row r="34601" spans="1:3">
      <c r="A34601" t="s">
        <v>31461</v>
      </c>
      <c r="B34601">
        <v>18</v>
      </c>
      <c r="C34601">
        <f t="shared" si="540"/>
        <v>34225</v>
      </c>
    </row>
    <row r="34602" spans="1:3">
      <c r="A34602" t="s">
        <v>31487</v>
      </c>
      <c r="B34602">
        <v>18</v>
      </c>
      <c r="C34602">
        <f t="shared" si="540"/>
        <v>34225</v>
      </c>
    </row>
    <row r="34603" spans="1:3">
      <c r="A34603" t="s">
        <v>31494</v>
      </c>
      <c r="B34603">
        <v>18</v>
      </c>
      <c r="C34603">
        <f t="shared" si="540"/>
        <v>34225</v>
      </c>
    </row>
    <row r="34604" spans="1:3">
      <c r="A34604" t="s">
        <v>31528</v>
      </c>
      <c r="B34604">
        <v>18</v>
      </c>
      <c r="C34604">
        <f t="shared" si="540"/>
        <v>34225</v>
      </c>
    </row>
    <row r="34605" spans="1:3">
      <c r="A34605" t="s">
        <v>31536</v>
      </c>
      <c r="B34605">
        <v>18</v>
      </c>
      <c r="C34605">
        <f t="shared" si="540"/>
        <v>34225</v>
      </c>
    </row>
    <row r="34606" spans="1:3">
      <c r="A34606" s="1" t="s">
        <v>31768</v>
      </c>
      <c r="B34606">
        <v>18</v>
      </c>
      <c r="C34606">
        <f t="shared" si="540"/>
        <v>34225</v>
      </c>
    </row>
    <row r="34607" spans="1:3">
      <c r="A34607" t="s">
        <v>31935</v>
      </c>
      <c r="B34607">
        <v>18</v>
      </c>
      <c r="C34607">
        <f t="shared" si="540"/>
        <v>34225</v>
      </c>
    </row>
    <row r="34608" spans="1:3">
      <c r="A34608" t="s">
        <v>31952</v>
      </c>
      <c r="B34608">
        <v>18</v>
      </c>
      <c r="C34608">
        <f t="shared" si="540"/>
        <v>34225</v>
      </c>
    </row>
    <row r="34609" spans="1:3">
      <c r="A34609" t="s">
        <v>32005</v>
      </c>
      <c r="B34609">
        <v>18</v>
      </c>
      <c r="C34609">
        <f t="shared" si="540"/>
        <v>34225</v>
      </c>
    </row>
    <row r="34610" spans="1:3">
      <c r="A34610" t="s">
        <v>32225</v>
      </c>
      <c r="B34610">
        <v>18</v>
      </c>
      <c r="C34610">
        <f t="shared" si="540"/>
        <v>34225</v>
      </c>
    </row>
    <row r="34611" spans="1:3">
      <c r="A34611" t="s">
        <v>32250</v>
      </c>
      <c r="B34611">
        <v>18</v>
      </c>
      <c r="C34611">
        <f t="shared" si="540"/>
        <v>34225</v>
      </c>
    </row>
    <row r="34612" spans="1:3">
      <c r="A34612" t="s">
        <v>32264</v>
      </c>
      <c r="B34612">
        <v>18</v>
      </c>
      <c r="C34612">
        <f t="shared" si="540"/>
        <v>34225</v>
      </c>
    </row>
    <row r="34613" spans="1:3">
      <c r="A34613" t="s">
        <v>32286</v>
      </c>
      <c r="B34613">
        <v>18</v>
      </c>
      <c r="C34613">
        <f t="shared" si="540"/>
        <v>34225</v>
      </c>
    </row>
    <row r="34614" spans="1:3">
      <c r="A34614" t="s">
        <v>32357</v>
      </c>
      <c r="B34614">
        <v>18</v>
      </c>
      <c r="C34614">
        <f t="shared" si="540"/>
        <v>34225</v>
      </c>
    </row>
    <row r="34615" spans="1:3">
      <c r="A34615" t="s">
        <v>32453</v>
      </c>
      <c r="B34615">
        <v>18</v>
      </c>
      <c r="C34615">
        <f t="shared" si="540"/>
        <v>34225</v>
      </c>
    </row>
    <row r="34616" spans="1:3">
      <c r="A34616" t="s">
        <v>32527</v>
      </c>
      <c r="B34616">
        <v>18</v>
      </c>
      <c r="C34616">
        <f t="shared" si="540"/>
        <v>34225</v>
      </c>
    </row>
    <row r="34617" spans="1:3">
      <c r="A34617" t="s">
        <v>32540</v>
      </c>
      <c r="B34617">
        <v>18</v>
      </c>
      <c r="C34617">
        <f t="shared" si="540"/>
        <v>34225</v>
      </c>
    </row>
    <row r="34618" spans="1:3">
      <c r="A34618" t="s">
        <v>32542</v>
      </c>
      <c r="B34618">
        <v>18</v>
      </c>
      <c r="C34618">
        <f t="shared" si="540"/>
        <v>34225</v>
      </c>
    </row>
    <row r="34619" spans="1:3">
      <c r="A34619" t="s">
        <v>32577</v>
      </c>
      <c r="B34619">
        <v>18</v>
      </c>
      <c r="C34619">
        <f t="shared" si="540"/>
        <v>34225</v>
      </c>
    </row>
    <row r="34620" spans="1:3">
      <c r="A34620" t="s">
        <v>32640</v>
      </c>
      <c r="B34620">
        <v>18</v>
      </c>
      <c r="C34620">
        <f t="shared" si="540"/>
        <v>34225</v>
      </c>
    </row>
    <row r="34621" spans="1:3">
      <c r="A34621" t="s">
        <v>32729</v>
      </c>
      <c r="B34621">
        <v>18</v>
      </c>
      <c r="C34621">
        <f t="shared" si="540"/>
        <v>34225</v>
      </c>
    </row>
    <row r="34622" spans="1:3">
      <c r="A34622" t="s">
        <v>32763</v>
      </c>
      <c r="B34622">
        <v>18</v>
      </c>
      <c r="C34622">
        <f t="shared" si="540"/>
        <v>34225</v>
      </c>
    </row>
    <row r="34623" spans="1:3">
      <c r="A34623" t="s">
        <v>32764</v>
      </c>
      <c r="B34623">
        <v>18</v>
      </c>
      <c r="C34623">
        <f t="shared" si="540"/>
        <v>34225</v>
      </c>
    </row>
    <row r="34624" spans="1:3">
      <c r="A34624" t="s">
        <v>32768</v>
      </c>
      <c r="B34624">
        <v>18</v>
      </c>
      <c r="C34624">
        <f t="shared" si="540"/>
        <v>34225</v>
      </c>
    </row>
    <row r="34625" spans="1:3">
      <c r="A34625" t="s">
        <v>32771</v>
      </c>
      <c r="B34625">
        <v>18</v>
      </c>
      <c r="C34625">
        <f t="shared" si="540"/>
        <v>34225</v>
      </c>
    </row>
    <row r="34626" spans="1:3">
      <c r="A34626" t="s">
        <v>32799</v>
      </c>
      <c r="B34626">
        <v>18</v>
      </c>
      <c r="C34626">
        <f t="shared" ref="C34626:C34689" si="541">RANK(B34626,B:B )</f>
        <v>34225</v>
      </c>
    </row>
    <row r="34627" spans="1:3">
      <c r="A34627" t="s">
        <v>32875</v>
      </c>
      <c r="B34627">
        <v>18</v>
      </c>
      <c r="C34627">
        <f t="shared" si="541"/>
        <v>34225</v>
      </c>
    </row>
    <row r="34628" spans="1:3">
      <c r="A34628" t="s">
        <v>32910</v>
      </c>
      <c r="B34628">
        <v>18</v>
      </c>
      <c r="C34628">
        <f t="shared" si="541"/>
        <v>34225</v>
      </c>
    </row>
    <row r="34629" spans="1:3">
      <c r="A34629" t="s">
        <v>32938</v>
      </c>
      <c r="B34629">
        <v>18</v>
      </c>
      <c r="C34629">
        <f t="shared" si="541"/>
        <v>34225</v>
      </c>
    </row>
    <row r="34630" spans="1:3">
      <c r="A34630" t="s">
        <v>33007</v>
      </c>
      <c r="B34630">
        <v>18</v>
      </c>
      <c r="C34630">
        <f t="shared" si="541"/>
        <v>34225</v>
      </c>
    </row>
    <row r="34631" spans="1:3">
      <c r="A34631" t="s">
        <v>33074</v>
      </c>
      <c r="B34631">
        <v>18</v>
      </c>
      <c r="C34631">
        <f t="shared" si="541"/>
        <v>34225</v>
      </c>
    </row>
    <row r="34632" spans="1:3">
      <c r="A34632" t="s">
        <v>33216</v>
      </c>
      <c r="B34632">
        <v>18</v>
      </c>
      <c r="C34632">
        <f t="shared" si="541"/>
        <v>34225</v>
      </c>
    </row>
    <row r="34633" spans="1:3">
      <c r="A34633" t="s">
        <v>33285</v>
      </c>
      <c r="B34633">
        <v>18</v>
      </c>
      <c r="C34633">
        <f t="shared" si="541"/>
        <v>34225</v>
      </c>
    </row>
    <row r="34634" spans="1:3">
      <c r="A34634" t="s">
        <v>33332</v>
      </c>
      <c r="B34634">
        <v>18</v>
      </c>
      <c r="C34634">
        <f t="shared" si="541"/>
        <v>34225</v>
      </c>
    </row>
    <row r="34635" spans="1:3">
      <c r="A34635" t="s">
        <v>33342</v>
      </c>
      <c r="B34635">
        <v>18</v>
      </c>
      <c r="C34635">
        <f t="shared" si="541"/>
        <v>34225</v>
      </c>
    </row>
    <row r="34636" spans="1:3">
      <c r="A34636" t="s">
        <v>33362</v>
      </c>
      <c r="B34636">
        <v>18</v>
      </c>
      <c r="C34636">
        <f t="shared" si="541"/>
        <v>34225</v>
      </c>
    </row>
    <row r="34637" spans="1:3">
      <c r="A34637" t="s">
        <v>33363</v>
      </c>
      <c r="B34637">
        <v>18</v>
      </c>
      <c r="C34637">
        <f t="shared" si="541"/>
        <v>34225</v>
      </c>
    </row>
    <row r="34638" spans="1:3">
      <c r="A34638" t="s">
        <v>33583</v>
      </c>
      <c r="B34638">
        <v>18</v>
      </c>
      <c r="C34638">
        <f t="shared" si="541"/>
        <v>34225</v>
      </c>
    </row>
    <row r="34639" spans="1:3">
      <c r="A34639" t="s">
        <v>33596</v>
      </c>
      <c r="B34639">
        <v>18</v>
      </c>
      <c r="C34639">
        <f t="shared" si="541"/>
        <v>34225</v>
      </c>
    </row>
    <row r="34640" spans="1:3">
      <c r="A34640" t="s">
        <v>33806</v>
      </c>
      <c r="B34640">
        <v>18</v>
      </c>
      <c r="C34640">
        <f t="shared" si="541"/>
        <v>34225</v>
      </c>
    </row>
    <row r="34641" spans="1:3">
      <c r="A34641" t="s">
        <v>33856</v>
      </c>
      <c r="B34641">
        <v>18</v>
      </c>
      <c r="C34641">
        <f t="shared" si="541"/>
        <v>34225</v>
      </c>
    </row>
    <row r="34642" spans="1:3">
      <c r="A34642" t="s">
        <v>33874</v>
      </c>
      <c r="B34642">
        <v>18</v>
      </c>
      <c r="C34642">
        <f t="shared" si="541"/>
        <v>34225</v>
      </c>
    </row>
    <row r="34643" spans="1:3">
      <c r="A34643" t="s">
        <v>33942</v>
      </c>
      <c r="B34643">
        <v>18</v>
      </c>
      <c r="C34643">
        <f t="shared" si="541"/>
        <v>34225</v>
      </c>
    </row>
    <row r="34644" spans="1:3">
      <c r="A34644" t="s">
        <v>33945</v>
      </c>
      <c r="B34644">
        <v>18</v>
      </c>
      <c r="C34644">
        <f t="shared" si="541"/>
        <v>34225</v>
      </c>
    </row>
    <row r="34645" spans="1:3">
      <c r="A34645" t="s">
        <v>34238</v>
      </c>
      <c r="B34645">
        <v>18</v>
      </c>
      <c r="C34645">
        <f t="shared" si="541"/>
        <v>34225</v>
      </c>
    </row>
    <row r="34646" spans="1:3">
      <c r="A34646" t="s">
        <v>34246</v>
      </c>
      <c r="B34646">
        <v>18</v>
      </c>
      <c r="C34646">
        <f t="shared" si="541"/>
        <v>34225</v>
      </c>
    </row>
    <row r="34647" spans="1:3">
      <c r="A34647" t="s">
        <v>34311</v>
      </c>
      <c r="B34647">
        <v>18</v>
      </c>
      <c r="C34647">
        <f t="shared" si="541"/>
        <v>34225</v>
      </c>
    </row>
    <row r="34648" spans="1:3">
      <c r="A34648" t="s">
        <v>34314</v>
      </c>
      <c r="B34648">
        <v>18</v>
      </c>
      <c r="C34648">
        <f t="shared" si="541"/>
        <v>34225</v>
      </c>
    </row>
    <row r="34649" spans="1:3">
      <c r="A34649" t="s">
        <v>34368</v>
      </c>
      <c r="B34649">
        <v>18</v>
      </c>
      <c r="C34649">
        <f t="shared" si="541"/>
        <v>34225</v>
      </c>
    </row>
    <row r="34650" spans="1:3">
      <c r="A34650" t="s">
        <v>34403</v>
      </c>
      <c r="B34650">
        <v>18</v>
      </c>
      <c r="C34650">
        <f t="shared" si="541"/>
        <v>34225</v>
      </c>
    </row>
    <row r="34651" spans="1:3">
      <c r="A34651" t="s">
        <v>34604</v>
      </c>
      <c r="B34651">
        <v>18</v>
      </c>
      <c r="C34651">
        <f t="shared" si="541"/>
        <v>34225</v>
      </c>
    </row>
    <row r="34652" spans="1:3">
      <c r="A34652" t="s">
        <v>34661</v>
      </c>
      <c r="B34652">
        <v>18</v>
      </c>
      <c r="C34652">
        <f t="shared" si="541"/>
        <v>34225</v>
      </c>
    </row>
    <row r="34653" spans="1:3">
      <c r="A34653" t="s">
        <v>34711</v>
      </c>
      <c r="B34653">
        <v>18</v>
      </c>
      <c r="C34653">
        <f t="shared" si="541"/>
        <v>34225</v>
      </c>
    </row>
    <row r="34654" spans="1:3">
      <c r="A34654" t="s">
        <v>34990</v>
      </c>
      <c r="B34654">
        <v>18</v>
      </c>
      <c r="C34654">
        <f t="shared" si="541"/>
        <v>34225</v>
      </c>
    </row>
    <row r="34655" spans="1:3">
      <c r="A34655" t="s">
        <v>35137</v>
      </c>
      <c r="B34655">
        <v>18</v>
      </c>
      <c r="C34655">
        <f t="shared" si="541"/>
        <v>34225</v>
      </c>
    </row>
    <row r="34656" spans="1:3">
      <c r="A34656" t="s">
        <v>35146</v>
      </c>
      <c r="B34656">
        <v>18</v>
      </c>
      <c r="C34656">
        <f t="shared" si="541"/>
        <v>34225</v>
      </c>
    </row>
    <row r="34657" spans="1:3">
      <c r="A34657" t="s">
        <v>35247</v>
      </c>
      <c r="B34657">
        <v>18</v>
      </c>
      <c r="C34657">
        <f t="shared" si="541"/>
        <v>34225</v>
      </c>
    </row>
    <row r="34658" spans="1:3">
      <c r="A34658" t="s">
        <v>35281</v>
      </c>
      <c r="B34658">
        <v>18</v>
      </c>
      <c r="C34658">
        <f t="shared" si="541"/>
        <v>34225</v>
      </c>
    </row>
    <row r="34659" spans="1:3">
      <c r="A34659" t="s">
        <v>35307</v>
      </c>
      <c r="B34659">
        <v>18</v>
      </c>
      <c r="C34659">
        <f t="shared" si="541"/>
        <v>34225</v>
      </c>
    </row>
    <row r="34660" spans="1:3">
      <c r="A34660" t="s">
        <v>35442</v>
      </c>
      <c r="B34660">
        <v>18</v>
      </c>
      <c r="C34660">
        <f t="shared" si="541"/>
        <v>34225</v>
      </c>
    </row>
    <row r="34661" spans="1:3">
      <c r="A34661" t="s">
        <v>35509</v>
      </c>
      <c r="B34661">
        <v>18</v>
      </c>
      <c r="C34661">
        <f t="shared" si="541"/>
        <v>34225</v>
      </c>
    </row>
    <row r="34662" spans="1:3">
      <c r="A34662" t="s">
        <v>35541</v>
      </c>
      <c r="B34662">
        <v>18</v>
      </c>
      <c r="C34662">
        <f t="shared" si="541"/>
        <v>34225</v>
      </c>
    </row>
    <row r="34663" spans="1:3">
      <c r="A34663" t="s">
        <v>35607</v>
      </c>
      <c r="B34663">
        <v>18</v>
      </c>
      <c r="C34663">
        <f t="shared" si="541"/>
        <v>34225</v>
      </c>
    </row>
    <row r="34664" spans="1:3">
      <c r="A34664" t="s">
        <v>35633</v>
      </c>
      <c r="B34664">
        <v>18</v>
      </c>
      <c r="C34664">
        <f t="shared" si="541"/>
        <v>34225</v>
      </c>
    </row>
    <row r="34665" spans="1:3">
      <c r="A34665" t="s">
        <v>35660</v>
      </c>
      <c r="B34665">
        <v>18</v>
      </c>
      <c r="C34665">
        <f t="shared" si="541"/>
        <v>34225</v>
      </c>
    </row>
    <row r="34666" spans="1:3">
      <c r="A34666" t="s">
        <v>35728</v>
      </c>
      <c r="B34666">
        <v>18</v>
      </c>
      <c r="C34666">
        <f t="shared" si="541"/>
        <v>34225</v>
      </c>
    </row>
    <row r="34667" spans="1:3">
      <c r="A34667" t="s">
        <v>35795</v>
      </c>
      <c r="B34667">
        <v>18</v>
      </c>
      <c r="C34667">
        <f t="shared" si="541"/>
        <v>34225</v>
      </c>
    </row>
    <row r="34668" spans="1:3">
      <c r="A34668" t="s">
        <v>35966</v>
      </c>
      <c r="B34668">
        <v>18</v>
      </c>
      <c r="C34668">
        <f t="shared" si="541"/>
        <v>34225</v>
      </c>
    </row>
    <row r="34669" spans="1:3">
      <c r="A34669" t="s">
        <v>36098</v>
      </c>
      <c r="B34669">
        <v>18</v>
      </c>
      <c r="C34669">
        <f t="shared" si="541"/>
        <v>34225</v>
      </c>
    </row>
    <row r="34670" spans="1:3">
      <c r="A34670" t="s">
        <v>36101</v>
      </c>
      <c r="B34670">
        <v>18</v>
      </c>
      <c r="C34670">
        <f t="shared" si="541"/>
        <v>34225</v>
      </c>
    </row>
    <row r="34671" spans="1:3">
      <c r="A34671" t="s">
        <v>36110</v>
      </c>
      <c r="B34671">
        <v>18</v>
      </c>
      <c r="C34671">
        <f t="shared" si="541"/>
        <v>34225</v>
      </c>
    </row>
    <row r="34672" spans="1:3">
      <c r="A34672" t="s">
        <v>36139</v>
      </c>
      <c r="B34672">
        <v>18</v>
      </c>
      <c r="C34672">
        <f t="shared" si="541"/>
        <v>34225</v>
      </c>
    </row>
    <row r="34673" spans="1:3">
      <c r="A34673" t="s">
        <v>36279</v>
      </c>
      <c r="B34673">
        <v>18</v>
      </c>
      <c r="C34673">
        <f t="shared" si="541"/>
        <v>34225</v>
      </c>
    </row>
    <row r="34674" spans="1:3">
      <c r="A34674" t="s">
        <v>36496</v>
      </c>
      <c r="B34674">
        <v>18</v>
      </c>
      <c r="C34674">
        <f t="shared" si="541"/>
        <v>34225</v>
      </c>
    </row>
    <row r="34675" spans="1:3">
      <c r="A34675" t="s">
        <v>36621</v>
      </c>
      <c r="B34675">
        <v>18</v>
      </c>
      <c r="C34675">
        <f t="shared" si="541"/>
        <v>34225</v>
      </c>
    </row>
    <row r="34676" spans="1:3">
      <c r="A34676" t="s">
        <v>36628</v>
      </c>
      <c r="B34676">
        <v>18</v>
      </c>
      <c r="C34676">
        <f t="shared" si="541"/>
        <v>34225</v>
      </c>
    </row>
    <row r="34677" spans="1:3">
      <c r="A34677" t="s">
        <v>36703</v>
      </c>
      <c r="B34677">
        <v>18</v>
      </c>
      <c r="C34677">
        <f t="shared" si="541"/>
        <v>34225</v>
      </c>
    </row>
    <row r="34678" spans="1:3">
      <c r="A34678" t="s">
        <v>36883</v>
      </c>
      <c r="B34678">
        <v>18</v>
      </c>
      <c r="C34678">
        <f t="shared" si="541"/>
        <v>34225</v>
      </c>
    </row>
    <row r="34679" spans="1:3">
      <c r="A34679" t="s">
        <v>36893</v>
      </c>
      <c r="B34679">
        <v>18</v>
      </c>
      <c r="C34679">
        <f t="shared" si="541"/>
        <v>34225</v>
      </c>
    </row>
    <row r="34680" spans="1:3">
      <c r="A34680" t="s">
        <v>36899</v>
      </c>
      <c r="B34680">
        <v>18</v>
      </c>
      <c r="C34680">
        <f t="shared" si="541"/>
        <v>34225</v>
      </c>
    </row>
    <row r="34681" spans="1:3">
      <c r="A34681" t="s">
        <v>37069</v>
      </c>
      <c r="B34681">
        <v>18</v>
      </c>
      <c r="C34681">
        <f t="shared" si="541"/>
        <v>34225</v>
      </c>
    </row>
    <row r="34682" spans="1:3">
      <c r="A34682" t="s">
        <v>37422</v>
      </c>
      <c r="B34682">
        <v>18</v>
      </c>
      <c r="C34682">
        <f t="shared" si="541"/>
        <v>34225</v>
      </c>
    </row>
    <row r="34683" spans="1:3">
      <c r="A34683" t="s">
        <v>37566</v>
      </c>
      <c r="B34683">
        <v>18</v>
      </c>
      <c r="C34683">
        <f t="shared" si="541"/>
        <v>34225</v>
      </c>
    </row>
    <row r="34684" spans="1:3">
      <c r="A34684" t="s">
        <v>37698</v>
      </c>
      <c r="B34684">
        <v>18</v>
      </c>
      <c r="C34684">
        <f t="shared" si="541"/>
        <v>34225</v>
      </c>
    </row>
    <row r="34685" spans="1:3">
      <c r="A34685" t="s">
        <v>37797</v>
      </c>
      <c r="B34685">
        <v>18</v>
      </c>
      <c r="C34685">
        <f t="shared" si="541"/>
        <v>34225</v>
      </c>
    </row>
    <row r="34686" spans="1:3">
      <c r="A34686" t="s">
        <v>37856</v>
      </c>
      <c r="B34686">
        <v>18</v>
      </c>
      <c r="C34686">
        <f t="shared" si="541"/>
        <v>34225</v>
      </c>
    </row>
    <row r="34687" spans="1:3">
      <c r="A34687" t="s">
        <v>38035</v>
      </c>
      <c r="B34687">
        <v>18</v>
      </c>
      <c r="C34687">
        <f t="shared" si="541"/>
        <v>34225</v>
      </c>
    </row>
    <row r="34688" spans="1:3">
      <c r="A34688" t="s">
        <v>38068</v>
      </c>
      <c r="B34688">
        <v>18</v>
      </c>
      <c r="C34688">
        <f t="shared" si="541"/>
        <v>34225</v>
      </c>
    </row>
    <row r="34689" spans="1:3">
      <c r="A34689" t="s">
        <v>38145</v>
      </c>
      <c r="B34689">
        <v>18</v>
      </c>
      <c r="C34689">
        <f t="shared" si="541"/>
        <v>34225</v>
      </c>
    </row>
    <row r="34690" spans="1:3">
      <c r="A34690" t="s">
        <v>38286</v>
      </c>
      <c r="B34690">
        <v>18</v>
      </c>
      <c r="C34690">
        <f t="shared" ref="C34690:C34753" si="542">RANK(B34690,B:B )</f>
        <v>34225</v>
      </c>
    </row>
    <row r="34691" spans="1:3">
      <c r="A34691" t="s">
        <v>38298</v>
      </c>
      <c r="B34691">
        <v>18</v>
      </c>
      <c r="C34691">
        <f t="shared" si="542"/>
        <v>34225</v>
      </c>
    </row>
    <row r="34692" spans="1:3">
      <c r="A34692" t="s">
        <v>38352</v>
      </c>
      <c r="B34692">
        <v>18</v>
      </c>
      <c r="C34692">
        <f t="shared" si="542"/>
        <v>34225</v>
      </c>
    </row>
    <row r="34693" spans="1:3">
      <c r="A34693" t="s">
        <v>38406</v>
      </c>
      <c r="B34693">
        <v>18</v>
      </c>
      <c r="C34693">
        <f t="shared" si="542"/>
        <v>34225</v>
      </c>
    </row>
    <row r="34694" spans="1:3">
      <c r="A34694" t="s">
        <v>38412</v>
      </c>
      <c r="B34694">
        <v>18</v>
      </c>
      <c r="C34694">
        <f t="shared" si="542"/>
        <v>34225</v>
      </c>
    </row>
    <row r="34695" spans="1:3">
      <c r="A34695" t="s">
        <v>38487</v>
      </c>
      <c r="B34695">
        <v>18</v>
      </c>
      <c r="C34695">
        <f t="shared" si="542"/>
        <v>34225</v>
      </c>
    </row>
    <row r="34696" spans="1:3">
      <c r="A34696" t="s">
        <v>38580</v>
      </c>
      <c r="B34696">
        <v>18</v>
      </c>
      <c r="C34696">
        <f t="shared" si="542"/>
        <v>34225</v>
      </c>
    </row>
    <row r="34697" spans="1:3">
      <c r="A34697" t="s">
        <v>38608</v>
      </c>
      <c r="B34697">
        <v>18</v>
      </c>
      <c r="C34697">
        <f t="shared" si="542"/>
        <v>34225</v>
      </c>
    </row>
    <row r="34698" spans="1:3">
      <c r="A34698" t="s">
        <v>38645</v>
      </c>
      <c r="B34698">
        <v>18</v>
      </c>
      <c r="C34698">
        <f t="shared" si="542"/>
        <v>34225</v>
      </c>
    </row>
    <row r="34699" spans="1:3">
      <c r="A34699" t="s">
        <v>38680</v>
      </c>
      <c r="B34699">
        <v>18</v>
      </c>
      <c r="C34699">
        <f t="shared" si="542"/>
        <v>34225</v>
      </c>
    </row>
    <row r="34700" spans="1:3">
      <c r="A34700" t="s">
        <v>38850</v>
      </c>
      <c r="B34700">
        <v>18</v>
      </c>
      <c r="C34700">
        <f t="shared" si="542"/>
        <v>34225</v>
      </c>
    </row>
    <row r="34701" spans="1:3">
      <c r="A34701" t="s">
        <v>39105</v>
      </c>
      <c r="B34701">
        <v>18</v>
      </c>
      <c r="C34701">
        <f t="shared" si="542"/>
        <v>34225</v>
      </c>
    </row>
    <row r="34702" spans="1:3">
      <c r="A34702" t="s">
        <v>39134</v>
      </c>
      <c r="B34702">
        <v>18</v>
      </c>
      <c r="C34702">
        <f t="shared" si="542"/>
        <v>34225</v>
      </c>
    </row>
    <row r="34703" spans="1:3">
      <c r="A34703" t="s">
        <v>39177</v>
      </c>
      <c r="B34703">
        <v>18</v>
      </c>
      <c r="C34703">
        <f t="shared" si="542"/>
        <v>34225</v>
      </c>
    </row>
    <row r="34704" spans="1:3">
      <c r="A34704" t="s">
        <v>39282</v>
      </c>
      <c r="B34704">
        <v>18</v>
      </c>
      <c r="C34704">
        <f t="shared" si="542"/>
        <v>34225</v>
      </c>
    </row>
    <row r="34705" spans="1:3">
      <c r="A34705" t="s">
        <v>39490</v>
      </c>
      <c r="B34705">
        <v>18</v>
      </c>
      <c r="C34705">
        <f t="shared" si="542"/>
        <v>34225</v>
      </c>
    </row>
    <row r="34706" spans="1:3">
      <c r="A34706" t="s">
        <v>39534</v>
      </c>
      <c r="B34706">
        <v>18</v>
      </c>
      <c r="C34706">
        <f t="shared" si="542"/>
        <v>34225</v>
      </c>
    </row>
    <row r="34707" spans="1:3">
      <c r="A34707" t="s">
        <v>39652</v>
      </c>
      <c r="B34707">
        <v>18</v>
      </c>
      <c r="C34707">
        <f t="shared" si="542"/>
        <v>34225</v>
      </c>
    </row>
    <row r="34708" spans="1:3">
      <c r="A34708" t="s">
        <v>39740</v>
      </c>
      <c r="B34708">
        <v>18</v>
      </c>
      <c r="C34708">
        <f t="shared" si="542"/>
        <v>34225</v>
      </c>
    </row>
    <row r="34709" spans="1:3">
      <c r="A34709" t="s">
        <v>39800</v>
      </c>
      <c r="B34709">
        <v>18</v>
      </c>
      <c r="C34709">
        <f t="shared" si="542"/>
        <v>34225</v>
      </c>
    </row>
    <row r="34710" spans="1:3">
      <c r="A34710" t="s">
        <v>39865</v>
      </c>
      <c r="B34710">
        <v>18</v>
      </c>
      <c r="C34710">
        <f t="shared" si="542"/>
        <v>34225</v>
      </c>
    </row>
    <row r="34711" spans="1:3">
      <c r="A34711" t="s">
        <v>39984</v>
      </c>
      <c r="B34711">
        <v>18</v>
      </c>
      <c r="C34711">
        <f t="shared" si="542"/>
        <v>34225</v>
      </c>
    </row>
    <row r="34712" spans="1:3">
      <c r="A34712" t="s">
        <v>40056</v>
      </c>
      <c r="B34712">
        <v>18</v>
      </c>
      <c r="C34712">
        <f t="shared" si="542"/>
        <v>34225</v>
      </c>
    </row>
    <row r="34713" spans="1:3">
      <c r="A34713" t="s">
        <v>40080</v>
      </c>
      <c r="B34713">
        <v>18</v>
      </c>
      <c r="C34713">
        <f t="shared" si="542"/>
        <v>34225</v>
      </c>
    </row>
    <row r="34714" spans="1:3">
      <c r="A34714" t="s">
        <v>40121</v>
      </c>
      <c r="B34714">
        <v>18</v>
      </c>
      <c r="C34714">
        <f t="shared" si="542"/>
        <v>34225</v>
      </c>
    </row>
    <row r="34715" spans="1:3">
      <c r="A34715" t="s">
        <v>40157</v>
      </c>
      <c r="B34715">
        <v>18</v>
      </c>
      <c r="C34715">
        <f t="shared" si="542"/>
        <v>34225</v>
      </c>
    </row>
    <row r="34716" spans="1:3">
      <c r="A34716" t="s">
        <v>40339</v>
      </c>
      <c r="B34716">
        <v>18</v>
      </c>
      <c r="C34716">
        <f t="shared" si="542"/>
        <v>34225</v>
      </c>
    </row>
    <row r="34717" spans="1:3">
      <c r="A34717" t="s">
        <v>40373</v>
      </c>
      <c r="B34717">
        <v>18</v>
      </c>
      <c r="C34717">
        <f t="shared" si="542"/>
        <v>34225</v>
      </c>
    </row>
    <row r="34718" spans="1:3">
      <c r="A34718" t="s">
        <v>40388</v>
      </c>
      <c r="B34718">
        <v>18</v>
      </c>
      <c r="C34718">
        <f t="shared" si="542"/>
        <v>34225</v>
      </c>
    </row>
    <row r="34719" spans="1:3">
      <c r="A34719" t="s">
        <v>40424</v>
      </c>
      <c r="B34719">
        <v>18</v>
      </c>
      <c r="C34719">
        <f t="shared" si="542"/>
        <v>34225</v>
      </c>
    </row>
    <row r="34720" spans="1:3">
      <c r="A34720" t="s">
        <v>40814</v>
      </c>
      <c r="B34720">
        <v>18</v>
      </c>
      <c r="C34720">
        <f t="shared" si="542"/>
        <v>34225</v>
      </c>
    </row>
    <row r="34721" spans="1:3">
      <c r="A34721" t="s">
        <v>40904</v>
      </c>
      <c r="B34721">
        <v>18</v>
      </c>
      <c r="C34721">
        <f t="shared" si="542"/>
        <v>34225</v>
      </c>
    </row>
    <row r="34722" spans="1:3">
      <c r="A34722" t="s">
        <v>40911</v>
      </c>
      <c r="B34722">
        <v>18</v>
      </c>
      <c r="C34722">
        <f t="shared" si="542"/>
        <v>34225</v>
      </c>
    </row>
    <row r="34723" spans="1:3">
      <c r="A34723" t="s">
        <v>40932</v>
      </c>
      <c r="B34723">
        <v>18</v>
      </c>
      <c r="C34723">
        <f t="shared" si="542"/>
        <v>34225</v>
      </c>
    </row>
    <row r="34724" spans="1:3">
      <c r="A34724" t="s">
        <v>40958</v>
      </c>
      <c r="B34724">
        <v>18</v>
      </c>
      <c r="C34724">
        <f t="shared" si="542"/>
        <v>34225</v>
      </c>
    </row>
    <row r="34725" spans="1:3">
      <c r="A34725" t="s">
        <v>41080</v>
      </c>
      <c r="B34725">
        <v>18</v>
      </c>
      <c r="C34725">
        <f t="shared" si="542"/>
        <v>34225</v>
      </c>
    </row>
    <row r="34726" spans="1:3">
      <c r="A34726" t="s">
        <v>41241</v>
      </c>
      <c r="B34726">
        <v>18</v>
      </c>
      <c r="C34726">
        <f t="shared" si="542"/>
        <v>34225</v>
      </c>
    </row>
    <row r="34727" spans="1:3">
      <c r="A34727" t="s">
        <v>41272</v>
      </c>
      <c r="B34727">
        <v>18</v>
      </c>
      <c r="C34727">
        <f t="shared" si="542"/>
        <v>34225</v>
      </c>
    </row>
    <row r="34728" spans="1:3">
      <c r="A34728" t="s">
        <v>41315</v>
      </c>
      <c r="B34728">
        <v>18</v>
      </c>
      <c r="C34728">
        <f t="shared" si="542"/>
        <v>34225</v>
      </c>
    </row>
    <row r="34729" spans="1:3">
      <c r="A34729" t="s">
        <v>41323</v>
      </c>
      <c r="B34729">
        <v>18</v>
      </c>
      <c r="C34729">
        <f t="shared" si="542"/>
        <v>34225</v>
      </c>
    </row>
    <row r="34730" spans="1:3">
      <c r="A34730" t="s">
        <v>41382</v>
      </c>
      <c r="B34730">
        <v>18</v>
      </c>
      <c r="C34730">
        <f t="shared" si="542"/>
        <v>34225</v>
      </c>
    </row>
    <row r="34731" spans="1:3">
      <c r="A34731" t="s">
        <v>41554</v>
      </c>
      <c r="B34731">
        <v>18</v>
      </c>
      <c r="C34731">
        <f t="shared" si="542"/>
        <v>34225</v>
      </c>
    </row>
    <row r="34732" spans="1:3">
      <c r="A34732" t="s">
        <v>41582</v>
      </c>
      <c r="B34732">
        <v>18</v>
      </c>
      <c r="C34732">
        <f t="shared" si="542"/>
        <v>34225</v>
      </c>
    </row>
    <row r="34733" spans="1:3">
      <c r="A34733" t="s">
        <v>41677</v>
      </c>
      <c r="B34733">
        <v>18</v>
      </c>
      <c r="C34733">
        <f t="shared" si="542"/>
        <v>34225</v>
      </c>
    </row>
    <row r="34734" spans="1:3">
      <c r="A34734" t="s">
        <v>41700</v>
      </c>
      <c r="B34734">
        <v>18</v>
      </c>
      <c r="C34734">
        <f t="shared" si="542"/>
        <v>34225</v>
      </c>
    </row>
    <row r="34735" spans="1:3">
      <c r="A34735" t="s">
        <v>42029</v>
      </c>
      <c r="B34735">
        <v>18</v>
      </c>
      <c r="C34735">
        <f t="shared" si="542"/>
        <v>34225</v>
      </c>
    </row>
    <row r="34736" spans="1:3">
      <c r="A34736" t="s">
        <v>42112</v>
      </c>
      <c r="B34736">
        <v>18</v>
      </c>
      <c r="C34736">
        <f t="shared" si="542"/>
        <v>34225</v>
      </c>
    </row>
    <row r="34737" spans="1:3">
      <c r="A34737" t="s">
        <v>42333</v>
      </c>
      <c r="B34737">
        <v>18</v>
      </c>
      <c r="C34737">
        <f t="shared" si="542"/>
        <v>34225</v>
      </c>
    </row>
    <row r="34738" spans="1:3">
      <c r="A34738" t="s">
        <v>42398</v>
      </c>
      <c r="B34738">
        <v>18</v>
      </c>
      <c r="C34738">
        <f t="shared" si="542"/>
        <v>34225</v>
      </c>
    </row>
    <row r="34739" spans="1:3">
      <c r="A34739" t="s">
        <v>42439</v>
      </c>
      <c r="B34739">
        <v>18</v>
      </c>
      <c r="C34739">
        <f t="shared" si="542"/>
        <v>34225</v>
      </c>
    </row>
    <row r="34740" spans="1:3">
      <c r="A34740" t="s">
        <v>42450</v>
      </c>
      <c r="B34740">
        <v>18</v>
      </c>
      <c r="C34740">
        <f t="shared" si="542"/>
        <v>34225</v>
      </c>
    </row>
    <row r="34741" spans="1:3">
      <c r="A34741" t="s">
        <v>42628</v>
      </c>
      <c r="B34741">
        <v>18</v>
      </c>
      <c r="C34741">
        <f t="shared" si="542"/>
        <v>34225</v>
      </c>
    </row>
    <row r="34742" spans="1:3">
      <c r="A34742" t="s">
        <v>42679</v>
      </c>
      <c r="B34742">
        <v>18</v>
      </c>
      <c r="C34742">
        <f t="shared" si="542"/>
        <v>34225</v>
      </c>
    </row>
    <row r="34743" spans="1:3">
      <c r="A34743" t="s">
        <v>42758</v>
      </c>
      <c r="B34743">
        <v>18</v>
      </c>
      <c r="C34743">
        <f t="shared" si="542"/>
        <v>34225</v>
      </c>
    </row>
    <row r="34744" spans="1:3">
      <c r="A34744" t="s">
        <v>42774</v>
      </c>
      <c r="B34744">
        <v>18</v>
      </c>
      <c r="C34744">
        <f t="shared" si="542"/>
        <v>34225</v>
      </c>
    </row>
    <row r="34745" spans="1:3">
      <c r="A34745" t="s">
        <v>42932</v>
      </c>
      <c r="B34745">
        <v>18</v>
      </c>
      <c r="C34745">
        <f t="shared" si="542"/>
        <v>34225</v>
      </c>
    </row>
    <row r="34746" spans="1:3">
      <c r="A34746" t="s">
        <v>43067</v>
      </c>
      <c r="B34746">
        <v>18</v>
      </c>
      <c r="C34746">
        <f t="shared" si="542"/>
        <v>34225</v>
      </c>
    </row>
    <row r="34747" spans="1:3">
      <c r="A34747" t="s">
        <v>43108</v>
      </c>
      <c r="B34747">
        <v>18</v>
      </c>
      <c r="C34747">
        <f t="shared" si="542"/>
        <v>34225</v>
      </c>
    </row>
    <row r="34748" spans="1:3">
      <c r="A34748" t="s">
        <v>43276</v>
      </c>
      <c r="B34748">
        <v>18</v>
      </c>
      <c r="C34748">
        <f t="shared" si="542"/>
        <v>34225</v>
      </c>
    </row>
    <row r="34749" spans="1:3">
      <c r="A34749" t="s">
        <v>43314</v>
      </c>
      <c r="B34749">
        <v>18</v>
      </c>
      <c r="C34749">
        <f t="shared" si="542"/>
        <v>34225</v>
      </c>
    </row>
    <row r="34750" spans="1:3">
      <c r="A34750" t="s">
        <v>43534</v>
      </c>
      <c r="B34750">
        <v>18</v>
      </c>
      <c r="C34750">
        <f t="shared" si="542"/>
        <v>34225</v>
      </c>
    </row>
    <row r="34751" spans="1:3">
      <c r="A34751" t="s">
        <v>43585</v>
      </c>
      <c r="B34751">
        <v>18</v>
      </c>
      <c r="C34751">
        <f t="shared" si="542"/>
        <v>34225</v>
      </c>
    </row>
    <row r="34752" spans="1:3">
      <c r="A34752" t="s">
        <v>43634</v>
      </c>
      <c r="B34752">
        <v>18</v>
      </c>
      <c r="C34752">
        <f t="shared" si="542"/>
        <v>34225</v>
      </c>
    </row>
    <row r="34753" spans="1:3">
      <c r="A34753" t="s">
        <v>43781</v>
      </c>
      <c r="B34753">
        <v>18</v>
      </c>
      <c r="C34753">
        <f t="shared" si="542"/>
        <v>34225</v>
      </c>
    </row>
    <row r="34754" spans="1:3">
      <c r="A34754" t="s">
        <v>43830</v>
      </c>
      <c r="B34754">
        <v>18</v>
      </c>
      <c r="C34754">
        <f t="shared" ref="C34754:C34817" si="543">RANK(B34754,B:B )</f>
        <v>34225</v>
      </c>
    </row>
    <row r="34755" spans="1:3">
      <c r="A34755" t="s">
        <v>43944</v>
      </c>
      <c r="B34755">
        <v>18</v>
      </c>
      <c r="C34755">
        <f t="shared" si="543"/>
        <v>34225</v>
      </c>
    </row>
    <row r="34756" spans="1:3">
      <c r="A34756" t="s">
        <v>43993</v>
      </c>
      <c r="B34756">
        <v>18</v>
      </c>
      <c r="C34756">
        <f t="shared" si="543"/>
        <v>34225</v>
      </c>
    </row>
    <row r="34757" spans="1:3">
      <c r="A34757" t="s">
        <v>44119</v>
      </c>
      <c r="B34757">
        <v>18</v>
      </c>
      <c r="C34757">
        <f t="shared" si="543"/>
        <v>34225</v>
      </c>
    </row>
    <row r="34758" spans="1:3">
      <c r="A34758" t="s">
        <v>44135</v>
      </c>
      <c r="B34758">
        <v>18</v>
      </c>
      <c r="C34758">
        <f t="shared" si="543"/>
        <v>34225</v>
      </c>
    </row>
    <row r="34759" spans="1:3">
      <c r="A34759" s="1" t="s">
        <v>44268</v>
      </c>
      <c r="B34759">
        <v>18</v>
      </c>
      <c r="C34759">
        <f t="shared" si="543"/>
        <v>34225</v>
      </c>
    </row>
    <row r="34760" spans="1:3">
      <c r="A34760" t="s">
        <v>44285</v>
      </c>
      <c r="B34760">
        <v>18</v>
      </c>
      <c r="C34760">
        <f t="shared" si="543"/>
        <v>34225</v>
      </c>
    </row>
    <row r="34761" spans="1:3">
      <c r="A34761" s="1" t="s">
        <v>44328</v>
      </c>
      <c r="B34761">
        <v>18</v>
      </c>
      <c r="C34761">
        <f t="shared" si="543"/>
        <v>34225</v>
      </c>
    </row>
    <row r="34762" spans="1:3">
      <c r="A34762" t="s">
        <v>44330</v>
      </c>
      <c r="B34762">
        <v>18</v>
      </c>
      <c r="C34762">
        <f t="shared" si="543"/>
        <v>34225</v>
      </c>
    </row>
    <row r="34763" spans="1:3">
      <c r="A34763" t="s">
        <v>44335</v>
      </c>
      <c r="B34763">
        <v>18</v>
      </c>
      <c r="C34763">
        <f t="shared" si="543"/>
        <v>34225</v>
      </c>
    </row>
    <row r="34764" spans="1:3">
      <c r="A34764" t="s">
        <v>44516</v>
      </c>
      <c r="B34764">
        <v>18</v>
      </c>
      <c r="C34764">
        <f t="shared" si="543"/>
        <v>34225</v>
      </c>
    </row>
    <row r="34765" spans="1:3">
      <c r="A34765" t="s">
        <v>44597</v>
      </c>
      <c r="B34765">
        <v>18</v>
      </c>
      <c r="C34765">
        <f t="shared" si="543"/>
        <v>34225</v>
      </c>
    </row>
    <row r="34766" spans="1:3">
      <c r="A34766" t="s">
        <v>44672</v>
      </c>
      <c r="B34766">
        <v>18</v>
      </c>
      <c r="C34766">
        <f t="shared" si="543"/>
        <v>34225</v>
      </c>
    </row>
    <row r="34767" spans="1:3">
      <c r="A34767" t="s">
        <v>44738</v>
      </c>
      <c r="B34767">
        <v>18</v>
      </c>
      <c r="C34767">
        <f t="shared" si="543"/>
        <v>34225</v>
      </c>
    </row>
    <row r="34768" spans="1:3">
      <c r="A34768" t="s">
        <v>44756</v>
      </c>
      <c r="B34768">
        <v>18</v>
      </c>
      <c r="C34768">
        <f t="shared" si="543"/>
        <v>34225</v>
      </c>
    </row>
    <row r="34769" spans="1:3">
      <c r="A34769" t="s">
        <v>44892</v>
      </c>
      <c r="B34769">
        <v>18</v>
      </c>
      <c r="C34769">
        <f t="shared" si="543"/>
        <v>34225</v>
      </c>
    </row>
    <row r="34770" spans="1:3">
      <c r="A34770" t="s">
        <v>44969</v>
      </c>
      <c r="B34770">
        <v>18</v>
      </c>
      <c r="C34770">
        <f t="shared" si="543"/>
        <v>34225</v>
      </c>
    </row>
    <row r="34771" spans="1:3">
      <c r="A34771" t="s">
        <v>44979</v>
      </c>
      <c r="B34771">
        <v>18</v>
      </c>
      <c r="C34771">
        <f t="shared" si="543"/>
        <v>34225</v>
      </c>
    </row>
    <row r="34772" spans="1:3">
      <c r="A34772" t="s">
        <v>45079</v>
      </c>
      <c r="B34772">
        <v>18</v>
      </c>
      <c r="C34772">
        <f t="shared" si="543"/>
        <v>34225</v>
      </c>
    </row>
    <row r="34773" spans="1:3">
      <c r="A34773" t="s">
        <v>45117</v>
      </c>
      <c r="B34773">
        <v>18</v>
      </c>
      <c r="C34773">
        <f t="shared" si="543"/>
        <v>34225</v>
      </c>
    </row>
    <row r="34774" spans="1:3">
      <c r="A34774" t="s">
        <v>45237</v>
      </c>
      <c r="B34774">
        <v>18</v>
      </c>
      <c r="C34774">
        <f t="shared" si="543"/>
        <v>34225</v>
      </c>
    </row>
    <row r="34775" spans="1:3">
      <c r="A34775" t="s">
        <v>45284</v>
      </c>
      <c r="B34775">
        <v>18</v>
      </c>
      <c r="C34775">
        <f t="shared" si="543"/>
        <v>34225</v>
      </c>
    </row>
    <row r="34776" spans="1:3">
      <c r="A34776" t="s">
        <v>45352</v>
      </c>
      <c r="B34776">
        <v>18</v>
      </c>
      <c r="C34776">
        <f t="shared" si="543"/>
        <v>34225</v>
      </c>
    </row>
    <row r="34777" spans="1:3">
      <c r="A34777" t="s">
        <v>45364</v>
      </c>
      <c r="B34777">
        <v>18</v>
      </c>
      <c r="C34777">
        <f t="shared" si="543"/>
        <v>34225</v>
      </c>
    </row>
    <row r="34778" spans="1:3">
      <c r="A34778" t="s">
        <v>45560</v>
      </c>
      <c r="B34778">
        <v>18</v>
      </c>
      <c r="C34778">
        <f t="shared" si="543"/>
        <v>34225</v>
      </c>
    </row>
    <row r="34779" spans="1:3">
      <c r="A34779" t="s">
        <v>45593</v>
      </c>
      <c r="B34779">
        <v>18</v>
      </c>
      <c r="C34779">
        <f t="shared" si="543"/>
        <v>34225</v>
      </c>
    </row>
    <row r="34780" spans="1:3">
      <c r="A34780" t="s">
        <v>45652</v>
      </c>
      <c r="B34780">
        <v>18</v>
      </c>
      <c r="C34780">
        <f t="shared" si="543"/>
        <v>34225</v>
      </c>
    </row>
    <row r="34781" spans="1:3">
      <c r="A34781" t="s">
        <v>45841</v>
      </c>
      <c r="B34781">
        <v>18</v>
      </c>
      <c r="C34781">
        <f t="shared" si="543"/>
        <v>34225</v>
      </c>
    </row>
    <row r="34782" spans="1:3">
      <c r="A34782" t="s">
        <v>45844</v>
      </c>
      <c r="B34782">
        <v>18</v>
      </c>
      <c r="C34782">
        <f t="shared" si="543"/>
        <v>34225</v>
      </c>
    </row>
    <row r="34783" spans="1:3">
      <c r="A34783" t="s">
        <v>45869</v>
      </c>
      <c r="B34783">
        <v>18</v>
      </c>
      <c r="C34783">
        <f t="shared" si="543"/>
        <v>34225</v>
      </c>
    </row>
    <row r="34784" spans="1:3">
      <c r="A34784" t="s">
        <v>46336</v>
      </c>
      <c r="B34784">
        <v>18</v>
      </c>
      <c r="C34784">
        <f t="shared" si="543"/>
        <v>34225</v>
      </c>
    </row>
    <row r="34785" spans="1:3">
      <c r="A34785" t="s">
        <v>46400</v>
      </c>
      <c r="B34785">
        <v>18</v>
      </c>
      <c r="C34785">
        <f t="shared" si="543"/>
        <v>34225</v>
      </c>
    </row>
    <row r="34786" spans="1:3">
      <c r="A34786" t="s">
        <v>46402</v>
      </c>
      <c r="B34786">
        <v>18</v>
      </c>
      <c r="C34786">
        <f t="shared" si="543"/>
        <v>34225</v>
      </c>
    </row>
    <row r="34787" spans="1:3">
      <c r="A34787" t="s">
        <v>46459</v>
      </c>
      <c r="B34787">
        <v>18</v>
      </c>
      <c r="C34787">
        <f t="shared" si="543"/>
        <v>34225</v>
      </c>
    </row>
    <row r="34788" spans="1:3">
      <c r="A34788" t="s">
        <v>46777</v>
      </c>
      <c r="B34788">
        <v>18</v>
      </c>
      <c r="C34788">
        <f t="shared" si="543"/>
        <v>34225</v>
      </c>
    </row>
    <row r="34789" spans="1:3">
      <c r="A34789" t="s">
        <v>46782</v>
      </c>
      <c r="B34789">
        <v>18</v>
      </c>
      <c r="C34789">
        <f t="shared" si="543"/>
        <v>34225</v>
      </c>
    </row>
    <row r="34790" spans="1:3">
      <c r="A34790" t="s">
        <v>46852</v>
      </c>
      <c r="B34790">
        <v>18</v>
      </c>
      <c r="C34790">
        <f t="shared" si="543"/>
        <v>34225</v>
      </c>
    </row>
    <row r="34791" spans="1:3">
      <c r="A34791" t="s">
        <v>46893</v>
      </c>
      <c r="B34791">
        <v>18</v>
      </c>
      <c r="C34791">
        <f t="shared" si="543"/>
        <v>34225</v>
      </c>
    </row>
    <row r="34792" spans="1:3">
      <c r="A34792" t="s">
        <v>46898</v>
      </c>
      <c r="B34792">
        <v>18</v>
      </c>
      <c r="C34792">
        <f t="shared" si="543"/>
        <v>34225</v>
      </c>
    </row>
    <row r="34793" spans="1:3">
      <c r="A34793" t="s">
        <v>46911</v>
      </c>
      <c r="B34793">
        <v>18</v>
      </c>
      <c r="C34793">
        <f t="shared" si="543"/>
        <v>34225</v>
      </c>
    </row>
    <row r="34794" spans="1:3">
      <c r="A34794" t="s">
        <v>46940</v>
      </c>
      <c r="B34794">
        <v>18</v>
      </c>
      <c r="C34794">
        <f t="shared" si="543"/>
        <v>34225</v>
      </c>
    </row>
    <row r="34795" spans="1:3">
      <c r="A34795" t="s">
        <v>46942</v>
      </c>
      <c r="B34795">
        <v>18</v>
      </c>
      <c r="C34795">
        <f t="shared" si="543"/>
        <v>34225</v>
      </c>
    </row>
    <row r="34796" spans="1:3">
      <c r="A34796" t="s">
        <v>47041</v>
      </c>
      <c r="B34796">
        <v>18</v>
      </c>
      <c r="C34796">
        <f t="shared" si="543"/>
        <v>34225</v>
      </c>
    </row>
    <row r="34797" spans="1:3">
      <c r="A34797" t="s">
        <v>47063</v>
      </c>
      <c r="B34797">
        <v>18</v>
      </c>
      <c r="C34797">
        <f t="shared" si="543"/>
        <v>34225</v>
      </c>
    </row>
    <row r="34798" spans="1:3">
      <c r="A34798" t="s">
        <v>47191</v>
      </c>
      <c r="B34798">
        <v>18</v>
      </c>
      <c r="C34798">
        <f t="shared" si="543"/>
        <v>34225</v>
      </c>
    </row>
    <row r="34799" spans="1:3">
      <c r="A34799" t="s">
        <v>47236</v>
      </c>
      <c r="B34799">
        <v>18</v>
      </c>
      <c r="C34799">
        <f t="shared" si="543"/>
        <v>34225</v>
      </c>
    </row>
    <row r="34800" spans="1:3">
      <c r="A34800" s="1" t="s">
        <v>47265</v>
      </c>
      <c r="B34800">
        <v>18</v>
      </c>
      <c r="C34800">
        <f t="shared" si="543"/>
        <v>34225</v>
      </c>
    </row>
    <row r="34801" spans="1:3">
      <c r="A34801" t="s">
        <v>47307</v>
      </c>
      <c r="B34801">
        <v>18</v>
      </c>
      <c r="C34801">
        <f t="shared" si="543"/>
        <v>34225</v>
      </c>
    </row>
    <row r="34802" spans="1:3">
      <c r="A34802" t="s">
        <v>47405</v>
      </c>
      <c r="B34802">
        <v>18</v>
      </c>
      <c r="C34802">
        <f t="shared" si="543"/>
        <v>34225</v>
      </c>
    </row>
    <row r="34803" spans="1:3">
      <c r="A34803" t="s">
        <v>47635</v>
      </c>
      <c r="B34803">
        <v>18</v>
      </c>
      <c r="C34803">
        <f t="shared" si="543"/>
        <v>34225</v>
      </c>
    </row>
    <row r="34804" spans="1:3">
      <c r="A34804" t="s">
        <v>47662</v>
      </c>
      <c r="B34804">
        <v>18</v>
      </c>
      <c r="C34804">
        <f t="shared" si="543"/>
        <v>34225</v>
      </c>
    </row>
    <row r="34805" spans="1:3">
      <c r="A34805" t="s">
        <v>47687</v>
      </c>
      <c r="B34805">
        <v>18</v>
      </c>
      <c r="C34805">
        <f t="shared" si="543"/>
        <v>34225</v>
      </c>
    </row>
    <row r="34806" spans="1:3">
      <c r="A34806" t="s">
        <v>47699</v>
      </c>
      <c r="B34806">
        <v>18</v>
      </c>
      <c r="C34806">
        <f t="shared" si="543"/>
        <v>34225</v>
      </c>
    </row>
    <row r="34807" spans="1:3">
      <c r="A34807" t="s">
        <v>47891</v>
      </c>
      <c r="B34807">
        <v>18</v>
      </c>
      <c r="C34807">
        <f t="shared" si="543"/>
        <v>34225</v>
      </c>
    </row>
    <row r="34808" spans="1:3">
      <c r="A34808" t="s">
        <v>48101</v>
      </c>
      <c r="B34808">
        <v>18</v>
      </c>
      <c r="C34808">
        <f t="shared" si="543"/>
        <v>34225</v>
      </c>
    </row>
    <row r="34809" spans="1:3">
      <c r="A34809" t="s">
        <v>48115</v>
      </c>
      <c r="B34809">
        <v>18</v>
      </c>
      <c r="C34809">
        <f t="shared" si="543"/>
        <v>34225</v>
      </c>
    </row>
    <row r="34810" spans="1:3">
      <c r="A34810" t="s">
        <v>48134</v>
      </c>
      <c r="B34810">
        <v>18</v>
      </c>
      <c r="C34810">
        <f t="shared" si="543"/>
        <v>34225</v>
      </c>
    </row>
    <row r="34811" spans="1:3">
      <c r="A34811" t="s">
        <v>48261</v>
      </c>
      <c r="B34811">
        <v>18</v>
      </c>
      <c r="C34811">
        <f t="shared" si="543"/>
        <v>34225</v>
      </c>
    </row>
    <row r="34812" spans="1:3">
      <c r="A34812" t="s">
        <v>48407</v>
      </c>
      <c r="B34812">
        <v>18</v>
      </c>
      <c r="C34812">
        <f t="shared" si="543"/>
        <v>34225</v>
      </c>
    </row>
    <row r="34813" spans="1:3">
      <c r="A34813" t="s">
        <v>48512</v>
      </c>
      <c r="B34813">
        <v>18</v>
      </c>
      <c r="C34813">
        <f t="shared" si="543"/>
        <v>34225</v>
      </c>
    </row>
    <row r="34814" spans="1:3">
      <c r="A34814" t="s">
        <v>48577</v>
      </c>
      <c r="B34814">
        <v>18</v>
      </c>
      <c r="C34814">
        <f t="shared" si="543"/>
        <v>34225</v>
      </c>
    </row>
    <row r="34815" spans="1:3">
      <c r="A34815" t="s">
        <v>48665</v>
      </c>
      <c r="B34815">
        <v>18</v>
      </c>
      <c r="C34815">
        <f t="shared" si="543"/>
        <v>34225</v>
      </c>
    </row>
    <row r="34816" spans="1:3">
      <c r="A34816" t="s">
        <v>48691</v>
      </c>
      <c r="B34816">
        <v>18</v>
      </c>
      <c r="C34816">
        <f t="shared" si="543"/>
        <v>34225</v>
      </c>
    </row>
    <row r="34817" spans="1:3">
      <c r="A34817" t="s">
        <v>48773</v>
      </c>
      <c r="B34817">
        <v>18</v>
      </c>
      <c r="C34817">
        <f t="shared" si="543"/>
        <v>34225</v>
      </c>
    </row>
    <row r="34818" spans="1:3">
      <c r="A34818" t="s">
        <v>48793</v>
      </c>
      <c r="B34818">
        <v>18</v>
      </c>
      <c r="C34818">
        <f t="shared" ref="C34818:C34881" si="544">RANK(B34818,B:B )</f>
        <v>34225</v>
      </c>
    </row>
    <row r="34819" spans="1:3">
      <c r="A34819" t="s">
        <v>48815</v>
      </c>
      <c r="B34819">
        <v>18</v>
      </c>
      <c r="C34819">
        <f t="shared" si="544"/>
        <v>34225</v>
      </c>
    </row>
    <row r="34820" spans="1:3">
      <c r="A34820" t="s">
        <v>48896</v>
      </c>
      <c r="B34820">
        <v>18</v>
      </c>
      <c r="C34820">
        <f t="shared" si="544"/>
        <v>34225</v>
      </c>
    </row>
    <row r="34821" spans="1:3">
      <c r="A34821" t="s">
        <v>48925</v>
      </c>
      <c r="B34821">
        <v>18</v>
      </c>
      <c r="C34821">
        <f t="shared" si="544"/>
        <v>34225</v>
      </c>
    </row>
    <row r="34822" spans="1:3">
      <c r="A34822" t="s">
        <v>49007</v>
      </c>
      <c r="B34822">
        <v>18</v>
      </c>
      <c r="C34822">
        <f t="shared" si="544"/>
        <v>34225</v>
      </c>
    </row>
    <row r="34823" spans="1:3">
      <c r="A34823" t="s">
        <v>49036</v>
      </c>
      <c r="B34823">
        <v>18</v>
      </c>
      <c r="C34823">
        <f t="shared" si="544"/>
        <v>34225</v>
      </c>
    </row>
    <row r="34824" spans="1:3">
      <c r="A34824" t="s">
        <v>49083</v>
      </c>
      <c r="B34824">
        <v>18</v>
      </c>
      <c r="C34824">
        <f t="shared" si="544"/>
        <v>34225</v>
      </c>
    </row>
    <row r="34825" spans="1:3">
      <c r="A34825" t="s">
        <v>49146</v>
      </c>
      <c r="B34825">
        <v>18</v>
      </c>
      <c r="C34825">
        <f t="shared" si="544"/>
        <v>34225</v>
      </c>
    </row>
    <row r="34826" spans="1:3">
      <c r="A34826" t="s">
        <v>49381</v>
      </c>
      <c r="B34826">
        <v>18</v>
      </c>
      <c r="C34826">
        <f t="shared" si="544"/>
        <v>34225</v>
      </c>
    </row>
    <row r="34827" spans="1:3">
      <c r="A34827" t="s">
        <v>49551</v>
      </c>
      <c r="B34827">
        <v>18</v>
      </c>
      <c r="C34827">
        <f t="shared" si="544"/>
        <v>34225</v>
      </c>
    </row>
    <row r="34828" spans="1:3">
      <c r="A34828" t="s">
        <v>49559</v>
      </c>
      <c r="B34828">
        <v>18</v>
      </c>
      <c r="C34828">
        <f t="shared" si="544"/>
        <v>34225</v>
      </c>
    </row>
    <row r="34829" spans="1:3">
      <c r="A34829" t="s">
        <v>49582</v>
      </c>
      <c r="B34829">
        <v>18</v>
      </c>
      <c r="C34829">
        <f t="shared" si="544"/>
        <v>34225</v>
      </c>
    </row>
    <row r="34830" spans="1:3">
      <c r="A34830" t="s">
        <v>49951</v>
      </c>
      <c r="B34830">
        <v>18</v>
      </c>
      <c r="C34830">
        <f t="shared" si="544"/>
        <v>34225</v>
      </c>
    </row>
    <row r="34831" spans="1:3">
      <c r="A34831" t="s">
        <v>50010</v>
      </c>
      <c r="B34831">
        <v>18</v>
      </c>
      <c r="C34831">
        <f t="shared" si="544"/>
        <v>34225</v>
      </c>
    </row>
    <row r="34832" spans="1:3">
      <c r="A34832" t="s">
        <v>50169</v>
      </c>
      <c r="B34832">
        <v>18</v>
      </c>
      <c r="C34832">
        <f t="shared" si="544"/>
        <v>34225</v>
      </c>
    </row>
    <row r="34833" spans="1:3">
      <c r="A34833" t="s">
        <v>50230</v>
      </c>
      <c r="B34833">
        <v>18</v>
      </c>
      <c r="C34833">
        <f t="shared" si="544"/>
        <v>34225</v>
      </c>
    </row>
    <row r="34834" spans="1:3">
      <c r="A34834" t="s">
        <v>50308</v>
      </c>
      <c r="B34834">
        <v>18</v>
      </c>
      <c r="C34834">
        <f t="shared" si="544"/>
        <v>34225</v>
      </c>
    </row>
    <row r="34835" spans="1:3">
      <c r="A34835" t="s">
        <v>50314</v>
      </c>
      <c r="B34835">
        <v>18</v>
      </c>
      <c r="C34835">
        <f t="shared" si="544"/>
        <v>34225</v>
      </c>
    </row>
    <row r="34836" spans="1:3">
      <c r="A34836" t="s">
        <v>50450</v>
      </c>
      <c r="B34836">
        <v>18</v>
      </c>
      <c r="C34836">
        <f t="shared" si="544"/>
        <v>34225</v>
      </c>
    </row>
    <row r="34837" spans="1:3">
      <c r="A34837" t="s">
        <v>50453</v>
      </c>
      <c r="B34837">
        <v>18</v>
      </c>
      <c r="C34837">
        <f t="shared" si="544"/>
        <v>34225</v>
      </c>
    </row>
    <row r="34838" spans="1:3">
      <c r="A34838" t="s">
        <v>50615</v>
      </c>
      <c r="B34838">
        <v>18</v>
      </c>
      <c r="C34838">
        <f t="shared" si="544"/>
        <v>34225</v>
      </c>
    </row>
    <row r="34839" spans="1:3">
      <c r="A34839" t="s">
        <v>50702</v>
      </c>
      <c r="B34839">
        <v>18</v>
      </c>
      <c r="C34839">
        <f t="shared" si="544"/>
        <v>34225</v>
      </c>
    </row>
    <row r="34840" spans="1:3">
      <c r="A34840" t="s">
        <v>50775</v>
      </c>
      <c r="B34840">
        <v>18</v>
      </c>
      <c r="C34840">
        <f t="shared" si="544"/>
        <v>34225</v>
      </c>
    </row>
    <row r="34841" spans="1:3">
      <c r="A34841" t="s">
        <v>50785</v>
      </c>
      <c r="B34841">
        <v>18</v>
      </c>
      <c r="C34841">
        <f t="shared" si="544"/>
        <v>34225</v>
      </c>
    </row>
    <row r="34842" spans="1:3">
      <c r="A34842" t="s">
        <v>50903</v>
      </c>
      <c r="B34842">
        <v>18</v>
      </c>
      <c r="C34842">
        <f t="shared" si="544"/>
        <v>34225</v>
      </c>
    </row>
    <row r="34843" spans="1:3">
      <c r="A34843" t="s">
        <v>50906</v>
      </c>
      <c r="B34843">
        <v>18</v>
      </c>
      <c r="C34843">
        <f t="shared" si="544"/>
        <v>34225</v>
      </c>
    </row>
    <row r="34844" spans="1:3">
      <c r="A34844" s="1" t="s">
        <v>50945</v>
      </c>
      <c r="B34844">
        <v>18</v>
      </c>
      <c r="C34844">
        <f t="shared" si="544"/>
        <v>34225</v>
      </c>
    </row>
    <row r="34845" spans="1:3">
      <c r="A34845" t="s">
        <v>51070</v>
      </c>
      <c r="B34845">
        <v>18</v>
      </c>
      <c r="C34845">
        <f t="shared" si="544"/>
        <v>34225</v>
      </c>
    </row>
    <row r="34846" spans="1:3">
      <c r="A34846" t="s">
        <v>51247</v>
      </c>
      <c r="B34846">
        <v>18</v>
      </c>
      <c r="C34846">
        <f t="shared" si="544"/>
        <v>34225</v>
      </c>
    </row>
    <row r="34847" spans="1:3">
      <c r="A34847" t="s">
        <v>51380</v>
      </c>
      <c r="B34847">
        <v>18</v>
      </c>
      <c r="C34847">
        <f t="shared" si="544"/>
        <v>34225</v>
      </c>
    </row>
    <row r="34848" spans="1:3">
      <c r="A34848" t="s">
        <v>51540</v>
      </c>
      <c r="B34848">
        <v>18</v>
      </c>
      <c r="C34848">
        <f t="shared" si="544"/>
        <v>34225</v>
      </c>
    </row>
    <row r="34849" spans="1:3">
      <c r="A34849" t="s">
        <v>51909</v>
      </c>
      <c r="B34849">
        <v>18</v>
      </c>
      <c r="C34849">
        <f t="shared" si="544"/>
        <v>34225</v>
      </c>
    </row>
    <row r="34850" spans="1:3">
      <c r="A34850" t="s">
        <v>51920</v>
      </c>
      <c r="B34850">
        <v>18</v>
      </c>
      <c r="C34850">
        <f t="shared" si="544"/>
        <v>34225</v>
      </c>
    </row>
    <row r="34851" spans="1:3">
      <c r="A34851" t="s">
        <v>52030</v>
      </c>
      <c r="B34851">
        <v>18</v>
      </c>
      <c r="C34851">
        <f t="shared" si="544"/>
        <v>34225</v>
      </c>
    </row>
    <row r="34852" spans="1:3">
      <c r="A34852" t="s">
        <v>52031</v>
      </c>
      <c r="B34852">
        <v>18</v>
      </c>
      <c r="C34852">
        <f t="shared" si="544"/>
        <v>34225</v>
      </c>
    </row>
    <row r="34853" spans="1:3">
      <c r="A34853" t="s">
        <v>52150</v>
      </c>
      <c r="B34853">
        <v>18</v>
      </c>
      <c r="C34853">
        <f t="shared" si="544"/>
        <v>34225</v>
      </c>
    </row>
    <row r="34854" spans="1:3">
      <c r="A34854" t="s">
        <v>52321</v>
      </c>
      <c r="B34854">
        <v>18</v>
      </c>
      <c r="C34854">
        <f t="shared" si="544"/>
        <v>34225</v>
      </c>
    </row>
    <row r="34855" spans="1:3">
      <c r="A34855" t="s">
        <v>52326</v>
      </c>
      <c r="B34855">
        <v>18</v>
      </c>
      <c r="C34855">
        <f t="shared" si="544"/>
        <v>34225</v>
      </c>
    </row>
    <row r="34856" spans="1:3">
      <c r="A34856" t="s">
        <v>52476</v>
      </c>
      <c r="B34856">
        <v>18</v>
      </c>
      <c r="C34856">
        <f t="shared" si="544"/>
        <v>34225</v>
      </c>
    </row>
    <row r="34857" spans="1:3">
      <c r="A34857" t="s">
        <v>52520</v>
      </c>
      <c r="B34857">
        <v>18</v>
      </c>
      <c r="C34857">
        <f t="shared" si="544"/>
        <v>34225</v>
      </c>
    </row>
    <row r="34858" spans="1:3">
      <c r="A34858" t="s">
        <v>52691</v>
      </c>
      <c r="B34858">
        <v>18</v>
      </c>
      <c r="C34858">
        <f t="shared" si="544"/>
        <v>34225</v>
      </c>
    </row>
    <row r="34859" spans="1:3">
      <c r="A34859" t="s">
        <v>52699</v>
      </c>
      <c r="B34859">
        <v>18</v>
      </c>
      <c r="C34859">
        <f t="shared" si="544"/>
        <v>34225</v>
      </c>
    </row>
    <row r="34860" spans="1:3">
      <c r="A34860" t="s">
        <v>52809</v>
      </c>
      <c r="B34860">
        <v>18</v>
      </c>
      <c r="C34860">
        <f t="shared" si="544"/>
        <v>34225</v>
      </c>
    </row>
    <row r="34861" spans="1:3">
      <c r="A34861" t="s">
        <v>52887</v>
      </c>
      <c r="B34861">
        <v>18</v>
      </c>
      <c r="C34861">
        <f t="shared" si="544"/>
        <v>34225</v>
      </c>
    </row>
    <row r="34862" spans="1:3">
      <c r="A34862" t="s">
        <v>52924</v>
      </c>
      <c r="B34862">
        <v>18</v>
      </c>
      <c r="C34862">
        <f t="shared" si="544"/>
        <v>34225</v>
      </c>
    </row>
    <row r="34863" spans="1:3">
      <c r="A34863" t="s">
        <v>52998</v>
      </c>
      <c r="B34863">
        <v>18</v>
      </c>
      <c r="C34863">
        <f t="shared" si="544"/>
        <v>34225</v>
      </c>
    </row>
    <row r="34864" spans="1:3">
      <c r="A34864" t="s">
        <v>53013</v>
      </c>
      <c r="B34864">
        <v>18</v>
      </c>
      <c r="C34864">
        <f t="shared" si="544"/>
        <v>34225</v>
      </c>
    </row>
    <row r="34865" spans="1:3">
      <c r="A34865" t="s">
        <v>53151</v>
      </c>
      <c r="B34865">
        <v>18</v>
      </c>
      <c r="C34865">
        <f t="shared" si="544"/>
        <v>34225</v>
      </c>
    </row>
    <row r="34866" spans="1:3">
      <c r="A34866" t="s">
        <v>53172</v>
      </c>
      <c r="B34866">
        <v>18</v>
      </c>
      <c r="C34866">
        <f t="shared" si="544"/>
        <v>34225</v>
      </c>
    </row>
    <row r="34867" spans="1:3">
      <c r="A34867" t="s">
        <v>53173</v>
      </c>
      <c r="B34867">
        <v>18</v>
      </c>
      <c r="C34867">
        <f t="shared" si="544"/>
        <v>34225</v>
      </c>
    </row>
    <row r="34868" spans="1:3">
      <c r="A34868" t="s">
        <v>53302</v>
      </c>
      <c r="B34868">
        <v>18</v>
      </c>
      <c r="C34868">
        <f t="shared" si="544"/>
        <v>34225</v>
      </c>
    </row>
    <row r="34869" spans="1:3">
      <c r="A34869" t="s">
        <v>53355</v>
      </c>
      <c r="B34869">
        <v>18</v>
      </c>
      <c r="C34869">
        <f t="shared" si="544"/>
        <v>34225</v>
      </c>
    </row>
    <row r="34870" spans="1:3">
      <c r="A34870" t="s">
        <v>53463</v>
      </c>
      <c r="B34870">
        <v>18</v>
      </c>
      <c r="C34870">
        <f t="shared" si="544"/>
        <v>34225</v>
      </c>
    </row>
    <row r="34871" spans="1:3">
      <c r="A34871" t="s">
        <v>53487</v>
      </c>
      <c r="B34871">
        <v>18</v>
      </c>
      <c r="C34871">
        <f t="shared" si="544"/>
        <v>34225</v>
      </c>
    </row>
    <row r="34872" spans="1:3">
      <c r="A34872" t="s">
        <v>53693</v>
      </c>
      <c r="B34872">
        <v>18</v>
      </c>
      <c r="C34872">
        <f t="shared" si="544"/>
        <v>34225</v>
      </c>
    </row>
    <row r="34873" spans="1:3">
      <c r="A34873" t="s">
        <v>54058</v>
      </c>
      <c r="B34873">
        <v>18</v>
      </c>
      <c r="C34873">
        <f t="shared" si="544"/>
        <v>34225</v>
      </c>
    </row>
    <row r="34874" spans="1:3">
      <c r="A34874" t="s">
        <v>54082</v>
      </c>
      <c r="B34874">
        <v>18</v>
      </c>
      <c r="C34874">
        <f t="shared" si="544"/>
        <v>34225</v>
      </c>
    </row>
    <row r="34875" spans="1:3">
      <c r="A34875" t="s">
        <v>54138</v>
      </c>
      <c r="B34875">
        <v>18</v>
      </c>
      <c r="C34875">
        <f t="shared" si="544"/>
        <v>34225</v>
      </c>
    </row>
    <row r="34876" spans="1:3">
      <c r="A34876" s="1" t="s">
        <v>54212</v>
      </c>
      <c r="B34876">
        <v>18</v>
      </c>
      <c r="C34876">
        <f t="shared" si="544"/>
        <v>34225</v>
      </c>
    </row>
    <row r="34877" spans="1:3">
      <c r="A34877" s="1" t="s">
        <v>54216</v>
      </c>
      <c r="B34877">
        <v>18</v>
      </c>
      <c r="C34877">
        <f t="shared" si="544"/>
        <v>34225</v>
      </c>
    </row>
    <row r="34878" spans="1:3">
      <c r="A34878" t="s">
        <v>54345</v>
      </c>
      <c r="B34878">
        <v>18</v>
      </c>
      <c r="C34878">
        <f t="shared" si="544"/>
        <v>34225</v>
      </c>
    </row>
    <row r="34879" spans="1:3">
      <c r="A34879" t="s">
        <v>54398</v>
      </c>
      <c r="B34879">
        <v>18</v>
      </c>
      <c r="C34879">
        <f t="shared" si="544"/>
        <v>34225</v>
      </c>
    </row>
    <row r="34880" spans="1:3">
      <c r="A34880" t="s">
        <v>54525</v>
      </c>
      <c r="B34880">
        <v>18</v>
      </c>
      <c r="C34880">
        <f t="shared" si="544"/>
        <v>34225</v>
      </c>
    </row>
    <row r="34881" spans="1:3">
      <c r="A34881" t="s">
        <v>54553</v>
      </c>
      <c r="B34881">
        <v>18</v>
      </c>
      <c r="C34881">
        <f t="shared" si="544"/>
        <v>34225</v>
      </c>
    </row>
    <row r="34882" spans="1:3">
      <c r="A34882" t="s">
        <v>54618</v>
      </c>
      <c r="B34882">
        <v>18</v>
      </c>
      <c r="C34882">
        <f t="shared" ref="C34882:C34945" si="545">RANK(B34882,B:B )</f>
        <v>34225</v>
      </c>
    </row>
    <row r="34883" spans="1:3">
      <c r="A34883" t="s">
        <v>54626</v>
      </c>
      <c r="B34883">
        <v>18</v>
      </c>
      <c r="C34883">
        <f t="shared" si="545"/>
        <v>34225</v>
      </c>
    </row>
    <row r="34884" spans="1:3">
      <c r="A34884" t="s">
        <v>54771</v>
      </c>
      <c r="B34884">
        <v>18</v>
      </c>
      <c r="C34884">
        <f t="shared" si="545"/>
        <v>34225</v>
      </c>
    </row>
    <row r="34885" spans="1:3">
      <c r="A34885" t="s">
        <v>54879</v>
      </c>
      <c r="B34885">
        <v>18</v>
      </c>
      <c r="C34885">
        <f t="shared" si="545"/>
        <v>34225</v>
      </c>
    </row>
    <row r="34886" spans="1:3">
      <c r="A34886" t="s">
        <v>54939</v>
      </c>
      <c r="B34886">
        <v>18</v>
      </c>
      <c r="C34886">
        <f t="shared" si="545"/>
        <v>34225</v>
      </c>
    </row>
    <row r="34887" spans="1:3">
      <c r="A34887" t="s">
        <v>54945</v>
      </c>
      <c r="B34887">
        <v>18</v>
      </c>
      <c r="C34887">
        <f t="shared" si="545"/>
        <v>34225</v>
      </c>
    </row>
    <row r="34888" spans="1:3">
      <c r="A34888" t="s">
        <v>55094</v>
      </c>
      <c r="B34888">
        <v>18</v>
      </c>
      <c r="C34888">
        <f t="shared" si="545"/>
        <v>34225</v>
      </c>
    </row>
    <row r="34889" spans="1:3">
      <c r="A34889" t="s">
        <v>55267</v>
      </c>
      <c r="B34889">
        <v>18</v>
      </c>
      <c r="C34889">
        <f t="shared" si="545"/>
        <v>34225</v>
      </c>
    </row>
    <row r="34890" spans="1:3">
      <c r="A34890" t="s">
        <v>55307</v>
      </c>
      <c r="B34890">
        <v>18</v>
      </c>
      <c r="C34890">
        <f t="shared" si="545"/>
        <v>34225</v>
      </c>
    </row>
    <row r="34891" spans="1:3">
      <c r="A34891" t="s">
        <v>55312</v>
      </c>
      <c r="B34891">
        <v>18</v>
      </c>
      <c r="C34891">
        <f t="shared" si="545"/>
        <v>34225</v>
      </c>
    </row>
    <row r="34892" spans="1:3">
      <c r="A34892" t="s">
        <v>55331</v>
      </c>
      <c r="B34892">
        <v>18</v>
      </c>
      <c r="C34892">
        <f t="shared" si="545"/>
        <v>34225</v>
      </c>
    </row>
    <row r="34893" spans="1:3">
      <c r="A34893" t="s">
        <v>55451</v>
      </c>
      <c r="B34893">
        <v>18</v>
      </c>
      <c r="C34893">
        <f t="shared" si="545"/>
        <v>34225</v>
      </c>
    </row>
    <row r="34894" spans="1:3">
      <c r="A34894" t="s">
        <v>55489</v>
      </c>
      <c r="B34894">
        <v>18</v>
      </c>
      <c r="C34894">
        <f t="shared" si="545"/>
        <v>34225</v>
      </c>
    </row>
    <row r="34895" spans="1:3">
      <c r="A34895" t="s">
        <v>55568</v>
      </c>
      <c r="B34895">
        <v>18</v>
      </c>
      <c r="C34895">
        <f t="shared" si="545"/>
        <v>34225</v>
      </c>
    </row>
    <row r="34896" spans="1:3">
      <c r="A34896" t="s">
        <v>55632</v>
      </c>
      <c r="B34896">
        <v>18</v>
      </c>
      <c r="C34896">
        <f t="shared" si="545"/>
        <v>34225</v>
      </c>
    </row>
    <row r="34897" spans="1:3">
      <c r="A34897" t="s">
        <v>55651</v>
      </c>
      <c r="B34897">
        <v>18</v>
      </c>
      <c r="C34897">
        <f t="shared" si="545"/>
        <v>34225</v>
      </c>
    </row>
    <row r="34898" spans="1:3">
      <c r="A34898" t="s">
        <v>55926</v>
      </c>
      <c r="B34898">
        <v>18</v>
      </c>
      <c r="C34898">
        <f t="shared" si="545"/>
        <v>34225</v>
      </c>
    </row>
    <row r="34899" spans="1:3">
      <c r="A34899" t="s">
        <v>55935</v>
      </c>
      <c r="B34899">
        <v>18</v>
      </c>
      <c r="C34899">
        <f t="shared" si="545"/>
        <v>34225</v>
      </c>
    </row>
    <row r="34900" spans="1:3">
      <c r="A34900" t="s">
        <v>56033</v>
      </c>
      <c r="B34900">
        <v>18</v>
      </c>
      <c r="C34900">
        <f t="shared" si="545"/>
        <v>34225</v>
      </c>
    </row>
    <row r="34901" spans="1:3">
      <c r="A34901" t="s">
        <v>56092</v>
      </c>
      <c r="B34901">
        <v>18</v>
      </c>
      <c r="C34901">
        <f t="shared" si="545"/>
        <v>34225</v>
      </c>
    </row>
    <row r="34902" spans="1:3">
      <c r="A34902" t="s">
        <v>56128</v>
      </c>
      <c r="B34902">
        <v>18</v>
      </c>
      <c r="C34902">
        <f t="shared" si="545"/>
        <v>34225</v>
      </c>
    </row>
    <row r="34903" spans="1:3">
      <c r="A34903" t="s">
        <v>56208</v>
      </c>
      <c r="B34903">
        <v>18</v>
      </c>
      <c r="C34903">
        <f t="shared" si="545"/>
        <v>34225</v>
      </c>
    </row>
    <row r="34904" spans="1:3">
      <c r="A34904" t="s">
        <v>56305</v>
      </c>
      <c r="B34904">
        <v>18</v>
      </c>
      <c r="C34904">
        <f t="shared" si="545"/>
        <v>34225</v>
      </c>
    </row>
    <row r="34905" spans="1:3">
      <c r="A34905" t="s">
        <v>56518</v>
      </c>
      <c r="B34905">
        <v>18</v>
      </c>
      <c r="C34905">
        <f t="shared" si="545"/>
        <v>34225</v>
      </c>
    </row>
    <row r="34906" spans="1:3">
      <c r="A34906" t="s">
        <v>56690</v>
      </c>
      <c r="B34906">
        <v>18</v>
      </c>
      <c r="C34906">
        <f t="shared" si="545"/>
        <v>34225</v>
      </c>
    </row>
    <row r="34907" spans="1:3">
      <c r="A34907" s="1" t="s">
        <v>56750</v>
      </c>
      <c r="B34907">
        <v>18</v>
      </c>
      <c r="C34907">
        <f t="shared" si="545"/>
        <v>34225</v>
      </c>
    </row>
    <row r="34908" spans="1:3">
      <c r="A34908" t="s">
        <v>56775</v>
      </c>
      <c r="B34908">
        <v>18</v>
      </c>
      <c r="C34908">
        <f t="shared" si="545"/>
        <v>34225</v>
      </c>
    </row>
    <row r="34909" spans="1:3">
      <c r="A34909" t="s">
        <v>56788</v>
      </c>
      <c r="B34909">
        <v>18</v>
      </c>
      <c r="C34909">
        <f t="shared" si="545"/>
        <v>34225</v>
      </c>
    </row>
    <row r="34910" spans="1:3">
      <c r="A34910" t="s">
        <v>56859</v>
      </c>
      <c r="B34910">
        <v>18</v>
      </c>
      <c r="C34910">
        <f t="shared" si="545"/>
        <v>34225</v>
      </c>
    </row>
    <row r="34911" spans="1:3">
      <c r="A34911" t="s">
        <v>56877</v>
      </c>
      <c r="B34911">
        <v>18</v>
      </c>
      <c r="C34911">
        <f t="shared" si="545"/>
        <v>34225</v>
      </c>
    </row>
    <row r="34912" spans="1:3">
      <c r="A34912" t="s">
        <v>56916</v>
      </c>
      <c r="B34912">
        <v>18</v>
      </c>
      <c r="C34912">
        <f t="shared" si="545"/>
        <v>34225</v>
      </c>
    </row>
    <row r="34913" spans="1:3">
      <c r="A34913" t="s">
        <v>56924</v>
      </c>
      <c r="B34913">
        <v>18</v>
      </c>
      <c r="C34913">
        <f t="shared" si="545"/>
        <v>34225</v>
      </c>
    </row>
    <row r="34914" spans="1:3">
      <c r="A34914" t="s">
        <v>56931</v>
      </c>
      <c r="B34914">
        <v>18</v>
      </c>
      <c r="C34914">
        <f t="shared" si="545"/>
        <v>34225</v>
      </c>
    </row>
    <row r="34915" spans="1:3">
      <c r="A34915" t="s">
        <v>56976</v>
      </c>
      <c r="B34915">
        <v>18</v>
      </c>
      <c r="C34915">
        <f t="shared" si="545"/>
        <v>34225</v>
      </c>
    </row>
    <row r="34916" spans="1:3">
      <c r="A34916" t="s">
        <v>56994</v>
      </c>
      <c r="B34916">
        <v>18</v>
      </c>
      <c r="C34916">
        <f t="shared" si="545"/>
        <v>34225</v>
      </c>
    </row>
    <row r="34917" spans="1:3">
      <c r="A34917" t="s">
        <v>57043</v>
      </c>
      <c r="B34917">
        <v>18</v>
      </c>
      <c r="C34917">
        <f t="shared" si="545"/>
        <v>34225</v>
      </c>
    </row>
    <row r="34918" spans="1:3">
      <c r="A34918" t="s">
        <v>57161</v>
      </c>
      <c r="B34918">
        <v>18</v>
      </c>
      <c r="C34918">
        <f t="shared" si="545"/>
        <v>34225</v>
      </c>
    </row>
    <row r="34919" spans="1:3">
      <c r="A34919" t="s">
        <v>57550</v>
      </c>
      <c r="B34919">
        <v>18</v>
      </c>
      <c r="C34919">
        <f t="shared" si="545"/>
        <v>34225</v>
      </c>
    </row>
    <row r="34920" spans="1:3">
      <c r="A34920" t="s">
        <v>57661</v>
      </c>
      <c r="B34920">
        <v>18</v>
      </c>
      <c r="C34920">
        <f t="shared" si="545"/>
        <v>34225</v>
      </c>
    </row>
    <row r="34921" spans="1:3">
      <c r="A34921" t="s">
        <v>57737</v>
      </c>
      <c r="B34921">
        <v>18</v>
      </c>
      <c r="C34921">
        <f t="shared" si="545"/>
        <v>34225</v>
      </c>
    </row>
    <row r="34922" spans="1:3">
      <c r="A34922" t="s">
        <v>57775</v>
      </c>
      <c r="B34922">
        <v>18</v>
      </c>
      <c r="C34922">
        <f t="shared" si="545"/>
        <v>34225</v>
      </c>
    </row>
    <row r="34923" spans="1:3">
      <c r="A34923" t="s">
        <v>58015</v>
      </c>
      <c r="B34923">
        <v>18</v>
      </c>
      <c r="C34923">
        <f t="shared" si="545"/>
        <v>34225</v>
      </c>
    </row>
    <row r="34924" spans="1:3">
      <c r="A34924" t="s">
        <v>58026</v>
      </c>
      <c r="B34924">
        <v>18</v>
      </c>
      <c r="C34924">
        <f t="shared" si="545"/>
        <v>34225</v>
      </c>
    </row>
    <row r="34925" spans="1:3">
      <c r="A34925" t="s">
        <v>58047</v>
      </c>
      <c r="B34925">
        <v>18</v>
      </c>
      <c r="C34925">
        <f t="shared" si="545"/>
        <v>34225</v>
      </c>
    </row>
    <row r="34926" spans="1:3">
      <c r="A34926" t="s">
        <v>58112</v>
      </c>
      <c r="B34926">
        <v>18</v>
      </c>
      <c r="C34926">
        <f t="shared" si="545"/>
        <v>34225</v>
      </c>
    </row>
    <row r="34927" spans="1:3">
      <c r="A34927" t="s">
        <v>58143</v>
      </c>
      <c r="B34927">
        <v>18</v>
      </c>
      <c r="C34927">
        <f t="shared" si="545"/>
        <v>34225</v>
      </c>
    </row>
    <row r="34928" spans="1:3">
      <c r="A34928" t="s">
        <v>58166</v>
      </c>
      <c r="B34928">
        <v>18</v>
      </c>
      <c r="C34928">
        <f t="shared" si="545"/>
        <v>34225</v>
      </c>
    </row>
    <row r="34929" spans="1:3">
      <c r="A34929" t="s">
        <v>58168</v>
      </c>
      <c r="B34929">
        <v>18</v>
      </c>
      <c r="C34929">
        <f t="shared" si="545"/>
        <v>34225</v>
      </c>
    </row>
    <row r="34930" spans="1:3">
      <c r="A34930" t="s">
        <v>58240</v>
      </c>
      <c r="B34930">
        <v>18</v>
      </c>
      <c r="C34930">
        <f t="shared" si="545"/>
        <v>34225</v>
      </c>
    </row>
    <row r="34931" spans="1:3">
      <c r="A34931" t="s">
        <v>58340</v>
      </c>
      <c r="B34931">
        <v>18</v>
      </c>
      <c r="C34931">
        <f t="shared" si="545"/>
        <v>34225</v>
      </c>
    </row>
    <row r="34932" spans="1:3">
      <c r="A34932" t="s">
        <v>58388</v>
      </c>
      <c r="B34932">
        <v>18</v>
      </c>
      <c r="C34932">
        <f t="shared" si="545"/>
        <v>34225</v>
      </c>
    </row>
    <row r="34933" spans="1:3">
      <c r="A34933" t="s">
        <v>58433</v>
      </c>
      <c r="B34933">
        <v>18</v>
      </c>
      <c r="C34933">
        <f t="shared" si="545"/>
        <v>34225</v>
      </c>
    </row>
    <row r="34934" spans="1:3">
      <c r="A34934" t="s">
        <v>58440</v>
      </c>
      <c r="B34934">
        <v>18</v>
      </c>
      <c r="C34934">
        <f t="shared" si="545"/>
        <v>34225</v>
      </c>
    </row>
    <row r="34935" spans="1:3">
      <c r="A34935" t="s">
        <v>58557</v>
      </c>
      <c r="B34935">
        <v>18</v>
      </c>
      <c r="C34935">
        <f t="shared" si="545"/>
        <v>34225</v>
      </c>
    </row>
    <row r="34936" spans="1:3">
      <c r="A34936" t="s">
        <v>58594</v>
      </c>
      <c r="B34936">
        <v>18</v>
      </c>
      <c r="C34936">
        <f t="shared" si="545"/>
        <v>34225</v>
      </c>
    </row>
    <row r="34937" spans="1:3">
      <c r="A34937" t="s">
        <v>58917</v>
      </c>
      <c r="B34937">
        <v>18</v>
      </c>
      <c r="C34937">
        <f t="shared" si="545"/>
        <v>34225</v>
      </c>
    </row>
    <row r="34938" spans="1:3">
      <c r="A34938" t="s">
        <v>58960</v>
      </c>
      <c r="B34938">
        <v>18</v>
      </c>
      <c r="C34938">
        <f t="shared" si="545"/>
        <v>34225</v>
      </c>
    </row>
    <row r="34939" spans="1:3">
      <c r="A34939" t="s">
        <v>58991</v>
      </c>
      <c r="B34939">
        <v>18</v>
      </c>
      <c r="C34939">
        <f t="shared" si="545"/>
        <v>34225</v>
      </c>
    </row>
    <row r="34940" spans="1:3">
      <c r="A34940" t="s">
        <v>59021</v>
      </c>
      <c r="B34940">
        <v>18</v>
      </c>
      <c r="C34940">
        <f t="shared" si="545"/>
        <v>34225</v>
      </c>
    </row>
    <row r="34941" spans="1:3">
      <c r="A34941" s="1" t="s">
        <v>59108</v>
      </c>
      <c r="B34941">
        <v>18</v>
      </c>
      <c r="C34941">
        <f t="shared" si="545"/>
        <v>34225</v>
      </c>
    </row>
    <row r="34942" spans="1:3">
      <c r="A34942" t="s">
        <v>59127</v>
      </c>
      <c r="B34942">
        <v>18</v>
      </c>
      <c r="C34942">
        <f t="shared" si="545"/>
        <v>34225</v>
      </c>
    </row>
    <row r="34943" spans="1:3">
      <c r="A34943" t="s">
        <v>59150</v>
      </c>
      <c r="B34943">
        <v>18</v>
      </c>
      <c r="C34943">
        <f t="shared" si="545"/>
        <v>34225</v>
      </c>
    </row>
    <row r="34944" spans="1:3">
      <c r="A34944" t="s">
        <v>59465</v>
      </c>
      <c r="B34944">
        <v>18</v>
      </c>
      <c r="C34944">
        <f t="shared" si="545"/>
        <v>34225</v>
      </c>
    </row>
    <row r="34945" spans="1:3">
      <c r="A34945" t="s">
        <v>59602</v>
      </c>
      <c r="B34945">
        <v>18</v>
      </c>
      <c r="C34945">
        <f t="shared" si="545"/>
        <v>34225</v>
      </c>
    </row>
    <row r="34946" spans="1:3">
      <c r="A34946" t="s">
        <v>59607</v>
      </c>
      <c r="B34946">
        <v>18</v>
      </c>
      <c r="C34946">
        <f t="shared" ref="C34946:C35009" si="546">RANK(B34946,B:B )</f>
        <v>34225</v>
      </c>
    </row>
    <row r="34947" spans="1:3">
      <c r="A34947" t="s">
        <v>59656</v>
      </c>
      <c r="B34947">
        <v>18</v>
      </c>
      <c r="C34947">
        <f t="shared" si="546"/>
        <v>34225</v>
      </c>
    </row>
    <row r="34948" spans="1:3">
      <c r="A34948" t="s">
        <v>59856</v>
      </c>
      <c r="B34948">
        <v>18</v>
      </c>
      <c r="C34948">
        <f t="shared" si="546"/>
        <v>34225</v>
      </c>
    </row>
    <row r="34949" spans="1:3">
      <c r="A34949" t="s">
        <v>59869</v>
      </c>
      <c r="B34949">
        <v>18</v>
      </c>
      <c r="C34949">
        <f t="shared" si="546"/>
        <v>34225</v>
      </c>
    </row>
    <row r="34950" spans="1:3">
      <c r="A34950" t="s">
        <v>59924</v>
      </c>
      <c r="B34950">
        <v>18</v>
      </c>
      <c r="C34950">
        <f t="shared" si="546"/>
        <v>34225</v>
      </c>
    </row>
    <row r="34951" spans="1:3">
      <c r="A34951" t="s">
        <v>59938</v>
      </c>
      <c r="B34951">
        <v>18</v>
      </c>
      <c r="C34951">
        <f t="shared" si="546"/>
        <v>34225</v>
      </c>
    </row>
    <row r="34952" spans="1:3">
      <c r="A34952" t="s">
        <v>59947</v>
      </c>
      <c r="B34952">
        <v>18</v>
      </c>
      <c r="C34952">
        <f t="shared" si="546"/>
        <v>34225</v>
      </c>
    </row>
    <row r="34953" spans="1:3">
      <c r="A34953" t="s">
        <v>60013</v>
      </c>
      <c r="B34953">
        <v>18</v>
      </c>
      <c r="C34953">
        <f t="shared" si="546"/>
        <v>34225</v>
      </c>
    </row>
    <row r="34954" spans="1:3">
      <c r="A34954" t="s">
        <v>60135</v>
      </c>
      <c r="B34954">
        <v>18</v>
      </c>
      <c r="C34954">
        <f t="shared" si="546"/>
        <v>34225</v>
      </c>
    </row>
    <row r="34955" spans="1:3">
      <c r="A34955" t="s">
        <v>60236</v>
      </c>
      <c r="B34955">
        <v>18</v>
      </c>
      <c r="C34955">
        <f t="shared" si="546"/>
        <v>34225</v>
      </c>
    </row>
    <row r="34956" spans="1:3">
      <c r="A34956" t="s">
        <v>60237</v>
      </c>
      <c r="B34956">
        <v>18</v>
      </c>
      <c r="C34956">
        <f t="shared" si="546"/>
        <v>34225</v>
      </c>
    </row>
    <row r="34957" spans="1:3">
      <c r="A34957" t="s">
        <v>60254</v>
      </c>
      <c r="B34957">
        <v>18</v>
      </c>
      <c r="C34957">
        <f t="shared" si="546"/>
        <v>34225</v>
      </c>
    </row>
    <row r="34958" spans="1:3">
      <c r="A34958" t="s">
        <v>60282</v>
      </c>
      <c r="B34958">
        <v>18</v>
      </c>
      <c r="C34958">
        <f t="shared" si="546"/>
        <v>34225</v>
      </c>
    </row>
    <row r="34959" spans="1:3">
      <c r="A34959" t="s">
        <v>60395</v>
      </c>
      <c r="B34959">
        <v>18</v>
      </c>
      <c r="C34959">
        <f t="shared" si="546"/>
        <v>34225</v>
      </c>
    </row>
    <row r="34960" spans="1:3">
      <c r="A34960" t="s">
        <v>60433</v>
      </c>
      <c r="B34960">
        <v>18</v>
      </c>
      <c r="C34960">
        <f t="shared" si="546"/>
        <v>34225</v>
      </c>
    </row>
    <row r="34961" spans="1:3">
      <c r="A34961" t="s">
        <v>60435</v>
      </c>
      <c r="B34961">
        <v>18</v>
      </c>
      <c r="C34961">
        <f t="shared" si="546"/>
        <v>34225</v>
      </c>
    </row>
    <row r="34962" spans="1:3">
      <c r="A34962" t="s">
        <v>60440</v>
      </c>
      <c r="B34962">
        <v>18</v>
      </c>
      <c r="C34962">
        <f t="shared" si="546"/>
        <v>34225</v>
      </c>
    </row>
    <row r="34963" spans="1:3">
      <c r="A34963" t="s">
        <v>60454</v>
      </c>
      <c r="B34963">
        <v>18</v>
      </c>
      <c r="C34963">
        <f t="shared" si="546"/>
        <v>34225</v>
      </c>
    </row>
    <row r="34964" spans="1:3">
      <c r="A34964" t="s">
        <v>60498</v>
      </c>
      <c r="B34964">
        <v>18</v>
      </c>
      <c r="C34964">
        <f t="shared" si="546"/>
        <v>34225</v>
      </c>
    </row>
    <row r="34965" spans="1:3">
      <c r="A34965" t="s">
        <v>60701</v>
      </c>
      <c r="B34965">
        <v>18</v>
      </c>
      <c r="C34965">
        <f t="shared" si="546"/>
        <v>34225</v>
      </c>
    </row>
    <row r="34966" spans="1:3">
      <c r="A34966" t="s">
        <v>60923</v>
      </c>
      <c r="B34966">
        <v>18</v>
      </c>
      <c r="C34966">
        <f t="shared" si="546"/>
        <v>34225</v>
      </c>
    </row>
    <row r="34967" spans="1:3">
      <c r="A34967" t="s">
        <v>61034</v>
      </c>
      <c r="B34967">
        <v>18</v>
      </c>
      <c r="C34967">
        <f t="shared" si="546"/>
        <v>34225</v>
      </c>
    </row>
    <row r="34968" spans="1:3">
      <c r="A34968" t="s">
        <v>61063</v>
      </c>
      <c r="B34968">
        <v>18</v>
      </c>
      <c r="C34968">
        <f t="shared" si="546"/>
        <v>34225</v>
      </c>
    </row>
    <row r="34969" spans="1:3">
      <c r="A34969" t="s">
        <v>61092</v>
      </c>
      <c r="B34969">
        <v>18</v>
      </c>
      <c r="C34969">
        <f t="shared" si="546"/>
        <v>34225</v>
      </c>
    </row>
    <row r="34970" spans="1:3">
      <c r="A34970" t="s">
        <v>61093</v>
      </c>
      <c r="B34970">
        <v>18</v>
      </c>
      <c r="C34970">
        <f t="shared" si="546"/>
        <v>34225</v>
      </c>
    </row>
    <row r="34971" spans="1:3">
      <c r="A34971" t="s">
        <v>61099</v>
      </c>
      <c r="B34971">
        <v>18</v>
      </c>
      <c r="C34971">
        <f t="shared" si="546"/>
        <v>34225</v>
      </c>
    </row>
    <row r="34972" spans="1:3">
      <c r="A34972" s="1" t="s">
        <v>61242</v>
      </c>
      <c r="B34972">
        <v>18</v>
      </c>
      <c r="C34972">
        <f t="shared" si="546"/>
        <v>34225</v>
      </c>
    </row>
    <row r="34973" spans="1:3">
      <c r="A34973" t="s">
        <v>61247</v>
      </c>
      <c r="B34973">
        <v>18</v>
      </c>
      <c r="C34973">
        <f t="shared" si="546"/>
        <v>34225</v>
      </c>
    </row>
    <row r="34974" spans="1:3">
      <c r="A34974" t="s">
        <v>61248</v>
      </c>
      <c r="B34974">
        <v>18</v>
      </c>
      <c r="C34974">
        <f t="shared" si="546"/>
        <v>34225</v>
      </c>
    </row>
    <row r="34975" spans="1:3">
      <c r="A34975" t="s">
        <v>61278</v>
      </c>
      <c r="B34975">
        <v>18</v>
      </c>
      <c r="C34975">
        <f t="shared" si="546"/>
        <v>34225</v>
      </c>
    </row>
    <row r="34976" spans="1:3">
      <c r="A34976" t="s">
        <v>61333</v>
      </c>
      <c r="B34976">
        <v>18</v>
      </c>
      <c r="C34976">
        <f t="shared" si="546"/>
        <v>34225</v>
      </c>
    </row>
    <row r="34977" spans="1:3">
      <c r="A34977" t="s">
        <v>61351</v>
      </c>
      <c r="B34977">
        <v>18</v>
      </c>
      <c r="C34977">
        <f t="shared" si="546"/>
        <v>34225</v>
      </c>
    </row>
    <row r="34978" spans="1:3">
      <c r="A34978" t="s">
        <v>61519</v>
      </c>
      <c r="B34978">
        <v>18</v>
      </c>
      <c r="C34978">
        <f t="shared" si="546"/>
        <v>34225</v>
      </c>
    </row>
    <row r="34979" spans="1:3">
      <c r="A34979" t="s">
        <v>61789</v>
      </c>
      <c r="B34979">
        <v>18</v>
      </c>
      <c r="C34979">
        <f t="shared" si="546"/>
        <v>34225</v>
      </c>
    </row>
    <row r="34980" spans="1:3">
      <c r="A34980" t="s">
        <v>61875</v>
      </c>
      <c r="B34980">
        <v>18</v>
      </c>
      <c r="C34980">
        <f t="shared" si="546"/>
        <v>34225</v>
      </c>
    </row>
    <row r="34981" spans="1:3">
      <c r="A34981" t="s">
        <v>62031</v>
      </c>
      <c r="B34981">
        <v>18</v>
      </c>
      <c r="C34981">
        <f t="shared" si="546"/>
        <v>34225</v>
      </c>
    </row>
    <row r="34982" spans="1:3">
      <c r="A34982" t="s">
        <v>62060</v>
      </c>
      <c r="B34982">
        <v>18</v>
      </c>
      <c r="C34982">
        <f t="shared" si="546"/>
        <v>34225</v>
      </c>
    </row>
    <row r="34983" spans="1:3">
      <c r="A34983" t="s">
        <v>62222</v>
      </c>
      <c r="B34983">
        <v>18</v>
      </c>
      <c r="C34983">
        <f t="shared" si="546"/>
        <v>34225</v>
      </c>
    </row>
    <row r="34984" spans="1:3">
      <c r="A34984" t="s">
        <v>62256</v>
      </c>
      <c r="B34984">
        <v>18</v>
      </c>
      <c r="C34984">
        <f t="shared" si="546"/>
        <v>34225</v>
      </c>
    </row>
    <row r="34985" spans="1:3">
      <c r="A34985" t="s">
        <v>62269</v>
      </c>
      <c r="B34985">
        <v>18</v>
      </c>
      <c r="C34985">
        <f t="shared" si="546"/>
        <v>34225</v>
      </c>
    </row>
    <row r="34986" spans="1:3">
      <c r="A34986" t="s">
        <v>62469</v>
      </c>
      <c r="B34986">
        <v>18</v>
      </c>
      <c r="C34986">
        <f t="shared" si="546"/>
        <v>34225</v>
      </c>
    </row>
    <row r="34987" spans="1:3">
      <c r="A34987" t="s">
        <v>62531</v>
      </c>
      <c r="B34987">
        <v>18</v>
      </c>
      <c r="C34987">
        <f t="shared" si="546"/>
        <v>34225</v>
      </c>
    </row>
    <row r="34988" spans="1:3">
      <c r="A34988" t="s">
        <v>62578</v>
      </c>
      <c r="B34988">
        <v>18</v>
      </c>
      <c r="C34988">
        <f t="shared" si="546"/>
        <v>34225</v>
      </c>
    </row>
    <row r="34989" spans="1:3">
      <c r="A34989" t="s">
        <v>62601</v>
      </c>
      <c r="B34989">
        <v>18</v>
      </c>
      <c r="C34989">
        <f t="shared" si="546"/>
        <v>34225</v>
      </c>
    </row>
    <row r="34990" spans="1:3">
      <c r="A34990" t="s">
        <v>62670</v>
      </c>
      <c r="B34990">
        <v>18</v>
      </c>
      <c r="C34990">
        <f t="shared" si="546"/>
        <v>34225</v>
      </c>
    </row>
    <row r="34991" spans="1:3">
      <c r="A34991" t="s">
        <v>62794</v>
      </c>
      <c r="B34991">
        <v>18</v>
      </c>
      <c r="C34991">
        <f t="shared" si="546"/>
        <v>34225</v>
      </c>
    </row>
    <row r="34992" spans="1:3">
      <c r="A34992" t="s">
        <v>62821</v>
      </c>
      <c r="B34992">
        <v>18</v>
      </c>
      <c r="C34992">
        <f t="shared" si="546"/>
        <v>34225</v>
      </c>
    </row>
    <row r="34993" spans="1:3">
      <c r="A34993" t="s">
        <v>63077</v>
      </c>
      <c r="B34993">
        <v>18</v>
      </c>
      <c r="C34993">
        <f t="shared" si="546"/>
        <v>34225</v>
      </c>
    </row>
    <row r="34994" spans="1:3">
      <c r="A34994" t="s">
        <v>63196</v>
      </c>
      <c r="B34994">
        <v>18</v>
      </c>
      <c r="C34994">
        <f t="shared" si="546"/>
        <v>34225</v>
      </c>
    </row>
    <row r="34995" spans="1:3">
      <c r="A34995" t="s">
        <v>63267</v>
      </c>
      <c r="B34995">
        <v>18</v>
      </c>
      <c r="C34995">
        <f t="shared" si="546"/>
        <v>34225</v>
      </c>
    </row>
    <row r="34996" spans="1:3">
      <c r="A34996" t="s">
        <v>63333</v>
      </c>
      <c r="B34996">
        <v>18</v>
      </c>
      <c r="C34996">
        <f t="shared" si="546"/>
        <v>34225</v>
      </c>
    </row>
    <row r="34997" spans="1:3">
      <c r="A34997" t="s">
        <v>63342</v>
      </c>
      <c r="B34997">
        <v>18</v>
      </c>
      <c r="C34997">
        <f t="shared" si="546"/>
        <v>34225</v>
      </c>
    </row>
    <row r="34998" spans="1:3">
      <c r="A34998" s="1" t="s">
        <v>63382</v>
      </c>
      <c r="B34998">
        <v>18</v>
      </c>
      <c r="C34998">
        <f t="shared" si="546"/>
        <v>34225</v>
      </c>
    </row>
    <row r="34999" spans="1:3">
      <c r="A34999" t="s">
        <v>63438</v>
      </c>
      <c r="B34999">
        <v>18</v>
      </c>
      <c r="C34999">
        <f t="shared" si="546"/>
        <v>34225</v>
      </c>
    </row>
    <row r="35000" spans="1:3">
      <c r="A35000" t="s">
        <v>63527</v>
      </c>
      <c r="B35000">
        <v>18</v>
      </c>
      <c r="C35000">
        <f t="shared" si="546"/>
        <v>34225</v>
      </c>
    </row>
    <row r="35001" spans="1:3">
      <c r="A35001" t="s">
        <v>63569</v>
      </c>
      <c r="B35001">
        <v>18</v>
      </c>
      <c r="C35001">
        <f t="shared" si="546"/>
        <v>34225</v>
      </c>
    </row>
    <row r="35002" spans="1:3">
      <c r="A35002" t="s">
        <v>63663</v>
      </c>
      <c r="B35002">
        <v>18</v>
      </c>
      <c r="C35002">
        <f t="shared" si="546"/>
        <v>34225</v>
      </c>
    </row>
    <row r="35003" spans="1:3">
      <c r="A35003" t="s">
        <v>63790</v>
      </c>
      <c r="B35003">
        <v>18</v>
      </c>
      <c r="C35003">
        <f t="shared" si="546"/>
        <v>34225</v>
      </c>
    </row>
    <row r="35004" spans="1:3">
      <c r="A35004" t="s">
        <v>63938</v>
      </c>
      <c r="B35004">
        <v>18</v>
      </c>
      <c r="C35004">
        <f t="shared" si="546"/>
        <v>34225</v>
      </c>
    </row>
    <row r="35005" spans="1:3">
      <c r="A35005" t="s">
        <v>64183</v>
      </c>
      <c r="B35005">
        <v>18</v>
      </c>
      <c r="C35005">
        <f t="shared" si="546"/>
        <v>34225</v>
      </c>
    </row>
    <row r="35006" spans="1:3">
      <c r="A35006" t="s">
        <v>64441</v>
      </c>
      <c r="B35006">
        <v>18</v>
      </c>
      <c r="C35006">
        <f t="shared" si="546"/>
        <v>34225</v>
      </c>
    </row>
    <row r="35007" spans="1:3">
      <c r="A35007" t="s">
        <v>64460</v>
      </c>
      <c r="B35007">
        <v>18</v>
      </c>
      <c r="C35007">
        <f t="shared" si="546"/>
        <v>34225</v>
      </c>
    </row>
    <row r="35008" spans="1:3">
      <c r="A35008" s="1" t="s">
        <v>64602</v>
      </c>
      <c r="B35008">
        <v>18</v>
      </c>
      <c r="C35008">
        <f t="shared" si="546"/>
        <v>34225</v>
      </c>
    </row>
    <row r="35009" spans="1:3">
      <c r="A35009" t="s">
        <v>64633</v>
      </c>
      <c r="B35009">
        <v>18</v>
      </c>
      <c r="C35009">
        <f t="shared" si="546"/>
        <v>34225</v>
      </c>
    </row>
    <row r="35010" spans="1:3">
      <c r="A35010" t="s">
        <v>64662</v>
      </c>
      <c r="B35010">
        <v>18</v>
      </c>
      <c r="C35010">
        <f t="shared" ref="C35010:C35073" si="547">RANK(B35010,B:B )</f>
        <v>34225</v>
      </c>
    </row>
    <row r="35011" spans="1:3">
      <c r="A35011" t="s">
        <v>64886</v>
      </c>
      <c r="B35011">
        <v>18</v>
      </c>
      <c r="C35011">
        <f t="shared" si="547"/>
        <v>34225</v>
      </c>
    </row>
    <row r="35012" spans="1:3">
      <c r="A35012" t="s">
        <v>64895</v>
      </c>
      <c r="B35012">
        <v>18</v>
      </c>
      <c r="C35012">
        <f t="shared" si="547"/>
        <v>34225</v>
      </c>
    </row>
    <row r="35013" spans="1:3">
      <c r="A35013" t="s">
        <v>64990</v>
      </c>
      <c r="B35013">
        <v>18</v>
      </c>
      <c r="C35013">
        <f t="shared" si="547"/>
        <v>34225</v>
      </c>
    </row>
    <row r="35014" spans="1:3">
      <c r="A35014" t="s">
        <v>65116</v>
      </c>
      <c r="B35014">
        <v>18</v>
      </c>
      <c r="C35014">
        <f t="shared" si="547"/>
        <v>34225</v>
      </c>
    </row>
    <row r="35015" spans="1:3">
      <c r="A35015" t="s">
        <v>65374</v>
      </c>
      <c r="B35015">
        <v>18</v>
      </c>
      <c r="C35015">
        <f t="shared" si="547"/>
        <v>34225</v>
      </c>
    </row>
    <row r="35016" spans="1:3">
      <c r="A35016" t="s">
        <v>65409</v>
      </c>
      <c r="B35016">
        <v>18</v>
      </c>
      <c r="C35016">
        <f t="shared" si="547"/>
        <v>34225</v>
      </c>
    </row>
    <row r="35017" spans="1:3">
      <c r="A35017" t="s">
        <v>65489</v>
      </c>
      <c r="B35017">
        <v>18</v>
      </c>
      <c r="C35017">
        <f t="shared" si="547"/>
        <v>34225</v>
      </c>
    </row>
    <row r="35018" spans="1:3">
      <c r="A35018" t="s">
        <v>65612</v>
      </c>
      <c r="B35018">
        <v>18</v>
      </c>
      <c r="C35018">
        <f t="shared" si="547"/>
        <v>34225</v>
      </c>
    </row>
    <row r="35019" spans="1:3">
      <c r="A35019" t="s">
        <v>65649</v>
      </c>
      <c r="B35019">
        <v>18</v>
      </c>
      <c r="C35019">
        <f t="shared" si="547"/>
        <v>34225</v>
      </c>
    </row>
    <row r="35020" spans="1:3">
      <c r="A35020" t="s">
        <v>65708</v>
      </c>
      <c r="B35020">
        <v>18</v>
      </c>
      <c r="C35020">
        <f t="shared" si="547"/>
        <v>34225</v>
      </c>
    </row>
    <row r="35021" spans="1:3">
      <c r="A35021" t="s">
        <v>65947</v>
      </c>
      <c r="B35021">
        <v>18</v>
      </c>
      <c r="C35021">
        <f t="shared" si="547"/>
        <v>34225</v>
      </c>
    </row>
    <row r="35022" spans="1:3">
      <c r="A35022" t="s">
        <v>65949</v>
      </c>
      <c r="B35022">
        <v>18</v>
      </c>
      <c r="C35022">
        <f t="shared" si="547"/>
        <v>34225</v>
      </c>
    </row>
    <row r="35023" spans="1:3">
      <c r="A35023" t="s">
        <v>65968</v>
      </c>
      <c r="B35023">
        <v>18</v>
      </c>
      <c r="C35023">
        <f t="shared" si="547"/>
        <v>34225</v>
      </c>
    </row>
    <row r="35024" spans="1:3">
      <c r="A35024" t="s">
        <v>65977</v>
      </c>
      <c r="B35024">
        <v>18</v>
      </c>
      <c r="C35024">
        <f t="shared" si="547"/>
        <v>34225</v>
      </c>
    </row>
    <row r="35025" spans="1:3">
      <c r="A35025" t="s">
        <v>66044</v>
      </c>
      <c r="B35025">
        <v>18</v>
      </c>
      <c r="C35025">
        <f t="shared" si="547"/>
        <v>34225</v>
      </c>
    </row>
    <row r="35026" spans="1:3">
      <c r="A35026" t="s">
        <v>66176</v>
      </c>
      <c r="B35026">
        <v>18</v>
      </c>
      <c r="C35026">
        <f t="shared" si="547"/>
        <v>34225</v>
      </c>
    </row>
    <row r="35027" spans="1:3">
      <c r="A35027" t="s">
        <v>66212</v>
      </c>
      <c r="B35027">
        <v>18</v>
      </c>
      <c r="C35027">
        <f t="shared" si="547"/>
        <v>34225</v>
      </c>
    </row>
    <row r="35028" spans="1:3">
      <c r="A35028" t="s">
        <v>66276</v>
      </c>
      <c r="B35028">
        <v>18</v>
      </c>
      <c r="C35028">
        <f t="shared" si="547"/>
        <v>34225</v>
      </c>
    </row>
    <row r="35029" spans="1:3">
      <c r="A35029" t="s">
        <v>66306</v>
      </c>
      <c r="B35029">
        <v>18</v>
      </c>
      <c r="C35029">
        <f t="shared" si="547"/>
        <v>34225</v>
      </c>
    </row>
    <row r="35030" spans="1:3">
      <c r="A35030" t="s">
        <v>66348</v>
      </c>
      <c r="B35030">
        <v>18</v>
      </c>
      <c r="C35030">
        <f t="shared" si="547"/>
        <v>34225</v>
      </c>
    </row>
    <row r="35031" spans="1:3">
      <c r="A35031" t="s">
        <v>66407</v>
      </c>
      <c r="B35031">
        <v>18</v>
      </c>
      <c r="C35031">
        <f t="shared" si="547"/>
        <v>34225</v>
      </c>
    </row>
    <row r="35032" spans="1:3">
      <c r="A35032" t="s">
        <v>66440</v>
      </c>
      <c r="B35032">
        <v>18</v>
      </c>
      <c r="C35032">
        <f t="shared" si="547"/>
        <v>34225</v>
      </c>
    </row>
    <row r="35033" spans="1:3">
      <c r="A35033" t="s">
        <v>66681</v>
      </c>
      <c r="B35033">
        <v>18</v>
      </c>
      <c r="C35033">
        <f t="shared" si="547"/>
        <v>34225</v>
      </c>
    </row>
    <row r="35034" spans="1:3">
      <c r="A35034" t="s">
        <v>66683</v>
      </c>
      <c r="B35034">
        <v>18</v>
      </c>
      <c r="C35034">
        <f t="shared" si="547"/>
        <v>34225</v>
      </c>
    </row>
    <row r="35035" spans="1:3">
      <c r="A35035" t="s">
        <v>66704</v>
      </c>
      <c r="B35035">
        <v>18</v>
      </c>
      <c r="C35035">
        <f t="shared" si="547"/>
        <v>34225</v>
      </c>
    </row>
    <row r="35036" spans="1:3">
      <c r="A35036" t="s">
        <v>67043</v>
      </c>
      <c r="B35036">
        <v>18</v>
      </c>
      <c r="C35036">
        <f t="shared" si="547"/>
        <v>34225</v>
      </c>
    </row>
    <row r="35037" spans="1:3">
      <c r="A35037" t="s">
        <v>67085</v>
      </c>
      <c r="B35037">
        <v>18</v>
      </c>
      <c r="C35037">
        <f t="shared" si="547"/>
        <v>34225</v>
      </c>
    </row>
    <row r="35038" spans="1:3">
      <c r="A35038" t="s">
        <v>67125</v>
      </c>
      <c r="B35038">
        <v>18</v>
      </c>
      <c r="C35038">
        <f t="shared" si="547"/>
        <v>34225</v>
      </c>
    </row>
    <row r="35039" spans="1:3">
      <c r="A35039" t="s">
        <v>67135</v>
      </c>
      <c r="B35039">
        <v>18</v>
      </c>
      <c r="C35039">
        <f t="shared" si="547"/>
        <v>34225</v>
      </c>
    </row>
    <row r="35040" spans="1:3">
      <c r="A35040" t="s">
        <v>67237</v>
      </c>
      <c r="B35040">
        <v>18</v>
      </c>
      <c r="C35040">
        <f t="shared" si="547"/>
        <v>34225</v>
      </c>
    </row>
    <row r="35041" spans="1:3">
      <c r="A35041" t="s">
        <v>67269</v>
      </c>
      <c r="B35041">
        <v>18</v>
      </c>
      <c r="C35041">
        <f t="shared" si="547"/>
        <v>34225</v>
      </c>
    </row>
    <row r="35042" spans="1:3">
      <c r="A35042" t="s">
        <v>67402</v>
      </c>
      <c r="B35042">
        <v>18</v>
      </c>
      <c r="C35042">
        <f t="shared" si="547"/>
        <v>34225</v>
      </c>
    </row>
    <row r="35043" spans="1:3">
      <c r="A35043" t="s">
        <v>67426</v>
      </c>
      <c r="B35043">
        <v>18</v>
      </c>
      <c r="C35043">
        <f t="shared" si="547"/>
        <v>34225</v>
      </c>
    </row>
    <row r="35044" spans="1:3">
      <c r="A35044" t="s">
        <v>67428</v>
      </c>
      <c r="B35044">
        <v>18</v>
      </c>
      <c r="C35044">
        <f t="shared" si="547"/>
        <v>34225</v>
      </c>
    </row>
    <row r="35045" spans="1:3">
      <c r="A35045" t="s">
        <v>67558</v>
      </c>
      <c r="B35045">
        <v>18</v>
      </c>
      <c r="C35045">
        <f t="shared" si="547"/>
        <v>34225</v>
      </c>
    </row>
    <row r="35046" spans="1:3">
      <c r="A35046" t="s">
        <v>67713</v>
      </c>
      <c r="B35046">
        <v>18</v>
      </c>
      <c r="C35046">
        <f t="shared" si="547"/>
        <v>34225</v>
      </c>
    </row>
    <row r="35047" spans="1:3">
      <c r="A35047" t="s">
        <v>67769</v>
      </c>
      <c r="B35047">
        <v>18</v>
      </c>
      <c r="C35047">
        <f t="shared" si="547"/>
        <v>34225</v>
      </c>
    </row>
    <row r="35048" spans="1:3">
      <c r="A35048" t="s">
        <v>67783</v>
      </c>
      <c r="B35048">
        <v>18</v>
      </c>
      <c r="C35048">
        <f t="shared" si="547"/>
        <v>34225</v>
      </c>
    </row>
    <row r="35049" spans="1:3">
      <c r="A35049" t="s">
        <v>67818</v>
      </c>
      <c r="B35049">
        <v>18</v>
      </c>
      <c r="C35049">
        <f t="shared" si="547"/>
        <v>34225</v>
      </c>
    </row>
    <row r="35050" spans="1:3">
      <c r="A35050" t="s">
        <v>67833</v>
      </c>
      <c r="B35050">
        <v>18</v>
      </c>
      <c r="C35050">
        <f t="shared" si="547"/>
        <v>34225</v>
      </c>
    </row>
    <row r="35051" spans="1:3">
      <c r="A35051" t="s">
        <v>67843</v>
      </c>
      <c r="B35051">
        <v>18</v>
      </c>
      <c r="C35051">
        <f t="shared" si="547"/>
        <v>34225</v>
      </c>
    </row>
    <row r="35052" spans="1:3">
      <c r="A35052" t="s">
        <v>67922</v>
      </c>
      <c r="B35052">
        <v>18</v>
      </c>
      <c r="C35052">
        <f t="shared" si="547"/>
        <v>34225</v>
      </c>
    </row>
    <row r="35053" spans="1:3">
      <c r="A35053" t="s">
        <v>68017</v>
      </c>
      <c r="B35053">
        <v>18</v>
      </c>
      <c r="C35053">
        <f t="shared" si="547"/>
        <v>34225</v>
      </c>
    </row>
    <row r="35054" spans="1:3">
      <c r="A35054" t="s">
        <v>68148</v>
      </c>
      <c r="B35054">
        <v>18</v>
      </c>
      <c r="C35054">
        <f t="shared" si="547"/>
        <v>34225</v>
      </c>
    </row>
    <row r="35055" spans="1:3">
      <c r="A35055" t="s">
        <v>68155</v>
      </c>
      <c r="B35055">
        <v>18</v>
      </c>
      <c r="C35055">
        <f t="shared" si="547"/>
        <v>34225</v>
      </c>
    </row>
    <row r="35056" spans="1:3">
      <c r="A35056" t="s">
        <v>68233</v>
      </c>
      <c r="B35056">
        <v>18</v>
      </c>
      <c r="C35056">
        <f t="shared" si="547"/>
        <v>34225</v>
      </c>
    </row>
    <row r="35057" spans="1:3">
      <c r="A35057" t="s">
        <v>68272</v>
      </c>
      <c r="B35057">
        <v>18</v>
      </c>
      <c r="C35057">
        <f t="shared" si="547"/>
        <v>34225</v>
      </c>
    </row>
    <row r="35058" spans="1:3">
      <c r="A35058" t="s">
        <v>68552</v>
      </c>
      <c r="B35058">
        <v>18</v>
      </c>
      <c r="C35058">
        <f t="shared" si="547"/>
        <v>34225</v>
      </c>
    </row>
    <row r="35059" spans="1:3">
      <c r="A35059" t="s">
        <v>68573</v>
      </c>
      <c r="B35059">
        <v>18</v>
      </c>
      <c r="C35059">
        <f t="shared" si="547"/>
        <v>34225</v>
      </c>
    </row>
    <row r="35060" spans="1:3">
      <c r="A35060" t="s">
        <v>68574</v>
      </c>
      <c r="B35060">
        <v>18</v>
      </c>
      <c r="C35060">
        <f t="shared" si="547"/>
        <v>34225</v>
      </c>
    </row>
    <row r="35061" spans="1:3">
      <c r="A35061" t="s">
        <v>68592</v>
      </c>
      <c r="B35061">
        <v>18</v>
      </c>
      <c r="C35061">
        <f t="shared" si="547"/>
        <v>34225</v>
      </c>
    </row>
    <row r="35062" spans="1:3">
      <c r="A35062" t="s">
        <v>68690</v>
      </c>
      <c r="B35062">
        <v>18</v>
      </c>
      <c r="C35062">
        <f t="shared" si="547"/>
        <v>34225</v>
      </c>
    </row>
    <row r="35063" spans="1:3">
      <c r="A35063" t="s">
        <v>68718</v>
      </c>
      <c r="B35063">
        <v>18</v>
      </c>
      <c r="C35063">
        <f t="shared" si="547"/>
        <v>34225</v>
      </c>
    </row>
    <row r="35064" spans="1:3">
      <c r="A35064" t="s">
        <v>68743</v>
      </c>
      <c r="B35064">
        <v>18</v>
      </c>
      <c r="C35064">
        <f t="shared" si="547"/>
        <v>34225</v>
      </c>
    </row>
    <row r="35065" spans="1:3">
      <c r="A35065" t="s">
        <v>68769</v>
      </c>
      <c r="B35065">
        <v>18</v>
      </c>
      <c r="C35065">
        <f t="shared" si="547"/>
        <v>34225</v>
      </c>
    </row>
    <row r="35066" spans="1:3">
      <c r="A35066" t="s">
        <v>68853</v>
      </c>
      <c r="B35066">
        <v>18</v>
      </c>
      <c r="C35066">
        <f t="shared" si="547"/>
        <v>34225</v>
      </c>
    </row>
    <row r="35067" spans="1:3">
      <c r="A35067" t="s">
        <v>68942</v>
      </c>
      <c r="B35067">
        <v>18</v>
      </c>
      <c r="C35067">
        <f t="shared" si="547"/>
        <v>34225</v>
      </c>
    </row>
    <row r="35068" spans="1:3">
      <c r="A35068" t="s">
        <v>68997</v>
      </c>
      <c r="B35068">
        <v>18</v>
      </c>
      <c r="C35068">
        <f t="shared" si="547"/>
        <v>34225</v>
      </c>
    </row>
    <row r="35069" spans="1:3">
      <c r="A35069" t="s">
        <v>69082</v>
      </c>
      <c r="B35069">
        <v>18</v>
      </c>
      <c r="C35069">
        <f t="shared" si="547"/>
        <v>34225</v>
      </c>
    </row>
    <row r="35070" spans="1:3">
      <c r="A35070" t="s">
        <v>69094</v>
      </c>
      <c r="B35070">
        <v>18</v>
      </c>
      <c r="C35070">
        <f t="shared" si="547"/>
        <v>34225</v>
      </c>
    </row>
    <row r="35071" spans="1:3">
      <c r="A35071" t="s">
        <v>69148</v>
      </c>
      <c r="B35071">
        <v>18</v>
      </c>
      <c r="C35071">
        <f t="shared" si="547"/>
        <v>34225</v>
      </c>
    </row>
    <row r="35072" spans="1:3">
      <c r="A35072" t="s">
        <v>69381</v>
      </c>
      <c r="B35072">
        <v>18</v>
      </c>
      <c r="C35072">
        <f t="shared" si="547"/>
        <v>34225</v>
      </c>
    </row>
    <row r="35073" spans="1:3">
      <c r="A35073" t="s">
        <v>69398</v>
      </c>
      <c r="B35073">
        <v>18</v>
      </c>
      <c r="C35073">
        <f t="shared" si="547"/>
        <v>34225</v>
      </c>
    </row>
    <row r="35074" spans="1:3">
      <c r="A35074" t="s">
        <v>69481</v>
      </c>
      <c r="B35074">
        <v>18</v>
      </c>
      <c r="C35074">
        <f t="shared" ref="C35074:C35137" si="548">RANK(B35074,B:B )</f>
        <v>34225</v>
      </c>
    </row>
    <row r="35075" spans="1:3">
      <c r="A35075" t="s">
        <v>69491</v>
      </c>
      <c r="B35075">
        <v>18</v>
      </c>
      <c r="C35075">
        <f t="shared" si="548"/>
        <v>34225</v>
      </c>
    </row>
    <row r="35076" spans="1:3">
      <c r="A35076" t="s">
        <v>69569</v>
      </c>
      <c r="B35076">
        <v>18</v>
      </c>
      <c r="C35076">
        <f t="shared" si="548"/>
        <v>34225</v>
      </c>
    </row>
    <row r="35077" spans="1:3">
      <c r="A35077" t="s">
        <v>69599</v>
      </c>
      <c r="B35077">
        <v>18</v>
      </c>
      <c r="C35077">
        <f t="shared" si="548"/>
        <v>34225</v>
      </c>
    </row>
    <row r="35078" spans="1:3">
      <c r="A35078" t="s">
        <v>69809</v>
      </c>
      <c r="B35078">
        <v>18</v>
      </c>
      <c r="C35078">
        <f t="shared" si="548"/>
        <v>34225</v>
      </c>
    </row>
    <row r="35079" spans="1:3">
      <c r="A35079" t="s">
        <v>69966</v>
      </c>
      <c r="B35079">
        <v>18</v>
      </c>
      <c r="C35079">
        <f t="shared" si="548"/>
        <v>34225</v>
      </c>
    </row>
    <row r="35080" spans="1:3">
      <c r="A35080" t="s">
        <v>69992</v>
      </c>
      <c r="B35080">
        <v>18</v>
      </c>
      <c r="C35080">
        <f t="shared" si="548"/>
        <v>34225</v>
      </c>
    </row>
    <row r="35081" spans="1:3">
      <c r="A35081" t="s">
        <v>70122</v>
      </c>
      <c r="B35081">
        <v>18</v>
      </c>
      <c r="C35081">
        <f t="shared" si="548"/>
        <v>34225</v>
      </c>
    </row>
    <row r="35082" spans="1:3">
      <c r="A35082" t="s">
        <v>70179</v>
      </c>
      <c r="B35082">
        <v>18</v>
      </c>
      <c r="C35082">
        <f t="shared" si="548"/>
        <v>34225</v>
      </c>
    </row>
    <row r="35083" spans="1:3">
      <c r="A35083" t="s">
        <v>70224</v>
      </c>
      <c r="B35083">
        <v>18</v>
      </c>
      <c r="C35083">
        <f t="shared" si="548"/>
        <v>34225</v>
      </c>
    </row>
    <row r="35084" spans="1:3">
      <c r="A35084" t="s">
        <v>70295</v>
      </c>
      <c r="B35084">
        <v>18</v>
      </c>
      <c r="C35084">
        <f t="shared" si="548"/>
        <v>34225</v>
      </c>
    </row>
    <row r="35085" spans="1:3">
      <c r="A35085" t="s">
        <v>70317</v>
      </c>
      <c r="B35085">
        <v>18</v>
      </c>
      <c r="C35085">
        <f t="shared" si="548"/>
        <v>34225</v>
      </c>
    </row>
    <row r="35086" spans="1:3">
      <c r="A35086" t="s">
        <v>70361</v>
      </c>
      <c r="B35086">
        <v>18</v>
      </c>
      <c r="C35086">
        <f t="shared" si="548"/>
        <v>34225</v>
      </c>
    </row>
    <row r="35087" spans="1:3">
      <c r="A35087" t="s">
        <v>70690</v>
      </c>
      <c r="B35087">
        <v>18</v>
      </c>
      <c r="C35087">
        <f t="shared" si="548"/>
        <v>34225</v>
      </c>
    </row>
    <row r="35088" spans="1:3">
      <c r="A35088" t="s">
        <v>70779</v>
      </c>
      <c r="B35088">
        <v>18</v>
      </c>
      <c r="C35088">
        <f t="shared" si="548"/>
        <v>34225</v>
      </c>
    </row>
    <row r="35089" spans="1:3">
      <c r="A35089" t="s">
        <v>70834</v>
      </c>
      <c r="B35089">
        <v>18</v>
      </c>
      <c r="C35089">
        <f t="shared" si="548"/>
        <v>34225</v>
      </c>
    </row>
    <row r="35090" spans="1:3">
      <c r="A35090" t="s">
        <v>70924</v>
      </c>
      <c r="B35090">
        <v>18</v>
      </c>
      <c r="C35090">
        <f t="shared" si="548"/>
        <v>34225</v>
      </c>
    </row>
    <row r="35091" spans="1:3">
      <c r="A35091" t="s">
        <v>70935</v>
      </c>
      <c r="B35091">
        <v>18</v>
      </c>
      <c r="C35091">
        <f t="shared" si="548"/>
        <v>34225</v>
      </c>
    </row>
    <row r="35092" spans="1:3">
      <c r="A35092" t="s">
        <v>71085</v>
      </c>
      <c r="B35092">
        <v>18</v>
      </c>
      <c r="C35092">
        <f t="shared" si="548"/>
        <v>34225</v>
      </c>
    </row>
    <row r="35093" spans="1:3">
      <c r="A35093" t="s">
        <v>71148</v>
      </c>
      <c r="B35093">
        <v>18</v>
      </c>
      <c r="C35093">
        <f t="shared" si="548"/>
        <v>34225</v>
      </c>
    </row>
    <row r="35094" spans="1:3">
      <c r="A35094" t="s">
        <v>71196</v>
      </c>
      <c r="B35094">
        <v>18</v>
      </c>
      <c r="C35094">
        <f t="shared" si="548"/>
        <v>34225</v>
      </c>
    </row>
    <row r="35095" spans="1:3">
      <c r="A35095" t="s">
        <v>71344</v>
      </c>
      <c r="B35095">
        <v>18</v>
      </c>
      <c r="C35095">
        <f t="shared" si="548"/>
        <v>34225</v>
      </c>
    </row>
    <row r="35096" spans="1:3">
      <c r="A35096" t="s">
        <v>71352</v>
      </c>
      <c r="B35096">
        <v>18</v>
      </c>
      <c r="C35096">
        <f t="shared" si="548"/>
        <v>34225</v>
      </c>
    </row>
    <row r="35097" spans="1:3">
      <c r="A35097" t="s">
        <v>71536</v>
      </c>
      <c r="B35097">
        <v>18</v>
      </c>
      <c r="C35097">
        <f t="shared" si="548"/>
        <v>34225</v>
      </c>
    </row>
    <row r="35098" spans="1:3">
      <c r="A35098" t="s">
        <v>71638</v>
      </c>
      <c r="B35098">
        <v>18</v>
      </c>
      <c r="C35098">
        <f t="shared" si="548"/>
        <v>34225</v>
      </c>
    </row>
    <row r="35099" spans="1:3">
      <c r="A35099" t="s">
        <v>71650</v>
      </c>
      <c r="B35099">
        <v>18</v>
      </c>
      <c r="C35099">
        <f t="shared" si="548"/>
        <v>34225</v>
      </c>
    </row>
    <row r="35100" spans="1:3">
      <c r="A35100" t="s">
        <v>71835</v>
      </c>
      <c r="B35100">
        <v>18</v>
      </c>
      <c r="C35100">
        <f t="shared" si="548"/>
        <v>34225</v>
      </c>
    </row>
    <row r="35101" spans="1:3">
      <c r="A35101" t="s">
        <v>71909</v>
      </c>
      <c r="B35101">
        <v>18</v>
      </c>
      <c r="C35101">
        <f t="shared" si="548"/>
        <v>34225</v>
      </c>
    </row>
    <row r="35102" spans="1:3">
      <c r="A35102" t="s">
        <v>71986</v>
      </c>
      <c r="B35102">
        <v>18</v>
      </c>
      <c r="C35102">
        <f t="shared" si="548"/>
        <v>34225</v>
      </c>
    </row>
    <row r="35103" spans="1:3">
      <c r="A35103" t="s">
        <v>72023</v>
      </c>
      <c r="B35103">
        <v>18</v>
      </c>
      <c r="C35103">
        <f t="shared" si="548"/>
        <v>34225</v>
      </c>
    </row>
    <row r="35104" spans="1:3">
      <c r="A35104" t="s">
        <v>72124</v>
      </c>
      <c r="B35104">
        <v>18</v>
      </c>
      <c r="C35104">
        <f t="shared" si="548"/>
        <v>34225</v>
      </c>
    </row>
    <row r="35105" spans="1:3">
      <c r="A35105" t="s">
        <v>72194</v>
      </c>
      <c r="B35105">
        <v>18</v>
      </c>
      <c r="C35105">
        <f t="shared" si="548"/>
        <v>34225</v>
      </c>
    </row>
    <row r="35106" spans="1:3">
      <c r="A35106" t="s">
        <v>72239</v>
      </c>
      <c r="B35106">
        <v>18</v>
      </c>
      <c r="C35106">
        <f t="shared" si="548"/>
        <v>34225</v>
      </c>
    </row>
    <row r="35107" spans="1:3">
      <c r="A35107" t="s">
        <v>72407</v>
      </c>
      <c r="B35107">
        <v>18</v>
      </c>
      <c r="C35107">
        <f t="shared" si="548"/>
        <v>34225</v>
      </c>
    </row>
    <row r="35108" spans="1:3">
      <c r="A35108" t="s">
        <v>72428</v>
      </c>
      <c r="B35108">
        <v>18</v>
      </c>
      <c r="C35108">
        <f t="shared" si="548"/>
        <v>34225</v>
      </c>
    </row>
    <row r="35109" spans="1:3">
      <c r="A35109" t="s">
        <v>72441</v>
      </c>
      <c r="B35109">
        <v>18</v>
      </c>
      <c r="C35109">
        <f t="shared" si="548"/>
        <v>34225</v>
      </c>
    </row>
    <row r="35110" spans="1:3">
      <c r="A35110" t="s">
        <v>72664</v>
      </c>
      <c r="B35110">
        <v>18</v>
      </c>
      <c r="C35110">
        <f t="shared" si="548"/>
        <v>34225</v>
      </c>
    </row>
    <row r="35111" spans="1:3">
      <c r="A35111" t="s">
        <v>72701</v>
      </c>
      <c r="B35111">
        <v>18</v>
      </c>
      <c r="C35111">
        <f t="shared" si="548"/>
        <v>34225</v>
      </c>
    </row>
    <row r="35112" spans="1:3">
      <c r="A35112" t="s">
        <v>72712</v>
      </c>
      <c r="B35112">
        <v>18</v>
      </c>
      <c r="C35112">
        <f t="shared" si="548"/>
        <v>34225</v>
      </c>
    </row>
    <row r="35113" spans="1:3">
      <c r="A35113" t="s">
        <v>72776</v>
      </c>
      <c r="B35113">
        <v>18</v>
      </c>
      <c r="C35113">
        <f t="shared" si="548"/>
        <v>34225</v>
      </c>
    </row>
    <row r="35114" spans="1:3">
      <c r="A35114" t="s">
        <v>73064</v>
      </c>
      <c r="B35114">
        <v>18</v>
      </c>
      <c r="C35114">
        <f t="shared" si="548"/>
        <v>34225</v>
      </c>
    </row>
    <row r="35115" spans="1:3">
      <c r="A35115" t="s">
        <v>73140</v>
      </c>
      <c r="B35115">
        <v>18</v>
      </c>
      <c r="C35115">
        <f t="shared" si="548"/>
        <v>34225</v>
      </c>
    </row>
    <row r="35116" spans="1:3">
      <c r="A35116" t="s">
        <v>73150</v>
      </c>
      <c r="B35116">
        <v>18</v>
      </c>
      <c r="C35116">
        <f t="shared" si="548"/>
        <v>34225</v>
      </c>
    </row>
    <row r="35117" spans="1:3">
      <c r="A35117" t="s">
        <v>73185</v>
      </c>
      <c r="B35117">
        <v>18</v>
      </c>
      <c r="C35117">
        <f t="shared" si="548"/>
        <v>34225</v>
      </c>
    </row>
    <row r="35118" spans="1:3">
      <c r="A35118" t="s">
        <v>73227</v>
      </c>
      <c r="B35118">
        <v>18</v>
      </c>
      <c r="C35118">
        <f t="shared" si="548"/>
        <v>34225</v>
      </c>
    </row>
    <row r="35119" spans="1:3">
      <c r="A35119" t="s">
        <v>73289</v>
      </c>
      <c r="B35119">
        <v>18</v>
      </c>
      <c r="C35119">
        <f t="shared" si="548"/>
        <v>34225</v>
      </c>
    </row>
    <row r="35120" spans="1:3">
      <c r="A35120" t="s">
        <v>73300</v>
      </c>
      <c r="B35120">
        <v>18</v>
      </c>
      <c r="C35120">
        <f t="shared" si="548"/>
        <v>34225</v>
      </c>
    </row>
    <row r="35121" spans="1:3">
      <c r="A35121" t="s">
        <v>73306</v>
      </c>
      <c r="B35121">
        <v>18</v>
      </c>
      <c r="C35121">
        <f t="shared" si="548"/>
        <v>34225</v>
      </c>
    </row>
    <row r="35122" spans="1:3">
      <c r="A35122" t="s">
        <v>73361</v>
      </c>
      <c r="B35122">
        <v>18</v>
      </c>
      <c r="C35122">
        <f t="shared" si="548"/>
        <v>34225</v>
      </c>
    </row>
    <row r="35123" spans="1:3">
      <c r="A35123" t="s">
        <v>73607</v>
      </c>
      <c r="B35123">
        <v>18</v>
      </c>
      <c r="C35123">
        <f t="shared" si="548"/>
        <v>34225</v>
      </c>
    </row>
    <row r="35124" spans="1:3">
      <c r="A35124" t="s">
        <v>73757</v>
      </c>
      <c r="B35124">
        <v>18</v>
      </c>
      <c r="C35124">
        <f t="shared" si="548"/>
        <v>34225</v>
      </c>
    </row>
    <row r="35125" spans="1:3">
      <c r="A35125" t="s">
        <v>73767</v>
      </c>
      <c r="B35125">
        <v>18</v>
      </c>
      <c r="C35125">
        <f t="shared" si="548"/>
        <v>34225</v>
      </c>
    </row>
    <row r="35126" spans="1:3">
      <c r="A35126" t="s">
        <v>73817</v>
      </c>
      <c r="B35126">
        <v>18</v>
      </c>
      <c r="C35126">
        <f t="shared" si="548"/>
        <v>34225</v>
      </c>
    </row>
    <row r="35127" spans="1:3">
      <c r="A35127" t="s">
        <v>73860</v>
      </c>
      <c r="B35127">
        <v>18</v>
      </c>
      <c r="C35127">
        <f t="shared" si="548"/>
        <v>34225</v>
      </c>
    </row>
    <row r="35128" spans="1:3">
      <c r="A35128" t="s">
        <v>73943</v>
      </c>
      <c r="B35128">
        <v>18</v>
      </c>
      <c r="C35128">
        <f t="shared" si="548"/>
        <v>34225</v>
      </c>
    </row>
    <row r="35129" spans="1:3">
      <c r="A35129" t="s">
        <v>74001</v>
      </c>
      <c r="B35129">
        <v>18</v>
      </c>
      <c r="C35129">
        <f t="shared" si="548"/>
        <v>34225</v>
      </c>
    </row>
    <row r="35130" spans="1:3">
      <c r="A35130" t="s">
        <v>74190</v>
      </c>
      <c r="B35130">
        <v>18</v>
      </c>
      <c r="C35130">
        <f t="shared" si="548"/>
        <v>34225</v>
      </c>
    </row>
    <row r="35131" spans="1:3">
      <c r="A35131" t="s">
        <v>74397</v>
      </c>
      <c r="B35131">
        <v>18</v>
      </c>
      <c r="C35131">
        <f t="shared" si="548"/>
        <v>34225</v>
      </c>
    </row>
    <row r="35132" spans="1:3">
      <c r="A35132" t="s">
        <v>74409</v>
      </c>
      <c r="B35132">
        <v>18</v>
      </c>
      <c r="C35132">
        <f t="shared" si="548"/>
        <v>34225</v>
      </c>
    </row>
    <row r="35133" spans="1:3">
      <c r="A35133" t="s">
        <v>74477</v>
      </c>
      <c r="B35133">
        <v>18</v>
      </c>
      <c r="C35133">
        <f t="shared" si="548"/>
        <v>34225</v>
      </c>
    </row>
    <row r="35134" spans="1:3">
      <c r="A35134" t="s">
        <v>74497</v>
      </c>
      <c r="B35134">
        <v>18</v>
      </c>
      <c r="C35134">
        <f t="shared" si="548"/>
        <v>34225</v>
      </c>
    </row>
    <row r="35135" spans="1:3">
      <c r="A35135" t="s">
        <v>74541</v>
      </c>
      <c r="B35135">
        <v>18</v>
      </c>
      <c r="C35135">
        <f t="shared" si="548"/>
        <v>34225</v>
      </c>
    </row>
    <row r="35136" spans="1:3">
      <c r="A35136" t="s">
        <v>74700</v>
      </c>
      <c r="B35136">
        <v>18</v>
      </c>
      <c r="C35136">
        <f t="shared" si="548"/>
        <v>34225</v>
      </c>
    </row>
    <row r="35137" spans="1:3">
      <c r="A35137" t="s">
        <v>74871</v>
      </c>
      <c r="B35137">
        <v>18</v>
      </c>
      <c r="C35137">
        <f t="shared" si="548"/>
        <v>34225</v>
      </c>
    </row>
    <row r="35138" spans="1:3">
      <c r="A35138" t="s">
        <v>75180</v>
      </c>
      <c r="B35138">
        <v>18</v>
      </c>
      <c r="C35138">
        <f t="shared" ref="C35138:C35201" si="549">RANK(B35138,B:B )</f>
        <v>34225</v>
      </c>
    </row>
    <row r="35139" spans="1:3">
      <c r="A35139" t="s">
        <v>75184</v>
      </c>
      <c r="B35139">
        <v>18</v>
      </c>
      <c r="C35139">
        <f t="shared" si="549"/>
        <v>34225</v>
      </c>
    </row>
    <row r="35140" spans="1:3">
      <c r="A35140" t="s">
        <v>75745</v>
      </c>
      <c r="B35140">
        <v>18</v>
      </c>
      <c r="C35140">
        <f t="shared" si="549"/>
        <v>34225</v>
      </c>
    </row>
    <row r="35141" spans="1:3">
      <c r="A35141" t="s">
        <v>75760</v>
      </c>
      <c r="B35141">
        <v>18</v>
      </c>
      <c r="C35141">
        <f t="shared" si="549"/>
        <v>34225</v>
      </c>
    </row>
    <row r="35142" spans="1:3">
      <c r="A35142" t="s">
        <v>75767</v>
      </c>
      <c r="B35142">
        <v>18</v>
      </c>
      <c r="C35142">
        <f t="shared" si="549"/>
        <v>34225</v>
      </c>
    </row>
    <row r="35143" spans="1:3">
      <c r="A35143" s="1" t="s">
        <v>75813</v>
      </c>
      <c r="B35143">
        <v>18</v>
      </c>
      <c r="C35143">
        <f t="shared" si="549"/>
        <v>34225</v>
      </c>
    </row>
    <row r="35144" spans="1:3">
      <c r="A35144" t="s">
        <v>75836</v>
      </c>
      <c r="B35144">
        <v>18</v>
      </c>
      <c r="C35144">
        <f t="shared" si="549"/>
        <v>34225</v>
      </c>
    </row>
    <row r="35145" spans="1:3">
      <c r="A35145" t="s">
        <v>75911</v>
      </c>
      <c r="B35145">
        <v>18</v>
      </c>
      <c r="C35145">
        <f t="shared" si="549"/>
        <v>34225</v>
      </c>
    </row>
    <row r="35146" spans="1:3">
      <c r="A35146" t="s">
        <v>75978</v>
      </c>
      <c r="B35146">
        <v>18</v>
      </c>
      <c r="C35146">
        <f t="shared" si="549"/>
        <v>34225</v>
      </c>
    </row>
    <row r="35147" spans="1:3">
      <c r="A35147" t="s">
        <v>76002</v>
      </c>
      <c r="B35147">
        <v>18</v>
      </c>
      <c r="C35147">
        <f t="shared" si="549"/>
        <v>34225</v>
      </c>
    </row>
    <row r="35148" spans="1:3">
      <c r="A35148" t="s">
        <v>76041</v>
      </c>
      <c r="B35148">
        <v>18</v>
      </c>
      <c r="C35148">
        <f t="shared" si="549"/>
        <v>34225</v>
      </c>
    </row>
    <row r="35149" spans="1:3">
      <c r="A35149" s="1" t="s">
        <v>76075</v>
      </c>
      <c r="B35149">
        <v>18</v>
      </c>
      <c r="C35149">
        <f t="shared" si="549"/>
        <v>34225</v>
      </c>
    </row>
    <row r="35150" spans="1:3">
      <c r="A35150" t="s">
        <v>76135</v>
      </c>
      <c r="B35150">
        <v>18</v>
      </c>
      <c r="C35150">
        <f t="shared" si="549"/>
        <v>34225</v>
      </c>
    </row>
    <row r="35151" spans="1:3">
      <c r="A35151" t="s">
        <v>76201</v>
      </c>
      <c r="B35151">
        <v>18</v>
      </c>
      <c r="C35151">
        <f t="shared" si="549"/>
        <v>34225</v>
      </c>
    </row>
    <row r="35152" spans="1:3">
      <c r="A35152" t="s">
        <v>76270</v>
      </c>
      <c r="B35152">
        <v>18</v>
      </c>
      <c r="C35152">
        <f t="shared" si="549"/>
        <v>34225</v>
      </c>
    </row>
    <row r="35153" spans="1:3">
      <c r="A35153" t="s">
        <v>76271</v>
      </c>
      <c r="B35153">
        <v>18</v>
      </c>
      <c r="C35153">
        <f t="shared" si="549"/>
        <v>34225</v>
      </c>
    </row>
    <row r="35154" spans="1:3">
      <c r="A35154" t="s">
        <v>76394</v>
      </c>
      <c r="B35154">
        <v>18</v>
      </c>
      <c r="C35154">
        <f t="shared" si="549"/>
        <v>34225</v>
      </c>
    </row>
    <row r="35155" spans="1:3">
      <c r="A35155" t="s">
        <v>76421</v>
      </c>
      <c r="B35155">
        <v>18</v>
      </c>
      <c r="C35155">
        <f t="shared" si="549"/>
        <v>34225</v>
      </c>
    </row>
    <row r="35156" spans="1:3">
      <c r="A35156" t="s">
        <v>76448</v>
      </c>
      <c r="B35156">
        <v>18</v>
      </c>
      <c r="C35156">
        <f t="shared" si="549"/>
        <v>34225</v>
      </c>
    </row>
    <row r="35157" spans="1:3">
      <c r="A35157" t="s">
        <v>76460</v>
      </c>
      <c r="B35157">
        <v>18</v>
      </c>
      <c r="C35157">
        <f t="shared" si="549"/>
        <v>34225</v>
      </c>
    </row>
    <row r="35158" spans="1:3">
      <c r="A35158" t="s">
        <v>76517</v>
      </c>
      <c r="B35158">
        <v>18</v>
      </c>
      <c r="C35158">
        <f t="shared" si="549"/>
        <v>34225</v>
      </c>
    </row>
    <row r="35159" spans="1:3">
      <c r="A35159" t="s">
        <v>76919</v>
      </c>
      <c r="B35159">
        <v>18</v>
      </c>
      <c r="C35159">
        <f t="shared" si="549"/>
        <v>34225</v>
      </c>
    </row>
    <row r="35160" spans="1:3">
      <c r="A35160" t="s">
        <v>76979</v>
      </c>
      <c r="B35160">
        <v>18</v>
      </c>
      <c r="C35160">
        <f t="shared" si="549"/>
        <v>34225</v>
      </c>
    </row>
    <row r="35161" spans="1:3">
      <c r="A35161" s="1" t="s">
        <v>76984</v>
      </c>
      <c r="B35161">
        <v>18</v>
      </c>
      <c r="C35161">
        <f t="shared" si="549"/>
        <v>34225</v>
      </c>
    </row>
    <row r="35162" spans="1:3">
      <c r="A35162" t="s">
        <v>77044</v>
      </c>
      <c r="B35162">
        <v>18</v>
      </c>
      <c r="C35162">
        <f t="shared" si="549"/>
        <v>34225</v>
      </c>
    </row>
    <row r="35163" spans="1:3">
      <c r="A35163" t="s">
        <v>77080</v>
      </c>
      <c r="B35163">
        <v>18</v>
      </c>
      <c r="C35163">
        <f t="shared" si="549"/>
        <v>34225</v>
      </c>
    </row>
    <row r="35164" spans="1:3">
      <c r="A35164" t="s">
        <v>77129</v>
      </c>
      <c r="B35164">
        <v>18</v>
      </c>
      <c r="C35164">
        <f t="shared" si="549"/>
        <v>34225</v>
      </c>
    </row>
    <row r="35165" spans="1:3">
      <c r="A35165" t="s">
        <v>77289</v>
      </c>
      <c r="B35165">
        <v>18</v>
      </c>
      <c r="C35165">
        <f t="shared" si="549"/>
        <v>34225</v>
      </c>
    </row>
    <row r="35166" spans="1:3">
      <c r="A35166" t="s">
        <v>77428</v>
      </c>
      <c r="B35166">
        <v>18</v>
      </c>
      <c r="C35166">
        <f t="shared" si="549"/>
        <v>34225</v>
      </c>
    </row>
    <row r="35167" spans="1:3">
      <c r="A35167" t="s">
        <v>77531</v>
      </c>
      <c r="B35167">
        <v>18</v>
      </c>
      <c r="C35167">
        <f t="shared" si="549"/>
        <v>34225</v>
      </c>
    </row>
    <row r="35168" spans="1:3">
      <c r="A35168" t="s">
        <v>77649</v>
      </c>
      <c r="B35168">
        <v>18</v>
      </c>
      <c r="C35168">
        <f t="shared" si="549"/>
        <v>34225</v>
      </c>
    </row>
    <row r="35169" spans="1:3">
      <c r="A35169" t="s">
        <v>77674</v>
      </c>
      <c r="B35169">
        <v>18</v>
      </c>
      <c r="C35169">
        <f t="shared" si="549"/>
        <v>34225</v>
      </c>
    </row>
    <row r="35170" spans="1:3">
      <c r="A35170" t="s">
        <v>77695</v>
      </c>
      <c r="B35170">
        <v>18</v>
      </c>
      <c r="C35170">
        <f t="shared" si="549"/>
        <v>34225</v>
      </c>
    </row>
    <row r="35171" spans="1:3">
      <c r="A35171" t="s">
        <v>77808</v>
      </c>
      <c r="B35171">
        <v>18</v>
      </c>
      <c r="C35171">
        <f t="shared" si="549"/>
        <v>34225</v>
      </c>
    </row>
    <row r="35172" spans="1:3">
      <c r="A35172" t="s">
        <v>77888</v>
      </c>
      <c r="B35172">
        <v>18</v>
      </c>
      <c r="C35172">
        <f t="shared" si="549"/>
        <v>34225</v>
      </c>
    </row>
    <row r="35173" spans="1:3">
      <c r="A35173" t="s">
        <v>77894</v>
      </c>
      <c r="B35173">
        <v>18</v>
      </c>
      <c r="C35173">
        <f t="shared" si="549"/>
        <v>34225</v>
      </c>
    </row>
    <row r="35174" spans="1:3">
      <c r="A35174" t="s">
        <v>77951</v>
      </c>
      <c r="B35174">
        <v>18</v>
      </c>
      <c r="C35174">
        <f t="shared" si="549"/>
        <v>34225</v>
      </c>
    </row>
    <row r="35175" spans="1:3">
      <c r="A35175" t="s">
        <v>77983</v>
      </c>
      <c r="B35175">
        <v>18</v>
      </c>
      <c r="C35175">
        <f t="shared" si="549"/>
        <v>34225</v>
      </c>
    </row>
    <row r="35176" spans="1:3">
      <c r="A35176" t="s">
        <v>78007</v>
      </c>
      <c r="B35176">
        <v>18</v>
      </c>
      <c r="C35176">
        <f t="shared" si="549"/>
        <v>34225</v>
      </c>
    </row>
    <row r="35177" spans="1:3">
      <c r="A35177" t="s">
        <v>78171</v>
      </c>
      <c r="B35177">
        <v>18</v>
      </c>
      <c r="C35177">
        <f t="shared" si="549"/>
        <v>34225</v>
      </c>
    </row>
    <row r="35178" spans="1:3">
      <c r="A35178" t="s">
        <v>78178</v>
      </c>
      <c r="B35178">
        <v>18</v>
      </c>
      <c r="C35178">
        <f t="shared" si="549"/>
        <v>34225</v>
      </c>
    </row>
    <row r="35179" spans="1:3">
      <c r="A35179" t="s">
        <v>78196</v>
      </c>
      <c r="B35179">
        <v>18</v>
      </c>
      <c r="C35179">
        <f t="shared" si="549"/>
        <v>34225</v>
      </c>
    </row>
    <row r="35180" spans="1:3">
      <c r="A35180" t="s">
        <v>78237</v>
      </c>
      <c r="B35180">
        <v>18</v>
      </c>
      <c r="C35180">
        <f t="shared" si="549"/>
        <v>34225</v>
      </c>
    </row>
    <row r="35181" spans="1:3">
      <c r="A35181" t="s">
        <v>78261</v>
      </c>
      <c r="B35181">
        <v>18</v>
      </c>
      <c r="C35181">
        <f t="shared" si="549"/>
        <v>34225</v>
      </c>
    </row>
    <row r="35182" spans="1:3">
      <c r="A35182" t="s">
        <v>78389</v>
      </c>
      <c r="B35182">
        <v>18</v>
      </c>
      <c r="C35182">
        <f t="shared" si="549"/>
        <v>34225</v>
      </c>
    </row>
    <row r="35183" spans="1:3">
      <c r="A35183" t="s">
        <v>78420</v>
      </c>
      <c r="B35183">
        <v>18</v>
      </c>
      <c r="C35183">
        <f t="shared" si="549"/>
        <v>34225</v>
      </c>
    </row>
    <row r="35184" spans="1:3">
      <c r="A35184" t="s">
        <v>78423</v>
      </c>
      <c r="B35184">
        <v>18</v>
      </c>
      <c r="C35184">
        <f t="shared" si="549"/>
        <v>34225</v>
      </c>
    </row>
    <row r="35185" spans="1:3">
      <c r="A35185" t="s">
        <v>78459</v>
      </c>
      <c r="B35185">
        <v>18</v>
      </c>
      <c r="C35185">
        <f t="shared" si="549"/>
        <v>34225</v>
      </c>
    </row>
    <row r="35186" spans="1:3">
      <c r="A35186" t="s">
        <v>78520</v>
      </c>
      <c r="B35186">
        <v>18</v>
      </c>
      <c r="C35186">
        <f t="shared" si="549"/>
        <v>34225</v>
      </c>
    </row>
    <row r="35187" spans="1:3">
      <c r="A35187" t="s">
        <v>78600</v>
      </c>
      <c r="B35187">
        <v>18</v>
      </c>
      <c r="C35187">
        <f t="shared" si="549"/>
        <v>34225</v>
      </c>
    </row>
    <row r="35188" spans="1:3">
      <c r="A35188" t="s">
        <v>78619</v>
      </c>
      <c r="B35188">
        <v>18</v>
      </c>
      <c r="C35188">
        <f t="shared" si="549"/>
        <v>34225</v>
      </c>
    </row>
    <row r="35189" spans="1:3">
      <c r="A35189" t="s">
        <v>78663</v>
      </c>
      <c r="B35189">
        <v>18</v>
      </c>
      <c r="C35189">
        <f t="shared" si="549"/>
        <v>34225</v>
      </c>
    </row>
    <row r="35190" spans="1:3">
      <c r="A35190" t="s">
        <v>78850</v>
      </c>
      <c r="B35190">
        <v>18</v>
      </c>
      <c r="C35190">
        <f t="shared" si="549"/>
        <v>34225</v>
      </c>
    </row>
    <row r="35191" spans="1:3">
      <c r="A35191" t="s">
        <v>78860</v>
      </c>
      <c r="B35191">
        <v>18</v>
      </c>
      <c r="C35191">
        <f t="shared" si="549"/>
        <v>34225</v>
      </c>
    </row>
    <row r="35192" spans="1:3">
      <c r="A35192" t="s">
        <v>78945</v>
      </c>
      <c r="B35192">
        <v>18</v>
      </c>
      <c r="C35192">
        <f t="shared" si="549"/>
        <v>34225</v>
      </c>
    </row>
    <row r="35193" spans="1:3">
      <c r="A35193" t="s">
        <v>79005</v>
      </c>
      <c r="B35193">
        <v>18</v>
      </c>
      <c r="C35193">
        <f t="shared" si="549"/>
        <v>34225</v>
      </c>
    </row>
    <row r="35194" spans="1:3">
      <c r="A35194" t="s">
        <v>79072</v>
      </c>
      <c r="B35194">
        <v>18</v>
      </c>
      <c r="C35194">
        <f t="shared" si="549"/>
        <v>34225</v>
      </c>
    </row>
    <row r="35195" spans="1:3">
      <c r="A35195" t="s">
        <v>79105</v>
      </c>
      <c r="B35195">
        <v>18</v>
      </c>
      <c r="C35195">
        <f t="shared" si="549"/>
        <v>34225</v>
      </c>
    </row>
    <row r="35196" spans="1:3">
      <c r="A35196" t="s">
        <v>79272</v>
      </c>
      <c r="B35196">
        <v>18</v>
      </c>
      <c r="C35196">
        <f t="shared" si="549"/>
        <v>34225</v>
      </c>
    </row>
    <row r="35197" spans="1:3">
      <c r="A35197" t="s">
        <v>79290</v>
      </c>
      <c r="B35197">
        <v>18</v>
      </c>
      <c r="C35197">
        <f t="shared" si="549"/>
        <v>34225</v>
      </c>
    </row>
    <row r="35198" spans="1:3">
      <c r="A35198" t="s">
        <v>79297</v>
      </c>
      <c r="B35198">
        <v>18</v>
      </c>
      <c r="C35198">
        <f t="shared" si="549"/>
        <v>34225</v>
      </c>
    </row>
    <row r="35199" spans="1:3">
      <c r="A35199" t="s">
        <v>79348</v>
      </c>
      <c r="B35199">
        <v>18</v>
      </c>
      <c r="C35199">
        <f t="shared" si="549"/>
        <v>34225</v>
      </c>
    </row>
    <row r="35200" spans="1:3">
      <c r="A35200" t="s">
        <v>79350</v>
      </c>
      <c r="B35200">
        <v>18</v>
      </c>
      <c r="C35200">
        <f t="shared" si="549"/>
        <v>34225</v>
      </c>
    </row>
    <row r="35201" spans="1:3">
      <c r="A35201" t="s">
        <v>79374</v>
      </c>
      <c r="B35201">
        <v>18</v>
      </c>
      <c r="C35201">
        <f t="shared" si="549"/>
        <v>34225</v>
      </c>
    </row>
    <row r="35202" spans="1:3">
      <c r="A35202" t="s">
        <v>79387</v>
      </c>
      <c r="B35202">
        <v>18</v>
      </c>
      <c r="C35202">
        <f t="shared" ref="C35202:C35265" si="550">RANK(B35202,B:B )</f>
        <v>34225</v>
      </c>
    </row>
    <row r="35203" spans="1:3">
      <c r="A35203" t="s">
        <v>79412</v>
      </c>
      <c r="B35203">
        <v>18</v>
      </c>
      <c r="C35203">
        <f t="shared" si="550"/>
        <v>34225</v>
      </c>
    </row>
    <row r="35204" spans="1:3">
      <c r="A35204" t="s">
        <v>79581</v>
      </c>
      <c r="B35204">
        <v>18</v>
      </c>
      <c r="C35204">
        <f t="shared" si="550"/>
        <v>34225</v>
      </c>
    </row>
    <row r="35205" spans="1:3">
      <c r="A35205" t="s">
        <v>79627</v>
      </c>
      <c r="B35205">
        <v>18</v>
      </c>
      <c r="C35205">
        <f t="shared" si="550"/>
        <v>34225</v>
      </c>
    </row>
    <row r="35206" spans="1:3">
      <c r="A35206" t="s">
        <v>79704</v>
      </c>
      <c r="B35206">
        <v>18</v>
      </c>
      <c r="C35206">
        <f t="shared" si="550"/>
        <v>34225</v>
      </c>
    </row>
    <row r="35207" spans="1:3">
      <c r="A35207" s="1" t="s">
        <v>79734</v>
      </c>
      <c r="B35207">
        <v>18</v>
      </c>
      <c r="C35207">
        <f t="shared" si="550"/>
        <v>34225</v>
      </c>
    </row>
    <row r="35208" spans="1:3">
      <c r="A35208" t="s">
        <v>79747</v>
      </c>
      <c r="B35208">
        <v>18</v>
      </c>
      <c r="C35208">
        <f t="shared" si="550"/>
        <v>34225</v>
      </c>
    </row>
    <row r="35209" spans="1:3">
      <c r="A35209" t="s">
        <v>79774</v>
      </c>
      <c r="B35209">
        <v>18</v>
      </c>
      <c r="C35209">
        <f t="shared" si="550"/>
        <v>34225</v>
      </c>
    </row>
    <row r="35210" spans="1:3">
      <c r="A35210" t="s">
        <v>79810</v>
      </c>
      <c r="B35210">
        <v>18</v>
      </c>
      <c r="C35210">
        <f t="shared" si="550"/>
        <v>34225</v>
      </c>
    </row>
    <row r="35211" spans="1:3">
      <c r="A35211" t="s">
        <v>79846</v>
      </c>
      <c r="B35211">
        <v>18</v>
      </c>
      <c r="C35211">
        <f t="shared" si="550"/>
        <v>34225</v>
      </c>
    </row>
    <row r="35212" spans="1:3">
      <c r="A35212" t="s">
        <v>79942</v>
      </c>
      <c r="B35212">
        <v>18</v>
      </c>
      <c r="C35212">
        <f t="shared" si="550"/>
        <v>34225</v>
      </c>
    </row>
    <row r="35213" spans="1:3">
      <c r="A35213" t="s">
        <v>79979</v>
      </c>
      <c r="B35213">
        <v>18</v>
      </c>
      <c r="C35213">
        <f t="shared" si="550"/>
        <v>34225</v>
      </c>
    </row>
    <row r="35214" spans="1:3">
      <c r="A35214" t="s">
        <v>80079</v>
      </c>
      <c r="B35214">
        <v>18</v>
      </c>
      <c r="C35214">
        <f t="shared" si="550"/>
        <v>34225</v>
      </c>
    </row>
    <row r="35215" spans="1:3">
      <c r="A35215" t="s">
        <v>80164</v>
      </c>
      <c r="B35215">
        <v>18</v>
      </c>
      <c r="C35215">
        <f t="shared" si="550"/>
        <v>34225</v>
      </c>
    </row>
    <row r="35216" spans="1:3">
      <c r="A35216" t="s">
        <v>80225</v>
      </c>
      <c r="B35216">
        <v>18</v>
      </c>
      <c r="C35216">
        <f t="shared" si="550"/>
        <v>34225</v>
      </c>
    </row>
    <row r="35217" spans="1:3">
      <c r="A35217" t="s">
        <v>80377</v>
      </c>
      <c r="B35217">
        <v>18</v>
      </c>
      <c r="C35217">
        <f t="shared" si="550"/>
        <v>34225</v>
      </c>
    </row>
    <row r="35218" spans="1:3">
      <c r="A35218" t="s">
        <v>80548</v>
      </c>
      <c r="B35218">
        <v>18</v>
      </c>
      <c r="C35218">
        <f t="shared" si="550"/>
        <v>34225</v>
      </c>
    </row>
    <row r="35219" spans="1:3">
      <c r="A35219" t="s">
        <v>80764</v>
      </c>
      <c r="B35219">
        <v>18</v>
      </c>
      <c r="C35219">
        <f t="shared" si="550"/>
        <v>34225</v>
      </c>
    </row>
    <row r="35220" spans="1:3">
      <c r="A35220" t="s">
        <v>81003</v>
      </c>
      <c r="B35220">
        <v>18</v>
      </c>
      <c r="C35220">
        <f t="shared" si="550"/>
        <v>34225</v>
      </c>
    </row>
    <row r="35221" spans="1:3">
      <c r="A35221" t="s">
        <v>81008</v>
      </c>
      <c r="B35221">
        <v>18</v>
      </c>
      <c r="C35221">
        <f t="shared" si="550"/>
        <v>34225</v>
      </c>
    </row>
    <row r="35222" spans="1:3">
      <c r="A35222" t="s">
        <v>33</v>
      </c>
      <c r="B35222">
        <v>17</v>
      </c>
      <c r="C35222">
        <f t="shared" si="550"/>
        <v>35222</v>
      </c>
    </row>
    <row r="35223" spans="1:3">
      <c r="A35223" t="s">
        <v>56</v>
      </c>
      <c r="B35223">
        <v>17</v>
      </c>
      <c r="C35223">
        <f t="shared" si="550"/>
        <v>35222</v>
      </c>
    </row>
    <row r="35224" spans="1:3">
      <c r="A35224" t="s">
        <v>141</v>
      </c>
      <c r="B35224">
        <v>17</v>
      </c>
      <c r="C35224">
        <f t="shared" si="550"/>
        <v>35222</v>
      </c>
    </row>
    <row r="35225" spans="1:3">
      <c r="A35225" t="s">
        <v>244</v>
      </c>
      <c r="B35225">
        <v>17</v>
      </c>
      <c r="C35225">
        <f t="shared" si="550"/>
        <v>35222</v>
      </c>
    </row>
    <row r="35226" spans="1:3">
      <c r="A35226" t="s">
        <v>302</v>
      </c>
      <c r="B35226">
        <v>17</v>
      </c>
      <c r="C35226">
        <f t="shared" si="550"/>
        <v>35222</v>
      </c>
    </row>
    <row r="35227" spans="1:3">
      <c r="A35227" t="s">
        <v>378</v>
      </c>
      <c r="B35227">
        <v>17</v>
      </c>
      <c r="C35227">
        <f t="shared" si="550"/>
        <v>35222</v>
      </c>
    </row>
    <row r="35228" spans="1:3">
      <c r="A35228" t="s">
        <v>466</v>
      </c>
      <c r="B35228">
        <v>17</v>
      </c>
      <c r="C35228">
        <f t="shared" si="550"/>
        <v>35222</v>
      </c>
    </row>
    <row r="35229" spans="1:3">
      <c r="A35229" t="s">
        <v>477</v>
      </c>
      <c r="B35229">
        <v>17</v>
      </c>
      <c r="C35229">
        <f t="shared" si="550"/>
        <v>35222</v>
      </c>
    </row>
    <row r="35230" spans="1:3">
      <c r="A35230" t="s">
        <v>536</v>
      </c>
      <c r="B35230">
        <v>17</v>
      </c>
      <c r="C35230">
        <f t="shared" si="550"/>
        <v>35222</v>
      </c>
    </row>
    <row r="35231" spans="1:3">
      <c r="A35231" t="s">
        <v>551</v>
      </c>
      <c r="B35231">
        <v>17</v>
      </c>
      <c r="C35231">
        <f t="shared" si="550"/>
        <v>35222</v>
      </c>
    </row>
    <row r="35232" spans="1:3">
      <c r="A35232" t="s">
        <v>613</v>
      </c>
      <c r="B35232">
        <v>17</v>
      </c>
      <c r="C35232">
        <f t="shared" si="550"/>
        <v>35222</v>
      </c>
    </row>
    <row r="35233" spans="1:3">
      <c r="A35233" t="s">
        <v>656</v>
      </c>
      <c r="B35233">
        <v>17</v>
      </c>
      <c r="C35233">
        <f t="shared" si="550"/>
        <v>35222</v>
      </c>
    </row>
    <row r="35234" spans="1:3">
      <c r="A35234" t="s">
        <v>666</v>
      </c>
      <c r="B35234">
        <v>17</v>
      </c>
      <c r="C35234">
        <f t="shared" si="550"/>
        <v>35222</v>
      </c>
    </row>
    <row r="35235" spans="1:3">
      <c r="A35235" t="s">
        <v>711</v>
      </c>
      <c r="B35235">
        <v>17</v>
      </c>
      <c r="C35235">
        <f t="shared" si="550"/>
        <v>35222</v>
      </c>
    </row>
    <row r="35236" spans="1:3">
      <c r="A35236" t="s">
        <v>732</v>
      </c>
      <c r="B35236">
        <v>17</v>
      </c>
      <c r="C35236">
        <f t="shared" si="550"/>
        <v>35222</v>
      </c>
    </row>
    <row r="35237" spans="1:3">
      <c r="A35237" t="s">
        <v>763</v>
      </c>
      <c r="B35237">
        <v>17</v>
      </c>
      <c r="C35237">
        <f t="shared" si="550"/>
        <v>35222</v>
      </c>
    </row>
    <row r="35238" spans="1:3">
      <c r="A35238" t="s">
        <v>844</v>
      </c>
      <c r="B35238">
        <v>17</v>
      </c>
      <c r="C35238">
        <f t="shared" si="550"/>
        <v>35222</v>
      </c>
    </row>
    <row r="35239" spans="1:3">
      <c r="A35239" t="s">
        <v>856</v>
      </c>
      <c r="B35239">
        <v>17</v>
      </c>
      <c r="C35239">
        <f t="shared" si="550"/>
        <v>35222</v>
      </c>
    </row>
    <row r="35240" spans="1:3">
      <c r="A35240" t="s">
        <v>873</v>
      </c>
      <c r="B35240">
        <v>17</v>
      </c>
      <c r="C35240">
        <f t="shared" si="550"/>
        <v>35222</v>
      </c>
    </row>
    <row r="35241" spans="1:3">
      <c r="A35241" t="s">
        <v>878</v>
      </c>
      <c r="B35241">
        <v>17</v>
      </c>
      <c r="C35241">
        <f t="shared" si="550"/>
        <v>35222</v>
      </c>
    </row>
    <row r="35242" spans="1:3">
      <c r="A35242" t="s">
        <v>1022</v>
      </c>
      <c r="B35242">
        <v>17</v>
      </c>
      <c r="C35242">
        <f t="shared" si="550"/>
        <v>35222</v>
      </c>
    </row>
    <row r="35243" spans="1:3">
      <c r="A35243" t="s">
        <v>1107</v>
      </c>
      <c r="B35243">
        <v>17</v>
      </c>
      <c r="C35243">
        <f t="shared" si="550"/>
        <v>35222</v>
      </c>
    </row>
    <row r="35244" spans="1:3">
      <c r="A35244" t="s">
        <v>1118</v>
      </c>
      <c r="B35244">
        <v>17</v>
      </c>
      <c r="C35244">
        <f t="shared" si="550"/>
        <v>35222</v>
      </c>
    </row>
    <row r="35245" spans="1:3">
      <c r="A35245" t="s">
        <v>1120</v>
      </c>
      <c r="B35245">
        <v>17</v>
      </c>
      <c r="C35245">
        <f t="shared" si="550"/>
        <v>35222</v>
      </c>
    </row>
    <row r="35246" spans="1:3">
      <c r="A35246" t="s">
        <v>1269</v>
      </c>
      <c r="B35246">
        <v>17</v>
      </c>
      <c r="C35246">
        <f t="shared" si="550"/>
        <v>35222</v>
      </c>
    </row>
    <row r="35247" spans="1:3">
      <c r="A35247" t="s">
        <v>1303</v>
      </c>
      <c r="B35247">
        <v>17</v>
      </c>
      <c r="C35247">
        <f t="shared" si="550"/>
        <v>35222</v>
      </c>
    </row>
    <row r="35248" spans="1:3">
      <c r="A35248" t="s">
        <v>1320</v>
      </c>
      <c r="B35248">
        <v>17</v>
      </c>
      <c r="C35248">
        <f t="shared" si="550"/>
        <v>35222</v>
      </c>
    </row>
    <row r="35249" spans="1:3">
      <c r="A35249" t="s">
        <v>1431</v>
      </c>
      <c r="B35249">
        <v>17</v>
      </c>
      <c r="C35249">
        <f t="shared" si="550"/>
        <v>35222</v>
      </c>
    </row>
    <row r="35250" spans="1:3">
      <c r="A35250" t="s">
        <v>1638</v>
      </c>
      <c r="B35250">
        <v>17</v>
      </c>
      <c r="C35250">
        <f t="shared" si="550"/>
        <v>35222</v>
      </c>
    </row>
    <row r="35251" spans="1:3">
      <c r="A35251" t="s">
        <v>1700</v>
      </c>
      <c r="B35251">
        <v>17</v>
      </c>
      <c r="C35251">
        <f t="shared" si="550"/>
        <v>35222</v>
      </c>
    </row>
    <row r="35252" spans="1:3">
      <c r="A35252" t="s">
        <v>1730</v>
      </c>
      <c r="B35252">
        <v>17</v>
      </c>
      <c r="C35252">
        <f t="shared" si="550"/>
        <v>35222</v>
      </c>
    </row>
    <row r="35253" spans="1:3">
      <c r="A35253" t="s">
        <v>1786</v>
      </c>
      <c r="B35253">
        <v>17</v>
      </c>
      <c r="C35253">
        <f t="shared" si="550"/>
        <v>35222</v>
      </c>
    </row>
    <row r="35254" spans="1:3">
      <c r="A35254" t="s">
        <v>1823</v>
      </c>
      <c r="B35254">
        <v>17</v>
      </c>
      <c r="C35254">
        <f t="shared" si="550"/>
        <v>35222</v>
      </c>
    </row>
    <row r="35255" spans="1:3">
      <c r="A35255" t="s">
        <v>1831</v>
      </c>
      <c r="B35255">
        <v>17</v>
      </c>
      <c r="C35255">
        <f t="shared" si="550"/>
        <v>35222</v>
      </c>
    </row>
    <row r="35256" spans="1:3">
      <c r="A35256" t="s">
        <v>2173</v>
      </c>
      <c r="B35256">
        <v>17</v>
      </c>
      <c r="C35256">
        <f t="shared" si="550"/>
        <v>35222</v>
      </c>
    </row>
    <row r="35257" spans="1:3">
      <c r="A35257" t="s">
        <v>2232</v>
      </c>
      <c r="B35257">
        <v>17</v>
      </c>
      <c r="C35257">
        <f t="shared" si="550"/>
        <v>35222</v>
      </c>
    </row>
    <row r="35258" spans="1:3">
      <c r="A35258" t="s">
        <v>2274</v>
      </c>
      <c r="B35258">
        <v>17</v>
      </c>
      <c r="C35258">
        <f t="shared" si="550"/>
        <v>35222</v>
      </c>
    </row>
    <row r="35259" spans="1:3">
      <c r="A35259" t="s">
        <v>2310</v>
      </c>
      <c r="B35259">
        <v>17</v>
      </c>
      <c r="C35259">
        <f t="shared" si="550"/>
        <v>35222</v>
      </c>
    </row>
    <row r="35260" spans="1:3">
      <c r="A35260" t="s">
        <v>2316</v>
      </c>
      <c r="B35260">
        <v>17</v>
      </c>
      <c r="C35260">
        <f t="shared" si="550"/>
        <v>35222</v>
      </c>
    </row>
    <row r="35261" spans="1:3">
      <c r="A35261" t="s">
        <v>2418</v>
      </c>
      <c r="B35261">
        <v>17</v>
      </c>
      <c r="C35261">
        <f t="shared" si="550"/>
        <v>35222</v>
      </c>
    </row>
    <row r="35262" spans="1:3">
      <c r="A35262" t="s">
        <v>2451</v>
      </c>
      <c r="B35262">
        <v>17</v>
      </c>
      <c r="C35262">
        <f t="shared" si="550"/>
        <v>35222</v>
      </c>
    </row>
    <row r="35263" spans="1:3">
      <c r="A35263" t="s">
        <v>2549</v>
      </c>
      <c r="B35263">
        <v>17</v>
      </c>
      <c r="C35263">
        <f t="shared" si="550"/>
        <v>35222</v>
      </c>
    </row>
    <row r="35264" spans="1:3">
      <c r="A35264" t="s">
        <v>2654</v>
      </c>
      <c r="B35264">
        <v>17</v>
      </c>
      <c r="C35264">
        <f t="shared" si="550"/>
        <v>35222</v>
      </c>
    </row>
    <row r="35265" spans="1:3">
      <c r="A35265" t="s">
        <v>2663</v>
      </c>
      <c r="B35265">
        <v>17</v>
      </c>
      <c r="C35265">
        <f t="shared" si="550"/>
        <v>35222</v>
      </c>
    </row>
    <row r="35266" spans="1:3">
      <c r="A35266" t="s">
        <v>2698</v>
      </c>
      <c r="B35266">
        <v>17</v>
      </c>
      <c r="C35266">
        <f t="shared" ref="C35266:C35329" si="551">RANK(B35266,B:B )</f>
        <v>35222</v>
      </c>
    </row>
    <row r="35267" spans="1:3">
      <c r="A35267" t="s">
        <v>2834</v>
      </c>
      <c r="B35267">
        <v>17</v>
      </c>
      <c r="C35267">
        <f t="shared" si="551"/>
        <v>35222</v>
      </c>
    </row>
    <row r="35268" spans="1:3">
      <c r="A35268" s="1" t="s">
        <v>2850</v>
      </c>
      <c r="B35268">
        <v>17</v>
      </c>
      <c r="C35268">
        <f t="shared" si="551"/>
        <v>35222</v>
      </c>
    </row>
    <row r="35269" spans="1:3">
      <c r="A35269" t="s">
        <v>2911</v>
      </c>
      <c r="B35269">
        <v>17</v>
      </c>
      <c r="C35269">
        <f t="shared" si="551"/>
        <v>35222</v>
      </c>
    </row>
    <row r="35270" spans="1:3">
      <c r="A35270" t="s">
        <v>2991</v>
      </c>
      <c r="B35270">
        <v>17</v>
      </c>
      <c r="C35270">
        <f t="shared" si="551"/>
        <v>35222</v>
      </c>
    </row>
    <row r="35271" spans="1:3">
      <c r="A35271" t="s">
        <v>3055</v>
      </c>
      <c r="B35271">
        <v>17</v>
      </c>
      <c r="C35271">
        <f t="shared" si="551"/>
        <v>35222</v>
      </c>
    </row>
    <row r="35272" spans="1:3">
      <c r="A35272" t="s">
        <v>3375</v>
      </c>
      <c r="B35272">
        <v>17</v>
      </c>
      <c r="C35272">
        <f t="shared" si="551"/>
        <v>35222</v>
      </c>
    </row>
    <row r="35273" spans="1:3">
      <c r="A35273" t="s">
        <v>3394</v>
      </c>
      <c r="B35273">
        <v>17</v>
      </c>
      <c r="C35273">
        <f t="shared" si="551"/>
        <v>35222</v>
      </c>
    </row>
    <row r="35274" spans="1:3">
      <c r="A35274" t="s">
        <v>3512</v>
      </c>
      <c r="B35274">
        <v>17</v>
      </c>
      <c r="C35274">
        <f t="shared" si="551"/>
        <v>35222</v>
      </c>
    </row>
    <row r="35275" spans="1:3">
      <c r="A35275" t="s">
        <v>3649</v>
      </c>
      <c r="B35275">
        <v>17</v>
      </c>
      <c r="C35275">
        <f t="shared" si="551"/>
        <v>35222</v>
      </c>
    </row>
    <row r="35276" spans="1:3">
      <c r="A35276" t="s">
        <v>3663</v>
      </c>
      <c r="B35276">
        <v>17</v>
      </c>
      <c r="C35276">
        <f t="shared" si="551"/>
        <v>35222</v>
      </c>
    </row>
    <row r="35277" spans="1:3">
      <c r="A35277" t="s">
        <v>3741</v>
      </c>
      <c r="B35277">
        <v>17</v>
      </c>
      <c r="C35277">
        <f t="shared" si="551"/>
        <v>35222</v>
      </c>
    </row>
    <row r="35278" spans="1:3">
      <c r="A35278" t="s">
        <v>3752</v>
      </c>
      <c r="B35278">
        <v>17</v>
      </c>
      <c r="C35278">
        <f t="shared" si="551"/>
        <v>35222</v>
      </c>
    </row>
    <row r="35279" spans="1:3">
      <c r="A35279" t="s">
        <v>3764</v>
      </c>
      <c r="B35279">
        <v>17</v>
      </c>
      <c r="C35279">
        <f t="shared" si="551"/>
        <v>35222</v>
      </c>
    </row>
    <row r="35280" spans="1:3">
      <c r="A35280" t="s">
        <v>3871</v>
      </c>
      <c r="B35280">
        <v>17</v>
      </c>
      <c r="C35280">
        <f t="shared" si="551"/>
        <v>35222</v>
      </c>
    </row>
    <row r="35281" spans="1:3">
      <c r="A35281" t="s">
        <v>3906</v>
      </c>
      <c r="B35281">
        <v>17</v>
      </c>
      <c r="C35281">
        <f t="shared" si="551"/>
        <v>35222</v>
      </c>
    </row>
    <row r="35282" spans="1:3">
      <c r="A35282" t="s">
        <v>3980</v>
      </c>
      <c r="B35282">
        <v>17</v>
      </c>
      <c r="C35282">
        <f t="shared" si="551"/>
        <v>35222</v>
      </c>
    </row>
    <row r="35283" spans="1:3">
      <c r="A35283" t="s">
        <v>4024</v>
      </c>
      <c r="B35283">
        <v>17</v>
      </c>
      <c r="C35283">
        <f t="shared" si="551"/>
        <v>35222</v>
      </c>
    </row>
    <row r="35284" spans="1:3">
      <c r="A35284" t="s">
        <v>4031</v>
      </c>
      <c r="B35284">
        <v>17</v>
      </c>
      <c r="C35284">
        <f t="shared" si="551"/>
        <v>35222</v>
      </c>
    </row>
    <row r="35285" spans="1:3">
      <c r="A35285" t="s">
        <v>4040</v>
      </c>
      <c r="B35285">
        <v>17</v>
      </c>
      <c r="C35285">
        <f t="shared" si="551"/>
        <v>35222</v>
      </c>
    </row>
    <row r="35286" spans="1:3">
      <c r="A35286" t="s">
        <v>4196</v>
      </c>
      <c r="B35286">
        <v>17</v>
      </c>
      <c r="C35286">
        <f t="shared" si="551"/>
        <v>35222</v>
      </c>
    </row>
    <row r="35287" spans="1:3">
      <c r="A35287" t="s">
        <v>4560</v>
      </c>
      <c r="B35287">
        <v>17</v>
      </c>
      <c r="C35287">
        <f t="shared" si="551"/>
        <v>35222</v>
      </c>
    </row>
    <row r="35288" spans="1:3">
      <c r="A35288" t="s">
        <v>4683</v>
      </c>
      <c r="B35288">
        <v>17</v>
      </c>
      <c r="C35288">
        <f t="shared" si="551"/>
        <v>35222</v>
      </c>
    </row>
    <row r="35289" spans="1:3">
      <c r="A35289" t="s">
        <v>4701</v>
      </c>
      <c r="B35289">
        <v>17</v>
      </c>
      <c r="C35289">
        <f t="shared" si="551"/>
        <v>35222</v>
      </c>
    </row>
    <row r="35290" spans="1:3">
      <c r="A35290" t="s">
        <v>4969</v>
      </c>
      <c r="B35290">
        <v>17</v>
      </c>
      <c r="C35290">
        <f t="shared" si="551"/>
        <v>35222</v>
      </c>
    </row>
    <row r="35291" spans="1:3">
      <c r="A35291" t="s">
        <v>5011</v>
      </c>
      <c r="B35291">
        <v>17</v>
      </c>
      <c r="C35291">
        <f t="shared" si="551"/>
        <v>35222</v>
      </c>
    </row>
    <row r="35292" spans="1:3">
      <c r="A35292" t="s">
        <v>5068</v>
      </c>
      <c r="B35292">
        <v>17</v>
      </c>
      <c r="C35292">
        <f t="shared" si="551"/>
        <v>35222</v>
      </c>
    </row>
    <row r="35293" spans="1:3">
      <c r="A35293" t="s">
        <v>5102</v>
      </c>
      <c r="B35293">
        <v>17</v>
      </c>
      <c r="C35293">
        <f t="shared" si="551"/>
        <v>35222</v>
      </c>
    </row>
    <row r="35294" spans="1:3">
      <c r="A35294" t="s">
        <v>5227</v>
      </c>
      <c r="B35294">
        <v>17</v>
      </c>
      <c r="C35294">
        <f t="shared" si="551"/>
        <v>35222</v>
      </c>
    </row>
    <row r="35295" spans="1:3">
      <c r="A35295" t="s">
        <v>5547</v>
      </c>
      <c r="B35295">
        <v>17</v>
      </c>
      <c r="C35295">
        <f t="shared" si="551"/>
        <v>35222</v>
      </c>
    </row>
    <row r="35296" spans="1:3">
      <c r="A35296" t="s">
        <v>5556</v>
      </c>
      <c r="B35296">
        <v>17</v>
      </c>
      <c r="C35296">
        <f t="shared" si="551"/>
        <v>35222</v>
      </c>
    </row>
    <row r="35297" spans="1:3">
      <c r="A35297" t="s">
        <v>5654</v>
      </c>
      <c r="B35297">
        <v>17</v>
      </c>
      <c r="C35297">
        <f t="shared" si="551"/>
        <v>35222</v>
      </c>
    </row>
    <row r="35298" spans="1:3">
      <c r="A35298" t="s">
        <v>5709</v>
      </c>
      <c r="B35298">
        <v>17</v>
      </c>
      <c r="C35298">
        <f t="shared" si="551"/>
        <v>35222</v>
      </c>
    </row>
    <row r="35299" spans="1:3">
      <c r="A35299" t="s">
        <v>5807</v>
      </c>
      <c r="B35299">
        <v>17</v>
      </c>
      <c r="C35299">
        <f t="shared" si="551"/>
        <v>35222</v>
      </c>
    </row>
    <row r="35300" spans="1:3">
      <c r="A35300" t="s">
        <v>5992</v>
      </c>
      <c r="B35300">
        <v>17</v>
      </c>
      <c r="C35300">
        <f t="shared" si="551"/>
        <v>35222</v>
      </c>
    </row>
    <row r="35301" spans="1:3">
      <c r="A35301" t="s">
        <v>6010</v>
      </c>
      <c r="B35301">
        <v>17</v>
      </c>
      <c r="C35301">
        <f t="shared" si="551"/>
        <v>35222</v>
      </c>
    </row>
    <row r="35302" spans="1:3">
      <c r="A35302" t="s">
        <v>6029</v>
      </c>
      <c r="B35302">
        <v>17</v>
      </c>
      <c r="C35302">
        <f t="shared" si="551"/>
        <v>35222</v>
      </c>
    </row>
    <row r="35303" spans="1:3">
      <c r="A35303" t="s">
        <v>6110</v>
      </c>
      <c r="B35303">
        <v>17</v>
      </c>
      <c r="C35303">
        <f t="shared" si="551"/>
        <v>35222</v>
      </c>
    </row>
    <row r="35304" spans="1:3">
      <c r="A35304" t="s">
        <v>6173</v>
      </c>
      <c r="B35304">
        <v>17</v>
      </c>
      <c r="C35304">
        <f t="shared" si="551"/>
        <v>35222</v>
      </c>
    </row>
    <row r="35305" spans="1:3">
      <c r="A35305" t="s">
        <v>6313</v>
      </c>
      <c r="B35305">
        <v>17</v>
      </c>
      <c r="C35305">
        <f t="shared" si="551"/>
        <v>35222</v>
      </c>
    </row>
    <row r="35306" spans="1:3">
      <c r="A35306" t="s">
        <v>6364</v>
      </c>
      <c r="B35306">
        <v>17</v>
      </c>
      <c r="C35306">
        <f t="shared" si="551"/>
        <v>35222</v>
      </c>
    </row>
    <row r="35307" spans="1:3">
      <c r="A35307" t="s">
        <v>6386</v>
      </c>
      <c r="B35307">
        <v>17</v>
      </c>
      <c r="C35307">
        <f t="shared" si="551"/>
        <v>35222</v>
      </c>
    </row>
    <row r="35308" spans="1:3">
      <c r="A35308" t="s">
        <v>6444</v>
      </c>
      <c r="B35308">
        <v>17</v>
      </c>
      <c r="C35308">
        <f t="shared" si="551"/>
        <v>35222</v>
      </c>
    </row>
    <row r="35309" spans="1:3">
      <c r="A35309" t="s">
        <v>6499</v>
      </c>
      <c r="B35309">
        <v>17</v>
      </c>
      <c r="C35309">
        <f t="shared" si="551"/>
        <v>35222</v>
      </c>
    </row>
    <row r="35310" spans="1:3">
      <c r="A35310" t="s">
        <v>6501</v>
      </c>
      <c r="B35310">
        <v>17</v>
      </c>
      <c r="C35310">
        <f t="shared" si="551"/>
        <v>35222</v>
      </c>
    </row>
    <row r="35311" spans="1:3">
      <c r="A35311" t="s">
        <v>6621</v>
      </c>
      <c r="B35311">
        <v>17</v>
      </c>
      <c r="C35311">
        <f t="shared" si="551"/>
        <v>35222</v>
      </c>
    </row>
    <row r="35312" spans="1:3">
      <c r="A35312" t="s">
        <v>6744</v>
      </c>
      <c r="B35312">
        <v>17</v>
      </c>
      <c r="C35312">
        <f t="shared" si="551"/>
        <v>35222</v>
      </c>
    </row>
    <row r="35313" spans="1:3">
      <c r="A35313" t="s">
        <v>6774</v>
      </c>
      <c r="B35313">
        <v>17</v>
      </c>
      <c r="C35313">
        <f t="shared" si="551"/>
        <v>35222</v>
      </c>
    </row>
    <row r="35314" spans="1:3">
      <c r="A35314" t="s">
        <v>6833</v>
      </c>
      <c r="B35314">
        <v>17</v>
      </c>
      <c r="C35314">
        <f t="shared" si="551"/>
        <v>35222</v>
      </c>
    </row>
    <row r="35315" spans="1:3">
      <c r="A35315" t="s">
        <v>7146</v>
      </c>
      <c r="B35315">
        <v>17</v>
      </c>
      <c r="C35315">
        <f t="shared" si="551"/>
        <v>35222</v>
      </c>
    </row>
    <row r="35316" spans="1:3">
      <c r="A35316" t="s">
        <v>7171</v>
      </c>
      <c r="B35316">
        <v>17</v>
      </c>
      <c r="C35316">
        <f t="shared" si="551"/>
        <v>35222</v>
      </c>
    </row>
    <row r="35317" spans="1:3">
      <c r="A35317" t="s">
        <v>7208</v>
      </c>
      <c r="B35317">
        <v>17</v>
      </c>
      <c r="C35317">
        <f t="shared" si="551"/>
        <v>35222</v>
      </c>
    </row>
    <row r="35318" spans="1:3">
      <c r="A35318" t="s">
        <v>7414</v>
      </c>
      <c r="B35318">
        <v>17</v>
      </c>
      <c r="C35318">
        <f t="shared" si="551"/>
        <v>35222</v>
      </c>
    </row>
    <row r="35319" spans="1:3">
      <c r="A35319" s="1" t="s">
        <v>7441</v>
      </c>
      <c r="B35319">
        <v>17</v>
      </c>
      <c r="C35319">
        <f t="shared" si="551"/>
        <v>35222</v>
      </c>
    </row>
    <row r="35320" spans="1:3">
      <c r="A35320" t="s">
        <v>7852</v>
      </c>
      <c r="B35320">
        <v>17</v>
      </c>
      <c r="C35320">
        <f t="shared" si="551"/>
        <v>35222</v>
      </c>
    </row>
    <row r="35321" spans="1:3">
      <c r="A35321" t="s">
        <v>7858</v>
      </c>
      <c r="B35321">
        <v>17</v>
      </c>
      <c r="C35321">
        <f t="shared" si="551"/>
        <v>35222</v>
      </c>
    </row>
    <row r="35322" spans="1:3">
      <c r="A35322" t="s">
        <v>8040</v>
      </c>
      <c r="B35322">
        <v>17</v>
      </c>
      <c r="C35322">
        <f t="shared" si="551"/>
        <v>35222</v>
      </c>
    </row>
    <row r="35323" spans="1:3">
      <c r="A35323" t="s">
        <v>8155</v>
      </c>
      <c r="B35323">
        <v>17</v>
      </c>
      <c r="C35323">
        <f t="shared" si="551"/>
        <v>35222</v>
      </c>
    </row>
    <row r="35324" spans="1:3">
      <c r="A35324" t="s">
        <v>8202</v>
      </c>
      <c r="B35324">
        <v>17</v>
      </c>
      <c r="C35324">
        <f t="shared" si="551"/>
        <v>35222</v>
      </c>
    </row>
    <row r="35325" spans="1:3">
      <c r="A35325" t="s">
        <v>8346</v>
      </c>
      <c r="B35325">
        <v>17</v>
      </c>
      <c r="C35325">
        <f t="shared" si="551"/>
        <v>35222</v>
      </c>
    </row>
    <row r="35326" spans="1:3">
      <c r="A35326" t="s">
        <v>8369</v>
      </c>
      <c r="B35326">
        <v>17</v>
      </c>
      <c r="C35326">
        <f t="shared" si="551"/>
        <v>35222</v>
      </c>
    </row>
    <row r="35327" spans="1:3">
      <c r="A35327" t="s">
        <v>8411</v>
      </c>
      <c r="B35327">
        <v>17</v>
      </c>
      <c r="C35327">
        <f t="shared" si="551"/>
        <v>35222</v>
      </c>
    </row>
    <row r="35328" spans="1:3">
      <c r="A35328" t="s">
        <v>8550</v>
      </c>
      <c r="B35328">
        <v>17</v>
      </c>
      <c r="C35328">
        <f t="shared" si="551"/>
        <v>35222</v>
      </c>
    </row>
    <row r="35329" spans="1:3">
      <c r="A35329" t="s">
        <v>8644</v>
      </c>
      <c r="B35329">
        <v>17</v>
      </c>
      <c r="C35329">
        <f t="shared" si="551"/>
        <v>35222</v>
      </c>
    </row>
    <row r="35330" spans="1:3">
      <c r="A35330" t="s">
        <v>8658</v>
      </c>
      <c r="B35330">
        <v>17</v>
      </c>
      <c r="C35330">
        <f t="shared" ref="C35330:C35393" si="552">RANK(B35330,B:B )</f>
        <v>35222</v>
      </c>
    </row>
    <row r="35331" spans="1:3">
      <c r="A35331" t="s">
        <v>8700</v>
      </c>
      <c r="B35331">
        <v>17</v>
      </c>
      <c r="C35331">
        <f t="shared" si="552"/>
        <v>35222</v>
      </c>
    </row>
    <row r="35332" spans="1:3">
      <c r="A35332" t="s">
        <v>8847</v>
      </c>
      <c r="B35332">
        <v>17</v>
      </c>
      <c r="C35332">
        <f t="shared" si="552"/>
        <v>35222</v>
      </c>
    </row>
    <row r="35333" spans="1:3">
      <c r="A35333" t="s">
        <v>9000</v>
      </c>
      <c r="B35333">
        <v>17</v>
      </c>
      <c r="C35333">
        <f t="shared" si="552"/>
        <v>35222</v>
      </c>
    </row>
    <row r="35334" spans="1:3">
      <c r="A35334" t="s">
        <v>9095</v>
      </c>
      <c r="B35334">
        <v>17</v>
      </c>
      <c r="C35334">
        <f t="shared" si="552"/>
        <v>35222</v>
      </c>
    </row>
    <row r="35335" spans="1:3">
      <c r="A35335" t="s">
        <v>9102</v>
      </c>
      <c r="B35335">
        <v>17</v>
      </c>
      <c r="C35335">
        <f t="shared" si="552"/>
        <v>35222</v>
      </c>
    </row>
    <row r="35336" spans="1:3">
      <c r="A35336" t="s">
        <v>9183</v>
      </c>
      <c r="B35336">
        <v>17</v>
      </c>
      <c r="C35336">
        <f t="shared" si="552"/>
        <v>35222</v>
      </c>
    </row>
    <row r="35337" spans="1:3">
      <c r="A35337" t="s">
        <v>9208</v>
      </c>
      <c r="B35337">
        <v>17</v>
      </c>
      <c r="C35337">
        <f t="shared" si="552"/>
        <v>35222</v>
      </c>
    </row>
    <row r="35338" spans="1:3">
      <c r="A35338" t="s">
        <v>9215</v>
      </c>
      <c r="B35338">
        <v>17</v>
      </c>
      <c r="C35338">
        <f t="shared" si="552"/>
        <v>35222</v>
      </c>
    </row>
    <row r="35339" spans="1:3">
      <c r="A35339" t="s">
        <v>9665</v>
      </c>
      <c r="B35339">
        <v>17</v>
      </c>
      <c r="C35339">
        <f t="shared" si="552"/>
        <v>35222</v>
      </c>
    </row>
    <row r="35340" spans="1:3">
      <c r="A35340" t="s">
        <v>9814</v>
      </c>
      <c r="B35340">
        <v>17</v>
      </c>
      <c r="C35340">
        <f t="shared" si="552"/>
        <v>35222</v>
      </c>
    </row>
    <row r="35341" spans="1:3">
      <c r="A35341" t="s">
        <v>9841</v>
      </c>
      <c r="B35341">
        <v>17</v>
      </c>
      <c r="C35341">
        <f t="shared" si="552"/>
        <v>35222</v>
      </c>
    </row>
    <row r="35342" spans="1:3">
      <c r="A35342" t="s">
        <v>9860</v>
      </c>
      <c r="B35342">
        <v>17</v>
      </c>
      <c r="C35342">
        <f t="shared" si="552"/>
        <v>35222</v>
      </c>
    </row>
    <row r="35343" spans="1:3">
      <c r="A35343" t="s">
        <v>9946</v>
      </c>
      <c r="B35343">
        <v>17</v>
      </c>
      <c r="C35343">
        <f t="shared" si="552"/>
        <v>35222</v>
      </c>
    </row>
    <row r="35344" spans="1:3">
      <c r="A35344" t="s">
        <v>9960</v>
      </c>
      <c r="B35344">
        <v>17</v>
      </c>
      <c r="C35344">
        <f t="shared" si="552"/>
        <v>35222</v>
      </c>
    </row>
    <row r="35345" spans="1:3">
      <c r="A35345" t="s">
        <v>9965</v>
      </c>
      <c r="B35345">
        <v>17</v>
      </c>
      <c r="C35345">
        <f t="shared" si="552"/>
        <v>35222</v>
      </c>
    </row>
    <row r="35346" spans="1:3">
      <c r="A35346" t="s">
        <v>10000</v>
      </c>
      <c r="B35346">
        <v>17</v>
      </c>
      <c r="C35346">
        <f t="shared" si="552"/>
        <v>35222</v>
      </c>
    </row>
    <row r="35347" spans="1:3">
      <c r="A35347" t="s">
        <v>10022</v>
      </c>
      <c r="B35347">
        <v>17</v>
      </c>
      <c r="C35347">
        <f t="shared" si="552"/>
        <v>35222</v>
      </c>
    </row>
    <row r="35348" spans="1:3">
      <c r="A35348" t="s">
        <v>10263</v>
      </c>
      <c r="B35348">
        <v>17</v>
      </c>
      <c r="C35348">
        <f t="shared" si="552"/>
        <v>35222</v>
      </c>
    </row>
    <row r="35349" spans="1:3">
      <c r="A35349" t="s">
        <v>10341</v>
      </c>
      <c r="B35349">
        <v>17</v>
      </c>
      <c r="C35349">
        <f t="shared" si="552"/>
        <v>35222</v>
      </c>
    </row>
    <row r="35350" spans="1:3">
      <c r="A35350" t="s">
        <v>10503</v>
      </c>
      <c r="B35350">
        <v>17</v>
      </c>
      <c r="C35350">
        <f t="shared" si="552"/>
        <v>35222</v>
      </c>
    </row>
    <row r="35351" spans="1:3">
      <c r="A35351" t="s">
        <v>10544</v>
      </c>
      <c r="B35351">
        <v>17</v>
      </c>
      <c r="C35351">
        <f t="shared" si="552"/>
        <v>35222</v>
      </c>
    </row>
    <row r="35352" spans="1:3">
      <c r="A35352" t="s">
        <v>10653</v>
      </c>
      <c r="B35352">
        <v>17</v>
      </c>
      <c r="C35352">
        <f t="shared" si="552"/>
        <v>35222</v>
      </c>
    </row>
    <row r="35353" spans="1:3">
      <c r="A35353" t="s">
        <v>10660</v>
      </c>
      <c r="B35353">
        <v>17</v>
      </c>
      <c r="C35353">
        <f t="shared" si="552"/>
        <v>35222</v>
      </c>
    </row>
    <row r="35354" spans="1:3">
      <c r="A35354" t="s">
        <v>10819</v>
      </c>
      <c r="B35354">
        <v>17</v>
      </c>
      <c r="C35354">
        <f t="shared" si="552"/>
        <v>35222</v>
      </c>
    </row>
    <row r="35355" spans="1:3">
      <c r="A35355" t="s">
        <v>10855</v>
      </c>
      <c r="B35355">
        <v>17</v>
      </c>
      <c r="C35355">
        <f t="shared" si="552"/>
        <v>35222</v>
      </c>
    </row>
    <row r="35356" spans="1:3">
      <c r="A35356" t="s">
        <v>10896</v>
      </c>
      <c r="B35356">
        <v>17</v>
      </c>
      <c r="C35356">
        <f t="shared" si="552"/>
        <v>35222</v>
      </c>
    </row>
    <row r="35357" spans="1:3">
      <c r="A35357" t="s">
        <v>10899</v>
      </c>
      <c r="B35357">
        <v>17</v>
      </c>
      <c r="C35357">
        <f t="shared" si="552"/>
        <v>35222</v>
      </c>
    </row>
    <row r="35358" spans="1:3">
      <c r="A35358" t="s">
        <v>11001</v>
      </c>
      <c r="B35358">
        <v>17</v>
      </c>
      <c r="C35358">
        <f t="shared" si="552"/>
        <v>35222</v>
      </c>
    </row>
    <row r="35359" spans="1:3">
      <c r="A35359" t="s">
        <v>11082</v>
      </c>
      <c r="B35359">
        <v>17</v>
      </c>
      <c r="C35359">
        <f t="shared" si="552"/>
        <v>35222</v>
      </c>
    </row>
    <row r="35360" spans="1:3">
      <c r="A35360" t="s">
        <v>11091</v>
      </c>
      <c r="B35360">
        <v>17</v>
      </c>
      <c r="C35360">
        <f t="shared" si="552"/>
        <v>35222</v>
      </c>
    </row>
    <row r="35361" spans="1:3">
      <c r="A35361" t="s">
        <v>11118</v>
      </c>
      <c r="B35361">
        <v>17</v>
      </c>
      <c r="C35361">
        <f t="shared" si="552"/>
        <v>35222</v>
      </c>
    </row>
    <row r="35362" spans="1:3">
      <c r="A35362" t="s">
        <v>11155</v>
      </c>
      <c r="B35362">
        <v>17</v>
      </c>
      <c r="C35362">
        <f t="shared" si="552"/>
        <v>35222</v>
      </c>
    </row>
    <row r="35363" spans="1:3">
      <c r="A35363" t="s">
        <v>11330</v>
      </c>
      <c r="B35363">
        <v>17</v>
      </c>
      <c r="C35363">
        <f t="shared" si="552"/>
        <v>35222</v>
      </c>
    </row>
    <row r="35364" spans="1:3">
      <c r="A35364" t="s">
        <v>11358</v>
      </c>
      <c r="B35364">
        <v>17</v>
      </c>
      <c r="C35364">
        <f t="shared" si="552"/>
        <v>35222</v>
      </c>
    </row>
    <row r="35365" spans="1:3">
      <c r="A35365" t="s">
        <v>11465</v>
      </c>
      <c r="B35365">
        <v>17</v>
      </c>
      <c r="C35365">
        <f t="shared" si="552"/>
        <v>35222</v>
      </c>
    </row>
    <row r="35366" spans="1:3">
      <c r="A35366" t="s">
        <v>11601</v>
      </c>
      <c r="B35366">
        <v>17</v>
      </c>
      <c r="C35366">
        <f t="shared" si="552"/>
        <v>35222</v>
      </c>
    </row>
    <row r="35367" spans="1:3">
      <c r="A35367" t="s">
        <v>11637</v>
      </c>
      <c r="B35367">
        <v>17</v>
      </c>
      <c r="C35367">
        <f t="shared" si="552"/>
        <v>35222</v>
      </c>
    </row>
    <row r="35368" spans="1:3">
      <c r="A35368" t="s">
        <v>11834</v>
      </c>
      <c r="B35368">
        <v>17</v>
      </c>
      <c r="C35368">
        <f t="shared" si="552"/>
        <v>35222</v>
      </c>
    </row>
    <row r="35369" spans="1:3">
      <c r="A35369" t="s">
        <v>11866</v>
      </c>
      <c r="B35369">
        <v>17</v>
      </c>
      <c r="C35369">
        <f t="shared" si="552"/>
        <v>35222</v>
      </c>
    </row>
    <row r="35370" spans="1:3">
      <c r="A35370" t="s">
        <v>11873</v>
      </c>
      <c r="B35370">
        <v>17</v>
      </c>
      <c r="C35370">
        <f t="shared" si="552"/>
        <v>35222</v>
      </c>
    </row>
    <row r="35371" spans="1:3">
      <c r="A35371" t="s">
        <v>11966</v>
      </c>
      <c r="B35371">
        <v>17</v>
      </c>
      <c r="C35371">
        <f t="shared" si="552"/>
        <v>35222</v>
      </c>
    </row>
    <row r="35372" spans="1:3">
      <c r="A35372" t="s">
        <v>12090</v>
      </c>
      <c r="B35372">
        <v>17</v>
      </c>
      <c r="C35372">
        <f t="shared" si="552"/>
        <v>35222</v>
      </c>
    </row>
    <row r="35373" spans="1:3">
      <c r="A35373" t="s">
        <v>12140</v>
      </c>
      <c r="B35373">
        <v>17</v>
      </c>
      <c r="C35373">
        <f t="shared" si="552"/>
        <v>35222</v>
      </c>
    </row>
    <row r="35374" spans="1:3">
      <c r="A35374" t="s">
        <v>12280</v>
      </c>
      <c r="B35374">
        <v>17</v>
      </c>
      <c r="C35374">
        <f t="shared" si="552"/>
        <v>35222</v>
      </c>
    </row>
    <row r="35375" spans="1:3">
      <c r="A35375" t="s">
        <v>12339</v>
      </c>
      <c r="B35375">
        <v>17</v>
      </c>
      <c r="C35375">
        <f t="shared" si="552"/>
        <v>35222</v>
      </c>
    </row>
    <row r="35376" spans="1:3">
      <c r="A35376" t="s">
        <v>12361</v>
      </c>
      <c r="B35376">
        <v>17</v>
      </c>
      <c r="C35376">
        <f t="shared" si="552"/>
        <v>35222</v>
      </c>
    </row>
    <row r="35377" spans="1:3">
      <c r="A35377" t="s">
        <v>12386</v>
      </c>
      <c r="B35377">
        <v>17</v>
      </c>
      <c r="C35377">
        <f t="shared" si="552"/>
        <v>35222</v>
      </c>
    </row>
    <row r="35378" spans="1:3">
      <c r="A35378" t="s">
        <v>12432</v>
      </c>
      <c r="B35378">
        <v>17</v>
      </c>
      <c r="C35378">
        <f t="shared" si="552"/>
        <v>35222</v>
      </c>
    </row>
    <row r="35379" spans="1:3">
      <c r="A35379" t="s">
        <v>12517</v>
      </c>
      <c r="B35379">
        <v>17</v>
      </c>
      <c r="C35379">
        <f t="shared" si="552"/>
        <v>35222</v>
      </c>
    </row>
    <row r="35380" spans="1:3">
      <c r="A35380" t="s">
        <v>12588</v>
      </c>
      <c r="B35380">
        <v>17</v>
      </c>
      <c r="C35380">
        <f t="shared" si="552"/>
        <v>35222</v>
      </c>
    </row>
    <row r="35381" spans="1:3">
      <c r="A35381" t="s">
        <v>12827</v>
      </c>
      <c r="B35381">
        <v>17</v>
      </c>
      <c r="C35381">
        <f t="shared" si="552"/>
        <v>35222</v>
      </c>
    </row>
    <row r="35382" spans="1:3">
      <c r="A35382" t="s">
        <v>13058</v>
      </c>
      <c r="B35382">
        <v>17</v>
      </c>
      <c r="C35382">
        <f t="shared" si="552"/>
        <v>35222</v>
      </c>
    </row>
    <row r="35383" spans="1:3">
      <c r="A35383" t="s">
        <v>13079</v>
      </c>
      <c r="B35383">
        <v>17</v>
      </c>
      <c r="C35383">
        <f t="shared" si="552"/>
        <v>35222</v>
      </c>
    </row>
    <row r="35384" spans="1:3">
      <c r="A35384" t="s">
        <v>13097</v>
      </c>
      <c r="B35384">
        <v>17</v>
      </c>
      <c r="C35384">
        <f t="shared" si="552"/>
        <v>35222</v>
      </c>
    </row>
    <row r="35385" spans="1:3">
      <c r="A35385" t="s">
        <v>13142</v>
      </c>
      <c r="B35385">
        <v>17</v>
      </c>
      <c r="C35385">
        <f t="shared" si="552"/>
        <v>35222</v>
      </c>
    </row>
    <row r="35386" spans="1:3">
      <c r="A35386" t="s">
        <v>13144</v>
      </c>
      <c r="B35386">
        <v>17</v>
      </c>
      <c r="C35386">
        <f t="shared" si="552"/>
        <v>35222</v>
      </c>
    </row>
    <row r="35387" spans="1:3">
      <c r="A35387" t="s">
        <v>13162</v>
      </c>
      <c r="B35387">
        <v>17</v>
      </c>
      <c r="C35387">
        <f t="shared" si="552"/>
        <v>35222</v>
      </c>
    </row>
    <row r="35388" spans="1:3">
      <c r="A35388" t="s">
        <v>13188</v>
      </c>
      <c r="B35388">
        <v>17</v>
      </c>
      <c r="C35388">
        <f t="shared" si="552"/>
        <v>35222</v>
      </c>
    </row>
    <row r="35389" spans="1:3">
      <c r="A35389" t="s">
        <v>13194</v>
      </c>
      <c r="B35389">
        <v>17</v>
      </c>
      <c r="C35389">
        <f t="shared" si="552"/>
        <v>35222</v>
      </c>
    </row>
    <row r="35390" spans="1:3">
      <c r="A35390" t="s">
        <v>13336</v>
      </c>
      <c r="B35390">
        <v>17</v>
      </c>
      <c r="C35390">
        <f t="shared" si="552"/>
        <v>35222</v>
      </c>
    </row>
    <row r="35391" spans="1:3">
      <c r="A35391" t="s">
        <v>13369</v>
      </c>
      <c r="B35391">
        <v>17</v>
      </c>
      <c r="C35391">
        <f t="shared" si="552"/>
        <v>35222</v>
      </c>
    </row>
    <row r="35392" spans="1:3">
      <c r="A35392" t="s">
        <v>13407</v>
      </c>
      <c r="B35392">
        <v>17</v>
      </c>
      <c r="C35392">
        <f t="shared" si="552"/>
        <v>35222</v>
      </c>
    </row>
    <row r="35393" spans="1:3">
      <c r="A35393" t="s">
        <v>13411</v>
      </c>
      <c r="B35393">
        <v>17</v>
      </c>
      <c r="C35393">
        <f t="shared" si="552"/>
        <v>35222</v>
      </c>
    </row>
    <row r="35394" spans="1:3">
      <c r="A35394" t="s">
        <v>13447</v>
      </c>
      <c r="B35394">
        <v>17</v>
      </c>
      <c r="C35394">
        <f t="shared" ref="C35394:C35457" si="553">RANK(B35394,B:B )</f>
        <v>35222</v>
      </c>
    </row>
    <row r="35395" spans="1:3">
      <c r="A35395" t="s">
        <v>13536</v>
      </c>
      <c r="B35395">
        <v>17</v>
      </c>
      <c r="C35395">
        <f t="shared" si="553"/>
        <v>35222</v>
      </c>
    </row>
    <row r="35396" spans="1:3">
      <c r="A35396" t="s">
        <v>13570</v>
      </c>
      <c r="B35396">
        <v>17</v>
      </c>
      <c r="C35396">
        <f t="shared" si="553"/>
        <v>35222</v>
      </c>
    </row>
    <row r="35397" spans="1:3">
      <c r="A35397" t="s">
        <v>13636</v>
      </c>
      <c r="B35397">
        <v>17</v>
      </c>
      <c r="C35397">
        <f t="shared" si="553"/>
        <v>35222</v>
      </c>
    </row>
    <row r="35398" spans="1:3">
      <c r="A35398" t="s">
        <v>13647</v>
      </c>
      <c r="B35398">
        <v>17</v>
      </c>
      <c r="C35398">
        <f t="shared" si="553"/>
        <v>35222</v>
      </c>
    </row>
    <row r="35399" spans="1:3">
      <c r="A35399" t="s">
        <v>13695</v>
      </c>
      <c r="B35399">
        <v>17</v>
      </c>
      <c r="C35399">
        <f t="shared" si="553"/>
        <v>35222</v>
      </c>
    </row>
    <row r="35400" spans="1:3">
      <c r="A35400" t="s">
        <v>13728</v>
      </c>
      <c r="B35400">
        <v>17</v>
      </c>
      <c r="C35400">
        <f t="shared" si="553"/>
        <v>35222</v>
      </c>
    </row>
    <row r="35401" spans="1:3">
      <c r="A35401" t="s">
        <v>13756</v>
      </c>
      <c r="B35401">
        <v>17</v>
      </c>
      <c r="C35401">
        <f t="shared" si="553"/>
        <v>35222</v>
      </c>
    </row>
    <row r="35402" spans="1:3">
      <c r="A35402" t="s">
        <v>13793</v>
      </c>
      <c r="B35402">
        <v>17</v>
      </c>
      <c r="C35402">
        <f t="shared" si="553"/>
        <v>35222</v>
      </c>
    </row>
    <row r="35403" spans="1:3">
      <c r="A35403" s="1" t="s">
        <v>13978</v>
      </c>
      <c r="B35403">
        <v>17</v>
      </c>
      <c r="C35403">
        <f t="shared" si="553"/>
        <v>35222</v>
      </c>
    </row>
    <row r="35404" spans="1:3">
      <c r="A35404" t="s">
        <v>13981</v>
      </c>
      <c r="B35404">
        <v>17</v>
      </c>
      <c r="C35404">
        <f t="shared" si="553"/>
        <v>35222</v>
      </c>
    </row>
    <row r="35405" spans="1:3">
      <c r="A35405" t="s">
        <v>14041</v>
      </c>
      <c r="B35405">
        <v>17</v>
      </c>
      <c r="C35405">
        <f t="shared" si="553"/>
        <v>35222</v>
      </c>
    </row>
    <row r="35406" spans="1:3">
      <c r="A35406" t="s">
        <v>14121</v>
      </c>
      <c r="B35406">
        <v>17</v>
      </c>
      <c r="C35406">
        <f t="shared" si="553"/>
        <v>35222</v>
      </c>
    </row>
    <row r="35407" spans="1:3">
      <c r="A35407" t="s">
        <v>14135</v>
      </c>
      <c r="B35407">
        <v>17</v>
      </c>
      <c r="C35407">
        <f t="shared" si="553"/>
        <v>35222</v>
      </c>
    </row>
    <row r="35408" spans="1:3">
      <c r="A35408" t="s">
        <v>14176</v>
      </c>
      <c r="B35408">
        <v>17</v>
      </c>
      <c r="C35408">
        <f t="shared" si="553"/>
        <v>35222</v>
      </c>
    </row>
    <row r="35409" spans="1:3">
      <c r="A35409" t="s">
        <v>14299</v>
      </c>
      <c r="B35409">
        <v>17</v>
      </c>
      <c r="C35409">
        <f t="shared" si="553"/>
        <v>35222</v>
      </c>
    </row>
    <row r="35410" spans="1:3">
      <c r="A35410" t="s">
        <v>14404</v>
      </c>
      <c r="B35410">
        <v>17</v>
      </c>
      <c r="C35410">
        <f t="shared" si="553"/>
        <v>35222</v>
      </c>
    </row>
    <row r="35411" spans="1:3">
      <c r="A35411" t="s">
        <v>14422</v>
      </c>
      <c r="B35411">
        <v>17</v>
      </c>
      <c r="C35411">
        <f t="shared" si="553"/>
        <v>35222</v>
      </c>
    </row>
    <row r="35412" spans="1:3">
      <c r="A35412" t="s">
        <v>14431</v>
      </c>
      <c r="B35412">
        <v>17</v>
      </c>
      <c r="C35412">
        <f t="shared" si="553"/>
        <v>35222</v>
      </c>
    </row>
    <row r="35413" spans="1:3">
      <c r="A35413" t="s">
        <v>14451</v>
      </c>
      <c r="B35413">
        <v>17</v>
      </c>
      <c r="C35413">
        <f t="shared" si="553"/>
        <v>35222</v>
      </c>
    </row>
    <row r="35414" spans="1:3">
      <c r="A35414" t="s">
        <v>14482</v>
      </c>
      <c r="B35414">
        <v>17</v>
      </c>
      <c r="C35414">
        <f t="shared" si="553"/>
        <v>35222</v>
      </c>
    </row>
    <row r="35415" spans="1:3">
      <c r="A35415" t="s">
        <v>14488</v>
      </c>
      <c r="B35415">
        <v>17</v>
      </c>
      <c r="C35415">
        <f t="shared" si="553"/>
        <v>35222</v>
      </c>
    </row>
    <row r="35416" spans="1:3">
      <c r="A35416" t="s">
        <v>14496</v>
      </c>
      <c r="B35416">
        <v>17</v>
      </c>
      <c r="C35416">
        <f t="shared" si="553"/>
        <v>35222</v>
      </c>
    </row>
    <row r="35417" spans="1:3">
      <c r="A35417" t="s">
        <v>14526</v>
      </c>
      <c r="B35417">
        <v>17</v>
      </c>
      <c r="C35417">
        <f t="shared" si="553"/>
        <v>35222</v>
      </c>
    </row>
    <row r="35418" spans="1:3">
      <c r="A35418" t="s">
        <v>14583</v>
      </c>
      <c r="B35418">
        <v>17</v>
      </c>
      <c r="C35418">
        <f t="shared" si="553"/>
        <v>35222</v>
      </c>
    </row>
    <row r="35419" spans="1:3">
      <c r="A35419" t="s">
        <v>14640</v>
      </c>
      <c r="B35419">
        <v>17</v>
      </c>
      <c r="C35419">
        <f t="shared" si="553"/>
        <v>35222</v>
      </c>
    </row>
    <row r="35420" spans="1:3">
      <c r="A35420" t="s">
        <v>14669</v>
      </c>
      <c r="B35420">
        <v>17</v>
      </c>
      <c r="C35420">
        <f t="shared" si="553"/>
        <v>35222</v>
      </c>
    </row>
    <row r="35421" spans="1:3">
      <c r="A35421" t="s">
        <v>14795</v>
      </c>
      <c r="B35421">
        <v>17</v>
      </c>
      <c r="C35421">
        <f t="shared" si="553"/>
        <v>35222</v>
      </c>
    </row>
    <row r="35422" spans="1:3">
      <c r="A35422" t="s">
        <v>14802</v>
      </c>
      <c r="B35422">
        <v>17</v>
      </c>
      <c r="C35422">
        <f t="shared" si="553"/>
        <v>35222</v>
      </c>
    </row>
    <row r="35423" spans="1:3">
      <c r="A35423" t="s">
        <v>14887</v>
      </c>
      <c r="B35423">
        <v>17</v>
      </c>
      <c r="C35423">
        <f t="shared" si="553"/>
        <v>35222</v>
      </c>
    </row>
    <row r="35424" spans="1:3">
      <c r="A35424" t="s">
        <v>14918</v>
      </c>
      <c r="B35424">
        <v>17</v>
      </c>
      <c r="C35424">
        <f t="shared" si="553"/>
        <v>35222</v>
      </c>
    </row>
    <row r="35425" spans="1:3">
      <c r="A35425" t="s">
        <v>14933</v>
      </c>
      <c r="B35425">
        <v>17</v>
      </c>
      <c r="C35425">
        <f t="shared" si="553"/>
        <v>35222</v>
      </c>
    </row>
    <row r="35426" spans="1:3">
      <c r="A35426" t="s">
        <v>14943</v>
      </c>
      <c r="B35426">
        <v>17</v>
      </c>
      <c r="C35426">
        <f t="shared" si="553"/>
        <v>35222</v>
      </c>
    </row>
    <row r="35427" spans="1:3">
      <c r="A35427" s="1" t="s">
        <v>14948</v>
      </c>
      <c r="B35427">
        <v>17</v>
      </c>
      <c r="C35427">
        <f t="shared" si="553"/>
        <v>35222</v>
      </c>
    </row>
    <row r="35428" spans="1:3">
      <c r="A35428" t="s">
        <v>15076</v>
      </c>
      <c r="B35428">
        <v>17</v>
      </c>
      <c r="C35428">
        <f t="shared" si="553"/>
        <v>35222</v>
      </c>
    </row>
    <row r="35429" spans="1:3">
      <c r="A35429" t="s">
        <v>15235</v>
      </c>
      <c r="B35429">
        <v>17</v>
      </c>
      <c r="C35429">
        <f t="shared" si="553"/>
        <v>35222</v>
      </c>
    </row>
    <row r="35430" spans="1:3">
      <c r="A35430" t="s">
        <v>15258</v>
      </c>
      <c r="B35430">
        <v>17</v>
      </c>
      <c r="C35430">
        <f t="shared" si="553"/>
        <v>35222</v>
      </c>
    </row>
    <row r="35431" spans="1:3">
      <c r="A35431" t="s">
        <v>15366</v>
      </c>
      <c r="B35431">
        <v>17</v>
      </c>
      <c r="C35431">
        <f t="shared" si="553"/>
        <v>35222</v>
      </c>
    </row>
    <row r="35432" spans="1:3">
      <c r="A35432" t="s">
        <v>15404</v>
      </c>
      <c r="B35432">
        <v>17</v>
      </c>
      <c r="C35432">
        <f t="shared" si="553"/>
        <v>35222</v>
      </c>
    </row>
    <row r="35433" spans="1:3">
      <c r="A35433" t="s">
        <v>15445</v>
      </c>
      <c r="B35433">
        <v>17</v>
      </c>
      <c r="C35433">
        <f t="shared" si="553"/>
        <v>35222</v>
      </c>
    </row>
    <row r="35434" spans="1:3">
      <c r="A35434" t="s">
        <v>15450</v>
      </c>
      <c r="B35434">
        <v>17</v>
      </c>
      <c r="C35434">
        <f t="shared" si="553"/>
        <v>35222</v>
      </c>
    </row>
    <row r="35435" spans="1:3">
      <c r="A35435" t="s">
        <v>15464</v>
      </c>
      <c r="B35435">
        <v>17</v>
      </c>
      <c r="C35435">
        <f t="shared" si="553"/>
        <v>35222</v>
      </c>
    </row>
    <row r="35436" spans="1:3">
      <c r="A35436" t="s">
        <v>15674</v>
      </c>
      <c r="B35436">
        <v>17</v>
      </c>
      <c r="C35436">
        <f t="shared" si="553"/>
        <v>35222</v>
      </c>
    </row>
    <row r="35437" spans="1:3">
      <c r="A35437" t="s">
        <v>15851</v>
      </c>
      <c r="B35437">
        <v>17</v>
      </c>
      <c r="C35437">
        <f t="shared" si="553"/>
        <v>35222</v>
      </c>
    </row>
    <row r="35438" spans="1:3">
      <c r="A35438" t="s">
        <v>15957</v>
      </c>
      <c r="B35438">
        <v>17</v>
      </c>
      <c r="C35438">
        <f t="shared" si="553"/>
        <v>35222</v>
      </c>
    </row>
    <row r="35439" spans="1:3">
      <c r="A35439" t="s">
        <v>15984</v>
      </c>
      <c r="B35439">
        <v>17</v>
      </c>
      <c r="C35439">
        <f t="shared" si="553"/>
        <v>35222</v>
      </c>
    </row>
    <row r="35440" spans="1:3">
      <c r="A35440" t="s">
        <v>16003</v>
      </c>
      <c r="B35440">
        <v>17</v>
      </c>
      <c r="C35440">
        <f t="shared" si="553"/>
        <v>35222</v>
      </c>
    </row>
    <row r="35441" spans="1:3">
      <c r="A35441" t="s">
        <v>16078</v>
      </c>
      <c r="B35441">
        <v>17</v>
      </c>
      <c r="C35441">
        <f t="shared" si="553"/>
        <v>35222</v>
      </c>
    </row>
    <row r="35442" spans="1:3">
      <c r="A35442" t="s">
        <v>16081</v>
      </c>
      <c r="B35442">
        <v>17</v>
      </c>
      <c r="C35442">
        <f t="shared" si="553"/>
        <v>35222</v>
      </c>
    </row>
    <row r="35443" spans="1:3">
      <c r="A35443" t="s">
        <v>16148</v>
      </c>
      <c r="B35443">
        <v>17</v>
      </c>
      <c r="C35443">
        <f t="shared" si="553"/>
        <v>35222</v>
      </c>
    </row>
    <row r="35444" spans="1:3">
      <c r="A35444" t="s">
        <v>16254</v>
      </c>
      <c r="B35444">
        <v>17</v>
      </c>
      <c r="C35444">
        <f t="shared" si="553"/>
        <v>35222</v>
      </c>
    </row>
    <row r="35445" spans="1:3">
      <c r="A35445" t="s">
        <v>16344</v>
      </c>
      <c r="B35445">
        <v>17</v>
      </c>
      <c r="C35445">
        <f t="shared" si="553"/>
        <v>35222</v>
      </c>
    </row>
    <row r="35446" spans="1:3">
      <c r="A35446" t="s">
        <v>16390</v>
      </c>
      <c r="B35446">
        <v>17</v>
      </c>
      <c r="C35446">
        <f t="shared" si="553"/>
        <v>35222</v>
      </c>
    </row>
    <row r="35447" spans="1:3">
      <c r="A35447" t="s">
        <v>16575</v>
      </c>
      <c r="B35447">
        <v>17</v>
      </c>
      <c r="C35447">
        <f t="shared" si="553"/>
        <v>35222</v>
      </c>
    </row>
    <row r="35448" spans="1:3">
      <c r="A35448" t="s">
        <v>16605</v>
      </c>
      <c r="B35448">
        <v>17</v>
      </c>
      <c r="C35448">
        <f t="shared" si="553"/>
        <v>35222</v>
      </c>
    </row>
    <row r="35449" spans="1:3">
      <c r="A35449" t="s">
        <v>16726</v>
      </c>
      <c r="B35449">
        <v>17</v>
      </c>
      <c r="C35449">
        <f t="shared" si="553"/>
        <v>35222</v>
      </c>
    </row>
    <row r="35450" spans="1:3">
      <c r="A35450" t="s">
        <v>16732</v>
      </c>
      <c r="B35450">
        <v>17</v>
      </c>
      <c r="C35450">
        <f t="shared" si="553"/>
        <v>35222</v>
      </c>
    </row>
    <row r="35451" spans="1:3">
      <c r="A35451" t="s">
        <v>16767</v>
      </c>
      <c r="B35451">
        <v>17</v>
      </c>
      <c r="C35451">
        <f t="shared" si="553"/>
        <v>35222</v>
      </c>
    </row>
    <row r="35452" spans="1:3">
      <c r="A35452" t="s">
        <v>16785</v>
      </c>
      <c r="B35452">
        <v>17</v>
      </c>
      <c r="C35452">
        <f t="shared" si="553"/>
        <v>35222</v>
      </c>
    </row>
    <row r="35453" spans="1:3">
      <c r="A35453" t="s">
        <v>16828</v>
      </c>
      <c r="B35453">
        <v>17</v>
      </c>
      <c r="C35453">
        <f t="shared" si="553"/>
        <v>35222</v>
      </c>
    </row>
    <row r="35454" spans="1:3">
      <c r="A35454" t="s">
        <v>16888</v>
      </c>
      <c r="B35454">
        <v>17</v>
      </c>
      <c r="C35454">
        <f t="shared" si="553"/>
        <v>35222</v>
      </c>
    </row>
    <row r="35455" spans="1:3">
      <c r="A35455" t="s">
        <v>16908</v>
      </c>
      <c r="B35455">
        <v>17</v>
      </c>
      <c r="C35455">
        <f t="shared" si="553"/>
        <v>35222</v>
      </c>
    </row>
    <row r="35456" spans="1:3">
      <c r="A35456" t="s">
        <v>16926</v>
      </c>
      <c r="B35456">
        <v>17</v>
      </c>
      <c r="C35456">
        <f t="shared" si="553"/>
        <v>35222</v>
      </c>
    </row>
    <row r="35457" spans="1:3">
      <c r="A35457" t="s">
        <v>17053</v>
      </c>
      <c r="B35457">
        <v>17</v>
      </c>
      <c r="C35457">
        <f t="shared" si="553"/>
        <v>35222</v>
      </c>
    </row>
    <row r="35458" spans="1:3">
      <c r="A35458" s="1" t="s">
        <v>17160</v>
      </c>
      <c r="B35458">
        <v>17</v>
      </c>
      <c r="C35458">
        <f t="shared" ref="C35458:C35521" si="554">RANK(B35458,B:B )</f>
        <v>35222</v>
      </c>
    </row>
    <row r="35459" spans="1:3">
      <c r="A35459" t="s">
        <v>17220</v>
      </c>
      <c r="B35459">
        <v>17</v>
      </c>
      <c r="C35459">
        <f t="shared" si="554"/>
        <v>35222</v>
      </c>
    </row>
    <row r="35460" spans="1:3">
      <c r="A35460" t="s">
        <v>17271</v>
      </c>
      <c r="B35460">
        <v>17</v>
      </c>
      <c r="C35460">
        <f t="shared" si="554"/>
        <v>35222</v>
      </c>
    </row>
    <row r="35461" spans="1:3">
      <c r="A35461" t="s">
        <v>17344</v>
      </c>
      <c r="B35461">
        <v>17</v>
      </c>
      <c r="C35461">
        <f t="shared" si="554"/>
        <v>35222</v>
      </c>
    </row>
    <row r="35462" spans="1:3">
      <c r="A35462" t="s">
        <v>17393</v>
      </c>
      <c r="B35462">
        <v>17</v>
      </c>
      <c r="C35462">
        <f t="shared" si="554"/>
        <v>35222</v>
      </c>
    </row>
    <row r="35463" spans="1:3">
      <c r="A35463" t="s">
        <v>17577</v>
      </c>
      <c r="B35463">
        <v>17</v>
      </c>
      <c r="C35463">
        <f t="shared" si="554"/>
        <v>35222</v>
      </c>
    </row>
    <row r="35464" spans="1:3">
      <c r="A35464" t="s">
        <v>17708</v>
      </c>
      <c r="B35464">
        <v>17</v>
      </c>
      <c r="C35464">
        <f t="shared" si="554"/>
        <v>35222</v>
      </c>
    </row>
    <row r="35465" spans="1:3">
      <c r="A35465" t="s">
        <v>18199</v>
      </c>
      <c r="B35465">
        <v>17</v>
      </c>
      <c r="C35465">
        <f t="shared" si="554"/>
        <v>35222</v>
      </c>
    </row>
    <row r="35466" spans="1:3">
      <c r="A35466" t="s">
        <v>18249</v>
      </c>
      <c r="B35466">
        <v>17</v>
      </c>
      <c r="C35466">
        <f t="shared" si="554"/>
        <v>35222</v>
      </c>
    </row>
    <row r="35467" spans="1:3">
      <c r="A35467" t="s">
        <v>18328</v>
      </c>
      <c r="B35467">
        <v>17</v>
      </c>
      <c r="C35467">
        <f t="shared" si="554"/>
        <v>35222</v>
      </c>
    </row>
    <row r="35468" spans="1:3">
      <c r="A35468" t="s">
        <v>18459</v>
      </c>
      <c r="B35468">
        <v>17</v>
      </c>
      <c r="C35468">
        <f t="shared" si="554"/>
        <v>35222</v>
      </c>
    </row>
    <row r="35469" spans="1:3">
      <c r="A35469" t="s">
        <v>18576</v>
      </c>
      <c r="B35469">
        <v>17</v>
      </c>
      <c r="C35469">
        <f t="shared" si="554"/>
        <v>35222</v>
      </c>
    </row>
    <row r="35470" spans="1:3">
      <c r="A35470" t="s">
        <v>18631</v>
      </c>
      <c r="B35470">
        <v>17</v>
      </c>
      <c r="C35470">
        <f t="shared" si="554"/>
        <v>35222</v>
      </c>
    </row>
    <row r="35471" spans="1:3">
      <c r="A35471" t="s">
        <v>18661</v>
      </c>
      <c r="B35471">
        <v>17</v>
      </c>
      <c r="C35471">
        <f t="shared" si="554"/>
        <v>35222</v>
      </c>
    </row>
    <row r="35472" spans="1:3">
      <c r="A35472" t="s">
        <v>18725</v>
      </c>
      <c r="B35472">
        <v>17</v>
      </c>
      <c r="C35472">
        <f t="shared" si="554"/>
        <v>35222</v>
      </c>
    </row>
    <row r="35473" spans="1:3">
      <c r="A35473" t="s">
        <v>18726</v>
      </c>
      <c r="B35473">
        <v>17</v>
      </c>
      <c r="C35473">
        <f t="shared" si="554"/>
        <v>35222</v>
      </c>
    </row>
    <row r="35474" spans="1:3">
      <c r="A35474" t="s">
        <v>18738</v>
      </c>
      <c r="B35474">
        <v>17</v>
      </c>
      <c r="C35474">
        <f t="shared" si="554"/>
        <v>35222</v>
      </c>
    </row>
    <row r="35475" spans="1:3">
      <c r="A35475" t="s">
        <v>18853</v>
      </c>
      <c r="B35475">
        <v>17</v>
      </c>
      <c r="C35475">
        <f t="shared" si="554"/>
        <v>35222</v>
      </c>
    </row>
    <row r="35476" spans="1:3">
      <c r="A35476" t="s">
        <v>18949</v>
      </c>
      <c r="B35476">
        <v>17</v>
      </c>
      <c r="C35476">
        <f t="shared" si="554"/>
        <v>35222</v>
      </c>
    </row>
    <row r="35477" spans="1:3">
      <c r="A35477" t="s">
        <v>19032</v>
      </c>
      <c r="B35477">
        <v>17</v>
      </c>
      <c r="C35477">
        <f t="shared" si="554"/>
        <v>35222</v>
      </c>
    </row>
    <row r="35478" spans="1:3">
      <c r="A35478" t="s">
        <v>19078</v>
      </c>
      <c r="B35478">
        <v>17</v>
      </c>
      <c r="C35478">
        <f t="shared" si="554"/>
        <v>35222</v>
      </c>
    </row>
    <row r="35479" spans="1:3">
      <c r="A35479" t="s">
        <v>19180</v>
      </c>
      <c r="B35479">
        <v>17</v>
      </c>
      <c r="C35479">
        <f t="shared" si="554"/>
        <v>35222</v>
      </c>
    </row>
    <row r="35480" spans="1:3">
      <c r="A35480" t="s">
        <v>19254</v>
      </c>
      <c r="B35480">
        <v>17</v>
      </c>
      <c r="C35480">
        <f t="shared" si="554"/>
        <v>35222</v>
      </c>
    </row>
    <row r="35481" spans="1:3">
      <c r="A35481" t="s">
        <v>19255</v>
      </c>
      <c r="B35481">
        <v>17</v>
      </c>
      <c r="C35481">
        <f t="shared" si="554"/>
        <v>35222</v>
      </c>
    </row>
    <row r="35482" spans="1:3">
      <c r="A35482" t="s">
        <v>19317</v>
      </c>
      <c r="B35482">
        <v>17</v>
      </c>
      <c r="C35482">
        <f t="shared" si="554"/>
        <v>35222</v>
      </c>
    </row>
    <row r="35483" spans="1:3">
      <c r="A35483" t="s">
        <v>19494</v>
      </c>
      <c r="B35483">
        <v>17</v>
      </c>
      <c r="C35483">
        <f t="shared" si="554"/>
        <v>35222</v>
      </c>
    </row>
    <row r="35484" spans="1:3">
      <c r="A35484" t="s">
        <v>19605</v>
      </c>
      <c r="B35484">
        <v>17</v>
      </c>
      <c r="C35484">
        <f t="shared" si="554"/>
        <v>35222</v>
      </c>
    </row>
    <row r="35485" spans="1:3">
      <c r="A35485" t="s">
        <v>19678</v>
      </c>
      <c r="B35485">
        <v>17</v>
      </c>
      <c r="C35485">
        <f t="shared" si="554"/>
        <v>35222</v>
      </c>
    </row>
    <row r="35486" spans="1:3">
      <c r="A35486" t="s">
        <v>19693</v>
      </c>
      <c r="B35486">
        <v>17</v>
      </c>
      <c r="C35486">
        <f t="shared" si="554"/>
        <v>35222</v>
      </c>
    </row>
    <row r="35487" spans="1:3">
      <c r="A35487" t="s">
        <v>19809</v>
      </c>
      <c r="B35487">
        <v>17</v>
      </c>
      <c r="C35487">
        <f t="shared" si="554"/>
        <v>35222</v>
      </c>
    </row>
    <row r="35488" spans="1:3">
      <c r="A35488" t="s">
        <v>19975</v>
      </c>
      <c r="B35488">
        <v>17</v>
      </c>
      <c r="C35488">
        <f t="shared" si="554"/>
        <v>35222</v>
      </c>
    </row>
    <row r="35489" spans="1:3">
      <c r="A35489" t="s">
        <v>20062</v>
      </c>
      <c r="B35489">
        <v>17</v>
      </c>
      <c r="C35489">
        <f t="shared" si="554"/>
        <v>35222</v>
      </c>
    </row>
    <row r="35490" spans="1:3">
      <c r="A35490" t="s">
        <v>20087</v>
      </c>
      <c r="B35490">
        <v>17</v>
      </c>
      <c r="C35490">
        <f t="shared" si="554"/>
        <v>35222</v>
      </c>
    </row>
    <row r="35491" spans="1:3">
      <c r="A35491" t="s">
        <v>20109</v>
      </c>
      <c r="B35491">
        <v>17</v>
      </c>
      <c r="C35491">
        <f t="shared" si="554"/>
        <v>35222</v>
      </c>
    </row>
    <row r="35492" spans="1:3">
      <c r="A35492" t="s">
        <v>20162</v>
      </c>
      <c r="B35492">
        <v>17</v>
      </c>
      <c r="C35492">
        <f t="shared" si="554"/>
        <v>35222</v>
      </c>
    </row>
    <row r="35493" spans="1:3">
      <c r="A35493" t="s">
        <v>20243</v>
      </c>
      <c r="B35493">
        <v>17</v>
      </c>
      <c r="C35493">
        <f t="shared" si="554"/>
        <v>35222</v>
      </c>
    </row>
    <row r="35494" spans="1:3">
      <c r="A35494" t="s">
        <v>20460</v>
      </c>
      <c r="B35494">
        <v>17</v>
      </c>
      <c r="C35494">
        <f t="shared" si="554"/>
        <v>35222</v>
      </c>
    </row>
    <row r="35495" spans="1:3">
      <c r="A35495" t="s">
        <v>20574</v>
      </c>
      <c r="B35495">
        <v>17</v>
      </c>
      <c r="C35495">
        <f t="shared" si="554"/>
        <v>35222</v>
      </c>
    </row>
    <row r="35496" spans="1:3">
      <c r="A35496" t="s">
        <v>20600</v>
      </c>
      <c r="B35496">
        <v>17</v>
      </c>
      <c r="C35496">
        <f t="shared" si="554"/>
        <v>35222</v>
      </c>
    </row>
    <row r="35497" spans="1:3">
      <c r="A35497" t="s">
        <v>20670</v>
      </c>
      <c r="B35497">
        <v>17</v>
      </c>
      <c r="C35497">
        <f t="shared" si="554"/>
        <v>35222</v>
      </c>
    </row>
    <row r="35498" spans="1:3">
      <c r="A35498" t="s">
        <v>20687</v>
      </c>
      <c r="B35498">
        <v>17</v>
      </c>
      <c r="C35498">
        <f t="shared" si="554"/>
        <v>35222</v>
      </c>
    </row>
    <row r="35499" spans="1:3">
      <c r="A35499" t="s">
        <v>20706</v>
      </c>
      <c r="B35499">
        <v>17</v>
      </c>
      <c r="C35499">
        <f t="shared" si="554"/>
        <v>35222</v>
      </c>
    </row>
    <row r="35500" spans="1:3">
      <c r="A35500" t="s">
        <v>20719</v>
      </c>
      <c r="B35500">
        <v>17</v>
      </c>
      <c r="C35500">
        <f t="shared" si="554"/>
        <v>35222</v>
      </c>
    </row>
    <row r="35501" spans="1:3">
      <c r="A35501" t="s">
        <v>20798</v>
      </c>
      <c r="B35501">
        <v>17</v>
      </c>
      <c r="C35501">
        <f t="shared" si="554"/>
        <v>35222</v>
      </c>
    </row>
    <row r="35502" spans="1:3">
      <c r="A35502" t="s">
        <v>20830</v>
      </c>
      <c r="B35502">
        <v>17</v>
      </c>
      <c r="C35502">
        <f t="shared" si="554"/>
        <v>35222</v>
      </c>
    </row>
    <row r="35503" spans="1:3">
      <c r="A35503" t="s">
        <v>20877</v>
      </c>
      <c r="B35503">
        <v>17</v>
      </c>
      <c r="C35503">
        <f t="shared" si="554"/>
        <v>35222</v>
      </c>
    </row>
    <row r="35504" spans="1:3">
      <c r="A35504" t="s">
        <v>21004</v>
      </c>
      <c r="B35504">
        <v>17</v>
      </c>
      <c r="C35504">
        <f t="shared" si="554"/>
        <v>35222</v>
      </c>
    </row>
    <row r="35505" spans="1:3">
      <c r="A35505" s="1" t="s">
        <v>21075</v>
      </c>
      <c r="B35505">
        <v>17</v>
      </c>
      <c r="C35505">
        <f t="shared" si="554"/>
        <v>35222</v>
      </c>
    </row>
    <row r="35506" spans="1:3">
      <c r="A35506" t="s">
        <v>21110</v>
      </c>
      <c r="B35506">
        <v>17</v>
      </c>
      <c r="C35506">
        <f t="shared" si="554"/>
        <v>35222</v>
      </c>
    </row>
    <row r="35507" spans="1:3">
      <c r="A35507" t="s">
        <v>21182</v>
      </c>
      <c r="B35507">
        <v>17</v>
      </c>
      <c r="C35507">
        <f t="shared" si="554"/>
        <v>35222</v>
      </c>
    </row>
    <row r="35508" spans="1:3">
      <c r="A35508" t="s">
        <v>21239</v>
      </c>
      <c r="B35508">
        <v>17</v>
      </c>
      <c r="C35508">
        <f t="shared" si="554"/>
        <v>35222</v>
      </c>
    </row>
    <row r="35509" spans="1:3">
      <c r="A35509" t="s">
        <v>21381</v>
      </c>
      <c r="B35509">
        <v>17</v>
      </c>
      <c r="C35509">
        <f t="shared" si="554"/>
        <v>35222</v>
      </c>
    </row>
    <row r="35510" spans="1:3">
      <c r="A35510" t="s">
        <v>21472</v>
      </c>
      <c r="B35510">
        <v>17</v>
      </c>
      <c r="C35510">
        <f t="shared" si="554"/>
        <v>35222</v>
      </c>
    </row>
    <row r="35511" spans="1:3">
      <c r="A35511" t="s">
        <v>21731</v>
      </c>
      <c r="B35511">
        <v>17</v>
      </c>
      <c r="C35511">
        <f t="shared" si="554"/>
        <v>35222</v>
      </c>
    </row>
    <row r="35512" spans="1:3">
      <c r="A35512" t="s">
        <v>21810</v>
      </c>
      <c r="B35512">
        <v>17</v>
      </c>
      <c r="C35512">
        <f t="shared" si="554"/>
        <v>35222</v>
      </c>
    </row>
    <row r="35513" spans="1:3">
      <c r="A35513" t="s">
        <v>21946</v>
      </c>
      <c r="B35513">
        <v>17</v>
      </c>
      <c r="C35513">
        <f t="shared" si="554"/>
        <v>35222</v>
      </c>
    </row>
    <row r="35514" spans="1:3">
      <c r="A35514" t="s">
        <v>22025</v>
      </c>
      <c r="B35514">
        <v>17</v>
      </c>
      <c r="C35514">
        <f t="shared" si="554"/>
        <v>35222</v>
      </c>
    </row>
    <row r="35515" spans="1:3">
      <c r="A35515" t="s">
        <v>22042</v>
      </c>
      <c r="B35515">
        <v>17</v>
      </c>
      <c r="C35515">
        <f t="shared" si="554"/>
        <v>35222</v>
      </c>
    </row>
    <row r="35516" spans="1:3">
      <c r="A35516" t="s">
        <v>22176</v>
      </c>
      <c r="B35516">
        <v>17</v>
      </c>
      <c r="C35516">
        <f t="shared" si="554"/>
        <v>35222</v>
      </c>
    </row>
    <row r="35517" spans="1:3">
      <c r="A35517" t="s">
        <v>22207</v>
      </c>
      <c r="B35517">
        <v>17</v>
      </c>
      <c r="C35517">
        <f t="shared" si="554"/>
        <v>35222</v>
      </c>
    </row>
    <row r="35518" spans="1:3">
      <c r="A35518" t="s">
        <v>22297</v>
      </c>
      <c r="B35518">
        <v>17</v>
      </c>
      <c r="C35518">
        <f t="shared" si="554"/>
        <v>35222</v>
      </c>
    </row>
    <row r="35519" spans="1:3">
      <c r="A35519" t="s">
        <v>22331</v>
      </c>
      <c r="B35519">
        <v>17</v>
      </c>
      <c r="C35519">
        <f t="shared" si="554"/>
        <v>35222</v>
      </c>
    </row>
    <row r="35520" spans="1:3">
      <c r="A35520" t="s">
        <v>22361</v>
      </c>
      <c r="B35520">
        <v>17</v>
      </c>
      <c r="C35520">
        <f t="shared" si="554"/>
        <v>35222</v>
      </c>
    </row>
    <row r="35521" spans="1:3">
      <c r="A35521" t="s">
        <v>22512</v>
      </c>
      <c r="B35521">
        <v>17</v>
      </c>
      <c r="C35521">
        <f t="shared" si="554"/>
        <v>35222</v>
      </c>
    </row>
    <row r="35522" spans="1:3">
      <c r="A35522" t="s">
        <v>22593</v>
      </c>
      <c r="B35522">
        <v>17</v>
      </c>
      <c r="C35522">
        <f t="shared" ref="C35522:C35585" si="555">RANK(B35522,B:B )</f>
        <v>35222</v>
      </c>
    </row>
    <row r="35523" spans="1:3">
      <c r="A35523" t="s">
        <v>22608</v>
      </c>
      <c r="B35523">
        <v>17</v>
      </c>
      <c r="C35523">
        <f t="shared" si="555"/>
        <v>35222</v>
      </c>
    </row>
    <row r="35524" spans="1:3">
      <c r="A35524" t="s">
        <v>22760</v>
      </c>
      <c r="B35524">
        <v>17</v>
      </c>
      <c r="C35524">
        <f t="shared" si="555"/>
        <v>35222</v>
      </c>
    </row>
    <row r="35525" spans="1:3">
      <c r="A35525" t="s">
        <v>22824</v>
      </c>
      <c r="B35525">
        <v>17</v>
      </c>
      <c r="C35525">
        <f t="shared" si="555"/>
        <v>35222</v>
      </c>
    </row>
    <row r="35526" spans="1:3">
      <c r="A35526" t="s">
        <v>22896</v>
      </c>
      <c r="B35526">
        <v>17</v>
      </c>
      <c r="C35526">
        <f t="shared" si="555"/>
        <v>35222</v>
      </c>
    </row>
    <row r="35527" spans="1:3">
      <c r="A35527" t="s">
        <v>22942</v>
      </c>
      <c r="B35527">
        <v>17</v>
      </c>
      <c r="C35527">
        <f t="shared" si="555"/>
        <v>35222</v>
      </c>
    </row>
    <row r="35528" spans="1:3">
      <c r="A35528" t="s">
        <v>22973</v>
      </c>
      <c r="B35528">
        <v>17</v>
      </c>
      <c r="C35528">
        <f t="shared" si="555"/>
        <v>35222</v>
      </c>
    </row>
    <row r="35529" spans="1:3">
      <c r="A35529" t="s">
        <v>22989</v>
      </c>
      <c r="B35529">
        <v>17</v>
      </c>
      <c r="C35529">
        <f t="shared" si="555"/>
        <v>35222</v>
      </c>
    </row>
    <row r="35530" spans="1:3">
      <c r="A35530" t="s">
        <v>23020</v>
      </c>
      <c r="B35530">
        <v>17</v>
      </c>
      <c r="C35530">
        <f t="shared" si="555"/>
        <v>35222</v>
      </c>
    </row>
    <row r="35531" spans="1:3">
      <c r="A35531" t="s">
        <v>23076</v>
      </c>
      <c r="B35531">
        <v>17</v>
      </c>
      <c r="C35531">
        <f t="shared" si="555"/>
        <v>35222</v>
      </c>
    </row>
    <row r="35532" spans="1:3">
      <c r="A35532" t="s">
        <v>23090</v>
      </c>
      <c r="B35532">
        <v>17</v>
      </c>
      <c r="C35532">
        <f t="shared" si="555"/>
        <v>35222</v>
      </c>
    </row>
    <row r="35533" spans="1:3">
      <c r="A35533" t="s">
        <v>23224</v>
      </c>
      <c r="B35533">
        <v>17</v>
      </c>
      <c r="C35533">
        <f t="shared" si="555"/>
        <v>35222</v>
      </c>
    </row>
    <row r="35534" spans="1:3">
      <c r="A35534" t="s">
        <v>23288</v>
      </c>
      <c r="B35534">
        <v>17</v>
      </c>
      <c r="C35534">
        <f t="shared" si="555"/>
        <v>35222</v>
      </c>
    </row>
    <row r="35535" spans="1:3">
      <c r="A35535" t="s">
        <v>23415</v>
      </c>
      <c r="B35535">
        <v>17</v>
      </c>
      <c r="C35535">
        <f t="shared" si="555"/>
        <v>35222</v>
      </c>
    </row>
    <row r="35536" spans="1:3">
      <c r="A35536" t="s">
        <v>23424</v>
      </c>
      <c r="B35536">
        <v>17</v>
      </c>
      <c r="C35536">
        <f t="shared" si="555"/>
        <v>35222</v>
      </c>
    </row>
    <row r="35537" spans="1:3">
      <c r="A35537" t="s">
        <v>23470</v>
      </c>
      <c r="B35537">
        <v>17</v>
      </c>
      <c r="C35537">
        <f t="shared" si="555"/>
        <v>35222</v>
      </c>
    </row>
    <row r="35538" spans="1:3">
      <c r="A35538" t="s">
        <v>23594</v>
      </c>
      <c r="B35538">
        <v>17</v>
      </c>
      <c r="C35538">
        <f t="shared" si="555"/>
        <v>35222</v>
      </c>
    </row>
    <row r="35539" spans="1:3">
      <c r="A35539" t="s">
        <v>23732</v>
      </c>
      <c r="B35539">
        <v>17</v>
      </c>
      <c r="C35539">
        <f t="shared" si="555"/>
        <v>35222</v>
      </c>
    </row>
    <row r="35540" spans="1:3">
      <c r="A35540" t="s">
        <v>23772</v>
      </c>
      <c r="B35540">
        <v>17</v>
      </c>
      <c r="C35540">
        <f t="shared" si="555"/>
        <v>35222</v>
      </c>
    </row>
    <row r="35541" spans="1:3">
      <c r="A35541" t="s">
        <v>23798</v>
      </c>
      <c r="B35541">
        <v>17</v>
      </c>
      <c r="C35541">
        <f t="shared" si="555"/>
        <v>35222</v>
      </c>
    </row>
    <row r="35542" spans="1:3">
      <c r="A35542" t="s">
        <v>23855</v>
      </c>
      <c r="B35542">
        <v>17</v>
      </c>
      <c r="C35542">
        <f t="shared" si="555"/>
        <v>35222</v>
      </c>
    </row>
    <row r="35543" spans="1:3">
      <c r="A35543" t="s">
        <v>23907</v>
      </c>
      <c r="B35543">
        <v>17</v>
      </c>
      <c r="C35543">
        <f t="shared" si="555"/>
        <v>35222</v>
      </c>
    </row>
    <row r="35544" spans="1:3">
      <c r="A35544" t="s">
        <v>24094</v>
      </c>
      <c r="B35544">
        <v>17</v>
      </c>
      <c r="C35544">
        <f t="shared" si="555"/>
        <v>35222</v>
      </c>
    </row>
    <row r="35545" spans="1:3">
      <c r="A35545" t="s">
        <v>24216</v>
      </c>
      <c r="B35545">
        <v>17</v>
      </c>
      <c r="C35545">
        <f t="shared" si="555"/>
        <v>35222</v>
      </c>
    </row>
    <row r="35546" spans="1:3">
      <c r="A35546" t="s">
        <v>24289</v>
      </c>
      <c r="B35546">
        <v>17</v>
      </c>
      <c r="C35546">
        <f t="shared" si="555"/>
        <v>35222</v>
      </c>
    </row>
    <row r="35547" spans="1:3">
      <c r="A35547" t="s">
        <v>24398</v>
      </c>
      <c r="B35547">
        <v>17</v>
      </c>
      <c r="C35547">
        <f t="shared" si="555"/>
        <v>35222</v>
      </c>
    </row>
    <row r="35548" spans="1:3">
      <c r="A35548" t="s">
        <v>24450</v>
      </c>
      <c r="B35548">
        <v>17</v>
      </c>
      <c r="C35548">
        <f t="shared" si="555"/>
        <v>35222</v>
      </c>
    </row>
    <row r="35549" spans="1:3">
      <c r="A35549" t="s">
        <v>24535</v>
      </c>
      <c r="B35549">
        <v>17</v>
      </c>
      <c r="C35549">
        <f t="shared" si="555"/>
        <v>35222</v>
      </c>
    </row>
    <row r="35550" spans="1:3">
      <c r="A35550" t="s">
        <v>24537</v>
      </c>
      <c r="B35550">
        <v>17</v>
      </c>
      <c r="C35550">
        <f t="shared" si="555"/>
        <v>35222</v>
      </c>
    </row>
    <row r="35551" spans="1:3">
      <c r="A35551" t="s">
        <v>24594</v>
      </c>
      <c r="B35551">
        <v>17</v>
      </c>
      <c r="C35551">
        <f t="shared" si="555"/>
        <v>35222</v>
      </c>
    </row>
    <row r="35552" spans="1:3">
      <c r="A35552" s="1" t="s">
        <v>24648</v>
      </c>
      <c r="B35552">
        <v>17</v>
      </c>
      <c r="C35552">
        <f t="shared" si="555"/>
        <v>35222</v>
      </c>
    </row>
    <row r="35553" spans="1:3">
      <c r="A35553" t="s">
        <v>24689</v>
      </c>
      <c r="B35553">
        <v>17</v>
      </c>
      <c r="C35553">
        <f t="shared" si="555"/>
        <v>35222</v>
      </c>
    </row>
    <row r="35554" spans="1:3">
      <c r="A35554" t="s">
        <v>24922</v>
      </c>
      <c r="B35554">
        <v>17</v>
      </c>
      <c r="C35554">
        <f t="shared" si="555"/>
        <v>35222</v>
      </c>
    </row>
    <row r="35555" spans="1:3">
      <c r="A35555" t="s">
        <v>24943</v>
      </c>
      <c r="B35555">
        <v>17</v>
      </c>
      <c r="C35555">
        <f t="shared" si="555"/>
        <v>35222</v>
      </c>
    </row>
    <row r="35556" spans="1:3">
      <c r="A35556" t="s">
        <v>25115</v>
      </c>
      <c r="B35556">
        <v>17</v>
      </c>
      <c r="C35556">
        <f t="shared" si="555"/>
        <v>35222</v>
      </c>
    </row>
    <row r="35557" spans="1:3">
      <c r="A35557" t="s">
        <v>25185</v>
      </c>
      <c r="B35557">
        <v>17</v>
      </c>
      <c r="C35557">
        <f t="shared" si="555"/>
        <v>35222</v>
      </c>
    </row>
    <row r="35558" spans="1:3">
      <c r="A35558" t="s">
        <v>25187</v>
      </c>
      <c r="B35558">
        <v>17</v>
      </c>
      <c r="C35558">
        <f t="shared" si="555"/>
        <v>35222</v>
      </c>
    </row>
    <row r="35559" spans="1:3">
      <c r="A35559" t="s">
        <v>25202</v>
      </c>
      <c r="B35559">
        <v>17</v>
      </c>
      <c r="C35559">
        <f t="shared" si="555"/>
        <v>35222</v>
      </c>
    </row>
    <row r="35560" spans="1:3">
      <c r="A35560" t="s">
        <v>25228</v>
      </c>
      <c r="B35560">
        <v>17</v>
      </c>
      <c r="C35560">
        <f t="shared" si="555"/>
        <v>35222</v>
      </c>
    </row>
    <row r="35561" spans="1:3">
      <c r="A35561" t="s">
        <v>25445</v>
      </c>
      <c r="B35561">
        <v>17</v>
      </c>
      <c r="C35561">
        <f t="shared" si="555"/>
        <v>35222</v>
      </c>
    </row>
    <row r="35562" spans="1:3">
      <c r="A35562" t="s">
        <v>25542</v>
      </c>
      <c r="B35562">
        <v>17</v>
      </c>
      <c r="C35562">
        <f t="shared" si="555"/>
        <v>35222</v>
      </c>
    </row>
    <row r="35563" spans="1:3">
      <c r="A35563" t="s">
        <v>25655</v>
      </c>
      <c r="B35563">
        <v>17</v>
      </c>
      <c r="C35563">
        <f t="shared" si="555"/>
        <v>35222</v>
      </c>
    </row>
    <row r="35564" spans="1:3">
      <c r="A35564" t="s">
        <v>25707</v>
      </c>
      <c r="B35564">
        <v>17</v>
      </c>
      <c r="C35564">
        <f t="shared" si="555"/>
        <v>35222</v>
      </c>
    </row>
    <row r="35565" spans="1:3">
      <c r="A35565" t="s">
        <v>25723</v>
      </c>
      <c r="B35565">
        <v>17</v>
      </c>
      <c r="C35565">
        <f t="shared" si="555"/>
        <v>35222</v>
      </c>
    </row>
    <row r="35566" spans="1:3">
      <c r="A35566" t="s">
        <v>25728</v>
      </c>
      <c r="B35566">
        <v>17</v>
      </c>
      <c r="C35566">
        <f t="shared" si="555"/>
        <v>35222</v>
      </c>
    </row>
    <row r="35567" spans="1:3">
      <c r="A35567" t="s">
        <v>25739</v>
      </c>
      <c r="B35567">
        <v>17</v>
      </c>
      <c r="C35567">
        <f t="shared" si="555"/>
        <v>35222</v>
      </c>
    </row>
    <row r="35568" spans="1:3">
      <c r="A35568" t="s">
        <v>26093</v>
      </c>
      <c r="B35568">
        <v>17</v>
      </c>
      <c r="C35568">
        <f t="shared" si="555"/>
        <v>35222</v>
      </c>
    </row>
    <row r="35569" spans="1:3">
      <c r="A35569" t="s">
        <v>26135</v>
      </c>
      <c r="B35569">
        <v>17</v>
      </c>
      <c r="C35569">
        <f t="shared" si="555"/>
        <v>35222</v>
      </c>
    </row>
    <row r="35570" spans="1:3">
      <c r="A35570" t="s">
        <v>26243</v>
      </c>
      <c r="B35570">
        <v>17</v>
      </c>
      <c r="C35570">
        <f t="shared" si="555"/>
        <v>35222</v>
      </c>
    </row>
    <row r="35571" spans="1:3">
      <c r="A35571" t="s">
        <v>26333</v>
      </c>
      <c r="B35571">
        <v>17</v>
      </c>
      <c r="C35571">
        <f t="shared" si="555"/>
        <v>35222</v>
      </c>
    </row>
    <row r="35572" spans="1:3">
      <c r="A35572" t="s">
        <v>26375</v>
      </c>
      <c r="B35572">
        <v>17</v>
      </c>
      <c r="C35572">
        <f t="shared" si="555"/>
        <v>35222</v>
      </c>
    </row>
    <row r="35573" spans="1:3">
      <c r="A35573" t="s">
        <v>26395</v>
      </c>
      <c r="B35573">
        <v>17</v>
      </c>
      <c r="C35573">
        <f t="shared" si="555"/>
        <v>35222</v>
      </c>
    </row>
    <row r="35574" spans="1:3">
      <c r="A35574" t="s">
        <v>26429</v>
      </c>
      <c r="B35574">
        <v>17</v>
      </c>
      <c r="C35574">
        <f t="shared" si="555"/>
        <v>35222</v>
      </c>
    </row>
    <row r="35575" spans="1:3">
      <c r="A35575" t="s">
        <v>26535</v>
      </c>
      <c r="B35575">
        <v>17</v>
      </c>
      <c r="C35575">
        <f t="shared" si="555"/>
        <v>35222</v>
      </c>
    </row>
    <row r="35576" spans="1:3">
      <c r="A35576" t="s">
        <v>26537</v>
      </c>
      <c r="B35576">
        <v>17</v>
      </c>
      <c r="C35576">
        <f t="shared" si="555"/>
        <v>35222</v>
      </c>
    </row>
    <row r="35577" spans="1:3">
      <c r="A35577" t="s">
        <v>26576</v>
      </c>
      <c r="B35577">
        <v>17</v>
      </c>
      <c r="C35577">
        <f t="shared" si="555"/>
        <v>35222</v>
      </c>
    </row>
    <row r="35578" spans="1:3">
      <c r="A35578" t="s">
        <v>26629</v>
      </c>
      <c r="B35578">
        <v>17</v>
      </c>
      <c r="C35578">
        <f t="shared" si="555"/>
        <v>35222</v>
      </c>
    </row>
    <row r="35579" spans="1:3">
      <c r="A35579" t="s">
        <v>26703</v>
      </c>
      <c r="B35579">
        <v>17</v>
      </c>
      <c r="C35579">
        <f t="shared" si="555"/>
        <v>35222</v>
      </c>
    </row>
    <row r="35580" spans="1:3">
      <c r="A35580" t="s">
        <v>26884</v>
      </c>
      <c r="B35580">
        <v>17</v>
      </c>
      <c r="C35580">
        <f t="shared" si="555"/>
        <v>35222</v>
      </c>
    </row>
    <row r="35581" spans="1:3">
      <c r="A35581" t="s">
        <v>26912</v>
      </c>
      <c r="B35581">
        <v>17</v>
      </c>
      <c r="C35581">
        <f t="shared" si="555"/>
        <v>35222</v>
      </c>
    </row>
    <row r="35582" spans="1:3">
      <c r="A35582" t="s">
        <v>26947</v>
      </c>
      <c r="B35582">
        <v>17</v>
      </c>
      <c r="C35582">
        <f t="shared" si="555"/>
        <v>35222</v>
      </c>
    </row>
    <row r="35583" spans="1:3">
      <c r="A35583" t="s">
        <v>27089</v>
      </c>
      <c r="B35583">
        <v>17</v>
      </c>
      <c r="C35583">
        <f t="shared" si="555"/>
        <v>35222</v>
      </c>
    </row>
    <row r="35584" spans="1:3">
      <c r="A35584" t="s">
        <v>27102</v>
      </c>
      <c r="B35584">
        <v>17</v>
      </c>
      <c r="C35584">
        <f t="shared" si="555"/>
        <v>35222</v>
      </c>
    </row>
    <row r="35585" spans="1:3">
      <c r="A35585" t="s">
        <v>27121</v>
      </c>
      <c r="B35585">
        <v>17</v>
      </c>
      <c r="C35585">
        <f t="shared" si="555"/>
        <v>35222</v>
      </c>
    </row>
    <row r="35586" spans="1:3">
      <c r="A35586" t="s">
        <v>27195</v>
      </c>
      <c r="B35586">
        <v>17</v>
      </c>
      <c r="C35586">
        <f t="shared" ref="C35586:C35649" si="556">RANK(B35586,B:B )</f>
        <v>35222</v>
      </c>
    </row>
    <row r="35587" spans="1:3">
      <c r="A35587" t="s">
        <v>27228</v>
      </c>
      <c r="B35587">
        <v>17</v>
      </c>
      <c r="C35587">
        <f t="shared" si="556"/>
        <v>35222</v>
      </c>
    </row>
    <row r="35588" spans="1:3">
      <c r="A35588" s="1" t="s">
        <v>27288</v>
      </c>
      <c r="B35588">
        <v>17</v>
      </c>
      <c r="C35588">
        <f t="shared" si="556"/>
        <v>35222</v>
      </c>
    </row>
    <row r="35589" spans="1:3">
      <c r="A35589" t="s">
        <v>27352</v>
      </c>
      <c r="B35589">
        <v>17</v>
      </c>
      <c r="C35589">
        <f t="shared" si="556"/>
        <v>35222</v>
      </c>
    </row>
    <row r="35590" spans="1:3">
      <c r="A35590" t="s">
        <v>27382</v>
      </c>
      <c r="B35590">
        <v>17</v>
      </c>
      <c r="C35590">
        <f t="shared" si="556"/>
        <v>35222</v>
      </c>
    </row>
    <row r="35591" spans="1:3">
      <c r="A35591" t="s">
        <v>27400</v>
      </c>
      <c r="B35591">
        <v>17</v>
      </c>
      <c r="C35591">
        <f t="shared" si="556"/>
        <v>35222</v>
      </c>
    </row>
    <row r="35592" spans="1:3">
      <c r="A35592" t="s">
        <v>27479</v>
      </c>
      <c r="B35592">
        <v>17</v>
      </c>
      <c r="C35592">
        <f t="shared" si="556"/>
        <v>35222</v>
      </c>
    </row>
    <row r="35593" spans="1:3">
      <c r="A35593" s="1" t="s">
        <v>27581</v>
      </c>
      <c r="B35593">
        <v>17</v>
      </c>
      <c r="C35593">
        <f t="shared" si="556"/>
        <v>35222</v>
      </c>
    </row>
    <row r="35594" spans="1:3">
      <c r="A35594" t="s">
        <v>27762</v>
      </c>
      <c r="B35594">
        <v>17</v>
      </c>
      <c r="C35594">
        <f t="shared" si="556"/>
        <v>35222</v>
      </c>
    </row>
    <row r="35595" spans="1:3">
      <c r="A35595" t="s">
        <v>27763</v>
      </c>
      <c r="B35595">
        <v>17</v>
      </c>
      <c r="C35595">
        <f t="shared" si="556"/>
        <v>35222</v>
      </c>
    </row>
    <row r="35596" spans="1:3">
      <c r="A35596" t="s">
        <v>27834</v>
      </c>
      <c r="B35596">
        <v>17</v>
      </c>
      <c r="C35596">
        <f t="shared" si="556"/>
        <v>35222</v>
      </c>
    </row>
    <row r="35597" spans="1:3">
      <c r="A35597" t="s">
        <v>27866</v>
      </c>
      <c r="B35597">
        <v>17</v>
      </c>
      <c r="C35597">
        <f t="shared" si="556"/>
        <v>35222</v>
      </c>
    </row>
    <row r="35598" spans="1:3">
      <c r="A35598" t="s">
        <v>27935</v>
      </c>
      <c r="B35598">
        <v>17</v>
      </c>
      <c r="C35598">
        <f t="shared" si="556"/>
        <v>35222</v>
      </c>
    </row>
    <row r="35599" spans="1:3">
      <c r="A35599" t="s">
        <v>27943</v>
      </c>
      <c r="B35599">
        <v>17</v>
      </c>
      <c r="C35599">
        <f t="shared" si="556"/>
        <v>35222</v>
      </c>
    </row>
    <row r="35600" spans="1:3">
      <c r="A35600" t="s">
        <v>27952</v>
      </c>
      <c r="B35600">
        <v>17</v>
      </c>
      <c r="C35600">
        <f t="shared" si="556"/>
        <v>35222</v>
      </c>
    </row>
    <row r="35601" spans="1:3">
      <c r="A35601" t="s">
        <v>28077</v>
      </c>
      <c r="B35601">
        <v>17</v>
      </c>
      <c r="C35601">
        <f t="shared" si="556"/>
        <v>35222</v>
      </c>
    </row>
    <row r="35602" spans="1:3">
      <c r="A35602" t="s">
        <v>28153</v>
      </c>
      <c r="B35602">
        <v>17</v>
      </c>
      <c r="C35602">
        <f t="shared" si="556"/>
        <v>35222</v>
      </c>
    </row>
    <row r="35603" spans="1:3">
      <c r="A35603" t="s">
        <v>28275</v>
      </c>
      <c r="B35603">
        <v>17</v>
      </c>
      <c r="C35603">
        <f t="shared" si="556"/>
        <v>35222</v>
      </c>
    </row>
    <row r="35604" spans="1:3">
      <c r="A35604" t="s">
        <v>28483</v>
      </c>
      <c r="B35604">
        <v>17</v>
      </c>
      <c r="C35604">
        <f t="shared" si="556"/>
        <v>35222</v>
      </c>
    </row>
    <row r="35605" spans="1:3">
      <c r="A35605" t="s">
        <v>28532</v>
      </c>
      <c r="B35605">
        <v>17</v>
      </c>
      <c r="C35605">
        <f t="shared" si="556"/>
        <v>35222</v>
      </c>
    </row>
    <row r="35606" spans="1:3">
      <c r="A35606" t="s">
        <v>28667</v>
      </c>
      <c r="B35606">
        <v>17</v>
      </c>
      <c r="C35606">
        <f t="shared" si="556"/>
        <v>35222</v>
      </c>
    </row>
    <row r="35607" spans="1:3">
      <c r="A35607" t="s">
        <v>28737</v>
      </c>
      <c r="B35607">
        <v>17</v>
      </c>
      <c r="C35607">
        <f t="shared" si="556"/>
        <v>35222</v>
      </c>
    </row>
    <row r="35608" spans="1:3">
      <c r="A35608" t="s">
        <v>28827</v>
      </c>
      <c r="B35608">
        <v>17</v>
      </c>
      <c r="C35608">
        <f t="shared" si="556"/>
        <v>35222</v>
      </c>
    </row>
    <row r="35609" spans="1:3">
      <c r="A35609" t="s">
        <v>28886</v>
      </c>
      <c r="B35609">
        <v>17</v>
      </c>
      <c r="C35609">
        <f t="shared" si="556"/>
        <v>35222</v>
      </c>
    </row>
    <row r="35610" spans="1:3">
      <c r="A35610" t="s">
        <v>29045</v>
      </c>
      <c r="B35610">
        <v>17</v>
      </c>
      <c r="C35610">
        <f t="shared" si="556"/>
        <v>35222</v>
      </c>
    </row>
    <row r="35611" spans="1:3">
      <c r="A35611" t="s">
        <v>29056</v>
      </c>
      <c r="B35611">
        <v>17</v>
      </c>
      <c r="C35611">
        <f t="shared" si="556"/>
        <v>35222</v>
      </c>
    </row>
    <row r="35612" spans="1:3">
      <c r="A35612" t="s">
        <v>29059</v>
      </c>
      <c r="B35612">
        <v>17</v>
      </c>
      <c r="C35612">
        <f t="shared" si="556"/>
        <v>35222</v>
      </c>
    </row>
    <row r="35613" spans="1:3">
      <c r="A35613" t="s">
        <v>29098</v>
      </c>
      <c r="B35613">
        <v>17</v>
      </c>
      <c r="C35613">
        <f t="shared" si="556"/>
        <v>35222</v>
      </c>
    </row>
    <row r="35614" spans="1:3">
      <c r="A35614" t="s">
        <v>29150</v>
      </c>
      <c r="B35614">
        <v>17</v>
      </c>
      <c r="C35614">
        <f t="shared" si="556"/>
        <v>35222</v>
      </c>
    </row>
    <row r="35615" spans="1:3">
      <c r="A35615" t="s">
        <v>29262</v>
      </c>
      <c r="B35615">
        <v>17</v>
      </c>
      <c r="C35615">
        <f t="shared" si="556"/>
        <v>35222</v>
      </c>
    </row>
    <row r="35616" spans="1:3">
      <c r="A35616" t="s">
        <v>29268</v>
      </c>
      <c r="B35616">
        <v>17</v>
      </c>
      <c r="C35616">
        <f t="shared" si="556"/>
        <v>35222</v>
      </c>
    </row>
    <row r="35617" spans="1:3">
      <c r="A35617" t="s">
        <v>29375</v>
      </c>
      <c r="B35617">
        <v>17</v>
      </c>
      <c r="C35617">
        <f t="shared" si="556"/>
        <v>35222</v>
      </c>
    </row>
    <row r="35618" spans="1:3">
      <c r="A35618" s="1" t="s">
        <v>29385</v>
      </c>
      <c r="B35618">
        <v>17</v>
      </c>
      <c r="C35618">
        <f t="shared" si="556"/>
        <v>35222</v>
      </c>
    </row>
    <row r="35619" spans="1:3">
      <c r="A35619" t="s">
        <v>29452</v>
      </c>
      <c r="B35619">
        <v>17</v>
      </c>
      <c r="C35619">
        <f t="shared" si="556"/>
        <v>35222</v>
      </c>
    </row>
    <row r="35620" spans="1:3">
      <c r="A35620" t="s">
        <v>29470</v>
      </c>
      <c r="B35620">
        <v>17</v>
      </c>
      <c r="C35620">
        <f t="shared" si="556"/>
        <v>35222</v>
      </c>
    </row>
    <row r="35621" spans="1:3">
      <c r="A35621" t="s">
        <v>29831</v>
      </c>
      <c r="B35621">
        <v>17</v>
      </c>
      <c r="C35621">
        <f t="shared" si="556"/>
        <v>35222</v>
      </c>
    </row>
    <row r="35622" spans="1:3">
      <c r="A35622" t="s">
        <v>29913</v>
      </c>
      <c r="B35622">
        <v>17</v>
      </c>
      <c r="C35622">
        <f t="shared" si="556"/>
        <v>35222</v>
      </c>
    </row>
    <row r="35623" spans="1:3">
      <c r="A35623" t="s">
        <v>29930</v>
      </c>
      <c r="B35623">
        <v>17</v>
      </c>
      <c r="C35623">
        <f t="shared" si="556"/>
        <v>35222</v>
      </c>
    </row>
    <row r="35624" spans="1:3">
      <c r="A35624" t="s">
        <v>29967</v>
      </c>
      <c r="B35624">
        <v>17</v>
      </c>
      <c r="C35624">
        <f t="shared" si="556"/>
        <v>35222</v>
      </c>
    </row>
    <row r="35625" spans="1:3">
      <c r="A35625" t="s">
        <v>30086</v>
      </c>
      <c r="B35625">
        <v>17</v>
      </c>
      <c r="C35625">
        <f t="shared" si="556"/>
        <v>35222</v>
      </c>
    </row>
    <row r="35626" spans="1:3">
      <c r="A35626" t="s">
        <v>30149</v>
      </c>
      <c r="B35626">
        <v>17</v>
      </c>
      <c r="C35626">
        <f t="shared" si="556"/>
        <v>35222</v>
      </c>
    </row>
    <row r="35627" spans="1:3">
      <c r="A35627" t="s">
        <v>30250</v>
      </c>
      <c r="B35627">
        <v>17</v>
      </c>
      <c r="C35627">
        <f t="shared" si="556"/>
        <v>35222</v>
      </c>
    </row>
    <row r="35628" spans="1:3">
      <c r="A35628" t="s">
        <v>30274</v>
      </c>
      <c r="B35628">
        <v>17</v>
      </c>
      <c r="C35628">
        <f t="shared" si="556"/>
        <v>35222</v>
      </c>
    </row>
    <row r="35629" spans="1:3">
      <c r="A35629" t="s">
        <v>30298</v>
      </c>
      <c r="B35629">
        <v>17</v>
      </c>
      <c r="C35629">
        <f t="shared" si="556"/>
        <v>35222</v>
      </c>
    </row>
    <row r="35630" spans="1:3">
      <c r="A35630" t="s">
        <v>30510</v>
      </c>
      <c r="B35630">
        <v>17</v>
      </c>
      <c r="C35630">
        <f t="shared" si="556"/>
        <v>35222</v>
      </c>
    </row>
    <row r="35631" spans="1:3">
      <c r="A35631" t="s">
        <v>30710</v>
      </c>
      <c r="B35631">
        <v>17</v>
      </c>
      <c r="C35631">
        <f t="shared" si="556"/>
        <v>35222</v>
      </c>
    </row>
    <row r="35632" spans="1:3">
      <c r="A35632" t="s">
        <v>30768</v>
      </c>
      <c r="B35632">
        <v>17</v>
      </c>
      <c r="C35632">
        <f t="shared" si="556"/>
        <v>35222</v>
      </c>
    </row>
    <row r="35633" spans="1:3">
      <c r="A35633" t="s">
        <v>30983</v>
      </c>
      <c r="B35633">
        <v>17</v>
      </c>
      <c r="C35633">
        <f t="shared" si="556"/>
        <v>35222</v>
      </c>
    </row>
    <row r="35634" spans="1:3">
      <c r="A35634" t="s">
        <v>31004</v>
      </c>
      <c r="B35634">
        <v>17</v>
      </c>
      <c r="C35634">
        <f t="shared" si="556"/>
        <v>35222</v>
      </c>
    </row>
    <row r="35635" spans="1:3">
      <c r="A35635" t="s">
        <v>31053</v>
      </c>
      <c r="B35635">
        <v>17</v>
      </c>
      <c r="C35635">
        <f t="shared" si="556"/>
        <v>35222</v>
      </c>
    </row>
    <row r="35636" spans="1:3">
      <c r="A35636" t="s">
        <v>31083</v>
      </c>
      <c r="B35636">
        <v>17</v>
      </c>
      <c r="C35636">
        <f t="shared" si="556"/>
        <v>35222</v>
      </c>
    </row>
    <row r="35637" spans="1:3">
      <c r="A35637" t="s">
        <v>31141</v>
      </c>
      <c r="B35637">
        <v>17</v>
      </c>
      <c r="C35637">
        <f t="shared" si="556"/>
        <v>35222</v>
      </c>
    </row>
    <row r="35638" spans="1:3">
      <c r="A35638" t="s">
        <v>31164</v>
      </c>
      <c r="B35638">
        <v>17</v>
      </c>
      <c r="C35638">
        <f t="shared" si="556"/>
        <v>35222</v>
      </c>
    </row>
    <row r="35639" spans="1:3">
      <c r="A35639" t="s">
        <v>31191</v>
      </c>
      <c r="B35639">
        <v>17</v>
      </c>
      <c r="C35639">
        <f t="shared" si="556"/>
        <v>35222</v>
      </c>
    </row>
    <row r="35640" spans="1:3">
      <c r="A35640" t="s">
        <v>31194</v>
      </c>
      <c r="B35640">
        <v>17</v>
      </c>
      <c r="C35640">
        <f t="shared" si="556"/>
        <v>35222</v>
      </c>
    </row>
    <row r="35641" spans="1:3">
      <c r="A35641" t="s">
        <v>31217</v>
      </c>
      <c r="B35641">
        <v>17</v>
      </c>
      <c r="C35641">
        <f t="shared" si="556"/>
        <v>35222</v>
      </c>
    </row>
    <row r="35642" spans="1:3">
      <c r="A35642" t="s">
        <v>31278</v>
      </c>
      <c r="B35642">
        <v>17</v>
      </c>
      <c r="C35642">
        <f t="shared" si="556"/>
        <v>35222</v>
      </c>
    </row>
    <row r="35643" spans="1:3">
      <c r="A35643" t="s">
        <v>31331</v>
      </c>
      <c r="B35643">
        <v>17</v>
      </c>
      <c r="C35643">
        <f t="shared" si="556"/>
        <v>35222</v>
      </c>
    </row>
    <row r="35644" spans="1:3">
      <c r="A35644" t="s">
        <v>31409</v>
      </c>
      <c r="B35644">
        <v>17</v>
      </c>
      <c r="C35644">
        <f t="shared" si="556"/>
        <v>35222</v>
      </c>
    </row>
    <row r="35645" spans="1:3">
      <c r="A35645" t="s">
        <v>31446</v>
      </c>
      <c r="B35645">
        <v>17</v>
      </c>
      <c r="C35645">
        <f t="shared" si="556"/>
        <v>35222</v>
      </c>
    </row>
    <row r="35646" spans="1:3">
      <c r="A35646" t="s">
        <v>31496</v>
      </c>
      <c r="B35646">
        <v>17</v>
      </c>
      <c r="C35646">
        <f t="shared" si="556"/>
        <v>35222</v>
      </c>
    </row>
    <row r="35647" spans="1:3">
      <c r="A35647" t="s">
        <v>31568</v>
      </c>
      <c r="B35647">
        <v>17</v>
      </c>
      <c r="C35647">
        <f t="shared" si="556"/>
        <v>35222</v>
      </c>
    </row>
    <row r="35648" spans="1:3">
      <c r="A35648" t="s">
        <v>31616</v>
      </c>
      <c r="B35648">
        <v>17</v>
      </c>
      <c r="C35648">
        <f t="shared" si="556"/>
        <v>35222</v>
      </c>
    </row>
    <row r="35649" spans="1:3">
      <c r="A35649" t="s">
        <v>31840</v>
      </c>
      <c r="B35649">
        <v>17</v>
      </c>
      <c r="C35649">
        <f t="shared" si="556"/>
        <v>35222</v>
      </c>
    </row>
    <row r="35650" spans="1:3">
      <c r="A35650" t="s">
        <v>31863</v>
      </c>
      <c r="B35650">
        <v>17</v>
      </c>
      <c r="C35650">
        <f t="shared" ref="C35650:C35713" si="557">RANK(B35650,B:B )</f>
        <v>35222</v>
      </c>
    </row>
    <row r="35651" spans="1:3">
      <c r="A35651" t="s">
        <v>32036</v>
      </c>
      <c r="B35651">
        <v>17</v>
      </c>
      <c r="C35651">
        <f t="shared" si="557"/>
        <v>35222</v>
      </c>
    </row>
    <row r="35652" spans="1:3">
      <c r="A35652" t="s">
        <v>32232</v>
      </c>
      <c r="B35652">
        <v>17</v>
      </c>
      <c r="C35652">
        <f t="shared" si="557"/>
        <v>35222</v>
      </c>
    </row>
    <row r="35653" spans="1:3">
      <c r="A35653" t="s">
        <v>32236</v>
      </c>
      <c r="B35653">
        <v>17</v>
      </c>
      <c r="C35653">
        <f t="shared" si="557"/>
        <v>35222</v>
      </c>
    </row>
    <row r="35654" spans="1:3">
      <c r="A35654" t="s">
        <v>32303</v>
      </c>
      <c r="B35654">
        <v>17</v>
      </c>
      <c r="C35654">
        <f t="shared" si="557"/>
        <v>35222</v>
      </c>
    </row>
    <row r="35655" spans="1:3">
      <c r="A35655" t="s">
        <v>32341</v>
      </c>
      <c r="B35655">
        <v>17</v>
      </c>
      <c r="C35655">
        <f t="shared" si="557"/>
        <v>35222</v>
      </c>
    </row>
    <row r="35656" spans="1:3">
      <c r="A35656" t="s">
        <v>32391</v>
      </c>
      <c r="B35656">
        <v>17</v>
      </c>
      <c r="C35656">
        <f t="shared" si="557"/>
        <v>35222</v>
      </c>
    </row>
    <row r="35657" spans="1:3">
      <c r="A35657" t="s">
        <v>32539</v>
      </c>
      <c r="B35657">
        <v>17</v>
      </c>
      <c r="C35657">
        <f t="shared" si="557"/>
        <v>35222</v>
      </c>
    </row>
    <row r="35658" spans="1:3">
      <c r="A35658" t="s">
        <v>32631</v>
      </c>
      <c r="B35658">
        <v>17</v>
      </c>
      <c r="C35658">
        <f t="shared" si="557"/>
        <v>35222</v>
      </c>
    </row>
    <row r="35659" spans="1:3">
      <c r="A35659" t="s">
        <v>32766</v>
      </c>
      <c r="B35659">
        <v>17</v>
      </c>
      <c r="C35659">
        <f t="shared" si="557"/>
        <v>35222</v>
      </c>
    </row>
    <row r="35660" spans="1:3">
      <c r="A35660" t="s">
        <v>32795</v>
      </c>
      <c r="B35660">
        <v>17</v>
      </c>
      <c r="C35660">
        <f t="shared" si="557"/>
        <v>35222</v>
      </c>
    </row>
    <row r="35661" spans="1:3">
      <c r="A35661" t="s">
        <v>32860</v>
      </c>
      <c r="B35661">
        <v>17</v>
      </c>
      <c r="C35661">
        <f t="shared" si="557"/>
        <v>35222</v>
      </c>
    </row>
    <row r="35662" spans="1:3">
      <c r="A35662" t="s">
        <v>32883</v>
      </c>
      <c r="B35662">
        <v>17</v>
      </c>
      <c r="C35662">
        <f t="shared" si="557"/>
        <v>35222</v>
      </c>
    </row>
    <row r="35663" spans="1:3">
      <c r="A35663" t="s">
        <v>32884</v>
      </c>
      <c r="B35663">
        <v>17</v>
      </c>
      <c r="C35663">
        <f t="shared" si="557"/>
        <v>35222</v>
      </c>
    </row>
    <row r="35664" spans="1:3">
      <c r="A35664" t="s">
        <v>32966</v>
      </c>
      <c r="B35664">
        <v>17</v>
      </c>
      <c r="C35664">
        <f t="shared" si="557"/>
        <v>35222</v>
      </c>
    </row>
    <row r="35665" spans="1:3">
      <c r="A35665" t="s">
        <v>32974</v>
      </c>
      <c r="B35665">
        <v>17</v>
      </c>
      <c r="C35665">
        <f t="shared" si="557"/>
        <v>35222</v>
      </c>
    </row>
    <row r="35666" spans="1:3">
      <c r="A35666" t="s">
        <v>32982</v>
      </c>
      <c r="B35666">
        <v>17</v>
      </c>
      <c r="C35666">
        <f t="shared" si="557"/>
        <v>35222</v>
      </c>
    </row>
    <row r="35667" spans="1:3">
      <c r="A35667" t="s">
        <v>33267</v>
      </c>
      <c r="B35667">
        <v>17</v>
      </c>
      <c r="C35667">
        <f t="shared" si="557"/>
        <v>35222</v>
      </c>
    </row>
    <row r="35668" spans="1:3">
      <c r="A35668" t="s">
        <v>33392</v>
      </c>
      <c r="B35668">
        <v>17</v>
      </c>
      <c r="C35668">
        <f t="shared" si="557"/>
        <v>35222</v>
      </c>
    </row>
    <row r="35669" spans="1:3">
      <c r="A35669" t="s">
        <v>33438</v>
      </c>
      <c r="B35669">
        <v>17</v>
      </c>
      <c r="C35669">
        <f t="shared" si="557"/>
        <v>35222</v>
      </c>
    </row>
    <row r="35670" spans="1:3">
      <c r="A35670" t="s">
        <v>33484</v>
      </c>
      <c r="B35670">
        <v>17</v>
      </c>
      <c r="C35670">
        <f t="shared" si="557"/>
        <v>35222</v>
      </c>
    </row>
    <row r="35671" spans="1:3">
      <c r="A35671" t="s">
        <v>33556</v>
      </c>
      <c r="B35671">
        <v>17</v>
      </c>
      <c r="C35671">
        <f t="shared" si="557"/>
        <v>35222</v>
      </c>
    </row>
    <row r="35672" spans="1:3">
      <c r="A35672" t="s">
        <v>33878</v>
      </c>
      <c r="B35672">
        <v>17</v>
      </c>
      <c r="C35672">
        <f t="shared" si="557"/>
        <v>35222</v>
      </c>
    </row>
    <row r="35673" spans="1:3">
      <c r="A35673" t="s">
        <v>33913</v>
      </c>
      <c r="B35673">
        <v>17</v>
      </c>
      <c r="C35673">
        <f t="shared" si="557"/>
        <v>35222</v>
      </c>
    </row>
    <row r="35674" spans="1:3">
      <c r="A35674" t="s">
        <v>34087</v>
      </c>
      <c r="B35674">
        <v>17</v>
      </c>
      <c r="C35674">
        <f t="shared" si="557"/>
        <v>35222</v>
      </c>
    </row>
    <row r="35675" spans="1:3">
      <c r="A35675" t="s">
        <v>34165</v>
      </c>
      <c r="B35675">
        <v>17</v>
      </c>
      <c r="C35675">
        <f t="shared" si="557"/>
        <v>35222</v>
      </c>
    </row>
    <row r="35676" spans="1:3">
      <c r="A35676" t="s">
        <v>34224</v>
      </c>
      <c r="B35676">
        <v>17</v>
      </c>
      <c r="C35676">
        <f t="shared" si="557"/>
        <v>35222</v>
      </c>
    </row>
    <row r="35677" spans="1:3">
      <c r="A35677" t="s">
        <v>34310</v>
      </c>
      <c r="B35677">
        <v>17</v>
      </c>
      <c r="C35677">
        <f t="shared" si="557"/>
        <v>35222</v>
      </c>
    </row>
    <row r="35678" spans="1:3">
      <c r="A35678" t="s">
        <v>34347</v>
      </c>
      <c r="B35678">
        <v>17</v>
      </c>
      <c r="C35678">
        <f t="shared" si="557"/>
        <v>35222</v>
      </c>
    </row>
    <row r="35679" spans="1:3">
      <c r="A35679" t="s">
        <v>34545</v>
      </c>
      <c r="B35679">
        <v>17</v>
      </c>
      <c r="C35679">
        <f t="shared" si="557"/>
        <v>35222</v>
      </c>
    </row>
    <row r="35680" spans="1:3">
      <c r="A35680" t="s">
        <v>34599</v>
      </c>
      <c r="B35680">
        <v>17</v>
      </c>
      <c r="C35680">
        <f t="shared" si="557"/>
        <v>35222</v>
      </c>
    </row>
    <row r="35681" spans="1:3">
      <c r="A35681" t="s">
        <v>34668</v>
      </c>
      <c r="B35681">
        <v>17</v>
      </c>
      <c r="C35681">
        <f t="shared" si="557"/>
        <v>35222</v>
      </c>
    </row>
    <row r="35682" spans="1:3">
      <c r="A35682" t="s">
        <v>34702</v>
      </c>
      <c r="B35682">
        <v>17</v>
      </c>
      <c r="C35682">
        <f t="shared" si="557"/>
        <v>35222</v>
      </c>
    </row>
    <row r="35683" spans="1:3">
      <c r="A35683" t="s">
        <v>34792</v>
      </c>
      <c r="B35683">
        <v>17</v>
      </c>
      <c r="C35683">
        <f t="shared" si="557"/>
        <v>35222</v>
      </c>
    </row>
    <row r="35684" spans="1:3">
      <c r="A35684" t="s">
        <v>34949</v>
      </c>
      <c r="B35684">
        <v>17</v>
      </c>
      <c r="C35684">
        <f t="shared" si="557"/>
        <v>35222</v>
      </c>
    </row>
    <row r="35685" spans="1:3">
      <c r="A35685" t="s">
        <v>35036</v>
      </c>
      <c r="B35685">
        <v>17</v>
      </c>
      <c r="C35685">
        <f t="shared" si="557"/>
        <v>35222</v>
      </c>
    </row>
    <row r="35686" spans="1:3">
      <c r="A35686" t="s">
        <v>35046</v>
      </c>
      <c r="B35686">
        <v>17</v>
      </c>
      <c r="C35686">
        <f t="shared" si="557"/>
        <v>35222</v>
      </c>
    </row>
    <row r="35687" spans="1:3">
      <c r="A35687" t="s">
        <v>35072</v>
      </c>
      <c r="B35687">
        <v>17</v>
      </c>
      <c r="C35687">
        <f t="shared" si="557"/>
        <v>35222</v>
      </c>
    </row>
    <row r="35688" spans="1:3">
      <c r="A35688" t="s">
        <v>35391</v>
      </c>
      <c r="B35688">
        <v>17</v>
      </c>
      <c r="C35688">
        <f t="shared" si="557"/>
        <v>35222</v>
      </c>
    </row>
    <row r="35689" spans="1:3">
      <c r="A35689" t="s">
        <v>35403</v>
      </c>
      <c r="B35689">
        <v>17</v>
      </c>
      <c r="C35689">
        <f t="shared" si="557"/>
        <v>35222</v>
      </c>
    </row>
    <row r="35690" spans="1:3">
      <c r="A35690" t="s">
        <v>35405</v>
      </c>
      <c r="B35690">
        <v>17</v>
      </c>
      <c r="C35690">
        <f t="shared" si="557"/>
        <v>35222</v>
      </c>
    </row>
    <row r="35691" spans="1:3">
      <c r="A35691" t="s">
        <v>35525</v>
      </c>
      <c r="B35691">
        <v>17</v>
      </c>
      <c r="C35691">
        <f t="shared" si="557"/>
        <v>35222</v>
      </c>
    </row>
    <row r="35692" spans="1:3">
      <c r="A35692" t="s">
        <v>35576</v>
      </c>
      <c r="B35692">
        <v>17</v>
      </c>
      <c r="C35692">
        <f t="shared" si="557"/>
        <v>35222</v>
      </c>
    </row>
    <row r="35693" spans="1:3">
      <c r="A35693" t="s">
        <v>35864</v>
      </c>
      <c r="B35693">
        <v>17</v>
      </c>
      <c r="C35693">
        <f t="shared" si="557"/>
        <v>35222</v>
      </c>
    </row>
    <row r="35694" spans="1:3">
      <c r="A35694" t="s">
        <v>35917</v>
      </c>
      <c r="B35694">
        <v>17</v>
      </c>
      <c r="C35694">
        <f t="shared" si="557"/>
        <v>35222</v>
      </c>
    </row>
    <row r="35695" spans="1:3">
      <c r="A35695" t="s">
        <v>35983</v>
      </c>
      <c r="B35695">
        <v>17</v>
      </c>
      <c r="C35695">
        <f t="shared" si="557"/>
        <v>35222</v>
      </c>
    </row>
    <row r="35696" spans="1:3">
      <c r="A35696" t="s">
        <v>36003</v>
      </c>
      <c r="B35696">
        <v>17</v>
      </c>
      <c r="C35696">
        <f t="shared" si="557"/>
        <v>35222</v>
      </c>
    </row>
    <row r="35697" spans="1:3">
      <c r="A35697" t="s">
        <v>36183</v>
      </c>
      <c r="B35697">
        <v>17</v>
      </c>
      <c r="C35697">
        <f t="shared" si="557"/>
        <v>35222</v>
      </c>
    </row>
    <row r="35698" spans="1:3">
      <c r="A35698" t="s">
        <v>36269</v>
      </c>
      <c r="B35698">
        <v>17</v>
      </c>
      <c r="C35698">
        <f t="shared" si="557"/>
        <v>35222</v>
      </c>
    </row>
    <row r="35699" spans="1:3">
      <c r="A35699" t="s">
        <v>36454</v>
      </c>
      <c r="B35699">
        <v>17</v>
      </c>
      <c r="C35699">
        <f t="shared" si="557"/>
        <v>35222</v>
      </c>
    </row>
    <row r="35700" spans="1:3">
      <c r="A35700" t="s">
        <v>36531</v>
      </c>
      <c r="B35700">
        <v>17</v>
      </c>
      <c r="C35700">
        <f t="shared" si="557"/>
        <v>35222</v>
      </c>
    </row>
    <row r="35701" spans="1:3">
      <c r="A35701" t="s">
        <v>36574</v>
      </c>
      <c r="B35701">
        <v>17</v>
      </c>
      <c r="C35701">
        <f t="shared" si="557"/>
        <v>35222</v>
      </c>
    </row>
    <row r="35702" spans="1:3">
      <c r="A35702" t="s">
        <v>36620</v>
      </c>
      <c r="B35702">
        <v>17</v>
      </c>
      <c r="C35702">
        <f t="shared" si="557"/>
        <v>35222</v>
      </c>
    </row>
    <row r="35703" spans="1:3">
      <c r="A35703" t="s">
        <v>36632</v>
      </c>
      <c r="B35703">
        <v>17</v>
      </c>
      <c r="C35703">
        <f t="shared" si="557"/>
        <v>35222</v>
      </c>
    </row>
    <row r="35704" spans="1:3">
      <c r="A35704" t="s">
        <v>36674</v>
      </c>
      <c r="B35704">
        <v>17</v>
      </c>
      <c r="C35704">
        <f t="shared" si="557"/>
        <v>35222</v>
      </c>
    </row>
    <row r="35705" spans="1:3">
      <c r="A35705" t="s">
        <v>36685</v>
      </c>
      <c r="B35705">
        <v>17</v>
      </c>
      <c r="C35705">
        <f t="shared" si="557"/>
        <v>35222</v>
      </c>
    </row>
    <row r="35706" spans="1:3">
      <c r="A35706" t="s">
        <v>36840</v>
      </c>
      <c r="B35706">
        <v>17</v>
      </c>
      <c r="C35706">
        <f t="shared" si="557"/>
        <v>35222</v>
      </c>
    </row>
    <row r="35707" spans="1:3">
      <c r="A35707" t="s">
        <v>36970</v>
      </c>
      <c r="B35707">
        <v>17</v>
      </c>
      <c r="C35707">
        <f t="shared" si="557"/>
        <v>35222</v>
      </c>
    </row>
    <row r="35708" spans="1:3">
      <c r="A35708" t="s">
        <v>37145</v>
      </c>
      <c r="B35708">
        <v>17</v>
      </c>
      <c r="C35708">
        <f t="shared" si="557"/>
        <v>35222</v>
      </c>
    </row>
    <row r="35709" spans="1:3">
      <c r="A35709" t="s">
        <v>37154</v>
      </c>
      <c r="B35709">
        <v>17</v>
      </c>
      <c r="C35709">
        <f t="shared" si="557"/>
        <v>35222</v>
      </c>
    </row>
    <row r="35710" spans="1:3">
      <c r="A35710" t="s">
        <v>37497</v>
      </c>
      <c r="B35710">
        <v>17</v>
      </c>
      <c r="C35710">
        <f t="shared" si="557"/>
        <v>35222</v>
      </c>
    </row>
    <row r="35711" spans="1:3">
      <c r="A35711" t="s">
        <v>37516</v>
      </c>
      <c r="B35711">
        <v>17</v>
      </c>
      <c r="C35711">
        <f t="shared" si="557"/>
        <v>35222</v>
      </c>
    </row>
    <row r="35712" spans="1:3">
      <c r="A35712" t="s">
        <v>37586</v>
      </c>
      <c r="B35712">
        <v>17</v>
      </c>
      <c r="C35712">
        <f t="shared" si="557"/>
        <v>35222</v>
      </c>
    </row>
    <row r="35713" spans="1:3">
      <c r="A35713" t="s">
        <v>37625</v>
      </c>
      <c r="B35713">
        <v>17</v>
      </c>
      <c r="C35713">
        <f t="shared" si="557"/>
        <v>35222</v>
      </c>
    </row>
    <row r="35714" spans="1:3">
      <c r="A35714" t="s">
        <v>37724</v>
      </c>
      <c r="B35714">
        <v>17</v>
      </c>
      <c r="C35714">
        <f t="shared" ref="C35714:C35777" si="558">RANK(B35714,B:B )</f>
        <v>35222</v>
      </c>
    </row>
    <row r="35715" spans="1:3">
      <c r="A35715" t="s">
        <v>37841</v>
      </c>
      <c r="B35715">
        <v>17</v>
      </c>
      <c r="C35715">
        <f t="shared" si="558"/>
        <v>35222</v>
      </c>
    </row>
    <row r="35716" spans="1:3">
      <c r="A35716" t="s">
        <v>37936</v>
      </c>
      <c r="B35716">
        <v>17</v>
      </c>
      <c r="C35716">
        <f t="shared" si="558"/>
        <v>35222</v>
      </c>
    </row>
    <row r="35717" spans="1:3">
      <c r="A35717" t="s">
        <v>37956</v>
      </c>
      <c r="B35717">
        <v>17</v>
      </c>
      <c r="C35717">
        <f t="shared" si="558"/>
        <v>35222</v>
      </c>
    </row>
    <row r="35718" spans="1:3">
      <c r="A35718" t="s">
        <v>38096</v>
      </c>
      <c r="B35718">
        <v>17</v>
      </c>
      <c r="C35718">
        <f t="shared" si="558"/>
        <v>35222</v>
      </c>
    </row>
    <row r="35719" spans="1:3">
      <c r="A35719" t="s">
        <v>38243</v>
      </c>
      <c r="B35719">
        <v>17</v>
      </c>
      <c r="C35719">
        <f t="shared" si="558"/>
        <v>35222</v>
      </c>
    </row>
    <row r="35720" spans="1:3">
      <c r="A35720" t="s">
        <v>38264</v>
      </c>
      <c r="B35720">
        <v>17</v>
      </c>
      <c r="C35720">
        <f t="shared" si="558"/>
        <v>35222</v>
      </c>
    </row>
    <row r="35721" spans="1:3">
      <c r="A35721" t="s">
        <v>38365</v>
      </c>
      <c r="B35721">
        <v>17</v>
      </c>
      <c r="C35721">
        <f t="shared" si="558"/>
        <v>35222</v>
      </c>
    </row>
    <row r="35722" spans="1:3">
      <c r="A35722" t="s">
        <v>38423</v>
      </c>
      <c r="B35722">
        <v>17</v>
      </c>
      <c r="C35722">
        <f t="shared" si="558"/>
        <v>35222</v>
      </c>
    </row>
    <row r="35723" spans="1:3">
      <c r="A35723" t="s">
        <v>38474</v>
      </c>
      <c r="B35723">
        <v>17</v>
      </c>
      <c r="C35723">
        <f t="shared" si="558"/>
        <v>35222</v>
      </c>
    </row>
    <row r="35724" spans="1:3">
      <c r="A35724" t="s">
        <v>38646</v>
      </c>
      <c r="B35724">
        <v>17</v>
      </c>
      <c r="C35724">
        <f t="shared" si="558"/>
        <v>35222</v>
      </c>
    </row>
    <row r="35725" spans="1:3">
      <c r="A35725" t="s">
        <v>38692</v>
      </c>
      <c r="B35725">
        <v>17</v>
      </c>
      <c r="C35725">
        <f t="shared" si="558"/>
        <v>35222</v>
      </c>
    </row>
    <row r="35726" spans="1:3">
      <c r="A35726" t="s">
        <v>38972</v>
      </c>
      <c r="B35726">
        <v>17</v>
      </c>
      <c r="C35726">
        <f t="shared" si="558"/>
        <v>35222</v>
      </c>
    </row>
    <row r="35727" spans="1:3">
      <c r="A35727" t="s">
        <v>39005</v>
      </c>
      <c r="B35727">
        <v>17</v>
      </c>
      <c r="C35727">
        <f t="shared" si="558"/>
        <v>35222</v>
      </c>
    </row>
    <row r="35728" spans="1:3">
      <c r="A35728" t="s">
        <v>39039</v>
      </c>
      <c r="B35728">
        <v>17</v>
      </c>
      <c r="C35728">
        <f t="shared" si="558"/>
        <v>35222</v>
      </c>
    </row>
    <row r="35729" spans="1:3">
      <c r="A35729" t="s">
        <v>39182</v>
      </c>
      <c r="B35729">
        <v>17</v>
      </c>
      <c r="C35729">
        <f t="shared" si="558"/>
        <v>35222</v>
      </c>
    </row>
    <row r="35730" spans="1:3">
      <c r="A35730" t="s">
        <v>39322</v>
      </c>
      <c r="B35730">
        <v>17</v>
      </c>
      <c r="C35730">
        <f t="shared" si="558"/>
        <v>35222</v>
      </c>
    </row>
    <row r="35731" spans="1:3">
      <c r="A35731" t="s">
        <v>39342</v>
      </c>
      <c r="B35731">
        <v>17</v>
      </c>
      <c r="C35731">
        <f t="shared" si="558"/>
        <v>35222</v>
      </c>
    </row>
    <row r="35732" spans="1:3">
      <c r="A35732" t="s">
        <v>39408</v>
      </c>
      <c r="B35732">
        <v>17</v>
      </c>
      <c r="C35732">
        <f t="shared" si="558"/>
        <v>35222</v>
      </c>
    </row>
    <row r="35733" spans="1:3">
      <c r="A35733" t="s">
        <v>39411</v>
      </c>
      <c r="B35733">
        <v>17</v>
      </c>
      <c r="C35733">
        <f t="shared" si="558"/>
        <v>35222</v>
      </c>
    </row>
    <row r="35734" spans="1:3">
      <c r="A35734" t="s">
        <v>39758</v>
      </c>
      <c r="B35734">
        <v>17</v>
      </c>
      <c r="C35734">
        <f t="shared" si="558"/>
        <v>35222</v>
      </c>
    </row>
    <row r="35735" spans="1:3">
      <c r="A35735" t="s">
        <v>39813</v>
      </c>
      <c r="B35735">
        <v>17</v>
      </c>
      <c r="C35735">
        <f t="shared" si="558"/>
        <v>35222</v>
      </c>
    </row>
    <row r="35736" spans="1:3">
      <c r="A35736" t="s">
        <v>40015</v>
      </c>
      <c r="B35736">
        <v>17</v>
      </c>
      <c r="C35736">
        <f t="shared" si="558"/>
        <v>35222</v>
      </c>
    </row>
    <row r="35737" spans="1:3">
      <c r="A35737" t="s">
        <v>40029</v>
      </c>
      <c r="B35737">
        <v>17</v>
      </c>
      <c r="C35737">
        <f t="shared" si="558"/>
        <v>35222</v>
      </c>
    </row>
    <row r="35738" spans="1:3">
      <c r="A35738" t="s">
        <v>40089</v>
      </c>
      <c r="B35738">
        <v>17</v>
      </c>
      <c r="C35738">
        <f t="shared" si="558"/>
        <v>35222</v>
      </c>
    </row>
    <row r="35739" spans="1:3">
      <c r="A35739" t="s">
        <v>40354</v>
      </c>
      <c r="B35739">
        <v>17</v>
      </c>
      <c r="C35739">
        <f t="shared" si="558"/>
        <v>35222</v>
      </c>
    </row>
    <row r="35740" spans="1:3">
      <c r="A35740" t="s">
        <v>40426</v>
      </c>
      <c r="B35740">
        <v>17</v>
      </c>
      <c r="C35740">
        <f t="shared" si="558"/>
        <v>35222</v>
      </c>
    </row>
    <row r="35741" spans="1:3">
      <c r="A35741" t="s">
        <v>40434</v>
      </c>
      <c r="B35741">
        <v>17</v>
      </c>
      <c r="C35741">
        <f t="shared" si="558"/>
        <v>35222</v>
      </c>
    </row>
    <row r="35742" spans="1:3">
      <c r="A35742" t="s">
        <v>40495</v>
      </c>
      <c r="B35742">
        <v>17</v>
      </c>
      <c r="C35742">
        <f t="shared" si="558"/>
        <v>35222</v>
      </c>
    </row>
    <row r="35743" spans="1:3">
      <c r="A35743" t="s">
        <v>40574</v>
      </c>
      <c r="B35743">
        <v>17</v>
      </c>
      <c r="C35743">
        <f t="shared" si="558"/>
        <v>35222</v>
      </c>
    </row>
    <row r="35744" spans="1:3">
      <c r="A35744" t="s">
        <v>40648</v>
      </c>
      <c r="B35744">
        <v>17</v>
      </c>
      <c r="C35744">
        <f t="shared" si="558"/>
        <v>35222</v>
      </c>
    </row>
    <row r="35745" spans="1:3">
      <c r="A35745" t="s">
        <v>40668</v>
      </c>
      <c r="B35745">
        <v>17</v>
      </c>
      <c r="C35745">
        <f t="shared" si="558"/>
        <v>35222</v>
      </c>
    </row>
    <row r="35746" spans="1:3">
      <c r="A35746" s="1" t="s">
        <v>40887</v>
      </c>
      <c r="B35746">
        <v>17</v>
      </c>
      <c r="C35746">
        <f t="shared" si="558"/>
        <v>35222</v>
      </c>
    </row>
    <row r="35747" spans="1:3">
      <c r="A35747" t="s">
        <v>40939</v>
      </c>
      <c r="B35747">
        <v>17</v>
      </c>
      <c r="C35747">
        <f t="shared" si="558"/>
        <v>35222</v>
      </c>
    </row>
    <row r="35748" spans="1:3">
      <c r="A35748" t="s">
        <v>41006</v>
      </c>
      <c r="B35748">
        <v>17</v>
      </c>
      <c r="C35748">
        <f t="shared" si="558"/>
        <v>35222</v>
      </c>
    </row>
    <row r="35749" spans="1:3">
      <c r="A35749" t="s">
        <v>41037</v>
      </c>
      <c r="B35749">
        <v>17</v>
      </c>
      <c r="C35749">
        <f t="shared" si="558"/>
        <v>35222</v>
      </c>
    </row>
    <row r="35750" spans="1:3">
      <c r="A35750" t="s">
        <v>41086</v>
      </c>
      <c r="B35750">
        <v>17</v>
      </c>
      <c r="C35750">
        <f t="shared" si="558"/>
        <v>35222</v>
      </c>
    </row>
    <row r="35751" spans="1:3">
      <c r="A35751" t="s">
        <v>41121</v>
      </c>
      <c r="B35751">
        <v>17</v>
      </c>
      <c r="C35751">
        <f t="shared" si="558"/>
        <v>35222</v>
      </c>
    </row>
    <row r="35752" spans="1:3">
      <c r="A35752" t="s">
        <v>41127</v>
      </c>
      <c r="B35752">
        <v>17</v>
      </c>
      <c r="C35752">
        <f t="shared" si="558"/>
        <v>35222</v>
      </c>
    </row>
    <row r="35753" spans="1:3">
      <c r="A35753" t="s">
        <v>41552</v>
      </c>
      <c r="B35753">
        <v>17</v>
      </c>
      <c r="C35753">
        <f t="shared" si="558"/>
        <v>35222</v>
      </c>
    </row>
    <row r="35754" spans="1:3">
      <c r="A35754" t="s">
        <v>41642</v>
      </c>
      <c r="B35754">
        <v>17</v>
      </c>
      <c r="C35754">
        <f t="shared" si="558"/>
        <v>35222</v>
      </c>
    </row>
    <row r="35755" spans="1:3">
      <c r="A35755" t="s">
        <v>41712</v>
      </c>
      <c r="B35755">
        <v>17</v>
      </c>
      <c r="C35755">
        <f t="shared" si="558"/>
        <v>35222</v>
      </c>
    </row>
    <row r="35756" spans="1:3">
      <c r="A35756" t="s">
        <v>42036</v>
      </c>
      <c r="B35756">
        <v>17</v>
      </c>
      <c r="C35756">
        <f t="shared" si="558"/>
        <v>35222</v>
      </c>
    </row>
    <row r="35757" spans="1:3">
      <c r="A35757" t="s">
        <v>42133</v>
      </c>
      <c r="B35757">
        <v>17</v>
      </c>
      <c r="C35757">
        <f t="shared" si="558"/>
        <v>35222</v>
      </c>
    </row>
    <row r="35758" spans="1:3">
      <c r="A35758" t="s">
        <v>42287</v>
      </c>
      <c r="B35758">
        <v>17</v>
      </c>
      <c r="C35758">
        <f t="shared" si="558"/>
        <v>35222</v>
      </c>
    </row>
    <row r="35759" spans="1:3">
      <c r="A35759" t="s">
        <v>42312</v>
      </c>
      <c r="B35759">
        <v>17</v>
      </c>
      <c r="C35759">
        <f t="shared" si="558"/>
        <v>35222</v>
      </c>
    </row>
    <row r="35760" spans="1:3">
      <c r="A35760" t="s">
        <v>42369</v>
      </c>
      <c r="B35760">
        <v>17</v>
      </c>
      <c r="C35760">
        <f t="shared" si="558"/>
        <v>35222</v>
      </c>
    </row>
    <row r="35761" spans="1:3">
      <c r="A35761" t="s">
        <v>42487</v>
      </c>
      <c r="B35761">
        <v>17</v>
      </c>
      <c r="C35761">
        <f t="shared" si="558"/>
        <v>35222</v>
      </c>
    </row>
    <row r="35762" spans="1:3">
      <c r="A35762" t="s">
        <v>42588</v>
      </c>
      <c r="B35762">
        <v>17</v>
      </c>
      <c r="C35762">
        <f t="shared" si="558"/>
        <v>35222</v>
      </c>
    </row>
    <row r="35763" spans="1:3">
      <c r="A35763" t="s">
        <v>42604</v>
      </c>
      <c r="B35763">
        <v>17</v>
      </c>
      <c r="C35763">
        <f t="shared" si="558"/>
        <v>35222</v>
      </c>
    </row>
    <row r="35764" spans="1:3">
      <c r="A35764" t="s">
        <v>42675</v>
      </c>
      <c r="B35764">
        <v>17</v>
      </c>
      <c r="C35764">
        <f t="shared" si="558"/>
        <v>35222</v>
      </c>
    </row>
    <row r="35765" spans="1:3">
      <c r="A35765" t="s">
        <v>42735</v>
      </c>
      <c r="B35765">
        <v>17</v>
      </c>
      <c r="C35765">
        <f t="shared" si="558"/>
        <v>35222</v>
      </c>
    </row>
    <row r="35766" spans="1:3">
      <c r="A35766" t="s">
        <v>42743</v>
      </c>
      <c r="B35766">
        <v>17</v>
      </c>
      <c r="C35766">
        <f t="shared" si="558"/>
        <v>35222</v>
      </c>
    </row>
    <row r="35767" spans="1:3">
      <c r="A35767" t="s">
        <v>42799</v>
      </c>
      <c r="B35767">
        <v>17</v>
      </c>
      <c r="C35767">
        <f t="shared" si="558"/>
        <v>35222</v>
      </c>
    </row>
    <row r="35768" spans="1:3">
      <c r="A35768" t="s">
        <v>42802</v>
      </c>
      <c r="B35768">
        <v>17</v>
      </c>
      <c r="C35768">
        <f t="shared" si="558"/>
        <v>35222</v>
      </c>
    </row>
    <row r="35769" spans="1:3">
      <c r="A35769" t="s">
        <v>43094</v>
      </c>
      <c r="B35769">
        <v>17</v>
      </c>
      <c r="C35769">
        <f t="shared" si="558"/>
        <v>35222</v>
      </c>
    </row>
    <row r="35770" spans="1:3">
      <c r="A35770" t="s">
        <v>43143</v>
      </c>
      <c r="B35770">
        <v>17</v>
      </c>
      <c r="C35770">
        <f t="shared" si="558"/>
        <v>35222</v>
      </c>
    </row>
    <row r="35771" spans="1:3">
      <c r="A35771" t="s">
        <v>43157</v>
      </c>
      <c r="B35771">
        <v>17</v>
      </c>
      <c r="C35771">
        <f t="shared" si="558"/>
        <v>35222</v>
      </c>
    </row>
    <row r="35772" spans="1:3">
      <c r="A35772" t="s">
        <v>43191</v>
      </c>
      <c r="B35772">
        <v>17</v>
      </c>
      <c r="C35772">
        <f t="shared" si="558"/>
        <v>35222</v>
      </c>
    </row>
    <row r="35773" spans="1:3">
      <c r="A35773" t="s">
        <v>43238</v>
      </c>
      <c r="B35773">
        <v>17</v>
      </c>
      <c r="C35773">
        <f t="shared" si="558"/>
        <v>35222</v>
      </c>
    </row>
    <row r="35774" spans="1:3">
      <c r="A35774" t="s">
        <v>43311</v>
      </c>
      <c r="B35774">
        <v>17</v>
      </c>
      <c r="C35774">
        <f t="shared" si="558"/>
        <v>35222</v>
      </c>
    </row>
    <row r="35775" spans="1:3">
      <c r="A35775" t="s">
        <v>43312</v>
      </c>
      <c r="B35775">
        <v>17</v>
      </c>
      <c r="C35775">
        <f t="shared" si="558"/>
        <v>35222</v>
      </c>
    </row>
    <row r="35776" spans="1:3">
      <c r="A35776" t="s">
        <v>43420</v>
      </c>
      <c r="B35776">
        <v>17</v>
      </c>
      <c r="C35776">
        <f t="shared" si="558"/>
        <v>35222</v>
      </c>
    </row>
    <row r="35777" spans="1:3">
      <c r="A35777" t="s">
        <v>43471</v>
      </c>
      <c r="B35777">
        <v>17</v>
      </c>
      <c r="C35777">
        <f t="shared" si="558"/>
        <v>35222</v>
      </c>
    </row>
    <row r="35778" spans="1:3">
      <c r="A35778" t="s">
        <v>43509</v>
      </c>
      <c r="B35778">
        <v>17</v>
      </c>
      <c r="C35778">
        <f t="shared" ref="C35778:C35841" si="559">RANK(B35778,B:B )</f>
        <v>35222</v>
      </c>
    </row>
    <row r="35779" spans="1:3">
      <c r="A35779" t="s">
        <v>43510</v>
      </c>
      <c r="B35779">
        <v>17</v>
      </c>
      <c r="C35779">
        <f t="shared" si="559"/>
        <v>35222</v>
      </c>
    </row>
    <row r="35780" spans="1:3">
      <c r="A35780" t="s">
        <v>43532</v>
      </c>
      <c r="B35780">
        <v>17</v>
      </c>
      <c r="C35780">
        <f t="shared" si="559"/>
        <v>35222</v>
      </c>
    </row>
    <row r="35781" spans="1:3">
      <c r="A35781" t="s">
        <v>43564</v>
      </c>
      <c r="B35781">
        <v>17</v>
      </c>
      <c r="C35781">
        <f t="shared" si="559"/>
        <v>35222</v>
      </c>
    </row>
    <row r="35782" spans="1:3">
      <c r="A35782" t="s">
        <v>43567</v>
      </c>
      <c r="B35782">
        <v>17</v>
      </c>
      <c r="C35782">
        <f t="shared" si="559"/>
        <v>35222</v>
      </c>
    </row>
    <row r="35783" spans="1:3">
      <c r="A35783" t="s">
        <v>43646</v>
      </c>
      <c r="B35783">
        <v>17</v>
      </c>
      <c r="C35783">
        <f t="shared" si="559"/>
        <v>35222</v>
      </c>
    </row>
    <row r="35784" spans="1:3">
      <c r="A35784" t="s">
        <v>43718</v>
      </c>
      <c r="B35784">
        <v>17</v>
      </c>
      <c r="C35784">
        <f t="shared" si="559"/>
        <v>35222</v>
      </c>
    </row>
    <row r="35785" spans="1:3">
      <c r="A35785" t="s">
        <v>43719</v>
      </c>
      <c r="B35785">
        <v>17</v>
      </c>
      <c r="C35785">
        <f t="shared" si="559"/>
        <v>35222</v>
      </c>
    </row>
    <row r="35786" spans="1:3">
      <c r="A35786" t="s">
        <v>43753</v>
      </c>
      <c r="B35786">
        <v>17</v>
      </c>
      <c r="C35786">
        <f t="shared" si="559"/>
        <v>35222</v>
      </c>
    </row>
    <row r="35787" spans="1:3">
      <c r="A35787" t="s">
        <v>43866</v>
      </c>
      <c r="B35787">
        <v>17</v>
      </c>
      <c r="C35787">
        <f t="shared" si="559"/>
        <v>35222</v>
      </c>
    </row>
    <row r="35788" spans="1:3">
      <c r="A35788" t="s">
        <v>43904</v>
      </c>
      <c r="B35788">
        <v>17</v>
      </c>
      <c r="C35788">
        <f t="shared" si="559"/>
        <v>35222</v>
      </c>
    </row>
    <row r="35789" spans="1:3">
      <c r="A35789" t="s">
        <v>43995</v>
      </c>
      <c r="B35789">
        <v>17</v>
      </c>
      <c r="C35789">
        <f t="shared" si="559"/>
        <v>35222</v>
      </c>
    </row>
    <row r="35790" spans="1:3">
      <c r="A35790" t="s">
        <v>44042</v>
      </c>
      <c r="B35790">
        <v>17</v>
      </c>
      <c r="C35790">
        <f t="shared" si="559"/>
        <v>35222</v>
      </c>
    </row>
    <row r="35791" spans="1:3">
      <c r="A35791" t="s">
        <v>44066</v>
      </c>
      <c r="B35791">
        <v>17</v>
      </c>
      <c r="C35791">
        <f t="shared" si="559"/>
        <v>35222</v>
      </c>
    </row>
    <row r="35792" spans="1:3">
      <c r="A35792" t="s">
        <v>44095</v>
      </c>
      <c r="B35792">
        <v>17</v>
      </c>
      <c r="C35792">
        <f t="shared" si="559"/>
        <v>35222</v>
      </c>
    </row>
    <row r="35793" spans="1:3">
      <c r="A35793" t="s">
        <v>44099</v>
      </c>
      <c r="B35793">
        <v>17</v>
      </c>
      <c r="C35793">
        <f t="shared" si="559"/>
        <v>35222</v>
      </c>
    </row>
    <row r="35794" spans="1:3">
      <c r="A35794" t="s">
        <v>44142</v>
      </c>
      <c r="B35794">
        <v>17</v>
      </c>
      <c r="C35794">
        <f t="shared" si="559"/>
        <v>35222</v>
      </c>
    </row>
    <row r="35795" spans="1:3">
      <c r="A35795" s="1" t="s">
        <v>44149</v>
      </c>
      <c r="B35795">
        <v>17</v>
      </c>
      <c r="C35795">
        <f t="shared" si="559"/>
        <v>35222</v>
      </c>
    </row>
    <row r="35796" spans="1:3">
      <c r="A35796" t="s">
        <v>44197</v>
      </c>
      <c r="B35796">
        <v>17</v>
      </c>
      <c r="C35796">
        <f t="shared" si="559"/>
        <v>35222</v>
      </c>
    </row>
    <row r="35797" spans="1:3">
      <c r="A35797" t="s">
        <v>44326</v>
      </c>
      <c r="B35797">
        <v>17</v>
      </c>
      <c r="C35797">
        <f t="shared" si="559"/>
        <v>35222</v>
      </c>
    </row>
    <row r="35798" spans="1:3">
      <c r="A35798" t="s">
        <v>44371</v>
      </c>
      <c r="B35798">
        <v>17</v>
      </c>
      <c r="C35798">
        <f t="shared" si="559"/>
        <v>35222</v>
      </c>
    </row>
    <row r="35799" spans="1:3">
      <c r="A35799" t="s">
        <v>44401</v>
      </c>
      <c r="B35799">
        <v>17</v>
      </c>
      <c r="C35799">
        <f t="shared" si="559"/>
        <v>35222</v>
      </c>
    </row>
    <row r="35800" spans="1:3">
      <c r="A35800" t="s">
        <v>44446</v>
      </c>
      <c r="B35800">
        <v>17</v>
      </c>
      <c r="C35800">
        <f t="shared" si="559"/>
        <v>35222</v>
      </c>
    </row>
    <row r="35801" spans="1:3">
      <c r="A35801" t="s">
        <v>44514</v>
      </c>
      <c r="B35801">
        <v>17</v>
      </c>
      <c r="C35801">
        <f t="shared" si="559"/>
        <v>35222</v>
      </c>
    </row>
    <row r="35802" spans="1:3">
      <c r="A35802" t="s">
        <v>44540</v>
      </c>
      <c r="B35802">
        <v>17</v>
      </c>
      <c r="C35802">
        <f t="shared" si="559"/>
        <v>35222</v>
      </c>
    </row>
    <row r="35803" spans="1:3">
      <c r="A35803" t="s">
        <v>44714</v>
      </c>
      <c r="B35803">
        <v>17</v>
      </c>
      <c r="C35803">
        <f t="shared" si="559"/>
        <v>35222</v>
      </c>
    </row>
    <row r="35804" spans="1:3">
      <c r="A35804" t="s">
        <v>44824</v>
      </c>
      <c r="B35804">
        <v>17</v>
      </c>
      <c r="C35804">
        <f t="shared" si="559"/>
        <v>35222</v>
      </c>
    </row>
    <row r="35805" spans="1:3">
      <c r="A35805" t="s">
        <v>44884</v>
      </c>
      <c r="B35805">
        <v>17</v>
      </c>
      <c r="C35805">
        <f t="shared" si="559"/>
        <v>35222</v>
      </c>
    </row>
    <row r="35806" spans="1:3">
      <c r="A35806" t="s">
        <v>44932</v>
      </c>
      <c r="B35806">
        <v>17</v>
      </c>
      <c r="C35806">
        <f t="shared" si="559"/>
        <v>35222</v>
      </c>
    </row>
    <row r="35807" spans="1:3">
      <c r="A35807" t="s">
        <v>45033</v>
      </c>
      <c r="B35807">
        <v>17</v>
      </c>
      <c r="C35807">
        <f t="shared" si="559"/>
        <v>35222</v>
      </c>
    </row>
    <row r="35808" spans="1:3">
      <c r="A35808" t="s">
        <v>45074</v>
      </c>
      <c r="B35808">
        <v>17</v>
      </c>
      <c r="C35808">
        <f t="shared" si="559"/>
        <v>35222</v>
      </c>
    </row>
    <row r="35809" spans="1:3">
      <c r="A35809" t="s">
        <v>45220</v>
      </c>
      <c r="B35809">
        <v>17</v>
      </c>
      <c r="C35809">
        <f t="shared" si="559"/>
        <v>35222</v>
      </c>
    </row>
    <row r="35810" spans="1:3">
      <c r="A35810" s="1" t="s">
        <v>45232</v>
      </c>
      <c r="B35810">
        <v>17</v>
      </c>
      <c r="C35810">
        <f t="shared" si="559"/>
        <v>35222</v>
      </c>
    </row>
    <row r="35811" spans="1:3">
      <c r="A35811" t="s">
        <v>45245</v>
      </c>
      <c r="B35811">
        <v>17</v>
      </c>
      <c r="C35811">
        <f t="shared" si="559"/>
        <v>35222</v>
      </c>
    </row>
    <row r="35812" spans="1:3">
      <c r="A35812" t="s">
        <v>45336</v>
      </c>
      <c r="B35812">
        <v>17</v>
      </c>
      <c r="C35812">
        <f t="shared" si="559"/>
        <v>35222</v>
      </c>
    </row>
    <row r="35813" spans="1:3">
      <c r="A35813" t="s">
        <v>45469</v>
      </c>
      <c r="B35813">
        <v>17</v>
      </c>
      <c r="C35813">
        <f t="shared" si="559"/>
        <v>35222</v>
      </c>
    </row>
    <row r="35814" spans="1:3">
      <c r="A35814" t="s">
        <v>45472</v>
      </c>
      <c r="B35814">
        <v>17</v>
      </c>
      <c r="C35814">
        <f t="shared" si="559"/>
        <v>35222</v>
      </c>
    </row>
    <row r="35815" spans="1:3">
      <c r="A35815" t="s">
        <v>45761</v>
      </c>
      <c r="B35815">
        <v>17</v>
      </c>
      <c r="C35815">
        <f t="shared" si="559"/>
        <v>35222</v>
      </c>
    </row>
    <row r="35816" spans="1:3">
      <c r="A35816" t="s">
        <v>46101</v>
      </c>
      <c r="B35816">
        <v>17</v>
      </c>
      <c r="C35816">
        <f t="shared" si="559"/>
        <v>35222</v>
      </c>
    </row>
    <row r="35817" spans="1:3">
      <c r="A35817" t="s">
        <v>46277</v>
      </c>
      <c r="B35817">
        <v>17</v>
      </c>
      <c r="C35817">
        <f t="shared" si="559"/>
        <v>35222</v>
      </c>
    </row>
    <row r="35818" spans="1:3">
      <c r="A35818" t="s">
        <v>46365</v>
      </c>
      <c r="B35818">
        <v>17</v>
      </c>
      <c r="C35818">
        <f t="shared" si="559"/>
        <v>35222</v>
      </c>
    </row>
    <row r="35819" spans="1:3">
      <c r="A35819" t="s">
        <v>46407</v>
      </c>
      <c r="B35819">
        <v>17</v>
      </c>
      <c r="C35819">
        <f t="shared" si="559"/>
        <v>35222</v>
      </c>
    </row>
    <row r="35820" spans="1:3">
      <c r="A35820" t="s">
        <v>46494</v>
      </c>
      <c r="B35820">
        <v>17</v>
      </c>
      <c r="C35820">
        <f t="shared" si="559"/>
        <v>35222</v>
      </c>
    </row>
    <row r="35821" spans="1:3">
      <c r="A35821" t="s">
        <v>46573</v>
      </c>
      <c r="B35821">
        <v>17</v>
      </c>
      <c r="C35821">
        <f t="shared" si="559"/>
        <v>35222</v>
      </c>
    </row>
    <row r="35822" spans="1:3">
      <c r="A35822" t="s">
        <v>46729</v>
      </c>
      <c r="B35822">
        <v>17</v>
      </c>
      <c r="C35822">
        <f t="shared" si="559"/>
        <v>35222</v>
      </c>
    </row>
    <row r="35823" spans="1:3">
      <c r="A35823" t="s">
        <v>46815</v>
      </c>
      <c r="B35823">
        <v>17</v>
      </c>
      <c r="C35823">
        <f t="shared" si="559"/>
        <v>35222</v>
      </c>
    </row>
    <row r="35824" spans="1:3">
      <c r="A35824" t="s">
        <v>46838</v>
      </c>
      <c r="B35824">
        <v>17</v>
      </c>
      <c r="C35824">
        <f t="shared" si="559"/>
        <v>35222</v>
      </c>
    </row>
    <row r="35825" spans="1:3">
      <c r="A35825" t="s">
        <v>46943</v>
      </c>
      <c r="B35825">
        <v>17</v>
      </c>
      <c r="C35825">
        <f t="shared" si="559"/>
        <v>35222</v>
      </c>
    </row>
    <row r="35826" spans="1:3">
      <c r="A35826" t="s">
        <v>47019</v>
      </c>
      <c r="B35826">
        <v>17</v>
      </c>
      <c r="C35826">
        <f t="shared" si="559"/>
        <v>35222</v>
      </c>
    </row>
    <row r="35827" spans="1:3">
      <c r="A35827" t="s">
        <v>47154</v>
      </c>
      <c r="B35827">
        <v>17</v>
      </c>
      <c r="C35827">
        <f t="shared" si="559"/>
        <v>35222</v>
      </c>
    </row>
    <row r="35828" spans="1:3">
      <c r="A35828" t="s">
        <v>47210</v>
      </c>
      <c r="B35828">
        <v>17</v>
      </c>
      <c r="C35828">
        <f t="shared" si="559"/>
        <v>35222</v>
      </c>
    </row>
    <row r="35829" spans="1:3">
      <c r="A35829" t="s">
        <v>47271</v>
      </c>
      <c r="B35829">
        <v>17</v>
      </c>
      <c r="C35829">
        <f t="shared" si="559"/>
        <v>35222</v>
      </c>
    </row>
    <row r="35830" spans="1:3">
      <c r="A35830" t="s">
        <v>47432</v>
      </c>
      <c r="B35830">
        <v>17</v>
      </c>
      <c r="C35830">
        <f t="shared" si="559"/>
        <v>35222</v>
      </c>
    </row>
    <row r="35831" spans="1:3">
      <c r="A35831" t="s">
        <v>47674</v>
      </c>
      <c r="B35831">
        <v>17</v>
      </c>
      <c r="C35831">
        <f t="shared" si="559"/>
        <v>35222</v>
      </c>
    </row>
    <row r="35832" spans="1:3">
      <c r="A35832" t="s">
        <v>47983</v>
      </c>
      <c r="B35832">
        <v>17</v>
      </c>
      <c r="C35832">
        <f t="shared" si="559"/>
        <v>35222</v>
      </c>
    </row>
    <row r="35833" spans="1:3">
      <c r="A35833" t="s">
        <v>48010</v>
      </c>
      <c r="B35833">
        <v>17</v>
      </c>
      <c r="C35833">
        <f t="shared" si="559"/>
        <v>35222</v>
      </c>
    </row>
    <row r="35834" spans="1:3">
      <c r="A35834" t="s">
        <v>48255</v>
      </c>
      <c r="B35834">
        <v>17</v>
      </c>
      <c r="C35834">
        <f t="shared" si="559"/>
        <v>35222</v>
      </c>
    </row>
    <row r="35835" spans="1:3">
      <c r="A35835" s="1" t="s">
        <v>48281</v>
      </c>
      <c r="B35835">
        <v>17</v>
      </c>
      <c r="C35835">
        <f t="shared" si="559"/>
        <v>35222</v>
      </c>
    </row>
    <row r="35836" spans="1:3">
      <c r="A35836" t="s">
        <v>48335</v>
      </c>
      <c r="B35836">
        <v>17</v>
      </c>
      <c r="C35836">
        <f t="shared" si="559"/>
        <v>35222</v>
      </c>
    </row>
    <row r="35837" spans="1:3">
      <c r="A35837" t="s">
        <v>48369</v>
      </c>
      <c r="B35837">
        <v>17</v>
      </c>
      <c r="C35837">
        <f t="shared" si="559"/>
        <v>35222</v>
      </c>
    </row>
    <row r="35838" spans="1:3">
      <c r="A35838" t="s">
        <v>48399</v>
      </c>
      <c r="B35838">
        <v>17</v>
      </c>
      <c r="C35838">
        <f t="shared" si="559"/>
        <v>35222</v>
      </c>
    </row>
    <row r="35839" spans="1:3">
      <c r="A35839" t="s">
        <v>48418</v>
      </c>
      <c r="B35839">
        <v>17</v>
      </c>
      <c r="C35839">
        <f t="shared" si="559"/>
        <v>35222</v>
      </c>
    </row>
    <row r="35840" spans="1:3">
      <c r="A35840" t="s">
        <v>48452</v>
      </c>
      <c r="B35840">
        <v>17</v>
      </c>
      <c r="C35840">
        <f t="shared" si="559"/>
        <v>35222</v>
      </c>
    </row>
    <row r="35841" spans="1:3">
      <c r="A35841" t="s">
        <v>48479</v>
      </c>
      <c r="B35841">
        <v>17</v>
      </c>
      <c r="C35841">
        <f t="shared" si="559"/>
        <v>35222</v>
      </c>
    </row>
    <row r="35842" spans="1:3">
      <c r="A35842" t="s">
        <v>48496</v>
      </c>
      <c r="B35842">
        <v>17</v>
      </c>
      <c r="C35842">
        <f t="shared" ref="C35842:C35905" si="560">RANK(B35842,B:B )</f>
        <v>35222</v>
      </c>
    </row>
    <row r="35843" spans="1:3">
      <c r="A35843" t="s">
        <v>48645</v>
      </c>
      <c r="B35843">
        <v>17</v>
      </c>
      <c r="C35843">
        <f t="shared" si="560"/>
        <v>35222</v>
      </c>
    </row>
    <row r="35844" spans="1:3">
      <c r="A35844" t="s">
        <v>48734</v>
      </c>
      <c r="B35844">
        <v>17</v>
      </c>
      <c r="C35844">
        <f t="shared" si="560"/>
        <v>35222</v>
      </c>
    </row>
    <row r="35845" spans="1:3">
      <c r="A35845" t="s">
        <v>48840</v>
      </c>
      <c r="B35845">
        <v>17</v>
      </c>
      <c r="C35845">
        <f t="shared" si="560"/>
        <v>35222</v>
      </c>
    </row>
    <row r="35846" spans="1:3">
      <c r="A35846" t="s">
        <v>48864</v>
      </c>
      <c r="B35846">
        <v>17</v>
      </c>
      <c r="C35846">
        <f t="shared" si="560"/>
        <v>35222</v>
      </c>
    </row>
    <row r="35847" spans="1:3">
      <c r="A35847" s="1" t="s">
        <v>48866</v>
      </c>
      <c r="B35847">
        <v>17</v>
      </c>
      <c r="C35847">
        <f t="shared" si="560"/>
        <v>35222</v>
      </c>
    </row>
    <row r="35848" spans="1:3">
      <c r="A35848" t="s">
        <v>48975</v>
      </c>
      <c r="B35848">
        <v>17</v>
      </c>
      <c r="C35848">
        <f t="shared" si="560"/>
        <v>35222</v>
      </c>
    </row>
    <row r="35849" spans="1:3">
      <c r="A35849" t="s">
        <v>49030</v>
      </c>
      <c r="B35849">
        <v>17</v>
      </c>
      <c r="C35849">
        <f t="shared" si="560"/>
        <v>35222</v>
      </c>
    </row>
    <row r="35850" spans="1:3">
      <c r="A35850" t="s">
        <v>49046</v>
      </c>
      <c r="B35850">
        <v>17</v>
      </c>
      <c r="C35850">
        <f t="shared" si="560"/>
        <v>35222</v>
      </c>
    </row>
    <row r="35851" spans="1:3">
      <c r="A35851" t="s">
        <v>49191</v>
      </c>
      <c r="B35851">
        <v>17</v>
      </c>
      <c r="C35851">
        <f t="shared" si="560"/>
        <v>35222</v>
      </c>
    </row>
    <row r="35852" spans="1:3">
      <c r="A35852" t="s">
        <v>49317</v>
      </c>
      <c r="B35852">
        <v>17</v>
      </c>
      <c r="C35852">
        <f t="shared" si="560"/>
        <v>35222</v>
      </c>
    </row>
    <row r="35853" spans="1:3">
      <c r="A35853" t="s">
        <v>49323</v>
      </c>
      <c r="B35853">
        <v>17</v>
      </c>
      <c r="C35853">
        <f t="shared" si="560"/>
        <v>35222</v>
      </c>
    </row>
    <row r="35854" spans="1:3">
      <c r="A35854" t="s">
        <v>49392</v>
      </c>
      <c r="B35854">
        <v>17</v>
      </c>
      <c r="C35854">
        <f t="shared" si="560"/>
        <v>35222</v>
      </c>
    </row>
    <row r="35855" spans="1:3">
      <c r="A35855" t="s">
        <v>49422</v>
      </c>
      <c r="B35855">
        <v>17</v>
      </c>
      <c r="C35855">
        <f t="shared" si="560"/>
        <v>35222</v>
      </c>
    </row>
    <row r="35856" spans="1:3">
      <c r="A35856" t="s">
        <v>49424</v>
      </c>
      <c r="B35856">
        <v>17</v>
      </c>
      <c r="C35856">
        <f t="shared" si="560"/>
        <v>35222</v>
      </c>
    </row>
    <row r="35857" spans="1:3">
      <c r="A35857" t="s">
        <v>49430</v>
      </c>
      <c r="B35857">
        <v>17</v>
      </c>
      <c r="C35857">
        <f t="shared" si="560"/>
        <v>35222</v>
      </c>
    </row>
    <row r="35858" spans="1:3">
      <c r="A35858" t="s">
        <v>49553</v>
      </c>
      <c r="B35858">
        <v>17</v>
      </c>
      <c r="C35858">
        <f t="shared" si="560"/>
        <v>35222</v>
      </c>
    </row>
    <row r="35859" spans="1:3">
      <c r="A35859" t="s">
        <v>49574</v>
      </c>
      <c r="B35859">
        <v>17</v>
      </c>
      <c r="C35859">
        <f t="shared" si="560"/>
        <v>35222</v>
      </c>
    </row>
    <row r="35860" spans="1:3">
      <c r="A35860" t="s">
        <v>49676</v>
      </c>
      <c r="B35860">
        <v>17</v>
      </c>
      <c r="C35860">
        <f t="shared" si="560"/>
        <v>35222</v>
      </c>
    </row>
    <row r="35861" spans="1:3">
      <c r="A35861" t="s">
        <v>49779</v>
      </c>
      <c r="B35861">
        <v>17</v>
      </c>
      <c r="C35861">
        <f t="shared" si="560"/>
        <v>35222</v>
      </c>
    </row>
    <row r="35862" spans="1:3">
      <c r="A35862" t="s">
        <v>49801</v>
      </c>
      <c r="B35862">
        <v>17</v>
      </c>
      <c r="C35862">
        <f t="shared" si="560"/>
        <v>35222</v>
      </c>
    </row>
    <row r="35863" spans="1:3">
      <c r="A35863" t="s">
        <v>50055</v>
      </c>
      <c r="B35863">
        <v>17</v>
      </c>
      <c r="C35863">
        <f t="shared" si="560"/>
        <v>35222</v>
      </c>
    </row>
    <row r="35864" spans="1:3">
      <c r="A35864" t="s">
        <v>50217</v>
      </c>
      <c r="B35864">
        <v>17</v>
      </c>
      <c r="C35864">
        <f t="shared" si="560"/>
        <v>35222</v>
      </c>
    </row>
    <row r="35865" spans="1:3">
      <c r="A35865" t="s">
        <v>50241</v>
      </c>
      <c r="B35865">
        <v>17</v>
      </c>
      <c r="C35865">
        <f t="shared" si="560"/>
        <v>35222</v>
      </c>
    </row>
    <row r="35866" spans="1:3">
      <c r="A35866" t="s">
        <v>50415</v>
      </c>
      <c r="B35866">
        <v>17</v>
      </c>
      <c r="C35866">
        <f t="shared" si="560"/>
        <v>35222</v>
      </c>
    </row>
    <row r="35867" spans="1:3">
      <c r="A35867" t="s">
        <v>50435</v>
      </c>
      <c r="B35867">
        <v>17</v>
      </c>
      <c r="C35867">
        <f t="shared" si="560"/>
        <v>35222</v>
      </c>
    </row>
    <row r="35868" spans="1:3">
      <c r="A35868" s="1" t="s">
        <v>50520</v>
      </c>
      <c r="B35868">
        <v>17</v>
      </c>
      <c r="C35868">
        <f t="shared" si="560"/>
        <v>35222</v>
      </c>
    </row>
    <row r="35869" spans="1:3">
      <c r="A35869" t="s">
        <v>50650</v>
      </c>
      <c r="B35869">
        <v>17</v>
      </c>
      <c r="C35869">
        <f t="shared" si="560"/>
        <v>35222</v>
      </c>
    </row>
    <row r="35870" spans="1:3">
      <c r="A35870" t="s">
        <v>50747</v>
      </c>
      <c r="B35870">
        <v>17</v>
      </c>
      <c r="C35870">
        <f t="shared" si="560"/>
        <v>35222</v>
      </c>
    </row>
    <row r="35871" spans="1:3">
      <c r="A35871" t="s">
        <v>50803</v>
      </c>
      <c r="B35871">
        <v>17</v>
      </c>
      <c r="C35871">
        <f t="shared" si="560"/>
        <v>35222</v>
      </c>
    </row>
    <row r="35872" spans="1:3">
      <c r="A35872" t="s">
        <v>50807</v>
      </c>
      <c r="B35872">
        <v>17</v>
      </c>
      <c r="C35872">
        <f t="shared" si="560"/>
        <v>35222</v>
      </c>
    </row>
    <row r="35873" spans="1:3">
      <c r="A35873" t="s">
        <v>50874</v>
      </c>
      <c r="B35873">
        <v>17</v>
      </c>
      <c r="C35873">
        <f t="shared" si="560"/>
        <v>35222</v>
      </c>
    </row>
    <row r="35874" spans="1:3">
      <c r="A35874" t="s">
        <v>51051</v>
      </c>
      <c r="B35874">
        <v>17</v>
      </c>
      <c r="C35874">
        <f t="shared" si="560"/>
        <v>35222</v>
      </c>
    </row>
    <row r="35875" spans="1:3">
      <c r="A35875" t="s">
        <v>51061</v>
      </c>
      <c r="B35875">
        <v>17</v>
      </c>
      <c r="C35875">
        <f t="shared" si="560"/>
        <v>35222</v>
      </c>
    </row>
    <row r="35876" spans="1:3">
      <c r="A35876" t="s">
        <v>51084</v>
      </c>
      <c r="B35876">
        <v>17</v>
      </c>
      <c r="C35876">
        <f t="shared" si="560"/>
        <v>35222</v>
      </c>
    </row>
    <row r="35877" spans="1:3">
      <c r="A35877" t="s">
        <v>51099</v>
      </c>
      <c r="B35877">
        <v>17</v>
      </c>
      <c r="C35877">
        <f t="shared" si="560"/>
        <v>35222</v>
      </c>
    </row>
    <row r="35878" spans="1:3">
      <c r="A35878" t="s">
        <v>51313</v>
      </c>
      <c r="B35878">
        <v>17</v>
      </c>
      <c r="C35878">
        <f t="shared" si="560"/>
        <v>35222</v>
      </c>
    </row>
    <row r="35879" spans="1:3">
      <c r="A35879" t="s">
        <v>51501</v>
      </c>
      <c r="B35879">
        <v>17</v>
      </c>
      <c r="C35879">
        <f t="shared" si="560"/>
        <v>35222</v>
      </c>
    </row>
    <row r="35880" spans="1:3">
      <c r="A35880" t="s">
        <v>51675</v>
      </c>
      <c r="B35880">
        <v>17</v>
      </c>
      <c r="C35880">
        <f t="shared" si="560"/>
        <v>35222</v>
      </c>
    </row>
    <row r="35881" spans="1:3">
      <c r="A35881" t="s">
        <v>51706</v>
      </c>
      <c r="B35881">
        <v>17</v>
      </c>
      <c r="C35881">
        <f t="shared" si="560"/>
        <v>35222</v>
      </c>
    </row>
    <row r="35882" spans="1:3">
      <c r="A35882" t="s">
        <v>51721</v>
      </c>
      <c r="B35882">
        <v>17</v>
      </c>
      <c r="C35882">
        <f t="shared" si="560"/>
        <v>35222</v>
      </c>
    </row>
    <row r="35883" spans="1:3">
      <c r="A35883" t="s">
        <v>51791</v>
      </c>
      <c r="B35883">
        <v>17</v>
      </c>
      <c r="C35883">
        <f t="shared" si="560"/>
        <v>35222</v>
      </c>
    </row>
    <row r="35884" spans="1:3">
      <c r="A35884" t="s">
        <v>51822</v>
      </c>
      <c r="B35884">
        <v>17</v>
      </c>
      <c r="C35884">
        <f t="shared" si="560"/>
        <v>35222</v>
      </c>
    </row>
    <row r="35885" spans="1:3">
      <c r="A35885" t="s">
        <v>51874</v>
      </c>
      <c r="B35885">
        <v>17</v>
      </c>
      <c r="C35885">
        <f t="shared" si="560"/>
        <v>35222</v>
      </c>
    </row>
    <row r="35886" spans="1:3">
      <c r="A35886" t="s">
        <v>51899</v>
      </c>
      <c r="B35886">
        <v>17</v>
      </c>
      <c r="C35886">
        <f t="shared" si="560"/>
        <v>35222</v>
      </c>
    </row>
    <row r="35887" spans="1:3">
      <c r="A35887" t="s">
        <v>52033</v>
      </c>
      <c r="B35887">
        <v>17</v>
      </c>
      <c r="C35887">
        <f t="shared" si="560"/>
        <v>35222</v>
      </c>
    </row>
    <row r="35888" spans="1:3">
      <c r="A35888" t="s">
        <v>52113</v>
      </c>
      <c r="B35888">
        <v>17</v>
      </c>
      <c r="C35888">
        <f t="shared" si="560"/>
        <v>35222</v>
      </c>
    </row>
    <row r="35889" spans="1:3">
      <c r="A35889" t="s">
        <v>52121</v>
      </c>
      <c r="B35889">
        <v>17</v>
      </c>
      <c r="C35889">
        <f t="shared" si="560"/>
        <v>35222</v>
      </c>
    </row>
    <row r="35890" spans="1:3">
      <c r="A35890" t="s">
        <v>52171</v>
      </c>
      <c r="B35890">
        <v>17</v>
      </c>
      <c r="C35890">
        <f t="shared" si="560"/>
        <v>35222</v>
      </c>
    </row>
    <row r="35891" spans="1:3">
      <c r="A35891" t="s">
        <v>52178</v>
      </c>
      <c r="B35891">
        <v>17</v>
      </c>
      <c r="C35891">
        <f t="shared" si="560"/>
        <v>35222</v>
      </c>
    </row>
    <row r="35892" spans="1:3">
      <c r="A35892" t="s">
        <v>52203</v>
      </c>
      <c r="B35892">
        <v>17</v>
      </c>
      <c r="C35892">
        <f t="shared" si="560"/>
        <v>35222</v>
      </c>
    </row>
    <row r="35893" spans="1:3">
      <c r="A35893" t="s">
        <v>52291</v>
      </c>
      <c r="B35893">
        <v>17</v>
      </c>
      <c r="C35893">
        <f t="shared" si="560"/>
        <v>35222</v>
      </c>
    </row>
    <row r="35894" spans="1:3">
      <c r="A35894" t="s">
        <v>52473</v>
      </c>
      <c r="B35894">
        <v>17</v>
      </c>
      <c r="C35894">
        <f t="shared" si="560"/>
        <v>35222</v>
      </c>
    </row>
    <row r="35895" spans="1:3">
      <c r="A35895" t="s">
        <v>52486</v>
      </c>
      <c r="B35895">
        <v>17</v>
      </c>
      <c r="C35895">
        <f t="shared" si="560"/>
        <v>35222</v>
      </c>
    </row>
    <row r="35896" spans="1:3">
      <c r="A35896" t="s">
        <v>52523</v>
      </c>
      <c r="B35896">
        <v>17</v>
      </c>
      <c r="C35896">
        <f t="shared" si="560"/>
        <v>35222</v>
      </c>
    </row>
    <row r="35897" spans="1:3">
      <c r="A35897" t="s">
        <v>52621</v>
      </c>
      <c r="B35897">
        <v>17</v>
      </c>
      <c r="C35897">
        <f t="shared" si="560"/>
        <v>35222</v>
      </c>
    </row>
    <row r="35898" spans="1:3">
      <c r="A35898" t="s">
        <v>52810</v>
      </c>
      <c r="B35898">
        <v>17</v>
      </c>
      <c r="C35898">
        <f t="shared" si="560"/>
        <v>35222</v>
      </c>
    </row>
    <row r="35899" spans="1:3">
      <c r="A35899" t="s">
        <v>52975</v>
      </c>
      <c r="B35899">
        <v>17</v>
      </c>
      <c r="C35899">
        <f t="shared" si="560"/>
        <v>35222</v>
      </c>
    </row>
    <row r="35900" spans="1:3">
      <c r="A35900" t="s">
        <v>53018</v>
      </c>
      <c r="B35900">
        <v>17</v>
      </c>
      <c r="C35900">
        <f t="shared" si="560"/>
        <v>35222</v>
      </c>
    </row>
    <row r="35901" spans="1:3">
      <c r="A35901" t="s">
        <v>53053</v>
      </c>
      <c r="B35901">
        <v>17</v>
      </c>
      <c r="C35901">
        <f t="shared" si="560"/>
        <v>35222</v>
      </c>
    </row>
    <row r="35902" spans="1:3">
      <c r="A35902" t="s">
        <v>53144</v>
      </c>
      <c r="B35902">
        <v>17</v>
      </c>
      <c r="C35902">
        <f t="shared" si="560"/>
        <v>35222</v>
      </c>
    </row>
    <row r="35903" spans="1:3">
      <c r="A35903" t="s">
        <v>53484</v>
      </c>
      <c r="B35903">
        <v>17</v>
      </c>
      <c r="C35903">
        <f t="shared" si="560"/>
        <v>35222</v>
      </c>
    </row>
    <row r="35904" spans="1:3">
      <c r="A35904" t="s">
        <v>53554</v>
      </c>
      <c r="B35904">
        <v>17</v>
      </c>
      <c r="C35904">
        <f t="shared" si="560"/>
        <v>35222</v>
      </c>
    </row>
    <row r="35905" spans="1:3">
      <c r="A35905" t="s">
        <v>53698</v>
      </c>
      <c r="B35905">
        <v>17</v>
      </c>
      <c r="C35905">
        <f t="shared" si="560"/>
        <v>35222</v>
      </c>
    </row>
    <row r="35906" spans="1:3">
      <c r="A35906" t="s">
        <v>53868</v>
      </c>
      <c r="B35906">
        <v>17</v>
      </c>
      <c r="C35906">
        <f t="shared" ref="C35906:C35969" si="561">RANK(B35906,B:B )</f>
        <v>35222</v>
      </c>
    </row>
    <row r="35907" spans="1:3">
      <c r="A35907" t="s">
        <v>53880</v>
      </c>
      <c r="B35907">
        <v>17</v>
      </c>
      <c r="C35907">
        <f t="shared" si="561"/>
        <v>35222</v>
      </c>
    </row>
    <row r="35908" spans="1:3">
      <c r="A35908" t="s">
        <v>54009</v>
      </c>
      <c r="B35908">
        <v>17</v>
      </c>
      <c r="C35908">
        <f t="shared" si="561"/>
        <v>35222</v>
      </c>
    </row>
    <row r="35909" spans="1:3">
      <c r="A35909" t="s">
        <v>54123</v>
      </c>
      <c r="B35909">
        <v>17</v>
      </c>
      <c r="C35909">
        <f t="shared" si="561"/>
        <v>35222</v>
      </c>
    </row>
    <row r="35910" spans="1:3">
      <c r="A35910" t="s">
        <v>54165</v>
      </c>
      <c r="B35910">
        <v>17</v>
      </c>
      <c r="C35910">
        <f t="shared" si="561"/>
        <v>35222</v>
      </c>
    </row>
    <row r="35911" spans="1:3">
      <c r="A35911" t="s">
        <v>54168</v>
      </c>
      <c r="B35911">
        <v>17</v>
      </c>
      <c r="C35911">
        <f t="shared" si="561"/>
        <v>35222</v>
      </c>
    </row>
    <row r="35912" spans="1:3">
      <c r="A35912" t="s">
        <v>54233</v>
      </c>
      <c r="B35912">
        <v>17</v>
      </c>
      <c r="C35912">
        <f t="shared" si="561"/>
        <v>35222</v>
      </c>
    </row>
    <row r="35913" spans="1:3">
      <c r="A35913" t="s">
        <v>54239</v>
      </c>
      <c r="B35913">
        <v>17</v>
      </c>
      <c r="C35913">
        <f t="shared" si="561"/>
        <v>35222</v>
      </c>
    </row>
    <row r="35914" spans="1:3">
      <c r="A35914" t="s">
        <v>54241</v>
      </c>
      <c r="B35914">
        <v>17</v>
      </c>
      <c r="C35914">
        <f t="shared" si="561"/>
        <v>35222</v>
      </c>
    </row>
    <row r="35915" spans="1:3">
      <c r="A35915" t="s">
        <v>54412</v>
      </c>
      <c r="B35915">
        <v>17</v>
      </c>
      <c r="C35915">
        <f t="shared" si="561"/>
        <v>35222</v>
      </c>
    </row>
    <row r="35916" spans="1:3">
      <c r="A35916" t="s">
        <v>54478</v>
      </c>
      <c r="B35916">
        <v>17</v>
      </c>
      <c r="C35916">
        <f t="shared" si="561"/>
        <v>35222</v>
      </c>
    </row>
    <row r="35917" spans="1:3">
      <c r="A35917" t="s">
        <v>54518</v>
      </c>
      <c r="B35917">
        <v>17</v>
      </c>
      <c r="C35917">
        <f t="shared" si="561"/>
        <v>35222</v>
      </c>
    </row>
    <row r="35918" spans="1:3">
      <c r="A35918" t="s">
        <v>54522</v>
      </c>
      <c r="B35918">
        <v>17</v>
      </c>
      <c r="C35918">
        <f t="shared" si="561"/>
        <v>35222</v>
      </c>
    </row>
    <row r="35919" spans="1:3">
      <c r="A35919" t="s">
        <v>54546</v>
      </c>
      <c r="B35919">
        <v>17</v>
      </c>
      <c r="C35919">
        <f t="shared" si="561"/>
        <v>35222</v>
      </c>
    </row>
    <row r="35920" spans="1:3">
      <c r="A35920" t="s">
        <v>54590</v>
      </c>
      <c r="B35920">
        <v>17</v>
      </c>
      <c r="C35920">
        <f t="shared" si="561"/>
        <v>35222</v>
      </c>
    </row>
    <row r="35921" spans="1:3">
      <c r="A35921" s="1" t="s">
        <v>54634</v>
      </c>
      <c r="B35921">
        <v>17</v>
      </c>
      <c r="C35921">
        <f t="shared" si="561"/>
        <v>35222</v>
      </c>
    </row>
    <row r="35922" spans="1:3">
      <c r="A35922" t="s">
        <v>54635</v>
      </c>
      <c r="B35922">
        <v>17</v>
      </c>
      <c r="C35922">
        <f t="shared" si="561"/>
        <v>35222</v>
      </c>
    </row>
    <row r="35923" spans="1:3">
      <c r="A35923" t="s">
        <v>54701</v>
      </c>
      <c r="B35923">
        <v>17</v>
      </c>
      <c r="C35923">
        <f t="shared" si="561"/>
        <v>35222</v>
      </c>
    </row>
    <row r="35924" spans="1:3">
      <c r="A35924" t="s">
        <v>54752</v>
      </c>
      <c r="B35924">
        <v>17</v>
      </c>
      <c r="C35924">
        <f t="shared" si="561"/>
        <v>35222</v>
      </c>
    </row>
    <row r="35925" spans="1:3">
      <c r="A35925" t="s">
        <v>54904</v>
      </c>
      <c r="B35925">
        <v>17</v>
      </c>
      <c r="C35925">
        <f t="shared" si="561"/>
        <v>35222</v>
      </c>
    </row>
    <row r="35926" spans="1:3">
      <c r="A35926" t="s">
        <v>54985</v>
      </c>
      <c r="B35926">
        <v>17</v>
      </c>
      <c r="C35926">
        <f t="shared" si="561"/>
        <v>35222</v>
      </c>
    </row>
    <row r="35927" spans="1:3">
      <c r="A35927" t="s">
        <v>55065</v>
      </c>
      <c r="B35927">
        <v>17</v>
      </c>
      <c r="C35927">
        <f t="shared" si="561"/>
        <v>35222</v>
      </c>
    </row>
    <row r="35928" spans="1:3">
      <c r="A35928" t="s">
        <v>55100</v>
      </c>
      <c r="B35928">
        <v>17</v>
      </c>
      <c r="C35928">
        <f t="shared" si="561"/>
        <v>35222</v>
      </c>
    </row>
    <row r="35929" spans="1:3">
      <c r="A35929" t="s">
        <v>55112</v>
      </c>
      <c r="B35929">
        <v>17</v>
      </c>
      <c r="C35929">
        <f t="shared" si="561"/>
        <v>35222</v>
      </c>
    </row>
    <row r="35930" spans="1:3">
      <c r="A35930" t="s">
        <v>55115</v>
      </c>
      <c r="B35930">
        <v>17</v>
      </c>
      <c r="C35930">
        <f t="shared" si="561"/>
        <v>35222</v>
      </c>
    </row>
    <row r="35931" spans="1:3">
      <c r="A35931" t="s">
        <v>55194</v>
      </c>
      <c r="B35931">
        <v>17</v>
      </c>
      <c r="C35931">
        <f t="shared" si="561"/>
        <v>35222</v>
      </c>
    </row>
    <row r="35932" spans="1:3">
      <c r="A35932" t="s">
        <v>55392</v>
      </c>
      <c r="B35932">
        <v>17</v>
      </c>
      <c r="C35932">
        <f t="shared" si="561"/>
        <v>35222</v>
      </c>
    </row>
    <row r="35933" spans="1:3">
      <c r="A35933" t="s">
        <v>55674</v>
      </c>
      <c r="B35933">
        <v>17</v>
      </c>
      <c r="C35933">
        <f t="shared" si="561"/>
        <v>35222</v>
      </c>
    </row>
    <row r="35934" spans="1:3">
      <c r="A35934" t="s">
        <v>55717</v>
      </c>
      <c r="B35934">
        <v>17</v>
      </c>
      <c r="C35934">
        <f t="shared" si="561"/>
        <v>35222</v>
      </c>
    </row>
    <row r="35935" spans="1:3">
      <c r="A35935" t="s">
        <v>55775</v>
      </c>
      <c r="B35935">
        <v>17</v>
      </c>
      <c r="C35935">
        <f t="shared" si="561"/>
        <v>35222</v>
      </c>
    </row>
    <row r="35936" spans="1:3">
      <c r="A35936" t="s">
        <v>55872</v>
      </c>
      <c r="B35936">
        <v>17</v>
      </c>
      <c r="C35936">
        <f t="shared" si="561"/>
        <v>35222</v>
      </c>
    </row>
    <row r="35937" spans="1:3">
      <c r="A35937" t="s">
        <v>55922</v>
      </c>
      <c r="B35937">
        <v>17</v>
      </c>
      <c r="C35937">
        <f t="shared" si="561"/>
        <v>35222</v>
      </c>
    </row>
    <row r="35938" spans="1:3">
      <c r="A35938" t="s">
        <v>55957</v>
      </c>
      <c r="B35938">
        <v>17</v>
      </c>
      <c r="C35938">
        <f t="shared" si="561"/>
        <v>35222</v>
      </c>
    </row>
    <row r="35939" spans="1:3">
      <c r="A35939" t="s">
        <v>55986</v>
      </c>
      <c r="B35939">
        <v>17</v>
      </c>
      <c r="C35939">
        <f t="shared" si="561"/>
        <v>35222</v>
      </c>
    </row>
    <row r="35940" spans="1:3">
      <c r="A35940" t="s">
        <v>55995</v>
      </c>
      <c r="B35940">
        <v>17</v>
      </c>
      <c r="C35940">
        <f t="shared" si="561"/>
        <v>35222</v>
      </c>
    </row>
    <row r="35941" spans="1:3">
      <c r="A35941" t="s">
        <v>56068</v>
      </c>
      <c r="B35941">
        <v>17</v>
      </c>
      <c r="C35941">
        <f t="shared" si="561"/>
        <v>35222</v>
      </c>
    </row>
    <row r="35942" spans="1:3">
      <c r="A35942" t="s">
        <v>56127</v>
      </c>
      <c r="B35942">
        <v>17</v>
      </c>
      <c r="C35942">
        <f t="shared" si="561"/>
        <v>35222</v>
      </c>
    </row>
    <row r="35943" spans="1:3">
      <c r="A35943" t="s">
        <v>56143</v>
      </c>
      <c r="B35943">
        <v>17</v>
      </c>
      <c r="C35943">
        <f t="shared" si="561"/>
        <v>35222</v>
      </c>
    </row>
    <row r="35944" spans="1:3">
      <c r="A35944" t="s">
        <v>56205</v>
      </c>
      <c r="B35944">
        <v>17</v>
      </c>
      <c r="C35944">
        <f t="shared" si="561"/>
        <v>35222</v>
      </c>
    </row>
    <row r="35945" spans="1:3">
      <c r="A35945" t="s">
        <v>56215</v>
      </c>
      <c r="B35945">
        <v>17</v>
      </c>
      <c r="C35945">
        <f t="shared" si="561"/>
        <v>35222</v>
      </c>
    </row>
    <row r="35946" spans="1:3">
      <c r="A35946" t="s">
        <v>56312</v>
      </c>
      <c r="B35946">
        <v>17</v>
      </c>
      <c r="C35946">
        <f t="shared" si="561"/>
        <v>35222</v>
      </c>
    </row>
    <row r="35947" spans="1:3">
      <c r="A35947" t="s">
        <v>56375</v>
      </c>
      <c r="B35947">
        <v>17</v>
      </c>
      <c r="C35947">
        <f t="shared" si="561"/>
        <v>35222</v>
      </c>
    </row>
    <row r="35948" spans="1:3">
      <c r="A35948" t="s">
        <v>56444</v>
      </c>
      <c r="B35948">
        <v>17</v>
      </c>
      <c r="C35948">
        <f t="shared" si="561"/>
        <v>35222</v>
      </c>
    </row>
    <row r="35949" spans="1:3">
      <c r="A35949" t="s">
        <v>56573</v>
      </c>
      <c r="B35949">
        <v>17</v>
      </c>
      <c r="C35949">
        <f t="shared" si="561"/>
        <v>35222</v>
      </c>
    </row>
    <row r="35950" spans="1:3">
      <c r="A35950" t="s">
        <v>56744</v>
      </c>
      <c r="B35950">
        <v>17</v>
      </c>
      <c r="C35950">
        <f t="shared" si="561"/>
        <v>35222</v>
      </c>
    </row>
    <row r="35951" spans="1:3">
      <c r="A35951" t="s">
        <v>56823</v>
      </c>
      <c r="B35951">
        <v>17</v>
      </c>
      <c r="C35951">
        <f t="shared" si="561"/>
        <v>35222</v>
      </c>
    </row>
    <row r="35952" spans="1:3">
      <c r="A35952" t="s">
        <v>56981</v>
      </c>
      <c r="B35952">
        <v>17</v>
      </c>
      <c r="C35952">
        <f t="shared" si="561"/>
        <v>35222</v>
      </c>
    </row>
    <row r="35953" spans="1:3">
      <c r="A35953" t="s">
        <v>57109</v>
      </c>
      <c r="B35953">
        <v>17</v>
      </c>
      <c r="C35953">
        <f t="shared" si="561"/>
        <v>35222</v>
      </c>
    </row>
    <row r="35954" spans="1:3">
      <c r="A35954" t="s">
        <v>57441</v>
      </c>
      <c r="B35954">
        <v>17</v>
      </c>
      <c r="C35954">
        <f t="shared" si="561"/>
        <v>35222</v>
      </c>
    </row>
    <row r="35955" spans="1:3">
      <c r="A35955" t="s">
        <v>57490</v>
      </c>
      <c r="B35955">
        <v>17</v>
      </c>
      <c r="C35955">
        <f t="shared" si="561"/>
        <v>35222</v>
      </c>
    </row>
    <row r="35956" spans="1:3">
      <c r="A35956" t="s">
        <v>57578</v>
      </c>
      <c r="B35956">
        <v>17</v>
      </c>
      <c r="C35956">
        <f t="shared" si="561"/>
        <v>35222</v>
      </c>
    </row>
    <row r="35957" spans="1:3">
      <c r="A35957" t="s">
        <v>57751</v>
      </c>
      <c r="B35957">
        <v>17</v>
      </c>
      <c r="C35957">
        <f t="shared" si="561"/>
        <v>35222</v>
      </c>
    </row>
    <row r="35958" spans="1:3">
      <c r="A35958" t="s">
        <v>57862</v>
      </c>
      <c r="B35958">
        <v>17</v>
      </c>
      <c r="C35958">
        <f t="shared" si="561"/>
        <v>35222</v>
      </c>
    </row>
    <row r="35959" spans="1:3">
      <c r="A35959" t="s">
        <v>58046</v>
      </c>
      <c r="B35959">
        <v>17</v>
      </c>
      <c r="C35959">
        <f t="shared" si="561"/>
        <v>35222</v>
      </c>
    </row>
    <row r="35960" spans="1:3">
      <c r="A35960" t="s">
        <v>58058</v>
      </c>
      <c r="B35960">
        <v>17</v>
      </c>
      <c r="C35960">
        <f t="shared" si="561"/>
        <v>35222</v>
      </c>
    </row>
    <row r="35961" spans="1:3">
      <c r="A35961" t="s">
        <v>58148</v>
      </c>
      <c r="B35961">
        <v>17</v>
      </c>
      <c r="C35961">
        <f t="shared" si="561"/>
        <v>35222</v>
      </c>
    </row>
    <row r="35962" spans="1:3">
      <c r="A35962" t="s">
        <v>58236</v>
      </c>
      <c r="B35962">
        <v>17</v>
      </c>
      <c r="C35962">
        <f t="shared" si="561"/>
        <v>35222</v>
      </c>
    </row>
    <row r="35963" spans="1:3">
      <c r="A35963" t="s">
        <v>58333</v>
      </c>
      <c r="B35963">
        <v>17</v>
      </c>
      <c r="C35963">
        <f t="shared" si="561"/>
        <v>35222</v>
      </c>
    </row>
    <row r="35964" spans="1:3">
      <c r="A35964" t="s">
        <v>58365</v>
      </c>
      <c r="B35964">
        <v>17</v>
      </c>
      <c r="C35964">
        <f t="shared" si="561"/>
        <v>35222</v>
      </c>
    </row>
    <row r="35965" spans="1:3">
      <c r="A35965" t="s">
        <v>58531</v>
      </c>
      <c r="B35965">
        <v>17</v>
      </c>
      <c r="C35965">
        <f t="shared" si="561"/>
        <v>35222</v>
      </c>
    </row>
    <row r="35966" spans="1:3">
      <c r="A35966" t="s">
        <v>58558</v>
      </c>
      <c r="B35966">
        <v>17</v>
      </c>
      <c r="C35966">
        <f t="shared" si="561"/>
        <v>35222</v>
      </c>
    </row>
    <row r="35967" spans="1:3">
      <c r="A35967" t="s">
        <v>58588</v>
      </c>
      <c r="B35967">
        <v>17</v>
      </c>
      <c r="C35967">
        <f t="shared" si="561"/>
        <v>35222</v>
      </c>
    </row>
    <row r="35968" spans="1:3">
      <c r="A35968" t="s">
        <v>58621</v>
      </c>
      <c r="B35968">
        <v>17</v>
      </c>
      <c r="C35968">
        <f t="shared" si="561"/>
        <v>35222</v>
      </c>
    </row>
    <row r="35969" spans="1:3">
      <c r="A35969" t="s">
        <v>58643</v>
      </c>
      <c r="B35969">
        <v>17</v>
      </c>
      <c r="C35969">
        <f t="shared" si="561"/>
        <v>35222</v>
      </c>
    </row>
    <row r="35970" spans="1:3">
      <c r="A35970" t="s">
        <v>58747</v>
      </c>
      <c r="B35970">
        <v>17</v>
      </c>
      <c r="C35970">
        <f t="shared" ref="C35970:C36033" si="562">RANK(B35970,B:B )</f>
        <v>35222</v>
      </c>
    </row>
    <row r="35971" spans="1:3">
      <c r="A35971" t="s">
        <v>58882</v>
      </c>
      <c r="B35971">
        <v>17</v>
      </c>
      <c r="C35971">
        <f t="shared" si="562"/>
        <v>35222</v>
      </c>
    </row>
    <row r="35972" spans="1:3">
      <c r="A35972" t="s">
        <v>58883</v>
      </c>
      <c r="B35972">
        <v>17</v>
      </c>
      <c r="C35972">
        <f t="shared" si="562"/>
        <v>35222</v>
      </c>
    </row>
    <row r="35973" spans="1:3">
      <c r="A35973" t="s">
        <v>59030</v>
      </c>
      <c r="B35973">
        <v>17</v>
      </c>
      <c r="C35973">
        <f t="shared" si="562"/>
        <v>35222</v>
      </c>
    </row>
    <row r="35974" spans="1:3">
      <c r="A35974" s="1" t="s">
        <v>59122</v>
      </c>
      <c r="B35974">
        <v>17</v>
      </c>
      <c r="C35974">
        <f t="shared" si="562"/>
        <v>35222</v>
      </c>
    </row>
    <row r="35975" spans="1:3">
      <c r="A35975" t="s">
        <v>59134</v>
      </c>
      <c r="B35975">
        <v>17</v>
      </c>
      <c r="C35975">
        <f t="shared" si="562"/>
        <v>35222</v>
      </c>
    </row>
    <row r="35976" spans="1:3">
      <c r="A35976" t="s">
        <v>59234</v>
      </c>
      <c r="B35976">
        <v>17</v>
      </c>
      <c r="C35976">
        <f t="shared" si="562"/>
        <v>35222</v>
      </c>
    </row>
    <row r="35977" spans="1:3">
      <c r="A35977" t="s">
        <v>59297</v>
      </c>
      <c r="B35977">
        <v>17</v>
      </c>
      <c r="C35977">
        <f t="shared" si="562"/>
        <v>35222</v>
      </c>
    </row>
    <row r="35978" spans="1:3">
      <c r="A35978" t="s">
        <v>59344</v>
      </c>
      <c r="B35978">
        <v>17</v>
      </c>
      <c r="C35978">
        <f t="shared" si="562"/>
        <v>35222</v>
      </c>
    </row>
    <row r="35979" spans="1:3">
      <c r="A35979" t="s">
        <v>59396</v>
      </c>
      <c r="B35979">
        <v>17</v>
      </c>
      <c r="C35979">
        <f t="shared" si="562"/>
        <v>35222</v>
      </c>
    </row>
    <row r="35980" spans="1:3">
      <c r="A35980" t="s">
        <v>59399</v>
      </c>
      <c r="B35980">
        <v>17</v>
      </c>
      <c r="C35980">
        <f t="shared" si="562"/>
        <v>35222</v>
      </c>
    </row>
    <row r="35981" spans="1:3">
      <c r="A35981" t="s">
        <v>59578</v>
      </c>
      <c r="B35981">
        <v>17</v>
      </c>
      <c r="C35981">
        <f t="shared" si="562"/>
        <v>35222</v>
      </c>
    </row>
    <row r="35982" spans="1:3">
      <c r="A35982" t="s">
        <v>59585</v>
      </c>
      <c r="B35982">
        <v>17</v>
      </c>
      <c r="C35982">
        <f t="shared" si="562"/>
        <v>35222</v>
      </c>
    </row>
    <row r="35983" spans="1:3">
      <c r="A35983" t="s">
        <v>59595</v>
      </c>
      <c r="B35983">
        <v>17</v>
      </c>
      <c r="C35983">
        <f t="shared" si="562"/>
        <v>35222</v>
      </c>
    </row>
    <row r="35984" spans="1:3">
      <c r="A35984" t="s">
        <v>59707</v>
      </c>
      <c r="B35984">
        <v>17</v>
      </c>
      <c r="C35984">
        <f t="shared" si="562"/>
        <v>35222</v>
      </c>
    </row>
    <row r="35985" spans="1:3">
      <c r="A35985" t="s">
        <v>60011</v>
      </c>
      <c r="B35985">
        <v>17</v>
      </c>
      <c r="C35985">
        <f t="shared" si="562"/>
        <v>35222</v>
      </c>
    </row>
    <row r="35986" spans="1:3">
      <c r="A35986" t="s">
        <v>60040</v>
      </c>
      <c r="B35986">
        <v>17</v>
      </c>
      <c r="C35986">
        <f t="shared" si="562"/>
        <v>35222</v>
      </c>
    </row>
    <row r="35987" spans="1:3">
      <c r="A35987" t="s">
        <v>60107</v>
      </c>
      <c r="B35987">
        <v>17</v>
      </c>
      <c r="C35987">
        <f t="shared" si="562"/>
        <v>35222</v>
      </c>
    </row>
    <row r="35988" spans="1:3">
      <c r="A35988" t="s">
        <v>60152</v>
      </c>
      <c r="B35988">
        <v>17</v>
      </c>
      <c r="C35988">
        <f t="shared" si="562"/>
        <v>35222</v>
      </c>
    </row>
    <row r="35989" spans="1:3">
      <c r="A35989" t="s">
        <v>60304</v>
      </c>
      <c r="B35989">
        <v>17</v>
      </c>
      <c r="C35989">
        <f t="shared" si="562"/>
        <v>35222</v>
      </c>
    </row>
    <row r="35990" spans="1:3">
      <c r="A35990" t="s">
        <v>60319</v>
      </c>
      <c r="B35990">
        <v>17</v>
      </c>
      <c r="C35990">
        <f t="shared" si="562"/>
        <v>35222</v>
      </c>
    </row>
    <row r="35991" spans="1:3">
      <c r="A35991" t="s">
        <v>60534</v>
      </c>
      <c r="B35991">
        <v>17</v>
      </c>
      <c r="C35991">
        <f t="shared" si="562"/>
        <v>35222</v>
      </c>
    </row>
    <row r="35992" spans="1:3">
      <c r="A35992" t="s">
        <v>60616</v>
      </c>
      <c r="B35992">
        <v>17</v>
      </c>
      <c r="C35992">
        <f t="shared" si="562"/>
        <v>35222</v>
      </c>
    </row>
    <row r="35993" spans="1:3">
      <c r="A35993" t="s">
        <v>60666</v>
      </c>
      <c r="B35993">
        <v>17</v>
      </c>
      <c r="C35993">
        <f t="shared" si="562"/>
        <v>35222</v>
      </c>
    </row>
    <row r="35994" spans="1:3">
      <c r="A35994" t="s">
        <v>60973</v>
      </c>
      <c r="B35994">
        <v>17</v>
      </c>
      <c r="C35994">
        <f t="shared" si="562"/>
        <v>35222</v>
      </c>
    </row>
    <row r="35995" spans="1:3">
      <c r="A35995" t="s">
        <v>60988</v>
      </c>
      <c r="B35995">
        <v>17</v>
      </c>
      <c r="C35995">
        <f t="shared" si="562"/>
        <v>35222</v>
      </c>
    </row>
    <row r="35996" spans="1:3">
      <c r="A35996" t="s">
        <v>61056</v>
      </c>
      <c r="B35996">
        <v>17</v>
      </c>
      <c r="C35996">
        <f t="shared" si="562"/>
        <v>35222</v>
      </c>
    </row>
    <row r="35997" spans="1:3">
      <c r="A35997" t="s">
        <v>61301</v>
      </c>
      <c r="B35997">
        <v>17</v>
      </c>
      <c r="C35997">
        <f t="shared" si="562"/>
        <v>35222</v>
      </c>
    </row>
    <row r="35998" spans="1:3">
      <c r="A35998" t="s">
        <v>61322</v>
      </c>
      <c r="B35998">
        <v>17</v>
      </c>
      <c r="C35998">
        <f t="shared" si="562"/>
        <v>35222</v>
      </c>
    </row>
    <row r="35999" spans="1:3">
      <c r="A35999" t="s">
        <v>61404</v>
      </c>
      <c r="B35999">
        <v>17</v>
      </c>
      <c r="C35999">
        <f t="shared" si="562"/>
        <v>35222</v>
      </c>
    </row>
    <row r="36000" spans="1:3">
      <c r="A36000" t="s">
        <v>61426</v>
      </c>
      <c r="B36000">
        <v>17</v>
      </c>
      <c r="C36000">
        <f t="shared" si="562"/>
        <v>35222</v>
      </c>
    </row>
    <row r="36001" spans="1:3">
      <c r="A36001" t="s">
        <v>61446</v>
      </c>
      <c r="B36001">
        <v>17</v>
      </c>
      <c r="C36001">
        <f t="shared" si="562"/>
        <v>35222</v>
      </c>
    </row>
    <row r="36002" spans="1:3">
      <c r="A36002" t="s">
        <v>61533</v>
      </c>
      <c r="B36002">
        <v>17</v>
      </c>
      <c r="C36002">
        <f t="shared" si="562"/>
        <v>35222</v>
      </c>
    </row>
    <row r="36003" spans="1:3">
      <c r="A36003" s="1" t="s">
        <v>61545</v>
      </c>
      <c r="B36003">
        <v>17</v>
      </c>
      <c r="C36003">
        <f t="shared" si="562"/>
        <v>35222</v>
      </c>
    </row>
    <row r="36004" spans="1:3">
      <c r="A36004" t="s">
        <v>61581</v>
      </c>
      <c r="B36004">
        <v>17</v>
      </c>
      <c r="C36004">
        <f t="shared" si="562"/>
        <v>35222</v>
      </c>
    </row>
    <row r="36005" spans="1:3">
      <c r="A36005" t="s">
        <v>61665</v>
      </c>
      <c r="B36005">
        <v>17</v>
      </c>
      <c r="C36005">
        <f t="shared" si="562"/>
        <v>35222</v>
      </c>
    </row>
    <row r="36006" spans="1:3">
      <c r="A36006" t="s">
        <v>61771</v>
      </c>
      <c r="B36006">
        <v>17</v>
      </c>
      <c r="C36006">
        <f t="shared" si="562"/>
        <v>35222</v>
      </c>
    </row>
    <row r="36007" spans="1:3">
      <c r="A36007" t="s">
        <v>61812</v>
      </c>
      <c r="B36007">
        <v>17</v>
      </c>
      <c r="C36007">
        <f t="shared" si="562"/>
        <v>35222</v>
      </c>
    </row>
    <row r="36008" spans="1:3">
      <c r="A36008" t="s">
        <v>61900</v>
      </c>
      <c r="B36008">
        <v>17</v>
      </c>
      <c r="C36008">
        <f t="shared" si="562"/>
        <v>35222</v>
      </c>
    </row>
    <row r="36009" spans="1:3">
      <c r="A36009" t="s">
        <v>61925</v>
      </c>
      <c r="B36009">
        <v>17</v>
      </c>
      <c r="C36009">
        <f t="shared" si="562"/>
        <v>35222</v>
      </c>
    </row>
    <row r="36010" spans="1:3">
      <c r="A36010" t="s">
        <v>61992</v>
      </c>
      <c r="B36010">
        <v>17</v>
      </c>
      <c r="C36010">
        <f t="shared" si="562"/>
        <v>35222</v>
      </c>
    </row>
    <row r="36011" spans="1:3">
      <c r="A36011" t="s">
        <v>62000</v>
      </c>
      <c r="B36011">
        <v>17</v>
      </c>
      <c r="C36011">
        <f t="shared" si="562"/>
        <v>35222</v>
      </c>
    </row>
    <row r="36012" spans="1:3">
      <c r="A36012" t="s">
        <v>62036</v>
      </c>
      <c r="B36012">
        <v>17</v>
      </c>
      <c r="C36012">
        <f t="shared" si="562"/>
        <v>35222</v>
      </c>
    </row>
    <row r="36013" spans="1:3">
      <c r="A36013" t="s">
        <v>62154</v>
      </c>
      <c r="B36013">
        <v>17</v>
      </c>
      <c r="C36013">
        <f t="shared" si="562"/>
        <v>35222</v>
      </c>
    </row>
    <row r="36014" spans="1:3">
      <c r="A36014" t="s">
        <v>62266</v>
      </c>
      <c r="B36014">
        <v>17</v>
      </c>
      <c r="C36014">
        <f t="shared" si="562"/>
        <v>35222</v>
      </c>
    </row>
    <row r="36015" spans="1:3">
      <c r="A36015" t="s">
        <v>62356</v>
      </c>
      <c r="B36015">
        <v>17</v>
      </c>
      <c r="C36015">
        <f t="shared" si="562"/>
        <v>35222</v>
      </c>
    </row>
    <row r="36016" spans="1:3">
      <c r="A36016" t="s">
        <v>62446</v>
      </c>
      <c r="B36016">
        <v>17</v>
      </c>
      <c r="C36016">
        <f t="shared" si="562"/>
        <v>35222</v>
      </c>
    </row>
    <row r="36017" spans="1:3">
      <c r="A36017" t="s">
        <v>62486</v>
      </c>
      <c r="B36017">
        <v>17</v>
      </c>
      <c r="C36017">
        <f t="shared" si="562"/>
        <v>35222</v>
      </c>
    </row>
    <row r="36018" spans="1:3">
      <c r="A36018" t="s">
        <v>62502</v>
      </c>
      <c r="B36018">
        <v>17</v>
      </c>
      <c r="C36018">
        <f t="shared" si="562"/>
        <v>35222</v>
      </c>
    </row>
    <row r="36019" spans="1:3">
      <c r="A36019" t="s">
        <v>62696</v>
      </c>
      <c r="B36019">
        <v>17</v>
      </c>
      <c r="C36019">
        <f t="shared" si="562"/>
        <v>35222</v>
      </c>
    </row>
    <row r="36020" spans="1:3">
      <c r="A36020" t="s">
        <v>62771</v>
      </c>
      <c r="B36020">
        <v>17</v>
      </c>
      <c r="C36020">
        <f t="shared" si="562"/>
        <v>35222</v>
      </c>
    </row>
    <row r="36021" spans="1:3">
      <c r="A36021" t="s">
        <v>62835</v>
      </c>
      <c r="B36021">
        <v>17</v>
      </c>
      <c r="C36021">
        <f t="shared" si="562"/>
        <v>35222</v>
      </c>
    </row>
    <row r="36022" spans="1:3">
      <c r="A36022" t="s">
        <v>62872</v>
      </c>
      <c r="B36022">
        <v>17</v>
      </c>
      <c r="C36022">
        <f t="shared" si="562"/>
        <v>35222</v>
      </c>
    </row>
    <row r="36023" spans="1:3">
      <c r="A36023" t="s">
        <v>63020</v>
      </c>
      <c r="B36023">
        <v>17</v>
      </c>
      <c r="C36023">
        <f t="shared" si="562"/>
        <v>35222</v>
      </c>
    </row>
    <row r="36024" spans="1:3">
      <c r="A36024" t="s">
        <v>63031</v>
      </c>
      <c r="B36024">
        <v>17</v>
      </c>
      <c r="C36024">
        <f t="shared" si="562"/>
        <v>35222</v>
      </c>
    </row>
    <row r="36025" spans="1:3">
      <c r="A36025" t="s">
        <v>63129</v>
      </c>
      <c r="B36025">
        <v>17</v>
      </c>
      <c r="C36025">
        <f t="shared" si="562"/>
        <v>35222</v>
      </c>
    </row>
    <row r="36026" spans="1:3">
      <c r="A36026" t="s">
        <v>63238</v>
      </c>
      <c r="B36026">
        <v>17</v>
      </c>
      <c r="C36026">
        <f t="shared" si="562"/>
        <v>35222</v>
      </c>
    </row>
    <row r="36027" spans="1:3">
      <c r="A36027" t="s">
        <v>63243</v>
      </c>
      <c r="B36027">
        <v>17</v>
      </c>
      <c r="C36027">
        <f t="shared" si="562"/>
        <v>35222</v>
      </c>
    </row>
    <row r="36028" spans="1:3">
      <c r="A36028" t="s">
        <v>63287</v>
      </c>
      <c r="B36028">
        <v>17</v>
      </c>
      <c r="C36028">
        <f t="shared" si="562"/>
        <v>35222</v>
      </c>
    </row>
    <row r="36029" spans="1:3">
      <c r="A36029" t="s">
        <v>63408</v>
      </c>
      <c r="B36029">
        <v>17</v>
      </c>
      <c r="C36029">
        <f t="shared" si="562"/>
        <v>35222</v>
      </c>
    </row>
    <row r="36030" spans="1:3">
      <c r="A36030" t="s">
        <v>63430</v>
      </c>
      <c r="B36030">
        <v>17</v>
      </c>
      <c r="C36030">
        <f t="shared" si="562"/>
        <v>35222</v>
      </c>
    </row>
    <row r="36031" spans="1:3">
      <c r="A36031" t="s">
        <v>63454</v>
      </c>
      <c r="B36031">
        <v>17</v>
      </c>
      <c r="C36031">
        <f t="shared" si="562"/>
        <v>35222</v>
      </c>
    </row>
    <row r="36032" spans="1:3">
      <c r="A36032" t="s">
        <v>63529</v>
      </c>
      <c r="B36032">
        <v>17</v>
      </c>
      <c r="C36032">
        <f t="shared" si="562"/>
        <v>35222</v>
      </c>
    </row>
    <row r="36033" spans="1:3">
      <c r="A36033" t="s">
        <v>63561</v>
      </c>
      <c r="B36033">
        <v>17</v>
      </c>
      <c r="C36033">
        <f t="shared" si="562"/>
        <v>35222</v>
      </c>
    </row>
    <row r="36034" spans="1:3">
      <c r="A36034" t="s">
        <v>63646</v>
      </c>
      <c r="B36034">
        <v>17</v>
      </c>
      <c r="C36034">
        <f t="shared" ref="C36034:C36097" si="563">RANK(B36034,B:B )</f>
        <v>35222</v>
      </c>
    </row>
    <row r="36035" spans="1:3">
      <c r="A36035" t="s">
        <v>63744</v>
      </c>
      <c r="B36035">
        <v>17</v>
      </c>
      <c r="C36035">
        <f t="shared" si="563"/>
        <v>35222</v>
      </c>
    </row>
    <row r="36036" spans="1:3">
      <c r="A36036" t="s">
        <v>63780</v>
      </c>
      <c r="B36036">
        <v>17</v>
      </c>
      <c r="C36036">
        <f t="shared" si="563"/>
        <v>35222</v>
      </c>
    </row>
    <row r="36037" spans="1:3">
      <c r="A36037" t="s">
        <v>63817</v>
      </c>
      <c r="B36037">
        <v>17</v>
      </c>
      <c r="C36037">
        <f t="shared" si="563"/>
        <v>35222</v>
      </c>
    </row>
    <row r="36038" spans="1:3">
      <c r="A36038" t="s">
        <v>63877</v>
      </c>
      <c r="B36038">
        <v>17</v>
      </c>
      <c r="C36038">
        <f t="shared" si="563"/>
        <v>35222</v>
      </c>
    </row>
    <row r="36039" spans="1:3">
      <c r="A36039" t="s">
        <v>63954</v>
      </c>
      <c r="B36039">
        <v>17</v>
      </c>
      <c r="C36039">
        <f t="shared" si="563"/>
        <v>35222</v>
      </c>
    </row>
    <row r="36040" spans="1:3">
      <c r="A36040" t="s">
        <v>64059</v>
      </c>
      <c r="B36040">
        <v>17</v>
      </c>
      <c r="C36040">
        <f t="shared" si="563"/>
        <v>35222</v>
      </c>
    </row>
    <row r="36041" spans="1:3">
      <c r="A36041" t="s">
        <v>64120</v>
      </c>
      <c r="B36041">
        <v>17</v>
      </c>
      <c r="C36041">
        <f t="shared" si="563"/>
        <v>35222</v>
      </c>
    </row>
    <row r="36042" spans="1:3">
      <c r="A36042" t="s">
        <v>64176</v>
      </c>
      <c r="B36042">
        <v>17</v>
      </c>
      <c r="C36042">
        <f t="shared" si="563"/>
        <v>35222</v>
      </c>
    </row>
    <row r="36043" spans="1:3">
      <c r="A36043" t="s">
        <v>64228</v>
      </c>
      <c r="B36043">
        <v>17</v>
      </c>
      <c r="C36043">
        <f t="shared" si="563"/>
        <v>35222</v>
      </c>
    </row>
    <row r="36044" spans="1:3">
      <c r="A36044" t="s">
        <v>64382</v>
      </c>
      <c r="B36044">
        <v>17</v>
      </c>
      <c r="C36044">
        <f t="shared" si="563"/>
        <v>35222</v>
      </c>
    </row>
    <row r="36045" spans="1:3">
      <c r="A36045" t="s">
        <v>64588</v>
      </c>
      <c r="B36045">
        <v>17</v>
      </c>
      <c r="C36045">
        <f t="shared" si="563"/>
        <v>35222</v>
      </c>
    </row>
    <row r="36046" spans="1:3">
      <c r="A36046" t="s">
        <v>64637</v>
      </c>
      <c r="B36046">
        <v>17</v>
      </c>
      <c r="C36046">
        <f t="shared" si="563"/>
        <v>35222</v>
      </c>
    </row>
    <row r="36047" spans="1:3">
      <c r="A36047" t="s">
        <v>64816</v>
      </c>
      <c r="B36047">
        <v>17</v>
      </c>
      <c r="C36047">
        <f t="shared" si="563"/>
        <v>35222</v>
      </c>
    </row>
    <row r="36048" spans="1:3">
      <c r="A36048" t="s">
        <v>64997</v>
      </c>
      <c r="B36048">
        <v>17</v>
      </c>
      <c r="C36048">
        <f t="shared" si="563"/>
        <v>35222</v>
      </c>
    </row>
    <row r="36049" spans="1:3">
      <c r="A36049" t="s">
        <v>65024</v>
      </c>
      <c r="B36049">
        <v>17</v>
      </c>
      <c r="C36049">
        <f t="shared" si="563"/>
        <v>35222</v>
      </c>
    </row>
    <row r="36050" spans="1:3">
      <c r="A36050" t="s">
        <v>65030</v>
      </c>
      <c r="B36050">
        <v>17</v>
      </c>
      <c r="C36050">
        <f t="shared" si="563"/>
        <v>35222</v>
      </c>
    </row>
    <row r="36051" spans="1:3">
      <c r="A36051" t="s">
        <v>65049</v>
      </c>
      <c r="B36051">
        <v>17</v>
      </c>
      <c r="C36051">
        <f t="shared" si="563"/>
        <v>35222</v>
      </c>
    </row>
    <row r="36052" spans="1:3">
      <c r="A36052" t="s">
        <v>65157</v>
      </c>
      <c r="B36052">
        <v>17</v>
      </c>
      <c r="C36052">
        <f t="shared" si="563"/>
        <v>35222</v>
      </c>
    </row>
    <row r="36053" spans="1:3">
      <c r="A36053" t="s">
        <v>65436</v>
      </c>
      <c r="B36053">
        <v>17</v>
      </c>
      <c r="C36053">
        <f t="shared" si="563"/>
        <v>35222</v>
      </c>
    </row>
    <row r="36054" spans="1:3">
      <c r="A36054" t="s">
        <v>65518</v>
      </c>
      <c r="B36054">
        <v>17</v>
      </c>
      <c r="C36054">
        <f t="shared" si="563"/>
        <v>35222</v>
      </c>
    </row>
    <row r="36055" spans="1:3">
      <c r="A36055" t="s">
        <v>65521</v>
      </c>
      <c r="B36055">
        <v>17</v>
      </c>
      <c r="C36055">
        <f t="shared" si="563"/>
        <v>35222</v>
      </c>
    </row>
    <row r="36056" spans="1:3">
      <c r="A36056" s="1" t="s">
        <v>65606</v>
      </c>
      <c r="B36056">
        <v>17</v>
      </c>
      <c r="C36056">
        <f t="shared" si="563"/>
        <v>35222</v>
      </c>
    </row>
    <row r="36057" spans="1:3">
      <c r="A36057" t="s">
        <v>65701</v>
      </c>
      <c r="B36057">
        <v>17</v>
      </c>
      <c r="C36057">
        <f t="shared" si="563"/>
        <v>35222</v>
      </c>
    </row>
    <row r="36058" spans="1:3">
      <c r="A36058" t="s">
        <v>65803</v>
      </c>
      <c r="B36058">
        <v>17</v>
      </c>
      <c r="C36058">
        <f t="shared" si="563"/>
        <v>35222</v>
      </c>
    </row>
    <row r="36059" spans="1:3">
      <c r="A36059" t="s">
        <v>65831</v>
      </c>
      <c r="B36059">
        <v>17</v>
      </c>
      <c r="C36059">
        <f t="shared" si="563"/>
        <v>35222</v>
      </c>
    </row>
    <row r="36060" spans="1:3">
      <c r="A36060" t="s">
        <v>65888</v>
      </c>
      <c r="B36060">
        <v>17</v>
      </c>
      <c r="C36060">
        <f t="shared" si="563"/>
        <v>35222</v>
      </c>
    </row>
    <row r="36061" spans="1:3">
      <c r="A36061" t="s">
        <v>65946</v>
      </c>
      <c r="B36061">
        <v>17</v>
      </c>
      <c r="C36061">
        <f t="shared" si="563"/>
        <v>35222</v>
      </c>
    </row>
    <row r="36062" spans="1:3">
      <c r="A36062" t="s">
        <v>65993</v>
      </c>
      <c r="B36062">
        <v>17</v>
      </c>
      <c r="C36062">
        <f t="shared" si="563"/>
        <v>35222</v>
      </c>
    </row>
    <row r="36063" spans="1:3">
      <c r="A36063" t="s">
        <v>66010</v>
      </c>
      <c r="B36063">
        <v>17</v>
      </c>
      <c r="C36063">
        <f t="shared" si="563"/>
        <v>35222</v>
      </c>
    </row>
    <row r="36064" spans="1:3">
      <c r="A36064" t="s">
        <v>66092</v>
      </c>
      <c r="B36064">
        <v>17</v>
      </c>
      <c r="C36064">
        <f t="shared" si="563"/>
        <v>35222</v>
      </c>
    </row>
    <row r="36065" spans="1:3">
      <c r="A36065" t="s">
        <v>66104</v>
      </c>
      <c r="B36065">
        <v>17</v>
      </c>
      <c r="C36065">
        <f t="shared" si="563"/>
        <v>35222</v>
      </c>
    </row>
    <row r="36066" spans="1:3">
      <c r="A36066" t="s">
        <v>66115</v>
      </c>
      <c r="B36066">
        <v>17</v>
      </c>
      <c r="C36066">
        <f t="shared" si="563"/>
        <v>35222</v>
      </c>
    </row>
    <row r="36067" spans="1:3">
      <c r="A36067" t="s">
        <v>66122</v>
      </c>
      <c r="B36067">
        <v>17</v>
      </c>
      <c r="C36067">
        <f t="shared" si="563"/>
        <v>35222</v>
      </c>
    </row>
    <row r="36068" spans="1:3">
      <c r="A36068" t="s">
        <v>66168</v>
      </c>
      <c r="B36068">
        <v>17</v>
      </c>
      <c r="C36068">
        <f t="shared" si="563"/>
        <v>35222</v>
      </c>
    </row>
    <row r="36069" spans="1:3">
      <c r="A36069" t="s">
        <v>66239</v>
      </c>
      <c r="B36069">
        <v>17</v>
      </c>
      <c r="C36069">
        <f t="shared" si="563"/>
        <v>35222</v>
      </c>
    </row>
    <row r="36070" spans="1:3">
      <c r="A36070" t="s">
        <v>66316</v>
      </c>
      <c r="B36070">
        <v>17</v>
      </c>
      <c r="C36070">
        <f t="shared" si="563"/>
        <v>35222</v>
      </c>
    </row>
    <row r="36071" spans="1:3">
      <c r="A36071" t="s">
        <v>66480</v>
      </c>
      <c r="B36071">
        <v>17</v>
      </c>
      <c r="C36071">
        <f t="shared" si="563"/>
        <v>35222</v>
      </c>
    </row>
    <row r="36072" spans="1:3">
      <c r="A36072" t="s">
        <v>66528</v>
      </c>
      <c r="B36072">
        <v>17</v>
      </c>
      <c r="C36072">
        <f t="shared" si="563"/>
        <v>35222</v>
      </c>
    </row>
    <row r="36073" spans="1:3">
      <c r="A36073" t="s">
        <v>66568</v>
      </c>
      <c r="B36073">
        <v>17</v>
      </c>
      <c r="C36073">
        <f t="shared" si="563"/>
        <v>35222</v>
      </c>
    </row>
    <row r="36074" spans="1:3">
      <c r="A36074" t="s">
        <v>66590</v>
      </c>
      <c r="B36074">
        <v>17</v>
      </c>
      <c r="C36074">
        <f t="shared" si="563"/>
        <v>35222</v>
      </c>
    </row>
    <row r="36075" spans="1:3">
      <c r="A36075" t="s">
        <v>66659</v>
      </c>
      <c r="B36075">
        <v>17</v>
      </c>
      <c r="C36075">
        <f t="shared" si="563"/>
        <v>35222</v>
      </c>
    </row>
    <row r="36076" spans="1:3">
      <c r="A36076" t="s">
        <v>66705</v>
      </c>
      <c r="B36076">
        <v>17</v>
      </c>
      <c r="C36076">
        <f t="shared" si="563"/>
        <v>35222</v>
      </c>
    </row>
    <row r="36077" spans="1:3">
      <c r="A36077" t="s">
        <v>66738</v>
      </c>
      <c r="B36077">
        <v>17</v>
      </c>
      <c r="C36077">
        <f t="shared" si="563"/>
        <v>35222</v>
      </c>
    </row>
    <row r="36078" spans="1:3">
      <c r="A36078" t="s">
        <v>66767</v>
      </c>
      <c r="B36078">
        <v>17</v>
      </c>
      <c r="C36078">
        <f t="shared" si="563"/>
        <v>35222</v>
      </c>
    </row>
    <row r="36079" spans="1:3">
      <c r="A36079" t="s">
        <v>66836</v>
      </c>
      <c r="B36079">
        <v>17</v>
      </c>
      <c r="C36079">
        <f t="shared" si="563"/>
        <v>35222</v>
      </c>
    </row>
    <row r="36080" spans="1:3">
      <c r="A36080" t="s">
        <v>66850</v>
      </c>
      <c r="B36080">
        <v>17</v>
      </c>
      <c r="C36080">
        <f t="shared" si="563"/>
        <v>35222</v>
      </c>
    </row>
    <row r="36081" spans="1:3">
      <c r="A36081" t="s">
        <v>66950</v>
      </c>
      <c r="B36081">
        <v>17</v>
      </c>
      <c r="C36081">
        <f t="shared" si="563"/>
        <v>35222</v>
      </c>
    </row>
    <row r="36082" spans="1:3">
      <c r="A36082" t="s">
        <v>66952</v>
      </c>
      <c r="B36082">
        <v>17</v>
      </c>
      <c r="C36082">
        <f t="shared" si="563"/>
        <v>35222</v>
      </c>
    </row>
    <row r="36083" spans="1:3">
      <c r="A36083" t="s">
        <v>66974</v>
      </c>
      <c r="B36083">
        <v>17</v>
      </c>
      <c r="C36083">
        <f t="shared" si="563"/>
        <v>35222</v>
      </c>
    </row>
    <row r="36084" spans="1:3">
      <c r="A36084" t="s">
        <v>67326</v>
      </c>
      <c r="B36084">
        <v>17</v>
      </c>
      <c r="C36084">
        <f t="shared" si="563"/>
        <v>35222</v>
      </c>
    </row>
    <row r="36085" spans="1:3">
      <c r="A36085" t="s">
        <v>67421</v>
      </c>
      <c r="B36085">
        <v>17</v>
      </c>
      <c r="C36085">
        <f t="shared" si="563"/>
        <v>35222</v>
      </c>
    </row>
    <row r="36086" spans="1:3">
      <c r="A36086" t="s">
        <v>67482</v>
      </c>
      <c r="B36086">
        <v>17</v>
      </c>
      <c r="C36086">
        <f t="shared" si="563"/>
        <v>35222</v>
      </c>
    </row>
    <row r="36087" spans="1:3">
      <c r="A36087" t="s">
        <v>67694</v>
      </c>
      <c r="B36087">
        <v>17</v>
      </c>
      <c r="C36087">
        <f t="shared" si="563"/>
        <v>35222</v>
      </c>
    </row>
    <row r="36088" spans="1:3">
      <c r="A36088" t="s">
        <v>67698</v>
      </c>
      <c r="B36088">
        <v>17</v>
      </c>
      <c r="C36088">
        <f t="shared" si="563"/>
        <v>35222</v>
      </c>
    </row>
    <row r="36089" spans="1:3">
      <c r="A36089" t="s">
        <v>67735</v>
      </c>
      <c r="B36089">
        <v>17</v>
      </c>
      <c r="C36089">
        <f t="shared" si="563"/>
        <v>35222</v>
      </c>
    </row>
    <row r="36090" spans="1:3">
      <c r="A36090" t="s">
        <v>67784</v>
      </c>
      <c r="B36090">
        <v>17</v>
      </c>
      <c r="C36090">
        <f t="shared" si="563"/>
        <v>35222</v>
      </c>
    </row>
    <row r="36091" spans="1:3">
      <c r="A36091" t="s">
        <v>67868</v>
      </c>
      <c r="B36091">
        <v>17</v>
      </c>
      <c r="C36091">
        <f t="shared" si="563"/>
        <v>35222</v>
      </c>
    </row>
    <row r="36092" spans="1:3">
      <c r="A36092" t="s">
        <v>68045</v>
      </c>
      <c r="B36092">
        <v>17</v>
      </c>
      <c r="C36092">
        <f t="shared" si="563"/>
        <v>35222</v>
      </c>
    </row>
    <row r="36093" spans="1:3">
      <c r="A36093" t="s">
        <v>68152</v>
      </c>
      <c r="B36093">
        <v>17</v>
      </c>
      <c r="C36093">
        <f t="shared" si="563"/>
        <v>35222</v>
      </c>
    </row>
    <row r="36094" spans="1:3">
      <c r="A36094" t="s">
        <v>68351</v>
      </c>
      <c r="B36094">
        <v>17</v>
      </c>
      <c r="C36094">
        <f t="shared" si="563"/>
        <v>35222</v>
      </c>
    </row>
    <row r="36095" spans="1:3">
      <c r="A36095" t="s">
        <v>68652</v>
      </c>
      <c r="B36095">
        <v>17</v>
      </c>
      <c r="C36095">
        <f t="shared" si="563"/>
        <v>35222</v>
      </c>
    </row>
    <row r="36096" spans="1:3">
      <c r="A36096" t="s">
        <v>68762</v>
      </c>
      <c r="B36096">
        <v>17</v>
      </c>
      <c r="C36096">
        <f t="shared" si="563"/>
        <v>35222</v>
      </c>
    </row>
    <row r="36097" spans="1:3">
      <c r="A36097" t="s">
        <v>68797</v>
      </c>
      <c r="B36097">
        <v>17</v>
      </c>
      <c r="C36097">
        <f t="shared" si="563"/>
        <v>35222</v>
      </c>
    </row>
    <row r="36098" spans="1:3">
      <c r="A36098" t="s">
        <v>68803</v>
      </c>
      <c r="B36098">
        <v>17</v>
      </c>
      <c r="C36098">
        <f t="shared" ref="C36098:C36161" si="564">RANK(B36098,B:B )</f>
        <v>35222</v>
      </c>
    </row>
    <row r="36099" spans="1:3">
      <c r="A36099" s="1" t="s">
        <v>68827</v>
      </c>
      <c r="B36099">
        <v>17</v>
      </c>
      <c r="C36099">
        <f t="shared" si="564"/>
        <v>35222</v>
      </c>
    </row>
    <row r="36100" spans="1:3">
      <c r="A36100" t="s">
        <v>68936</v>
      </c>
      <c r="B36100">
        <v>17</v>
      </c>
      <c r="C36100">
        <f t="shared" si="564"/>
        <v>35222</v>
      </c>
    </row>
    <row r="36101" spans="1:3">
      <c r="A36101" t="s">
        <v>68973</v>
      </c>
      <c r="B36101">
        <v>17</v>
      </c>
      <c r="C36101">
        <f t="shared" si="564"/>
        <v>35222</v>
      </c>
    </row>
    <row r="36102" spans="1:3">
      <c r="A36102" t="s">
        <v>69030</v>
      </c>
      <c r="B36102">
        <v>17</v>
      </c>
      <c r="C36102">
        <f t="shared" si="564"/>
        <v>35222</v>
      </c>
    </row>
    <row r="36103" spans="1:3">
      <c r="A36103" t="s">
        <v>69051</v>
      </c>
      <c r="B36103">
        <v>17</v>
      </c>
      <c r="C36103">
        <f t="shared" si="564"/>
        <v>35222</v>
      </c>
    </row>
    <row r="36104" spans="1:3">
      <c r="A36104" t="s">
        <v>69108</v>
      </c>
      <c r="B36104">
        <v>17</v>
      </c>
      <c r="C36104">
        <f t="shared" si="564"/>
        <v>35222</v>
      </c>
    </row>
    <row r="36105" spans="1:3">
      <c r="A36105" t="s">
        <v>69183</v>
      </c>
      <c r="B36105">
        <v>17</v>
      </c>
      <c r="C36105">
        <f t="shared" si="564"/>
        <v>35222</v>
      </c>
    </row>
    <row r="36106" spans="1:3">
      <c r="A36106" s="1" t="s">
        <v>69195</v>
      </c>
      <c r="B36106">
        <v>17</v>
      </c>
      <c r="C36106">
        <f t="shared" si="564"/>
        <v>35222</v>
      </c>
    </row>
    <row r="36107" spans="1:3">
      <c r="A36107" t="s">
        <v>69261</v>
      </c>
      <c r="B36107">
        <v>17</v>
      </c>
      <c r="C36107">
        <f t="shared" si="564"/>
        <v>35222</v>
      </c>
    </row>
    <row r="36108" spans="1:3">
      <c r="A36108" t="s">
        <v>69434</v>
      </c>
      <c r="B36108">
        <v>17</v>
      </c>
      <c r="C36108">
        <f t="shared" si="564"/>
        <v>35222</v>
      </c>
    </row>
    <row r="36109" spans="1:3">
      <c r="A36109" t="s">
        <v>69549</v>
      </c>
      <c r="B36109">
        <v>17</v>
      </c>
      <c r="C36109">
        <f t="shared" si="564"/>
        <v>35222</v>
      </c>
    </row>
    <row r="36110" spans="1:3">
      <c r="A36110" t="s">
        <v>69594</v>
      </c>
      <c r="B36110">
        <v>17</v>
      </c>
      <c r="C36110">
        <f t="shared" si="564"/>
        <v>35222</v>
      </c>
    </row>
    <row r="36111" spans="1:3">
      <c r="A36111" t="s">
        <v>69611</v>
      </c>
      <c r="B36111">
        <v>17</v>
      </c>
      <c r="C36111">
        <f t="shared" si="564"/>
        <v>35222</v>
      </c>
    </row>
    <row r="36112" spans="1:3">
      <c r="A36112" t="s">
        <v>69729</v>
      </c>
      <c r="B36112">
        <v>17</v>
      </c>
      <c r="C36112">
        <f t="shared" si="564"/>
        <v>35222</v>
      </c>
    </row>
    <row r="36113" spans="1:3">
      <c r="A36113" t="s">
        <v>69792</v>
      </c>
      <c r="B36113">
        <v>17</v>
      </c>
      <c r="C36113">
        <f t="shared" si="564"/>
        <v>35222</v>
      </c>
    </row>
    <row r="36114" spans="1:3">
      <c r="A36114" t="s">
        <v>69837</v>
      </c>
      <c r="B36114">
        <v>17</v>
      </c>
      <c r="C36114">
        <f t="shared" si="564"/>
        <v>35222</v>
      </c>
    </row>
    <row r="36115" spans="1:3">
      <c r="A36115" t="s">
        <v>69970</v>
      </c>
      <c r="B36115">
        <v>17</v>
      </c>
      <c r="C36115">
        <f t="shared" si="564"/>
        <v>35222</v>
      </c>
    </row>
    <row r="36116" spans="1:3">
      <c r="A36116" t="s">
        <v>69986</v>
      </c>
      <c r="B36116">
        <v>17</v>
      </c>
      <c r="C36116">
        <f t="shared" si="564"/>
        <v>35222</v>
      </c>
    </row>
    <row r="36117" spans="1:3">
      <c r="A36117" t="s">
        <v>70360</v>
      </c>
      <c r="B36117">
        <v>17</v>
      </c>
      <c r="C36117">
        <f t="shared" si="564"/>
        <v>35222</v>
      </c>
    </row>
    <row r="36118" spans="1:3">
      <c r="A36118" t="s">
        <v>70407</v>
      </c>
      <c r="B36118">
        <v>17</v>
      </c>
      <c r="C36118">
        <f t="shared" si="564"/>
        <v>35222</v>
      </c>
    </row>
    <row r="36119" spans="1:3">
      <c r="A36119" t="s">
        <v>70540</v>
      </c>
      <c r="B36119">
        <v>17</v>
      </c>
      <c r="C36119">
        <f t="shared" si="564"/>
        <v>35222</v>
      </c>
    </row>
    <row r="36120" spans="1:3">
      <c r="A36120" t="s">
        <v>70544</v>
      </c>
      <c r="B36120">
        <v>17</v>
      </c>
      <c r="C36120">
        <f t="shared" si="564"/>
        <v>35222</v>
      </c>
    </row>
    <row r="36121" spans="1:3">
      <c r="A36121" t="s">
        <v>70636</v>
      </c>
      <c r="B36121">
        <v>17</v>
      </c>
      <c r="C36121">
        <f t="shared" si="564"/>
        <v>35222</v>
      </c>
    </row>
    <row r="36122" spans="1:3">
      <c r="A36122" t="s">
        <v>70747</v>
      </c>
      <c r="B36122">
        <v>17</v>
      </c>
      <c r="C36122">
        <f t="shared" si="564"/>
        <v>35222</v>
      </c>
    </row>
    <row r="36123" spans="1:3">
      <c r="A36123" t="s">
        <v>70756</v>
      </c>
      <c r="B36123">
        <v>17</v>
      </c>
      <c r="C36123">
        <f t="shared" si="564"/>
        <v>35222</v>
      </c>
    </row>
    <row r="36124" spans="1:3">
      <c r="A36124" t="s">
        <v>70805</v>
      </c>
      <c r="B36124">
        <v>17</v>
      </c>
      <c r="C36124">
        <f t="shared" si="564"/>
        <v>35222</v>
      </c>
    </row>
    <row r="36125" spans="1:3">
      <c r="A36125" t="s">
        <v>70823</v>
      </c>
      <c r="B36125">
        <v>17</v>
      </c>
      <c r="C36125">
        <f t="shared" si="564"/>
        <v>35222</v>
      </c>
    </row>
    <row r="36126" spans="1:3">
      <c r="A36126" t="s">
        <v>70937</v>
      </c>
      <c r="B36126">
        <v>17</v>
      </c>
      <c r="C36126">
        <f t="shared" si="564"/>
        <v>35222</v>
      </c>
    </row>
    <row r="36127" spans="1:3">
      <c r="A36127" t="s">
        <v>70996</v>
      </c>
      <c r="B36127">
        <v>17</v>
      </c>
      <c r="C36127">
        <f t="shared" si="564"/>
        <v>35222</v>
      </c>
    </row>
    <row r="36128" spans="1:3">
      <c r="A36128" t="s">
        <v>71146</v>
      </c>
      <c r="B36128">
        <v>17</v>
      </c>
      <c r="C36128">
        <f t="shared" si="564"/>
        <v>35222</v>
      </c>
    </row>
    <row r="36129" spans="1:3">
      <c r="A36129" t="s">
        <v>71151</v>
      </c>
      <c r="B36129">
        <v>17</v>
      </c>
      <c r="C36129">
        <f t="shared" si="564"/>
        <v>35222</v>
      </c>
    </row>
    <row r="36130" spans="1:3">
      <c r="A36130" t="s">
        <v>71276</v>
      </c>
      <c r="B36130">
        <v>17</v>
      </c>
      <c r="C36130">
        <f t="shared" si="564"/>
        <v>35222</v>
      </c>
    </row>
    <row r="36131" spans="1:3">
      <c r="A36131" t="s">
        <v>71343</v>
      </c>
      <c r="B36131">
        <v>17</v>
      </c>
      <c r="C36131">
        <f t="shared" si="564"/>
        <v>35222</v>
      </c>
    </row>
    <row r="36132" spans="1:3">
      <c r="A36132" t="s">
        <v>71416</v>
      </c>
      <c r="B36132">
        <v>17</v>
      </c>
      <c r="C36132">
        <f t="shared" si="564"/>
        <v>35222</v>
      </c>
    </row>
    <row r="36133" spans="1:3">
      <c r="A36133" t="s">
        <v>71424</v>
      </c>
      <c r="B36133">
        <v>17</v>
      </c>
      <c r="C36133">
        <f t="shared" si="564"/>
        <v>35222</v>
      </c>
    </row>
    <row r="36134" spans="1:3">
      <c r="A36134" s="1" t="s">
        <v>71434</v>
      </c>
      <c r="B36134">
        <v>17</v>
      </c>
      <c r="C36134">
        <f t="shared" si="564"/>
        <v>35222</v>
      </c>
    </row>
    <row r="36135" spans="1:3">
      <c r="A36135" t="s">
        <v>71459</v>
      </c>
      <c r="B36135">
        <v>17</v>
      </c>
      <c r="C36135">
        <f t="shared" si="564"/>
        <v>35222</v>
      </c>
    </row>
    <row r="36136" spans="1:3">
      <c r="A36136" s="1" t="s">
        <v>71512</v>
      </c>
      <c r="B36136">
        <v>17</v>
      </c>
      <c r="C36136">
        <f t="shared" si="564"/>
        <v>35222</v>
      </c>
    </row>
    <row r="36137" spans="1:3">
      <c r="A36137" t="s">
        <v>71577</v>
      </c>
      <c r="B36137">
        <v>17</v>
      </c>
      <c r="C36137">
        <f t="shared" si="564"/>
        <v>35222</v>
      </c>
    </row>
    <row r="36138" spans="1:3">
      <c r="A36138" t="s">
        <v>71601</v>
      </c>
      <c r="B36138">
        <v>17</v>
      </c>
      <c r="C36138">
        <f t="shared" si="564"/>
        <v>35222</v>
      </c>
    </row>
    <row r="36139" spans="1:3">
      <c r="A36139" t="s">
        <v>71643</v>
      </c>
      <c r="B36139">
        <v>17</v>
      </c>
      <c r="C36139">
        <f t="shared" si="564"/>
        <v>35222</v>
      </c>
    </row>
    <row r="36140" spans="1:3">
      <c r="A36140" t="s">
        <v>72065</v>
      </c>
      <c r="B36140">
        <v>17</v>
      </c>
      <c r="C36140">
        <f t="shared" si="564"/>
        <v>35222</v>
      </c>
    </row>
    <row r="36141" spans="1:3">
      <c r="A36141" t="s">
        <v>72276</v>
      </c>
      <c r="B36141">
        <v>17</v>
      </c>
      <c r="C36141">
        <f t="shared" si="564"/>
        <v>35222</v>
      </c>
    </row>
    <row r="36142" spans="1:3">
      <c r="A36142" t="s">
        <v>72354</v>
      </c>
      <c r="B36142">
        <v>17</v>
      </c>
      <c r="C36142">
        <f t="shared" si="564"/>
        <v>35222</v>
      </c>
    </row>
    <row r="36143" spans="1:3">
      <c r="A36143" t="s">
        <v>72399</v>
      </c>
      <c r="B36143">
        <v>17</v>
      </c>
      <c r="C36143">
        <f t="shared" si="564"/>
        <v>35222</v>
      </c>
    </row>
    <row r="36144" spans="1:3">
      <c r="A36144" t="s">
        <v>72525</v>
      </c>
      <c r="B36144">
        <v>17</v>
      </c>
      <c r="C36144">
        <f t="shared" si="564"/>
        <v>35222</v>
      </c>
    </row>
    <row r="36145" spans="1:3">
      <c r="A36145" t="s">
        <v>72803</v>
      </c>
      <c r="B36145">
        <v>17</v>
      </c>
      <c r="C36145">
        <f t="shared" si="564"/>
        <v>35222</v>
      </c>
    </row>
    <row r="36146" spans="1:3">
      <c r="A36146" t="s">
        <v>72807</v>
      </c>
      <c r="B36146">
        <v>17</v>
      </c>
      <c r="C36146">
        <f t="shared" si="564"/>
        <v>35222</v>
      </c>
    </row>
    <row r="36147" spans="1:3">
      <c r="A36147" t="s">
        <v>72885</v>
      </c>
      <c r="B36147">
        <v>17</v>
      </c>
      <c r="C36147">
        <f t="shared" si="564"/>
        <v>35222</v>
      </c>
    </row>
    <row r="36148" spans="1:3">
      <c r="A36148" t="s">
        <v>72922</v>
      </c>
      <c r="B36148">
        <v>17</v>
      </c>
      <c r="C36148">
        <f t="shared" si="564"/>
        <v>35222</v>
      </c>
    </row>
    <row r="36149" spans="1:3">
      <c r="A36149" t="s">
        <v>72964</v>
      </c>
      <c r="B36149">
        <v>17</v>
      </c>
      <c r="C36149">
        <f t="shared" si="564"/>
        <v>35222</v>
      </c>
    </row>
    <row r="36150" spans="1:3">
      <c r="A36150" t="s">
        <v>72987</v>
      </c>
      <c r="B36150">
        <v>17</v>
      </c>
      <c r="C36150">
        <f t="shared" si="564"/>
        <v>35222</v>
      </c>
    </row>
    <row r="36151" spans="1:3">
      <c r="A36151" t="s">
        <v>72996</v>
      </c>
      <c r="B36151">
        <v>17</v>
      </c>
      <c r="C36151">
        <f t="shared" si="564"/>
        <v>35222</v>
      </c>
    </row>
    <row r="36152" spans="1:3">
      <c r="A36152" t="s">
        <v>73123</v>
      </c>
      <c r="B36152">
        <v>17</v>
      </c>
      <c r="C36152">
        <f t="shared" si="564"/>
        <v>35222</v>
      </c>
    </row>
    <row r="36153" spans="1:3">
      <c r="A36153" t="s">
        <v>73195</v>
      </c>
      <c r="B36153">
        <v>17</v>
      </c>
      <c r="C36153">
        <f t="shared" si="564"/>
        <v>35222</v>
      </c>
    </row>
    <row r="36154" spans="1:3">
      <c r="A36154" t="s">
        <v>73364</v>
      </c>
      <c r="B36154">
        <v>17</v>
      </c>
      <c r="C36154">
        <f t="shared" si="564"/>
        <v>35222</v>
      </c>
    </row>
    <row r="36155" spans="1:3">
      <c r="A36155" t="s">
        <v>73419</v>
      </c>
      <c r="B36155">
        <v>17</v>
      </c>
      <c r="C36155">
        <f t="shared" si="564"/>
        <v>35222</v>
      </c>
    </row>
    <row r="36156" spans="1:3">
      <c r="A36156" t="s">
        <v>73568</v>
      </c>
      <c r="B36156">
        <v>17</v>
      </c>
      <c r="C36156">
        <f t="shared" si="564"/>
        <v>35222</v>
      </c>
    </row>
    <row r="36157" spans="1:3">
      <c r="A36157" t="s">
        <v>73634</v>
      </c>
      <c r="B36157">
        <v>17</v>
      </c>
      <c r="C36157">
        <f t="shared" si="564"/>
        <v>35222</v>
      </c>
    </row>
    <row r="36158" spans="1:3">
      <c r="A36158" t="s">
        <v>73650</v>
      </c>
      <c r="B36158">
        <v>17</v>
      </c>
      <c r="C36158">
        <f t="shared" si="564"/>
        <v>35222</v>
      </c>
    </row>
    <row r="36159" spans="1:3">
      <c r="A36159" t="s">
        <v>73669</v>
      </c>
      <c r="B36159">
        <v>17</v>
      </c>
      <c r="C36159">
        <f t="shared" si="564"/>
        <v>35222</v>
      </c>
    </row>
    <row r="36160" spans="1:3">
      <c r="A36160" t="s">
        <v>73683</v>
      </c>
      <c r="B36160">
        <v>17</v>
      </c>
      <c r="C36160">
        <f t="shared" si="564"/>
        <v>35222</v>
      </c>
    </row>
    <row r="36161" spans="1:3">
      <c r="A36161" t="s">
        <v>73713</v>
      </c>
      <c r="B36161">
        <v>17</v>
      </c>
      <c r="C36161">
        <f t="shared" si="564"/>
        <v>35222</v>
      </c>
    </row>
    <row r="36162" spans="1:3">
      <c r="A36162" t="s">
        <v>73812</v>
      </c>
      <c r="B36162">
        <v>17</v>
      </c>
      <c r="C36162">
        <f t="shared" ref="C36162:C36225" si="565">RANK(B36162,B:B )</f>
        <v>35222</v>
      </c>
    </row>
    <row r="36163" spans="1:3">
      <c r="A36163" t="s">
        <v>73855</v>
      </c>
      <c r="B36163">
        <v>17</v>
      </c>
      <c r="C36163">
        <f t="shared" si="565"/>
        <v>35222</v>
      </c>
    </row>
    <row r="36164" spans="1:3">
      <c r="A36164" t="s">
        <v>73989</v>
      </c>
      <c r="B36164">
        <v>17</v>
      </c>
      <c r="C36164">
        <f t="shared" si="565"/>
        <v>35222</v>
      </c>
    </row>
    <row r="36165" spans="1:3">
      <c r="A36165" t="s">
        <v>74004</v>
      </c>
      <c r="B36165">
        <v>17</v>
      </c>
      <c r="C36165">
        <f t="shared" si="565"/>
        <v>35222</v>
      </c>
    </row>
    <row r="36166" spans="1:3">
      <c r="A36166" t="s">
        <v>74042</v>
      </c>
      <c r="B36166">
        <v>17</v>
      </c>
      <c r="C36166">
        <f t="shared" si="565"/>
        <v>35222</v>
      </c>
    </row>
    <row r="36167" spans="1:3">
      <c r="A36167" t="s">
        <v>74147</v>
      </c>
      <c r="B36167">
        <v>17</v>
      </c>
      <c r="C36167">
        <f t="shared" si="565"/>
        <v>35222</v>
      </c>
    </row>
    <row r="36168" spans="1:3">
      <c r="A36168" t="s">
        <v>74188</v>
      </c>
      <c r="B36168">
        <v>17</v>
      </c>
      <c r="C36168">
        <f t="shared" si="565"/>
        <v>35222</v>
      </c>
    </row>
    <row r="36169" spans="1:3">
      <c r="A36169" t="s">
        <v>74203</v>
      </c>
      <c r="B36169">
        <v>17</v>
      </c>
      <c r="C36169">
        <f t="shared" si="565"/>
        <v>35222</v>
      </c>
    </row>
    <row r="36170" spans="1:3">
      <c r="A36170" t="s">
        <v>74205</v>
      </c>
      <c r="B36170">
        <v>17</v>
      </c>
      <c r="C36170">
        <f t="shared" si="565"/>
        <v>35222</v>
      </c>
    </row>
    <row r="36171" spans="1:3">
      <c r="A36171" t="s">
        <v>74412</v>
      </c>
      <c r="B36171">
        <v>17</v>
      </c>
      <c r="C36171">
        <f t="shared" si="565"/>
        <v>35222</v>
      </c>
    </row>
    <row r="36172" spans="1:3">
      <c r="A36172" t="s">
        <v>74435</v>
      </c>
      <c r="B36172">
        <v>17</v>
      </c>
      <c r="C36172">
        <f t="shared" si="565"/>
        <v>35222</v>
      </c>
    </row>
    <row r="36173" spans="1:3">
      <c r="A36173" t="s">
        <v>74450</v>
      </c>
      <c r="B36173">
        <v>17</v>
      </c>
      <c r="C36173">
        <f t="shared" si="565"/>
        <v>35222</v>
      </c>
    </row>
    <row r="36174" spans="1:3">
      <c r="A36174" t="s">
        <v>74562</v>
      </c>
      <c r="B36174">
        <v>17</v>
      </c>
      <c r="C36174">
        <f t="shared" si="565"/>
        <v>35222</v>
      </c>
    </row>
    <row r="36175" spans="1:3">
      <c r="A36175" t="s">
        <v>74596</v>
      </c>
      <c r="B36175">
        <v>17</v>
      </c>
      <c r="C36175">
        <f t="shared" si="565"/>
        <v>35222</v>
      </c>
    </row>
    <row r="36176" spans="1:3">
      <c r="A36176" t="s">
        <v>74616</v>
      </c>
      <c r="B36176">
        <v>17</v>
      </c>
      <c r="C36176">
        <f t="shared" si="565"/>
        <v>35222</v>
      </c>
    </row>
    <row r="36177" spans="1:3">
      <c r="A36177" t="s">
        <v>74653</v>
      </c>
      <c r="B36177">
        <v>17</v>
      </c>
      <c r="C36177">
        <f t="shared" si="565"/>
        <v>35222</v>
      </c>
    </row>
    <row r="36178" spans="1:3">
      <c r="A36178" t="s">
        <v>74831</v>
      </c>
      <c r="B36178">
        <v>17</v>
      </c>
      <c r="C36178">
        <f t="shared" si="565"/>
        <v>35222</v>
      </c>
    </row>
    <row r="36179" spans="1:3">
      <c r="A36179" t="s">
        <v>74838</v>
      </c>
      <c r="B36179">
        <v>17</v>
      </c>
      <c r="C36179">
        <f t="shared" si="565"/>
        <v>35222</v>
      </c>
    </row>
    <row r="36180" spans="1:3">
      <c r="A36180" t="s">
        <v>74852</v>
      </c>
      <c r="B36180">
        <v>17</v>
      </c>
      <c r="C36180">
        <f t="shared" si="565"/>
        <v>35222</v>
      </c>
    </row>
    <row r="36181" spans="1:3">
      <c r="A36181" s="1" t="s">
        <v>74948</v>
      </c>
      <c r="B36181">
        <v>17</v>
      </c>
      <c r="C36181">
        <f t="shared" si="565"/>
        <v>35222</v>
      </c>
    </row>
    <row r="36182" spans="1:3">
      <c r="A36182" t="s">
        <v>74957</v>
      </c>
      <c r="B36182">
        <v>17</v>
      </c>
      <c r="C36182">
        <f t="shared" si="565"/>
        <v>35222</v>
      </c>
    </row>
    <row r="36183" spans="1:3">
      <c r="A36183" t="s">
        <v>75041</v>
      </c>
      <c r="B36183">
        <v>17</v>
      </c>
      <c r="C36183">
        <f t="shared" si="565"/>
        <v>35222</v>
      </c>
    </row>
    <row r="36184" spans="1:3">
      <c r="A36184" t="s">
        <v>75421</v>
      </c>
      <c r="B36184">
        <v>17</v>
      </c>
      <c r="C36184">
        <f t="shared" si="565"/>
        <v>35222</v>
      </c>
    </row>
    <row r="36185" spans="1:3">
      <c r="A36185" t="s">
        <v>75429</v>
      </c>
      <c r="B36185">
        <v>17</v>
      </c>
      <c r="C36185">
        <f t="shared" si="565"/>
        <v>35222</v>
      </c>
    </row>
    <row r="36186" spans="1:3">
      <c r="A36186" t="s">
        <v>75462</v>
      </c>
      <c r="B36186">
        <v>17</v>
      </c>
      <c r="C36186">
        <f t="shared" si="565"/>
        <v>35222</v>
      </c>
    </row>
    <row r="36187" spans="1:3">
      <c r="A36187" t="s">
        <v>75523</v>
      </c>
      <c r="B36187">
        <v>17</v>
      </c>
      <c r="C36187">
        <f t="shared" si="565"/>
        <v>35222</v>
      </c>
    </row>
    <row r="36188" spans="1:3">
      <c r="A36188" t="s">
        <v>75533</v>
      </c>
      <c r="B36188">
        <v>17</v>
      </c>
      <c r="C36188">
        <f t="shared" si="565"/>
        <v>35222</v>
      </c>
    </row>
    <row r="36189" spans="1:3">
      <c r="A36189" t="s">
        <v>75574</v>
      </c>
      <c r="B36189">
        <v>17</v>
      </c>
      <c r="C36189">
        <f t="shared" si="565"/>
        <v>35222</v>
      </c>
    </row>
    <row r="36190" spans="1:3">
      <c r="A36190" t="s">
        <v>75793</v>
      </c>
      <c r="B36190">
        <v>17</v>
      </c>
      <c r="C36190">
        <f t="shared" si="565"/>
        <v>35222</v>
      </c>
    </row>
    <row r="36191" spans="1:3">
      <c r="A36191" t="s">
        <v>75887</v>
      </c>
      <c r="B36191">
        <v>17</v>
      </c>
      <c r="C36191">
        <f t="shared" si="565"/>
        <v>35222</v>
      </c>
    </row>
    <row r="36192" spans="1:3">
      <c r="A36192" t="s">
        <v>75891</v>
      </c>
      <c r="B36192">
        <v>17</v>
      </c>
      <c r="C36192">
        <f t="shared" si="565"/>
        <v>35222</v>
      </c>
    </row>
    <row r="36193" spans="1:3">
      <c r="A36193" t="s">
        <v>76003</v>
      </c>
      <c r="B36193">
        <v>17</v>
      </c>
      <c r="C36193">
        <f t="shared" si="565"/>
        <v>35222</v>
      </c>
    </row>
    <row r="36194" spans="1:3">
      <c r="A36194" t="s">
        <v>76029</v>
      </c>
      <c r="B36194">
        <v>17</v>
      </c>
      <c r="C36194">
        <f t="shared" si="565"/>
        <v>35222</v>
      </c>
    </row>
    <row r="36195" spans="1:3">
      <c r="A36195" t="s">
        <v>76088</v>
      </c>
      <c r="B36195">
        <v>17</v>
      </c>
      <c r="C36195">
        <f t="shared" si="565"/>
        <v>35222</v>
      </c>
    </row>
    <row r="36196" spans="1:3">
      <c r="A36196" t="s">
        <v>76147</v>
      </c>
      <c r="B36196">
        <v>17</v>
      </c>
      <c r="C36196">
        <f t="shared" si="565"/>
        <v>35222</v>
      </c>
    </row>
    <row r="36197" spans="1:3">
      <c r="A36197" t="s">
        <v>76193</v>
      </c>
      <c r="B36197">
        <v>17</v>
      </c>
      <c r="C36197">
        <f t="shared" si="565"/>
        <v>35222</v>
      </c>
    </row>
    <row r="36198" spans="1:3">
      <c r="A36198" t="s">
        <v>76294</v>
      </c>
      <c r="B36198">
        <v>17</v>
      </c>
      <c r="C36198">
        <f t="shared" si="565"/>
        <v>35222</v>
      </c>
    </row>
    <row r="36199" spans="1:3">
      <c r="A36199" t="s">
        <v>76395</v>
      </c>
      <c r="B36199">
        <v>17</v>
      </c>
      <c r="C36199">
        <f t="shared" si="565"/>
        <v>35222</v>
      </c>
    </row>
    <row r="36200" spans="1:3">
      <c r="A36200" t="s">
        <v>76463</v>
      </c>
      <c r="B36200">
        <v>17</v>
      </c>
      <c r="C36200">
        <f t="shared" si="565"/>
        <v>35222</v>
      </c>
    </row>
    <row r="36201" spans="1:3">
      <c r="A36201" t="s">
        <v>76494</v>
      </c>
      <c r="B36201">
        <v>17</v>
      </c>
      <c r="C36201">
        <f t="shared" si="565"/>
        <v>35222</v>
      </c>
    </row>
    <row r="36202" spans="1:3">
      <c r="A36202" t="s">
        <v>76497</v>
      </c>
      <c r="B36202">
        <v>17</v>
      </c>
      <c r="C36202">
        <f t="shared" si="565"/>
        <v>35222</v>
      </c>
    </row>
    <row r="36203" spans="1:3">
      <c r="A36203" t="s">
        <v>76541</v>
      </c>
      <c r="B36203">
        <v>17</v>
      </c>
      <c r="C36203">
        <f t="shared" si="565"/>
        <v>35222</v>
      </c>
    </row>
    <row r="36204" spans="1:3">
      <c r="A36204" s="1" t="s">
        <v>76562</v>
      </c>
      <c r="B36204">
        <v>17</v>
      </c>
      <c r="C36204">
        <f t="shared" si="565"/>
        <v>35222</v>
      </c>
    </row>
    <row r="36205" spans="1:3">
      <c r="A36205" t="s">
        <v>76605</v>
      </c>
      <c r="B36205">
        <v>17</v>
      </c>
      <c r="C36205">
        <f t="shared" si="565"/>
        <v>35222</v>
      </c>
    </row>
    <row r="36206" spans="1:3">
      <c r="A36206" t="s">
        <v>76647</v>
      </c>
      <c r="B36206">
        <v>17</v>
      </c>
      <c r="C36206">
        <f t="shared" si="565"/>
        <v>35222</v>
      </c>
    </row>
    <row r="36207" spans="1:3">
      <c r="A36207" t="s">
        <v>76683</v>
      </c>
      <c r="B36207">
        <v>17</v>
      </c>
      <c r="C36207">
        <f t="shared" si="565"/>
        <v>35222</v>
      </c>
    </row>
    <row r="36208" spans="1:3">
      <c r="A36208" t="s">
        <v>76797</v>
      </c>
      <c r="B36208">
        <v>17</v>
      </c>
      <c r="C36208">
        <f t="shared" si="565"/>
        <v>35222</v>
      </c>
    </row>
    <row r="36209" spans="1:3">
      <c r="A36209" t="s">
        <v>76809</v>
      </c>
      <c r="B36209">
        <v>17</v>
      </c>
      <c r="C36209">
        <f t="shared" si="565"/>
        <v>35222</v>
      </c>
    </row>
    <row r="36210" spans="1:3">
      <c r="A36210" t="s">
        <v>76869</v>
      </c>
      <c r="B36210">
        <v>17</v>
      </c>
      <c r="C36210">
        <f t="shared" si="565"/>
        <v>35222</v>
      </c>
    </row>
    <row r="36211" spans="1:3">
      <c r="A36211" t="s">
        <v>77027</v>
      </c>
      <c r="B36211">
        <v>17</v>
      </c>
      <c r="C36211">
        <f t="shared" si="565"/>
        <v>35222</v>
      </c>
    </row>
    <row r="36212" spans="1:3">
      <c r="A36212" t="s">
        <v>77038</v>
      </c>
      <c r="B36212">
        <v>17</v>
      </c>
      <c r="C36212">
        <f t="shared" si="565"/>
        <v>35222</v>
      </c>
    </row>
    <row r="36213" spans="1:3">
      <c r="A36213" t="s">
        <v>77176</v>
      </c>
      <c r="B36213">
        <v>17</v>
      </c>
      <c r="C36213">
        <f t="shared" si="565"/>
        <v>35222</v>
      </c>
    </row>
    <row r="36214" spans="1:3">
      <c r="A36214" t="s">
        <v>77346</v>
      </c>
      <c r="B36214">
        <v>17</v>
      </c>
      <c r="C36214">
        <f t="shared" si="565"/>
        <v>35222</v>
      </c>
    </row>
    <row r="36215" spans="1:3">
      <c r="A36215" t="s">
        <v>77608</v>
      </c>
      <c r="B36215">
        <v>17</v>
      </c>
      <c r="C36215">
        <f t="shared" si="565"/>
        <v>35222</v>
      </c>
    </row>
    <row r="36216" spans="1:3">
      <c r="A36216" t="s">
        <v>77742</v>
      </c>
      <c r="B36216">
        <v>17</v>
      </c>
      <c r="C36216">
        <f t="shared" si="565"/>
        <v>35222</v>
      </c>
    </row>
    <row r="36217" spans="1:3">
      <c r="A36217" t="s">
        <v>77754</v>
      </c>
      <c r="B36217">
        <v>17</v>
      </c>
      <c r="C36217">
        <f t="shared" si="565"/>
        <v>35222</v>
      </c>
    </row>
    <row r="36218" spans="1:3">
      <c r="A36218" t="s">
        <v>77909</v>
      </c>
      <c r="B36218">
        <v>17</v>
      </c>
      <c r="C36218">
        <f t="shared" si="565"/>
        <v>35222</v>
      </c>
    </row>
    <row r="36219" spans="1:3">
      <c r="A36219" t="s">
        <v>77938</v>
      </c>
      <c r="B36219">
        <v>17</v>
      </c>
      <c r="C36219">
        <f t="shared" si="565"/>
        <v>35222</v>
      </c>
    </row>
    <row r="36220" spans="1:3">
      <c r="A36220" t="s">
        <v>77944</v>
      </c>
      <c r="B36220">
        <v>17</v>
      </c>
      <c r="C36220">
        <f t="shared" si="565"/>
        <v>35222</v>
      </c>
    </row>
    <row r="36221" spans="1:3">
      <c r="A36221" t="s">
        <v>78117</v>
      </c>
      <c r="B36221">
        <v>17</v>
      </c>
      <c r="C36221">
        <f t="shared" si="565"/>
        <v>35222</v>
      </c>
    </row>
    <row r="36222" spans="1:3">
      <c r="A36222" t="s">
        <v>78145</v>
      </c>
      <c r="B36222">
        <v>17</v>
      </c>
      <c r="C36222">
        <f t="shared" si="565"/>
        <v>35222</v>
      </c>
    </row>
    <row r="36223" spans="1:3">
      <c r="A36223" t="s">
        <v>78183</v>
      </c>
      <c r="B36223">
        <v>17</v>
      </c>
      <c r="C36223">
        <f t="shared" si="565"/>
        <v>35222</v>
      </c>
    </row>
    <row r="36224" spans="1:3">
      <c r="A36224" t="s">
        <v>78334</v>
      </c>
      <c r="B36224">
        <v>17</v>
      </c>
      <c r="C36224">
        <f t="shared" si="565"/>
        <v>35222</v>
      </c>
    </row>
    <row r="36225" spans="1:3">
      <c r="A36225" t="s">
        <v>78451</v>
      </c>
      <c r="B36225">
        <v>17</v>
      </c>
      <c r="C36225">
        <f t="shared" si="565"/>
        <v>35222</v>
      </c>
    </row>
    <row r="36226" spans="1:3">
      <c r="A36226" t="s">
        <v>78470</v>
      </c>
      <c r="B36226">
        <v>17</v>
      </c>
      <c r="C36226">
        <f t="shared" ref="C36226:C36289" si="566">RANK(B36226,B:B )</f>
        <v>35222</v>
      </c>
    </row>
    <row r="36227" spans="1:3">
      <c r="A36227" t="s">
        <v>78565</v>
      </c>
      <c r="B36227">
        <v>17</v>
      </c>
      <c r="C36227">
        <f t="shared" si="566"/>
        <v>35222</v>
      </c>
    </row>
    <row r="36228" spans="1:3">
      <c r="A36228" t="s">
        <v>78589</v>
      </c>
      <c r="B36228">
        <v>17</v>
      </c>
      <c r="C36228">
        <f t="shared" si="566"/>
        <v>35222</v>
      </c>
    </row>
    <row r="36229" spans="1:3">
      <c r="A36229" t="s">
        <v>78685</v>
      </c>
      <c r="B36229">
        <v>17</v>
      </c>
      <c r="C36229">
        <f t="shared" si="566"/>
        <v>35222</v>
      </c>
    </row>
    <row r="36230" spans="1:3">
      <c r="A36230" t="s">
        <v>78692</v>
      </c>
      <c r="B36230">
        <v>17</v>
      </c>
      <c r="C36230">
        <f t="shared" si="566"/>
        <v>35222</v>
      </c>
    </row>
    <row r="36231" spans="1:3">
      <c r="A36231" t="s">
        <v>78922</v>
      </c>
      <c r="B36231">
        <v>17</v>
      </c>
      <c r="C36231">
        <f t="shared" si="566"/>
        <v>35222</v>
      </c>
    </row>
    <row r="36232" spans="1:3">
      <c r="A36232" t="s">
        <v>78925</v>
      </c>
      <c r="B36232">
        <v>17</v>
      </c>
      <c r="C36232">
        <f t="shared" si="566"/>
        <v>35222</v>
      </c>
    </row>
    <row r="36233" spans="1:3">
      <c r="A36233" t="s">
        <v>79021</v>
      </c>
      <c r="B36233">
        <v>17</v>
      </c>
      <c r="C36233">
        <f t="shared" si="566"/>
        <v>35222</v>
      </c>
    </row>
    <row r="36234" spans="1:3">
      <c r="A36234" t="s">
        <v>79054</v>
      </c>
      <c r="B36234">
        <v>17</v>
      </c>
      <c r="C36234">
        <f t="shared" si="566"/>
        <v>35222</v>
      </c>
    </row>
    <row r="36235" spans="1:3">
      <c r="A36235" t="s">
        <v>79068</v>
      </c>
      <c r="B36235">
        <v>17</v>
      </c>
      <c r="C36235">
        <f t="shared" si="566"/>
        <v>35222</v>
      </c>
    </row>
    <row r="36236" spans="1:3">
      <c r="A36236" t="s">
        <v>79113</v>
      </c>
      <c r="B36236">
        <v>17</v>
      </c>
      <c r="C36236">
        <f t="shared" si="566"/>
        <v>35222</v>
      </c>
    </row>
    <row r="36237" spans="1:3">
      <c r="A36237" t="s">
        <v>79162</v>
      </c>
      <c r="B36237">
        <v>17</v>
      </c>
      <c r="C36237">
        <f t="shared" si="566"/>
        <v>35222</v>
      </c>
    </row>
    <row r="36238" spans="1:3">
      <c r="A36238" t="s">
        <v>79202</v>
      </c>
      <c r="B36238">
        <v>17</v>
      </c>
      <c r="C36238">
        <f t="shared" si="566"/>
        <v>35222</v>
      </c>
    </row>
    <row r="36239" spans="1:3">
      <c r="A36239" t="s">
        <v>79316</v>
      </c>
      <c r="B36239">
        <v>17</v>
      </c>
      <c r="C36239">
        <f t="shared" si="566"/>
        <v>35222</v>
      </c>
    </row>
    <row r="36240" spans="1:3">
      <c r="A36240" t="s">
        <v>79338</v>
      </c>
      <c r="B36240">
        <v>17</v>
      </c>
      <c r="C36240">
        <f t="shared" si="566"/>
        <v>35222</v>
      </c>
    </row>
    <row r="36241" spans="1:3">
      <c r="A36241" t="s">
        <v>79555</v>
      </c>
      <c r="B36241">
        <v>17</v>
      </c>
      <c r="C36241">
        <f t="shared" si="566"/>
        <v>35222</v>
      </c>
    </row>
    <row r="36242" spans="1:3">
      <c r="A36242" t="s">
        <v>79677</v>
      </c>
      <c r="B36242">
        <v>17</v>
      </c>
      <c r="C36242">
        <f t="shared" si="566"/>
        <v>35222</v>
      </c>
    </row>
    <row r="36243" spans="1:3">
      <c r="A36243" t="s">
        <v>79685</v>
      </c>
      <c r="B36243">
        <v>17</v>
      </c>
      <c r="C36243">
        <f t="shared" si="566"/>
        <v>35222</v>
      </c>
    </row>
    <row r="36244" spans="1:3">
      <c r="A36244" t="s">
        <v>79726</v>
      </c>
      <c r="B36244">
        <v>17</v>
      </c>
      <c r="C36244">
        <f t="shared" si="566"/>
        <v>35222</v>
      </c>
    </row>
    <row r="36245" spans="1:3">
      <c r="A36245" t="s">
        <v>79751</v>
      </c>
      <c r="B36245">
        <v>17</v>
      </c>
      <c r="C36245">
        <f t="shared" si="566"/>
        <v>35222</v>
      </c>
    </row>
    <row r="36246" spans="1:3">
      <c r="A36246" t="s">
        <v>79818</v>
      </c>
      <c r="B36246">
        <v>17</v>
      </c>
      <c r="C36246">
        <f t="shared" si="566"/>
        <v>35222</v>
      </c>
    </row>
    <row r="36247" spans="1:3">
      <c r="A36247" t="s">
        <v>79819</v>
      </c>
      <c r="B36247">
        <v>17</v>
      </c>
      <c r="C36247">
        <f t="shared" si="566"/>
        <v>35222</v>
      </c>
    </row>
    <row r="36248" spans="1:3">
      <c r="A36248" t="s">
        <v>79945</v>
      </c>
      <c r="B36248">
        <v>17</v>
      </c>
      <c r="C36248">
        <f t="shared" si="566"/>
        <v>35222</v>
      </c>
    </row>
    <row r="36249" spans="1:3">
      <c r="A36249" t="s">
        <v>80021</v>
      </c>
      <c r="B36249">
        <v>17</v>
      </c>
      <c r="C36249">
        <f t="shared" si="566"/>
        <v>35222</v>
      </c>
    </row>
    <row r="36250" spans="1:3">
      <c r="A36250" t="s">
        <v>80214</v>
      </c>
      <c r="B36250">
        <v>17</v>
      </c>
      <c r="C36250">
        <f t="shared" si="566"/>
        <v>35222</v>
      </c>
    </row>
    <row r="36251" spans="1:3">
      <c r="A36251" t="s">
        <v>80215</v>
      </c>
      <c r="B36251">
        <v>17</v>
      </c>
      <c r="C36251">
        <f t="shared" si="566"/>
        <v>35222</v>
      </c>
    </row>
    <row r="36252" spans="1:3">
      <c r="A36252" t="s">
        <v>80220</v>
      </c>
      <c r="B36252">
        <v>17</v>
      </c>
      <c r="C36252">
        <f t="shared" si="566"/>
        <v>35222</v>
      </c>
    </row>
    <row r="36253" spans="1:3">
      <c r="A36253" t="s">
        <v>80291</v>
      </c>
      <c r="B36253">
        <v>17</v>
      </c>
      <c r="C36253">
        <f t="shared" si="566"/>
        <v>35222</v>
      </c>
    </row>
    <row r="36254" spans="1:3">
      <c r="A36254" t="s">
        <v>80370</v>
      </c>
      <c r="B36254">
        <v>17</v>
      </c>
      <c r="C36254">
        <f t="shared" si="566"/>
        <v>35222</v>
      </c>
    </row>
    <row r="36255" spans="1:3">
      <c r="A36255" t="s">
        <v>80609</v>
      </c>
      <c r="B36255">
        <v>17</v>
      </c>
      <c r="C36255">
        <f t="shared" si="566"/>
        <v>35222</v>
      </c>
    </row>
    <row r="36256" spans="1:3">
      <c r="A36256" t="s">
        <v>80669</v>
      </c>
      <c r="B36256">
        <v>17</v>
      </c>
      <c r="C36256">
        <f t="shared" si="566"/>
        <v>35222</v>
      </c>
    </row>
    <row r="36257" spans="1:3">
      <c r="A36257" t="s">
        <v>80710</v>
      </c>
      <c r="B36257">
        <v>17</v>
      </c>
      <c r="C36257">
        <f t="shared" si="566"/>
        <v>35222</v>
      </c>
    </row>
    <row r="36258" spans="1:3">
      <c r="A36258" t="s">
        <v>80867</v>
      </c>
      <c r="B36258">
        <v>17</v>
      </c>
      <c r="C36258">
        <f t="shared" si="566"/>
        <v>35222</v>
      </c>
    </row>
    <row r="36259" spans="1:3">
      <c r="A36259" t="s">
        <v>80980</v>
      </c>
      <c r="B36259">
        <v>17</v>
      </c>
      <c r="C36259">
        <f t="shared" si="566"/>
        <v>35222</v>
      </c>
    </row>
    <row r="36260" spans="1:3">
      <c r="A36260" t="s">
        <v>85</v>
      </c>
      <c r="B36260">
        <v>16</v>
      </c>
      <c r="C36260">
        <f t="shared" si="566"/>
        <v>36260</v>
      </c>
    </row>
    <row r="36261" spans="1:3">
      <c r="A36261" t="s">
        <v>122</v>
      </c>
      <c r="B36261">
        <v>16</v>
      </c>
      <c r="C36261">
        <f t="shared" si="566"/>
        <v>36260</v>
      </c>
    </row>
    <row r="36262" spans="1:3">
      <c r="A36262" t="s">
        <v>196</v>
      </c>
      <c r="B36262">
        <v>16</v>
      </c>
      <c r="C36262">
        <f t="shared" si="566"/>
        <v>36260</v>
      </c>
    </row>
    <row r="36263" spans="1:3">
      <c r="A36263" t="s">
        <v>257</v>
      </c>
      <c r="B36263">
        <v>16</v>
      </c>
      <c r="C36263">
        <f t="shared" si="566"/>
        <v>36260</v>
      </c>
    </row>
    <row r="36264" spans="1:3">
      <c r="A36264" t="s">
        <v>334</v>
      </c>
      <c r="B36264">
        <v>16</v>
      </c>
      <c r="C36264">
        <f t="shared" si="566"/>
        <v>36260</v>
      </c>
    </row>
    <row r="36265" spans="1:3">
      <c r="A36265" t="s">
        <v>400</v>
      </c>
      <c r="B36265">
        <v>16</v>
      </c>
      <c r="C36265">
        <f t="shared" si="566"/>
        <v>36260</v>
      </c>
    </row>
    <row r="36266" spans="1:3">
      <c r="A36266" t="s">
        <v>408</v>
      </c>
      <c r="B36266">
        <v>16</v>
      </c>
      <c r="C36266">
        <f t="shared" si="566"/>
        <v>36260</v>
      </c>
    </row>
    <row r="36267" spans="1:3">
      <c r="A36267" t="s">
        <v>414</v>
      </c>
      <c r="B36267">
        <v>16</v>
      </c>
      <c r="C36267">
        <f t="shared" si="566"/>
        <v>36260</v>
      </c>
    </row>
    <row r="36268" spans="1:3">
      <c r="A36268" t="s">
        <v>436</v>
      </c>
      <c r="B36268">
        <v>16</v>
      </c>
      <c r="C36268">
        <f t="shared" si="566"/>
        <v>36260</v>
      </c>
    </row>
    <row r="36269" spans="1:3">
      <c r="A36269" t="s">
        <v>512</v>
      </c>
      <c r="B36269">
        <v>16</v>
      </c>
      <c r="C36269">
        <f t="shared" si="566"/>
        <v>36260</v>
      </c>
    </row>
    <row r="36270" spans="1:3">
      <c r="A36270" t="s">
        <v>515</v>
      </c>
      <c r="B36270">
        <v>16</v>
      </c>
      <c r="C36270">
        <f t="shared" si="566"/>
        <v>36260</v>
      </c>
    </row>
    <row r="36271" spans="1:3">
      <c r="A36271" t="s">
        <v>650</v>
      </c>
      <c r="B36271">
        <v>16</v>
      </c>
      <c r="C36271">
        <f t="shared" si="566"/>
        <v>36260</v>
      </c>
    </row>
    <row r="36272" spans="1:3">
      <c r="A36272" t="s">
        <v>665</v>
      </c>
      <c r="B36272">
        <v>16</v>
      </c>
      <c r="C36272">
        <f t="shared" si="566"/>
        <v>36260</v>
      </c>
    </row>
    <row r="36273" spans="1:3">
      <c r="A36273" t="s">
        <v>697</v>
      </c>
      <c r="B36273">
        <v>16</v>
      </c>
      <c r="C36273">
        <f t="shared" si="566"/>
        <v>36260</v>
      </c>
    </row>
    <row r="36274" spans="1:3">
      <c r="A36274" t="s">
        <v>746</v>
      </c>
      <c r="B36274">
        <v>16</v>
      </c>
      <c r="C36274">
        <f t="shared" si="566"/>
        <v>36260</v>
      </c>
    </row>
    <row r="36275" spans="1:3">
      <c r="A36275" t="s">
        <v>826</v>
      </c>
      <c r="B36275">
        <v>16</v>
      </c>
      <c r="C36275">
        <f t="shared" si="566"/>
        <v>36260</v>
      </c>
    </row>
    <row r="36276" spans="1:3">
      <c r="A36276" t="s">
        <v>971</v>
      </c>
      <c r="B36276">
        <v>16</v>
      </c>
      <c r="C36276">
        <f t="shared" si="566"/>
        <v>36260</v>
      </c>
    </row>
    <row r="36277" spans="1:3">
      <c r="A36277" t="s">
        <v>1019</v>
      </c>
      <c r="B36277">
        <v>16</v>
      </c>
      <c r="C36277">
        <f t="shared" si="566"/>
        <v>36260</v>
      </c>
    </row>
    <row r="36278" spans="1:3">
      <c r="A36278" t="s">
        <v>1127</v>
      </c>
      <c r="B36278">
        <v>16</v>
      </c>
      <c r="C36278">
        <f t="shared" si="566"/>
        <v>36260</v>
      </c>
    </row>
    <row r="36279" spans="1:3">
      <c r="A36279" t="s">
        <v>1216</v>
      </c>
      <c r="B36279">
        <v>16</v>
      </c>
      <c r="C36279">
        <f t="shared" si="566"/>
        <v>36260</v>
      </c>
    </row>
    <row r="36280" spans="1:3">
      <c r="A36280" t="s">
        <v>1259</v>
      </c>
      <c r="B36280">
        <v>16</v>
      </c>
      <c r="C36280">
        <f t="shared" si="566"/>
        <v>36260</v>
      </c>
    </row>
    <row r="36281" spans="1:3">
      <c r="A36281" t="s">
        <v>1300</v>
      </c>
      <c r="B36281">
        <v>16</v>
      </c>
      <c r="C36281">
        <f t="shared" si="566"/>
        <v>36260</v>
      </c>
    </row>
    <row r="36282" spans="1:3">
      <c r="A36282" t="s">
        <v>1344</v>
      </c>
      <c r="B36282">
        <v>16</v>
      </c>
      <c r="C36282">
        <f t="shared" si="566"/>
        <v>36260</v>
      </c>
    </row>
    <row r="36283" spans="1:3">
      <c r="A36283" t="s">
        <v>1392</v>
      </c>
      <c r="B36283">
        <v>16</v>
      </c>
      <c r="C36283">
        <f t="shared" si="566"/>
        <v>36260</v>
      </c>
    </row>
    <row r="36284" spans="1:3">
      <c r="A36284" t="s">
        <v>1713</v>
      </c>
      <c r="B36284">
        <v>16</v>
      </c>
      <c r="C36284">
        <f t="shared" si="566"/>
        <v>36260</v>
      </c>
    </row>
    <row r="36285" spans="1:3">
      <c r="A36285" t="s">
        <v>1802</v>
      </c>
      <c r="B36285">
        <v>16</v>
      </c>
      <c r="C36285">
        <f t="shared" si="566"/>
        <v>36260</v>
      </c>
    </row>
    <row r="36286" spans="1:3">
      <c r="A36286" t="s">
        <v>1835</v>
      </c>
      <c r="B36286">
        <v>16</v>
      </c>
      <c r="C36286">
        <f t="shared" si="566"/>
        <v>36260</v>
      </c>
    </row>
    <row r="36287" spans="1:3">
      <c r="A36287" t="s">
        <v>2013</v>
      </c>
      <c r="B36287">
        <v>16</v>
      </c>
      <c r="C36287">
        <f t="shared" si="566"/>
        <v>36260</v>
      </c>
    </row>
    <row r="36288" spans="1:3">
      <c r="A36288" t="s">
        <v>2022</v>
      </c>
      <c r="B36288">
        <v>16</v>
      </c>
      <c r="C36288">
        <f t="shared" si="566"/>
        <v>36260</v>
      </c>
    </row>
    <row r="36289" spans="1:3">
      <c r="A36289" t="s">
        <v>2060</v>
      </c>
      <c r="B36289">
        <v>16</v>
      </c>
      <c r="C36289">
        <f t="shared" si="566"/>
        <v>36260</v>
      </c>
    </row>
    <row r="36290" spans="1:3">
      <c r="A36290" t="s">
        <v>2074</v>
      </c>
      <c r="B36290">
        <v>16</v>
      </c>
      <c r="C36290">
        <f t="shared" ref="C36290:C36353" si="567">RANK(B36290,B:B )</f>
        <v>36260</v>
      </c>
    </row>
    <row r="36291" spans="1:3">
      <c r="A36291" t="s">
        <v>2133</v>
      </c>
      <c r="B36291">
        <v>16</v>
      </c>
      <c r="C36291">
        <f t="shared" si="567"/>
        <v>36260</v>
      </c>
    </row>
    <row r="36292" spans="1:3">
      <c r="A36292" t="s">
        <v>2245</v>
      </c>
      <c r="B36292">
        <v>16</v>
      </c>
      <c r="C36292">
        <f t="shared" si="567"/>
        <v>36260</v>
      </c>
    </row>
    <row r="36293" spans="1:3">
      <c r="A36293" t="s">
        <v>2261</v>
      </c>
      <c r="B36293">
        <v>16</v>
      </c>
      <c r="C36293">
        <f t="shared" si="567"/>
        <v>36260</v>
      </c>
    </row>
    <row r="36294" spans="1:3">
      <c r="A36294" t="s">
        <v>2356</v>
      </c>
      <c r="B36294">
        <v>16</v>
      </c>
      <c r="C36294">
        <f t="shared" si="567"/>
        <v>36260</v>
      </c>
    </row>
    <row r="36295" spans="1:3">
      <c r="A36295" t="s">
        <v>2369</v>
      </c>
      <c r="B36295">
        <v>16</v>
      </c>
      <c r="C36295">
        <f t="shared" si="567"/>
        <v>36260</v>
      </c>
    </row>
    <row r="36296" spans="1:3">
      <c r="A36296" t="s">
        <v>2372</v>
      </c>
      <c r="B36296">
        <v>16</v>
      </c>
      <c r="C36296">
        <f t="shared" si="567"/>
        <v>36260</v>
      </c>
    </row>
    <row r="36297" spans="1:3">
      <c r="A36297" t="s">
        <v>2379</v>
      </c>
      <c r="B36297">
        <v>16</v>
      </c>
      <c r="C36297">
        <f t="shared" si="567"/>
        <v>36260</v>
      </c>
    </row>
    <row r="36298" spans="1:3">
      <c r="A36298" t="s">
        <v>2601</v>
      </c>
      <c r="B36298">
        <v>16</v>
      </c>
      <c r="C36298">
        <f t="shared" si="567"/>
        <v>36260</v>
      </c>
    </row>
    <row r="36299" spans="1:3">
      <c r="A36299" t="s">
        <v>2641</v>
      </c>
      <c r="B36299">
        <v>16</v>
      </c>
      <c r="C36299">
        <f t="shared" si="567"/>
        <v>36260</v>
      </c>
    </row>
    <row r="36300" spans="1:3">
      <c r="A36300" t="s">
        <v>2694</v>
      </c>
      <c r="B36300">
        <v>16</v>
      </c>
      <c r="C36300">
        <f t="shared" si="567"/>
        <v>36260</v>
      </c>
    </row>
    <row r="36301" spans="1:3">
      <c r="A36301" t="s">
        <v>2696</v>
      </c>
      <c r="B36301">
        <v>16</v>
      </c>
      <c r="C36301">
        <f t="shared" si="567"/>
        <v>36260</v>
      </c>
    </row>
    <row r="36302" spans="1:3">
      <c r="A36302" t="s">
        <v>2924</v>
      </c>
      <c r="B36302">
        <v>16</v>
      </c>
      <c r="C36302">
        <f t="shared" si="567"/>
        <v>36260</v>
      </c>
    </row>
    <row r="36303" spans="1:3">
      <c r="A36303" t="s">
        <v>3021</v>
      </c>
      <c r="B36303">
        <v>16</v>
      </c>
      <c r="C36303">
        <f t="shared" si="567"/>
        <v>36260</v>
      </c>
    </row>
    <row r="36304" spans="1:3">
      <c r="A36304" t="s">
        <v>3059</v>
      </c>
      <c r="B36304">
        <v>16</v>
      </c>
      <c r="C36304">
        <f t="shared" si="567"/>
        <v>36260</v>
      </c>
    </row>
    <row r="36305" spans="1:3">
      <c r="A36305" t="s">
        <v>3285</v>
      </c>
      <c r="B36305">
        <v>16</v>
      </c>
      <c r="C36305">
        <f t="shared" si="567"/>
        <v>36260</v>
      </c>
    </row>
    <row r="36306" spans="1:3">
      <c r="A36306" t="s">
        <v>3372</v>
      </c>
      <c r="B36306">
        <v>16</v>
      </c>
      <c r="C36306">
        <f t="shared" si="567"/>
        <v>36260</v>
      </c>
    </row>
    <row r="36307" spans="1:3">
      <c r="A36307" t="s">
        <v>3433</v>
      </c>
      <c r="B36307">
        <v>16</v>
      </c>
      <c r="C36307">
        <f t="shared" si="567"/>
        <v>36260</v>
      </c>
    </row>
    <row r="36308" spans="1:3">
      <c r="A36308" t="s">
        <v>3481</v>
      </c>
      <c r="B36308">
        <v>16</v>
      </c>
      <c r="C36308">
        <f t="shared" si="567"/>
        <v>36260</v>
      </c>
    </row>
    <row r="36309" spans="1:3">
      <c r="A36309" t="s">
        <v>3504</v>
      </c>
      <c r="B36309">
        <v>16</v>
      </c>
      <c r="C36309">
        <f t="shared" si="567"/>
        <v>36260</v>
      </c>
    </row>
    <row r="36310" spans="1:3">
      <c r="A36310" t="s">
        <v>3533</v>
      </c>
      <c r="B36310">
        <v>16</v>
      </c>
      <c r="C36310">
        <f t="shared" si="567"/>
        <v>36260</v>
      </c>
    </row>
    <row r="36311" spans="1:3">
      <c r="A36311" t="s">
        <v>3563</v>
      </c>
      <c r="B36311">
        <v>16</v>
      </c>
      <c r="C36311">
        <f t="shared" si="567"/>
        <v>36260</v>
      </c>
    </row>
    <row r="36312" spans="1:3">
      <c r="A36312" t="s">
        <v>3815</v>
      </c>
      <c r="B36312">
        <v>16</v>
      </c>
      <c r="C36312">
        <f t="shared" si="567"/>
        <v>36260</v>
      </c>
    </row>
    <row r="36313" spans="1:3">
      <c r="A36313" t="s">
        <v>3882</v>
      </c>
      <c r="B36313">
        <v>16</v>
      </c>
      <c r="C36313">
        <f t="shared" si="567"/>
        <v>36260</v>
      </c>
    </row>
    <row r="36314" spans="1:3">
      <c r="A36314" t="s">
        <v>4121</v>
      </c>
      <c r="B36314">
        <v>16</v>
      </c>
      <c r="C36314">
        <f t="shared" si="567"/>
        <v>36260</v>
      </c>
    </row>
    <row r="36315" spans="1:3">
      <c r="A36315" t="s">
        <v>4154</v>
      </c>
      <c r="B36315">
        <v>16</v>
      </c>
      <c r="C36315">
        <f t="shared" si="567"/>
        <v>36260</v>
      </c>
    </row>
    <row r="36316" spans="1:3">
      <c r="A36316" t="s">
        <v>4178</v>
      </c>
      <c r="B36316">
        <v>16</v>
      </c>
      <c r="C36316">
        <f t="shared" si="567"/>
        <v>36260</v>
      </c>
    </row>
    <row r="36317" spans="1:3">
      <c r="A36317" t="s">
        <v>4252</v>
      </c>
      <c r="B36317">
        <v>16</v>
      </c>
      <c r="C36317">
        <f t="shared" si="567"/>
        <v>36260</v>
      </c>
    </row>
    <row r="36318" spans="1:3">
      <c r="A36318" t="s">
        <v>4286</v>
      </c>
      <c r="B36318">
        <v>16</v>
      </c>
      <c r="C36318">
        <f t="shared" si="567"/>
        <v>36260</v>
      </c>
    </row>
    <row r="36319" spans="1:3">
      <c r="A36319" t="s">
        <v>4316</v>
      </c>
      <c r="B36319">
        <v>16</v>
      </c>
      <c r="C36319">
        <f t="shared" si="567"/>
        <v>36260</v>
      </c>
    </row>
    <row r="36320" spans="1:3">
      <c r="A36320" t="s">
        <v>4329</v>
      </c>
      <c r="B36320">
        <v>16</v>
      </c>
      <c r="C36320">
        <f t="shared" si="567"/>
        <v>36260</v>
      </c>
    </row>
    <row r="36321" spans="1:3">
      <c r="A36321" t="s">
        <v>4381</v>
      </c>
      <c r="B36321">
        <v>16</v>
      </c>
      <c r="C36321">
        <f t="shared" si="567"/>
        <v>36260</v>
      </c>
    </row>
    <row r="36322" spans="1:3">
      <c r="A36322" t="s">
        <v>4397</v>
      </c>
      <c r="B36322">
        <v>16</v>
      </c>
      <c r="C36322">
        <f t="shared" si="567"/>
        <v>36260</v>
      </c>
    </row>
    <row r="36323" spans="1:3">
      <c r="A36323" t="s">
        <v>4416</v>
      </c>
      <c r="B36323">
        <v>16</v>
      </c>
      <c r="C36323">
        <f t="shared" si="567"/>
        <v>36260</v>
      </c>
    </row>
    <row r="36324" spans="1:3">
      <c r="A36324" t="s">
        <v>4478</v>
      </c>
      <c r="B36324">
        <v>16</v>
      </c>
      <c r="C36324">
        <f t="shared" si="567"/>
        <v>36260</v>
      </c>
    </row>
    <row r="36325" spans="1:3">
      <c r="A36325" t="s">
        <v>4570</v>
      </c>
      <c r="B36325">
        <v>16</v>
      </c>
      <c r="C36325">
        <f t="shared" si="567"/>
        <v>36260</v>
      </c>
    </row>
    <row r="36326" spans="1:3">
      <c r="A36326" t="s">
        <v>4620</v>
      </c>
      <c r="B36326">
        <v>16</v>
      </c>
      <c r="C36326">
        <f t="shared" si="567"/>
        <v>36260</v>
      </c>
    </row>
    <row r="36327" spans="1:3">
      <c r="A36327" t="s">
        <v>4676</v>
      </c>
      <c r="B36327">
        <v>16</v>
      </c>
      <c r="C36327">
        <f t="shared" si="567"/>
        <v>36260</v>
      </c>
    </row>
    <row r="36328" spans="1:3">
      <c r="A36328" t="s">
        <v>4818</v>
      </c>
      <c r="B36328">
        <v>16</v>
      </c>
      <c r="C36328">
        <f t="shared" si="567"/>
        <v>36260</v>
      </c>
    </row>
    <row r="36329" spans="1:3">
      <c r="A36329" t="s">
        <v>4914</v>
      </c>
      <c r="B36329">
        <v>16</v>
      </c>
      <c r="C36329">
        <f t="shared" si="567"/>
        <v>36260</v>
      </c>
    </row>
    <row r="36330" spans="1:3">
      <c r="A36330" t="s">
        <v>4982</v>
      </c>
      <c r="B36330">
        <v>16</v>
      </c>
      <c r="C36330">
        <f t="shared" si="567"/>
        <v>36260</v>
      </c>
    </row>
    <row r="36331" spans="1:3">
      <c r="A36331" t="s">
        <v>4991</v>
      </c>
      <c r="B36331">
        <v>16</v>
      </c>
      <c r="C36331">
        <f t="shared" si="567"/>
        <v>36260</v>
      </c>
    </row>
    <row r="36332" spans="1:3">
      <c r="A36332" t="s">
        <v>5031</v>
      </c>
      <c r="B36332">
        <v>16</v>
      </c>
      <c r="C36332">
        <f t="shared" si="567"/>
        <v>36260</v>
      </c>
    </row>
    <row r="36333" spans="1:3">
      <c r="A36333" t="s">
        <v>5130</v>
      </c>
      <c r="B36333">
        <v>16</v>
      </c>
      <c r="C36333">
        <f t="shared" si="567"/>
        <v>36260</v>
      </c>
    </row>
    <row r="36334" spans="1:3">
      <c r="A36334" t="s">
        <v>5150</v>
      </c>
      <c r="B36334">
        <v>16</v>
      </c>
      <c r="C36334">
        <f t="shared" si="567"/>
        <v>36260</v>
      </c>
    </row>
    <row r="36335" spans="1:3">
      <c r="A36335" t="s">
        <v>5210</v>
      </c>
      <c r="B36335">
        <v>16</v>
      </c>
      <c r="C36335">
        <f t="shared" si="567"/>
        <v>36260</v>
      </c>
    </row>
    <row r="36336" spans="1:3">
      <c r="A36336" t="s">
        <v>5213</v>
      </c>
      <c r="B36336">
        <v>16</v>
      </c>
      <c r="C36336">
        <f t="shared" si="567"/>
        <v>36260</v>
      </c>
    </row>
    <row r="36337" spans="1:3">
      <c r="A36337" t="s">
        <v>5328</v>
      </c>
      <c r="B36337">
        <v>16</v>
      </c>
      <c r="C36337">
        <f t="shared" si="567"/>
        <v>36260</v>
      </c>
    </row>
    <row r="36338" spans="1:3">
      <c r="A36338" t="s">
        <v>5469</v>
      </c>
      <c r="B36338">
        <v>16</v>
      </c>
      <c r="C36338">
        <f t="shared" si="567"/>
        <v>36260</v>
      </c>
    </row>
    <row r="36339" spans="1:3">
      <c r="A36339" t="s">
        <v>5492</v>
      </c>
      <c r="B36339">
        <v>16</v>
      </c>
      <c r="C36339">
        <f t="shared" si="567"/>
        <v>36260</v>
      </c>
    </row>
    <row r="36340" spans="1:3">
      <c r="A36340" t="s">
        <v>5503</v>
      </c>
      <c r="B36340">
        <v>16</v>
      </c>
      <c r="C36340">
        <f t="shared" si="567"/>
        <v>36260</v>
      </c>
    </row>
    <row r="36341" spans="1:3">
      <c r="A36341" t="s">
        <v>5584</v>
      </c>
      <c r="B36341">
        <v>16</v>
      </c>
      <c r="C36341">
        <f t="shared" si="567"/>
        <v>36260</v>
      </c>
    </row>
    <row r="36342" spans="1:3">
      <c r="A36342" t="s">
        <v>5635</v>
      </c>
      <c r="B36342">
        <v>16</v>
      </c>
      <c r="C36342">
        <f t="shared" si="567"/>
        <v>36260</v>
      </c>
    </row>
    <row r="36343" spans="1:3">
      <c r="A36343" t="s">
        <v>5694</v>
      </c>
      <c r="B36343">
        <v>16</v>
      </c>
      <c r="C36343">
        <f t="shared" si="567"/>
        <v>36260</v>
      </c>
    </row>
    <row r="36344" spans="1:3">
      <c r="A36344" t="s">
        <v>5740</v>
      </c>
      <c r="B36344">
        <v>16</v>
      </c>
      <c r="C36344">
        <f t="shared" si="567"/>
        <v>36260</v>
      </c>
    </row>
    <row r="36345" spans="1:3">
      <c r="A36345" t="s">
        <v>5779</v>
      </c>
      <c r="B36345">
        <v>16</v>
      </c>
      <c r="C36345">
        <f t="shared" si="567"/>
        <v>36260</v>
      </c>
    </row>
    <row r="36346" spans="1:3">
      <c r="A36346" t="s">
        <v>5843</v>
      </c>
      <c r="B36346">
        <v>16</v>
      </c>
      <c r="C36346">
        <f t="shared" si="567"/>
        <v>36260</v>
      </c>
    </row>
    <row r="36347" spans="1:3">
      <c r="A36347" t="s">
        <v>5877</v>
      </c>
      <c r="B36347">
        <v>16</v>
      </c>
      <c r="C36347">
        <f t="shared" si="567"/>
        <v>36260</v>
      </c>
    </row>
    <row r="36348" spans="1:3">
      <c r="A36348" t="s">
        <v>5920</v>
      </c>
      <c r="B36348">
        <v>16</v>
      </c>
      <c r="C36348">
        <f t="shared" si="567"/>
        <v>36260</v>
      </c>
    </row>
    <row r="36349" spans="1:3">
      <c r="A36349" t="s">
        <v>5977</v>
      </c>
      <c r="B36349">
        <v>16</v>
      </c>
      <c r="C36349">
        <f t="shared" si="567"/>
        <v>36260</v>
      </c>
    </row>
    <row r="36350" spans="1:3">
      <c r="A36350" t="s">
        <v>6015</v>
      </c>
      <c r="B36350">
        <v>16</v>
      </c>
      <c r="C36350">
        <f t="shared" si="567"/>
        <v>36260</v>
      </c>
    </row>
    <row r="36351" spans="1:3">
      <c r="A36351" t="s">
        <v>6063</v>
      </c>
      <c r="B36351">
        <v>16</v>
      </c>
      <c r="C36351">
        <f t="shared" si="567"/>
        <v>36260</v>
      </c>
    </row>
    <row r="36352" spans="1:3">
      <c r="A36352" t="s">
        <v>6116</v>
      </c>
      <c r="B36352">
        <v>16</v>
      </c>
      <c r="C36352">
        <f t="shared" si="567"/>
        <v>36260</v>
      </c>
    </row>
    <row r="36353" spans="1:3">
      <c r="A36353" t="s">
        <v>6219</v>
      </c>
      <c r="B36353">
        <v>16</v>
      </c>
      <c r="C36353">
        <f t="shared" si="567"/>
        <v>36260</v>
      </c>
    </row>
    <row r="36354" spans="1:3">
      <c r="A36354" t="s">
        <v>6224</v>
      </c>
      <c r="B36354">
        <v>16</v>
      </c>
      <c r="C36354">
        <f t="shared" ref="C36354:C36417" si="568">RANK(B36354,B:B )</f>
        <v>36260</v>
      </c>
    </row>
    <row r="36355" spans="1:3">
      <c r="A36355" t="s">
        <v>6262</v>
      </c>
      <c r="B36355">
        <v>16</v>
      </c>
      <c r="C36355">
        <f t="shared" si="568"/>
        <v>36260</v>
      </c>
    </row>
    <row r="36356" spans="1:3">
      <c r="A36356" t="s">
        <v>6377</v>
      </c>
      <c r="B36356">
        <v>16</v>
      </c>
      <c r="C36356">
        <f t="shared" si="568"/>
        <v>36260</v>
      </c>
    </row>
    <row r="36357" spans="1:3">
      <c r="A36357" t="s">
        <v>6451</v>
      </c>
      <c r="B36357">
        <v>16</v>
      </c>
      <c r="C36357">
        <f t="shared" si="568"/>
        <v>36260</v>
      </c>
    </row>
    <row r="36358" spans="1:3">
      <c r="A36358" t="s">
        <v>6595</v>
      </c>
      <c r="B36358">
        <v>16</v>
      </c>
      <c r="C36358">
        <f t="shared" si="568"/>
        <v>36260</v>
      </c>
    </row>
    <row r="36359" spans="1:3">
      <c r="A36359" t="s">
        <v>6608</v>
      </c>
      <c r="B36359">
        <v>16</v>
      </c>
      <c r="C36359">
        <f t="shared" si="568"/>
        <v>36260</v>
      </c>
    </row>
    <row r="36360" spans="1:3">
      <c r="A36360" t="s">
        <v>6637</v>
      </c>
      <c r="B36360">
        <v>16</v>
      </c>
      <c r="C36360">
        <f t="shared" si="568"/>
        <v>36260</v>
      </c>
    </row>
    <row r="36361" spans="1:3">
      <c r="A36361" t="s">
        <v>6655</v>
      </c>
      <c r="B36361">
        <v>16</v>
      </c>
      <c r="C36361">
        <f t="shared" si="568"/>
        <v>36260</v>
      </c>
    </row>
    <row r="36362" spans="1:3">
      <c r="A36362" t="s">
        <v>6668</v>
      </c>
      <c r="B36362">
        <v>16</v>
      </c>
      <c r="C36362">
        <f t="shared" si="568"/>
        <v>36260</v>
      </c>
    </row>
    <row r="36363" spans="1:3">
      <c r="A36363" t="s">
        <v>6697</v>
      </c>
      <c r="B36363">
        <v>16</v>
      </c>
      <c r="C36363">
        <f t="shared" si="568"/>
        <v>36260</v>
      </c>
    </row>
    <row r="36364" spans="1:3">
      <c r="A36364" t="s">
        <v>6783</v>
      </c>
      <c r="B36364">
        <v>16</v>
      </c>
      <c r="C36364">
        <f t="shared" si="568"/>
        <v>36260</v>
      </c>
    </row>
    <row r="36365" spans="1:3">
      <c r="A36365" t="s">
        <v>6791</v>
      </c>
      <c r="B36365">
        <v>16</v>
      </c>
      <c r="C36365">
        <f t="shared" si="568"/>
        <v>36260</v>
      </c>
    </row>
    <row r="36366" spans="1:3">
      <c r="A36366" t="s">
        <v>6794</v>
      </c>
      <c r="B36366">
        <v>16</v>
      </c>
      <c r="C36366">
        <f t="shared" si="568"/>
        <v>36260</v>
      </c>
    </row>
    <row r="36367" spans="1:3">
      <c r="A36367" t="s">
        <v>6909</v>
      </c>
      <c r="B36367">
        <v>16</v>
      </c>
      <c r="C36367">
        <f t="shared" si="568"/>
        <v>36260</v>
      </c>
    </row>
    <row r="36368" spans="1:3">
      <c r="A36368" t="s">
        <v>6919</v>
      </c>
      <c r="B36368">
        <v>16</v>
      </c>
      <c r="C36368">
        <f t="shared" si="568"/>
        <v>36260</v>
      </c>
    </row>
    <row r="36369" spans="1:3">
      <c r="A36369" t="s">
        <v>7052</v>
      </c>
      <c r="B36369">
        <v>16</v>
      </c>
      <c r="C36369">
        <f t="shared" si="568"/>
        <v>36260</v>
      </c>
    </row>
    <row r="36370" spans="1:3">
      <c r="A36370" t="s">
        <v>7078</v>
      </c>
      <c r="B36370">
        <v>16</v>
      </c>
      <c r="C36370">
        <f t="shared" si="568"/>
        <v>36260</v>
      </c>
    </row>
    <row r="36371" spans="1:3">
      <c r="A36371" t="s">
        <v>7092</v>
      </c>
      <c r="B36371">
        <v>16</v>
      </c>
      <c r="C36371">
        <f t="shared" si="568"/>
        <v>36260</v>
      </c>
    </row>
    <row r="36372" spans="1:3">
      <c r="A36372" t="s">
        <v>7127</v>
      </c>
      <c r="B36372">
        <v>16</v>
      </c>
      <c r="C36372">
        <f t="shared" si="568"/>
        <v>36260</v>
      </c>
    </row>
    <row r="36373" spans="1:3">
      <c r="A36373" t="s">
        <v>7138</v>
      </c>
      <c r="B36373">
        <v>16</v>
      </c>
      <c r="C36373">
        <f t="shared" si="568"/>
        <v>36260</v>
      </c>
    </row>
    <row r="36374" spans="1:3">
      <c r="A36374" t="s">
        <v>7237</v>
      </c>
      <c r="B36374">
        <v>16</v>
      </c>
      <c r="C36374">
        <f t="shared" si="568"/>
        <v>36260</v>
      </c>
    </row>
    <row r="36375" spans="1:3">
      <c r="A36375" t="s">
        <v>7357</v>
      </c>
      <c r="B36375">
        <v>16</v>
      </c>
      <c r="C36375">
        <f t="shared" si="568"/>
        <v>36260</v>
      </c>
    </row>
    <row r="36376" spans="1:3">
      <c r="A36376" t="s">
        <v>7419</v>
      </c>
      <c r="B36376">
        <v>16</v>
      </c>
      <c r="C36376">
        <f t="shared" si="568"/>
        <v>36260</v>
      </c>
    </row>
    <row r="36377" spans="1:3">
      <c r="A36377" t="s">
        <v>7532</v>
      </c>
      <c r="B36377">
        <v>16</v>
      </c>
      <c r="C36377">
        <f t="shared" si="568"/>
        <v>36260</v>
      </c>
    </row>
    <row r="36378" spans="1:3">
      <c r="A36378" t="s">
        <v>7536</v>
      </c>
      <c r="B36378">
        <v>16</v>
      </c>
      <c r="C36378">
        <f t="shared" si="568"/>
        <v>36260</v>
      </c>
    </row>
    <row r="36379" spans="1:3">
      <c r="A36379" t="s">
        <v>7584</v>
      </c>
      <c r="B36379">
        <v>16</v>
      </c>
      <c r="C36379">
        <f t="shared" si="568"/>
        <v>36260</v>
      </c>
    </row>
    <row r="36380" spans="1:3">
      <c r="A36380" t="s">
        <v>7618</v>
      </c>
      <c r="B36380">
        <v>16</v>
      </c>
      <c r="C36380">
        <f t="shared" si="568"/>
        <v>36260</v>
      </c>
    </row>
    <row r="36381" spans="1:3">
      <c r="A36381" t="s">
        <v>7694</v>
      </c>
      <c r="B36381">
        <v>16</v>
      </c>
      <c r="C36381">
        <f t="shared" si="568"/>
        <v>36260</v>
      </c>
    </row>
    <row r="36382" spans="1:3">
      <c r="A36382" t="s">
        <v>7713</v>
      </c>
      <c r="B36382">
        <v>16</v>
      </c>
      <c r="C36382">
        <f t="shared" si="568"/>
        <v>36260</v>
      </c>
    </row>
    <row r="36383" spans="1:3">
      <c r="A36383" t="s">
        <v>7878</v>
      </c>
      <c r="B36383">
        <v>16</v>
      </c>
      <c r="C36383">
        <f t="shared" si="568"/>
        <v>36260</v>
      </c>
    </row>
    <row r="36384" spans="1:3">
      <c r="A36384" t="s">
        <v>7928</v>
      </c>
      <c r="B36384">
        <v>16</v>
      </c>
      <c r="C36384">
        <f t="shared" si="568"/>
        <v>36260</v>
      </c>
    </row>
    <row r="36385" spans="1:3">
      <c r="A36385" t="s">
        <v>7965</v>
      </c>
      <c r="B36385">
        <v>16</v>
      </c>
      <c r="C36385">
        <f t="shared" si="568"/>
        <v>36260</v>
      </c>
    </row>
    <row r="36386" spans="1:3">
      <c r="A36386" t="s">
        <v>8015</v>
      </c>
      <c r="B36386">
        <v>16</v>
      </c>
      <c r="C36386">
        <f t="shared" si="568"/>
        <v>36260</v>
      </c>
    </row>
    <row r="36387" spans="1:3">
      <c r="A36387" t="s">
        <v>8104</v>
      </c>
      <c r="B36387">
        <v>16</v>
      </c>
      <c r="C36387">
        <f t="shared" si="568"/>
        <v>36260</v>
      </c>
    </row>
    <row r="36388" spans="1:3">
      <c r="A36388" t="s">
        <v>8126</v>
      </c>
      <c r="B36388">
        <v>16</v>
      </c>
      <c r="C36388">
        <f t="shared" si="568"/>
        <v>36260</v>
      </c>
    </row>
    <row r="36389" spans="1:3">
      <c r="A36389" t="s">
        <v>8132</v>
      </c>
      <c r="B36389">
        <v>16</v>
      </c>
      <c r="C36389">
        <f t="shared" si="568"/>
        <v>36260</v>
      </c>
    </row>
    <row r="36390" spans="1:3">
      <c r="A36390" t="s">
        <v>8182</v>
      </c>
      <c r="B36390">
        <v>16</v>
      </c>
      <c r="C36390">
        <f t="shared" si="568"/>
        <v>36260</v>
      </c>
    </row>
    <row r="36391" spans="1:3">
      <c r="A36391" t="s">
        <v>8185</v>
      </c>
      <c r="B36391">
        <v>16</v>
      </c>
      <c r="C36391">
        <f t="shared" si="568"/>
        <v>36260</v>
      </c>
    </row>
    <row r="36392" spans="1:3">
      <c r="A36392" t="s">
        <v>8186</v>
      </c>
      <c r="B36392">
        <v>16</v>
      </c>
      <c r="C36392">
        <f t="shared" si="568"/>
        <v>36260</v>
      </c>
    </row>
    <row r="36393" spans="1:3">
      <c r="A36393" s="1" t="s">
        <v>8224</v>
      </c>
      <c r="B36393">
        <v>16</v>
      </c>
      <c r="C36393">
        <f t="shared" si="568"/>
        <v>36260</v>
      </c>
    </row>
    <row r="36394" spans="1:3">
      <c r="A36394" t="s">
        <v>8311</v>
      </c>
      <c r="B36394">
        <v>16</v>
      </c>
      <c r="C36394">
        <f t="shared" si="568"/>
        <v>36260</v>
      </c>
    </row>
    <row r="36395" spans="1:3">
      <c r="A36395" t="s">
        <v>8362</v>
      </c>
      <c r="B36395">
        <v>16</v>
      </c>
      <c r="C36395">
        <f t="shared" si="568"/>
        <v>36260</v>
      </c>
    </row>
    <row r="36396" spans="1:3">
      <c r="A36396" t="s">
        <v>8368</v>
      </c>
      <c r="B36396">
        <v>16</v>
      </c>
      <c r="C36396">
        <f t="shared" si="568"/>
        <v>36260</v>
      </c>
    </row>
    <row r="36397" spans="1:3">
      <c r="A36397" t="s">
        <v>8588</v>
      </c>
      <c r="B36397">
        <v>16</v>
      </c>
      <c r="C36397">
        <f t="shared" si="568"/>
        <v>36260</v>
      </c>
    </row>
    <row r="36398" spans="1:3">
      <c r="A36398" t="s">
        <v>8603</v>
      </c>
      <c r="B36398">
        <v>16</v>
      </c>
      <c r="C36398">
        <f t="shared" si="568"/>
        <v>36260</v>
      </c>
    </row>
    <row r="36399" spans="1:3">
      <c r="A36399" t="s">
        <v>8681</v>
      </c>
      <c r="B36399">
        <v>16</v>
      </c>
      <c r="C36399">
        <f t="shared" si="568"/>
        <v>36260</v>
      </c>
    </row>
    <row r="36400" spans="1:3">
      <c r="A36400" s="1" t="s">
        <v>8688</v>
      </c>
      <c r="B36400">
        <v>16</v>
      </c>
      <c r="C36400">
        <f t="shared" si="568"/>
        <v>36260</v>
      </c>
    </row>
    <row r="36401" spans="1:3">
      <c r="A36401" t="s">
        <v>8690</v>
      </c>
      <c r="B36401">
        <v>16</v>
      </c>
      <c r="C36401">
        <f t="shared" si="568"/>
        <v>36260</v>
      </c>
    </row>
    <row r="36402" spans="1:3">
      <c r="A36402" t="s">
        <v>8722</v>
      </c>
      <c r="B36402">
        <v>16</v>
      </c>
      <c r="C36402">
        <f t="shared" si="568"/>
        <v>36260</v>
      </c>
    </row>
    <row r="36403" spans="1:3">
      <c r="A36403" t="s">
        <v>8815</v>
      </c>
      <c r="B36403">
        <v>16</v>
      </c>
      <c r="C36403">
        <f t="shared" si="568"/>
        <v>36260</v>
      </c>
    </row>
    <row r="36404" spans="1:3">
      <c r="A36404" t="s">
        <v>9035</v>
      </c>
      <c r="B36404">
        <v>16</v>
      </c>
      <c r="C36404">
        <f t="shared" si="568"/>
        <v>36260</v>
      </c>
    </row>
    <row r="36405" spans="1:3">
      <c r="A36405" t="s">
        <v>9368</v>
      </c>
      <c r="B36405">
        <v>16</v>
      </c>
      <c r="C36405">
        <f t="shared" si="568"/>
        <v>36260</v>
      </c>
    </row>
    <row r="36406" spans="1:3">
      <c r="A36406" t="s">
        <v>9369</v>
      </c>
      <c r="B36406">
        <v>16</v>
      </c>
      <c r="C36406">
        <f t="shared" si="568"/>
        <v>36260</v>
      </c>
    </row>
    <row r="36407" spans="1:3">
      <c r="A36407" t="s">
        <v>9534</v>
      </c>
      <c r="B36407">
        <v>16</v>
      </c>
      <c r="C36407">
        <f t="shared" si="568"/>
        <v>36260</v>
      </c>
    </row>
    <row r="36408" spans="1:3">
      <c r="A36408" t="s">
        <v>9541</v>
      </c>
      <c r="B36408">
        <v>16</v>
      </c>
      <c r="C36408">
        <f t="shared" si="568"/>
        <v>36260</v>
      </c>
    </row>
    <row r="36409" spans="1:3">
      <c r="A36409" t="s">
        <v>9666</v>
      </c>
      <c r="B36409">
        <v>16</v>
      </c>
      <c r="C36409">
        <f t="shared" si="568"/>
        <v>36260</v>
      </c>
    </row>
    <row r="36410" spans="1:3">
      <c r="A36410" t="s">
        <v>9712</v>
      </c>
      <c r="B36410">
        <v>16</v>
      </c>
      <c r="C36410">
        <f t="shared" si="568"/>
        <v>36260</v>
      </c>
    </row>
    <row r="36411" spans="1:3">
      <c r="A36411" t="s">
        <v>9816</v>
      </c>
      <c r="B36411">
        <v>16</v>
      </c>
      <c r="C36411">
        <f t="shared" si="568"/>
        <v>36260</v>
      </c>
    </row>
    <row r="36412" spans="1:3">
      <c r="A36412" t="s">
        <v>9906</v>
      </c>
      <c r="B36412">
        <v>16</v>
      </c>
      <c r="C36412">
        <f t="shared" si="568"/>
        <v>36260</v>
      </c>
    </row>
    <row r="36413" spans="1:3">
      <c r="A36413" t="s">
        <v>10041</v>
      </c>
      <c r="B36413">
        <v>16</v>
      </c>
      <c r="C36413">
        <f t="shared" si="568"/>
        <v>36260</v>
      </c>
    </row>
    <row r="36414" spans="1:3">
      <c r="A36414" t="s">
        <v>10062</v>
      </c>
      <c r="B36414">
        <v>16</v>
      </c>
      <c r="C36414">
        <f t="shared" si="568"/>
        <v>36260</v>
      </c>
    </row>
    <row r="36415" spans="1:3">
      <c r="A36415" t="s">
        <v>10247</v>
      </c>
      <c r="B36415">
        <v>16</v>
      </c>
      <c r="C36415">
        <f t="shared" si="568"/>
        <v>36260</v>
      </c>
    </row>
    <row r="36416" spans="1:3">
      <c r="A36416" t="s">
        <v>10308</v>
      </c>
      <c r="B36416">
        <v>16</v>
      </c>
      <c r="C36416">
        <f t="shared" si="568"/>
        <v>36260</v>
      </c>
    </row>
    <row r="36417" spans="1:3">
      <c r="A36417" t="s">
        <v>10311</v>
      </c>
      <c r="B36417">
        <v>16</v>
      </c>
      <c r="C36417">
        <f t="shared" si="568"/>
        <v>36260</v>
      </c>
    </row>
    <row r="36418" spans="1:3">
      <c r="A36418" t="s">
        <v>10415</v>
      </c>
      <c r="B36418">
        <v>16</v>
      </c>
      <c r="C36418">
        <f t="shared" ref="C36418:C36481" si="569">RANK(B36418,B:B )</f>
        <v>36260</v>
      </c>
    </row>
    <row r="36419" spans="1:3">
      <c r="A36419" t="s">
        <v>10454</v>
      </c>
      <c r="B36419">
        <v>16</v>
      </c>
      <c r="C36419">
        <f t="shared" si="569"/>
        <v>36260</v>
      </c>
    </row>
    <row r="36420" spans="1:3">
      <c r="A36420" t="s">
        <v>10461</v>
      </c>
      <c r="B36420">
        <v>16</v>
      </c>
      <c r="C36420">
        <f t="shared" si="569"/>
        <v>36260</v>
      </c>
    </row>
    <row r="36421" spans="1:3">
      <c r="A36421" t="s">
        <v>10604</v>
      </c>
      <c r="B36421">
        <v>16</v>
      </c>
      <c r="C36421">
        <f t="shared" si="569"/>
        <v>36260</v>
      </c>
    </row>
    <row r="36422" spans="1:3">
      <c r="A36422" t="s">
        <v>10692</v>
      </c>
      <c r="B36422">
        <v>16</v>
      </c>
      <c r="C36422">
        <f t="shared" si="569"/>
        <v>36260</v>
      </c>
    </row>
    <row r="36423" spans="1:3">
      <c r="A36423" t="s">
        <v>10801</v>
      </c>
      <c r="B36423">
        <v>16</v>
      </c>
      <c r="C36423">
        <f t="shared" si="569"/>
        <v>36260</v>
      </c>
    </row>
    <row r="36424" spans="1:3">
      <c r="A36424" t="s">
        <v>10940</v>
      </c>
      <c r="B36424">
        <v>16</v>
      </c>
      <c r="C36424">
        <f t="shared" si="569"/>
        <v>36260</v>
      </c>
    </row>
    <row r="36425" spans="1:3">
      <c r="A36425" t="s">
        <v>10964</v>
      </c>
      <c r="B36425">
        <v>16</v>
      </c>
      <c r="C36425">
        <f t="shared" si="569"/>
        <v>36260</v>
      </c>
    </row>
    <row r="36426" spans="1:3">
      <c r="A36426" t="s">
        <v>11018</v>
      </c>
      <c r="B36426">
        <v>16</v>
      </c>
      <c r="C36426">
        <f t="shared" si="569"/>
        <v>36260</v>
      </c>
    </row>
    <row r="36427" spans="1:3">
      <c r="A36427" t="s">
        <v>11097</v>
      </c>
      <c r="B36427">
        <v>16</v>
      </c>
      <c r="C36427">
        <f t="shared" si="569"/>
        <v>36260</v>
      </c>
    </row>
    <row r="36428" spans="1:3">
      <c r="A36428" t="s">
        <v>11112</v>
      </c>
      <c r="B36428">
        <v>16</v>
      </c>
      <c r="C36428">
        <f t="shared" si="569"/>
        <v>36260</v>
      </c>
    </row>
    <row r="36429" spans="1:3">
      <c r="A36429" t="s">
        <v>11114</v>
      </c>
      <c r="B36429">
        <v>16</v>
      </c>
      <c r="C36429">
        <f t="shared" si="569"/>
        <v>36260</v>
      </c>
    </row>
    <row r="36430" spans="1:3">
      <c r="A36430" t="s">
        <v>11163</v>
      </c>
      <c r="B36430">
        <v>16</v>
      </c>
      <c r="C36430">
        <f t="shared" si="569"/>
        <v>36260</v>
      </c>
    </row>
    <row r="36431" spans="1:3">
      <c r="A36431" t="s">
        <v>11218</v>
      </c>
      <c r="B36431">
        <v>16</v>
      </c>
      <c r="C36431">
        <f t="shared" si="569"/>
        <v>36260</v>
      </c>
    </row>
    <row r="36432" spans="1:3">
      <c r="A36432" t="s">
        <v>11247</v>
      </c>
      <c r="B36432">
        <v>16</v>
      </c>
      <c r="C36432">
        <f t="shared" si="569"/>
        <v>36260</v>
      </c>
    </row>
    <row r="36433" spans="1:3">
      <c r="A36433" t="s">
        <v>11265</v>
      </c>
      <c r="B36433">
        <v>16</v>
      </c>
      <c r="C36433">
        <f t="shared" si="569"/>
        <v>36260</v>
      </c>
    </row>
    <row r="36434" spans="1:3">
      <c r="A36434" t="s">
        <v>11424</v>
      </c>
      <c r="B36434">
        <v>16</v>
      </c>
      <c r="C36434">
        <f t="shared" si="569"/>
        <v>36260</v>
      </c>
    </row>
    <row r="36435" spans="1:3">
      <c r="A36435" t="s">
        <v>11440</v>
      </c>
      <c r="B36435">
        <v>16</v>
      </c>
      <c r="C36435">
        <f t="shared" si="569"/>
        <v>36260</v>
      </c>
    </row>
    <row r="36436" spans="1:3">
      <c r="A36436" t="s">
        <v>11460</v>
      </c>
      <c r="B36436">
        <v>16</v>
      </c>
      <c r="C36436">
        <f t="shared" si="569"/>
        <v>36260</v>
      </c>
    </row>
    <row r="36437" spans="1:3">
      <c r="A36437" t="s">
        <v>11506</v>
      </c>
      <c r="B36437">
        <v>16</v>
      </c>
      <c r="C36437">
        <f t="shared" si="569"/>
        <v>36260</v>
      </c>
    </row>
    <row r="36438" spans="1:3">
      <c r="A36438" t="s">
        <v>11674</v>
      </c>
      <c r="B36438">
        <v>16</v>
      </c>
      <c r="C36438">
        <f t="shared" si="569"/>
        <v>36260</v>
      </c>
    </row>
    <row r="36439" spans="1:3">
      <c r="A36439" t="s">
        <v>11716</v>
      </c>
      <c r="B36439">
        <v>16</v>
      </c>
      <c r="C36439">
        <f t="shared" si="569"/>
        <v>36260</v>
      </c>
    </row>
    <row r="36440" spans="1:3">
      <c r="A36440" t="s">
        <v>11867</v>
      </c>
      <c r="B36440">
        <v>16</v>
      </c>
      <c r="C36440">
        <f t="shared" si="569"/>
        <v>36260</v>
      </c>
    </row>
    <row r="36441" spans="1:3">
      <c r="A36441" t="s">
        <v>12010</v>
      </c>
      <c r="B36441">
        <v>16</v>
      </c>
      <c r="C36441">
        <f t="shared" si="569"/>
        <v>36260</v>
      </c>
    </row>
    <row r="36442" spans="1:3">
      <c r="A36442" t="s">
        <v>12053</v>
      </c>
      <c r="B36442">
        <v>16</v>
      </c>
      <c r="C36442">
        <f t="shared" si="569"/>
        <v>36260</v>
      </c>
    </row>
    <row r="36443" spans="1:3">
      <c r="A36443" t="s">
        <v>12520</v>
      </c>
      <c r="B36443">
        <v>16</v>
      </c>
      <c r="C36443">
        <f t="shared" si="569"/>
        <v>36260</v>
      </c>
    </row>
    <row r="36444" spans="1:3">
      <c r="A36444" t="s">
        <v>12602</v>
      </c>
      <c r="B36444">
        <v>16</v>
      </c>
      <c r="C36444">
        <f t="shared" si="569"/>
        <v>36260</v>
      </c>
    </row>
    <row r="36445" spans="1:3">
      <c r="A36445" t="s">
        <v>12743</v>
      </c>
      <c r="B36445">
        <v>16</v>
      </c>
      <c r="C36445">
        <f t="shared" si="569"/>
        <v>36260</v>
      </c>
    </row>
    <row r="36446" spans="1:3">
      <c r="A36446" t="s">
        <v>12868</v>
      </c>
      <c r="B36446">
        <v>16</v>
      </c>
      <c r="C36446">
        <f t="shared" si="569"/>
        <v>36260</v>
      </c>
    </row>
    <row r="36447" spans="1:3">
      <c r="A36447" t="s">
        <v>12903</v>
      </c>
      <c r="B36447">
        <v>16</v>
      </c>
      <c r="C36447">
        <f t="shared" si="569"/>
        <v>36260</v>
      </c>
    </row>
    <row r="36448" spans="1:3">
      <c r="A36448" t="s">
        <v>13034</v>
      </c>
      <c r="B36448">
        <v>16</v>
      </c>
      <c r="C36448">
        <f t="shared" si="569"/>
        <v>36260</v>
      </c>
    </row>
    <row r="36449" spans="1:3">
      <c r="A36449" t="s">
        <v>13093</v>
      </c>
      <c r="B36449">
        <v>16</v>
      </c>
      <c r="C36449">
        <f t="shared" si="569"/>
        <v>36260</v>
      </c>
    </row>
    <row r="36450" spans="1:3">
      <c r="A36450" t="s">
        <v>13102</v>
      </c>
      <c r="B36450">
        <v>16</v>
      </c>
      <c r="C36450">
        <f t="shared" si="569"/>
        <v>36260</v>
      </c>
    </row>
    <row r="36451" spans="1:3">
      <c r="A36451" t="s">
        <v>13112</v>
      </c>
      <c r="B36451">
        <v>16</v>
      </c>
      <c r="C36451">
        <f t="shared" si="569"/>
        <v>36260</v>
      </c>
    </row>
    <row r="36452" spans="1:3">
      <c r="A36452" t="s">
        <v>13169</v>
      </c>
      <c r="B36452">
        <v>16</v>
      </c>
      <c r="C36452">
        <f t="shared" si="569"/>
        <v>36260</v>
      </c>
    </row>
    <row r="36453" spans="1:3">
      <c r="A36453" t="s">
        <v>13215</v>
      </c>
      <c r="B36453">
        <v>16</v>
      </c>
      <c r="C36453">
        <f t="shared" si="569"/>
        <v>36260</v>
      </c>
    </row>
    <row r="36454" spans="1:3">
      <c r="A36454" t="s">
        <v>13248</v>
      </c>
      <c r="B36454">
        <v>16</v>
      </c>
      <c r="C36454">
        <f t="shared" si="569"/>
        <v>36260</v>
      </c>
    </row>
    <row r="36455" spans="1:3">
      <c r="A36455" t="s">
        <v>13320</v>
      </c>
      <c r="B36455">
        <v>16</v>
      </c>
      <c r="C36455">
        <f t="shared" si="569"/>
        <v>36260</v>
      </c>
    </row>
    <row r="36456" spans="1:3">
      <c r="A36456" t="s">
        <v>13323</v>
      </c>
      <c r="B36456">
        <v>16</v>
      </c>
      <c r="C36456">
        <f t="shared" si="569"/>
        <v>36260</v>
      </c>
    </row>
    <row r="36457" spans="1:3">
      <c r="A36457" t="s">
        <v>13506</v>
      </c>
      <c r="B36457">
        <v>16</v>
      </c>
      <c r="C36457">
        <f t="shared" si="569"/>
        <v>36260</v>
      </c>
    </row>
    <row r="36458" spans="1:3">
      <c r="A36458" t="s">
        <v>13520</v>
      </c>
      <c r="B36458">
        <v>16</v>
      </c>
      <c r="C36458">
        <f t="shared" si="569"/>
        <v>36260</v>
      </c>
    </row>
    <row r="36459" spans="1:3">
      <c r="A36459" t="s">
        <v>13646</v>
      </c>
      <c r="B36459">
        <v>16</v>
      </c>
      <c r="C36459">
        <f t="shared" si="569"/>
        <v>36260</v>
      </c>
    </row>
    <row r="36460" spans="1:3">
      <c r="A36460" t="s">
        <v>13782</v>
      </c>
      <c r="B36460">
        <v>16</v>
      </c>
      <c r="C36460">
        <f t="shared" si="569"/>
        <v>36260</v>
      </c>
    </row>
    <row r="36461" spans="1:3">
      <c r="A36461" t="s">
        <v>13863</v>
      </c>
      <c r="B36461">
        <v>16</v>
      </c>
      <c r="C36461">
        <f t="shared" si="569"/>
        <v>36260</v>
      </c>
    </row>
    <row r="36462" spans="1:3">
      <c r="A36462" t="s">
        <v>13922</v>
      </c>
      <c r="B36462">
        <v>16</v>
      </c>
      <c r="C36462">
        <f t="shared" si="569"/>
        <v>36260</v>
      </c>
    </row>
    <row r="36463" spans="1:3">
      <c r="A36463" t="s">
        <v>13950</v>
      </c>
      <c r="B36463">
        <v>16</v>
      </c>
      <c r="C36463">
        <f t="shared" si="569"/>
        <v>36260</v>
      </c>
    </row>
    <row r="36464" spans="1:3">
      <c r="A36464" t="s">
        <v>13979</v>
      </c>
      <c r="B36464">
        <v>16</v>
      </c>
      <c r="C36464">
        <f t="shared" si="569"/>
        <v>36260</v>
      </c>
    </row>
    <row r="36465" spans="1:3">
      <c r="A36465" t="s">
        <v>14018</v>
      </c>
      <c r="B36465">
        <v>16</v>
      </c>
      <c r="C36465">
        <f t="shared" si="569"/>
        <v>36260</v>
      </c>
    </row>
    <row r="36466" spans="1:3">
      <c r="A36466" t="s">
        <v>14024</v>
      </c>
      <c r="B36466">
        <v>16</v>
      </c>
      <c r="C36466">
        <f t="shared" si="569"/>
        <v>36260</v>
      </c>
    </row>
    <row r="36467" spans="1:3">
      <c r="A36467" t="s">
        <v>14079</v>
      </c>
      <c r="B36467">
        <v>16</v>
      </c>
      <c r="C36467">
        <f t="shared" si="569"/>
        <v>36260</v>
      </c>
    </row>
    <row r="36468" spans="1:3">
      <c r="A36468" t="s">
        <v>14085</v>
      </c>
      <c r="B36468">
        <v>16</v>
      </c>
      <c r="C36468">
        <f t="shared" si="569"/>
        <v>36260</v>
      </c>
    </row>
    <row r="36469" spans="1:3">
      <c r="A36469" t="s">
        <v>14226</v>
      </c>
      <c r="B36469">
        <v>16</v>
      </c>
      <c r="C36469">
        <f t="shared" si="569"/>
        <v>36260</v>
      </c>
    </row>
    <row r="36470" spans="1:3">
      <c r="A36470" t="s">
        <v>14321</v>
      </c>
      <c r="B36470">
        <v>16</v>
      </c>
      <c r="C36470">
        <f t="shared" si="569"/>
        <v>36260</v>
      </c>
    </row>
    <row r="36471" spans="1:3">
      <c r="A36471" t="s">
        <v>14379</v>
      </c>
      <c r="B36471">
        <v>16</v>
      </c>
      <c r="C36471">
        <f t="shared" si="569"/>
        <v>36260</v>
      </c>
    </row>
    <row r="36472" spans="1:3">
      <c r="A36472" t="s">
        <v>14429</v>
      </c>
      <c r="B36472">
        <v>16</v>
      </c>
      <c r="C36472">
        <f t="shared" si="569"/>
        <v>36260</v>
      </c>
    </row>
    <row r="36473" spans="1:3">
      <c r="A36473" t="s">
        <v>14434</v>
      </c>
      <c r="B36473">
        <v>16</v>
      </c>
      <c r="C36473">
        <f t="shared" si="569"/>
        <v>36260</v>
      </c>
    </row>
    <row r="36474" spans="1:3">
      <c r="A36474" t="s">
        <v>14506</v>
      </c>
      <c r="B36474">
        <v>16</v>
      </c>
      <c r="C36474">
        <f t="shared" si="569"/>
        <v>36260</v>
      </c>
    </row>
    <row r="36475" spans="1:3">
      <c r="A36475" t="s">
        <v>14509</v>
      </c>
      <c r="B36475">
        <v>16</v>
      </c>
      <c r="C36475">
        <f t="shared" si="569"/>
        <v>36260</v>
      </c>
    </row>
    <row r="36476" spans="1:3">
      <c r="A36476" t="s">
        <v>14532</v>
      </c>
      <c r="B36476">
        <v>16</v>
      </c>
      <c r="C36476">
        <f t="shared" si="569"/>
        <v>36260</v>
      </c>
    </row>
    <row r="36477" spans="1:3">
      <c r="A36477" t="s">
        <v>14888</v>
      </c>
      <c r="B36477">
        <v>16</v>
      </c>
      <c r="C36477">
        <f t="shared" si="569"/>
        <v>36260</v>
      </c>
    </row>
    <row r="36478" spans="1:3">
      <c r="A36478" t="s">
        <v>14952</v>
      </c>
      <c r="B36478">
        <v>16</v>
      </c>
      <c r="C36478">
        <f t="shared" si="569"/>
        <v>36260</v>
      </c>
    </row>
    <row r="36479" spans="1:3">
      <c r="A36479" t="s">
        <v>14998</v>
      </c>
      <c r="B36479">
        <v>16</v>
      </c>
      <c r="C36479">
        <f t="shared" si="569"/>
        <v>36260</v>
      </c>
    </row>
    <row r="36480" spans="1:3">
      <c r="A36480" t="s">
        <v>15028</v>
      </c>
      <c r="B36480">
        <v>16</v>
      </c>
      <c r="C36480">
        <f t="shared" si="569"/>
        <v>36260</v>
      </c>
    </row>
    <row r="36481" spans="1:3">
      <c r="A36481" t="s">
        <v>15088</v>
      </c>
      <c r="B36481">
        <v>16</v>
      </c>
      <c r="C36481">
        <f t="shared" si="569"/>
        <v>36260</v>
      </c>
    </row>
    <row r="36482" spans="1:3">
      <c r="A36482" t="s">
        <v>15096</v>
      </c>
      <c r="B36482">
        <v>16</v>
      </c>
      <c r="C36482">
        <f t="shared" ref="C36482:C36545" si="570">RANK(B36482,B:B )</f>
        <v>36260</v>
      </c>
    </row>
    <row r="36483" spans="1:3">
      <c r="A36483" t="s">
        <v>15156</v>
      </c>
      <c r="B36483">
        <v>16</v>
      </c>
      <c r="C36483">
        <f t="shared" si="570"/>
        <v>36260</v>
      </c>
    </row>
    <row r="36484" spans="1:3">
      <c r="A36484" t="s">
        <v>15223</v>
      </c>
      <c r="B36484">
        <v>16</v>
      </c>
      <c r="C36484">
        <f t="shared" si="570"/>
        <v>36260</v>
      </c>
    </row>
    <row r="36485" spans="1:3">
      <c r="A36485" t="s">
        <v>15293</v>
      </c>
      <c r="B36485">
        <v>16</v>
      </c>
      <c r="C36485">
        <f t="shared" si="570"/>
        <v>36260</v>
      </c>
    </row>
    <row r="36486" spans="1:3">
      <c r="A36486" t="s">
        <v>15515</v>
      </c>
      <c r="B36486">
        <v>16</v>
      </c>
      <c r="C36486">
        <f t="shared" si="570"/>
        <v>36260</v>
      </c>
    </row>
    <row r="36487" spans="1:3">
      <c r="A36487" t="s">
        <v>15545</v>
      </c>
      <c r="B36487">
        <v>16</v>
      </c>
      <c r="C36487">
        <f t="shared" si="570"/>
        <v>36260</v>
      </c>
    </row>
    <row r="36488" spans="1:3">
      <c r="A36488" t="s">
        <v>15623</v>
      </c>
      <c r="B36488">
        <v>16</v>
      </c>
      <c r="C36488">
        <f t="shared" si="570"/>
        <v>36260</v>
      </c>
    </row>
    <row r="36489" spans="1:3">
      <c r="A36489" t="s">
        <v>15641</v>
      </c>
      <c r="B36489">
        <v>16</v>
      </c>
      <c r="C36489">
        <f t="shared" si="570"/>
        <v>36260</v>
      </c>
    </row>
    <row r="36490" spans="1:3">
      <c r="A36490" t="s">
        <v>15662</v>
      </c>
      <c r="B36490">
        <v>16</v>
      </c>
      <c r="C36490">
        <f t="shared" si="570"/>
        <v>36260</v>
      </c>
    </row>
    <row r="36491" spans="1:3">
      <c r="A36491" t="s">
        <v>15676</v>
      </c>
      <c r="B36491">
        <v>16</v>
      </c>
      <c r="C36491">
        <f t="shared" si="570"/>
        <v>36260</v>
      </c>
    </row>
    <row r="36492" spans="1:3">
      <c r="A36492" t="s">
        <v>15699</v>
      </c>
      <c r="B36492">
        <v>16</v>
      </c>
      <c r="C36492">
        <f t="shared" si="570"/>
        <v>36260</v>
      </c>
    </row>
    <row r="36493" spans="1:3">
      <c r="A36493" t="s">
        <v>15756</v>
      </c>
      <c r="B36493">
        <v>16</v>
      </c>
      <c r="C36493">
        <f t="shared" si="570"/>
        <v>36260</v>
      </c>
    </row>
    <row r="36494" spans="1:3">
      <c r="A36494" t="s">
        <v>15814</v>
      </c>
      <c r="B36494">
        <v>16</v>
      </c>
      <c r="C36494">
        <f t="shared" si="570"/>
        <v>36260</v>
      </c>
    </row>
    <row r="36495" spans="1:3">
      <c r="A36495" t="s">
        <v>15892</v>
      </c>
      <c r="B36495">
        <v>16</v>
      </c>
      <c r="C36495">
        <f t="shared" si="570"/>
        <v>36260</v>
      </c>
    </row>
    <row r="36496" spans="1:3">
      <c r="A36496" t="s">
        <v>15904</v>
      </c>
      <c r="B36496">
        <v>16</v>
      </c>
      <c r="C36496">
        <f t="shared" si="570"/>
        <v>36260</v>
      </c>
    </row>
    <row r="36497" spans="1:3">
      <c r="A36497" t="s">
        <v>16051</v>
      </c>
      <c r="B36497">
        <v>16</v>
      </c>
      <c r="C36497">
        <f t="shared" si="570"/>
        <v>36260</v>
      </c>
    </row>
    <row r="36498" spans="1:3">
      <c r="A36498" t="s">
        <v>16121</v>
      </c>
      <c r="B36498">
        <v>16</v>
      </c>
      <c r="C36498">
        <f t="shared" si="570"/>
        <v>36260</v>
      </c>
    </row>
    <row r="36499" spans="1:3">
      <c r="A36499" t="s">
        <v>16143</v>
      </c>
      <c r="B36499">
        <v>16</v>
      </c>
      <c r="C36499">
        <f t="shared" si="570"/>
        <v>36260</v>
      </c>
    </row>
    <row r="36500" spans="1:3">
      <c r="A36500" t="s">
        <v>16210</v>
      </c>
      <c r="B36500">
        <v>16</v>
      </c>
      <c r="C36500">
        <f t="shared" si="570"/>
        <v>36260</v>
      </c>
    </row>
    <row r="36501" spans="1:3">
      <c r="A36501" t="s">
        <v>16245</v>
      </c>
      <c r="B36501">
        <v>16</v>
      </c>
      <c r="C36501">
        <f t="shared" si="570"/>
        <v>36260</v>
      </c>
    </row>
    <row r="36502" spans="1:3">
      <c r="A36502" t="s">
        <v>16292</v>
      </c>
      <c r="B36502">
        <v>16</v>
      </c>
      <c r="C36502">
        <f t="shared" si="570"/>
        <v>36260</v>
      </c>
    </row>
    <row r="36503" spans="1:3">
      <c r="A36503" t="s">
        <v>16311</v>
      </c>
      <c r="B36503">
        <v>16</v>
      </c>
      <c r="C36503">
        <f t="shared" si="570"/>
        <v>36260</v>
      </c>
    </row>
    <row r="36504" spans="1:3">
      <c r="A36504" t="s">
        <v>16331</v>
      </c>
      <c r="B36504">
        <v>16</v>
      </c>
      <c r="C36504">
        <f t="shared" si="570"/>
        <v>36260</v>
      </c>
    </row>
    <row r="36505" spans="1:3">
      <c r="A36505" s="1" t="s">
        <v>16386</v>
      </c>
      <c r="B36505">
        <v>16</v>
      </c>
      <c r="C36505">
        <f t="shared" si="570"/>
        <v>36260</v>
      </c>
    </row>
    <row r="36506" spans="1:3">
      <c r="A36506" t="s">
        <v>16465</v>
      </c>
      <c r="B36506">
        <v>16</v>
      </c>
      <c r="C36506">
        <f t="shared" si="570"/>
        <v>36260</v>
      </c>
    </row>
    <row r="36507" spans="1:3">
      <c r="A36507" t="s">
        <v>16495</v>
      </c>
      <c r="B36507">
        <v>16</v>
      </c>
      <c r="C36507">
        <f t="shared" si="570"/>
        <v>36260</v>
      </c>
    </row>
    <row r="36508" spans="1:3">
      <c r="A36508" t="s">
        <v>16525</v>
      </c>
      <c r="B36508">
        <v>16</v>
      </c>
      <c r="C36508">
        <f t="shared" si="570"/>
        <v>36260</v>
      </c>
    </row>
    <row r="36509" spans="1:3">
      <c r="A36509" t="s">
        <v>16591</v>
      </c>
      <c r="B36509">
        <v>16</v>
      </c>
      <c r="C36509">
        <f t="shared" si="570"/>
        <v>36260</v>
      </c>
    </row>
    <row r="36510" spans="1:3">
      <c r="A36510" t="s">
        <v>16611</v>
      </c>
      <c r="B36510">
        <v>16</v>
      </c>
      <c r="C36510">
        <f t="shared" si="570"/>
        <v>36260</v>
      </c>
    </row>
    <row r="36511" spans="1:3">
      <c r="A36511" t="s">
        <v>16656</v>
      </c>
      <c r="B36511">
        <v>16</v>
      </c>
      <c r="C36511">
        <f t="shared" si="570"/>
        <v>36260</v>
      </c>
    </row>
    <row r="36512" spans="1:3">
      <c r="A36512" t="s">
        <v>16729</v>
      </c>
      <c r="B36512">
        <v>16</v>
      </c>
      <c r="C36512">
        <f t="shared" si="570"/>
        <v>36260</v>
      </c>
    </row>
    <row r="36513" spans="1:3">
      <c r="A36513" t="s">
        <v>16788</v>
      </c>
      <c r="B36513">
        <v>16</v>
      </c>
      <c r="C36513">
        <f t="shared" si="570"/>
        <v>36260</v>
      </c>
    </row>
    <row r="36514" spans="1:3">
      <c r="A36514" t="s">
        <v>16792</v>
      </c>
      <c r="B36514">
        <v>16</v>
      </c>
      <c r="C36514">
        <f t="shared" si="570"/>
        <v>36260</v>
      </c>
    </row>
    <row r="36515" spans="1:3">
      <c r="A36515" t="s">
        <v>16808</v>
      </c>
      <c r="B36515">
        <v>16</v>
      </c>
      <c r="C36515">
        <f t="shared" si="570"/>
        <v>36260</v>
      </c>
    </row>
    <row r="36516" spans="1:3">
      <c r="A36516" t="s">
        <v>16817</v>
      </c>
      <c r="B36516">
        <v>16</v>
      </c>
      <c r="C36516">
        <f t="shared" si="570"/>
        <v>36260</v>
      </c>
    </row>
    <row r="36517" spans="1:3">
      <c r="A36517" t="s">
        <v>16820</v>
      </c>
      <c r="B36517">
        <v>16</v>
      </c>
      <c r="C36517">
        <f t="shared" si="570"/>
        <v>36260</v>
      </c>
    </row>
    <row r="36518" spans="1:3">
      <c r="A36518" t="s">
        <v>16843</v>
      </c>
      <c r="B36518">
        <v>16</v>
      </c>
      <c r="C36518">
        <f t="shared" si="570"/>
        <v>36260</v>
      </c>
    </row>
    <row r="36519" spans="1:3">
      <c r="A36519" t="s">
        <v>17098</v>
      </c>
      <c r="B36519">
        <v>16</v>
      </c>
      <c r="C36519">
        <f t="shared" si="570"/>
        <v>36260</v>
      </c>
    </row>
    <row r="36520" spans="1:3">
      <c r="A36520" t="s">
        <v>17208</v>
      </c>
      <c r="B36520">
        <v>16</v>
      </c>
      <c r="C36520">
        <f t="shared" si="570"/>
        <v>36260</v>
      </c>
    </row>
    <row r="36521" spans="1:3">
      <c r="A36521" t="s">
        <v>17226</v>
      </c>
      <c r="B36521">
        <v>16</v>
      </c>
      <c r="C36521">
        <f t="shared" si="570"/>
        <v>36260</v>
      </c>
    </row>
    <row r="36522" spans="1:3">
      <c r="A36522" t="s">
        <v>17266</v>
      </c>
      <c r="B36522">
        <v>16</v>
      </c>
      <c r="C36522">
        <f t="shared" si="570"/>
        <v>36260</v>
      </c>
    </row>
    <row r="36523" spans="1:3">
      <c r="A36523" t="s">
        <v>17269</v>
      </c>
      <c r="B36523">
        <v>16</v>
      </c>
      <c r="C36523">
        <f t="shared" si="570"/>
        <v>36260</v>
      </c>
    </row>
    <row r="36524" spans="1:3">
      <c r="A36524" t="s">
        <v>17378</v>
      </c>
      <c r="B36524">
        <v>16</v>
      </c>
      <c r="C36524">
        <f t="shared" si="570"/>
        <v>36260</v>
      </c>
    </row>
    <row r="36525" spans="1:3">
      <c r="A36525" t="s">
        <v>17415</v>
      </c>
      <c r="B36525">
        <v>16</v>
      </c>
      <c r="C36525">
        <f t="shared" si="570"/>
        <v>36260</v>
      </c>
    </row>
    <row r="36526" spans="1:3">
      <c r="A36526" t="s">
        <v>17501</v>
      </c>
      <c r="B36526">
        <v>16</v>
      </c>
      <c r="C36526">
        <f t="shared" si="570"/>
        <v>36260</v>
      </c>
    </row>
    <row r="36527" spans="1:3">
      <c r="A36527" t="s">
        <v>17681</v>
      </c>
      <c r="B36527">
        <v>16</v>
      </c>
      <c r="C36527">
        <f t="shared" si="570"/>
        <v>36260</v>
      </c>
    </row>
    <row r="36528" spans="1:3">
      <c r="A36528" t="s">
        <v>17869</v>
      </c>
      <c r="B36528">
        <v>16</v>
      </c>
      <c r="C36528">
        <f t="shared" si="570"/>
        <v>36260</v>
      </c>
    </row>
    <row r="36529" spans="1:3">
      <c r="A36529" t="s">
        <v>18046</v>
      </c>
      <c r="B36529">
        <v>16</v>
      </c>
      <c r="C36529">
        <f t="shared" si="570"/>
        <v>36260</v>
      </c>
    </row>
    <row r="36530" spans="1:3">
      <c r="A36530" t="s">
        <v>18064</v>
      </c>
      <c r="B36530">
        <v>16</v>
      </c>
      <c r="C36530">
        <f t="shared" si="570"/>
        <v>36260</v>
      </c>
    </row>
    <row r="36531" spans="1:3">
      <c r="A36531" t="s">
        <v>18196</v>
      </c>
      <c r="B36531">
        <v>16</v>
      </c>
      <c r="C36531">
        <f t="shared" si="570"/>
        <v>36260</v>
      </c>
    </row>
    <row r="36532" spans="1:3">
      <c r="A36532" t="s">
        <v>18337</v>
      </c>
      <c r="B36532">
        <v>16</v>
      </c>
      <c r="C36532">
        <f t="shared" si="570"/>
        <v>36260</v>
      </c>
    </row>
    <row r="36533" spans="1:3">
      <c r="A36533" t="s">
        <v>18376</v>
      </c>
      <c r="B36533">
        <v>16</v>
      </c>
      <c r="C36533">
        <f t="shared" si="570"/>
        <v>36260</v>
      </c>
    </row>
    <row r="36534" spans="1:3">
      <c r="A36534" t="s">
        <v>18437</v>
      </c>
      <c r="B36534">
        <v>16</v>
      </c>
      <c r="C36534">
        <f t="shared" si="570"/>
        <v>36260</v>
      </c>
    </row>
    <row r="36535" spans="1:3">
      <c r="A36535" t="s">
        <v>18472</v>
      </c>
      <c r="B36535">
        <v>16</v>
      </c>
      <c r="C36535">
        <f t="shared" si="570"/>
        <v>36260</v>
      </c>
    </row>
    <row r="36536" spans="1:3">
      <c r="A36536" t="s">
        <v>18537</v>
      </c>
      <c r="B36536">
        <v>16</v>
      </c>
      <c r="C36536">
        <f t="shared" si="570"/>
        <v>36260</v>
      </c>
    </row>
    <row r="36537" spans="1:3">
      <c r="A36537" t="s">
        <v>18547</v>
      </c>
      <c r="B36537">
        <v>16</v>
      </c>
      <c r="C36537">
        <f t="shared" si="570"/>
        <v>36260</v>
      </c>
    </row>
    <row r="36538" spans="1:3">
      <c r="A36538" t="s">
        <v>18573</v>
      </c>
      <c r="B36538">
        <v>16</v>
      </c>
      <c r="C36538">
        <f t="shared" si="570"/>
        <v>36260</v>
      </c>
    </row>
    <row r="36539" spans="1:3">
      <c r="A36539" t="s">
        <v>18620</v>
      </c>
      <c r="B36539">
        <v>16</v>
      </c>
      <c r="C36539">
        <f t="shared" si="570"/>
        <v>36260</v>
      </c>
    </row>
    <row r="36540" spans="1:3">
      <c r="A36540" t="s">
        <v>18702</v>
      </c>
      <c r="B36540">
        <v>16</v>
      </c>
      <c r="C36540">
        <f t="shared" si="570"/>
        <v>36260</v>
      </c>
    </row>
    <row r="36541" spans="1:3">
      <c r="A36541" t="s">
        <v>18705</v>
      </c>
      <c r="B36541">
        <v>16</v>
      </c>
      <c r="C36541">
        <f t="shared" si="570"/>
        <v>36260</v>
      </c>
    </row>
    <row r="36542" spans="1:3">
      <c r="A36542" t="s">
        <v>18857</v>
      </c>
      <c r="B36542">
        <v>16</v>
      </c>
      <c r="C36542">
        <f t="shared" si="570"/>
        <v>36260</v>
      </c>
    </row>
    <row r="36543" spans="1:3">
      <c r="A36543" t="s">
        <v>18981</v>
      </c>
      <c r="B36543">
        <v>16</v>
      </c>
      <c r="C36543">
        <f t="shared" si="570"/>
        <v>36260</v>
      </c>
    </row>
    <row r="36544" spans="1:3">
      <c r="A36544" t="s">
        <v>19034</v>
      </c>
      <c r="B36544">
        <v>16</v>
      </c>
      <c r="C36544">
        <f t="shared" si="570"/>
        <v>36260</v>
      </c>
    </row>
    <row r="36545" spans="1:3">
      <c r="A36545" t="s">
        <v>19100</v>
      </c>
      <c r="B36545">
        <v>16</v>
      </c>
      <c r="C36545">
        <f t="shared" si="570"/>
        <v>36260</v>
      </c>
    </row>
    <row r="36546" spans="1:3">
      <c r="A36546" t="s">
        <v>19271</v>
      </c>
      <c r="B36546">
        <v>16</v>
      </c>
      <c r="C36546">
        <f t="shared" ref="C36546:C36609" si="571">RANK(B36546,B:B )</f>
        <v>36260</v>
      </c>
    </row>
    <row r="36547" spans="1:3">
      <c r="A36547" t="s">
        <v>19291</v>
      </c>
      <c r="B36547">
        <v>16</v>
      </c>
      <c r="C36547">
        <f t="shared" si="571"/>
        <v>36260</v>
      </c>
    </row>
    <row r="36548" spans="1:3">
      <c r="A36548" t="s">
        <v>19380</v>
      </c>
      <c r="B36548">
        <v>16</v>
      </c>
      <c r="C36548">
        <f t="shared" si="571"/>
        <v>36260</v>
      </c>
    </row>
    <row r="36549" spans="1:3">
      <c r="A36549" t="s">
        <v>19442</v>
      </c>
      <c r="B36549">
        <v>16</v>
      </c>
      <c r="C36549">
        <f t="shared" si="571"/>
        <v>36260</v>
      </c>
    </row>
    <row r="36550" spans="1:3">
      <c r="A36550" t="s">
        <v>19536</v>
      </c>
      <c r="B36550">
        <v>16</v>
      </c>
      <c r="C36550">
        <f t="shared" si="571"/>
        <v>36260</v>
      </c>
    </row>
    <row r="36551" spans="1:3">
      <c r="A36551" t="s">
        <v>19537</v>
      </c>
      <c r="B36551">
        <v>16</v>
      </c>
      <c r="C36551">
        <f t="shared" si="571"/>
        <v>36260</v>
      </c>
    </row>
    <row r="36552" spans="1:3">
      <c r="A36552" t="s">
        <v>19539</v>
      </c>
      <c r="B36552">
        <v>16</v>
      </c>
      <c r="C36552">
        <f t="shared" si="571"/>
        <v>36260</v>
      </c>
    </row>
    <row r="36553" spans="1:3">
      <c r="A36553" t="s">
        <v>19620</v>
      </c>
      <c r="B36553">
        <v>16</v>
      </c>
      <c r="C36553">
        <f t="shared" si="571"/>
        <v>36260</v>
      </c>
    </row>
    <row r="36554" spans="1:3">
      <c r="A36554" t="s">
        <v>19708</v>
      </c>
      <c r="B36554">
        <v>16</v>
      </c>
      <c r="C36554">
        <f t="shared" si="571"/>
        <v>36260</v>
      </c>
    </row>
    <row r="36555" spans="1:3">
      <c r="A36555" t="s">
        <v>19723</v>
      </c>
      <c r="B36555">
        <v>16</v>
      </c>
      <c r="C36555">
        <f t="shared" si="571"/>
        <v>36260</v>
      </c>
    </row>
    <row r="36556" spans="1:3">
      <c r="A36556" t="s">
        <v>19759</v>
      </c>
      <c r="B36556">
        <v>16</v>
      </c>
      <c r="C36556">
        <f t="shared" si="571"/>
        <v>36260</v>
      </c>
    </row>
    <row r="36557" spans="1:3">
      <c r="A36557" t="s">
        <v>19812</v>
      </c>
      <c r="B36557">
        <v>16</v>
      </c>
      <c r="C36557">
        <f t="shared" si="571"/>
        <v>36260</v>
      </c>
    </row>
    <row r="36558" spans="1:3">
      <c r="A36558" t="s">
        <v>19825</v>
      </c>
      <c r="B36558">
        <v>16</v>
      </c>
      <c r="C36558">
        <f t="shared" si="571"/>
        <v>36260</v>
      </c>
    </row>
    <row r="36559" spans="1:3">
      <c r="A36559" t="s">
        <v>19998</v>
      </c>
      <c r="B36559">
        <v>16</v>
      </c>
      <c r="C36559">
        <f t="shared" si="571"/>
        <v>36260</v>
      </c>
    </row>
    <row r="36560" spans="1:3">
      <c r="A36560" t="s">
        <v>20024</v>
      </c>
      <c r="B36560">
        <v>16</v>
      </c>
      <c r="C36560">
        <f t="shared" si="571"/>
        <v>36260</v>
      </c>
    </row>
    <row r="36561" spans="1:3">
      <c r="A36561" t="s">
        <v>20026</v>
      </c>
      <c r="B36561">
        <v>16</v>
      </c>
      <c r="C36561">
        <f t="shared" si="571"/>
        <v>36260</v>
      </c>
    </row>
    <row r="36562" spans="1:3">
      <c r="A36562" t="s">
        <v>20225</v>
      </c>
      <c r="B36562">
        <v>16</v>
      </c>
      <c r="C36562">
        <f t="shared" si="571"/>
        <v>36260</v>
      </c>
    </row>
    <row r="36563" spans="1:3">
      <c r="A36563" t="s">
        <v>20261</v>
      </c>
      <c r="B36563">
        <v>16</v>
      </c>
      <c r="C36563">
        <f t="shared" si="571"/>
        <v>36260</v>
      </c>
    </row>
    <row r="36564" spans="1:3">
      <c r="A36564" t="s">
        <v>20372</v>
      </c>
      <c r="B36564">
        <v>16</v>
      </c>
      <c r="C36564">
        <f t="shared" si="571"/>
        <v>36260</v>
      </c>
    </row>
    <row r="36565" spans="1:3">
      <c r="A36565" t="s">
        <v>20440</v>
      </c>
      <c r="B36565">
        <v>16</v>
      </c>
      <c r="C36565">
        <f t="shared" si="571"/>
        <v>36260</v>
      </c>
    </row>
    <row r="36566" spans="1:3">
      <c r="A36566" t="s">
        <v>20443</v>
      </c>
      <c r="B36566">
        <v>16</v>
      </c>
      <c r="C36566">
        <f t="shared" si="571"/>
        <v>36260</v>
      </c>
    </row>
    <row r="36567" spans="1:3">
      <c r="A36567" t="s">
        <v>20595</v>
      </c>
      <c r="B36567">
        <v>16</v>
      </c>
      <c r="C36567">
        <f t="shared" si="571"/>
        <v>36260</v>
      </c>
    </row>
    <row r="36568" spans="1:3">
      <c r="A36568" t="s">
        <v>20831</v>
      </c>
      <c r="B36568">
        <v>16</v>
      </c>
      <c r="C36568">
        <f t="shared" si="571"/>
        <v>36260</v>
      </c>
    </row>
    <row r="36569" spans="1:3">
      <c r="A36569" t="s">
        <v>20909</v>
      </c>
      <c r="B36569">
        <v>16</v>
      </c>
      <c r="C36569">
        <f t="shared" si="571"/>
        <v>36260</v>
      </c>
    </row>
    <row r="36570" spans="1:3">
      <c r="A36570" t="s">
        <v>20959</v>
      </c>
      <c r="B36570">
        <v>16</v>
      </c>
      <c r="C36570">
        <f t="shared" si="571"/>
        <v>36260</v>
      </c>
    </row>
    <row r="36571" spans="1:3">
      <c r="A36571" t="s">
        <v>21283</v>
      </c>
      <c r="B36571">
        <v>16</v>
      </c>
      <c r="C36571">
        <f t="shared" si="571"/>
        <v>36260</v>
      </c>
    </row>
    <row r="36572" spans="1:3">
      <c r="A36572" t="s">
        <v>21290</v>
      </c>
      <c r="B36572">
        <v>16</v>
      </c>
      <c r="C36572">
        <f t="shared" si="571"/>
        <v>36260</v>
      </c>
    </row>
    <row r="36573" spans="1:3">
      <c r="A36573" t="s">
        <v>21297</v>
      </c>
      <c r="B36573">
        <v>16</v>
      </c>
      <c r="C36573">
        <f t="shared" si="571"/>
        <v>36260</v>
      </c>
    </row>
    <row r="36574" spans="1:3">
      <c r="A36574" t="s">
        <v>21440</v>
      </c>
      <c r="B36574">
        <v>16</v>
      </c>
      <c r="C36574">
        <f t="shared" si="571"/>
        <v>36260</v>
      </c>
    </row>
    <row r="36575" spans="1:3">
      <c r="A36575" t="s">
        <v>21500</v>
      </c>
      <c r="B36575">
        <v>16</v>
      </c>
      <c r="C36575">
        <f t="shared" si="571"/>
        <v>36260</v>
      </c>
    </row>
    <row r="36576" spans="1:3">
      <c r="A36576" t="s">
        <v>21681</v>
      </c>
      <c r="B36576">
        <v>16</v>
      </c>
      <c r="C36576">
        <f t="shared" si="571"/>
        <v>36260</v>
      </c>
    </row>
    <row r="36577" spans="1:3">
      <c r="A36577" t="s">
        <v>21841</v>
      </c>
      <c r="B36577">
        <v>16</v>
      </c>
      <c r="C36577">
        <f t="shared" si="571"/>
        <v>36260</v>
      </c>
    </row>
    <row r="36578" spans="1:3">
      <c r="A36578" t="s">
        <v>21949</v>
      </c>
      <c r="B36578">
        <v>16</v>
      </c>
      <c r="C36578">
        <f t="shared" si="571"/>
        <v>36260</v>
      </c>
    </row>
    <row r="36579" spans="1:3">
      <c r="A36579" t="s">
        <v>21953</v>
      </c>
      <c r="B36579">
        <v>16</v>
      </c>
      <c r="C36579">
        <f t="shared" si="571"/>
        <v>36260</v>
      </c>
    </row>
    <row r="36580" spans="1:3">
      <c r="A36580" t="s">
        <v>22026</v>
      </c>
      <c r="B36580">
        <v>16</v>
      </c>
      <c r="C36580">
        <f t="shared" si="571"/>
        <v>36260</v>
      </c>
    </row>
    <row r="36581" spans="1:3">
      <c r="A36581" t="s">
        <v>22154</v>
      </c>
      <c r="B36581">
        <v>16</v>
      </c>
      <c r="C36581">
        <f t="shared" si="571"/>
        <v>36260</v>
      </c>
    </row>
    <row r="36582" spans="1:3">
      <c r="A36582" t="s">
        <v>22180</v>
      </c>
      <c r="B36582">
        <v>16</v>
      </c>
      <c r="C36582">
        <f t="shared" si="571"/>
        <v>36260</v>
      </c>
    </row>
    <row r="36583" spans="1:3">
      <c r="A36583" t="s">
        <v>22184</v>
      </c>
      <c r="B36583">
        <v>16</v>
      </c>
      <c r="C36583">
        <f t="shared" si="571"/>
        <v>36260</v>
      </c>
    </row>
    <row r="36584" spans="1:3">
      <c r="A36584" t="s">
        <v>22431</v>
      </c>
      <c r="B36584">
        <v>16</v>
      </c>
      <c r="C36584">
        <f t="shared" si="571"/>
        <v>36260</v>
      </c>
    </row>
    <row r="36585" spans="1:3">
      <c r="A36585" t="s">
        <v>22458</v>
      </c>
      <c r="B36585">
        <v>16</v>
      </c>
      <c r="C36585">
        <f t="shared" si="571"/>
        <v>36260</v>
      </c>
    </row>
    <row r="36586" spans="1:3">
      <c r="A36586" t="s">
        <v>22465</v>
      </c>
      <c r="B36586">
        <v>16</v>
      </c>
      <c r="C36586">
        <f t="shared" si="571"/>
        <v>36260</v>
      </c>
    </row>
    <row r="36587" spans="1:3">
      <c r="A36587" t="s">
        <v>22584</v>
      </c>
      <c r="B36587">
        <v>16</v>
      </c>
      <c r="C36587">
        <f t="shared" si="571"/>
        <v>36260</v>
      </c>
    </row>
    <row r="36588" spans="1:3">
      <c r="A36588" t="s">
        <v>22633</v>
      </c>
      <c r="B36588">
        <v>16</v>
      </c>
      <c r="C36588">
        <f t="shared" si="571"/>
        <v>36260</v>
      </c>
    </row>
    <row r="36589" spans="1:3">
      <c r="A36589" t="s">
        <v>22688</v>
      </c>
      <c r="B36589">
        <v>16</v>
      </c>
      <c r="C36589">
        <f t="shared" si="571"/>
        <v>36260</v>
      </c>
    </row>
    <row r="36590" spans="1:3">
      <c r="A36590" t="s">
        <v>22704</v>
      </c>
      <c r="B36590">
        <v>16</v>
      </c>
      <c r="C36590">
        <f t="shared" si="571"/>
        <v>36260</v>
      </c>
    </row>
    <row r="36591" spans="1:3">
      <c r="A36591" s="1" t="s">
        <v>22733</v>
      </c>
      <c r="B36591">
        <v>16</v>
      </c>
      <c r="C36591">
        <f t="shared" si="571"/>
        <v>36260</v>
      </c>
    </row>
    <row r="36592" spans="1:3">
      <c r="A36592" t="s">
        <v>22736</v>
      </c>
      <c r="B36592">
        <v>16</v>
      </c>
      <c r="C36592">
        <f t="shared" si="571"/>
        <v>36260</v>
      </c>
    </row>
    <row r="36593" spans="1:3">
      <c r="A36593" t="s">
        <v>22806</v>
      </c>
      <c r="B36593">
        <v>16</v>
      </c>
      <c r="C36593">
        <f t="shared" si="571"/>
        <v>36260</v>
      </c>
    </row>
    <row r="36594" spans="1:3">
      <c r="A36594" t="s">
        <v>22828</v>
      </c>
      <c r="B36594">
        <v>16</v>
      </c>
      <c r="C36594">
        <f t="shared" si="571"/>
        <v>36260</v>
      </c>
    </row>
    <row r="36595" spans="1:3">
      <c r="A36595" t="s">
        <v>22927</v>
      </c>
      <c r="B36595">
        <v>16</v>
      </c>
      <c r="C36595">
        <f t="shared" si="571"/>
        <v>36260</v>
      </c>
    </row>
    <row r="36596" spans="1:3">
      <c r="A36596" t="s">
        <v>22984</v>
      </c>
      <c r="B36596">
        <v>16</v>
      </c>
      <c r="C36596">
        <f t="shared" si="571"/>
        <v>36260</v>
      </c>
    </row>
    <row r="36597" spans="1:3">
      <c r="A36597" t="s">
        <v>23042</v>
      </c>
      <c r="B36597">
        <v>16</v>
      </c>
      <c r="C36597">
        <f t="shared" si="571"/>
        <v>36260</v>
      </c>
    </row>
    <row r="36598" spans="1:3">
      <c r="A36598" t="s">
        <v>23071</v>
      </c>
      <c r="B36598">
        <v>16</v>
      </c>
      <c r="C36598">
        <f t="shared" si="571"/>
        <v>36260</v>
      </c>
    </row>
    <row r="36599" spans="1:3">
      <c r="A36599" t="s">
        <v>23073</v>
      </c>
      <c r="B36599">
        <v>16</v>
      </c>
      <c r="C36599">
        <f t="shared" si="571"/>
        <v>36260</v>
      </c>
    </row>
    <row r="36600" spans="1:3">
      <c r="A36600" t="s">
        <v>23125</v>
      </c>
      <c r="B36600">
        <v>16</v>
      </c>
      <c r="C36600">
        <f t="shared" si="571"/>
        <v>36260</v>
      </c>
    </row>
    <row r="36601" spans="1:3">
      <c r="A36601" t="s">
        <v>23132</v>
      </c>
      <c r="B36601">
        <v>16</v>
      </c>
      <c r="C36601">
        <f t="shared" si="571"/>
        <v>36260</v>
      </c>
    </row>
    <row r="36602" spans="1:3">
      <c r="A36602" t="s">
        <v>23169</v>
      </c>
      <c r="B36602">
        <v>16</v>
      </c>
      <c r="C36602">
        <f t="shared" si="571"/>
        <v>36260</v>
      </c>
    </row>
    <row r="36603" spans="1:3">
      <c r="A36603" t="s">
        <v>23174</v>
      </c>
      <c r="B36603">
        <v>16</v>
      </c>
      <c r="C36603">
        <f t="shared" si="571"/>
        <v>36260</v>
      </c>
    </row>
    <row r="36604" spans="1:3">
      <c r="A36604" t="s">
        <v>23361</v>
      </c>
      <c r="B36604">
        <v>16</v>
      </c>
      <c r="C36604">
        <f t="shared" si="571"/>
        <v>36260</v>
      </c>
    </row>
    <row r="36605" spans="1:3">
      <c r="A36605" t="s">
        <v>23528</v>
      </c>
      <c r="B36605">
        <v>16</v>
      </c>
      <c r="C36605">
        <f t="shared" si="571"/>
        <v>36260</v>
      </c>
    </row>
    <row r="36606" spans="1:3">
      <c r="A36606" t="s">
        <v>23555</v>
      </c>
      <c r="B36606">
        <v>16</v>
      </c>
      <c r="C36606">
        <f t="shared" si="571"/>
        <v>36260</v>
      </c>
    </row>
    <row r="36607" spans="1:3">
      <c r="A36607" t="s">
        <v>23580</v>
      </c>
      <c r="B36607">
        <v>16</v>
      </c>
      <c r="C36607">
        <f t="shared" si="571"/>
        <v>36260</v>
      </c>
    </row>
    <row r="36608" spans="1:3">
      <c r="A36608" t="s">
        <v>23605</v>
      </c>
      <c r="B36608">
        <v>16</v>
      </c>
      <c r="C36608">
        <f t="shared" si="571"/>
        <v>36260</v>
      </c>
    </row>
    <row r="36609" spans="1:3">
      <c r="A36609" t="s">
        <v>23612</v>
      </c>
      <c r="B36609">
        <v>16</v>
      </c>
      <c r="C36609">
        <f t="shared" si="571"/>
        <v>36260</v>
      </c>
    </row>
    <row r="36610" spans="1:3">
      <c r="A36610" t="s">
        <v>23804</v>
      </c>
      <c r="B36610">
        <v>16</v>
      </c>
      <c r="C36610">
        <f t="shared" ref="C36610:C36673" si="572">RANK(B36610,B:B )</f>
        <v>36260</v>
      </c>
    </row>
    <row r="36611" spans="1:3">
      <c r="A36611" t="s">
        <v>23867</v>
      </c>
      <c r="B36611">
        <v>16</v>
      </c>
      <c r="C36611">
        <f t="shared" si="572"/>
        <v>36260</v>
      </c>
    </row>
    <row r="36612" spans="1:3">
      <c r="A36612" t="s">
        <v>23917</v>
      </c>
      <c r="B36612">
        <v>16</v>
      </c>
      <c r="C36612">
        <f t="shared" si="572"/>
        <v>36260</v>
      </c>
    </row>
    <row r="36613" spans="1:3">
      <c r="A36613" t="s">
        <v>23947</v>
      </c>
      <c r="B36613">
        <v>16</v>
      </c>
      <c r="C36613">
        <f t="shared" si="572"/>
        <v>36260</v>
      </c>
    </row>
    <row r="36614" spans="1:3">
      <c r="A36614" t="s">
        <v>23962</v>
      </c>
      <c r="B36614">
        <v>16</v>
      </c>
      <c r="C36614">
        <f t="shared" si="572"/>
        <v>36260</v>
      </c>
    </row>
    <row r="36615" spans="1:3">
      <c r="A36615" t="s">
        <v>24068</v>
      </c>
      <c r="B36615">
        <v>16</v>
      </c>
      <c r="C36615">
        <f t="shared" si="572"/>
        <v>36260</v>
      </c>
    </row>
    <row r="36616" spans="1:3">
      <c r="A36616" t="s">
        <v>24095</v>
      </c>
      <c r="B36616">
        <v>16</v>
      </c>
      <c r="C36616">
        <f t="shared" si="572"/>
        <v>36260</v>
      </c>
    </row>
    <row r="36617" spans="1:3">
      <c r="A36617" t="s">
        <v>24100</v>
      </c>
      <c r="B36617">
        <v>16</v>
      </c>
      <c r="C36617">
        <f t="shared" si="572"/>
        <v>36260</v>
      </c>
    </row>
    <row r="36618" spans="1:3">
      <c r="A36618" t="s">
        <v>24134</v>
      </c>
      <c r="B36618">
        <v>16</v>
      </c>
      <c r="C36618">
        <f t="shared" si="572"/>
        <v>36260</v>
      </c>
    </row>
    <row r="36619" spans="1:3">
      <c r="A36619" t="s">
        <v>24138</v>
      </c>
      <c r="B36619">
        <v>16</v>
      </c>
      <c r="C36619">
        <f t="shared" si="572"/>
        <v>36260</v>
      </c>
    </row>
    <row r="36620" spans="1:3">
      <c r="A36620" t="s">
        <v>24149</v>
      </c>
      <c r="B36620">
        <v>16</v>
      </c>
      <c r="C36620">
        <f t="shared" si="572"/>
        <v>36260</v>
      </c>
    </row>
    <row r="36621" spans="1:3">
      <c r="A36621" t="s">
        <v>24264</v>
      </c>
      <c r="B36621">
        <v>16</v>
      </c>
      <c r="C36621">
        <f t="shared" si="572"/>
        <v>36260</v>
      </c>
    </row>
    <row r="36622" spans="1:3">
      <c r="A36622" t="s">
        <v>24270</v>
      </c>
      <c r="B36622">
        <v>16</v>
      </c>
      <c r="C36622">
        <f t="shared" si="572"/>
        <v>36260</v>
      </c>
    </row>
    <row r="36623" spans="1:3">
      <c r="A36623" t="s">
        <v>24365</v>
      </c>
      <c r="B36623">
        <v>16</v>
      </c>
      <c r="C36623">
        <f t="shared" si="572"/>
        <v>36260</v>
      </c>
    </row>
    <row r="36624" spans="1:3">
      <c r="A36624" t="s">
        <v>24417</v>
      </c>
      <c r="B36624">
        <v>16</v>
      </c>
      <c r="C36624">
        <f t="shared" si="572"/>
        <v>36260</v>
      </c>
    </row>
    <row r="36625" spans="1:3">
      <c r="A36625" t="s">
        <v>24471</v>
      </c>
      <c r="B36625">
        <v>16</v>
      </c>
      <c r="C36625">
        <f t="shared" si="572"/>
        <v>36260</v>
      </c>
    </row>
    <row r="36626" spans="1:3">
      <c r="A36626" t="s">
        <v>24478</v>
      </c>
      <c r="B36626">
        <v>16</v>
      </c>
      <c r="C36626">
        <f t="shared" si="572"/>
        <v>36260</v>
      </c>
    </row>
    <row r="36627" spans="1:3">
      <c r="A36627" t="s">
        <v>24685</v>
      </c>
      <c r="B36627">
        <v>16</v>
      </c>
      <c r="C36627">
        <f t="shared" si="572"/>
        <v>36260</v>
      </c>
    </row>
    <row r="36628" spans="1:3">
      <c r="A36628" s="1" t="s">
        <v>24715</v>
      </c>
      <c r="B36628">
        <v>16</v>
      </c>
      <c r="C36628">
        <f t="shared" si="572"/>
        <v>36260</v>
      </c>
    </row>
    <row r="36629" spans="1:3">
      <c r="A36629" t="s">
        <v>24790</v>
      </c>
      <c r="B36629">
        <v>16</v>
      </c>
      <c r="C36629">
        <f t="shared" si="572"/>
        <v>36260</v>
      </c>
    </row>
    <row r="36630" spans="1:3">
      <c r="A36630" t="s">
        <v>24836</v>
      </c>
      <c r="B36630">
        <v>16</v>
      </c>
      <c r="C36630">
        <f t="shared" si="572"/>
        <v>36260</v>
      </c>
    </row>
    <row r="36631" spans="1:3">
      <c r="A36631" s="1" t="s">
        <v>24871</v>
      </c>
      <c r="B36631">
        <v>16</v>
      </c>
      <c r="C36631">
        <f t="shared" si="572"/>
        <v>36260</v>
      </c>
    </row>
    <row r="36632" spans="1:3">
      <c r="A36632" t="s">
        <v>24912</v>
      </c>
      <c r="B36632">
        <v>16</v>
      </c>
      <c r="C36632">
        <f t="shared" si="572"/>
        <v>36260</v>
      </c>
    </row>
    <row r="36633" spans="1:3">
      <c r="A36633" t="s">
        <v>24970</v>
      </c>
      <c r="B36633">
        <v>16</v>
      </c>
      <c r="C36633">
        <f t="shared" si="572"/>
        <v>36260</v>
      </c>
    </row>
    <row r="36634" spans="1:3">
      <c r="A36634" t="s">
        <v>25147</v>
      </c>
      <c r="B36634">
        <v>16</v>
      </c>
      <c r="C36634">
        <f t="shared" si="572"/>
        <v>36260</v>
      </c>
    </row>
    <row r="36635" spans="1:3">
      <c r="A36635" t="s">
        <v>25170</v>
      </c>
      <c r="B36635">
        <v>16</v>
      </c>
      <c r="C36635">
        <f t="shared" si="572"/>
        <v>36260</v>
      </c>
    </row>
    <row r="36636" spans="1:3">
      <c r="A36636" t="s">
        <v>25234</v>
      </c>
      <c r="B36636">
        <v>16</v>
      </c>
      <c r="C36636">
        <f t="shared" si="572"/>
        <v>36260</v>
      </c>
    </row>
    <row r="36637" spans="1:3">
      <c r="A36637" t="s">
        <v>25478</v>
      </c>
      <c r="B36637">
        <v>16</v>
      </c>
      <c r="C36637">
        <f t="shared" si="572"/>
        <v>36260</v>
      </c>
    </row>
    <row r="36638" spans="1:3">
      <c r="A36638" t="s">
        <v>25506</v>
      </c>
      <c r="B36638">
        <v>16</v>
      </c>
      <c r="C36638">
        <f t="shared" si="572"/>
        <v>36260</v>
      </c>
    </row>
    <row r="36639" spans="1:3">
      <c r="A36639" t="s">
        <v>25519</v>
      </c>
      <c r="B36639">
        <v>16</v>
      </c>
      <c r="C36639">
        <f t="shared" si="572"/>
        <v>36260</v>
      </c>
    </row>
    <row r="36640" spans="1:3">
      <c r="A36640" t="s">
        <v>25551</v>
      </c>
      <c r="B36640">
        <v>16</v>
      </c>
      <c r="C36640">
        <f t="shared" si="572"/>
        <v>36260</v>
      </c>
    </row>
    <row r="36641" spans="1:3">
      <c r="A36641" t="s">
        <v>25563</v>
      </c>
      <c r="B36641">
        <v>16</v>
      </c>
      <c r="C36641">
        <f t="shared" si="572"/>
        <v>36260</v>
      </c>
    </row>
    <row r="36642" spans="1:3">
      <c r="A36642" t="s">
        <v>25751</v>
      </c>
      <c r="B36642">
        <v>16</v>
      </c>
      <c r="C36642">
        <f t="shared" si="572"/>
        <v>36260</v>
      </c>
    </row>
    <row r="36643" spans="1:3">
      <c r="A36643" t="s">
        <v>25874</v>
      </c>
      <c r="B36643">
        <v>16</v>
      </c>
      <c r="C36643">
        <f t="shared" si="572"/>
        <v>36260</v>
      </c>
    </row>
    <row r="36644" spans="1:3">
      <c r="A36644" t="s">
        <v>26028</v>
      </c>
      <c r="B36644">
        <v>16</v>
      </c>
      <c r="C36644">
        <f t="shared" si="572"/>
        <v>36260</v>
      </c>
    </row>
    <row r="36645" spans="1:3">
      <c r="A36645" t="s">
        <v>26046</v>
      </c>
      <c r="B36645">
        <v>16</v>
      </c>
      <c r="C36645">
        <f t="shared" si="572"/>
        <v>36260</v>
      </c>
    </row>
    <row r="36646" spans="1:3">
      <c r="A36646" t="s">
        <v>26073</v>
      </c>
      <c r="B36646">
        <v>16</v>
      </c>
      <c r="C36646">
        <f t="shared" si="572"/>
        <v>36260</v>
      </c>
    </row>
    <row r="36647" spans="1:3">
      <c r="A36647" t="s">
        <v>26178</v>
      </c>
      <c r="B36647">
        <v>16</v>
      </c>
      <c r="C36647">
        <f t="shared" si="572"/>
        <v>36260</v>
      </c>
    </row>
    <row r="36648" spans="1:3">
      <c r="A36648" t="s">
        <v>26193</v>
      </c>
      <c r="B36648">
        <v>16</v>
      </c>
      <c r="C36648">
        <f t="shared" si="572"/>
        <v>36260</v>
      </c>
    </row>
    <row r="36649" spans="1:3">
      <c r="A36649" t="s">
        <v>26259</v>
      </c>
      <c r="B36649">
        <v>16</v>
      </c>
      <c r="C36649">
        <f t="shared" si="572"/>
        <v>36260</v>
      </c>
    </row>
    <row r="36650" spans="1:3">
      <c r="A36650" t="s">
        <v>26310</v>
      </c>
      <c r="B36650">
        <v>16</v>
      </c>
      <c r="C36650">
        <f t="shared" si="572"/>
        <v>36260</v>
      </c>
    </row>
    <row r="36651" spans="1:3">
      <c r="A36651" t="s">
        <v>26388</v>
      </c>
      <c r="B36651">
        <v>16</v>
      </c>
      <c r="C36651">
        <f t="shared" si="572"/>
        <v>36260</v>
      </c>
    </row>
    <row r="36652" spans="1:3">
      <c r="A36652" s="1" t="s">
        <v>26589</v>
      </c>
      <c r="B36652">
        <v>16</v>
      </c>
      <c r="C36652">
        <f t="shared" si="572"/>
        <v>36260</v>
      </c>
    </row>
    <row r="36653" spans="1:3">
      <c r="A36653" t="s">
        <v>26767</v>
      </c>
      <c r="B36653">
        <v>16</v>
      </c>
      <c r="C36653">
        <f t="shared" si="572"/>
        <v>36260</v>
      </c>
    </row>
    <row r="36654" spans="1:3">
      <c r="A36654" t="s">
        <v>26830</v>
      </c>
      <c r="B36654">
        <v>16</v>
      </c>
      <c r="C36654">
        <f t="shared" si="572"/>
        <v>36260</v>
      </c>
    </row>
    <row r="36655" spans="1:3">
      <c r="A36655" t="s">
        <v>26880</v>
      </c>
      <c r="B36655">
        <v>16</v>
      </c>
      <c r="C36655">
        <f t="shared" si="572"/>
        <v>36260</v>
      </c>
    </row>
    <row r="36656" spans="1:3">
      <c r="A36656" t="s">
        <v>26910</v>
      </c>
      <c r="B36656">
        <v>16</v>
      </c>
      <c r="C36656">
        <f t="shared" si="572"/>
        <v>36260</v>
      </c>
    </row>
    <row r="36657" spans="1:3">
      <c r="A36657" t="s">
        <v>26913</v>
      </c>
      <c r="B36657">
        <v>16</v>
      </c>
      <c r="C36657">
        <f t="shared" si="572"/>
        <v>36260</v>
      </c>
    </row>
    <row r="36658" spans="1:3">
      <c r="A36658" t="s">
        <v>26917</v>
      </c>
      <c r="B36658">
        <v>16</v>
      </c>
      <c r="C36658">
        <f t="shared" si="572"/>
        <v>36260</v>
      </c>
    </row>
    <row r="36659" spans="1:3">
      <c r="A36659" t="s">
        <v>27226</v>
      </c>
      <c r="B36659">
        <v>16</v>
      </c>
      <c r="C36659">
        <f t="shared" si="572"/>
        <v>36260</v>
      </c>
    </row>
    <row r="36660" spans="1:3">
      <c r="A36660" t="s">
        <v>27470</v>
      </c>
      <c r="B36660">
        <v>16</v>
      </c>
      <c r="C36660">
        <f t="shared" si="572"/>
        <v>36260</v>
      </c>
    </row>
    <row r="36661" spans="1:3">
      <c r="A36661" t="s">
        <v>27606</v>
      </c>
      <c r="B36661">
        <v>16</v>
      </c>
      <c r="C36661">
        <f t="shared" si="572"/>
        <v>36260</v>
      </c>
    </row>
    <row r="36662" spans="1:3">
      <c r="A36662" t="s">
        <v>27680</v>
      </c>
      <c r="B36662">
        <v>16</v>
      </c>
      <c r="C36662">
        <f t="shared" si="572"/>
        <v>36260</v>
      </c>
    </row>
    <row r="36663" spans="1:3">
      <c r="A36663" t="s">
        <v>27691</v>
      </c>
      <c r="B36663">
        <v>16</v>
      </c>
      <c r="C36663">
        <f t="shared" si="572"/>
        <v>36260</v>
      </c>
    </row>
    <row r="36664" spans="1:3">
      <c r="A36664" t="s">
        <v>27781</v>
      </c>
      <c r="B36664">
        <v>16</v>
      </c>
      <c r="C36664">
        <f t="shared" si="572"/>
        <v>36260</v>
      </c>
    </row>
    <row r="36665" spans="1:3">
      <c r="A36665" t="s">
        <v>27782</v>
      </c>
      <c r="B36665">
        <v>16</v>
      </c>
      <c r="C36665">
        <f t="shared" si="572"/>
        <v>36260</v>
      </c>
    </row>
    <row r="36666" spans="1:3">
      <c r="A36666" t="s">
        <v>27820</v>
      </c>
      <c r="B36666">
        <v>16</v>
      </c>
      <c r="C36666">
        <f t="shared" si="572"/>
        <v>36260</v>
      </c>
    </row>
    <row r="36667" spans="1:3">
      <c r="A36667" t="s">
        <v>27859</v>
      </c>
      <c r="B36667">
        <v>16</v>
      </c>
      <c r="C36667">
        <f t="shared" si="572"/>
        <v>36260</v>
      </c>
    </row>
    <row r="36668" spans="1:3">
      <c r="A36668" t="s">
        <v>27897</v>
      </c>
      <c r="B36668">
        <v>16</v>
      </c>
      <c r="C36668">
        <f t="shared" si="572"/>
        <v>36260</v>
      </c>
    </row>
    <row r="36669" spans="1:3">
      <c r="A36669" t="s">
        <v>27938</v>
      </c>
      <c r="B36669">
        <v>16</v>
      </c>
      <c r="C36669">
        <f t="shared" si="572"/>
        <v>36260</v>
      </c>
    </row>
    <row r="36670" spans="1:3">
      <c r="A36670" t="s">
        <v>28064</v>
      </c>
      <c r="B36670">
        <v>16</v>
      </c>
      <c r="C36670">
        <f t="shared" si="572"/>
        <v>36260</v>
      </c>
    </row>
    <row r="36671" spans="1:3">
      <c r="A36671" t="s">
        <v>28103</v>
      </c>
      <c r="B36671">
        <v>16</v>
      </c>
      <c r="C36671">
        <f t="shared" si="572"/>
        <v>36260</v>
      </c>
    </row>
    <row r="36672" spans="1:3">
      <c r="A36672" t="s">
        <v>28174</v>
      </c>
      <c r="B36672">
        <v>16</v>
      </c>
      <c r="C36672">
        <f t="shared" si="572"/>
        <v>36260</v>
      </c>
    </row>
    <row r="36673" spans="1:3">
      <c r="A36673" t="s">
        <v>28279</v>
      </c>
      <c r="B36673">
        <v>16</v>
      </c>
      <c r="C36673">
        <f t="shared" si="572"/>
        <v>36260</v>
      </c>
    </row>
    <row r="36674" spans="1:3">
      <c r="A36674" t="s">
        <v>28358</v>
      </c>
      <c r="B36674">
        <v>16</v>
      </c>
      <c r="C36674">
        <f t="shared" ref="C36674:C36737" si="573">RANK(B36674,B:B )</f>
        <v>36260</v>
      </c>
    </row>
    <row r="36675" spans="1:3">
      <c r="A36675" t="s">
        <v>28527</v>
      </c>
      <c r="B36675">
        <v>16</v>
      </c>
      <c r="C36675">
        <f t="shared" si="573"/>
        <v>36260</v>
      </c>
    </row>
    <row r="36676" spans="1:3">
      <c r="A36676" t="s">
        <v>28547</v>
      </c>
      <c r="B36676">
        <v>16</v>
      </c>
      <c r="C36676">
        <f t="shared" si="573"/>
        <v>36260</v>
      </c>
    </row>
    <row r="36677" spans="1:3">
      <c r="A36677" t="s">
        <v>28594</v>
      </c>
      <c r="B36677">
        <v>16</v>
      </c>
      <c r="C36677">
        <f t="shared" si="573"/>
        <v>36260</v>
      </c>
    </row>
    <row r="36678" spans="1:3">
      <c r="A36678" t="s">
        <v>28625</v>
      </c>
      <c r="B36678">
        <v>16</v>
      </c>
      <c r="C36678">
        <f t="shared" si="573"/>
        <v>36260</v>
      </c>
    </row>
    <row r="36679" spans="1:3">
      <c r="A36679" t="s">
        <v>28673</v>
      </c>
      <c r="B36679">
        <v>16</v>
      </c>
      <c r="C36679">
        <f t="shared" si="573"/>
        <v>36260</v>
      </c>
    </row>
    <row r="36680" spans="1:3">
      <c r="A36680" t="s">
        <v>28921</v>
      </c>
      <c r="B36680">
        <v>16</v>
      </c>
      <c r="C36680">
        <f t="shared" si="573"/>
        <v>36260</v>
      </c>
    </row>
    <row r="36681" spans="1:3">
      <c r="A36681" t="s">
        <v>29068</v>
      </c>
      <c r="B36681">
        <v>16</v>
      </c>
      <c r="C36681">
        <f t="shared" si="573"/>
        <v>36260</v>
      </c>
    </row>
    <row r="36682" spans="1:3">
      <c r="A36682" t="s">
        <v>29306</v>
      </c>
      <c r="B36682">
        <v>16</v>
      </c>
      <c r="C36682">
        <f t="shared" si="573"/>
        <v>36260</v>
      </c>
    </row>
    <row r="36683" spans="1:3">
      <c r="A36683" t="s">
        <v>29312</v>
      </c>
      <c r="B36683">
        <v>16</v>
      </c>
      <c r="C36683">
        <f t="shared" si="573"/>
        <v>36260</v>
      </c>
    </row>
    <row r="36684" spans="1:3">
      <c r="A36684" t="s">
        <v>29360</v>
      </c>
      <c r="B36684">
        <v>16</v>
      </c>
      <c r="C36684">
        <f t="shared" si="573"/>
        <v>36260</v>
      </c>
    </row>
    <row r="36685" spans="1:3">
      <c r="A36685" t="s">
        <v>29374</v>
      </c>
      <c r="B36685">
        <v>16</v>
      </c>
      <c r="C36685">
        <f t="shared" si="573"/>
        <v>36260</v>
      </c>
    </row>
    <row r="36686" spans="1:3">
      <c r="A36686" t="s">
        <v>29425</v>
      </c>
      <c r="B36686">
        <v>16</v>
      </c>
      <c r="C36686">
        <f t="shared" si="573"/>
        <v>36260</v>
      </c>
    </row>
    <row r="36687" spans="1:3">
      <c r="A36687" t="s">
        <v>29432</v>
      </c>
      <c r="B36687">
        <v>16</v>
      </c>
      <c r="C36687">
        <f t="shared" si="573"/>
        <v>36260</v>
      </c>
    </row>
    <row r="36688" spans="1:3">
      <c r="A36688" t="s">
        <v>29438</v>
      </c>
      <c r="B36688">
        <v>16</v>
      </c>
      <c r="C36688">
        <f t="shared" si="573"/>
        <v>36260</v>
      </c>
    </row>
    <row r="36689" spans="1:3">
      <c r="A36689" t="s">
        <v>29558</v>
      </c>
      <c r="B36689">
        <v>16</v>
      </c>
      <c r="C36689">
        <f t="shared" si="573"/>
        <v>36260</v>
      </c>
    </row>
    <row r="36690" spans="1:3">
      <c r="A36690" t="s">
        <v>29614</v>
      </c>
      <c r="B36690">
        <v>16</v>
      </c>
      <c r="C36690">
        <f t="shared" si="573"/>
        <v>36260</v>
      </c>
    </row>
    <row r="36691" spans="1:3">
      <c r="A36691" t="s">
        <v>29672</v>
      </c>
      <c r="B36691">
        <v>16</v>
      </c>
      <c r="C36691">
        <f t="shared" si="573"/>
        <v>36260</v>
      </c>
    </row>
    <row r="36692" spans="1:3">
      <c r="A36692" t="s">
        <v>29876</v>
      </c>
      <c r="B36692">
        <v>16</v>
      </c>
      <c r="C36692">
        <f t="shared" si="573"/>
        <v>36260</v>
      </c>
    </row>
    <row r="36693" spans="1:3">
      <c r="A36693" t="s">
        <v>29878</v>
      </c>
      <c r="B36693">
        <v>16</v>
      </c>
      <c r="C36693">
        <f t="shared" si="573"/>
        <v>36260</v>
      </c>
    </row>
    <row r="36694" spans="1:3">
      <c r="A36694" t="s">
        <v>29880</v>
      </c>
      <c r="B36694">
        <v>16</v>
      </c>
      <c r="C36694">
        <f t="shared" si="573"/>
        <v>36260</v>
      </c>
    </row>
    <row r="36695" spans="1:3">
      <c r="A36695" t="s">
        <v>29893</v>
      </c>
      <c r="B36695">
        <v>16</v>
      </c>
      <c r="C36695">
        <f t="shared" si="573"/>
        <v>36260</v>
      </c>
    </row>
    <row r="36696" spans="1:3">
      <c r="A36696" t="s">
        <v>29925</v>
      </c>
      <c r="B36696">
        <v>16</v>
      </c>
      <c r="C36696">
        <f t="shared" si="573"/>
        <v>36260</v>
      </c>
    </row>
    <row r="36697" spans="1:3">
      <c r="A36697" t="s">
        <v>29980</v>
      </c>
      <c r="B36697">
        <v>16</v>
      </c>
      <c r="C36697">
        <f t="shared" si="573"/>
        <v>36260</v>
      </c>
    </row>
    <row r="36698" spans="1:3">
      <c r="A36698" t="s">
        <v>30035</v>
      </c>
      <c r="B36698">
        <v>16</v>
      </c>
      <c r="C36698">
        <f t="shared" si="573"/>
        <v>36260</v>
      </c>
    </row>
    <row r="36699" spans="1:3">
      <c r="A36699" t="s">
        <v>30162</v>
      </c>
      <c r="B36699">
        <v>16</v>
      </c>
      <c r="C36699">
        <f t="shared" si="573"/>
        <v>36260</v>
      </c>
    </row>
    <row r="36700" spans="1:3">
      <c r="A36700" t="s">
        <v>30281</v>
      </c>
      <c r="B36700">
        <v>16</v>
      </c>
      <c r="C36700">
        <f t="shared" si="573"/>
        <v>36260</v>
      </c>
    </row>
    <row r="36701" spans="1:3">
      <c r="A36701" t="s">
        <v>30367</v>
      </c>
      <c r="B36701">
        <v>16</v>
      </c>
      <c r="C36701">
        <f t="shared" si="573"/>
        <v>36260</v>
      </c>
    </row>
    <row r="36702" spans="1:3">
      <c r="A36702" t="s">
        <v>30424</v>
      </c>
      <c r="B36702">
        <v>16</v>
      </c>
      <c r="C36702">
        <f t="shared" si="573"/>
        <v>36260</v>
      </c>
    </row>
    <row r="36703" spans="1:3">
      <c r="A36703" t="s">
        <v>30453</v>
      </c>
      <c r="B36703">
        <v>16</v>
      </c>
      <c r="C36703">
        <f t="shared" si="573"/>
        <v>36260</v>
      </c>
    </row>
    <row r="36704" spans="1:3">
      <c r="A36704" t="s">
        <v>30530</v>
      </c>
      <c r="B36704">
        <v>16</v>
      </c>
      <c r="C36704">
        <f t="shared" si="573"/>
        <v>36260</v>
      </c>
    </row>
    <row r="36705" spans="1:3">
      <c r="A36705" t="s">
        <v>30674</v>
      </c>
      <c r="B36705">
        <v>16</v>
      </c>
      <c r="C36705">
        <f t="shared" si="573"/>
        <v>36260</v>
      </c>
    </row>
    <row r="36706" spans="1:3">
      <c r="A36706" t="s">
        <v>30755</v>
      </c>
      <c r="B36706">
        <v>16</v>
      </c>
      <c r="C36706">
        <f t="shared" si="573"/>
        <v>36260</v>
      </c>
    </row>
    <row r="36707" spans="1:3">
      <c r="A36707" t="s">
        <v>31093</v>
      </c>
      <c r="B36707">
        <v>16</v>
      </c>
      <c r="C36707">
        <f t="shared" si="573"/>
        <v>36260</v>
      </c>
    </row>
    <row r="36708" spans="1:3">
      <c r="A36708" t="s">
        <v>31135</v>
      </c>
      <c r="B36708">
        <v>16</v>
      </c>
      <c r="C36708">
        <f t="shared" si="573"/>
        <v>36260</v>
      </c>
    </row>
    <row r="36709" spans="1:3">
      <c r="A36709" t="s">
        <v>31171</v>
      </c>
      <c r="B36709">
        <v>16</v>
      </c>
      <c r="C36709">
        <f t="shared" si="573"/>
        <v>36260</v>
      </c>
    </row>
    <row r="36710" spans="1:3">
      <c r="A36710" t="s">
        <v>31181</v>
      </c>
      <c r="B36710">
        <v>16</v>
      </c>
      <c r="C36710">
        <f t="shared" si="573"/>
        <v>36260</v>
      </c>
    </row>
    <row r="36711" spans="1:3">
      <c r="A36711" s="1" t="s">
        <v>31276</v>
      </c>
      <c r="B36711">
        <v>16</v>
      </c>
      <c r="C36711">
        <f t="shared" si="573"/>
        <v>36260</v>
      </c>
    </row>
    <row r="36712" spans="1:3">
      <c r="A36712" t="s">
        <v>31322</v>
      </c>
      <c r="B36712">
        <v>16</v>
      </c>
      <c r="C36712">
        <f t="shared" si="573"/>
        <v>36260</v>
      </c>
    </row>
    <row r="36713" spans="1:3">
      <c r="A36713" t="s">
        <v>31426</v>
      </c>
      <c r="B36713">
        <v>16</v>
      </c>
      <c r="C36713">
        <f t="shared" si="573"/>
        <v>36260</v>
      </c>
    </row>
    <row r="36714" spans="1:3">
      <c r="A36714" t="s">
        <v>31531</v>
      </c>
      <c r="B36714">
        <v>16</v>
      </c>
      <c r="C36714">
        <f t="shared" si="573"/>
        <v>36260</v>
      </c>
    </row>
    <row r="36715" spans="1:3">
      <c r="A36715" t="s">
        <v>31551</v>
      </c>
      <c r="B36715">
        <v>16</v>
      </c>
      <c r="C36715">
        <f t="shared" si="573"/>
        <v>36260</v>
      </c>
    </row>
    <row r="36716" spans="1:3">
      <c r="A36716" t="s">
        <v>31611</v>
      </c>
      <c r="B36716">
        <v>16</v>
      </c>
      <c r="C36716">
        <f t="shared" si="573"/>
        <v>36260</v>
      </c>
    </row>
    <row r="36717" spans="1:3">
      <c r="A36717" t="s">
        <v>31650</v>
      </c>
      <c r="B36717">
        <v>16</v>
      </c>
      <c r="C36717">
        <f t="shared" si="573"/>
        <v>36260</v>
      </c>
    </row>
    <row r="36718" spans="1:3">
      <c r="A36718" t="s">
        <v>31803</v>
      </c>
      <c r="B36718">
        <v>16</v>
      </c>
      <c r="C36718">
        <f t="shared" si="573"/>
        <v>36260</v>
      </c>
    </row>
    <row r="36719" spans="1:3">
      <c r="A36719" t="s">
        <v>31912</v>
      </c>
      <c r="B36719">
        <v>16</v>
      </c>
      <c r="C36719">
        <f t="shared" si="573"/>
        <v>36260</v>
      </c>
    </row>
    <row r="36720" spans="1:3">
      <c r="A36720" t="s">
        <v>31926</v>
      </c>
      <c r="B36720">
        <v>16</v>
      </c>
      <c r="C36720">
        <f t="shared" si="573"/>
        <v>36260</v>
      </c>
    </row>
    <row r="36721" spans="1:3">
      <c r="A36721" t="s">
        <v>31951</v>
      </c>
      <c r="B36721">
        <v>16</v>
      </c>
      <c r="C36721">
        <f t="shared" si="573"/>
        <v>36260</v>
      </c>
    </row>
    <row r="36722" spans="1:3">
      <c r="A36722" t="s">
        <v>31985</v>
      </c>
      <c r="B36722">
        <v>16</v>
      </c>
      <c r="C36722">
        <f t="shared" si="573"/>
        <v>36260</v>
      </c>
    </row>
    <row r="36723" spans="1:3">
      <c r="A36723" t="s">
        <v>32106</v>
      </c>
      <c r="B36723">
        <v>16</v>
      </c>
      <c r="C36723">
        <f t="shared" si="573"/>
        <v>36260</v>
      </c>
    </row>
    <row r="36724" spans="1:3">
      <c r="A36724" t="s">
        <v>32389</v>
      </c>
      <c r="B36724">
        <v>16</v>
      </c>
      <c r="C36724">
        <f t="shared" si="573"/>
        <v>36260</v>
      </c>
    </row>
    <row r="36725" spans="1:3">
      <c r="A36725" t="s">
        <v>32460</v>
      </c>
      <c r="B36725">
        <v>16</v>
      </c>
      <c r="C36725">
        <f t="shared" si="573"/>
        <v>36260</v>
      </c>
    </row>
    <row r="36726" spans="1:3">
      <c r="A36726" t="s">
        <v>32616</v>
      </c>
      <c r="B36726">
        <v>16</v>
      </c>
      <c r="C36726">
        <f t="shared" si="573"/>
        <v>36260</v>
      </c>
    </row>
    <row r="36727" spans="1:3">
      <c r="A36727" t="s">
        <v>32658</v>
      </c>
      <c r="B36727">
        <v>16</v>
      </c>
      <c r="C36727">
        <f t="shared" si="573"/>
        <v>36260</v>
      </c>
    </row>
    <row r="36728" spans="1:3">
      <c r="A36728" t="s">
        <v>32666</v>
      </c>
      <c r="B36728">
        <v>16</v>
      </c>
      <c r="C36728">
        <f t="shared" si="573"/>
        <v>36260</v>
      </c>
    </row>
    <row r="36729" spans="1:3">
      <c r="A36729" t="s">
        <v>32667</v>
      </c>
      <c r="B36729">
        <v>16</v>
      </c>
      <c r="C36729">
        <f t="shared" si="573"/>
        <v>36260</v>
      </c>
    </row>
    <row r="36730" spans="1:3">
      <c r="A36730" t="s">
        <v>32757</v>
      </c>
      <c r="B36730">
        <v>16</v>
      </c>
      <c r="C36730">
        <f t="shared" si="573"/>
        <v>36260</v>
      </c>
    </row>
    <row r="36731" spans="1:3">
      <c r="A36731" t="s">
        <v>32856</v>
      </c>
      <c r="B36731">
        <v>16</v>
      </c>
      <c r="C36731">
        <f t="shared" si="573"/>
        <v>36260</v>
      </c>
    </row>
    <row r="36732" spans="1:3">
      <c r="A36732" t="s">
        <v>32881</v>
      </c>
      <c r="B36732">
        <v>16</v>
      </c>
      <c r="C36732">
        <f t="shared" si="573"/>
        <v>36260</v>
      </c>
    </row>
    <row r="36733" spans="1:3">
      <c r="A36733" t="s">
        <v>33035</v>
      </c>
      <c r="B36733">
        <v>16</v>
      </c>
      <c r="C36733">
        <f t="shared" si="573"/>
        <v>36260</v>
      </c>
    </row>
    <row r="36734" spans="1:3">
      <c r="A36734" t="s">
        <v>33088</v>
      </c>
      <c r="B36734">
        <v>16</v>
      </c>
      <c r="C36734">
        <f t="shared" si="573"/>
        <v>36260</v>
      </c>
    </row>
    <row r="36735" spans="1:3">
      <c r="A36735" t="s">
        <v>33122</v>
      </c>
      <c r="B36735">
        <v>16</v>
      </c>
      <c r="C36735">
        <f t="shared" si="573"/>
        <v>36260</v>
      </c>
    </row>
    <row r="36736" spans="1:3">
      <c r="A36736" t="s">
        <v>33224</v>
      </c>
      <c r="B36736">
        <v>16</v>
      </c>
      <c r="C36736">
        <f t="shared" si="573"/>
        <v>36260</v>
      </c>
    </row>
    <row r="36737" spans="1:3">
      <c r="A36737" t="s">
        <v>33257</v>
      </c>
      <c r="B36737">
        <v>16</v>
      </c>
      <c r="C36737">
        <f t="shared" si="573"/>
        <v>36260</v>
      </c>
    </row>
    <row r="36738" spans="1:3">
      <c r="A36738" t="s">
        <v>33261</v>
      </c>
      <c r="B36738">
        <v>16</v>
      </c>
      <c r="C36738">
        <f t="shared" ref="C36738:C36801" si="574">RANK(B36738,B:B )</f>
        <v>36260</v>
      </c>
    </row>
    <row r="36739" spans="1:3">
      <c r="A36739" t="s">
        <v>33263</v>
      </c>
      <c r="B36739">
        <v>16</v>
      </c>
      <c r="C36739">
        <f t="shared" si="574"/>
        <v>36260</v>
      </c>
    </row>
    <row r="36740" spans="1:3">
      <c r="A36740" t="s">
        <v>33301</v>
      </c>
      <c r="B36740">
        <v>16</v>
      </c>
      <c r="C36740">
        <f t="shared" si="574"/>
        <v>36260</v>
      </c>
    </row>
    <row r="36741" spans="1:3">
      <c r="A36741" t="s">
        <v>33374</v>
      </c>
      <c r="B36741">
        <v>16</v>
      </c>
      <c r="C36741">
        <f t="shared" si="574"/>
        <v>36260</v>
      </c>
    </row>
    <row r="36742" spans="1:3">
      <c r="A36742" t="s">
        <v>33384</v>
      </c>
      <c r="B36742">
        <v>16</v>
      </c>
      <c r="C36742">
        <f t="shared" si="574"/>
        <v>36260</v>
      </c>
    </row>
    <row r="36743" spans="1:3">
      <c r="A36743" t="s">
        <v>33400</v>
      </c>
      <c r="B36743">
        <v>16</v>
      </c>
      <c r="C36743">
        <f t="shared" si="574"/>
        <v>36260</v>
      </c>
    </row>
    <row r="36744" spans="1:3">
      <c r="A36744" t="s">
        <v>33447</v>
      </c>
      <c r="B36744">
        <v>16</v>
      </c>
      <c r="C36744">
        <f t="shared" si="574"/>
        <v>36260</v>
      </c>
    </row>
    <row r="36745" spans="1:3">
      <c r="A36745" t="s">
        <v>33512</v>
      </c>
      <c r="B36745">
        <v>16</v>
      </c>
      <c r="C36745">
        <f t="shared" si="574"/>
        <v>36260</v>
      </c>
    </row>
    <row r="36746" spans="1:3">
      <c r="A36746" t="s">
        <v>33565</v>
      </c>
      <c r="B36746">
        <v>16</v>
      </c>
      <c r="C36746">
        <f t="shared" si="574"/>
        <v>36260</v>
      </c>
    </row>
    <row r="36747" spans="1:3">
      <c r="A36747" t="s">
        <v>33741</v>
      </c>
      <c r="B36747">
        <v>16</v>
      </c>
      <c r="C36747">
        <f t="shared" si="574"/>
        <v>36260</v>
      </c>
    </row>
    <row r="36748" spans="1:3">
      <c r="A36748" t="s">
        <v>33841</v>
      </c>
      <c r="B36748">
        <v>16</v>
      </c>
      <c r="C36748">
        <f t="shared" si="574"/>
        <v>36260</v>
      </c>
    </row>
    <row r="36749" spans="1:3">
      <c r="A36749" t="s">
        <v>34174</v>
      </c>
      <c r="B36749">
        <v>16</v>
      </c>
      <c r="C36749">
        <f t="shared" si="574"/>
        <v>36260</v>
      </c>
    </row>
    <row r="36750" spans="1:3">
      <c r="A36750" t="s">
        <v>34197</v>
      </c>
      <c r="B36750">
        <v>16</v>
      </c>
      <c r="C36750">
        <f t="shared" si="574"/>
        <v>36260</v>
      </c>
    </row>
    <row r="36751" spans="1:3">
      <c r="A36751" t="s">
        <v>34307</v>
      </c>
      <c r="B36751">
        <v>16</v>
      </c>
      <c r="C36751">
        <f t="shared" si="574"/>
        <v>36260</v>
      </c>
    </row>
    <row r="36752" spans="1:3">
      <c r="A36752" t="s">
        <v>34312</v>
      </c>
      <c r="B36752">
        <v>16</v>
      </c>
      <c r="C36752">
        <f t="shared" si="574"/>
        <v>36260</v>
      </c>
    </row>
    <row r="36753" spans="1:3">
      <c r="A36753" t="s">
        <v>34336</v>
      </c>
      <c r="B36753">
        <v>16</v>
      </c>
      <c r="C36753">
        <f t="shared" si="574"/>
        <v>36260</v>
      </c>
    </row>
    <row r="36754" spans="1:3">
      <c r="A36754" t="s">
        <v>34414</v>
      </c>
      <c r="B36754">
        <v>16</v>
      </c>
      <c r="C36754">
        <f t="shared" si="574"/>
        <v>36260</v>
      </c>
    </row>
    <row r="36755" spans="1:3">
      <c r="A36755" t="s">
        <v>34531</v>
      </c>
      <c r="B36755">
        <v>16</v>
      </c>
      <c r="C36755">
        <f t="shared" si="574"/>
        <v>36260</v>
      </c>
    </row>
    <row r="36756" spans="1:3">
      <c r="A36756" t="s">
        <v>34585</v>
      </c>
      <c r="B36756">
        <v>16</v>
      </c>
      <c r="C36756">
        <f t="shared" si="574"/>
        <v>36260</v>
      </c>
    </row>
    <row r="36757" spans="1:3">
      <c r="A36757" t="s">
        <v>34650</v>
      </c>
      <c r="B36757">
        <v>16</v>
      </c>
      <c r="C36757">
        <f t="shared" si="574"/>
        <v>36260</v>
      </c>
    </row>
    <row r="36758" spans="1:3">
      <c r="A36758" t="s">
        <v>34759</v>
      </c>
      <c r="B36758">
        <v>16</v>
      </c>
      <c r="C36758">
        <f t="shared" si="574"/>
        <v>36260</v>
      </c>
    </row>
    <row r="36759" spans="1:3">
      <c r="A36759" t="s">
        <v>34825</v>
      </c>
      <c r="B36759">
        <v>16</v>
      </c>
      <c r="C36759">
        <f t="shared" si="574"/>
        <v>36260</v>
      </c>
    </row>
    <row r="36760" spans="1:3">
      <c r="A36760" t="s">
        <v>35232</v>
      </c>
      <c r="B36760">
        <v>16</v>
      </c>
      <c r="C36760">
        <f t="shared" si="574"/>
        <v>36260</v>
      </c>
    </row>
    <row r="36761" spans="1:3">
      <c r="A36761" t="s">
        <v>35274</v>
      </c>
      <c r="B36761">
        <v>16</v>
      </c>
      <c r="C36761">
        <f t="shared" si="574"/>
        <v>36260</v>
      </c>
    </row>
    <row r="36762" spans="1:3">
      <c r="A36762" t="s">
        <v>35460</v>
      </c>
      <c r="B36762">
        <v>16</v>
      </c>
      <c r="C36762">
        <f t="shared" si="574"/>
        <v>36260</v>
      </c>
    </row>
    <row r="36763" spans="1:3">
      <c r="A36763" t="s">
        <v>35488</v>
      </c>
      <c r="B36763">
        <v>16</v>
      </c>
      <c r="C36763">
        <f t="shared" si="574"/>
        <v>36260</v>
      </c>
    </row>
    <row r="36764" spans="1:3">
      <c r="A36764" t="s">
        <v>35560</v>
      </c>
      <c r="B36764">
        <v>16</v>
      </c>
      <c r="C36764">
        <f t="shared" si="574"/>
        <v>36260</v>
      </c>
    </row>
    <row r="36765" spans="1:3">
      <c r="A36765" t="s">
        <v>35584</v>
      </c>
      <c r="B36765">
        <v>16</v>
      </c>
      <c r="C36765">
        <f t="shared" si="574"/>
        <v>36260</v>
      </c>
    </row>
    <row r="36766" spans="1:3">
      <c r="A36766" t="s">
        <v>35642</v>
      </c>
      <c r="B36766">
        <v>16</v>
      </c>
      <c r="C36766">
        <f t="shared" si="574"/>
        <v>36260</v>
      </c>
    </row>
    <row r="36767" spans="1:3">
      <c r="A36767" t="s">
        <v>35701</v>
      </c>
      <c r="B36767">
        <v>16</v>
      </c>
      <c r="C36767">
        <f t="shared" si="574"/>
        <v>36260</v>
      </c>
    </row>
    <row r="36768" spans="1:3">
      <c r="A36768" t="s">
        <v>35715</v>
      </c>
      <c r="B36768">
        <v>16</v>
      </c>
      <c r="C36768">
        <f t="shared" si="574"/>
        <v>36260</v>
      </c>
    </row>
    <row r="36769" spans="1:3">
      <c r="A36769" t="s">
        <v>35780</v>
      </c>
      <c r="B36769">
        <v>16</v>
      </c>
      <c r="C36769">
        <f t="shared" si="574"/>
        <v>36260</v>
      </c>
    </row>
    <row r="36770" spans="1:3">
      <c r="A36770" t="s">
        <v>35951</v>
      </c>
      <c r="B36770">
        <v>16</v>
      </c>
      <c r="C36770">
        <f t="shared" si="574"/>
        <v>36260</v>
      </c>
    </row>
    <row r="36771" spans="1:3">
      <c r="A36771" t="s">
        <v>36041</v>
      </c>
      <c r="B36771">
        <v>16</v>
      </c>
      <c r="C36771">
        <f t="shared" si="574"/>
        <v>36260</v>
      </c>
    </row>
    <row r="36772" spans="1:3">
      <c r="A36772" t="s">
        <v>36303</v>
      </c>
      <c r="B36772">
        <v>16</v>
      </c>
      <c r="C36772">
        <f t="shared" si="574"/>
        <v>36260</v>
      </c>
    </row>
    <row r="36773" spans="1:3">
      <c r="A36773" t="s">
        <v>36362</v>
      </c>
      <c r="B36773">
        <v>16</v>
      </c>
      <c r="C36773">
        <f t="shared" si="574"/>
        <v>36260</v>
      </c>
    </row>
    <row r="36774" spans="1:3">
      <c r="A36774" t="s">
        <v>36401</v>
      </c>
      <c r="B36774">
        <v>16</v>
      </c>
      <c r="C36774">
        <f t="shared" si="574"/>
        <v>36260</v>
      </c>
    </row>
    <row r="36775" spans="1:3">
      <c r="A36775" t="s">
        <v>36429</v>
      </c>
      <c r="B36775">
        <v>16</v>
      </c>
      <c r="C36775">
        <f t="shared" si="574"/>
        <v>36260</v>
      </c>
    </row>
    <row r="36776" spans="1:3">
      <c r="A36776" t="s">
        <v>36575</v>
      </c>
      <c r="B36776">
        <v>16</v>
      </c>
      <c r="C36776">
        <f t="shared" si="574"/>
        <v>36260</v>
      </c>
    </row>
    <row r="36777" spans="1:3">
      <c r="A36777" t="s">
        <v>36603</v>
      </c>
      <c r="B36777">
        <v>16</v>
      </c>
      <c r="C36777">
        <f t="shared" si="574"/>
        <v>36260</v>
      </c>
    </row>
    <row r="36778" spans="1:3">
      <c r="A36778" t="s">
        <v>36723</v>
      </c>
      <c r="B36778">
        <v>16</v>
      </c>
      <c r="C36778">
        <f t="shared" si="574"/>
        <v>36260</v>
      </c>
    </row>
    <row r="36779" spans="1:3">
      <c r="A36779" t="s">
        <v>36836</v>
      </c>
      <c r="B36779">
        <v>16</v>
      </c>
      <c r="C36779">
        <f t="shared" si="574"/>
        <v>36260</v>
      </c>
    </row>
    <row r="36780" spans="1:3">
      <c r="A36780" t="s">
        <v>36910</v>
      </c>
      <c r="B36780">
        <v>16</v>
      </c>
      <c r="C36780">
        <f t="shared" si="574"/>
        <v>36260</v>
      </c>
    </row>
    <row r="36781" spans="1:3">
      <c r="A36781" t="s">
        <v>36959</v>
      </c>
      <c r="B36781">
        <v>16</v>
      </c>
      <c r="C36781">
        <f t="shared" si="574"/>
        <v>36260</v>
      </c>
    </row>
    <row r="36782" spans="1:3">
      <c r="A36782" t="s">
        <v>36990</v>
      </c>
      <c r="B36782">
        <v>16</v>
      </c>
      <c r="C36782">
        <f t="shared" si="574"/>
        <v>36260</v>
      </c>
    </row>
    <row r="36783" spans="1:3">
      <c r="A36783" t="s">
        <v>37013</v>
      </c>
      <c r="B36783">
        <v>16</v>
      </c>
      <c r="C36783">
        <f t="shared" si="574"/>
        <v>36260</v>
      </c>
    </row>
    <row r="36784" spans="1:3">
      <c r="A36784" t="s">
        <v>37021</v>
      </c>
      <c r="B36784">
        <v>16</v>
      </c>
      <c r="C36784">
        <f t="shared" si="574"/>
        <v>36260</v>
      </c>
    </row>
    <row r="36785" spans="1:3">
      <c r="A36785" t="s">
        <v>37062</v>
      </c>
      <c r="B36785">
        <v>16</v>
      </c>
      <c r="C36785">
        <f t="shared" si="574"/>
        <v>36260</v>
      </c>
    </row>
    <row r="36786" spans="1:3">
      <c r="A36786" t="s">
        <v>37130</v>
      </c>
      <c r="B36786">
        <v>16</v>
      </c>
      <c r="C36786">
        <f t="shared" si="574"/>
        <v>36260</v>
      </c>
    </row>
    <row r="36787" spans="1:3">
      <c r="A36787" t="s">
        <v>37386</v>
      </c>
      <c r="B36787">
        <v>16</v>
      </c>
      <c r="C36787">
        <f t="shared" si="574"/>
        <v>36260</v>
      </c>
    </row>
    <row r="36788" spans="1:3">
      <c r="A36788" t="s">
        <v>37454</v>
      </c>
      <c r="B36788">
        <v>16</v>
      </c>
      <c r="C36788">
        <f t="shared" si="574"/>
        <v>36260</v>
      </c>
    </row>
    <row r="36789" spans="1:3">
      <c r="A36789" t="s">
        <v>37460</v>
      </c>
      <c r="B36789">
        <v>16</v>
      </c>
      <c r="C36789">
        <f t="shared" si="574"/>
        <v>36260</v>
      </c>
    </row>
    <row r="36790" spans="1:3">
      <c r="A36790" t="s">
        <v>37508</v>
      </c>
      <c r="B36790">
        <v>16</v>
      </c>
      <c r="C36790">
        <f t="shared" si="574"/>
        <v>36260</v>
      </c>
    </row>
    <row r="36791" spans="1:3">
      <c r="A36791" t="s">
        <v>37512</v>
      </c>
      <c r="B36791">
        <v>16</v>
      </c>
      <c r="C36791">
        <f t="shared" si="574"/>
        <v>36260</v>
      </c>
    </row>
    <row r="36792" spans="1:3">
      <c r="A36792" t="s">
        <v>37608</v>
      </c>
      <c r="B36792">
        <v>16</v>
      </c>
      <c r="C36792">
        <f t="shared" si="574"/>
        <v>36260</v>
      </c>
    </row>
    <row r="36793" spans="1:3">
      <c r="A36793" t="s">
        <v>37618</v>
      </c>
      <c r="B36793">
        <v>16</v>
      </c>
      <c r="C36793">
        <f t="shared" si="574"/>
        <v>36260</v>
      </c>
    </row>
    <row r="36794" spans="1:3">
      <c r="A36794" t="s">
        <v>37645</v>
      </c>
      <c r="B36794">
        <v>16</v>
      </c>
      <c r="C36794">
        <f t="shared" si="574"/>
        <v>36260</v>
      </c>
    </row>
    <row r="36795" spans="1:3">
      <c r="A36795" t="s">
        <v>37654</v>
      </c>
      <c r="B36795">
        <v>16</v>
      </c>
      <c r="C36795">
        <f t="shared" si="574"/>
        <v>36260</v>
      </c>
    </row>
    <row r="36796" spans="1:3">
      <c r="A36796" t="s">
        <v>37884</v>
      </c>
      <c r="B36796">
        <v>16</v>
      </c>
      <c r="C36796">
        <f t="shared" si="574"/>
        <v>36260</v>
      </c>
    </row>
    <row r="36797" spans="1:3">
      <c r="A36797" t="s">
        <v>37920</v>
      </c>
      <c r="B36797">
        <v>16</v>
      </c>
      <c r="C36797">
        <f t="shared" si="574"/>
        <v>36260</v>
      </c>
    </row>
    <row r="36798" spans="1:3">
      <c r="A36798" t="s">
        <v>37990</v>
      </c>
      <c r="B36798">
        <v>16</v>
      </c>
      <c r="C36798">
        <f t="shared" si="574"/>
        <v>36260</v>
      </c>
    </row>
    <row r="36799" spans="1:3">
      <c r="A36799" t="s">
        <v>38263</v>
      </c>
      <c r="B36799">
        <v>16</v>
      </c>
      <c r="C36799">
        <f t="shared" si="574"/>
        <v>36260</v>
      </c>
    </row>
    <row r="36800" spans="1:3">
      <c r="A36800" t="s">
        <v>38343</v>
      </c>
      <c r="B36800">
        <v>16</v>
      </c>
      <c r="C36800">
        <f t="shared" si="574"/>
        <v>36260</v>
      </c>
    </row>
    <row r="36801" spans="1:3">
      <c r="A36801" t="s">
        <v>38446</v>
      </c>
      <c r="B36801">
        <v>16</v>
      </c>
      <c r="C36801">
        <f t="shared" si="574"/>
        <v>36260</v>
      </c>
    </row>
    <row r="36802" spans="1:3">
      <c r="A36802" t="s">
        <v>38454</v>
      </c>
      <c r="B36802">
        <v>16</v>
      </c>
      <c r="C36802">
        <f t="shared" ref="C36802:C36865" si="575">RANK(B36802,B:B )</f>
        <v>36260</v>
      </c>
    </row>
    <row r="36803" spans="1:3">
      <c r="A36803" t="s">
        <v>38612</v>
      </c>
      <c r="B36803">
        <v>16</v>
      </c>
      <c r="C36803">
        <f t="shared" si="575"/>
        <v>36260</v>
      </c>
    </row>
    <row r="36804" spans="1:3">
      <c r="A36804" t="s">
        <v>38640</v>
      </c>
      <c r="B36804">
        <v>16</v>
      </c>
      <c r="C36804">
        <f t="shared" si="575"/>
        <v>36260</v>
      </c>
    </row>
    <row r="36805" spans="1:3">
      <c r="A36805" t="s">
        <v>38643</v>
      </c>
      <c r="B36805">
        <v>16</v>
      </c>
      <c r="C36805">
        <f t="shared" si="575"/>
        <v>36260</v>
      </c>
    </row>
    <row r="36806" spans="1:3">
      <c r="A36806" t="s">
        <v>38718</v>
      </c>
      <c r="B36806">
        <v>16</v>
      </c>
      <c r="C36806">
        <f t="shared" si="575"/>
        <v>36260</v>
      </c>
    </row>
    <row r="36807" spans="1:3">
      <c r="A36807" t="s">
        <v>38740</v>
      </c>
      <c r="B36807">
        <v>16</v>
      </c>
      <c r="C36807">
        <f t="shared" si="575"/>
        <v>36260</v>
      </c>
    </row>
    <row r="36808" spans="1:3">
      <c r="A36808" t="s">
        <v>38869</v>
      </c>
      <c r="B36808">
        <v>16</v>
      </c>
      <c r="C36808">
        <f t="shared" si="575"/>
        <v>36260</v>
      </c>
    </row>
    <row r="36809" spans="1:3">
      <c r="A36809" t="s">
        <v>38934</v>
      </c>
      <c r="B36809">
        <v>16</v>
      </c>
      <c r="C36809">
        <f t="shared" si="575"/>
        <v>36260</v>
      </c>
    </row>
    <row r="36810" spans="1:3">
      <c r="A36810" t="s">
        <v>39038</v>
      </c>
      <c r="B36810">
        <v>16</v>
      </c>
      <c r="C36810">
        <f t="shared" si="575"/>
        <v>36260</v>
      </c>
    </row>
    <row r="36811" spans="1:3">
      <c r="A36811" t="s">
        <v>39047</v>
      </c>
      <c r="B36811">
        <v>16</v>
      </c>
      <c r="C36811">
        <f t="shared" si="575"/>
        <v>36260</v>
      </c>
    </row>
    <row r="36812" spans="1:3">
      <c r="A36812" t="s">
        <v>39157</v>
      </c>
      <c r="B36812">
        <v>16</v>
      </c>
      <c r="C36812">
        <f t="shared" si="575"/>
        <v>36260</v>
      </c>
    </row>
    <row r="36813" spans="1:3">
      <c r="A36813" t="s">
        <v>39209</v>
      </c>
      <c r="B36813">
        <v>16</v>
      </c>
      <c r="C36813">
        <f t="shared" si="575"/>
        <v>36260</v>
      </c>
    </row>
    <row r="36814" spans="1:3">
      <c r="A36814" t="s">
        <v>39324</v>
      </c>
      <c r="B36814">
        <v>16</v>
      </c>
      <c r="C36814">
        <f t="shared" si="575"/>
        <v>36260</v>
      </c>
    </row>
    <row r="36815" spans="1:3">
      <c r="A36815" t="s">
        <v>39418</v>
      </c>
      <c r="B36815">
        <v>16</v>
      </c>
      <c r="C36815">
        <f t="shared" si="575"/>
        <v>36260</v>
      </c>
    </row>
    <row r="36816" spans="1:3">
      <c r="A36816" t="s">
        <v>39529</v>
      </c>
      <c r="B36816">
        <v>16</v>
      </c>
      <c r="C36816">
        <f t="shared" si="575"/>
        <v>36260</v>
      </c>
    </row>
    <row r="36817" spans="1:3">
      <c r="A36817" t="s">
        <v>39603</v>
      </c>
      <c r="B36817">
        <v>16</v>
      </c>
      <c r="C36817">
        <f t="shared" si="575"/>
        <v>36260</v>
      </c>
    </row>
    <row r="36818" spans="1:3">
      <c r="A36818" t="s">
        <v>39609</v>
      </c>
      <c r="B36818">
        <v>16</v>
      </c>
      <c r="C36818">
        <f t="shared" si="575"/>
        <v>36260</v>
      </c>
    </row>
    <row r="36819" spans="1:3">
      <c r="A36819" t="s">
        <v>39633</v>
      </c>
      <c r="B36819">
        <v>16</v>
      </c>
      <c r="C36819">
        <f t="shared" si="575"/>
        <v>36260</v>
      </c>
    </row>
    <row r="36820" spans="1:3">
      <c r="A36820" t="s">
        <v>39846</v>
      </c>
      <c r="B36820">
        <v>16</v>
      </c>
      <c r="C36820">
        <f t="shared" si="575"/>
        <v>36260</v>
      </c>
    </row>
    <row r="36821" spans="1:3">
      <c r="A36821" t="s">
        <v>39980</v>
      </c>
      <c r="B36821">
        <v>16</v>
      </c>
      <c r="C36821">
        <f t="shared" si="575"/>
        <v>36260</v>
      </c>
    </row>
    <row r="36822" spans="1:3">
      <c r="A36822" s="1" t="s">
        <v>39994</v>
      </c>
      <c r="B36822">
        <v>16</v>
      </c>
      <c r="C36822">
        <f t="shared" si="575"/>
        <v>36260</v>
      </c>
    </row>
    <row r="36823" spans="1:3">
      <c r="A36823" t="s">
        <v>40136</v>
      </c>
      <c r="B36823">
        <v>16</v>
      </c>
      <c r="C36823">
        <f t="shared" si="575"/>
        <v>36260</v>
      </c>
    </row>
    <row r="36824" spans="1:3">
      <c r="A36824" t="s">
        <v>40166</v>
      </c>
      <c r="B36824">
        <v>16</v>
      </c>
      <c r="C36824">
        <f t="shared" si="575"/>
        <v>36260</v>
      </c>
    </row>
    <row r="36825" spans="1:3">
      <c r="A36825" t="s">
        <v>40242</v>
      </c>
      <c r="B36825">
        <v>16</v>
      </c>
      <c r="C36825">
        <f t="shared" si="575"/>
        <v>36260</v>
      </c>
    </row>
    <row r="36826" spans="1:3">
      <c r="A36826" t="s">
        <v>40269</v>
      </c>
      <c r="B36826">
        <v>16</v>
      </c>
      <c r="C36826">
        <f t="shared" si="575"/>
        <v>36260</v>
      </c>
    </row>
    <row r="36827" spans="1:3">
      <c r="A36827" t="s">
        <v>40277</v>
      </c>
      <c r="B36827">
        <v>16</v>
      </c>
      <c r="C36827">
        <f t="shared" si="575"/>
        <v>36260</v>
      </c>
    </row>
    <row r="36828" spans="1:3">
      <c r="A36828" t="s">
        <v>40624</v>
      </c>
      <c r="B36828">
        <v>16</v>
      </c>
      <c r="C36828">
        <f t="shared" si="575"/>
        <v>36260</v>
      </c>
    </row>
    <row r="36829" spans="1:3">
      <c r="A36829" t="s">
        <v>40828</v>
      </c>
      <c r="B36829">
        <v>16</v>
      </c>
      <c r="C36829">
        <f t="shared" si="575"/>
        <v>36260</v>
      </c>
    </row>
    <row r="36830" spans="1:3">
      <c r="A36830" t="s">
        <v>40839</v>
      </c>
      <c r="B36830">
        <v>16</v>
      </c>
      <c r="C36830">
        <f t="shared" si="575"/>
        <v>36260</v>
      </c>
    </row>
    <row r="36831" spans="1:3">
      <c r="A36831" t="s">
        <v>41042</v>
      </c>
      <c r="B36831">
        <v>16</v>
      </c>
      <c r="C36831">
        <f t="shared" si="575"/>
        <v>36260</v>
      </c>
    </row>
    <row r="36832" spans="1:3">
      <c r="A36832" t="s">
        <v>41119</v>
      </c>
      <c r="B36832">
        <v>16</v>
      </c>
      <c r="C36832">
        <f t="shared" si="575"/>
        <v>36260</v>
      </c>
    </row>
    <row r="36833" spans="1:3">
      <c r="A36833" t="s">
        <v>41178</v>
      </c>
      <c r="B36833">
        <v>16</v>
      </c>
      <c r="C36833">
        <f t="shared" si="575"/>
        <v>36260</v>
      </c>
    </row>
    <row r="36834" spans="1:3">
      <c r="A36834" t="s">
        <v>41213</v>
      </c>
      <c r="B36834">
        <v>16</v>
      </c>
      <c r="C36834">
        <f t="shared" si="575"/>
        <v>36260</v>
      </c>
    </row>
    <row r="36835" spans="1:3">
      <c r="A36835" t="s">
        <v>41285</v>
      </c>
      <c r="B36835">
        <v>16</v>
      </c>
      <c r="C36835">
        <f t="shared" si="575"/>
        <v>36260</v>
      </c>
    </row>
    <row r="36836" spans="1:3">
      <c r="A36836" t="s">
        <v>41296</v>
      </c>
      <c r="B36836">
        <v>16</v>
      </c>
      <c r="C36836">
        <f t="shared" si="575"/>
        <v>36260</v>
      </c>
    </row>
    <row r="36837" spans="1:3">
      <c r="A36837" t="s">
        <v>41303</v>
      </c>
      <c r="B36837">
        <v>16</v>
      </c>
      <c r="C36837">
        <f t="shared" si="575"/>
        <v>36260</v>
      </c>
    </row>
    <row r="36838" spans="1:3">
      <c r="A36838" t="s">
        <v>41470</v>
      </c>
      <c r="B36838">
        <v>16</v>
      </c>
      <c r="C36838">
        <f t="shared" si="575"/>
        <v>36260</v>
      </c>
    </row>
    <row r="36839" spans="1:3">
      <c r="A36839" t="s">
        <v>41666</v>
      </c>
      <c r="B36839">
        <v>16</v>
      </c>
      <c r="C36839">
        <f t="shared" si="575"/>
        <v>36260</v>
      </c>
    </row>
    <row r="36840" spans="1:3">
      <c r="A36840" t="s">
        <v>41882</v>
      </c>
      <c r="B36840">
        <v>16</v>
      </c>
      <c r="C36840">
        <f t="shared" si="575"/>
        <v>36260</v>
      </c>
    </row>
    <row r="36841" spans="1:3">
      <c r="A36841" t="s">
        <v>41891</v>
      </c>
      <c r="B36841">
        <v>16</v>
      </c>
      <c r="C36841">
        <f t="shared" si="575"/>
        <v>36260</v>
      </c>
    </row>
    <row r="36842" spans="1:3">
      <c r="A36842" t="s">
        <v>41907</v>
      </c>
      <c r="B36842">
        <v>16</v>
      </c>
      <c r="C36842">
        <f t="shared" si="575"/>
        <v>36260</v>
      </c>
    </row>
    <row r="36843" spans="1:3">
      <c r="A36843" t="s">
        <v>42081</v>
      </c>
      <c r="B36843">
        <v>16</v>
      </c>
      <c r="C36843">
        <f t="shared" si="575"/>
        <v>36260</v>
      </c>
    </row>
    <row r="36844" spans="1:3">
      <c r="A36844" t="s">
        <v>42087</v>
      </c>
      <c r="B36844">
        <v>16</v>
      </c>
      <c r="C36844">
        <f t="shared" si="575"/>
        <v>36260</v>
      </c>
    </row>
    <row r="36845" spans="1:3">
      <c r="A36845" t="s">
        <v>42110</v>
      </c>
      <c r="B36845">
        <v>16</v>
      </c>
      <c r="C36845">
        <f t="shared" si="575"/>
        <v>36260</v>
      </c>
    </row>
    <row r="36846" spans="1:3">
      <c r="A36846" t="s">
        <v>42130</v>
      </c>
      <c r="B36846">
        <v>16</v>
      </c>
      <c r="C36846">
        <f t="shared" si="575"/>
        <v>36260</v>
      </c>
    </row>
    <row r="36847" spans="1:3">
      <c r="A36847" t="s">
        <v>42136</v>
      </c>
      <c r="B36847">
        <v>16</v>
      </c>
      <c r="C36847">
        <f t="shared" si="575"/>
        <v>36260</v>
      </c>
    </row>
    <row r="36848" spans="1:3">
      <c r="A36848" t="s">
        <v>42146</v>
      </c>
      <c r="B36848">
        <v>16</v>
      </c>
      <c r="C36848">
        <f t="shared" si="575"/>
        <v>36260</v>
      </c>
    </row>
    <row r="36849" spans="1:3">
      <c r="A36849" t="s">
        <v>42202</v>
      </c>
      <c r="B36849">
        <v>16</v>
      </c>
      <c r="C36849">
        <f t="shared" si="575"/>
        <v>36260</v>
      </c>
    </row>
    <row r="36850" spans="1:3">
      <c r="A36850" t="s">
        <v>42412</v>
      </c>
      <c r="B36850">
        <v>16</v>
      </c>
      <c r="C36850">
        <f t="shared" si="575"/>
        <v>36260</v>
      </c>
    </row>
    <row r="36851" spans="1:3">
      <c r="A36851" t="s">
        <v>42453</v>
      </c>
      <c r="B36851">
        <v>16</v>
      </c>
      <c r="C36851">
        <f t="shared" si="575"/>
        <v>36260</v>
      </c>
    </row>
    <row r="36852" spans="1:3">
      <c r="A36852" t="s">
        <v>42510</v>
      </c>
      <c r="B36852">
        <v>16</v>
      </c>
      <c r="C36852">
        <f t="shared" si="575"/>
        <v>36260</v>
      </c>
    </row>
    <row r="36853" spans="1:3">
      <c r="A36853" t="s">
        <v>42533</v>
      </c>
      <c r="B36853">
        <v>16</v>
      </c>
      <c r="C36853">
        <f t="shared" si="575"/>
        <v>36260</v>
      </c>
    </row>
    <row r="36854" spans="1:3">
      <c r="A36854" s="1" t="s">
        <v>42564</v>
      </c>
      <c r="B36854">
        <v>16</v>
      </c>
      <c r="C36854">
        <f t="shared" si="575"/>
        <v>36260</v>
      </c>
    </row>
    <row r="36855" spans="1:3">
      <c r="A36855" t="s">
        <v>42571</v>
      </c>
      <c r="B36855">
        <v>16</v>
      </c>
      <c r="C36855">
        <f t="shared" si="575"/>
        <v>36260</v>
      </c>
    </row>
    <row r="36856" spans="1:3">
      <c r="A36856" t="s">
        <v>42606</v>
      </c>
      <c r="B36856">
        <v>16</v>
      </c>
      <c r="C36856">
        <f t="shared" si="575"/>
        <v>36260</v>
      </c>
    </row>
    <row r="36857" spans="1:3">
      <c r="A36857" t="s">
        <v>42672</v>
      </c>
      <c r="B36857">
        <v>16</v>
      </c>
      <c r="C36857">
        <f t="shared" si="575"/>
        <v>36260</v>
      </c>
    </row>
    <row r="36858" spans="1:3">
      <c r="A36858" t="s">
        <v>42709</v>
      </c>
      <c r="B36858">
        <v>16</v>
      </c>
      <c r="C36858">
        <f t="shared" si="575"/>
        <v>36260</v>
      </c>
    </row>
    <row r="36859" spans="1:3">
      <c r="A36859" t="s">
        <v>42739</v>
      </c>
      <c r="B36859">
        <v>16</v>
      </c>
      <c r="C36859">
        <f t="shared" si="575"/>
        <v>36260</v>
      </c>
    </row>
    <row r="36860" spans="1:3">
      <c r="A36860" t="s">
        <v>42759</v>
      </c>
      <c r="B36860">
        <v>16</v>
      </c>
      <c r="C36860">
        <f t="shared" si="575"/>
        <v>36260</v>
      </c>
    </row>
    <row r="36861" spans="1:3">
      <c r="A36861" t="s">
        <v>42809</v>
      </c>
      <c r="B36861">
        <v>16</v>
      </c>
      <c r="C36861">
        <f t="shared" si="575"/>
        <v>36260</v>
      </c>
    </row>
    <row r="36862" spans="1:3">
      <c r="A36862" t="s">
        <v>42839</v>
      </c>
      <c r="B36862">
        <v>16</v>
      </c>
      <c r="C36862">
        <f t="shared" si="575"/>
        <v>36260</v>
      </c>
    </row>
    <row r="36863" spans="1:3">
      <c r="A36863" t="s">
        <v>42944</v>
      </c>
      <c r="B36863">
        <v>16</v>
      </c>
      <c r="C36863">
        <f t="shared" si="575"/>
        <v>36260</v>
      </c>
    </row>
    <row r="36864" spans="1:3">
      <c r="A36864" t="s">
        <v>42967</v>
      </c>
      <c r="B36864">
        <v>16</v>
      </c>
      <c r="C36864">
        <f t="shared" si="575"/>
        <v>36260</v>
      </c>
    </row>
    <row r="36865" spans="1:3">
      <c r="A36865" t="s">
        <v>43022</v>
      </c>
      <c r="B36865">
        <v>16</v>
      </c>
      <c r="C36865">
        <f t="shared" si="575"/>
        <v>36260</v>
      </c>
    </row>
    <row r="36866" spans="1:3">
      <c r="A36866" t="s">
        <v>43302</v>
      </c>
      <c r="B36866">
        <v>16</v>
      </c>
      <c r="C36866">
        <f t="shared" ref="C36866:C36929" si="576">RANK(B36866,B:B )</f>
        <v>36260</v>
      </c>
    </row>
    <row r="36867" spans="1:3">
      <c r="A36867" t="s">
        <v>43306</v>
      </c>
      <c r="B36867">
        <v>16</v>
      </c>
      <c r="C36867">
        <f t="shared" si="576"/>
        <v>36260</v>
      </c>
    </row>
    <row r="36868" spans="1:3">
      <c r="A36868" t="s">
        <v>43366</v>
      </c>
      <c r="B36868">
        <v>16</v>
      </c>
      <c r="C36868">
        <f t="shared" si="576"/>
        <v>36260</v>
      </c>
    </row>
    <row r="36869" spans="1:3">
      <c r="A36869" t="s">
        <v>43457</v>
      </c>
      <c r="B36869">
        <v>16</v>
      </c>
      <c r="C36869">
        <f t="shared" si="576"/>
        <v>36260</v>
      </c>
    </row>
    <row r="36870" spans="1:3">
      <c r="A36870" t="s">
        <v>43460</v>
      </c>
      <c r="B36870">
        <v>16</v>
      </c>
      <c r="C36870">
        <f t="shared" si="576"/>
        <v>36260</v>
      </c>
    </row>
    <row r="36871" spans="1:3">
      <c r="A36871" t="s">
        <v>43498</v>
      </c>
      <c r="B36871">
        <v>16</v>
      </c>
      <c r="C36871">
        <f t="shared" si="576"/>
        <v>36260</v>
      </c>
    </row>
    <row r="36872" spans="1:3">
      <c r="A36872" s="1" t="s">
        <v>43553</v>
      </c>
      <c r="B36872">
        <v>16</v>
      </c>
      <c r="C36872">
        <f t="shared" si="576"/>
        <v>36260</v>
      </c>
    </row>
    <row r="36873" spans="1:3">
      <c r="A36873" t="s">
        <v>43580</v>
      </c>
      <c r="B36873">
        <v>16</v>
      </c>
      <c r="C36873">
        <f t="shared" si="576"/>
        <v>36260</v>
      </c>
    </row>
    <row r="36874" spans="1:3">
      <c r="A36874" t="s">
        <v>43603</v>
      </c>
      <c r="B36874">
        <v>16</v>
      </c>
      <c r="C36874">
        <f t="shared" si="576"/>
        <v>36260</v>
      </c>
    </row>
    <row r="36875" spans="1:3">
      <c r="A36875" t="s">
        <v>43714</v>
      </c>
      <c r="B36875">
        <v>16</v>
      </c>
      <c r="C36875">
        <f t="shared" si="576"/>
        <v>36260</v>
      </c>
    </row>
    <row r="36876" spans="1:3">
      <c r="A36876" t="s">
        <v>43845</v>
      </c>
      <c r="B36876">
        <v>16</v>
      </c>
      <c r="C36876">
        <f t="shared" si="576"/>
        <v>36260</v>
      </c>
    </row>
    <row r="36877" spans="1:3">
      <c r="A36877" t="s">
        <v>43858</v>
      </c>
      <c r="B36877">
        <v>16</v>
      </c>
      <c r="C36877">
        <f t="shared" si="576"/>
        <v>36260</v>
      </c>
    </row>
    <row r="36878" spans="1:3">
      <c r="A36878" t="s">
        <v>43876</v>
      </c>
      <c r="B36878">
        <v>16</v>
      </c>
      <c r="C36878">
        <f t="shared" si="576"/>
        <v>36260</v>
      </c>
    </row>
    <row r="36879" spans="1:3">
      <c r="A36879" t="s">
        <v>43976</v>
      </c>
      <c r="B36879">
        <v>16</v>
      </c>
      <c r="C36879">
        <f t="shared" si="576"/>
        <v>36260</v>
      </c>
    </row>
    <row r="36880" spans="1:3">
      <c r="A36880" t="s">
        <v>44094</v>
      </c>
      <c r="B36880">
        <v>16</v>
      </c>
      <c r="C36880">
        <f t="shared" si="576"/>
        <v>36260</v>
      </c>
    </row>
    <row r="36881" spans="1:3">
      <c r="A36881" t="s">
        <v>44188</v>
      </c>
      <c r="B36881">
        <v>16</v>
      </c>
      <c r="C36881">
        <f t="shared" si="576"/>
        <v>36260</v>
      </c>
    </row>
    <row r="36882" spans="1:3">
      <c r="A36882" t="s">
        <v>44206</v>
      </c>
      <c r="B36882">
        <v>16</v>
      </c>
      <c r="C36882">
        <f t="shared" si="576"/>
        <v>36260</v>
      </c>
    </row>
    <row r="36883" spans="1:3">
      <c r="A36883" t="s">
        <v>44261</v>
      </c>
      <c r="B36883">
        <v>16</v>
      </c>
      <c r="C36883">
        <f t="shared" si="576"/>
        <v>36260</v>
      </c>
    </row>
    <row r="36884" spans="1:3">
      <c r="A36884" t="s">
        <v>44292</v>
      </c>
      <c r="B36884">
        <v>16</v>
      </c>
      <c r="C36884">
        <f t="shared" si="576"/>
        <v>36260</v>
      </c>
    </row>
    <row r="36885" spans="1:3">
      <c r="A36885" t="s">
        <v>44459</v>
      </c>
      <c r="B36885">
        <v>16</v>
      </c>
      <c r="C36885">
        <f t="shared" si="576"/>
        <v>36260</v>
      </c>
    </row>
    <row r="36886" spans="1:3">
      <c r="A36886" t="s">
        <v>44688</v>
      </c>
      <c r="B36886">
        <v>16</v>
      </c>
      <c r="C36886">
        <f t="shared" si="576"/>
        <v>36260</v>
      </c>
    </row>
    <row r="36887" spans="1:3">
      <c r="A36887" t="s">
        <v>44697</v>
      </c>
      <c r="B36887">
        <v>16</v>
      </c>
      <c r="C36887">
        <f t="shared" si="576"/>
        <v>36260</v>
      </c>
    </row>
    <row r="36888" spans="1:3">
      <c r="A36888" t="s">
        <v>44736</v>
      </c>
      <c r="B36888">
        <v>16</v>
      </c>
      <c r="C36888">
        <f t="shared" si="576"/>
        <v>36260</v>
      </c>
    </row>
    <row r="36889" spans="1:3">
      <c r="A36889" t="s">
        <v>44740</v>
      </c>
      <c r="B36889">
        <v>16</v>
      </c>
      <c r="C36889">
        <f t="shared" si="576"/>
        <v>36260</v>
      </c>
    </row>
    <row r="36890" spans="1:3">
      <c r="A36890" t="s">
        <v>44802</v>
      </c>
      <c r="B36890">
        <v>16</v>
      </c>
      <c r="C36890">
        <f t="shared" si="576"/>
        <v>36260</v>
      </c>
    </row>
    <row r="36891" spans="1:3">
      <c r="A36891" t="s">
        <v>44831</v>
      </c>
      <c r="B36891">
        <v>16</v>
      </c>
      <c r="C36891">
        <f t="shared" si="576"/>
        <v>36260</v>
      </c>
    </row>
    <row r="36892" spans="1:3">
      <c r="A36892" t="s">
        <v>44909</v>
      </c>
      <c r="B36892">
        <v>16</v>
      </c>
      <c r="C36892">
        <f t="shared" si="576"/>
        <v>36260</v>
      </c>
    </row>
    <row r="36893" spans="1:3">
      <c r="A36893" t="s">
        <v>44918</v>
      </c>
      <c r="B36893">
        <v>16</v>
      </c>
      <c r="C36893">
        <f t="shared" si="576"/>
        <v>36260</v>
      </c>
    </row>
    <row r="36894" spans="1:3">
      <c r="A36894" t="s">
        <v>45187</v>
      </c>
      <c r="B36894">
        <v>16</v>
      </c>
      <c r="C36894">
        <f t="shared" si="576"/>
        <v>36260</v>
      </c>
    </row>
    <row r="36895" spans="1:3">
      <c r="A36895" t="s">
        <v>45269</v>
      </c>
      <c r="B36895">
        <v>16</v>
      </c>
      <c r="C36895">
        <f t="shared" si="576"/>
        <v>36260</v>
      </c>
    </row>
    <row r="36896" spans="1:3">
      <c r="A36896" t="s">
        <v>45272</v>
      </c>
      <c r="B36896">
        <v>16</v>
      </c>
      <c r="C36896">
        <f t="shared" si="576"/>
        <v>36260</v>
      </c>
    </row>
    <row r="36897" spans="1:3">
      <c r="A36897" t="s">
        <v>45351</v>
      </c>
      <c r="B36897">
        <v>16</v>
      </c>
      <c r="C36897">
        <f t="shared" si="576"/>
        <v>36260</v>
      </c>
    </row>
    <row r="36898" spans="1:3">
      <c r="A36898" t="s">
        <v>45420</v>
      </c>
      <c r="B36898">
        <v>16</v>
      </c>
      <c r="C36898">
        <f t="shared" si="576"/>
        <v>36260</v>
      </c>
    </row>
    <row r="36899" spans="1:3">
      <c r="A36899" t="s">
        <v>45551</v>
      </c>
      <c r="B36899">
        <v>16</v>
      </c>
      <c r="C36899">
        <f t="shared" si="576"/>
        <v>36260</v>
      </c>
    </row>
    <row r="36900" spans="1:3">
      <c r="A36900" t="s">
        <v>45657</v>
      </c>
      <c r="B36900">
        <v>16</v>
      </c>
      <c r="C36900">
        <f t="shared" si="576"/>
        <v>36260</v>
      </c>
    </row>
    <row r="36901" spans="1:3">
      <c r="A36901" s="1" t="s">
        <v>45665</v>
      </c>
      <c r="B36901">
        <v>16</v>
      </c>
      <c r="C36901">
        <f t="shared" si="576"/>
        <v>36260</v>
      </c>
    </row>
    <row r="36902" spans="1:3">
      <c r="A36902" t="s">
        <v>45699</v>
      </c>
      <c r="B36902">
        <v>16</v>
      </c>
      <c r="C36902">
        <f t="shared" si="576"/>
        <v>36260</v>
      </c>
    </row>
    <row r="36903" spans="1:3">
      <c r="A36903" t="s">
        <v>45909</v>
      </c>
      <c r="B36903">
        <v>16</v>
      </c>
      <c r="C36903">
        <f t="shared" si="576"/>
        <v>36260</v>
      </c>
    </row>
    <row r="36904" spans="1:3">
      <c r="A36904" t="s">
        <v>45920</v>
      </c>
      <c r="B36904">
        <v>16</v>
      </c>
      <c r="C36904">
        <f t="shared" si="576"/>
        <v>36260</v>
      </c>
    </row>
    <row r="36905" spans="1:3">
      <c r="A36905" t="s">
        <v>46009</v>
      </c>
      <c r="B36905">
        <v>16</v>
      </c>
      <c r="C36905">
        <f t="shared" si="576"/>
        <v>36260</v>
      </c>
    </row>
    <row r="36906" spans="1:3">
      <c r="A36906" t="s">
        <v>46208</v>
      </c>
      <c r="B36906">
        <v>16</v>
      </c>
      <c r="C36906">
        <f t="shared" si="576"/>
        <v>36260</v>
      </c>
    </row>
    <row r="36907" spans="1:3">
      <c r="A36907" t="s">
        <v>46310</v>
      </c>
      <c r="B36907">
        <v>16</v>
      </c>
      <c r="C36907">
        <f t="shared" si="576"/>
        <v>36260</v>
      </c>
    </row>
    <row r="36908" spans="1:3">
      <c r="A36908" t="s">
        <v>46358</v>
      </c>
      <c r="B36908">
        <v>16</v>
      </c>
      <c r="C36908">
        <f t="shared" si="576"/>
        <v>36260</v>
      </c>
    </row>
    <row r="36909" spans="1:3">
      <c r="A36909" t="s">
        <v>46533</v>
      </c>
      <c r="B36909">
        <v>16</v>
      </c>
      <c r="C36909">
        <f t="shared" si="576"/>
        <v>36260</v>
      </c>
    </row>
    <row r="36910" spans="1:3">
      <c r="A36910" t="s">
        <v>46550</v>
      </c>
      <c r="B36910">
        <v>16</v>
      </c>
      <c r="C36910">
        <f t="shared" si="576"/>
        <v>36260</v>
      </c>
    </row>
    <row r="36911" spans="1:3">
      <c r="A36911" t="s">
        <v>46582</v>
      </c>
      <c r="B36911">
        <v>16</v>
      </c>
      <c r="C36911">
        <f t="shared" si="576"/>
        <v>36260</v>
      </c>
    </row>
    <row r="36912" spans="1:3">
      <c r="A36912" t="s">
        <v>46618</v>
      </c>
      <c r="B36912">
        <v>16</v>
      </c>
      <c r="C36912">
        <f t="shared" si="576"/>
        <v>36260</v>
      </c>
    </row>
    <row r="36913" spans="1:3">
      <c r="A36913" t="s">
        <v>46620</v>
      </c>
      <c r="B36913">
        <v>16</v>
      </c>
      <c r="C36913">
        <f t="shared" si="576"/>
        <v>36260</v>
      </c>
    </row>
    <row r="36914" spans="1:3">
      <c r="A36914" t="s">
        <v>46668</v>
      </c>
      <c r="B36914">
        <v>16</v>
      </c>
      <c r="C36914">
        <f t="shared" si="576"/>
        <v>36260</v>
      </c>
    </row>
    <row r="36915" spans="1:3">
      <c r="A36915" t="s">
        <v>46683</v>
      </c>
      <c r="B36915">
        <v>16</v>
      </c>
      <c r="C36915">
        <f t="shared" si="576"/>
        <v>36260</v>
      </c>
    </row>
    <row r="36916" spans="1:3">
      <c r="A36916" s="1" t="s">
        <v>46932</v>
      </c>
      <c r="B36916">
        <v>16</v>
      </c>
      <c r="C36916">
        <f t="shared" si="576"/>
        <v>36260</v>
      </c>
    </row>
    <row r="36917" spans="1:3">
      <c r="A36917" t="s">
        <v>46937</v>
      </c>
      <c r="B36917">
        <v>16</v>
      </c>
      <c r="C36917">
        <f t="shared" si="576"/>
        <v>36260</v>
      </c>
    </row>
    <row r="36918" spans="1:3">
      <c r="A36918" t="s">
        <v>47054</v>
      </c>
      <c r="B36918">
        <v>16</v>
      </c>
      <c r="C36918">
        <f t="shared" si="576"/>
        <v>36260</v>
      </c>
    </row>
    <row r="36919" spans="1:3">
      <c r="A36919" t="s">
        <v>47202</v>
      </c>
      <c r="B36919">
        <v>16</v>
      </c>
      <c r="C36919">
        <f t="shared" si="576"/>
        <v>36260</v>
      </c>
    </row>
    <row r="36920" spans="1:3">
      <c r="A36920" t="s">
        <v>47249</v>
      </c>
      <c r="B36920">
        <v>16</v>
      </c>
      <c r="C36920">
        <f t="shared" si="576"/>
        <v>36260</v>
      </c>
    </row>
    <row r="36921" spans="1:3">
      <c r="A36921" t="s">
        <v>47259</v>
      </c>
      <c r="B36921">
        <v>16</v>
      </c>
      <c r="C36921">
        <f t="shared" si="576"/>
        <v>36260</v>
      </c>
    </row>
    <row r="36922" spans="1:3">
      <c r="A36922" t="s">
        <v>47325</v>
      </c>
      <c r="B36922">
        <v>16</v>
      </c>
      <c r="C36922">
        <f t="shared" si="576"/>
        <v>36260</v>
      </c>
    </row>
    <row r="36923" spans="1:3">
      <c r="A36923" t="s">
        <v>47355</v>
      </c>
      <c r="B36923">
        <v>16</v>
      </c>
      <c r="C36923">
        <f t="shared" si="576"/>
        <v>36260</v>
      </c>
    </row>
    <row r="36924" spans="1:3">
      <c r="A36924" t="s">
        <v>47450</v>
      </c>
      <c r="B36924">
        <v>16</v>
      </c>
      <c r="C36924">
        <f t="shared" si="576"/>
        <v>36260</v>
      </c>
    </row>
    <row r="36925" spans="1:3">
      <c r="A36925" t="s">
        <v>47490</v>
      </c>
      <c r="B36925">
        <v>16</v>
      </c>
      <c r="C36925">
        <f t="shared" si="576"/>
        <v>36260</v>
      </c>
    </row>
    <row r="36926" spans="1:3">
      <c r="A36926" t="s">
        <v>47531</v>
      </c>
      <c r="B36926">
        <v>16</v>
      </c>
      <c r="C36926">
        <f t="shared" si="576"/>
        <v>36260</v>
      </c>
    </row>
    <row r="36927" spans="1:3">
      <c r="A36927" t="s">
        <v>47711</v>
      </c>
      <c r="B36927">
        <v>16</v>
      </c>
      <c r="C36927">
        <f t="shared" si="576"/>
        <v>36260</v>
      </c>
    </row>
    <row r="36928" spans="1:3">
      <c r="A36928" t="s">
        <v>47714</v>
      </c>
      <c r="B36928">
        <v>16</v>
      </c>
      <c r="C36928">
        <f t="shared" si="576"/>
        <v>36260</v>
      </c>
    </row>
    <row r="36929" spans="1:3">
      <c r="A36929" t="s">
        <v>47721</v>
      </c>
      <c r="B36929">
        <v>16</v>
      </c>
      <c r="C36929">
        <f t="shared" si="576"/>
        <v>36260</v>
      </c>
    </row>
    <row r="36930" spans="1:3">
      <c r="A36930" t="s">
        <v>47772</v>
      </c>
      <c r="B36930">
        <v>16</v>
      </c>
      <c r="C36930">
        <f t="shared" ref="C36930:C36993" si="577">RANK(B36930,B:B )</f>
        <v>36260</v>
      </c>
    </row>
    <row r="36931" spans="1:3">
      <c r="A36931" t="s">
        <v>48060</v>
      </c>
      <c r="B36931">
        <v>16</v>
      </c>
      <c r="C36931">
        <f t="shared" si="577"/>
        <v>36260</v>
      </c>
    </row>
    <row r="36932" spans="1:3">
      <c r="A36932" t="s">
        <v>48228</v>
      </c>
      <c r="B36932">
        <v>16</v>
      </c>
      <c r="C36932">
        <f t="shared" si="577"/>
        <v>36260</v>
      </c>
    </row>
    <row r="36933" spans="1:3">
      <c r="A36933" t="s">
        <v>48291</v>
      </c>
      <c r="B36933">
        <v>16</v>
      </c>
      <c r="C36933">
        <f t="shared" si="577"/>
        <v>36260</v>
      </c>
    </row>
    <row r="36934" spans="1:3">
      <c r="A36934" t="s">
        <v>48332</v>
      </c>
      <c r="B36934">
        <v>16</v>
      </c>
      <c r="C36934">
        <f t="shared" si="577"/>
        <v>36260</v>
      </c>
    </row>
    <row r="36935" spans="1:3">
      <c r="A36935" t="s">
        <v>48339</v>
      </c>
      <c r="B36935">
        <v>16</v>
      </c>
      <c r="C36935">
        <f t="shared" si="577"/>
        <v>36260</v>
      </c>
    </row>
    <row r="36936" spans="1:3">
      <c r="A36936" t="s">
        <v>48346</v>
      </c>
      <c r="B36936">
        <v>16</v>
      </c>
      <c r="C36936">
        <f t="shared" si="577"/>
        <v>36260</v>
      </c>
    </row>
    <row r="36937" spans="1:3">
      <c r="A36937" t="s">
        <v>48356</v>
      </c>
      <c r="B36937">
        <v>16</v>
      </c>
      <c r="C36937">
        <f t="shared" si="577"/>
        <v>36260</v>
      </c>
    </row>
    <row r="36938" spans="1:3">
      <c r="A36938" t="s">
        <v>48516</v>
      </c>
      <c r="B36938">
        <v>16</v>
      </c>
      <c r="C36938">
        <f t="shared" si="577"/>
        <v>36260</v>
      </c>
    </row>
    <row r="36939" spans="1:3">
      <c r="A36939" t="s">
        <v>48608</v>
      </c>
      <c r="B36939">
        <v>16</v>
      </c>
      <c r="C36939">
        <f t="shared" si="577"/>
        <v>36260</v>
      </c>
    </row>
    <row r="36940" spans="1:3">
      <c r="A36940" t="s">
        <v>48692</v>
      </c>
      <c r="B36940">
        <v>16</v>
      </c>
      <c r="C36940">
        <f t="shared" si="577"/>
        <v>36260</v>
      </c>
    </row>
    <row r="36941" spans="1:3">
      <c r="A36941" t="s">
        <v>48693</v>
      </c>
      <c r="B36941">
        <v>16</v>
      </c>
      <c r="C36941">
        <f t="shared" si="577"/>
        <v>36260</v>
      </c>
    </row>
    <row r="36942" spans="1:3">
      <c r="A36942" t="s">
        <v>48829</v>
      </c>
      <c r="B36942">
        <v>16</v>
      </c>
      <c r="C36942">
        <f t="shared" si="577"/>
        <v>36260</v>
      </c>
    </row>
    <row r="36943" spans="1:3">
      <c r="A36943" t="s">
        <v>48869</v>
      </c>
      <c r="B36943">
        <v>16</v>
      </c>
      <c r="C36943">
        <f t="shared" si="577"/>
        <v>36260</v>
      </c>
    </row>
    <row r="36944" spans="1:3">
      <c r="A36944" t="s">
        <v>48878</v>
      </c>
      <c r="B36944">
        <v>16</v>
      </c>
      <c r="C36944">
        <f t="shared" si="577"/>
        <v>36260</v>
      </c>
    </row>
    <row r="36945" spans="1:3">
      <c r="A36945" t="s">
        <v>48902</v>
      </c>
      <c r="B36945">
        <v>16</v>
      </c>
      <c r="C36945">
        <f t="shared" si="577"/>
        <v>36260</v>
      </c>
    </row>
    <row r="36946" spans="1:3">
      <c r="A36946" s="1" t="s">
        <v>49022</v>
      </c>
      <c r="B36946">
        <v>16</v>
      </c>
      <c r="C36946">
        <f t="shared" si="577"/>
        <v>36260</v>
      </c>
    </row>
    <row r="36947" spans="1:3">
      <c r="A36947" t="s">
        <v>49068</v>
      </c>
      <c r="B36947">
        <v>16</v>
      </c>
      <c r="C36947">
        <f t="shared" si="577"/>
        <v>36260</v>
      </c>
    </row>
    <row r="36948" spans="1:3">
      <c r="A36948" t="s">
        <v>49155</v>
      </c>
      <c r="B36948">
        <v>16</v>
      </c>
      <c r="C36948">
        <f t="shared" si="577"/>
        <v>36260</v>
      </c>
    </row>
    <row r="36949" spans="1:3">
      <c r="A36949" t="s">
        <v>49314</v>
      </c>
      <c r="B36949">
        <v>16</v>
      </c>
      <c r="C36949">
        <f t="shared" si="577"/>
        <v>36260</v>
      </c>
    </row>
    <row r="36950" spans="1:3">
      <c r="A36950" t="s">
        <v>49364</v>
      </c>
      <c r="B36950">
        <v>16</v>
      </c>
      <c r="C36950">
        <f t="shared" si="577"/>
        <v>36260</v>
      </c>
    </row>
    <row r="36951" spans="1:3">
      <c r="A36951" t="s">
        <v>49506</v>
      </c>
      <c r="B36951">
        <v>16</v>
      </c>
      <c r="C36951">
        <f t="shared" si="577"/>
        <v>36260</v>
      </c>
    </row>
    <row r="36952" spans="1:3">
      <c r="A36952" t="s">
        <v>49621</v>
      </c>
      <c r="B36952">
        <v>16</v>
      </c>
      <c r="C36952">
        <f t="shared" si="577"/>
        <v>36260</v>
      </c>
    </row>
    <row r="36953" spans="1:3">
      <c r="A36953" t="s">
        <v>49688</v>
      </c>
      <c r="B36953">
        <v>16</v>
      </c>
      <c r="C36953">
        <f t="shared" si="577"/>
        <v>36260</v>
      </c>
    </row>
    <row r="36954" spans="1:3">
      <c r="A36954" t="s">
        <v>49866</v>
      </c>
      <c r="B36954">
        <v>16</v>
      </c>
      <c r="C36954">
        <f t="shared" si="577"/>
        <v>36260</v>
      </c>
    </row>
    <row r="36955" spans="1:3">
      <c r="A36955" t="s">
        <v>49873</v>
      </c>
      <c r="B36955">
        <v>16</v>
      </c>
      <c r="C36955">
        <f t="shared" si="577"/>
        <v>36260</v>
      </c>
    </row>
    <row r="36956" spans="1:3">
      <c r="A36956" t="s">
        <v>49913</v>
      </c>
      <c r="B36956">
        <v>16</v>
      </c>
      <c r="C36956">
        <f t="shared" si="577"/>
        <v>36260</v>
      </c>
    </row>
    <row r="36957" spans="1:3">
      <c r="A36957" t="s">
        <v>49954</v>
      </c>
      <c r="B36957">
        <v>16</v>
      </c>
      <c r="C36957">
        <f t="shared" si="577"/>
        <v>36260</v>
      </c>
    </row>
    <row r="36958" spans="1:3">
      <c r="A36958" t="s">
        <v>50044</v>
      </c>
      <c r="B36958">
        <v>16</v>
      </c>
      <c r="C36958">
        <f t="shared" si="577"/>
        <v>36260</v>
      </c>
    </row>
    <row r="36959" spans="1:3">
      <c r="A36959" t="s">
        <v>50077</v>
      </c>
      <c r="B36959">
        <v>16</v>
      </c>
      <c r="C36959">
        <f t="shared" si="577"/>
        <v>36260</v>
      </c>
    </row>
    <row r="36960" spans="1:3">
      <c r="A36960" t="s">
        <v>50105</v>
      </c>
      <c r="B36960">
        <v>16</v>
      </c>
      <c r="C36960">
        <f t="shared" si="577"/>
        <v>36260</v>
      </c>
    </row>
    <row r="36961" spans="1:3">
      <c r="A36961" t="s">
        <v>50127</v>
      </c>
      <c r="B36961">
        <v>16</v>
      </c>
      <c r="C36961">
        <f t="shared" si="577"/>
        <v>36260</v>
      </c>
    </row>
    <row r="36962" spans="1:3">
      <c r="A36962" t="s">
        <v>50340</v>
      </c>
      <c r="B36962">
        <v>16</v>
      </c>
      <c r="C36962">
        <f t="shared" si="577"/>
        <v>36260</v>
      </c>
    </row>
    <row r="36963" spans="1:3">
      <c r="A36963" t="s">
        <v>50347</v>
      </c>
      <c r="B36963">
        <v>16</v>
      </c>
      <c r="C36963">
        <f t="shared" si="577"/>
        <v>36260</v>
      </c>
    </row>
    <row r="36964" spans="1:3">
      <c r="A36964" t="s">
        <v>50494</v>
      </c>
      <c r="B36964">
        <v>16</v>
      </c>
      <c r="C36964">
        <f t="shared" si="577"/>
        <v>36260</v>
      </c>
    </row>
    <row r="36965" spans="1:3">
      <c r="A36965" s="1" t="s">
        <v>50567</v>
      </c>
      <c r="B36965">
        <v>16</v>
      </c>
      <c r="C36965">
        <f t="shared" si="577"/>
        <v>36260</v>
      </c>
    </row>
    <row r="36966" spans="1:3">
      <c r="A36966" t="s">
        <v>50595</v>
      </c>
      <c r="B36966">
        <v>16</v>
      </c>
      <c r="C36966">
        <f t="shared" si="577"/>
        <v>36260</v>
      </c>
    </row>
    <row r="36967" spans="1:3">
      <c r="A36967" t="s">
        <v>50610</v>
      </c>
      <c r="B36967">
        <v>16</v>
      </c>
      <c r="C36967">
        <f t="shared" si="577"/>
        <v>36260</v>
      </c>
    </row>
    <row r="36968" spans="1:3">
      <c r="A36968" t="s">
        <v>50743</v>
      </c>
      <c r="B36968">
        <v>16</v>
      </c>
      <c r="C36968">
        <f t="shared" si="577"/>
        <v>36260</v>
      </c>
    </row>
    <row r="36969" spans="1:3">
      <c r="A36969" t="s">
        <v>50796</v>
      </c>
      <c r="B36969">
        <v>16</v>
      </c>
      <c r="C36969">
        <f t="shared" si="577"/>
        <v>36260</v>
      </c>
    </row>
    <row r="36970" spans="1:3">
      <c r="A36970" t="s">
        <v>50802</v>
      </c>
      <c r="B36970">
        <v>16</v>
      </c>
      <c r="C36970">
        <f t="shared" si="577"/>
        <v>36260</v>
      </c>
    </row>
    <row r="36971" spans="1:3">
      <c r="A36971" t="s">
        <v>51143</v>
      </c>
      <c r="B36971">
        <v>16</v>
      </c>
      <c r="C36971">
        <f t="shared" si="577"/>
        <v>36260</v>
      </c>
    </row>
    <row r="36972" spans="1:3">
      <c r="A36972" t="s">
        <v>51172</v>
      </c>
      <c r="B36972">
        <v>16</v>
      </c>
      <c r="C36972">
        <f t="shared" si="577"/>
        <v>36260</v>
      </c>
    </row>
    <row r="36973" spans="1:3">
      <c r="A36973" s="1" t="s">
        <v>51224</v>
      </c>
      <c r="B36973">
        <v>16</v>
      </c>
      <c r="C36973">
        <f t="shared" si="577"/>
        <v>36260</v>
      </c>
    </row>
    <row r="36974" spans="1:3">
      <c r="A36974" t="s">
        <v>51226</v>
      </c>
      <c r="B36974">
        <v>16</v>
      </c>
      <c r="C36974">
        <f t="shared" si="577"/>
        <v>36260</v>
      </c>
    </row>
    <row r="36975" spans="1:3">
      <c r="A36975" t="s">
        <v>51300</v>
      </c>
      <c r="B36975">
        <v>16</v>
      </c>
      <c r="C36975">
        <f t="shared" si="577"/>
        <v>36260</v>
      </c>
    </row>
    <row r="36976" spans="1:3">
      <c r="A36976" t="s">
        <v>51316</v>
      </c>
      <c r="B36976">
        <v>16</v>
      </c>
      <c r="C36976">
        <f t="shared" si="577"/>
        <v>36260</v>
      </c>
    </row>
    <row r="36977" spans="1:3">
      <c r="A36977" t="s">
        <v>51326</v>
      </c>
      <c r="B36977">
        <v>16</v>
      </c>
      <c r="C36977">
        <f t="shared" si="577"/>
        <v>36260</v>
      </c>
    </row>
    <row r="36978" spans="1:3">
      <c r="A36978" t="s">
        <v>51353</v>
      </c>
      <c r="B36978">
        <v>16</v>
      </c>
      <c r="C36978">
        <f t="shared" si="577"/>
        <v>36260</v>
      </c>
    </row>
    <row r="36979" spans="1:3">
      <c r="A36979" t="s">
        <v>51406</v>
      </c>
      <c r="B36979">
        <v>16</v>
      </c>
      <c r="C36979">
        <f t="shared" si="577"/>
        <v>36260</v>
      </c>
    </row>
    <row r="36980" spans="1:3">
      <c r="A36980" t="s">
        <v>51418</v>
      </c>
      <c r="B36980">
        <v>16</v>
      </c>
      <c r="C36980">
        <f t="shared" si="577"/>
        <v>36260</v>
      </c>
    </row>
    <row r="36981" spans="1:3">
      <c r="A36981" t="s">
        <v>51445</v>
      </c>
      <c r="B36981">
        <v>16</v>
      </c>
      <c r="C36981">
        <f t="shared" si="577"/>
        <v>36260</v>
      </c>
    </row>
    <row r="36982" spans="1:3">
      <c r="A36982" t="s">
        <v>51480</v>
      </c>
      <c r="B36982">
        <v>16</v>
      </c>
      <c r="C36982">
        <f t="shared" si="577"/>
        <v>36260</v>
      </c>
    </row>
    <row r="36983" spans="1:3">
      <c r="A36983" t="s">
        <v>51530</v>
      </c>
      <c r="B36983">
        <v>16</v>
      </c>
      <c r="C36983">
        <f t="shared" si="577"/>
        <v>36260</v>
      </c>
    </row>
    <row r="36984" spans="1:3">
      <c r="A36984" t="s">
        <v>51539</v>
      </c>
      <c r="B36984">
        <v>16</v>
      </c>
      <c r="C36984">
        <f t="shared" si="577"/>
        <v>36260</v>
      </c>
    </row>
    <row r="36985" spans="1:3">
      <c r="A36985" t="s">
        <v>51551</v>
      </c>
      <c r="B36985">
        <v>16</v>
      </c>
      <c r="C36985">
        <f t="shared" si="577"/>
        <v>36260</v>
      </c>
    </row>
    <row r="36986" spans="1:3">
      <c r="A36986" t="s">
        <v>51637</v>
      </c>
      <c r="B36986">
        <v>16</v>
      </c>
      <c r="C36986">
        <f t="shared" si="577"/>
        <v>36260</v>
      </c>
    </row>
    <row r="36987" spans="1:3">
      <c r="A36987" t="s">
        <v>51743</v>
      </c>
      <c r="B36987">
        <v>16</v>
      </c>
      <c r="C36987">
        <f t="shared" si="577"/>
        <v>36260</v>
      </c>
    </row>
    <row r="36988" spans="1:3">
      <c r="A36988" t="s">
        <v>51762</v>
      </c>
      <c r="B36988">
        <v>16</v>
      </c>
      <c r="C36988">
        <f t="shared" si="577"/>
        <v>36260</v>
      </c>
    </row>
    <row r="36989" spans="1:3">
      <c r="A36989" t="s">
        <v>51871</v>
      </c>
      <c r="B36989">
        <v>16</v>
      </c>
      <c r="C36989">
        <f t="shared" si="577"/>
        <v>36260</v>
      </c>
    </row>
    <row r="36990" spans="1:3">
      <c r="A36990" t="s">
        <v>52040</v>
      </c>
      <c r="B36990">
        <v>16</v>
      </c>
      <c r="C36990">
        <f t="shared" si="577"/>
        <v>36260</v>
      </c>
    </row>
    <row r="36991" spans="1:3">
      <c r="A36991" t="s">
        <v>52144</v>
      </c>
      <c r="B36991">
        <v>16</v>
      </c>
      <c r="C36991">
        <f t="shared" si="577"/>
        <v>36260</v>
      </c>
    </row>
    <row r="36992" spans="1:3">
      <c r="A36992" t="s">
        <v>52258</v>
      </c>
      <c r="B36992">
        <v>16</v>
      </c>
      <c r="C36992">
        <f t="shared" si="577"/>
        <v>36260</v>
      </c>
    </row>
    <row r="36993" spans="1:3">
      <c r="A36993" t="s">
        <v>52401</v>
      </c>
      <c r="B36993">
        <v>16</v>
      </c>
      <c r="C36993">
        <f t="shared" si="577"/>
        <v>36260</v>
      </c>
    </row>
    <row r="36994" spans="1:3">
      <c r="A36994" t="s">
        <v>52465</v>
      </c>
      <c r="B36994">
        <v>16</v>
      </c>
      <c r="C36994">
        <f t="shared" ref="C36994:C37057" si="578">RANK(B36994,B:B )</f>
        <v>36260</v>
      </c>
    </row>
    <row r="36995" spans="1:3">
      <c r="A36995" t="s">
        <v>52478</v>
      </c>
      <c r="B36995">
        <v>16</v>
      </c>
      <c r="C36995">
        <f t="shared" si="578"/>
        <v>36260</v>
      </c>
    </row>
    <row r="36996" spans="1:3">
      <c r="A36996" t="s">
        <v>52524</v>
      </c>
      <c r="B36996">
        <v>16</v>
      </c>
      <c r="C36996">
        <f t="shared" si="578"/>
        <v>36260</v>
      </c>
    </row>
    <row r="36997" spans="1:3">
      <c r="A36997" t="s">
        <v>52533</v>
      </c>
      <c r="B36997">
        <v>16</v>
      </c>
      <c r="C36997">
        <f t="shared" si="578"/>
        <v>36260</v>
      </c>
    </row>
    <row r="36998" spans="1:3">
      <c r="A36998" t="s">
        <v>52576</v>
      </c>
      <c r="B36998">
        <v>16</v>
      </c>
      <c r="C36998">
        <f t="shared" si="578"/>
        <v>36260</v>
      </c>
    </row>
    <row r="36999" spans="1:3">
      <c r="A36999" s="1" t="s">
        <v>52581</v>
      </c>
      <c r="B36999">
        <v>16</v>
      </c>
      <c r="C36999">
        <f t="shared" si="578"/>
        <v>36260</v>
      </c>
    </row>
    <row r="37000" spans="1:3">
      <c r="A37000" t="s">
        <v>52654</v>
      </c>
      <c r="B37000">
        <v>16</v>
      </c>
      <c r="C37000">
        <f t="shared" si="578"/>
        <v>36260</v>
      </c>
    </row>
    <row r="37001" spans="1:3">
      <c r="A37001" t="s">
        <v>53195</v>
      </c>
      <c r="B37001">
        <v>16</v>
      </c>
      <c r="C37001">
        <f t="shared" si="578"/>
        <v>36260</v>
      </c>
    </row>
    <row r="37002" spans="1:3">
      <c r="A37002" t="s">
        <v>53344</v>
      </c>
      <c r="B37002">
        <v>16</v>
      </c>
      <c r="C37002">
        <f t="shared" si="578"/>
        <v>36260</v>
      </c>
    </row>
    <row r="37003" spans="1:3">
      <c r="A37003" t="s">
        <v>53416</v>
      </c>
      <c r="B37003">
        <v>16</v>
      </c>
      <c r="C37003">
        <f t="shared" si="578"/>
        <v>36260</v>
      </c>
    </row>
    <row r="37004" spans="1:3">
      <c r="A37004" t="s">
        <v>53418</v>
      </c>
      <c r="B37004">
        <v>16</v>
      </c>
      <c r="C37004">
        <f t="shared" si="578"/>
        <v>36260</v>
      </c>
    </row>
    <row r="37005" spans="1:3">
      <c r="A37005" t="s">
        <v>53419</v>
      </c>
      <c r="B37005">
        <v>16</v>
      </c>
      <c r="C37005">
        <f t="shared" si="578"/>
        <v>36260</v>
      </c>
    </row>
    <row r="37006" spans="1:3">
      <c r="A37006" t="s">
        <v>53549</v>
      </c>
      <c r="B37006">
        <v>16</v>
      </c>
      <c r="C37006">
        <f t="shared" si="578"/>
        <v>36260</v>
      </c>
    </row>
    <row r="37007" spans="1:3">
      <c r="A37007" t="s">
        <v>53565</v>
      </c>
      <c r="B37007">
        <v>16</v>
      </c>
      <c r="C37007">
        <f t="shared" si="578"/>
        <v>36260</v>
      </c>
    </row>
    <row r="37008" spans="1:3">
      <c r="A37008" t="s">
        <v>53652</v>
      </c>
      <c r="B37008">
        <v>16</v>
      </c>
      <c r="C37008">
        <f t="shared" si="578"/>
        <v>36260</v>
      </c>
    </row>
    <row r="37009" spans="1:3">
      <c r="A37009" t="s">
        <v>53711</v>
      </c>
      <c r="B37009">
        <v>16</v>
      </c>
      <c r="C37009">
        <f t="shared" si="578"/>
        <v>36260</v>
      </c>
    </row>
    <row r="37010" spans="1:3">
      <c r="A37010" t="s">
        <v>53754</v>
      </c>
      <c r="B37010">
        <v>16</v>
      </c>
      <c r="C37010">
        <f t="shared" si="578"/>
        <v>36260</v>
      </c>
    </row>
    <row r="37011" spans="1:3">
      <c r="A37011" t="s">
        <v>53884</v>
      </c>
      <c r="B37011">
        <v>16</v>
      </c>
      <c r="C37011">
        <f t="shared" si="578"/>
        <v>36260</v>
      </c>
    </row>
    <row r="37012" spans="1:3">
      <c r="A37012" t="s">
        <v>53987</v>
      </c>
      <c r="B37012">
        <v>16</v>
      </c>
      <c r="C37012">
        <f t="shared" si="578"/>
        <v>36260</v>
      </c>
    </row>
    <row r="37013" spans="1:3">
      <c r="A37013" t="s">
        <v>54020</v>
      </c>
      <c r="B37013">
        <v>16</v>
      </c>
      <c r="C37013">
        <f t="shared" si="578"/>
        <v>36260</v>
      </c>
    </row>
    <row r="37014" spans="1:3">
      <c r="A37014" t="s">
        <v>54027</v>
      </c>
      <c r="B37014">
        <v>16</v>
      </c>
      <c r="C37014">
        <f t="shared" si="578"/>
        <v>36260</v>
      </c>
    </row>
    <row r="37015" spans="1:3">
      <c r="A37015" t="s">
        <v>54056</v>
      </c>
      <c r="B37015">
        <v>16</v>
      </c>
      <c r="C37015">
        <f t="shared" si="578"/>
        <v>36260</v>
      </c>
    </row>
    <row r="37016" spans="1:3">
      <c r="A37016" t="s">
        <v>54059</v>
      </c>
      <c r="B37016">
        <v>16</v>
      </c>
      <c r="C37016">
        <f t="shared" si="578"/>
        <v>36260</v>
      </c>
    </row>
    <row r="37017" spans="1:3">
      <c r="A37017" t="s">
        <v>54067</v>
      </c>
      <c r="B37017">
        <v>16</v>
      </c>
      <c r="C37017">
        <f t="shared" si="578"/>
        <v>36260</v>
      </c>
    </row>
    <row r="37018" spans="1:3">
      <c r="A37018" t="s">
        <v>54105</v>
      </c>
      <c r="B37018">
        <v>16</v>
      </c>
      <c r="C37018">
        <f t="shared" si="578"/>
        <v>36260</v>
      </c>
    </row>
    <row r="37019" spans="1:3">
      <c r="A37019" t="s">
        <v>54234</v>
      </c>
      <c r="B37019">
        <v>16</v>
      </c>
      <c r="C37019">
        <f t="shared" si="578"/>
        <v>36260</v>
      </c>
    </row>
    <row r="37020" spans="1:3">
      <c r="A37020" t="s">
        <v>54330</v>
      </c>
      <c r="B37020">
        <v>16</v>
      </c>
      <c r="C37020">
        <f t="shared" si="578"/>
        <v>36260</v>
      </c>
    </row>
    <row r="37021" spans="1:3">
      <c r="A37021" t="s">
        <v>54381</v>
      </c>
      <c r="B37021">
        <v>16</v>
      </c>
      <c r="C37021">
        <f t="shared" si="578"/>
        <v>36260</v>
      </c>
    </row>
    <row r="37022" spans="1:3">
      <c r="A37022" t="s">
        <v>54400</v>
      </c>
      <c r="B37022">
        <v>16</v>
      </c>
      <c r="C37022">
        <f t="shared" si="578"/>
        <v>36260</v>
      </c>
    </row>
    <row r="37023" spans="1:3">
      <c r="A37023" t="s">
        <v>54418</v>
      </c>
      <c r="B37023">
        <v>16</v>
      </c>
      <c r="C37023">
        <f t="shared" si="578"/>
        <v>36260</v>
      </c>
    </row>
    <row r="37024" spans="1:3">
      <c r="A37024" t="s">
        <v>54435</v>
      </c>
      <c r="B37024">
        <v>16</v>
      </c>
      <c r="C37024">
        <f t="shared" si="578"/>
        <v>36260</v>
      </c>
    </row>
    <row r="37025" spans="1:3">
      <c r="A37025" t="s">
        <v>54566</v>
      </c>
      <c r="B37025">
        <v>16</v>
      </c>
      <c r="C37025">
        <f t="shared" si="578"/>
        <v>36260</v>
      </c>
    </row>
    <row r="37026" spans="1:3">
      <c r="A37026" t="s">
        <v>54640</v>
      </c>
      <c r="B37026">
        <v>16</v>
      </c>
      <c r="C37026">
        <f t="shared" si="578"/>
        <v>36260</v>
      </c>
    </row>
    <row r="37027" spans="1:3">
      <c r="A37027" t="s">
        <v>54657</v>
      </c>
      <c r="B37027">
        <v>16</v>
      </c>
      <c r="C37027">
        <f t="shared" si="578"/>
        <v>36260</v>
      </c>
    </row>
    <row r="37028" spans="1:3">
      <c r="A37028" t="s">
        <v>54716</v>
      </c>
      <c r="B37028">
        <v>16</v>
      </c>
      <c r="C37028">
        <f t="shared" si="578"/>
        <v>36260</v>
      </c>
    </row>
    <row r="37029" spans="1:3">
      <c r="A37029" t="s">
        <v>54748</v>
      </c>
      <c r="B37029">
        <v>16</v>
      </c>
      <c r="C37029">
        <f t="shared" si="578"/>
        <v>36260</v>
      </c>
    </row>
    <row r="37030" spans="1:3">
      <c r="A37030" t="s">
        <v>54763</v>
      </c>
      <c r="B37030">
        <v>16</v>
      </c>
      <c r="C37030">
        <f t="shared" si="578"/>
        <v>36260</v>
      </c>
    </row>
    <row r="37031" spans="1:3">
      <c r="A37031" t="s">
        <v>54793</v>
      </c>
      <c r="B37031">
        <v>16</v>
      </c>
      <c r="C37031">
        <f t="shared" si="578"/>
        <v>36260</v>
      </c>
    </row>
    <row r="37032" spans="1:3">
      <c r="A37032" t="s">
        <v>54918</v>
      </c>
      <c r="B37032">
        <v>16</v>
      </c>
      <c r="C37032">
        <f t="shared" si="578"/>
        <v>36260</v>
      </c>
    </row>
    <row r="37033" spans="1:3">
      <c r="A37033" t="s">
        <v>54990</v>
      </c>
      <c r="B37033">
        <v>16</v>
      </c>
      <c r="C37033">
        <f t="shared" si="578"/>
        <v>36260</v>
      </c>
    </row>
    <row r="37034" spans="1:3">
      <c r="A37034" t="s">
        <v>55035</v>
      </c>
      <c r="B37034">
        <v>16</v>
      </c>
      <c r="C37034">
        <f t="shared" si="578"/>
        <v>36260</v>
      </c>
    </row>
    <row r="37035" spans="1:3">
      <c r="A37035" t="s">
        <v>55091</v>
      </c>
      <c r="B37035">
        <v>16</v>
      </c>
      <c r="C37035">
        <f t="shared" si="578"/>
        <v>36260</v>
      </c>
    </row>
    <row r="37036" spans="1:3">
      <c r="A37036" t="s">
        <v>55141</v>
      </c>
      <c r="B37036">
        <v>16</v>
      </c>
      <c r="C37036">
        <f t="shared" si="578"/>
        <v>36260</v>
      </c>
    </row>
    <row r="37037" spans="1:3">
      <c r="A37037" t="s">
        <v>55144</v>
      </c>
      <c r="B37037">
        <v>16</v>
      </c>
      <c r="C37037">
        <f t="shared" si="578"/>
        <v>36260</v>
      </c>
    </row>
    <row r="37038" spans="1:3">
      <c r="A37038" t="s">
        <v>55197</v>
      </c>
      <c r="B37038">
        <v>16</v>
      </c>
      <c r="C37038">
        <f t="shared" si="578"/>
        <v>36260</v>
      </c>
    </row>
    <row r="37039" spans="1:3">
      <c r="A37039" t="s">
        <v>55218</v>
      </c>
      <c r="B37039">
        <v>16</v>
      </c>
      <c r="C37039">
        <f t="shared" si="578"/>
        <v>36260</v>
      </c>
    </row>
    <row r="37040" spans="1:3">
      <c r="A37040" t="s">
        <v>55282</v>
      </c>
      <c r="B37040">
        <v>16</v>
      </c>
      <c r="C37040">
        <f t="shared" si="578"/>
        <v>36260</v>
      </c>
    </row>
    <row r="37041" spans="1:3">
      <c r="A37041" t="s">
        <v>55288</v>
      </c>
      <c r="B37041">
        <v>16</v>
      </c>
      <c r="C37041">
        <f t="shared" si="578"/>
        <v>36260</v>
      </c>
    </row>
    <row r="37042" spans="1:3">
      <c r="A37042" t="s">
        <v>55346</v>
      </c>
      <c r="B37042">
        <v>16</v>
      </c>
      <c r="C37042">
        <f t="shared" si="578"/>
        <v>36260</v>
      </c>
    </row>
    <row r="37043" spans="1:3">
      <c r="A37043" t="s">
        <v>55399</v>
      </c>
      <c r="B37043">
        <v>16</v>
      </c>
      <c r="C37043">
        <f t="shared" si="578"/>
        <v>36260</v>
      </c>
    </row>
    <row r="37044" spans="1:3">
      <c r="A37044" t="s">
        <v>55471</v>
      </c>
      <c r="B37044">
        <v>16</v>
      </c>
      <c r="C37044">
        <f t="shared" si="578"/>
        <v>36260</v>
      </c>
    </row>
    <row r="37045" spans="1:3">
      <c r="A37045" t="s">
        <v>55495</v>
      </c>
      <c r="B37045">
        <v>16</v>
      </c>
      <c r="C37045">
        <f t="shared" si="578"/>
        <v>36260</v>
      </c>
    </row>
    <row r="37046" spans="1:3">
      <c r="A37046" t="s">
        <v>55591</v>
      </c>
      <c r="B37046">
        <v>16</v>
      </c>
      <c r="C37046">
        <f t="shared" si="578"/>
        <v>36260</v>
      </c>
    </row>
    <row r="37047" spans="1:3">
      <c r="A37047" t="s">
        <v>55597</v>
      </c>
      <c r="B37047">
        <v>16</v>
      </c>
      <c r="C37047">
        <f t="shared" si="578"/>
        <v>36260</v>
      </c>
    </row>
    <row r="37048" spans="1:3">
      <c r="A37048" s="1" t="s">
        <v>55619</v>
      </c>
      <c r="B37048">
        <v>16</v>
      </c>
      <c r="C37048">
        <f t="shared" si="578"/>
        <v>36260</v>
      </c>
    </row>
    <row r="37049" spans="1:3">
      <c r="A37049" t="s">
        <v>55789</v>
      </c>
      <c r="B37049">
        <v>16</v>
      </c>
      <c r="C37049">
        <f t="shared" si="578"/>
        <v>36260</v>
      </c>
    </row>
    <row r="37050" spans="1:3">
      <c r="A37050" t="s">
        <v>55829</v>
      </c>
      <c r="B37050">
        <v>16</v>
      </c>
      <c r="C37050">
        <f t="shared" si="578"/>
        <v>36260</v>
      </c>
    </row>
    <row r="37051" spans="1:3">
      <c r="A37051" t="s">
        <v>55849</v>
      </c>
      <c r="B37051">
        <v>16</v>
      </c>
      <c r="C37051">
        <f t="shared" si="578"/>
        <v>36260</v>
      </c>
    </row>
    <row r="37052" spans="1:3">
      <c r="A37052" t="s">
        <v>55951</v>
      </c>
      <c r="B37052">
        <v>16</v>
      </c>
      <c r="C37052">
        <f t="shared" si="578"/>
        <v>36260</v>
      </c>
    </row>
    <row r="37053" spans="1:3">
      <c r="A37053" t="s">
        <v>55972</v>
      </c>
      <c r="B37053">
        <v>16</v>
      </c>
      <c r="C37053">
        <f t="shared" si="578"/>
        <v>36260</v>
      </c>
    </row>
    <row r="37054" spans="1:3">
      <c r="A37054" t="s">
        <v>55981</v>
      </c>
      <c r="B37054">
        <v>16</v>
      </c>
      <c r="C37054">
        <f t="shared" si="578"/>
        <v>36260</v>
      </c>
    </row>
    <row r="37055" spans="1:3">
      <c r="A37055" t="s">
        <v>56015</v>
      </c>
      <c r="B37055">
        <v>16</v>
      </c>
      <c r="C37055">
        <f t="shared" si="578"/>
        <v>36260</v>
      </c>
    </row>
    <row r="37056" spans="1:3">
      <c r="A37056" t="s">
        <v>56036</v>
      </c>
      <c r="B37056">
        <v>16</v>
      </c>
      <c r="C37056">
        <f t="shared" si="578"/>
        <v>36260</v>
      </c>
    </row>
    <row r="37057" spans="1:3">
      <c r="A37057" t="s">
        <v>56078</v>
      </c>
      <c r="B37057">
        <v>16</v>
      </c>
      <c r="C37057">
        <f t="shared" si="578"/>
        <v>36260</v>
      </c>
    </row>
    <row r="37058" spans="1:3">
      <c r="A37058" t="s">
        <v>56107</v>
      </c>
      <c r="B37058">
        <v>16</v>
      </c>
      <c r="C37058">
        <f t="shared" ref="C37058:C37121" si="579">RANK(B37058,B:B )</f>
        <v>36260</v>
      </c>
    </row>
    <row r="37059" spans="1:3">
      <c r="A37059" t="s">
        <v>56150</v>
      </c>
      <c r="B37059">
        <v>16</v>
      </c>
      <c r="C37059">
        <f t="shared" si="579"/>
        <v>36260</v>
      </c>
    </row>
    <row r="37060" spans="1:3">
      <c r="A37060" t="s">
        <v>56263</v>
      </c>
      <c r="B37060">
        <v>16</v>
      </c>
      <c r="C37060">
        <f t="shared" si="579"/>
        <v>36260</v>
      </c>
    </row>
    <row r="37061" spans="1:3">
      <c r="A37061" t="s">
        <v>56347</v>
      </c>
      <c r="B37061">
        <v>16</v>
      </c>
      <c r="C37061">
        <f t="shared" si="579"/>
        <v>36260</v>
      </c>
    </row>
    <row r="37062" spans="1:3">
      <c r="A37062" t="s">
        <v>56385</v>
      </c>
      <c r="B37062">
        <v>16</v>
      </c>
      <c r="C37062">
        <f t="shared" si="579"/>
        <v>36260</v>
      </c>
    </row>
    <row r="37063" spans="1:3">
      <c r="A37063" t="s">
        <v>56605</v>
      </c>
      <c r="B37063">
        <v>16</v>
      </c>
      <c r="C37063">
        <f t="shared" si="579"/>
        <v>36260</v>
      </c>
    </row>
    <row r="37064" spans="1:3">
      <c r="A37064" t="s">
        <v>56676</v>
      </c>
      <c r="B37064">
        <v>16</v>
      </c>
      <c r="C37064">
        <f t="shared" si="579"/>
        <v>36260</v>
      </c>
    </row>
    <row r="37065" spans="1:3">
      <c r="A37065" t="s">
        <v>56983</v>
      </c>
      <c r="B37065">
        <v>16</v>
      </c>
      <c r="C37065">
        <f t="shared" si="579"/>
        <v>36260</v>
      </c>
    </row>
    <row r="37066" spans="1:3">
      <c r="A37066" t="s">
        <v>57080</v>
      </c>
      <c r="B37066">
        <v>16</v>
      </c>
      <c r="C37066">
        <f t="shared" si="579"/>
        <v>36260</v>
      </c>
    </row>
    <row r="37067" spans="1:3">
      <c r="A37067" t="s">
        <v>57108</v>
      </c>
      <c r="B37067">
        <v>16</v>
      </c>
      <c r="C37067">
        <f t="shared" si="579"/>
        <v>36260</v>
      </c>
    </row>
    <row r="37068" spans="1:3">
      <c r="A37068" t="s">
        <v>57131</v>
      </c>
      <c r="B37068">
        <v>16</v>
      </c>
      <c r="C37068">
        <f t="shared" si="579"/>
        <v>36260</v>
      </c>
    </row>
    <row r="37069" spans="1:3">
      <c r="A37069" t="s">
        <v>57409</v>
      </c>
      <c r="B37069">
        <v>16</v>
      </c>
      <c r="C37069">
        <f t="shared" si="579"/>
        <v>36260</v>
      </c>
    </row>
    <row r="37070" spans="1:3">
      <c r="A37070" t="s">
        <v>57420</v>
      </c>
      <c r="B37070">
        <v>16</v>
      </c>
      <c r="C37070">
        <f t="shared" si="579"/>
        <v>36260</v>
      </c>
    </row>
    <row r="37071" spans="1:3">
      <c r="A37071" t="s">
        <v>57458</v>
      </c>
      <c r="B37071">
        <v>16</v>
      </c>
      <c r="C37071">
        <f t="shared" si="579"/>
        <v>36260</v>
      </c>
    </row>
    <row r="37072" spans="1:3">
      <c r="A37072" t="s">
        <v>57464</v>
      </c>
      <c r="B37072">
        <v>16</v>
      </c>
      <c r="C37072">
        <f t="shared" si="579"/>
        <v>36260</v>
      </c>
    </row>
    <row r="37073" spans="1:3">
      <c r="A37073" t="s">
        <v>57502</v>
      </c>
      <c r="B37073">
        <v>16</v>
      </c>
      <c r="C37073">
        <f t="shared" si="579"/>
        <v>36260</v>
      </c>
    </row>
    <row r="37074" spans="1:3">
      <c r="A37074" t="s">
        <v>57509</v>
      </c>
      <c r="B37074">
        <v>16</v>
      </c>
      <c r="C37074">
        <f t="shared" si="579"/>
        <v>36260</v>
      </c>
    </row>
    <row r="37075" spans="1:3">
      <c r="A37075" t="s">
        <v>57532</v>
      </c>
      <c r="B37075">
        <v>16</v>
      </c>
      <c r="C37075">
        <f t="shared" si="579"/>
        <v>36260</v>
      </c>
    </row>
    <row r="37076" spans="1:3">
      <c r="A37076" t="s">
        <v>57548</v>
      </c>
      <c r="B37076">
        <v>16</v>
      </c>
      <c r="C37076">
        <f t="shared" si="579"/>
        <v>36260</v>
      </c>
    </row>
    <row r="37077" spans="1:3">
      <c r="A37077" t="s">
        <v>57635</v>
      </c>
      <c r="B37077">
        <v>16</v>
      </c>
      <c r="C37077">
        <f t="shared" si="579"/>
        <v>36260</v>
      </c>
    </row>
    <row r="37078" spans="1:3">
      <c r="A37078" t="s">
        <v>57677</v>
      </c>
      <c r="B37078">
        <v>16</v>
      </c>
      <c r="C37078">
        <f t="shared" si="579"/>
        <v>36260</v>
      </c>
    </row>
    <row r="37079" spans="1:3">
      <c r="A37079" t="s">
        <v>57744</v>
      </c>
      <c r="B37079">
        <v>16</v>
      </c>
      <c r="C37079">
        <f t="shared" si="579"/>
        <v>36260</v>
      </c>
    </row>
    <row r="37080" spans="1:3">
      <c r="A37080" t="s">
        <v>57821</v>
      </c>
      <c r="B37080">
        <v>16</v>
      </c>
      <c r="C37080">
        <f t="shared" si="579"/>
        <v>36260</v>
      </c>
    </row>
    <row r="37081" spans="1:3">
      <c r="A37081" t="s">
        <v>57857</v>
      </c>
      <c r="B37081">
        <v>16</v>
      </c>
      <c r="C37081">
        <f t="shared" si="579"/>
        <v>36260</v>
      </c>
    </row>
    <row r="37082" spans="1:3">
      <c r="A37082" t="s">
        <v>57870</v>
      </c>
      <c r="B37082">
        <v>16</v>
      </c>
      <c r="C37082">
        <f t="shared" si="579"/>
        <v>36260</v>
      </c>
    </row>
    <row r="37083" spans="1:3">
      <c r="A37083" t="s">
        <v>58018</v>
      </c>
      <c r="B37083">
        <v>16</v>
      </c>
      <c r="C37083">
        <f t="shared" si="579"/>
        <v>36260</v>
      </c>
    </row>
    <row r="37084" spans="1:3">
      <c r="A37084" t="s">
        <v>58060</v>
      </c>
      <c r="B37084">
        <v>16</v>
      </c>
      <c r="C37084">
        <f t="shared" si="579"/>
        <v>36260</v>
      </c>
    </row>
    <row r="37085" spans="1:3">
      <c r="A37085" t="s">
        <v>58147</v>
      </c>
      <c r="B37085">
        <v>16</v>
      </c>
      <c r="C37085">
        <f t="shared" si="579"/>
        <v>36260</v>
      </c>
    </row>
    <row r="37086" spans="1:3">
      <c r="A37086" t="s">
        <v>58150</v>
      </c>
      <c r="B37086">
        <v>16</v>
      </c>
      <c r="C37086">
        <f t="shared" si="579"/>
        <v>36260</v>
      </c>
    </row>
    <row r="37087" spans="1:3">
      <c r="A37087" t="s">
        <v>58187</v>
      </c>
      <c r="B37087">
        <v>16</v>
      </c>
      <c r="C37087">
        <f t="shared" si="579"/>
        <v>36260</v>
      </c>
    </row>
    <row r="37088" spans="1:3">
      <c r="A37088" t="s">
        <v>58239</v>
      </c>
      <c r="B37088">
        <v>16</v>
      </c>
      <c r="C37088">
        <f t="shared" si="579"/>
        <v>36260</v>
      </c>
    </row>
    <row r="37089" spans="1:3">
      <c r="A37089" t="s">
        <v>58263</v>
      </c>
      <c r="B37089">
        <v>16</v>
      </c>
      <c r="C37089">
        <f t="shared" si="579"/>
        <v>36260</v>
      </c>
    </row>
    <row r="37090" spans="1:3">
      <c r="A37090" t="s">
        <v>58304</v>
      </c>
      <c r="B37090">
        <v>16</v>
      </c>
      <c r="C37090">
        <f t="shared" si="579"/>
        <v>36260</v>
      </c>
    </row>
    <row r="37091" spans="1:3">
      <c r="A37091" t="s">
        <v>58368</v>
      </c>
      <c r="B37091">
        <v>16</v>
      </c>
      <c r="C37091">
        <f t="shared" si="579"/>
        <v>36260</v>
      </c>
    </row>
    <row r="37092" spans="1:3">
      <c r="A37092" t="s">
        <v>58378</v>
      </c>
      <c r="B37092">
        <v>16</v>
      </c>
      <c r="C37092">
        <f t="shared" si="579"/>
        <v>36260</v>
      </c>
    </row>
    <row r="37093" spans="1:3">
      <c r="A37093" t="s">
        <v>58462</v>
      </c>
      <c r="B37093">
        <v>16</v>
      </c>
      <c r="C37093">
        <f t="shared" si="579"/>
        <v>36260</v>
      </c>
    </row>
    <row r="37094" spans="1:3">
      <c r="A37094" t="s">
        <v>58516</v>
      </c>
      <c r="B37094">
        <v>16</v>
      </c>
      <c r="C37094">
        <f t="shared" si="579"/>
        <v>36260</v>
      </c>
    </row>
    <row r="37095" spans="1:3">
      <c r="A37095" t="s">
        <v>58655</v>
      </c>
      <c r="B37095">
        <v>16</v>
      </c>
      <c r="C37095">
        <f t="shared" si="579"/>
        <v>36260</v>
      </c>
    </row>
    <row r="37096" spans="1:3">
      <c r="A37096" t="s">
        <v>58670</v>
      </c>
      <c r="B37096">
        <v>16</v>
      </c>
      <c r="C37096">
        <f t="shared" si="579"/>
        <v>36260</v>
      </c>
    </row>
    <row r="37097" spans="1:3">
      <c r="A37097" t="s">
        <v>58680</v>
      </c>
      <c r="B37097">
        <v>16</v>
      </c>
      <c r="C37097">
        <f t="shared" si="579"/>
        <v>36260</v>
      </c>
    </row>
    <row r="37098" spans="1:3">
      <c r="A37098" t="s">
        <v>58711</v>
      </c>
      <c r="B37098">
        <v>16</v>
      </c>
      <c r="C37098">
        <f t="shared" si="579"/>
        <v>36260</v>
      </c>
    </row>
    <row r="37099" spans="1:3">
      <c r="A37099" t="s">
        <v>58880</v>
      </c>
      <c r="B37099">
        <v>16</v>
      </c>
      <c r="C37099">
        <f t="shared" si="579"/>
        <v>36260</v>
      </c>
    </row>
    <row r="37100" spans="1:3">
      <c r="A37100" t="s">
        <v>58952</v>
      </c>
      <c r="B37100">
        <v>16</v>
      </c>
      <c r="C37100">
        <f t="shared" si="579"/>
        <v>36260</v>
      </c>
    </row>
    <row r="37101" spans="1:3">
      <c r="A37101" t="s">
        <v>58966</v>
      </c>
      <c r="B37101">
        <v>16</v>
      </c>
      <c r="C37101">
        <f t="shared" si="579"/>
        <v>36260</v>
      </c>
    </row>
    <row r="37102" spans="1:3">
      <c r="A37102" t="s">
        <v>59015</v>
      </c>
      <c r="B37102">
        <v>16</v>
      </c>
      <c r="C37102">
        <f t="shared" si="579"/>
        <v>36260</v>
      </c>
    </row>
    <row r="37103" spans="1:3">
      <c r="A37103" t="s">
        <v>59261</v>
      </c>
      <c r="B37103">
        <v>16</v>
      </c>
      <c r="C37103">
        <f t="shared" si="579"/>
        <v>36260</v>
      </c>
    </row>
    <row r="37104" spans="1:3">
      <c r="A37104" t="s">
        <v>59330</v>
      </c>
      <c r="B37104">
        <v>16</v>
      </c>
      <c r="C37104">
        <f t="shared" si="579"/>
        <v>36260</v>
      </c>
    </row>
    <row r="37105" spans="1:3">
      <c r="A37105" t="s">
        <v>59362</v>
      </c>
      <c r="B37105">
        <v>16</v>
      </c>
      <c r="C37105">
        <f t="shared" si="579"/>
        <v>36260</v>
      </c>
    </row>
    <row r="37106" spans="1:3">
      <c r="A37106" t="s">
        <v>59376</v>
      </c>
      <c r="B37106">
        <v>16</v>
      </c>
      <c r="C37106">
        <f t="shared" si="579"/>
        <v>36260</v>
      </c>
    </row>
    <row r="37107" spans="1:3">
      <c r="A37107" t="s">
        <v>59387</v>
      </c>
      <c r="B37107">
        <v>16</v>
      </c>
      <c r="C37107">
        <f t="shared" si="579"/>
        <v>36260</v>
      </c>
    </row>
    <row r="37108" spans="1:3">
      <c r="A37108" t="s">
        <v>59447</v>
      </c>
      <c r="B37108">
        <v>16</v>
      </c>
      <c r="C37108">
        <f t="shared" si="579"/>
        <v>36260</v>
      </c>
    </row>
    <row r="37109" spans="1:3">
      <c r="A37109" t="s">
        <v>59464</v>
      </c>
      <c r="B37109">
        <v>16</v>
      </c>
      <c r="C37109">
        <f t="shared" si="579"/>
        <v>36260</v>
      </c>
    </row>
    <row r="37110" spans="1:3">
      <c r="A37110" t="s">
        <v>59473</v>
      </c>
      <c r="B37110">
        <v>16</v>
      </c>
      <c r="C37110">
        <f t="shared" si="579"/>
        <v>36260</v>
      </c>
    </row>
    <row r="37111" spans="1:3">
      <c r="A37111" t="s">
        <v>59485</v>
      </c>
      <c r="B37111">
        <v>16</v>
      </c>
      <c r="C37111">
        <f t="shared" si="579"/>
        <v>36260</v>
      </c>
    </row>
    <row r="37112" spans="1:3">
      <c r="A37112" t="s">
        <v>59515</v>
      </c>
      <c r="B37112">
        <v>16</v>
      </c>
      <c r="C37112">
        <f t="shared" si="579"/>
        <v>36260</v>
      </c>
    </row>
    <row r="37113" spans="1:3">
      <c r="A37113" t="s">
        <v>59517</v>
      </c>
      <c r="B37113">
        <v>16</v>
      </c>
      <c r="C37113">
        <f t="shared" si="579"/>
        <v>36260</v>
      </c>
    </row>
    <row r="37114" spans="1:3">
      <c r="A37114" t="s">
        <v>59547</v>
      </c>
      <c r="B37114">
        <v>16</v>
      </c>
      <c r="C37114">
        <f t="shared" si="579"/>
        <v>36260</v>
      </c>
    </row>
    <row r="37115" spans="1:3">
      <c r="A37115" t="s">
        <v>59624</v>
      </c>
      <c r="B37115">
        <v>16</v>
      </c>
      <c r="C37115">
        <f t="shared" si="579"/>
        <v>36260</v>
      </c>
    </row>
    <row r="37116" spans="1:3">
      <c r="A37116" t="s">
        <v>59765</v>
      </c>
      <c r="B37116">
        <v>16</v>
      </c>
      <c r="C37116">
        <f t="shared" si="579"/>
        <v>36260</v>
      </c>
    </row>
    <row r="37117" spans="1:3">
      <c r="A37117" t="s">
        <v>59781</v>
      </c>
      <c r="B37117">
        <v>16</v>
      </c>
      <c r="C37117">
        <f t="shared" si="579"/>
        <v>36260</v>
      </c>
    </row>
    <row r="37118" spans="1:3">
      <c r="A37118" t="s">
        <v>59925</v>
      </c>
      <c r="B37118">
        <v>16</v>
      </c>
      <c r="C37118">
        <f t="shared" si="579"/>
        <v>36260</v>
      </c>
    </row>
    <row r="37119" spans="1:3">
      <c r="A37119" t="s">
        <v>59983</v>
      </c>
      <c r="B37119">
        <v>16</v>
      </c>
      <c r="C37119">
        <f t="shared" si="579"/>
        <v>36260</v>
      </c>
    </row>
    <row r="37120" spans="1:3">
      <c r="A37120" t="s">
        <v>60296</v>
      </c>
      <c r="B37120">
        <v>16</v>
      </c>
      <c r="C37120">
        <f t="shared" si="579"/>
        <v>36260</v>
      </c>
    </row>
    <row r="37121" spans="1:3">
      <c r="A37121" t="s">
        <v>60300</v>
      </c>
      <c r="B37121">
        <v>16</v>
      </c>
      <c r="C37121">
        <f t="shared" si="579"/>
        <v>36260</v>
      </c>
    </row>
    <row r="37122" spans="1:3">
      <c r="A37122" t="s">
        <v>60313</v>
      </c>
      <c r="B37122">
        <v>16</v>
      </c>
      <c r="C37122">
        <f t="shared" ref="C37122:C37185" si="580">RANK(B37122,B:B )</f>
        <v>36260</v>
      </c>
    </row>
    <row r="37123" spans="1:3">
      <c r="A37123" t="s">
        <v>60448</v>
      </c>
      <c r="B37123">
        <v>16</v>
      </c>
      <c r="C37123">
        <f t="shared" si="580"/>
        <v>36260</v>
      </c>
    </row>
    <row r="37124" spans="1:3">
      <c r="A37124" t="s">
        <v>60503</v>
      </c>
      <c r="B37124">
        <v>16</v>
      </c>
      <c r="C37124">
        <f t="shared" si="580"/>
        <v>36260</v>
      </c>
    </row>
    <row r="37125" spans="1:3">
      <c r="A37125" t="s">
        <v>60518</v>
      </c>
      <c r="B37125">
        <v>16</v>
      </c>
      <c r="C37125">
        <f t="shared" si="580"/>
        <v>36260</v>
      </c>
    </row>
    <row r="37126" spans="1:3">
      <c r="A37126" t="s">
        <v>60543</v>
      </c>
      <c r="B37126">
        <v>16</v>
      </c>
      <c r="C37126">
        <f t="shared" si="580"/>
        <v>36260</v>
      </c>
    </row>
    <row r="37127" spans="1:3">
      <c r="A37127" t="s">
        <v>60628</v>
      </c>
      <c r="B37127">
        <v>16</v>
      </c>
      <c r="C37127">
        <f t="shared" si="580"/>
        <v>36260</v>
      </c>
    </row>
    <row r="37128" spans="1:3">
      <c r="A37128" t="s">
        <v>60899</v>
      </c>
      <c r="B37128">
        <v>16</v>
      </c>
      <c r="C37128">
        <f t="shared" si="580"/>
        <v>36260</v>
      </c>
    </row>
    <row r="37129" spans="1:3">
      <c r="A37129" t="s">
        <v>61078</v>
      </c>
      <c r="B37129">
        <v>16</v>
      </c>
      <c r="C37129">
        <f t="shared" si="580"/>
        <v>36260</v>
      </c>
    </row>
    <row r="37130" spans="1:3">
      <c r="A37130" t="s">
        <v>61153</v>
      </c>
      <c r="B37130">
        <v>16</v>
      </c>
      <c r="C37130">
        <f t="shared" si="580"/>
        <v>36260</v>
      </c>
    </row>
    <row r="37131" spans="1:3">
      <c r="A37131" t="s">
        <v>61161</v>
      </c>
      <c r="B37131">
        <v>16</v>
      </c>
      <c r="C37131">
        <f t="shared" si="580"/>
        <v>36260</v>
      </c>
    </row>
    <row r="37132" spans="1:3">
      <c r="A37132" t="s">
        <v>61232</v>
      </c>
      <c r="B37132">
        <v>16</v>
      </c>
      <c r="C37132">
        <f t="shared" si="580"/>
        <v>36260</v>
      </c>
    </row>
    <row r="37133" spans="1:3">
      <c r="A37133" t="s">
        <v>61251</v>
      </c>
      <c r="B37133">
        <v>16</v>
      </c>
      <c r="C37133">
        <f t="shared" si="580"/>
        <v>36260</v>
      </c>
    </row>
    <row r="37134" spans="1:3">
      <c r="A37134" t="s">
        <v>61293</v>
      </c>
      <c r="B37134">
        <v>16</v>
      </c>
      <c r="C37134">
        <f t="shared" si="580"/>
        <v>36260</v>
      </c>
    </row>
    <row r="37135" spans="1:3">
      <c r="A37135" t="s">
        <v>61305</v>
      </c>
      <c r="B37135">
        <v>16</v>
      </c>
      <c r="C37135">
        <f t="shared" si="580"/>
        <v>36260</v>
      </c>
    </row>
    <row r="37136" spans="1:3">
      <c r="A37136" t="s">
        <v>61336</v>
      </c>
      <c r="B37136">
        <v>16</v>
      </c>
      <c r="C37136">
        <f t="shared" si="580"/>
        <v>36260</v>
      </c>
    </row>
    <row r="37137" spans="1:3">
      <c r="A37137" t="s">
        <v>61461</v>
      </c>
      <c r="B37137">
        <v>16</v>
      </c>
      <c r="C37137">
        <f t="shared" si="580"/>
        <v>36260</v>
      </c>
    </row>
    <row r="37138" spans="1:3">
      <c r="A37138" t="s">
        <v>61579</v>
      </c>
      <c r="B37138">
        <v>16</v>
      </c>
      <c r="C37138">
        <f t="shared" si="580"/>
        <v>36260</v>
      </c>
    </row>
    <row r="37139" spans="1:3">
      <c r="A37139" t="s">
        <v>61606</v>
      </c>
      <c r="B37139">
        <v>16</v>
      </c>
      <c r="C37139">
        <f t="shared" si="580"/>
        <v>36260</v>
      </c>
    </row>
    <row r="37140" spans="1:3">
      <c r="A37140" t="s">
        <v>61707</v>
      </c>
      <c r="B37140">
        <v>16</v>
      </c>
      <c r="C37140">
        <f t="shared" si="580"/>
        <v>36260</v>
      </c>
    </row>
    <row r="37141" spans="1:3">
      <c r="A37141" t="s">
        <v>61876</v>
      </c>
      <c r="B37141">
        <v>16</v>
      </c>
      <c r="C37141">
        <f t="shared" si="580"/>
        <v>36260</v>
      </c>
    </row>
    <row r="37142" spans="1:3">
      <c r="A37142" t="s">
        <v>61902</v>
      </c>
      <c r="B37142">
        <v>16</v>
      </c>
      <c r="C37142">
        <f t="shared" si="580"/>
        <v>36260</v>
      </c>
    </row>
    <row r="37143" spans="1:3">
      <c r="A37143" t="s">
        <v>61912</v>
      </c>
      <c r="B37143">
        <v>16</v>
      </c>
      <c r="C37143">
        <f t="shared" si="580"/>
        <v>36260</v>
      </c>
    </row>
    <row r="37144" spans="1:3">
      <c r="A37144" t="s">
        <v>61948</v>
      </c>
      <c r="B37144">
        <v>16</v>
      </c>
      <c r="C37144">
        <f t="shared" si="580"/>
        <v>36260</v>
      </c>
    </row>
    <row r="37145" spans="1:3">
      <c r="A37145" t="s">
        <v>61974</v>
      </c>
      <c r="B37145">
        <v>16</v>
      </c>
      <c r="C37145">
        <f t="shared" si="580"/>
        <v>36260</v>
      </c>
    </row>
    <row r="37146" spans="1:3">
      <c r="A37146" t="s">
        <v>61986</v>
      </c>
      <c r="B37146">
        <v>16</v>
      </c>
      <c r="C37146">
        <f t="shared" si="580"/>
        <v>36260</v>
      </c>
    </row>
    <row r="37147" spans="1:3">
      <c r="A37147" t="s">
        <v>61996</v>
      </c>
      <c r="B37147">
        <v>16</v>
      </c>
      <c r="C37147">
        <f t="shared" si="580"/>
        <v>36260</v>
      </c>
    </row>
    <row r="37148" spans="1:3">
      <c r="A37148" t="s">
        <v>62067</v>
      </c>
      <c r="B37148">
        <v>16</v>
      </c>
      <c r="C37148">
        <f t="shared" si="580"/>
        <v>36260</v>
      </c>
    </row>
    <row r="37149" spans="1:3">
      <c r="A37149" t="s">
        <v>62076</v>
      </c>
      <c r="B37149">
        <v>16</v>
      </c>
      <c r="C37149">
        <f t="shared" si="580"/>
        <v>36260</v>
      </c>
    </row>
    <row r="37150" spans="1:3">
      <c r="A37150" t="s">
        <v>62091</v>
      </c>
      <c r="B37150">
        <v>16</v>
      </c>
      <c r="C37150">
        <f t="shared" si="580"/>
        <v>36260</v>
      </c>
    </row>
    <row r="37151" spans="1:3">
      <c r="A37151" t="s">
        <v>62156</v>
      </c>
      <c r="B37151">
        <v>16</v>
      </c>
      <c r="C37151">
        <f t="shared" si="580"/>
        <v>36260</v>
      </c>
    </row>
    <row r="37152" spans="1:3">
      <c r="A37152" t="s">
        <v>62157</v>
      </c>
      <c r="B37152">
        <v>16</v>
      </c>
      <c r="C37152">
        <f t="shared" si="580"/>
        <v>36260</v>
      </c>
    </row>
    <row r="37153" spans="1:3">
      <c r="A37153" t="s">
        <v>62169</v>
      </c>
      <c r="B37153">
        <v>16</v>
      </c>
      <c r="C37153">
        <f t="shared" si="580"/>
        <v>36260</v>
      </c>
    </row>
    <row r="37154" spans="1:3">
      <c r="A37154" t="s">
        <v>62253</v>
      </c>
      <c r="B37154">
        <v>16</v>
      </c>
      <c r="C37154">
        <f t="shared" si="580"/>
        <v>36260</v>
      </c>
    </row>
    <row r="37155" spans="1:3">
      <c r="A37155" t="s">
        <v>62333</v>
      </c>
      <c r="B37155">
        <v>16</v>
      </c>
      <c r="C37155">
        <f t="shared" si="580"/>
        <v>36260</v>
      </c>
    </row>
    <row r="37156" spans="1:3">
      <c r="A37156" t="s">
        <v>62854</v>
      </c>
      <c r="B37156">
        <v>16</v>
      </c>
      <c r="C37156">
        <f t="shared" si="580"/>
        <v>36260</v>
      </c>
    </row>
    <row r="37157" spans="1:3">
      <c r="A37157" t="s">
        <v>62971</v>
      </c>
      <c r="B37157">
        <v>16</v>
      </c>
      <c r="C37157">
        <f t="shared" si="580"/>
        <v>36260</v>
      </c>
    </row>
    <row r="37158" spans="1:3">
      <c r="A37158" t="s">
        <v>63195</v>
      </c>
      <c r="B37158">
        <v>16</v>
      </c>
      <c r="C37158">
        <f t="shared" si="580"/>
        <v>36260</v>
      </c>
    </row>
    <row r="37159" spans="1:3">
      <c r="A37159" t="s">
        <v>63275</v>
      </c>
      <c r="B37159">
        <v>16</v>
      </c>
      <c r="C37159">
        <f t="shared" si="580"/>
        <v>36260</v>
      </c>
    </row>
    <row r="37160" spans="1:3">
      <c r="A37160" t="s">
        <v>63326</v>
      </c>
      <c r="B37160">
        <v>16</v>
      </c>
      <c r="C37160">
        <f t="shared" si="580"/>
        <v>36260</v>
      </c>
    </row>
    <row r="37161" spans="1:3">
      <c r="A37161" t="s">
        <v>63399</v>
      </c>
      <c r="B37161">
        <v>16</v>
      </c>
      <c r="C37161">
        <f t="shared" si="580"/>
        <v>36260</v>
      </c>
    </row>
    <row r="37162" spans="1:3">
      <c r="A37162" t="s">
        <v>63410</v>
      </c>
      <c r="B37162">
        <v>16</v>
      </c>
      <c r="C37162">
        <f t="shared" si="580"/>
        <v>36260</v>
      </c>
    </row>
    <row r="37163" spans="1:3">
      <c r="A37163" t="s">
        <v>63518</v>
      </c>
      <c r="B37163">
        <v>16</v>
      </c>
      <c r="C37163">
        <f t="shared" si="580"/>
        <v>36260</v>
      </c>
    </row>
    <row r="37164" spans="1:3">
      <c r="A37164" t="s">
        <v>63705</v>
      </c>
      <c r="B37164">
        <v>16</v>
      </c>
      <c r="C37164">
        <f t="shared" si="580"/>
        <v>36260</v>
      </c>
    </row>
    <row r="37165" spans="1:3">
      <c r="A37165" t="s">
        <v>63816</v>
      </c>
      <c r="B37165">
        <v>16</v>
      </c>
      <c r="C37165">
        <f t="shared" si="580"/>
        <v>36260</v>
      </c>
    </row>
    <row r="37166" spans="1:3">
      <c r="A37166" t="s">
        <v>63850</v>
      </c>
      <c r="B37166">
        <v>16</v>
      </c>
      <c r="C37166">
        <f t="shared" si="580"/>
        <v>36260</v>
      </c>
    </row>
    <row r="37167" spans="1:3">
      <c r="A37167" t="s">
        <v>63902</v>
      </c>
      <c r="B37167">
        <v>16</v>
      </c>
      <c r="C37167">
        <f t="shared" si="580"/>
        <v>36260</v>
      </c>
    </row>
    <row r="37168" spans="1:3">
      <c r="A37168" t="s">
        <v>63903</v>
      </c>
      <c r="B37168">
        <v>16</v>
      </c>
      <c r="C37168">
        <f t="shared" si="580"/>
        <v>36260</v>
      </c>
    </row>
    <row r="37169" spans="1:3">
      <c r="A37169" t="s">
        <v>63930</v>
      </c>
      <c r="B37169">
        <v>16</v>
      </c>
      <c r="C37169">
        <f t="shared" si="580"/>
        <v>36260</v>
      </c>
    </row>
    <row r="37170" spans="1:3">
      <c r="A37170" t="s">
        <v>63991</v>
      </c>
      <c r="B37170">
        <v>16</v>
      </c>
      <c r="C37170">
        <f t="shared" si="580"/>
        <v>36260</v>
      </c>
    </row>
    <row r="37171" spans="1:3">
      <c r="A37171" t="s">
        <v>64079</v>
      </c>
      <c r="B37171">
        <v>16</v>
      </c>
      <c r="C37171">
        <f t="shared" si="580"/>
        <v>36260</v>
      </c>
    </row>
    <row r="37172" spans="1:3">
      <c r="A37172" t="s">
        <v>64122</v>
      </c>
      <c r="B37172">
        <v>16</v>
      </c>
      <c r="C37172">
        <f t="shared" si="580"/>
        <v>36260</v>
      </c>
    </row>
    <row r="37173" spans="1:3">
      <c r="A37173" t="s">
        <v>64253</v>
      </c>
      <c r="B37173">
        <v>16</v>
      </c>
      <c r="C37173">
        <f t="shared" si="580"/>
        <v>36260</v>
      </c>
    </row>
    <row r="37174" spans="1:3">
      <c r="A37174" t="s">
        <v>64268</v>
      </c>
      <c r="B37174">
        <v>16</v>
      </c>
      <c r="C37174">
        <f t="shared" si="580"/>
        <v>36260</v>
      </c>
    </row>
    <row r="37175" spans="1:3">
      <c r="A37175" t="s">
        <v>64323</v>
      </c>
      <c r="B37175">
        <v>16</v>
      </c>
      <c r="C37175">
        <f t="shared" si="580"/>
        <v>36260</v>
      </c>
    </row>
    <row r="37176" spans="1:3">
      <c r="A37176" t="s">
        <v>64409</v>
      </c>
      <c r="B37176">
        <v>16</v>
      </c>
      <c r="C37176">
        <f t="shared" si="580"/>
        <v>36260</v>
      </c>
    </row>
    <row r="37177" spans="1:3">
      <c r="A37177" t="s">
        <v>64578</v>
      </c>
      <c r="B37177">
        <v>16</v>
      </c>
      <c r="C37177">
        <f t="shared" si="580"/>
        <v>36260</v>
      </c>
    </row>
    <row r="37178" spans="1:3">
      <c r="A37178" t="s">
        <v>64581</v>
      </c>
      <c r="B37178">
        <v>16</v>
      </c>
      <c r="C37178">
        <f t="shared" si="580"/>
        <v>36260</v>
      </c>
    </row>
    <row r="37179" spans="1:3">
      <c r="A37179" t="s">
        <v>64592</v>
      </c>
      <c r="B37179">
        <v>16</v>
      </c>
      <c r="C37179">
        <f t="shared" si="580"/>
        <v>36260</v>
      </c>
    </row>
    <row r="37180" spans="1:3">
      <c r="A37180" t="s">
        <v>64645</v>
      </c>
      <c r="B37180">
        <v>16</v>
      </c>
      <c r="C37180">
        <f t="shared" si="580"/>
        <v>36260</v>
      </c>
    </row>
    <row r="37181" spans="1:3">
      <c r="A37181" t="s">
        <v>64735</v>
      </c>
      <c r="B37181">
        <v>16</v>
      </c>
      <c r="C37181">
        <f t="shared" si="580"/>
        <v>36260</v>
      </c>
    </row>
    <row r="37182" spans="1:3">
      <c r="A37182" t="s">
        <v>64774</v>
      </c>
      <c r="B37182">
        <v>16</v>
      </c>
      <c r="C37182">
        <f t="shared" si="580"/>
        <v>36260</v>
      </c>
    </row>
    <row r="37183" spans="1:3">
      <c r="A37183" t="s">
        <v>64802</v>
      </c>
      <c r="B37183">
        <v>16</v>
      </c>
      <c r="C37183">
        <f t="shared" si="580"/>
        <v>36260</v>
      </c>
    </row>
    <row r="37184" spans="1:3">
      <c r="A37184" t="s">
        <v>64843</v>
      </c>
      <c r="B37184">
        <v>16</v>
      </c>
      <c r="C37184">
        <f t="shared" si="580"/>
        <v>36260</v>
      </c>
    </row>
    <row r="37185" spans="1:3">
      <c r="A37185" t="s">
        <v>64922</v>
      </c>
      <c r="B37185">
        <v>16</v>
      </c>
      <c r="C37185">
        <f t="shared" si="580"/>
        <v>36260</v>
      </c>
    </row>
    <row r="37186" spans="1:3">
      <c r="A37186" t="s">
        <v>65035</v>
      </c>
      <c r="B37186">
        <v>16</v>
      </c>
      <c r="C37186">
        <f t="shared" ref="C37186:C37249" si="581">RANK(B37186,B:B )</f>
        <v>36260</v>
      </c>
    </row>
    <row r="37187" spans="1:3">
      <c r="A37187" t="s">
        <v>65052</v>
      </c>
      <c r="B37187">
        <v>16</v>
      </c>
      <c r="C37187">
        <f t="shared" si="581"/>
        <v>36260</v>
      </c>
    </row>
    <row r="37188" spans="1:3">
      <c r="A37188" t="s">
        <v>65104</v>
      </c>
      <c r="B37188">
        <v>16</v>
      </c>
      <c r="C37188">
        <f t="shared" si="581"/>
        <v>36260</v>
      </c>
    </row>
    <row r="37189" spans="1:3">
      <c r="A37189" t="s">
        <v>65732</v>
      </c>
      <c r="B37189">
        <v>16</v>
      </c>
      <c r="C37189">
        <f t="shared" si="581"/>
        <v>36260</v>
      </c>
    </row>
    <row r="37190" spans="1:3">
      <c r="A37190" t="s">
        <v>65836</v>
      </c>
      <c r="B37190">
        <v>16</v>
      </c>
      <c r="C37190">
        <f t="shared" si="581"/>
        <v>36260</v>
      </c>
    </row>
    <row r="37191" spans="1:3">
      <c r="A37191" t="s">
        <v>65904</v>
      </c>
      <c r="B37191">
        <v>16</v>
      </c>
      <c r="C37191">
        <f t="shared" si="581"/>
        <v>36260</v>
      </c>
    </row>
    <row r="37192" spans="1:3">
      <c r="A37192" t="s">
        <v>66045</v>
      </c>
      <c r="B37192">
        <v>16</v>
      </c>
      <c r="C37192">
        <f t="shared" si="581"/>
        <v>36260</v>
      </c>
    </row>
    <row r="37193" spans="1:3">
      <c r="A37193" t="s">
        <v>66177</v>
      </c>
      <c r="B37193">
        <v>16</v>
      </c>
      <c r="C37193">
        <f t="shared" si="581"/>
        <v>36260</v>
      </c>
    </row>
    <row r="37194" spans="1:3">
      <c r="A37194" t="s">
        <v>66225</v>
      </c>
      <c r="B37194">
        <v>16</v>
      </c>
      <c r="C37194">
        <f t="shared" si="581"/>
        <v>36260</v>
      </c>
    </row>
    <row r="37195" spans="1:3">
      <c r="A37195" t="s">
        <v>66428</v>
      </c>
      <c r="B37195">
        <v>16</v>
      </c>
      <c r="C37195">
        <f t="shared" si="581"/>
        <v>36260</v>
      </c>
    </row>
    <row r="37196" spans="1:3">
      <c r="A37196" t="s">
        <v>66478</v>
      </c>
      <c r="B37196">
        <v>16</v>
      </c>
      <c r="C37196">
        <f t="shared" si="581"/>
        <v>36260</v>
      </c>
    </row>
    <row r="37197" spans="1:3">
      <c r="A37197" t="s">
        <v>66584</v>
      </c>
      <c r="B37197">
        <v>16</v>
      </c>
      <c r="C37197">
        <f t="shared" si="581"/>
        <v>36260</v>
      </c>
    </row>
    <row r="37198" spans="1:3">
      <c r="A37198" t="s">
        <v>66677</v>
      </c>
      <c r="B37198">
        <v>16</v>
      </c>
      <c r="C37198">
        <f t="shared" si="581"/>
        <v>36260</v>
      </c>
    </row>
    <row r="37199" spans="1:3">
      <c r="A37199" t="s">
        <v>66725</v>
      </c>
      <c r="B37199">
        <v>16</v>
      </c>
      <c r="C37199">
        <f t="shared" si="581"/>
        <v>36260</v>
      </c>
    </row>
    <row r="37200" spans="1:3">
      <c r="A37200" t="s">
        <v>66732</v>
      </c>
      <c r="B37200">
        <v>16</v>
      </c>
      <c r="C37200">
        <f t="shared" si="581"/>
        <v>36260</v>
      </c>
    </row>
    <row r="37201" spans="1:3">
      <c r="A37201" t="s">
        <v>66759</v>
      </c>
      <c r="B37201">
        <v>16</v>
      </c>
      <c r="C37201">
        <f t="shared" si="581"/>
        <v>36260</v>
      </c>
    </row>
    <row r="37202" spans="1:3">
      <c r="A37202" t="s">
        <v>66827</v>
      </c>
      <c r="B37202">
        <v>16</v>
      </c>
      <c r="C37202">
        <f t="shared" si="581"/>
        <v>36260</v>
      </c>
    </row>
    <row r="37203" spans="1:3">
      <c r="A37203" t="s">
        <v>66944</v>
      </c>
      <c r="B37203">
        <v>16</v>
      </c>
      <c r="C37203">
        <f t="shared" si="581"/>
        <v>36260</v>
      </c>
    </row>
    <row r="37204" spans="1:3">
      <c r="A37204" t="s">
        <v>67072</v>
      </c>
      <c r="B37204">
        <v>16</v>
      </c>
      <c r="C37204">
        <f t="shared" si="581"/>
        <v>36260</v>
      </c>
    </row>
    <row r="37205" spans="1:3">
      <c r="A37205" t="s">
        <v>67086</v>
      </c>
      <c r="B37205">
        <v>16</v>
      </c>
      <c r="C37205">
        <f t="shared" si="581"/>
        <v>36260</v>
      </c>
    </row>
    <row r="37206" spans="1:3">
      <c r="A37206" t="s">
        <v>67107</v>
      </c>
      <c r="B37206">
        <v>16</v>
      </c>
      <c r="C37206">
        <f t="shared" si="581"/>
        <v>36260</v>
      </c>
    </row>
    <row r="37207" spans="1:3">
      <c r="A37207" t="s">
        <v>67120</v>
      </c>
      <c r="B37207">
        <v>16</v>
      </c>
      <c r="C37207">
        <f t="shared" si="581"/>
        <v>36260</v>
      </c>
    </row>
    <row r="37208" spans="1:3">
      <c r="A37208" t="s">
        <v>67265</v>
      </c>
      <c r="B37208">
        <v>16</v>
      </c>
      <c r="C37208">
        <f t="shared" si="581"/>
        <v>36260</v>
      </c>
    </row>
    <row r="37209" spans="1:3">
      <c r="A37209" t="s">
        <v>67325</v>
      </c>
      <c r="B37209">
        <v>16</v>
      </c>
      <c r="C37209">
        <f t="shared" si="581"/>
        <v>36260</v>
      </c>
    </row>
    <row r="37210" spans="1:3">
      <c r="A37210" t="s">
        <v>67376</v>
      </c>
      <c r="B37210">
        <v>16</v>
      </c>
      <c r="C37210">
        <f t="shared" si="581"/>
        <v>36260</v>
      </c>
    </row>
    <row r="37211" spans="1:3">
      <c r="A37211" t="s">
        <v>67391</v>
      </c>
      <c r="B37211">
        <v>16</v>
      </c>
      <c r="C37211">
        <f t="shared" si="581"/>
        <v>36260</v>
      </c>
    </row>
    <row r="37212" spans="1:3">
      <c r="A37212" t="s">
        <v>67516</v>
      </c>
      <c r="B37212">
        <v>16</v>
      </c>
      <c r="C37212">
        <f t="shared" si="581"/>
        <v>36260</v>
      </c>
    </row>
    <row r="37213" spans="1:3">
      <c r="A37213" t="s">
        <v>67659</v>
      </c>
      <c r="B37213">
        <v>16</v>
      </c>
      <c r="C37213">
        <f t="shared" si="581"/>
        <v>36260</v>
      </c>
    </row>
    <row r="37214" spans="1:3">
      <c r="A37214" t="s">
        <v>67770</v>
      </c>
      <c r="B37214">
        <v>16</v>
      </c>
      <c r="C37214">
        <f t="shared" si="581"/>
        <v>36260</v>
      </c>
    </row>
    <row r="37215" spans="1:3">
      <c r="A37215" t="s">
        <v>67857</v>
      </c>
      <c r="B37215">
        <v>16</v>
      </c>
      <c r="C37215">
        <f t="shared" si="581"/>
        <v>36260</v>
      </c>
    </row>
    <row r="37216" spans="1:3">
      <c r="A37216" t="s">
        <v>67919</v>
      </c>
      <c r="B37216">
        <v>16</v>
      </c>
      <c r="C37216">
        <f t="shared" si="581"/>
        <v>36260</v>
      </c>
    </row>
    <row r="37217" spans="1:3">
      <c r="A37217" s="1" t="s">
        <v>67928</v>
      </c>
      <c r="B37217">
        <v>16</v>
      </c>
      <c r="C37217">
        <f t="shared" si="581"/>
        <v>36260</v>
      </c>
    </row>
    <row r="37218" spans="1:3">
      <c r="A37218" t="s">
        <v>67944</v>
      </c>
      <c r="B37218">
        <v>16</v>
      </c>
      <c r="C37218">
        <f t="shared" si="581"/>
        <v>36260</v>
      </c>
    </row>
    <row r="37219" spans="1:3">
      <c r="A37219" t="s">
        <v>68022</v>
      </c>
      <c r="B37219">
        <v>16</v>
      </c>
      <c r="C37219">
        <f t="shared" si="581"/>
        <v>36260</v>
      </c>
    </row>
    <row r="37220" spans="1:3">
      <c r="A37220" t="s">
        <v>68145</v>
      </c>
      <c r="B37220">
        <v>16</v>
      </c>
      <c r="C37220">
        <f t="shared" si="581"/>
        <v>36260</v>
      </c>
    </row>
    <row r="37221" spans="1:3">
      <c r="A37221" t="s">
        <v>68200</v>
      </c>
      <c r="B37221">
        <v>16</v>
      </c>
      <c r="C37221">
        <f t="shared" si="581"/>
        <v>36260</v>
      </c>
    </row>
    <row r="37222" spans="1:3">
      <c r="A37222" t="s">
        <v>68275</v>
      </c>
      <c r="B37222">
        <v>16</v>
      </c>
      <c r="C37222">
        <f t="shared" si="581"/>
        <v>36260</v>
      </c>
    </row>
    <row r="37223" spans="1:3">
      <c r="A37223" t="s">
        <v>68349</v>
      </c>
      <c r="B37223">
        <v>16</v>
      </c>
      <c r="C37223">
        <f t="shared" si="581"/>
        <v>36260</v>
      </c>
    </row>
    <row r="37224" spans="1:3">
      <c r="A37224" t="s">
        <v>68503</v>
      </c>
      <c r="B37224">
        <v>16</v>
      </c>
      <c r="C37224">
        <f t="shared" si="581"/>
        <v>36260</v>
      </c>
    </row>
    <row r="37225" spans="1:3">
      <c r="A37225" t="s">
        <v>68544</v>
      </c>
      <c r="B37225">
        <v>16</v>
      </c>
      <c r="C37225">
        <f t="shared" si="581"/>
        <v>36260</v>
      </c>
    </row>
    <row r="37226" spans="1:3">
      <c r="A37226" t="s">
        <v>68669</v>
      </c>
      <c r="B37226">
        <v>16</v>
      </c>
      <c r="C37226">
        <f t="shared" si="581"/>
        <v>36260</v>
      </c>
    </row>
    <row r="37227" spans="1:3">
      <c r="A37227" t="s">
        <v>68670</v>
      </c>
      <c r="B37227">
        <v>16</v>
      </c>
      <c r="C37227">
        <f t="shared" si="581"/>
        <v>36260</v>
      </c>
    </row>
    <row r="37228" spans="1:3">
      <c r="A37228" t="s">
        <v>68707</v>
      </c>
      <c r="B37228">
        <v>16</v>
      </c>
      <c r="C37228">
        <f t="shared" si="581"/>
        <v>36260</v>
      </c>
    </row>
    <row r="37229" spans="1:3">
      <c r="A37229" t="s">
        <v>68761</v>
      </c>
      <c r="B37229">
        <v>16</v>
      </c>
      <c r="C37229">
        <f t="shared" si="581"/>
        <v>36260</v>
      </c>
    </row>
    <row r="37230" spans="1:3">
      <c r="A37230" t="s">
        <v>68791</v>
      </c>
      <c r="B37230">
        <v>16</v>
      </c>
      <c r="C37230">
        <f t="shared" si="581"/>
        <v>36260</v>
      </c>
    </row>
    <row r="37231" spans="1:3">
      <c r="A37231" t="s">
        <v>68840</v>
      </c>
      <c r="B37231">
        <v>16</v>
      </c>
      <c r="C37231">
        <f t="shared" si="581"/>
        <v>36260</v>
      </c>
    </row>
    <row r="37232" spans="1:3">
      <c r="A37232" t="s">
        <v>68851</v>
      </c>
      <c r="B37232">
        <v>16</v>
      </c>
      <c r="C37232">
        <f t="shared" si="581"/>
        <v>36260</v>
      </c>
    </row>
    <row r="37233" spans="1:3">
      <c r="A37233" t="s">
        <v>68931</v>
      </c>
      <c r="B37233">
        <v>16</v>
      </c>
      <c r="C37233">
        <f t="shared" si="581"/>
        <v>36260</v>
      </c>
    </row>
    <row r="37234" spans="1:3">
      <c r="A37234" t="s">
        <v>68961</v>
      </c>
      <c r="B37234">
        <v>16</v>
      </c>
      <c r="C37234">
        <f t="shared" si="581"/>
        <v>36260</v>
      </c>
    </row>
    <row r="37235" spans="1:3">
      <c r="A37235" t="s">
        <v>69069</v>
      </c>
      <c r="B37235">
        <v>16</v>
      </c>
      <c r="C37235">
        <f t="shared" si="581"/>
        <v>36260</v>
      </c>
    </row>
    <row r="37236" spans="1:3">
      <c r="A37236" t="s">
        <v>69115</v>
      </c>
      <c r="B37236">
        <v>16</v>
      </c>
      <c r="C37236">
        <f t="shared" si="581"/>
        <v>36260</v>
      </c>
    </row>
    <row r="37237" spans="1:3">
      <c r="A37237" t="s">
        <v>69216</v>
      </c>
      <c r="B37237">
        <v>16</v>
      </c>
      <c r="C37237">
        <f t="shared" si="581"/>
        <v>36260</v>
      </c>
    </row>
    <row r="37238" spans="1:3">
      <c r="A37238" t="s">
        <v>69229</v>
      </c>
      <c r="B37238">
        <v>16</v>
      </c>
      <c r="C37238">
        <f t="shared" si="581"/>
        <v>36260</v>
      </c>
    </row>
    <row r="37239" spans="1:3">
      <c r="A37239" t="s">
        <v>69300</v>
      </c>
      <c r="B37239">
        <v>16</v>
      </c>
      <c r="C37239">
        <f t="shared" si="581"/>
        <v>36260</v>
      </c>
    </row>
    <row r="37240" spans="1:3">
      <c r="A37240" s="1" t="s">
        <v>69331</v>
      </c>
      <c r="B37240">
        <v>16</v>
      </c>
      <c r="C37240">
        <f t="shared" si="581"/>
        <v>36260</v>
      </c>
    </row>
    <row r="37241" spans="1:3">
      <c r="A37241" t="s">
        <v>69345</v>
      </c>
      <c r="B37241">
        <v>16</v>
      </c>
      <c r="C37241">
        <f t="shared" si="581"/>
        <v>36260</v>
      </c>
    </row>
    <row r="37242" spans="1:3">
      <c r="A37242" t="s">
        <v>69401</v>
      </c>
      <c r="B37242">
        <v>16</v>
      </c>
      <c r="C37242">
        <f t="shared" si="581"/>
        <v>36260</v>
      </c>
    </row>
    <row r="37243" spans="1:3">
      <c r="A37243" t="s">
        <v>69447</v>
      </c>
      <c r="B37243">
        <v>16</v>
      </c>
      <c r="C37243">
        <f t="shared" si="581"/>
        <v>36260</v>
      </c>
    </row>
    <row r="37244" spans="1:3">
      <c r="A37244" t="s">
        <v>69526</v>
      </c>
      <c r="B37244">
        <v>16</v>
      </c>
      <c r="C37244">
        <f t="shared" si="581"/>
        <v>36260</v>
      </c>
    </row>
    <row r="37245" spans="1:3">
      <c r="A37245" t="s">
        <v>69585</v>
      </c>
      <c r="B37245">
        <v>16</v>
      </c>
      <c r="C37245">
        <f t="shared" si="581"/>
        <v>36260</v>
      </c>
    </row>
    <row r="37246" spans="1:3">
      <c r="A37246" t="s">
        <v>69634</v>
      </c>
      <c r="B37246">
        <v>16</v>
      </c>
      <c r="C37246">
        <f t="shared" si="581"/>
        <v>36260</v>
      </c>
    </row>
    <row r="37247" spans="1:3">
      <c r="A37247" t="s">
        <v>69635</v>
      </c>
      <c r="B37247">
        <v>16</v>
      </c>
      <c r="C37247">
        <f t="shared" si="581"/>
        <v>36260</v>
      </c>
    </row>
    <row r="37248" spans="1:3">
      <c r="A37248" t="s">
        <v>69671</v>
      </c>
      <c r="B37248">
        <v>16</v>
      </c>
      <c r="C37248">
        <f t="shared" si="581"/>
        <v>36260</v>
      </c>
    </row>
    <row r="37249" spans="1:3">
      <c r="A37249" t="s">
        <v>69680</v>
      </c>
      <c r="B37249">
        <v>16</v>
      </c>
      <c r="C37249">
        <f t="shared" si="581"/>
        <v>36260</v>
      </c>
    </row>
    <row r="37250" spans="1:3">
      <c r="A37250" t="s">
        <v>69700</v>
      </c>
      <c r="B37250">
        <v>16</v>
      </c>
      <c r="C37250">
        <f t="shared" ref="C37250:C37313" si="582">RANK(B37250,B:B )</f>
        <v>36260</v>
      </c>
    </row>
    <row r="37251" spans="1:3">
      <c r="A37251" t="s">
        <v>69887</v>
      </c>
      <c r="B37251">
        <v>16</v>
      </c>
      <c r="C37251">
        <f t="shared" si="582"/>
        <v>36260</v>
      </c>
    </row>
    <row r="37252" spans="1:3">
      <c r="A37252" t="s">
        <v>70038</v>
      </c>
      <c r="B37252">
        <v>16</v>
      </c>
      <c r="C37252">
        <f t="shared" si="582"/>
        <v>36260</v>
      </c>
    </row>
    <row r="37253" spans="1:3">
      <c r="A37253" t="s">
        <v>70144</v>
      </c>
      <c r="B37253">
        <v>16</v>
      </c>
      <c r="C37253">
        <f t="shared" si="582"/>
        <v>36260</v>
      </c>
    </row>
    <row r="37254" spans="1:3">
      <c r="A37254" t="s">
        <v>70147</v>
      </c>
      <c r="B37254">
        <v>16</v>
      </c>
      <c r="C37254">
        <f t="shared" si="582"/>
        <v>36260</v>
      </c>
    </row>
    <row r="37255" spans="1:3">
      <c r="A37255" t="s">
        <v>70182</v>
      </c>
      <c r="B37255">
        <v>16</v>
      </c>
      <c r="C37255">
        <f t="shared" si="582"/>
        <v>36260</v>
      </c>
    </row>
    <row r="37256" spans="1:3">
      <c r="A37256" t="s">
        <v>70193</v>
      </c>
      <c r="B37256">
        <v>16</v>
      </c>
      <c r="C37256">
        <f t="shared" si="582"/>
        <v>36260</v>
      </c>
    </row>
    <row r="37257" spans="1:3">
      <c r="A37257" t="s">
        <v>70256</v>
      </c>
      <c r="B37257">
        <v>16</v>
      </c>
      <c r="C37257">
        <f t="shared" si="582"/>
        <v>36260</v>
      </c>
    </row>
    <row r="37258" spans="1:3">
      <c r="A37258" t="s">
        <v>70436</v>
      </c>
      <c r="B37258">
        <v>16</v>
      </c>
      <c r="C37258">
        <f t="shared" si="582"/>
        <v>36260</v>
      </c>
    </row>
    <row r="37259" spans="1:3">
      <c r="A37259" t="s">
        <v>70450</v>
      </c>
      <c r="B37259">
        <v>16</v>
      </c>
      <c r="C37259">
        <f t="shared" si="582"/>
        <v>36260</v>
      </c>
    </row>
    <row r="37260" spans="1:3">
      <c r="A37260" t="s">
        <v>70583</v>
      </c>
      <c r="B37260">
        <v>16</v>
      </c>
      <c r="C37260">
        <f t="shared" si="582"/>
        <v>36260</v>
      </c>
    </row>
    <row r="37261" spans="1:3">
      <c r="A37261" t="s">
        <v>70635</v>
      </c>
      <c r="B37261">
        <v>16</v>
      </c>
      <c r="C37261">
        <f t="shared" si="582"/>
        <v>36260</v>
      </c>
    </row>
    <row r="37262" spans="1:3">
      <c r="A37262" t="s">
        <v>70662</v>
      </c>
      <c r="B37262">
        <v>16</v>
      </c>
      <c r="C37262">
        <f t="shared" si="582"/>
        <v>36260</v>
      </c>
    </row>
    <row r="37263" spans="1:3">
      <c r="A37263" t="s">
        <v>70676</v>
      </c>
      <c r="B37263">
        <v>16</v>
      </c>
      <c r="C37263">
        <f t="shared" si="582"/>
        <v>36260</v>
      </c>
    </row>
    <row r="37264" spans="1:3">
      <c r="A37264" t="s">
        <v>70782</v>
      </c>
      <c r="B37264">
        <v>16</v>
      </c>
      <c r="C37264">
        <f t="shared" si="582"/>
        <v>36260</v>
      </c>
    </row>
    <row r="37265" spans="1:3">
      <c r="A37265" t="s">
        <v>70801</v>
      </c>
      <c r="B37265">
        <v>16</v>
      </c>
      <c r="C37265">
        <f t="shared" si="582"/>
        <v>36260</v>
      </c>
    </row>
    <row r="37266" spans="1:3">
      <c r="A37266" t="s">
        <v>70826</v>
      </c>
      <c r="B37266">
        <v>16</v>
      </c>
      <c r="C37266">
        <f t="shared" si="582"/>
        <v>36260</v>
      </c>
    </row>
    <row r="37267" spans="1:3">
      <c r="A37267" t="s">
        <v>70870</v>
      </c>
      <c r="B37267">
        <v>16</v>
      </c>
      <c r="C37267">
        <f t="shared" si="582"/>
        <v>36260</v>
      </c>
    </row>
    <row r="37268" spans="1:3">
      <c r="A37268" t="s">
        <v>70908</v>
      </c>
      <c r="B37268">
        <v>16</v>
      </c>
      <c r="C37268">
        <f t="shared" si="582"/>
        <v>36260</v>
      </c>
    </row>
    <row r="37269" spans="1:3">
      <c r="A37269" t="s">
        <v>70994</v>
      </c>
      <c r="B37269">
        <v>16</v>
      </c>
      <c r="C37269">
        <f t="shared" si="582"/>
        <v>36260</v>
      </c>
    </row>
    <row r="37270" spans="1:3">
      <c r="A37270" t="s">
        <v>71026</v>
      </c>
      <c r="B37270">
        <v>16</v>
      </c>
      <c r="C37270">
        <f t="shared" si="582"/>
        <v>36260</v>
      </c>
    </row>
    <row r="37271" spans="1:3">
      <c r="A37271" t="s">
        <v>71031</v>
      </c>
      <c r="B37271">
        <v>16</v>
      </c>
      <c r="C37271">
        <f t="shared" si="582"/>
        <v>36260</v>
      </c>
    </row>
    <row r="37272" spans="1:3">
      <c r="A37272" t="s">
        <v>71100</v>
      </c>
      <c r="B37272">
        <v>16</v>
      </c>
      <c r="C37272">
        <f t="shared" si="582"/>
        <v>36260</v>
      </c>
    </row>
    <row r="37273" spans="1:3">
      <c r="A37273" t="s">
        <v>71286</v>
      </c>
      <c r="B37273">
        <v>16</v>
      </c>
      <c r="C37273">
        <f t="shared" si="582"/>
        <v>36260</v>
      </c>
    </row>
    <row r="37274" spans="1:3">
      <c r="A37274" t="s">
        <v>71333</v>
      </c>
      <c r="B37274">
        <v>16</v>
      </c>
      <c r="C37274">
        <f t="shared" si="582"/>
        <v>36260</v>
      </c>
    </row>
    <row r="37275" spans="1:3">
      <c r="A37275" t="s">
        <v>71400</v>
      </c>
      <c r="B37275">
        <v>16</v>
      </c>
      <c r="C37275">
        <f t="shared" si="582"/>
        <v>36260</v>
      </c>
    </row>
    <row r="37276" spans="1:3">
      <c r="A37276" t="s">
        <v>71423</v>
      </c>
      <c r="B37276">
        <v>16</v>
      </c>
      <c r="C37276">
        <f t="shared" si="582"/>
        <v>36260</v>
      </c>
    </row>
    <row r="37277" spans="1:3">
      <c r="A37277" t="s">
        <v>71433</v>
      </c>
      <c r="B37277">
        <v>16</v>
      </c>
      <c r="C37277">
        <f t="shared" si="582"/>
        <v>36260</v>
      </c>
    </row>
    <row r="37278" spans="1:3">
      <c r="A37278" t="s">
        <v>71541</v>
      </c>
      <c r="B37278">
        <v>16</v>
      </c>
      <c r="C37278">
        <f t="shared" si="582"/>
        <v>36260</v>
      </c>
    </row>
    <row r="37279" spans="1:3">
      <c r="A37279" t="s">
        <v>71582</v>
      </c>
      <c r="B37279">
        <v>16</v>
      </c>
      <c r="C37279">
        <f t="shared" si="582"/>
        <v>36260</v>
      </c>
    </row>
    <row r="37280" spans="1:3">
      <c r="A37280" t="s">
        <v>71595</v>
      </c>
      <c r="B37280">
        <v>16</v>
      </c>
      <c r="C37280">
        <f t="shared" si="582"/>
        <v>36260</v>
      </c>
    </row>
    <row r="37281" spans="1:3">
      <c r="A37281" t="s">
        <v>71729</v>
      </c>
      <c r="B37281">
        <v>16</v>
      </c>
      <c r="C37281">
        <f t="shared" si="582"/>
        <v>36260</v>
      </c>
    </row>
    <row r="37282" spans="1:3">
      <c r="A37282" t="s">
        <v>71752</v>
      </c>
      <c r="B37282">
        <v>16</v>
      </c>
      <c r="C37282">
        <f t="shared" si="582"/>
        <v>36260</v>
      </c>
    </row>
    <row r="37283" spans="1:3">
      <c r="A37283" t="s">
        <v>71774</v>
      </c>
      <c r="B37283">
        <v>16</v>
      </c>
      <c r="C37283">
        <f t="shared" si="582"/>
        <v>36260</v>
      </c>
    </row>
    <row r="37284" spans="1:3">
      <c r="A37284" t="s">
        <v>71781</v>
      </c>
      <c r="B37284">
        <v>16</v>
      </c>
      <c r="C37284">
        <f t="shared" si="582"/>
        <v>36260</v>
      </c>
    </row>
    <row r="37285" spans="1:3">
      <c r="A37285" t="s">
        <v>71941</v>
      </c>
      <c r="B37285">
        <v>16</v>
      </c>
      <c r="C37285">
        <f t="shared" si="582"/>
        <v>36260</v>
      </c>
    </row>
    <row r="37286" spans="1:3">
      <c r="A37286" t="s">
        <v>71997</v>
      </c>
      <c r="B37286">
        <v>16</v>
      </c>
      <c r="C37286">
        <f t="shared" si="582"/>
        <v>36260</v>
      </c>
    </row>
    <row r="37287" spans="1:3">
      <c r="A37287" t="s">
        <v>72076</v>
      </c>
      <c r="B37287">
        <v>16</v>
      </c>
      <c r="C37287">
        <f t="shared" si="582"/>
        <v>36260</v>
      </c>
    </row>
    <row r="37288" spans="1:3">
      <c r="A37288" t="s">
        <v>72118</v>
      </c>
      <c r="B37288">
        <v>16</v>
      </c>
      <c r="C37288">
        <f t="shared" si="582"/>
        <v>36260</v>
      </c>
    </row>
    <row r="37289" spans="1:3">
      <c r="A37289" t="s">
        <v>72154</v>
      </c>
      <c r="B37289">
        <v>16</v>
      </c>
      <c r="C37289">
        <f t="shared" si="582"/>
        <v>36260</v>
      </c>
    </row>
    <row r="37290" spans="1:3">
      <c r="A37290" t="s">
        <v>72157</v>
      </c>
      <c r="B37290">
        <v>16</v>
      </c>
      <c r="C37290">
        <f t="shared" si="582"/>
        <v>36260</v>
      </c>
    </row>
    <row r="37291" spans="1:3">
      <c r="A37291" t="s">
        <v>72170</v>
      </c>
      <c r="B37291">
        <v>16</v>
      </c>
      <c r="C37291">
        <f t="shared" si="582"/>
        <v>36260</v>
      </c>
    </row>
    <row r="37292" spans="1:3">
      <c r="A37292" t="s">
        <v>72469</v>
      </c>
      <c r="B37292">
        <v>16</v>
      </c>
      <c r="C37292">
        <f t="shared" si="582"/>
        <v>36260</v>
      </c>
    </row>
    <row r="37293" spans="1:3">
      <c r="A37293" t="s">
        <v>72739</v>
      </c>
      <c r="B37293">
        <v>16</v>
      </c>
      <c r="C37293">
        <f t="shared" si="582"/>
        <v>36260</v>
      </c>
    </row>
    <row r="37294" spans="1:3">
      <c r="A37294" t="s">
        <v>72834</v>
      </c>
      <c r="B37294">
        <v>16</v>
      </c>
      <c r="C37294">
        <f t="shared" si="582"/>
        <v>36260</v>
      </c>
    </row>
    <row r="37295" spans="1:3">
      <c r="A37295" t="s">
        <v>72847</v>
      </c>
      <c r="B37295">
        <v>16</v>
      </c>
      <c r="C37295">
        <f t="shared" si="582"/>
        <v>36260</v>
      </c>
    </row>
    <row r="37296" spans="1:3">
      <c r="A37296" t="s">
        <v>72849</v>
      </c>
      <c r="B37296">
        <v>16</v>
      </c>
      <c r="C37296">
        <f t="shared" si="582"/>
        <v>36260</v>
      </c>
    </row>
    <row r="37297" spans="1:3">
      <c r="A37297" t="s">
        <v>72900</v>
      </c>
      <c r="B37297">
        <v>16</v>
      </c>
      <c r="C37297">
        <f t="shared" si="582"/>
        <v>36260</v>
      </c>
    </row>
    <row r="37298" spans="1:3">
      <c r="A37298" t="s">
        <v>72937</v>
      </c>
      <c r="B37298">
        <v>16</v>
      </c>
      <c r="C37298">
        <f t="shared" si="582"/>
        <v>36260</v>
      </c>
    </row>
    <row r="37299" spans="1:3">
      <c r="A37299" t="s">
        <v>73047</v>
      </c>
      <c r="B37299">
        <v>16</v>
      </c>
      <c r="C37299">
        <f t="shared" si="582"/>
        <v>36260</v>
      </c>
    </row>
    <row r="37300" spans="1:3">
      <c r="A37300" t="s">
        <v>73193</v>
      </c>
      <c r="B37300">
        <v>16</v>
      </c>
      <c r="C37300">
        <f t="shared" si="582"/>
        <v>36260</v>
      </c>
    </row>
    <row r="37301" spans="1:3">
      <c r="A37301" t="s">
        <v>73202</v>
      </c>
      <c r="B37301">
        <v>16</v>
      </c>
      <c r="C37301">
        <f t="shared" si="582"/>
        <v>36260</v>
      </c>
    </row>
    <row r="37302" spans="1:3">
      <c r="A37302" t="s">
        <v>73366</v>
      </c>
      <c r="B37302">
        <v>16</v>
      </c>
      <c r="C37302">
        <f t="shared" si="582"/>
        <v>36260</v>
      </c>
    </row>
    <row r="37303" spans="1:3">
      <c r="A37303" t="s">
        <v>73442</v>
      </c>
      <c r="B37303">
        <v>16</v>
      </c>
      <c r="C37303">
        <f t="shared" si="582"/>
        <v>36260</v>
      </c>
    </row>
    <row r="37304" spans="1:3">
      <c r="A37304" t="s">
        <v>73605</v>
      </c>
      <c r="B37304">
        <v>16</v>
      </c>
      <c r="C37304">
        <f t="shared" si="582"/>
        <v>36260</v>
      </c>
    </row>
    <row r="37305" spans="1:3">
      <c r="A37305" t="s">
        <v>73685</v>
      </c>
      <c r="B37305">
        <v>16</v>
      </c>
      <c r="C37305">
        <f t="shared" si="582"/>
        <v>36260</v>
      </c>
    </row>
    <row r="37306" spans="1:3">
      <c r="A37306" t="s">
        <v>73727</v>
      </c>
      <c r="B37306">
        <v>16</v>
      </c>
      <c r="C37306">
        <f t="shared" si="582"/>
        <v>36260</v>
      </c>
    </row>
    <row r="37307" spans="1:3">
      <c r="A37307" t="s">
        <v>73729</v>
      </c>
      <c r="B37307">
        <v>16</v>
      </c>
      <c r="C37307">
        <f t="shared" si="582"/>
        <v>36260</v>
      </c>
    </row>
    <row r="37308" spans="1:3">
      <c r="A37308" t="s">
        <v>73764</v>
      </c>
      <c r="B37308">
        <v>16</v>
      </c>
      <c r="C37308">
        <f t="shared" si="582"/>
        <v>36260</v>
      </c>
    </row>
    <row r="37309" spans="1:3">
      <c r="A37309" t="s">
        <v>73773</v>
      </c>
      <c r="B37309">
        <v>16</v>
      </c>
      <c r="C37309">
        <f t="shared" si="582"/>
        <v>36260</v>
      </c>
    </row>
    <row r="37310" spans="1:3">
      <c r="A37310" t="s">
        <v>73925</v>
      </c>
      <c r="B37310">
        <v>16</v>
      </c>
      <c r="C37310">
        <f t="shared" si="582"/>
        <v>36260</v>
      </c>
    </row>
    <row r="37311" spans="1:3">
      <c r="A37311" t="s">
        <v>73970</v>
      </c>
      <c r="B37311">
        <v>16</v>
      </c>
      <c r="C37311">
        <f t="shared" si="582"/>
        <v>36260</v>
      </c>
    </row>
    <row r="37312" spans="1:3">
      <c r="A37312" t="s">
        <v>74021</v>
      </c>
      <c r="B37312">
        <v>16</v>
      </c>
      <c r="C37312">
        <f t="shared" si="582"/>
        <v>36260</v>
      </c>
    </row>
    <row r="37313" spans="1:3">
      <c r="A37313" t="s">
        <v>74211</v>
      </c>
      <c r="B37313">
        <v>16</v>
      </c>
      <c r="C37313">
        <f t="shared" si="582"/>
        <v>36260</v>
      </c>
    </row>
    <row r="37314" spans="1:3">
      <c r="A37314" t="s">
        <v>74323</v>
      </c>
      <c r="B37314">
        <v>16</v>
      </c>
      <c r="C37314">
        <f t="shared" ref="C37314:C37377" si="583">RANK(B37314,B:B )</f>
        <v>36260</v>
      </c>
    </row>
    <row r="37315" spans="1:3">
      <c r="A37315" t="s">
        <v>74381</v>
      </c>
      <c r="B37315">
        <v>16</v>
      </c>
      <c r="C37315">
        <f t="shared" si="583"/>
        <v>36260</v>
      </c>
    </row>
    <row r="37316" spans="1:3">
      <c r="A37316" t="s">
        <v>74474</v>
      </c>
      <c r="B37316">
        <v>16</v>
      </c>
      <c r="C37316">
        <f t="shared" si="583"/>
        <v>36260</v>
      </c>
    </row>
    <row r="37317" spans="1:3">
      <c r="A37317" t="s">
        <v>74491</v>
      </c>
      <c r="B37317">
        <v>16</v>
      </c>
      <c r="C37317">
        <f t="shared" si="583"/>
        <v>36260</v>
      </c>
    </row>
    <row r="37318" spans="1:3">
      <c r="A37318" t="s">
        <v>74648</v>
      </c>
      <c r="B37318">
        <v>16</v>
      </c>
      <c r="C37318">
        <f t="shared" si="583"/>
        <v>36260</v>
      </c>
    </row>
    <row r="37319" spans="1:3">
      <c r="A37319" t="s">
        <v>74652</v>
      </c>
      <c r="B37319">
        <v>16</v>
      </c>
      <c r="C37319">
        <f t="shared" si="583"/>
        <v>36260</v>
      </c>
    </row>
    <row r="37320" spans="1:3">
      <c r="A37320" t="s">
        <v>74726</v>
      </c>
      <c r="B37320">
        <v>16</v>
      </c>
      <c r="C37320">
        <f t="shared" si="583"/>
        <v>36260</v>
      </c>
    </row>
    <row r="37321" spans="1:3">
      <c r="A37321" t="s">
        <v>74819</v>
      </c>
      <c r="B37321">
        <v>16</v>
      </c>
      <c r="C37321">
        <f t="shared" si="583"/>
        <v>36260</v>
      </c>
    </row>
    <row r="37322" spans="1:3">
      <c r="A37322" t="s">
        <v>74830</v>
      </c>
      <c r="B37322">
        <v>16</v>
      </c>
      <c r="C37322">
        <f t="shared" si="583"/>
        <v>36260</v>
      </c>
    </row>
    <row r="37323" spans="1:3">
      <c r="A37323" t="s">
        <v>74936</v>
      </c>
      <c r="B37323">
        <v>16</v>
      </c>
      <c r="C37323">
        <f t="shared" si="583"/>
        <v>36260</v>
      </c>
    </row>
    <row r="37324" spans="1:3">
      <c r="A37324" t="s">
        <v>74958</v>
      </c>
      <c r="B37324">
        <v>16</v>
      </c>
      <c r="C37324">
        <f t="shared" si="583"/>
        <v>36260</v>
      </c>
    </row>
    <row r="37325" spans="1:3">
      <c r="A37325" s="1" t="s">
        <v>75003</v>
      </c>
      <c r="B37325">
        <v>16</v>
      </c>
      <c r="C37325">
        <f t="shared" si="583"/>
        <v>36260</v>
      </c>
    </row>
    <row r="37326" spans="1:3">
      <c r="A37326" t="s">
        <v>75049</v>
      </c>
      <c r="B37326">
        <v>16</v>
      </c>
      <c r="C37326">
        <f t="shared" si="583"/>
        <v>36260</v>
      </c>
    </row>
    <row r="37327" spans="1:3">
      <c r="A37327" t="s">
        <v>75237</v>
      </c>
      <c r="B37327">
        <v>16</v>
      </c>
      <c r="C37327">
        <f t="shared" si="583"/>
        <v>36260</v>
      </c>
    </row>
    <row r="37328" spans="1:3">
      <c r="A37328" t="s">
        <v>75287</v>
      </c>
      <c r="B37328">
        <v>16</v>
      </c>
      <c r="C37328">
        <f t="shared" si="583"/>
        <v>36260</v>
      </c>
    </row>
    <row r="37329" spans="1:3">
      <c r="A37329" t="s">
        <v>75391</v>
      </c>
      <c r="B37329">
        <v>16</v>
      </c>
      <c r="C37329">
        <f t="shared" si="583"/>
        <v>36260</v>
      </c>
    </row>
    <row r="37330" spans="1:3">
      <c r="A37330" t="s">
        <v>75524</v>
      </c>
      <c r="B37330">
        <v>16</v>
      </c>
      <c r="C37330">
        <f t="shared" si="583"/>
        <v>36260</v>
      </c>
    </row>
    <row r="37331" spans="1:3">
      <c r="A37331" t="s">
        <v>75550</v>
      </c>
      <c r="B37331">
        <v>16</v>
      </c>
      <c r="C37331">
        <f t="shared" si="583"/>
        <v>36260</v>
      </c>
    </row>
    <row r="37332" spans="1:3">
      <c r="A37332" t="s">
        <v>75643</v>
      </c>
      <c r="B37332">
        <v>16</v>
      </c>
      <c r="C37332">
        <f t="shared" si="583"/>
        <v>36260</v>
      </c>
    </row>
    <row r="37333" spans="1:3">
      <c r="A37333" t="s">
        <v>75678</v>
      </c>
      <c r="B37333">
        <v>16</v>
      </c>
      <c r="C37333">
        <f t="shared" si="583"/>
        <v>36260</v>
      </c>
    </row>
    <row r="37334" spans="1:3">
      <c r="A37334" t="s">
        <v>75715</v>
      </c>
      <c r="B37334">
        <v>16</v>
      </c>
      <c r="C37334">
        <f t="shared" si="583"/>
        <v>36260</v>
      </c>
    </row>
    <row r="37335" spans="1:3">
      <c r="A37335" t="s">
        <v>75815</v>
      </c>
      <c r="B37335">
        <v>16</v>
      </c>
      <c r="C37335">
        <f t="shared" si="583"/>
        <v>36260</v>
      </c>
    </row>
    <row r="37336" spans="1:3">
      <c r="A37336" t="s">
        <v>75842</v>
      </c>
      <c r="B37336">
        <v>16</v>
      </c>
      <c r="C37336">
        <f t="shared" si="583"/>
        <v>36260</v>
      </c>
    </row>
    <row r="37337" spans="1:3">
      <c r="A37337" t="s">
        <v>75934</v>
      </c>
      <c r="B37337">
        <v>16</v>
      </c>
      <c r="C37337">
        <f t="shared" si="583"/>
        <v>36260</v>
      </c>
    </row>
    <row r="37338" spans="1:3">
      <c r="A37338" t="s">
        <v>75960</v>
      </c>
      <c r="B37338">
        <v>16</v>
      </c>
      <c r="C37338">
        <f t="shared" si="583"/>
        <v>36260</v>
      </c>
    </row>
    <row r="37339" spans="1:3">
      <c r="A37339" t="s">
        <v>76064</v>
      </c>
      <c r="B37339">
        <v>16</v>
      </c>
      <c r="C37339">
        <f t="shared" si="583"/>
        <v>36260</v>
      </c>
    </row>
    <row r="37340" spans="1:3">
      <c r="A37340" t="s">
        <v>76374</v>
      </c>
      <c r="B37340">
        <v>16</v>
      </c>
      <c r="C37340">
        <f t="shared" si="583"/>
        <v>36260</v>
      </c>
    </row>
    <row r="37341" spans="1:3">
      <c r="A37341" t="s">
        <v>76455</v>
      </c>
      <c r="B37341">
        <v>16</v>
      </c>
      <c r="C37341">
        <f t="shared" si="583"/>
        <v>36260</v>
      </c>
    </row>
    <row r="37342" spans="1:3">
      <c r="A37342" t="s">
        <v>76471</v>
      </c>
      <c r="B37342">
        <v>16</v>
      </c>
      <c r="C37342">
        <f t="shared" si="583"/>
        <v>36260</v>
      </c>
    </row>
    <row r="37343" spans="1:3">
      <c r="A37343" t="s">
        <v>76575</v>
      </c>
      <c r="B37343">
        <v>16</v>
      </c>
      <c r="C37343">
        <f t="shared" si="583"/>
        <v>36260</v>
      </c>
    </row>
    <row r="37344" spans="1:3">
      <c r="A37344" t="s">
        <v>76625</v>
      </c>
      <c r="B37344">
        <v>16</v>
      </c>
      <c r="C37344">
        <f t="shared" si="583"/>
        <v>36260</v>
      </c>
    </row>
    <row r="37345" spans="1:3">
      <c r="A37345" t="s">
        <v>76638</v>
      </c>
      <c r="B37345">
        <v>16</v>
      </c>
      <c r="C37345">
        <f t="shared" si="583"/>
        <v>36260</v>
      </c>
    </row>
    <row r="37346" spans="1:3">
      <c r="A37346" t="s">
        <v>76680</v>
      </c>
      <c r="B37346">
        <v>16</v>
      </c>
      <c r="C37346">
        <f t="shared" si="583"/>
        <v>36260</v>
      </c>
    </row>
    <row r="37347" spans="1:3">
      <c r="A37347" t="s">
        <v>76729</v>
      </c>
      <c r="B37347">
        <v>16</v>
      </c>
      <c r="C37347">
        <f t="shared" si="583"/>
        <v>36260</v>
      </c>
    </row>
    <row r="37348" spans="1:3">
      <c r="A37348" t="s">
        <v>76735</v>
      </c>
      <c r="B37348">
        <v>16</v>
      </c>
      <c r="C37348">
        <f t="shared" si="583"/>
        <v>36260</v>
      </c>
    </row>
    <row r="37349" spans="1:3">
      <c r="A37349" t="s">
        <v>76814</v>
      </c>
      <c r="B37349">
        <v>16</v>
      </c>
      <c r="C37349">
        <f t="shared" si="583"/>
        <v>36260</v>
      </c>
    </row>
    <row r="37350" spans="1:3">
      <c r="A37350" t="s">
        <v>77008</v>
      </c>
      <c r="B37350">
        <v>16</v>
      </c>
      <c r="C37350">
        <f t="shared" si="583"/>
        <v>36260</v>
      </c>
    </row>
    <row r="37351" spans="1:3">
      <c r="A37351" t="s">
        <v>77076</v>
      </c>
      <c r="B37351">
        <v>16</v>
      </c>
      <c r="C37351">
        <f t="shared" si="583"/>
        <v>36260</v>
      </c>
    </row>
    <row r="37352" spans="1:3">
      <c r="A37352" t="s">
        <v>77083</v>
      </c>
      <c r="B37352">
        <v>16</v>
      </c>
      <c r="C37352">
        <f t="shared" si="583"/>
        <v>36260</v>
      </c>
    </row>
    <row r="37353" spans="1:3">
      <c r="A37353" t="s">
        <v>77142</v>
      </c>
      <c r="B37353">
        <v>16</v>
      </c>
      <c r="C37353">
        <f t="shared" si="583"/>
        <v>36260</v>
      </c>
    </row>
    <row r="37354" spans="1:3">
      <c r="A37354" t="s">
        <v>77237</v>
      </c>
      <c r="B37354">
        <v>16</v>
      </c>
      <c r="C37354">
        <f t="shared" si="583"/>
        <v>36260</v>
      </c>
    </row>
    <row r="37355" spans="1:3">
      <c r="A37355" t="s">
        <v>77257</v>
      </c>
      <c r="B37355">
        <v>16</v>
      </c>
      <c r="C37355">
        <f t="shared" si="583"/>
        <v>36260</v>
      </c>
    </row>
    <row r="37356" spans="1:3">
      <c r="A37356" t="s">
        <v>77328</v>
      </c>
      <c r="B37356">
        <v>16</v>
      </c>
      <c r="C37356">
        <f t="shared" si="583"/>
        <v>36260</v>
      </c>
    </row>
    <row r="37357" spans="1:3">
      <c r="A37357" t="s">
        <v>77352</v>
      </c>
      <c r="B37357">
        <v>16</v>
      </c>
      <c r="C37357">
        <f t="shared" si="583"/>
        <v>36260</v>
      </c>
    </row>
    <row r="37358" spans="1:3">
      <c r="A37358" t="s">
        <v>77446</v>
      </c>
      <c r="B37358">
        <v>16</v>
      </c>
      <c r="C37358">
        <f t="shared" si="583"/>
        <v>36260</v>
      </c>
    </row>
    <row r="37359" spans="1:3">
      <c r="A37359" t="s">
        <v>77453</v>
      </c>
      <c r="B37359">
        <v>16</v>
      </c>
      <c r="C37359">
        <f t="shared" si="583"/>
        <v>36260</v>
      </c>
    </row>
    <row r="37360" spans="1:3">
      <c r="A37360" t="s">
        <v>77517</v>
      </c>
      <c r="B37360">
        <v>16</v>
      </c>
      <c r="C37360">
        <f t="shared" si="583"/>
        <v>36260</v>
      </c>
    </row>
    <row r="37361" spans="1:3">
      <c r="A37361" t="s">
        <v>77558</v>
      </c>
      <c r="B37361">
        <v>16</v>
      </c>
      <c r="C37361">
        <f t="shared" si="583"/>
        <v>36260</v>
      </c>
    </row>
    <row r="37362" spans="1:3">
      <c r="A37362" t="s">
        <v>77677</v>
      </c>
      <c r="B37362">
        <v>16</v>
      </c>
      <c r="C37362">
        <f t="shared" si="583"/>
        <v>36260</v>
      </c>
    </row>
    <row r="37363" spans="1:3">
      <c r="A37363" t="s">
        <v>77749</v>
      </c>
      <c r="B37363">
        <v>16</v>
      </c>
      <c r="C37363">
        <f t="shared" si="583"/>
        <v>36260</v>
      </c>
    </row>
    <row r="37364" spans="1:3">
      <c r="A37364" s="1" t="s">
        <v>77798</v>
      </c>
      <c r="B37364">
        <v>16</v>
      </c>
      <c r="C37364">
        <f t="shared" si="583"/>
        <v>36260</v>
      </c>
    </row>
    <row r="37365" spans="1:3">
      <c r="A37365" t="s">
        <v>77985</v>
      </c>
      <c r="B37365">
        <v>16</v>
      </c>
      <c r="C37365">
        <f t="shared" si="583"/>
        <v>36260</v>
      </c>
    </row>
    <row r="37366" spans="1:3">
      <c r="A37366" t="s">
        <v>78011</v>
      </c>
      <c r="B37366">
        <v>16</v>
      </c>
      <c r="C37366">
        <f t="shared" si="583"/>
        <v>36260</v>
      </c>
    </row>
    <row r="37367" spans="1:3">
      <c r="A37367" t="s">
        <v>78047</v>
      </c>
      <c r="B37367">
        <v>16</v>
      </c>
      <c r="C37367">
        <f t="shared" si="583"/>
        <v>36260</v>
      </c>
    </row>
    <row r="37368" spans="1:3">
      <c r="A37368" t="s">
        <v>78128</v>
      </c>
      <c r="B37368">
        <v>16</v>
      </c>
      <c r="C37368">
        <f t="shared" si="583"/>
        <v>36260</v>
      </c>
    </row>
    <row r="37369" spans="1:3">
      <c r="A37369" t="s">
        <v>78166</v>
      </c>
      <c r="B37369">
        <v>16</v>
      </c>
      <c r="C37369">
        <f t="shared" si="583"/>
        <v>36260</v>
      </c>
    </row>
    <row r="37370" spans="1:3">
      <c r="A37370" t="s">
        <v>78218</v>
      </c>
      <c r="B37370">
        <v>16</v>
      </c>
      <c r="C37370">
        <f t="shared" si="583"/>
        <v>36260</v>
      </c>
    </row>
    <row r="37371" spans="1:3">
      <c r="A37371" t="s">
        <v>78321</v>
      </c>
      <c r="B37371">
        <v>16</v>
      </c>
      <c r="C37371">
        <f t="shared" si="583"/>
        <v>36260</v>
      </c>
    </row>
    <row r="37372" spans="1:3">
      <c r="A37372" t="s">
        <v>78447</v>
      </c>
      <c r="B37372">
        <v>16</v>
      </c>
      <c r="C37372">
        <f t="shared" si="583"/>
        <v>36260</v>
      </c>
    </row>
    <row r="37373" spans="1:3">
      <c r="A37373" t="s">
        <v>78454</v>
      </c>
      <c r="B37373">
        <v>16</v>
      </c>
      <c r="C37373">
        <f t="shared" si="583"/>
        <v>36260</v>
      </c>
    </row>
    <row r="37374" spans="1:3">
      <c r="A37374" t="s">
        <v>78456</v>
      </c>
      <c r="B37374">
        <v>16</v>
      </c>
      <c r="C37374">
        <f t="shared" si="583"/>
        <v>36260</v>
      </c>
    </row>
    <row r="37375" spans="1:3">
      <c r="A37375" t="s">
        <v>78480</v>
      </c>
      <c r="B37375">
        <v>16</v>
      </c>
      <c r="C37375">
        <f t="shared" si="583"/>
        <v>36260</v>
      </c>
    </row>
    <row r="37376" spans="1:3">
      <c r="A37376" t="s">
        <v>78485</v>
      </c>
      <c r="B37376">
        <v>16</v>
      </c>
      <c r="C37376">
        <f t="shared" si="583"/>
        <v>36260</v>
      </c>
    </row>
    <row r="37377" spans="1:3">
      <c r="A37377" t="s">
        <v>78569</v>
      </c>
      <c r="B37377">
        <v>16</v>
      </c>
      <c r="C37377">
        <f t="shared" si="583"/>
        <v>36260</v>
      </c>
    </row>
    <row r="37378" spans="1:3">
      <c r="A37378" t="s">
        <v>78623</v>
      </c>
      <c r="B37378">
        <v>16</v>
      </c>
      <c r="C37378">
        <f t="shared" ref="C37378:C37441" si="584">RANK(B37378,B:B )</f>
        <v>36260</v>
      </c>
    </row>
    <row r="37379" spans="1:3">
      <c r="A37379" t="s">
        <v>78688</v>
      </c>
      <c r="B37379">
        <v>16</v>
      </c>
      <c r="C37379">
        <f t="shared" si="584"/>
        <v>36260</v>
      </c>
    </row>
    <row r="37380" spans="1:3">
      <c r="A37380" t="s">
        <v>78821</v>
      </c>
      <c r="B37380">
        <v>16</v>
      </c>
      <c r="C37380">
        <f t="shared" si="584"/>
        <v>36260</v>
      </c>
    </row>
    <row r="37381" spans="1:3">
      <c r="A37381" t="s">
        <v>78836</v>
      </c>
      <c r="B37381">
        <v>16</v>
      </c>
      <c r="C37381">
        <f t="shared" si="584"/>
        <v>36260</v>
      </c>
    </row>
    <row r="37382" spans="1:3">
      <c r="A37382" t="s">
        <v>78907</v>
      </c>
      <c r="B37382">
        <v>16</v>
      </c>
      <c r="C37382">
        <f t="shared" si="584"/>
        <v>36260</v>
      </c>
    </row>
    <row r="37383" spans="1:3">
      <c r="A37383" t="s">
        <v>78926</v>
      </c>
      <c r="B37383">
        <v>16</v>
      </c>
      <c r="C37383">
        <f t="shared" si="584"/>
        <v>36260</v>
      </c>
    </row>
    <row r="37384" spans="1:3">
      <c r="A37384" t="s">
        <v>78949</v>
      </c>
      <c r="B37384">
        <v>16</v>
      </c>
      <c r="C37384">
        <f t="shared" si="584"/>
        <v>36260</v>
      </c>
    </row>
    <row r="37385" spans="1:3">
      <c r="A37385" t="s">
        <v>78966</v>
      </c>
      <c r="B37385">
        <v>16</v>
      </c>
      <c r="C37385">
        <f t="shared" si="584"/>
        <v>36260</v>
      </c>
    </row>
    <row r="37386" spans="1:3">
      <c r="A37386" t="s">
        <v>79227</v>
      </c>
      <c r="B37386">
        <v>16</v>
      </c>
      <c r="C37386">
        <f t="shared" si="584"/>
        <v>36260</v>
      </c>
    </row>
    <row r="37387" spans="1:3">
      <c r="A37387" s="1" t="s">
        <v>79261</v>
      </c>
      <c r="B37387">
        <v>16</v>
      </c>
      <c r="C37387">
        <f t="shared" si="584"/>
        <v>36260</v>
      </c>
    </row>
    <row r="37388" spans="1:3">
      <c r="A37388" t="s">
        <v>79275</v>
      </c>
      <c r="B37388">
        <v>16</v>
      </c>
      <c r="C37388">
        <f t="shared" si="584"/>
        <v>36260</v>
      </c>
    </row>
    <row r="37389" spans="1:3">
      <c r="A37389" t="s">
        <v>79353</v>
      </c>
      <c r="B37389">
        <v>16</v>
      </c>
      <c r="C37389">
        <f t="shared" si="584"/>
        <v>36260</v>
      </c>
    </row>
    <row r="37390" spans="1:3">
      <c r="A37390" t="s">
        <v>79390</v>
      </c>
      <c r="B37390">
        <v>16</v>
      </c>
      <c r="C37390">
        <f t="shared" si="584"/>
        <v>36260</v>
      </c>
    </row>
    <row r="37391" spans="1:3">
      <c r="A37391" t="s">
        <v>79417</v>
      </c>
      <c r="B37391">
        <v>16</v>
      </c>
      <c r="C37391">
        <f t="shared" si="584"/>
        <v>36260</v>
      </c>
    </row>
    <row r="37392" spans="1:3">
      <c r="A37392" t="s">
        <v>79419</v>
      </c>
      <c r="B37392">
        <v>16</v>
      </c>
      <c r="C37392">
        <f t="shared" si="584"/>
        <v>36260</v>
      </c>
    </row>
    <row r="37393" spans="1:3">
      <c r="A37393" t="s">
        <v>79428</v>
      </c>
      <c r="B37393">
        <v>16</v>
      </c>
      <c r="C37393">
        <f t="shared" si="584"/>
        <v>36260</v>
      </c>
    </row>
    <row r="37394" spans="1:3">
      <c r="A37394" t="s">
        <v>79556</v>
      </c>
      <c r="B37394">
        <v>16</v>
      </c>
      <c r="C37394">
        <f t="shared" si="584"/>
        <v>36260</v>
      </c>
    </row>
    <row r="37395" spans="1:3">
      <c r="A37395" t="s">
        <v>79560</v>
      </c>
      <c r="B37395">
        <v>16</v>
      </c>
      <c r="C37395">
        <f t="shared" si="584"/>
        <v>36260</v>
      </c>
    </row>
    <row r="37396" spans="1:3">
      <c r="A37396" t="s">
        <v>79637</v>
      </c>
      <c r="B37396">
        <v>16</v>
      </c>
      <c r="C37396">
        <f t="shared" si="584"/>
        <v>36260</v>
      </c>
    </row>
    <row r="37397" spans="1:3">
      <c r="A37397" t="s">
        <v>79672</v>
      </c>
      <c r="B37397">
        <v>16</v>
      </c>
      <c r="C37397">
        <f t="shared" si="584"/>
        <v>36260</v>
      </c>
    </row>
    <row r="37398" spans="1:3">
      <c r="A37398" t="s">
        <v>79689</v>
      </c>
      <c r="B37398">
        <v>16</v>
      </c>
      <c r="C37398">
        <f t="shared" si="584"/>
        <v>36260</v>
      </c>
    </row>
    <row r="37399" spans="1:3">
      <c r="A37399" t="s">
        <v>79710</v>
      </c>
      <c r="B37399">
        <v>16</v>
      </c>
      <c r="C37399">
        <f t="shared" si="584"/>
        <v>36260</v>
      </c>
    </row>
    <row r="37400" spans="1:3">
      <c r="A37400" t="s">
        <v>79730</v>
      </c>
      <c r="B37400">
        <v>16</v>
      </c>
      <c r="C37400">
        <f t="shared" si="584"/>
        <v>36260</v>
      </c>
    </row>
    <row r="37401" spans="1:3">
      <c r="A37401" t="s">
        <v>79731</v>
      </c>
      <c r="B37401">
        <v>16</v>
      </c>
      <c r="C37401">
        <f t="shared" si="584"/>
        <v>36260</v>
      </c>
    </row>
    <row r="37402" spans="1:3">
      <c r="A37402" t="s">
        <v>79808</v>
      </c>
      <c r="B37402">
        <v>16</v>
      </c>
      <c r="C37402">
        <f t="shared" si="584"/>
        <v>36260</v>
      </c>
    </row>
    <row r="37403" spans="1:3">
      <c r="A37403" t="s">
        <v>79825</v>
      </c>
      <c r="B37403">
        <v>16</v>
      </c>
      <c r="C37403">
        <f t="shared" si="584"/>
        <v>36260</v>
      </c>
    </row>
    <row r="37404" spans="1:3">
      <c r="A37404" t="s">
        <v>79878</v>
      </c>
      <c r="B37404">
        <v>16</v>
      </c>
      <c r="C37404">
        <f t="shared" si="584"/>
        <v>36260</v>
      </c>
    </row>
    <row r="37405" spans="1:3">
      <c r="A37405" t="s">
        <v>79904</v>
      </c>
      <c r="B37405">
        <v>16</v>
      </c>
      <c r="C37405">
        <f t="shared" si="584"/>
        <v>36260</v>
      </c>
    </row>
    <row r="37406" spans="1:3">
      <c r="A37406" t="s">
        <v>80293</v>
      </c>
      <c r="B37406">
        <v>16</v>
      </c>
      <c r="C37406">
        <f t="shared" si="584"/>
        <v>36260</v>
      </c>
    </row>
    <row r="37407" spans="1:3">
      <c r="A37407" t="s">
        <v>80304</v>
      </c>
      <c r="B37407">
        <v>16</v>
      </c>
      <c r="C37407">
        <f t="shared" si="584"/>
        <v>36260</v>
      </c>
    </row>
    <row r="37408" spans="1:3">
      <c r="A37408" t="s">
        <v>80333</v>
      </c>
      <c r="B37408">
        <v>16</v>
      </c>
      <c r="C37408">
        <f t="shared" si="584"/>
        <v>36260</v>
      </c>
    </row>
    <row r="37409" spans="1:3">
      <c r="A37409" t="s">
        <v>80341</v>
      </c>
      <c r="B37409">
        <v>16</v>
      </c>
      <c r="C37409">
        <f t="shared" si="584"/>
        <v>36260</v>
      </c>
    </row>
    <row r="37410" spans="1:3">
      <c r="A37410" t="s">
        <v>80350</v>
      </c>
      <c r="B37410">
        <v>16</v>
      </c>
      <c r="C37410">
        <f t="shared" si="584"/>
        <v>36260</v>
      </c>
    </row>
    <row r="37411" spans="1:3">
      <c r="A37411" t="s">
        <v>80448</v>
      </c>
      <c r="B37411">
        <v>16</v>
      </c>
      <c r="C37411">
        <f t="shared" si="584"/>
        <v>36260</v>
      </c>
    </row>
    <row r="37412" spans="1:3">
      <c r="A37412" t="s">
        <v>80501</v>
      </c>
      <c r="B37412">
        <v>16</v>
      </c>
      <c r="C37412">
        <f t="shared" si="584"/>
        <v>36260</v>
      </c>
    </row>
    <row r="37413" spans="1:3">
      <c r="A37413" t="s">
        <v>80588</v>
      </c>
      <c r="B37413">
        <v>16</v>
      </c>
      <c r="C37413">
        <f t="shared" si="584"/>
        <v>36260</v>
      </c>
    </row>
    <row r="37414" spans="1:3">
      <c r="A37414" t="s">
        <v>80605</v>
      </c>
      <c r="B37414">
        <v>16</v>
      </c>
      <c r="C37414">
        <f t="shared" si="584"/>
        <v>36260</v>
      </c>
    </row>
    <row r="37415" spans="1:3">
      <c r="A37415" t="s">
        <v>80629</v>
      </c>
      <c r="B37415">
        <v>16</v>
      </c>
      <c r="C37415">
        <f t="shared" si="584"/>
        <v>36260</v>
      </c>
    </row>
    <row r="37416" spans="1:3">
      <c r="A37416" t="s">
        <v>80656</v>
      </c>
      <c r="B37416">
        <v>16</v>
      </c>
      <c r="C37416">
        <f t="shared" si="584"/>
        <v>36260</v>
      </c>
    </row>
    <row r="37417" spans="1:3">
      <c r="A37417" t="s">
        <v>80832</v>
      </c>
      <c r="B37417">
        <v>16</v>
      </c>
      <c r="C37417">
        <f t="shared" si="584"/>
        <v>36260</v>
      </c>
    </row>
    <row r="37418" spans="1:3">
      <c r="A37418" t="s">
        <v>80985</v>
      </c>
      <c r="B37418">
        <v>16</v>
      </c>
      <c r="C37418">
        <f t="shared" si="584"/>
        <v>36260</v>
      </c>
    </row>
    <row r="37419" spans="1:3">
      <c r="A37419" t="s">
        <v>144</v>
      </c>
      <c r="B37419">
        <v>15</v>
      </c>
      <c r="C37419">
        <f t="shared" si="584"/>
        <v>37419</v>
      </c>
    </row>
    <row r="37420" spans="1:3">
      <c r="A37420" t="s">
        <v>146</v>
      </c>
      <c r="B37420">
        <v>15</v>
      </c>
      <c r="C37420">
        <f t="shared" si="584"/>
        <v>37419</v>
      </c>
    </row>
    <row r="37421" spans="1:3">
      <c r="A37421" t="s">
        <v>176</v>
      </c>
      <c r="B37421">
        <v>15</v>
      </c>
      <c r="C37421">
        <f t="shared" si="584"/>
        <v>37419</v>
      </c>
    </row>
    <row r="37422" spans="1:3">
      <c r="A37422" t="s">
        <v>277</v>
      </c>
      <c r="B37422">
        <v>15</v>
      </c>
      <c r="C37422">
        <f t="shared" si="584"/>
        <v>37419</v>
      </c>
    </row>
    <row r="37423" spans="1:3">
      <c r="A37423" t="s">
        <v>338</v>
      </c>
      <c r="B37423">
        <v>15</v>
      </c>
      <c r="C37423">
        <f t="shared" si="584"/>
        <v>37419</v>
      </c>
    </row>
    <row r="37424" spans="1:3">
      <c r="A37424" t="s">
        <v>593</v>
      </c>
      <c r="B37424">
        <v>15</v>
      </c>
      <c r="C37424">
        <f t="shared" si="584"/>
        <v>37419</v>
      </c>
    </row>
    <row r="37425" spans="1:3">
      <c r="A37425" t="s">
        <v>676</v>
      </c>
      <c r="B37425">
        <v>15</v>
      </c>
      <c r="C37425">
        <f t="shared" si="584"/>
        <v>37419</v>
      </c>
    </row>
    <row r="37426" spans="1:3">
      <c r="A37426" t="s">
        <v>734</v>
      </c>
      <c r="B37426">
        <v>15</v>
      </c>
      <c r="C37426">
        <f t="shared" si="584"/>
        <v>37419</v>
      </c>
    </row>
    <row r="37427" spans="1:3">
      <c r="A37427" t="s">
        <v>737</v>
      </c>
      <c r="B37427">
        <v>15</v>
      </c>
      <c r="C37427">
        <f t="shared" si="584"/>
        <v>37419</v>
      </c>
    </row>
    <row r="37428" spans="1:3">
      <c r="A37428" t="s">
        <v>832</v>
      </c>
      <c r="B37428">
        <v>15</v>
      </c>
      <c r="C37428">
        <f t="shared" si="584"/>
        <v>37419</v>
      </c>
    </row>
    <row r="37429" spans="1:3">
      <c r="A37429" t="s">
        <v>911</v>
      </c>
      <c r="B37429">
        <v>15</v>
      </c>
      <c r="C37429">
        <f t="shared" si="584"/>
        <v>37419</v>
      </c>
    </row>
    <row r="37430" spans="1:3">
      <c r="A37430" t="s">
        <v>926</v>
      </c>
      <c r="B37430">
        <v>15</v>
      </c>
      <c r="C37430">
        <f t="shared" si="584"/>
        <v>37419</v>
      </c>
    </row>
    <row r="37431" spans="1:3">
      <c r="A37431" t="s">
        <v>948</v>
      </c>
      <c r="B37431">
        <v>15</v>
      </c>
      <c r="C37431">
        <f t="shared" si="584"/>
        <v>37419</v>
      </c>
    </row>
    <row r="37432" spans="1:3">
      <c r="A37432" t="s">
        <v>1084</v>
      </c>
      <c r="B37432">
        <v>15</v>
      </c>
      <c r="C37432">
        <f t="shared" si="584"/>
        <v>37419</v>
      </c>
    </row>
    <row r="37433" spans="1:3">
      <c r="A37433" t="s">
        <v>1162</v>
      </c>
      <c r="B37433">
        <v>15</v>
      </c>
      <c r="C37433">
        <f t="shared" si="584"/>
        <v>37419</v>
      </c>
    </row>
    <row r="37434" spans="1:3">
      <c r="A37434" t="s">
        <v>1181</v>
      </c>
      <c r="B37434">
        <v>15</v>
      </c>
      <c r="C37434">
        <f t="shared" si="584"/>
        <v>37419</v>
      </c>
    </row>
    <row r="37435" spans="1:3">
      <c r="A37435" t="s">
        <v>1233</v>
      </c>
      <c r="B37435">
        <v>15</v>
      </c>
      <c r="C37435">
        <f t="shared" si="584"/>
        <v>37419</v>
      </c>
    </row>
    <row r="37436" spans="1:3">
      <c r="A37436" t="s">
        <v>1299</v>
      </c>
      <c r="B37436">
        <v>15</v>
      </c>
      <c r="C37436">
        <f t="shared" si="584"/>
        <v>37419</v>
      </c>
    </row>
    <row r="37437" spans="1:3">
      <c r="A37437" t="s">
        <v>1440</v>
      </c>
      <c r="B37437">
        <v>15</v>
      </c>
      <c r="C37437">
        <f t="shared" si="584"/>
        <v>37419</v>
      </c>
    </row>
    <row r="37438" spans="1:3">
      <c r="A37438" t="s">
        <v>1534</v>
      </c>
      <c r="B37438">
        <v>15</v>
      </c>
      <c r="C37438">
        <f t="shared" si="584"/>
        <v>37419</v>
      </c>
    </row>
    <row r="37439" spans="1:3">
      <c r="A37439" t="s">
        <v>1539</v>
      </c>
      <c r="B37439">
        <v>15</v>
      </c>
      <c r="C37439">
        <f t="shared" si="584"/>
        <v>37419</v>
      </c>
    </row>
    <row r="37440" spans="1:3">
      <c r="A37440" t="s">
        <v>1559</v>
      </c>
      <c r="B37440">
        <v>15</v>
      </c>
      <c r="C37440">
        <f t="shared" si="584"/>
        <v>37419</v>
      </c>
    </row>
    <row r="37441" spans="1:3">
      <c r="A37441" t="s">
        <v>1661</v>
      </c>
      <c r="B37441">
        <v>15</v>
      </c>
      <c r="C37441">
        <f t="shared" si="584"/>
        <v>37419</v>
      </c>
    </row>
    <row r="37442" spans="1:3">
      <c r="A37442" t="s">
        <v>1723</v>
      </c>
      <c r="B37442">
        <v>15</v>
      </c>
      <c r="C37442">
        <f t="shared" ref="C37442:C37505" si="585">RANK(B37442,B:B )</f>
        <v>37419</v>
      </c>
    </row>
    <row r="37443" spans="1:3">
      <c r="A37443" t="s">
        <v>1783</v>
      </c>
      <c r="B37443">
        <v>15</v>
      </c>
      <c r="C37443">
        <f t="shared" si="585"/>
        <v>37419</v>
      </c>
    </row>
    <row r="37444" spans="1:3">
      <c r="A37444" t="s">
        <v>1926</v>
      </c>
      <c r="B37444">
        <v>15</v>
      </c>
      <c r="C37444">
        <f t="shared" si="585"/>
        <v>37419</v>
      </c>
    </row>
    <row r="37445" spans="1:3">
      <c r="A37445" t="s">
        <v>2055</v>
      </c>
      <c r="B37445">
        <v>15</v>
      </c>
      <c r="C37445">
        <f t="shared" si="585"/>
        <v>37419</v>
      </c>
    </row>
    <row r="37446" spans="1:3">
      <c r="A37446" t="s">
        <v>2093</v>
      </c>
      <c r="B37446">
        <v>15</v>
      </c>
      <c r="C37446">
        <f t="shared" si="585"/>
        <v>37419</v>
      </c>
    </row>
    <row r="37447" spans="1:3">
      <c r="A37447" t="s">
        <v>2107</v>
      </c>
      <c r="B37447">
        <v>15</v>
      </c>
      <c r="C37447">
        <f t="shared" si="585"/>
        <v>37419</v>
      </c>
    </row>
    <row r="37448" spans="1:3">
      <c r="A37448" t="s">
        <v>2169</v>
      </c>
      <c r="B37448">
        <v>15</v>
      </c>
      <c r="C37448">
        <f t="shared" si="585"/>
        <v>37419</v>
      </c>
    </row>
    <row r="37449" spans="1:3">
      <c r="A37449" t="s">
        <v>2273</v>
      </c>
      <c r="B37449">
        <v>15</v>
      </c>
      <c r="C37449">
        <f t="shared" si="585"/>
        <v>37419</v>
      </c>
    </row>
    <row r="37450" spans="1:3">
      <c r="A37450" t="s">
        <v>2280</v>
      </c>
      <c r="B37450">
        <v>15</v>
      </c>
      <c r="C37450">
        <f t="shared" si="585"/>
        <v>37419</v>
      </c>
    </row>
    <row r="37451" spans="1:3">
      <c r="A37451" t="s">
        <v>2357</v>
      </c>
      <c r="B37451">
        <v>15</v>
      </c>
      <c r="C37451">
        <f t="shared" si="585"/>
        <v>37419</v>
      </c>
    </row>
    <row r="37452" spans="1:3">
      <c r="A37452" t="s">
        <v>2371</v>
      </c>
      <c r="B37452">
        <v>15</v>
      </c>
      <c r="C37452">
        <f t="shared" si="585"/>
        <v>37419</v>
      </c>
    </row>
    <row r="37453" spans="1:3">
      <c r="A37453" t="s">
        <v>2382</v>
      </c>
      <c r="B37453">
        <v>15</v>
      </c>
      <c r="C37453">
        <f t="shared" si="585"/>
        <v>37419</v>
      </c>
    </row>
    <row r="37454" spans="1:3">
      <c r="A37454" t="s">
        <v>2390</v>
      </c>
      <c r="B37454">
        <v>15</v>
      </c>
      <c r="C37454">
        <f t="shared" si="585"/>
        <v>37419</v>
      </c>
    </row>
    <row r="37455" spans="1:3">
      <c r="A37455" t="s">
        <v>2417</v>
      </c>
      <c r="B37455">
        <v>15</v>
      </c>
      <c r="C37455">
        <f t="shared" si="585"/>
        <v>37419</v>
      </c>
    </row>
    <row r="37456" spans="1:3">
      <c r="A37456" t="s">
        <v>2527</v>
      </c>
      <c r="B37456">
        <v>15</v>
      </c>
      <c r="C37456">
        <f t="shared" si="585"/>
        <v>37419</v>
      </c>
    </row>
    <row r="37457" spans="1:3">
      <c r="A37457" t="s">
        <v>2548</v>
      </c>
      <c r="B37457">
        <v>15</v>
      </c>
      <c r="C37457">
        <f t="shared" si="585"/>
        <v>37419</v>
      </c>
    </row>
    <row r="37458" spans="1:3">
      <c r="A37458" t="s">
        <v>2592</v>
      </c>
      <c r="B37458">
        <v>15</v>
      </c>
      <c r="C37458">
        <f t="shared" si="585"/>
        <v>37419</v>
      </c>
    </row>
    <row r="37459" spans="1:3">
      <c r="A37459" t="s">
        <v>2711</v>
      </c>
      <c r="B37459">
        <v>15</v>
      </c>
      <c r="C37459">
        <f t="shared" si="585"/>
        <v>37419</v>
      </c>
    </row>
    <row r="37460" spans="1:3">
      <c r="A37460" t="s">
        <v>2998</v>
      </c>
      <c r="B37460">
        <v>15</v>
      </c>
      <c r="C37460">
        <f t="shared" si="585"/>
        <v>37419</v>
      </c>
    </row>
    <row r="37461" spans="1:3">
      <c r="A37461" t="s">
        <v>3069</v>
      </c>
      <c r="B37461">
        <v>15</v>
      </c>
      <c r="C37461">
        <f t="shared" si="585"/>
        <v>37419</v>
      </c>
    </row>
    <row r="37462" spans="1:3">
      <c r="A37462" t="s">
        <v>3237</v>
      </c>
      <c r="B37462">
        <v>15</v>
      </c>
      <c r="C37462">
        <f t="shared" si="585"/>
        <v>37419</v>
      </c>
    </row>
    <row r="37463" spans="1:3">
      <c r="A37463" t="s">
        <v>3309</v>
      </c>
      <c r="B37463">
        <v>15</v>
      </c>
      <c r="C37463">
        <f t="shared" si="585"/>
        <v>37419</v>
      </c>
    </row>
    <row r="37464" spans="1:3">
      <c r="A37464" t="s">
        <v>3400</v>
      </c>
      <c r="B37464">
        <v>15</v>
      </c>
      <c r="C37464">
        <f t="shared" si="585"/>
        <v>37419</v>
      </c>
    </row>
    <row r="37465" spans="1:3">
      <c r="A37465" t="s">
        <v>3454</v>
      </c>
      <c r="B37465">
        <v>15</v>
      </c>
      <c r="C37465">
        <f t="shared" si="585"/>
        <v>37419</v>
      </c>
    </row>
    <row r="37466" spans="1:3">
      <c r="A37466" t="s">
        <v>3620</v>
      </c>
      <c r="B37466">
        <v>15</v>
      </c>
      <c r="C37466">
        <f t="shared" si="585"/>
        <v>37419</v>
      </c>
    </row>
    <row r="37467" spans="1:3">
      <c r="A37467" t="s">
        <v>3684</v>
      </c>
      <c r="B37467">
        <v>15</v>
      </c>
      <c r="C37467">
        <f t="shared" si="585"/>
        <v>37419</v>
      </c>
    </row>
    <row r="37468" spans="1:3">
      <c r="A37468" t="s">
        <v>3812</v>
      </c>
      <c r="B37468">
        <v>15</v>
      </c>
      <c r="C37468">
        <f t="shared" si="585"/>
        <v>37419</v>
      </c>
    </row>
    <row r="37469" spans="1:3">
      <c r="A37469" t="s">
        <v>3895</v>
      </c>
      <c r="B37469">
        <v>15</v>
      </c>
      <c r="C37469">
        <f t="shared" si="585"/>
        <v>37419</v>
      </c>
    </row>
    <row r="37470" spans="1:3">
      <c r="A37470" t="s">
        <v>3942</v>
      </c>
      <c r="B37470">
        <v>15</v>
      </c>
      <c r="C37470">
        <f t="shared" si="585"/>
        <v>37419</v>
      </c>
    </row>
    <row r="37471" spans="1:3">
      <c r="A37471" t="s">
        <v>4001</v>
      </c>
      <c r="B37471">
        <v>15</v>
      </c>
      <c r="C37471">
        <f t="shared" si="585"/>
        <v>37419</v>
      </c>
    </row>
    <row r="37472" spans="1:3">
      <c r="A37472" t="s">
        <v>4072</v>
      </c>
      <c r="B37472">
        <v>15</v>
      </c>
      <c r="C37472">
        <f t="shared" si="585"/>
        <v>37419</v>
      </c>
    </row>
    <row r="37473" spans="1:3">
      <c r="A37473" t="s">
        <v>4125</v>
      </c>
      <c r="B37473">
        <v>15</v>
      </c>
      <c r="C37473">
        <f t="shared" si="585"/>
        <v>37419</v>
      </c>
    </row>
    <row r="37474" spans="1:3">
      <c r="A37474" t="s">
        <v>4197</v>
      </c>
      <c r="B37474">
        <v>15</v>
      </c>
      <c r="C37474">
        <f t="shared" si="585"/>
        <v>37419</v>
      </c>
    </row>
    <row r="37475" spans="1:3">
      <c r="A37475" t="s">
        <v>4264</v>
      </c>
      <c r="B37475">
        <v>15</v>
      </c>
      <c r="C37475">
        <f t="shared" si="585"/>
        <v>37419</v>
      </c>
    </row>
    <row r="37476" spans="1:3">
      <c r="A37476" t="s">
        <v>4311</v>
      </c>
      <c r="B37476">
        <v>15</v>
      </c>
      <c r="C37476">
        <f t="shared" si="585"/>
        <v>37419</v>
      </c>
    </row>
    <row r="37477" spans="1:3">
      <c r="A37477" t="s">
        <v>4317</v>
      </c>
      <c r="B37477">
        <v>15</v>
      </c>
      <c r="C37477">
        <f t="shared" si="585"/>
        <v>37419</v>
      </c>
    </row>
    <row r="37478" spans="1:3">
      <c r="A37478" t="s">
        <v>4393</v>
      </c>
      <c r="B37478">
        <v>15</v>
      </c>
      <c r="C37478">
        <f t="shared" si="585"/>
        <v>37419</v>
      </c>
    </row>
    <row r="37479" spans="1:3">
      <c r="A37479" t="s">
        <v>4463</v>
      </c>
      <c r="B37479">
        <v>15</v>
      </c>
      <c r="C37479">
        <f t="shared" si="585"/>
        <v>37419</v>
      </c>
    </row>
    <row r="37480" spans="1:3">
      <c r="A37480" t="s">
        <v>4500</v>
      </c>
      <c r="B37480">
        <v>15</v>
      </c>
      <c r="C37480">
        <f t="shared" si="585"/>
        <v>37419</v>
      </c>
    </row>
    <row r="37481" spans="1:3">
      <c r="A37481" t="s">
        <v>4556</v>
      </c>
      <c r="B37481">
        <v>15</v>
      </c>
      <c r="C37481">
        <f t="shared" si="585"/>
        <v>37419</v>
      </c>
    </row>
    <row r="37482" spans="1:3">
      <c r="A37482" t="s">
        <v>4722</v>
      </c>
      <c r="B37482">
        <v>15</v>
      </c>
      <c r="C37482">
        <f t="shared" si="585"/>
        <v>37419</v>
      </c>
    </row>
    <row r="37483" spans="1:3">
      <c r="A37483" t="s">
        <v>4737</v>
      </c>
      <c r="B37483">
        <v>15</v>
      </c>
      <c r="C37483">
        <f t="shared" si="585"/>
        <v>37419</v>
      </c>
    </row>
    <row r="37484" spans="1:3">
      <c r="A37484" t="s">
        <v>4756</v>
      </c>
      <c r="B37484">
        <v>15</v>
      </c>
      <c r="C37484">
        <f t="shared" si="585"/>
        <v>37419</v>
      </c>
    </row>
    <row r="37485" spans="1:3">
      <c r="A37485" t="s">
        <v>4828</v>
      </c>
      <c r="B37485">
        <v>15</v>
      </c>
      <c r="C37485">
        <f t="shared" si="585"/>
        <v>37419</v>
      </c>
    </row>
    <row r="37486" spans="1:3">
      <c r="A37486" t="s">
        <v>5030</v>
      </c>
      <c r="B37486">
        <v>15</v>
      </c>
      <c r="C37486">
        <f t="shared" si="585"/>
        <v>37419</v>
      </c>
    </row>
    <row r="37487" spans="1:3">
      <c r="A37487" t="s">
        <v>5095</v>
      </c>
      <c r="B37487">
        <v>15</v>
      </c>
      <c r="C37487">
        <f t="shared" si="585"/>
        <v>37419</v>
      </c>
    </row>
    <row r="37488" spans="1:3">
      <c r="A37488" t="s">
        <v>5103</v>
      </c>
      <c r="B37488">
        <v>15</v>
      </c>
      <c r="C37488">
        <f t="shared" si="585"/>
        <v>37419</v>
      </c>
    </row>
    <row r="37489" spans="1:3">
      <c r="A37489" t="s">
        <v>5224</v>
      </c>
      <c r="B37489">
        <v>15</v>
      </c>
      <c r="C37489">
        <f t="shared" si="585"/>
        <v>37419</v>
      </c>
    </row>
    <row r="37490" spans="1:3">
      <c r="A37490" t="s">
        <v>5432</v>
      </c>
      <c r="B37490">
        <v>15</v>
      </c>
      <c r="C37490">
        <f t="shared" si="585"/>
        <v>37419</v>
      </c>
    </row>
    <row r="37491" spans="1:3">
      <c r="A37491" t="s">
        <v>5534</v>
      </c>
      <c r="B37491">
        <v>15</v>
      </c>
      <c r="C37491">
        <f t="shared" si="585"/>
        <v>37419</v>
      </c>
    </row>
    <row r="37492" spans="1:3">
      <c r="A37492" t="s">
        <v>5607</v>
      </c>
      <c r="B37492">
        <v>15</v>
      </c>
      <c r="C37492">
        <f t="shared" si="585"/>
        <v>37419</v>
      </c>
    </row>
    <row r="37493" spans="1:3">
      <c r="A37493" t="s">
        <v>5656</v>
      </c>
      <c r="B37493">
        <v>15</v>
      </c>
      <c r="C37493">
        <f t="shared" si="585"/>
        <v>37419</v>
      </c>
    </row>
    <row r="37494" spans="1:3">
      <c r="A37494" t="s">
        <v>5690</v>
      </c>
      <c r="B37494">
        <v>15</v>
      </c>
      <c r="C37494">
        <f t="shared" si="585"/>
        <v>37419</v>
      </c>
    </row>
    <row r="37495" spans="1:3">
      <c r="A37495" t="s">
        <v>5734</v>
      </c>
      <c r="B37495">
        <v>15</v>
      </c>
      <c r="C37495">
        <f t="shared" si="585"/>
        <v>37419</v>
      </c>
    </row>
    <row r="37496" spans="1:3">
      <c r="A37496" t="s">
        <v>5919</v>
      </c>
      <c r="B37496">
        <v>15</v>
      </c>
      <c r="C37496">
        <f t="shared" si="585"/>
        <v>37419</v>
      </c>
    </row>
    <row r="37497" spans="1:3">
      <c r="A37497" t="s">
        <v>6031</v>
      </c>
      <c r="B37497">
        <v>15</v>
      </c>
      <c r="C37497">
        <f t="shared" si="585"/>
        <v>37419</v>
      </c>
    </row>
    <row r="37498" spans="1:3">
      <c r="A37498" t="s">
        <v>6196</v>
      </c>
      <c r="B37498">
        <v>15</v>
      </c>
      <c r="C37498">
        <f t="shared" si="585"/>
        <v>37419</v>
      </c>
    </row>
    <row r="37499" spans="1:3">
      <c r="A37499" t="s">
        <v>6248</v>
      </c>
      <c r="B37499">
        <v>15</v>
      </c>
      <c r="C37499">
        <f t="shared" si="585"/>
        <v>37419</v>
      </c>
    </row>
    <row r="37500" spans="1:3">
      <c r="A37500" t="s">
        <v>6282</v>
      </c>
      <c r="B37500">
        <v>15</v>
      </c>
      <c r="C37500">
        <f t="shared" si="585"/>
        <v>37419</v>
      </c>
    </row>
    <row r="37501" spans="1:3">
      <c r="A37501" t="s">
        <v>6284</v>
      </c>
      <c r="B37501">
        <v>15</v>
      </c>
      <c r="C37501">
        <f t="shared" si="585"/>
        <v>37419</v>
      </c>
    </row>
    <row r="37502" spans="1:3">
      <c r="A37502" t="s">
        <v>6315</v>
      </c>
      <c r="B37502">
        <v>15</v>
      </c>
      <c r="C37502">
        <f t="shared" si="585"/>
        <v>37419</v>
      </c>
    </row>
    <row r="37503" spans="1:3">
      <c r="A37503" t="s">
        <v>6384</v>
      </c>
      <c r="B37503">
        <v>15</v>
      </c>
      <c r="C37503">
        <f t="shared" si="585"/>
        <v>37419</v>
      </c>
    </row>
    <row r="37504" spans="1:3">
      <c r="A37504" t="s">
        <v>6540</v>
      </c>
      <c r="B37504">
        <v>15</v>
      </c>
      <c r="C37504">
        <f t="shared" si="585"/>
        <v>37419</v>
      </c>
    </row>
    <row r="37505" spans="1:3">
      <c r="A37505" t="s">
        <v>6559</v>
      </c>
      <c r="B37505">
        <v>15</v>
      </c>
      <c r="C37505">
        <f t="shared" si="585"/>
        <v>37419</v>
      </c>
    </row>
    <row r="37506" spans="1:3">
      <c r="A37506" t="s">
        <v>6572</v>
      </c>
      <c r="B37506">
        <v>15</v>
      </c>
      <c r="C37506">
        <f t="shared" ref="C37506:C37569" si="586">RANK(B37506,B:B )</f>
        <v>37419</v>
      </c>
    </row>
    <row r="37507" spans="1:3">
      <c r="A37507" t="s">
        <v>6582</v>
      </c>
      <c r="B37507">
        <v>15</v>
      </c>
      <c r="C37507">
        <f t="shared" si="586"/>
        <v>37419</v>
      </c>
    </row>
    <row r="37508" spans="1:3">
      <c r="A37508" t="s">
        <v>6757</v>
      </c>
      <c r="B37508">
        <v>15</v>
      </c>
      <c r="C37508">
        <f t="shared" si="586"/>
        <v>37419</v>
      </c>
    </row>
    <row r="37509" spans="1:3">
      <c r="A37509" t="s">
        <v>6874</v>
      </c>
      <c r="B37509">
        <v>15</v>
      </c>
      <c r="C37509">
        <f t="shared" si="586"/>
        <v>37419</v>
      </c>
    </row>
    <row r="37510" spans="1:3">
      <c r="A37510" t="s">
        <v>6896</v>
      </c>
      <c r="B37510">
        <v>15</v>
      </c>
      <c r="C37510">
        <f t="shared" si="586"/>
        <v>37419</v>
      </c>
    </row>
    <row r="37511" spans="1:3">
      <c r="A37511" t="s">
        <v>6931</v>
      </c>
      <c r="B37511">
        <v>15</v>
      </c>
      <c r="C37511">
        <f t="shared" si="586"/>
        <v>37419</v>
      </c>
    </row>
    <row r="37512" spans="1:3">
      <c r="A37512" t="s">
        <v>6968</v>
      </c>
      <c r="B37512">
        <v>15</v>
      </c>
      <c r="C37512">
        <f t="shared" si="586"/>
        <v>37419</v>
      </c>
    </row>
    <row r="37513" spans="1:3">
      <c r="A37513" t="s">
        <v>7069</v>
      </c>
      <c r="B37513">
        <v>15</v>
      </c>
      <c r="C37513">
        <f t="shared" si="586"/>
        <v>37419</v>
      </c>
    </row>
    <row r="37514" spans="1:3">
      <c r="A37514" t="s">
        <v>7102</v>
      </c>
      <c r="B37514">
        <v>15</v>
      </c>
      <c r="C37514">
        <f t="shared" si="586"/>
        <v>37419</v>
      </c>
    </row>
    <row r="37515" spans="1:3">
      <c r="A37515" t="s">
        <v>7276</v>
      </c>
      <c r="B37515">
        <v>15</v>
      </c>
      <c r="C37515">
        <f t="shared" si="586"/>
        <v>37419</v>
      </c>
    </row>
    <row r="37516" spans="1:3">
      <c r="A37516" t="s">
        <v>7290</v>
      </c>
      <c r="B37516">
        <v>15</v>
      </c>
      <c r="C37516">
        <f t="shared" si="586"/>
        <v>37419</v>
      </c>
    </row>
    <row r="37517" spans="1:3">
      <c r="A37517" t="s">
        <v>7311</v>
      </c>
      <c r="B37517">
        <v>15</v>
      </c>
      <c r="C37517">
        <f t="shared" si="586"/>
        <v>37419</v>
      </c>
    </row>
    <row r="37518" spans="1:3">
      <c r="A37518" t="s">
        <v>7387</v>
      </c>
      <c r="B37518">
        <v>15</v>
      </c>
      <c r="C37518">
        <f t="shared" si="586"/>
        <v>37419</v>
      </c>
    </row>
    <row r="37519" spans="1:3">
      <c r="A37519" t="s">
        <v>7446</v>
      </c>
      <c r="B37519">
        <v>15</v>
      </c>
      <c r="C37519">
        <f t="shared" si="586"/>
        <v>37419</v>
      </c>
    </row>
    <row r="37520" spans="1:3">
      <c r="A37520" t="s">
        <v>7453</v>
      </c>
      <c r="B37520">
        <v>15</v>
      </c>
      <c r="C37520">
        <f t="shared" si="586"/>
        <v>37419</v>
      </c>
    </row>
    <row r="37521" spans="1:3">
      <c r="A37521" t="s">
        <v>7519</v>
      </c>
      <c r="B37521">
        <v>15</v>
      </c>
      <c r="C37521">
        <f t="shared" si="586"/>
        <v>37419</v>
      </c>
    </row>
    <row r="37522" spans="1:3">
      <c r="A37522" t="s">
        <v>7541</v>
      </c>
      <c r="B37522">
        <v>15</v>
      </c>
      <c r="C37522">
        <f t="shared" si="586"/>
        <v>37419</v>
      </c>
    </row>
    <row r="37523" spans="1:3">
      <c r="A37523" t="s">
        <v>7554</v>
      </c>
      <c r="B37523">
        <v>15</v>
      </c>
      <c r="C37523">
        <f t="shared" si="586"/>
        <v>37419</v>
      </c>
    </row>
    <row r="37524" spans="1:3">
      <c r="A37524" t="s">
        <v>7579</v>
      </c>
      <c r="B37524">
        <v>15</v>
      </c>
      <c r="C37524">
        <f t="shared" si="586"/>
        <v>37419</v>
      </c>
    </row>
    <row r="37525" spans="1:3">
      <c r="A37525" t="s">
        <v>7621</v>
      </c>
      <c r="B37525">
        <v>15</v>
      </c>
      <c r="C37525">
        <f t="shared" si="586"/>
        <v>37419</v>
      </c>
    </row>
    <row r="37526" spans="1:3">
      <c r="A37526" t="s">
        <v>7720</v>
      </c>
      <c r="B37526">
        <v>15</v>
      </c>
      <c r="C37526">
        <f t="shared" si="586"/>
        <v>37419</v>
      </c>
    </row>
    <row r="37527" spans="1:3">
      <c r="A37527" t="s">
        <v>7751</v>
      </c>
      <c r="B37527">
        <v>15</v>
      </c>
      <c r="C37527">
        <f t="shared" si="586"/>
        <v>37419</v>
      </c>
    </row>
    <row r="37528" spans="1:3">
      <c r="A37528" t="s">
        <v>7801</v>
      </c>
      <c r="B37528">
        <v>15</v>
      </c>
      <c r="C37528">
        <f t="shared" si="586"/>
        <v>37419</v>
      </c>
    </row>
    <row r="37529" spans="1:3">
      <c r="A37529" t="s">
        <v>7836</v>
      </c>
      <c r="B37529">
        <v>15</v>
      </c>
      <c r="C37529">
        <f t="shared" si="586"/>
        <v>37419</v>
      </c>
    </row>
    <row r="37530" spans="1:3">
      <c r="A37530" t="s">
        <v>7849</v>
      </c>
      <c r="B37530">
        <v>15</v>
      </c>
      <c r="C37530">
        <f t="shared" si="586"/>
        <v>37419</v>
      </c>
    </row>
    <row r="37531" spans="1:3">
      <c r="A37531" t="s">
        <v>7879</v>
      </c>
      <c r="B37531">
        <v>15</v>
      </c>
      <c r="C37531">
        <f t="shared" si="586"/>
        <v>37419</v>
      </c>
    </row>
    <row r="37532" spans="1:3">
      <c r="A37532" t="s">
        <v>7961</v>
      </c>
      <c r="B37532">
        <v>15</v>
      </c>
      <c r="C37532">
        <f t="shared" si="586"/>
        <v>37419</v>
      </c>
    </row>
    <row r="37533" spans="1:3">
      <c r="A37533" t="s">
        <v>8043</v>
      </c>
      <c r="B37533">
        <v>15</v>
      </c>
      <c r="C37533">
        <f t="shared" si="586"/>
        <v>37419</v>
      </c>
    </row>
    <row r="37534" spans="1:3">
      <c r="A37534" t="s">
        <v>8078</v>
      </c>
      <c r="B37534">
        <v>15</v>
      </c>
      <c r="C37534">
        <f t="shared" si="586"/>
        <v>37419</v>
      </c>
    </row>
    <row r="37535" spans="1:3">
      <c r="A37535" t="s">
        <v>8083</v>
      </c>
      <c r="B37535">
        <v>15</v>
      </c>
      <c r="C37535">
        <f t="shared" si="586"/>
        <v>37419</v>
      </c>
    </row>
    <row r="37536" spans="1:3">
      <c r="A37536" t="s">
        <v>8175</v>
      </c>
      <c r="B37536">
        <v>15</v>
      </c>
      <c r="C37536">
        <f t="shared" si="586"/>
        <v>37419</v>
      </c>
    </row>
    <row r="37537" spans="1:3">
      <c r="A37537" t="s">
        <v>8230</v>
      </c>
      <c r="B37537">
        <v>15</v>
      </c>
      <c r="C37537">
        <f t="shared" si="586"/>
        <v>37419</v>
      </c>
    </row>
    <row r="37538" spans="1:3">
      <c r="A37538" t="s">
        <v>8262</v>
      </c>
      <c r="B37538">
        <v>15</v>
      </c>
      <c r="C37538">
        <f t="shared" si="586"/>
        <v>37419</v>
      </c>
    </row>
    <row r="37539" spans="1:3">
      <c r="A37539" t="s">
        <v>8290</v>
      </c>
      <c r="B37539">
        <v>15</v>
      </c>
      <c r="C37539">
        <f t="shared" si="586"/>
        <v>37419</v>
      </c>
    </row>
    <row r="37540" spans="1:3">
      <c r="A37540" t="s">
        <v>8394</v>
      </c>
      <c r="B37540">
        <v>15</v>
      </c>
      <c r="C37540">
        <f t="shared" si="586"/>
        <v>37419</v>
      </c>
    </row>
    <row r="37541" spans="1:3">
      <c r="A37541" t="s">
        <v>8468</v>
      </c>
      <c r="B37541">
        <v>15</v>
      </c>
      <c r="C37541">
        <f t="shared" si="586"/>
        <v>37419</v>
      </c>
    </row>
    <row r="37542" spans="1:3">
      <c r="A37542" t="s">
        <v>8491</v>
      </c>
      <c r="B37542">
        <v>15</v>
      </c>
      <c r="C37542">
        <f t="shared" si="586"/>
        <v>37419</v>
      </c>
    </row>
    <row r="37543" spans="1:3">
      <c r="A37543" t="s">
        <v>8724</v>
      </c>
      <c r="B37543">
        <v>15</v>
      </c>
      <c r="C37543">
        <f t="shared" si="586"/>
        <v>37419</v>
      </c>
    </row>
    <row r="37544" spans="1:3">
      <c r="A37544" t="s">
        <v>8761</v>
      </c>
      <c r="B37544">
        <v>15</v>
      </c>
      <c r="C37544">
        <f t="shared" si="586"/>
        <v>37419</v>
      </c>
    </row>
    <row r="37545" spans="1:3">
      <c r="A37545" t="s">
        <v>8769</v>
      </c>
      <c r="B37545">
        <v>15</v>
      </c>
      <c r="C37545">
        <f t="shared" si="586"/>
        <v>37419</v>
      </c>
    </row>
    <row r="37546" spans="1:3">
      <c r="A37546" t="s">
        <v>8851</v>
      </c>
      <c r="B37546">
        <v>15</v>
      </c>
      <c r="C37546">
        <f t="shared" si="586"/>
        <v>37419</v>
      </c>
    </row>
    <row r="37547" spans="1:3">
      <c r="A37547" t="s">
        <v>8913</v>
      </c>
      <c r="B37547">
        <v>15</v>
      </c>
      <c r="C37547">
        <f t="shared" si="586"/>
        <v>37419</v>
      </c>
    </row>
    <row r="37548" spans="1:3">
      <c r="A37548" t="s">
        <v>8973</v>
      </c>
      <c r="B37548">
        <v>15</v>
      </c>
      <c r="C37548">
        <f t="shared" si="586"/>
        <v>37419</v>
      </c>
    </row>
    <row r="37549" spans="1:3">
      <c r="A37549" t="s">
        <v>8987</v>
      </c>
      <c r="B37549">
        <v>15</v>
      </c>
      <c r="C37549">
        <f t="shared" si="586"/>
        <v>37419</v>
      </c>
    </row>
    <row r="37550" spans="1:3">
      <c r="A37550" t="s">
        <v>9014</v>
      </c>
      <c r="B37550">
        <v>15</v>
      </c>
      <c r="C37550">
        <f t="shared" si="586"/>
        <v>37419</v>
      </c>
    </row>
    <row r="37551" spans="1:3">
      <c r="A37551" s="1" t="s">
        <v>9026</v>
      </c>
      <c r="B37551">
        <v>15</v>
      </c>
      <c r="C37551">
        <f t="shared" si="586"/>
        <v>37419</v>
      </c>
    </row>
    <row r="37552" spans="1:3">
      <c r="A37552" t="s">
        <v>9053</v>
      </c>
      <c r="B37552">
        <v>15</v>
      </c>
      <c r="C37552">
        <f t="shared" si="586"/>
        <v>37419</v>
      </c>
    </row>
    <row r="37553" spans="1:3">
      <c r="A37553" t="s">
        <v>9063</v>
      </c>
      <c r="B37553">
        <v>15</v>
      </c>
      <c r="C37553">
        <f t="shared" si="586"/>
        <v>37419</v>
      </c>
    </row>
    <row r="37554" spans="1:3">
      <c r="A37554" t="s">
        <v>9068</v>
      </c>
      <c r="B37554">
        <v>15</v>
      </c>
      <c r="C37554">
        <f t="shared" si="586"/>
        <v>37419</v>
      </c>
    </row>
    <row r="37555" spans="1:3">
      <c r="A37555" t="s">
        <v>9084</v>
      </c>
      <c r="B37555">
        <v>15</v>
      </c>
      <c r="C37555">
        <f t="shared" si="586"/>
        <v>37419</v>
      </c>
    </row>
    <row r="37556" spans="1:3">
      <c r="A37556" t="s">
        <v>9207</v>
      </c>
      <c r="B37556">
        <v>15</v>
      </c>
      <c r="C37556">
        <f t="shared" si="586"/>
        <v>37419</v>
      </c>
    </row>
    <row r="37557" spans="1:3">
      <c r="A37557" t="s">
        <v>9238</v>
      </c>
      <c r="B37557">
        <v>15</v>
      </c>
      <c r="C37557">
        <f t="shared" si="586"/>
        <v>37419</v>
      </c>
    </row>
    <row r="37558" spans="1:3">
      <c r="A37558" t="s">
        <v>9294</v>
      </c>
      <c r="B37558">
        <v>15</v>
      </c>
      <c r="C37558">
        <f t="shared" si="586"/>
        <v>37419</v>
      </c>
    </row>
    <row r="37559" spans="1:3">
      <c r="A37559" t="s">
        <v>9399</v>
      </c>
      <c r="B37559">
        <v>15</v>
      </c>
      <c r="C37559">
        <f t="shared" si="586"/>
        <v>37419</v>
      </c>
    </row>
    <row r="37560" spans="1:3">
      <c r="A37560" t="s">
        <v>9407</v>
      </c>
      <c r="B37560">
        <v>15</v>
      </c>
      <c r="C37560">
        <f t="shared" si="586"/>
        <v>37419</v>
      </c>
    </row>
    <row r="37561" spans="1:3">
      <c r="A37561" t="s">
        <v>9546</v>
      </c>
      <c r="B37561">
        <v>15</v>
      </c>
      <c r="C37561">
        <f t="shared" si="586"/>
        <v>37419</v>
      </c>
    </row>
    <row r="37562" spans="1:3">
      <c r="A37562" t="s">
        <v>9597</v>
      </c>
      <c r="B37562">
        <v>15</v>
      </c>
      <c r="C37562">
        <f t="shared" si="586"/>
        <v>37419</v>
      </c>
    </row>
    <row r="37563" spans="1:3">
      <c r="A37563" t="s">
        <v>10004</v>
      </c>
      <c r="B37563">
        <v>15</v>
      </c>
      <c r="C37563">
        <f t="shared" si="586"/>
        <v>37419</v>
      </c>
    </row>
    <row r="37564" spans="1:3">
      <c r="A37564" t="s">
        <v>10007</v>
      </c>
      <c r="B37564">
        <v>15</v>
      </c>
      <c r="C37564">
        <f t="shared" si="586"/>
        <v>37419</v>
      </c>
    </row>
    <row r="37565" spans="1:3">
      <c r="A37565" t="s">
        <v>10016</v>
      </c>
      <c r="B37565">
        <v>15</v>
      </c>
      <c r="C37565">
        <f t="shared" si="586"/>
        <v>37419</v>
      </c>
    </row>
    <row r="37566" spans="1:3">
      <c r="A37566" t="s">
        <v>10161</v>
      </c>
      <c r="B37566">
        <v>15</v>
      </c>
      <c r="C37566">
        <f t="shared" si="586"/>
        <v>37419</v>
      </c>
    </row>
    <row r="37567" spans="1:3">
      <c r="A37567" t="s">
        <v>10163</v>
      </c>
      <c r="B37567">
        <v>15</v>
      </c>
      <c r="C37567">
        <f t="shared" si="586"/>
        <v>37419</v>
      </c>
    </row>
    <row r="37568" spans="1:3">
      <c r="A37568" t="s">
        <v>10172</v>
      </c>
      <c r="B37568">
        <v>15</v>
      </c>
      <c r="C37568">
        <f t="shared" si="586"/>
        <v>37419</v>
      </c>
    </row>
    <row r="37569" spans="1:3">
      <c r="A37569" t="s">
        <v>10234</v>
      </c>
      <c r="B37569">
        <v>15</v>
      </c>
      <c r="C37569">
        <f t="shared" si="586"/>
        <v>37419</v>
      </c>
    </row>
    <row r="37570" spans="1:3">
      <c r="A37570" t="s">
        <v>10294</v>
      </c>
      <c r="B37570">
        <v>15</v>
      </c>
      <c r="C37570">
        <f t="shared" ref="C37570:C37633" si="587">RANK(B37570,B:B )</f>
        <v>37419</v>
      </c>
    </row>
    <row r="37571" spans="1:3">
      <c r="A37571" t="s">
        <v>10323</v>
      </c>
      <c r="B37571">
        <v>15</v>
      </c>
      <c r="C37571">
        <f t="shared" si="587"/>
        <v>37419</v>
      </c>
    </row>
    <row r="37572" spans="1:3">
      <c r="A37572" t="s">
        <v>10572</v>
      </c>
      <c r="B37572">
        <v>15</v>
      </c>
      <c r="C37572">
        <f t="shared" si="587"/>
        <v>37419</v>
      </c>
    </row>
    <row r="37573" spans="1:3">
      <c r="A37573" t="s">
        <v>10580</v>
      </c>
      <c r="B37573">
        <v>15</v>
      </c>
      <c r="C37573">
        <f t="shared" si="587"/>
        <v>37419</v>
      </c>
    </row>
    <row r="37574" spans="1:3">
      <c r="A37574" t="s">
        <v>10594</v>
      </c>
      <c r="B37574">
        <v>15</v>
      </c>
      <c r="C37574">
        <f t="shared" si="587"/>
        <v>37419</v>
      </c>
    </row>
    <row r="37575" spans="1:3">
      <c r="A37575" t="s">
        <v>10680</v>
      </c>
      <c r="B37575">
        <v>15</v>
      </c>
      <c r="C37575">
        <f t="shared" si="587"/>
        <v>37419</v>
      </c>
    </row>
    <row r="37576" spans="1:3">
      <c r="A37576" t="s">
        <v>10696</v>
      </c>
      <c r="B37576">
        <v>15</v>
      </c>
      <c r="C37576">
        <f t="shared" si="587"/>
        <v>37419</v>
      </c>
    </row>
    <row r="37577" spans="1:3">
      <c r="A37577" t="s">
        <v>10729</v>
      </c>
      <c r="B37577">
        <v>15</v>
      </c>
      <c r="C37577">
        <f t="shared" si="587"/>
        <v>37419</v>
      </c>
    </row>
    <row r="37578" spans="1:3">
      <c r="A37578" t="s">
        <v>10765</v>
      </c>
      <c r="B37578">
        <v>15</v>
      </c>
      <c r="C37578">
        <f t="shared" si="587"/>
        <v>37419</v>
      </c>
    </row>
    <row r="37579" spans="1:3">
      <c r="A37579" t="s">
        <v>10780</v>
      </c>
      <c r="B37579">
        <v>15</v>
      </c>
      <c r="C37579">
        <f t="shared" si="587"/>
        <v>37419</v>
      </c>
    </row>
    <row r="37580" spans="1:3">
      <c r="A37580" t="s">
        <v>10895</v>
      </c>
      <c r="B37580">
        <v>15</v>
      </c>
      <c r="C37580">
        <f t="shared" si="587"/>
        <v>37419</v>
      </c>
    </row>
    <row r="37581" spans="1:3">
      <c r="A37581" t="s">
        <v>10898</v>
      </c>
      <c r="B37581">
        <v>15</v>
      </c>
      <c r="C37581">
        <f t="shared" si="587"/>
        <v>37419</v>
      </c>
    </row>
    <row r="37582" spans="1:3">
      <c r="A37582" t="s">
        <v>10908</v>
      </c>
      <c r="B37582">
        <v>15</v>
      </c>
      <c r="C37582">
        <f t="shared" si="587"/>
        <v>37419</v>
      </c>
    </row>
    <row r="37583" spans="1:3">
      <c r="A37583" t="s">
        <v>10924</v>
      </c>
      <c r="B37583">
        <v>15</v>
      </c>
      <c r="C37583">
        <f t="shared" si="587"/>
        <v>37419</v>
      </c>
    </row>
    <row r="37584" spans="1:3">
      <c r="A37584" t="s">
        <v>11032</v>
      </c>
      <c r="B37584">
        <v>15</v>
      </c>
      <c r="C37584">
        <f t="shared" si="587"/>
        <v>37419</v>
      </c>
    </row>
    <row r="37585" spans="1:3">
      <c r="A37585" t="s">
        <v>11160</v>
      </c>
      <c r="B37585">
        <v>15</v>
      </c>
      <c r="C37585">
        <f t="shared" si="587"/>
        <v>37419</v>
      </c>
    </row>
    <row r="37586" spans="1:3">
      <c r="A37586" t="s">
        <v>11182</v>
      </c>
      <c r="B37586">
        <v>15</v>
      </c>
      <c r="C37586">
        <f t="shared" si="587"/>
        <v>37419</v>
      </c>
    </row>
    <row r="37587" spans="1:3">
      <c r="A37587" t="s">
        <v>11250</v>
      </c>
      <c r="B37587">
        <v>15</v>
      </c>
      <c r="C37587">
        <f t="shared" si="587"/>
        <v>37419</v>
      </c>
    </row>
    <row r="37588" spans="1:3">
      <c r="A37588" t="s">
        <v>11353</v>
      </c>
      <c r="B37588">
        <v>15</v>
      </c>
      <c r="C37588">
        <f t="shared" si="587"/>
        <v>37419</v>
      </c>
    </row>
    <row r="37589" spans="1:3">
      <c r="A37589" t="s">
        <v>11429</v>
      </c>
      <c r="B37589">
        <v>15</v>
      </c>
      <c r="C37589">
        <f t="shared" si="587"/>
        <v>37419</v>
      </c>
    </row>
    <row r="37590" spans="1:3">
      <c r="A37590" t="s">
        <v>11457</v>
      </c>
      <c r="B37590">
        <v>15</v>
      </c>
      <c r="C37590">
        <f t="shared" si="587"/>
        <v>37419</v>
      </c>
    </row>
    <row r="37591" spans="1:3">
      <c r="A37591" t="s">
        <v>11679</v>
      </c>
      <c r="B37591">
        <v>15</v>
      </c>
      <c r="C37591">
        <f t="shared" si="587"/>
        <v>37419</v>
      </c>
    </row>
    <row r="37592" spans="1:3">
      <c r="A37592" t="s">
        <v>11807</v>
      </c>
      <c r="B37592">
        <v>15</v>
      </c>
      <c r="C37592">
        <f t="shared" si="587"/>
        <v>37419</v>
      </c>
    </row>
    <row r="37593" spans="1:3">
      <c r="A37593" t="s">
        <v>11916</v>
      </c>
      <c r="B37593">
        <v>15</v>
      </c>
      <c r="C37593">
        <f t="shared" si="587"/>
        <v>37419</v>
      </c>
    </row>
    <row r="37594" spans="1:3">
      <c r="A37594" t="s">
        <v>11981</v>
      </c>
      <c r="B37594">
        <v>15</v>
      </c>
      <c r="C37594">
        <f t="shared" si="587"/>
        <v>37419</v>
      </c>
    </row>
    <row r="37595" spans="1:3">
      <c r="A37595" t="s">
        <v>11997</v>
      </c>
      <c r="B37595">
        <v>15</v>
      </c>
      <c r="C37595">
        <f t="shared" si="587"/>
        <v>37419</v>
      </c>
    </row>
    <row r="37596" spans="1:3">
      <c r="A37596" t="s">
        <v>12024</v>
      </c>
      <c r="B37596">
        <v>15</v>
      </c>
      <c r="C37596">
        <f t="shared" si="587"/>
        <v>37419</v>
      </c>
    </row>
    <row r="37597" spans="1:3">
      <c r="A37597" t="s">
        <v>12134</v>
      </c>
      <c r="B37597">
        <v>15</v>
      </c>
      <c r="C37597">
        <f t="shared" si="587"/>
        <v>37419</v>
      </c>
    </row>
    <row r="37598" spans="1:3">
      <c r="A37598" t="s">
        <v>12611</v>
      </c>
      <c r="B37598">
        <v>15</v>
      </c>
      <c r="C37598">
        <f t="shared" si="587"/>
        <v>37419</v>
      </c>
    </row>
    <row r="37599" spans="1:3">
      <c r="A37599" t="s">
        <v>12643</v>
      </c>
      <c r="B37599">
        <v>15</v>
      </c>
      <c r="C37599">
        <f t="shared" si="587"/>
        <v>37419</v>
      </c>
    </row>
    <row r="37600" spans="1:3">
      <c r="A37600" t="s">
        <v>12665</v>
      </c>
      <c r="B37600">
        <v>15</v>
      </c>
      <c r="C37600">
        <f t="shared" si="587"/>
        <v>37419</v>
      </c>
    </row>
    <row r="37601" spans="1:3">
      <c r="A37601" t="s">
        <v>12698</v>
      </c>
      <c r="B37601">
        <v>15</v>
      </c>
      <c r="C37601">
        <f t="shared" si="587"/>
        <v>37419</v>
      </c>
    </row>
    <row r="37602" spans="1:3">
      <c r="A37602" t="s">
        <v>12707</v>
      </c>
      <c r="B37602">
        <v>15</v>
      </c>
      <c r="C37602">
        <f t="shared" si="587"/>
        <v>37419</v>
      </c>
    </row>
    <row r="37603" spans="1:3">
      <c r="A37603" t="s">
        <v>12721</v>
      </c>
      <c r="B37603">
        <v>15</v>
      </c>
      <c r="C37603">
        <f t="shared" si="587"/>
        <v>37419</v>
      </c>
    </row>
    <row r="37604" spans="1:3">
      <c r="A37604" t="s">
        <v>12742</v>
      </c>
      <c r="B37604">
        <v>15</v>
      </c>
      <c r="C37604">
        <f t="shared" si="587"/>
        <v>37419</v>
      </c>
    </row>
    <row r="37605" spans="1:3">
      <c r="A37605" t="s">
        <v>12749</v>
      </c>
      <c r="B37605">
        <v>15</v>
      </c>
      <c r="C37605">
        <f t="shared" si="587"/>
        <v>37419</v>
      </c>
    </row>
    <row r="37606" spans="1:3">
      <c r="A37606" t="s">
        <v>12838</v>
      </c>
      <c r="B37606">
        <v>15</v>
      </c>
      <c r="C37606">
        <f t="shared" si="587"/>
        <v>37419</v>
      </c>
    </row>
    <row r="37607" spans="1:3">
      <c r="A37607" t="s">
        <v>12839</v>
      </c>
      <c r="B37607">
        <v>15</v>
      </c>
      <c r="C37607">
        <f t="shared" si="587"/>
        <v>37419</v>
      </c>
    </row>
    <row r="37608" spans="1:3">
      <c r="A37608" t="s">
        <v>12855</v>
      </c>
      <c r="B37608">
        <v>15</v>
      </c>
      <c r="C37608">
        <f t="shared" si="587"/>
        <v>37419</v>
      </c>
    </row>
    <row r="37609" spans="1:3">
      <c r="A37609" t="s">
        <v>12925</v>
      </c>
      <c r="B37609">
        <v>15</v>
      </c>
      <c r="C37609">
        <f t="shared" si="587"/>
        <v>37419</v>
      </c>
    </row>
    <row r="37610" spans="1:3">
      <c r="A37610" t="s">
        <v>13017</v>
      </c>
      <c r="B37610">
        <v>15</v>
      </c>
      <c r="C37610">
        <f t="shared" si="587"/>
        <v>37419</v>
      </c>
    </row>
    <row r="37611" spans="1:3">
      <c r="A37611" t="s">
        <v>13125</v>
      </c>
      <c r="B37611">
        <v>15</v>
      </c>
      <c r="C37611">
        <f t="shared" si="587"/>
        <v>37419</v>
      </c>
    </row>
    <row r="37612" spans="1:3">
      <c r="A37612" t="s">
        <v>13271</v>
      </c>
      <c r="B37612">
        <v>15</v>
      </c>
      <c r="C37612">
        <f t="shared" si="587"/>
        <v>37419</v>
      </c>
    </row>
    <row r="37613" spans="1:3">
      <c r="A37613" t="s">
        <v>13340</v>
      </c>
      <c r="B37613">
        <v>15</v>
      </c>
      <c r="C37613">
        <f t="shared" si="587"/>
        <v>37419</v>
      </c>
    </row>
    <row r="37614" spans="1:3">
      <c r="A37614" t="s">
        <v>13443</v>
      </c>
      <c r="B37614">
        <v>15</v>
      </c>
      <c r="C37614">
        <f t="shared" si="587"/>
        <v>37419</v>
      </c>
    </row>
    <row r="37615" spans="1:3">
      <c r="A37615" t="s">
        <v>13485</v>
      </c>
      <c r="B37615">
        <v>15</v>
      </c>
      <c r="C37615">
        <f t="shared" si="587"/>
        <v>37419</v>
      </c>
    </row>
    <row r="37616" spans="1:3">
      <c r="A37616" t="s">
        <v>13491</v>
      </c>
      <c r="B37616">
        <v>15</v>
      </c>
      <c r="C37616">
        <f t="shared" si="587"/>
        <v>37419</v>
      </c>
    </row>
    <row r="37617" spans="1:3">
      <c r="A37617" t="s">
        <v>13558</v>
      </c>
      <c r="B37617">
        <v>15</v>
      </c>
      <c r="C37617">
        <f t="shared" si="587"/>
        <v>37419</v>
      </c>
    </row>
    <row r="37618" spans="1:3">
      <c r="A37618" t="s">
        <v>13663</v>
      </c>
      <c r="B37618">
        <v>15</v>
      </c>
      <c r="C37618">
        <f t="shared" si="587"/>
        <v>37419</v>
      </c>
    </row>
    <row r="37619" spans="1:3">
      <c r="A37619" t="s">
        <v>13779</v>
      </c>
      <c r="B37619">
        <v>15</v>
      </c>
      <c r="C37619">
        <f t="shared" si="587"/>
        <v>37419</v>
      </c>
    </row>
    <row r="37620" spans="1:3">
      <c r="A37620" t="s">
        <v>13832</v>
      </c>
      <c r="B37620">
        <v>15</v>
      </c>
      <c r="C37620">
        <f t="shared" si="587"/>
        <v>37419</v>
      </c>
    </row>
    <row r="37621" spans="1:3">
      <c r="A37621" t="s">
        <v>13868</v>
      </c>
      <c r="B37621">
        <v>15</v>
      </c>
      <c r="C37621">
        <f t="shared" si="587"/>
        <v>37419</v>
      </c>
    </row>
    <row r="37622" spans="1:3">
      <c r="A37622" t="s">
        <v>13872</v>
      </c>
      <c r="B37622">
        <v>15</v>
      </c>
      <c r="C37622">
        <f t="shared" si="587"/>
        <v>37419</v>
      </c>
    </row>
    <row r="37623" spans="1:3">
      <c r="A37623" t="s">
        <v>13897</v>
      </c>
      <c r="B37623">
        <v>15</v>
      </c>
      <c r="C37623">
        <f t="shared" si="587"/>
        <v>37419</v>
      </c>
    </row>
    <row r="37624" spans="1:3">
      <c r="A37624" t="s">
        <v>13928</v>
      </c>
      <c r="B37624">
        <v>15</v>
      </c>
      <c r="C37624">
        <f t="shared" si="587"/>
        <v>37419</v>
      </c>
    </row>
    <row r="37625" spans="1:3">
      <c r="A37625" t="s">
        <v>14020</v>
      </c>
      <c r="B37625">
        <v>15</v>
      </c>
      <c r="C37625">
        <f t="shared" si="587"/>
        <v>37419</v>
      </c>
    </row>
    <row r="37626" spans="1:3">
      <c r="A37626" t="s">
        <v>14069</v>
      </c>
      <c r="B37626">
        <v>15</v>
      </c>
      <c r="C37626">
        <f t="shared" si="587"/>
        <v>37419</v>
      </c>
    </row>
    <row r="37627" spans="1:3">
      <c r="A37627" t="s">
        <v>14073</v>
      </c>
      <c r="B37627">
        <v>15</v>
      </c>
      <c r="C37627">
        <f t="shared" si="587"/>
        <v>37419</v>
      </c>
    </row>
    <row r="37628" spans="1:3">
      <c r="A37628" t="s">
        <v>14132</v>
      </c>
      <c r="B37628">
        <v>15</v>
      </c>
      <c r="C37628">
        <f t="shared" si="587"/>
        <v>37419</v>
      </c>
    </row>
    <row r="37629" spans="1:3">
      <c r="A37629" t="s">
        <v>14190</v>
      </c>
      <c r="B37629">
        <v>15</v>
      </c>
      <c r="C37629">
        <f t="shared" si="587"/>
        <v>37419</v>
      </c>
    </row>
    <row r="37630" spans="1:3">
      <c r="A37630" t="s">
        <v>14245</v>
      </c>
      <c r="B37630">
        <v>15</v>
      </c>
      <c r="C37630">
        <f t="shared" si="587"/>
        <v>37419</v>
      </c>
    </row>
    <row r="37631" spans="1:3">
      <c r="A37631" t="s">
        <v>14388</v>
      </c>
      <c r="B37631">
        <v>15</v>
      </c>
      <c r="C37631">
        <f t="shared" si="587"/>
        <v>37419</v>
      </c>
    </row>
    <row r="37632" spans="1:3">
      <c r="A37632" t="s">
        <v>14423</v>
      </c>
      <c r="B37632">
        <v>15</v>
      </c>
      <c r="C37632">
        <f t="shared" si="587"/>
        <v>37419</v>
      </c>
    </row>
    <row r="37633" spans="1:3">
      <c r="A37633" t="s">
        <v>14646</v>
      </c>
      <c r="B37633">
        <v>15</v>
      </c>
      <c r="C37633">
        <f t="shared" si="587"/>
        <v>37419</v>
      </c>
    </row>
    <row r="37634" spans="1:3">
      <c r="A37634" t="s">
        <v>14705</v>
      </c>
      <c r="B37634">
        <v>15</v>
      </c>
      <c r="C37634">
        <f t="shared" ref="C37634:C37697" si="588">RANK(B37634,B:B )</f>
        <v>37419</v>
      </c>
    </row>
    <row r="37635" spans="1:3">
      <c r="A37635" s="1" t="s">
        <v>14712</v>
      </c>
      <c r="B37635">
        <v>15</v>
      </c>
      <c r="C37635">
        <f t="shared" si="588"/>
        <v>37419</v>
      </c>
    </row>
    <row r="37636" spans="1:3">
      <c r="A37636" t="s">
        <v>14764</v>
      </c>
      <c r="B37636">
        <v>15</v>
      </c>
      <c r="C37636">
        <f t="shared" si="588"/>
        <v>37419</v>
      </c>
    </row>
    <row r="37637" spans="1:3">
      <c r="A37637" t="s">
        <v>14832</v>
      </c>
      <c r="B37637">
        <v>15</v>
      </c>
      <c r="C37637">
        <f t="shared" si="588"/>
        <v>37419</v>
      </c>
    </row>
    <row r="37638" spans="1:3">
      <c r="A37638" t="s">
        <v>14871</v>
      </c>
      <c r="B37638">
        <v>15</v>
      </c>
      <c r="C37638">
        <f t="shared" si="588"/>
        <v>37419</v>
      </c>
    </row>
    <row r="37639" spans="1:3">
      <c r="A37639" t="s">
        <v>14938</v>
      </c>
      <c r="B37639">
        <v>15</v>
      </c>
      <c r="C37639">
        <f t="shared" si="588"/>
        <v>37419</v>
      </c>
    </row>
    <row r="37640" spans="1:3">
      <c r="A37640" t="s">
        <v>15070</v>
      </c>
      <c r="B37640">
        <v>15</v>
      </c>
      <c r="C37640">
        <f t="shared" si="588"/>
        <v>37419</v>
      </c>
    </row>
    <row r="37641" spans="1:3">
      <c r="A37641" t="s">
        <v>15134</v>
      </c>
      <c r="B37641">
        <v>15</v>
      </c>
      <c r="C37641">
        <f t="shared" si="588"/>
        <v>37419</v>
      </c>
    </row>
    <row r="37642" spans="1:3">
      <c r="A37642" t="s">
        <v>15144</v>
      </c>
      <c r="B37642">
        <v>15</v>
      </c>
      <c r="C37642">
        <f t="shared" si="588"/>
        <v>37419</v>
      </c>
    </row>
    <row r="37643" spans="1:3">
      <c r="A37643" t="s">
        <v>15188</v>
      </c>
      <c r="B37643">
        <v>15</v>
      </c>
      <c r="C37643">
        <f t="shared" si="588"/>
        <v>37419</v>
      </c>
    </row>
    <row r="37644" spans="1:3">
      <c r="A37644" t="s">
        <v>15253</v>
      </c>
      <c r="B37644">
        <v>15</v>
      </c>
      <c r="C37644">
        <f t="shared" si="588"/>
        <v>37419</v>
      </c>
    </row>
    <row r="37645" spans="1:3">
      <c r="A37645" t="s">
        <v>15299</v>
      </c>
      <c r="B37645">
        <v>15</v>
      </c>
      <c r="C37645">
        <f t="shared" si="588"/>
        <v>37419</v>
      </c>
    </row>
    <row r="37646" spans="1:3">
      <c r="A37646" t="s">
        <v>15334</v>
      </c>
      <c r="B37646">
        <v>15</v>
      </c>
      <c r="C37646">
        <f t="shared" si="588"/>
        <v>37419</v>
      </c>
    </row>
    <row r="37647" spans="1:3">
      <c r="A37647" t="s">
        <v>15368</v>
      </c>
      <c r="B37647">
        <v>15</v>
      </c>
      <c r="C37647">
        <f t="shared" si="588"/>
        <v>37419</v>
      </c>
    </row>
    <row r="37648" spans="1:3">
      <c r="A37648" t="s">
        <v>15372</v>
      </c>
      <c r="B37648">
        <v>15</v>
      </c>
      <c r="C37648">
        <f t="shared" si="588"/>
        <v>37419</v>
      </c>
    </row>
    <row r="37649" spans="1:3">
      <c r="A37649" t="s">
        <v>15406</v>
      </c>
      <c r="B37649">
        <v>15</v>
      </c>
      <c r="C37649">
        <f t="shared" si="588"/>
        <v>37419</v>
      </c>
    </row>
    <row r="37650" spans="1:3">
      <c r="A37650" t="s">
        <v>15447</v>
      </c>
      <c r="B37650">
        <v>15</v>
      </c>
      <c r="C37650">
        <f t="shared" si="588"/>
        <v>37419</v>
      </c>
    </row>
    <row r="37651" spans="1:3">
      <c r="A37651" t="s">
        <v>15456</v>
      </c>
      <c r="B37651">
        <v>15</v>
      </c>
      <c r="C37651">
        <f t="shared" si="588"/>
        <v>37419</v>
      </c>
    </row>
    <row r="37652" spans="1:3">
      <c r="A37652" t="s">
        <v>15483</v>
      </c>
      <c r="B37652">
        <v>15</v>
      </c>
      <c r="C37652">
        <f t="shared" si="588"/>
        <v>37419</v>
      </c>
    </row>
    <row r="37653" spans="1:3">
      <c r="A37653" t="s">
        <v>15498</v>
      </c>
      <c r="B37653">
        <v>15</v>
      </c>
      <c r="C37653">
        <f t="shared" si="588"/>
        <v>37419</v>
      </c>
    </row>
    <row r="37654" spans="1:3">
      <c r="A37654" t="s">
        <v>15556</v>
      </c>
      <c r="B37654">
        <v>15</v>
      </c>
      <c r="C37654">
        <f t="shared" si="588"/>
        <v>37419</v>
      </c>
    </row>
    <row r="37655" spans="1:3">
      <c r="A37655" t="s">
        <v>15691</v>
      </c>
      <c r="B37655">
        <v>15</v>
      </c>
      <c r="C37655">
        <f t="shared" si="588"/>
        <v>37419</v>
      </c>
    </row>
    <row r="37656" spans="1:3">
      <c r="A37656" t="s">
        <v>15745</v>
      </c>
      <c r="B37656">
        <v>15</v>
      </c>
      <c r="C37656">
        <f t="shared" si="588"/>
        <v>37419</v>
      </c>
    </row>
    <row r="37657" spans="1:3">
      <c r="A37657" t="s">
        <v>15760</v>
      </c>
      <c r="B37657">
        <v>15</v>
      </c>
      <c r="C37657">
        <f t="shared" si="588"/>
        <v>37419</v>
      </c>
    </row>
    <row r="37658" spans="1:3">
      <c r="A37658" t="s">
        <v>15763</v>
      </c>
      <c r="B37658">
        <v>15</v>
      </c>
      <c r="C37658">
        <f t="shared" si="588"/>
        <v>37419</v>
      </c>
    </row>
    <row r="37659" spans="1:3">
      <c r="A37659" t="s">
        <v>15779</v>
      </c>
      <c r="B37659">
        <v>15</v>
      </c>
      <c r="C37659">
        <f t="shared" si="588"/>
        <v>37419</v>
      </c>
    </row>
    <row r="37660" spans="1:3">
      <c r="A37660" t="s">
        <v>15825</v>
      </c>
      <c r="B37660">
        <v>15</v>
      </c>
      <c r="C37660">
        <f t="shared" si="588"/>
        <v>37419</v>
      </c>
    </row>
    <row r="37661" spans="1:3">
      <c r="A37661" t="s">
        <v>15925</v>
      </c>
      <c r="B37661">
        <v>15</v>
      </c>
      <c r="C37661">
        <f t="shared" si="588"/>
        <v>37419</v>
      </c>
    </row>
    <row r="37662" spans="1:3">
      <c r="A37662" t="s">
        <v>16085</v>
      </c>
      <c r="B37662">
        <v>15</v>
      </c>
      <c r="C37662">
        <f t="shared" si="588"/>
        <v>37419</v>
      </c>
    </row>
    <row r="37663" spans="1:3">
      <c r="A37663" t="s">
        <v>16127</v>
      </c>
      <c r="B37663">
        <v>15</v>
      </c>
      <c r="C37663">
        <f t="shared" si="588"/>
        <v>37419</v>
      </c>
    </row>
    <row r="37664" spans="1:3">
      <c r="A37664" t="s">
        <v>16169</v>
      </c>
      <c r="B37664">
        <v>15</v>
      </c>
      <c r="C37664">
        <f t="shared" si="588"/>
        <v>37419</v>
      </c>
    </row>
    <row r="37665" spans="1:3">
      <c r="A37665" t="s">
        <v>16250</v>
      </c>
      <c r="B37665">
        <v>15</v>
      </c>
      <c r="C37665">
        <f t="shared" si="588"/>
        <v>37419</v>
      </c>
    </row>
    <row r="37666" spans="1:3">
      <c r="A37666" t="s">
        <v>16312</v>
      </c>
      <c r="B37666">
        <v>15</v>
      </c>
      <c r="C37666">
        <f t="shared" si="588"/>
        <v>37419</v>
      </c>
    </row>
    <row r="37667" spans="1:3">
      <c r="A37667" t="s">
        <v>16323</v>
      </c>
      <c r="B37667">
        <v>15</v>
      </c>
      <c r="C37667">
        <f t="shared" si="588"/>
        <v>37419</v>
      </c>
    </row>
    <row r="37668" spans="1:3">
      <c r="A37668" t="s">
        <v>16396</v>
      </c>
      <c r="B37668">
        <v>15</v>
      </c>
      <c r="C37668">
        <f t="shared" si="588"/>
        <v>37419</v>
      </c>
    </row>
    <row r="37669" spans="1:3">
      <c r="A37669" t="s">
        <v>16408</v>
      </c>
      <c r="B37669">
        <v>15</v>
      </c>
      <c r="C37669">
        <f t="shared" si="588"/>
        <v>37419</v>
      </c>
    </row>
    <row r="37670" spans="1:3">
      <c r="A37670" t="s">
        <v>16476</v>
      </c>
      <c r="B37670">
        <v>15</v>
      </c>
      <c r="C37670">
        <f t="shared" si="588"/>
        <v>37419</v>
      </c>
    </row>
    <row r="37671" spans="1:3">
      <c r="A37671" t="s">
        <v>16483</v>
      </c>
      <c r="B37671">
        <v>15</v>
      </c>
      <c r="C37671">
        <f t="shared" si="588"/>
        <v>37419</v>
      </c>
    </row>
    <row r="37672" spans="1:3">
      <c r="A37672" t="s">
        <v>16522</v>
      </c>
      <c r="B37672">
        <v>15</v>
      </c>
      <c r="C37672">
        <f t="shared" si="588"/>
        <v>37419</v>
      </c>
    </row>
    <row r="37673" spans="1:3">
      <c r="A37673" t="s">
        <v>16571</v>
      </c>
      <c r="B37673">
        <v>15</v>
      </c>
      <c r="C37673">
        <f t="shared" si="588"/>
        <v>37419</v>
      </c>
    </row>
    <row r="37674" spans="1:3">
      <c r="A37674" t="s">
        <v>16695</v>
      </c>
      <c r="B37674">
        <v>15</v>
      </c>
      <c r="C37674">
        <f t="shared" si="588"/>
        <v>37419</v>
      </c>
    </row>
    <row r="37675" spans="1:3">
      <c r="A37675" t="s">
        <v>16774</v>
      </c>
      <c r="B37675">
        <v>15</v>
      </c>
      <c r="C37675">
        <f t="shared" si="588"/>
        <v>37419</v>
      </c>
    </row>
    <row r="37676" spans="1:3">
      <c r="A37676" t="s">
        <v>16898</v>
      </c>
      <c r="B37676">
        <v>15</v>
      </c>
      <c r="C37676">
        <f t="shared" si="588"/>
        <v>37419</v>
      </c>
    </row>
    <row r="37677" spans="1:3">
      <c r="A37677" t="s">
        <v>16906</v>
      </c>
      <c r="B37677">
        <v>15</v>
      </c>
      <c r="C37677">
        <f t="shared" si="588"/>
        <v>37419</v>
      </c>
    </row>
    <row r="37678" spans="1:3">
      <c r="A37678" t="s">
        <v>17005</v>
      </c>
      <c r="B37678">
        <v>15</v>
      </c>
      <c r="C37678">
        <f t="shared" si="588"/>
        <v>37419</v>
      </c>
    </row>
    <row r="37679" spans="1:3">
      <c r="A37679" t="s">
        <v>17017</v>
      </c>
      <c r="B37679">
        <v>15</v>
      </c>
      <c r="C37679">
        <f t="shared" si="588"/>
        <v>37419</v>
      </c>
    </row>
    <row r="37680" spans="1:3">
      <c r="A37680" t="s">
        <v>17022</v>
      </c>
      <c r="B37680">
        <v>15</v>
      </c>
      <c r="C37680">
        <f t="shared" si="588"/>
        <v>37419</v>
      </c>
    </row>
    <row r="37681" spans="1:3">
      <c r="A37681" t="s">
        <v>17123</v>
      </c>
      <c r="B37681">
        <v>15</v>
      </c>
      <c r="C37681">
        <f t="shared" si="588"/>
        <v>37419</v>
      </c>
    </row>
    <row r="37682" spans="1:3">
      <c r="A37682" t="s">
        <v>17182</v>
      </c>
      <c r="B37682">
        <v>15</v>
      </c>
      <c r="C37682">
        <f t="shared" si="588"/>
        <v>37419</v>
      </c>
    </row>
    <row r="37683" spans="1:3">
      <c r="A37683" t="s">
        <v>17279</v>
      </c>
      <c r="B37683">
        <v>15</v>
      </c>
      <c r="C37683">
        <f t="shared" si="588"/>
        <v>37419</v>
      </c>
    </row>
    <row r="37684" spans="1:3">
      <c r="A37684" t="s">
        <v>17369</v>
      </c>
      <c r="B37684">
        <v>15</v>
      </c>
      <c r="C37684">
        <f t="shared" si="588"/>
        <v>37419</v>
      </c>
    </row>
    <row r="37685" spans="1:3">
      <c r="A37685" t="s">
        <v>17439</v>
      </c>
      <c r="B37685">
        <v>15</v>
      </c>
      <c r="C37685">
        <f t="shared" si="588"/>
        <v>37419</v>
      </c>
    </row>
    <row r="37686" spans="1:3">
      <c r="A37686" t="s">
        <v>17461</v>
      </c>
      <c r="B37686">
        <v>15</v>
      </c>
      <c r="C37686">
        <f t="shared" si="588"/>
        <v>37419</v>
      </c>
    </row>
    <row r="37687" spans="1:3">
      <c r="A37687" t="s">
        <v>17465</v>
      </c>
      <c r="B37687">
        <v>15</v>
      </c>
      <c r="C37687">
        <f t="shared" si="588"/>
        <v>37419</v>
      </c>
    </row>
    <row r="37688" spans="1:3">
      <c r="A37688" t="s">
        <v>17631</v>
      </c>
      <c r="B37688">
        <v>15</v>
      </c>
      <c r="C37688">
        <f t="shared" si="588"/>
        <v>37419</v>
      </c>
    </row>
    <row r="37689" spans="1:3">
      <c r="A37689" t="s">
        <v>17644</v>
      </c>
      <c r="B37689">
        <v>15</v>
      </c>
      <c r="C37689">
        <f t="shared" si="588"/>
        <v>37419</v>
      </c>
    </row>
    <row r="37690" spans="1:3">
      <c r="A37690" t="s">
        <v>17712</v>
      </c>
      <c r="B37690">
        <v>15</v>
      </c>
      <c r="C37690">
        <f t="shared" si="588"/>
        <v>37419</v>
      </c>
    </row>
    <row r="37691" spans="1:3">
      <c r="A37691" t="s">
        <v>17788</v>
      </c>
      <c r="B37691">
        <v>15</v>
      </c>
      <c r="C37691">
        <f t="shared" si="588"/>
        <v>37419</v>
      </c>
    </row>
    <row r="37692" spans="1:3">
      <c r="A37692" t="s">
        <v>17790</v>
      </c>
      <c r="B37692">
        <v>15</v>
      </c>
      <c r="C37692">
        <f t="shared" si="588"/>
        <v>37419</v>
      </c>
    </row>
    <row r="37693" spans="1:3">
      <c r="A37693" t="s">
        <v>17806</v>
      </c>
      <c r="B37693">
        <v>15</v>
      </c>
      <c r="C37693">
        <f t="shared" si="588"/>
        <v>37419</v>
      </c>
    </row>
    <row r="37694" spans="1:3">
      <c r="A37694" t="s">
        <v>17810</v>
      </c>
      <c r="B37694">
        <v>15</v>
      </c>
      <c r="C37694">
        <f t="shared" si="588"/>
        <v>37419</v>
      </c>
    </row>
    <row r="37695" spans="1:3">
      <c r="A37695" t="s">
        <v>17927</v>
      </c>
      <c r="B37695">
        <v>15</v>
      </c>
      <c r="C37695">
        <f t="shared" si="588"/>
        <v>37419</v>
      </c>
    </row>
    <row r="37696" spans="1:3">
      <c r="A37696" t="s">
        <v>17963</v>
      </c>
      <c r="B37696">
        <v>15</v>
      </c>
      <c r="C37696">
        <f t="shared" si="588"/>
        <v>37419</v>
      </c>
    </row>
    <row r="37697" spans="1:3">
      <c r="A37697" t="s">
        <v>17987</v>
      </c>
      <c r="B37697">
        <v>15</v>
      </c>
      <c r="C37697">
        <f t="shared" si="588"/>
        <v>37419</v>
      </c>
    </row>
    <row r="37698" spans="1:3">
      <c r="A37698" t="s">
        <v>18047</v>
      </c>
      <c r="B37698">
        <v>15</v>
      </c>
      <c r="C37698">
        <f t="shared" ref="C37698:C37761" si="589">RANK(B37698,B:B )</f>
        <v>37419</v>
      </c>
    </row>
    <row r="37699" spans="1:3">
      <c r="A37699" t="s">
        <v>18177</v>
      </c>
      <c r="B37699">
        <v>15</v>
      </c>
      <c r="C37699">
        <f t="shared" si="589"/>
        <v>37419</v>
      </c>
    </row>
    <row r="37700" spans="1:3">
      <c r="A37700" t="s">
        <v>18230</v>
      </c>
      <c r="B37700">
        <v>15</v>
      </c>
      <c r="C37700">
        <f t="shared" si="589"/>
        <v>37419</v>
      </c>
    </row>
    <row r="37701" spans="1:3">
      <c r="A37701" t="s">
        <v>18268</v>
      </c>
      <c r="B37701">
        <v>15</v>
      </c>
      <c r="C37701">
        <f t="shared" si="589"/>
        <v>37419</v>
      </c>
    </row>
    <row r="37702" spans="1:3">
      <c r="A37702" t="s">
        <v>18349</v>
      </c>
      <c r="B37702">
        <v>15</v>
      </c>
      <c r="C37702">
        <f t="shared" si="589"/>
        <v>37419</v>
      </c>
    </row>
    <row r="37703" spans="1:3">
      <c r="A37703" t="s">
        <v>18400</v>
      </c>
      <c r="B37703">
        <v>15</v>
      </c>
      <c r="C37703">
        <f t="shared" si="589"/>
        <v>37419</v>
      </c>
    </row>
    <row r="37704" spans="1:3">
      <c r="A37704" t="s">
        <v>18442</v>
      </c>
      <c r="B37704">
        <v>15</v>
      </c>
      <c r="C37704">
        <f t="shared" si="589"/>
        <v>37419</v>
      </c>
    </row>
    <row r="37705" spans="1:3">
      <c r="A37705" t="s">
        <v>18516</v>
      </c>
      <c r="B37705">
        <v>15</v>
      </c>
      <c r="C37705">
        <f t="shared" si="589"/>
        <v>37419</v>
      </c>
    </row>
    <row r="37706" spans="1:3">
      <c r="A37706" t="s">
        <v>18560</v>
      </c>
      <c r="B37706">
        <v>15</v>
      </c>
      <c r="C37706">
        <f t="shared" si="589"/>
        <v>37419</v>
      </c>
    </row>
    <row r="37707" spans="1:3">
      <c r="A37707" t="s">
        <v>18600</v>
      </c>
      <c r="B37707">
        <v>15</v>
      </c>
      <c r="C37707">
        <f t="shared" si="589"/>
        <v>37419</v>
      </c>
    </row>
    <row r="37708" spans="1:3">
      <c r="A37708" t="s">
        <v>18622</v>
      </c>
      <c r="B37708">
        <v>15</v>
      </c>
      <c r="C37708">
        <f t="shared" si="589"/>
        <v>37419</v>
      </c>
    </row>
    <row r="37709" spans="1:3">
      <c r="A37709" t="s">
        <v>18643</v>
      </c>
      <c r="B37709">
        <v>15</v>
      </c>
      <c r="C37709">
        <f t="shared" si="589"/>
        <v>37419</v>
      </c>
    </row>
    <row r="37710" spans="1:3">
      <c r="A37710" t="s">
        <v>18662</v>
      </c>
      <c r="B37710">
        <v>15</v>
      </c>
      <c r="C37710">
        <f t="shared" si="589"/>
        <v>37419</v>
      </c>
    </row>
    <row r="37711" spans="1:3">
      <c r="A37711" t="s">
        <v>18830</v>
      </c>
      <c r="B37711">
        <v>15</v>
      </c>
      <c r="C37711">
        <f t="shared" si="589"/>
        <v>37419</v>
      </c>
    </row>
    <row r="37712" spans="1:3">
      <c r="A37712" t="s">
        <v>18908</v>
      </c>
      <c r="B37712">
        <v>15</v>
      </c>
      <c r="C37712">
        <f t="shared" si="589"/>
        <v>37419</v>
      </c>
    </row>
    <row r="37713" spans="1:3">
      <c r="A37713" t="s">
        <v>18988</v>
      </c>
      <c r="B37713">
        <v>15</v>
      </c>
      <c r="C37713">
        <f t="shared" si="589"/>
        <v>37419</v>
      </c>
    </row>
    <row r="37714" spans="1:3">
      <c r="A37714" t="s">
        <v>19059</v>
      </c>
      <c r="B37714">
        <v>15</v>
      </c>
      <c r="C37714">
        <f t="shared" si="589"/>
        <v>37419</v>
      </c>
    </row>
    <row r="37715" spans="1:3">
      <c r="A37715" t="s">
        <v>19065</v>
      </c>
      <c r="B37715">
        <v>15</v>
      </c>
      <c r="C37715">
        <f t="shared" si="589"/>
        <v>37419</v>
      </c>
    </row>
    <row r="37716" spans="1:3">
      <c r="A37716" t="s">
        <v>19108</v>
      </c>
      <c r="B37716">
        <v>15</v>
      </c>
      <c r="C37716">
        <f t="shared" si="589"/>
        <v>37419</v>
      </c>
    </row>
    <row r="37717" spans="1:3">
      <c r="A37717" t="s">
        <v>19118</v>
      </c>
      <c r="B37717">
        <v>15</v>
      </c>
      <c r="C37717">
        <f t="shared" si="589"/>
        <v>37419</v>
      </c>
    </row>
    <row r="37718" spans="1:3">
      <c r="A37718" t="s">
        <v>19170</v>
      </c>
      <c r="B37718">
        <v>15</v>
      </c>
      <c r="C37718">
        <f t="shared" si="589"/>
        <v>37419</v>
      </c>
    </row>
    <row r="37719" spans="1:3">
      <c r="A37719" t="s">
        <v>19172</v>
      </c>
      <c r="B37719">
        <v>15</v>
      </c>
      <c r="C37719">
        <f t="shared" si="589"/>
        <v>37419</v>
      </c>
    </row>
    <row r="37720" spans="1:3">
      <c r="A37720" t="s">
        <v>19261</v>
      </c>
      <c r="B37720">
        <v>15</v>
      </c>
      <c r="C37720">
        <f t="shared" si="589"/>
        <v>37419</v>
      </c>
    </row>
    <row r="37721" spans="1:3">
      <c r="A37721" t="s">
        <v>19265</v>
      </c>
      <c r="B37721">
        <v>15</v>
      </c>
      <c r="C37721">
        <f t="shared" si="589"/>
        <v>37419</v>
      </c>
    </row>
    <row r="37722" spans="1:3">
      <c r="A37722" t="s">
        <v>19338</v>
      </c>
      <c r="B37722">
        <v>15</v>
      </c>
      <c r="C37722">
        <f t="shared" si="589"/>
        <v>37419</v>
      </c>
    </row>
    <row r="37723" spans="1:3">
      <c r="A37723" t="s">
        <v>19343</v>
      </c>
      <c r="B37723">
        <v>15</v>
      </c>
      <c r="C37723">
        <f t="shared" si="589"/>
        <v>37419</v>
      </c>
    </row>
    <row r="37724" spans="1:3">
      <c r="A37724" t="s">
        <v>19381</v>
      </c>
      <c r="B37724">
        <v>15</v>
      </c>
      <c r="C37724">
        <f t="shared" si="589"/>
        <v>37419</v>
      </c>
    </row>
    <row r="37725" spans="1:3">
      <c r="A37725" t="s">
        <v>19524</v>
      </c>
      <c r="B37725">
        <v>15</v>
      </c>
      <c r="C37725">
        <f t="shared" si="589"/>
        <v>37419</v>
      </c>
    </row>
    <row r="37726" spans="1:3">
      <c r="A37726" t="s">
        <v>19621</v>
      </c>
      <c r="B37726">
        <v>15</v>
      </c>
      <c r="C37726">
        <f t="shared" si="589"/>
        <v>37419</v>
      </c>
    </row>
    <row r="37727" spans="1:3">
      <c r="A37727" t="s">
        <v>19741</v>
      </c>
      <c r="B37727">
        <v>15</v>
      </c>
      <c r="C37727">
        <f t="shared" si="589"/>
        <v>37419</v>
      </c>
    </row>
    <row r="37728" spans="1:3">
      <c r="A37728" t="s">
        <v>19761</v>
      </c>
      <c r="B37728">
        <v>15</v>
      </c>
      <c r="C37728">
        <f t="shared" si="589"/>
        <v>37419</v>
      </c>
    </row>
    <row r="37729" spans="1:3">
      <c r="A37729" t="s">
        <v>19794</v>
      </c>
      <c r="B37729">
        <v>15</v>
      </c>
      <c r="C37729">
        <f t="shared" si="589"/>
        <v>37419</v>
      </c>
    </row>
    <row r="37730" spans="1:3">
      <c r="A37730" t="s">
        <v>19828</v>
      </c>
      <c r="B37730">
        <v>15</v>
      </c>
      <c r="C37730">
        <f t="shared" si="589"/>
        <v>37419</v>
      </c>
    </row>
    <row r="37731" spans="1:3">
      <c r="A37731" t="s">
        <v>19977</v>
      </c>
      <c r="B37731">
        <v>15</v>
      </c>
      <c r="C37731">
        <f t="shared" si="589"/>
        <v>37419</v>
      </c>
    </row>
    <row r="37732" spans="1:3">
      <c r="A37732" t="s">
        <v>20017</v>
      </c>
      <c r="B37732">
        <v>15</v>
      </c>
      <c r="C37732">
        <f t="shared" si="589"/>
        <v>37419</v>
      </c>
    </row>
    <row r="37733" spans="1:3">
      <c r="A37733" t="s">
        <v>20052</v>
      </c>
      <c r="B37733">
        <v>15</v>
      </c>
      <c r="C37733">
        <f t="shared" si="589"/>
        <v>37419</v>
      </c>
    </row>
    <row r="37734" spans="1:3">
      <c r="A37734" t="s">
        <v>20116</v>
      </c>
      <c r="B37734">
        <v>15</v>
      </c>
      <c r="C37734">
        <f t="shared" si="589"/>
        <v>37419</v>
      </c>
    </row>
    <row r="37735" spans="1:3">
      <c r="A37735" t="s">
        <v>20201</v>
      </c>
      <c r="B37735">
        <v>15</v>
      </c>
      <c r="C37735">
        <f t="shared" si="589"/>
        <v>37419</v>
      </c>
    </row>
    <row r="37736" spans="1:3">
      <c r="A37736" t="s">
        <v>20208</v>
      </c>
      <c r="B37736">
        <v>15</v>
      </c>
      <c r="C37736">
        <f t="shared" si="589"/>
        <v>37419</v>
      </c>
    </row>
    <row r="37737" spans="1:3">
      <c r="A37737" t="s">
        <v>20329</v>
      </c>
      <c r="B37737">
        <v>15</v>
      </c>
      <c r="C37737">
        <f t="shared" si="589"/>
        <v>37419</v>
      </c>
    </row>
    <row r="37738" spans="1:3">
      <c r="A37738" t="s">
        <v>20362</v>
      </c>
      <c r="B37738">
        <v>15</v>
      </c>
      <c r="C37738">
        <f t="shared" si="589"/>
        <v>37419</v>
      </c>
    </row>
    <row r="37739" spans="1:3">
      <c r="A37739" t="s">
        <v>20369</v>
      </c>
      <c r="B37739">
        <v>15</v>
      </c>
      <c r="C37739">
        <f t="shared" si="589"/>
        <v>37419</v>
      </c>
    </row>
    <row r="37740" spans="1:3">
      <c r="A37740" t="s">
        <v>20427</v>
      </c>
      <c r="B37740">
        <v>15</v>
      </c>
      <c r="C37740">
        <f t="shared" si="589"/>
        <v>37419</v>
      </c>
    </row>
    <row r="37741" spans="1:3">
      <c r="A37741" t="s">
        <v>20433</v>
      </c>
      <c r="B37741">
        <v>15</v>
      </c>
      <c r="C37741">
        <f t="shared" si="589"/>
        <v>37419</v>
      </c>
    </row>
    <row r="37742" spans="1:3">
      <c r="A37742" t="s">
        <v>20611</v>
      </c>
      <c r="B37742">
        <v>15</v>
      </c>
      <c r="C37742">
        <f t="shared" si="589"/>
        <v>37419</v>
      </c>
    </row>
    <row r="37743" spans="1:3">
      <c r="A37743" t="s">
        <v>20735</v>
      </c>
      <c r="B37743">
        <v>15</v>
      </c>
      <c r="C37743">
        <f t="shared" si="589"/>
        <v>37419</v>
      </c>
    </row>
    <row r="37744" spans="1:3">
      <c r="A37744" t="s">
        <v>20978</v>
      </c>
      <c r="B37744">
        <v>15</v>
      </c>
      <c r="C37744">
        <f t="shared" si="589"/>
        <v>37419</v>
      </c>
    </row>
    <row r="37745" spans="1:3">
      <c r="A37745" t="s">
        <v>21038</v>
      </c>
      <c r="B37745">
        <v>15</v>
      </c>
      <c r="C37745">
        <f t="shared" si="589"/>
        <v>37419</v>
      </c>
    </row>
    <row r="37746" spans="1:3">
      <c r="A37746" t="s">
        <v>21044</v>
      </c>
      <c r="B37746">
        <v>15</v>
      </c>
      <c r="C37746">
        <f t="shared" si="589"/>
        <v>37419</v>
      </c>
    </row>
    <row r="37747" spans="1:3">
      <c r="A37747" t="s">
        <v>21049</v>
      </c>
      <c r="B37747">
        <v>15</v>
      </c>
      <c r="C37747">
        <f t="shared" si="589"/>
        <v>37419</v>
      </c>
    </row>
    <row r="37748" spans="1:3">
      <c r="A37748" t="s">
        <v>21084</v>
      </c>
      <c r="B37748">
        <v>15</v>
      </c>
      <c r="C37748">
        <f t="shared" si="589"/>
        <v>37419</v>
      </c>
    </row>
    <row r="37749" spans="1:3">
      <c r="A37749" t="s">
        <v>21107</v>
      </c>
      <c r="B37749">
        <v>15</v>
      </c>
      <c r="C37749">
        <f t="shared" si="589"/>
        <v>37419</v>
      </c>
    </row>
    <row r="37750" spans="1:3">
      <c r="A37750" t="s">
        <v>21125</v>
      </c>
      <c r="B37750">
        <v>15</v>
      </c>
      <c r="C37750">
        <f t="shared" si="589"/>
        <v>37419</v>
      </c>
    </row>
    <row r="37751" spans="1:3">
      <c r="A37751" t="s">
        <v>21135</v>
      </c>
      <c r="B37751">
        <v>15</v>
      </c>
      <c r="C37751">
        <f t="shared" si="589"/>
        <v>37419</v>
      </c>
    </row>
    <row r="37752" spans="1:3">
      <c r="A37752" t="s">
        <v>21154</v>
      </c>
      <c r="B37752">
        <v>15</v>
      </c>
      <c r="C37752">
        <f t="shared" si="589"/>
        <v>37419</v>
      </c>
    </row>
    <row r="37753" spans="1:3">
      <c r="A37753" t="s">
        <v>21198</v>
      </c>
      <c r="B37753">
        <v>15</v>
      </c>
      <c r="C37753">
        <f t="shared" si="589"/>
        <v>37419</v>
      </c>
    </row>
    <row r="37754" spans="1:3">
      <c r="A37754" t="s">
        <v>21221</v>
      </c>
      <c r="B37754">
        <v>15</v>
      </c>
      <c r="C37754">
        <f t="shared" si="589"/>
        <v>37419</v>
      </c>
    </row>
    <row r="37755" spans="1:3">
      <c r="A37755" t="s">
        <v>21305</v>
      </c>
      <c r="B37755">
        <v>15</v>
      </c>
      <c r="C37755">
        <f t="shared" si="589"/>
        <v>37419</v>
      </c>
    </row>
    <row r="37756" spans="1:3">
      <c r="A37756" t="s">
        <v>21315</v>
      </c>
      <c r="B37756">
        <v>15</v>
      </c>
      <c r="C37756">
        <f t="shared" si="589"/>
        <v>37419</v>
      </c>
    </row>
    <row r="37757" spans="1:3">
      <c r="A37757" t="s">
        <v>21401</v>
      </c>
      <c r="B37757">
        <v>15</v>
      </c>
      <c r="C37757">
        <f t="shared" si="589"/>
        <v>37419</v>
      </c>
    </row>
    <row r="37758" spans="1:3">
      <c r="A37758" t="s">
        <v>21470</v>
      </c>
      <c r="B37758">
        <v>15</v>
      </c>
      <c r="C37758">
        <f t="shared" si="589"/>
        <v>37419</v>
      </c>
    </row>
    <row r="37759" spans="1:3">
      <c r="A37759" t="s">
        <v>21501</v>
      </c>
      <c r="B37759">
        <v>15</v>
      </c>
      <c r="C37759">
        <f t="shared" si="589"/>
        <v>37419</v>
      </c>
    </row>
    <row r="37760" spans="1:3">
      <c r="A37760" t="s">
        <v>21582</v>
      </c>
      <c r="B37760">
        <v>15</v>
      </c>
      <c r="C37760">
        <f t="shared" si="589"/>
        <v>37419</v>
      </c>
    </row>
    <row r="37761" spans="1:3">
      <c r="A37761" t="s">
        <v>21773</v>
      </c>
      <c r="B37761">
        <v>15</v>
      </c>
      <c r="C37761">
        <f t="shared" si="589"/>
        <v>37419</v>
      </c>
    </row>
    <row r="37762" spans="1:3">
      <c r="A37762" t="s">
        <v>21775</v>
      </c>
      <c r="B37762">
        <v>15</v>
      </c>
      <c r="C37762">
        <f t="shared" ref="C37762:C37825" si="590">RANK(B37762,B:B )</f>
        <v>37419</v>
      </c>
    </row>
    <row r="37763" spans="1:3">
      <c r="A37763" t="s">
        <v>21862</v>
      </c>
      <c r="B37763">
        <v>15</v>
      </c>
      <c r="C37763">
        <f t="shared" si="590"/>
        <v>37419</v>
      </c>
    </row>
    <row r="37764" spans="1:3">
      <c r="A37764" t="s">
        <v>21925</v>
      </c>
      <c r="B37764">
        <v>15</v>
      </c>
      <c r="C37764">
        <f t="shared" si="590"/>
        <v>37419</v>
      </c>
    </row>
    <row r="37765" spans="1:3">
      <c r="A37765" t="s">
        <v>21951</v>
      </c>
      <c r="B37765">
        <v>15</v>
      </c>
      <c r="C37765">
        <f t="shared" si="590"/>
        <v>37419</v>
      </c>
    </row>
    <row r="37766" spans="1:3">
      <c r="A37766" t="s">
        <v>22056</v>
      </c>
      <c r="B37766">
        <v>15</v>
      </c>
      <c r="C37766">
        <f t="shared" si="590"/>
        <v>37419</v>
      </c>
    </row>
    <row r="37767" spans="1:3">
      <c r="A37767" t="s">
        <v>22174</v>
      </c>
      <c r="B37767">
        <v>15</v>
      </c>
      <c r="C37767">
        <f t="shared" si="590"/>
        <v>37419</v>
      </c>
    </row>
    <row r="37768" spans="1:3">
      <c r="A37768" t="s">
        <v>22236</v>
      </c>
      <c r="B37768">
        <v>15</v>
      </c>
      <c r="C37768">
        <f t="shared" si="590"/>
        <v>37419</v>
      </c>
    </row>
    <row r="37769" spans="1:3">
      <c r="A37769" t="s">
        <v>22239</v>
      </c>
      <c r="B37769">
        <v>15</v>
      </c>
      <c r="C37769">
        <f t="shared" si="590"/>
        <v>37419</v>
      </c>
    </row>
    <row r="37770" spans="1:3">
      <c r="A37770" t="s">
        <v>22314</v>
      </c>
      <c r="B37770">
        <v>15</v>
      </c>
      <c r="C37770">
        <f t="shared" si="590"/>
        <v>37419</v>
      </c>
    </row>
    <row r="37771" spans="1:3">
      <c r="A37771" t="s">
        <v>22356</v>
      </c>
      <c r="B37771">
        <v>15</v>
      </c>
      <c r="C37771">
        <f t="shared" si="590"/>
        <v>37419</v>
      </c>
    </row>
    <row r="37772" spans="1:3">
      <c r="A37772" t="s">
        <v>22447</v>
      </c>
      <c r="B37772">
        <v>15</v>
      </c>
      <c r="C37772">
        <f t="shared" si="590"/>
        <v>37419</v>
      </c>
    </row>
    <row r="37773" spans="1:3">
      <c r="A37773" t="s">
        <v>22504</v>
      </c>
      <c r="B37773">
        <v>15</v>
      </c>
      <c r="C37773">
        <f t="shared" si="590"/>
        <v>37419</v>
      </c>
    </row>
    <row r="37774" spans="1:3">
      <c r="A37774" t="s">
        <v>22528</v>
      </c>
      <c r="B37774">
        <v>15</v>
      </c>
      <c r="C37774">
        <f t="shared" si="590"/>
        <v>37419</v>
      </c>
    </row>
    <row r="37775" spans="1:3">
      <c r="A37775" t="s">
        <v>22601</v>
      </c>
      <c r="B37775">
        <v>15</v>
      </c>
      <c r="C37775">
        <f t="shared" si="590"/>
        <v>37419</v>
      </c>
    </row>
    <row r="37776" spans="1:3">
      <c r="A37776" t="s">
        <v>22694</v>
      </c>
      <c r="B37776">
        <v>15</v>
      </c>
      <c r="C37776">
        <f t="shared" si="590"/>
        <v>37419</v>
      </c>
    </row>
    <row r="37777" spans="1:3">
      <c r="A37777" t="s">
        <v>22707</v>
      </c>
      <c r="B37777">
        <v>15</v>
      </c>
      <c r="C37777">
        <f t="shared" si="590"/>
        <v>37419</v>
      </c>
    </row>
    <row r="37778" spans="1:3">
      <c r="A37778" t="s">
        <v>22748</v>
      </c>
      <c r="B37778">
        <v>15</v>
      </c>
      <c r="C37778">
        <f t="shared" si="590"/>
        <v>37419</v>
      </c>
    </row>
    <row r="37779" spans="1:3">
      <c r="A37779" t="s">
        <v>22851</v>
      </c>
      <c r="B37779">
        <v>15</v>
      </c>
      <c r="C37779">
        <f t="shared" si="590"/>
        <v>37419</v>
      </c>
    </row>
    <row r="37780" spans="1:3">
      <c r="A37780" t="s">
        <v>22860</v>
      </c>
      <c r="B37780">
        <v>15</v>
      </c>
      <c r="C37780">
        <f t="shared" si="590"/>
        <v>37419</v>
      </c>
    </row>
    <row r="37781" spans="1:3">
      <c r="A37781" t="s">
        <v>22971</v>
      </c>
      <c r="B37781">
        <v>15</v>
      </c>
      <c r="C37781">
        <f t="shared" si="590"/>
        <v>37419</v>
      </c>
    </row>
    <row r="37782" spans="1:3">
      <c r="A37782" t="s">
        <v>23063</v>
      </c>
      <c r="B37782">
        <v>15</v>
      </c>
      <c r="C37782">
        <f t="shared" si="590"/>
        <v>37419</v>
      </c>
    </row>
    <row r="37783" spans="1:3">
      <c r="A37783" t="s">
        <v>23154</v>
      </c>
      <c r="B37783">
        <v>15</v>
      </c>
      <c r="C37783">
        <f t="shared" si="590"/>
        <v>37419</v>
      </c>
    </row>
    <row r="37784" spans="1:3">
      <c r="A37784" t="s">
        <v>23218</v>
      </c>
      <c r="B37784">
        <v>15</v>
      </c>
      <c r="C37784">
        <f t="shared" si="590"/>
        <v>37419</v>
      </c>
    </row>
    <row r="37785" spans="1:3">
      <c r="A37785" t="s">
        <v>23258</v>
      </c>
      <c r="B37785">
        <v>15</v>
      </c>
      <c r="C37785">
        <f t="shared" si="590"/>
        <v>37419</v>
      </c>
    </row>
    <row r="37786" spans="1:3">
      <c r="A37786" t="s">
        <v>23362</v>
      </c>
      <c r="B37786">
        <v>15</v>
      </c>
      <c r="C37786">
        <f t="shared" si="590"/>
        <v>37419</v>
      </c>
    </row>
    <row r="37787" spans="1:3">
      <c r="A37787" t="s">
        <v>23372</v>
      </c>
      <c r="B37787">
        <v>15</v>
      </c>
      <c r="C37787">
        <f t="shared" si="590"/>
        <v>37419</v>
      </c>
    </row>
    <row r="37788" spans="1:3">
      <c r="A37788" t="s">
        <v>23441</v>
      </c>
      <c r="B37788">
        <v>15</v>
      </c>
      <c r="C37788">
        <f t="shared" si="590"/>
        <v>37419</v>
      </c>
    </row>
    <row r="37789" spans="1:3">
      <c r="A37789" t="s">
        <v>23519</v>
      </c>
      <c r="B37789">
        <v>15</v>
      </c>
      <c r="C37789">
        <f t="shared" si="590"/>
        <v>37419</v>
      </c>
    </row>
    <row r="37790" spans="1:3">
      <c r="A37790" t="s">
        <v>23603</v>
      </c>
      <c r="B37790">
        <v>15</v>
      </c>
      <c r="C37790">
        <f t="shared" si="590"/>
        <v>37419</v>
      </c>
    </row>
    <row r="37791" spans="1:3">
      <c r="A37791" t="s">
        <v>23702</v>
      </c>
      <c r="B37791">
        <v>15</v>
      </c>
      <c r="C37791">
        <f t="shared" si="590"/>
        <v>37419</v>
      </c>
    </row>
    <row r="37792" spans="1:3">
      <c r="A37792" t="s">
        <v>23722</v>
      </c>
      <c r="B37792">
        <v>15</v>
      </c>
      <c r="C37792">
        <f t="shared" si="590"/>
        <v>37419</v>
      </c>
    </row>
    <row r="37793" spans="1:3">
      <c r="A37793" t="s">
        <v>23786</v>
      </c>
      <c r="B37793">
        <v>15</v>
      </c>
      <c r="C37793">
        <f t="shared" si="590"/>
        <v>37419</v>
      </c>
    </row>
    <row r="37794" spans="1:3">
      <c r="A37794" t="s">
        <v>23853</v>
      </c>
      <c r="B37794">
        <v>15</v>
      </c>
      <c r="C37794">
        <f t="shared" si="590"/>
        <v>37419</v>
      </c>
    </row>
    <row r="37795" spans="1:3">
      <c r="A37795" t="s">
        <v>23880</v>
      </c>
      <c r="B37795">
        <v>15</v>
      </c>
      <c r="C37795">
        <f t="shared" si="590"/>
        <v>37419</v>
      </c>
    </row>
    <row r="37796" spans="1:3">
      <c r="A37796" t="s">
        <v>24023</v>
      </c>
      <c r="B37796">
        <v>15</v>
      </c>
      <c r="C37796">
        <f t="shared" si="590"/>
        <v>37419</v>
      </c>
    </row>
    <row r="37797" spans="1:3">
      <c r="A37797" t="s">
        <v>24026</v>
      </c>
      <c r="B37797">
        <v>15</v>
      </c>
      <c r="C37797">
        <f t="shared" si="590"/>
        <v>37419</v>
      </c>
    </row>
    <row r="37798" spans="1:3">
      <c r="A37798" t="s">
        <v>24091</v>
      </c>
      <c r="B37798">
        <v>15</v>
      </c>
      <c r="C37798">
        <f t="shared" si="590"/>
        <v>37419</v>
      </c>
    </row>
    <row r="37799" spans="1:3">
      <c r="A37799" t="s">
        <v>24120</v>
      </c>
      <c r="B37799">
        <v>15</v>
      </c>
      <c r="C37799">
        <f t="shared" si="590"/>
        <v>37419</v>
      </c>
    </row>
    <row r="37800" spans="1:3">
      <c r="A37800" t="s">
        <v>24166</v>
      </c>
      <c r="B37800">
        <v>15</v>
      </c>
      <c r="C37800">
        <f t="shared" si="590"/>
        <v>37419</v>
      </c>
    </row>
    <row r="37801" spans="1:3">
      <c r="A37801" t="s">
        <v>24167</v>
      </c>
      <c r="B37801">
        <v>15</v>
      </c>
      <c r="C37801">
        <f t="shared" si="590"/>
        <v>37419</v>
      </c>
    </row>
    <row r="37802" spans="1:3">
      <c r="A37802" t="s">
        <v>24320</v>
      </c>
      <c r="B37802">
        <v>15</v>
      </c>
      <c r="C37802">
        <f t="shared" si="590"/>
        <v>37419</v>
      </c>
    </row>
    <row r="37803" spans="1:3">
      <c r="A37803" t="s">
        <v>24330</v>
      </c>
      <c r="B37803">
        <v>15</v>
      </c>
      <c r="C37803">
        <f t="shared" si="590"/>
        <v>37419</v>
      </c>
    </row>
    <row r="37804" spans="1:3">
      <c r="A37804" t="s">
        <v>24333</v>
      </c>
      <c r="B37804">
        <v>15</v>
      </c>
      <c r="C37804">
        <f t="shared" si="590"/>
        <v>37419</v>
      </c>
    </row>
    <row r="37805" spans="1:3">
      <c r="A37805" t="s">
        <v>24375</v>
      </c>
      <c r="B37805">
        <v>15</v>
      </c>
      <c r="C37805">
        <f t="shared" si="590"/>
        <v>37419</v>
      </c>
    </row>
    <row r="37806" spans="1:3">
      <c r="A37806" t="s">
        <v>24388</v>
      </c>
      <c r="B37806">
        <v>15</v>
      </c>
      <c r="C37806">
        <f t="shared" si="590"/>
        <v>37419</v>
      </c>
    </row>
    <row r="37807" spans="1:3">
      <c r="A37807" t="s">
        <v>24452</v>
      </c>
      <c r="B37807">
        <v>15</v>
      </c>
      <c r="C37807">
        <f t="shared" si="590"/>
        <v>37419</v>
      </c>
    </row>
    <row r="37808" spans="1:3">
      <c r="A37808" t="s">
        <v>24603</v>
      </c>
      <c r="B37808">
        <v>15</v>
      </c>
      <c r="C37808">
        <f t="shared" si="590"/>
        <v>37419</v>
      </c>
    </row>
    <row r="37809" spans="1:3">
      <c r="A37809" t="s">
        <v>24613</v>
      </c>
      <c r="B37809">
        <v>15</v>
      </c>
      <c r="C37809">
        <f t="shared" si="590"/>
        <v>37419</v>
      </c>
    </row>
    <row r="37810" spans="1:3">
      <c r="A37810" t="s">
        <v>24838</v>
      </c>
      <c r="B37810">
        <v>15</v>
      </c>
      <c r="C37810">
        <f t="shared" si="590"/>
        <v>37419</v>
      </c>
    </row>
    <row r="37811" spans="1:3">
      <c r="A37811" t="s">
        <v>24973</v>
      </c>
      <c r="B37811">
        <v>15</v>
      </c>
      <c r="C37811">
        <f t="shared" si="590"/>
        <v>37419</v>
      </c>
    </row>
    <row r="37812" spans="1:3">
      <c r="A37812" t="s">
        <v>25110</v>
      </c>
      <c r="B37812">
        <v>15</v>
      </c>
      <c r="C37812">
        <f t="shared" si="590"/>
        <v>37419</v>
      </c>
    </row>
    <row r="37813" spans="1:3">
      <c r="A37813" t="s">
        <v>25158</v>
      </c>
      <c r="B37813">
        <v>15</v>
      </c>
      <c r="C37813">
        <f t="shared" si="590"/>
        <v>37419</v>
      </c>
    </row>
    <row r="37814" spans="1:3">
      <c r="A37814" t="s">
        <v>25180</v>
      </c>
      <c r="B37814">
        <v>15</v>
      </c>
      <c r="C37814">
        <f t="shared" si="590"/>
        <v>37419</v>
      </c>
    </row>
    <row r="37815" spans="1:3">
      <c r="A37815" s="1" t="s">
        <v>25194</v>
      </c>
      <c r="B37815">
        <v>15</v>
      </c>
      <c r="C37815">
        <f t="shared" si="590"/>
        <v>37419</v>
      </c>
    </row>
    <row r="37816" spans="1:3">
      <c r="A37816" t="s">
        <v>25244</v>
      </c>
      <c r="B37816">
        <v>15</v>
      </c>
      <c r="C37816">
        <f t="shared" si="590"/>
        <v>37419</v>
      </c>
    </row>
    <row r="37817" spans="1:3">
      <c r="A37817" t="s">
        <v>25524</v>
      </c>
      <c r="B37817">
        <v>15</v>
      </c>
      <c r="C37817">
        <f t="shared" si="590"/>
        <v>37419</v>
      </c>
    </row>
    <row r="37818" spans="1:3">
      <c r="A37818" t="s">
        <v>25565</v>
      </c>
      <c r="B37818">
        <v>15</v>
      </c>
      <c r="C37818">
        <f t="shared" si="590"/>
        <v>37419</v>
      </c>
    </row>
    <row r="37819" spans="1:3">
      <c r="A37819" t="s">
        <v>25757</v>
      </c>
      <c r="B37819">
        <v>15</v>
      </c>
      <c r="C37819">
        <f t="shared" si="590"/>
        <v>37419</v>
      </c>
    </row>
    <row r="37820" spans="1:3">
      <c r="A37820" t="s">
        <v>25777</v>
      </c>
      <c r="B37820">
        <v>15</v>
      </c>
      <c r="C37820">
        <f t="shared" si="590"/>
        <v>37419</v>
      </c>
    </row>
    <row r="37821" spans="1:3">
      <c r="A37821" s="1" t="s">
        <v>25847</v>
      </c>
      <c r="B37821">
        <v>15</v>
      </c>
      <c r="C37821">
        <f t="shared" si="590"/>
        <v>37419</v>
      </c>
    </row>
    <row r="37822" spans="1:3">
      <c r="A37822" t="s">
        <v>25938</v>
      </c>
      <c r="B37822">
        <v>15</v>
      </c>
      <c r="C37822">
        <f t="shared" si="590"/>
        <v>37419</v>
      </c>
    </row>
    <row r="37823" spans="1:3">
      <c r="A37823" t="s">
        <v>26030</v>
      </c>
      <c r="B37823">
        <v>15</v>
      </c>
      <c r="C37823">
        <f t="shared" si="590"/>
        <v>37419</v>
      </c>
    </row>
    <row r="37824" spans="1:3">
      <c r="A37824" t="s">
        <v>26031</v>
      </c>
      <c r="B37824">
        <v>15</v>
      </c>
      <c r="C37824">
        <f t="shared" si="590"/>
        <v>37419</v>
      </c>
    </row>
    <row r="37825" spans="1:3">
      <c r="A37825" t="s">
        <v>26058</v>
      </c>
      <c r="B37825">
        <v>15</v>
      </c>
      <c r="C37825">
        <f t="shared" si="590"/>
        <v>37419</v>
      </c>
    </row>
    <row r="37826" spans="1:3">
      <c r="A37826" t="s">
        <v>26072</v>
      </c>
      <c r="B37826">
        <v>15</v>
      </c>
      <c r="C37826">
        <f t="shared" ref="C37826:C37889" si="591">RANK(B37826,B:B )</f>
        <v>37419</v>
      </c>
    </row>
    <row r="37827" spans="1:3">
      <c r="A37827" t="s">
        <v>26096</v>
      </c>
      <c r="B37827">
        <v>15</v>
      </c>
      <c r="C37827">
        <f t="shared" si="591"/>
        <v>37419</v>
      </c>
    </row>
    <row r="37828" spans="1:3">
      <c r="A37828" t="s">
        <v>26224</v>
      </c>
      <c r="B37828">
        <v>15</v>
      </c>
      <c r="C37828">
        <f t="shared" si="591"/>
        <v>37419</v>
      </c>
    </row>
    <row r="37829" spans="1:3">
      <c r="A37829" t="s">
        <v>26242</v>
      </c>
      <c r="B37829">
        <v>15</v>
      </c>
      <c r="C37829">
        <f t="shared" si="591"/>
        <v>37419</v>
      </c>
    </row>
    <row r="37830" spans="1:3">
      <c r="A37830" t="s">
        <v>26349</v>
      </c>
      <c r="B37830">
        <v>15</v>
      </c>
      <c r="C37830">
        <f t="shared" si="591"/>
        <v>37419</v>
      </c>
    </row>
    <row r="37831" spans="1:3">
      <c r="A37831" t="s">
        <v>26350</v>
      </c>
      <c r="B37831">
        <v>15</v>
      </c>
      <c r="C37831">
        <f t="shared" si="591"/>
        <v>37419</v>
      </c>
    </row>
    <row r="37832" spans="1:3">
      <c r="A37832" t="s">
        <v>26367</v>
      </c>
      <c r="B37832">
        <v>15</v>
      </c>
      <c r="C37832">
        <f t="shared" si="591"/>
        <v>37419</v>
      </c>
    </row>
    <row r="37833" spans="1:3">
      <c r="A37833" t="s">
        <v>26444</v>
      </c>
      <c r="B37833">
        <v>15</v>
      </c>
      <c r="C37833">
        <f t="shared" si="591"/>
        <v>37419</v>
      </c>
    </row>
    <row r="37834" spans="1:3">
      <c r="A37834" t="s">
        <v>26471</v>
      </c>
      <c r="B37834">
        <v>15</v>
      </c>
      <c r="C37834">
        <f t="shared" si="591"/>
        <v>37419</v>
      </c>
    </row>
    <row r="37835" spans="1:3">
      <c r="A37835" t="s">
        <v>26479</v>
      </c>
      <c r="B37835">
        <v>15</v>
      </c>
      <c r="C37835">
        <f t="shared" si="591"/>
        <v>37419</v>
      </c>
    </row>
    <row r="37836" spans="1:3">
      <c r="A37836" t="s">
        <v>26499</v>
      </c>
      <c r="B37836">
        <v>15</v>
      </c>
      <c r="C37836">
        <f t="shared" si="591"/>
        <v>37419</v>
      </c>
    </row>
    <row r="37837" spans="1:3">
      <c r="A37837" t="s">
        <v>26567</v>
      </c>
      <c r="B37837">
        <v>15</v>
      </c>
      <c r="C37837">
        <f t="shared" si="591"/>
        <v>37419</v>
      </c>
    </row>
    <row r="37838" spans="1:3">
      <c r="A37838" t="s">
        <v>26609</v>
      </c>
      <c r="B37838">
        <v>15</v>
      </c>
      <c r="C37838">
        <f t="shared" si="591"/>
        <v>37419</v>
      </c>
    </row>
    <row r="37839" spans="1:3">
      <c r="A37839" t="s">
        <v>26656</v>
      </c>
      <c r="B37839">
        <v>15</v>
      </c>
      <c r="C37839">
        <f t="shared" si="591"/>
        <v>37419</v>
      </c>
    </row>
    <row r="37840" spans="1:3">
      <c r="A37840" t="s">
        <v>26702</v>
      </c>
      <c r="B37840">
        <v>15</v>
      </c>
      <c r="C37840">
        <f t="shared" si="591"/>
        <v>37419</v>
      </c>
    </row>
    <row r="37841" spans="1:3">
      <c r="A37841" t="s">
        <v>26769</v>
      </c>
      <c r="B37841">
        <v>15</v>
      </c>
      <c r="C37841">
        <f t="shared" si="591"/>
        <v>37419</v>
      </c>
    </row>
    <row r="37842" spans="1:3">
      <c r="A37842" t="s">
        <v>26833</v>
      </c>
      <c r="B37842">
        <v>15</v>
      </c>
      <c r="C37842">
        <f t="shared" si="591"/>
        <v>37419</v>
      </c>
    </row>
    <row r="37843" spans="1:3">
      <c r="A37843" t="s">
        <v>27085</v>
      </c>
      <c r="B37843">
        <v>15</v>
      </c>
      <c r="C37843">
        <f t="shared" si="591"/>
        <v>37419</v>
      </c>
    </row>
    <row r="37844" spans="1:3">
      <c r="A37844" t="s">
        <v>27178</v>
      </c>
      <c r="B37844">
        <v>15</v>
      </c>
      <c r="C37844">
        <f t="shared" si="591"/>
        <v>37419</v>
      </c>
    </row>
    <row r="37845" spans="1:3">
      <c r="A37845" t="s">
        <v>27180</v>
      </c>
      <c r="B37845">
        <v>15</v>
      </c>
      <c r="C37845">
        <f t="shared" si="591"/>
        <v>37419</v>
      </c>
    </row>
    <row r="37846" spans="1:3">
      <c r="A37846" t="s">
        <v>27351</v>
      </c>
      <c r="B37846">
        <v>15</v>
      </c>
      <c r="C37846">
        <f t="shared" si="591"/>
        <v>37419</v>
      </c>
    </row>
    <row r="37847" spans="1:3">
      <c r="A37847" t="s">
        <v>27530</v>
      </c>
      <c r="B37847">
        <v>15</v>
      </c>
      <c r="C37847">
        <f t="shared" si="591"/>
        <v>37419</v>
      </c>
    </row>
    <row r="37848" spans="1:3">
      <c r="A37848" t="s">
        <v>27563</v>
      </c>
      <c r="B37848">
        <v>15</v>
      </c>
      <c r="C37848">
        <f t="shared" si="591"/>
        <v>37419</v>
      </c>
    </row>
    <row r="37849" spans="1:3">
      <c r="A37849" t="s">
        <v>27585</v>
      </c>
      <c r="B37849">
        <v>15</v>
      </c>
      <c r="C37849">
        <f t="shared" si="591"/>
        <v>37419</v>
      </c>
    </row>
    <row r="37850" spans="1:3">
      <c r="A37850" t="s">
        <v>27620</v>
      </c>
      <c r="B37850">
        <v>15</v>
      </c>
      <c r="C37850">
        <f t="shared" si="591"/>
        <v>37419</v>
      </c>
    </row>
    <row r="37851" spans="1:3">
      <c r="A37851" t="s">
        <v>27658</v>
      </c>
      <c r="B37851">
        <v>15</v>
      </c>
      <c r="C37851">
        <f t="shared" si="591"/>
        <v>37419</v>
      </c>
    </row>
    <row r="37852" spans="1:3">
      <c r="A37852" t="s">
        <v>27728</v>
      </c>
      <c r="B37852">
        <v>15</v>
      </c>
      <c r="C37852">
        <f t="shared" si="591"/>
        <v>37419</v>
      </c>
    </row>
    <row r="37853" spans="1:3">
      <c r="A37853" t="s">
        <v>27766</v>
      </c>
      <c r="B37853">
        <v>15</v>
      </c>
      <c r="C37853">
        <f t="shared" si="591"/>
        <v>37419</v>
      </c>
    </row>
    <row r="37854" spans="1:3">
      <c r="A37854" t="s">
        <v>27775</v>
      </c>
      <c r="B37854">
        <v>15</v>
      </c>
      <c r="C37854">
        <f t="shared" si="591"/>
        <v>37419</v>
      </c>
    </row>
    <row r="37855" spans="1:3">
      <c r="A37855" t="s">
        <v>27912</v>
      </c>
      <c r="B37855">
        <v>15</v>
      </c>
      <c r="C37855">
        <f t="shared" si="591"/>
        <v>37419</v>
      </c>
    </row>
    <row r="37856" spans="1:3">
      <c r="A37856" t="s">
        <v>27971</v>
      </c>
      <c r="B37856">
        <v>15</v>
      </c>
      <c r="C37856">
        <f t="shared" si="591"/>
        <v>37419</v>
      </c>
    </row>
    <row r="37857" spans="1:3">
      <c r="A37857" t="s">
        <v>28065</v>
      </c>
      <c r="B37857">
        <v>15</v>
      </c>
      <c r="C37857">
        <f t="shared" si="591"/>
        <v>37419</v>
      </c>
    </row>
    <row r="37858" spans="1:3">
      <c r="A37858" t="s">
        <v>28130</v>
      </c>
      <c r="B37858">
        <v>15</v>
      </c>
      <c r="C37858">
        <f t="shared" si="591"/>
        <v>37419</v>
      </c>
    </row>
    <row r="37859" spans="1:3">
      <c r="A37859" t="s">
        <v>28194</v>
      </c>
      <c r="B37859">
        <v>15</v>
      </c>
      <c r="C37859">
        <f t="shared" si="591"/>
        <v>37419</v>
      </c>
    </row>
    <row r="37860" spans="1:3">
      <c r="A37860" t="s">
        <v>28202</v>
      </c>
      <c r="B37860">
        <v>15</v>
      </c>
      <c r="C37860">
        <f t="shared" si="591"/>
        <v>37419</v>
      </c>
    </row>
    <row r="37861" spans="1:3">
      <c r="A37861" t="s">
        <v>28235</v>
      </c>
      <c r="B37861">
        <v>15</v>
      </c>
      <c r="C37861">
        <f t="shared" si="591"/>
        <v>37419</v>
      </c>
    </row>
    <row r="37862" spans="1:3">
      <c r="A37862" t="s">
        <v>28362</v>
      </c>
      <c r="B37862">
        <v>15</v>
      </c>
      <c r="C37862">
        <f t="shared" si="591"/>
        <v>37419</v>
      </c>
    </row>
    <row r="37863" spans="1:3">
      <c r="A37863" s="1" t="s">
        <v>28401</v>
      </c>
      <c r="B37863">
        <v>15</v>
      </c>
      <c r="C37863">
        <f t="shared" si="591"/>
        <v>37419</v>
      </c>
    </row>
    <row r="37864" spans="1:3">
      <c r="A37864" t="s">
        <v>28409</v>
      </c>
      <c r="B37864">
        <v>15</v>
      </c>
      <c r="C37864">
        <f t="shared" si="591"/>
        <v>37419</v>
      </c>
    </row>
    <row r="37865" spans="1:3">
      <c r="A37865" t="s">
        <v>28414</v>
      </c>
      <c r="B37865">
        <v>15</v>
      </c>
      <c r="C37865">
        <f t="shared" si="591"/>
        <v>37419</v>
      </c>
    </row>
    <row r="37866" spans="1:3">
      <c r="A37866" t="s">
        <v>28443</v>
      </c>
      <c r="B37866">
        <v>15</v>
      </c>
      <c r="C37866">
        <f t="shared" si="591"/>
        <v>37419</v>
      </c>
    </row>
    <row r="37867" spans="1:3">
      <c r="A37867" t="s">
        <v>28453</v>
      </c>
      <c r="B37867">
        <v>15</v>
      </c>
      <c r="C37867">
        <f t="shared" si="591"/>
        <v>37419</v>
      </c>
    </row>
    <row r="37868" spans="1:3">
      <c r="A37868" t="s">
        <v>28458</v>
      </c>
      <c r="B37868">
        <v>15</v>
      </c>
      <c r="C37868">
        <f t="shared" si="591"/>
        <v>37419</v>
      </c>
    </row>
    <row r="37869" spans="1:3">
      <c r="A37869" t="s">
        <v>28503</v>
      </c>
      <c r="B37869">
        <v>15</v>
      </c>
      <c r="C37869">
        <f t="shared" si="591"/>
        <v>37419</v>
      </c>
    </row>
    <row r="37870" spans="1:3">
      <c r="A37870" t="s">
        <v>28507</v>
      </c>
      <c r="B37870">
        <v>15</v>
      </c>
      <c r="C37870">
        <f t="shared" si="591"/>
        <v>37419</v>
      </c>
    </row>
    <row r="37871" spans="1:3">
      <c r="A37871" t="s">
        <v>28536</v>
      </c>
      <c r="B37871">
        <v>15</v>
      </c>
      <c r="C37871">
        <f t="shared" si="591"/>
        <v>37419</v>
      </c>
    </row>
    <row r="37872" spans="1:3">
      <c r="A37872" t="s">
        <v>28651</v>
      </c>
      <c r="B37872">
        <v>15</v>
      </c>
      <c r="C37872">
        <f t="shared" si="591"/>
        <v>37419</v>
      </c>
    </row>
    <row r="37873" spans="1:3">
      <c r="A37873" t="s">
        <v>28677</v>
      </c>
      <c r="B37873">
        <v>15</v>
      </c>
      <c r="C37873">
        <f t="shared" si="591"/>
        <v>37419</v>
      </c>
    </row>
    <row r="37874" spans="1:3">
      <c r="A37874" t="s">
        <v>28694</v>
      </c>
      <c r="B37874">
        <v>15</v>
      </c>
      <c r="C37874">
        <f t="shared" si="591"/>
        <v>37419</v>
      </c>
    </row>
    <row r="37875" spans="1:3">
      <c r="A37875" t="s">
        <v>28718</v>
      </c>
      <c r="B37875">
        <v>15</v>
      </c>
      <c r="C37875">
        <f t="shared" si="591"/>
        <v>37419</v>
      </c>
    </row>
    <row r="37876" spans="1:3">
      <c r="A37876" t="s">
        <v>28768</v>
      </c>
      <c r="B37876">
        <v>15</v>
      </c>
      <c r="C37876">
        <f t="shared" si="591"/>
        <v>37419</v>
      </c>
    </row>
    <row r="37877" spans="1:3">
      <c r="A37877" t="s">
        <v>28775</v>
      </c>
      <c r="B37877">
        <v>15</v>
      </c>
      <c r="C37877">
        <f t="shared" si="591"/>
        <v>37419</v>
      </c>
    </row>
    <row r="37878" spans="1:3">
      <c r="A37878" t="s">
        <v>28864</v>
      </c>
      <c r="B37878">
        <v>15</v>
      </c>
      <c r="C37878">
        <f t="shared" si="591"/>
        <v>37419</v>
      </c>
    </row>
    <row r="37879" spans="1:3">
      <c r="A37879" t="s">
        <v>29023</v>
      </c>
      <c r="B37879">
        <v>15</v>
      </c>
      <c r="C37879">
        <f t="shared" si="591"/>
        <v>37419</v>
      </c>
    </row>
    <row r="37880" spans="1:3">
      <c r="A37880" t="s">
        <v>29042</v>
      </c>
      <c r="B37880">
        <v>15</v>
      </c>
      <c r="C37880">
        <f t="shared" si="591"/>
        <v>37419</v>
      </c>
    </row>
    <row r="37881" spans="1:3">
      <c r="A37881" t="s">
        <v>29086</v>
      </c>
      <c r="B37881">
        <v>15</v>
      </c>
      <c r="C37881">
        <f t="shared" si="591"/>
        <v>37419</v>
      </c>
    </row>
    <row r="37882" spans="1:3">
      <c r="A37882" t="s">
        <v>29189</v>
      </c>
      <c r="B37882">
        <v>15</v>
      </c>
      <c r="C37882">
        <f t="shared" si="591"/>
        <v>37419</v>
      </c>
    </row>
    <row r="37883" spans="1:3">
      <c r="A37883" t="s">
        <v>29321</v>
      </c>
      <c r="B37883">
        <v>15</v>
      </c>
      <c r="C37883">
        <f t="shared" si="591"/>
        <v>37419</v>
      </c>
    </row>
    <row r="37884" spans="1:3">
      <c r="A37884" t="s">
        <v>29535</v>
      </c>
      <c r="B37884">
        <v>15</v>
      </c>
      <c r="C37884">
        <f t="shared" si="591"/>
        <v>37419</v>
      </c>
    </row>
    <row r="37885" spans="1:3">
      <c r="A37885" t="s">
        <v>29574</v>
      </c>
      <c r="B37885">
        <v>15</v>
      </c>
      <c r="C37885">
        <f t="shared" si="591"/>
        <v>37419</v>
      </c>
    </row>
    <row r="37886" spans="1:3">
      <c r="A37886" t="s">
        <v>29583</v>
      </c>
      <c r="B37886">
        <v>15</v>
      </c>
      <c r="C37886">
        <f t="shared" si="591"/>
        <v>37419</v>
      </c>
    </row>
    <row r="37887" spans="1:3">
      <c r="A37887" t="s">
        <v>29595</v>
      </c>
      <c r="B37887">
        <v>15</v>
      </c>
      <c r="C37887">
        <f t="shared" si="591"/>
        <v>37419</v>
      </c>
    </row>
    <row r="37888" spans="1:3">
      <c r="A37888" t="s">
        <v>29786</v>
      </c>
      <c r="B37888">
        <v>15</v>
      </c>
      <c r="C37888">
        <f t="shared" si="591"/>
        <v>37419</v>
      </c>
    </row>
    <row r="37889" spans="1:3">
      <c r="A37889" t="s">
        <v>29819</v>
      </c>
      <c r="B37889">
        <v>15</v>
      </c>
      <c r="C37889">
        <f t="shared" si="591"/>
        <v>37419</v>
      </c>
    </row>
    <row r="37890" spans="1:3">
      <c r="A37890" t="s">
        <v>29992</v>
      </c>
      <c r="B37890">
        <v>15</v>
      </c>
      <c r="C37890">
        <f t="shared" ref="C37890:C37953" si="592">RANK(B37890,B:B )</f>
        <v>37419</v>
      </c>
    </row>
    <row r="37891" spans="1:3">
      <c r="A37891" t="s">
        <v>30169</v>
      </c>
      <c r="B37891">
        <v>15</v>
      </c>
      <c r="C37891">
        <f t="shared" si="592"/>
        <v>37419</v>
      </c>
    </row>
    <row r="37892" spans="1:3">
      <c r="A37892" t="s">
        <v>30173</v>
      </c>
      <c r="B37892">
        <v>15</v>
      </c>
      <c r="C37892">
        <f t="shared" si="592"/>
        <v>37419</v>
      </c>
    </row>
    <row r="37893" spans="1:3">
      <c r="A37893" t="s">
        <v>30206</v>
      </c>
      <c r="B37893">
        <v>15</v>
      </c>
      <c r="C37893">
        <f t="shared" si="592"/>
        <v>37419</v>
      </c>
    </row>
    <row r="37894" spans="1:3">
      <c r="A37894" t="s">
        <v>30311</v>
      </c>
      <c r="B37894">
        <v>15</v>
      </c>
      <c r="C37894">
        <f t="shared" si="592"/>
        <v>37419</v>
      </c>
    </row>
    <row r="37895" spans="1:3">
      <c r="A37895" t="s">
        <v>30335</v>
      </c>
      <c r="B37895">
        <v>15</v>
      </c>
      <c r="C37895">
        <f t="shared" si="592"/>
        <v>37419</v>
      </c>
    </row>
    <row r="37896" spans="1:3">
      <c r="A37896" t="s">
        <v>30418</v>
      </c>
      <c r="B37896">
        <v>15</v>
      </c>
      <c r="C37896">
        <f t="shared" si="592"/>
        <v>37419</v>
      </c>
    </row>
    <row r="37897" spans="1:3">
      <c r="A37897" t="s">
        <v>30432</v>
      </c>
      <c r="B37897">
        <v>15</v>
      </c>
      <c r="C37897">
        <f t="shared" si="592"/>
        <v>37419</v>
      </c>
    </row>
    <row r="37898" spans="1:3">
      <c r="A37898" t="s">
        <v>30466</v>
      </c>
      <c r="B37898">
        <v>15</v>
      </c>
      <c r="C37898">
        <f t="shared" si="592"/>
        <v>37419</v>
      </c>
    </row>
    <row r="37899" spans="1:3">
      <c r="A37899" t="s">
        <v>30471</v>
      </c>
      <c r="B37899">
        <v>15</v>
      </c>
      <c r="C37899">
        <f t="shared" si="592"/>
        <v>37419</v>
      </c>
    </row>
    <row r="37900" spans="1:3">
      <c r="A37900" t="s">
        <v>30522</v>
      </c>
      <c r="B37900">
        <v>15</v>
      </c>
      <c r="C37900">
        <f t="shared" si="592"/>
        <v>37419</v>
      </c>
    </row>
    <row r="37901" spans="1:3">
      <c r="A37901" t="s">
        <v>30580</v>
      </c>
      <c r="B37901">
        <v>15</v>
      </c>
      <c r="C37901">
        <f t="shared" si="592"/>
        <v>37419</v>
      </c>
    </row>
    <row r="37902" spans="1:3">
      <c r="A37902" t="s">
        <v>30587</v>
      </c>
      <c r="B37902">
        <v>15</v>
      </c>
      <c r="C37902">
        <f t="shared" si="592"/>
        <v>37419</v>
      </c>
    </row>
    <row r="37903" spans="1:3">
      <c r="A37903" t="s">
        <v>30631</v>
      </c>
      <c r="B37903">
        <v>15</v>
      </c>
      <c r="C37903">
        <f t="shared" si="592"/>
        <v>37419</v>
      </c>
    </row>
    <row r="37904" spans="1:3">
      <c r="A37904" t="s">
        <v>30682</v>
      </c>
      <c r="B37904">
        <v>15</v>
      </c>
      <c r="C37904">
        <f t="shared" si="592"/>
        <v>37419</v>
      </c>
    </row>
    <row r="37905" spans="1:3">
      <c r="A37905" t="s">
        <v>30687</v>
      </c>
      <c r="B37905">
        <v>15</v>
      </c>
      <c r="C37905">
        <f t="shared" si="592"/>
        <v>37419</v>
      </c>
    </row>
    <row r="37906" spans="1:3">
      <c r="A37906" t="s">
        <v>30744</v>
      </c>
      <c r="B37906">
        <v>15</v>
      </c>
      <c r="C37906">
        <f t="shared" si="592"/>
        <v>37419</v>
      </c>
    </row>
    <row r="37907" spans="1:3">
      <c r="A37907" t="s">
        <v>30753</v>
      </c>
      <c r="B37907">
        <v>15</v>
      </c>
      <c r="C37907">
        <f t="shared" si="592"/>
        <v>37419</v>
      </c>
    </row>
    <row r="37908" spans="1:3">
      <c r="A37908" t="s">
        <v>30840</v>
      </c>
      <c r="B37908">
        <v>15</v>
      </c>
      <c r="C37908">
        <f t="shared" si="592"/>
        <v>37419</v>
      </c>
    </row>
    <row r="37909" spans="1:3">
      <c r="A37909" t="s">
        <v>30883</v>
      </c>
      <c r="B37909">
        <v>15</v>
      </c>
      <c r="C37909">
        <f t="shared" si="592"/>
        <v>37419</v>
      </c>
    </row>
    <row r="37910" spans="1:3">
      <c r="A37910" t="s">
        <v>31007</v>
      </c>
      <c r="B37910">
        <v>15</v>
      </c>
      <c r="C37910">
        <f t="shared" si="592"/>
        <v>37419</v>
      </c>
    </row>
    <row r="37911" spans="1:3">
      <c r="A37911" t="s">
        <v>31016</v>
      </c>
      <c r="B37911">
        <v>15</v>
      </c>
      <c r="C37911">
        <f t="shared" si="592"/>
        <v>37419</v>
      </c>
    </row>
    <row r="37912" spans="1:3">
      <c r="A37912" t="s">
        <v>31280</v>
      </c>
      <c r="B37912">
        <v>15</v>
      </c>
      <c r="C37912">
        <f t="shared" si="592"/>
        <v>37419</v>
      </c>
    </row>
    <row r="37913" spans="1:3">
      <c r="A37913" t="s">
        <v>31302</v>
      </c>
      <c r="B37913">
        <v>15</v>
      </c>
      <c r="C37913">
        <f t="shared" si="592"/>
        <v>37419</v>
      </c>
    </row>
    <row r="37914" spans="1:3">
      <c r="A37914" t="s">
        <v>31348</v>
      </c>
      <c r="B37914">
        <v>15</v>
      </c>
      <c r="C37914">
        <f t="shared" si="592"/>
        <v>37419</v>
      </c>
    </row>
    <row r="37915" spans="1:3">
      <c r="A37915" t="s">
        <v>31351</v>
      </c>
      <c r="B37915">
        <v>15</v>
      </c>
      <c r="C37915">
        <f t="shared" si="592"/>
        <v>37419</v>
      </c>
    </row>
    <row r="37916" spans="1:3">
      <c r="A37916" t="s">
        <v>31464</v>
      </c>
      <c r="B37916">
        <v>15</v>
      </c>
      <c r="C37916">
        <f t="shared" si="592"/>
        <v>37419</v>
      </c>
    </row>
    <row r="37917" spans="1:3">
      <c r="A37917" t="s">
        <v>31582</v>
      </c>
      <c r="B37917">
        <v>15</v>
      </c>
      <c r="C37917">
        <f t="shared" si="592"/>
        <v>37419</v>
      </c>
    </row>
    <row r="37918" spans="1:3">
      <c r="A37918" t="s">
        <v>31617</v>
      </c>
      <c r="B37918">
        <v>15</v>
      </c>
      <c r="C37918">
        <f t="shared" si="592"/>
        <v>37419</v>
      </c>
    </row>
    <row r="37919" spans="1:3">
      <c r="A37919" t="s">
        <v>31683</v>
      </c>
      <c r="B37919">
        <v>15</v>
      </c>
      <c r="C37919">
        <f t="shared" si="592"/>
        <v>37419</v>
      </c>
    </row>
    <row r="37920" spans="1:3">
      <c r="A37920" t="s">
        <v>31703</v>
      </c>
      <c r="B37920">
        <v>15</v>
      </c>
      <c r="C37920">
        <f t="shared" si="592"/>
        <v>37419</v>
      </c>
    </row>
    <row r="37921" spans="1:3">
      <c r="A37921" t="s">
        <v>31713</v>
      </c>
      <c r="B37921">
        <v>15</v>
      </c>
      <c r="C37921">
        <f t="shared" si="592"/>
        <v>37419</v>
      </c>
    </row>
    <row r="37922" spans="1:3">
      <c r="A37922" t="s">
        <v>31764</v>
      </c>
      <c r="B37922">
        <v>15</v>
      </c>
      <c r="C37922">
        <f t="shared" si="592"/>
        <v>37419</v>
      </c>
    </row>
    <row r="37923" spans="1:3">
      <c r="A37923" t="s">
        <v>31766</v>
      </c>
      <c r="B37923">
        <v>15</v>
      </c>
      <c r="C37923">
        <f t="shared" si="592"/>
        <v>37419</v>
      </c>
    </row>
    <row r="37924" spans="1:3">
      <c r="A37924" t="s">
        <v>31795</v>
      </c>
      <c r="B37924">
        <v>15</v>
      </c>
      <c r="C37924">
        <f t="shared" si="592"/>
        <v>37419</v>
      </c>
    </row>
    <row r="37925" spans="1:3">
      <c r="A37925" t="s">
        <v>31837</v>
      </c>
      <c r="B37925">
        <v>15</v>
      </c>
      <c r="C37925">
        <f t="shared" si="592"/>
        <v>37419</v>
      </c>
    </row>
    <row r="37926" spans="1:3">
      <c r="A37926" t="s">
        <v>31845</v>
      </c>
      <c r="B37926">
        <v>15</v>
      </c>
      <c r="C37926">
        <f t="shared" si="592"/>
        <v>37419</v>
      </c>
    </row>
    <row r="37927" spans="1:3">
      <c r="A37927" t="s">
        <v>31906</v>
      </c>
      <c r="B37927">
        <v>15</v>
      </c>
      <c r="C37927">
        <f t="shared" si="592"/>
        <v>37419</v>
      </c>
    </row>
    <row r="37928" spans="1:3">
      <c r="A37928" t="s">
        <v>32032</v>
      </c>
      <c r="B37928">
        <v>15</v>
      </c>
      <c r="C37928">
        <f t="shared" si="592"/>
        <v>37419</v>
      </c>
    </row>
    <row r="37929" spans="1:3">
      <c r="A37929" t="s">
        <v>32033</v>
      </c>
      <c r="B37929">
        <v>15</v>
      </c>
      <c r="C37929">
        <f t="shared" si="592"/>
        <v>37419</v>
      </c>
    </row>
    <row r="37930" spans="1:3">
      <c r="A37930" t="s">
        <v>32329</v>
      </c>
      <c r="B37930">
        <v>15</v>
      </c>
      <c r="C37930">
        <f t="shared" si="592"/>
        <v>37419</v>
      </c>
    </row>
    <row r="37931" spans="1:3">
      <c r="A37931" t="s">
        <v>32448</v>
      </c>
      <c r="B37931">
        <v>15</v>
      </c>
      <c r="C37931">
        <f t="shared" si="592"/>
        <v>37419</v>
      </c>
    </row>
    <row r="37932" spans="1:3">
      <c r="A37932" t="s">
        <v>32546</v>
      </c>
      <c r="B37932">
        <v>15</v>
      </c>
      <c r="C37932">
        <f t="shared" si="592"/>
        <v>37419</v>
      </c>
    </row>
    <row r="37933" spans="1:3">
      <c r="A37933" t="s">
        <v>32635</v>
      </c>
      <c r="B37933">
        <v>15</v>
      </c>
      <c r="C37933">
        <f t="shared" si="592"/>
        <v>37419</v>
      </c>
    </row>
    <row r="37934" spans="1:3">
      <c r="A37934" t="s">
        <v>32733</v>
      </c>
      <c r="B37934">
        <v>15</v>
      </c>
      <c r="C37934">
        <f t="shared" si="592"/>
        <v>37419</v>
      </c>
    </row>
    <row r="37935" spans="1:3">
      <c r="A37935" t="s">
        <v>32744</v>
      </c>
      <c r="B37935">
        <v>15</v>
      </c>
      <c r="C37935">
        <f t="shared" si="592"/>
        <v>37419</v>
      </c>
    </row>
    <row r="37936" spans="1:3">
      <c r="A37936" t="s">
        <v>32803</v>
      </c>
      <c r="B37936">
        <v>15</v>
      </c>
      <c r="C37936">
        <f t="shared" si="592"/>
        <v>37419</v>
      </c>
    </row>
    <row r="37937" spans="1:3">
      <c r="A37937" t="s">
        <v>32854</v>
      </c>
      <c r="B37937">
        <v>15</v>
      </c>
      <c r="C37937">
        <f t="shared" si="592"/>
        <v>37419</v>
      </c>
    </row>
    <row r="37938" spans="1:3">
      <c r="A37938" t="s">
        <v>32889</v>
      </c>
      <c r="B37938">
        <v>15</v>
      </c>
      <c r="C37938">
        <f t="shared" si="592"/>
        <v>37419</v>
      </c>
    </row>
    <row r="37939" spans="1:3">
      <c r="A37939" t="s">
        <v>32940</v>
      </c>
      <c r="B37939">
        <v>15</v>
      </c>
      <c r="C37939">
        <f t="shared" si="592"/>
        <v>37419</v>
      </c>
    </row>
    <row r="37940" spans="1:3">
      <c r="A37940" t="s">
        <v>32953</v>
      </c>
      <c r="B37940">
        <v>15</v>
      </c>
      <c r="C37940">
        <f t="shared" si="592"/>
        <v>37419</v>
      </c>
    </row>
    <row r="37941" spans="1:3">
      <c r="A37941" t="s">
        <v>32988</v>
      </c>
      <c r="B37941">
        <v>15</v>
      </c>
      <c r="C37941">
        <f t="shared" si="592"/>
        <v>37419</v>
      </c>
    </row>
    <row r="37942" spans="1:3">
      <c r="A37942" t="s">
        <v>33021</v>
      </c>
      <c r="B37942">
        <v>15</v>
      </c>
      <c r="C37942">
        <f t="shared" si="592"/>
        <v>37419</v>
      </c>
    </row>
    <row r="37943" spans="1:3">
      <c r="A37943" t="s">
        <v>33249</v>
      </c>
      <c r="B37943">
        <v>15</v>
      </c>
      <c r="C37943">
        <f t="shared" si="592"/>
        <v>37419</v>
      </c>
    </row>
    <row r="37944" spans="1:3">
      <c r="A37944" t="s">
        <v>33255</v>
      </c>
      <c r="B37944">
        <v>15</v>
      </c>
      <c r="C37944">
        <f t="shared" si="592"/>
        <v>37419</v>
      </c>
    </row>
    <row r="37945" spans="1:3">
      <c r="A37945" t="s">
        <v>33354</v>
      </c>
      <c r="B37945">
        <v>15</v>
      </c>
      <c r="C37945">
        <f t="shared" si="592"/>
        <v>37419</v>
      </c>
    </row>
    <row r="37946" spans="1:3">
      <c r="A37946" t="s">
        <v>33441</v>
      </c>
      <c r="B37946">
        <v>15</v>
      </c>
      <c r="C37946">
        <f t="shared" si="592"/>
        <v>37419</v>
      </c>
    </row>
    <row r="37947" spans="1:3">
      <c r="A37947" t="s">
        <v>33473</v>
      </c>
      <c r="B37947">
        <v>15</v>
      </c>
      <c r="C37947">
        <f t="shared" si="592"/>
        <v>37419</v>
      </c>
    </row>
    <row r="37948" spans="1:3">
      <c r="A37948" t="s">
        <v>33722</v>
      </c>
      <c r="B37948">
        <v>15</v>
      </c>
      <c r="C37948">
        <f t="shared" si="592"/>
        <v>37419</v>
      </c>
    </row>
    <row r="37949" spans="1:3">
      <c r="A37949" t="s">
        <v>34027</v>
      </c>
      <c r="B37949">
        <v>15</v>
      </c>
      <c r="C37949">
        <f t="shared" si="592"/>
        <v>37419</v>
      </c>
    </row>
    <row r="37950" spans="1:3">
      <c r="A37950" t="s">
        <v>34098</v>
      </c>
      <c r="B37950">
        <v>15</v>
      </c>
      <c r="C37950">
        <f t="shared" si="592"/>
        <v>37419</v>
      </c>
    </row>
    <row r="37951" spans="1:3">
      <c r="A37951" t="s">
        <v>34113</v>
      </c>
      <c r="B37951">
        <v>15</v>
      </c>
      <c r="C37951">
        <f t="shared" si="592"/>
        <v>37419</v>
      </c>
    </row>
    <row r="37952" spans="1:3">
      <c r="A37952" t="s">
        <v>34230</v>
      </c>
      <c r="B37952">
        <v>15</v>
      </c>
      <c r="C37952">
        <f t="shared" si="592"/>
        <v>37419</v>
      </c>
    </row>
    <row r="37953" spans="1:3">
      <c r="A37953" t="s">
        <v>34298</v>
      </c>
      <c r="B37953">
        <v>15</v>
      </c>
      <c r="C37953">
        <f t="shared" si="592"/>
        <v>37419</v>
      </c>
    </row>
    <row r="37954" spans="1:3">
      <c r="A37954" t="s">
        <v>34320</v>
      </c>
      <c r="B37954">
        <v>15</v>
      </c>
      <c r="C37954">
        <f t="shared" ref="C37954:C38017" si="593">RANK(B37954,B:B )</f>
        <v>37419</v>
      </c>
    </row>
    <row r="37955" spans="1:3">
      <c r="A37955" t="s">
        <v>34362</v>
      </c>
      <c r="B37955">
        <v>15</v>
      </c>
      <c r="C37955">
        <f t="shared" si="593"/>
        <v>37419</v>
      </c>
    </row>
    <row r="37956" spans="1:3">
      <c r="A37956" t="s">
        <v>34392</v>
      </c>
      <c r="B37956">
        <v>15</v>
      </c>
      <c r="C37956">
        <f t="shared" si="593"/>
        <v>37419</v>
      </c>
    </row>
    <row r="37957" spans="1:3">
      <c r="A37957" t="s">
        <v>34401</v>
      </c>
      <c r="B37957">
        <v>15</v>
      </c>
      <c r="C37957">
        <f t="shared" si="593"/>
        <v>37419</v>
      </c>
    </row>
    <row r="37958" spans="1:3">
      <c r="A37958" t="s">
        <v>34416</v>
      </c>
      <c r="B37958">
        <v>15</v>
      </c>
      <c r="C37958">
        <f t="shared" si="593"/>
        <v>37419</v>
      </c>
    </row>
    <row r="37959" spans="1:3">
      <c r="A37959" t="s">
        <v>34601</v>
      </c>
      <c r="B37959">
        <v>15</v>
      </c>
      <c r="C37959">
        <f t="shared" si="593"/>
        <v>37419</v>
      </c>
    </row>
    <row r="37960" spans="1:3">
      <c r="A37960" t="s">
        <v>34621</v>
      </c>
      <c r="B37960">
        <v>15</v>
      </c>
      <c r="C37960">
        <f t="shared" si="593"/>
        <v>37419</v>
      </c>
    </row>
    <row r="37961" spans="1:3">
      <c r="A37961" t="s">
        <v>34652</v>
      </c>
      <c r="B37961">
        <v>15</v>
      </c>
      <c r="C37961">
        <f t="shared" si="593"/>
        <v>37419</v>
      </c>
    </row>
    <row r="37962" spans="1:3">
      <c r="A37962" t="s">
        <v>34659</v>
      </c>
      <c r="B37962">
        <v>15</v>
      </c>
      <c r="C37962">
        <f t="shared" si="593"/>
        <v>37419</v>
      </c>
    </row>
    <row r="37963" spans="1:3">
      <c r="A37963" t="s">
        <v>34662</v>
      </c>
      <c r="B37963">
        <v>15</v>
      </c>
      <c r="C37963">
        <f t="shared" si="593"/>
        <v>37419</v>
      </c>
    </row>
    <row r="37964" spans="1:3">
      <c r="A37964" t="s">
        <v>34791</v>
      </c>
      <c r="B37964">
        <v>15</v>
      </c>
      <c r="C37964">
        <f t="shared" si="593"/>
        <v>37419</v>
      </c>
    </row>
    <row r="37965" spans="1:3">
      <c r="A37965" t="s">
        <v>34864</v>
      </c>
      <c r="B37965">
        <v>15</v>
      </c>
      <c r="C37965">
        <f t="shared" si="593"/>
        <v>37419</v>
      </c>
    </row>
    <row r="37966" spans="1:3">
      <c r="A37966" t="s">
        <v>34961</v>
      </c>
      <c r="B37966">
        <v>15</v>
      </c>
      <c r="C37966">
        <f t="shared" si="593"/>
        <v>37419</v>
      </c>
    </row>
    <row r="37967" spans="1:3">
      <c r="A37967" t="s">
        <v>35407</v>
      </c>
      <c r="B37967">
        <v>15</v>
      </c>
      <c r="C37967">
        <f t="shared" si="593"/>
        <v>37419</v>
      </c>
    </row>
    <row r="37968" spans="1:3">
      <c r="A37968" t="s">
        <v>35426</v>
      </c>
      <c r="B37968">
        <v>15</v>
      </c>
      <c r="C37968">
        <f t="shared" si="593"/>
        <v>37419</v>
      </c>
    </row>
    <row r="37969" spans="1:3">
      <c r="A37969" t="s">
        <v>35519</v>
      </c>
      <c r="B37969">
        <v>15</v>
      </c>
      <c r="C37969">
        <f t="shared" si="593"/>
        <v>37419</v>
      </c>
    </row>
    <row r="37970" spans="1:3">
      <c r="A37970" t="s">
        <v>35781</v>
      </c>
      <c r="B37970">
        <v>15</v>
      </c>
      <c r="C37970">
        <f t="shared" si="593"/>
        <v>37419</v>
      </c>
    </row>
    <row r="37971" spans="1:3">
      <c r="A37971" t="s">
        <v>35896</v>
      </c>
      <c r="B37971">
        <v>15</v>
      </c>
      <c r="C37971">
        <f t="shared" si="593"/>
        <v>37419</v>
      </c>
    </row>
    <row r="37972" spans="1:3">
      <c r="A37972" t="s">
        <v>35930</v>
      </c>
      <c r="B37972">
        <v>15</v>
      </c>
      <c r="C37972">
        <f t="shared" si="593"/>
        <v>37419</v>
      </c>
    </row>
    <row r="37973" spans="1:3">
      <c r="A37973" t="s">
        <v>35977</v>
      </c>
      <c r="B37973">
        <v>15</v>
      </c>
      <c r="C37973">
        <f t="shared" si="593"/>
        <v>37419</v>
      </c>
    </row>
    <row r="37974" spans="1:3">
      <c r="A37974" t="s">
        <v>36004</v>
      </c>
      <c r="B37974">
        <v>15</v>
      </c>
      <c r="C37974">
        <f t="shared" si="593"/>
        <v>37419</v>
      </c>
    </row>
    <row r="37975" spans="1:3">
      <c r="A37975" t="s">
        <v>36013</v>
      </c>
      <c r="B37975">
        <v>15</v>
      </c>
      <c r="C37975">
        <f t="shared" si="593"/>
        <v>37419</v>
      </c>
    </row>
    <row r="37976" spans="1:3">
      <c r="A37976" t="s">
        <v>36082</v>
      </c>
      <c r="B37976">
        <v>15</v>
      </c>
      <c r="C37976">
        <f t="shared" si="593"/>
        <v>37419</v>
      </c>
    </row>
    <row r="37977" spans="1:3">
      <c r="A37977" t="s">
        <v>36097</v>
      </c>
      <c r="B37977">
        <v>15</v>
      </c>
      <c r="C37977">
        <f t="shared" si="593"/>
        <v>37419</v>
      </c>
    </row>
    <row r="37978" spans="1:3">
      <c r="A37978" t="s">
        <v>36105</v>
      </c>
      <c r="B37978">
        <v>15</v>
      </c>
      <c r="C37978">
        <f t="shared" si="593"/>
        <v>37419</v>
      </c>
    </row>
    <row r="37979" spans="1:3">
      <c r="A37979" t="s">
        <v>36264</v>
      </c>
      <c r="B37979">
        <v>15</v>
      </c>
      <c r="C37979">
        <f t="shared" si="593"/>
        <v>37419</v>
      </c>
    </row>
    <row r="37980" spans="1:3">
      <c r="A37980" t="s">
        <v>36280</v>
      </c>
      <c r="B37980">
        <v>15</v>
      </c>
      <c r="C37980">
        <f t="shared" si="593"/>
        <v>37419</v>
      </c>
    </row>
    <row r="37981" spans="1:3">
      <c r="A37981" t="s">
        <v>36314</v>
      </c>
      <c r="B37981">
        <v>15</v>
      </c>
      <c r="C37981">
        <f t="shared" si="593"/>
        <v>37419</v>
      </c>
    </row>
    <row r="37982" spans="1:3">
      <c r="A37982" t="s">
        <v>36342</v>
      </c>
      <c r="B37982">
        <v>15</v>
      </c>
      <c r="C37982">
        <f t="shared" si="593"/>
        <v>37419</v>
      </c>
    </row>
    <row r="37983" spans="1:3">
      <c r="A37983" t="s">
        <v>36375</v>
      </c>
      <c r="B37983">
        <v>15</v>
      </c>
      <c r="C37983">
        <f t="shared" si="593"/>
        <v>37419</v>
      </c>
    </row>
    <row r="37984" spans="1:3">
      <c r="A37984" t="s">
        <v>36448</v>
      </c>
      <c r="B37984">
        <v>15</v>
      </c>
      <c r="C37984">
        <f t="shared" si="593"/>
        <v>37419</v>
      </c>
    </row>
    <row r="37985" spans="1:3">
      <c r="A37985" t="s">
        <v>36479</v>
      </c>
      <c r="B37985">
        <v>15</v>
      </c>
      <c r="C37985">
        <f t="shared" si="593"/>
        <v>37419</v>
      </c>
    </row>
    <row r="37986" spans="1:3">
      <c r="A37986" t="s">
        <v>36493</v>
      </c>
      <c r="B37986">
        <v>15</v>
      </c>
      <c r="C37986">
        <f t="shared" si="593"/>
        <v>37419</v>
      </c>
    </row>
    <row r="37987" spans="1:3">
      <c r="A37987" t="s">
        <v>36563</v>
      </c>
      <c r="B37987">
        <v>15</v>
      </c>
      <c r="C37987">
        <f t="shared" si="593"/>
        <v>37419</v>
      </c>
    </row>
    <row r="37988" spans="1:3">
      <c r="A37988" t="s">
        <v>36595</v>
      </c>
      <c r="B37988">
        <v>15</v>
      </c>
      <c r="C37988">
        <f t="shared" si="593"/>
        <v>37419</v>
      </c>
    </row>
    <row r="37989" spans="1:3">
      <c r="A37989" t="s">
        <v>36652</v>
      </c>
      <c r="B37989">
        <v>15</v>
      </c>
      <c r="C37989">
        <f t="shared" si="593"/>
        <v>37419</v>
      </c>
    </row>
    <row r="37990" spans="1:3">
      <c r="A37990" t="s">
        <v>36681</v>
      </c>
      <c r="B37990">
        <v>15</v>
      </c>
      <c r="C37990">
        <f t="shared" si="593"/>
        <v>37419</v>
      </c>
    </row>
    <row r="37991" spans="1:3">
      <c r="A37991" t="s">
        <v>36737</v>
      </c>
      <c r="B37991">
        <v>15</v>
      </c>
      <c r="C37991">
        <f t="shared" si="593"/>
        <v>37419</v>
      </c>
    </row>
    <row r="37992" spans="1:3">
      <c r="A37992" t="s">
        <v>36985</v>
      </c>
      <c r="B37992">
        <v>15</v>
      </c>
      <c r="C37992">
        <f t="shared" si="593"/>
        <v>37419</v>
      </c>
    </row>
    <row r="37993" spans="1:3">
      <c r="A37993" t="s">
        <v>37011</v>
      </c>
      <c r="B37993">
        <v>15</v>
      </c>
      <c r="C37993">
        <f t="shared" si="593"/>
        <v>37419</v>
      </c>
    </row>
    <row r="37994" spans="1:3">
      <c r="A37994" t="s">
        <v>37016</v>
      </c>
      <c r="B37994">
        <v>15</v>
      </c>
      <c r="C37994">
        <f t="shared" si="593"/>
        <v>37419</v>
      </c>
    </row>
    <row r="37995" spans="1:3">
      <c r="A37995" t="s">
        <v>37137</v>
      </c>
      <c r="B37995">
        <v>15</v>
      </c>
      <c r="C37995">
        <f t="shared" si="593"/>
        <v>37419</v>
      </c>
    </row>
    <row r="37996" spans="1:3">
      <c r="A37996" t="s">
        <v>37227</v>
      </c>
      <c r="B37996">
        <v>15</v>
      </c>
      <c r="C37996">
        <f t="shared" si="593"/>
        <v>37419</v>
      </c>
    </row>
    <row r="37997" spans="1:3">
      <c r="A37997" t="s">
        <v>37260</v>
      </c>
      <c r="B37997">
        <v>15</v>
      </c>
      <c r="C37997">
        <f t="shared" si="593"/>
        <v>37419</v>
      </c>
    </row>
    <row r="37998" spans="1:3">
      <c r="A37998" t="s">
        <v>37312</v>
      </c>
      <c r="B37998">
        <v>15</v>
      </c>
      <c r="C37998">
        <f t="shared" si="593"/>
        <v>37419</v>
      </c>
    </row>
    <row r="37999" spans="1:3">
      <c r="A37999" t="s">
        <v>37346</v>
      </c>
      <c r="B37999">
        <v>15</v>
      </c>
      <c r="C37999">
        <f t="shared" si="593"/>
        <v>37419</v>
      </c>
    </row>
    <row r="38000" spans="1:3">
      <c r="A38000" t="s">
        <v>37352</v>
      </c>
      <c r="B38000">
        <v>15</v>
      </c>
      <c r="C38000">
        <f t="shared" si="593"/>
        <v>37419</v>
      </c>
    </row>
    <row r="38001" spans="1:3">
      <c r="A38001" t="s">
        <v>37436</v>
      </c>
      <c r="B38001">
        <v>15</v>
      </c>
      <c r="C38001">
        <f t="shared" si="593"/>
        <v>37419</v>
      </c>
    </row>
    <row r="38002" spans="1:3">
      <c r="A38002" t="s">
        <v>37448</v>
      </c>
      <c r="B38002">
        <v>15</v>
      </c>
      <c r="C38002">
        <f t="shared" si="593"/>
        <v>37419</v>
      </c>
    </row>
    <row r="38003" spans="1:3">
      <c r="A38003" t="s">
        <v>37476</v>
      </c>
      <c r="B38003">
        <v>15</v>
      </c>
      <c r="C38003">
        <f t="shared" si="593"/>
        <v>37419</v>
      </c>
    </row>
    <row r="38004" spans="1:3">
      <c r="A38004" t="s">
        <v>37502</v>
      </c>
      <c r="B38004">
        <v>15</v>
      </c>
      <c r="C38004">
        <f t="shared" si="593"/>
        <v>37419</v>
      </c>
    </row>
    <row r="38005" spans="1:3">
      <c r="A38005" t="s">
        <v>37531</v>
      </c>
      <c r="B38005">
        <v>15</v>
      </c>
      <c r="C38005">
        <f t="shared" si="593"/>
        <v>37419</v>
      </c>
    </row>
    <row r="38006" spans="1:3">
      <c r="A38006" t="s">
        <v>37588</v>
      </c>
      <c r="B38006">
        <v>15</v>
      </c>
      <c r="C38006">
        <f t="shared" si="593"/>
        <v>37419</v>
      </c>
    </row>
    <row r="38007" spans="1:3">
      <c r="A38007" t="s">
        <v>37764</v>
      </c>
      <c r="B38007">
        <v>15</v>
      </c>
      <c r="C38007">
        <f t="shared" si="593"/>
        <v>37419</v>
      </c>
    </row>
    <row r="38008" spans="1:3">
      <c r="A38008" t="s">
        <v>37854</v>
      </c>
      <c r="B38008">
        <v>15</v>
      </c>
      <c r="C38008">
        <f t="shared" si="593"/>
        <v>37419</v>
      </c>
    </row>
    <row r="38009" spans="1:3">
      <c r="A38009" t="s">
        <v>37891</v>
      </c>
      <c r="B38009">
        <v>15</v>
      </c>
      <c r="C38009">
        <f t="shared" si="593"/>
        <v>37419</v>
      </c>
    </row>
    <row r="38010" spans="1:3">
      <c r="A38010" t="s">
        <v>37906</v>
      </c>
      <c r="B38010">
        <v>15</v>
      </c>
      <c r="C38010">
        <f t="shared" si="593"/>
        <v>37419</v>
      </c>
    </row>
    <row r="38011" spans="1:3">
      <c r="A38011" t="s">
        <v>37958</v>
      </c>
      <c r="B38011">
        <v>15</v>
      </c>
      <c r="C38011">
        <f t="shared" si="593"/>
        <v>37419</v>
      </c>
    </row>
    <row r="38012" spans="1:3">
      <c r="A38012" t="s">
        <v>38153</v>
      </c>
      <c r="B38012">
        <v>15</v>
      </c>
      <c r="C38012">
        <f t="shared" si="593"/>
        <v>37419</v>
      </c>
    </row>
    <row r="38013" spans="1:3">
      <c r="A38013" t="s">
        <v>38355</v>
      </c>
      <c r="B38013">
        <v>15</v>
      </c>
      <c r="C38013">
        <f t="shared" si="593"/>
        <v>37419</v>
      </c>
    </row>
    <row r="38014" spans="1:3">
      <c r="A38014" t="s">
        <v>38384</v>
      </c>
      <c r="B38014">
        <v>15</v>
      </c>
      <c r="C38014">
        <f t="shared" si="593"/>
        <v>37419</v>
      </c>
    </row>
    <row r="38015" spans="1:3">
      <c r="A38015" t="s">
        <v>38505</v>
      </c>
      <c r="B38015">
        <v>15</v>
      </c>
      <c r="C38015">
        <f t="shared" si="593"/>
        <v>37419</v>
      </c>
    </row>
    <row r="38016" spans="1:3">
      <c r="A38016" t="s">
        <v>38542</v>
      </c>
      <c r="B38016">
        <v>15</v>
      </c>
      <c r="C38016">
        <f t="shared" si="593"/>
        <v>37419</v>
      </c>
    </row>
    <row r="38017" spans="1:3">
      <c r="A38017" t="s">
        <v>38543</v>
      </c>
      <c r="B38017">
        <v>15</v>
      </c>
      <c r="C38017">
        <f t="shared" si="593"/>
        <v>37419</v>
      </c>
    </row>
    <row r="38018" spans="1:3">
      <c r="A38018" t="s">
        <v>38654</v>
      </c>
      <c r="B38018">
        <v>15</v>
      </c>
      <c r="C38018">
        <f t="shared" ref="C38018:C38081" si="594">RANK(B38018,B:B )</f>
        <v>37419</v>
      </c>
    </row>
    <row r="38019" spans="1:3">
      <c r="A38019" t="s">
        <v>38732</v>
      </c>
      <c r="B38019">
        <v>15</v>
      </c>
      <c r="C38019">
        <f t="shared" si="594"/>
        <v>37419</v>
      </c>
    </row>
    <row r="38020" spans="1:3">
      <c r="A38020" t="s">
        <v>38766</v>
      </c>
      <c r="B38020">
        <v>15</v>
      </c>
      <c r="C38020">
        <f t="shared" si="594"/>
        <v>37419</v>
      </c>
    </row>
    <row r="38021" spans="1:3">
      <c r="A38021" t="s">
        <v>38911</v>
      </c>
      <c r="B38021">
        <v>15</v>
      </c>
      <c r="C38021">
        <f t="shared" si="594"/>
        <v>37419</v>
      </c>
    </row>
    <row r="38022" spans="1:3">
      <c r="A38022" t="s">
        <v>39013</v>
      </c>
      <c r="B38022">
        <v>15</v>
      </c>
      <c r="C38022">
        <f t="shared" si="594"/>
        <v>37419</v>
      </c>
    </row>
    <row r="38023" spans="1:3">
      <c r="A38023" t="s">
        <v>39110</v>
      </c>
      <c r="B38023">
        <v>15</v>
      </c>
      <c r="C38023">
        <f t="shared" si="594"/>
        <v>37419</v>
      </c>
    </row>
    <row r="38024" spans="1:3">
      <c r="A38024" t="s">
        <v>39214</v>
      </c>
      <c r="B38024">
        <v>15</v>
      </c>
      <c r="C38024">
        <f t="shared" si="594"/>
        <v>37419</v>
      </c>
    </row>
    <row r="38025" spans="1:3">
      <c r="A38025" t="s">
        <v>39438</v>
      </c>
      <c r="B38025">
        <v>15</v>
      </c>
      <c r="C38025">
        <f t="shared" si="594"/>
        <v>37419</v>
      </c>
    </row>
    <row r="38026" spans="1:3">
      <c r="A38026" t="s">
        <v>39505</v>
      </c>
      <c r="B38026">
        <v>15</v>
      </c>
      <c r="C38026">
        <f t="shared" si="594"/>
        <v>37419</v>
      </c>
    </row>
    <row r="38027" spans="1:3">
      <c r="A38027" t="s">
        <v>39559</v>
      </c>
      <c r="B38027">
        <v>15</v>
      </c>
      <c r="C38027">
        <f t="shared" si="594"/>
        <v>37419</v>
      </c>
    </row>
    <row r="38028" spans="1:3">
      <c r="A38028" t="s">
        <v>39564</v>
      </c>
      <c r="B38028">
        <v>15</v>
      </c>
      <c r="C38028">
        <f t="shared" si="594"/>
        <v>37419</v>
      </c>
    </row>
    <row r="38029" spans="1:3">
      <c r="A38029" t="s">
        <v>39793</v>
      </c>
      <c r="B38029">
        <v>15</v>
      </c>
      <c r="C38029">
        <f t="shared" si="594"/>
        <v>37419</v>
      </c>
    </row>
    <row r="38030" spans="1:3">
      <c r="A38030" t="s">
        <v>40074</v>
      </c>
      <c r="B38030">
        <v>15</v>
      </c>
      <c r="C38030">
        <f t="shared" si="594"/>
        <v>37419</v>
      </c>
    </row>
    <row r="38031" spans="1:3">
      <c r="A38031" t="s">
        <v>40108</v>
      </c>
      <c r="B38031">
        <v>15</v>
      </c>
      <c r="C38031">
        <f t="shared" si="594"/>
        <v>37419</v>
      </c>
    </row>
    <row r="38032" spans="1:3">
      <c r="A38032" t="s">
        <v>40147</v>
      </c>
      <c r="B38032">
        <v>15</v>
      </c>
      <c r="C38032">
        <f t="shared" si="594"/>
        <v>37419</v>
      </c>
    </row>
    <row r="38033" spans="1:3">
      <c r="A38033" t="s">
        <v>40177</v>
      </c>
      <c r="B38033">
        <v>15</v>
      </c>
      <c r="C38033">
        <f t="shared" si="594"/>
        <v>37419</v>
      </c>
    </row>
    <row r="38034" spans="1:3">
      <c r="A38034" t="s">
        <v>40281</v>
      </c>
      <c r="B38034">
        <v>15</v>
      </c>
      <c r="C38034">
        <f t="shared" si="594"/>
        <v>37419</v>
      </c>
    </row>
    <row r="38035" spans="1:3">
      <c r="A38035" t="s">
        <v>40289</v>
      </c>
      <c r="B38035">
        <v>15</v>
      </c>
      <c r="C38035">
        <f t="shared" si="594"/>
        <v>37419</v>
      </c>
    </row>
    <row r="38036" spans="1:3">
      <c r="A38036" t="s">
        <v>40299</v>
      </c>
      <c r="B38036">
        <v>15</v>
      </c>
      <c r="C38036">
        <f t="shared" si="594"/>
        <v>37419</v>
      </c>
    </row>
    <row r="38037" spans="1:3">
      <c r="A38037" t="s">
        <v>40442</v>
      </c>
      <c r="B38037">
        <v>15</v>
      </c>
      <c r="C38037">
        <f t="shared" si="594"/>
        <v>37419</v>
      </c>
    </row>
    <row r="38038" spans="1:3">
      <c r="A38038" t="s">
        <v>40453</v>
      </c>
      <c r="B38038">
        <v>15</v>
      </c>
      <c r="C38038">
        <f t="shared" si="594"/>
        <v>37419</v>
      </c>
    </row>
    <row r="38039" spans="1:3">
      <c r="A38039" t="s">
        <v>40494</v>
      </c>
      <c r="B38039">
        <v>15</v>
      </c>
      <c r="C38039">
        <f t="shared" si="594"/>
        <v>37419</v>
      </c>
    </row>
    <row r="38040" spans="1:3">
      <c r="A38040" t="s">
        <v>40511</v>
      </c>
      <c r="B38040">
        <v>15</v>
      </c>
      <c r="C38040">
        <f t="shared" si="594"/>
        <v>37419</v>
      </c>
    </row>
    <row r="38041" spans="1:3">
      <c r="A38041" t="s">
        <v>40517</v>
      </c>
      <c r="B38041">
        <v>15</v>
      </c>
      <c r="C38041">
        <f t="shared" si="594"/>
        <v>37419</v>
      </c>
    </row>
    <row r="38042" spans="1:3">
      <c r="A38042" t="s">
        <v>40519</v>
      </c>
      <c r="B38042">
        <v>15</v>
      </c>
      <c r="C38042">
        <f t="shared" si="594"/>
        <v>37419</v>
      </c>
    </row>
    <row r="38043" spans="1:3">
      <c r="A38043" t="s">
        <v>40734</v>
      </c>
      <c r="B38043">
        <v>15</v>
      </c>
      <c r="C38043">
        <f t="shared" si="594"/>
        <v>37419</v>
      </c>
    </row>
    <row r="38044" spans="1:3">
      <c r="A38044" t="s">
        <v>40823</v>
      </c>
      <c r="B38044">
        <v>15</v>
      </c>
      <c r="C38044">
        <f t="shared" si="594"/>
        <v>37419</v>
      </c>
    </row>
    <row r="38045" spans="1:3">
      <c r="A38045" t="s">
        <v>40960</v>
      </c>
      <c r="B38045">
        <v>15</v>
      </c>
      <c r="C38045">
        <f t="shared" si="594"/>
        <v>37419</v>
      </c>
    </row>
    <row r="38046" spans="1:3">
      <c r="A38046" t="s">
        <v>40966</v>
      </c>
      <c r="B38046">
        <v>15</v>
      </c>
      <c r="C38046">
        <f t="shared" si="594"/>
        <v>37419</v>
      </c>
    </row>
    <row r="38047" spans="1:3">
      <c r="A38047" t="s">
        <v>40991</v>
      </c>
      <c r="B38047">
        <v>15</v>
      </c>
      <c r="C38047">
        <f t="shared" si="594"/>
        <v>37419</v>
      </c>
    </row>
    <row r="38048" spans="1:3">
      <c r="A38048" t="s">
        <v>41066</v>
      </c>
      <c r="B38048">
        <v>15</v>
      </c>
      <c r="C38048">
        <f t="shared" si="594"/>
        <v>37419</v>
      </c>
    </row>
    <row r="38049" spans="1:3">
      <c r="A38049" t="s">
        <v>41084</v>
      </c>
      <c r="B38049">
        <v>15</v>
      </c>
      <c r="C38049">
        <f t="shared" si="594"/>
        <v>37419</v>
      </c>
    </row>
    <row r="38050" spans="1:3">
      <c r="A38050" t="s">
        <v>41113</v>
      </c>
      <c r="B38050">
        <v>15</v>
      </c>
      <c r="C38050">
        <f t="shared" si="594"/>
        <v>37419</v>
      </c>
    </row>
    <row r="38051" spans="1:3">
      <c r="A38051" t="s">
        <v>41383</v>
      </c>
      <c r="B38051">
        <v>15</v>
      </c>
      <c r="C38051">
        <f t="shared" si="594"/>
        <v>37419</v>
      </c>
    </row>
    <row r="38052" spans="1:3">
      <c r="A38052" t="s">
        <v>41399</v>
      </c>
      <c r="B38052">
        <v>15</v>
      </c>
      <c r="C38052">
        <f t="shared" si="594"/>
        <v>37419</v>
      </c>
    </row>
    <row r="38053" spans="1:3">
      <c r="A38053" t="s">
        <v>41405</v>
      </c>
      <c r="B38053">
        <v>15</v>
      </c>
      <c r="C38053">
        <f t="shared" si="594"/>
        <v>37419</v>
      </c>
    </row>
    <row r="38054" spans="1:3">
      <c r="A38054" t="s">
        <v>41496</v>
      </c>
      <c r="B38054">
        <v>15</v>
      </c>
      <c r="C38054">
        <f t="shared" si="594"/>
        <v>37419</v>
      </c>
    </row>
    <row r="38055" spans="1:3">
      <c r="A38055" t="s">
        <v>41498</v>
      </c>
      <c r="B38055">
        <v>15</v>
      </c>
      <c r="C38055">
        <f t="shared" si="594"/>
        <v>37419</v>
      </c>
    </row>
    <row r="38056" spans="1:3">
      <c r="A38056" t="s">
        <v>41532</v>
      </c>
      <c r="B38056">
        <v>15</v>
      </c>
      <c r="C38056">
        <f t="shared" si="594"/>
        <v>37419</v>
      </c>
    </row>
    <row r="38057" spans="1:3">
      <c r="A38057" t="s">
        <v>41639</v>
      </c>
      <c r="B38057">
        <v>15</v>
      </c>
      <c r="C38057">
        <f t="shared" si="594"/>
        <v>37419</v>
      </c>
    </row>
    <row r="38058" spans="1:3">
      <c r="A38058" t="s">
        <v>41645</v>
      </c>
      <c r="B38058">
        <v>15</v>
      </c>
      <c r="C38058">
        <f t="shared" si="594"/>
        <v>37419</v>
      </c>
    </row>
    <row r="38059" spans="1:3">
      <c r="A38059" t="s">
        <v>41745</v>
      </c>
      <c r="B38059">
        <v>15</v>
      </c>
      <c r="C38059">
        <f t="shared" si="594"/>
        <v>37419</v>
      </c>
    </row>
    <row r="38060" spans="1:3">
      <c r="A38060" t="s">
        <v>41759</v>
      </c>
      <c r="B38060">
        <v>15</v>
      </c>
      <c r="C38060">
        <f t="shared" si="594"/>
        <v>37419</v>
      </c>
    </row>
    <row r="38061" spans="1:3">
      <c r="A38061" t="s">
        <v>41808</v>
      </c>
      <c r="B38061">
        <v>15</v>
      </c>
      <c r="C38061">
        <f t="shared" si="594"/>
        <v>37419</v>
      </c>
    </row>
    <row r="38062" spans="1:3">
      <c r="A38062" t="s">
        <v>41970</v>
      </c>
      <c r="B38062">
        <v>15</v>
      </c>
      <c r="C38062">
        <f t="shared" si="594"/>
        <v>37419</v>
      </c>
    </row>
    <row r="38063" spans="1:3">
      <c r="A38063" t="s">
        <v>42023</v>
      </c>
      <c r="B38063">
        <v>15</v>
      </c>
      <c r="C38063">
        <f t="shared" si="594"/>
        <v>37419</v>
      </c>
    </row>
    <row r="38064" spans="1:3">
      <c r="A38064" t="s">
        <v>42092</v>
      </c>
      <c r="B38064">
        <v>15</v>
      </c>
      <c r="C38064">
        <f t="shared" si="594"/>
        <v>37419</v>
      </c>
    </row>
    <row r="38065" spans="1:3">
      <c r="A38065" t="s">
        <v>42100</v>
      </c>
      <c r="B38065">
        <v>15</v>
      </c>
      <c r="C38065">
        <f t="shared" si="594"/>
        <v>37419</v>
      </c>
    </row>
    <row r="38066" spans="1:3">
      <c r="A38066" t="s">
        <v>42179</v>
      </c>
      <c r="B38066">
        <v>15</v>
      </c>
      <c r="C38066">
        <f t="shared" si="594"/>
        <v>37419</v>
      </c>
    </row>
    <row r="38067" spans="1:3">
      <c r="A38067" t="s">
        <v>42276</v>
      </c>
      <c r="B38067">
        <v>15</v>
      </c>
      <c r="C38067">
        <f t="shared" si="594"/>
        <v>37419</v>
      </c>
    </row>
    <row r="38068" spans="1:3">
      <c r="A38068" t="s">
        <v>42475</v>
      </c>
      <c r="B38068">
        <v>15</v>
      </c>
      <c r="C38068">
        <f t="shared" si="594"/>
        <v>37419</v>
      </c>
    </row>
    <row r="38069" spans="1:3">
      <c r="A38069" t="s">
        <v>42544</v>
      </c>
      <c r="B38069">
        <v>15</v>
      </c>
      <c r="C38069">
        <f t="shared" si="594"/>
        <v>37419</v>
      </c>
    </row>
    <row r="38070" spans="1:3">
      <c r="A38070" t="s">
        <v>42692</v>
      </c>
      <c r="B38070">
        <v>15</v>
      </c>
      <c r="C38070">
        <f t="shared" si="594"/>
        <v>37419</v>
      </c>
    </row>
    <row r="38071" spans="1:3">
      <c r="A38071" t="s">
        <v>42696</v>
      </c>
      <c r="B38071">
        <v>15</v>
      </c>
      <c r="C38071">
        <f t="shared" si="594"/>
        <v>37419</v>
      </c>
    </row>
    <row r="38072" spans="1:3">
      <c r="A38072" t="s">
        <v>42720</v>
      </c>
      <c r="B38072">
        <v>15</v>
      </c>
      <c r="C38072">
        <f t="shared" si="594"/>
        <v>37419</v>
      </c>
    </row>
    <row r="38073" spans="1:3">
      <c r="A38073" t="s">
        <v>42726</v>
      </c>
      <c r="B38073">
        <v>15</v>
      </c>
      <c r="C38073">
        <f t="shared" si="594"/>
        <v>37419</v>
      </c>
    </row>
    <row r="38074" spans="1:3">
      <c r="A38074" t="s">
        <v>42843</v>
      </c>
      <c r="B38074">
        <v>15</v>
      </c>
      <c r="C38074">
        <f t="shared" si="594"/>
        <v>37419</v>
      </c>
    </row>
    <row r="38075" spans="1:3">
      <c r="A38075" t="s">
        <v>42860</v>
      </c>
      <c r="B38075">
        <v>15</v>
      </c>
      <c r="C38075">
        <f t="shared" si="594"/>
        <v>37419</v>
      </c>
    </row>
    <row r="38076" spans="1:3">
      <c r="A38076" t="s">
        <v>42889</v>
      </c>
      <c r="B38076">
        <v>15</v>
      </c>
      <c r="C38076">
        <f t="shared" si="594"/>
        <v>37419</v>
      </c>
    </row>
    <row r="38077" spans="1:3">
      <c r="A38077" t="s">
        <v>42990</v>
      </c>
      <c r="B38077">
        <v>15</v>
      </c>
      <c r="C38077">
        <f t="shared" si="594"/>
        <v>37419</v>
      </c>
    </row>
    <row r="38078" spans="1:3">
      <c r="A38078" t="s">
        <v>43076</v>
      </c>
      <c r="B38078">
        <v>15</v>
      </c>
      <c r="C38078">
        <f t="shared" si="594"/>
        <v>37419</v>
      </c>
    </row>
    <row r="38079" spans="1:3">
      <c r="A38079" t="s">
        <v>43318</v>
      </c>
      <c r="B38079">
        <v>15</v>
      </c>
      <c r="C38079">
        <f t="shared" si="594"/>
        <v>37419</v>
      </c>
    </row>
    <row r="38080" spans="1:3">
      <c r="A38080" t="s">
        <v>43322</v>
      </c>
      <c r="B38080">
        <v>15</v>
      </c>
      <c r="C38080">
        <f t="shared" si="594"/>
        <v>37419</v>
      </c>
    </row>
    <row r="38081" spans="1:3">
      <c r="A38081" t="s">
        <v>43372</v>
      </c>
      <c r="B38081">
        <v>15</v>
      </c>
      <c r="C38081">
        <f t="shared" si="594"/>
        <v>37419</v>
      </c>
    </row>
    <row r="38082" spans="1:3">
      <c r="A38082" t="s">
        <v>43384</v>
      </c>
      <c r="B38082">
        <v>15</v>
      </c>
      <c r="C38082">
        <f t="shared" ref="C38082:C38145" si="595">RANK(B38082,B:B )</f>
        <v>37419</v>
      </c>
    </row>
    <row r="38083" spans="1:3">
      <c r="A38083" t="s">
        <v>43489</v>
      </c>
      <c r="B38083">
        <v>15</v>
      </c>
      <c r="C38083">
        <f t="shared" si="595"/>
        <v>37419</v>
      </c>
    </row>
    <row r="38084" spans="1:3">
      <c r="A38084" t="s">
        <v>43495</v>
      </c>
      <c r="B38084">
        <v>15</v>
      </c>
      <c r="C38084">
        <f t="shared" si="595"/>
        <v>37419</v>
      </c>
    </row>
    <row r="38085" spans="1:3">
      <c r="A38085" t="s">
        <v>43649</v>
      </c>
      <c r="B38085">
        <v>15</v>
      </c>
      <c r="C38085">
        <f t="shared" si="595"/>
        <v>37419</v>
      </c>
    </row>
    <row r="38086" spans="1:3">
      <c r="A38086" t="s">
        <v>43679</v>
      </c>
      <c r="B38086">
        <v>15</v>
      </c>
      <c r="C38086">
        <f t="shared" si="595"/>
        <v>37419</v>
      </c>
    </row>
    <row r="38087" spans="1:3">
      <c r="A38087" t="s">
        <v>43807</v>
      </c>
      <c r="B38087">
        <v>15</v>
      </c>
      <c r="C38087">
        <f t="shared" si="595"/>
        <v>37419</v>
      </c>
    </row>
    <row r="38088" spans="1:3">
      <c r="A38088" t="s">
        <v>43843</v>
      </c>
      <c r="B38088">
        <v>15</v>
      </c>
      <c r="C38088">
        <f t="shared" si="595"/>
        <v>37419</v>
      </c>
    </row>
    <row r="38089" spans="1:3">
      <c r="A38089" t="s">
        <v>43914</v>
      </c>
      <c r="B38089">
        <v>15</v>
      </c>
      <c r="C38089">
        <f t="shared" si="595"/>
        <v>37419</v>
      </c>
    </row>
    <row r="38090" spans="1:3">
      <c r="A38090" t="s">
        <v>44069</v>
      </c>
      <c r="B38090">
        <v>15</v>
      </c>
      <c r="C38090">
        <f t="shared" si="595"/>
        <v>37419</v>
      </c>
    </row>
    <row r="38091" spans="1:3">
      <c r="A38091" t="s">
        <v>44219</v>
      </c>
      <c r="B38091">
        <v>15</v>
      </c>
      <c r="C38091">
        <f t="shared" si="595"/>
        <v>37419</v>
      </c>
    </row>
    <row r="38092" spans="1:3">
      <c r="A38092" s="1" t="s">
        <v>44267</v>
      </c>
      <c r="B38092">
        <v>15</v>
      </c>
      <c r="C38092">
        <f t="shared" si="595"/>
        <v>37419</v>
      </c>
    </row>
    <row r="38093" spans="1:3">
      <c r="A38093" t="s">
        <v>44284</v>
      </c>
      <c r="B38093">
        <v>15</v>
      </c>
      <c r="C38093">
        <f t="shared" si="595"/>
        <v>37419</v>
      </c>
    </row>
    <row r="38094" spans="1:3">
      <c r="A38094" t="s">
        <v>44439</v>
      </c>
      <c r="B38094">
        <v>15</v>
      </c>
      <c r="C38094">
        <f t="shared" si="595"/>
        <v>37419</v>
      </c>
    </row>
    <row r="38095" spans="1:3">
      <c r="A38095" t="s">
        <v>44508</v>
      </c>
      <c r="B38095">
        <v>15</v>
      </c>
      <c r="C38095">
        <f t="shared" si="595"/>
        <v>37419</v>
      </c>
    </row>
    <row r="38096" spans="1:3">
      <c r="A38096" s="1" t="s">
        <v>44607</v>
      </c>
      <c r="B38096">
        <v>15</v>
      </c>
      <c r="C38096">
        <f t="shared" si="595"/>
        <v>37419</v>
      </c>
    </row>
    <row r="38097" spans="1:3">
      <c r="A38097" t="s">
        <v>44770</v>
      </c>
      <c r="B38097">
        <v>15</v>
      </c>
      <c r="C38097">
        <f t="shared" si="595"/>
        <v>37419</v>
      </c>
    </row>
    <row r="38098" spans="1:3">
      <c r="A38098" t="s">
        <v>44876</v>
      </c>
      <c r="B38098">
        <v>15</v>
      </c>
      <c r="C38098">
        <f t="shared" si="595"/>
        <v>37419</v>
      </c>
    </row>
    <row r="38099" spans="1:3">
      <c r="A38099" t="s">
        <v>44901</v>
      </c>
      <c r="B38099">
        <v>15</v>
      </c>
      <c r="C38099">
        <f t="shared" si="595"/>
        <v>37419</v>
      </c>
    </row>
    <row r="38100" spans="1:3">
      <c r="A38100" t="s">
        <v>44902</v>
      </c>
      <c r="B38100">
        <v>15</v>
      </c>
      <c r="C38100">
        <f t="shared" si="595"/>
        <v>37419</v>
      </c>
    </row>
    <row r="38101" spans="1:3">
      <c r="A38101" t="s">
        <v>44984</v>
      </c>
      <c r="B38101">
        <v>15</v>
      </c>
      <c r="C38101">
        <f t="shared" si="595"/>
        <v>37419</v>
      </c>
    </row>
    <row r="38102" spans="1:3">
      <c r="A38102" t="s">
        <v>45382</v>
      </c>
      <c r="B38102">
        <v>15</v>
      </c>
      <c r="C38102">
        <f t="shared" si="595"/>
        <v>37419</v>
      </c>
    </row>
    <row r="38103" spans="1:3">
      <c r="A38103" t="s">
        <v>45402</v>
      </c>
      <c r="B38103">
        <v>15</v>
      </c>
      <c r="C38103">
        <f t="shared" si="595"/>
        <v>37419</v>
      </c>
    </row>
    <row r="38104" spans="1:3">
      <c r="A38104" t="s">
        <v>45463</v>
      </c>
      <c r="B38104">
        <v>15</v>
      </c>
      <c r="C38104">
        <f t="shared" si="595"/>
        <v>37419</v>
      </c>
    </row>
    <row r="38105" spans="1:3">
      <c r="A38105" t="s">
        <v>45478</v>
      </c>
      <c r="B38105">
        <v>15</v>
      </c>
      <c r="C38105">
        <f t="shared" si="595"/>
        <v>37419</v>
      </c>
    </row>
    <row r="38106" spans="1:3">
      <c r="A38106" t="s">
        <v>45483</v>
      </c>
      <c r="B38106">
        <v>15</v>
      </c>
      <c r="C38106">
        <f t="shared" si="595"/>
        <v>37419</v>
      </c>
    </row>
    <row r="38107" spans="1:3">
      <c r="A38107" t="s">
        <v>45569</v>
      </c>
      <c r="B38107">
        <v>15</v>
      </c>
      <c r="C38107">
        <f t="shared" si="595"/>
        <v>37419</v>
      </c>
    </row>
    <row r="38108" spans="1:3">
      <c r="A38108" t="s">
        <v>45578</v>
      </c>
      <c r="B38108">
        <v>15</v>
      </c>
      <c r="C38108">
        <f t="shared" si="595"/>
        <v>37419</v>
      </c>
    </row>
    <row r="38109" spans="1:3">
      <c r="A38109" t="s">
        <v>45687</v>
      </c>
      <c r="B38109">
        <v>15</v>
      </c>
      <c r="C38109">
        <f t="shared" si="595"/>
        <v>37419</v>
      </c>
    </row>
    <row r="38110" spans="1:3">
      <c r="A38110" t="s">
        <v>45691</v>
      </c>
      <c r="B38110">
        <v>15</v>
      </c>
      <c r="C38110">
        <f t="shared" si="595"/>
        <v>37419</v>
      </c>
    </row>
    <row r="38111" spans="1:3">
      <c r="A38111" t="s">
        <v>45716</v>
      </c>
      <c r="B38111">
        <v>15</v>
      </c>
      <c r="C38111">
        <f t="shared" si="595"/>
        <v>37419</v>
      </c>
    </row>
    <row r="38112" spans="1:3">
      <c r="A38112" t="s">
        <v>45757</v>
      </c>
      <c r="B38112">
        <v>15</v>
      </c>
      <c r="C38112">
        <f t="shared" si="595"/>
        <v>37419</v>
      </c>
    </row>
    <row r="38113" spans="1:3">
      <c r="A38113" t="s">
        <v>45779</v>
      </c>
      <c r="B38113">
        <v>15</v>
      </c>
      <c r="C38113">
        <f t="shared" si="595"/>
        <v>37419</v>
      </c>
    </row>
    <row r="38114" spans="1:3">
      <c r="A38114" t="s">
        <v>45813</v>
      </c>
      <c r="B38114">
        <v>15</v>
      </c>
      <c r="C38114">
        <f t="shared" si="595"/>
        <v>37419</v>
      </c>
    </row>
    <row r="38115" spans="1:3">
      <c r="A38115" t="s">
        <v>45835</v>
      </c>
      <c r="B38115">
        <v>15</v>
      </c>
      <c r="C38115">
        <f t="shared" si="595"/>
        <v>37419</v>
      </c>
    </row>
    <row r="38116" spans="1:3">
      <c r="A38116" t="s">
        <v>46057</v>
      </c>
      <c r="B38116">
        <v>15</v>
      </c>
      <c r="C38116">
        <f t="shared" si="595"/>
        <v>37419</v>
      </c>
    </row>
    <row r="38117" spans="1:3">
      <c r="A38117" t="s">
        <v>46098</v>
      </c>
      <c r="B38117">
        <v>15</v>
      </c>
      <c r="C38117">
        <f t="shared" si="595"/>
        <v>37419</v>
      </c>
    </row>
    <row r="38118" spans="1:3">
      <c r="A38118" t="s">
        <v>46182</v>
      </c>
      <c r="B38118">
        <v>15</v>
      </c>
      <c r="C38118">
        <f t="shared" si="595"/>
        <v>37419</v>
      </c>
    </row>
    <row r="38119" spans="1:3">
      <c r="A38119" t="s">
        <v>46184</v>
      </c>
      <c r="B38119">
        <v>15</v>
      </c>
      <c r="C38119">
        <f t="shared" si="595"/>
        <v>37419</v>
      </c>
    </row>
    <row r="38120" spans="1:3">
      <c r="A38120" t="s">
        <v>46193</v>
      </c>
      <c r="B38120">
        <v>15</v>
      </c>
      <c r="C38120">
        <f t="shared" si="595"/>
        <v>37419</v>
      </c>
    </row>
    <row r="38121" spans="1:3">
      <c r="A38121" s="1" t="s">
        <v>46368</v>
      </c>
      <c r="B38121">
        <v>15</v>
      </c>
      <c r="C38121">
        <f t="shared" si="595"/>
        <v>37419</v>
      </c>
    </row>
    <row r="38122" spans="1:3">
      <c r="A38122" t="s">
        <v>46372</v>
      </c>
      <c r="B38122">
        <v>15</v>
      </c>
      <c r="C38122">
        <f t="shared" si="595"/>
        <v>37419</v>
      </c>
    </row>
    <row r="38123" spans="1:3">
      <c r="A38123" t="s">
        <v>46539</v>
      </c>
      <c r="B38123">
        <v>15</v>
      </c>
      <c r="C38123">
        <f t="shared" si="595"/>
        <v>37419</v>
      </c>
    </row>
    <row r="38124" spans="1:3">
      <c r="A38124" t="s">
        <v>46585</v>
      </c>
      <c r="B38124">
        <v>15</v>
      </c>
      <c r="C38124">
        <f t="shared" si="595"/>
        <v>37419</v>
      </c>
    </row>
    <row r="38125" spans="1:3">
      <c r="A38125" t="s">
        <v>46603</v>
      </c>
      <c r="B38125">
        <v>15</v>
      </c>
      <c r="C38125">
        <f t="shared" si="595"/>
        <v>37419</v>
      </c>
    </row>
    <row r="38126" spans="1:3">
      <c r="A38126" t="s">
        <v>46657</v>
      </c>
      <c r="B38126">
        <v>15</v>
      </c>
      <c r="C38126">
        <f t="shared" si="595"/>
        <v>37419</v>
      </c>
    </row>
    <row r="38127" spans="1:3">
      <c r="A38127" t="s">
        <v>46678</v>
      </c>
      <c r="B38127">
        <v>15</v>
      </c>
      <c r="C38127">
        <f t="shared" si="595"/>
        <v>37419</v>
      </c>
    </row>
    <row r="38128" spans="1:3">
      <c r="A38128" t="s">
        <v>46969</v>
      </c>
      <c r="B38128">
        <v>15</v>
      </c>
      <c r="C38128">
        <f t="shared" si="595"/>
        <v>37419</v>
      </c>
    </row>
    <row r="38129" spans="1:3">
      <c r="A38129" t="s">
        <v>47015</v>
      </c>
      <c r="B38129">
        <v>15</v>
      </c>
      <c r="C38129">
        <f t="shared" si="595"/>
        <v>37419</v>
      </c>
    </row>
    <row r="38130" spans="1:3">
      <c r="A38130" t="s">
        <v>47017</v>
      </c>
      <c r="B38130">
        <v>15</v>
      </c>
      <c r="C38130">
        <f t="shared" si="595"/>
        <v>37419</v>
      </c>
    </row>
    <row r="38131" spans="1:3">
      <c r="A38131" t="s">
        <v>47018</v>
      </c>
      <c r="B38131">
        <v>15</v>
      </c>
      <c r="C38131">
        <f t="shared" si="595"/>
        <v>37419</v>
      </c>
    </row>
    <row r="38132" spans="1:3">
      <c r="A38132" t="s">
        <v>47110</v>
      </c>
      <c r="B38132">
        <v>15</v>
      </c>
      <c r="C38132">
        <f t="shared" si="595"/>
        <v>37419</v>
      </c>
    </row>
    <row r="38133" spans="1:3">
      <c r="A38133" t="s">
        <v>47136</v>
      </c>
      <c r="B38133">
        <v>15</v>
      </c>
      <c r="C38133">
        <f t="shared" si="595"/>
        <v>37419</v>
      </c>
    </row>
    <row r="38134" spans="1:3">
      <c r="A38134" t="s">
        <v>47260</v>
      </c>
      <c r="B38134">
        <v>15</v>
      </c>
      <c r="C38134">
        <f t="shared" si="595"/>
        <v>37419</v>
      </c>
    </row>
    <row r="38135" spans="1:3">
      <c r="A38135" t="s">
        <v>47261</v>
      </c>
      <c r="B38135">
        <v>15</v>
      </c>
      <c r="C38135">
        <f t="shared" si="595"/>
        <v>37419</v>
      </c>
    </row>
    <row r="38136" spans="1:3">
      <c r="A38136" t="s">
        <v>47285</v>
      </c>
      <c r="B38136">
        <v>15</v>
      </c>
      <c r="C38136">
        <f t="shared" si="595"/>
        <v>37419</v>
      </c>
    </row>
    <row r="38137" spans="1:3">
      <c r="A38137" t="s">
        <v>47424</v>
      </c>
      <c r="B38137">
        <v>15</v>
      </c>
      <c r="C38137">
        <f t="shared" si="595"/>
        <v>37419</v>
      </c>
    </row>
    <row r="38138" spans="1:3">
      <c r="A38138" t="s">
        <v>47428</v>
      </c>
      <c r="B38138">
        <v>15</v>
      </c>
      <c r="C38138">
        <f t="shared" si="595"/>
        <v>37419</v>
      </c>
    </row>
    <row r="38139" spans="1:3">
      <c r="A38139" t="s">
        <v>47430</v>
      </c>
      <c r="B38139">
        <v>15</v>
      </c>
      <c r="C38139">
        <f t="shared" si="595"/>
        <v>37419</v>
      </c>
    </row>
    <row r="38140" spans="1:3">
      <c r="A38140" t="s">
        <v>47463</v>
      </c>
      <c r="B38140">
        <v>15</v>
      </c>
      <c r="C38140">
        <f t="shared" si="595"/>
        <v>37419</v>
      </c>
    </row>
    <row r="38141" spans="1:3">
      <c r="A38141" s="1" t="s">
        <v>47473</v>
      </c>
      <c r="B38141">
        <v>15</v>
      </c>
      <c r="C38141">
        <f t="shared" si="595"/>
        <v>37419</v>
      </c>
    </row>
    <row r="38142" spans="1:3">
      <c r="A38142" t="s">
        <v>47500</v>
      </c>
      <c r="B38142">
        <v>15</v>
      </c>
      <c r="C38142">
        <f t="shared" si="595"/>
        <v>37419</v>
      </c>
    </row>
    <row r="38143" spans="1:3">
      <c r="A38143" t="s">
        <v>47577</v>
      </c>
      <c r="B38143">
        <v>15</v>
      </c>
      <c r="C38143">
        <f t="shared" si="595"/>
        <v>37419</v>
      </c>
    </row>
    <row r="38144" spans="1:3">
      <c r="A38144" s="1" t="s">
        <v>47636</v>
      </c>
      <c r="B38144">
        <v>15</v>
      </c>
      <c r="C38144">
        <f t="shared" si="595"/>
        <v>37419</v>
      </c>
    </row>
    <row r="38145" spans="1:3">
      <c r="A38145" t="s">
        <v>47640</v>
      </c>
      <c r="B38145">
        <v>15</v>
      </c>
      <c r="C38145">
        <f t="shared" si="595"/>
        <v>37419</v>
      </c>
    </row>
    <row r="38146" spans="1:3">
      <c r="A38146" t="s">
        <v>47754</v>
      </c>
      <c r="B38146">
        <v>15</v>
      </c>
      <c r="C38146">
        <f t="shared" ref="C38146:C38209" si="596">RANK(B38146,B:B )</f>
        <v>37419</v>
      </c>
    </row>
    <row r="38147" spans="1:3">
      <c r="A38147" t="s">
        <v>48019</v>
      </c>
      <c r="B38147">
        <v>15</v>
      </c>
      <c r="C38147">
        <f t="shared" si="596"/>
        <v>37419</v>
      </c>
    </row>
    <row r="38148" spans="1:3">
      <c r="A38148" t="s">
        <v>48048</v>
      </c>
      <c r="B38148">
        <v>15</v>
      </c>
      <c r="C38148">
        <f t="shared" si="596"/>
        <v>37419</v>
      </c>
    </row>
    <row r="38149" spans="1:3">
      <c r="A38149" t="s">
        <v>48073</v>
      </c>
      <c r="B38149">
        <v>15</v>
      </c>
      <c r="C38149">
        <f t="shared" si="596"/>
        <v>37419</v>
      </c>
    </row>
    <row r="38150" spans="1:3">
      <c r="A38150" t="s">
        <v>48167</v>
      </c>
      <c r="B38150">
        <v>15</v>
      </c>
      <c r="C38150">
        <f t="shared" si="596"/>
        <v>37419</v>
      </c>
    </row>
    <row r="38151" spans="1:3">
      <c r="A38151" t="s">
        <v>48288</v>
      </c>
      <c r="B38151">
        <v>15</v>
      </c>
      <c r="C38151">
        <f t="shared" si="596"/>
        <v>37419</v>
      </c>
    </row>
    <row r="38152" spans="1:3">
      <c r="A38152" t="s">
        <v>48460</v>
      </c>
      <c r="B38152">
        <v>15</v>
      </c>
      <c r="C38152">
        <f t="shared" si="596"/>
        <v>37419</v>
      </c>
    </row>
    <row r="38153" spans="1:3">
      <c r="A38153" t="s">
        <v>48628</v>
      </c>
      <c r="B38153">
        <v>15</v>
      </c>
      <c r="C38153">
        <f t="shared" si="596"/>
        <v>37419</v>
      </c>
    </row>
    <row r="38154" spans="1:3">
      <c r="A38154" t="s">
        <v>48634</v>
      </c>
      <c r="B38154">
        <v>15</v>
      </c>
      <c r="C38154">
        <f t="shared" si="596"/>
        <v>37419</v>
      </c>
    </row>
    <row r="38155" spans="1:3">
      <c r="A38155" t="s">
        <v>48642</v>
      </c>
      <c r="B38155">
        <v>15</v>
      </c>
      <c r="C38155">
        <f t="shared" si="596"/>
        <v>37419</v>
      </c>
    </row>
    <row r="38156" spans="1:3">
      <c r="A38156" t="s">
        <v>48710</v>
      </c>
      <c r="B38156">
        <v>15</v>
      </c>
      <c r="C38156">
        <f t="shared" si="596"/>
        <v>37419</v>
      </c>
    </row>
    <row r="38157" spans="1:3">
      <c r="A38157" t="s">
        <v>48781</v>
      </c>
      <c r="B38157">
        <v>15</v>
      </c>
      <c r="C38157">
        <f t="shared" si="596"/>
        <v>37419</v>
      </c>
    </row>
    <row r="38158" spans="1:3">
      <c r="A38158" t="s">
        <v>48909</v>
      </c>
      <c r="B38158">
        <v>15</v>
      </c>
      <c r="C38158">
        <f t="shared" si="596"/>
        <v>37419</v>
      </c>
    </row>
    <row r="38159" spans="1:3">
      <c r="A38159" t="s">
        <v>48948</v>
      </c>
      <c r="B38159">
        <v>15</v>
      </c>
      <c r="C38159">
        <f t="shared" si="596"/>
        <v>37419</v>
      </c>
    </row>
    <row r="38160" spans="1:3">
      <c r="A38160" t="s">
        <v>49067</v>
      </c>
      <c r="B38160">
        <v>15</v>
      </c>
      <c r="C38160">
        <f t="shared" si="596"/>
        <v>37419</v>
      </c>
    </row>
    <row r="38161" spans="1:3">
      <c r="A38161" t="s">
        <v>49158</v>
      </c>
      <c r="B38161">
        <v>15</v>
      </c>
      <c r="C38161">
        <f t="shared" si="596"/>
        <v>37419</v>
      </c>
    </row>
    <row r="38162" spans="1:3">
      <c r="A38162" t="s">
        <v>49301</v>
      </c>
      <c r="B38162">
        <v>15</v>
      </c>
      <c r="C38162">
        <f t="shared" si="596"/>
        <v>37419</v>
      </c>
    </row>
    <row r="38163" spans="1:3">
      <c r="A38163" t="s">
        <v>49367</v>
      </c>
      <c r="B38163">
        <v>15</v>
      </c>
      <c r="C38163">
        <f t="shared" si="596"/>
        <v>37419</v>
      </c>
    </row>
    <row r="38164" spans="1:3">
      <c r="A38164" t="s">
        <v>49409</v>
      </c>
      <c r="B38164">
        <v>15</v>
      </c>
      <c r="C38164">
        <f t="shared" si="596"/>
        <v>37419</v>
      </c>
    </row>
    <row r="38165" spans="1:3">
      <c r="A38165" s="1" t="s">
        <v>49456</v>
      </c>
      <c r="B38165">
        <v>15</v>
      </c>
      <c r="C38165">
        <f t="shared" si="596"/>
        <v>37419</v>
      </c>
    </row>
    <row r="38166" spans="1:3">
      <c r="A38166" t="s">
        <v>49482</v>
      </c>
      <c r="B38166">
        <v>15</v>
      </c>
      <c r="C38166">
        <f t="shared" si="596"/>
        <v>37419</v>
      </c>
    </row>
    <row r="38167" spans="1:3">
      <c r="A38167" t="s">
        <v>49536</v>
      </c>
      <c r="B38167">
        <v>15</v>
      </c>
      <c r="C38167">
        <f t="shared" si="596"/>
        <v>37419</v>
      </c>
    </row>
    <row r="38168" spans="1:3">
      <c r="A38168" t="s">
        <v>49562</v>
      </c>
      <c r="B38168">
        <v>15</v>
      </c>
      <c r="C38168">
        <f t="shared" si="596"/>
        <v>37419</v>
      </c>
    </row>
    <row r="38169" spans="1:3">
      <c r="A38169" t="s">
        <v>49596</v>
      </c>
      <c r="B38169">
        <v>15</v>
      </c>
      <c r="C38169">
        <f t="shared" si="596"/>
        <v>37419</v>
      </c>
    </row>
    <row r="38170" spans="1:3">
      <c r="A38170" t="s">
        <v>49641</v>
      </c>
      <c r="B38170">
        <v>15</v>
      </c>
      <c r="C38170">
        <f t="shared" si="596"/>
        <v>37419</v>
      </c>
    </row>
    <row r="38171" spans="1:3">
      <c r="A38171" t="s">
        <v>49665</v>
      </c>
      <c r="B38171">
        <v>15</v>
      </c>
      <c r="C38171">
        <f t="shared" si="596"/>
        <v>37419</v>
      </c>
    </row>
    <row r="38172" spans="1:3">
      <c r="A38172" t="s">
        <v>49696</v>
      </c>
      <c r="B38172">
        <v>15</v>
      </c>
      <c r="C38172">
        <f t="shared" si="596"/>
        <v>37419</v>
      </c>
    </row>
    <row r="38173" spans="1:3">
      <c r="A38173" t="s">
        <v>49705</v>
      </c>
      <c r="B38173">
        <v>15</v>
      </c>
      <c r="C38173">
        <f t="shared" si="596"/>
        <v>37419</v>
      </c>
    </row>
    <row r="38174" spans="1:3">
      <c r="A38174" t="s">
        <v>49717</v>
      </c>
      <c r="B38174">
        <v>15</v>
      </c>
      <c r="C38174">
        <f t="shared" si="596"/>
        <v>37419</v>
      </c>
    </row>
    <row r="38175" spans="1:3">
      <c r="A38175" t="s">
        <v>49763</v>
      </c>
      <c r="B38175">
        <v>15</v>
      </c>
      <c r="C38175">
        <f t="shared" si="596"/>
        <v>37419</v>
      </c>
    </row>
    <row r="38176" spans="1:3">
      <c r="A38176" t="s">
        <v>49808</v>
      </c>
      <c r="B38176">
        <v>15</v>
      </c>
      <c r="C38176">
        <f t="shared" si="596"/>
        <v>37419</v>
      </c>
    </row>
    <row r="38177" spans="1:3">
      <c r="A38177" t="s">
        <v>49914</v>
      </c>
      <c r="B38177">
        <v>15</v>
      </c>
      <c r="C38177">
        <f t="shared" si="596"/>
        <v>37419</v>
      </c>
    </row>
    <row r="38178" spans="1:3">
      <c r="A38178" t="s">
        <v>49956</v>
      </c>
      <c r="B38178">
        <v>15</v>
      </c>
      <c r="C38178">
        <f t="shared" si="596"/>
        <v>37419</v>
      </c>
    </row>
    <row r="38179" spans="1:3">
      <c r="A38179" t="s">
        <v>50054</v>
      </c>
      <c r="B38179">
        <v>15</v>
      </c>
      <c r="C38179">
        <f t="shared" si="596"/>
        <v>37419</v>
      </c>
    </row>
    <row r="38180" spans="1:3">
      <c r="A38180" t="s">
        <v>50067</v>
      </c>
      <c r="B38180">
        <v>15</v>
      </c>
      <c r="C38180">
        <f t="shared" si="596"/>
        <v>37419</v>
      </c>
    </row>
    <row r="38181" spans="1:3">
      <c r="A38181" t="s">
        <v>50097</v>
      </c>
      <c r="B38181">
        <v>15</v>
      </c>
      <c r="C38181">
        <f t="shared" si="596"/>
        <v>37419</v>
      </c>
    </row>
    <row r="38182" spans="1:3">
      <c r="A38182" t="s">
        <v>50122</v>
      </c>
      <c r="B38182">
        <v>15</v>
      </c>
      <c r="C38182">
        <f t="shared" si="596"/>
        <v>37419</v>
      </c>
    </row>
    <row r="38183" spans="1:3">
      <c r="A38183" t="s">
        <v>50143</v>
      </c>
      <c r="B38183">
        <v>15</v>
      </c>
      <c r="C38183">
        <f t="shared" si="596"/>
        <v>37419</v>
      </c>
    </row>
    <row r="38184" spans="1:3">
      <c r="A38184" t="s">
        <v>50168</v>
      </c>
      <c r="B38184">
        <v>15</v>
      </c>
      <c r="C38184">
        <f t="shared" si="596"/>
        <v>37419</v>
      </c>
    </row>
    <row r="38185" spans="1:3">
      <c r="A38185" t="s">
        <v>50178</v>
      </c>
      <c r="B38185">
        <v>15</v>
      </c>
      <c r="C38185">
        <f t="shared" si="596"/>
        <v>37419</v>
      </c>
    </row>
    <row r="38186" spans="1:3">
      <c r="A38186" t="s">
        <v>50210</v>
      </c>
      <c r="B38186">
        <v>15</v>
      </c>
      <c r="C38186">
        <f t="shared" si="596"/>
        <v>37419</v>
      </c>
    </row>
    <row r="38187" spans="1:3">
      <c r="A38187" t="s">
        <v>50213</v>
      </c>
      <c r="B38187">
        <v>15</v>
      </c>
      <c r="C38187">
        <f t="shared" si="596"/>
        <v>37419</v>
      </c>
    </row>
    <row r="38188" spans="1:3">
      <c r="A38188" t="s">
        <v>50267</v>
      </c>
      <c r="B38188">
        <v>15</v>
      </c>
      <c r="C38188">
        <f t="shared" si="596"/>
        <v>37419</v>
      </c>
    </row>
    <row r="38189" spans="1:3">
      <c r="A38189" t="s">
        <v>50315</v>
      </c>
      <c r="B38189">
        <v>15</v>
      </c>
      <c r="C38189">
        <f t="shared" si="596"/>
        <v>37419</v>
      </c>
    </row>
    <row r="38190" spans="1:3">
      <c r="A38190" t="s">
        <v>50324</v>
      </c>
      <c r="B38190">
        <v>15</v>
      </c>
      <c r="C38190">
        <f t="shared" si="596"/>
        <v>37419</v>
      </c>
    </row>
    <row r="38191" spans="1:3">
      <c r="A38191" t="s">
        <v>50458</v>
      </c>
      <c r="B38191">
        <v>15</v>
      </c>
      <c r="C38191">
        <f t="shared" si="596"/>
        <v>37419</v>
      </c>
    </row>
    <row r="38192" spans="1:3">
      <c r="A38192" t="s">
        <v>50460</v>
      </c>
      <c r="B38192">
        <v>15</v>
      </c>
      <c r="C38192">
        <f t="shared" si="596"/>
        <v>37419</v>
      </c>
    </row>
    <row r="38193" spans="1:3">
      <c r="A38193" t="s">
        <v>50479</v>
      </c>
      <c r="B38193">
        <v>15</v>
      </c>
      <c r="C38193">
        <f t="shared" si="596"/>
        <v>37419</v>
      </c>
    </row>
    <row r="38194" spans="1:3">
      <c r="A38194" t="s">
        <v>50525</v>
      </c>
      <c r="B38194">
        <v>15</v>
      </c>
      <c r="C38194">
        <f t="shared" si="596"/>
        <v>37419</v>
      </c>
    </row>
    <row r="38195" spans="1:3">
      <c r="A38195" t="s">
        <v>50772</v>
      </c>
      <c r="B38195">
        <v>15</v>
      </c>
      <c r="C38195">
        <f t="shared" si="596"/>
        <v>37419</v>
      </c>
    </row>
    <row r="38196" spans="1:3">
      <c r="A38196" t="s">
        <v>50782</v>
      </c>
      <c r="B38196">
        <v>15</v>
      </c>
      <c r="C38196">
        <f t="shared" si="596"/>
        <v>37419</v>
      </c>
    </row>
    <row r="38197" spans="1:3">
      <c r="A38197" t="s">
        <v>50876</v>
      </c>
      <c r="B38197">
        <v>15</v>
      </c>
      <c r="C38197">
        <f t="shared" si="596"/>
        <v>37419</v>
      </c>
    </row>
    <row r="38198" spans="1:3">
      <c r="A38198" t="s">
        <v>50911</v>
      </c>
      <c r="B38198">
        <v>15</v>
      </c>
      <c r="C38198">
        <f t="shared" si="596"/>
        <v>37419</v>
      </c>
    </row>
    <row r="38199" spans="1:3">
      <c r="A38199" t="s">
        <v>50975</v>
      </c>
      <c r="B38199">
        <v>15</v>
      </c>
      <c r="C38199">
        <f t="shared" si="596"/>
        <v>37419</v>
      </c>
    </row>
    <row r="38200" spans="1:3">
      <c r="A38200" t="s">
        <v>51021</v>
      </c>
      <c r="B38200">
        <v>15</v>
      </c>
      <c r="C38200">
        <f t="shared" si="596"/>
        <v>37419</v>
      </c>
    </row>
    <row r="38201" spans="1:3">
      <c r="A38201" t="s">
        <v>51097</v>
      </c>
      <c r="B38201">
        <v>15</v>
      </c>
      <c r="C38201">
        <f t="shared" si="596"/>
        <v>37419</v>
      </c>
    </row>
    <row r="38202" spans="1:3">
      <c r="A38202" t="s">
        <v>51124</v>
      </c>
      <c r="B38202">
        <v>15</v>
      </c>
      <c r="C38202">
        <f t="shared" si="596"/>
        <v>37419</v>
      </c>
    </row>
    <row r="38203" spans="1:3">
      <c r="A38203" t="s">
        <v>51181</v>
      </c>
      <c r="B38203">
        <v>15</v>
      </c>
      <c r="C38203">
        <f t="shared" si="596"/>
        <v>37419</v>
      </c>
    </row>
    <row r="38204" spans="1:3">
      <c r="A38204" t="s">
        <v>51193</v>
      </c>
      <c r="B38204">
        <v>15</v>
      </c>
      <c r="C38204">
        <f t="shared" si="596"/>
        <v>37419</v>
      </c>
    </row>
    <row r="38205" spans="1:3">
      <c r="A38205" t="s">
        <v>51254</v>
      </c>
      <c r="B38205">
        <v>15</v>
      </c>
      <c r="C38205">
        <f t="shared" si="596"/>
        <v>37419</v>
      </c>
    </row>
    <row r="38206" spans="1:3">
      <c r="A38206" t="s">
        <v>51345</v>
      </c>
      <c r="B38206">
        <v>15</v>
      </c>
      <c r="C38206">
        <f t="shared" si="596"/>
        <v>37419</v>
      </c>
    </row>
    <row r="38207" spans="1:3">
      <c r="A38207" t="s">
        <v>51362</v>
      </c>
      <c r="B38207">
        <v>15</v>
      </c>
      <c r="C38207">
        <f t="shared" si="596"/>
        <v>37419</v>
      </c>
    </row>
    <row r="38208" spans="1:3">
      <c r="A38208" t="s">
        <v>51440</v>
      </c>
      <c r="B38208">
        <v>15</v>
      </c>
      <c r="C38208">
        <f t="shared" si="596"/>
        <v>37419</v>
      </c>
    </row>
    <row r="38209" spans="1:3">
      <c r="A38209" t="s">
        <v>51486</v>
      </c>
      <c r="B38209">
        <v>15</v>
      </c>
      <c r="C38209">
        <f t="shared" si="596"/>
        <v>37419</v>
      </c>
    </row>
    <row r="38210" spans="1:3">
      <c r="A38210" t="s">
        <v>51491</v>
      </c>
      <c r="B38210">
        <v>15</v>
      </c>
      <c r="C38210">
        <f t="shared" ref="C38210:C38273" si="597">RANK(B38210,B:B )</f>
        <v>37419</v>
      </c>
    </row>
    <row r="38211" spans="1:3">
      <c r="A38211" t="s">
        <v>51535</v>
      </c>
      <c r="B38211">
        <v>15</v>
      </c>
      <c r="C38211">
        <f t="shared" si="597"/>
        <v>37419</v>
      </c>
    </row>
    <row r="38212" spans="1:3">
      <c r="A38212" t="s">
        <v>51708</v>
      </c>
      <c r="B38212">
        <v>15</v>
      </c>
      <c r="C38212">
        <f t="shared" si="597"/>
        <v>37419</v>
      </c>
    </row>
    <row r="38213" spans="1:3">
      <c r="A38213" t="s">
        <v>51754</v>
      </c>
      <c r="B38213">
        <v>15</v>
      </c>
      <c r="C38213">
        <f t="shared" si="597"/>
        <v>37419</v>
      </c>
    </row>
    <row r="38214" spans="1:3">
      <c r="A38214" t="s">
        <v>51820</v>
      </c>
      <c r="B38214">
        <v>15</v>
      </c>
      <c r="C38214">
        <f t="shared" si="597"/>
        <v>37419</v>
      </c>
    </row>
    <row r="38215" spans="1:3">
      <c r="A38215" t="s">
        <v>51879</v>
      </c>
      <c r="B38215">
        <v>15</v>
      </c>
      <c r="C38215">
        <f t="shared" si="597"/>
        <v>37419</v>
      </c>
    </row>
    <row r="38216" spans="1:3">
      <c r="A38216" t="s">
        <v>51951</v>
      </c>
      <c r="B38216">
        <v>15</v>
      </c>
      <c r="C38216">
        <f t="shared" si="597"/>
        <v>37419</v>
      </c>
    </row>
    <row r="38217" spans="1:3">
      <c r="A38217" t="s">
        <v>52032</v>
      </c>
      <c r="B38217">
        <v>15</v>
      </c>
      <c r="C38217">
        <f t="shared" si="597"/>
        <v>37419</v>
      </c>
    </row>
    <row r="38218" spans="1:3">
      <c r="A38218" t="s">
        <v>52085</v>
      </c>
      <c r="B38218">
        <v>15</v>
      </c>
      <c r="C38218">
        <f t="shared" si="597"/>
        <v>37419</v>
      </c>
    </row>
    <row r="38219" spans="1:3">
      <c r="A38219" t="s">
        <v>52145</v>
      </c>
      <c r="B38219">
        <v>15</v>
      </c>
      <c r="C38219">
        <f t="shared" si="597"/>
        <v>37419</v>
      </c>
    </row>
    <row r="38220" spans="1:3">
      <c r="A38220" t="s">
        <v>52245</v>
      </c>
      <c r="B38220">
        <v>15</v>
      </c>
      <c r="C38220">
        <f t="shared" si="597"/>
        <v>37419</v>
      </c>
    </row>
    <row r="38221" spans="1:3">
      <c r="A38221" t="s">
        <v>52285</v>
      </c>
      <c r="B38221">
        <v>15</v>
      </c>
      <c r="C38221">
        <f t="shared" si="597"/>
        <v>37419</v>
      </c>
    </row>
    <row r="38222" spans="1:3">
      <c r="A38222" t="s">
        <v>52343</v>
      </c>
      <c r="B38222">
        <v>15</v>
      </c>
      <c r="C38222">
        <f t="shared" si="597"/>
        <v>37419</v>
      </c>
    </row>
    <row r="38223" spans="1:3">
      <c r="A38223" t="s">
        <v>52522</v>
      </c>
      <c r="B38223">
        <v>15</v>
      </c>
      <c r="C38223">
        <f t="shared" si="597"/>
        <v>37419</v>
      </c>
    </row>
    <row r="38224" spans="1:3">
      <c r="A38224" t="s">
        <v>52532</v>
      </c>
      <c r="B38224">
        <v>15</v>
      </c>
      <c r="C38224">
        <f t="shared" si="597"/>
        <v>37419</v>
      </c>
    </row>
    <row r="38225" spans="1:3">
      <c r="A38225" t="s">
        <v>52595</v>
      </c>
      <c r="B38225">
        <v>15</v>
      </c>
      <c r="C38225">
        <f t="shared" si="597"/>
        <v>37419</v>
      </c>
    </row>
    <row r="38226" spans="1:3">
      <c r="A38226" t="s">
        <v>52669</v>
      </c>
      <c r="B38226">
        <v>15</v>
      </c>
      <c r="C38226">
        <f t="shared" si="597"/>
        <v>37419</v>
      </c>
    </row>
    <row r="38227" spans="1:3">
      <c r="A38227" t="s">
        <v>52832</v>
      </c>
      <c r="B38227">
        <v>15</v>
      </c>
      <c r="C38227">
        <f t="shared" si="597"/>
        <v>37419</v>
      </c>
    </row>
    <row r="38228" spans="1:3">
      <c r="A38228" t="s">
        <v>53126</v>
      </c>
      <c r="B38228">
        <v>15</v>
      </c>
      <c r="C38228">
        <f t="shared" si="597"/>
        <v>37419</v>
      </c>
    </row>
    <row r="38229" spans="1:3">
      <c r="A38229" t="s">
        <v>53139</v>
      </c>
      <c r="B38229">
        <v>15</v>
      </c>
      <c r="C38229">
        <f t="shared" si="597"/>
        <v>37419</v>
      </c>
    </row>
    <row r="38230" spans="1:3">
      <c r="A38230" t="s">
        <v>53181</v>
      </c>
      <c r="B38230">
        <v>15</v>
      </c>
      <c r="C38230">
        <f t="shared" si="597"/>
        <v>37419</v>
      </c>
    </row>
    <row r="38231" spans="1:3">
      <c r="A38231" t="s">
        <v>53211</v>
      </c>
      <c r="B38231">
        <v>15</v>
      </c>
      <c r="C38231">
        <f t="shared" si="597"/>
        <v>37419</v>
      </c>
    </row>
    <row r="38232" spans="1:3">
      <c r="A38232" t="s">
        <v>53257</v>
      </c>
      <c r="B38232">
        <v>15</v>
      </c>
      <c r="C38232">
        <f t="shared" si="597"/>
        <v>37419</v>
      </c>
    </row>
    <row r="38233" spans="1:3">
      <c r="A38233" t="s">
        <v>53299</v>
      </c>
      <c r="B38233">
        <v>15</v>
      </c>
      <c r="C38233">
        <f t="shared" si="597"/>
        <v>37419</v>
      </c>
    </row>
    <row r="38234" spans="1:3">
      <c r="A38234" t="s">
        <v>53319</v>
      </c>
      <c r="B38234">
        <v>15</v>
      </c>
      <c r="C38234">
        <f t="shared" si="597"/>
        <v>37419</v>
      </c>
    </row>
    <row r="38235" spans="1:3">
      <c r="A38235" t="s">
        <v>53361</v>
      </c>
      <c r="B38235">
        <v>15</v>
      </c>
      <c r="C38235">
        <f t="shared" si="597"/>
        <v>37419</v>
      </c>
    </row>
    <row r="38236" spans="1:3">
      <c r="A38236" t="s">
        <v>53376</v>
      </c>
      <c r="B38236">
        <v>15</v>
      </c>
      <c r="C38236">
        <f t="shared" si="597"/>
        <v>37419</v>
      </c>
    </row>
    <row r="38237" spans="1:3">
      <c r="A38237" t="s">
        <v>53396</v>
      </c>
      <c r="B38237">
        <v>15</v>
      </c>
      <c r="C38237">
        <f t="shared" si="597"/>
        <v>37419</v>
      </c>
    </row>
    <row r="38238" spans="1:3">
      <c r="A38238" t="s">
        <v>53412</v>
      </c>
      <c r="B38238">
        <v>15</v>
      </c>
      <c r="C38238">
        <f t="shared" si="597"/>
        <v>37419</v>
      </c>
    </row>
    <row r="38239" spans="1:3">
      <c r="A38239" t="s">
        <v>53441</v>
      </c>
      <c r="B38239">
        <v>15</v>
      </c>
      <c r="C38239">
        <f t="shared" si="597"/>
        <v>37419</v>
      </c>
    </row>
    <row r="38240" spans="1:3">
      <c r="A38240" t="s">
        <v>53451</v>
      </c>
      <c r="B38240">
        <v>15</v>
      </c>
      <c r="C38240">
        <f t="shared" si="597"/>
        <v>37419</v>
      </c>
    </row>
    <row r="38241" spans="1:3">
      <c r="A38241" t="s">
        <v>53458</v>
      </c>
      <c r="B38241">
        <v>15</v>
      </c>
      <c r="C38241">
        <f t="shared" si="597"/>
        <v>37419</v>
      </c>
    </row>
    <row r="38242" spans="1:3">
      <c r="A38242" t="s">
        <v>53514</v>
      </c>
      <c r="B38242">
        <v>15</v>
      </c>
      <c r="C38242">
        <f t="shared" si="597"/>
        <v>37419</v>
      </c>
    </row>
    <row r="38243" spans="1:3">
      <c r="A38243" t="s">
        <v>53568</v>
      </c>
      <c r="B38243">
        <v>15</v>
      </c>
      <c r="C38243">
        <f t="shared" si="597"/>
        <v>37419</v>
      </c>
    </row>
    <row r="38244" spans="1:3">
      <c r="A38244" t="s">
        <v>53591</v>
      </c>
      <c r="B38244">
        <v>15</v>
      </c>
      <c r="C38244">
        <f t="shared" si="597"/>
        <v>37419</v>
      </c>
    </row>
    <row r="38245" spans="1:3">
      <c r="A38245" t="s">
        <v>53715</v>
      </c>
      <c r="B38245">
        <v>15</v>
      </c>
      <c r="C38245">
        <f t="shared" si="597"/>
        <v>37419</v>
      </c>
    </row>
    <row r="38246" spans="1:3">
      <c r="A38246" t="s">
        <v>53779</v>
      </c>
      <c r="B38246">
        <v>15</v>
      </c>
      <c r="C38246">
        <f t="shared" si="597"/>
        <v>37419</v>
      </c>
    </row>
    <row r="38247" spans="1:3">
      <c r="A38247" t="s">
        <v>53813</v>
      </c>
      <c r="B38247">
        <v>15</v>
      </c>
      <c r="C38247">
        <f t="shared" si="597"/>
        <v>37419</v>
      </c>
    </row>
    <row r="38248" spans="1:3">
      <c r="A38248" t="s">
        <v>53889</v>
      </c>
      <c r="B38248">
        <v>15</v>
      </c>
      <c r="C38248">
        <f t="shared" si="597"/>
        <v>37419</v>
      </c>
    </row>
    <row r="38249" spans="1:3">
      <c r="A38249" t="s">
        <v>53912</v>
      </c>
      <c r="B38249">
        <v>15</v>
      </c>
      <c r="C38249">
        <f t="shared" si="597"/>
        <v>37419</v>
      </c>
    </row>
    <row r="38250" spans="1:3">
      <c r="A38250" t="s">
        <v>53914</v>
      </c>
      <c r="B38250">
        <v>15</v>
      </c>
      <c r="C38250">
        <f t="shared" si="597"/>
        <v>37419</v>
      </c>
    </row>
    <row r="38251" spans="1:3">
      <c r="A38251" t="s">
        <v>53938</v>
      </c>
      <c r="B38251">
        <v>15</v>
      </c>
      <c r="C38251">
        <f t="shared" si="597"/>
        <v>37419</v>
      </c>
    </row>
    <row r="38252" spans="1:3">
      <c r="A38252" t="s">
        <v>54021</v>
      </c>
      <c r="B38252">
        <v>15</v>
      </c>
      <c r="C38252">
        <f t="shared" si="597"/>
        <v>37419</v>
      </c>
    </row>
    <row r="38253" spans="1:3">
      <c r="A38253" t="s">
        <v>54112</v>
      </c>
      <c r="B38253">
        <v>15</v>
      </c>
      <c r="C38253">
        <f t="shared" si="597"/>
        <v>37419</v>
      </c>
    </row>
    <row r="38254" spans="1:3">
      <c r="A38254" t="s">
        <v>54245</v>
      </c>
      <c r="B38254">
        <v>15</v>
      </c>
      <c r="C38254">
        <f t="shared" si="597"/>
        <v>37419</v>
      </c>
    </row>
    <row r="38255" spans="1:3">
      <c r="A38255" t="s">
        <v>54401</v>
      </c>
      <c r="B38255">
        <v>15</v>
      </c>
      <c r="C38255">
        <f t="shared" si="597"/>
        <v>37419</v>
      </c>
    </row>
    <row r="38256" spans="1:3">
      <c r="A38256" t="s">
        <v>54480</v>
      </c>
      <c r="B38256">
        <v>15</v>
      </c>
      <c r="C38256">
        <f t="shared" si="597"/>
        <v>37419</v>
      </c>
    </row>
    <row r="38257" spans="1:3">
      <c r="A38257" t="s">
        <v>54708</v>
      </c>
      <c r="B38257">
        <v>15</v>
      </c>
      <c r="C38257">
        <f t="shared" si="597"/>
        <v>37419</v>
      </c>
    </row>
    <row r="38258" spans="1:3">
      <c r="A38258" t="s">
        <v>54717</v>
      </c>
      <c r="B38258">
        <v>15</v>
      </c>
      <c r="C38258">
        <f t="shared" si="597"/>
        <v>37419</v>
      </c>
    </row>
    <row r="38259" spans="1:3">
      <c r="A38259" t="s">
        <v>54824</v>
      </c>
      <c r="B38259">
        <v>15</v>
      </c>
      <c r="C38259">
        <f t="shared" si="597"/>
        <v>37419</v>
      </c>
    </row>
    <row r="38260" spans="1:3">
      <c r="A38260" t="s">
        <v>54965</v>
      </c>
      <c r="B38260">
        <v>15</v>
      </c>
      <c r="C38260">
        <f t="shared" si="597"/>
        <v>37419</v>
      </c>
    </row>
    <row r="38261" spans="1:3">
      <c r="A38261" t="s">
        <v>55055</v>
      </c>
      <c r="B38261">
        <v>15</v>
      </c>
      <c r="C38261">
        <f t="shared" si="597"/>
        <v>37419</v>
      </c>
    </row>
    <row r="38262" spans="1:3">
      <c r="A38262" t="s">
        <v>55277</v>
      </c>
      <c r="B38262">
        <v>15</v>
      </c>
      <c r="C38262">
        <f t="shared" si="597"/>
        <v>37419</v>
      </c>
    </row>
    <row r="38263" spans="1:3">
      <c r="A38263" t="s">
        <v>55447</v>
      </c>
      <c r="B38263">
        <v>15</v>
      </c>
      <c r="C38263">
        <f t="shared" si="597"/>
        <v>37419</v>
      </c>
    </row>
    <row r="38264" spans="1:3">
      <c r="A38264" t="s">
        <v>55565</v>
      </c>
      <c r="B38264">
        <v>15</v>
      </c>
      <c r="C38264">
        <f t="shared" si="597"/>
        <v>37419</v>
      </c>
    </row>
    <row r="38265" spans="1:3">
      <c r="A38265" t="s">
        <v>55581</v>
      </c>
      <c r="B38265">
        <v>15</v>
      </c>
      <c r="C38265">
        <f t="shared" si="597"/>
        <v>37419</v>
      </c>
    </row>
    <row r="38266" spans="1:3">
      <c r="A38266" t="s">
        <v>55629</v>
      </c>
      <c r="B38266">
        <v>15</v>
      </c>
      <c r="C38266">
        <f t="shared" si="597"/>
        <v>37419</v>
      </c>
    </row>
    <row r="38267" spans="1:3">
      <c r="A38267" t="s">
        <v>55638</v>
      </c>
      <c r="B38267">
        <v>15</v>
      </c>
      <c r="C38267">
        <f t="shared" si="597"/>
        <v>37419</v>
      </c>
    </row>
    <row r="38268" spans="1:3">
      <c r="A38268" t="s">
        <v>55746</v>
      </c>
      <c r="B38268">
        <v>15</v>
      </c>
      <c r="C38268">
        <f t="shared" si="597"/>
        <v>37419</v>
      </c>
    </row>
    <row r="38269" spans="1:3">
      <c r="A38269" t="s">
        <v>55962</v>
      </c>
      <c r="B38269">
        <v>15</v>
      </c>
      <c r="C38269">
        <f t="shared" si="597"/>
        <v>37419</v>
      </c>
    </row>
    <row r="38270" spans="1:3">
      <c r="A38270" t="s">
        <v>55990</v>
      </c>
      <c r="B38270">
        <v>15</v>
      </c>
      <c r="C38270">
        <f t="shared" si="597"/>
        <v>37419</v>
      </c>
    </row>
    <row r="38271" spans="1:3">
      <c r="A38271" t="s">
        <v>56083</v>
      </c>
      <c r="B38271">
        <v>15</v>
      </c>
      <c r="C38271">
        <f t="shared" si="597"/>
        <v>37419</v>
      </c>
    </row>
    <row r="38272" spans="1:3">
      <c r="A38272" t="s">
        <v>56163</v>
      </c>
      <c r="B38272">
        <v>15</v>
      </c>
      <c r="C38272">
        <f t="shared" si="597"/>
        <v>37419</v>
      </c>
    </row>
    <row r="38273" spans="1:3">
      <c r="A38273" t="s">
        <v>56296</v>
      </c>
      <c r="B38273">
        <v>15</v>
      </c>
      <c r="C38273">
        <f t="shared" si="597"/>
        <v>37419</v>
      </c>
    </row>
    <row r="38274" spans="1:3">
      <c r="A38274" t="s">
        <v>56325</v>
      </c>
      <c r="B38274">
        <v>15</v>
      </c>
      <c r="C38274">
        <f t="shared" ref="C38274:C38337" si="598">RANK(B38274,B:B )</f>
        <v>37419</v>
      </c>
    </row>
    <row r="38275" spans="1:3">
      <c r="A38275" t="s">
        <v>56486</v>
      </c>
      <c r="B38275">
        <v>15</v>
      </c>
      <c r="C38275">
        <f t="shared" si="598"/>
        <v>37419</v>
      </c>
    </row>
    <row r="38276" spans="1:3">
      <c r="A38276" t="s">
        <v>56618</v>
      </c>
      <c r="B38276">
        <v>15</v>
      </c>
      <c r="C38276">
        <f t="shared" si="598"/>
        <v>37419</v>
      </c>
    </row>
    <row r="38277" spans="1:3">
      <c r="A38277" t="s">
        <v>56718</v>
      </c>
      <c r="B38277">
        <v>15</v>
      </c>
      <c r="C38277">
        <f t="shared" si="598"/>
        <v>37419</v>
      </c>
    </row>
    <row r="38278" spans="1:3">
      <c r="A38278" t="s">
        <v>56806</v>
      </c>
      <c r="B38278">
        <v>15</v>
      </c>
      <c r="C38278">
        <f t="shared" si="598"/>
        <v>37419</v>
      </c>
    </row>
    <row r="38279" spans="1:3">
      <c r="A38279" t="s">
        <v>56837</v>
      </c>
      <c r="B38279">
        <v>15</v>
      </c>
      <c r="C38279">
        <f t="shared" si="598"/>
        <v>37419</v>
      </c>
    </row>
    <row r="38280" spans="1:3">
      <c r="A38280" t="s">
        <v>56874</v>
      </c>
      <c r="B38280">
        <v>15</v>
      </c>
      <c r="C38280">
        <f t="shared" si="598"/>
        <v>37419</v>
      </c>
    </row>
    <row r="38281" spans="1:3">
      <c r="A38281" t="s">
        <v>56962</v>
      </c>
      <c r="B38281">
        <v>15</v>
      </c>
      <c r="C38281">
        <f t="shared" si="598"/>
        <v>37419</v>
      </c>
    </row>
    <row r="38282" spans="1:3">
      <c r="A38282" t="s">
        <v>57102</v>
      </c>
      <c r="B38282">
        <v>15</v>
      </c>
      <c r="C38282">
        <f t="shared" si="598"/>
        <v>37419</v>
      </c>
    </row>
    <row r="38283" spans="1:3">
      <c r="A38283" t="s">
        <v>57103</v>
      </c>
      <c r="B38283">
        <v>15</v>
      </c>
      <c r="C38283">
        <f t="shared" si="598"/>
        <v>37419</v>
      </c>
    </row>
    <row r="38284" spans="1:3">
      <c r="A38284" t="s">
        <v>57151</v>
      </c>
      <c r="B38284">
        <v>15</v>
      </c>
      <c r="C38284">
        <f t="shared" si="598"/>
        <v>37419</v>
      </c>
    </row>
    <row r="38285" spans="1:3">
      <c r="A38285" t="s">
        <v>57192</v>
      </c>
      <c r="B38285">
        <v>15</v>
      </c>
      <c r="C38285">
        <f t="shared" si="598"/>
        <v>37419</v>
      </c>
    </row>
    <row r="38286" spans="1:3">
      <c r="A38286" t="s">
        <v>57390</v>
      </c>
      <c r="B38286">
        <v>15</v>
      </c>
      <c r="C38286">
        <f t="shared" si="598"/>
        <v>37419</v>
      </c>
    </row>
    <row r="38287" spans="1:3">
      <c r="A38287" t="s">
        <v>57477</v>
      </c>
      <c r="B38287">
        <v>15</v>
      </c>
      <c r="C38287">
        <f t="shared" si="598"/>
        <v>37419</v>
      </c>
    </row>
    <row r="38288" spans="1:3">
      <c r="A38288" t="s">
        <v>57643</v>
      </c>
      <c r="B38288">
        <v>15</v>
      </c>
      <c r="C38288">
        <f t="shared" si="598"/>
        <v>37419</v>
      </c>
    </row>
    <row r="38289" spans="1:3">
      <c r="A38289" t="s">
        <v>57644</v>
      </c>
      <c r="B38289">
        <v>15</v>
      </c>
      <c r="C38289">
        <f t="shared" si="598"/>
        <v>37419</v>
      </c>
    </row>
    <row r="38290" spans="1:3">
      <c r="A38290" t="s">
        <v>57676</v>
      </c>
      <c r="B38290">
        <v>15</v>
      </c>
      <c r="C38290">
        <f t="shared" si="598"/>
        <v>37419</v>
      </c>
    </row>
    <row r="38291" spans="1:3">
      <c r="A38291" t="s">
        <v>57721</v>
      </c>
      <c r="B38291">
        <v>15</v>
      </c>
      <c r="C38291">
        <f t="shared" si="598"/>
        <v>37419</v>
      </c>
    </row>
    <row r="38292" spans="1:3">
      <c r="A38292" t="s">
        <v>57770</v>
      </c>
      <c r="B38292">
        <v>15</v>
      </c>
      <c r="C38292">
        <f t="shared" si="598"/>
        <v>37419</v>
      </c>
    </row>
    <row r="38293" spans="1:3">
      <c r="A38293" t="s">
        <v>58017</v>
      </c>
      <c r="B38293">
        <v>15</v>
      </c>
      <c r="C38293">
        <f t="shared" si="598"/>
        <v>37419</v>
      </c>
    </row>
    <row r="38294" spans="1:3">
      <c r="A38294" t="s">
        <v>58022</v>
      </c>
      <c r="B38294">
        <v>15</v>
      </c>
      <c r="C38294">
        <f t="shared" si="598"/>
        <v>37419</v>
      </c>
    </row>
    <row r="38295" spans="1:3">
      <c r="A38295" t="s">
        <v>58031</v>
      </c>
      <c r="B38295">
        <v>15</v>
      </c>
      <c r="C38295">
        <f t="shared" si="598"/>
        <v>37419</v>
      </c>
    </row>
    <row r="38296" spans="1:3">
      <c r="A38296" t="s">
        <v>58134</v>
      </c>
      <c r="B38296">
        <v>15</v>
      </c>
      <c r="C38296">
        <f t="shared" si="598"/>
        <v>37419</v>
      </c>
    </row>
    <row r="38297" spans="1:3">
      <c r="A38297" t="s">
        <v>58286</v>
      </c>
      <c r="B38297">
        <v>15</v>
      </c>
      <c r="C38297">
        <f t="shared" si="598"/>
        <v>37419</v>
      </c>
    </row>
    <row r="38298" spans="1:3">
      <c r="A38298" t="s">
        <v>58287</v>
      </c>
      <c r="B38298">
        <v>15</v>
      </c>
      <c r="C38298">
        <f t="shared" si="598"/>
        <v>37419</v>
      </c>
    </row>
    <row r="38299" spans="1:3">
      <c r="A38299" t="s">
        <v>58343</v>
      </c>
      <c r="B38299">
        <v>15</v>
      </c>
      <c r="C38299">
        <f t="shared" si="598"/>
        <v>37419</v>
      </c>
    </row>
    <row r="38300" spans="1:3">
      <c r="A38300" s="1" t="s">
        <v>58414</v>
      </c>
      <c r="B38300">
        <v>15</v>
      </c>
      <c r="C38300">
        <f t="shared" si="598"/>
        <v>37419</v>
      </c>
    </row>
    <row r="38301" spans="1:3">
      <c r="A38301" t="s">
        <v>58418</v>
      </c>
      <c r="B38301">
        <v>15</v>
      </c>
      <c r="C38301">
        <f t="shared" si="598"/>
        <v>37419</v>
      </c>
    </row>
    <row r="38302" spans="1:3">
      <c r="A38302" t="s">
        <v>58441</v>
      </c>
      <c r="B38302">
        <v>15</v>
      </c>
      <c r="C38302">
        <f t="shared" si="598"/>
        <v>37419</v>
      </c>
    </row>
    <row r="38303" spans="1:3">
      <c r="A38303" t="s">
        <v>58548</v>
      </c>
      <c r="B38303">
        <v>15</v>
      </c>
      <c r="C38303">
        <f t="shared" si="598"/>
        <v>37419</v>
      </c>
    </row>
    <row r="38304" spans="1:3">
      <c r="A38304" t="s">
        <v>58570</v>
      </c>
      <c r="B38304">
        <v>15</v>
      </c>
      <c r="C38304">
        <f t="shared" si="598"/>
        <v>37419</v>
      </c>
    </row>
    <row r="38305" spans="1:3">
      <c r="A38305" t="s">
        <v>58616</v>
      </c>
      <c r="B38305">
        <v>15</v>
      </c>
      <c r="C38305">
        <f t="shared" si="598"/>
        <v>37419</v>
      </c>
    </row>
    <row r="38306" spans="1:3">
      <c r="A38306" t="s">
        <v>58635</v>
      </c>
      <c r="B38306">
        <v>15</v>
      </c>
      <c r="C38306">
        <f t="shared" si="598"/>
        <v>37419</v>
      </c>
    </row>
    <row r="38307" spans="1:3">
      <c r="A38307" s="1" t="s">
        <v>58653</v>
      </c>
      <c r="B38307">
        <v>15</v>
      </c>
      <c r="C38307">
        <f t="shared" si="598"/>
        <v>37419</v>
      </c>
    </row>
    <row r="38308" spans="1:3">
      <c r="A38308" t="s">
        <v>58664</v>
      </c>
      <c r="B38308">
        <v>15</v>
      </c>
      <c r="C38308">
        <f t="shared" si="598"/>
        <v>37419</v>
      </c>
    </row>
    <row r="38309" spans="1:3">
      <c r="A38309" t="s">
        <v>58700</v>
      </c>
      <c r="B38309">
        <v>15</v>
      </c>
      <c r="C38309">
        <f t="shared" si="598"/>
        <v>37419</v>
      </c>
    </row>
    <row r="38310" spans="1:3">
      <c r="A38310" t="s">
        <v>58770</v>
      </c>
      <c r="B38310">
        <v>15</v>
      </c>
      <c r="C38310">
        <f t="shared" si="598"/>
        <v>37419</v>
      </c>
    </row>
    <row r="38311" spans="1:3">
      <c r="A38311" t="s">
        <v>58871</v>
      </c>
      <c r="B38311">
        <v>15</v>
      </c>
      <c r="C38311">
        <f t="shared" si="598"/>
        <v>37419</v>
      </c>
    </row>
    <row r="38312" spans="1:3">
      <c r="A38312" s="1" t="s">
        <v>58902</v>
      </c>
      <c r="B38312">
        <v>15</v>
      </c>
      <c r="C38312">
        <f t="shared" si="598"/>
        <v>37419</v>
      </c>
    </row>
    <row r="38313" spans="1:3">
      <c r="A38313" t="s">
        <v>58963</v>
      </c>
      <c r="B38313">
        <v>15</v>
      </c>
      <c r="C38313">
        <f t="shared" si="598"/>
        <v>37419</v>
      </c>
    </row>
    <row r="38314" spans="1:3">
      <c r="A38314" t="s">
        <v>58979</v>
      </c>
      <c r="B38314">
        <v>15</v>
      </c>
      <c r="C38314">
        <f t="shared" si="598"/>
        <v>37419</v>
      </c>
    </row>
    <row r="38315" spans="1:3">
      <c r="A38315" t="s">
        <v>58998</v>
      </c>
      <c r="B38315">
        <v>15</v>
      </c>
      <c r="C38315">
        <f t="shared" si="598"/>
        <v>37419</v>
      </c>
    </row>
    <row r="38316" spans="1:3">
      <c r="A38316" t="s">
        <v>59048</v>
      </c>
      <c r="B38316">
        <v>15</v>
      </c>
      <c r="C38316">
        <f t="shared" si="598"/>
        <v>37419</v>
      </c>
    </row>
    <row r="38317" spans="1:3">
      <c r="A38317" t="s">
        <v>59135</v>
      </c>
      <c r="B38317">
        <v>15</v>
      </c>
      <c r="C38317">
        <f t="shared" si="598"/>
        <v>37419</v>
      </c>
    </row>
    <row r="38318" spans="1:3">
      <c r="A38318" t="s">
        <v>59222</v>
      </c>
      <c r="B38318">
        <v>15</v>
      </c>
      <c r="C38318">
        <f t="shared" si="598"/>
        <v>37419</v>
      </c>
    </row>
    <row r="38319" spans="1:3">
      <c r="A38319" t="s">
        <v>59223</v>
      </c>
      <c r="B38319">
        <v>15</v>
      </c>
      <c r="C38319">
        <f t="shared" si="598"/>
        <v>37419</v>
      </c>
    </row>
    <row r="38320" spans="1:3">
      <c r="A38320" t="s">
        <v>59278</v>
      </c>
      <c r="B38320">
        <v>15</v>
      </c>
      <c r="C38320">
        <f t="shared" si="598"/>
        <v>37419</v>
      </c>
    </row>
    <row r="38321" spans="1:3">
      <c r="A38321" t="s">
        <v>59296</v>
      </c>
      <c r="B38321">
        <v>15</v>
      </c>
      <c r="C38321">
        <f t="shared" si="598"/>
        <v>37419</v>
      </c>
    </row>
    <row r="38322" spans="1:3">
      <c r="A38322" t="s">
        <v>59400</v>
      </c>
      <c r="B38322">
        <v>15</v>
      </c>
      <c r="C38322">
        <f t="shared" si="598"/>
        <v>37419</v>
      </c>
    </row>
    <row r="38323" spans="1:3">
      <c r="A38323" t="s">
        <v>59407</v>
      </c>
      <c r="B38323">
        <v>15</v>
      </c>
      <c r="C38323">
        <f t="shared" si="598"/>
        <v>37419</v>
      </c>
    </row>
    <row r="38324" spans="1:3">
      <c r="A38324" t="s">
        <v>59428</v>
      </c>
      <c r="B38324">
        <v>15</v>
      </c>
      <c r="C38324">
        <f t="shared" si="598"/>
        <v>37419</v>
      </c>
    </row>
    <row r="38325" spans="1:3">
      <c r="A38325" t="s">
        <v>59431</v>
      </c>
      <c r="B38325">
        <v>15</v>
      </c>
      <c r="C38325">
        <f t="shared" si="598"/>
        <v>37419</v>
      </c>
    </row>
    <row r="38326" spans="1:3">
      <c r="A38326" t="s">
        <v>59446</v>
      </c>
      <c r="B38326">
        <v>15</v>
      </c>
      <c r="C38326">
        <f t="shared" si="598"/>
        <v>37419</v>
      </c>
    </row>
    <row r="38327" spans="1:3">
      <c r="A38327" t="s">
        <v>59651</v>
      </c>
      <c r="B38327">
        <v>15</v>
      </c>
      <c r="C38327">
        <f t="shared" si="598"/>
        <v>37419</v>
      </c>
    </row>
    <row r="38328" spans="1:3">
      <c r="A38328" t="s">
        <v>59677</v>
      </c>
      <c r="B38328">
        <v>15</v>
      </c>
      <c r="C38328">
        <f t="shared" si="598"/>
        <v>37419</v>
      </c>
    </row>
    <row r="38329" spans="1:3">
      <c r="A38329" t="s">
        <v>59702</v>
      </c>
      <c r="B38329">
        <v>15</v>
      </c>
      <c r="C38329">
        <f t="shared" si="598"/>
        <v>37419</v>
      </c>
    </row>
    <row r="38330" spans="1:3">
      <c r="A38330" t="s">
        <v>59785</v>
      </c>
      <c r="B38330">
        <v>15</v>
      </c>
      <c r="C38330">
        <f t="shared" si="598"/>
        <v>37419</v>
      </c>
    </row>
    <row r="38331" spans="1:3">
      <c r="A38331" t="s">
        <v>59965</v>
      </c>
      <c r="B38331">
        <v>15</v>
      </c>
      <c r="C38331">
        <f t="shared" si="598"/>
        <v>37419</v>
      </c>
    </row>
    <row r="38332" spans="1:3">
      <c r="A38332" t="s">
        <v>59994</v>
      </c>
      <c r="B38332">
        <v>15</v>
      </c>
      <c r="C38332">
        <f t="shared" si="598"/>
        <v>37419</v>
      </c>
    </row>
    <row r="38333" spans="1:3">
      <c r="A38333" t="s">
        <v>60083</v>
      </c>
      <c r="B38333">
        <v>15</v>
      </c>
      <c r="C38333">
        <f t="shared" si="598"/>
        <v>37419</v>
      </c>
    </row>
    <row r="38334" spans="1:3">
      <c r="A38334" t="s">
        <v>60118</v>
      </c>
      <c r="B38334">
        <v>15</v>
      </c>
      <c r="C38334">
        <f t="shared" si="598"/>
        <v>37419</v>
      </c>
    </row>
    <row r="38335" spans="1:3">
      <c r="A38335" t="s">
        <v>60161</v>
      </c>
      <c r="B38335">
        <v>15</v>
      </c>
      <c r="C38335">
        <f t="shared" si="598"/>
        <v>37419</v>
      </c>
    </row>
    <row r="38336" spans="1:3">
      <c r="A38336" t="s">
        <v>60242</v>
      </c>
      <c r="B38336">
        <v>15</v>
      </c>
      <c r="C38336">
        <f t="shared" si="598"/>
        <v>37419</v>
      </c>
    </row>
    <row r="38337" spans="1:3">
      <c r="A38337" t="s">
        <v>60269</v>
      </c>
      <c r="B38337">
        <v>15</v>
      </c>
      <c r="C38337">
        <f t="shared" si="598"/>
        <v>37419</v>
      </c>
    </row>
    <row r="38338" spans="1:3">
      <c r="A38338" t="s">
        <v>60343</v>
      </c>
      <c r="B38338">
        <v>15</v>
      </c>
      <c r="C38338">
        <f t="shared" ref="C38338:C38401" si="599">RANK(B38338,B:B )</f>
        <v>37419</v>
      </c>
    </row>
    <row r="38339" spans="1:3">
      <c r="A38339" t="s">
        <v>60344</v>
      </c>
      <c r="B38339">
        <v>15</v>
      </c>
      <c r="C38339">
        <f t="shared" si="599"/>
        <v>37419</v>
      </c>
    </row>
    <row r="38340" spans="1:3">
      <c r="A38340" t="s">
        <v>60376</v>
      </c>
      <c r="B38340">
        <v>15</v>
      </c>
      <c r="C38340">
        <f t="shared" si="599"/>
        <v>37419</v>
      </c>
    </row>
    <row r="38341" spans="1:3">
      <c r="A38341" t="s">
        <v>60443</v>
      </c>
      <c r="B38341">
        <v>15</v>
      </c>
      <c r="C38341">
        <f t="shared" si="599"/>
        <v>37419</v>
      </c>
    </row>
    <row r="38342" spans="1:3">
      <c r="A38342" t="s">
        <v>60470</v>
      </c>
      <c r="B38342">
        <v>15</v>
      </c>
      <c r="C38342">
        <f t="shared" si="599"/>
        <v>37419</v>
      </c>
    </row>
    <row r="38343" spans="1:3">
      <c r="A38343" t="s">
        <v>60497</v>
      </c>
      <c r="B38343">
        <v>15</v>
      </c>
      <c r="C38343">
        <f t="shared" si="599"/>
        <v>37419</v>
      </c>
    </row>
    <row r="38344" spans="1:3">
      <c r="A38344" t="s">
        <v>60575</v>
      </c>
      <c r="B38344">
        <v>15</v>
      </c>
      <c r="C38344">
        <f t="shared" si="599"/>
        <v>37419</v>
      </c>
    </row>
    <row r="38345" spans="1:3">
      <c r="A38345" t="s">
        <v>60576</v>
      </c>
      <c r="B38345">
        <v>15</v>
      </c>
      <c r="C38345">
        <f t="shared" si="599"/>
        <v>37419</v>
      </c>
    </row>
    <row r="38346" spans="1:3">
      <c r="A38346" t="s">
        <v>60631</v>
      </c>
      <c r="B38346">
        <v>15</v>
      </c>
      <c r="C38346">
        <f t="shared" si="599"/>
        <v>37419</v>
      </c>
    </row>
    <row r="38347" spans="1:3">
      <c r="A38347" s="1" t="s">
        <v>60656</v>
      </c>
      <c r="B38347">
        <v>15</v>
      </c>
      <c r="C38347">
        <f t="shared" si="599"/>
        <v>37419</v>
      </c>
    </row>
    <row r="38348" spans="1:3">
      <c r="A38348" t="s">
        <v>60710</v>
      </c>
      <c r="B38348">
        <v>15</v>
      </c>
      <c r="C38348">
        <f t="shared" si="599"/>
        <v>37419</v>
      </c>
    </row>
    <row r="38349" spans="1:3">
      <c r="A38349" t="s">
        <v>60715</v>
      </c>
      <c r="B38349">
        <v>15</v>
      </c>
      <c r="C38349">
        <f t="shared" si="599"/>
        <v>37419</v>
      </c>
    </row>
    <row r="38350" spans="1:3">
      <c r="A38350" t="s">
        <v>60721</v>
      </c>
      <c r="B38350">
        <v>15</v>
      </c>
      <c r="C38350">
        <f t="shared" si="599"/>
        <v>37419</v>
      </c>
    </row>
    <row r="38351" spans="1:3">
      <c r="A38351" t="s">
        <v>60750</v>
      </c>
      <c r="B38351">
        <v>15</v>
      </c>
      <c r="C38351">
        <f t="shared" si="599"/>
        <v>37419</v>
      </c>
    </row>
    <row r="38352" spans="1:3">
      <c r="A38352" t="s">
        <v>60790</v>
      </c>
      <c r="B38352">
        <v>15</v>
      </c>
      <c r="C38352">
        <f t="shared" si="599"/>
        <v>37419</v>
      </c>
    </row>
    <row r="38353" spans="1:3">
      <c r="A38353" t="s">
        <v>60801</v>
      </c>
      <c r="B38353">
        <v>15</v>
      </c>
      <c r="C38353">
        <f t="shared" si="599"/>
        <v>37419</v>
      </c>
    </row>
    <row r="38354" spans="1:3">
      <c r="A38354" t="s">
        <v>60843</v>
      </c>
      <c r="B38354">
        <v>15</v>
      </c>
      <c r="C38354">
        <f t="shared" si="599"/>
        <v>37419</v>
      </c>
    </row>
    <row r="38355" spans="1:3">
      <c r="A38355" t="s">
        <v>60951</v>
      </c>
      <c r="B38355">
        <v>15</v>
      </c>
      <c r="C38355">
        <f t="shared" si="599"/>
        <v>37419</v>
      </c>
    </row>
    <row r="38356" spans="1:3">
      <c r="A38356" t="s">
        <v>60971</v>
      </c>
      <c r="B38356">
        <v>15</v>
      </c>
      <c r="C38356">
        <f t="shared" si="599"/>
        <v>37419</v>
      </c>
    </row>
    <row r="38357" spans="1:3">
      <c r="A38357" t="s">
        <v>61064</v>
      </c>
      <c r="B38357">
        <v>15</v>
      </c>
      <c r="C38357">
        <f t="shared" si="599"/>
        <v>37419</v>
      </c>
    </row>
    <row r="38358" spans="1:3">
      <c r="A38358" t="s">
        <v>61148</v>
      </c>
      <c r="B38358">
        <v>15</v>
      </c>
      <c r="C38358">
        <f t="shared" si="599"/>
        <v>37419</v>
      </c>
    </row>
    <row r="38359" spans="1:3">
      <c r="A38359" t="s">
        <v>61297</v>
      </c>
      <c r="B38359">
        <v>15</v>
      </c>
      <c r="C38359">
        <f t="shared" si="599"/>
        <v>37419</v>
      </c>
    </row>
    <row r="38360" spans="1:3">
      <c r="A38360" t="s">
        <v>61646</v>
      </c>
      <c r="B38360">
        <v>15</v>
      </c>
      <c r="C38360">
        <f t="shared" si="599"/>
        <v>37419</v>
      </c>
    </row>
    <row r="38361" spans="1:3">
      <c r="A38361" t="s">
        <v>61750</v>
      </c>
      <c r="B38361">
        <v>15</v>
      </c>
      <c r="C38361">
        <f t="shared" si="599"/>
        <v>37419</v>
      </c>
    </row>
    <row r="38362" spans="1:3">
      <c r="A38362" t="s">
        <v>61785</v>
      </c>
      <c r="B38362">
        <v>15</v>
      </c>
      <c r="C38362">
        <f t="shared" si="599"/>
        <v>37419</v>
      </c>
    </row>
    <row r="38363" spans="1:3">
      <c r="A38363" t="s">
        <v>61787</v>
      </c>
      <c r="B38363">
        <v>15</v>
      </c>
      <c r="C38363">
        <f t="shared" si="599"/>
        <v>37419</v>
      </c>
    </row>
    <row r="38364" spans="1:3">
      <c r="A38364" t="s">
        <v>61966</v>
      </c>
      <c r="B38364">
        <v>15</v>
      </c>
      <c r="C38364">
        <f t="shared" si="599"/>
        <v>37419</v>
      </c>
    </row>
    <row r="38365" spans="1:3">
      <c r="A38365" t="s">
        <v>61978</v>
      </c>
      <c r="B38365">
        <v>15</v>
      </c>
      <c r="C38365">
        <f t="shared" si="599"/>
        <v>37419</v>
      </c>
    </row>
    <row r="38366" spans="1:3">
      <c r="A38366" t="s">
        <v>62093</v>
      </c>
      <c r="B38366">
        <v>15</v>
      </c>
      <c r="C38366">
        <f t="shared" si="599"/>
        <v>37419</v>
      </c>
    </row>
    <row r="38367" spans="1:3">
      <c r="A38367" t="s">
        <v>62293</v>
      </c>
      <c r="B38367">
        <v>15</v>
      </c>
      <c r="C38367">
        <f t="shared" si="599"/>
        <v>37419</v>
      </c>
    </row>
    <row r="38368" spans="1:3">
      <c r="A38368" t="s">
        <v>62298</v>
      </c>
      <c r="B38368">
        <v>15</v>
      </c>
      <c r="C38368">
        <f t="shared" si="599"/>
        <v>37419</v>
      </c>
    </row>
    <row r="38369" spans="1:3">
      <c r="A38369" t="s">
        <v>62325</v>
      </c>
      <c r="B38369">
        <v>15</v>
      </c>
      <c r="C38369">
        <f t="shared" si="599"/>
        <v>37419</v>
      </c>
    </row>
    <row r="38370" spans="1:3">
      <c r="A38370" t="s">
        <v>62497</v>
      </c>
      <c r="B38370">
        <v>15</v>
      </c>
      <c r="C38370">
        <f t="shared" si="599"/>
        <v>37419</v>
      </c>
    </row>
    <row r="38371" spans="1:3">
      <c r="A38371" t="s">
        <v>62551</v>
      </c>
      <c r="B38371">
        <v>15</v>
      </c>
      <c r="C38371">
        <f t="shared" si="599"/>
        <v>37419</v>
      </c>
    </row>
    <row r="38372" spans="1:3">
      <c r="A38372" t="s">
        <v>62570</v>
      </c>
      <c r="B38372">
        <v>15</v>
      </c>
      <c r="C38372">
        <f t="shared" si="599"/>
        <v>37419</v>
      </c>
    </row>
    <row r="38373" spans="1:3">
      <c r="A38373" t="s">
        <v>62655</v>
      </c>
      <c r="B38373">
        <v>15</v>
      </c>
      <c r="C38373">
        <f t="shared" si="599"/>
        <v>37419</v>
      </c>
    </row>
    <row r="38374" spans="1:3">
      <c r="A38374" t="s">
        <v>62680</v>
      </c>
      <c r="B38374">
        <v>15</v>
      </c>
      <c r="C38374">
        <f t="shared" si="599"/>
        <v>37419</v>
      </c>
    </row>
    <row r="38375" spans="1:3">
      <c r="A38375" t="s">
        <v>62689</v>
      </c>
      <c r="B38375">
        <v>15</v>
      </c>
      <c r="C38375">
        <f t="shared" si="599"/>
        <v>37419</v>
      </c>
    </row>
    <row r="38376" spans="1:3">
      <c r="A38376" t="s">
        <v>62737</v>
      </c>
      <c r="B38376">
        <v>15</v>
      </c>
      <c r="C38376">
        <f t="shared" si="599"/>
        <v>37419</v>
      </c>
    </row>
    <row r="38377" spans="1:3">
      <c r="A38377" t="s">
        <v>62798</v>
      </c>
      <c r="B38377">
        <v>15</v>
      </c>
      <c r="C38377">
        <f t="shared" si="599"/>
        <v>37419</v>
      </c>
    </row>
    <row r="38378" spans="1:3">
      <c r="A38378" t="s">
        <v>62825</v>
      </c>
      <c r="B38378">
        <v>15</v>
      </c>
      <c r="C38378">
        <f t="shared" si="599"/>
        <v>37419</v>
      </c>
    </row>
    <row r="38379" spans="1:3">
      <c r="A38379" t="s">
        <v>62856</v>
      </c>
      <c r="B38379">
        <v>15</v>
      </c>
      <c r="C38379">
        <f t="shared" si="599"/>
        <v>37419</v>
      </c>
    </row>
    <row r="38380" spans="1:3">
      <c r="A38380" t="s">
        <v>62928</v>
      </c>
      <c r="B38380">
        <v>15</v>
      </c>
      <c r="C38380">
        <f t="shared" si="599"/>
        <v>37419</v>
      </c>
    </row>
    <row r="38381" spans="1:3">
      <c r="A38381" t="s">
        <v>63015</v>
      </c>
      <c r="B38381">
        <v>15</v>
      </c>
      <c r="C38381">
        <f t="shared" si="599"/>
        <v>37419</v>
      </c>
    </row>
    <row r="38382" spans="1:3">
      <c r="A38382" t="s">
        <v>63024</v>
      </c>
      <c r="B38382">
        <v>15</v>
      </c>
      <c r="C38382">
        <f t="shared" si="599"/>
        <v>37419</v>
      </c>
    </row>
    <row r="38383" spans="1:3">
      <c r="A38383" t="s">
        <v>63071</v>
      </c>
      <c r="B38383">
        <v>15</v>
      </c>
      <c r="C38383">
        <f t="shared" si="599"/>
        <v>37419</v>
      </c>
    </row>
    <row r="38384" spans="1:3">
      <c r="A38384" t="s">
        <v>63239</v>
      </c>
      <c r="B38384">
        <v>15</v>
      </c>
      <c r="C38384">
        <f t="shared" si="599"/>
        <v>37419</v>
      </c>
    </row>
    <row r="38385" spans="1:3">
      <c r="A38385" t="s">
        <v>63248</v>
      </c>
      <c r="B38385">
        <v>15</v>
      </c>
      <c r="C38385">
        <f t="shared" si="599"/>
        <v>37419</v>
      </c>
    </row>
    <row r="38386" spans="1:3">
      <c r="A38386" t="s">
        <v>63265</v>
      </c>
      <c r="B38386">
        <v>15</v>
      </c>
      <c r="C38386">
        <f t="shared" si="599"/>
        <v>37419</v>
      </c>
    </row>
    <row r="38387" spans="1:3">
      <c r="A38387" t="s">
        <v>63374</v>
      </c>
      <c r="B38387">
        <v>15</v>
      </c>
      <c r="C38387">
        <f t="shared" si="599"/>
        <v>37419</v>
      </c>
    </row>
    <row r="38388" spans="1:3">
      <c r="A38388" t="s">
        <v>63441</v>
      </c>
      <c r="B38388">
        <v>15</v>
      </c>
      <c r="C38388">
        <f t="shared" si="599"/>
        <v>37419</v>
      </c>
    </row>
    <row r="38389" spans="1:3">
      <c r="A38389" t="s">
        <v>63589</v>
      </c>
      <c r="B38389">
        <v>15</v>
      </c>
      <c r="C38389">
        <f t="shared" si="599"/>
        <v>37419</v>
      </c>
    </row>
    <row r="38390" spans="1:3">
      <c r="A38390" t="s">
        <v>63666</v>
      </c>
      <c r="B38390">
        <v>15</v>
      </c>
      <c r="C38390">
        <f t="shared" si="599"/>
        <v>37419</v>
      </c>
    </row>
    <row r="38391" spans="1:3">
      <c r="A38391" t="s">
        <v>63842</v>
      </c>
      <c r="B38391">
        <v>15</v>
      </c>
      <c r="C38391">
        <f t="shared" si="599"/>
        <v>37419</v>
      </c>
    </row>
    <row r="38392" spans="1:3">
      <c r="A38392" t="s">
        <v>63849</v>
      </c>
      <c r="B38392">
        <v>15</v>
      </c>
      <c r="C38392">
        <f t="shared" si="599"/>
        <v>37419</v>
      </c>
    </row>
    <row r="38393" spans="1:3">
      <c r="A38393" t="s">
        <v>63906</v>
      </c>
      <c r="B38393">
        <v>15</v>
      </c>
      <c r="C38393">
        <f t="shared" si="599"/>
        <v>37419</v>
      </c>
    </row>
    <row r="38394" spans="1:3">
      <c r="A38394" t="s">
        <v>63924</v>
      </c>
      <c r="B38394">
        <v>15</v>
      </c>
      <c r="C38394">
        <f t="shared" si="599"/>
        <v>37419</v>
      </c>
    </row>
    <row r="38395" spans="1:3">
      <c r="A38395" t="s">
        <v>63946</v>
      </c>
      <c r="B38395">
        <v>15</v>
      </c>
      <c r="C38395">
        <f t="shared" si="599"/>
        <v>37419</v>
      </c>
    </row>
    <row r="38396" spans="1:3">
      <c r="A38396" t="s">
        <v>64011</v>
      </c>
      <c r="B38396">
        <v>15</v>
      </c>
      <c r="C38396">
        <f t="shared" si="599"/>
        <v>37419</v>
      </c>
    </row>
    <row r="38397" spans="1:3">
      <c r="A38397" t="s">
        <v>64118</v>
      </c>
      <c r="B38397">
        <v>15</v>
      </c>
      <c r="C38397">
        <f t="shared" si="599"/>
        <v>37419</v>
      </c>
    </row>
    <row r="38398" spans="1:3">
      <c r="A38398" t="s">
        <v>64370</v>
      </c>
      <c r="B38398">
        <v>15</v>
      </c>
      <c r="C38398">
        <f t="shared" si="599"/>
        <v>37419</v>
      </c>
    </row>
    <row r="38399" spans="1:3">
      <c r="A38399" t="s">
        <v>64398</v>
      </c>
      <c r="B38399">
        <v>15</v>
      </c>
      <c r="C38399">
        <f t="shared" si="599"/>
        <v>37419</v>
      </c>
    </row>
    <row r="38400" spans="1:3">
      <c r="A38400" t="s">
        <v>64404</v>
      </c>
      <c r="B38400">
        <v>15</v>
      </c>
      <c r="C38400">
        <f t="shared" si="599"/>
        <v>37419</v>
      </c>
    </row>
    <row r="38401" spans="1:3">
      <c r="A38401" t="s">
        <v>64535</v>
      </c>
      <c r="B38401">
        <v>15</v>
      </c>
      <c r="C38401">
        <f t="shared" si="599"/>
        <v>37419</v>
      </c>
    </row>
    <row r="38402" spans="1:3">
      <c r="A38402" t="s">
        <v>64606</v>
      </c>
      <c r="B38402">
        <v>15</v>
      </c>
      <c r="C38402">
        <f t="shared" ref="C38402:C38465" si="600">RANK(B38402,B:B )</f>
        <v>37419</v>
      </c>
    </row>
    <row r="38403" spans="1:3">
      <c r="A38403" t="s">
        <v>64687</v>
      </c>
      <c r="B38403">
        <v>15</v>
      </c>
      <c r="C38403">
        <f t="shared" si="600"/>
        <v>37419</v>
      </c>
    </row>
    <row r="38404" spans="1:3">
      <c r="A38404" t="s">
        <v>64828</v>
      </c>
      <c r="B38404">
        <v>15</v>
      </c>
      <c r="C38404">
        <f t="shared" si="600"/>
        <v>37419</v>
      </c>
    </row>
    <row r="38405" spans="1:3">
      <c r="A38405" t="s">
        <v>64851</v>
      </c>
      <c r="B38405">
        <v>15</v>
      </c>
      <c r="C38405">
        <f t="shared" si="600"/>
        <v>37419</v>
      </c>
    </row>
    <row r="38406" spans="1:3">
      <c r="A38406" t="s">
        <v>64852</v>
      </c>
      <c r="B38406">
        <v>15</v>
      </c>
      <c r="C38406">
        <f t="shared" si="600"/>
        <v>37419</v>
      </c>
    </row>
    <row r="38407" spans="1:3">
      <c r="A38407" t="s">
        <v>64879</v>
      </c>
      <c r="B38407">
        <v>15</v>
      </c>
      <c r="C38407">
        <f t="shared" si="600"/>
        <v>37419</v>
      </c>
    </row>
    <row r="38408" spans="1:3">
      <c r="A38408" t="s">
        <v>64933</v>
      </c>
      <c r="B38408">
        <v>15</v>
      </c>
      <c r="C38408">
        <f t="shared" si="600"/>
        <v>37419</v>
      </c>
    </row>
    <row r="38409" spans="1:3">
      <c r="A38409" t="s">
        <v>65050</v>
      </c>
      <c r="B38409">
        <v>15</v>
      </c>
      <c r="C38409">
        <f t="shared" si="600"/>
        <v>37419</v>
      </c>
    </row>
    <row r="38410" spans="1:3">
      <c r="A38410" t="s">
        <v>65055</v>
      </c>
      <c r="B38410">
        <v>15</v>
      </c>
      <c r="C38410">
        <f t="shared" si="600"/>
        <v>37419</v>
      </c>
    </row>
    <row r="38411" spans="1:3">
      <c r="A38411" s="1" t="s">
        <v>65171</v>
      </c>
      <c r="B38411">
        <v>15</v>
      </c>
      <c r="C38411">
        <f t="shared" si="600"/>
        <v>37419</v>
      </c>
    </row>
    <row r="38412" spans="1:3">
      <c r="A38412" t="s">
        <v>65201</v>
      </c>
      <c r="B38412">
        <v>15</v>
      </c>
      <c r="C38412">
        <f t="shared" si="600"/>
        <v>37419</v>
      </c>
    </row>
    <row r="38413" spans="1:3">
      <c r="A38413" t="s">
        <v>65223</v>
      </c>
      <c r="B38413">
        <v>15</v>
      </c>
      <c r="C38413">
        <f t="shared" si="600"/>
        <v>37419</v>
      </c>
    </row>
    <row r="38414" spans="1:3">
      <c r="A38414" t="s">
        <v>65279</v>
      </c>
      <c r="B38414">
        <v>15</v>
      </c>
      <c r="C38414">
        <f t="shared" si="600"/>
        <v>37419</v>
      </c>
    </row>
    <row r="38415" spans="1:3">
      <c r="A38415" t="s">
        <v>65285</v>
      </c>
      <c r="B38415">
        <v>15</v>
      </c>
      <c r="C38415">
        <f t="shared" si="600"/>
        <v>37419</v>
      </c>
    </row>
    <row r="38416" spans="1:3">
      <c r="A38416" t="s">
        <v>65442</v>
      </c>
      <c r="B38416">
        <v>15</v>
      </c>
      <c r="C38416">
        <f t="shared" si="600"/>
        <v>37419</v>
      </c>
    </row>
    <row r="38417" spans="1:3">
      <c r="A38417" t="s">
        <v>65594</v>
      </c>
      <c r="B38417">
        <v>15</v>
      </c>
      <c r="C38417">
        <f t="shared" si="600"/>
        <v>37419</v>
      </c>
    </row>
    <row r="38418" spans="1:3">
      <c r="A38418" t="s">
        <v>65595</v>
      </c>
      <c r="B38418">
        <v>15</v>
      </c>
      <c r="C38418">
        <f t="shared" si="600"/>
        <v>37419</v>
      </c>
    </row>
    <row r="38419" spans="1:3">
      <c r="A38419" t="s">
        <v>65610</v>
      </c>
      <c r="B38419">
        <v>15</v>
      </c>
      <c r="C38419">
        <f t="shared" si="600"/>
        <v>37419</v>
      </c>
    </row>
    <row r="38420" spans="1:3">
      <c r="A38420" s="1" t="s">
        <v>65642</v>
      </c>
      <c r="B38420">
        <v>15</v>
      </c>
      <c r="C38420">
        <f t="shared" si="600"/>
        <v>37419</v>
      </c>
    </row>
    <row r="38421" spans="1:3">
      <c r="A38421" t="s">
        <v>65668</v>
      </c>
      <c r="B38421">
        <v>15</v>
      </c>
      <c r="C38421">
        <f t="shared" si="600"/>
        <v>37419</v>
      </c>
    </row>
    <row r="38422" spans="1:3">
      <c r="A38422" t="s">
        <v>65757</v>
      </c>
      <c r="B38422">
        <v>15</v>
      </c>
      <c r="C38422">
        <f t="shared" si="600"/>
        <v>37419</v>
      </c>
    </row>
    <row r="38423" spans="1:3">
      <c r="A38423" t="s">
        <v>65809</v>
      </c>
      <c r="B38423">
        <v>15</v>
      </c>
      <c r="C38423">
        <f t="shared" si="600"/>
        <v>37419</v>
      </c>
    </row>
    <row r="38424" spans="1:3">
      <c r="A38424" t="s">
        <v>65934</v>
      </c>
      <c r="B38424">
        <v>15</v>
      </c>
      <c r="C38424">
        <f t="shared" si="600"/>
        <v>37419</v>
      </c>
    </row>
    <row r="38425" spans="1:3">
      <c r="A38425" t="s">
        <v>65952</v>
      </c>
      <c r="B38425">
        <v>15</v>
      </c>
      <c r="C38425">
        <f t="shared" si="600"/>
        <v>37419</v>
      </c>
    </row>
    <row r="38426" spans="1:3">
      <c r="A38426" t="s">
        <v>66049</v>
      </c>
      <c r="B38426">
        <v>15</v>
      </c>
      <c r="C38426">
        <f t="shared" si="600"/>
        <v>37419</v>
      </c>
    </row>
    <row r="38427" spans="1:3">
      <c r="A38427" t="s">
        <v>66051</v>
      </c>
      <c r="B38427">
        <v>15</v>
      </c>
      <c r="C38427">
        <f t="shared" si="600"/>
        <v>37419</v>
      </c>
    </row>
    <row r="38428" spans="1:3">
      <c r="A38428" t="s">
        <v>66057</v>
      </c>
      <c r="B38428">
        <v>15</v>
      </c>
      <c r="C38428">
        <f t="shared" si="600"/>
        <v>37419</v>
      </c>
    </row>
    <row r="38429" spans="1:3">
      <c r="A38429" t="s">
        <v>66178</v>
      </c>
      <c r="B38429">
        <v>15</v>
      </c>
      <c r="C38429">
        <f t="shared" si="600"/>
        <v>37419</v>
      </c>
    </row>
    <row r="38430" spans="1:3">
      <c r="A38430" t="s">
        <v>66437</v>
      </c>
      <c r="B38430">
        <v>15</v>
      </c>
      <c r="C38430">
        <f t="shared" si="600"/>
        <v>37419</v>
      </c>
    </row>
    <row r="38431" spans="1:3">
      <c r="A38431" t="s">
        <v>66464</v>
      </c>
      <c r="B38431">
        <v>15</v>
      </c>
      <c r="C38431">
        <f t="shared" si="600"/>
        <v>37419</v>
      </c>
    </row>
    <row r="38432" spans="1:3">
      <c r="A38432" t="s">
        <v>66553</v>
      </c>
      <c r="B38432">
        <v>15</v>
      </c>
      <c r="C38432">
        <f t="shared" si="600"/>
        <v>37419</v>
      </c>
    </row>
    <row r="38433" spans="1:3">
      <c r="A38433" t="s">
        <v>66564</v>
      </c>
      <c r="B38433">
        <v>15</v>
      </c>
      <c r="C38433">
        <f t="shared" si="600"/>
        <v>37419</v>
      </c>
    </row>
    <row r="38434" spans="1:3">
      <c r="A38434" t="s">
        <v>66744</v>
      </c>
      <c r="B38434">
        <v>15</v>
      </c>
      <c r="C38434">
        <f t="shared" si="600"/>
        <v>37419</v>
      </c>
    </row>
    <row r="38435" spans="1:3">
      <c r="A38435" t="s">
        <v>66755</v>
      </c>
      <c r="B38435">
        <v>15</v>
      </c>
      <c r="C38435">
        <f t="shared" si="600"/>
        <v>37419</v>
      </c>
    </row>
    <row r="38436" spans="1:3">
      <c r="A38436" t="s">
        <v>66823</v>
      </c>
      <c r="B38436">
        <v>15</v>
      </c>
      <c r="C38436">
        <f t="shared" si="600"/>
        <v>37419</v>
      </c>
    </row>
    <row r="38437" spans="1:3">
      <c r="A38437" t="s">
        <v>66861</v>
      </c>
      <c r="B38437">
        <v>15</v>
      </c>
      <c r="C38437">
        <f t="shared" si="600"/>
        <v>37419</v>
      </c>
    </row>
    <row r="38438" spans="1:3">
      <c r="A38438" t="s">
        <v>66882</v>
      </c>
      <c r="B38438">
        <v>15</v>
      </c>
      <c r="C38438">
        <f t="shared" si="600"/>
        <v>37419</v>
      </c>
    </row>
    <row r="38439" spans="1:3">
      <c r="A38439" t="s">
        <v>66905</v>
      </c>
      <c r="B38439">
        <v>15</v>
      </c>
      <c r="C38439">
        <f t="shared" si="600"/>
        <v>37419</v>
      </c>
    </row>
    <row r="38440" spans="1:3">
      <c r="A38440" t="s">
        <v>66959</v>
      </c>
      <c r="B38440">
        <v>15</v>
      </c>
      <c r="C38440">
        <f t="shared" si="600"/>
        <v>37419</v>
      </c>
    </row>
    <row r="38441" spans="1:3">
      <c r="A38441" t="s">
        <v>66980</v>
      </c>
      <c r="B38441">
        <v>15</v>
      </c>
      <c r="C38441">
        <f t="shared" si="600"/>
        <v>37419</v>
      </c>
    </row>
    <row r="38442" spans="1:3">
      <c r="A38442" t="s">
        <v>67041</v>
      </c>
      <c r="B38442">
        <v>15</v>
      </c>
      <c r="C38442">
        <f t="shared" si="600"/>
        <v>37419</v>
      </c>
    </row>
    <row r="38443" spans="1:3">
      <c r="A38443" t="s">
        <v>67390</v>
      </c>
      <c r="B38443">
        <v>15</v>
      </c>
      <c r="C38443">
        <f t="shared" si="600"/>
        <v>37419</v>
      </c>
    </row>
    <row r="38444" spans="1:3">
      <c r="A38444" t="s">
        <v>67689</v>
      </c>
      <c r="B38444">
        <v>15</v>
      </c>
      <c r="C38444">
        <f t="shared" si="600"/>
        <v>37419</v>
      </c>
    </row>
    <row r="38445" spans="1:3">
      <c r="A38445" t="s">
        <v>67695</v>
      </c>
      <c r="B38445">
        <v>15</v>
      </c>
      <c r="C38445">
        <f t="shared" si="600"/>
        <v>37419</v>
      </c>
    </row>
    <row r="38446" spans="1:3">
      <c r="A38446" t="s">
        <v>67719</v>
      </c>
      <c r="B38446">
        <v>15</v>
      </c>
      <c r="C38446">
        <f t="shared" si="600"/>
        <v>37419</v>
      </c>
    </row>
    <row r="38447" spans="1:3">
      <c r="A38447" t="s">
        <v>67723</v>
      </c>
      <c r="B38447">
        <v>15</v>
      </c>
      <c r="C38447">
        <f t="shared" si="600"/>
        <v>37419</v>
      </c>
    </row>
    <row r="38448" spans="1:3">
      <c r="A38448" t="s">
        <v>67734</v>
      </c>
      <c r="B38448">
        <v>15</v>
      </c>
      <c r="C38448">
        <f t="shared" si="600"/>
        <v>37419</v>
      </c>
    </row>
    <row r="38449" spans="1:3">
      <c r="A38449" t="s">
        <v>67774</v>
      </c>
      <c r="B38449">
        <v>15</v>
      </c>
      <c r="C38449">
        <f t="shared" si="600"/>
        <v>37419</v>
      </c>
    </row>
    <row r="38450" spans="1:3">
      <c r="A38450" t="s">
        <v>67791</v>
      </c>
      <c r="B38450">
        <v>15</v>
      </c>
      <c r="C38450">
        <f t="shared" si="600"/>
        <v>37419</v>
      </c>
    </row>
    <row r="38451" spans="1:3">
      <c r="A38451" t="s">
        <v>68042</v>
      </c>
      <c r="B38451">
        <v>15</v>
      </c>
      <c r="C38451">
        <f t="shared" si="600"/>
        <v>37419</v>
      </c>
    </row>
    <row r="38452" spans="1:3">
      <c r="A38452" t="s">
        <v>68053</v>
      </c>
      <c r="B38452">
        <v>15</v>
      </c>
      <c r="C38452">
        <f t="shared" si="600"/>
        <v>37419</v>
      </c>
    </row>
    <row r="38453" spans="1:3">
      <c r="A38453" t="s">
        <v>68057</v>
      </c>
      <c r="B38453">
        <v>15</v>
      </c>
      <c r="C38453">
        <f t="shared" si="600"/>
        <v>37419</v>
      </c>
    </row>
    <row r="38454" spans="1:3">
      <c r="A38454" t="s">
        <v>68093</v>
      </c>
      <c r="B38454">
        <v>15</v>
      </c>
      <c r="C38454">
        <f t="shared" si="600"/>
        <v>37419</v>
      </c>
    </row>
    <row r="38455" spans="1:3">
      <c r="A38455" t="s">
        <v>68270</v>
      </c>
      <c r="B38455">
        <v>15</v>
      </c>
      <c r="C38455">
        <f t="shared" si="600"/>
        <v>37419</v>
      </c>
    </row>
    <row r="38456" spans="1:3">
      <c r="A38456" t="s">
        <v>68278</v>
      </c>
      <c r="B38456">
        <v>15</v>
      </c>
      <c r="C38456">
        <f t="shared" si="600"/>
        <v>37419</v>
      </c>
    </row>
    <row r="38457" spans="1:3">
      <c r="A38457" t="s">
        <v>68307</v>
      </c>
      <c r="B38457">
        <v>15</v>
      </c>
      <c r="C38457">
        <f t="shared" si="600"/>
        <v>37419</v>
      </c>
    </row>
    <row r="38458" spans="1:3">
      <c r="A38458" t="s">
        <v>68386</v>
      </c>
      <c r="B38458">
        <v>15</v>
      </c>
      <c r="C38458">
        <f t="shared" si="600"/>
        <v>37419</v>
      </c>
    </row>
    <row r="38459" spans="1:3">
      <c r="A38459" s="1" t="s">
        <v>68396</v>
      </c>
      <c r="B38459">
        <v>15</v>
      </c>
      <c r="C38459">
        <f t="shared" si="600"/>
        <v>37419</v>
      </c>
    </row>
    <row r="38460" spans="1:3">
      <c r="A38460" t="s">
        <v>68409</v>
      </c>
      <c r="B38460">
        <v>15</v>
      </c>
      <c r="C38460">
        <f t="shared" si="600"/>
        <v>37419</v>
      </c>
    </row>
    <row r="38461" spans="1:3">
      <c r="A38461" s="1" t="s">
        <v>68424</v>
      </c>
      <c r="B38461">
        <v>15</v>
      </c>
      <c r="C38461">
        <f t="shared" si="600"/>
        <v>37419</v>
      </c>
    </row>
    <row r="38462" spans="1:3">
      <c r="A38462" t="s">
        <v>68545</v>
      </c>
      <c r="B38462">
        <v>15</v>
      </c>
      <c r="C38462">
        <f t="shared" si="600"/>
        <v>37419</v>
      </c>
    </row>
    <row r="38463" spans="1:3">
      <c r="A38463" t="s">
        <v>68678</v>
      </c>
      <c r="B38463">
        <v>15</v>
      </c>
      <c r="C38463">
        <f t="shared" si="600"/>
        <v>37419</v>
      </c>
    </row>
    <row r="38464" spans="1:3">
      <c r="A38464" t="s">
        <v>68841</v>
      </c>
      <c r="B38464">
        <v>15</v>
      </c>
      <c r="C38464">
        <f t="shared" si="600"/>
        <v>37419</v>
      </c>
    </row>
    <row r="38465" spans="1:3">
      <c r="A38465" t="s">
        <v>68886</v>
      </c>
      <c r="B38465">
        <v>15</v>
      </c>
      <c r="C38465">
        <f t="shared" si="600"/>
        <v>37419</v>
      </c>
    </row>
    <row r="38466" spans="1:3">
      <c r="A38466" s="1" t="s">
        <v>68915</v>
      </c>
      <c r="B38466">
        <v>15</v>
      </c>
      <c r="C38466">
        <f t="shared" ref="C38466:C38529" si="601">RANK(B38466,B:B )</f>
        <v>37419</v>
      </c>
    </row>
    <row r="38467" spans="1:3">
      <c r="A38467" t="s">
        <v>68975</v>
      </c>
      <c r="B38467">
        <v>15</v>
      </c>
      <c r="C38467">
        <f t="shared" si="601"/>
        <v>37419</v>
      </c>
    </row>
    <row r="38468" spans="1:3">
      <c r="A38468" t="s">
        <v>69077</v>
      </c>
      <c r="B38468">
        <v>15</v>
      </c>
      <c r="C38468">
        <f t="shared" si="601"/>
        <v>37419</v>
      </c>
    </row>
    <row r="38469" spans="1:3">
      <c r="A38469" t="s">
        <v>69130</v>
      </c>
      <c r="B38469">
        <v>15</v>
      </c>
      <c r="C38469">
        <f t="shared" si="601"/>
        <v>37419</v>
      </c>
    </row>
    <row r="38470" spans="1:3">
      <c r="A38470" t="s">
        <v>69529</v>
      </c>
      <c r="B38470">
        <v>15</v>
      </c>
      <c r="C38470">
        <f t="shared" si="601"/>
        <v>37419</v>
      </c>
    </row>
    <row r="38471" spans="1:3">
      <c r="A38471" t="s">
        <v>69548</v>
      </c>
      <c r="B38471">
        <v>15</v>
      </c>
      <c r="C38471">
        <f t="shared" si="601"/>
        <v>37419</v>
      </c>
    </row>
    <row r="38472" spans="1:3">
      <c r="A38472" t="s">
        <v>69602</v>
      </c>
      <c r="B38472">
        <v>15</v>
      </c>
      <c r="C38472">
        <f t="shared" si="601"/>
        <v>37419</v>
      </c>
    </row>
    <row r="38473" spans="1:3">
      <c r="A38473" t="s">
        <v>69731</v>
      </c>
      <c r="B38473">
        <v>15</v>
      </c>
      <c r="C38473">
        <f t="shared" si="601"/>
        <v>37419</v>
      </c>
    </row>
    <row r="38474" spans="1:3">
      <c r="A38474" t="s">
        <v>69759</v>
      </c>
      <c r="B38474">
        <v>15</v>
      </c>
      <c r="C38474">
        <f t="shared" si="601"/>
        <v>37419</v>
      </c>
    </row>
    <row r="38475" spans="1:3">
      <c r="A38475" t="s">
        <v>69874</v>
      </c>
      <c r="B38475">
        <v>15</v>
      </c>
      <c r="C38475">
        <f t="shared" si="601"/>
        <v>37419</v>
      </c>
    </row>
    <row r="38476" spans="1:3">
      <c r="A38476" t="s">
        <v>69942</v>
      </c>
      <c r="B38476">
        <v>15</v>
      </c>
      <c r="C38476">
        <f t="shared" si="601"/>
        <v>37419</v>
      </c>
    </row>
    <row r="38477" spans="1:3">
      <c r="A38477" t="s">
        <v>69946</v>
      </c>
      <c r="B38477">
        <v>15</v>
      </c>
      <c r="C38477">
        <f t="shared" si="601"/>
        <v>37419</v>
      </c>
    </row>
    <row r="38478" spans="1:3">
      <c r="A38478" t="s">
        <v>69965</v>
      </c>
      <c r="B38478">
        <v>15</v>
      </c>
      <c r="C38478">
        <f t="shared" si="601"/>
        <v>37419</v>
      </c>
    </row>
    <row r="38479" spans="1:3">
      <c r="A38479" s="1" t="s">
        <v>69995</v>
      </c>
      <c r="B38479">
        <v>15</v>
      </c>
      <c r="C38479">
        <f t="shared" si="601"/>
        <v>37419</v>
      </c>
    </row>
    <row r="38480" spans="1:3">
      <c r="A38480" t="s">
        <v>70000</v>
      </c>
      <c r="B38480">
        <v>15</v>
      </c>
      <c r="C38480">
        <f t="shared" si="601"/>
        <v>37419</v>
      </c>
    </row>
    <row r="38481" spans="1:3">
      <c r="A38481" t="s">
        <v>70119</v>
      </c>
      <c r="B38481">
        <v>15</v>
      </c>
      <c r="C38481">
        <f t="shared" si="601"/>
        <v>37419</v>
      </c>
    </row>
    <row r="38482" spans="1:3">
      <c r="A38482" t="s">
        <v>70230</v>
      </c>
      <c r="B38482">
        <v>15</v>
      </c>
      <c r="C38482">
        <f t="shared" si="601"/>
        <v>37419</v>
      </c>
    </row>
    <row r="38483" spans="1:3">
      <c r="A38483" t="s">
        <v>70356</v>
      </c>
      <c r="B38483">
        <v>15</v>
      </c>
      <c r="C38483">
        <f t="shared" si="601"/>
        <v>37419</v>
      </c>
    </row>
    <row r="38484" spans="1:3">
      <c r="A38484" t="s">
        <v>70386</v>
      </c>
      <c r="B38484">
        <v>15</v>
      </c>
      <c r="C38484">
        <f t="shared" si="601"/>
        <v>37419</v>
      </c>
    </row>
    <row r="38485" spans="1:3">
      <c r="A38485" t="s">
        <v>70404</v>
      </c>
      <c r="B38485">
        <v>15</v>
      </c>
      <c r="C38485">
        <f t="shared" si="601"/>
        <v>37419</v>
      </c>
    </row>
    <row r="38486" spans="1:3">
      <c r="A38486" t="s">
        <v>70546</v>
      </c>
      <c r="B38486">
        <v>15</v>
      </c>
      <c r="C38486">
        <f t="shared" si="601"/>
        <v>37419</v>
      </c>
    </row>
    <row r="38487" spans="1:3">
      <c r="A38487" t="s">
        <v>70640</v>
      </c>
      <c r="B38487">
        <v>15</v>
      </c>
      <c r="C38487">
        <f t="shared" si="601"/>
        <v>37419</v>
      </c>
    </row>
    <row r="38488" spans="1:3">
      <c r="A38488" t="s">
        <v>70659</v>
      </c>
      <c r="B38488">
        <v>15</v>
      </c>
      <c r="C38488">
        <f t="shared" si="601"/>
        <v>37419</v>
      </c>
    </row>
    <row r="38489" spans="1:3">
      <c r="A38489" t="s">
        <v>70737</v>
      </c>
      <c r="B38489">
        <v>15</v>
      </c>
      <c r="C38489">
        <f t="shared" si="601"/>
        <v>37419</v>
      </c>
    </row>
    <row r="38490" spans="1:3">
      <c r="A38490" t="s">
        <v>70931</v>
      </c>
      <c r="B38490">
        <v>15</v>
      </c>
      <c r="C38490">
        <f t="shared" si="601"/>
        <v>37419</v>
      </c>
    </row>
    <row r="38491" spans="1:3">
      <c r="A38491" t="s">
        <v>71010</v>
      </c>
      <c r="B38491">
        <v>15</v>
      </c>
      <c r="C38491">
        <f t="shared" si="601"/>
        <v>37419</v>
      </c>
    </row>
    <row r="38492" spans="1:3">
      <c r="A38492" t="s">
        <v>71117</v>
      </c>
      <c r="B38492">
        <v>15</v>
      </c>
      <c r="C38492">
        <f t="shared" si="601"/>
        <v>37419</v>
      </c>
    </row>
    <row r="38493" spans="1:3">
      <c r="A38493" t="s">
        <v>71211</v>
      </c>
      <c r="B38493">
        <v>15</v>
      </c>
      <c r="C38493">
        <f t="shared" si="601"/>
        <v>37419</v>
      </c>
    </row>
    <row r="38494" spans="1:3">
      <c r="A38494" t="s">
        <v>71273</v>
      </c>
      <c r="B38494">
        <v>15</v>
      </c>
      <c r="C38494">
        <f t="shared" si="601"/>
        <v>37419</v>
      </c>
    </row>
    <row r="38495" spans="1:3">
      <c r="A38495" t="s">
        <v>71365</v>
      </c>
      <c r="B38495">
        <v>15</v>
      </c>
      <c r="C38495">
        <f t="shared" si="601"/>
        <v>37419</v>
      </c>
    </row>
    <row r="38496" spans="1:3">
      <c r="A38496" t="s">
        <v>71375</v>
      </c>
      <c r="B38496">
        <v>15</v>
      </c>
      <c r="C38496">
        <f t="shared" si="601"/>
        <v>37419</v>
      </c>
    </row>
    <row r="38497" spans="1:3">
      <c r="A38497" t="s">
        <v>71521</v>
      </c>
      <c r="B38497">
        <v>15</v>
      </c>
      <c r="C38497">
        <f t="shared" si="601"/>
        <v>37419</v>
      </c>
    </row>
    <row r="38498" spans="1:3">
      <c r="A38498" t="s">
        <v>71728</v>
      </c>
      <c r="B38498">
        <v>15</v>
      </c>
      <c r="C38498">
        <f t="shared" si="601"/>
        <v>37419</v>
      </c>
    </row>
    <row r="38499" spans="1:3">
      <c r="A38499" t="s">
        <v>71755</v>
      </c>
      <c r="B38499">
        <v>15</v>
      </c>
      <c r="C38499">
        <f t="shared" si="601"/>
        <v>37419</v>
      </c>
    </row>
    <row r="38500" spans="1:3">
      <c r="A38500" t="s">
        <v>71841</v>
      </c>
      <c r="B38500">
        <v>15</v>
      </c>
      <c r="C38500">
        <f t="shared" si="601"/>
        <v>37419</v>
      </c>
    </row>
    <row r="38501" spans="1:3">
      <c r="A38501" t="s">
        <v>71944</v>
      </c>
      <c r="B38501">
        <v>15</v>
      </c>
      <c r="C38501">
        <f t="shared" si="601"/>
        <v>37419</v>
      </c>
    </row>
    <row r="38502" spans="1:3">
      <c r="A38502" t="s">
        <v>72014</v>
      </c>
      <c r="B38502">
        <v>15</v>
      </c>
      <c r="C38502">
        <f t="shared" si="601"/>
        <v>37419</v>
      </c>
    </row>
    <row r="38503" spans="1:3">
      <c r="A38503" t="s">
        <v>72101</v>
      </c>
      <c r="B38503">
        <v>15</v>
      </c>
      <c r="C38503">
        <f t="shared" si="601"/>
        <v>37419</v>
      </c>
    </row>
    <row r="38504" spans="1:3">
      <c r="A38504" t="s">
        <v>72143</v>
      </c>
      <c r="B38504">
        <v>15</v>
      </c>
      <c r="C38504">
        <f t="shared" si="601"/>
        <v>37419</v>
      </c>
    </row>
    <row r="38505" spans="1:3">
      <c r="A38505" t="s">
        <v>72183</v>
      </c>
      <c r="B38505">
        <v>15</v>
      </c>
      <c r="C38505">
        <f t="shared" si="601"/>
        <v>37419</v>
      </c>
    </row>
    <row r="38506" spans="1:3">
      <c r="A38506" t="s">
        <v>72328</v>
      </c>
      <c r="B38506">
        <v>15</v>
      </c>
      <c r="C38506">
        <f t="shared" si="601"/>
        <v>37419</v>
      </c>
    </row>
    <row r="38507" spans="1:3">
      <c r="A38507" t="s">
        <v>72414</v>
      </c>
      <c r="B38507">
        <v>15</v>
      </c>
      <c r="C38507">
        <f t="shared" si="601"/>
        <v>37419</v>
      </c>
    </row>
    <row r="38508" spans="1:3">
      <c r="A38508" t="s">
        <v>72445</v>
      </c>
      <c r="B38508">
        <v>15</v>
      </c>
      <c r="C38508">
        <f t="shared" si="601"/>
        <v>37419</v>
      </c>
    </row>
    <row r="38509" spans="1:3">
      <c r="A38509" t="s">
        <v>72461</v>
      </c>
      <c r="B38509">
        <v>15</v>
      </c>
      <c r="C38509">
        <f t="shared" si="601"/>
        <v>37419</v>
      </c>
    </row>
    <row r="38510" spans="1:3">
      <c r="A38510" t="s">
        <v>72485</v>
      </c>
      <c r="B38510">
        <v>15</v>
      </c>
      <c r="C38510">
        <f t="shared" si="601"/>
        <v>37419</v>
      </c>
    </row>
    <row r="38511" spans="1:3">
      <c r="A38511" t="s">
        <v>72537</v>
      </c>
      <c r="B38511">
        <v>15</v>
      </c>
      <c r="C38511">
        <f t="shared" si="601"/>
        <v>37419</v>
      </c>
    </row>
    <row r="38512" spans="1:3">
      <c r="A38512" t="s">
        <v>72584</v>
      </c>
      <c r="B38512">
        <v>15</v>
      </c>
      <c r="C38512">
        <f t="shared" si="601"/>
        <v>37419</v>
      </c>
    </row>
    <row r="38513" spans="1:3">
      <c r="A38513" t="s">
        <v>72603</v>
      </c>
      <c r="B38513">
        <v>15</v>
      </c>
      <c r="C38513">
        <f t="shared" si="601"/>
        <v>37419</v>
      </c>
    </row>
    <row r="38514" spans="1:3">
      <c r="A38514" t="s">
        <v>72627</v>
      </c>
      <c r="B38514">
        <v>15</v>
      </c>
      <c r="C38514">
        <f t="shared" si="601"/>
        <v>37419</v>
      </c>
    </row>
    <row r="38515" spans="1:3">
      <c r="A38515" t="s">
        <v>72648</v>
      </c>
      <c r="B38515">
        <v>15</v>
      </c>
      <c r="C38515">
        <f t="shared" si="601"/>
        <v>37419</v>
      </c>
    </row>
    <row r="38516" spans="1:3">
      <c r="A38516" t="s">
        <v>72881</v>
      </c>
      <c r="B38516">
        <v>15</v>
      </c>
      <c r="C38516">
        <f t="shared" si="601"/>
        <v>37419</v>
      </c>
    </row>
    <row r="38517" spans="1:3">
      <c r="A38517" t="s">
        <v>72913</v>
      </c>
      <c r="B38517">
        <v>15</v>
      </c>
      <c r="C38517">
        <f t="shared" si="601"/>
        <v>37419</v>
      </c>
    </row>
    <row r="38518" spans="1:3">
      <c r="A38518" t="s">
        <v>72927</v>
      </c>
      <c r="B38518">
        <v>15</v>
      </c>
      <c r="C38518">
        <f t="shared" si="601"/>
        <v>37419</v>
      </c>
    </row>
    <row r="38519" spans="1:3">
      <c r="A38519" t="s">
        <v>72952</v>
      </c>
      <c r="B38519">
        <v>15</v>
      </c>
      <c r="C38519">
        <f t="shared" si="601"/>
        <v>37419</v>
      </c>
    </row>
    <row r="38520" spans="1:3">
      <c r="A38520" t="s">
        <v>72974</v>
      </c>
      <c r="B38520">
        <v>15</v>
      </c>
      <c r="C38520">
        <f t="shared" si="601"/>
        <v>37419</v>
      </c>
    </row>
    <row r="38521" spans="1:3">
      <c r="A38521" t="s">
        <v>73016</v>
      </c>
      <c r="B38521">
        <v>15</v>
      </c>
      <c r="C38521">
        <f t="shared" si="601"/>
        <v>37419</v>
      </c>
    </row>
    <row r="38522" spans="1:3">
      <c r="A38522" t="s">
        <v>73027</v>
      </c>
      <c r="B38522">
        <v>15</v>
      </c>
      <c r="C38522">
        <f t="shared" si="601"/>
        <v>37419</v>
      </c>
    </row>
    <row r="38523" spans="1:3">
      <c r="A38523" t="s">
        <v>73097</v>
      </c>
      <c r="B38523">
        <v>15</v>
      </c>
      <c r="C38523">
        <f t="shared" si="601"/>
        <v>37419</v>
      </c>
    </row>
    <row r="38524" spans="1:3">
      <c r="A38524" t="s">
        <v>73158</v>
      </c>
      <c r="B38524">
        <v>15</v>
      </c>
      <c r="C38524">
        <f t="shared" si="601"/>
        <v>37419</v>
      </c>
    </row>
    <row r="38525" spans="1:3">
      <c r="A38525" t="s">
        <v>73211</v>
      </c>
      <c r="B38525">
        <v>15</v>
      </c>
      <c r="C38525">
        <f t="shared" si="601"/>
        <v>37419</v>
      </c>
    </row>
    <row r="38526" spans="1:3">
      <c r="A38526" t="s">
        <v>73299</v>
      </c>
      <c r="B38526">
        <v>15</v>
      </c>
      <c r="C38526">
        <f t="shared" si="601"/>
        <v>37419</v>
      </c>
    </row>
    <row r="38527" spans="1:3">
      <c r="A38527" t="s">
        <v>73425</v>
      </c>
      <c r="B38527">
        <v>15</v>
      </c>
      <c r="C38527">
        <f t="shared" si="601"/>
        <v>37419</v>
      </c>
    </row>
    <row r="38528" spans="1:3">
      <c r="A38528" t="s">
        <v>73435</v>
      </c>
      <c r="B38528">
        <v>15</v>
      </c>
      <c r="C38528">
        <f t="shared" si="601"/>
        <v>37419</v>
      </c>
    </row>
    <row r="38529" spans="1:3">
      <c r="A38529" t="s">
        <v>73469</v>
      </c>
      <c r="B38529">
        <v>15</v>
      </c>
      <c r="C38529">
        <f t="shared" si="601"/>
        <v>37419</v>
      </c>
    </row>
    <row r="38530" spans="1:3">
      <c r="A38530" t="s">
        <v>73495</v>
      </c>
      <c r="B38530">
        <v>15</v>
      </c>
      <c r="C38530">
        <f t="shared" ref="C38530:C38593" si="602">RANK(B38530,B:B )</f>
        <v>37419</v>
      </c>
    </row>
    <row r="38531" spans="1:3">
      <c r="A38531" t="s">
        <v>73559</v>
      </c>
      <c r="B38531">
        <v>15</v>
      </c>
      <c r="C38531">
        <f t="shared" si="602"/>
        <v>37419</v>
      </c>
    </row>
    <row r="38532" spans="1:3">
      <c r="A38532" t="s">
        <v>73740</v>
      </c>
      <c r="B38532">
        <v>15</v>
      </c>
      <c r="C38532">
        <f t="shared" si="602"/>
        <v>37419</v>
      </c>
    </row>
    <row r="38533" spans="1:3">
      <c r="A38533" t="s">
        <v>73780</v>
      </c>
      <c r="B38533">
        <v>15</v>
      </c>
      <c r="C38533">
        <f t="shared" si="602"/>
        <v>37419</v>
      </c>
    </row>
    <row r="38534" spans="1:3">
      <c r="A38534" t="s">
        <v>73954</v>
      </c>
      <c r="B38534">
        <v>15</v>
      </c>
      <c r="C38534">
        <f t="shared" si="602"/>
        <v>37419</v>
      </c>
    </row>
    <row r="38535" spans="1:3">
      <c r="A38535" t="s">
        <v>74165</v>
      </c>
      <c r="B38535">
        <v>15</v>
      </c>
      <c r="C38535">
        <f t="shared" si="602"/>
        <v>37419</v>
      </c>
    </row>
    <row r="38536" spans="1:3">
      <c r="A38536" t="s">
        <v>74219</v>
      </c>
      <c r="B38536">
        <v>15</v>
      </c>
      <c r="C38536">
        <f t="shared" si="602"/>
        <v>37419</v>
      </c>
    </row>
    <row r="38537" spans="1:3">
      <c r="A38537" t="s">
        <v>74252</v>
      </c>
      <c r="B38537">
        <v>15</v>
      </c>
      <c r="C38537">
        <f t="shared" si="602"/>
        <v>37419</v>
      </c>
    </row>
    <row r="38538" spans="1:3">
      <c r="A38538" t="s">
        <v>74311</v>
      </c>
      <c r="B38538">
        <v>15</v>
      </c>
      <c r="C38538">
        <f t="shared" si="602"/>
        <v>37419</v>
      </c>
    </row>
    <row r="38539" spans="1:3">
      <c r="A38539" t="s">
        <v>74326</v>
      </c>
      <c r="B38539">
        <v>15</v>
      </c>
      <c r="C38539">
        <f t="shared" si="602"/>
        <v>37419</v>
      </c>
    </row>
    <row r="38540" spans="1:3">
      <c r="A38540" t="s">
        <v>74359</v>
      </c>
      <c r="B38540">
        <v>15</v>
      </c>
      <c r="C38540">
        <f t="shared" si="602"/>
        <v>37419</v>
      </c>
    </row>
    <row r="38541" spans="1:3">
      <c r="A38541" t="s">
        <v>74407</v>
      </c>
      <c r="B38541">
        <v>15</v>
      </c>
      <c r="C38541">
        <f t="shared" si="602"/>
        <v>37419</v>
      </c>
    </row>
    <row r="38542" spans="1:3">
      <c r="A38542" t="s">
        <v>74513</v>
      </c>
      <c r="B38542">
        <v>15</v>
      </c>
      <c r="C38542">
        <f t="shared" si="602"/>
        <v>37419</v>
      </c>
    </row>
    <row r="38543" spans="1:3">
      <c r="A38543" t="s">
        <v>74515</v>
      </c>
      <c r="B38543">
        <v>15</v>
      </c>
      <c r="C38543">
        <f t="shared" si="602"/>
        <v>37419</v>
      </c>
    </row>
    <row r="38544" spans="1:3">
      <c r="A38544" t="s">
        <v>74551</v>
      </c>
      <c r="B38544">
        <v>15</v>
      </c>
      <c r="C38544">
        <f t="shared" si="602"/>
        <v>37419</v>
      </c>
    </row>
    <row r="38545" spans="1:3">
      <c r="A38545" t="s">
        <v>74660</v>
      </c>
      <c r="B38545">
        <v>15</v>
      </c>
      <c r="C38545">
        <f t="shared" si="602"/>
        <v>37419</v>
      </c>
    </row>
    <row r="38546" spans="1:3">
      <c r="A38546" t="s">
        <v>74718</v>
      </c>
      <c r="B38546">
        <v>15</v>
      </c>
      <c r="C38546">
        <f t="shared" si="602"/>
        <v>37419</v>
      </c>
    </row>
    <row r="38547" spans="1:3">
      <c r="A38547" t="s">
        <v>74728</v>
      </c>
      <c r="B38547">
        <v>15</v>
      </c>
      <c r="C38547">
        <f t="shared" si="602"/>
        <v>37419</v>
      </c>
    </row>
    <row r="38548" spans="1:3">
      <c r="A38548" t="s">
        <v>74848</v>
      </c>
      <c r="B38548">
        <v>15</v>
      </c>
      <c r="C38548">
        <f t="shared" si="602"/>
        <v>37419</v>
      </c>
    </row>
    <row r="38549" spans="1:3">
      <c r="A38549" t="s">
        <v>74905</v>
      </c>
      <c r="B38549">
        <v>15</v>
      </c>
      <c r="C38549">
        <f t="shared" si="602"/>
        <v>37419</v>
      </c>
    </row>
    <row r="38550" spans="1:3">
      <c r="A38550" t="s">
        <v>75064</v>
      </c>
      <c r="B38550">
        <v>15</v>
      </c>
      <c r="C38550">
        <f t="shared" si="602"/>
        <v>37419</v>
      </c>
    </row>
    <row r="38551" spans="1:3">
      <c r="A38551" t="s">
        <v>75099</v>
      </c>
      <c r="B38551">
        <v>15</v>
      </c>
      <c r="C38551">
        <f t="shared" si="602"/>
        <v>37419</v>
      </c>
    </row>
    <row r="38552" spans="1:3">
      <c r="A38552" t="s">
        <v>75167</v>
      </c>
      <c r="B38552">
        <v>15</v>
      </c>
      <c r="C38552">
        <f t="shared" si="602"/>
        <v>37419</v>
      </c>
    </row>
    <row r="38553" spans="1:3">
      <c r="A38553" t="s">
        <v>75292</v>
      </c>
      <c r="B38553">
        <v>15</v>
      </c>
      <c r="C38553">
        <f t="shared" si="602"/>
        <v>37419</v>
      </c>
    </row>
    <row r="38554" spans="1:3">
      <c r="A38554" t="s">
        <v>75318</v>
      </c>
      <c r="B38554">
        <v>15</v>
      </c>
      <c r="C38554">
        <f t="shared" si="602"/>
        <v>37419</v>
      </c>
    </row>
    <row r="38555" spans="1:3">
      <c r="A38555" t="s">
        <v>75329</v>
      </c>
      <c r="B38555">
        <v>15</v>
      </c>
      <c r="C38555">
        <f t="shared" si="602"/>
        <v>37419</v>
      </c>
    </row>
    <row r="38556" spans="1:3">
      <c r="A38556" t="s">
        <v>75354</v>
      </c>
      <c r="B38556">
        <v>15</v>
      </c>
      <c r="C38556">
        <f t="shared" si="602"/>
        <v>37419</v>
      </c>
    </row>
    <row r="38557" spans="1:3">
      <c r="A38557" t="s">
        <v>75361</v>
      </c>
      <c r="B38557">
        <v>15</v>
      </c>
      <c r="C38557">
        <f t="shared" si="602"/>
        <v>37419</v>
      </c>
    </row>
    <row r="38558" spans="1:3">
      <c r="A38558" t="s">
        <v>75387</v>
      </c>
      <c r="B38558">
        <v>15</v>
      </c>
      <c r="C38558">
        <f t="shared" si="602"/>
        <v>37419</v>
      </c>
    </row>
    <row r="38559" spans="1:3">
      <c r="A38559" t="s">
        <v>75551</v>
      </c>
      <c r="B38559">
        <v>15</v>
      </c>
      <c r="C38559">
        <f t="shared" si="602"/>
        <v>37419</v>
      </c>
    </row>
    <row r="38560" spans="1:3">
      <c r="A38560" t="s">
        <v>75594</v>
      </c>
      <c r="B38560">
        <v>15</v>
      </c>
      <c r="C38560">
        <f t="shared" si="602"/>
        <v>37419</v>
      </c>
    </row>
    <row r="38561" spans="1:3">
      <c r="A38561" t="s">
        <v>75680</v>
      </c>
      <c r="B38561">
        <v>15</v>
      </c>
      <c r="C38561">
        <f t="shared" si="602"/>
        <v>37419</v>
      </c>
    </row>
    <row r="38562" spans="1:3">
      <c r="A38562" t="s">
        <v>75689</v>
      </c>
      <c r="B38562">
        <v>15</v>
      </c>
      <c r="C38562">
        <f t="shared" si="602"/>
        <v>37419</v>
      </c>
    </row>
    <row r="38563" spans="1:3">
      <c r="A38563" t="s">
        <v>75857</v>
      </c>
      <c r="B38563">
        <v>15</v>
      </c>
      <c r="C38563">
        <f t="shared" si="602"/>
        <v>37419</v>
      </c>
    </row>
    <row r="38564" spans="1:3">
      <c r="A38564" t="s">
        <v>75869</v>
      </c>
      <c r="B38564">
        <v>15</v>
      </c>
      <c r="C38564">
        <f t="shared" si="602"/>
        <v>37419</v>
      </c>
    </row>
    <row r="38565" spans="1:3">
      <c r="A38565" t="s">
        <v>75870</v>
      </c>
      <c r="B38565">
        <v>15</v>
      </c>
      <c r="C38565">
        <f t="shared" si="602"/>
        <v>37419</v>
      </c>
    </row>
    <row r="38566" spans="1:3">
      <c r="A38566" t="s">
        <v>75956</v>
      </c>
      <c r="B38566">
        <v>15</v>
      </c>
      <c r="C38566">
        <f t="shared" si="602"/>
        <v>37419</v>
      </c>
    </row>
    <row r="38567" spans="1:3">
      <c r="A38567" t="s">
        <v>76059</v>
      </c>
      <c r="B38567">
        <v>15</v>
      </c>
      <c r="C38567">
        <f t="shared" si="602"/>
        <v>37419</v>
      </c>
    </row>
    <row r="38568" spans="1:3">
      <c r="A38568" t="s">
        <v>76241</v>
      </c>
      <c r="B38568">
        <v>15</v>
      </c>
      <c r="C38568">
        <f t="shared" si="602"/>
        <v>37419</v>
      </c>
    </row>
    <row r="38569" spans="1:3">
      <c r="A38569" t="s">
        <v>76264</v>
      </c>
      <c r="B38569">
        <v>15</v>
      </c>
      <c r="C38569">
        <f t="shared" si="602"/>
        <v>37419</v>
      </c>
    </row>
    <row r="38570" spans="1:3">
      <c r="A38570" t="s">
        <v>76265</v>
      </c>
      <c r="B38570">
        <v>15</v>
      </c>
      <c r="C38570">
        <f t="shared" si="602"/>
        <v>37419</v>
      </c>
    </row>
    <row r="38571" spans="1:3">
      <c r="A38571" t="s">
        <v>76274</v>
      </c>
      <c r="B38571">
        <v>15</v>
      </c>
      <c r="C38571">
        <f t="shared" si="602"/>
        <v>37419</v>
      </c>
    </row>
    <row r="38572" spans="1:3">
      <c r="A38572" t="s">
        <v>76279</v>
      </c>
      <c r="B38572">
        <v>15</v>
      </c>
      <c r="C38572">
        <f t="shared" si="602"/>
        <v>37419</v>
      </c>
    </row>
    <row r="38573" spans="1:3">
      <c r="A38573" t="s">
        <v>76343</v>
      </c>
      <c r="B38573">
        <v>15</v>
      </c>
      <c r="C38573">
        <f t="shared" si="602"/>
        <v>37419</v>
      </c>
    </row>
    <row r="38574" spans="1:3">
      <c r="A38574" t="s">
        <v>76370</v>
      </c>
      <c r="B38574">
        <v>15</v>
      </c>
      <c r="C38574">
        <f t="shared" si="602"/>
        <v>37419</v>
      </c>
    </row>
    <row r="38575" spans="1:3">
      <c r="A38575" t="s">
        <v>76432</v>
      </c>
      <c r="B38575">
        <v>15</v>
      </c>
      <c r="C38575">
        <f t="shared" si="602"/>
        <v>37419</v>
      </c>
    </row>
    <row r="38576" spans="1:3">
      <c r="A38576" t="s">
        <v>76435</v>
      </c>
      <c r="B38576">
        <v>15</v>
      </c>
      <c r="C38576">
        <f t="shared" si="602"/>
        <v>37419</v>
      </c>
    </row>
    <row r="38577" spans="1:3">
      <c r="A38577" t="s">
        <v>76479</v>
      </c>
      <c r="B38577">
        <v>15</v>
      </c>
      <c r="C38577">
        <f t="shared" si="602"/>
        <v>37419</v>
      </c>
    </row>
    <row r="38578" spans="1:3">
      <c r="A38578" t="s">
        <v>76483</v>
      </c>
      <c r="B38578">
        <v>15</v>
      </c>
      <c r="C38578">
        <f t="shared" si="602"/>
        <v>37419</v>
      </c>
    </row>
    <row r="38579" spans="1:3">
      <c r="A38579" t="s">
        <v>76671</v>
      </c>
      <c r="B38579">
        <v>15</v>
      </c>
      <c r="C38579">
        <f t="shared" si="602"/>
        <v>37419</v>
      </c>
    </row>
    <row r="38580" spans="1:3">
      <c r="A38580" t="s">
        <v>76697</v>
      </c>
      <c r="B38580">
        <v>15</v>
      </c>
      <c r="C38580">
        <f t="shared" si="602"/>
        <v>37419</v>
      </c>
    </row>
    <row r="38581" spans="1:3">
      <c r="A38581" t="s">
        <v>76941</v>
      </c>
      <c r="B38581">
        <v>15</v>
      </c>
      <c r="C38581">
        <f t="shared" si="602"/>
        <v>37419</v>
      </c>
    </row>
    <row r="38582" spans="1:3">
      <c r="A38582" t="s">
        <v>77344</v>
      </c>
      <c r="B38582">
        <v>15</v>
      </c>
      <c r="C38582">
        <f t="shared" si="602"/>
        <v>37419</v>
      </c>
    </row>
    <row r="38583" spans="1:3">
      <c r="A38583" t="s">
        <v>77345</v>
      </c>
      <c r="B38583">
        <v>15</v>
      </c>
      <c r="C38583">
        <f t="shared" si="602"/>
        <v>37419</v>
      </c>
    </row>
    <row r="38584" spans="1:3">
      <c r="A38584" t="s">
        <v>77436</v>
      </c>
      <c r="B38584">
        <v>15</v>
      </c>
      <c r="C38584">
        <f t="shared" si="602"/>
        <v>37419</v>
      </c>
    </row>
    <row r="38585" spans="1:3">
      <c r="A38585" t="s">
        <v>77550</v>
      </c>
      <c r="B38585">
        <v>15</v>
      </c>
      <c r="C38585">
        <f t="shared" si="602"/>
        <v>37419</v>
      </c>
    </row>
    <row r="38586" spans="1:3">
      <c r="A38586" t="s">
        <v>77665</v>
      </c>
      <c r="B38586">
        <v>15</v>
      </c>
      <c r="C38586">
        <f t="shared" si="602"/>
        <v>37419</v>
      </c>
    </row>
    <row r="38587" spans="1:3">
      <c r="A38587" t="s">
        <v>77827</v>
      </c>
      <c r="B38587">
        <v>15</v>
      </c>
      <c r="C38587">
        <f t="shared" si="602"/>
        <v>37419</v>
      </c>
    </row>
    <row r="38588" spans="1:3">
      <c r="A38588" t="s">
        <v>77835</v>
      </c>
      <c r="B38588">
        <v>15</v>
      </c>
      <c r="C38588">
        <f t="shared" si="602"/>
        <v>37419</v>
      </c>
    </row>
    <row r="38589" spans="1:3">
      <c r="A38589" t="s">
        <v>77932</v>
      </c>
      <c r="B38589">
        <v>15</v>
      </c>
      <c r="C38589">
        <f t="shared" si="602"/>
        <v>37419</v>
      </c>
    </row>
    <row r="38590" spans="1:3">
      <c r="A38590" t="s">
        <v>78042</v>
      </c>
      <c r="B38590">
        <v>15</v>
      </c>
      <c r="C38590">
        <f t="shared" si="602"/>
        <v>37419</v>
      </c>
    </row>
    <row r="38591" spans="1:3">
      <c r="A38591" t="s">
        <v>78073</v>
      </c>
      <c r="B38591">
        <v>15</v>
      </c>
      <c r="C38591">
        <f t="shared" si="602"/>
        <v>37419</v>
      </c>
    </row>
    <row r="38592" spans="1:3">
      <c r="A38592" t="s">
        <v>78099</v>
      </c>
      <c r="B38592">
        <v>15</v>
      </c>
      <c r="C38592">
        <f t="shared" si="602"/>
        <v>37419</v>
      </c>
    </row>
    <row r="38593" spans="1:3">
      <c r="A38593" s="1" t="s">
        <v>78165</v>
      </c>
      <c r="B38593">
        <v>15</v>
      </c>
      <c r="C38593">
        <f t="shared" si="602"/>
        <v>37419</v>
      </c>
    </row>
    <row r="38594" spans="1:3">
      <c r="A38594" t="s">
        <v>78246</v>
      </c>
      <c r="B38594">
        <v>15</v>
      </c>
      <c r="C38594">
        <f t="shared" ref="C38594:C38657" si="603">RANK(B38594,B:B )</f>
        <v>37419</v>
      </c>
    </row>
    <row r="38595" spans="1:3">
      <c r="A38595" t="s">
        <v>78312</v>
      </c>
      <c r="B38595">
        <v>15</v>
      </c>
      <c r="C38595">
        <f t="shared" si="603"/>
        <v>37419</v>
      </c>
    </row>
    <row r="38596" spans="1:3">
      <c r="A38596" t="s">
        <v>78340</v>
      </c>
      <c r="B38596">
        <v>15</v>
      </c>
      <c r="C38596">
        <f t="shared" si="603"/>
        <v>37419</v>
      </c>
    </row>
    <row r="38597" spans="1:3">
      <c r="A38597" t="s">
        <v>78344</v>
      </c>
      <c r="B38597">
        <v>15</v>
      </c>
      <c r="C38597">
        <f t="shared" si="603"/>
        <v>37419</v>
      </c>
    </row>
    <row r="38598" spans="1:3">
      <c r="A38598" t="s">
        <v>78385</v>
      </c>
      <c r="B38598">
        <v>15</v>
      </c>
      <c r="C38598">
        <f t="shared" si="603"/>
        <v>37419</v>
      </c>
    </row>
    <row r="38599" spans="1:3">
      <c r="A38599" t="s">
        <v>78522</v>
      </c>
      <c r="B38599">
        <v>15</v>
      </c>
      <c r="C38599">
        <f t="shared" si="603"/>
        <v>37419</v>
      </c>
    </row>
    <row r="38600" spans="1:3">
      <c r="A38600" t="s">
        <v>78553</v>
      </c>
      <c r="B38600">
        <v>15</v>
      </c>
      <c r="C38600">
        <f t="shared" si="603"/>
        <v>37419</v>
      </c>
    </row>
    <row r="38601" spans="1:3">
      <c r="A38601" t="s">
        <v>78568</v>
      </c>
      <c r="B38601">
        <v>15</v>
      </c>
      <c r="C38601">
        <f t="shared" si="603"/>
        <v>37419</v>
      </c>
    </row>
    <row r="38602" spans="1:3">
      <c r="A38602" t="s">
        <v>78673</v>
      </c>
      <c r="B38602">
        <v>15</v>
      </c>
      <c r="C38602">
        <f t="shared" si="603"/>
        <v>37419</v>
      </c>
    </row>
    <row r="38603" spans="1:3">
      <c r="A38603" t="s">
        <v>78736</v>
      </c>
      <c r="B38603">
        <v>15</v>
      </c>
      <c r="C38603">
        <f t="shared" si="603"/>
        <v>37419</v>
      </c>
    </row>
    <row r="38604" spans="1:3">
      <c r="A38604" t="s">
        <v>78809</v>
      </c>
      <c r="B38604">
        <v>15</v>
      </c>
      <c r="C38604">
        <f t="shared" si="603"/>
        <v>37419</v>
      </c>
    </row>
    <row r="38605" spans="1:3">
      <c r="A38605" t="s">
        <v>78846</v>
      </c>
      <c r="B38605">
        <v>15</v>
      </c>
      <c r="C38605">
        <f t="shared" si="603"/>
        <v>37419</v>
      </c>
    </row>
    <row r="38606" spans="1:3">
      <c r="A38606" t="s">
        <v>78853</v>
      </c>
      <c r="B38606">
        <v>15</v>
      </c>
      <c r="C38606">
        <f t="shared" si="603"/>
        <v>37419</v>
      </c>
    </row>
    <row r="38607" spans="1:3">
      <c r="A38607" t="s">
        <v>78870</v>
      </c>
      <c r="B38607">
        <v>15</v>
      </c>
      <c r="C38607">
        <f t="shared" si="603"/>
        <v>37419</v>
      </c>
    </row>
    <row r="38608" spans="1:3">
      <c r="A38608" t="s">
        <v>79027</v>
      </c>
      <c r="B38608">
        <v>15</v>
      </c>
      <c r="C38608">
        <f t="shared" si="603"/>
        <v>37419</v>
      </c>
    </row>
    <row r="38609" spans="1:3">
      <c r="A38609" t="s">
        <v>79111</v>
      </c>
      <c r="B38609">
        <v>15</v>
      </c>
      <c r="C38609">
        <f t="shared" si="603"/>
        <v>37419</v>
      </c>
    </row>
    <row r="38610" spans="1:3">
      <c r="A38610" t="s">
        <v>79150</v>
      </c>
      <c r="B38610">
        <v>15</v>
      </c>
      <c r="C38610">
        <f t="shared" si="603"/>
        <v>37419</v>
      </c>
    </row>
    <row r="38611" spans="1:3">
      <c r="A38611" s="1" t="s">
        <v>79224</v>
      </c>
      <c r="B38611">
        <v>15</v>
      </c>
      <c r="C38611">
        <f t="shared" si="603"/>
        <v>37419</v>
      </c>
    </row>
    <row r="38612" spans="1:3">
      <c r="A38612" t="s">
        <v>79242</v>
      </c>
      <c r="B38612">
        <v>15</v>
      </c>
      <c r="C38612">
        <f t="shared" si="603"/>
        <v>37419</v>
      </c>
    </row>
    <row r="38613" spans="1:3">
      <c r="A38613" t="s">
        <v>79354</v>
      </c>
      <c r="B38613">
        <v>15</v>
      </c>
      <c r="C38613">
        <f t="shared" si="603"/>
        <v>37419</v>
      </c>
    </row>
    <row r="38614" spans="1:3">
      <c r="A38614" t="s">
        <v>79369</v>
      </c>
      <c r="B38614">
        <v>15</v>
      </c>
      <c r="C38614">
        <f t="shared" si="603"/>
        <v>37419</v>
      </c>
    </row>
    <row r="38615" spans="1:3">
      <c r="A38615" t="s">
        <v>79409</v>
      </c>
      <c r="B38615">
        <v>15</v>
      </c>
      <c r="C38615">
        <f t="shared" si="603"/>
        <v>37419</v>
      </c>
    </row>
    <row r="38616" spans="1:3">
      <c r="A38616" t="s">
        <v>79452</v>
      </c>
      <c r="B38616">
        <v>15</v>
      </c>
      <c r="C38616">
        <f t="shared" si="603"/>
        <v>37419</v>
      </c>
    </row>
    <row r="38617" spans="1:3">
      <c r="A38617" t="s">
        <v>79523</v>
      </c>
      <c r="B38617">
        <v>15</v>
      </c>
      <c r="C38617">
        <f t="shared" si="603"/>
        <v>37419</v>
      </c>
    </row>
    <row r="38618" spans="1:3">
      <c r="A38618" t="s">
        <v>79531</v>
      </c>
      <c r="B38618">
        <v>15</v>
      </c>
      <c r="C38618">
        <f t="shared" si="603"/>
        <v>37419</v>
      </c>
    </row>
    <row r="38619" spans="1:3">
      <c r="A38619" t="s">
        <v>79573</v>
      </c>
      <c r="B38619">
        <v>15</v>
      </c>
      <c r="C38619">
        <f t="shared" si="603"/>
        <v>37419</v>
      </c>
    </row>
    <row r="38620" spans="1:3">
      <c r="A38620" t="s">
        <v>79837</v>
      </c>
      <c r="B38620">
        <v>15</v>
      </c>
      <c r="C38620">
        <f t="shared" si="603"/>
        <v>37419</v>
      </c>
    </row>
    <row r="38621" spans="1:3">
      <c r="A38621" t="s">
        <v>79884</v>
      </c>
      <c r="B38621">
        <v>15</v>
      </c>
      <c r="C38621">
        <f t="shared" si="603"/>
        <v>37419</v>
      </c>
    </row>
    <row r="38622" spans="1:3">
      <c r="A38622" t="s">
        <v>79901</v>
      </c>
      <c r="B38622">
        <v>15</v>
      </c>
      <c r="C38622">
        <f t="shared" si="603"/>
        <v>37419</v>
      </c>
    </row>
    <row r="38623" spans="1:3">
      <c r="A38623" t="s">
        <v>80077</v>
      </c>
      <c r="B38623">
        <v>15</v>
      </c>
      <c r="C38623">
        <f t="shared" si="603"/>
        <v>37419</v>
      </c>
    </row>
    <row r="38624" spans="1:3">
      <c r="A38624" t="s">
        <v>80276</v>
      </c>
      <c r="B38624">
        <v>15</v>
      </c>
      <c r="C38624">
        <f t="shared" si="603"/>
        <v>37419</v>
      </c>
    </row>
    <row r="38625" spans="1:3">
      <c r="A38625" t="s">
        <v>80417</v>
      </c>
      <c r="B38625">
        <v>15</v>
      </c>
      <c r="C38625">
        <f t="shared" si="603"/>
        <v>37419</v>
      </c>
    </row>
    <row r="38626" spans="1:3">
      <c r="A38626" t="s">
        <v>80441</v>
      </c>
      <c r="B38626">
        <v>15</v>
      </c>
      <c r="C38626">
        <f t="shared" si="603"/>
        <v>37419</v>
      </c>
    </row>
    <row r="38627" spans="1:3">
      <c r="A38627" t="s">
        <v>80451</v>
      </c>
      <c r="B38627">
        <v>15</v>
      </c>
      <c r="C38627">
        <f t="shared" si="603"/>
        <v>37419</v>
      </c>
    </row>
    <row r="38628" spans="1:3">
      <c r="A38628" t="s">
        <v>80540</v>
      </c>
      <c r="B38628">
        <v>15</v>
      </c>
      <c r="C38628">
        <f t="shared" si="603"/>
        <v>37419</v>
      </c>
    </row>
    <row r="38629" spans="1:3">
      <c r="A38629" t="s">
        <v>80600</v>
      </c>
      <c r="B38629">
        <v>15</v>
      </c>
      <c r="C38629">
        <f t="shared" si="603"/>
        <v>37419</v>
      </c>
    </row>
    <row r="38630" spans="1:3">
      <c r="A38630" t="s">
        <v>80720</v>
      </c>
      <c r="B38630">
        <v>15</v>
      </c>
      <c r="C38630">
        <f t="shared" si="603"/>
        <v>37419</v>
      </c>
    </row>
    <row r="38631" spans="1:3">
      <c r="A38631" t="s">
        <v>80721</v>
      </c>
      <c r="B38631">
        <v>15</v>
      </c>
      <c r="C38631">
        <f t="shared" si="603"/>
        <v>37419</v>
      </c>
    </row>
    <row r="38632" spans="1:3">
      <c r="A38632" t="s">
        <v>80725</v>
      </c>
      <c r="B38632">
        <v>15</v>
      </c>
      <c r="C38632">
        <f t="shared" si="603"/>
        <v>37419</v>
      </c>
    </row>
    <row r="38633" spans="1:3">
      <c r="A38633" t="s">
        <v>80730</v>
      </c>
      <c r="B38633">
        <v>15</v>
      </c>
      <c r="C38633">
        <f t="shared" si="603"/>
        <v>37419</v>
      </c>
    </row>
    <row r="38634" spans="1:3">
      <c r="A38634" t="s">
        <v>80735</v>
      </c>
      <c r="B38634">
        <v>15</v>
      </c>
      <c r="C38634">
        <f t="shared" si="603"/>
        <v>37419</v>
      </c>
    </row>
    <row r="38635" spans="1:3">
      <c r="A38635" t="s">
        <v>80765</v>
      </c>
      <c r="B38635">
        <v>15</v>
      </c>
      <c r="C38635">
        <f t="shared" si="603"/>
        <v>37419</v>
      </c>
    </row>
    <row r="38636" spans="1:3">
      <c r="A38636" t="s">
        <v>80803</v>
      </c>
      <c r="B38636">
        <v>15</v>
      </c>
      <c r="C38636">
        <f t="shared" si="603"/>
        <v>37419</v>
      </c>
    </row>
    <row r="38637" spans="1:3">
      <c r="A38637" t="s">
        <v>80844</v>
      </c>
      <c r="B38637">
        <v>15</v>
      </c>
      <c r="C38637">
        <f t="shared" si="603"/>
        <v>37419</v>
      </c>
    </row>
    <row r="38638" spans="1:3">
      <c r="A38638" t="s">
        <v>80882</v>
      </c>
      <c r="B38638">
        <v>15</v>
      </c>
      <c r="C38638">
        <f t="shared" si="603"/>
        <v>37419</v>
      </c>
    </row>
    <row r="38639" spans="1:3">
      <c r="A38639" t="s">
        <v>81017</v>
      </c>
      <c r="B38639">
        <v>15</v>
      </c>
      <c r="C38639">
        <f t="shared" si="603"/>
        <v>37419</v>
      </c>
    </row>
    <row r="38640" spans="1:3">
      <c r="A38640" t="s">
        <v>81021</v>
      </c>
      <c r="B38640">
        <v>15</v>
      </c>
      <c r="C38640">
        <f t="shared" si="603"/>
        <v>37419</v>
      </c>
    </row>
    <row r="38641" spans="1:3">
      <c r="A38641" t="s">
        <v>69</v>
      </c>
      <c r="B38641">
        <v>14</v>
      </c>
      <c r="C38641">
        <f t="shared" si="603"/>
        <v>38641</v>
      </c>
    </row>
    <row r="38642" spans="1:3">
      <c r="A38642" t="s">
        <v>151</v>
      </c>
      <c r="B38642">
        <v>14</v>
      </c>
      <c r="C38642">
        <f t="shared" si="603"/>
        <v>38641</v>
      </c>
    </row>
    <row r="38643" spans="1:3">
      <c r="A38643" t="s">
        <v>318</v>
      </c>
      <c r="B38643">
        <v>14</v>
      </c>
      <c r="C38643">
        <f t="shared" si="603"/>
        <v>38641</v>
      </c>
    </row>
    <row r="38644" spans="1:3">
      <c r="A38644" t="s">
        <v>493</v>
      </c>
      <c r="B38644">
        <v>14</v>
      </c>
      <c r="C38644">
        <f t="shared" si="603"/>
        <v>38641</v>
      </c>
    </row>
    <row r="38645" spans="1:3">
      <c r="A38645" t="s">
        <v>546</v>
      </c>
      <c r="B38645">
        <v>14</v>
      </c>
      <c r="C38645">
        <f t="shared" si="603"/>
        <v>38641</v>
      </c>
    </row>
    <row r="38646" spans="1:3">
      <c r="A38646" t="s">
        <v>553</v>
      </c>
      <c r="B38646">
        <v>14</v>
      </c>
      <c r="C38646">
        <f t="shared" si="603"/>
        <v>38641</v>
      </c>
    </row>
    <row r="38647" spans="1:3">
      <c r="A38647" t="s">
        <v>585</v>
      </c>
      <c r="B38647">
        <v>14</v>
      </c>
      <c r="C38647">
        <f t="shared" si="603"/>
        <v>38641</v>
      </c>
    </row>
    <row r="38648" spans="1:3">
      <c r="A38648" t="s">
        <v>636</v>
      </c>
      <c r="B38648">
        <v>14</v>
      </c>
      <c r="C38648">
        <f t="shared" si="603"/>
        <v>38641</v>
      </c>
    </row>
    <row r="38649" spans="1:3">
      <c r="A38649" t="s">
        <v>731</v>
      </c>
      <c r="B38649">
        <v>14</v>
      </c>
      <c r="C38649">
        <f t="shared" si="603"/>
        <v>38641</v>
      </c>
    </row>
    <row r="38650" spans="1:3">
      <c r="A38650" t="s">
        <v>772</v>
      </c>
      <c r="B38650">
        <v>14</v>
      </c>
      <c r="C38650">
        <f t="shared" si="603"/>
        <v>38641</v>
      </c>
    </row>
    <row r="38651" spans="1:3">
      <c r="A38651" t="s">
        <v>780</v>
      </c>
      <c r="B38651">
        <v>14</v>
      </c>
      <c r="C38651">
        <f t="shared" si="603"/>
        <v>38641</v>
      </c>
    </row>
    <row r="38652" spans="1:3">
      <c r="A38652" t="s">
        <v>812</v>
      </c>
      <c r="B38652">
        <v>14</v>
      </c>
      <c r="C38652">
        <f t="shared" si="603"/>
        <v>38641</v>
      </c>
    </row>
    <row r="38653" spans="1:3">
      <c r="A38653" t="s">
        <v>946</v>
      </c>
      <c r="B38653">
        <v>14</v>
      </c>
      <c r="C38653">
        <f t="shared" si="603"/>
        <v>38641</v>
      </c>
    </row>
    <row r="38654" spans="1:3">
      <c r="A38654" s="1" t="s">
        <v>1067</v>
      </c>
      <c r="B38654">
        <v>14</v>
      </c>
      <c r="C38654">
        <f t="shared" si="603"/>
        <v>38641</v>
      </c>
    </row>
    <row r="38655" spans="1:3">
      <c r="A38655" s="1" t="s">
        <v>1112</v>
      </c>
      <c r="B38655">
        <v>14</v>
      </c>
      <c r="C38655">
        <f t="shared" si="603"/>
        <v>38641</v>
      </c>
    </row>
    <row r="38656" spans="1:3">
      <c r="A38656" t="s">
        <v>1221</v>
      </c>
      <c r="B38656">
        <v>14</v>
      </c>
      <c r="C38656">
        <f t="shared" si="603"/>
        <v>38641</v>
      </c>
    </row>
    <row r="38657" spans="1:3">
      <c r="A38657" t="s">
        <v>1265</v>
      </c>
      <c r="B38657">
        <v>14</v>
      </c>
      <c r="C38657">
        <f t="shared" si="603"/>
        <v>38641</v>
      </c>
    </row>
    <row r="38658" spans="1:3">
      <c r="A38658" t="s">
        <v>1330</v>
      </c>
      <c r="B38658">
        <v>14</v>
      </c>
      <c r="C38658">
        <f t="shared" ref="C38658:C38721" si="604">RANK(B38658,B:B )</f>
        <v>38641</v>
      </c>
    </row>
    <row r="38659" spans="1:3">
      <c r="A38659" t="s">
        <v>1332</v>
      </c>
      <c r="B38659">
        <v>14</v>
      </c>
      <c r="C38659">
        <f t="shared" si="604"/>
        <v>38641</v>
      </c>
    </row>
    <row r="38660" spans="1:3">
      <c r="A38660" t="s">
        <v>1428</v>
      </c>
      <c r="B38660">
        <v>14</v>
      </c>
      <c r="C38660">
        <f t="shared" si="604"/>
        <v>38641</v>
      </c>
    </row>
    <row r="38661" spans="1:3">
      <c r="A38661" t="s">
        <v>1444</v>
      </c>
      <c r="B38661">
        <v>14</v>
      </c>
      <c r="C38661">
        <f t="shared" si="604"/>
        <v>38641</v>
      </c>
    </row>
    <row r="38662" spans="1:3">
      <c r="A38662" t="s">
        <v>1465</v>
      </c>
      <c r="B38662">
        <v>14</v>
      </c>
      <c r="C38662">
        <f t="shared" si="604"/>
        <v>38641</v>
      </c>
    </row>
    <row r="38663" spans="1:3">
      <c r="A38663" t="s">
        <v>1484</v>
      </c>
      <c r="B38663">
        <v>14</v>
      </c>
      <c r="C38663">
        <f t="shared" si="604"/>
        <v>38641</v>
      </c>
    </row>
    <row r="38664" spans="1:3">
      <c r="A38664" t="s">
        <v>1518</v>
      </c>
      <c r="B38664">
        <v>14</v>
      </c>
      <c r="C38664">
        <f t="shared" si="604"/>
        <v>38641</v>
      </c>
    </row>
    <row r="38665" spans="1:3">
      <c r="A38665" t="s">
        <v>1614</v>
      </c>
      <c r="B38665">
        <v>14</v>
      </c>
      <c r="C38665">
        <f t="shared" si="604"/>
        <v>38641</v>
      </c>
    </row>
    <row r="38666" spans="1:3">
      <c r="A38666" t="s">
        <v>1674</v>
      </c>
      <c r="B38666">
        <v>14</v>
      </c>
      <c r="C38666">
        <f t="shared" si="604"/>
        <v>38641</v>
      </c>
    </row>
    <row r="38667" spans="1:3">
      <c r="A38667" t="s">
        <v>1691</v>
      </c>
      <c r="B38667">
        <v>14</v>
      </c>
      <c r="C38667">
        <f t="shared" si="604"/>
        <v>38641</v>
      </c>
    </row>
    <row r="38668" spans="1:3">
      <c r="A38668" t="s">
        <v>1787</v>
      </c>
      <c r="B38668">
        <v>14</v>
      </c>
      <c r="C38668">
        <f t="shared" si="604"/>
        <v>38641</v>
      </c>
    </row>
    <row r="38669" spans="1:3">
      <c r="A38669" t="s">
        <v>1824</v>
      </c>
      <c r="B38669">
        <v>14</v>
      </c>
      <c r="C38669">
        <f t="shared" si="604"/>
        <v>38641</v>
      </c>
    </row>
    <row r="38670" spans="1:3">
      <c r="A38670" t="s">
        <v>1912</v>
      </c>
      <c r="B38670">
        <v>14</v>
      </c>
      <c r="C38670">
        <f t="shared" si="604"/>
        <v>38641</v>
      </c>
    </row>
    <row r="38671" spans="1:3">
      <c r="A38671" t="s">
        <v>1923</v>
      </c>
      <c r="B38671">
        <v>14</v>
      </c>
      <c r="C38671">
        <f t="shared" si="604"/>
        <v>38641</v>
      </c>
    </row>
    <row r="38672" spans="1:3">
      <c r="A38672" t="s">
        <v>1924</v>
      </c>
      <c r="B38672">
        <v>14</v>
      </c>
      <c r="C38672">
        <f t="shared" si="604"/>
        <v>38641</v>
      </c>
    </row>
    <row r="38673" spans="1:3">
      <c r="A38673" t="s">
        <v>2198</v>
      </c>
      <c r="B38673">
        <v>14</v>
      </c>
      <c r="C38673">
        <f t="shared" si="604"/>
        <v>38641</v>
      </c>
    </row>
    <row r="38674" spans="1:3">
      <c r="A38674" t="s">
        <v>2199</v>
      </c>
      <c r="B38674">
        <v>14</v>
      </c>
      <c r="C38674">
        <f t="shared" si="604"/>
        <v>38641</v>
      </c>
    </row>
    <row r="38675" spans="1:3">
      <c r="A38675" t="s">
        <v>2466</v>
      </c>
      <c r="B38675">
        <v>14</v>
      </c>
      <c r="C38675">
        <f t="shared" si="604"/>
        <v>38641</v>
      </c>
    </row>
    <row r="38676" spans="1:3">
      <c r="A38676" t="s">
        <v>2495</v>
      </c>
      <c r="B38676">
        <v>14</v>
      </c>
      <c r="C38676">
        <f t="shared" si="604"/>
        <v>38641</v>
      </c>
    </row>
    <row r="38677" spans="1:3">
      <c r="A38677" t="s">
        <v>2503</v>
      </c>
      <c r="B38677">
        <v>14</v>
      </c>
      <c r="C38677">
        <f t="shared" si="604"/>
        <v>38641</v>
      </c>
    </row>
    <row r="38678" spans="1:3">
      <c r="A38678" s="1" t="s">
        <v>2779</v>
      </c>
      <c r="B38678">
        <v>14</v>
      </c>
      <c r="C38678">
        <f t="shared" si="604"/>
        <v>38641</v>
      </c>
    </row>
    <row r="38679" spans="1:3">
      <c r="A38679" t="s">
        <v>2809</v>
      </c>
      <c r="B38679">
        <v>14</v>
      </c>
      <c r="C38679">
        <f t="shared" si="604"/>
        <v>38641</v>
      </c>
    </row>
    <row r="38680" spans="1:3">
      <c r="A38680" t="s">
        <v>2816</v>
      </c>
      <c r="B38680">
        <v>14</v>
      </c>
      <c r="C38680">
        <f t="shared" si="604"/>
        <v>38641</v>
      </c>
    </row>
    <row r="38681" spans="1:3">
      <c r="A38681" t="s">
        <v>2828</v>
      </c>
      <c r="B38681">
        <v>14</v>
      </c>
      <c r="C38681">
        <f t="shared" si="604"/>
        <v>38641</v>
      </c>
    </row>
    <row r="38682" spans="1:3">
      <c r="A38682" t="s">
        <v>2929</v>
      </c>
      <c r="B38682">
        <v>14</v>
      </c>
      <c r="C38682">
        <f t="shared" si="604"/>
        <v>38641</v>
      </c>
    </row>
    <row r="38683" spans="1:3">
      <c r="A38683" t="s">
        <v>3129</v>
      </c>
      <c r="B38683">
        <v>14</v>
      </c>
      <c r="C38683">
        <f t="shared" si="604"/>
        <v>38641</v>
      </c>
    </row>
    <row r="38684" spans="1:3">
      <c r="A38684" t="s">
        <v>3136</v>
      </c>
      <c r="B38684">
        <v>14</v>
      </c>
      <c r="C38684">
        <f t="shared" si="604"/>
        <v>38641</v>
      </c>
    </row>
    <row r="38685" spans="1:3">
      <c r="A38685" t="s">
        <v>3299</v>
      </c>
      <c r="B38685">
        <v>14</v>
      </c>
      <c r="C38685">
        <f t="shared" si="604"/>
        <v>38641</v>
      </c>
    </row>
    <row r="38686" spans="1:3">
      <c r="A38686" t="s">
        <v>3405</v>
      </c>
      <c r="B38686">
        <v>14</v>
      </c>
      <c r="C38686">
        <f t="shared" si="604"/>
        <v>38641</v>
      </c>
    </row>
    <row r="38687" spans="1:3">
      <c r="A38687" t="s">
        <v>3456</v>
      </c>
      <c r="B38687">
        <v>14</v>
      </c>
      <c r="C38687">
        <f t="shared" si="604"/>
        <v>38641</v>
      </c>
    </row>
    <row r="38688" spans="1:3">
      <c r="A38688" t="s">
        <v>3467</v>
      </c>
      <c r="B38688">
        <v>14</v>
      </c>
      <c r="C38688">
        <f t="shared" si="604"/>
        <v>38641</v>
      </c>
    </row>
    <row r="38689" spans="1:3">
      <c r="A38689" t="s">
        <v>3503</v>
      </c>
      <c r="B38689">
        <v>14</v>
      </c>
      <c r="C38689">
        <f t="shared" si="604"/>
        <v>38641</v>
      </c>
    </row>
    <row r="38690" spans="1:3">
      <c r="A38690" t="s">
        <v>3509</v>
      </c>
      <c r="B38690">
        <v>14</v>
      </c>
      <c r="C38690">
        <f t="shared" si="604"/>
        <v>38641</v>
      </c>
    </row>
    <row r="38691" spans="1:3">
      <c r="A38691" t="s">
        <v>3516</v>
      </c>
      <c r="B38691">
        <v>14</v>
      </c>
      <c r="C38691">
        <f t="shared" si="604"/>
        <v>38641</v>
      </c>
    </row>
    <row r="38692" spans="1:3">
      <c r="A38692" t="s">
        <v>3517</v>
      </c>
      <c r="B38692">
        <v>14</v>
      </c>
      <c r="C38692">
        <f t="shared" si="604"/>
        <v>38641</v>
      </c>
    </row>
    <row r="38693" spans="1:3">
      <c r="A38693" t="s">
        <v>3547</v>
      </c>
      <c r="B38693">
        <v>14</v>
      </c>
      <c r="C38693">
        <f t="shared" si="604"/>
        <v>38641</v>
      </c>
    </row>
    <row r="38694" spans="1:3">
      <c r="A38694" t="s">
        <v>3561</v>
      </c>
      <c r="B38694">
        <v>14</v>
      </c>
      <c r="C38694">
        <f t="shared" si="604"/>
        <v>38641</v>
      </c>
    </row>
    <row r="38695" spans="1:3">
      <c r="A38695" t="s">
        <v>3572</v>
      </c>
      <c r="B38695">
        <v>14</v>
      </c>
      <c r="C38695">
        <f t="shared" si="604"/>
        <v>38641</v>
      </c>
    </row>
    <row r="38696" spans="1:3">
      <c r="A38696" t="s">
        <v>3887</v>
      </c>
      <c r="B38696">
        <v>14</v>
      </c>
      <c r="C38696">
        <f t="shared" si="604"/>
        <v>38641</v>
      </c>
    </row>
    <row r="38697" spans="1:3">
      <c r="A38697" t="s">
        <v>3914</v>
      </c>
      <c r="B38697">
        <v>14</v>
      </c>
      <c r="C38697">
        <f t="shared" si="604"/>
        <v>38641</v>
      </c>
    </row>
    <row r="38698" spans="1:3">
      <c r="A38698" t="s">
        <v>3938</v>
      </c>
      <c r="B38698">
        <v>14</v>
      </c>
      <c r="C38698">
        <f t="shared" si="604"/>
        <v>38641</v>
      </c>
    </row>
    <row r="38699" spans="1:3">
      <c r="A38699" t="s">
        <v>3969</v>
      </c>
      <c r="B38699">
        <v>14</v>
      </c>
      <c r="C38699">
        <f t="shared" si="604"/>
        <v>38641</v>
      </c>
    </row>
    <row r="38700" spans="1:3">
      <c r="A38700" t="s">
        <v>4104</v>
      </c>
      <c r="B38700">
        <v>14</v>
      </c>
      <c r="C38700">
        <f t="shared" si="604"/>
        <v>38641</v>
      </c>
    </row>
    <row r="38701" spans="1:3">
      <c r="A38701" t="s">
        <v>4299</v>
      </c>
      <c r="B38701">
        <v>14</v>
      </c>
      <c r="C38701">
        <f t="shared" si="604"/>
        <v>38641</v>
      </c>
    </row>
    <row r="38702" spans="1:3">
      <c r="A38702" t="s">
        <v>4306</v>
      </c>
      <c r="B38702">
        <v>14</v>
      </c>
      <c r="C38702">
        <f t="shared" si="604"/>
        <v>38641</v>
      </c>
    </row>
    <row r="38703" spans="1:3">
      <c r="A38703" t="s">
        <v>4344</v>
      </c>
      <c r="B38703">
        <v>14</v>
      </c>
      <c r="C38703">
        <f t="shared" si="604"/>
        <v>38641</v>
      </c>
    </row>
    <row r="38704" spans="1:3">
      <c r="A38704" t="s">
        <v>4439</v>
      </c>
      <c r="B38704">
        <v>14</v>
      </c>
      <c r="C38704">
        <f t="shared" si="604"/>
        <v>38641</v>
      </c>
    </row>
    <row r="38705" spans="1:3">
      <c r="A38705" t="s">
        <v>4469</v>
      </c>
      <c r="B38705">
        <v>14</v>
      </c>
      <c r="C38705">
        <f t="shared" si="604"/>
        <v>38641</v>
      </c>
    </row>
    <row r="38706" spans="1:3">
      <c r="A38706" t="s">
        <v>4493</v>
      </c>
      <c r="B38706">
        <v>14</v>
      </c>
      <c r="C38706">
        <f t="shared" si="604"/>
        <v>38641</v>
      </c>
    </row>
    <row r="38707" spans="1:3">
      <c r="A38707" t="s">
        <v>4575</v>
      </c>
      <c r="B38707">
        <v>14</v>
      </c>
      <c r="C38707">
        <f t="shared" si="604"/>
        <v>38641</v>
      </c>
    </row>
    <row r="38708" spans="1:3">
      <c r="A38708" t="s">
        <v>4622</v>
      </c>
      <c r="B38708">
        <v>14</v>
      </c>
      <c r="C38708">
        <f t="shared" si="604"/>
        <v>38641</v>
      </c>
    </row>
    <row r="38709" spans="1:3">
      <c r="A38709" t="s">
        <v>4651</v>
      </c>
      <c r="B38709">
        <v>14</v>
      </c>
      <c r="C38709">
        <f t="shared" si="604"/>
        <v>38641</v>
      </c>
    </row>
    <row r="38710" spans="1:3">
      <c r="A38710" t="s">
        <v>4681</v>
      </c>
      <c r="B38710">
        <v>14</v>
      </c>
      <c r="C38710">
        <f t="shared" si="604"/>
        <v>38641</v>
      </c>
    </row>
    <row r="38711" spans="1:3">
      <c r="A38711" t="s">
        <v>4792</v>
      </c>
      <c r="B38711">
        <v>14</v>
      </c>
      <c r="C38711">
        <f t="shared" si="604"/>
        <v>38641</v>
      </c>
    </row>
    <row r="38712" spans="1:3">
      <c r="A38712" t="s">
        <v>4803</v>
      </c>
      <c r="B38712">
        <v>14</v>
      </c>
      <c r="C38712">
        <f t="shared" si="604"/>
        <v>38641</v>
      </c>
    </row>
    <row r="38713" spans="1:3">
      <c r="A38713" t="s">
        <v>4878</v>
      </c>
      <c r="B38713">
        <v>14</v>
      </c>
      <c r="C38713">
        <f t="shared" si="604"/>
        <v>38641</v>
      </c>
    </row>
    <row r="38714" spans="1:3">
      <c r="A38714" t="s">
        <v>4907</v>
      </c>
      <c r="B38714">
        <v>14</v>
      </c>
      <c r="C38714">
        <f t="shared" si="604"/>
        <v>38641</v>
      </c>
    </row>
    <row r="38715" spans="1:3">
      <c r="A38715" t="s">
        <v>4927</v>
      </c>
      <c r="B38715">
        <v>14</v>
      </c>
      <c r="C38715">
        <f t="shared" si="604"/>
        <v>38641</v>
      </c>
    </row>
    <row r="38716" spans="1:3">
      <c r="A38716" t="s">
        <v>4944</v>
      </c>
      <c r="B38716">
        <v>14</v>
      </c>
      <c r="C38716">
        <f t="shared" si="604"/>
        <v>38641</v>
      </c>
    </row>
    <row r="38717" spans="1:3">
      <c r="A38717" t="s">
        <v>5005</v>
      </c>
      <c r="B38717">
        <v>14</v>
      </c>
      <c r="C38717">
        <f t="shared" si="604"/>
        <v>38641</v>
      </c>
    </row>
    <row r="38718" spans="1:3">
      <c r="A38718" t="s">
        <v>5035</v>
      </c>
      <c r="B38718">
        <v>14</v>
      </c>
      <c r="C38718">
        <f t="shared" si="604"/>
        <v>38641</v>
      </c>
    </row>
    <row r="38719" spans="1:3">
      <c r="A38719" t="s">
        <v>5129</v>
      </c>
      <c r="B38719">
        <v>14</v>
      </c>
      <c r="C38719">
        <f t="shared" si="604"/>
        <v>38641</v>
      </c>
    </row>
    <row r="38720" spans="1:3">
      <c r="A38720" t="s">
        <v>5158</v>
      </c>
      <c r="B38720">
        <v>14</v>
      </c>
      <c r="C38720">
        <f t="shared" si="604"/>
        <v>38641</v>
      </c>
    </row>
    <row r="38721" spans="1:3">
      <c r="A38721" t="s">
        <v>5196</v>
      </c>
      <c r="B38721">
        <v>14</v>
      </c>
      <c r="C38721">
        <f t="shared" si="604"/>
        <v>38641</v>
      </c>
    </row>
    <row r="38722" spans="1:3">
      <c r="A38722" t="s">
        <v>5218</v>
      </c>
      <c r="B38722">
        <v>14</v>
      </c>
      <c r="C38722">
        <f t="shared" ref="C38722:C38785" si="605">RANK(B38722,B:B )</f>
        <v>38641</v>
      </c>
    </row>
    <row r="38723" spans="1:3">
      <c r="A38723" t="s">
        <v>5277</v>
      </c>
      <c r="B38723">
        <v>14</v>
      </c>
      <c r="C38723">
        <f t="shared" si="605"/>
        <v>38641</v>
      </c>
    </row>
    <row r="38724" spans="1:3">
      <c r="A38724" s="1" t="s">
        <v>5367</v>
      </c>
      <c r="B38724">
        <v>14</v>
      </c>
      <c r="C38724">
        <f t="shared" si="605"/>
        <v>38641</v>
      </c>
    </row>
    <row r="38725" spans="1:3">
      <c r="A38725" t="s">
        <v>5439</v>
      </c>
      <c r="B38725">
        <v>14</v>
      </c>
      <c r="C38725">
        <f t="shared" si="605"/>
        <v>38641</v>
      </c>
    </row>
    <row r="38726" spans="1:3">
      <c r="A38726" t="s">
        <v>5688</v>
      </c>
      <c r="B38726">
        <v>14</v>
      </c>
      <c r="C38726">
        <f t="shared" si="605"/>
        <v>38641</v>
      </c>
    </row>
    <row r="38727" spans="1:3">
      <c r="A38727" t="s">
        <v>5989</v>
      </c>
      <c r="B38727">
        <v>14</v>
      </c>
      <c r="C38727">
        <f t="shared" si="605"/>
        <v>38641</v>
      </c>
    </row>
    <row r="38728" spans="1:3">
      <c r="A38728" t="s">
        <v>6078</v>
      </c>
      <c r="B38728">
        <v>14</v>
      </c>
      <c r="C38728">
        <f t="shared" si="605"/>
        <v>38641</v>
      </c>
    </row>
    <row r="38729" spans="1:3">
      <c r="A38729" t="s">
        <v>6126</v>
      </c>
      <c r="B38729">
        <v>14</v>
      </c>
      <c r="C38729">
        <f t="shared" si="605"/>
        <v>38641</v>
      </c>
    </row>
    <row r="38730" spans="1:3">
      <c r="A38730" t="s">
        <v>6171</v>
      </c>
      <c r="B38730">
        <v>14</v>
      </c>
      <c r="C38730">
        <f t="shared" si="605"/>
        <v>38641</v>
      </c>
    </row>
    <row r="38731" spans="1:3">
      <c r="A38731" t="s">
        <v>6329</v>
      </c>
      <c r="B38731">
        <v>14</v>
      </c>
      <c r="C38731">
        <f t="shared" si="605"/>
        <v>38641</v>
      </c>
    </row>
    <row r="38732" spans="1:3">
      <c r="A38732" t="s">
        <v>6371</v>
      </c>
      <c r="B38732">
        <v>14</v>
      </c>
      <c r="C38732">
        <f t="shared" si="605"/>
        <v>38641</v>
      </c>
    </row>
    <row r="38733" spans="1:3">
      <c r="A38733" t="s">
        <v>6385</v>
      </c>
      <c r="B38733">
        <v>14</v>
      </c>
      <c r="C38733">
        <f t="shared" si="605"/>
        <v>38641</v>
      </c>
    </row>
    <row r="38734" spans="1:3">
      <c r="A38734" t="s">
        <v>6494</v>
      </c>
      <c r="B38734">
        <v>14</v>
      </c>
      <c r="C38734">
        <f t="shared" si="605"/>
        <v>38641</v>
      </c>
    </row>
    <row r="38735" spans="1:3">
      <c r="A38735" t="s">
        <v>6531</v>
      </c>
      <c r="B38735">
        <v>14</v>
      </c>
      <c r="C38735">
        <f t="shared" si="605"/>
        <v>38641</v>
      </c>
    </row>
    <row r="38736" spans="1:3">
      <c r="A38736" t="s">
        <v>6614</v>
      </c>
      <c r="B38736">
        <v>14</v>
      </c>
      <c r="C38736">
        <f t="shared" si="605"/>
        <v>38641</v>
      </c>
    </row>
    <row r="38737" spans="1:3">
      <c r="A38737" t="s">
        <v>6732</v>
      </c>
      <c r="B38737">
        <v>14</v>
      </c>
      <c r="C38737">
        <f t="shared" si="605"/>
        <v>38641</v>
      </c>
    </row>
    <row r="38738" spans="1:3">
      <c r="A38738" t="s">
        <v>6803</v>
      </c>
      <c r="B38738">
        <v>14</v>
      </c>
      <c r="C38738">
        <f t="shared" si="605"/>
        <v>38641</v>
      </c>
    </row>
    <row r="38739" spans="1:3">
      <c r="A38739" t="s">
        <v>6951</v>
      </c>
      <c r="B38739">
        <v>14</v>
      </c>
      <c r="C38739">
        <f t="shared" si="605"/>
        <v>38641</v>
      </c>
    </row>
    <row r="38740" spans="1:3">
      <c r="A38740" t="s">
        <v>6979</v>
      </c>
      <c r="B38740">
        <v>14</v>
      </c>
      <c r="C38740">
        <f t="shared" si="605"/>
        <v>38641</v>
      </c>
    </row>
    <row r="38741" spans="1:3">
      <c r="A38741" t="s">
        <v>6982</v>
      </c>
      <c r="B38741">
        <v>14</v>
      </c>
      <c r="C38741">
        <f t="shared" si="605"/>
        <v>38641</v>
      </c>
    </row>
    <row r="38742" spans="1:3">
      <c r="A38742" t="s">
        <v>7018</v>
      </c>
      <c r="B38742">
        <v>14</v>
      </c>
      <c r="C38742">
        <f t="shared" si="605"/>
        <v>38641</v>
      </c>
    </row>
    <row r="38743" spans="1:3">
      <c r="A38743" t="s">
        <v>7104</v>
      </c>
      <c r="B38743">
        <v>14</v>
      </c>
      <c r="C38743">
        <f t="shared" si="605"/>
        <v>38641</v>
      </c>
    </row>
    <row r="38744" spans="1:3">
      <c r="A38744" t="s">
        <v>7107</v>
      </c>
      <c r="B38744">
        <v>14</v>
      </c>
      <c r="C38744">
        <f t="shared" si="605"/>
        <v>38641</v>
      </c>
    </row>
    <row r="38745" spans="1:3">
      <c r="A38745" t="s">
        <v>7149</v>
      </c>
      <c r="B38745">
        <v>14</v>
      </c>
      <c r="C38745">
        <f t="shared" si="605"/>
        <v>38641</v>
      </c>
    </row>
    <row r="38746" spans="1:3">
      <c r="A38746" t="s">
        <v>7198</v>
      </c>
      <c r="B38746">
        <v>14</v>
      </c>
      <c r="C38746">
        <f t="shared" si="605"/>
        <v>38641</v>
      </c>
    </row>
    <row r="38747" spans="1:3">
      <c r="A38747" t="s">
        <v>7356</v>
      </c>
      <c r="B38747">
        <v>14</v>
      </c>
      <c r="C38747">
        <f t="shared" si="605"/>
        <v>38641</v>
      </c>
    </row>
    <row r="38748" spans="1:3">
      <c r="A38748" t="s">
        <v>7440</v>
      </c>
      <c r="B38748">
        <v>14</v>
      </c>
      <c r="C38748">
        <f t="shared" si="605"/>
        <v>38641</v>
      </c>
    </row>
    <row r="38749" spans="1:3">
      <c r="A38749" t="s">
        <v>7452</v>
      </c>
      <c r="B38749">
        <v>14</v>
      </c>
      <c r="C38749">
        <f t="shared" si="605"/>
        <v>38641</v>
      </c>
    </row>
    <row r="38750" spans="1:3">
      <c r="A38750" t="s">
        <v>7486</v>
      </c>
      <c r="B38750">
        <v>14</v>
      </c>
      <c r="C38750">
        <f t="shared" si="605"/>
        <v>38641</v>
      </c>
    </row>
    <row r="38751" spans="1:3">
      <c r="A38751" t="s">
        <v>7652</v>
      </c>
      <c r="B38751">
        <v>14</v>
      </c>
      <c r="C38751">
        <f t="shared" si="605"/>
        <v>38641</v>
      </c>
    </row>
    <row r="38752" spans="1:3">
      <c r="A38752" t="s">
        <v>7715</v>
      </c>
      <c r="B38752">
        <v>14</v>
      </c>
      <c r="C38752">
        <f t="shared" si="605"/>
        <v>38641</v>
      </c>
    </row>
    <row r="38753" spans="1:3">
      <c r="A38753" t="s">
        <v>7777</v>
      </c>
      <c r="B38753">
        <v>14</v>
      </c>
      <c r="C38753">
        <f t="shared" si="605"/>
        <v>38641</v>
      </c>
    </row>
    <row r="38754" spans="1:3">
      <c r="A38754" t="s">
        <v>7880</v>
      </c>
      <c r="B38754">
        <v>14</v>
      </c>
      <c r="C38754">
        <f t="shared" si="605"/>
        <v>38641</v>
      </c>
    </row>
    <row r="38755" spans="1:3">
      <c r="A38755" t="s">
        <v>7892</v>
      </c>
      <c r="B38755">
        <v>14</v>
      </c>
      <c r="C38755">
        <f t="shared" si="605"/>
        <v>38641</v>
      </c>
    </row>
    <row r="38756" spans="1:3">
      <c r="A38756" t="s">
        <v>7959</v>
      </c>
      <c r="B38756">
        <v>14</v>
      </c>
      <c r="C38756">
        <f t="shared" si="605"/>
        <v>38641</v>
      </c>
    </row>
    <row r="38757" spans="1:3">
      <c r="A38757" t="s">
        <v>7996</v>
      </c>
      <c r="B38757">
        <v>14</v>
      </c>
      <c r="C38757">
        <f t="shared" si="605"/>
        <v>38641</v>
      </c>
    </row>
    <row r="38758" spans="1:3">
      <c r="A38758" t="s">
        <v>8051</v>
      </c>
      <c r="B38758">
        <v>14</v>
      </c>
      <c r="C38758">
        <f t="shared" si="605"/>
        <v>38641</v>
      </c>
    </row>
    <row r="38759" spans="1:3">
      <c r="A38759" t="s">
        <v>8069</v>
      </c>
      <c r="B38759">
        <v>14</v>
      </c>
      <c r="C38759">
        <f t="shared" si="605"/>
        <v>38641</v>
      </c>
    </row>
    <row r="38760" spans="1:3">
      <c r="A38760" t="s">
        <v>8135</v>
      </c>
      <c r="B38760">
        <v>14</v>
      </c>
      <c r="C38760">
        <f t="shared" si="605"/>
        <v>38641</v>
      </c>
    </row>
    <row r="38761" spans="1:3">
      <c r="A38761" t="s">
        <v>8176</v>
      </c>
      <c r="B38761">
        <v>14</v>
      </c>
      <c r="C38761">
        <f t="shared" si="605"/>
        <v>38641</v>
      </c>
    </row>
    <row r="38762" spans="1:3">
      <c r="A38762" t="s">
        <v>8247</v>
      </c>
      <c r="B38762">
        <v>14</v>
      </c>
      <c r="C38762">
        <f t="shared" si="605"/>
        <v>38641</v>
      </c>
    </row>
    <row r="38763" spans="1:3">
      <c r="A38763" t="s">
        <v>8547</v>
      </c>
      <c r="B38763">
        <v>14</v>
      </c>
      <c r="C38763">
        <f t="shared" si="605"/>
        <v>38641</v>
      </c>
    </row>
    <row r="38764" spans="1:3">
      <c r="A38764" t="s">
        <v>8630</v>
      </c>
      <c r="B38764">
        <v>14</v>
      </c>
      <c r="C38764">
        <f t="shared" si="605"/>
        <v>38641</v>
      </c>
    </row>
    <row r="38765" spans="1:3">
      <c r="A38765" t="s">
        <v>8714</v>
      </c>
      <c r="B38765">
        <v>14</v>
      </c>
      <c r="C38765">
        <f t="shared" si="605"/>
        <v>38641</v>
      </c>
    </row>
    <row r="38766" spans="1:3">
      <c r="A38766" t="s">
        <v>8813</v>
      </c>
      <c r="B38766">
        <v>14</v>
      </c>
      <c r="C38766">
        <f t="shared" si="605"/>
        <v>38641</v>
      </c>
    </row>
    <row r="38767" spans="1:3">
      <c r="A38767" t="s">
        <v>8824</v>
      </c>
      <c r="B38767">
        <v>14</v>
      </c>
      <c r="C38767">
        <f t="shared" si="605"/>
        <v>38641</v>
      </c>
    </row>
    <row r="38768" spans="1:3">
      <c r="A38768" t="s">
        <v>9010</v>
      </c>
      <c r="B38768">
        <v>14</v>
      </c>
      <c r="C38768">
        <f t="shared" si="605"/>
        <v>38641</v>
      </c>
    </row>
    <row r="38769" spans="1:3">
      <c r="A38769" t="s">
        <v>9012</v>
      </c>
      <c r="B38769">
        <v>14</v>
      </c>
      <c r="C38769">
        <f t="shared" si="605"/>
        <v>38641</v>
      </c>
    </row>
    <row r="38770" spans="1:3">
      <c r="A38770" t="s">
        <v>9059</v>
      </c>
      <c r="B38770">
        <v>14</v>
      </c>
      <c r="C38770">
        <f t="shared" si="605"/>
        <v>38641</v>
      </c>
    </row>
    <row r="38771" spans="1:3">
      <c r="A38771" t="s">
        <v>9086</v>
      </c>
      <c r="B38771">
        <v>14</v>
      </c>
      <c r="C38771">
        <f t="shared" si="605"/>
        <v>38641</v>
      </c>
    </row>
    <row r="38772" spans="1:3">
      <c r="A38772" t="s">
        <v>9273</v>
      </c>
      <c r="B38772">
        <v>14</v>
      </c>
      <c r="C38772">
        <f t="shared" si="605"/>
        <v>38641</v>
      </c>
    </row>
    <row r="38773" spans="1:3">
      <c r="A38773" t="s">
        <v>9289</v>
      </c>
      <c r="B38773">
        <v>14</v>
      </c>
      <c r="C38773">
        <f t="shared" si="605"/>
        <v>38641</v>
      </c>
    </row>
    <row r="38774" spans="1:3">
      <c r="A38774" t="s">
        <v>9314</v>
      </c>
      <c r="B38774">
        <v>14</v>
      </c>
      <c r="C38774">
        <f t="shared" si="605"/>
        <v>38641</v>
      </c>
    </row>
    <row r="38775" spans="1:3">
      <c r="A38775" t="s">
        <v>9462</v>
      </c>
      <c r="B38775">
        <v>14</v>
      </c>
      <c r="C38775">
        <f t="shared" si="605"/>
        <v>38641</v>
      </c>
    </row>
    <row r="38776" spans="1:3">
      <c r="A38776" t="s">
        <v>9493</v>
      </c>
      <c r="B38776">
        <v>14</v>
      </c>
      <c r="C38776">
        <f t="shared" si="605"/>
        <v>38641</v>
      </c>
    </row>
    <row r="38777" spans="1:3">
      <c r="A38777" t="s">
        <v>9674</v>
      </c>
      <c r="B38777">
        <v>14</v>
      </c>
      <c r="C38777">
        <f t="shared" si="605"/>
        <v>38641</v>
      </c>
    </row>
    <row r="38778" spans="1:3">
      <c r="A38778" t="s">
        <v>9738</v>
      </c>
      <c r="B38778">
        <v>14</v>
      </c>
      <c r="C38778">
        <f t="shared" si="605"/>
        <v>38641</v>
      </c>
    </row>
    <row r="38779" spans="1:3">
      <c r="A38779" t="s">
        <v>9802</v>
      </c>
      <c r="B38779">
        <v>14</v>
      </c>
      <c r="C38779">
        <f t="shared" si="605"/>
        <v>38641</v>
      </c>
    </row>
    <row r="38780" spans="1:3">
      <c r="A38780" t="s">
        <v>9820</v>
      </c>
      <c r="B38780">
        <v>14</v>
      </c>
      <c r="C38780">
        <f t="shared" si="605"/>
        <v>38641</v>
      </c>
    </row>
    <row r="38781" spans="1:3">
      <c r="A38781" t="s">
        <v>9930</v>
      </c>
      <c r="B38781">
        <v>14</v>
      </c>
      <c r="C38781">
        <f t="shared" si="605"/>
        <v>38641</v>
      </c>
    </row>
    <row r="38782" spans="1:3">
      <c r="A38782" t="s">
        <v>9947</v>
      </c>
      <c r="B38782">
        <v>14</v>
      </c>
      <c r="C38782">
        <f t="shared" si="605"/>
        <v>38641</v>
      </c>
    </row>
    <row r="38783" spans="1:3">
      <c r="A38783" t="s">
        <v>9973</v>
      </c>
      <c r="B38783">
        <v>14</v>
      </c>
      <c r="C38783">
        <f t="shared" si="605"/>
        <v>38641</v>
      </c>
    </row>
    <row r="38784" spans="1:3">
      <c r="A38784" t="s">
        <v>10077</v>
      </c>
      <c r="B38784">
        <v>14</v>
      </c>
      <c r="C38784">
        <f t="shared" si="605"/>
        <v>38641</v>
      </c>
    </row>
    <row r="38785" spans="1:3">
      <c r="A38785" t="s">
        <v>10130</v>
      </c>
      <c r="B38785">
        <v>14</v>
      </c>
      <c r="C38785">
        <f t="shared" si="605"/>
        <v>38641</v>
      </c>
    </row>
    <row r="38786" spans="1:3">
      <c r="A38786" t="s">
        <v>10202</v>
      </c>
      <c r="B38786">
        <v>14</v>
      </c>
      <c r="C38786">
        <f t="shared" ref="C38786:C38849" si="606">RANK(B38786,B:B )</f>
        <v>38641</v>
      </c>
    </row>
    <row r="38787" spans="1:3">
      <c r="A38787" t="s">
        <v>10208</v>
      </c>
      <c r="B38787">
        <v>14</v>
      </c>
      <c r="C38787">
        <f t="shared" si="606"/>
        <v>38641</v>
      </c>
    </row>
    <row r="38788" spans="1:3">
      <c r="A38788" t="s">
        <v>10255</v>
      </c>
      <c r="B38788">
        <v>14</v>
      </c>
      <c r="C38788">
        <f t="shared" si="606"/>
        <v>38641</v>
      </c>
    </row>
    <row r="38789" spans="1:3">
      <c r="A38789" t="s">
        <v>10275</v>
      </c>
      <c r="B38789">
        <v>14</v>
      </c>
      <c r="C38789">
        <f t="shared" si="606"/>
        <v>38641</v>
      </c>
    </row>
    <row r="38790" spans="1:3">
      <c r="A38790" t="s">
        <v>10315</v>
      </c>
      <c r="B38790">
        <v>14</v>
      </c>
      <c r="C38790">
        <f t="shared" si="606"/>
        <v>38641</v>
      </c>
    </row>
    <row r="38791" spans="1:3">
      <c r="A38791" t="s">
        <v>10348</v>
      </c>
      <c r="B38791">
        <v>14</v>
      </c>
      <c r="C38791">
        <f t="shared" si="606"/>
        <v>38641</v>
      </c>
    </row>
    <row r="38792" spans="1:3">
      <c r="A38792" t="s">
        <v>10395</v>
      </c>
      <c r="B38792">
        <v>14</v>
      </c>
      <c r="C38792">
        <f t="shared" si="606"/>
        <v>38641</v>
      </c>
    </row>
    <row r="38793" spans="1:3">
      <c r="A38793" t="s">
        <v>10482</v>
      </c>
      <c r="B38793">
        <v>14</v>
      </c>
      <c r="C38793">
        <f t="shared" si="606"/>
        <v>38641</v>
      </c>
    </row>
    <row r="38794" spans="1:3">
      <c r="A38794" t="s">
        <v>10607</v>
      </c>
      <c r="B38794">
        <v>14</v>
      </c>
      <c r="C38794">
        <f t="shared" si="606"/>
        <v>38641</v>
      </c>
    </row>
    <row r="38795" spans="1:3">
      <c r="A38795" t="s">
        <v>10671</v>
      </c>
      <c r="B38795">
        <v>14</v>
      </c>
      <c r="C38795">
        <f t="shared" si="606"/>
        <v>38641</v>
      </c>
    </row>
    <row r="38796" spans="1:3">
      <c r="A38796" t="s">
        <v>10695</v>
      </c>
      <c r="B38796">
        <v>14</v>
      </c>
      <c r="C38796">
        <f t="shared" si="606"/>
        <v>38641</v>
      </c>
    </row>
    <row r="38797" spans="1:3">
      <c r="A38797" t="s">
        <v>10751</v>
      </c>
      <c r="B38797">
        <v>14</v>
      </c>
      <c r="C38797">
        <f t="shared" si="606"/>
        <v>38641</v>
      </c>
    </row>
    <row r="38798" spans="1:3">
      <c r="A38798" t="s">
        <v>10753</v>
      </c>
      <c r="B38798">
        <v>14</v>
      </c>
      <c r="C38798">
        <f t="shared" si="606"/>
        <v>38641</v>
      </c>
    </row>
    <row r="38799" spans="1:3">
      <c r="A38799" t="s">
        <v>10954</v>
      </c>
      <c r="B38799">
        <v>14</v>
      </c>
      <c r="C38799">
        <f t="shared" si="606"/>
        <v>38641</v>
      </c>
    </row>
    <row r="38800" spans="1:3">
      <c r="A38800" t="s">
        <v>10996</v>
      </c>
      <c r="B38800">
        <v>14</v>
      </c>
      <c r="C38800">
        <f t="shared" si="606"/>
        <v>38641</v>
      </c>
    </row>
    <row r="38801" spans="1:3">
      <c r="A38801" t="s">
        <v>11059</v>
      </c>
      <c r="B38801">
        <v>14</v>
      </c>
      <c r="C38801">
        <f t="shared" si="606"/>
        <v>38641</v>
      </c>
    </row>
    <row r="38802" spans="1:3">
      <c r="A38802" t="s">
        <v>11100</v>
      </c>
      <c r="B38802">
        <v>14</v>
      </c>
      <c r="C38802">
        <f t="shared" si="606"/>
        <v>38641</v>
      </c>
    </row>
    <row r="38803" spans="1:3">
      <c r="A38803" t="s">
        <v>11139</v>
      </c>
      <c r="B38803">
        <v>14</v>
      </c>
      <c r="C38803">
        <f t="shared" si="606"/>
        <v>38641</v>
      </c>
    </row>
    <row r="38804" spans="1:3">
      <c r="A38804" t="s">
        <v>11146</v>
      </c>
      <c r="B38804">
        <v>14</v>
      </c>
      <c r="C38804">
        <f t="shared" si="606"/>
        <v>38641</v>
      </c>
    </row>
    <row r="38805" spans="1:3">
      <c r="A38805" t="s">
        <v>11162</v>
      </c>
      <c r="B38805">
        <v>14</v>
      </c>
      <c r="C38805">
        <f t="shared" si="606"/>
        <v>38641</v>
      </c>
    </row>
    <row r="38806" spans="1:3">
      <c r="A38806" t="s">
        <v>11169</v>
      </c>
      <c r="B38806">
        <v>14</v>
      </c>
      <c r="C38806">
        <f t="shared" si="606"/>
        <v>38641</v>
      </c>
    </row>
    <row r="38807" spans="1:3">
      <c r="A38807" t="s">
        <v>11254</v>
      </c>
      <c r="B38807">
        <v>14</v>
      </c>
      <c r="C38807">
        <f t="shared" si="606"/>
        <v>38641</v>
      </c>
    </row>
    <row r="38808" spans="1:3">
      <c r="A38808" t="s">
        <v>11263</v>
      </c>
      <c r="B38808">
        <v>14</v>
      </c>
      <c r="C38808">
        <f t="shared" si="606"/>
        <v>38641</v>
      </c>
    </row>
    <row r="38809" spans="1:3">
      <c r="A38809" t="s">
        <v>11306</v>
      </c>
      <c r="B38809">
        <v>14</v>
      </c>
      <c r="C38809">
        <f t="shared" si="606"/>
        <v>38641</v>
      </c>
    </row>
    <row r="38810" spans="1:3">
      <c r="A38810" t="s">
        <v>11308</v>
      </c>
      <c r="B38810">
        <v>14</v>
      </c>
      <c r="C38810">
        <f t="shared" si="606"/>
        <v>38641</v>
      </c>
    </row>
    <row r="38811" spans="1:3">
      <c r="A38811" t="s">
        <v>11385</v>
      </c>
      <c r="B38811">
        <v>14</v>
      </c>
      <c r="C38811">
        <f t="shared" si="606"/>
        <v>38641</v>
      </c>
    </row>
    <row r="38812" spans="1:3">
      <c r="A38812" t="s">
        <v>11431</v>
      </c>
      <c r="B38812">
        <v>14</v>
      </c>
      <c r="C38812">
        <f t="shared" si="606"/>
        <v>38641</v>
      </c>
    </row>
    <row r="38813" spans="1:3">
      <c r="A38813" t="s">
        <v>11470</v>
      </c>
      <c r="B38813">
        <v>14</v>
      </c>
      <c r="C38813">
        <f t="shared" si="606"/>
        <v>38641</v>
      </c>
    </row>
    <row r="38814" spans="1:3">
      <c r="A38814" t="s">
        <v>11522</v>
      </c>
      <c r="B38814">
        <v>14</v>
      </c>
      <c r="C38814">
        <f t="shared" si="606"/>
        <v>38641</v>
      </c>
    </row>
    <row r="38815" spans="1:3">
      <c r="A38815" t="s">
        <v>11830</v>
      </c>
      <c r="B38815">
        <v>14</v>
      </c>
      <c r="C38815">
        <f t="shared" si="606"/>
        <v>38641</v>
      </c>
    </row>
    <row r="38816" spans="1:3">
      <c r="A38816" t="s">
        <v>12034</v>
      </c>
      <c r="B38816">
        <v>14</v>
      </c>
      <c r="C38816">
        <f t="shared" si="606"/>
        <v>38641</v>
      </c>
    </row>
    <row r="38817" spans="1:3">
      <c r="A38817" t="s">
        <v>12117</v>
      </c>
      <c r="B38817">
        <v>14</v>
      </c>
      <c r="C38817">
        <f t="shared" si="606"/>
        <v>38641</v>
      </c>
    </row>
    <row r="38818" spans="1:3">
      <c r="A38818" t="s">
        <v>12155</v>
      </c>
      <c r="B38818">
        <v>14</v>
      </c>
      <c r="C38818">
        <f t="shared" si="606"/>
        <v>38641</v>
      </c>
    </row>
    <row r="38819" spans="1:3">
      <c r="A38819" t="s">
        <v>12163</v>
      </c>
      <c r="B38819">
        <v>14</v>
      </c>
      <c r="C38819">
        <f t="shared" si="606"/>
        <v>38641</v>
      </c>
    </row>
    <row r="38820" spans="1:3">
      <c r="A38820" t="s">
        <v>12184</v>
      </c>
      <c r="B38820">
        <v>14</v>
      </c>
      <c r="C38820">
        <f t="shared" si="606"/>
        <v>38641</v>
      </c>
    </row>
    <row r="38821" spans="1:3">
      <c r="A38821" t="s">
        <v>12288</v>
      </c>
      <c r="B38821">
        <v>14</v>
      </c>
      <c r="C38821">
        <f t="shared" si="606"/>
        <v>38641</v>
      </c>
    </row>
    <row r="38822" spans="1:3">
      <c r="A38822" t="s">
        <v>12401</v>
      </c>
      <c r="B38822">
        <v>14</v>
      </c>
      <c r="C38822">
        <f t="shared" si="606"/>
        <v>38641</v>
      </c>
    </row>
    <row r="38823" spans="1:3">
      <c r="A38823" t="s">
        <v>12528</v>
      </c>
      <c r="B38823">
        <v>14</v>
      </c>
      <c r="C38823">
        <f t="shared" si="606"/>
        <v>38641</v>
      </c>
    </row>
    <row r="38824" spans="1:3">
      <c r="A38824" t="s">
        <v>12539</v>
      </c>
      <c r="B38824">
        <v>14</v>
      </c>
      <c r="C38824">
        <f t="shared" si="606"/>
        <v>38641</v>
      </c>
    </row>
    <row r="38825" spans="1:3">
      <c r="A38825" t="s">
        <v>12600</v>
      </c>
      <c r="B38825">
        <v>14</v>
      </c>
      <c r="C38825">
        <f t="shared" si="606"/>
        <v>38641</v>
      </c>
    </row>
    <row r="38826" spans="1:3">
      <c r="A38826" t="s">
        <v>12705</v>
      </c>
      <c r="B38826">
        <v>14</v>
      </c>
      <c r="C38826">
        <f t="shared" si="606"/>
        <v>38641</v>
      </c>
    </row>
    <row r="38827" spans="1:3">
      <c r="A38827" t="s">
        <v>12819</v>
      </c>
      <c r="B38827">
        <v>14</v>
      </c>
      <c r="C38827">
        <f t="shared" si="606"/>
        <v>38641</v>
      </c>
    </row>
    <row r="38828" spans="1:3">
      <c r="A38828" t="s">
        <v>12885</v>
      </c>
      <c r="B38828">
        <v>14</v>
      </c>
      <c r="C38828">
        <f t="shared" si="606"/>
        <v>38641</v>
      </c>
    </row>
    <row r="38829" spans="1:3">
      <c r="A38829" t="s">
        <v>12941</v>
      </c>
      <c r="B38829">
        <v>14</v>
      </c>
      <c r="C38829">
        <f t="shared" si="606"/>
        <v>38641</v>
      </c>
    </row>
    <row r="38830" spans="1:3">
      <c r="A38830" t="s">
        <v>12970</v>
      </c>
      <c r="B38830">
        <v>14</v>
      </c>
      <c r="C38830">
        <f t="shared" si="606"/>
        <v>38641</v>
      </c>
    </row>
    <row r="38831" spans="1:3">
      <c r="A38831" t="s">
        <v>13007</v>
      </c>
      <c r="B38831">
        <v>14</v>
      </c>
      <c r="C38831">
        <f t="shared" si="606"/>
        <v>38641</v>
      </c>
    </row>
    <row r="38832" spans="1:3">
      <c r="A38832" t="s">
        <v>13037</v>
      </c>
      <c r="B38832">
        <v>14</v>
      </c>
      <c r="C38832">
        <f t="shared" si="606"/>
        <v>38641</v>
      </c>
    </row>
    <row r="38833" spans="1:3">
      <c r="A38833" t="s">
        <v>13065</v>
      </c>
      <c r="B38833">
        <v>14</v>
      </c>
      <c r="C38833">
        <f t="shared" si="606"/>
        <v>38641</v>
      </c>
    </row>
    <row r="38834" spans="1:3">
      <c r="A38834" t="s">
        <v>13132</v>
      </c>
      <c r="B38834">
        <v>14</v>
      </c>
      <c r="C38834">
        <f t="shared" si="606"/>
        <v>38641</v>
      </c>
    </row>
    <row r="38835" spans="1:3">
      <c r="A38835" t="s">
        <v>13187</v>
      </c>
      <c r="B38835">
        <v>14</v>
      </c>
      <c r="C38835">
        <f t="shared" si="606"/>
        <v>38641</v>
      </c>
    </row>
    <row r="38836" spans="1:3">
      <c r="A38836" t="s">
        <v>13240</v>
      </c>
      <c r="B38836">
        <v>14</v>
      </c>
      <c r="C38836">
        <f t="shared" si="606"/>
        <v>38641</v>
      </c>
    </row>
    <row r="38837" spans="1:3">
      <c r="A38837" t="s">
        <v>13359</v>
      </c>
      <c r="B38837">
        <v>14</v>
      </c>
      <c r="C38837">
        <f t="shared" si="606"/>
        <v>38641</v>
      </c>
    </row>
    <row r="38838" spans="1:3">
      <c r="A38838" t="s">
        <v>13410</v>
      </c>
      <c r="B38838">
        <v>14</v>
      </c>
      <c r="C38838">
        <f t="shared" si="606"/>
        <v>38641</v>
      </c>
    </row>
    <row r="38839" spans="1:3">
      <c r="A38839" t="s">
        <v>13514</v>
      </c>
      <c r="B38839">
        <v>14</v>
      </c>
      <c r="C38839">
        <f t="shared" si="606"/>
        <v>38641</v>
      </c>
    </row>
    <row r="38840" spans="1:3">
      <c r="A38840" t="s">
        <v>13678</v>
      </c>
      <c r="B38840">
        <v>14</v>
      </c>
      <c r="C38840">
        <f t="shared" si="606"/>
        <v>38641</v>
      </c>
    </row>
    <row r="38841" spans="1:3">
      <c r="A38841" t="s">
        <v>13706</v>
      </c>
      <c r="B38841">
        <v>14</v>
      </c>
      <c r="C38841">
        <f t="shared" si="606"/>
        <v>38641</v>
      </c>
    </row>
    <row r="38842" spans="1:3">
      <c r="A38842" t="s">
        <v>13757</v>
      </c>
      <c r="B38842">
        <v>14</v>
      </c>
      <c r="C38842">
        <f t="shared" si="606"/>
        <v>38641</v>
      </c>
    </row>
    <row r="38843" spans="1:3">
      <c r="A38843" t="s">
        <v>13776</v>
      </c>
      <c r="B38843">
        <v>14</v>
      </c>
      <c r="C38843">
        <f t="shared" si="606"/>
        <v>38641</v>
      </c>
    </row>
    <row r="38844" spans="1:3">
      <c r="A38844" t="s">
        <v>13825</v>
      </c>
      <c r="B38844">
        <v>14</v>
      </c>
      <c r="C38844">
        <f t="shared" si="606"/>
        <v>38641</v>
      </c>
    </row>
    <row r="38845" spans="1:3">
      <c r="A38845" t="s">
        <v>13908</v>
      </c>
      <c r="B38845">
        <v>14</v>
      </c>
      <c r="C38845">
        <f t="shared" si="606"/>
        <v>38641</v>
      </c>
    </row>
    <row r="38846" spans="1:3">
      <c r="A38846" t="s">
        <v>14128</v>
      </c>
      <c r="B38846">
        <v>14</v>
      </c>
      <c r="C38846">
        <f t="shared" si="606"/>
        <v>38641</v>
      </c>
    </row>
    <row r="38847" spans="1:3">
      <c r="A38847" t="s">
        <v>14129</v>
      </c>
      <c r="B38847">
        <v>14</v>
      </c>
      <c r="C38847">
        <f t="shared" si="606"/>
        <v>38641</v>
      </c>
    </row>
    <row r="38848" spans="1:3">
      <c r="A38848" t="s">
        <v>14138</v>
      </c>
      <c r="B38848">
        <v>14</v>
      </c>
      <c r="C38848">
        <f t="shared" si="606"/>
        <v>38641</v>
      </c>
    </row>
    <row r="38849" spans="1:3">
      <c r="A38849" t="s">
        <v>14260</v>
      </c>
      <c r="B38849">
        <v>14</v>
      </c>
      <c r="C38849">
        <f t="shared" si="606"/>
        <v>38641</v>
      </c>
    </row>
    <row r="38850" spans="1:3">
      <c r="A38850" t="s">
        <v>14273</v>
      </c>
      <c r="B38850">
        <v>14</v>
      </c>
      <c r="C38850">
        <f t="shared" ref="C38850:C38913" si="607">RANK(B38850,B:B )</f>
        <v>38641</v>
      </c>
    </row>
    <row r="38851" spans="1:3">
      <c r="A38851" t="s">
        <v>14314</v>
      </c>
      <c r="B38851">
        <v>14</v>
      </c>
      <c r="C38851">
        <f t="shared" si="607"/>
        <v>38641</v>
      </c>
    </row>
    <row r="38852" spans="1:3">
      <c r="A38852" t="s">
        <v>14331</v>
      </c>
      <c r="B38852">
        <v>14</v>
      </c>
      <c r="C38852">
        <f t="shared" si="607"/>
        <v>38641</v>
      </c>
    </row>
    <row r="38853" spans="1:3">
      <c r="A38853" t="s">
        <v>14375</v>
      </c>
      <c r="B38853">
        <v>14</v>
      </c>
      <c r="C38853">
        <f t="shared" si="607"/>
        <v>38641</v>
      </c>
    </row>
    <row r="38854" spans="1:3">
      <c r="A38854" t="s">
        <v>14391</v>
      </c>
      <c r="B38854">
        <v>14</v>
      </c>
      <c r="C38854">
        <f t="shared" si="607"/>
        <v>38641</v>
      </c>
    </row>
    <row r="38855" spans="1:3">
      <c r="A38855" t="s">
        <v>14411</v>
      </c>
      <c r="B38855">
        <v>14</v>
      </c>
      <c r="C38855">
        <f t="shared" si="607"/>
        <v>38641</v>
      </c>
    </row>
    <row r="38856" spans="1:3">
      <c r="A38856" t="s">
        <v>14591</v>
      </c>
      <c r="B38856">
        <v>14</v>
      </c>
      <c r="C38856">
        <f t="shared" si="607"/>
        <v>38641</v>
      </c>
    </row>
    <row r="38857" spans="1:3">
      <c r="A38857" t="s">
        <v>14599</v>
      </c>
      <c r="B38857">
        <v>14</v>
      </c>
      <c r="C38857">
        <f t="shared" si="607"/>
        <v>38641</v>
      </c>
    </row>
    <row r="38858" spans="1:3">
      <c r="A38858" t="s">
        <v>14605</v>
      </c>
      <c r="B38858">
        <v>14</v>
      </c>
      <c r="C38858">
        <f t="shared" si="607"/>
        <v>38641</v>
      </c>
    </row>
    <row r="38859" spans="1:3">
      <c r="A38859" t="s">
        <v>14718</v>
      </c>
      <c r="B38859">
        <v>14</v>
      </c>
      <c r="C38859">
        <f t="shared" si="607"/>
        <v>38641</v>
      </c>
    </row>
    <row r="38860" spans="1:3">
      <c r="A38860" t="s">
        <v>14738</v>
      </c>
      <c r="B38860">
        <v>14</v>
      </c>
      <c r="C38860">
        <f t="shared" si="607"/>
        <v>38641</v>
      </c>
    </row>
    <row r="38861" spans="1:3">
      <c r="A38861" t="s">
        <v>14762</v>
      </c>
      <c r="B38861">
        <v>14</v>
      </c>
      <c r="C38861">
        <f t="shared" si="607"/>
        <v>38641</v>
      </c>
    </row>
    <row r="38862" spans="1:3">
      <c r="A38862" t="s">
        <v>14855</v>
      </c>
      <c r="B38862">
        <v>14</v>
      </c>
      <c r="C38862">
        <f t="shared" si="607"/>
        <v>38641</v>
      </c>
    </row>
    <row r="38863" spans="1:3">
      <c r="A38863" t="s">
        <v>14869</v>
      </c>
      <c r="B38863">
        <v>14</v>
      </c>
      <c r="C38863">
        <f t="shared" si="607"/>
        <v>38641</v>
      </c>
    </row>
    <row r="38864" spans="1:3">
      <c r="A38864" t="s">
        <v>14896</v>
      </c>
      <c r="B38864">
        <v>14</v>
      </c>
      <c r="C38864">
        <f t="shared" si="607"/>
        <v>38641</v>
      </c>
    </row>
    <row r="38865" spans="1:3">
      <c r="A38865" t="s">
        <v>14924</v>
      </c>
      <c r="B38865">
        <v>14</v>
      </c>
      <c r="C38865">
        <f t="shared" si="607"/>
        <v>38641</v>
      </c>
    </row>
    <row r="38866" spans="1:3">
      <c r="A38866" t="s">
        <v>14927</v>
      </c>
      <c r="B38866">
        <v>14</v>
      </c>
      <c r="C38866">
        <f t="shared" si="607"/>
        <v>38641</v>
      </c>
    </row>
    <row r="38867" spans="1:3">
      <c r="A38867" t="s">
        <v>14957</v>
      </c>
      <c r="B38867">
        <v>14</v>
      </c>
      <c r="C38867">
        <f t="shared" si="607"/>
        <v>38641</v>
      </c>
    </row>
    <row r="38868" spans="1:3">
      <c r="A38868" t="s">
        <v>15025</v>
      </c>
      <c r="B38868">
        <v>14</v>
      </c>
      <c r="C38868">
        <f t="shared" si="607"/>
        <v>38641</v>
      </c>
    </row>
    <row r="38869" spans="1:3">
      <c r="A38869" t="s">
        <v>15074</v>
      </c>
      <c r="B38869">
        <v>14</v>
      </c>
      <c r="C38869">
        <f t="shared" si="607"/>
        <v>38641</v>
      </c>
    </row>
    <row r="38870" spans="1:3">
      <c r="A38870" t="s">
        <v>15172</v>
      </c>
      <c r="B38870">
        <v>14</v>
      </c>
      <c r="C38870">
        <f t="shared" si="607"/>
        <v>38641</v>
      </c>
    </row>
    <row r="38871" spans="1:3">
      <c r="A38871" t="s">
        <v>15395</v>
      </c>
      <c r="B38871">
        <v>14</v>
      </c>
      <c r="C38871">
        <f t="shared" si="607"/>
        <v>38641</v>
      </c>
    </row>
    <row r="38872" spans="1:3">
      <c r="A38872" t="s">
        <v>15687</v>
      </c>
      <c r="B38872">
        <v>14</v>
      </c>
      <c r="C38872">
        <f t="shared" si="607"/>
        <v>38641</v>
      </c>
    </row>
    <row r="38873" spans="1:3">
      <c r="A38873" t="s">
        <v>15703</v>
      </c>
      <c r="B38873">
        <v>14</v>
      </c>
      <c r="C38873">
        <f t="shared" si="607"/>
        <v>38641</v>
      </c>
    </row>
    <row r="38874" spans="1:3">
      <c r="A38874" t="s">
        <v>15742</v>
      </c>
      <c r="B38874">
        <v>14</v>
      </c>
      <c r="C38874">
        <f t="shared" si="607"/>
        <v>38641</v>
      </c>
    </row>
    <row r="38875" spans="1:3">
      <c r="A38875" t="s">
        <v>15890</v>
      </c>
      <c r="B38875">
        <v>14</v>
      </c>
      <c r="C38875">
        <f t="shared" si="607"/>
        <v>38641</v>
      </c>
    </row>
    <row r="38876" spans="1:3">
      <c r="A38876" t="s">
        <v>15962</v>
      </c>
      <c r="B38876">
        <v>14</v>
      </c>
      <c r="C38876">
        <f t="shared" si="607"/>
        <v>38641</v>
      </c>
    </row>
    <row r="38877" spans="1:3">
      <c r="A38877" t="s">
        <v>15978</v>
      </c>
      <c r="B38877">
        <v>14</v>
      </c>
      <c r="C38877">
        <f t="shared" si="607"/>
        <v>38641</v>
      </c>
    </row>
    <row r="38878" spans="1:3">
      <c r="A38878" s="1" t="s">
        <v>16075</v>
      </c>
      <c r="B38878">
        <v>14</v>
      </c>
      <c r="C38878">
        <f t="shared" si="607"/>
        <v>38641</v>
      </c>
    </row>
    <row r="38879" spans="1:3">
      <c r="A38879" t="s">
        <v>16117</v>
      </c>
      <c r="B38879">
        <v>14</v>
      </c>
      <c r="C38879">
        <f t="shared" si="607"/>
        <v>38641</v>
      </c>
    </row>
    <row r="38880" spans="1:3">
      <c r="A38880" t="s">
        <v>16119</v>
      </c>
      <c r="B38880">
        <v>14</v>
      </c>
      <c r="C38880">
        <f t="shared" si="607"/>
        <v>38641</v>
      </c>
    </row>
    <row r="38881" spans="1:3">
      <c r="A38881" t="s">
        <v>16570</v>
      </c>
      <c r="B38881">
        <v>14</v>
      </c>
      <c r="C38881">
        <f t="shared" si="607"/>
        <v>38641</v>
      </c>
    </row>
    <row r="38882" spans="1:3">
      <c r="A38882" t="s">
        <v>16649</v>
      </c>
      <c r="B38882">
        <v>14</v>
      </c>
      <c r="C38882">
        <f t="shared" si="607"/>
        <v>38641</v>
      </c>
    </row>
    <row r="38883" spans="1:3">
      <c r="A38883" t="s">
        <v>16670</v>
      </c>
      <c r="B38883">
        <v>14</v>
      </c>
      <c r="C38883">
        <f t="shared" si="607"/>
        <v>38641</v>
      </c>
    </row>
    <row r="38884" spans="1:3">
      <c r="A38884" t="s">
        <v>16702</v>
      </c>
      <c r="B38884">
        <v>14</v>
      </c>
      <c r="C38884">
        <f t="shared" si="607"/>
        <v>38641</v>
      </c>
    </row>
    <row r="38885" spans="1:3">
      <c r="A38885" t="s">
        <v>16704</v>
      </c>
      <c r="B38885">
        <v>14</v>
      </c>
      <c r="C38885">
        <f t="shared" si="607"/>
        <v>38641</v>
      </c>
    </row>
    <row r="38886" spans="1:3">
      <c r="A38886" t="s">
        <v>16713</v>
      </c>
      <c r="B38886">
        <v>14</v>
      </c>
      <c r="C38886">
        <f t="shared" si="607"/>
        <v>38641</v>
      </c>
    </row>
    <row r="38887" spans="1:3">
      <c r="A38887" t="s">
        <v>16749</v>
      </c>
      <c r="B38887">
        <v>14</v>
      </c>
      <c r="C38887">
        <f t="shared" si="607"/>
        <v>38641</v>
      </c>
    </row>
    <row r="38888" spans="1:3">
      <c r="A38888" t="s">
        <v>16778</v>
      </c>
      <c r="B38888">
        <v>14</v>
      </c>
      <c r="C38888">
        <f t="shared" si="607"/>
        <v>38641</v>
      </c>
    </row>
    <row r="38889" spans="1:3">
      <c r="A38889" t="s">
        <v>16799</v>
      </c>
      <c r="B38889">
        <v>14</v>
      </c>
      <c r="C38889">
        <f t="shared" si="607"/>
        <v>38641</v>
      </c>
    </row>
    <row r="38890" spans="1:3">
      <c r="A38890" t="s">
        <v>16824</v>
      </c>
      <c r="B38890">
        <v>14</v>
      </c>
      <c r="C38890">
        <f t="shared" si="607"/>
        <v>38641</v>
      </c>
    </row>
    <row r="38891" spans="1:3">
      <c r="A38891" t="s">
        <v>16937</v>
      </c>
      <c r="B38891">
        <v>14</v>
      </c>
      <c r="C38891">
        <f t="shared" si="607"/>
        <v>38641</v>
      </c>
    </row>
    <row r="38892" spans="1:3">
      <c r="A38892" t="s">
        <v>17020</v>
      </c>
      <c r="B38892">
        <v>14</v>
      </c>
      <c r="C38892">
        <f t="shared" si="607"/>
        <v>38641</v>
      </c>
    </row>
    <row r="38893" spans="1:3">
      <c r="A38893" t="s">
        <v>17130</v>
      </c>
      <c r="B38893">
        <v>14</v>
      </c>
      <c r="C38893">
        <f t="shared" si="607"/>
        <v>38641</v>
      </c>
    </row>
    <row r="38894" spans="1:3">
      <c r="A38894" t="s">
        <v>17149</v>
      </c>
      <c r="B38894">
        <v>14</v>
      </c>
      <c r="C38894">
        <f t="shared" si="607"/>
        <v>38641</v>
      </c>
    </row>
    <row r="38895" spans="1:3">
      <c r="A38895" t="s">
        <v>17230</v>
      </c>
      <c r="B38895">
        <v>14</v>
      </c>
      <c r="C38895">
        <f t="shared" si="607"/>
        <v>38641</v>
      </c>
    </row>
    <row r="38896" spans="1:3">
      <c r="A38896" t="s">
        <v>17316</v>
      </c>
      <c r="B38896">
        <v>14</v>
      </c>
      <c r="C38896">
        <f t="shared" si="607"/>
        <v>38641</v>
      </c>
    </row>
    <row r="38897" spans="1:3">
      <c r="A38897" t="s">
        <v>17337</v>
      </c>
      <c r="B38897">
        <v>14</v>
      </c>
      <c r="C38897">
        <f t="shared" si="607"/>
        <v>38641</v>
      </c>
    </row>
    <row r="38898" spans="1:3">
      <c r="A38898" t="s">
        <v>17478</v>
      </c>
      <c r="B38898">
        <v>14</v>
      </c>
      <c r="C38898">
        <f t="shared" si="607"/>
        <v>38641</v>
      </c>
    </row>
    <row r="38899" spans="1:3">
      <c r="A38899" t="s">
        <v>17530</v>
      </c>
      <c r="B38899">
        <v>14</v>
      </c>
      <c r="C38899">
        <f t="shared" si="607"/>
        <v>38641</v>
      </c>
    </row>
    <row r="38900" spans="1:3">
      <c r="A38900" t="s">
        <v>17566</v>
      </c>
      <c r="B38900">
        <v>14</v>
      </c>
      <c r="C38900">
        <f t="shared" si="607"/>
        <v>38641</v>
      </c>
    </row>
    <row r="38901" spans="1:3">
      <c r="A38901" t="s">
        <v>17571</v>
      </c>
      <c r="B38901">
        <v>14</v>
      </c>
      <c r="C38901">
        <f t="shared" si="607"/>
        <v>38641</v>
      </c>
    </row>
    <row r="38902" spans="1:3">
      <c r="A38902" t="s">
        <v>17654</v>
      </c>
      <c r="B38902">
        <v>14</v>
      </c>
      <c r="C38902">
        <f t="shared" si="607"/>
        <v>38641</v>
      </c>
    </row>
    <row r="38903" spans="1:3">
      <c r="A38903" t="s">
        <v>17658</v>
      </c>
      <c r="B38903">
        <v>14</v>
      </c>
      <c r="C38903">
        <f t="shared" si="607"/>
        <v>38641</v>
      </c>
    </row>
    <row r="38904" spans="1:3">
      <c r="A38904" t="s">
        <v>17669</v>
      </c>
      <c r="B38904">
        <v>14</v>
      </c>
      <c r="C38904">
        <f t="shared" si="607"/>
        <v>38641</v>
      </c>
    </row>
    <row r="38905" spans="1:3">
      <c r="A38905" t="s">
        <v>17740</v>
      </c>
      <c r="B38905">
        <v>14</v>
      </c>
      <c r="C38905">
        <f t="shared" si="607"/>
        <v>38641</v>
      </c>
    </row>
    <row r="38906" spans="1:3">
      <c r="A38906" t="s">
        <v>17752</v>
      </c>
      <c r="B38906">
        <v>14</v>
      </c>
      <c r="C38906">
        <f t="shared" si="607"/>
        <v>38641</v>
      </c>
    </row>
    <row r="38907" spans="1:3">
      <c r="A38907" t="s">
        <v>17780</v>
      </c>
      <c r="B38907">
        <v>14</v>
      </c>
      <c r="C38907">
        <f t="shared" si="607"/>
        <v>38641</v>
      </c>
    </row>
    <row r="38908" spans="1:3">
      <c r="A38908" t="s">
        <v>18023</v>
      </c>
      <c r="B38908">
        <v>14</v>
      </c>
      <c r="C38908">
        <f t="shared" si="607"/>
        <v>38641</v>
      </c>
    </row>
    <row r="38909" spans="1:3">
      <c r="A38909" t="s">
        <v>18024</v>
      </c>
      <c r="B38909">
        <v>14</v>
      </c>
      <c r="C38909">
        <f t="shared" si="607"/>
        <v>38641</v>
      </c>
    </row>
    <row r="38910" spans="1:3">
      <c r="A38910" t="s">
        <v>18033</v>
      </c>
      <c r="B38910">
        <v>14</v>
      </c>
      <c r="C38910">
        <f t="shared" si="607"/>
        <v>38641</v>
      </c>
    </row>
    <row r="38911" spans="1:3">
      <c r="A38911" t="s">
        <v>18098</v>
      </c>
      <c r="B38911">
        <v>14</v>
      </c>
      <c r="C38911">
        <f t="shared" si="607"/>
        <v>38641</v>
      </c>
    </row>
    <row r="38912" spans="1:3">
      <c r="A38912" t="s">
        <v>18245</v>
      </c>
      <c r="B38912">
        <v>14</v>
      </c>
      <c r="C38912">
        <f t="shared" si="607"/>
        <v>38641</v>
      </c>
    </row>
    <row r="38913" spans="1:3">
      <c r="A38913" t="s">
        <v>18259</v>
      </c>
      <c r="B38913">
        <v>14</v>
      </c>
      <c r="C38913">
        <f t="shared" si="607"/>
        <v>38641</v>
      </c>
    </row>
    <row r="38914" spans="1:3">
      <c r="A38914" t="s">
        <v>18506</v>
      </c>
      <c r="B38914">
        <v>14</v>
      </c>
      <c r="C38914">
        <f t="shared" ref="C38914:C38977" si="608">RANK(B38914,B:B )</f>
        <v>38641</v>
      </c>
    </row>
    <row r="38915" spans="1:3">
      <c r="A38915" t="s">
        <v>18530</v>
      </c>
      <c r="B38915">
        <v>14</v>
      </c>
      <c r="C38915">
        <f t="shared" si="608"/>
        <v>38641</v>
      </c>
    </row>
    <row r="38916" spans="1:3">
      <c r="A38916" t="s">
        <v>18581</v>
      </c>
      <c r="B38916">
        <v>14</v>
      </c>
      <c r="C38916">
        <f t="shared" si="608"/>
        <v>38641</v>
      </c>
    </row>
    <row r="38917" spans="1:3">
      <c r="A38917" t="s">
        <v>18619</v>
      </c>
      <c r="B38917">
        <v>14</v>
      </c>
      <c r="C38917">
        <f t="shared" si="608"/>
        <v>38641</v>
      </c>
    </row>
    <row r="38918" spans="1:3">
      <c r="A38918" t="s">
        <v>18793</v>
      </c>
      <c r="B38918">
        <v>14</v>
      </c>
      <c r="C38918">
        <f t="shared" si="608"/>
        <v>38641</v>
      </c>
    </row>
    <row r="38919" spans="1:3">
      <c r="A38919" t="s">
        <v>18800</v>
      </c>
      <c r="B38919">
        <v>14</v>
      </c>
      <c r="C38919">
        <f t="shared" si="608"/>
        <v>38641</v>
      </c>
    </row>
    <row r="38920" spans="1:3">
      <c r="A38920" t="s">
        <v>18835</v>
      </c>
      <c r="B38920">
        <v>14</v>
      </c>
      <c r="C38920">
        <f t="shared" si="608"/>
        <v>38641</v>
      </c>
    </row>
    <row r="38921" spans="1:3">
      <c r="A38921" t="s">
        <v>18848</v>
      </c>
      <c r="B38921">
        <v>14</v>
      </c>
      <c r="C38921">
        <f t="shared" si="608"/>
        <v>38641</v>
      </c>
    </row>
    <row r="38922" spans="1:3">
      <c r="A38922" t="s">
        <v>18851</v>
      </c>
      <c r="B38922">
        <v>14</v>
      </c>
      <c r="C38922">
        <f t="shared" si="608"/>
        <v>38641</v>
      </c>
    </row>
    <row r="38923" spans="1:3">
      <c r="A38923" t="s">
        <v>18889</v>
      </c>
      <c r="B38923">
        <v>14</v>
      </c>
      <c r="C38923">
        <f t="shared" si="608"/>
        <v>38641</v>
      </c>
    </row>
    <row r="38924" spans="1:3">
      <c r="A38924" t="s">
        <v>18893</v>
      </c>
      <c r="B38924">
        <v>14</v>
      </c>
      <c r="C38924">
        <f t="shared" si="608"/>
        <v>38641</v>
      </c>
    </row>
    <row r="38925" spans="1:3">
      <c r="A38925" t="s">
        <v>18914</v>
      </c>
      <c r="B38925">
        <v>14</v>
      </c>
      <c r="C38925">
        <f t="shared" si="608"/>
        <v>38641</v>
      </c>
    </row>
    <row r="38926" spans="1:3">
      <c r="A38926" t="s">
        <v>18915</v>
      </c>
      <c r="B38926">
        <v>14</v>
      </c>
      <c r="C38926">
        <f t="shared" si="608"/>
        <v>38641</v>
      </c>
    </row>
    <row r="38927" spans="1:3">
      <c r="A38927" t="s">
        <v>18953</v>
      </c>
      <c r="B38927">
        <v>14</v>
      </c>
      <c r="C38927">
        <f t="shared" si="608"/>
        <v>38641</v>
      </c>
    </row>
    <row r="38928" spans="1:3">
      <c r="A38928" t="s">
        <v>18960</v>
      </c>
      <c r="B38928">
        <v>14</v>
      </c>
      <c r="C38928">
        <f t="shared" si="608"/>
        <v>38641</v>
      </c>
    </row>
    <row r="38929" spans="1:3">
      <c r="A38929" t="s">
        <v>19007</v>
      </c>
      <c r="B38929">
        <v>14</v>
      </c>
      <c r="C38929">
        <f t="shared" si="608"/>
        <v>38641</v>
      </c>
    </row>
    <row r="38930" spans="1:3">
      <c r="A38930" t="s">
        <v>19079</v>
      </c>
      <c r="B38930">
        <v>14</v>
      </c>
      <c r="C38930">
        <f t="shared" si="608"/>
        <v>38641</v>
      </c>
    </row>
    <row r="38931" spans="1:3">
      <c r="A38931" t="s">
        <v>19157</v>
      </c>
      <c r="B38931">
        <v>14</v>
      </c>
      <c r="C38931">
        <f t="shared" si="608"/>
        <v>38641</v>
      </c>
    </row>
    <row r="38932" spans="1:3">
      <c r="A38932" t="s">
        <v>19184</v>
      </c>
      <c r="B38932">
        <v>14</v>
      </c>
      <c r="C38932">
        <f t="shared" si="608"/>
        <v>38641</v>
      </c>
    </row>
    <row r="38933" spans="1:3">
      <c r="A38933" t="s">
        <v>19211</v>
      </c>
      <c r="B38933">
        <v>14</v>
      </c>
      <c r="C38933">
        <f t="shared" si="608"/>
        <v>38641</v>
      </c>
    </row>
    <row r="38934" spans="1:3">
      <c r="A38934" t="s">
        <v>19226</v>
      </c>
      <c r="B38934">
        <v>14</v>
      </c>
      <c r="C38934">
        <f t="shared" si="608"/>
        <v>38641</v>
      </c>
    </row>
    <row r="38935" spans="1:3">
      <c r="A38935" t="s">
        <v>19249</v>
      </c>
      <c r="B38935">
        <v>14</v>
      </c>
      <c r="C38935">
        <f t="shared" si="608"/>
        <v>38641</v>
      </c>
    </row>
    <row r="38936" spans="1:3">
      <c r="A38936" t="s">
        <v>19263</v>
      </c>
      <c r="B38936">
        <v>14</v>
      </c>
      <c r="C38936">
        <f t="shared" si="608"/>
        <v>38641</v>
      </c>
    </row>
    <row r="38937" spans="1:3">
      <c r="A38937" t="s">
        <v>19391</v>
      </c>
      <c r="B38937">
        <v>14</v>
      </c>
      <c r="C38937">
        <f t="shared" si="608"/>
        <v>38641</v>
      </c>
    </row>
    <row r="38938" spans="1:3">
      <c r="A38938" t="s">
        <v>19404</v>
      </c>
      <c r="B38938">
        <v>14</v>
      </c>
      <c r="C38938">
        <f t="shared" si="608"/>
        <v>38641</v>
      </c>
    </row>
    <row r="38939" spans="1:3">
      <c r="A38939" t="s">
        <v>19448</v>
      </c>
      <c r="B38939">
        <v>14</v>
      </c>
      <c r="C38939">
        <f t="shared" si="608"/>
        <v>38641</v>
      </c>
    </row>
    <row r="38940" spans="1:3">
      <c r="A38940" t="s">
        <v>19480</v>
      </c>
      <c r="B38940">
        <v>14</v>
      </c>
      <c r="C38940">
        <f t="shared" si="608"/>
        <v>38641</v>
      </c>
    </row>
    <row r="38941" spans="1:3">
      <c r="A38941" t="s">
        <v>19566</v>
      </c>
      <c r="B38941">
        <v>14</v>
      </c>
      <c r="C38941">
        <f t="shared" si="608"/>
        <v>38641</v>
      </c>
    </row>
    <row r="38942" spans="1:3">
      <c r="A38942" t="s">
        <v>19628</v>
      </c>
      <c r="B38942">
        <v>14</v>
      </c>
      <c r="C38942">
        <f t="shared" si="608"/>
        <v>38641</v>
      </c>
    </row>
    <row r="38943" spans="1:3">
      <c r="A38943" t="s">
        <v>19688</v>
      </c>
      <c r="B38943">
        <v>14</v>
      </c>
      <c r="C38943">
        <f t="shared" si="608"/>
        <v>38641</v>
      </c>
    </row>
    <row r="38944" spans="1:3">
      <c r="A38944" t="s">
        <v>19690</v>
      </c>
      <c r="B38944">
        <v>14</v>
      </c>
      <c r="C38944">
        <f t="shared" si="608"/>
        <v>38641</v>
      </c>
    </row>
    <row r="38945" spans="1:3">
      <c r="A38945" t="s">
        <v>19885</v>
      </c>
      <c r="B38945">
        <v>14</v>
      </c>
      <c r="C38945">
        <f t="shared" si="608"/>
        <v>38641</v>
      </c>
    </row>
    <row r="38946" spans="1:3">
      <c r="A38946" t="s">
        <v>19948</v>
      </c>
      <c r="B38946">
        <v>14</v>
      </c>
      <c r="C38946">
        <f t="shared" si="608"/>
        <v>38641</v>
      </c>
    </row>
    <row r="38947" spans="1:3">
      <c r="A38947" t="s">
        <v>19971</v>
      </c>
      <c r="B38947">
        <v>14</v>
      </c>
      <c r="C38947">
        <f t="shared" si="608"/>
        <v>38641</v>
      </c>
    </row>
    <row r="38948" spans="1:3">
      <c r="A38948" t="s">
        <v>20003</v>
      </c>
      <c r="B38948">
        <v>14</v>
      </c>
      <c r="C38948">
        <f t="shared" si="608"/>
        <v>38641</v>
      </c>
    </row>
    <row r="38949" spans="1:3">
      <c r="A38949" t="s">
        <v>20066</v>
      </c>
      <c r="B38949">
        <v>14</v>
      </c>
      <c r="C38949">
        <f t="shared" si="608"/>
        <v>38641</v>
      </c>
    </row>
    <row r="38950" spans="1:3">
      <c r="A38950" t="s">
        <v>20128</v>
      </c>
      <c r="B38950">
        <v>14</v>
      </c>
      <c r="C38950">
        <f t="shared" si="608"/>
        <v>38641</v>
      </c>
    </row>
    <row r="38951" spans="1:3">
      <c r="A38951" t="s">
        <v>20132</v>
      </c>
      <c r="B38951">
        <v>14</v>
      </c>
      <c r="C38951">
        <f t="shared" si="608"/>
        <v>38641</v>
      </c>
    </row>
    <row r="38952" spans="1:3">
      <c r="A38952" t="s">
        <v>20165</v>
      </c>
      <c r="B38952">
        <v>14</v>
      </c>
      <c r="C38952">
        <f t="shared" si="608"/>
        <v>38641</v>
      </c>
    </row>
    <row r="38953" spans="1:3">
      <c r="A38953" t="s">
        <v>20233</v>
      </c>
      <c r="B38953">
        <v>14</v>
      </c>
      <c r="C38953">
        <f t="shared" si="608"/>
        <v>38641</v>
      </c>
    </row>
    <row r="38954" spans="1:3">
      <c r="A38954" t="s">
        <v>20336</v>
      </c>
      <c r="B38954">
        <v>14</v>
      </c>
      <c r="C38954">
        <f t="shared" si="608"/>
        <v>38641</v>
      </c>
    </row>
    <row r="38955" spans="1:3">
      <c r="A38955" t="s">
        <v>20373</v>
      </c>
      <c r="B38955">
        <v>14</v>
      </c>
      <c r="C38955">
        <f t="shared" si="608"/>
        <v>38641</v>
      </c>
    </row>
    <row r="38956" spans="1:3">
      <c r="A38956" t="s">
        <v>20466</v>
      </c>
      <c r="B38956">
        <v>14</v>
      </c>
      <c r="C38956">
        <f t="shared" si="608"/>
        <v>38641</v>
      </c>
    </row>
    <row r="38957" spans="1:3">
      <c r="A38957" t="s">
        <v>20521</v>
      </c>
      <c r="B38957">
        <v>14</v>
      </c>
      <c r="C38957">
        <f t="shared" si="608"/>
        <v>38641</v>
      </c>
    </row>
    <row r="38958" spans="1:3">
      <c r="A38958" t="s">
        <v>20545</v>
      </c>
      <c r="B38958">
        <v>14</v>
      </c>
      <c r="C38958">
        <f t="shared" si="608"/>
        <v>38641</v>
      </c>
    </row>
    <row r="38959" spans="1:3">
      <c r="A38959" t="s">
        <v>20699</v>
      </c>
      <c r="B38959">
        <v>14</v>
      </c>
      <c r="C38959">
        <f t="shared" si="608"/>
        <v>38641</v>
      </c>
    </row>
    <row r="38960" spans="1:3">
      <c r="A38960" t="s">
        <v>20737</v>
      </c>
      <c r="B38960">
        <v>14</v>
      </c>
      <c r="C38960">
        <f t="shared" si="608"/>
        <v>38641</v>
      </c>
    </row>
    <row r="38961" spans="1:3">
      <c r="A38961" t="s">
        <v>20778</v>
      </c>
      <c r="B38961">
        <v>14</v>
      </c>
      <c r="C38961">
        <f t="shared" si="608"/>
        <v>38641</v>
      </c>
    </row>
    <row r="38962" spans="1:3">
      <c r="A38962" t="s">
        <v>20825</v>
      </c>
      <c r="B38962">
        <v>14</v>
      </c>
      <c r="C38962">
        <f t="shared" si="608"/>
        <v>38641</v>
      </c>
    </row>
    <row r="38963" spans="1:3">
      <c r="A38963" t="s">
        <v>20848</v>
      </c>
      <c r="B38963">
        <v>14</v>
      </c>
      <c r="C38963">
        <f t="shared" si="608"/>
        <v>38641</v>
      </c>
    </row>
    <row r="38964" spans="1:3">
      <c r="A38964" t="s">
        <v>20854</v>
      </c>
      <c r="B38964">
        <v>14</v>
      </c>
      <c r="C38964">
        <f t="shared" si="608"/>
        <v>38641</v>
      </c>
    </row>
    <row r="38965" spans="1:3">
      <c r="A38965" t="s">
        <v>20901</v>
      </c>
      <c r="B38965">
        <v>14</v>
      </c>
      <c r="C38965">
        <f t="shared" si="608"/>
        <v>38641</v>
      </c>
    </row>
    <row r="38966" spans="1:3">
      <c r="A38966" t="s">
        <v>20999</v>
      </c>
      <c r="B38966">
        <v>14</v>
      </c>
      <c r="C38966">
        <f t="shared" si="608"/>
        <v>38641</v>
      </c>
    </row>
    <row r="38967" spans="1:3">
      <c r="A38967" t="s">
        <v>21033</v>
      </c>
      <c r="B38967">
        <v>14</v>
      </c>
      <c r="C38967">
        <f t="shared" si="608"/>
        <v>38641</v>
      </c>
    </row>
    <row r="38968" spans="1:3">
      <c r="A38968" t="s">
        <v>21037</v>
      </c>
      <c r="B38968">
        <v>14</v>
      </c>
      <c r="C38968">
        <f t="shared" si="608"/>
        <v>38641</v>
      </c>
    </row>
    <row r="38969" spans="1:3">
      <c r="A38969" t="s">
        <v>21052</v>
      </c>
      <c r="B38969">
        <v>14</v>
      </c>
      <c r="C38969">
        <f t="shared" si="608"/>
        <v>38641</v>
      </c>
    </row>
    <row r="38970" spans="1:3">
      <c r="A38970" s="1" t="s">
        <v>21254</v>
      </c>
      <c r="B38970">
        <v>14</v>
      </c>
      <c r="C38970">
        <f t="shared" si="608"/>
        <v>38641</v>
      </c>
    </row>
    <row r="38971" spans="1:3">
      <c r="A38971" t="s">
        <v>21268</v>
      </c>
      <c r="B38971">
        <v>14</v>
      </c>
      <c r="C38971">
        <f t="shared" si="608"/>
        <v>38641</v>
      </c>
    </row>
    <row r="38972" spans="1:3">
      <c r="A38972" t="s">
        <v>21271</v>
      </c>
      <c r="B38972">
        <v>14</v>
      </c>
      <c r="C38972">
        <f t="shared" si="608"/>
        <v>38641</v>
      </c>
    </row>
    <row r="38973" spans="1:3">
      <c r="A38973" t="s">
        <v>21306</v>
      </c>
      <c r="B38973">
        <v>14</v>
      </c>
      <c r="C38973">
        <f t="shared" si="608"/>
        <v>38641</v>
      </c>
    </row>
    <row r="38974" spans="1:3">
      <c r="A38974" t="s">
        <v>21320</v>
      </c>
      <c r="B38974">
        <v>14</v>
      </c>
      <c r="C38974">
        <f t="shared" si="608"/>
        <v>38641</v>
      </c>
    </row>
    <row r="38975" spans="1:3">
      <c r="A38975" t="s">
        <v>21447</v>
      </c>
      <c r="B38975">
        <v>14</v>
      </c>
      <c r="C38975">
        <f t="shared" si="608"/>
        <v>38641</v>
      </c>
    </row>
    <row r="38976" spans="1:3">
      <c r="A38976" t="s">
        <v>21504</v>
      </c>
      <c r="B38976">
        <v>14</v>
      </c>
      <c r="C38976">
        <f t="shared" si="608"/>
        <v>38641</v>
      </c>
    </row>
    <row r="38977" spans="1:3">
      <c r="A38977" t="s">
        <v>21521</v>
      </c>
      <c r="B38977">
        <v>14</v>
      </c>
      <c r="C38977">
        <f t="shared" si="608"/>
        <v>38641</v>
      </c>
    </row>
    <row r="38978" spans="1:3">
      <c r="A38978" t="s">
        <v>21617</v>
      </c>
      <c r="B38978">
        <v>14</v>
      </c>
      <c r="C38978">
        <f t="shared" ref="C38978:C39041" si="609">RANK(B38978,B:B )</f>
        <v>38641</v>
      </c>
    </row>
    <row r="38979" spans="1:3">
      <c r="A38979" t="s">
        <v>21633</v>
      </c>
      <c r="B38979">
        <v>14</v>
      </c>
      <c r="C38979">
        <f t="shared" si="609"/>
        <v>38641</v>
      </c>
    </row>
    <row r="38980" spans="1:3">
      <c r="A38980" t="s">
        <v>21671</v>
      </c>
      <c r="B38980">
        <v>14</v>
      </c>
      <c r="C38980">
        <f t="shared" si="609"/>
        <v>38641</v>
      </c>
    </row>
    <row r="38981" spans="1:3">
      <c r="A38981" t="s">
        <v>21739</v>
      </c>
      <c r="B38981">
        <v>14</v>
      </c>
      <c r="C38981">
        <f t="shared" si="609"/>
        <v>38641</v>
      </c>
    </row>
    <row r="38982" spans="1:3">
      <c r="A38982" t="s">
        <v>22134</v>
      </c>
      <c r="B38982">
        <v>14</v>
      </c>
      <c r="C38982">
        <f t="shared" si="609"/>
        <v>38641</v>
      </c>
    </row>
    <row r="38983" spans="1:3">
      <c r="A38983" t="s">
        <v>22140</v>
      </c>
      <c r="B38983">
        <v>14</v>
      </c>
      <c r="C38983">
        <f t="shared" si="609"/>
        <v>38641</v>
      </c>
    </row>
    <row r="38984" spans="1:3">
      <c r="A38984" t="s">
        <v>22152</v>
      </c>
      <c r="B38984">
        <v>14</v>
      </c>
      <c r="C38984">
        <f t="shared" si="609"/>
        <v>38641</v>
      </c>
    </row>
    <row r="38985" spans="1:3">
      <c r="A38985" t="s">
        <v>22237</v>
      </c>
      <c r="B38985">
        <v>14</v>
      </c>
      <c r="C38985">
        <f t="shared" si="609"/>
        <v>38641</v>
      </c>
    </row>
    <row r="38986" spans="1:3">
      <c r="A38986" t="s">
        <v>22303</v>
      </c>
      <c r="B38986">
        <v>14</v>
      </c>
      <c r="C38986">
        <f t="shared" si="609"/>
        <v>38641</v>
      </c>
    </row>
    <row r="38987" spans="1:3">
      <c r="A38987" t="s">
        <v>22311</v>
      </c>
      <c r="B38987">
        <v>14</v>
      </c>
      <c r="C38987">
        <f t="shared" si="609"/>
        <v>38641</v>
      </c>
    </row>
    <row r="38988" spans="1:3">
      <c r="A38988" t="s">
        <v>22334</v>
      </c>
      <c r="B38988">
        <v>14</v>
      </c>
      <c r="C38988">
        <f t="shared" si="609"/>
        <v>38641</v>
      </c>
    </row>
    <row r="38989" spans="1:3">
      <c r="A38989" t="s">
        <v>22366</v>
      </c>
      <c r="B38989">
        <v>14</v>
      </c>
      <c r="C38989">
        <f t="shared" si="609"/>
        <v>38641</v>
      </c>
    </row>
    <row r="38990" spans="1:3">
      <c r="A38990" t="s">
        <v>22387</v>
      </c>
      <c r="B38990">
        <v>14</v>
      </c>
      <c r="C38990">
        <f t="shared" si="609"/>
        <v>38641</v>
      </c>
    </row>
    <row r="38991" spans="1:3">
      <c r="A38991" t="s">
        <v>22492</v>
      </c>
      <c r="B38991">
        <v>14</v>
      </c>
      <c r="C38991">
        <f t="shared" si="609"/>
        <v>38641</v>
      </c>
    </row>
    <row r="38992" spans="1:3">
      <c r="A38992" t="s">
        <v>22578</v>
      </c>
      <c r="B38992">
        <v>14</v>
      </c>
      <c r="C38992">
        <f t="shared" si="609"/>
        <v>38641</v>
      </c>
    </row>
    <row r="38993" spans="1:3">
      <c r="A38993" t="s">
        <v>22591</v>
      </c>
      <c r="B38993">
        <v>14</v>
      </c>
      <c r="C38993">
        <f t="shared" si="609"/>
        <v>38641</v>
      </c>
    </row>
    <row r="38994" spans="1:3">
      <c r="A38994" t="s">
        <v>22618</v>
      </c>
      <c r="B38994">
        <v>14</v>
      </c>
      <c r="C38994">
        <f t="shared" si="609"/>
        <v>38641</v>
      </c>
    </row>
    <row r="38995" spans="1:3">
      <c r="A38995" t="s">
        <v>22652</v>
      </c>
      <c r="B38995">
        <v>14</v>
      </c>
      <c r="C38995">
        <f t="shared" si="609"/>
        <v>38641</v>
      </c>
    </row>
    <row r="38996" spans="1:3">
      <c r="A38996" t="s">
        <v>22692</v>
      </c>
      <c r="B38996">
        <v>14</v>
      </c>
      <c r="C38996">
        <f t="shared" si="609"/>
        <v>38641</v>
      </c>
    </row>
    <row r="38997" spans="1:3">
      <c r="A38997" t="s">
        <v>22725</v>
      </c>
      <c r="B38997">
        <v>14</v>
      </c>
      <c r="C38997">
        <f t="shared" si="609"/>
        <v>38641</v>
      </c>
    </row>
    <row r="38998" spans="1:3">
      <c r="A38998" t="s">
        <v>22766</v>
      </c>
      <c r="B38998">
        <v>14</v>
      </c>
      <c r="C38998">
        <f t="shared" si="609"/>
        <v>38641</v>
      </c>
    </row>
    <row r="38999" spans="1:3">
      <c r="A38999" t="s">
        <v>22773</v>
      </c>
      <c r="B38999">
        <v>14</v>
      </c>
      <c r="C38999">
        <f t="shared" si="609"/>
        <v>38641</v>
      </c>
    </row>
    <row r="39000" spans="1:3">
      <c r="A39000" t="s">
        <v>22983</v>
      </c>
      <c r="B39000">
        <v>14</v>
      </c>
      <c r="C39000">
        <f t="shared" si="609"/>
        <v>38641</v>
      </c>
    </row>
    <row r="39001" spans="1:3">
      <c r="A39001" t="s">
        <v>23078</v>
      </c>
      <c r="B39001">
        <v>14</v>
      </c>
      <c r="C39001">
        <f t="shared" si="609"/>
        <v>38641</v>
      </c>
    </row>
    <row r="39002" spans="1:3">
      <c r="A39002" t="s">
        <v>23118</v>
      </c>
      <c r="B39002">
        <v>14</v>
      </c>
      <c r="C39002">
        <f t="shared" si="609"/>
        <v>38641</v>
      </c>
    </row>
    <row r="39003" spans="1:3">
      <c r="A39003" t="s">
        <v>23198</v>
      </c>
      <c r="B39003">
        <v>14</v>
      </c>
      <c r="C39003">
        <f t="shared" si="609"/>
        <v>38641</v>
      </c>
    </row>
    <row r="39004" spans="1:3">
      <c r="A39004" t="s">
        <v>23222</v>
      </c>
      <c r="B39004">
        <v>14</v>
      </c>
      <c r="C39004">
        <f t="shared" si="609"/>
        <v>38641</v>
      </c>
    </row>
    <row r="39005" spans="1:3">
      <c r="A39005" t="s">
        <v>23314</v>
      </c>
      <c r="B39005">
        <v>14</v>
      </c>
      <c r="C39005">
        <f t="shared" si="609"/>
        <v>38641</v>
      </c>
    </row>
    <row r="39006" spans="1:3">
      <c r="A39006" t="s">
        <v>23329</v>
      </c>
      <c r="B39006">
        <v>14</v>
      </c>
      <c r="C39006">
        <f t="shared" si="609"/>
        <v>38641</v>
      </c>
    </row>
    <row r="39007" spans="1:3">
      <c r="A39007" t="s">
        <v>23406</v>
      </c>
      <c r="B39007">
        <v>14</v>
      </c>
      <c r="C39007">
        <f t="shared" si="609"/>
        <v>38641</v>
      </c>
    </row>
    <row r="39008" spans="1:3">
      <c r="A39008" t="s">
        <v>23409</v>
      </c>
      <c r="B39008">
        <v>14</v>
      </c>
      <c r="C39008">
        <f t="shared" si="609"/>
        <v>38641</v>
      </c>
    </row>
    <row r="39009" spans="1:3">
      <c r="A39009" s="1" t="s">
        <v>23440</v>
      </c>
      <c r="B39009">
        <v>14</v>
      </c>
      <c r="C39009">
        <f t="shared" si="609"/>
        <v>38641</v>
      </c>
    </row>
    <row r="39010" spans="1:3">
      <c r="A39010" t="s">
        <v>23455</v>
      </c>
      <c r="B39010">
        <v>14</v>
      </c>
      <c r="C39010">
        <f t="shared" si="609"/>
        <v>38641</v>
      </c>
    </row>
    <row r="39011" spans="1:3">
      <c r="A39011" t="s">
        <v>23517</v>
      </c>
      <c r="B39011">
        <v>14</v>
      </c>
      <c r="C39011">
        <f t="shared" si="609"/>
        <v>38641</v>
      </c>
    </row>
    <row r="39012" spans="1:3">
      <c r="A39012" t="s">
        <v>23610</v>
      </c>
      <c r="B39012">
        <v>14</v>
      </c>
      <c r="C39012">
        <f t="shared" si="609"/>
        <v>38641</v>
      </c>
    </row>
    <row r="39013" spans="1:3">
      <c r="A39013" t="s">
        <v>23820</v>
      </c>
      <c r="B39013">
        <v>14</v>
      </c>
      <c r="C39013">
        <f t="shared" si="609"/>
        <v>38641</v>
      </c>
    </row>
    <row r="39014" spans="1:3">
      <c r="A39014" t="s">
        <v>24041</v>
      </c>
      <c r="B39014">
        <v>14</v>
      </c>
      <c r="C39014">
        <f t="shared" si="609"/>
        <v>38641</v>
      </c>
    </row>
    <row r="39015" spans="1:3">
      <c r="A39015" t="s">
        <v>24067</v>
      </c>
      <c r="B39015">
        <v>14</v>
      </c>
      <c r="C39015">
        <f t="shared" si="609"/>
        <v>38641</v>
      </c>
    </row>
    <row r="39016" spans="1:3">
      <c r="A39016" t="s">
        <v>24145</v>
      </c>
      <c r="B39016">
        <v>14</v>
      </c>
      <c r="C39016">
        <f t="shared" si="609"/>
        <v>38641</v>
      </c>
    </row>
    <row r="39017" spans="1:3">
      <c r="A39017" t="s">
        <v>24199</v>
      </c>
      <c r="B39017">
        <v>14</v>
      </c>
      <c r="C39017">
        <f t="shared" si="609"/>
        <v>38641</v>
      </c>
    </row>
    <row r="39018" spans="1:3">
      <c r="A39018" t="s">
        <v>24218</v>
      </c>
      <c r="B39018">
        <v>14</v>
      </c>
      <c r="C39018">
        <f t="shared" si="609"/>
        <v>38641</v>
      </c>
    </row>
    <row r="39019" spans="1:3">
      <c r="A39019" t="s">
        <v>24291</v>
      </c>
      <c r="B39019">
        <v>14</v>
      </c>
      <c r="C39019">
        <f t="shared" si="609"/>
        <v>38641</v>
      </c>
    </row>
    <row r="39020" spans="1:3">
      <c r="A39020" t="s">
        <v>24292</v>
      </c>
      <c r="B39020">
        <v>14</v>
      </c>
      <c r="C39020">
        <f t="shared" si="609"/>
        <v>38641</v>
      </c>
    </row>
    <row r="39021" spans="1:3">
      <c r="A39021" t="s">
        <v>24373</v>
      </c>
      <c r="B39021">
        <v>14</v>
      </c>
      <c r="C39021">
        <f t="shared" si="609"/>
        <v>38641</v>
      </c>
    </row>
    <row r="39022" spans="1:3">
      <c r="A39022" t="s">
        <v>24416</v>
      </c>
      <c r="B39022">
        <v>14</v>
      </c>
      <c r="C39022">
        <f t="shared" si="609"/>
        <v>38641</v>
      </c>
    </row>
    <row r="39023" spans="1:3">
      <c r="A39023" t="s">
        <v>24473</v>
      </c>
      <c r="B39023">
        <v>14</v>
      </c>
      <c r="C39023">
        <f t="shared" si="609"/>
        <v>38641</v>
      </c>
    </row>
    <row r="39024" spans="1:3">
      <c r="A39024" t="s">
        <v>24511</v>
      </c>
      <c r="B39024">
        <v>14</v>
      </c>
      <c r="C39024">
        <f t="shared" si="609"/>
        <v>38641</v>
      </c>
    </row>
    <row r="39025" spans="1:3">
      <c r="A39025" t="s">
        <v>24704</v>
      </c>
      <c r="B39025">
        <v>14</v>
      </c>
      <c r="C39025">
        <f t="shared" si="609"/>
        <v>38641</v>
      </c>
    </row>
    <row r="39026" spans="1:3">
      <c r="A39026" t="s">
        <v>24705</v>
      </c>
      <c r="B39026">
        <v>14</v>
      </c>
      <c r="C39026">
        <f t="shared" si="609"/>
        <v>38641</v>
      </c>
    </row>
    <row r="39027" spans="1:3">
      <c r="A39027" t="s">
        <v>24743</v>
      </c>
      <c r="B39027">
        <v>14</v>
      </c>
      <c r="C39027">
        <f t="shared" si="609"/>
        <v>38641</v>
      </c>
    </row>
    <row r="39028" spans="1:3">
      <c r="A39028" t="s">
        <v>24758</v>
      </c>
      <c r="B39028">
        <v>14</v>
      </c>
      <c r="C39028">
        <f t="shared" si="609"/>
        <v>38641</v>
      </c>
    </row>
    <row r="39029" spans="1:3">
      <c r="A39029" t="s">
        <v>24817</v>
      </c>
      <c r="B39029">
        <v>14</v>
      </c>
      <c r="C39029">
        <f t="shared" si="609"/>
        <v>38641</v>
      </c>
    </row>
    <row r="39030" spans="1:3">
      <c r="A39030" s="1" t="s">
        <v>24942</v>
      </c>
      <c r="B39030">
        <v>14</v>
      </c>
      <c r="C39030">
        <f t="shared" si="609"/>
        <v>38641</v>
      </c>
    </row>
    <row r="39031" spans="1:3">
      <c r="A39031" t="s">
        <v>24947</v>
      </c>
      <c r="B39031">
        <v>14</v>
      </c>
      <c r="C39031">
        <f t="shared" si="609"/>
        <v>38641</v>
      </c>
    </row>
    <row r="39032" spans="1:3">
      <c r="A39032" t="s">
        <v>24963</v>
      </c>
      <c r="B39032">
        <v>14</v>
      </c>
      <c r="C39032">
        <f t="shared" si="609"/>
        <v>38641</v>
      </c>
    </row>
    <row r="39033" spans="1:3">
      <c r="A39033" t="s">
        <v>24992</v>
      </c>
      <c r="B39033">
        <v>14</v>
      </c>
      <c r="C39033">
        <f t="shared" si="609"/>
        <v>38641</v>
      </c>
    </row>
    <row r="39034" spans="1:3">
      <c r="A39034" t="s">
        <v>24996</v>
      </c>
      <c r="B39034">
        <v>14</v>
      </c>
      <c r="C39034">
        <f t="shared" si="609"/>
        <v>38641</v>
      </c>
    </row>
    <row r="39035" spans="1:3">
      <c r="A39035" t="s">
        <v>25058</v>
      </c>
      <c r="B39035">
        <v>14</v>
      </c>
      <c r="C39035">
        <f t="shared" si="609"/>
        <v>38641</v>
      </c>
    </row>
    <row r="39036" spans="1:3">
      <c r="A39036" t="s">
        <v>25154</v>
      </c>
      <c r="B39036">
        <v>14</v>
      </c>
      <c r="C39036">
        <f t="shared" si="609"/>
        <v>38641</v>
      </c>
    </row>
    <row r="39037" spans="1:3">
      <c r="A39037" t="s">
        <v>25205</v>
      </c>
      <c r="B39037">
        <v>14</v>
      </c>
      <c r="C39037">
        <f t="shared" si="609"/>
        <v>38641</v>
      </c>
    </row>
    <row r="39038" spans="1:3">
      <c r="A39038" t="s">
        <v>25208</v>
      </c>
      <c r="B39038">
        <v>14</v>
      </c>
      <c r="C39038">
        <f t="shared" si="609"/>
        <v>38641</v>
      </c>
    </row>
    <row r="39039" spans="1:3">
      <c r="A39039" t="s">
        <v>25213</v>
      </c>
      <c r="B39039">
        <v>14</v>
      </c>
      <c r="C39039">
        <f t="shared" si="609"/>
        <v>38641</v>
      </c>
    </row>
    <row r="39040" spans="1:3">
      <c r="A39040" t="s">
        <v>25249</v>
      </c>
      <c r="B39040">
        <v>14</v>
      </c>
      <c r="C39040">
        <f t="shared" si="609"/>
        <v>38641</v>
      </c>
    </row>
    <row r="39041" spans="1:3">
      <c r="A39041" t="s">
        <v>25276</v>
      </c>
      <c r="B39041">
        <v>14</v>
      </c>
      <c r="C39041">
        <f t="shared" si="609"/>
        <v>38641</v>
      </c>
    </row>
    <row r="39042" spans="1:3">
      <c r="A39042" t="s">
        <v>25305</v>
      </c>
      <c r="B39042">
        <v>14</v>
      </c>
      <c r="C39042">
        <f t="shared" ref="C39042:C39105" si="610">RANK(B39042,B:B )</f>
        <v>38641</v>
      </c>
    </row>
    <row r="39043" spans="1:3">
      <c r="A39043" t="s">
        <v>25329</v>
      </c>
      <c r="B39043">
        <v>14</v>
      </c>
      <c r="C39043">
        <f t="shared" si="610"/>
        <v>38641</v>
      </c>
    </row>
    <row r="39044" spans="1:3">
      <c r="A39044" t="s">
        <v>25337</v>
      </c>
      <c r="B39044">
        <v>14</v>
      </c>
      <c r="C39044">
        <f t="shared" si="610"/>
        <v>38641</v>
      </c>
    </row>
    <row r="39045" spans="1:3">
      <c r="A39045" t="s">
        <v>25483</v>
      </c>
      <c r="B39045">
        <v>14</v>
      </c>
      <c r="C39045">
        <f t="shared" si="610"/>
        <v>38641</v>
      </c>
    </row>
    <row r="39046" spans="1:3">
      <c r="A39046" t="s">
        <v>25497</v>
      </c>
      <c r="B39046">
        <v>14</v>
      </c>
      <c r="C39046">
        <f t="shared" si="610"/>
        <v>38641</v>
      </c>
    </row>
    <row r="39047" spans="1:3">
      <c r="A39047" t="s">
        <v>25570</v>
      </c>
      <c r="B39047">
        <v>14</v>
      </c>
      <c r="C39047">
        <f t="shared" si="610"/>
        <v>38641</v>
      </c>
    </row>
    <row r="39048" spans="1:3">
      <c r="A39048" t="s">
        <v>25610</v>
      </c>
      <c r="B39048">
        <v>14</v>
      </c>
      <c r="C39048">
        <f t="shared" si="610"/>
        <v>38641</v>
      </c>
    </row>
    <row r="39049" spans="1:3">
      <c r="A39049" t="s">
        <v>25682</v>
      </c>
      <c r="B39049">
        <v>14</v>
      </c>
      <c r="C39049">
        <f t="shared" si="610"/>
        <v>38641</v>
      </c>
    </row>
    <row r="39050" spans="1:3">
      <c r="A39050" t="s">
        <v>25793</v>
      </c>
      <c r="B39050">
        <v>14</v>
      </c>
      <c r="C39050">
        <f t="shared" si="610"/>
        <v>38641</v>
      </c>
    </row>
    <row r="39051" spans="1:3">
      <c r="A39051" t="s">
        <v>25798</v>
      </c>
      <c r="B39051">
        <v>14</v>
      </c>
      <c r="C39051">
        <f t="shared" si="610"/>
        <v>38641</v>
      </c>
    </row>
    <row r="39052" spans="1:3">
      <c r="A39052" t="s">
        <v>25811</v>
      </c>
      <c r="B39052">
        <v>14</v>
      </c>
      <c r="C39052">
        <f t="shared" si="610"/>
        <v>38641</v>
      </c>
    </row>
    <row r="39053" spans="1:3">
      <c r="A39053" t="s">
        <v>26013</v>
      </c>
      <c r="B39053">
        <v>14</v>
      </c>
      <c r="C39053">
        <f t="shared" si="610"/>
        <v>38641</v>
      </c>
    </row>
    <row r="39054" spans="1:3">
      <c r="A39054" t="s">
        <v>26053</v>
      </c>
      <c r="B39054">
        <v>14</v>
      </c>
      <c r="C39054">
        <f t="shared" si="610"/>
        <v>38641</v>
      </c>
    </row>
    <row r="39055" spans="1:3">
      <c r="A39055" t="s">
        <v>26144</v>
      </c>
      <c r="B39055">
        <v>14</v>
      </c>
      <c r="C39055">
        <f t="shared" si="610"/>
        <v>38641</v>
      </c>
    </row>
    <row r="39056" spans="1:3">
      <c r="A39056" t="s">
        <v>26215</v>
      </c>
      <c r="B39056">
        <v>14</v>
      </c>
      <c r="C39056">
        <f t="shared" si="610"/>
        <v>38641</v>
      </c>
    </row>
    <row r="39057" spans="1:3">
      <c r="A39057" t="s">
        <v>26221</v>
      </c>
      <c r="B39057">
        <v>14</v>
      </c>
      <c r="C39057">
        <f t="shared" si="610"/>
        <v>38641</v>
      </c>
    </row>
    <row r="39058" spans="1:3">
      <c r="A39058" t="s">
        <v>26262</v>
      </c>
      <c r="B39058">
        <v>14</v>
      </c>
      <c r="C39058">
        <f t="shared" si="610"/>
        <v>38641</v>
      </c>
    </row>
    <row r="39059" spans="1:3">
      <c r="A39059" t="s">
        <v>26306</v>
      </c>
      <c r="B39059">
        <v>14</v>
      </c>
      <c r="C39059">
        <f t="shared" si="610"/>
        <v>38641</v>
      </c>
    </row>
    <row r="39060" spans="1:3">
      <c r="A39060" t="s">
        <v>26334</v>
      </c>
      <c r="B39060">
        <v>14</v>
      </c>
      <c r="C39060">
        <f t="shared" si="610"/>
        <v>38641</v>
      </c>
    </row>
    <row r="39061" spans="1:3">
      <c r="A39061" t="s">
        <v>26346</v>
      </c>
      <c r="B39061">
        <v>14</v>
      </c>
      <c r="C39061">
        <f t="shared" si="610"/>
        <v>38641</v>
      </c>
    </row>
    <row r="39062" spans="1:3">
      <c r="A39062" t="s">
        <v>26443</v>
      </c>
      <c r="B39062">
        <v>14</v>
      </c>
      <c r="C39062">
        <f t="shared" si="610"/>
        <v>38641</v>
      </c>
    </row>
    <row r="39063" spans="1:3">
      <c r="A39063" t="s">
        <v>26448</v>
      </c>
      <c r="B39063">
        <v>14</v>
      </c>
      <c r="C39063">
        <f t="shared" si="610"/>
        <v>38641</v>
      </c>
    </row>
    <row r="39064" spans="1:3">
      <c r="A39064" s="1" t="s">
        <v>26451</v>
      </c>
      <c r="B39064">
        <v>14</v>
      </c>
      <c r="C39064">
        <f t="shared" si="610"/>
        <v>38641</v>
      </c>
    </row>
    <row r="39065" spans="1:3">
      <c r="A39065" t="s">
        <v>26554</v>
      </c>
      <c r="B39065">
        <v>14</v>
      </c>
      <c r="C39065">
        <f t="shared" si="610"/>
        <v>38641</v>
      </c>
    </row>
    <row r="39066" spans="1:3">
      <c r="A39066" t="s">
        <v>26719</v>
      </c>
      <c r="B39066">
        <v>14</v>
      </c>
      <c r="C39066">
        <f t="shared" si="610"/>
        <v>38641</v>
      </c>
    </row>
    <row r="39067" spans="1:3">
      <c r="A39067" t="s">
        <v>26879</v>
      </c>
      <c r="B39067">
        <v>14</v>
      </c>
      <c r="C39067">
        <f t="shared" si="610"/>
        <v>38641</v>
      </c>
    </row>
    <row r="39068" spans="1:3">
      <c r="A39068" t="s">
        <v>26905</v>
      </c>
      <c r="B39068">
        <v>14</v>
      </c>
      <c r="C39068">
        <f t="shared" si="610"/>
        <v>38641</v>
      </c>
    </row>
    <row r="39069" spans="1:3">
      <c r="A39069" t="s">
        <v>26949</v>
      </c>
      <c r="B39069">
        <v>14</v>
      </c>
      <c r="C39069">
        <f t="shared" si="610"/>
        <v>38641</v>
      </c>
    </row>
    <row r="39070" spans="1:3">
      <c r="A39070" t="s">
        <v>27007</v>
      </c>
      <c r="B39070">
        <v>14</v>
      </c>
      <c r="C39070">
        <f t="shared" si="610"/>
        <v>38641</v>
      </c>
    </row>
    <row r="39071" spans="1:3">
      <c r="A39071" t="s">
        <v>27023</v>
      </c>
      <c r="B39071">
        <v>14</v>
      </c>
      <c r="C39071">
        <f t="shared" si="610"/>
        <v>38641</v>
      </c>
    </row>
    <row r="39072" spans="1:3">
      <c r="A39072" t="s">
        <v>27033</v>
      </c>
      <c r="B39072">
        <v>14</v>
      </c>
      <c r="C39072">
        <f t="shared" si="610"/>
        <v>38641</v>
      </c>
    </row>
    <row r="39073" spans="1:3">
      <c r="A39073" t="s">
        <v>27049</v>
      </c>
      <c r="B39073">
        <v>14</v>
      </c>
      <c r="C39073">
        <f t="shared" si="610"/>
        <v>38641</v>
      </c>
    </row>
    <row r="39074" spans="1:3">
      <c r="A39074" t="s">
        <v>27062</v>
      </c>
      <c r="B39074">
        <v>14</v>
      </c>
      <c r="C39074">
        <f t="shared" si="610"/>
        <v>38641</v>
      </c>
    </row>
    <row r="39075" spans="1:3">
      <c r="A39075" t="s">
        <v>27150</v>
      </c>
      <c r="B39075">
        <v>14</v>
      </c>
      <c r="C39075">
        <f t="shared" si="610"/>
        <v>38641</v>
      </c>
    </row>
    <row r="39076" spans="1:3">
      <c r="A39076" t="s">
        <v>27242</v>
      </c>
      <c r="B39076">
        <v>14</v>
      </c>
      <c r="C39076">
        <f t="shared" si="610"/>
        <v>38641</v>
      </c>
    </row>
    <row r="39077" spans="1:3">
      <c r="A39077" t="s">
        <v>27248</v>
      </c>
      <c r="B39077">
        <v>14</v>
      </c>
      <c r="C39077">
        <f t="shared" si="610"/>
        <v>38641</v>
      </c>
    </row>
    <row r="39078" spans="1:3">
      <c r="A39078" t="s">
        <v>27296</v>
      </c>
      <c r="B39078">
        <v>14</v>
      </c>
      <c r="C39078">
        <f t="shared" si="610"/>
        <v>38641</v>
      </c>
    </row>
    <row r="39079" spans="1:3">
      <c r="A39079" t="s">
        <v>27318</v>
      </c>
      <c r="B39079">
        <v>14</v>
      </c>
      <c r="C39079">
        <f t="shared" si="610"/>
        <v>38641</v>
      </c>
    </row>
    <row r="39080" spans="1:3">
      <c r="A39080" t="s">
        <v>27429</v>
      </c>
      <c r="B39080">
        <v>14</v>
      </c>
      <c r="C39080">
        <f t="shared" si="610"/>
        <v>38641</v>
      </c>
    </row>
    <row r="39081" spans="1:3">
      <c r="A39081" t="s">
        <v>27441</v>
      </c>
      <c r="B39081">
        <v>14</v>
      </c>
      <c r="C39081">
        <f t="shared" si="610"/>
        <v>38641</v>
      </c>
    </row>
    <row r="39082" spans="1:3">
      <c r="A39082" t="s">
        <v>27491</v>
      </c>
      <c r="B39082">
        <v>14</v>
      </c>
      <c r="C39082">
        <f t="shared" si="610"/>
        <v>38641</v>
      </c>
    </row>
    <row r="39083" spans="1:3">
      <c r="A39083" t="s">
        <v>27510</v>
      </c>
      <c r="B39083">
        <v>14</v>
      </c>
      <c r="C39083">
        <f t="shared" si="610"/>
        <v>38641</v>
      </c>
    </row>
    <row r="39084" spans="1:3">
      <c r="A39084" t="s">
        <v>27519</v>
      </c>
      <c r="B39084">
        <v>14</v>
      </c>
      <c r="C39084">
        <f t="shared" si="610"/>
        <v>38641</v>
      </c>
    </row>
    <row r="39085" spans="1:3">
      <c r="A39085" t="s">
        <v>27537</v>
      </c>
      <c r="B39085">
        <v>14</v>
      </c>
      <c r="C39085">
        <f t="shared" si="610"/>
        <v>38641</v>
      </c>
    </row>
    <row r="39086" spans="1:3">
      <c r="A39086" t="s">
        <v>27538</v>
      </c>
      <c r="B39086">
        <v>14</v>
      </c>
      <c r="C39086">
        <f t="shared" si="610"/>
        <v>38641</v>
      </c>
    </row>
    <row r="39087" spans="1:3">
      <c r="A39087" t="s">
        <v>27573</v>
      </c>
      <c r="B39087">
        <v>14</v>
      </c>
      <c r="C39087">
        <f t="shared" si="610"/>
        <v>38641</v>
      </c>
    </row>
    <row r="39088" spans="1:3">
      <c r="A39088" t="s">
        <v>27625</v>
      </c>
      <c r="B39088">
        <v>14</v>
      </c>
      <c r="C39088">
        <f t="shared" si="610"/>
        <v>38641</v>
      </c>
    </row>
    <row r="39089" spans="1:3">
      <c r="A39089" t="s">
        <v>27660</v>
      </c>
      <c r="B39089">
        <v>14</v>
      </c>
      <c r="C39089">
        <f t="shared" si="610"/>
        <v>38641</v>
      </c>
    </row>
    <row r="39090" spans="1:3">
      <c r="A39090" t="s">
        <v>27734</v>
      </c>
      <c r="B39090">
        <v>14</v>
      </c>
      <c r="C39090">
        <f t="shared" si="610"/>
        <v>38641</v>
      </c>
    </row>
    <row r="39091" spans="1:3">
      <c r="A39091" t="s">
        <v>27773</v>
      </c>
      <c r="B39091">
        <v>14</v>
      </c>
      <c r="C39091">
        <f t="shared" si="610"/>
        <v>38641</v>
      </c>
    </row>
    <row r="39092" spans="1:3">
      <c r="A39092" t="s">
        <v>27785</v>
      </c>
      <c r="B39092">
        <v>14</v>
      </c>
      <c r="C39092">
        <f t="shared" si="610"/>
        <v>38641</v>
      </c>
    </row>
    <row r="39093" spans="1:3">
      <c r="A39093" t="s">
        <v>27794</v>
      </c>
      <c r="B39093">
        <v>14</v>
      </c>
      <c r="C39093">
        <f t="shared" si="610"/>
        <v>38641</v>
      </c>
    </row>
    <row r="39094" spans="1:3">
      <c r="A39094" t="s">
        <v>27875</v>
      </c>
      <c r="B39094">
        <v>14</v>
      </c>
      <c r="C39094">
        <f t="shared" si="610"/>
        <v>38641</v>
      </c>
    </row>
    <row r="39095" spans="1:3">
      <c r="A39095" t="s">
        <v>27895</v>
      </c>
      <c r="B39095">
        <v>14</v>
      </c>
      <c r="C39095">
        <f t="shared" si="610"/>
        <v>38641</v>
      </c>
    </row>
    <row r="39096" spans="1:3">
      <c r="A39096" t="s">
        <v>27959</v>
      </c>
      <c r="B39096">
        <v>14</v>
      </c>
      <c r="C39096">
        <f t="shared" si="610"/>
        <v>38641</v>
      </c>
    </row>
    <row r="39097" spans="1:3">
      <c r="A39097" t="s">
        <v>28029</v>
      </c>
      <c r="B39097">
        <v>14</v>
      </c>
      <c r="C39097">
        <f t="shared" si="610"/>
        <v>38641</v>
      </c>
    </row>
    <row r="39098" spans="1:3">
      <c r="A39098" t="s">
        <v>28039</v>
      </c>
      <c r="B39098">
        <v>14</v>
      </c>
      <c r="C39098">
        <f t="shared" si="610"/>
        <v>38641</v>
      </c>
    </row>
    <row r="39099" spans="1:3">
      <c r="A39099" t="s">
        <v>28052</v>
      </c>
      <c r="B39099">
        <v>14</v>
      </c>
      <c r="C39099">
        <f t="shared" si="610"/>
        <v>38641</v>
      </c>
    </row>
    <row r="39100" spans="1:3">
      <c r="A39100" t="s">
        <v>28109</v>
      </c>
      <c r="B39100">
        <v>14</v>
      </c>
      <c r="C39100">
        <f t="shared" si="610"/>
        <v>38641</v>
      </c>
    </row>
    <row r="39101" spans="1:3">
      <c r="A39101" t="s">
        <v>28128</v>
      </c>
      <c r="B39101">
        <v>14</v>
      </c>
      <c r="C39101">
        <f t="shared" si="610"/>
        <v>38641</v>
      </c>
    </row>
    <row r="39102" spans="1:3">
      <c r="A39102" t="s">
        <v>28167</v>
      </c>
      <c r="B39102">
        <v>14</v>
      </c>
      <c r="C39102">
        <f t="shared" si="610"/>
        <v>38641</v>
      </c>
    </row>
    <row r="39103" spans="1:3">
      <c r="A39103" t="s">
        <v>28170</v>
      </c>
      <c r="B39103">
        <v>14</v>
      </c>
      <c r="C39103">
        <f t="shared" si="610"/>
        <v>38641</v>
      </c>
    </row>
    <row r="39104" spans="1:3">
      <c r="A39104" t="s">
        <v>28206</v>
      </c>
      <c r="B39104">
        <v>14</v>
      </c>
      <c r="C39104">
        <f t="shared" si="610"/>
        <v>38641</v>
      </c>
    </row>
    <row r="39105" spans="1:3">
      <c r="A39105" t="s">
        <v>28241</v>
      </c>
      <c r="B39105">
        <v>14</v>
      </c>
      <c r="C39105">
        <f t="shared" si="610"/>
        <v>38641</v>
      </c>
    </row>
    <row r="39106" spans="1:3">
      <c r="A39106" t="s">
        <v>28304</v>
      </c>
      <c r="B39106">
        <v>14</v>
      </c>
      <c r="C39106">
        <f t="shared" ref="C39106:C39169" si="611">RANK(B39106,B:B )</f>
        <v>38641</v>
      </c>
    </row>
    <row r="39107" spans="1:3">
      <c r="A39107" t="s">
        <v>28324</v>
      </c>
      <c r="B39107">
        <v>14</v>
      </c>
      <c r="C39107">
        <f t="shared" si="611"/>
        <v>38641</v>
      </c>
    </row>
    <row r="39108" spans="1:3">
      <c r="A39108" t="s">
        <v>28345</v>
      </c>
      <c r="B39108">
        <v>14</v>
      </c>
      <c r="C39108">
        <f t="shared" si="611"/>
        <v>38641</v>
      </c>
    </row>
    <row r="39109" spans="1:3">
      <c r="A39109" t="s">
        <v>28372</v>
      </c>
      <c r="B39109">
        <v>14</v>
      </c>
      <c r="C39109">
        <f t="shared" si="611"/>
        <v>38641</v>
      </c>
    </row>
    <row r="39110" spans="1:3">
      <c r="A39110" t="s">
        <v>28407</v>
      </c>
      <c r="B39110">
        <v>14</v>
      </c>
      <c r="C39110">
        <f t="shared" si="611"/>
        <v>38641</v>
      </c>
    </row>
    <row r="39111" spans="1:3">
      <c r="A39111" t="s">
        <v>28460</v>
      </c>
      <c r="B39111">
        <v>14</v>
      </c>
      <c r="C39111">
        <f t="shared" si="611"/>
        <v>38641</v>
      </c>
    </row>
    <row r="39112" spans="1:3">
      <c r="A39112" t="s">
        <v>28490</v>
      </c>
      <c r="B39112">
        <v>14</v>
      </c>
      <c r="C39112">
        <f t="shared" si="611"/>
        <v>38641</v>
      </c>
    </row>
    <row r="39113" spans="1:3">
      <c r="A39113" t="s">
        <v>28556</v>
      </c>
      <c r="B39113">
        <v>14</v>
      </c>
      <c r="C39113">
        <f t="shared" si="611"/>
        <v>38641</v>
      </c>
    </row>
    <row r="39114" spans="1:3">
      <c r="A39114" t="s">
        <v>28649</v>
      </c>
      <c r="B39114">
        <v>14</v>
      </c>
      <c r="C39114">
        <f t="shared" si="611"/>
        <v>38641</v>
      </c>
    </row>
    <row r="39115" spans="1:3">
      <c r="A39115" t="s">
        <v>28733</v>
      </c>
      <c r="B39115">
        <v>14</v>
      </c>
      <c r="C39115">
        <f t="shared" si="611"/>
        <v>38641</v>
      </c>
    </row>
    <row r="39116" spans="1:3">
      <c r="A39116" t="s">
        <v>28750</v>
      </c>
      <c r="B39116">
        <v>14</v>
      </c>
      <c r="C39116">
        <f t="shared" si="611"/>
        <v>38641</v>
      </c>
    </row>
    <row r="39117" spans="1:3">
      <c r="A39117" t="s">
        <v>28772</v>
      </c>
      <c r="B39117">
        <v>14</v>
      </c>
      <c r="C39117">
        <f t="shared" si="611"/>
        <v>38641</v>
      </c>
    </row>
    <row r="39118" spans="1:3">
      <c r="A39118" t="s">
        <v>28829</v>
      </c>
      <c r="B39118">
        <v>14</v>
      </c>
      <c r="C39118">
        <f t="shared" si="611"/>
        <v>38641</v>
      </c>
    </row>
    <row r="39119" spans="1:3">
      <c r="A39119" t="s">
        <v>28990</v>
      </c>
      <c r="B39119">
        <v>14</v>
      </c>
      <c r="C39119">
        <f t="shared" si="611"/>
        <v>38641</v>
      </c>
    </row>
    <row r="39120" spans="1:3">
      <c r="A39120" t="s">
        <v>29141</v>
      </c>
      <c r="B39120">
        <v>14</v>
      </c>
      <c r="C39120">
        <f t="shared" si="611"/>
        <v>38641</v>
      </c>
    </row>
    <row r="39121" spans="1:3">
      <c r="A39121" t="s">
        <v>29252</v>
      </c>
      <c r="B39121">
        <v>14</v>
      </c>
      <c r="C39121">
        <f t="shared" si="611"/>
        <v>38641</v>
      </c>
    </row>
    <row r="39122" spans="1:3">
      <c r="A39122" t="s">
        <v>29267</v>
      </c>
      <c r="B39122">
        <v>14</v>
      </c>
      <c r="C39122">
        <f t="shared" si="611"/>
        <v>38641</v>
      </c>
    </row>
    <row r="39123" spans="1:3">
      <c r="A39123" t="s">
        <v>29361</v>
      </c>
      <c r="B39123">
        <v>14</v>
      </c>
      <c r="C39123">
        <f t="shared" si="611"/>
        <v>38641</v>
      </c>
    </row>
    <row r="39124" spans="1:3">
      <c r="A39124" t="s">
        <v>29377</v>
      </c>
      <c r="B39124">
        <v>14</v>
      </c>
      <c r="C39124">
        <f t="shared" si="611"/>
        <v>38641</v>
      </c>
    </row>
    <row r="39125" spans="1:3">
      <c r="A39125" s="1" t="s">
        <v>29390</v>
      </c>
      <c r="B39125">
        <v>14</v>
      </c>
      <c r="C39125">
        <f t="shared" si="611"/>
        <v>38641</v>
      </c>
    </row>
    <row r="39126" spans="1:3">
      <c r="A39126" t="s">
        <v>29460</v>
      </c>
      <c r="B39126">
        <v>14</v>
      </c>
      <c r="C39126">
        <f t="shared" si="611"/>
        <v>38641</v>
      </c>
    </row>
    <row r="39127" spans="1:3">
      <c r="A39127" t="s">
        <v>29501</v>
      </c>
      <c r="B39127">
        <v>14</v>
      </c>
      <c r="C39127">
        <f t="shared" si="611"/>
        <v>38641</v>
      </c>
    </row>
    <row r="39128" spans="1:3">
      <c r="A39128" t="s">
        <v>29509</v>
      </c>
      <c r="B39128">
        <v>14</v>
      </c>
      <c r="C39128">
        <f t="shared" si="611"/>
        <v>38641</v>
      </c>
    </row>
    <row r="39129" spans="1:3">
      <c r="A39129" t="s">
        <v>29601</v>
      </c>
      <c r="B39129">
        <v>14</v>
      </c>
      <c r="C39129">
        <f t="shared" si="611"/>
        <v>38641</v>
      </c>
    </row>
    <row r="39130" spans="1:3">
      <c r="A39130" t="s">
        <v>29801</v>
      </c>
      <c r="B39130">
        <v>14</v>
      </c>
      <c r="C39130">
        <f t="shared" si="611"/>
        <v>38641</v>
      </c>
    </row>
    <row r="39131" spans="1:3">
      <c r="A39131" t="s">
        <v>29897</v>
      </c>
      <c r="B39131">
        <v>14</v>
      </c>
      <c r="C39131">
        <f t="shared" si="611"/>
        <v>38641</v>
      </c>
    </row>
    <row r="39132" spans="1:3">
      <c r="A39132" t="s">
        <v>29949</v>
      </c>
      <c r="B39132">
        <v>14</v>
      </c>
      <c r="C39132">
        <f t="shared" si="611"/>
        <v>38641</v>
      </c>
    </row>
    <row r="39133" spans="1:3">
      <c r="A39133" t="s">
        <v>29962</v>
      </c>
      <c r="B39133">
        <v>14</v>
      </c>
      <c r="C39133">
        <f t="shared" si="611"/>
        <v>38641</v>
      </c>
    </row>
    <row r="39134" spans="1:3">
      <c r="A39134" t="s">
        <v>29964</v>
      </c>
      <c r="B39134">
        <v>14</v>
      </c>
      <c r="C39134">
        <f t="shared" si="611"/>
        <v>38641</v>
      </c>
    </row>
    <row r="39135" spans="1:3">
      <c r="A39135" t="s">
        <v>29995</v>
      </c>
      <c r="B39135">
        <v>14</v>
      </c>
      <c r="C39135">
        <f t="shared" si="611"/>
        <v>38641</v>
      </c>
    </row>
    <row r="39136" spans="1:3">
      <c r="A39136" t="s">
        <v>30033</v>
      </c>
      <c r="B39136">
        <v>14</v>
      </c>
      <c r="C39136">
        <f t="shared" si="611"/>
        <v>38641</v>
      </c>
    </row>
    <row r="39137" spans="1:3">
      <c r="A39137" t="s">
        <v>30054</v>
      </c>
      <c r="B39137">
        <v>14</v>
      </c>
      <c r="C39137">
        <f t="shared" si="611"/>
        <v>38641</v>
      </c>
    </row>
    <row r="39138" spans="1:3">
      <c r="A39138" t="s">
        <v>30066</v>
      </c>
      <c r="B39138">
        <v>14</v>
      </c>
      <c r="C39138">
        <f t="shared" si="611"/>
        <v>38641</v>
      </c>
    </row>
    <row r="39139" spans="1:3">
      <c r="A39139" t="s">
        <v>30101</v>
      </c>
      <c r="B39139">
        <v>14</v>
      </c>
      <c r="C39139">
        <f t="shared" si="611"/>
        <v>38641</v>
      </c>
    </row>
    <row r="39140" spans="1:3">
      <c r="A39140" t="s">
        <v>30221</v>
      </c>
      <c r="B39140">
        <v>14</v>
      </c>
      <c r="C39140">
        <f t="shared" si="611"/>
        <v>38641</v>
      </c>
    </row>
    <row r="39141" spans="1:3">
      <c r="A39141" t="s">
        <v>30278</v>
      </c>
      <c r="B39141">
        <v>14</v>
      </c>
      <c r="C39141">
        <f t="shared" si="611"/>
        <v>38641</v>
      </c>
    </row>
    <row r="39142" spans="1:3">
      <c r="A39142" t="s">
        <v>30285</v>
      </c>
      <c r="B39142">
        <v>14</v>
      </c>
      <c r="C39142">
        <f t="shared" si="611"/>
        <v>38641</v>
      </c>
    </row>
    <row r="39143" spans="1:3">
      <c r="A39143" t="s">
        <v>30392</v>
      </c>
      <c r="B39143">
        <v>14</v>
      </c>
      <c r="C39143">
        <f t="shared" si="611"/>
        <v>38641</v>
      </c>
    </row>
    <row r="39144" spans="1:3">
      <c r="A39144" t="s">
        <v>30426</v>
      </c>
      <c r="B39144">
        <v>14</v>
      </c>
      <c r="C39144">
        <f t="shared" si="611"/>
        <v>38641</v>
      </c>
    </row>
    <row r="39145" spans="1:3">
      <c r="A39145" t="s">
        <v>30447</v>
      </c>
      <c r="B39145">
        <v>14</v>
      </c>
      <c r="C39145">
        <f t="shared" si="611"/>
        <v>38641</v>
      </c>
    </row>
    <row r="39146" spans="1:3">
      <c r="A39146" t="s">
        <v>30449</v>
      </c>
      <c r="B39146">
        <v>14</v>
      </c>
      <c r="C39146">
        <f t="shared" si="611"/>
        <v>38641</v>
      </c>
    </row>
    <row r="39147" spans="1:3">
      <c r="A39147" t="s">
        <v>30527</v>
      </c>
      <c r="B39147">
        <v>14</v>
      </c>
      <c r="C39147">
        <f t="shared" si="611"/>
        <v>38641</v>
      </c>
    </row>
    <row r="39148" spans="1:3">
      <c r="A39148" t="s">
        <v>30545</v>
      </c>
      <c r="B39148">
        <v>14</v>
      </c>
      <c r="C39148">
        <f t="shared" si="611"/>
        <v>38641</v>
      </c>
    </row>
    <row r="39149" spans="1:3">
      <c r="A39149" t="s">
        <v>30703</v>
      </c>
      <c r="B39149">
        <v>14</v>
      </c>
      <c r="C39149">
        <f t="shared" si="611"/>
        <v>38641</v>
      </c>
    </row>
    <row r="39150" spans="1:3">
      <c r="A39150" t="s">
        <v>30724</v>
      </c>
      <c r="B39150">
        <v>14</v>
      </c>
      <c r="C39150">
        <f t="shared" si="611"/>
        <v>38641</v>
      </c>
    </row>
    <row r="39151" spans="1:3">
      <c r="A39151" t="s">
        <v>30725</v>
      </c>
      <c r="B39151">
        <v>14</v>
      </c>
      <c r="C39151">
        <f t="shared" si="611"/>
        <v>38641</v>
      </c>
    </row>
    <row r="39152" spans="1:3">
      <c r="A39152" t="s">
        <v>30829</v>
      </c>
      <c r="B39152">
        <v>14</v>
      </c>
      <c r="C39152">
        <f t="shared" si="611"/>
        <v>38641</v>
      </c>
    </row>
    <row r="39153" spans="1:3">
      <c r="A39153" t="s">
        <v>30845</v>
      </c>
      <c r="B39153">
        <v>14</v>
      </c>
      <c r="C39153">
        <f t="shared" si="611"/>
        <v>38641</v>
      </c>
    </row>
    <row r="39154" spans="1:3">
      <c r="A39154" t="s">
        <v>30912</v>
      </c>
      <c r="B39154">
        <v>14</v>
      </c>
      <c r="C39154">
        <f t="shared" si="611"/>
        <v>38641</v>
      </c>
    </row>
    <row r="39155" spans="1:3">
      <c r="A39155" t="s">
        <v>30951</v>
      </c>
      <c r="B39155">
        <v>14</v>
      </c>
      <c r="C39155">
        <f t="shared" si="611"/>
        <v>38641</v>
      </c>
    </row>
    <row r="39156" spans="1:3">
      <c r="A39156" t="s">
        <v>30981</v>
      </c>
      <c r="B39156">
        <v>14</v>
      </c>
      <c r="C39156">
        <f t="shared" si="611"/>
        <v>38641</v>
      </c>
    </row>
    <row r="39157" spans="1:3">
      <c r="A39157" t="s">
        <v>31039</v>
      </c>
      <c r="B39157">
        <v>14</v>
      </c>
      <c r="C39157">
        <f t="shared" si="611"/>
        <v>38641</v>
      </c>
    </row>
    <row r="39158" spans="1:3">
      <c r="A39158" t="s">
        <v>31050</v>
      </c>
      <c r="B39158">
        <v>14</v>
      </c>
      <c r="C39158">
        <f t="shared" si="611"/>
        <v>38641</v>
      </c>
    </row>
    <row r="39159" spans="1:3">
      <c r="A39159" t="s">
        <v>31289</v>
      </c>
      <c r="B39159">
        <v>14</v>
      </c>
      <c r="C39159">
        <f t="shared" si="611"/>
        <v>38641</v>
      </c>
    </row>
    <row r="39160" spans="1:3">
      <c r="A39160" t="s">
        <v>31326</v>
      </c>
      <c r="B39160">
        <v>14</v>
      </c>
      <c r="C39160">
        <f t="shared" si="611"/>
        <v>38641</v>
      </c>
    </row>
    <row r="39161" spans="1:3">
      <c r="A39161" t="s">
        <v>31406</v>
      </c>
      <c r="B39161">
        <v>14</v>
      </c>
      <c r="C39161">
        <f t="shared" si="611"/>
        <v>38641</v>
      </c>
    </row>
    <row r="39162" spans="1:3">
      <c r="A39162" t="s">
        <v>31517</v>
      </c>
      <c r="B39162">
        <v>14</v>
      </c>
      <c r="C39162">
        <f t="shared" si="611"/>
        <v>38641</v>
      </c>
    </row>
    <row r="39163" spans="1:3">
      <c r="A39163" t="s">
        <v>31534</v>
      </c>
      <c r="B39163">
        <v>14</v>
      </c>
      <c r="C39163">
        <f t="shared" si="611"/>
        <v>38641</v>
      </c>
    </row>
    <row r="39164" spans="1:3">
      <c r="A39164" t="s">
        <v>31559</v>
      </c>
      <c r="B39164">
        <v>14</v>
      </c>
      <c r="C39164">
        <f t="shared" si="611"/>
        <v>38641</v>
      </c>
    </row>
    <row r="39165" spans="1:3">
      <c r="A39165" t="s">
        <v>31608</v>
      </c>
      <c r="B39165">
        <v>14</v>
      </c>
      <c r="C39165">
        <f t="shared" si="611"/>
        <v>38641</v>
      </c>
    </row>
    <row r="39166" spans="1:3">
      <c r="A39166" t="s">
        <v>31663</v>
      </c>
      <c r="B39166">
        <v>14</v>
      </c>
      <c r="C39166">
        <f t="shared" si="611"/>
        <v>38641</v>
      </c>
    </row>
    <row r="39167" spans="1:3">
      <c r="A39167" t="s">
        <v>31719</v>
      </c>
      <c r="B39167">
        <v>14</v>
      </c>
      <c r="C39167">
        <f t="shared" si="611"/>
        <v>38641</v>
      </c>
    </row>
    <row r="39168" spans="1:3">
      <c r="A39168" t="s">
        <v>31793</v>
      </c>
      <c r="B39168">
        <v>14</v>
      </c>
      <c r="C39168">
        <f t="shared" si="611"/>
        <v>38641</v>
      </c>
    </row>
    <row r="39169" spans="1:3">
      <c r="A39169" t="s">
        <v>31807</v>
      </c>
      <c r="B39169">
        <v>14</v>
      </c>
      <c r="C39169">
        <f t="shared" si="611"/>
        <v>38641</v>
      </c>
    </row>
    <row r="39170" spans="1:3">
      <c r="A39170" t="s">
        <v>31905</v>
      </c>
      <c r="B39170">
        <v>14</v>
      </c>
      <c r="C39170">
        <f t="shared" ref="C39170:C39233" si="612">RANK(B39170,B:B )</f>
        <v>38641</v>
      </c>
    </row>
    <row r="39171" spans="1:3">
      <c r="A39171" t="s">
        <v>31915</v>
      </c>
      <c r="B39171">
        <v>14</v>
      </c>
      <c r="C39171">
        <f t="shared" si="612"/>
        <v>38641</v>
      </c>
    </row>
    <row r="39172" spans="1:3">
      <c r="A39172" t="s">
        <v>32020</v>
      </c>
      <c r="B39172">
        <v>14</v>
      </c>
      <c r="C39172">
        <f t="shared" si="612"/>
        <v>38641</v>
      </c>
    </row>
    <row r="39173" spans="1:3">
      <c r="A39173" t="s">
        <v>32075</v>
      </c>
      <c r="B39173">
        <v>14</v>
      </c>
      <c r="C39173">
        <f t="shared" si="612"/>
        <v>38641</v>
      </c>
    </row>
    <row r="39174" spans="1:3">
      <c r="A39174" t="s">
        <v>32142</v>
      </c>
      <c r="B39174">
        <v>14</v>
      </c>
      <c r="C39174">
        <f t="shared" si="612"/>
        <v>38641</v>
      </c>
    </row>
    <row r="39175" spans="1:3">
      <c r="A39175" t="s">
        <v>32292</v>
      </c>
      <c r="B39175">
        <v>14</v>
      </c>
      <c r="C39175">
        <f t="shared" si="612"/>
        <v>38641</v>
      </c>
    </row>
    <row r="39176" spans="1:3">
      <c r="A39176" t="s">
        <v>32319</v>
      </c>
      <c r="B39176">
        <v>14</v>
      </c>
      <c r="C39176">
        <f t="shared" si="612"/>
        <v>38641</v>
      </c>
    </row>
    <row r="39177" spans="1:3">
      <c r="A39177" t="s">
        <v>32392</v>
      </c>
      <c r="B39177">
        <v>14</v>
      </c>
      <c r="C39177">
        <f t="shared" si="612"/>
        <v>38641</v>
      </c>
    </row>
    <row r="39178" spans="1:3">
      <c r="A39178" t="s">
        <v>32455</v>
      </c>
      <c r="B39178">
        <v>14</v>
      </c>
      <c r="C39178">
        <f t="shared" si="612"/>
        <v>38641</v>
      </c>
    </row>
    <row r="39179" spans="1:3">
      <c r="A39179" t="s">
        <v>32557</v>
      </c>
      <c r="B39179">
        <v>14</v>
      </c>
      <c r="C39179">
        <f t="shared" si="612"/>
        <v>38641</v>
      </c>
    </row>
    <row r="39180" spans="1:3">
      <c r="A39180" t="s">
        <v>32704</v>
      </c>
      <c r="B39180">
        <v>14</v>
      </c>
      <c r="C39180">
        <f t="shared" si="612"/>
        <v>38641</v>
      </c>
    </row>
    <row r="39181" spans="1:3">
      <c r="A39181" t="s">
        <v>32820</v>
      </c>
      <c r="B39181">
        <v>14</v>
      </c>
      <c r="C39181">
        <f t="shared" si="612"/>
        <v>38641</v>
      </c>
    </row>
    <row r="39182" spans="1:3">
      <c r="A39182" t="s">
        <v>32843</v>
      </c>
      <c r="B39182">
        <v>14</v>
      </c>
      <c r="C39182">
        <f t="shared" si="612"/>
        <v>38641</v>
      </c>
    </row>
    <row r="39183" spans="1:3">
      <c r="A39183" t="s">
        <v>32950</v>
      </c>
      <c r="B39183">
        <v>14</v>
      </c>
      <c r="C39183">
        <f t="shared" si="612"/>
        <v>38641</v>
      </c>
    </row>
    <row r="39184" spans="1:3">
      <c r="A39184" t="s">
        <v>33027</v>
      </c>
      <c r="B39184">
        <v>14</v>
      </c>
      <c r="C39184">
        <f t="shared" si="612"/>
        <v>38641</v>
      </c>
    </row>
    <row r="39185" spans="1:3">
      <c r="A39185" t="s">
        <v>33028</v>
      </c>
      <c r="B39185">
        <v>14</v>
      </c>
      <c r="C39185">
        <f t="shared" si="612"/>
        <v>38641</v>
      </c>
    </row>
    <row r="39186" spans="1:3">
      <c r="A39186" t="s">
        <v>33140</v>
      </c>
      <c r="B39186">
        <v>14</v>
      </c>
      <c r="C39186">
        <f t="shared" si="612"/>
        <v>38641</v>
      </c>
    </row>
    <row r="39187" spans="1:3">
      <c r="A39187" t="s">
        <v>33319</v>
      </c>
      <c r="B39187">
        <v>14</v>
      </c>
      <c r="C39187">
        <f t="shared" si="612"/>
        <v>38641</v>
      </c>
    </row>
    <row r="39188" spans="1:3">
      <c r="A39188" t="s">
        <v>33371</v>
      </c>
      <c r="B39188">
        <v>14</v>
      </c>
      <c r="C39188">
        <f t="shared" si="612"/>
        <v>38641</v>
      </c>
    </row>
    <row r="39189" spans="1:3">
      <c r="A39189" t="s">
        <v>33534</v>
      </c>
      <c r="B39189">
        <v>14</v>
      </c>
      <c r="C39189">
        <f t="shared" si="612"/>
        <v>38641</v>
      </c>
    </row>
    <row r="39190" spans="1:3">
      <c r="A39190" t="s">
        <v>33552</v>
      </c>
      <c r="B39190">
        <v>14</v>
      </c>
      <c r="C39190">
        <f t="shared" si="612"/>
        <v>38641</v>
      </c>
    </row>
    <row r="39191" spans="1:3">
      <c r="A39191" t="s">
        <v>33595</v>
      </c>
      <c r="B39191">
        <v>14</v>
      </c>
      <c r="C39191">
        <f t="shared" si="612"/>
        <v>38641</v>
      </c>
    </row>
    <row r="39192" spans="1:3">
      <c r="A39192" t="s">
        <v>33601</v>
      </c>
      <c r="B39192">
        <v>14</v>
      </c>
      <c r="C39192">
        <f t="shared" si="612"/>
        <v>38641</v>
      </c>
    </row>
    <row r="39193" spans="1:3">
      <c r="A39193" t="s">
        <v>33705</v>
      </c>
      <c r="B39193">
        <v>14</v>
      </c>
      <c r="C39193">
        <f t="shared" si="612"/>
        <v>38641</v>
      </c>
    </row>
    <row r="39194" spans="1:3">
      <c r="A39194" t="s">
        <v>33777</v>
      </c>
      <c r="B39194">
        <v>14</v>
      </c>
      <c r="C39194">
        <f t="shared" si="612"/>
        <v>38641</v>
      </c>
    </row>
    <row r="39195" spans="1:3">
      <c r="A39195" t="s">
        <v>33793</v>
      </c>
      <c r="B39195">
        <v>14</v>
      </c>
      <c r="C39195">
        <f t="shared" si="612"/>
        <v>38641</v>
      </c>
    </row>
    <row r="39196" spans="1:3">
      <c r="A39196" t="s">
        <v>33807</v>
      </c>
      <c r="B39196">
        <v>14</v>
      </c>
      <c r="C39196">
        <f t="shared" si="612"/>
        <v>38641</v>
      </c>
    </row>
    <row r="39197" spans="1:3">
      <c r="A39197" t="s">
        <v>33814</v>
      </c>
      <c r="B39197">
        <v>14</v>
      </c>
      <c r="C39197">
        <f t="shared" si="612"/>
        <v>38641</v>
      </c>
    </row>
    <row r="39198" spans="1:3">
      <c r="A39198" t="s">
        <v>33823</v>
      </c>
      <c r="B39198">
        <v>14</v>
      </c>
      <c r="C39198">
        <f t="shared" si="612"/>
        <v>38641</v>
      </c>
    </row>
    <row r="39199" spans="1:3">
      <c r="A39199" t="s">
        <v>33828</v>
      </c>
      <c r="B39199">
        <v>14</v>
      </c>
      <c r="C39199">
        <f t="shared" si="612"/>
        <v>38641</v>
      </c>
    </row>
    <row r="39200" spans="1:3">
      <c r="A39200" t="s">
        <v>33882</v>
      </c>
      <c r="B39200">
        <v>14</v>
      </c>
      <c r="C39200">
        <f t="shared" si="612"/>
        <v>38641</v>
      </c>
    </row>
    <row r="39201" spans="1:3">
      <c r="A39201" t="s">
        <v>33902</v>
      </c>
      <c r="B39201">
        <v>14</v>
      </c>
      <c r="C39201">
        <f t="shared" si="612"/>
        <v>38641</v>
      </c>
    </row>
    <row r="39202" spans="1:3">
      <c r="A39202" t="s">
        <v>33910</v>
      </c>
      <c r="B39202">
        <v>14</v>
      </c>
      <c r="C39202">
        <f t="shared" si="612"/>
        <v>38641</v>
      </c>
    </row>
    <row r="39203" spans="1:3">
      <c r="A39203" t="s">
        <v>33914</v>
      </c>
      <c r="B39203">
        <v>14</v>
      </c>
      <c r="C39203">
        <f t="shared" si="612"/>
        <v>38641</v>
      </c>
    </row>
    <row r="39204" spans="1:3">
      <c r="A39204" t="s">
        <v>33948</v>
      </c>
      <c r="B39204">
        <v>14</v>
      </c>
      <c r="C39204">
        <f t="shared" si="612"/>
        <v>38641</v>
      </c>
    </row>
    <row r="39205" spans="1:3">
      <c r="A39205" t="s">
        <v>33952</v>
      </c>
      <c r="B39205">
        <v>14</v>
      </c>
      <c r="C39205">
        <f t="shared" si="612"/>
        <v>38641</v>
      </c>
    </row>
    <row r="39206" spans="1:3">
      <c r="A39206" t="s">
        <v>34164</v>
      </c>
      <c r="B39206">
        <v>14</v>
      </c>
      <c r="C39206">
        <f t="shared" si="612"/>
        <v>38641</v>
      </c>
    </row>
    <row r="39207" spans="1:3">
      <c r="A39207" t="s">
        <v>34269</v>
      </c>
      <c r="B39207">
        <v>14</v>
      </c>
      <c r="C39207">
        <f t="shared" si="612"/>
        <v>38641</v>
      </c>
    </row>
    <row r="39208" spans="1:3">
      <c r="A39208" t="s">
        <v>34295</v>
      </c>
      <c r="B39208">
        <v>14</v>
      </c>
      <c r="C39208">
        <f t="shared" si="612"/>
        <v>38641</v>
      </c>
    </row>
    <row r="39209" spans="1:3">
      <c r="A39209" t="s">
        <v>34434</v>
      </c>
      <c r="B39209">
        <v>14</v>
      </c>
      <c r="C39209">
        <f t="shared" si="612"/>
        <v>38641</v>
      </c>
    </row>
    <row r="39210" spans="1:3">
      <c r="A39210" t="s">
        <v>34437</v>
      </c>
      <c r="B39210">
        <v>14</v>
      </c>
      <c r="C39210">
        <f t="shared" si="612"/>
        <v>38641</v>
      </c>
    </row>
    <row r="39211" spans="1:3">
      <c r="A39211" t="s">
        <v>34526</v>
      </c>
      <c r="B39211">
        <v>14</v>
      </c>
      <c r="C39211">
        <f t="shared" si="612"/>
        <v>38641</v>
      </c>
    </row>
    <row r="39212" spans="1:3">
      <c r="A39212" t="s">
        <v>34544</v>
      </c>
      <c r="B39212">
        <v>14</v>
      </c>
      <c r="C39212">
        <f t="shared" si="612"/>
        <v>38641</v>
      </c>
    </row>
    <row r="39213" spans="1:3">
      <c r="A39213" t="s">
        <v>34579</v>
      </c>
      <c r="B39213">
        <v>14</v>
      </c>
      <c r="C39213">
        <f t="shared" si="612"/>
        <v>38641</v>
      </c>
    </row>
    <row r="39214" spans="1:3">
      <c r="A39214" t="s">
        <v>34627</v>
      </c>
      <c r="B39214">
        <v>14</v>
      </c>
      <c r="C39214">
        <f t="shared" si="612"/>
        <v>38641</v>
      </c>
    </row>
    <row r="39215" spans="1:3">
      <c r="A39215" t="s">
        <v>34683</v>
      </c>
      <c r="B39215">
        <v>14</v>
      </c>
      <c r="C39215">
        <f t="shared" si="612"/>
        <v>38641</v>
      </c>
    </row>
    <row r="39216" spans="1:3">
      <c r="A39216" t="s">
        <v>34780</v>
      </c>
      <c r="B39216">
        <v>14</v>
      </c>
      <c r="C39216">
        <f t="shared" si="612"/>
        <v>38641</v>
      </c>
    </row>
    <row r="39217" spans="1:3">
      <c r="A39217" t="s">
        <v>34807</v>
      </c>
      <c r="B39217">
        <v>14</v>
      </c>
      <c r="C39217">
        <f t="shared" si="612"/>
        <v>38641</v>
      </c>
    </row>
    <row r="39218" spans="1:3">
      <c r="A39218" t="s">
        <v>35060</v>
      </c>
      <c r="B39218">
        <v>14</v>
      </c>
      <c r="C39218">
        <f t="shared" si="612"/>
        <v>38641</v>
      </c>
    </row>
    <row r="39219" spans="1:3">
      <c r="A39219" t="s">
        <v>35066</v>
      </c>
      <c r="B39219">
        <v>14</v>
      </c>
      <c r="C39219">
        <f t="shared" si="612"/>
        <v>38641</v>
      </c>
    </row>
    <row r="39220" spans="1:3">
      <c r="A39220" t="s">
        <v>35188</v>
      </c>
      <c r="B39220">
        <v>14</v>
      </c>
      <c r="C39220">
        <f t="shared" si="612"/>
        <v>38641</v>
      </c>
    </row>
    <row r="39221" spans="1:3">
      <c r="A39221" t="s">
        <v>35261</v>
      </c>
      <c r="B39221">
        <v>14</v>
      </c>
      <c r="C39221">
        <f t="shared" si="612"/>
        <v>38641</v>
      </c>
    </row>
    <row r="39222" spans="1:3">
      <c r="A39222" t="s">
        <v>35378</v>
      </c>
      <c r="B39222">
        <v>14</v>
      </c>
      <c r="C39222">
        <f t="shared" si="612"/>
        <v>38641</v>
      </c>
    </row>
    <row r="39223" spans="1:3">
      <c r="A39223" t="s">
        <v>35595</v>
      </c>
      <c r="B39223">
        <v>14</v>
      </c>
      <c r="C39223">
        <f t="shared" si="612"/>
        <v>38641</v>
      </c>
    </row>
    <row r="39224" spans="1:3">
      <c r="A39224" t="s">
        <v>35605</v>
      </c>
      <c r="B39224">
        <v>14</v>
      </c>
      <c r="C39224">
        <f t="shared" si="612"/>
        <v>38641</v>
      </c>
    </row>
    <row r="39225" spans="1:3">
      <c r="A39225" t="s">
        <v>35673</v>
      </c>
      <c r="B39225">
        <v>14</v>
      </c>
      <c r="C39225">
        <f t="shared" si="612"/>
        <v>38641</v>
      </c>
    </row>
    <row r="39226" spans="1:3">
      <c r="A39226" t="s">
        <v>35746</v>
      </c>
      <c r="B39226">
        <v>14</v>
      </c>
      <c r="C39226">
        <f t="shared" si="612"/>
        <v>38641</v>
      </c>
    </row>
    <row r="39227" spans="1:3">
      <c r="A39227" t="s">
        <v>35815</v>
      </c>
      <c r="B39227">
        <v>14</v>
      </c>
      <c r="C39227">
        <f t="shared" si="612"/>
        <v>38641</v>
      </c>
    </row>
    <row r="39228" spans="1:3">
      <c r="A39228" t="s">
        <v>35821</v>
      </c>
      <c r="B39228">
        <v>14</v>
      </c>
      <c r="C39228">
        <f t="shared" si="612"/>
        <v>38641</v>
      </c>
    </row>
    <row r="39229" spans="1:3">
      <c r="A39229" t="s">
        <v>35832</v>
      </c>
      <c r="B39229">
        <v>14</v>
      </c>
      <c r="C39229">
        <f t="shared" si="612"/>
        <v>38641</v>
      </c>
    </row>
    <row r="39230" spans="1:3">
      <c r="A39230" t="s">
        <v>36149</v>
      </c>
      <c r="B39230">
        <v>14</v>
      </c>
      <c r="C39230">
        <f t="shared" si="612"/>
        <v>38641</v>
      </c>
    </row>
    <row r="39231" spans="1:3">
      <c r="A39231" t="s">
        <v>36151</v>
      </c>
      <c r="B39231">
        <v>14</v>
      </c>
      <c r="C39231">
        <f t="shared" si="612"/>
        <v>38641</v>
      </c>
    </row>
    <row r="39232" spans="1:3">
      <c r="A39232" t="s">
        <v>36356</v>
      </c>
      <c r="B39232">
        <v>14</v>
      </c>
      <c r="C39232">
        <f t="shared" si="612"/>
        <v>38641</v>
      </c>
    </row>
    <row r="39233" spans="1:3">
      <c r="A39233" t="s">
        <v>36414</v>
      </c>
      <c r="B39233">
        <v>14</v>
      </c>
      <c r="C39233">
        <f t="shared" si="612"/>
        <v>38641</v>
      </c>
    </row>
    <row r="39234" spans="1:3">
      <c r="A39234" t="s">
        <v>36484</v>
      </c>
      <c r="B39234">
        <v>14</v>
      </c>
      <c r="C39234">
        <f t="shared" ref="C39234:C39297" si="613">RANK(B39234,B:B )</f>
        <v>38641</v>
      </c>
    </row>
    <row r="39235" spans="1:3">
      <c r="A39235" t="s">
        <v>36569</v>
      </c>
      <c r="B39235">
        <v>14</v>
      </c>
      <c r="C39235">
        <f t="shared" si="613"/>
        <v>38641</v>
      </c>
    </row>
    <row r="39236" spans="1:3">
      <c r="A39236" t="s">
        <v>36662</v>
      </c>
      <c r="B39236">
        <v>14</v>
      </c>
      <c r="C39236">
        <f t="shared" si="613"/>
        <v>38641</v>
      </c>
    </row>
    <row r="39237" spans="1:3">
      <c r="A39237" t="s">
        <v>36734</v>
      </c>
      <c r="B39237">
        <v>14</v>
      </c>
      <c r="C39237">
        <f t="shared" si="613"/>
        <v>38641</v>
      </c>
    </row>
    <row r="39238" spans="1:3">
      <c r="A39238" t="s">
        <v>36795</v>
      </c>
      <c r="B39238">
        <v>14</v>
      </c>
      <c r="C39238">
        <f t="shared" si="613"/>
        <v>38641</v>
      </c>
    </row>
    <row r="39239" spans="1:3">
      <c r="A39239" t="s">
        <v>36914</v>
      </c>
      <c r="B39239">
        <v>14</v>
      </c>
      <c r="C39239">
        <f t="shared" si="613"/>
        <v>38641</v>
      </c>
    </row>
    <row r="39240" spans="1:3">
      <c r="A39240" t="s">
        <v>36915</v>
      </c>
      <c r="B39240">
        <v>14</v>
      </c>
      <c r="C39240">
        <f t="shared" si="613"/>
        <v>38641</v>
      </c>
    </row>
    <row r="39241" spans="1:3">
      <c r="A39241" t="s">
        <v>36980</v>
      </c>
      <c r="B39241">
        <v>14</v>
      </c>
      <c r="C39241">
        <f t="shared" si="613"/>
        <v>38641</v>
      </c>
    </row>
    <row r="39242" spans="1:3">
      <c r="A39242" t="s">
        <v>37025</v>
      </c>
      <c r="B39242">
        <v>14</v>
      </c>
      <c r="C39242">
        <f t="shared" si="613"/>
        <v>38641</v>
      </c>
    </row>
    <row r="39243" spans="1:3">
      <c r="A39243" t="s">
        <v>37082</v>
      </c>
      <c r="B39243">
        <v>14</v>
      </c>
      <c r="C39243">
        <f t="shared" si="613"/>
        <v>38641</v>
      </c>
    </row>
    <row r="39244" spans="1:3">
      <c r="A39244" t="s">
        <v>37120</v>
      </c>
      <c r="B39244">
        <v>14</v>
      </c>
      <c r="C39244">
        <f t="shared" si="613"/>
        <v>38641</v>
      </c>
    </row>
    <row r="39245" spans="1:3">
      <c r="A39245" t="s">
        <v>37291</v>
      </c>
      <c r="B39245">
        <v>14</v>
      </c>
      <c r="C39245">
        <f t="shared" si="613"/>
        <v>38641</v>
      </c>
    </row>
    <row r="39246" spans="1:3">
      <c r="A39246" t="s">
        <v>37400</v>
      </c>
      <c r="B39246">
        <v>14</v>
      </c>
      <c r="C39246">
        <f t="shared" si="613"/>
        <v>38641</v>
      </c>
    </row>
    <row r="39247" spans="1:3">
      <c r="A39247" t="s">
        <v>37404</v>
      </c>
      <c r="B39247">
        <v>14</v>
      </c>
      <c r="C39247">
        <f t="shared" si="613"/>
        <v>38641</v>
      </c>
    </row>
    <row r="39248" spans="1:3">
      <c r="A39248" t="s">
        <v>37459</v>
      </c>
      <c r="B39248">
        <v>14</v>
      </c>
      <c r="C39248">
        <f t="shared" si="613"/>
        <v>38641</v>
      </c>
    </row>
    <row r="39249" spans="1:3">
      <c r="A39249" t="s">
        <v>37501</v>
      </c>
      <c r="B39249">
        <v>14</v>
      </c>
      <c r="C39249">
        <f t="shared" si="613"/>
        <v>38641</v>
      </c>
    </row>
    <row r="39250" spans="1:3">
      <c r="A39250" t="s">
        <v>37536</v>
      </c>
      <c r="B39250">
        <v>14</v>
      </c>
      <c r="C39250">
        <f t="shared" si="613"/>
        <v>38641</v>
      </c>
    </row>
    <row r="39251" spans="1:3">
      <c r="A39251" t="s">
        <v>37715</v>
      </c>
      <c r="B39251">
        <v>14</v>
      </c>
      <c r="C39251">
        <f t="shared" si="613"/>
        <v>38641</v>
      </c>
    </row>
    <row r="39252" spans="1:3">
      <c r="A39252" t="s">
        <v>37730</v>
      </c>
      <c r="B39252">
        <v>14</v>
      </c>
      <c r="C39252">
        <f t="shared" si="613"/>
        <v>38641</v>
      </c>
    </row>
    <row r="39253" spans="1:3">
      <c r="A39253" t="s">
        <v>37741</v>
      </c>
      <c r="B39253">
        <v>14</v>
      </c>
      <c r="C39253">
        <f t="shared" si="613"/>
        <v>38641</v>
      </c>
    </row>
    <row r="39254" spans="1:3">
      <c r="A39254" t="s">
        <v>37748</v>
      </c>
      <c r="B39254">
        <v>14</v>
      </c>
      <c r="C39254">
        <f t="shared" si="613"/>
        <v>38641</v>
      </c>
    </row>
    <row r="39255" spans="1:3">
      <c r="A39255" t="s">
        <v>37858</v>
      </c>
      <c r="B39255">
        <v>14</v>
      </c>
      <c r="C39255">
        <f t="shared" si="613"/>
        <v>38641</v>
      </c>
    </row>
    <row r="39256" spans="1:3">
      <c r="A39256" t="s">
        <v>38011</v>
      </c>
      <c r="B39256">
        <v>14</v>
      </c>
      <c r="C39256">
        <f t="shared" si="613"/>
        <v>38641</v>
      </c>
    </row>
    <row r="39257" spans="1:3">
      <c r="A39257" t="s">
        <v>38019</v>
      </c>
      <c r="B39257">
        <v>14</v>
      </c>
      <c r="C39257">
        <f t="shared" si="613"/>
        <v>38641</v>
      </c>
    </row>
    <row r="39258" spans="1:3">
      <c r="A39258" t="s">
        <v>38023</v>
      </c>
      <c r="B39258">
        <v>14</v>
      </c>
      <c r="C39258">
        <f t="shared" si="613"/>
        <v>38641</v>
      </c>
    </row>
    <row r="39259" spans="1:3">
      <c r="A39259" t="s">
        <v>38050</v>
      </c>
      <c r="B39259">
        <v>14</v>
      </c>
      <c r="C39259">
        <f t="shared" si="613"/>
        <v>38641</v>
      </c>
    </row>
    <row r="39260" spans="1:3">
      <c r="A39260" t="s">
        <v>38142</v>
      </c>
      <c r="B39260">
        <v>14</v>
      </c>
      <c r="C39260">
        <f t="shared" si="613"/>
        <v>38641</v>
      </c>
    </row>
    <row r="39261" spans="1:3">
      <c r="A39261" t="s">
        <v>38167</v>
      </c>
      <c r="B39261">
        <v>14</v>
      </c>
      <c r="C39261">
        <f t="shared" si="613"/>
        <v>38641</v>
      </c>
    </row>
    <row r="39262" spans="1:3">
      <c r="A39262" t="s">
        <v>38181</v>
      </c>
      <c r="B39262">
        <v>14</v>
      </c>
      <c r="C39262">
        <f t="shared" si="613"/>
        <v>38641</v>
      </c>
    </row>
    <row r="39263" spans="1:3">
      <c r="A39263" t="s">
        <v>38319</v>
      </c>
      <c r="B39263">
        <v>14</v>
      </c>
      <c r="C39263">
        <f t="shared" si="613"/>
        <v>38641</v>
      </c>
    </row>
    <row r="39264" spans="1:3">
      <c r="A39264" t="s">
        <v>38497</v>
      </c>
      <c r="B39264">
        <v>14</v>
      </c>
      <c r="C39264">
        <f t="shared" si="613"/>
        <v>38641</v>
      </c>
    </row>
    <row r="39265" spans="1:3">
      <c r="A39265" s="1" t="s">
        <v>38523</v>
      </c>
      <c r="B39265">
        <v>14</v>
      </c>
      <c r="C39265">
        <f t="shared" si="613"/>
        <v>38641</v>
      </c>
    </row>
    <row r="39266" spans="1:3">
      <c r="A39266" t="s">
        <v>38553</v>
      </c>
      <c r="B39266">
        <v>14</v>
      </c>
      <c r="C39266">
        <f t="shared" si="613"/>
        <v>38641</v>
      </c>
    </row>
    <row r="39267" spans="1:3">
      <c r="A39267" t="s">
        <v>38555</v>
      </c>
      <c r="B39267">
        <v>14</v>
      </c>
      <c r="C39267">
        <f t="shared" si="613"/>
        <v>38641</v>
      </c>
    </row>
    <row r="39268" spans="1:3">
      <c r="A39268" t="s">
        <v>38582</v>
      </c>
      <c r="B39268">
        <v>14</v>
      </c>
      <c r="C39268">
        <f t="shared" si="613"/>
        <v>38641</v>
      </c>
    </row>
    <row r="39269" spans="1:3">
      <c r="A39269" t="s">
        <v>38599</v>
      </c>
      <c r="B39269">
        <v>14</v>
      </c>
      <c r="C39269">
        <f t="shared" si="613"/>
        <v>38641</v>
      </c>
    </row>
    <row r="39270" spans="1:3">
      <c r="A39270" t="s">
        <v>38606</v>
      </c>
      <c r="B39270">
        <v>14</v>
      </c>
      <c r="C39270">
        <f t="shared" si="613"/>
        <v>38641</v>
      </c>
    </row>
    <row r="39271" spans="1:3">
      <c r="A39271" t="s">
        <v>38610</v>
      </c>
      <c r="B39271">
        <v>14</v>
      </c>
      <c r="C39271">
        <f t="shared" si="613"/>
        <v>38641</v>
      </c>
    </row>
    <row r="39272" spans="1:3">
      <c r="A39272" t="s">
        <v>38629</v>
      </c>
      <c r="B39272">
        <v>14</v>
      </c>
      <c r="C39272">
        <f t="shared" si="613"/>
        <v>38641</v>
      </c>
    </row>
    <row r="39273" spans="1:3">
      <c r="A39273" s="1" t="s">
        <v>38637</v>
      </c>
      <c r="B39273">
        <v>14</v>
      </c>
      <c r="C39273">
        <f t="shared" si="613"/>
        <v>38641</v>
      </c>
    </row>
    <row r="39274" spans="1:3">
      <c r="A39274" t="s">
        <v>38688</v>
      </c>
      <c r="B39274">
        <v>14</v>
      </c>
      <c r="C39274">
        <f t="shared" si="613"/>
        <v>38641</v>
      </c>
    </row>
    <row r="39275" spans="1:3">
      <c r="A39275" t="s">
        <v>38703</v>
      </c>
      <c r="B39275">
        <v>14</v>
      </c>
      <c r="C39275">
        <f t="shared" si="613"/>
        <v>38641</v>
      </c>
    </row>
    <row r="39276" spans="1:3">
      <c r="A39276" s="1" t="s">
        <v>38777</v>
      </c>
      <c r="B39276">
        <v>14</v>
      </c>
      <c r="C39276">
        <f t="shared" si="613"/>
        <v>38641</v>
      </c>
    </row>
    <row r="39277" spans="1:3">
      <c r="A39277" t="s">
        <v>38818</v>
      </c>
      <c r="B39277">
        <v>14</v>
      </c>
      <c r="C39277">
        <f t="shared" si="613"/>
        <v>38641</v>
      </c>
    </row>
    <row r="39278" spans="1:3">
      <c r="A39278" t="s">
        <v>38922</v>
      </c>
      <c r="B39278">
        <v>14</v>
      </c>
      <c r="C39278">
        <f t="shared" si="613"/>
        <v>38641</v>
      </c>
    </row>
    <row r="39279" spans="1:3">
      <c r="A39279" t="s">
        <v>38957</v>
      </c>
      <c r="B39279">
        <v>14</v>
      </c>
      <c r="C39279">
        <f t="shared" si="613"/>
        <v>38641</v>
      </c>
    </row>
    <row r="39280" spans="1:3">
      <c r="A39280" t="s">
        <v>39025</v>
      </c>
      <c r="B39280">
        <v>14</v>
      </c>
      <c r="C39280">
        <f t="shared" si="613"/>
        <v>38641</v>
      </c>
    </row>
    <row r="39281" spans="1:3">
      <c r="A39281" t="s">
        <v>39061</v>
      </c>
      <c r="B39281">
        <v>14</v>
      </c>
      <c r="C39281">
        <f t="shared" si="613"/>
        <v>38641</v>
      </c>
    </row>
    <row r="39282" spans="1:3">
      <c r="A39282" t="s">
        <v>39102</v>
      </c>
      <c r="B39282">
        <v>14</v>
      </c>
      <c r="C39282">
        <f t="shared" si="613"/>
        <v>38641</v>
      </c>
    </row>
    <row r="39283" spans="1:3">
      <c r="A39283" t="s">
        <v>39146</v>
      </c>
      <c r="B39283">
        <v>14</v>
      </c>
      <c r="C39283">
        <f t="shared" si="613"/>
        <v>38641</v>
      </c>
    </row>
    <row r="39284" spans="1:3">
      <c r="A39284" t="s">
        <v>39171</v>
      </c>
      <c r="B39284">
        <v>14</v>
      </c>
      <c r="C39284">
        <f t="shared" si="613"/>
        <v>38641</v>
      </c>
    </row>
    <row r="39285" spans="1:3">
      <c r="A39285" t="s">
        <v>39193</v>
      </c>
      <c r="B39285">
        <v>14</v>
      </c>
      <c r="C39285">
        <f t="shared" si="613"/>
        <v>38641</v>
      </c>
    </row>
    <row r="39286" spans="1:3">
      <c r="A39286" t="s">
        <v>39217</v>
      </c>
      <c r="B39286">
        <v>14</v>
      </c>
      <c r="C39286">
        <f t="shared" si="613"/>
        <v>38641</v>
      </c>
    </row>
    <row r="39287" spans="1:3">
      <c r="A39287" t="s">
        <v>39331</v>
      </c>
      <c r="B39287">
        <v>14</v>
      </c>
      <c r="C39287">
        <f t="shared" si="613"/>
        <v>38641</v>
      </c>
    </row>
    <row r="39288" spans="1:3">
      <c r="A39288" t="s">
        <v>39414</v>
      </c>
      <c r="B39288">
        <v>14</v>
      </c>
      <c r="C39288">
        <f t="shared" si="613"/>
        <v>38641</v>
      </c>
    </row>
    <row r="39289" spans="1:3">
      <c r="A39289" t="s">
        <v>39422</v>
      </c>
      <c r="B39289">
        <v>14</v>
      </c>
      <c r="C39289">
        <f t="shared" si="613"/>
        <v>38641</v>
      </c>
    </row>
    <row r="39290" spans="1:3">
      <c r="A39290" t="s">
        <v>39560</v>
      </c>
      <c r="B39290">
        <v>14</v>
      </c>
      <c r="C39290">
        <f t="shared" si="613"/>
        <v>38641</v>
      </c>
    </row>
    <row r="39291" spans="1:3">
      <c r="A39291" t="s">
        <v>39610</v>
      </c>
      <c r="B39291">
        <v>14</v>
      </c>
      <c r="C39291">
        <f t="shared" si="613"/>
        <v>38641</v>
      </c>
    </row>
    <row r="39292" spans="1:3">
      <c r="A39292" t="s">
        <v>39626</v>
      </c>
      <c r="B39292">
        <v>14</v>
      </c>
      <c r="C39292">
        <f t="shared" si="613"/>
        <v>38641</v>
      </c>
    </row>
    <row r="39293" spans="1:3">
      <c r="A39293" t="s">
        <v>39862</v>
      </c>
      <c r="B39293">
        <v>14</v>
      </c>
      <c r="C39293">
        <f t="shared" si="613"/>
        <v>38641</v>
      </c>
    </row>
    <row r="39294" spans="1:3">
      <c r="A39294" t="s">
        <v>39886</v>
      </c>
      <c r="B39294">
        <v>14</v>
      </c>
      <c r="C39294">
        <f t="shared" si="613"/>
        <v>38641</v>
      </c>
    </row>
    <row r="39295" spans="1:3">
      <c r="A39295" t="s">
        <v>39897</v>
      </c>
      <c r="B39295">
        <v>14</v>
      </c>
      <c r="C39295">
        <f t="shared" si="613"/>
        <v>38641</v>
      </c>
    </row>
    <row r="39296" spans="1:3">
      <c r="A39296" t="s">
        <v>40023</v>
      </c>
      <c r="B39296">
        <v>14</v>
      </c>
      <c r="C39296">
        <f t="shared" si="613"/>
        <v>38641</v>
      </c>
    </row>
    <row r="39297" spans="1:3">
      <c r="A39297" t="s">
        <v>40042</v>
      </c>
      <c r="B39297">
        <v>14</v>
      </c>
      <c r="C39297">
        <f t="shared" si="613"/>
        <v>38641</v>
      </c>
    </row>
    <row r="39298" spans="1:3">
      <c r="A39298" t="s">
        <v>40047</v>
      </c>
      <c r="B39298">
        <v>14</v>
      </c>
      <c r="C39298">
        <f t="shared" ref="C39298:C39361" si="614">RANK(B39298,B:B )</f>
        <v>38641</v>
      </c>
    </row>
    <row r="39299" spans="1:3">
      <c r="A39299" t="s">
        <v>40061</v>
      </c>
      <c r="B39299">
        <v>14</v>
      </c>
      <c r="C39299">
        <f t="shared" si="614"/>
        <v>38641</v>
      </c>
    </row>
    <row r="39300" spans="1:3">
      <c r="A39300" t="s">
        <v>40088</v>
      </c>
      <c r="B39300">
        <v>14</v>
      </c>
      <c r="C39300">
        <f t="shared" si="614"/>
        <v>38641</v>
      </c>
    </row>
    <row r="39301" spans="1:3">
      <c r="A39301" s="1" t="s">
        <v>40120</v>
      </c>
      <c r="B39301">
        <v>14</v>
      </c>
      <c r="C39301">
        <f t="shared" si="614"/>
        <v>38641</v>
      </c>
    </row>
    <row r="39302" spans="1:3">
      <c r="A39302" t="s">
        <v>40143</v>
      </c>
      <c r="B39302">
        <v>14</v>
      </c>
      <c r="C39302">
        <f t="shared" si="614"/>
        <v>38641</v>
      </c>
    </row>
    <row r="39303" spans="1:3">
      <c r="A39303" t="s">
        <v>40457</v>
      </c>
      <c r="B39303">
        <v>14</v>
      </c>
      <c r="C39303">
        <f t="shared" si="614"/>
        <v>38641</v>
      </c>
    </row>
    <row r="39304" spans="1:3">
      <c r="A39304" t="s">
        <v>40502</v>
      </c>
      <c r="B39304">
        <v>14</v>
      </c>
      <c r="C39304">
        <f t="shared" si="614"/>
        <v>38641</v>
      </c>
    </row>
    <row r="39305" spans="1:3">
      <c r="A39305" t="s">
        <v>40570</v>
      </c>
      <c r="B39305">
        <v>14</v>
      </c>
      <c r="C39305">
        <f t="shared" si="614"/>
        <v>38641</v>
      </c>
    </row>
    <row r="39306" spans="1:3">
      <c r="A39306" t="s">
        <v>40621</v>
      </c>
      <c r="B39306">
        <v>14</v>
      </c>
      <c r="C39306">
        <f t="shared" si="614"/>
        <v>38641</v>
      </c>
    </row>
    <row r="39307" spans="1:3">
      <c r="A39307" t="s">
        <v>40690</v>
      </c>
      <c r="B39307">
        <v>14</v>
      </c>
      <c r="C39307">
        <f t="shared" si="614"/>
        <v>38641</v>
      </c>
    </row>
    <row r="39308" spans="1:3">
      <c r="A39308" t="s">
        <v>40789</v>
      </c>
      <c r="B39308">
        <v>14</v>
      </c>
      <c r="C39308">
        <f t="shared" si="614"/>
        <v>38641</v>
      </c>
    </row>
    <row r="39309" spans="1:3">
      <c r="A39309" t="s">
        <v>41007</v>
      </c>
      <c r="B39309">
        <v>14</v>
      </c>
      <c r="C39309">
        <f t="shared" si="614"/>
        <v>38641</v>
      </c>
    </row>
    <row r="39310" spans="1:3">
      <c r="A39310" t="s">
        <v>41008</v>
      </c>
      <c r="B39310">
        <v>14</v>
      </c>
      <c r="C39310">
        <f t="shared" si="614"/>
        <v>38641</v>
      </c>
    </row>
    <row r="39311" spans="1:3">
      <c r="A39311" t="s">
        <v>41102</v>
      </c>
      <c r="B39311">
        <v>14</v>
      </c>
      <c r="C39311">
        <f t="shared" si="614"/>
        <v>38641</v>
      </c>
    </row>
    <row r="39312" spans="1:3">
      <c r="A39312" t="s">
        <v>41126</v>
      </c>
      <c r="B39312">
        <v>14</v>
      </c>
      <c r="C39312">
        <f t="shared" si="614"/>
        <v>38641</v>
      </c>
    </row>
    <row r="39313" spans="1:3">
      <c r="A39313" t="s">
        <v>41132</v>
      </c>
      <c r="B39313">
        <v>14</v>
      </c>
      <c r="C39313">
        <f t="shared" si="614"/>
        <v>38641</v>
      </c>
    </row>
    <row r="39314" spans="1:3">
      <c r="A39314" t="s">
        <v>41136</v>
      </c>
      <c r="B39314">
        <v>14</v>
      </c>
      <c r="C39314">
        <f t="shared" si="614"/>
        <v>38641</v>
      </c>
    </row>
    <row r="39315" spans="1:3">
      <c r="A39315" t="s">
        <v>41180</v>
      </c>
      <c r="B39315">
        <v>14</v>
      </c>
      <c r="C39315">
        <f t="shared" si="614"/>
        <v>38641</v>
      </c>
    </row>
    <row r="39316" spans="1:3">
      <c r="A39316" t="s">
        <v>41344</v>
      </c>
      <c r="B39316">
        <v>14</v>
      </c>
      <c r="C39316">
        <f t="shared" si="614"/>
        <v>38641</v>
      </c>
    </row>
    <row r="39317" spans="1:3">
      <c r="A39317" t="s">
        <v>41386</v>
      </c>
      <c r="B39317">
        <v>14</v>
      </c>
      <c r="C39317">
        <f t="shared" si="614"/>
        <v>38641</v>
      </c>
    </row>
    <row r="39318" spans="1:3">
      <c r="A39318" t="s">
        <v>41411</v>
      </c>
      <c r="B39318">
        <v>14</v>
      </c>
      <c r="C39318">
        <f t="shared" si="614"/>
        <v>38641</v>
      </c>
    </row>
    <row r="39319" spans="1:3">
      <c r="A39319" t="s">
        <v>41713</v>
      </c>
      <c r="B39319">
        <v>14</v>
      </c>
      <c r="C39319">
        <f t="shared" si="614"/>
        <v>38641</v>
      </c>
    </row>
    <row r="39320" spans="1:3">
      <c r="A39320" t="s">
        <v>41719</v>
      </c>
      <c r="B39320">
        <v>14</v>
      </c>
      <c r="C39320">
        <f t="shared" si="614"/>
        <v>38641</v>
      </c>
    </row>
    <row r="39321" spans="1:3">
      <c r="A39321" t="s">
        <v>41863</v>
      </c>
      <c r="B39321">
        <v>14</v>
      </c>
      <c r="C39321">
        <f t="shared" si="614"/>
        <v>38641</v>
      </c>
    </row>
    <row r="39322" spans="1:3">
      <c r="A39322" t="s">
        <v>41947</v>
      </c>
      <c r="B39322">
        <v>14</v>
      </c>
      <c r="C39322">
        <f t="shared" si="614"/>
        <v>38641</v>
      </c>
    </row>
    <row r="39323" spans="1:3">
      <c r="A39323" t="s">
        <v>41997</v>
      </c>
      <c r="B39323">
        <v>14</v>
      </c>
      <c r="C39323">
        <f t="shared" si="614"/>
        <v>38641</v>
      </c>
    </row>
    <row r="39324" spans="1:3">
      <c r="A39324" t="s">
        <v>42205</v>
      </c>
      <c r="B39324">
        <v>14</v>
      </c>
      <c r="C39324">
        <f t="shared" si="614"/>
        <v>38641</v>
      </c>
    </row>
    <row r="39325" spans="1:3">
      <c r="A39325" t="s">
        <v>42316</v>
      </c>
      <c r="B39325">
        <v>14</v>
      </c>
      <c r="C39325">
        <f t="shared" si="614"/>
        <v>38641</v>
      </c>
    </row>
    <row r="39326" spans="1:3">
      <c r="A39326" t="s">
        <v>42345</v>
      </c>
      <c r="B39326">
        <v>14</v>
      </c>
      <c r="C39326">
        <f t="shared" si="614"/>
        <v>38641</v>
      </c>
    </row>
    <row r="39327" spans="1:3">
      <c r="A39327" t="s">
        <v>42370</v>
      </c>
      <c r="B39327">
        <v>14</v>
      </c>
      <c r="C39327">
        <f t="shared" si="614"/>
        <v>38641</v>
      </c>
    </row>
    <row r="39328" spans="1:3">
      <c r="A39328" t="s">
        <v>42382</v>
      </c>
      <c r="B39328">
        <v>14</v>
      </c>
      <c r="C39328">
        <f t="shared" si="614"/>
        <v>38641</v>
      </c>
    </row>
    <row r="39329" spans="1:3">
      <c r="A39329" t="s">
        <v>42421</v>
      </c>
      <c r="B39329">
        <v>14</v>
      </c>
      <c r="C39329">
        <f t="shared" si="614"/>
        <v>38641</v>
      </c>
    </row>
    <row r="39330" spans="1:3">
      <c r="A39330" t="s">
        <v>42466</v>
      </c>
      <c r="B39330">
        <v>14</v>
      </c>
      <c r="C39330">
        <f t="shared" si="614"/>
        <v>38641</v>
      </c>
    </row>
    <row r="39331" spans="1:3">
      <c r="A39331" t="s">
        <v>42708</v>
      </c>
      <c r="B39331">
        <v>14</v>
      </c>
      <c r="C39331">
        <f t="shared" si="614"/>
        <v>38641</v>
      </c>
    </row>
    <row r="39332" spans="1:3">
      <c r="A39332" t="s">
        <v>42723</v>
      </c>
      <c r="B39332">
        <v>14</v>
      </c>
      <c r="C39332">
        <f t="shared" si="614"/>
        <v>38641</v>
      </c>
    </row>
    <row r="39333" spans="1:3">
      <c r="A39333" t="s">
        <v>42734</v>
      </c>
      <c r="B39333">
        <v>14</v>
      </c>
      <c r="C39333">
        <f t="shared" si="614"/>
        <v>38641</v>
      </c>
    </row>
    <row r="39334" spans="1:3">
      <c r="A39334" t="s">
        <v>42786</v>
      </c>
      <c r="B39334">
        <v>14</v>
      </c>
      <c r="C39334">
        <f t="shared" si="614"/>
        <v>38641</v>
      </c>
    </row>
    <row r="39335" spans="1:3">
      <c r="A39335" t="s">
        <v>42812</v>
      </c>
      <c r="B39335">
        <v>14</v>
      </c>
      <c r="C39335">
        <f t="shared" si="614"/>
        <v>38641</v>
      </c>
    </row>
    <row r="39336" spans="1:3">
      <c r="A39336" t="s">
        <v>42876</v>
      </c>
      <c r="B39336">
        <v>14</v>
      </c>
      <c r="C39336">
        <f t="shared" si="614"/>
        <v>38641</v>
      </c>
    </row>
    <row r="39337" spans="1:3">
      <c r="A39337" t="s">
        <v>42922</v>
      </c>
      <c r="B39337">
        <v>14</v>
      </c>
      <c r="C39337">
        <f t="shared" si="614"/>
        <v>38641</v>
      </c>
    </row>
    <row r="39338" spans="1:3">
      <c r="A39338" t="s">
        <v>43001</v>
      </c>
      <c r="B39338">
        <v>14</v>
      </c>
      <c r="C39338">
        <f t="shared" si="614"/>
        <v>38641</v>
      </c>
    </row>
    <row r="39339" spans="1:3">
      <c r="A39339" t="s">
        <v>43141</v>
      </c>
      <c r="B39339">
        <v>14</v>
      </c>
      <c r="C39339">
        <f t="shared" si="614"/>
        <v>38641</v>
      </c>
    </row>
    <row r="39340" spans="1:3">
      <c r="A39340" t="s">
        <v>43210</v>
      </c>
      <c r="B39340">
        <v>14</v>
      </c>
      <c r="C39340">
        <f t="shared" si="614"/>
        <v>38641</v>
      </c>
    </row>
    <row r="39341" spans="1:3">
      <c r="A39341" t="s">
        <v>43255</v>
      </c>
      <c r="B39341">
        <v>14</v>
      </c>
      <c r="C39341">
        <f t="shared" si="614"/>
        <v>38641</v>
      </c>
    </row>
    <row r="39342" spans="1:3">
      <c r="A39342" t="s">
        <v>43266</v>
      </c>
      <c r="B39342">
        <v>14</v>
      </c>
      <c r="C39342">
        <f t="shared" si="614"/>
        <v>38641</v>
      </c>
    </row>
    <row r="39343" spans="1:3">
      <c r="A39343" t="s">
        <v>43364</v>
      </c>
      <c r="B39343">
        <v>14</v>
      </c>
      <c r="C39343">
        <f t="shared" si="614"/>
        <v>38641</v>
      </c>
    </row>
    <row r="39344" spans="1:3">
      <c r="A39344" t="s">
        <v>43413</v>
      </c>
      <c r="B39344">
        <v>14</v>
      </c>
      <c r="C39344">
        <f t="shared" si="614"/>
        <v>38641</v>
      </c>
    </row>
    <row r="39345" spans="1:3">
      <c r="A39345" t="s">
        <v>43680</v>
      </c>
      <c r="B39345">
        <v>14</v>
      </c>
      <c r="C39345">
        <f t="shared" si="614"/>
        <v>38641</v>
      </c>
    </row>
    <row r="39346" spans="1:3">
      <c r="A39346" t="s">
        <v>43700</v>
      </c>
      <c r="B39346">
        <v>14</v>
      </c>
      <c r="C39346">
        <f t="shared" si="614"/>
        <v>38641</v>
      </c>
    </row>
    <row r="39347" spans="1:3">
      <c r="A39347" t="s">
        <v>43812</v>
      </c>
      <c r="B39347">
        <v>14</v>
      </c>
      <c r="C39347">
        <f t="shared" si="614"/>
        <v>38641</v>
      </c>
    </row>
    <row r="39348" spans="1:3">
      <c r="A39348" t="s">
        <v>43871</v>
      </c>
      <c r="B39348">
        <v>14</v>
      </c>
      <c r="C39348">
        <f t="shared" si="614"/>
        <v>38641</v>
      </c>
    </row>
    <row r="39349" spans="1:3">
      <c r="A39349" t="s">
        <v>43875</v>
      </c>
      <c r="B39349">
        <v>14</v>
      </c>
      <c r="C39349">
        <f t="shared" si="614"/>
        <v>38641</v>
      </c>
    </row>
    <row r="39350" spans="1:3">
      <c r="A39350" t="s">
        <v>43999</v>
      </c>
      <c r="B39350">
        <v>14</v>
      </c>
      <c r="C39350">
        <f t="shared" si="614"/>
        <v>38641</v>
      </c>
    </row>
    <row r="39351" spans="1:3">
      <c r="A39351" t="s">
        <v>44039</v>
      </c>
      <c r="B39351">
        <v>14</v>
      </c>
      <c r="C39351">
        <f t="shared" si="614"/>
        <v>38641</v>
      </c>
    </row>
    <row r="39352" spans="1:3">
      <c r="A39352" t="s">
        <v>44115</v>
      </c>
      <c r="B39352">
        <v>14</v>
      </c>
      <c r="C39352">
        <f t="shared" si="614"/>
        <v>38641</v>
      </c>
    </row>
    <row r="39353" spans="1:3">
      <c r="A39353" t="s">
        <v>44370</v>
      </c>
      <c r="B39353">
        <v>14</v>
      </c>
      <c r="C39353">
        <f t="shared" si="614"/>
        <v>38641</v>
      </c>
    </row>
    <row r="39354" spans="1:3">
      <c r="A39354" t="s">
        <v>44378</v>
      </c>
      <c r="B39354">
        <v>14</v>
      </c>
      <c r="C39354">
        <f t="shared" si="614"/>
        <v>38641</v>
      </c>
    </row>
    <row r="39355" spans="1:3">
      <c r="A39355" t="s">
        <v>44413</v>
      </c>
      <c r="B39355">
        <v>14</v>
      </c>
      <c r="C39355">
        <f t="shared" si="614"/>
        <v>38641</v>
      </c>
    </row>
    <row r="39356" spans="1:3">
      <c r="A39356" t="s">
        <v>44422</v>
      </c>
      <c r="B39356">
        <v>14</v>
      </c>
      <c r="C39356">
        <f t="shared" si="614"/>
        <v>38641</v>
      </c>
    </row>
    <row r="39357" spans="1:3">
      <c r="A39357" t="s">
        <v>44467</v>
      </c>
      <c r="B39357">
        <v>14</v>
      </c>
      <c r="C39357">
        <f t="shared" si="614"/>
        <v>38641</v>
      </c>
    </row>
    <row r="39358" spans="1:3">
      <c r="A39358" t="s">
        <v>44471</v>
      </c>
      <c r="B39358">
        <v>14</v>
      </c>
      <c r="C39358">
        <f t="shared" si="614"/>
        <v>38641</v>
      </c>
    </row>
    <row r="39359" spans="1:3">
      <c r="A39359" t="s">
        <v>44490</v>
      </c>
      <c r="B39359">
        <v>14</v>
      </c>
      <c r="C39359">
        <f t="shared" si="614"/>
        <v>38641</v>
      </c>
    </row>
    <row r="39360" spans="1:3">
      <c r="A39360" s="1" t="s">
        <v>44523</v>
      </c>
      <c r="B39360">
        <v>14</v>
      </c>
      <c r="C39360">
        <f t="shared" si="614"/>
        <v>38641</v>
      </c>
    </row>
    <row r="39361" spans="1:3">
      <c r="A39361" t="s">
        <v>44539</v>
      </c>
      <c r="B39361">
        <v>14</v>
      </c>
      <c r="C39361">
        <f t="shared" si="614"/>
        <v>38641</v>
      </c>
    </row>
    <row r="39362" spans="1:3">
      <c r="A39362" t="s">
        <v>44604</v>
      </c>
      <c r="B39362">
        <v>14</v>
      </c>
      <c r="C39362">
        <f t="shared" ref="C39362:C39425" si="615">RANK(B39362,B:B )</f>
        <v>38641</v>
      </c>
    </row>
    <row r="39363" spans="1:3">
      <c r="A39363" s="1" t="s">
        <v>44632</v>
      </c>
      <c r="B39363">
        <v>14</v>
      </c>
      <c r="C39363">
        <f t="shared" si="615"/>
        <v>38641</v>
      </c>
    </row>
    <row r="39364" spans="1:3">
      <c r="A39364" t="s">
        <v>44666</v>
      </c>
      <c r="B39364">
        <v>14</v>
      </c>
      <c r="C39364">
        <f t="shared" si="615"/>
        <v>38641</v>
      </c>
    </row>
    <row r="39365" spans="1:3">
      <c r="A39365" t="s">
        <v>44707</v>
      </c>
      <c r="B39365">
        <v>14</v>
      </c>
      <c r="C39365">
        <f t="shared" si="615"/>
        <v>38641</v>
      </c>
    </row>
    <row r="39366" spans="1:3">
      <c r="A39366" t="s">
        <v>44840</v>
      </c>
      <c r="B39366">
        <v>14</v>
      </c>
      <c r="C39366">
        <f t="shared" si="615"/>
        <v>38641</v>
      </c>
    </row>
    <row r="39367" spans="1:3">
      <c r="A39367" t="s">
        <v>44878</v>
      </c>
      <c r="B39367">
        <v>14</v>
      </c>
      <c r="C39367">
        <f t="shared" si="615"/>
        <v>38641</v>
      </c>
    </row>
    <row r="39368" spans="1:3">
      <c r="A39368" t="s">
        <v>44900</v>
      </c>
      <c r="B39368">
        <v>14</v>
      </c>
      <c r="C39368">
        <f t="shared" si="615"/>
        <v>38641</v>
      </c>
    </row>
    <row r="39369" spans="1:3">
      <c r="A39369" t="s">
        <v>44942</v>
      </c>
      <c r="B39369">
        <v>14</v>
      </c>
      <c r="C39369">
        <f t="shared" si="615"/>
        <v>38641</v>
      </c>
    </row>
    <row r="39370" spans="1:3">
      <c r="A39370" t="s">
        <v>44971</v>
      </c>
      <c r="B39370">
        <v>14</v>
      </c>
      <c r="C39370">
        <f t="shared" si="615"/>
        <v>38641</v>
      </c>
    </row>
    <row r="39371" spans="1:3">
      <c r="A39371" t="s">
        <v>45072</v>
      </c>
      <c r="B39371">
        <v>14</v>
      </c>
      <c r="C39371">
        <f t="shared" si="615"/>
        <v>38641</v>
      </c>
    </row>
    <row r="39372" spans="1:3">
      <c r="A39372" t="s">
        <v>45313</v>
      </c>
      <c r="B39372">
        <v>14</v>
      </c>
      <c r="C39372">
        <f t="shared" si="615"/>
        <v>38641</v>
      </c>
    </row>
    <row r="39373" spans="1:3">
      <c r="A39373" t="s">
        <v>45362</v>
      </c>
      <c r="B39373">
        <v>14</v>
      </c>
      <c r="C39373">
        <f t="shared" si="615"/>
        <v>38641</v>
      </c>
    </row>
    <row r="39374" spans="1:3">
      <c r="A39374" t="s">
        <v>45404</v>
      </c>
      <c r="B39374">
        <v>14</v>
      </c>
      <c r="C39374">
        <f t="shared" si="615"/>
        <v>38641</v>
      </c>
    </row>
    <row r="39375" spans="1:3">
      <c r="A39375" t="s">
        <v>45468</v>
      </c>
      <c r="B39375">
        <v>14</v>
      </c>
      <c r="C39375">
        <f t="shared" si="615"/>
        <v>38641</v>
      </c>
    </row>
    <row r="39376" spans="1:3">
      <c r="A39376" t="s">
        <v>45575</v>
      </c>
      <c r="B39376">
        <v>14</v>
      </c>
      <c r="C39376">
        <f t="shared" si="615"/>
        <v>38641</v>
      </c>
    </row>
    <row r="39377" spans="1:3">
      <c r="A39377" t="s">
        <v>45576</v>
      </c>
      <c r="B39377">
        <v>14</v>
      </c>
      <c r="C39377">
        <f t="shared" si="615"/>
        <v>38641</v>
      </c>
    </row>
    <row r="39378" spans="1:3">
      <c r="A39378" t="s">
        <v>45611</v>
      </c>
      <c r="B39378">
        <v>14</v>
      </c>
      <c r="C39378">
        <f t="shared" si="615"/>
        <v>38641</v>
      </c>
    </row>
    <row r="39379" spans="1:3">
      <c r="A39379" t="s">
        <v>45621</v>
      </c>
      <c r="B39379">
        <v>14</v>
      </c>
      <c r="C39379">
        <f t="shared" si="615"/>
        <v>38641</v>
      </c>
    </row>
    <row r="39380" spans="1:3">
      <c r="A39380" t="s">
        <v>45646</v>
      </c>
      <c r="B39380">
        <v>14</v>
      </c>
      <c r="C39380">
        <f t="shared" si="615"/>
        <v>38641</v>
      </c>
    </row>
    <row r="39381" spans="1:3">
      <c r="A39381" t="s">
        <v>45650</v>
      </c>
      <c r="B39381">
        <v>14</v>
      </c>
      <c r="C39381">
        <f t="shared" si="615"/>
        <v>38641</v>
      </c>
    </row>
    <row r="39382" spans="1:3">
      <c r="A39382" t="s">
        <v>45701</v>
      </c>
      <c r="B39382">
        <v>14</v>
      </c>
      <c r="C39382">
        <f t="shared" si="615"/>
        <v>38641</v>
      </c>
    </row>
    <row r="39383" spans="1:3">
      <c r="A39383" t="s">
        <v>45784</v>
      </c>
      <c r="B39383">
        <v>14</v>
      </c>
      <c r="C39383">
        <f t="shared" si="615"/>
        <v>38641</v>
      </c>
    </row>
    <row r="39384" spans="1:3">
      <c r="A39384" t="s">
        <v>45788</v>
      </c>
      <c r="B39384">
        <v>14</v>
      </c>
      <c r="C39384">
        <f t="shared" si="615"/>
        <v>38641</v>
      </c>
    </row>
    <row r="39385" spans="1:3">
      <c r="A39385" t="s">
        <v>45818</v>
      </c>
      <c r="B39385">
        <v>14</v>
      </c>
      <c r="C39385">
        <f t="shared" si="615"/>
        <v>38641</v>
      </c>
    </row>
    <row r="39386" spans="1:3">
      <c r="A39386" t="s">
        <v>45946</v>
      </c>
      <c r="B39386">
        <v>14</v>
      </c>
      <c r="C39386">
        <f t="shared" si="615"/>
        <v>38641</v>
      </c>
    </row>
    <row r="39387" spans="1:3">
      <c r="A39387" t="s">
        <v>46019</v>
      </c>
      <c r="B39387">
        <v>14</v>
      </c>
      <c r="C39387">
        <f t="shared" si="615"/>
        <v>38641</v>
      </c>
    </row>
    <row r="39388" spans="1:3">
      <c r="A39388" s="1" t="s">
        <v>46083</v>
      </c>
      <c r="B39388">
        <v>14</v>
      </c>
      <c r="C39388">
        <f t="shared" si="615"/>
        <v>38641</v>
      </c>
    </row>
    <row r="39389" spans="1:3">
      <c r="A39389" t="s">
        <v>46130</v>
      </c>
      <c r="B39389">
        <v>14</v>
      </c>
      <c r="C39389">
        <f t="shared" si="615"/>
        <v>38641</v>
      </c>
    </row>
    <row r="39390" spans="1:3">
      <c r="A39390" t="s">
        <v>46134</v>
      </c>
      <c r="B39390">
        <v>14</v>
      </c>
      <c r="C39390">
        <f t="shared" si="615"/>
        <v>38641</v>
      </c>
    </row>
    <row r="39391" spans="1:3">
      <c r="A39391" t="s">
        <v>46137</v>
      </c>
      <c r="B39391">
        <v>14</v>
      </c>
      <c r="C39391">
        <f t="shared" si="615"/>
        <v>38641</v>
      </c>
    </row>
    <row r="39392" spans="1:3">
      <c r="A39392" t="s">
        <v>46171</v>
      </c>
      <c r="B39392">
        <v>14</v>
      </c>
      <c r="C39392">
        <f t="shared" si="615"/>
        <v>38641</v>
      </c>
    </row>
    <row r="39393" spans="1:3">
      <c r="A39393" t="s">
        <v>46324</v>
      </c>
      <c r="B39393">
        <v>14</v>
      </c>
      <c r="C39393">
        <f t="shared" si="615"/>
        <v>38641</v>
      </c>
    </row>
    <row r="39394" spans="1:3">
      <c r="A39394" t="s">
        <v>46377</v>
      </c>
      <c r="B39394">
        <v>14</v>
      </c>
      <c r="C39394">
        <f t="shared" si="615"/>
        <v>38641</v>
      </c>
    </row>
    <row r="39395" spans="1:3">
      <c r="A39395" t="s">
        <v>46473</v>
      </c>
      <c r="B39395">
        <v>14</v>
      </c>
      <c r="C39395">
        <f t="shared" si="615"/>
        <v>38641</v>
      </c>
    </row>
    <row r="39396" spans="1:3">
      <c r="A39396" t="s">
        <v>46492</v>
      </c>
      <c r="B39396">
        <v>14</v>
      </c>
      <c r="C39396">
        <f t="shared" si="615"/>
        <v>38641</v>
      </c>
    </row>
    <row r="39397" spans="1:3">
      <c r="A39397" t="s">
        <v>46567</v>
      </c>
      <c r="B39397">
        <v>14</v>
      </c>
      <c r="C39397">
        <f t="shared" si="615"/>
        <v>38641</v>
      </c>
    </row>
    <row r="39398" spans="1:3">
      <c r="A39398" s="1" t="s">
        <v>46588</v>
      </c>
      <c r="B39398">
        <v>14</v>
      </c>
      <c r="C39398">
        <f t="shared" si="615"/>
        <v>38641</v>
      </c>
    </row>
    <row r="39399" spans="1:3">
      <c r="A39399" t="s">
        <v>46592</v>
      </c>
      <c r="B39399">
        <v>14</v>
      </c>
      <c r="C39399">
        <f t="shared" si="615"/>
        <v>38641</v>
      </c>
    </row>
    <row r="39400" spans="1:3">
      <c r="A39400" t="s">
        <v>46623</v>
      </c>
      <c r="B39400">
        <v>14</v>
      </c>
      <c r="C39400">
        <f t="shared" si="615"/>
        <v>38641</v>
      </c>
    </row>
    <row r="39401" spans="1:3">
      <c r="A39401" t="s">
        <v>46628</v>
      </c>
      <c r="B39401">
        <v>14</v>
      </c>
      <c r="C39401">
        <f t="shared" si="615"/>
        <v>38641</v>
      </c>
    </row>
    <row r="39402" spans="1:3">
      <c r="A39402" t="s">
        <v>46637</v>
      </c>
      <c r="B39402">
        <v>14</v>
      </c>
      <c r="C39402">
        <f t="shared" si="615"/>
        <v>38641</v>
      </c>
    </row>
    <row r="39403" spans="1:3">
      <c r="A39403" t="s">
        <v>46676</v>
      </c>
      <c r="B39403">
        <v>14</v>
      </c>
      <c r="C39403">
        <f t="shared" si="615"/>
        <v>38641</v>
      </c>
    </row>
    <row r="39404" spans="1:3">
      <c r="A39404" t="s">
        <v>46781</v>
      </c>
      <c r="B39404">
        <v>14</v>
      </c>
      <c r="C39404">
        <f t="shared" si="615"/>
        <v>38641</v>
      </c>
    </row>
    <row r="39405" spans="1:3">
      <c r="A39405" t="s">
        <v>46807</v>
      </c>
      <c r="B39405">
        <v>14</v>
      </c>
      <c r="C39405">
        <f t="shared" si="615"/>
        <v>38641</v>
      </c>
    </row>
    <row r="39406" spans="1:3">
      <c r="A39406" t="s">
        <v>46883</v>
      </c>
      <c r="B39406">
        <v>14</v>
      </c>
      <c r="C39406">
        <f t="shared" si="615"/>
        <v>38641</v>
      </c>
    </row>
    <row r="39407" spans="1:3">
      <c r="A39407" t="s">
        <v>46904</v>
      </c>
      <c r="B39407">
        <v>14</v>
      </c>
      <c r="C39407">
        <f t="shared" si="615"/>
        <v>38641</v>
      </c>
    </row>
    <row r="39408" spans="1:3">
      <c r="A39408" t="s">
        <v>47044</v>
      </c>
      <c r="B39408">
        <v>14</v>
      </c>
      <c r="C39408">
        <f t="shared" si="615"/>
        <v>38641</v>
      </c>
    </row>
    <row r="39409" spans="1:3">
      <c r="A39409" t="s">
        <v>47085</v>
      </c>
      <c r="B39409">
        <v>14</v>
      </c>
      <c r="C39409">
        <f t="shared" si="615"/>
        <v>38641</v>
      </c>
    </row>
    <row r="39410" spans="1:3">
      <c r="A39410" t="s">
        <v>47159</v>
      </c>
      <c r="B39410">
        <v>14</v>
      </c>
      <c r="C39410">
        <f t="shared" si="615"/>
        <v>38641</v>
      </c>
    </row>
    <row r="39411" spans="1:3">
      <c r="A39411" t="s">
        <v>47164</v>
      </c>
      <c r="B39411">
        <v>14</v>
      </c>
      <c r="C39411">
        <f t="shared" si="615"/>
        <v>38641</v>
      </c>
    </row>
    <row r="39412" spans="1:3">
      <c r="A39412" t="s">
        <v>47185</v>
      </c>
      <c r="B39412">
        <v>14</v>
      </c>
      <c r="C39412">
        <f t="shared" si="615"/>
        <v>38641</v>
      </c>
    </row>
    <row r="39413" spans="1:3">
      <c r="A39413" t="s">
        <v>47264</v>
      </c>
      <c r="B39413">
        <v>14</v>
      </c>
      <c r="C39413">
        <f t="shared" si="615"/>
        <v>38641</v>
      </c>
    </row>
    <row r="39414" spans="1:3">
      <c r="A39414" t="s">
        <v>47289</v>
      </c>
      <c r="B39414">
        <v>14</v>
      </c>
      <c r="C39414">
        <f t="shared" si="615"/>
        <v>38641</v>
      </c>
    </row>
    <row r="39415" spans="1:3">
      <c r="A39415" t="s">
        <v>47322</v>
      </c>
      <c r="B39415">
        <v>14</v>
      </c>
      <c r="C39415">
        <f t="shared" si="615"/>
        <v>38641</v>
      </c>
    </row>
    <row r="39416" spans="1:3">
      <c r="A39416" t="s">
        <v>47409</v>
      </c>
      <c r="B39416">
        <v>14</v>
      </c>
      <c r="C39416">
        <f t="shared" si="615"/>
        <v>38641</v>
      </c>
    </row>
    <row r="39417" spans="1:3">
      <c r="A39417" t="s">
        <v>47442</v>
      </c>
      <c r="B39417">
        <v>14</v>
      </c>
      <c r="C39417">
        <f t="shared" si="615"/>
        <v>38641</v>
      </c>
    </row>
    <row r="39418" spans="1:3">
      <c r="A39418" t="s">
        <v>47481</v>
      </c>
      <c r="B39418">
        <v>14</v>
      </c>
      <c r="C39418">
        <f t="shared" si="615"/>
        <v>38641</v>
      </c>
    </row>
    <row r="39419" spans="1:3">
      <c r="A39419" t="s">
        <v>47488</v>
      </c>
      <c r="B39419">
        <v>14</v>
      </c>
      <c r="C39419">
        <f t="shared" si="615"/>
        <v>38641</v>
      </c>
    </row>
    <row r="39420" spans="1:3">
      <c r="A39420" t="s">
        <v>47514</v>
      </c>
      <c r="B39420">
        <v>14</v>
      </c>
      <c r="C39420">
        <f t="shared" si="615"/>
        <v>38641</v>
      </c>
    </row>
    <row r="39421" spans="1:3">
      <c r="A39421" t="s">
        <v>47522</v>
      </c>
      <c r="B39421">
        <v>14</v>
      </c>
      <c r="C39421">
        <f t="shared" si="615"/>
        <v>38641</v>
      </c>
    </row>
    <row r="39422" spans="1:3">
      <c r="A39422" t="s">
        <v>47527</v>
      </c>
      <c r="B39422">
        <v>14</v>
      </c>
      <c r="C39422">
        <f t="shared" si="615"/>
        <v>38641</v>
      </c>
    </row>
    <row r="39423" spans="1:3">
      <c r="A39423" t="s">
        <v>47545</v>
      </c>
      <c r="B39423">
        <v>14</v>
      </c>
      <c r="C39423">
        <f t="shared" si="615"/>
        <v>38641</v>
      </c>
    </row>
    <row r="39424" spans="1:3">
      <c r="A39424" t="s">
        <v>47669</v>
      </c>
      <c r="B39424">
        <v>14</v>
      </c>
      <c r="C39424">
        <f t="shared" si="615"/>
        <v>38641</v>
      </c>
    </row>
    <row r="39425" spans="1:3">
      <c r="A39425" t="s">
        <v>47861</v>
      </c>
      <c r="B39425">
        <v>14</v>
      </c>
      <c r="C39425">
        <f t="shared" si="615"/>
        <v>38641</v>
      </c>
    </row>
    <row r="39426" spans="1:3">
      <c r="A39426" t="s">
        <v>47893</v>
      </c>
      <c r="B39426">
        <v>14</v>
      </c>
      <c r="C39426">
        <f t="shared" ref="C39426:C39489" si="616">RANK(B39426,B:B )</f>
        <v>38641</v>
      </c>
    </row>
    <row r="39427" spans="1:3">
      <c r="A39427" t="s">
        <v>47985</v>
      </c>
      <c r="B39427">
        <v>14</v>
      </c>
      <c r="C39427">
        <f t="shared" si="616"/>
        <v>38641</v>
      </c>
    </row>
    <row r="39428" spans="1:3">
      <c r="A39428" t="s">
        <v>47990</v>
      </c>
      <c r="B39428">
        <v>14</v>
      </c>
      <c r="C39428">
        <f t="shared" si="616"/>
        <v>38641</v>
      </c>
    </row>
    <row r="39429" spans="1:3">
      <c r="A39429" t="s">
        <v>48064</v>
      </c>
      <c r="B39429">
        <v>14</v>
      </c>
      <c r="C39429">
        <f t="shared" si="616"/>
        <v>38641</v>
      </c>
    </row>
    <row r="39430" spans="1:3">
      <c r="A39430" t="s">
        <v>48070</v>
      </c>
      <c r="B39430">
        <v>14</v>
      </c>
      <c r="C39430">
        <f t="shared" si="616"/>
        <v>38641</v>
      </c>
    </row>
    <row r="39431" spans="1:3">
      <c r="A39431" t="s">
        <v>48149</v>
      </c>
      <c r="B39431">
        <v>14</v>
      </c>
      <c r="C39431">
        <f t="shared" si="616"/>
        <v>38641</v>
      </c>
    </row>
    <row r="39432" spans="1:3">
      <c r="A39432" t="s">
        <v>48173</v>
      </c>
      <c r="B39432">
        <v>14</v>
      </c>
      <c r="C39432">
        <f t="shared" si="616"/>
        <v>38641</v>
      </c>
    </row>
    <row r="39433" spans="1:3">
      <c r="A39433" t="s">
        <v>48189</v>
      </c>
      <c r="B39433">
        <v>14</v>
      </c>
      <c r="C39433">
        <f t="shared" si="616"/>
        <v>38641</v>
      </c>
    </row>
    <row r="39434" spans="1:3">
      <c r="A39434" t="s">
        <v>48208</v>
      </c>
      <c r="B39434">
        <v>14</v>
      </c>
      <c r="C39434">
        <f t="shared" si="616"/>
        <v>38641</v>
      </c>
    </row>
    <row r="39435" spans="1:3">
      <c r="A39435" t="s">
        <v>48233</v>
      </c>
      <c r="B39435">
        <v>14</v>
      </c>
      <c r="C39435">
        <f t="shared" si="616"/>
        <v>38641</v>
      </c>
    </row>
    <row r="39436" spans="1:3">
      <c r="A39436" t="s">
        <v>48305</v>
      </c>
      <c r="B39436">
        <v>14</v>
      </c>
      <c r="C39436">
        <f t="shared" si="616"/>
        <v>38641</v>
      </c>
    </row>
    <row r="39437" spans="1:3">
      <c r="A39437" t="s">
        <v>48307</v>
      </c>
      <c r="B39437">
        <v>14</v>
      </c>
      <c r="C39437">
        <f t="shared" si="616"/>
        <v>38641</v>
      </c>
    </row>
    <row r="39438" spans="1:3">
      <c r="A39438" t="s">
        <v>48323</v>
      </c>
      <c r="B39438">
        <v>14</v>
      </c>
      <c r="C39438">
        <f t="shared" si="616"/>
        <v>38641</v>
      </c>
    </row>
    <row r="39439" spans="1:3">
      <c r="A39439" t="s">
        <v>48455</v>
      </c>
      <c r="B39439">
        <v>14</v>
      </c>
      <c r="C39439">
        <f t="shared" si="616"/>
        <v>38641</v>
      </c>
    </row>
    <row r="39440" spans="1:3">
      <c r="A39440" t="s">
        <v>48500</v>
      </c>
      <c r="B39440">
        <v>14</v>
      </c>
      <c r="C39440">
        <f t="shared" si="616"/>
        <v>38641</v>
      </c>
    </row>
    <row r="39441" spans="1:3">
      <c r="A39441" t="s">
        <v>48545</v>
      </c>
      <c r="B39441">
        <v>14</v>
      </c>
      <c r="C39441">
        <f t="shared" si="616"/>
        <v>38641</v>
      </c>
    </row>
    <row r="39442" spans="1:3">
      <c r="A39442" t="s">
        <v>48965</v>
      </c>
      <c r="B39442">
        <v>14</v>
      </c>
      <c r="C39442">
        <f t="shared" si="616"/>
        <v>38641</v>
      </c>
    </row>
    <row r="39443" spans="1:3">
      <c r="A39443" t="s">
        <v>48990</v>
      </c>
      <c r="B39443">
        <v>14</v>
      </c>
      <c r="C39443">
        <f t="shared" si="616"/>
        <v>38641</v>
      </c>
    </row>
    <row r="39444" spans="1:3">
      <c r="A39444" t="s">
        <v>49073</v>
      </c>
      <c r="B39444">
        <v>14</v>
      </c>
      <c r="C39444">
        <f t="shared" si="616"/>
        <v>38641</v>
      </c>
    </row>
    <row r="39445" spans="1:3">
      <c r="A39445" t="s">
        <v>49121</v>
      </c>
      <c r="B39445">
        <v>14</v>
      </c>
      <c r="C39445">
        <f t="shared" si="616"/>
        <v>38641</v>
      </c>
    </row>
    <row r="39446" spans="1:3">
      <c r="A39446" t="s">
        <v>49122</v>
      </c>
      <c r="B39446">
        <v>14</v>
      </c>
      <c r="C39446">
        <f t="shared" si="616"/>
        <v>38641</v>
      </c>
    </row>
    <row r="39447" spans="1:3">
      <c r="A39447" t="s">
        <v>49201</v>
      </c>
      <c r="B39447">
        <v>14</v>
      </c>
      <c r="C39447">
        <f t="shared" si="616"/>
        <v>38641</v>
      </c>
    </row>
    <row r="39448" spans="1:3">
      <c r="A39448" t="s">
        <v>49206</v>
      </c>
      <c r="B39448">
        <v>14</v>
      </c>
      <c r="C39448">
        <f t="shared" si="616"/>
        <v>38641</v>
      </c>
    </row>
    <row r="39449" spans="1:3">
      <c r="A39449" t="s">
        <v>49246</v>
      </c>
      <c r="B39449">
        <v>14</v>
      </c>
      <c r="C39449">
        <f t="shared" si="616"/>
        <v>38641</v>
      </c>
    </row>
    <row r="39450" spans="1:3">
      <c r="A39450" t="s">
        <v>49259</v>
      </c>
      <c r="B39450">
        <v>14</v>
      </c>
      <c r="C39450">
        <f t="shared" si="616"/>
        <v>38641</v>
      </c>
    </row>
    <row r="39451" spans="1:3">
      <c r="A39451" t="s">
        <v>49340</v>
      </c>
      <c r="B39451">
        <v>14</v>
      </c>
      <c r="C39451">
        <f t="shared" si="616"/>
        <v>38641</v>
      </c>
    </row>
    <row r="39452" spans="1:3">
      <c r="A39452" t="s">
        <v>49439</v>
      </c>
      <c r="B39452">
        <v>14</v>
      </c>
      <c r="C39452">
        <f t="shared" si="616"/>
        <v>38641</v>
      </c>
    </row>
    <row r="39453" spans="1:3">
      <c r="A39453" t="s">
        <v>49542</v>
      </c>
      <c r="B39453">
        <v>14</v>
      </c>
      <c r="C39453">
        <f t="shared" si="616"/>
        <v>38641</v>
      </c>
    </row>
    <row r="39454" spans="1:3">
      <c r="A39454" t="s">
        <v>49661</v>
      </c>
      <c r="B39454">
        <v>14</v>
      </c>
      <c r="C39454">
        <f t="shared" si="616"/>
        <v>38641</v>
      </c>
    </row>
    <row r="39455" spans="1:3">
      <c r="A39455" t="s">
        <v>49725</v>
      </c>
      <c r="B39455">
        <v>14</v>
      </c>
      <c r="C39455">
        <f t="shared" si="616"/>
        <v>38641</v>
      </c>
    </row>
    <row r="39456" spans="1:3">
      <c r="A39456" t="s">
        <v>49757</v>
      </c>
      <c r="B39456">
        <v>14</v>
      </c>
      <c r="C39456">
        <f t="shared" si="616"/>
        <v>38641</v>
      </c>
    </row>
    <row r="39457" spans="1:3">
      <c r="A39457" t="s">
        <v>49783</v>
      </c>
      <c r="B39457">
        <v>14</v>
      </c>
      <c r="C39457">
        <f t="shared" si="616"/>
        <v>38641</v>
      </c>
    </row>
    <row r="39458" spans="1:3">
      <c r="A39458" t="s">
        <v>49789</v>
      </c>
      <c r="B39458">
        <v>14</v>
      </c>
      <c r="C39458">
        <f t="shared" si="616"/>
        <v>38641</v>
      </c>
    </row>
    <row r="39459" spans="1:3">
      <c r="A39459" t="s">
        <v>49886</v>
      </c>
      <c r="B39459">
        <v>14</v>
      </c>
      <c r="C39459">
        <f t="shared" si="616"/>
        <v>38641</v>
      </c>
    </row>
    <row r="39460" spans="1:3">
      <c r="A39460" t="s">
        <v>49927</v>
      </c>
      <c r="B39460">
        <v>14</v>
      </c>
      <c r="C39460">
        <f t="shared" si="616"/>
        <v>38641</v>
      </c>
    </row>
    <row r="39461" spans="1:3">
      <c r="A39461" t="s">
        <v>49979</v>
      </c>
      <c r="B39461">
        <v>14</v>
      </c>
      <c r="C39461">
        <f t="shared" si="616"/>
        <v>38641</v>
      </c>
    </row>
    <row r="39462" spans="1:3">
      <c r="A39462" t="s">
        <v>49995</v>
      </c>
      <c r="B39462">
        <v>14</v>
      </c>
      <c r="C39462">
        <f t="shared" si="616"/>
        <v>38641</v>
      </c>
    </row>
    <row r="39463" spans="1:3">
      <c r="A39463" t="s">
        <v>50056</v>
      </c>
      <c r="B39463">
        <v>14</v>
      </c>
      <c r="C39463">
        <f t="shared" si="616"/>
        <v>38641</v>
      </c>
    </row>
    <row r="39464" spans="1:3">
      <c r="A39464" t="s">
        <v>50085</v>
      </c>
      <c r="B39464">
        <v>14</v>
      </c>
      <c r="C39464">
        <f t="shared" si="616"/>
        <v>38641</v>
      </c>
    </row>
    <row r="39465" spans="1:3">
      <c r="A39465" t="s">
        <v>50209</v>
      </c>
      <c r="B39465">
        <v>14</v>
      </c>
      <c r="C39465">
        <f t="shared" si="616"/>
        <v>38641</v>
      </c>
    </row>
    <row r="39466" spans="1:3">
      <c r="A39466" t="s">
        <v>50247</v>
      </c>
      <c r="B39466">
        <v>14</v>
      </c>
      <c r="C39466">
        <f t="shared" si="616"/>
        <v>38641</v>
      </c>
    </row>
    <row r="39467" spans="1:3">
      <c r="A39467" t="s">
        <v>50284</v>
      </c>
      <c r="B39467">
        <v>14</v>
      </c>
      <c r="C39467">
        <f t="shared" si="616"/>
        <v>38641</v>
      </c>
    </row>
    <row r="39468" spans="1:3">
      <c r="A39468" t="s">
        <v>50572</v>
      </c>
      <c r="B39468">
        <v>14</v>
      </c>
      <c r="C39468">
        <f t="shared" si="616"/>
        <v>38641</v>
      </c>
    </row>
    <row r="39469" spans="1:3">
      <c r="A39469" t="s">
        <v>50619</v>
      </c>
      <c r="B39469">
        <v>14</v>
      </c>
      <c r="C39469">
        <f t="shared" si="616"/>
        <v>38641</v>
      </c>
    </row>
    <row r="39470" spans="1:3">
      <c r="A39470" t="s">
        <v>50669</v>
      </c>
      <c r="B39470">
        <v>14</v>
      </c>
      <c r="C39470">
        <f t="shared" si="616"/>
        <v>38641</v>
      </c>
    </row>
    <row r="39471" spans="1:3">
      <c r="A39471" t="s">
        <v>50764</v>
      </c>
      <c r="B39471">
        <v>14</v>
      </c>
      <c r="C39471">
        <f t="shared" si="616"/>
        <v>38641</v>
      </c>
    </row>
    <row r="39472" spans="1:3">
      <c r="A39472" t="s">
        <v>50891</v>
      </c>
      <c r="B39472">
        <v>14</v>
      </c>
      <c r="C39472">
        <f t="shared" si="616"/>
        <v>38641</v>
      </c>
    </row>
    <row r="39473" spans="1:3">
      <c r="A39473" t="s">
        <v>50894</v>
      </c>
      <c r="B39473">
        <v>14</v>
      </c>
      <c r="C39473">
        <f t="shared" si="616"/>
        <v>38641</v>
      </c>
    </row>
    <row r="39474" spans="1:3">
      <c r="A39474" t="s">
        <v>51040</v>
      </c>
      <c r="B39474">
        <v>14</v>
      </c>
      <c r="C39474">
        <f t="shared" si="616"/>
        <v>38641</v>
      </c>
    </row>
    <row r="39475" spans="1:3">
      <c r="A39475" t="s">
        <v>51295</v>
      </c>
      <c r="B39475">
        <v>14</v>
      </c>
      <c r="C39475">
        <f t="shared" si="616"/>
        <v>38641</v>
      </c>
    </row>
    <row r="39476" spans="1:3">
      <c r="A39476" t="s">
        <v>51305</v>
      </c>
      <c r="B39476">
        <v>14</v>
      </c>
      <c r="C39476">
        <f t="shared" si="616"/>
        <v>38641</v>
      </c>
    </row>
    <row r="39477" spans="1:3">
      <c r="A39477" t="s">
        <v>51402</v>
      </c>
      <c r="B39477">
        <v>14</v>
      </c>
      <c r="C39477">
        <f t="shared" si="616"/>
        <v>38641</v>
      </c>
    </row>
    <row r="39478" spans="1:3">
      <c r="A39478" t="s">
        <v>51423</v>
      </c>
      <c r="B39478">
        <v>14</v>
      </c>
      <c r="C39478">
        <f t="shared" si="616"/>
        <v>38641</v>
      </c>
    </row>
    <row r="39479" spans="1:3">
      <c r="A39479" t="s">
        <v>51468</v>
      </c>
      <c r="B39479">
        <v>14</v>
      </c>
      <c r="C39479">
        <f t="shared" si="616"/>
        <v>38641</v>
      </c>
    </row>
    <row r="39480" spans="1:3">
      <c r="A39480" s="1" t="s">
        <v>51550</v>
      </c>
      <c r="B39480">
        <v>14</v>
      </c>
      <c r="C39480">
        <f t="shared" si="616"/>
        <v>38641</v>
      </c>
    </row>
    <row r="39481" spans="1:3">
      <c r="A39481" t="s">
        <v>51659</v>
      </c>
      <c r="B39481">
        <v>14</v>
      </c>
      <c r="C39481">
        <f t="shared" si="616"/>
        <v>38641</v>
      </c>
    </row>
    <row r="39482" spans="1:3">
      <c r="A39482" t="s">
        <v>51714</v>
      </c>
      <c r="B39482">
        <v>14</v>
      </c>
      <c r="C39482">
        <f t="shared" si="616"/>
        <v>38641</v>
      </c>
    </row>
    <row r="39483" spans="1:3">
      <c r="A39483" t="s">
        <v>51776</v>
      </c>
      <c r="B39483">
        <v>14</v>
      </c>
      <c r="C39483">
        <f t="shared" si="616"/>
        <v>38641</v>
      </c>
    </row>
    <row r="39484" spans="1:3">
      <c r="A39484" t="s">
        <v>51784</v>
      </c>
      <c r="B39484">
        <v>14</v>
      </c>
      <c r="C39484">
        <f t="shared" si="616"/>
        <v>38641</v>
      </c>
    </row>
    <row r="39485" spans="1:3">
      <c r="A39485" t="s">
        <v>52024</v>
      </c>
      <c r="B39485">
        <v>14</v>
      </c>
      <c r="C39485">
        <f t="shared" si="616"/>
        <v>38641</v>
      </c>
    </row>
    <row r="39486" spans="1:3">
      <c r="A39486" t="s">
        <v>52101</v>
      </c>
      <c r="B39486">
        <v>14</v>
      </c>
      <c r="C39486">
        <f t="shared" si="616"/>
        <v>38641</v>
      </c>
    </row>
    <row r="39487" spans="1:3">
      <c r="A39487" t="s">
        <v>52103</v>
      </c>
      <c r="B39487">
        <v>14</v>
      </c>
      <c r="C39487">
        <f t="shared" si="616"/>
        <v>38641</v>
      </c>
    </row>
    <row r="39488" spans="1:3">
      <c r="A39488" t="s">
        <v>52146</v>
      </c>
      <c r="B39488">
        <v>14</v>
      </c>
      <c r="C39488">
        <f t="shared" si="616"/>
        <v>38641</v>
      </c>
    </row>
    <row r="39489" spans="1:3">
      <c r="A39489" t="s">
        <v>52192</v>
      </c>
      <c r="B39489">
        <v>14</v>
      </c>
      <c r="C39489">
        <f t="shared" si="616"/>
        <v>38641</v>
      </c>
    </row>
    <row r="39490" spans="1:3">
      <c r="A39490" t="s">
        <v>52440</v>
      </c>
      <c r="B39490">
        <v>14</v>
      </c>
      <c r="C39490">
        <f t="shared" ref="C39490:C39553" si="617">RANK(B39490,B:B )</f>
        <v>38641</v>
      </c>
    </row>
    <row r="39491" spans="1:3">
      <c r="A39491" t="s">
        <v>52694</v>
      </c>
      <c r="B39491">
        <v>14</v>
      </c>
      <c r="C39491">
        <f t="shared" si="617"/>
        <v>38641</v>
      </c>
    </row>
    <row r="39492" spans="1:3">
      <c r="A39492" t="s">
        <v>52831</v>
      </c>
      <c r="B39492">
        <v>14</v>
      </c>
      <c r="C39492">
        <f t="shared" si="617"/>
        <v>38641</v>
      </c>
    </row>
    <row r="39493" spans="1:3">
      <c r="A39493" t="s">
        <v>52837</v>
      </c>
      <c r="B39493">
        <v>14</v>
      </c>
      <c r="C39493">
        <f t="shared" si="617"/>
        <v>38641</v>
      </c>
    </row>
    <row r="39494" spans="1:3">
      <c r="A39494" s="1" t="s">
        <v>52839</v>
      </c>
      <c r="B39494">
        <v>14</v>
      </c>
      <c r="C39494">
        <f t="shared" si="617"/>
        <v>38641</v>
      </c>
    </row>
    <row r="39495" spans="1:3">
      <c r="A39495" t="s">
        <v>52895</v>
      </c>
      <c r="B39495">
        <v>14</v>
      </c>
      <c r="C39495">
        <f t="shared" si="617"/>
        <v>38641</v>
      </c>
    </row>
    <row r="39496" spans="1:3">
      <c r="A39496" t="s">
        <v>53001</v>
      </c>
      <c r="B39496">
        <v>14</v>
      </c>
      <c r="C39496">
        <f t="shared" si="617"/>
        <v>38641</v>
      </c>
    </row>
    <row r="39497" spans="1:3">
      <c r="A39497" t="s">
        <v>53101</v>
      </c>
      <c r="B39497">
        <v>14</v>
      </c>
      <c r="C39497">
        <f t="shared" si="617"/>
        <v>38641</v>
      </c>
    </row>
    <row r="39498" spans="1:3">
      <c r="A39498" t="s">
        <v>53107</v>
      </c>
      <c r="B39498">
        <v>14</v>
      </c>
      <c r="C39498">
        <f t="shared" si="617"/>
        <v>38641</v>
      </c>
    </row>
    <row r="39499" spans="1:3">
      <c r="A39499" t="s">
        <v>53262</v>
      </c>
      <c r="B39499">
        <v>14</v>
      </c>
      <c r="C39499">
        <f t="shared" si="617"/>
        <v>38641</v>
      </c>
    </row>
    <row r="39500" spans="1:3">
      <c r="A39500" t="s">
        <v>53269</v>
      </c>
      <c r="B39500">
        <v>14</v>
      </c>
      <c r="C39500">
        <f t="shared" si="617"/>
        <v>38641</v>
      </c>
    </row>
    <row r="39501" spans="1:3">
      <c r="A39501" t="s">
        <v>53382</v>
      </c>
      <c r="B39501">
        <v>14</v>
      </c>
      <c r="C39501">
        <f t="shared" si="617"/>
        <v>38641</v>
      </c>
    </row>
    <row r="39502" spans="1:3">
      <c r="A39502" t="s">
        <v>53397</v>
      </c>
      <c r="B39502">
        <v>14</v>
      </c>
      <c r="C39502">
        <f t="shared" si="617"/>
        <v>38641</v>
      </c>
    </row>
    <row r="39503" spans="1:3">
      <c r="A39503" t="s">
        <v>53400</v>
      </c>
      <c r="B39503">
        <v>14</v>
      </c>
      <c r="C39503">
        <f t="shared" si="617"/>
        <v>38641</v>
      </c>
    </row>
    <row r="39504" spans="1:3">
      <c r="A39504" t="s">
        <v>53448</v>
      </c>
      <c r="B39504">
        <v>14</v>
      </c>
      <c r="C39504">
        <f t="shared" si="617"/>
        <v>38641</v>
      </c>
    </row>
    <row r="39505" spans="1:3">
      <c r="A39505" t="s">
        <v>53465</v>
      </c>
      <c r="B39505">
        <v>14</v>
      </c>
      <c r="C39505">
        <f t="shared" si="617"/>
        <v>38641</v>
      </c>
    </row>
    <row r="39506" spans="1:3">
      <c r="A39506" t="s">
        <v>53473</v>
      </c>
      <c r="B39506">
        <v>14</v>
      </c>
      <c r="C39506">
        <f t="shared" si="617"/>
        <v>38641</v>
      </c>
    </row>
    <row r="39507" spans="1:3">
      <c r="A39507" t="s">
        <v>53701</v>
      </c>
      <c r="B39507">
        <v>14</v>
      </c>
      <c r="C39507">
        <f t="shared" si="617"/>
        <v>38641</v>
      </c>
    </row>
    <row r="39508" spans="1:3">
      <c r="A39508" t="s">
        <v>53734</v>
      </c>
      <c r="B39508">
        <v>14</v>
      </c>
      <c r="C39508">
        <f t="shared" si="617"/>
        <v>38641</v>
      </c>
    </row>
    <row r="39509" spans="1:3">
      <c r="A39509" t="s">
        <v>53906</v>
      </c>
      <c r="B39509">
        <v>14</v>
      </c>
      <c r="C39509">
        <f t="shared" si="617"/>
        <v>38641</v>
      </c>
    </row>
    <row r="39510" spans="1:3">
      <c r="A39510" t="s">
        <v>53921</v>
      </c>
      <c r="B39510">
        <v>14</v>
      </c>
      <c r="C39510">
        <f t="shared" si="617"/>
        <v>38641</v>
      </c>
    </row>
    <row r="39511" spans="1:3">
      <c r="A39511" t="s">
        <v>53995</v>
      </c>
      <c r="B39511">
        <v>14</v>
      </c>
      <c r="C39511">
        <f t="shared" si="617"/>
        <v>38641</v>
      </c>
    </row>
    <row r="39512" spans="1:3">
      <c r="A39512" t="s">
        <v>54131</v>
      </c>
      <c r="B39512">
        <v>14</v>
      </c>
      <c r="C39512">
        <f t="shared" si="617"/>
        <v>38641</v>
      </c>
    </row>
    <row r="39513" spans="1:3">
      <c r="A39513" t="s">
        <v>54135</v>
      </c>
      <c r="B39513">
        <v>14</v>
      </c>
      <c r="C39513">
        <f t="shared" si="617"/>
        <v>38641</v>
      </c>
    </row>
    <row r="39514" spans="1:3">
      <c r="A39514" t="s">
        <v>54160</v>
      </c>
      <c r="B39514">
        <v>14</v>
      </c>
      <c r="C39514">
        <f t="shared" si="617"/>
        <v>38641</v>
      </c>
    </row>
    <row r="39515" spans="1:3">
      <c r="A39515" t="s">
        <v>54194</v>
      </c>
      <c r="B39515">
        <v>14</v>
      </c>
      <c r="C39515">
        <f t="shared" si="617"/>
        <v>38641</v>
      </c>
    </row>
    <row r="39516" spans="1:3">
      <c r="A39516" t="s">
        <v>54437</v>
      </c>
      <c r="B39516">
        <v>14</v>
      </c>
      <c r="C39516">
        <f t="shared" si="617"/>
        <v>38641</v>
      </c>
    </row>
    <row r="39517" spans="1:3">
      <c r="A39517" t="s">
        <v>54440</v>
      </c>
      <c r="B39517">
        <v>14</v>
      </c>
      <c r="C39517">
        <f t="shared" si="617"/>
        <v>38641</v>
      </c>
    </row>
    <row r="39518" spans="1:3">
      <c r="A39518" t="s">
        <v>54661</v>
      </c>
      <c r="B39518">
        <v>14</v>
      </c>
      <c r="C39518">
        <f t="shared" si="617"/>
        <v>38641</v>
      </c>
    </row>
    <row r="39519" spans="1:3">
      <c r="A39519" t="s">
        <v>54692</v>
      </c>
      <c r="B39519">
        <v>14</v>
      </c>
      <c r="C39519">
        <f t="shared" si="617"/>
        <v>38641</v>
      </c>
    </row>
    <row r="39520" spans="1:3">
      <c r="A39520" s="1" t="s">
        <v>54702</v>
      </c>
      <c r="B39520">
        <v>14</v>
      </c>
      <c r="C39520">
        <f t="shared" si="617"/>
        <v>38641</v>
      </c>
    </row>
    <row r="39521" spans="1:3">
      <c r="A39521" t="s">
        <v>54769</v>
      </c>
      <c r="B39521">
        <v>14</v>
      </c>
      <c r="C39521">
        <f t="shared" si="617"/>
        <v>38641</v>
      </c>
    </row>
    <row r="39522" spans="1:3">
      <c r="A39522" t="s">
        <v>54865</v>
      </c>
      <c r="B39522">
        <v>14</v>
      </c>
      <c r="C39522">
        <f t="shared" si="617"/>
        <v>38641</v>
      </c>
    </row>
    <row r="39523" spans="1:3">
      <c r="A39523" t="s">
        <v>54887</v>
      </c>
      <c r="B39523">
        <v>14</v>
      </c>
      <c r="C39523">
        <f t="shared" si="617"/>
        <v>38641</v>
      </c>
    </row>
    <row r="39524" spans="1:3">
      <c r="A39524" t="s">
        <v>54916</v>
      </c>
      <c r="B39524">
        <v>14</v>
      </c>
      <c r="C39524">
        <f t="shared" si="617"/>
        <v>38641</v>
      </c>
    </row>
    <row r="39525" spans="1:3">
      <c r="A39525" t="s">
        <v>55032</v>
      </c>
      <c r="B39525">
        <v>14</v>
      </c>
      <c r="C39525">
        <f t="shared" si="617"/>
        <v>38641</v>
      </c>
    </row>
    <row r="39526" spans="1:3">
      <c r="A39526" t="s">
        <v>55039</v>
      </c>
      <c r="B39526">
        <v>14</v>
      </c>
      <c r="C39526">
        <f t="shared" si="617"/>
        <v>38641</v>
      </c>
    </row>
    <row r="39527" spans="1:3">
      <c r="A39527" t="s">
        <v>55395</v>
      </c>
      <c r="B39527">
        <v>14</v>
      </c>
      <c r="C39527">
        <f t="shared" si="617"/>
        <v>38641</v>
      </c>
    </row>
    <row r="39528" spans="1:3">
      <c r="A39528" t="s">
        <v>55409</v>
      </c>
      <c r="B39528">
        <v>14</v>
      </c>
      <c r="C39528">
        <f t="shared" si="617"/>
        <v>38641</v>
      </c>
    </row>
    <row r="39529" spans="1:3">
      <c r="A39529" t="s">
        <v>55455</v>
      </c>
      <c r="B39529">
        <v>14</v>
      </c>
      <c r="C39529">
        <f t="shared" si="617"/>
        <v>38641</v>
      </c>
    </row>
    <row r="39530" spans="1:3">
      <c r="A39530" t="s">
        <v>55496</v>
      </c>
      <c r="B39530">
        <v>14</v>
      </c>
      <c r="C39530">
        <f t="shared" si="617"/>
        <v>38641</v>
      </c>
    </row>
    <row r="39531" spans="1:3">
      <c r="A39531" t="s">
        <v>55579</v>
      </c>
      <c r="B39531">
        <v>14</v>
      </c>
      <c r="C39531">
        <f t="shared" si="617"/>
        <v>38641</v>
      </c>
    </row>
    <row r="39532" spans="1:3">
      <c r="A39532" t="s">
        <v>55589</v>
      </c>
      <c r="B39532">
        <v>14</v>
      </c>
      <c r="C39532">
        <f t="shared" si="617"/>
        <v>38641</v>
      </c>
    </row>
    <row r="39533" spans="1:3">
      <c r="A39533" t="s">
        <v>55704</v>
      </c>
      <c r="B39533">
        <v>14</v>
      </c>
      <c r="C39533">
        <f t="shared" si="617"/>
        <v>38641</v>
      </c>
    </row>
    <row r="39534" spans="1:3">
      <c r="A39534" t="s">
        <v>55765</v>
      </c>
      <c r="B39534">
        <v>14</v>
      </c>
      <c r="C39534">
        <f t="shared" si="617"/>
        <v>38641</v>
      </c>
    </row>
    <row r="39535" spans="1:3">
      <c r="A39535" t="s">
        <v>55873</v>
      </c>
      <c r="B39535">
        <v>14</v>
      </c>
      <c r="C39535">
        <f t="shared" si="617"/>
        <v>38641</v>
      </c>
    </row>
    <row r="39536" spans="1:3">
      <c r="A39536" t="s">
        <v>55892</v>
      </c>
      <c r="B39536">
        <v>14</v>
      </c>
      <c r="C39536">
        <f t="shared" si="617"/>
        <v>38641</v>
      </c>
    </row>
    <row r="39537" spans="1:3">
      <c r="A39537" t="s">
        <v>55917</v>
      </c>
      <c r="B39537">
        <v>14</v>
      </c>
      <c r="C39537">
        <f t="shared" si="617"/>
        <v>38641</v>
      </c>
    </row>
    <row r="39538" spans="1:3">
      <c r="A39538" t="s">
        <v>55959</v>
      </c>
      <c r="B39538">
        <v>14</v>
      </c>
      <c r="C39538">
        <f t="shared" si="617"/>
        <v>38641</v>
      </c>
    </row>
    <row r="39539" spans="1:3">
      <c r="A39539" t="s">
        <v>55961</v>
      </c>
      <c r="B39539">
        <v>14</v>
      </c>
      <c r="C39539">
        <f t="shared" si="617"/>
        <v>38641</v>
      </c>
    </row>
    <row r="39540" spans="1:3">
      <c r="A39540" t="s">
        <v>56120</v>
      </c>
      <c r="B39540">
        <v>14</v>
      </c>
      <c r="C39540">
        <f t="shared" si="617"/>
        <v>38641</v>
      </c>
    </row>
    <row r="39541" spans="1:3">
      <c r="A39541" t="s">
        <v>56139</v>
      </c>
      <c r="B39541">
        <v>14</v>
      </c>
      <c r="C39541">
        <f t="shared" si="617"/>
        <v>38641</v>
      </c>
    </row>
    <row r="39542" spans="1:3">
      <c r="A39542" t="s">
        <v>56164</v>
      </c>
      <c r="B39542">
        <v>14</v>
      </c>
      <c r="C39542">
        <f t="shared" si="617"/>
        <v>38641</v>
      </c>
    </row>
    <row r="39543" spans="1:3">
      <c r="A39543" t="s">
        <v>56338</v>
      </c>
      <c r="B39543">
        <v>14</v>
      </c>
      <c r="C39543">
        <f t="shared" si="617"/>
        <v>38641</v>
      </c>
    </row>
    <row r="39544" spans="1:3">
      <c r="A39544" t="s">
        <v>56363</v>
      </c>
      <c r="B39544">
        <v>14</v>
      </c>
      <c r="C39544">
        <f t="shared" si="617"/>
        <v>38641</v>
      </c>
    </row>
    <row r="39545" spans="1:3">
      <c r="A39545" t="s">
        <v>56407</v>
      </c>
      <c r="B39545">
        <v>14</v>
      </c>
      <c r="C39545">
        <f t="shared" si="617"/>
        <v>38641</v>
      </c>
    </row>
    <row r="39546" spans="1:3">
      <c r="A39546" t="s">
        <v>56476</v>
      </c>
      <c r="B39546">
        <v>14</v>
      </c>
      <c r="C39546">
        <f t="shared" si="617"/>
        <v>38641</v>
      </c>
    </row>
    <row r="39547" spans="1:3">
      <c r="A39547" t="s">
        <v>56492</v>
      </c>
      <c r="B39547">
        <v>14</v>
      </c>
      <c r="C39547">
        <f t="shared" si="617"/>
        <v>38641</v>
      </c>
    </row>
    <row r="39548" spans="1:3">
      <c r="A39548" t="s">
        <v>56602</v>
      </c>
      <c r="B39548">
        <v>14</v>
      </c>
      <c r="C39548">
        <f t="shared" si="617"/>
        <v>38641</v>
      </c>
    </row>
    <row r="39549" spans="1:3">
      <c r="A39549" t="s">
        <v>56630</v>
      </c>
      <c r="B39549">
        <v>14</v>
      </c>
      <c r="C39549">
        <f t="shared" si="617"/>
        <v>38641</v>
      </c>
    </row>
    <row r="39550" spans="1:3">
      <c r="A39550" t="s">
        <v>56660</v>
      </c>
      <c r="B39550">
        <v>14</v>
      </c>
      <c r="C39550">
        <f t="shared" si="617"/>
        <v>38641</v>
      </c>
    </row>
    <row r="39551" spans="1:3">
      <c r="A39551" t="s">
        <v>56661</v>
      </c>
      <c r="B39551">
        <v>14</v>
      </c>
      <c r="C39551">
        <f t="shared" si="617"/>
        <v>38641</v>
      </c>
    </row>
    <row r="39552" spans="1:3">
      <c r="A39552" t="s">
        <v>56768</v>
      </c>
      <c r="B39552">
        <v>14</v>
      </c>
      <c r="C39552">
        <f t="shared" si="617"/>
        <v>38641</v>
      </c>
    </row>
    <row r="39553" spans="1:3">
      <c r="A39553" t="s">
        <v>56773</v>
      </c>
      <c r="B39553">
        <v>14</v>
      </c>
      <c r="C39553">
        <f t="shared" si="617"/>
        <v>38641</v>
      </c>
    </row>
    <row r="39554" spans="1:3">
      <c r="A39554" t="s">
        <v>56798</v>
      </c>
      <c r="B39554">
        <v>14</v>
      </c>
      <c r="C39554">
        <f t="shared" ref="C39554:C39617" si="618">RANK(B39554,B:B )</f>
        <v>38641</v>
      </c>
    </row>
    <row r="39555" spans="1:3">
      <c r="A39555" t="s">
        <v>56921</v>
      </c>
      <c r="B39555">
        <v>14</v>
      </c>
      <c r="C39555">
        <f t="shared" si="618"/>
        <v>38641</v>
      </c>
    </row>
    <row r="39556" spans="1:3">
      <c r="A39556" t="s">
        <v>56945</v>
      </c>
      <c r="B39556">
        <v>14</v>
      </c>
      <c r="C39556">
        <f t="shared" si="618"/>
        <v>38641</v>
      </c>
    </row>
    <row r="39557" spans="1:3">
      <c r="A39557" t="s">
        <v>56991</v>
      </c>
      <c r="B39557">
        <v>14</v>
      </c>
      <c r="C39557">
        <f t="shared" si="618"/>
        <v>38641</v>
      </c>
    </row>
    <row r="39558" spans="1:3">
      <c r="A39558" t="s">
        <v>57007</v>
      </c>
      <c r="B39558">
        <v>14</v>
      </c>
      <c r="C39558">
        <f t="shared" si="618"/>
        <v>38641</v>
      </c>
    </row>
    <row r="39559" spans="1:3">
      <c r="A39559" t="s">
        <v>57197</v>
      </c>
      <c r="B39559">
        <v>14</v>
      </c>
      <c r="C39559">
        <f t="shared" si="618"/>
        <v>38641</v>
      </c>
    </row>
    <row r="39560" spans="1:3">
      <c r="A39560" t="s">
        <v>57313</v>
      </c>
      <c r="B39560">
        <v>14</v>
      </c>
      <c r="C39560">
        <f t="shared" si="618"/>
        <v>38641</v>
      </c>
    </row>
    <row r="39561" spans="1:3">
      <c r="A39561" t="s">
        <v>57366</v>
      </c>
      <c r="B39561">
        <v>14</v>
      </c>
      <c r="C39561">
        <f t="shared" si="618"/>
        <v>38641</v>
      </c>
    </row>
    <row r="39562" spans="1:3">
      <c r="A39562" t="s">
        <v>57377</v>
      </c>
      <c r="B39562">
        <v>14</v>
      </c>
      <c r="C39562">
        <f t="shared" si="618"/>
        <v>38641</v>
      </c>
    </row>
    <row r="39563" spans="1:3">
      <c r="A39563" t="s">
        <v>57385</v>
      </c>
      <c r="B39563">
        <v>14</v>
      </c>
      <c r="C39563">
        <f t="shared" si="618"/>
        <v>38641</v>
      </c>
    </row>
    <row r="39564" spans="1:3">
      <c r="A39564" t="s">
        <v>57483</v>
      </c>
      <c r="B39564">
        <v>14</v>
      </c>
      <c r="C39564">
        <f t="shared" si="618"/>
        <v>38641</v>
      </c>
    </row>
    <row r="39565" spans="1:3">
      <c r="A39565" t="s">
        <v>57586</v>
      </c>
      <c r="B39565">
        <v>14</v>
      </c>
      <c r="C39565">
        <f t="shared" si="618"/>
        <v>38641</v>
      </c>
    </row>
    <row r="39566" spans="1:3">
      <c r="A39566" t="s">
        <v>57652</v>
      </c>
      <c r="B39566">
        <v>14</v>
      </c>
      <c r="C39566">
        <f t="shared" si="618"/>
        <v>38641</v>
      </c>
    </row>
    <row r="39567" spans="1:3">
      <c r="A39567" t="s">
        <v>57809</v>
      </c>
      <c r="B39567">
        <v>14</v>
      </c>
      <c r="C39567">
        <f t="shared" si="618"/>
        <v>38641</v>
      </c>
    </row>
    <row r="39568" spans="1:3">
      <c r="A39568" t="s">
        <v>57859</v>
      </c>
      <c r="B39568">
        <v>14</v>
      </c>
      <c r="C39568">
        <f t="shared" si="618"/>
        <v>38641</v>
      </c>
    </row>
    <row r="39569" spans="1:3">
      <c r="A39569" t="s">
        <v>57869</v>
      </c>
      <c r="B39569">
        <v>14</v>
      </c>
      <c r="C39569">
        <f t="shared" si="618"/>
        <v>38641</v>
      </c>
    </row>
    <row r="39570" spans="1:3">
      <c r="A39570" t="s">
        <v>57897</v>
      </c>
      <c r="B39570">
        <v>14</v>
      </c>
      <c r="C39570">
        <f t="shared" si="618"/>
        <v>38641</v>
      </c>
    </row>
    <row r="39571" spans="1:3">
      <c r="A39571" t="s">
        <v>57972</v>
      </c>
      <c r="B39571">
        <v>14</v>
      </c>
      <c r="C39571">
        <f t="shared" si="618"/>
        <v>38641</v>
      </c>
    </row>
    <row r="39572" spans="1:3">
      <c r="A39572" t="s">
        <v>57984</v>
      </c>
      <c r="B39572">
        <v>14</v>
      </c>
      <c r="C39572">
        <f t="shared" si="618"/>
        <v>38641</v>
      </c>
    </row>
    <row r="39573" spans="1:3">
      <c r="A39573" t="s">
        <v>57986</v>
      </c>
      <c r="B39573">
        <v>14</v>
      </c>
      <c r="C39573">
        <f t="shared" si="618"/>
        <v>38641</v>
      </c>
    </row>
    <row r="39574" spans="1:3">
      <c r="A39574" t="s">
        <v>57991</v>
      </c>
      <c r="B39574">
        <v>14</v>
      </c>
      <c r="C39574">
        <f t="shared" si="618"/>
        <v>38641</v>
      </c>
    </row>
    <row r="39575" spans="1:3">
      <c r="A39575" t="s">
        <v>58039</v>
      </c>
      <c r="B39575">
        <v>14</v>
      </c>
      <c r="C39575">
        <f t="shared" si="618"/>
        <v>38641</v>
      </c>
    </row>
    <row r="39576" spans="1:3">
      <c r="A39576" t="s">
        <v>58208</v>
      </c>
      <c r="B39576">
        <v>14</v>
      </c>
      <c r="C39576">
        <f t="shared" si="618"/>
        <v>38641</v>
      </c>
    </row>
    <row r="39577" spans="1:3">
      <c r="A39577" t="s">
        <v>58301</v>
      </c>
      <c r="B39577">
        <v>14</v>
      </c>
      <c r="C39577">
        <f t="shared" si="618"/>
        <v>38641</v>
      </c>
    </row>
    <row r="39578" spans="1:3">
      <c r="A39578" t="s">
        <v>58361</v>
      </c>
      <c r="B39578">
        <v>14</v>
      </c>
      <c r="C39578">
        <f t="shared" si="618"/>
        <v>38641</v>
      </c>
    </row>
    <row r="39579" spans="1:3">
      <c r="A39579" t="s">
        <v>58382</v>
      </c>
      <c r="B39579">
        <v>14</v>
      </c>
      <c r="C39579">
        <f t="shared" si="618"/>
        <v>38641</v>
      </c>
    </row>
    <row r="39580" spans="1:3">
      <c r="A39580" t="s">
        <v>58450</v>
      </c>
      <c r="B39580">
        <v>14</v>
      </c>
      <c r="C39580">
        <f t="shared" si="618"/>
        <v>38641</v>
      </c>
    </row>
    <row r="39581" spans="1:3">
      <c r="A39581" t="s">
        <v>58522</v>
      </c>
      <c r="B39581">
        <v>14</v>
      </c>
      <c r="C39581">
        <f t="shared" si="618"/>
        <v>38641</v>
      </c>
    </row>
    <row r="39582" spans="1:3">
      <c r="A39582" t="s">
        <v>58584</v>
      </c>
      <c r="B39582">
        <v>14</v>
      </c>
      <c r="C39582">
        <f t="shared" si="618"/>
        <v>38641</v>
      </c>
    </row>
    <row r="39583" spans="1:3">
      <c r="A39583" t="s">
        <v>58824</v>
      </c>
      <c r="B39583">
        <v>14</v>
      </c>
      <c r="C39583">
        <f t="shared" si="618"/>
        <v>38641</v>
      </c>
    </row>
    <row r="39584" spans="1:3">
      <c r="A39584" t="s">
        <v>58863</v>
      </c>
      <c r="B39584">
        <v>14</v>
      </c>
      <c r="C39584">
        <f t="shared" si="618"/>
        <v>38641</v>
      </c>
    </row>
    <row r="39585" spans="1:3">
      <c r="A39585" t="s">
        <v>58873</v>
      </c>
      <c r="B39585">
        <v>14</v>
      </c>
      <c r="C39585">
        <f t="shared" si="618"/>
        <v>38641</v>
      </c>
    </row>
    <row r="39586" spans="1:3">
      <c r="A39586" t="s">
        <v>58905</v>
      </c>
      <c r="B39586">
        <v>14</v>
      </c>
      <c r="C39586">
        <f t="shared" si="618"/>
        <v>38641</v>
      </c>
    </row>
    <row r="39587" spans="1:3">
      <c r="A39587" t="s">
        <v>58929</v>
      </c>
      <c r="B39587">
        <v>14</v>
      </c>
      <c r="C39587">
        <f t="shared" si="618"/>
        <v>38641</v>
      </c>
    </row>
    <row r="39588" spans="1:3">
      <c r="A39588" t="s">
        <v>58954</v>
      </c>
      <c r="B39588">
        <v>14</v>
      </c>
      <c r="C39588">
        <f t="shared" si="618"/>
        <v>38641</v>
      </c>
    </row>
    <row r="39589" spans="1:3">
      <c r="A39589" t="s">
        <v>58977</v>
      </c>
      <c r="B39589">
        <v>14</v>
      </c>
      <c r="C39589">
        <f t="shared" si="618"/>
        <v>38641</v>
      </c>
    </row>
    <row r="39590" spans="1:3">
      <c r="A39590" t="s">
        <v>59132</v>
      </c>
      <c r="B39590">
        <v>14</v>
      </c>
      <c r="C39590">
        <f t="shared" si="618"/>
        <v>38641</v>
      </c>
    </row>
    <row r="39591" spans="1:3">
      <c r="A39591" t="s">
        <v>59203</v>
      </c>
      <c r="B39591">
        <v>14</v>
      </c>
      <c r="C39591">
        <f t="shared" si="618"/>
        <v>38641</v>
      </c>
    </row>
    <row r="39592" spans="1:3">
      <c r="A39592" t="s">
        <v>59243</v>
      </c>
      <c r="B39592">
        <v>14</v>
      </c>
      <c r="C39592">
        <f t="shared" si="618"/>
        <v>38641</v>
      </c>
    </row>
    <row r="39593" spans="1:3">
      <c r="A39593" t="s">
        <v>59361</v>
      </c>
      <c r="B39593">
        <v>14</v>
      </c>
      <c r="C39593">
        <f t="shared" si="618"/>
        <v>38641</v>
      </c>
    </row>
    <row r="39594" spans="1:3">
      <c r="A39594" t="s">
        <v>59418</v>
      </c>
      <c r="B39594">
        <v>14</v>
      </c>
      <c r="C39594">
        <f t="shared" si="618"/>
        <v>38641</v>
      </c>
    </row>
    <row r="39595" spans="1:3">
      <c r="A39595" t="s">
        <v>59641</v>
      </c>
      <c r="B39595">
        <v>14</v>
      </c>
      <c r="C39595">
        <f t="shared" si="618"/>
        <v>38641</v>
      </c>
    </row>
    <row r="39596" spans="1:3">
      <c r="A39596" t="s">
        <v>59657</v>
      </c>
      <c r="B39596">
        <v>14</v>
      </c>
      <c r="C39596">
        <f t="shared" si="618"/>
        <v>38641</v>
      </c>
    </row>
    <row r="39597" spans="1:3">
      <c r="A39597" t="s">
        <v>59683</v>
      </c>
      <c r="B39597">
        <v>14</v>
      </c>
      <c r="C39597">
        <f t="shared" si="618"/>
        <v>38641</v>
      </c>
    </row>
    <row r="39598" spans="1:3">
      <c r="A39598" t="s">
        <v>59808</v>
      </c>
      <c r="B39598">
        <v>14</v>
      </c>
      <c r="C39598">
        <f t="shared" si="618"/>
        <v>38641</v>
      </c>
    </row>
    <row r="39599" spans="1:3">
      <c r="A39599" t="s">
        <v>59834</v>
      </c>
      <c r="B39599">
        <v>14</v>
      </c>
      <c r="C39599">
        <f t="shared" si="618"/>
        <v>38641</v>
      </c>
    </row>
    <row r="39600" spans="1:3">
      <c r="A39600" t="s">
        <v>59899</v>
      </c>
      <c r="B39600">
        <v>14</v>
      </c>
      <c r="C39600">
        <f t="shared" si="618"/>
        <v>38641</v>
      </c>
    </row>
    <row r="39601" spans="1:3">
      <c r="A39601" t="s">
        <v>59961</v>
      </c>
      <c r="B39601">
        <v>14</v>
      </c>
      <c r="C39601">
        <f t="shared" si="618"/>
        <v>38641</v>
      </c>
    </row>
    <row r="39602" spans="1:3">
      <c r="A39602" t="s">
        <v>60062</v>
      </c>
      <c r="B39602">
        <v>14</v>
      </c>
      <c r="C39602">
        <f t="shared" si="618"/>
        <v>38641</v>
      </c>
    </row>
    <row r="39603" spans="1:3">
      <c r="A39603" t="s">
        <v>60105</v>
      </c>
      <c r="B39603">
        <v>14</v>
      </c>
      <c r="C39603">
        <f t="shared" si="618"/>
        <v>38641</v>
      </c>
    </row>
    <row r="39604" spans="1:3">
      <c r="A39604" t="s">
        <v>60124</v>
      </c>
      <c r="B39604">
        <v>14</v>
      </c>
      <c r="C39604">
        <f t="shared" si="618"/>
        <v>38641</v>
      </c>
    </row>
    <row r="39605" spans="1:3">
      <c r="A39605" t="s">
        <v>60127</v>
      </c>
      <c r="B39605">
        <v>14</v>
      </c>
      <c r="C39605">
        <f t="shared" si="618"/>
        <v>38641</v>
      </c>
    </row>
    <row r="39606" spans="1:3">
      <c r="A39606" t="s">
        <v>60150</v>
      </c>
      <c r="B39606">
        <v>14</v>
      </c>
      <c r="C39606">
        <f t="shared" si="618"/>
        <v>38641</v>
      </c>
    </row>
    <row r="39607" spans="1:3">
      <c r="A39607" t="s">
        <v>60170</v>
      </c>
      <c r="B39607">
        <v>14</v>
      </c>
      <c r="C39607">
        <f t="shared" si="618"/>
        <v>38641</v>
      </c>
    </row>
    <row r="39608" spans="1:3">
      <c r="A39608" t="s">
        <v>60189</v>
      </c>
      <c r="B39608">
        <v>14</v>
      </c>
      <c r="C39608">
        <f t="shared" si="618"/>
        <v>38641</v>
      </c>
    </row>
    <row r="39609" spans="1:3">
      <c r="A39609" t="s">
        <v>60202</v>
      </c>
      <c r="B39609">
        <v>14</v>
      </c>
      <c r="C39609">
        <f t="shared" si="618"/>
        <v>38641</v>
      </c>
    </row>
    <row r="39610" spans="1:3">
      <c r="A39610" t="s">
        <v>60211</v>
      </c>
      <c r="B39610">
        <v>14</v>
      </c>
      <c r="C39610">
        <f t="shared" si="618"/>
        <v>38641</v>
      </c>
    </row>
    <row r="39611" spans="1:3">
      <c r="A39611" t="s">
        <v>60238</v>
      </c>
      <c r="B39611">
        <v>14</v>
      </c>
      <c r="C39611">
        <f t="shared" si="618"/>
        <v>38641</v>
      </c>
    </row>
    <row r="39612" spans="1:3">
      <c r="A39612" t="s">
        <v>60270</v>
      </c>
      <c r="B39612">
        <v>14</v>
      </c>
      <c r="C39612">
        <f t="shared" si="618"/>
        <v>38641</v>
      </c>
    </row>
    <row r="39613" spans="1:3">
      <c r="A39613" t="s">
        <v>60273</v>
      </c>
      <c r="B39613">
        <v>14</v>
      </c>
      <c r="C39613">
        <f t="shared" si="618"/>
        <v>38641</v>
      </c>
    </row>
    <row r="39614" spans="1:3">
      <c r="A39614" t="s">
        <v>60333</v>
      </c>
      <c r="B39614">
        <v>14</v>
      </c>
      <c r="C39614">
        <f t="shared" si="618"/>
        <v>38641</v>
      </c>
    </row>
    <row r="39615" spans="1:3">
      <c r="A39615" t="s">
        <v>60339</v>
      </c>
      <c r="B39615">
        <v>14</v>
      </c>
      <c r="C39615">
        <f t="shared" si="618"/>
        <v>38641</v>
      </c>
    </row>
    <row r="39616" spans="1:3">
      <c r="A39616" t="s">
        <v>60431</v>
      </c>
      <c r="B39616">
        <v>14</v>
      </c>
      <c r="C39616">
        <f t="shared" si="618"/>
        <v>38641</v>
      </c>
    </row>
    <row r="39617" spans="1:3">
      <c r="A39617" t="s">
        <v>60493</v>
      </c>
      <c r="B39617">
        <v>14</v>
      </c>
      <c r="C39617">
        <f t="shared" si="618"/>
        <v>38641</v>
      </c>
    </row>
    <row r="39618" spans="1:3">
      <c r="A39618" t="s">
        <v>60566</v>
      </c>
      <c r="B39618">
        <v>14</v>
      </c>
      <c r="C39618">
        <f t="shared" ref="C39618:C39681" si="619">RANK(B39618,B:B )</f>
        <v>38641</v>
      </c>
    </row>
    <row r="39619" spans="1:3">
      <c r="A39619" t="s">
        <v>60569</v>
      </c>
      <c r="B39619">
        <v>14</v>
      </c>
      <c r="C39619">
        <f t="shared" si="619"/>
        <v>38641</v>
      </c>
    </row>
    <row r="39620" spans="1:3">
      <c r="A39620" t="s">
        <v>60605</v>
      </c>
      <c r="B39620">
        <v>14</v>
      </c>
      <c r="C39620">
        <f t="shared" si="619"/>
        <v>38641</v>
      </c>
    </row>
    <row r="39621" spans="1:3">
      <c r="A39621" t="s">
        <v>60609</v>
      </c>
      <c r="B39621">
        <v>14</v>
      </c>
      <c r="C39621">
        <f t="shared" si="619"/>
        <v>38641</v>
      </c>
    </row>
    <row r="39622" spans="1:3">
      <c r="A39622" t="s">
        <v>60627</v>
      </c>
      <c r="B39622">
        <v>14</v>
      </c>
      <c r="C39622">
        <f t="shared" si="619"/>
        <v>38641</v>
      </c>
    </row>
    <row r="39623" spans="1:3">
      <c r="A39623" t="s">
        <v>60630</v>
      </c>
      <c r="B39623">
        <v>14</v>
      </c>
      <c r="C39623">
        <f t="shared" si="619"/>
        <v>38641</v>
      </c>
    </row>
    <row r="39624" spans="1:3">
      <c r="A39624" t="s">
        <v>60811</v>
      </c>
      <c r="B39624">
        <v>14</v>
      </c>
      <c r="C39624">
        <f t="shared" si="619"/>
        <v>38641</v>
      </c>
    </row>
    <row r="39625" spans="1:3">
      <c r="A39625" t="s">
        <v>60814</v>
      </c>
      <c r="B39625">
        <v>14</v>
      </c>
      <c r="C39625">
        <f t="shared" si="619"/>
        <v>38641</v>
      </c>
    </row>
    <row r="39626" spans="1:3">
      <c r="A39626" t="s">
        <v>60876</v>
      </c>
      <c r="B39626">
        <v>14</v>
      </c>
      <c r="C39626">
        <f t="shared" si="619"/>
        <v>38641</v>
      </c>
    </row>
    <row r="39627" spans="1:3">
      <c r="A39627" t="s">
        <v>60898</v>
      </c>
      <c r="B39627">
        <v>14</v>
      </c>
      <c r="C39627">
        <f t="shared" si="619"/>
        <v>38641</v>
      </c>
    </row>
    <row r="39628" spans="1:3">
      <c r="A39628" t="s">
        <v>60933</v>
      </c>
      <c r="B39628">
        <v>14</v>
      </c>
      <c r="C39628">
        <f t="shared" si="619"/>
        <v>38641</v>
      </c>
    </row>
    <row r="39629" spans="1:3">
      <c r="A39629" t="s">
        <v>61036</v>
      </c>
      <c r="B39629">
        <v>14</v>
      </c>
      <c r="C39629">
        <f t="shared" si="619"/>
        <v>38641</v>
      </c>
    </row>
    <row r="39630" spans="1:3">
      <c r="A39630" t="s">
        <v>61081</v>
      </c>
      <c r="B39630">
        <v>14</v>
      </c>
      <c r="C39630">
        <f t="shared" si="619"/>
        <v>38641</v>
      </c>
    </row>
    <row r="39631" spans="1:3">
      <c r="A39631" t="s">
        <v>61156</v>
      </c>
      <c r="B39631">
        <v>14</v>
      </c>
      <c r="C39631">
        <f t="shared" si="619"/>
        <v>38641</v>
      </c>
    </row>
    <row r="39632" spans="1:3">
      <c r="A39632" t="s">
        <v>61206</v>
      </c>
      <c r="B39632">
        <v>14</v>
      </c>
      <c r="C39632">
        <f t="shared" si="619"/>
        <v>38641</v>
      </c>
    </row>
    <row r="39633" spans="1:3">
      <c r="A39633" t="s">
        <v>61216</v>
      </c>
      <c r="B39633">
        <v>14</v>
      </c>
      <c r="C39633">
        <f t="shared" si="619"/>
        <v>38641</v>
      </c>
    </row>
    <row r="39634" spans="1:3">
      <c r="A39634" t="s">
        <v>61222</v>
      </c>
      <c r="B39634">
        <v>14</v>
      </c>
      <c r="C39634">
        <f t="shared" si="619"/>
        <v>38641</v>
      </c>
    </row>
    <row r="39635" spans="1:3">
      <c r="A39635" t="s">
        <v>61230</v>
      </c>
      <c r="B39635">
        <v>14</v>
      </c>
      <c r="C39635">
        <f t="shared" si="619"/>
        <v>38641</v>
      </c>
    </row>
    <row r="39636" spans="1:3">
      <c r="A39636" t="s">
        <v>61341</v>
      </c>
      <c r="B39636">
        <v>14</v>
      </c>
      <c r="C39636">
        <f t="shared" si="619"/>
        <v>38641</v>
      </c>
    </row>
    <row r="39637" spans="1:3">
      <c r="A39637" t="s">
        <v>61377</v>
      </c>
      <c r="B39637">
        <v>14</v>
      </c>
      <c r="C39637">
        <f t="shared" si="619"/>
        <v>38641</v>
      </c>
    </row>
    <row r="39638" spans="1:3">
      <c r="A39638" t="s">
        <v>61498</v>
      </c>
      <c r="B39638">
        <v>14</v>
      </c>
      <c r="C39638">
        <f t="shared" si="619"/>
        <v>38641</v>
      </c>
    </row>
    <row r="39639" spans="1:3">
      <c r="A39639" t="s">
        <v>61543</v>
      </c>
      <c r="B39639">
        <v>14</v>
      </c>
      <c r="C39639">
        <f t="shared" si="619"/>
        <v>38641</v>
      </c>
    </row>
    <row r="39640" spans="1:3">
      <c r="A39640" t="s">
        <v>61554</v>
      </c>
      <c r="B39640">
        <v>14</v>
      </c>
      <c r="C39640">
        <f t="shared" si="619"/>
        <v>38641</v>
      </c>
    </row>
    <row r="39641" spans="1:3">
      <c r="A39641" t="s">
        <v>61730</v>
      </c>
      <c r="B39641">
        <v>14</v>
      </c>
      <c r="C39641">
        <f t="shared" si="619"/>
        <v>38641</v>
      </c>
    </row>
    <row r="39642" spans="1:3">
      <c r="A39642" t="s">
        <v>61752</v>
      </c>
      <c r="B39642">
        <v>14</v>
      </c>
      <c r="C39642">
        <f t="shared" si="619"/>
        <v>38641</v>
      </c>
    </row>
    <row r="39643" spans="1:3">
      <c r="A39643" t="s">
        <v>61757</v>
      </c>
      <c r="B39643">
        <v>14</v>
      </c>
      <c r="C39643">
        <f t="shared" si="619"/>
        <v>38641</v>
      </c>
    </row>
    <row r="39644" spans="1:3">
      <c r="A39644" t="s">
        <v>61818</v>
      </c>
      <c r="B39644">
        <v>14</v>
      </c>
      <c r="C39644">
        <f t="shared" si="619"/>
        <v>38641</v>
      </c>
    </row>
    <row r="39645" spans="1:3">
      <c r="A39645" t="s">
        <v>61895</v>
      </c>
      <c r="B39645">
        <v>14</v>
      </c>
      <c r="C39645">
        <f t="shared" si="619"/>
        <v>38641</v>
      </c>
    </row>
    <row r="39646" spans="1:3">
      <c r="A39646" t="s">
        <v>61936</v>
      </c>
      <c r="B39646">
        <v>14</v>
      </c>
      <c r="C39646">
        <f t="shared" si="619"/>
        <v>38641</v>
      </c>
    </row>
    <row r="39647" spans="1:3">
      <c r="A39647" t="s">
        <v>61987</v>
      </c>
      <c r="B39647">
        <v>14</v>
      </c>
      <c r="C39647">
        <f t="shared" si="619"/>
        <v>38641</v>
      </c>
    </row>
    <row r="39648" spans="1:3">
      <c r="A39648" t="s">
        <v>61991</v>
      </c>
      <c r="B39648">
        <v>14</v>
      </c>
      <c r="C39648">
        <f t="shared" si="619"/>
        <v>38641</v>
      </c>
    </row>
    <row r="39649" spans="1:3">
      <c r="A39649" t="s">
        <v>62064</v>
      </c>
      <c r="B39649">
        <v>14</v>
      </c>
      <c r="C39649">
        <f t="shared" si="619"/>
        <v>38641</v>
      </c>
    </row>
    <row r="39650" spans="1:3">
      <c r="A39650" t="s">
        <v>62078</v>
      </c>
      <c r="B39650">
        <v>14</v>
      </c>
      <c r="C39650">
        <f t="shared" si="619"/>
        <v>38641</v>
      </c>
    </row>
    <row r="39651" spans="1:3">
      <c r="A39651" t="s">
        <v>62134</v>
      </c>
      <c r="B39651">
        <v>14</v>
      </c>
      <c r="C39651">
        <f t="shared" si="619"/>
        <v>38641</v>
      </c>
    </row>
    <row r="39652" spans="1:3">
      <c r="A39652" t="s">
        <v>62179</v>
      </c>
      <c r="B39652">
        <v>14</v>
      </c>
      <c r="C39652">
        <f t="shared" si="619"/>
        <v>38641</v>
      </c>
    </row>
    <row r="39653" spans="1:3">
      <c r="A39653" t="s">
        <v>62348</v>
      </c>
      <c r="B39653">
        <v>14</v>
      </c>
      <c r="C39653">
        <f t="shared" si="619"/>
        <v>38641</v>
      </c>
    </row>
    <row r="39654" spans="1:3">
      <c r="A39654" t="s">
        <v>62411</v>
      </c>
      <c r="B39654">
        <v>14</v>
      </c>
      <c r="C39654">
        <f t="shared" si="619"/>
        <v>38641</v>
      </c>
    </row>
    <row r="39655" spans="1:3">
      <c r="A39655" t="s">
        <v>62416</v>
      </c>
      <c r="B39655">
        <v>14</v>
      </c>
      <c r="C39655">
        <f t="shared" si="619"/>
        <v>38641</v>
      </c>
    </row>
    <row r="39656" spans="1:3">
      <c r="A39656" t="s">
        <v>62419</v>
      </c>
      <c r="B39656">
        <v>14</v>
      </c>
      <c r="C39656">
        <f t="shared" si="619"/>
        <v>38641</v>
      </c>
    </row>
    <row r="39657" spans="1:3">
      <c r="A39657" t="s">
        <v>62476</v>
      </c>
      <c r="B39657">
        <v>14</v>
      </c>
      <c r="C39657">
        <f t="shared" si="619"/>
        <v>38641</v>
      </c>
    </row>
    <row r="39658" spans="1:3">
      <c r="A39658" t="s">
        <v>62490</v>
      </c>
      <c r="B39658">
        <v>14</v>
      </c>
      <c r="C39658">
        <f t="shared" si="619"/>
        <v>38641</v>
      </c>
    </row>
    <row r="39659" spans="1:3">
      <c r="A39659" t="s">
        <v>62521</v>
      </c>
      <c r="B39659">
        <v>14</v>
      </c>
      <c r="C39659">
        <f t="shared" si="619"/>
        <v>38641</v>
      </c>
    </row>
    <row r="39660" spans="1:3">
      <c r="A39660" t="s">
        <v>62621</v>
      </c>
      <c r="B39660">
        <v>14</v>
      </c>
      <c r="C39660">
        <f t="shared" si="619"/>
        <v>38641</v>
      </c>
    </row>
    <row r="39661" spans="1:3">
      <c r="A39661" t="s">
        <v>62633</v>
      </c>
      <c r="B39661">
        <v>14</v>
      </c>
      <c r="C39661">
        <f t="shared" si="619"/>
        <v>38641</v>
      </c>
    </row>
    <row r="39662" spans="1:3">
      <c r="A39662" t="s">
        <v>62683</v>
      </c>
      <c r="B39662">
        <v>14</v>
      </c>
      <c r="C39662">
        <f t="shared" si="619"/>
        <v>38641</v>
      </c>
    </row>
    <row r="39663" spans="1:3">
      <c r="A39663" t="s">
        <v>62848</v>
      </c>
      <c r="B39663">
        <v>14</v>
      </c>
      <c r="C39663">
        <f t="shared" si="619"/>
        <v>38641</v>
      </c>
    </row>
    <row r="39664" spans="1:3">
      <c r="A39664" t="s">
        <v>62885</v>
      </c>
      <c r="B39664">
        <v>14</v>
      </c>
      <c r="C39664">
        <f t="shared" si="619"/>
        <v>38641</v>
      </c>
    </row>
    <row r="39665" spans="1:3">
      <c r="A39665" t="s">
        <v>63002</v>
      </c>
      <c r="B39665">
        <v>14</v>
      </c>
      <c r="C39665">
        <f t="shared" si="619"/>
        <v>38641</v>
      </c>
    </row>
    <row r="39666" spans="1:3">
      <c r="A39666" s="1" t="s">
        <v>63191</v>
      </c>
      <c r="B39666">
        <v>14</v>
      </c>
      <c r="C39666">
        <f t="shared" si="619"/>
        <v>38641</v>
      </c>
    </row>
    <row r="39667" spans="1:3">
      <c r="A39667" t="s">
        <v>63192</v>
      </c>
      <c r="B39667">
        <v>14</v>
      </c>
      <c r="C39667">
        <f t="shared" si="619"/>
        <v>38641</v>
      </c>
    </row>
    <row r="39668" spans="1:3">
      <c r="A39668" t="s">
        <v>63221</v>
      </c>
      <c r="B39668">
        <v>14</v>
      </c>
      <c r="C39668">
        <f t="shared" si="619"/>
        <v>38641</v>
      </c>
    </row>
    <row r="39669" spans="1:3">
      <c r="A39669" t="s">
        <v>63307</v>
      </c>
      <c r="B39669">
        <v>14</v>
      </c>
      <c r="C39669">
        <f t="shared" si="619"/>
        <v>38641</v>
      </c>
    </row>
    <row r="39670" spans="1:3">
      <c r="A39670" t="s">
        <v>63376</v>
      </c>
      <c r="B39670">
        <v>14</v>
      </c>
      <c r="C39670">
        <f t="shared" si="619"/>
        <v>38641</v>
      </c>
    </row>
    <row r="39671" spans="1:3">
      <c r="A39671" t="s">
        <v>63421</v>
      </c>
      <c r="B39671">
        <v>14</v>
      </c>
      <c r="C39671">
        <f t="shared" si="619"/>
        <v>38641</v>
      </c>
    </row>
    <row r="39672" spans="1:3">
      <c r="A39672" t="s">
        <v>63538</v>
      </c>
      <c r="B39672">
        <v>14</v>
      </c>
      <c r="C39672">
        <f t="shared" si="619"/>
        <v>38641</v>
      </c>
    </row>
    <row r="39673" spans="1:3">
      <c r="A39673" t="s">
        <v>63547</v>
      </c>
      <c r="B39673">
        <v>14</v>
      </c>
      <c r="C39673">
        <f t="shared" si="619"/>
        <v>38641</v>
      </c>
    </row>
    <row r="39674" spans="1:3">
      <c r="A39674" t="s">
        <v>63676</v>
      </c>
      <c r="B39674">
        <v>14</v>
      </c>
      <c r="C39674">
        <f t="shared" si="619"/>
        <v>38641</v>
      </c>
    </row>
    <row r="39675" spans="1:3">
      <c r="A39675" t="s">
        <v>63681</v>
      </c>
      <c r="B39675">
        <v>14</v>
      </c>
      <c r="C39675">
        <f t="shared" si="619"/>
        <v>38641</v>
      </c>
    </row>
    <row r="39676" spans="1:3">
      <c r="A39676" t="s">
        <v>63769</v>
      </c>
      <c r="B39676">
        <v>14</v>
      </c>
      <c r="C39676">
        <f t="shared" si="619"/>
        <v>38641</v>
      </c>
    </row>
    <row r="39677" spans="1:3">
      <c r="A39677" t="s">
        <v>63831</v>
      </c>
      <c r="B39677">
        <v>14</v>
      </c>
      <c r="C39677">
        <f t="shared" si="619"/>
        <v>38641</v>
      </c>
    </row>
    <row r="39678" spans="1:3">
      <c r="A39678" t="s">
        <v>63898</v>
      </c>
      <c r="B39678">
        <v>14</v>
      </c>
      <c r="C39678">
        <f t="shared" si="619"/>
        <v>38641</v>
      </c>
    </row>
    <row r="39679" spans="1:3">
      <c r="A39679" t="s">
        <v>64012</v>
      </c>
      <c r="B39679">
        <v>14</v>
      </c>
      <c r="C39679">
        <f t="shared" si="619"/>
        <v>38641</v>
      </c>
    </row>
    <row r="39680" spans="1:3">
      <c r="A39680" t="s">
        <v>64147</v>
      </c>
      <c r="B39680">
        <v>14</v>
      </c>
      <c r="C39680">
        <f t="shared" si="619"/>
        <v>38641</v>
      </c>
    </row>
    <row r="39681" spans="1:3">
      <c r="A39681" t="s">
        <v>64171</v>
      </c>
      <c r="B39681">
        <v>14</v>
      </c>
      <c r="C39681">
        <f t="shared" si="619"/>
        <v>38641</v>
      </c>
    </row>
    <row r="39682" spans="1:3">
      <c r="A39682" t="s">
        <v>64192</v>
      </c>
      <c r="B39682">
        <v>14</v>
      </c>
      <c r="C39682">
        <f t="shared" ref="C39682:C39745" si="620">RANK(B39682,B:B )</f>
        <v>38641</v>
      </c>
    </row>
    <row r="39683" spans="1:3">
      <c r="A39683" t="s">
        <v>64311</v>
      </c>
      <c r="B39683">
        <v>14</v>
      </c>
      <c r="C39683">
        <f t="shared" si="620"/>
        <v>38641</v>
      </c>
    </row>
    <row r="39684" spans="1:3">
      <c r="A39684" t="s">
        <v>64336</v>
      </c>
      <c r="B39684">
        <v>14</v>
      </c>
      <c r="C39684">
        <f t="shared" si="620"/>
        <v>38641</v>
      </c>
    </row>
    <row r="39685" spans="1:3">
      <c r="A39685" t="s">
        <v>64508</v>
      </c>
      <c r="B39685">
        <v>14</v>
      </c>
      <c r="C39685">
        <f t="shared" si="620"/>
        <v>38641</v>
      </c>
    </row>
    <row r="39686" spans="1:3">
      <c r="A39686" t="s">
        <v>64534</v>
      </c>
      <c r="B39686">
        <v>14</v>
      </c>
      <c r="C39686">
        <f t="shared" si="620"/>
        <v>38641</v>
      </c>
    </row>
    <row r="39687" spans="1:3">
      <c r="A39687" t="s">
        <v>64582</v>
      </c>
      <c r="B39687">
        <v>14</v>
      </c>
      <c r="C39687">
        <f t="shared" si="620"/>
        <v>38641</v>
      </c>
    </row>
    <row r="39688" spans="1:3">
      <c r="A39688" t="s">
        <v>64584</v>
      </c>
      <c r="B39688">
        <v>14</v>
      </c>
      <c r="C39688">
        <f t="shared" si="620"/>
        <v>38641</v>
      </c>
    </row>
    <row r="39689" spans="1:3">
      <c r="A39689" t="s">
        <v>64644</v>
      </c>
      <c r="B39689">
        <v>14</v>
      </c>
      <c r="C39689">
        <f t="shared" si="620"/>
        <v>38641</v>
      </c>
    </row>
    <row r="39690" spans="1:3">
      <c r="A39690" t="s">
        <v>64667</v>
      </c>
      <c r="B39690">
        <v>14</v>
      </c>
      <c r="C39690">
        <f t="shared" si="620"/>
        <v>38641</v>
      </c>
    </row>
    <row r="39691" spans="1:3">
      <c r="A39691" t="s">
        <v>64678</v>
      </c>
      <c r="B39691">
        <v>14</v>
      </c>
      <c r="C39691">
        <f t="shared" si="620"/>
        <v>38641</v>
      </c>
    </row>
    <row r="39692" spans="1:3">
      <c r="A39692" t="s">
        <v>64766</v>
      </c>
      <c r="B39692">
        <v>14</v>
      </c>
      <c r="C39692">
        <f t="shared" si="620"/>
        <v>38641</v>
      </c>
    </row>
    <row r="39693" spans="1:3">
      <c r="A39693" t="s">
        <v>64783</v>
      </c>
      <c r="B39693">
        <v>14</v>
      </c>
      <c r="C39693">
        <f t="shared" si="620"/>
        <v>38641</v>
      </c>
    </row>
    <row r="39694" spans="1:3">
      <c r="A39694" t="s">
        <v>64876</v>
      </c>
      <c r="B39694">
        <v>14</v>
      </c>
      <c r="C39694">
        <f t="shared" si="620"/>
        <v>38641</v>
      </c>
    </row>
    <row r="39695" spans="1:3">
      <c r="A39695" t="s">
        <v>64916</v>
      </c>
      <c r="B39695">
        <v>14</v>
      </c>
      <c r="C39695">
        <f t="shared" si="620"/>
        <v>38641</v>
      </c>
    </row>
    <row r="39696" spans="1:3">
      <c r="A39696" t="s">
        <v>65036</v>
      </c>
      <c r="B39696">
        <v>14</v>
      </c>
      <c r="C39696">
        <f t="shared" si="620"/>
        <v>38641</v>
      </c>
    </row>
    <row r="39697" spans="1:3">
      <c r="A39697" t="s">
        <v>65063</v>
      </c>
      <c r="B39697">
        <v>14</v>
      </c>
      <c r="C39697">
        <f t="shared" si="620"/>
        <v>38641</v>
      </c>
    </row>
    <row r="39698" spans="1:3">
      <c r="A39698" t="s">
        <v>65158</v>
      </c>
      <c r="B39698">
        <v>14</v>
      </c>
      <c r="C39698">
        <f t="shared" si="620"/>
        <v>38641</v>
      </c>
    </row>
    <row r="39699" spans="1:3">
      <c r="A39699" t="s">
        <v>65208</v>
      </c>
      <c r="B39699">
        <v>14</v>
      </c>
      <c r="C39699">
        <f t="shared" si="620"/>
        <v>38641</v>
      </c>
    </row>
    <row r="39700" spans="1:3">
      <c r="A39700" t="s">
        <v>65276</v>
      </c>
      <c r="B39700">
        <v>14</v>
      </c>
      <c r="C39700">
        <f t="shared" si="620"/>
        <v>38641</v>
      </c>
    </row>
    <row r="39701" spans="1:3">
      <c r="A39701" t="s">
        <v>65347</v>
      </c>
      <c r="B39701">
        <v>14</v>
      </c>
      <c r="C39701">
        <f t="shared" si="620"/>
        <v>38641</v>
      </c>
    </row>
    <row r="39702" spans="1:3">
      <c r="A39702" t="s">
        <v>65377</v>
      </c>
      <c r="B39702">
        <v>14</v>
      </c>
      <c r="C39702">
        <f t="shared" si="620"/>
        <v>38641</v>
      </c>
    </row>
    <row r="39703" spans="1:3">
      <c r="A39703" t="s">
        <v>65458</v>
      </c>
      <c r="B39703">
        <v>14</v>
      </c>
      <c r="C39703">
        <f t="shared" si="620"/>
        <v>38641</v>
      </c>
    </row>
    <row r="39704" spans="1:3">
      <c r="A39704" t="s">
        <v>65516</v>
      </c>
      <c r="B39704">
        <v>14</v>
      </c>
      <c r="C39704">
        <f t="shared" si="620"/>
        <v>38641</v>
      </c>
    </row>
    <row r="39705" spans="1:3">
      <c r="A39705" t="s">
        <v>65639</v>
      </c>
      <c r="B39705">
        <v>14</v>
      </c>
      <c r="C39705">
        <f t="shared" si="620"/>
        <v>38641</v>
      </c>
    </row>
    <row r="39706" spans="1:3">
      <c r="A39706" t="s">
        <v>65727</v>
      </c>
      <c r="B39706">
        <v>14</v>
      </c>
      <c r="C39706">
        <f t="shared" si="620"/>
        <v>38641</v>
      </c>
    </row>
    <row r="39707" spans="1:3">
      <c r="A39707" t="s">
        <v>65741</v>
      </c>
      <c r="B39707">
        <v>14</v>
      </c>
      <c r="C39707">
        <f t="shared" si="620"/>
        <v>38641</v>
      </c>
    </row>
    <row r="39708" spans="1:3">
      <c r="A39708" t="s">
        <v>65761</v>
      </c>
      <c r="B39708">
        <v>14</v>
      </c>
      <c r="C39708">
        <f t="shared" si="620"/>
        <v>38641</v>
      </c>
    </row>
    <row r="39709" spans="1:3">
      <c r="A39709" t="s">
        <v>66037</v>
      </c>
      <c r="B39709">
        <v>14</v>
      </c>
      <c r="C39709">
        <f t="shared" si="620"/>
        <v>38641</v>
      </c>
    </row>
    <row r="39710" spans="1:3">
      <c r="A39710" t="s">
        <v>66107</v>
      </c>
      <c r="B39710">
        <v>14</v>
      </c>
      <c r="C39710">
        <f t="shared" si="620"/>
        <v>38641</v>
      </c>
    </row>
    <row r="39711" spans="1:3">
      <c r="A39711" t="s">
        <v>66237</v>
      </c>
      <c r="B39711">
        <v>14</v>
      </c>
      <c r="C39711">
        <f t="shared" si="620"/>
        <v>38641</v>
      </c>
    </row>
    <row r="39712" spans="1:3">
      <c r="A39712" t="s">
        <v>66285</v>
      </c>
      <c r="B39712">
        <v>14</v>
      </c>
      <c r="C39712">
        <f t="shared" si="620"/>
        <v>38641</v>
      </c>
    </row>
    <row r="39713" spans="1:3">
      <c r="A39713" t="s">
        <v>66395</v>
      </c>
      <c r="B39713">
        <v>14</v>
      </c>
      <c r="C39713">
        <f t="shared" si="620"/>
        <v>38641</v>
      </c>
    </row>
    <row r="39714" spans="1:3">
      <c r="A39714" t="s">
        <v>66406</v>
      </c>
      <c r="B39714">
        <v>14</v>
      </c>
      <c r="C39714">
        <f t="shared" si="620"/>
        <v>38641</v>
      </c>
    </row>
    <row r="39715" spans="1:3">
      <c r="A39715" t="s">
        <v>66487</v>
      </c>
      <c r="B39715">
        <v>14</v>
      </c>
      <c r="C39715">
        <f t="shared" si="620"/>
        <v>38641</v>
      </c>
    </row>
    <row r="39716" spans="1:3">
      <c r="A39716" t="s">
        <v>66578</v>
      </c>
      <c r="B39716">
        <v>14</v>
      </c>
      <c r="C39716">
        <f t="shared" si="620"/>
        <v>38641</v>
      </c>
    </row>
    <row r="39717" spans="1:3">
      <c r="A39717" t="s">
        <v>66687</v>
      </c>
      <c r="B39717">
        <v>14</v>
      </c>
      <c r="C39717">
        <f t="shared" si="620"/>
        <v>38641</v>
      </c>
    </row>
    <row r="39718" spans="1:3">
      <c r="A39718" t="s">
        <v>66742</v>
      </c>
      <c r="B39718">
        <v>14</v>
      </c>
      <c r="C39718">
        <f t="shared" si="620"/>
        <v>38641</v>
      </c>
    </row>
    <row r="39719" spans="1:3">
      <c r="A39719" t="s">
        <v>66779</v>
      </c>
      <c r="B39719">
        <v>14</v>
      </c>
      <c r="C39719">
        <f t="shared" si="620"/>
        <v>38641</v>
      </c>
    </row>
    <row r="39720" spans="1:3">
      <c r="A39720" t="s">
        <v>66781</v>
      </c>
      <c r="B39720">
        <v>14</v>
      </c>
      <c r="C39720">
        <f t="shared" si="620"/>
        <v>38641</v>
      </c>
    </row>
    <row r="39721" spans="1:3">
      <c r="A39721" t="s">
        <v>66815</v>
      </c>
      <c r="B39721">
        <v>14</v>
      </c>
      <c r="C39721">
        <f t="shared" si="620"/>
        <v>38641</v>
      </c>
    </row>
    <row r="39722" spans="1:3">
      <c r="A39722" t="s">
        <v>66957</v>
      </c>
      <c r="B39722">
        <v>14</v>
      </c>
      <c r="C39722">
        <f t="shared" si="620"/>
        <v>38641</v>
      </c>
    </row>
    <row r="39723" spans="1:3">
      <c r="A39723" t="s">
        <v>67115</v>
      </c>
      <c r="B39723">
        <v>14</v>
      </c>
      <c r="C39723">
        <f t="shared" si="620"/>
        <v>38641</v>
      </c>
    </row>
    <row r="39724" spans="1:3">
      <c r="A39724" t="s">
        <v>67149</v>
      </c>
      <c r="B39724">
        <v>14</v>
      </c>
      <c r="C39724">
        <f t="shared" si="620"/>
        <v>38641</v>
      </c>
    </row>
    <row r="39725" spans="1:3">
      <c r="A39725" t="s">
        <v>67208</v>
      </c>
      <c r="B39725">
        <v>14</v>
      </c>
      <c r="C39725">
        <f t="shared" si="620"/>
        <v>38641</v>
      </c>
    </row>
    <row r="39726" spans="1:3">
      <c r="A39726" t="s">
        <v>67248</v>
      </c>
      <c r="B39726">
        <v>14</v>
      </c>
      <c r="C39726">
        <f t="shared" si="620"/>
        <v>38641</v>
      </c>
    </row>
    <row r="39727" spans="1:3">
      <c r="A39727" t="s">
        <v>67300</v>
      </c>
      <c r="B39727">
        <v>14</v>
      </c>
      <c r="C39727">
        <f t="shared" si="620"/>
        <v>38641</v>
      </c>
    </row>
    <row r="39728" spans="1:3">
      <c r="A39728" t="s">
        <v>67458</v>
      </c>
      <c r="B39728">
        <v>14</v>
      </c>
      <c r="C39728">
        <f t="shared" si="620"/>
        <v>38641</v>
      </c>
    </row>
    <row r="39729" spans="1:3">
      <c r="A39729" s="1" t="s">
        <v>67621</v>
      </c>
      <c r="B39729">
        <v>14</v>
      </c>
      <c r="C39729">
        <f t="shared" si="620"/>
        <v>38641</v>
      </c>
    </row>
    <row r="39730" spans="1:3">
      <c r="A39730" t="s">
        <v>67736</v>
      </c>
      <c r="B39730">
        <v>14</v>
      </c>
      <c r="C39730">
        <f t="shared" si="620"/>
        <v>38641</v>
      </c>
    </row>
    <row r="39731" spans="1:3">
      <c r="A39731" t="s">
        <v>67854</v>
      </c>
      <c r="B39731">
        <v>14</v>
      </c>
      <c r="C39731">
        <f t="shared" si="620"/>
        <v>38641</v>
      </c>
    </row>
    <row r="39732" spans="1:3">
      <c r="A39732" t="s">
        <v>67878</v>
      </c>
      <c r="B39732">
        <v>14</v>
      </c>
      <c r="C39732">
        <f t="shared" si="620"/>
        <v>38641</v>
      </c>
    </row>
    <row r="39733" spans="1:3">
      <c r="A39733" t="s">
        <v>67956</v>
      </c>
      <c r="B39733">
        <v>14</v>
      </c>
      <c r="C39733">
        <f t="shared" si="620"/>
        <v>38641</v>
      </c>
    </row>
    <row r="39734" spans="1:3">
      <c r="A39734" t="s">
        <v>67985</v>
      </c>
      <c r="B39734">
        <v>14</v>
      </c>
      <c r="C39734">
        <f t="shared" si="620"/>
        <v>38641</v>
      </c>
    </row>
    <row r="39735" spans="1:3">
      <c r="A39735" t="s">
        <v>68094</v>
      </c>
      <c r="B39735">
        <v>14</v>
      </c>
      <c r="C39735">
        <f t="shared" si="620"/>
        <v>38641</v>
      </c>
    </row>
    <row r="39736" spans="1:3">
      <c r="A39736" t="s">
        <v>68188</v>
      </c>
      <c r="B39736">
        <v>14</v>
      </c>
      <c r="C39736">
        <f t="shared" si="620"/>
        <v>38641</v>
      </c>
    </row>
    <row r="39737" spans="1:3">
      <c r="A39737" t="s">
        <v>68267</v>
      </c>
      <c r="B39737">
        <v>14</v>
      </c>
      <c r="C39737">
        <f t="shared" si="620"/>
        <v>38641</v>
      </c>
    </row>
    <row r="39738" spans="1:3">
      <c r="A39738" t="s">
        <v>68287</v>
      </c>
      <c r="B39738">
        <v>14</v>
      </c>
      <c r="C39738">
        <f t="shared" si="620"/>
        <v>38641</v>
      </c>
    </row>
    <row r="39739" spans="1:3">
      <c r="A39739" t="s">
        <v>68310</v>
      </c>
      <c r="B39739">
        <v>14</v>
      </c>
      <c r="C39739">
        <f t="shared" si="620"/>
        <v>38641</v>
      </c>
    </row>
    <row r="39740" spans="1:3">
      <c r="A39740" t="s">
        <v>68341</v>
      </c>
      <c r="B39740">
        <v>14</v>
      </c>
      <c r="C39740">
        <f t="shared" si="620"/>
        <v>38641</v>
      </c>
    </row>
    <row r="39741" spans="1:3">
      <c r="A39741" t="s">
        <v>68393</v>
      </c>
      <c r="B39741">
        <v>14</v>
      </c>
      <c r="C39741">
        <f t="shared" si="620"/>
        <v>38641</v>
      </c>
    </row>
    <row r="39742" spans="1:3">
      <c r="A39742" t="s">
        <v>68557</v>
      </c>
      <c r="B39742">
        <v>14</v>
      </c>
      <c r="C39742">
        <f t="shared" si="620"/>
        <v>38641</v>
      </c>
    </row>
    <row r="39743" spans="1:3">
      <c r="A39743" t="s">
        <v>68571</v>
      </c>
      <c r="B39743">
        <v>14</v>
      </c>
      <c r="C39743">
        <f t="shared" si="620"/>
        <v>38641</v>
      </c>
    </row>
    <row r="39744" spans="1:3">
      <c r="A39744" t="s">
        <v>68581</v>
      </c>
      <c r="B39744">
        <v>14</v>
      </c>
      <c r="C39744">
        <f t="shared" si="620"/>
        <v>38641</v>
      </c>
    </row>
    <row r="39745" spans="1:3">
      <c r="A39745" t="s">
        <v>68608</v>
      </c>
      <c r="B39745">
        <v>14</v>
      </c>
      <c r="C39745">
        <f t="shared" si="620"/>
        <v>38641</v>
      </c>
    </row>
    <row r="39746" spans="1:3">
      <c r="A39746" t="s">
        <v>68661</v>
      </c>
      <c r="B39746">
        <v>14</v>
      </c>
      <c r="C39746">
        <f t="shared" ref="C39746:C39809" si="621">RANK(B39746,B:B )</f>
        <v>38641</v>
      </c>
    </row>
    <row r="39747" spans="1:3">
      <c r="A39747" t="s">
        <v>68722</v>
      </c>
      <c r="B39747">
        <v>14</v>
      </c>
      <c r="C39747">
        <f t="shared" si="621"/>
        <v>38641</v>
      </c>
    </row>
    <row r="39748" spans="1:3">
      <c r="A39748" t="s">
        <v>68768</v>
      </c>
      <c r="B39748">
        <v>14</v>
      </c>
      <c r="C39748">
        <f t="shared" si="621"/>
        <v>38641</v>
      </c>
    </row>
    <row r="39749" spans="1:3">
      <c r="A39749" t="s">
        <v>68834</v>
      </c>
      <c r="B39749">
        <v>14</v>
      </c>
      <c r="C39749">
        <f t="shared" si="621"/>
        <v>38641</v>
      </c>
    </row>
    <row r="39750" spans="1:3">
      <c r="A39750" t="s">
        <v>68857</v>
      </c>
      <c r="B39750">
        <v>14</v>
      </c>
      <c r="C39750">
        <f t="shared" si="621"/>
        <v>38641</v>
      </c>
    </row>
    <row r="39751" spans="1:3">
      <c r="A39751" t="s">
        <v>68895</v>
      </c>
      <c r="B39751">
        <v>14</v>
      </c>
      <c r="C39751">
        <f t="shared" si="621"/>
        <v>38641</v>
      </c>
    </row>
    <row r="39752" spans="1:3">
      <c r="A39752" t="s">
        <v>68945</v>
      </c>
      <c r="B39752">
        <v>14</v>
      </c>
      <c r="C39752">
        <f t="shared" si="621"/>
        <v>38641</v>
      </c>
    </row>
    <row r="39753" spans="1:3">
      <c r="A39753" t="s">
        <v>69048</v>
      </c>
      <c r="B39753">
        <v>14</v>
      </c>
      <c r="C39753">
        <f t="shared" si="621"/>
        <v>38641</v>
      </c>
    </row>
    <row r="39754" spans="1:3">
      <c r="A39754" t="s">
        <v>69087</v>
      </c>
      <c r="B39754">
        <v>14</v>
      </c>
      <c r="C39754">
        <f t="shared" si="621"/>
        <v>38641</v>
      </c>
    </row>
    <row r="39755" spans="1:3">
      <c r="A39755" t="s">
        <v>69184</v>
      </c>
      <c r="B39755">
        <v>14</v>
      </c>
      <c r="C39755">
        <f t="shared" si="621"/>
        <v>38641</v>
      </c>
    </row>
    <row r="39756" spans="1:3">
      <c r="A39756" t="s">
        <v>69213</v>
      </c>
      <c r="B39756">
        <v>14</v>
      </c>
      <c r="C39756">
        <f t="shared" si="621"/>
        <v>38641</v>
      </c>
    </row>
    <row r="39757" spans="1:3">
      <c r="A39757" t="s">
        <v>69221</v>
      </c>
      <c r="B39757">
        <v>14</v>
      </c>
      <c r="C39757">
        <f t="shared" si="621"/>
        <v>38641</v>
      </c>
    </row>
    <row r="39758" spans="1:3">
      <c r="A39758" s="1" t="s">
        <v>69257</v>
      </c>
      <c r="B39758">
        <v>14</v>
      </c>
      <c r="C39758">
        <f t="shared" si="621"/>
        <v>38641</v>
      </c>
    </row>
    <row r="39759" spans="1:3">
      <c r="A39759" t="s">
        <v>69371</v>
      </c>
      <c r="B39759">
        <v>14</v>
      </c>
      <c r="C39759">
        <f t="shared" si="621"/>
        <v>38641</v>
      </c>
    </row>
    <row r="39760" spans="1:3">
      <c r="A39760" t="s">
        <v>69428</v>
      </c>
      <c r="B39760">
        <v>14</v>
      </c>
      <c r="C39760">
        <f t="shared" si="621"/>
        <v>38641</v>
      </c>
    </row>
    <row r="39761" spans="1:3">
      <c r="A39761" t="s">
        <v>69429</v>
      </c>
      <c r="B39761">
        <v>14</v>
      </c>
      <c r="C39761">
        <f t="shared" si="621"/>
        <v>38641</v>
      </c>
    </row>
    <row r="39762" spans="1:3">
      <c r="A39762" t="s">
        <v>69495</v>
      </c>
      <c r="B39762">
        <v>14</v>
      </c>
      <c r="C39762">
        <f t="shared" si="621"/>
        <v>38641</v>
      </c>
    </row>
    <row r="39763" spans="1:3">
      <c r="A39763" t="s">
        <v>69510</v>
      </c>
      <c r="B39763">
        <v>14</v>
      </c>
      <c r="C39763">
        <f t="shared" si="621"/>
        <v>38641</v>
      </c>
    </row>
    <row r="39764" spans="1:3">
      <c r="A39764" t="s">
        <v>69546</v>
      </c>
      <c r="B39764">
        <v>14</v>
      </c>
      <c r="C39764">
        <f t="shared" si="621"/>
        <v>38641</v>
      </c>
    </row>
    <row r="39765" spans="1:3">
      <c r="A39765" t="s">
        <v>69560</v>
      </c>
      <c r="B39765">
        <v>14</v>
      </c>
      <c r="C39765">
        <f t="shared" si="621"/>
        <v>38641</v>
      </c>
    </row>
    <row r="39766" spans="1:3">
      <c r="A39766" t="s">
        <v>69613</v>
      </c>
      <c r="B39766">
        <v>14</v>
      </c>
      <c r="C39766">
        <f t="shared" si="621"/>
        <v>38641</v>
      </c>
    </row>
    <row r="39767" spans="1:3">
      <c r="A39767" t="s">
        <v>69722</v>
      </c>
      <c r="B39767">
        <v>14</v>
      </c>
      <c r="C39767">
        <f t="shared" si="621"/>
        <v>38641</v>
      </c>
    </row>
    <row r="39768" spans="1:3">
      <c r="A39768" t="s">
        <v>69738</v>
      </c>
      <c r="B39768">
        <v>14</v>
      </c>
      <c r="C39768">
        <f t="shared" si="621"/>
        <v>38641</v>
      </c>
    </row>
    <row r="39769" spans="1:3">
      <c r="A39769" t="s">
        <v>69828</v>
      </c>
      <c r="B39769">
        <v>14</v>
      </c>
      <c r="C39769">
        <f t="shared" si="621"/>
        <v>38641</v>
      </c>
    </row>
    <row r="39770" spans="1:3">
      <c r="A39770" t="s">
        <v>70012</v>
      </c>
      <c r="B39770">
        <v>14</v>
      </c>
      <c r="C39770">
        <f t="shared" si="621"/>
        <v>38641</v>
      </c>
    </row>
    <row r="39771" spans="1:3">
      <c r="A39771" t="s">
        <v>70044</v>
      </c>
      <c r="B39771">
        <v>14</v>
      </c>
      <c r="C39771">
        <f t="shared" si="621"/>
        <v>38641</v>
      </c>
    </row>
    <row r="39772" spans="1:3">
      <c r="A39772" t="s">
        <v>70096</v>
      </c>
      <c r="B39772">
        <v>14</v>
      </c>
      <c r="C39772">
        <f t="shared" si="621"/>
        <v>38641</v>
      </c>
    </row>
    <row r="39773" spans="1:3">
      <c r="A39773" t="s">
        <v>70107</v>
      </c>
      <c r="B39773">
        <v>14</v>
      </c>
      <c r="C39773">
        <f t="shared" si="621"/>
        <v>38641</v>
      </c>
    </row>
    <row r="39774" spans="1:3">
      <c r="A39774" t="s">
        <v>70135</v>
      </c>
      <c r="B39774">
        <v>14</v>
      </c>
      <c r="C39774">
        <f t="shared" si="621"/>
        <v>38641</v>
      </c>
    </row>
    <row r="39775" spans="1:3">
      <c r="A39775" t="s">
        <v>70199</v>
      </c>
      <c r="B39775">
        <v>14</v>
      </c>
      <c r="C39775">
        <f t="shared" si="621"/>
        <v>38641</v>
      </c>
    </row>
    <row r="39776" spans="1:3">
      <c r="A39776" t="s">
        <v>70251</v>
      </c>
      <c r="B39776">
        <v>14</v>
      </c>
      <c r="C39776">
        <f t="shared" si="621"/>
        <v>38641</v>
      </c>
    </row>
    <row r="39777" spans="1:3">
      <c r="A39777" s="1" t="s">
        <v>70293</v>
      </c>
      <c r="B39777">
        <v>14</v>
      </c>
      <c r="C39777">
        <f t="shared" si="621"/>
        <v>38641</v>
      </c>
    </row>
    <row r="39778" spans="1:3">
      <c r="A39778" t="s">
        <v>70362</v>
      </c>
      <c r="B39778">
        <v>14</v>
      </c>
      <c r="C39778">
        <f t="shared" si="621"/>
        <v>38641</v>
      </c>
    </row>
    <row r="39779" spans="1:3">
      <c r="A39779" t="s">
        <v>70506</v>
      </c>
      <c r="B39779">
        <v>14</v>
      </c>
      <c r="C39779">
        <f t="shared" si="621"/>
        <v>38641</v>
      </c>
    </row>
    <row r="39780" spans="1:3">
      <c r="A39780" t="s">
        <v>70521</v>
      </c>
      <c r="B39780">
        <v>14</v>
      </c>
      <c r="C39780">
        <f t="shared" si="621"/>
        <v>38641</v>
      </c>
    </row>
    <row r="39781" spans="1:3">
      <c r="A39781" t="s">
        <v>70576</v>
      </c>
      <c r="B39781">
        <v>14</v>
      </c>
      <c r="C39781">
        <f t="shared" si="621"/>
        <v>38641</v>
      </c>
    </row>
    <row r="39782" spans="1:3">
      <c r="A39782" t="s">
        <v>70587</v>
      </c>
      <c r="B39782">
        <v>14</v>
      </c>
      <c r="C39782">
        <f t="shared" si="621"/>
        <v>38641</v>
      </c>
    </row>
    <row r="39783" spans="1:3">
      <c r="A39783" t="s">
        <v>70606</v>
      </c>
      <c r="B39783">
        <v>14</v>
      </c>
      <c r="C39783">
        <f t="shared" si="621"/>
        <v>38641</v>
      </c>
    </row>
    <row r="39784" spans="1:3">
      <c r="A39784" t="s">
        <v>70664</v>
      </c>
      <c r="B39784">
        <v>14</v>
      </c>
      <c r="C39784">
        <f t="shared" si="621"/>
        <v>38641</v>
      </c>
    </row>
    <row r="39785" spans="1:3">
      <c r="A39785" t="s">
        <v>70751</v>
      </c>
      <c r="B39785">
        <v>14</v>
      </c>
      <c r="C39785">
        <f t="shared" si="621"/>
        <v>38641</v>
      </c>
    </row>
    <row r="39786" spans="1:3">
      <c r="A39786" t="s">
        <v>70785</v>
      </c>
      <c r="B39786">
        <v>14</v>
      </c>
      <c r="C39786">
        <f t="shared" si="621"/>
        <v>38641</v>
      </c>
    </row>
    <row r="39787" spans="1:3">
      <c r="A39787" t="s">
        <v>70871</v>
      </c>
      <c r="B39787">
        <v>14</v>
      </c>
      <c r="C39787">
        <f t="shared" si="621"/>
        <v>38641</v>
      </c>
    </row>
    <row r="39788" spans="1:3">
      <c r="A39788" t="s">
        <v>70884</v>
      </c>
      <c r="B39788">
        <v>14</v>
      </c>
      <c r="C39788">
        <f t="shared" si="621"/>
        <v>38641</v>
      </c>
    </row>
    <row r="39789" spans="1:3">
      <c r="A39789" t="s">
        <v>70895</v>
      </c>
      <c r="B39789">
        <v>14</v>
      </c>
      <c r="C39789">
        <f t="shared" si="621"/>
        <v>38641</v>
      </c>
    </row>
    <row r="39790" spans="1:3">
      <c r="A39790" t="s">
        <v>70921</v>
      </c>
      <c r="B39790">
        <v>14</v>
      </c>
      <c r="C39790">
        <f t="shared" si="621"/>
        <v>38641</v>
      </c>
    </row>
    <row r="39791" spans="1:3">
      <c r="A39791" t="s">
        <v>71079</v>
      </c>
      <c r="B39791">
        <v>14</v>
      </c>
      <c r="C39791">
        <f t="shared" si="621"/>
        <v>38641</v>
      </c>
    </row>
    <row r="39792" spans="1:3">
      <c r="A39792" t="s">
        <v>71109</v>
      </c>
      <c r="B39792">
        <v>14</v>
      </c>
      <c r="C39792">
        <f t="shared" si="621"/>
        <v>38641</v>
      </c>
    </row>
    <row r="39793" spans="1:3">
      <c r="A39793" t="s">
        <v>71127</v>
      </c>
      <c r="B39793">
        <v>14</v>
      </c>
      <c r="C39793">
        <f t="shared" si="621"/>
        <v>38641</v>
      </c>
    </row>
    <row r="39794" spans="1:3">
      <c r="A39794" t="s">
        <v>71168</v>
      </c>
      <c r="B39794">
        <v>14</v>
      </c>
      <c r="C39794">
        <f t="shared" si="621"/>
        <v>38641</v>
      </c>
    </row>
    <row r="39795" spans="1:3">
      <c r="A39795" t="s">
        <v>71246</v>
      </c>
      <c r="B39795">
        <v>14</v>
      </c>
      <c r="C39795">
        <f t="shared" si="621"/>
        <v>38641</v>
      </c>
    </row>
    <row r="39796" spans="1:3">
      <c r="A39796" t="s">
        <v>71282</v>
      </c>
      <c r="B39796">
        <v>14</v>
      </c>
      <c r="C39796">
        <f t="shared" si="621"/>
        <v>38641</v>
      </c>
    </row>
    <row r="39797" spans="1:3">
      <c r="A39797" t="s">
        <v>71373</v>
      </c>
      <c r="B39797">
        <v>14</v>
      </c>
      <c r="C39797">
        <f t="shared" si="621"/>
        <v>38641</v>
      </c>
    </row>
    <row r="39798" spans="1:3">
      <c r="A39798" t="s">
        <v>71462</v>
      </c>
      <c r="B39798">
        <v>14</v>
      </c>
      <c r="C39798">
        <f t="shared" si="621"/>
        <v>38641</v>
      </c>
    </row>
    <row r="39799" spans="1:3">
      <c r="A39799" t="s">
        <v>71501</v>
      </c>
      <c r="B39799">
        <v>14</v>
      </c>
      <c r="C39799">
        <f t="shared" si="621"/>
        <v>38641</v>
      </c>
    </row>
    <row r="39800" spans="1:3">
      <c r="A39800" t="s">
        <v>71627</v>
      </c>
      <c r="B39800">
        <v>14</v>
      </c>
      <c r="C39800">
        <f t="shared" si="621"/>
        <v>38641</v>
      </c>
    </row>
    <row r="39801" spans="1:3">
      <c r="A39801" t="s">
        <v>71648</v>
      </c>
      <c r="B39801">
        <v>14</v>
      </c>
      <c r="C39801">
        <f t="shared" si="621"/>
        <v>38641</v>
      </c>
    </row>
    <row r="39802" spans="1:3">
      <c r="A39802" t="s">
        <v>71771</v>
      </c>
      <c r="B39802">
        <v>14</v>
      </c>
      <c r="C39802">
        <f t="shared" si="621"/>
        <v>38641</v>
      </c>
    </row>
    <row r="39803" spans="1:3">
      <c r="A39803" t="s">
        <v>71877</v>
      </c>
      <c r="B39803">
        <v>14</v>
      </c>
      <c r="C39803">
        <f t="shared" si="621"/>
        <v>38641</v>
      </c>
    </row>
    <row r="39804" spans="1:3">
      <c r="A39804" t="s">
        <v>71963</v>
      </c>
      <c r="B39804">
        <v>14</v>
      </c>
      <c r="C39804">
        <f t="shared" si="621"/>
        <v>38641</v>
      </c>
    </row>
    <row r="39805" spans="1:3">
      <c r="A39805" t="s">
        <v>71994</v>
      </c>
      <c r="B39805">
        <v>14</v>
      </c>
      <c r="C39805">
        <f t="shared" si="621"/>
        <v>38641</v>
      </c>
    </row>
    <row r="39806" spans="1:3">
      <c r="A39806" t="s">
        <v>72279</v>
      </c>
      <c r="B39806">
        <v>14</v>
      </c>
      <c r="C39806">
        <f t="shared" si="621"/>
        <v>38641</v>
      </c>
    </row>
    <row r="39807" spans="1:3">
      <c r="A39807" t="s">
        <v>72296</v>
      </c>
      <c r="B39807">
        <v>14</v>
      </c>
      <c r="C39807">
        <f t="shared" si="621"/>
        <v>38641</v>
      </c>
    </row>
    <row r="39808" spans="1:3">
      <c r="A39808" t="s">
        <v>72356</v>
      </c>
      <c r="B39808">
        <v>14</v>
      </c>
      <c r="C39808">
        <f t="shared" si="621"/>
        <v>38641</v>
      </c>
    </row>
    <row r="39809" spans="1:3">
      <c r="A39809" t="s">
        <v>72570</v>
      </c>
      <c r="B39809">
        <v>14</v>
      </c>
      <c r="C39809">
        <f t="shared" si="621"/>
        <v>38641</v>
      </c>
    </row>
    <row r="39810" spans="1:3">
      <c r="A39810" t="s">
        <v>72685</v>
      </c>
      <c r="B39810">
        <v>14</v>
      </c>
      <c r="C39810">
        <f t="shared" ref="C39810:C39873" si="622">RANK(B39810,B:B )</f>
        <v>38641</v>
      </c>
    </row>
    <row r="39811" spans="1:3">
      <c r="A39811" t="s">
        <v>72689</v>
      </c>
      <c r="B39811">
        <v>14</v>
      </c>
      <c r="C39811">
        <f t="shared" si="622"/>
        <v>38641</v>
      </c>
    </row>
    <row r="39812" spans="1:3">
      <c r="A39812" t="s">
        <v>72869</v>
      </c>
      <c r="B39812">
        <v>14</v>
      </c>
      <c r="C39812">
        <f t="shared" si="622"/>
        <v>38641</v>
      </c>
    </row>
    <row r="39813" spans="1:3">
      <c r="A39813" t="s">
        <v>73081</v>
      </c>
      <c r="B39813">
        <v>14</v>
      </c>
      <c r="C39813">
        <f t="shared" si="622"/>
        <v>38641</v>
      </c>
    </row>
    <row r="39814" spans="1:3">
      <c r="A39814" t="s">
        <v>73115</v>
      </c>
      <c r="B39814">
        <v>14</v>
      </c>
      <c r="C39814">
        <f t="shared" si="622"/>
        <v>38641</v>
      </c>
    </row>
    <row r="39815" spans="1:3">
      <c r="A39815" t="s">
        <v>73234</v>
      </c>
      <c r="B39815">
        <v>14</v>
      </c>
      <c r="C39815">
        <f t="shared" si="622"/>
        <v>38641</v>
      </c>
    </row>
    <row r="39816" spans="1:3">
      <c r="A39816" t="s">
        <v>73270</v>
      </c>
      <c r="B39816">
        <v>14</v>
      </c>
      <c r="C39816">
        <f t="shared" si="622"/>
        <v>38641</v>
      </c>
    </row>
    <row r="39817" spans="1:3">
      <c r="A39817" t="s">
        <v>73286</v>
      </c>
      <c r="B39817">
        <v>14</v>
      </c>
      <c r="C39817">
        <f t="shared" si="622"/>
        <v>38641</v>
      </c>
    </row>
    <row r="39818" spans="1:3">
      <c r="A39818" t="s">
        <v>73301</v>
      </c>
      <c r="B39818">
        <v>14</v>
      </c>
      <c r="C39818">
        <f t="shared" si="622"/>
        <v>38641</v>
      </c>
    </row>
    <row r="39819" spans="1:3">
      <c r="A39819" t="s">
        <v>73307</v>
      </c>
      <c r="B39819">
        <v>14</v>
      </c>
      <c r="C39819">
        <f t="shared" si="622"/>
        <v>38641</v>
      </c>
    </row>
    <row r="39820" spans="1:3">
      <c r="A39820" t="s">
        <v>73346</v>
      </c>
      <c r="B39820">
        <v>14</v>
      </c>
      <c r="C39820">
        <f t="shared" si="622"/>
        <v>38641</v>
      </c>
    </row>
    <row r="39821" spans="1:3">
      <c r="A39821" t="s">
        <v>73439</v>
      </c>
      <c r="B39821">
        <v>14</v>
      </c>
      <c r="C39821">
        <f t="shared" si="622"/>
        <v>38641</v>
      </c>
    </row>
    <row r="39822" spans="1:3">
      <c r="A39822" t="s">
        <v>73474</v>
      </c>
      <c r="B39822">
        <v>14</v>
      </c>
      <c r="C39822">
        <f t="shared" si="622"/>
        <v>38641</v>
      </c>
    </row>
    <row r="39823" spans="1:3">
      <c r="A39823" t="s">
        <v>73799</v>
      </c>
      <c r="B39823">
        <v>14</v>
      </c>
      <c r="C39823">
        <f t="shared" si="622"/>
        <v>38641</v>
      </c>
    </row>
    <row r="39824" spans="1:3">
      <c r="A39824" t="s">
        <v>73832</v>
      </c>
      <c r="B39824">
        <v>14</v>
      </c>
      <c r="C39824">
        <f t="shared" si="622"/>
        <v>38641</v>
      </c>
    </row>
    <row r="39825" spans="1:3">
      <c r="A39825" t="s">
        <v>73876</v>
      </c>
      <c r="B39825">
        <v>14</v>
      </c>
      <c r="C39825">
        <f t="shared" si="622"/>
        <v>38641</v>
      </c>
    </row>
    <row r="39826" spans="1:3">
      <c r="A39826" t="s">
        <v>73906</v>
      </c>
      <c r="B39826">
        <v>14</v>
      </c>
      <c r="C39826">
        <f t="shared" si="622"/>
        <v>38641</v>
      </c>
    </row>
    <row r="39827" spans="1:3">
      <c r="A39827" t="s">
        <v>73976</v>
      </c>
      <c r="B39827">
        <v>14</v>
      </c>
      <c r="C39827">
        <f t="shared" si="622"/>
        <v>38641</v>
      </c>
    </row>
    <row r="39828" spans="1:3">
      <c r="A39828" t="s">
        <v>74103</v>
      </c>
      <c r="B39828">
        <v>14</v>
      </c>
      <c r="C39828">
        <f t="shared" si="622"/>
        <v>38641</v>
      </c>
    </row>
    <row r="39829" spans="1:3">
      <c r="A39829" t="s">
        <v>74178</v>
      </c>
      <c r="B39829">
        <v>14</v>
      </c>
      <c r="C39829">
        <f t="shared" si="622"/>
        <v>38641</v>
      </c>
    </row>
    <row r="39830" spans="1:3">
      <c r="A39830" t="s">
        <v>74184</v>
      </c>
      <c r="B39830">
        <v>14</v>
      </c>
      <c r="C39830">
        <f t="shared" si="622"/>
        <v>38641</v>
      </c>
    </row>
    <row r="39831" spans="1:3">
      <c r="A39831" t="s">
        <v>74278</v>
      </c>
      <c r="B39831">
        <v>14</v>
      </c>
      <c r="C39831">
        <f t="shared" si="622"/>
        <v>38641</v>
      </c>
    </row>
    <row r="39832" spans="1:3">
      <c r="A39832" t="s">
        <v>74327</v>
      </c>
      <c r="B39832">
        <v>14</v>
      </c>
      <c r="C39832">
        <f t="shared" si="622"/>
        <v>38641</v>
      </c>
    </row>
    <row r="39833" spans="1:3">
      <c r="A39833" t="s">
        <v>74329</v>
      </c>
      <c r="B39833">
        <v>14</v>
      </c>
      <c r="C39833">
        <f t="shared" si="622"/>
        <v>38641</v>
      </c>
    </row>
    <row r="39834" spans="1:3">
      <c r="A39834" t="s">
        <v>74388</v>
      </c>
      <c r="B39834">
        <v>14</v>
      </c>
      <c r="C39834">
        <f t="shared" si="622"/>
        <v>38641</v>
      </c>
    </row>
    <row r="39835" spans="1:3">
      <c r="A39835" t="s">
        <v>74508</v>
      </c>
      <c r="B39835">
        <v>14</v>
      </c>
      <c r="C39835">
        <f t="shared" si="622"/>
        <v>38641</v>
      </c>
    </row>
    <row r="39836" spans="1:3">
      <c r="A39836" t="s">
        <v>74629</v>
      </c>
      <c r="B39836">
        <v>14</v>
      </c>
      <c r="C39836">
        <f t="shared" si="622"/>
        <v>38641</v>
      </c>
    </row>
    <row r="39837" spans="1:3">
      <c r="A39837" t="s">
        <v>74692</v>
      </c>
      <c r="B39837">
        <v>14</v>
      </c>
      <c r="C39837">
        <f t="shared" si="622"/>
        <v>38641</v>
      </c>
    </row>
    <row r="39838" spans="1:3">
      <c r="A39838" t="s">
        <v>74740</v>
      </c>
      <c r="B39838">
        <v>14</v>
      </c>
      <c r="C39838">
        <f t="shared" si="622"/>
        <v>38641</v>
      </c>
    </row>
    <row r="39839" spans="1:3">
      <c r="A39839" t="s">
        <v>74808</v>
      </c>
      <c r="B39839">
        <v>14</v>
      </c>
      <c r="C39839">
        <f t="shared" si="622"/>
        <v>38641</v>
      </c>
    </row>
    <row r="39840" spans="1:3">
      <c r="A39840" t="s">
        <v>74809</v>
      </c>
      <c r="B39840">
        <v>14</v>
      </c>
      <c r="C39840">
        <f t="shared" si="622"/>
        <v>38641</v>
      </c>
    </row>
    <row r="39841" spans="1:3">
      <c r="A39841" t="s">
        <v>74855</v>
      </c>
      <c r="B39841">
        <v>14</v>
      </c>
      <c r="C39841">
        <f t="shared" si="622"/>
        <v>38641</v>
      </c>
    </row>
    <row r="39842" spans="1:3">
      <c r="A39842" t="s">
        <v>74908</v>
      </c>
      <c r="B39842">
        <v>14</v>
      </c>
      <c r="C39842">
        <f t="shared" si="622"/>
        <v>38641</v>
      </c>
    </row>
    <row r="39843" spans="1:3">
      <c r="A39843" t="s">
        <v>74951</v>
      </c>
      <c r="B39843">
        <v>14</v>
      </c>
      <c r="C39843">
        <f t="shared" si="622"/>
        <v>38641</v>
      </c>
    </row>
    <row r="39844" spans="1:3">
      <c r="A39844" t="s">
        <v>74960</v>
      </c>
      <c r="B39844">
        <v>14</v>
      </c>
      <c r="C39844">
        <f t="shared" si="622"/>
        <v>38641</v>
      </c>
    </row>
    <row r="39845" spans="1:3">
      <c r="A39845" t="s">
        <v>74991</v>
      </c>
      <c r="B39845">
        <v>14</v>
      </c>
      <c r="C39845">
        <f t="shared" si="622"/>
        <v>38641</v>
      </c>
    </row>
    <row r="39846" spans="1:3">
      <c r="A39846" t="s">
        <v>75197</v>
      </c>
      <c r="B39846">
        <v>14</v>
      </c>
      <c r="C39846">
        <f t="shared" si="622"/>
        <v>38641</v>
      </c>
    </row>
    <row r="39847" spans="1:3">
      <c r="A39847" t="s">
        <v>75255</v>
      </c>
      <c r="B39847">
        <v>14</v>
      </c>
      <c r="C39847">
        <f t="shared" si="622"/>
        <v>38641</v>
      </c>
    </row>
    <row r="39848" spans="1:3">
      <c r="A39848" t="s">
        <v>75278</v>
      </c>
      <c r="B39848">
        <v>14</v>
      </c>
      <c r="C39848">
        <f t="shared" si="622"/>
        <v>38641</v>
      </c>
    </row>
    <row r="39849" spans="1:3">
      <c r="A39849" t="s">
        <v>75301</v>
      </c>
      <c r="B39849">
        <v>14</v>
      </c>
      <c r="C39849">
        <f t="shared" si="622"/>
        <v>38641</v>
      </c>
    </row>
    <row r="39850" spans="1:3">
      <c r="A39850" t="s">
        <v>75331</v>
      </c>
      <c r="B39850">
        <v>14</v>
      </c>
      <c r="C39850">
        <f t="shared" si="622"/>
        <v>38641</v>
      </c>
    </row>
    <row r="39851" spans="1:3">
      <c r="A39851" t="s">
        <v>75369</v>
      </c>
      <c r="B39851">
        <v>14</v>
      </c>
      <c r="C39851">
        <f t="shared" si="622"/>
        <v>38641</v>
      </c>
    </row>
    <row r="39852" spans="1:3">
      <c r="A39852" t="s">
        <v>75427</v>
      </c>
      <c r="B39852">
        <v>14</v>
      </c>
      <c r="C39852">
        <f t="shared" si="622"/>
        <v>38641</v>
      </c>
    </row>
    <row r="39853" spans="1:3">
      <c r="A39853" t="s">
        <v>75440</v>
      </c>
      <c r="B39853">
        <v>14</v>
      </c>
      <c r="C39853">
        <f t="shared" si="622"/>
        <v>38641</v>
      </c>
    </row>
    <row r="39854" spans="1:3">
      <c r="A39854" t="s">
        <v>75458</v>
      </c>
      <c r="B39854">
        <v>14</v>
      </c>
      <c r="C39854">
        <f t="shared" si="622"/>
        <v>38641</v>
      </c>
    </row>
    <row r="39855" spans="1:3">
      <c r="A39855" t="s">
        <v>75500</v>
      </c>
      <c r="B39855">
        <v>14</v>
      </c>
      <c r="C39855">
        <f t="shared" si="622"/>
        <v>38641</v>
      </c>
    </row>
    <row r="39856" spans="1:3">
      <c r="A39856" t="s">
        <v>75581</v>
      </c>
      <c r="B39856">
        <v>14</v>
      </c>
      <c r="C39856">
        <f t="shared" si="622"/>
        <v>38641</v>
      </c>
    </row>
    <row r="39857" spans="1:3">
      <c r="A39857" t="s">
        <v>75714</v>
      </c>
      <c r="B39857">
        <v>14</v>
      </c>
      <c r="C39857">
        <f t="shared" si="622"/>
        <v>38641</v>
      </c>
    </row>
    <row r="39858" spans="1:3">
      <c r="A39858" t="s">
        <v>75755</v>
      </c>
      <c r="B39858">
        <v>14</v>
      </c>
      <c r="C39858">
        <f t="shared" si="622"/>
        <v>38641</v>
      </c>
    </row>
    <row r="39859" spans="1:3">
      <c r="A39859" t="s">
        <v>75821</v>
      </c>
      <c r="B39859">
        <v>14</v>
      </c>
      <c r="C39859">
        <f t="shared" si="622"/>
        <v>38641</v>
      </c>
    </row>
    <row r="39860" spans="1:3">
      <c r="A39860" t="s">
        <v>75890</v>
      </c>
      <c r="B39860">
        <v>14</v>
      </c>
      <c r="C39860">
        <f t="shared" si="622"/>
        <v>38641</v>
      </c>
    </row>
    <row r="39861" spans="1:3">
      <c r="A39861" t="s">
        <v>75980</v>
      </c>
      <c r="B39861">
        <v>14</v>
      </c>
      <c r="C39861">
        <f t="shared" si="622"/>
        <v>38641</v>
      </c>
    </row>
    <row r="39862" spans="1:3">
      <c r="A39862" t="s">
        <v>76048</v>
      </c>
      <c r="B39862">
        <v>14</v>
      </c>
      <c r="C39862">
        <f t="shared" si="622"/>
        <v>38641</v>
      </c>
    </row>
    <row r="39863" spans="1:3">
      <c r="A39863" t="s">
        <v>76224</v>
      </c>
      <c r="B39863">
        <v>14</v>
      </c>
      <c r="C39863">
        <f t="shared" si="622"/>
        <v>38641</v>
      </c>
    </row>
    <row r="39864" spans="1:3">
      <c r="A39864" t="s">
        <v>76237</v>
      </c>
      <c r="B39864">
        <v>14</v>
      </c>
      <c r="C39864">
        <f t="shared" si="622"/>
        <v>38641</v>
      </c>
    </row>
    <row r="39865" spans="1:3">
      <c r="A39865" t="s">
        <v>76281</v>
      </c>
      <c r="B39865">
        <v>14</v>
      </c>
      <c r="C39865">
        <f t="shared" si="622"/>
        <v>38641</v>
      </c>
    </row>
    <row r="39866" spans="1:3">
      <c r="A39866" t="s">
        <v>76302</v>
      </c>
      <c r="B39866">
        <v>14</v>
      </c>
      <c r="C39866">
        <f t="shared" si="622"/>
        <v>38641</v>
      </c>
    </row>
    <row r="39867" spans="1:3">
      <c r="A39867" t="s">
        <v>76367</v>
      </c>
      <c r="B39867">
        <v>14</v>
      </c>
      <c r="C39867">
        <f t="shared" si="622"/>
        <v>38641</v>
      </c>
    </row>
    <row r="39868" spans="1:3">
      <c r="A39868" t="s">
        <v>76512</v>
      </c>
      <c r="B39868">
        <v>14</v>
      </c>
      <c r="C39868">
        <f t="shared" si="622"/>
        <v>38641</v>
      </c>
    </row>
    <row r="39869" spans="1:3">
      <c r="A39869" t="s">
        <v>76677</v>
      </c>
      <c r="B39869">
        <v>14</v>
      </c>
      <c r="C39869">
        <f t="shared" si="622"/>
        <v>38641</v>
      </c>
    </row>
    <row r="39870" spans="1:3">
      <c r="A39870" t="s">
        <v>76684</v>
      </c>
      <c r="B39870">
        <v>14</v>
      </c>
      <c r="C39870">
        <f t="shared" si="622"/>
        <v>38641</v>
      </c>
    </row>
    <row r="39871" spans="1:3">
      <c r="A39871" t="s">
        <v>76705</v>
      </c>
      <c r="B39871">
        <v>14</v>
      </c>
      <c r="C39871">
        <f t="shared" si="622"/>
        <v>38641</v>
      </c>
    </row>
    <row r="39872" spans="1:3">
      <c r="A39872" t="s">
        <v>76787</v>
      </c>
      <c r="B39872">
        <v>14</v>
      </c>
      <c r="C39872">
        <f t="shared" si="622"/>
        <v>38641</v>
      </c>
    </row>
    <row r="39873" spans="1:3">
      <c r="A39873" t="s">
        <v>76798</v>
      </c>
      <c r="B39873">
        <v>14</v>
      </c>
      <c r="C39873">
        <f t="shared" si="622"/>
        <v>38641</v>
      </c>
    </row>
    <row r="39874" spans="1:3">
      <c r="A39874" t="s">
        <v>76806</v>
      </c>
      <c r="B39874">
        <v>14</v>
      </c>
      <c r="C39874">
        <f t="shared" ref="C39874:C39937" si="623">RANK(B39874,B:B )</f>
        <v>38641</v>
      </c>
    </row>
    <row r="39875" spans="1:3">
      <c r="A39875" t="s">
        <v>76810</v>
      </c>
      <c r="B39875">
        <v>14</v>
      </c>
      <c r="C39875">
        <f t="shared" si="623"/>
        <v>38641</v>
      </c>
    </row>
    <row r="39876" spans="1:3">
      <c r="A39876" t="s">
        <v>76863</v>
      </c>
      <c r="B39876">
        <v>14</v>
      </c>
      <c r="C39876">
        <f t="shared" si="623"/>
        <v>38641</v>
      </c>
    </row>
    <row r="39877" spans="1:3">
      <c r="A39877" t="s">
        <v>76886</v>
      </c>
      <c r="B39877">
        <v>14</v>
      </c>
      <c r="C39877">
        <f t="shared" si="623"/>
        <v>38641</v>
      </c>
    </row>
    <row r="39878" spans="1:3">
      <c r="A39878" t="s">
        <v>76892</v>
      </c>
      <c r="B39878">
        <v>14</v>
      </c>
      <c r="C39878">
        <f t="shared" si="623"/>
        <v>38641</v>
      </c>
    </row>
    <row r="39879" spans="1:3">
      <c r="A39879" s="1" t="s">
        <v>77137</v>
      </c>
      <c r="B39879">
        <v>14</v>
      </c>
      <c r="C39879">
        <f t="shared" si="623"/>
        <v>38641</v>
      </c>
    </row>
    <row r="39880" spans="1:3">
      <c r="A39880" t="s">
        <v>77170</v>
      </c>
      <c r="B39880">
        <v>14</v>
      </c>
      <c r="C39880">
        <f t="shared" si="623"/>
        <v>38641</v>
      </c>
    </row>
    <row r="39881" spans="1:3">
      <c r="A39881" t="s">
        <v>77198</v>
      </c>
      <c r="B39881">
        <v>14</v>
      </c>
      <c r="C39881">
        <f t="shared" si="623"/>
        <v>38641</v>
      </c>
    </row>
    <row r="39882" spans="1:3">
      <c r="A39882" t="s">
        <v>77324</v>
      </c>
      <c r="B39882">
        <v>14</v>
      </c>
      <c r="C39882">
        <f t="shared" si="623"/>
        <v>38641</v>
      </c>
    </row>
    <row r="39883" spans="1:3">
      <c r="A39883" t="s">
        <v>77361</v>
      </c>
      <c r="B39883">
        <v>14</v>
      </c>
      <c r="C39883">
        <f t="shared" si="623"/>
        <v>38641</v>
      </c>
    </row>
    <row r="39884" spans="1:3">
      <c r="A39884" t="s">
        <v>77414</v>
      </c>
      <c r="B39884">
        <v>14</v>
      </c>
      <c r="C39884">
        <f t="shared" si="623"/>
        <v>38641</v>
      </c>
    </row>
    <row r="39885" spans="1:3">
      <c r="A39885" t="s">
        <v>77542</v>
      </c>
      <c r="B39885">
        <v>14</v>
      </c>
      <c r="C39885">
        <f t="shared" si="623"/>
        <v>38641</v>
      </c>
    </row>
    <row r="39886" spans="1:3">
      <c r="A39886" t="s">
        <v>77548</v>
      </c>
      <c r="B39886">
        <v>14</v>
      </c>
      <c r="C39886">
        <f t="shared" si="623"/>
        <v>38641</v>
      </c>
    </row>
    <row r="39887" spans="1:3">
      <c r="A39887" t="s">
        <v>77699</v>
      </c>
      <c r="B39887">
        <v>14</v>
      </c>
      <c r="C39887">
        <f t="shared" si="623"/>
        <v>38641</v>
      </c>
    </row>
    <row r="39888" spans="1:3">
      <c r="A39888" t="s">
        <v>77775</v>
      </c>
      <c r="B39888">
        <v>14</v>
      </c>
      <c r="C39888">
        <f t="shared" si="623"/>
        <v>38641</v>
      </c>
    </row>
    <row r="39889" spans="1:3">
      <c r="A39889" t="s">
        <v>77788</v>
      </c>
      <c r="B39889">
        <v>14</v>
      </c>
      <c r="C39889">
        <f t="shared" si="623"/>
        <v>38641</v>
      </c>
    </row>
    <row r="39890" spans="1:3">
      <c r="A39890" t="s">
        <v>77881</v>
      </c>
      <c r="B39890">
        <v>14</v>
      </c>
      <c r="C39890">
        <f t="shared" si="623"/>
        <v>38641</v>
      </c>
    </row>
    <row r="39891" spans="1:3">
      <c r="A39891" t="s">
        <v>77890</v>
      </c>
      <c r="B39891">
        <v>14</v>
      </c>
      <c r="C39891">
        <f t="shared" si="623"/>
        <v>38641</v>
      </c>
    </row>
    <row r="39892" spans="1:3">
      <c r="A39892" t="s">
        <v>77962</v>
      </c>
      <c r="B39892">
        <v>14</v>
      </c>
      <c r="C39892">
        <f t="shared" si="623"/>
        <v>38641</v>
      </c>
    </row>
    <row r="39893" spans="1:3">
      <c r="A39893" t="s">
        <v>78024</v>
      </c>
      <c r="B39893">
        <v>14</v>
      </c>
      <c r="C39893">
        <f t="shared" si="623"/>
        <v>38641</v>
      </c>
    </row>
    <row r="39894" spans="1:3">
      <c r="A39894" t="s">
        <v>78063</v>
      </c>
      <c r="B39894">
        <v>14</v>
      </c>
      <c r="C39894">
        <f t="shared" si="623"/>
        <v>38641</v>
      </c>
    </row>
    <row r="39895" spans="1:3">
      <c r="A39895" t="s">
        <v>78173</v>
      </c>
      <c r="B39895">
        <v>14</v>
      </c>
      <c r="C39895">
        <f t="shared" si="623"/>
        <v>38641</v>
      </c>
    </row>
    <row r="39896" spans="1:3">
      <c r="A39896" t="s">
        <v>78197</v>
      </c>
      <c r="B39896">
        <v>14</v>
      </c>
      <c r="C39896">
        <f t="shared" si="623"/>
        <v>38641</v>
      </c>
    </row>
    <row r="39897" spans="1:3">
      <c r="A39897" t="s">
        <v>78271</v>
      </c>
      <c r="B39897">
        <v>14</v>
      </c>
      <c r="C39897">
        <f t="shared" si="623"/>
        <v>38641</v>
      </c>
    </row>
    <row r="39898" spans="1:3">
      <c r="A39898" t="s">
        <v>78278</v>
      </c>
      <c r="B39898">
        <v>14</v>
      </c>
      <c r="C39898">
        <f t="shared" si="623"/>
        <v>38641</v>
      </c>
    </row>
    <row r="39899" spans="1:3">
      <c r="A39899" t="s">
        <v>78282</v>
      </c>
      <c r="B39899">
        <v>14</v>
      </c>
      <c r="C39899">
        <f t="shared" si="623"/>
        <v>38641</v>
      </c>
    </row>
    <row r="39900" spans="1:3">
      <c r="A39900" t="s">
        <v>78595</v>
      </c>
      <c r="B39900">
        <v>14</v>
      </c>
      <c r="C39900">
        <f t="shared" si="623"/>
        <v>38641</v>
      </c>
    </row>
    <row r="39901" spans="1:3">
      <c r="A39901" t="s">
        <v>78614</v>
      </c>
      <c r="B39901">
        <v>14</v>
      </c>
      <c r="C39901">
        <f t="shared" si="623"/>
        <v>38641</v>
      </c>
    </row>
    <row r="39902" spans="1:3">
      <c r="A39902" t="s">
        <v>78633</v>
      </c>
      <c r="B39902">
        <v>14</v>
      </c>
      <c r="C39902">
        <f t="shared" si="623"/>
        <v>38641</v>
      </c>
    </row>
    <row r="39903" spans="1:3">
      <c r="A39903" t="s">
        <v>78730</v>
      </c>
      <c r="B39903">
        <v>14</v>
      </c>
      <c r="C39903">
        <f t="shared" si="623"/>
        <v>38641</v>
      </c>
    </row>
    <row r="39904" spans="1:3">
      <c r="A39904" t="s">
        <v>78764</v>
      </c>
      <c r="B39904">
        <v>14</v>
      </c>
      <c r="C39904">
        <f t="shared" si="623"/>
        <v>38641</v>
      </c>
    </row>
    <row r="39905" spans="1:3">
      <c r="A39905" t="s">
        <v>78770</v>
      </c>
      <c r="B39905">
        <v>14</v>
      </c>
      <c r="C39905">
        <f t="shared" si="623"/>
        <v>38641</v>
      </c>
    </row>
    <row r="39906" spans="1:3">
      <c r="A39906" t="s">
        <v>78782</v>
      </c>
      <c r="B39906">
        <v>14</v>
      </c>
      <c r="C39906">
        <f t="shared" si="623"/>
        <v>38641</v>
      </c>
    </row>
    <row r="39907" spans="1:3">
      <c r="A39907" t="s">
        <v>78831</v>
      </c>
      <c r="B39907">
        <v>14</v>
      </c>
      <c r="C39907">
        <f t="shared" si="623"/>
        <v>38641</v>
      </c>
    </row>
    <row r="39908" spans="1:3">
      <c r="A39908" t="s">
        <v>78909</v>
      </c>
      <c r="B39908">
        <v>14</v>
      </c>
      <c r="C39908">
        <f t="shared" si="623"/>
        <v>38641</v>
      </c>
    </row>
    <row r="39909" spans="1:3">
      <c r="A39909" t="s">
        <v>79052</v>
      </c>
      <c r="B39909">
        <v>14</v>
      </c>
      <c r="C39909">
        <f t="shared" si="623"/>
        <v>38641</v>
      </c>
    </row>
    <row r="39910" spans="1:3">
      <c r="A39910" t="s">
        <v>79120</v>
      </c>
      <c r="B39910">
        <v>14</v>
      </c>
      <c r="C39910">
        <f t="shared" si="623"/>
        <v>38641</v>
      </c>
    </row>
    <row r="39911" spans="1:3">
      <c r="A39911" t="s">
        <v>79171</v>
      </c>
      <c r="B39911">
        <v>14</v>
      </c>
      <c r="C39911">
        <f t="shared" si="623"/>
        <v>38641</v>
      </c>
    </row>
    <row r="39912" spans="1:3">
      <c r="A39912" t="s">
        <v>79183</v>
      </c>
      <c r="B39912">
        <v>14</v>
      </c>
      <c r="C39912">
        <f t="shared" si="623"/>
        <v>38641</v>
      </c>
    </row>
    <row r="39913" spans="1:3">
      <c r="A39913" t="s">
        <v>79238</v>
      </c>
      <c r="B39913">
        <v>14</v>
      </c>
      <c r="C39913">
        <f t="shared" si="623"/>
        <v>38641</v>
      </c>
    </row>
    <row r="39914" spans="1:3">
      <c r="A39914" t="s">
        <v>79456</v>
      </c>
      <c r="B39914">
        <v>14</v>
      </c>
      <c r="C39914">
        <f t="shared" si="623"/>
        <v>38641</v>
      </c>
    </row>
    <row r="39915" spans="1:3">
      <c r="A39915" t="s">
        <v>79472</v>
      </c>
      <c r="B39915">
        <v>14</v>
      </c>
      <c r="C39915">
        <f t="shared" si="623"/>
        <v>38641</v>
      </c>
    </row>
    <row r="39916" spans="1:3">
      <c r="A39916" t="s">
        <v>79513</v>
      </c>
      <c r="B39916">
        <v>14</v>
      </c>
      <c r="C39916">
        <f t="shared" si="623"/>
        <v>38641</v>
      </c>
    </row>
    <row r="39917" spans="1:3">
      <c r="A39917" t="s">
        <v>79532</v>
      </c>
      <c r="B39917">
        <v>14</v>
      </c>
      <c r="C39917">
        <f t="shared" si="623"/>
        <v>38641</v>
      </c>
    </row>
    <row r="39918" spans="1:3">
      <c r="A39918" t="s">
        <v>79682</v>
      </c>
      <c r="B39918">
        <v>14</v>
      </c>
      <c r="C39918">
        <f t="shared" si="623"/>
        <v>38641</v>
      </c>
    </row>
    <row r="39919" spans="1:3">
      <c r="A39919" t="s">
        <v>79870</v>
      </c>
      <c r="B39919">
        <v>14</v>
      </c>
      <c r="C39919">
        <f t="shared" si="623"/>
        <v>38641</v>
      </c>
    </row>
    <row r="39920" spans="1:3">
      <c r="A39920" t="s">
        <v>79889</v>
      </c>
      <c r="B39920">
        <v>14</v>
      </c>
      <c r="C39920">
        <f t="shared" si="623"/>
        <v>38641</v>
      </c>
    </row>
    <row r="39921" spans="1:3">
      <c r="A39921" t="s">
        <v>79986</v>
      </c>
      <c r="B39921">
        <v>14</v>
      </c>
      <c r="C39921">
        <f t="shared" si="623"/>
        <v>38641</v>
      </c>
    </row>
    <row r="39922" spans="1:3">
      <c r="A39922" t="s">
        <v>80025</v>
      </c>
      <c r="B39922">
        <v>14</v>
      </c>
      <c r="C39922">
        <f t="shared" si="623"/>
        <v>38641</v>
      </c>
    </row>
    <row r="39923" spans="1:3">
      <c r="A39923" t="s">
        <v>80040</v>
      </c>
      <c r="B39923">
        <v>14</v>
      </c>
      <c r="C39923">
        <f t="shared" si="623"/>
        <v>38641</v>
      </c>
    </row>
    <row r="39924" spans="1:3">
      <c r="A39924" t="s">
        <v>80089</v>
      </c>
      <c r="B39924">
        <v>14</v>
      </c>
      <c r="C39924">
        <f t="shared" si="623"/>
        <v>38641</v>
      </c>
    </row>
    <row r="39925" spans="1:3">
      <c r="A39925" t="s">
        <v>80207</v>
      </c>
      <c r="B39925">
        <v>14</v>
      </c>
      <c r="C39925">
        <f t="shared" si="623"/>
        <v>38641</v>
      </c>
    </row>
    <row r="39926" spans="1:3">
      <c r="A39926" t="s">
        <v>80332</v>
      </c>
      <c r="B39926">
        <v>14</v>
      </c>
      <c r="C39926">
        <f t="shared" si="623"/>
        <v>38641</v>
      </c>
    </row>
    <row r="39927" spans="1:3">
      <c r="A39927" t="s">
        <v>80349</v>
      </c>
      <c r="B39927">
        <v>14</v>
      </c>
      <c r="C39927">
        <f t="shared" si="623"/>
        <v>38641</v>
      </c>
    </row>
    <row r="39928" spans="1:3">
      <c r="A39928" t="s">
        <v>80382</v>
      </c>
      <c r="B39928">
        <v>14</v>
      </c>
      <c r="C39928">
        <f t="shared" si="623"/>
        <v>38641</v>
      </c>
    </row>
    <row r="39929" spans="1:3">
      <c r="A39929" t="s">
        <v>80406</v>
      </c>
      <c r="B39929">
        <v>14</v>
      </c>
      <c r="C39929">
        <f t="shared" si="623"/>
        <v>38641</v>
      </c>
    </row>
    <row r="39930" spans="1:3">
      <c r="A39930" t="s">
        <v>80425</v>
      </c>
      <c r="B39930">
        <v>14</v>
      </c>
      <c r="C39930">
        <f t="shared" si="623"/>
        <v>38641</v>
      </c>
    </row>
    <row r="39931" spans="1:3">
      <c r="A39931" t="s">
        <v>80557</v>
      </c>
      <c r="B39931">
        <v>14</v>
      </c>
      <c r="C39931">
        <f t="shared" si="623"/>
        <v>38641</v>
      </c>
    </row>
    <row r="39932" spans="1:3">
      <c r="A39932" t="s">
        <v>80561</v>
      </c>
      <c r="B39932">
        <v>14</v>
      </c>
      <c r="C39932">
        <f t="shared" si="623"/>
        <v>38641</v>
      </c>
    </row>
    <row r="39933" spans="1:3">
      <c r="A39933" t="s">
        <v>80715</v>
      </c>
      <c r="B39933">
        <v>14</v>
      </c>
      <c r="C39933">
        <f t="shared" si="623"/>
        <v>38641</v>
      </c>
    </row>
    <row r="39934" spans="1:3">
      <c r="A39934" t="s">
        <v>80786</v>
      </c>
      <c r="B39934">
        <v>14</v>
      </c>
      <c r="C39934">
        <f t="shared" si="623"/>
        <v>38641</v>
      </c>
    </row>
    <row r="39935" spans="1:3">
      <c r="A39935" t="s">
        <v>80847</v>
      </c>
      <c r="B39935">
        <v>14</v>
      </c>
      <c r="C39935">
        <f t="shared" si="623"/>
        <v>38641</v>
      </c>
    </row>
    <row r="39936" spans="1:3">
      <c r="A39936" t="s">
        <v>80868</v>
      </c>
      <c r="B39936">
        <v>14</v>
      </c>
      <c r="C39936">
        <f t="shared" si="623"/>
        <v>38641</v>
      </c>
    </row>
    <row r="39937" spans="1:3">
      <c r="A39937" t="s">
        <v>80887</v>
      </c>
      <c r="B39937">
        <v>14</v>
      </c>
      <c r="C39937">
        <f t="shared" si="623"/>
        <v>38641</v>
      </c>
    </row>
    <row r="39938" spans="1:3">
      <c r="A39938" t="s">
        <v>80964</v>
      </c>
      <c r="B39938">
        <v>14</v>
      </c>
      <c r="C39938">
        <f t="shared" ref="C39938:C40001" si="624">RANK(B39938,B:B )</f>
        <v>38641</v>
      </c>
    </row>
    <row r="39939" spans="1:3">
      <c r="A39939" t="s">
        <v>80994</v>
      </c>
      <c r="B39939">
        <v>14</v>
      </c>
      <c r="C39939">
        <f t="shared" si="624"/>
        <v>38641</v>
      </c>
    </row>
    <row r="39940" spans="1:3">
      <c r="A39940" t="s">
        <v>81019</v>
      </c>
      <c r="B39940">
        <v>14</v>
      </c>
      <c r="C39940">
        <f t="shared" si="624"/>
        <v>38641</v>
      </c>
    </row>
    <row r="39941" spans="1:3">
      <c r="A39941" t="s">
        <v>21</v>
      </c>
      <c r="B39941">
        <v>13</v>
      </c>
      <c r="C39941">
        <f t="shared" si="624"/>
        <v>39941</v>
      </c>
    </row>
    <row r="39942" spans="1:3">
      <c r="A39942" t="s">
        <v>136</v>
      </c>
      <c r="B39942">
        <v>13</v>
      </c>
      <c r="C39942">
        <f t="shared" si="624"/>
        <v>39941</v>
      </c>
    </row>
    <row r="39943" spans="1:3">
      <c r="A39943" t="s">
        <v>240</v>
      </c>
      <c r="B39943">
        <v>13</v>
      </c>
      <c r="C39943">
        <f t="shared" si="624"/>
        <v>39941</v>
      </c>
    </row>
    <row r="39944" spans="1:3">
      <c r="A39944" t="s">
        <v>354</v>
      </c>
      <c r="B39944">
        <v>13</v>
      </c>
      <c r="C39944">
        <f t="shared" si="624"/>
        <v>39941</v>
      </c>
    </row>
    <row r="39945" spans="1:3">
      <c r="A39945" t="s">
        <v>411</v>
      </c>
      <c r="B39945">
        <v>13</v>
      </c>
      <c r="C39945">
        <f t="shared" si="624"/>
        <v>39941</v>
      </c>
    </row>
    <row r="39946" spans="1:3">
      <c r="A39946" t="s">
        <v>437</v>
      </c>
      <c r="B39946">
        <v>13</v>
      </c>
      <c r="C39946">
        <f t="shared" si="624"/>
        <v>39941</v>
      </c>
    </row>
    <row r="39947" spans="1:3">
      <c r="A39947" t="s">
        <v>443</v>
      </c>
      <c r="B39947">
        <v>13</v>
      </c>
      <c r="C39947">
        <f t="shared" si="624"/>
        <v>39941</v>
      </c>
    </row>
    <row r="39948" spans="1:3">
      <c r="A39948" t="s">
        <v>587</v>
      </c>
      <c r="B39948">
        <v>13</v>
      </c>
      <c r="C39948">
        <f t="shared" si="624"/>
        <v>39941</v>
      </c>
    </row>
    <row r="39949" spans="1:3">
      <c r="A39949" t="s">
        <v>767</v>
      </c>
      <c r="B39949">
        <v>13</v>
      </c>
      <c r="C39949">
        <f t="shared" si="624"/>
        <v>39941</v>
      </c>
    </row>
    <row r="39950" spans="1:3">
      <c r="A39950" t="s">
        <v>817</v>
      </c>
      <c r="B39950">
        <v>13</v>
      </c>
      <c r="C39950">
        <f t="shared" si="624"/>
        <v>39941</v>
      </c>
    </row>
    <row r="39951" spans="1:3">
      <c r="A39951" t="s">
        <v>830</v>
      </c>
      <c r="B39951">
        <v>13</v>
      </c>
      <c r="C39951">
        <f t="shared" si="624"/>
        <v>39941</v>
      </c>
    </row>
    <row r="39952" spans="1:3">
      <c r="A39952" t="s">
        <v>903</v>
      </c>
      <c r="B39952">
        <v>13</v>
      </c>
      <c r="C39952">
        <f t="shared" si="624"/>
        <v>39941</v>
      </c>
    </row>
    <row r="39953" spans="1:3">
      <c r="A39953" t="s">
        <v>990</v>
      </c>
      <c r="B39953">
        <v>13</v>
      </c>
      <c r="C39953">
        <f t="shared" si="624"/>
        <v>39941</v>
      </c>
    </row>
    <row r="39954" spans="1:3">
      <c r="A39954" t="s">
        <v>1012</v>
      </c>
      <c r="B39954">
        <v>13</v>
      </c>
      <c r="C39954">
        <f t="shared" si="624"/>
        <v>39941</v>
      </c>
    </row>
    <row r="39955" spans="1:3">
      <c r="A39955" t="s">
        <v>1097</v>
      </c>
      <c r="B39955">
        <v>13</v>
      </c>
      <c r="C39955">
        <f t="shared" si="624"/>
        <v>39941</v>
      </c>
    </row>
    <row r="39956" spans="1:3">
      <c r="A39956" t="s">
        <v>1192</v>
      </c>
      <c r="B39956">
        <v>13</v>
      </c>
      <c r="C39956">
        <f t="shared" si="624"/>
        <v>39941</v>
      </c>
    </row>
    <row r="39957" spans="1:3">
      <c r="A39957" t="s">
        <v>1218</v>
      </c>
      <c r="B39957">
        <v>13</v>
      </c>
      <c r="C39957">
        <f t="shared" si="624"/>
        <v>39941</v>
      </c>
    </row>
    <row r="39958" spans="1:3">
      <c r="A39958" t="s">
        <v>1270</v>
      </c>
      <c r="B39958">
        <v>13</v>
      </c>
      <c r="C39958">
        <f t="shared" si="624"/>
        <v>39941</v>
      </c>
    </row>
    <row r="39959" spans="1:3">
      <c r="A39959" t="s">
        <v>1309</v>
      </c>
      <c r="B39959">
        <v>13</v>
      </c>
      <c r="C39959">
        <f t="shared" si="624"/>
        <v>39941</v>
      </c>
    </row>
    <row r="39960" spans="1:3">
      <c r="A39960" t="s">
        <v>1367</v>
      </c>
      <c r="B39960">
        <v>13</v>
      </c>
      <c r="C39960">
        <f t="shared" si="624"/>
        <v>39941</v>
      </c>
    </row>
    <row r="39961" spans="1:3">
      <c r="A39961" t="s">
        <v>1394</v>
      </c>
      <c r="B39961">
        <v>13</v>
      </c>
      <c r="C39961">
        <f t="shared" si="624"/>
        <v>39941</v>
      </c>
    </row>
    <row r="39962" spans="1:3">
      <c r="A39962" t="s">
        <v>1411</v>
      </c>
      <c r="B39962">
        <v>13</v>
      </c>
      <c r="C39962">
        <f t="shared" si="624"/>
        <v>39941</v>
      </c>
    </row>
    <row r="39963" spans="1:3">
      <c r="A39963" t="s">
        <v>1532</v>
      </c>
      <c r="B39963">
        <v>13</v>
      </c>
      <c r="C39963">
        <f t="shared" si="624"/>
        <v>39941</v>
      </c>
    </row>
    <row r="39964" spans="1:3">
      <c r="A39964" t="s">
        <v>1557</v>
      </c>
      <c r="B39964">
        <v>13</v>
      </c>
      <c r="C39964">
        <f t="shared" si="624"/>
        <v>39941</v>
      </c>
    </row>
    <row r="39965" spans="1:3">
      <c r="A39965" t="s">
        <v>1572</v>
      </c>
      <c r="B39965">
        <v>13</v>
      </c>
      <c r="C39965">
        <f t="shared" si="624"/>
        <v>39941</v>
      </c>
    </row>
    <row r="39966" spans="1:3">
      <c r="A39966" t="s">
        <v>1580</v>
      </c>
      <c r="B39966">
        <v>13</v>
      </c>
      <c r="C39966">
        <f t="shared" si="624"/>
        <v>39941</v>
      </c>
    </row>
    <row r="39967" spans="1:3">
      <c r="A39967" t="s">
        <v>1656</v>
      </c>
      <c r="B39967">
        <v>13</v>
      </c>
      <c r="C39967">
        <f t="shared" si="624"/>
        <v>39941</v>
      </c>
    </row>
    <row r="39968" spans="1:3">
      <c r="A39968" t="s">
        <v>1673</v>
      </c>
      <c r="B39968">
        <v>13</v>
      </c>
      <c r="C39968">
        <f t="shared" si="624"/>
        <v>39941</v>
      </c>
    </row>
    <row r="39969" spans="1:3">
      <c r="A39969" t="s">
        <v>1731</v>
      </c>
      <c r="B39969">
        <v>13</v>
      </c>
      <c r="C39969">
        <f t="shared" si="624"/>
        <v>39941</v>
      </c>
    </row>
    <row r="39970" spans="1:3">
      <c r="A39970" t="s">
        <v>1860</v>
      </c>
      <c r="B39970">
        <v>13</v>
      </c>
      <c r="C39970">
        <f t="shared" si="624"/>
        <v>39941</v>
      </c>
    </row>
    <row r="39971" spans="1:3">
      <c r="A39971" t="s">
        <v>1978</v>
      </c>
      <c r="B39971">
        <v>13</v>
      </c>
      <c r="C39971">
        <f t="shared" si="624"/>
        <v>39941</v>
      </c>
    </row>
    <row r="39972" spans="1:3">
      <c r="A39972" t="s">
        <v>1986</v>
      </c>
      <c r="B39972">
        <v>13</v>
      </c>
      <c r="C39972">
        <f t="shared" si="624"/>
        <v>39941</v>
      </c>
    </row>
    <row r="39973" spans="1:3">
      <c r="A39973" t="s">
        <v>2091</v>
      </c>
      <c r="B39973">
        <v>13</v>
      </c>
      <c r="C39973">
        <f t="shared" si="624"/>
        <v>39941</v>
      </c>
    </row>
    <row r="39974" spans="1:3">
      <c r="A39974" t="s">
        <v>2100</v>
      </c>
      <c r="B39974">
        <v>13</v>
      </c>
      <c r="C39974">
        <f t="shared" si="624"/>
        <v>39941</v>
      </c>
    </row>
    <row r="39975" spans="1:3">
      <c r="A39975" t="s">
        <v>2189</v>
      </c>
      <c r="B39975">
        <v>13</v>
      </c>
      <c r="C39975">
        <f t="shared" si="624"/>
        <v>39941</v>
      </c>
    </row>
    <row r="39976" spans="1:3">
      <c r="A39976" t="s">
        <v>2212</v>
      </c>
      <c r="B39976">
        <v>13</v>
      </c>
      <c r="C39976">
        <f t="shared" si="624"/>
        <v>39941</v>
      </c>
    </row>
    <row r="39977" spans="1:3">
      <c r="A39977" t="s">
        <v>2258</v>
      </c>
      <c r="B39977">
        <v>13</v>
      </c>
      <c r="C39977">
        <f t="shared" si="624"/>
        <v>39941</v>
      </c>
    </row>
    <row r="39978" spans="1:3">
      <c r="A39978" t="s">
        <v>2262</v>
      </c>
      <c r="B39978">
        <v>13</v>
      </c>
      <c r="C39978">
        <f t="shared" si="624"/>
        <v>39941</v>
      </c>
    </row>
    <row r="39979" spans="1:3">
      <c r="A39979" t="s">
        <v>2288</v>
      </c>
      <c r="B39979">
        <v>13</v>
      </c>
      <c r="C39979">
        <f t="shared" si="624"/>
        <v>39941</v>
      </c>
    </row>
    <row r="39980" spans="1:3">
      <c r="A39980" t="s">
        <v>2313</v>
      </c>
      <c r="B39980">
        <v>13</v>
      </c>
      <c r="C39980">
        <f t="shared" si="624"/>
        <v>39941</v>
      </c>
    </row>
    <row r="39981" spans="1:3">
      <c r="A39981" t="s">
        <v>2320</v>
      </c>
      <c r="B39981">
        <v>13</v>
      </c>
      <c r="C39981">
        <f t="shared" si="624"/>
        <v>39941</v>
      </c>
    </row>
    <row r="39982" spans="1:3">
      <c r="A39982" t="s">
        <v>2335</v>
      </c>
      <c r="B39982">
        <v>13</v>
      </c>
      <c r="C39982">
        <f t="shared" si="624"/>
        <v>39941</v>
      </c>
    </row>
    <row r="39983" spans="1:3">
      <c r="A39983" t="s">
        <v>2351</v>
      </c>
      <c r="B39983">
        <v>13</v>
      </c>
      <c r="C39983">
        <f t="shared" si="624"/>
        <v>39941</v>
      </c>
    </row>
    <row r="39984" spans="1:3">
      <c r="A39984" t="s">
        <v>2428</v>
      </c>
      <c r="B39984">
        <v>13</v>
      </c>
      <c r="C39984">
        <f t="shared" si="624"/>
        <v>39941</v>
      </c>
    </row>
    <row r="39985" spans="1:3">
      <c r="A39985" t="s">
        <v>2435</v>
      </c>
      <c r="B39985">
        <v>13</v>
      </c>
      <c r="C39985">
        <f t="shared" si="624"/>
        <v>39941</v>
      </c>
    </row>
    <row r="39986" spans="1:3">
      <c r="A39986" t="s">
        <v>2617</v>
      </c>
      <c r="B39986">
        <v>13</v>
      </c>
      <c r="C39986">
        <f t="shared" si="624"/>
        <v>39941</v>
      </c>
    </row>
    <row r="39987" spans="1:3">
      <c r="A39987" t="s">
        <v>2671</v>
      </c>
      <c r="B39987">
        <v>13</v>
      </c>
      <c r="C39987">
        <f t="shared" si="624"/>
        <v>39941</v>
      </c>
    </row>
    <row r="39988" spans="1:3">
      <c r="A39988" t="s">
        <v>2675</v>
      </c>
      <c r="B39988">
        <v>13</v>
      </c>
      <c r="C39988">
        <f t="shared" si="624"/>
        <v>39941</v>
      </c>
    </row>
    <row r="39989" spans="1:3">
      <c r="A39989" t="s">
        <v>2781</v>
      </c>
      <c r="B39989">
        <v>13</v>
      </c>
      <c r="C39989">
        <f t="shared" si="624"/>
        <v>39941</v>
      </c>
    </row>
    <row r="39990" spans="1:3">
      <c r="A39990" t="s">
        <v>2863</v>
      </c>
      <c r="B39990">
        <v>13</v>
      </c>
      <c r="C39990">
        <f t="shared" si="624"/>
        <v>39941</v>
      </c>
    </row>
    <row r="39991" spans="1:3">
      <c r="A39991" t="s">
        <v>2916</v>
      </c>
      <c r="B39991">
        <v>13</v>
      </c>
      <c r="C39991">
        <f t="shared" si="624"/>
        <v>39941</v>
      </c>
    </row>
    <row r="39992" spans="1:3">
      <c r="A39992" t="s">
        <v>2960</v>
      </c>
      <c r="B39992">
        <v>13</v>
      </c>
      <c r="C39992">
        <f t="shared" si="624"/>
        <v>39941</v>
      </c>
    </row>
    <row r="39993" spans="1:3">
      <c r="A39993" t="s">
        <v>3007</v>
      </c>
      <c r="B39993">
        <v>13</v>
      </c>
      <c r="C39993">
        <f t="shared" si="624"/>
        <v>39941</v>
      </c>
    </row>
    <row r="39994" spans="1:3">
      <c r="A39994" s="1" t="s">
        <v>3081</v>
      </c>
      <c r="B39994">
        <v>13</v>
      </c>
      <c r="C39994">
        <f t="shared" si="624"/>
        <v>39941</v>
      </c>
    </row>
    <row r="39995" spans="1:3">
      <c r="A39995" t="s">
        <v>3186</v>
      </c>
      <c r="B39995">
        <v>13</v>
      </c>
      <c r="C39995">
        <f t="shared" si="624"/>
        <v>39941</v>
      </c>
    </row>
    <row r="39996" spans="1:3">
      <c r="A39996" t="s">
        <v>3198</v>
      </c>
      <c r="B39996">
        <v>13</v>
      </c>
      <c r="C39996">
        <f t="shared" si="624"/>
        <v>39941</v>
      </c>
    </row>
    <row r="39997" spans="1:3">
      <c r="A39997" t="s">
        <v>3221</v>
      </c>
      <c r="B39997">
        <v>13</v>
      </c>
      <c r="C39997">
        <f t="shared" si="624"/>
        <v>39941</v>
      </c>
    </row>
    <row r="39998" spans="1:3">
      <c r="A39998" t="s">
        <v>3254</v>
      </c>
      <c r="B39998">
        <v>13</v>
      </c>
      <c r="C39998">
        <f t="shared" si="624"/>
        <v>39941</v>
      </c>
    </row>
    <row r="39999" spans="1:3">
      <c r="A39999" t="s">
        <v>3256</v>
      </c>
      <c r="B39999">
        <v>13</v>
      </c>
      <c r="C39999">
        <f t="shared" si="624"/>
        <v>39941</v>
      </c>
    </row>
    <row r="40000" spans="1:3">
      <c r="A40000" t="s">
        <v>3302</v>
      </c>
      <c r="B40000">
        <v>13</v>
      </c>
      <c r="C40000">
        <f t="shared" si="624"/>
        <v>39941</v>
      </c>
    </row>
    <row r="40001" spans="1:3">
      <c r="A40001" t="s">
        <v>3352</v>
      </c>
      <c r="B40001">
        <v>13</v>
      </c>
      <c r="C40001">
        <f t="shared" si="624"/>
        <v>39941</v>
      </c>
    </row>
    <row r="40002" spans="1:3">
      <c r="A40002" t="s">
        <v>3355</v>
      </c>
      <c r="B40002">
        <v>13</v>
      </c>
      <c r="C40002">
        <f t="shared" ref="C40002:C40065" si="625">RANK(B40002,B:B )</f>
        <v>39941</v>
      </c>
    </row>
    <row r="40003" spans="1:3">
      <c r="A40003" t="s">
        <v>3367</v>
      </c>
      <c r="B40003">
        <v>13</v>
      </c>
      <c r="C40003">
        <f t="shared" si="625"/>
        <v>39941</v>
      </c>
    </row>
    <row r="40004" spans="1:3">
      <c r="A40004" t="s">
        <v>3399</v>
      </c>
      <c r="B40004">
        <v>13</v>
      </c>
      <c r="C40004">
        <f t="shared" si="625"/>
        <v>39941</v>
      </c>
    </row>
    <row r="40005" spans="1:3">
      <c r="A40005" t="s">
        <v>3422</v>
      </c>
      <c r="B40005">
        <v>13</v>
      </c>
      <c r="C40005">
        <f t="shared" si="625"/>
        <v>39941</v>
      </c>
    </row>
    <row r="40006" spans="1:3">
      <c r="A40006" t="s">
        <v>3436</v>
      </c>
      <c r="B40006">
        <v>13</v>
      </c>
      <c r="C40006">
        <f t="shared" si="625"/>
        <v>39941</v>
      </c>
    </row>
    <row r="40007" spans="1:3">
      <c r="A40007" t="s">
        <v>3447</v>
      </c>
      <c r="B40007">
        <v>13</v>
      </c>
      <c r="C40007">
        <f t="shared" si="625"/>
        <v>39941</v>
      </c>
    </row>
    <row r="40008" spans="1:3">
      <c r="A40008" t="s">
        <v>3465</v>
      </c>
      <c r="B40008">
        <v>13</v>
      </c>
      <c r="C40008">
        <f t="shared" si="625"/>
        <v>39941</v>
      </c>
    </row>
    <row r="40009" spans="1:3">
      <c r="A40009" t="s">
        <v>3496</v>
      </c>
      <c r="B40009">
        <v>13</v>
      </c>
      <c r="C40009">
        <f t="shared" si="625"/>
        <v>39941</v>
      </c>
    </row>
    <row r="40010" spans="1:3">
      <c r="A40010" t="s">
        <v>3522</v>
      </c>
      <c r="B40010">
        <v>13</v>
      </c>
      <c r="C40010">
        <f t="shared" si="625"/>
        <v>39941</v>
      </c>
    </row>
    <row r="40011" spans="1:3">
      <c r="A40011" t="s">
        <v>3579</v>
      </c>
      <c r="B40011">
        <v>13</v>
      </c>
      <c r="C40011">
        <f t="shared" si="625"/>
        <v>39941</v>
      </c>
    </row>
    <row r="40012" spans="1:3">
      <c r="A40012" t="s">
        <v>3601</v>
      </c>
      <c r="B40012">
        <v>13</v>
      </c>
      <c r="C40012">
        <f t="shared" si="625"/>
        <v>39941</v>
      </c>
    </row>
    <row r="40013" spans="1:3">
      <c r="A40013" t="s">
        <v>3727</v>
      </c>
      <c r="B40013">
        <v>13</v>
      </c>
      <c r="C40013">
        <f t="shared" si="625"/>
        <v>39941</v>
      </c>
    </row>
    <row r="40014" spans="1:3">
      <c r="A40014" t="s">
        <v>3772</v>
      </c>
      <c r="B40014">
        <v>13</v>
      </c>
      <c r="C40014">
        <f t="shared" si="625"/>
        <v>39941</v>
      </c>
    </row>
    <row r="40015" spans="1:3">
      <c r="A40015" t="s">
        <v>3861</v>
      </c>
      <c r="B40015">
        <v>13</v>
      </c>
      <c r="C40015">
        <f t="shared" si="625"/>
        <v>39941</v>
      </c>
    </row>
    <row r="40016" spans="1:3">
      <c r="A40016" t="s">
        <v>3874</v>
      </c>
      <c r="B40016">
        <v>13</v>
      </c>
      <c r="C40016">
        <f t="shared" si="625"/>
        <v>39941</v>
      </c>
    </row>
    <row r="40017" spans="1:3">
      <c r="A40017" t="s">
        <v>3930</v>
      </c>
      <c r="B40017">
        <v>13</v>
      </c>
      <c r="C40017">
        <f t="shared" si="625"/>
        <v>39941</v>
      </c>
    </row>
    <row r="40018" spans="1:3">
      <c r="A40018" t="s">
        <v>3982</v>
      </c>
      <c r="B40018">
        <v>13</v>
      </c>
      <c r="C40018">
        <f t="shared" si="625"/>
        <v>39941</v>
      </c>
    </row>
    <row r="40019" spans="1:3">
      <c r="A40019" t="s">
        <v>3986</v>
      </c>
      <c r="B40019">
        <v>13</v>
      </c>
      <c r="C40019">
        <f t="shared" si="625"/>
        <v>39941</v>
      </c>
    </row>
    <row r="40020" spans="1:3">
      <c r="A40020" t="s">
        <v>4057</v>
      </c>
      <c r="B40020">
        <v>13</v>
      </c>
      <c r="C40020">
        <f t="shared" si="625"/>
        <v>39941</v>
      </c>
    </row>
    <row r="40021" spans="1:3">
      <c r="A40021" t="s">
        <v>4097</v>
      </c>
      <c r="B40021">
        <v>13</v>
      </c>
      <c r="C40021">
        <f t="shared" si="625"/>
        <v>39941</v>
      </c>
    </row>
    <row r="40022" spans="1:3">
      <c r="A40022" t="s">
        <v>4157</v>
      </c>
      <c r="B40022">
        <v>13</v>
      </c>
      <c r="C40022">
        <f t="shared" si="625"/>
        <v>39941</v>
      </c>
    </row>
    <row r="40023" spans="1:3">
      <c r="A40023" t="s">
        <v>4284</v>
      </c>
      <c r="B40023">
        <v>13</v>
      </c>
      <c r="C40023">
        <f t="shared" si="625"/>
        <v>39941</v>
      </c>
    </row>
    <row r="40024" spans="1:3">
      <c r="A40024" t="s">
        <v>4310</v>
      </c>
      <c r="B40024">
        <v>13</v>
      </c>
      <c r="C40024">
        <f t="shared" si="625"/>
        <v>39941</v>
      </c>
    </row>
    <row r="40025" spans="1:3">
      <c r="A40025" t="s">
        <v>4318</v>
      </c>
      <c r="B40025">
        <v>13</v>
      </c>
      <c r="C40025">
        <f t="shared" si="625"/>
        <v>39941</v>
      </c>
    </row>
    <row r="40026" spans="1:3">
      <c r="A40026" t="s">
        <v>4406</v>
      </c>
      <c r="B40026">
        <v>13</v>
      </c>
      <c r="C40026">
        <f t="shared" si="625"/>
        <v>39941</v>
      </c>
    </row>
    <row r="40027" spans="1:3">
      <c r="A40027" t="s">
        <v>4425</v>
      </c>
      <c r="B40027">
        <v>13</v>
      </c>
      <c r="C40027">
        <f t="shared" si="625"/>
        <v>39941</v>
      </c>
    </row>
    <row r="40028" spans="1:3">
      <c r="A40028" t="s">
        <v>4465</v>
      </c>
      <c r="B40028">
        <v>13</v>
      </c>
      <c r="C40028">
        <f t="shared" si="625"/>
        <v>39941</v>
      </c>
    </row>
    <row r="40029" spans="1:3">
      <c r="A40029" t="s">
        <v>4532</v>
      </c>
      <c r="B40029">
        <v>13</v>
      </c>
      <c r="C40029">
        <f t="shared" si="625"/>
        <v>39941</v>
      </c>
    </row>
    <row r="40030" spans="1:3">
      <c r="A40030" t="s">
        <v>4534</v>
      </c>
      <c r="B40030">
        <v>13</v>
      </c>
      <c r="C40030">
        <f t="shared" si="625"/>
        <v>39941</v>
      </c>
    </row>
    <row r="40031" spans="1:3">
      <c r="A40031" t="s">
        <v>4646</v>
      </c>
      <c r="B40031">
        <v>13</v>
      </c>
      <c r="C40031">
        <f t="shared" si="625"/>
        <v>39941</v>
      </c>
    </row>
    <row r="40032" spans="1:3">
      <c r="A40032" t="s">
        <v>4687</v>
      </c>
      <c r="B40032">
        <v>13</v>
      </c>
      <c r="C40032">
        <f t="shared" si="625"/>
        <v>39941</v>
      </c>
    </row>
    <row r="40033" spans="1:3">
      <c r="A40033" t="s">
        <v>4753</v>
      </c>
      <c r="B40033">
        <v>13</v>
      </c>
      <c r="C40033">
        <f t="shared" si="625"/>
        <v>39941</v>
      </c>
    </row>
    <row r="40034" spans="1:3">
      <c r="A40034" s="1" t="s">
        <v>4987</v>
      </c>
      <c r="B40034">
        <v>13</v>
      </c>
      <c r="C40034">
        <f t="shared" si="625"/>
        <v>39941</v>
      </c>
    </row>
    <row r="40035" spans="1:3">
      <c r="A40035" t="s">
        <v>5092</v>
      </c>
      <c r="B40035">
        <v>13</v>
      </c>
      <c r="C40035">
        <f t="shared" si="625"/>
        <v>39941</v>
      </c>
    </row>
    <row r="40036" spans="1:3">
      <c r="A40036" t="s">
        <v>5108</v>
      </c>
      <c r="B40036">
        <v>13</v>
      </c>
      <c r="C40036">
        <f t="shared" si="625"/>
        <v>39941</v>
      </c>
    </row>
    <row r="40037" spans="1:3">
      <c r="A40037" t="s">
        <v>5180</v>
      </c>
      <c r="B40037">
        <v>13</v>
      </c>
      <c r="C40037">
        <f t="shared" si="625"/>
        <v>39941</v>
      </c>
    </row>
    <row r="40038" spans="1:3">
      <c r="A40038" t="s">
        <v>5217</v>
      </c>
      <c r="B40038">
        <v>13</v>
      </c>
      <c r="C40038">
        <f t="shared" si="625"/>
        <v>39941</v>
      </c>
    </row>
    <row r="40039" spans="1:3">
      <c r="A40039" t="s">
        <v>5225</v>
      </c>
      <c r="B40039">
        <v>13</v>
      </c>
      <c r="C40039">
        <f t="shared" si="625"/>
        <v>39941</v>
      </c>
    </row>
    <row r="40040" spans="1:3">
      <c r="A40040" t="s">
        <v>5315</v>
      </c>
      <c r="B40040">
        <v>13</v>
      </c>
      <c r="C40040">
        <f t="shared" si="625"/>
        <v>39941</v>
      </c>
    </row>
    <row r="40041" spans="1:3">
      <c r="A40041" t="s">
        <v>5403</v>
      </c>
      <c r="B40041">
        <v>13</v>
      </c>
      <c r="C40041">
        <f t="shared" si="625"/>
        <v>39941</v>
      </c>
    </row>
    <row r="40042" spans="1:3">
      <c r="A40042" t="s">
        <v>5427</v>
      </c>
      <c r="B40042">
        <v>13</v>
      </c>
      <c r="C40042">
        <f t="shared" si="625"/>
        <v>39941</v>
      </c>
    </row>
    <row r="40043" spans="1:3">
      <c r="A40043" t="s">
        <v>5493</v>
      </c>
      <c r="B40043">
        <v>13</v>
      </c>
      <c r="C40043">
        <f t="shared" si="625"/>
        <v>39941</v>
      </c>
    </row>
    <row r="40044" spans="1:3">
      <c r="A40044" t="s">
        <v>5565</v>
      </c>
      <c r="B40044">
        <v>13</v>
      </c>
      <c r="C40044">
        <f t="shared" si="625"/>
        <v>39941</v>
      </c>
    </row>
    <row r="40045" spans="1:3">
      <c r="A40045" t="s">
        <v>5746</v>
      </c>
      <c r="B40045">
        <v>13</v>
      </c>
      <c r="C40045">
        <f t="shared" si="625"/>
        <v>39941</v>
      </c>
    </row>
    <row r="40046" spans="1:3">
      <c r="A40046" t="s">
        <v>5758</v>
      </c>
      <c r="B40046">
        <v>13</v>
      </c>
      <c r="C40046">
        <f t="shared" si="625"/>
        <v>39941</v>
      </c>
    </row>
    <row r="40047" spans="1:3">
      <c r="A40047" t="s">
        <v>5818</v>
      </c>
      <c r="B40047">
        <v>13</v>
      </c>
      <c r="C40047">
        <f t="shared" si="625"/>
        <v>39941</v>
      </c>
    </row>
    <row r="40048" spans="1:3">
      <c r="A40048" t="s">
        <v>5847</v>
      </c>
      <c r="B40048">
        <v>13</v>
      </c>
      <c r="C40048">
        <f t="shared" si="625"/>
        <v>39941</v>
      </c>
    </row>
    <row r="40049" spans="1:3">
      <c r="A40049" t="s">
        <v>5891</v>
      </c>
      <c r="B40049">
        <v>13</v>
      </c>
      <c r="C40049">
        <f t="shared" si="625"/>
        <v>39941</v>
      </c>
    </row>
    <row r="40050" spans="1:3">
      <c r="A40050" t="s">
        <v>5892</v>
      </c>
      <c r="B40050">
        <v>13</v>
      </c>
      <c r="C40050">
        <f t="shared" si="625"/>
        <v>39941</v>
      </c>
    </row>
    <row r="40051" spans="1:3">
      <c r="A40051" t="s">
        <v>5948</v>
      </c>
      <c r="B40051">
        <v>13</v>
      </c>
      <c r="C40051">
        <f t="shared" si="625"/>
        <v>39941</v>
      </c>
    </row>
    <row r="40052" spans="1:3">
      <c r="A40052" t="s">
        <v>5980</v>
      </c>
      <c r="B40052">
        <v>13</v>
      </c>
      <c r="C40052">
        <f t="shared" si="625"/>
        <v>39941</v>
      </c>
    </row>
    <row r="40053" spans="1:3">
      <c r="A40053" t="s">
        <v>5990</v>
      </c>
      <c r="B40053">
        <v>13</v>
      </c>
      <c r="C40053">
        <f t="shared" si="625"/>
        <v>39941</v>
      </c>
    </row>
    <row r="40054" spans="1:3">
      <c r="A40054" t="s">
        <v>6005</v>
      </c>
      <c r="B40054">
        <v>13</v>
      </c>
      <c r="C40054">
        <f t="shared" si="625"/>
        <v>39941</v>
      </c>
    </row>
    <row r="40055" spans="1:3">
      <c r="A40055" t="s">
        <v>6013</v>
      </c>
      <c r="B40055">
        <v>13</v>
      </c>
      <c r="C40055">
        <f t="shared" si="625"/>
        <v>39941</v>
      </c>
    </row>
    <row r="40056" spans="1:3">
      <c r="A40056" t="s">
        <v>6025</v>
      </c>
      <c r="B40056">
        <v>13</v>
      </c>
      <c r="C40056">
        <f t="shared" si="625"/>
        <v>39941</v>
      </c>
    </row>
    <row r="40057" spans="1:3">
      <c r="A40057" t="s">
        <v>6036</v>
      </c>
      <c r="B40057">
        <v>13</v>
      </c>
      <c r="C40057">
        <f t="shared" si="625"/>
        <v>39941</v>
      </c>
    </row>
    <row r="40058" spans="1:3">
      <c r="A40058" t="s">
        <v>6037</v>
      </c>
      <c r="B40058">
        <v>13</v>
      </c>
      <c r="C40058">
        <f t="shared" si="625"/>
        <v>39941</v>
      </c>
    </row>
    <row r="40059" spans="1:3">
      <c r="A40059" t="s">
        <v>6044</v>
      </c>
      <c r="B40059">
        <v>13</v>
      </c>
      <c r="C40059">
        <f t="shared" si="625"/>
        <v>39941</v>
      </c>
    </row>
    <row r="40060" spans="1:3">
      <c r="A40060" t="s">
        <v>6055</v>
      </c>
      <c r="B40060">
        <v>13</v>
      </c>
      <c r="C40060">
        <f t="shared" si="625"/>
        <v>39941</v>
      </c>
    </row>
    <row r="40061" spans="1:3">
      <c r="A40061" t="s">
        <v>6069</v>
      </c>
      <c r="B40061">
        <v>13</v>
      </c>
      <c r="C40061">
        <f t="shared" si="625"/>
        <v>39941</v>
      </c>
    </row>
    <row r="40062" spans="1:3">
      <c r="A40062" t="s">
        <v>6362</v>
      </c>
      <c r="B40062">
        <v>13</v>
      </c>
      <c r="C40062">
        <f t="shared" si="625"/>
        <v>39941</v>
      </c>
    </row>
    <row r="40063" spans="1:3">
      <c r="A40063" t="s">
        <v>6431</v>
      </c>
      <c r="B40063">
        <v>13</v>
      </c>
      <c r="C40063">
        <f t="shared" si="625"/>
        <v>39941</v>
      </c>
    </row>
    <row r="40064" spans="1:3">
      <c r="A40064" t="s">
        <v>6520</v>
      </c>
      <c r="B40064">
        <v>13</v>
      </c>
      <c r="C40064">
        <f t="shared" si="625"/>
        <v>39941</v>
      </c>
    </row>
    <row r="40065" spans="1:3">
      <c r="A40065" t="s">
        <v>6535</v>
      </c>
      <c r="B40065">
        <v>13</v>
      </c>
      <c r="C40065">
        <f t="shared" si="625"/>
        <v>39941</v>
      </c>
    </row>
    <row r="40066" spans="1:3">
      <c r="A40066" t="s">
        <v>6548</v>
      </c>
      <c r="B40066">
        <v>13</v>
      </c>
      <c r="C40066">
        <f t="shared" ref="C40066:C40129" si="626">RANK(B40066,B:B )</f>
        <v>39941</v>
      </c>
    </row>
    <row r="40067" spans="1:3">
      <c r="A40067" t="s">
        <v>6554</v>
      </c>
      <c r="B40067">
        <v>13</v>
      </c>
      <c r="C40067">
        <f t="shared" si="626"/>
        <v>39941</v>
      </c>
    </row>
    <row r="40068" spans="1:3">
      <c r="A40068" t="s">
        <v>6565</v>
      </c>
      <c r="B40068">
        <v>13</v>
      </c>
      <c r="C40068">
        <f t="shared" si="626"/>
        <v>39941</v>
      </c>
    </row>
    <row r="40069" spans="1:3">
      <c r="A40069" t="s">
        <v>6579</v>
      </c>
      <c r="B40069">
        <v>13</v>
      </c>
      <c r="C40069">
        <f t="shared" si="626"/>
        <v>39941</v>
      </c>
    </row>
    <row r="40070" spans="1:3">
      <c r="A40070" t="s">
        <v>6605</v>
      </c>
      <c r="B40070">
        <v>13</v>
      </c>
      <c r="C40070">
        <f t="shared" si="626"/>
        <v>39941</v>
      </c>
    </row>
    <row r="40071" spans="1:3">
      <c r="A40071" t="s">
        <v>6616</v>
      </c>
      <c r="B40071">
        <v>13</v>
      </c>
      <c r="C40071">
        <f t="shared" si="626"/>
        <v>39941</v>
      </c>
    </row>
    <row r="40072" spans="1:3">
      <c r="A40072" t="s">
        <v>6704</v>
      </c>
      <c r="B40072">
        <v>13</v>
      </c>
      <c r="C40072">
        <f t="shared" si="626"/>
        <v>39941</v>
      </c>
    </row>
    <row r="40073" spans="1:3">
      <c r="A40073" t="s">
        <v>6706</v>
      </c>
      <c r="B40073">
        <v>13</v>
      </c>
      <c r="C40073">
        <f t="shared" si="626"/>
        <v>39941</v>
      </c>
    </row>
    <row r="40074" spans="1:3">
      <c r="A40074" t="s">
        <v>6723</v>
      </c>
      <c r="B40074">
        <v>13</v>
      </c>
      <c r="C40074">
        <f t="shared" si="626"/>
        <v>39941</v>
      </c>
    </row>
    <row r="40075" spans="1:3">
      <c r="A40075" t="s">
        <v>6728</v>
      </c>
      <c r="B40075">
        <v>13</v>
      </c>
      <c r="C40075">
        <f t="shared" si="626"/>
        <v>39941</v>
      </c>
    </row>
    <row r="40076" spans="1:3">
      <c r="A40076" t="s">
        <v>6798</v>
      </c>
      <c r="B40076">
        <v>13</v>
      </c>
      <c r="C40076">
        <f t="shared" si="626"/>
        <v>39941</v>
      </c>
    </row>
    <row r="40077" spans="1:3">
      <c r="A40077" t="s">
        <v>6820</v>
      </c>
      <c r="B40077">
        <v>13</v>
      </c>
      <c r="C40077">
        <f t="shared" si="626"/>
        <v>39941</v>
      </c>
    </row>
    <row r="40078" spans="1:3">
      <c r="A40078" t="s">
        <v>6857</v>
      </c>
      <c r="B40078">
        <v>13</v>
      </c>
      <c r="C40078">
        <f t="shared" si="626"/>
        <v>39941</v>
      </c>
    </row>
    <row r="40079" spans="1:3">
      <c r="A40079" t="s">
        <v>6894</v>
      </c>
      <c r="B40079">
        <v>13</v>
      </c>
      <c r="C40079">
        <f t="shared" si="626"/>
        <v>39941</v>
      </c>
    </row>
    <row r="40080" spans="1:3">
      <c r="A40080" t="s">
        <v>6937</v>
      </c>
      <c r="B40080">
        <v>13</v>
      </c>
      <c r="C40080">
        <f t="shared" si="626"/>
        <v>39941</v>
      </c>
    </row>
    <row r="40081" spans="1:3">
      <c r="A40081" t="s">
        <v>6945</v>
      </c>
      <c r="B40081">
        <v>13</v>
      </c>
      <c r="C40081">
        <f t="shared" si="626"/>
        <v>39941</v>
      </c>
    </row>
    <row r="40082" spans="1:3">
      <c r="A40082" t="s">
        <v>6995</v>
      </c>
      <c r="B40082">
        <v>13</v>
      </c>
      <c r="C40082">
        <f t="shared" si="626"/>
        <v>39941</v>
      </c>
    </row>
    <row r="40083" spans="1:3">
      <c r="A40083" t="s">
        <v>7033</v>
      </c>
      <c r="B40083">
        <v>13</v>
      </c>
      <c r="C40083">
        <f t="shared" si="626"/>
        <v>39941</v>
      </c>
    </row>
    <row r="40084" spans="1:3">
      <c r="A40084" t="s">
        <v>7066</v>
      </c>
      <c r="B40084">
        <v>13</v>
      </c>
      <c r="C40084">
        <f t="shared" si="626"/>
        <v>39941</v>
      </c>
    </row>
    <row r="40085" spans="1:3">
      <c r="A40085" t="s">
        <v>7068</v>
      </c>
      <c r="B40085">
        <v>13</v>
      </c>
      <c r="C40085">
        <f t="shared" si="626"/>
        <v>39941</v>
      </c>
    </row>
    <row r="40086" spans="1:3">
      <c r="A40086" t="s">
        <v>7090</v>
      </c>
      <c r="B40086">
        <v>13</v>
      </c>
      <c r="C40086">
        <f t="shared" si="626"/>
        <v>39941</v>
      </c>
    </row>
    <row r="40087" spans="1:3">
      <c r="A40087" t="s">
        <v>7106</v>
      </c>
      <c r="B40087">
        <v>13</v>
      </c>
      <c r="C40087">
        <f t="shared" si="626"/>
        <v>39941</v>
      </c>
    </row>
    <row r="40088" spans="1:3">
      <c r="A40088" t="s">
        <v>7115</v>
      </c>
      <c r="B40088">
        <v>13</v>
      </c>
      <c r="C40088">
        <f t="shared" si="626"/>
        <v>39941</v>
      </c>
    </row>
    <row r="40089" spans="1:3">
      <c r="A40089" t="s">
        <v>7159</v>
      </c>
      <c r="B40089">
        <v>13</v>
      </c>
      <c r="C40089">
        <f t="shared" si="626"/>
        <v>39941</v>
      </c>
    </row>
    <row r="40090" spans="1:3">
      <c r="A40090" t="s">
        <v>7162</v>
      </c>
      <c r="B40090">
        <v>13</v>
      </c>
      <c r="C40090">
        <f t="shared" si="626"/>
        <v>39941</v>
      </c>
    </row>
    <row r="40091" spans="1:3">
      <c r="A40091" t="s">
        <v>7167</v>
      </c>
      <c r="B40091">
        <v>13</v>
      </c>
      <c r="C40091">
        <f t="shared" si="626"/>
        <v>39941</v>
      </c>
    </row>
    <row r="40092" spans="1:3">
      <c r="A40092" t="s">
        <v>7312</v>
      </c>
      <c r="B40092">
        <v>13</v>
      </c>
      <c r="C40092">
        <f t="shared" si="626"/>
        <v>39941</v>
      </c>
    </row>
    <row r="40093" spans="1:3">
      <c r="A40093" t="s">
        <v>7314</v>
      </c>
      <c r="B40093">
        <v>13</v>
      </c>
      <c r="C40093">
        <f t="shared" si="626"/>
        <v>39941</v>
      </c>
    </row>
    <row r="40094" spans="1:3">
      <c r="A40094" t="s">
        <v>7349</v>
      </c>
      <c r="B40094">
        <v>13</v>
      </c>
      <c r="C40094">
        <f t="shared" si="626"/>
        <v>39941</v>
      </c>
    </row>
    <row r="40095" spans="1:3">
      <c r="A40095" t="s">
        <v>7370</v>
      </c>
      <c r="B40095">
        <v>13</v>
      </c>
      <c r="C40095">
        <f t="shared" si="626"/>
        <v>39941</v>
      </c>
    </row>
    <row r="40096" spans="1:3">
      <c r="A40096" t="s">
        <v>7401</v>
      </c>
      <c r="B40096">
        <v>13</v>
      </c>
      <c r="C40096">
        <f t="shared" si="626"/>
        <v>39941</v>
      </c>
    </row>
    <row r="40097" spans="1:3">
      <c r="A40097" t="s">
        <v>7522</v>
      </c>
      <c r="B40097">
        <v>13</v>
      </c>
      <c r="C40097">
        <f t="shared" si="626"/>
        <v>39941</v>
      </c>
    </row>
    <row r="40098" spans="1:3">
      <c r="A40098" t="s">
        <v>7552</v>
      </c>
      <c r="B40098">
        <v>13</v>
      </c>
      <c r="C40098">
        <f t="shared" si="626"/>
        <v>39941</v>
      </c>
    </row>
    <row r="40099" spans="1:3">
      <c r="A40099" t="s">
        <v>7625</v>
      </c>
      <c r="B40099">
        <v>13</v>
      </c>
      <c r="C40099">
        <f t="shared" si="626"/>
        <v>39941</v>
      </c>
    </row>
    <row r="40100" spans="1:3">
      <c r="A40100" t="s">
        <v>7668</v>
      </c>
      <c r="B40100">
        <v>13</v>
      </c>
      <c r="C40100">
        <f t="shared" si="626"/>
        <v>39941</v>
      </c>
    </row>
    <row r="40101" spans="1:3">
      <c r="A40101" t="s">
        <v>7673</v>
      </c>
      <c r="B40101">
        <v>13</v>
      </c>
      <c r="C40101">
        <f t="shared" si="626"/>
        <v>39941</v>
      </c>
    </row>
    <row r="40102" spans="1:3">
      <c r="A40102" t="s">
        <v>7704</v>
      </c>
      <c r="B40102">
        <v>13</v>
      </c>
      <c r="C40102">
        <f t="shared" si="626"/>
        <v>39941</v>
      </c>
    </row>
    <row r="40103" spans="1:3">
      <c r="A40103" t="s">
        <v>7717</v>
      </c>
      <c r="B40103">
        <v>13</v>
      </c>
      <c r="C40103">
        <f t="shared" si="626"/>
        <v>39941</v>
      </c>
    </row>
    <row r="40104" spans="1:3">
      <c r="A40104" t="s">
        <v>7808</v>
      </c>
      <c r="B40104">
        <v>13</v>
      </c>
      <c r="C40104">
        <f t="shared" si="626"/>
        <v>39941</v>
      </c>
    </row>
    <row r="40105" spans="1:3">
      <c r="A40105" t="s">
        <v>7824</v>
      </c>
      <c r="B40105">
        <v>13</v>
      </c>
      <c r="C40105">
        <f t="shared" si="626"/>
        <v>39941</v>
      </c>
    </row>
    <row r="40106" spans="1:3">
      <c r="A40106" t="s">
        <v>7829</v>
      </c>
      <c r="B40106">
        <v>13</v>
      </c>
      <c r="C40106">
        <f t="shared" si="626"/>
        <v>39941</v>
      </c>
    </row>
    <row r="40107" spans="1:3">
      <c r="A40107" s="1" t="s">
        <v>7856</v>
      </c>
      <c r="B40107">
        <v>13</v>
      </c>
      <c r="C40107">
        <f t="shared" si="626"/>
        <v>39941</v>
      </c>
    </row>
    <row r="40108" spans="1:3">
      <c r="A40108" t="s">
        <v>7913</v>
      </c>
      <c r="B40108">
        <v>13</v>
      </c>
      <c r="C40108">
        <f t="shared" si="626"/>
        <v>39941</v>
      </c>
    </row>
    <row r="40109" spans="1:3">
      <c r="A40109" t="s">
        <v>8102</v>
      </c>
      <c r="B40109">
        <v>13</v>
      </c>
      <c r="C40109">
        <f t="shared" si="626"/>
        <v>39941</v>
      </c>
    </row>
    <row r="40110" spans="1:3">
      <c r="A40110" t="s">
        <v>8116</v>
      </c>
      <c r="B40110">
        <v>13</v>
      </c>
      <c r="C40110">
        <f t="shared" si="626"/>
        <v>39941</v>
      </c>
    </row>
    <row r="40111" spans="1:3">
      <c r="A40111" t="s">
        <v>8221</v>
      </c>
      <c r="B40111">
        <v>13</v>
      </c>
      <c r="C40111">
        <f t="shared" si="626"/>
        <v>39941</v>
      </c>
    </row>
    <row r="40112" spans="1:3">
      <c r="A40112" t="s">
        <v>8291</v>
      </c>
      <c r="B40112">
        <v>13</v>
      </c>
      <c r="C40112">
        <f t="shared" si="626"/>
        <v>39941</v>
      </c>
    </row>
    <row r="40113" spans="1:3">
      <c r="A40113" t="s">
        <v>8393</v>
      </c>
      <c r="B40113">
        <v>13</v>
      </c>
      <c r="C40113">
        <f t="shared" si="626"/>
        <v>39941</v>
      </c>
    </row>
    <row r="40114" spans="1:3">
      <c r="A40114" t="s">
        <v>8447</v>
      </c>
      <c r="B40114">
        <v>13</v>
      </c>
      <c r="C40114">
        <f t="shared" si="626"/>
        <v>39941</v>
      </c>
    </row>
    <row r="40115" spans="1:3">
      <c r="A40115" t="s">
        <v>8456</v>
      </c>
      <c r="B40115">
        <v>13</v>
      </c>
      <c r="C40115">
        <f t="shared" si="626"/>
        <v>39941</v>
      </c>
    </row>
    <row r="40116" spans="1:3">
      <c r="A40116" t="s">
        <v>8487</v>
      </c>
      <c r="B40116">
        <v>13</v>
      </c>
      <c r="C40116">
        <f t="shared" si="626"/>
        <v>39941</v>
      </c>
    </row>
    <row r="40117" spans="1:3">
      <c r="A40117" t="s">
        <v>8553</v>
      </c>
      <c r="B40117">
        <v>13</v>
      </c>
      <c r="C40117">
        <f t="shared" si="626"/>
        <v>39941</v>
      </c>
    </row>
    <row r="40118" spans="1:3">
      <c r="A40118" t="s">
        <v>8556</v>
      </c>
      <c r="B40118">
        <v>13</v>
      </c>
      <c r="C40118">
        <f t="shared" si="626"/>
        <v>39941</v>
      </c>
    </row>
    <row r="40119" spans="1:3">
      <c r="A40119" t="s">
        <v>8607</v>
      </c>
      <c r="B40119">
        <v>13</v>
      </c>
      <c r="C40119">
        <f t="shared" si="626"/>
        <v>39941</v>
      </c>
    </row>
    <row r="40120" spans="1:3">
      <c r="A40120" t="s">
        <v>8676</v>
      </c>
      <c r="B40120">
        <v>13</v>
      </c>
      <c r="C40120">
        <f t="shared" si="626"/>
        <v>39941</v>
      </c>
    </row>
    <row r="40121" spans="1:3">
      <c r="A40121" t="s">
        <v>8680</v>
      </c>
      <c r="B40121">
        <v>13</v>
      </c>
      <c r="C40121">
        <f t="shared" si="626"/>
        <v>39941</v>
      </c>
    </row>
    <row r="40122" spans="1:3">
      <c r="A40122" t="s">
        <v>8701</v>
      </c>
      <c r="B40122">
        <v>13</v>
      </c>
      <c r="C40122">
        <f t="shared" si="626"/>
        <v>39941</v>
      </c>
    </row>
    <row r="40123" spans="1:3">
      <c r="A40123" t="s">
        <v>8727</v>
      </c>
      <c r="B40123">
        <v>13</v>
      </c>
      <c r="C40123">
        <f t="shared" si="626"/>
        <v>39941</v>
      </c>
    </row>
    <row r="40124" spans="1:3">
      <c r="A40124" t="s">
        <v>8872</v>
      </c>
      <c r="B40124">
        <v>13</v>
      </c>
      <c r="C40124">
        <f t="shared" si="626"/>
        <v>39941</v>
      </c>
    </row>
    <row r="40125" spans="1:3">
      <c r="A40125" t="s">
        <v>8883</v>
      </c>
      <c r="B40125">
        <v>13</v>
      </c>
      <c r="C40125">
        <f t="shared" si="626"/>
        <v>39941</v>
      </c>
    </row>
    <row r="40126" spans="1:3">
      <c r="A40126" t="s">
        <v>8923</v>
      </c>
      <c r="B40126">
        <v>13</v>
      </c>
      <c r="C40126">
        <f t="shared" si="626"/>
        <v>39941</v>
      </c>
    </row>
    <row r="40127" spans="1:3">
      <c r="A40127" t="s">
        <v>8941</v>
      </c>
      <c r="B40127">
        <v>13</v>
      </c>
      <c r="C40127">
        <f t="shared" si="626"/>
        <v>39941</v>
      </c>
    </row>
    <row r="40128" spans="1:3">
      <c r="A40128" t="s">
        <v>9031</v>
      </c>
      <c r="B40128">
        <v>13</v>
      </c>
      <c r="C40128">
        <f t="shared" si="626"/>
        <v>39941</v>
      </c>
    </row>
    <row r="40129" spans="1:3">
      <c r="A40129" t="s">
        <v>9044</v>
      </c>
      <c r="B40129">
        <v>13</v>
      </c>
      <c r="C40129">
        <f t="shared" si="626"/>
        <v>39941</v>
      </c>
    </row>
    <row r="40130" spans="1:3">
      <c r="A40130" t="s">
        <v>9066</v>
      </c>
      <c r="B40130">
        <v>13</v>
      </c>
      <c r="C40130">
        <f t="shared" ref="C40130:C40193" si="627">RANK(B40130,B:B )</f>
        <v>39941</v>
      </c>
    </row>
    <row r="40131" spans="1:3">
      <c r="A40131" t="s">
        <v>9135</v>
      </c>
      <c r="B40131">
        <v>13</v>
      </c>
      <c r="C40131">
        <f t="shared" si="627"/>
        <v>39941</v>
      </c>
    </row>
    <row r="40132" spans="1:3">
      <c r="A40132" t="s">
        <v>9162</v>
      </c>
      <c r="B40132">
        <v>13</v>
      </c>
      <c r="C40132">
        <f t="shared" si="627"/>
        <v>39941</v>
      </c>
    </row>
    <row r="40133" spans="1:3">
      <c r="A40133" t="s">
        <v>9216</v>
      </c>
      <c r="B40133">
        <v>13</v>
      </c>
      <c r="C40133">
        <f t="shared" si="627"/>
        <v>39941</v>
      </c>
    </row>
    <row r="40134" spans="1:3">
      <c r="A40134" t="s">
        <v>9257</v>
      </c>
      <c r="B40134">
        <v>13</v>
      </c>
      <c r="C40134">
        <f t="shared" si="627"/>
        <v>39941</v>
      </c>
    </row>
    <row r="40135" spans="1:3">
      <c r="A40135" t="s">
        <v>9286</v>
      </c>
      <c r="B40135">
        <v>13</v>
      </c>
      <c r="C40135">
        <f t="shared" si="627"/>
        <v>39941</v>
      </c>
    </row>
    <row r="40136" spans="1:3">
      <c r="A40136" t="s">
        <v>9299</v>
      </c>
      <c r="B40136">
        <v>13</v>
      </c>
      <c r="C40136">
        <f t="shared" si="627"/>
        <v>39941</v>
      </c>
    </row>
    <row r="40137" spans="1:3">
      <c r="A40137" t="s">
        <v>9311</v>
      </c>
      <c r="B40137">
        <v>13</v>
      </c>
      <c r="C40137">
        <f t="shared" si="627"/>
        <v>39941</v>
      </c>
    </row>
    <row r="40138" spans="1:3">
      <c r="A40138" t="s">
        <v>9364</v>
      </c>
      <c r="B40138">
        <v>13</v>
      </c>
      <c r="C40138">
        <f t="shared" si="627"/>
        <v>39941</v>
      </c>
    </row>
    <row r="40139" spans="1:3">
      <c r="A40139" t="s">
        <v>9373</v>
      </c>
      <c r="B40139">
        <v>13</v>
      </c>
      <c r="C40139">
        <f t="shared" si="627"/>
        <v>39941</v>
      </c>
    </row>
    <row r="40140" spans="1:3">
      <c r="A40140" t="s">
        <v>9395</v>
      </c>
      <c r="B40140">
        <v>13</v>
      </c>
      <c r="C40140">
        <f t="shared" si="627"/>
        <v>39941</v>
      </c>
    </row>
    <row r="40141" spans="1:3">
      <c r="A40141" t="s">
        <v>9398</v>
      </c>
      <c r="B40141">
        <v>13</v>
      </c>
      <c r="C40141">
        <f t="shared" si="627"/>
        <v>39941</v>
      </c>
    </row>
    <row r="40142" spans="1:3">
      <c r="A40142" t="s">
        <v>9478</v>
      </c>
      <c r="B40142">
        <v>13</v>
      </c>
      <c r="C40142">
        <f t="shared" si="627"/>
        <v>39941</v>
      </c>
    </row>
    <row r="40143" spans="1:3">
      <c r="A40143" t="s">
        <v>9479</v>
      </c>
      <c r="B40143">
        <v>13</v>
      </c>
      <c r="C40143">
        <f t="shared" si="627"/>
        <v>39941</v>
      </c>
    </row>
    <row r="40144" spans="1:3">
      <c r="A40144" t="s">
        <v>9550</v>
      </c>
      <c r="B40144">
        <v>13</v>
      </c>
      <c r="C40144">
        <f t="shared" si="627"/>
        <v>39941</v>
      </c>
    </row>
    <row r="40145" spans="1:3">
      <c r="A40145" t="s">
        <v>9654</v>
      </c>
      <c r="B40145">
        <v>13</v>
      </c>
      <c r="C40145">
        <f t="shared" si="627"/>
        <v>39941</v>
      </c>
    </row>
    <row r="40146" spans="1:3">
      <c r="A40146" t="s">
        <v>9663</v>
      </c>
      <c r="B40146">
        <v>13</v>
      </c>
      <c r="C40146">
        <f t="shared" si="627"/>
        <v>39941</v>
      </c>
    </row>
    <row r="40147" spans="1:3">
      <c r="A40147" t="s">
        <v>9734</v>
      </c>
      <c r="B40147">
        <v>13</v>
      </c>
      <c r="C40147">
        <f t="shared" si="627"/>
        <v>39941</v>
      </c>
    </row>
    <row r="40148" spans="1:3">
      <c r="A40148" t="s">
        <v>9758</v>
      </c>
      <c r="B40148">
        <v>13</v>
      </c>
      <c r="C40148">
        <f t="shared" si="627"/>
        <v>39941</v>
      </c>
    </row>
    <row r="40149" spans="1:3">
      <c r="A40149" t="s">
        <v>9765</v>
      </c>
      <c r="B40149">
        <v>13</v>
      </c>
      <c r="C40149">
        <f t="shared" si="627"/>
        <v>39941</v>
      </c>
    </row>
    <row r="40150" spans="1:3">
      <c r="A40150" t="s">
        <v>9784</v>
      </c>
      <c r="B40150">
        <v>13</v>
      </c>
      <c r="C40150">
        <f t="shared" si="627"/>
        <v>39941</v>
      </c>
    </row>
    <row r="40151" spans="1:3">
      <c r="A40151" t="s">
        <v>9827</v>
      </c>
      <c r="B40151">
        <v>13</v>
      </c>
      <c r="C40151">
        <f t="shared" si="627"/>
        <v>39941</v>
      </c>
    </row>
    <row r="40152" spans="1:3">
      <c r="A40152" t="s">
        <v>9897</v>
      </c>
      <c r="B40152">
        <v>13</v>
      </c>
      <c r="C40152">
        <f t="shared" si="627"/>
        <v>39941</v>
      </c>
    </row>
    <row r="40153" spans="1:3">
      <c r="A40153" t="s">
        <v>9902</v>
      </c>
      <c r="B40153">
        <v>13</v>
      </c>
      <c r="C40153">
        <f t="shared" si="627"/>
        <v>39941</v>
      </c>
    </row>
    <row r="40154" spans="1:3">
      <c r="A40154" t="s">
        <v>9951</v>
      </c>
      <c r="B40154">
        <v>13</v>
      </c>
      <c r="C40154">
        <f t="shared" si="627"/>
        <v>39941</v>
      </c>
    </row>
    <row r="40155" spans="1:3">
      <c r="A40155" t="s">
        <v>10018</v>
      </c>
      <c r="B40155">
        <v>13</v>
      </c>
      <c r="C40155">
        <f t="shared" si="627"/>
        <v>39941</v>
      </c>
    </row>
    <row r="40156" spans="1:3">
      <c r="A40156" t="s">
        <v>10058</v>
      </c>
      <c r="B40156">
        <v>13</v>
      </c>
      <c r="C40156">
        <f t="shared" si="627"/>
        <v>39941</v>
      </c>
    </row>
    <row r="40157" spans="1:3">
      <c r="A40157" t="s">
        <v>10060</v>
      </c>
      <c r="B40157">
        <v>13</v>
      </c>
      <c r="C40157">
        <f t="shared" si="627"/>
        <v>39941</v>
      </c>
    </row>
    <row r="40158" spans="1:3">
      <c r="A40158" t="s">
        <v>10070</v>
      </c>
      <c r="B40158">
        <v>13</v>
      </c>
      <c r="C40158">
        <f t="shared" si="627"/>
        <v>39941</v>
      </c>
    </row>
    <row r="40159" spans="1:3">
      <c r="A40159" t="s">
        <v>10100</v>
      </c>
      <c r="B40159">
        <v>13</v>
      </c>
      <c r="C40159">
        <f t="shared" si="627"/>
        <v>39941</v>
      </c>
    </row>
    <row r="40160" spans="1:3">
      <c r="A40160" t="s">
        <v>10107</v>
      </c>
      <c r="B40160">
        <v>13</v>
      </c>
      <c r="C40160">
        <f t="shared" si="627"/>
        <v>39941</v>
      </c>
    </row>
    <row r="40161" spans="1:3">
      <c r="A40161" t="s">
        <v>10369</v>
      </c>
      <c r="B40161">
        <v>13</v>
      </c>
      <c r="C40161">
        <f t="shared" si="627"/>
        <v>39941</v>
      </c>
    </row>
    <row r="40162" spans="1:3">
      <c r="A40162" t="s">
        <v>10371</v>
      </c>
      <c r="B40162">
        <v>13</v>
      </c>
      <c r="C40162">
        <f t="shared" si="627"/>
        <v>39941</v>
      </c>
    </row>
    <row r="40163" spans="1:3">
      <c r="A40163" t="s">
        <v>10409</v>
      </c>
      <c r="B40163">
        <v>13</v>
      </c>
      <c r="C40163">
        <f t="shared" si="627"/>
        <v>39941</v>
      </c>
    </row>
    <row r="40164" spans="1:3">
      <c r="A40164" t="s">
        <v>10494</v>
      </c>
      <c r="B40164">
        <v>13</v>
      </c>
      <c r="C40164">
        <f t="shared" si="627"/>
        <v>39941</v>
      </c>
    </row>
    <row r="40165" spans="1:3">
      <c r="A40165" t="s">
        <v>10509</v>
      </c>
      <c r="B40165">
        <v>13</v>
      </c>
      <c r="C40165">
        <f t="shared" si="627"/>
        <v>39941</v>
      </c>
    </row>
    <row r="40166" spans="1:3">
      <c r="A40166" t="s">
        <v>10629</v>
      </c>
      <c r="B40166">
        <v>13</v>
      </c>
      <c r="C40166">
        <f t="shared" si="627"/>
        <v>39941</v>
      </c>
    </row>
    <row r="40167" spans="1:3">
      <c r="A40167" t="s">
        <v>10836</v>
      </c>
      <c r="B40167">
        <v>13</v>
      </c>
      <c r="C40167">
        <f t="shared" si="627"/>
        <v>39941</v>
      </c>
    </row>
    <row r="40168" spans="1:3">
      <c r="A40168" t="s">
        <v>10941</v>
      </c>
      <c r="B40168">
        <v>13</v>
      </c>
      <c r="C40168">
        <f t="shared" si="627"/>
        <v>39941</v>
      </c>
    </row>
    <row r="40169" spans="1:3">
      <c r="A40169" t="s">
        <v>10944</v>
      </c>
      <c r="B40169">
        <v>13</v>
      </c>
      <c r="C40169">
        <f t="shared" si="627"/>
        <v>39941</v>
      </c>
    </row>
    <row r="40170" spans="1:3">
      <c r="A40170" t="s">
        <v>10989</v>
      </c>
      <c r="B40170">
        <v>13</v>
      </c>
      <c r="C40170">
        <f t="shared" si="627"/>
        <v>39941</v>
      </c>
    </row>
    <row r="40171" spans="1:3">
      <c r="A40171" t="s">
        <v>11073</v>
      </c>
      <c r="B40171">
        <v>13</v>
      </c>
      <c r="C40171">
        <f t="shared" si="627"/>
        <v>39941</v>
      </c>
    </row>
    <row r="40172" spans="1:3">
      <c r="A40172" t="s">
        <v>11105</v>
      </c>
      <c r="B40172">
        <v>13</v>
      </c>
      <c r="C40172">
        <f t="shared" si="627"/>
        <v>39941</v>
      </c>
    </row>
    <row r="40173" spans="1:3">
      <c r="A40173" t="s">
        <v>11125</v>
      </c>
      <c r="B40173">
        <v>13</v>
      </c>
      <c r="C40173">
        <f t="shared" si="627"/>
        <v>39941</v>
      </c>
    </row>
    <row r="40174" spans="1:3">
      <c r="A40174" t="s">
        <v>11144</v>
      </c>
      <c r="B40174">
        <v>13</v>
      </c>
      <c r="C40174">
        <f t="shared" si="627"/>
        <v>39941</v>
      </c>
    </row>
    <row r="40175" spans="1:3">
      <c r="A40175" t="s">
        <v>11188</v>
      </c>
      <c r="B40175">
        <v>13</v>
      </c>
      <c r="C40175">
        <f t="shared" si="627"/>
        <v>39941</v>
      </c>
    </row>
    <row r="40176" spans="1:3">
      <c r="A40176" t="s">
        <v>11289</v>
      </c>
      <c r="B40176">
        <v>13</v>
      </c>
      <c r="C40176">
        <f t="shared" si="627"/>
        <v>39941</v>
      </c>
    </row>
    <row r="40177" spans="1:3">
      <c r="A40177" t="s">
        <v>11305</v>
      </c>
      <c r="B40177">
        <v>13</v>
      </c>
      <c r="C40177">
        <f t="shared" si="627"/>
        <v>39941</v>
      </c>
    </row>
    <row r="40178" spans="1:3">
      <c r="A40178" t="s">
        <v>11339</v>
      </c>
      <c r="B40178">
        <v>13</v>
      </c>
      <c r="C40178">
        <f t="shared" si="627"/>
        <v>39941</v>
      </c>
    </row>
    <row r="40179" spans="1:3">
      <c r="A40179" t="s">
        <v>11360</v>
      </c>
      <c r="B40179">
        <v>13</v>
      </c>
      <c r="C40179">
        <f t="shared" si="627"/>
        <v>39941</v>
      </c>
    </row>
    <row r="40180" spans="1:3">
      <c r="A40180" t="s">
        <v>11403</v>
      </c>
      <c r="B40180">
        <v>13</v>
      </c>
      <c r="C40180">
        <f t="shared" si="627"/>
        <v>39941</v>
      </c>
    </row>
    <row r="40181" spans="1:3">
      <c r="A40181" t="s">
        <v>11436</v>
      </c>
      <c r="B40181">
        <v>13</v>
      </c>
      <c r="C40181">
        <f t="shared" si="627"/>
        <v>39941</v>
      </c>
    </row>
    <row r="40182" spans="1:3">
      <c r="A40182" t="s">
        <v>11517</v>
      </c>
      <c r="B40182">
        <v>13</v>
      </c>
      <c r="C40182">
        <f t="shared" si="627"/>
        <v>39941</v>
      </c>
    </row>
    <row r="40183" spans="1:3">
      <c r="A40183" t="s">
        <v>11742</v>
      </c>
      <c r="B40183">
        <v>13</v>
      </c>
      <c r="C40183">
        <f t="shared" si="627"/>
        <v>39941</v>
      </c>
    </row>
    <row r="40184" spans="1:3">
      <c r="A40184" t="s">
        <v>11759</v>
      </c>
      <c r="B40184">
        <v>13</v>
      </c>
      <c r="C40184">
        <f t="shared" si="627"/>
        <v>39941</v>
      </c>
    </row>
    <row r="40185" spans="1:3">
      <c r="A40185" t="s">
        <v>11811</v>
      </c>
      <c r="B40185">
        <v>13</v>
      </c>
      <c r="C40185">
        <f t="shared" si="627"/>
        <v>39941</v>
      </c>
    </row>
    <row r="40186" spans="1:3">
      <c r="A40186" t="s">
        <v>11875</v>
      </c>
      <c r="B40186">
        <v>13</v>
      </c>
      <c r="C40186">
        <f t="shared" si="627"/>
        <v>39941</v>
      </c>
    </row>
    <row r="40187" spans="1:3">
      <c r="A40187" t="s">
        <v>11891</v>
      </c>
      <c r="B40187">
        <v>13</v>
      </c>
      <c r="C40187">
        <f t="shared" si="627"/>
        <v>39941</v>
      </c>
    </row>
    <row r="40188" spans="1:3">
      <c r="A40188" t="s">
        <v>11918</v>
      </c>
      <c r="B40188">
        <v>13</v>
      </c>
      <c r="C40188">
        <f t="shared" si="627"/>
        <v>39941</v>
      </c>
    </row>
    <row r="40189" spans="1:3">
      <c r="A40189" t="s">
        <v>11965</v>
      </c>
      <c r="B40189">
        <v>13</v>
      </c>
      <c r="C40189">
        <f t="shared" si="627"/>
        <v>39941</v>
      </c>
    </row>
    <row r="40190" spans="1:3">
      <c r="A40190" t="s">
        <v>12072</v>
      </c>
      <c r="B40190">
        <v>13</v>
      </c>
      <c r="C40190">
        <f t="shared" si="627"/>
        <v>39941</v>
      </c>
    </row>
    <row r="40191" spans="1:3">
      <c r="A40191" t="s">
        <v>12077</v>
      </c>
      <c r="B40191">
        <v>13</v>
      </c>
      <c r="C40191">
        <f t="shared" si="627"/>
        <v>39941</v>
      </c>
    </row>
    <row r="40192" spans="1:3">
      <c r="A40192" t="s">
        <v>12081</v>
      </c>
      <c r="B40192">
        <v>13</v>
      </c>
      <c r="C40192">
        <f t="shared" si="627"/>
        <v>39941</v>
      </c>
    </row>
    <row r="40193" spans="1:3">
      <c r="A40193" t="s">
        <v>12086</v>
      </c>
      <c r="B40193">
        <v>13</v>
      </c>
      <c r="C40193">
        <f t="shared" si="627"/>
        <v>39941</v>
      </c>
    </row>
    <row r="40194" spans="1:3">
      <c r="A40194" t="s">
        <v>12119</v>
      </c>
      <c r="B40194">
        <v>13</v>
      </c>
      <c r="C40194">
        <f t="shared" ref="C40194:C40257" si="628">RANK(B40194,B:B )</f>
        <v>39941</v>
      </c>
    </row>
    <row r="40195" spans="1:3">
      <c r="A40195" t="s">
        <v>12149</v>
      </c>
      <c r="B40195">
        <v>13</v>
      </c>
      <c r="C40195">
        <f t="shared" si="628"/>
        <v>39941</v>
      </c>
    </row>
    <row r="40196" spans="1:3">
      <c r="A40196" t="s">
        <v>12150</v>
      </c>
      <c r="B40196">
        <v>13</v>
      </c>
      <c r="C40196">
        <f t="shared" si="628"/>
        <v>39941</v>
      </c>
    </row>
    <row r="40197" spans="1:3">
      <c r="A40197" t="s">
        <v>12224</v>
      </c>
      <c r="B40197">
        <v>13</v>
      </c>
      <c r="C40197">
        <f t="shared" si="628"/>
        <v>39941</v>
      </c>
    </row>
    <row r="40198" spans="1:3">
      <c r="A40198" t="s">
        <v>12411</v>
      </c>
      <c r="B40198">
        <v>13</v>
      </c>
      <c r="C40198">
        <f t="shared" si="628"/>
        <v>39941</v>
      </c>
    </row>
    <row r="40199" spans="1:3">
      <c r="A40199" t="s">
        <v>12508</v>
      </c>
      <c r="B40199">
        <v>13</v>
      </c>
      <c r="C40199">
        <f t="shared" si="628"/>
        <v>39941</v>
      </c>
    </row>
    <row r="40200" spans="1:3">
      <c r="A40200" t="s">
        <v>12526</v>
      </c>
      <c r="B40200">
        <v>13</v>
      </c>
      <c r="C40200">
        <f t="shared" si="628"/>
        <v>39941</v>
      </c>
    </row>
    <row r="40201" spans="1:3">
      <c r="A40201" t="s">
        <v>12558</v>
      </c>
      <c r="B40201">
        <v>13</v>
      </c>
      <c r="C40201">
        <f t="shared" si="628"/>
        <v>39941</v>
      </c>
    </row>
    <row r="40202" spans="1:3">
      <c r="A40202" t="s">
        <v>12702</v>
      </c>
      <c r="B40202">
        <v>13</v>
      </c>
      <c r="C40202">
        <f t="shared" si="628"/>
        <v>39941</v>
      </c>
    </row>
    <row r="40203" spans="1:3">
      <c r="A40203" t="s">
        <v>12709</v>
      </c>
      <c r="B40203">
        <v>13</v>
      </c>
      <c r="C40203">
        <f t="shared" si="628"/>
        <v>39941</v>
      </c>
    </row>
    <row r="40204" spans="1:3">
      <c r="A40204" t="s">
        <v>12757</v>
      </c>
      <c r="B40204">
        <v>13</v>
      </c>
      <c r="C40204">
        <f t="shared" si="628"/>
        <v>39941</v>
      </c>
    </row>
    <row r="40205" spans="1:3">
      <c r="A40205" t="s">
        <v>12821</v>
      </c>
      <c r="B40205">
        <v>13</v>
      </c>
      <c r="C40205">
        <f t="shared" si="628"/>
        <v>39941</v>
      </c>
    </row>
    <row r="40206" spans="1:3">
      <c r="A40206" t="s">
        <v>12890</v>
      </c>
      <c r="B40206">
        <v>13</v>
      </c>
      <c r="C40206">
        <f t="shared" si="628"/>
        <v>39941</v>
      </c>
    </row>
    <row r="40207" spans="1:3">
      <c r="A40207" t="s">
        <v>12916</v>
      </c>
      <c r="B40207">
        <v>13</v>
      </c>
      <c r="C40207">
        <f t="shared" si="628"/>
        <v>39941</v>
      </c>
    </row>
    <row r="40208" spans="1:3">
      <c r="A40208" t="s">
        <v>12973</v>
      </c>
      <c r="B40208">
        <v>13</v>
      </c>
      <c r="C40208">
        <f t="shared" si="628"/>
        <v>39941</v>
      </c>
    </row>
    <row r="40209" spans="1:3">
      <c r="A40209" t="s">
        <v>13084</v>
      </c>
      <c r="B40209">
        <v>13</v>
      </c>
      <c r="C40209">
        <f t="shared" si="628"/>
        <v>39941</v>
      </c>
    </row>
    <row r="40210" spans="1:3">
      <c r="A40210" t="s">
        <v>13135</v>
      </c>
      <c r="B40210">
        <v>13</v>
      </c>
      <c r="C40210">
        <f t="shared" si="628"/>
        <v>39941</v>
      </c>
    </row>
    <row r="40211" spans="1:3">
      <c r="A40211" t="s">
        <v>13146</v>
      </c>
      <c r="B40211">
        <v>13</v>
      </c>
      <c r="C40211">
        <f t="shared" si="628"/>
        <v>39941</v>
      </c>
    </row>
    <row r="40212" spans="1:3">
      <c r="A40212" t="s">
        <v>13249</v>
      </c>
      <c r="B40212">
        <v>13</v>
      </c>
      <c r="C40212">
        <f t="shared" si="628"/>
        <v>39941</v>
      </c>
    </row>
    <row r="40213" spans="1:3">
      <c r="A40213" t="s">
        <v>13263</v>
      </c>
      <c r="B40213">
        <v>13</v>
      </c>
      <c r="C40213">
        <f t="shared" si="628"/>
        <v>39941</v>
      </c>
    </row>
    <row r="40214" spans="1:3">
      <c r="A40214" s="1" t="s">
        <v>13367</v>
      </c>
      <c r="B40214">
        <v>13</v>
      </c>
      <c r="C40214">
        <f t="shared" si="628"/>
        <v>39941</v>
      </c>
    </row>
    <row r="40215" spans="1:3">
      <c r="A40215" t="s">
        <v>13589</v>
      </c>
      <c r="B40215">
        <v>13</v>
      </c>
      <c r="C40215">
        <f t="shared" si="628"/>
        <v>39941</v>
      </c>
    </row>
    <row r="40216" spans="1:3">
      <c r="A40216" t="s">
        <v>13639</v>
      </c>
      <c r="B40216">
        <v>13</v>
      </c>
      <c r="C40216">
        <f t="shared" si="628"/>
        <v>39941</v>
      </c>
    </row>
    <row r="40217" spans="1:3">
      <c r="A40217" t="s">
        <v>13741</v>
      </c>
      <c r="B40217">
        <v>13</v>
      </c>
      <c r="C40217">
        <f t="shared" si="628"/>
        <v>39941</v>
      </c>
    </row>
    <row r="40218" spans="1:3">
      <c r="A40218" t="s">
        <v>13781</v>
      </c>
      <c r="B40218">
        <v>13</v>
      </c>
      <c r="C40218">
        <f t="shared" si="628"/>
        <v>39941</v>
      </c>
    </row>
    <row r="40219" spans="1:3">
      <c r="A40219" t="s">
        <v>13867</v>
      </c>
      <c r="B40219">
        <v>13</v>
      </c>
      <c r="C40219">
        <f t="shared" si="628"/>
        <v>39941</v>
      </c>
    </row>
    <row r="40220" spans="1:3">
      <c r="A40220" t="s">
        <v>13888</v>
      </c>
      <c r="B40220">
        <v>13</v>
      </c>
      <c r="C40220">
        <f t="shared" si="628"/>
        <v>39941</v>
      </c>
    </row>
    <row r="40221" spans="1:3">
      <c r="A40221" t="s">
        <v>13947</v>
      </c>
      <c r="B40221">
        <v>13</v>
      </c>
      <c r="C40221">
        <f t="shared" si="628"/>
        <v>39941</v>
      </c>
    </row>
    <row r="40222" spans="1:3">
      <c r="A40222" t="s">
        <v>13972</v>
      </c>
      <c r="B40222">
        <v>13</v>
      </c>
      <c r="C40222">
        <f t="shared" si="628"/>
        <v>39941</v>
      </c>
    </row>
    <row r="40223" spans="1:3">
      <c r="A40223" t="s">
        <v>14042</v>
      </c>
      <c r="B40223">
        <v>13</v>
      </c>
      <c r="C40223">
        <f t="shared" si="628"/>
        <v>39941</v>
      </c>
    </row>
    <row r="40224" spans="1:3">
      <c r="A40224" t="s">
        <v>14254</v>
      </c>
      <c r="B40224">
        <v>13</v>
      </c>
      <c r="C40224">
        <f t="shared" si="628"/>
        <v>39941</v>
      </c>
    </row>
    <row r="40225" spans="1:3">
      <c r="A40225" t="s">
        <v>14400</v>
      </c>
      <c r="B40225">
        <v>13</v>
      </c>
      <c r="C40225">
        <f t="shared" si="628"/>
        <v>39941</v>
      </c>
    </row>
    <row r="40226" spans="1:3">
      <c r="A40226" t="s">
        <v>14485</v>
      </c>
      <c r="B40226">
        <v>13</v>
      </c>
      <c r="C40226">
        <f t="shared" si="628"/>
        <v>39941</v>
      </c>
    </row>
    <row r="40227" spans="1:3">
      <c r="A40227" t="s">
        <v>14537</v>
      </c>
      <c r="B40227">
        <v>13</v>
      </c>
      <c r="C40227">
        <f t="shared" si="628"/>
        <v>39941</v>
      </c>
    </row>
    <row r="40228" spans="1:3">
      <c r="A40228" t="s">
        <v>14540</v>
      </c>
      <c r="B40228">
        <v>13</v>
      </c>
      <c r="C40228">
        <f t="shared" si="628"/>
        <v>39941</v>
      </c>
    </row>
    <row r="40229" spans="1:3">
      <c r="A40229" t="s">
        <v>14689</v>
      </c>
      <c r="B40229">
        <v>13</v>
      </c>
      <c r="C40229">
        <f t="shared" si="628"/>
        <v>39941</v>
      </c>
    </row>
    <row r="40230" spans="1:3">
      <c r="A40230" t="s">
        <v>14700</v>
      </c>
      <c r="B40230">
        <v>13</v>
      </c>
      <c r="C40230">
        <f t="shared" si="628"/>
        <v>39941</v>
      </c>
    </row>
    <row r="40231" spans="1:3">
      <c r="A40231" t="s">
        <v>14818</v>
      </c>
      <c r="B40231">
        <v>13</v>
      </c>
      <c r="C40231">
        <f t="shared" si="628"/>
        <v>39941</v>
      </c>
    </row>
    <row r="40232" spans="1:3">
      <c r="A40232" t="s">
        <v>14831</v>
      </c>
      <c r="B40232">
        <v>13</v>
      </c>
      <c r="C40232">
        <f t="shared" si="628"/>
        <v>39941</v>
      </c>
    </row>
    <row r="40233" spans="1:3">
      <c r="A40233" t="s">
        <v>14939</v>
      </c>
      <c r="B40233">
        <v>13</v>
      </c>
      <c r="C40233">
        <f t="shared" si="628"/>
        <v>39941</v>
      </c>
    </row>
    <row r="40234" spans="1:3">
      <c r="A40234" t="s">
        <v>14983</v>
      </c>
      <c r="B40234">
        <v>13</v>
      </c>
      <c r="C40234">
        <f t="shared" si="628"/>
        <v>39941</v>
      </c>
    </row>
    <row r="40235" spans="1:3">
      <c r="A40235" t="s">
        <v>14999</v>
      </c>
      <c r="B40235">
        <v>13</v>
      </c>
      <c r="C40235">
        <f t="shared" si="628"/>
        <v>39941</v>
      </c>
    </row>
    <row r="40236" spans="1:3">
      <c r="A40236" t="s">
        <v>15006</v>
      </c>
      <c r="B40236">
        <v>13</v>
      </c>
      <c r="C40236">
        <f t="shared" si="628"/>
        <v>39941</v>
      </c>
    </row>
    <row r="40237" spans="1:3">
      <c r="A40237" t="s">
        <v>15032</v>
      </c>
      <c r="B40237">
        <v>13</v>
      </c>
      <c r="C40237">
        <f t="shared" si="628"/>
        <v>39941</v>
      </c>
    </row>
    <row r="40238" spans="1:3">
      <c r="A40238" t="s">
        <v>15039</v>
      </c>
      <c r="B40238">
        <v>13</v>
      </c>
      <c r="C40238">
        <f t="shared" si="628"/>
        <v>39941</v>
      </c>
    </row>
    <row r="40239" spans="1:3">
      <c r="A40239" t="s">
        <v>15045</v>
      </c>
      <c r="B40239">
        <v>13</v>
      </c>
      <c r="C40239">
        <f t="shared" si="628"/>
        <v>39941</v>
      </c>
    </row>
    <row r="40240" spans="1:3">
      <c r="A40240" t="s">
        <v>15079</v>
      </c>
      <c r="B40240">
        <v>13</v>
      </c>
      <c r="C40240">
        <f t="shared" si="628"/>
        <v>39941</v>
      </c>
    </row>
    <row r="40241" spans="1:3">
      <c r="A40241" t="s">
        <v>15095</v>
      </c>
      <c r="B40241">
        <v>13</v>
      </c>
      <c r="C40241">
        <f t="shared" si="628"/>
        <v>39941</v>
      </c>
    </row>
    <row r="40242" spans="1:3">
      <c r="A40242" t="s">
        <v>15173</v>
      </c>
      <c r="B40242">
        <v>13</v>
      </c>
      <c r="C40242">
        <f t="shared" si="628"/>
        <v>39941</v>
      </c>
    </row>
    <row r="40243" spans="1:3">
      <c r="A40243" t="s">
        <v>15230</v>
      </c>
      <c r="B40243">
        <v>13</v>
      </c>
      <c r="C40243">
        <f t="shared" si="628"/>
        <v>39941</v>
      </c>
    </row>
    <row r="40244" spans="1:3">
      <c r="A40244" t="s">
        <v>15234</v>
      </c>
      <c r="B40244">
        <v>13</v>
      </c>
      <c r="C40244">
        <f t="shared" si="628"/>
        <v>39941</v>
      </c>
    </row>
    <row r="40245" spans="1:3">
      <c r="A40245" t="s">
        <v>15318</v>
      </c>
      <c r="B40245">
        <v>13</v>
      </c>
      <c r="C40245">
        <f t="shared" si="628"/>
        <v>39941</v>
      </c>
    </row>
    <row r="40246" spans="1:3">
      <c r="A40246" t="s">
        <v>15324</v>
      </c>
      <c r="B40246">
        <v>13</v>
      </c>
      <c r="C40246">
        <f t="shared" si="628"/>
        <v>39941</v>
      </c>
    </row>
    <row r="40247" spans="1:3">
      <c r="A40247" t="s">
        <v>15434</v>
      </c>
      <c r="B40247">
        <v>13</v>
      </c>
      <c r="C40247">
        <f t="shared" si="628"/>
        <v>39941</v>
      </c>
    </row>
    <row r="40248" spans="1:3">
      <c r="A40248" t="s">
        <v>15453</v>
      </c>
      <c r="B40248">
        <v>13</v>
      </c>
      <c r="C40248">
        <f t="shared" si="628"/>
        <v>39941</v>
      </c>
    </row>
    <row r="40249" spans="1:3">
      <c r="A40249" t="s">
        <v>15495</v>
      </c>
      <c r="B40249">
        <v>13</v>
      </c>
      <c r="C40249">
        <f t="shared" si="628"/>
        <v>39941</v>
      </c>
    </row>
    <row r="40250" spans="1:3">
      <c r="A40250" t="s">
        <v>15499</v>
      </c>
      <c r="B40250">
        <v>13</v>
      </c>
      <c r="C40250">
        <f t="shared" si="628"/>
        <v>39941</v>
      </c>
    </row>
    <row r="40251" spans="1:3">
      <c r="A40251" t="s">
        <v>15532</v>
      </c>
      <c r="B40251">
        <v>13</v>
      </c>
      <c r="C40251">
        <f t="shared" si="628"/>
        <v>39941</v>
      </c>
    </row>
    <row r="40252" spans="1:3">
      <c r="A40252" t="s">
        <v>15558</v>
      </c>
      <c r="B40252">
        <v>13</v>
      </c>
      <c r="C40252">
        <f t="shared" si="628"/>
        <v>39941</v>
      </c>
    </row>
    <row r="40253" spans="1:3">
      <c r="A40253" t="s">
        <v>15684</v>
      </c>
      <c r="B40253">
        <v>13</v>
      </c>
      <c r="C40253">
        <f t="shared" si="628"/>
        <v>39941</v>
      </c>
    </row>
    <row r="40254" spans="1:3">
      <c r="A40254" t="s">
        <v>15731</v>
      </c>
      <c r="B40254">
        <v>13</v>
      </c>
      <c r="C40254">
        <f t="shared" si="628"/>
        <v>39941</v>
      </c>
    </row>
    <row r="40255" spans="1:3">
      <c r="A40255" t="s">
        <v>15791</v>
      </c>
      <c r="B40255">
        <v>13</v>
      </c>
      <c r="C40255">
        <f t="shared" si="628"/>
        <v>39941</v>
      </c>
    </row>
    <row r="40256" spans="1:3">
      <c r="A40256" t="s">
        <v>15831</v>
      </c>
      <c r="B40256">
        <v>13</v>
      </c>
      <c r="C40256">
        <f t="shared" si="628"/>
        <v>39941</v>
      </c>
    </row>
    <row r="40257" spans="1:3">
      <c r="A40257" t="s">
        <v>15887</v>
      </c>
      <c r="B40257">
        <v>13</v>
      </c>
      <c r="C40257">
        <f t="shared" si="628"/>
        <v>39941</v>
      </c>
    </row>
    <row r="40258" spans="1:3">
      <c r="A40258" t="s">
        <v>15889</v>
      </c>
      <c r="B40258">
        <v>13</v>
      </c>
      <c r="C40258">
        <f t="shared" ref="C40258:C40321" si="629">RANK(B40258,B:B )</f>
        <v>39941</v>
      </c>
    </row>
    <row r="40259" spans="1:3">
      <c r="A40259" t="s">
        <v>15893</v>
      </c>
      <c r="B40259">
        <v>13</v>
      </c>
      <c r="C40259">
        <f t="shared" si="629"/>
        <v>39941</v>
      </c>
    </row>
    <row r="40260" spans="1:3">
      <c r="A40260" t="s">
        <v>15903</v>
      </c>
      <c r="B40260">
        <v>13</v>
      </c>
      <c r="C40260">
        <f t="shared" si="629"/>
        <v>39941</v>
      </c>
    </row>
    <row r="40261" spans="1:3">
      <c r="A40261" t="s">
        <v>15940</v>
      </c>
      <c r="B40261">
        <v>13</v>
      </c>
      <c r="C40261">
        <f t="shared" si="629"/>
        <v>39941</v>
      </c>
    </row>
    <row r="40262" spans="1:3">
      <c r="A40262" t="s">
        <v>15959</v>
      </c>
      <c r="B40262">
        <v>13</v>
      </c>
      <c r="C40262">
        <f t="shared" si="629"/>
        <v>39941</v>
      </c>
    </row>
    <row r="40263" spans="1:3">
      <c r="A40263" t="s">
        <v>15983</v>
      </c>
      <c r="B40263">
        <v>13</v>
      </c>
      <c r="C40263">
        <f t="shared" si="629"/>
        <v>39941</v>
      </c>
    </row>
    <row r="40264" spans="1:3">
      <c r="A40264" t="s">
        <v>15998</v>
      </c>
      <c r="B40264">
        <v>13</v>
      </c>
      <c r="C40264">
        <f t="shared" si="629"/>
        <v>39941</v>
      </c>
    </row>
    <row r="40265" spans="1:3">
      <c r="A40265" t="s">
        <v>16019</v>
      </c>
      <c r="B40265">
        <v>13</v>
      </c>
      <c r="C40265">
        <f t="shared" si="629"/>
        <v>39941</v>
      </c>
    </row>
    <row r="40266" spans="1:3">
      <c r="A40266" t="s">
        <v>16080</v>
      </c>
      <c r="B40266">
        <v>13</v>
      </c>
      <c r="C40266">
        <f t="shared" si="629"/>
        <v>39941</v>
      </c>
    </row>
    <row r="40267" spans="1:3">
      <c r="A40267" t="s">
        <v>16348</v>
      </c>
      <c r="B40267">
        <v>13</v>
      </c>
      <c r="C40267">
        <f t="shared" si="629"/>
        <v>39941</v>
      </c>
    </row>
    <row r="40268" spans="1:3">
      <c r="A40268" t="s">
        <v>16407</v>
      </c>
      <c r="B40268">
        <v>13</v>
      </c>
      <c r="C40268">
        <f t="shared" si="629"/>
        <v>39941</v>
      </c>
    </row>
    <row r="40269" spans="1:3">
      <c r="A40269" s="1" t="s">
        <v>16418</v>
      </c>
      <c r="B40269">
        <v>13</v>
      </c>
      <c r="C40269">
        <f t="shared" si="629"/>
        <v>39941</v>
      </c>
    </row>
    <row r="40270" spans="1:3">
      <c r="A40270" t="s">
        <v>16468</v>
      </c>
      <c r="B40270">
        <v>13</v>
      </c>
      <c r="C40270">
        <f t="shared" si="629"/>
        <v>39941</v>
      </c>
    </row>
    <row r="40271" spans="1:3">
      <c r="A40271" t="s">
        <v>16485</v>
      </c>
      <c r="B40271">
        <v>13</v>
      </c>
      <c r="C40271">
        <f t="shared" si="629"/>
        <v>39941</v>
      </c>
    </row>
    <row r="40272" spans="1:3">
      <c r="A40272" t="s">
        <v>16584</v>
      </c>
      <c r="B40272">
        <v>13</v>
      </c>
      <c r="C40272">
        <f t="shared" si="629"/>
        <v>39941</v>
      </c>
    </row>
    <row r="40273" spans="1:3">
      <c r="A40273" t="s">
        <v>16641</v>
      </c>
      <c r="B40273">
        <v>13</v>
      </c>
      <c r="C40273">
        <f t="shared" si="629"/>
        <v>39941</v>
      </c>
    </row>
    <row r="40274" spans="1:3">
      <c r="A40274" t="s">
        <v>16701</v>
      </c>
      <c r="B40274">
        <v>13</v>
      </c>
      <c r="C40274">
        <f t="shared" si="629"/>
        <v>39941</v>
      </c>
    </row>
    <row r="40275" spans="1:3">
      <c r="A40275" s="1" t="s">
        <v>16770</v>
      </c>
      <c r="B40275">
        <v>13</v>
      </c>
      <c r="C40275">
        <f t="shared" si="629"/>
        <v>39941</v>
      </c>
    </row>
    <row r="40276" spans="1:3">
      <c r="A40276" t="s">
        <v>16790</v>
      </c>
      <c r="B40276">
        <v>13</v>
      </c>
      <c r="C40276">
        <f t="shared" si="629"/>
        <v>39941</v>
      </c>
    </row>
    <row r="40277" spans="1:3">
      <c r="A40277" t="s">
        <v>16856</v>
      </c>
      <c r="B40277">
        <v>13</v>
      </c>
      <c r="C40277">
        <f t="shared" si="629"/>
        <v>39941</v>
      </c>
    </row>
    <row r="40278" spans="1:3">
      <c r="A40278" t="s">
        <v>16905</v>
      </c>
      <c r="B40278">
        <v>13</v>
      </c>
      <c r="C40278">
        <f t="shared" si="629"/>
        <v>39941</v>
      </c>
    </row>
    <row r="40279" spans="1:3">
      <c r="A40279" t="s">
        <v>16910</v>
      </c>
      <c r="B40279">
        <v>13</v>
      </c>
      <c r="C40279">
        <f t="shared" si="629"/>
        <v>39941</v>
      </c>
    </row>
    <row r="40280" spans="1:3">
      <c r="A40280" t="s">
        <v>16940</v>
      </c>
      <c r="B40280">
        <v>13</v>
      </c>
      <c r="C40280">
        <f t="shared" si="629"/>
        <v>39941</v>
      </c>
    </row>
    <row r="40281" spans="1:3">
      <c r="A40281" t="s">
        <v>16963</v>
      </c>
      <c r="B40281">
        <v>13</v>
      </c>
      <c r="C40281">
        <f t="shared" si="629"/>
        <v>39941</v>
      </c>
    </row>
    <row r="40282" spans="1:3">
      <c r="A40282" t="s">
        <v>16972</v>
      </c>
      <c r="B40282">
        <v>13</v>
      </c>
      <c r="C40282">
        <f t="shared" si="629"/>
        <v>39941</v>
      </c>
    </row>
    <row r="40283" spans="1:3">
      <c r="A40283" t="s">
        <v>17088</v>
      </c>
      <c r="B40283">
        <v>13</v>
      </c>
      <c r="C40283">
        <f t="shared" si="629"/>
        <v>39941</v>
      </c>
    </row>
    <row r="40284" spans="1:3">
      <c r="A40284" t="s">
        <v>17243</v>
      </c>
      <c r="B40284">
        <v>13</v>
      </c>
      <c r="C40284">
        <f t="shared" si="629"/>
        <v>39941</v>
      </c>
    </row>
    <row r="40285" spans="1:3">
      <c r="A40285" t="s">
        <v>17303</v>
      </c>
      <c r="B40285">
        <v>13</v>
      </c>
      <c r="C40285">
        <f t="shared" si="629"/>
        <v>39941</v>
      </c>
    </row>
    <row r="40286" spans="1:3">
      <c r="A40286" t="s">
        <v>17423</v>
      </c>
      <c r="B40286">
        <v>13</v>
      </c>
      <c r="C40286">
        <f t="shared" si="629"/>
        <v>39941</v>
      </c>
    </row>
    <row r="40287" spans="1:3">
      <c r="A40287" t="s">
        <v>17427</v>
      </c>
      <c r="B40287">
        <v>13</v>
      </c>
      <c r="C40287">
        <f t="shared" si="629"/>
        <v>39941</v>
      </c>
    </row>
    <row r="40288" spans="1:3">
      <c r="A40288" t="s">
        <v>17456</v>
      </c>
      <c r="B40288">
        <v>13</v>
      </c>
      <c r="C40288">
        <f t="shared" si="629"/>
        <v>39941</v>
      </c>
    </row>
    <row r="40289" spans="1:3">
      <c r="A40289" t="s">
        <v>17480</v>
      </c>
      <c r="B40289">
        <v>13</v>
      </c>
      <c r="C40289">
        <f t="shared" si="629"/>
        <v>39941</v>
      </c>
    </row>
    <row r="40290" spans="1:3">
      <c r="A40290" t="s">
        <v>17599</v>
      </c>
      <c r="B40290">
        <v>13</v>
      </c>
      <c r="C40290">
        <f t="shared" si="629"/>
        <v>39941</v>
      </c>
    </row>
    <row r="40291" spans="1:3">
      <c r="A40291" t="s">
        <v>17628</v>
      </c>
      <c r="B40291">
        <v>13</v>
      </c>
      <c r="C40291">
        <f t="shared" si="629"/>
        <v>39941</v>
      </c>
    </row>
    <row r="40292" spans="1:3">
      <c r="A40292" t="s">
        <v>17749</v>
      </c>
      <c r="B40292">
        <v>13</v>
      </c>
      <c r="C40292">
        <f t="shared" si="629"/>
        <v>39941</v>
      </c>
    </row>
    <row r="40293" spans="1:3">
      <c r="A40293" s="1" t="s">
        <v>17843</v>
      </c>
      <c r="B40293">
        <v>13</v>
      </c>
      <c r="C40293">
        <f t="shared" si="629"/>
        <v>39941</v>
      </c>
    </row>
    <row r="40294" spans="1:3">
      <c r="A40294" t="s">
        <v>17924</v>
      </c>
      <c r="B40294">
        <v>13</v>
      </c>
      <c r="C40294">
        <f t="shared" si="629"/>
        <v>39941</v>
      </c>
    </row>
    <row r="40295" spans="1:3">
      <c r="A40295" t="s">
        <v>17936</v>
      </c>
      <c r="B40295">
        <v>13</v>
      </c>
      <c r="C40295">
        <f t="shared" si="629"/>
        <v>39941</v>
      </c>
    </row>
    <row r="40296" spans="1:3">
      <c r="A40296" t="s">
        <v>17984</v>
      </c>
      <c r="B40296">
        <v>13</v>
      </c>
      <c r="C40296">
        <f t="shared" si="629"/>
        <v>39941</v>
      </c>
    </row>
    <row r="40297" spans="1:3">
      <c r="A40297" t="s">
        <v>18012</v>
      </c>
      <c r="B40297">
        <v>13</v>
      </c>
      <c r="C40297">
        <f t="shared" si="629"/>
        <v>39941</v>
      </c>
    </row>
    <row r="40298" spans="1:3">
      <c r="A40298" t="s">
        <v>18043</v>
      </c>
      <c r="B40298">
        <v>13</v>
      </c>
      <c r="C40298">
        <f t="shared" si="629"/>
        <v>39941</v>
      </c>
    </row>
    <row r="40299" spans="1:3">
      <c r="A40299" t="s">
        <v>18059</v>
      </c>
      <c r="B40299">
        <v>13</v>
      </c>
      <c r="C40299">
        <f t="shared" si="629"/>
        <v>39941</v>
      </c>
    </row>
    <row r="40300" spans="1:3">
      <c r="A40300" t="s">
        <v>18082</v>
      </c>
      <c r="B40300">
        <v>13</v>
      </c>
      <c r="C40300">
        <f t="shared" si="629"/>
        <v>39941</v>
      </c>
    </row>
    <row r="40301" spans="1:3">
      <c r="A40301" t="s">
        <v>18176</v>
      </c>
      <c r="B40301">
        <v>13</v>
      </c>
      <c r="C40301">
        <f t="shared" si="629"/>
        <v>39941</v>
      </c>
    </row>
    <row r="40302" spans="1:3">
      <c r="A40302" t="s">
        <v>18247</v>
      </c>
      <c r="B40302">
        <v>13</v>
      </c>
      <c r="C40302">
        <f t="shared" si="629"/>
        <v>39941</v>
      </c>
    </row>
    <row r="40303" spans="1:3">
      <c r="A40303" t="s">
        <v>18408</v>
      </c>
      <c r="B40303">
        <v>13</v>
      </c>
      <c r="C40303">
        <f t="shared" si="629"/>
        <v>39941</v>
      </c>
    </row>
    <row r="40304" spans="1:3">
      <c r="A40304" t="s">
        <v>18513</v>
      </c>
      <c r="B40304">
        <v>13</v>
      </c>
      <c r="C40304">
        <f t="shared" si="629"/>
        <v>39941</v>
      </c>
    </row>
    <row r="40305" spans="1:3">
      <c r="A40305" t="s">
        <v>18520</v>
      </c>
      <c r="B40305">
        <v>13</v>
      </c>
      <c r="C40305">
        <f t="shared" si="629"/>
        <v>39941</v>
      </c>
    </row>
    <row r="40306" spans="1:3">
      <c r="A40306" t="s">
        <v>18617</v>
      </c>
      <c r="B40306">
        <v>13</v>
      </c>
      <c r="C40306">
        <f t="shared" si="629"/>
        <v>39941</v>
      </c>
    </row>
    <row r="40307" spans="1:3">
      <c r="A40307" t="s">
        <v>18690</v>
      </c>
      <c r="B40307">
        <v>13</v>
      </c>
      <c r="C40307">
        <f t="shared" si="629"/>
        <v>39941</v>
      </c>
    </row>
    <row r="40308" spans="1:3">
      <c r="A40308" t="s">
        <v>18767</v>
      </c>
      <c r="B40308">
        <v>13</v>
      </c>
      <c r="C40308">
        <f t="shared" si="629"/>
        <v>39941</v>
      </c>
    </row>
    <row r="40309" spans="1:3">
      <c r="A40309" t="s">
        <v>18787</v>
      </c>
      <c r="B40309">
        <v>13</v>
      </c>
      <c r="C40309">
        <f t="shared" si="629"/>
        <v>39941</v>
      </c>
    </row>
    <row r="40310" spans="1:3">
      <c r="A40310" t="s">
        <v>18789</v>
      </c>
      <c r="B40310">
        <v>13</v>
      </c>
      <c r="C40310">
        <f t="shared" si="629"/>
        <v>39941</v>
      </c>
    </row>
    <row r="40311" spans="1:3">
      <c r="A40311" t="s">
        <v>18895</v>
      </c>
      <c r="B40311">
        <v>13</v>
      </c>
      <c r="C40311">
        <f t="shared" si="629"/>
        <v>39941</v>
      </c>
    </row>
    <row r="40312" spans="1:3">
      <c r="A40312" t="s">
        <v>18920</v>
      </c>
      <c r="B40312">
        <v>13</v>
      </c>
      <c r="C40312">
        <f t="shared" si="629"/>
        <v>39941</v>
      </c>
    </row>
    <row r="40313" spans="1:3">
      <c r="A40313" t="s">
        <v>18926</v>
      </c>
      <c r="B40313">
        <v>13</v>
      </c>
      <c r="C40313">
        <f t="shared" si="629"/>
        <v>39941</v>
      </c>
    </row>
    <row r="40314" spans="1:3">
      <c r="A40314" t="s">
        <v>18994</v>
      </c>
      <c r="B40314">
        <v>13</v>
      </c>
      <c r="C40314">
        <f t="shared" si="629"/>
        <v>39941</v>
      </c>
    </row>
    <row r="40315" spans="1:3">
      <c r="A40315" t="s">
        <v>18998</v>
      </c>
      <c r="B40315">
        <v>13</v>
      </c>
      <c r="C40315">
        <f t="shared" si="629"/>
        <v>39941</v>
      </c>
    </row>
    <row r="40316" spans="1:3">
      <c r="A40316" t="s">
        <v>19046</v>
      </c>
      <c r="B40316">
        <v>13</v>
      </c>
      <c r="C40316">
        <f t="shared" si="629"/>
        <v>39941</v>
      </c>
    </row>
    <row r="40317" spans="1:3">
      <c r="A40317" t="s">
        <v>19161</v>
      </c>
      <c r="B40317">
        <v>13</v>
      </c>
      <c r="C40317">
        <f t="shared" si="629"/>
        <v>39941</v>
      </c>
    </row>
    <row r="40318" spans="1:3">
      <c r="A40318" t="s">
        <v>19201</v>
      </c>
      <c r="B40318">
        <v>13</v>
      </c>
      <c r="C40318">
        <f t="shared" si="629"/>
        <v>39941</v>
      </c>
    </row>
    <row r="40319" spans="1:3">
      <c r="A40319" t="s">
        <v>19289</v>
      </c>
      <c r="B40319">
        <v>13</v>
      </c>
      <c r="C40319">
        <f t="shared" si="629"/>
        <v>39941</v>
      </c>
    </row>
    <row r="40320" spans="1:3">
      <c r="A40320" t="s">
        <v>19298</v>
      </c>
      <c r="B40320">
        <v>13</v>
      </c>
      <c r="C40320">
        <f t="shared" si="629"/>
        <v>39941</v>
      </c>
    </row>
    <row r="40321" spans="1:3">
      <c r="A40321" t="s">
        <v>19323</v>
      </c>
      <c r="B40321">
        <v>13</v>
      </c>
      <c r="C40321">
        <f t="shared" si="629"/>
        <v>39941</v>
      </c>
    </row>
    <row r="40322" spans="1:3">
      <c r="A40322" t="s">
        <v>19340</v>
      </c>
      <c r="B40322">
        <v>13</v>
      </c>
      <c r="C40322">
        <f t="shared" ref="C40322:C40385" si="630">RANK(B40322,B:B )</f>
        <v>39941</v>
      </c>
    </row>
    <row r="40323" spans="1:3">
      <c r="A40323" t="s">
        <v>19475</v>
      </c>
      <c r="B40323">
        <v>13</v>
      </c>
      <c r="C40323">
        <f t="shared" si="630"/>
        <v>39941</v>
      </c>
    </row>
    <row r="40324" spans="1:3">
      <c r="A40324" t="s">
        <v>19499</v>
      </c>
      <c r="B40324">
        <v>13</v>
      </c>
      <c r="C40324">
        <f t="shared" si="630"/>
        <v>39941</v>
      </c>
    </row>
    <row r="40325" spans="1:3">
      <c r="A40325" t="s">
        <v>19580</v>
      </c>
      <c r="B40325">
        <v>13</v>
      </c>
      <c r="C40325">
        <f t="shared" si="630"/>
        <v>39941</v>
      </c>
    </row>
    <row r="40326" spans="1:3">
      <c r="A40326" t="s">
        <v>19590</v>
      </c>
      <c r="B40326">
        <v>13</v>
      </c>
      <c r="C40326">
        <f t="shared" si="630"/>
        <v>39941</v>
      </c>
    </row>
    <row r="40327" spans="1:3">
      <c r="A40327" t="s">
        <v>19646</v>
      </c>
      <c r="B40327">
        <v>13</v>
      </c>
      <c r="C40327">
        <f t="shared" si="630"/>
        <v>39941</v>
      </c>
    </row>
    <row r="40328" spans="1:3">
      <c r="A40328" t="s">
        <v>19851</v>
      </c>
      <c r="B40328">
        <v>13</v>
      </c>
      <c r="C40328">
        <f t="shared" si="630"/>
        <v>39941</v>
      </c>
    </row>
    <row r="40329" spans="1:3">
      <c r="A40329" t="s">
        <v>19891</v>
      </c>
      <c r="B40329">
        <v>13</v>
      </c>
      <c r="C40329">
        <f t="shared" si="630"/>
        <v>39941</v>
      </c>
    </row>
    <row r="40330" spans="1:3">
      <c r="A40330" t="s">
        <v>19907</v>
      </c>
      <c r="B40330">
        <v>13</v>
      </c>
      <c r="C40330">
        <f t="shared" si="630"/>
        <v>39941</v>
      </c>
    </row>
    <row r="40331" spans="1:3">
      <c r="A40331" t="s">
        <v>19944</v>
      </c>
      <c r="B40331">
        <v>13</v>
      </c>
      <c r="C40331">
        <f t="shared" si="630"/>
        <v>39941</v>
      </c>
    </row>
    <row r="40332" spans="1:3">
      <c r="A40332" t="s">
        <v>20055</v>
      </c>
      <c r="B40332">
        <v>13</v>
      </c>
      <c r="C40332">
        <f t="shared" si="630"/>
        <v>39941</v>
      </c>
    </row>
    <row r="40333" spans="1:3">
      <c r="A40333" t="s">
        <v>20060</v>
      </c>
      <c r="B40333">
        <v>13</v>
      </c>
      <c r="C40333">
        <f t="shared" si="630"/>
        <v>39941</v>
      </c>
    </row>
    <row r="40334" spans="1:3">
      <c r="A40334" t="s">
        <v>20071</v>
      </c>
      <c r="B40334">
        <v>13</v>
      </c>
      <c r="C40334">
        <f t="shared" si="630"/>
        <v>39941</v>
      </c>
    </row>
    <row r="40335" spans="1:3">
      <c r="A40335" t="s">
        <v>20111</v>
      </c>
      <c r="B40335">
        <v>13</v>
      </c>
      <c r="C40335">
        <f t="shared" si="630"/>
        <v>39941</v>
      </c>
    </row>
    <row r="40336" spans="1:3">
      <c r="A40336" t="s">
        <v>20143</v>
      </c>
      <c r="B40336">
        <v>13</v>
      </c>
      <c r="C40336">
        <f t="shared" si="630"/>
        <v>39941</v>
      </c>
    </row>
    <row r="40337" spans="1:3">
      <c r="A40337" t="s">
        <v>20158</v>
      </c>
      <c r="B40337">
        <v>13</v>
      </c>
      <c r="C40337">
        <f t="shared" si="630"/>
        <v>39941</v>
      </c>
    </row>
    <row r="40338" spans="1:3">
      <c r="A40338" t="s">
        <v>20174</v>
      </c>
      <c r="B40338">
        <v>13</v>
      </c>
      <c r="C40338">
        <f t="shared" si="630"/>
        <v>39941</v>
      </c>
    </row>
    <row r="40339" spans="1:3">
      <c r="A40339" t="s">
        <v>20204</v>
      </c>
      <c r="B40339">
        <v>13</v>
      </c>
      <c r="C40339">
        <f t="shared" si="630"/>
        <v>39941</v>
      </c>
    </row>
    <row r="40340" spans="1:3">
      <c r="A40340" t="s">
        <v>20244</v>
      </c>
      <c r="B40340">
        <v>13</v>
      </c>
      <c r="C40340">
        <f t="shared" si="630"/>
        <v>39941</v>
      </c>
    </row>
    <row r="40341" spans="1:3">
      <c r="A40341" t="s">
        <v>20351</v>
      </c>
      <c r="B40341">
        <v>13</v>
      </c>
      <c r="C40341">
        <f t="shared" si="630"/>
        <v>39941</v>
      </c>
    </row>
    <row r="40342" spans="1:3">
      <c r="A40342" t="s">
        <v>20436</v>
      </c>
      <c r="B40342">
        <v>13</v>
      </c>
      <c r="C40342">
        <f t="shared" si="630"/>
        <v>39941</v>
      </c>
    </row>
    <row r="40343" spans="1:3">
      <c r="A40343" t="s">
        <v>20633</v>
      </c>
      <c r="B40343">
        <v>13</v>
      </c>
      <c r="C40343">
        <f t="shared" si="630"/>
        <v>39941</v>
      </c>
    </row>
    <row r="40344" spans="1:3">
      <c r="A40344" t="s">
        <v>20667</v>
      </c>
      <c r="B40344">
        <v>13</v>
      </c>
      <c r="C40344">
        <f t="shared" si="630"/>
        <v>39941</v>
      </c>
    </row>
    <row r="40345" spans="1:3">
      <c r="A40345" t="s">
        <v>20758</v>
      </c>
      <c r="B40345">
        <v>13</v>
      </c>
      <c r="C40345">
        <f t="shared" si="630"/>
        <v>39941</v>
      </c>
    </row>
    <row r="40346" spans="1:3">
      <c r="A40346" t="s">
        <v>21021</v>
      </c>
      <c r="B40346">
        <v>13</v>
      </c>
      <c r="C40346">
        <f t="shared" si="630"/>
        <v>39941</v>
      </c>
    </row>
    <row r="40347" spans="1:3">
      <c r="A40347" t="s">
        <v>21068</v>
      </c>
      <c r="B40347">
        <v>13</v>
      </c>
      <c r="C40347">
        <f t="shared" si="630"/>
        <v>39941</v>
      </c>
    </row>
    <row r="40348" spans="1:3">
      <c r="A40348" t="s">
        <v>21101</v>
      </c>
      <c r="B40348">
        <v>13</v>
      </c>
      <c r="C40348">
        <f t="shared" si="630"/>
        <v>39941</v>
      </c>
    </row>
    <row r="40349" spans="1:3">
      <c r="A40349" t="s">
        <v>21295</v>
      </c>
      <c r="B40349">
        <v>13</v>
      </c>
      <c r="C40349">
        <f t="shared" si="630"/>
        <v>39941</v>
      </c>
    </row>
    <row r="40350" spans="1:3">
      <c r="A40350" t="s">
        <v>21334</v>
      </c>
      <c r="B40350">
        <v>13</v>
      </c>
      <c r="C40350">
        <f t="shared" si="630"/>
        <v>39941</v>
      </c>
    </row>
    <row r="40351" spans="1:3">
      <c r="A40351" t="s">
        <v>21383</v>
      </c>
      <c r="B40351">
        <v>13</v>
      </c>
      <c r="C40351">
        <f t="shared" si="630"/>
        <v>39941</v>
      </c>
    </row>
    <row r="40352" spans="1:3">
      <c r="A40352" t="s">
        <v>21424</v>
      </c>
      <c r="B40352">
        <v>13</v>
      </c>
      <c r="C40352">
        <f t="shared" si="630"/>
        <v>39941</v>
      </c>
    </row>
    <row r="40353" spans="1:3">
      <c r="A40353" t="s">
        <v>21544</v>
      </c>
      <c r="B40353">
        <v>13</v>
      </c>
      <c r="C40353">
        <f t="shared" si="630"/>
        <v>39941</v>
      </c>
    </row>
    <row r="40354" spans="1:3">
      <c r="A40354" t="s">
        <v>21610</v>
      </c>
      <c r="B40354">
        <v>13</v>
      </c>
      <c r="C40354">
        <f t="shared" si="630"/>
        <v>39941</v>
      </c>
    </row>
    <row r="40355" spans="1:3">
      <c r="A40355" t="s">
        <v>21629</v>
      </c>
      <c r="B40355">
        <v>13</v>
      </c>
      <c r="C40355">
        <f t="shared" si="630"/>
        <v>39941</v>
      </c>
    </row>
    <row r="40356" spans="1:3">
      <c r="A40356" t="s">
        <v>21718</v>
      </c>
      <c r="B40356">
        <v>13</v>
      </c>
      <c r="C40356">
        <f t="shared" si="630"/>
        <v>39941</v>
      </c>
    </row>
    <row r="40357" spans="1:3">
      <c r="A40357" t="s">
        <v>21728</v>
      </c>
      <c r="B40357">
        <v>13</v>
      </c>
      <c r="C40357">
        <f t="shared" si="630"/>
        <v>39941</v>
      </c>
    </row>
    <row r="40358" spans="1:3">
      <c r="A40358" t="s">
        <v>21740</v>
      </c>
      <c r="B40358">
        <v>13</v>
      </c>
      <c r="C40358">
        <f t="shared" si="630"/>
        <v>39941</v>
      </c>
    </row>
    <row r="40359" spans="1:3">
      <c r="A40359" t="s">
        <v>21744</v>
      </c>
      <c r="B40359">
        <v>13</v>
      </c>
      <c r="C40359">
        <f t="shared" si="630"/>
        <v>39941</v>
      </c>
    </row>
    <row r="40360" spans="1:3">
      <c r="A40360" t="s">
        <v>21753</v>
      </c>
      <c r="B40360">
        <v>13</v>
      </c>
      <c r="C40360">
        <f t="shared" si="630"/>
        <v>39941</v>
      </c>
    </row>
    <row r="40361" spans="1:3">
      <c r="A40361" t="s">
        <v>21777</v>
      </c>
      <c r="B40361">
        <v>13</v>
      </c>
      <c r="C40361">
        <f t="shared" si="630"/>
        <v>39941</v>
      </c>
    </row>
    <row r="40362" spans="1:3">
      <c r="A40362" t="s">
        <v>21801</v>
      </c>
      <c r="B40362">
        <v>13</v>
      </c>
      <c r="C40362">
        <f t="shared" si="630"/>
        <v>39941</v>
      </c>
    </row>
    <row r="40363" spans="1:3">
      <c r="A40363" t="s">
        <v>21825</v>
      </c>
      <c r="B40363">
        <v>13</v>
      </c>
      <c r="C40363">
        <f t="shared" si="630"/>
        <v>39941</v>
      </c>
    </row>
    <row r="40364" spans="1:3">
      <c r="A40364" t="s">
        <v>21845</v>
      </c>
      <c r="B40364">
        <v>13</v>
      </c>
      <c r="C40364">
        <f t="shared" si="630"/>
        <v>39941</v>
      </c>
    </row>
    <row r="40365" spans="1:3">
      <c r="A40365" t="s">
        <v>21958</v>
      </c>
      <c r="B40365">
        <v>13</v>
      </c>
      <c r="C40365">
        <f t="shared" si="630"/>
        <v>39941</v>
      </c>
    </row>
    <row r="40366" spans="1:3">
      <c r="A40366" t="s">
        <v>22010</v>
      </c>
      <c r="B40366">
        <v>13</v>
      </c>
      <c r="C40366">
        <f t="shared" si="630"/>
        <v>39941</v>
      </c>
    </row>
    <row r="40367" spans="1:3">
      <c r="A40367" t="s">
        <v>22074</v>
      </c>
      <c r="B40367">
        <v>13</v>
      </c>
      <c r="C40367">
        <f t="shared" si="630"/>
        <v>39941</v>
      </c>
    </row>
    <row r="40368" spans="1:3">
      <c r="A40368" t="s">
        <v>22109</v>
      </c>
      <c r="B40368">
        <v>13</v>
      </c>
      <c r="C40368">
        <f t="shared" si="630"/>
        <v>39941</v>
      </c>
    </row>
    <row r="40369" spans="1:3">
      <c r="A40369" t="s">
        <v>22364</v>
      </c>
      <c r="B40369">
        <v>13</v>
      </c>
      <c r="C40369">
        <f t="shared" si="630"/>
        <v>39941</v>
      </c>
    </row>
    <row r="40370" spans="1:3">
      <c r="A40370" t="s">
        <v>22423</v>
      </c>
      <c r="B40370">
        <v>13</v>
      </c>
      <c r="C40370">
        <f t="shared" si="630"/>
        <v>39941</v>
      </c>
    </row>
    <row r="40371" spans="1:3">
      <c r="A40371" t="s">
        <v>22488</v>
      </c>
      <c r="B40371">
        <v>13</v>
      </c>
      <c r="C40371">
        <f t="shared" si="630"/>
        <v>39941</v>
      </c>
    </row>
    <row r="40372" spans="1:3">
      <c r="A40372" t="s">
        <v>22525</v>
      </c>
      <c r="B40372">
        <v>13</v>
      </c>
      <c r="C40372">
        <f t="shared" si="630"/>
        <v>39941</v>
      </c>
    </row>
    <row r="40373" spans="1:3">
      <c r="A40373" t="s">
        <v>22561</v>
      </c>
      <c r="B40373">
        <v>13</v>
      </c>
      <c r="C40373">
        <f t="shared" si="630"/>
        <v>39941</v>
      </c>
    </row>
    <row r="40374" spans="1:3">
      <c r="A40374" t="s">
        <v>22659</v>
      </c>
      <c r="B40374">
        <v>13</v>
      </c>
      <c r="C40374">
        <f t="shared" si="630"/>
        <v>39941</v>
      </c>
    </row>
    <row r="40375" spans="1:3">
      <c r="A40375" t="s">
        <v>22741</v>
      </c>
      <c r="B40375">
        <v>13</v>
      </c>
      <c r="C40375">
        <f t="shared" si="630"/>
        <v>39941</v>
      </c>
    </row>
    <row r="40376" spans="1:3">
      <c r="A40376" t="s">
        <v>22765</v>
      </c>
      <c r="B40376">
        <v>13</v>
      </c>
      <c r="C40376">
        <f t="shared" si="630"/>
        <v>39941</v>
      </c>
    </row>
    <row r="40377" spans="1:3">
      <c r="A40377" t="s">
        <v>22792</v>
      </c>
      <c r="B40377">
        <v>13</v>
      </c>
      <c r="C40377">
        <f t="shared" si="630"/>
        <v>39941</v>
      </c>
    </row>
    <row r="40378" spans="1:3">
      <c r="A40378" t="s">
        <v>22836</v>
      </c>
      <c r="B40378">
        <v>13</v>
      </c>
      <c r="C40378">
        <f t="shared" si="630"/>
        <v>39941</v>
      </c>
    </row>
    <row r="40379" spans="1:3">
      <c r="A40379" t="s">
        <v>22850</v>
      </c>
      <c r="B40379">
        <v>13</v>
      </c>
      <c r="C40379">
        <f t="shared" si="630"/>
        <v>39941</v>
      </c>
    </row>
    <row r="40380" spans="1:3">
      <c r="A40380" t="s">
        <v>22890</v>
      </c>
      <c r="B40380">
        <v>13</v>
      </c>
      <c r="C40380">
        <f t="shared" si="630"/>
        <v>39941</v>
      </c>
    </row>
    <row r="40381" spans="1:3">
      <c r="A40381" t="s">
        <v>22924</v>
      </c>
      <c r="B40381">
        <v>13</v>
      </c>
      <c r="C40381">
        <f t="shared" si="630"/>
        <v>39941</v>
      </c>
    </row>
    <row r="40382" spans="1:3">
      <c r="A40382" t="s">
        <v>22953</v>
      </c>
      <c r="B40382">
        <v>13</v>
      </c>
      <c r="C40382">
        <f t="shared" si="630"/>
        <v>39941</v>
      </c>
    </row>
    <row r="40383" spans="1:3">
      <c r="A40383" t="s">
        <v>22987</v>
      </c>
      <c r="B40383">
        <v>13</v>
      </c>
      <c r="C40383">
        <f t="shared" si="630"/>
        <v>39941</v>
      </c>
    </row>
    <row r="40384" spans="1:3">
      <c r="A40384" t="s">
        <v>22992</v>
      </c>
      <c r="B40384">
        <v>13</v>
      </c>
      <c r="C40384">
        <f t="shared" si="630"/>
        <v>39941</v>
      </c>
    </row>
    <row r="40385" spans="1:3">
      <c r="A40385" t="s">
        <v>23001</v>
      </c>
      <c r="B40385">
        <v>13</v>
      </c>
      <c r="C40385">
        <f t="shared" si="630"/>
        <v>39941</v>
      </c>
    </row>
    <row r="40386" spans="1:3">
      <c r="A40386" t="s">
        <v>23069</v>
      </c>
      <c r="B40386">
        <v>13</v>
      </c>
      <c r="C40386">
        <f t="shared" ref="C40386:C40449" si="631">RANK(B40386,B:B )</f>
        <v>39941</v>
      </c>
    </row>
    <row r="40387" spans="1:3">
      <c r="A40387" t="s">
        <v>23221</v>
      </c>
      <c r="B40387">
        <v>13</v>
      </c>
      <c r="C40387">
        <f t="shared" si="631"/>
        <v>39941</v>
      </c>
    </row>
    <row r="40388" spans="1:3">
      <c r="A40388" t="s">
        <v>23243</v>
      </c>
      <c r="B40388">
        <v>13</v>
      </c>
      <c r="C40388">
        <f t="shared" si="631"/>
        <v>39941</v>
      </c>
    </row>
    <row r="40389" spans="1:3">
      <c r="A40389" t="s">
        <v>23326</v>
      </c>
      <c r="B40389">
        <v>13</v>
      </c>
      <c r="C40389">
        <f t="shared" si="631"/>
        <v>39941</v>
      </c>
    </row>
    <row r="40390" spans="1:3">
      <c r="A40390" t="s">
        <v>23436</v>
      </c>
      <c r="B40390">
        <v>13</v>
      </c>
      <c r="C40390">
        <f t="shared" si="631"/>
        <v>39941</v>
      </c>
    </row>
    <row r="40391" spans="1:3">
      <c r="A40391" t="s">
        <v>23452</v>
      </c>
      <c r="B40391">
        <v>13</v>
      </c>
      <c r="C40391">
        <f t="shared" si="631"/>
        <v>39941</v>
      </c>
    </row>
    <row r="40392" spans="1:3">
      <c r="A40392" t="s">
        <v>23492</v>
      </c>
      <c r="B40392">
        <v>13</v>
      </c>
      <c r="C40392">
        <f t="shared" si="631"/>
        <v>39941</v>
      </c>
    </row>
    <row r="40393" spans="1:3">
      <c r="A40393" t="s">
        <v>23524</v>
      </c>
      <c r="B40393">
        <v>13</v>
      </c>
      <c r="C40393">
        <f t="shared" si="631"/>
        <v>39941</v>
      </c>
    </row>
    <row r="40394" spans="1:3">
      <c r="A40394" t="s">
        <v>23613</v>
      </c>
      <c r="B40394">
        <v>13</v>
      </c>
      <c r="C40394">
        <f t="shared" si="631"/>
        <v>39941</v>
      </c>
    </row>
    <row r="40395" spans="1:3">
      <c r="A40395" t="s">
        <v>23746</v>
      </c>
      <c r="B40395">
        <v>13</v>
      </c>
      <c r="C40395">
        <f t="shared" si="631"/>
        <v>39941</v>
      </c>
    </row>
    <row r="40396" spans="1:3">
      <c r="A40396" t="s">
        <v>23764</v>
      </c>
      <c r="B40396">
        <v>13</v>
      </c>
      <c r="C40396">
        <f t="shared" si="631"/>
        <v>39941</v>
      </c>
    </row>
    <row r="40397" spans="1:3">
      <c r="A40397" t="s">
        <v>23815</v>
      </c>
      <c r="B40397">
        <v>13</v>
      </c>
      <c r="C40397">
        <f t="shared" si="631"/>
        <v>39941</v>
      </c>
    </row>
    <row r="40398" spans="1:3">
      <c r="A40398" t="s">
        <v>23902</v>
      </c>
      <c r="B40398">
        <v>13</v>
      </c>
      <c r="C40398">
        <f t="shared" si="631"/>
        <v>39941</v>
      </c>
    </row>
    <row r="40399" spans="1:3">
      <c r="A40399" t="s">
        <v>23905</v>
      </c>
      <c r="B40399">
        <v>13</v>
      </c>
      <c r="C40399">
        <f t="shared" si="631"/>
        <v>39941</v>
      </c>
    </row>
    <row r="40400" spans="1:3">
      <c r="A40400" t="s">
        <v>23906</v>
      </c>
      <c r="B40400">
        <v>13</v>
      </c>
      <c r="C40400">
        <f t="shared" si="631"/>
        <v>39941</v>
      </c>
    </row>
    <row r="40401" spans="1:3">
      <c r="A40401" t="s">
        <v>23966</v>
      </c>
      <c r="B40401">
        <v>13</v>
      </c>
      <c r="C40401">
        <f t="shared" si="631"/>
        <v>39941</v>
      </c>
    </row>
    <row r="40402" spans="1:3">
      <c r="A40402" t="s">
        <v>24004</v>
      </c>
      <c r="B40402">
        <v>13</v>
      </c>
      <c r="C40402">
        <f t="shared" si="631"/>
        <v>39941</v>
      </c>
    </row>
    <row r="40403" spans="1:3">
      <c r="A40403" t="s">
        <v>24025</v>
      </c>
      <c r="B40403">
        <v>13</v>
      </c>
      <c r="C40403">
        <f t="shared" si="631"/>
        <v>39941</v>
      </c>
    </row>
    <row r="40404" spans="1:3">
      <c r="A40404" s="1" t="s">
        <v>24038</v>
      </c>
      <c r="B40404">
        <v>13</v>
      </c>
      <c r="C40404">
        <f t="shared" si="631"/>
        <v>39941</v>
      </c>
    </row>
    <row r="40405" spans="1:3">
      <c r="A40405" t="s">
        <v>24051</v>
      </c>
      <c r="B40405">
        <v>13</v>
      </c>
      <c r="C40405">
        <f t="shared" si="631"/>
        <v>39941</v>
      </c>
    </row>
    <row r="40406" spans="1:3">
      <c r="A40406" t="s">
        <v>24058</v>
      </c>
      <c r="B40406">
        <v>13</v>
      </c>
      <c r="C40406">
        <f t="shared" si="631"/>
        <v>39941</v>
      </c>
    </row>
    <row r="40407" spans="1:3">
      <c r="A40407" s="1" t="s">
        <v>24063</v>
      </c>
      <c r="B40407">
        <v>13</v>
      </c>
      <c r="C40407">
        <f t="shared" si="631"/>
        <v>39941</v>
      </c>
    </row>
    <row r="40408" spans="1:3">
      <c r="A40408" t="s">
        <v>24082</v>
      </c>
      <c r="B40408">
        <v>13</v>
      </c>
      <c r="C40408">
        <f t="shared" si="631"/>
        <v>39941</v>
      </c>
    </row>
    <row r="40409" spans="1:3">
      <c r="A40409" t="s">
        <v>24144</v>
      </c>
      <c r="B40409">
        <v>13</v>
      </c>
      <c r="C40409">
        <f t="shared" si="631"/>
        <v>39941</v>
      </c>
    </row>
    <row r="40410" spans="1:3">
      <c r="A40410" t="s">
        <v>24156</v>
      </c>
      <c r="B40410">
        <v>13</v>
      </c>
      <c r="C40410">
        <f t="shared" si="631"/>
        <v>39941</v>
      </c>
    </row>
    <row r="40411" spans="1:3">
      <c r="A40411" t="s">
        <v>24215</v>
      </c>
      <c r="B40411">
        <v>13</v>
      </c>
      <c r="C40411">
        <f t="shared" si="631"/>
        <v>39941</v>
      </c>
    </row>
    <row r="40412" spans="1:3">
      <c r="A40412" t="s">
        <v>24263</v>
      </c>
      <c r="B40412">
        <v>13</v>
      </c>
      <c r="C40412">
        <f t="shared" si="631"/>
        <v>39941</v>
      </c>
    </row>
    <row r="40413" spans="1:3">
      <c r="A40413" t="s">
        <v>24434</v>
      </c>
      <c r="B40413">
        <v>13</v>
      </c>
      <c r="C40413">
        <f t="shared" si="631"/>
        <v>39941</v>
      </c>
    </row>
    <row r="40414" spans="1:3">
      <c r="A40414" t="s">
        <v>24461</v>
      </c>
      <c r="B40414">
        <v>13</v>
      </c>
      <c r="C40414">
        <f t="shared" si="631"/>
        <v>39941</v>
      </c>
    </row>
    <row r="40415" spans="1:3">
      <c r="A40415" t="s">
        <v>24510</v>
      </c>
      <c r="B40415">
        <v>13</v>
      </c>
      <c r="C40415">
        <f t="shared" si="631"/>
        <v>39941</v>
      </c>
    </row>
    <row r="40416" spans="1:3">
      <c r="A40416" t="s">
        <v>24515</v>
      </c>
      <c r="B40416">
        <v>13</v>
      </c>
      <c r="C40416">
        <f t="shared" si="631"/>
        <v>39941</v>
      </c>
    </row>
    <row r="40417" spans="1:3">
      <c r="A40417" t="s">
        <v>24546</v>
      </c>
      <c r="B40417">
        <v>13</v>
      </c>
      <c r="C40417">
        <f t="shared" si="631"/>
        <v>39941</v>
      </c>
    </row>
    <row r="40418" spans="1:3">
      <c r="A40418" t="s">
        <v>24580</v>
      </c>
      <c r="B40418">
        <v>13</v>
      </c>
      <c r="C40418">
        <f t="shared" si="631"/>
        <v>39941</v>
      </c>
    </row>
    <row r="40419" spans="1:3">
      <c r="A40419" t="s">
        <v>24609</v>
      </c>
      <c r="B40419">
        <v>13</v>
      </c>
      <c r="C40419">
        <f t="shared" si="631"/>
        <v>39941</v>
      </c>
    </row>
    <row r="40420" spans="1:3">
      <c r="A40420" t="s">
        <v>24662</v>
      </c>
      <c r="B40420">
        <v>13</v>
      </c>
      <c r="C40420">
        <f t="shared" si="631"/>
        <v>39941</v>
      </c>
    </row>
    <row r="40421" spans="1:3">
      <c r="A40421" t="s">
        <v>24711</v>
      </c>
      <c r="B40421">
        <v>13</v>
      </c>
      <c r="C40421">
        <f t="shared" si="631"/>
        <v>39941</v>
      </c>
    </row>
    <row r="40422" spans="1:3">
      <c r="A40422" t="s">
        <v>24724</v>
      </c>
      <c r="B40422">
        <v>13</v>
      </c>
      <c r="C40422">
        <f t="shared" si="631"/>
        <v>39941</v>
      </c>
    </row>
    <row r="40423" spans="1:3">
      <c r="A40423" t="s">
        <v>24732</v>
      </c>
      <c r="B40423">
        <v>13</v>
      </c>
      <c r="C40423">
        <f t="shared" si="631"/>
        <v>39941</v>
      </c>
    </row>
    <row r="40424" spans="1:3">
      <c r="A40424" t="s">
        <v>24807</v>
      </c>
      <c r="B40424">
        <v>13</v>
      </c>
      <c r="C40424">
        <f t="shared" si="631"/>
        <v>39941</v>
      </c>
    </row>
    <row r="40425" spans="1:3">
      <c r="A40425" t="s">
        <v>24824</v>
      </c>
      <c r="B40425">
        <v>13</v>
      </c>
      <c r="C40425">
        <f t="shared" si="631"/>
        <v>39941</v>
      </c>
    </row>
    <row r="40426" spans="1:3">
      <c r="A40426" t="s">
        <v>24888</v>
      </c>
      <c r="B40426">
        <v>13</v>
      </c>
      <c r="C40426">
        <f t="shared" si="631"/>
        <v>39941</v>
      </c>
    </row>
    <row r="40427" spans="1:3">
      <c r="A40427" t="s">
        <v>24968</v>
      </c>
      <c r="B40427">
        <v>13</v>
      </c>
      <c r="C40427">
        <f t="shared" si="631"/>
        <v>39941</v>
      </c>
    </row>
    <row r="40428" spans="1:3">
      <c r="A40428" t="s">
        <v>24995</v>
      </c>
      <c r="B40428">
        <v>13</v>
      </c>
      <c r="C40428">
        <f t="shared" si="631"/>
        <v>39941</v>
      </c>
    </row>
    <row r="40429" spans="1:3">
      <c r="A40429" t="s">
        <v>25121</v>
      </c>
      <c r="B40429">
        <v>13</v>
      </c>
      <c r="C40429">
        <f t="shared" si="631"/>
        <v>39941</v>
      </c>
    </row>
    <row r="40430" spans="1:3">
      <c r="A40430" t="s">
        <v>25124</v>
      </c>
      <c r="B40430">
        <v>13</v>
      </c>
      <c r="C40430">
        <f t="shared" si="631"/>
        <v>39941</v>
      </c>
    </row>
    <row r="40431" spans="1:3">
      <c r="A40431" t="s">
        <v>25127</v>
      </c>
      <c r="B40431">
        <v>13</v>
      </c>
      <c r="C40431">
        <f t="shared" si="631"/>
        <v>39941</v>
      </c>
    </row>
    <row r="40432" spans="1:3">
      <c r="A40432" t="s">
        <v>25138</v>
      </c>
      <c r="B40432">
        <v>13</v>
      </c>
      <c r="C40432">
        <f t="shared" si="631"/>
        <v>39941</v>
      </c>
    </row>
    <row r="40433" spans="1:3">
      <c r="A40433" t="s">
        <v>25150</v>
      </c>
      <c r="B40433">
        <v>13</v>
      </c>
      <c r="C40433">
        <f t="shared" si="631"/>
        <v>39941</v>
      </c>
    </row>
    <row r="40434" spans="1:3">
      <c r="A40434" t="s">
        <v>25178</v>
      </c>
      <c r="B40434">
        <v>13</v>
      </c>
      <c r="C40434">
        <f t="shared" si="631"/>
        <v>39941</v>
      </c>
    </row>
    <row r="40435" spans="1:3">
      <c r="A40435" t="s">
        <v>25209</v>
      </c>
      <c r="B40435">
        <v>13</v>
      </c>
      <c r="C40435">
        <f t="shared" si="631"/>
        <v>39941</v>
      </c>
    </row>
    <row r="40436" spans="1:3">
      <c r="A40436" t="s">
        <v>25259</v>
      </c>
      <c r="B40436">
        <v>13</v>
      </c>
      <c r="C40436">
        <f t="shared" si="631"/>
        <v>39941</v>
      </c>
    </row>
    <row r="40437" spans="1:3">
      <c r="A40437" t="s">
        <v>25324</v>
      </c>
      <c r="B40437">
        <v>13</v>
      </c>
      <c r="C40437">
        <f t="shared" si="631"/>
        <v>39941</v>
      </c>
    </row>
    <row r="40438" spans="1:3">
      <c r="A40438" t="s">
        <v>25371</v>
      </c>
      <c r="B40438">
        <v>13</v>
      </c>
      <c r="C40438">
        <f t="shared" si="631"/>
        <v>39941</v>
      </c>
    </row>
    <row r="40439" spans="1:3">
      <c r="A40439" t="s">
        <v>25388</v>
      </c>
      <c r="B40439">
        <v>13</v>
      </c>
      <c r="C40439">
        <f t="shared" si="631"/>
        <v>39941</v>
      </c>
    </row>
    <row r="40440" spans="1:3">
      <c r="A40440" t="s">
        <v>25476</v>
      </c>
      <c r="B40440">
        <v>13</v>
      </c>
      <c r="C40440">
        <f t="shared" si="631"/>
        <v>39941</v>
      </c>
    </row>
    <row r="40441" spans="1:3">
      <c r="A40441" t="s">
        <v>25498</v>
      </c>
      <c r="B40441">
        <v>13</v>
      </c>
      <c r="C40441">
        <f t="shared" si="631"/>
        <v>39941</v>
      </c>
    </row>
    <row r="40442" spans="1:3">
      <c r="A40442" t="s">
        <v>25507</v>
      </c>
      <c r="B40442">
        <v>13</v>
      </c>
      <c r="C40442">
        <f t="shared" si="631"/>
        <v>39941</v>
      </c>
    </row>
    <row r="40443" spans="1:3">
      <c r="A40443" t="s">
        <v>25586</v>
      </c>
      <c r="B40443">
        <v>13</v>
      </c>
      <c r="C40443">
        <f t="shared" si="631"/>
        <v>39941</v>
      </c>
    </row>
    <row r="40444" spans="1:3">
      <c r="A40444" t="s">
        <v>25611</v>
      </c>
      <c r="B40444">
        <v>13</v>
      </c>
      <c r="C40444">
        <f t="shared" si="631"/>
        <v>39941</v>
      </c>
    </row>
    <row r="40445" spans="1:3">
      <c r="A40445" t="s">
        <v>25613</v>
      </c>
      <c r="B40445">
        <v>13</v>
      </c>
      <c r="C40445">
        <f t="shared" si="631"/>
        <v>39941</v>
      </c>
    </row>
    <row r="40446" spans="1:3">
      <c r="A40446" t="s">
        <v>25621</v>
      </c>
      <c r="B40446">
        <v>13</v>
      </c>
      <c r="C40446">
        <f t="shared" si="631"/>
        <v>39941</v>
      </c>
    </row>
    <row r="40447" spans="1:3">
      <c r="A40447" t="s">
        <v>25718</v>
      </c>
      <c r="B40447">
        <v>13</v>
      </c>
      <c r="C40447">
        <f t="shared" si="631"/>
        <v>39941</v>
      </c>
    </row>
    <row r="40448" spans="1:3">
      <c r="A40448" t="s">
        <v>25759</v>
      </c>
      <c r="B40448">
        <v>13</v>
      </c>
      <c r="C40448">
        <f t="shared" si="631"/>
        <v>39941</v>
      </c>
    </row>
    <row r="40449" spans="1:3">
      <c r="A40449" t="s">
        <v>25781</v>
      </c>
      <c r="B40449">
        <v>13</v>
      </c>
      <c r="C40449">
        <f t="shared" si="631"/>
        <v>39941</v>
      </c>
    </row>
    <row r="40450" spans="1:3">
      <c r="A40450" t="s">
        <v>25916</v>
      </c>
      <c r="B40450">
        <v>13</v>
      </c>
      <c r="C40450">
        <f t="shared" ref="C40450:C40513" si="632">RANK(B40450,B:B )</f>
        <v>39941</v>
      </c>
    </row>
    <row r="40451" spans="1:3">
      <c r="A40451" t="s">
        <v>25927</v>
      </c>
      <c r="B40451">
        <v>13</v>
      </c>
      <c r="C40451">
        <f t="shared" si="632"/>
        <v>39941</v>
      </c>
    </row>
    <row r="40452" spans="1:3">
      <c r="A40452" t="s">
        <v>25939</v>
      </c>
      <c r="B40452">
        <v>13</v>
      </c>
      <c r="C40452">
        <f t="shared" si="632"/>
        <v>39941</v>
      </c>
    </row>
    <row r="40453" spans="1:3">
      <c r="A40453" t="s">
        <v>25955</v>
      </c>
      <c r="B40453">
        <v>13</v>
      </c>
      <c r="C40453">
        <f t="shared" si="632"/>
        <v>39941</v>
      </c>
    </row>
    <row r="40454" spans="1:3">
      <c r="A40454" t="s">
        <v>25968</v>
      </c>
      <c r="B40454">
        <v>13</v>
      </c>
      <c r="C40454">
        <f t="shared" si="632"/>
        <v>39941</v>
      </c>
    </row>
    <row r="40455" spans="1:3">
      <c r="A40455" t="s">
        <v>25976</v>
      </c>
      <c r="B40455">
        <v>13</v>
      </c>
      <c r="C40455">
        <f t="shared" si="632"/>
        <v>39941</v>
      </c>
    </row>
    <row r="40456" spans="1:3">
      <c r="A40456" t="s">
        <v>26187</v>
      </c>
      <c r="B40456">
        <v>13</v>
      </c>
      <c r="C40456">
        <f t="shared" si="632"/>
        <v>39941</v>
      </c>
    </row>
    <row r="40457" spans="1:3">
      <c r="A40457" t="s">
        <v>26336</v>
      </c>
      <c r="B40457">
        <v>13</v>
      </c>
      <c r="C40457">
        <f t="shared" si="632"/>
        <v>39941</v>
      </c>
    </row>
    <row r="40458" spans="1:3">
      <c r="A40458" t="s">
        <v>26405</v>
      </c>
      <c r="B40458">
        <v>13</v>
      </c>
      <c r="C40458">
        <f t="shared" si="632"/>
        <v>39941</v>
      </c>
    </row>
    <row r="40459" spans="1:3">
      <c r="A40459" t="s">
        <v>26428</v>
      </c>
      <c r="B40459">
        <v>13</v>
      </c>
      <c r="C40459">
        <f t="shared" si="632"/>
        <v>39941</v>
      </c>
    </row>
    <row r="40460" spans="1:3">
      <c r="A40460" t="s">
        <v>26441</v>
      </c>
      <c r="B40460">
        <v>13</v>
      </c>
      <c r="C40460">
        <f t="shared" si="632"/>
        <v>39941</v>
      </c>
    </row>
    <row r="40461" spans="1:3">
      <c r="A40461" t="s">
        <v>26454</v>
      </c>
      <c r="B40461">
        <v>13</v>
      </c>
      <c r="C40461">
        <f t="shared" si="632"/>
        <v>39941</v>
      </c>
    </row>
    <row r="40462" spans="1:3">
      <c r="A40462" t="s">
        <v>26457</v>
      </c>
      <c r="B40462">
        <v>13</v>
      </c>
      <c r="C40462">
        <f t="shared" si="632"/>
        <v>39941</v>
      </c>
    </row>
    <row r="40463" spans="1:3">
      <c r="A40463" t="s">
        <v>26595</v>
      </c>
      <c r="B40463">
        <v>13</v>
      </c>
      <c r="C40463">
        <f t="shared" si="632"/>
        <v>39941</v>
      </c>
    </row>
    <row r="40464" spans="1:3">
      <c r="A40464" t="s">
        <v>26632</v>
      </c>
      <c r="B40464">
        <v>13</v>
      </c>
      <c r="C40464">
        <f t="shared" si="632"/>
        <v>39941</v>
      </c>
    </row>
    <row r="40465" spans="1:3">
      <c r="A40465" t="s">
        <v>26653</v>
      </c>
      <c r="B40465">
        <v>13</v>
      </c>
      <c r="C40465">
        <f t="shared" si="632"/>
        <v>39941</v>
      </c>
    </row>
    <row r="40466" spans="1:3">
      <c r="A40466" t="s">
        <v>26654</v>
      </c>
      <c r="B40466">
        <v>13</v>
      </c>
      <c r="C40466">
        <f t="shared" si="632"/>
        <v>39941</v>
      </c>
    </row>
    <row r="40467" spans="1:3">
      <c r="A40467" t="s">
        <v>26792</v>
      </c>
      <c r="B40467">
        <v>13</v>
      </c>
      <c r="C40467">
        <f t="shared" si="632"/>
        <v>39941</v>
      </c>
    </row>
    <row r="40468" spans="1:3">
      <c r="A40468" t="s">
        <v>26822</v>
      </c>
      <c r="B40468">
        <v>13</v>
      </c>
      <c r="C40468">
        <f t="shared" si="632"/>
        <v>39941</v>
      </c>
    </row>
    <row r="40469" spans="1:3">
      <c r="A40469" t="s">
        <v>26849</v>
      </c>
      <c r="B40469">
        <v>13</v>
      </c>
      <c r="C40469">
        <f t="shared" si="632"/>
        <v>39941</v>
      </c>
    </row>
    <row r="40470" spans="1:3">
      <c r="A40470" t="s">
        <v>26874</v>
      </c>
      <c r="B40470">
        <v>13</v>
      </c>
      <c r="C40470">
        <f t="shared" si="632"/>
        <v>39941</v>
      </c>
    </row>
    <row r="40471" spans="1:3">
      <c r="A40471" t="s">
        <v>26928</v>
      </c>
      <c r="B40471">
        <v>13</v>
      </c>
      <c r="C40471">
        <f t="shared" si="632"/>
        <v>39941</v>
      </c>
    </row>
    <row r="40472" spans="1:3">
      <c r="A40472" t="s">
        <v>27011</v>
      </c>
      <c r="B40472">
        <v>13</v>
      </c>
      <c r="C40472">
        <f t="shared" si="632"/>
        <v>39941</v>
      </c>
    </row>
    <row r="40473" spans="1:3">
      <c r="A40473" t="s">
        <v>27019</v>
      </c>
      <c r="B40473">
        <v>13</v>
      </c>
      <c r="C40473">
        <f t="shared" si="632"/>
        <v>39941</v>
      </c>
    </row>
    <row r="40474" spans="1:3">
      <c r="A40474" t="s">
        <v>27060</v>
      </c>
      <c r="B40474">
        <v>13</v>
      </c>
      <c r="C40474">
        <f t="shared" si="632"/>
        <v>39941</v>
      </c>
    </row>
    <row r="40475" spans="1:3">
      <c r="A40475" t="s">
        <v>27074</v>
      </c>
      <c r="B40475">
        <v>13</v>
      </c>
      <c r="C40475">
        <f t="shared" si="632"/>
        <v>39941</v>
      </c>
    </row>
    <row r="40476" spans="1:3">
      <c r="A40476" t="s">
        <v>27127</v>
      </c>
      <c r="B40476">
        <v>13</v>
      </c>
      <c r="C40476">
        <f t="shared" si="632"/>
        <v>39941</v>
      </c>
    </row>
    <row r="40477" spans="1:3">
      <c r="A40477" t="s">
        <v>27253</v>
      </c>
      <c r="B40477">
        <v>13</v>
      </c>
      <c r="C40477">
        <f t="shared" si="632"/>
        <v>39941</v>
      </c>
    </row>
    <row r="40478" spans="1:3">
      <c r="A40478" t="s">
        <v>27262</v>
      </c>
      <c r="B40478">
        <v>13</v>
      </c>
      <c r="C40478">
        <f t="shared" si="632"/>
        <v>39941</v>
      </c>
    </row>
    <row r="40479" spans="1:3">
      <c r="A40479" t="s">
        <v>27316</v>
      </c>
      <c r="B40479">
        <v>13</v>
      </c>
      <c r="C40479">
        <f t="shared" si="632"/>
        <v>39941</v>
      </c>
    </row>
    <row r="40480" spans="1:3">
      <c r="A40480" t="s">
        <v>27331</v>
      </c>
      <c r="B40480">
        <v>13</v>
      </c>
      <c r="C40480">
        <f t="shared" si="632"/>
        <v>39941</v>
      </c>
    </row>
    <row r="40481" spans="1:3">
      <c r="A40481" t="s">
        <v>27348</v>
      </c>
      <c r="B40481">
        <v>13</v>
      </c>
      <c r="C40481">
        <f t="shared" si="632"/>
        <v>39941</v>
      </c>
    </row>
    <row r="40482" spans="1:3">
      <c r="A40482" t="s">
        <v>27564</v>
      </c>
      <c r="B40482">
        <v>13</v>
      </c>
      <c r="C40482">
        <f t="shared" si="632"/>
        <v>39941</v>
      </c>
    </row>
    <row r="40483" spans="1:3">
      <c r="A40483" t="s">
        <v>27590</v>
      </c>
      <c r="B40483">
        <v>13</v>
      </c>
      <c r="C40483">
        <f t="shared" si="632"/>
        <v>39941</v>
      </c>
    </row>
    <row r="40484" spans="1:3">
      <c r="A40484" t="s">
        <v>27599</v>
      </c>
      <c r="B40484">
        <v>13</v>
      </c>
      <c r="C40484">
        <f t="shared" si="632"/>
        <v>39941</v>
      </c>
    </row>
    <row r="40485" spans="1:3">
      <c r="A40485" t="s">
        <v>27613</v>
      </c>
      <c r="B40485">
        <v>13</v>
      </c>
      <c r="C40485">
        <f t="shared" si="632"/>
        <v>39941</v>
      </c>
    </row>
    <row r="40486" spans="1:3">
      <c r="A40486" t="s">
        <v>27621</v>
      </c>
      <c r="B40486">
        <v>13</v>
      </c>
      <c r="C40486">
        <f t="shared" si="632"/>
        <v>39941</v>
      </c>
    </row>
    <row r="40487" spans="1:3">
      <c r="A40487" t="s">
        <v>27630</v>
      </c>
      <c r="B40487">
        <v>13</v>
      </c>
      <c r="C40487">
        <f t="shared" si="632"/>
        <v>39941</v>
      </c>
    </row>
    <row r="40488" spans="1:3">
      <c r="A40488" t="s">
        <v>27676</v>
      </c>
      <c r="B40488">
        <v>13</v>
      </c>
      <c r="C40488">
        <f t="shared" si="632"/>
        <v>39941</v>
      </c>
    </row>
    <row r="40489" spans="1:3">
      <c r="A40489" t="s">
        <v>27919</v>
      </c>
      <c r="B40489">
        <v>13</v>
      </c>
      <c r="C40489">
        <f t="shared" si="632"/>
        <v>39941</v>
      </c>
    </row>
    <row r="40490" spans="1:3">
      <c r="A40490" t="s">
        <v>27949</v>
      </c>
      <c r="B40490">
        <v>13</v>
      </c>
      <c r="C40490">
        <f t="shared" si="632"/>
        <v>39941</v>
      </c>
    </row>
    <row r="40491" spans="1:3">
      <c r="A40491" t="s">
        <v>27953</v>
      </c>
      <c r="B40491">
        <v>13</v>
      </c>
      <c r="C40491">
        <f t="shared" si="632"/>
        <v>39941</v>
      </c>
    </row>
    <row r="40492" spans="1:3">
      <c r="A40492" t="s">
        <v>27990</v>
      </c>
      <c r="B40492">
        <v>13</v>
      </c>
      <c r="C40492">
        <f t="shared" si="632"/>
        <v>39941</v>
      </c>
    </row>
    <row r="40493" spans="1:3">
      <c r="A40493" t="s">
        <v>28096</v>
      </c>
      <c r="B40493">
        <v>13</v>
      </c>
      <c r="C40493">
        <f t="shared" si="632"/>
        <v>39941</v>
      </c>
    </row>
    <row r="40494" spans="1:3">
      <c r="A40494" t="s">
        <v>28180</v>
      </c>
      <c r="B40494">
        <v>13</v>
      </c>
      <c r="C40494">
        <f t="shared" si="632"/>
        <v>39941</v>
      </c>
    </row>
    <row r="40495" spans="1:3">
      <c r="A40495" t="s">
        <v>28192</v>
      </c>
      <c r="B40495">
        <v>13</v>
      </c>
      <c r="C40495">
        <f t="shared" si="632"/>
        <v>39941</v>
      </c>
    </row>
    <row r="40496" spans="1:3">
      <c r="A40496" t="s">
        <v>28227</v>
      </c>
      <c r="B40496">
        <v>13</v>
      </c>
      <c r="C40496">
        <f t="shared" si="632"/>
        <v>39941</v>
      </c>
    </row>
    <row r="40497" spans="1:3">
      <c r="A40497" t="s">
        <v>28251</v>
      </c>
      <c r="B40497">
        <v>13</v>
      </c>
      <c r="C40497">
        <f t="shared" si="632"/>
        <v>39941</v>
      </c>
    </row>
    <row r="40498" spans="1:3">
      <c r="A40498" t="s">
        <v>28273</v>
      </c>
      <c r="B40498">
        <v>13</v>
      </c>
      <c r="C40498">
        <f t="shared" si="632"/>
        <v>39941</v>
      </c>
    </row>
    <row r="40499" spans="1:3">
      <c r="A40499" t="s">
        <v>28330</v>
      </c>
      <c r="B40499">
        <v>13</v>
      </c>
      <c r="C40499">
        <f t="shared" si="632"/>
        <v>39941</v>
      </c>
    </row>
    <row r="40500" spans="1:3">
      <c r="A40500" t="s">
        <v>28430</v>
      </c>
      <c r="B40500">
        <v>13</v>
      </c>
      <c r="C40500">
        <f t="shared" si="632"/>
        <v>39941</v>
      </c>
    </row>
    <row r="40501" spans="1:3">
      <c r="A40501" t="s">
        <v>28518</v>
      </c>
      <c r="B40501">
        <v>13</v>
      </c>
      <c r="C40501">
        <f t="shared" si="632"/>
        <v>39941</v>
      </c>
    </row>
    <row r="40502" spans="1:3">
      <c r="A40502" t="s">
        <v>28617</v>
      </c>
      <c r="B40502">
        <v>13</v>
      </c>
      <c r="C40502">
        <f t="shared" si="632"/>
        <v>39941</v>
      </c>
    </row>
    <row r="40503" spans="1:3">
      <c r="A40503" t="s">
        <v>28620</v>
      </c>
      <c r="B40503">
        <v>13</v>
      </c>
      <c r="C40503">
        <f t="shared" si="632"/>
        <v>39941</v>
      </c>
    </row>
    <row r="40504" spans="1:3">
      <c r="A40504" t="s">
        <v>28630</v>
      </c>
      <c r="B40504">
        <v>13</v>
      </c>
      <c r="C40504">
        <f t="shared" si="632"/>
        <v>39941</v>
      </c>
    </row>
    <row r="40505" spans="1:3">
      <c r="A40505" t="s">
        <v>28666</v>
      </c>
      <c r="B40505">
        <v>13</v>
      </c>
      <c r="C40505">
        <f t="shared" si="632"/>
        <v>39941</v>
      </c>
    </row>
    <row r="40506" spans="1:3">
      <c r="A40506" t="s">
        <v>28746</v>
      </c>
      <c r="B40506">
        <v>13</v>
      </c>
      <c r="C40506">
        <f t="shared" si="632"/>
        <v>39941</v>
      </c>
    </row>
    <row r="40507" spans="1:3">
      <c r="A40507" t="s">
        <v>28802</v>
      </c>
      <c r="B40507">
        <v>13</v>
      </c>
      <c r="C40507">
        <f t="shared" si="632"/>
        <v>39941</v>
      </c>
    </row>
    <row r="40508" spans="1:3">
      <c r="A40508" t="s">
        <v>28814</v>
      </c>
      <c r="B40508">
        <v>13</v>
      </c>
      <c r="C40508">
        <f t="shared" si="632"/>
        <v>39941</v>
      </c>
    </row>
    <row r="40509" spans="1:3">
      <c r="A40509" t="s">
        <v>28844</v>
      </c>
      <c r="B40509">
        <v>13</v>
      </c>
      <c r="C40509">
        <f t="shared" si="632"/>
        <v>39941</v>
      </c>
    </row>
    <row r="40510" spans="1:3">
      <c r="A40510" t="s">
        <v>28891</v>
      </c>
      <c r="B40510">
        <v>13</v>
      </c>
      <c r="C40510">
        <f t="shared" si="632"/>
        <v>39941</v>
      </c>
    </row>
    <row r="40511" spans="1:3">
      <c r="A40511" t="s">
        <v>28994</v>
      </c>
      <c r="B40511">
        <v>13</v>
      </c>
      <c r="C40511">
        <f t="shared" si="632"/>
        <v>39941</v>
      </c>
    </row>
    <row r="40512" spans="1:3">
      <c r="A40512" t="s">
        <v>29020</v>
      </c>
      <c r="B40512">
        <v>13</v>
      </c>
      <c r="C40512">
        <f t="shared" si="632"/>
        <v>39941</v>
      </c>
    </row>
    <row r="40513" spans="1:3">
      <c r="A40513" t="s">
        <v>29046</v>
      </c>
      <c r="B40513">
        <v>13</v>
      </c>
      <c r="C40513">
        <f t="shared" si="632"/>
        <v>39941</v>
      </c>
    </row>
    <row r="40514" spans="1:3">
      <c r="A40514" t="s">
        <v>29140</v>
      </c>
      <c r="B40514">
        <v>13</v>
      </c>
      <c r="C40514">
        <f t="shared" ref="C40514:C40577" si="633">RANK(B40514,B:B )</f>
        <v>39941</v>
      </c>
    </row>
    <row r="40515" spans="1:3">
      <c r="A40515" t="s">
        <v>29142</v>
      </c>
      <c r="B40515">
        <v>13</v>
      </c>
      <c r="C40515">
        <f t="shared" si="633"/>
        <v>39941</v>
      </c>
    </row>
    <row r="40516" spans="1:3">
      <c r="A40516" t="s">
        <v>29298</v>
      </c>
      <c r="B40516">
        <v>13</v>
      </c>
      <c r="C40516">
        <f t="shared" si="633"/>
        <v>39941</v>
      </c>
    </row>
    <row r="40517" spans="1:3">
      <c r="A40517" t="s">
        <v>29301</v>
      </c>
      <c r="B40517">
        <v>13</v>
      </c>
      <c r="C40517">
        <f t="shared" si="633"/>
        <v>39941</v>
      </c>
    </row>
    <row r="40518" spans="1:3">
      <c r="A40518" t="s">
        <v>29324</v>
      </c>
      <c r="B40518">
        <v>13</v>
      </c>
      <c r="C40518">
        <f t="shared" si="633"/>
        <v>39941</v>
      </c>
    </row>
    <row r="40519" spans="1:3">
      <c r="A40519" t="s">
        <v>29364</v>
      </c>
      <c r="B40519">
        <v>13</v>
      </c>
      <c r="C40519">
        <f t="shared" si="633"/>
        <v>39941</v>
      </c>
    </row>
    <row r="40520" spans="1:3">
      <c r="A40520" t="s">
        <v>29376</v>
      </c>
      <c r="B40520">
        <v>13</v>
      </c>
      <c r="C40520">
        <f t="shared" si="633"/>
        <v>39941</v>
      </c>
    </row>
    <row r="40521" spans="1:3">
      <c r="A40521" t="s">
        <v>29421</v>
      </c>
      <c r="B40521">
        <v>13</v>
      </c>
      <c r="C40521">
        <f t="shared" si="633"/>
        <v>39941</v>
      </c>
    </row>
    <row r="40522" spans="1:3">
      <c r="A40522" t="s">
        <v>29551</v>
      </c>
      <c r="B40522">
        <v>13</v>
      </c>
      <c r="C40522">
        <f t="shared" si="633"/>
        <v>39941</v>
      </c>
    </row>
    <row r="40523" spans="1:3">
      <c r="A40523" t="s">
        <v>29553</v>
      </c>
      <c r="B40523">
        <v>13</v>
      </c>
      <c r="C40523">
        <f t="shared" si="633"/>
        <v>39941</v>
      </c>
    </row>
    <row r="40524" spans="1:3">
      <c r="A40524" t="s">
        <v>29575</v>
      </c>
      <c r="B40524">
        <v>13</v>
      </c>
      <c r="C40524">
        <f t="shared" si="633"/>
        <v>39941</v>
      </c>
    </row>
    <row r="40525" spans="1:3">
      <c r="A40525" t="s">
        <v>29655</v>
      </c>
      <c r="B40525">
        <v>13</v>
      </c>
      <c r="C40525">
        <f t="shared" si="633"/>
        <v>39941</v>
      </c>
    </row>
    <row r="40526" spans="1:3">
      <c r="A40526" t="s">
        <v>29751</v>
      </c>
      <c r="B40526">
        <v>13</v>
      </c>
      <c r="C40526">
        <f t="shared" si="633"/>
        <v>39941</v>
      </c>
    </row>
    <row r="40527" spans="1:3">
      <c r="A40527" t="s">
        <v>29793</v>
      </c>
      <c r="B40527">
        <v>13</v>
      </c>
      <c r="C40527">
        <f t="shared" si="633"/>
        <v>39941</v>
      </c>
    </row>
    <row r="40528" spans="1:3">
      <c r="A40528" t="s">
        <v>29926</v>
      </c>
      <c r="B40528">
        <v>13</v>
      </c>
      <c r="C40528">
        <f t="shared" si="633"/>
        <v>39941</v>
      </c>
    </row>
    <row r="40529" spans="1:3">
      <c r="A40529" t="s">
        <v>29933</v>
      </c>
      <c r="B40529">
        <v>13</v>
      </c>
      <c r="C40529">
        <f t="shared" si="633"/>
        <v>39941</v>
      </c>
    </row>
    <row r="40530" spans="1:3">
      <c r="A40530" t="s">
        <v>29975</v>
      </c>
      <c r="B40530">
        <v>13</v>
      </c>
      <c r="C40530">
        <f t="shared" si="633"/>
        <v>39941</v>
      </c>
    </row>
    <row r="40531" spans="1:3">
      <c r="A40531" t="s">
        <v>29979</v>
      </c>
      <c r="B40531">
        <v>13</v>
      </c>
      <c r="C40531">
        <f t="shared" si="633"/>
        <v>39941</v>
      </c>
    </row>
    <row r="40532" spans="1:3">
      <c r="A40532" s="1" t="s">
        <v>29990</v>
      </c>
      <c r="B40532">
        <v>13</v>
      </c>
      <c r="C40532">
        <f t="shared" si="633"/>
        <v>39941</v>
      </c>
    </row>
    <row r="40533" spans="1:3">
      <c r="A40533" t="s">
        <v>30017</v>
      </c>
      <c r="B40533">
        <v>13</v>
      </c>
      <c r="C40533">
        <f t="shared" si="633"/>
        <v>39941</v>
      </c>
    </row>
    <row r="40534" spans="1:3">
      <c r="A40534" t="s">
        <v>30123</v>
      </c>
      <c r="B40534">
        <v>13</v>
      </c>
      <c r="C40534">
        <f t="shared" si="633"/>
        <v>39941</v>
      </c>
    </row>
    <row r="40535" spans="1:3">
      <c r="A40535" t="s">
        <v>30134</v>
      </c>
      <c r="B40535">
        <v>13</v>
      </c>
      <c r="C40535">
        <f t="shared" si="633"/>
        <v>39941</v>
      </c>
    </row>
    <row r="40536" spans="1:3">
      <c r="A40536" t="s">
        <v>30267</v>
      </c>
      <c r="B40536">
        <v>13</v>
      </c>
      <c r="C40536">
        <f t="shared" si="633"/>
        <v>39941</v>
      </c>
    </row>
    <row r="40537" spans="1:3">
      <c r="A40537" t="s">
        <v>30303</v>
      </c>
      <c r="B40537">
        <v>13</v>
      </c>
      <c r="C40537">
        <f t="shared" si="633"/>
        <v>39941</v>
      </c>
    </row>
    <row r="40538" spans="1:3">
      <c r="A40538" t="s">
        <v>30316</v>
      </c>
      <c r="B40538">
        <v>13</v>
      </c>
      <c r="C40538">
        <f t="shared" si="633"/>
        <v>39941</v>
      </c>
    </row>
    <row r="40539" spans="1:3">
      <c r="A40539" t="s">
        <v>30380</v>
      </c>
      <c r="B40539">
        <v>13</v>
      </c>
      <c r="C40539">
        <f t="shared" si="633"/>
        <v>39941</v>
      </c>
    </row>
    <row r="40540" spans="1:3">
      <c r="A40540" t="s">
        <v>30383</v>
      </c>
      <c r="B40540">
        <v>13</v>
      </c>
      <c r="C40540">
        <f t="shared" si="633"/>
        <v>39941</v>
      </c>
    </row>
    <row r="40541" spans="1:3">
      <c r="A40541" t="s">
        <v>30515</v>
      </c>
      <c r="B40541">
        <v>13</v>
      </c>
      <c r="C40541">
        <f t="shared" si="633"/>
        <v>39941</v>
      </c>
    </row>
    <row r="40542" spans="1:3">
      <c r="A40542" t="s">
        <v>30571</v>
      </c>
      <c r="B40542">
        <v>13</v>
      </c>
      <c r="C40542">
        <f t="shared" si="633"/>
        <v>39941</v>
      </c>
    </row>
    <row r="40543" spans="1:3">
      <c r="A40543" t="s">
        <v>30728</v>
      </c>
      <c r="B40543">
        <v>13</v>
      </c>
      <c r="C40543">
        <f t="shared" si="633"/>
        <v>39941</v>
      </c>
    </row>
    <row r="40544" spans="1:3">
      <c r="A40544" t="s">
        <v>30766</v>
      </c>
      <c r="B40544">
        <v>13</v>
      </c>
      <c r="C40544">
        <f t="shared" si="633"/>
        <v>39941</v>
      </c>
    </row>
    <row r="40545" spans="1:3">
      <c r="A40545" t="s">
        <v>30972</v>
      </c>
      <c r="B40545">
        <v>13</v>
      </c>
      <c r="C40545">
        <f t="shared" si="633"/>
        <v>39941</v>
      </c>
    </row>
    <row r="40546" spans="1:3">
      <c r="A40546" t="s">
        <v>30987</v>
      </c>
      <c r="B40546">
        <v>13</v>
      </c>
      <c r="C40546">
        <f t="shared" si="633"/>
        <v>39941</v>
      </c>
    </row>
    <row r="40547" spans="1:3">
      <c r="A40547" t="s">
        <v>31014</v>
      </c>
      <c r="B40547">
        <v>13</v>
      </c>
      <c r="C40547">
        <f t="shared" si="633"/>
        <v>39941</v>
      </c>
    </row>
    <row r="40548" spans="1:3">
      <c r="A40548" t="s">
        <v>31117</v>
      </c>
      <c r="B40548">
        <v>13</v>
      </c>
      <c r="C40548">
        <f t="shared" si="633"/>
        <v>39941</v>
      </c>
    </row>
    <row r="40549" spans="1:3">
      <c r="A40549" t="s">
        <v>31274</v>
      </c>
      <c r="B40549">
        <v>13</v>
      </c>
      <c r="C40549">
        <f t="shared" si="633"/>
        <v>39941</v>
      </c>
    </row>
    <row r="40550" spans="1:3">
      <c r="A40550" t="s">
        <v>31365</v>
      </c>
      <c r="B40550">
        <v>13</v>
      </c>
      <c r="C40550">
        <f t="shared" si="633"/>
        <v>39941</v>
      </c>
    </row>
    <row r="40551" spans="1:3">
      <c r="A40551" t="s">
        <v>31369</v>
      </c>
      <c r="B40551">
        <v>13</v>
      </c>
      <c r="C40551">
        <f t="shared" si="633"/>
        <v>39941</v>
      </c>
    </row>
    <row r="40552" spans="1:3">
      <c r="A40552" t="s">
        <v>31374</v>
      </c>
      <c r="B40552">
        <v>13</v>
      </c>
      <c r="C40552">
        <f t="shared" si="633"/>
        <v>39941</v>
      </c>
    </row>
    <row r="40553" spans="1:3">
      <c r="A40553" t="s">
        <v>31549</v>
      </c>
      <c r="B40553">
        <v>13</v>
      </c>
      <c r="C40553">
        <f t="shared" si="633"/>
        <v>39941</v>
      </c>
    </row>
    <row r="40554" spans="1:3">
      <c r="A40554" t="s">
        <v>31600</v>
      </c>
      <c r="B40554">
        <v>13</v>
      </c>
      <c r="C40554">
        <f t="shared" si="633"/>
        <v>39941</v>
      </c>
    </row>
    <row r="40555" spans="1:3">
      <c r="A40555" t="s">
        <v>31631</v>
      </c>
      <c r="B40555">
        <v>13</v>
      </c>
      <c r="C40555">
        <f t="shared" si="633"/>
        <v>39941</v>
      </c>
    </row>
    <row r="40556" spans="1:3">
      <c r="A40556" t="s">
        <v>31638</v>
      </c>
      <c r="B40556">
        <v>13</v>
      </c>
      <c r="C40556">
        <f t="shared" si="633"/>
        <v>39941</v>
      </c>
    </row>
    <row r="40557" spans="1:3">
      <c r="A40557" s="1" t="s">
        <v>31710</v>
      </c>
      <c r="B40557">
        <v>13</v>
      </c>
      <c r="C40557">
        <f t="shared" si="633"/>
        <v>39941</v>
      </c>
    </row>
    <row r="40558" spans="1:3">
      <c r="A40558" t="s">
        <v>31716</v>
      </c>
      <c r="B40558">
        <v>13</v>
      </c>
      <c r="C40558">
        <f t="shared" si="633"/>
        <v>39941</v>
      </c>
    </row>
    <row r="40559" spans="1:3">
      <c r="A40559" t="s">
        <v>31729</v>
      </c>
      <c r="B40559">
        <v>13</v>
      </c>
      <c r="C40559">
        <f t="shared" si="633"/>
        <v>39941</v>
      </c>
    </row>
    <row r="40560" spans="1:3">
      <c r="A40560" t="s">
        <v>31867</v>
      </c>
      <c r="B40560">
        <v>13</v>
      </c>
      <c r="C40560">
        <f t="shared" si="633"/>
        <v>39941</v>
      </c>
    </row>
    <row r="40561" spans="1:3">
      <c r="A40561" t="s">
        <v>31874</v>
      </c>
      <c r="B40561">
        <v>13</v>
      </c>
      <c r="C40561">
        <f t="shared" si="633"/>
        <v>39941</v>
      </c>
    </row>
    <row r="40562" spans="1:3">
      <c r="A40562" t="s">
        <v>31876</v>
      </c>
      <c r="B40562">
        <v>13</v>
      </c>
      <c r="C40562">
        <f t="shared" si="633"/>
        <v>39941</v>
      </c>
    </row>
    <row r="40563" spans="1:3">
      <c r="A40563" t="s">
        <v>31893</v>
      </c>
      <c r="B40563">
        <v>13</v>
      </c>
      <c r="C40563">
        <f t="shared" si="633"/>
        <v>39941</v>
      </c>
    </row>
    <row r="40564" spans="1:3">
      <c r="A40564" t="s">
        <v>31921</v>
      </c>
      <c r="B40564">
        <v>13</v>
      </c>
      <c r="C40564">
        <f t="shared" si="633"/>
        <v>39941</v>
      </c>
    </row>
    <row r="40565" spans="1:3">
      <c r="A40565" t="s">
        <v>31957</v>
      </c>
      <c r="B40565">
        <v>13</v>
      </c>
      <c r="C40565">
        <f t="shared" si="633"/>
        <v>39941</v>
      </c>
    </row>
    <row r="40566" spans="1:3">
      <c r="A40566" t="s">
        <v>31958</v>
      </c>
      <c r="B40566">
        <v>13</v>
      </c>
      <c r="C40566">
        <f t="shared" si="633"/>
        <v>39941</v>
      </c>
    </row>
    <row r="40567" spans="1:3">
      <c r="A40567" t="s">
        <v>31962</v>
      </c>
      <c r="B40567">
        <v>13</v>
      </c>
      <c r="C40567">
        <f t="shared" si="633"/>
        <v>39941</v>
      </c>
    </row>
    <row r="40568" spans="1:3">
      <c r="A40568" t="s">
        <v>32035</v>
      </c>
      <c r="B40568">
        <v>13</v>
      </c>
      <c r="C40568">
        <f t="shared" si="633"/>
        <v>39941</v>
      </c>
    </row>
    <row r="40569" spans="1:3">
      <c r="A40569" t="s">
        <v>32146</v>
      </c>
      <c r="B40569">
        <v>13</v>
      </c>
      <c r="C40569">
        <f t="shared" si="633"/>
        <v>39941</v>
      </c>
    </row>
    <row r="40570" spans="1:3">
      <c r="A40570" t="s">
        <v>32252</v>
      </c>
      <c r="B40570">
        <v>13</v>
      </c>
      <c r="C40570">
        <f t="shared" si="633"/>
        <v>39941</v>
      </c>
    </row>
    <row r="40571" spans="1:3">
      <c r="A40571" t="s">
        <v>32324</v>
      </c>
      <c r="B40571">
        <v>13</v>
      </c>
      <c r="C40571">
        <f t="shared" si="633"/>
        <v>39941</v>
      </c>
    </row>
    <row r="40572" spans="1:3">
      <c r="A40572" t="s">
        <v>32342</v>
      </c>
      <c r="B40572">
        <v>13</v>
      </c>
      <c r="C40572">
        <f t="shared" si="633"/>
        <v>39941</v>
      </c>
    </row>
    <row r="40573" spans="1:3">
      <c r="A40573" t="s">
        <v>32399</v>
      </c>
      <c r="B40573">
        <v>13</v>
      </c>
      <c r="C40573">
        <f t="shared" si="633"/>
        <v>39941</v>
      </c>
    </row>
    <row r="40574" spans="1:3">
      <c r="A40574" t="s">
        <v>32428</v>
      </c>
      <c r="B40574">
        <v>13</v>
      </c>
      <c r="C40574">
        <f t="shared" si="633"/>
        <v>39941</v>
      </c>
    </row>
    <row r="40575" spans="1:3">
      <c r="A40575" t="s">
        <v>32598</v>
      </c>
      <c r="B40575">
        <v>13</v>
      </c>
      <c r="C40575">
        <f t="shared" si="633"/>
        <v>39941</v>
      </c>
    </row>
    <row r="40576" spans="1:3">
      <c r="A40576" t="s">
        <v>32642</v>
      </c>
      <c r="B40576">
        <v>13</v>
      </c>
      <c r="C40576">
        <f t="shared" si="633"/>
        <v>39941</v>
      </c>
    </row>
    <row r="40577" spans="1:3">
      <c r="A40577" t="s">
        <v>32669</v>
      </c>
      <c r="B40577">
        <v>13</v>
      </c>
      <c r="C40577">
        <f t="shared" si="633"/>
        <v>39941</v>
      </c>
    </row>
    <row r="40578" spans="1:3">
      <c r="A40578" t="s">
        <v>32702</v>
      </c>
      <c r="B40578">
        <v>13</v>
      </c>
      <c r="C40578">
        <f t="shared" ref="C40578:C40641" si="634">RANK(B40578,B:B )</f>
        <v>39941</v>
      </c>
    </row>
    <row r="40579" spans="1:3">
      <c r="A40579" t="s">
        <v>32790</v>
      </c>
      <c r="B40579">
        <v>13</v>
      </c>
      <c r="C40579">
        <f t="shared" si="634"/>
        <v>39941</v>
      </c>
    </row>
    <row r="40580" spans="1:3">
      <c r="A40580" t="s">
        <v>32812</v>
      </c>
      <c r="B40580">
        <v>13</v>
      </c>
      <c r="C40580">
        <f t="shared" si="634"/>
        <v>39941</v>
      </c>
    </row>
    <row r="40581" spans="1:3">
      <c r="A40581" t="s">
        <v>32888</v>
      </c>
      <c r="B40581">
        <v>13</v>
      </c>
      <c r="C40581">
        <f t="shared" si="634"/>
        <v>39941</v>
      </c>
    </row>
    <row r="40582" spans="1:3">
      <c r="A40582" t="s">
        <v>32897</v>
      </c>
      <c r="B40582">
        <v>13</v>
      </c>
      <c r="C40582">
        <f t="shared" si="634"/>
        <v>39941</v>
      </c>
    </row>
    <row r="40583" spans="1:3">
      <c r="A40583" t="s">
        <v>32919</v>
      </c>
      <c r="B40583">
        <v>13</v>
      </c>
      <c r="C40583">
        <f t="shared" si="634"/>
        <v>39941</v>
      </c>
    </row>
    <row r="40584" spans="1:3">
      <c r="A40584" t="s">
        <v>32944</v>
      </c>
      <c r="B40584">
        <v>13</v>
      </c>
      <c r="C40584">
        <f t="shared" si="634"/>
        <v>39941</v>
      </c>
    </row>
    <row r="40585" spans="1:3">
      <c r="A40585" t="s">
        <v>32962</v>
      </c>
      <c r="B40585">
        <v>13</v>
      </c>
      <c r="C40585">
        <f t="shared" si="634"/>
        <v>39941</v>
      </c>
    </row>
    <row r="40586" spans="1:3">
      <c r="A40586" t="s">
        <v>33015</v>
      </c>
      <c r="B40586">
        <v>13</v>
      </c>
      <c r="C40586">
        <f t="shared" si="634"/>
        <v>39941</v>
      </c>
    </row>
    <row r="40587" spans="1:3">
      <c r="A40587" s="1" t="s">
        <v>33156</v>
      </c>
      <c r="B40587">
        <v>13</v>
      </c>
      <c r="C40587">
        <f t="shared" si="634"/>
        <v>39941</v>
      </c>
    </row>
    <row r="40588" spans="1:3">
      <c r="A40588" t="s">
        <v>33215</v>
      </c>
      <c r="B40588">
        <v>13</v>
      </c>
      <c r="C40588">
        <f t="shared" si="634"/>
        <v>39941</v>
      </c>
    </row>
    <row r="40589" spans="1:3">
      <c r="A40589" t="s">
        <v>33292</v>
      </c>
      <c r="B40589">
        <v>13</v>
      </c>
      <c r="C40589">
        <f t="shared" si="634"/>
        <v>39941</v>
      </c>
    </row>
    <row r="40590" spans="1:3">
      <c r="A40590" t="s">
        <v>33323</v>
      </c>
      <c r="B40590">
        <v>13</v>
      </c>
      <c r="C40590">
        <f t="shared" si="634"/>
        <v>39941</v>
      </c>
    </row>
    <row r="40591" spans="1:3">
      <c r="A40591" t="s">
        <v>33474</v>
      </c>
      <c r="B40591">
        <v>13</v>
      </c>
      <c r="C40591">
        <f t="shared" si="634"/>
        <v>39941</v>
      </c>
    </row>
    <row r="40592" spans="1:3">
      <c r="A40592" t="s">
        <v>33482</v>
      </c>
      <c r="B40592">
        <v>13</v>
      </c>
      <c r="C40592">
        <f t="shared" si="634"/>
        <v>39941</v>
      </c>
    </row>
    <row r="40593" spans="1:3">
      <c r="A40593" t="s">
        <v>33637</v>
      </c>
      <c r="B40593">
        <v>13</v>
      </c>
      <c r="C40593">
        <f t="shared" si="634"/>
        <v>39941</v>
      </c>
    </row>
    <row r="40594" spans="1:3">
      <c r="A40594" t="s">
        <v>33653</v>
      </c>
      <c r="B40594">
        <v>13</v>
      </c>
      <c r="C40594">
        <f t="shared" si="634"/>
        <v>39941</v>
      </c>
    </row>
    <row r="40595" spans="1:3">
      <c r="A40595" t="s">
        <v>33680</v>
      </c>
      <c r="B40595">
        <v>13</v>
      </c>
      <c r="C40595">
        <f t="shared" si="634"/>
        <v>39941</v>
      </c>
    </row>
    <row r="40596" spans="1:3">
      <c r="A40596" t="s">
        <v>33703</v>
      </c>
      <c r="B40596">
        <v>13</v>
      </c>
      <c r="C40596">
        <f t="shared" si="634"/>
        <v>39941</v>
      </c>
    </row>
    <row r="40597" spans="1:3">
      <c r="A40597" t="s">
        <v>33770</v>
      </c>
      <c r="B40597">
        <v>13</v>
      </c>
      <c r="C40597">
        <f t="shared" si="634"/>
        <v>39941</v>
      </c>
    </row>
    <row r="40598" spans="1:3">
      <c r="A40598" t="s">
        <v>33778</v>
      </c>
      <c r="B40598">
        <v>13</v>
      </c>
      <c r="C40598">
        <f t="shared" si="634"/>
        <v>39941</v>
      </c>
    </row>
    <row r="40599" spans="1:3">
      <c r="A40599" t="s">
        <v>33850</v>
      </c>
      <c r="B40599">
        <v>13</v>
      </c>
      <c r="C40599">
        <f t="shared" si="634"/>
        <v>39941</v>
      </c>
    </row>
    <row r="40600" spans="1:3">
      <c r="A40600" t="s">
        <v>33898</v>
      </c>
      <c r="B40600">
        <v>13</v>
      </c>
      <c r="C40600">
        <f t="shared" si="634"/>
        <v>39941</v>
      </c>
    </row>
    <row r="40601" spans="1:3">
      <c r="A40601" t="s">
        <v>34398</v>
      </c>
      <c r="B40601">
        <v>13</v>
      </c>
      <c r="C40601">
        <f t="shared" si="634"/>
        <v>39941</v>
      </c>
    </row>
    <row r="40602" spans="1:3">
      <c r="A40602" t="s">
        <v>34448</v>
      </c>
      <c r="B40602">
        <v>13</v>
      </c>
      <c r="C40602">
        <f t="shared" si="634"/>
        <v>39941</v>
      </c>
    </row>
    <row r="40603" spans="1:3">
      <c r="A40603" t="s">
        <v>34487</v>
      </c>
      <c r="B40603">
        <v>13</v>
      </c>
      <c r="C40603">
        <f t="shared" si="634"/>
        <v>39941</v>
      </c>
    </row>
    <row r="40604" spans="1:3">
      <c r="A40604" t="s">
        <v>34505</v>
      </c>
      <c r="B40604">
        <v>13</v>
      </c>
      <c r="C40604">
        <f t="shared" si="634"/>
        <v>39941</v>
      </c>
    </row>
    <row r="40605" spans="1:3">
      <c r="A40605" t="s">
        <v>34528</v>
      </c>
      <c r="B40605">
        <v>13</v>
      </c>
      <c r="C40605">
        <f t="shared" si="634"/>
        <v>39941</v>
      </c>
    </row>
    <row r="40606" spans="1:3">
      <c r="A40606" t="s">
        <v>34646</v>
      </c>
      <c r="B40606">
        <v>13</v>
      </c>
      <c r="C40606">
        <f t="shared" si="634"/>
        <v>39941</v>
      </c>
    </row>
    <row r="40607" spans="1:3">
      <c r="A40607" t="s">
        <v>34701</v>
      </c>
      <c r="B40607">
        <v>13</v>
      </c>
      <c r="C40607">
        <f t="shared" si="634"/>
        <v>39941</v>
      </c>
    </row>
    <row r="40608" spans="1:3">
      <c r="A40608" t="s">
        <v>34715</v>
      </c>
      <c r="B40608">
        <v>13</v>
      </c>
      <c r="C40608">
        <f t="shared" si="634"/>
        <v>39941</v>
      </c>
    </row>
    <row r="40609" spans="1:3">
      <c r="A40609" t="s">
        <v>34732</v>
      </c>
      <c r="B40609">
        <v>13</v>
      </c>
      <c r="C40609">
        <f t="shared" si="634"/>
        <v>39941</v>
      </c>
    </row>
    <row r="40610" spans="1:3">
      <c r="A40610" t="s">
        <v>34882</v>
      </c>
      <c r="B40610">
        <v>13</v>
      </c>
      <c r="C40610">
        <f t="shared" si="634"/>
        <v>39941</v>
      </c>
    </row>
    <row r="40611" spans="1:3">
      <c r="A40611" t="s">
        <v>34900</v>
      </c>
      <c r="B40611">
        <v>13</v>
      </c>
      <c r="C40611">
        <f t="shared" si="634"/>
        <v>39941</v>
      </c>
    </row>
    <row r="40612" spans="1:3">
      <c r="A40612" t="s">
        <v>35033</v>
      </c>
      <c r="B40612">
        <v>13</v>
      </c>
      <c r="C40612">
        <f t="shared" si="634"/>
        <v>39941</v>
      </c>
    </row>
    <row r="40613" spans="1:3">
      <c r="A40613" t="s">
        <v>35090</v>
      </c>
      <c r="B40613">
        <v>13</v>
      </c>
      <c r="C40613">
        <f t="shared" si="634"/>
        <v>39941</v>
      </c>
    </row>
    <row r="40614" spans="1:3">
      <c r="A40614" t="s">
        <v>35123</v>
      </c>
      <c r="B40614">
        <v>13</v>
      </c>
      <c r="C40614">
        <f t="shared" si="634"/>
        <v>39941</v>
      </c>
    </row>
    <row r="40615" spans="1:3">
      <c r="A40615" t="s">
        <v>35138</v>
      </c>
      <c r="B40615">
        <v>13</v>
      </c>
      <c r="C40615">
        <f t="shared" si="634"/>
        <v>39941</v>
      </c>
    </row>
    <row r="40616" spans="1:3">
      <c r="A40616" t="s">
        <v>35233</v>
      </c>
      <c r="B40616">
        <v>13</v>
      </c>
      <c r="C40616">
        <f t="shared" si="634"/>
        <v>39941</v>
      </c>
    </row>
    <row r="40617" spans="1:3">
      <c r="A40617" t="s">
        <v>35385</v>
      </c>
      <c r="B40617">
        <v>13</v>
      </c>
      <c r="C40617">
        <f t="shared" si="634"/>
        <v>39941</v>
      </c>
    </row>
    <row r="40618" spans="1:3">
      <c r="A40618" t="s">
        <v>35430</v>
      </c>
      <c r="B40618">
        <v>13</v>
      </c>
      <c r="C40618">
        <f t="shared" si="634"/>
        <v>39941</v>
      </c>
    </row>
    <row r="40619" spans="1:3">
      <c r="A40619" t="s">
        <v>35470</v>
      </c>
      <c r="B40619">
        <v>13</v>
      </c>
      <c r="C40619">
        <f t="shared" si="634"/>
        <v>39941</v>
      </c>
    </row>
    <row r="40620" spans="1:3">
      <c r="A40620" t="s">
        <v>35508</v>
      </c>
      <c r="B40620">
        <v>13</v>
      </c>
      <c r="C40620">
        <f t="shared" si="634"/>
        <v>39941</v>
      </c>
    </row>
    <row r="40621" spans="1:3">
      <c r="A40621" t="s">
        <v>35562</v>
      </c>
      <c r="B40621">
        <v>13</v>
      </c>
      <c r="C40621">
        <f t="shared" si="634"/>
        <v>39941</v>
      </c>
    </row>
    <row r="40622" spans="1:3">
      <c r="A40622" t="s">
        <v>35611</v>
      </c>
      <c r="B40622">
        <v>13</v>
      </c>
      <c r="C40622">
        <f t="shared" si="634"/>
        <v>39941</v>
      </c>
    </row>
    <row r="40623" spans="1:3">
      <c r="A40623" t="s">
        <v>35663</v>
      </c>
      <c r="B40623">
        <v>13</v>
      </c>
      <c r="C40623">
        <f t="shared" si="634"/>
        <v>39941</v>
      </c>
    </row>
    <row r="40624" spans="1:3">
      <c r="A40624" t="s">
        <v>35840</v>
      </c>
      <c r="B40624">
        <v>13</v>
      </c>
      <c r="C40624">
        <f t="shared" si="634"/>
        <v>39941</v>
      </c>
    </row>
    <row r="40625" spans="1:3">
      <c r="A40625" t="s">
        <v>35918</v>
      </c>
      <c r="B40625">
        <v>13</v>
      </c>
      <c r="C40625">
        <f t="shared" si="634"/>
        <v>39941</v>
      </c>
    </row>
    <row r="40626" spans="1:3">
      <c r="A40626" t="s">
        <v>36022</v>
      </c>
      <c r="B40626">
        <v>13</v>
      </c>
      <c r="C40626">
        <f t="shared" si="634"/>
        <v>39941</v>
      </c>
    </row>
    <row r="40627" spans="1:3">
      <c r="A40627" t="s">
        <v>36086</v>
      </c>
      <c r="B40627">
        <v>13</v>
      </c>
      <c r="C40627">
        <f t="shared" si="634"/>
        <v>39941</v>
      </c>
    </row>
    <row r="40628" spans="1:3">
      <c r="A40628" t="s">
        <v>36137</v>
      </c>
      <c r="B40628">
        <v>13</v>
      </c>
      <c r="C40628">
        <f t="shared" si="634"/>
        <v>39941</v>
      </c>
    </row>
    <row r="40629" spans="1:3">
      <c r="A40629" t="s">
        <v>36180</v>
      </c>
      <c r="B40629">
        <v>13</v>
      </c>
      <c r="C40629">
        <f t="shared" si="634"/>
        <v>39941</v>
      </c>
    </row>
    <row r="40630" spans="1:3">
      <c r="A40630" t="s">
        <v>36306</v>
      </c>
      <c r="B40630">
        <v>13</v>
      </c>
      <c r="C40630">
        <f t="shared" si="634"/>
        <v>39941</v>
      </c>
    </row>
    <row r="40631" spans="1:3">
      <c r="A40631" s="1" t="s">
        <v>36420</v>
      </c>
      <c r="B40631">
        <v>13</v>
      </c>
      <c r="C40631">
        <f t="shared" si="634"/>
        <v>39941</v>
      </c>
    </row>
    <row r="40632" spans="1:3">
      <c r="A40632" t="s">
        <v>36426</v>
      </c>
      <c r="B40632">
        <v>13</v>
      </c>
      <c r="C40632">
        <f t="shared" si="634"/>
        <v>39941</v>
      </c>
    </row>
    <row r="40633" spans="1:3">
      <c r="A40633" s="1" t="s">
        <v>36561</v>
      </c>
      <c r="B40633">
        <v>13</v>
      </c>
      <c r="C40633">
        <f t="shared" si="634"/>
        <v>39941</v>
      </c>
    </row>
    <row r="40634" spans="1:3">
      <c r="A40634" t="s">
        <v>36573</v>
      </c>
      <c r="B40634">
        <v>13</v>
      </c>
      <c r="C40634">
        <f t="shared" si="634"/>
        <v>39941</v>
      </c>
    </row>
    <row r="40635" spans="1:3">
      <c r="A40635" t="s">
        <v>36642</v>
      </c>
      <c r="B40635">
        <v>13</v>
      </c>
      <c r="C40635">
        <f t="shared" si="634"/>
        <v>39941</v>
      </c>
    </row>
    <row r="40636" spans="1:3">
      <c r="A40636" t="s">
        <v>36649</v>
      </c>
      <c r="B40636">
        <v>13</v>
      </c>
      <c r="C40636">
        <f t="shared" si="634"/>
        <v>39941</v>
      </c>
    </row>
    <row r="40637" spans="1:3">
      <c r="A40637" t="s">
        <v>36678</v>
      </c>
      <c r="B40637">
        <v>13</v>
      </c>
      <c r="C40637">
        <f t="shared" si="634"/>
        <v>39941</v>
      </c>
    </row>
    <row r="40638" spans="1:3">
      <c r="A40638" t="s">
        <v>36689</v>
      </c>
      <c r="B40638">
        <v>13</v>
      </c>
      <c r="C40638">
        <f t="shared" si="634"/>
        <v>39941</v>
      </c>
    </row>
    <row r="40639" spans="1:3">
      <c r="A40639" s="1" t="s">
        <v>36797</v>
      </c>
      <c r="B40639">
        <v>13</v>
      </c>
      <c r="C40639">
        <f t="shared" si="634"/>
        <v>39941</v>
      </c>
    </row>
    <row r="40640" spans="1:3">
      <c r="A40640" t="s">
        <v>36901</v>
      </c>
      <c r="B40640">
        <v>13</v>
      </c>
      <c r="C40640">
        <f t="shared" si="634"/>
        <v>39941</v>
      </c>
    </row>
    <row r="40641" spans="1:3">
      <c r="A40641" t="s">
        <v>36968</v>
      </c>
      <c r="B40641">
        <v>13</v>
      </c>
      <c r="C40641">
        <f t="shared" si="634"/>
        <v>39941</v>
      </c>
    </row>
    <row r="40642" spans="1:3">
      <c r="A40642" t="s">
        <v>37065</v>
      </c>
      <c r="B40642">
        <v>13</v>
      </c>
      <c r="C40642">
        <f t="shared" ref="C40642:C40705" si="635">RANK(B40642,B:B )</f>
        <v>39941</v>
      </c>
    </row>
    <row r="40643" spans="1:3">
      <c r="A40643" t="s">
        <v>37083</v>
      </c>
      <c r="B40643">
        <v>13</v>
      </c>
      <c r="C40643">
        <f t="shared" si="635"/>
        <v>39941</v>
      </c>
    </row>
    <row r="40644" spans="1:3">
      <c r="A40644" t="s">
        <v>37116</v>
      </c>
      <c r="B40644">
        <v>13</v>
      </c>
      <c r="C40644">
        <f t="shared" si="635"/>
        <v>39941</v>
      </c>
    </row>
    <row r="40645" spans="1:3">
      <c r="A40645" t="s">
        <v>37142</v>
      </c>
      <c r="B40645">
        <v>13</v>
      </c>
      <c r="C40645">
        <f t="shared" si="635"/>
        <v>39941</v>
      </c>
    </row>
    <row r="40646" spans="1:3">
      <c r="A40646" t="s">
        <v>37327</v>
      </c>
      <c r="B40646">
        <v>13</v>
      </c>
      <c r="C40646">
        <f t="shared" si="635"/>
        <v>39941</v>
      </c>
    </row>
    <row r="40647" spans="1:3">
      <c r="A40647" t="s">
        <v>37378</v>
      </c>
      <c r="B40647">
        <v>13</v>
      </c>
      <c r="C40647">
        <f t="shared" si="635"/>
        <v>39941</v>
      </c>
    </row>
    <row r="40648" spans="1:3">
      <c r="A40648" t="s">
        <v>37381</v>
      </c>
      <c r="B40648">
        <v>13</v>
      </c>
      <c r="C40648">
        <f t="shared" si="635"/>
        <v>39941</v>
      </c>
    </row>
    <row r="40649" spans="1:3">
      <c r="A40649" t="s">
        <v>37393</v>
      </c>
      <c r="B40649">
        <v>13</v>
      </c>
      <c r="C40649">
        <f t="shared" si="635"/>
        <v>39941</v>
      </c>
    </row>
    <row r="40650" spans="1:3">
      <c r="A40650" t="s">
        <v>37470</v>
      </c>
      <c r="B40650">
        <v>13</v>
      </c>
      <c r="C40650">
        <f t="shared" si="635"/>
        <v>39941</v>
      </c>
    </row>
    <row r="40651" spans="1:3">
      <c r="A40651" t="s">
        <v>37503</v>
      </c>
      <c r="B40651">
        <v>13</v>
      </c>
      <c r="C40651">
        <f t="shared" si="635"/>
        <v>39941</v>
      </c>
    </row>
    <row r="40652" spans="1:3">
      <c r="A40652" t="s">
        <v>37517</v>
      </c>
      <c r="B40652">
        <v>13</v>
      </c>
      <c r="C40652">
        <f t="shared" si="635"/>
        <v>39941</v>
      </c>
    </row>
    <row r="40653" spans="1:3">
      <c r="A40653" t="s">
        <v>37533</v>
      </c>
      <c r="B40653">
        <v>13</v>
      </c>
      <c r="C40653">
        <f t="shared" si="635"/>
        <v>39941</v>
      </c>
    </row>
    <row r="40654" spans="1:3">
      <c r="A40654" s="1" t="s">
        <v>37565</v>
      </c>
      <c r="B40654">
        <v>13</v>
      </c>
      <c r="C40654">
        <f t="shared" si="635"/>
        <v>39941</v>
      </c>
    </row>
    <row r="40655" spans="1:3">
      <c r="A40655" t="s">
        <v>37585</v>
      </c>
      <c r="B40655">
        <v>13</v>
      </c>
      <c r="C40655">
        <f t="shared" si="635"/>
        <v>39941</v>
      </c>
    </row>
    <row r="40656" spans="1:3">
      <c r="A40656" t="s">
        <v>37692</v>
      </c>
      <c r="B40656">
        <v>13</v>
      </c>
      <c r="C40656">
        <f t="shared" si="635"/>
        <v>39941</v>
      </c>
    </row>
    <row r="40657" spans="1:3">
      <c r="A40657" s="1" t="s">
        <v>37712</v>
      </c>
      <c r="B40657">
        <v>13</v>
      </c>
      <c r="C40657">
        <f t="shared" si="635"/>
        <v>39941</v>
      </c>
    </row>
    <row r="40658" spans="1:3">
      <c r="A40658" t="s">
        <v>37831</v>
      </c>
      <c r="B40658">
        <v>13</v>
      </c>
      <c r="C40658">
        <f t="shared" si="635"/>
        <v>39941</v>
      </c>
    </row>
    <row r="40659" spans="1:3">
      <c r="A40659" t="s">
        <v>37840</v>
      </c>
      <c r="B40659">
        <v>13</v>
      </c>
      <c r="C40659">
        <f t="shared" si="635"/>
        <v>39941</v>
      </c>
    </row>
    <row r="40660" spans="1:3">
      <c r="A40660" t="s">
        <v>37881</v>
      </c>
      <c r="B40660">
        <v>13</v>
      </c>
      <c r="C40660">
        <f t="shared" si="635"/>
        <v>39941</v>
      </c>
    </row>
    <row r="40661" spans="1:3">
      <c r="A40661" t="s">
        <v>37900</v>
      </c>
      <c r="B40661">
        <v>13</v>
      </c>
      <c r="C40661">
        <f t="shared" si="635"/>
        <v>39941</v>
      </c>
    </row>
    <row r="40662" spans="1:3">
      <c r="A40662" t="s">
        <v>37917</v>
      </c>
      <c r="B40662">
        <v>13</v>
      </c>
      <c r="C40662">
        <f t="shared" si="635"/>
        <v>39941</v>
      </c>
    </row>
    <row r="40663" spans="1:3">
      <c r="A40663" t="s">
        <v>37929</v>
      </c>
      <c r="B40663">
        <v>13</v>
      </c>
      <c r="C40663">
        <f t="shared" si="635"/>
        <v>39941</v>
      </c>
    </row>
    <row r="40664" spans="1:3">
      <c r="A40664" t="s">
        <v>38045</v>
      </c>
      <c r="B40664">
        <v>13</v>
      </c>
      <c r="C40664">
        <f t="shared" si="635"/>
        <v>39941</v>
      </c>
    </row>
    <row r="40665" spans="1:3">
      <c r="A40665" t="s">
        <v>38134</v>
      </c>
      <c r="B40665">
        <v>13</v>
      </c>
      <c r="C40665">
        <f t="shared" si="635"/>
        <v>39941</v>
      </c>
    </row>
    <row r="40666" spans="1:3">
      <c r="A40666" t="s">
        <v>38336</v>
      </c>
      <c r="B40666">
        <v>13</v>
      </c>
      <c r="C40666">
        <f t="shared" si="635"/>
        <v>39941</v>
      </c>
    </row>
    <row r="40667" spans="1:3">
      <c r="A40667" t="s">
        <v>38380</v>
      </c>
      <c r="B40667">
        <v>13</v>
      </c>
      <c r="C40667">
        <f t="shared" si="635"/>
        <v>39941</v>
      </c>
    </row>
    <row r="40668" spans="1:3">
      <c r="A40668" t="s">
        <v>38477</v>
      </c>
      <c r="B40668">
        <v>13</v>
      </c>
      <c r="C40668">
        <f t="shared" si="635"/>
        <v>39941</v>
      </c>
    </row>
    <row r="40669" spans="1:3">
      <c r="A40669" t="s">
        <v>38642</v>
      </c>
      <c r="B40669">
        <v>13</v>
      </c>
      <c r="C40669">
        <f t="shared" si="635"/>
        <v>39941</v>
      </c>
    </row>
    <row r="40670" spans="1:3">
      <c r="A40670" t="s">
        <v>38699</v>
      </c>
      <c r="B40670">
        <v>13</v>
      </c>
      <c r="C40670">
        <f t="shared" si="635"/>
        <v>39941</v>
      </c>
    </row>
    <row r="40671" spans="1:3">
      <c r="A40671" t="s">
        <v>38790</v>
      </c>
      <c r="B40671">
        <v>13</v>
      </c>
      <c r="C40671">
        <f t="shared" si="635"/>
        <v>39941</v>
      </c>
    </row>
    <row r="40672" spans="1:3">
      <c r="A40672" t="s">
        <v>38884</v>
      </c>
      <c r="B40672">
        <v>13</v>
      </c>
      <c r="C40672">
        <f t="shared" si="635"/>
        <v>39941</v>
      </c>
    </row>
    <row r="40673" spans="1:3">
      <c r="A40673" t="s">
        <v>38969</v>
      </c>
      <c r="B40673">
        <v>13</v>
      </c>
      <c r="C40673">
        <f t="shared" si="635"/>
        <v>39941</v>
      </c>
    </row>
    <row r="40674" spans="1:3">
      <c r="A40674" t="s">
        <v>38998</v>
      </c>
      <c r="B40674">
        <v>13</v>
      </c>
      <c r="C40674">
        <f t="shared" si="635"/>
        <v>39941</v>
      </c>
    </row>
    <row r="40675" spans="1:3">
      <c r="A40675" t="s">
        <v>39056</v>
      </c>
      <c r="B40675">
        <v>13</v>
      </c>
      <c r="C40675">
        <f t="shared" si="635"/>
        <v>39941</v>
      </c>
    </row>
    <row r="40676" spans="1:3">
      <c r="A40676" t="s">
        <v>39181</v>
      </c>
      <c r="B40676">
        <v>13</v>
      </c>
      <c r="C40676">
        <f t="shared" si="635"/>
        <v>39941</v>
      </c>
    </row>
    <row r="40677" spans="1:3">
      <c r="A40677" t="s">
        <v>39188</v>
      </c>
      <c r="B40677">
        <v>13</v>
      </c>
      <c r="C40677">
        <f t="shared" si="635"/>
        <v>39941</v>
      </c>
    </row>
    <row r="40678" spans="1:3">
      <c r="A40678" t="s">
        <v>39355</v>
      </c>
      <c r="B40678">
        <v>13</v>
      </c>
      <c r="C40678">
        <f t="shared" si="635"/>
        <v>39941</v>
      </c>
    </row>
    <row r="40679" spans="1:3">
      <c r="A40679" t="s">
        <v>39393</v>
      </c>
      <c r="B40679">
        <v>13</v>
      </c>
      <c r="C40679">
        <f t="shared" si="635"/>
        <v>39941</v>
      </c>
    </row>
    <row r="40680" spans="1:3">
      <c r="A40680" t="s">
        <v>39535</v>
      </c>
      <c r="B40680">
        <v>13</v>
      </c>
      <c r="C40680">
        <f t="shared" si="635"/>
        <v>39941</v>
      </c>
    </row>
    <row r="40681" spans="1:3">
      <c r="A40681" t="s">
        <v>39687</v>
      </c>
      <c r="B40681">
        <v>13</v>
      </c>
      <c r="C40681">
        <f t="shared" si="635"/>
        <v>39941</v>
      </c>
    </row>
    <row r="40682" spans="1:3">
      <c r="A40682" t="s">
        <v>39699</v>
      </c>
      <c r="B40682">
        <v>13</v>
      </c>
      <c r="C40682">
        <f t="shared" si="635"/>
        <v>39941</v>
      </c>
    </row>
    <row r="40683" spans="1:3">
      <c r="A40683" t="s">
        <v>39778</v>
      </c>
      <c r="B40683">
        <v>13</v>
      </c>
      <c r="C40683">
        <f t="shared" si="635"/>
        <v>39941</v>
      </c>
    </row>
    <row r="40684" spans="1:3">
      <c r="A40684" t="s">
        <v>39810</v>
      </c>
      <c r="B40684">
        <v>13</v>
      </c>
      <c r="C40684">
        <f t="shared" si="635"/>
        <v>39941</v>
      </c>
    </row>
    <row r="40685" spans="1:3">
      <c r="A40685" t="s">
        <v>39898</v>
      </c>
      <c r="B40685">
        <v>13</v>
      </c>
      <c r="C40685">
        <f t="shared" si="635"/>
        <v>39941</v>
      </c>
    </row>
    <row r="40686" spans="1:3">
      <c r="A40686" t="s">
        <v>39987</v>
      </c>
      <c r="B40686">
        <v>13</v>
      </c>
      <c r="C40686">
        <f t="shared" si="635"/>
        <v>39941</v>
      </c>
    </row>
    <row r="40687" spans="1:3">
      <c r="A40687" t="s">
        <v>39992</v>
      </c>
      <c r="B40687">
        <v>13</v>
      </c>
      <c r="C40687">
        <f t="shared" si="635"/>
        <v>39941</v>
      </c>
    </row>
    <row r="40688" spans="1:3">
      <c r="A40688" t="s">
        <v>40049</v>
      </c>
      <c r="B40688">
        <v>13</v>
      </c>
      <c r="C40688">
        <f t="shared" si="635"/>
        <v>39941</v>
      </c>
    </row>
    <row r="40689" spans="1:3">
      <c r="A40689" t="s">
        <v>40133</v>
      </c>
      <c r="B40689">
        <v>13</v>
      </c>
      <c r="C40689">
        <f t="shared" si="635"/>
        <v>39941</v>
      </c>
    </row>
    <row r="40690" spans="1:3">
      <c r="A40690" t="s">
        <v>40169</v>
      </c>
      <c r="B40690">
        <v>13</v>
      </c>
      <c r="C40690">
        <f t="shared" si="635"/>
        <v>39941</v>
      </c>
    </row>
    <row r="40691" spans="1:3">
      <c r="A40691" t="s">
        <v>40208</v>
      </c>
      <c r="B40691">
        <v>13</v>
      </c>
      <c r="C40691">
        <f t="shared" si="635"/>
        <v>39941</v>
      </c>
    </row>
    <row r="40692" spans="1:3">
      <c r="A40692" t="s">
        <v>40309</v>
      </c>
      <c r="B40692">
        <v>13</v>
      </c>
      <c r="C40692">
        <f t="shared" si="635"/>
        <v>39941</v>
      </c>
    </row>
    <row r="40693" spans="1:3">
      <c r="A40693" t="s">
        <v>40351</v>
      </c>
      <c r="B40693">
        <v>13</v>
      </c>
      <c r="C40693">
        <f t="shared" si="635"/>
        <v>39941</v>
      </c>
    </row>
    <row r="40694" spans="1:3">
      <c r="A40694" t="s">
        <v>40473</v>
      </c>
      <c r="B40694">
        <v>13</v>
      </c>
      <c r="C40694">
        <f t="shared" si="635"/>
        <v>39941</v>
      </c>
    </row>
    <row r="40695" spans="1:3">
      <c r="A40695" t="s">
        <v>40485</v>
      </c>
      <c r="B40695">
        <v>13</v>
      </c>
      <c r="C40695">
        <f t="shared" si="635"/>
        <v>39941</v>
      </c>
    </row>
    <row r="40696" spans="1:3">
      <c r="A40696" t="s">
        <v>40534</v>
      </c>
      <c r="B40696">
        <v>13</v>
      </c>
      <c r="C40696">
        <f t="shared" si="635"/>
        <v>39941</v>
      </c>
    </row>
    <row r="40697" spans="1:3">
      <c r="A40697" t="s">
        <v>40559</v>
      </c>
      <c r="B40697">
        <v>13</v>
      </c>
      <c r="C40697">
        <f t="shared" si="635"/>
        <v>39941</v>
      </c>
    </row>
    <row r="40698" spans="1:3">
      <c r="A40698" t="s">
        <v>40656</v>
      </c>
      <c r="B40698">
        <v>13</v>
      </c>
      <c r="C40698">
        <f t="shared" si="635"/>
        <v>39941</v>
      </c>
    </row>
    <row r="40699" spans="1:3">
      <c r="A40699" t="s">
        <v>40679</v>
      </c>
      <c r="B40699">
        <v>13</v>
      </c>
      <c r="C40699">
        <f t="shared" si="635"/>
        <v>39941</v>
      </c>
    </row>
    <row r="40700" spans="1:3">
      <c r="A40700" t="s">
        <v>40702</v>
      </c>
      <c r="B40700">
        <v>13</v>
      </c>
      <c r="C40700">
        <f t="shared" si="635"/>
        <v>39941</v>
      </c>
    </row>
    <row r="40701" spans="1:3">
      <c r="A40701" t="s">
        <v>40724</v>
      </c>
      <c r="B40701">
        <v>13</v>
      </c>
      <c r="C40701">
        <f t="shared" si="635"/>
        <v>39941</v>
      </c>
    </row>
    <row r="40702" spans="1:3">
      <c r="A40702" t="s">
        <v>40727</v>
      </c>
      <c r="B40702">
        <v>13</v>
      </c>
      <c r="C40702">
        <f t="shared" si="635"/>
        <v>39941</v>
      </c>
    </row>
    <row r="40703" spans="1:3">
      <c r="A40703" t="s">
        <v>40769</v>
      </c>
      <c r="B40703">
        <v>13</v>
      </c>
      <c r="C40703">
        <f t="shared" si="635"/>
        <v>39941</v>
      </c>
    </row>
    <row r="40704" spans="1:3">
      <c r="A40704" t="s">
        <v>40848</v>
      </c>
      <c r="B40704">
        <v>13</v>
      </c>
      <c r="C40704">
        <f t="shared" si="635"/>
        <v>39941</v>
      </c>
    </row>
    <row r="40705" spans="1:3">
      <c r="A40705" t="s">
        <v>40874</v>
      </c>
      <c r="B40705">
        <v>13</v>
      </c>
      <c r="C40705">
        <f t="shared" si="635"/>
        <v>39941</v>
      </c>
    </row>
    <row r="40706" spans="1:3">
      <c r="A40706" t="s">
        <v>40878</v>
      </c>
      <c r="B40706">
        <v>13</v>
      </c>
      <c r="C40706">
        <f t="shared" ref="C40706:C40769" si="636">RANK(B40706,B:B )</f>
        <v>39941</v>
      </c>
    </row>
    <row r="40707" spans="1:3">
      <c r="A40707" t="s">
        <v>40895</v>
      </c>
      <c r="B40707">
        <v>13</v>
      </c>
      <c r="C40707">
        <f t="shared" si="636"/>
        <v>39941</v>
      </c>
    </row>
    <row r="40708" spans="1:3">
      <c r="A40708" t="s">
        <v>41111</v>
      </c>
      <c r="B40708">
        <v>13</v>
      </c>
      <c r="C40708">
        <f t="shared" si="636"/>
        <v>39941</v>
      </c>
    </row>
    <row r="40709" spans="1:3">
      <c r="A40709" t="s">
        <v>41172</v>
      </c>
      <c r="B40709">
        <v>13</v>
      </c>
      <c r="C40709">
        <f t="shared" si="636"/>
        <v>39941</v>
      </c>
    </row>
    <row r="40710" spans="1:3">
      <c r="A40710" t="s">
        <v>41198</v>
      </c>
      <c r="B40710">
        <v>13</v>
      </c>
      <c r="C40710">
        <f t="shared" si="636"/>
        <v>39941</v>
      </c>
    </row>
    <row r="40711" spans="1:3">
      <c r="A40711" t="s">
        <v>41205</v>
      </c>
      <c r="B40711">
        <v>13</v>
      </c>
      <c r="C40711">
        <f t="shared" si="636"/>
        <v>39941</v>
      </c>
    </row>
    <row r="40712" spans="1:3">
      <c r="A40712" t="s">
        <v>41250</v>
      </c>
      <c r="B40712">
        <v>13</v>
      </c>
      <c r="C40712">
        <f t="shared" si="636"/>
        <v>39941</v>
      </c>
    </row>
    <row r="40713" spans="1:3">
      <c r="A40713" t="s">
        <v>41267</v>
      </c>
      <c r="B40713">
        <v>13</v>
      </c>
      <c r="C40713">
        <f t="shared" si="636"/>
        <v>39941</v>
      </c>
    </row>
    <row r="40714" spans="1:3">
      <c r="A40714" t="s">
        <v>41307</v>
      </c>
      <c r="B40714">
        <v>13</v>
      </c>
      <c r="C40714">
        <f t="shared" si="636"/>
        <v>39941</v>
      </c>
    </row>
    <row r="40715" spans="1:3">
      <c r="A40715" t="s">
        <v>41337</v>
      </c>
      <c r="B40715">
        <v>13</v>
      </c>
      <c r="C40715">
        <f t="shared" si="636"/>
        <v>39941</v>
      </c>
    </row>
    <row r="40716" spans="1:3">
      <c r="A40716" t="s">
        <v>41351</v>
      </c>
      <c r="B40716">
        <v>13</v>
      </c>
      <c r="C40716">
        <f t="shared" si="636"/>
        <v>39941</v>
      </c>
    </row>
    <row r="40717" spans="1:3">
      <c r="A40717" t="s">
        <v>41364</v>
      </c>
      <c r="B40717">
        <v>13</v>
      </c>
      <c r="C40717">
        <f t="shared" si="636"/>
        <v>39941</v>
      </c>
    </row>
    <row r="40718" spans="1:3">
      <c r="A40718" t="s">
        <v>41384</v>
      </c>
      <c r="B40718">
        <v>13</v>
      </c>
      <c r="C40718">
        <f t="shared" si="636"/>
        <v>39941</v>
      </c>
    </row>
    <row r="40719" spans="1:3">
      <c r="A40719" t="s">
        <v>41437</v>
      </c>
      <c r="B40719">
        <v>13</v>
      </c>
      <c r="C40719">
        <f t="shared" si="636"/>
        <v>39941</v>
      </c>
    </row>
    <row r="40720" spans="1:3">
      <c r="A40720" t="s">
        <v>41466</v>
      </c>
      <c r="B40720">
        <v>13</v>
      </c>
      <c r="C40720">
        <f t="shared" si="636"/>
        <v>39941</v>
      </c>
    </row>
    <row r="40721" spans="1:3">
      <c r="A40721" t="s">
        <v>41691</v>
      </c>
      <c r="B40721">
        <v>13</v>
      </c>
      <c r="C40721">
        <f t="shared" si="636"/>
        <v>39941</v>
      </c>
    </row>
    <row r="40722" spans="1:3">
      <c r="A40722" t="s">
        <v>41693</v>
      </c>
      <c r="B40722">
        <v>13</v>
      </c>
      <c r="C40722">
        <f t="shared" si="636"/>
        <v>39941</v>
      </c>
    </row>
    <row r="40723" spans="1:3">
      <c r="A40723" t="s">
        <v>41701</v>
      </c>
      <c r="B40723">
        <v>13</v>
      </c>
      <c r="C40723">
        <f t="shared" si="636"/>
        <v>39941</v>
      </c>
    </row>
    <row r="40724" spans="1:3">
      <c r="A40724" t="s">
        <v>41786</v>
      </c>
      <c r="B40724">
        <v>13</v>
      </c>
      <c r="C40724">
        <f t="shared" si="636"/>
        <v>39941</v>
      </c>
    </row>
    <row r="40725" spans="1:3">
      <c r="A40725" t="s">
        <v>41913</v>
      </c>
      <c r="B40725">
        <v>13</v>
      </c>
      <c r="C40725">
        <f t="shared" si="636"/>
        <v>39941</v>
      </c>
    </row>
    <row r="40726" spans="1:3">
      <c r="A40726" t="s">
        <v>41994</v>
      </c>
      <c r="B40726">
        <v>13</v>
      </c>
      <c r="C40726">
        <f t="shared" si="636"/>
        <v>39941</v>
      </c>
    </row>
    <row r="40727" spans="1:3">
      <c r="A40727" t="s">
        <v>42039</v>
      </c>
      <c r="B40727">
        <v>13</v>
      </c>
      <c r="C40727">
        <f t="shared" si="636"/>
        <v>39941</v>
      </c>
    </row>
    <row r="40728" spans="1:3">
      <c r="A40728" t="s">
        <v>42098</v>
      </c>
      <c r="B40728">
        <v>13</v>
      </c>
      <c r="C40728">
        <f t="shared" si="636"/>
        <v>39941</v>
      </c>
    </row>
    <row r="40729" spans="1:3">
      <c r="A40729" t="s">
        <v>42220</v>
      </c>
      <c r="B40729">
        <v>13</v>
      </c>
      <c r="C40729">
        <f t="shared" si="636"/>
        <v>39941</v>
      </c>
    </row>
    <row r="40730" spans="1:3">
      <c r="A40730" t="s">
        <v>42394</v>
      </c>
      <c r="B40730">
        <v>13</v>
      </c>
      <c r="C40730">
        <f t="shared" si="636"/>
        <v>39941</v>
      </c>
    </row>
    <row r="40731" spans="1:3">
      <c r="A40731" t="s">
        <v>42408</v>
      </c>
      <c r="B40731">
        <v>13</v>
      </c>
      <c r="C40731">
        <f t="shared" si="636"/>
        <v>39941</v>
      </c>
    </row>
    <row r="40732" spans="1:3">
      <c r="A40732" t="s">
        <v>42455</v>
      </c>
      <c r="B40732">
        <v>13</v>
      </c>
      <c r="C40732">
        <f t="shared" si="636"/>
        <v>39941</v>
      </c>
    </row>
    <row r="40733" spans="1:3">
      <c r="A40733" t="s">
        <v>42567</v>
      </c>
      <c r="B40733">
        <v>13</v>
      </c>
      <c r="C40733">
        <f t="shared" si="636"/>
        <v>39941</v>
      </c>
    </row>
    <row r="40734" spans="1:3">
      <c r="A40734" t="s">
        <v>42580</v>
      </c>
      <c r="B40734">
        <v>13</v>
      </c>
      <c r="C40734">
        <f t="shared" si="636"/>
        <v>39941</v>
      </c>
    </row>
    <row r="40735" spans="1:3">
      <c r="A40735" t="s">
        <v>42615</v>
      </c>
      <c r="B40735">
        <v>13</v>
      </c>
      <c r="C40735">
        <f t="shared" si="636"/>
        <v>39941</v>
      </c>
    </row>
    <row r="40736" spans="1:3">
      <c r="A40736" t="s">
        <v>42641</v>
      </c>
      <c r="B40736">
        <v>13</v>
      </c>
      <c r="C40736">
        <f t="shared" si="636"/>
        <v>39941</v>
      </c>
    </row>
    <row r="40737" spans="1:3">
      <c r="A40737" t="s">
        <v>42673</v>
      </c>
      <c r="B40737">
        <v>13</v>
      </c>
      <c r="C40737">
        <f t="shared" si="636"/>
        <v>39941</v>
      </c>
    </row>
    <row r="40738" spans="1:3">
      <c r="A40738" t="s">
        <v>42837</v>
      </c>
      <c r="B40738">
        <v>13</v>
      </c>
      <c r="C40738">
        <f t="shared" si="636"/>
        <v>39941</v>
      </c>
    </row>
    <row r="40739" spans="1:3">
      <c r="A40739" t="s">
        <v>42852</v>
      </c>
      <c r="B40739">
        <v>13</v>
      </c>
      <c r="C40739">
        <f t="shared" si="636"/>
        <v>39941</v>
      </c>
    </row>
    <row r="40740" spans="1:3">
      <c r="A40740" t="s">
        <v>42871</v>
      </c>
      <c r="B40740">
        <v>13</v>
      </c>
      <c r="C40740">
        <f t="shared" si="636"/>
        <v>39941</v>
      </c>
    </row>
    <row r="40741" spans="1:3">
      <c r="A40741" t="s">
        <v>42962</v>
      </c>
      <c r="B40741">
        <v>13</v>
      </c>
      <c r="C40741">
        <f t="shared" si="636"/>
        <v>39941</v>
      </c>
    </row>
    <row r="40742" spans="1:3">
      <c r="A40742" t="s">
        <v>42989</v>
      </c>
      <c r="B40742">
        <v>13</v>
      </c>
      <c r="C40742">
        <f t="shared" si="636"/>
        <v>39941</v>
      </c>
    </row>
    <row r="40743" spans="1:3">
      <c r="A40743" t="s">
        <v>43044</v>
      </c>
      <c r="B40743">
        <v>13</v>
      </c>
      <c r="C40743">
        <f t="shared" si="636"/>
        <v>39941</v>
      </c>
    </row>
    <row r="40744" spans="1:3">
      <c r="A40744" t="s">
        <v>43120</v>
      </c>
      <c r="B40744">
        <v>13</v>
      </c>
      <c r="C40744">
        <f t="shared" si="636"/>
        <v>39941</v>
      </c>
    </row>
    <row r="40745" spans="1:3">
      <c r="A40745" t="s">
        <v>43197</v>
      </c>
      <c r="B40745">
        <v>13</v>
      </c>
      <c r="C40745">
        <f t="shared" si="636"/>
        <v>39941</v>
      </c>
    </row>
    <row r="40746" spans="1:3">
      <c r="A40746" t="s">
        <v>43237</v>
      </c>
      <c r="B40746">
        <v>13</v>
      </c>
      <c r="C40746">
        <f t="shared" si="636"/>
        <v>39941</v>
      </c>
    </row>
    <row r="40747" spans="1:3">
      <c r="A40747" t="s">
        <v>43259</v>
      </c>
      <c r="B40747">
        <v>13</v>
      </c>
      <c r="C40747">
        <f t="shared" si="636"/>
        <v>39941</v>
      </c>
    </row>
    <row r="40748" spans="1:3">
      <c r="A40748" t="s">
        <v>43271</v>
      </c>
      <c r="B40748">
        <v>13</v>
      </c>
      <c r="C40748">
        <f t="shared" si="636"/>
        <v>39941</v>
      </c>
    </row>
    <row r="40749" spans="1:3">
      <c r="A40749" t="s">
        <v>43274</v>
      </c>
      <c r="B40749">
        <v>13</v>
      </c>
      <c r="C40749">
        <f t="shared" si="636"/>
        <v>39941</v>
      </c>
    </row>
    <row r="40750" spans="1:3">
      <c r="A40750" t="s">
        <v>43275</v>
      </c>
      <c r="B40750">
        <v>13</v>
      </c>
      <c r="C40750">
        <f t="shared" si="636"/>
        <v>39941</v>
      </c>
    </row>
    <row r="40751" spans="1:3">
      <c r="A40751" t="s">
        <v>43476</v>
      </c>
      <c r="B40751">
        <v>13</v>
      </c>
      <c r="C40751">
        <f t="shared" si="636"/>
        <v>39941</v>
      </c>
    </row>
    <row r="40752" spans="1:3">
      <c r="A40752" t="s">
        <v>43541</v>
      </c>
      <c r="B40752">
        <v>13</v>
      </c>
      <c r="C40752">
        <f t="shared" si="636"/>
        <v>39941</v>
      </c>
    </row>
    <row r="40753" spans="1:3">
      <c r="A40753" t="s">
        <v>43577</v>
      </c>
      <c r="B40753">
        <v>13</v>
      </c>
      <c r="C40753">
        <f t="shared" si="636"/>
        <v>39941</v>
      </c>
    </row>
    <row r="40754" spans="1:3">
      <c r="A40754" t="s">
        <v>43636</v>
      </c>
      <c r="B40754">
        <v>13</v>
      </c>
      <c r="C40754">
        <f t="shared" si="636"/>
        <v>39941</v>
      </c>
    </row>
    <row r="40755" spans="1:3">
      <c r="A40755" t="s">
        <v>43654</v>
      </c>
      <c r="B40755">
        <v>13</v>
      </c>
      <c r="C40755">
        <f t="shared" si="636"/>
        <v>39941</v>
      </c>
    </row>
    <row r="40756" spans="1:3">
      <c r="A40756" t="s">
        <v>43775</v>
      </c>
      <c r="B40756">
        <v>13</v>
      </c>
      <c r="C40756">
        <f t="shared" si="636"/>
        <v>39941</v>
      </c>
    </row>
    <row r="40757" spans="1:3">
      <c r="A40757" t="s">
        <v>43785</v>
      </c>
      <c r="B40757">
        <v>13</v>
      </c>
      <c r="C40757">
        <f t="shared" si="636"/>
        <v>39941</v>
      </c>
    </row>
    <row r="40758" spans="1:3">
      <c r="A40758" t="s">
        <v>43801</v>
      </c>
      <c r="B40758">
        <v>13</v>
      </c>
      <c r="C40758">
        <f t="shared" si="636"/>
        <v>39941</v>
      </c>
    </row>
    <row r="40759" spans="1:3">
      <c r="A40759" t="s">
        <v>43873</v>
      </c>
      <c r="B40759">
        <v>13</v>
      </c>
      <c r="C40759">
        <f t="shared" si="636"/>
        <v>39941</v>
      </c>
    </row>
    <row r="40760" spans="1:3">
      <c r="A40760" t="s">
        <v>43899</v>
      </c>
      <c r="B40760">
        <v>13</v>
      </c>
      <c r="C40760">
        <f t="shared" si="636"/>
        <v>39941</v>
      </c>
    </row>
    <row r="40761" spans="1:3">
      <c r="A40761" t="s">
        <v>43954</v>
      </c>
      <c r="B40761">
        <v>13</v>
      </c>
      <c r="C40761">
        <f t="shared" si="636"/>
        <v>39941</v>
      </c>
    </row>
    <row r="40762" spans="1:3">
      <c r="A40762" t="s">
        <v>43963</v>
      </c>
      <c r="B40762">
        <v>13</v>
      </c>
      <c r="C40762">
        <f t="shared" si="636"/>
        <v>39941</v>
      </c>
    </row>
    <row r="40763" spans="1:3">
      <c r="A40763" t="s">
        <v>44091</v>
      </c>
      <c r="B40763">
        <v>13</v>
      </c>
      <c r="C40763">
        <f t="shared" si="636"/>
        <v>39941</v>
      </c>
    </row>
    <row r="40764" spans="1:3">
      <c r="A40764" t="s">
        <v>44100</v>
      </c>
      <c r="B40764">
        <v>13</v>
      </c>
      <c r="C40764">
        <f t="shared" si="636"/>
        <v>39941</v>
      </c>
    </row>
    <row r="40765" spans="1:3">
      <c r="A40765" t="s">
        <v>44187</v>
      </c>
      <c r="B40765">
        <v>13</v>
      </c>
      <c r="C40765">
        <f t="shared" si="636"/>
        <v>39941</v>
      </c>
    </row>
    <row r="40766" spans="1:3">
      <c r="A40766" t="s">
        <v>44521</v>
      </c>
      <c r="B40766">
        <v>13</v>
      </c>
      <c r="C40766">
        <f t="shared" si="636"/>
        <v>39941</v>
      </c>
    </row>
    <row r="40767" spans="1:3">
      <c r="A40767" t="s">
        <v>44598</v>
      </c>
      <c r="B40767">
        <v>13</v>
      </c>
      <c r="C40767">
        <f t="shared" si="636"/>
        <v>39941</v>
      </c>
    </row>
    <row r="40768" spans="1:3">
      <c r="A40768" t="s">
        <v>44655</v>
      </c>
      <c r="B40768">
        <v>13</v>
      </c>
      <c r="C40768">
        <f t="shared" si="636"/>
        <v>39941</v>
      </c>
    </row>
    <row r="40769" spans="1:3">
      <c r="A40769" t="s">
        <v>44731</v>
      </c>
      <c r="B40769">
        <v>13</v>
      </c>
      <c r="C40769">
        <f t="shared" si="636"/>
        <v>39941</v>
      </c>
    </row>
    <row r="40770" spans="1:3">
      <c r="A40770" t="s">
        <v>44774</v>
      </c>
      <c r="B40770">
        <v>13</v>
      </c>
      <c r="C40770">
        <f t="shared" ref="C40770:C40833" si="637">RANK(B40770,B:B )</f>
        <v>39941</v>
      </c>
    </row>
    <row r="40771" spans="1:3">
      <c r="A40771" t="s">
        <v>44787</v>
      </c>
      <c r="B40771">
        <v>13</v>
      </c>
      <c r="C40771">
        <f t="shared" si="637"/>
        <v>39941</v>
      </c>
    </row>
    <row r="40772" spans="1:3">
      <c r="A40772" t="s">
        <v>44807</v>
      </c>
      <c r="B40772">
        <v>13</v>
      </c>
      <c r="C40772">
        <f t="shared" si="637"/>
        <v>39941</v>
      </c>
    </row>
    <row r="40773" spans="1:3">
      <c r="A40773" t="s">
        <v>44859</v>
      </c>
      <c r="B40773">
        <v>13</v>
      </c>
      <c r="C40773">
        <f t="shared" si="637"/>
        <v>39941</v>
      </c>
    </row>
    <row r="40774" spans="1:3">
      <c r="A40774" t="s">
        <v>44871</v>
      </c>
      <c r="B40774">
        <v>13</v>
      </c>
      <c r="C40774">
        <f t="shared" si="637"/>
        <v>39941</v>
      </c>
    </row>
    <row r="40775" spans="1:3">
      <c r="A40775" t="s">
        <v>45036</v>
      </c>
      <c r="B40775">
        <v>13</v>
      </c>
      <c r="C40775">
        <f t="shared" si="637"/>
        <v>39941</v>
      </c>
    </row>
    <row r="40776" spans="1:3">
      <c r="A40776" t="s">
        <v>45171</v>
      </c>
      <c r="B40776">
        <v>13</v>
      </c>
      <c r="C40776">
        <f t="shared" si="637"/>
        <v>39941</v>
      </c>
    </row>
    <row r="40777" spans="1:3">
      <c r="A40777" t="s">
        <v>45189</v>
      </c>
      <c r="B40777">
        <v>13</v>
      </c>
      <c r="C40777">
        <f t="shared" si="637"/>
        <v>39941</v>
      </c>
    </row>
    <row r="40778" spans="1:3">
      <c r="A40778" t="s">
        <v>45207</v>
      </c>
      <c r="B40778">
        <v>13</v>
      </c>
      <c r="C40778">
        <f t="shared" si="637"/>
        <v>39941</v>
      </c>
    </row>
    <row r="40779" spans="1:3">
      <c r="A40779" t="s">
        <v>45262</v>
      </c>
      <c r="B40779">
        <v>13</v>
      </c>
      <c r="C40779">
        <f t="shared" si="637"/>
        <v>39941</v>
      </c>
    </row>
    <row r="40780" spans="1:3">
      <c r="A40780" t="s">
        <v>45263</v>
      </c>
      <c r="B40780">
        <v>13</v>
      </c>
      <c r="C40780">
        <f t="shared" si="637"/>
        <v>39941</v>
      </c>
    </row>
    <row r="40781" spans="1:3">
      <c r="A40781" t="s">
        <v>45290</v>
      </c>
      <c r="B40781">
        <v>13</v>
      </c>
      <c r="C40781">
        <f t="shared" si="637"/>
        <v>39941</v>
      </c>
    </row>
    <row r="40782" spans="1:3">
      <c r="A40782" t="s">
        <v>45387</v>
      </c>
      <c r="B40782">
        <v>13</v>
      </c>
      <c r="C40782">
        <f t="shared" si="637"/>
        <v>39941</v>
      </c>
    </row>
    <row r="40783" spans="1:3">
      <c r="A40783" t="s">
        <v>45492</v>
      </c>
      <c r="B40783">
        <v>13</v>
      </c>
      <c r="C40783">
        <f t="shared" si="637"/>
        <v>39941</v>
      </c>
    </row>
    <row r="40784" spans="1:3">
      <c r="A40784" t="s">
        <v>45500</v>
      </c>
      <c r="B40784">
        <v>13</v>
      </c>
      <c r="C40784">
        <f t="shared" si="637"/>
        <v>39941</v>
      </c>
    </row>
    <row r="40785" spans="1:3">
      <c r="A40785" s="1" t="s">
        <v>45505</v>
      </c>
      <c r="B40785">
        <v>13</v>
      </c>
      <c r="C40785">
        <f t="shared" si="637"/>
        <v>39941</v>
      </c>
    </row>
    <row r="40786" spans="1:3">
      <c r="A40786" t="s">
        <v>45507</v>
      </c>
      <c r="B40786">
        <v>13</v>
      </c>
      <c r="C40786">
        <f t="shared" si="637"/>
        <v>39941</v>
      </c>
    </row>
    <row r="40787" spans="1:3">
      <c r="A40787" t="s">
        <v>45538</v>
      </c>
      <c r="B40787">
        <v>13</v>
      </c>
      <c r="C40787">
        <f t="shared" si="637"/>
        <v>39941</v>
      </c>
    </row>
    <row r="40788" spans="1:3">
      <c r="A40788" t="s">
        <v>45554</v>
      </c>
      <c r="B40788">
        <v>13</v>
      </c>
      <c r="C40788">
        <f t="shared" si="637"/>
        <v>39941</v>
      </c>
    </row>
    <row r="40789" spans="1:3">
      <c r="A40789" t="s">
        <v>45630</v>
      </c>
      <c r="B40789">
        <v>13</v>
      </c>
      <c r="C40789">
        <f t="shared" si="637"/>
        <v>39941</v>
      </c>
    </row>
    <row r="40790" spans="1:3">
      <c r="A40790" t="s">
        <v>45692</v>
      </c>
      <c r="B40790">
        <v>13</v>
      </c>
      <c r="C40790">
        <f t="shared" si="637"/>
        <v>39941</v>
      </c>
    </row>
    <row r="40791" spans="1:3">
      <c r="A40791" t="s">
        <v>45746</v>
      </c>
      <c r="B40791">
        <v>13</v>
      </c>
      <c r="C40791">
        <f t="shared" si="637"/>
        <v>39941</v>
      </c>
    </row>
    <row r="40792" spans="1:3">
      <c r="A40792" t="s">
        <v>45753</v>
      </c>
      <c r="B40792">
        <v>13</v>
      </c>
      <c r="C40792">
        <f t="shared" si="637"/>
        <v>39941</v>
      </c>
    </row>
    <row r="40793" spans="1:3">
      <c r="A40793" t="s">
        <v>45778</v>
      </c>
      <c r="B40793">
        <v>13</v>
      </c>
      <c r="C40793">
        <f t="shared" si="637"/>
        <v>39941</v>
      </c>
    </row>
    <row r="40794" spans="1:3">
      <c r="A40794" t="s">
        <v>45799</v>
      </c>
      <c r="B40794">
        <v>13</v>
      </c>
      <c r="C40794">
        <f t="shared" si="637"/>
        <v>39941</v>
      </c>
    </row>
    <row r="40795" spans="1:3">
      <c r="A40795" t="s">
        <v>45834</v>
      </c>
      <c r="B40795">
        <v>13</v>
      </c>
      <c r="C40795">
        <f t="shared" si="637"/>
        <v>39941</v>
      </c>
    </row>
    <row r="40796" spans="1:3">
      <c r="A40796" t="s">
        <v>45949</v>
      </c>
      <c r="B40796">
        <v>13</v>
      </c>
      <c r="C40796">
        <f t="shared" si="637"/>
        <v>39941</v>
      </c>
    </row>
    <row r="40797" spans="1:3">
      <c r="A40797" t="s">
        <v>45963</v>
      </c>
      <c r="B40797">
        <v>13</v>
      </c>
      <c r="C40797">
        <f t="shared" si="637"/>
        <v>39941</v>
      </c>
    </row>
    <row r="40798" spans="1:3">
      <c r="A40798" t="s">
        <v>46027</v>
      </c>
      <c r="B40798">
        <v>13</v>
      </c>
      <c r="C40798">
        <f t="shared" si="637"/>
        <v>39941</v>
      </c>
    </row>
    <row r="40799" spans="1:3">
      <c r="A40799" t="s">
        <v>46077</v>
      </c>
      <c r="B40799">
        <v>13</v>
      </c>
      <c r="C40799">
        <f t="shared" si="637"/>
        <v>39941</v>
      </c>
    </row>
    <row r="40800" spans="1:3">
      <c r="A40800" t="s">
        <v>46191</v>
      </c>
      <c r="B40800">
        <v>13</v>
      </c>
      <c r="C40800">
        <f t="shared" si="637"/>
        <v>39941</v>
      </c>
    </row>
    <row r="40801" spans="1:3">
      <c r="A40801" t="s">
        <v>46275</v>
      </c>
      <c r="B40801">
        <v>13</v>
      </c>
      <c r="C40801">
        <f t="shared" si="637"/>
        <v>39941</v>
      </c>
    </row>
    <row r="40802" spans="1:3">
      <c r="A40802" t="s">
        <v>46535</v>
      </c>
      <c r="B40802">
        <v>13</v>
      </c>
      <c r="C40802">
        <f t="shared" si="637"/>
        <v>39941</v>
      </c>
    </row>
    <row r="40803" spans="1:3">
      <c r="A40803" t="s">
        <v>46680</v>
      </c>
      <c r="B40803">
        <v>13</v>
      </c>
      <c r="C40803">
        <f t="shared" si="637"/>
        <v>39941</v>
      </c>
    </row>
    <row r="40804" spans="1:3">
      <c r="A40804" t="s">
        <v>46752</v>
      </c>
      <c r="B40804">
        <v>13</v>
      </c>
      <c r="C40804">
        <f t="shared" si="637"/>
        <v>39941</v>
      </c>
    </row>
    <row r="40805" spans="1:3">
      <c r="A40805" t="s">
        <v>46770</v>
      </c>
      <c r="B40805">
        <v>13</v>
      </c>
      <c r="C40805">
        <f t="shared" si="637"/>
        <v>39941</v>
      </c>
    </row>
    <row r="40806" spans="1:3">
      <c r="A40806" t="s">
        <v>46830</v>
      </c>
      <c r="B40806">
        <v>13</v>
      </c>
      <c r="C40806">
        <f t="shared" si="637"/>
        <v>39941</v>
      </c>
    </row>
    <row r="40807" spans="1:3">
      <c r="A40807" t="s">
        <v>46834</v>
      </c>
      <c r="B40807">
        <v>13</v>
      </c>
      <c r="C40807">
        <f t="shared" si="637"/>
        <v>39941</v>
      </c>
    </row>
    <row r="40808" spans="1:3">
      <c r="A40808" t="s">
        <v>46881</v>
      </c>
      <c r="B40808">
        <v>13</v>
      </c>
      <c r="C40808">
        <f t="shared" si="637"/>
        <v>39941</v>
      </c>
    </row>
    <row r="40809" spans="1:3">
      <c r="A40809" t="s">
        <v>46929</v>
      </c>
      <c r="B40809">
        <v>13</v>
      </c>
      <c r="C40809">
        <f t="shared" si="637"/>
        <v>39941</v>
      </c>
    </row>
    <row r="40810" spans="1:3">
      <c r="A40810" t="s">
        <v>47007</v>
      </c>
      <c r="B40810">
        <v>13</v>
      </c>
      <c r="C40810">
        <f t="shared" si="637"/>
        <v>39941</v>
      </c>
    </row>
    <row r="40811" spans="1:3">
      <c r="A40811" t="s">
        <v>47050</v>
      </c>
      <c r="B40811">
        <v>13</v>
      </c>
      <c r="C40811">
        <f t="shared" si="637"/>
        <v>39941</v>
      </c>
    </row>
    <row r="40812" spans="1:3">
      <c r="A40812" t="s">
        <v>47059</v>
      </c>
      <c r="B40812">
        <v>13</v>
      </c>
      <c r="C40812">
        <f t="shared" si="637"/>
        <v>39941</v>
      </c>
    </row>
    <row r="40813" spans="1:3">
      <c r="A40813" t="s">
        <v>47098</v>
      </c>
      <c r="B40813">
        <v>13</v>
      </c>
      <c r="C40813">
        <f t="shared" si="637"/>
        <v>39941</v>
      </c>
    </row>
    <row r="40814" spans="1:3">
      <c r="A40814" t="s">
        <v>47238</v>
      </c>
      <c r="B40814">
        <v>13</v>
      </c>
      <c r="C40814">
        <f t="shared" si="637"/>
        <v>39941</v>
      </c>
    </row>
    <row r="40815" spans="1:3">
      <c r="A40815" t="s">
        <v>47300</v>
      </c>
      <c r="B40815">
        <v>13</v>
      </c>
      <c r="C40815">
        <f t="shared" si="637"/>
        <v>39941</v>
      </c>
    </row>
    <row r="40816" spans="1:3">
      <c r="A40816" t="s">
        <v>47390</v>
      </c>
      <c r="B40816">
        <v>13</v>
      </c>
      <c r="C40816">
        <f t="shared" si="637"/>
        <v>39941</v>
      </c>
    </row>
    <row r="40817" spans="1:3">
      <c r="A40817" t="s">
        <v>47423</v>
      </c>
      <c r="B40817">
        <v>13</v>
      </c>
      <c r="C40817">
        <f t="shared" si="637"/>
        <v>39941</v>
      </c>
    </row>
    <row r="40818" spans="1:3">
      <c r="A40818" t="s">
        <v>47492</v>
      </c>
      <c r="B40818">
        <v>13</v>
      </c>
      <c r="C40818">
        <f t="shared" si="637"/>
        <v>39941</v>
      </c>
    </row>
    <row r="40819" spans="1:3">
      <c r="A40819" t="s">
        <v>47532</v>
      </c>
      <c r="B40819">
        <v>13</v>
      </c>
      <c r="C40819">
        <f t="shared" si="637"/>
        <v>39941</v>
      </c>
    </row>
    <row r="40820" spans="1:3">
      <c r="A40820" t="s">
        <v>47591</v>
      </c>
      <c r="B40820">
        <v>13</v>
      </c>
      <c r="C40820">
        <f t="shared" si="637"/>
        <v>39941</v>
      </c>
    </row>
    <row r="40821" spans="1:3">
      <c r="A40821" t="s">
        <v>47681</v>
      </c>
      <c r="B40821">
        <v>13</v>
      </c>
      <c r="C40821">
        <f t="shared" si="637"/>
        <v>39941</v>
      </c>
    </row>
    <row r="40822" spans="1:3">
      <c r="A40822" t="s">
        <v>47739</v>
      </c>
      <c r="B40822">
        <v>13</v>
      </c>
      <c r="C40822">
        <f t="shared" si="637"/>
        <v>39941</v>
      </c>
    </row>
    <row r="40823" spans="1:3">
      <c r="A40823" t="s">
        <v>47770</v>
      </c>
      <c r="B40823">
        <v>13</v>
      </c>
      <c r="C40823">
        <f t="shared" si="637"/>
        <v>39941</v>
      </c>
    </row>
    <row r="40824" spans="1:3">
      <c r="A40824" t="s">
        <v>47836</v>
      </c>
      <c r="B40824">
        <v>13</v>
      </c>
      <c r="C40824">
        <f t="shared" si="637"/>
        <v>39941</v>
      </c>
    </row>
    <row r="40825" spans="1:3">
      <c r="A40825" t="s">
        <v>47878</v>
      </c>
      <c r="B40825">
        <v>13</v>
      </c>
      <c r="C40825">
        <f t="shared" si="637"/>
        <v>39941</v>
      </c>
    </row>
    <row r="40826" spans="1:3">
      <c r="A40826" t="s">
        <v>48025</v>
      </c>
      <c r="B40826">
        <v>13</v>
      </c>
      <c r="C40826">
        <f t="shared" si="637"/>
        <v>39941</v>
      </c>
    </row>
    <row r="40827" spans="1:3">
      <c r="A40827" t="s">
        <v>48076</v>
      </c>
      <c r="B40827">
        <v>13</v>
      </c>
      <c r="C40827">
        <f t="shared" si="637"/>
        <v>39941</v>
      </c>
    </row>
    <row r="40828" spans="1:3">
      <c r="A40828" t="s">
        <v>48113</v>
      </c>
      <c r="B40828">
        <v>13</v>
      </c>
      <c r="C40828">
        <f t="shared" si="637"/>
        <v>39941</v>
      </c>
    </row>
    <row r="40829" spans="1:3">
      <c r="A40829" t="s">
        <v>48168</v>
      </c>
      <c r="B40829">
        <v>13</v>
      </c>
      <c r="C40829">
        <f t="shared" si="637"/>
        <v>39941</v>
      </c>
    </row>
    <row r="40830" spans="1:3">
      <c r="A40830" t="s">
        <v>48181</v>
      </c>
      <c r="B40830">
        <v>13</v>
      </c>
      <c r="C40830">
        <f t="shared" si="637"/>
        <v>39941</v>
      </c>
    </row>
    <row r="40831" spans="1:3">
      <c r="A40831" t="s">
        <v>48198</v>
      </c>
      <c r="B40831">
        <v>13</v>
      </c>
      <c r="C40831">
        <f t="shared" si="637"/>
        <v>39941</v>
      </c>
    </row>
    <row r="40832" spans="1:3">
      <c r="A40832" t="s">
        <v>48231</v>
      </c>
      <c r="B40832">
        <v>13</v>
      </c>
      <c r="C40832">
        <f t="shared" si="637"/>
        <v>39941</v>
      </c>
    </row>
    <row r="40833" spans="1:3">
      <c r="A40833" t="s">
        <v>48285</v>
      </c>
      <c r="B40833">
        <v>13</v>
      </c>
      <c r="C40833">
        <f t="shared" si="637"/>
        <v>39941</v>
      </c>
    </row>
    <row r="40834" spans="1:3">
      <c r="A40834" t="s">
        <v>48463</v>
      </c>
      <c r="B40834">
        <v>13</v>
      </c>
      <c r="C40834">
        <f t="shared" ref="C40834:C40897" si="638">RANK(B40834,B:B )</f>
        <v>39941</v>
      </c>
    </row>
    <row r="40835" spans="1:3">
      <c r="A40835" t="s">
        <v>48475</v>
      </c>
      <c r="B40835">
        <v>13</v>
      </c>
      <c r="C40835">
        <f t="shared" si="638"/>
        <v>39941</v>
      </c>
    </row>
    <row r="40836" spans="1:3">
      <c r="A40836" t="s">
        <v>48513</v>
      </c>
      <c r="B40836">
        <v>13</v>
      </c>
      <c r="C40836">
        <f t="shared" si="638"/>
        <v>39941</v>
      </c>
    </row>
    <row r="40837" spans="1:3">
      <c r="A40837" t="s">
        <v>48569</v>
      </c>
      <c r="B40837">
        <v>13</v>
      </c>
      <c r="C40837">
        <f t="shared" si="638"/>
        <v>39941</v>
      </c>
    </row>
    <row r="40838" spans="1:3">
      <c r="A40838" t="s">
        <v>48621</v>
      </c>
      <c r="B40838">
        <v>13</v>
      </c>
      <c r="C40838">
        <f t="shared" si="638"/>
        <v>39941</v>
      </c>
    </row>
    <row r="40839" spans="1:3">
      <c r="A40839" t="s">
        <v>48626</v>
      </c>
      <c r="B40839">
        <v>13</v>
      </c>
      <c r="C40839">
        <f t="shared" si="638"/>
        <v>39941</v>
      </c>
    </row>
    <row r="40840" spans="1:3">
      <c r="A40840" t="s">
        <v>48750</v>
      </c>
      <c r="B40840">
        <v>13</v>
      </c>
      <c r="C40840">
        <f t="shared" si="638"/>
        <v>39941</v>
      </c>
    </row>
    <row r="40841" spans="1:3">
      <c r="A40841" t="s">
        <v>48904</v>
      </c>
      <c r="B40841">
        <v>13</v>
      </c>
      <c r="C40841">
        <f t="shared" si="638"/>
        <v>39941</v>
      </c>
    </row>
    <row r="40842" spans="1:3">
      <c r="A40842" t="s">
        <v>49049</v>
      </c>
      <c r="B40842">
        <v>13</v>
      </c>
      <c r="C40842">
        <f t="shared" si="638"/>
        <v>39941</v>
      </c>
    </row>
    <row r="40843" spans="1:3">
      <c r="A40843" t="s">
        <v>49077</v>
      </c>
      <c r="B40843">
        <v>13</v>
      </c>
      <c r="C40843">
        <f t="shared" si="638"/>
        <v>39941</v>
      </c>
    </row>
    <row r="40844" spans="1:3">
      <c r="A40844" t="s">
        <v>49084</v>
      </c>
      <c r="B40844">
        <v>13</v>
      </c>
      <c r="C40844">
        <f t="shared" si="638"/>
        <v>39941</v>
      </c>
    </row>
    <row r="40845" spans="1:3">
      <c r="A40845" t="s">
        <v>49085</v>
      </c>
      <c r="B40845">
        <v>13</v>
      </c>
      <c r="C40845">
        <f t="shared" si="638"/>
        <v>39941</v>
      </c>
    </row>
    <row r="40846" spans="1:3">
      <c r="A40846" t="s">
        <v>49253</v>
      </c>
      <c r="B40846">
        <v>13</v>
      </c>
      <c r="C40846">
        <f t="shared" si="638"/>
        <v>39941</v>
      </c>
    </row>
    <row r="40847" spans="1:3">
      <c r="A40847" t="s">
        <v>49313</v>
      </c>
      <c r="B40847">
        <v>13</v>
      </c>
      <c r="C40847">
        <f t="shared" si="638"/>
        <v>39941</v>
      </c>
    </row>
    <row r="40848" spans="1:3">
      <c r="A40848" t="s">
        <v>49373</v>
      </c>
      <c r="B40848">
        <v>13</v>
      </c>
      <c r="C40848">
        <f t="shared" si="638"/>
        <v>39941</v>
      </c>
    </row>
    <row r="40849" spans="1:3">
      <c r="A40849" t="s">
        <v>49394</v>
      </c>
      <c r="B40849">
        <v>13</v>
      </c>
      <c r="C40849">
        <f t="shared" si="638"/>
        <v>39941</v>
      </c>
    </row>
    <row r="40850" spans="1:3">
      <c r="A40850" t="s">
        <v>49679</v>
      </c>
      <c r="B40850">
        <v>13</v>
      </c>
      <c r="C40850">
        <f t="shared" si="638"/>
        <v>39941</v>
      </c>
    </row>
    <row r="40851" spans="1:3">
      <c r="A40851" t="s">
        <v>49684</v>
      </c>
      <c r="B40851">
        <v>13</v>
      </c>
      <c r="C40851">
        <f t="shared" si="638"/>
        <v>39941</v>
      </c>
    </row>
    <row r="40852" spans="1:3">
      <c r="A40852" t="s">
        <v>49817</v>
      </c>
      <c r="B40852">
        <v>13</v>
      </c>
      <c r="C40852">
        <f t="shared" si="638"/>
        <v>39941</v>
      </c>
    </row>
    <row r="40853" spans="1:3">
      <c r="A40853" t="s">
        <v>49835</v>
      </c>
      <c r="B40853">
        <v>13</v>
      </c>
      <c r="C40853">
        <f t="shared" si="638"/>
        <v>39941</v>
      </c>
    </row>
    <row r="40854" spans="1:3">
      <c r="A40854" t="s">
        <v>49854</v>
      </c>
      <c r="B40854">
        <v>13</v>
      </c>
      <c r="C40854">
        <f t="shared" si="638"/>
        <v>39941</v>
      </c>
    </row>
    <row r="40855" spans="1:3">
      <c r="A40855" t="s">
        <v>49861</v>
      </c>
      <c r="B40855">
        <v>13</v>
      </c>
      <c r="C40855">
        <f t="shared" si="638"/>
        <v>39941</v>
      </c>
    </row>
    <row r="40856" spans="1:3">
      <c r="A40856" t="s">
        <v>49903</v>
      </c>
      <c r="B40856">
        <v>13</v>
      </c>
      <c r="C40856">
        <f t="shared" si="638"/>
        <v>39941</v>
      </c>
    </row>
    <row r="40857" spans="1:3">
      <c r="A40857" t="s">
        <v>49918</v>
      </c>
      <c r="B40857">
        <v>13</v>
      </c>
      <c r="C40857">
        <f t="shared" si="638"/>
        <v>39941</v>
      </c>
    </row>
    <row r="40858" spans="1:3">
      <c r="A40858" t="s">
        <v>49934</v>
      </c>
      <c r="B40858">
        <v>13</v>
      </c>
      <c r="C40858">
        <f t="shared" si="638"/>
        <v>39941</v>
      </c>
    </row>
    <row r="40859" spans="1:3">
      <c r="A40859" t="s">
        <v>50015</v>
      </c>
      <c r="B40859">
        <v>13</v>
      </c>
      <c r="C40859">
        <f t="shared" si="638"/>
        <v>39941</v>
      </c>
    </row>
    <row r="40860" spans="1:3">
      <c r="A40860" t="s">
        <v>50039</v>
      </c>
      <c r="B40860">
        <v>13</v>
      </c>
      <c r="C40860">
        <f t="shared" si="638"/>
        <v>39941</v>
      </c>
    </row>
    <row r="40861" spans="1:3">
      <c r="A40861" s="1" t="s">
        <v>50088</v>
      </c>
      <c r="B40861">
        <v>13</v>
      </c>
      <c r="C40861">
        <f t="shared" si="638"/>
        <v>39941</v>
      </c>
    </row>
    <row r="40862" spans="1:3">
      <c r="A40862" t="s">
        <v>50266</v>
      </c>
      <c r="B40862">
        <v>13</v>
      </c>
      <c r="C40862">
        <f t="shared" si="638"/>
        <v>39941</v>
      </c>
    </row>
    <row r="40863" spans="1:3">
      <c r="A40863" t="s">
        <v>50411</v>
      </c>
      <c r="B40863">
        <v>13</v>
      </c>
      <c r="C40863">
        <f t="shared" si="638"/>
        <v>39941</v>
      </c>
    </row>
    <row r="40864" spans="1:3">
      <c r="A40864" t="s">
        <v>50445</v>
      </c>
      <c r="B40864">
        <v>13</v>
      </c>
      <c r="C40864">
        <f t="shared" si="638"/>
        <v>39941</v>
      </c>
    </row>
    <row r="40865" spans="1:3">
      <c r="A40865" t="s">
        <v>50510</v>
      </c>
      <c r="B40865">
        <v>13</v>
      </c>
      <c r="C40865">
        <f t="shared" si="638"/>
        <v>39941</v>
      </c>
    </row>
    <row r="40866" spans="1:3">
      <c r="A40866" t="s">
        <v>50524</v>
      </c>
      <c r="B40866">
        <v>13</v>
      </c>
      <c r="C40866">
        <f t="shared" si="638"/>
        <v>39941</v>
      </c>
    </row>
    <row r="40867" spans="1:3">
      <c r="A40867" s="1" t="s">
        <v>50592</v>
      </c>
      <c r="B40867">
        <v>13</v>
      </c>
      <c r="C40867">
        <f t="shared" si="638"/>
        <v>39941</v>
      </c>
    </row>
    <row r="40868" spans="1:3">
      <c r="A40868" t="s">
        <v>50643</v>
      </c>
      <c r="B40868">
        <v>13</v>
      </c>
      <c r="C40868">
        <f t="shared" si="638"/>
        <v>39941</v>
      </c>
    </row>
    <row r="40869" spans="1:3">
      <c r="A40869" t="s">
        <v>50645</v>
      </c>
      <c r="B40869">
        <v>13</v>
      </c>
      <c r="C40869">
        <f t="shared" si="638"/>
        <v>39941</v>
      </c>
    </row>
    <row r="40870" spans="1:3">
      <c r="A40870" t="s">
        <v>50661</v>
      </c>
      <c r="B40870">
        <v>13</v>
      </c>
      <c r="C40870">
        <f t="shared" si="638"/>
        <v>39941</v>
      </c>
    </row>
    <row r="40871" spans="1:3">
      <c r="A40871" t="s">
        <v>50868</v>
      </c>
      <c r="B40871">
        <v>13</v>
      </c>
      <c r="C40871">
        <f t="shared" si="638"/>
        <v>39941</v>
      </c>
    </row>
    <row r="40872" spans="1:3">
      <c r="A40872" t="s">
        <v>50889</v>
      </c>
      <c r="B40872">
        <v>13</v>
      </c>
      <c r="C40872">
        <f t="shared" si="638"/>
        <v>39941</v>
      </c>
    </row>
    <row r="40873" spans="1:3">
      <c r="A40873" t="s">
        <v>50905</v>
      </c>
      <c r="B40873">
        <v>13</v>
      </c>
      <c r="C40873">
        <f t="shared" si="638"/>
        <v>39941</v>
      </c>
    </row>
    <row r="40874" spans="1:3">
      <c r="A40874" t="s">
        <v>50961</v>
      </c>
      <c r="B40874">
        <v>13</v>
      </c>
      <c r="C40874">
        <f t="shared" si="638"/>
        <v>39941</v>
      </c>
    </row>
    <row r="40875" spans="1:3">
      <c r="A40875" t="s">
        <v>50962</v>
      </c>
      <c r="B40875">
        <v>13</v>
      </c>
      <c r="C40875">
        <f t="shared" si="638"/>
        <v>39941</v>
      </c>
    </row>
    <row r="40876" spans="1:3">
      <c r="A40876" t="s">
        <v>51234</v>
      </c>
      <c r="B40876">
        <v>13</v>
      </c>
      <c r="C40876">
        <f t="shared" si="638"/>
        <v>39941</v>
      </c>
    </row>
    <row r="40877" spans="1:3">
      <c r="A40877" t="s">
        <v>51290</v>
      </c>
      <c r="B40877">
        <v>13</v>
      </c>
      <c r="C40877">
        <f t="shared" si="638"/>
        <v>39941</v>
      </c>
    </row>
    <row r="40878" spans="1:3">
      <c r="A40878" t="s">
        <v>51355</v>
      </c>
      <c r="B40878">
        <v>13</v>
      </c>
      <c r="C40878">
        <f t="shared" si="638"/>
        <v>39941</v>
      </c>
    </row>
    <row r="40879" spans="1:3">
      <c r="A40879" t="s">
        <v>51376</v>
      </c>
      <c r="B40879">
        <v>13</v>
      </c>
      <c r="C40879">
        <f t="shared" si="638"/>
        <v>39941</v>
      </c>
    </row>
    <row r="40880" spans="1:3">
      <c r="A40880" t="s">
        <v>51383</v>
      </c>
      <c r="B40880">
        <v>13</v>
      </c>
      <c r="C40880">
        <f t="shared" si="638"/>
        <v>39941</v>
      </c>
    </row>
    <row r="40881" spans="1:3">
      <c r="A40881" t="s">
        <v>51400</v>
      </c>
      <c r="B40881">
        <v>13</v>
      </c>
      <c r="C40881">
        <f t="shared" si="638"/>
        <v>39941</v>
      </c>
    </row>
    <row r="40882" spans="1:3">
      <c r="A40882" t="s">
        <v>51532</v>
      </c>
      <c r="B40882">
        <v>13</v>
      </c>
      <c r="C40882">
        <f t="shared" si="638"/>
        <v>39941</v>
      </c>
    </row>
    <row r="40883" spans="1:3">
      <c r="A40883" t="s">
        <v>51566</v>
      </c>
      <c r="B40883">
        <v>13</v>
      </c>
      <c r="C40883">
        <f t="shared" si="638"/>
        <v>39941</v>
      </c>
    </row>
    <row r="40884" spans="1:3">
      <c r="A40884" t="s">
        <v>52017</v>
      </c>
      <c r="B40884">
        <v>13</v>
      </c>
      <c r="C40884">
        <f t="shared" si="638"/>
        <v>39941</v>
      </c>
    </row>
    <row r="40885" spans="1:3">
      <c r="A40885" t="s">
        <v>52049</v>
      </c>
      <c r="B40885">
        <v>13</v>
      </c>
      <c r="C40885">
        <f t="shared" si="638"/>
        <v>39941</v>
      </c>
    </row>
    <row r="40886" spans="1:3">
      <c r="A40886" t="s">
        <v>52081</v>
      </c>
      <c r="B40886">
        <v>13</v>
      </c>
      <c r="C40886">
        <f t="shared" si="638"/>
        <v>39941</v>
      </c>
    </row>
    <row r="40887" spans="1:3">
      <c r="A40887" t="s">
        <v>52091</v>
      </c>
      <c r="B40887">
        <v>13</v>
      </c>
      <c r="C40887">
        <f t="shared" si="638"/>
        <v>39941</v>
      </c>
    </row>
    <row r="40888" spans="1:3">
      <c r="A40888" t="s">
        <v>52199</v>
      </c>
      <c r="B40888">
        <v>13</v>
      </c>
      <c r="C40888">
        <f t="shared" si="638"/>
        <v>39941</v>
      </c>
    </row>
    <row r="40889" spans="1:3">
      <c r="A40889" t="s">
        <v>52282</v>
      </c>
      <c r="B40889">
        <v>13</v>
      </c>
      <c r="C40889">
        <f t="shared" si="638"/>
        <v>39941</v>
      </c>
    </row>
    <row r="40890" spans="1:3">
      <c r="A40890" t="s">
        <v>52286</v>
      </c>
      <c r="B40890">
        <v>13</v>
      </c>
      <c r="C40890">
        <f t="shared" si="638"/>
        <v>39941</v>
      </c>
    </row>
    <row r="40891" spans="1:3">
      <c r="A40891" t="s">
        <v>52475</v>
      </c>
      <c r="B40891">
        <v>13</v>
      </c>
      <c r="C40891">
        <f t="shared" si="638"/>
        <v>39941</v>
      </c>
    </row>
    <row r="40892" spans="1:3">
      <c r="A40892" t="s">
        <v>52490</v>
      </c>
      <c r="B40892">
        <v>13</v>
      </c>
      <c r="C40892">
        <f t="shared" si="638"/>
        <v>39941</v>
      </c>
    </row>
    <row r="40893" spans="1:3">
      <c r="A40893" t="s">
        <v>52493</v>
      </c>
      <c r="B40893">
        <v>13</v>
      </c>
      <c r="C40893">
        <f t="shared" si="638"/>
        <v>39941</v>
      </c>
    </row>
    <row r="40894" spans="1:3">
      <c r="A40894" t="s">
        <v>52509</v>
      </c>
      <c r="B40894">
        <v>13</v>
      </c>
      <c r="C40894">
        <f t="shared" si="638"/>
        <v>39941</v>
      </c>
    </row>
    <row r="40895" spans="1:3">
      <c r="A40895" t="s">
        <v>52636</v>
      </c>
      <c r="B40895">
        <v>13</v>
      </c>
      <c r="C40895">
        <f t="shared" si="638"/>
        <v>39941</v>
      </c>
    </row>
    <row r="40896" spans="1:3">
      <c r="A40896" t="s">
        <v>53003</v>
      </c>
      <c r="B40896">
        <v>13</v>
      </c>
      <c r="C40896">
        <f t="shared" si="638"/>
        <v>39941</v>
      </c>
    </row>
    <row r="40897" spans="1:3">
      <c r="A40897" s="1" t="s">
        <v>53134</v>
      </c>
      <c r="B40897">
        <v>13</v>
      </c>
      <c r="C40897">
        <f t="shared" si="638"/>
        <v>39941</v>
      </c>
    </row>
    <row r="40898" spans="1:3">
      <c r="A40898" t="s">
        <v>53225</v>
      </c>
      <c r="B40898">
        <v>13</v>
      </c>
      <c r="C40898">
        <f t="shared" ref="C40898:C40961" si="639">RANK(B40898,B:B )</f>
        <v>39941</v>
      </c>
    </row>
    <row r="40899" spans="1:3">
      <c r="A40899" t="s">
        <v>53261</v>
      </c>
      <c r="B40899">
        <v>13</v>
      </c>
      <c r="C40899">
        <f t="shared" si="639"/>
        <v>39941</v>
      </c>
    </row>
    <row r="40900" spans="1:3">
      <c r="A40900" t="s">
        <v>53489</v>
      </c>
      <c r="B40900">
        <v>13</v>
      </c>
      <c r="C40900">
        <f t="shared" si="639"/>
        <v>39941</v>
      </c>
    </row>
    <row r="40901" spans="1:3">
      <c r="A40901" t="s">
        <v>53507</v>
      </c>
      <c r="B40901">
        <v>13</v>
      </c>
      <c r="C40901">
        <f t="shared" si="639"/>
        <v>39941</v>
      </c>
    </row>
    <row r="40902" spans="1:3">
      <c r="A40902" t="s">
        <v>53524</v>
      </c>
      <c r="B40902">
        <v>13</v>
      </c>
      <c r="C40902">
        <f t="shared" si="639"/>
        <v>39941</v>
      </c>
    </row>
    <row r="40903" spans="1:3">
      <c r="A40903" t="s">
        <v>53530</v>
      </c>
      <c r="B40903">
        <v>13</v>
      </c>
      <c r="C40903">
        <f t="shared" si="639"/>
        <v>39941</v>
      </c>
    </row>
    <row r="40904" spans="1:3">
      <c r="A40904" t="s">
        <v>53604</v>
      </c>
      <c r="B40904">
        <v>13</v>
      </c>
      <c r="C40904">
        <f t="shared" si="639"/>
        <v>39941</v>
      </c>
    </row>
    <row r="40905" spans="1:3">
      <c r="A40905" t="s">
        <v>53747</v>
      </c>
      <c r="B40905">
        <v>13</v>
      </c>
      <c r="C40905">
        <f t="shared" si="639"/>
        <v>39941</v>
      </c>
    </row>
    <row r="40906" spans="1:3">
      <c r="A40906" t="s">
        <v>53777</v>
      </c>
      <c r="B40906">
        <v>13</v>
      </c>
      <c r="C40906">
        <f t="shared" si="639"/>
        <v>39941</v>
      </c>
    </row>
    <row r="40907" spans="1:3">
      <c r="A40907" t="s">
        <v>53916</v>
      </c>
      <c r="B40907">
        <v>13</v>
      </c>
      <c r="C40907">
        <f t="shared" si="639"/>
        <v>39941</v>
      </c>
    </row>
    <row r="40908" spans="1:3">
      <c r="A40908" t="s">
        <v>54098</v>
      </c>
      <c r="B40908">
        <v>13</v>
      </c>
      <c r="C40908">
        <f t="shared" si="639"/>
        <v>39941</v>
      </c>
    </row>
    <row r="40909" spans="1:3">
      <c r="A40909" t="s">
        <v>54140</v>
      </c>
      <c r="B40909">
        <v>13</v>
      </c>
      <c r="C40909">
        <f t="shared" si="639"/>
        <v>39941</v>
      </c>
    </row>
    <row r="40910" spans="1:3">
      <c r="A40910" t="s">
        <v>54145</v>
      </c>
      <c r="B40910">
        <v>13</v>
      </c>
      <c r="C40910">
        <f t="shared" si="639"/>
        <v>39941</v>
      </c>
    </row>
    <row r="40911" spans="1:3">
      <c r="A40911" t="s">
        <v>54287</v>
      </c>
      <c r="B40911">
        <v>13</v>
      </c>
      <c r="C40911">
        <f t="shared" si="639"/>
        <v>39941</v>
      </c>
    </row>
    <row r="40912" spans="1:3">
      <c r="A40912" s="1" t="s">
        <v>54421</v>
      </c>
      <c r="B40912">
        <v>13</v>
      </c>
      <c r="C40912">
        <f t="shared" si="639"/>
        <v>39941</v>
      </c>
    </row>
    <row r="40913" spans="1:3">
      <c r="A40913" t="s">
        <v>54426</v>
      </c>
      <c r="B40913">
        <v>13</v>
      </c>
      <c r="C40913">
        <f t="shared" si="639"/>
        <v>39941</v>
      </c>
    </row>
    <row r="40914" spans="1:3">
      <c r="A40914" t="s">
        <v>54445</v>
      </c>
      <c r="B40914">
        <v>13</v>
      </c>
      <c r="C40914">
        <f t="shared" si="639"/>
        <v>39941</v>
      </c>
    </row>
    <row r="40915" spans="1:3">
      <c r="A40915" t="s">
        <v>54451</v>
      </c>
      <c r="B40915">
        <v>13</v>
      </c>
      <c r="C40915">
        <f t="shared" si="639"/>
        <v>39941</v>
      </c>
    </row>
    <row r="40916" spans="1:3">
      <c r="A40916" t="s">
        <v>54481</v>
      </c>
      <c r="B40916">
        <v>13</v>
      </c>
      <c r="C40916">
        <f t="shared" si="639"/>
        <v>39941</v>
      </c>
    </row>
    <row r="40917" spans="1:3">
      <c r="A40917" t="s">
        <v>54500</v>
      </c>
      <c r="B40917">
        <v>13</v>
      </c>
      <c r="C40917">
        <f t="shared" si="639"/>
        <v>39941</v>
      </c>
    </row>
    <row r="40918" spans="1:3">
      <c r="A40918" t="s">
        <v>54524</v>
      </c>
      <c r="B40918">
        <v>13</v>
      </c>
      <c r="C40918">
        <f t="shared" si="639"/>
        <v>39941</v>
      </c>
    </row>
    <row r="40919" spans="1:3">
      <c r="A40919" t="s">
        <v>54550</v>
      </c>
      <c r="B40919">
        <v>13</v>
      </c>
      <c r="C40919">
        <f t="shared" si="639"/>
        <v>39941</v>
      </c>
    </row>
    <row r="40920" spans="1:3">
      <c r="A40920" t="s">
        <v>54586</v>
      </c>
      <c r="B40920">
        <v>13</v>
      </c>
      <c r="C40920">
        <f t="shared" si="639"/>
        <v>39941</v>
      </c>
    </row>
    <row r="40921" spans="1:3">
      <c r="A40921" t="s">
        <v>54645</v>
      </c>
      <c r="B40921">
        <v>13</v>
      </c>
      <c r="C40921">
        <f t="shared" si="639"/>
        <v>39941</v>
      </c>
    </row>
    <row r="40922" spans="1:3">
      <c r="A40922" t="s">
        <v>54687</v>
      </c>
      <c r="B40922">
        <v>13</v>
      </c>
      <c r="C40922">
        <f t="shared" si="639"/>
        <v>39941</v>
      </c>
    </row>
    <row r="40923" spans="1:3">
      <c r="A40923" t="s">
        <v>54775</v>
      </c>
      <c r="B40923">
        <v>13</v>
      </c>
      <c r="C40923">
        <f t="shared" si="639"/>
        <v>39941</v>
      </c>
    </row>
    <row r="40924" spans="1:3">
      <c r="A40924" t="s">
        <v>54921</v>
      </c>
      <c r="B40924">
        <v>13</v>
      </c>
      <c r="C40924">
        <f t="shared" si="639"/>
        <v>39941</v>
      </c>
    </row>
    <row r="40925" spans="1:3">
      <c r="A40925" t="s">
        <v>55005</v>
      </c>
      <c r="B40925">
        <v>13</v>
      </c>
      <c r="C40925">
        <f t="shared" si="639"/>
        <v>39941</v>
      </c>
    </row>
    <row r="40926" spans="1:3">
      <c r="A40926" t="s">
        <v>55142</v>
      </c>
      <c r="B40926">
        <v>13</v>
      </c>
      <c r="C40926">
        <f t="shared" si="639"/>
        <v>39941</v>
      </c>
    </row>
    <row r="40927" spans="1:3">
      <c r="A40927" t="s">
        <v>55240</v>
      </c>
      <c r="B40927">
        <v>13</v>
      </c>
      <c r="C40927">
        <f t="shared" si="639"/>
        <v>39941</v>
      </c>
    </row>
    <row r="40928" spans="1:3">
      <c r="A40928" t="s">
        <v>55335</v>
      </c>
      <c r="B40928">
        <v>13</v>
      </c>
      <c r="C40928">
        <f t="shared" si="639"/>
        <v>39941</v>
      </c>
    </row>
    <row r="40929" spans="1:3">
      <c r="A40929" t="s">
        <v>55379</v>
      </c>
      <c r="B40929">
        <v>13</v>
      </c>
      <c r="C40929">
        <f t="shared" si="639"/>
        <v>39941</v>
      </c>
    </row>
    <row r="40930" spans="1:3">
      <c r="A40930" t="s">
        <v>55416</v>
      </c>
      <c r="B40930">
        <v>13</v>
      </c>
      <c r="C40930">
        <f t="shared" si="639"/>
        <v>39941</v>
      </c>
    </row>
    <row r="40931" spans="1:3">
      <c r="A40931" t="s">
        <v>55457</v>
      </c>
      <c r="B40931">
        <v>13</v>
      </c>
      <c r="C40931">
        <f t="shared" si="639"/>
        <v>39941</v>
      </c>
    </row>
    <row r="40932" spans="1:3">
      <c r="A40932" t="s">
        <v>55459</v>
      </c>
      <c r="B40932">
        <v>13</v>
      </c>
      <c r="C40932">
        <f t="shared" si="639"/>
        <v>39941</v>
      </c>
    </row>
    <row r="40933" spans="1:3">
      <c r="A40933" t="s">
        <v>55503</v>
      </c>
      <c r="B40933">
        <v>13</v>
      </c>
      <c r="C40933">
        <f t="shared" si="639"/>
        <v>39941</v>
      </c>
    </row>
    <row r="40934" spans="1:3">
      <c r="A40934" t="s">
        <v>55512</v>
      </c>
      <c r="B40934">
        <v>13</v>
      </c>
      <c r="C40934">
        <f t="shared" si="639"/>
        <v>39941</v>
      </c>
    </row>
    <row r="40935" spans="1:3">
      <c r="A40935" t="s">
        <v>55524</v>
      </c>
      <c r="B40935">
        <v>13</v>
      </c>
      <c r="C40935">
        <f t="shared" si="639"/>
        <v>39941</v>
      </c>
    </row>
    <row r="40936" spans="1:3">
      <c r="A40936" t="s">
        <v>55626</v>
      </c>
      <c r="B40936">
        <v>13</v>
      </c>
      <c r="C40936">
        <f t="shared" si="639"/>
        <v>39941</v>
      </c>
    </row>
    <row r="40937" spans="1:3">
      <c r="A40937" t="s">
        <v>55712</v>
      </c>
      <c r="B40937">
        <v>13</v>
      </c>
      <c r="C40937">
        <f t="shared" si="639"/>
        <v>39941</v>
      </c>
    </row>
    <row r="40938" spans="1:3">
      <c r="A40938" t="s">
        <v>55745</v>
      </c>
      <c r="B40938">
        <v>13</v>
      </c>
      <c r="C40938">
        <f t="shared" si="639"/>
        <v>39941</v>
      </c>
    </row>
    <row r="40939" spans="1:3">
      <c r="A40939" t="s">
        <v>55795</v>
      </c>
      <c r="B40939">
        <v>13</v>
      </c>
      <c r="C40939">
        <f t="shared" si="639"/>
        <v>39941</v>
      </c>
    </row>
    <row r="40940" spans="1:3">
      <c r="A40940" t="s">
        <v>55884</v>
      </c>
      <c r="B40940">
        <v>13</v>
      </c>
      <c r="C40940">
        <f t="shared" si="639"/>
        <v>39941</v>
      </c>
    </row>
    <row r="40941" spans="1:3">
      <c r="A40941" t="s">
        <v>55919</v>
      </c>
      <c r="B40941">
        <v>13</v>
      </c>
      <c r="C40941">
        <f t="shared" si="639"/>
        <v>39941</v>
      </c>
    </row>
    <row r="40942" spans="1:3">
      <c r="A40942" t="s">
        <v>56020</v>
      </c>
      <c r="B40942">
        <v>13</v>
      </c>
      <c r="C40942">
        <f t="shared" si="639"/>
        <v>39941</v>
      </c>
    </row>
    <row r="40943" spans="1:3">
      <c r="A40943" t="s">
        <v>56027</v>
      </c>
      <c r="B40943">
        <v>13</v>
      </c>
      <c r="C40943">
        <f t="shared" si="639"/>
        <v>39941</v>
      </c>
    </row>
    <row r="40944" spans="1:3">
      <c r="A40944" t="s">
        <v>56111</v>
      </c>
      <c r="B40944">
        <v>13</v>
      </c>
      <c r="C40944">
        <f t="shared" si="639"/>
        <v>39941</v>
      </c>
    </row>
    <row r="40945" spans="1:3">
      <c r="A40945" t="s">
        <v>56197</v>
      </c>
      <c r="B40945">
        <v>13</v>
      </c>
      <c r="C40945">
        <f t="shared" si="639"/>
        <v>39941</v>
      </c>
    </row>
    <row r="40946" spans="1:3">
      <c r="A40946" t="s">
        <v>56209</v>
      </c>
      <c r="B40946">
        <v>13</v>
      </c>
      <c r="C40946">
        <f t="shared" si="639"/>
        <v>39941</v>
      </c>
    </row>
    <row r="40947" spans="1:3">
      <c r="A40947" t="s">
        <v>56249</v>
      </c>
      <c r="B40947">
        <v>13</v>
      </c>
      <c r="C40947">
        <f t="shared" si="639"/>
        <v>39941</v>
      </c>
    </row>
    <row r="40948" spans="1:3">
      <c r="A40948" t="s">
        <v>56255</v>
      </c>
      <c r="B40948">
        <v>13</v>
      </c>
      <c r="C40948">
        <f t="shared" si="639"/>
        <v>39941</v>
      </c>
    </row>
    <row r="40949" spans="1:3">
      <c r="A40949" t="s">
        <v>56319</v>
      </c>
      <c r="B40949">
        <v>13</v>
      </c>
      <c r="C40949">
        <f t="shared" si="639"/>
        <v>39941</v>
      </c>
    </row>
    <row r="40950" spans="1:3">
      <c r="A40950" t="s">
        <v>56384</v>
      </c>
      <c r="B40950">
        <v>13</v>
      </c>
      <c r="C40950">
        <f t="shared" si="639"/>
        <v>39941</v>
      </c>
    </row>
    <row r="40951" spans="1:3">
      <c r="A40951" t="s">
        <v>56414</v>
      </c>
      <c r="B40951">
        <v>13</v>
      </c>
      <c r="C40951">
        <f t="shared" si="639"/>
        <v>39941</v>
      </c>
    </row>
    <row r="40952" spans="1:3">
      <c r="A40952" t="s">
        <v>56503</v>
      </c>
      <c r="B40952">
        <v>13</v>
      </c>
      <c r="C40952">
        <f t="shared" si="639"/>
        <v>39941</v>
      </c>
    </row>
    <row r="40953" spans="1:3">
      <c r="A40953" t="s">
        <v>56523</v>
      </c>
      <c r="B40953">
        <v>13</v>
      </c>
      <c r="C40953">
        <f t="shared" si="639"/>
        <v>39941</v>
      </c>
    </row>
    <row r="40954" spans="1:3">
      <c r="A40954" t="s">
        <v>56649</v>
      </c>
      <c r="B40954">
        <v>13</v>
      </c>
      <c r="C40954">
        <f t="shared" si="639"/>
        <v>39941</v>
      </c>
    </row>
    <row r="40955" spans="1:3">
      <c r="A40955" t="s">
        <v>56651</v>
      </c>
      <c r="B40955">
        <v>13</v>
      </c>
      <c r="C40955">
        <f t="shared" si="639"/>
        <v>39941</v>
      </c>
    </row>
    <row r="40956" spans="1:3">
      <c r="A40956" t="s">
        <v>56782</v>
      </c>
      <c r="B40956">
        <v>13</v>
      </c>
      <c r="C40956">
        <f t="shared" si="639"/>
        <v>39941</v>
      </c>
    </row>
    <row r="40957" spans="1:3">
      <c r="A40957" t="s">
        <v>56789</v>
      </c>
      <c r="B40957">
        <v>13</v>
      </c>
      <c r="C40957">
        <f t="shared" si="639"/>
        <v>39941</v>
      </c>
    </row>
    <row r="40958" spans="1:3">
      <c r="A40958" t="s">
        <v>56876</v>
      </c>
      <c r="B40958">
        <v>13</v>
      </c>
      <c r="C40958">
        <f t="shared" si="639"/>
        <v>39941</v>
      </c>
    </row>
    <row r="40959" spans="1:3">
      <c r="A40959" t="s">
        <v>56956</v>
      </c>
      <c r="B40959">
        <v>13</v>
      </c>
      <c r="C40959">
        <f t="shared" si="639"/>
        <v>39941</v>
      </c>
    </row>
    <row r="40960" spans="1:3">
      <c r="A40960" t="s">
        <v>57000</v>
      </c>
      <c r="B40960">
        <v>13</v>
      </c>
      <c r="C40960">
        <f t="shared" si="639"/>
        <v>39941</v>
      </c>
    </row>
    <row r="40961" spans="1:3">
      <c r="A40961" s="1" t="s">
        <v>57143</v>
      </c>
      <c r="B40961">
        <v>13</v>
      </c>
      <c r="C40961">
        <f t="shared" si="639"/>
        <v>39941</v>
      </c>
    </row>
    <row r="40962" spans="1:3">
      <c r="A40962" t="s">
        <v>57156</v>
      </c>
      <c r="B40962">
        <v>13</v>
      </c>
      <c r="C40962">
        <f t="shared" ref="C40962:C41025" si="640">RANK(B40962,B:B )</f>
        <v>39941</v>
      </c>
    </row>
    <row r="40963" spans="1:3">
      <c r="A40963" t="s">
        <v>57204</v>
      </c>
      <c r="B40963">
        <v>13</v>
      </c>
      <c r="C40963">
        <f t="shared" si="640"/>
        <v>39941</v>
      </c>
    </row>
    <row r="40964" spans="1:3">
      <c r="A40964" t="s">
        <v>57719</v>
      </c>
      <c r="B40964">
        <v>13</v>
      </c>
      <c r="C40964">
        <f t="shared" si="640"/>
        <v>39941</v>
      </c>
    </row>
    <row r="40965" spans="1:3">
      <c r="A40965" t="s">
        <v>57728</v>
      </c>
      <c r="B40965">
        <v>13</v>
      </c>
      <c r="C40965">
        <f t="shared" si="640"/>
        <v>39941</v>
      </c>
    </row>
    <row r="40966" spans="1:3">
      <c r="A40966" t="s">
        <v>57760</v>
      </c>
      <c r="B40966">
        <v>13</v>
      </c>
      <c r="C40966">
        <f t="shared" si="640"/>
        <v>39941</v>
      </c>
    </row>
    <row r="40967" spans="1:3">
      <c r="A40967" t="s">
        <v>57844</v>
      </c>
      <c r="B40967">
        <v>13</v>
      </c>
      <c r="C40967">
        <f t="shared" si="640"/>
        <v>39941</v>
      </c>
    </row>
    <row r="40968" spans="1:3">
      <c r="A40968" t="s">
        <v>57848</v>
      </c>
      <c r="B40968">
        <v>13</v>
      </c>
      <c r="C40968">
        <f t="shared" si="640"/>
        <v>39941</v>
      </c>
    </row>
    <row r="40969" spans="1:3">
      <c r="A40969" t="s">
        <v>57851</v>
      </c>
      <c r="B40969">
        <v>13</v>
      </c>
      <c r="C40969">
        <f t="shared" si="640"/>
        <v>39941</v>
      </c>
    </row>
    <row r="40970" spans="1:3">
      <c r="A40970" t="s">
        <v>57911</v>
      </c>
      <c r="B40970">
        <v>13</v>
      </c>
      <c r="C40970">
        <f t="shared" si="640"/>
        <v>39941</v>
      </c>
    </row>
    <row r="40971" spans="1:3">
      <c r="A40971" t="s">
        <v>57943</v>
      </c>
      <c r="B40971">
        <v>13</v>
      </c>
      <c r="C40971">
        <f t="shared" si="640"/>
        <v>39941</v>
      </c>
    </row>
    <row r="40972" spans="1:3">
      <c r="A40972" t="s">
        <v>57944</v>
      </c>
      <c r="B40972">
        <v>13</v>
      </c>
      <c r="C40972">
        <f t="shared" si="640"/>
        <v>39941</v>
      </c>
    </row>
    <row r="40973" spans="1:3">
      <c r="A40973" t="s">
        <v>57985</v>
      </c>
      <c r="B40973">
        <v>13</v>
      </c>
      <c r="C40973">
        <f t="shared" si="640"/>
        <v>39941</v>
      </c>
    </row>
    <row r="40974" spans="1:3">
      <c r="A40974" t="s">
        <v>58199</v>
      </c>
      <c r="B40974">
        <v>13</v>
      </c>
      <c r="C40974">
        <f t="shared" si="640"/>
        <v>39941</v>
      </c>
    </row>
    <row r="40975" spans="1:3">
      <c r="A40975" t="s">
        <v>58501</v>
      </c>
      <c r="B40975">
        <v>13</v>
      </c>
      <c r="C40975">
        <f t="shared" si="640"/>
        <v>39941</v>
      </c>
    </row>
    <row r="40976" spans="1:3">
      <c r="A40976" t="s">
        <v>58504</v>
      </c>
      <c r="B40976">
        <v>13</v>
      </c>
      <c r="C40976">
        <f t="shared" si="640"/>
        <v>39941</v>
      </c>
    </row>
    <row r="40977" spans="1:3">
      <c r="A40977" t="s">
        <v>58576</v>
      </c>
      <c r="B40977">
        <v>13</v>
      </c>
      <c r="C40977">
        <f t="shared" si="640"/>
        <v>39941</v>
      </c>
    </row>
    <row r="40978" spans="1:3">
      <c r="A40978" t="s">
        <v>58597</v>
      </c>
      <c r="B40978">
        <v>13</v>
      </c>
      <c r="C40978">
        <f t="shared" si="640"/>
        <v>39941</v>
      </c>
    </row>
    <row r="40979" spans="1:3">
      <c r="A40979" t="s">
        <v>58639</v>
      </c>
      <c r="B40979">
        <v>13</v>
      </c>
      <c r="C40979">
        <f t="shared" si="640"/>
        <v>39941</v>
      </c>
    </row>
    <row r="40980" spans="1:3">
      <c r="A40980" t="s">
        <v>58726</v>
      </c>
      <c r="B40980">
        <v>13</v>
      </c>
      <c r="C40980">
        <f t="shared" si="640"/>
        <v>39941</v>
      </c>
    </row>
    <row r="40981" spans="1:3">
      <c r="A40981" t="s">
        <v>58784</v>
      </c>
      <c r="B40981">
        <v>13</v>
      </c>
      <c r="C40981">
        <f t="shared" si="640"/>
        <v>39941</v>
      </c>
    </row>
    <row r="40982" spans="1:3">
      <c r="A40982" t="s">
        <v>58862</v>
      </c>
      <c r="B40982">
        <v>13</v>
      </c>
      <c r="C40982">
        <f t="shared" si="640"/>
        <v>39941</v>
      </c>
    </row>
    <row r="40983" spans="1:3">
      <c r="A40983" t="s">
        <v>58934</v>
      </c>
      <c r="B40983">
        <v>13</v>
      </c>
      <c r="C40983">
        <f t="shared" si="640"/>
        <v>39941</v>
      </c>
    </row>
    <row r="40984" spans="1:3">
      <c r="A40984" t="s">
        <v>58956</v>
      </c>
      <c r="B40984">
        <v>13</v>
      </c>
      <c r="C40984">
        <f t="shared" si="640"/>
        <v>39941</v>
      </c>
    </row>
    <row r="40985" spans="1:3">
      <c r="A40985" t="s">
        <v>59014</v>
      </c>
      <c r="B40985">
        <v>13</v>
      </c>
      <c r="C40985">
        <f t="shared" si="640"/>
        <v>39941</v>
      </c>
    </row>
    <row r="40986" spans="1:3">
      <c r="A40986" t="s">
        <v>59074</v>
      </c>
      <c r="B40986">
        <v>13</v>
      </c>
      <c r="C40986">
        <f t="shared" si="640"/>
        <v>39941</v>
      </c>
    </row>
    <row r="40987" spans="1:3">
      <c r="A40987" t="s">
        <v>59089</v>
      </c>
      <c r="B40987">
        <v>13</v>
      </c>
      <c r="C40987">
        <f t="shared" si="640"/>
        <v>39941</v>
      </c>
    </row>
    <row r="40988" spans="1:3">
      <c r="A40988" t="s">
        <v>59129</v>
      </c>
      <c r="B40988">
        <v>13</v>
      </c>
      <c r="C40988">
        <f t="shared" si="640"/>
        <v>39941</v>
      </c>
    </row>
    <row r="40989" spans="1:3">
      <c r="A40989" t="s">
        <v>59148</v>
      </c>
      <c r="B40989">
        <v>13</v>
      </c>
      <c r="C40989">
        <f t="shared" si="640"/>
        <v>39941</v>
      </c>
    </row>
    <row r="40990" spans="1:3">
      <c r="A40990" t="s">
        <v>59239</v>
      </c>
      <c r="B40990">
        <v>13</v>
      </c>
      <c r="C40990">
        <f t="shared" si="640"/>
        <v>39941</v>
      </c>
    </row>
    <row r="40991" spans="1:3">
      <c r="A40991" t="s">
        <v>59245</v>
      </c>
      <c r="B40991">
        <v>13</v>
      </c>
      <c r="C40991">
        <f t="shared" si="640"/>
        <v>39941</v>
      </c>
    </row>
    <row r="40992" spans="1:3">
      <c r="A40992" t="s">
        <v>59326</v>
      </c>
      <c r="B40992">
        <v>13</v>
      </c>
      <c r="C40992">
        <f t="shared" si="640"/>
        <v>39941</v>
      </c>
    </row>
    <row r="40993" spans="1:3">
      <c r="A40993" t="s">
        <v>59329</v>
      </c>
      <c r="B40993">
        <v>13</v>
      </c>
      <c r="C40993">
        <f t="shared" si="640"/>
        <v>39941</v>
      </c>
    </row>
    <row r="40994" spans="1:3">
      <c r="A40994" t="s">
        <v>59333</v>
      </c>
      <c r="B40994">
        <v>13</v>
      </c>
      <c r="C40994">
        <f t="shared" si="640"/>
        <v>39941</v>
      </c>
    </row>
    <row r="40995" spans="1:3">
      <c r="A40995" t="s">
        <v>59401</v>
      </c>
      <c r="B40995">
        <v>13</v>
      </c>
      <c r="C40995">
        <f t="shared" si="640"/>
        <v>39941</v>
      </c>
    </row>
    <row r="40996" spans="1:3">
      <c r="A40996" t="s">
        <v>59402</v>
      </c>
      <c r="B40996">
        <v>13</v>
      </c>
      <c r="C40996">
        <f t="shared" si="640"/>
        <v>39941</v>
      </c>
    </row>
    <row r="40997" spans="1:3">
      <c r="A40997" t="s">
        <v>59453</v>
      </c>
      <c r="B40997">
        <v>13</v>
      </c>
      <c r="C40997">
        <f t="shared" si="640"/>
        <v>39941</v>
      </c>
    </row>
    <row r="40998" spans="1:3">
      <c r="A40998" t="s">
        <v>59506</v>
      </c>
      <c r="B40998">
        <v>13</v>
      </c>
      <c r="C40998">
        <f t="shared" si="640"/>
        <v>39941</v>
      </c>
    </row>
    <row r="40999" spans="1:3">
      <c r="A40999" t="s">
        <v>59532</v>
      </c>
      <c r="B40999">
        <v>13</v>
      </c>
      <c r="C40999">
        <f t="shared" si="640"/>
        <v>39941</v>
      </c>
    </row>
    <row r="41000" spans="1:3">
      <c r="A41000" t="s">
        <v>59615</v>
      </c>
      <c r="B41000">
        <v>13</v>
      </c>
      <c r="C41000">
        <f t="shared" si="640"/>
        <v>39941</v>
      </c>
    </row>
    <row r="41001" spans="1:3">
      <c r="A41001" t="s">
        <v>59621</v>
      </c>
      <c r="B41001">
        <v>13</v>
      </c>
      <c r="C41001">
        <f t="shared" si="640"/>
        <v>39941</v>
      </c>
    </row>
    <row r="41002" spans="1:3">
      <c r="A41002" t="s">
        <v>59654</v>
      </c>
      <c r="B41002">
        <v>13</v>
      </c>
      <c r="C41002">
        <f t="shared" si="640"/>
        <v>39941</v>
      </c>
    </row>
    <row r="41003" spans="1:3">
      <c r="A41003" t="s">
        <v>59694</v>
      </c>
      <c r="B41003">
        <v>13</v>
      </c>
      <c r="C41003">
        <f t="shared" si="640"/>
        <v>39941</v>
      </c>
    </row>
    <row r="41004" spans="1:3">
      <c r="A41004" t="s">
        <v>59695</v>
      </c>
      <c r="B41004">
        <v>13</v>
      </c>
      <c r="C41004">
        <f t="shared" si="640"/>
        <v>39941</v>
      </c>
    </row>
    <row r="41005" spans="1:3">
      <c r="A41005" t="s">
        <v>59711</v>
      </c>
      <c r="B41005">
        <v>13</v>
      </c>
      <c r="C41005">
        <f t="shared" si="640"/>
        <v>39941</v>
      </c>
    </row>
    <row r="41006" spans="1:3">
      <c r="A41006" t="s">
        <v>59749</v>
      </c>
      <c r="B41006">
        <v>13</v>
      </c>
      <c r="C41006">
        <f t="shared" si="640"/>
        <v>39941</v>
      </c>
    </row>
    <row r="41007" spans="1:3">
      <c r="A41007" t="s">
        <v>59754</v>
      </c>
      <c r="B41007">
        <v>13</v>
      </c>
      <c r="C41007">
        <f t="shared" si="640"/>
        <v>39941</v>
      </c>
    </row>
    <row r="41008" spans="1:3">
      <c r="A41008" t="s">
        <v>59761</v>
      </c>
      <c r="B41008">
        <v>13</v>
      </c>
      <c r="C41008">
        <f t="shared" si="640"/>
        <v>39941</v>
      </c>
    </row>
    <row r="41009" spans="1:3">
      <c r="A41009" t="s">
        <v>59906</v>
      </c>
      <c r="B41009">
        <v>13</v>
      </c>
      <c r="C41009">
        <f t="shared" si="640"/>
        <v>39941</v>
      </c>
    </row>
    <row r="41010" spans="1:3">
      <c r="A41010" t="s">
        <v>59935</v>
      </c>
      <c r="B41010">
        <v>13</v>
      </c>
      <c r="C41010">
        <f t="shared" si="640"/>
        <v>39941</v>
      </c>
    </row>
    <row r="41011" spans="1:3">
      <c r="A41011" t="s">
        <v>59937</v>
      </c>
      <c r="B41011">
        <v>13</v>
      </c>
      <c r="C41011">
        <f t="shared" si="640"/>
        <v>39941</v>
      </c>
    </row>
    <row r="41012" spans="1:3">
      <c r="A41012" t="s">
        <v>59967</v>
      </c>
      <c r="B41012">
        <v>13</v>
      </c>
      <c r="C41012">
        <f t="shared" si="640"/>
        <v>39941</v>
      </c>
    </row>
    <row r="41013" spans="1:3">
      <c r="A41013" t="s">
        <v>60148</v>
      </c>
      <c r="B41013">
        <v>13</v>
      </c>
      <c r="C41013">
        <f t="shared" si="640"/>
        <v>39941</v>
      </c>
    </row>
    <row r="41014" spans="1:3">
      <c r="A41014" t="s">
        <v>60198</v>
      </c>
      <c r="B41014">
        <v>13</v>
      </c>
      <c r="C41014">
        <f t="shared" si="640"/>
        <v>39941</v>
      </c>
    </row>
    <row r="41015" spans="1:3">
      <c r="A41015" t="s">
        <v>60283</v>
      </c>
      <c r="B41015">
        <v>13</v>
      </c>
      <c r="C41015">
        <f t="shared" si="640"/>
        <v>39941</v>
      </c>
    </row>
    <row r="41016" spans="1:3">
      <c r="A41016" t="s">
        <v>60293</v>
      </c>
      <c r="B41016">
        <v>13</v>
      </c>
      <c r="C41016">
        <f t="shared" si="640"/>
        <v>39941</v>
      </c>
    </row>
    <row r="41017" spans="1:3">
      <c r="A41017" t="s">
        <v>60310</v>
      </c>
      <c r="B41017">
        <v>13</v>
      </c>
      <c r="C41017">
        <f t="shared" si="640"/>
        <v>39941</v>
      </c>
    </row>
    <row r="41018" spans="1:3">
      <c r="A41018" t="s">
        <v>60349</v>
      </c>
      <c r="B41018">
        <v>13</v>
      </c>
      <c r="C41018">
        <f t="shared" si="640"/>
        <v>39941</v>
      </c>
    </row>
    <row r="41019" spans="1:3">
      <c r="A41019" t="s">
        <v>60353</v>
      </c>
      <c r="B41019">
        <v>13</v>
      </c>
      <c r="C41019">
        <f t="shared" si="640"/>
        <v>39941</v>
      </c>
    </row>
    <row r="41020" spans="1:3">
      <c r="A41020" t="s">
        <v>60479</v>
      </c>
      <c r="B41020">
        <v>13</v>
      </c>
      <c r="C41020">
        <f t="shared" si="640"/>
        <v>39941</v>
      </c>
    </row>
    <row r="41021" spans="1:3">
      <c r="A41021" t="s">
        <v>60578</v>
      </c>
      <c r="B41021">
        <v>13</v>
      </c>
      <c r="C41021">
        <f t="shared" si="640"/>
        <v>39941</v>
      </c>
    </row>
    <row r="41022" spans="1:3">
      <c r="A41022" t="s">
        <v>60634</v>
      </c>
      <c r="B41022">
        <v>13</v>
      </c>
      <c r="C41022">
        <f t="shared" si="640"/>
        <v>39941</v>
      </c>
    </row>
    <row r="41023" spans="1:3">
      <c r="A41023" t="s">
        <v>60637</v>
      </c>
      <c r="B41023">
        <v>13</v>
      </c>
      <c r="C41023">
        <f t="shared" si="640"/>
        <v>39941</v>
      </c>
    </row>
    <row r="41024" spans="1:3">
      <c r="A41024" t="s">
        <v>60658</v>
      </c>
      <c r="B41024">
        <v>13</v>
      </c>
      <c r="C41024">
        <f t="shared" si="640"/>
        <v>39941</v>
      </c>
    </row>
    <row r="41025" spans="1:3">
      <c r="A41025" t="s">
        <v>60693</v>
      </c>
      <c r="B41025">
        <v>13</v>
      </c>
      <c r="C41025">
        <f t="shared" si="640"/>
        <v>39941</v>
      </c>
    </row>
    <row r="41026" spans="1:3">
      <c r="A41026" t="s">
        <v>60703</v>
      </c>
      <c r="B41026">
        <v>13</v>
      </c>
      <c r="C41026">
        <f t="shared" ref="C41026:C41089" si="641">RANK(B41026,B:B )</f>
        <v>39941</v>
      </c>
    </row>
    <row r="41027" spans="1:3">
      <c r="A41027" t="s">
        <v>60812</v>
      </c>
      <c r="B41027">
        <v>13</v>
      </c>
      <c r="C41027">
        <f t="shared" si="641"/>
        <v>39941</v>
      </c>
    </row>
    <row r="41028" spans="1:3">
      <c r="A41028" t="s">
        <v>60887</v>
      </c>
      <c r="B41028">
        <v>13</v>
      </c>
      <c r="C41028">
        <f t="shared" si="641"/>
        <v>39941</v>
      </c>
    </row>
    <row r="41029" spans="1:3">
      <c r="A41029" t="s">
        <v>60890</v>
      </c>
      <c r="B41029">
        <v>13</v>
      </c>
      <c r="C41029">
        <f t="shared" si="641"/>
        <v>39941</v>
      </c>
    </row>
    <row r="41030" spans="1:3">
      <c r="A41030" t="s">
        <v>60920</v>
      </c>
      <c r="B41030">
        <v>13</v>
      </c>
      <c r="C41030">
        <f t="shared" si="641"/>
        <v>39941</v>
      </c>
    </row>
    <row r="41031" spans="1:3">
      <c r="A41031" t="s">
        <v>61052</v>
      </c>
      <c r="B41031">
        <v>13</v>
      </c>
      <c r="C41031">
        <f t="shared" si="641"/>
        <v>39941</v>
      </c>
    </row>
    <row r="41032" spans="1:3">
      <c r="A41032" t="s">
        <v>61109</v>
      </c>
      <c r="B41032">
        <v>13</v>
      </c>
      <c r="C41032">
        <f t="shared" si="641"/>
        <v>39941</v>
      </c>
    </row>
    <row r="41033" spans="1:3">
      <c r="A41033" t="s">
        <v>61356</v>
      </c>
      <c r="B41033">
        <v>13</v>
      </c>
      <c r="C41033">
        <f t="shared" si="641"/>
        <v>39941</v>
      </c>
    </row>
    <row r="41034" spans="1:3">
      <c r="A41034" t="s">
        <v>61363</v>
      </c>
      <c r="B41034">
        <v>13</v>
      </c>
      <c r="C41034">
        <f t="shared" si="641"/>
        <v>39941</v>
      </c>
    </row>
    <row r="41035" spans="1:3">
      <c r="A41035" t="s">
        <v>61391</v>
      </c>
      <c r="B41035">
        <v>13</v>
      </c>
      <c r="C41035">
        <f t="shared" si="641"/>
        <v>39941</v>
      </c>
    </row>
    <row r="41036" spans="1:3">
      <c r="A41036" t="s">
        <v>61548</v>
      </c>
      <c r="B41036">
        <v>13</v>
      </c>
      <c r="C41036">
        <f t="shared" si="641"/>
        <v>39941</v>
      </c>
    </row>
    <row r="41037" spans="1:3">
      <c r="A41037" t="s">
        <v>61922</v>
      </c>
      <c r="B41037">
        <v>13</v>
      </c>
      <c r="C41037">
        <f t="shared" si="641"/>
        <v>39941</v>
      </c>
    </row>
    <row r="41038" spans="1:3">
      <c r="A41038" t="s">
        <v>61947</v>
      </c>
      <c r="B41038">
        <v>13</v>
      </c>
      <c r="C41038">
        <f t="shared" si="641"/>
        <v>39941</v>
      </c>
    </row>
    <row r="41039" spans="1:3">
      <c r="A41039" t="s">
        <v>61984</v>
      </c>
      <c r="B41039">
        <v>13</v>
      </c>
      <c r="C41039">
        <f t="shared" si="641"/>
        <v>39941</v>
      </c>
    </row>
    <row r="41040" spans="1:3">
      <c r="A41040" t="s">
        <v>62010</v>
      </c>
      <c r="B41040">
        <v>13</v>
      </c>
      <c r="C41040">
        <f t="shared" si="641"/>
        <v>39941</v>
      </c>
    </row>
    <row r="41041" spans="1:3">
      <c r="A41041" t="s">
        <v>62051</v>
      </c>
      <c r="B41041">
        <v>13</v>
      </c>
      <c r="C41041">
        <f t="shared" si="641"/>
        <v>39941</v>
      </c>
    </row>
    <row r="41042" spans="1:3">
      <c r="A41042" t="s">
        <v>62092</v>
      </c>
      <c r="B41042">
        <v>13</v>
      </c>
      <c r="C41042">
        <f t="shared" si="641"/>
        <v>39941</v>
      </c>
    </row>
    <row r="41043" spans="1:3">
      <c r="A41043" t="s">
        <v>62147</v>
      </c>
      <c r="B41043">
        <v>13</v>
      </c>
      <c r="C41043">
        <f t="shared" si="641"/>
        <v>39941</v>
      </c>
    </row>
    <row r="41044" spans="1:3">
      <c r="A41044" t="s">
        <v>62188</v>
      </c>
      <c r="B41044">
        <v>13</v>
      </c>
      <c r="C41044">
        <f t="shared" si="641"/>
        <v>39941</v>
      </c>
    </row>
    <row r="41045" spans="1:3">
      <c r="A41045" t="s">
        <v>62219</v>
      </c>
      <c r="B41045">
        <v>13</v>
      </c>
      <c r="C41045">
        <f t="shared" si="641"/>
        <v>39941</v>
      </c>
    </row>
    <row r="41046" spans="1:3">
      <c r="A41046" t="s">
        <v>62274</v>
      </c>
      <c r="B41046">
        <v>13</v>
      </c>
      <c r="C41046">
        <f t="shared" si="641"/>
        <v>39941</v>
      </c>
    </row>
    <row r="41047" spans="1:3">
      <c r="A41047" t="s">
        <v>62379</v>
      </c>
      <c r="B41047">
        <v>13</v>
      </c>
      <c r="C41047">
        <f t="shared" si="641"/>
        <v>39941</v>
      </c>
    </row>
    <row r="41048" spans="1:3">
      <c r="A41048" t="s">
        <v>62415</v>
      </c>
      <c r="B41048">
        <v>13</v>
      </c>
      <c r="C41048">
        <f t="shared" si="641"/>
        <v>39941</v>
      </c>
    </row>
    <row r="41049" spans="1:3">
      <c r="A41049" t="s">
        <v>62494</v>
      </c>
      <c r="B41049">
        <v>13</v>
      </c>
      <c r="C41049">
        <f t="shared" si="641"/>
        <v>39941</v>
      </c>
    </row>
    <row r="41050" spans="1:3">
      <c r="A41050" t="s">
        <v>62572</v>
      </c>
      <c r="B41050">
        <v>13</v>
      </c>
      <c r="C41050">
        <f t="shared" si="641"/>
        <v>39941</v>
      </c>
    </row>
    <row r="41051" spans="1:3">
      <c r="A41051" t="s">
        <v>62589</v>
      </c>
      <c r="B41051">
        <v>13</v>
      </c>
      <c r="C41051">
        <f t="shared" si="641"/>
        <v>39941</v>
      </c>
    </row>
    <row r="41052" spans="1:3">
      <c r="A41052" t="s">
        <v>62646</v>
      </c>
      <c r="B41052">
        <v>13</v>
      </c>
      <c r="C41052">
        <f t="shared" si="641"/>
        <v>39941</v>
      </c>
    </row>
    <row r="41053" spans="1:3">
      <c r="A41053" t="s">
        <v>62678</v>
      </c>
      <c r="B41053">
        <v>13</v>
      </c>
      <c r="C41053">
        <f t="shared" si="641"/>
        <v>39941</v>
      </c>
    </row>
    <row r="41054" spans="1:3">
      <c r="A41054" t="s">
        <v>62693</v>
      </c>
      <c r="B41054">
        <v>13</v>
      </c>
      <c r="C41054">
        <f t="shared" si="641"/>
        <v>39941</v>
      </c>
    </row>
    <row r="41055" spans="1:3">
      <c r="A41055" t="s">
        <v>62757</v>
      </c>
      <c r="B41055">
        <v>13</v>
      </c>
      <c r="C41055">
        <f t="shared" si="641"/>
        <v>39941</v>
      </c>
    </row>
    <row r="41056" spans="1:3">
      <c r="A41056" t="s">
        <v>62780</v>
      </c>
      <c r="B41056">
        <v>13</v>
      </c>
      <c r="C41056">
        <f t="shared" si="641"/>
        <v>39941</v>
      </c>
    </row>
    <row r="41057" spans="1:3">
      <c r="A41057" t="s">
        <v>62829</v>
      </c>
      <c r="B41057">
        <v>13</v>
      </c>
      <c r="C41057">
        <f t="shared" si="641"/>
        <v>39941</v>
      </c>
    </row>
    <row r="41058" spans="1:3">
      <c r="A41058" t="s">
        <v>62831</v>
      </c>
      <c r="B41058">
        <v>13</v>
      </c>
      <c r="C41058">
        <f t="shared" si="641"/>
        <v>39941</v>
      </c>
    </row>
    <row r="41059" spans="1:3">
      <c r="A41059" t="s">
        <v>62860</v>
      </c>
      <c r="B41059">
        <v>13</v>
      </c>
      <c r="C41059">
        <f t="shared" si="641"/>
        <v>39941</v>
      </c>
    </row>
    <row r="41060" spans="1:3">
      <c r="A41060" t="s">
        <v>62868</v>
      </c>
      <c r="B41060">
        <v>13</v>
      </c>
      <c r="C41060">
        <f t="shared" si="641"/>
        <v>39941</v>
      </c>
    </row>
    <row r="41061" spans="1:3">
      <c r="A41061" t="s">
        <v>62870</v>
      </c>
      <c r="B41061">
        <v>13</v>
      </c>
      <c r="C41061">
        <f t="shared" si="641"/>
        <v>39941</v>
      </c>
    </row>
    <row r="41062" spans="1:3">
      <c r="A41062" t="s">
        <v>62894</v>
      </c>
      <c r="B41062">
        <v>13</v>
      </c>
      <c r="C41062">
        <f t="shared" si="641"/>
        <v>39941</v>
      </c>
    </row>
    <row r="41063" spans="1:3">
      <c r="A41063" t="s">
        <v>62960</v>
      </c>
      <c r="B41063">
        <v>13</v>
      </c>
      <c r="C41063">
        <f t="shared" si="641"/>
        <v>39941</v>
      </c>
    </row>
    <row r="41064" spans="1:3">
      <c r="A41064" t="s">
        <v>63026</v>
      </c>
      <c r="B41064">
        <v>13</v>
      </c>
      <c r="C41064">
        <f t="shared" si="641"/>
        <v>39941</v>
      </c>
    </row>
    <row r="41065" spans="1:3">
      <c r="A41065" t="s">
        <v>63187</v>
      </c>
      <c r="B41065">
        <v>13</v>
      </c>
      <c r="C41065">
        <f t="shared" si="641"/>
        <v>39941</v>
      </c>
    </row>
    <row r="41066" spans="1:3">
      <c r="A41066" t="s">
        <v>63246</v>
      </c>
      <c r="B41066">
        <v>13</v>
      </c>
      <c r="C41066">
        <f t="shared" si="641"/>
        <v>39941</v>
      </c>
    </row>
    <row r="41067" spans="1:3">
      <c r="A41067" t="s">
        <v>63289</v>
      </c>
      <c r="B41067">
        <v>13</v>
      </c>
      <c r="C41067">
        <f t="shared" si="641"/>
        <v>39941</v>
      </c>
    </row>
    <row r="41068" spans="1:3">
      <c r="A41068" t="s">
        <v>63303</v>
      </c>
      <c r="B41068">
        <v>13</v>
      </c>
      <c r="C41068">
        <f t="shared" si="641"/>
        <v>39941</v>
      </c>
    </row>
    <row r="41069" spans="1:3">
      <c r="A41069" t="s">
        <v>63316</v>
      </c>
      <c r="B41069">
        <v>13</v>
      </c>
      <c r="C41069">
        <f t="shared" si="641"/>
        <v>39941</v>
      </c>
    </row>
    <row r="41070" spans="1:3">
      <c r="A41070" t="s">
        <v>63513</v>
      </c>
      <c r="B41070">
        <v>13</v>
      </c>
      <c r="C41070">
        <f t="shared" si="641"/>
        <v>39941</v>
      </c>
    </row>
    <row r="41071" spans="1:3">
      <c r="A41071" t="s">
        <v>63554</v>
      </c>
      <c r="B41071">
        <v>13</v>
      </c>
      <c r="C41071">
        <f t="shared" si="641"/>
        <v>39941</v>
      </c>
    </row>
    <row r="41072" spans="1:3">
      <c r="A41072" t="s">
        <v>63735</v>
      </c>
      <c r="B41072">
        <v>13</v>
      </c>
      <c r="C41072">
        <f t="shared" si="641"/>
        <v>39941</v>
      </c>
    </row>
    <row r="41073" spans="1:3">
      <c r="A41073" t="s">
        <v>63775</v>
      </c>
      <c r="B41073">
        <v>13</v>
      </c>
      <c r="C41073">
        <f t="shared" si="641"/>
        <v>39941</v>
      </c>
    </row>
    <row r="41074" spans="1:3">
      <c r="A41074" t="s">
        <v>63808</v>
      </c>
      <c r="B41074">
        <v>13</v>
      </c>
      <c r="C41074">
        <f t="shared" si="641"/>
        <v>39941</v>
      </c>
    </row>
    <row r="41075" spans="1:3">
      <c r="A41075" t="s">
        <v>63809</v>
      </c>
      <c r="B41075">
        <v>13</v>
      </c>
      <c r="C41075">
        <f t="shared" si="641"/>
        <v>39941</v>
      </c>
    </row>
    <row r="41076" spans="1:3">
      <c r="A41076" t="s">
        <v>63973</v>
      </c>
      <c r="B41076">
        <v>13</v>
      </c>
      <c r="C41076">
        <f t="shared" si="641"/>
        <v>39941</v>
      </c>
    </row>
    <row r="41077" spans="1:3">
      <c r="A41077" t="s">
        <v>63987</v>
      </c>
      <c r="B41077">
        <v>13</v>
      </c>
      <c r="C41077">
        <f t="shared" si="641"/>
        <v>39941</v>
      </c>
    </row>
    <row r="41078" spans="1:3">
      <c r="A41078" t="s">
        <v>64146</v>
      </c>
      <c r="B41078">
        <v>13</v>
      </c>
      <c r="C41078">
        <f t="shared" si="641"/>
        <v>39941</v>
      </c>
    </row>
    <row r="41079" spans="1:3">
      <c r="A41079" t="s">
        <v>64148</v>
      </c>
      <c r="B41079">
        <v>13</v>
      </c>
      <c r="C41079">
        <f t="shared" si="641"/>
        <v>39941</v>
      </c>
    </row>
    <row r="41080" spans="1:3">
      <c r="A41080" t="s">
        <v>64164</v>
      </c>
      <c r="B41080">
        <v>13</v>
      </c>
      <c r="C41080">
        <f t="shared" si="641"/>
        <v>39941</v>
      </c>
    </row>
    <row r="41081" spans="1:3">
      <c r="A41081" t="s">
        <v>64193</v>
      </c>
      <c r="B41081">
        <v>13</v>
      </c>
      <c r="C41081">
        <f t="shared" si="641"/>
        <v>39941</v>
      </c>
    </row>
    <row r="41082" spans="1:3">
      <c r="A41082" t="s">
        <v>64217</v>
      </c>
      <c r="B41082">
        <v>13</v>
      </c>
      <c r="C41082">
        <f t="shared" si="641"/>
        <v>39941</v>
      </c>
    </row>
    <row r="41083" spans="1:3">
      <c r="A41083" t="s">
        <v>64225</v>
      </c>
      <c r="B41083">
        <v>13</v>
      </c>
      <c r="C41083">
        <f t="shared" si="641"/>
        <v>39941</v>
      </c>
    </row>
    <row r="41084" spans="1:3">
      <c r="A41084" t="s">
        <v>64315</v>
      </c>
      <c r="B41084">
        <v>13</v>
      </c>
      <c r="C41084">
        <f t="shared" si="641"/>
        <v>39941</v>
      </c>
    </row>
    <row r="41085" spans="1:3">
      <c r="A41085" t="s">
        <v>64347</v>
      </c>
      <c r="B41085">
        <v>13</v>
      </c>
      <c r="C41085">
        <f t="shared" si="641"/>
        <v>39941</v>
      </c>
    </row>
    <row r="41086" spans="1:3">
      <c r="A41086" t="s">
        <v>64353</v>
      </c>
      <c r="B41086">
        <v>13</v>
      </c>
      <c r="C41086">
        <f t="shared" si="641"/>
        <v>39941</v>
      </c>
    </row>
    <row r="41087" spans="1:3">
      <c r="A41087" t="s">
        <v>64363</v>
      </c>
      <c r="B41087">
        <v>13</v>
      </c>
      <c r="C41087">
        <f t="shared" si="641"/>
        <v>39941</v>
      </c>
    </row>
    <row r="41088" spans="1:3">
      <c r="A41088" t="s">
        <v>64445</v>
      </c>
      <c r="B41088">
        <v>13</v>
      </c>
      <c r="C41088">
        <f t="shared" si="641"/>
        <v>39941</v>
      </c>
    </row>
    <row r="41089" spans="1:3">
      <c r="A41089" t="s">
        <v>64462</v>
      </c>
      <c r="B41089">
        <v>13</v>
      </c>
      <c r="C41089">
        <f t="shared" si="641"/>
        <v>39941</v>
      </c>
    </row>
    <row r="41090" spans="1:3">
      <c r="A41090" t="s">
        <v>64491</v>
      </c>
      <c r="B41090">
        <v>13</v>
      </c>
      <c r="C41090">
        <f t="shared" ref="C41090:C41153" si="642">RANK(B41090,B:B )</f>
        <v>39941</v>
      </c>
    </row>
    <row r="41091" spans="1:3">
      <c r="A41091" t="s">
        <v>64566</v>
      </c>
      <c r="B41091">
        <v>13</v>
      </c>
      <c r="C41091">
        <f t="shared" si="642"/>
        <v>39941</v>
      </c>
    </row>
    <row r="41092" spans="1:3">
      <c r="A41092" t="s">
        <v>64614</v>
      </c>
      <c r="B41092">
        <v>13</v>
      </c>
      <c r="C41092">
        <f t="shared" si="642"/>
        <v>39941</v>
      </c>
    </row>
    <row r="41093" spans="1:3">
      <c r="A41093" t="s">
        <v>64715</v>
      </c>
      <c r="B41093">
        <v>13</v>
      </c>
      <c r="C41093">
        <f t="shared" si="642"/>
        <v>39941</v>
      </c>
    </row>
    <row r="41094" spans="1:3">
      <c r="A41094" t="s">
        <v>64753</v>
      </c>
      <c r="B41094">
        <v>13</v>
      </c>
      <c r="C41094">
        <f t="shared" si="642"/>
        <v>39941</v>
      </c>
    </row>
    <row r="41095" spans="1:3">
      <c r="A41095" t="s">
        <v>64912</v>
      </c>
      <c r="B41095">
        <v>13</v>
      </c>
      <c r="C41095">
        <f t="shared" si="642"/>
        <v>39941</v>
      </c>
    </row>
    <row r="41096" spans="1:3">
      <c r="A41096" t="s">
        <v>64941</v>
      </c>
      <c r="B41096">
        <v>13</v>
      </c>
      <c r="C41096">
        <f t="shared" si="642"/>
        <v>39941</v>
      </c>
    </row>
    <row r="41097" spans="1:3">
      <c r="A41097" t="s">
        <v>64946</v>
      </c>
      <c r="B41097">
        <v>13</v>
      </c>
      <c r="C41097">
        <f t="shared" si="642"/>
        <v>39941</v>
      </c>
    </row>
    <row r="41098" spans="1:3">
      <c r="A41098" t="s">
        <v>64963</v>
      </c>
      <c r="B41098">
        <v>13</v>
      </c>
      <c r="C41098">
        <f t="shared" si="642"/>
        <v>39941</v>
      </c>
    </row>
    <row r="41099" spans="1:3">
      <c r="A41099" t="s">
        <v>64970</v>
      </c>
      <c r="B41099">
        <v>13</v>
      </c>
      <c r="C41099">
        <f t="shared" si="642"/>
        <v>39941</v>
      </c>
    </row>
    <row r="41100" spans="1:3">
      <c r="A41100" t="s">
        <v>64977</v>
      </c>
      <c r="B41100">
        <v>13</v>
      </c>
      <c r="C41100">
        <f t="shared" si="642"/>
        <v>39941</v>
      </c>
    </row>
    <row r="41101" spans="1:3">
      <c r="A41101" t="s">
        <v>64988</v>
      </c>
      <c r="B41101">
        <v>13</v>
      </c>
      <c r="C41101">
        <f t="shared" si="642"/>
        <v>39941</v>
      </c>
    </row>
    <row r="41102" spans="1:3">
      <c r="A41102" t="s">
        <v>65023</v>
      </c>
      <c r="B41102">
        <v>13</v>
      </c>
      <c r="C41102">
        <f t="shared" si="642"/>
        <v>39941</v>
      </c>
    </row>
    <row r="41103" spans="1:3">
      <c r="A41103" t="s">
        <v>65062</v>
      </c>
      <c r="B41103">
        <v>13</v>
      </c>
      <c r="C41103">
        <f t="shared" si="642"/>
        <v>39941</v>
      </c>
    </row>
    <row r="41104" spans="1:3">
      <c r="A41104" t="s">
        <v>65064</v>
      </c>
      <c r="B41104">
        <v>13</v>
      </c>
      <c r="C41104">
        <f t="shared" si="642"/>
        <v>39941</v>
      </c>
    </row>
    <row r="41105" spans="1:3">
      <c r="A41105" t="s">
        <v>65112</v>
      </c>
      <c r="B41105">
        <v>13</v>
      </c>
      <c r="C41105">
        <f t="shared" si="642"/>
        <v>39941</v>
      </c>
    </row>
    <row r="41106" spans="1:3">
      <c r="A41106" t="s">
        <v>65186</v>
      </c>
      <c r="B41106">
        <v>13</v>
      </c>
      <c r="C41106">
        <f t="shared" si="642"/>
        <v>39941</v>
      </c>
    </row>
    <row r="41107" spans="1:3">
      <c r="A41107" t="s">
        <v>65484</v>
      </c>
      <c r="B41107">
        <v>13</v>
      </c>
      <c r="C41107">
        <f t="shared" si="642"/>
        <v>39941</v>
      </c>
    </row>
    <row r="41108" spans="1:3">
      <c r="A41108" t="s">
        <v>65608</v>
      </c>
      <c r="B41108">
        <v>13</v>
      </c>
      <c r="C41108">
        <f t="shared" si="642"/>
        <v>39941</v>
      </c>
    </row>
    <row r="41109" spans="1:3">
      <c r="A41109" t="s">
        <v>65620</v>
      </c>
      <c r="B41109">
        <v>13</v>
      </c>
      <c r="C41109">
        <f t="shared" si="642"/>
        <v>39941</v>
      </c>
    </row>
    <row r="41110" spans="1:3">
      <c r="A41110" t="s">
        <v>65630</v>
      </c>
      <c r="B41110">
        <v>13</v>
      </c>
      <c r="C41110">
        <f t="shared" si="642"/>
        <v>39941</v>
      </c>
    </row>
    <row r="41111" spans="1:3">
      <c r="A41111" t="s">
        <v>65740</v>
      </c>
      <c r="B41111">
        <v>13</v>
      </c>
      <c r="C41111">
        <f t="shared" si="642"/>
        <v>39941</v>
      </c>
    </row>
    <row r="41112" spans="1:3">
      <c r="A41112" t="s">
        <v>65747</v>
      </c>
      <c r="B41112">
        <v>13</v>
      </c>
      <c r="C41112">
        <f t="shared" si="642"/>
        <v>39941</v>
      </c>
    </row>
    <row r="41113" spans="1:3">
      <c r="A41113" t="s">
        <v>65790</v>
      </c>
      <c r="B41113">
        <v>13</v>
      </c>
      <c r="C41113">
        <f t="shared" si="642"/>
        <v>39941</v>
      </c>
    </row>
    <row r="41114" spans="1:3">
      <c r="A41114" t="s">
        <v>65816</v>
      </c>
      <c r="B41114">
        <v>13</v>
      </c>
      <c r="C41114">
        <f t="shared" si="642"/>
        <v>39941</v>
      </c>
    </row>
    <row r="41115" spans="1:3">
      <c r="A41115" t="s">
        <v>65822</v>
      </c>
      <c r="B41115">
        <v>13</v>
      </c>
      <c r="C41115">
        <f t="shared" si="642"/>
        <v>39941</v>
      </c>
    </row>
    <row r="41116" spans="1:3">
      <c r="A41116" t="s">
        <v>65854</v>
      </c>
      <c r="B41116">
        <v>13</v>
      </c>
      <c r="C41116">
        <f t="shared" si="642"/>
        <v>39941</v>
      </c>
    </row>
    <row r="41117" spans="1:3">
      <c r="A41117" t="s">
        <v>65970</v>
      </c>
      <c r="B41117">
        <v>13</v>
      </c>
      <c r="C41117">
        <f t="shared" si="642"/>
        <v>39941</v>
      </c>
    </row>
    <row r="41118" spans="1:3">
      <c r="A41118" t="s">
        <v>65994</v>
      </c>
      <c r="B41118">
        <v>13</v>
      </c>
      <c r="C41118">
        <f t="shared" si="642"/>
        <v>39941</v>
      </c>
    </row>
    <row r="41119" spans="1:3">
      <c r="A41119" t="s">
        <v>66062</v>
      </c>
      <c r="B41119">
        <v>13</v>
      </c>
      <c r="C41119">
        <f t="shared" si="642"/>
        <v>39941</v>
      </c>
    </row>
    <row r="41120" spans="1:3">
      <c r="A41120" t="s">
        <v>66307</v>
      </c>
      <c r="B41120">
        <v>13</v>
      </c>
      <c r="C41120">
        <f t="shared" si="642"/>
        <v>39941</v>
      </c>
    </row>
    <row r="41121" spans="1:3">
      <c r="A41121" t="s">
        <v>66377</v>
      </c>
      <c r="B41121">
        <v>13</v>
      </c>
      <c r="C41121">
        <f t="shared" si="642"/>
        <v>39941</v>
      </c>
    </row>
    <row r="41122" spans="1:3">
      <c r="A41122" t="s">
        <v>66575</v>
      </c>
      <c r="B41122">
        <v>13</v>
      </c>
      <c r="C41122">
        <f t="shared" si="642"/>
        <v>39941</v>
      </c>
    </row>
    <row r="41123" spans="1:3">
      <c r="A41123" t="s">
        <v>66609</v>
      </c>
      <c r="B41123">
        <v>13</v>
      </c>
      <c r="C41123">
        <f t="shared" si="642"/>
        <v>39941</v>
      </c>
    </row>
    <row r="41124" spans="1:3">
      <c r="A41124" t="s">
        <v>66752</v>
      </c>
      <c r="B41124">
        <v>13</v>
      </c>
      <c r="C41124">
        <f t="shared" si="642"/>
        <v>39941</v>
      </c>
    </row>
    <row r="41125" spans="1:3">
      <c r="A41125" t="s">
        <v>66791</v>
      </c>
      <c r="B41125">
        <v>13</v>
      </c>
      <c r="C41125">
        <f t="shared" si="642"/>
        <v>39941</v>
      </c>
    </row>
    <row r="41126" spans="1:3">
      <c r="A41126" t="s">
        <v>66834</v>
      </c>
      <c r="B41126">
        <v>13</v>
      </c>
      <c r="C41126">
        <f t="shared" si="642"/>
        <v>39941</v>
      </c>
    </row>
    <row r="41127" spans="1:3">
      <c r="A41127" t="s">
        <v>66877</v>
      </c>
      <c r="B41127">
        <v>13</v>
      </c>
      <c r="C41127">
        <f t="shared" si="642"/>
        <v>39941</v>
      </c>
    </row>
    <row r="41128" spans="1:3">
      <c r="A41128" t="s">
        <v>66951</v>
      </c>
      <c r="B41128">
        <v>13</v>
      </c>
      <c r="C41128">
        <f t="shared" si="642"/>
        <v>39941</v>
      </c>
    </row>
    <row r="41129" spans="1:3">
      <c r="A41129" t="s">
        <v>67068</v>
      </c>
      <c r="B41129">
        <v>13</v>
      </c>
      <c r="C41129">
        <f t="shared" si="642"/>
        <v>39941</v>
      </c>
    </row>
    <row r="41130" spans="1:3">
      <c r="A41130" t="s">
        <v>67191</v>
      </c>
      <c r="B41130">
        <v>13</v>
      </c>
      <c r="C41130">
        <f t="shared" si="642"/>
        <v>39941</v>
      </c>
    </row>
    <row r="41131" spans="1:3">
      <c r="A41131" t="s">
        <v>67205</v>
      </c>
      <c r="B41131">
        <v>13</v>
      </c>
      <c r="C41131">
        <f t="shared" si="642"/>
        <v>39941</v>
      </c>
    </row>
    <row r="41132" spans="1:3">
      <c r="A41132" t="s">
        <v>67235</v>
      </c>
      <c r="B41132">
        <v>13</v>
      </c>
      <c r="C41132">
        <f t="shared" si="642"/>
        <v>39941</v>
      </c>
    </row>
    <row r="41133" spans="1:3">
      <c r="A41133" t="s">
        <v>67252</v>
      </c>
      <c r="B41133">
        <v>13</v>
      </c>
      <c r="C41133">
        <f t="shared" si="642"/>
        <v>39941</v>
      </c>
    </row>
    <row r="41134" spans="1:3">
      <c r="A41134" t="s">
        <v>67292</v>
      </c>
      <c r="B41134">
        <v>13</v>
      </c>
      <c r="C41134">
        <f t="shared" si="642"/>
        <v>39941</v>
      </c>
    </row>
    <row r="41135" spans="1:3">
      <c r="A41135" t="s">
        <v>67295</v>
      </c>
      <c r="B41135">
        <v>13</v>
      </c>
      <c r="C41135">
        <f t="shared" si="642"/>
        <v>39941</v>
      </c>
    </row>
    <row r="41136" spans="1:3">
      <c r="A41136" t="s">
        <v>67348</v>
      </c>
      <c r="B41136">
        <v>13</v>
      </c>
      <c r="C41136">
        <f t="shared" si="642"/>
        <v>39941</v>
      </c>
    </row>
    <row r="41137" spans="1:3">
      <c r="A41137" t="s">
        <v>67352</v>
      </c>
      <c r="B41137">
        <v>13</v>
      </c>
      <c r="C41137">
        <f t="shared" si="642"/>
        <v>39941</v>
      </c>
    </row>
    <row r="41138" spans="1:3">
      <c r="A41138" t="s">
        <v>67404</v>
      </c>
      <c r="B41138">
        <v>13</v>
      </c>
      <c r="C41138">
        <f t="shared" si="642"/>
        <v>39941</v>
      </c>
    </row>
    <row r="41139" spans="1:3">
      <c r="A41139" t="s">
        <v>67439</v>
      </c>
      <c r="B41139">
        <v>13</v>
      </c>
      <c r="C41139">
        <f t="shared" si="642"/>
        <v>39941</v>
      </c>
    </row>
    <row r="41140" spans="1:3">
      <c r="A41140" t="s">
        <v>67440</v>
      </c>
      <c r="B41140">
        <v>13</v>
      </c>
      <c r="C41140">
        <f t="shared" si="642"/>
        <v>39941</v>
      </c>
    </row>
    <row r="41141" spans="1:3">
      <c r="A41141" t="s">
        <v>67456</v>
      </c>
      <c r="B41141">
        <v>13</v>
      </c>
      <c r="C41141">
        <f t="shared" si="642"/>
        <v>39941</v>
      </c>
    </row>
    <row r="41142" spans="1:3">
      <c r="A41142" t="s">
        <v>67493</v>
      </c>
      <c r="B41142">
        <v>13</v>
      </c>
      <c r="C41142">
        <f t="shared" si="642"/>
        <v>39941</v>
      </c>
    </row>
    <row r="41143" spans="1:3">
      <c r="A41143" t="s">
        <v>67525</v>
      </c>
      <c r="B41143">
        <v>13</v>
      </c>
      <c r="C41143">
        <f t="shared" si="642"/>
        <v>39941</v>
      </c>
    </row>
    <row r="41144" spans="1:3">
      <c r="A41144" t="s">
        <v>67528</v>
      </c>
      <c r="B41144">
        <v>13</v>
      </c>
      <c r="C41144">
        <f t="shared" si="642"/>
        <v>39941</v>
      </c>
    </row>
    <row r="41145" spans="1:3">
      <c r="A41145" t="s">
        <v>67546</v>
      </c>
      <c r="B41145">
        <v>13</v>
      </c>
      <c r="C41145">
        <f t="shared" si="642"/>
        <v>39941</v>
      </c>
    </row>
    <row r="41146" spans="1:3">
      <c r="A41146" t="s">
        <v>67547</v>
      </c>
      <c r="B41146">
        <v>13</v>
      </c>
      <c r="C41146">
        <f t="shared" si="642"/>
        <v>39941</v>
      </c>
    </row>
    <row r="41147" spans="1:3">
      <c r="A41147" t="s">
        <v>67592</v>
      </c>
      <c r="B41147">
        <v>13</v>
      </c>
      <c r="C41147">
        <f t="shared" si="642"/>
        <v>39941</v>
      </c>
    </row>
    <row r="41148" spans="1:3">
      <c r="A41148" t="s">
        <v>67610</v>
      </c>
      <c r="B41148">
        <v>13</v>
      </c>
      <c r="C41148">
        <f t="shared" si="642"/>
        <v>39941</v>
      </c>
    </row>
    <row r="41149" spans="1:3">
      <c r="A41149" t="s">
        <v>67714</v>
      </c>
      <c r="B41149">
        <v>13</v>
      </c>
      <c r="C41149">
        <f t="shared" si="642"/>
        <v>39941</v>
      </c>
    </row>
    <row r="41150" spans="1:3">
      <c r="A41150" t="s">
        <v>67715</v>
      </c>
      <c r="B41150">
        <v>13</v>
      </c>
      <c r="C41150">
        <f t="shared" si="642"/>
        <v>39941</v>
      </c>
    </row>
    <row r="41151" spans="1:3">
      <c r="A41151" t="s">
        <v>67718</v>
      </c>
      <c r="B41151">
        <v>13</v>
      </c>
      <c r="C41151">
        <f t="shared" si="642"/>
        <v>39941</v>
      </c>
    </row>
    <row r="41152" spans="1:3">
      <c r="A41152" t="s">
        <v>67762</v>
      </c>
      <c r="B41152">
        <v>13</v>
      </c>
      <c r="C41152">
        <f t="shared" si="642"/>
        <v>39941</v>
      </c>
    </row>
    <row r="41153" spans="1:3">
      <c r="A41153" t="s">
        <v>67767</v>
      </c>
      <c r="B41153">
        <v>13</v>
      </c>
      <c r="C41153">
        <f t="shared" si="642"/>
        <v>39941</v>
      </c>
    </row>
    <row r="41154" spans="1:3">
      <c r="A41154" t="s">
        <v>67852</v>
      </c>
      <c r="B41154">
        <v>13</v>
      </c>
      <c r="C41154">
        <f t="shared" ref="C41154:C41217" si="643">RANK(B41154,B:B )</f>
        <v>39941</v>
      </c>
    </row>
    <row r="41155" spans="1:3">
      <c r="A41155" t="s">
        <v>68007</v>
      </c>
      <c r="B41155">
        <v>13</v>
      </c>
      <c r="C41155">
        <f t="shared" si="643"/>
        <v>39941</v>
      </c>
    </row>
    <row r="41156" spans="1:3">
      <c r="A41156" t="s">
        <v>68043</v>
      </c>
      <c r="B41156">
        <v>13</v>
      </c>
      <c r="C41156">
        <f t="shared" si="643"/>
        <v>39941</v>
      </c>
    </row>
    <row r="41157" spans="1:3">
      <c r="A41157" t="s">
        <v>68071</v>
      </c>
      <c r="B41157">
        <v>13</v>
      </c>
      <c r="C41157">
        <f t="shared" si="643"/>
        <v>39941</v>
      </c>
    </row>
    <row r="41158" spans="1:3">
      <c r="A41158" t="s">
        <v>68079</v>
      </c>
      <c r="B41158">
        <v>13</v>
      </c>
      <c r="C41158">
        <f t="shared" si="643"/>
        <v>39941</v>
      </c>
    </row>
    <row r="41159" spans="1:3">
      <c r="A41159" t="s">
        <v>68103</v>
      </c>
      <c r="B41159">
        <v>13</v>
      </c>
      <c r="C41159">
        <f t="shared" si="643"/>
        <v>39941</v>
      </c>
    </row>
    <row r="41160" spans="1:3">
      <c r="A41160" t="s">
        <v>68207</v>
      </c>
      <c r="B41160">
        <v>13</v>
      </c>
      <c r="C41160">
        <f t="shared" si="643"/>
        <v>39941</v>
      </c>
    </row>
    <row r="41161" spans="1:3">
      <c r="A41161" s="1" t="s">
        <v>68215</v>
      </c>
      <c r="B41161">
        <v>13</v>
      </c>
      <c r="C41161">
        <f t="shared" si="643"/>
        <v>39941</v>
      </c>
    </row>
    <row r="41162" spans="1:3">
      <c r="A41162" t="s">
        <v>68226</v>
      </c>
      <c r="B41162">
        <v>13</v>
      </c>
      <c r="C41162">
        <f t="shared" si="643"/>
        <v>39941</v>
      </c>
    </row>
    <row r="41163" spans="1:3">
      <c r="A41163" t="s">
        <v>68252</v>
      </c>
      <c r="B41163">
        <v>13</v>
      </c>
      <c r="C41163">
        <f t="shared" si="643"/>
        <v>39941</v>
      </c>
    </row>
    <row r="41164" spans="1:3">
      <c r="A41164" t="s">
        <v>68400</v>
      </c>
      <c r="B41164">
        <v>13</v>
      </c>
      <c r="C41164">
        <f t="shared" si="643"/>
        <v>39941</v>
      </c>
    </row>
    <row r="41165" spans="1:3">
      <c r="A41165" t="s">
        <v>68420</v>
      </c>
      <c r="B41165">
        <v>13</v>
      </c>
      <c r="C41165">
        <f t="shared" si="643"/>
        <v>39941</v>
      </c>
    </row>
    <row r="41166" spans="1:3">
      <c r="A41166" t="s">
        <v>68674</v>
      </c>
      <c r="B41166">
        <v>13</v>
      </c>
      <c r="C41166">
        <f t="shared" si="643"/>
        <v>39941</v>
      </c>
    </row>
    <row r="41167" spans="1:3">
      <c r="A41167" t="s">
        <v>68698</v>
      </c>
      <c r="B41167">
        <v>13</v>
      </c>
      <c r="C41167">
        <f t="shared" si="643"/>
        <v>39941</v>
      </c>
    </row>
    <row r="41168" spans="1:3">
      <c r="A41168" t="s">
        <v>68926</v>
      </c>
      <c r="B41168">
        <v>13</v>
      </c>
      <c r="C41168">
        <f t="shared" si="643"/>
        <v>39941</v>
      </c>
    </row>
    <row r="41169" spans="1:3">
      <c r="A41169" t="s">
        <v>69185</v>
      </c>
      <c r="B41169">
        <v>13</v>
      </c>
      <c r="C41169">
        <f t="shared" si="643"/>
        <v>39941</v>
      </c>
    </row>
    <row r="41170" spans="1:3">
      <c r="A41170" t="s">
        <v>69231</v>
      </c>
      <c r="B41170">
        <v>13</v>
      </c>
      <c r="C41170">
        <f t="shared" si="643"/>
        <v>39941</v>
      </c>
    </row>
    <row r="41171" spans="1:3">
      <c r="A41171" t="s">
        <v>69442</v>
      </c>
      <c r="B41171">
        <v>13</v>
      </c>
      <c r="C41171">
        <f t="shared" si="643"/>
        <v>39941</v>
      </c>
    </row>
    <row r="41172" spans="1:3">
      <c r="A41172" t="s">
        <v>69511</v>
      </c>
      <c r="B41172">
        <v>13</v>
      </c>
      <c r="C41172">
        <f t="shared" si="643"/>
        <v>39941</v>
      </c>
    </row>
    <row r="41173" spans="1:3">
      <c r="A41173" t="s">
        <v>69699</v>
      </c>
      <c r="B41173">
        <v>13</v>
      </c>
      <c r="C41173">
        <f t="shared" si="643"/>
        <v>39941</v>
      </c>
    </row>
    <row r="41174" spans="1:3">
      <c r="A41174" t="s">
        <v>69764</v>
      </c>
      <c r="B41174">
        <v>13</v>
      </c>
      <c r="C41174">
        <f t="shared" si="643"/>
        <v>39941</v>
      </c>
    </row>
    <row r="41175" spans="1:3">
      <c r="A41175" t="s">
        <v>69768</v>
      </c>
      <c r="B41175">
        <v>13</v>
      </c>
      <c r="C41175">
        <f t="shared" si="643"/>
        <v>39941</v>
      </c>
    </row>
    <row r="41176" spans="1:3">
      <c r="A41176" t="s">
        <v>69769</v>
      </c>
      <c r="B41176">
        <v>13</v>
      </c>
      <c r="C41176">
        <f t="shared" si="643"/>
        <v>39941</v>
      </c>
    </row>
    <row r="41177" spans="1:3">
      <c r="A41177" t="s">
        <v>69857</v>
      </c>
      <c r="B41177">
        <v>13</v>
      </c>
      <c r="C41177">
        <f t="shared" si="643"/>
        <v>39941</v>
      </c>
    </row>
    <row r="41178" spans="1:3">
      <c r="A41178" t="s">
        <v>69861</v>
      </c>
      <c r="B41178">
        <v>13</v>
      </c>
      <c r="C41178">
        <f t="shared" si="643"/>
        <v>39941</v>
      </c>
    </row>
    <row r="41179" spans="1:3">
      <c r="A41179" t="s">
        <v>69908</v>
      </c>
      <c r="B41179">
        <v>13</v>
      </c>
      <c r="C41179">
        <f t="shared" si="643"/>
        <v>39941</v>
      </c>
    </row>
    <row r="41180" spans="1:3">
      <c r="A41180" t="s">
        <v>69927</v>
      </c>
      <c r="B41180">
        <v>13</v>
      </c>
      <c r="C41180">
        <f t="shared" si="643"/>
        <v>39941</v>
      </c>
    </row>
    <row r="41181" spans="1:3">
      <c r="A41181" t="s">
        <v>69999</v>
      </c>
      <c r="B41181">
        <v>13</v>
      </c>
      <c r="C41181">
        <f t="shared" si="643"/>
        <v>39941</v>
      </c>
    </row>
    <row r="41182" spans="1:3">
      <c r="A41182" t="s">
        <v>70028</v>
      </c>
      <c r="B41182">
        <v>13</v>
      </c>
      <c r="C41182">
        <f t="shared" si="643"/>
        <v>39941</v>
      </c>
    </row>
    <row r="41183" spans="1:3">
      <c r="A41183" t="s">
        <v>70069</v>
      </c>
      <c r="B41183">
        <v>13</v>
      </c>
      <c r="C41183">
        <f t="shared" si="643"/>
        <v>39941</v>
      </c>
    </row>
    <row r="41184" spans="1:3">
      <c r="A41184" t="s">
        <v>70078</v>
      </c>
      <c r="B41184">
        <v>13</v>
      </c>
      <c r="C41184">
        <f t="shared" si="643"/>
        <v>39941</v>
      </c>
    </row>
    <row r="41185" spans="1:3">
      <c r="A41185" t="s">
        <v>70092</v>
      </c>
      <c r="B41185">
        <v>13</v>
      </c>
      <c r="C41185">
        <f t="shared" si="643"/>
        <v>39941</v>
      </c>
    </row>
    <row r="41186" spans="1:3">
      <c r="A41186" t="s">
        <v>70300</v>
      </c>
      <c r="B41186">
        <v>13</v>
      </c>
      <c r="C41186">
        <f t="shared" si="643"/>
        <v>39941</v>
      </c>
    </row>
    <row r="41187" spans="1:3">
      <c r="A41187" t="s">
        <v>70395</v>
      </c>
      <c r="B41187">
        <v>13</v>
      </c>
      <c r="C41187">
        <f t="shared" si="643"/>
        <v>39941</v>
      </c>
    </row>
    <row r="41188" spans="1:3">
      <c r="A41188" t="s">
        <v>70425</v>
      </c>
      <c r="B41188">
        <v>13</v>
      </c>
      <c r="C41188">
        <f t="shared" si="643"/>
        <v>39941</v>
      </c>
    </row>
    <row r="41189" spans="1:3">
      <c r="A41189" t="s">
        <v>70497</v>
      </c>
      <c r="B41189">
        <v>13</v>
      </c>
      <c r="C41189">
        <f t="shared" si="643"/>
        <v>39941</v>
      </c>
    </row>
    <row r="41190" spans="1:3">
      <c r="A41190" t="s">
        <v>70554</v>
      </c>
      <c r="B41190">
        <v>13</v>
      </c>
      <c r="C41190">
        <f t="shared" si="643"/>
        <v>39941</v>
      </c>
    </row>
    <row r="41191" spans="1:3">
      <c r="A41191" t="s">
        <v>70578</v>
      </c>
      <c r="B41191">
        <v>13</v>
      </c>
      <c r="C41191">
        <f t="shared" si="643"/>
        <v>39941</v>
      </c>
    </row>
    <row r="41192" spans="1:3">
      <c r="A41192" t="s">
        <v>70730</v>
      </c>
      <c r="B41192">
        <v>13</v>
      </c>
      <c r="C41192">
        <f t="shared" si="643"/>
        <v>39941</v>
      </c>
    </row>
    <row r="41193" spans="1:3">
      <c r="A41193" t="s">
        <v>70732</v>
      </c>
      <c r="B41193">
        <v>13</v>
      </c>
      <c r="C41193">
        <f t="shared" si="643"/>
        <v>39941</v>
      </c>
    </row>
    <row r="41194" spans="1:3">
      <c r="A41194" t="s">
        <v>70810</v>
      </c>
      <c r="B41194">
        <v>13</v>
      </c>
      <c r="C41194">
        <f t="shared" si="643"/>
        <v>39941</v>
      </c>
    </row>
    <row r="41195" spans="1:3">
      <c r="A41195" t="s">
        <v>70883</v>
      </c>
      <c r="B41195">
        <v>13</v>
      </c>
      <c r="C41195">
        <f t="shared" si="643"/>
        <v>39941</v>
      </c>
    </row>
    <row r="41196" spans="1:3">
      <c r="A41196" t="s">
        <v>70900</v>
      </c>
      <c r="B41196">
        <v>13</v>
      </c>
      <c r="C41196">
        <f t="shared" si="643"/>
        <v>39941</v>
      </c>
    </row>
    <row r="41197" spans="1:3">
      <c r="A41197" t="s">
        <v>70945</v>
      </c>
      <c r="B41197">
        <v>13</v>
      </c>
      <c r="C41197">
        <f t="shared" si="643"/>
        <v>39941</v>
      </c>
    </row>
    <row r="41198" spans="1:3">
      <c r="A41198" t="s">
        <v>70959</v>
      </c>
      <c r="B41198">
        <v>13</v>
      </c>
      <c r="C41198">
        <f t="shared" si="643"/>
        <v>39941</v>
      </c>
    </row>
    <row r="41199" spans="1:3">
      <c r="A41199" t="s">
        <v>70980</v>
      </c>
      <c r="B41199">
        <v>13</v>
      </c>
      <c r="C41199">
        <f t="shared" si="643"/>
        <v>39941</v>
      </c>
    </row>
    <row r="41200" spans="1:3">
      <c r="A41200" t="s">
        <v>70993</v>
      </c>
      <c r="B41200">
        <v>13</v>
      </c>
      <c r="C41200">
        <f t="shared" si="643"/>
        <v>39941</v>
      </c>
    </row>
    <row r="41201" spans="1:3">
      <c r="A41201" t="s">
        <v>71006</v>
      </c>
      <c r="B41201">
        <v>13</v>
      </c>
      <c r="C41201">
        <f t="shared" si="643"/>
        <v>39941</v>
      </c>
    </row>
    <row r="41202" spans="1:3">
      <c r="A41202" t="s">
        <v>71090</v>
      </c>
      <c r="B41202">
        <v>13</v>
      </c>
      <c r="C41202">
        <f t="shared" si="643"/>
        <v>39941</v>
      </c>
    </row>
    <row r="41203" spans="1:3">
      <c r="A41203" t="s">
        <v>71094</v>
      </c>
      <c r="B41203">
        <v>13</v>
      </c>
      <c r="C41203">
        <f t="shared" si="643"/>
        <v>39941</v>
      </c>
    </row>
    <row r="41204" spans="1:3">
      <c r="A41204" t="s">
        <v>71123</v>
      </c>
      <c r="B41204">
        <v>13</v>
      </c>
      <c r="C41204">
        <f t="shared" si="643"/>
        <v>39941</v>
      </c>
    </row>
    <row r="41205" spans="1:3">
      <c r="A41205" t="s">
        <v>71149</v>
      </c>
      <c r="B41205">
        <v>13</v>
      </c>
      <c r="C41205">
        <f t="shared" si="643"/>
        <v>39941</v>
      </c>
    </row>
    <row r="41206" spans="1:3">
      <c r="A41206" t="s">
        <v>71217</v>
      </c>
      <c r="B41206">
        <v>13</v>
      </c>
      <c r="C41206">
        <f t="shared" si="643"/>
        <v>39941</v>
      </c>
    </row>
    <row r="41207" spans="1:3">
      <c r="A41207" t="s">
        <v>71258</v>
      </c>
      <c r="B41207">
        <v>13</v>
      </c>
      <c r="C41207">
        <f t="shared" si="643"/>
        <v>39941</v>
      </c>
    </row>
    <row r="41208" spans="1:3">
      <c r="A41208" t="s">
        <v>71408</v>
      </c>
      <c r="B41208">
        <v>13</v>
      </c>
      <c r="C41208">
        <f t="shared" si="643"/>
        <v>39941</v>
      </c>
    </row>
    <row r="41209" spans="1:3">
      <c r="A41209" t="s">
        <v>71465</v>
      </c>
      <c r="B41209">
        <v>13</v>
      </c>
      <c r="C41209">
        <f t="shared" si="643"/>
        <v>39941</v>
      </c>
    </row>
    <row r="41210" spans="1:3">
      <c r="A41210" t="s">
        <v>71482</v>
      </c>
      <c r="B41210">
        <v>13</v>
      </c>
      <c r="C41210">
        <f t="shared" si="643"/>
        <v>39941</v>
      </c>
    </row>
    <row r="41211" spans="1:3">
      <c r="A41211" t="s">
        <v>71489</v>
      </c>
      <c r="B41211">
        <v>13</v>
      </c>
      <c r="C41211">
        <f t="shared" si="643"/>
        <v>39941</v>
      </c>
    </row>
    <row r="41212" spans="1:3">
      <c r="A41212" t="s">
        <v>71544</v>
      </c>
      <c r="B41212">
        <v>13</v>
      </c>
      <c r="C41212">
        <f t="shared" si="643"/>
        <v>39941</v>
      </c>
    </row>
    <row r="41213" spans="1:3">
      <c r="A41213" t="s">
        <v>71563</v>
      </c>
      <c r="B41213">
        <v>13</v>
      </c>
      <c r="C41213">
        <f t="shared" si="643"/>
        <v>39941</v>
      </c>
    </row>
    <row r="41214" spans="1:3">
      <c r="A41214" t="s">
        <v>71612</v>
      </c>
      <c r="B41214">
        <v>13</v>
      </c>
      <c r="C41214">
        <f t="shared" si="643"/>
        <v>39941</v>
      </c>
    </row>
    <row r="41215" spans="1:3">
      <c r="A41215" t="s">
        <v>71682</v>
      </c>
      <c r="B41215">
        <v>13</v>
      </c>
      <c r="C41215">
        <f t="shared" si="643"/>
        <v>39941</v>
      </c>
    </row>
    <row r="41216" spans="1:3">
      <c r="A41216" t="s">
        <v>71741</v>
      </c>
      <c r="B41216">
        <v>13</v>
      </c>
      <c r="C41216">
        <f t="shared" si="643"/>
        <v>39941</v>
      </c>
    </row>
    <row r="41217" spans="1:3">
      <c r="A41217" t="s">
        <v>71759</v>
      </c>
      <c r="B41217">
        <v>13</v>
      </c>
      <c r="C41217">
        <f t="shared" si="643"/>
        <v>39941</v>
      </c>
    </row>
    <row r="41218" spans="1:3">
      <c r="A41218" t="s">
        <v>71852</v>
      </c>
      <c r="B41218">
        <v>13</v>
      </c>
      <c r="C41218">
        <f t="shared" ref="C41218:C41281" si="644">RANK(B41218,B:B )</f>
        <v>39941</v>
      </c>
    </row>
    <row r="41219" spans="1:3">
      <c r="A41219" t="s">
        <v>71873</v>
      </c>
      <c r="B41219">
        <v>13</v>
      </c>
      <c r="C41219">
        <f t="shared" si="644"/>
        <v>39941</v>
      </c>
    </row>
    <row r="41220" spans="1:3">
      <c r="A41220" t="s">
        <v>72079</v>
      </c>
      <c r="B41220">
        <v>13</v>
      </c>
      <c r="C41220">
        <f t="shared" si="644"/>
        <v>39941</v>
      </c>
    </row>
    <row r="41221" spans="1:3">
      <c r="A41221" t="s">
        <v>72283</v>
      </c>
      <c r="B41221">
        <v>13</v>
      </c>
      <c r="C41221">
        <f t="shared" si="644"/>
        <v>39941</v>
      </c>
    </row>
    <row r="41222" spans="1:3">
      <c r="A41222" t="s">
        <v>72401</v>
      </c>
      <c r="B41222">
        <v>13</v>
      </c>
      <c r="C41222">
        <f t="shared" si="644"/>
        <v>39941</v>
      </c>
    </row>
    <row r="41223" spans="1:3">
      <c r="A41223" t="s">
        <v>72483</v>
      </c>
      <c r="B41223">
        <v>13</v>
      </c>
      <c r="C41223">
        <f t="shared" si="644"/>
        <v>39941</v>
      </c>
    </row>
    <row r="41224" spans="1:3">
      <c r="A41224" t="s">
        <v>72580</v>
      </c>
      <c r="B41224">
        <v>13</v>
      </c>
      <c r="C41224">
        <f t="shared" si="644"/>
        <v>39941</v>
      </c>
    </row>
    <row r="41225" spans="1:3">
      <c r="A41225" t="s">
        <v>72672</v>
      </c>
      <c r="B41225">
        <v>13</v>
      </c>
      <c r="C41225">
        <f t="shared" si="644"/>
        <v>39941</v>
      </c>
    </row>
    <row r="41226" spans="1:3">
      <c r="A41226" t="s">
        <v>72730</v>
      </c>
      <c r="B41226">
        <v>13</v>
      </c>
      <c r="C41226">
        <f t="shared" si="644"/>
        <v>39941</v>
      </c>
    </row>
    <row r="41227" spans="1:3">
      <c r="A41227" t="s">
        <v>72778</v>
      </c>
      <c r="B41227">
        <v>13</v>
      </c>
      <c r="C41227">
        <f t="shared" si="644"/>
        <v>39941</v>
      </c>
    </row>
    <row r="41228" spans="1:3">
      <c r="A41228" t="s">
        <v>72784</v>
      </c>
      <c r="B41228">
        <v>13</v>
      </c>
      <c r="C41228">
        <f t="shared" si="644"/>
        <v>39941</v>
      </c>
    </row>
    <row r="41229" spans="1:3">
      <c r="A41229" t="s">
        <v>72790</v>
      </c>
      <c r="B41229">
        <v>13</v>
      </c>
      <c r="C41229">
        <f t="shared" si="644"/>
        <v>39941</v>
      </c>
    </row>
    <row r="41230" spans="1:3">
      <c r="A41230" t="s">
        <v>72852</v>
      </c>
      <c r="B41230">
        <v>13</v>
      </c>
      <c r="C41230">
        <f t="shared" si="644"/>
        <v>39941</v>
      </c>
    </row>
    <row r="41231" spans="1:3">
      <c r="A41231" t="s">
        <v>72979</v>
      </c>
      <c r="B41231">
        <v>13</v>
      </c>
      <c r="C41231">
        <f t="shared" si="644"/>
        <v>39941</v>
      </c>
    </row>
    <row r="41232" spans="1:3">
      <c r="A41232" t="s">
        <v>73035</v>
      </c>
      <c r="B41232">
        <v>13</v>
      </c>
      <c r="C41232">
        <f t="shared" si="644"/>
        <v>39941</v>
      </c>
    </row>
    <row r="41233" spans="1:3">
      <c r="A41233" t="s">
        <v>73083</v>
      </c>
      <c r="B41233">
        <v>13</v>
      </c>
      <c r="C41233">
        <f t="shared" si="644"/>
        <v>39941</v>
      </c>
    </row>
    <row r="41234" spans="1:3">
      <c r="A41234" t="s">
        <v>73119</v>
      </c>
      <c r="B41234">
        <v>13</v>
      </c>
      <c r="C41234">
        <f t="shared" si="644"/>
        <v>39941</v>
      </c>
    </row>
    <row r="41235" spans="1:3">
      <c r="A41235" t="s">
        <v>73142</v>
      </c>
      <c r="B41235">
        <v>13</v>
      </c>
      <c r="C41235">
        <f t="shared" si="644"/>
        <v>39941</v>
      </c>
    </row>
    <row r="41236" spans="1:3">
      <c r="A41236" t="s">
        <v>73164</v>
      </c>
      <c r="B41236">
        <v>13</v>
      </c>
      <c r="C41236">
        <f t="shared" si="644"/>
        <v>39941</v>
      </c>
    </row>
    <row r="41237" spans="1:3">
      <c r="A41237" t="s">
        <v>73203</v>
      </c>
      <c r="B41237">
        <v>13</v>
      </c>
      <c r="C41237">
        <f t="shared" si="644"/>
        <v>39941</v>
      </c>
    </row>
    <row r="41238" spans="1:3">
      <c r="A41238" t="s">
        <v>73267</v>
      </c>
      <c r="B41238">
        <v>13</v>
      </c>
      <c r="C41238">
        <f t="shared" si="644"/>
        <v>39941</v>
      </c>
    </row>
    <row r="41239" spans="1:3">
      <c r="A41239" t="s">
        <v>73335</v>
      </c>
      <c r="B41239">
        <v>13</v>
      </c>
      <c r="C41239">
        <f t="shared" si="644"/>
        <v>39941</v>
      </c>
    </row>
    <row r="41240" spans="1:3">
      <c r="A41240" t="s">
        <v>73353</v>
      </c>
      <c r="B41240">
        <v>13</v>
      </c>
      <c r="C41240">
        <f t="shared" si="644"/>
        <v>39941</v>
      </c>
    </row>
    <row r="41241" spans="1:3">
      <c r="A41241" t="s">
        <v>73388</v>
      </c>
      <c r="B41241">
        <v>13</v>
      </c>
      <c r="C41241">
        <f t="shared" si="644"/>
        <v>39941</v>
      </c>
    </row>
    <row r="41242" spans="1:3">
      <c r="A41242" t="s">
        <v>73447</v>
      </c>
      <c r="B41242">
        <v>13</v>
      </c>
      <c r="C41242">
        <f t="shared" si="644"/>
        <v>39941</v>
      </c>
    </row>
    <row r="41243" spans="1:3">
      <c r="A41243" t="s">
        <v>73616</v>
      </c>
      <c r="B41243">
        <v>13</v>
      </c>
      <c r="C41243">
        <f t="shared" si="644"/>
        <v>39941</v>
      </c>
    </row>
    <row r="41244" spans="1:3">
      <c r="A41244" t="s">
        <v>73652</v>
      </c>
      <c r="B41244">
        <v>13</v>
      </c>
      <c r="C41244">
        <f t="shared" si="644"/>
        <v>39941</v>
      </c>
    </row>
    <row r="41245" spans="1:3">
      <c r="A41245" t="s">
        <v>73687</v>
      </c>
      <c r="B41245">
        <v>13</v>
      </c>
      <c r="C41245">
        <f t="shared" si="644"/>
        <v>39941</v>
      </c>
    </row>
    <row r="41246" spans="1:3">
      <c r="A41246" t="s">
        <v>73788</v>
      </c>
      <c r="B41246">
        <v>13</v>
      </c>
      <c r="C41246">
        <f t="shared" si="644"/>
        <v>39941</v>
      </c>
    </row>
    <row r="41247" spans="1:3">
      <c r="A41247" t="s">
        <v>73933</v>
      </c>
      <c r="B41247">
        <v>13</v>
      </c>
      <c r="C41247">
        <f t="shared" si="644"/>
        <v>39941</v>
      </c>
    </row>
    <row r="41248" spans="1:3">
      <c r="A41248" t="s">
        <v>73945</v>
      </c>
      <c r="B41248">
        <v>13</v>
      </c>
      <c r="C41248">
        <f t="shared" si="644"/>
        <v>39941</v>
      </c>
    </row>
    <row r="41249" spans="1:3">
      <c r="A41249" t="s">
        <v>73961</v>
      </c>
      <c r="B41249">
        <v>13</v>
      </c>
      <c r="C41249">
        <f t="shared" si="644"/>
        <v>39941</v>
      </c>
    </row>
    <row r="41250" spans="1:3">
      <c r="A41250" t="s">
        <v>73983</v>
      </c>
      <c r="B41250">
        <v>13</v>
      </c>
      <c r="C41250">
        <f t="shared" si="644"/>
        <v>39941</v>
      </c>
    </row>
    <row r="41251" spans="1:3">
      <c r="A41251" t="s">
        <v>74002</v>
      </c>
      <c r="B41251">
        <v>13</v>
      </c>
      <c r="C41251">
        <f t="shared" si="644"/>
        <v>39941</v>
      </c>
    </row>
    <row r="41252" spans="1:3">
      <c r="A41252" t="s">
        <v>74029</v>
      </c>
      <c r="B41252">
        <v>13</v>
      </c>
      <c r="C41252">
        <f t="shared" si="644"/>
        <v>39941</v>
      </c>
    </row>
    <row r="41253" spans="1:3">
      <c r="A41253" t="s">
        <v>74324</v>
      </c>
      <c r="B41253">
        <v>13</v>
      </c>
      <c r="C41253">
        <f t="shared" si="644"/>
        <v>39941</v>
      </c>
    </row>
    <row r="41254" spans="1:3">
      <c r="A41254" t="s">
        <v>74334</v>
      </c>
      <c r="B41254">
        <v>13</v>
      </c>
      <c r="C41254">
        <f t="shared" si="644"/>
        <v>39941</v>
      </c>
    </row>
    <row r="41255" spans="1:3">
      <c r="A41255" t="s">
        <v>74428</v>
      </c>
      <c r="B41255">
        <v>13</v>
      </c>
      <c r="C41255">
        <f t="shared" si="644"/>
        <v>39941</v>
      </c>
    </row>
    <row r="41256" spans="1:3">
      <c r="A41256" t="s">
        <v>74462</v>
      </c>
      <c r="B41256">
        <v>13</v>
      </c>
      <c r="C41256">
        <f t="shared" si="644"/>
        <v>39941</v>
      </c>
    </row>
    <row r="41257" spans="1:3">
      <c r="A41257" t="s">
        <v>74569</v>
      </c>
      <c r="B41257">
        <v>13</v>
      </c>
      <c r="C41257">
        <f t="shared" si="644"/>
        <v>39941</v>
      </c>
    </row>
    <row r="41258" spans="1:3">
      <c r="A41258" t="s">
        <v>74618</v>
      </c>
      <c r="B41258">
        <v>13</v>
      </c>
      <c r="C41258">
        <f t="shared" si="644"/>
        <v>39941</v>
      </c>
    </row>
    <row r="41259" spans="1:3">
      <c r="A41259" t="s">
        <v>74628</v>
      </c>
      <c r="B41259">
        <v>13</v>
      </c>
      <c r="C41259">
        <f t="shared" si="644"/>
        <v>39941</v>
      </c>
    </row>
    <row r="41260" spans="1:3">
      <c r="A41260" t="s">
        <v>74913</v>
      </c>
      <c r="B41260">
        <v>13</v>
      </c>
      <c r="C41260">
        <f t="shared" si="644"/>
        <v>39941</v>
      </c>
    </row>
    <row r="41261" spans="1:3">
      <c r="A41261" s="1" t="s">
        <v>75010</v>
      </c>
      <c r="B41261">
        <v>13</v>
      </c>
      <c r="C41261">
        <f t="shared" si="644"/>
        <v>39941</v>
      </c>
    </row>
    <row r="41262" spans="1:3">
      <c r="A41262" t="s">
        <v>75044</v>
      </c>
      <c r="B41262">
        <v>13</v>
      </c>
      <c r="C41262">
        <f t="shared" si="644"/>
        <v>39941</v>
      </c>
    </row>
    <row r="41263" spans="1:3">
      <c r="A41263" s="1" t="s">
        <v>75095</v>
      </c>
      <c r="B41263">
        <v>13</v>
      </c>
      <c r="C41263">
        <f t="shared" si="644"/>
        <v>39941</v>
      </c>
    </row>
    <row r="41264" spans="1:3">
      <c r="A41264" t="s">
        <v>75146</v>
      </c>
      <c r="B41264">
        <v>13</v>
      </c>
      <c r="C41264">
        <f t="shared" si="644"/>
        <v>39941</v>
      </c>
    </row>
    <row r="41265" spans="1:3">
      <c r="A41265" t="s">
        <v>75203</v>
      </c>
      <c r="B41265">
        <v>13</v>
      </c>
      <c r="C41265">
        <f t="shared" si="644"/>
        <v>39941</v>
      </c>
    </row>
    <row r="41266" spans="1:3">
      <c r="A41266" t="s">
        <v>75268</v>
      </c>
      <c r="B41266">
        <v>13</v>
      </c>
      <c r="C41266">
        <f t="shared" si="644"/>
        <v>39941</v>
      </c>
    </row>
    <row r="41267" spans="1:3">
      <c r="A41267" t="s">
        <v>75297</v>
      </c>
      <c r="B41267">
        <v>13</v>
      </c>
      <c r="C41267">
        <f t="shared" si="644"/>
        <v>39941</v>
      </c>
    </row>
    <row r="41268" spans="1:3">
      <c r="A41268" t="s">
        <v>75320</v>
      </c>
      <c r="B41268">
        <v>13</v>
      </c>
      <c r="C41268">
        <f t="shared" si="644"/>
        <v>39941</v>
      </c>
    </row>
    <row r="41269" spans="1:3">
      <c r="A41269" t="s">
        <v>75396</v>
      </c>
      <c r="B41269">
        <v>13</v>
      </c>
      <c r="C41269">
        <f t="shared" si="644"/>
        <v>39941</v>
      </c>
    </row>
    <row r="41270" spans="1:3">
      <c r="A41270" t="s">
        <v>75629</v>
      </c>
      <c r="B41270">
        <v>13</v>
      </c>
      <c r="C41270">
        <f t="shared" si="644"/>
        <v>39941</v>
      </c>
    </row>
    <row r="41271" spans="1:3">
      <c r="A41271" t="s">
        <v>75646</v>
      </c>
      <c r="B41271">
        <v>13</v>
      </c>
      <c r="C41271">
        <f t="shared" si="644"/>
        <v>39941</v>
      </c>
    </row>
    <row r="41272" spans="1:3">
      <c r="A41272" t="s">
        <v>75663</v>
      </c>
      <c r="B41272">
        <v>13</v>
      </c>
      <c r="C41272">
        <f t="shared" si="644"/>
        <v>39941</v>
      </c>
    </row>
    <row r="41273" spans="1:3">
      <c r="A41273" t="s">
        <v>75670</v>
      </c>
      <c r="B41273">
        <v>13</v>
      </c>
      <c r="C41273">
        <f t="shared" si="644"/>
        <v>39941</v>
      </c>
    </row>
    <row r="41274" spans="1:3">
      <c r="A41274" t="s">
        <v>75726</v>
      </c>
      <c r="B41274">
        <v>13</v>
      </c>
      <c r="C41274">
        <f t="shared" si="644"/>
        <v>39941</v>
      </c>
    </row>
    <row r="41275" spans="1:3">
      <c r="A41275" t="s">
        <v>75936</v>
      </c>
      <c r="B41275">
        <v>13</v>
      </c>
      <c r="C41275">
        <f t="shared" si="644"/>
        <v>39941</v>
      </c>
    </row>
    <row r="41276" spans="1:3">
      <c r="A41276" t="s">
        <v>75999</v>
      </c>
      <c r="B41276">
        <v>13</v>
      </c>
      <c r="C41276">
        <f t="shared" si="644"/>
        <v>39941</v>
      </c>
    </row>
    <row r="41277" spans="1:3">
      <c r="A41277" t="s">
        <v>76084</v>
      </c>
      <c r="B41277">
        <v>13</v>
      </c>
      <c r="C41277">
        <f t="shared" si="644"/>
        <v>39941</v>
      </c>
    </row>
    <row r="41278" spans="1:3">
      <c r="A41278" t="s">
        <v>76239</v>
      </c>
      <c r="B41278">
        <v>13</v>
      </c>
      <c r="C41278">
        <f t="shared" si="644"/>
        <v>39941</v>
      </c>
    </row>
    <row r="41279" spans="1:3">
      <c r="A41279" t="s">
        <v>76247</v>
      </c>
      <c r="B41279">
        <v>13</v>
      </c>
      <c r="C41279">
        <f t="shared" si="644"/>
        <v>39941</v>
      </c>
    </row>
    <row r="41280" spans="1:3">
      <c r="A41280" t="s">
        <v>76254</v>
      </c>
      <c r="B41280">
        <v>13</v>
      </c>
      <c r="C41280">
        <f t="shared" si="644"/>
        <v>39941</v>
      </c>
    </row>
    <row r="41281" spans="1:3">
      <c r="A41281" t="s">
        <v>76289</v>
      </c>
      <c r="B41281">
        <v>13</v>
      </c>
      <c r="C41281">
        <f t="shared" si="644"/>
        <v>39941</v>
      </c>
    </row>
    <row r="41282" spans="1:3">
      <c r="A41282" t="s">
        <v>76342</v>
      </c>
      <c r="B41282">
        <v>13</v>
      </c>
      <c r="C41282">
        <f t="shared" ref="C41282:C41345" si="645">RANK(B41282,B:B )</f>
        <v>39941</v>
      </c>
    </row>
    <row r="41283" spans="1:3">
      <c r="A41283" t="s">
        <v>76392</v>
      </c>
      <c r="B41283">
        <v>13</v>
      </c>
      <c r="C41283">
        <f t="shared" si="645"/>
        <v>39941</v>
      </c>
    </row>
    <row r="41284" spans="1:3">
      <c r="A41284" t="s">
        <v>76431</v>
      </c>
      <c r="B41284">
        <v>13</v>
      </c>
      <c r="C41284">
        <f t="shared" si="645"/>
        <v>39941</v>
      </c>
    </row>
    <row r="41285" spans="1:3">
      <c r="A41285" t="s">
        <v>76495</v>
      </c>
      <c r="B41285">
        <v>13</v>
      </c>
      <c r="C41285">
        <f t="shared" si="645"/>
        <v>39941</v>
      </c>
    </row>
    <row r="41286" spans="1:3">
      <c r="A41286" t="s">
        <v>76567</v>
      </c>
      <c r="B41286">
        <v>13</v>
      </c>
      <c r="C41286">
        <f t="shared" si="645"/>
        <v>39941</v>
      </c>
    </row>
    <row r="41287" spans="1:3">
      <c r="A41287" t="s">
        <v>76613</v>
      </c>
      <c r="B41287">
        <v>13</v>
      </c>
      <c r="C41287">
        <f t="shared" si="645"/>
        <v>39941</v>
      </c>
    </row>
    <row r="41288" spans="1:3">
      <c r="A41288" t="s">
        <v>76723</v>
      </c>
      <c r="B41288">
        <v>13</v>
      </c>
      <c r="C41288">
        <f t="shared" si="645"/>
        <v>39941</v>
      </c>
    </row>
    <row r="41289" spans="1:3">
      <c r="A41289" t="s">
        <v>76743</v>
      </c>
      <c r="B41289">
        <v>13</v>
      </c>
      <c r="C41289">
        <f t="shared" si="645"/>
        <v>39941</v>
      </c>
    </row>
    <row r="41290" spans="1:3">
      <c r="A41290" t="s">
        <v>76758</v>
      </c>
      <c r="B41290">
        <v>13</v>
      </c>
      <c r="C41290">
        <f t="shared" si="645"/>
        <v>39941</v>
      </c>
    </row>
    <row r="41291" spans="1:3">
      <c r="A41291" t="s">
        <v>76816</v>
      </c>
      <c r="B41291">
        <v>13</v>
      </c>
      <c r="C41291">
        <f t="shared" si="645"/>
        <v>39941</v>
      </c>
    </row>
    <row r="41292" spans="1:3">
      <c r="A41292" t="s">
        <v>76829</v>
      </c>
      <c r="B41292">
        <v>13</v>
      </c>
      <c r="C41292">
        <f t="shared" si="645"/>
        <v>39941</v>
      </c>
    </row>
    <row r="41293" spans="1:3">
      <c r="A41293" t="s">
        <v>76990</v>
      </c>
      <c r="B41293">
        <v>13</v>
      </c>
      <c r="C41293">
        <f t="shared" si="645"/>
        <v>39941</v>
      </c>
    </row>
    <row r="41294" spans="1:3">
      <c r="A41294" t="s">
        <v>76997</v>
      </c>
      <c r="B41294">
        <v>13</v>
      </c>
      <c r="C41294">
        <f t="shared" si="645"/>
        <v>39941</v>
      </c>
    </row>
    <row r="41295" spans="1:3">
      <c r="A41295" t="s">
        <v>77025</v>
      </c>
      <c r="B41295">
        <v>13</v>
      </c>
      <c r="C41295">
        <f t="shared" si="645"/>
        <v>39941</v>
      </c>
    </row>
    <row r="41296" spans="1:3">
      <c r="A41296" t="s">
        <v>77028</v>
      </c>
      <c r="B41296">
        <v>13</v>
      </c>
      <c r="C41296">
        <f t="shared" si="645"/>
        <v>39941</v>
      </c>
    </row>
    <row r="41297" spans="1:3">
      <c r="A41297" t="s">
        <v>77037</v>
      </c>
      <c r="B41297">
        <v>13</v>
      </c>
      <c r="C41297">
        <f t="shared" si="645"/>
        <v>39941</v>
      </c>
    </row>
    <row r="41298" spans="1:3">
      <c r="A41298" t="s">
        <v>77069</v>
      </c>
      <c r="B41298">
        <v>13</v>
      </c>
      <c r="C41298">
        <f t="shared" si="645"/>
        <v>39941</v>
      </c>
    </row>
    <row r="41299" spans="1:3">
      <c r="A41299" t="s">
        <v>77215</v>
      </c>
      <c r="B41299">
        <v>13</v>
      </c>
      <c r="C41299">
        <f t="shared" si="645"/>
        <v>39941</v>
      </c>
    </row>
    <row r="41300" spans="1:3">
      <c r="A41300" t="s">
        <v>77254</v>
      </c>
      <c r="B41300">
        <v>13</v>
      </c>
      <c r="C41300">
        <f t="shared" si="645"/>
        <v>39941</v>
      </c>
    </row>
    <row r="41301" spans="1:3">
      <c r="A41301" t="s">
        <v>77389</v>
      </c>
      <c r="B41301">
        <v>13</v>
      </c>
      <c r="C41301">
        <f t="shared" si="645"/>
        <v>39941</v>
      </c>
    </row>
    <row r="41302" spans="1:3">
      <c r="A41302" t="s">
        <v>77470</v>
      </c>
      <c r="B41302">
        <v>13</v>
      </c>
      <c r="C41302">
        <f t="shared" si="645"/>
        <v>39941</v>
      </c>
    </row>
    <row r="41303" spans="1:3">
      <c r="A41303" t="s">
        <v>77532</v>
      </c>
      <c r="B41303">
        <v>13</v>
      </c>
      <c r="C41303">
        <f t="shared" si="645"/>
        <v>39941</v>
      </c>
    </row>
    <row r="41304" spans="1:3">
      <c r="A41304" t="s">
        <v>77544</v>
      </c>
      <c r="B41304">
        <v>13</v>
      </c>
      <c r="C41304">
        <f t="shared" si="645"/>
        <v>39941</v>
      </c>
    </row>
    <row r="41305" spans="1:3">
      <c r="A41305" t="s">
        <v>77572</v>
      </c>
      <c r="B41305">
        <v>13</v>
      </c>
      <c r="C41305">
        <f t="shared" si="645"/>
        <v>39941</v>
      </c>
    </row>
    <row r="41306" spans="1:3">
      <c r="A41306" t="s">
        <v>77584</v>
      </c>
      <c r="B41306">
        <v>13</v>
      </c>
      <c r="C41306">
        <f t="shared" si="645"/>
        <v>39941</v>
      </c>
    </row>
    <row r="41307" spans="1:3">
      <c r="A41307" t="s">
        <v>77585</v>
      </c>
      <c r="B41307">
        <v>13</v>
      </c>
      <c r="C41307">
        <f t="shared" si="645"/>
        <v>39941</v>
      </c>
    </row>
    <row r="41308" spans="1:3">
      <c r="A41308" t="s">
        <v>77603</v>
      </c>
      <c r="B41308">
        <v>13</v>
      </c>
      <c r="C41308">
        <f t="shared" si="645"/>
        <v>39941</v>
      </c>
    </row>
    <row r="41309" spans="1:3">
      <c r="A41309" t="s">
        <v>77670</v>
      </c>
      <c r="B41309">
        <v>13</v>
      </c>
      <c r="C41309">
        <f t="shared" si="645"/>
        <v>39941</v>
      </c>
    </row>
    <row r="41310" spans="1:3">
      <c r="A41310" t="s">
        <v>77693</v>
      </c>
      <c r="B41310">
        <v>13</v>
      </c>
      <c r="C41310">
        <f t="shared" si="645"/>
        <v>39941</v>
      </c>
    </row>
    <row r="41311" spans="1:3">
      <c r="A41311" t="s">
        <v>77698</v>
      </c>
      <c r="B41311">
        <v>13</v>
      </c>
      <c r="C41311">
        <f t="shared" si="645"/>
        <v>39941</v>
      </c>
    </row>
    <row r="41312" spans="1:3">
      <c r="A41312" t="s">
        <v>77725</v>
      </c>
      <c r="B41312">
        <v>13</v>
      </c>
      <c r="C41312">
        <f t="shared" si="645"/>
        <v>39941</v>
      </c>
    </row>
    <row r="41313" spans="1:3">
      <c r="A41313" t="s">
        <v>77794</v>
      </c>
      <c r="B41313">
        <v>13</v>
      </c>
      <c r="C41313">
        <f t="shared" si="645"/>
        <v>39941</v>
      </c>
    </row>
    <row r="41314" spans="1:3">
      <c r="A41314" t="s">
        <v>77853</v>
      </c>
      <c r="B41314">
        <v>13</v>
      </c>
      <c r="C41314">
        <f t="shared" si="645"/>
        <v>39941</v>
      </c>
    </row>
    <row r="41315" spans="1:3">
      <c r="A41315" t="s">
        <v>77860</v>
      </c>
      <c r="B41315">
        <v>13</v>
      </c>
      <c r="C41315">
        <f t="shared" si="645"/>
        <v>39941</v>
      </c>
    </row>
    <row r="41316" spans="1:3">
      <c r="A41316" t="s">
        <v>77899</v>
      </c>
      <c r="B41316">
        <v>13</v>
      </c>
      <c r="C41316">
        <f t="shared" si="645"/>
        <v>39941</v>
      </c>
    </row>
    <row r="41317" spans="1:3">
      <c r="A41317" t="s">
        <v>77901</v>
      </c>
      <c r="B41317">
        <v>13</v>
      </c>
      <c r="C41317">
        <f t="shared" si="645"/>
        <v>39941</v>
      </c>
    </row>
    <row r="41318" spans="1:3">
      <c r="A41318" t="s">
        <v>77953</v>
      </c>
      <c r="B41318">
        <v>13</v>
      </c>
      <c r="C41318">
        <f t="shared" si="645"/>
        <v>39941</v>
      </c>
    </row>
    <row r="41319" spans="1:3">
      <c r="A41319" t="s">
        <v>77956</v>
      </c>
      <c r="B41319">
        <v>13</v>
      </c>
      <c r="C41319">
        <f t="shared" si="645"/>
        <v>39941</v>
      </c>
    </row>
    <row r="41320" spans="1:3">
      <c r="A41320" t="s">
        <v>78010</v>
      </c>
      <c r="B41320">
        <v>13</v>
      </c>
      <c r="C41320">
        <f t="shared" si="645"/>
        <v>39941</v>
      </c>
    </row>
    <row r="41321" spans="1:3">
      <c r="A41321" t="s">
        <v>78051</v>
      </c>
      <c r="B41321">
        <v>13</v>
      </c>
      <c r="C41321">
        <f t="shared" si="645"/>
        <v>39941</v>
      </c>
    </row>
    <row r="41322" spans="1:3">
      <c r="A41322" t="s">
        <v>78239</v>
      </c>
      <c r="B41322">
        <v>13</v>
      </c>
      <c r="C41322">
        <f t="shared" si="645"/>
        <v>39941</v>
      </c>
    </row>
    <row r="41323" spans="1:3">
      <c r="A41323" t="s">
        <v>78250</v>
      </c>
      <c r="B41323">
        <v>13</v>
      </c>
      <c r="C41323">
        <f t="shared" si="645"/>
        <v>39941</v>
      </c>
    </row>
    <row r="41324" spans="1:3">
      <c r="A41324" t="s">
        <v>78270</v>
      </c>
      <c r="B41324">
        <v>13</v>
      </c>
      <c r="C41324">
        <f t="shared" si="645"/>
        <v>39941</v>
      </c>
    </row>
    <row r="41325" spans="1:3">
      <c r="A41325" t="s">
        <v>78275</v>
      </c>
      <c r="B41325">
        <v>13</v>
      </c>
      <c r="C41325">
        <f t="shared" si="645"/>
        <v>39941</v>
      </c>
    </row>
    <row r="41326" spans="1:3">
      <c r="A41326" t="s">
        <v>78322</v>
      </c>
      <c r="B41326">
        <v>13</v>
      </c>
      <c r="C41326">
        <f t="shared" si="645"/>
        <v>39941</v>
      </c>
    </row>
    <row r="41327" spans="1:3">
      <c r="A41327" t="s">
        <v>78759</v>
      </c>
      <c r="B41327">
        <v>13</v>
      </c>
      <c r="C41327">
        <f t="shared" si="645"/>
        <v>39941</v>
      </c>
    </row>
    <row r="41328" spans="1:3">
      <c r="A41328" t="s">
        <v>78848</v>
      </c>
      <c r="B41328">
        <v>13</v>
      </c>
      <c r="C41328">
        <f t="shared" si="645"/>
        <v>39941</v>
      </c>
    </row>
    <row r="41329" spans="1:3">
      <c r="A41329" t="s">
        <v>78886</v>
      </c>
      <c r="B41329">
        <v>13</v>
      </c>
      <c r="C41329">
        <f t="shared" si="645"/>
        <v>39941</v>
      </c>
    </row>
    <row r="41330" spans="1:3">
      <c r="A41330" t="s">
        <v>78902</v>
      </c>
      <c r="B41330">
        <v>13</v>
      </c>
      <c r="C41330">
        <f t="shared" si="645"/>
        <v>39941</v>
      </c>
    </row>
    <row r="41331" spans="1:3">
      <c r="A41331" t="s">
        <v>78982</v>
      </c>
      <c r="B41331">
        <v>13</v>
      </c>
      <c r="C41331">
        <f t="shared" si="645"/>
        <v>39941</v>
      </c>
    </row>
    <row r="41332" spans="1:3">
      <c r="A41332" t="s">
        <v>79000</v>
      </c>
      <c r="B41332">
        <v>13</v>
      </c>
      <c r="C41332">
        <f t="shared" si="645"/>
        <v>39941</v>
      </c>
    </row>
    <row r="41333" spans="1:3">
      <c r="A41333" t="s">
        <v>79119</v>
      </c>
      <c r="B41333">
        <v>13</v>
      </c>
      <c r="C41333">
        <f t="shared" si="645"/>
        <v>39941</v>
      </c>
    </row>
    <row r="41334" spans="1:3">
      <c r="A41334" t="s">
        <v>79331</v>
      </c>
      <c r="B41334">
        <v>13</v>
      </c>
      <c r="C41334">
        <f t="shared" si="645"/>
        <v>39941</v>
      </c>
    </row>
    <row r="41335" spans="1:3">
      <c r="A41335" t="s">
        <v>79367</v>
      </c>
      <c r="B41335">
        <v>13</v>
      </c>
      <c r="C41335">
        <f t="shared" si="645"/>
        <v>39941</v>
      </c>
    </row>
    <row r="41336" spans="1:3">
      <c r="A41336" t="s">
        <v>79370</v>
      </c>
      <c r="B41336">
        <v>13</v>
      </c>
      <c r="C41336">
        <f t="shared" si="645"/>
        <v>39941</v>
      </c>
    </row>
    <row r="41337" spans="1:3">
      <c r="A41337" t="s">
        <v>79423</v>
      </c>
      <c r="B41337">
        <v>13</v>
      </c>
      <c r="C41337">
        <f t="shared" si="645"/>
        <v>39941</v>
      </c>
    </row>
    <row r="41338" spans="1:3">
      <c r="A41338" t="s">
        <v>79717</v>
      </c>
      <c r="B41338">
        <v>13</v>
      </c>
      <c r="C41338">
        <f t="shared" si="645"/>
        <v>39941</v>
      </c>
    </row>
    <row r="41339" spans="1:3">
      <c r="A41339" t="s">
        <v>79984</v>
      </c>
      <c r="B41339">
        <v>13</v>
      </c>
      <c r="C41339">
        <f t="shared" si="645"/>
        <v>39941</v>
      </c>
    </row>
    <row r="41340" spans="1:3">
      <c r="A41340" t="s">
        <v>79989</v>
      </c>
      <c r="B41340">
        <v>13</v>
      </c>
      <c r="C41340">
        <f t="shared" si="645"/>
        <v>39941</v>
      </c>
    </row>
    <row r="41341" spans="1:3">
      <c r="A41341" t="s">
        <v>80075</v>
      </c>
      <c r="B41341">
        <v>13</v>
      </c>
      <c r="C41341">
        <f t="shared" si="645"/>
        <v>39941</v>
      </c>
    </row>
    <row r="41342" spans="1:3">
      <c r="A41342" t="s">
        <v>80120</v>
      </c>
      <c r="B41342">
        <v>13</v>
      </c>
      <c r="C41342">
        <f t="shared" si="645"/>
        <v>39941</v>
      </c>
    </row>
    <row r="41343" spans="1:3">
      <c r="A41343" t="s">
        <v>80125</v>
      </c>
      <c r="B41343">
        <v>13</v>
      </c>
      <c r="C41343">
        <f t="shared" si="645"/>
        <v>39941</v>
      </c>
    </row>
    <row r="41344" spans="1:3">
      <c r="A41344" t="s">
        <v>80234</v>
      </c>
      <c r="B41344">
        <v>13</v>
      </c>
      <c r="C41344">
        <f t="shared" si="645"/>
        <v>39941</v>
      </c>
    </row>
    <row r="41345" spans="1:3">
      <c r="A41345" t="s">
        <v>80326</v>
      </c>
      <c r="B41345">
        <v>13</v>
      </c>
      <c r="C41345">
        <f t="shared" si="645"/>
        <v>39941</v>
      </c>
    </row>
    <row r="41346" spans="1:3">
      <c r="A41346" t="s">
        <v>80516</v>
      </c>
      <c r="B41346">
        <v>13</v>
      </c>
      <c r="C41346">
        <f t="shared" ref="C41346:C41409" si="646">RANK(B41346,B:B )</f>
        <v>39941</v>
      </c>
    </row>
    <row r="41347" spans="1:3">
      <c r="A41347" t="s">
        <v>80594</v>
      </c>
      <c r="B41347">
        <v>13</v>
      </c>
      <c r="C41347">
        <f t="shared" si="646"/>
        <v>39941</v>
      </c>
    </row>
    <row r="41348" spans="1:3">
      <c r="A41348" t="s">
        <v>80686</v>
      </c>
      <c r="B41348">
        <v>13</v>
      </c>
      <c r="C41348">
        <f t="shared" si="646"/>
        <v>39941</v>
      </c>
    </row>
    <row r="41349" spans="1:3">
      <c r="A41349" t="s">
        <v>80688</v>
      </c>
      <c r="B41349">
        <v>13</v>
      </c>
      <c r="C41349">
        <f t="shared" si="646"/>
        <v>39941</v>
      </c>
    </row>
    <row r="41350" spans="1:3">
      <c r="A41350" t="s">
        <v>80691</v>
      </c>
      <c r="B41350">
        <v>13</v>
      </c>
      <c r="C41350">
        <f t="shared" si="646"/>
        <v>39941</v>
      </c>
    </row>
    <row r="41351" spans="1:3">
      <c r="A41351" t="s">
        <v>80739</v>
      </c>
      <c r="B41351">
        <v>13</v>
      </c>
      <c r="C41351">
        <f t="shared" si="646"/>
        <v>39941</v>
      </c>
    </row>
    <row r="41352" spans="1:3">
      <c r="A41352" t="s">
        <v>80865</v>
      </c>
      <c r="B41352">
        <v>13</v>
      </c>
      <c r="C41352">
        <f t="shared" si="646"/>
        <v>39941</v>
      </c>
    </row>
    <row r="41353" spans="1:3">
      <c r="A41353" t="s">
        <v>80939</v>
      </c>
      <c r="B41353">
        <v>13</v>
      </c>
      <c r="C41353">
        <f t="shared" si="646"/>
        <v>39941</v>
      </c>
    </row>
    <row r="41354" spans="1:3">
      <c r="A41354" t="s">
        <v>55</v>
      </c>
      <c r="B41354">
        <v>12</v>
      </c>
      <c r="C41354">
        <f t="shared" si="646"/>
        <v>41354</v>
      </c>
    </row>
    <row r="41355" spans="1:3">
      <c r="A41355" t="s">
        <v>76</v>
      </c>
      <c r="B41355">
        <v>12</v>
      </c>
      <c r="C41355">
        <f t="shared" si="646"/>
        <v>41354</v>
      </c>
    </row>
    <row r="41356" spans="1:3">
      <c r="A41356" t="s">
        <v>92</v>
      </c>
      <c r="B41356">
        <v>12</v>
      </c>
      <c r="C41356">
        <f t="shared" si="646"/>
        <v>41354</v>
      </c>
    </row>
    <row r="41357" spans="1:3">
      <c r="A41357" t="s">
        <v>130</v>
      </c>
      <c r="B41357">
        <v>12</v>
      </c>
      <c r="C41357">
        <f t="shared" si="646"/>
        <v>41354</v>
      </c>
    </row>
    <row r="41358" spans="1:3">
      <c r="A41358" t="s">
        <v>164</v>
      </c>
      <c r="B41358">
        <v>12</v>
      </c>
      <c r="C41358">
        <f t="shared" si="646"/>
        <v>41354</v>
      </c>
    </row>
    <row r="41359" spans="1:3">
      <c r="A41359" t="s">
        <v>202</v>
      </c>
      <c r="B41359">
        <v>12</v>
      </c>
      <c r="C41359">
        <f t="shared" si="646"/>
        <v>41354</v>
      </c>
    </row>
    <row r="41360" spans="1:3">
      <c r="A41360" t="s">
        <v>235</v>
      </c>
      <c r="B41360">
        <v>12</v>
      </c>
      <c r="C41360">
        <f t="shared" si="646"/>
        <v>41354</v>
      </c>
    </row>
    <row r="41361" spans="1:3">
      <c r="A41361" t="s">
        <v>361</v>
      </c>
      <c r="B41361">
        <v>12</v>
      </c>
      <c r="C41361">
        <f t="shared" si="646"/>
        <v>41354</v>
      </c>
    </row>
    <row r="41362" spans="1:3">
      <c r="A41362" t="s">
        <v>365</v>
      </c>
      <c r="B41362">
        <v>12</v>
      </c>
      <c r="C41362">
        <f t="shared" si="646"/>
        <v>41354</v>
      </c>
    </row>
    <row r="41363" spans="1:3">
      <c r="A41363" t="s">
        <v>396</v>
      </c>
      <c r="B41363">
        <v>12</v>
      </c>
      <c r="C41363">
        <f t="shared" si="646"/>
        <v>41354</v>
      </c>
    </row>
    <row r="41364" spans="1:3">
      <c r="A41364" t="s">
        <v>415</v>
      </c>
      <c r="B41364">
        <v>12</v>
      </c>
      <c r="C41364">
        <f t="shared" si="646"/>
        <v>41354</v>
      </c>
    </row>
    <row r="41365" spans="1:3">
      <c r="A41365" t="s">
        <v>453</v>
      </c>
      <c r="B41365">
        <v>12</v>
      </c>
      <c r="C41365">
        <f t="shared" si="646"/>
        <v>41354</v>
      </c>
    </row>
    <row r="41366" spans="1:3">
      <c r="A41366" t="s">
        <v>525</v>
      </c>
      <c r="B41366">
        <v>12</v>
      </c>
      <c r="C41366">
        <f t="shared" si="646"/>
        <v>41354</v>
      </c>
    </row>
    <row r="41367" spans="1:3">
      <c r="A41367" t="s">
        <v>558</v>
      </c>
      <c r="B41367">
        <v>12</v>
      </c>
      <c r="C41367">
        <f t="shared" si="646"/>
        <v>41354</v>
      </c>
    </row>
    <row r="41368" spans="1:3">
      <c r="A41368" t="s">
        <v>568</v>
      </c>
      <c r="B41368">
        <v>12</v>
      </c>
      <c r="C41368">
        <f t="shared" si="646"/>
        <v>41354</v>
      </c>
    </row>
    <row r="41369" spans="1:3">
      <c r="A41369" t="s">
        <v>580</v>
      </c>
      <c r="B41369">
        <v>12</v>
      </c>
      <c r="C41369">
        <f t="shared" si="646"/>
        <v>41354</v>
      </c>
    </row>
    <row r="41370" spans="1:3">
      <c r="A41370" t="s">
        <v>660</v>
      </c>
      <c r="B41370">
        <v>12</v>
      </c>
      <c r="C41370">
        <f t="shared" si="646"/>
        <v>41354</v>
      </c>
    </row>
    <row r="41371" spans="1:3">
      <c r="A41371" t="s">
        <v>726</v>
      </c>
      <c r="B41371">
        <v>12</v>
      </c>
      <c r="C41371">
        <f t="shared" si="646"/>
        <v>41354</v>
      </c>
    </row>
    <row r="41372" spans="1:3">
      <c r="A41372" t="s">
        <v>781</v>
      </c>
      <c r="B41372">
        <v>12</v>
      </c>
      <c r="C41372">
        <f t="shared" si="646"/>
        <v>41354</v>
      </c>
    </row>
    <row r="41373" spans="1:3">
      <c r="A41373" t="s">
        <v>839</v>
      </c>
      <c r="B41373">
        <v>12</v>
      </c>
      <c r="C41373">
        <f t="shared" si="646"/>
        <v>41354</v>
      </c>
    </row>
    <row r="41374" spans="1:3">
      <c r="A41374" s="1" t="s">
        <v>1059</v>
      </c>
      <c r="B41374">
        <v>12</v>
      </c>
      <c r="C41374">
        <f t="shared" si="646"/>
        <v>41354</v>
      </c>
    </row>
    <row r="41375" spans="1:3">
      <c r="A41375" t="s">
        <v>1072</v>
      </c>
      <c r="B41375">
        <v>12</v>
      </c>
      <c r="C41375">
        <f t="shared" si="646"/>
        <v>41354</v>
      </c>
    </row>
    <row r="41376" spans="1:3">
      <c r="A41376" t="s">
        <v>1205</v>
      </c>
      <c r="B41376">
        <v>12</v>
      </c>
      <c r="C41376">
        <f t="shared" si="646"/>
        <v>41354</v>
      </c>
    </row>
    <row r="41377" spans="1:3">
      <c r="A41377" t="s">
        <v>1219</v>
      </c>
      <c r="B41377">
        <v>12</v>
      </c>
      <c r="C41377">
        <f t="shared" si="646"/>
        <v>41354</v>
      </c>
    </row>
    <row r="41378" spans="1:3">
      <c r="A41378" t="s">
        <v>1267</v>
      </c>
      <c r="B41378">
        <v>12</v>
      </c>
      <c r="C41378">
        <f t="shared" si="646"/>
        <v>41354</v>
      </c>
    </row>
    <row r="41379" spans="1:3">
      <c r="A41379" t="s">
        <v>1317</v>
      </c>
      <c r="B41379">
        <v>12</v>
      </c>
      <c r="C41379">
        <f t="shared" si="646"/>
        <v>41354</v>
      </c>
    </row>
    <row r="41380" spans="1:3">
      <c r="A41380" t="s">
        <v>1475</v>
      </c>
      <c r="B41380">
        <v>12</v>
      </c>
      <c r="C41380">
        <f t="shared" si="646"/>
        <v>41354</v>
      </c>
    </row>
    <row r="41381" spans="1:3">
      <c r="A41381" t="s">
        <v>1597</v>
      </c>
      <c r="B41381">
        <v>12</v>
      </c>
      <c r="C41381">
        <f t="shared" si="646"/>
        <v>41354</v>
      </c>
    </row>
    <row r="41382" spans="1:3">
      <c r="A41382" t="s">
        <v>1718</v>
      </c>
      <c r="B41382">
        <v>12</v>
      </c>
      <c r="C41382">
        <f t="shared" si="646"/>
        <v>41354</v>
      </c>
    </row>
    <row r="41383" spans="1:3">
      <c r="A41383" t="s">
        <v>1743</v>
      </c>
      <c r="B41383">
        <v>12</v>
      </c>
      <c r="C41383">
        <f t="shared" si="646"/>
        <v>41354</v>
      </c>
    </row>
    <row r="41384" spans="1:3">
      <c r="A41384" t="s">
        <v>1750</v>
      </c>
      <c r="B41384">
        <v>12</v>
      </c>
      <c r="C41384">
        <f t="shared" si="646"/>
        <v>41354</v>
      </c>
    </row>
    <row r="41385" spans="1:3">
      <c r="A41385" t="s">
        <v>1818</v>
      </c>
      <c r="B41385">
        <v>12</v>
      </c>
      <c r="C41385">
        <f t="shared" si="646"/>
        <v>41354</v>
      </c>
    </row>
    <row r="41386" spans="1:3">
      <c r="A41386" t="s">
        <v>1907</v>
      </c>
      <c r="B41386">
        <v>12</v>
      </c>
      <c r="C41386">
        <f t="shared" si="646"/>
        <v>41354</v>
      </c>
    </row>
    <row r="41387" spans="1:3">
      <c r="A41387" t="s">
        <v>1937</v>
      </c>
      <c r="B41387">
        <v>12</v>
      </c>
      <c r="C41387">
        <f t="shared" si="646"/>
        <v>41354</v>
      </c>
    </row>
    <row r="41388" spans="1:3">
      <c r="A41388" t="s">
        <v>1939</v>
      </c>
      <c r="B41388">
        <v>12</v>
      </c>
      <c r="C41388">
        <f t="shared" si="646"/>
        <v>41354</v>
      </c>
    </row>
    <row r="41389" spans="1:3">
      <c r="A41389" t="s">
        <v>1941</v>
      </c>
      <c r="B41389">
        <v>12</v>
      </c>
      <c r="C41389">
        <f t="shared" si="646"/>
        <v>41354</v>
      </c>
    </row>
    <row r="41390" spans="1:3">
      <c r="A41390" t="s">
        <v>1982</v>
      </c>
      <c r="B41390">
        <v>12</v>
      </c>
      <c r="C41390">
        <f t="shared" si="646"/>
        <v>41354</v>
      </c>
    </row>
    <row r="41391" spans="1:3">
      <c r="A41391" t="s">
        <v>2068</v>
      </c>
      <c r="B41391">
        <v>12</v>
      </c>
      <c r="C41391">
        <f t="shared" si="646"/>
        <v>41354</v>
      </c>
    </row>
    <row r="41392" spans="1:3">
      <c r="A41392" s="1" t="s">
        <v>2147</v>
      </c>
      <c r="B41392">
        <v>12</v>
      </c>
      <c r="C41392">
        <f t="shared" si="646"/>
        <v>41354</v>
      </c>
    </row>
    <row r="41393" spans="1:3">
      <c r="A41393" t="s">
        <v>2296</v>
      </c>
      <c r="B41393">
        <v>12</v>
      </c>
      <c r="C41393">
        <f t="shared" si="646"/>
        <v>41354</v>
      </c>
    </row>
    <row r="41394" spans="1:3">
      <c r="A41394" t="s">
        <v>2302</v>
      </c>
      <c r="B41394">
        <v>12</v>
      </c>
      <c r="C41394">
        <f t="shared" si="646"/>
        <v>41354</v>
      </c>
    </row>
    <row r="41395" spans="1:3">
      <c r="A41395" t="s">
        <v>2377</v>
      </c>
      <c r="B41395">
        <v>12</v>
      </c>
      <c r="C41395">
        <f t="shared" si="646"/>
        <v>41354</v>
      </c>
    </row>
    <row r="41396" spans="1:3">
      <c r="A41396" t="s">
        <v>2393</v>
      </c>
      <c r="B41396">
        <v>12</v>
      </c>
      <c r="C41396">
        <f t="shared" si="646"/>
        <v>41354</v>
      </c>
    </row>
    <row r="41397" spans="1:3">
      <c r="A41397" t="s">
        <v>2468</v>
      </c>
      <c r="B41397">
        <v>12</v>
      </c>
      <c r="C41397">
        <f t="shared" si="646"/>
        <v>41354</v>
      </c>
    </row>
    <row r="41398" spans="1:3">
      <c r="A41398" t="s">
        <v>2558</v>
      </c>
      <c r="B41398">
        <v>12</v>
      </c>
      <c r="C41398">
        <f t="shared" si="646"/>
        <v>41354</v>
      </c>
    </row>
    <row r="41399" spans="1:3">
      <c r="A41399" t="s">
        <v>2585</v>
      </c>
      <c r="B41399">
        <v>12</v>
      </c>
      <c r="C41399">
        <f t="shared" si="646"/>
        <v>41354</v>
      </c>
    </row>
    <row r="41400" spans="1:3">
      <c r="A41400" t="s">
        <v>2618</v>
      </c>
      <c r="B41400">
        <v>12</v>
      </c>
      <c r="C41400">
        <f t="shared" si="646"/>
        <v>41354</v>
      </c>
    </row>
    <row r="41401" spans="1:3">
      <c r="A41401" t="s">
        <v>2621</v>
      </c>
      <c r="B41401">
        <v>12</v>
      </c>
      <c r="C41401">
        <f t="shared" si="646"/>
        <v>41354</v>
      </c>
    </row>
    <row r="41402" spans="1:3">
      <c r="A41402" t="s">
        <v>2727</v>
      </c>
      <c r="B41402">
        <v>12</v>
      </c>
      <c r="C41402">
        <f t="shared" si="646"/>
        <v>41354</v>
      </c>
    </row>
    <row r="41403" spans="1:3">
      <c r="A41403" t="s">
        <v>2772</v>
      </c>
      <c r="B41403">
        <v>12</v>
      </c>
      <c r="C41403">
        <f t="shared" si="646"/>
        <v>41354</v>
      </c>
    </row>
    <row r="41404" spans="1:3">
      <c r="A41404" t="s">
        <v>2786</v>
      </c>
      <c r="B41404">
        <v>12</v>
      </c>
      <c r="C41404">
        <f t="shared" si="646"/>
        <v>41354</v>
      </c>
    </row>
    <row r="41405" spans="1:3">
      <c r="A41405" t="s">
        <v>2868</v>
      </c>
      <c r="B41405">
        <v>12</v>
      </c>
      <c r="C41405">
        <f t="shared" si="646"/>
        <v>41354</v>
      </c>
    </row>
    <row r="41406" spans="1:3">
      <c r="A41406" t="s">
        <v>2874</v>
      </c>
      <c r="B41406">
        <v>12</v>
      </c>
      <c r="C41406">
        <f t="shared" si="646"/>
        <v>41354</v>
      </c>
    </row>
    <row r="41407" spans="1:3">
      <c r="A41407" t="s">
        <v>2934</v>
      </c>
      <c r="B41407">
        <v>12</v>
      </c>
      <c r="C41407">
        <f t="shared" si="646"/>
        <v>41354</v>
      </c>
    </row>
    <row r="41408" spans="1:3">
      <c r="A41408" t="s">
        <v>2943</v>
      </c>
      <c r="B41408">
        <v>12</v>
      </c>
      <c r="C41408">
        <f t="shared" si="646"/>
        <v>41354</v>
      </c>
    </row>
    <row r="41409" spans="1:3">
      <c r="A41409" t="s">
        <v>2997</v>
      </c>
      <c r="B41409">
        <v>12</v>
      </c>
      <c r="C41409">
        <f t="shared" si="646"/>
        <v>41354</v>
      </c>
    </row>
    <row r="41410" spans="1:3">
      <c r="A41410" t="s">
        <v>3011</v>
      </c>
      <c r="B41410">
        <v>12</v>
      </c>
      <c r="C41410">
        <f t="shared" ref="C41410:C41473" si="647">RANK(B41410,B:B )</f>
        <v>41354</v>
      </c>
    </row>
    <row r="41411" spans="1:3">
      <c r="A41411" t="s">
        <v>3039</v>
      </c>
      <c r="B41411">
        <v>12</v>
      </c>
      <c r="C41411">
        <f t="shared" si="647"/>
        <v>41354</v>
      </c>
    </row>
    <row r="41412" spans="1:3">
      <c r="A41412" t="s">
        <v>3121</v>
      </c>
      <c r="B41412">
        <v>12</v>
      </c>
      <c r="C41412">
        <f t="shared" si="647"/>
        <v>41354</v>
      </c>
    </row>
    <row r="41413" spans="1:3">
      <c r="A41413" t="s">
        <v>3145</v>
      </c>
      <c r="B41413">
        <v>12</v>
      </c>
      <c r="C41413">
        <f t="shared" si="647"/>
        <v>41354</v>
      </c>
    </row>
    <row r="41414" spans="1:3">
      <c r="A41414" t="s">
        <v>3182</v>
      </c>
      <c r="B41414">
        <v>12</v>
      </c>
      <c r="C41414">
        <f t="shared" si="647"/>
        <v>41354</v>
      </c>
    </row>
    <row r="41415" spans="1:3">
      <c r="A41415" t="s">
        <v>3190</v>
      </c>
      <c r="B41415">
        <v>12</v>
      </c>
      <c r="C41415">
        <f t="shared" si="647"/>
        <v>41354</v>
      </c>
    </row>
    <row r="41416" spans="1:3">
      <c r="A41416" t="s">
        <v>3199</v>
      </c>
      <c r="B41416">
        <v>12</v>
      </c>
      <c r="C41416">
        <f t="shared" si="647"/>
        <v>41354</v>
      </c>
    </row>
    <row r="41417" spans="1:3">
      <c r="A41417" t="s">
        <v>3202</v>
      </c>
      <c r="B41417">
        <v>12</v>
      </c>
      <c r="C41417">
        <f t="shared" si="647"/>
        <v>41354</v>
      </c>
    </row>
    <row r="41418" spans="1:3">
      <c r="A41418" t="s">
        <v>3271</v>
      </c>
      <c r="B41418">
        <v>12</v>
      </c>
      <c r="C41418">
        <f t="shared" si="647"/>
        <v>41354</v>
      </c>
    </row>
    <row r="41419" spans="1:3">
      <c r="A41419" t="s">
        <v>3291</v>
      </c>
      <c r="B41419">
        <v>12</v>
      </c>
      <c r="C41419">
        <f t="shared" si="647"/>
        <v>41354</v>
      </c>
    </row>
    <row r="41420" spans="1:3">
      <c r="A41420" t="s">
        <v>3300</v>
      </c>
      <c r="B41420">
        <v>12</v>
      </c>
      <c r="C41420">
        <f t="shared" si="647"/>
        <v>41354</v>
      </c>
    </row>
    <row r="41421" spans="1:3">
      <c r="A41421" t="s">
        <v>3426</v>
      </c>
      <c r="B41421">
        <v>12</v>
      </c>
      <c r="C41421">
        <f t="shared" si="647"/>
        <v>41354</v>
      </c>
    </row>
    <row r="41422" spans="1:3">
      <c r="A41422" t="s">
        <v>3445</v>
      </c>
      <c r="B41422">
        <v>12</v>
      </c>
      <c r="C41422">
        <f t="shared" si="647"/>
        <v>41354</v>
      </c>
    </row>
    <row r="41423" spans="1:3">
      <c r="A41423" t="s">
        <v>3466</v>
      </c>
      <c r="B41423">
        <v>12</v>
      </c>
      <c r="C41423">
        <f t="shared" si="647"/>
        <v>41354</v>
      </c>
    </row>
    <row r="41424" spans="1:3">
      <c r="A41424" t="s">
        <v>3497</v>
      </c>
      <c r="B41424">
        <v>12</v>
      </c>
      <c r="C41424">
        <f t="shared" si="647"/>
        <v>41354</v>
      </c>
    </row>
    <row r="41425" spans="1:3">
      <c r="A41425" t="s">
        <v>3538</v>
      </c>
      <c r="B41425">
        <v>12</v>
      </c>
      <c r="C41425">
        <f t="shared" si="647"/>
        <v>41354</v>
      </c>
    </row>
    <row r="41426" spans="1:3">
      <c r="A41426" t="s">
        <v>3676</v>
      </c>
      <c r="B41426">
        <v>12</v>
      </c>
      <c r="C41426">
        <f t="shared" si="647"/>
        <v>41354</v>
      </c>
    </row>
    <row r="41427" spans="1:3">
      <c r="A41427" t="s">
        <v>3754</v>
      </c>
      <c r="B41427">
        <v>12</v>
      </c>
      <c r="C41427">
        <f t="shared" si="647"/>
        <v>41354</v>
      </c>
    </row>
    <row r="41428" spans="1:3">
      <c r="A41428" t="s">
        <v>3799</v>
      </c>
      <c r="B41428">
        <v>12</v>
      </c>
      <c r="C41428">
        <f t="shared" si="647"/>
        <v>41354</v>
      </c>
    </row>
    <row r="41429" spans="1:3">
      <c r="A41429" t="s">
        <v>3805</v>
      </c>
      <c r="B41429">
        <v>12</v>
      </c>
      <c r="C41429">
        <f t="shared" si="647"/>
        <v>41354</v>
      </c>
    </row>
    <row r="41430" spans="1:3">
      <c r="A41430" t="s">
        <v>3822</v>
      </c>
      <c r="B41430">
        <v>12</v>
      </c>
      <c r="C41430">
        <f t="shared" si="647"/>
        <v>41354</v>
      </c>
    </row>
    <row r="41431" spans="1:3">
      <c r="A41431" t="s">
        <v>3901</v>
      </c>
      <c r="B41431">
        <v>12</v>
      </c>
      <c r="C41431">
        <f t="shared" si="647"/>
        <v>41354</v>
      </c>
    </row>
    <row r="41432" spans="1:3">
      <c r="A41432" t="s">
        <v>3932</v>
      </c>
      <c r="B41432">
        <v>12</v>
      </c>
      <c r="C41432">
        <f t="shared" si="647"/>
        <v>41354</v>
      </c>
    </row>
    <row r="41433" spans="1:3">
      <c r="A41433" t="s">
        <v>4074</v>
      </c>
      <c r="B41433">
        <v>12</v>
      </c>
      <c r="C41433">
        <f t="shared" si="647"/>
        <v>41354</v>
      </c>
    </row>
    <row r="41434" spans="1:3">
      <c r="A41434" t="s">
        <v>4214</v>
      </c>
      <c r="B41434">
        <v>12</v>
      </c>
      <c r="C41434">
        <f t="shared" si="647"/>
        <v>41354</v>
      </c>
    </row>
    <row r="41435" spans="1:3">
      <c r="A41435" t="s">
        <v>4273</v>
      </c>
      <c r="B41435">
        <v>12</v>
      </c>
      <c r="C41435">
        <f t="shared" si="647"/>
        <v>41354</v>
      </c>
    </row>
    <row r="41436" spans="1:3">
      <c r="A41436" t="s">
        <v>4279</v>
      </c>
      <c r="B41436">
        <v>12</v>
      </c>
      <c r="C41436">
        <f t="shared" si="647"/>
        <v>41354</v>
      </c>
    </row>
    <row r="41437" spans="1:3">
      <c r="A41437" t="s">
        <v>4322</v>
      </c>
      <c r="B41437">
        <v>12</v>
      </c>
      <c r="C41437">
        <f t="shared" si="647"/>
        <v>41354</v>
      </c>
    </row>
    <row r="41438" spans="1:3">
      <c r="A41438" t="s">
        <v>4342</v>
      </c>
      <c r="B41438">
        <v>12</v>
      </c>
      <c r="C41438">
        <f t="shared" si="647"/>
        <v>41354</v>
      </c>
    </row>
    <row r="41439" spans="1:3">
      <c r="A41439" t="s">
        <v>4349</v>
      </c>
      <c r="B41439">
        <v>12</v>
      </c>
      <c r="C41439">
        <f t="shared" si="647"/>
        <v>41354</v>
      </c>
    </row>
    <row r="41440" spans="1:3">
      <c r="A41440" t="s">
        <v>4364</v>
      </c>
      <c r="B41440">
        <v>12</v>
      </c>
      <c r="C41440">
        <f t="shared" si="647"/>
        <v>41354</v>
      </c>
    </row>
    <row r="41441" spans="1:3">
      <c r="A41441" t="s">
        <v>4365</v>
      </c>
      <c r="B41441">
        <v>12</v>
      </c>
      <c r="C41441">
        <f t="shared" si="647"/>
        <v>41354</v>
      </c>
    </row>
    <row r="41442" spans="1:3">
      <c r="A41442" t="s">
        <v>4391</v>
      </c>
      <c r="B41442">
        <v>12</v>
      </c>
      <c r="C41442">
        <f t="shared" si="647"/>
        <v>41354</v>
      </c>
    </row>
    <row r="41443" spans="1:3">
      <c r="A41443" t="s">
        <v>4423</v>
      </c>
      <c r="B41443">
        <v>12</v>
      </c>
      <c r="C41443">
        <f t="shared" si="647"/>
        <v>41354</v>
      </c>
    </row>
    <row r="41444" spans="1:3">
      <c r="A41444" t="s">
        <v>4447</v>
      </c>
      <c r="B41444">
        <v>12</v>
      </c>
      <c r="C41444">
        <f t="shared" si="647"/>
        <v>41354</v>
      </c>
    </row>
    <row r="41445" spans="1:3">
      <c r="A41445" t="s">
        <v>4449</v>
      </c>
      <c r="B41445">
        <v>12</v>
      </c>
      <c r="C41445">
        <f t="shared" si="647"/>
        <v>41354</v>
      </c>
    </row>
    <row r="41446" spans="1:3">
      <c r="A41446" t="s">
        <v>4490</v>
      </c>
      <c r="B41446">
        <v>12</v>
      </c>
      <c r="C41446">
        <f t="shared" si="647"/>
        <v>41354</v>
      </c>
    </row>
    <row r="41447" spans="1:3">
      <c r="A41447" t="s">
        <v>4531</v>
      </c>
      <c r="B41447">
        <v>12</v>
      </c>
      <c r="C41447">
        <f t="shared" si="647"/>
        <v>41354</v>
      </c>
    </row>
    <row r="41448" spans="1:3">
      <c r="A41448" t="s">
        <v>4628</v>
      </c>
      <c r="B41448">
        <v>12</v>
      </c>
      <c r="C41448">
        <f t="shared" si="647"/>
        <v>41354</v>
      </c>
    </row>
    <row r="41449" spans="1:3">
      <c r="A41449" t="s">
        <v>4639</v>
      </c>
      <c r="B41449">
        <v>12</v>
      </c>
      <c r="C41449">
        <f t="shared" si="647"/>
        <v>41354</v>
      </c>
    </row>
    <row r="41450" spans="1:3">
      <c r="A41450" t="s">
        <v>4688</v>
      </c>
      <c r="B41450">
        <v>12</v>
      </c>
      <c r="C41450">
        <f t="shared" si="647"/>
        <v>41354</v>
      </c>
    </row>
    <row r="41451" spans="1:3">
      <c r="A41451" t="s">
        <v>4694</v>
      </c>
      <c r="B41451">
        <v>12</v>
      </c>
      <c r="C41451">
        <f t="shared" si="647"/>
        <v>41354</v>
      </c>
    </row>
    <row r="41452" spans="1:3">
      <c r="A41452" t="s">
        <v>4720</v>
      </c>
      <c r="B41452">
        <v>12</v>
      </c>
      <c r="C41452">
        <f t="shared" si="647"/>
        <v>41354</v>
      </c>
    </row>
    <row r="41453" spans="1:3">
      <c r="A41453" t="s">
        <v>4864</v>
      </c>
      <c r="B41453">
        <v>12</v>
      </c>
      <c r="C41453">
        <f t="shared" si="647"/>
        <v>41354</v>
      </c>
    </row>
    <row r="41454" spans="1:3">
      <c r="A41454" t="s">
        <v>4871</v>
      </c>
      <c r="B41454">
        <v>12</v>
      </c>
      <c r="C41454">
        <f t="shared" si="647"/>
        <v>41354</v>
      </c>
    </row>
    <row r="41455" spans="1:3">
      <c r="A41455" t="s">
        <v>4887</v>
      </c>
      <c r="B41455">
        <v>12</v>
      </c>
      <c r="C41455">
        <f t="shared" si="647"/>
        <v>41354</v>
      </c>
    </row>
    <row r="41456" spans="1:3">
      <c r="A41456" t="s">
        <v>4966</v>
      </c>
      <c r="B41456">
        <v>12</v>
      </c>
      <c r="C41456">
        <f t="shared" si="647"/>
        <v>41354</v>
      </c>
    </row>
    <row r="41457" spans="1:3">
      <c r="A41457" t="s">
        <v>5009</v>
      </c>
      <c r="B41457">
        <v>12</v>
      </c>
      <c r="C41457">
        <f t="shared" si="647"/>
        <v>41354</v>
      </c>
    </row>
    <row r="41458" spans="1:3">
      <c r="A41458" s="1" t="s">
        <v>5098</v>
      </c>
      <c r="B41458">
        <v>12</v>
      </c>
      <c r="C41458">
        <f t="shared" si="647"/>
        <v>41354</v>
      </c>
    </row>
    <row r="41459" spans="1:3">
      <c r="A41459" t="s">
        <v>5123</v>
      </c>
      <c r="B41459">
        <v>12</v>
      </c>
      <c r="C41459">
        <f t="shared" si="647"/>
        <v>41354</v>
      </c>
    </row>
    <row r="41460" spans="1:3">
      <c r="A41460" t="s">
        <v>5132</v>
      </c>
      <c r="B41460">
        <v>12</v>
      </c>
      <c r="C41460">
        <f t="shared" si="647"/>
        <v>41354</v>
      </c>
    </row>
    <row r="41461" spans="1:3">
      <c r="A41461" t="s">
        <v>5141</v>
      </c>
      <c r="B41461">
        <v>12</v>
      </c>
      <c r="C41461">
        <f t="shared" si="647"/>
        <v>41354</v>
      </c>
    </row>
    <row r="41462" spans="1:3">
      <c r="A41462" t="s">
        <v>5177</v>
      </c>
      <c r="B41462">
        <v>12</v>
      </c>
      <c r="C41462">
        <f t="shared" si="647"/>
        <v>41354</v>
      </c>
    </row>
    <row r="41463" spans="1:3">
      <c r="A41463" t="s">
        <v>5194</v>
      </c>
      <c r="B41463">
        <v>12</v>
      </c>
      <c r="C41463">
        <f t="shared" si="647"/>
        <v>41354</v>
      </c>
    </row>
    <row r="41464" spans="1:3">
      <c r="A41464" t="s">
        <v>5211</v>
      </c>
      <c r="B41464">
        <v>12</v>
      </c>
      <c r="C41464">
        <f t="shared" si="647"/>
        <v>41354</v>
      </c>
    </row>
    <row r="41465" spans="1:3">
      <c r="A41465" t="s">
        <v>5308</v>
      </c>
      <c r="B41465">
        <v>12</v>
      </c>
      <c r="C41465">
        <f t="shared" si="647"/>
        <v>41354</v>
      </c>
    </row>
    <row r="41466" spans="1:3">
      <c r="A41466" t="s">
        <v>5339</v>
      </c>
      <c r="B41466">
        <v>12</v>
      </c>
      <c r="C41466">
        <f t="shared" si="647"/>
        <v>41354</v>
      </c>
    </row>
    <row r="41467" spans="1:3">
      <c r="A41467" t="s">
        <v>5381</v>
      </c>
      <c r="B41467">
        <v>12</v>
      </c>
      <c r="C41467">
        <f t="shared" si="647"/>
        <v>41354</v>
      </c>
    </row>
    <row r="41468" spans="1:3">
      <c r="A41468" t="s">
        <v>5415</v>
      </c>
      <c r="B41468">
        <v>12</v>
      </c>
      <c r="C41468">
        <f t="shared" si="647"/>
        <v>41354</v>
      </c>
    </row>
    <row r="41469" spans="1:3">
      <c r="A41469" t="s">
        <v>5459</v>
      </c>
      <c r="B41469">
        <v>12</v>
      </c>
      <c r="C41469">
        <f t="shared" si="647"/>
        <v>41354</v>
      </c>
    </row>
    <row r="41470" spans="1:3">
      <c r="A41470" t="s">
        <v>5510</v>
      </c>
      <c r="B41470">
        <v>12</v>
      </c>
      <c r="C41470">
        <f t="shared" si="647"/>
        <v>41354</v>
      </c>
    </row>
    <row r="41471" spans="1:3">
      <c r="A41471" t="s">
        <v>5541</v>
      </c>
      <c r="B41471">
        <v>12</v>
      </c>
      <c r="C41471">
        <f t="shared" si="647"/>
        <v>41354</v>
      </c>
    </row>
    <row r="41472" spans="1:3">
      <c r="A41472" t="s">
        <v>5557</v>
      </c>
      <c r="B41472">
        <v>12</v>
      </c>
      <c r="C41472">
        <f t="shared" si="647"/>
        <v>41354</v>
      </c>
    </row>
    <row r="41473" spans="1:3">
      <c r="A41473" t="s">
        <v>5650</v>
      </c>
      <c r="B41473">
        <v>12</v>
      </c>
      <c r="C41473">
        <f t="shared" si="647"/>
        <v>41354</v>
      </c>
    </row>
    <row r="41474" spans="1:3">
      <c r="A41474" t="s">
        <v>5666</v>
      </c>
      <c r="B41474">
        <v>12</v>
      </c>
      <c r="C41474">
        <f t="shared" ref="C41474:C41537" si="648">RANK(B41474,B:B )</f>
        <v>41354</v>
      </c>
    </row>
    <row r="41475" spans="1:3">
      <c r="A41475" t="s">
        <v>5702</v>
      </c>
      <c r="B41475">
        <v>12</v>
      </c>
      <c r="C41475">
        <f t="shared" si="648"/>
        <v>41354</v>
      </c>
    </row>
    <row r="41476" spans="1:3">
      <c r="A41476" t="s">
        <v>5708</v>
      </c>
      <c r="B41476">
        <v>12</v>
      </c>
      <c r="C41476">
        <f t="shared" si="648"/>
        <v>41354</v>
      </c>
    </row>
    <row r="41477" spans="1:3">
      <c r="A41477" t="s">
        <v>5777</v>
      </c>
      <c r="B41477">
        <v>12</v>
      </c>
      <c r="C41477">
        <f t="shared" si="648"/>
        <v>41354</v>
      </c>
    </row>
    <row r="41478" spans="1:3">
      <c r="A41478" t="s">
        <v>5787</v>
      </c>
      <c r="B41478">
        <v>12</v>
      </c>
      <c r="C41478">
        <f t="shared" si="648"/>
        <v>41354</v>
      </c>
    </row>
    <row r="41479" spans="1:3">
      <c r="A41479" t="s">
        <v>5925</v>
      </c>
      <c r="B41479">
        <v>12</v>
      </c>
      <c r="C41479">
        <f t="shared" si="648"/>
        <v>41354</v>
      </c>
    </row>
    <row r="41480" spans="1:3">
      <c r="A41480" t="s">
        <v>5965</v>
      </c>
      <c r="B41480">
        <v>12</v>
      </c>
      <c r="C41480">
        <f t="shared" si="648"/>
        <v>41354</v>
      </c>
    </row>
    <row r="41481" spans="1:3">
      <c r="A41481" t="s">
        <v>6038</v>
      </c>
      <c r="B41481">
        <v>12</v>
      </c>
      <c r="C41481">
        <f t="shared" si="648"/>
        <v>41354</v>
      </c>
    </row>
    <row r="41482" spans="1:3">
      <c r="A41482" t="s">
        <v>6052</v>
      </c>
      <c r="B41482">
        <v>12</v>
      </c>
      <c r="C41482">
        <f t="shared" si="648"/>
        <v>41354</v>
      </c>
    </row>
    <row r="41483" spans="1:3">
      <c r="A41483" t="s">
        <v>6123</v>
      </c>
      <c r="B41483">
        <v>12</v>
      </c>
      <c r="C41483">
        <f t="shared" si="648"/>
        <v>41354</v>
      </c>
    </row>
    <row r="41484" spans="1:3">
      <c r="A41484" t="s">
        <v>6147</v>
      </c>
      <c r="B41484">
        <v>12</v>
      </c>
      <c r="C41484">
        <f t="shared" si="648"/>
        <v>41354</v>
      </c>
    </row>
    <row r="41485" spans="1:3">
      <c r="A41485" t="s">
        <v>6148</v>
      </c>
      <c r="B41485">
        <v>12</v>
      </c>
      <c r="C41485">
        <f t="shared" si="648"/>
        <v>41354</v>
      </c>
    </row>
    <row r="41486" spans="1:3">
      <c r="A41486" t="s">
        <v>6152</v>
      </c>
      <c r="B41486">
        <v>12</v>
      </c>
      <c r="C41486">
        <f t="shared" si="648"/>
        <v>41354</v>
      </c>
    </row>
    <row r="41487" spans="1:3">
      <c r="A41487" t="s">
        <v>6159</v>
      </c>
      <c r="B41487">
        <v>12</v>
      </c>
      <c r="C41487">
        <f t="shared" si="648"/>
        <v>41354</v>
      </c>
    </row>
    <row r="41488" spans="1:3">
      <c r="A41488" t="s">
        <v>6195</v>
      </c>
      <c r="B41488">
        <v>12</v>
      </c>
      <c r="C41488">
        <f t="shared" si="648"/>
        <v>41354</v>
      </c>
    </row>
    <row r="41489" spans="1:3">
      <c r="A41489" t="s">
        <v>6252</v>
      </c>
      <c r="B41489">
        <v>12</v>
      </c>
      <c r="C41489">
        <f t="shared" si="648"/>
        <v>41354</v>
      </c>
    </row>
    <row r="41490" spans="1:3">
      <c r="A41490" t="s">
        <v>6265</v>
      </c>
      <c r="B41490">
        <v>12</v>
      </c>
      <c r="C41490">
        <f t="shared" si="648"/>
        <v>41354</v>
      </c>
    </row>
    <row r="41491" spans="1:3">
      <c r="A41491" t="s">
        <v>6294</v>
      </c>
      <c r="B41491">
        <v>12</v>
      </c>
      <c r="C41491">
        <f t="shared" si="648"/>
        <v>41354</v>
      </c>
    </row>
    <row r="41492" spans="1:3">
      <c r="A41492" t="s">
        <v>6345</v>
      </c>
      <c r="B41492">
        <v>12</v>
      </c>
      <c r="C41492">
        <f t="shared" si="648"/>
        <v>41354</v>
      </c>
    </row>
    <row r="41493" spans="1:3">
      <c r="A41493" t="s">
        <v>6357</v>
      </c>
      <c r="B41493">
        <v>12</v>
      </c>
      <c r="C41493">
        <f t="shared" si="648"/>
        <v>41354</v>
      </c>
    </row>
    <row r="41494" spans="1:3">
      <c r="A41494" t="s">
        <v>6402</v>
      </c>
      <c r="B41494">
        <v>12</v>
      </c>
      <c r="C41494">
        <f t="shared" si="648"/>
        <v>41354</v>
      </c>
    </row>
    <row r="41495" spans="1:3">
      <c r="A41495" t="s">
        <v>6518</v>
      </c>
      <c r="B41495">
        <v>12</v>
      </c>
      <c r="C41495">
        <f t="shared" si="648"/>
        <v>41354</v>
      </c>
    </row>
    <row r="41496" spans="1:3">
      <c r="A41496" t="s">
        <v>6609</v>
      </c>
      <c r="B41496">
        <v>12</v>
      </c>
      <c r="C41496">
        <f t="shared" si="648"/>
        <v>41354</v>
      </c>
    </row>
    <row r="41497" spans="1:3">
      <c r="A41497" t="s">
        <v>6688</v>
      </c>
      <c r="B41497">
        <v>12</v>
      </c>
      <c r="C41497">
        <f t="shared" si="648"/>
        <v>41354</v>
      </c>
    </row>
    <row r="41498" spans="1:3">
      <c r="A41498" t="s">
        <v>6812</v>
      </c>
      <c r="B41498">
        <v>12</v>
      </c>
      <c r="C41498">
        <f t="shared" si="648"/>
        <v>41354</v>
      </c>
    </row>
    <row r="41499" spans="1:3">
      <c r="A41499" t="s">
        <v>6879</v>
      </c>
      <c r="B41499">
        <v>12</v>
      </c>
      <c r="C41499">
        <f t="shared" si="648"/>
        <v>41354</v>
      </c>
    </row>
    <row r="41500" spans="1:3">
      <c r="A41500" t="s">
        <v>6928</v>
      </c>
      <c r="B41500">
        <v>12</v>
      </c>
      <c r="C41500">
        <f t="shared" si="648"/>
        <v>41354</v>
      </c>
    </row>
    <row r="41501" spans="1:3">
      <c r="A41501" t="s">
        <v>6940</v>
      </c>
      <c r="B41501">
        <v>12</v>
      </c>
      <c r="C41501">
        <f t="shared" si="648"/>
        <v>41354</v>
      </c>
    </row>
    <row r="41502" spans="1:3">
      <c r="A41502" t="s">
        <v>7017</v>
      </c>
      <c r="B41502">
        <v>12</v>
      </c>
      <c r="C41502">
        <f t="shared" si="648"/>
        <v>41354</v>
      </c>
    </row>
    <row r="41503" spans="1:3">
      <c r="A41503" t="s">
        <v>7155</v>
      </c>
      <c r="B41503">
        <v>12</v>
      </c>
      <c r="C41503">
        <f t="shared" si="648"/>
        <v>41354</v>
      </c>
    </row>
    <row r="41504" spans="1:3">
      <c r="A41504" t="s">
        <v>7191</v>
      </c>
      <c r="B41504">
        <v>12</v>
      </c>
      <c r="C41504">
        <f t="shared" si="648"/>
        <v>41354</v>
      </c>
    </row>
    <row r="41505" spans="1:3">
      <c r="A41505" s="1" t="s">
        <v>7229</v>
      </c>
      <c r="B41505">
        <v>12</v>
      </c>
      <c r="C41505">
        <f t="shared" si="648"/>
        <v>41354</v>
      </c>
    </row>
    <row r="41506" spans="1:3">
      <c r="A41506" t="s">
        <v>7247</v>
      </c>
      <c r="B41506">
        <v>12</v>
      </c>
      <c r="C41506">
        <f t="shared" si="648"/>
        <v>41354</v>
      </c>
    </row>
    <row r="41507" spans="1:3">
      <c r="A41507" t="s">
        <v>7346</v>
      </c>
      <c r="B41507">
        <v>12</v>
      </c>
      <c r="C41507">
        <f t="shared" si="648"/>
        <v>41354</v>
      </c>
    </row>
    <row r="41508" spans="1:3">
      <c r="A41508" t="s">
        <v>7388</v>
      </c>
      <c r="B41508">
        <v>12</v>
      </c>
      <c r="C41508">
        <f t="shared" si="648"/>
        <v>41354</v>
      </c>
    </row>
    <row r="41509" spans="1:3">
      <c r="A41509" t="s">
        <v>7400</v>
      </c>
      <c r="B41509">
        <v>12</v>
      </c>
      <c r="C41509">
        <f t="shared" si="648"/>
        <v>41354</v>
      </c>
    </row>
    <row r="41510" spans="1:3">
      <c r="A41510" t="s">
        <v>7407</v>
      </c>
      <c r="B41510">
        <v>12</v>
      </c>
      <c r="C41510">
        <f t="shared" si="648"/>
        <v>41354</v>
      </c>
    </row>
    <row r="41511" spans="1:3">
      <c r="A41511" s="1" t="s">
        <v>7474</v>
      </c>
      <c r="B41511">
        <v>12</v>
      </c>
      <c r="C41511">
        <f t="shared" si="648"/>
        <v>41354</v>
      </c>
    </row>
    <row r="41512" spans="1:3">
      <c r="A41512" t="s">
        <v>7545</v>
      </c>
      <c r="B41512">
        <v>12</v>
      </c>
      <c r="C41512">
        <f t="shared" si="648"/>
        <v>41354</v>
      </c>
    </row>
    <row r="41513" spans="1:3">
      <c r="A41513" t="s">
        <v>7634</v>
      </c>
      <c r="B41513">
        <v>12</v>
      </c>
      <c r="C41513">
        <f t="shared" si="648"/>
        <v>41354</v>
      </c>
    </row>
    <row r="41514" spans="1:3">
      <c r="A41514" t="s">
        <v>7639</v>
      </c>
      <c r="B41514">
        <v>12</v>
      </c>
      <c r="C41514">
        <f t="shared" si="648"/>
        <v>41354</v>
      </c>
    </row>
    <row r="41515" spans="1:3">
      <c r="A41515" t="s">
        <v>7675</v>
      </c>
      <c r="B41515">
        <v>12</v>
      </c>
      <c r="C41515">
        <f t="shared" si="648"/>
        <v>41354</v>
      </c>
    </row>
    <row r="41516" spans="1:3">
      <c r="A41516" t="s">
        <v>7696</v>
      </c>
      <c r="B41516">
        <v>12</v>
      </c>
      <c r="C41516">
        <f t="shared" si="648"/>
        <v>41354</v>
      </c>
    </row>
    <row r="41517" spans="1:3">
      <c r="A41517" t="s">
        <v>7711</v>
      </c>
      <c r="B41517">
        <v>12</v>
      </c>
      <c r="C41517">
        <f t="shared" si="648"/>
        <v>41354</v>
      </c>
    </row>
    <row r="41518" spans="1:3">
      <c r="A41518" t="s">
        <v>7747</v>
      </c>
      <c r="B41518">
        <v>12</v>
      </c>
      <c r="C41518">
        <f t="shared" si="648"/>
        <v>41354</v>
      </c>
    </row>
    <row r="41519" spans="1:3">
      <c r="A41519" t="s">
        <v>7752</v>
      </c>
      <c r="B41519">
        <v>12</v>
      </c>
      <c r="C41519">
        <f t="shared" si="648"/>
        <v>41354</v>
      </c>
    </row>
    <row r="41520" spans="1:3">
      <c r="A41520" t="s">
        <v>7768</v>
      </c>
      <c r="B41520">
        <v>12</v>
      </c>
      <c r="C41520">
        <f t="shared" si="648"/>
        <v>41354</v>
      </c>
    </row>
    <row r="41521" spans="1:3">
      <c r="A41521" t="s">
        <v>7871</v>
      </c>
      <c r="B41521">
        <v>12</v>
      </c>
      <c r="C41521">
        <f t="shared" si="648"/>
        <v>41354</v>
      </c>
    </row>
    <row r="41522" spans="1:3">
      <c r="A41522" t="s">
        <v>7900</v>
      </c>
      <c r="B41522">
        <v>12</v>
      </c>
      <c r="C41522">
        <f t="shared" si="648"/>
        <v>41354</v>
      </c>
    </row>
    <row r="41523" spans="1:3">
      <c r="A41523" t="s">
        <v>7917</v>
      </c>
      <c r="B41523">
        <v>12</v>
      </c>
      <c r="C41523">
        <f t="shared" si="648"/>
        <v>41354</v>
      </c>
    </row>
    <row r="41524" spans="1:3">
      <c r="A41524" t="s">
        <v>8097</v>
      </c>
      <c r="B41524">
        <v>12</v>
      </c>
      <c r="C41524">
        <f t="shared" si="648"/>
        <v>41354</v>
      </c>
    </row>
    <row r="41525" spans="1:3">
      <c r="A41525" t="s">
        <v>8106</v>
      </c>
      <c r="B41525">
        <v>12</v>
      </c>
      <c r="C41525">
        <f t="shared" si="648"/>
        <v>41354</v>
      </c>
    </row>
    <row r="41526" spans="1:3">
      <c r="A41526" t="s">
        <v>8124</v>
      </c>
      <c r="B41526">
        <v>12</v>
      </c>
      <c r="C41526">
        <f t="shared" si="648"/>
        <v>41354</v>
      </c>
    </row>
    <row r="41527" spans="1:3">
      <c r="A41527" t="s">
        <v>8207</v>
      </c>
      <c r="B41527">
        <v>12</v>
      </c>
      <c r="C41527">
        <f t="shared" si="648"/>
        <v>41354</v>
      </c>
    </row>
    <row r="41528" spans="1:3">
      <c r="A41528" t="s">
        <v>8229</v>
      </c>
      <c r="B41528">
        <v>12</v>
      </c>
      <c r="C41528">
        <f t="shared" si="648"/>
        <v>41354</v>
      </c>
    </row>
    <row r="41529" spans="1:3">
      <c r="A41529" t="s">
        <v>8236</v>
      </c>
      <c r="B41529">
        <v>12</v>
      </c>
      <c r="C41529">
        <f t="shared" si="648"/>
        <v>41354</v>
      </c>
    </row>
    <row r="41530" spans="1:3">
      <c r="A41530" t="s">
        <v>8278</v>
      </c>
      <c r="B41530">
        <v>12</v>
      </c>
      <c r="C41530">
        <f t="shared" si="648"/>
        <v>41354</v>
      </c>
    </row>
    <row r="41531" spans="1:3">
      <c r="A41531" t="s">
        <v>8327</v>
      </c>
      <c r="B41531">
        <v>12</v>
      </c>
      <c r="C41531">
        <f t="shared" si="648"/>
        <v>41354</v>
      </c>
    </row>
    <row r="41532" spans="1:3">
      <c r="A41532" t="s">
        <v>8351</v>
      </c>
      <c r="B41532">
        <v>12</v>
      </c>
      <c r="C41532">
        <f t="shared" si="648"/>
        <v>41354</v>
      </c>
    </row>
    <row r="41533" spans="1:3">
      <c r="A41533" t="s">
        <v>8378</v>
      </c>
      <c r="B41533">
        <v>12</v>
      </c>
      <c r="C41533">
        <f t="shared" si="648"/>
        <v>41354</v>
      </c>
    </row>
    <row r="41534" spans="1:3">
      <c r="A41534" t="s">
        <v>8497</v>
      </c>
      <c r="B41534">
        <v>12</v>
      </c>
      <c r="C41534">
        <f t="shared" si="648"/>
        <v>41354</v>
      </c>
    </row>
    <row r="41535" spans="1:3">
      <c r="A41535" t="s">
        <v>8530</v>
      </c>
      <c r="B41535">
        <v>12</v>
      </c>
      <c r="C41535">
        <f t="shared" si="648"/>
        <v>41354</v>
      </c>
    </row>
    <row r="41536" spans="1:3">
      <c r="A41536" t="s">
        <v>8535</v>
      </c>
      <c r="B41536">
        <v>12</v>
      </c>
      <c r="C41536">
        <f t="shared" si="648"/>
        <v>41354</v>
      </c>
    </row>
    <row r="41537" spans="1:3">
      <c r="A41537" t="s">
        <v>8559</v>
      </c>
      <c r="B41537">
        <v>12</v>
      </c>
      <c r="C41537">
        <f t="shared" si="648"/>
        <v>41354</v>
      </c>
    </row>
    <row r="41538" spans="1:3">
      <c r="A41538" t="s">
        <v>8642</v>
      </c>
      <c r="B41538">
        <v>12</v>
      </c>
      <c r="C41538">
        <f t="shared" ref="C41538:C41601" si="649">RANK(B41538,B:B )</f>
        <v>41354</v>
      </c>
    </row>
    <row r="41539" spans="1:3">
      <c r="A41539" t="s">
        <v>8667</v>
      </c>
      <c r="B41539">
        <v>12</v>
      </c>
      <c r="C41539">
        <f t="shared" si="649"/>
        <v>41354</v>
      </c>
    </row>
    <row r="41540" spans="1:3">
      <c r="A41540" t="s">
        <v>8670</v>
      </c>
      <c r="B41540">
        <v>12</v>
      </c>
      <c r="C41540">
        <f t="shared" si="649"/>
        <v>41354</v>
      </c>
    </row>
    <row r="41541" spans="1:3">
      <c r="A41541" t="s">
        <v>8737</v>
      </c>
      <c r="B41541">
        <v>12</v>
      </c>
      <c r="C41541">
        <f t="shared" si="649"/>
        <v>41354</v>
      </c>
    </row>
    <row r="41542" spans="1:3">
      <c r="A41542" t="s">
        <v>8801</v>
      </c>
      <c r="B41542">
        <v>12</v>
      </c>
      <c r="C41542">
        <f t="shared" si="649"/>
        <v>41354</v>
      </c>
    </row>
    <row r="41543" spans="1:3">
      <c r="A41543" t="s">
        <v>8836</v>
      </c>
      <c r="B41543">
        <v>12</v>
      </c>
      <c r="C41543">
        <f t="shared" si="649"/>
        <v>41354</v>
      </c>
    </row>
    <row r="41544" spans="1:3">
      <c r="A41544" t="s">
        <v>8866</v>
      </c>
      <c r="B41544">
        <v>12</v>
      </c>
      <c r="C41544">
        <f t="shared" si="649"/>
        <v>41354</v>
      </c>
    </row>
    <row r="41545" spans="1:3">
      <c r="A41545" t="s">
        <v>8870</v>
      </c>
      <c r="B41545">
        <v>12</v>
      </c>
      <c r="C41545">
        <f t="shared" si="649"/>
        <v>41354</v>
      </c>
    </row>
    <row r="41546" spans="1:3">
      <c r="A41546" t="s">
        <v>8884</v>
      </c>
      <c r="B41546">
        <v>12</v>
      </c>
      <c r="C41546">
        <f t="shared" si="649"/>
        <v>41354</v>
      </c>
    </row>
    <row r="41547" spans="1:3">
      <c r="A41547" t="s">
        <v>8918</v>
      </c>
      <c r="B41547">
        <v>12</v>
      </c>
      <c r="C41547">
        <f t="shared" si="649"/>
        <v>41354</v>
      </c>
    </row>
    <row r="41548" spans="1:3">
      <c r="A41548" t="s">
        <v>8968</v>
      </c>
      <c r="B41548">
        <v>12</v>
      </c>
      <c r="C41548">
        <f t="shared" si="649"/>
        <v>41354</v>
      </c>
    </row>
    <row r="41549" spans="1:3">
      <c r="A41549" t="s">
        <v>8984</v>
      </c>
      <c r="B41549">
        <v>12</v>
      </c>
      <c r="C41549">
        <f t="shared" si="649"/>
        <v>41354</v>
      </c>
    </row>
    <row r="41550" spans="1:3">
      <c r="A41550" t="s">
        <v>8990</v>
      </c>
      <c r="B41550">
        <v>12</v>
      </c>
      <c r="C41550">
        <f t="shared" si="649"/>
        <v>41354</v>
      </c>
    </row>
    <row r="41551" spans="1:3">
      <c r="A41551" t="s">
        <v>9118</v>
      </c>
      <c r="B41551">
        <v>12</v>
      </c>
      <c r="C41551">
        <f t="shared" si="649"/>
        <v>41354</v>
      </c>
    </row>
    <row r="41552" spans="1:3">
      <c r="A41552" t="s">
        <v>9154</v>
      </c>
      <c r="B41552">
        <v>12</v>
      </c>
      <c r="C41552">
        <f t="shared" si="649"/>
        <v>41354</v>
      </c>
    </row>
    <row r="41553" spans="1:3">
      <c r="A41553" t="s">
        <v>9204</v>
      </c>
      <c r="B41553">
        <v>12</v>
      </c>
      <c r="C41553">
        <f t="shared" si="649"/>
        <v>41354</v>
      </c>
    </row>
    <row r="41554" spans="1:3">
      <c r="A41554" t="s">
        <v>9280</v>
      </c>
      <c r="B41554">
        <v>12</v>
      </c>
      <c r="C41554">
        <f t="shared" si="649"/>
        <v>41354</v>
      </c>
    </row>
    <row r="41555" spans="1:3">
      <c r="A41555" t="s">
        <v>9297</v>
      </c>
      <c r="B41555">
        <v>12</v>
      </c>
      <c r="C41555">
        <f t="shared" si="649"/>
        <v>41354</v>
      </c>
    </row>
    <row r="41556" spans="1:3">
      <c r="A41556" t="s">
        <v>9448</v>
      </c>
      <c r="B41556">
        <v>12</v>
      </c>
      <c r="C41556">
        <f t="shared" si="649"/>
        <v>41354</v>
      </c>
    </row>
    <row r="41557" spans="1:3">
      <c r="A41557" t="s">
        <v>9467</v>
      </c>
      <c r="B41557">
        <v>12</v>
      </c>
      <c r="C41557">
        <f t="shared" si="649"/>
        <v>41354</v>
      </c>
    </row>
    <row r="41558" spans="1:3">
      <c r="A41558" t="s">
        <v>9590</v>
      </c>
      <c r="B41558">
        <v>12</v>
      </c>
      <c r="C41558">
        <f t="shared" si="649"/>
        <v>41354</v>
      </c>
    </row>
    <row r="41559" spans="1:3">
      <c r="A41559" t="s">
        <v>9607</v>
      </c>
      <c r="B41559">
        <v>12</v>
      </c>
      <c r="C41559">
        <f t="shared" si="649"/>
        <v>41354</v>
      </c>
    </row>
    <row r="41560" spans="1:3">
      <c r="A41560" t="s">
        <v>9623</v>
      </c>
      <c r="B41560">
        <v>12</v>
      </c>
      <c r="C41560">
        <f t="shared" si="649"/>
        <v>41354</v>
      </c>
    </row>
    <row r="41561" spans="1:3">
      <c r="A41561" t="s">
        <v>9680</v>
      </c>
      <c r="B41561">
        <v>12</v>
      </c>
      <c r="C41561">
        <f t="shared" si="649"/>
        <v>41354</v>
      </c>
    </row>
    <row r="41562" spans="1:3">
      <c r="A41562" t="s">
        <v>9717</v>
      </c>
      <c r="B41562">
        <v>12</v>
      </c>
      <c r="C41562">
        <f t="shared" si="649"/>
        <v>41354</v>
      </c>
    </row>
    <row r="41563" spans="1:3">
      <c r="A41563" t="s">
        <v>9735</v>
      </c>
      <c r="B41563">
        <v>12</v>
      </c>
      <c r="C41563">
        <f t="shared" si="649"/>
        <v>41354</v>
      </c>
    </row>
    <row r="41564" spans="1:3">
      <c r="A41564" t="s">
        <v>9810</v>
      </c>
      <c r="B41564">
        <v>12</v>
      </c>
      <c r="C41564">
        <f t="shared" si="649"/>
        <v>41354</v>
      </c>
    </row>
    <row r="41565" spans="1:3">
      <c r="A41565" t="s">
        <v>9850</v>
      </c>
      <c r="B41565">
        <v>12</v>
      </c>
      <c r="C41565">
        <f t="shared" si="649"/>
        <v>41354</v>
      </c>
    </row>
    <row r="41566" spans="1:3">
      <c r="A41566" t="s">
        <v>9964</v>
      </c>
      <c r="B41566">
        <v>12</v>
      </c>
      <c r="C41566">
        <f t="shared" si="649"/>
        <v>41354</v>
      </c>
    </row>
    <row r="41567" spans="1:3">
      <c r="A41567" t="s">
        <v>10065</v>
      </c>
      <c r="B41567">
        <v>12</v>
      </c>
      <c r="C41567">
        <f t="shared" si="649"/>
        <v>41354</v>
      </c>
    </row>
    <row r="41568" spans="1:3">
      <c r="A41568" t="s">
        <v>10185</v>
      </c>
      <c r="B41568">
        <v>12</v>
      </c>
      <c r="C41568">
        <f t="shared" si="649"/>
        <v>41354</v>
      </c>
    </row>
    <row r="41569" spans="1:3">
      <c r="A41569" t="s">
        <v>10446</v>
      </c>
      <c r="B41569">
        <v>12</v>
      </c>
      <c r="C41569">
        <f t="shared" si="649"/>
        <v>41354</v>
      </c>
    </row>
    <row r="41570" spans="1:3">
      <c r="A41570" t="s">
        <v>10516</v>
      </c>
      <c r="B41570">
        <v>12</v>
      </c>
      <c r="C41570">
        <f t="shared" si="649"/>
        <v>41354</v>
      </c>
    </row>
    <row r="41571" spans="1:3">
      <c r="A41571" t="s">
        <v>10531</v>
      </c>
      <c r="B41571">
        <v>12</v>
      </c>
      <c r="C41571">
        <f t="shared" si="649"/>
        <v>41354</v>
      </c>
    </row>
    <row r="41572" spans="1:3">
      <c r="A41572" t="s">
        <v>10554</v>
      </c>
      <c r="B41572">
        <v>12</v>
      </c>
      <c r="C41572">
        <f t="shared" si="649"/>
        <v>41354</v>
      </c>
    </row>
    <row r="41573" spans="1:3">
      <c r="A41573" t="s">
        <v>10664</v>
      </c>
      <c r="B41573">
        <v>12</v>
      </c>
      <c r="C41573">
        <f t="shared" si="649"/>
        <v>41354</v>
      </c>
    </row>
    <row r="41574" spans="1:3">
      <c r="A41574" t="s">
        <v>10665</v>
      </c>
      <c r="B41574">
        <v>12</v>
      </c>
      <c r="C41574">
        <f t="shared" si="649"/>
        <v>41354</v>
      </c>
    </row>
    <row r="41575" spans="1:3">
      <c r="A41575" t="s">
        <v>10730</v>
      </c>
      <c r="B41575">
        <v>12</v>
      </c>
      <c r="C41575">
        <f t="shared" si="649"/>
        <v>41354</v>
      </c>
    </row>
    <row r="41576" spans="1:3">
      <c r="A41576" t="s">
        <v>11060</v>
      </c>
      <c r="B41576">
        <v>12</v>
      </c>
      <c r="C41576">
        <f t="shared" si="649"/>
        <v>41354</v>
      </c>
    </row>
    <row r="41577" spans="1:3">
      <c r="A41577" t="s">
        <v>11186</v>
      </c>
      <c r="B41577">
        <v>12</v>
      </c>
      <c r="C41577">
        <f t="shared" si="649"/>
        <v>41354</v>
      </c>
    </row>
    <row r="41578" spans="1:3">
      <c r="A41578" t="s">
        <v>11243</v>
      </c>
      <c r="B41578">
        <v>12</v>
      </c>
      <c r="C41578">
        <f t="shared" si="649"/>
        <v>41354</v>
      </c>
    </row>
    <row r="41579" spans="1:3">
      <c r="A41579" t="s">
        <v>11336</v>
      </c>
      <c r="B41579">
        <v>12</v>
      </c>
      <c r="C41579">
        <f t="shared" si="649"/>
        <v>41354</v>
      </c>
    </row>
    <row r="41580" spans="1:3">
      <c r="A41580" t="s">
        <v>11362</v>
      </c>
      <c r="B41580">
        <v>12</v>
      </c>
      <c r="C41580">
        <f t="shared" si="649"/>
        <v>41354</v>
      </c>
    </row>
    <row r="41581" spans="1:3">
      <c r="A41581" t="s">
        <v>11464</v>
      </c>
      <c r="B41581">
        <v>12</v>
      </c>
      <c r="C41581">
        <f t="shared" si="649"/>
        <v>41354</v>
      </c>
    </row>
    <row r="41582" spans="1:3">
      <c r="A41582" t="s">
        <v>11472</v>
      </c>
      <c r="B41582">
        <v>12</v>
      </c>
      <c r="C41582">
        <f t="shared" si="649"/>
        <v>41354</v>
      </c>
    </row>
    <row r="41583" spans="1:3">
      <c r="A41583" t="s">
        <v>11483</v>
      </c>
      <c r="B41583">
        <v>12</v>
      </c>
      <c r="C41583">
        <f t="shared" si="649"/>
        <v>41354</v>
      </c>
    </row>
    <row r="41584" spans="1:3">
      <c r="A41584" t="s">
        <v>11545</v>
      </c>
      <c r="B41584">
        <v>12</v>
      </c>
      <c r="C41584">
        <f t="shared" si="649"/>
        <v>41354</v>
      </c>
    </row>
    <row r="41585" spans="1:3">
      <c r="A41585" t="s">
        <v>11555</v>
      </c>
      <c r="B41585">
        <v>12</v>
      </c>
      <c r="C41585">
        <f t="shared" si="649"/>
        <v>41354</v>
      </c>
    </row>
    <row r="41586" spans="1:3">
      <c r="A41586" t="s">
        <v>11563</v>
      </c>
      <c r="B41586">
        <v>12</v>
      </c>
      <c r="C41586">
        <f t="shared" si="649"/>
        <v>41354</v>
      </c>
    </row>
    <row r="41587" spans="1:3">
      <c r="A41587" t="s">
        <v>11600</v>
      </c>
      <c r="B41587">
        <v>12</v>
      </c>
      <c r="C41587">
        <f t="shared" si="649"/>
        <v>41354</v>
      </c>
    </row>
    <row r="41588" spans="1:3">
      <c r="A41588" t="s">
        <v>11602</v>
      </c>
      <c r="B41588">
        <v>12</v>
      </c>
      <c r="C41588">
        <f t="shared" si="649"/>
        <v>41354</v>
      </c>
    </row>
    <row r="41589" spans="1:3">
      <c r="A41589" t="s">
        <v>11651</v>
      </c>
      <c r="B41589">
        <v>12</v>
      </c>
      <c r="C41589">
        <f t="shared" si="649"/>
        <v>41354</v>
      </c>
    </row>
    <row r="41590" spans="1:3">
      <c r="A41590" t="s">
        <v>11652</v>
      </c>
      <c r="B41590">
        <v>12</v>
      </c>
      <c r="C41590">
        <f t="shared" si="649"/>
        <v>41354</v>
      </c>
    </row>
    <row r="41591" spans="1:3">
      <c r="A41591" t="s">
        <v>11671</v>
      </c>
      <c r="B41591">
        <v>12</v>
      </c>
      <c r="C41591">
        <f t="shared" si="649"/>
        <v>41354</v>
      </c>
    </row>
    <row r="41592" spans="1:3">
      <c r="A41592" t="s">
        <v>11803</v>
      </c>
      <c r="B41592">
        <v>12</v>
      </c>
      <c r="C41592">
        <f t="shared" si="649"/>
        <v>41354</v>
      </c>
    </row>
    <row r="41593" spans="1:3">
      <c r="A41593" t="s">
        <v>11883</v>
      </c>
      <c r="B41593">
        <v>12</v>
      </c>
      <c r="C41593">
        <f t="shared" si="649"/>
        <v>41354</v>
      </c>
    </row>
    <row r="41594" spans="1:3">
      <c r="A41594" t="s">
        <v>12091</v>
      </c>
      <c r="B41594">
        <v>12</v>
      </c>
      <c r="C41594">
        <f t="shared" si="649"/>
        <v>41354</v>
      </c>
    </row>
    <row r="41595" spans="1:3">
      <c r="A41595" t="s">
        <v>12118</v>
      </c>
      <c r="B41595">
        <v>12</v>
      </c>
      <c r="C41595">
        <f t="shared" si="649"/>
        <v>41354</v>
      </c>
    </row>
    <row r="41596" spans="1:3">
      <c r="A41596" t="s">
        <v>12133</v>
      </c>
      <c r="B41596">
        <v>12</v>
      </c>
      <c r="C41596">
        <f t="shared" si="649"/>
        <v>41354</v>
      </c>
    </row>
    <row r="41597" spans="1:3">
      <c r="A41597" t="s">
        <v>12143</v>
      </c>
      <c r="B41597">
        <v>12</v>
      </c>
      <c r="C41597">
        <f t="shared" si="649"/>
        <v>41354</v>
      </c>
    </row>
    <row r="41598" spans="1:3">
      <c r="A41598" t="s">
        <v>12270</v>
      </c>
      <c r="B41598">
        <v>12</v>
      </c>
      <c r="C41598">
        <f t="shared" si="649"/>
        <v>41354</v>
      </c>
    </row>
    <row r="41599" spans="1:3">
      <c r="A41599" t="s">
        <v>12297</v>
      </c>
      <c r="B41599">
        <v>12</v>
      </c>
      <c r="C41599">
        <f t="shared" si="649"/>
        <v>41354</v>
      </c>
    </row>
    <row r="41600" spans="1:3">
      <c r="A41600" t="s">
        <v>12301</v>
      </c>
      <c r="B41600">
        <v>12</v>
      </c>
      <c r="C41600">
        <f t="shared" si="649"/>
        <v>41354</v>
      </c>
    </row>
    <row r="41601" spans="1:3">
      <c r="A41601" t="s">
        <v>12370</v>
      </c>
      <c r="B41601">
        <v>12</v>
      </c>
      <c r="C41601">
        <f t="shared" si="649"/>
        <v>41354</v>
      </c>
    </row>
    <row r="41602" spans="1:3">
      <c r="A41602" t="s">
        <v>12425</v>
      </c>
      <c r="B41602">
        <v>12</v>
      </c>
      <c r="C41602">
        <f t="shared" ref="C41602:C41665" si="650">RANK(B41602,B:B )</f>
        <v>41354</v>
      </c>
    </row>
    <row r="41603" spans="1:3">
      <c r="A41603" t="s">
        <v>12437</v>
      </c>
      <c r="B41603">
        <v>12</v>
      </c>
      <c r="C41603">
        <f t="shared" si="650"/>
        <v>41354</v>
      </c>
    </row>
    <row r="41604" spans="1:3">
      <c r="A41604" t="s">
        <v>12439</v>
      </c>
      <c r="B41604">
        <v>12</v>
      </c>
      <c r="C41604">
        <f t="shared" si="650"/>
        <v>41354</v>
      </c>
    </row>
    <row r="41605" spans="1:3">
      <c r="A41605" t="s">
        <v>12544</v>
      </c>
      <c r="B41605">
        <v>12</v>
      </c>
      <c r="C41605">
        <f t="shared" si="650"/>
        <v>41354</v>
      </c>
    </row>
    <row r="41606" spans="1:3">
      <c r="A41606" t="s">
        <v>12575</v>
      </c>
      <c r="B41606">
        <v>12</v>
      </c>
      <c r="C41606">
        <f t="shared" si="650"/>
        <v>41354</v>
      </c>
    </row>
    <row r="41607" spans="1:3">
      <c r="A41607" t="s">
        <v>12597</v>
      </c>
      <c r="B41607">
        <v>12</v>
      </c>
      <c r="C41607">
        <f t="shared" si="650"/>
        <v>41354</v>
      </c>
    </row>
    <row r="41608" spans="1:3">
      <c r="A41608" t="s">
        <v>12636</v>
      </c>
      <c r="B41608">
        <v>12</v>
      </c>
      <c r="C41608">
        <f t="shared" si="650"/>
        <v>41354</v>
      </c>
    </row>
    <row r="41609" spans="1:3">
      <c r="A41609" t="s">
        <v>12674</v>
      </c>
      <c r="B41609">
        <v>12</v>
      </c>
      <c r="C41609">
        <f t="shared" si="650"/>
        <v>41354</v>
      </c>
    </row>
    <row r="41610" spans="1:3">
      <c r="A41610" t="s">
        <v>12790</v>
      </c>
      <c r="B41610">
        <v>12</v>
      </c>
      <c r="C41610">
        <f t="shared" si="650"/>
        <v>41354</v>
      </c>
    </row>
    <row r="41611" spans="1:3">
      <c r="A41611" t="s">
        <v>12854</v>
      </c>
      <c r="B41611">
        <v>12</v>
      </c>
      <c r="C41611">
        <f t="shared" si="650"/>
        <v>41354</v>
      </c>
    </row>
    <row r="41612" spans="1:3">
      <c r="A41612" t="s">
        <v>12858</v>
      </c>
      <c r="B41612">
        <v>12</v>
      </c>
      <c r="C41612">
        <f t="shared" si="650"/>
        <v>41354</v>
      </c>
    </row>
    <row r="41613" spans="1:3">
      <c r="A41613" t="s">
        <v>12880</v>
      </c>
      <c r="B41613">
        <v>12</v>
      </c>
      <c r="C41613">
        <f t="shared" si="650"/>
        <v>41354</v>
      </c>
    </row>
    <row r="41614" spans="1:3">
      <c r="A41614" t="s">
        <v>12985</v>
      </c>
      <c r="B41614">
        <v>12</v>
      </c>
      <c r="C41614">
        <f t="shared" si="650"/>
        <v>41354</v>
      </c>
    </row>
    <row r="41615" spans="1:3">
      <c r="A41615" t="s">
        <v>13000</v>
      </c>
      <c r="B41615">
        <v>12</v>
      </c>
      <c r="C41615">
        <f t="shared" si="650"/>
        <v>41354</v>
      </c>
    </row>
    <row r="41616" spans="1:3">
      <c r="A41616" t="s">
        <v>13006</v>
      </c>
      <c r="B41616">
        <v>12</v>
      </c>
      <c r="C41616">
        <f t="shared" si="650"/>
        <v>41354</v>
      </c>
    </row>
    <row r="41617" spans="1:3">
      <c r="A41617" t="s">
        <v>13020</v>
      </c>
      <c r="B41617">
        <v>12</v>
      </c>
      <c r="C41617">
        <f t="shared" si="650"/>
        <v>41354</v>
      </c>
    </row>
    <row r="41618" spans="1:3">
      <c r="A41618" t="s">
        <v>13298</v>
      </c>
      <c r="B41618">
        <v>12</v>
      </c>
      <c r="C41618">
        <f t="shared" si="650"/>
        <v>41354</v>
      </c>
    </row>
    <row r="41619" spans="1:3">
      <c r="A41619" t="s">
        <v>13306</v>
      </c>
      <c r="B41619">
        <v>12</v>
      </c>
      <c r="C41619">
        <f t="shared" si="650"/>
        <v>41354</v>
      </c>
    </row>
    <row r="41620" spans="1:3">
      <c r="A41620" t="s">
        <v>13522</v>
      </c>
      <c r="B41620">
        <v>12</v>
      </c>
      <c r="C41620">
        <f t="shared" si="650"/>
        <v>41354</v>
      </c>
    </row>
    <row r="41621" spans="1:3">
      <c r="A41621" t="s">
        <v>13531</v>
      </c>
      <c r="B41621">
        <v>12</v>
      </c>
      <c r="C41621">
        <f t="shared" si="650"/>
        <v>41354</v>
      </c>
    </row>
    <row r="41622" spans="1:3">
      <c r="A41622" t="s">
        <v>13611</v>
      </c>
      <c r="B41622">
        <v>12</v>
      </c>
      <c r="C41622">
        <f t="shared" si="650"/>
        <v>41354</v>
      </c>
    </row>
    <row r="41623" spans="1:3">
      <c r="A41623" t="s">
        <v>13654</v>
      </c>
      <c r="B41623">
        <v>12</v>
      </c>
      <c r="C41623">
        <f t="shared" si="650"/>
        <v>41354</v>
      </c>
    </row>
    <row r="41624" spans="1:3">
      <c r="A41624" t="s">
        <v>13670</v>
      </c>
      <c r="B41624">
        <v>12</v>
      </c>
      <c r="C41624">
        <f t="shared" si="650"/>
        <v>41354</v>
      </c>
    </row>
    <row r="41625" spans="1:3">
      <c r="A41625" t="s">
        <v>13710</v>
      </c>
      <c r="B41625">
        <v>12</v>
      </c>
      <c r="C41625">
        <f t="shared" si="650"/>
        <v>41354</v>
      </c>
    </row>
    <row r="41626" spans="1:3">
      <c r="A41626" t="s">
        <v>13851</v>
      </c>
      <c r="B41626">
        <v>12</v>
      </c>
      <c r="C41626">
        <f t="shared" si="650"/>
        <v>41354</v>
      </c>
    </row>
    <row r="41627" spans="1:3">
      <c r="A41627" s="1" t="s">
        <v>13853</v>
      </c>
      <c r="B41627">
        <v>12</v>
      </c>
      <c r="C41627">
        <f t="shared" si="650"/>
        <v>41354</v>
      </c>
    </row>
    <row r="41628" spans="1:3">
      <c r="A41628" t="s">
        <v>13882</v>
      </c>
      <c r="B41628">
        <v>12</v>
      </c>
      <c r="C41628">
        <f t="shared" si="650"/>
        <v>41354</v>
      </c>
    </row>
    <row r="41629" spans="1:3">
      <c r="A41629" t="s">
        <v>13932</v>
      </c>
      <c r="B41629">
        <v>12</v>
      </c>
      <c r="C41629">
        <f t="shared" si="650"/>
        <v>41354</v>
      </c>
    </row>
    <row r="41630" spans="1:3">
      <c r="A41630" t="s">
        <v>13973</v>
      </c>
      <c r="B41630">
        <v>12</v>
      </c>
      <c r="C41630">
        <f t="shared" si="650"/>
        <v>41354</v>
      </c>
    </row>
    <row r="41631" spans="1:3">
      <c r="A41631" t="s">
        <v>14154</v>
      </c>
      <c r="B41631">
        <v>12</v>
      </c>
      <c r="C41631">
        <f t="shared" si="650"/>
        <v>41354</v>
      </c>
    </row>
    <row r="41632" spans="1:3">
      <c r="A41632" t="s">
        <v>14229</v>
      </c>
      <c r="B41632">
        <v>12</v>
      </c>
      <c r="C41632">
        <f t="shared" si="650"/>
        <v>41354</v>
      </c>
    </row>
    <row r="41633" spans="1:3">
      <c r="A41633" t="s">
        <v>14264</v>
      </c>
      <c r="B41633">
        <v>12</v>
      </c>
      <c r="C41633">
        <f t="shared" si="650"/>
        <v>41354</v>
      </c>
    </row>
    <row r="41634" spans="1:3">
      <c r="A41634" t="s">
        <v>14274</v>
      </c>
      <c r="B41634">
        <v>12</v>
      </c>
      <c r="C41634">
        <f t="shared" si="650"/>
        <v>41354</v>
      </c>
    </row>
    <row r="41635" spans="1:3">
      <c r="A41635" t="s">
        <v>14327</v>
      </c>
      <c r="B41635">
        <v>12</v>
      </c>
      <c r="C41635">
        <f t="shared" si="650"/>
        <v>41354</v>
      </c>
    </row>
    <row r="41636" spans="1:3">
      <c r="A41636" t="s">
        <v>14471</v>
      </c>
      <c r="B41636">
        <v>12</v>
      </c>
      <c r="C41636">
        <f t="shared" si="650"/>
        <v>41354</v>
      </c>
    </row>
    <row r="41637" spans="1:3">
      <c r="A41637" t="s">
        <v>14588</v>
      </c>
      <c r="B41637">
        <v>12</v>
      </c>
      <c r="C41637">
        <f t="shared" si="650"/>
        <v>41354</v>
      </c>
    </row>
    <row r="41638" spans="1:3">
      <c r="A41638" t="s">
        <v>14603</v>
      </c>
      <c r="B41638">
        <v>12</v>
      </c>
      <c r="C41638">
        <f t="shared" si="650"/>
        <v>41354</v>
      </c>
    </row>
    <row r="41639" spans="1:3">
      <c r="A41639" t="s">
        <v>14615</v>
      </c>
      <c r="B41639">
        <v>12</v>
      </c>
      <c r="C41639">
        <f t="shared" si="650"/>
        <v>41354</v>
      </c>
    </row>
    <row r="41640" spans="1:3">
      <c r="A41640" t="s">
        <v>14694</v>
      </c>
      <c r="B41640">
        <v>12</v>
      </c>
      <c r="C41640">
        <f t="shared" si="650"/>
        <v>41354</v>
      </c>
    </row>
    <row r="41641" spans="1:3">
      <c r="A41641" t="s">
        <v>14781</v>
      </c>
      <c r="B41641">
        <v>12</v>
      </c>
      <c r="C41641">
        <f t="shared" si="650"/>
        <v>41354</v>
      </c>
    </row>
    <row r="41642" spans="1:3">
      <c r="A41642" t="s">
        <v>14785</v>
      </c>
      <c r="B41642">
        <v>12</v>
      </c>
      <c r="C41642">
        <f t="shared" si="650"/>
        <v>41354</v>
      </c>
    </row>
    <row r="41643" spans="1:3">
      <c r="A41643" t="s">
        <v>14800</v>
      </c>
      <c r="B41643">
        <v>12</v>
      </c>
      <c r="C41643">
        <f t="shared" si="650"/>
        <v>41354</v>
      </c>
    </row>
    <row r="41644" spans="1:3">
      <c r="A41644" t="s">
        <v>14962</v>
      </c>
      <c r="B41644">
        <v>12</v>
      </c>
      <c r="C41644">
        <f t="shared" si="650"/>
        <v>41354</v>
      </c>
    </row>
    <row r="41645" spans="1:3">
      <c r="A41645" t="s">
        <v>14996</v>
      </c>
      <c r="B41645">
        <v>12</v>
      </c>
      <c r="C41645">
        <f t="shared" si="650"/>
        <v>41354</v>
      </c>
    </row>
    <row r="41646" spans="1:3">
      <c r="A41646" t="s">
        <v>15010</v>
      </c>
      <c r="B41646">
        <v>12</v>
      </c>
      <c r="C41646">
        <f t="shared" si="650"/>
        <v>41354</v>
      </c>
    </row>
    <row r="41647" spans="1:3">
      <c r="A41647" t="s">
        <v>15052</v>
      </c>
      <c r="B41647">
        <v>12</v>
      </c>
      <c r="C41647">
        <f t="shared" si="650"/>
        <v>41354</v>
      </c>
    </row>
    <row r="41648" spans="1:3">
      <c r="A41648" t="s">
        <v>15106</v>
      </c>
      <c r="B41648">
        <v>12</v>
      </c>
      <c r="C41648">
        <f t="shared" si="650"/>
        <v>41354</v>
      </c>
    </row>
    <row r="41649" spans="1:3">
      <c r="A41649" t="s">
        <v>15124</v>
      </c>
      <c r="B41649">
        <v>12</v>
      </c>
      <c r="C41649">
        <f t="shared" si="650"/>
        <v>41354</v>
      </c>
    </row>
    <row r="41650" spans="1:3">
      <c r="A41650" t="s">
        <v>15131</v>
      </c>
      <c r="B41650">
        <v>12</v>
      </c>
      <c r="C41650">
        <f t="shared" si="650"/>
        <v>41354</v>
      </c>
    </row>
    <row r="41651" spans="1:3">
      <c r="A41651" t="s">
        <v>15150</v>
      </c>
      <c r="B41651">
        <v>12</v>
      </c>
      <c r="C41651">
        <f t="shared" si="650"/>
        <v>41354</v>
      </c>
    </row>
    <row r="41652" spans="1:3">
      <c r="A41652" t="s">
        <v>15151</v>
      </c>
      <c r="B41652">
        <v>12</v>
      </c>
      <c r="C41652">
        <f t="shared" si="650"/>
        <v>41354</v>
      </c>
    </row>
    <row r="41653" spans="1:3">
      <c r="A41653" t="s">
        <v>15263</v>
      </c>
      <c r="B41653">
        <v>12</v>
      </c>
      <c r="C41653">
        <f t="shared" si="650"/>
        <v>41354</v>
      </c>
    </row>
    <row r="41654" spans="1:3">
      <c r="A41654" t="s">
        <v>15265</v>
      </c>
      <c r="B41654">
        <v>12</v>
      </c>
      <c r="C41654">
        <f t="shared" si="650"/>
        <v>41354</v>
      </c>
    </row>
    <row r="41655" spans="1:3">
      <c r="A41655" t="s">
        <v>15269</v>
      </c>
      <c r="B41655">
        <v>12</v>
      </c>
      <c r="C41655">
        <f t="shared" si="650"/>
        <v>41354</v>
      </c>
    </row>
    <row r="41656" spans="1:3">
      <c r="A41656" t="s">
        <v>15283</v>
      </c>
      <c r="B41656">
        <v>12</v>
      </c>
      <c r="C41656">
        <f t="shared" si="650"/>
        <v>41354</v>
      </c>
    </row>
    <row r="41657" spans="1:3">
      <c r="A41657" t="s">
        <v>15330</v>
      </c>
      <c r="B41657">
        <v>12</v>
      </c>
      <c r="C41657">
        <f t="shared" si="650"/>
        <v>41354</v>
      </c>
    </row>
    <row r="41658" spans="1:3">
      <c r="A41658" t="s">
        <v>15350</v>
      </c>
      <c r="B41658">
        <v>12</v>
      </c>
      <c r="C41658">
        <f t="shared" si="650"/>
        <v>41354</v>
      </c>
    </row>
    <row r="41659" spans="1:3">
      <c r="A41659" t="s">
        <v>15390</v>
      </c>
      <c r="B41659">
        <v>12</v>
      </c>
      <c r="C41659">
        <f t="shared" si="650"/>
        <v>41354</v>
      </c>
    </row>
    <row r="41660" spans="1:3">
      <c r="A41660" s="1" t="s">
        <v>15459</v>
      </c>
      <c r="B41660">
        <v>12</v>
      </c>
      <c r="C41660">
        <f t="shared" si="650"/>
        <v>41354</v>
      </c>
    </row>
    <row r="41661" spans="1:3">
      <c r="A41661" t="s">
        <v>15501</v>
      </c>
      <c r="B41661">
        <v>12</v>
      </c>
      <c r="C41661">
        <f t="shared" si="650"/>
        <v>41354</v>
      </c>
    </row>
    <row r="41662" spans="1:3">
      <c r="A41662" t="s">
        <v>15850</v>
      </c>
      <c r="B41662">
        <v>12</v>
      </c>
      <c r="C41662">
        <f t="shared" si="650"/>
        <v>41354</v>
      </c>
    </row>
    <row r="41663" spans="1:3">
      <c r="A41663" t="s">
        <v>15933</v>
      </c>
      <c r="B41663">
        <v>12</v>
      </c>
      <c r="C41663">
        <f t="shared" si="650"/>
        <v>41354</v>
      </c>
    </row>
    <row r="41664" spans="1:3">
      <c r="A41664" t="s">
        <v>15948</v>
      </c>
      <c r="B41664">
        <v>12</v>
      </c>
      <c r="C41664">
        <f t="shared" si="650"/>
        <v>41354</v>
      </c>
    </row>
    <row r="41665" spans="1:3">
      <c r="A41665" t="s">
        <v>16067</v>
      </c>
      <c r="B41665">
        <v>12</v>
      </c>
      <c r="C41665">
        <f t="shared" si="650"/>
        <v>41354</v>
      </c>
    </row>
    <row r="41666" spans="1:3">
      <c r="A41666" t="s">
        <v>16146</v>
      </c>
      <c r="B41666">
        <v>12</v>
      </c>
      <c r="C41666">
        <f t="shared" ref="C41666:C41729" si="651">RANK(B41666,B:B )</f>
        <v>41354</v>
      </c>
    </row>
    <row r="41667" spans="1:3">
      <c r="A41667" t="s">
        <v>16201</v>
      </c>
      <c r="B41667">
        <v>12</v>
      </c>
      <c r="C41667">
        <f t="shared" si="651"/>
        <v>41354</v>
      </c>
    </row>
    <row r="41668" spans="1:3">
      <c r="A41668" t="s">
        <v>16257</v>
      </c>
      <c r="B41668">
        <v>12</v>
      </c>
      <c r="C41668">
        <f t="shared" si="651"/>
        <v>41354</v>
      </c>
    </row>
    <row r="41669" spans="1:3">
      <c r="A41669" t="s">
        <v>16279</v>
      </c>
      <c r="B41669">
        <v>12</v>
      </c>
      <c r="C41669">
        <f t="shared" si="651"/>
        <v>41354</v>
      </c>
    </row>
    <row r="41670" spans="1:3">
      <c r="A41670" t="s">
        <v>16387</v>
      </c>
      <c r="B41670">
        <v>12</v>
      </c>
      <c r="C41670">
        <f t="shared" si="651"/>
        <v>41354</v>
      </c>
    </row>
    <row r="41671" spans="1:3">
      <c r="A41671" t="s">
        <v>16393</v>
      </c>
      <c r="B41671">
        <v>12</v>
      </c>
      <c r="C41671">
        <f t="shared" si="651"/>
        <v>41354</v>
      </c>
    </row>
    <row r="41672" spans="1:3">
      <c r="A41672" t="s">
        <v>16459</v>
      </c>
      <c r="B41672">
        <v>12</v>
      </c>
      <c r="C41672">
        <f t="shared" si="651"/>
        <v>41354</v>
      </c>
    </row>
    <row r="41673" spans="1:3">
      <c r="A41673" t="s">
        <v>16463</v>
      </c>
      <c r="B41673">
        <v>12</v>
      </c>
      <c r="C41673">
        <f t="shared" si="651"/>
        <v>41354</v>
      </c>
    </row>
    <row r="41674" spans="1:3">
      <c r="A41674" t="s">
        <v>16494</v>
      </c>
      <c r="B41674">
        <v>12</v>
      </c>
      <c r="C41674">
        <f t="shared" si="651"/>
        <v>41354</v>
      </c>
    </row>
    <row r="41675" spans="1:3">
      <c r="A41675" t="s">
        <v>16592</v>
      </c>
      <c r="B41675">
        <v>12</v>
      </c>
      <c r="C41675">
        <f t="shared" si="651"/>
        <v>41354</v>
      </c>
    </row>
    <row r="41676" spans="1:3">
      <c r="A41676" t="s">
        <v>16606</v>
      </c>
      <c r="B41676">
        <v>12</v>
      </c>
      <c r="C41676">
        <f t="shared" si="651"/>
        <v>41354</v>
      </c>
    </row>
    <row r="41677" spans="1:3">
      <c r="A41677" t="s">
        <v>16627</v>
      </c>
      <c r="B41677">
        <v>12</v>
      </c>
      <c r="C41677">
        <f t="shared" si="651"/>
        <v>41354</v>
      </c>
    </row>
    <row r="41678" spans="1:3">
      <c r="A41678" t="s">
        <v>16645</v>
      </c>
      <c r="B41678">
        <v>12</v>
      </c>
      <c r="C41678">
        <f t="shared" si="651"/>
        <v>41354</v>
      </c>
    </row>
    <row r="41679" spans="1:3">
      <c r="A41679" t="s">
        <v>16750</v>
      </c>
      <c r="B41679">
        <v>12</v>
      </c>
      <c r="C41679">
        <f t="shared" si="651"/>
        <v>41354</v>
      </c>
    </row>
    <row r="41680" spans="1:3">
      <c r="A41680" t="s">
        <v>16760</v>
      </c>
      <c r="B41680">
        <v>12</v>
      </c>
      <c r="C41680">
        <f t="shared" si="651"/>
        <v>41354</v>
      </c>
    </row>
    <row r="41681" spans="1:3">
      <c r="A41681" t="s">
        <v>16776</v>
      </c>
      <c r="B41681">
        <v>12</v>
      </c>
      <c r="C41681">
        <f t="shared" si="651"/>
        <v>41354</v>
      </c>
    </row>
    <row r="41682" spans="1:3">
      <c r="A41682" t="s">
        <v>16783</v>
      </c>
      <c r="B41682">
        <v>12</v>
      </c>
      <c r="C41682">
        <f t="shared" si="651"/>
        <v>41354</v>
      </c>
    </row>
    <row r="41683" spans="1:3">
      <c r="A41683" t="s">
        <v>16803</v>
      </c>
      <c r="B41683">
        <v>12</v>
      </c>
      <c r="C41683">
        <f t="shared" si="651"/>
        <v>41354</v>
      </c>
    </row>
    <row r="41684" spans="1:3">
      <c r="A41684" t="s">
        <v>16838</v>
      </c>
      <c r="B41684">
        <v>12</v>
      </c>
      <c r="C41684">
        <f t="shared" si="651"/>
        <v>41354</v>
      </c>
    </row>
    <row r="41685" spans="1:3">
      <c r="A41685" t="s">
        <v>16904</v>
      </c>
      <c r="B41685">
        <v>12</v>
      </c>
      <c r="C41685">
        <f t="shared" si="651"/>
        <v>41354</v>
      </c>
    </row>
    <row r="41686" spans="1:3">
      <c r="A41686" t="s">
        <v>16982</v>
      </c>
      <c r="B41686">
        <v>12</v>
      </c>
      <c r="C41686">
        <f t="shared" si="651"/>
        <v>41354</v>
      </c>
    </row>
    <row r="41687" spans="1:3">
      <c r="A41687" t="s">
        <v>17101</v>
      </c>
      <c r="B41687">
        <v>12</v>
      </c>
      <c r="C41687">
        <f t="shared" si="651"/>
        <v>41354</v>
      </c>
    </row>
    <row r="41688" spans="1:3">
      <c r="A41688" t="s">
        <v>17122</v>
      </c>
      <c r="B41688">
        <v>12</v>
      </c>
      <c r="C41688">
        <f t="shared" si="651"/>
        <v>41354</v>
      </c>
    </row>
    <row r="41689" spans="1:3">
      <c r="A41689" t="s">
        <v>17183</v>
      </c>
      <c r="B41689">
        <v>12</v>
      </c>
      <c r="C41689">
        <f t="shared" si="651"/>
        <v>41354</v>
      </c>
    </row>
    <row r="41690" spans="1:3">
      <c r="A41690" t="s">
        <v>17350</v>
      </c>
      <c r="B41690">
        <v>12</v>
      </c>
      <c r="C41690">
        <f t="shared" si="651"/>
        <v>41354</v>
      </c>
    </row>
    <row r="41691" spans="1:3">
      <c r="A41691" t="s">
        <v>17352</v>
      </c>
      <c r="B41691">
        <v>12</v>
      </c>
      <c r="C41691">
        <f t="shared" si="651"/>
        <v>41354</v>
      </c>
    </row>
    <row r="41692" spans="1:3">
      <c r="A41692" t="s">
        <v>17432</v>
      </c>
      <c r="B41692">
        <v>12</v>
      </c>
      <c r="C41692">
        <f t="shared" si="651"/>
        <v>41354</v>
      </c>
    </row>
    <row r="41693" spans="1:3">
      <c r="A41693" t="s">
        <v>17446</v>
      </c>
      <c r="B41693">
        <v>12</v>
      </c>
      <c r="C41693">
        <f t="shared" si="651"/>
        <v>41354</v>
      </c>
    </row>
    <row r="41694" spans="1:3">
      <c r="A41694" t="s">
        <v>17463</v>
      </c>
      <c r="B41694">
        <v>12</v>
      </c>
      <c r="C41694">
        <f t="shared" si="651"/>
        <v>41354</v>
      </c>
    </row>
    <row r="41695" spans="1:3">
      <c r="A41695" t="s">
        <v>17470</v>
      </c>
      <c r="B41695">
        <v>12</v>
      </c>
      <c r="C41695">
        <f t="shared" si="651"/>
        <v>41354</v>
      </c>
    </row>
    <row r="41696" spans="1:3">
      <c r="A41696" t="s">
        <v>17479</v>
      </c>
      <c r="B41696">
        <v>12</v>
      </c>
      <c r="C41696">
        <f t="shared" si="651"/>
        <v>41354</v>
      </c>
    </row>
    <row r="41697" spans="1:3">
      <c r="A41697" t="s">
        <v>17606</v>
      </c>
      <c r="B41697">
        <v>12</v>
      </c>
      <c r="C41697">
        <f t="shared" si="651"/>
        <v>41354</v>
      </c>
    </row>
    <row r="41698" spans="1:3">
      <c r="A41698" t="s">
        <v>17629</v>
      </c>
      <c r="B41698">
        <v>12</v>
      </c>
      <c r="C41698">
        <f t="shared" si="651"/>
        <v>41354</v>
      </c>
    </row>
    <row r="41699" spans="1:3">
      <c r="A41699" t="s">
        <v>17636</v>
      </c>
      <c r="B41699">
        <v>12</v>
      </c>
      <c r="C41699">
        <f t="shared" si="651"/>
        <v>41354</v>
      </c>
    </row>
    <row r="41700" spans="1:3">
      <c r="A41700" t="s">
        <v>17763</v>
      </c>
      <c r="B41700">
        <v>12</v>
      </c>
      <c r="C41700">
        <f t="shared" si="651"/>
        <v>41354</v>
      </c>
    </row>
    <row r="41701" spans="1:3">
      <c r="A41701" t="s">
        <v>17766</v>
      </c>
      <c r="B41701">
        <v>12</v>
      </c>
      <c r="C41701">
        <f t="shared" si="651"/>
        <v>41354</v>
      </c>
    </row>
    <row r="41702" spans="1:3">
      <c r="A41702" t="s">
        <v>17798</v>
      </c>
      <c r="B41702">
        <v>12</v>
      </c>
      <c r="C41702">
        <f t="shared" si="651"/>
        <v>41354</v>
      </c>
    </row>
    <row r="41703" spans="1:3">
      <c r="A41703" t="s">
        <v>17802</v>
      </c>
      <c r="B41703">
        <v>12</v>
      </c>
      <c r="C41703">
        <f t="shared" si="651"/>
        <v>41354</v>
      </c>
    </row>
    <row r="41704" spans="1:3">
      <c r="A41704" t="s">
        <v>17887</v>
      </c>
      <c r="B41704">
        <v>12</v>
      </c>
      <c r="C41704">
        <f t="shared" si="651"/>
        <v>41354</v>
      </c>
    </row>
    <row r="41705" spans="1:3">
      <c r="A41705" t="s">
        <v>17898</v>
      </c>
      <c r="B41705">
        <v>12</v>
      </c>
      <c r="C41705">
        <f t="shared" si="651"/>
        <v>41354</v>
      </c>
    </row>
    <row r="41706" spans="1:3">
      <c r="A41706" t="s">
        <v>17908</v>
      </c>
      <c r="B41706">
        <v>12</v>
      </c>
      <c r="C41706">
        <f t="shared" si="651"/>
        <v>41354</v>
      </c>
    </row>
    <row r="41707" spans="1:3">
      <c r="A41707" t="s">
        <v>17989</v>
      </c>
      <c r="B41707">
        <v>12</v>
      </c>
      <c r="C41707">
        <f t="shared" si="651"/>
        <v>41354</v>
      </c>
    </row>
    <row r="41708" spans="1:3">
      <c r="A41708" t="s">
        <v>18067</v>
      </c>
      <c r="B41708">
        <v>12</v>
      </c>
      <c r="C41708">
        <f t="shared" si="651"/>
        <v>41354</v>
      </c>
    </row>
    <row r="41709" spans="1:3">
      <c r="A41709" t="s">
        <v>18088</v>
      </c>
      <c r="B41709">
        <v>12</v>
      </c>
      <c r="C41709">
        <f t="shared" si="651"/>
        <v>41354</v>
      </c>
    </row>
    <row r="41710" spans="1:3">
      <c r="A41710" t="s">
        <v>18124</v>
      </c>
      <c r="B41710">
        <v>12</v>
      </c>
      <c r="C41710">
        <f t="shared" si="651"/>
        <v>41354</v>
      </c>
    </row>
    <row r="41711" spans="1:3">
      <c r="A41711" t="s">
        <v>18150</v>
      </c>
      <c r="B41711">
        <v>12</v>
      </c>
      <c r="C41711">
        <f t="shared" si="651"/>
        <v>41354</v>
      </c>
    </row>
    <row r="41712" spans="1:3">
      <c r="A41712" t="s">
        <v>18167</v>
      </c>
      <c r="B41712">
        <v>12</v>
      </c>
      <c r="C41712">
        <f t="shared" si="651"/>
        <v>41354</v>
      </c>
    </row>
    <row r="41713" spans="1:3">
      <c r="A41713" t="s">
        <v>18189</v>
      </c>
      <c r="B41713">
        <v>12</v>
      </c>
      <c r="C41713">
        <f t="shared" si="651"/>
        <v>41354</v>
      </c>
    </row>
    <row r="41714" spans="1:3">
      <c r="A41714" t="s">
        <v>18219</v>
      </c>
      <c r="B41714">
        <v>12</v>
      </c>
      <c r="C41714">
        <f t="shared" si="651"/>
        <v>41354</v>
      </c>
    </row>
    <row r="41715" spans="1:3">
      <c r="A41715" t="s">
        <v>18273</v>
      </c>
      <c r="B41715">
        <v>12</v>
      </c>
      <c r="C41715">
        <f t="shared" si="651"/>
        <v>41354</v>
      </c>
    </row>
    <row r="41716" spans="1:3">
      <c r="A41716" t="s">
        <v>18362</v>
      </c>
      <c r="B41716">
        <v>12</v>
      </c>
      <c r="C41716">
        <f t="shared" si="651"/>
        <v>41354</v>
      </c>
    </row>
    <row r="41717" spans="1:3">
      <c r="A41717" t="s">
        <v>18538</v>
      </c>
      <c r="B41717">
        <v>12</v>
      </c>
      <c r="C41717">
        <f t="shared" si="651"/>
        <v>41354</v>
      </c>
    </row>
    <row r="41718" spans="1:3">
      <c r="A41718" t="s">
        <v>18546</v>
      </c>
      <c r="B41718">
        <v>12</v>
      </c>
      <c r="C41718">
        <f t="shared" si="651"/>
        <v>41354</v>
      </c>
    </row>
    <row r="41719" spans="1:3">
      <c r="A41719" t="s">
        <v>18809</v>
      </c>
      <c r="B41719">
        <v>12</v>
      </c>
      <c r="C41719">
        <f t="shared" si="651"/>
        <v>41354</v>
      </c>
    </row>
    <row r="41720" spans="1:3">
      <c r="A41720" t="s">
        <v>18942</v>
      </c>
      <c r="B41720">
        <v>12</v>
      </c>
      <c r="C41720">
        <f t="shared" si="651"/>
        <v>41354</v>
      </c>
    </row>
    <row r="41721" spans="1:3">
      <c r="A41721" t="s">
        <v>19008</v>
      </c>
      <c r="B41721">
        <v>12</v>
      </c>
      <c r="C41721">
        <f t="shared" si="651"/>
        <v>41354</v>
      </c>
    </row>
    <row r="41722" spans="1:3">
      <c r="A41722" t="s">
        <v>19024</v>
      </c>
      <c r="B41722">
        <v>12</v>
      </c>
      <c r="C41722">
        <f t="shared" si="651"/>
        <v>41354</v>
      </c>
    </row>
    <row r="41723" spans="1:3">
      <c r="A41723" t="s">
        <v>19025</v>
      </c>
      <c r="B41723">
        <v>12</v>
      </c>
      <c r="C41723">
        <f t="shared" si="651"/>
        <v>41354</v>
      </c>
    </row>
    <row r="41724" spans="1:3">
      <c r="A41724" t="s">
        <v>19069</v>
      </c>
      <c r="B41724">
        <v>12</v>
      </c>
      <c r="C41724">
        <f t="shared" si="651"/>
        <v>41354</v>
      </c>
    </row>
    <row r="41725" spans="1:3">
      <c r="A41725" t="s">
        <v>19114</v>
      </c>
      <c r="B41725">
        <v>12</v>
      </c>
      <c r="C41725">
        <f t="shared" si="651"/>
        <v>41354</v>
      </c>
    </row>
    <row r="41726" spans="1:3">
      <c r="A41726" t="s">
        <v>19117</v>
      </c>
      <c r="B41726">
        <v>12</v>
      </c>
      <c r="C41726">
        <f t="shared" si="651"/>
        <v>41354</v>
      </c>
    </row>
    <row r="41727" spans="1:3">
      <c r="A41727" t="s">
        <v>19199</v>
      </c>
      <c r="B41727">
        <v>12</v>
      </c>
      <c r="C41727">
        <f t="shared" si="651"/>
        <v>41354</v>
      </c>
    </row>
    <row r="41728" spans="1:3">
      <c r="A41728" t="s">
        <v>19360</v>
      </c>
      <c r="B41728">
        <v>12</v>
      </c>
      <c r="C41728">
        <f t="shared" si="651"/>
        <v>41354</v>
      </c>
    </row>
    <row r="41729" spans="1:3">
      <c r="A41729" t="s">
        <v>19529</v>
      </c>
      <c r="B41729">
        <v>12</v>
      </c>
      <c r="C41729">
        <f t="shared" si="651"/>
        <v>41354</v>
      </c>
    </row>
    <row r="41730" spans="1:3">
      <c r="A41730" t="s">
        <v>19576</v>
      </c>
      <c r="B41730">
        <v>12</v>
      </c>
      <c r="C41730">
        <f t="shared" ref="C41730:C41793" si="652">RANK(B41730,B:B )</f>
        <v>41354</v>
      </c>
    </row>
    <row r="41731" spans="1:3">
      <c r="A41731" t="s">
        <v>19630</v>
      </c>
      <c r="B41731">
        <v>12</v>
      </c>
      <c r="C41731">
        <f t="shared" si="652"/>
        <v>41354</v>
      </c>
    </row>
    <row r="41732" spans="1:3">
      <c r="A41732" t="s">
        <v>19703</v>
      </c>
      <c r="B41732">
        <v>12</v>
      </c>
      <c r="C41732">
        <f t="shared" si="652"/>
        <v>41354</v>
      </c>
    </row>
    <row r="41733" spans="1:3">
      <c r="A41733" t="s">
        <v>19715</v>
      </c>
      <c r="B41733">
        <v>12</v>
      </c>
      <c r="C41733">
        <f t="shared" si="652"/>
        <v>41354</v>
      </c>
    </row>
    <row r="41734" spans="1:3">
      <c r="A41734" t="s">
        <v>19751</v>
      </c>
      <c r="B41734">
        <v>12</v>
      </c>
      <c r="C41734">
        <f t="shared" si="652"/>
        <v>41354</v>
      </c>
    </row>
    <row r="41735" spans="1:3">
      <c r="A41735" t="s">
        <v>19801</v>
      </c>
      <c r="B41735">
        <v>12</v>
      </c>
      <c r="C41735">
        <f t="shared" si="652"/>
        <v>41354</v>
      </c>
    </row>
    <row r="41736" spans="1:3">
      <c r="A41736" t="s">
        <v>19821</v>
      </c>
      <c r="B41736">
        <v>12</v>
      </c>
      <c r="C41736">
        <f t="shared" si="652"/>
        <v>41354</v>
      </c>
    </row>
    <row r="41737" spans="1:3">
      <c r="A41737" t="s">
        <v>19830</v>
      </c>
      <c r="B41737">
        <v>12</v>
      </c>
      <c r="C41737">
        <f t="shared" si="652"/>
        <v>41354</v>
      </c>
    </row>
    <row r="41738" spans="1:3">
      <c r="A41738" t="s">
        <v>19858</v>
      </c>
      <c r="B41738">
        <v>12</v>
      </c>
      <c r="C41738">
        <f t="shared" si="652"/>
        <v>41354</v>
      </c>
    </row>
    <row r="41739" spans="1:3">
      <c r="A41739" t="s">
        <v>19904</v>
      </c>
      <c r="B41739">
        <v>12</v>
      </c>
      <c r="C41739">
        <f t="shared" si="652"/>
        <v>41354</v>
      </c>
    </row>
    <row r="41740" spans="1:3">
      <c r="A41740" t="s">
        <v>19919</v>
      </c>
      <c r="B41740">
        <v>12</v>
      </c>
      <c r="C41740">
        <f t="shared" si="652"/>
        <v>41354</v>
      </c>
    </row>
    <row r="41741" spans="1:3">
      <c r="A41741" t="s">
        <v>19961</v>
      </c>
      <c r="B41741">
        <v>12</v>
      </c>
      <c r="C41741">
        <f t="shared" si="652"/>
        <v>41354</v>
      </c>
    </row>
    <row r="41742" spans="1:3">
      <c r="A41742" t="s">
        <v>20051</v>
      </c>
      <c r="B41742">
        <v>12</v>
      </c>
      <c r="C41742">
        <f t="shared" si="652"/>
        <v>41354</v>
      </c>
    </row>
    <row r="41743" spans="1:3">
      <c r="A41743" t="s">
        <v>20180</v>
      </c>
      <c r="B41743">
        <v>12</v>
      </c>
      <c r="C41743">
        <f t="shared" si="652"/>
        <v>41354</v>
      </c>
    </row>
    <row r="41744" spans="1:3">
      <c r="A41744" t="s">
        <v>20302</v>
      </c>
      <c r="B41744">
        <v>12</v>
      </c>
      <c r="C41744">
        <f t="shared" si="652"/>
        <v>41354</v>
      </c>
    </row>
    <row r="41745" spans="1:3">
      <c r="A41745" t="s">
        <v>20430</v>
      </c>
      <c r="B41745">
        <v>12</v>
      </c>
      <c r="C41745">
        <f t="shared" si="652"/>
        <v>41354</v>
      </c>
    </row>
    <row r="41746" spans="1:3">
      <c r="A41746" t="s">
        <v>20515</v>
      </c>
      <c r="B41746">
        <v>12</v>
      </c>
      <c r="C41746">
        <f t="shared" si="652"/>
        <v>41354</v>
      </c>
    </row>
    <row r="41747" spans="1:3">
      <c r="A41747" t="s">
        <v>20522</v>
      </c>
      <c r="B41747">
        <v>12</v>
      </c>
      <c r="C41747">
        <f t="shared" si="652"/>
        <v>41354</v>
      </c>
    </row>
    <row r="41748" spans="1:3">
      <c r="A41748" t="s">
        <v>20561</v>
      </c>
      <c r="B41748">
        <v>12</v>
      </c>
      <c r="C41748">
        <f t="shared" si="652"/>
        <v>41354</v>
      </c>
    </row>
    <row r="41749" spans="1:3">
      <c r="A41749" t="s">
        <v>20608</v>
      </c>
      <c r="B41749">
        <v>12</v>
      </c>
      <c r="C41749">
        <f t="shared" si="652"/>
        <v>41354</v>
      </c>
    </row>
    <row r="41750" spans="1:3">
      <c r="A41750" s="1" t="s">
        <v>20739</v>
      </c>
      <c r="B41750">
        <v>12</v>
      </c>
      <c r="C41750">
        <f t="shared" si="652"/>
        <v>41354</v>
      </c>
    </row>
    <row r="41751" spans="1:3">
      <c r="A41751" t="s">
        <v>20781</v>
      </c>
      <c r="B41751">
        <v>12</v>
      </c>
      <c r="C41751">
        <f t="shared" si="652"/>
        <v>41354</v>
      </c>
    </row>
    <row r="41752" spans="1:3">
      <c r="A41752" t="s">
        <v>20829</v>
      </c>
      <c r="B41752">
        <v>12</v>
      </c>
      <c r="C41752">
        <f t="shared" si="652"/>
        <v>41354</v>
      </c>
    </row>
    <row r="41753" spans="1:3">
      <c r="A41753" t="s">
        <v>20856</v>
      </c>
      <c r="B41753">
        <v>12</v>
      </c>
      <c r="C41753">
        <f t="shared" si="652"/>
        <v>41354</v>
      </c>
    </row>
    <row r="41754" spans="1:3">
      <c r="A41754" t="s">
        <v>20870</v>
      </c>
      <c r="B41754">
        <v>12</v>
      </c>
      <c r="C41754">
        <f t="shared" si="652"/>
        <v>41354</v>
      </c>
    </row>
    <row r="41755" spans="1:3">
      <c r="A41755" t="s">
        <v>20955</v>
      </c>
      <c r="B41755">
        <v>12</v>
      </c>
      <c r="C41755">
        <f t="shared" si="652"/>
        <v>41354</v>
      </c>
    </row>
    <row r="41756" spans="1:3">
      <c r="A41756" t="s">
        <v>21073</v>
      </c>
      <c r="B41756">
        <v>12</v>
      </c>
      <c r="C41756">
        <f t="shared" si="652"/>
        <v>41354</v>
      </c>
    </row>
    <row r="41757" spans="1:3">
      <c r="A41757" t="s">
        <v>21086</v>
      </c>
      <c r="B41757">
        <v>12</v>
      </c>
      <c r="C41757">
        <f t="shared" si="652"/>
        <v>41354</v>
      </c>
    </row>
    <row r="41758" spans="1:3">
      <c r="A41758" t="s">
        <v>21093</v>
      </c>
      <c r="B41758">
        <v>12</v>
      </c>
      <c r="C41758">
        <f t="shared" si="652"/>
        <v>41354</v>
      </c>
    </row>
    <row r="41759" spans="1:3">
      <c r="A41759" t="s">
        <v>21096</v>
      </c>
      <c r="B41759">
        <v>12</v>
      </c>
      <c r="C41759">
        <f t="shared" si="652"/>
        <v>41354</v>
      </c>
    </row>
    <row r="41760" spans="1:3">
      <c r="A41760" t="s">
        <v>21109</v>
      </c>
      <c r="B41760">
        <v>12</v>
      </c>
      <c r="C41760">
        <f t="shared" si="652"/>
        <v>41354</v>
      </c>
    </row>
    <row r="41761" spans="1:3">
      <c r="A41761" t="s">
        <v>21118</v>
      </c>
      <c r="B41761">
        <v>12</v>
      </c>
      <c r="C41761">
        <f t="shared" si="652"/>
        <v>41354</v>
      </c>
    </row>
    <row r="41762" spans="1:3">
      <c r="A41762" t="s">
        <v>21284</v>
      </c>
      <c r="B41762">
        <v>12</v>
      </c>
      <c r="C41762">
        <f t="shared" si="652"/>
        <v>41354</v>
      </c>
    </row>
    <row r="41763" spans="1:3">
      <c r="A41763" t="s">
        <v>21300</v>
      </c>
      <c r="B41763">
        <v>12</v>
      </c>
      <c r="C41763">
        <f t="shared" si="652"/>
        <v>41354</v>
      </c>
    </row>
    <row r="41764" spans="1:3">
      <c r="A41764" t="s">
        <v>21339</v>
      </c>
      <c r="B41764">
        <v>12</v>
      </c>
      <c r="C41764">
        <f t="shared" si="652"/>
        <v>41354</v>
      </c>
    </row>
    <row r="41765" spans="1:3">
      <c r="A41765" t="s">
        <v>21479</v>
      </c>
      <c r="B41765">
        <v>12</v>
      </c>
      <c r="C41765">
        <f t="shared" si="652"/>
        <v>41354</v>
      </c>
    </row>
    <row r="41766" spans="1:3">
      <c r="A41766" t="s">
        <v>21602</v>
      </c>
      <c r="B41766">
        <v>12</v>
      </c>
      <c r="C41766">
        <f t="shared" si="652"/>
        <v>41354</v>
      </c>
    </row>
    <row r="41767" spans="1:3">
      <c r="A41767" t="s">
        <v>21713</v>
      </c>
      <c r="B41767">
        <v>12</v>
      </c>
      <c r="C41767">
        <f t="shared" si="652"/>
        <v>41354</v>
      </c>
    </row>
    <row r="41768" spans="1:3">
      <c r="A41768" t="s">
        <v>21720</v>
      </c>
      <c r="B41768">
        <v>12</v>
      </c>
      <c r="C41768">
        <f t="shared" si="652"/>
        <v>41354</v>
      </c>
    </row>
    <row r="41769" spans="1:3">
      <c r="A41769" t="s">
        <v>21867</v>
      </c>
      <c r="B41769">
        <v>12</v>
      </c>
      <c r="C41769">
        <f t="shared" si="652"/>
        <v>41354</v>
      </c>
    </row>
    <row r="41770" spans="1:3">
      <c r="A41770" s="1" t="s">
        <v>21934</v>
      </c>
      <c r="B41770">
        <v>12</v>
      </c>
      <c r="C41770">
        <f t="shared" si="652"/>
        <v>41354</v>
      </c>
    </row>
    <row r="41771" spans="1:3">
      <c r="A41771" t="s">
        <v>22017</v>
      </c>
      <c r="B41771">
        <v>12</v>
      </c>
      <c r="C41771">
        <f t="shared" si="652"/>
        <v>41354</v>
      </c>
    </row>
    <row r="41772" spans="1:3">
      <c r="A41772" t="s">
        <v>22075</v>
      </c>
      <c r="B41772">
        <v>12</v>
      </c>
      <c r="C41772">
        <f t="shared" si="652"/>
        <v>41354</v>
      </c>
    </row>
    <row r="41773" spans="1:3">
      <c r="A41773" t="s">
        <v>22097</v>
      </c>
      <c r="B41773">
        <v>12</v>
      </c>
      <c r="C41773">
        <f t="shared" si="652"/>
        <v>41354</v>
      </c>
    </row>
    <row r="41774" spans="1:3">
      <c r="A41774" t="s">
        <v>22159</v>
      </c>
      <c r="B41774">
        <v>12</v>
      </c>
      <c r="C41774">
        <f t="shared" si="652"/>
        <v>41354</v>
      </c>
    </row>
    <row r="41775" spans="1:3">
      <c r="A41775" t="s">
        <v>22178</v>
      </c>
      <c r="B41775">
        <v>12</v>
      </c>
      <c r="C41775">
        <f t="shared" si="652"/>
        <v>41354</v>
      </c>
    </row>
    <row r="41776" spans="1:3">
      <c r="A41776" t="s">
        <v>22189</v>
      </c>
      <c r="B41776">
        <v>12</v>
      </c>
      <c r="C41776">
        <f t="shared" si="652"/>
        <v>41354</v>
      </c>
    </row>
    <row r="41777" spans="1:3">
      <c r="A41777" t="s">
        <v>22251</v>
      </c>
      <c r="B41777">
        <v>12</v>
      </c>
      <c r="C41777">
        <f t="shared" si="652"/>
        <v>41354</v>
      </c>
    </row>
    <row r="41778" spans="1:3">
      <c r="A41778" t="s">
        <v>22264</v>
      </c>
      <c r="B41778">
        <v>12</v>
      </c>
      <c r="C41778">
        <f t="shared" si="652"/>
        <v>41354</v>
      </c>
    </row>
    <row r="41779" spans="1:3">
      <c r="A41779" t="s">
        <v>22351</v>
      </c>
      <c r="B41779">
        <v>12</v>
      </c>
      <c r="C41779">
        <f t="shared" si="652"/>
        <v>41354</v>
      </c>
    </row>
    <row r="41780" spans="1:3">
      <c r="A41780" t="s">
        <v>22355</v>
      </c>
      <c r="B41780">
        <v>12</v>
      </c>
      <c r="C41780">
        <f t="shared" si="652"/>
        <v>41354</v>
      </c>
    </row>
    <row r="41781" spans="1:3">
      <c r="A41781" t="s">
        <v>22369</v>
      </c>
      <c r="B41781">
        <v>12</v>
      </c>
      <c r="C41781">
        <f t="shared" si="652"/>
        <v>41354</v>
      </c>
    </row>
    <row r="41782" spans="1:3">
      <c r="A41782" s="1" t="s">
        <v>22420</v>
      </c>
      <c r="B41782">
        <v>12</v>
      </c>
      <c r="C41782">
        <f t="shared" si="652"/>
        <v>41354</v>
      </c>
    </row>
    <row r="41783" spans="1:3">
      <c r="A41783" t="s">
        <v>22532</v>
      </c>
      <c r="B41783">
        <v>12</v>
      </c>
      <c r="C41783">
        <f t="shared" si="652"/>
        <v>41354</v>
      </c>
    </row>
    <row r="41784" spans="1:3">
      <c r="A41784" t="s">
        <v>22568</v>
      </c>
      <c r="B41784">
        <v>12</v>
      </c>
      <c r="C41784">
        <f t="shared" si="652"/>
        <v>41354</v>
      </c>
    </row>
    <row r="41785" spans="1:3">
      <c r="A41785" t="s">
        <v>22646</v>
      </c>
      <c r="B41785">
        <v>12</v>
      </c>
      <c r="C41785">
        <f t="shared" si="652"/>
        <v>41354</v>
      </c>
    </row>
    <row r="41786" spans="1:3">
      <c r="A41786" t="s">
        <v>22654</v>
      </c>
      <c r="B41786">
        <v>12</v>
      </c>
      <c r="C41786">
        <f t="shared" si="652"/>
        <v>41354</v>
      </c>
    </row>
    <row r="41787" spans="1:3">
      <c r="A41787" t="s">
        <v>22753</v>
      </c>
      <c r="B41787">
        <v>12</v>
      </c>
      <c r="C41787">
        <f t="shared" si="652"/>
        <v>41354</v>
      </c>
    </row>
    <row r="41788" spans="1:3">
      <c r="A41788" t="s">
        <v>22755</v>
      </c>
      <c r="B41788">
        <v>12</v>
      </c>
      <c r="C41788">
        <f t="shared" si="652"/>
        <v>41354</v>
      </c>
    </row>
    <row r="41789" spans="1:3">
      <c r="A41789" t="s">
        <v>22831</v>
      </c>
      <c r="B41789">
        <v>12</v>
      </c>
      <c r="C41789">
        <f t="shared" si="652"/>
        <v>41354</v>
      </c>
    </row>
    <row r="41790" spans="1:3">
      <c r="A41790" t="s">
        <v>22833</v>
      </c>
      <c r="B41790">
        <v>12</v>
      </c>
      <c r="C41790">
        <f t="shared" si="652"/>
        <v>41354</v>
      </c>
    </row>
    <row r="41791" spans="1:3">
      <c r="A41791" t="s">
        <v>22857</v>
      </c>
      <c r="B41791">
        <v>12</v>
      </c>
      <c r="C41791">
        <f t="shared" si="652"/>
        <v>41354</v>
      </c>
    </row>
    <row r="41792" spans="1:3">
      <c r="A41792" t="s">
        <v>22918</v>
      </c>
      <c r="B41792">
        <v>12</v>
      </c>
      <c r="C41792">
        <f t="shared" si="652"/>
        <v>41354</v>
      </c>
    </row>
    <row r="41793" spans="1:3">
      <c r="A41793" t="s">
        <v>22936</v>
      </c>
      <c r="B41793">
        <v>12</v>
      </c>
      <c r="C41793">
        <f t="shared" si="652"/>
        <v>41354</v>
      </c>
    </row>
    <row r="41794" spans="1:3">
      <c r="A41794" t="s">
        <v>22939</v>
      </c>
      <c r="B41794">
        <v>12</v>
      </c>
      <c r="C41794">
        <f t="shared" ref="C41794:C41857" si="653">RANK(B41794,B:B )</f>
        <v>41354</v>
      </c>
    </row>
    <row r="41795" spans="1:3">
      <c r="A41795" t="s">
        <v>22962</v>
      </c>
      <c r="B41795">
        <v>12</v>
      </c>
      <c r="C41795">
        <f t="shared" si="653"/>
        <v>41354</v>
      </c>
    </row>
    <row r="41796" spans="1:3">
      <c r="A41796" t="s">
        <v>22979</v>
      </c>
      <c r="B41796">
        <v>12</v>
      </c>
      <c r="C41796">
        <f t="shared" si="653"/>
        <v>41354</v>
      </c>
    </row>
    <row r="41797" spans="1:3">
      <c r="A41797" t="s">
        <v>23022</v>
      </c>
      <c r="B41797">
        <v>12</v>
      </c>
      <c r="C41797">
        <f t="shared" si="653"/>
        <v>41354</v>
      </c>
    </row>
    <row r="41798" spans="1:3">
      <c r="A41798" t="s">
        <v>23031</v>
      </c>
      <c r="B41798">
        <v>12</v>
      </c>
      <c r="C41798">
        <f t="shared" si="653"/>
        <v>41354</v>
      </c>
    </row>
    <row r="41799" spans="1:3">
      <c r="A41799" t="s">
        <v>23043</v>
      </c>
      <c r="B41799">
        <v>12</v>
      </c>
      <c r="C41799">
        <f t="shared" si="653"/>
        <v>41354</v>
      </c>
    </row>
    <row r="41800" spans="1:3">
      <c r="A41800" t="s">
        <v>23070</v>
      </c>
      <c r="B41800">
        <v>12</v>
      </c>
      <c r="C41800">
        <f t="shared" si="653"/>
        <v>41354</v>
      </c>
    </row>
    <row r="41801" spans="1:3">
      <c r="A41801" t="s">
        <v>23121</v>
      </c>
      <c r="B41801">
        <v>12</v>
      </c>
      <c r="C41801">
        <f t="shared" si="653"/>
        <v>41354</v>
      </c>
    </row>
    <row r="41802" spans="1:3">
      <c r="A41802" t="s">
        <v>23123</v>
      </c>
      <c r="B41802">
        <v>12</v>
      </c>
      <c r="C41802">
        <f t="shared" si="653"/>
        <v>41354</v>
      </c>
    </row>
    <row r="41803" spans="1:3">
      <c r="A41803" t="s">
        <v>23182</v>
      </c>
      <c r="B41803">
        <v>12</v>
      </c>
      <c r="C41803">
        <f t="shared" si="653"/>
        <v>41354</v>
      </c>
    </row>
    <row r="41804" spans="1:3">
      <c r="A41804" t="s">
        <v>23247</v>
      </c>
      <c r="B41804">
        <v>12</v>
      </c>
      <c r="C41804">
        <f t="shared" si="653"/>
        <v>41354</v>
      </c>
    </row>
    <row r="41805" spans="1:3">
      <c r="A41805" t="s">
        <v>23256</v>
      </c>
      <c r="B41805">
        <v>12</v>
      </c>
      <c r="C41805">
        <f t="shared" si="653"/>
        <v>41354</v>
      </c>
    </row>
    <row r="41806" spans="1:3">
      <c r="A41806" t="s">
        <v>23313</v>
      </c>
      <c r="B41806">
        <v>12</v>
      </c>
      <c r="C41806">
        <f t="shared" si="653"/>
        <v>41354</v>
      </c>
    </row>
    <row r="41807" spans="1:3">
      <c r="A41807" t="s">
        <v>23315</v>
      </c>
      <c r="B41807">
        <v>12</v>
      </c>
      <c r="C41807">
        <f t="shared" si="653"/>
        <v>41354</v>
      </c>
    </row>
    <row r="41808" spans="1:3">
      <c r="A41808" t="s">
        <v>23337</v>
      </c>
      <c r="B41808">
        <v>12</v>
      </c>
      <c r="C41808">
        <f t="shared" si="653"/>
        <v>41354</v>
      </c>
    </row>
    <row r="41809" spans="1:3">
      <c r="A41809" t="s">
        <v>23478</v>
      </c>
      <c r="B41809">
        <v>12</v>
      </c>
      <c r="C41809">
        <f t="shared" si="653"/>
        <v>41354</v>
      </c>
    </row>
    <row r="41810" spans="1:3">
      <c r="A41810" t="s">
        <v>23488</v>
      </c>
      <c r="B41810">
        <v>12</v>
      </c>
      <c r="C41810">
        <f t="shared" si="653"/>
        <v>41354</v>
      </c>
    </row>
    <row r="41811" spans="1:3">
      <c r="A41811" t="s">
        <v>23620</v>
      </c>
      <c r="B41811">
        <v>12</v>
      </c>
      <c r="C41811">
        <f t="shared" si="653"/>
        <v>41354</v>
      </c>
    </row>
    <row r="41812" spans="1:3">
      <c r="A41812" t="s">
        <v>23622</v>
      </c>
      <c r="B41812">
        <v>12</v>
      </c>
      <c r="C41812">
        <f t="shared" si="653"/>
        <v>41354</v>
      </c>
    </row>
    <row r="41813" spans="1:3">
      <c r="A41813" t="s">
        <v>23625</v>
      </c>
      <c r="B41813">
        <v>12</v>
      </c>
      <c r="C41813">
        <f t="shared" si="653"/>
        <v>41354</v>
      </c>
    </row>
    <row r="41814" spans="1:3">
      <c r="A41814" t="s">
        <v>23673</v>
      </c>
      <c r="B41814">
        <v>12</v>
      </c>
      <c r="C41814">
        <f t="shared" si="653"/>
        <v>41354</v>
      </c>
    </row>
    <row r="41815" spans="1:3">
      <c r="A41815" t="s">
        <v>23737</v>
      </c>
      <c r="B41815">
        <v>12</v>
      </c>
      <c r="C41815">
        <f t="shared" si="653"/>
        <v>41354</v>
      </c>
    </row>
    <row r="41816" spans="1:3">
      <c r="A41816" t="s">
        <v>23767</v>
      </c>
      <c r="B41816">
        <v>12</v>
      </c>
      <c r="C41816">
        <f t="shared" si="653"/>
        <v>41354</v>
      </c>
    </row>
    <row r="41817" spans="1:3">
      <c r="A41817" t="s">
        <v>23904</v>
      </c>
      <c r="B41817">
        <v>12</v>
      </c>
      <c r="C41817">
        <f t="shared" si="653"/>
        <v>41354</v>
      </c>
    </row>
    <row r="41818" spans="1:3">
      <c r="A41818" t="s">
        <v>23936</v>
      </c>
      <c r="B41818">
        <v>12</v>
      </c>
      <c r="C41818">
        <f t="shared" si="653"/>
        <v>41354</v>
      </c>
    </row>
    <row r="41819" spans="1:3">
      <c r="A41819" t="s">
        <v>23983</v>
      </c>
      <c r="B41819">
        <v>12</v>
      </c>
      <c r="C41819">
        <f t="shared" si="653"/>
        <v>41354</v>
      </c>
    </row>
    <row r="41820" spans="1:3">
      <c r="A41820" t="s">
        <v>24055</v>
      </c>
      <c r="B41820">
        <v>12</v>
      </c>
      <c r="C41820">
        <f t="shared" si="653"/>
        <v>41354</v>
      </c>
    </row>
    <row r="41821" spans="1:3">
      <c r="A41821" t="s">
        <v>24086</v>
      </c>
      <c r="B41821">
        <v>12</v>
      </c>
      <c r="C41821">
        <f t="shared" si="653"/>
        <v>41354</v>
      </c>
    </row>
    <row r="41822" spans="1:3">
      <c r="A41822" t="s">
        <v>24096</v>
      </c>
      <c r="B41822">
        <v>12</v>
      </c>
      <c r="C41822">
        <f t="shared" si="653"/>
        <v>41354</v>
      </c>
    </row>
    <row r="41823" spans="1:3">
      <c r="A41823" t="s">
        <v>24117</v>
      </c>
      <c r="B41823">
        <v>12</v>
      </c>
      <c r="C41823">
        <f t="shared" si="653"/>
        <v>41354</v>
      </c>
    </row>
    <row r="41824" spans="1:3">
      <c r="A41824" t="s">
        <v>24147</v>
      </c>
      <c r="B41824">
        <v>12</v>
      </c>
      <c r="C41824">
        <f t="shared" si="653"/>
        <v>41354</v>
      </c>
    </row>
    <row r="41825" spans="1:3">
      <c r="A41825" t="s">
        <v>24248</v>
      </c>
      <c r="B41825">
        <v>12</v>
      </c>
      <c r="C41825">
        <f t="shared" si="653"/>
        <v>41354</v>
      </c>
    </row>
    <row r="41826" spans="1:3">
      <c r="A41826" t="s">
        <v>24302</v>
      </c>
      <c r="B41826">
        <v>12</v>
      </c>
      <c r="C41826">
        <f t="shared" si="653"/>
        <v>41354</v>
      </c>
    </row>
    <row r="41827" spans="1:3">
      <c r="A41827" t="s">
        <v>24311</v>
      </c>
      <c r="B41827">
        <v>12</v>
      </c>
      <c r="C41827">
        <f t="shared" si="653"/>
        <v>41354</v>
      </c>
    </row>
    <row r="41828" spans="1:3">
      <c r="A41828" t="s">
        <v>24323</v>
      </c>
      <c r="B41828">
        <v>12</v>
      </c>
      <c r="C41828">
        <f t="shared" si="653"/>
        <v>41354</v>
      </c>
    </row>
    <row r="41829" spans="1:3">
      <c r="A41829" t="s">
        <v>24324</v>
      </c>
      <c r="B41829">
        <v>12</v>
      </c>
      <c r="C41829">
        <f t="shared" si="653"/>
        <v>41354</v>
      </c>
    </row>
    <row r="41830" spans="1:3">
      <c r="A41830" t="s">
        <v>24353</v>
      </c>
      <c r="B41830">
        <v>12</v>
      </c>
      <c r="C41830">
        <f t="shared" si="653"/>
        <v>41354</v>
      </c>
    </row>
    <row r="41831" spans="1:3">
      <c r="A41831" t="s">
        <v>24415</v>
      </c>
      <c r="B41831">
        <v>12</v>
      </c>
      <c r="C41831">
        <f t="shared" si="653"/>
        <v>41354</v>
      </c>
    </row>
    <row r="41832" spans="1:3">
      <c r="A41832" t="s">
        <v>24458</v>
      </c>
      <c r="B41832">
        <v>12</v>
      </c>
      <c r="C41832">
        <f t="shared" si="653"/>
        <v>41354</v>
      </c>
    </row>
    <row r="41833" spans="1:3">
      <c r="A41833" t="s">
        <v>24476</v>
      </c>
      <c r="B41833">
        <v>12</v>
      </c>
      <c r="C41833">
        <f t="shared" si="653"/>
        <v>41354</v>
      </c>
    </row>
    <row r="41834" spans="1:3">
      <c r="A41834" t="s">
        <v>24495</v>
      </c>
      <c r="B41834">
        <v>12</v>
      </c>
      <c r="C41834">
        <f t="shared" si="653"/>
        <v>41354</v>
      </c>
    </row>
    <row r="41835" spans="1:3">
      <c r="A41835" t="s">
        <v>24528</v>
      </c>
      <c r="B41835">
        <v>12</v>
      </c>
      <c r="C41835">
        <f t="shared" si="653"/>
        <v>41354</v>
      </c>
    </row>
    <row r="41836" spans="1:3">
      <c r="A41836" t="s">
        <v>24561</v>
      </c>
      <c r="B41836">
        <v>12</v>
      </c>
      <c r="C41836">
        <f t="shared" si="653"/>
        <v>41354</v>
      </c>
    </row>
    <row r="41837" spans="1:3">
      <c r="A41837" t="s">
        <v>24567</v>
      </c>
      <c r="B41837">
        <v>12</v>
      </c>
      <c r="C41837">
        <f t="shared" si="653"/>
        <v>41354</v>
      </c>
    </row>
    <row r="41838" spans="1:3">
      <c r="A41838" t="s">
        <v>24592</v>
      </c>
      <c r="B41838">
        <v>12</v>
      </c>
      <c r="C41838">
        <f t="shared" si="653"/>
        <v>41354</v>
      </c>
    </row>
    <row r="41839" spans="1:3">
      <c r="A41839" t="s">
        <v>24619</v>
      </c>
      <c r="B41839">
        <v>12</v>
      </c>
      <c r="C41839">
        <f t="shared" si="653"/>
        <v>41354</v>
      </c>
    </row>
    <row r="41840" spans="1:3">
      <c r="A41840" t="s">
        <v>24630</v>
      </c>
      <c r="B41840">
        <v>12</v>
      </c>
      <c r="C41840">
        <f t="shared" si="653"/>
        <v>41354</v>
      </c>
    </row>
    <row r="41841" spans="1:3">
      <c r="A41841" t="s">
        <v>24652</v>
      </c>
      <c r="B41841">
        <v>12</v>
      </c>
      <c r="C41841">
        <f t="shared" si="653"/>
        <v>41354</v>
      </c>
    </row>
    <row r="41842" spans="1:3">
      <c r="A41842" t="s">
        <v>24701</v>
      </c>
      <c r="B41842">
        <v>12</v>
      </c>
      <c r="C41842">
        <f t="shared" si="653"/>
        <v>41354</v>
      </c>
    </row>
    <row r="41843" spans="1:3">
      <c r="A41843" t="s">
        <v>24814</v>
      </c>
      <c r="B41843">
        <v>12</v>
      </c>
      <c r="C41843">
        <f t="shared" si="653"/>
        <v>41354</v>
      </c>
    </row>
    <row r="41844" spans="1:3">
      <c r="A41844" t="s">
        <v>24840</v>
      </c>
      <c r="B41844">
        <v>12</v>
      </c>
      <c r="C41844">
        <f t="shared" si="653"/>
        <v>41354</v>
      </c>
    </row>
    <row r="41845" spans="1:3">
      <c r="A41845" t="s">
        <v>24845</v>
      </c>
      <c r="B41845">
        <v>12</v>
      </c>
      <c r="C41845">
        <f t="shared" si="653"/>
        <v>41354</v>
      </c>
    </row>
    <row r="41846" spans="1:3">
      <c r="A41846" t="s">
        <v>24862</v>
      </c>
      <c r="B41846">
        <v>12</v>
      </c>
      <c r="C41846">
        <f t="shared" si="653"/>
        <v>41354</v>
      </c>
    </row>
    <row r="41847" spans="1:3">
      <c r="A41847" t="s">
        <v>24919</v>
      </c>
      <c r="B41847">
        <v>12</v>
      </c>
      <c r="C41847">
        <f t="shared" si="653"/>
        <v>41354</v>
      </c>
    </row>
    <row r="41848" spans="1:3">
      <c r="A41848" t="s">
        <v>24991</v>
      </c>
      <c r="B41848">
        <v>12</v>
      </c>
      <c r="C41848">
        <f t="shared" si="653"/>
        <v>41354</v>
      </c>
    </row>
    <row r="41849" spans="1:3">
      <c r="A41849" t="s">
        <v>25009</v>
      </c>
      <c r="B41849">
        <v>12</v>
      </c>
      <c r="C41849">
        <f t="shared" si="653"/>
        <v>41354</v>
      </c>
    </row>
    <row r="41850" spans="1:3">
      <c r="A41850" t="s">
        <v>25144</v>
      </c>
      <c r="B41850">
        <v>12</v>
      </c>
      <c r="C41850">
        <f t="shared" si="653"/>
        <v>41354</v>
      </c>
    </row>
    <row r="41851" spans="1:3">
      <c r="A41851" t="s">
        <v>25192</v>
      </c>
      <c r="B41851">
        <v>12</v>
      </c>
      <c r="C41851">
        <f t="shared" si="653"/>
        <v>41354</v>
      </c>
    </row>
    <row r="41852" spans="1:3">
      <c r="A41852" t="s">
        <v>25232</v>
      </c>
      <c r="B41852">
        <v>12</v>
      </c>
      <c r="C41852">
        <f t="shared" si="653"/>
        <v>41354</v>
      </c>
    </row>
    <row r="41853" spans="1:3">
      <c r="A41853" t="s">
        <v>25342</v>
      </c>
      <c r="B41853">
        <v>12</v>
      </c>
      <c r="C41853">
        <f t="shared" si="653"/>
        <v>41354</v>
      </c>
    </row>
    <row r="41854" spans="1:3">
      <c r="A41854" t="s">
        <v>25365</v>
      </c>
      <c r="B41854">
        <v>12</v>
      </c>
      <c r="C41854">
        <f t="shared" si="653"/>
        <v>41354</v>
      </c>
    </row>
    <row r="41855" spans="1:3">
      <c r="A41855" t="s">
        <v>25435</v>
      </c>
      <c r="B41855">
        <v>12</v>
      </c>
      <c r="C41855">
        <f t="shared" si="653"/>
        <v>41354</v>
      </c>
    </row>
    <row r="41856" spans="1:3">
      <c r="A41856" t="s">
        <v>25461</v>
      </c>
      <c r="B41856">
        <v>12</v>
      </c>
      <c r="C41856">
        <f t="shared" si="653"/>
        <v>41354</v>
      </c>
    </row>
    <row r="41857" spans="1:3">
      <c r="A41857" t="s">
        <v>25468</v>
      </c>
      <c r="B41857">
        <v>12</v>
      </c>
      <c r="C41857">
        <f t="shared" si="653"/>
        <v>41354</v>
      </c>
    </row>
    <row r="41858" spans="1:3">
      <c r="A41858" t="s">
        <v>25512</v>
      </c>
      <c r="B41858">
        <v>12</v>
      </c>
      <c r="C41858">
        <f t="shared" ref="C41858:C41921" si="654">RANK(B41858,B:B )</f>
        <v>41354</v>
      </c>
    </row>
    <row r="41859" spans="1:3">
      <c r="A41859" t="s">
        <v>25589</v>
      </c>
      <c r="B41859">
        <v>12</v>
      </c>
      <c r="C41859">
        <f t="shared" si="654"/>
        <v>41354</v>
      </c>
    </row>
    <row r="41860" spans="1:3">
      <c r="A41860" t="s">
        <v>25711</v>
      </c>
      <c r="B41860">
        <v>12</v>
      </c>
      <c r="C41860">
        <f t="shared" si="654"/>
        <v>41354</v>
      </c>
    </row>
    <row r="41861" spans="1:3">
      <c r="A41861" t="s">
        <v>25794</v>
      </c>
      <c r="B41861">
        <v>12</v>
      </c>
      <c r="C41861">
        <f t="shared" si="654"/>
        <v>41354</v>
      </c>
    </row>
    <row r="41862" spans="1:3">
      <c r="A41862" t="s">
        <v>25820</v>
      </c>
      <c r="B41862">
        <v>12</v>
      </c>
      <c r="C41862">
        <f t="shared" si="654"/>
        <v>41354</v>
      </c>
    </row>
    <row r="41863" spans="1:3">
      <c r="A41863" t="s">
        <v>25840</v>
      </c>
      <c r="B41863">
        <v>12</v>
      </c>
      <c r="C41863">
        <f t="shared" si="654"/>
        <v>41354</v>
      </c>
    </row>
    <row r="41864" spans="1:3">
      <c r="A41864" t="s">
        <v>25850</v>
      </c>
      <c r="B41864">
        <v>12</v>
      </c>
      <c r="C41864">
        <f t="shared" si="654"/>
        <v>41354</v>
      </c>
    </row>
    <row r="41865" spans="1:3">
      <c r="A41865" t="s">
        <v>25865</v>
      </c>
      <c r="B41865">
        <v>12</v>
      </c>
      <c r="C41865">
        <f t="shared" si="654"/>
        <v>41354</v>
      </c>
    </row>
    <row r="41866" spans="1:3">
      <c r="A41866" t="s">
        <v>25907</v>
      </c>
      <c r="B41866">
        <v>12</v>
      </c>
      <c r="C41866">
        <f t="shared" si="654"/>
        <v>41354</v>
      </c>
    </row>
    <row r="41867" spans="1:3">
      <c r="A41867" t="s">
        <v>25987</v>
      </c>
      <c r="B41867">
        <v>12</v>
      </c>
      <c r="C41867">
        <f t="shared" si="654"/>
        <v>41354</v>
      </c>
    </row>
    <row r="41868" spans="1:3">
      <c r="A41868" t="s">
        <v>26002</v>
      </c>
      <c r="B41868">
        <v>12</v>
      </c>
      <c r="C41868">
        <f t="shared" si="654"/>
        <v>41354</v>
      </c>
    </row>
    <row r="41869" spans="1:3">
      <c r="A41869" t="s">
        <v>26012</v>
      </c>
      <c r="B41869">
        <v>12</v>
      </c>
      <c r="C41869">
        <f t="shared" si="654"/>
        <v>41354</v>
      </c>
    </row>
    <row r="41870" spans="1:3">
      <c r="A41870" t="s">
        <v>26039</v>
      </c>
      <c r="B41870">
        <v>12</v>
      </c>
      <c r="C41870">
        <f t="shared" si="654"/>
        <v>41354</v>
      </c>
    </row>
    <row r="41871" spans="1:3">
      <c r="A41871" t="s">
        <v>26048</v>
      </c>
      <c r="B41871">
        <v>12</v>
      </c>
      <c r="C41871">
        <f t="shared" si="654"/>
        <v>41354</v>
      </c>
    </row>
    <row r="41872" spans="1:3">
      <c r="A41872" t="s">
        <v>26055</v>
      </c>
      <c r="B41872">
        <v>12</v>
      </c>
      <c r="C41872">
        <f t="shared" si="654"/>
        <v>41354</v>
      </c>
    </row>
    <row r="41873" spans="1:3">
      <c r="A41873" t="s">
        <v>26056</v>
      </c>
      <c r="B41873">
        <v>12</v>
      </c>
      <c r="C41873">
        <f t="shared" si="654"/>
        <v>41354</v>
      </c>
    </row>
    <row r="41874" spans="1:3">
      <c r="A41874" t="s">
        <v>26095</v>
      </c>
      <c r="B41874">
        <v>12</v>
      </c>
      <c r="C41874">
        <f t="shared" si="654"/>
        <v>41354</v>
      </c>
    </row>
    <row r="41875" spans="1:3">
      <c r="A41875" t="s">
        <v>26108</v>
      </c>
      <c r="B41875">
        <v>12</v>
      </c>
      <c r="C41875">
        <f t="shared" si="654"/>
        <v>41354</v>
      </c>
    </row>
    <row r="41876" spans="1:3">
      <c r="A41876" t="s">
        <v>26133</v>
      </c>
      <c r="B41876">
        <v>12</v>
      </c>
      <c r="C41876">
        <f t="shared" si="654"/>
        <v>41354</v>
      </c>
    </row>
    <row r="41877" spans="1:3">
      <c r="A41877" t="s">
        <v>26139</v>
      </c>
      <c r="B41877">
        <v>12</v>
      </c>
      <c r="C41877">
        <f t="shared" si="654"/>
        <v>41354</v>
      </c>
    </row>
    <row r="41878" spans="1:3">
      <c r="A41878" t="s">
        <v>26180</v>
      </c>
      <c r="B41878">
        <v>12</v>
      </c>
      <c r="C41878">
        <f t="shared" si="654"/>
        <v>41354</v>
      </c>
    </row>
    <row r="41879" spans="1:3">
      <c r="A41879" t="s">
        <v>26212</v>
      </c>
      <c r="B41879">
        <v>12</v>
      </c>
      <c r="C41879">
        <f t="shared" si="654"/>
        <v>41354</v>
      </c>
    </row>
    <row r="41880" spans="1:3">
      <c r="A41880" t="s">
        <v>26352</v>
      </c>
      <c r="B41880">
        <v>12</v>
      </c>
      <c r="C41880">
        <f t="shared" si="654"/>
        <v>41354</v>
      </c>
    </row>
    <row r="41881" spans="1:3">
      <c r="A41881" t="s">
        <v>26392</v>
      </c>
      <c r="B41881">
        <v>12</v>
      </c>
      <c r="C41881">
        <f t="shared" si="654"/>
        <v>41354</v>
      </c>
    </row>
    <row r="41882" spans="1:3">
      <c r="A41882" t="s">
        <v>26432</v>
      </c>
      <c r="B41882">
        <v>12</v>
      </c>
      <c r="C41882">
        <f t="shared" si="654"/>
        <v>41354</v>
      </c>
    </row>
    <row r="41883" spans="1:3">
      <c r="A41883" t="s">
        <v>26435</v>
      </c>
      <c r="B41883">
        <v>12</v>
      </c>
      <c r="C41883">
        <f t="shared" si="654"/>
        <v>41354</v>
      </c>
    </row>
    <row r="41884" spans="1:3">
      <c r="A41884" t="s">
        <v>26458</v>
      </c>
      <c r="B41884">
        <v>12</v>
      </c>
      <c r="C41884">
        <f t="shared" si="654"/>
        <v>41354</v>
      </c>
    </row>
    <row r="41885" spans="1:3">
      <c r="A41885" t="s">
        <v>26475</v>
      </c>
      <c r="B41885">
        <v>12</v>
      </c>
      <c r="C41885">
        <f t="shared" si="654"/>
        <v>41354</v>
      </c>
    </row>
    <row r="41886" spans="1:3">
      <c r="A41886" t="s">
        <v>26491</v>
      </c>
      <c r="B41886">
        <v>12</v>
      </c>
      <c r="C41886">
        <f t="shared" si="654"/>
        <v>41354</v>
      </c>
    </row>
    <row r="41887" spans="1:3">
      <c r="A41887" t="s">
        <v>26533</v>
      </c>
      <c r="B41887">
        <v>12</v>
      </c>
      <c r="C41887">
        <f t="shared" si="654"/>
        <v>41354</v>
      </c>
    </row>
    <row r="41888" spans="1:3">
      <c r="A41888" t="s">
        <v>26557</v>
      </c>
      <c r="B41888">
        <v>12</v>
      </c>
      <c r="C41888">
        <f t="shared" si="654"/>
        <v>41354</v>
      </c>
    </row>
    <row r="41889" spans="1:3">
      <c r="A41889" t="s">
        <v>26571</v>
      </c>
      <c r="B41889">
        <v>12</v>
      </c>
      <c r="C41889">
        <f t="shared" si="654"/>
        <v>41354</v>
      </c>
    </row>
    <row r="41890" spans="1:3">
      <c r="A41890" t="s">
        <v>26612</v>
      </c>
      <c r="B41890">
        <v>12</v>
      </c>
      <c r="C41890">
        <f t="shared" si="654"/>
        <v>41354</v>
      </c>
    </row>
    <row r="41891" spans="1:3">
      <c r="A41891" t="s">
        <v>26625</v>
      </c>
      <c r="B41891">
        <v>12</v>
      </c>
      <c r="C41891">
        <f t="shared" si="654"/>
        <v>41354</v>
      </c>
    </row>
    <row r="41892" spans="1:3">
      <c r="A41892" t="s">
        <v>26675</v>
      </c>
      <c r="B41892">
        <v>12</v>
      </c>
      <c r="C41892">
        <f t="shared" si="654"/>
        <v>41354</v>
      </c>
    </row>
    <row r="41893" spans="1:3">
      <c r="A41893" t="s">
        <v>26753</v>
      </c>
      <c r="B41893">
        <v>12</v>
      </c>
      <c r="C41893">
        <f t="shared" si="654"/>
        <v>41354</v>
      </c>
    </row>
    <row r="41894" spans="1:3">
      <c r="A41894" t="s">
        <v>26762</v>
      </c>
      <c r="B41894">
        <v>12</v>
      </c>
      <c r="C41894">
        <f t="shared" si="654"/>
        <v>41354</v>
      </c>
    </row>
    <row r="41895" spans="1:3">
      <c r="A41895" t="s">
        <v>26872</v>
      </c>
      <c r="B41895">
        <v>12</v>
      </c>
      <c r="C41895">
        <f t="shared" si="654"/>
        <v>41354</v>
      </c>
    </row>
    <row r="41896" spans="1:3">
      <c r="A41896" t="s">
        <v>26940</v>
      </c>
      <c r="B41896">
        <v>12</v>
      </c>
      <c r="C41896">
        <f t="shared" si="654"/>
        <v>41354</v>
      </c>
    </row>
    <row r="41897" spans="1:3">
      <c r="A41897" t="s">
        <v>27012</v>
      </c>
      <c r="B41897">
        <v>12</v>
      </c>
      <c r="C41897">
        <f t="shared" si="654"/>
        <v>41354</v>
      </c>
    </row>
    <row r="41898" spans="1:3">
      <c r="A41898" t="s">
        <v>27131</v>
      </c>
      <c r="B41898">
        <v>12</v>
      </c>
      <c r="C41898">
        <f t="shared" si="654"/>
        <v>41354</v>
      </c>
    </row>
    <row r="41899" spans="1:3">
      <c r="A41899" t="s">
        <v>27218</v>
      </c>
      <c r="B41899">
        <v>12</v>
      </c>
      <c r="C41899">
        <f t="shared" si="654"/>
        <v>41354</v>
      </c>
    </row>
    <row r="41900" spans="1:3">
      <c r="A41900" t="s">
        <v>27268</v>
      </c>
      <c r="B41900">
        <v>12</v>
      </c>
      <c r="C41900">
        <f t="shared" si="654"/>
        <v>41354</v>
      </c>
    </row>
    <row r="41901" spans="1:3">
      <c r="A41901" t="s">
        <v>27373</v>
      </c>
      <c r="B41901">
        <v>12</v>
      </c>
      <c r="C41901">
        <f t="shared" si="654"/>
        <v>41354</v>
      </c>
    </row>
    <row r="41902" spans="1:3">
      <c r="A41902" t="s">
        <v>27397</v>
      </c>
      <c r="B41902">
        <v>12</v>
      </c>
      <c r="C41902">
        <f t="shared" si="654"/>
        <v>41354</v>
      </c>
    </row>
    <row r="41903" spans="1:3">
      <c r="A41903" t="s">
        <v>27431</v>
      </c>
      <c r="B41903">
        <v>12</v>
      </c>
      <c r="C41903">
        <f t="shared" si="654"/>
        <v>41354</v>
      </c>
    </row>
    <row r="41904" spans="1:3">
      <c r="A41904" t="s">
        <v>27455</v>
      </c>
      <c r="B41904">
        <v>12</v>
      </c>
      <c r="C41904">
        <f t="shared" si="654"/>
        <v>41354</v>
      </c>
    </row>
    <row r="41905" spans="1:3">
      <c r="A41905" t="s">
        <v>27628</v>
      </c>
      <c r="B41905">
        <v>12</v>
      </c>
      <c r="C41905">
        <f t="shared" si="654"/>
        <v>41354</v>
      </c>
    </row>
    <row r="41906" spans="1:3">
      <c r="A41906" t="s">
        <v>27642</v>
      </c>
      <c r="B41906">
        <v>12</v>
      </c>
      <c r="C41906">
        <f t="shared" si="654"/>
        <v>41354</v>
      </c>
    </row>
    <row r="41907" spans="1:3">
      <c r="A41907" t="s">
        <v>27686</v>
      </c>
      <c r="B41907">
        <v>12</v>
      </c>
      <c r="C41907">
        <f t="shared" si="654"/>
        <v>41354</v>
      </c>
    </row>
    <row r="41908" spans="1:3">
      <c r="A41908" t="s">
        <v>27729</v>
      </c>
      <c r="B41908">
        <v>12</v>
      </c>
      <c r="C41908">
        <f t="shared" si="654"/>
        <v>41354</v>
      </c>
    </row>
    <row r="41909" spans="1:3">
      <c r="A41909" t="s">
        <v>27754</v>
      </c>
      <c r="B41909">
        <v>12</v>
      </c>
      <c r="C41909">
        <f t="shared" si="654"/>
        <v>41354</v>
      </c>
    </row>
    <row r="41910" spans="1:3">
      <c r="A41910" t="s">
        <v>27787</v>
      </c>
      <c r="B41910">
        <v>12</v>
      </c>
      <c r="C41910">
        <f t="shared" si="654"/>
        <v>41354</v>
      </c>
    </row>
    <row r="41911" spans="1:3">
      <c r="A41911" t="s">
        <v>27800</v>
      </c>
      <c r="B41911">
        <v>12</v>
      </c>
      <c r="C41911">
        <f t="shared" si="654"/>
        <v>41354</v>
      </c>
    </row>
    <row r="41912" spans="1:3">
      <c r="A41912" t="s">
        <v>27839</v>
      </c>
      <c r="B41912">
        <v>12</v>
      </c>
      <c r="C41912">
        <f t="shared" si="654"/>
        <v>41354</v>
      </c>
    </row>
    <row r="41913" spans="1:3">
      <c r="A41913" t="s">
        <v>27862</v>
      </c>
      <c r="B41913">
        <v>12</v>
      </c>
      <c r="C41913">
        <f t="shared" si="654"/>
        <v>41354</v>
      </c>
    </row>
    <row r="41914" spans="1:3">
      <c r="A41914" t="s">
        <v>27868</v>
      </c>
      <c r="B41914">
        <v>12</v>
      </c>
      <c r="C41914">
        <f t="shared" si="654"/>
        <v>41354</v>
      </c>
    </row>
    <row r="41915" spans="1:3">
      <c r="A41915" t="s">
        <v>27925</v>
      </c>
      <c r="B41915">
        <v>12</v>
      </c>
      <c r="C41915">
        <f t="shared" si="654"/>
        <v>41354</v>
      </c>
    </row>
    <row r="41916" spans="1:3">
      <c r="A41916" t="s">
        <v>27975</v>
      </c>
      <c r="B41916">
        <v>12</v>
      </c>
      <c r="C41916">
        <f t="shared" si="654"/>
        <v>41354</v>
      </c>
    </row>
    <row r="41917" spans="1:3">
      <c r="A41917" t="s">
        <v>28030</v>
      </c>
      <c r="B41917">
        <v>12</v>
      </c>
      <c r="C41917">
        <f t="shared" si="654"/>
        <v>41354</v>
      </c>
    </row>
    <row r="41918" spans="1:3">
      <c r="A41918" t="s">
        <v>28036</v>
      </c>
      <c r="B41918">
        <v>12</v>
      </c>
      <c r="C41918">
        <f t="shared" si="654"/>
        <v>41354</v>
      </c>
    </row>
    <row r="41919" spans="1:3">
      <c r="A41919" t="s">
        <v>28040</v>
      </c>
      <c r="B41919">
        <v>12</v>
      </c>
      <c r="C41919">
        <f t="shared" si="654"/>
        <v>41354</v>
      </c>
    </row>
    <row r="41920" spans="1:3">
      <c r="A41920" t="s">
        <v>28088</v>
      </c>
      <c r="B41920">
        <v>12</v>
      </c>
      <c r="C41920">
        <f t="shared" si="654"/>
        <v>41354</v>
      </c>
    </row>
    <row r="41921" spans="1:3">
      <c r="A41921" t="s">
        <v>28147</v>
      </c>
      <c r="B41921">
        <v>12</v>
      </c>
      <c r="C41921">
        <f t="shared" si="654"/>
        <v>41354</v>
      </c>
    </row>
    <row r="41922" spans="1:3">
      <c r="A41922" t="s">
        <v>28162</v>
      </c>
      <c r="B41922">
        <v>12</v>
      </c>
      <c r="C41922">
        <f t="shared" ref="C41922:C41985" si="655">RANK(B41922,B:B )</f>
        <v>41354</v>
      </c>
    </row>
    <row r="41923" spans="1:3">
      <c r="A41923" t="s">
        <v>28394</v>
      </c>
      <c r="B41923">
        <v>12</v>
      </c>
      <c r="C41923">
        <f t="shared" si="655"/>
        <v>41354</v>
      </c>
    </row>
    <row r="41924" spans="1:3">
      <c r="A41924" t="s">
        <v>28398</v>
      </c>
      <c r="B41924">
        <v>12</v>
      </c>
      <c r="C41924">
        <f t="shared" si="655"/>
        <v>41354</v>
      </c>
    </row>
    <row r="41925" spans="1:3">
      <c r="A41925" t="s">
        <v>28450</v>
      </c>
      <c r="B41925">
        <v>12</v>
      </c>
      <c r="C41925">
        <f t="shared" si="655"/>
        <v>41354</v>
      </c>
    </row>
    <row r="41926" spans="1:3">
      <c r="A41926" t="s">
        <v>28573</v>
      </c>
      <c r="B41926">
        <v>12</v>
      </c>
      <c r="C41926">
        <f t="shared" si="655"/>
        <v>41354</v>
      </c>
    </row>
    <row r="41927" spans="1:3">
      <c r="A41927" t="s">
        <v>28672</v>
      </c>
      <c r="B41927">
        <v>12</v>
      </c>
      <c r="C41927">
        <f t="shared" si="655"/>
        <v>41354</v>
      </c>
    </row>
    <row r="41928" spans="1:3">
      <c r="A41928" t="s">
        <v>28697</v>
      </c>
      <c r="B41928">
        <v>12</v>
      </c>
      <c r="C41928">
        <f t="shared" si="655"/>
        <v>41354</v>
      </c>
    </row>
    <row r="41929" spans="1:3">
      <c r="A41929" t="s">
        <v>28859</v>
      </c>
      <c r="B41929">
        <v>12</v>
      </c>
      <c r="C41929">
        <f t="shared" si="655"/>
        <v>41354</v>
      </c>
    </row>
    <row r="41930" spans="1:3">
      <c r="A41930" t="s">
        <v>28862</v>
      </c>
      <c r="B41930">
        <v>12</v>
      </c>
      <c r="C41930">
        <f t="shared" si="655"/>
        <v>41354</v>
      </c>
    </row>
    <row r="41931" spans="1:3">
      <c r="A41931" t="s">
        <v>28905</v>
      </c>
      <c r="B41931">
        <v>12</v>
      </c>
      <c r="C41931">
        <f t="shared" si="655"/>
        <v>41354</v>
      </c>
    </row>
    <row r="41932" spans="1:3">
      <c r="A41932" t="s">
        <v>28910</v>
      </c>
      <c r="B41932">
        <v>12</v>
      </c>
      <c r="C41932">
        <f t="shared" si="655"/>
        <v>41354</v>
      </c>
    </row>
    <row r="41933" spans="1:3">
      <c r="A41933" t="s">
        <v>28981</v>
      </c>
      <c r="B41933">
        <v>12</v>
      </c>
      <c r="C41933">
        <f t="shared" si="655"/>
        <v>41354</v>
      </c>
    </row>
    <row r="41934" spans="1:3">
      <c r="A41934" t="s">
        <v>29132</v>
      </c>
      <c r="B41934">
        <v>12</v>
      </c>
      <c r="C41934">
        <f t="shared" si="655"/>
        <v>41354</v>
      </c>
    </row>
    <row r="41935" spans="1:3">
      <c r="A41935" t="s">
        <v>29179</v>
      </c>
      <c r="B41935">
        <v>12</v>
      </c>
      <c r="C41935">
        <f t="shared" si="655"/>
        <v>41354</v>
      </c>
    </row>
    <row r="41936" spans="1:3">
      <c r="A41936" t="s">
        <v>29269</v>
      </c>
      <c r="B41936">
        <v>12</v>
      </c>
      <c r="C41936">
        <f t="shared" si="655"/>
        <v>41354</v>
      </c>
    </row>
    <row r="41937" spans="1:3">
      <c r="A41937" t="s">
        <v>29299</v>
      </c>
      <c r="B41937">
        <v>12</v>
      </c>
      <c r="C41937">
        <f t="shared" si="655"/>
        <v>41354</v>
      </c>
    </row>
    <row r="41938" spans="1:3">
      <c r="A41938" s="1" t="s">
        <v>29416</v>
      </c>
      <c r="B41938">
        <v>12</v>
      </c>
      <c r="C41938">
        <f t="shared" si="655"/>
        <v>41354</v>
      </c>
    </row>
    <row r="41939" spans="1:3">
      <c r="A41939" t="s">
        <v>29447</v>
      </c>
      <c r="B41939">
        <v>12</v>
      </c>
      <c r="C41939">
        <f t="shared" si="655"/>
        <v>41354</v>
      </c>
    </row>
    <row r="41940" spans="1:3">
      <c r="A41940" t="s">
        <v>29448</v>
      </c>
      <c r="B41940">
        <v>12</v>
      </c>
      <c r="C41940">
        <f t="shared" si="655"/>
        <v>41354</v>
      </c>
    </row>
    <row r="41941" spans="1:3">
      <c r="A41941" t="s">
        <v>29449</v>
      </c>
      <c r="B41941">
        <v>12</v>
      </c>
      <c r="C41941">
        <f t="shared" si="655"/>
        <v>41354</v>
      </c>
    </row>
    <row r="41942" spans="1:3">
      <c r="A41942" s="1" t="s">
        <v>29547</v>
      </c>
      <c r="B41942">
        <v>12</v>
      </c>
      <c r="C41942">
        <f t="shared" si="655"/>
        <v>41354</v>
      </c>
    </row>
    <row r="41943" spans="1:3">
      <c r="A41943" t="s">
        <v>29628</v>
      </c>
      <c r="B41943">
        <v>12</v>
      </c>
      <c r="C41943">
        <f t="shared" si="655"/>
        <v>41354</v>
      </c>
    </row>
    <row r="41944" spans="1:3">
      <c r="A41944" t="s">
        <v>29632</v>
      </c>
      <c r="B41944">
        <v>12</v>
      </c>
      <c r="C41944">
        <f t="shared" si="655"/>
        <v>41354</v>
      </c>
    </row>
    <row r="41945" spans="1:3">
      <c r="A41945" t="s">
        <v>29659</v>
      </c>
      <c r="B41945">
        <v>12</v>
      </c>
      <c r="C41945">
        <f t="shared" si="655"/>
        <v>41354</v>
      </c>
    </row>
    <row r="41946" spans="1:3">
      <c r="A41946" t="s">
        <v>29665</v>
      </c>
      <c r="B41946">
        <v>12</v>
      </c>
      <c r="C41946">
        <f t="shared" si="655"/>
        <v>41354</v>
      </c>
    </row>
    <row r="41947" spans="1:3">
      <c r="A41947" t="s">
        <v>29729</v>
      </c>
      <c r="B41947">
        <v>12</v>
      </c>
      <c r="C41947">
        <f t="shared" si="655"/>
        <v>41354</v>
      </c>
    </row>
    <row r="41948" spans="1:3">
      <c r="A41948" t="s">
        <v>29797</v>
      </c>
      <c r="B41948">
        <v>12</v>
      </c>
      <c r="C41948">
        <f t="shared" si="655"/>
        <v>41354</v>
      </c>
    </row>
    <row r="41949" spans="1:3">
      <c r="A41949" t="s">
        <v>29841</v>
      </c>
      <c r="B41949">
        <v>12</v>
      </c>
      <c r="C41949">
        <f t="shared" si="655"/>
        <v>41354</v>
      </c>
    </row>
    <row r="41950" spans="1:3">
      <c r="A41950" t="s">
        <v>29955</v>
      </c>
      <c r="B41950">
        <v>12</v>
      </c>
      <c r="C41950">
        <f t="shared" si="655"/>
        <v>41354</v>
      </c>
    </row>
    <row r="41951" spans="1:3">
      <c r="A41951" t="s">
        <v>29956</v>
      </c>
      <c r="B41951">
        <v>12</v>
      </c>
      <c r="C41951">
        <f t="shared" si="655"/>
        <v>41354</v>
      </c>
    </row>
    <row r="41952" spans="1:3">
      <c r="A41952" t="s">
        <v>30068</v>
      </c>
      <c r="B41952">
        <v>12</v>
      </c>
      <c r="C41952">
        <f t="shared" si="655"/>
        <v>41354</v>
      </c>
    </row>
    <row r="41953" spans="1:3">
      <c r="A41953" t="s">
        <v>30080</v>
      </c>
      <c r="B41953">
        <v>12</v>
      </c>
      <c r="C41953">
        <f t="shared" si="655"/>
        <v>41354</v>
      </c>
    </row>
    <row r="41954" spans="1:3">
      <c r="A41954" t="s">
        <v>30089</v>
      </c>
      <c r="B41954">
        <v>12</v>
      </c>
      <c r="C41954">
        <f t="shared" si="655"/>
        <v>41354</v>
      </c>
    </row>
    <row r="41955" spans="1:3">
      <c r="A41955" t="s">
        <v>30137</v>
      </c>
      <c r="B41955">
        <v>12</v>
      </c>
      <c r="C41955">
        <f t="shared" si="655"/>
        <v>41354</v>
      </c>
    </row>
    <row r="41956" spans="1:3">
      <c r="A41956" t="s">
        <v>30154</v>
      </c>
      <c r="B41956">
        <v>12</v>
      </c>
      <c r="C41956">
        <f t="shared" si="655"/>
        <v>41354</v>
      </c>
    </row>
    <row r="41957" spans="1:3">
      <c r="A41957" t="s">
        <v>30160</v>
      </c>
      <c r="B41957">
        <v>12</v>
      </c>
      <c r="C41957">
        <f t="shared" si="655"/>
        <v>41354</v>
      </c>
    </row>
    <row r="41958" spans="1:3">
      <c r="A41958" t="s">
        <v>30212</v>
      </c>
      <c r="B41958">
        <v>12</v>
      </c>
      <c r="C41958">
        <f t="shared" si="655"/>
        <v>41354</v>
      </c>
    </row>
    <row r="41959" spans="1:3">
      <c r="A41959" t="s">
        <v>30229</v>
      </c>
      <c r="B41959">
        <v>12</v>
      </c>
      <c r="C41959">
        <f t="shared" si="655"/>
        <v>41354</v>
      </c>
    </row>
    <row r="41960" spans="1:3">
      <c r="A41960" t="s">
        <v>30238</v>
      </c>
      <c r="B41960">
        <v>12</v>
      </c>
      <c r="C41960">
        <f t="shared" si="655"/>
        <v>41354</v>
      </c>
    </row>
    <row r="41961" spans="1:3">
      <c r="A41961" t="s">
        <v>30302</v>
      </c>
      <c r="B41961">
        <v>12</v>
      </c>
      <c r="C41961">
        <f t="shared" si="655"/>
        <v>41354</v>
      </c>
    </row>
    <row r="41962" spans="1:3">
      <c r="A41962" t="s">
        <v>30384</v>
      </c>
      <c r="B41962">
        <v>12</v>
      </c>
      <c r="C41962">
        <f t="shared" si="655"/>
        <v>41354</v>
      </c>
    </row>
    <row r="41963" spans="1:3">
      <c r="A41963" t="s">
        <v>30458</v>
      </c>
      <c r="B41963">
        <v>12</v>
      </c>
      <c r="C41963">
        <f t="shared" si="655"/>
        <v>41354</v>
      </c>
    </row>
    <row r="41964" spans="1:3">
      <c r="A41964" t="s">
        <v>30586</v>
      </c>
      <c r="B41964">
        <v>12</v>
      </c>
      <c r="C41964">
        <f t="shared" si="655"/>
        <v>41354</v>
      </c>
    </row>
    <row r="41965" spans="1:3">
      <c r="A41965" t="s">
        <v>30621</v>
      </c>
      <c r="B41965">
        <v>12</v>
      </c>
      <c r="C41965">
        <f t="shared" si="655"/>
        <v>41354</v>
      </c>
    </row>
    <row r="41966" spans="1:3">
      <c r="A41966" t="s">
        <v>30641</v>
      </c>
      <c r="B41966">
        <v>12</v>
      </c>
      <c r="C41966">
        <f t="shared" si="655"/>
        <v>41354</v>
      </c>
    </row>
    <row r="41967" spans="1:3">
      <c r="A41967" t="s">
        <v>30670</v>
      </c>
      <c r="B41967">
        <v>12</v>
      </c>
      <c r="C41967">
        <f t="shared" si="655"/>
        <v>41354</v>
      </c>
    </row>
    <row r="41968" spans="1:3">
      <c r="A41968" s="1" t="s">
        <v>30688</v>
      </c>
      <c r="B41968">
        <v>12</v>
      </c>
      <c r="C41968">
        <f t="shared" si="655"/>
        <v>41354</v>
      </c>
    </row>
    <row r="41969" spans="1:3">
      <c r="A41969" t="s">
        <v>30734</v>
      </c>
      <c r="B41969">
        <v>12</v>
      </c>
      <c r="C41969">
        <f t="shared" si="655"/>
        <v>41354</v>
      </c>
    </row>
    <row r="41970" spans="1:3">
      <c r="A41970" t="s">
        <v>30759</v>
      </c>
      <c r="B41970">
        <v>12</v>
      </c>
      <c r="C41970">
        <f t="shared" si="655"/>
        <v>41354</v>
      </c>
    </row>
    <row r="41971" spans="1:3">
      <c r="A41971" t="s">
        <v>30781</v>
      </c>
      <c r="B41971">
        <v>12</v>
      </c>
      <c r="C41971">
        <f t="shared" si="655"/>
        <v>41354</v>
      </c>
    </row>
    <row r="41972" spans="1:3">
      <c r="A41972" t="s">
        <v>30817</v>
      </c>
      <c r="B41972">
        <v>12</v>
      </c>
      <c r="C41972">
        <f t="shared" si="655"/>
        <v>41354</v>
      </c>
    </row>
    <row r="41973" spans="1:3">
      <c r="A41973" t="s">
        <v>30858</v>
      </c>
      <c r="B41973">
        <v>12</v>
      </c>
      <c r="C41973">
        <f t="shared" si="655"/>
        <v>41354</v>
      </c>
    </row>
    <row r="41974" spans="1:3">
      <c r="A41974" t="s">
        <v>30923</v>
      </c>
      <c r="B41974">
        <v>12</v>
      </c>
      <c r="C41974">
        <f t="shared" si="655"/>
        <v>41354</v>
      </c>
    </row>
    <row r="41975" spans="1:3">
      <c r="A41975" t="s">
        <v>30938</v>
      </c>
      <c r="B41975">
        <v>12</v>
      </c>
      <c r="C41975">
        <f t="shared" si="655"/>
        <v>41354</v>
      </c>
    </row>
    <row r="41976" spans="1:3">
      <c r="A41976" t="s">
        <v>30974</v>
      </c>
      <c r="B41976">
        <v>12</v>
      </c>
      <c r="C41976">
        <f t="shared" si="655"/>
        <v>41354</v>
      </c>
    </row>
    <row r="41977" spans="1:3">
      <c r="A41977" t="s">
        <v>30991</v>
      </c>
      <c r="B41977">
        <v>12</v>
      </c>
      <c r="C41977">
        <f t="shared" si="655"/>
        <v>41354</v>
      </c>
    </row>
    <row r="41978" spans="1:3">
      <c r="A41978" t="s">
        <v>31090</v>
      </c>
      <c r="B41978">
        <v>12</v>
      </c>
      <c r="C41978">
        <f t="shared" si="655"/>
        <v>41354</v>
      </c>
    </row>
    <row r="41979" spans="1:3">
      <c r="A41979" t="s">
        <v>31094</v>
      </c>
      <c r="B41979">
        <v>12</v>
      </c>
      <c r="C41979">
        <f t="shared" si="655"/>
        <v>41354</v>
      </c>
    </row>
    <row r="41980" spans="1:3">
      <c r="A41980" s="1" t="s">
        <v>31107</v>
      </c>
      <c r="B41980">
        <v>12</v>
      </c>
      <c r="C41980">
        <f t="shared" si="655"/>
        <v>41354</v>
      </c>
    </row>
    <row r="41981" spans="1:3">
      <c r="A41981" t="s">
        <v>31182</v>
      </c>
      <c r="B41981">
        <v>12</v>
      </c>
      <c r="C41981">
        <f t="shared" si="655"/>
        <v>41354</v>
      </c>
    </row>
    <row r="41982" spans="1:3">
      <c r="A41982" t="s">
        <v>31198</v>
      </c>
      <c r="B41982">
        <v>12</v>
      </c>
      <c r="C41982">
        <f t="shared" si="655"/>
        <v>41354</v>
      </c>
    </row>
    <row r="41983" spans="1:3">
      <c r="A41983" t="s">
        <v>31324</v>
      </c>
      <c r="B41983">
        <v>12</v>
      </c>
      <c r="C41983">
        <f t="shared" si="655"/>
        <v>41354</v>
      </c>
    </row>
    <row r="41984" spans="1:3">
      <c r="A41984" t="s">
        <v>31470</v>
      </c>
      <c r="B41984">
        <v>12</v>
      </c>
      <c r="C41984">
        <f t="shared" si="655"/>
        <v>41354</v>
      </c>
    </row>
    <row r="41985" spans="1:3">
      <c r="A41985" t="s">
        <v>31553</v>
      </c>
      <c r="B41985">
        <v>12</v>
      </c>
      <c r="C41985">
        <f t="shared" si="655"/>
        <v>41354</v>
      </c>
    </row>
    <row r="41986" spans="1:3">
      <c r="A41986" t="s">
        <v>31583</v>
      </c>
      <c r="B41986">
        <v>12</v>
      </c>
      <c r="C41986">
        <f t="shared" ref="C41986:C42049" si="656">RANK(B41986,B:B )</f>
        <v>41354</v>
      </c>
    </row>
    <row r="41987" spans="1:3">
      <c r="A41987" t="s">
        <v>31618</v>
      </c>
      <c r="B41987">
        <v>12</v>
      </c>
      <c r="C41987">
        <f t="shared" si="656"/>
        <v>41354</v>
      </c>
    </row>
    <row r="41988" spans="1:3">
      <c r="A41988" t="s">
        <v>31649</v>
      </c>
      <c r="B41988">
        <v>12</v>
      </c>
      <c r="C41988">
        <f t="shared" si="656"/>
        <v>41354</v>
      </c>
    </row>
    <row r="41989" spans="1:3">
      <c r="A41989" t="s">
        <v>31655</v>
      </c>
      <c r="B41989">
        <v>12</v>
      </c>
      <c r="C41989">
        <f t="shared" si="656"/>
        <v>41354</v>
      </c>
    </row>
    <row r="41990" spans="1:3">
      <c r="A41990" t="s">
        <v>31690</v>
      </c>
      <c r="B41990">
        <v>12</v>
      </c>
      <c r="C41990">
        <f t="shared" si="656"/>
        <v>41354</v>
      </c>
    </row>
    <row r="41991" spans="1:3">
      <c r="A41991" t="s">
        <v>31692</v>
      </c>
      <c r="B41991">
        <v>12</v>
      </c>
      <c r="C41991">
        <f t="shared" si="656"/>
        <v>41354</v>
      </c>
    </row>
    <row r="41992" spans="1:3">
      <c r="A41992" t="s">
        <v>31751</v>
      </c>
      <c r="B41992">
        <v>12</v>
      </c>
      <c r="C41992">
        <f t="shared" si="656"/>
        <v>41354</v>
      </c>
    </row>
    <row r="41993" spans="1:3">
      <c r="A41993" t="s">
        <v>31888</v>
      </c>
      <c r="B41993">
        <v>12</v>
      </c>
      <c r="C41993">
        <f t="shared" si="656"/>
        <v>41354</v>
      </c>
    </row>
    <row r="41994" spans="1:3">
      <c r="A41994" t="s">
        <v>31970</v>
      </c>
      <c r="B41994">
        <v>12</v>
      </c>
      <c r="C41994">
        <f t="shared" si="656"/>
        <v>41354</v>
      </c>
    </row>
    <row r="41995" spans="1:3">
      <c r="A41995" t="s">
        <v>32001</v>
      </c>
      <c r="B41995">
        <v>12</v>
      </c>
      <c r="C41995">
        <f t="shared" si="656"/>
        <v>41354</v>
      </c>
    </row>
    <row r="41996" spans="1:3">
      <c r="A41996" t="s">
        <v>32172</v>
      </c>
      <c r="B41996">
        <v>12</v>
      </c>
      <c r="C41996">
        <f t="shared" si="656"/>
        <v>41354</v>
      </c>
    </row>
    <row r="41997" spans="1:3">
      <c r="A41997" t="s">
        <v>32216</v>
      </c>
      <c r="B41997">
        <v>12</v>
      </c>
      <c r="C41997">
        <f t="shared" si="656"/>
        <v>41354</v>
      </c>
    </row>
    <row r="41998" spans="1:3">
      <c r="A41998" t="s">
        <v>32244</v>
      </c>
      <c r="B41998">
        <v>12</v>
      </c>
      <c r="C41998">
        <f t="shared" si="656"/>
        <v>41354</v>
      </c>
    </row>
    <row r="41999" spans="1:3">
      <c r="A41999" t="s">
        <v>32253</v>
      </c>
      <c r="B41999">
        <v>12</v>
      </c>
      <c r="C41999">
        <f t="shared" si="656"/>
        <v>41354</v>
      </c>
    </row>
    <row r="42000" spans="1:3">
      <c r="A42000" t="s">
        <v>32388</v>
      </c>
      <c r="B42000">
        <v>12</v>
      </c>
      <c r="C42000">
        <f t="shared" si="656"/>
        <v>41354</v>
      </c>
    </row>
    <row r="42001" spans="1:3">
      <c r="A42001" t="s">
        <v>32397</v>
      </c>
      <c r="B42001">
        <v>12</v>
      </c>
      <c r="C42001">
        <f t="shared" si="656"/>
        <v>41354</v>
      </c>
    </row>
    <row r="42002" spans="1:3">
      <c r="A42002" t="s">
        <v>32416</v>
      </c>
      <c r="B42002">
        <v>12</v>
      </c>
      <c r="C42002">
        <f t="shared" si="656"/>
        <v>41354</v>
      </c>
    </row>
    <row r="42003" spans="1:3">
      <c r="A42003" t="s">
        <v>32418</v>
      </c>
      <c r="B42003">
        <v>12</v>
      </c>
      <c r="C42003">
        <f t="shared" si="656"/>
        <v>41354</v>
      </c>
    </row>
    <row r="42004" spans="1:3">
      <c r="A42004" t="s">
        <v>32500</v>
      </c>
      <c r="B42004">
        <v>12</v>
      </c>
      <c r="C42004">
        <f t="shared" si="656"/>
        <v>41354</v>
      </c>
    </row>
    <row r="42005" spans="1:3">
      <c r="A42005" t="s">
        <v>32503</v>
      </c>
      <c r="B42005">
        <v>12</v>
      </c>
      <c r="C42005">
        <f t="shared" si="656"/>
        <v>41354</v>
      </c>
    </row>
    <row r="42006" spans="1:3">
      <c r="A42006" t="s">
        <v>32562</v>
      </c>
      <c r="B42006">
        <v>12</v>
      </c>
      <c r="C42006">
        <f t="shared" si="656"/>
        <v>41354</v>
      </c>
    </row>
    <row r="42007" spans="1:3">
      <c r="A42007" t="s">
        <v>32613</v>
      </c>
      <c r="B42007">
        <v>12</v>
      </c>
      <c r="C42007">
        <f t="shared" si="656"/>
        <v>41354</v>
      </c>
    </row>
    <row r="42008" spans="1:3">
      <c r="A42008" t="s">
        <v>32815</v>
      </c>
      <c r="B42008">
        <v>12</v>
      </c>
      <c r="C42008">
        <f t="shared" si="656"/>
        <v>41354</v>
      </c>
    </row>
    <row r="42009" spans="1:3">
      <c r="A42009" s="1" t="s">
        <v>32861</v>
      </c>
      <c r="B42009">
        <v>12</v>
      </c>
      <c r="C42009">
        <f t="shared" si="656"/>
        <v>41354</v>
      </c>
    </row>
    <row r="42010" spans="1:3">
      <c r="A42010" t="s">
        <v>32869</v>
      </c>
      <c r="B42010">
        <v>12</v>
      </c>
      <c r="C42010">
        <f t="shared" si="656"/>
        <v>41354</v>
      </c>
    </row>
    <row r="42011" spans="1:3">
      <c r="A42011" t="s">
        <v>32878</v>
      </c>
      <c r="B42011">
        <v>12</v>
      </c>
      <c r="C42011">
        <f t="shared" si="656"/>
        <v>41354</v>
      </c>
    </row>
    <row r="42012" spans="1:3">
      <c r="A42012" t="s">
        <v>32952</v>
      </c>
      <c r="B42012">
        <v>12</v>
      </c>
      <c r="C42012">
        <f t="shared" si="656"/>
        <v>41354</v>
      </c>
    </row>
    <row r="42013" spans="1:3">
      <c r="A42013" t="s">
        <v>33228</v>
      </c>
      <c r="B42013">
        <v>12</v>
      </c>
      <c r="C42013">
        <f t="shared" si="656"/>
        <v>41354</v>
      </c>
    </row>
    <row r="42014" spans="1:3">
      <c r="A42014" t="s">
        <v>33283</v>
      </c>
      <c r="B42014">
        <v>12</v>
      </c>
      <c r="C42014">
        <f t="shared" si="656"/>
        <v>41354</v>
      </c>
    </row>
    <row r="42015" spans="1:3">
      <c r="A42015" t="s">
        <v>33322</v>
      </c>
      <c r="B42015">
        <v>12</v>
      </c>
      <c r="C42015">
        <f t="shared" si="656"/>
        <v>41354</v>
      </c>
    </row>
    <row r="42016" spans="1:3">
      <c r="A42016" t="s">
        <v>33365</v>
      </c>
      <c r="B42016">
        <v>12</v>
      </c>
      <c r="C42016">
        <f t="shared" si="656"/>
        <v>41354</v>
      </c>
    </row>
    <row r="42017" spans="1:3">
      <c r="A42017" t="s">
        <v>33393</v>
      </c>
      <c r="B42017">
        <v>12</v>
      </c>
      <c r="C42017">
        <f t="shared" si="656"/>
        <v>41354</v>
      </c>
    </row>
    <row r="42018" spans="1:3">
      <c r="A42018" t="s">
        <v>33554</v>
      </c>
      <c r="B42018">
        <v>12</v>
      </c>
      <c r="C42018">
        <f t="shared" si="656"/>
        <v>41354</v>
      </c>
    </row>
    <row r="42019" spans="1:3">
      <c r="A42019" t="s">
        <v>33607</v>
      </c>
      <c r="B42019">
        <v>12</v>
      </c>
      <c r="C42019">
        <f t="shared" si="656"/>
        <v>41354</v>
      </c>
    </row>
    <row r="42020" spans="1:3">
      <c r="A42020" t="s">
        <v>33612</v>
      </c>
      <c r="B42020">
        <v>12</v>
      </c>
      <c r="C42020">
        <f t="shared" si="656"/>
        <v>41354</v>
      </c>
    </row>
    <row r="42021" spans="1:3">
      <c r="A42021" t="s">
        <v>33615</v>
      </c>
      <c r="B42021">
        <v>12</v>
      </c>
      <c r="C42021">
        <f t="shared" si="656"/>
        <v>41354</v>
      </c>
    </row>
    <row r="42022" spans="1:3">
      <c r="A42022" t="s">
        <v>33625</v>
      </c>
      <c r="B42022">
        <v>12</v>
      </c>
      <c r="C42022">
        <f t="shared" si="656"/>
        <v>41354</v>
      </c>
    </row>
    <row r="42023" spans="1:3">
      <c r="A42023" t="s">
        <v>33717</v>
      </c>
      <c r="B42023">
        <v>12</v>
      </c>
      <c r="C42023">
        <f t="shared" si="656"/>
        <v>41354</v>
      </c>
    </row>
    <row r="42024" spans="1:3">
      <c r="A42024" s="1" t="s">
        <v>33763</v>
      </c>
      <c r="B42024">
        <v>12</v>
      </c>
      <c r="C42024">
        <f t="shared" si="656"/>
        <v>41354</v>
      </c>
    </row>
    <row r="42025" spans="1:3">
      <c r="A42025" t="s">
        <v>33835</v>
      </c>
      <c r="B42025">
        <v>12</v>
      </c>
      <c r="C42025">
        <f t="shared" si="656"/>
        <v>41354</v>
      </c>
    </row>
    <row r="42026" spans="1:3">
      <c r="A42026" t="s">
        <v>33860</v>
      </c>
      <c r="B42026">
        <v>12</v>
      </c>
      <c r="C42026">
        <f t="shared" si="656"/>
        <v>41354</v>
      </c>
    </row>
    <row r="42027" spans="1:3">
      <c r="A42027" t="s">
        <v>33885</v>
      </c>
      <c r="B42027">
        <v>12</v>
      </c>
      <c r="C42027">
        <f t="shared" si="656"/>
        <v>41354</v>
      </c>
    </row>
    <row r="42028" spans="1:3">
      <c r="A42028" t="s">
        <v>34025</v>
      </c>
      <c r="B42028">
        <v>12</v>
      </c>
      <c r="C42028">
        <f t="shared" si="656"/>
        <v>41354</v>
      </c>
    </row>
    <row r="42029" spans="1:3">
      <c r="A42029" t="s">
        <v>34063</v>
      </c>
      <c r="B42029">
        <v>12</v>
      </c>
      <c r="C42029">
        <f t="shared" si="656"/>
        <v>41354</v>
      </c>
    </row>
    <row r="42030" spans="1:3">
      <c r="A42030" t="s">
        <v>34161</v>
      </c>
      <c r="B42030">
        <v>12</v>
      </c>
      <c r="C42030">
        <f t="shared" si="656"/>
        <v>41354</v>
      </c>
    </row>
    <row r="42031" spans="1:3">
      <c r="A42031" t="s">
        <v>34177</v>
      </c>
      <c r="B42031">
        <v>12</v>
      </c>
      <c r="C42031">
        <f t="shared" si="656"/>
        <v>41354</v>
      </c>
    </row>
    <row r="42032" spans="1:3">
      <c r="A42032" t="s">
        <v>34184</v>
      </c>
      <c r="B42032">
        <v>12</v>
      </c>
      <c r="C42032">
        <f t="shared" si="656"/>
        <v>41354</v>
      </c>
    </row>
    <row r="42033" spans="1:3">
      <c r="A42033" t="s">
        <v>34323</v>
      </c>
      <c r="B42033">
        <v>12</v>
      </c>
      <c r="C42033">
        <f t="shared" si="656"/>
        <v>41354</v>
      </c>
    </row>
    <row r="42034" spans="1:3">
      <c r="A42034" t="s">
        <v>34344</v>
      </c>
      <c r="B42034">
        <v>12</v>
      </c>
      <c r="C42034">
        <f t="shared" si="656"/>
        <v>41354</v>
      </c>
    </row>
    <row r="42035" spans="1:3">
      <c r="A42035" t="s">
        <v>34465</v>
      </c>
      <c r="B42035">
        <v>12</v>
      </c>
      <c r="C42035">
        <f t="shared" si="656"/>
        <v>41354</v>
      </c>
    </row>
    <row r="42036" spans="1:3">
      <c r="A42036" t="s">
        <v>34495</v>
      </c>
      <c r="B42036">
        <v>12</v>
      </c>
      <c r="C42036">
        <f t="shared" si="656"/>
        <v>41354</v>
      </c>
    </row>
    <row r="42037" spans="1:3">
      <c r="A42037" t="s">
        <v>34571</v>
      </c>
      <c r="B42037">
        <v>12</v>
      </c>
      <c r="C42037">
        <f t="shared" si="656"/>
        <v>41354</v>
      </c>
    </row>
    <row r="42038" spans="1:3">
      <c r="A42038" t="s">
        <v>34591</v>
      </c>
      <c r="B42038">
        <v>12</v>
      </c>
      <c r="C42038">
        <f t="shared" si="656"/>
        <v>41354</v>
      </c>
    </row>
    <row r="42039" spans="1:3">
      <c r="A42039" t="s">
        <v>34726</v>
      </c>
      <c r="B42039">
        <v>12</v>
      </c>
      <c r="C42039">
        <f t="shared" si="656"/>
        <v>41354</v>
      </c>
    </row>
    <row r="42040" spans="1:3">
      <c r="A42040" s="1" t="s">
        <v>34752</v>
      </c>
      <c r="B42040">
        <v>12</v>
      </c>
      <c r="C42040">
        <f t="shared" si="656"/>
        <v>41354</v>
      </c>
    </row>
    <row r="42041" spans="1:3">
      <c r="A42041" t="s">
        <v>34793</v>
      </c>
      <c r="B42041">
        <v>12</v>
      </c>
      <c r="C42041">
        <f t="shared" si="656"/>
        <v>41354</v>
      </c>
    </row>
    <row r="42042" spans="1:3">
      <c r="A42042" t="s">
        <v>34988</v>
      </c>
      <c r="B42042">
        <v>12</v>
      </c>
      <c r="C42042">
        <f t="shared" si="656"/>
        <v>41354</v>
      </c>
    </row>
    <row r="42043" spans="1:3">
      <c r="A42043" t="s">
        <v>35080</v>
      </c>
      <c r="B42043">
        <v>12</v>
      </c>
      <c r="C42043">
        <f t="shared" si="656"/>
        <v>41354</v>
      </c>
    </row>
    <row r="42044" spans="1:3">
      <c r="A42044" t="s">
        <v>35082</v>
      </c>
      <c r="B42044">
        <v>12</v>
      </c>
      <c r="C42044">
        <f t="shared" si="656"/>
        <v>41354</v>
      </c>
    </row>
    <row r="42045" spans="1:3">
      <c r="A42045" t="s">
        <v>35140</v>
      </c>
      <c r="B42045">
        <v>12</v>
      </c>
      <c r="C42045">
        <f t="shared" si="656"/>
        <v>41354</v>
      </c>
    </row>
    <row r="42046" spans="1:3">
      <c r="A42046" t="s">
        <v>35148</v>
      </c>
      <c r="B42046">
        <v>12</v>
      </c>
      <c r="C42046">
        <f t="shared" si="656"/>
        <v>41354</v>
      </c>
    </row>
    <row r="42047" spans="1:3">
      <c r="A42047" t="s">
        <v>35168</v>
      </c>
      <c r="B42047">
        <v>12</v>
      </c>
      <c r="C42047">
        <f t="shared" si="656"/>
        <v>41354</v>
      </c>
    </row>
    <row r="42048" spans="1:3">
      <c r="A42048" t="s">
        <v>35196</v>
      </c>
      <c r="B42048">
        <v>12</v>
      </c>
      <c r="C42048">
        <f t="shared" si="656"/>
        <v>41354</v>
      </c>
    </row>
    <row r="42049" spans="1:3">
      <c r="A42049" t="s">
        <v>35229</v>
      </c>
      <c r="B42049">
        <v>12</v>
      </c>
      <c r="C42049">
        <f t="shared" si="656"/>
        <v>41354</v>
      </c>
    </row>
    <row r="42050" spans="1:3">
      <c r="A42050" t="s">
        <v>35243</v>
      </c>
      <c r="B42050">
        <v>12</v>
      </c>
      <c r="C42050">
        <f t="shared" ref="C42050:C42113" si="657">RANK(B42050,B:B )</f>
        <v>41354</v>
      </c>
    </row>
    <row r="42051" spans="1:3">
      <c r="A42051" t="s">
        <v>35271</v>
      </c>
      <c r="B42051">
        <v>12</v>
      </c>
      <c r="C42051">
        <f t="shared" si="657"/>
        <v>41354</v>
      </c>
    </row>
    <row r="42052" spans="1:3">
      <c r="A42052" t="s">
        <v>35273</v>
      </c>
      <c r="B42052">
        <v>12</v>
      </c>
      <c r="C42052">
        <f t="shared" si="657"/>
        <v>41354</v>
      </c>
    </row>
    <row r="42053" spans="1:3">
      <c r="A42053" t="s">
        <v>35311</v>
      </c>
      <c r="B42053">
        <v>12</v>
      </c>
      <c r="C42053">
        <f t="shared" si="657"/>
        <v>41354</v>
      </c>
    </row>
    <row r="42054" spans="1:3">
      <c r="A42054" t="s">
        <v>35345</v>
      </c>
      <c r="B42054">
        <v>12</v>
      </c>
      <c r="C42054">
        <f t="shared" si="657"/>
        <v>41354</v>
      </c>
    </row>
    <row r="42055" spans="1:3">
      <c r="A42055" t="s">
        <v>35631</v>
      </c>
      <c r="B42055">
        <v>12</v>
      </c>
      <c r="C42055">
        <f t="shared" si="657"/>
        <v>41354</v>
      </c>
    </row>
    <row r="42056" spans="1:3">
      <c r="A42056" t="s">
        <v>35695</v>
      </c>
      <c r="B42056">
        <v>12</v>
      </c>
      <c r="C42056">
        <f t="shared" si="657"/>
        <v>41354</v>
      </c>
    </row>
    <row r="42057" spans="1:3">
      <c r="A42057" t="s">
        <v>35760</v>
      </c>
      <c r="B42057">
        <v>12</v>
      </c>
      <c r="C42057">
        <f t="shared" si="657"/>
        <v>41354</v>
      </c>
    </row>
    <row r="42058" spans="1:3">
      <c r="A42058" t="s">
        <v>35771</v>
      </c>
      <c r="B42058">
        <v>12</v>
      </c>
      <c r="C42058">
        <f t="shared" si="657"/>
        <v>41354</v>
      </c>
    </row>
    <row r="42059" spans="1:3">
      <c r="A42059" t="s">
        <v>35777</v>
      </c>
      <c r="B42059">
        <v>12</v>
      </c>
      <c r="C42059">
        <f t="shared" si="657"/>
        <v>41354</v>
      </c>
    </row>
    <row r="42060" spans="1:3">
      <c r="A42060" t="s">
        <v>35783</v>
      </c>
      <c r="B42060">
        <v>12</v>
      </c>
      <c r="C42060">
        <f t="shared" si="657"/>
        <v>41354</v>
      </c>
    </row>
    <row r="42061" spans="1:3">
      <c r="A42061" t="s">
        <v>35865</v>
      </c>
      <c r="B42061">
        <v>12</v>
      </c>
      <c r="C42061">
        <f t="shared" si="657"/>
        <v>41354</v>
      </c>
    </row>
    <row r="42062" spans="1:3">
      <c r="A42062" t="s">
        <v>35880</v>
      </c>
      <c r="B42062">
        <v>12</v>
      </c>
      <c r="C42062">
        <f t="shared" si="657"/>
        <v>41354</v>
      </c>
    </row>
    <row r="42063" spans="1:3">
      <c r="A42063" t="s">
        <v>35905</v>
      </c>
      <c r="B42063">
        <v>12</v>
      </c>
      <c r="C42063">
        <f t="shared" si="657"/>
        <v>41354</v>
      </c>
    </row>
    <row r="42064" spans="1:3">
      <c r="A42064" t="s">
        <v>35984</v>
      </c>
      <c r="B42064">
        <v>12</v>
      </c>
      <c r="C42064">
        <f t="shared" si="657"/>
        <v>41354</v>
      </c>
    </row>
    <row r="42065" spans="1:3">
      <c r="A42065" t="s">
        <v>36009</v>
      </c>
      <c r="B42065">
        <v>12</v>
      </c>
      <c r="C42065">
        <f t="shared" si="657"/>
        <v>41354</v>
      </c>
    </row>
    <row r="42066" spans="1:3">
      <c r="A42066" t="s">
        <v>36047</v>
      </c>
      <c r="B42066">
        <v>12</v>
      </c>
      <c r="C42066">
        <f t="shared" si="657"/>
        <v>41354</v>
      </c>
    </row>
    <row r="42067" spans="1:3">
      <c r="A42067" t="s">
        <v>36160</v>
      </c>
      <c r="B42067">
        <v>12</v>
      </c>
      <c r="C42067">
        <f t="shared" si="657"/>
        <v>41354</v>
      </c>
    </row>
    <row r="42068" spans="1:3">
      <c r="A42068" t="s">
        <v>36184</v>
      </c>
      <c r="B42068">
        <v>12</v>
      </c>
      <c r="C42068">
        <f t="shared" si="657"/>
        <v>41354</v>
      </c>
    </row>
    <row r="42069" spans="1:3">
      <c r="A42069" t="s">
        <v>36236</v>
      </c>
      <c r="B42069">
        <v>12</v>
      </c>
      <c r="C42069">
        <f t="shared" si="657"/>
        <v>41354</v>
      </c>
    </row>
    <row r="42070" spans="1:3">
      <c r="A42070" t="s">
        <v>36247</v>
      </c>
      <c r="B42070">
        <v>12</v>
      </c>
      <c r="C42070">
        <f t="shared" si="657"/>
        <v>41354</v>
      </c>
    </row>
    <row r="42071" spans="1:3">
      <c r="A42071" t="s">
        <v>36281</v>
      </c>
      <c r="B42071">
        <v>12</v>
      </c>
      <c r="C42071">
        <f t="shared" si="657"/>
        <v>41354</v>
      </c>
    </row>
    <row r="42072" spans="1:3">
      <c r="A42072" t="s">
        <v>36331</v>
      </c>
      <c r="B42072">
        <v>12</v>
      </c>
      <c r="C42072">
        <f t="shared" si="657"/>
        <v>41354</v>
      </c>
    </row>
    <row r="42073" spans="1:3">
      <c r="A42073" t="s">
        <v>36361</v>
      </c>
      <c r="B42073">
        <v>12</v>
      </c>
      <c r="C42073">
        <f t="shared" si="657"/>
        <v>41354</v>
      </c>
    </row>
    <row r="42074" spans="1:3">
      <c r="A42074" t="s">
        <v>36478</v>
      </c>
      <c r="B42074">
        <v>12</v>
      </c>
      <c r="C42074">
        <f t="shared" si="657"/>
        <v>41354</v>
      </c>
    </row>
    <row r="42075" spans="1:3">
      <c r="A42075" t="s">
        <v>36491</v>
      </c>
      <c r="B42075">
        <v>12</v>
      </c>
      <c r="C42075">
        <f t="shared" si="657"/>
        <v>41354</v>
      </c>
    </row>
    <row r="42076" spans="1:3">
      <c r="A42076" t="s">
        <v>36504</v>
      </c>
      <c r="B42076">
        <v>12</v>
      </c>
      <c r="C42076">
        <f t="shared" si="657"/>
        <v>41354</v>
      </c>
    </row>
    <row r="42077" spans="1:3">
      <c r="A42077" t="s">
        <v>36577</v>
      </c>
      <c r="B42077">
        <v>12</v>
      </c>
      <c r="C42077">
        <f t="shared" si="657"/>
        <v>41354</v>
      </c>
    </row>
    <row r="42078" spans="1:3">
      <c r="A42078" t="s">
        <v>36609</v>
      </c>
      <c r="B42078">
        <v>12</v>
      </c>
      <c r="C42078">
        <f t="shared" si="657"/>
        <v>41354</v>
      </c>
    </row>
    <row r="42079" spans="1:3">
      <c r="A42079" t="s">
        <v>36610</v>
      </c>
      <c r="B42079">
        <v>12</v>
      </c>
      <c r="C42079">
        <f t="shared" si="657"/>
        <v>41354</v>
      </c>
    </row>
    <row r="42080" spans="1:3">
      <c r="A42080" s="1" t="s">
        <v>36617</v>
      </c>
      <c r="B42080">
        <v>12</v>
      </c>
      <c r="C42080">
        <f t="shared" si="657"/>
        <v>41354</v>
      </c>
    </row>
    <row r="42081" spans="1:3">
      <c r="A42081" t="s">
        <v>36643</v>
      </c>
      <c r="B42081">
        <v>12</v>
      </c>
      <c r="C42081">
        <f t="shared" si="657"/>
        <v>41354</v>
      </c>
    </row>
    <row r="42082" spans="1:3">
      <c r="A42082" t="s">
        <v>36691</v>
      </c>
      <c r="B42082">
        <v>12</v>
      </c>
      <c r="C42082">
        <f t="shared" si="657"/>
        <v>41354</v>
      </c>
    </row>
    <row r="42083" spans="1:3">
      <c r="A42083" t="s">
        <v>36866</v>
      </c>
      <c r="B42083">
        <v>12</v>
      </c>
      <c r="C42083">
        <f t="shared" si="657"/>
        <v>41354</v>
      </c>
    </row>
    <row r="42084" spans="1:3">
      <c r="A42084" t="s">
        <v>36870</v>
      </c>
      <c r="B42084">
        <v>12</v>
      </c>
      <c r="C42084">
        <f t="shared" si="657"/>
        <v>41354</v>
      </c>
    </row>
    <row r="42085" spans="1:3">
      <c r="A42085" t="s">
        <v>36922</v>
      </c>
      <c r="B42085">
        <v>12</v>
      </c>
      <c r="C42085">
        <f t="shared" si="657"/>
        <v>41354</v>
      </c>
    </row>
    <row r="42086" spans="1:3">
      <c r="A42086" t="s">
        <v>37019</v>
      </c>
      <c r="B42086">
        <v>12</v>
      </c>
      <c r="C42086">
        <f t="shared" si="657"/>
        <v>41354</v>
      </c>
    </row>
    <row r="42087" spans="1:3">
      <c r="A42087" t="s">
        <v>37027</v>
      </c>
      <c r="B42087">
        <v>12</v>
      </c>
      <c r="C42087">
        <f t="shared" si="657"/>
        <v>41354</v>
      </c>
    </row>
    <row r="42088" spans="1:3">
      <c r="A42088" t="s">
        <v>37041</v>
      </c>
      <c r="B42088">
        <v>12</v>
      </c>
      <c r="C42088">
        <f t="shared" si="657"/>
        <v>41354</v>
      </c>
    </row>
    <row r="42089" spans="1:3">
      <c r="A42089" t="s">
        <v>37067</v>
      </c>
      <c r="B42089">
        <v>12</v>
      </c>
      <c r="C42089">
        <f t="shared" si="657"/>
        <v>41354</v>
      </c>
    </row>
    <row r="42090" spans="1:3">
      <c r="A42090" t="s">
        <v>37101</v>
      </c>
      <c r="B42090">
        <v>12</v>
      </c>
      <c r="C42090">
        <f t="shared" si="657"/>
        <v>41354</v>
      </c>
    </row>
    <row r="42091" spans="1:3">
      <c r="A42091" t="s">
        <v>37132</v>
      </c>
      <c r="B42091">
        <v>12</v>
      </c>
      <c r="C42091">
        <f t="shared" si="657"/>
        <v>41354</v>
      </c>
    </row>
    <row r="42092" spans="1:3">
      <c r="A42092" t="s">
        <v>37196</v>
      </c>
      <c r="B42092">
        <v>12</v>
      </c>
      <c r="C42092">
        <f t="shared" si="657"/>
        <v>41354</v>
      </c>
    </row>
    <row r="42093" spans="1:3">
      <c r="A42093" t="s">
        <v>37207</v>
      </c>
      <c r="B42093">
        <v>12</v>
      </c>
      <c r="C42093">
        <f t="shared" si="657"/>
        <v>41354</v>
      </c>
    </row>
    <row r="42094" spans="1:3">
      <c r="A42094" t="s">
        <v>37255</v>
      </c>
      <c r="B42094">
        <v>12</v>
      </c>
      <c r="C42094">
        <f t="shared" si="657"/>
        <v>41354</v>
      </c>
    </row>
    <row r="42095" spans="1:3">
      <c r="A42095" t="s">
        <v>37318</v>
      </c>
      <c r="B42095">
        <v>12</v>
      </c>
      <c r="C42095">
        <f t="shared" si="657"/>
        <v>41354</v>
      </c>
    </row>
    <row r="42096" spans="1:3">
      <c r="A42096" t="s">
        <v>37322</v>
      </c>
      <c r="B42096">
        <v>12</v>
      </c>
      <c r="C42096">
        <f t="shared" si="657"/>
        <v>41354</v>
      </c>
    </row>
    <row r="42097" spans="1:3">
      <c r="A42097" t="s">
        <v>37368</v>
      </c>
      <c r="B42097">
        <v>12</v>
      </c>
      <c r="C42097">
        <f t="shared" si="657"/>
        <v>41354</v>
      </c>
    </row>
    <row r="42098" spans="1:3">
      <c r="A42098" t="s">
        <v>37388</v>
      </c>
      <c r="B42098">
        <v>12</v>
      </c>
      <c r="C42098">
        <f t="shared" si="657"/>
        <v>41354</v>
      </c>
    </row>
    <row r="42099" spans="1:3">
      <c r="A42099" t="s">
        <v>37392</v>
      </c>
      <c r="B42099">
        <v>12</v>
      </c>
      <c r="C42099">
        <f t="shared" si="657"/>
        <v>41354</v>
      </c>
    </row>
    <row r="42100" spans="1:3">
      <c r="A42100" s="1" t="s">
        <v>37399</v>
      </c>
      <c r="B42100">
        <v>12</v>
      </c>
      <c r="C42100">
        <f t="shared" si="657"/>
        <v>41354</v>
      </c>
    </row>
    <row r="42101" spans="1:3">
      <c r="A42101" t="s">
        <v>37534</v>
      </c>
      <c r="B42101">
        <v>12</v>
      </c>
      <c r="C42101">
        <f t="shared" si="657"/>
        <v>41354</v>
      </c>
    </row>
    <row r="42102" spans="1:3">
      <c r="A42102" t="s">
        <v>37554</v>
      </c>
      <c r="B42102">
        <v>12</v>
      </c>
      <c r="C42102">
        <f t="shared" si="657"/>
        <v>41354</v>
      </c>
    </row>
    <row r="42103" spans="1:3">
      <c r="A42103" t="s">
        <v>37570</v>
      </c>
      <c r="B42103">
        <v>12</v>
      </c>
      <c r="C42103">
        <f t="shared" si="657"/>
        <v>41354</v>
      </c>
    </row>
    <row r="42104" spans="1:3">
      <c r="A42104" t="s">
        <v>37571</v>
      </c>
      <c r="B42104">
        <v>12</v>
      </c>
      <c r="C42104">
        <f t="shared" si="657"/>
        <v>41354</v>
      </c>
    </row>
    <row r="42105" spans="1:3">
      <c r="A42105" t="s">
        <v>37590</v>
      </c>
      <c r="B42105">
        <v>12</v>
      </c>
      <c r="C42105">
        <f t="shared" si="657"/>
        <v>41354</v>
      </c>
    </row>
    <row r="42106" spans="1:3">
      <c r="A42106" t="s">
        <v>37659</v>
      </c>
      <c r="B42106">
        <v>12</v>
      </c>
      <c r="C42106">
        <f t="shared" si="657"/>
        <v>41354</v>
      </c>
    </row>
    <row r="42107" spans="1:3">
      <c r="A42107" s="1" t="s">
        <v>37687</v>
      </c>
      <c r="B42107">
        <v>12</v>
      </c>
      <c r="C42107">
        <f t="shared" si="657"/>
        <v>41354</v>
      </c>
    </row>
    <row r="42108" spans="1:3">
      <c r="A42108" t="s">
        <v>37693</v>
      </c>
      <c r="B42108">
        <v>12</v>
      </c>
      <c r="C42108">
        <f t="shared" si="657"/>
        <v>41354</v>
      </c>
    </row>
    <row r="42109" spans="1:3">
      <c r="A42109" t="s">
        <v>37704</v>
      </c>
      <c r="B42109">
        <v>12</v>
      </c>
      <c r="C42109">
        <f t="shared" si="657"/>
        <v>41354</v>
      </c>
    </row>
    <row r="42110" spans="1:3">
      <c r="A42110" t="s">
        <v>37745</v>
      </c>
      <c r="B42110">
        <v>12</v>
      </c>
      <c r="C42110">
        <f t="shared" si="657"/>
        <v>41354</v>
      </c>
    </row>
    <row r="42111" spans="1:3">
      <c r="A42111" t="s">
        <v>37804</v>
      </c>
      <c r="B42111">
        <v>12</v>
      </c>
      <c r="C42111">
        <f t="shared" si="657"/>
        <v>41354</v>
      </c>
    </row>
    <row r="42112" spans="1:3">
      <c r="A42112" t="s">
        <v>37807</v>
      </c>
      <c r="B42112">
        <v>12</v>
      </c>
      <c r="C42112">
        <f t="shared" si="657"/>
        <v>41354</v>
      </c>
    </row>
    <row r="42113" spans="1:3">
      <c r="A42113" t="s">
        <v>37816</v>
      </c>
      <c r="B42113">
        <v>12</v>
      </c>
      <c r="C42113">
        <f t="shared" si="657"/>
        <v>41354</v>
      </c>
    </row>
    <row r="42114" spans="1:3">
      <c r="A42114" t="s">
        <v>37817</v>
      </c>
      <c r="B42114">
        <v>12</v>
      </c>
      <c r="C42114">
        <f t="shared" ref="C42114:C42177" si="658">RANK(B42114,B:B )</f>
        <v>41354</v>
      </c>
    </row>
    <row r="42115" spans="1:3">
      <c r="A42115" t="s">
        <v>37857</v>
      </c>
      <c r="B42115">
        <v>12</v>
      </c>
      <c r="C42115">
        <f t="shared" si="658"/>
        <v>41354</v>
      </c>
    </row>
    <row r="42116" spans="1:3">
      <c r="A42116" t="s">
        <v>37912</v>
      </c>
      <c r="B42116">
        <v>12</v>
      </c>
      <c r="C42116">
        <f t="shared" si="658"/>
        <v>41354</v>
      </c>
    </row>
    <row r="42117" spans="1:3">
      <c r="A42117" t="s">
        <v>38098</v>
      </c>
      <c r="B42117">
        <v>12</v>
      </c>
      <c r="C42117">
        <f t="shared" si="658"/>
        <v>41354</v>
      </c>
    </row>
    <row r="42118" spans="1:3">
      <c r="A42118" t="s">
        <v>38179</v>
      </c>
      <c r="B42118">
        <v>12</v>
      </c>
      <c r="C42118">
        <f t="shared" si="658"/>
        <v>41354</v>
      </c>
    </row>
    <row r="42119" spans="1:3">
      <c r="A42119" t="s">
        <v>38270</v>
      </c>
      <c r="B42119">
        <v>12</v>
      </c>
      <c r="C42119">
        <f t="shared" si="658"/>
        <v>41354</v>
      </c>
    </row>
    <row r="42120" spans="1:3">
      <c r="A42120" t="s">
        <v>38331</v>
      </c>
      <c r="B42120">
        <v>12</v>
      </c>
      <c r="C42120">
        <f t="shared" si="658"/>
        <v>41354</v>
      </c>
    </row>
    <row r="42121" spans="1:3">
      <c r="A42121" t="s">
        <v>38444</v>
      </c>
      <c r="B42121">
        <v>12</v>
      </c>
      <c r="C42121">
        <f t="shared" si="658"/>
        <v>41354</v>
      </c>
    </row>
    <row r="42122" spans="1:3">
      <c r="A42122" t="s">
        <v>38492</v>
      </c>
      <c r="B42122">
        <v>12</v>
      </c>
      <c r="C42122">
        <f t="shared" si="658"/>
        <v>41354</v>
      </c>
    </row>
    <row r="42123" spans="1:3">
      <c r="A42123" s="1" t="s">
        <v>38588</v>
      </c>
      <c r="B42123">
        <v>12</v>
      </c>
      <c r="C42123">
        <f t="shared" si="658"/>
        <v>41354</v>
      </c>
    </row>
    <row r="42124" spans="1:3">
      <c r="A42124" t="s">
        <v>38686</v>
      </c>
      <c r="B42124">
        <v>12</v>
      </c>
      <c r="C42124">
        <f t="shared" si="658"/>
        <v>41354</v>
      </c>
    </row>
    <row r="42125" spans="1:3">
      <c r="A42125" t="s">
        <v>38725</v>
      </c>
      <c r="B42125">
        <v>12</v>
      </c>
      <c r="C42125">
        <f t="shared" si="658"/>
        <v>41354</v>
      </c>
    </row>
    <row r="42126" spans="1:3">
      <c r="A42126" t="s">
        <v>38738</v>
      </c>
      <c r="B42126">
        <v>12</v>
      </c>
      <c r="C42126">
        <f t="shared" si="658"/>
        <v>41354</v>
      </c>
    </row>
    <row r="42127" spans="1:3">
      <c r="A42127" t="s">
        <v>38892</v>
      </c>
      <c r="B42127">
        <v>12</v>
      </c>
      <c r="C42127">
        <f t="shared" si="658"/>
        <v>41354</v>
      </c>
    </row>
    <row r="42128" spans="1:3">
      <c r="A42128" t="s">
        <v>38905</v>
      </c>
      <c r="B42128">
        <v>12</v>
      </c>
      <c r="C42128">
        <f t="shared" si="658"/>
        <v>41354</v>
      </c>
    </row>
    <row r="42129" spans="1:3">
      <c r="A42129" t="s">
        <v>38947</v>
      </c>
      <c r="B42129">
        <v>12</v>
      </c>
      <c r="C42129">
        <f t="shared" si="658"/>
        <v>41354</v>
      </c>
    </row>
    <row r="42130" spans="1:3">
      <c r="A42130" t="s">
        <v>39023</v>
      </c>
      <c r="B42130">
        <v>12</v>
      </c>
      <c r="C42130">
        <f t="shared" si="658"/>
        <v>41354</v>
      </c>
    </row>
    <row r="42131" spans="1:3">
      <c r="A42131" t="s">
        <v>39109</v>
      </c>
      <c r="B42131">
        <v>12</v>
      </c>
      <c r="C42131">
        <f t="shared" si="658"/>
        <v>41354</v>
      </c>
    </row>
    <row r="42132" spans="1:3">
      <c r="A42132" t="s">
        <v>39130</v>
      </c>
      <c r="B42132">
        <v>12</v>
      </c>
      <c r="C42132">
        <f t="shared" si="658"/>
        <v>41354</v>
      </c>
    </row>
    <row r="42133" spans="1:3">
      <c r="A42133" t="s">
        <v>39140</v>
      </c>
      <c r="B42133">
        <v>12</v>
      </c>
      <c r="C42133">
        <f t="shared" si="658"/>
        <v>41354</v>
      </c>
    </row>
    <row r="42134" spans="1:3">
      <c r="A42134" t="s">
        <v>39190</v>
      </c>
      <c r="B42134">
        <v>12</v>
      </c>
      <c r="C42134">
        <f t="shared" si="658"/>
        <v>41354</v>
      </c>
    </row>
    <row r="42135" spans="1:3">
      <c r="A42135" t="s">
        <v>39278</v>
      </c>
      <c r="B42135">
        <v>12</v>
      </c>
      <c r="C42135">
        <f t="shared" si="658"/>
        <v>41354</v>
      </c>
    </row>
    <row r="42136" spans="1:3">
      <c r="A42136" t="s">
        <v>39316</v>
      </c>
      <c r="B42136">
        <v>12</v>
      </c>
      <c r="C42136">
        <f t="shared" si="658"/>
        <v>41354</v>
      </c>
    </row>
    <row r="42137" spans="1:3">
      <c r="A42137" t="s">
        <v>39346</v>
      </c>
      <c r="B42137">
        <v>12</v>
      </c>
      <c r="C42137">
        <f t="shared" si="658"/>
        <v>41354</v>
      </c>
    </row>
    <row r="42138" spans="1:3">
      <c r="A42138" t="s">
        <v>39366</v>
      </c>
      <c r="B42138">
        <v>12</v>
      </c>
      <c r="C42138">
        <f t="shared" si="658"/>
        <v>41354</v>
      </c>
    </row>
    <row r="42139" spans="1:3">
      <c r="A42139" t="s">
        <v>39440</v>
      </c>
      <c r="B42139">
        <v>12</v>
      </c>
      <c r="C42139">
        <f t="shared" si="658"/>
        <v>41354</v>
      </c>
    </row>
    <row r="42140" spans="1:3">
      <c r="A42140" t="s">
        <v>39468</v>
      </c>
      <c r="B42140">
        <v>12</v>
      </c>
      <c r="C42140">
        <f t="shared" si="658"/>
        <v>41354</v>
      </c>
    </row>
    <row r="42141" spans="1:3">
      <c r="A42141" s="1" t="s">
        <v>39475</v>
      </c>
      <c r="B42141">
        <v>12</v>
      </c>
      <c r="C42141">
        <f t="shared" si="658"/>
        <v>41354</v>
      </c>
    </row>
    <row r="42142" spans="1:3">
      <c r="A42142" t="s">
        <v>39494</v>
      </c>
      <c r="B42142">
        <v>12</v>
      </c>
      <c r="C42142">
        <f t="shared" si="658"/>
        <v>41354</v>
      </c>
    </row>
    <row r="42143" spans="1:3">
      <c r="A42143" t="s">
        <v>39508</v>
      </c>
      <c r="B42143">
        <v>12</v>
      </c>
      <c r="C42143">
        <f t="shared" si="658"/>
        <v>41354</v>
      </c>
    </row>
    <row r="42144" spans="1:3">
      <c r="A42144" t="s">
        <v>39526</v>
      </c>
      <c r="B42144">
        <v>12</v>
      </c>
      <c r="C42144">
        <f t="shared" si="658"/>
        <v>41354</v>
      </c>
    </row>
    <row r="42145" spans="1:3">
      <c r="A42145" s="1" t="s">
        <v>39530</v>
      </c>
      <c r="B42145">
        <v>12</v>
      </c>
      <c r="C42145">
        <f t="shared" si="658"/>
        <v>41354</v>
      </c>
    </row>
    <row r="42146" spans="1:3">
      <c r="A42146" t="s">
        <v>39593</v>
      </c>
      <c r="B42146">
        <v>12</v>
      </c>
      <c r="C42146">
        <f t="shared" si="658"/>
        <v>41354</v>
      </c>
    </row>
    <row r="42147" spans="1:3">
      <c r="A42147" s="1" t="s">
        <v>39693</v>
      </c>
      <c r="B42147">
        <v>12</v>
      </c>
      <c r="C42147">
        <f t="shared" si="658"/>
        <v>41354</v>
      </c>
    </row>
    <row r="42148" spans="1:3">
      <c r="A42148" t="s">
        <v>39716</v>
      </c>
      <c r="B42148">
        <v>12</v>
      </c>
      <c r="C42148">
        <f t="shared" si="658"/>
        <v>41354</v>
      </c>
    </row>
    <row r="42149" spans="1:3">
      <c r="A42149" t="s">
        <v>39794</v>
      </c>
      <c r="B42149">
        <v>12</v>
      </c>
      <c r="C42149">
        <f t="shared" si="658"/>
        <v>41354</v>
      </c>
    </row>
    <row r="42150" spans="1:3">
      <c r="A42150" t="s">
        <v>39870</v>
      </c>
      <c r="B42150">
        <v>12</v>
      </c>
      <c r="C42150">
        <f t="shared" si="658"/>
        <v>41354</v>
      </c>
    </row>
    <row r="42151" spans="1:3">
      <c r="A42151" t="s">
        <v>39970</v>
      </c>
      <c r="B42151">
        <v>12</v>
      </c>
      <c r="C42151">
        <f t="shared" si="658"/>
        <v>41354</v>
      </c>
    </row>
    <row r="42152" spans="1:3">
      <c r="A42152" t="s">
        <v>40145</v>
      </c>
      <c r="B42152">
        <v>12</v>
      </c>
      <c r="C42152">
        <f t="shared" si="658"/>
        <v>41354</v>
      </c>
    </row>
    <row r="42153" spans="1:3">
      <c r="A42153" t="s">
        <v>40191</v>
      </c>
      <c r="B42153">
        <v>12</v>
      </c>
      <c r="C42153">
        <f t="shared" si="658"/>
        <v>41354</v>
      </c>
    </row>
    <row r="42154" spans="1:3">
      <c r="A42154" t="s">
        <v>40302</v>
      </c>
      <c r="B42154">
        <v>12</v>
      </c>
      <c r="C42154">
        <f t="shared" si="658"/>
        <v>41354</v>
      </c>
    </row>
    <row r="42155" spans="1:3">
      <c r="A42155" t="s">
        <v>40319</v>
      </c>
      <c r="B42155">
        <v>12</v>
      </c>
      <c r="C42155">
        <f t="shared" si="658"/>
        <v>41354</v>
      </c>
    </row>
    <row r="42156" spans="1:3">
      <c r="A42156" t="s">
        <v>40369</v>
      </c>
      <c r="B42156">
        <v>12</v>
      </c>
      <c r="C42156">
        <f t="shared" si="658"/>
        <v>41354</v>
      </c>
    </row>
    <row r="42157" spans="1:3">
      <c r="A42157" t="s">
        <v>40593</v>
      </c>
      <c r="B42157">
        <v>12</v>
      </c>
      <c r="C42157">
        <f t="shared" si="658"/>
        <v>41354</v>
      </c>
    </row>
    <row r="42158" spans="1:3">
      <c r="A42158" t="s">
        <v>40618</v>
      </c>
      <c r="B42158">
        <v>12</v>
      </c>
      <c r="C42158">
        <f t="shared" si="658"/>
        <v>41354</v>
      </c>
    </row>
    <row r="42159" spans="1:3">
      <c r="A42159" t="s">
        <v>40643</v>
      </c>
      <c r="B42159">
        <v>12</v>
      </c>
      <c r="C42159">
        <f t="shared" si="658"/>
        <v>41354</v>
      </c>
    </row>
    <row r="42160" spans="1:3">
      <c r="A42160" t="s">
        <v>40663</v>
      </c>
      <c r="B42160">
        <v>12</v>
      </c>
      <c r="C42160">
        <f t="shared" si="658"/>
        <v>41354</v>
      </c>
    </row>
    <row r="42161" spans="1:3">
      <c r="A42161" t="s">
        <v>40820</v>
      </c>
      <c r="B42161">
        <v>12</v>
      </c>
      <c r="C42161">
        <f t="shared" si="658"/>
        <v>41354</v>
      </c>
    </row>
    <row r="42162" spans="1:3">
      <c r="A42162" t="s">
        <v>40953</v>
      </c>
      <c r="B42162">
        <v>12</v>
      </c>
      <c r="C42162">
        <f t="shared" si="658"/>
        <v>41354</v>
      </c>
    </row>
    <row r="42163" spans="1:3">
      <c r="A42163" t="s">
        <v>41183</v>
      </c>
      <c r="B42163">
        <v>12</v>
      </c>
      <c r="C42163">
        <f t="shared" si="658"/>
        <v>41354</v>
      </c>
    </row>
    <row r="42164" spans="1:3">
      <c r="A42164" t="s">
        <v>41404</v>
      </c>
      <c r="B42164">
        <v>12</v>
      </c>
      <c r="C42164">
        <f t="shared" si="658"/>
        <v>41354</v>
      </c>
    </row>
    <row r="42165" spans="1:3">
      <c r="A42165" t="s">
        <v>41486</v>
      </c>
      <c r="B42165">
        <v>12</v>
      </c>
      <c r="C42165">
        <f t="shared" si="658"/>
        <v>41354</v>
      </c>
    </row>
    <row r="42166" spans="1:3">
      <c r="A42166" t="s">
        <v>41516</v>
      </c>
      <c r="B42166">
        <v>12</v>
      </c>
      <c r="C42166">
        <f t="shared" si="658"/>
        <v>41354</v>
      </c>
    </row>
    <row r="42167" spans="1:3">
      <c r="A42167" t="s">
        <v>41521</v>
      </c>
      <c r="B42167">
        <v>12</v>
      </c>
      <c r="C42167">
        <f t="shared" si="658"/>
        <v>41354</v>
      </c>
    </row>
    <row r="42168" spans="1:3">
      <c r="A42168" t="s">
        <v>41522</v>
      </c>
      <c r="B42168">
        <v>12</v>
      </c>
      <c r="C42168">
        <f t="shared" si="658"/>
        <v>41354</v>
      </c>
    </row>
    <row r="42169" spans="1:3">
      <c r="A42169" t="s">
        <v>41531</v>
      </c>
      <c r="B42169">
        <v>12</v>
      </c>
      <c r="C42169">
        <f t="shared" si="658"/>
        <v>41354</v>
      </c>
    </row>
    <row r="42170" spans="1:3">
      <c r="A42170" t="s">
        <v>41542</v>
      </c>
      <c r="B42170">
        <v>12</v>
      </c>
      <c r="C42170">
        <f t="shared" si="658"/>
        <v>41354</v>
      </c>
    </row>
    <row r="42171" spans="1:3">
      <c r="A42171" t="s">
        <v>41572</v>
      </c>
      <c r="B42171">
        <v>12</v>
      </c>
      <c r="C42171">
        <f t="shared" si="658"/>
        <v>41354</v>
      </c>
    </row>
    <row r="42172" spans="1:3">
      <c r="A42172" t="s">
        <v>41591</v>
      </c>
      <c r="B42172">
        <v>12</v>
      </c>
      <c r="C42172">
        <f t="shared" si="658"/>
        <v>41354</v>
      </c>
    </row>
    <row r="42173" spans="1:3">
      <c r="A42173" t="s">
        <v>41638</v>
      </c>
      <c r="B42173">
        <v>12</v>
      </c>
      <c r="C42173">
        <f t="shared" si="658"/>
        <v>41354</v>
      </c>
    </row>
    <row r="42174" spans="1:3">
      <c r="A42174" t="s">
        <v>41768</v>
      </c>
      <c r="B42174">
        <v>12</v>
      </c>
      <c r="C42174">
        <f t="shared" si="658"/>
        <v>41354</v>
      </c>
    </row>
    <row r="42175" spans="1:3">
      <c r="A42175" t="s">
        <v>41844</v>
      </c>
      <c r="B42175">
        <v>12</v>
      </c>
      <c r="C42175">
        <f t="shared" si="658"/>
        <v>41354</v>
      </c>
    </row>
    <row r="42176" spans="1:3">
      <c r="A42176" t="s">
        <v>41852</v>
      </c>
      <c r="B42176">
        <v>12</v>
      </c>
      <c r="C42176">
        <f t="shared" si="658"/>
        <v>41354</v>
      </c>
    </row>
    <row r="42177" spans="1:3">
      <c r="A42177" t="s">
        <v>41870</v>
      </c>
      <c r="B42177">
        <v>12</v>
      </c>
      <c r="C42177">
        <f t="shared" si="658"/>
        <v>41354</v>
      </c>
    </row>
    <row r="42178" spans="1:3">
      <c r="A42178" t="s">
        <v>41918</v>
      </c>
      <c r="B42178">
        <v>12</v>
      </c>
      <c r="C42178">
        <f t="shared" ref="C42178:C42241" si="659">RANK(B42178,B:B )</f>
        <v>41354</v>
      </c>
    </row>
    <row r="42179" spans="1:3">
      <c r="A42179" t="s">
        <v>41925</v>
      </c>
      <c r="B42179">
        <v>12</v>
      </c>
      <c r="C42179">
        <f t="shared" si="659"/>
        <v>41354</v>
      </c>
    </row>
    <row r="42180" spans="1:3">
      <c r="A42180" t="s">
        <v>41974</v>
      </c>
      <c r="B42180">
        <v>12</v>
      </c>
      <c r="C42180">
        <f t="shared" si="659"/>
        <v>41354</v>
      </c>
    </row>
    <row r="42181" spans="1:3">
      <c r="A42181" t="s">
        <v>42074</v>
      </c>
      <c r="B42181">
        <v>12</v>
      </c>
      <c r="C42181">
        <f t="shared" si="659"/>
        <v>41354</v>
      </c>
    </row>
    <row r="42182" spans="1:3">
      <c r="A42182" t="s">
        <v>42097</v>
      </c>
      <c r="B42182">
        <v>12</v>
      </c>
      <c r="C42182">
        <f t="shared" si="659"/>
        <v>41354</v>
      </c>
    </row>
    <row r="42183" spans="1:3">
      <c r="A42183" t="s">
        <v>42101</v>
      </c>
      <c r="B42183">
        <v>12</v>
      </c>
      <c r="C42183">
        <f t="shared" si="659"/>
        <v>41354</v>
      </c>
    </row>
    <row r="42184" spans="1:3">
      <c r="A42184" t="s">
        <v>42113</v>
      </c>
      <c r="B42184">
        <v>12</v>
      </c>
      <c r="C42184">
        <f t="shared" si="659"/>
        <v>41354</v>
      </c>
    </row>
    <row r="42185" spans="1:3">
      <c r="A42185" t="s">
        <v>42241</v>
      </c>
      <c r="B42185">
        <v>12</v>
      </c>
      <c r="C42185">
        <f t="shared" si="659"/>
        <v>41354</v>
      </c>
    </row>
    <row r="42186" spans="1:3">
      <c r="A42186" t="s">
        <v>42274</v>
      </c>
      <c r="B42186">
        <v>12</v>
      </c>
      <c r="C42186">
        <f t="shared" si="659"/>
        <v>41354</v>
      </c>
    </row>
    <row r="42187" spans="1:3">
      <c r="A42187" t="s">
        <v>42496</v>
      </c>
      <c r="B42187">
        <v>12</v>
      </c>
      <c r="C42187">
        <f t="shared" si="659"/>
        <v>41354</v>
      </c>
    </row>
    <row r="42188" spans="1:3">
      <c r="A42188" t="s">
        <v>42522</v>
      </c>
      <c r="B42188">
        <v>12</v>
      </c>
      <c r="C42188">
        <f t="shared" si="659"/>
        <v>41354</v>
      </c>
    </row>
    <row r="42189" spans="1:3">
      <c r="A42189" t="s">
        <v>42668</v>
      </c>
      <c r="B42189">
        <v>12</v>
      </c>
      <c r="C42189">
        <f t="shared" si="659"/>
        <v>41354</v>
      </c>
    </row>
    <row r="42190" spans="1:3">
      <c r="A42190" t="s">
        <v>42752</v>
      </c>
      <c r="B42190">
        <v>12</v>
      </c>
      <c r="C42190">
        <f t="shared" si="659"/>
        <v>41354</v>
      </c>
    </row>
    <row r="42191" spans="1:3">
      <c r="A42191" t="s">
        <v>42798</v>
      </c>
      <c r="B42191">
        <v>12</v>
      </c>
      <c r="C42191">
        <f t="shared" si="659"/>
        <v>41354</v>
      </c>
    </row>
    <row r="42192" spans="1:3">
      <c r="A42192" t="s">
        <v>42857</v>
      </c>
      <c r="B42192">
        <v>12</v>
      </c>
      <c r="C42192">
        <f t="shared" si="659"/>
        <v>41354</v>
      </c>
    </row>
    <row r="42193" spans="1:3">
      <c r="A42193" t="s">
        <v>42881</v>
      </c>
      <c r="B42193">
        <v>12</v>
      </c>
      <c r="C42193">
        <f t="shared" si="659"/>
        <v>41354</v>
      </c>
    </row>
    <row r="42194" spans="1:3">
      <c r="A42194" t="s">
        <v>42984</v>
      </c>
      <c r="B42194">
        <v>12</v>
      </c>
      <c r="C42194">
        <f t="shared" si="659"/>
        <v>41354</v>
      </c>
    </row>
    <row r="42195" spans="1:3">
      <c r="A42195" t="s">
        <v>43030</v>
      </c>
      <c r="B42195">
        <v>12</v>
      </c>
      <c r="C42195">
        <f t="shared" si="659"/>
        <v>41354</v>
      </c>
    </row>
    <row r="42196" spans="1:3">
      <c r="A42196" t="s">
        <v>43070</v>
      </c>
      <c r="B42196">
        <v>12</v>
      </c>
      <c r="C42196">
        <f t="shared" si="659"/>
        <v>41354</v>
      </c>
    </row>
    <row r="42197" spans="1:3">
      <c r="A42197" t="s">
        <v>43077</v>
      </c>
      <c r="B42197">
        <v>12</v>
      </c>
      <c r="C42197">
        <f t="shared" si="659"/>
        <v>41354</v>
      </c>
    </row>
    <row r="42198" spans="1:3">
      <c r="A42198" t="s">
        <v>43200</v>
      </c>
      <c r="B42198">
        <v>12</v>
      </c>
      <c r="C42198">
        <f t="shared" si="659"/>
        <v>41354</v>
      </c>
    </row>
    <row r="42199" spans="1:3">
      <c r="A42199" t="s">
        <v>43204</v>
      </c>
      <c r="B42199">
        <v>12</v>
      </c>
      <c r="C42199">
        <f t="shared" si="659"/>
        <v>41354</v>
      </c>
    </row>
    <row r="42200" spans="1:3">
      <c r="A42200" t="s">
        <v>43214</v>
      </c>
      <c r="B42200">
        <v>12</v>
      </c>
      <c r="C42200">
        <f t="shared" si="659"/>
        <v>41354</v>
      </c>
    </row>
    <row r="42201" spans="1:3">
      <c r="A42201" t="s">
        <v>43223</v>
      </c>
      <c r="B42201">
        <v>12</v>
      </c>
      <c r="C42201">
        <f t="shared" si="659"/>
        <v>41354</v>
      </c>
    </row>
    <row r="42202" spans="1:3">
      <c r="A42202" t="s">
        <v>43374</v>
      </c>
      <c r="B42202">
        <v>12</v>
      </c>
      <c r="C42202">
        <f t="shared" si="659"/>
        <v>41354</v>
      </c>
    </row>
    <row r="42203" spans="1:3">
      <c r="A42203" t="s">
        <v>43582</v>
      </c>
      <c r="B42203">
        <v>12</v>
      </c>
      <c r="C42203">
        <f t="shared" si="659"/>
        <v>41354</v>
      </c>
    </row>
    <row r="42204" spans="1:3">
      <c r="A42204" s="1" t="s">
        <v>43642</v>
      </c>
      <c r="B42204">
        <v>12</v>
      </c>
      <c r="C42204">
        <f t="shared" si="659"/>
        <v>41354</v>
      </c>
    </row>
    <row r="42205" spans="1:3">
      <c r="A42205" t="s">
        <v>43683</v>
      </c>
      <c r="B42205">
        <v>12</v>
      </c>
      <c r="C42205">
        <f t="shared" si="659"/>
        <v>41354</v>
      </c>
    </row>
    <row r="42206" spans="1:3">
      <c r="A42206" t="s">
        <v>43687</v>
      </c>
      <c r="B42206">
        <v>12</v>
      </c>
      <c r="C42206">
        <f t="shared" si="659"/>
        <v>41354</v>
      </c>
    </row>
    <row r="42207" spans="1:3">
      <c r="A42207" t="s">
        <v>43805</v>
      </c>
      <c r="B42207">
        <v>12</v>
      </c>
      <c r="C42207">
        <f t="shared" si="659"/>
        <v>41354</v>
      </c>
    </row>
    <row r="42208" spans="1:3">
      <c r="A42208" t="s">
        <v>43808</v>
      </c>
      <c r="B42208">
        <v>12</v>
      </c>
      <c r="C42208">
        <f t="shared" si="659"/>
        <v>41354</v>
      </c>
    </row>
    <row r="42209" spans="1:3">
      <c r="A42209" t="s">
        <v>43856</v>
      </c>
      <c r="B42209">
        <v>12</v>
      </c>
      <c r="C42209">
        <f t="shared" si="659"/>
        <v>41354</v>
      </c>
    </row>
    <row r="42210" spans="1:3">
      <c r="A42210" t="s">
        <v>43859</v>
      </c>
      <c r="B42210">
        <v>12</v>
      </c>
      <c r="C42210">
        <f t="shared" si="659"/>
        <v>41354</v>
      </c>
    </row>
    <row r="42211" spans="1:3">
      <c r="A42211" t="s">
        <v>43883</v>
      </c>
      <c r="B42211">
        <v>12</v>
      </c>
      <c r="C42211">
        <f t="shared" si="659"/>
        <v>41354</v>
      </c>
    </row>
    <row r="42212" spans="1:3">
      <c r="A42212" t="s">
        <v>43987</v>
      </c>
      <c r="B42212">
        <v>12</v>
      </c>
      <c r="C42212">
        <f t="shared" si="659"/>
        <v>41354</v>
      </c>
    </row>
    <row r="42213" spans="1:3">
      <c r="A42213" t="s">
        <v>44011</v>
      </c>
      <c r="B42213">
        <v>12</v>
      </c>
      <c r="C42213">
        <f t="shared" si="659"/>
        <v>41354</v>
      </c>
    </row>
    <row r="42214" spans="1:3">
      <c r="A42214" t="s">
        <v>44112</v>
      </c>
      <c r="B42214">
        <v>12</v>
      </c>
      <c r="C42214">
        <f t="shared" si="659"/>
        <v>41354</v>
      </c>
    </row>
    <row r="42215" spans="1:3">
      <c r="A42215" t="s">
        <v>44282</v>
      </c>
      <c r="B42215">
        <v>12</v>
      </c>
      <c r="C42215">
        <f t="shared" si="659"/>
        <v>41354</v>
      </c>
    </row>
    <row r="42216" spans="1:3">
      <c r="A42216" t="s">
        <v>44290</v>
      </c>
      <c r="B42216">
        <v>12</v>
      </c>
      <c r="C42216">
        <f t="shared" si="659"/>
        <v>41354</v>
      </c>
    </row>
    <row r="42217" spans="1:3">
      <c r="A42217" t="s">
        <v>44302</v>
      </c>
      <c r="B42217">
        <v>12</v>
      </c>
      <c r="C42217">
        <f t="shared" si="659"/>
        <v>41354</v>
      </c>
    </row>
    <row r="42218" spans="1:3">
      <c r="A42218" t="s">
        <v>44360</v>
      </c>
      <c r="B42218">
        <v>12</v>
      </c>
      <c r="C42218">
        <f t="shared" si="659"/>
        <v>41354</v>
      </c>
    </row>
    <row r="42219" spans="1:3">
      <c r="A42219" t="s">
        <v>44427</v>
      </c>
      <c r="B42219">
        <v>12</v>
      </c>
      <c r="C42219">
        <f t="shared" si="659"/>
        <v>41354</v>
      </c>
    </row>
    <row r="42220" spans="1:3">
      <c r="A42220" t="s">
        <v>44522</v>
      </c>
      <c r="B42220">
        <v>12</v>
      </c>
      <c r="C42220">
        <f t="shared" si="659"/>
        <v>41354</v>
      </c>
    </row>
    <row r="42221" spans="1:3">
      <c r="A42221" t="s">
        <v>44530</v>
      </c>
      <c r="B42221">
        <v>12</v>
      </c>
      <c r="C42221">
        <f t="shared" si="659"/>
        <v>41354</v>
      </c>
    </row>
    <row r="42222" spans="1:3">
      <c r="A42222" t="s">
        <v>44550</v>
      </c>
      <c r="B42222">
        <v>12</v>
      </c>
      <c r="C42222">
        <f t="shared" si="659"/>
        <v>41354</v>
      </c>
    </row>
    <row r="42223" spans="1:3">
      <c r="A42223" t="s">
        <v>44560</v>
      </c>
      <c r="B42223">
        <v>12</v>
      </c>
      <c r="C42223">
        <f t="shared" si="659"/>
        <v>41354</v>
      </c>
    </row>
    <row r="42224" spans="1:3">
      <c r="A42224" t="s">
        <v>44618</v>
      </c>
      <c r="B42224">
        <v>12</v>
      </c>
      <c r="C42224">
        <f t="shared" si="659"/>
        <v>41354</v>
      </c>
    </row>
    <row r="42225" spans="1:3">
      <c r="A42225" t="s">
        <v>44686</v>
      </c>
      <c r="B42225">
        <v>12</v>
      </c>
      <c r="C42225">
        <f t="shared" si="659"/>
        <v>41354</v>
      </c>
    </row>
    <row r="42226" spans="1:3">
      <c r="A42226" t="s">
        <v>44691</v>
      </c>
      <c r="B42226">
        <v>12</v>
      </c>
      <c r="C42226">
        <f t="shared" si="659"/>
        <v>41354</v>
      </c>
    </row>
    <row r="42227" spans="1:3">
      <c r="A42227" s="1" t="s">
        <v>44701</v>
      </c>
      <c r="B42227">
        <v>12</v>
      </c>
      <c r="C42227">
        <f t="shared" si="659"/>
        <v>41354</v>
      </c>
    </row>
    <row r="42228" spans="1:3">
      <c r="A42228" t="s">
        <v>44841</v>
      </c>
      <c r="B42228">
        <v>12</v>
      </c>
      <c r="C42228">
        <f t="shared" si="659"/>
        <v>41354</v>
      </c>
    </row>
    <row r="42229" spans="1:3">
      <c r="A42229" t="s">
        <v>44888</v>
      </c>
      <c r="B42229">
        <v>12</v>
      </c>
      <c r="C42229">
        <f t="shared" si="659"/>
        <v>41354</v>
      </c>
    </row>
    <row r="42230" spans="1:3">
      <c r="A42230" t="s">
        <v>44947</v>
      </c>
      <c r="B42230">
        <v>12</v>
      </c>
      <c r="C42230">
        <f t="shared" si="659"/>
        <v>41354</v>
      </c>
    </row>
    <row r="42231" spans="1:3">
      <c r="A42231" t="s">
        <v>44968</v>
      </c>
      <c r="B42231">
        <v>12</v>
      </c>
      <c r="C42231">
        <f t="shared" si="659"/>
        <v>41354</v>
      </c>
    </row>
    <row r="42232" spans="1:3">
      <c r="A42232" t="s">
        <v>44975</v>
      </c>
      <c r="B42232">
        <v>12</v>
      </c>
      <c r="C42232">
        <f t="shared" si="659"/>
        <v>41354</v>
      </c>
    </row>
    <row r="42233" spans="1:3">
      <c r="A42233" t="s">
        <v>44980</v>
      </c>
      <c r="B42233">
        <v>12</v>
      </c>
      <c r="C42233">
        <f t="shared" si="659"/>
        <v>41354</v>
      </c>
    </row>
    <row r="42234" spans="1:3">
      <c r="A42234" t="s">
        <v>44998</v>
      </c>
      <c r="B42234">
        <v>12</v>
      </c>
      <c r="C42234">
        <f t="shared" si="659"/>
        <v>41354</v>
      </c>
    </row>
    <row r="42235" spans="1:3">
      <c r="A42235" t="s">
        <v>45009</v>
      </c>
      <c r="B42235">
        <v>12</v>
      </c>
      <c r="C42235">
        <f t="shared" si="659"/>
        <v>41354</v>
      </c>
    </row>
    <row r="42236" spans="1:3">
      <c r="A42236" t="s">
        <v>45042</v>
      </c>
      <c r="B42236">
        <v>12</v>
      </c>
      <c r="C42236">
        <f t="shared" si="659"/>
        <v>41354</v>
      </c>
    </row>
    <row r="42237" spans="1:3">
      <c r="A42237" t="s">
        <v>45102</v>
      </c>
      <c r="B42237">
        <v>12</v>
      </c>
      <c r="C42237">
        <f t="shared" si="659"/>
        <v>41354</v>
      </c>
    </row>
    <row r="42238" spans="1:3">
      <c r="A42238" t="s">
        <v>45224</v>
      </c>
      <c r="B42238">
        <v>12</v>
      </c>
      <c r="C42238">
        <f t="shared" si="659"/>
        <v>41354</v>
      </c>
    </row>
    <row r="42239" spans="1:3">
      <c r="A42239" t="s">
        <v>45300</v>
      </c>
      <c r="B42239">
        <v>12</v>
      </c>
      <c r="C42239">
        <f t="shared" si="659"/>
        <v>41354</v>
      </c>
    </row>
    <row r="42240" spans="1:3">
      <c r="A42240" t="s">
        <v>45343</v>
      </c>
      <c r="B42240">
        <v>12</v>
      </c>
      <c r="C42240">
        <f t="shared" si="659"/>
        <v>41354</v>
      </c>
    </row>
    <row r="42241" spans="1:3">
      <c r="A42241" t="s">
        <v>45379</v>
      </c>
      <c r="B42241">
        <v>12</v>
      </c>
      <c r="C42241">
        <f t="shared" si="659"/>
        <v>41354</v>
      </c>
    </row>
    <row r="42242" spans="1:3">
      <c r="A42242" t="s">
        <v>45397</v>
      </c>
      <c r="B42242">
        <v>12</v>
      </c>
      <c r="C42242">
        <f t="shared" ref="C42242:C42305" si="660">RANK(B42242,B:B )</f>
        <v>41354</v>
      </c>
    </row>
    <row r="42243" spans="1:3">
      <c r="A42243" t="s">
        <v>45410</v>
      </c>
      <c r="B42243">
        <v>12</v>
      </c>
      <c r="C42243">
        <f t="shared" si="660"/>
        <v>41354</v>
      </c>
    </row>
    <row r="42244" spans="1:3">
      <c r="A42244" s="1" t="s">
        <v>45445</v>
      </c>
      <c r="B42244">
        <v>12</v>
      </c>
      <c r="C42244">
        <f t="shared" si="660"/>
        <v>41354</v>
      </c>
    </row>
    <row r="42245" spans="1:3">
      <c r="A42245" t="s">
        <v>45456</v>
      </c>
      <c r="B42245">
        <v>12</v>
      </c>
      <c r="C42245">
        <f t="shared" si="660"/>
        <v>41354</v>
      </c>
    </row>
    <row r="42246" spans="1:3">
      <c r="A42246" t="s">
        <v>45493</v>
      </c>
      <c r="B42246">
        <v>12</v>
      </c>
      <c r="C42246">
        <f t="shared" si="660"/>
        <v>41354</v>
      </c>
    </row>
    <row r="42247" spans="1:3">
      <c r="A42247" t="s">
        <v>45594</v>
      </c>
      <c r="B42247">
        <v>12</v>
      </c>
      <c r="C42247">
        <f t="shared" si="660"/>
        <v>41354</v>
      </c>
    </row>
    <row r="42248" spans="1:3">
      <c r="A42248" t="s">
        <v>45681</v>
      </c>
      <c r="B42248">
        <v>12</v>
      </c>
      <c r="C42248">
        <f t="shared" si="660"/>
        <v>41354</v>
      </c>
    </row>
    <row r="42249" spans="1:3">
      <c r="A42249" t="s">
        <v>45703</v>
      </c>
      <c r="B42249">
        <v>12</v>
      </c>
      <c r="C42249">
        <f t="shared" si="660"/>
        <v>41354</v>
      </c>
    </row>
    <row r="42250" spans="1:3">
      <c r="A42250" t="s">
        <v>45710</v>
      </c>
      <c r="B42250">
        <v>12</v>
      </c>
      <c r="C42250">
        <f t="shared" si="660"/>
        <v>41354</v>
      </c>
    </row>
    <row r="42251" spans="1:3">
      <c r="A42251" t="s">
        <v>45775</v>
      </c>
      <c r="B42251">
        <v>12</v>
      </c>
      <c r="C42251">
        <f t="shared" si="660"/>
        <v>41354</v>
      </c>
    </row>
    <row r="42252" spans="1:3">
      <c r="A42252" t="s">
        <v>45781</v>
      </c>
      <c r="B42252">
        <v>12</v>
      </c>
      <c r="C42252">
        <f t="shared" si="660"/>
        <v>41354</v>
      </c>
    </row>
    <row r="42253" spans="1:3">
      <c r="A42253" s="1" t="s">
        <v>45820</v>
      </c>
      <c r="B42253">
        <v>12</v>
      </c>
      <c r="C42253">
        <f t="shared" si="660"/>
        <v>41354</v>
      </c>
    </row>
    <row r="42254" spans="1:3">
      <c r="A42254" t="s">
        <v>45845</v>
      </c>
      <c r="B42254">
        <v>12</v>
      </c>
      <c r="C42254">
        <f t="shared" si="660"/>
        <v>41354</v>
      </c>
    </row>
    <row r="42255" spans="1:3">
      <c r="A42255" t="s">
        <v>45883</v>
      </c>
      <c r="B42255">
        <v>12</v>
      </c>
      <c r="C42255">
        <f t="shared" si="660"/>
        <v>41354</v>
      </c>
    </row>
    <row r="42256" spans="1:3">
      <c r="A42256" t="s">
        <v>45906</v>
      </c>
      <c r="B42256">
        <v>12</v>
      </c>
      <c r="C42256">
        <f t="shared" si="660"/>
        <v>41354</v>
      </c>
    </row>
    <row r="42257" spans="1:3">
      <c r="A42257" t="s">
        <v>45917</v>
      </c>
      <c r="B42257">
        <v>12</v>
      </c>
      <c r="C42257">
        <f t="shared" si="660"/>
        <v>41354</v>
      </c>
    </row>
    <row r="42258" spans="1:3">
      <c r="A42258" s="1" t="s">
        <v>46040</v>
      </c>
      <c r="B42258">
        <v>12</v>
      </c>
      <c r="C42258">
        <f t="shared" si="660"/>
        <v>41354</v>
      </c>
    </row>
    <row r="42259" spans="1:3">
      <c r="A42259" s="1" t="s">
        <v>46048</v>
      </c>
      <c r="B42259">
        <v>12</v>
      </c>
      <c r="C42259">
        <f t="shared" si="660"/>
        <v>41354</v>
      </c>
    </row>
    <row r="42260" spans="1:3">
      <c r="A42260" t="s">
        <v>46124</v>
      </c>
      <c r="B42260">
        <v>12</v>
      </c>
      <c r="C42260">
        <f t="shared" si="660"/>
        <v>41354</v>
      </c>
    </row>
    <row r="42261" spans="1:3">
      <c r="A42261" t="s">
        <v>46249</v>
      </c>
      <c r="B42261">
        <v>12</v>
      </c>
      <c r="C42261">
        <f t="shared" si="660"/>
        <v>41354</v>
      </c>
    </row>
    <row r="42262" spans="1:3">
      <c r="A42262" t="s">
        <v>46315</v>
      </c>
      <c r="B42262">
        <v>12</v>
      </c>
      <c r="C42262">
        <f t="shared" si="660"/>
        <v>41354</v>
      </c>
    </row>
    <row r="42263" spans="1:3">
      <c r="A42263" t="s">
        <v>46414</v>
      </c>
      <c r="B42263">
        <v>12</v>
      </c>
      <c r="C42263">
        <f t="shared" si="660"/>
        <v>41354</v>
      </c>
    </row>
    <row r="42264" spans="1:3">
      <c r="A42264" t="s">
        <v>46477</v>
      </c>
      <c r="B42264">
        <v>12</v>
      </c>
      <c r="C42264">
        <f t="shared" si="660"/>
        <v>41354</v>
      </c>
    </row>
    <row r="42265" spans="1:3">
      <c r="A42265" t="s">
        <v>46504</v>
      </c>
      <c r="B42265">
        <v>12</v>
      </c>
      <c r="C42265">
        <f t="shared" si="660"/>
        <v>41354</v>
      </c>
    </row>
    <row r="42266" spans="1:3">
      <c r="A42266" t="s">
        <v>46581</v>
      </c>
      <c r="B42266">
        <v>12</v>
      </c>
      <c r="C42266">
        <f t="shared" si="660"/>
        <v>41354</v>
      </c>
    </row>
    <row r="42267" spans="1:3">
      <c r="A42267" t="s">
        <v>46590</v>
      </c>
      <c r="B42267">
        <v>12</v>
      </c>
      <c r="C42267">
        <f t="shared" si="660"/>
        <v>41354</v>
      </c>
    </row>
    <row r="42268" spans="1:3">
      <c r="A42268" t="s">
        <v>46669</v>
      </c>
      <c r="B42268">
        <v>12</v>
      </c>
      <c r="C42268">
        <f t="shared" si="660"/>
        <v>41354</v>
      </c>
    </row>
    <row r="42269" spans="1:3">
      <c r="A42269" t="s">
        <v>46732</v>
      </c>
      <c r="B42269">
        <v>12</v>
      </c>
      <c r="C42269">
        <f t="shared" si="660"/>
        <v>41354</v>
      </c>
    </row>
    <row r="42270" spans="1:3">
      <c r="A42270" t="s">
        <v>46750</v>
      </c>
      <c r="B42270">
        <v>12</v>
      </c>
      <c r="C42270">
        <f t="shared" si="660"/>
        <v>41354</v>
      </c>
    </row>
    <row r="42271" spans="1:3">
      <c r="A42271" t="s">
        <v>46918</v>
      </c>
      <c r="B42271">
        <v>12</v>
      </c>
      <c r="C42271">
        <f t="shared" si="660"/>
        <v>41354</v>
      </c>
    </row>
    <row r="42272" spans="1:3">
      <c r="A42272" t="s">
        <v>46979</v>
      </c>
      <c r="B42272">
        <v>12</v>
      </c>
      <c r="C42272">
        <f t="shared" si="660"/>
        <v>41354</v>
      </c>
    </row>
    <row r="42273" spans="1:3">
      <c r="A42273" t="s">
        <v>47032</v>
      </c>
      <c r="B42273">
        <v>12</v>
      </c>
      <c r="C42273">
        <f t="shared" si="660"/>
        <v>41354</v>
      </c>
    </row>
    <row r="42274" spans="1:3">
      <c r="A42274" t="s">
        <v>47204</v>
      </c>
      <c r="B42274">
        <v>12</v>
      </c>
      <c r="C42274">
        <f t="shared" si="660"/>
        <v>41354</v>
      </c>
    </row>
    <row r="42275" spans="1:3">
      <c r="A42275" t="s">
        <v>47219</v>
      </c>
      <c r="B42275">
        <v>12</v>
      </c>
      <c r="C42275">
        <f t="shared" si="660"/>
        <v>41354</v>
      </c>
    </row>
    <row r="42276" spans="1:3">
      <c r="A42276" t="s">
        <v>47268</v>
      </c>
      <c r="B42276">
        <v>12</v>
      </c>
      <c r="C42276">
        <f t="shared" si="660"/>
        <v>41354</v>
      </c>
    </row>
    <row r="42277" spans="1:3">
      <c r="A42277" t="s">
        <v>47357</v>
      </c>
      <c r="B42277">
        <v>12</v>
      </c>
      <c r="C42277">
        <f t="shared" si="660"/>
        <v>41354</v>
      </c>
    </row>
    <row r="42278" spans="1:3">
      <c r="A42278" t="s">
        <v>47410</v>
      </c>
      <c r="B42278">
        <v>12</v>
      </c>
      <c r="C42278">
        <f t="shared" si="660"/>
        <v>41354</v>
      </c>
    </row>
    <row r="42279" spans="1:3">
      <c r="A42279" t="s">
        <v>47427</v>
      </c>
      <c r="B42279">
        <v>12</v>
      </c>
      <c r="C42279">
        <f t="shared" si="660"/>
        <v>41354</v>
      </c>
    </row>
    <row r="42280" spans="1:3">
      <c r="A42280" t="s">
        <v>47511</v>
      </c>
      <c r="B42280">
        <v>12</v>
      </c>
      <c r="C42280">
        <f t="shared" si="660"/>
        <v>41354</v>
      </c>
    </row>
    <row r="42281" spans="1:3">
      <c r="A42281" t="s">
        <v>47534</v>
      </c>
      <c r="B42281">
        <v>12</v>
      </c>
      <c r="C42281">
        <f t="shared" si="660"/>
        <v>41354</v>
      </c>
    </row>
    <row r="42282" spans="1:3">
      <c r="A42282" t="s">
        <v>47734</v>
      </c>
      <c r="B42282">
        <v>12</v>
      </c>
      <c r="C42282">
        <f t="shared" si="660"/>
        <v>41354</v>
      </c>
    </row>
    <row r="42283" spans="1:3">
      <c r="A42283" t="s">
        <v>47746</v>
      </c>
      <c r="B42283">
        <v>12</v>
      </c>
      <c r="C42283">
        <f t="shared" si="660"/>
        <v>41354</v>
      </c>
    </row>
    <row r="42284" spans="1:3">
      <c r="A42284" t="s">
        <v>47791</v>
      </c>
      <c r="B42284">
        <v>12</v>
      </c>
      <c r="C42284">
        <f t="shared" si="660"/>
        <v>41354</v>
      </c>
    </row>
    <row r="42285" spans="1:3">
      <c r="A42285" t="s">
        <v>47808</v>
      </c>
      <c r="B42285">
        <v>12</v>
      </c>
      <c r="C42285">
        <f t="shared" si="660"/>
        <v>41354</v>
      </c>
    </row>
    <row r="42286" spans="1:3">
      <c r="A42286" t="s">
        <v>47814</v>
      </c>
      <c r="B42286">
        <v>12</v>
      </c>
      <c r="C42286">
        <f t="shared" si="660"/>
        <v>41354</v>
      </c>
    </row>
    <row r="42287" spans="1:3">
      <c r="A42287" t="s">
        <v>47868</v>
      </c>
      <c r="B42287">
        <v>12</v>
      </c>
      <c r="C42287">
        <f t="shared" si="660"/>
        <v>41354</v>
      </c>
    </row>
    <row r="42288" spans="1:3">
      <c r="A42288" t="s">
        <v>47876</v>
      </c>
      <c r="B42288">
        <v>12</v>
      </c>
      <c r="C42288">
        <f t="shared" si="660"/>
        <v>41354</v>
      </c>
    </row>
    <row r="42289" spans="1:3">
      <c r="A42289" t="s">
        <v>47912</v>
      </c>
      <c r="B42289">
        <v>12</v>
      </c>
      <c r="C42289">
        <f t="shared" si="660"/>
        <v>41354</v>
      </c>
    </row>
    <row r="42290" spans="1:3">
      <c r="A42290" t="s">
        <v>47914</v>
      </c>
      <c r="B42290">
        <v>12</v>
      </c>
      <c r="C42290">
        <f t="shared" si="660"/>
        <v>41354</v>
      </c>
    </row>
    <row r="42291" spans="1:3">
      <c r="A42291" t="s">
        <v>47953</v>
      </c>
      <c r="B42291">
        <v>12</v>
      </c>
      <c r="C42291">
        <f t="shared" si="660"/>
        <v>41354</v>
      </c>
    </row>
    <row r="42292" spans="1:3">
      <c r="A42292" t="s">
        <v>47955</v>
      </c>
      <c r="B42292">
        <v>12</v>
      </c>
      <c r="C42292">
        <f t="shared" si="660"/>
        <v>41354</v>
      </c>
    </row>
    <row r="42293" spans="1:3">
      <c r="A42293" t="s">
        <v>48020</v>
      </c>
      <c r="B42293">
        <v>12</v>
      </c>
      <c r="C42293">
        <f t="shared" si="660"/>
        <v>41354</v>
      </c>
    </row>
    <row r="42294" spans="1:3">
      <c r="A42294" t="s">
        <v>48318</v>
      </c>
      <c r="B42294">
        <v>12</v>
      </c>
      <c r="C42294">
        <f t="shared" si="660"/>
        <v>41354</v>
      </c>
    </row>
    <row r="42295" spans="1:3">
      <c r="A42295" t="s">
        <v>48391</v>
      </c>
      <c r="B42295">
        <v>12</v>
      </c>
      <c r="C42295">
        <f t="shared" si="660"/>
        <v>41354</v>
      </c>
    </row>
    <row r="42296" spans="1:3">
      <c r="A42296" t="s">
        <v>48413</v>
      </c>
      <c r="B42296">
        <v>12</v>
      </c>
      <c r="C42296">
        <f t="shared" si="660"/>
        <v>41354</v>
      </c>
    </row>
    <row r="42297" spans="1:3">
      <c r="A42297" t="s">
        <v>48456</v>
      </c>
      <c r="B42297">
        <v>12</v>
      </c>
      <c r="C42297">
        <f t="shared" si="660"/>
        <v>41354</v>
      </c>
    </row>
    <row r="42298" spans="1:3">
      <c r="A42298" t="s">
        <v>48602</v>
      </c>
      <c r="B42298">
        <v>12</v>
      </c>
      <c r="C42298">
        <f t="shared" si="660"/>
        <v>41354</v>
      </c>
    </row>
    <row r="42299" spans="1:3">
      <c r="A42299" t="s">
        <v>48655</v>
      </c>
      <c r="B42299">
        <v>12</v>
      </c>
      <c r="C42299">
        <f t="shared" si="660"/>
        <v>41354</v>
      </c>
    </row>
    <row r="42300" spans="1:3">
      <c r="A42300" t="s">
        <v>48731</v>
      </c>
      <c r="B42300">
        <v>12</v>
      </c>
      <c r="C42300">
        <f t="shared" si="660"/>
        <v>41354</v>
      </c>
    </row>
    <row r="42301" spans="1:3">
      <c r="A42301" t="s">
        <v>48735</v>
      </c>
      <c r="B42301">
        <v>12</v>
      </c>
      <c r="C42301">
        <f t="shared" si="660"/>
        <v>41354</v>
      </c>
    </row>
    <row r="42302" spans="1:3">
      <c r="A42302" t="s">
        <v>48791</v>
      </c>
      <c r="B42302">
        <v>12</v>
      </c>
      <c r="C42302">
        <f t="shared" si="660"/>
        <v>41354</v>
      </c>
    </row>
    <row r="42303" spans="1:3">
      <c r="A42303" t="s">
        <v>48804</v>
      </c>
      <c r="B42303">
        <v>12</v>
      </c>
      <c r="C42303">
        <f t="shared" si="660"/>
        <v>41354</v>
      </c>
    </row>
    <row r="42304" spans="1:3">
      <c r="A42304" t="s">
        <v>48892</v>
      </c>
      <c r="B42304">
        <v>12</v>
      </c>
      <c r="C42304">
        <f t="shared" si="660"/>
        <v>41354</v>
      </c>
    </row>
    <row r="42305" spans="1:3">
      <c r="A42305" t="s">
        <v>48912</v>
      </c>
      <c r="B42305">
        <v>12</v>
      </c>
      <c r="C42305">
        <f t="shared" si="660"/>
        <v>41354</v>
      </c>
    </row>
    <row r="42306" spans="1:3">
      <c r="A42306" t="s">
        <v>48915</v>
      </c>
      <c r="B42306">
        <v>12</v>
      </c>
      <c r="C42306">
        <f t="shared" ref="C42306:C42369" si="661">RANK(B42306,B:B )</f>
        <v>41354</v>
      </c>
    </row>
    <row r="42307" spans="1:3">
      <c r="A42307" t="s">
        <v>48922</v>
      </c>
      <c r="B42307">
        <v>12</v>
      </c>
      <c r="C42307">
        <f t="shared" si="661"/>
        <v>41354</v>
      </c>
    </row>
    <row r="42308" spans="1:3">
      <c r="A42308" t="s">
        <v>48930</v>
      </c>
      <c r="B42308">
        <v>12</v>
      </c>
      <c r="C42308">
        <f t="shared" si="661"/>
        <v>41354</v>
      </c>
    </row>
    <row r="42309" spans="1:3">
      <c r="A42309" t="s">
        <v>48951</v>
      </c>
      <c r="B42309">
        <v>12</v>
      </c>
      <c r="C42309">
        <f t="shared" si="661"/>
        <v>41354</v>
      </c>
    </row>
    <row r="42310" spans="1:3">
      <c r="A42310" t="s">
        <v>48957</v>
      </c>
      <c r="B42310">
        <v>12</v>
      </c>
      <c r="C42310">
        <f t="shared" si="661"/>
        <v>41354</v>
      </c>
    </row>
    <row r="42311" spans="1:3">
      <c r="A42311" t="s">
        <v>48988</v>
      </c>
      <c r="B42311">
        <v>12</v>
      </c>
      <c r="C42311">
        <f t="shared" si="661"/>
        <v>41354</v>
      </c>
    </row>
    <row r="42312" spans="1:3">
      <c r="A42312" t="s">
        <v>49148</v>
      </c>
      <c r="B42312">
        <v>12</v>
      </c>
      <c r="C42312">
        <f t="shared" si="661"/>
        <v>41354</v>
      </c>
    </row>
    <row r="42313" spans="1:3">
      <c r="A42313" t="s">
        <v>49249</v>
      </c>
      <c r="B42313">
        <v>12</v>
      </c>
      <c r="C42313">
        <f t="shared" si="661"/>
        <v>41354</v>
      </c>
    </row>
    <row r="42314" spans="1:3">
      <c r="A42314" t="s">
        <v>49425</v>
      </c>
      <c r="B42314">
        <v>12</v>
      </c>
      <c r="C42314">
        <f t="shared" si="661"/>
        <v>41354</v>
      </c>
    </row>
    <row r="42315" spans="1:3">
      <c r="A42315" t="s">
        <v>49508</v>
      </c>
      <c r="B42315">
        <v>12</v>
      </c>
      <c r="C42315">
        <f t="shared" si="661"/>
        <v>41354</v>
      </c>
    </row>
    <row r="42316" spans="1:3">
      <c r="A42316" t="s">
        <v>49731</v>
      </c>
      <c r="B42316">
        <v>12</v>
      </c>
      <c r="C42316">
        <f t="shared" si="661"/>
        <v>41354</v>
      </c>
    </row>
    <row r="42317" spans="1:3">
      <c r="A42317" t="s">
        <v>49812</v>
      </c>
      <c r="B42317">
        <v>12</v>
      </c>
      <c r="C42317">
        <f t="shared" si="661"/>
        <v>41354</v>
      </c>
    </row>
    <row r="42318" spans="1:3">
      <c r="A42318" t="s">
        <v>49887</v>
      </c>
      <c r="B42318">
        <v>12</v>
      </c>
      <c r="C42318">
        <f t="shared" si="661"/>
        <v>41354</v>
      </c>
    </row>
    <row r="42319" spans="1:3">
      <c r="A42319" t="s">
        <v>49901</v>
      </c>
      <c r="B42319">
        <v>12</v>
      </c>
      <c r="C42319">
        <f t="shared" si="661"/>
        <v>41354</v>
      </c>
    </row>
    <row r="42320" spans="1:3">
      <c r="A42320" t="s">
        <v>49902</v>
      </c>
      <c r="B42320">
        <v>12</v>
      </c>
      <c r="C42320">
        <f t="shared" si="661"/>
        <v>41354</v>
      </c>
    </row>
    <row r="42321" spans="1:3">
      <c r="A42321" t="s">
        <v>50013</v>
      </c>
      <c r="B42321">
        <v>12</v>
      </c>
      <c r="C42321">
        <f t="shared" si="661"/>
        <v>41354</v>
      </c>
    </row>
    <row r="42322" spans="1:3">
      <c r="A42322" t="s">
        <v>50068</v>
      </c>
      <c r="B42322">
        <v>12</v>
      </c>
      <c r="C42322">
        <f t="shared" si="661"/>
        <v>41354</v>
      </c>
    </row>
    <row r="42323" spans="1:3">
      <c r="A42323" t="s">
        <v>50255</v>
      </c>
      <c r="B42323">
        <v>12</v>
      </c>
      <c r="C42323">
        <f t="shared" si="661"/>
        <v>41354</v>
      </c>
    </row>
    <row r="42324" spans="1:3">
      <c r="A42324" t="s">
        <v>50337</v>
      </c>
      <c r="B42324">
        <v>12</v>
      </c>
      <c r="C42324">
        <f t="shared" si="661"/>
        <v>41354</v>
      </c>
    </row>
    <row r="42325" spans="1:3">
      <c r="A42325" t="s">
        <v>50346</v>
      </c>
      <c r="B42325">
        <v>12</v>
      </c>
      <c r="C42325">
        <f t="shared" si="661"/>
        <v>41354</v>
      </c>
    </row>
    <row r="42326" spans="1:3">
      <c r="A42326" t="s">
        <v>50394</v>
      </c>
      <c r="B42326">
        <v>12</v>
      </c>
      <c r="C42326">
        <f t="shared" si="661"/>
        <v>41354</v>
      </c>
    </row>
    <row r="42327" spans="1:3">
      <c r="A42327" t="s">
        <v>50401</v>
      </c>
      <c r="B42327">
        <v>12</v>
      </c>
      <c r="C42327">
        <f t="shared" si="661"/>
        <v>41354</v>
      </c>
    </row>
    <row r="42328" spans="1:3">
      <c r="A42328" t="s">
        <v>50530</v>
      </c>
      <c r="B42328">
        <v>12</v>
      </c>
      <c r="C42328">
        <f t="shared" si="661"/>
        <v>41354</v>
      </c>
    </row>
    <row r="42329" spans="1:3">
      <c r="A42329" t="s">
        <v>50700</v>
      </c>
      <c r="B42329">
        <v>12</v>
      </c>
      <c r="C42329">
        <f t="shared" si="661"/>
        <v>41354</v>
      </c>
    </row>
    <row r="42330" spans="1:3">
      <c r="A42330" t="s">
        <v>50736</v>
      </c>
      <c r="B42330">
        <v>12</v>
      </c>
      <c r="C42330">
        <f t="shared" si="661"/>
        <v>41354</v>
      </c>
    </row>
    <row r="42331" spans="1:3">
      <c r="A42331" t="s">
        <v>50758</v>
      </c>
      <c r="B42331">
        <v>12</v>
      </c>
      <c r="C42331">
        <f t="shared" si="661"/>
        <v>41354</v>
      </c>
    </row>
    <row r="42332" spans="1:3">
      <c r="A42332" t="s">
        <v>50811</v>
      </c>
      <c r="B42332">
        <v>12</v>
      </c>
      <c r="C42332">
        <f t="shared" si="661"/>
        <v>41354</v>
      </c>
    </row>
    <row r="42333" spans="1:3">
      <c r="A42333" t="s">
        <v>50812</v>
      </c>
      <c r="B42333">
        <v>12</v>
      </c>
      <c r="C42333">
        <f t="shared" si="661"/>
        <v>41354</v>
      </c>
    </row>
    <row r="42334" spans="1:3">
      <c r="A42334" t="s">
        <v>50830</v>
      </c>
      <c r="B42334">
        <v>12</v>
      </c>
      <c r="C42334">
        <f t="shared" si="661"/>
        <v>41354</v>
      </c>
    </row>
    <row r="42335" spans="1:3">
      <c r="A42335" t="s">
        <v>50886</v>
      </c>
      <c r="B42335">
        <v>12</v>
      </c>
      <c r="C42335">
        <f t="shared" si="661"/>
        <v>41354</v>
      </c>
    </row>
    <row r="42336" spans="1:3">
      <c r="A42336" t="s">
        <v>50940</v>
      </c>
      <c r="B42336">
        <v>12</v>
      </c>
      <c r="C42336">
        <f t="shared" si="661"/>
        <v>41354</v>
      </c>
    </row>
    <row r="42337" spans="1:3">
      <c r="A42337" t="s">
        <v>50948</v>
      </c>
      <c r="B42337">
        <v>12</v>
      </c>
      <c r="C42337">
        <f t="shared" si="661"/>
        <v>41354</v>
      </c>
    </row>
    <row r="42338" spans="1:3">
      <c r="A42338" s="1" t="s">
        <v>50957</v>
      </c>
      <c r="B42338">
        <v>12</v>
      </c>
      <c r="C42338">
        <f t="shared" si="661"/>
        <v>41354</v>
      </c>
    </row>
    <row r="42339" spans="1:3">
      <c r="A42339" t="s">
        <v>50976</v>
      </c>
      <c r="B42339">
        <v>12</v>
      </c>
      <c r="C42339">
        <f t="shared" si="661"/>
        <v>41354</v>
      </c>
    </row>
    <row r="42340" spans="1:3">
      <c r="A42340" t="s">
        <v>51048</v>
      </c>
      <c r="B42340">
        <v>12</v>
      </c>
      <c r="C42340">
        <f t="shared" si="661"/>
        <v>41354</v>
      </c>
    </row>
    <row r="42341" spans="1:3">
      <c r="A42341" t="s">
        <v>51056</v>
      </c>
      <c r="B42341">
        <v>12</v>
      </c>
      <c r="C42341">
        <f t="shared" si="661"/>
        <v>41354</v>
      </c>
    </row>
    <row r="42342" spans="1:3">
      <c r="A42342" t="s">
        <v>51091</v>
      </c>
      <c r="B42342">
        <v>12</v>
      </c>
      <c r="C42342">
        <f t="shared" si="661"/>
        <v>41354</v>
      </c>
    </row>
    <row r="42343" spans="1:3">
      <c r="A42343" t="s">
        <v>51104</v>
      </c>
      <c r="B42343">
        <v>12</v>
      </c>
      <c r="C42343">
        <f t="shared" si="661"/>
        <v>41354</v>
      </c>
    </row>
    <row r="42344" spans="1:3">
      <c r="A42344" t="s">
        <v>51120</v>
      </c>
      <c r="B42344">
        <v>12</v>
      </c>
      <c r="C42344">
        <f t="shared" si="661"/>
        <v>41354</v>
      </c>
    </row>
    <row r="42345" spans="1:3">
      <c r="A42345" t="s">
        <v>51122</v>
      </c>
      <c r="B42345">
        <v>12</v>
      </c>
      <c r="C42345">
        <f t="shared" si="661"/>
        <v>41354</v>
      </c>
    </row>
    <row r="42346" spans="1:3">
      <c r="A42346" t="s">
        <v>51163</v>
      </c>
      <c r="B42346">
        <v>12</v>
      </c>
      <c r="C42346">
        <f t="shared" si="661"/>
        <v>41354</v>
      </c>
    </row>
    <row r="42347" spans="1:3">
      <c r="A42347" t="s">
        <v>51189</v>
      </c>
      <c r="B42347">
        <v>12</v>
      </c>
      <c r="C42347">
        <f t="shared" si="661"/>
        <v>41354</v>
      </c>
    </row>
    <row r="42348" spans="1:3">
      <c r="A42348" t="s">
        <v>51363</v>
      </c>
      <c r="B42348">
        <v>12</v>
      </c>
      <c r="C42348">
        <f t="shared" si="661"/>
        <v>41354</v>
      </c>
    </row>
    <row r="42349" spans="1:3">
      <c r="A42349" t="s">
        <v>51370</v>
      </c>
      <c r="B42349">
        <v>12</v>
      </c>
      <c r="C42349">
        <f t="shared" si="661"/>
        <v>41354</v>
      </c>
    </row>
    <row r="42350" spans="1:3">
      <c r="A42350" t="s">
        <v>51422</v>
      </c>
      <c r="B42350">
        <v>12</v>
      </c>
      <c r="C42350">
        <f t="shared" si="661"/>
        <v>41354</v>
      </c>
    </row>
    <row r="42351" spans="1:3">
      <c r="A42351" t="s">
        <v>51477</v>
      </c>
      <c r="B42351">
        <v>12</v>
      </c>
      <c r="C42351">
        <f t="shared" si="661"/>
        <v>41354</v>
      </c>
    </row>
    <row r="42352" spans="1:3">
      <c r="A42352" t="s">
        <v>51494</v>
      </c>
      <c r="B42352">
        <v>12</v>
      </c>
      <c r="C42352">
        <f t="shared" si="661"/>
        <v>41354</v>
      </c>
    </row>
    <row r="42353" spans="1:3">
      <c r="A42353" t="s">
        <v>51512</v>
      </c>
      <c r="B42353">
        <v>12</v>
      </c>
      <c r="C42353">
        <f t="shared" si="661"/>
        <v>41354</v>
      </c>
    </row>
    <row r="42354" spans="1:3">
      <c r="A42354" t="s">
        <v>51603</v>
      </c>
      <c r="B42354">
        <v>12</v>
      </c>
      <c r="C42354">
        <f t="shared" si="661"/>
        <v>41354</v>
      </c>
    </row>
    <row r="42355" spans="1:3">
      <c r="A42355" t="s">
        <v>51647</v>
      </c>
      <c r="B42355">
        <v>12</v>
      </c>
      <c r="C42355">
        <f t="shared" si="661"/>
        <v>41354</v>
      </c>
    </row>
    <row r="42356" spans="1:3">
      <c r="A42356" t="s">
        <v>51653</v>
      </c>
      <c r="B42356">
        <v>12</v>
      </c>
      <c r="C42356">
        <f t="shared" si="661"/>
        <v>41354</v>
      </c>
    </row>
    <row r="42357" spans="1:3">
      <c r="A42357" t="s">
        <v>51688</v>
      </c>
      <c r="B42357">
        <v>12</v>
      </c>
      <c r="C42357">
        <f t="shared" si="661"/>
        <v>41354</v>
      </c>
    </row>
    <row r="42358" spans="1:3">
      <c r="A42358" t="s">
        <v>51802</v>
      </c>
      <c r="B42358">
        <v>12</v>
      </c>
      <c r="C42358">
        <f t="shared" si="661"/>
        <v>41354</v>
      </c>
    </row>
    <row r="42359" spans="1:3">
      <c r="A42359" t="s">
        <v>51833</v>
      </c>
      <c r="B42359">
        <v>12</v>
      </c>
      <c r="C42359">
        <f t="shared" si="661"/>
        <v>41354</v>
      </c>
    </row>
    <row r="42360" spans="1:3">
      <c r="A42360" t="s">
        <v>51873</v>
      </c>
      <c r="B42360">
        <v>12</v>
      </c>
      <c r="C42360">
        <f t="shared" si="661"/>
        <v>41354</v>
      </c>
    </row>
    <row r="42361" spans="1:3">
      <c r="A42361" t="s">
        <v>51905</v>
      </c>
      <c r="B42361">
        <v>12</v>
      </c>
      <c r="C42361">
        <f t="shared" si="661"/>
        <v>41354</v>
      </c>
    </row>
    <row r="42362" spans="1:3">
      <c r="A42362" t="s">
        <v>51952</v>
      </c>
      <c r="B42362">
        <v>12</v>
      </c>
      <c r="C42362">
        <f t="shared" si="661"/>
        <v>41354</v>
      </c>
    </row>
    <row r="42363" spans="1:3">
      <c r="A42363" t="s">
        <v>52082</v>
      </c>
      <c r="B42363">
        <v>12</v>
      </c>
      <c r="C42363">
        <f t="shared" si="661"/>
        <v>41354</v>
      </c>
    </row>
    <row r="42364" spans="1:3">
      <c r="A42364" t="s">
        <v>52119</v>
      </c>
      <c r="B42364">
        <v>12</v>
      </c>
      <c r="C42364">
        <f t="shared" si="661"/>
        <v>41354</v>
      </c>
    </row>
    <row r="42365" spans="1:3">
      <c r="A42365" t="s">
        <v>52135</v>
      </c>
      <c r="B42365">
        <v>12</v>
      </c>
      <c r="C42365">
        <f t="shared" si="661"/>
        <v>41354</v>
      </c>
    </row>
    <row r="42366" spans="1:3">
      <c r="A42366" t="s">
        <v>52218</v>
      </c>
      <c r="B42366">
        <v>12</v>
      </c>
      <c r="C42366">
        <f t="shared" si="661"/>
        <v>41354</v>
      </c>
    </row>
    <row r="42367" spans="1:3">
      <c r="A42367" t="s">
        <v>52222</v>
      </c>
      <c r="B42367">
        <v>12</v>
      </c>
      <c r="C42367">
        <f t="shared" si="661"/>
        <v>41354</v>
      </c>
    </row>
    <row r="42368" spans="1:3">
      <c r="A42368" t="s">
        <v>52257</v>
      </c>
      <c r="B42368">
        <v>12</v>
      </c>
      <c r="C42368">
        <f t="shared" si="661"/>
        <v>41354</v>
      </c>
    </row>
    <row r="42369" spans="1:3">
      <c r="A42369" t="s">
        <v>52297</v>
      </c>
      <c r="B42369">
        <v>12</v>
      </c>
      <c r="C42369">
        <f t="shared" si="661"/>
        <v>41354</v>
      </c>
    </row>
    <row r="42370" spans="1:3">
      <c r="A42370" t="s">
        <v>52302</v>
      </c>
      <c r="B42370">
        <v>12</v>
      </c>
      <c r="C42370">
        <f t="shared" ref="C42370:C42433" si="662">RANK(B42370,B:B )</f>
        <v>41354</v>
      </c>
    </row>
    <row r="42371" spans="1:3">
      <c r="A42371" t="s">
        <v>52320</v>
      </c>
      <c r="B42371">
        <v>12</v>
      </c>
      <c r="C42371">
        <f t="shared" si="662"/>
        <v>41354</v>
      </c>
    </row>
    <row r="42372" spans="1:3">
      <c r="A42372" t="s">
        <v>52325</v>
      </c>
      <c r="B42372">
        <v>12</v>
      </c>
      <c r="C42372">
        <f t="shared" si="662"/>
        <v>41354</v>
      </c>
    </row>
    <row r="42373" spans="1:3">
      <c r="A42373" t="s">
        <v>52396</v>
      </c>
      <c r="B42373">
        <v>12</v>
      </c>
      <c r="C42373">
        <f t="shared" si="662"/>
        <v>41354</v>
      </c>
    </row>
    <row r="42374" spans="1:3">
      <c r="A42374" t="s">
        <v>52430</v>
      </c>
      <c r="B42374">
        <v>12</v>
      </c>
      <c r="C42374">
        <f t="shared" si="662"/>
        <v>41354</v>
      </c>
    </row>
    <row r="42375" spans="1:3">
      <c r="A42375" t="s">
        <v>52535</v>
      </c>
      <c r="B42375">
        <v>12</v>
      </c>
      <c r="C42375">
        <f t="shared" si="662"/>
        <v>41354</v>
      </c>
    </row>
    <row r="42376" spans="1:3">
      <c r="A42376" t="s">
        <v>52571</v>
      </c>
      <c r="B42376">
        <v>12</v>
      </c>
      <c r="C42376">
        <f t="shared" si="662"/>
        <v>41354</v>
      </c>
    </row>
    <row r="42377" spans="1:3">
      <c r="A42377" t="s">
        <v>52597</v>
      </c>
      <c r="B42377">
        <v>12</v>
      </c>
      <c r="C42377">
        <f t="shared" si="662"/>
        <v>41354</v>
      </c>
    </row>
    <row r="42378" spans="1:3">
      <c r="A42378" t="s">
        <v>52741</v>
      </c>
      <c r="B42378">
        <v>12</v>
      </c>
      <c r="C42378">
        <f t="shared" si="662"/>
        <v>41354</v>
      </c>
    </row>
    <row r="42379" spans="1:3">
      <c r="A42379" t="s">
        <v>52789</v>
      </c>
      <c r="B42379">
        <v>12</v>
      </c>
      <c r="C42379">
        <f t="shared" si="662"/>
        <v>41354</v>
      </c>
    </row>
    <row r="42380" spans="1:3">
      <c r="A42380" t="s">
        <v>52801</v>
      </c>
      <c r="B42380">
        <v>12</v>
      </c>
      <c r="C42380">
        <f t="shared" si="662"/>
        <v>41354</v>
      </c>
    </row>
    <row r="42381" spans="1:3">
      <c r="A42381" t="s">
        <v>52880</v>
      </c>
      <c r="B42381">
        <v>12</v>
      </c>
      <c r="C42381">
        <f t="shared" si="662"/>
        <v>41354</v>
      </c>
    </row>
    <row r="42382" spans="1:3">
      <c r="A42382" t="s">
        <v>52890</v>
      </c>
      <c r="B42382">
        <v>12</v>
      </c>
      <c r="C42382">
        <f t="shared" si="662"/>
        <v>41354</v>
      </c>
    </row>
    <row r="42383" spans="1:3">
      <c r="A42383" t="s">
        <v>52921</v>
      </c>
      <c r="B42383">
        <v>12</v>
      </c>
      <c r="C42383">
        <f t="shared" si="662"/>
        <v>41354</v>
      </c>
    </row>
    <row r="42384" spans="1:3">
      <c r="A42384" t="s">
        <v>52977</v>
      </c>
      <c r="B42384">
        <v>12</v>
      </c>
      <c r="C42384">
        <f t="shared" si="662"/>
        <v>41354</v>
      </c>
    </row>
    <row r="42385" spans="1:3">
      <c r="A42385" t="s">
        <v>53034</v>
      </c>
      <c r="B42385">
        <v>12</v>
      </c>
      <c r="C42385">
        <f t="shared" si="662"/>
        <v>41354</v>
      </c>
    </row>
    <row r="42386" spans="1:3">
      <c r="A42386" t="s">
        <v>53131</v>
      </c>
      <c r="B42386">
        <v>12</v>
      </c>
      <c r="C42386">
        <f t="shared" si="662"/>
        <v>41354</v>
      </c>
    </row>
    <row r="42387" spans="1:3">
      <c r="A42387" t="s">
        <v>53232</v>
      </c>
      <c r="B42387">
        <v>12</v>
      </c>
      <c r="C42387">
        <f t="shared" si="662"/>
        <v>41354</v>
      </c>
    </row>
    <row r="42388" spans="1:3">
      <c r="A42388" t="s">
        <v>53272</v>
      </c>
      <c r="B42388">
        <v>12</v>
      </c>
      <c r="C42388">
        <f t="shared" si="662"/>
        <v>41354</v>
      </c>
    </row>
    <row r="42389" spans="1:3">
      <c r="A42389" t="s">
        <v>53287</v>
      </c>
      <c r="B42389">
        <v>12</v>
      </c>
      <c r="C42389">
        <f t="shared" si="662"/>
        <v>41354</v>
      </c>
    </row>
    <row r="42390" spans="1:3">
      <c r="A42390" t="s">
        <v>53324</v>
      </c>
      <c r="B42390">
        <v>12</v>
      </c>
      <c r="C42390">
        <f t="shared" si="662"/>
        <v>41354</v>
      </c>
    </row>
    <row r="42391" spans="1:3">
      <c r="A42391" t="s">
        <v>53327</v>
      </c>
      <c r="B42391">
        <v>12</v>
      </c>
      <c r="C42391">
        <f t="shared" si="662"/>
        <v>41354</v>
      </c>
    </row>
    <row r="42392" spans="1:3">
      <c r="A42392" t="s">
        <v>53343</v>
      </c>
      <c r="B42392">
        <v>12</v>
      </c>
      <c r="C42392">
        <f t="shared" si="662"/>
        <v>41354</v>
      </c>
    </row>
    <row r="42393" spans="1:3">
      <c r="A42393" t="s">
        <v>53369</v>
      </c>
      <c r="B42393">
        <v>12</v>
      </c>
      <c r="C42393">
        <f t="shared" si="662"/>
        <v>41354</v>
      </c>
    </row>
    <row r="42394" spans="1:3">
      <c r="A42394" t="s">
        <v>53379</v>
      </c>
      <c r="B42394">
        <v>12</v>
      </c>
      <c r="C42394">
        <f t="shared" si="662"/>
        <v>41354</v>
      </c>
    </row>
    <row r="42395" spans="1:3">
      <c r="A42395" t="s">
        <v>53423</v>
      </c>
      <c r="B42395">
        <v>12</v>
      </c>
      <c r="C42395">
        <f t="shared" si="662"/>
        <v>41354</v>
      </c>
    </row>
    <row r="42396" spans="1:3">
      <c r="A42396" t="s">
        <v>53502</v>
      </c>
      <c r="B42396">
        <v>12</v>
      </c>
      <c r="C42396">
        <f t="shared" si="662"/>
        <v>41354</v>
      </c>
    </row>
    <row r="42397" spans="1:3">
      <c r="A42397" t="s">
        <v>53570</v>
      </c>
      <c r="B42397">
        <v>12</v>
      </c>
      <c r="C42397">
        <f t="shared" si="662"/>
        <v>41354</v>
      </c>
    </row>
    <row r="42398" spans="1:3">
      <c r="A42398" t="s">
        <v>53584</v>
      </c>
      <c r="B42398">
        <v>12</v>
      </c>
      <c r="C42398">
        <f t="shared" si="662"/>
        <v>41354</v>
      </c>
    </row>
    <row r="42399" spans="1:3">
      <c r="A42399" t="s">
        <v>53616</v>
      </c>
      <c r="B42399">
        <v>12</v>
      </c>
      <c r="C42399">
        <f t="shared" si="662"/>
        <v>41354</v>
      </c>
    </row>
    <row r="42400" spans="1:3">
      <c r="A42400" t="s">
        <v>53812</v>
      </c>
      <c r="B42400">
        <v>12</v>
      </c>
      <c r="C42400">
        <f t="shared" si="662"/>
        <v>41354</v>
      </c>
    </row>
    <row r="42401" spans="1:3">
      <c r="A42401" t="s">
        <v>53949</v>
      </c>
      <c r="B42401">
        <v>12</v>
      </c>
      <c r="C42401">
        <f t="shared" si="662"/>
        <v>41354</v>
      </c>
    </row>
    <row r="42402" spans="1:3">
      <c r="A42402" t="s">
        <v>54052</v>
      </c>
      <c r="B42402">
        <v>12</v>
      </c>
      <c r="C42402">
        <f t="shared" si="662"/>
        <v>41354</v>
      </c>
    </row>
    <row r="42403" spans="1:3">
      <c r="A42403" t="s">
        <v>54109</v>
      </c>
      <c r="B42403">
        <v>12</v>
      </c>
      <c r="C42403">
        <f t="shared" si="662"/>
        <v>41354</v>
      </c>
    </row>
    <row r="42404" spans="1:3">
      <c r="A42404" t="s">
        <v>54139</v>
      </c>
      <c r="B42404">
        <v>12</v>
      </c>
      <c r="C42404">
        <f t="shared" si="662"/>
        <v>41354</v>
      </c>
    </row>
    <row r="42405" spans="1:3">
      <c r="A42405" t="s">
        <v>54218</v>
      </c>
      <c r="B42405">
        <v>12</v>
      </c>
      <c r="C42405">
        <f t="shared" si="662"/>
        <v>41354</v>
      </c>
    </row>
    <row r="42406" spans="1:3">
      <c r="A42406" t="s">
        <v>54316</v>
      </c>
      <c r="B42406">
        <v>12</v>
      </c>
      <c r="C42406">
        <f t="shared" si="662"/>
        <v>41354</v>
      </c>
    </row>
    <row r="42407" spans="1:3">
      <c r="A42407" t="s">
        <v>54356</v>
      </c>
      <c r="B42407">
        <v>12</v>
      </c>
      <c r="C42407">
        <f t="shared" si="662"/>
        <v>41354</v>
      </c>
    </row>
    <row r="42408" spans="1:3">
      <c r="A42408" t="s">
        <v>54420</v>
      </c>
      <c r="B42408">
        <v>12</v>
      </c>
      <c r="C42408">
        <f t="shared" si="662"/>
        <v>41354</v>
      </c>
    </row>
    <row r="42409" spans="1:3">
      <c r="A42409" t="s">
        <v>54541</v>
      </c>
      <c r="B42409">
        <v>12</v>
      </c>
      <c r="C42409">
        <f t="shared" si="662"/>
        <v>41354</v>
      </c>
    </row>
    <row r="42410" spans="1:3">
      <c r="A42410" t="s">
        <v>54607</v>
      </c>
      <c r="B42410">
        <v>12</v>
      </c>
      <c r="C42410">
        <f t="shared" si="662"/>
        <v>41354</v>
      </c>
    </row>
    <row r="42411" spans="1:3">
      <c r="A42411" t="s">
        <v>54646</v>
      </c>
      <c r="B42411">
        <v>12</v>
      </c>
      <c r="C42411">
        <f t="shared" si="662"/>
        <v>41354</v>
      </c>
    </row>
    <row r="42412" spans="1:3">
      <c r="A42412" t="s">
        <v>54709</v>
      </c>
      <c r="B42412">
        <v>12</v>
      </c>
      <c r="C42412">
        <f t="shared" si="662"/>
        <v>41354</v>
      </c>
    </row>
    <row r="42413" spans="1:3">
      <c r="A42413" s="1" t="s">
        <v>54745</v>
      </c>
      <c r="B42413">
        <v>12</v>
      </c>
      <c r="C42413">
        <f t="shared" si="662"/>
        <v>41354</v>
      </c>
    </row>
    <row r="42414" spans="1:3">
      <c r="A42414" t="s">
        <v>54812</v>
      </c>
      <c r="B42414">
        <v>12</v>
      </c>
      <c r="C42414">
        <f t="shared" si="662"/>
        <v>41354</v>
      </c>
    </row>
    <row r="42415" spans="1:3">
      <c r="A42415" t="s">
        <v>54828</v>
      </c>
      <c r="B42415">
        <v>12</v>
      </c>
      <c r="C42415">
        <f t="shared" si="662"/>
        <v>41354</v>
      </c>
    </row>
    <row r="42416" spans="1:3">
      <c r="A42416" t="s">
        <v>54867</v>
      </c>
      <c r="B42416">
        <v>12</v>
      </c>
      <c r="C42416">
        <f t="shared" si="662"/>
        <v>41354</v>
      </c>
    </row>
    <row r="42417" spans="1:3">
      <c r="A42417" t="s">
        <v>54975</v>
      </c>
      <c r="B42417">
        <v>12</v>
      </c>
      <c r="C42417">
        <f t="shared" si="662"/>
        <v>41354</v>
      </c>
    </row>
    <row r="42418" spans="1:3">
      <c r="A42418" s="1" t="s">
        <v>55051</v>
      </c>
      <c r="B42418">
        <v>12</v>
      </c>
      <c r="C42418">
        <f t="shared" si="662"/>
        <v>41354</v>
      </c>
    </row>
    <row r="42419" spans="1:3">
      <c r="A42419" t="s">
        <v>55059</v>
      </c>
      <c r="B42419">
        <v>12</v>
      </c>
      <c r="C42419">
        <f t="shared" si="662"/>
        <v>41354</v>
      </c>
    </row>
    <row r="42420" spans="1:3">
      <c r="A42420" t="s">
        <v>55124</v>
      </c>
      <c r="B42420">
        <v>12</v>
      </c>
      <c r="C42420">
        <f t="shared" si="662"/>
        <v>41354</v>
      </c>
    </row>
    <row r="42421" spans="1:3">
      <c r="A42421" t="s">
        <v>55207</v>
      </c>
      <c r="B42421">
        <v>12</v>
      </c>
      <c r="C42421">
        <f t="shared" si="662"/>
        <v>41354</v>
      </c>
    </row>
    <row r="42422" spans="1:3">
      <c r="A42422" t="s">
        <v>55209</v>
      </c>
      <c r="B42422">
        <v>12</v>
      </c>
      <c r="C42422">
        <f t="shared" si="662"/>
        <v>41354</v>
      </c>
    </row>
    <row r="42423" spans="1:3">
      <c r="A42423" t="s">
        <v>55213</v>
      </c>
      <c r="B42423">
        <v>12</v>
      </c>
      <c r="C42423">
        <f t="shared" si="662"/>
        <v>41354</v>
      </c>
    </row>
    <row r="42424" spans="1:3">
      <c r="A42424" t="s">
        <v>55276</v>
      </c>
      <c r="B42424">
        <v>12</v>
      </c>
      <c r="C42424">
        <f t="shared" si="662"/>
        <v>41354</v>
      </c>
    </row>
    <row r="42425" spans="1:3">
      <c r="A42425" t="s">
        <v>55298</v>
      </c>
      <c r="B42425">
        <v>12</v>
      </c>
      <c r="C42425">
        <f t="shared" si="662"/>
        <v>41354</v>
      </c>
    </row>
    <row r="42426" spans="1:3">
      <c r="A42426" t="s">
        <v>55359</v>
      </c>
      <c r="B42426">
        <v>12</v>
      </c>
      <c r="C42426">
        <f t="shared" si="662"/>
        <v>41354</v>
      </c>
    </row>
    <row r="42427" spans="1:3">
      <c r="A42427" t="s">
        <v>55427</v>
      </c>
      <c r="B42427">
        <v>12</v>
      </c>
      <c r="C42427">
        <f t="shared" si="662"/>
        <v>41354</v>
      </c>
    </row>
    <row r="42428" spans="1:3">
      <c r="A42428" t="s">
        <v>55448</v>
      </c>
      <c r="B42428">
        <v>12</v>
      </c>
      <c r="C42428">
        <f t="shared" si="662"/>
        <v>41354</v>
      </c>
    </row>
    <row r="42429" spans="1:3">
      <c r="A42429" t="s">
        <v>55533</v>
      </c>
      <c r="B42429">
        <v>12</v>
      </c>
      <c r="C42429">
        <f t="shared" si="662"/>
        <v>41354</v>
      </c>
    </row>
    <row r="42430" spans="1:3">
      <c r="A42430" t="s">
        <v>55620</v>
      </c>
      <c r="B42430">
        <v>12</v>
      </c>
      <c r="C42430">
        <f t="shared" si="662"/>
        <v>41354</v>
      </c>
    </row>
    <row r="42431" spans="1:3">
      <c r="A42431" t="s">
        <v>55642</v>
      </c>
      <c r="B42431">
        <v>12</v>
      </c>
      <c r="C42431">
        <f t="shared" si="662"/>
        <v>41354</v>
      </c>
    </row>
    <row r="42432" spans="1:3">
      <c r="A42432" t="s">
        <v>55654</v>
      </c>
      <c r="B42432">
        <v>12</v>
      </c>
      <c r="C42432">
        <f t="shared" si="662"/>
        <v>41354</v>
      </c>
    </row>
    <row r="42433" spans="1:3">
      <c r="A42433" t="s">
        <v>55870</v>
      </c>
      <c r="B42433">
        <v>12</v>
      </c>
      <c r="C42433">
        <f t="shared" si="662"/>
        <v>41354</v>
      </c>
    </row>
    <row r="42434" spans="1:3">
      <c r="A42434" t="s">
        <v>55916</v>
      </c>
      <c r="B42434">
        <v>12</v>
      </c>
      <c r="C42434">
        <f t="shared" ref="C42434:C42497" si="663">RANK(B42434,B:B )</f>
        <v>41354</v>
      </c>
    </row>
    <row r="42435" spans="1:3">
      <c r="A42435" t="s">
        <v>55931</v>
      </c>
      <c r="B42435">
        <v>12</v>
      </c>
      <c r="C42435">
        <f t="shared" si="663"/>
        <v>41354</v>
      </c>
    </row>
    <row r="42436" spans="1:3">
      <c r="A42436" t="s">
        <v>55966</v>
      </c>
      <c r="B42436">
        <v>12</v>
      </c>
      <c r="C42436">
        <f t="shared" si="663"/>
        <v>41354</v>
      </c>
    </row>
    <row r="42437" spans="1:3">
      <c r="A42437" t="s">
        <v>56052</v>
      </c>
      <c r="B42437">
        <v>12</v>
      </c>
      <c r="C42437">
        <f t="shared" si="663"/>
        <v>41354</v>
      </c>
    </row>
    <row r="42438" spans="1:3">
      <c r="A42438" t="s">
        <v>56101</v>
      </c>
      <c r="B42438">
        <v>12</v>
      </c>
      <c r="C42438">
        <f t="shared" si="663"/>
        <v>41354</v>
      </c>
    </row>
    <row r="42439" spans="1:3">
      <c r="A42439" t="s">
        <v>56117</v>
      </c>
      <c r="B42439">
        <v>12</v>
      </c>
      <c r="C42439">
        <f t="shared" si="663"/>
        <v>41354</v>
      </c>
    </row>
    <row r="42440" spans="1:3">
      <c r="A42440" s="1" t="s">
        <v>56247</v>
      </c>
      <c r="B42440">
        <v>12</v>
      </c>
      <c r="C42440">
        <f t="shared" si="663"/>
        <v>41354</v>
      </c>
    </row>
    <row r="42441" spans="1:3">
      <c r="A42441" s="1" t="s">
        <v>56393</v>
      </c>
      <c r="B42441">
        <v>12</v>
      </c>
      <c r="C42441">
        <f t="shared" si="663"/>
        <v>41354</v>
      </c>
    </row>
    <row r="42442" spans="1:3">
      <c r="A42442" t="s">
        <v>56409</v>
      </c>
      <c r="B42442">
        <v>12</v>
      </c>
      <c r="C42442">
        <f t="shared" si="663"/>
        <v>41354</v>
      </c>
    </row>
    <row r="42443" spans="1:3">
      <c r="A42443" t="s">
        <v>56463</v>
      </c>
      <c r="B42443">
        <v>12</v>
      </c>
      <c r="C42443">
        <f t="shared" si="663"/>
        <v>41354</v>
      </c>
    </row>
    <row r="42444" spans="1:3">
      <c r="A42444" t="s">
        <v>56535</v>
      </c>
      <c r="B42444">
        <v>12</v>
      </c>
      <c r="C42444">
        <f t="shared" si="663"/>
        <v>41354</v>
      </c>
    </row>
    <row r="42445" spans="1:3">
      <c r="A42445" t="s">
        <v>56590</v>
      </c>
      <c r="B42445">
        <v>12</v>
      </c>
      <c r="C42445">
        <f t="shared" si="663"/>
        <v>41354</v>
      </c>
    </row>
    <row r="42446" spans="1:3">
      <c r="A42446" t="s">
        <v>56621</v>
      </c>
      <c r="B42446">
        <v>12</v>
      </c>
      <c r="C42446">
        <f t="shared" si="663"/>
        <v>41354</v>
      </c>
    </row>
    <row r="42447" spans="1:3">
      <c r="A42447" t="s">
        <v>56682</v>
      </c>
      <c r="B42447">
        <v>12</v>
      </c>
      <c r="C42447">
        <f t="shared" si="663"/>
        <v>41354</v>
      </c>
    </row>
    <row r="42448" spans="1:3">
      <c r="A42448" t="s">
        <v>56692</v>
      </c>
      <c r="B42448">
        <v>12</v>
      </c>
      <c r="C42448">
        <f t="shared" si="663"/>
        <v>41354</v>
      </c>
    </row>
    <row r="42449" spans="1:3">
      <c r="A42449" t="s">
        <v>56702</v>
      </c>
      <c r="B42449">
        <v>12</v>
      </c>
      <c r="C42449">
        <f t="shared" si="663"/>
        <v>41354</v>
      </c>
    </row>
    <row r="42450" spans="1:3">
      <c r="A42450" t="s">
        <v>56785</v>
      </c>
      <c r="B42450">
        <v>12</v>
      </c>
      <c r="C42450">
        <f t="shared" si="663"/>
        <v>41354</v>
      </c>
    </row>
    <row r="42451" spans="1:3">
      <c r="A42451" t="s">
        <v>56844</v>
      </c>
      <c r="B42451">
        <v>12</v>
      </c>
      <c r="C42451">
        <f t="shared" si="663"/>
        <v>41354</v>
      </c>
    </row>
    <row r="42452" spans="1:3">
      <c r="A42452" t="s">
        <v>57028</v>
      </c>
      <c r="B42452">
        <v>12</v>
      </c>
      <c r="C42452">
        <f t="shared" si="663"/>
        <v>41354</v>
      </c>
    </row>
    <row r="42453" spans="1:3">
      <c r="A42453" t="s">
        <v>57135</v>
      </c>
      <c r="B42453">
        <v>12</v>
      </c>
      <c r="C42453">
        <f t="shared" si="663"/>
        <v>41354</v>
      </c>
    </row>
    <row r="42454" spans="1:3">
      <c r="A42454" t="s">
        <v>57179</v>
      </c>
      <c r="B42454">
        <v>12</v>
      </c>
      <c r="C42454">
        <f t="shared" si="663"/>
        <v>41354</v>
      </c>
    </row>
    <row r="42455" spans="1:3">
      <c r="A42455" t="s">
        <v>57225</v>
      </c>
      <c r="B42455">
        <v>12</v>
      </c>
      <c r="C42455">
        <f t="shared" si="663"/>
        <v>41354</v>
      </c>
    </row>
    <row r="42456" spans="1:3">
      <c r="A42456" t="s">
        <v>57270</v>
      </c>
      <c r="B42456">
        <v>12</v>
      </c>
      <c r="C42456">
        <f t="shared" si="663"/>
        <v>41354</v>
      </c>
    </row>
    <row r="42457" spans="1:3">
      <c r="A42457" t="s">
        <v>57361</v>
      </c>
      <c r="B42457">
        <v>12</v>
      </c>
      <c r="C42457">
        <f t="shared" si="663"/>
        <v>41354</v>
      </c>
    </row>
    <row r="42458" spans="1:3">
      <c r="A42458" t="s">
        <v>57523</v>
      </c>
      <c r="B42458">
        <v>12</v>
      </c>
      <c r="C42458">
        <f t="shared" si="663"/>
        <v>41354</v>
      </c>
    </row>
    <row r="42459" spans="1:3">
      <c r="A42459" t="s">
        <v>57566</v>
      </c>
      <c r="B42459">
        <v>12</v>
      </c>
      <c r="C42459">
        <f t="shared" si="663"/>
        <v>41354</v>
      </c>
    </row>
    <row r="42460" spans="1:3">
      <c r="A42460" t="s">
        <v>57757</v>
      </c>
      <c r="B42460">
        <v>12</v>
      </c>
      <c r="C42460">
        <f t="shared" si="663"/>
        <v>41354</v>
      </c>
    </row>
    <row r="42461" spans="1:3">
      <c r="A42461" t="s">
        <v>57901</v>
      </c>
      <c r="B42461">
        <v>12</v>
      </c>
      <c r="C42461">
        <f t="shared" si="663"/>
        <v>41354</v>
      </c>
    </row>
    <row r="42462" spans="1:3">
      <c r="A42462" t="s">
        <v>57999</v>
      </c>
      <c r="B42462">
        <v>12</v>
      </c>
      <c r="C42462">
        <f t="shared" si="663"/>
        <v>41354</v>
      </c>
    </row>
    <row r="42463" spans="1:3">
      <c r="A42463" t="s">
        <v>58035</v>
      </c>
      <c r="B42463">
        <v>12</v>
      </c>
      <c r="C42463">
        <f t="shared" si="663"/>
        <v>41354</v>
      </c>
    </row>
    <row r="42464" spans="1:3">
      <c r="A42464" t="s">
        <v>58044</v>
      </c>
      <c r="B42464">
        <v>12</v>
      </c>
      <c r="C42464">
        <f t="shared" si="663"/>
        <v>41354</v>
      </c>
    </row>
    <row r="42465" spans="1:3">
      <c r="A42465" t="s">
        <v>58052</v>
      </c>
      <c r="B42465">
        <v>12</v>
      </c>
      <c r="C42465">
        <f t="shared" si="663"/>
        <v>41354</v>
      </c>
    </row>
    <row r="42466" spans="1:3">
      <c r="A42466" t="s">
        <v>58056</v>
      </c>
      <c r="B42466">
        <v>12</v>
      </c>
      <c r="C42466">
        <f t="shared" si="663"/>
        <v>41354</v>
      </c>
    </row>
    <row r="42467" spans="1:3">
      <c r="A42467" t="s">
        <v>58083</v>
      </c>
      <c r="B42467">
        <v>12</v>
      </c>
      <c r="C42467">
        <f t="shared" si="663"/>
        <v>41354</v>
      </c>
    </row>
    <row r="42468" spans="1:3">
      <c r="A42468" t="s">
        <v>58223</v>
      </c>
      <c r="B42468">
        <v>12</v>
      </c>
      <c r="C42468">
        <f t="shared" si="663"/>
        <v>41354</v>
      </c>
    </row>
    <row r="42469" spans="1:3">
      <c r="A42469" t="s">
        <v>58231</v>
      </c>
      <c r="B42469">
        <v>12</v>
      </c>
      <c r="C42469">
        <f t="shared" si="663"/>
        <v>41354</v>
      </c>
    </row>
    <row r="42470" spans="1:3">
      <c r="A42470" t="s">
        <v>58267</v>
      </c>
      <c r="B42470">
        <v>12</v>
      </c>
      <c r="C42470">
        <f t="shared" si="663"/>
        <v>41354</v>
      </c>
    </row>
    <row r="42471" spans="1:3">
      <c r="A42471" t="s">
        <v>58420</v>
      </c>
      <c r="B42471">
        <v>12</v>
      </c>
      <c r="C42471">
        <f t="shared" si="663"/>
        <v>41354</v>
      </c>
    </row>
    <row r="42472" spans="1:3">
      <c r="A42472" t="s">
        <v>58526</v>
      </c>
      <c r="B42472">
        <v>12</v>
      </c>
      <c r="C42472">
        <f t="shared" si="663"/>
        <v>41354</v>
      </c>
    </row>
    <row r="42473" spans="1:3">
      <c r="A42473" t="s">
        <v>58704</v>
      </c>
      <c r="B42473">
        <v>12</v>
      </c>
      <c r="C42473">
        <f t="shared" si="663"/>
        <v>41354</v>
      </c>
    </row>
    <row r="42474" spans="1:3">
      <c r="A42474" t="s">
        <v>58775</v>
      </c>
      <c r="B42474">
        <v>12</v>
      </c>
      <c r="C42474">
        <f t="shared" si="663"/>
        <v>41354</v>
      </c>
    </row>
    <row r="42475" spans="1:3">
      <c r="A42475" t="s">
        <v>58957</v>
      </c>
      <c r="B42475">
        <v>12</v>
      </c>
      <c r="C42475">
        <f t="shared" si="663"/>
        <v>41354</v>
      </c>
    </row>
    <row r="42476" spans="1:3">
      <c r="A42476" t="s">
        <v>58984</v>
      </c>
      <c r="B42476">
        <v>12</v>
      </c>
      <c r="C42476">
        <f t="shared" si="663"/>
        <v>41354</v>
      </c>
    </row>
    <row r="42477" spans="1:3">
      <c r="A42477" t="s">
        <v>58990</v>
      </c>
      <c r="B42477">
        <v>12</v>
      </c>
      <c r="C42477">
        <f t="shared" si="663"/>
        <v>41354</v>
      </c>
    </row>
    <row r="42478" spans="1:3">
      <c r="A42478" t="s">
        <v>59032</v>
      </c>
      <c r="B42478">
        <v>12</v>
      </c>
      <c r="C42478">
        <f t="shared" si="663"/>
        <v>41354</v>
      </c>
    </row>
    <row r="42479" spans="1:3">
      <c r="A42479" t="s">
        <v>59100</v>
      </c>
      <c r="B42479">
        <v>12</v>
      </c>
      <c r="C42479">
        <f t="shared" si="663"/>
        <v>41354</v>
      </c>
    </row>
    <row r="42480" spans="1:3">
      <c r="A42480" t="s">
        <v>59183</v>
      </c>
      <c r="B42480">
        <v>12</v>
      </c>
      <c r="C42480">
        <f t="shared" si="663"/>
        <v>41354</v>
      </c>
    </row>
    <row r="42481" spans="1:3">
      <c r="A42481" t="s">
        <v>59238</v>
      </c>
      <c r="B42481">
        <v>12</v>
      </c>
      <c r="C42481">
        <f t="shared" si="663"/>
        <v>41354</v>
      </c>
    </row>
    <row r="42482" spans="1:3">
      <c r="A42482" t="s">
        <v>59429</v>
      </c>
      <c r="B42482">
        <v>12</v>
      </c>
      <c r="C42482">
        <f t="shared" si="663"/>
        <v>41354</v>
      </c>
    </row>
    <row r="42483" spans="1:3">
      <c r="A42483" t="s">
        <v>59477</v>
      </c>
      <c r="B42483">
        <v>12</v>
      </c>
      <c r="C42483">
        <f t="shared" si="663"/>
        <v>41354</v>
      </c>
    </row>
    <row r="42484" spans="1:3">
      <c r="A42484" t="s">
        <v>59478</v>
      </c>
      <c r="B42484">
        <v>12</v>
      </c>
      <c r="C42484">
        <f t="shared" si="663"/>
        <v>41354</v>
      </c>
    </row>
    <row r="42485" spans="1:3">
      <c r="A42485" t="s">
        <v>59499</v>
      </c>
      <c r="B42485">
        <v>12</v>
      </c>
      <c r="C42485">
        <f t="shared" si="663"/>
        <v>41354</v>
      </c>
    </row>
    <row r="42486" spans="1:3">
      <c r="A42486" t="s">
        <v>59531</v>
      </c>
      <c r="B42486">
        <v>12</v>
      </c>
      <c r="C42486">
        <f t="shared" si="663"/>
        <v>41354</v>
      </c>
    </row>
    <row r="42487" spans="1:3">
      <c r="A42487" t="s">
        <v>59570</v>
      </c>
      <c r="B42487">
        <v>12</v>
      </c>
      <c r="C42487">
        <f t="shared" si="663"/>
        <v>41354</v>
      </c>
    </row>
    <row r="42488" spans="1:3">
      <c r="A42488" t="s">
        <v>59604</v>
      </c>
      <c r="B42488">
        <v>12</v>
      </c>
      <c r="C42488">
        <f t="shared" si="663"/>
        <v>41354</v>
      </c>
    </row>
    <row r="42489" spans="1:3">
      <c r="A42489" t="s">
        <v>59664</v>
      </c>
      <c r="B42489">
        <v>12</v>
      </c>
      <c r="C42489">
        <f t="shared" si="663"/>
        <v>41354</v>
      </c>
    </row>
    <row r="42490" spans="1:3">
      <c r="A42490" t="s">
        <v>59770</v>
      </c>
      <c r="B42490">
        <v>12</v>
      </c>
      <c r="C42490">
        <f t="shared" si="663"/>
        <v>41354</v>
      </c>
    </row>
    <row r="42491" spans="1:3">
      <c r="A42491" t="s">
        <v>59870</v>
      </c>
      <c r="B42491">
        <v>12</v>
      </c>
      <c r="C42491">
        <f t="shared" si="663"/>
        <v>41354</v>
      </c>
    </row>
    <row r="42492" spans="1:3">
      <c r="A42492" t="s">
        <v>59970</v>
      </c>
      <c r="B42492">
        <v>12</v>
      </c>
      <c r="C42492">
        <f t="shared" si="663"/>
        <v>41354</v>
      </c>
    </row>
    <row r="42493" spans="1:3">
      <c r="A42493" t="s">
        <v>59980</v>
      </c>
      <c r="B42493">
        <v>12</v>
      </c>
      <c r="C42493">
        <f t="shared" si="663"/>
        <v>41354</v>
      </c>
    </row>
    <row r="42494" spans="1:3">
      <c r="A42494" t="s">
        <v>60069</v>
      </c>
      <c r="B42494">
        <v>12</v>
      </c>
      <c r="C42494">
        <f t="shared" si="663"/>
        <v>41354</v>
      </c>
    </row>
    <row r="42495" spans="1:3">
      <c r="A42495" t="s">
        <v>60086</v>
      </c>
      <c r="B42495">
        <v>12</v>
      </c>
      <c r="C42495">
        <f t="shared" si="663"/>
        <v>41354</v>
      </c>
    </row>
    <row r="42496" spans="1:3">
      <c r="A42496" t="s">
        <v>60111</v>
      </c>
      <c r="B42496">
        <v>12</v>
      </c>
      <c r="C42496">
        <f t="shared" si="663"/>
        <v>41354</v>
      </c>
    </row>
    <row r="42497" spans="1:3">
      <c r="A42497" t="s">
        <v>60205</v>
      </c>
      <c r="B42497">
        <v>12</v>
      </c>
      <c r="C42497">
        <f t="shared" si="663"/>
        <v>41354</v>
      </c>
    </row>
    <row r="42498" spans="1:3">
      <c r="A42498" t="s">
        <v>60261</v>
      </c>
      <c r="B42498">
        <v>12</v>
      </c>
      <c r="C42498">
        <f t="shared" ref="C42498:C42561" si="664">RANK(B42498,B:B )</f>
        <v>41354</v>
      </c>
    </row>
    <row r="42499" spans="1:3">
      <c r="A42499" s="1" t="s">
        <v>60311</v>
      </c>
      <c r="B42499">
        <v>12</v>
      </c>
      <c r="C42499">
        <f t="shared" si="664"/>
        <v>41354</v>
      </c>
    </row>
    <row r="42500" spans="1:3">
      <c r="A42500" t="s">
        <v>60452</v>
      </c>
      <c r="B42500">
        <v>12</v>
      </c>
      <c r="C42500">
        <f t="shared" si="664"/>
        <v>41354</v>
      </c>
    </row>
    <row r="42501" spans="1:3">
      <c r="A42501" t="s">
        <v>60453</v>
      </c>
      <c r="B42501">
        <v>12</v>
      </c>
      <c r="C42501">
        <f t="shared" si="664"/>
        <v>41354</v>
      </c>
    </row>
    <row r="42502" spans="1:3">
      <c r="A42502" t="s">
        <v>60584</v>
      </c>
      <c r="B42502">
        <v>12</v>
      </c>
      <c r="C42502">
        <f t="shared" si="664"/>
        <v>41354</v>
      </c>
    </row>
    <row r="42503" spans="1:3">
      <c r="A42503" t="s">
        <v>60597</v>
      </c>
      <c r="B42503">
        <v>12</v>
      </c>
      <c r="C42503">
        <f t="shared" si="664"/>
        <v>41354</v>
      </c>
    </row>
    <row r="42504" spans="1:3">
      <c r="A42504" t="s">
        <v>60610</v>
      </c>
      <c r="B42504">
        <v>12</v>
      </c>
      <c r="C42504">
        <f t="shared" si="664"/>
        <v>41354</v>
      </c>
    </row>
    <row r="42505" spans="1:3">
      <c r="A42505" t="s">
        <v>60680</v>
      </c>
      <c r="B42505">
        <v>12</v>
      </c>
      <c r="C42505">
        <f t="shared" si="664"/>
        <v>41354</v>
      </c>
    </row>
    <row r="42506" spans="1:3">
      <c r="A42506" t="s">
        <v>60752</v>
      </c>
      <c r="B42506">
        <v>12</v>
      </c>
      <c r="C42506">
        <f t="shared" si="664"/>
        <v>41354</v>
      </c>
    </row>
    <row r="42507" spans="1:3">
      <c r="A42507" t="s">
        <v>60767</v>
      </c>
      <c r="B42507">
        <v>12</v>
      </c>
      <c r="C42507">
        <f t="shared" si="664"/>
        <v>41354</v>
      </c>
    </row>
    <row r="42508" spans="1:3">
      <c r="A42508" t="s">
        <v>60802</v>
      </c>
      <c r="B42508">
        <v>12</v>
      </c>
      <c r="C42508">
        <f t="shared" si="664"/>
        <v>41354</v>
      </c>
    </row>
    <row r="42509" spans="1:3">
      <c r="A42509" t="s">
        <v>60871</v>
      </c>
      <c r="B42509">
        <v>12</v>
      </c>
      <c r="C42509">
        <f t="shared" si="664"/>
        <v>41354</v>
      </c>
    </row>
    <row r="42510" spans="1:3">
      <c r="A42510" t="s">
        <v>60889</v>
      </c>
      <c r="B42510">
        <v>12</v>
      </c>
      <c r="C42510">
        <f t="shared" si="664"/>
        <v>41354</v>
      </c>
    </row>
    <row r="42511" spans="1:3">
      <c r="A42511" t="s">
        <v>60952</v>
      </c>
      <c r="B42511">
        <v>12</v>
      </c>
      <c r="C42511">
        <f t="shared" si="664"/>
        <v>41354</v>
      </c>
    </row>
    <row r="42512" spans="1:3">
      <c r="A42512" t="s">
        <v>60955</v>
      </c>
      <c r="B42512">
        <v>12</v>
      </c>
      <c r="C42512">
        <f t="shared" si="664"/>
        <v>41354</v>
      </c>
    </row>
    <row r="42513" spans="1:3">
      <c r="A42513" t="s">
        <v>60983</v>
      </c>
      <c r="B42513">
        <v>12</v>
      </c>
      <c r="C42513">
        <f t="shared" si="664"/>
        <v>41354</v>
      </c>
    </row>
    <row r="42514" spans="1:3">
      <c r="A42514" t="s">
        <v>61066</v>
      </c>
      <c r="B42514">
        <v>12</v>
      </c>
      <c r="C42514">
        <f t="shared" si="664"/>
        <v>41354</v>
      </c>
    </row>
    <row r="42515" spans="1:3">
      <c r="A42515" t="s">
        <v>61083</v>
      </c>
      <c r="B42515">
        <v>12</v>
      </c>
      <c r="C42515">
        <f t="shared" si="664"/>
        <v>41354</v>
      </c>
    </row>
    <row r="42516" spans="1:3">
      <c r="A42516" t="s">
        <v>61171</v>
      </c>
      <c r="B42516">
        <v>12</v>
      </c>
      <c r="C42516">
        <f t="shared" si="664"/>
        <v>41354</v>
      </c>
    </row>
    <row r="42517" spans="1:3">
      <c r="A42517" t="s">
        <v>61175</v>
      </c>
      <c r="B42517">
        <v>12</v>
      </c>
      <c r="C42517">
        <f t="shared" si="664"/>
        <v>41354</v>
      </c>
    </row>
    <row r="42518" spans="1:3">
      <c r="A42518" t="s">
        <v>61255</v>
      </c>
      <c r="B42518">
        <v>12</v>
      </c>
      <c r="C42518">
        <f t="shared" si="664"/>
        <v>41354</v>
      </c>
    </row>
    <row r="42519" spans="1:3">
      <c r="A42519" t="s">
        <v>61271</v>
      </c>
      <c r="B42519">
        <v>12</v>
      </c>
      <c r="C42519">
        <f t="shared" si="664"/>
        <v>41354</v>
      </c>
    </row>
    <row r="42520" spans="1:3">
      <c r="A42520" t="s">
        <v>61344</v>
      </c>
      <c r="B42520">
        <v>12</v>
      </c>
      <c r="C42520">
        <f t="shared" si="664"/>
        <v>41354</v>
      </c>
    </row>
    <row r="42521" spans="1:3">
      <c r="A42521" t="s">
        <v>61349</v>
      </c>
      <c r="B42521">
        <v>12</v>
      </c>
      <c r="C42521">
        <f t="shared" si="664"/>
        <v>41354</v>
      </c>
    </row>
    <row r="42522" spans="1:3">
      <c r="A42522" t="s">
        <v>61364</v>
      </c>
      <c r="B42522">
        <v>12</v>
      </c>
      <c r="C42522">
        <f t="shared" si="664"/>
        <v>41354</v>
      </c>
    </row>
    <row r="42523" spans="1:3">
      <c r="A42523" t="s">
        <v>61387</v>
      </c>
      <c r="B42523">
        <v>12</v>
      </c>
      <c r="C42523">
        <f t="shared" si="664"/>
        <v>41354</v>
      </c>
    </row>
    <row r="42524" spans="1:3">
      <c r="A42524" t="s">
        <v>61418</v>
      </c>
      <c r="B42524">
        <v>12</v>
      </c>
      <c r="C42524">
        <f t="shared" si="664"/>
        <v>41354</v>
      </c>
    </row>
    <row r="42525" spans="1:3">
      <c r="A42525" t="s">
        <v>61487</v>
      </c>
      <c r="B42525">
        <v>12</v>
      </c>
      <c r="C42525">
        <f t="shared" si="664"/>
        <v>41354</v>
      </c>
    </row>
    <row r="42526" spans="1:3">
      <c r="A42526" t="s">
        <v>61522</v>
      </c>
      <c r="B42526">
        <v>12</v>
      </c>
      <c r="C42526">
        <f t="shared" si="664"/>
        <v>41354</v>
      </c>
    </row>
    <row r="42527" spans="1:3">
      <c r="A42527" t="s">
        <v>61572</v>
      </c>
      <c r="B42527">
        <v>12</v>
      </c>
      <c r="C42527">
        <f t="shared" si="664"/>
        <v>41354</v>
      </c>
    </row>
    <row r="42528" spans="1:3">
      <c r="A42528" t="s">
        <v>61621</v>
      </c>
      <c r="B42528">
        <v>12</v>
      </c>
      <c r="C42528">
        <f t="shared" si="664"/>
        <v>41354</v>
      </c>
    </row>
    <row r="42529" spans="1:3">
      <c r="A42529" t="s">
        <v>61695</v>
      </c>
      <c r="B42529">
        <v>12</v>
      </c>
      <c r="C42529">
        <f t="shared" si="664"/>
        <v>41354</v>
      </c>
    </row>
    <row r="42530" spans="1:3">
      <c r="A42530" t="s">
        <v>61704</v>
      </c>
      <c r="B42530">
        <v>12</v>
      </c>
      <c r="C42530">
        <f t="shared" si="664"/>
        <v>41354</v>
      </c>
    </row>
    <row r="42531" spans="1:3">
      <c r="A42531" t="s">
        <v>61793</v>
      </c>
      <c r="B42531">
        <v>12</v>
      </c>
      <c r="C42531">
        <f t="shared" si="664"/>
        <v>41354</v>
      </c>
    </row>
    <row r="42532" spans="1:3">
      <c r="A42532" t="s">
        <v>61959</v>
      </c>
      <c r="B42532">
        <v>12</v>
      </c>
      <c r="C42532">
        <f t="shared" si="664"/>
        <v>41354</v>
      </c>
    </row>
    <row r="42533" spans="1:3">
      <c r="A42533" t="s">
        <v>62018</v>
      </c>
      <c r="B42533">
        <v>12</v>
      </c>
      <c r="C42533">
        <f t="shared" si="664"/>
        <v>41354</v>
      </c>
    </row>
    <row r="42534" spans="1:3">
      <c r="A42534" t="s">
        <v>62166</v>
      </c>
      <c r="B42534">
        <v>12</v>
      </c>
      <c r="C42534">
        <f t="shared" si="664"/>
        <v>41354</v>
      </c>
    </row>
    <row r="42535" spans="1:3">
      <c r="A42535" t="s">
        <v>62239</v>
      </c>
      <c r="B42535">
        <v>12</v>
      </c>
      <c r="C42535">
        <f t="shared" si="664"/>
        <v>41354</v>
      </c>
    </row>
    <row r="42536" spans="1:3">
      <c r="A42536" t="s">
        <v>62241</v>
      </c>
      <c r="B42536">
        <v>12</v>
      </c>
      <c r="C42536">
        <f t="shared" si="664"/>
        <v>41354</v>
      </c>
    </row>
    <row r="42537" spans="1:3">
      <c r="A42537" t="s">
        <v>62242</v>
      </c>
      <c r="B42537">
        <v>12</v>
      </c>
      <c r="C42537">
        <f t="shared" si="664"/>
        <v>41354</v>
      </c>
    </row>
    <row r="42538" spans="1:3">
      <c r="A42538" t="s">
        <v>62281</v>
      </c>
      <c r="B42538">
        <v>12</v>
      </c>
      <c r="C42538">
        <f t="shared" si="664"/>
        <v>41354</v>
      </c>
    </row>
    <row r="42539" spans="1:3">
      <c r="A42539" t="s">
        <v>62347</v>
      </c>
      <c r="B42539">
        <v>12</v>
      </c>
      <c r="C42539">
        <f t="shared" si="664"/>
        <v>41354</v>
      </c>
    </row>
    <row r="42540" spans="1:3">
      <c r="A42540" t="s">
        <v>62423</v>
      </c>
      <c r="B42540">
        <v>12</v>
      </c>
      <c r="C42540">
        <f t="shared" si="664"/>
        <v>41354</v>
      </c>
    </row>
    <row r="42541" spans="1:3">
      <c r="A42541" t="s">
        <v>62428</v>
      </c>
      <c r="B42541">
        <v>12</v>
      </c>
      <c r="C42541">
        <f t="shared" si="664"/>
        <v>41354</v>
      </c>
    </row>
    <row r="42542" spans="1:3">
      <c r="A42542" t="s">
        <v>62597</v>
      </c>
      <c r="B42542">
        <v>12</v>
      </c>
      <c r="C42542">
        <f t="shared" si="664"/>
        <v>41354</v>
      </c>
    </row>
    <row r="42543" spans="1:3">
      <c r="A42543" t="s">
        <v>62637</v>
      </c>
      <c r="B42543">
        <v>12</v>
      </c>
      <c r="C42543">
        <f t="shared" si="664"/>
        <v>41354</v>
      </c>
    </row>
    <row r="42544" spans="1:3">
      <c r="A42544" t="s">
        <v>62692</v>
      </c>
      <c r="B42544">
        <v>12</v>
      </c>
      <c r="C42544">
        <f t="shared" si="664"/>
        <v>41354</v>
      </c>
    </row>
    <row r="42545" spans="1:3">
      <c r="A42545" t="s">
        <v>62748</v>
      </c>
      <c r="B42545">
        <v>12</v>
      </c>
      <c r="C42545">
        <f t="shared" si="664"/>
        <v>41354</v>
      </c>
    </row>
    <row r="42546" spans="1:3">
      <c r="A42546" t="s">
        <v>62787</v>
      </c>
      <c r="B42546">
        <v>12</v>
      </c>
      <c r="C42546">
        <f t="shared" si="664"/>
        <v>41354</v>
      </c>
    </row>
    <row r="42547" spans="1:3">
      <c r="A42547" t="s">
        <v>62838</v>
      </c>
      <c r="B42547">
        <v>12</v>
      </c>
      <c r="C42547">
        <f t="shared" si="664"/>
        <v>41354</v>
      </c>
    </row>
    <row r="42548" spans="1:3">
      <c r="A42548" t="s">
        <v>62892</v>
      </c>
      <c r="B42548">
        <v>12</v>
      </c>
      <c r="C42548">
        <f t="shared" si="664"/>
        <v>41354</v>
      </c>
    </row>
    <row r="42549" spans="1:3">
      <c r="A42549" t="s">
        <v>62985</v>
      </c>
      <c r="B42549">
        <v>12</v>
      </c>
      <c r="C42549">
        <f t="shared" si="664"/>
        <v>41354</v>
      </c>
    </row>
    <row r="42550" spans="1:3">
      <c r="A42550" t="s">
        <v>62992</v>
      </c>
      <c r="B42550">
        <v>12</v>
      </c>
      <c r="C42550">
        <f t="shared" si="664"/>
        <v>41354</v>
      </c>
    </row>
    <row r="42551" spans="1:3">
      <c r="A42551" t="s">
        <v>63006</v>
      </c>
      <c r="B42551">
        <v>12</v>
      </c>
      <c r="C42551">
        <f t="shared" si="664"/>
        <v>41354</v>
      </c>
    </row>
    <row r="42552" spans="1:3">
      <c r="A42552" t="s">
        <v>63120</v>
      </c>
      <c r="B42552">
        <v>12</v>
      </c>
      <c r="C42552">
        <f t="shared" si="664"/>
        <v>41354</v>
      </c>
    </row>
    <row r="42553" spans="1:3">
      <c r="A42553" t="s">
        <v>63205</v>
      </c>
      <c r="B42553">
        <v>12</v>
      </c>
      <c r="C42553">
        <f t="shared" si="664"/>
        <v>41354</v>
      </c>
    </row>
    <row r="42554" spans="1:3">
      <c r="A42554" t="s">
        <v>63370</v>
      </c>
      <c r="B42554">
        <v>12</v>
      </c>
      <c r="C42554">
        <f t="shared" si="664"/>
        <v>41354</v>
      </c>
    </row>
    <row r="42555" spans="1:3">
      <c r="A42555" t="s">
        <v>63415</v>
      </c>
      <c r="B42555">
        <v>12</v>
      </c>
      <c r="C42555">
        <f t="shared" si="664"/>
        <v>41354</v>
      </c>
    </row>
    <row r="42556" spans="1:3">
      <c r="A42556" t="s">
        <v>63594</v>
      </c>
      <c r="B42556">
        <v>12</v>
      </c>
      <c r="C42556">
        <f t="shared" si="664"/>
        <v>41354</v>
      </c>
    </row>
    <row r="42557" spans="1:3">
      <c r="A42557" t="s">
        <v>63708</v>
      </c>
      <c r="B42557">
        <v>12</v>
      </c>
      <c r="C42557">
        <f t="shared" si="664"/>
        <v>41354</v>
      </c>
    </row>
    <row r="42558" spans="1:3">
      <c r="A42558" t="s">
        <v>63776</v>
      </c>
      <c r="B42558">
        <v>12</v>
      </c>
      <c r="C42558">
        <f t="shared" si="664"/>
        <v>41354</v>
      </c>
    </row>
    <row r="42559" spans="1:3">
      <c r="A42559" t="s">
        <v>63805</v>
      </c>
      <c r="B42559">
        <v>12</v>
      </c>
      <c r="C42559">
        <f t="shared" si="664"/>
        <v>41354</v>
      </c>
    </row>
    <row r="42560" spans="1:3">
      <c r="A42560" t="s">
        <v>64086</v>
      </c>
      <c r="B42560">
        <v>12</v>
      </c>
      <c r="C42560">
        <f t="shared" si="664"/>
        <v>41354</v>
      </c>
    </row>
    <row r="42561" spans="1:3">
      <c r="A42561" t="s">
        <v>64165</v>
      </c>
      <c r="B42561">
        <v>12</v>
      </c>
      <c r="C42561">
        <f t="shared" si="664"/>
        <v>41354</v>
      </c>
    </row>
    <row r="42562" spans="1:3">
      <c r="A42562" t="s">
        <v>64194</v>
      </c>
      <c r="B42562">
        <v>12</v>
      </c>
      <c r="C42562">
        <f t="shared" ref="C42562:C42625" si="665">RANK(B42562,B:B )</f>
        <v>41354</v>
      </c>
    </row>
    <row r="42563" spans="1:3">
      <c r="A42563" t="s">
        <v>64344</v>
      </c>
      <c r="B42563">
        <v>12</v>
      </c>
      <c r="C42563">
        <f t="shared" si="665"/>
        <v>41354</v>
      </c>
    </row>
    <row r="42564" spans="1:3">
      <c r="A42564" t="s">
        <v>64475</v>
      </c>
      <c r="B42564">
        <v>12</v>
      </c>
      <c r="C42564">
        <f t="shared" si="665"/>
        <v>41354</v>
      </c>
    </row>
    <row r="42565" spans="1:3">
      <c r="A42565" t="s">
        <v>64520</v>
      </c>
      <c r="B42565">
        <v>12</v>
      </c>
      <c r="C42565">
        <f t="shared" si="665"/>
        <v>41354</v>
      </c>
    </row>
    <row r="42566" spans="1:3">
      <c r="A42566" t="s">
        <v>64561</v>
      </c>
      <c r="B42566">
        <v>12</v>
      </c>
      <c r="C42566">
        <f t="shared" si="665"/>
        <v>41354</v>
      </c>
    </row>
    <row r="42567" spans="1:3">
      <c r="A42567" t="s">
        <v>64683</v>
      </c>
      <c r="B42567">
        <v>12</v>
      </c>
      <c r="C42567">
        <f t="shared" si="665"/>
        <v>41354</v>
      </c>
    </row>
    <row r="42568" spans="1:3">
      <c r="A42568" t="s">
        <v>64696</v>
      </c>
      <c r="B42568">
        <v>12</v>
      </c>
      <c r="C42568">
        <f t="shared" si="665"/>
        <v>41354</v>
      </c>
    </row>
    <row r="42569" spans="1:3">
      <c r="A42569" t="s">
        <v>64748</v>
      </c>
      <c r="B42569">
        <v>12</v>
      </c>
      <c r="C42569">
        <f t="shared" si="665"/>
        <v>41354</v>
      </c>
    </row>
    <row r="42570" spans="1:3">
      <c r="A42570" t="s">
        <v>64845</v>
      </c>
      <c r="B42570">
        <v>12</v>
      </c>
      <c r="C42570">
        <f t="shared" si="665"/>
        <v>41354</v>
      </c>
    </row>
    <row r="42571" spans="1:3">
      <c r="A42571" t="s">
        <v>64865</v>
      </c>
      <c r="B42571">
        <v>12</v>
      </c>
      <c r="C42571">
        <f t="shared" si="665"/>
        <v>41354</v>
      </c>
    </row>
    <row r="42572" spans="1:3">
      <c r="A42572" t="s">
        <v>64939</v>
      </c>
      <c r="B42572">
        <v>12</v>
      </c>
      <c r="C42572">
        <f t="shared" si="665"/>
        <v>41354</v>
      </c>
    </row>
    <row r="42573" spans="1:3">
      <c r="A42573" t="s">
        <v>65020</v>
      </c>
      <c r="B42573">
        <v>12</v>
      </c>
      <c r="C42573">
        <f t="shared" si="665"/>
        <v>41354</v>
      </c>
    </row>
    <row r="42574" spans="1:3">
      <c r="A42574" t="s">
        <v>65095</v>
      </c>
      <c r="B42574">
        <v>12</v>
      </c>
      <c r="C42574">
        <f t="shared" si="665"/>
        <v>41354</v>
      </c>
    </row>
    <row r="42575" spans="1:3">
      <c r="A42575" t="s">
        <v>65170</v>
      </c>
      <c r="B42575">
        <v>12</v>
      </c>
      <c r="C42575">
        <f t="shared" si="665"/>
        <v>41354</v>
      </c>
    </row>
    <row r="42576" spans="1:3">
      <c r="A42576" t="s">
        <v>65176</v>
      </c>
      <c r="B42576">
        <v>12</v>
      </c>
      <c r="C42576">
        <f t="shared" si="665"/>
        <v>41354</v>
      </c>
    </row>
    <row r="42577" spans="1:3">
      <c r="A42577" t="s">
        <v>65482</v>
      </c>
      <c r="B42577">
        <v>12</v>
      </c>
      <c r="C42577">
        <f t="shared" si="665"/>
        <v>41354</v>
      </c>
    </row>
    <row r="42578" spans="1:3">
      <c r="A42578" t="s">
        <v>65532</v>
      </c>
      <c r="B42578">
        <v>12</v>
      </c>
      <c r="C42578">
        <f t="shared" si="665"/>
        <v>41354</v>
      </c>
    </row>
    <row r="42579" spans="1:3">
      <c r="A42579" t="s">
        <v>65623</v>
      </c>
      <c r="B42579">
        <v>12</v>
      </c>
      <c r="C42579">
        <f t="shared" si="665"/>
        <v>41354</v>
      </c>
    </row>
    <row r="42580" spans="1:3">
      <c r="A42580" t="s">
        <v>65721</v>
      </c>
      <c r="B42580">
        <v>12</v>
      </c>
      <c r="C42580">
        <f t="shared" si="665"/>
        <v>41354</v>
      </c>
    </row>
    <row r="42581" spans="1:3">
      <c r="A42581" t="s">
        <v>65746</v>
      </c>
      <c r="B42581">
        <v>12</v>
      </c>
      <c r="C42581">
        <f t="shared" si="665"/>
        <v>41354</v>
      </c>
    </row>
    <row r="42582" spans="1:3">
      <c r="A42582" t="s">
        <v>65749</v>
      </c>
      <c r="B42582">
        <v>12</v>
      </c>
      <c r="C42582">
        <f t="shared" si="665"/>
        <v>41354</v>
      </c>
    </row>
    <row r="42583" spans="1:3">
      <c r="A42583" t="s">
        <v>65785</v>
      </c>
      <c r="B42583">
        <v>12</v>
      </c>
      <c r="C42583">
        <f t="shared" si="665"/>
        <v>41354</v>
      </c>
    </row>
    <row r="42584" spans="1:3">
      <c r="A42584" s="1" t="s">
        <v>65894</v>
      </c>
      <c r="B42584">
        <v>12</v>
      </c>
      <c r="C42584">
        <f t="shared" si="665"/>
        <v>41354</v>
      </c>
    </row>
    <row r="42585" spans="1:3">
      <c r="A42585" s="1" t="s">
        <v>65927</v>
      </c>
      <c r="B42585">
        <v>12</v>
      </c>
      <c r="C42585">
        <f t="shared" si="665"/>
        <v>41354</v>
      </c>
    </row>
    <row r="42586" spans="1:3">
      <c r="A42586" t="s">
        <v>65936</v>
      </c>
      <c r="B42586">
        <v>12</v>
      </c>
      <c r="C42586">
        <f t="shared" si="665"/>
        <v>41354</v>
      </c>
    </row>
    <row r="42587" spans="1:3">
      <c r="A42587" t="s">
        <v>66063</v>
      </c>
      <c r="B42587">
        <v>12</v>
      </c>
      <c r="C42587">
        <f t="shared" si="665"/>
        <v>41354</v>
      </c>
    </row>
    <row r="42588" spans="1:3">
      <c r="A42588" t="s">
        <v>66087</v>
      </c>
      <c r="B42588">
        <v>12</v>
      </c>
      <c r="C42588">
        <f t="shared" si="665"/>
        <v>41354</v>
      </c>
    </row>
    <row r="42589" spans="1:3">
      <c r="A42589" t="s">
        <v>66349</v>
      </c>
      <c r="B42589">
        <v>12</v>
      </c>
      <c r="C42589">
        <f t="shared" si="665"/>
        <v>41354</v>
      </c>
    </row>
    <row r="42590" spans="1:3">
      <c r="A42590" t="s">
        <v>66381</v>
      </c>
      <c r="B42590">
        <v>12</v>
      </c>
      <c r="C42590">
        <f t="shared" si="665"/>
        <v>41354</v>
      </c>
    </row>
    <row r="42591" spans="1:3">
      <c r="A42591" t="s">
        <v>66546</v>
      </c>
      <c r="B42591">
        <v>12</v>
      </c>
      <c r="C42591">
        <f t="shared" si="665"/>
        <v>41354</v>
      </c>
    </row>
    <row r="42592" spans="1:3">
      <c r="A42592" t="s">
        <v>66595</v>
      </c>
      <c r="B42592">
        <v>12</v>
      </c>
      <c r="C42592">
        <f t="shared" si="665"/>
        <v>41354</v>
      </c>
    </row>
    <row r="42593" spans="1:3">
      <c r="A42593" t="s">
        <v>66652</v>
      </c>
      <c r="B42593">
        <v>12</v>
      </c>
      <c r="C42593">
        <f t="shared" si="665"/>
        <v>41354</v>
      </c>
    </row>
    <row r="42594" spans="1:3">
      <c r="A42594" t="s">
        <v>66658</v>
      </c>
      <c r="B42594">
        <v>12</v>
      </c>
      <c r="C42594">
        <f t="shared" si="665"/>
        <v>41354</v>
      </c>
    </row>
    <row r="42595" spans="1:3">
      <c r="A42595" t="s">
        <v>66672</v>
      </c>
      <c r="B42595">
        <v>12</v>
      </c>
      <c r="C42595">
        <f t="shared" si="665"/>
        <v>41354</v>
      </c>
    </row>
    <row r="42596" spans="1:3">
      <c r="A42596" t="s">
        <v>66703</v>
      </c>
      <c r="B42596">
        <v>12</v>
      </c>
      <c r="C42596">
        <f t="shared" si="665"/>
        <v>41354</v>
      </c>
    </row>
    <row r="42597" spans="1:3">
      <c r="A42597" t="s">
        <v>66716</v>
      </c>
      <c r="B42597">
        <v>12</v>
      </c>
      <c r="C42597">
        <f t="shared" si="665"/>
        <v>41354</v>
      </c>
    </row>
    <row r="42598" spans="1:3">
      <c r="A42598" t="s">
        <v>66783</v>
      </c>
      <c r="B42598">
        <v>12</v>
      </c>
      <c r="C42598">
        <f t="shared" si="665"/>
        <v>41354</v>
      </c>
    </row>
    <row r="42599" spans="1:3">
      <c r="A42599" t="s">
        <v>66803</v>
      </c>
      <c r="B42599">
        <v>12</v>
      </c>
      <c r="C42599">
        <f t="shared" si="665"/>
        <v>41354</v>
      </c>
    </row>
    <row r="42600" spans="1:3">
      <c r="A42600" t="s">
        <v>66910</v>
      </c>
      <c r="B42600">
        <v>12</v>
      </c>
      <c r="C42600">
        <f t="shared" si="665"/>
        <v>41354</v>
      </c>
    </row>
    <row r="42601" spans="1:3">
      <c r="A42601" t="s">
        <v>66997</v>
      </c>
      <c r="B42601">
        <v>12</v>
      </c>
      <c r="C42601">
        <f t="shared" si="665"/>
        <v>41354</v>
      </c>
    </row>
    <row r="42602" spans="1:3">
      <c r="A42602" t="s">
        <v>67022</v>
      </c>
      <c r="B42602">
        <v>12</v>
      </c>
      <c r="C42602">
        <f t="shared" si="665"/>
        <v>41354</v>
      </c>
    </row>
    <row r="42603" spans="1:3">
      <c r="A42603" t="s">
        <v>67077</v>
      </c>
      <c r="B42603">
        <v>12</v>
      </c>
      <c r="C42603">
        <f t="shared" si="665"/>
        <v>41354</v>
      </c>
    </row>
    <row r="42604" spans="1:3">
      <c r="A42604" t="s">
        <v>67243</v>
      </c>
      <c r="B42604">
        <v>12</v>
      </c>
      <c r="C42604">
        <f t="shared" si="665"/>
        <v>41354</v>
      </c>
    </row>
    <row r="42605" spans="1:3">
      <c r="A42605" t="s">
        <v>67260</v>
      </c>
      <c r="B42605">
        <v>12</v>
      </c>
      <c r="C42605">
        <f t="shared" si="665"/>
        <v>41354</v>
      </c>
    </row>
    <row r="42606" spans="1:3">
      <c r="A42606" t="s">
        <v>67291</v>
      </c>
      <c r="B42606">
        <v>12</v>
      </c>
      <c r="C42606">
        <f t="shared" si="665"/>
        <v>41354</v>
      </c>
    </row>
    <row r="42607" spans="1:3">
      <c r="A42607" t="s">
        <v>67299</v>
      </c>
      <c r="B42607">
        <v>12</v>
      </c>
      <c r="C42607">
        <f t="shared" si="665"/>
        <v>41354</v>
      </c>
    </row>
    <row r="42608" spans="1:3">
      <c r="A42608" t="s">
        <v>67303</v>
      </c>
      <c r="B42608">
        <v>12</v>
      </c>
      <c r="C42608">
        <f t="shared" si="665"/>
        <v>41354</v>
      </c>
    </row>
    <row r="42609" spans="1:3">
      <c r="A42609" t="s">
        <v>67395</v>
      </c>
      <c r="B42609">
        <v>12</v>
      </c>
      <c r="C42609">
        <f t="shared" si="665"/>
        <v>41354</v>
      </c>
    </row>
    <row r="42610" spans="1:3">
      <c r="A42610" t="s">
        <v>67454</v>
      </c>
      <c r="B42610">
        <v>12</v>
      </c>
      <c r="C42610">
        <f t="shared" si="665"/>
        <v>41354</v>
      </c>
    </row>
    <row r="42611" spans="1:3">
      <c r="A42611" t="s">
        <v>67466</v>
      </c>
      <c r="B42611">
        <v>12</v>
      </c>
      <c r="C42611">
        <f t="shared" si="665"/>
        <v>41354</v>
      </c>
    </row>
    <row r="42612" spans="1:3">
      <c r="A42612" t="s">
        <v>67478</v>
      </c>
      <c r="B42612">
        <v>12</v>
      </c>
      <c r="C42612">
        <f t="shared" si="665"/>
        <v>41354</v>
      </c>
    </row>
    <row r="42613" spans="1:3">
      <c r="A42613" t="s">
        <v>67575</v>
      </c>
      <c r="B42613">
        <v>12</v>
      </c>
      <c r="C42613">
        <f t="shared" si="665"/>
        <v>41354</v>
      </c>
    </row>
    <row r="42614" spans="1:3">
      <c r="A42614" t="s">
        <v>67622</v>
      </c>
      <c r="B42614">
        <v>12</v>
      </c>
      <c r="C42614">
        <f t="shared" si="665"/>
        <v>41354</v>
      </c>
    </row>
    <row r="42615" spans="1:3">
      <c r="A42615" t="s">
        <v>67691</v>
      </c>
      <c r="B42615">
        <v>12</v>
      </c>
      <c r="C42615">
        <f t="shared" si="665"/>
        <v>41354</v>
      </c>
    </row>
    <row r="42616" spans="1:3">
      <c r="A42616" t="s">
        <v>67768</v>
      </c>
      <c r="B42616">
        <v>12</v>
      </c>
      <c r="C42616">
        <f t="shared" si="665"/>
        <v>41354</v>
      </c>
    </row>
    <row r="42617" spans="1:3">
      <c r="A42617" t="s">
        <v>67790</v>
      </c>
      <c r="B42617">
        <v>12</v>
      </c>
      <c r="C42617">
        <f t="shared" si="665"/>
        <v>41354</v>
      </c>
    </row>
    <row r="42618" spans="1:3">
      <c r="A42618" t="s">
        <v>67793</v>
      </c>
      <c r="B42618">
        <v>12</v>
      </c>
      <c r="C42618">
        <f t="shared" si="665"/>
        <v>41354</v>
      </c>
    </row>
    <row r="42619" spans="1:3">
      <c r="A42619" t="s">
        <v>67832</v>
      </c>
      <c r="B42619">
        <v>12</v>
      </c>
      <c r="C42619">
        <f t="shared" si="665"/>
        <v>41354</v>
      </c>
    </row>
    <row r="42620" spans="1:3">
      <c r="A42620" t="s">
        <v>67839</v>
      </c>
      <c r="B42620">
        <v>12</v>
      </c>
      <c r="C42620">
        <f t="shared" si="665"/>
        <v>41354</v>
      </c>
    </row>
    <row r="42621" spans="1:3">
      <c r="A42621" t="s">
        <v>67953</v>
      </c>
      <c r="B42621">
        <v>12</v>
      </c>
      <c r="C42621">
        <f t="shared" si="665"/>
        <v>41354</v>
      </c>
    </row>
    <row r="42622" spans="1:3">
      <c r="A42622" t="s">
        <v>68075</v>
      </c>
      <c r="B42622">
        <v>12</v>
      </c>
      <c r="C42622">
        <f t="shared" si="665"/>
        <v>41354</v>
      </c>
    </row>
    <row r="42623" spans="1:3">
      <c r="A42623" t="s">
        <v>68150</v>
      </c>
      <c r="B42623">
        <v>12</v>
      </c>
      <c r="C42623">
        <f t="shared" si="665"/>
        <v>41354</v>
      </c>
    </row>
    <row r="42624" spans="1:3">
      <c r="A42624" t="s">
        <v>68271</v>
      </c>
      <c r="B42624">
        <v>12</v>
      </c>
      <c r="C42624">
        <f t="shared" si="665"/>
        <v>41354</v>
      </c>
    </row>
    <row r="42625" spans="1:3">
      <c r="A42625" t="s">
        <v>68285</v>
      </c>
      <c r="B42625">
        <v>12</v>
      </c>
      <c r="C42625">
        <f t="shared" si="665"/>
        <v>41354</v>
      </c>
    </row>
    <row r="42626" spans="1:3">
      <c r="A42626" t="s">
        <v>68290</v>
      </c>
      <c r="B42626">
        <v>12</v>
      </c>
      <c r="C42626">
        <f t="shared" ref="C42626:C42689" si="666">RANK(B42626,B:B )</f>
        <v>41354</v>
      </c>
    </row>
    <row r="42627" spans="1:3">
      <c r="A42627" t="s">
        <v>68402</v>
      </c>
      <c r="B42627">
        <v>12</v>
      </c>
      <c r="C42627">
        <f t="shared" si="666"/>
        <v>41354</v>
      </c>
    </row>
    <row r="42628" spans="1:3">
      <c r="A42628" t="s">
        <v>68403</v>
      </c>
      <c r="B42628">
        <v>12</v>
      </c>
      <c r="C42628">
        <f t="shared" si="666"/>
        <v>41354</v>
      </c>
    </row>
    <row r="42629" spans="1:3">
      <c r="A42629" t="s">
        <v>68419</v>
      </c>
      <c r="B42629">
        <v>12</v>
      </c>
      <c r="C42629">
        <f t="shared" si="666"/>
        <v>41354</v>
      </c>
    </row>
    <row r="42630" spans="1:3">
      <c r="A42630" t="s">
        <v>68427</v>
      </c>
      <c r="B42630">
        <v>12</v>
      </c>
      <c r="C42630">
        <f t="shared" si="666"/>
        <v>41354</v>
      </c>
    </row>
    <row r="42631" spans="1:3">
      <c r="A42631" t="s">
        <v>68428</v>
      </c>
      <c r="B42631">
        <v>12</v>
      </c>
      <c r="C42631">
        <f t="shared" si="666"/>
        <v>41354</v>
      </c>
    </row>
    <row r="42632" spans="1:3">
      <c r="A42632" t="s">
        <v>68522</v>
      </c>
      <c r="B42632">
        <v>12</v>
      </c>
      <c r="C42632">
        <f t="shared" si="666"/>
        <v>41354</v>
      </c>
    </row>
    <row r="42633" spans="1:3">
      <c r="A42633" t="s">
        <v>68558</v>
      </c>
      <c r="B42633">
        <v>12</v>
      </c>
      <c r="C42633">
        <f t="shared" si="666"/>
        <v>41354</v>
      </c>
    </row>
    <row r="42634" spans="1:3">
      <c r="A42634" t="s">
        <v>68612</v>
      </c>
      <c r="B42634">
        <v>12</v>
      </c>
      <c r="C42634">
        <f t="shared" si="666"/>
        <v>41354</v>
      </c>
    </row>
    <row r="42635" spans="1:3">
      <c r="A42635" t="s">
        <v>68634</v>
      </c>
      <c r="B42635">
        <v>12</v>
      </c>
      <c r="C42635">
        <f t="shared" si="666"/>
        <v>41354</v>
      </c>
    </row>
    <row r="42636" spans="1:3">
      <c r="A42636" t="s">
        <v>68640</v>
      </c>
      <c r="B42636">
        <v>12</v>
      </c>
      <c r="C42636">
        <f t="shared" si="666"/>
        <v>41354</v>
      </c>
    </row>
    <row r="42637" spans="1:3">
      <c r="A42637" t="s">
        <v>68644</v>
      </c>
      <c r="B42637">
        <v>12</v>
      </c>
      <c r="C42637">
        <f t="shared" si="666"/>
        <v>41354</v>
      </c>
    </row>
    <row r="42638" spans="1:3">
      <c r="A42638" t="s">
        <v>68648</v>
      </c>
      <c r="B42638">
        <v>12</v>
      </c>
      <c r="C42638">
        <f t="shared" si="666"/>
        <v>41354</v>
      </c>
    </row>
    <row r="42639" spans="1:3">
      <c r="A42639" t="s">
        <v>68653</v>
      </c>
      <c r="B42639">
        <v>12</v>
      </c>
      <c r="C42639">
        <f t="shared" si="666"/>
        <v>41354</v>
      </c>
    </row>
    <row r="42640" spans="1:3">
      <c r="A42640" t="s">
        <v>68693</v>
      </c>
      <c r="B42640">
        <v>12</v>
      </c>
      <c r="C42640">
        <f t="shared" si="666"/>
        <v>41354</v>
      </c>
    </row>
    <row r="42641" spans="1:3">
      <c r="A42641" t="s">
        <v>68765</v>
      </c>
      <c r="B42641">
        <v>12</v>
      </c>
      <c r="C42641">
        <f t="shared" si="666"/>
        <v>41354</v>
      </c>
    </row>
    <row r="42642" spans="1:3">
      <c r="A42642" t="s">
        <v>68831</v>
      </c>
      <c r="B42642">
        <v>12</v>
      </c>
      <c r="C42642">
        <f t="shared" si="666"/>
        <v>41354</v>
      </c>
    </row>
    <row r="42643" spans="1:3">
      <c r="A42643" t="s">
        <v>68837</v>
      </c>
      <c r="B42643">
        <v>12</v>
      </c>
      <c r="C42643">
        <f t="shared" si="666"/>
        <v>41354</v>
      </c>
    </row>
    <row r="42644" spans="1:3">
      <c r="A42644" t="s">
        <v>68884</v>
      </c>
      <c r="B42644">
        <v>12</v>
      </c>
      <c r="C42644">
        <f t="shared" si="666"/>
        <v>41354</v>
      </c>
    </row>
    <row r="42645" spans="1:3">
      <c r="A42645" t="s">
        <v>68912</v>
      </c>
      <c r="B42645">
        <v>12</v>
      </c>
      <c r="C42645">
        <f t="shared" si="666"/>
        <v>41354</v>
      </c>
    </row>
    <row r="42646" spans="1:3">
      <c r="A42646" t="s">
        <v>68953</v>
      </c>
      <c r="B42646">
        <v>12</v>
      </c>
      <c r="C42646">
        <f t="shared" si="666"/>
        <v>41354</v>
      </c>
    </row>
    <row r="42647" spans="1:3">
      <c r="A42647" t="s">
        <v>69027</v>
      </c>
      <c r="B42647">
        <v>12</v>
      </c>
      <c r="C42647">
        <f t="shared" si="666"/>
        <v>41354</v>
      </c>
    </row>
    <row r="42648" spans="1:3">
      <c r="A42648" t="s">
        <v>69047</v>
      </c>
      <c r="B42648">
        <v>12</v>
      </c>
      <c r="C42648">
        <f t="shared" si="666"/>
        <v>41354</v>
      </c>
    </row>
    <row r="42649" spans="1:3">
      <c r="A42649" t="s">
        <v>69088</v>
      </c>
      <c r="B42649">
        <v>12</v>
      </c>
      <c r="C42649">
        <f t="shared" si="666"/>
        <v>41354</v>
      </c>
    </row>
    <row r="42650" spans="1:3">
      <c r="A42650" t="s">
        <v>69089</v>
      </c>
      <c r="B42650">
        <v>12</v>
      </c>
      <c r="C42650">
        <f t="shared" si="666"/>
        <v>41354</v>
      </c>
    </row>
    <row r="42651" spans="1:3">
      <c r="A42651" t="s">
        <v>69169</v>
      </c>
      <c r="B42651">
        <v>12</v>
      </c>
      <c r="C42651">
        <f t="shared" si="666"/>
        <v>41354</v>
      </c>
    </row>
    <row r="42652" spans="1:3">
      <c r="A42652" t="s">
        <v>69233</v>
      </c>
      <c r="B42652">
        <v>12</v>
      </c>
      <c r="C42652">
        <f t="shared" si="666"/>
        <v>41354</v>
      </c>
    </row>
    <row r="42653" spans="1:3">
      <c r="A42653" t="s">
        <v>69269</v>
      </c>
      <c r="B42653">
        <v>12</v>
      </c>
      <c r="C42653">
        <f t="shared" si="666"/>
        <v>41354</v>
      </c>
    </row>
    <row r="42654" spans="1:3">
      <c r="A42654" t="s">
        <v>69278</v>
      </c>
      <c r="B42654">
        <v>12</v>
      </c>
      <c r="C42654">
        <f t="shared" si="666"/>
        <v>41354</v>
      </c>
    </row>
    <row r="42655" spans="1:3">
      <c r="A42655" t="s">
        <v>69312</v>
      </c>
      <c r="B42655">
        <v>12</v>
      </c>
      <c r="C42655">
        <f t="shared" si="666"/>
        <v>41354</v>
      </c>
    </row>
    <row r="42656" spans="1:3">
      <c r="A42656" t="s">
        <v>69399</v>
      </c>
      <c r="B42656">
        <v>12</v>
      </c>
      <c r="C42656">
        <f t="shared" si="666"/>
        <v>41354</v>
      </c>
    </row>
    <row r="42657" spans="1:3">
      <c r="A42657" t="s">
        <v>69469</v>
      </c>
      <c r="B42657">
        <v>12</v>
      </c>
      <c r="C42657">
        <f t="shared" si="666"/>
        <v>41354</v>
      </c>
    </row>
    <row r="42658" spans="1:3">
      <c r="A42658" t="s">
        <v>69483</v>
      </c>
      <c r="B42658">
        <v>12</v>
      </c>
      <c r="C42658">
        <f t="shared" si="666"/>
        <v>41354</v>
      </c>
    </row>
    <row r="42659" spans="1:3">
      <c r="A42659" t="s">
        <v>69558</v>
      </c>
      <c r="B42659">
        <v>12</v>
      </c>
      <c r="C42659">
        <f t="shared" si="666"/>
        <v>41354</v>
      </c>
    </row>
    <row r="42660" spans="1:3">
      <c r="A42660" t="s">
        <v>69622</v>
      </c>
      <c r="B42660">
        <v>12</v>
      </c>
      <c r="C42660">
        <f t="shared" si="666"/>
        <v>41354</v>
      </c>
    </row>
    <row r="42661" spans="1:3">
      <c r="A42661" t="s">
        <v>69652</v>
      </c>
      <c r="B42661">
        <v>12</v>
      </c>
      <c r="C42661">
        <f t="shared" si="666"/>
        <v>41354</v>
      </c>
    </row>
    <row r="42662" spans="1:3">
      <c r="A42662" t="s">
        <v>69653</v>
      </c>
      <c r="B42662">
        <v>12</v>
      </c>
      <c r="C42662">
        <f t="shared" si="666"/>
        <v>41354</v>
      </c>
    </row>
    <row r="42663" spans="1:3">
      <c r="A42663" t="s">
        <v>69678</v>
      </c>
      <c r="B42663">
        <v>12</v>
      </c>
      <c r="C42663">
        <f t="shared" si="666"/>
        <v>41354</v>
      </c>
    </row>
    <row r="42664" spans="1:3">
      <c r="A42664" t="s">
        <v>69735</v>
      </c>
      <c r="B42664">
        <v>12</v>
      </c>
      <c r="C42664">
        <f t="shared" si="666"/>
        <v>41354</v>
      </c>
    </row>
    <row r="42665" spans="1:3">
      <c r="A42665" t="s">
        <v>69784</v>
      </c>
      <c r="B42665">
        <v>12</v>
      </c>
      <c r="C42665">
        <f t="shared" si="666"/>
        <v>41354</v>
      </c>
    </row>
    <row r="42666" spans="1:3">
      <c r="A42666" t="s">
        <v>69903</v>
      </c>
      <c r="B42666">
        <v>12</v>
      </c>
      <c r="C42666">
        <f t="shared" si="666"/>
        <v>41354</v>
      </c>
    </row>
    <row r="42667" spans="1:3">
      <c r="A42667" t="s">
        <v>69958</v>
      </c>
      <c r="B42667">
        <v>12</v>
      </c>
      <c r="C42667">
        <f t="shared" si="666"/>
        <v>41354</v>
      </c>
    </row>
    <row r="42668" spans="1:3">
      <c r="A42668" t="s">
        <v>69982</v>
      </c>
      <c r="B42668">
        <v>12</v>
      </c>
      <c r="C42668">
        <f t="shared" si="666"/>
        <v>41354</v>
      </c>
    </row>
    <row r="42669" spans="1:3">
      <c r="A42669" t="s">
        <v>70032</v>
      </c>
      <c r="B42669">
        <v>12</v>
      </c>
      <c r="C42669">
        <f t="shared" si="666"/>
        <v>41354</v>
      </c>
    </row>
    <row r="42670" spans="1:3">
      <c r="A42670" t="s">
        <v>70097</v>
      </c>
      <c r="B42670">
        <v>12</v>
      </c>
      <c r="C42670">
        <f t="shared" si="666"/>
        <v>41354</v>
      </c>
    </row>
    <row r="42671" spans="1:3">
      <c r="A42671" t="s">
        <v>70105</v>
      </c>
      <c r="B42671">
        <v>12</v>
      </c>
      <c r="C42671">
        <f t="shared" si="666"/>
        <v>41354</v>
      </c>
    </row>
    <row r="42672" spans="1:3">
      <c r="A42672" t="s">
        <v>70141</v>
      </c>
      <c r="B42672">
        <v>12</v>
      </c>
      <c r="C42672">
        <f t="shared" si="666"/>
        <v>41354</v>
      </c>
    </row>
    <row r="42673" spans="1:3">
      <c r="A42673" s="1" t="s">
        <v>70172</v>
      </c>
      <c r="B42673">
        <v>12</v>
      </c>
      <c r="C42673">
        <f t="shared" si="666"/>
        <v>41354</v>
      </c>
    </row>
    <row r="42674" spans="1:3">
      <c r="A42674" t="s">
        <v>70173</v>
      </c>
      <c r="B42674">
        <v>12</v>
      </c>
      <c r="C42674">
        <f t="shared" si="666"/>
        <v>41354</v>
      </c>
    </row>
    <row r="42675" spans="1:3">
      <c r="A42675" t="s">
        <v>70186</v>
      </c>
      <c r="B42675">
        <v>12</v>
      </c>
      <c r="C42675">
        <f t="shared" si="666"/>
        <v>41354</v>
      </c>
    </row>
    <row r="42676" spans="1:3">
      <c r="A42676" t="s">
        <v>70214</v>
      </c>
      <c r="B42676">
        <v>12</v>
      </c>
      <c r="C42676">
        <f t="shared" si="666"/>
        <v>41354</v>
      </c>
    </row>
    <row r="42677" spans="1:3">
      <c r="A42677" t="s">
        <v>70296</v>
      </c>
      <c r="B42677">
        <v>12</v>
      </c>
      <c r="C42677">
        <f t="shared" si="666"/>
        <v>41354</v>
      </c>
    </row>
    <row r="42678" spans="1:3">
      <c r="A42678" t="s">
        <v>70496</v>
      </c>
      <c r="B42678">
        <v>12</v>
      </c>
      <c r="C42678">
        <f t="shared" si="666"/>
        <v>41354</v>
      </c>
    </row>
    <row r="42679" spans="1:3">
      <c r="A42679" t="s">
        <v>70510</v>
      </c>
      <c r="B42679">
        <v>12</v>
      </c>
      <c r="C42679">
        <f t="shared" si="666"/>
        <v>41354</v>
      </c>
    </row>
    <row r="42680" spans="1:3">
      <c r="A42680" t="s">
        <v>70585</v>
      </c>
      <c r="B42680">
        <v>12</v>
      </c>
      <c r="C42680">
        <f t="shared" si="666"/>
        <v>41354</v>
      </c>
    </row>
    <row r="42681" spans="1:3">
      <c r="A42681" t="s">
        <v>70673</v>
      </c>
      <c r="B42681">
        <v>12</v>
      </c>
      <c r="C42681">
        <f t="shared" si="666"/>
        <v>41354</v>
      </c>
    </row>
    <row r="42682" spans="1:3">
      <c r="A42682" t="s">
        <v>70754</v>
      </c>
      <c r="B42682">
        <v>12</v>
      </c>
      <c r="C42682">
        <f t="shared" si="666"/>
        <v>41354</v>
      </c>
    </row>
    <row r="42683" spans="1:3">
      <c r="A42683" t="s">
        <v>70833</v>
      </c>
      <c r="B42683">
        <v>12</v>
      </c>
      <c r="C42683">
        <f t="shared" si="666"/>
        <v>41354</v>
      </c>
    </row>
    <row r="42684" spans="1:3">
      <c r="A42684" t="s">
        <v>70889</v>
      </c>
      <c r="B42684">
        <v>12</v>
      </c>
      <c r="C42684">
        <f t="shared" si="666"/>
        <v>41354</v>
      </c>
    </row>
    <row r="42685" spans="1:3">
      <c r="A42685" t="s">
        <v>70907</v>
      </c>
      <c r="B42685">
        <v>12</v>
      </c>
      <c r="C42685">
        <f t="shared" si="666"/>
        <v>41354</v>
      </c>
    </row>
    <row r="42686" spans="1:3">
      <c r="A42686" t="s">
        <v>70962</v>
      </c>
      <c r="B42686">
        <v>12</v>
      </c>
      <c r="C42686">
        <f t="shared" si="666"/>
        <v>41354</v>
      </c>
    </row>
    <row r="42687" spans="1:3">
      <c r="A42687" t="s">
        <v>71002</v>
      </c>
      <c r="B42687">
        <v>12</v>
      </c>
      <c r="C42687">
        <f t="shared" si="666"/>
        <v>41354</v>
      </c>
    </row>
    <row r="42688" spans="1:3">
      <c r="A42688" t="s">
        <v>71023</v>
      </c>
      <c r="B42688">
        <v>12</v>
      </c>
      <c r="C42688">
        <f t="shared" si="666"/>
        <v>41354</v>
      </c>
    </row>
    <row r="42689" spans="1:3">
      <c r="A42689" t="s">
        <v>71051</v>
      </c>
      <c r="B42689">
        <v>12</v>
      </c>
      <c r="C42689">
        <f t="shared" si="666"/>
        <v>41354</v>
      </c>
    </row>
    <row r="42690" spans="1:3">
      <c r="A42690" t="s">
        <v>71055</v>
      </c>
      <c r="B42690">
        <v>12</v>
      </c>
      <c r="C42690">
        <f t="shared" ref="C42690:C42753" si="667">RANK(B42690,B:B )</f>
        <v>41354</v>
      </c>
    </row>
    <row r="42691" spans="1:3">
      <c r="A42691" t="s">
        <v>71170</v>
      </c>
      <c r="B42691">
        <v>12</v>
      </c>
      <c r="C42691">
        <f t="shared" si="667"/>
        <v>41354</v>
      </c>
    </row>
    <row r="42692" spans="1:3">
      <c r="A42692" t="s">
        <v>71218</v>
      </c>
      <c r="B42692">
        <v>12</v>
      </c>
      <c r="C42692">
        <f t="shared" si="667"/>
        <v>41354</v>
      </c>
    </row>
    <row r="42693" spans="1:3">
      <c r="A42693" t="s">
        <v>71310</v>
      </c>
      <c r="B42693">
        <v>12</v>
      </c>
      <c r="C42693">
        <f t="shared" si="667"/>
        <v>41354</v>
      </c>
    </row>
    <row r="42694" spans="1:3">
      <c r="A42694" t="s">
        <v>71376</v>
      </c>
      <c r="B42694">
        <v>12</v>
      </c>
      <c r="C42694">
        <f t="shared" si="667"/>
        <v>41354</v>
      </c>
    </row>
    <row r="42695" spans="1:3">
      <c r="A42695" t="s">
        <v>71484</v>
      </c>
      <c r="B42695">
        <v>12</v>
      </c>
      <c r="C42695">
        <f t="shared" si="667"/>
        <v>41354</v>
      </c>
    </row>
    <row r="42696" spans="1:3">
      <c r="A42696" t="s">
        <v>71558</v>
      </c>
      <c r="B42696">
        <v>12</v>
      </c>
      <c r="C42696">
        <f t="shared" si="667"/>
        <v>41354</v>
      </c>
    </row>
    <row r="42697" spans="1:3">
      <c r="A42697" t="s">
        <v>71616</v>
      </c>
      <c r="B42697">
        <v>12</v>
      </c>
      <c r="C42697">
        <f t="shared" si="667"/>
        <v>41354</v>
      </c>
    </row>
    <row r="42698" spans="1:3">
      <c r="A42698" t="s">
        <v>71829</v>
      </c>
      <c r="B42698">
        <v>12</v>
      </c>
      <c r="C42698">
        <f t="shared" si="667"/>
        <v>41354</v>
      </c>
    </row>
    <row r="42699" spans="1:3">
      <c r="A42699" t="s">
        <v>71847</v>
      </c>
      <c r="B42699">
        <v>12</v>
      </c>
      <c r="C42699">
        <f t="shared" si="667"/>
        <v>41354</v>
      </c>
    </row>
    <row r="42700" spans="1:3">
      <c r="A42700" t="s">
        <v>71931</v>
      </c>
      <c r="B42700">
        <v>12</v>
      </c>
      <c r="C42700">
        <f t="shared" si="667"/>
        <v>41354</v>
      </c>
    </row>
    <row r="42701" spans="1:3">
      <c r="A42701" t="s">
        <v>71945</v>
      </c>
      <c r="B42701">
        <v>12</v>
      </c>
      <c r="C42701">
        <f t="shared" si="667"/>
        <v>41354</v>
      </c>
    </row>
    <row r="42702" spans="1:3">
      <c r="A42702" t="s">
        <v>71970</v>
      </c>
      <c r="B42702">
        <v>12</v>
      </c>
      <c r="C42702">
        <f t="shared" si="667"/>
        <v>41354</v>
      </c>
    </row>
    <row r="42703" spans="1:3">
      <c r="A42703" t="s">
        <v>72043</v>
      </c>
      <c r="B42703">
        <v>12</v>
      </c>
      <c r="C42703">
        <f t="shared" si="667"/>
        <v>41354</v>
      </c>
    </row>
    <row r="42704" spans="1:3">
      <c r="A42704" t="s">
        <v>72046</v>
      </c>
      <c r="B42704">
        <v>12</v>
      </c>
      <c r="C42704">
        <f t="shared" si="667"/>
        <v>41354</v>
      </c>
    </row>
    <row r="42705" spans="1:3">
      <c r="A42705" t="s">
        <v>72142</v>
      </c>
      <c r="B42705">
        <v>12</v>
      </c>
      <c r="C42705">
        <f t="shared" si="667"/>
        <v>41354</v>
      </c>
    </row>
    <row r="42706" spans="1:3">
      <c r="A42706" t="s">
        <v>72217</v>
      </c>
      <c r="B42706">
        <v>12</v>
      </c>
      <c r="C42706">
        <f t="shared" si="667"/>
        <v>41354</v>
      </c>
    </row>
    <row r="42707" spans="1:3">
      <c r="A42707" t="s">
        <v>72258</v>
      </c>
      <c r="B42707">
        <v>12</v>
      </c>
      <c r="C42707">
        <f t="shared" si="667"/>
        <v>41354</v>
      </c>
    </row>
    <row r="42708" spans="1:3">
      <c r="A42708" t="s">
        <v>72260</v>
      </c>
      <c r="B42708">
        <v>12</v>
      </c>
      <c r="C42708">
        <f t="shared" si="667"/>
        <v>41354</v>
      </c>
    </row>
    <row r="42709" spans="1:3">
      <c r="A42709" t="s">
        <v>72290</v>
      </c>
      <c r="B42709">
        <v>12</v>
      </c>
      <c r="C42709">
        <f t="shared" si="667"/>
        <v>41354</v>
      </c>
    </row>
    <row r="42710" spans="1:3">
      <c r="A42710" t="s">
        <v>72353</v>
      </c>
      <c r="B42710">
        <v>12</v>
      </c>
      <c r="C42710">
        <f t="shared" si="667"/>
        <v>41354</v>
      </c>
    </row>
    <row r="42711" spans="1:3">
      <c r="A42711" t="s">
        <v>72420</v>
      </c>
      <c r="B42711">
        <v>12</v>
      </c>
      <c r="C42711">
        <f t="shared" si="667"/>
        <v>41354</v>
      </c>
    </row>
    <row r="42712" spans="1:3">
      <c r="A42712" t="s">
        <v>72459</v>
      </c>
      <c r="B42712">
        <v>12</v>
      </c>
      <c r="C42712">
        <f t="shared" si="667"/>
        <v>41354</v>
      </c>
    </row>
    <row r="42713" spans="1:3">
      <c r="A42713" t="s">
        <v>72534</v>
      </c>
      <c r="B42713">
        <v>12</v>
      </c>
      <c r="C42713">
        <f t="shared" si="667"/>
        <v>41354</v>
      </c>
    </row>
    <row r="42714" spans="1:3">
      <c r="A42714" t="s">
        <v>72589</v>
      </c>
      <c r="B42714">
        <v>12</v>
      </c>
      <c r="C42714">
        <f t="shared" si="667"/>
        <v>41354</v>
      </c>
    </row>
    <row r="42715" spans="1:3">
      <c r="A42715" s="1" t="s">
        <v>72633</v>
      </c>
      <c r="B42715">
        <v>12</v>
      </c>
      <c r="C42715">
        <f t="shared" si="667"/>
        <v>41354</v>
      </c>
    </row>
    <row r="42716" spans="1:3">
      <c r="A42716" t="s">
        <v>72728</v>
      </c>
      <c r="B42716">
        <v>12</v>
      </c>
      <c r="C42716">
        <f t="shared" si="667"/>
        <v>41354</v>
      </c>
    </row>
    <row r="42717" spans="1:3">
      <c r="A42717" t="s">
        <v>72777</v>
      </c>
      <c r="B42717">
        <v>12</v>
      </c>
      <c r="C42717">
        <f t="shared" si="667"/>
        <v>41354</v>
      </c>
    </row>
    <row r="42718" spans="1:3">
      <c r="A42718" t="s">
        <v>72871</v>
      </c>
      <c r="B42718">
        <v>12</v>
      </c>
      <c r="C42718">
        <f t="shared" si="667"/>
        <v>41354</v>
      </c>
    </row>
    <row r="42719" spans="1:3">
      <c r="A42719" t="s">
        <v>72874</v>
      </c>
      <c r="B42719">
        <v>12</v>
      </c>
      <c r="C42719">
        <f t="shared" si="667"/>
        <v>41354</v>
      </c>
    </row>
    <row r="42720" spans="1:3">
      <c r="A42720" t="s">
        <v>72897</v>
      </c>
      <c r="B42720">
        <v>12</v>
      </c>
      <c r="C42720">
        <f t="shared" si="667"/>
        <v>41354</v>
      </c>
    </row>
    <row r="42721" spans="1:3">
      <c r="A42721" s="1" t="s">
        <v>72914</v>
      </c>
      <c r="B42721">
        <v>12</v>
      </c>
      <c r="C42721">
        <f t="shared" si="667"/>
        <v>41354</v>
      </c>
    </row>
    <row r="42722" spans="1:3">
      <c r="A42722" t="s">
        <v>72919</v>
      </c>
      <c r="B42722">
        <v>12</v>
      </c>
      <c r="C42722">
        <f t="shared" si="667"/>
        <v>41354</v>
      </c>
    </row>
    <row r="42723" spans="1:3">
      <c r="A42723" t="s">
        <v>72928</v>
      </c>
      <c r="B42723">
        <v>12</v>
      </c>
      <c r="C42723">
        <f t="shared" si="667"/>
        <v>41354</v>
      </c>
    </row>
    <row r="42724" spans="1:3">
      <c r="A42724" t="s">
        <v>72967</v>
      </c>
      <c r="B42724">
        <v>12</v>
      </c>
      <c r="C42724">
        <f t="shared" si="667"/>
        <v>41354</v>
      </c>
    </row>
    <row r="42725" spans="1:3">
      <c r="A42725" t="s">
        <v>73007</v>
      </c>
      <c r="B42725">
        <v>12</v>
      </c>
      <c r="C42725">
        <f t="shared" si="667"/>
        <v>41354</v>
      </c>
    </row>
    <row r="42726" spans="1:3">
      <c r="A42726" t="s">
        <v>73019</v>
      </c>
      <c r="B42726">
        <v>12</v>
      </c>
      <c r="C42726">
        <f t="shared" si="667"/>
        <v>41354</v>
      </c>
    </row>
    <row r="42727" spans="1:3">
      <c r="A42727" t="s">
        <v>73034</v>
      </c>
      <c r="B42727">
        <v>12</v>
      </c>
      <c r="C42727">
        <f t="shared" si="667"/>
        <v>41354</v>
      </c>
    </row>
    <row r="42728" spans="1:3">
      <c r="A42728" t="s">
        <v>73073</v>
      </c>
      <c r="B42728">
        <v>12</v>
      </c>
      <c r="C42728">
        <f t="shared" si="667"/>
        <v>41354</v>
      </c>
    </row>
    <row r="42729" spans="1:3">
      <c r="A42729" t="s">
        <v>73141</v>
      </c>
      <c r="B42729">
        <v>12</v>
      </c>
      <c r="C42729">
        <f t="shared" si="667"/>
        <v>41354</v>
      </c>
    </row>
    <row r="42730" spans="1:3">
      <c r="A42730" t="s">
        <v>73143</v>
      </c>
      <c r="B42730">
        <v>12</v>
      </c>
      <c r="C42730">
        <f t="shared" si="667"/>
        <v>41354</v>
      </c>
    </row>
    <row r="42731" spans="1:3">
      <c r="A42731" t="s">
        <v>73303</v>
      </c>
      <c r="B42731">
        <v>12</v>
      </c>
      <c r="C42731">
        <f t="shared" si="667"/>
        <v>41354</v>
      </c>
    </row>
    <row r="42732" spans="1:3">
      <c r="A42732" t="s">
        <v>73305</v>
      </c>
      <c r="B42732">
        <v>12</v>
      </c>
      <c r="C42732">
        <f t="shared" si="667"/>
        <v>41354</v>
      </c>
    </row>
    <row r="42733" spans="1:3">
      <c r="A42733" t="s">
        <v>73324</v>
      </c>
      <c r="B42733">
        <v>12</v>
      </c>
      <c r="C42733">
        <f t="shared" si="667"/>
        <v>41354</v>
      </c>
    </row>
    <row r="42734" spans="1:3">
      <c r="A42734" t="s">
        <v>73355</v>
      </c>
      <c r="B42734">
        <v>12</v>
      </c>
      <c r="C42734">
        <f t="shared" si="667"/>
        <v>41354</v>
      </c>
    </row>
    <row r="42735" spans="1:3">
      <c r="A42735" t="s">
        <v>73427</v>
      </c>
      <c r="B42735">
        <v>12</v>
      </c>
      <c r="C42735">
        <f t="shared" si="667"/>
        <v>41354</v>
      </c>
    </row>
    <row r="42736" spans="1:3">
      <c r="A42736" t="s">
        <v>73467</v>
      </c>
      <c r="B42736">
        <v>12</v>
      </c>
      <c r="C42736">
        <f t="shared" si="667"/>
        <v>41354</v>
      </c>
    </row>
    <row r="42737" spans="1:3">
      <c r="A42737" t="s">
        <v>73496</v>
      </c>
      <c r="B42737">
        <v>12</v>
      </c>
      <c r="C42737">
        <f t="shared" si="667"/>
        <v>41354</v>
      </c>
    </row>
    <row r="42738" spans="1:3">
      <c r="A42738" t="s">
        <v>73742</v>
      </c>
      <c r="B42738">
        <v>12</v>
      </c>
      <c r="C42738">
        <f t="shared" si="667"/>
        <v>41354</v>
      </c>
    </row>
    <row r="42739" spans="1:3">
      <c r="A42739" t="s">
        <v>73800</v>
      </c>
      <c r="B42739">
        <v>12</v>
      </c>
      <c r="C42739">
        <f t="shared" si="667"/>
        <v>41354</v>
      </c>
    </row>
    <row r="42740" spans="1:3">
      <c r="A42740" t="s">
        <v>73839</v>
      </c>
      <c r="B42740">
        <v>12</v>
      </c>
      <c r="C42740">
        <f t="shared" si="667"/>
        <v>41354</v>
      </c>
    </row>
    <row r="42741" spans="1:3">
      <c r="A42741" t="s">
        <v>73885</v>
      </c>
      <c r="B42741">
        <v>12</v>
      </c>
      <c r="C42741">
        <f t="shared" si="667"/>
        <v>41354</v>
      </c>
    </row>
    <row r="42742" spans="1:3">
      <c r="A42742" t="s">
        <v>73994</v>
      </c>
      <c r="B42742">
        <v>12</v>
      </c>
      <c r="C42742">
        <f t="shared" si="667"/>
        <v>41354</v>
      </c>
    </row>
    <row r="42743" spans="1:3">
      <c r="A42743" s="1" t="s">
        <v>74009</v>
      </c>
      <c r="B42743">
        <v>12</v>
      </c>
      <c r="C42743">
        <f t="shared" si="667"/>
        <v>41354</v>
      </c>
    </row>
    <row r="42744" spans="1:3">
      <c r="A42744" t="s">
        <v>74055</v>
      </c>
      <c r="B42744">
        <v>12</v>
      </c>
      <c r="C42744">
        <f t="shared" si="667"/>
        <v>41354</v>
      </c>
    </row>
    <row r="42745" spans="1:3">
      <c r="A42745" t="s">
        <v>74173</v>
      </c>
      <c r="B42745">
        <v>12</v>
      </c>
      <c r="C42745">
        <f t="shared" si="667"/>
        <v>41354</v>
      </c>
    </row>
    <row r="42746" spans="1:3">
      <c r="A42746" t="s">
        <v>74174</v>
      </c>
      <c r="B42746">
        <v>12</v>
      </c>
      <c r="C42746">
        <f t="shared" si="667"/>
        <v>41354</v>
      </c>
    </row>
    <row r="42747" spans="1:3">
      <c r="A42747" t="s">
        <v>74228</v>
      </c>
      <c r="B42747">
        <v>12</v>
      </c>
      <c r="C42747">
        <f t="shared" si="667"/>
        <v>41354</v>
      </c>
    </row>
    <row r="42748" spans="1:3">
      <c r="A42748" t="s">
        <v>74256</v>
      </c>
      <c r="B42748">
        <v>12</v>
      </c>
      <c r="C42748">
        <f t="shared" si="667"/>
        <v>41354</v>
      </c>
    </row>
    <row r="42749" spans="1:3">
      <c r="A42749" t="s">
        <v>74294</v>
      </c>
      <c r="B42749">
        <v>12</v>
      </c>
      <c r="C42749">
        <f t="shared" si="667"/>
        <v>41354</v>
      </c>
    </row>
    <row r="42750" spans="1:3">
      <c r="A42750" s="1" t="s">
        <v>74322</v>
      </c>
      <c r="B42750">
        <v>12</v>
      </c>
      <c r="C42750">
        <f t="shared" si="667"/>
        <v>41354</v>
      </c>
    </row>
    <row r="42751" spans="1:3">
      <c r="A42751" t="s">
        <v>74472</v>
      </c>
      <c r="B42751">
        <v>12</v>
      </c>
      <c r="C42751">
        <f t="shared" si="667"/>
        <v>41354</v>
      </c>
    </row>
    <row r="42752" spans="1:3">
      <c r="A42752" t="s">
        <v>74475</v>
      </c>
      <c r="B42752">
        <v>12</v>
      </c>
      <c r="C42752">
        <f t="shared" si="667"/>
        <v>41354</v>
      </c>
    </row>
    <row r="42753" spans="1:3">
      <c r="A42753" t="s">
        <v>74492</v>
      </c>
      <c r="B42753">
        <v>12</v>
      </c>
      <c r="C42753">
        <f t="shared" si="667"/>
        <v>41354</v>
      </c>
    </row>
    <row r="42754" spans="1:3">
      <c r="A42754" t="s">
        <v>74540</v>
      </c>
      <c r="B42754">
        <v>12</v>
      </c>
      <c r="C42754">
        <f t="shared" ref="C42754:C42817" si="668">RANK(B42754,B:B )</f>
        <v>41354</v>
      </c>
    </row>
    <row r="42755" spans="1:3">
      <c r="A42755" t="s">
        <v>74661</v>
      </c>
      <c r="B42755">
        <v>12</v>
      </c>
      <c r="C42755">
        <f t="shared" si="668"/>
        <v>41354</v>
      </c>
    </row>
    <row r="42756" spans="1:3">
      <c r="A42756" t="s">
        <v>74673</v>
      </c>
      <c r="B42756">
        <v>12</v>
      </c>
      <c r="C42756">
        <f t="shared" si="668"/>
        <v>41354</v>
      </c>
    </row>
    <row r="42757" spans="1:3">
      <c r="A42757" t="s">
        <v>74721</v>
      </c>
      <c r="B42757">
        <v>12</v>
      </c>
      <c r="C42757">
        <f t="shared" si="668"/>
        <v>41354</v>
      </c>
    </row>
    <row r="42758" spans="1:3">
      <c r="A42758" t="s">
        <v>74814</v>
      </c>
      <c r="B42758">
        <v>12</v>
      </c>
      <c r="C42758">
        <f t="shared" si="668"/>
        <v>41354</v>
      </c>
    </row>
    <row r="42759" spans="1:3">
      <c r="A42759" t="s">
        <v>74961</v>
      </c>
      <c r="B42759">
        <v>12</v>
      </c>
      <c r="C42759">
        <f t="shared" si="668"/>
        <v>41354</v>
      </c>
    </row>
    <row r="42760" spans="1:3">
      <c r="A42760" t="s">
        <v>75164</v>
      </c>
      <c r="B42760">
        <v>12</v>
      </c>
      <c r="C42760">
        <f t="shared" si="668"/>
        <v>41354</v>
      </c>
    </row>
    <row r="42761" spans="1:3">
      <c r="A42761" t="s">
        <v>75253</v>
      </c>
      <c r="B42761">
        <v>12</v>
      </c>
      <c r="C42761">
        <f t="shared" si="668"/>
        <v>41354</v>
      </c>
    </row>
    <row r="42762" spans="1:3">
      <c r="A42762" t="s">
        <v>75270</v>
      </c>
      <c r="B42762">
        <v>12</v>
      </c>
      <c r="C42762">
        <f t="shared" si="668"/>
        <v>41354</v>
      </c>
    </row>
    <row r="42763" spans="1:3">
      <c r="A42763" t="s">
        <v>75298</v>
      </c>
      <c r="B42763">
        <v>12</v>
      </c>
      <c r="C42763">
        <f t="shared" si="668"/>
        <v>41354</v>
      </c>
    </row>
    <row r="42764" spans="1:3">
      <c r="A42764" t="s">
        <v>75317</v>
      </c>
      <c r="B42764">
        <v>12</v>
      </c>
      <c r="C42764">
        <f t="shared" si="668"/>
        <v>41354</v>
      </c>
    </row>
    <row r="42765" spans="1:3">
      <c r="A42765" t="s">
        <v>75480</v>
      </c>
      <c r="B42765">
        <v>12</v>
      </c>
      <c r="C42765">
        <f t="shared" si="668"/>
        <v>41354</v>
      </c>
    </row>
    <row r="42766" spans="1:3">
      <c r="A42766" t="s">
        <v>75513</v>
      </c>
      <c r="B42766">
        <v>12</v>
      </c>
      <c r="C42766">
        <f t="shared" si="668"/>
        <v>41354</v>
      </c>
    </row>
    <row r="42767" spans="1:3">
      <c r="A42767" t="s">
        <v>75520</v>
      </c>
      <c r="B42767">
        <v>12</v>
      </c>
      <c r="C42767">
        <f t="shared" si="668"/>
        <v>41354</v>
      </c>
    </row>
    <row r="42768" spans="1:3">
      <c r="A42768" t="s">
        <v>75530</v>
      </c>
      <c r="B42768">
        <v>12</v>
      </c>
      <c r="C42768">
        <f t="shared" si="668"/>
        <v>41354</v>
      </c>
    </row>
    <row r="42769" spans="1:3">
      <c r="A42769" t="s">
        <v>75544</v>
      </c>
      <c r="B42769">
        <v>12</v>
      </c>
      <c r="C42769">
        <f t="shared" si="668"/>
        <v>41354</v>
      </c>
    </row>
    <row r="42770" spans="1:3">
      <c r="A42770" t="s">
        <v>75598</v>
      </c>
      <c r="B42770">
        <v>12</v>
      </c>
      <c r="C42770">
        <f t="shared" si="668"/>
        <v>41354</v>
      </c>
    </row>
    <row r="42771" spans="1:3">
      <c r="A42771" t="s">
        <v>75673</v>
      </c>
      <c r="B42771">
        <v>12</v>
      </c>
      <c r="C42771">
        <f t="shared" si="668"/>
        <v>41354</v>
      </c>
    </row>
    <row r="42772" spans="1:3">
      <c r="A42772" t="s">
        <v>75716</v>
      </c>
      <c r="B42772">
        <v>12</v>
      </c>
      <c r="C42772">
        <f t="shared" si="668"/>
        <v>41354</v>
      </c>
    </row>
    <row r="42773" spans="1:3">
      <c r="A42773" t="s">
        <v>75864</v>
      </c>
      <c r="B42773">
        <v>12</v>
      </c>
      <c r="C42773">
        <f t="shared" si="668"/>
        <v>41354</v>
      </c>
    </row>
    <row r="42774" spans="1:3">
      <c r="A42774" t="s">
        <v>75928</v>
      </c>
      <c r="B42774">
        <v>12</v>
      </c>
      <c r="C42774">
        <f t="shared" si="668"/>
        <v>41354</v>
      </c>
    </row>
    <row r="42775" spans="1:3">
      <c r="A42775" t="s">
        <v>75947</v>
      </c>
      <c r="B42775">
        <v>12</v>
      </c>
      <c r="C42775">
        <f t="shared" si="668"/>
        <v>41354</v>
      </c>
    </row>
    <row r="42776" spans="1:3">
      <c r="A42776" t="s">
        <v>75955</v>
      </c>
      <c r="B42776">
        <v>12</v>
      </c>
      <c r="C42776">
        <f t="shared" si="668"/>
        <v>41354</v>
      </c>
    </row>
    <row r="42777" spans="1:3">
      <c r="A42777" t="s">
        <v>75996</v>
      </c>
      <c r="B42777">
        <v>12</v>
      </c>
      <c r="C42777">
        <f t="shared" si="668"/>
        <v>41354</v>
      </c>
    </row>
    <row r="42778" spans="1:3">
      <c r="A42778" t="s">
        <v>76033</v>
      </c>
      <c r="B42778">
        <v>12</v>
      </c>
      <c r="C42778">
        <f t="shared" si="668"/>
        <v>41354</v>
      </c>
    </row>
    <row r="42779" spans="1:3">
      <c r="A42779" t="s">
        <v>76069</v>
      </c>
      <c r="B42779">
        <v>12</v>
      </c>
      <c r="C42779">
        <f t="shared" si="668"/>
        <v>41354</v>
      </c>
    </row>
    <row r="42780" spans="1:3">
      <c r="A42780" t="s">
        <v>76326</v>
      </c>
      <c r="B42780">
        <v>12</v>
      </c>
      <c r="C42780">
        <f t="shared" si="668"/>
        <v>41354</v>
      </c>
    </row>
    <row r="42781" spans="1:3">
      <c r="A42781" t="s">
        <v>76375</v>
      </c>
      <c r="B42781">
        <v>12</v>
      </c>
      <c r="C42781">
        <f t="shared" si="668"/>
        <v>41354</v>
      </c>
    </row>
    <row r="42782" spans="1:3">
      <c r="A42782" t="s">
        <v>76486</v>
      </c>
      <c r="B42782">
        <v>12</v>
      </c>
      <c r="C42782">
        <f t="shared" si="668"/>
        <v>41354</v>
      </c>
    </row>
    <row r="42783" spans="1:3">
      <c r="A42783" t="s">
        <v>76505</v>
      </c>
      <c r="B42783">
        <v>12</v>
      </c>
      <c r="C42783">
        <f t="shared" si="668"/>
        <v>41354</v>
      </c>
    </row>
    <row r="42784" spans="1:3">
      <c r="A42784" t="s">
        <v>76549</v>
      </c>
      <c r="B42784">
        <v>12</v>
      </c>
      <c r="C42784">
        <f t="shared" si="668"/>
        <v>41354</v>
      </c>
    </row>
    <row r="42785" spans="1:3">
      <c r="A42785" t="s">
        <v>76582</v>
      </c>
      <c r="B42785">
        <v>12</v>
      </c>
      <c r="C42785">
        <f t="shared" si="668"/>
        <v>41354</v>
      </c>
    </row>
    <row r="42786" spans="1:3">
      <c r="A42786" t="s">
        <v>76611</v>
      </c>
      <c r="B42786">
        <v>12</v>
      </c>
      <c r="C42786">
        <f t="shared" si="668"/>
        <v>41354</v>
      </c>
    </row>
    <row r="42787" spans="1:3">
      <c r="A42787" t="s">
        <v>76621</v>
      </c>
      <c r="B42787">
        <v>12</v>
      </c>
      <c r="C42787">
        <f t="shared" si="668"/>
        <v>41354</v>
      </c>
    </row>
    <row r="42788" spans="1:3">
      <c r="A42788" t="s">
        <v>76698</v>
      </c>
      <c r="B42788">
        <v>12</v>
      </c>
      <c r="C42788">
        <f t="shared" si="668"/>
        <v>41354</v>
      </c>
    </row>
    <row r="42789" spans="1:3">
      <c r="A42789" t="s">
        <v>76746</v>
      </c>
      <c r="B42789">
        <v>12</v>
      </c>
      <c r="C42789">
        <f t="shared" si="668"/>
        <v>41354</v>
      </c>
    </row>
    <row r="42790" spans="1:3">
      <c r="A42790" t="s">
        <v>76764</v>
      </c>
      <c r="B42790">
        <v>12</v>
      </c>
      <c r="C42790">
        <f t="shared" si="668"/>
        <v>41354</v>
      </c>
    </row>
    <row r="42791" spans="1:3">
      <c r="A42791" t="s">
        <v>76777</v>
      </c>
      <c r="B42791">
        <v>12</v>
      </c>
      <c r="C42791">
        <f t="shared" si="668"/>
        <v>41354</v>
      </c>
    </row>
    <row r="42792" spans="1:3">
      <c r="A42792" t="s">
        <v>76792</v>
      </c>
      <c r="B42792">
        <v>12</v>
      </c>
      <c r="C42792">
        <f t="shared" si="668"/>
        <v>41354</v>
      </c>
    </row>
    <row r="42793" spans="1:3">
      <c r="A42793" t="s">
        <v>76794</v>
      </c>
      <c r="B42793">
        <v>12</v>
      </c>
      <c r="C42793">
        <f t="shared" si="668"/>
        <v>41354</v>
      </c>
    </row>
    <row r="42794" spans="1:3">
      <c r="A42794" t="s">
        <v>76808</v>
      </c>
      <c r="B42794">
        <v>12</v>
      </c>
      <c r="C42794">
        <f t="shared" si="668"/>
        <v>41354</v>
      </c>
    </row>
    <row r="42795" spans="1:3">
      <c r="A42795" t="s">
        <v>76818</v>
      </c>
      <c r="B42795">
        <v>12</v>
      </c>
      <c r="C42795">
        <f t="shared" si="668"/>
        <v>41354</v>
      </c>
    </row>
    <row r="42796" spans="1:3">
      <c r="A42796" t="s">
        <v>76833</v>
      </c>
      <c r="B42796">
        <v>12</v>
      </c>
      <c r="C42796">
        <f t="shared" si="668"/>
        <v>41354</v>
      </c>
    </row>
    <row r="42797" spans="1:3">
      <c r="A42797" t="s">
        <v>76915</v>
      </c>
      <c r="B42797">
        <v>12</v>
      </c>
      <c r="C42797">
        <f t="shared" si="668"/>
        <v>41354</v>
      </c>
    </row>
    <row r="42798" spans="1:3">
      <c r="A42798" t="s">
        <v>77071</v>
      </c>
      <c r="B42798">
        <v>12</v>
      </c>
      <c r="C42798">
        <f t="shared" si="668"/>
        <v>41354</v>
      </c>
    </row>
    <row r="42799" spans="1:3">
      <c r="A42799" t="s">
        <v>77315</v>
      </c>
      <c r="B42799">
        <v>12</v>
      </c>
      <c r="C42799">
        <f t="shared" si="668"/>
        <v>41354</v>
      </c>
    </row>
    <row r="42800" spans="1:3">
      <c r="A42800" t="s">
        <v>77356</v>
      </c>
      <c r="B42800">
        <v>12</v>
      </c>
      <c r="C42800">
        <f t="shared" si="668"/>
        <v>41354</v>
      </c>
    </row>
    <row r="42801" spans="1:3">
      <c r="A42801" t="s">
        <v>77364</v>
      </c>
      <c r="B42801">
        <v>12</v>
      </c>
      <c r="C42801">
        <f t="shared" si="668"/>
        <v>41354</v>
      </c>
    </row>
    <row r="42802" spans="1:3">
      <c r="A42802" t="s">
        <v>77433</v>
      </c>
      <c r="B42802">
        <v>12</v>
      </c>
      <c r="C42802">
        <f t="shared" si="668"/>
        <v>41354</v>
      </c>
    </row>
    <row r="42803" spans="1:3">
      <c r="A42803" t="s">
        <v>77490</v>
      </c>
      <c r="B42803">
        <v>12</v>
      </c>
      <c r="C42803">
        <f t="shared" si="668"/>
        <v>41354</v>
      </c>
    </row>
    <row r="42804" spans="1:3">
      <c r="A42804" t="s">
        <v>77536</v>
      </c>
      <c r="B42804">
        <v>12</v>
      </c>
      <c r="C42804">
        <f t="shared" si="668"/>
        <v>41354</v>
      </c>
    </row>
    <row r="42805" spans="1:3">
      <c r="A42805" t="s">
        <v>77573</v>
      </c>
      <c r="B42805">
        <v>12</v>
      </c>
      <c r="C42805">
        <f t="shared" si="668"/>
        <v>41354</v>
      </c>
    </row>
    <row r="42806" spans="1:3">
      <c r="A42806" t="s">
        <v>77647</v>
      </c>
      <c r="B42806">
        <v>12</v>
      </c>
      <c r="C42806">
        <f t="shared" si="668"/>
        <v>41354</v>
      </c>
    </row>
    <row r="42807" spans="1:3">
      <c r="A42807" t="s">
        <v>77689</v>
      </c>
      <c r="B42807">
        <v>12</v>
      </c>
      <c r="C42807">
        <f t="shared" si="668"/>
        <v>41354</v>
      </c>
    </row>
    <row r="42808" spans="1:3">
      <c r="A42808" t="s">
        <v>77804</v>
      </c>
      <c r="B42808">
        <v>12</v>
      </c>
      <c r="C42808">
        <f t="shared" si="668"/>
        <v>41354</v>
      </c>
    </row>
    <row r="42809" spans="1:3">
      <c r="A42809" t="s">
        <v>77805</v>
      </c>
      <c r="B42809">
        <v>12</v>
      </c>
      <c r="C42809">
        <f t="shared" si="668"/>
        <v>41354</v>
      </c>
    </row>
    <row r="42810" spans="1:3">
      <c r="A42810" t="s">
        <v>77900</v>
      </c>
      <c r="B42810">
        <v>12</v>
      </c>
      <c r="C42810">
        <f t="shared" si="668"/>
        <v>41354</v>
      </c>
    </row>
    <row r="42811" spans="1:3">
      <c r="A42811" t="s">
        <v>77958</v>
      </c>
      <c r="B42811">
        <v>12</v>
      </c>
      <c r="C42811">
        <f t="shared" si="668"/>
        <v>41354</v>
      </c>
    </row>
    <row r="42812" spans="1:3">
      <c r="A42812" t="s">
        <v>78005</v>
      </c>
      <c r="B42812">
        <v>12</v>
      </c>
      <c r="C42812">
        <f t="shared" si="668"/>
        <v>41354</v>
      </c>
    </row>
    <row r="42813" spans="1:3">
      <c r="A42813" t="s">
        <v>78160</v>
      </c>
      <c r="B42813">
        <v>12</v>
      </c>
      <c r="C42813">
        <f t="shared" si="668"/>
        <v>41354</v>
      </c>
    </row>
    <row r="42814" spans="1:3">
      <c r="A42814" t="s">
        <v>78244</v>
      </c>
      <c r="B42814">
        <v>12</v>
      </c>
      <c r="C42814">
        <f t="shared" si="668"/>
        <v>41354</v>
      </c>
    </row>
    <row r="42815" spans="1:3">
      <c r="A42815" s="1" t="s">
        <v>78325</v>
      </c>
      <c r="B42815">
        <v>12</v>
      </c>
      <c r="C42815">
        <f t="shared" si="668"/>
        <v>41354</v>
      </c>
    </row>
    <row r="42816" spans="1:3">
      <c r="A42816" t="s">
        <v>78395</v>
      </c>
      <c r="B42816">
        <v>12</v>
      </c>
      <c r="C42816">
        <f t="shared" si="668"/>
        <v>41354</v>
      </c>
    </row>
    <row r="42817" spans="1:3">
      <c r="A42817" t="s">
        <v>78437</v>
      </c>
      <c r="B42817">
        <v>12</v>
      </c>
      <c r="C42817">
        <f t="shared" si="668"/>
        <v>41354</v>
      </c>
    </row>
    <row r="42818" spans="1:3">
      <c r="A42818" t="s">
        <v>78478</v>
      </c>
      <c r="B42818">
        <v>12</v>
      </c>
      <c r="C42818">
        <f t="shared" ref="C42818:C42881" si="669">RANK(B42818,B:B )</f>
        <v>41354</v>
      </c>
    </row>
    <row r="42819" spans="1:3">
      <c r="A42819" t="s">
        <v>78491</v>
      </c>
      <c r="B42819">
        <v>12</v>
      </c>
      <c r="C42819">
        <f t="shared" si="669"/>
        <v>41354</v>
      </c>
    </row>
    <row r="42820" spans="1:3">
      <c r="A42820" t="s">
        <v>78493</v>
      </c>
      <c r="B42820">
        <v>12</v>
      </c>
      <c r="C42820">
        <f t="shared" si="669"/>
        <v>41354</v>
      </c>
    </row>
    <row r="42821" spans="1:3">
      <c r="A42821" t="s">
        <v>78562</v>
      </c>
      <c r="B42821">
        <v>12</v>
      </c>
      <c r="C42821">
        <f t="shared" si="669"/>
        <v>41354</v>
      </c>
    </row>
    <row r="42822" spans="1:3">
      <c r="A42822" t="s">
        <v>78602</v>
      </c>
      <c r="B42822">
        <v>12</v>
      </c>
      <c r="C42822">
        <f t="shared" si="669"/>
        <v>41354</v>
      </c>
    </row>
    <row r="42823" spans="1:3">
      <c r="A42823" t="s">
        <v>78611</v>
      </c>
      <c r="B42823">
        <v>12</v>
      </c>
      <c r="C42823">
        <f t="shared" si="669"/>
        <v>41354</v>
      </c>
    </row>
    <row r="42824" spans="1:3">
      <c r="A42824" t="s">
        <v>78668</v>
      </c>
      <c r="B42824">
        <v>12</v>
      </c>
      <c r="C42824">
        <f t="shared" si="669"/>
        <v>41354</v>
      </c>
    </row>
    <row r="42825" spans="1:3">
      <c r="A42825" t="s">
        <v>78739</v>
      </c>
      <c r="B42825">
        <v>12</v>
      </c>
      <c r="C42825">
        <f t="shared" si="669"/>
        <v>41354</v>
      </c>
    </row>
    <row r="42826" spans="1:3">
      <c r="A42826" t="s">
        <v>78824</v>
      </c>
      <c r="B42826">
        <v>12</v>
      </c>
      <c r="C42826">
        <f t="shared" si="669"/>
        <v>41354</v>
      </c>
    </row>
    <row r="42827" spans="1:3">
      <c r="A42827" t="s">
        <v>78942</v>
      </c>
      <c r="B42827">
        <v>12</v>
      </c>
      <c r="C42827">
        <f t="shared" si="669"/>
        <v>41354</v>
      </c>
    </row>
    <row r="42828" spans="1:3">
      <c r="A42828" t="s">
        <v>78944</v>
      </c>
      <c r="B42828">
        <v>12</v>
      </c>
      <c r="C42828">
        <f t="shared" si="669"/>
        <v>41354</v>
      </c>
    </row>
    <row r="42829" spans="1:3">
      <c r="A42829" t="s">
        <v>79020</v>
      </c>
      <c r="B42829">
        <v>12</v>
      </c>
      <c r="C42829">
        <f t="shared" si="669"/>
        <v>41354</v>
      </c>
    </row>
    <row r="42830" spans="1:3">
      <c r="A42830" t="s">
        <v>79025</v>
      </c>
      <c r="B42830">
        <v>12</v>
      </c>
      <c r="C42830">
        <f t="shared" si="669"/>
        <v>41354</v>
      </c>
    </row>
    <row r="42831" spans="1:3">
      <c r="A42831" t="s">
        <v>79123</v>
      </c>
      <c r="B42831">
        <v>12</v>
      </c>
      <c r="C42831">
        <f t="shared" si="669"/>
        <v>41354</v>
      </c>
    </row>
    <row r="42832" spans="1:3">
      <c r="A42832" t="s">
        <v>79144</v>
      </c>
      <c r="B42832">
        <v>12</v>
      </c>
      <c r="C42832">
        <f t="shared" si="669"/>
        <v>41354</v>
      </c>
    </row>
    <row r="42833" spans="1:3">
      <c r="A42833" t="s">
        <v>79151</v>
      </c>
      <c r="B42833">
        <v>12</v>
      </c>
      <c r="C42833">
        <f t="shared" si="669"/>
        <v>41354</v>
      </c>
    </row>
    <row r="42834" spans="1:3">
      <c r="A42834" t="s">
        <v>79158</v>
      </c>
      <c r="B42834">
        <v>12</v>
      </c>
      <c r="C42834">
        <f t="shared" si="669"/>
        <v>41354</v>
      </c>
    </row>
    <row r="42835" spans="1:3">
      <c r="A42835" t="s">
        <v>79345</v>
      </c>
      <c r="B42835">
        <v>12</v>
      </c>
      <c r="C42835">
        <f t="shared" si="669"/>
        <v>41354</v>
      </c>
    </row>
    <row r="42836" spans="1:3">
      <c r="A42836" t="s">
        <v>79381</v>
      </c>
      <c r="B42836">
        <v>12</v>
      </c>
      <c r="C42836">
        <f t="shared" si="669"/>
        <v>41354</v>
      </c>
    </row>
    <row r="42837" spans="1:3">
      <c r="A42837" t="s">
        <v>79388</v>
      </c>
      <c r="B42837">
        <v>12</v>
      </c>
      <c r="C42837">
        <f t="shared" si="669"/>
        <v>41354</v>
      </c>
    </row>
    <row r="42838" spans="1:3">
      <c r="A42838" t="s">
        <v>79438</v>
      </c>
      <c r="B42838">
        <v>12</v>
      </c>
      <c r="C42838">
        <f t="shared" si="669"/>
        <v>41354</v>
      </c>
    </row>
    <row r="42839" spans="1:3">
      <c r="A42839" t="s">
        <v>79447</v>
      </c>
      <c r="B42839">
        <v>12</v>
      </c>
      <c r="C42839">
        <f t="shared" si="669"/>
        <v>41354</v>
      </c>
    </row>
    <row r="42840" spans="1:3">
      <c r="A42840" t="s">
        <v>79482</v>
      </c>
      <c r="B42840">
        <v>12</v>
      </c>
      <c r="C42840">
        <f t="shared" si="669"/>
        <v>41354</v>
      </c>
    </row>
    <row r="42841" spans="1:3">
      <c r="A42841" t="s">
        <v>79520</v>
      </c>
      <c r="B42841">
        <v>12</v>
      </c>
      <c r="C42841">
        <f t="shared" si="669"/>
        <v>41354</v>
      </c>
    </row>
    <row r="42842" spans="1:3">
      <c r="A42842" t="s">
        <v>79687</v>
      </c>
      <c r="B42842">
        <v>12</v>
      </c>
      <c r="C42842">
        <f t="shared" si="669"/>
        <v>41354</v>
      </c>
    </row>
    <row r="42843" spans="1:3">
      <c r="A42843" t="s">
        <v>80054</v>
      </c>
      <c r="B42843">
        <v>12</v>
      </c>
      <c r="C42843">
        <f t="shared" si="669"/>
        <v>41354</v>
      </c>
    </row>
    <row r="42844" spans="1:3">
      <c r="A42844" t="s">
        <v>80063</v>
      </c>
      <c r="B42844">
        <v>12</v>
      </c>
      <c r="C42844">
        <f t="shared" si="669"/>
        <v>41354</v>
      </c>
    </row>
    <row r="42845" spans="1:3">
      <c r="A42845" t="s">
        <v>80104</v>
      </c>
      <c r="B42845">
        <v>12</v>
      </c>
      <c r="C42845">
        <f t="shared" si="669"/>
        <v>41354</v>
      </c>
    </row>
    <row r="42846" spans="1:3">
      <c r="A42846" t="s">
        <v>80124</v>
      </c>
      <c r="B42846">
        <v>12</v>
      </c>
      <c r="C42846">
        <f t="shared" si="669"/>
        <v>41354</v>
      </c>
    </row>
    <row r="42847" spans="1:3">
      <c r="A42847" t="s">
        <v>80166</v>
      </c>
      <c r="B42847">
        <v>12</v>
      </c>
      <c r="C42847">
        <f t="shared" si="669"/>
        <v>41354</v>
      </c>
    </row>
    <row r="42848" spans="1:3">
      <c r="A42848" t="s">
        <v>80227</v>
      </c>
      <c r="B42848">
        <v>12</v>
      </c>
      <c r="C42848">
        <f t="shared" si="669"/>
        <v>41354</v>
      </c>
    </row>
    <row r="42849" spans="1:3">
      <c r="A42849" t="s">
        <v>80256</v>
      </c>
      <c r="B42849">
        <v>12</v>
      </c>
      <c r="C42849">
        <f t="shared" si="669"/>
        <v>41354</v>
      </c>
    </row>
    <row r="42850" spans="1:3">
      <c r="A42850" t="s">
        <v>80269</v>
      </c>
      <c r="B42850">
        <v>12</v>
      </c>
      <c r="C42850">
        <f t="shared" si="669"/>
        <v>41354</v>
      </c>
    </row>
    <row r="42851" spans="1:3">
      <c r="A42851" t="s">
        <v>80275</v>
      </c>
      <c r="B42851">
        <v>12</v>
      </c>
      <c r="C42851">
        <f t="shared" si="669"/>
        <v>41354</v>
      </c>
    </row>
    <row r="42852" spans="1:3">
      <c r="A42852" t="s">
        <v>80369</v>
      </c>
      <c r="B42852">
        <v>12</v>
      </c>
      <c r="C42852">
        <f t="shared" si="669"/>
        <v>41354</v>
      </c>
    </row>
    <row r="42853" spans="1:3">
      <c r="A42853" t="s">
        <v>80371</v>
      </c>
      <c r="B42853">
        <v>12</v>
      </c>
      <c r="C42853">
        <f t="shared" si="669"/>
        <v>41354</v>
      </c>
    </row>
    <row r="42854" spans="1:3">
      <c r="A42854" s="1" t="s">
        <v>80419</v>
      </c>
      <c r="B42854">
        <v>12</v>
      </c>
      <c r="C42854">
        <f t="shared" si="669"/>
        <v>41354</v>
      </c>
    </row>
    <row r="42855" spans="1:3">
      <c r="A42855" t="s">
        <v>80564</v>
      </c>
      <c r="B42855">
        <v>12</v>
      </c>
      <c r="C42855">
        <f t="shared" si="669"/>
        <v>41354</v>
      </c>
    </row>
    <row r="42856" spans="1:3">
      <c r="A42856" t="s">
        <v>80567</v>
      </c>
      <c r="B42856">
        <v>12</v>
      </c>
      <c r="C42856">
        <f t="shared" si="669"/>
        <v>41354</v>
      </c>
    </row>
    <row r="42857" spans="1:3">
      <c r="A42857" t="s">
        <v>80572</v>
      </c>
      <c r="B42857">
        <v>12</v>
      </c>
      <c r="C42857">
        <f t="shared" si="669"/>
        <v>41354</v>
      </c>
    </row>
    <row r="42858" spans="1:3">
      <c r="A42858" t="s">
        <v>80621</v>
      </c>
      <c r="B42858">
        <v>12</v>
      </c>
      <c r="C42858">
        <f t="shared" si="669"/>
        <v>41354</v>
      </c>
    </row>
    <row r="42859" spans="1:3">
      <c r="A42859" t="s">
        <v>80633</v>
      </c>
      <c r="B42859">
        <v>12</v>
      </c>
      <c r="C42859">
        <f t="shared" si="669"/>
        <v>41354</v>
      </c>
    </row>
    <row r="42860" spans="1:3">
      <c r="A42860" t="s">
        <v>80693</v>
      </c>
      <c r="B42860">
        <v>12</v>
      </c>
      <c r="C42860">
        <f t="shared" si="669"/>
        <v>41354</v>
      </c>
    </row>
    <row r="42861" spans="1:3">
      <c r="A42861" t="s">
        <v>80841</v>
      </c>
      <c r="B42861">
        <v>12</v>
      </c>
      <c r="C42861">
        <f t="shared" si="669"/>
        <v>41354</v>
      </c>
    </row>
    <row r="42862" spans="1:3">
      <c r="A42862" t="s">
        <v>80862</v>
      </c>
      <c r="B42862">
        <v>12</v>
      </c>
      <c r="C42862">
        <f t="shared" si="669"/>
        <v>41354</v>
      </c>
    </row>
    <row r="42863" spans="1:3">
      <c r="A42863" t="s">
        <v>80906</v>
      </c>
      <c r="B42863">
        <v>12</v>
      </c>
      <c r="C42863">
        <f t="shared" si="669"/>
        <v>41354</v>
      </c>
    </row>
    <row r="42864" spans="1:3">
      <c r="A42864" t="s">
        <v>22</v>
      </c>
      <c r="B42864">
        <v>11</v>
      </c>
      <c r="C42864">
        <f t="shared" si="669"/>
        <v>42864</v>
      </c>
    </row>
    <row r="42865" spans="1:3">
      <c r="A42865" t="s">
        <v>63</v>
      </c>
      <c r="B42865">
        <v>11</v>
      </c>
      <c r="C42865">
        <f t="shared" si="669"/>
        <v>42864</v>
      </c>
    </row>
    <row r="42866" spans="1:3">
      <c r="A42866" t="s">
        <v>65</v>
      </c>
      <c r="B42866">
        <v>11</v>
      </c>
      <c r="C42866">
        <f t="shared" si="669"/>
        <v>42864</v>
      </c>
    </row>
    <row r="42867" spans="1:3">
      <c r="A42867" t="s">
        <v>73</v>
      </c>
      <c r="B42867">
        <v>11</v>
      </c>
      <c r="C42867">
        <f t="shared" si="669"/>
        <v>42864</v>
      </c>
    </row>
    <row r="42868" spans="1:3">
      <c r="A42868" t="s">
        <v>94</v>
      </c>
      <c r="B42868">
        <v>11</v>
      </c>
      <c r="C42868">
        <f t="shared" si="669"/>
        <v>42864</v>
      </c>
    </row>
    <row r="42869" spans="1:3">
      <c r="A42869" t="s">
        <v>191</v>
      </c>
      <c r="B42869">
        <v>11</v>
      </c>
      <c r="C42869">
        <f t="shared" si="669"/>
        <v>42864</v>
      </c>
    </row>
    <row r="42870" spans="1:3">
      <c r="A42870" t="s">
        <v>298</v>
      </c>
      <c r="B42870">
        <v>11</v>
      </c>
      <c r="C42870">
        <f t="shared" si="669"/>
        <v>42864</v>
      </c>
    </row>
    <row r="42871" spans="1:3">
      <c r="A42871" t="s">
        <v>309</v>
      </c>
      <c r="B42871">
        <v>11</v>
      </c>
      <c r="C42871">
        <f t="shared" si="669"/>
        <v>42864</v>
      </c>
    </row>
    <row r="42872" spans="1:3">
      <c r="A42872" t="s">
        <v>417</v>
      </c>
      <c r="B42872">
        <v>11</v>
      </c>
      <c r="C42872">
        <f t="shared" si="669"/>
        <v>42864</v>
      </c>
    </row>
    <row r="42873" spans="1:3">
      <c r="A42873" t="s">
        <v>433</v>
      </c>
      <c r="B42873">
        <v>11</v>
      </c>
      <c r="C42873">
        <f t="shared" si="669"/>
        <v>42864</v>
      </c>
    </row>
    <row r="42874" spans="1:3">
      <c r="A42874" t="s">
        <v>449</v>
      </c>
      <c r="B42874">
        <v>11</v>
      </c>
      <c r="C42874">
        <f t="shared" si="669"/>
        <v>42864</v>
      </c>
    </row>
    <row r="42875" spans="1:3">
      <c r="A42875" s="1" t="s">
        <v>499</v>
      </c>
      <c r="B42875">
        <v>11</v>
      </c>
      <c r="C42875">
        <f t="shared" si="669"/>
        <v>42864</v>
      </c>
    </row>
    <row r="42876" spans="1:3">
      <c r="A42876" t="s">
        <v>501</v>
      </c>
      <c r="B42876">
        <v>11</v>
      </c>
      <c r="C42876">
        <f t="shared" si="669"/>
        <v>42864</v>
      </c>
    </row>
    <row r="42877" spans="1:3">
      <c r="A42877" t="s">
        <v>509</v>
      </c>
      <c r="B42877">
        <v>11</v>
      </c>
      <c r="C42877">
        <f t="shared" si="669"/>
        <v>42864</v>
      </c>
    </row>
    <row r="42878" spans="1:3">
      <c r="A42878" t="s">
        <v>663</v>
      </c>
      <c r="B42878">
        <v>11</v>
      </c>
      <c r="C42878">
        <f t="shared" si="669"/>
        <v>42864</v>
      </c>
    </row>
    <row r="42879" spans="1:3">
      <c r="A42879" t="s">
        <v>729</v>
      </c>
      <c r="B42879">
        <v>11</v>
      </c>
      <c r="C42879">
        <f t="shared" si="669"/>
        <v>42864</v>
      </c>
    </row>
    <row r="42880" spans="1:3">
      <c r="A42880" t="s">
        <v>836</v>
      </c>
      <c r="B42880">
        <v>11</v>
      </c>
      <c r="C42880">
        <f t="shared" si="669"/>
        <v>42864</v>
      </c>
    </row>
    <row r="42881" spans="1:3">
      <c r="A42881" t="s">
        <v>840</v>
      </c>
      <c r="B42881">
        <v>11</v>
      </c>
      <c r="C42881">
        <f t="shared" si="669"/>
        <v>42864</v>
      </c>
    </row>
    <row r="42882" spans="1:3">
      <c r="A42882" t="s">
        <v>849</v>
      </c>
      <c r="B42882">
        <v>11</v>
      </c>
      <c r="C42882">
        <f t="shared" ref="C42882:C42945" si="670">RANK(B42882,B:B )</f>
        <v>42864</v>
      </c>
    </row>
    <row r="42883" spans="1:3">
      <c r="A42883" t="s">
        <v>868</v>
      </c>
      <c r="B42883">
        <v>11</v>
      </c>
      <c r="C42883">
        <f t="shared" si="670"/>
        <v>42864</v>
      </c>
    </row>
    <row r="42884" spans="1:3">
      <c r="A42884" t="s">
        <v>936</v>
      </c>
      <c r="B42884">
        <v>11</v>
      </c>
      <c r="C42884">
        <f t="shared" si="670"/>
        <v>42864</v>
      </c>
    </row>
    <row r="42885" spans="1:3">
      <c r="A42885" t="s">
        <v>947</v>
      </c>
      <c r="B42885">
        <v>11</v>
      </c>
      <c r="C42885">
        <f t="shared" si="670"/>
        <v>42864</v>
      </c>
    </row>
    <row r="42886" spans="1:3">
      <c r="A42886" t="s">
        <v>959</v>
      </c>
      <c r="B42886">
        <v>11</v>
      </c>
      <c r="C42886">
        <f t="shared" si="670"/>
        <v>42864</v>
      </c>
    </row>
    <row r="42887" spans="1:3">
      <c r="A42887" t="s">
        <v>968</v>
      </c>
      <c r="B42887">
        <v>11</v>
      </c>
      <c r="C42887">
        <f t="shared" si="670"/>
        <v>42864</v>
      </c>
    </row>
    <row r="42888" spans="1:3">
      <c r="A42888" t="s">
        <v>977</v>
      </c>
      <c r="B42888">
        <v>11</v>
      </c>
      <c r="C42888">
        <f t="shared" si="670"/>
        <v>42864</v>
      </c>
    </row>
    <row r="42889" spans="1:3">
      <c r="A42889" t="s">
        <v>981</v>
      </c>
      <c r="B42889">
        <v>11</v>
      </c>
      <c r="C42889">
        <f t="shared" si="670"/>
        <v>42864</v>
      </c>
    </row>
    <row r="42890" spans="1:3">
      <c r="A42890" t="s">
        <v>1000</v>
      </c>
      <c r="B42890">
        <v>11</v>
      </c>
      <c r="C42890">
        <f t="shared" si="670"/>
        <v>42864</v>
      </c>
    </row>
    <row r="42891" spans="1:3">
      <c r="A42891" t="s">
        <v>1068</v>
      </c>
      <c r="B42891">
        <v>11</v>
      </c>
      <c r="C42891">
        <f t="shared" si="670"/>
        <v>42864</v>
      </c>
    </row>
    <row r="42892" spans="1:3">
      <c r="A42892" t="s">
        <v>1090</v>
      </c>
      <c r="B42892">
        <v>11</v>
      </c>
      <c r="C42892">
        <f t="shared" si="670"/>
        <v>42864</v>
      </c>
    </row>
    <row r="42893" spans="1:3">
      <c r="A42893" t="s">
        <v>1100</v>
      </c>
      <c r="B42893">
        <v>11</v>
      </c>
      <c r="C42893">
        <f t="shared" si="670"/>
        <v>42864</v>
      </c>
    </row>
    <row r="42894" spans="1:3">
      <c r="A42894" t="s">
        <v>1174</v>
      </c>
      <c r="B42894">
        <v>11</v>
      </c>
      <c r="C42894">
        <f t="shared" si="670"/>
        <v>42864</v>
      </c>
    </row>
    <row r="42895" spans="1:3">
      <c r="A42895" t="s">
        <v>1217</v>
      </c>
      <c r="B42895">
        <v>11</v>
      </c>
      <c r="C42895">
        <f t="shared" si="670"/>
        <v>42864</v>
      </c>
    </row>
    <row r="42896" spans="1:3">
      <c r="A42896" s="1" t="s">
        <v>1247</v>
      </c>
      <c r="B42896">
        <v>11</v>
      </c>
      <c r="C42896">
        <f t="shared" si="670"/>
        <v>42864</v>
      </c>
    </row>
    <row r="42897" spans="1:3">
      <c r="A42897" t="s">
        <v>1255</v>
      </c>
      <c r="B42897">
        <v>11</v>
      </c>
      <c r="C42897">
        <f t="shared" si="670"/>
        <v>42864</v>
      </c>
    </row>
    <row r="42898" spans="1:3">
      <c r="A42898" t="s">
        <v>1445</v>
      </c>
      <c r="B42898">
        <v>11</v>
      </c>
      <c r="C42898">
        <f t="shared" si="670"/>
        <v>42864</v>
      </c>
    </row>
    <row r="42899" spans="1:3">
      <c r="A42899" t="s">
        <v>1448</v>
      </c>
      <c r="B42899">
        <v>11</v>
      </c>
      <c r="C42899">
        <f t="shared" si="670"/>
        <v>42864</v>
      </c>
    </row>
    <row r="42900" spans="1:3">
      <c r="A42900" t="s">
        <v>1473</v>
      </c>
      <c r="B42900">
        <v>11</v>
      </c>
      <c r="C42900">
        <f t="shared" si="670"/>
        <v>42864</v>
      </c>
    </row>
    <row r="42901" spans="1:3">
      <c r="A42901" t="s">
        <v>1593</v>
      </c>
      <c r="B42901">
        <v>11</v>
      </c>
      <c r="C42901">
        <f t="shared" si="670"/>
        <v>42864</v>
      </c>
    </row>
    <row r="42902" spans="1:3">
      <c r="A42902" t="s">
        <v>1604</v>
      </c>
      <c r="B42902">
        <v>11</v>
      </c>
      <c r="C42902">
        <f t="shared" si="670"/>
        <v>42864</v>
      </c>
    </row>
    <row r="42903" spans="1:3">
      <c r="A42903" t="s">
        <v>1619</v>
      </c>
      <c r="B42903">
        <v>11</v>
      </c>
      <c r="C42903">
        <f t="shared" si="670"/>
        <v>42864</v>
      </c>
    </row>
    <row r="42904" spans="1:3">
      <c r="A42904" t="s">
        <v>1639</v>
      </c>
      <c r="B42904">
        <v>11</v>
      </c>
      <c r="C42904">
        <f t="shared" si="670"/>
        <v>42864</v>
      </c>
    </row>
    <row r="42905" spans="1:3">
      <c r="A42905" t="s">
        <v>1669</v>
      </c>
      <c r="B42905">
        <v>11</v>
      </c>
      <c r="C42905">
        <f t="shared" si="670"/>
        <v>42864</v>
      </c>
    </row>
    <row r="42906" spans="1:3">
      <c r="A42906" t="s">
        <v>1728</v>
      </c>
      <c r="B42906">
        <v>11</v>
      </c>
      <c r="C42906">
        <f t="shared" si="670"/>
        <v>42864</v>
      </c>
    </row>
    <row r="42907" spans="1:3">
      <c r="A42907" t="s">
        <v>1866</v>
      </c>
      <c r="B42907">
        <v>11</v>
      </c>
      <c r="C42907">
        <f t="shared" si="670"/>
        <v>42864</v>
      </c>
    </row>
    <row r="42908" spans="1:3">
      <c r="A42908" t="s">
        <v>1903</v>
      </c>
      <c r="B42908">
        <v>11</v>
      </c>
      <c r="C42908">
        <f t="shared" si="670"/>
        <v>42864</v>
      </c>
    </row>
    <row r="42909" spans="1:3">
      <c r="A42909" t="s">
        <v>1904</v>
      </c>
      <c r="B42909">
        <v>11</v>
      </c>
      <c r="C42909">
        <f t="shared" si="670"/>
        <v>42864</v>
      </c>
    </row>
    <row r="42910" spans="1:3">
      <c r="A42910" t="s">
        <v>2051</v>
      </c>
      <c r="B42910">
        <v>11</v>
      </c>
      <c r="C42910">
        <f t="shared" si="670"/>
        <v>42864</v>
      </c>
    </row>
    <row r="42911" spans="1:3">
      <c r="A42911" t="s">
        <v>2082</v>
      </c>
      <c r="B42911">
        <v>11</v>
      </c>
      <c r="C42911">
        <f t="shared" si="670"/>
        <v>42864</v>
      </c>
    </row>
    <row r="42912" spans="1:3">
      <c r="A42912" t="s">
        <v>2141</v>
      </c>
      <c r="B42912">
        <v>11</v>
      </c>
      <c r="C42912">
        <f t="shared" si="670"/>
        <v>42864</v>
      </c>
    </row>
    <row r="42913" spans="1:3">
      <c r="A42913" t="s">
        <v>2363</v>
      </c>
      <c r="B42913">
        <v>11</v>
      </c>
      <c r="C42913">
        <f t="shared" si="670"/>
        <v>42864</v>
      </c>
    </row>
    <row r="42914" spans="1:3">
      <c r="A42914" t="s">
        <v>2368</v>
      </c>
      <c r="B42914">
        <v>11</v>
      </c>
      <c r="C42914">
        <f t="shared" si="670"/>
        <v>42864</v>
      </c>
    </row>
    <row r="42915" spans="1:3">
      <c r="A42915" t="s">
        <v>2375</v>
      </c>
      <c r="B42915">
        <v>11</v>
      </c>
      <c r="C42915">
        <f t="shared" si="670"/>
        <v>42864</v>
      </c>
    </row>
    <row r="42916" spans="1:3">
      <c r="A42916" t="s">
        <v>2450</v>
      </c>
      <c r="B42916">
        <v>11</v>
      </c>
      <c r="C42916">
        <f t="shared" si="670"/>
        <v>42864</v>
      </c>
    </row>
    <row r="42917" spans="1:3">
      <c r="A42917" t="s">
        <v>2658</v>
      </c>
      <c r="B42917">
        <v>11</v>
      </c>
      <c r="C42917">
        <f t="shared" si="670"/>
        <v>42864</v>
      </c>
    </row>
    <row r="42918" spans="1:3">
      <c r="A42918" t="s">
        <v>2699</v>
      </c>
      <c r="B42918">
        <v>11</v>
      </c>
      <c r="C42918">
        <f t="shared" si="670"/>
        <v>42864</v>
      </c>
    </row>
    <row r="42919" spans="1:3">
      <c r="A42919" t="s">
        <v>2702</v>
      </c>
      <c r="B42919">
        <v>11</v>
      </c>
      <c r="C42919">
        <f t="shared" si="670"/>
        <v>42864</v>
      </c>
    </row>
    <row r="42920" spans="1:3">
      <c r="A42920" t="s">
        <v>2703</v>
      </c>
      <c r="B42920">
        <v>11</v>
      </c>
      <c r="C42920">
        <f t="shared" si="670"/>
        <v>42864</v>
      </c>
    </row>
    <row r="42921" spans="1:3">
      <c r="A42921" t="s">
        <v>2731</v>
      </c>
      <c r="B42921">
        <v>11</v>
      </c>
      <c r="C42921">
        <f t="shared" si="670"/>
        <v>42864</v>
      </c>
    </row>
    <row r="42922" spans="1:3">
      <c r="A42922" t="s">
        <v>2752</v>
      </c>
      <c r="B42922">
        <v>11</v>
      </c>
      <c r="C42922">
        <f t="shared" si="670"/>
        <v>42864</v>
      </c>
    </row>
    <row r="42923" spans="1:3">
      <c r="A42923" t="s">
        <v>2819</v>
      </c>
      <c r="B42923">
        <v>11</v>
      </c>
      <c r="C42923">
        <f t="shared" si="670"/>
        <v>42864</v>
      </c>
    </row>
    <row r="42924" spans="1:3">
      <c r="A42924" t="s">
        <v>2862</v>
      </c>
      <c r="B42924">
        <v>11</v>
      </c>
      <c r="C42924">
        <f t="shared" si="670"/>
        <v>42864</v>
      </c>
    </row>
    <row r="42925" spans="1:3">
      <c r="A42925" t="s">
        <v>2945</v>
      </c>
      <c r="B42925">
        <v>11</v>
      </c>
      <c r="C42925">
        <f t="shared" si="670"/>
        <v>42864</v>
      </c>
    </row>
    <row r="42926" spans="1:3">
      <c r="A42926" t="s">
        <v>2987</v>
      </c>
      <c r="B42926">
        <v>11</v>
      </c>
      <c r="C42926">
        <f t="shared" si="670"/>
        <v>42864</v>
      </c>
    </row>
    <row r="42927" spans="1:3">
      <c r="A42927" t="s">
        <v>3024</v>
      </c>
      <c r="B42927">
        <v>11</v>
      </c>
      <c r="C42927">
        <f t="shared" si="670"/>
        <v>42864</v>
      </c>
    </row>
    <row r="42928" spans="1:3">
      <c r="A42928" t="s">
        <v>3048</v>
      </c>
      <c r="B42928">
        <v>11</v>
      </c>
      <c r="C42928">
        <f t="shared" si="670"/>
        <v>42864</v>
      </c>
    </row>
    <row r="42929" spans="1:3">
      <c r="A42929" t="s">
        <v>3113</v>
      </c>
      <c r="B42929">
        <v>11</v>
      </c>
      <c r="C42929">
        <f t="shared" si="670"/>
        <v>42864</v>
      </c>
    </row>
    <row r="42930" spans="1:3">
      <c r="A42930" t="s">
        <v>3162</v>
      </c>
      <c r="B42930">
        <v>11</v>
      </c>
      <c r="C42930">
        <f t="shared" si="670"/>
        <v>42864</v>
      </c>
    </row>
    <row r="42931" spans="1:3">
      <c r="A42931" t="s">
        <v>3175</v>
      </c>
      <c r="B42931">
        <v>11</v>
      </c>
      <c r="C42931">
        <f t="shared" si="670"/>
        <v>42864</v>
      </c>
    </row>
    <row r="42932" spans="1:3">
      <c r="A42932" t="s">
        <v>3210</v>
      </c>
      <c r="B42932">
        <v>11</v>
      </c>
      <c r="C42932">
        <f t="shared" si="670"/>
        <v>42864</v>
      </c>
    </row>
    <row r="42933" spans="1:3">
      <c r="A42933" t="s">
        <v>3248</v>
      </c>
      <c r="B42933">
        <v>11</v>
      </c>
      <c r="C42933">
        <f t="shared" si="670"/>
        <v>42864</v>
      </c>
    </row>
    <row r="42934" spans="1:3">
      <c r="A42934" t="s">
        <v>3257</v>
      </c>
      <c r="B42934">
        <v>11</v>
      </c>
      <c r="C42934">
        <f t="shared" si="670"/>
        <v>42864</v>
      </c>
    </row>
    <row r="42935" spans="1:3">
      <c r="A42935" t="s">
        <v>3363</v>
      </c>
      <c r="B42935">
        <v>11</v>
      </c>
      <c r="C42935">
        <f t="shared" si="670"/>
        <v>42864</v>
      </c>
    </row>
    <row r="42936" spans="1:3">
      <c r="A42936" t="s">
        <v>3381</v>
      </c>
      <c r="B42936">
        <v>11</v>
      </c>
      <c r="C42936">
        <f t="shared" si="670"/>
        <v>42864</v>
      </c>
    </row>
    <row r="42937" spans="1:3">
      <c r="A42937" s="1" t="s">
        <v>3471</v>
      </c>
      <c r="B42937">
        <v>11</v>
      </c>
      <c r="C42937">
        <f t="shared" si="670"/>
        <v>42864</v>
      </c>
    </row>
    <row r="42938" spans="1:3">
      <c r="A42938" t="s">
        <v>3510</v>
      </c>
      <c r="B42938">
        <v>11</v>
      </c>
      <c r="C42938">
        <f t="shared" si="670"/>
        <v>42864</v>
      </c>
    </row>
    <row r="42939" spans="1:3">
      <c r="A42939" t="s">
        <v>3537</v>
      </c>
      <c r="B42939">
        <v>11</v>
      </c>
      <c r="C42939">
        <f t="shared" si="670"/>
        <v>42864</v>
      </c>
    </row>
    <row r="42940" spans="1:3">
      <c r="A42940" t="s">
        <v>3542</v>
      </c>
      <c r="B42940">
        <v>11</v>
      </c>
      <c r="C42940">
        <f t="shared" si="670"/>
        <v>42864</v>
      </c>
    </row>
    <row r="42941" spans="1:3">
      <c r="A42941" t="s">
        <v>3566</v>
      </c>
      <c r="B42941">
        <v>11</v>
      </c>
      <c r="C42941">
        <f t="shared" si="670"/>
        <v>42864</v>
      </c>
    </row>
    <row r="42942" spans="1:3">
      <c r="A42942" t="s">
        <v>3595</v>
      </c>
      <c r="B42942">
        <v>11</v>
      </c>
      <c r="C42942">
        <f t="shared" si="670"/>
        <v>42864</v>
      </c>
    </row>
    <row r="42943" spans="1:3">
      <c r="A42943" t="s">
        <v>3643</v>
      </c>
      <c r="B42943">
        <v>11</v>
      </c>
      <c r="C42943">
        <f t="shared" si="670"/>
        <v>42864</v>
      </c>
    </row>
    <row r="42944" spans="1:3">
      <c r="A42944" t="s">
        <v>3653</v>
      </c>
      <c r="B42944">
        <v>11</v>
      </c>
      <c r="C42944">
        <f t="shared" si="670"/>
        <v>42864</v>
      </c>
    </row>
    <row r="42945" spans="1:3">
      <c r="A42945" t="s">
        <v>3671</v>
      </c>
      <c r="B42945">
        <v>11</v>
      </c>
      <c r="C42945">
        <f t="shared" si="670"/>
        <v>42864</v>
      </c>
    </row>
    <row r="42946" spans="1:3">
      <c r="A42946" t="s">
        <v>3844</v>
      </c>
      <c r="B42946">
        <v>11</v>
      </c>
      <c r="C42946">
        <f t="shared" ref="C42946:C43009" si="671">RANK(B42946,B:B )</f>
        <v>42864</v>
      </c>
    </row>
    <row r="42947" spans="1:3">
      <c r="A42947" s="1" t="s">
        <v>3903</v>
      </c>
      <c r="B42947">
        <v>11</v>
      </c>
      <c r="C42947">
        <f t="shared" si="671"/>
        <v>42864</v>
      </c>
    </row>
    <row r="42948" spans="1:3">
      <c r="A42948" t="s">
        <v>3956</v>
      </c>
      <c r="B42948">
        <v>11</v>
      </c>
      <c r="C42948">
        <f t="shared" si="671"/>
        <v>42864</v>
      </c>
    </row>
    <row r="42949" spans="1:3">
      <c r="A42949" t="s">
        <v>3968</v>
      </c>
      <c r="B42949">
        <v>11</v>
      </c>
      <c r="C42949">
        <f t="shared" si="671"/>
        <v>42864</v>
      </c>
    </row>
    <row r="42950" spans="1:3">
      <c r="A42950" t="s">
        <v>4036</v>
      </c>
      <c r="B42950">
        <v>11</v>
      </c>
      <c r="C42950">
        <f t="shared" si="671"/>
        <v>42864</v>
      </c>
    </row>
    <row r="42951" spans="1:3">
      <c r="A42951" t="s">
        <v>4102</v>
      </c>
      <c r="B42951">
        <v>11</v>
      </c>
      <c r="C42951">
        <f t="shared" si="671"/>
        <v>42864</v>
      </c>
    </row>
    <row r="42952" spans="1:3">
      <c r="A42952" t="s">
        <v>4118</v>
      </c>
      <c r="B42952">
        <v>11</v>
      </c>
      <c r="C42952">
        <f t="shared" si="671"/>
        <v>42864</v>
      </c>
    </row>
    <row r="42953" spans="1:3">
      <c r="A42953" t="s">
        <v>4158</v>
      </c>
      <c r="B42953">
        <v>11</v>
      </c>
      <c r="C42953">
        <f t="shared" si="671"/>
        <v>42864</v>
      </c>
    </row>
    <row r="42954" spans="1:3">
      <c r="A42954" t="s">
        <v>4183</v>
      </c>
      <c r="B42954">
        <v>11</v>
      </c>
      <c r="C42954">
        <f t="shared" si="671"/>
        <v>42864</v>
      </c>
    </row>
    <row r="42955" spans="1:3">
      <c r="A42955" t="s">
        <v>4294</v>
      </c>
      <c r="B42955">
        <v>11</v>
      </c>
      <c r="C42955">
        <f t="shared" si="671"/>
        <v>42864</v>
      </c>
    </row>
    <row r="42956" spans="1:3">
      <c r="A42956" t="s">
        <v>4341</v>
      </c>
      <c r="B42956">
        <v>11</v>
      </c>
      <c r="C42956">
        <f t="shared" si="671"/>
        <v>42864</v>
      </c>
    </row>
    <row r="42957" spans="1:3">
      <c r="A42957" t="s">
        <v>4468</v>
      </c>
      <c r="B42957">
        <v>11</v>
      </c>
      <c r="C42957">
        <f t="shared" si="671"/>
        <v>42864</v>
      </c>
    </row>
    <row r="42958" spans="1:3">
      <c r="A42958" t="s">
        <v>4477</v>
      </c>
      <c r="B42958">
        <v>11</v>
      </c>
      <c r="C42958">
        <f t="shared" si="671"/>
        <v>42864</v>
      </c>
    </row>
    <row r="42959" spans="1:3">
      <c r="A42959" t="s">
        <v>4496</v>
      </c>
      <c r="B42959">
        <v>11</v>
      </c>
      <c r="C42959">
        <f t="shared" si="671"/>
        <v>42864</v>
      </c>
    </row>
    <row r="42960" spans="1:3">
      <c r="A42960" t="s">
        <v>4524</v>
      </c>
      <c r="B42960">
        <v>11</v>
      </c>
      <c r="C42960">
        <f t="shared" si="671"/>
        <v>42864</v>
      </c>
    </row>
    <row r="42961" spans="1:3">
      <c r="A42961" t="s">
        <v>4740</v>
      </c>
      <c r="B42961">
        <v>11</v>
      </c>
      <c r="C42961">
        <f t="shared" si="671"/>
        <v>42864</v>
      </c>
    </row>
    <row r="42962" spans="1:3">
      <c r="A42962" t="s">
        <v>4791</v>
      </c>
      <c r="B42962">
        <v>11</v>
      </c>
      <c r="C42962">
        <f t="shared" si="671"/>
        <v>42864</v>
      </c>
    </row>
    <row r="42963" spans="1:3">
      <c r="A42963" t="s">
        <v>4804</v>
      </c>
      <c r="B42963">
        <v>11</v>
      </c>
      <c r="C42963">
        <f t="shared" si="671"/>
        <v>42864</v>
      </c>
    </row>
    <row r="42964" spans="1:3">
      <c r="A42964" t="s">
        <v>4844</v>
      </c>
      <c r="B42964">
        <v>11</v>
      </c>
      <c r="C42964">
        <f t="shared" si="671"/>
        <v>42864</v>
      </c>
    </row>
    <row r="42965" spans="1:3">
      <c r="A42965" t="s">
        <v>4886</v>
      </c>
      <c r="B42965">
        <v>11</v>
      </c>
      <c r="C42965">
        <f t="shared" si="671"/>
        <v>42864</v>
      </c>
    </row>
    <row r="42966" spans="1:3">
      <c r="A42966" t="s">
        <v>4895</v>
      </c>
      <c r="B42966">
        <v>11</v>
      </c>
      <c r="C42966">
        <f t="shared" si="671"/>
        <v>42864</v>
      </c>
    </row>
    <row r="42967" spans="1:3">
      <c r="A42967" t="s">
        <v>4929</v>
      </c>
      <c r="B42967">
        <v>11</v>
      </c>
      <c r="C42967">
        <f t="shared" si="671"/>
        <v>42864</v>
      </c>
    </row>
    <row r="42968" spans="1:3">
      <c r="A42968" t="s">
        <v>4984</v>
      </c>
      <c r="B42968">
        <v>11</v>
      </c>
      <c r="C42968">
        <f t="shared" si="671"/>
        <v>42864</v>
      </c>
    </row>
    <row r="42969" spans="1:3">
      <c r="A42969" t="s">
        <v>5105</v>
      </c>
      <c r="B42969">
        <v>11</v>
      </c>
      <c r="C42969">
        <f t="shared" si="671"/>
        <v>42864</v>
      </c>
    </row>
    <row r="42970" spans="1:3">
      <c r="A42970" t="s">
        <v>5191</v>
      </c>
      <c r="B42970">
        <v>11</v>
      </c>
      <c r="C42970">
        <f t="shared" si="671"/>
        <v>42864</v>
      </c>
    </row>
    <row r="42971" spans="1:3">
      <c r="A42971" t="s">
        <v>5204</v>
      </c>
      <c r="B42971">
        <v>11</v>
      </c>
      <c r="C42971">
        <f t="shared" si="671"/>
        <v>42864</v>
      </c>
    </row>
    <row r="42972" spans="1:3">
      <c r="A42972" t="s">
        <v>5281</v>
      </c>
      <c r="B42972">
        <v>11</v>
      </c>
      <c r="C42972">
        <f t="shared" si="671"/>
        <v>42864</v>
      </c>
    </row>
    <row r="42973" spans="1:3">
      <c r="A42973" t="s">
        <v>5340</v>
      </c>
      <c r="B42973">
        <v>11</v>
      </c>
      <c r="C42973">
        <f t="shared" si="671"/>
        <v>42864</v>
      </c>
    </row>
    <row r="42974" spans="1:3">
      <c r="A42974" t="s">
        <v>5343</v>
      </c>
      <c r="B42974">
        <v>11</v>
      </c>
      <c r="C42974">
        <f t="shared" si="671"/>
        <v>42864</v>
      </c>
    </row>
    <row r="42975" spans="1:3">
      <c r="A42975" t="s">
        <v>5365</v>
      </c>
      <c r="B42975">
        <v>11</v>
      </c>
      <c r="C42975">
        <f t="shared" si="671"/>
        <v>42864</v>
      </c>
    </row>
    <row r="42976" spans="1:3">
      <c r="A42976" t="s">
        <v>5405</v>
      </c>
      <c r="B42976">
        <v>11</v>
      </c>
      <c r="C42976">
        <f t="shared" si="671"/>
        <v>42864</v>
      </c>
    </row>
    <row r="42977" spans="1:3">
      <c r="A42977" t="s">
        <v>5445</v>
      </c>
      <c r="B42977">
        <v>11</v>
      </c>
      <c r="C42977">
        <f t="shared" si="671"/>
        <v>42864</v>
      </c>
    </row>
    <row r="42978" spans="1:3">
      <c r="A42978" t="s">
        <v>5529</v>
      </c>
      <c r="B42978">
        <v>11</v>
      </c>
      <c r="C42978">
        <f t="shared" si="671"/>
        <v>42864</v>
      </c>
    </row>
    <row r="42979" spans="1:3">
      <c r="A42979" t="s">
        <v>5569</v>
      </c>
      <c r="B42979">
        <v>11</v>
      </c>
      <c r="C42979">
        <f t="shared" si="671"/>
        <v>42864</v>
      </c>
    </row>
    <row r="42980" spans="1:3">
      <c r="A42980" t="s">
        <v>5572</v>
      </c>
      <c r="B42980">
        <v>11</v>
      </c>
      <c r="C42980">
        <f t="shared" si="671"/>
        <v>42864</v>
      </c>
    </row>
    <row r="42981" spans="1:3">
      <c r="A42981" t="s">
        <v>5612</v>
      </c>
      <c r="B42981">
        <v>11</v>
      </c>
      <c r="C42981">
        <f t="shared" si="671"/>
        <v>42864</v>
      </c>
    </row>
    <row r="42982" spans="1:3">
      <c r="A42982" t="s">
        <v>5648</v>
      </c>
      <c r="B42982">
        <v>11</v>
      </c>
      <c r="C42982">
        <f t="shared" si="671"/>
        <v>42864</v>
      </c>
    </row>
    <row r="42983" spans="1:3">
      <c r="A42983" t="s">
        <v>5674</v>
      </c>
      <c r="B42983">
        <v>11</v>
      </c>
      <c r="C42983">
        <f t="shared" si="671"/>
        <v>42864</v>
      </c>
    </row>
    <row r="42984" spans="1:3">
      <c r="A42984" s="1" t="s">
        <v>5764</v>
      </c>
      <c r="B42984">
        <v>11</v>
      </c>
      <c r="C42984">
        <f t="shared" si="671"/>
        <v>42864</v>
      </c>
    </row>
    <row r="42985" spans="1:3">
      <c r="A42985" t="s">
        <v>5780</v>
      </c>
      <c r="B42985">
        <v>11</v>
      </c>
      <c r="C42985">
        <f t="shared" si="671"/>
        <v>42864</v>
      </c>
    </row>
    <row r="42986" spans="1:3">
      <c r="A42986" t="s">
        <v>5817</v>
      </c>
      <c r="B42986">
        <v>11</v>
      </c>
      <c r="C42986">
        <f t="shared" si="671"/>
        <v>42864</v>
      </c>
    </row>
    <row r="42987" spans="1:3">
      <c r="A42987" t="s">
        <v>6053</v>
      </c>
      <c r="B42987">
        <v>11</v>
      </c>
      <c r="C42987">
        <f t="shared" si="671"/>
        <v>42864</v>
      </c>
    </row>
    <row r="42988" spans="1:3">
      <c r="A42988" t="s">
        <v>6114</v>
      </c>
      <c r="B42988">
        <v>11</v>
      </c>
      <c r="C42988">
        <f t="shared" si="671"/>
        <v>42864</v>
      </c>
    </row>
    <row r="42989" spans="1:3">
      <c r="A42989" t="s">
        <v>6145</v>
      </c>
      <c r="B42989">
        <v>11</v>
      </c>
      <c r="C42989">
        <f t="shared" si="671"/>
        <v>42864</v>
      </c>
    </row>
    <row r="42990" spans="1:3">
      <c r="A42990" t="s">
        <v>6151</v>
      </c>
      <c r="B42990">
        <v>11</v>
      </c>
      <c r="C42990">
        <f t="shared" si="671"/>
        <v>42864</v>
      </c>
    </row>
    <row r="42991" spans="1:3">
      <c r="A42991" t="s">
        <v>6174</v>
      </c>
      <c r="B42991">
        <v>11</v>
      </c>
      <c r="C42991">
        <f t="shared" si="671"/>
        <v>42864</v>
      </c>
    </row>
    <row r="42992" spans="1:3">
      <c r="A42992" t="s">
        <v>6187</v>
      </c>
      <c r="B42992">
        <v>11</v>
      </c>
      <c r="C42992">
        <f t="shared" si="671"/>
        <v>42864</v>
      </c>
    </row>
    <row r="42993" spans="1:3">
      <c r="A42993" s="1" t="s">
        <v>6233</v>
      </c>
      <c r="B42993">
        <v>11</v>
      </c>
      <c r="C42993">
        <f t="shared" si="671"/>
        <v>42864</v>
      </c>
    </row>
    <row r="42994" spans="1:3">
      <c r="A42994" t="s">
        <v>6269</v>
      </c>
      <c r="B42994">
        <v>11</v>
      </c>
      <c r="C42994">
        <f t="shared" si="671"/>
        <v>42864</v>
      </c>
    </row>
    <row r="42995" spans="1:3">
      <c r="A42995" t="s">
        <v>6405</v>
      </c>
      <c r="B42995">
        <v>11</v>
      </c>
      <c r="C42995">
        <f t="shared" si="671"/>
        <v>42864</v>
      </c>
    </row>
    <row r="42996" spans="1:3">
      <c r="A42996" t="s">
        <v>6450</v>
      </c>
      <c r="B42996">
        <v>11</v>
      </c>
      <c r="C42996">
        <f t="shared" si="671"/>
        <v>42864</v>
      </c>
    </row>
    <row r="42997" spans="1:3">
      <c r="A42997" t="s">
        <v>6541</v>
      </c>
      <c r="B42997">
        <v>11</v>
      </c>
      <c r="C42997">
        <f t="shared" si="671"/>
        <v>42864</v>
      </c>
    </row>
    <row r="42998" spans="1:3">
      <c r="A42998" t="s">
        <v>6738</v>
      </c>
      <c r="B42998">
        <v>11</v>
      </c>
      <c r="C42998">
        <f t="shared" si="671"/>
        <v>42864</v>
      </c>
    </row>
    <row r="42999" spans="1:3">
      <c r="A42999" t="s">
        <v>6855</v>
      </c>
      <c r="B42999">
        <v>11</v>
      </c>
      <c r="C42999">
        <f t="shared" si="671"/>
        <v>42864</v>
      </c>
    </row>
    <row r="43000" spans="1:3">
      <c r="A43000" t="s">
        <v>6886</v>
      </c>
      <c r="B43000">
        <v>11</v>
      </c>
      <c r="C43000">
        <f t="shared" si="671"/>
        <v>42864</v>
      </c>
    </row>
    <row r="43001" spans="1:3">
      <c r="A43001" t="s">
        <v>6978</v>
      </c>
      <c r="B43001">
        <v>11</v>
      </c>
      <c r="C43001">
        <f t="shared" si="671"/>
        <v>42864</v>
      </c>
    </row>
    <row r="43002" spans="1:3">
      <c r="A43002" t="s">
        <v>7110</v>
      </c>
      <c r="B43002">
        <v>11</v>
      </c>
      <c r="C43002">
        <f t="shared" si="671"/>
        <v>42864</v>
      </c>
    </row>
    <row r="43003" spans="1:3">
      <c r="A43003" t="s">
        <v>7172</v>
      </c>
      <c r="B43003">
        <v>11</v>
      </c>
      <c r="C43003">
        <f t="shared" si="671"/>
        <v>42864</v>
      </c>
    </row>
    <row r="43004" spans="1:3">
      <c r="A43004" t="s">
        <v>7175</v>
      </c>
      <c r="B43004">
        <v>11</v>
      </c>
      <c r="C43004">
        <f t="shared" si="671"/>
        <v>42864</v>
      </c>
    </row>
    <row r="43005" spans="1:3">
      <c r="A43005" t="s">
        <v>7260</v>
      </c>
      <c r="B43005">
        <v>11</v>
      </c>
      <c r="C43005">
        <f t="shared" si="671"/>
        <v>42864</v>
      </c>
    </row>
    <row r="43006" spans="1:3">
      <c r="A43006" t="s">
        <v>7325</v>
      </c>
      <c r="B43006">
        <v>11</v>
      </c>
      <c r="C43006">
        <f t="shared" si="671"/>
        <v>42864</v>
      </c>
    </row>
    <row r="43007" spans="1:3">
      <c r="A43007" t="s">
        <v>7392</v>
      </c>
      <c r="B43007">
        <v>11</v>
      </c>
      <c r="C43007">
        <f t="shared" si="671"/>
        <v>42864</v>
      </c>
    </row>
    <row r="43008" spans="1:3">
      <c r="A43008" t="s">
        <v>7417</v>
      </c>
      <c r="B43008">
        <v>11</v>
      </c>
      <c r="C43008">
        <f t="shared" si="671"/>
        <v>42864</v>
      </c>
    </row>
    <row r="43009" spans="1:3">
      <c r="A43009" t="s">
        <v>7458</v>
      </c>
      <c r="B43009">
        <v>11</v>
      </c>
      <c r="C43009">
        <f t="shared" si="671"/>
        <v>42864</v>
      </c>
    </row>
    <row r="43010" spans="1:3">
      <c r="A43010" t="s">
        <v>7517</v>
      </c>
      <c r="B43010">
        <v>11</v>
      </c>
      <c r="C43010">
        <f t="shared" ref="C43010:C43073" si="672">RANK(B43010,B:B )</f>
        <v>42864</v>
      </c>
    </row>
    <row r="43011" spans="1:3">
      <c r="A43011" t="s">
        <v>7551</v>
      </c>
      <c r="B43011">
        <v>11</v>
      </c>
      <c r="C43011">
        <f t="shared" si="672"/>
        <v>42864</v>
      </c>
    </row>
    <row r="43012" spans="1:3">
      <c r="A43012" t="s">
        <v>7709</v>
      </c>
      <c r="B43012">
        <v>11</v>
      </c>
      <c r="C43012">
        <f t="shared" si="672"/>
        <v>42864</v>
      </c>
    </row>
    <row r="43013" spans="1:3">
      <c r="A43013" t="s">
        <v>7862</v>
      </c>
      <c r="B43013">
        <v>11</v>
      </c>
      <c r="C43013">
        <f t="shared" si="672"/>
        <v>42864</v>
      </c>
    </row>
    <row r="43014" spans="1:3">
      <c r="A43014" t="s">
        <v>7898</v>
      </c>
      <c r="B43014">
        <v>11</v>
      </c>
      <c r="C43014">
        <f t="shared" si="672"/>
        <v>42864</v>
      </c>
    </row>
    <row r="43015" spans="1:3">
      <c r="A43015" t="s">
        <v>7940</v>
      </c>
      <c r="B43015">
        <v>11</v>
      </c>
      <c r="C43015">
        <f t="shared" si="672"/>
        <v>42864</v>
      </c>
    </row>
    <row r="43016" spans="1:3">
      <c r="A43016" t="s">
        <v>8087</v>
      </c>
      <c r="B43016">
        <v>11</v>
      </c>
      <c r="C43016">
        <f t="shared" si="672"/>
        <v>42864</v>
      </c>
    </row>
    <row r="43017" spans="1:3">
      <c r="A43017" t="s">
        <v>8178</v>
      </c>
      <c r="B43017">
        <v>11</v>
      </c>
      <c r="C43017">
        <f t="shared" si="672"/>
        <v>42864</v>
      </c>
    </row>
    <row r="43018" spans="1:3">
      <c r="A43018" t="s">
        <v>8209</v>
      </c>
      <c r="B43018">
        <v>11</v>
      </c>
      <c r="C43018">
        <f t="shared" si="672"/>
        <v>42864</v>
      </c>
    </row>
    <row r="43019" spans="1:3">
      <c r="A43019" t="s">
        <v>8223</v>
      </c>
      <c r="B43019">
        <v>11</v>
      </c>
      <c r="C43019">
        <f t="shared" si="672"/>
        <v>42864</v>
      </c>
    </row>
    <row r="43020" spans="1:3">
      <c r="A43020" t="s">
        <v>8254</v>
      </c>
      <c r="B43020">
        <v>11</v>
      </c>
      <c r="C43020">
        <f t="shared" si="672"/>
        <v>42864</v>
      </c>
    </row>
    <row r="43021" spans="1:3">
      <c r="A43021" t="s">
        <v>8286</v>
      </c>
      <c r="B43021">
        <v>11</v>
      </c>
      <c r="C43021">
        <f t="shared" si="672"/>
        <v>42864</v>
      </c>
    </row>
    <row r="43022" spans="1:3">
      <c r="A43022" t="s">
        <v>8316</v>
      </c>
      <c r="B43022">
        <v>11</v>
      </c>
      <c r="C43022">
        <f t="shared" si="672"/>
        <v>42864</v>
      </c>
    </row>
    <row r="43023" spans="1:3">
      <c r="A43023" t="s">
        <v>8322</v>
      </c>
      <c r="B43023">
        <v>11</v>
      </c>
      <c r="C43023">
        <f t="shared" si="672"/>
        <v>42864</v>
      </c>
    </row>
    <row r="43024" spans="1:3">
      <c r="A43024" t="s">
        <v>8333</v>
      </c>
      <c r="B43024">
        <v>11</v>
      </c>
      <c r="C43024">
        <f t="shared" si="672"/>
        <v>42864</v>
      </c>
    </row>
    <row r="43025" spans="1:3">
      <c r="A43025" t="s">
        <v>8366</v>
      </c>
      <c r="B43025">
        <v>11</v>
      </c>
      <c r="C43025">
        <f t="shared" si="672"/>
        <v>42864</v>
      </c>
    </row>
    <row r="43026" spans="1:3">
      <c r="A43026" t="s">
        <v>8436</v>
      </c>
      <c r="B43026">
        <v>11</v>
      </c>
      <c r="C43026">
        <f t="shared" si="672"/>
        <v>42864</v>
      </c>
    </row>
    <row r="43027" spans="1:3">
      <c r="A43027" t="s">
        <v>8441</v>
      </c>
      <c r="B43027">
        <v>11</v>
      </c>
      <c r="C43027">
        <f t="shared" si="672"/>
        <v>42864</v>
      </c>
    </row>
    <row r="43028" spans="1:3">
      <c r="A43028" t="s">
        <v>8503</v>
      </c>
      <c r="B43028">
        <v>11</v>
      </c>
      <c r="C43028">
        <f t="shared" si="672"/>
        <v>42864</v>
      </c>
    </row>
    <row r="43029" spans="1:3">
      <c r="A43029" t="s">
        <v>8589</v>
      </c>
      <c r="B43029">
        <v>11</v>
      </c>
      <c r="C43029">
        <f t="shared" si="672"/>
        <v>42864</v>
      </c>
    </row>
    <row r="43030" spans="1:3">
      <c r="A43030" t="s">
        <v>8671</v>
      </c>
      <c r="B43030">
        <v>11</v>
      </c>
      <c r="C43030">
        <f t="shared" si="672"/>
        <v>42864</v>
      </c>
    </row>
    <row r="43031" spans="1:3">
      <c r="A43031" t="s">
        <v>8733</v>
      </c>
      <c r="B43031">
        <v>11</v>
      </c>
      <c r="C43031">
        <f t="shared" si="672"/>
        <v>42864</v>
      </c>
    </row>
    <row r="43032" spans="1:3">
      <c r="A43032" t="s">
        <v>8846</v>
      </c>
      <c r="B43032">
        <v>11</v>
      </c>
      <c r="C43032">
        <f t="shared" si="672"/>
        <v>42864</v>
      </c>
    </row>
    <row r="43033" spans="1:3">
      <c r="A43033" t="s">
        <v>9033</v>
      </c>
      <c r="B43033">
        <v>11</v>
      </c>
      <c r="C43033">
        <f t="shared" si="672"/>
        <v>42864</v>
      </c>
    </row>
    <row r="43034" spans="1:3">
      <c r="A43034" t="s">
        <v>9071</v>
      </c>
      <c r="B43034">
        <v>11</v>
      </c>
      <c r="C43034">
        <f t="shared" si="672"/>
        <v>42864</v>
      </c>
    </row>
    <row r="43035" spans="1:3">
      <c r="A43035" t="s">
        <v>9106</v>
      </c>
      <c r="B43035">
        <v>11</v>
      </c>
      <c r="C43035">
        <f t="shared" si="672"/>
        <v>42864</v>
      </c>
    </row>
    <row r="43036" spans="1:3">
      <c r="A43036" t="s">
        <v>9143</v>
      </c>
      <c r="B43036">
        <v>11</v>
      </c>
      <c r="C43036">
        <f t="shared" si="672"/>
        <v>42864</v>
      </c>
    </row>
    <row r="43037" spans="1:3">
      <c r="A43037" t="s">
        <v>9149</v>
      </c>
      <c r="B43037">
        <v>11</v>
      </c>
      <c r="C43037">
        <f t="shared" si="672"/>
        <v>42864</v>
      </c>
    </row>
    <row r="43038" spans="1:3">
      <c r="A43038" t="s">
        <v>9275</v>
      </c>
      <c r="B43038">
        <v>11</v>
      </c>
      <c r="C43038">
        <f t="shared" si="672"/>
        <v>42864</v>
      </c>
    </row>
    <row r="43039" spans="1:3">
      <c r="A43039" t="s">
        <v>9384</v>
      </c>
      <c r="B43039">
        <v>11</v>
      </c>
      <c r="C43039">
        <f t="shared" si="672"/>
        <v>42864</v>
      </c>
    </row>
    <row r="43040" spans="1:3">
      <c r="A43040" t="s">
        <v>9389</v>
      </c>
      <c r="B43040">
        <v>11</v>
      </c>
      <c r="C43040">
        <f t="shared" si="672"/>
        <v>42864</v>
      </c>
    </row>
    <row r="43041" spans="1:3">
      <c r="A43041" t="s">
        <v>9393</v>
      </c>
      <c r="B43041">
        <v>11</v>
      </c>
      <c r="C43041">
        <f t="shared" si="672"/>
        <v>42864</v>
      </c>
    </row>
    <row r="43042" spans="1:3">
      <c r="A43042" t="s">
        <v>9473</v>
      </c>
      <c r="B43042">
        <v>11</v>
      </c>
      <c r="C43042">
        <f t="shared" si="672"/>
        <v>42864</v>
      </c>
    </row>
    <row r="43043" spans="1:3">
      <c r="A43043" t="s">
        <v>9482</v>
      </c>
      <c r="B43043">
        <v>11</v>
      </c>
      <c r="C43043">
        <f t="shared" si="672"/>
        <v>42864</v>
      </c>
    </row>
    <row r="43044" spans="1:3">
      <c r="A43044" t="s">
        <v>9787</v>
      </c>
      <c r="B43044">
        <v>11</v>
      </c>
      <c r="C43044">
        <f t="shared" si="672"/>
        <v>42864</v>
      </c>
    </row>
    <row r="43045" spans="1:3">
      <c r="A43045" t="s">
        <v>9791</v>
      </c>
      <c r="B43045">
        <v>11</v>
      </c>
      <c r="C43045">
        <f t="shared" si="672"/>
        <v>42864</v>
      </c>
    </row>
    <row r="43046" spans="1:3">
      <c r="A43046" t="s">
        <v>9957</v>
      </c>
      <c r="B43046">
        <v>11</v>
      </c>
      <c r="C43046">
        <f t="shared" si="672"/>
        <v>42864</v>
      </c>
    </row>
    <row r="43047" spans="1:3">
      <c r="A43047" t="s">
        <v>10128</v>
      </c>
      <c r="B43047">
        <v>11</v>
      </c>
      <c r="C43047">
        <f t="shared" si="672"/>
        <v>42864</v>
      </c>
    </row>
    <row r="43048" spans="1:3">
      <c r="A43048" t="s">
        <v>10141</v>
      </c>
      <c r="B43048">
        <v>11</v>
      </c>
      <c r="C43048">
        <f t="shared" si="672"/>
        <v>42864</v>
      </c>
    </row>
    <row r="43049" spans="1:3">
      <c r="A43049" t="s">
        <v>10178</v>
      </c>
      <c r="B43049">
        <v>11</v>
      </c>
      <c r="C43049">
        <f t="shared" si="672"/>
        <v>42864</v>
      </c>
    </row>
    <row r="43050" spans="1:3">
      <c r="A43050" t="s">
        <v>10207</v>
      </c>
      <c r="B43050">
        <v>11</v>
      </c>
      <c r="C43050">
        <f t="shared" si="672"/>
        <v>42864</v>
      </c>
    </row>
    <row r="43051" spans="1:3">
      <c r="A43051" t="s">
        <v>10210</v>
      </c>
      <c r="B43051">
        <v>11</v>
      </c>
      <c r="C43051">
        <f t="shared" si="672"/>
        <v>42864</v>
      </c>
    </row>
    <row r="43052" spans="1:3">
      <c r="A43052" t="s">
        <v>10230</v>
      </c>
      <c r="B43052">
        <v>11</v>
      </c>
      <c r="C43052">
        <f t="shared" si="672"/>
        <v>42864</v>
      </c>
    </row>
    <row r="43053" spans="1:3">
      <c r="A43053" t="s">
        <v>10269</v>
      </c>
      <c r="B43053">
        <v>11</v>
      </c>
      <c r="C43053">
        <f t="shared" si="672"/>
        <v>42864</v>
      </c>
    </row>
    <row r="43054" spans="1:3">
      <c r="A43054" t="s">
        <v>10273</v>
      </c>
      <c r="B43054">
        <v>11</v>
      </c>
      <c r="C43054">
        <f t="shared" si="672"/>
        <v>42864</v>
      </c>
    </row>
    <row r="43055" spans="1:3">
      <c r="A43055" t="s">
        <v>10297</v>
      </c>
      <c r="B43055">
        <v>11</v>
      </c>
      <c r="C43055">
        <f t="shared" si="672"/>
        <v>42864</v>
      </c>
    </row>
    <row r="43056" spans="1:3">
      <c r="A43056" t="s">
        <v>10389</v>
      </c>
      <c r="B43056">
        <v>11</v>
      </c>
      <c r="C43056">
        <f t="shared" si="672"/>
        <v>42864</v>
      </c>
    </row>
    <row r="43057" spans="1:3">
      <c r="A43057" t="s">
        <v>10421</v>
      </c>
      <c r="B43057">
        <v>11</v>
      </c>
      <c r="C43057">
        <f t="shared" si="672"/>
        <v>42864</v>
      </c>
    </row>
    <row r="43058" spans="1:3">
      <c r="A43058" t="s">
        <v>10450</v>
      </c>
      <c r="B43058">
        <v>11</v>
      </c>
      <c r="C43058">
        <f t="shared" si="672"/>
        <v>42864</v>
      </c>
    </row>
    <row r="43059" spans="1:3">
      <c r="A43059" t="s">
        <v>10456</v>
      </c>
      <c r="B43059">
        <v>11</v>
      </c>
      <c r="C43059">
        <f t="shared" si="672"/>
        <v>42864</v>
      </c>
    </row>
    <row r="43060" spans="1:3">
      <c r="A43060" t="s">
        <v>10528</v>
      </c>
      <c r="B43060">
        <v>11</v>
      </c>
      <c r="C43060">
        <f t="shared" si="672"/>
        <v>42864</v>
      </c>
    </row>
    <row r="43061" spans="1:3">
      <c r="A43061" t="s">
        <v>10570</v>
      </c>
      <c r="B43061">
        <v>11</v>
      </c>
      <c r="C43061">
        <f t="shared" si="672"/>
        <v>42864</v>
      </c>
    </row>
    <row r="43062" spans="1:3">
      <c r="A43062" t="s">
        <v>10592</v>
      </c>
      <c r="B43062">
        <v>11</v>
      </c>
      <c r="C43062">
        <f t="shared" si="672"/>
        <v>42864</v>
      </c>
    </row>
    <row r="43063" spans="1:3">
      <c r="A43063" t="s">
        <v>10603</v>
      </c>
      <c r="B43063">
        <v>11</v>
      </c>
      <c r="C43063">
        <f t="shared" si="672"/>
        <v>42864</v>
      </c>
    </row>
    <row r="43064" spans="1:3">
      <c r="A43064" t="s">
        <v>10613</v>
      </c>
      <c r="B43064">
        <v>11</v>
      </c>
      <c r="C43064">
        <f t="shared" si="672"/>
        <v>42864</v>
      </c>
    </row>
    <row r="43065" spans="1:3">
      <c r="A43065" t="s">
        <v>10718</v>
      </c>
      <c r="B43065">
        <v>11</v>
      </c>
      <c r="C43065">
        <f t="shared" si="672"/>
        <v>42864</v>
      </c>
    </row>
    <row r="43066" spans="1:3">
      <c r="A43066" t="s">
        <v>10721</v>
      </c>
      <c r="B43066">
        <v>11</v>
      </c>
      <c r="C43066">
        <f t="shared" si="672"/>
        <v>42864</v>
      </c>
    </row>
    <row r="43067" spans="1:3">
      <c r="A43067" t="s">
        <v>10821</v>
      </c>
      <c r="B43067">
        <v>11</v>
      </c>
      <c r="C43067">
        <f t="shared" si="672"/>
        <v>42864</v>
      </c>
    </row>
    <row r="43068" spans="1:3">
      <c r="A43068" t="s">
        <v>10889</v>
      </c>
      <c r="B43068">
        <v>11</v>
      </c>
      <c r="C43068">
        <f t="shared" si="672"/>
        <v>42864</v>
      </c>
    </row>
    <row r="43069" spans="1:3">
      <c r="A43069" t="s">
        <v>10919</v>
      </c>
      <c r="B43069">
        <v>11</v>
      </c>
      <c r="C43069">
        <f t="shared" si="672"/>
        <v>42864</v>
      </c>
    </row>
    <row r="43070" spans="1:3">
      <c r="A43070" t="s">
        <v>11013</v>
      </c>
      <c r="B43070">
        <v>11</v>
      </c>
      <c r="C43070">
        <f t="shared" si="672"/>
        <v>42864</v>
      </c>
    </row>
    <row r="43071" spans="1:3">
      <c r="A43071" t="s">
        <v>11017</v>
      </c>
      <c r="B43071">
        <v>11</v>
      </c>
      <c r="C43071">
        <f t="shared" si="672"/>
        <v>42864</v>
      </c>
    </row>
    <row r="43072" spans="1:3">
      <c r="A43072" t="s">
        <v>11057</v>
      </c>
      <c r="B43072">
        <v>11</v>
      </c>
      <c r="C43072">
        <f t="shared" si="672"/>
        <v>42864</v>
      </c>
    </row>
    <row r="43073" spans="1:3">
      <c r="A43073" t="s">
        <v>11115</v>
      </c>
      <c r="B43073">
        <v>11</v>
      </c>
      <c r="C43073">
        <f t="shared" si="672"/>
        <v>42864</v>
      </c>
    </row>
    <row r="43074" spans="1:3">
      <c r="A43074" t="s">
        <v>11123</v>
      </c>
      <c r="B43074">
        <v>11</v>
      </c>
      <c r="C43074">
        <f t="shared" ref="C43074:C43137" si="673">RANK(B43074,B:B )</f>
        <v>42864</v>
      </c>
    </row>
    <row r="43075" spans="1:3">
      <c r="A43075" t="s">
        <v>11197</v>
      </c>
      <c r="B43075">
        <v>11</v>
      </c>
      <c r="C43075">
        <f t="shared" si="673"/>
        <v>42864</v>
      </c>
    </row>
    <row r="43076" spans="1:3">
      <c r="A43076" t="s">
        <v>11203</v>
      </c>
      <c r="B43076">
        <v>11</v>
      </c>
      <c r="C43076">
        <f t="shared" si="673"/>
        <v>42864</v>
      </c>
    </row>
    <row r="43077" spans="1:3">
      <c r="A43077" t="s">
        <v>11267</v>
      </c>
      <c r="B43077">
        <v>11</v>
      </c>
      <c r="C43077">
        <f t="shared" si="673"/>
        <v>42864</v>
      </c>
    </row>
    <row r="43078" spans="1:3">
      <c r="A43078" t="s">
        <v>11303</v>
      </c>
      <c r="B43078">
        <v>11</v>
      </c>
      <c r="C43078">
        <f t="shared" si="673"/>
        <v>42864</v>
      </c>
    </row>
    <row r="43079" spans="1:3">
      <c r="A43079" t="s">
        <v>11345</v>
      </c>
      <c r="B43079">
        <v>11</v>
      </c>
      <c r="C43079">
        <f t="shared" si="673"/>
        <v>42864</v>
      </c>
    </row>
    <row r="43080" spans="1:3">
      <c r="A43080" t="s">
        <v>11351</v>
      </c>
      <c r="B43080">
        <v>11</v>
      </c>
      <c r="C43080">
        <f t="shared" si="673"/>
        <v>42864</v>
      </c>
    </row>
    <row r="43081" spans="1:3">
      <c r="A43081" t="s">
        <v>11363</v>
      </c>
      <c r="B43081">
        <v>11</v>
      </c>
      <c r="C43081">
        <f t="shared" si="673"/>
        <v>42864</v>
      </c>
    </row>
    <row r="43082" spans="1:3">
      <c r="A43082" t="s">
        <v>11421</v>
      </c>
      <c r="B43082">
        <v>11</v>
      </c>
      <c r="C43082">
        <f t="shared" si="673"/>
        <v>42864</v>
      </c>
    </row>
    <row r="43083" spans="1:3">
      <c r="A43083" t="s">
        <v>11540</v>
      </c>
      <c r="B43083">
        <v>11</v>
      </c>
      <c r="C43083">
        <f t="shared" si="673"/>
        <v>42864</v>
      </c>
    </row>
    <row r="43084" spans="1:3">
      <c r="A43084" t="s">
        <v>11559</v>
      </c>
      <c r="B43084">
        <v>11</v>
      </c>
      <c r="C43084">
        <f t="shared" si="673"/>
        <v>42864</v>
      </c>
    </row>
    <row r="43085" spans="1:3">
      <c r="A43085" t="s">
        <v>11638</v>
      </c>
      <c r="B43085">
        <v>11</v>
      </c>
      <c r="C43085">
        <f t="shared" si="673"/>
        <v>42864</v>
      </c>
    </row>
    <row r="43086" spans="1:3">
      <c r="A43086" t="s">
        <v>11726</v>
      </c>
      <c r="B43086">
        <v>11</v>
      </c>
      <c r="C43086">
        <f t="shared" si="673"/>
        <v>42864</v>
      </c>
    </row>
    <row r="43087" spans="1:3">
      <c r="A43087" t="s">
        <v>11744</v>
      </c>
      <c r="B43087">
        <v>11</v>
      </c>
      <c r="C43087">
        <f t="shared" si="673"/>
        <v>42864</v>
      </c>
    </row>
    <row r="43088" spans="1:3">
      <c r="A43088" t="s">
        <v>11745</v>
      </c>
      <c r="B43088">
        <v>11</v>
      </c>
      <c r="C43088">
        <f t="shared" si="673"/>
        <v>42864</v>
      </c>
    </row>
    <row r="43089" spans="1:3">
      <c r="A43089" t="s">
        <v>11912</v>
      </c>
      <c r="B43089">
        <v>11</v>
      </c>
      <c r="C43089">
        <f t="shared" si="673"/>
        <v>42864</v>
      </c>
    </row>
    <row r="43090" spans="1:3">
      <c r="A43090" t="s">
        <v>11925</v>
      </c>
      <c r="B43090">
        <v>11</v>
      </c>
      <c r="C43090">
        <f t="shared" si="673"/>
        <v>42864</v>
      </c>
    </row>
    <row r="43091" spans="1:3">
      <c r="A43091" t="s">
        <v>12049</v>
      </c>
      <c r="B43091">
        <v>11</v>
      </c>
      <c r="C43091">
        <f t="shared" si="673"/>
        <v>42864</v>
      </c>
    </row>
    <row r="43092" spans="1:3">
      <c r="A43092" t="s">
        <v>12080</v>
      </c>
      <c r="B43092">
        <v>11</v>
      </c>
      <c r="C43092">
        <f t="shared" si="673"/>
        <v>42864</v>
      </c>
    </row>
    <row r="43093" spans="1:3">
      <c r="A43093" t="s">
        <v>12082</v>
      </c>
      <c r="B43093">
        <v>11</v>
      </c>
      <c r="C43093">
        <f t="shared" si="673"/>
        <v>42864</v>
      </c>
    </row>
    <row r="43094" spans="1:3">
      <c r="A43094" t="s">
        <v>12129</v>
      </c>
      <c r="B43094">
        <v>11</v>
      </c>
      <c r="C43094">
        <f t="shared" si="673"/>
        <v>42864</v>
      </c>
    </row>
    <row r="43095" spans="1:3">
      <c r="A43095" t="s">
        <v>12170</v>
      </c>
      <c r="B43095">
        <v>11</v>
      </c>
      <c r="C43095">
        <f t="shared" si="673"/>
        <v>42864</v>
      </c>
    </row>
    <row r="43096" spans="1:3">
      <c r="A43096" t="s">
        <v>12180</v>
      </c>
      <c r="B43096">
        <v>11</v>
      </c>
      <c r="C43096">
        <f t="shared" si="673"/>
        <v>42864</v>
      </c>
    </row>
    <row r="43097" spans="1:3">
      <c r="A43097" t="s">
        <v>12257</v>
      </c>
      <c r="B43097">
        <v>11</v>
      </c>
      <c r="C43097">
        <f t="shared" si="673"/>
        <v>42864</v>
      </c>
    </row>
    <row r="43098" spans="1:3">
      <c r="A43098" t="s">
        <v>12272</v>
      </c>
      <c r="B43098">
        <v>11</v>
      </c>
      <c r="C43098">
        <f t="shared" si="673"/>
        <v>42864</v>
      </c>
    </row>
    <row r="43099" spans="1:3">
      <c r="A43099" t="s">
        <v>12287</v>
      </c>
      <c r="B43099">
        <v>11</v>
      </c>
      <c r="C43099">
        <f t="shared" si="673"/>
        <v>42864</v>
      </c>
    </row>
    <row r="43100" spans="1:3">
      <c r="A43100" t="s">
        <v>12368</v>
      </c>
      <c r="B43100">
        <v>11</v>
      </c>
      <c r="C43100">
        <f t="shared" si="673"/>
        <v>42864</v>
      </c>
    </row>
    <row r="43101" spans="1:3">
      <c r="A43101" t="s">
        <v>12421</v>
      </c>
      <c r="B43101">
        <v>11</v>
      </c>
      <c r="C43101">
        <f t="shared" si="673"/>
        <v>42864</v>
      </c>
    </row>
    <row r="43102" spans="1:3">
      <c r="A43102" t="s">
        <v>12569</v>
      </c>
      <c r="B43102">
        <v>11</v>
      </c>
      <c r="C43102">
        <f t="shared" si="673"/>
        <v>42864</v>
      </c>
    </row>
    <row r="43103" spans="1:3">
      <c r="A43103" t="s">
        <v>12613</v>
      </c>
      <c r="B43103">
        <v>11</v>
      </c>
      <c r="C43103">
        <f t="shared" si="673"/>
        <v>42864</v>
      </c>
    </row>
    <row r="43104" spans="1:3">
      <c r="A43104" t="s">
        <v>12720</v>
      </c>
      <c r="B43104">
        <v>11</v>
      </c>
      <c r="C43104">
        <f t="shared" si="673"/>
        <v>42864</v>
      </c>
    </row>
    <row r="43105" spans="1:3">
      <c r="A43105" t="s">
        <v>12876</v>
      </c>
      <c r="B43105">
        <v>11</v>
      </c>
      <c r="C43105">
        <f t="shared" si="673"/>
        <v>42864</v>
      </c>
    </row>
    <row r="43106" spans="1:3">
      <c r="A43106" t="s">
        <v>12898</v>
      </c>
      <c r="B43106">
        <v>11</v>
      </c>
      <c r="C43106">
        <f t="shared" si="673"/>
        <v>42864</v>
      </c>
    </row>
    <row r="43107" spans="1:3">
      <c r="A43107" t="s">
        <v>12930</v>
      </c>
      <c r="B43107">
        <v>11</v>
      </c>
      <c r="C43107">
        <f t="shared" si="673"/>
        <v>42864</v>
      </c>
    </row>
    <row r="43108" spans="1:3">
      <c r="A43108" t="s">
        <v>12963</v>
      </c>
      <c r="B43108">
        <v>11</v>
      </c>
      <c r="C43108">
        <f t="shared" si="673"/>
        <v>42864</v>
      </c>
    </row>
    <row r="43109" spans="1:3">
      <c r="A43109" t="s">
        <v>12993</v>
      </c>
      <c r="B43109">
        <v>11</v>
      </c>
      <c r="C43109">
        <f t="shared" si="673"/>
        <v>42864</v>
      </c>
    </row>
    <row r="43110" spans="1:3">
      <c r="A43110" t="s">
        <v>12994</v>
      </c>
      <c r="B43110">
        <v>11</v>
      </c>
      <c r="C43110">
        <f t="shared" si="673"/>
        <v>42864</v>
      </c>
    </row>
    <row r="43111" spans="1:3">
      <c r="A43111" t="s">
        <v>13036</v>
      </c>
      <c r="B43111">
        <v>11</v>
      </c>
      <c r="C43111">
        <f t="shared" si="673"/>
        <v>42864</v>
      </c>
    </row>
    <row r="43112" spans="1:3">
      <c r="A43112" t="s">
        <v>13047</v>
      </c>
      <c r="B43112">
        <v>11</v>
      </c>
      <c r="C43112">
        <f t="shared" si="673"/>
        <v>42864</v>
      </c>
    </row>
    <row r="43113" spans="1:3">
      <c r="A43113" t="s">
        <v>13073</v>
      </c>
      <c r="B43113">
        <v>11</v>
      </c>
      <c r="C43113">
        <f t="shared" si="673"/>
        <v>42864</v>
      </c>
    </row>
    <row r="43114" spans="1:3">
      <c r="A43114" t="s">
        <v>13074</v>
      </c>
      <c r="B43114">
        <v>11</v>
      </c>
      <c r="C43114">
        <f t="shared" si="673"/>
        <v>42864</v>
      </c>
    </row>
    <row r="43115" spans="1:3">
      <c r="A43115" t="s">
        <v>13101</v>
      </c>
      <c r="B43115">
        <v>11</v>
      </c>
      <c r="C43115">
        <f t="shared" si="673"/>
        <v>42864</v>
      </c>
    </row>
    <row r="43116" spans="1:3">
      <c r="A43116" s="1" t="s">
        <v>13107</v>
      </c>
      <c r="B43116">
        <v>11</v>
      </c>
      <c r="C43116">
        <f t="shared" si="673"/>
        <v>42864</v>
      </c>
    </row>
    <row r="43117" spans="1:3">
      <c r="A43117" t="s">
        <v>13111</v>
      </c>
      <c r="B43117">
        <v>11</v>
      </c>
      <c r="C43117">
        <f t="shared" si="673"/>
        <v>42864</v>
      </c>
    </row>
    <row r="43118" spans="1:3">
      <c r="A43118" t="s">
        <v>13137</v>
      </c>
      <c r="B43118">
        <v>11</v>
      </c>
      <c r="C43118">
        <f t="shared" si="673"/>
        <v>42864</v>
      </c>
    </row>
    <row r="43119" spans="1:3">
      <c r="A43119" t="s">
        <v>13168</v>
      </c>
      <c r="B43119">
        <v>11</v>
      </c>
      <c r="C43119">
        <f t="shared" si="673"/>
        <v>42864</v>
      </c>
    </row>
    <row r="43120" spans="1:3">
      <c r="A43120" t="s">
        <v>13229</v>
      </c>
      <c r="B43120">
        <v>11</v>
      </c>
      <c r="C43120">
        <f t="shared" si="673"/>
        <v>42864</v>
      </c>
    </row>
    <row r="43121" spans="1:3">
      <c r="A43121" t="s">
        <v>13241</v>
      </c>
      <c r="B43121">
        <v>11</v>
      </c>
      <c r="C43121">
        <f t="shared" si="673"/>
        <v>42864</v>
      </c>
    </row>
    <row r="43122" spans="1:3">
      <c r="A43122" t="s">
        <v>13268</v>
      </c>
      <c r="B43122">
        <v>11</v>
      </c>
      <c r="C43122">
        <f t="shared" si="673"/>
        <v>42864</v>
      </c>
    </row>
    <row r="43123" spans="1:3">
      <c r="A43123" t="s">
        <v>13401</v>
      </c>
      <c r="B43123">
        <v>11</v>
      </c>
      <c r="C43123">
        <f t="shared" si="673"/>
        <v>42864</v>
      </c>
    </row>
    <row r="43124" spans="1:3">
      <c r="A43124" t="s">
        <v>13434</v>
      </c>
      <c r="B43124">
        <v>11</v>
      </c>
      <c r="C43124">
        <f t="shared" si="673"/>
        <v>42864</v>
      </c>
    </row>
    <row r="43125" spans="1:3">
      <c r="A43125" t="s">
        <v>13474</v>
      </c>
      <c r="B43125">
        <v>11</v>
      </c>
      <c r="C43125">
        <f t="shared" si="673"/>
        <v>42864</v>
      </c>
    </row>
    <row r="43126" spans="1:3">
      <c r="A43126" t="s">
        <v>13495</v>
      </c>
      <c r="B43126">
        <v>11</v>
      </c>
      <c r="C43126">
        <f t="shared" si="673"/>
        <v>42864</v>
      </c>
    </row>
    <row r="43127" spans="1:3">
      <c r="A43127" t="s">
        <v>13499</v>
      </c>
      <c r="B43127">
        <v>11</v>
      </c>
      <c r="C43127">
        <f t="shared" si="673"/>
        <v>42864</v>
      </c>
    </row>
    <row r="43128" spans="1:3">
      <c r="A43128" t="s">
        <v>13615</v>
      </c>
      <c r="B43128">
        <v>11</v>
      </c>
      <c r="C43128">
        <f t="shared" si="673"/>
        <v>42864</v>
      </c>
    </row>
    <row r="43129" spans="1:3">
      <c r="A43129" t="s">
        <v>13625</v>
      </c>
      <c r="B43129">
        <v>11</v>
      </c>
      <c r="C43129">
        <f t="shared" si="673"/>
        <v>42864</v>
      </c>
    </row>
    <row r="43130" spans="1:3">
      <c r="A43130" t="s">
        <v>13690</v>
      </c>
      <c r="B43130">
        <v>11</v>
      </c>
      <c r="C43130">
        <f t="shared" si="673"/>
        <v>42864</v>
      </c>
    </row>
    <row r="43131" spans="1:3">
      <c r="A43131" t="s">
        <v>13719</v>
      </c>
      <c r="B43131">
        <v>11</v>
      </c>
      <c r="C43131">
        <f t="shared" si="673"/>
        <v>42864</v>
      </c>
    </row>
    <row r="43132" spans="1:3">
      <c r="A43132" t="s">
        <v>13797</v>
      </c>
      <c r="B43132">
        <v>11</v>
      </c>
      <c r="C43132">
        <f t="shared" si="673"/>
        <v>42864</v>
      </c>
    </row>
    <row r="43133" spans="1:3">
      <c r="A43133" t="s">
        <v>13798</v>
      </c>
      <c r="B43133">
        <v>11</v>
      </c>
      <c r="C43133">
        <f t="shared" si="673"/>
        <v>42864</v>
      </c>
    </row>
    <row r="43134" spans="1:3">
      <c r="A43134" t="s">
        <v>13839</v>
      </c>
      <c r="B43134">
        <v>11</v>
      </c>
      <c r="C43134">
        <f t="shared" si="673"/>
        <v>42864</v>
      </c>
    </row>
    <row r="43135" spans="1:3">
      <c r="A43135" t="s">
        <v>13948</v>
      </c>
      <c r="B43135">
        <v>11</v>
      </c>
      <c r="C43135">
        <f t="shared" si="673"/>
        <v>42864</v>
      </c>
    </row>
    <row r="43136" spans="1:3">
      <c r="A43136" t="s">
        <v>13959</v>
      </c>
      <c r="B43136">
        <v>11</v>
      </c>
      <c r="C43136">
        <f t="shared" si="673"/>
        <v>42864</v>
      </c>
    </row>
    <row r="43137" spans="1:3">
      <c r="A43137" t="s">
        <v>13963</v>
      </c>
      <c r="B43137">
        <v>11</v>
      </c>
      <c r="C43137">
        <f t="shared" si="673"/>
        <v>42864</v>
      </c>
    </row>
    <row r="43138" spans="1:3">
      <c r="A43138" t="s">
        <v>13991</v>
      </c>
      <c r="B43138">
        <v>11</v>
      </c>
      <c r="C43138">
        <f t="shared" ref="C43138:C43201" si="674">RANK(B43138,B:B )</f>
        <v>42864</v>
      </c>
    </row>
    <row r="43139" spans="1:3">
      <c r="A43139" t="s">
        <v>14094</v>
      </c>
      <c r="B43139">
        <v>11</v>
      </c>
      <c r="C43139">
        <f t="shared" si="674"/>
        <v>42864</v>
      </c>
    </row>
    <row r="43140" spans="1:3">
      <c r="A43140" t="s">
        <v>14130</v>
      </c>
      <c r="B43140">
        <v>11</v>
      </c>
      <c r="C43140">
        <f t="shared" si="674"/>
        <v>42864</v>
      </c>
    </row>
    <row r="43141" spans="1:3">
      <c r="A43141" t="s">
        <v>14207</v>
      </c>
      <c r="B43141">
        <v>11</v>
      </c>
      <c r="C43141">
        <f t="shared" si="674"/>
        <v>42864</v>
      </c>
    </row>
    <row r="43142" spans="1:3">
      <c r="A43142" t="s">
        <v>14243</v>
      </c>
      <c r="B43142">
        <v>11</v>
      </c>
      <c r="C43142">
        <f t="shared" si="674"/>
        <v>42864</v>
      </c>
    </row>
    <row r="43143" spans="1:3">
      <c r="A43143" t="s">
        <v>14304</v>
      </c>
      <c r="B43143">
        <v>11</v>
      </c>
      <c r="C43143">
        <f t="shared" si="674"/>
        <v>42864</v>
      </c>
    </row>
    <row r="43144" spans="1:3">
      <c r="A43144" t="s">
        <v>14416</v>
      </c>
      <c r="B43144">
        <v>11</v>
      </c>
      <c r="C43144">
        <f t="shared" si="674"/>
        <v>42864</v>
      </c>
    </row>
    <row r="43145" spans="1:3">
      <c r="A43145" t="s">
        <v>14507</v>
      </c>
      <c r="B43145">
        <v>11</v>
      </c>
      <c r="C43145">
        <f t="shared" si="674"/>
        <v>42864</v>
      </c>
    </row>
    <row r="43146" spans="1:3">
      <c r="A43146" t="s">
        <v>14535</v>
      </c>
      <c r="B43146">
        <v>11</v>
      </c>
      <c r="C43146">
        <f t="shared" si="674"/>
        <v>42864</v>
      </c>
    </row>
    <row r="43147" spans="1:3">
      <c r="A43147" t="s">
        <v>14553</v>
      </c>
      <c r="B43147">
        <v>11</v>
      </c>
      <c r="C43147">
        <f t="shared" si="674"/>
        <v>42864</v>
      </c>
    </row>
    <row r="43148" spans="1:3">
      <c r="A43148" t="s">
        <v>14587</v>
      </c>
      <c r="B43148">
        <v>11</v>
      </c>
      <c r="C43148">
        <f t="shared" si="674"/>
        <v>42864</v>
      </c>
    </row>
    <row r="43149" spans="1:3">
      <c r="A43149" t="s">
        <v>14609</v>
      </c>
      <c r="B43149">
        <v>11</v>
      </c>
      <c r="C43149">
        <f t="shared" si="674"/>
        <v>42864</v>
      </c>
    </row>
    <row r="43150" spans="1:3">
      <c r="A43150" t="s">
        <v>14704</v>
      </c>
      <c r="B43150">
        <v>11</v>
      </c>
      <c r="C43150">
        <f t="shared" si="674"/>
        <v>42864</v>
      </c>
    </row>
    <row r="43151" spans="1:3">
      <c r="A43151" t="s">
        <v>14714</v>
      </c>
      <c r="B43151">
        <v>11</v>
      </c>
      <c r="C43151">
        <f t="shared" si="674"/>
        <v>42864</v>
      </c>
    </row>
    <row r="43152" spans="1:3">
      <c r="A43152" t="s">
        <v>14828</v>
      </c>
      <c r="B43152">
        <v>11</v>
      </c>
      <c r="C43152">
        <f t="shared" si="674"/>
        <v>42864</v>
      </c>
    </row>
    <row r="43153" spans="1:3">
      <c r="A43153" t="s">
        <v>14880</v>
      </c>
      <c r="B43153">
        <v>11</v>
      </c>
      <c r="C43153">
        <f t="shared" si="674"/>
        <v>42864</v>
      </c>
    </row>
    <row r="43154" spans="1:3">
      <c r="A43154" t="s">
        <v>14891</v>
      </c>
      <c r="B43154">
        <v>11</v>
      </c>
      <c r="C43154">
        <f t="shared" si="674"/>
        <v>42864</v>
      </c>
    </row>
    <row r="43155" spans="1:3">
      <c r="A43155" t="s">
        <v>14893</v>
      </c>
      <c r="B43155">
        <v>11</v>
      </c>
      <c r="C43155">
        <f t="shared" si="674"/>
        <v>42864</v>
      </c>
    </row>
    <row r="43156" spans="1:3">
      <c r="A43156" t="s">
        <v>14900</v>
      </c>
      <c r="B43156">
        <v>11</v>
      </c>
      <c r="C43156">
        <f t="shared" si="674"/>
        <v>42864</v>
      </c>
    </row>
    <row r="43157" spans="1:3">
      <c r="A43157" t="s">
        <v>14951</v>
      </c>
      <c r="B43157">
        <v>11</v>
      </c>
      <c r="C43157">
        <f t="shared" si="674"/>
        <v>42864</v>
      </c>
    </row>
    <row r="43158" spans="1:3">
      <c r="A43158" t="s">
        <v>15001</v>
      </c>
      <c r="B43158">
        <v>11</v>
      </c>
      <c r="C43158">
        <f t="shared" si="674"/>
        <v>42864</v>
      </c>
    </row>
    <row r="43159" spans="1:3">
      <c r="A43159" t="s">
        <v>15057</v>
      </c>
      <c r="B43159">
        <v>11</v>
      </c>
      <c r="C43159">
        <f t="shared" si="674"/>
        <v>42864</v>
      </c>
    </row>
    <row r="43160" spans="1:3">
      <c r="A43160" t="s">
        <v>15113</v>
      </c>
      <c r="B43160">
        <v>11</v>
      </c>
      <c r="C43160">
        <f t="shared" si="674"/>
        <v>42864</v>
      </c>
    </row>
    <row r="43161" spans="1:3">
      <c r="A43161" t="s">
        <v>15136</v>
      </c>
      <c r="B43161">
        <v>11</v>
      </c>
      <c r="C43161">
        <f t="shared" si="674"/>
        <v>42864</v>
      </c>
    </row>
    <row r="43162" spans="1:3">
      <c r="A43162" t="s">
        <v>15169</v>
      </c>
      <c r="B43162">
        <v>11</v>
      </c>
      <c r="C43162">
        <f t="shared" si="674"/>
        <v>42864</v>
      </c>
    </row>
    <row r="43163" spans="1:3">
      <c r="A43163" t="s">
        <v>15226</v>
      </c>
      <c r="B43163">
        <v>11</v>
      </c>
      <c r="C43163">
        <f t="shared" si="674"/>
        <v>42864</v>
      </c>
    </row>
    <row r="43164" spans="1:3">
      <c r="A43164" t="s">
        <v>15238</v>
      </c>
      <c r="B43164">
        <v>11</v>
      </c>
      <c r="C43164">
        <f t="shared" si="674"/>
        <v>42864</v>
      </c>
    </row>
    <row r="43165" spans="1:3">
      <c r="A43165" t="s">
        <v>15333</v>
      </c>
      <c r="B43165">
        <v>11</v>
      </c>
      <c r="C43165">
        <f t="shared" si="674"/>
        <v>42864</v>
      </c>
    </row>
    <row r="43166" spans="1:3">
      <c r="A43166" t="s">
        <v>15336</v>
      </c>
      <c r="B43166">
        <v>11</v>
      </c>
      <c r="C43166">
        <f t="shared" si="674"/>
        <v>42864</v>
      </c>
    </row>
    <row r="43167" spans="1:3">
      <c r="A43167" t="s">
        <v>15384</v>
      </c>
      <c r="B43167">
        <v>11</v>
      </c>
      <c r="C43167">
        <f t="shared" si="674"/>
        <v>42864</v>
      </c>
    </row>
    <row r="43168" spans="1:3">
      <c r="A43168" t="s">
        <v>15392</v>
      </c>
      <c r="B43168">
        <v>11</v>
      </c>
      <c r="C43168">
        <f t="shared" si="674"/>
        <v>42864</v>
      </c>
    </row>
    <row r="43169" spans="1:3">
      <c r="A43169" t="s">
        <v>15470</v>
      </c>
      <c r="B43169">
        <v>11</v>
      </c>
      <c r="C43169">
        <f t="shared" si="674"/>
        <v>42864</v>
      </c>
    </row>
    <row r="43170" spans="1:3">
      <c r="A43170" t="s">
        <v>15487</v>
      </c>
      <c r="B43170">
        <v>11</v>
      </c>
      <c r="C43170">
        <f t="shared" si="674"/>
        <v>42864</v>
      </c>
    </row>
    <row r="43171" spans="1:3">
      <c r="A43171" t="s">
        <v>15880</v>
      </c>
      <c r="B43171">
        <v>11</v>
      </c>
      <c r="C43171">
        <f t="shared" si="674"/>
        <v>42864</v>
      </c>
    </row>
    <row r="43172" spans="1:3">
      <c r="A43172" t="s">
        <v>15911</v>
      </c>
      <c r="B43172">
        <v>11</v>
      </c>
      <c r="C43172">
        <f t="shared" si="674"/>
        <v>42864</v>
      </c>
    </row>
    <row r="43173" spans="1:3">
      <c r="A43173" t="s">
        <v>15945</v>
      </c>
      <c r="B43173">
        <v>11</v>
      </c>
      <c r="C43173">
        <f t="shared" si="674"/>
        <v>42864</v>
      </c>
    </row>
    <row r="43174" spans="1:3">
      <c r="A43174" t="s">
        <v>15970</v>
      </c>
      <c r="B43174">
        <v>11</v>
      </c>
      <c r="C43174">
        <f t="shared" si="674"/>
        <v>42864</v>
      </c>
    </row>
    <row r="43175" spans="1:3">
      <c r="A43175" t="s">
        <v>15992</v>
      </c>
      <c r="B43175">
        <v>11</v>
      </c>
      <c r="C43175">
        <f t="shared" si="674"/>
        <v>42864</v>
      </c>
    </row>
    <row r="43176" spans="1:3">
      <c r="A43176" t="s">
        <v>16015</v>
      </c>
      <c r="B43176">
        <v>11</v>
      </c>
      <c r="C43176">
        <f t="shared" si="674"/>
        <v>42864</v>
      </c>
    </row>
    <row r="43177" spans="1:3">
      <c r="A43177" t="s">
        <v>16017</v>
      </c>
      <c r="B43177">
        <v>11</v>
      </c>
      <c r="C43177">
        <f t="shared" si="674"/>
        <v>42864</v>
      </c>
    </row>
    <row r="43178" spans="1:3">
      <c r="A43178" t="s">
        <v>16044</v>
      </c>
      <c r="B43178">
        <v>11</v>
      </c>
      <c r="C43178">
        <f t="shared" si="674"/>
        <v>42864</v>
      </c>
    </row>
    <row r="43179" spans="1:3">
      <c r="A43179" t="s">
        <v>16095</v>
      </c>
      <c r="B43179">
        <v>11</v>
      </c>
      <c r="C43179">
        <f t="shared" si="674"/>
        <v>42864</v>
      </c>
    </row>
    <row r="43180" spans="1:3">
      <c r="A43180" t="s">
        <v>16165</v>
      </c>
      <c r="B43180">
        <v>11</v>
      </c>
      <c r="C43180">
        <f t="shared" si="674"/>
        <v>42864</v>
      </c>
    </row>
    <row r="43181" spans="1:3">
      <c r="A43181" t="s">
        <v>16253</v>
      </c>
      <c r="B43181">
        <v>11</v>
      </c>
      <c r="C43181">
        <f t="shared" si="674"/>
        <v>42864</v>
      </c>
    </row>
    <row r="43182" spans="1:3">
      <c r="A43182" t="s">
        <v>16259</v>
      </c>
      <c r="B43182">
        <v>11</v>
      </c>
      <c r="C43182">
        <f t="shared" si="674"/>
        <v>42864</v>
      </c>
    </row>
    <row r="43183" spans="1:3">
      <c r="A43183" t="s">
        <v>16290</v>
      </c>
      <c r="B43183">
        <v>11</v>
      </c>
      <c r="C43183">
        <f t="shared" si="674"/>
        <v>42864</v>
      </c>
    </row>
    <row r="43184" spans="1:3">
      <c r="A43184" t="s">
        <v>16379</v>
      </c>
      <c r="B43184">
        <v>11</v>
      </c>
      <c r="C43184">
        <f t="shared" si="674"/>
        <v>42864</v>
      </c>
    </row>
    <row r="43185" spans="1:3">
      <c r="A43185" t="s">
        <v>16415</v>
      </c>
      <c r="B43185">
        <v>11</v>
      </c>
      <c r="C43185">
        <f t="shared" si="674"/>
        <v>42864</v>
      </c>
    </row>
    <row r="43186" spans="1:3">
      <c r="A43186" t="s">
        <v>16499</v>
      </c>
      <c r="B43186">
        <v>11</v>
      </c>
      <c r="C43186">
        <f t="shared" si="674"/>
        <v>42864</v>
      </c>
    </row>
    <row r="43187" spans="1:3">
      <c r="A43187" t="s">
        <v>16559</v>
      </c>
      <c r="B43187">
        <v>11</v>
      </c>
      <c r="C43187">
        <f t="shared" si="674"/>
        <v>42864</v>
      </c>
    </row>
    <row r="43188" spans="1:3">
      <c r="A43188" t="s">
        <v>16659</v>
      </c>
      <c r="B43188">
        <v>11</v>
      </c>
      <c r="C43188">
        <f t="shared" si="674"/>
        <v>42864</v>
      </c>
    </row>
    <row r="43189" spans="1:3">
      <c r="A43189" t="s">
        <v>16683</v>
      </c>
      <c r="B43189">
        <v>11</v>
      </c>
      <c r="C43189">
        <f t="shared" si="674"/>
        <v>42864</v>
      </c>
    </row>
    <row r="43190" spans="1:3">
      <c r="A43190" t="s">
        <v>16710</v>
      </c>
      <c r="B43190">
        <v>11</v>
      </c>
      <c r="C43190">
        <f t="shared" si="674"/>
        <v>42864</v>
      </c>
    </row>
    <row r="43191" spans="1:3">
      <c r="A43191" t="s">
        <v>16742</v>
      </c>
      <c r="B43191">
        <v>11</v>
      </c>
      <c r="C43191">
        <f t="shared" si="674"/>
        <v>42864</v>
      </c>
    </row>
    <row r="43192" spans="1:3">
      <c r="A43192" t="s">
        <v>16858</v>
      </c>
      <c r="B43192">
        <v>11</v>
      </c>
      <c r="C43192">
        <f t="shared" si="674"/>
        <v>42864</v>
      </c>
    </row>
    <row r="43193" spans="1:3">
      <c r="A43193" t="s">
        <v>16917</v>
      </c>
      <c r="B43193">
        <v>11</v>
      </c>
      <c r="C43193">
        <f t="shared" si="674"/>
        <v>42864</v>
      </c>
    </row>
    <row r="43194" spans="1:3">
      <c r="A43194" t="s">
        <v>16923</v>
      </c>
      <c r="B43194">
        <v>11</v>
      </c>
      <c r="C43194">
        <f t="shared" si="674"/>
        <v>42864</v>
      </c>
    </row>
    <row r="43195" spans="1:3">
      <c r="A43195" t="s">
        <v>16979</v>
      </c>
      <c r="B43195">
        <v>11</v>
      </c>
      <c r="C43195">
        <f t="shared" si="674"/>
        <v>42864</v>
      </c>
    </row>
    <row r="43196" spans="1:3">
      <c r="A43196" t="s">
        <v>17009</v>
      </c>
      <c r="B43196">
        <v>11</v>
      </c>
      <c r="C43196">
        <f t="shared" si="674"/>
        <v>42864</v>
      </c>
    </row>
    <row r="43197" spans="1:3">
      <c r="A43197" t="s">
        <v>17065</v>
      </c>
      <c r="B43197">
        <v>11</v>
      </c>
      <c r="C43197">
        <f t="shared" si="674"/>
        <v>42864</v>
      </c>
    </row>
    <row r="43198" spans="1:3">
      <c r="A43198" t="s">
        <v>17116</v>
      </c>
      <c r="B43198">
        <v>11</v>
      </c>
      <c r="C43198">
        <f t="shared" si="674"/>
        <v>42864</v>
      </c>
    </row>
    <row r="43199" spans="1:3">
      <c r="A43199" t="s">
        <v>17117</v>
      </c>
      <c r="B43199">
        <v>11</v>
      </c>
      <c r="C43199">
        <f t="shared" si="674"/>
        <v>42864</v>
      </c>
    </row>
    <row r="43200" spans="1:3">
      <c r="A43200" t="s">
        <v>17138</v>
      </c>
      <c r="B43200">
        <v>11</v>
      </c>
      <c r="C43200">
        <f t="shared" si="674"/>
        <v>42864</v>
      </c>
    </row>
    <row r="43201" spans="1:3">
      <c r="A43201" t="s">
        <v>17219</v>
      </c>
      <c r="B43201">
        <v>11</v>
      </c>
      <c r="C43201">
        <f t="shared" si="674"/>
        <v>42864</v>
      </c>
    </row>
    <row r="43202" spans="1:3">
      <c r="A43202" t="s">
        <v>17349</v>
      </c>
      <c r="B43202">
        <v>11</v>
      </c>
      <c r="C43202">
        <f t="shared" ref="C43202:C43265" si="675">RANK(B43202,B:B )</f>
        <v>42864</v>
      </c>
    </row>
    <row r="43203" spans="1:3">
      <c r="A43203" t="s">
        <v>17364</v>
      </c>
      <c r="B43203">
        <v>11</v>
      </c>
      <c r="C43203">
        <f t="shared" si="675"/>
        <v>42864</v>
      </c>
    </row>
    <row r="43204" spans="1:3">
      <c r="A43204" t="s">
        <v>17396</v>
      </c>
      <c r="B43204">
        <v>11</v>
      </c>
      <c r="C43204">
        <f t="shared" si="675"/>
        <v>42864</v>
      </c>
    </row>
    <row r="43205" spans="1:3">
      <c r="A43205" t="s">
        <v>17600</v>
      </c>
      <c r="B43205">
        <v>11</v>
      </c>
      <c r="C43205">
        <f t="shared" si="675"/>
        <v>42864</v>
      </c>
    </row>
    <row r="43206" spans="1:3">
      <c r="A43206" t="s">
        <v>17625</v>
      </c>
      <c r="B43206">
        <v>11</v>
      </c>
      <c r="C43206">
        <f t="shared" si="675"/>
        <v>42864</v>
      </c>
    </row>
    <row r="43207" spans="1:3">
      <c r="A43207" t="s">
        <v>17728</v>
      </c>
      <c r="B43207">
        <v>11</v>
      </c>
      <c r="C43207">
        <f t="shared" si="675"/>
        <v>42864</v>
      </c>
    </row>
    <row r="43208" spans="1:3">
      <c r="A43208" t="s">
        <v>17807</v>
      </c>
      <c r="B43208">
        <v>11</v>
      </c>
      <c r="C43208">
        <f t="shared" si="675"/>
        <v>42864</v>
      </c>
    </row>
    <row r="43209" spans="1:3">
      <c r="A43209" t="s">
        <v>17844</v>
      </c>
      <c r="B43209">
        <v>11</v>
      </c>
      <c r="C43209">
        <f t="shared" si="675"/>
        <v>42864</v>
      </c>
    </row>
    <row r="43210" spans="1:3">
      <c r="A43210" t="s">
        <v>17913</v>
      </c>
      <c r="B43210">
        <v>11</v>
      </c>
      <c r="C43210">
        <f t="shared" si="675"/>
        <v>42864</v>
      </c>
    </row>
    <row r="43211" spans="1:3">
      <c r="A43211" t="s">
        <v>17948</v>
      </c>
      <c r="B43211">
        <v>11</v>
      </c>
      <c r="C43211">
        <f t="shared" si="675"/>
        <v>42864</v>
      </c>
    </row>
    <row r="43212" spans="1:3">
      <c r="A43212" t="s">
        <v>18004</v>
      </c>
      <c r="B43212">
        <v>11</v>
      </c>
      <c r="C43212">
        <f t="shared" si="675"/>
        <v>42864</v>
      </c>
    </row>
    <row r="43213" spans="1:3">
      <c r="A43213" t="s">
        <v>18086</v>
      </c>
      <c r="B43213">
        <v>11</v>
      </c>
      <c r="C43213">
        <f t="shared" si="675"/>
        <v>42864</v>
      </c>
    </row>
    <row r="43214" spans="1:3">
      <c r="A43214" t="s">
        <v>18149</v>
      </c>
      <c r="B43214">
        <v>11</v>
      </c>
      <c r="C43214">
        <f t="shared" si="675"/>
        <v>42864</v>
      </c>
    </row>
    <row r="43215" spans="1:3">
      <c r="A43215" t="s">
        <v>18208</v>
      </c>
      <c r="B43215">
        <v>11</v>
      </c>
      <c r="C43215">
        <f t="shared" si="675"/>
        <v>42864</v>
      </c>
    </row>
    <row r="43216" spans="1:3">
      <c r="A43216" t="s">
        <v>18304</v>
      </c>
      <c r="B43216">
        <v>11</v>
      </c>
      <c r="C43216">
        <f t="shared" si="675"/>
        <v>42864</v>
      </c>
    </row>
    <row r="43217" spans="1:3">
      <c r="A43217" t="s">
        <v>18353</v>
      </c>
      <c r="B43217">
        <v>11</v>
      </c>
      <c r="C43217">
        <f t="shared" si="675"/>
        <v>42864</v>
      </c>
    </row>
    <row r="43218" spans="1:3">
      <c r="A43218" t="s">
        <v>18407</v>
      </c>
      <c r="B43218">
        <v>11</v>
      </c>
      <c r="C43218">
        <f t="shared" si="675"/>
        <v>42864</v>
      </c>
    </row>
    <row r="43219" spans="1:3">
      <c r="A43219" t="s">
        <v>18413</v>
      </c>
      <c r="B43219">
        <v>11</v>
      </c>
      <c r="C43219">
        <f t="shared" si="675"/>
        <v>42864</v>
      </c>
    </row>
    <row r="43220" spans="1:3">
      <c r="A43220" t="s">
        <v>18478</v>
      </c>
      <c r="B43220">
        <v>11</v>
      </c>
      <c r="C43220">
        <f t="shared" si="675"/>
        <v>42864</v>
      </c>
    </row>
    <row r="43221" spans="1:3">
      <c r="A43221" t="s">
        <v>18485</v>
      </c>
      <c r="B43221">
        <v>11</v>
      </c>
      <c r="C43221">
        <f t="shared" si="675"/>
        <v>42864</v>
      </c>
    </row>
    <row r="43222" spans="1:3">
      <c r="A43222" t="s">
        <v>18555</v>
      </c>
      <c r="B43222">
        <v>11</v>
      </c>
      <c r="C43222">
        <f t="shared" si="675"/>
        <v>42864</v>
      </c>
    </row>
    <row r="43223" spans="1:3">
      <c r="A43223" t="s">
        <v>18570</v>
      </c>
      <c r="B43223">
        <v>11</v>
      </c>
      <c r="C43223">
        <f t="shared" si="675"/>
        <v>42864</v>
      </c>
    </row>
    <row r="43224" spans="1:3">
      <c r="A43224" t="s">
        <v>18675</v>
      </c>
      <c r="B43224">
        <v>11</v>
      </c>
      <c r="C43224">
        <f t="shared" si="675"/>
        <v>42864</v>
      </c>
    </row>
    <row r="43225" spans="1:3">
      <c r="A43225" t="s">
        <v>18769</v>
      </c>
      <c r="B43225">
        <v>11</v>
      </c>
      <c r="C43225">
        <f t="shared" si="675"/>
        <v>42864</v>
      </c>
    </row>
    <row r="43226" spans="1:3">
      <c r="A43226" t="s">
        <v>18846</v>
      </c>
      <c r="B43226">
        <v>11</v>
      </c>
      <c r="C43226">
        <f t="shared" si="675"/>
        <v>42864</v>
      </c>
    </row>
    <row r="43227" spans="1:3">
      <c r="A43227" t="s">
        <v>18922</v>
      </c>
      <c r="B43227">
        <v>11</v>
      </c>
      <c r="C43227">
        <f t="shared" si="675"/>
        <v>42864</v>
      </c>
    </row>
    <row r="43228" spans="1:3">
      <c r="A43228" t="s">
        <v>18945</v>
      </c>
      <c r="B43228">
        <v>11</v>
      </c>
      <c r="C43228">
        <f t="shared" si="675"/>
        <v>42864</v>
      </c>
    </row>
    <row r="43229" spans="1:3">
      <c r="A43229" t="s">
        <v>18961</v>
      </c>
      <c r="B43229">
        <v>11</v>
      </c>
      <c r="C43229">
        <f t="shared" si="675"/>
        <v>42864</v>
      </c>
    </row>
    <row r="43230" spans="1:3">
      <c r="A43230" t="s">
        <v>19106</v>
      </c>
      <c r="B43230">
        <v>11</v>
      </c>
      <c r="C43230">
        <f t="shared" si="675"/>
        <v>42864</v>
      </c>
    </row>
    <row r="43231" spans="1:3">
      <c r="A43231" t="s">
        <v>19142</v>
      </c>
      <c r="B43231">
        <v>11</v>
      </c>
      <c r="C43231">
        <f t="shared" si="675"/>
        <v>42864</v>
      </c>
    </row>
    <row r="43232" spans="1:3">
      <c r="A43232" t="s">
        <v>19267</v>
      </c>
      <c r="B43232">
        <v>11</v>
      </c>
      <c r="C43232">
        <f t="shared" si="675"/>
        <v>42864</v>
      </c>
    </row>
    <row r="43233" spans="1:3">
      <c r="A43233" t="s">
        <v>19410</v>
      </c>
      <c r="B43233">
        <v>11</v>
      </c>
      <c r="C43233">
        <f t="shared" si="675"/>
        <v>42864</v>
      </c>
    </row>
    <row r="43234" spans="1:3">
      <c r="A43234" t="s">
        <v>19429</v>
      </c>
      <c r="B43234">
        <v>11</v>
      </c>
      <c r="C43234">
        <f t="shared" si="675"/>
        <v>42864</v>
      </c>
    </row>
    <row r="43235" spans="1:3">
      <c r="A43235" t="s">
        <v>19435</v>
      </c>
      <c r="B43235">
        <v>11</v>
      </c>
      <c r="C43235">
        <f t="shared" si="675"/>
        <v>42864</v>
      </c>
    </row>
    <row r="43236" spans="1:3">
      <c r="A43236" t="s">
        <v>19445</v>
      </c>
      <c r="B43236">
        <v>11</v>
      </c>
      <c r="C43236">
        <f t="shared" si="675"/>
        <v>42864</v>
      </c>
    </row>
    <row r="43237" spans="1:3">
      <c r="A43237" t="s">
        <v>19466</v>
      </c>
      <c r="B43237">
        <v>11</v>
      </c>
      <c r="C43237">
        <f t="shared" si="675"/>
        <v>42864</v>
      </c>
    </row>
    <row r="43238" spans="1:3">
      <c r="A43238" t="s">
        <v>19491</v>
      </c>
      <c r="B43238">
        <v>11</v>
      </c>
      <c r="C43238">
        <f t="shared" si="675"/>
        <v>42864</v>
      </c>
    </row>
    <row r="43239" spans="1:3">
      <c r="A43239" t="s">
        <v>19538</v>
      </c>
      <c r="B43239">
        <v>11</v>
      </c>
      <c r="C43239">
        <f t="shared" si="675"/>
        <v>42864</v>
      </c>
    </row>
    <row r="43240" spans="1:3">
      <c r="A43240" t="s">
        <v>19550</v>
      </c>
      <c r="B43240">
        <v>11</v>
      </c>
      <c r="C43240">
        <f t="shared" si="675"/>
        <v>42864</v>
      </c>
    </row>
    <row r="43241" spans="1:3">
      <c r="A43241" t="s">
        <v>19635</v>
      </c>
      <c r="B43241">
        <v>11</v>
      </c>
      <c r="C43241">
        <f t="shared" si="675"/>
        <v>42864</v>
      </c>
    </row>
    <row r="43242" spans="1:3">
      <c r="A43242" t="s">
        <v>19645</v>
      </c>
      <c r="B43242">
        <v>11</v>
      </c>
      <c r="C43242">
        <f t="shared" si="675"/>
        <v>42864</v>
      </c>
    </row>
    <row r="43243" spans="1:3">
      <c r="A43243" t="s">
        <v>19705</v>
      </c>
      <c r="B43243">
        <v>11</v>
      </c>
      <c r="C43243">
        <f t="shared" si="675"/>
        <v>42864</v>
      </c>
    </row>
    <row r="43244" spans="1:3">
      <c r="A43244" t="s">
        <v>19752</v>
      </c>
      <c r="B43244">
        <v>11</v>
      </c>
      <c r="C43244">
        <f t="shared" si="675"/>
        <v>42864</v>
      </c>
    </row>
    <row r="43245" spans="1:3">
      <c r="A43245" t="s">
        <v>19763</v>
      </c>
      <c r="B43245">
        <v>11</v>
      </c>
      <c r="C43245">
        <f t="shared" si="675"/>
        <v>42864</v>
      </c>
    </row>
    <row r="43246" spans="1:3">
      <c r="A43246" t="s">
        <v>19798</v>
      </c>
      <c r="B43246">
        <v>11</v>
      </c>
      <c r="C43246">
        <f t="shared" si="675"/>
        <v>42864</v>
      </c>
    </row>
    <row r="43247" spans="1:3">
      <c r="A43247" t="s">
        <v>19847</v>
      </c>
      <c r="B43247">
        <v>11</v>
      </c>
      <c r="C43247">
        <f t="shared" si="675"/>
        <v>42864</v>
      </c>
    </row>
    <row r="43248" spans="1:3">
      <c r="A43248" t="s">
        <v>19896</v>
      </c>
      <c r="B43248">
        <v>11</v>
      </c>
      <c r="C43248">
        <f t="shared" si="675"/>
        <v>42864</v>
      </c>
    </row>
    <row r="43249" spans="1:3">
      <c r="A43249" t="s">
        <v>19914</v>
      </c>
      <c r="B43249">
        <v>11</v>
      </c>
      <c r="C43249">
        <f t="shared" si="675"/>
        <v>42864</v>
      </c>
    </row>
    <row r="43250" spans="1:3">
      <c r="A43250" t="s">
        <v>19917</v>
      </c>
      <c r="B43250">
        <v>11</v>
      </c>
      <c r="C43250">
        <f t="shared" si="675"/>
        <v>42864</v>
      </c>
    </row>
    <row r="43251" spans="1:3">
      <c r="A43251" t="s">
        <v>20008</v>
      </c>
      <c r="B43251">
        <v>11</v>
      </c>
      <c r="C43251">
        <f t="shared" si="675"/>
        <v>42864</v>
      </c>
    </row>
    <row r="43252" spans="1:3">
      <c r="A43252" t="s">
        <v>20011</v>
      </c>
      <c r="B43252">
        <v>11</v>
      </c>
      <c r="C43252">
        <f t="shared" si="675"/>
        <v>42864</v>
      </c>
    </row>
    <row r="43253" spans="1:3">
      <c r="A43253" t="s">
        <v>20105</v>
      </c>
      <c r="B43253">
        <v>11</v>
      </c>
      <c r="C43253">
        <f t="shared" si="675"/>
        <v>42864</v>
      </c>
    </row>
    <row r="43254" spans="1:3">
      <c r="A43254" t="s">
        <v>20231</v>
      </c>
      <c r="B43254">
        <v>11</v>
      </c>
      <c r="C43254">
        <f t="shared" si="675"/>
        <v>42864</v>
      </c>
    </row>
    <row r="43255" spans="1:3">
      <c r="A43255" t="s">
        <v>20247</v>
      </c>
      <c r="B43255">
        <v>11</v>
      </c>
      <c r="C43255">
        <f t="shared" si="675"/>
        <v>42864</v>
      </c>
    </row>
    <row r="43256" spans="1:3">
      <c r="A43256" t="s">
        <v>20259</v>
      </c>
      <c r="B43256">
        <v>11</v>
      </c>
      <c r="C43256">
        <f t="shared" si="675"/>
        <v>42864</v>
      </c>
    </row>
    <row r="43257" spans="1:3">
      <c r="A43257" t="s">
        <v>20277</v>
      </c>
      <c r="B43257">
        <v>11</v>
      </c>
      <c r="C43257">
        <f t="shared" si="675"/>
        <v>42864</v>
      </c>
    </row>
    <row r="43258" spans="1:3">
      <c r="A43258" t="s">
        <v>20293</v>
      </c>
      <c r="B43258">
        <v>11</v>
      </c>
      <c r="C43258">
        <f t="shared" si="675"/>
        <v>42864</v>
      </c>
    </row>
    <row r="43259" spans="1:3">
      <c r="A43259" t="s">
        <v>20507</v>
      </c>
      <c r="B43259">
        <v>11</v>
      </c>
      <c r="C43259">
        <f t="shared" si="675"/>
        <v>42864</v>
      </c>
    </row>
    <row r="43260" spans="1:3">
      <c r="A43260" t="s">
        <v>20517</v>
      </c>
      <c r="B43260">
        <v>11</v>
      </c>
      <c r="C43260">
        <f t="shared" si="675"/>
        <v>42864</v>
      </c>
    </row>
    <row r="43261" spans="1:3">
      <c r="A43261" t="s">
        <v>20571</v>
      </c>
      <c r="B43261">
        <v>11</v>
      </c>
      <c r="C43261">
        <f t="shared" si="675"/>
        <v>42864</v>
      </c>
    </row>
    <row r="43262" spans="1:3">
      <c r="A43262" t="s">
        <v>20646</v>
      </c>
      <c r="B43262">
        <v>11</v>
      </c>
      <c r="C43262">
        <f t="shared" si="675"/>
        <v>42864</v>
      </c>
    </row>
    <row r="43263" spans="1:3">
      <c r="A43263" t="s">
        <v>20655</v>
      </c>
      <c r="B43263">
        <v>11</v>
      </c>
      <c r="C43263">
        <f t="shared" si="675"/>
        <v>42864</v>
      </c>
    </row>
    <row r="43264" spans="1:3">
      <c r="A43264" t="s">
        <v>20685</v>
      </c>
      <c r="B43264">
        <v>11</v>
      </c>
      <c r="C43264">
        <f t="shared" si="675"/>
        <v>42864</v>
      </c>
    </row>
    <row r="43265" spans="1:3">
      <c r="A43265" t="s">
        <v>20693</v>
      </c>
      <c r="B43265">
        <v>11</v>
      </c>
      <c r="C43265">
        <f t="shared" si="675"/>
        <v>42864</v>
      </c>
    </row>
    <row r="43266" spans="1:3">
      <c r="A43266" t="s">
        <v>20819</v>
      </c>
      <c r="B43266">
        <v>11</v>
      </c>
      <c r="C43266">
        <f t="shared" ref="C43266:C43329" si="676">RANK(B43266,B:B )</f>
        <v>42864</v>
      </c>
    </row>
    <row r="43267" spans="1:3">
      <c r="A43267" t="s">
        <v>20928</v>
      </c>
      <c r="B43267">
        <v>11</v>
      </c>
      <c r="C43267">
        <f t="shared" si="676"/>
        <v>42864</v>
      </c>
    </row>
    <row r="43268" spans="1:3">
      <c r="A43268" t="s">
        <v>20973</v>
      </c>
      <c r="B43268">
        <v>11</v>
      </c>
      <c r="C43268">
        <f t="shared" si="676"/>
        <v>42864</v>
      </c>
    </row>
    <row r="43269" spans="1:3">
      <c r="A43269" t="s">
        <v>21032</v>
      </c>
      <c r="B43269">
        <v>11</v>
      </c>
      <c r="C43269">
        <f t="shared" si="676"/>
        <v>42864</v>
      </c>
    </row>
    <row r="43270" spans="1:3">
      <c r="A43270" t="s">
        <v>21039</v>
      </c>
      <c r="B43270">
        <v>11</v>
      </c>
      <c r="C43270">
        <f t="shared" si="676"/>
        <v>42864</v>
      </c>
    </row>
    <row r="43271" spans="1:3">
      <c r="A43271" t="s">
        <v>21102</v>
      </c>
      <c r="B43271">
        <v>11</v>
      </c>
      <c r="C43271">
        <f t="shared" si="676"/>
        <v>42864</v>
      </c>
    </row>
    <row r="43272" spans="1:3">
      <c r="A43272" t="s">
        <v>21175</v>
      </c>
      <c r="B43272">
        <v>11</v>
      </c>
      <c r="C43272">
        <f t="shared" si="676"/>
        <v>42864</v>
      </c>
    </row>
    <row r="43273" spans="1:3">
      <c r="A43273" t="s">
        <v>21199</v>
      </c>
      <c r="B43273">
        <v>11</v>
      </c>
      <c r="C43273">
        <f t="shared" si="676"/>
        <v>42864</v>
      </c>
    </row>
    <row r="43274" spans="1:3">
      <c r="A43274" t="s">
        <v>21336</v>
      </c>
      <c r="B43274">
        <v>11</v>
      </c>
      <c r="C43274">
        <f t="shared" si="676"/>
        <v>42864</v>
      </c>
    </row>
    <row r="43275" spans="1:3">
      <c r="A43275" t="s">
        <v>21442</v>
      </c>
      <c r="B43275">
        <v>11</v>
      </c>
      <c r="C43275">
        <f t="shared" si="676"/>
        <v>42864</v>
      </c>
    </row>
    <row r="43276" spans="1:3">
      <c r="A43276" t="s">
        <v>21444</v>
      </c>
      <c r="B43276">
        <v>11</v>
      </c>
      <c r="C43276">
        <f t="shared" si="676"/>
        <v>42864</v>
      </c>
    </row>
    <row r="43277" spans="1:3">
      <c r="A43277" t="s">
        <v>21484</v>
      </c>
      <c r="B43277">
        <v>11</v>
      </c>
      <c r="C43277">
        <f t="shared" si="676"/>
        <v>42864</v>
      </c>
    </row>
    <row r="43278" spans="1:3">
      <c r="A43278" t="s">
        <v>21491</v>
      </c>
      <c r="B43278">
        <v>11</v>
      </c>
      <c r="C43278">
        <f t="shared" si="676"/>
        <v>42864</v>
      </c>
    </row>
    <row r="43279" spans="1:3">
      <c r="A43279" t="s">
        <v>21560</v>
      </c>
      <c r="B43279">
        <v>11</v>
      </c>
      <c r="C43279">
        <f t="shared" si="676"/>
        <v>42864</v>
      </c>
    </row>
    <row r="43280" spans="1:3">
      <c r="A43280" t="s">
        <v>21598</v>
      </c>
      <c r="B43280">
        <v>11</v>
      </c>
      <c r="C43280">
        <f t="shared" si="676"/>
        <v>42864</v>
      </c>
    </row>
    <row r="43281" spans="1:3">
      <c r="A43281" t="s">
        <v>21684</v>
      </c>
      <c r="B43281">
        <v>11</v>
      </c>
      <c r="C43281">
        <f t="shared" si="676"/>
        <v>42864</v>
      </c>
    </row>
    <row r="43282" spans="1:3">
      <c r="A43282" t="s">
        <v>21822</v>
      </c>
      <c r="B43282">
        <v>11</v>
      </c>
      <c r="C43282">
        <f t="shared" si="676"/>
        <v>42864</v>
      </c>
    </row>
    <row r="43283" spans="1:3">
      <c r="A43283" t="s">
        <v>21926</v>
      </c>
      <c r="B43283">
        <v>11</v>
      </c>
      <c r="C43283">
        <f t="shared" si="676"/>
        <v>42864</v>
      </c>
    </row>
    <row r="43284" spans="1:3">
      <c r="A43284" t="s">
        <v>22000</v>
      </c>
      <c r="B43284">
        <v>11</v>
      </c>
      <c r="C43284">
        <f t="shared" si="676"/>
        <v>42864</v>
      </c>
    </row>
    <row r="43285" spans="1:3">
      <c r="A43285" t="s">
        <v>22202</v>
      </c>
      <c r="B43285">
        <v>11</v>
      </c>
      <c r="C43285">
        <f t="shared" si="676"/>
        <v>42864</v>
      </c>
    </row>
    <row r="43286" spans="1:3">
      <c r="A43286" t="s">
        <v>22220</v>
      </c>
      <c r="B43286">
        <v>11</v>
      </c>
      <c r="C43286">
        <f t="shared" si="676"/>
        <v>42864</v>
      </c>
    </row>
    <row r="43287" spans="1:3">
      <c r="A43287" t="s">
        <v>22227</v>
      </c>
      <c r="B43287">
        <v>11</v>
      </c>
      <c r="C43287">
        <f t="shared" si="676"/>
        <v>42864</v>
      </c>
    </row>
    <row r="43288" spans="1:3">
      <c r="A43288" t="s">
        <v>22232</v>
      </c>
      <c r="B43288">
        <v>11</v>
      </c>
      <c r="C43288">
        <f t="shared" si="676"/>
        <v>42864</v>
      </c>
    </row>
    <row r="43289" spans="1:3">
      <c r="A43289" t="s">
        <v>22268</v>
      </c>
      <c r="B43289">
        <v>11</v>
      </c>
      <c r="C43289">
        <f t="shared" si="676"/>
        <v>42864</v>
      </c>
    </row>
    <row r="43290" spans="1:3">
      <c r="A43290" t="s">
        <v>22310</v>
      </c>
      <c r="B43290">
        <v>11</v>
      </c>
      <c r="C43290">
        <f t="shared" si="676"/>
        <v>42864</v>
      </c>
    </row>
    <row r="43291" spans="1:3">
      <c r="A43291" t="s">
        <v>22347</v>
      </c>
      <c r="B43291">
        <v>11</v>
      </c>
      <c r="C43291">
        <f t="shared" si="676"/>
        <v>42864</v>
      </c>
    </row>
    <row r="43292" spans="1:3">
      <c r="A43292" t="s">
        <v>22397</v>
      </c>
      <c r="B43292">
        <v>11</v>
      </c>
      <c r="C43292">
        <f t="shared" si="676"/>
        <v>42864</v>
      </c>
    </row>
    <row r="43293" spans="1:3">
      <c r="A43293" t="s">
        <v>22530</v>
      </c>
      <c r="B43293">
        <v>11</v>
      </c>
      <c r="C43293">
        <f t="shared" si="676"/>
        <v>42864</v>
      </c>
    </row>
    <row r="43294" spans="1:3">
      <c r="A43294" t="s">
        <v>22543</v>
      </c>
      <c r="B43294">
        <v>11</v>
      </c>
      <c r="C43294">
        <f t="shared" si="676"/>
        <v>42864</v>
      </c>
    </row>
    <row r="43295" spans="1:3">
      <c r="A43295" t="s">
        <v>22554</v>
      </c>
      <c r="B43295">
        <v>11</v>
      </c>
      <c r="C43295">
        <f t="shared" si="676"/>
        <v>42864</v>
      </c>
    </row>
    <row r="43296" spans="1:3">
      <c r="A43296" t="s">
        <v>22566</v>
      </c>
      <c r="B43296">
        <v>11</v>
      </c>
      <c r="C43296">
        <f t="shared" si="676"/>
        <v>42864</v>
      </c>
    </row>
    <row r="43297" spans="1:3">
      <c r="A43297" t="s">
        <v>22610</v>
      </c>
      <c r="B43297">
        <v>11</v>
      </c>
      <c r="C43297">
        <f t="shared" si="676"/>
        <v>42864</v>
      </c>
    </row>
    <row r="43298" spans="1:3">
      <c r="A43298" t="s">
        <v>22619</v>
      </c>
      <c r="B43298">
        <v>11</v>
      </c>
      <c r="C43298">
        <f t="shared" si="676"/>
        <v>42864</v>
      </c>
    </row>
    <row r="43299" spans="1:3">
      <c r="A43299" t="s">
        <v>22626</v>
      </c>
      <c r="B43299">
        <v>11</v>
      </c>
      <c r="C43299">
        <f t="shared" si="676"/>
        <v>42864</v>
      </c>
    </row>
    <row r="43300" spans="1:3">
      <c r="A43300" t="s">
        <v>22631</v>
      </c>
      <c r="B43300">
        <v>11</v>
      </c>
      <c r="C43300">
        <f t="shared" si="676"/>
        <v>42864</v>
      </c>
    </row>
    <row r="43301" spans="1:3">
      <c r="A43301" t="s">
        <v>22666</v>
      </c>
      <c r="B43301">
        <v>11</v>
      </c>
      <c r="C43301">
        <f t="shared" si="676"/>
        <v>42864</v>
      </c>
    </row>
    <row r="43302" spans="1:3">
      <c r="A43302" t="s">
        <v>22670</v>
      </c>
      <c r="B43302">
        <v>11</v>
      </c>
      <c r="C43302">
        <f t="shared" si="676"/>
        <v>42864</v>
      </c>
    </row>
    <row r="43303" spans="1:3">
      <c r="A43303" t="s">
        <v>22759</v>
      </c>
      <c r="B43303">
        <v>11</v>
      </c>
      <c r="C43303">
        <f t="shared" si="676"/>
        <v>42864</v>
      </c>
    </row>
    <row r="43304" spans="1:3">
      <c r="A43304" t="s">
        <v>22802</v>
      </c>
      <c r="B43304">
        <v>11</v>
      </c>
      <c r="C43304">
        <f t="shared" si="676"/>
        <v>42864</v>
      </c>
    </row>
    <row r="43305" spans="1:3">
      <c r="A43305" t="s">
        <v>22909</v>
      </c>
      <c r="B43305">
        <v>11</v>
      </c>
      <c r="C43305">
        <f t="shared" si="676"/>
        <v>42864</v>
      </c>
    </row>
    <row r="43306" spans="1:3">
      <c r="A43306" t="s">
        <v>23004</v>
      </c>
      <c r="B43306">
        <v>11</v>
      </c>
      <c r="C43306">
        <f t="shared" si="676"/>
        <v>42864</v>
      </c>
    </row>
    <row r="43307" spans="1:3">
      <c r="A43307" t="s">
        <v>23013</v>
      </c>
      <c r="B43307">
        <v>11</v>
      </c>
      <c r="C43307">
        <f t="shared" si="676"/>
        <v>42864</v>
      </c>
    </row>
    <row r="43308" spans="1:3">
      <c r="A43308" t="s">
        <v>23049</v>
      </c>
      <c r="B43308">
        <v>11</v>
      </c>
      <c r="C43308">
        <f t="shared" si="676"/>
        <v>42864</v>
      </c>
    </row>
    <row r="43309" spans="1:3">
      <c r="A43309" t="s">
        <v>23058</v>
      </c>
      <c r="B43309">
        <v>11</v>
      </c>
      <c r="C43309">
        <f t="shared" si="676"/>
        <v>42864</v>
      </c>
    </row>
    <row r="43310" spans="1:3">
      <c r="A43310" t="s">
        <v>23130</v>
      </c>
      <c r="B43310">
        <v>11</v>
      </c>
      <c r="C43310">
        <f t="shared" si="676"/>
        <v>42864</v>
      </c>
    </row>
    <row r="43311" spans="1:3">
      <c r="A43311" t="s">
        <v>23179</v>
      </c>
      <c r="B43311">
        <v>11</v>
      </c>
      <c r="C43311">
        <f t="shared" si="676"/>
        <v>42864</v>
      </c>
    </row>
    <row r="43312" spans="1:3">
      <c r="A43312" t="s">
        <v>23197</v>
      </c>
      <c r="B43312">
        <v>11</v>
      </c>
      <c r="C43312">
        <f t="shared" si="676"/>
        <v>42864</v>
      </c>
    </row>
    <row r="43313" spans="1:3">
      <c r="A43313" t="s">
        <v>23199</v>
      </c>
      <c r="B43313">
        <v>11</v>
      </c>
      <c r="C43313">
        <f t="shared" si="676"/>
        <v>42864</v>
      </c>
    </row>
    <row r="43314" spans="1:3">
      <c r="A43314" t="s">
        <v>23238</v>
      </c>
      <c r="B43314">
        <v>11</v>
      </c>
      <c r="C43314">
        <f t="shared" si="676"/>
        <v>42864</v>
      </c>
    </row>
    <row r="43315" spans="1:3">
      <c r="A43315" s="1" t="s">
        <v>23259</v>
      </c>
      <c r="B43315">
        <v>11</v>
      </c>
      <c r="C43315">
        <f t="shared" si="676"/>
        <v>42864</v>
      </c>
    </row>
    <row r="43316" spans="1:3">
      <c r="A43316" t="s">
        <v>23320</v>
      </c>
      <c r="B43316">
        <v>11</v>
      </c>
      <c r="C43316">
        <f t="shared" si="676"/>
        <v>42864</v>
      </c>
    </row>
    <row r="43317" spans="1:3">
      <c r="A43317" t="s">
        <v>23339</v>
      </c>
      <c r="B43317">
        <v>11</v>
      </c>
      <c r="C43317">
        <f t="shared" si="676"/>
        <v>42864</v>
      </c>
    </row>
    <row r="43318" spans="1:3">
      <c r="A43318" t="s">
        <v>23385</v>
      </c>
      <c r="B43318">
        <v>11</v>
      </c>
      <c r="C43318">
        <f t="shared" si="676"/>
        <v>42864</v>
      </c>
    </row>
    <row r="43319" spans="1:3">
      <c r="A43319" t="s">
        <v>23522</v>
      </c>
      <c r="B43319">
        <v>11</v>
      </c>
      <c r="C43319">
        <f t="shared" si="676"/>
        <v>42864</v>
      </c>
    </row>
    <row r="43320" spans="1:3">
      <c r="A43320" t="s">
        <v>23565</v>
      </c>
      <c r="B43320">
        <v>11</v>
      </c>
      <c r="C43320">
        <f t="shared" si="676"/>
        <v>42864</v>
      </c>
    </row>
    <row r="43321" spans="1:3">
      <c r="A43321" t="s">
        <v>23604</v>
      </c>
      <c r="B43321">
        <v>11</v>
      </c>
      <c r="C43321">
        <f t="shared" si="676"/>
        <v>42864</v>
      </c>
    </row>
    <row r="43322" spans="1:3">
      <c r="A43322" t="s">
        <v>23704</v>
      </c>
      <c r="B43322">
        <v>11</v>
      </c>
      <c r="C43322">
        <f t="shared" si="676"/>
        <v>42864</v>
      </c>
    </row>
    <row r="43323" spans="1:3">
      <c r="A43323" t="s">
        <v>23713</v>
      </c>
      <c r="B43323">
        <v>11</v>
      </c>
      <c r="C43323">
        <f t="shared" si="676"/>
        <v>42864</v>
      </c>
    </row>
    <row r="43324" spans="1:3">
      <c r="A43324" t="s">
        <v>23808</v>
      </c>
      <c r="B43324">
        <v>11</v>
      </c>
      <c r="C43324">
        <f t="shared" si="676"/>
        <v>42864</v>
      </c>
    </row>
    <row r="43325" spans="1:3">
      <c r="A43325" t="s">
        <v>23810</v>
      </c>
      <c r="B43325">
        <v>11</v>
      </c>
      <c r="C43325">
        <f t="shared" si="676"/>
        <v>42864</v>
      </c>
    </row>
    <row r="43326" spans="1:3">
      <c r="A43326" t="s">
        <v>23990</v>
      </c>
      <c r="B43326">
        <v>11</v>
      </c>
      <c r="C43326">
        <f t="shared" si="676"/>
        <v>42864</v>
      </c>
    </row>
    <row r="43327" spans="1:3">
      <c r="A43327" t="s">
        <v>24034</v>
      </c>
      <c r="B43327">
        <v>11</v>
      </c>
      <c r="C43327">
        <f t="shared" si="676"/>
        <v>42864</v>
      </c>
    </row>
    <row r="43328" spans="1:3">
      <c r="A43328" t="s">
        <v>24112</v>
      </c>
      <c r="B43328">
        <v>11</v>
      </c>
      <c r="C43328">
        <f t="shared" si="676"/>
        <v>42864</v>
      </c>
    </row>
    <row r="43329" spans="1:3">
      <c r="A43329" t="s">
        <v>24137</v>
      </c>
      <c r="B43329">
        <v>11</v>
      </c>
      <c r="C43329">
        <f t="shared" si="676"/>
        <v>42864</v>
      </c>
    </row>
    <row r="43330" spans="1:3">
      <c r="A43330" t="s">
        <v>24143</v>
      </c>
      <c r="B43330">
        <v>11</v>
      </c>
      <c r="C43330">
        <f t="shared" ref="C43330:C43393" si="677">RANK(B43330,B:B )</f>
        <v>42864</v>
      </c>
    </row>
    <row r="43331" spans="1:3">
      <c r="A43331" t="s">
        <v>24155</v>
      </c>
      <c r="B43331">
        <v>11</v>
      </c>
      <c r="C43331">
        <f t="shared" si="677"/>
        <v>42864</v>
      </c>
    </row>
    <row r="43332" spans="1:3">
      <c r="A43332" t="s">
        <v>24319</v>
      </c>
      <c r="B43332">
        <v>11</v>
      </c>
      <c r="C43332">
        <f t="shared" si="677"/>
        <v>42864</v>
      </c>
    </row>
    <row r="43333" spans="1:3">
      <c r="A43333" t="s">
        <v>24361</v>
      </c>
      <c r="B43333">
        <v>11</v>
      </c>
      <c r="C43333">
        <f t="shared" si="677"/>
        <v>42864</v>
      </c>
    </row>
    <row r="43334" spans="1:3">
      <c r="A43334" t="s">
        <v>24401</v>
      </c>
      <c r="B43334">
        <v>11</v>
      </c>
      <c r="C43334">
        <f t="shared" si="677"/>
        <v>42864</v>
      </c>
    </row>
    <row r="43335" spans="1:3">
      <c r="A43335" t="s">
        <v>24431</v>
      </c>
      <c r="B43335">
        <v>11</v>
      </c>
      <c r="C43335">
        <f t="shared" si="677"/>
        <v>42864</v>
      </c>
    </row>
    <row r="43336" spans="1:3">
      <c r="A43336" t="s">
        <v>24469</v>
      </c>
      <c r="B43336">
        <v>11</v>
      </c>
      <c r="C43336">
        <f t="shared" si="677"/>
        <v>42864</v>
      </c>
    </row>
    <row r="43337" spans="1:3">
      <c r="A43337" t="s">
        <v>24720</v>
      </c>
      <c r="B43337">
        <v>11</v>
      </c>
      <c r="C43337">
        <f t="shared" si="677"/>
        <v>42864</v>
      </c>
    </row>
    <row r="43338" spans="1:3">
      <c r="A43338" t="s">
        <v>24722</v>
      </c>
      <c r="B43338">
        <v>11</v>
      </c>
      <c r="C43338">
        <f t="shared" si="677"/>
        <v>42864</v>
      </c>
    </row>
    <row r="43339" spans="1:3">
      <c r="A43339" s="1" t="s">
        <v>24835</v>
      </c>
      <c r="B43339">
        <v>11</v>
      </c>
      <c r="C43339">
        <f t="shared" si="677"/>
        <v>42864</v>
      </c>
    </row>
    <row r="43340" spans="1:3">
      <c r="A43340" t="s">
        <v>24949</v>
      </c>
      <c r="B43340">
        <v>11</v>
      </c>
      <c r="C43340">
        <f t="shared" si="677"/>
        <v>42864</v>
      </c>
    </row>
    <row r="43341" spans="1:3">
      <c r="A43341" t="s">
        <v>24961</v>
      </c>
      <c r="B43341">
        <v>11</v>
      </c>
      <c r="C43341">
        <f t="shared" si="677"/>
        <v>42864</v>
      </c>
    </row>
    <row r="43342" spans="1:3">
      <c r="A43342" t="s">
        <v>24984</v>
      </c>
      <c r="B43342">
        <v>11</v>
      </c>
      <c r="C43342">
        <f t="shared" si="677"/>
        <v>42864</v>
      </c>
    </row>
    <row r="43343" spans="1:3">
      <c r="A43343" t="s">
        <v>25001</v>
      </c>
      <c r="B43343">
        <v>11</v>
      </c>
      <c r="C43343">
        <f t="shared" si="677"/>
        <v>42864</v>
      </c>
    </row>
    <row r="43344" spans="1:3">
      <c r="A43344" t="s">
        <v>25023</v>
      </c>
      <c r="B43344">
        <v>11</v>
      </c>
      <c r="C43344">
        <f t="shared" si="677"/>
        <v>42864</v>
      </c>
    </row>
    <row r="43345" spans="1:3">
      <c r="A43345" t="s">
        <v>25026</v>
      </c>
      <c r="B43345">
        <v>11</v>
      </c>
      <c r="C43345">
        <f t="shared" si="677"/>
        <v>42864</v>
      </c>
    </row>
    <row r="43346" spans="1:3">
      <c r="A43346" t="s">
        <v>25036</v>
      </c>
      <c r="B43346">
        <v>11</v>
      </c>
      <c r="C43346">
        <f t="shared" si="677"/>
        <v>42864</v>
      </c>
    </row>
    <row r="43347" spans="1:3">
      <c r="A43347" t="s">
        <v>25129</v>
      </c>
      <c r="B43347">
        <v>11</v>
      </c>
      <c r="C43347">
        <f t="shared" si="677"/>
        <v>42864</v>
      </c>
    </row>
    <row r="43348" spans="1:3">
      <c r="A43348" t="s">
        <v>25295</v>
      </c>
      <c r="B43348">
        <v>11</v>
      </c>
      <c r="C43348">
        <f t="shared" si="677"/>
        <v>42864</v>
      </c>
    </row>
    <row r="43349" spans="1:3">
      <c r="A43349" t="s">
        <v>25409</v>
      </c>
      <c r="B43349">
        <v>11</v>
      </c>
      <c r="C43349">
        <f t="shared" si="677"/>
        <v>42864</v>
      </c>
    </row>
    <row r="43350" spans="1:3">
      <c r="A43350" t="s">
        <v>25422</v>
      </c>
      <c r="B43350">
        <v>11</v>
      </c>
      <c r="C43350">
        <f t="shared" si="677"/>
        <v>42864</v>
      </c>
    </row>
    <row r="43351" spans="1:3">
      <c r="A43351" t="s">
        <v>25481</v>
      </c>
      <c r="B43351">
        <v>11</v>
      </c>
      <c r="C43351">
        <f t="shared" si="677"/>
        <v>42864</v>
      </c>
    </row>
    <row r="43352" spans="1:3">
      <c r="A43352" t="s">
        <v>25559</v>
      </c>
      <c r="B43352">
        <v>11</v>
      </c>
      <c r="C43352">
        <f t="shared" si="677"/>
        <v>42864</v>
      </c>
    </row>
    <row r="43353" spans="1:3">
      <c r="A43353" t="s">
        <v>25630</v>
      </c>
      <c r="B43353">
        <v>11</v>
      </c>
      <c r="C43353">
        <f t="shared" si="677"/>
        <v>42864</v>
      </c>
    </row>
    <row r="43354" spans="1:3">
      <c r="A43354" t="s">
        <v>25753</v>
      </c>
      <c r="B43354">
        <v>11</v>
      </c>
      <c r="C43354">
        <f t="shared" si="677"/>
        <v>42864</v>
      </c>
    </row>
    <row r="43355" spans="1:3">
      <c r="A43355" t="s">
        <v>25806</v>
      </c>
      <c r="B43355">
        <v>11</v>
      </c>
      <c r="C43355">
        <f t="shared" si="677"/>
        <v>42864</v>
      </c>
    </row>
    <row r="43356" spans="1:3">
      <c r="A43356" s="1" t="s">
        <v>25825</v>
      </c>
      <c r="B43356">
        <v>11</v>
      </c>
      <c r="C43356">
        <f t="shared" si="677"/>
        <v>42864</v>
      </c>
    </row>
    <row r="43357" spans="1:3">
      <c r="A43357" t="s">
        <v>25885</v>
      </c>
      <c r="B43357">
        <v>11</v>
      </c>
      <c r="C43357">
        <f t="shared" si="677"/>
        <v>42864</v>
      </c>
    </row>
    <row r="43358" spans="1:3">
      <c r="A43358" t="s">
        <v>26044</v>
      </c>
      <c r="B43358">
        <v>11</v>
      </c>
      <c r="C43358">
        <f t="shared" si="677"/>
        <v>42864</v>
      </c>
    </row>
    <row r="43359" spans="1:3">
      <c r="A43359" t="s">
        <v>26124</v>
      </c>
      <c r="B43359">
        <v>11</v>
      </c>
      <c r="C43359">
        <f t="shared" si="677"/>
        <v>42864</v>
      </c>
    </row>
    <row r="43360" spans="1:3">
      <c r="A43360" t="s">
        <v>26147</v>
      </c>
      <c r="B43360">
        <v>11</v>
      </c>
      <c r="C43360">
        <f t="shared" si="677"/>
        <v>42864</v>
      </c>
    </row>
    <row r="43361" spans="1:3">
      <c r="A43361" t="s">
        <v>26155</v>
      </c>
      <c r="B43361">
        <v>11</v>
      </c>
      <c r="C43361">
        <f t="shared" si="677"/>
        <v>42864</v>
      </c>
    </row>
    <row r="43362" spans="1:3">
      <c r="A43362" t="s">
        <v>26186</v>
      </c>
      <c r="B43362">
        <v>11</v>
      </c>
      <c r="C43362">
        <f t="shared" si="677"/>
        <v>42864</v>
      </c>
    </row>
    <row r="43363" spans="1:3">
      <c r="A43363" t="s">
        <v>26255</v>
      </c>
      <c r="B43363">
        <v>11</v>
      </c>
      <c r="C43363">
        <f t="shared" si="677"/>
        <v>42864</v>
      </c>
    </row>
    <row r="43364" spans="1:3">
      <c r="A43364" t="s">
        <v>26327</v>
      </c>
      <c r="B43364">
        <v>11</v>
      </c>
      <c r="C43364">
        <f t="shared" si="677"/>
        <v>42864</v>
      </c>
    </row>
    <row r="43365" spans="1:3">
      <c r="A43365" t="s">
        <v>26343</v>
      </c>
      <c r="B43365">
        <v>11</v>
      </c>
      <c r="C43365">
        <f t="shared" si="677"/>
        <v>42864</v>
      </c>
    </row>
    <row r="43366" spans="1:3">
      <c r="A43366" t="s">
        <v>26386</v>
      </c>
      <c r="B43366">
        <v>11</v>
      </c>
      <c r="C43366">
        <f t="shared" si="677"/>
        <v>42864</v>
      </c>
    </row>
    <row r="43367" spans="1:3">
      <c r="A43367" t="s">
        <v>26436</v>
      </c>
      <c r="B43367">
        <v>11</v>
      </c>
      <c r="C43367">
        <f t="shared" si="677"/>
        <v>42864</v>
      </c>
    </row>
    <row r="43368" spans="1:3">
      <c r="A43368" t="s">
        <v>26452</v>
      </c>
      <c r="B43368">
        <v>11</v>
      </c>
      <c r="C43368">
        <f t="shared" si="677"/>
        <v>42864</v>
      </c>
    </row>
    <row r="43369" spans="1:3">
      <c r="A43369" s="1" t="s">
        <v>26469</v>
      </c>
      <c r="B43369">
        <v>11</v>
      </c>
      <c r="C43369">
        <f t="shared" si="677"/>
        <v>42864</v>
      </c>
    </row>
    <row r="43370" spans="1:3">
      <c r="A43370" t="s">
        <v>26485</v>
      </c>
      <c r="B43370">
        <v>11</v>
      </c>
      <c r="C43370">
        <f t="shared" si="677"/>
        <v>42864</v>
      </c>
    </row>
    <row r="43371" spans="1:3">
      <c r="A43371" s="1" t="s">
        <v>26560</v>
      </c>
      <c r="B43371">
        <v>11</v>
      </c>
      <c r="C43371">
        <f t="shared" si="677"/>
        <v>42864</v>
      </c>
    </row>
    <row r="43372" spans="1:3">
      <c r="A43372" t="s">
        <v>26669</v>
      </c>
      <c r="B43372">
        <v>11</v>
      </c>
      <c r="C43372">
        <f t="shared" si="677"/>
        <v>42864</v>
      </c>
    </row>
    <row r="43373" spans="1:3">
      <c r="A43373" t="s">
        <v>26699</v>
      </c>
      <c r="B43373">
        <v>11</v>
      </c>
      <c r="C43373">
        <f t="shared" si="677"/>
        <v>42864</v>
      </c>
    </row>
    <row r="43374" spans="1:3">
      <c r="A43374" s="1" t="s">
        <v>26743</v>
      </c>
      <c r="B43374">
        <v>11</v>
      </c>
      <c r="C43374">
        <f t="shared" si="677"/>
        <v>42864</v>
      </c>
    </row>
    <row r="43375" spans="1:3">
      <c r="A43375" t="s">
        <v>26748</v>
      </c>
      <c r="B43375">
        <v>11</v>
      </c>
      <c r="C43375">
        <f t="shared" si="677"/>
        <v>42864</v>
      </c>
    </row>
    <row r="43376" spans="1:3">
      <c r="A43376" t="s">
        <v>26866</v>
      </c>
      <c r="B43376">
        <v>11</v>
      </c>
      <c r="C43376">
        <f t="shared" si="677"/>
        <v>42864</v>
      </c>
    </row>
    <row r="43377" spans="1:3">
      <c r="A43377" t="s">
        <v>26946</v>
      </c>
      <c r="B43377">
        <v>11</v>
      </c>
      <c r="C43377">
        <f t="shared" si="677"/>
        <v>42864</v>
      </c>
    </row>
    <row r="43378" spans="1:3">
      <c r="A43378" t="s">
        <v>26951</v>
      </c>
      <c r="B43378">
        <v>11</v>
      </c>
      <c r="C43378">
        <f t="shared" si="677"/>
        <v>42864</v>
      </c>
    </row>
    <row r="43379" spans="1:3">
      <c r="A43379" t="s">
        <v>26980</v>
      </c>
      <c r="B43379">
        <v>11</v>
      </c>
      <c r="C43379">
        <f t="shared" si="677"/>
        <v>42864</v>
      </c>
    </row>
    <row r="43380" spans="1:3">
      <c r="A43380" t="s">
        <v>27013</v>
      </c>
      <c r="B43380">
        <v>11</v>
      </c>
      <c r="C43380">
        <f t="shared" si="677"/>
        <v>42864</v>
      </c>
    </row>
    <row r="43381" spans="1:3">
      <c r="A43381" t="s">
        <v>27116</v>
      </c>
      <c r="B43381">
        <v>11</v>
      </c>
      <c r="C43381">
        <f t="shared" si="677"/>
        <v>42864</v>
      </c>
    </row>
    <row r="43382" spans="1:3">
      <c r="A43382" t="s">
        <v>27177</v>
      </c>
      <c r="B43382">
        <v>11</v>
      </c>
      <c r="C43382">
        <f t="shared" si="677"/>
        <v>42864</v>
      </c>
    </row>
    <row r="43383" spans="1:3">
      <c r="A43383" t="s">
        <v>27330</v>
      </c>
      <c r="B43383">
        <v>11</v>
      </c>
      <c r="C43383">
        <f t="shared" si="677"/>
        <v>42864</v>
      </c>
    </row>
    <row r="43384" spans="1:3">
      <c r="A43384" t="s">
        <v>27335</v>
      </c>
      <c r="B43384">
        <v>11</v>
      </c>
      <c r="C43384">
        <f t="shared" si="677"/>
        <v>42864</v>
      </c>
    </row>
    <row r="43385" spans="1:3">
      <c r="A43385" t="s">
        <v>27390</v>
      </c>
      <c r="B43385">
        <v>11</v>
      </c>
      <c r="C43385">
        <f t="shared" si="677"/>
        <v>42864</v>
      </c>
    </row>
    <row r="43386" spans="1:3">
      <c r="A43386" t="s">
        <v>27402</v>
      </c>
      <c r="B43386">
        <v>11</v>
      </c>
      <c r="C43386">
        <f t="shared" si="677"/>
        <v>42864</v>
      </c>
    </row>
    <row r="43387" spans="1:3">
      <c r="A43387" t="s">
        <v>27435</v>
      </c>
      <c r="B43387">
        <v>11</v>
      </c>
      <c r="C43387">
        <f t="shared" si="677"/>
        <v>42864</v>
      </c>
    </row>
    <row r="43388" spans="1:3">
      <c r="A43388" t="s">
        <v>27460</v>
      </c>
      <c r="B43388">
        <v>11</v>
      </c>
      <c r="C43388">
        <f t="shared" si="677"/>
        <v>42864</v>
      </c>
    </row>
    <row r="43389" spans="1:3">
      <c r="A43389" t="s">
        <v>27486</v>
      </c>
      <c r="B43389">
        <v>11</v>
      </c>
      <c r="C43389">
        <f t="shared" si="677"/>
        <v>42864</v>
      </c>
    </row>
    <row r="43390" spans="1:3">
      <c r="A43390" t="s">
        <v>27608</v>
      </c>
      <c r="B43390">
        <v>11</v>
      </c>
      <c r="C43390">
        <f t="shared" si="677"/>
        <v>42864</v>
      </c>
    </row>
    <row r="43391" spans="1:3">
      <c r="A43391" t="s">
        <v>27701</v>
      </c>
      <c r="B43391">
        <v>11</v>
      </c>
      <c r="C43391">
        <f t="shared" si="677"/>
        <v>42864</v>
      </c>
    </row>
    <row r="43392" spans="1:3">
      <c r="A43392" t="s">
        <v>27846</v>
      </c>
      <c r="B43392">
        <v>11</v>
      </c>
      <c r="C43392">
        <f t="shared" si="677"/>
        <v>42864</v>
      </c>
    </row>
    <row r="43393" spans="1:3">
      <c r="A43393" t="s">
        <v>27854</v>
      </c>
      <c r="B43393">
        <v>11</v>
      </c>
      <c r="C43393">
        <f t="shared" si="677"/>
        <v>42864</v>
      </c>
    </row>
    <row r="43394" spans="1:3">
      <c r="A43394" t="s">
        <v>27894</v>
      </c>
      <c r="B43394">
        <v>11</v>
      </c>
      <c r="C43394">
        <f t="shared" ref="C43394:C43457" si="678">RANK(B43394,B:B )</f>
        <v>42864</v>
      </c>
    </row>
    <row r="43395" spans="1:3">
      <c r="A43395" t="s">
        <v>27901</v>
      </c>
      <c r="B43395">
        <v>11</v>
      </c>
      <c r="C43395">
        <f t="shared" si="678"/>
        <v>42864</v>
      </c>
    </row>
    <row r="43396" spans="1:3">
      <c r="A43396" t="s">
        <v>27961</v>
      </c>
      <c r="B43396">
        <v>11</v>
      </c>
      <c r="C43396">
        <f t="shared" si="678"/>
        <v>42864</v>
      </c>
    </row>
    <row r="43397" spans="1:3">
      <c r="A43397" t="s">
        <v>28000</v>
      </c>
      <c r="B43397">
        <v>11</v>
      </c>
      <c r="C43397">
        <f t="shared" si="678"/>
        <v>42864</v>
      </c>
    </row>
    <row r="43398" spans="1:3">
      <c r="A43398" t="s">
        <v>28008</v>
      </c>
      <c r="B43398">
        <v>11</v>
      </c>
      <c r="C43398">
        <f t="shared" si="678"/>
        <v>42864</v>
      </c>
    </row>
    <row r="43399" spans="1:3">
      <c r="A43399" t="s">
        <v>28027</v>
      </c>
      <c r="B43399">
        <v>11</v>
      </c>
      <c r="C43399">
        <f t="shared" si="678"/>
        <v>42864</v>
      </c>
    </row>
    <row r="43400" spans="1:3">
      <c r="A43400" t="s">
        <v>28032</v>
      </c>
      <c r="B43400">
        <v>11</v>
      </c>
      <c r="C43400">
        <f t="shared" si="678"/>
        <v>42864</v>
      </c>
    </row>
    <row r="43401" spans="1:3">
      <c r="A43401" t="s">
        <v>28068</v>
      </c>
      <c r="B43401">
        <v>11</v>
      </c>
      <c r="C43401">
        <f t="shared" si="678"/>
        <v>42864</v>
      </c>
    </row>
    <row r="43402" spans="1:3">
      <c r="A43402" t="s">
        <v>28085</v>
      </c>
      <c r="B43402">
        <v>11</v>
      </c>
      <c r="C43402">
        <f t="shared" si="678"/>
        <v>42864</v>
      </c>
    </row>
    <row r="43403" spans="1:3">
      <c r="A43403" t="s">
        <v>28112</v>
      </c>
      <c r="B43403">
        <v>11</v>
      </c>
      <c r="C43403">
        <f t="shared" si="678"/>
        <v>42864</v>
      </c>
    </row>
    <row r="43404" spans="1:3">
      <c r="A43404" t="s">
        <v>28173</v>
      </c>
      <c r="B43404">
        <v>11</v>
      </c>
      <c r="C43404">
        <f t="shared" si="678"/>
        <v>42864</v>
      </c>
    </row>
    <row r="43405" spans="1:3">
      <c r="A43405" s="1" t="s">
        <v>28199</v>
      </c>
      <c r="B43405">
        <v>11</v>
      </c>
      <c r="C43405">
        <f t="shared" si="678"/>
        <v>42864</v>
      </c>
    </row>
    <row r="43406" spans="1:3">
      <c r="A43406" t="s">
        <v>28223</v>
      </c>
      <c r="B43406">
        <v>11</v>
      </c>
      <c r="C43406">
        <f t="shared" si="678"/>
        <v>42864</v>
      </c>
    </row>
    <row r="43407" spans="1:3">
      <c r="A43407" t="s">
        <v>28299</v>
      </c>
      <c r="B43407">
        <v>11</v>
      </c>
      <c r="C43407">
        <f t="shared" si="678"/>
        <v>42864</v>
      </c>
    </row>
    <row r="43408" spans="1:3">
      <c r="A43408" t="s">
        <v>28377</v>
      </c>
      <c r="B43408">
        <v>11</v>
      </c>
      <c r="C43408">
        <f t="shared" si="678"/>
        <v>42864</v>
      </c>
    </row>
    <row r="43409" spans="1:3">
      <c r="A43409" t="s">
        <v>28447</v>
      </c>
      <c r="B43409">
        <v>11</v>
      </c>
      <c r="C43409">
        <f t="shared" si="678"/>
        <v>42864</v>
      </c>
    </row>
    <row r="43410" spans="1:3">
      <c r="A43410" t="s">
        <v>28468</v>
      </c>
      <c r="B43410">
        <v>11</v>
      </c>
      <c r="C43410">
        <f t="shared" si="678"/>
        <v>42864</v>
      </c>
    </row>
    <row r="43411" spans="1:3">
      <c r="A43411" t="s">
        <v>28515</v>
      </c>
      <c r="B43411">
        <v>11</v>
      </c>
      <c r="C43411">
        <f t="shared" si="678"/>
        <v>42864</v>
      </c>
    </row>
    <row r="43412" spans="1:3">
      <c r="A43412" t="s">
        <v>28520</v>
      </c>
      <c r="B43412">
        <v>11</v>
      </c>
      <c r="C43412">
        <f t="shared" si="678"/>
        <v>42864</v>
      </c>
    </row>
    <row r="43413" spans="1:3">
      <c r="A43413" t="s">
        <v>28689</v>
      </c>
      <c r="B43413">
        <v>11</v>
      </c>
      <c r="C43413">
        <f t="shared" si="678"/>
        <v>42864</v>
      </c>
    </row>
    <row r="43414" spans="1:3">
      <c r="A43414" t="s">
        <v>28701</v>
      </c>
      <c r="B43414">
        <v>11</v>
      </c>
      <c r="C43414">
        <f t="shared" si="678"/>
        <v>42864</v>
      </c>
    </row>
    <row r="43415" spans="1:3">
      <c r="A43415" t="s">
        <v>28721</v>
      </c>
      <c r="B43415">
        <v>11</v>
      </c>
      <c r="C43415">
        <f t="shared" si="678"/>
        <v>42864</v>
      </c>
    </row>
    <row r="43416" spans="1:3">
      <c r="A43416" t="s">
        <v>28761</v>
      </c>
      <c r="B43416">
        <v>11</v>
      </c>
      <c r="C43416">
        <f t="shared" si="678"/>
        <v>42864</v>
      </c>
    </row>
    <row r="43417" spans="1:3">
      <c r="A43417" t="s">
        <v>28830</v>
      </c>
      <c r="B43417">
        <v>11</v>
      </c>
      <c r="C43417">
        <f t="shared" si="678"/>
        <v>42864</v>
      </c>
    </row>
    <row r="43418" spans="1:3">
      <c r="A43418" s="1" t="s">
        <v>28868</v>
      </c>
      <c r="B43418">
        <v>11</v>
      </c>
      <c r="C43418">
        <f t="shared" si="678"/>
        <v>42864</v>
      </c>
    </row>
    <row r="43419" spans="1:3">
      <c r="A43419" t="s">
        <v>28906</v>
      </c>
      <c r="B43419">
        <v>11</v>
      </c>
      <c r="C43419">
        <f t="shared" si="678"/>
        <v>42864</v>
      </c>
    </row>
    <row r="43420" spans="1:3">
      <c r="A43420" t="s">
        <v>28967</v>
      </c>
      <c r="B43420">
        <v>11</v>
      </c>
      <c r="C43420">
        <f t="shared" si="678"/>
        <v>42864</v>
      </c>
    </row>
    <row r="43421" spans="1:3">
      <c r="A43421" t="s">
        <v>29036</v>
      </c>
      <c r="B43421">
        <v>11</v>
      </c>
      <c r="C43421">
        <f t="shared" si="678"/>
        <v>42864</v>
      </c>
    </row>
    <row r="43422" spans="1:3">
      <c r="A43422" s="1" t="s">
        <v>29063</v>
      </c>
      <c r="B43422">
        <v>11</v>
      </c>
      <c r="C43422">
        <f t="shared" si="678"/>
        <v>42864</v>
      </c>
    </row>
    <row r="43423" spans="1:3">
      <c r="A43423" t="s">
        <v>29067</v>
      </c>
      <c r="B43423">
        <v>11</v>
      </c>
      <c r="C43423">
        <f t="shared" si="678"/>
        <v>42864</v>
      </c>
    </row>
    <row r="43424" spans="1:3">
      <c r="A43424" t="s">
        <v>29085</v>
      </c>
      <c r="B43424">
        <v>11</v>
      </c>
      <c r="C43424">
        <f t="shared" si="678"/>
        <v>42864</v>
      </c>
    </row>
    <row r="43425" spans="1:3">
      <c r="A43425" t="s">
        <v>29092</v>
      </c>
      <c r="B43425">
        <v>11</v>
      </c>
      <c r="C43425">
        <f t="shared" si="678"/>
        <v>42864</v>
      </c>
    </row>
    <row r="43426" spans="1:3">
      <c r="A43426" t="s">
        <v>29108</v>
      </c>
      <c r="B43426">
        <v>11</v>
      </c>
      <c r="C43426">
        <f t="shared" si="678"/>
        <v>42864</v>
      </c>
    </row>
    <row r="43427" spans="1:3">
      <c r="A43427" t="s">
        <v>29214</v>
      </c>
      <c r="B43427">
        <v>11</v>
      </c>
      <c r="C43427">
        <f t="shared" si="678"/>
        <v>42864</v>
      </c>
    </row>
    <row r="43428" spans="1:3">
      <c r="A43428" t="s">
        <v>29216</v>
      </c>
      <c r="B43428">
        <v>11</v>
      </c>
      <c r="C43428">
        <f t="shared" si="678"/>
        <v>42864</v>
      </c>
    </row>
    <row r="43429" spans="1:3">
      <c r="A43429" t="s">
        <v>29327</v>
      </c>
      <c r="B43429">
        <v>11</v>
      </c>
      <c r="C43429">
        <f t="shared" si="678"/>
        <v>42864</v>
      </c>
    </row>
    <row r="43430" spans="1:3">
      <c r="A43430" t="s">
        <v>29344</v>
      </c>
      <c r="B43430">
        <v>11</v>
      </c>
      <c r="C43430">
        <f t="shared" si="678"/>
        <v>42864</v>
      </c>
    </row>
    <row r="43431" spans="1:3">
      <c r="A43431" t="s">
        <v>29517</v>
      </c>
      <c r="B43431">
        <v>11</v>
      </c>
      <c r="C43431">
        <f t="shared" si="678"/>
        <v>42864</v>
      </c>
    </row>
    <row r="43432" spans="1:3">
      <c r="A43432" t="s">
        <v>29527</v>
      </c>
      <c r="B43432">
        <v>11</v>
      </c>
      <c r="C43432">
        <f t="shared" si="678"/>
        <v>42864</v>
      </c>
    </row>
    <row r="43433" spans="1:3">
      <c r="A43433" t="s">
        <v>29556</v>
      </c>
      <c r="B43433">
        <v>11</v>
      </c>
      <c r="C43433">
        <f t="shared" si="678"/>
        <v>42864</v>
      </c>
    </row>
    <row r="43434" spans="1:3">
      <c r="A43434" t="s">
        <v>29634</v>
      </c>
      <c r="B43434">
        <v>11</v>
      </c>
      <c r="C43434">
        <f t="shared" si="678"/>
        <v>42864</v>
      </c>
    </row>
    <row r="43435" spans="1:3">
      <c r="A43435" t="s">
        <v>29669</v>
      </c>
      <c r="B43435">
        <v>11</v>
      </c>
      <c r="C43435">
        <f t="shared" si="678"/>
        <v>42864</v>
      </c>
    </row>
    <row r="43436" spans="1:3">
      <c r="A43436" t="s">
        <v>29721</v>
      </c>
      <c r="B43436">
        <v>11</v>
      </c>
      <c r="C43436">
        <f t="shared" si="678"/>
        <v>42864</v>
      </c>
    </row>
    <row r="43437" spans="1:3">
      <c r="A43437" t="s">
        <v>29722</v>
      </c>
      <c r="B43437">
        <v>11</v>
      </c>
      <c r="C43437">
        <f t="shared" si="678"/>
        <v>42864</v>
      </c>
    </row>
    <row r="43438" spans="1:3">
      <c r="A43438" t="s">
        <v>29773</v>
      </c>
      <c r="B43438">
        <v>11</v>
      </c>
      <c r="C43438">
        <f t="shared" si="678"/>
        <v>42864</v>
      </c>
    </row>
    <row r="43439" spans="1:3">
      <c r="A43439" t="s">
        <v>29814</v>
      </c>
      <c r="B43439">
        <v>11</v>
      </c>
      <c r="C43439">
        <f t="shared" si="678"/>
        <v>42864</v>
      </c>
    </row>
    <row r="43440" spans="1:3">
      <c r="A43440" t="s">
        <v>29828</v>
      </c>
      <c r="B43440">
        <v>11</v>
      </c>
      <c r="C43440">
        <f t="shared" si="678"/>
        <v>42864</v>
      </c>
    </row>
    <row r="43441" spans="1:3">
      <c r="A43441" t="s">
        <v>29895</v>
      </c>
      <c r="B43441">
        <v>11</v>
      </c>
      <c r="C43441">
        <f t="shared" si="678"/>
        <v>42864</v>
      </c>
    </row>
    <row r="43442" spans="1:3">
      <c r="A43442" t="s">
        <v>29934</v>
      </c>
      <c r="B43442">
        <v>11</v>
      </c>
      <c r="C43442">
        <f t="shared" si="678"/>
        <v>42864</v>
      </c>
    </row>
    <row r="43443" spans="1:3">
      <c r="A43443" t="s">
        <v>29972</v>
      </c>
      <c r="B43443">
        <v>11</v>
      </c>
      <c r="C43443">
        <f t="shared" si="678"/>
        <v>42864</v>
      </c>
    </row>
    <row r="43444" spans="1:3">
      <c r="A43444" t="s">
        <v>29976</v>
      </c>
      <c r="B43444">
        <v>11</v>
      </c>
      <c r="C43444">
        <f t="shared" si="678"/>
        <v>42864</v>
      </c>
    </row>
    <row r="43445" spans="1:3">
      <c r="A43445" t="s">
        <v>30029</v>
      </c>
      <c r="B43445">
        <v>11</v>
      </c>
      <c r="C43445">
        <f t="shared" si="678"/>
        <v>42864</v>
      </c>
    </row>
    <row r="43446" spans="1:3">
      <c r="A43446" t="s">
        <v>30071</v>
      </c>
      <c r="B43446">
        <v>11</v>
      </c>
      <c r="C43446">
        <f t="shared" si="678"/>
        <v>42864</v>
      </c>
    </row>
    <row r="43447" spans="1:3">
      <c r="A43447" t="s">
        <v>30076</v>
      </c>
      <c r="B43447">
        <v>11</v>
      </c>
      <c r="C43447">
        <f t="shared" si="678"/>
        <v>42864</v>
      </c>
    </row>
    <row r="43448" spans="1:3">
      <c r="A43448" t="s">
        <v>30165</v>
      </c>
      <c r="B43448">
        <v>11</v>
      </c>
      <c r="C43448">
        <f t="shared" si="678"/>
        <v>42864</v>
      </c>
    </row>
    <row r="43449" spans="1:3">
      <c r="A43449" t="s">
        <v>30280</v>
      </c>
      <c r="B43449">
        <v>11</v>
      </c>
      <c r="C43449">
        <f t="shared" si="678"/>
        <v>42864</v>
      </c>
    </row>
    <row r="43450" spans="1:3">
      <c r="A43450" t="s">
        <v>30288</v>
      </c>
      <c r="B43450">
        <v>11</v>
      </c>
      <c r="C43450">
        <f t="shared" si="678"/>
        <v>42864</v>
      </c>
    </row>
    <row r="43451" spans="1:3">
      <c r="A43451" t="s">
        <v>30328</v>
      </c>
      <c r="B43451">
        <v>11</v>
      </c>
      <c r="C43451">
        <f t="shared" si="678"/>
        <v>42864</v>
      </c>
    </row>
    <row r="43452" spans="1:3">
      <c r="A43452" t="s">
        <v>30371</v>
      </c>
      <c r="B43452">
        <v>11</v>
      </c>
      <c r="C43452">
        <f t="shared" si="678"/>
        <v>42864</v>
      </c>
    </row>
    <row r="43453" spans="1:3">
      <c r="A43453" t="s">
        <v>30416</v>
      </c>
      <c r="B43453">
        <v>11</v>
      </c>
      <c r="C43453">
        <f t="shared" si="678"/>
        <v>42864</v>
      </c>
    </row>
    <row r="43454" spans="1:3">
      <c r="A43454" t="s">
        <v>30443</v>
      </c>
      <c r="B43454">
        <v>11</v>
      </c>
      <c r="C43454">
        <f t="shared" si="678"/>
        <v>42864</v>
      </c>
    </row>
    <row r="43455" spans="1:3">
      <c r="A43455" t="s">
        <v>30456</v>
      </c>
      <c r="B43455">
        <v>11</v>
      </c>
      <c r="C43455">
        <f t="shared" si="678"/>
        <v>42864</v>
      </c>
    </row>
    <row r="43456" spans="1:3">
      <c r="A43456" t="s">
        <v>30549</v>
      </c>
      <c r="B43456">
        <v>11</v>
      </c>
      <c r="C43456">
        <f t="shared" si="678"/>
        <v>42864</v>
      </c>
    </row>
    <row r="43457" spans="1:3">
      <c r="A43457" t="s">
        <v>30574</v>
      </c>
      <c r="B43457">
        <v>11</v>
      </c>
      <c r="C43457">
        <f t="shared" si="678"/>
        <v>42864</v>
      </c>
    </row>
    <row r="43458" spans="1:3">
      <c r="A43458" t="s">
        <v>30658</v>
      </c>
      <c r="B43458">
        <v>11</v>
      </c>
      <c r="C43458">
        <f t="shared" ref="C43458:C43521" si="679">RANK(B43458,B:B )</f>
        <v>42864</v>
      </c>
    </row>
    <row r="43459" spans="1:3">
      <c r="A43459" t="s">
        <v>30672</v>
      </c>
      <c r="B43459">
        <v>11</v>
      </c>
      <c r="C43459">
        <f t="shared" si="679"/>
        <v>42864</v>
      </c>
    </row>
    <row r="43460" spans="1:3">
      <c r="A43460" s="1" t="s">
        <v>30683</v>
      </c>
      <c r="B43460">
        <v>11</v>
      </c>
      <c r="C43460">
        <f t="shared" si="679"/>
        <v>42864</v>
      </c>
    </row>
    <row r="43461" spans="1:3">
      <c r="A43461" t="s">
        <v>30731</v>
      </c>
      <c r="B43461">
        <v>11</v>
      </c>
      <c r="C43461">
        <f t="shared" si="679"/>
        <v>42864</v>
      </c>
    </row>
    <row r="43462" spans="1:3">
      <c r="A43462" t="s">
        <v>30877</v>
      </c>
      <c r="B43462">
        <v>11</v>
      </c>
      <c r="C43462">
        <f t="shared" si="679"/>
        <v>42864</v>
      </c>
    </row>
    <row r="43463" spans="1:3">
      <c r="A43463" t="s">
        <v>30889</v>
      </c>
      <c r="B43463">
        <v>11</v>
      </c>
      <c r="C43463">
        <f t="shared" si="679"/>
        <v>42864</v>
      </c>
    </row>
    <row r="43464" spans="1:3">
      <c r="A43464" t="s">
        <v>30910</v>
      </c>
      <c r="B43464">
        <v>11</v>
      </c>
      <c r="C43464">
        <f t="shared" si="679"/>
        <v>42864</v>
      </c>
    </row>
    <row r="43465" spans="1:3">
      <c r="A43465" t="s">
        <v>30941</v>
      </c>
      <c r="B43465">
        <v>11</v>
      </c>
      <c r="C43465">
        <f t="shared" si="679"/>
        <v>42864</v>
      </c>
    </row>
    <row r="43466" spans="1:3">
      <c r="A43466" t="s">
        <v>30998</v>
      </c>
      <c r="B43466">
        <v>11</v>
      </c>
      <c r="C43466">
        <f t="shared" si="679"/>
        <v>42864</v>
      </c>
    </row>
    <row r="43467" spans="1:3">
      <c r="A43467" t="s">
        <v>31051</v>
      </c>
      <c r="B43467">
        <v>11</v>
      </c>
      <c r="C43467">
        <f t="shared" si="679"/>
        <v>42864</v>
      </c>
    </row>
    <row r="43468" spans="1:3">
      <c r="A43468" t="s">
        <v>31072</v>
      </c>
      <c r="B43468">
        <v>11</v>
      </c>
      <c r="C43468">
        <f t="shared" si="679"/>
        <v>42864</v>
      </c>
    </row>
    <row r="43469" spans="1:3">
      <c r="A43469" t="s">
        <v>31124</v>
      </c>
      <c r="B43469">
        <v>11</v>
      </c>
      <c r="C43469">
        <f t="shared" si="679"/>
        <v>42864</v>
      </c>
    </row>
    <row r="43470" spans="1:3">
      <c r="A43470" t="s">
        <v>31180</v>
      </c>
      <c r="B43470">
        <v>11</v>
      </c>
      <c r="C43470">
        <f t="shared" si="679"/>
        <v>42864</v>
      </c>
    </row>
    <row r="43471" spans="1:3">
      <c r="A43471" t="s">
        <v>31230</v>
      </c>
      <c r="B43471">
        <v>11</v>
      </c>
      <c r="C43471">
        <f t="shared" si="679"/>
        <v>42864</v>
      </c>
    </row>
    <row r="43472" spans="1:3">
      <c r="A43472" t="s">
        <v>31285</v>
      </c>
      <c r="B43472">
        <v>11</v>
      </c>
      <c r="C43472">
        <f t="shared" si="679"/>
        <v>42864</v>
      </c>
    </row>
    <row r="43473" spans="1:3">
      <c r="A43473" t="s">
        <v>31345</v>
      </c>
      <c r="B43473">
        <v>11</v>
      </c>
      <c r="C43473">
        <f t="shared" si="679"/>
        <v>42864</v>
      </c>
    </row>
    <row r="43474" spans="1:3">
      <c r="A43474" t="s">
        <v>31367</v>
      </c>
      <c r="B43474">
        <v>11</v>
      </c>
      <c r="C43474">
        <f t="shared" si="679"/>
        <v>42864</v>
      </c>
    </row>
    <row r="43475" spans="1:3">
      <c r="A43475" t="s">
        <v>31514</v>
      </c>
      <c r="B43475">
        <v>11</v>
      </c>
      <c r="C43475">
        <f t="shared" si="679"/>
        <v>42864</v>
      </c>
    </row>
    <row r="43476" spans="1:3">
      <c r="A43476" t="s">
        <v>31566</v>
      </c>
      <c r="B43476">
        <v>11</v>
      </c>
      <c r="C43476">
        <f t="shared" si="679"/>
        <v>42864</v>
      </c>
    </row>
    <row r="43477" spans="1:3">
      <c r="A43477" t="s">
        <v>31636</v>
      </c>
      <c r="B43477">
        <v>11</v>
      </c>
      <c r="C43477">
        <f t="shared" si="679"/>
        <v>42864</v>
      </c>
    </row>
    <row r="43478" spans="1:3">
      <c r="A43478" t="s">
        <v>31669</v>
      </c>
      <c r="B43478">
        <v>11</v>
      </c>
      <c r="C43478">
        <f t="shared" si="679"/>
        <v>42864</v>
      </c>
    </row>
    <row r="43479" spans="1:3">
      <c r="A43479" t="s">
        <v>31675</v>
      </c>
      <c r="B43479">
        <v>11</v>
      </c>
      <c r="C43479">
        <f t="shared" si="679"/>
        <v>42864</v>
      </c>
    </row>
    <row r="43480" spans="1:3">
      <c r="A43480" t="s">
        <v>31838</v>
      </c>
      <c r="B43480">
        <v>11</v>
      </c>
      <c r="C43480">
        <f t="shared" si="679"/>
        <v>42864</v>
      </c>
    </row>
    <row r="43481" spans="1:3">
      <c r="A43481" t="s">
        <v>31877</v>
      </c>
      <c r="B43481">
        <v>11</v>
      </c>
      <c r="C43481">
        <f t="shared" si="679"/>
        <v>42864</v>
      </c>
    </row>
    <row r="43482" spans="1:3">
      <c r="A43482" t="s">
        <v>31966</v>
      </c>
      <c r="B43482">
        <v>11</v>
      </c>
      <c r="C43482">
        <f t="shared" si="679"/>
        <v>42864</v>
      </c>
    </row>
    <row r="43483" spans="1:3">
      <c r="A43483" t="s">
        <v>31971</v>
      </c>
      <c r="B43483">
        <v>11</v>
      </c>
      <c r="C43483">
        <f t="shared" si="679"/>
        <v>42864</v>
      </c>
    </row>
    <row r="43484" spans="1:3">
      <c r="A43484" t="s">
        <v>31976</v>
      </c>
      <c r="B43484">
        <v>11</v>
      </c>
      <c r="C43484">
        <f t="shared" si="679"/>
        <v>42864</v>
      </c>
    </row>
    <row r="43485" spans="1:3">
      <c r="A43485" t="s">
        <v>31986</v>
      </c>
      <c r="B43485">
        <v>11</v>
      </c>
      <c r="C43485">
        <f t="shared" si="679"/>
        <v>42864</v>
      </c>
    </row>
    <row r="43486" spans="1:3">
      <c r="A43486" t="s">
        <v>31998</v>
      </c>
      <c r="B43486">
        <v>11</v>
      </c>
      <c r="C43486">
        <f t="shared" si="679"/>
        <v>42864</v>
      </c>
    </row>
    <row r="43487" spans="1:3">
      <c r="A43487" t="s">
        <v>32010</v>
      </c>
      <c r="B43487">
        <v>11</v>
      </c>
      <c r="C43487">
        <f t="shared" si="679"/>
        <v>42864</v>
      </c>
    </row>
    <row r="43488" spans="1:3">
      <c r="A43488" t="s">
        <v>32025</v>
      </c>
      <c r="B43488">
        <v>11</v>
      </c>
      <c r="C43488">
        <f t="shared" si="679"/>
        <v>42864</v>
      </c>
    </row>
    <row r="43489" spans="1:3">
      <c r="A43489" t="s">
        <v>32046</v>
      </c>
      <c r="B43489">
        <v>11</v>
      </c>
      <c r="C43489">
        <f t="shared" si="679"/>
        <v>42864</v>
      </c>
    </row>
    <row r="43490" spans="1:3">
      <c r="A43490" t="s">
        <v>32138</v>
      </c>
      <c r="B43490">
        <v>11</v>
      </c>
      <c r="C43490">
        <f t="shared" si="679"/>
        <v>42864</v>
      </c>
    </row>
    <row r="43491" spans="1:3">
      <c r="A43491" t="s">
        <v>32193</v>
      </c>
      <c r="B43491">
        <v>11</v>
      </c>
      <c r="C43491">
        <f t="shared" si="679"/>
        <v>42864</v>
      </c>
    </row>
    <row r="43492" spans="1:3">
      <c r="A43492" t="s">
        <v>32206</v>
      </c>
      <c r="B43492">
        <v>11</v>
      </c>
      <c r="C43492">
        <f t="shared" si="679"/>
        <v>42864</v>
      </c>
    </row>
    <row r="43493" spans="1:3">
      <c r="A43493" t="s">
        <v>32210</v>
      </c>
      <c r="B43493">
        <v>11</v>
      </c>
      <c r="C43493">
        <f t="shared" si="679"/>
        <v>42864</v>
      </c>
    </row>
    <row r="43494" spans="1:3">
      <c r="A43494" t="s">
        <v>32245</v>
      </c>
      <c r="B43494">
        <v>11</v>
      </c>
      <c r="C43494">
        <f t="shared" si="679"/>
        <v>42864</v>
      </c>
    </row>
    <row r="43495" spans="1:3">
      <c r="A43495" t="s">
        <v>32254</v>
      </c>
      <c r="B43495">
        <v>11</v>
      </c>
      <c r="C43495">
        <f t="shared" si="679"/>
        <v>42864</v>
      </c>
    </row>
    <row r="43496" spans="1:3">
      <c r="A43496" t="s">
        <v>32297</v>
      </c>
      <c r="B43496">
        <v>11</v>
      </c>
      <c r="C43496">
        <f t="shared" si="679"/>
        <v>42864</v>
      </c>
    </row>
    <row r="43497" spans="1:3">
      <c r="A43497" t="s">
        <v>32316</v>
      </c>
      <c r="B43497">
        <v>11</v>
      </c>
      <c r="C43497">
        <f t="shared" si="679"/>
        <v>42864</v>
      </c>
    </row>
    <row r="43498" spans="1:3">
      <c r="A43498" t="s">
        <v>32322</v>
      </c>
      <c r="B43498">
        <v>11</v>
      </c>
      <c r="C43498">
        <f t="shared" si="679"/>
        <v>42864</v>
      </c>
    </row>
    <row r="43499" spans="1:3">
      <c r="A43499" t="s">
        <v>32462</v>
      </c>
      <c r="B43499">
        <v>11</v>
      </c>
      <c r="C43499">
        <f t="shared" si="679"/>
        <v>42864</v>
      </c>
    </row>
    <row r="43500" spans="1:3">
      <c r="A43500" t="s">
        <v>32480</v>
      </c>
      <c r="B43500">
        <v>11</v>
      </c>
      <c r="C43500">
        <f t="shared" si="679"/>
        <v>42864</v>
      </c>
    </row>
    <row r="43501" spans="1:3">
      <c r="A43501" t="s">
        <v>32570</v>
      </c>
      <c r="B43501">
        <v>11</v>
      </c>
      <c r="C43501">
        <f t="shared" si="679"/>
        <v>42864</v>
      </c>
    </row>
    <row r="43502" spans="1:3">
      <c r="A43502" t="s">
        <v>32574</v>
      </c>
      <c r="B43502">
        <v>11</v>
      </c>
      <c r="C43502">
        <f t="shared" si="679"/>
        <v>42864</v>
      </c>
    </row>
    <row r="43503" spans="1:3">
      <c r="A43503" t="s">
        <v>32575</v>
      </c>
      <c r="B43503">
        <v>11</v>
      </c>
      <c r="C43503">
        <f t="shared" si="679"/>
        <v>42864</v>
      </c>
    </row>
    <row r="43504" spans="1:3">
      <c r="A43504" t="s">
        <v>32581</v>
      </c>
      <c r="B43504">
        <v>11</v>
      </c>
      <c r="C43504">
        <f t="shared" si="679"/>
        <v>42864</v>
      </c>
    </row>
    <row r="43505" spans="1:3">
      <c r="A43505" t="s">
        <v>32586</v>
      </c>
      <c r="B43505">
        <v>11</v>
      </c>
      <c r="C43505">
        <f t="shared" si="679"/>
        <v>42864</v>
      </c>
    </row>
    <row r="43506" spans="1:3">
      <c r="A43506" t="s">
        <v>32639</v>
      </c>
      <c r="B43506">
        <v>11</v>
      </c>
      <c r="C43506">
        <f t="shared" si="679"/>
        <v>42864</v>
      </c>
    </row>
    <row r="43507" spans="1:3">
      <c r="A43507" t="s">
        <v>32685</v>
      </c>
      <c r="B43507">
        <v>11</v>
      </c>
      <c r="C43507">
        <f t="shared" si="679"/>
        <v>42864</v>
      </c>
    </row>
    <row r="43508" spans="1:3">
      <c r="A43508" t="s">
        <v>32700</v>
      </c>
      <c r="B43508">
        <v>11</v>
      </c>
      <c r="C43508">
        <f t="shared" si="679"/>
        <v>42864</v>
      </c>
    </row>
    <row r="43509" spans="1:3">
      <c r="A43509" t="s">
        <v>32851</v>
      </c>
      <c r="B43509">
        <v>11</v>
      </c>
      <c r="C43509">
        <f t="shared" si="679"/>
        <v>42864</v>
      </c>
    </row>
    <row r="43510" spans="1:3">
      <c r="A43510" t="s">
        <v>32896</v>
      </c>
      <c r="B43510">
        <v>11</v>
      </c>
      <c r="C43510">
        <f t="shared" si="679"/>
        <v>42864</v>
      </c>
    </row>
    <row r="43511" spans="1:3">
      <c r="A43511" t="s">
        <v>32899</v>
      </c>
      <c r="B43511">
        <v>11</v>
      </c>
      <c r="C43511">
        <f t="shared" si="679"/>
        <v>42864</v>
      </c>
    </row>
    <row r="43512" spans="1:3">
      <c r="A43512" t="s">
        <v>32931</v>
      </c>
      <c r="B43512">
        <v>11</v>
      </c>
      <c r="C43512">
        <f t="shared" si="679"/>
        <v>42864</v>
      </c>
    </row>
    <row r="43513" spans="1:3">
      <c r="A43513" t="s">
        <v>32978</v>
      </c>
      <c r="B43513">
        <v>11</v>
      </c>
      <c r="C43513">
        <f t="shared" si="679"/>
        <v>42864</v>
      </c>
    </row>
    <row r="43514" spans="1:3">
      <c r="A43514" t="s">
        <v>33004</v>
      </c>
      <c r="B43514">
        <v>11</v>
      </c>
      <c r="C43514">
        <f t="shared" si="679"/>
        <v>42864</v>
      </c>
    </row>
    <row r="43515" spans="1:3">
      <c r="A43515" t="s">
        <v>33045</v>
      </c>
      <c r="B43515">
        <v>11</v>
      </c>
      <c r="C43515">
        <f t="shared" si="679"/>
        <v>42864</v>
      </c>
    </row>
    <row r="43516" spans="1:3">
      <c r="A43516" t="s">
        <v>33118</v>
      </c>
      <c r="B43516">
        <v>11</v>
      </c>
      <c r="C43516">
        <f t="shared" si="679"/>
        <v>42864</v>
      </c>
    </row>
    <row r="43517" spans="1:3">
      <c r="A43517" t="s">
        <v>33123</v>
      </c>
      <c r="B43517">
        <v>11</v>
      </c>
      <c r="C43517">
        <f t="shared" si="679"/>
        <v>42864</v>
      </c>
    </row>
    <row r="43518" spans="1:3">
      <c r="A43518" t="s">
        <v>33247</v>
      </c>
      <c r="B43518">
        <v>11</v>
      </c>
      <c r="C43518">
        <f t="shared" si="679"/>
        <v>42864</v>
      </c>
    </row>
    <row r="43519" spans="1:3">
      <c r="A43519" t="s">
        <v>33256</v>
      </c>
      <c r="B43519">
        <v>11</v>
      </c>
      <c r="C43519">
        <f t="shared" si="679"/>
        <v>42864</v>
      </c>
    </row>
    <row r="43520" spans="1:3">
      <c r="A43520" t="s">
        <v>33293</v>
      </c>
      <c r="B43520">
        <v>11</v>
      </c>
      <c r="C43520">
        <f t="shared" si="679"/>
        <v>42864</v>
      </c>
    </row>
    <row r="43521" spans="1:3">
      <c r="A43521" t="s">
        <v>33339</v>
      </c>
      <c r="B43521">
        <v>11</v>
      </c>
      <c r="C43521">
        <f t="shared" si="679"/>
        <v>42864</v>
      </c>
    </row>
    <row r="43522" spans="1:3">
      <c r="A43522" t="s">
        <v>33436</v>
      </c>
      <c r="B43522">
        <v>11</v>
      </c>
      <c r="C43522">
        <f t="shared" ref="C43522:C43585" si="680">RANK(B43522,B:B )</f>
        <v>42864</v>
      </c>
    </row>
    <row r="43523" spans="1:3">
      <c r="A43523" t="s">
        <v>33450</v>
      </c>
      <c r="B43523">
        <v>11</v>
      </c>
      <c r="C43523">
        <f t="shared" si="680"/>
        <v>42864</v>
      </c>
    </row>
    <row r="43524" spans="1:3">
      <c r="A43524" t="s">
        <v>33453</v>
      </c>
      <c r="B43524">
        <v>11</v>
      </c>
      <c r="C43524">
        <f t="shared" si="680"/>
        <v>42864</v>
      </c>
    </row>
    <row r="43525" spans="1:3">
      <c r="A43525" t="s">
        <v>33485</v>
      </c>
      <c r="B43525">
        <v>11</v>
      </c>
      <c r="C43525">
        <f t="shared" si="680"/>
        <v>42864</v>
      </c>
    </row>
    <row r="43526" spans="1:3">
      <c r="A43526" t="s">
        <v>33549</v>
      </c>
      <c r="B43526">
        <v>11</v>
      </c>
      <c r="C43526">
        <f t="shared" si="680"/>
        <v>42864</v>
      </c>
    </row>
    <row r="43527" spans="1:3">
      <c r="A43527" t="s">
        <v>33564</v>
      </c>
      <c r="B43527">
        <v>11</v>
      </c>
      <c r="C43527">
        <f t="shared" si="680"/>
        <v>42864</v>
      </c>
    </row>
    <row r="43528" spans="1:3">
      <c r="A43528" t="s">
        <v>33604</v>
      </c>
      <c r="B43528">
        <v>11</v>
      </c>
      <c r="C43528">
        <f t="shared" si="680"/>
        <v>42864</v>
      </c>
    </row>
    <row r="43529" spans="1:3">
      <c r="A43529" t="s">
        <v>33681</v>
      </c>
      <c r="B43529">
        <v>11</v>
      </c>
      <c r="C43529">
        <f t="shared" si="680"/>
        <v>42864</v>
      </c>
    </row>
    <row r="43530" spans="1:3">
      <c r="A43530" t="s">
        <v>33694</v>
      </c>
      <c r="B43530">
        <v>11</v>
      </c>
      <c r="C43530">
        <f t="shared" si="680"/>
        <v>42864</v>
      </c>
    </row>
    <row r="43531" spans="1:3">
      <c r="A43531" t="s">
        <v>33702</v>
      </c>
      <c r="B43531">
        <v>11</v>
      </c>
      <c r="C43531">
        <f t="shared" si="680"/>
        <v>42864</v>
      </c>
    </row>
    <row r="43532" spans="1:3">
      <c r="A43532" t="s">
        <v>33710</v>
      </c>
      <c r="B43532">
        <v>11</v>
      </c>
      <c r="C43532">
        <f t="shared" si="680"/>
        <v>42864</v>
      </c>
    </row>
    <row r="43533" spans="1:3">
      <c r="A43533" t="s">
        <v>33738</v>
      </c>
      <c r="B43533">
        <v>11</v>
      </c>
      <c r="C43533">
        <f t="shared" si="680"/>
        <v>42864</v>
      </c>
    </row>
    <row r="43534" spans="1:3">
      <c r="A43534" t="s">
        <v>33746</v>
      </c>
      <c r="B43534">
        <v>11</v>
      </c>
      <c r="C43534">
        <f t="shared" si="680"/>
        <v>42864</v>
      </c>
    </row>
    <row r="43535" spans="1:3">
      <c r="A43535" t="s">
        <v>33768</v>
      </c>
      <c r="B43535">
        <v>11</v>
      </c>
      <c r="C43535">
        <f t="shared" si="680"/>
        <v>42864</v>
      </c>
    </row>
    <row r="43536" spans="1:3">
      <c r="A43536" t="s">
        <v>33771</v>
      </c>
      <c r="B43536">
        <v>11</v>
      </c>
      <c r="C43536">
        <f t="shared" si="680"/>
        <v>42864</v>
      </c>
    </row>
    <row r="43537" spans="1:3">
      <c r="A43537" t="s">
        <v>33876</v>
      </c>
      <c r="B43537">
        <v>11</v>
      </c>
      <c r="C43537">
        <f t="shared" si="680"/>
        <v>42864</v>
      </c>
    </row>
    <row r="43538" spans="1:3">
      <c r="A43538" t="s">
        <v>33904</v>
      </c>
      <c r="B43538">
        <v>11</v>
      </c>
      <c r="C43538">
        <f t="shared" si="680"/>
        <v>42864</v>
      </c>
    </row>
    <row r="43539" spans="1:3">
      <c r="A43539" t="s">
        <v>33930</v>
      </c>
      <c r="B43539">
        <v>11</v>
      </c>
      <c r="C43539">
        <f t="shared" si="680"/>
        <v>42864</v>
      </c>
    </row>
    <row r="43540" spans="1:3">
      <c r="A43540" t="s">
        <v>33934</v>
      </c>
      <c r="B43540">
        <v>11</v>
      </c>
      <c r="C43540">
        <f t="shared" si="680"/>
        <v>42864</v>
      </c>
    </row>
    <row r="43541" spans="1:3">
      <c r="A43541" t="s">
        <v>33946</v>
      </c>
      <c r="B43541">
        <v>11</v>
      </c>
      <c r="C43541">
        <f t="shared" si="680"/>
        <v>42864</v>
      </c>
    </row>
    <row r="43542" spans="1:3">
      <c r="A43542" t="s">
        <v>34017</v>
      </c>
      <c r="B43542">
        <v>11</v>
      </c>
      <c r="C43542">
        <f t="shared" si="680"/>
        <v>42864</v>
      </c>
    </row>
    <row r="43543" spans="1:3">
      <c r="A43543" t="s">
        <v>34019</v>
      </c>
      <c r="B43543">
        <v>11</v>
      </c>
      <c r="C43543">
        <f t="shared" si="680"/>
        <v>42864</v>
      </c>
    </row>
    <row r="43544" spans="1:3">
      <c r="A43544" t="s">
        <v>34026</v>
      </c>
      <c r="B43544">
        <v>11</v>
      </c>
      <c r="C43544">
        <f t="shared" si="680"/>
        <v>42864</v>
      </c>
    </row>
    <row r="43545" spans="1:3">
      <c r="A43545" t="s">
        <v>34029</v>
      </c>
      <c r="B43545">
        <v>11</v>
      </c>
      <c r="C43545">
        <f t="shared" si="680"/>
        <v>42864</v>
      </c>
    </row>
    <row r="43546" spans="1:3">
      <c r="A43546" t="s">
        <v>34031</v>
      </c>
      <c r="B43546">
        <v>11</v>
      </c>
      <c r="C43546">
        <f t="shared" si="680"/>
        <v>42864</v>
      </c>
    </row>
    <row r="43547" spans="1:3">
      <c r="A43547" t="s">
        <v>34049</v>
      </c>
      <c r="B43547">
        <v>11</v>
      </c>
      <c r="C43547">
        <f t="shared" si="680"/>
        <v>42864</v>
      </c>
    </row>
    <row r="43548" spans="1:3">
      <c r="A43548" t="s">
        <v>34112</v>
      </c>
      <c r="B43548">
        <v>11</v>
      </c>
      <c r="C43548">
        <f t="shared" si="680"/>
        <v>42864</v>
      </c>
    </row>
    <row r="43549" spans="1:3">
      <c r="A43549" t="s">
        <v>34173</v>
      </c>
      <c r="B43549">
        <v>11</v>
      </c>
      <c r="C43549">
        <f t="shared" si="680"/>
        <v>42864</v>
      </c>
    </row>
    <row r="43550" spans="1:3">
      <c r="A43550" t="s">
        <v>34178</v>
      </c>
      <c r="B43550">
        <v>11</v>
      </c>
      <c r="C43550">
        <f t="shared" si="680"/>
        <v>42864</v>
      </c>
    </row>
    <row r="43551" spans="1:3">
      <c r="A43551" t="s">
        <v>34203</v>
      </c>
      <c r="B43551">
        <v>11</v>
      </c>
      <c r="C43551">
        <f t="shared" si="680"/>
        <v>42864</v>
      </c>
    </row>
    <row r="43552" spans="1:3">
      <c r="A43552" t="s">
        <v>34299</v>
      </c>
      <c r="B43552">
        <v>11</v>
      </c>
      <c r="C43552">
        <f t="shared" si="680"/>
        <v>42864</v>
      </c>
    </row>
    <row r="43553" spans="1:3">
      <c r="A43553" t="s">
        <v>34387</v>
      </c>
      <c r="B43553">
        <v>11</v>
      </c>
      <c r="C43553">
        <f t="shared" si="680"/>
        <v>42864</v>
      </c>
    </row>
    <row r="43554" spans="1:3">
      <c r="A43554" t="s">
        <v>34418</v>
      </c>
      <c r="B43554">
        <v>11</v>
      </c>
      <c r="C43554">
        <f t="shared" si="680"/>
        <v>42864</v>
      </c>
    </row>
    <row r="43555" spans="1:3">
      <c r="A43555" t="s">
        <v>34430</v>
      </c>
      <c r="B43555">
        <v>11</v>
      </c>
      <c r="C43555">
        <f t="shared" si="680"/>
        <v>42864</v>
      </c>
    </row>
    <row r="43556" spans="1:3">
      <c r="A43556" t="s">
        <v>34440</v>
      </c>
      <c r="B43556">
        <v>11</v>
      </c>
      <c r="C43556">
        <f t="shared" si="680"/>
        <v>42864</v>
      </c>
    </row>
    <row r="43557" spans="1:3">
      <c r="A43557" t="s">
        <v>34519</v>
      </c>
      <c r="B43557">
        <v>11</v>
      </c>
      <c r="C43557">
        <f t="shared" si="680"/>
        <v>42864</v>
      </c>
    </row>
    <row r="43558" spans="1:3">
      <c r="A43558" s="1" t="s">
        <v>34563</v>
      </c>
      <c r="B43558">
        <v>11</v>
      </c>
      <c r="C43558">
        <f t="shared" si="680"/>
        <v>42864</v>
      </c>
    </row>
    <row r="43559" spans="1:3">
      <c r="A43559" t="s">
        <v>34645</v>
      </c>
      <c r="B43559">
        <v>11</v>
      </c>
      <c r="C43559">
        <f t="shared" si="680"/>
        <v>42864</v>
      </c>
    </row>
    <row r="43560" spans="1:3">
      <c r="A43560" t="s">
        <v>34665</v>
      </c>
      <c r="B43560">
        <v>11</v>
      </c>
      <c r="C43560">
        <f t="shared" si="680"/>
        <v>42864</v>
      </c>
    </row>
    <row r="43561" spans="1:3">
      <c r="A43561" t="s">
        <v>34666</v>
      </c>
      <c r="B43561">
        <v>11</v>
      </c>
      <c r="C43561">
        <f t="shared" si="680"/>
        <v>42864</v>
      </c>
    </row>
    <row r="43562" spans="1:3">
      <c r="A43562" t="s">
        <v>34862</v>
      </c>
      <c r="B43562">
        <v>11</v>
      </c>
      <c r="C43562">
        <f t="shared" si="680"/>
        <v>42864</v>
      </c>
    </row>
    <row r="43563" spans="1:3">
      <c r="A43563" t="s">
        <v>34896</v>
      </c>
      <c r="B43563">
        <v>11</v>
      </c>
      <c r="C43563">
        <f t="shared" si="680"/>
        <v>42864</v>
      </c>
    </row>
    <row r="43564" spans="1:3">
      <c r="A43564" t="s">
        <v>34916</v>
      </c>
      <c r="B43564">
        <v>11</v>
      </c>
      <c r="C43564">
        <f t="shared" si="680"/>
        <v>42864</v>
      </c>
    </row>
    <row r="43565" spans="1:3">
      <c r="A43565" t="s">
        <v>35052</v>
      </c>
      <c r="B43565">
        <v>11</v>
      </c>
      <c r="C43565">
        <f t="shared" si="680"/>
        <v>42864</v>
      </c>
    </row>
    <row r="43566" spans="1:3">
      <c r="A43566" t="s">
        <v>35127</v>
      </c>
      <c r="B43566">
        <v>11</v>
      </c>
      <c r="C43566">
        <f t="shared" si="680"/>
        <v>42864</v>
      </c>
    </row>
    <row r="43567" spans="1:3">
      <c r="A43567" t="s">
        <v>35131</v>
      </c>
      <c r="B43567">
        <v>11</v>
      </c>
      <c r="C43567">
        <f t="shared" si="680"/>
        <v>42864</v>
      </c>
    </row>
    <row r="43568" spans="1:3">
      <c r="A43568" t="s">
        <v>35171</v>
      </c>
      <c r="B43568">
        <v>11</v>
      </c>
      <c r="C43568">
        <f t="shared" si="680"/>
        <v>42864</v>
      </c>
    </row>
    <row r="43569" spans="1:3">
      <c r="A43569" t="s">
        <v>35275</v>
      </c>
      <c r="B43569">
        <v>11</v>
      </c>
      <c r="C43569">
        <f t="shared" si="680"/>
        <v>42864</v>
      </c>
    </row>
    <row r="43570" spans="1:3">
      <c r="A43570" t="s">
        <v>35298</v>
      </c>
      <c r="B43570">
        <v>11</v>
      </c>
      <c r="C43570">
        <f t="shared" si="680"/>
        <v>42864</v>
      </c>
    </row>
    <row r="43571" spans="1:3">
      <c r="A43571" t="s">
        <v>35412</v>
      </c>
      <c r="B43571">
        <v>11</v>
      </c>
      <c r="C43571">
        <f t="shared" si="680"/>
        <v>42864</v>
      </c>
    </row>
    <row r="43572" spans="1:3">
      <c r="A43572" t="s">
        <v>35416</v>
      </c>
      <c r="B43572">
        <v>11</v>
      </c>
      <c r="C43572">
        <f t="shared" si="680"/>
        <v>42864</v>
      </c>
    </row>
    <row r="43573" spans="1:3">
      <c r="A43573" t="s">
        <v>35476</v>
      </c>
      <c r="B43573">
        <v>11</v>
      </c>
      <c r="C43573">
        <f t="shared" si="680"/>
        <v>42864</v>
      </c>
    </row>
    <row r="43574" spans="1:3">
      <c r="A43574" t="s">
        <v>35478</v>
      </c>
      <c r="B43574">
        <v>11</v>
      </c>
      <c r="C43574">
        <f t="shared" si="680"/>
        <v>42864</v>
      </c>
    </row>
    <row r="43575" spans="1:3">
      <c r="A43575" t="s">
        <v>35572</v>
      </c>
      <c r="B43575">
        <v>11</v>
      </c>
      <c r="C43575">
        <f t="shared" si="680"/>
        <v>42864</v>
      </c>
    </row>
    <row r="43576" spans="1:3">
      <c r="A43576" t="s">
        <v>35640</v>
      </c>
      <c r="B43576">
        <v>11</v>
      </c>
      <c r="C43576">
        <f t="shared" si="680"/>
        <v>42864</v>
      </c>
    </row>
    <row r="43577" spans="1:3">
      <c r="A43577" t="s">
        <v>35762</v>
      </c>
      <c r="B43577">
        <v>11</v>
      </c>
      <c r="C43577">
        <f t="shared" si="680"/>
        <v>42864</v>
      </c>
    </row>
    <row r="43578" spans="1:3">
      <c r="A43578" t="s">
        <v>35837</v>
      </c>
      <c r="B43578">
        <v>11</v>
      </c>
      <c r="C43578">
        <f t="shared" si="680"/>
        <v>42864</v>
      </c>
    </row>
    <row r="43579" spans="1:3">
      <c r="A43579" t="s">
        <v>35845</v>
      </c>
      <c r="B43579">
        <v>11</v>
      </c>
      <c r="C43579">
        <f t="shared" si="680"/>
        <v>42864</v>
      </c>
    </row>
    <row r="43580" spans="1:3">
      <c r="A43580" t="s">
        <v>35857</v>
      </c>
      <c r="B43580">
        <v>11</v>
      </c>
      <c r="C43580">
        <f t="shared" si="680"/>
        <v>42864</v>
      </c>
    </row>
    <row r="43581" spans="1:3">
      <c r="A43581" t="s">
        <v>35875</v>
      </c>
      <c r="B43581">
        <v>11</v>
      </c>
      <c r="C43581">
        <f t="shared" si="680"/>
        <v>42864</v>
      </c>
    </row>
    <row r="43582" spans="1:3">
      <c r="A43582" t="s">
        <v>35913</v>
      </c>
      <c r="B43582">
        <v>11</v>
      </c>
      <c r="C43582">
        <f t="shared" si="680"/>
        <v>42864</v>
      </c>
    </row>
    <row r="43583" spans="1:3">
      <c r="A43583" t="s">
        <v>36049</v>
      </c>
      <c r="B43583">
        <v>11</v>
      </c>
      <c r="C43583">
        <f t="shared" si="680"/>
        <v>42864</v>
      </c>
    </row>
    <row r="43584" spans="1:3">
      <c r="A43584" t="s">
        <v>36090</v>
      </c>
      <c r="B43584">
        <v>11</v>
      </c>
      <c r="C43584">
        <f t="shared" si="680"/>
        <v>42864</v>
      </c>
    </row>
    <row r="43585" spans="1:3">
      <c r="A43585" t="s">
        <v>36123</v>
      </c>
      <c r="B43585">
        <v>11</v>
      </c>
      <c r="C43585">
        <f t="shared" si="680"/>
        <v>42864</v>
      </c>
    </row>
    <row r="43586" spans="1:3">
      <c r="A43586" t="s">
        <v>36136</v>
      </c>
      <c r="B43586">
        <v>11</v>
      </c>
      <c r="C43586">
        <f t="shared" ref="C43586:C43649" si="681">RANK(B43586,B:B )</f>
        <v>42864</v>
      </c>
    </row>
    <row r="43587" spans="1:3">
      <c r="A43587" t="s">
        <v>36152</v>
      </c>
      <c r="B43587">
        <v>11</v>
      </c>
      <c r="C43587">
        <f t="shared" si="681"/>
        <v>42864</v>
      </c>
    </row>
    <row r="43588" spans="1:3">
      <c r="A43588" t="s">
        <v>36287</v>
      </c>
      <c r="B43588">
        <v>11</v>
      </c>
      <c r="C43588">
        <f t="shared" si="681"/>
        <v>42864</v>
      </c>
    </row>
    <row r="43589" spans="1:3">
      <c r="A43589" t="s">
        <v>36465</v>
      </c>
      <c r="B43589">
        <v>11</v>
      </c>
      <c r="C43589">
        <f t="shared" si="681"/>
        <v>42864</v>
      </c>
    </row>
    <row r="43590" spans="1:3">
      <c r="A43590" t="s">
        <v>36470</v>
      </c>
      <c r="B43590">
        <v>11</v>
      </c>
      <c r="C43590">
        <f t="shared" si="681"/>
        <v>42864</v>
      </c>
    </row>
    <row r="43591" spans="1:3">
      <c r="A43591" t="s">
        <v>36481</v>
      </c>
      <c r="B43591">
        <v>11</v>
      </c>
      <c r="C43591">
        <f t="shared" si="681"/>
        <v>42864</v>
      </c>
    </row>
    <row r="43592" spans="1:3">
      <c r="A43592" t="s">
        <v>36495</v>
      </c>
      <c r="B43592">
        <v>11</v>
      </c>
      <c r="C43592">
        <f t="shared" si="681"/>
        <v>42864</v>
      </c>
    </row>
    <row r="43593" spans="1:3">
      <c r="A43593" t="s">
        <v>36523</v>
      </c>
      <c r="B43593">
        <v>11</v>
      </c>
      <c r="C43593">
        <f t="shared" si="681"/>
        <v>42864</v>
      </c>
    </row>
    <row r="43594" spans="1:3">
      <c r="A43594" t="s">
        <v>36544</v>
      </c>
      <c r="B43594">
        <v>11</v>
      </c>
      <c r="C43594">
        <f t="shared" si="681"/>
        <v>42864</v>
      </c>
    </row>
    <row r="43595" spans="1:3">
      <c r="A43595" t="s">
        <v>36646</v>
      </c>
      <c r="B43595">
        <v>11</v>
      </c>
      <c r="C43595">
        <f t="shared" si="681"/>
        <v>42864</v>
      </c>
    </row>
    <row r="43596" spans="1:3">
      <c r="A43596" t="s">
        <v>36651</v>
      </c>
      <c r="B43596">
        <v>11</v>
      </c>
      <c r="C43596">
        <f t="shared" si="681"/>
        <v>42864</v>
      </c>
    </row>
    <row r="43597" spans="1:3">
      <c r="A43597" t="s">
        <v>36695</v>
      </c>
      <c r="B43597">
        <v>11</v>
      </c>
      <c r="C43597">
        <f t="shared" si="681"/>
        <v>42864</v>
      </c>
    </row>
    <row r="43598" spans="1:3">
      <c r="A43598" s="1" t="s">
        <v>36754</v>
      </c>
      <c r="B43598">
        <v>11</v>
      </c>
      <c r="C43598">
        <f t="shared" si="681"/>
        <v>42864</v>
      </c>
    </row>
    <row r="43599" spans="1:3">
      <c r="A43599" t="s">
        <v>36764</v>
      </c>
      <c r="B43599">
        <v>11</v>
      </c>
      <c r="C43599">
        <f t="shared" si="681"/>
        <v>42864</v>
      </c>
    </row>
    <row r="43600" spans="1:3">
      <c r="A43600" t="s">
        <v>36799</v>
      </c>
      <c r="B43600">
        <v>11</v>
      </c>
      <c r="C43600">
        <f t="shared" si="681"/>
        <v>42864</v>
      </c>
    </row>
    <row r="43601" spans="1:3">
      <c r="A43601" t="s">
        <v>36844</v>
      </c>
      <c r="B43601">
        <v>11</v>
      </c>
      <c r="C43601">
        <f t="shared" si="681"/>
        <v>42864</v>
      </c>
    </row>
    <row r="43602" spans="1:3">
      <c r="A43602" t="s">
        <v>36916</v>
      </c>
      <c r="B43602">
        <v>11</v>
      </c>
      <c r="C43602">
        <f t="shared" si="681"/>
        <v>42864</v>
      </c>
    </row>
    <row r="43603" spans="1:3">
      <c r="A43603" t="s">
        <v>36930</v>
      </c>
      <c r="B43603">
        <v>11</v>
      </c>
      <c r="C43603">
        <f t="shared" si="681"/>
        <v>42864</v>
      </c>
    </row>
    <row r="43604" spans="1:3">
      <c r="A43604" t="s">
        <v>36933</v>
      </c>
      <c r="B43604">
        <v>11</v>
      </c>
      <c r="C43604">
        <f t="shared" si="681"/>
        <v>42864</v>
      </c>
    </row>
    <row r="43605" spans="1:3">
      <c r="A43605" s="1" t="s">
        <v>37003</v>
      </c>
      <c r="B43605">
        <v>11</v>
      </c>
      <c r="C43605">
        <f t="shared" si="681"/>
        <v>42864</v>
      </c>
    </row>
    <row r="43606" spans="1:3">
      <c r="A43606" t="s">
        <v>37047</v>
      </c>
      <c r="B43606">
        <v>11</v>
      </c>
      <c r="C43606">
        <f t="shared" si="681"/>
        <v>42864</v>
      </c>
    </row>
    <row r="43607" spans="1:3">
      <c r="A43607" t="s">
        <v>37051</v>
      </c>
      <c r="B43607">
        <v>11</v>
      </c>
      <c r="C43607">
        <f t="shared" si="681"/>
        <v>42864</v>
      </c>
    </row>
    <row r="43608" spans="1:3">
      <c r="A43608" t="s">
        <v>37158</v>
      </c>
      <c r="B43608">
        <v>11</v>
      </c>
      <c r="C43608">
        <f t="shared" si="681"/>
        <v>42864</v>
      </c>
    </row>
    <row r="43609" spans="1:3">
      <c r="A43609" t="s">
        <v>37188</v>
      </c>
      <c r="B43609">
        <v>11</v>
      </c>
      <c r="C43609">
        <f t="shared" si="681"/>
        <v>42864</v>
      </c>
    </row>
    <row r="43610" spans="1:3">
      <c r="A43610" t="s">
        <v>37250</v>
      </c>
      <c r="B43610">
        <v>11</v>
      </c>
      <c r="C43610">
        <f t="shared" si="681"/>
        <v>42864</v>
      </c>
    </row>
    <row r="43611" spans="1:3">
      <c r="A43611" t="s">
        <v>37261</v>
      </c>
      <c r="B43611">
        <v>11</v>
      </c>
      <c r="C43611">
        <f t="shared" si="681"/>
        <v>42864</v>
      </c>
    </row>
    <row r="43612" spans="1:3">
      <c r="A43612" t="s">
        <v>37263</v>
      </c>
      <c r="B43612">
        <v>11</v>
      </c>
      <c r="C43612">
        <f t="shared" si="681"/>
        <v>42864</v>
      </c>
    </row>
    <row r="43613" spans="1:3">
      <c r="A43613" t="s">
        <v>37333</v>
      </c>
      <c r="B43613">
        <v>11</v>
      </c>
      <c r="C43613">
        <f t="shared" si="681"/>
        <v>42864</v>
      </c>
    </row>
    <row r="43614" spans="1:3">
      <c r="A43614" t="s">
        <v>37342</v>
      </c>
      <c r="B43614">
        <v>11</v>
      </c>
      <c r="C43614">
        <f t="shared" si="681"/>
        <v>42864</v>
      </c>
    </row>
    <row r="43615" spans="1:3">
      <c r="A43615" t="s">
        <v>37487</v>
      </c>
      <c r="B43615">
        <v>11</v>
      </c>
      <c r="C43615">
        <f t="shared" si="681"/>
        <v>42864</v>
      </c>
    </row>
    <row r="43616" spans="1:3">
      <c r="A43616" t="s">
        <v>37561</v>
      </c>
      <c r="B43616">
        <v>11</v>
      </c>
      <c r="C43616">
        <f t="shared" si="681"/>
        <v>42864</v>
      </c>
    </row>
    <row r="43617" spans="1:3">
      <c r="A43617" t="s">
        <v>37562</v>
      </c>
      <c r="B43617">
        <v>11</v>
      </c>
      <c r="C43617">
        <f t="shared" si="681"/>
        <v>42864</v>
      </c>
    </row>
    <row r="43618" spans="1:3">
      <c r="A43618" t="s">
        <v>37606</v>
      </c>
      <c r="B43618">
        <v>11</v>
      </c>
      <c r="C43618">
        <f t="shared" si="681"/>
        <v>42864</v>
      </c>
    </row>
    <row r="43619" spans="1:3">
      <c r="A43619" t="s">
        <v>37615</v>
      </c>
      <c r="B43619">
        <v>11</v>
      </c>
      <c r="C43619">
        <f t="shared" si="681"/>
        <v>42864</v>
      </c>
    </row>
    <row r="43620" spans="1:3">
      <c r="A43620" t="s">
        <v>37670</v>
      </c>
      <c r="B43620">
        <v>11</v>
      </c>
      <c r="C43620">
        <f t="shared" si="681"/>
        <v>42864</v>
      </c>
    </row>
    <row r="43621" spans="1:3">
      <c r="A43621" t="s">
        <v>37674</v>
      </c>
      <c r="B43621">
        <v>11</v>
      </c>
      <c r="C43621">
        <f t="shared" si="681"/>
        <v>42864</v>
      </c>
    </row>
    <row r="43622" spans="1:3">
      <c r="A43622" t="s">
        <v>37773</v>
      </c>
      <c r="B43622">
        <v>11</v>
      </c>
      <c r="C43622">
        <f t="shared" si="681"/>
        <v>42864</v>
      </c>
    </row>
    <row r="43623" spans="1:3">
      <c r="A43623" t="s">
        <v>37775</v>
      </c>
      <c r="B43623">
        <v>11</v>
      </c>
      <c r="C43623">
        <f t="shared" si="681"/>
        <v>42864</v>
      </c>
    </row>
    <row r="43624" spans="1:3">
      <c r="A43624" t="s">
        <v>37823</v>
      </c>
      <c r="B43624">
        <v>11</v>
      </c>
      <c r="C43624">
        <f t="shared" si="681"/>
        <v>42864</v>
      </c>
    </row>
    <row r="43625" spans="1:3">
      <c r="A43625" t="s">
        <v>37834</v>
      </c>
      <c r="B43625">
        <v>11</v>
      </c>
      <c r="C43625">
        <f t="shared" si="681"/>
        <v>42864</v>
      </c>
    </row>
    <row r="43626" spans="1:3">
      <c r="A43626" t="s">
        <v>37870</v>
      </c>
      <c r="B43626">
        <v>11</v>
      </c>
      <c r="C43626">
        <f t="shared" si="681"/>
        <v>42864</v>
      </c>
    </row>
    <row r="43627" spans="1:3">
      <c r="A43627" t="s">
        <v>37921</v>
      </c>
      <c r="B43627">
        <v>11</v>
      </c>
      <c r="C43627">
        <f t="shared" si="681"/>
        <v>42864</v>
      </c>
    </row>
    <row r="43628" spans="1:3">
      <c r="A43628" t="s">
        <v>38006</v>
      </c>
      <c r="B43628">
        <v>11</v>
      </c>
      <c r="C43628">
        <f t="shared" si="681"/>
        <v>42864</v>
      </c>
    </row>
    <row r="43629" spans="1:3">
      <c r="A43629" t="s">
        <v>38159</v>
      </c>
      <c r="B43629">
        <v>11</v>
      </c>
      <c r="C43629">
        <f t="shared" si="681"/>
        <v>42864</v>
      </c>
    </row>
    <row r="43630" spans="1:3">
      <c r="A43630" t="s">
        <v>38212</v>
      </c>
      <c r="B43630">
        <v>11</v>
      </c>
      <c r="C43630">
        <f t="shared" si="681"/>
        <v>42864</v>
      </c>
    </row>
    <row r="43631" spans="1:3">
      <c r="A43631" t="s">
        <v>38259</v>
      </c>
      <c r="B43631">
        <v>11</v>
      </c>
      <c r="C43631">
        <f t="shared" si="681"/>
        <v>42864</v>
      </c>
    </row>
    <row r="43632" spans="1:3">
      <c r="A43632" s="1" t="s">
        <v>38314</v>
      </c>
      <c r="B43632">
        <v>11</v>
      </c>
      <c r="C43632">
        <f t="shared" si="681"/>
        <v>42864</v>
      </c>
    </row>
    <row r="43633" spans="1:3">
      <c r="A43633" t="s">
        <v>38354</v>
      </c>
      <c r="B43633">
        <v>11</v>
      </c>
      <c r="C43633">
        <f t="shared" si="681"/>
        <v>42864</v>
      </c>
    </row>
    <row r="43634" spans="1:3">
      <c r="A43634" t="s">
        <v>38357</v>
      </c>
      <c r="B43634">
        <v>11</v>
      </c>
      <c r="C43634">
        <f t="shared" si="681"/>
        <v>42864</v>
      </c>
    </row>
    <row r="43635" spans="1:3">
      <c r="A43635" t="s">
        <v>38394</v>
      </c>
      <c r="B43635">
        <v>11</v>
      </c>
      <c r="C43635">
        <f t="shared" si="681"/>
        <v>42864</v>
      </c>
    </row>
    <row r="43636" spans="1:3">
      <c r="A43636" t="s">
        <v>38416</v>
      </c>
      <c r="B43636">
        <v>11</v>
      </c>
      <c r="C43636">
        <f t="shared" si="681"/>
        <v>42864</v>
      </c>
    </row>
    <row r="43637" spans="1:3">
      <c r="A43637" t="s">
        <v>38716</v>
      </c>
      <c r="B43637">
        <v>11</v>
      </c>
      <c r="C43637">
        <f t="shared" si="681"/>
        <v>42864</v>
      </c>
    </row>
    <row r="43638" spans="1:3">
      <c r="A43638" t="s">
        <v>38837</v>
      </c>
      <c r="B43638">
        <v>11</v>
      </c>
      <c r="C43638">
        <f t="shared" si="681"/>
        <v>42864</v>
      </c>
    </row>
    <row r="43639" spans="1:3">
      <c r="A43639" t="s">
        <v>38857</v>
      </c>
      <c r="B43639">
        <v>11</v>
      </c>
      <c r="C43639">
        <f t="shared" si="681"/>
        <v>42864</v>
      </c>
    </row>
    <row r="43640" spans="1:3">
      <c r="A43640" t="s">
        <v>39009</v>
      </c>
      <c r="B43640">
        <v>11</v>
      </c>
      <c r="C43640">
        <f t="shared" si="681"/>
        <v>42864</v>
      </c>
    </row>
    <row r="43641" spans="1:3">
      <c r="A43641" t="s">
        <v>39152</v>
      </c>
      <c r="B43641">
        <v>11</v>
      </c>
      <c r="C43641">
        <f t="shared" si="681"/>
        <v>42864</v>
      </c>
    </row>
    <row r="43642" spans="1:3">
      <c r="A43642" t="s">
        <v>39166</v>
      </c>
      <c r="B43642">
        <v>11</v>
      </c>
      <c r="C43642">
        <f t="shared" si="681"/>
        <v>42864</v>
      </c>
    </row>
    <row r="43643" spans="1:3">
      <c r="A43643" t="s">
        <v>39179</v>
      </c>
      <c r="B43643">
        <v>11</v>
      </c>
      <c r="C43643">
        <f t="shared" si="681"/>
        <v>42864</v>
      </c>
    </row>
    <row r="43644" spans="1:3">
      <c r="A43644" t="s">
        <v>39345</v>
      </c>
      <c r="B43644">
        <v>11</v>
      </c>
      <c r="C43644">
        <f t="shared" si="681"/>
        <v>42864</v>
      </c>
    </row>
    <row r="43645" spans="1:3">
      <c r="A43645" t="s">
        <v>39367</v>
      </c>
      <c r="B43645">
        <v>11</v>
      </c>
      <c r="C43645">
        <f t="shared" si="681"/>
        <v>42864</v>
      </c>
    </row>
    <row r="43646" spans="1:3">
      <c r="A43646" t="s">
        <v>39399</v>
      </c>
      <c r="B43646">
        <v>11</v>
      </c>
      <c r="C43646">
        <f t="shared" si="681"/>
        <v>42864</v>
      </c>
    </row>
    <row r="43647" spans="1:3">
      <c r="A43647" t="s">
        <v>39437</v>
      </c>
      <c r="B43647">
        <v>11</v>
      </c>
      <c r="C43647">
        <f t="shared" si="681"/>
        <v>42864</v>
      </c>
    </row>
    <row r="43648" spans="1:3">
      <c r="A43648" t="s">
        <v>39452</v>
      </c>
      <c r="B43648">
        <v>11</v>
      </c>
      <c r="C43648">
        <f t="shared" si="681"/>
        <v>42864</v>
      </c>
    </row>
    <row r="43649" spans="1:3">
      <c r="A43649" t="s">
        <v>39481</v>
      </c>
      <c r="B43649">
        <v>11</v>
      </c>
      <c r="C43649">
        <f t="shared" si="681"/>
        <v>42864</v>
      </c>
    </row>
    <row r="43650" spans="1:3">
      <c r="A43650" t="s">
        <v>39585</v>
      </c>
      <c r="B43650">
        <v>11</v>
      </c>
      <c r="C43650">
        <f t="shared" ref="C43650:C43713" si="682">RANK(B43650,B:B )</f>
        <v>42864</v>
      </c>
    </row>
    <row r="43651" spans="1:3">
      <c r="A43651" s="1" t="s">
        <v>39665</v>
      </c>
      <c r="B43651">
        <v>11</v>
      </c>
      <c r="C43651">
        <f t="shared" si="682"/>
        <v>42864</v>
      </c>
    </row>
    <row r="43652" spans="1:3">
      <c r="A43652" t="s">
        <v>39674</v>
      </c>
      <c r="B43652">
        <v>11</v>
      </c>
      <c r="C43652">
        <f t="shared" si="682"/>
        <v>42864</v>
      </c>
    </row>
    <row r="43653" spans="1:3">
      <c r="A43653" t="s">
        <v>39686</v>
      </c>
      <c r="B43653">
        <v>11</v>
      </c>
      <c r="C43653">
        <f t="shared" si="682"/>
        <v>42864</v>
      </c>
    </row>
    <row r="43654" spans="1:3">
      <c r="A43654" t="s">
        <v>39709</v>
      </c>
      <c r="B43654">
        <v>11</v>
      </c>
      <c r="C43654">
        <f t="shared" si="682"/>
        <v>42864</v>
      </c>
    </row>
    <row r="43655" spans="1:3">
      <c r="A43655" t="s">
        <v>39744</v>
      </c>
      <c r="B43655">
        <v>11</v>
      </c>
      <c r="C43655">
        <f t="shared" si="682"/>
        <v>42864</v>
      </c>
    </row>
    <row r="43656" spans="1:3">
      <c r="A43656" t="s">
        <v>39763</v>
      </c>
      <c r="B43656">
        <v>11</v>
      </c>
      <c r="C43656">
        <f t="shared" si="682"/>
        <v>42864</v>
      </c>
    </row>
    <row r="43657" spans="1:3">
      <c r="A43657" t="s">
        <v>39811</v>
      </c>
      <c r="B43657">
        <v>11</v>
      </c>
      <c r="C43657">
        <f t="shared" si="682"/>
        <v>42864</v>
      </c>
    </row>
    <row r="43658" spans="1:3">
      <c r="A43658" t="s">
        <v>39812</v>
      </c>
      <c r="B43658">
        <v>11</v>
      </c>
      <c r="C43658">
        <f t="shared" si="682"/>
        <v>42864</v>
      </c>
    </row>
    <row r="43659" spans="1:3">
      <c r="A43659" t="s">
        <v>39832</v>
      </c>
      <c r="B43659">
        <v>11</v>
      </c>
      <c r="C43659">
        <f t="shared" si="682"/>
        <v>42864</v>
      </c>
    </row>
    <row r="43660" spans="1:3">
      <c r="A43660" t="s">
        <v>39863</v>
      </c>
      <c r="B43660">
        <v>11</v>
      </c>
      <c r="C43660">
        <f t="shared" si="682"/>
        <v>42864</v>
      </c>
    </row>
    <row r="43661" spans="1:3">
      <c r="A43661" t="s">
        <v>39871</v>
      </c>
      <c r="B43661">
        <v>11</v>
      </c>
      <c r="C43661">
        <f t="shared" si="682"/>
        <v>42864</v>
      </c>
    </row>
    <row r="43662" spans="1:3">
      <c r="A43662" t="s">
        <v>39881</v>
      </c>
      <c r="B43662">
        <v>11</v>
      </c>
      <c r="C43662">
        <f t="shared" si="682"/>
        <v>42864</v>
      </c>
    </row>
    <row r="43663" spans="1:3">
      <c r="A43663" t="s">
        <v>39976</v>
      </c>
      <c r="B43663">
        <v>11</v>
      </c>
      <c r="C43663">
        <f t="shared" si="682"/>
        <v>42864</v>
      </c>
    </row>
    <row r="43664" spans="1:3">
      <c r="A43664" t="s">
        <v>39988</v>
      </c>
      <c r="B43664">
        <v>11</v>
      </c>
      <c r="C43664">
        <f t="shared" si="682"/>
        <v>42864</v>
      </c>
    </row>
    <row r="43665" spans="1:3">
      <c r="A43665" t="s">
        <v>40045</v>
      </c>
      <c r="B43665">
        <v>11</v>
      </c>
      <c r="C43665">
        <f t="shared" si="682"/>
        <v>42864</v>
      </c>
    </row>
    <row r="43666" spans="1:3">
      <c r="A43666" t="s">
        <v>40075</v>
      </c>
      <c r="B43666">
        <v>11</v>
      </c>
      <c r="C43666">
        <f t="shared" si="682"/>
        <v>42864</v>
      </c>
    </row>
    <row r="43667" spans="1:3">
      <c r="A43667" t="s">
        <v>40131</v>
      </c>
      <c r="B43667">
        <v>11</v>
      </c>
      <c r="C43667">
        <f t="shared" si="682"/>
        <v>42864</v>
      </c>
    </row>
    <row r="43668" spans="1:3">
      <c r="A43668" t="s">
        <v>40163</v>
      </c>
      <c r="B43668">
        <v>11</v>
      </c>
      <c r="C43668">
        <f t="shared" si="682"/>
        <v>42864</v>
      </c>
    </row>
    <row r="43669" spans="1:3">
      <c r="A43669" t="s">
        <v>40201</v>
      </c>
      <c r="B43669">
        <v>11</v>
      </c>
      <c r="C43669">
        <f t="shared" si="682"/>
        <v>42864</v>
      </c>
    </row>
    <row r="43670" spans="1:3">
      <c r="A43670" t="s">
        <v>40300</v>
      </c>
      <c r="B43670">
        <v>11</v>
      </c>
      <c r="C43670">
        <f t="shared" si="682"/>
        <v>42864</v>
      </c>
    </row>
    <row r="43671" spans="1:3">
      <c r="A43671" t="s">
        <v>40403</v>
      </c>
      <c r="B43671">
        <v>11</v>
      </c>
      <c r="C43671">
        <f t="shared" si="682"/>
        <v>42864</v>
      </c>
    </row>
    <row r="43672" spans="1:3">
      <c r="A43672" t="s">
        <v>40427</v>
      </c>
      <c r="B43672">
        <v>11</v>
      </c>
      <c r="C43672">
        <f t="shared" si="682"/>
        <v>42864</v>
      </c>
    </row>
    <row r="43673" spans="1:3">
      <c r="A43673" t="s">
        <v>40506</v>
      </c>
      <c r="B43673">
        <v>11</v>
      </c>
      <c r="C43673">
        <f t="shared" si="682"/>
        <v>42864</v>
      </c>
    </row>
    <row r="43674" spans="1:3">
      <c r="A43674" t="s">
        <v>40529</v>
      </c>
      <c r="B43674">
        <v>11</v>
      </c>
      <c r="C43674">
        <f t="shared" si="682"/>
        <v>42864</v>
      </c>
    </row>
    <row r="43675" spans="1:3">
      <c r="A43675" t="s">
        <v>40695</v>
      </c>
      <c r="B43675">
        <v>11</v>
      </c>
      <c r="C43675">
        <f t="shared" si="682"/>
        <v>42864</v>
      </c>
    </row>
    <row r="43676" spans="1:3">
      <c r="A43676" t="s">
        <v>40696</v>
      </c>
      <c r="B43676">
        <v>11</v>
      </c>
      <c r="C43676">
        <f t="shared" si="682"/>
        <v>42864</v>
      </c>
    </row>
    <row r="43677" spans="1:3">
      <c r="A43677" t="s">
        <v>40875</v>
      </c>
      <c r="B43677">
        <v>11</v>
      </c>
      <c r="C43677">
        <f t="shared" si="682"/>
        <v>42864</v>
      </c>
    </row>
    <row r="43678" spans="1:3">
      <c r="A43678" t="s">
        <v>40896</v>
      </c>
      <c r="B43678">
        <v>11</v>
      </c>
      <c r="C43678">
        <f t="shared" si="682"/>
        <v>42864</v>
      </c>
    </row>
    <row r="43679" spans="1:3">
      <c r="A43679" t="s">
        <v>40917</v>
      </c>
      <c r="B43679">
        <v>11</v>
      </c>
      <c r="C43679">
        <f t="shared" si="682"/>
        <v>42864</v>
      </c>
    </row>
    <row r="43680" spans="1:3">
      <c r="A43680" t="s">
        <v>40928</v>
      </c>
      <c r="B43680">
        <v>11</v>
      </c>
      <c r="C43680">
        <f t="shared" si="682"/>
        <v>42864</v>
      </c>
    </row>
    <row r="43681" spans="1:3">
      <c r="A43681" t="s">
        <v>40979</v>
      </c>
      <c r="B43681">
        <v>11</v>
      </c>
      <c r="C43681">
        <f t="shared" si="682"/>
        <v>42864</v>
      </c>
    </row>
    <row r="43682" spans="1:3">
      <c r="A43682" t="s">
        <v>41040</v>
      </c>
      <c r="B43682">
        <v>11</v>
      </c>
      <c r="C43682">
        <f t="shared" si="682"/>
        <v>42864</v>
      </c>
    </row>
    <row r="43683" spans="1:3">
      <c r="A43683" t="s">
        <v>41082</v>
      </c>
      <c r="B43683">
        <v>11</v>
      </c>
      <c r="C43683">
        <f t="shared" si="682"/>
        <v>42864</v>
      </c>
    </row>
    <row r="43684" spans="1:3">
      <c r="A43684" t="s">
        <v>41094</v>
      </c>
      <c r="B43684">
        <v>11</v>
      </c>
      <c r="C43684">
        <f t="shared" si="682"/>
        <v>42864</v>
      </c>
    </row>
    <row r="43685" spans="1:3">
      <c r="A43685" t="s">
        <v>41130</v>
      </c>
      <c r="B43685">
        <v>11</v>
      </c>
      <c r="C43685">
        <f t="shared" si="682"/>
        <v>42864</v>
      </c>
    </row>
    <row r="43686" spans="1:3">
      <c r="A43686" t="s">
        <v>41224</v>
      </c>
      <c r="B43686">
        <v>11</v>
      </c>
      <c r="C43686">
        <f t="shared" si="682"/>
        <v>42864</v>
      </c>
    </row>
    <row r="43687" spans="1:3">
      <c r="A43687" t="s">
        <v>41269</v>
      </c>
      <c r="B43687">
        <v>11</v>
      </c>
      <c r="C43687">
        <f t="shared" si="682"/>
        <v>42864</v>
      </c>
    </row>
    <row r="43688" spans="1:3">
      <c r="A43688" t="s">
        <v>41295</v>
      </c>
      <c r="B43688">
        <v>11</v>
      </c>
      <c r="C43688">
        <f t="shared" si="682"/>
        <v>42864</v>
      </c>
    </row>
    <row r="43689" spans="1:3">
      <c r="A43689" t="s">
        <v>41326</v>
      </c>
      <c r="B43689">
        <v>11</v>
      </c>
      <c r="C43689">
        <f t="shared" si="682"/>
        <v>42864</v>
      </c>
    </row>
    <row r="43690" spans="1:3">
      <c r="A43690" t="s">
        <v>41348</v>
      </c>
      <c r="B43690">
        <v>11</v>
      </c>
      <c r="C43690">
        <f t="shared" si="682"/>
        <v>42864</v>
      </c>
    </row>
    <row r="43691" spans="1:3">
      <c r="A43691" t="s">
        <v>41356</v>
      </c>
      <c r="B43691">
        <v>11</v>
      </c>
      <c r="C43691">
        <f t="shared" si="682"/>
        <v>42864</v>
      </c>
    </row>
    <row r="43692" spans="1:3">
      <c r="A43692" t="s">
        <v>41366</v>
      </c>
      <c r="B43692">
        <v>11</v>
      </c>
      <c r="C43692">
        <f t="shared" si="682"/>
        <v>42864</v>
      </c>
    </row>
    <row r="43693" spans="1:3">
      <c r="A43693" t="s">
        <v>41371</v>
      </c>
      <c r="B43693">
        <v>11</v>
      </c>
      <c r="C43693">
        <f t="shared" si="682"/>
        <v>42864</v>
      </c>
    </row>
    <row r="43694" spans="1:3">
      <c r="A43694" t="s">
        <v>41380</v>
      </c>
      <c r="B43694">
        <v>11</v>
      </c>
      <c r="C43694">
        <f t="shared" si="682"/>
        <v>42864</v>
      </c>
    </row>
    <row r="43695" spans="1:3">
      <c r="A43695" t="s">
        <v>41385</v>
      </c>
      <c r="B43695">
        <v>11</v>
      </c>
      <c r="C43695">
        <f t="shared" si="682"/>
        <v>42864</v>
      </c>
    </row>
    <row r="43696" spans="1:3">
      <c r="A43696" t="s">
        <v>41426</v>
      </c>
      <c r="B43696">
        <v>11</v>
      </c>
      <c r="C43696">
        <f t="shared" si="682"/>
        <v>42864</v>
      </c>
    </row>
    <row r="43697" spans="1:3">
      <c r="A43697" t="s">
        <v>41430</v>
      </c>
      <c r="B43697">
        <v>11</v>
      </c>
      <c r="C43697">
        <f t="shared" si="682"/>
        <v>42864</v>
      </c>
    </row>
    <row r="43698" spans="1:3">
      <c r="A43698" t="s">
        <v>41517</v>
      </c>
      <c r="B43698">
        <v>11</v>
      </c>
      <c r="C43698">
        <f t="shared" si="682"/>
        <v>42864</v>
      </c>
    </row>
    <row r="43699" spans="1:3">
      <c r="A43699" t="s">
        <v>41725</v>
      </c>
      <c r="B43699">
        <v>11</v>
      </c>
      <c r="C43699">
        <f t="shared" si="682"/>
        <v>42864</v>
      </c>
    </row>
    <row r="43700" spans="1:3">
      <c r="A43700" t="s">
        <v>41738</v>
      </c>
      <c r="B43700">
        <v>11</v>
      </c>
      <c r="C43700">
        <f t="shared" si="682"/>
        <v>42864</v>
      </c>
    </row>
    <row r="43701" spans="1:3">
      <c r="A43701" t="s">
        <v>41749</v>
      </c>
      <c r="B43701">
        <v>11</v>
      </c>
      <c r="C43701">
        <f t="shared" si="682"/>
        <v>42864</v>
      </c>
    </row>
    <row r="43702" spans="1:3">
      <c r="A43702" t="s">
        <v>42009</v>
      </c>
      <c r="B43702">
        <v>11</v>
      </c>
      <c r="C43702">
        <f t="shared" si="682"/>
        <v>42864</v>
      </c>
    </row>
    <row r="43703" spans="1:3">
      <c r="A43703" t="s">
        <v>42119</v>
      </c>
      <c r="B43703">
        <v>11</v>
      </c>
      <c r="C43703">
        <f t="shared" si="682"/>
        <v>42864</v>
      </c>
    </row>
    <row r="43704" spans="1:3">
      <c r="A43704" t="s">
        <v>42159</v>
      </c>
      <c r="B43704">
        <v>11</v>
      </c>
      <c r="C43704">
        <f t="shared" si="682"/>
        <v>42864</v>
      </c>
    </row>
    <row r="43705" spans="1:3">
      <c r="A43705" t="s">
        <v>42236</v>
      </c>
      <c r="B43705">
        <v>11</v>
      </c>
      <c r="C43705">
        <f t="shared" si="682"/>
        <v>42864</v>
      </c>
    </row>
    <row r="43706" spans="1:3">
      <c r="A43706" t="s">
        <v>42252</v>
      </c>
      <c r="B43706">
        <v>11</v>
      </c>
      <c r="C43706">
        <f t="shared" si="682"/>
        <v>42864</v>
      </c>
    </row>
    <row r="43707" spans="1:3">
      <c r="A43707" t="s">
        <v>42279</v>
      </c>
      <c r="B43707">
        <v>11</v>
      </c>
      <c r="C43707">
        <f t="shared" si="682"/>
        <v>42864</v>
      </c>
    </row>
    <row r="43708" spans="1:3">
      <c r="A43708" t="s">
        <v>42351</v>
      </c>
      <c r="B43708">
        <v>11</v>
      </c>
      <c r="C43708">
        <f t="shared" si="682"/>
        <v>42864</v>
      </c>
    </row>
    <row r="43709" spans="1:3">
      <c r="A43709" t="s">
        <v>42514</v>
      </c>
      <c r="B43709">
        <v>11</v>
      </c>
      <c r="C43709">
        <f t="shared" si="682"/>
        <v>42864</v>
      </c>
    </row>
    <row r="43710" spans="1:3">
      <c r="A43710" t="s">
        <v>42557</v>
      </c>
      <c r="B43710">
        <v>11</v>
      </c>
      <c r="C43710">
        <f t="shared" si="682"/>
        <v>42864</v>
      </c>
    </row>
    <row r="43711" spans="1:3">
      <c r="A43711" t="s">
        <v>42600</v>
      </c>
      <c r="B43711">
        <v>11</v>
      </c>
      <c r="C43711">
        <f t="shared" si="682"/>
        <v>42864</v>
      </c>
    </row>
    <row r="43712" spans="1:3">
      <c r="A43712" t="s">
        <v>42611</v>
      </c>
      <c r="B43712">
        <v>11</v>
      </c>
      <c r="C43712">
        <f t="shared" si="682"/>
        <v>42864</v>
      </c>
    </row>
    <row r="43713" spans="1:3">
      <c r="A43713" t="s">
        <v>42661</v>
      </c>
      <c r="B43713">
        <v>11</v>
      </c>
      <c r="C43713">
        <f t="shared" si="682"/>
        <v>42864</v>
      </c>
    </row>
    <row r="43714" spans="1:3">
      <c r="A43714" t="s">
        <v>42724</v>
      </c>
      <c r="B43714">
        <v>11</v>
      </c>
      <c r="C43714">
        <f t="shared" ref="C43714:C43777" si="683">RANK(B43714,B:B )</f>
        <v>42864</v>
      </c>
    </row>
    <row r="43715" spans="1:3">
      <c r="A43715" t="s">
        <v>42765</v>
      </c>
      <c r="B43715">
        <v>11</v>
      </c>
      <c r="C43715">
        <f t="shared" si="683"/>
        <v>42864</v>
      </c>
    </row>
    <row r="43716" spans="1:3">
      <c r="A43716" t="s">
        <v>42838</v>
      </c>
      <c r="B43716">
        <v>11</v>
      </c>
      <c r="C43716">
        <f t="shared" si="683"/>
        <v>42864</v>
      </c>
    </row>
    <row r="43717" spans="1:3">
      <c r="A43717" t="s">
        <v>42971</v>
      </c>
      <c r="B43717">
        <v>11</v>
      </c>
      <c r="C43717">
        <f t="shared" si="683"/>
        <v>42864</v>
      </c>
    </row>
    <row r="43718" spans="1:3">
      <c r="A43718" t="s">
        <v>43008</v>
      </c>
      <c r="B43718">
        <v>11</v>
      </c>
      <c r="C43718">
        <f t="shared" si="683"/>
        <v>42864</v>
      </c>
    </row>
    <row r="43719" spans="1:3">
      <c r="A43719" t="s">
        <v>43018</v>
      </c>
      <c r="B43719">
        <v>11</v>
      </c>
      <c r="C43719">
        <f t="shared" si="683"/>
        <v>42864</v>
      </c>
    </row>
    <row r="43720" spans="1:3">
      <c r="A43720" t="s">
        <v>43037</v>
      </c>
      <c r="B43720">
        <v>11</v>
      </c>
      <c r="C43720">
        <f t="shared" si="683"/>
        <v>42864</v>
      </c>
    </row>
    <row r="43721" spans="1:3">
      <c r="A43721" t="s">
        <v>43043</v>
      </c>
      <c r="B43721">
        <v>11</v>
      </c>
      <c r="C43721">
        <f t="shared" si="683"/>
        <v>42864</v>
      </c>
    </row>
    <row r="43722" spans="1:3">
      <c r="A43722" t="s">
        <v>43410</v>
      </c>
      <c r="B43722">
        <v>11</v>
      </c>
      <c r="C43722">
        <f t="shared" si="683"/>
        <v>42864</v>
      </c>
    </row>
    <row r="43723" spans="1:3">
      <c r="A43723" t="s">
        <v>43485</v>
      </c>
      <c r="B43723">
        <v>11</v>
      </c>
      <c r="C43723">
        <f t="shared" si="683"/>
        <v>42864</v>
      </c>
    </row>
    <row r="43724" spans="1:3">
      <c r="A43724" t="s">
        <v>43520</v>
      </c>
      <c r="B43724">
        <v>11</v>
      </c>
      <c r="C43724">
        <f t="shared" si="683"/>
        <v>42864</v>
      </c>
    </row>
    <row r="43725" spans="1:3">
      <c r="A43725" t="s">
        <v>43525</v>
      </c>
      <c r="B43725">
        <v>11</v>
      </c>
      <c r="C43725">
        <f t="shared" si="683"/>
        <v>42864</v>
      </c>
    </row>
    <row r="43726" spans="1:3">
      <c r="A43726" t="s">
        <v>43540</v>
      </c>
      <c r="B43726">
        <v>11</v>
      </c>
      <c r="C43726">
        <f t="shared" si="683"/>
        <v>42864</v>
      </c>
    </row>
    <row r="43727" spans="1:3">
      <c r="A43727" t="s">
        <v>43596</v>
      </c>
      <c r="B43727">
        <v>11</v>
      </c>
      <c r="C43727">
        <f t="shared" si="683"/>
        <v>42864</v>
      </c>
    </row>
    <row r="43728" spans="1:3">
      <c r="A43728" t="s">
        <v>43663</v>
      </c>
      <c r="B43728">
        <v>11</v>
      </c>
      <c r="C43728">
        <f t="shared" si="683"/>
        <v>42864</v>
      </c>
    </row>
    <row r="43729" spans="1:3">
      <c r="A43729" t="s">
        <v>43690</v>
      </c>
      <c r="B43729">
        <v>11</v>
      </c>
      <c r="C43729">
        <f t="shared" si="683"/>
        <v>42864</v>
      </c>
    </row>
    <row r="43730" spans="1:3">
      <c r="A43730" t="s">
        <v>43736</v>
      </c>
      <c r="B43730">
        <v>11</v>
      </c>
      <c r="C43730">
        <f t="shared" si="683"/>
        <v>42864</v>
      </c>
    </row>
    <row r="43731" spans="1:3">
      <c r="A43731" t="s">
        <v>43747</v>
      </c>
      <c r="B43731">
        <v>11</v>
      </c>
      <c r="C43731">
        <f t="shared" si="683"/>
        <v>42864</v>
      </c>
    </row>
    <row r="43732" spans="1:3">
      <c r="A43732" t="s">
        <v>43802</v>
      </c>
      <c r="B43732">
        <v>11</v>
      </c>
      <c r="C43732">
        <f t="shared" si="683"/>
        <v>42864</v>
      </c>
    </row>
    <row r="43733" spans="1:3">
      <c r="A43733" t="s">
        <v>43853</v>
      </c>
      <c r="B43733">
        <v>11</v>
      </c>
      <c r="C43733">
        <f t="shared" si="683"/>
        <v>42864</v>
      </c>
    </row>
    <row r="43734" spans="1:3">
      <c r="A43734" t="s">
        <v>43967</v>
      </c>
      <c r="B43734">
        <v>11</v>
      </c>
      <c r="C43734">
        <f t="shared" si="683"/>
        <v>42864</v>
      </c>
    </row>
    <row r="43735" spans="1:3">
      <c r="A43735" t="s">
        <v>44008</v>
      </c>
      <c r="B43735">
        <v>11</v>
      </c>
      <c r="C43735">
        <f t="shared" si="683"/>
        <v>42864</v>
      </c>
    </row>
    <row r="43736" spans="1:3">
      <c r="A43736" t="s">
        <v>44034</v>
      </c>
      <c r="B43736">
        <v>11</v>
      </c>
      <c r="C43736">
        <f t="shared" si="683"/>
        <v>42864</v>
      </c>
    </row>
    <row r="43737" spans="1:3">
      <c r="A43737" t="s">
        <v>44047</v>
      </c>
      <c r="B43737">
        <v>11</v>
      </c>
      <c r="C43737">
        <f t="shared" si="683"/>
        <v>42864</v>
      </c>
    </row>
    <row r="43738" spans="1:3">
      <c r="A43738" t="s">
        <v>44127</v>
      </c>
      <c r="B43738">
        <v>11</v>
      </c>
      <c r="C43738">
        <f t="shared" si="683"/>
        <v>42864</v>
      </c>
    </row>
    <row r="43739" spans="1:3">
      <c r="A43739" t="s">
        <v>44165</v>
      </c>
      <c r="B43739">
        <v>11</v>
      </c>
      <c r="C43739">
        <f t="shared" si="683"/>
        <v>42864</v>
      </c>
    </row>
    <row r="43740" spans="1:3">
      <c r="A43740" t="s">
        <v>44185</v>
      </c>
      <c r="B43740">
        <v>11</v>
      </c>
      <c r="C43740">
        <f t="shared" si="683"/>
        <v>42864</v>
      </c>
    </row>
    <row r="43741" spans="1:3">
      <c r="A43741" s="1" t="s">
        <v>44288</v>
      </c>
      <c r="B43741">
        <v>11</v>
      </c>
      <c r="C43741">
        <f t="shared" si="683"/>
        <v>42864</v>
      </c>
    </row>
    <row r="43742" spans="1:3">
      <c r="A43742" t="s">
        <v>44445</v>
      </c>
      <c r="B43742">
        <v>11</v>
      </c>
      <c r="C43742">
        <f t="shared" si="683"/>
        <v>42864</v>
      </c>
    </row>
    <row r="43743" spans="1:3">
      <c r="A43743" t="s">
        <v>44447</v>
      </c>
      <c r="B43743">
        <v>11</v>
      </c>
      <c r="C43743">
        <f t="shared" si="683"/>
        <v>42864</v>
      </c>
    </row>
    <row r="43744" spans="1:3">
      <c r="A43744" t="s">
        <v>44449</v>
      </c>
      <c r="B43744">
        <v>11</v>
      </c>
      <c r="C43744">
        <f t="shared" si="683"/>
        <v>42864</v>
      </c>
    </row>
    <row r="43745" spans="1:3">
      <c r="A43745" t="s">
        <v>44460</v>
      </c>
      <c r="B43745">
        <v>11</v>
      </c>
      <c r="C43745">
        <f t="shared" si="683"/>
        <v>42864</v>
      </c>
    </row>
    <row r="43746" spans="1:3">
      <c r="A43746" t="s">
        <v>44547</v>
      </c>
      <c r="B43746">
        <v>11</v>
      </c>
      <c r="C43746">
        <f t="shared" si="683"/>
        <v>42864</v>
      </c>
    </row>
    <row r="43747" spans="1:3">
      <c r="A43747" t="s">
        <v>44562</v>
      </c>
      <c r="B43747">
        <v>11</v>
      </c>
      <c r="C43747">
        <f t="shared" si="683"/>
        <v>42864</v>
      </c>
    </row>
    <row r="43748" spans="1:3">
      <c r="A43748" t="s">
        <v>44589</v>
      </c>
      <c r="B43748">
        <v>11</v>
      </c>
      <c r="C43748">
        <f t="shared" si="683"/>
        <v>42864</v>
      </c>
    </row>
    <row r="43749" spans="1:3">
      <c r="A43749" t="s">
        <v>44609</v>
      </c>
      <c r="B43749">
        <v>11</v>
      </c>
      <c r="C43749">
        <f t="shared" si="683"/>
        <v>42864</v>
      </c>
    </row>
    <row r="43750" spans="1:3">
      <c r="A43750" t="s">
        <v>44641</v>
      </c>
      <c r="B43750">
        <v>11</v>
      </c>
      <c r="C43750">
        <f t="shared" si="683"/>
        <v>42864</v>
      </c>
    </row>
    <row r="43751" spans="1:3">
      <c r="A43751" t="s">
        <v>44694</v>
      </c>
      <c r="B43751">
        <v>11</v>
      </c>
      <c r="C43751">
        <f t="shared" si="683"/>
        <v>42864</v>
      </c>
    </row>
    <row r="43752" spans="1:3">
      <c r="A43752" t="s">
        <v>44757</v>
      </c>
      <c r="B43752">
        <v>11</v>
      </c>
      <c r="C43752">
        <f t="shared" si="683"/>
        <v>42864</v>
      </c>
    </row>
    <row r="43753" spans="1:3">
      <c r="A43753" t="s">
        <v>44778</v>
      </c>
      <c r="B43753">
        <v>11</v>
      </c>
      <c r="C43753">
        <f t="shared" si="683"/>
        <v>42864</v>
      </c>
    </row>
    <row r="43754" spans="1:3">
      <c r="A43754" t="s">
        <v>44788</v>
      </c>
      <c r="B43754">
        <v>11</v>
      </c>
      <c r="C43754">
        <f t="shared" si="683"/>
        <v>42864</v>
      </c>
    </row>
    <row r="43755" spans="1:3">
      <c r="A43755" t="s">
        <v>44810</v>
      </c>
      <c r="B43755">
        <v>11</v>
      </c>
      <c r="C43755">
        <f t="shared" si="683"/>
        <v>42864</v>
      </c>
    </row>
    <row r="43756" spans="1:3">
      <c r="A43756" t="s">
        <v>44864</v>
      </c>
      <c r="B43756">
        <v>11</v>
      </c>
      <c r="C43756">
        <f t="shared" si="683"/>
        <v>42864</v>
      </c>
    </row>
    <row r="43757" spans="1:3">
      <c r="A43757" t="s">
        <v>44866</v>
      </c>
      <c r="B43757">
        <v>11</v>
      </c>
      <c r="C43757">
        <f t="shared" si="683"/>
        <v>42864</v>
      </c>
    </row>
    <row r="43758" spans="1:3">
      <c r="A43758" t="s">
        <v>44917</v>
      </c>
      <c r="B43758">
        <v>11</v>
      </c>
      <c r="C43758">
        <f t="shared" si="683"/>
        <v>42864</v>
      </c>
    </row>
    <row r="43759" spans="1:3">
      <c r="A43759" t="s">
        <v>44951</v>
      </c>
      <c r="B43759">
        <v>11</v>
      </c>
      <c r="C43759">
        <f t="shared" si="683"/>
        <v>42864</v>
      </c>
    </row>
    <row r="43760" spans="1:3">
      <c r="A43760" t="s">
        <v>44955</v>
      </c>
      <c r="B43760">
        <v>11</v>
      </c>
      <c r="C43760">
        <f t="shared" si="683"/>
        <v>42864</v>
      </c>
    </row>
    <row r="43761" spans="1:3">
      <c r="A43761" t="s">
        <v>45026</v>
      </c>
      <c r="B43761">
        <v>11</v>
      </c>
      <c r="C43761">
        <f t="shared" si="683"/>
        <v>42864</v>
      </c>
    </row>
    <row r="43762" spans="1:3">
      <c r="A43762" t="s">
        <v>45065</v>
      </c>
      <c r="B43762">
        <v>11</v>
      </c>
      <c r="C43762">
        <f t="shared" si="683"/>
        <v>42864</v>
      </c>
    </row>
    <row r="43763" spans="1:3">
      <c r="A43763" t="s">
        <v>45099</v>
      </c>
      <c r="B43763">
        <v>11</v>
      </c>
      <c r="C43763">
        <f t="shared" si="683"/>
        <v>42864</v>
      </c>
    </row>
    <row r="43764" spans="1:3">
      <c r="A43764" t="s">
        <v>45223</v>
      </c>
      <c r="B43764">
        <v>11</v>
      </c>
      <c r="C43764">
        <f t="shared" si="683"/>
        <v>42864</v>
      </c>
    </row>
    <row r="43765" spans="1:3">
      <c r="A43765" t="s">
        <v>45267</v>
      </c>
      <c r="B43765">
        <v>11</v>
      </c>
      <c r="C43765">
        <f t="shared" si="683"/>
        <v>42864</v>
      </c>
    </row>
    <row r="43766" spans="1:3">
      <c r="A43766" s="1" t="s">
        <v>45275</v>
      </c>
      <c r="B43766">
        <v>11</v>
      </c>
      <c r="C43766">
        <f t="shared" si="683"/>
        <v>42864</v>
      </c>
    </row>
    <row r="43767" spans="1:3">
      <c r="A43767" t="s">
        <v>45293</v>
      </c>
      <c r="B43767">
        <v>11</v>
      </c>
      <c r="C43767">
        <f t="shared" si="683"/>
        <v>42864</v>
      </c>
    </row>
    <row r="43768" spans="1:3">
      <c r="A43768" t="s">
        <v>45368</v>
      </c>
      <c r="B43768">
        <v>11</v>
      </c>
      <c r="C43768">
        <f t="shared" si="683"/>
        <v>42864</v>
      </c>
    </row>
    <row r="43769" spans="1:3">
      <c r="A43769" t="s">
        <v>45602</v>
      </c>
      <c r="B43769">
        <v>11</v>
      </c>
      <c r="C43769">
        <f t="shared" si="683"/>
        <v>42864</v>
      </c>
    </row>
    <row r="43770" spans="1:3">
      <c r="A43770" t="s">
        <v>45613</v>
      </c>
      <c r="B43770">
        <v>11</v>
      </c>
      <c r="C43770">
        <f t="shared" si="683"/>
        <v>42864</v>
      </c>
    </row>
    <row r="43771" spans="1:3">
      <c r="A43771" t="s">
        <v>45618</v>
      </c>
      <c r="B43771">
        <v>11</v>
      </c>
      <c r="C43771">
        <f t="shared" si="683"/>
        <v>42864</v>
      </c>
    </row>
    <row r="43772" spans="1:3">
      <c r="A43772" t="s">
        <v>45624</v>
      </c>
      <c r="B43772">
        <v>11</v>
      </c>
      <c r="C43772">
        <f t="shared" si="683"/>
        <v>42864</v>
      </c>
    </row>
    <row r="43773" spans="1:3">
      <c r="A43773" t="s">
        <v>45653</v>
      </c>
      <c r="B43773">
        <v>11</v>
      </c>
      <c r="C43773">
        <f t="shared" si="683"/>
        <v>42864</v>
      </c>
    </row>
    <row r="43774" spans="1:3">
      <c r="A43774" t="s">
        <v>45686</v>
      </c>
      <c r="B43774">
        <v>11</v>
      </c>
      <c r="C43774">
        <f t="shared" si="683"/>
        <v>42864</v>
      </c>
    </row>
    <row r="43775" spans="1:3">
      <c r="A43775" t="s">
        <v>45762</v>
      </c>
      <c r="B43775">
        <v>11</v>
      </c>
      <c r="C43775">
        <f t="shared" si="683"/>
        <v>42864</v>
      </c>
    </row>
    <row r="43776" spans="1:3">
      <c r="A43776" t="s">
        <v>45763</v>
      </c>
      <c r="B43776">
        <v>11</v>
      </c>
      <c r="C43776">
        <f t="shared" si="683"/>
        <v>42864</v>
      </c>
    </row>
    <row r="43777" spans="1:3">
      <c r="A43777" t="s">
        <v>45782</v>
      </c>
      <c r="B43777">
        <v>11</v>
      </c>
      <c r="C43777">
        <f t="shared" si="683"/>
        <v>42864</v>
      </c>
    </row>
    <row r="43778" spans="1:3">
      <c r="A43778" t="s">
        <v>45794</v>
      </c>
      <c r="B43778">
        <v>11</v>
      </c>
      <c r="C43778">
        <f t="shared" ref="C43778:C43841" si="684">RANK(B43778,B:B )</f>
        <v>42864</v>
      </c>
    </row>
    <row r="43779" spans="1:3">
      <c r="A43779" t="s">
        <v>45827</v>
      </c>
      <c r="B43779">
        <v>11</v>
      </c>
      <c r="C43779">
        <f t="shared" si="684"/>
        <v>42864</v>
      </c>
    </row>
    <row r="43780" spans="1:3">
      <c r="A43780" t="s">
        <v>45896</v>
      </c>
      <c r="B43780">
        <v>11</v>
      </c>
      <c r="C43780">
        <f t="shared" si="684"/>
        <v>42864</v>
      </c>
    </row>
    <row r="43781" spans="1:3">
      <c r="A43781" t="s">
        <v>45948</v>
      </c>
      <c r="B43781">
        <v>11</v>
      </c>
      <c r="C43781">
        <f t="shared" si="684"/>
        <v>42864</v>
      </c>
    </row>
    <row r="43782" spans="1:3">
      <c r="A43782" t="s">
        <v>45960</v>
      </c>
      <c r="B43782">
        <v>11</v>
      </c>
      <c r="C43782">
        <f t="shared" si="684"/>
        <v>42864</v>
      </c>
    </row>
    <row r="43783" spans="1:3">
      <c r="A43783" t="s">
        <v>45972</v>
      </c>
      <c r="B43783">
        <v>11</v>
      </c>
      <c r="C43783">
        <f t="shared" si="684"/>
        <v>42864</v>
      </c>
    </row>
    <row r="43784" spans="1:3">
      <c r="A43784" t="s">
        <v>46085</v>
      </c>
      <c r="B43784">
        <v>11</v>
      </c>
      <c r="C43784">
        <f t="shared" si="684"/>
        <v>42864</v>
      </c>
    </row>
    <row r="43785" spans="1:3">
      <c r="A43785" t="s">
        <v>46161</v>
      </c>
      <c r="B43785">
        <v>11</v>
      </c>
      <c r="C43785">
        <f t="shared" si="684"/>
        <v>42864</v>
      </c>
    </row>
    <row r="43786" spans="1:3">
      <c r="A43786" t="s">
        <v>46163</v>
      </c>
      <c r="B43786">
        <v>11</v>
      </c>
      <c r="C43786">
        <f t="shared" si="684"/>
        <v>42864</v>
      </c>
    </row>
    <row r="43787" spans="1:3">
      <c r="A43787" t="s">
        <v>46185</v>
      </c>
      <c r="B43787">
        <v>11</v>
      </c>
      <c r="C43787">
        <f t="shared" si="684"/>
        <v>42864</v>
      </c>
    </row>
    <row r="43788" spans="1:3">
      <c r="A43788" t="s">
        <v>46197</v>
      </c>
      <c r="B43788">
        <v>11</v>
      </c>
      <c r="C43788">
        <f t="shared" si="684"/>
        <v>42864</v>
      </c>
    </row>
    <row r="43789" spans="1:3">
      <c r="A43789" t="s">
        <v>46264</v>
      </c>
      <c r="B43789">
        <v>11</v>
      </c>
      <c r="C43789">
        <f t="shared" si="684"/>
        <v>42864</v>
      </c>
    </row>
    <row r="43790" spans="1:3">
      <c r="A43790" t="s">
        <v>46316</v>
      </c>
      <c r="B43790">
        <v>11</v>
      </c>
      <c r="C43790">
        <f t="shared" si="684"/>
        <v>42864</v>
      </c>
    </row>
    <row r="43791" spans="1:3">
      <c r="A43791" t="s">
        <v>46356</v>
      </c>
      <c r="B43791">
        <v>11</v>
      </c>
      <c r="C43791">
        <f t="shared" si="684"/>
        <v>42864</v>
      </c>
    </row>
    <row r="43792" spans="1:3">
      <c r="A43792" t="s">
        <v>46429</v>
      </c>
      <c r="B43792">
        <v>11</v>
      </c>
      <c r="C43792">
        <f t="shared" si="684"/>
        <v>42864</v>
      </c>
    </row>
    <row r="43793" spans="1:3">
      <c r="A43793" t="s">
        <v>46453</v>
      </c>
      <c r="B43793">
        <v>11</v>
      </c>
      <c r="C43793">
        <f t="shared" si="684"/>
        <v>42864</v>
      </c>
    </row>
    <row r="43794" spans="1:3">
      <c r="A43794" t="s">
        <v>46457</v>
      </c>
      <c r="B43794">
        <v>11</v>
      </c>
      <c r="C43794">
        <f t="shared" si="684"/>
        <v>42864</v>
      </c>
    </row>
    <row r="43795" spans="1:3">
      <c r="A43795" t="s">
        <v>46552</v>
      </c>
      <c r="B43795">
        <v>11</v>
      </c>
      <c r="C43795">
        <f t="shared" si="684"/>
        <v>42864</v>
      </c>
    </row>
    <row r="43796" spans="1:3">
      <c r="A43796" t="s">
        <v>46607</v>
      </c>
      <c r="B43796">
        <v>11</v>
      </c>
      <c r="C43796">
        <f t="shared" si="684"/>
        <v>42864</v>
      </c>
    </row>
    <row r="43797" spans="1:3">
      <c r="A43797" t="s">
        <v>46679</v>
      </c>
      <c r="B43797">
        <v>11</v>
      </c>
      <c r="C43797">
        <f t="shared" si="684"/>
        <v>42864</v>
      </c>
    </row>
    <row r="43798" spans="1:3">
      <c r="A43798" t="s">
        <v>46731</v>
      </c>
      <c r="B43798">
        <v>11</v>
      </c>
      <c r="C43798">
        <f t="shared" si="684"/>
        <v>42864</v>
      </c>
    </row>
    <row r="43799" spans="1:3">
      <c r="A43799" t="s">
        <v>46779</v>
      </c>
      <c r="B43799">
        <v>11</v>
      </c>
      <c r="C43799">
        <f t="shared" si="684"/>
        <v>42864</v>
      </c>
    </row>
    <row r="43800" spans="1:3">
      <c r="A43800" t="s">
        <v>46861</v>
      </c>
      <c r="B43800">
        <v>11</v>
      </c>
      <c r="C43800">
        <f t="shared" si="684"/>
        <v>42864</v>
      </c>
    </row>
    <row r="43801" spans="1:3">
      <c r="A43801" t="s">
        <v>46875</v>
      </c>
      <c r="B43801">
        <v>11</v>
      </c>
      <c r="C43801">
        <f t="shared" si="684"/>
        <v>42864</v>
      </c>
    </row>
    <row r="43802" spans="1:3">
      <c r="A43802" t="s">
        <v>46880</v>
      </c>
      <c r="B43802">
        <v>11</v>
      </c>
      <c r="C43802">
        <f t="shared" si="684"/>
        <v>42864</v>
      </c>
    </row>
    <row r="43803" spans="1:3">
      <c r="A43803" t="s">
        <v>46897</v>
      </c>
      <c r="B43803">
        <v>11</v>
      </c>
      <c r="C43803">
        <f t="shared" si="684"/>
        <v>42864</v>
      </c>
    </row>
    <row r="43804" spans="1:3">
      <c r="A43804" t="s">
        <v>46967</v>
      </c>
      <c r="B43804">
        <v>11</v>
      </c>
      <c r="C43804">
        <f t="shared" si="684"/>
        <v>42864</v>
      </c>
    </row>
    <row r="43805" spans="1:3">
      <c r="A43805" t="s">
        <v>46983</v>
      </c>
      <c r="B43805">
        <v>11</v>
      </c>
      <c r="C43805">
        <f t="shared" si="684"/>
        <v>42864</v>
      </c>
    </row>
    <row r="43806" spans="1:3">
      <c r="A43806" t="s">
        <v>46987</v>
      </c>
      <c r="B43806">
        <v>11</v>
      </c>
      <c r="C43806">
        <f t="shared" si="684"/>
        <v>42864</v>
      </c>
    </row>
    <row r="43807" spans="1:3">
      <c r="A43807" t="s">
        <v>46998</v>
      </c>
      <c r="B43807">
        <v>11</v>
      </c>
      <c r="C43807">
        <f t="shared" si="684"/>
        <v>42864</v>
      </c>
    </row>
    <row r="43808" spans="1:3">
      <c r="A43808" t="s">
        <v>47039</v>
      </c>
      <c r="B43808">
        <v>11</v>
      </c>
      <c r="C43808">
        <f t="shared" si="684"/>
        <v>42864</v>
      </c>
    </row>
    <row r="43809" spans="1:3">
      <c r="A43809" t="s">
        <v>47056</v>
      </c>
      <c r="B43809">
        <v>11</v>
      </c>
      <c r="C43809">
        <f t="shared" si="684"/>
        <v>42864</v>
      </c>
    </row>
    <row r="43810" spans="1:3">
      <c r="A43810" t="s">
        <v>47057</v>
      </c>
      <c r="B43810">
        <v>11</v>
      </c>
      <c r="C43810">
        <f t="shared" si="684"/>
        <v>42864</v>
      </c>
    </row>
    <row r="43811" spans="1:3">
      <c r="A43811" t="s">
        <v>47066</v>
      </c>
      <c r="B43811">
        <v>11</v>
      </c>
      <c r="C43811">
        <f t="shared" si="684"/>
        <v>42864</v>
      </c>
    </row>
    <row r="43812" spans="1:3">
      <c r="A43812" t="s">
        <v>47081</v>
      </c>
      <c r="B43812">
        <v>11</v>
      </c>
      <c r="C43812">
        <f t="shared" si="684"/>
        <v>42864</v>
      </c>
    </row>
    <row r="43813" spans="1:3">
      <c r="A43813" t="s">
        <v>47087</v>
      </c>
      <c r="B43813">
        <v>11</v>
      </c>
      <c r="C43813">
        <f t="shared" si="684"/>
        <v>42864</v>
      </c>
    </row>
    <row r="43814" spans="1:3">
      <c r="A43814" t="s">
        <v>47108</v>
      </c>
      <c r="B43814">
        <v>11</v>
      </c>
      <c r="C43814">
        <f t="shared" si="684"/>
        <v>42864</v>
      </c>
    </row>
    <row r="43815" spans="1:3">
      <c r="A43815" t="s">
        <v>47168</v>
      </c>
      <c r="B43815">
        <v>11</v>
      </c>
      <c r="C43815">
        <f t="shared" si="684"/>
        <v>42864</v>
      </c>
    </row>
    <row r="43816" spans="1:3">
      <c r="A43816" t="s">
        <v>47182</v>
      </c>
      <c r="B43816">
        <v>11</v>
      </c>
      <c r="C43816">
        <f t="shared" si="684"/>
        <v>42864</v>
      </c>
    </row>
    <row r="43817" spans="1:3">
      <c r="A43817" t="s">
        <v>47245</v>
      </c>
      <c r="B43817">
        <v>11</v>
      </c>
      <c r="C43817">
        <f t="shared" si="684"/>
        <v>42864</v>
      </c>
    </row>
    <row r="43818" spans="1:3">
      <c r="A43818" t="s">
        <v>47279</v>
      </c>
      <c r="B43818">
        <v>11</v>
      </c>
      <c r="C43818">
        <f t="shared" si="684"/>
        <v>42864</v>
      </c>
    </row>
    <row r="43819" spans="1:3">
      <c r="A43819" t="s">
        <v>47343</v>
      </c>
      <c r="B43819">
        <v>11</v>
      </c>
      <c r="C43819">
        <f t="shared" si="684"/>
        <v>42864</v>
      </c>
    </row>
    <row r="43820" spans="1:3">
      <c r="A43820" t="s">
        <v>47452</v>
      </c>
      <c r="B43820">
        <v>11</v>
      </c>
      <c r="C43820">
        <f t="shared" si="684"/>
        <v>42864</v>
      </c>
    </row>
    <row r="43821" spans="1:3">
      <c r="A43821" t="s">
        <v>47523</v>
      </c>
      <c r="B43821">
        <v>11</v>
      </c>
      <c r="C43821">
        <f t="shared" si="684"/>
        <v>42864</v>
      </c>
    </row>
    <row r="43822" spans="1:3">
      <c r="A43822" t="s">
        <v>47588</v>
      </c>
      <c r="B43822">
        <v>11</v>
      </c>
      <c r="C43822">
        <f t="shared" si="684"/>
        <v>42864</v>
      </c>
    </row>
    <row r="43823" spans="1:3">
      <c r="A43823" t="s">
        <v>47605</v>
      </c>
      <c r="B43823">
        <v>11</v>
      </c>
      <c r="C43823">
        <f t="shared" si="684"/>
        <v>42864</v>
      </c>
    </row>
    <row r="43824" spans="1:3">
      <c r="A43824" t="s">
        <v>47628</v>
      </c>
      <c r="B43824">
        <v>11</v>
      </c>
      <c r="C43824">
        <f t="shared" si="684"/>
        <v>42864</v>
      </c>
    </row>
    <row r="43825" spans="1:3">
      <c r="A43825" t="s">
        <v>47632</v>
      </c>
      <c r="B43825">
        <v>11</v>
      </c>
      <c r="C43825">
        <f t="shared" si="684"/>
        <v>42864</v>
      </c>
    </row>
    <row r="43826" spans="1:3">
      <c r="A43826" t="s">
        <v>47708</v>
      </c>
      <c r="B43826">
        <v>11</v>
      </c>
      <c r="C43826">
        <f t="shared" si="684"/>
        <v>42864</v>
      </c>
    </row>
    <row r="43827" spans="1:3">
      <c r="A43827" t="s">
        <v>47731</v>
      </c>
      <c r="B43827">
        <v>11</v>
      </c>
      <c r="C43827">
        <f t="shared" si="684"/>
        <v>42864</v>
      </c>
    </row>
    <row r="43828" spans="1:3">
      <c r="A43828" t="s">
        <v>47756</v>
      </c>
      <c r="B43828">
        <v>11</v>
      </c>
      <c r="C43828">
        <f t="shared" si="684"/>
        <v>42864</v>
      </c>
    </row>
    <row r="43829" spans="1:3">
      <c r="A43829" t="s">
        <v>47762</v>
      </c>
      <c r="B43829">
        <v>11</v>
      </c>
      <c r="C43829">
        <f t="shared" si="684"/>
        <v>42864</v>
      </c>
    </row>
    <row r="43830" spans="1:3">
      <c r="A43830" t="s">
        <v>47777</v>
      </c>
      <c r="B43830">
        <v>11</v>
      </c>
      <c r="C43830">
        <f t="shared" si="684"/>
        <v>42864</v>
      </c>
    </row>
    <row r="43831" spans="1:3">
      <c r="A43831" t="s">
        <v>47787</v>
      </c>
      <c r="B43831">
        <v>11</v>
      </c>
      <c r="C43831">
        <f t="shared" si="684"/>
        <v>42864</v>
      </c>
    </row>
    <row r="43832" spans="1:3">
      <c r="A43832" t="s">
        <v>47822</v>
      </c>
      <c r="B43832">
        <v>11</v>
      </c>
      <c r="C43832">
        <f t="shared" si="684"/>
        <v>42864</v>
      </c>
    </row>
    <row r="43833" spans="1:3">
      <c r="A43833" t="s">
        <v>47829</v>
      </c>
      <c r="B43833">
        <v>11</v>
      </c>
      <c r="C43833">
        <f t="shared" si="684"/>
        <v>42864</v>
      </c>
    </row>
    <row r="43834" spans="1:3">
      <c r="A43834" t="s">
        <v>47857</v>
      </c>
      <c r="B43834">
        <v>11</v>
      </c>
      <c r="C43834">
        <f t="shared" si="684"/>
        <v>42864</v>
      </c>
    </row>
    <row r="43835" spans="1:3">
      <c r="A43835" t="s">
        <v>47862</v>
      </c>
      <c r="B43835">
        <v>11</v>
      </c>
      <c r="C43835">
        <f t="shared" si="684"/>
        <v>42864</v>
      </c>
    </row>
    <row r="43836" spans="1:3">
      <c r="A43836" t="s">
        <v>47895</v>
      </c>
      <c r="B43836">
        <v>11</v>
      </c>
      <c r="C43836">
        <f t="shared" si="684"/>
        <v>42864</v>
      </c>
    </row>
    <row r="43837" spans="1:3">
      <c r="A43837" t="s">
        <v>47913</v>
      </c>
      <c r="B43837">
        <v>11</v>
      </c>
      <c r="C43837">
        <f t="shared" si="684"/>
        <v>42864</v>
      </c>
    </row>
    <row r="43838" spans="1:3">
      <c r="A43838" t="s">
        <v>47931</v>
      </c>
      <c r="B43838">
        <v>11</v>
      </c>
      <c r="C43838">
        <f t="shared" si="684"/>
        <v>42864</v>
      </c>
    </row>
    <row r="43839" spans="1:3">
      <c r="A43839" t="s">
        <v>48092</v>
      </c>
      <c r="B43839">
        <v>11</v>
      </c>
      <c r="C43839">
        <f t="shared" si="684"/>
        <v>42864</v>
      </c>
    </row>
    <row r="43840" spans="1:3">
      <c r="A43840" t="s">
        <v>48119</v>
      </c>
      <c r="B43840">
        <v>11</v>
      </c>
      <c r="C43840">
        <f t="shared" si="684"/>
        <v>42864</v>
      </c>
    </row>
    <row r="43841" spans="1:3">
      <c r="A43841" t="s">
        <v>48202</v>
      </c>
      <c r="B43841">
        <v>11</v>
      </c>
      <c r="C43841">
        <f t="shared" si="684"/>
        <v>42864</v>
      </c>
    </row>
    <row r="43842" spans="1:3">
      <c r="A43842" t="s">
        <v>48225</v>
      </c>
      <c r="B43842">
        <v>11</v>
      </c>
      <c r="C43842">
        <f t="shared" ref="C43842:C43905" si="685">RANK(B43842,B:B )</f>
        <v>42864</v>
      </c>
    </row>
    <row r="43843" spans="1:3">
      <c r="A43843" t="s">
        <v>48294</v>
      </c>
      <c r="B43843">
        <v>11</v>
      </c>
      <c r="C43843">
        <f t="shared" si="685"/>
        <v>42864</v>
      </c>
    </row>
    <row r="43844" spans="1:3">
      <c r="A43844" t="s">
        <v>48310</v>
      </c>
      <c r="B43844">
        <v>11</v>
      </c>
      <c r="C43844">
        <f t="shared" si="685"/>
        <v>42864</v>
      </c>
    </row>
    <row r="43845" spans="1:3">
      <c r="A43845" t="s">
        <v>48376</v>
      </c>
      <c r="B43845">
        <v>11</v>
      </c>
      <c r="C43845">
        <f t="shared" si="685"/>
        <v>42864</v>
      </c>
    </row>
    <row r="43846" spans="1:3">
      <c r="A43846" t="s">
        <v>48385</v>
      </c>
      <c r="B43846">
        <v>11</v>
      </c>
      <c r="C43846">
        <f t="shared" si="685"/>
        <v>42864</v>
      </c>
    </row>
    <row r="43847" spans="1:3">
      <c r="A43847" t="s">
        <v>48404</v>
      </c>
      <c r="B43847">
        <v>11</v>
      </c>
      <c r="C43847">
        <f t="shared" si="685"/>
        <v>42864</v>
      </c>
    </row>
    <row r="43848" spans="1:3">
      <c r="A43848" t="s">
        <v>48530</v>
      </c>
      <c r="B43848">
        <v>11</v>
      </c>
      <c r="C43848">
        <f t="shared" si="685"/>
        <v>42864</v>
      </c>
    </row>
    <row r="43849" spans="1:3">
      <c r="A43849" s="1" t="s">
        <v>48544</v>
      </c>
      <c r="B43849">
        <v>11</v>
      </c>
      <c r="C43849">
        <f t="shared" si="685"/>
        <v>42864</v>
      </c>
    </row>
    <row r="43850" spans="1:3">
      <c r="A43850" t="s">
        <v>48605</v>
      </c>
      <c r="B43850">
        <v>11</v>
      </c>
      <c r="C43850">
        <f t="shared" si="685"/>
        <v>42864</v>
      </c>
    </row>
    <row r="43851" spans="1:3">
      <c r="A43851" t="s">
        <v>48785</v>
      </c>
      <c r="B43851">
        <v>11</v>
      </c>
      <c r="C43851">
        <f t="shared" si="685"/>
        <v>42864</v>
      </c>
    </row>
    <row r="43852" spans="1:3">
      <c r="A43852" t="s">
        <v>48788</v>
      </c>
      <c r="B43852">
        <v>11</v>
      </c>
      <c r="C43852">
        <f t="shared" si="685"/>
        <v>42864</v>
      </c>
    </row>
    <row r="43853" spans="1:3">
      <c r="A43853" t="s">
        <v>48917</v>
      </c>
      <c r="B43853">
        <v>11</v>
      </c>
      <c r="C43853">
        <f t="shared" si="685"/>
        <v>42864</v>
      </c>
    </row>
    <row r="43854" spans="1:3">
      <c r="A43854" t="s">
        <v>49001</v>
      </c>
      <c r="B43854">
        <v>11</v>
      </c>
      <c r="C43854">
        <f t="shared" si="685"/>
        <v>42864</v>
      </c>
    </row>
    <row r="43855" spans="1:3">
      <c r="A43855" t="s">
        <v>49009</v>
      </c>
      <c r="B43855">
        <v>11</v>
      </c>
      <c r="C43855">
        <f t="shared" si="685"/>
        <v>42864</v>
      </c>
    </row>
    <row r="43856" spans="1:3">
      <c r="A43856" t="s">
        <v>49047</v>
      </c>
      <c r="B43856">
        <v>11</v>
      </c>
      <c r="C43856">
        <f t="shared" si="685"/>
        <v>42864</v>
      </c>
    </row>
    <row r="43857" spans="1:3">
      <c r="A43857" t="s">
        <v>49113</v>
      </c>
      <c r="B43857">
        <v>11</v>
      </c>
      <c r="C43857">
        <f t="shared" si="685"/>
        <v>42864</v>
      </c>
    </row>
    <row r="43858" spans="1:3">
      <c r="A43858" t="s">
        <v>49174</v>
      </c>
      <c r="B43858">
        <v>11</v>
      </c>
      <c r="C43858">
        <f t="shared" si="685"/>
        <v>42864</v>
      </c>
    </row>
    <row r="43859" spans="1:3">
      <c r="A43859" t="s">
        <v>49215</v>
      </c>
      <c r="B43859">
        <v>11</v>
      </c>
      <c r="C43859">
        <f t="shared" si="685"/>
        <v>42864</v>
      </c>
    </row>
    <row r="43860" spans="1:3">
      <c r="A43860" t="s">
        <v>49221</v>
      </c>
      <c r="B43860">
        <v>11</v>
      </c>
      <c r="C43860">
        <f t="shared" si="685"/>
        <v>42864</v>
      </c>
    </row>
    <row r="43861" spans="1:3">
      <c r="A43861" t="s">
        <v>49289</v>
      </c>
      <c r="B43861">
        <v>11</v>
      </c>
      <c r="C43861">
        <f t="shared" si="685"/>
        <v>42864</v>
      </c>
    </row>
    <row r="43862" spans="1:3">
      <c r="A43862" t="s">
        <v>49398</v>
      </c>
      <c r="B43862">
        <v>11</v>
      </c>
      <c r="C43862">
        <f t="shared" si="685"/>
        <v>42864</v>
      </c>
    </row>
    <row r="43863" spans="1:3">
      <c r="A43863" t="s">
        <v>49413</v>
      </c>
      <c r="B43863">
        <v>11</v>
      </c>
      <c r="C43863">
        <f t="shared" si="685"/>
        <v>42864</v>
      </c>
    </row>
    <row r="43864" spans="1:3">
      <c r="A43864" t="s">
        <v>49477</v>
      </c>
      <c r="B43864">
        <v>11</v>
      </c>
      <c r="C43864">
        <f t="shared" si="685"/>
        <v>42864</v>
      </c>
    </row>
    <row r="43865" spans="1:3">
      <c r="A43865" t="s">
        <v>49529</v>
      </c>
      <c r="B43865">
        <v>11</v>
      </c>
      <c r="C43865">
        <f t="shared" si="685"/>
        <v>42864</v>
      </c>
    </row>
    <row r="43866" spans="1:3">
      <c r="A43866" t="s">
        <v>49581</v>
      </c>
      <c r="B43866">
        <v>11</v>
      </c>
      <c r="C43866">
        <f t="shared" si="685"/>
        <v>42864</v>
      </c>
    </row>
    <row r="43867" spans="1:3">
      <c r="A43867" t="s">
        <v>49623</v>
      </c>
      <c r="B43867">
        <v>11</v>
      </c>
      <c r="C43867">
        <f t="shared" si="685"/>
        <v>42864</v>
      </c>
    </row>
    <row r="43868" spans="1:3">
      <c r="A43868" t="s">
        <v>49635</v>
      </c>
      <c r="B43868">
        <v>11</v>
      </c>
      <c r="C43868">
        <f t="shared" si="685"/>
        <v>42864</v>
      </c>
    </row>
    <row r="43869" spans="1:3">
      <c r="A43869" t="s">
        <v>49649</v>
      </c>
      <c r="B43869">
        <v>11</v>
      </c>
      <c r="C43869">
        <f t="shared" si="685"/>
        <v>42864</v>
      </c>
    </row>
    <row r="43870" spans="1:3">
      <c r="A43870" t="s">
        <v>49715</v>
      </c>
      <c r="B43870">
        <v>11</v>
      </c>
      <c r="C43870">
        <f t="shared" si="685"/>
        <v>42864</v>
      </c>
    </row>
    <row r="43871" spans="1:3">
      <c r="A43871" t="s">
        <v>49746</v>
      </c>
      <c r="B43871">
        <v>11</v>
      </c>
      <c r="C43871">
        <f t="shared" si="685"/>
        <v>42864</v>
      </c>
    </row>
    <row r="43872" spans="1:3">
      <c r="A43872" t="s">
        <v>49762</v>
      </c>
      <c r="B43872">
        <v>11</v>
      </c>
      <c r="C43872">
        <f t="shared" si="685"/>
        <v>42864</v>
      </c>
    </row>
    <row r="43873" spans="1:3">
      <c r="A43873" t="s">
        <v>49765</v>
      </c>
      <c r="B43873">
        <v>11</v>
      </c>
      <c r="C43873">
        <f t="shared" si="685"/>
        <v>42864</v>
      </c>
    </row>
    <row r="43874" spans="1:3">
      <c r="A43874" t="s">
        <v>49775</v>
      </c>
      <c r="B43874">
        <v>11</v>
      </c>
      <c r="C43874">
        <f t="shared" si="685"/>
        <v>42864</v>
      </c>
    </row>
    <row r="43875" spans="1:3">
      <c r="A43875" t="s">
        <v>49790</v>
      </c>
      <c r="B43875">
        <v>11</v>
      </c>
      <c r="C43875">
        <f t="shared" si="685"/>
        <v>42864</v>
      </c>
    </row>
    <row r="43876" spans="1:3">
      <c r="A43876" t="s">
        <v>49806</v>
      </c>
      <c r="B43876">
        <v>11</v>
      </c>
      <c r="C43876">
        <f t="shared" si="685"/>
        <v>42864</v>
      </c>
    </row>
    <row r="43877" spans="1:3">
      <c r="A43877" t="s">
        <v>49905</v>
      </c>
      <c r="B43877">
        <v>11</v>
      </c>
      <c r="C43877">
        <f t="shared" si="685"/>
        <v>42864</v>
      </c>
    </row>
    <row r="43878" spans="1:3">
      <c r="A43878" t="s">
        <v>49920</v>
      </c>
      <c r="B43878">
        <v>11</v>
      </c>
      <c r="C43878">
        <f t="shared" si="685"/>
        <v>42864</v>
      </c>
    </row>
    <row r="43879" spans="1:3">
      <c r="A43879" t="s">
        <v>50003</v>
      </c>
      <c r="B43879">
        <v>11</v>
      </c>
      <c r="C43879">
        <f t="shared" si="685"/>
        <v>42864</v>
      </c>
    </row>
    <row r="43880" spans="1:3">
      <c r="A43880" t="s">
        <v>50019</v>
      </c>
      <c r="B43880">
        <v>11</v>
      </c>
      <c r="C43880">
        <f t="shared" si="685"/>
        <v>42864</v>
      </c>
    </row>
    <row r="43881" spans="1:3">
      <c r="A43881" t="s">
        <v>50137</v>
      </c>
      <c r="B43881">
        <v>11</v>
      </c>
      <c r="C43881">
        <f t="shared" si="685"/>
        <v>42864</v>
      </c>
    </row>
    <row r="43882" spans="1:3">
      <c r="A43882" t="s">
        <v>50232</v>
      </c>
      <c r="B43882">
        <v>11</v>
      </c>
      <c r="C43882">
        <f t="shared" si="685"/>
        <v>42864</v>
      </c>
    </row>
    <row r="43883" spans="1:3">
      <c r="A43883" t="s">
        <v>50238</v>
      </c>
      <c r="B43883">
        <v>11</v>
      </c>
      <c r="C43883">
        <f t="shared" si="685"/>
        <v>42864</v>
      </c>
    </row>
    <row r="43884" spans="1:3">
      <c r="A43884" t="s">
        <v>50287</v>
      </c>
      <c r="B43884">
        <v>11</v>
      </c>
      <c r="C43884">
        <f t="shared" si="685"/>
        <v>42864</v>
      </c>
    </row>
    <row r="43885" spans="1:3">
      <c r="A43885" t="s">
        <v>50311</v>
      </c>
      <c r="B43885">
        <v>11</v>
      </c>
      <c r="C43885">
        <f t="shared" si="685"/>
        <v>42864</v>
      </c>
    </row>
    <row r="43886" spans="1:3">
      <c r="A43886" t="s">
        <v>50432</v>
      </c>
      <c r="B43886">
        <v>11</v>
      </c>
      <c r="C43886">
        <f t="shared" si="685"/>
        <v>42864</v>
      </c>
    </row>
    <row r="43887" spans="1:3">
      <c r="A43887" t="s">
        <v>50470</v>
      </c>
      <c r="B43887">
        <v>11</v>
      </c>
      <c r="C43887">
        <f t="shared" si="685"/>
        <v>42864</v>
      </c>
    </row>
    <row r="43888" spans="1:3">
      <c r="A43888" t="s">
        <v>50499</v>
      </c>
      <c r="B43888">
        <v>11</v>
      </c>
      <c r="C43888">
        <f t="shared" si="685"/>
        <v>42864</v>
      </c>
    </row>
    <row r="43889" spans="1:3">
      <c r="A43889" t="s">
        <v>50550</v>
      </c>
      <c r="B43889">
        <v>11</v>
      </c>
      <c r="C43889">
        <f t="shared" si="685"/>
        <v>42864</v>
      </c>
    </row>
    <row r="43890" spans="1:3">
      <c r="A43890" t="s">
        <v>50656</v>
      </c>
      <c r="B43890">
        <v>11</v>
      </c>
      <c r="C43890">
        <f t="shared" si="685"/>
        <v>42864</v>
      </c>
    </row>
    <row r="43891" spans="1:3">
      <c r="A43891" t="s">
        <v>50665</v>
      </c>
      <c r="B43891">
        <v>11</v>
      </c>
      <c r="C43891">
        <f t="shared" si="685"/>
        <v>42864</v>
      </c>
    </row>
    <row r="43892" spans="1:3">
      <c r="A43892" t="s">
        <v>50685</v>
      </c>
      <c r="B43892">
        <v>11</v>
      </c>
      <c r="C43892">
        <f t="shared" si="685"/>
        <v>42864</v>
      </c>
    </row>
    <row r="43893" spans="1:3">
      <c r="A43893" t="s">
        <v>50805</v>
      </c>
      <c r="B43893">
        <v>11</v>
      </c>
      <c r="C43893">
        <f t="shared" si="685"/>
        <v>42864</v>
      </c>
    </row>
    <row r="43894" spans="1:3">
      <c r="A43894" t="s">
        <v>50825</v>
      </c>
      <c r="B43894">
        <v>11</v>
      </c>
      <c r="C43894">
        <f t="shared" si="685"/>
        <v>42864</v>
      </c>
    </row>
    <row r="43895" spans="1:3">
      <c r="A43895" t="s">
        <v>50855</v>
      </c>
      <c r="B43895">
        <v>11</v>
      </c>
      <c r="C43895">
        <f t="shared" si="685"/>
        <v>42864</v>
      </c>
    </row>
    <row r="43896" spans="1:3">
      <c r="A43896" t="s">
        <v>50860</v>
      </c>
      <c r="B43896">
        <v>11</v>
      </c>
      <c r="C43896">
        <f t="shared" si="685"/>
        <v>42864</v>
      </c>
    </row>
    <row r="43897" spans="1:3">
      <c r="A43897" t="s">
        <v>50884</v>
      </c>
      <c r="B43897">
        <v>11</v>
      </c>
      <c r="C43897">
        <f t="shared" si="685"/>
        <v>42864</v>
      </c>
    </row>
    <row r="43898" spans="1:3">
      <c r="A43898" t="s">
        <v>50902</v>
      </c>
      <c r="B43898">
        <v>11</v>
      </c>
      <c r="C43898">
        <f t="shared" si="685"/>
        <v>42864</v>
      </c>
    </row>
    <row r="43899" spans="1:3">
      <c r="A43899" t="s">
        <v>50936</v>
      </c>
      <c r="B43899">
        <v>11</v>
      </c>
      <c r="C43899">
        <f t="shared" si="685"/>
        <v>42864</v>
      </c>
    </row>
    <row r="43900" spans="1:3">
      <c r="A43900" t="s">
        <v>50955</v>
      </c>
      <c r="B43900">
        <v>11</v>
      </c>
      <c r="C43900">
        <f t="shared" si="685"/>
        <v>42864</v>
      </c>
    </row>
    <row r="43901" spans="1:3">
      <c r="A43901" s="1" t="s">
        <v>50968</v>
      </c>
      <c r="B43901">
        <v>11</v>
      </c>
      <c r="C43901">
        <f t="shared" si="685"/>
        <v>42864</v>
      </c>
    </row>
    <row r="43902" spans="1:3">
      <c r="A43902" t="s">
        <v>50969</v>
      </c>
      <c r="B43902">
        <v>11</v>
      </c>
      <c r="C43902">
        <f t="shared" si="685"/>
        <v>42864</v>
      </c>
    </row>
    <row r="43903" spans="1:3">
      <c r="A43903" s="1" t="s">
        <v>51046</v>
      </c>
      <c r="B43903">
        <v>11</v>
      </c>
      <c r="C43903">
        <f t="shared" si="685"/>
        <v>42864</v>
      </c>
    </row>
    <row r="43904" spans="1:3">
      <c r="A43904" t="s">
        <v>51071</v>
      </c>
      <c r="B43904">
        <v>11</v>
      </c>
      <c r="C43904">
        <f t="shared" si="685"/>
        <v>42864</v>
      </c>
    </row>
    <row r="43905" spans="1:3">
      <c r="A43905" t="s">
        <v>51093</v>
      </c>
      <c r="B43905">
        <v>11</v>
      </c>
      <c r="C43905">
        <f t="shared" si="685"/>
        <v>42864</v>
      </c>
    </row>
    <row r="43906" spans="1:3">
      <c r="A43906" t="s">
        <v>51130</v>
      </c>
      <c r="B43906">
        <v>11</v>
      </c>
      <c r="C43906">
        <f t="shared" ref="C43906:C43969" si="686">RANK(B43906,B:B )</f>
        <v>42864</v>
      </c>
    </row>
    <row r="43907" spans="1:3">
      <c r="A43907" t="s">
        <v>51155</v>
      </c>
      <c r="B43907">
        <v>11</v>
      </c>
      <c r="C43907">
        <f t="shared" si="686"/>
        <v>42864</v>
      </c>
    </row>
    <row r="43908" spans="1:3">
      <c r="A43908" t="s">
        <v>51237</v>
      </c>
      <c r="B43908">
        <v>11</v>
      </c>
      <c r="C43908">
        <f t="shared" si="686"/>
        <v>42864</v>
      </c>
    </row>
    <row r="43909" spans="1:3">
      <c r="A43909" t="s">
        <v>51366</v>
      </c>
      <c r="B43909">
        <v>11</v>
      </c>
      <c r="C43909">
        <f t="shared" si="686"/>
        <v>42864</v>
      </c>
    </row>
    <row r="43910" spans="1:3">
      <c r="A43910" t="s">
        <v>51397</v>
      </c>
      <c r="B43910">
        <v>11</v>
      </c>
      <c r="C43910">
        <f t="shared" si="686"/>
        <v>42864</v>
      </c>
    </row>
    <row r="43911" spans="1:3">
      <c r="A43911" t="s">
        <v>51411</v>
      </c>
      <c r="B43911">
        <v>11</v>
      </c>
      <c r="C43911">
        <f t="shared" si="686"/>
        <v>42864</v>
      </c>
    </row>
    <row r="43912" spans="1:3">
      <c r="A43912" t="s">
        <v>51487</v>
      </c>
      <c r="B43912">
        <v>11</v>
      </c>
      <c r="C43912">
        <f t="shared" si="686"/>
        <v>42864</v>
      </c>
    </row>
    <row r="43913" spans="1:3">
      <c r="A43913" t="s">
        <v>51645</v>
      </c>
      <c r="B43913">
        <v>11</v>
      </c>
      <c r="C43913">
        <f t="shared" si="686"/>
        <v>42864</v>
      </c>
    </row>
    <row r="43914" spans="1:3">
      <c r="A43914" t="s">
        <v>51658</v>
      </c>
      <c r="B43914">
        <v>11</v>
      </c>
      <c r="C43914">
        <f t="shared" si="686"/>
        <v>42864</v>
      </c>
    </row>
    <row r="43915" spans="1:3">
      <c r="A43915" t="s">
        <v>51692</v>
      </c>
      <c r="B43915">
        <v>11</v>
      </c>
      <c r="C43915">
        <f t="shared" si="686"/>
        <v>42864</v>
      </c>
    </row>
    <row r="43916" spans="1:3">
      <c r="A43916" t="s">
        <v>51747</v>
      </c>
      <c r="B43916">
        <v>11</v>
      </c>
      <c r="C43916">
        <f t="shared" si="686"/>
        <v>42864</v>
      </c>
    </row>
    <row r="43917" spans="1:3">
      <c r="A43917" t="s">
        <v>51760</v>
      </c>
      <c r="B43917">
        <v>11</v>
      </c>
      <c r="C43917">
        <f t="shared" si="686"/>
        <v>42864</v>
      </c>
    </row>
    <row r="43918" spans="1:3">
      <c r="A43918" t="s">
        <v>51773</v>
      </c>
      <c r="B43918">
        <v>11</v>
      </c>
      <c r="C43918">
        <f t="shared" si="686"/>
        <v>42864</v>
      </c>
    </row>
    <row r="43919" spans="1:3">
      <c r="A43919" t="s">
        <v>51844</v>
      </c>
      <c r="B43919">
        <v>11</v>
      </c>
      <c r="C43919">
        <f t="shared" si="686"/>
        <v>42864</v>
      </c>
    </row>
    <row r="43920" spans="1:3">
      <c r="A43920" t="s">
        <v>51846</v>
      </c>
      <c r="B43920">
        <v>11</v>
      </c>
      <c r="C43920">
        <f t="shared" si="686"/>
        <v>42864</v>
      </c>
    </row>
    <row r="43921" spans="1:3">
      <c r="A43921" t="s">
        <v>51866</v>
      </c>
      <c r="B43921">
        <v>11</v>
      </c>
      <c r="C43921">
        <f t="shared" si="686"/>
        <v>42864</v>
      </c>
    </row>
    <row r="43922" spans="1:3">
      <c r="A43922" t="s">
        <v>51911</v>
      </c>
      <c r="B43922">
        <v>11</v>
      </c>
      <c r="C43922">
        <f t="shared" si="686"/>
        <v>42864</v>
      </c>
    </row>
    <row r="43923" spans="1:3">
      <c r="A43923" t="s">
        <v>51914</v>
      </c>
      <c r="B43923">
        <v>11</v>
      </c>
      <c r="C43923">
        <f t="shared" si="686"/>
        <v>42864</v>
      </c>
    </row>
    <row r="43924" spans="1:3">
      <c r="A43924" t="s">
        <v>51918</v>
      </c>
      <c r="B43924">
        <v>11</v>
      </c>
      <c r="C43924">
        <f t="shared" si="686"/>
        <v>42864</v>
      </c>
    </row>
    <row r="43925" spans="1:3">
      <c r="A43925" t="s">
        <v>51929</v>
      </c>
      <c r="B43925">
        <v>11</v>
      </c>
      <c r="C43925">
        <f t="shared" si="686"/>
        <v>42864</v>
      </c>
    </row>
    <row r="43926" spans="1:3">
      <c r="A43926" t="s">
        <v>51937</v>
      </c>
      <c r="B43926">
        <v>11</v>
      </c>
      <c r="C43926">
        <f t="shared" si="686"/>
        <v>42864</v>
      </c>
    </row>
    <row r="43927" spans="1:3">
      <c r="A43927" t="s">
        <v>51944</v>
      </c>
      <c r="B43927">
        <v>11</v>
      </c>
      <c r="C43927">
        <f t="shared" si="686"/>
        <v>42864</v>
      </c>
    </row>
    <row r="43928" spans="1:3">
      <c r="A43928" t="s">
        <v>51950</v>
      </c>
      <c r="B43928">
        <v>11</v>
      </c>
      <c r="C43928">
        <f t="shared" si="686"/>
        <v>42864</v>
      </c>
    </row>
    <row r="43929" spans="1:3">
      <c r="A43929" t="s">
        <v>51979</v>
      </c>
      <c r="B43929">
        <v>11</v>
      </c>
      <c r="C43929">
        <f t="shared" si="686"/>
        <v>42864</v>
      </c>
    </row>
    <row r="43930" spans="1:3">
      <c r="A43930" t="s">
        <v>51995</v>
      </c>
      <c r="B43930">
        <v>11</v>
      </c>
      <c r="C43930">
        <f t="shared" si="686"/>
        <v>42864</v>
      </c>
    </row>
    <row r="43931" spans="1:3">
      <c r="A43931" t="s">
        <v>52006</v>
      </c>
      <c r="B43931">
        <v>11</v>
      </c>
      <c r="C43931">
        <f t="shared" si="686"/>
        <v>42864</v>
      </c>
    </row>
    <row r="43932" spans="1:3">
      <c r="A43932" t="s">
        <v>52092</v>
      </c>
      <c r="B43932">
        <v>11</v>
      </c>
      <c r="C43932">
        <f t="shared" si="686"/>
        <v>42864</v>
      </c>
    </row>
    <row r="43933" spans="1:3">
      <c r="A43933" t="s">
        <v>52096</v>
      </c>
      <c r="B43933">
        <v>11</v>
      </c>
      <c r="C43933">
        <f t="shared" si="686"/>
        <v>42864</v>
      </c>
    </row>
    <row r="43934" spans="1:3">
      <c r="A43934" t="s">
        <v>52127</v>
      </c>
      <c r="B43934">
        <v>11</v>
      </c>
      <c r="C43934">
        <f t="shared" si="686"/>
        <v>42864</v>
      </c>
    </row>
    <row r="43935" spans="1:3">
      <c r="A43935" t="s">
        <v>52138</v>
      </c>
      <c r="B43935">
        <v>11</v>
      </c>
      <c r="C43935">
        <f t="shared" si="686"/>
        <v>42864</v>
      </c>
    </row>
    <row r="43936" spans="1:3">
      <c r="A43936" t="s">
        <v>52187</v>
      </c>
      <c r="B43936">
        <v>11</v>
      </c>
      <c r="C43936">
        <f t="shared" si="686"/>
        <v>42864</v>
      </c>
    </row>
    <row r="43937" spans="1:3">
      <c r="A43937" t="s">
        <v>52261</v>
      </c>
      <c r="B43937">
        <v>11</v>
      </c>
      <c r="C43937">
        <f t="shared" si="686"/>
        <v>42864</v>
      </c>
    </row>
    <row r="43938" spans="1:3">
      <c r="A43938" t="s">
        <v>52280</v>
      </c>
      <c r="B43938">
        <v>11</v>
      </c>
      <c r="C43938">
        <f t="shared" si="686"/>
        <v>42864</v>
      </c>
    </row>
    <row r="43939" spans="1:3">
      <c r="A43939" t="s">
        <v>52308</v>
      </c>
      <c r="B43939">
        <v>11</v>
      </c>
      <c r="C43939">
        <f t="shared" si="686"/>
        <v>42864</v>
      </c>
    </row>
    <row r="43940" spans="1:3">
      <c r="A43940" t="s">
        <v>52317</v>
      </c>
      <c r="B43940">
        <v>11</v>
      </c>
      <c r="C43940">
        <f t="shared" si="686"/>
        <v>42864</v>
      </c>
    </row>
    <row r="43941" spans="1:3">
      <c r="A43941" t="s">
        <v>52318</v>
      </c>
      <c r="B43941">
        <v>11</v>
      </c>
      <c r="C43941">
        <f t="shared" si="686"/>
        <v>42864</v>
      </c>
    </row>
    <row r="43942" spans="1:3">
      <c r="A43942" t="s">
        <v>52324</v>
      </c>
      <c r="B43942">
        <v>11</v>
      </c>
      <c r="C43942">
        <f t="shared" si="686"/>
        <v>42864</v>
      </c>
    </row>
    <row r="43943" spans="1:3">
      <c r="A43943" t="s">
        <v>52384</v>
      </c>
      <c r="B43943">
        <v>11</v>
      </c>
      <c r="C43943">
        <f t="shared" si="686"/>
        <v>42864</v>
      </c>
    </row>
    <row r="43944" spans="1:3">
      <c r="A43944" t="s">
        <v>52569</v>
      </c>
      <c r="B43944">
        <v>11</v>
      </c>
      <c r="C43944">
        <f t="shared" si="686"/>
        <v>42864</v>
      </c>
    </row>
    <row r="43945" spans="1:3">
      <c r="A43945" t="s">
        <v>52623</v>
      </c>
      <c r="B43945">
        <v>11</v>
      </c>
      <c r="C43945">
        <f t="shared" si="686"/>
        <v>42864</v>
      </c>
    </row>
    <row r="43946" spans="1:3">
      <c r="A43946" t="s">
        <v>52652</v>
      </c>
      <c r="B43946">
        <v>11</v>
      </c>
      <c r="C43946">
        <f t="shared" si="686"/>
        <v>42864</v>
      </c>
    </row>
    <row r="43947" spans="1:3">
      <c r="A43947" t="s">
        <v>52677</v>
      </c>
      <c r="B43947">
        <v>11</v>
      </c>
      <c r="C43947">
        <f t="shared" si="686"/>
        <v>42864</v>
      </c>
    </row>
    <row r="43948" spans="1:3">
      <c r="A43948" t="s">
        <v>52710</v>
      </c>
      <c r="B43948">
        <v>11</v>
      </c>
      <c r="C43948">
        <f t="shared" si="686"/>
        <v>42864</v>
      </c>
    </row>
    <row r="43949" spans="1:3">
      <c r="A43949" t="s">
        <v>52825</v>
      </c>
      <c r="B43949">
        <v>11</v>
      </c>
      <c r="C43949">
        <f t="shared" si="686"/>
        <v>42864</v>
      </c>
    </row>
    <row r="43950" spans="1:3">
      <c r="A43950" t="s">
        <v>52830</v>
      </c>
      <c r="B43950">
        <v>11</v>
      </c>
      <c r="C43950">
        <f t="shared" si="686"/>
        <v>42864</v>
      </c>
    </row>
    <row r="43951" spans="1:3">
      <c r="A43951" t="s">
        <v>52859</v>
      </c>
      <c r="B43951">
        <v>11</v>
      </c>
      <c r="C43951">
        <f t="shared" si="686"/>
        <v>42864</v>
      </c>
    </row>
    <row r="43952" spans="1:3">
      <c r="A43952" t="s">
        <v>52865</v>
      </c>
      <c r="B43952">
        <v>11</v>
      </c>
      <c r="C43952">
        <f t="shared" si="686"/>
        <v>42864</v>
      </c>
    </row>
    <row r="43953" spans="1:3">
      <c r="A43953" t="s">
        <v>52872</v>
      </c>
      <c r="B43953">
        <v>11</v>
      </c>
      <c r="C43953">
        <f t="shared" si="686"/>
        <v>42864</v>
      </c>
    </row>
    <row r="43954" spans="1:3">
      <c r="A43954" t="s">
        <v>52983</v>
      </c>
      <c r="B43954">
        <v>11</v>
      </c>
      <c r="C43954">
        <f t="shared" si="686"/>
        <v>42864</v>
      </c>
    </row>
    <row r="43955" spans="1:3">
      <c r="A43955" t="s">
        <v>53067</v>
      </c>
      <c r="B43955">
        <v>11</v>
      </c>
      <c r="C43955">
        <f t="shared" si="686"/>
        <v>42864</v>
      </c>
    </row>
    <row r="43956" spans="1:3">
      <c r="A43956" t="s">
        <v>53084</v>
      </c>
      <c r="B43956">
        <v>11</v>
      </c>
      <c r="C43956">
        <f t="shared" si="686"/>
        <v>42864</v>
      </c>
    </row>
    <row r="43957" spans="1:3">
      <c r="A43957" s="1" t="s">
        <v>53100</v>
      </c>
      <c r="B43957">
        <v>11</v>
      </c>
      <c r="C43957">
        <f t="shared" si="686"/>
        <v>42864</v>
      </c>
    </row>
    <row r="43958" spans="1:3">
      <c r="A43958" t="s">
        <v>53157</v>
      </c>
      <c r="B43958">
        <v>11</v>
      </c>
      <c r="C43958">
        <f t="shared" si="686"/>
        <v>42864</v>
      </c>
    </row>
    <row r="43959" spans="1:3">
      <c r="A43959" t="s">
        <v>53212</v>
      </c>
      <c r="B43959">
        <v>11</v>
      </c>
      <c r="C43959">
        <f t="shared" si="686"/>
        <v>42864</v>
      </c>
    </row>
    <row r="43960" spans="1:3">
      <c r="A43960" t="s">
        <v>53231</v>
      </c>
      <c r="B43960">
        <v>11</v>
      </c>
      <c r="C43960">
        <f t="shared" si="686"/>
        <v>42864</v>
      </c>
    </row>
    <row r="43961" spans="1:3">
      <c r="A43961" t="s">
        <v>53289</v>
      </c>
      <c r="B43961">
        <v>11</v>
      </c>
      <c r="C43961">
        <f t="shared" si="686"/>
        <v>42864</v>
      </c>
    </row>
    <row r="43962" spans="1:3">
      <c r="A43962" t="s">
        <v>53427</v>
      </c>
      <c r="B43962">
        <v>11</v>
      </c>
      <c r="C43962">
        <f t="shared" si="686"/>
        <v>42864</v>
      </c>
    </row>
    <row r="43963" spans="1:3">
      <c r="A43963" t="s">
        <v>53555</v>
      </c>
      <c r="B43963">
        <v>11</v>
      </c>
      <c r="C43963">
        <f t="shared" si="686"/>
        <v>42864</v>
      </c>
    </row>
    <row r="43964" spans="1:3">
      <c r="A43964" s="1" t="s">
        <v>53624</v>
      </c>
      <c r="B43964">
        <v>11</v>
      </c>
      <c r="C43964">
        <f t="shared" si="686"/>
        <v>42864</v>
      </c>
    </row>
    <row r="43965" spans="1:3">
      <c r="A43965" t="s">
        <v>53644</v>
      </c>
      <c r="B43965">
        <v>11</v>
      </c>
      <c r="C43965">
        <f t="shared" si="686"/>
        <v>42864</v>
      </c>
    </row>
    <row r="43966" spans="1:3">
      <c r="A43966" t="s">
        <v>53830</v>
      </c>
      <c r="B43966">
        <v>11</v>
      </c>
      <c r="C43966">
        <f t="shared" si="686"/>
        <v>42864</v>
      </c>
    </row>
    <row r="43967" spans="1:3">
      <c r="A43967" t="s">
        <v>53833</v>
      </c>
      <c r="B43967">
        <v>11</v>
      </c>
      <c r="C43967">
        <f t="shared" si="686"/>
        <v>42864</v>
      </c>
    </row>
    <row r="43968" spans="1:3">
      <c r="A43968" t="s">
        <v>53928</v>
      </c>
      <c r="B43968">
        <v>11</v>
      </c>
      <c r="C43968">
        <f t="shared" si="686"/>
        <v>42864</v>
      </c>
    </row>
    <row r="43969" spans="1:3">
      <c r="A43969" t="s">
        <v>53943</v>
      </c>
      <c r="B43969">
        <v>11</v>
      </c>
      <c r="C43969">
        <f t="shared" si="686"/>
        <v>42864</v>
      </c>
    </row>
    <row r="43970" spans="1:3">
      <c r="A43970" t="s">
        <v>53971</v>
      </c>
      <c r="B43970">
        <v>11</v>
      </c>
      <c r="C43970">
        <f t="shared" ref="C43970:C44033" si="687">RANK(B43970,B:B )</f>
        <v>42864</v>
      </c>
    </row>
    <row r="43971" spans="1:3">
      <c r="A43971" t="s">
        <v>54004</v>
      </c>
      <c r="B43971">
        <v>11</v>
      </c>
      <c r="C43971">
        <f t="shared" si="687"/>
        <v>42864</v>
      </c>
    </row>
    <row r="43972" spans="1:3">
      <c r="A43972" t="s">
        <v>54046</v>
      </c>
      <c r="B43972">
        <v>11</v>
      </c>
      <c r="C43972">
        <f t="shared" si="687"/>
        <v>42864</v>
      </c>
    </row>
    <row r="43973" spans="1:3">
      <c r="A43973" t="s">
        <v>54070</v>
      </c>
      <c r="B43973">
        <v>11</v>
      </c>
      <c r="C43973">
        <f t="shared" si="687"/>
        <v>42864</v>
      </c>
    </row>
    <row r="43974" spans="1:3">
      <c r="A43974" t="s">
        <v>54122</v>
      </c>
      <c r="B43974">
        <v>11</v>
      </c>
      <c r="C43974">
        <f t="shared" si="687"/>
        <v>42864</v>
      </c>
    </row>
    <row r="43975" spans="1:3">
      <c r="A43975" t="s">
        <v>54159</v>
      </c>
      <c r="B43975">
        <v>11</v>
      </c>
      <c r="C43975">
        <f t="shared" si="687"/>
        <v>42864</v>
      </c>
    </row>
    <row r="43976" spans="1:3">
      <c r="A43976" t="s">
        <v>54178</v>
      </c>
      <c r="B43976">
        <v>11</v>
      </c>
      <c r="C43976">
        <f t="shared" si="687"/>
        <v>42864</v>
      </c>
    </row>
    <row r="43977" spans="1:3">
      <c r="A43977" t="s">
        <v>54399</v>
      </c>
      <c r="B43977">
        <v>11</v>
      </c>
      <c r="C43977">
        <f t="shared" si="687"/>
        <v>42864</v>
      </c>
    </row>
    <row r="43978" spans="1:3">
      <c r="A43978" t="s">
        <v>54449</v>
      </c>
      <c r="B43978">
        <v>11</v>
      </c>
      <c r="C43978">
        <f t="shared" si="687"/>
        <v>42864</v>
      </c>
    </row>
    <row r="43979" spans="1:3">
      <c r="A43979" t="s">
        <v>54551</v>
      </c>
      <c r="B43979">
        <v>11</v>
      </c>
      <c r="C43979">
        <f t="shared" si="687"/>
        <v>42864</v>
      </c>
    </row>
    <row r="43980" spans="1:3">
      <c r="A43980" t="s">
        <v>54599</v>
      </c>
      <c r="B43980">
        <v>11</v>
      </c>
      <c r="C43980">
        <f t="shared" si="687"/>
        <v>42864</v>
      </c>
    </row>
    <row r="43981" spans="1:3">
      <c r="A43981" t="s">
        <v>54629</v>
      </c>
      <c r="B43981">
        <v>11</v>
      </c>
      <c r="C43981">
        <f t="shared" si="687"/>
        <v>42864</v>
      </c>
    </row>
    <row r="43982" spans="1:3">
      <c r="A43982" t="s">
        <v>54649</v>
      </c>
      <c r="B43982">
        <v>11</v>
      </c>
      <c r="C43982">
        <f t="shared" si="687"/>
        <v>42864</v>
      </c>
    </row>
    <row r="43983" spans="1:3">
      <c r="A43983" t="s">
        <v>54669</v>
      </c>
      <c r="B43983">
        <v>11</v>
      </c>
      <c r="C43983">
        <f t="shared" si="687"/>
        <v>42864</v>
      </c>
    </row>
    <row r="43984" spans="1:3">
      <c r="A43984" t="s">
        <v>54758</v>
      </c>
      <c r="B43984">
        <v>11</v>
      </c>
      <c r="C43984">
        <f t="shared" si="687"/>
        <v>42864</v>
      </c>
    </row>
    <row r="43985" spans="1:3">
      <c r="A43985" t="s">
        <v>54784</v>
      </c>
      <c r="B43985">
        <v>11</v>
      </c>
      <c r="C43985">
        <f t="shared" si="687"/>
        <v>42864</v>
      </c>
    </row>
    <row r="43986" spans="1:3">
      <c r="A43986" t="s">
        <v>54792</v>
      </c>
      <c r="B43986">
        <v>11</v>
      </c>
      <c r="C43986">
        <f t="shared" si="687"/>
        <v>42864</v>
      </c>
    </row>
    <row r="43987" spans="1:3">
      <c r="A43987" t="s">
        <v>54810</v>
      </c>
      <c r="B43987">
        <v>11</v>
      </c>
      <c r="C43987">
        <f t="shared" si="687"/>
        <v>42864</v>
      </c>
    </row>
    <row r="43988" spans="1:3">
      <c r="A43988" t="s">
        <v>54822</v>
      </c>
      <c r="B43988">
        <v>11</v>
      </c>
      <c r="C43988">
        <f t="shared" si="687"/>
        <v>42864</v>
      </c>
    </row>
    <row r="43989" spans="1:3">
      <c r="A43989" t="s">
        <v>54870</v>
      </c>
      <c r="B43989">
        <v>11</v>
      </c>
      <c r="C43989">
        <f t="shared" si="687"/>
        <v>42864</v>
      </c>
    </row>
    <row r="43990" spans="1:3">
      <c r="A43990" t="s">
        <v>54878</v>
      </c>
      <c r="B43990">
        <v>11</v>
      </c>
      <c r="C43990">
        <f t="shared" si="687"/>
        <v>42864</v>
      </c>
    </row>
    <row r="43991" spans="1:3">
      <c r="A43991" t="s">
        <v>54902</v>
      </c>
      <c r="B43991">
        <v>11</v>
      </c>
      <c r="C43991">
        <f t="shared" si="687"/>
        <v>42864</v>
      </c>
    </row>
    <row r="43992" spans="1:3">
      <c r="A43992" t="s">
        <v>54915</v>
      </c>
      <c r="B43992">
        <v>11</v>
      </c>
      <c r="C43992">
        <f t="shared" si="687"/>
        <v>42864</v>
      </c>
    </row>
    <row r="43993" spans="1:3">
      <c r="A43993" t="s">
        <v>54987</v>
      </c>
      <c r="B43993">
        <v>11</v>
      </c>
      <c r="C43993">
        <f t="shared" si="687"/>
        <v>42864</v>
      </c>
    </row>
    <row r="43994" spans="1:3">
      <c r="A43994" t="s">
        <v>55036</v>
      </c>
      <c r="B43994">
        <v>11</v>
      </c>
      <c r="C43994">
        <f t="shared" si="687"/>
        <v>42864</v>
      </c>
    </row>
    <row r="43995" spans="1:3">
      <c r="A43995" t="s">
        <v>55090</v>
      </c>
      <c r="B43995">
        <v>11</v>
      </c>
      <c r="C43995">
        <f t="shared" si="687"/>
        <v>42864</v>
      </c>
    </row>
    <row r="43996" spans="1:3">
      <c r="A43996" t="s">
        <v>55121</v>
      </c>
      <c r="B43996">
        <v>11</v>
      </c>
      <c r="C43996">
        <f t="shared" si="687"/>
        <v>42864</v>
      </c>
    </row>
    <row r="43997" spans="1:3">
      <c r="A43997" t="s">
        <v>55153</v>
      </c>
      <c r="B43997">
        <v>11</v>
      </c>
      <c r="C43997">
        <f t="shared" si="687"/>
        <v>42864</v>
      </c>
    </row>
    <row r="43998" spans="1:3">
      <c r="A43998" t="s">
        <v>55262</v>
      </c>
      <c r="B43998">
        <v>11</v>
      </c>
      <c r="C43998">
        <f t="shared" si="687"/>
        <v>42864</v>
      </c>
    </row>
    <row r="43999" spans="1:3">
      <c r="A43999" t="s">
        <v>55274</v>
      </c>
      <c r="B43999">
        <v>11</v>
      </c>
      <c r="C43999">
        <f t="shared" si="687"/>
        <v>42864</v>
      </c>
    </row>
    <row r="44000" spans="1:3">
      <c r="A44000" t="s">
        <v>55339</v>
      </c>
      <c r="B44000">
        <v>11</v>
      </c>
      <c r="C44000">
        <f t="shared" si="687"/>
        <v>42864</v>
      </c>
    </row>
    <row r="44001" spans="1:3">
      <c r="A44001" t="s">
        <v>55358</v>
      </c>
      <c r="B44001">
        <v>11</v>
      </c>
      <c r="C44001">
        <f t="shared" si="687"/>
        <v>42864</v>
      </c>
    </row>
    <row r="44002" spans="1:3">
      <c r="A44002" t="s">
        <v>55402</v>
      </c>
      <c r="B44002">
        <v>11</v>
      </c>
      <c r="C44002">
        <f t="shared" si="687"/>
        <v>42864</v>
      </c>
    </row>
    <row r="44003" spans="1:3">
      <c r="A44003" t="s">
        <v>55414</v>
      </c>
      <c r="B44003">
        <v>11</v>
      </c>
      <c r="C44003">
        <f t="shared" si="687"/>
        <v>42864</v>
      </c>
    </row>
    <row r="44004" spans="1:3">
      <c r="A44004" t="s">
        <v>55418</v>
      </c>
      <c r="B44004">
        <v>11</v>
      </c>
      <c r="C44004">
        <f t="shared" si="687"/>
        <v>42864</v>
      </c>
    </row>
    <row r="44005" spans="1:3">
      <c r="A44005" t="s">
        <v>55607</v>
      </c>
      <c r="B44005">
        <v>11</v>
      </c>
      <c r="C44005">
        <f t="shared" si="687"/>
        <v>42864</v>
      </c>
    </row>
    <row r="44006" spans="1:3">
      <c r="A44006" t="s">
        <v>55687</v>
      </c>
      <c r="B44006">
        <v>11</v>
      </c>
      <c r="C44006">
        <f t="shared" si="687"/>
        <v>42864</v>
      </c>
    </row>
    <row r="44007" spans="1:3">
      <c r="A44007" t="s">
        <v>55707</v>
      </c>
      <c r="B44007">
        <v>11</v>
      </c>
      <c r="C44007">
        <f t="shared" si="687"/>
        <v>42864</v>
      </c>
    </row>
    <row r="44008" spans="1:3">
      <c r="A44008" t="s">
        <v>55715</v>
      </c>
      <c r="B44008">
        <v>11</v>
      </c>
      <c r="C44008">
        <f t="shared" si="687"/>
        <v>42864</v>
      </c>
    </row>
    <row r="44009" spans="1:3">
      <c r="A44009" t="s">
        <v>55787</v>
      </c>
      <c r="B44009">
        <v>11</v>
      </c>
      <c r="C44009">
        <f t="shared" si="687"/>
        <v>42864</v>
      </c>
    </row>
    <row r="44010" spans="1:3">
      <c r="A44010" t="s">
        <v>55806</v>
      </c>
      <c r="B44010">
        <v>11</v>
      </c>
      <c r="C44010">
        <f t="shared" si="687"/>
        <v>42864</v>
      </c>
    </row>
    <row r="44011" spans="1:3">
      <c r="A44011" t="s">
        <v>55896</v>
      </c>
      <c r="B44011">
        <v>11</v>
      </c>
      <c r="C44011">
        <f t="shared" si="687"/>
        <v>42864</v>
      </c>
    </row>
    <row r="44012" spans="1:3">
      <c r="A44012" t="s">
        <v>56051</v>
      </c>
      <c r="B44012">
        <v>11</v>
      </c>
      <c r="C44012">
        <f t="shared" si="687"/>
        <v>42864</v>
      </c>
    </row>
    <row r="44013" spans="1:3">
      <c r="A44013" t="s">
        <v>56061</v>
      </c>
      <c r="B44013">
        <v>11</v>
      </c>
      <c r="C44013">
        <f t="shared" si="687"/>
        <v>42864</v>
      </c>
    </row>
    <row r="44014" spans="1:3">
      <c r="A44014" t="s">
        <v>56064</v>
      </c>
      <c r="B44014">
        <v>11</v>
      </c>
      <c r="C44014">
        <f t="shared" si="687"/>
        <v>42864</v>
      </c>
    </row>
    <row r="44015" spans="1:3">
      <c r="A44015" t="s">
        <v>56098</v>
      </c>
      <c r="B44015">
        <v>11</v>
      </c>
      <c r="C44015">
        <f t="shared" si="687"/>
        <v>42864</v>
      </c>
    </row>
    <row r="44016" spans="1:3">
      <c r="A44016" t="s">
        <v>56102</v>
      </c>
      <c r="B44016">
        <v>11</v>
      </c>
      <c r="C44016">
        <f t="shared" si="687"/>
        <v>42864</v>
      </c>
    </row>
    <row r="44017" spans="1:3">
      <c r="A44017" t="s">
        <v>56104</v>
      </c>
      <c r="B44017">
        <v>11</v>
      </c>
      <c r="C44017">
        <f t="shared" si="687"/>
        <v>42864</v>
      </c>
    </row>
    <row r="44018" spans="1:3">
      <c r="A44018" t="s">
        <v>56180</v>
      </c>
      <c r="B44018">
        <v>11</v>
      </c>
      <c r="C44018">
        <f t="shared" si="687"/>
        <v>42864</v>
      </c>
    </row>
    <row r="44019" spans="1:3">
      <c r="A44019" t="s">
        <v>56182</v>
      </c>
      <c r="B44019">
        <v>11</v>
      </c>
      <c r="C44019">
        <f t="shared" si="687"/>
        <v>42864</v>
      </c>
    </row>
    <row r="44020" spans="1:3">
      <c r="A44020" t="s">
        <v>56226</v>
      </c>
      <c r="B44020">
        <v>11</v>
      </c>
      <c r="C44020">
        <f t="shared" si="687"/>
        <v>42864</v>
      </c>
    </row>
    <row r="44021" spans="1:3">
      <c r="A44021" t="s">
        <v>56301</v>
      </c>
      <c r="B44021">
        <v>11</v>
      </c>
      <c r="C44021">
        <f t="shared" si="687"/>
        <v>42864</v>
      </c>
    </row>
    <row r="44022" spans="1:3">
      <c r="A44022" t="s">
        <v>56324</v>
      </c>
      <c r="B44022">
        <v>11</v>
      </c>
      <c r="C44022">
        <f t="shared" si="687"/>
        <v>42864</v>
      </c>
    </row>
    <row r="44023" spans="1:3">
      <c r="A44023" t="s">
        <v>56399</v>
      </c>
      <c r="B44023">
        <v>11</v>
      </c>
      <c r="C44023">
        <f t="shared" si="687"/>
        <v>42864</v>
      </c>
    </row>
    <row r="44024" spans="1:3">
      <c r="A44024" t="s">
        <v>56437</v>
      </c>
      <c r="B44024">
        <v>11</v>
      </c>
      <c r="C44024">
        <f t="shared" si="687"/>
        <v>42864</v>
      </c>
    </row>
    <row r="44025" spans="1:3">
      <c r="A44025" t="s">
        <v>56515</v>
      </c>
      <c r="B44025">
        <v>11</v>
      </c>
      <c r="C44025">
        <f t="shared" si="687"/>
        <v>42864</v>
      </c>
    </row>
    <row r="44026" spans="1:3">
      <c r="A44026" t="s">
        <v>56557</v>
      </c>
      <c r="B44026">
        <v>11</v>
      </c>
      <c r="C44026">
        <f t="shared" si="687"/>
        <v>42864</v>
      </c>
    </row>
    <row r="44027" spans="1:3">
      <c r="A44027" t="s">
        <v>56565</v>
      </c>
      <c r="B44027">
        <v>11</v>
      </c>
      <c r="C44027">
        <f t="shared" si="687"/>
        <v>42864</v>
      </c>
    </row>
    <row r="44028" spans="1:3">
      <c r="A44028" t="s">
        <v>56575</v>
      </c>
      <c r="B44028">
        <v>11</v>
      </c>
      <c r="C44028">
        <f t="shared" si="687"/>
        <v>42864</v>
      </c>
    </row>
    <row r="44029" spans="1:3">
      <c r="A44029" t="s">
        <v>56597</v>
      </c>
      <c r="B44029">
        <v>11</v>
      </c>
      <c r="C44029">
        <f t="shared" si="687"/>
        <v>42864</v>
      </c>
    </row>
    <row r="44030" spans="1:3">
      <c r="A44030" t="s">
        <v>56603</v>
      </c>
      <c r="B44030">
        <v>11</v>
      </c>
      <c r="C44030">
        <f t="shared" si="687"/>
        <v>42864</v>
      </c>
    </row>
    <row r="44031" spans="1:3">
      <c r="A44031" t="s">
        <v>56609</v>
      </c>
      <c r="B44031">
        <v>11</v>
      </c>
      <c r="C44031">
        <f t="shared" si="687"/>
        <v>42864</v>
      </c>
    </row>
    <row r="44032" spans="1:3">
      <c r="A44032" t="s">
        <v>56761</v>
      </c>
      <c r="B44032">
        <v>11</v>
      </c>
      <c r="C44032">
        <f t="shared" si="687"/>
        <v>42864</v>
      </c>
    </row>
    <row r="44033" spans="1:3">
      <c r="A44033" t="s">
        <v>56769</v>
      </c>
      <c r="B44033">
        <v>11</v>
      </c>
      <c r="C44033">
        <f t="shared" si="687"/>
        <v>42864</v>
      </c>
    </row>
    <row r="44034" spans="1:3">
      <c r="A44034" t="s">
        <v>56912</v>
      </c>
      <c r="B44034">
        <v>11</v>
      </c>
      <c r="C44034">
        <f t="shared" ref="C44034:C44097" si="688">RANK(B44034,B:B )</f>
        <v>42864</v>
      </c>
    </row>
    <row r="44035" spans="1:3">
      <c r="A44035" t="s">
        <v>57093</v>
      </c>
      <c r="B44035">
        <v>11</v>
      </c>
      <c r="C44035">
        <f t="shared" si="688"/>
        <v>42864</v>
      </c>
    </row>
    <row r="44036" spans="1:3">
      <c r="A44036" t="s">
        <v>57125</v>
      </c>
      <c r="B44036">
        <v>11</v>
      </c>
      <c r="C44036">
        <f t="shared" si="688"/>
        <v>42864</v>
      </c>
    </row>
    <row r="44037" spans="1:3">
      <c r="A44037" t="s">
        <v>57165</v>
      </c>
      <c r="B44037">
        <v>11</v>
      </c>
      <c r="C44037">
        <f t="shared" si="688"/>
        <v>42864</v>
      </c>
    </row>
    <row r="44038" spans="1:3">
      <c r="A44038" t="s">
        <v>57193</v>
      </c>
      <c r="B44038">
        <v>11</v>
      </c>
      <c r="C44038">
        <f t="shared" si="688"/>
        <v>42864</v>
      </c>
    </row>
    <row r="44039" spans="1:3">
      <c r="A44039" t="s">
        <v>57269</v>
      </c>
      <c r="B44039">
        <v>11</v>
      </c>
      <c r="C44039">
        <f t="shared" si="688"/>
        <v>42864</v>
      </c>
    </row>
    <row r="44040" spans="1:3">
      <c r="A44040" t="s">
        <v>57293</v>
      </c>
      <c r="B44040">
        <v>11</v>
      </c>
      <c r="C44040">
        <f t="shared" si="688"/>
        <v>42864</v>
      </c>
    </row>
    <row r="44041" spans="1:3">
      <c r="A44041" t="s">
        <v>57320</v>
      </c>
      <c r="B44041">
        <v>11</v>
      </c>
      <c r="C44041">
        <f t="shared" si="688"/>
        <v>42864</v>
      </c>
    </row>
    <row r="44042" spans="1:3">
      <c r="A44042" t="s">
        <v>57374</v>
      </c>
      <c r="B44042">
        <v>11</v>
      </c>
      <c r="C44042">
        <f t="shared" si="688"/>
        <v>42864</v>
      </c>
    </row>
    <row r="44043" spans="1:3">
      <c r="A44043" t="s">
        <v>57392</v>
      </c>
      <c r="B44043">
        <v>11</v>
      </c>
      <c r="C44043">
        <f t="shared" si="688"/>
        <v>42864</v>
      </c>
    </row>
    <row r="44044" spans="1:3">
      <c r="A44044" t="s">
        <v>57393</v>
      </c>
      <c r="B44044">
        <v>11</v>
      </c>
      <c r="C44044">
        <f t="shared" si="688"/>
        <v>42864</v>
      </c>
    </row>
    <row r="44045" spans="1:3">
      <c r="A44045" t="s">
        <v>57419</v>
      </c>
      <c r="B44045">
        <v>11</v>
      </c>
      <c r="C44045">
        <f t="shared" si="688"/>
        <v>42864</v>
      </c>
    </row>
    <row r="44046" spans="1:3">
      <c r="A44046" t="s">
        <v>57446</v>
      </c>
      <c r="B44046">
        <v>11</v>
      </c>
      <c r="C44046">
        <f t="shared" si="688"/>
        <v>42864</v>
      </c>
    </row>
    <row r="44047" spans="1:3">
      <c r="A44047" t="s">
        <v>57455</v>
      </c>
      <c r="B44047">
        <v>11</v>
      </c>
      <c r="C44047">
        <f t="shared" si="688"/>
        <v>42864</v>
      </c>
    </row>
    <row r="44048" spans="1:3">
      <c r="A44048" s="1" t="s">
        <v>57505</v>
      </c>
      <c r="B44048">
        <v>11</v>
      </c>
      <c r="C44048">
        <f t="shared" si="688"/>
        <v>42864</v>
      </c>
    </row>
    <row r="44049" spans="1:3">
      <c r="A44049" t="s">
        <v>57512</v>
      </c>
      <c r="B44049">
        <v>11</v>
      </c>
      <c r="C44049">
        <f t="shared" si="688"/>
        <v>42864</v>
      </c>
    </row>
    <row r="44050" spans="1:3">
      <c r="A44050" t="s">
        <v>57597</v>
      </c>
      <c r="B44050">
        <v>11</v>
      </c>
      <c r="C44050">
        <f t="shared" si="688"/>
        <v>42864</v>
      </c>
    </row>
    <row r="44051" spans="1:3">
      <c r="A44051" t="s">
        <v>57647</v>
      </c>
      <c r="B44051">
        <v>11</v>
      </c>
      <c r="C44051">
        <f t="shared" si="688"/>
        <v>42864</v>
      </c>
    </row>
    <row r="44052" spans="1:3">
      <c r="A44052" t="s">
        <v>57679</v>
      </c>
      <c r="B44052">
        <v>11</v>
      </c>
      <c r="C44052">
        <f t="shared" si="688"/>
        <v>42864</v>
      </c>
    </row>
    <row r="44053" spans="1:3">
      <c r="A44053" t="s">
        <v>57722</v>
      </c>
      <c r="B44053">
        <v>11</v>
      </c>
      <c r="C44053">
        <f t="shared" si="688"/>
        <v>42864</v>
      </c>
    </row>
    <row r="44054" spans="1:3">
      <c r="A44054" t="s">
        <v>57736</v>
      </c>
      <c r="B44054">
        <v>11</v>
      </c>
      <c r="C44054">
        <f t="shared" si="688"/>
        <v>42864</v>
      </c>
    </row>
    <row r="44055" spans="1:3">
      <c r="A44055" t="s">
        <v>57785</v>
      </c>
      <c r="B44055">
        <v>11</v>
      </c>
      <c r="C44055">
        <f t="shared" si="688"/>
        <v>42864</v>
      </c>
    </row>
    <row r="44056" spans="1:3">
      <c r="A44056" t="s">
        <v>57792</v>
      </c>
      <c r="B44056">
        <v>11</v>
      </c>
      <c r="C44056">
        <f t="shared" si="688"/>
        <v>42864</v>
      </c>
    </row>
    <row r="44057" spans="1:3">
      <c r="A44057" t="s">
        <v>57805</v>
      </c>
      <c r="B44057">
        <v>11</v>
      </c>
      <c r="C44057">
        <f t="shared" si="688"/>
        <v>42864</v>
      </c>
    </row>
    <row r="44058" spans="1:3">
      <c r="A44058" t="s">
        <v>57830</v>
      </c>
      <c r="B44058">
        <v>11</v>
      </c>
      <c r="C44058">
        <f t="shared" si="688"/>
        <v>42864</v>
      </c>
    </row>
    <row r="44059" spans="1:3">
      <c r="A44059" t="s">
        <v>57893</v>
      </c>
      <c r="B44059">
        <v>11</v>
      </c>
      <c r="C44059">
        <f t="shared" si="688"/>
        <v>42864</v>
      </c>
    </row>
    <row r="44060" spans="1:3">
      <c r="A44060" t="s">
        <v>57905</v>
      </c>
      <c r="B44060">
        <v>11</v>
      </c>
      <c r="C44060">
        <f t="shared" si="688"/>
        <v>42864</v>
      </c>
    </row>
    <row r="44061" spans="1:3">
      <c r="A44061" t="s">
        <v>57937</v>
      </c>
      <c r="B44061">
        <v>11</v>
      </c>
      <c r="C44061">
        <f t="shared" si="688"/>
        <v>42864</v>
      </c>
    </row>
    <row r="44062" spans="1:3">
      <c r="A44062" t="s">
        <v>58033</v>
      </c>
      <c r="B44062">
        <v>11</v>
      </c>
      <c r="C44062">
        <f t="shared" si="688"/>
        <v>42864</v>
      </c>
    </row>
    <row r="44063" spans="1:3">
      <c r="A44063" t="s">
        <v>58066</v>
      </c>
      <c r="B44063">
        <v>11</v>
      </c>
      <c r="C44063">
        <f t="shared" si="688"/>
        <v>42864</v>
      </c>
    </row>
    <row r="44064" spans="1:3">
      <c r="A44064" t="s">
        <v>58116</v>
      </c>
      <c r="B44064">
        <v>11</v>
      </c>
      <c r="C44064">
        <f t="shared" si="688"/>
        <v>42864</v>
      </c>
    </row>
    <row r="44065" spans="1:3">
      <c r="A44065" t="s">
        <v>58177</v>
      </c>
      <c r="B44065">
        <v>11</v>
      </c>
      <c r="C44065">
        <f t="shared" si="688"/>
        <v>42864</v>
      </c>
    </row>
    <row r="44066" spans="1:3">
      <c r="A44066" t="s">
        <v>58213</v>
      </c>
      <c r="B44066">
        <v>11</v>
      </c>
      <c r="C44066">
        <f t="shared" si="688"/>
        <v>42864</v>
      </c>
    </row>
    <row r="44067" spans="1:3">
      <c r="A44067" t="s">
        <v>58244</v>
      </c>
      <c r="B44067">
        <v>11</v>
      </c>
      <c r="C44067">
        <f t="shared" si="688"/>
        <v>42864</v>
      </c>
    </row>
    <row r="44068" spans="1:3">
      <c r="A44068" t="s">
        <v>58254</v>
      </c>
      <c r="B44068">
        <v>11</v>
      </c>
      <c r="C44068">
        <f t="shared" si="688"/>
        <v>42864</v>
      </c>
    </row>
    <row r="44069" spans="1:3">
      <c r="A44069" t="s">
        <v>58295</v>
      </c>
      <c r="B44069">
        <v>11</v>
      </c>
      <c r="C44069">
        <f t="shared" si="688"/>
        <v>42864</v>
      </c>
    </row>
    <row r="44070" spans="1:3">
      <c r="A44070" t="s">
        <v>58298</v>
      </c>
      <c r="B44070">
        <v>11</v>
      </c>
      <c r="C44070">
        <f t="shared" si="688"/>
        <v>42864</v>
      </c>
    </row>
    <row r="44071" spans="1:3">
      <c r="A44071" t="s">
        <v>58308</v>
      </c>
      <c r="B44071">
        <v>11</v>
      </c>
      <c r="C44071">
        <f t="shared" si="688"/>
        <v>42864</v>
      </c>
    </row>
    <row r="44072" spans="1:3">
      <c r="A44072" t="s">
        <v>58352</v>
      </c>
      <c r="B44072">
        <v>11</v>
      </c>
      <c r="C44072">
        <f t="shared" si="688"/>
        <v>42864</v>
      </c>
    </row>
    <row r="44073" spans="1:3">
      <c r="A44073" t="s">
        <v>58479</v>
      </c>
      <c r="B44073">
        <v>11</v>
      </c>
      <c r="C44073">
        <f t="shared" si="688"/>
        <v>42864</v>
      </c>
    </row>
    <row r="44074" spans="1:3">
      <c r="A44074" t="s">
        <v>58485</v>
      </c>
      <c r="B44074">
        <v>11</v>
      </c>
      <c r="C44074">
        <f t="shared" si="688"/>
        <v>42864</v>
      </c>
    </row>
    <row r="44075" spans="1:3">
      <c r="A44075" t="s">
        <v>58514</v>
      </c>
      <c r="B44075">
        <v>11</v>
      </c>
      <c r="C44075">
        <f t="shared" si="688"/>
        <v>42864</v>
      </c>
    </row>
    <row r="44076" spans="1:3">
      <c r="A44076" t="s">
        <v>58525</v>
      </c>
      <c r="B44076">
        <v>11</v>
      </c>
      <c r="C44076">
        <f t="shared" si="688"/>
        <v>42864</v>
      </c>
    </row>
    <row r="44077" spans="1:3">
      <c r="A44077" t="s">
        <v>58613</v>
      </c>
      <c r="B44077">
        <v>11</v>
      </c>
      <c r="C44077">
        <f t="shared" si="688"/>
        <v>42864</v>
      </c>
    </row>
    <row r="44078" spans="1:3">
      <c r="A44078" t="s">
        <v>58630</v>
      </c>
      <c r="B44078">
        <v>11</v>
      </c>
      <c r="C44078">
        <f t="shared" si="688"/>
        <v>42864</v>
      </c>
    </row>
    <row r="44079" spans="1:3">
      <c r="A44079" t="s">
        <v>58646</v>
      </c>
      <c r="B44079">
        <v>11</v>
      </c>
      <c r="C44079">
        <f t="shared" si="688"/>
        <v>42864</v>
      </c>
    </row>
    <row r="44080" spans="1:3">
      <c r="A44080" t="s">
        <v>58810</v>
      </c>
      <c r="B44080">
        <v>11</v>
      </c>
      <c r="C44080">
        <f t="shared" si="688"/>
        <v>42864</v>
      </c>
    </row>
    <row r="44081" spans="1:3">
      <c r="A44081" t="s">
        <v>58874</v>
      </c>
      <c r="B44081">
        <v>11</v>
      </c>
      <c r="C44081">
        <f t="shared" si="688"/>
        <v>42864</v>
      </c>
    </row>
    <row r="44082" spans="1:3">
      <c r="A44082" t="s">
        <v>58877</v>
      </c>
      <c r="B44082">
        <v>11</v>
      </c>
      <c r="C44082">
        <f t="shared" si="688"/>
        <v>42864</v>
      </c>
    </row>
    <row r="44083" spans="1:3">
      <c r="A44083" t="s">
        <v>58884</v>
      </c>
      <c r="B44083">
        <v>11</v>
      </c>
      <c r="C44083">
        <f t="shared" si="688"/>
        <v>42864</v>
      </c>
    </row>
    <row r="44084" spans="1:3">
      <c r="A44084" t="s">
        <v>58985</v>
      </c>
      <c r="B44084">
        <v>11</v>
      </c>
      <c r="C44084">
        <f t="shared" si="688"/>
        <v>42864</v>
      </c>
    </row>
    <row r="44085" spans="1:3">
      <c r="A44085" t="s">
        <v>58986</v>
      </c>
      <c r="B44085">
        <v>11</v>
      </c>
      <c r="C44085">
        <f t="shared" si="688"/>
        <v>42864</v>
      </c>
    </row>
    <row r="44086" spans="1:3">
      <c r="A44086" t="s">
        <v>59088</v>
      </c>
      <c r="B44086">
        <v>11</v>
      </c>
      <c r="C44086">
        <f t="shared" si="688"/>
        <v>42864</v>
      </c>
    </row>
    <row r="44087" spans="1:3">
      <c r="A44087" t="s">
        <v>59189</v>
      </c>
      <c r="B44087">
        <v>11</v>
      </c>
      <c r="C44087">
        <f t="shared" si="688"/>
        <v>42864</v>
      </c>
    </row>
    <row r="44088" spans="1:3">
      <c r="A44088" t="s">
        <v>59285</v>
      </c>
      <c r="B44088">
        <v>11</v>
      </c>
      <c r="C44088">
        <f t="shared" si="688"/>
        <v>42864</v>
      </c>
    </row>
    <row r="44089" spans="1:3">
      <c r="A44089" t="s">
        <v>59357</v>
      </c>
      <c r="B44089">
        <v>11</v>
      </c>
      <c r="C44089">
        <f t="shared" si="688"/>
        <v>42864</v>
      </c>
    </row>
    <row r="44090" spans="1:3">
      <c r="A44090" t="s">
        <v>59365</v>
      </c>
      <c r="B44090">
        <v>11</v>
      </c>
      <c r="C44090">
        <f t="shared" si="688"/>
        <v>42864</v>
      </c>
    </row>
    <row r="44091" spans="1:3">
      <c r="A44091" t="s">
        <v>59381</v>
      </c>
      <c r="B44091">
        <v>11</v>
      </c>
      <c r="C44091">
        <f t="shared" si="688"/>
        <v>42864</v>
      </c>
    </row>
    <row r="44092" spans="1:3">
      <c r="A44092" t="s">
        <v>59448</v>
      </c>
      <c r="B44092">
        <v>11</v>
      </c>
      <c r="C44092">
        <f t="shared" si="688"/>
        <v>42864</v>
      </c>
    </row>
    <row r="44093" spans="1:3">
      <c r="A44093" t="s">
        <v>59476</v>
      </c>
      <c r="B44093">
        <v>11</v>
      </c>
      <c r="C44093">
        <f t="shared" si="688"/>
        <v>42864</v>
      </c>
    </row>
    <row r="44094" spans="1:3">
      <c r="A44094" t="s">
        <v>59505</v>
      </c>
      <c r="B44094">
        <v>11</v>
      </c>
      <c r="C44094">
        <f t="shared" si="688"/>
        <v>42864</v>
      </c>
    </row>
    <row r="44095" spans="1:3">
      <c r="A44095" t="s">
        <v>59588</v>
      </c>
      <c r="B44095">
        <v>11</v>
      </c>
      <c r="C44095">
        <f t="shared" si="688"/>
        <v>42864</v>
      </c>
    </row>
    <row r="44096" spans="1:3">
      <c r="A44096" t="s">
        <v>59599</v>
      </c>
      <c r="B44096">
        <v>11</v>
      </c>
      <c r="C44096">
        <f t="shared" si="688"/>
        <v>42864</v>
      </c>
    </row>
    <row r="44097" spans="1:3">
      <c r="A44097" t="s">
        <v>59655</v>
      </c>
      <c r="B44097">
        <v>11</v>
      </c>
      <c r="C44097">
        <f t="shared" si="688"/>
        <v>42864</v>
      </c>
    </row>
    <row r="44098" spans="1:3">
      <c r="A44098" t="s">
        <v>59673</v>
      </c>
      <c r="B44098">
        <v>11</v>
      </c>
      <c r="C44098">
        <f t="shared" ref="C44098:C44161" si="689">RANK(B44098,B:B )</f>
        <v>42864</v>
      </c>
    </row>
    <row r="44099" spans="1:3">
      <c r="A44099" t="s">
        <v>59692</v>
      </c>
      <c r="B44099">
        <v>11</v>
      </c>
      <c r="C44099">
        <f t="shared" si="689"/>
        <v>42864</v>
      </c>
    </row>
    <row r="44100" spans="1:3">
      <c r="A44100" t="s">
        <v>59881</v>
      </c>
      <c r="B44100">
        <v>11</v>
      </c>
      <c r="C44100">
        <f t="shared" si="689"/>
        <v>42864</v>
      </c>
    </row>
    <row r="44101" spans="1:3">
      <c r="A44101" t="s">
        <v>59918</v>
      </c>
      <c r="B44101">
        <v>11</v>
      </c>
      <c r="C44101">
        <f t="shared" si="689"/>
        <v>42864</v>
      </c>
    </row>
    <row r="44102" spans="1:3">
      <c r="A44102" t="s">
        <v>59953</v>
      </c>
      <c r="B44102">
        <v>11</v>
      </c>
      <c r="C44102">
        <f t="shared" si="689"/>
        <v>42864</v>
      </c>
    </row>
    <row r="44103" spans="1:3">
      <c r="A44103" t="s">
        <v>60138</v>
      </c>
      <c r="B44103">
        <v>11</v>
      </c>
      <c r="C44103">
        <f t="shared" si="689"/>
        <v>42864</v>
      </c>
    </row>
    <row r="44104" spans="1:3">
      <c r="A44104" t="s">
        <v>60266</v>
      </c>
      <c r="B44104">
        <v>11</v>
      </c>
      <c r="C44104">
        <f t="shared" si="689"/>
        <v>42864</v>
      </c>
    </row>
    <row r="44105" spans="1:3">
      <c r="A44105" t="s">
        <v>60291</v>
      </c>
      <c r="B44105">
        <v>11</v>
      </c>
      <c r="C44105">
        <f t="shared" si="689"/>
        <v>42864</v>
      </c>
    </row>
    <row r="44106" spans="1:3">
      <c r="A44106" t="s">
        <v>60358</v>
      </c>
      <c r="B44106">
        <v>11</v>
      </c>
      <c r="C44106">
        <f t="shared" si="689"/>
        <v>42864</v>
      </c>
    </row>
    <row r="44107" spans="1:3">
      <c r="A44107" t="s">
        <v>60474</v>
      </c>
      <c r="B44107">
        <v>11</v>
      </c>
      <c r="C44107">
        <f t="shared" si="689"/>
        <v>42864</v>
      </c>
    </row>
    <row r="44108" spans="1:3">
      <c r="A44108" t="s">
        <v>60590</v>
      </c>
      <c r="B44108">
        <v>11</v>
      </c>
      <c r="C44108">
        <f t="shared" si="689"/>
        <v>42864</v>
      </c>
    </row>
    <row r="44109" spans="1:3">
      <c r="A44109" t="s">
        <v>60595</v>
      </c>
      <c r="B44109">
        <v>11</v>
      </c>
      <c r="C44109">
        <f t="shared" si="689"/>
        <v>42864</v>
      </c>
    </row>
    <row r="44110" spans="1:3">
      <c r="A44110" t="s">
        <v>60671</v>
      </c>
      <c r="B44110">
        <v>11</v>
      </c>
      <c r="C44110">
        <f t="shared" si="689"/>
        <v>42864</v>
      </c>
    </row>
    <row r="44111" spans="1:3">
      <c r="A44111" t="s">
        <v>60688</v>
      </c>
      <c r="B44111">
        <v>11</v>
      </c>
      <c r="C44111">
        <f t="shared" si="689"/>
        <v>42864</v>
      </c>
    </row>
    <row r="44112" spans="1:3">
      <c r="A44112" t="s">
        <v>60758</v>
      </c>
      <c r="B44112">
        <v>11</v>
      </c>
      <c r="C44112">
        <f t="shared" si="689"/>
        <v>42864</v>
      </c>
    </row>
    <row r="44113" spans="1:3">
      <c r="A44113" t="s">
        <v>60823</v>
      </c>
      <c r="B44113">
        <v>11</v>
      </c>
      <c r="C44113">
        <f t="shared" si="689"/>
        <v>42864</v>
      </c>
    </row>
    <row r="44114" spans="1:3">
      <c r="A44114" t="s">
        <v>60866</v>
      </c>
      <c r="B44114">
        <v>11</v>
      </c>
      <c r="C44114">
        <f t="shared" si="689"/>
        <v>42864</v>
      </c>
    </row>
    <row r="44115" spans="1:3">
      <c r="A44115" t="s">
        <v>61086</v>
      </c>
      <c r="B44115">
        <v>11</v>
      </c>
      <c r="C44115">
        <f t="shared" si="689"/>
        <v>42864</v>
      </c>
    </row>
    <row r="44116" spans="1:3">
      <c r="A44116" t="s">
        <v>61126</v>
      </c>
      <c r="B44116">
        <v>11</v>
      </c>
      <c r="C44116">
        <f t="shared" si="689"/>
        <v>42864</v>
      </c>
    </row>
    <row r="44117" spans="1:3">
      <c r="A44117" t="s">
        <v>61162</v>
      </c>
      <c r="B44117">
        <v>11</v>
      </c>
      <c r="C44117">
        <f t="shared" si="689"/>
        <v>42864</v>
      </c>
    </row>
    <row r="44118" spans="1:3">
      <c r="A44118" t="s">
        <v>61182</v>
      </c>
      <c r="B44118">
        <v>11</v>
      </c>
      <c r="C44118">
        <f t="shared" si="689"/>
        <v>42864</v>
      </c>
    </row>
    <row r="44119" spans="1:3">
      <c r="A44119" t="s">
        <v>61198</v>
      </c>
      <c r="B44119">
        <v>11</v>
      </c>
      <c r="C44119">
        <f t="shared" si="689"/>
        <v>42864</v>
      </c>
    </row>
    <row r="44120" spans="1:3">
      <c r="A44120" t="s">
        <v>61366</v>
      </c>
      <c r="B44120">
        <v>11</v>
      </c>
      <c r="C44120">
        <f t="shared" si="689"/>
        <v>42864</v>
      </c>
    </row>
    <row r="44121" spans="1:3">
      <c r="A44121" t="s">
        <v>61413</v>
      </c>
      <c r="B44121">
        <v>11</v>
      </c>
      <c r="C44121">
        <f t="shared" si="689"/>
        <v>42864</v>
      </c>
    </row>
    <row r="44122" spans="1:3">
      <c r="A44122" t="s">
        <v>61428</v>
      </c>
      <c r="B44122">
        <v>11</v>
      </c>
      <c r="C44122">
        <f t="shared" si="689"/>
        <v>42864</v>
      </c>
    </row>
    <row r="44123" spans="1:3">
      <c r="A44123" t="s">
        <v>61442</v>
      </c>
      <c r="B44123">
        <v>11</v>
      </c>
      <c r="C44123">
        <f t="shared" si="689"/>
        <v>42864</v>
      </c>
    </row>
    <row r="44124" spans="1:3">
      <c r="A44124" t="s">
        <v>61488</v>
      </c>
      <c r="B44124">
        <v>11</v>
      </c>
      <c r="C44124">
        <f t="shared" si="689"/>
        <v>42864</v>
      </c>
    </row>
    <row r="44125" spans="1:3">
      <c r="A44125" s="1" t="s">
        <v>61538</v>
      </c>
      <c r="B44125">
        <v>11</v>
      </c>
      <c r="C44125">
        <f t="shared" si="689"/>
        <v>42864</v>
      </c>
    </row>
    <row r="44126" spans="1:3">
      <c r="A44126" t="s">
        <v>61571</v>
      </c>
      <c r="B44126">
        <v>11</v>
      </c>
      <c r="C44126">
        <f t="shared" si="689"/>
        <v>42864</v>
      </c>
    </row>
    <row r="44127" spans="1:3">
      <c r="A44127" t="s">
        <v>61588</v>
      </c>
      <c r="B44127">
        <v>11</v>
      </c>
      <c r="C44127">
        <f t="shared" si="689"/>
        <v>42864</v>
      </c>
    </row>
    <row r="44128" spans="1:3">
      <c r="A44128" t="s">
        <v>61641</v>
      </c>
      <c r="B44128">
        <v>11</v>
      </c>
      <c r="C44128">
        <f t="shared" si="689"/>
        <v>42864</v>
      </c>
    </row>
    <row r="44129" spans="1:3">
      <c r="A44129" t="s">
        <v>61652</v>
      </c>
      <c r="B44129">
        <v>11</v>
      </c>
      <c r="C44129">
        <f t="shared" si="689"/>
        <v>42864</v>
      </c>
    </row>
    <row r="44130" spans="1:3">
      <c r="A44130" t="s">
        <v>61731</v>
      </c>
      <c r="B44130">
        <v>11</v>
      </c>
      <c r="C44130">
        <f t="shared" si="689"/>
        <v>42864</v>
      </c>
    </row>
    <row r="44131" spans="1:3">
      <c r="A44131" t="s">
        <v>61740</v>
      </c>
      <c r="B44131">
        <v>11</v>
      </c>
      <c r="C44131">
        <f t="shared" si="689"/>
        <v>42864</v>
      </c>
    </row>
    <row r="44132" spans="1:3">
      <c r="A44132" t="s">
        <v>61926</v>
      </c>
      <c r="B44132">
        <v>11</v>
      </c>
      <c r="C44132">
        <f t="shared" si="689"/>
        <v>42864</v>
      </c>
    </row>
    <row r="44133" spans="1:3">
      <c r="A44133" t="s">
        <v>61968</v>
      </c>
      <c r="B44133">
        <v>11</v>
      </c>
      <c r="C44133">
        <f t="shared" si="689"/>
        <v>42864</v>
      </c>
    </row>
    <row r="44134" spans="1:3">
      <c r="A44134" t="s">
        <v>61997</v>
      </c>
      <c r="B44134">
        <v>11</v>
      </c>
      <c r="C44134">
        <f t="shared" si="689"/>
        <v>42864</v>
      </c>
    </row>
    <row r="44135" spans="1:3">
      <c r="A44135" t="s">
        <v>62022</v>
      </c>
      <c r="B44135">
        <v>11</v>
      </c>
      <c r="C44135">
        <f t="shared" si="689"/>
        <v>42864</v>
      </c>
    </row>
    <row r="44136" spans="1:3">
      <c r="A44136" t="s">
        <v>62024</v>
      </c>
      <c r="B44136">
        <v>11</v>
      </c>
      <c r="C44136">
        <f t="shared" si="689"/>
        <v>42864</v>
      </c>
    </row>
    <row r="44137" spans="1:3">
      <c r="A44137" t="s">
        <v>62080</v>
      </c>
      <c r="B44137">
        <v>11</v>
      </c>
      <c r="C44137">
        <f t="shared" si="689"/>
        <v>42864</v>
      </c>
    </row>
    <row r="44138" spans="1:3">
      <c r="A44138" t="s">
        <v>62204</v>
      </c>
      <c r="B44138">
        <v>11</v>
      </c>
      <c r="C44138">
        <f t="shared" si="689"/>
        <v>42864</v>
      </c>
    </row>
    <row r="44139" spans="1:3">
      <c r="A44139" t="s">
        <v>62272</v>
      </c>
      <c r="B44139">
        <v>11</v>
      </c>
      <c r="C44139">
        <f t="shared" si="689"/>
        <v>42864</v>
      </c>
    </row>
    <row r="44140" spans="1:3">
      <c r="A44140" t="s">
        <v>62312</v>
      </c>
      <c r="B44140">
        <v>11</v>
      </c>
      <c r="C44140">
        <f t="shared" si="689"/>
        <v>42864</v>
      </c>
    </row>
    <row r="44141" spans="1:3">
      <c r="A44141" t="s">
        <v>62351</v>
      </c>
      <c r="B44141">
        <v>11</v>
      </c>
      <c r="C44141">
        <f t="shared" si="689"/>
        <v>42864</v>
      </c>
    </row>
    <row r="44142" spans="1:3">
      <c r="A44142" t="s">
        <v>62371</v>
      </c>
      <c r="B44142">
        <v>11</v>
      </c>
      <c r="C44142">
        <f t="shared" si="689"/>
        <v>42864</v>
      </c>
    </row>
    <row r="44143" spans="1:3">
      <c r="A44143" t="s">
        <v>62445</v>
      </c>
      <c r="B44143">
        <v>11</v>
      </c>
      <c r="C44143">
        <f t="shared" si="689"/>
        <v>42864</v>
      </c>
    </row>
    <row r="44144" spans="1:3">
      <c r="A44144" t="s">
        <v>62470</v>
      </c>
      <c r="B44144">
        <v>11</v>
      </c>
      <c r="C44144">
        <f t="shared" si="689"/>
        <v>42864</v>
      </c>
    </row>
    <row r="44145" spans="1:3">
      <c r="A44145" t="s">
        <v>62487</v>
      </c>
      <c r="B44145">
        <v>11</v>
      </c>
      <c r="C44145">
        <f t="shared" si="689"/>
        <v>42864</v>
      </c>
    </row>
    <row r="44146" spans="1:3">
      <c r="A44146" t="s">
        <v>62510</v>
      </c>
      <c r="B44146">
        <v>11</v>
      </c>
      <c r="C44146">
        <f t="shared" si="689"/>
        <v>42864</v>
      </c>
    </row>
    <row r="44147" spans="1:3">
      <c r="A44147" t="s">
        <v>62520</v>
      </c>
      <c r="B44147">
        <v>11</v>
      </c>
      <c r="C44147">
        <f t="shared" si="689"/>
        <v>42864</v>
      </c>
    </row>
    <row r="44148" spans="1:3">
      <c r="A44148" t="s">
        <v>62571</v>
      </c>
      <c r="B44148">
        <v>11</v>
      </c>
      <c r="C44148">
        <f t="shared" si="689"/>
        <v>42864</v>
      </c>
    </row>
    <row r="44149" spans="1:3">
      <c r="A44149" t="s">
        <v>62684</v>
      </c>
      <c r="B44149">
        <v>11</v>
      </c>
      <c r="C44149">
        <f t="shared" si="689"/>
        <v>42864</v>
      </c>
    </row>
    <row r="44150" spans="1:3">
      <c r="A44150" t="s">
        <v>62729</v>
      </c>
      <c r="B44150">
        <v>11</v>
      </c>
      <c r="C44150">
        <f t="shared" si="689"/>
        <v>42864</v>
      </c>
    </row>
    <row r="44151" spans="1:3">
      <c r="A44151" t="s">
        <v>62752</v>
      </c>
      <c r="B44151">
        <v>11</v>
      </c>
      <c r="C44151">
        <f t="shared" si="689"/>
        <v>42864</v>
      </c>
    </row>
    <row r="44152" spans="1:3">
      <c r="A44152" t="s">
        <v>62755</v>
      </c>
      <c r="B44152">
        <v>11</v>
      </c>
      <c r="C44152">
        <f t="shared" si="689"/>
        <v>42864</v>
      </c>
    </row>
    <row r="44153" spans="1:3">
      <c r="A44153" s="1" t="s">
        <v>62773</v>
      </c>
      <c r="B44153">
        <v>11</v>
      </c>
      <c r="C44153">
        <f t="shared" si="689"/>
        <v>42864</v>
      </c>
    </row>
    <row r="44154" spans="1:3">
      <c r="A44154" t="s">
        <v>62784</v>
      </c>
      <c r="B44154">
        <v>11</v>
      </c>
      <c r="C44154">
        <f t="shared" si="689"/>
        <v>42864</v>
      </c>
    </row>
    <row r="44155" spans="1:3">
      <c r="A44155" t="s">
        <v>62846</v>
      </c>
      <c r="B44155">
        <v>11</v>
      </c>
      <c r="C44155">
        <f t="shared" si="689"/>
        <v>42864</v>
      </c>
    </row>
    <row r="44156" spans="1:3">
      <c r="A44156" t="s">
        <v>62874</v>
      </c>
      <c r="B44156">
        <v>11</v>
      </c>
      <c r="C44156">
        <f t="shared" si="689"/>
        <v>42864</v>
      </c>
    </row>
    <row r="44157" spans="1:3">
      <c r="A44157" s="1" t="s">
        <v>62890</v>
      </c>
      <c r="B44157">
        <v>11</v>
      </c>
      <c r="C44157">
        <f t="shared" si="689"/>
        <v>42864</v>
      </c>
    </row>
    <row r="44158" spans="1:3">
      <c r="A44158" t="s">
        <v>62950</v>
      </c>
      <c r="B44158">
        <v>11</v>
      </c>
      <c r="C44158">
        <f t="shared" si="689"/>
        <v>42864</v>
      </c>
    </row>
    <row r="44159" spans="1:3">
      <c r="A44159" t="s">
        <v>62977</v>
      </c>
      <c r="B44159">
        <v>11</v>
      </c>
      <c r="C44159">
        <f t="shared" si="689"/>
        <v>42864</v>
      </c>
    </row>
    <row r="44160" spans="1:3">
      <c r="A44160" t="s">
        <v>63017</v>
      </c>
      <c r="B44160">
        <v>11</v>
      </c>
      <c r="C44160">
        <f t="shared" si="689"/>
        <v>42864</v>
      </c>
    </row>
    <row r="44161" spans="1:3">
      <c r="A44161" t="s">
        <v>63067</v>
      </c>
      <c r="B44161">
        <v>11</v>
      </c>
      <c r="C44161">
        <f t="shared" si="689"/>
        <v>42864</v>
      </c>
    </row>
    <row r="44162" spans="1:3">
      <c r="A44162" t="s">
        <v>63087</v>
      </c>
      <c r="B44162">
        <v>11</v>
      </c>
      <c r="C44162">
        <f t="shared" ref="C44162:C44225" si="690">RANK(B44162,B:B )</f>
        <v>42864</v>
      </c>
    </row>
    <row r="44163" spans="1:3">
      <c r="A44163" t="s">
        <v>63337</v>
      </c>
      <c r="B44163">
        <v>11</v>
      </c>
      <c r="C44163">
        <f t="shared" si="690"/>
        <v>42864</v>
      </c>
    </row>
    <row r="44164" spans="1:3">
      <c r="A44164" t="s">
        <v>63389</v>
      </c>
      <c r="B44164">
        <v>11</v>
      </c>
      <c r="C44164">
        <f t="shared" si="690"/>
        <v>42864</v>
      </c>
    </row>
    <row r="44165" spans="1:3">
      <c r="A44165" t="s">
        <v>63422</v>
      </c>
      <c r="B44165">
        <v>11</v>
      </c>
      <c r="C44165">
        <f t="shared" si="690"/>
        <v>42864</v>
      </c>
    </row>
    <row r="44166" spans="1:3">
      <c r="A44166" t="s">
        <v>63476</v>
      </c>
      <c r="B44166">
        <v>11</v>
      </c>
      <c r="C44166">
        <f t="shared" si="690"/>
        <v>42864</v>
      </c>
    </row>
    <row r="44167" spans="1:3">
      <c r="A44167" t="s">
        <v>63494</v>
      </c>
      <c r="B44167">
        <v>11</v>
      </c>
      <c r="C44167">
        <f t="shared" si="690"/>
        <v>42864</v>
      </c>
    </row>
    <row r="44168" spans="1:3">
      <c r="A44168" t="s">
        <v>63495</v>
      </c>
      <c r="B44168">
        <v>11</v>
      </c>
      <c r="C44168">
        <f t="shared" si="690"/>
        <v>42864</v>
      </c>
    </row>
    <row r="44169" spans="1:3">
      <c r="A44169" t="s">
        <v>63546</v>
      </c>
      <c r="B44169">
        <v>11</v>
      </c>
      <c r="C44169">
        <f t="shared" si="690"/>
        <v>42864</v>
      </c>
    </row>
    <row r="44170" spans="1:3">
      <c r="A44170" t="s">
        <v>63582</v>
      </c>
      <c r="B44170">
        <v>11</v>
      </c>
      <c r="C44170">
        <f t="shared" si="690"/>
        <v>42864</v>
      </c>
    </row>
    <row r="44171" spans="1:3">
      <c r="A44171" t="s">
        <v>63601</v>
      </c>
      <c r="B44171">
        <v>11</v>
      </c>
      <c r="C44171">
        <f t="shared" si="690"/>
        <v>42864</v>
      </c>
    </row>
    <row r="44172" spans="1:3">
      <c r="A44172" s="1" t="s">
        <v>63621</v>
      </c>
      <c r="B44172">
        <v>11</v>
      </c>
      <c r="C44172">
        <f t="shared" si="690"/>
        <v>42864</v>
      </c>
    </row>
    <row r="44173" spans="1:3">
      <c r="A44173" s="1" t="s">
        <v>63655</v>
      </c>
      <c r="B44173">
        <v>11</v>
      </c>
      <c r="C44173">
        <f t="shared" si="690"/>
        <v>42864</v>
      </c>
    </row>
    <row r="44174" spans="1:3">
      <c r="A44174" t="s">
        <v>63754</v>
      </c>
      <c r="B44174">
        <v>11</v>
      </c>
      <c r="C44174">
        <f t="shared" si="690"/>
        <v>42864</v>
      </c>
    </row>
    <row r="44175" spans="1:3">
      <c r="A44175" t="s">
        <v>63858</v>
      </c>
      <c r="B44175">
        <v>11</v>
      </c>
      <c r="C44175">
        <f t="shared" si="690"/>
        <v>42864</v>
      </c>
    </row>
    <row r="44176" spans="1:3">
      <c r="A44176" t="s">
        <v>63945</v>
      </c>
      <c r="B44176">
        <v>11</v>
      </c>
      <c r="C44176">
        <f t="shared" si="690"/>
        <v>42864</v>
      </c>
    </row>
    <row r="44177" spans="1:3">
      <c r="A44177" t="s">
        <v>63968</v>
      </c>
      <c r="B44177">
        <v>11</v>
      </c>
      <c r="C44177">
        <f t="shared" si="690"/>
        <v>42864</v>
      </c>
    </row>
    <row r="44178" spans="1:3">
      <c r="A44178" t="s">
        <v>63998</v>
      </c>
      <c r="B44178">
        <v>11</v>
      </c>
      <c r="C44178">
        <f t="shared" si="690"/>
        <v>42864</v>
      </c>
    </row>
    <row r="44179" spans="1:3">
      <c r="A44179" t="s">
        <v>64036</v>
      </c>
      <c r="B44179">
        <v>11</v>
      </c>
      <c r="C44179">
        <f t="shared" si="690"/>
        <v>42864</v>
      </c>
    </row>
    <row r="44180" spans="1:3">
      <c r="A44180" t="s">
        <v>64038</v>
      </c>
      <c r="B44180">
        <v>11</v>
      </c>
      <c r="C44180">
        <f t="shared" si="690"/>
        <v>42864</v>
      </c>
    </row>
    <row r="44181" spans="1:3">
      <c r="A44181" t="s">
        <v>64045</v>
      </c>
      <c r="B44181">
        <v>11</v>
      </c>
      <c r="C44181">
        <f t="shared" si="690"/>
        <v>42864</v>
      </c>
    </row>
    <row r="44182" spans="1:3">
      <c r="A44182" s="1" t="s">
        <v>64081</v>
      </c>
      <c r="B44182">
        <v>11</v>
      </c>
      <c r="C44182">
        <f t="shared" si="690"/>
        <v>42864</v>
      </c>
    </row>
    <row r="44183" spans="1:3">
      <c r="A44183" t="s">
        <v>64096</v>
      </c>
      <c r="B44183">
        <v>11</v>
      </c>
      <c r="C44183">
        <f t="shared" si="690"/>
        <v>42864</v>
      </c>
    </row>
    <row r="44184" spans="1:3">
      <c r="A44184" t="s">
        <v>64113</v>
      </c>
      <c r="B44184">
        <v>11</v>
      </c>
      <c r="C44184">
        <f t="shared" si="690"/>
        <v>42864</v>
      </c>
    </row>
    <row r="44185" spans="1:3">
      <c r="A44185" t="s">
        <v>64197</v>
      </c>
      <c r="B44185">
        <v>11</v>
      </c>
      <c r="C44185">
        <f t="shared" si="690"/>
        <v>42864</v>
      </c>
    </row>
    <row r="44186" spans="1:3">
      <c r="A44186" t="s">
        <v>64227</v>
      </c>
      <c r="B44186">
        <v>11</v>
      </c>
      <c r="C44186">
        <f t="shared" si="690"/>
        <v>42864</v>
      </c>
    </row>
    <row r="44187" spans="1:3">
      <c r="A44187" t="s">
        <v>64254</v>
      </c>
      <c r="B44187">
        <v>11</v>
      </c>
      <c r="C44187">
        <f t="shared" si="690"/>
        <v>42864</v>
      </c>
    </row>
    <row r="44188" spans="1:3">
      <c r="A44188" t="s">
        <v>64265</v>
      </c>
      <c r="B44188">
        <v>11</v>
      </c>
      <c r="C44188">
        <f t="shared" si="690"/>
        <v>42864</v>
      </c>
    </row>
    <row r="44189" spans="1:3">
      <c r="A44189" t="s">
        <v>64302</v>
      </c>
      <c r="B44189">
        <v>11</v>
      </c>
      <c r="C44189">
        <f t="shared" si="690"/>
        <v>42864</v>
      </c>
    </row>
    <row r="44190" spans="1:3">
      <c r="A44190" t="s">
        <v>64304</v>
      </c>
      <c r="B44190">
        <v>11</v>
      </c>
      <c r="C44190">
        <f t="shared" si="690"/>
        <v>42864</v>
      </c>
    </row>
    <row r="44191" spans="1:3">
      <c r="A44191" t="s">
        <v>64312</v>
      </c>
      <c r="B44191">
        <v>11</v>
      </c>
      <c r="C44191">
        <f t="shared" si="690"/>
        <v>42864</v>
      </c>
    </row>
    <row r="44192" spans="1:3">
      <c r="A44192" t="s">
        <v>64446</v>
      </c>
      <c r="B44192">
        <v>11</v>
      </c>
      <c r="C44192">
        <f t="shared" si="690"/>
        <v>42864</v>
      </c>
    </row>
    <row r="44193" spans="1:3">
      <c r="A44193" t="s">
        <v>64450</v>
      </c>
      <c r="B44193">
        <v>11</v>
      </c>
      <c r="C44193">
        <f t="shared" si="690"/>
        <v>42864</v>
      </c>
    </row>
    <row r="44194" spans="1:3">
      <c r="A44194" t="s">
        <v>64473</v>
      </c>
      <c r="B44194">
        <v>11</v>
      </c>
      <c r="C44194">
        <f t="shared" si="690"/>
        <v>42864</v>
      </c>
    </row>
    <row r="44195" spans="1:3">
      <c r="A44195" t="s">
        <v>64496</v>
      </c>
      <c r="B44195">
        <v>11</v>
      </c>
      <c r="C44195">
        <f t="shared" si="690"/>
        <v>42864</v>
      </c>
    </row>
    <row r="44196" spans="1:3">
      <c r="A44196" t="s">
        <v>64731</v>
      </c>
      <c r="B44196">
        <v>11</v>
      </c>
      <c r="C44196">
        <f t="shared" si="690"/>
        <v>42864</v>
      </c>
    </row>
    <row r="44197" spans="1:3">
      <c r="A44197" t="s">
        <v>64737</v>
      </c>
      <c r="B44197">
        <v>11</v>
      </c>
      <c r="C44197">
        <f t="shared" si="690"/>
        <v>42864</v>
      </c>
    </row>
    <row r="44198" spans="1:3">
      <c r="A44198" t="s">
        <v>64745</v>
      </c>
      <c r="B44198">
        <v>11</v>
      </c>
      <c r="C44198">
        <f t="shared" si="690"/>
        <v>42864</v>
      </c>
    </row>
    <row r="44199" spans="1:3">
      <c r="A44199" t="s">
        <v>64885</v>
      </c>
      <c r="B44199">
        <v>11</v>
      </c>
      <c r="C44199">
        <f t="shared" si="690"/>
        <v>42864</v>
      </c>
    </row>
    <row r="44200" spans="1:3">
      <c r="A44200" s="1" t="s">
        <v>65018</v>
      </c>
      <c r="B44200">
        <v>11</v>
      </c>
      <c r="C44200">
        <f t="shared" si="690"/>
        <v>42864</v>
      </c>
    </row>
    <row r="44201" spans="1:3">
      <c r="A44201" s="1" t="s">
        <v>65046</v>
      </c>
      <c r="B44201">
        <v>11</v>
      </c>
      <c r="C44201">
        <f t="shared" si="690"/>
        <v>42864</v>
      </c>
    </row>
    <row r="44202" spans="1:3">
      <c r="A44202" t="s">
        <v>65059</v>
      </c>
      <c r="B44202">
        <v>11</v>
      </c>
      <c r="C44202">
        <f t="shared" si="690"/>
        <v>42864</v>
      </c>
    </row>
    <row r="44203" spans="1:3">
      <c r="A44203" t="s">
        <v>65133</v>
      </c>
      <c r="B44203">
        <v>11</v>
      </c>
      <c r="C44203">
        <f t="shared" si="690"/>
        <v>42864</v>
      </c>
    </row>
    <row r="44204" spans="1:3">
      <c r="A44204" t="s">
        <v>65160</v>
      </c>
      <c r="B44204">
        <v>11</v>
      </c>
      <c r="C44204">
        <f t="shared" si="690"/>
        <v>42864</v>
      </c>
    </row>
    <row r="44205" spans="1:3">
      <c r="A44205" t="s">
        <v>65177</v>
      </c>
      <c r="B44205">
        <v>11</v>
      </c>
      <c r="C44205">
        <f t="shared" si="690"/>
        <v>42864</v>
      </c>
    </row>
    <row r="44206" spans="1:3">
      <c r="A44206" t="s">
        <v>65218</v>
      </c>
      <c r="B44206">
        <v>11</v>
      </c>
      <c r="C44206">
        <f t="shared" si="690"/>
        <v>42864</v>
      </c>
    </row>
    <row r="44207" spans="1:3">
      <c r="A44207" t="s">
        <v>65359</v>
      </c>
      <c r="B44207">
        <v>11</v>
      </c>
      <c r="C44207">
        <f t="shared" si="690"/>
        <v>42864</v>
      </c>
    </row>
    <row r="44208" spans="1:3">
      <c r="A44208" t="s">
        <v>65392</v>
      </c>
      <c r="B44208">
        <v>11</v>
      </c>
      <c r="C44208">
        <f t="shared" si="690"/>
        <v>42864</v>
      </c>
    </row>
    <row r="44209" spans="1:3">
      <c r="A44209" t="s">
        <v>65435</v>
      </c>
      <c r="B44209">
        <v>11</v>
      </c>
      <c r="C44209">
        <f t="shared" si="690"/>
        <v>42864</v>
      </c>
    </row>
    <row r="44210" spans="1:3">
      <c r="A44210" t="s">
        <v>65511</v>
      </c>
      <c r="B44210">
        <v>11</v>
      </c>
      <c r="C44210">
        <f t="shared" si="690"/>
        <v>42864</v>
      </c>
    </row>
    <row r="44211" spans="1:3">
      <c r="A44211" t="s">
        <v>65515</v>
      </c>
      <c r="B44211">
        <v>11</v>
      </c>
      <c r="C44211">
        <f t="shared" si="690"/>
        <v>42864</v>
      </c>
    </row>
    <row r="44212" spans="1:3">
      <c r="A44212" t="s">
        <v>65535</v>
      </c>
      <c r="B44212">
        <v>11</v>
      </c>
      <c r="C44212">
        <f t="shared" si="690"/>
        <v>42864</v>
      </c>
    </row>
    <row r="44213" spans="1:3">
      <c r="A44213" t="s">
        <v>65548</v>
      </c>
      <c r="B44213">
        <v>11</v>
      </c>
      <c r="C44213">
        <f t="shared" si="690"/>
        <v>42864</v>
      </c>
    </row>
    <row r="44214" spans="1:3">
      <c r="A44214" t="s">
        <v>65552</v>
      </c>
      <c r="B44214">
        <v>11</v>
      </c>
      <c r="C44214">
        <f t="shared" si="690"/>
        <v>42864</v>
      </c>
    </row>
    <row r="44215" spans="1:3">
      <c r="A44215" t="s">
        <v>65559</v>
      </c>
      <c r="B44215">
        <v>11</v>
      </c>
      <c r="C44215">
        <f t="shared" si="690"/>
        <v>42864</v>
      </c>
    </row>
    <row r="44216" spans="1:3">
      <c r="A44216" t="s">
        <v>65577</v>
      </c>
      <c r="B44216">
        <v>11</v>
      </c>
      <c r="C44216">
        <f t="shared" si="690"/>
        <v>42864</v>
      </c>
    </row>
    <row r="44217" spans="1:3">
      <c r="A44217" t="s">
        <v>65683</v>
      </c>
      <c r="B44217">
        <v>11</v>
      </c>
      <c r="C44217">
        <f t="shared" si="690"/>
        <v>42864</v>
      </c>
    </row>
    <row r="44218" spans="1:3">
      <c r="A44218" t="s">
        <v>65829</v>
      </c>
      <c r="B44218">
        <v>11</v>
      </c>
      <c r="C44218">
        <f t="shared" si="690"/>
        <v>42864</v>
      </c>
    </row>
    <row r="44219" spans="1:3">
      <c r="A44219" t="s">
        <v>65837</v>
      </c>
      <c r="B44219">
        <v>11</v>
      </c>
      <c r="C44219">
        <f t="shared" si="690"/>
        <v>42864</v>
      </c>
    </row>
    <row r="44220" spans="1:3">
      <c r="A44220" t="s">
        <v>65959</v>
      </c>
      <c r="B44220">
        <v>11</v>
      </c>
      <c r="C44220">
        <f t="shared" si="690"/>
        <v>42864</v>
      </c>
    </row>
    <row r="44221" spans="1:3">
      <c r="A44221" t="s">
        <v>65989</v>
      </c>
      <c r="B44221">
        <v>11</v>
      </c>
      <c r="C44221">
        <f t="shared" si="690"/>
        <v>42864</v>
      </c>
    </row>
    <row r="44222" spans="1:3">
      <c r="A44222" t="s">
        <v>66015</v>
      </c>
      <c r="B44222">
        <v>11</v>
      </c>
      <c r="C44222">
        <f t="shared" si="690"/>
        <v>42864</v>
      </c>
    </row>
    <row r="44223" spans="1:3">
      <c r="A44223" t="s">
        <v>66028</v>
      </c>
      <c r="B44223">
        <v>11</v>
      </c>
      <c r="C44223">
        <f t="shared" si="690"/>
        <v>42864</v>
      </c>
    </row>
    <row r="44224" spans="1:3">
      <c r="A44224" t="s">
        <v>66042</v>
      </c>
      <c r="B44224">
        <v>11</v>
      </c>
      <c r="C44224">
        <f t="shared" si="690"/>
        <v>42864</v>
      </c>
    </row>
    <row r="44225" spans="1:3">
      <c r="A44225" t="s">
        <v>66073</v>
      </c>
      <c r="B44225">
        <v>11</v>
      </c>
      <c r="C44225">
        <f t="shared" si="690"/>
        <v>42864</v>
      </c>
    </row>
    <row r="44226" spans="1:3">
      <c r="A44226" t="s">
        <v>66152</v>
      </c>
      <c r="B44226">
        <v>11</v>
      </c>
      <c r="C44226">
        <f t="shared" ref="C44226:C44289" si="691">RANK(B44226,B:B )</f>
        <v>42864</v>
      </c>
    </row>
    <row r="44227" spans="1:3">
      <c r="A44227" t="s">
        <v>66238</v>
      </c>
      <c r="B44227">
        <v>11</v>
      </c>
      <c r="C44227">
        <f t="shared" si="691"/>
        <v>42864</v>
      </c>
    </row>
    <row r="44228" spans="1:3">
      <c r="A44228" t="s">
        <v>66266</v>
      </c>
      <c r="B44228">
        <v>11</v>
      </c>
      <c r="C44228">
        <f t="shared" si="691"/>
        <v>42864</v>
      </c>
    </row>
    <row r="44229" spans="1:3">
      <c r="A44229" t="s">
        <v>66390</v>
      </c>
      <c r="B44229">
        <v>11</v>
      </c>
      <c r="C44229">
        <f t="shared" si="691"/>
        <v>42864</v>
      </c>
    </row>
    <row r="44230" spans="1:3">
      <c r="A44230" t="s">
        <v>66488</v>
      </c>
      <c r="B44230">
        <v>11</v>
      </c>
      <c r="C44230">
        <f t="shared" si="691"/>
        <v>42864</v>
      </c>
    </row>
    <row r="44231" spans="1:3">
      <c r="A44231" t="s">
        <v>66518</v>
      </c>
      <c r="B44231">
        <v>11</v>
      </c>
      <c r="C44231">
        <f t="shared" si="691"/>
        <v>42864</v>
      </c>
    </row>
    <row r="44232" spans="1:3">
      <c r="A44232" t="s">
        <v>66629</v>
      </c>
      <c r="B44232">
        <v>11</v>
      </c>
      <c r="C44232">
        <f t="shared" si="691"/>
        <v>42864</v>
      </c>
    </row>
    <row r="44233" spans="1:3">
      <c r="A44233" t="s">
        <v>66650</v>
      </c>
      <c r="B44233">
        <v>11</v>
      </c>
      <c r="C44233">
        <f t="shared" si="691"/>
        <v>42864</v>
      </c>
    </row>
    <row r="44234" spans="1:3">
      <c r="A44234" t="s">
        <v>66685</v>
      </c>
      <c r="B44234">
        <v>11</v>
      </c>
      <c r="C44234">
        <f t="shared" si="691"/>
        <v>42864</v>
      </c>
    </row>
    <row r="44235" spans="1:3">
      <c r="A44235" t="s">
        <v>66728</v>
      </c>
      <c r="B44235">
        <v>11</v>
      </c>
      <c r="C44235">
        <f t="shared" si="691"/>
        <v>42864</v>
      </c>
    </row>
    <row r="44236" spans="1:3">
      <c r="A44236" t="s">
        <v>66730</v>
      </c>
      <c r="B44236">
        <v>11</v>
      </c>
      <c r="C44236">
        <f t="shared" si="691"/>
        <v>42864</v>
      </c>
    </row>
    <row r="44237" spans="1:3">
      <c r="A44237" t="s">
        <v>66878</v>
      </c>
      <c r="B44237">
        <v>11</v>
      </c>
      <c r="C44237">
        <f t="shared" si="691"/>
        <v>42864</v>
      </c>
    </row>
    <row r="44238" spans="1:3">
      <c r="A44238" t="s">
        <v>66886</v>
      </c>
      <c r="B44238">
        <v>11</v>
      </c>
      <c r="C44238">
        <f t="shared" si="691"/>
        <v>42864</v>
      </c>
    </row>
    <row r="44239" spans="1:3">
      <c r="A44239" t="s">
        <v>66901</v>
      </c>
      <c r="B44239">
        <v>11</v>
      </c>
      <c r="C44239">
        <f t="shared" si="691"/>
        <v>42864</v>
      </c>
    </row>
    <row r="44240" spans="1:3">
      <c r="A44240" t="s">
        <v>66949</v>
      </c>
      <c r="B44240">
        <v>11</v>
      </c>
      <c r="C44240">
        <f t="shared" si="691"/>
        <v>42864</v>
      </c>
    </row>
    <row r="44241" spans="1:3">
      <c r="A44241" t="s">
        <v>67018</v>
      </c>
      <c r="B44241">
        <v>11</v>
      </c>
      <c r="C44241">
        <f t="shared" si="691"/>
        <v>42864</v>
      </c>
    </row>
    <row r="44242" spans="1:3">
      <c r="A44242" t="s">
        <v>67064</v>
      </c>
      <c r="B44242">
        <v>11</v>
      </c>
      <c r="C44242">
        <f t="shared" si="691"/>
        <v>42864</v>
      </c>
    </row>
    <row r="44243" spans="1:3">
      <c r="A44243" t="s">
        <v>67081</v>
      </c>
      <c r="B44243">
        <v>11</v>
      </c>
      <c r="C44243">
        <f t="shared" si="691"/>
        <v>42864</v>
      </c>
    </row>
    <row r="44244" spans="1:3">
      <c r="A44244" s="1" t="s">
        <v>67087</v>
      </c>
      <c r="B44244">
        <v>11</v>
      </c>
      <c r="C44244">
        <f t="shared" si="691"/>
        <v>42864</v>
      </c>
    </row>
    <row r="44245" spans="1:3">
      <c r="A44245" t="s">
        <v>67092</v>
      </c>
      <c r="B44245">
        <v>11</v>
      </c>
      <c r="C44245">
        <f t="shared" si="691"/>
        <v>42864</v>
      </c>
    </row>
    <row r="44246" spans="1:3">
      <c r="A44246" t="s">
        <v>67103</v>
      </c>
      <c r="B44246">
        <v>11</v>
      </c>
      <c r="C44246">
        <f t="shared" si="691"/>
        <v>42864</v>
      </c>
    </row>
    <row r="44247" spans="1:3">
      <c r="A44247" t="s">
        <v>67141</v>
      </c>
      <c r="B44247">
        <v>11</v>
      </c>
      <c r="C44247">
        <f t="shared" si="691"/>
        <v>42864</v>
      </c>
    </row>
    <row r="44248" spans="1:3">
      <c r="A44248" t="s">
        <v>67157</v>
      </c>
      <c r="B44248">
        <v>11</v>
      </c>
      <c r="C44248">
        <f t="shared" si="691"/>
        <v>42864</v>
      </c>
    </row>
    <row r="44249" spans="1:3">
      <c r="A44249" t="s">
        <v>67193</v>
      </c>
      <c r="B44249">
        <v>11</v>
      </c>
      <c r="C44249">
        <f t="shared" si="691"/>
        <v>42864</v>
      </c>
    </row>
    <row r="44250" spans="1:3">
      <c r="A44250" t="s">
        <v>67304</v>
      </c>
      <c r="B44250">
        <v>11</v>
      </c>
      <c r="C44250">
        <f t="shared" si="691"/>
        <v>42864</v>
      </c>
    </row>
    <row r="44251" spans="1:3">
      <c r="A44251" t="s">
        <v>67334</v>
      </c>
      <c r="B44251">
        <v>11</v>
      </c>
      <c r="C44251">
        <f t="shared" si="691"/>
        <v>42864</v>
      </c>
    </row>
    <row r="44252" spans="1:3">
      <c r="A44252" t="s">
        <v>67335</v>
      </c>
      <c r="B44252">
        <v>11</v>
      </c>
      <c r="C44252">
        <f t="shared" si="691"/>
        <v>42864</v>
      </c>
    </row>
    <row r="44253" spans="1:3">
      <c r="A44253" t="s">
        <v>67344</v>
      </c>
      <c r="B44253">
        <v>11</v>
      </c>
      <c r="C44253">
        <f t="shared" si="691"/>
        <v>42864</v>
      </c>
    </row>
    <row r="44254" spans="1:3">
      <c r="A44254" t="s">
        <v>67360</v>
      </c>
      <c r="B44254">
        <v>11</v>
      </c>
      <c r="C44254">
        <f t="shared" si="691"/>
        <v>42864</v>
      </c>
    </row>
    <row r="44255" spans="1:3">
      <c r="A44255" t="s">
        <v>67385</v>
      </c>
      <c r="B44255">
        <v>11</v>
      </c>
      <c r="C44255">
        <f t="shared" si="691"/>
        <v>42864</v>
      </c>
    </row>
    <row r="44256" spans="1:3">
      <c r="A44256" t="s">
        <v>67437</v>
      </c>
      <c r="B44256">
        <v>11</v>
      </c>
      <c r="C44256">
        <f t="shared" si="691"/>
        <v>42864</v>
      </c>
    </row>
    <row r="44257" spans="1:3">
      <c r="A44257" t="s">
        <v>67449</v>
      </c>
      <c r="B44257">
        <v>11</v>
      </c>
      <c r="C44257">
        <f t="shared" si="691"/>
        <v>42864</v>
      </c>
    </row>
    <row r="44258" spans="1:3">
      <c r="A44258" t="s">
        <v>67642</v>
      </c>
      <c r="B44258">
        <v>11</v>
      </c>
      <c r="C44258">
        <f t="shared" si="691"/>
        <v>42864</v>
      </c>
    </row>
    <row r="44259" spans="1:3">
      <c r="A44259" t="s">
        <v>67651</v>
      </c>
      <c r="B44259">
        <v>11</v>
      </c>
      <c r="C44259">
        <f t="shared" si="691"/>
        <v>42864</v>
      </c>
    </row>
    <row r="44260" spans="1:3">
      <c r="A44260" t="s">
        <v>67660</v>
      </c>
      <c r="B44260">
        <v>11</v>
      </c>
      <c r="C44260">
        <f t="shared" si="691"/>
        <v>42864</v>
      </c>
    </row>
    <row r="44261" spans="1:3">
      <c r="A44261" t="s">
        <v>67661</v>
      </c>
      <c r="B44261">
        <v>11</v>
      </c>
      <c r="C44261">
        <f t="shared" si="691"/>
        <v>42864</v>
      </c>
    </row>
    <row r="44262" spans="1:3">
      <c r="A44262" t="s">
        <v>67743</v>
      </c>
      <c r="B44262">
        <v>11</v>
      </c>
      <c r="C44262">
        <f t="shared" si="691"/>
        <v>42864</v>
      </c>
    </row>
    <row r="44263" spans="1:3">
      <c r="A44263" t="s">
        <v>67785</v>
      </c>
      <c r="B44263">
        <v>11</v>
      </c>
      <c r="C44263">
        <f t="shared" si="691"/>
        <v>42864</v>
      </c>
    </row>
    <row r="44264" spans="1:3">
      <c r="A44264" t="s">
        <v>67786</v>
      </c>
      <c r="B44264">
        <v>11</v>
      </c>
      <c r="C44264">
        <f t="shared" si="691"/>
        <v>42864</v>
      </c>
    </row>
    <row r="44265" spans="1:3">
      <c r="A44265" t="s">
        <v>67800</v>
      </c>
      <c r="B44265">
        <v>11</v>
      </c>
      <c r="C44265">
        <f t="shared" si="691"/>
        <v>42864</v>
      </c>
    </row>
    <row r="44266" spans="1:3">
      <c r="A44266" t="s">
        <v>67821</v>
      </c>
      <c r="B44266">
        <v>11</v>
      </c>
      <c r="C44266">
        <f t="shared" si="691"/>
        <v>42864</v>
      </c>
    </row>
    <row r="44267" spans="1:3">
      <c r="A44267" t="s">
        <v>67876</v>
      </c>
      <c r="B44267">
        <v>11</v>
      </c>
      <c r="C44267">
        <f t="shared" si="691"/>
        <v>42864</v>
      </c>
    </row>
    <row r="44268" spans="1:3">
      <c r="A44268" t="s">
        <v>67937</v>
      </c>
      <c r="B44268">
        <v>11</v>
      </c>
      <c r="C44268">
        <f t="shared" si="691"/>
        <v>42864</v>
      </c>
    </row>
    <row r="44269" spans="1:3">
      <c r="A44269" t="s">
        <v>67946</v>
      </c>
      <c r="B44269">
        <v>11</v>
      </c>
      <c r="C44269">
        <f t="shared" si="691"/>
        <v>42864</v>
      </c>
    </row>
    <row r="44270" spans="1:3">
      <c r="A44270" t="s">
        <v>67966</v>
      </c>
      <c r="B44270">
        <v>11</v>
      </c>
      <c r="C44270">
        <f t="shared" si="691"/>
        <v>42864</v>
      </c>
    </row>
    <row r="44271" spans="1:3">
      <c r="A44271" t="s">
        <v>67993</v>
      </c>
      <c r="B44271">
        <v>11</v>
      </c>
      <c r="C44271">
        <f t="shared" si="691"/>
        <v>42864</v>
      </c>
    </row>
    <row r="44272" spans="1:3">
      <c r="A44272" t="s">
        <v>68003</v>
      </c>
      <c r="B44272">
        <v>11</v>
      </c>
      <c r="C44272">
        <f t="shared" si="691"/>
        <v>42864</v>
      </c>
    </row>
    <row r="44273" spans="1:3">
      <c r="A44273" t="s">
        <v>68019</v>
      </c>
      <c r="B44273">
        <v>11</v>
      </c>
      <c r="C44273">
        <f t="shared" si="691"/>
        <v>42864</v>
      </c>
    </row>
    <row r="44274" spans="1:3">
      <c r="A44274" t="s">
        <v>68109</v>
      </c>
      <c r="B44274">
        <v>11</v>
      </c>
      <c r="C44274">
        <f t="shared" si="691"/>
        <v>42864</v>
      </c>
    </row>
    <row r="44275" spans="1:3">
      <c r="A44275" t="s">
        <v>68133</v>
      </c>
      <c r="B44275">
        <v>11</v>
      </c>
      <c r="C44275">
        <f t="shared" si="691"/>
        <v>42864</v>
      </c>
    </row>
    <row r="44276" spans="1:3">
      <c r="A44276" t="s">
        <v>68184</v>
      </c>
      <c r="B44276">
        <v>11</v>
      </c>
      <c r="C44276">
        <f t="shared" si="691"/>
        <v>42864</v>
      </c>
    </row>
    <row r="44277" spans="1:3">
      <c r="A44277" t="s">
        <v>68234</v>
      </c>
      <c r="B44277">
        <v>11</v>
      </c>
      <c r="C44277">
        <f t="shared" si="691"/>
        <v>42864</v>
      </c>
    </row>
    <row r="44278" spans="1:3">
      <c r="A44278" t="s">
        <v>68245</v>
      </c>
      <c r="B44278">
        <v>11</v>
      </c>
      <c r="C44278">
        <f t="shared" si="691"/>
        <v>42864</v>
      </c>
    </row>
    <row r="44279" spans="1:3">
      <c r="A44279" s="1" t="s">
        <v>68338</v>
      </c>
      <c r="B44279">
        <v>11</v>
      </c>
      <c r="C44279">
        <f t="shared" si="691"/>
        <v>42864</v>
      </c>
    </row>
    <row r="44280" spans="1:3">
      <c r="A44280" t="s">
        <v>68350</v>
      </c>
      <c r="B44280">
        <v>11</v>
      </c>
      <c r="C44280">
        <f t="shared" si="691"/>
        <v>42864</v>
      </c>
    </row>
    <row r="44281" spans="1:3">
      <c r="A44281" t="s">
        <v>68357</v>
      </c>
      <c r="B44281">
        <v>11</v>
      </c>
      <c r="C44281">
        <f t="shared" si="691"/>
        <v>42864</v>
      </c>
    </row>
    <row r="44282" spans="1:3">
      <c r="A44282" t="s">
        <v>68367</v>
      </c>
      <c r="B44282">
        <v>11</v>
      </c>
      <c r="C44282">
        <f t="shared" si="691"/>
        <v>42864</v>
      </c>
    </row>
    <row r="44283" spans="1:3">
      <c r="A44283" t="s">
        <v>68438</v>
      </c>
      <c r="B44283">
        <v>11</v>
      </c>
      <c r="C44283">
        <f t="shared" si="691"/>
        <v>42864</v>
      </c>
    </row>
    <row r="44284" spans="1:3">
      <c r="A44284" t="s">
        <v>68442</v>
      </c>
      <c r="B44284">
        <v>11</v>
      </c>
      <c r="C44284">
        <f t="shared" si="691"/>
        <v>42864</v>
      </c>
    </row>
    <row r="44285" spans="1:3">
      <c r="A44285" t="s">
        <v>68450</v>
      </c>
      <c r="B44285">
        <v>11</v>
      </c>
      <c r="C44285">
        <f t="shared" si="691"/>
        <v>42864</v>
      </c>
    </row>
    <row r="44286" spans="1:3">
      <c r="A44286" t="s">
        <v>68465</v>
      </c>
      <c r="B44286">
        <v>11</v>
      </c>
      <c r="C44286">
        <f t="shared" si="691"/>
        <v>42864</v>
      </c>
    </row>
    <row r="44287" spans="1:3">
      <c r="A44287" t="s">
        <v>68510</v>
      </c>
      <c r="B44287">
        <v>11</v>
      </c>
      <c r="C44287">
        <f t="shared" si="691"/>
        <v>42864</v>
      </c>
    </row>
    <row r="44288" spans="1:3">
      <c r="A44288" t="s">
        <v>68714</v>
      </c>
      <c r="B44288">
        <v>11</v>
      </c>
      <c r="C44288">
        <f t="shared" si="691"/>
        <v>42864</v>
      </c>
    </row>
    <row r="44289" spans="1:3">
      <c r="A44289" t="s">
        <v>68766</v>
      </c>
      <c r="B44289">
        <v>11</v>
      </c>
      <c r="C44289">
        <f t="shared" si="691"/>
        <v>42864</v>
      </c>
    </row>
    <row r="44290" spans="1:3">
      <c r="A44290" t="s">
        <v>68782</v>
      </c>
      <c r="B44290">
        <v>11</v>
      </c>
      <c r="C44290">
        <f t="shared" ref="C44290:C44353" si="692">RANK(B44290,B:B )</f>
        <v>42864</v>
      </c>
    </row>
    <row r="44291" spans="1:3">
      <c r="A44291" t="s">
        <v>68817</v>
      </c>
      <c r="B44291">
        <v>11</v>
      </c>
      <c r="C44291">
        <f t="shared" si="692"/>
        <v>42864</v>
      </c>
    </row>
    <row r="44292" spans="1:3">
      <c r="A44292" s="1" t="s">
        <v>68900</v>
      </c>
      <c r="B44292">
        <v>11</v>
      </c>
      <c r="C44292">
        <f t="shared" si="692"/>
        <v>42864</v>
      </c>
    </row>
    <row r="44293" spans="1:3">
      <c r="A44293" t="s">
        <v>68908</v>
      </c>
      <c r="B44293">
        <v>11</v>
      </c>
      <c r="C44293">
        <f t="shared" si="692"/>
        <v>42864</v>
      </c>
    </row>
    <row r="44294" spans="1:3">
      <c r="A44294" t="s">
        <v>68924</v>
      </c>
      <c r="B44294">
        <v>11</v>
      </c>
      <c r="C44294">
        <f t="shared" si="692"/>
        <v>42864</v>
      </c>
    </row>
    <row r="44295" spans="1:3">
      <c r="A44295" t="s">
        <v>69040</v>
      </c>
      <c r="B44295">
        <v>11</v>
      </c>
      <c r="C44295">
        <f t="shared" si="692"/>
        <v>42864</v>
      </c>
    </row>
    <row r="44296" spans="1:3">
      <c r="A44296" t="s">
        <v>69101</v>
      </c>
      <c r="B44296">
        <v>11</v>
      </c>
      <c r="C44296">
        <f t="shared" si="692"/>
        <v>42864</v>
      </c>
    </row>
    <row r="44297" spans="1:3">
      <c r="A44297" t="s">
        <v>69102</v>
      </c>
      <c r="B44297">
        <v>11</v>
      </c>
      <c r="C44297">
        <f t="shared" si="692"/>
        <v>42864</v>
      </c>
    </row>
    <row r="44298" spans="1:3">
      <c r="A44298" t="s">
        <v>69163</v>
      </c>
      <c r="B44298">
        <v>11</v>
      </c>
      <c r="C44298">
        <f t="shared" si="692"/>
        <v>42864</v>
      </c>
    </row>
    <row r="44299" spans="1:3">
      <c r="A44299" t="s">
        <v>69174</v>
      </c>
      <c r="B44299">
        <v>11</v>
      </c>
      <c r="C44299">
        <f t="shared" si="692"/>
        <v>42864</v>
      </c>
    </row>
    <row r="44300" spans="1:3">
      <c r="A44300" t="s">
        <v>69242</v>
      </c>
      <c r="B44300">
        <v>11</v>
      </c>
      <c r="C44300">
        <f t="shared" si="692"/>
        <v>42864</v>
      </c>
    </row>
    <row r="44301" spans="1:3">
      <c r="A44301" t="s">
        <v>69302</v>
      </c>
      <c r="B44301">
        <v>11</v>
      </c>
      <c r="C44301">
        <f t="shared" si="692"/>
        <v>42864</v>
      </c>
    </row>
    <row r="44302" spans="1:3">
      <c r="A44302" t="s">
        <v>69320</v>
      </c>
      <c r="B44302">
        <v>11</v>
      </c>
      <c r="C44302">
        <f t="shared" si="692"/>
        <v>42864</v>
      </c>
    </row>
    <row r="44303" spans="1:3">
      <c r="A44303" t="s">
        <v>69376</v>
      </c>
      <c r="B44303">
        <v>11</v>
      </c>
      <c r="C44303">
        <f t="shared" si="692"/>
        <v>42864</v>
      </c>
    </row>
    <row r="44304" spans="1:3">
      <c r="A44304" t="s">
        <v>69405</v>
      </c>
      <c r="B44304">
        <v>11</v>
      </c>
      <c r="C44304">
        <f t="shared" si="692"/>
        <v>42864</v>
      </c>
    </row>
    <row r="44305" spans="1:3">
      <c r="A44305" t="s">
        <v>69463</v>
      </c>
      <c r="B44305">
        <v>11</v>
      </c>
      <c r="C44305">
        <f t="shared" si="692"/>
        <v>42864</v>
      </c>
    </row>
    <row r="44306" spans="1:3">
      <c r="A44306" t="s">
        <v>69533</v>
      </c>
      <c r="B44306">
        <v>11</v>
      </c>
      <c r="C44306">
        <f t="shared" si="692"/>
        <v>42864</v>
      </c>
    </row>
    <row r="44307" spans="1:3">
      <c r="A44307" t="s">
        <v>69562</v>
      </c>
      <c r="B44307">
        <v>11</v>
      </c>
      <c r="C44307">
        <f t="shared" si="692"/>
        <v>42864</v>
      </c>
    </row>
    <row r="44308" spans="1:3">
      <c r="A44308" t="s">
        <v>69564</v>
      </c>
      <c r="B44308">
        <v>11</v>
      </c>
      <c r="C44308">
        <f t="shared" si="692"/>
        <v>42864</v>
      </c>
    </row>
    <row r="44309" spans="1:3">
      <c r="A44309" t="s">
        <v>69574</v>
      </c>
      <c r="B44309">
        <v>11</v>
      </c>
      <c r="C44309">
        <f t="shared" si="692"/>
        <v>42864</v>
      </c>
    </row>
    <row r="44310" spans="1:3">
      <c r="A44310" t="s">
        <v>69724</v>
      </c>
      <c r="B44310">
        <v>11</v>
      </c>
      <c r="C44310">
        <f t="shared" si="692"/>
        <v>42864</v>
      </c>
    </row>
    <row r="44311" spans="1:3">
      <c r="A44311" t="s">
        <v>69762</v>
      </c>
      <c r="B44311">
        <v>11</v>
      </c>
      <c r="C44311">
        <f t="shared" si="692"/>
        <v>42864</v>
      </c>
    </row>
    <row r="44312" spans="1:3">
      <c r="A44312" t="s">
        <v>69766</v>
      </c>
      <c r="B44312">
        <v>11</v>
      </c>
      <c r="C44312">
        <f t="shared" si="692"/>
        <v>42864</v>
      </c>
    </row>
    <row r="44313" spans="1:3">
      <c r="A44313" t="s">
        <v>69772</v>
      </c>
      <c r="B44313">
        <v>11</v>
      </c>
      <c r="C44313">
        <f t="shared" si="692"/>
        <v>42864</v>
      </c>
    </row>
    <row r="44314" spans="1:3">
      <c r="A44314" t="s">
        <v>69867</v>
      </c>
      <c r="B44314">
        <v>11</v>
      </c>
      <c r="C44314">
        <f t="shared" si="692"/>
        <v>42864</v>
      </c>
    </row>
    <row r="44315" spans="1:3">
      <c r="A44315" t="s">
        <v>70111</v>
      </c>
      <c r="B44315">
        <v>11</v>
      </c>
      <c r="C44315">
        <f t="shared" si="692"/>
        <v>42864</v>
      </c>
    </row>
    <row r="44316" spans="1:3">
      <c r="A44316" t="s">
        <v>70156</v>
      </c>
      <c r="B44316">
        <v>11</v>
      </c>
      <c r="C44316">
        <f t="shared" si="692"/>
        <v>42864</v>
      </c>
    </row>
    <row r="44317" spans="1:3">
      <c r="A44317" t="s">
        <v>70165</v>
      </c>
      <c r="B44317">
        <v>11</v>
      </c>
      <c r="C44317">
        <f t="shared" si="692"/>
        <v>42864</v>
      </c>
    </row>
    <row r="44318" spans="1:3">
      <c r="A44318" s="1" t="s">
        <v>70184</v>
      </c>
      <c r="B44318">
        <v>11</v>
      </c>
      <c r="C44318">
        <f t="shared" si="692"/>
        <v>42864</v>
      </c>
    </row>
    <row r="44319" spans="1:3">
      <c r="A44319" t="s">
        <v>70215</v>
      </c>
      <c r="B44319">
        <v>11</v>
      </c>
      <c r="C44319">
        <f t="shared" si="692"/>
        <v>42864</v>
      </c>
    </row>
    <row r="44320" spans="1:3">
      <c r="A44320" s="1" t="s">
        <v>70311</v>
      </c>
      <c r="B44320">
        <v>11</v>
      </c>
      <c r="C44320">
        <f t="shared" si="692"/>
        <v>42864</v>
      </c>
    </row>
    <row r="44321" spans="1:3">
      <c r="A44321" t="s">
        <v>70359</v>
      </c>
      <c r="B44321">
        <v>11</v>
      </c>
      <c r="C44321">
        <f t="shared" si="692"/>
        <v>42864</v>
      </c>
    </row>
    <row r="44322" spans="1:3">
      <c r="A44322" t="s">
        <v>70440</v>
      </c>
      <c r="B44322">
        <v>11</v>
      </c>
      <c r="C44322">
        <f t="shared" si="692"/>
        <v>42864</v>
      </c>
    </row>
    <row r="44323" spans="1:3">
      <c r="A44323" t="s">
        <v>70442</v>
      </c>
      <c r="B44323">
        <v>11</v>
      </c>
      <c r="C44323">
        <f t="shared" si="692"/>
        <v>42864</v>
      </c>
    </row>
    <row r="44324" spans="1:3">
      <c r="A44324" t="s">
        <v>70537</v>
      </c>
      <c r="B44324">
        <v>11</v>
      </c>
      <c r="C44324">
        <f t="shared" si="692"/>
        <v>42864</v>
      </c>
    </row>
    <row r="44325" spans="1:3">
      <c r="A44325" t="s">
        <v>70572</v>
      </c>
      <c r="B44325">
        <v>11</v>
      </c>
      <c r="C44325">
        <f t="shared" si="692"/>
        <v>42864</v>
      </c>
    </row>
    <row r="44326" spans="1:3">
      <c r="A44326" t="s">
        <v>70684</v>
      </c>
      <c r="B44326">
        <v>11</v>
      </c>
      <c r="C44326">
        <f t="shared" si="692"/>
        <v>42864</v>
      </c>
    </row>
    <row r="44327" spans="1:3">
      <c r="A44327" t="s">
        <v>70733</v>
      </c>
      <c r="B44327">
        <v>11</v>
      </c>
      <c r="C44327">
        <f t="shared" si="692"/>
        <v>42864</v>
      </c>
    </row>
    <row r="44328" spans="1:3">
      <c r="A44328" t="s">
        <v>70734</v>
      </c>
      <c r="B44328">
        <v>11</v>
      </c>
      <c r="C44328">
        <f t="shared" si="692"/>
        <v>42864</v>
      </c>
    </row>
    <row r="44329" spans="1:3">
      <c r="A44329" t="s">
        <v>70766</v>
      </c>
      <c r="B44329">
        <v>11</v>
      </c>
      <c r="C44329">
        <f t="shared" si="692"/>
        <v>42864</v>
      </c>
    </row>
    <row r="44330" spans="1:3">
      <c r="A44330" t="s">
        <v>70847</v>
      </c>
      <c r="B44330">
        <v>11</v>
      </c>
      <c r="C44330">
        <f t="shared" si="692"/>
        <v>42864</v>
      </c>
    </row>
    <row r="44331" spans="1:3">
      <c r="A44331" t="s">
        <v>70932</v>
      </c>
      <c r="B44331">
        <v>11</v>
      </c>
      <c r="C44331">
        <f t="shared" si="692"/>
        <v>42864</v>
      </c>
    </row>
    <row r="44332" spans="1:3">
      <c r="A44332" t="s">
        <v>70936</v>
      </c>
      <c r="B44332">
        <v>11</v>
      </c>
      <c r="C44332">
        <f t="shared" si="692"/>
        <v>42864</v>
      </c>
    </row>
    <row r="44333" spans="1:3">
      <c r="A44333" t="s">
        <v>71024</v>
      </c>
      <c r="B44333">
        <v>11</v>
      </c>
      <c r="C44333">
        <f t="shared" si="692"/>
        <v>42864</v>
      </c>
    </row>
    <row r="44334" spans="1:3">
      <c r="A44334" t="s">
        <v>71060</v>
      </c>
      <c r="B44334">
        <v>11</v>
      </c>
      <c r="C44334">
        <f t="shared" si="692"/>
        <v>42864</v>
      </c>
    </row>
    <row r="44335" spans="1:3">
      <c r="A44335" t="s">
        <v>71093</v>
      </c>
      <c r="B44335">
        <v>11</v>
      </c>
      <c r="C44335">
        <f t="shared" si="692"/>
        <v>42864</v>
      </c>
    </row>
    <row r="44336" spans="1:3">
      <c r="A44336" t="s">
        <v>71143</v>
      </c>
      <c r="B44336">
        <v>11</v>
      </c>
      <c r="C44336">
        <f t="shared" si="692"/>
        <v>42864</v>
      </c>
    </row>
    <row r="44337" spans="1:3">
      <c r="A44337" t="s">
        <v>71240</v>
      </c>
      <c r="B44337">
        <v>11</v>
      </c>
      <c r="C44337">
        <f t="shared" si="692"/>
        <v>42864</v>
      </c>
    </row>
    <row r="44338" spans="1:3">
      <c r="A44338" t="s">
        <v>71257</v>
      </c>
      <c r="B44338">
        <v>11</v>
      </c>
      <c r="C44338">
        <f t="shared" si="692"/>
        <v>42864</v>
      </c>
    </row>
    <row r="44339" spans="1:3">
      <c r="A44339" t="s">
        <v>71261</v>
      </c>
      <c r="B44339">
        <v>11</v>
      </c>
      <c r="C44339">
        <f t="shared" si="692"/>
        <v>42864</v>
      </c>
    </row>
    <row r="44340" spans="1:3">
      <c r="A44340" t="s">
        <v>71264</v>
      </c>
      <c r="B44340">
        <v>11</v>
      </c>
      <c r="C44340">
        <f t="shared" si="692"/>
        <v>42864</v>
      </c>
    </row>
    <row r="44341" spans="1:3">
      <c r="A44341" t="s">
        <v>71289</v>
      </c>
      <c r="B44341">
        <v>11</v>
      </c>
      <c r="C44341">
        <f t="shared" si="692"/>
        <v>42864</v>
      </c>
    </row>
    <row r="44342" spans="1:3">
      <c r="A44342" t="s">
        <v>71380</v>
      </c>
      <c r="B44342">
        <v>11</v>
      </c>
      <c r="C44342">
        <f t="shared" si="692"/>
        <v>42864</v>
      </c>
    </row>
    <row r="44343" spans="1:3">
      <c r="A44343" t="s">
        <v>71390</v>
      </c>
      <c r="B44343">
        <v>11</v>
      </c>
      <c r="C44343">
        <f t="shared" si="692"/>
        <v>42864</v>
      </c>
    </row>
    <row r="44344" spans="1:3">
      <c r="A44344" s="1" t="s">
        <v>71392</v>
      </c>
      <c r="B44344">
        <v>11</v>
      </c>
      <c r="C44344">
        <f t="shared" si="692"/>
        <v>42864</v>
      </c>
    </row>
    <row r="44345" spans="1:3">
      <c r="A44345" t="s">
        <v>71583</v>
      </c>
      <c r="B44345">
        <v>11</v>
      </c>
      <c r="C44345">
        <f t="shared" si="692"/>
        <v>42864</v>
      </c>
    </row>
    <row r="44346" spans="1:3">
      <c r="A44346" t="s">
        <v>71600</v>
      </c>
      <c r="B44346">
        <v>11</v>
      </c>
      <c r="C44346">
        <f t="shared" si="692"/>
        <v>42864</v>
      </c>
    </row>
    <row r="44347" spans="1:3">
      <c r="A44347" t="s">
        <v>71619</v>
      </c>
      <c r="B44347">
        <v>11</v>
      </c>
      <c r="C44347">
        <f t="shared" si="692"/>
        <v>42864</v>
      </c>
    </row>
    <row r="44348" spans="1:3">
      <c r="A44348" t="s">
        <v>71673</v>
      </c>
      <c r="B44348">
        <v>11</v>
      </c>
      <c r="C44348">
        <f t="shared" si="692"/>
        <v>42864</v>
      </c>
    </row>
    <row r="44349" spans="1:3">
      <c r="A44349" t="s">
        <v>71736</v>
      </c>
      <c r="B44349">
        <v>11</v>
      </c>
      <c r="C44349">
        <f t="shared" si="692"/>
        <v>42864</v>
      </c>
    </row>
    <row r="44350" spans="1:3">
      <c r="A44350" t="s">
        <v>71745</v>
      </c>
      <c r="B44350">
        <v>11</v>
      </c>
      <c r="C44350">
        <f t="shared" si="692"/>
        <v>42864</v>
      </c>
    </row>
    <row r="44351" spans="1:3">
      <c r="A44351" t="s">
        <v>71813</v>
      </c>
      <c r="B44351">
        <v>11</v>
      </c>
      <c r="C44351">
        <f t="shared" si="692"/>
        <v>42864</v>
      </c>
    </row>
    <row r="44352" spans="1:3">
      <c r="A44352" t="s">
        <v>71819</v>
      </c>
      <c r="B44352">
        <v>11</v>
      </c>
      <c r="C44352">
        <f t="shared" si="692"/>
        <v>42864</v>
      </c>
    </row>
    <row r="44353" spans="1:3">
      <c r="A44353" t="s">
        <v>71880</v>
      </c>
      <c r="B44353">
        <v>11</v>
      </c>
      <c r="C44353">
        <f t="shared" si="692"/>
        <v>42864</v>
      </c>
    </row>
    <row r="44354" spans="1:3">
      <c r="A44354" t="s">
        <v>72182</v>
      </c>
      <c r="B44354">
        <v>11</v>
      </c>
      <c r="C44354">
        <f t="shared" ref="C44354:C44417" si="693">RANK(B44354,B:B )</f>
        <v>42864</v>
      </c>
    </row>
    <row r="44355" spans="1:3">
      <c r="A44355" t="s">
        <v>72201</v>
      </c>
      <c r="B44355">
        <v>11</v>
      </c>
      <c r="C44355">
        <f t="shared" si="693"/>
        <v>42864</v>
      </c>
    </row>
    <row r="44356" spans="1:3">
      <c r="A44356" t="s">
        <v>72216</v>
      </c>
      <c r="B44356">
        <v>11</v>
      </c>
      <c r="C44356">
        <f t="shared" si="693"/>
        <v>42864</v>
      </c>
    </row>
    <row r="44357" spans="1:3">
      <c r="A44357" t="s">
        <v>72230</v>
      </c>
      <c r="B44357">
        <v>11</v>
      </c>
      <c r="C44357">
        <f t="shared" si="693"/>
        <v>42864</v>
      </c>
    </row>
    <row r="44358" spans="1:3">
      <c r="A44358" t="s">
        <v>72256</v>
      </c>
      <c r="B44358">
        <v>11</v>
      </c>
      <c r="C44358">
        <f t="shared" si="693"/>
        <v>42864</v>
      </c>
    </row>
    <row r="44359" spans="1:3">
      <c r="A44359" t="s">
        <v>72310</v>
      </c>
      <c r="B44359">
        <v>11</v>
      </c>
      <c r="C44359">
        <f t="shared" si="693"/>
        <v>42864</v>
      </c>
    </row>
    <row r="44360" spans="1:3">
      <c r="A44360" t="s">
        <v>72419</v>
      </c>
      <c r="B44360">
        <v>11</v>
      </c>
      <c r="C44360">
        <f t="shared" si="693"/>
        <v>42864</v>
      </c>
    </row>
    <row r="44361" spans="1:3">
      <c r="A44361" t="s">
        <v>72482</v>
      </c>
      <c r="B44361">
        <v>11</v>
      </c>
      <c r="C44361">
        <f t="shared" si="693"/>
        <v>42864</v>
      </c>
    </row>
    <row r="44362" spans="1:3">
      <c r="A44362" t="s">
        <v>72487</v>
      </c>
      <c r="B44362">
        <v>11</v>
      </c>
      <c r="C44362">
        <f t="shared" si="693"/>
        <v>42864</v>
      </c>
    </row>
    <row r="44363" spans="1:3">
      <c r="A44363" t="s">
        <v>72492</v>
      </c>
      <c r="B44363">
        <v>11</v>
      </c>
      <c r="C44363">
        <f t="shared" si="693"/>
        <v>42864</v>
      </c>
    </row>
    <row r="44364" spans="1:3">
      <c r="A44364" t="s">
        <v>72496</v>
      </c>
      <c r="B44364">
        <v>11</v>
      </c>
      <c r="C44364">
        <f t="shared" si="693"/>
        <v>42864</v>
      </c>
    </row>
    <row r="44365" spans="1:3">
      <c r="A44365" t="s">
        <v>72577</v>
      </c>
      <c r="B44365">
        <v>11</v>
      </c>
      <c r="C44365">
        <f t="shared" si="693"/>
        <v>42864</v>
      </c>
    </row>
    <row r="44366" spans="1:3">
      <c r="A44366" t="s">
        <v>72637</v>
      </c>
      <c r="B44366">
        <v>11</v>
      </c>
      <c r="C44366">
        <f t="shared" si="693"/>
        <v>42864</v>
      </c>
    </row>
    <row r="44367" spans="1:3">
      <c r="A44367" t="s">
        <v>72652</v>
      </c>
      <c r="B44367">
        <v>11</v>
      </c>
      <c r="C44367">
        <f t="shared" si="693"/>
        <v>42864</v>
      </c>
    </row>
    <row r="44368" spans="1:3">
      <c r="A44368" t="s">
        <v>72655</v>
      </c>
      <c r="B44368">
        <v>11</v>
      </c>
      <c r="C44368">
        <f t="shared" si="693"/>
        <v>42864</v>
      </c>
    </row>
    <row r="44369" spans="1:3">
      <c r="A44369" t="s">
        <v>72663</v>
      </c>
      <c r="B44369">
        <v>11</v>
      </c>
      <c r="C44369">
        <f t="shared" si="693"/>
        <v>42864</v>
      </c>
    </row>
    <row r="44370" spans="1:3">
      <c r="A44370" s="1" t="s">
        <v>72675</v>
      </c>
      <c r="B44370">
        <v>11</v>
      </c>
      <c r="C44370">
        <f t="shared" si="693"/>
        <v>42864</v>
      </c>
    </row>
    <row r="44371" spans="1:3">
      <c r="A44371" t="s">
        <v>72682</v>
      </c>
      <c r="B44371">
        <v>11</v>
      </c>
      <c r="C44371">
        <f t="shared" si="693"/>
        <v>42864</v>
      </c>
    </row>
    <row r="44372" spans="1:3">
      <c r="A44372" t="s">
        <v>72826</v>
      </c>
      <c r="B44372">
        <v>11</v>
      </c>
      <c r="C44372">
        <f t="shared" si="693"/>
        <v>42864</v>
      </c>
    </row>
    <row r="44373" spans="1:3">
      <c r="A44373" t="s">
        <v>72889</v>
      </c>
      <c r="B44373">
        <v>11</v>
      </c>
      <c r="C44373">
        <f t="shared" si="693"/>
        <v>42864</v>
      </c>
    </row>
    <row r="44374" spans="1:3">
      <c r="A44374" t="s">
        <v>72990</v>
      </c>
      <c r="B44374">
        <v>11</v>
      </c>
      <c r="C44374">
        <f t="shared" si="693"/>
        <v>42864</v>
      </c>
    </row>
    <row r="44375" spans="1:3">
      <c r="A44375" t="s">
        <v>73023</v>
      </c>
      <c r="B44375">
        <v>11</v>
      </c>
      <c r="C44375">
        <f t="shared" si="693"/>
        <v>42864</v>
      </c>
    </row>
    <row r="44376" spans="1:3">
      <c r="A44376" t="s">
        <v>73069</v>
      </c>
      <c r="B44376">
        <v>11</v>
      </c>
      <c r="C44376">
        <f t="shared" si="693"/>
        <v>42864</v>
      </c>
    </row>
    <row r="44377" spans="1:3">
      <c r="A44377" t="s">
        <v>73134</v>
      </c>
      <c r="B44377">
        <v>11</v>
      </c>
      <c r="C44377">
        <f t="shared" si="693"/>
        <v>42864</v>
      </c>
    </row>
    <row r="44378" spans="1:3">
      <c r="A44378" t="s">
        <v>73192</v>
      </c>
      <c r="B44378">
        <v>11</v>
      </c>
      <c r="C44378">
        <f t="shared" si="693"/>
        <v>42864</v>
      </c>
    </row>
    <row r="44379" spans="1:3">
      <c r="A44379" t="s">
        <v>73235</v>
      </c>
      <c r="B44379">
        <v>11</v>
      </c>
      <c r="C44379">
        <f t="shared" si="693"/>
        <v>42864</v>
      </c>
    </row>
    <row r="44380" spans="1:3">
      <c r="A44380" t="s">
        <v>73326</v>
      </c>
      <c r="B44380">
        <v>11</v>
      </c>
      <c r="C44380">
        <f t="shared" si="693"/>
        <v>42864</v>
      </c>
    </row>
    <row r="44381" spans="1:3">
      <c r="A44381" t="s">
        <v>73337</v>
      </c>
      <c r="B44381">
        <v>11</v>
      </c>
      <c r="C44381">
        <f t="shared" si="693"/>
        <v>42864</v>
      </c>
    </row>
    <row r="44382" spans="1:3">
      <c r="A44382" t="s">
        <v>73384</v>
      </c>
      <c r="B44382">
        <v>11</v>
      </c>
      <c r="C44382">
        <f t="shared" si="693"/>
        <v>42864</v>
      </c>
    </row>
    <row r="44383" spans="1:3">
      <c r="A44383" t="s">
        <v>73445</v>
      </c>
      <c r="B44383">
        <v>11</v>
      </c>
      <c r="C44383">
        <f t="shared" si="693"/>
        <v>42864</v>
      </c>
    </row>
    <row r="44384" spans="1:3">
      <c r="A44384" t="s">
        <v>73530</v>
      </c>
      <c r="B44384">
        <v>11</v>
      </c>
      <c r="C44384">
        <f t="shared" si="693"/>
        <v>42864</v>
      </c>
    </row>
    <row r="44385" spans="1:3">
      <c r="A44385" t="s">
        <v>73563</v>
      </c>
      <c r="B44385">
        <v>11</v>
      </c>
      <c r="C44385">
        <f t="shared" si="693"/>
        <v>42864</v>
      </c>
    </row>
    <row r="44386" spans="1:3">
      <c r="A44386" s="1" t="s">
        <v>73626</v>
      </c>
      <c r="B44386">
        <v>11</v>
      </c>
      <c r="C44386">
        <f t="shared" si="693"/>
        <v>42864</v>
      </c>
    </row>
    <row r="44387" spans="1:3">
      <c r="A44387" t="s">
        <v>73639</v>
      </c>
      <c r="B44387">
        <v>11</v>
      </c>
      <c r="C44387">
        <f t="shared" si="693"/>
        <v>42864</v>
      </c>
    </row>
    <row r="44388" spans="1:3">
      <c r="A44388" t="s">
        <v>73746</v>
      </c>
      <c r="B44388">
        <v>11</v>
      </c>
      <c r="C44388">
        <f t="shared" si="693"/>
        <v>42864</v>
      </c>
    </row>
    <row r="44389" spans="1:3">
      <c r="A44389" t="s">
        <v>73753</v>
      </c>
      <c r="B44389">
        <v>11</v>
      </c>
      <c r="C44389">
        <f t="shared" si="693"/>
        <v>42864</v>
      </c>
    </row>
    <row r="44390" spans="1:3">
      <c r="A44390" s="1" t="s">
        <v>73900</v>
      </c>
      <c r="B44390">
        <v>11</v>
      </c>
      <c r="C44390">
        <f t="shared" si="693"/>
        <v>42864</v>
      </c>
    </row>
    <row r="44391" spans="1:3">
      <c r="A44391" t="s">
        <v>73902</v>
      </c>
      <c r="B44391">
        <v>11</v>
      </c>
      <c r="C44391">
        <f t="shared" si="693"/>
        <v>42864</v>
      </c>
    </row>
    <row r="44392" spans="1:3">
      <c r="A44392" t="s">
        <v>73929</v>
      </c>
      <c r="B44392">
        <v>11</v>
      </c>
      <c r="C44392">
        <f t="shared" si="693"/>
        <v>42864</v>
      </c>
    </row>
    <row r="44393" spans="1:3">
      <c r="A44393" t="s">
        <v>74013</v>
      </c>
      <c r="B44393">
        <v>11</v>
      </c>
      <c r="C44393">
        <f t="shared" si="693"/>
        <v>42864</v>
      </c>
    </row>
    <row r="44394" spans="1:3">
      <c r="A44394" t="s">
        <v>74059</v>
      </c>
      <c r="B44394">
        <v>11</v>
      </c>
      <c r="C44394">
        <f t="shared" si="693"/>
        <v>42864</v>
      </c>
    </row>
    <row r="44395" spans="1:3">
      <c r="A44395" t="s">
        <v>74070</v>
      </c>
      <c r="B44395">
        <v>11</v>
      </c>
      <c r="C44395">
        <f t="shared" si="693"/>
        <v>42864</v>
      </c>
    </row>
    <row r="44396" spans="1:3">
      <c r="A44396" t="s">
        <v>74109</v>
      </c>
      <c r="B44396">
        <v>11</v>
      </c>
      <c r="C44396">
        <f t="shared" si="693"/>
        <v>42864</v>
      </c>
    </row>
    <row r="44397" spans="1:3">
      <c r="A44397" t="s">
        <v>74192</v>
      </c>
      <c r="B44397">
        <v>11</v>
      </c>
      <c r="C44397">
        <f t="shared" si="693"/>
        <v>42864</v>
      </c>
    </row>
    <row r="44398" spans="1:3">
      <c r="A44398" t="s">
        <v>74214</v>
      </c>
      <c r="B44398">
        <v>11</v>
      </c>
      <c r="C44398">
        <f t="shared" si="693"/>
        <v>42864</v>
      </c>
    </row>
    <row r="44399" spans="1:3">
      <c r="A44399" t="s">
        <v>74233</v>
      </c>
      <c r="B44399">
        <v>11</v>
      </c>
      <c r="C44399">
        <f t="shared" si="693"/>
        <v>42864</v>
      </c>
    </row>
    <row r="44400" spans="1:3">
      <c r="A44400" t="s">
        <v>74242</v>
      </c>
      <c r="B44400">
        <v>11</v>
      </c>
      <c r="C44400">
        <f t="shared" si="693"/>
        <v>42864</v>
      </c>
    </row>
    <row r="44401" spans="1:3">
      <c r="A44401" t="s">
        <v>74265</v>
      </c>
      <c r="B44401">
        <v>11</v>
      </c>
      <c r="C44401">
        <f t="shared" si="693"/>
        <v>42864</v>
      </c>
    </row>
    <row r="44402" spans="1:3">
      <c r="A44402" t="s">
        <v>74285</v>
      </c>
      <c r="B44402">
        <v>11</v>
      </c>
      <c r="C44402">
        <f t="shared" si="693"/>
        <v>42864</v>
      </c>
    </row>
    <row r="44403" spans="1:3">
      <c r="A44403" t="s">
        <v>74289</v>
      </c>
      <c r="B44403">
        <v>11</v>
      </c>
      <c r="C44403">
        <f t="shared" si="693"/>
        <v>42864</v>
      </c>
    </row>
    <row r="44404" spans="1:3">
      <c r="A44404" t="s">
        <v>74387</v>
      </c>
      <c r="B44404">
        <v>11</v>
      </c>
      <c r="C44404">
        <f t="shared" si="693"/>
        <v>42864</v>
      </c>
    </row>
    <row r="44405" spans="1:3">
      <c r="A44405" t="s">
        <v>74419</v>
      </c>
      <c r="B44405">
        <v>11</v>
      </c>
      <c r="C44405">
        <f t="shared" si="693"/>
        <v>42864</v>
      </c>
    </row>
    <row r="44406" spans="1:3">
      <c r="A44406" t="s">
        <v>74485</v>
      </c>
      <c r="B44406">
        <v>11</v>
      </c>
      <c r="C44406">
        <f t="shared" si="693"/>
        <v>42864</v>
      </c>
    </row>
    <row r="44407" spans="1:3">
      <c r="A44407" t="s">
        <v>74517</v>
      </c>
      <c r="B44407">
        <v>11</v>
      </c>
      <c r="C44407">
        <f t="shared" si="693"/>
        <v>42864</v>
      </c>
    </row>
    <row r="44408" spans="1:3">
      <c r="A44408" t="s">
        <v>74586</v>
      </c>
      <c r="B44408">
        <v>11</v>
      </c>
      <c r="C44408">
        <f t="shared" si="693"/>
        <v>42864</v>
      </c>
    </row>
    <row r="44409" spans="1:3">
      <c r="A44409" t="s">
        <v>74593</v>
      </c>
      <c r="B44409">
        <v>11</v>
      </c>
      <c r="C44409">
        <f t="shared" si="693"/>
        <v>42864</v>
      </c>
    </row>
    <row r="44410" spans="1:3">
      <c r="A44410" t="s">
        <v>74635</v>
      </c>
      <c r="B44410">
        <v>11</v>
      </c>
      <c r="C44410">
        <f t="shared" si="693"/>
        <v>42864</v>
      </c>
    </row>
    <row r="44411" spans="1:3">
      <c r="A44411" t="s">
        <v>74681</v>
      </c>
      <c r="B44411">
        <v>11</v>
      </c>
      <c r="C44411">
        <f t="shared" si="693"/>
        <v>42864</v>
      </c>
    </row>
    <row r="44412" spans="1:3">
      <c r="A44412" t="s">
        <v>74698</v>
      </c>
      <c r="B44412">
        <v>11</v>
      </c>
      <c r="C44412">
        <f t="shared" si="693"/>
        <v>42864</v>
      </c>
    </row>
    <row r="44413" spans="1:3">
      <c r="A44413" t="s">
        <v>74725</v>
      </c>
      <c r="B44413">
        <v>11</v>
      </c>
      <c r="C44413">
        <f t="shared" si="693"/>
        <v>42864</v>
      </c>
    </row>
    <row r="44414" spans="1:3">
      <c r="A44414" t="s">
        <v>74730</v>
      </c>
      <c r="B44414">
        <v>11</v>
      </c>
      <c r="C44414">
        <f t="shared" si="693"/>
        <v>42864</v>
      </c>
    </row>
    <row r="44415" spans="1:3">
      <c r="A44415" t="s">
        <v>74737</v>
      </c>
      <c r="B44415">
        <v>11</v>
      </c>
      <c r="C44415">
        <f t="shared" si="693"/>
        <v>42864</v>
      </c>
    </row>
    <row r="44416" spans="1:3">
      <c r="A44416" t="s">
        <v>74791</v>
      </c>
      <c r="B44416">
        <v>11</v>
      </c>
      <c r="C44416">
        <f t="shared" si="693"/>
        <v>42864</v>
      </c>
    </row>
    <row r="44417" spans="1:3">
      <c r="A44417" t="s">
        <v>74829</v>
      </c>
      <c r="B44417">
        <v>11</v>
      </c>
      <c r="C44417">
        <f t="shared" si="693"/>
        <v>42864</v>
      </c>
    </row>
    <row r="44418" spans="1:3">
      <c r="A44418" t="s">
        <v>74835</v>
      </c>
      <c r="B44418">
        <v>11</v>
      </c>
      <c r="C44418">
        <f t="shared" ref="C44418:C44481" si="694">RANK(B44418,B:B )</f>
        <v>42864</v>
      </c>
    </row>
    <row r="44419" spans="1:3">
      <c r="A44419" t="s">
        <v>74841</v>
      </c>
      <c r="B44419">
        <v>11</v>
      </c>
      <c r="C44419">
        <f t="shared" si="694"/>
        <v>42864</v>
      </c>
    </row>
    <row r="44420" spans="1:3">
      <c r="A44420" t="s">
        <v>74885</v>
      </c>
      <c r="B44420">
        <v>11</v>
      </c>
      <c r="C44420">
        <f t="shared" si="694"/>
        <v>42864</v>
      </c>
    </row>
    <row r="44421" spans="1:3">
      <c r="A44421" t="s">
        <v>74909</v>
      </c>
      <c r="B44421">
        <v>11</v>
      </c>
      <c r="C44421">
        <f t="shared" si="694"/>
        <v>42864</v>
      </c>
    </row>
    <row r="44422" spans="1:3">
      <c r="A44422" t="s">
        <v>74941</v>
      </c>
      <c r="B44422">
        <v>11</v>
      </c>
      <c r="C44422">
        <f t="shared" si="694"/>
        <v>42864</v>
      </c>
    </row>
    <row r="44423" spans="1:3">
      <c r="A44423" t="s">
        <v>74971</v>
      </c>
      <c r="B44423">
        <v>11</v>
      </c>
      <c r="C44423">
        <f t="shared" si="694"/>
        <v>42864</v>
      </c>
    </row>
    <row r="44424" spans="1:3">
      <c r="A44424" t="s">
        <v>74985</v>
      </c>
      <c r="B44424">
        <v>11</v>
      </c>
      <c r="C44424">
        <f t="shared" si="694"/>
        <v>42864</v>
      </c>
    </row>
    <row r="44425" spans="1:3">
      <c r="A44425" t="s">
        <v>75034</v>
      </c>
      <c r="B44425">
        <v>11</v>
      </c>
      <c r="C44425">
        <f t="shared" si="694"/>
        <v>42864</v>
      </c>
    </row>
    <row r="44426" spans="1:3">
      <c r="A44426" t="s">
        <v>75063</v>
      </c>
      <c r="B44426">
        <v>11</v>
      </c>
      <c r="C44426">
        <f t="shared" si="694"/>
        <v>42864</v>
      </c>
    </row>
    <row r="44427" spans="1:3">
      <c r="A44427" t="s">
        <v>75073</v>
      </c>
      <c r="B44427">
        <v>11</v>
      </c>
      <c r="C44427">
        <f t="shared" si="694"/>
        <v>42864</v>
      </c>
    </row>
    <row r="44428" spans="1:3">
      <c r="A44428" t="s">
        <v>75090</v>
      </c>
      <c r="B44428">
        <v>11</v>
      </c>
      <c r="C44428">
        <f t="shared" si="694"/>
        <v>42864</v>
      </c>
    </row>
    <row r="44429" spans="1:3">
      <c r="A44429" t="s">
        <v>75126</v>
      </c>
      <c r="B44429">
        <v>11</v>
      </c>
      <c r="C44429">
        <f t="shared" si="694"/>
        <v>42864</v>
      </c>
    </row>
    <row r="44430" spans="1:3">
      <c r="A44430" t="s">
        <v>75165</v>
      </c>
      <c r="B44430">
        <v>11</v>
      </c>
      <c r="C44430">
        <f t="shared" si="694"/>
        <v>42864</v>
      </c>
    </row>
    <row r="44431" spans="1:3">
      <c r="A44431" t="s">
        <v>75205</v>
      </c>
      <c r="B44431">
        <v>11</v>
      </c>
      <c r="C44431">
        <f t="shared" si="694"/>
        <v>42864</v>
      </c>
    </row>
    <row r="44432" spans="1:3">
      <c r="A44432" t="s">
        <v>75209</v>
      </c>
      <c r="B44432">
        <v>11</v>
      </c>
      <c r="C44432">
        <f t="shared" si="694"/>
        <v>42864</v>
      </c>
    </row>
    <row r="44433" spans="1:3">
      <c r="A44433" s="1" t="s">
        <v>75409</v>
      </c>
      <c r="B44433">
        <v>11</v>
      </c>
      <c r="C44433">
        <f t="shared" si="694"/>
        <v>42864</v>
      </c>
    </row>
    <row r="44434" spans="1:3">
      <c r="A44434" t="s">
        <v>75410</v>
      </c>
      <c r="B44434">
        <v>11</v>
      </c>
      <c r="C44434">
        <f t="shared" si="694"/>
        <v>42864</v>
      </c>
    </row>
    <row r="44435" spans="1:3">
      <c r="A44435" t="s">
        <v>75437</v>
      </c>
      <c r="B44435">
        <v>11</v>
      </c>
      <c r="C44435">
        <f t="shared" si="694"/>
        <v>42864</v>
      </c>
    </row>
    <row r="44436" spans="1:3">
      <c r="A44436" t="s">
        <v>75573</v>
      </c>
      <c r="B44436">
        <v>11</v>
      </c>
      <c r="C44436">
        <f t="shared" si="694"/>
        <v>42864</v>
      </c>
    </row>
    <row r="44437" spans="1:3">
      <c r="A44437" s="1" t="s">
        <v>75585</v>
      </c>
      <c r="B44437">
        <v>11</v>
      </c>
      <c r="C44437">
        <f t="shared" si="694"/>
        <v>42864</v>
      </c>
    </row>
    <row r="44438" spans="1:3">
      <c r="A44438" t="s">
        <v>75617</v>
      </c>
      <c r="B44438">
        <v>11</v>
      </c>
      <c r="C44438">
        <f t="shared" si="694"/>
        <v>42864</v>
      </c>
    </row>
    <row r="44439" spans="1:3">
      <c r="A44439" t="s">
        <v>75623</v>
      </c>
      <c r="B44439">
        <v>11</v>
      </c>
      <c r="C44439">
        <f t="shared" si="694"/>
        <v>42864</v>
      </c>
    </row>
    <row r="44440" spans="1:3">
      <c r="A44440" t="s">
        <v>75652</v>
      </c>
      <c r="B44440">
        <v>11</v>
      </c>
      <c r="C44440">
        <f t="shared" si="694"/>
        <v>42864</v>
      </c>
    </row>
    <row r="44441" spans="1:3">
      <c r="A44441" t="s">
        <v>75657</v>
      </c>
      <c r="B44441">
        <v>11</v>
      </c>
      <c r="C44441">
        <f t="shared" si="694"/>
        <v>42864</v>
      </c>
    </row>
    <row r="44442" spans="1:3">
      <c r="A44442" t="s">
        <v>75741</v>
      </c>
      <c r="B44442">
        <v>11</v>
      </c>
      <c r="C44442">
        <f t="shared" si="694"/>
        <v>42864</v>
      </c>
    </row>
    <row r="44443" spans="1:3">
      <c r="A44443" s="1" t="s">
        <v>75932</v>
      </c>
      <c r="B44443">
        <v>11</v>
      </c>
      <c r="C44443">
        <f t="shared" si="694"/>
        <v>42864</v>
      </c>
    </row>
    <row r="44444" spans="1:3">
      <c r="A44444" t="s">
        <v>75943</v>
      </c>
      <c r="B44444">
        <v>11</v>
      </c>
      <c r="C44444">
        <f t="shared" si="694"/>
        <v>42864</v>
      </c>
    </row>
    <row r="44445" spans="1:3">
      <c r="A44445" t="s">
        <v>75983</v>
      </c>
      <c r="B44445">
        <v>11</v>
      </c>
      <c r="C44445">
        <f t="shared" si="694"/>
        <v>42864</v>
      </c>
    </row>
    <row r="44446" spans="1:3">
      <c r="A44446" t="s">
        <v>76044</v>
      </c>
      <c r="B44446">
        <v>11</v>
      </c>
      <c r="C44446">
        <f t="shared" si="694"/>
        <v>42864</v>
      </c>
    </row>
    <row r="44447" spans="1:3">
      <c r="A44447" t="s">
        <v>76122</v>
      </c>
      <c r="B44447">
        <v>11</v>
      </c>
      <c r="C44447">
        <f t="shared" si="694"/>
        <v>42864</v>
      </c>
    </row>
    <row r="44448" spans="1:3">
      <c r="A44448" t="s">
        <v>76186</v>
      </c>
      <c r="B44448">
        <v>11</v>
      </c>
      <c r="C44448">
        <f t="shared" si="694"/>
        <v>42864</v>
      </c>
    </row>
    <row r="44449" spans="1:3">
      <c r="A44449" t="s">
        <v>76229</v>
      </c>
      <c r="B44449">
        <v>11</v>
      </c>
      <c r="C44449">
        <f t="shared" si="694"/>
        <v>42864</v>
      </c>
    </row>
    <row r="44450" spans="1:3">
      <c r="A44450" t="s">
        <v>76238</v>
      </c>
      <c r="B44450">
        <v>11</v>
      </c>
      <c r="C44450">
        <f t="shared" si="694"/>
        <v>42864</v>
      </c>
    </row>
    <row r="44451" spans="1:3">
      <c r="A44451" t="s">
        <v>76250</v>
      </c>
      <c r="B44451">
        <v>11</v>
      </c>
      <c r="C44451">
        <f t="shared" si="694"/>
        <v>42864</v>
      </c>
    </row>
    <row r="44452" spans="1:3">
      <c r="A44452" t="s">
        <v>76340</v>
      </c>
      <c r="B44452">
        <v>11</v>
      </c>
      <c r="C44452">
        <f t="shared" si="694"/>
        <v>42864</v>
      </c>
    </row>
    <row r="44453" spans="1:3">
      <c r="A44453" t="s">
        <v>76350</v>
      </c>
      <c r="B44453">
        <v>11</v>
      </c>
      <c r="C44453">
        <f t="shared" si="694"/>
        <v>42864</v>
      </c>
    </row>
    <row r="44454" spans="1:3">
      <c r="A44454" t="s">
        <v>76355</v>
      </c>
      <c r="B44454">
        <v>11</v>
      </c>
      <c r="C44454">
        <f t="shared" si="694"/>
        <v>42864</v>
      </c>
    </row>
    <row r="44455" spans="1:3">
      <c r="A44455" t="s">
        <v>76438</v>
      </c>
      <c r="B44455">
        <v>11</v>
      </c>
      <c r="C44455">
        <f t="shared" si="694"/>
        <v>42864</v>
      </c>
    </row>
    <row r="44456" spans="1:3">
      <c r="A44456" t="s">
        <v>76491</v>
      </c>
      <c r="B44456">
        <v>11</v>
      </c>
      <c r="C44456">
        <f t="shared" si="694"/>
        <v>42864</v>
      </c>
    </row>
    <row r="44457" spans="1:3">
      <c r="A44457" t="s">
        <v>76500</v>
      </c>
      <c r="B44457">
        <v>11</v>
      </c>
      <c r="C44457">
        <f t="shared" si="694"/>
        <v>42864</v>
      </c>
    </row>
    <row r="44458" spans="1:3">
      <c r="A44458" t="s">
        <v>76542</v>
      </c>
      <c r="B44458">
        <v>11</v>
      </c>
      <c r="C44458">
        <f t="shared" si="694"/>
        <v>42864</v>
      </c>
    </row>
    <row r="44459" spans="1:3">
      <c r="A44459" t="s">
        <v>76557</v>
      </c>
      <c r="B44459">
        <v>11</v>
      </c>
      <c r="C44459">
        <f t="shared" si="694"/>
        <v>42864</v>
      </c>
    </row>
    <row r="44460" spans="1:3">
      <c r="A44460" t="s">
        <v>76593</v>
      </c>
      <c r="B44460">
        <v>11</v>
      </c>
      <c r="C44460">
        <f t="shared" si="694"/>
        <v>42864</v>
      </c>
    </row>
    <row r="44461" spans="1:3">
      <c r="A44461" t="s">
        <v>76614</v>
      </c>
      <c r="B44461">
        <v>11</v>
      </c>
      <c r="C44461">
        <f t="shared" si="694"/>
        <v>42864</v>
      </c>
    </row>
    <row r="44462" spans="1:3">
      <c r="A44462" t="s">
        <v>76703</v>
      </c>
      <c r="B44462">
        <v>11</v>
      </c>
      <c r="C44462">
        <f t="shared" si="694"/>
        <v>42864</v>
      </c>
    </row>
    <row r="44463" spans="1:3">
      <c r="A44463" t="s">
        <v>76737</v>
      </c>
      <c r="B44463">
        <v>11</v>
      </c>
      <c r="C44463">
        <f t="shared" si="694"/>
        <v>42864</v>
      </c>
    </row>
    <row r="44464" spans="1:3">
      <c r="A44464" t="s">
        <v>76843</v>
      </c>
      <c r="B44464">
        <v>11</v>
      </c>
      <c r="C44464">
        <f t="shared" si="694"/>
        <v>42864</v>
      </c>
    </row>
    <row r="44465" spans="1:3">
      <c r="A44465" t="s">
        <v>76860</v>
      </c>
      <c r="B44465">
        <v>11</v>
      </c>
      <c r="C44465">
        <f t="shared" si="694"/>
        <v>42864</v>
      </c>
    </row>
    <row r="44466" spans="1:3">
      <c r="A44466" t="s">
        <v>76913</v>
      </c>
      <c r="B44466">
        <v>11</v>
      </c>
      <c r="C44466">
        <f t="shared" si="694"/>
        <v>42864</v>
      </c>
    </row>
    <row r="44467" spans="1:3">
      <c r="A44467" t="s">
        <v>76935</v>
      </c>
      <c r="B44467">
        <v>11</v>
      </c>
      <c r="C44467">
        <f t="shared" si="694"/>
        <v>42864</v>
      </c>
    </row>
    <row r="44468" spans="1:3">
      <c r="A44468" t="s">
        <v>77018</v>
      </c>
      <c r="B44468">
        <v>11</v>
      </c>
      <c r="C44468">
        <f t="shared" si="694"/>
        <v>42864</v>
      </c>
    </row>
    <row r="44469" spans="1:3">
      <c r="A44469" t="s">
        <v>77036</v>
      </c>
      <c r="B44469">
        <v>11</v>
      </c>
      <c r="C44469">
        <f t="shared" si="694"/>
        <v>42864</v>
      </c>
    </row>
    <row r="44470" spans="1:3">
      <c r="A44470" t="s">
        <v>77102</v>
      </c>
      <c r="B44470">
        <v>11</v>
      </c>
      <c r="C44470">
        <f t="shared" si="694"/>
        <v>42864</v>
      </c>
    </row>
    <row r="44471" spans="1:3">
      <c r="A44471" t="s">
        <v>77135</v>
      </c>
      <c r="B44471">
        <v>11</v>
      </c>
      <c r="C44471">
        <f t="shared" si="694"/>
        <v>42864</v>
      </c>
    </row>
    <row r="44472" spans="1:3">
      <c r="A44472" t="s">
        <v>77302</v>
      </c>
      <c r="B44472">
        <v>11</v>
      </c>
      <c r="C44472">
        <f t="shared" si="694"/>
        <v>42864</v>
      </c>
    </row>
    <row r="44473" spans="1:3">
      <c r="A44473" t="s">
        <v>77370</v>
      </c>
      <c r="B44473">
        <v>11</v>
      </c>
      <c r="C44473">
        <f t="shared" si="694"/>
        <v>42864</v>
      </c>
    </row>
    <row r="44474" spans="1:3">
      <c r="A44474" t="s">
        <v>77381</v>
      </c>
      <c r="B44474">
        <v>11</v>
      </c>
      <c r="C44474">
        <f t="shared" si="694"/>
        <v>42864</v>
      </c>
    </row>
    <row r="44475" spans="1:3">
      <c r="A44475" t="s">
        <v>77387</v>
      </c>
      <c r="B44475">
        <v>11</v>
      </c>
      <c r="C44475">
        <f t="shared" si="694"/>
        <v>42864</v>
      </c>
    </row>
    <row r="44476" spans="1:3">
      <c r="A44476" t="s">
        <v>77447</v>
      </c>
      <c r="B44476">
        <v>11</v>
      </c>
      <c r="C44476">
        <f t="shared" si="694"/>
        <v>42864</v>
      </c>
    </row>
    <row r="44477" spans="1:3">
      <c r="A44477" t="s">
        <v>77455</v>
      </c>
      <c r="B44477">
        <v>11</v>
      </c>
      <c r="C44477">
        <f t="shared" si="694"/>
        <v>42864</v>
      </c>
    </row>
    <row r="44478" spans="1:3">
      <c r="A44478" t="s">
        <v>77473</v>
      </c>
      <c r="B44478">
        <v>11</v>
      </c>
      <c r="C44478">
        <f t="shared" si="694"/>
        <v>42864</v>
      </c>
    </row>
    <row r="44479" spans="1:3">
      <c r="A44479" t="s">
        <v>77474</v>
      </c>
      <c r="B44479">
        <v>11</v>
      </c>
      <c r="C44479">
        <f t="shared" si="694"/>
        <v>42864</v>
      </c>
    </row>
    <row r="44480" spans="1:3">
      <c r="A44480" t="s">
        <v>77492</v>
      </c>
      <c r="B44480">
        <v>11</v>
      </c>
      <c r="C44480">
        <f t="shared" si="694"/>
        <v>42864</v>
      </c>
    </row>
    <row r="44481" spans="1:3">
      <c r="A44481" t="s">
        <v>77527</v>
      </c>
      <c r="B44481">
        <v>11</v>
      </c>
      <c r="C44481">
        <f t="shared" si="694"/>
        <v>42864</v>
      </c>
    </row>
    <row r="44482" spans="1:3">
      <c r="A44482" t="s">
        <v>77560</v>
      </c>
      <c r="B44482">
        <v>11</v>
      </c>
      <c r="C44482">
        <f t="shared" ref="C44482:C44545" si="695">RANK(B44482,B:B )</f>
        <v>42864</v>
      </c>
    </row>
    <row r="44483" spans="1:3">
      <c r="A44483" t="s">
        <v>77562</v>
      </c>
      <c r="B44483">
        <v>11</v>
      </c>
      <c r="C44483">
        <f t="shared" si="695"/>
        <v>42864</v>
      </c>
    </row>
    <row r="44484" spans="1:3">
      <c r="A44484" t="s">
        <v>77580</v>
      </c>
      <c r="B44484">
        <v>11</v>
      </c>
      <c r="C44484">
        <f t="shared" si="695"/>
        <v>42864</v>
      </c>
    </row>
    <row r="44485" spans="1:3">
      <c r="A44485" t="s">
        <v>77582</v>
      </c>
      <c r="B44485">
        <v>11</v>
      </c>
      <c r="C44485">
        <f t="shared" si="695"/>
        <v>42864</v>
      </c>
    </row>
    <row r="44486" spans="1:3">
      <c r="A44486" t="s">
        <v>77605</v>
      </c>
      <c r="B44486">
        <v>11</v>
      </c>
      <c r="C44486">
        <f t="shared" si="695"/>
        <v>42864</v>
      </c>
    </row>
    <row r="44487" spans="1:3">
      <c r="A44487" t="s">
        <v>77668</v>
      </c>
      <c r="B44487">
        <v>11</v>
      </c>
      <c r="C44487">
        <f t="shared" si="695"/>
        <v>42864</v>
      </c>
    </row>
    <row r="44488" spans="1:3">
      <c r="A44488" t="s">
        <v>77681</v>
      </c>
      <c r="B44488">
        <v>11</v>
      </c>
      <c r="C44488">
        <f t="shared" si="695"/>
        <v>42864</v>
      </c>
    </row>
    <row r="44489" spans="1:3">
      <c r="A44489" t="s">
        <v>77840</v>
      </c>
      <c r="B44489">
        <v>11</v>
      </c>
      <c r="C44489">
        <f t="shared" si="695"/>
        <v>42864</v>
      </c>
    </row>
    <row r="44490" spans="1:3">
      <c r="A44490" t="s">
        <v>77973</v>
      </c>
      <c r="B44490">
        <v>11</v>
      </c>
      <c r="C44490">
        <f t="shared" si="695"/>
        <v>42864</v>
      </c>
    </row>
    <row r="44491" spans="1:3">
      <c r="A44491" t="s">
        <v>77990</v>
      </c>
      <c r="B44491">
        <v>11</v>
      </c>
      <c r="C44491">
        <f t="shared" si="695"/>
        <v>42864</v>
      </c>
    </row>
    <row r="44492" spans="1:3">
      <c r="A44492" t="s">
        <v>78004</v>
      </c>
      <c r="B44492">
        <v>11</v>
      </c>
      <c r="C44492">
        <f t="shared" si="695"/>
        <v>42864</v>
      </c>
    </row>
    <row r="44493" spans="1:3">
      <c r="A44493" t="s">
        <v>78097</v>
      </c>
      <c r="B44493">
        <v>11</v>
      </c>
      <c r="C44493">
        <f t="shared" si="695"/>
        <v>42864</v>
      </c>
    </row>
    <row r="44494" spans="1:3">
      <c r="A44494" t="s">
        <v>78151</v>
      </c>
      <c r="B44494">
        <v>11</v>
      </c>
      <c r="C44494">
        <f t="shared" si="695"/>
        <v>42864</v>
      </c>
    </row>
    <row r="44495" spans="1:3">
      <c r="A44495" t="s">
        <v>78217</v>
      </c>
      <c r="B44495">
        <v>11</v>
      </c>
      <c r="C44495">
        <f t="shared" si="695"/>
        <v>42864</v>
      </c>
    </row>
    <row r="44496" spans="1:3">
      <c r="A44496" t="s">
        <v>78225</v>
      </c>
      <c r="B44496">
        <v>11</v>
      </c>
      <c r="C44496">
        <f t="shared" si="695"/>
        <v>42864</v>
      </c>
    </row>
    <row r="44497" spans="1:3">
      <c r="A44497" t="s">
        <v>78235</v>
      </c>
      <c r="B44497">
        <v>11</v>
      </c>
      <c r="C44497">
        <f t="shared" si="695"/>
        <v>42864</v>
      </c>
    </row>
    <row r="44498" spans="1:3">
      <c r="A44498" t="s">
        <v>78256</v>
      </c>
      <c r="B44498">
        <v>11</v>
      </c>
      <c r="C44498">
        <f t="shared" si="695"/>
        <v>42864</v>
      </c>
    </row>
    <row r="44499" spans="1:3">
      <c r="A44499" t="s">
        <v>78359</v>
      </c>
      <c r="B44499">
        <v>11</v>
      </c>
      <c r="C44499">
        <f t="shared" si="695"/>
        <v>42864</v>
      </c>
    </row>
    <row r="44500" spans="1:3">
      <c r="A44500" t="s">
        <v>78372</v>
      </c>
      <c r="B44500">
        <v>11</v>
      </c>
      <c r="C44500">
        <f t="shared" si="695"/>
        <v>42864</v>
      </c>
    </row>
    <row r="44501" spans="1:3">
      <c r="A44501" t="s">
        <v>78373</v>
      </c>
      <c r="B44501">
        <v>11</v>
      </c>
      <c r="C44501">
        <f t="shared" si="695"/>
        <v>42864</v>
      </c>
    </row>
    <row r="44502" spans="1:3">
      <c r="A44502" t="s">
        <v>78519</v>
      </c>
      <c r="B44502">
        <v>11</v>
      </c>
      <c r="C44502">
        <f t="shared" si="695"/>
        <v>42864</v>
      </c>
    </row>
    <row r="44503" spans="1:3">
      <c r="A44503" t="s">
        <v>78539</v>
      </c>
      <c r="B44503">
        <v>11</v>
      </c>
      <c r="C44503">
        <f t="shared" si="695"/>
        <v>42864</v>
      </c>
    </row>
    <row r="44504" spans="1:3">
      <c r="A44504" t="s">
        <v>78724</v>
      </c>
      <c r="B44504">
        <v>11</v>
      </c>
      <c r="C44504">
        <f t="shared" si="695"/>
        <v>42864</v>
      </c>
    </row>
    <row r="44505" spans="1:3">
      <c r="A44505" t="s">
        <v>78733</v>
      </c>
      <c r="B44505">
        <v>11</v>
      </c>
      <c r="C44505">
        <f t="shared" si="695"/>
        <v>42864</v>
      </c>
    </row>
    <row r="44506" spans="1:3">
      <c r="A44506" t="s">
        <v>78787</v>
      </c>
      <c r="B44506">
        <v>11</v>
      </c>
      <c r="C44506">
        <f t="shared" si="695"/>
        <v>42864</v>
      </c>
    </row>
    <row r="44507" spans="1:3">
      <c r="A44507" t="s">
        <v>78838</v>
      </c>
      <c r="B44507">
        <v>11</v>
      </c>
      <c r="C44507">
        <f t="shared" si="695"/>
        <v>42864</v>
      </c>
    </row>
    <row r="44508" spans="1:3">
      <c r="A44508" t="s">
        <v>78880</v>
      </c>
      <c r="B44508">
        <v>11</v>
      </c>
      <c r="C44508">
        <f t="shared" si="695"/>
        <v>42864</v>
      </c>
    </row>
    <row r="44509" spans="1:3">
      <c r="A44509" t="s">
        <v>78897</v>
      </c>
      <c r="B44509">
        <v>11</v>
      </c>
      <c r="C44509">
        <f t="shared" si="695"/>
        <v>42864</v>
      </c>
    </row>
    <row r="44510" spans="1:3">
      <c r="A44510" t="s">
        <v>78915</v>
      </c>
      <c r="B44510">
        <v>11</v>
      </c>
      <c r="C44510">
        <f t="shared" si="695"/>
        <v>42864</v>
      </c>
    </row>
    <row r="44511" spans="1:3">
      <c r="A44511" t="s">
        <v>78928</v>
      </c>
      <c r="B44511">
        <v>11</v>
      </c>
      <c r="C44511">
        <f t="shared" si="695"/>
        <v>42864</v>
      </c>
    </row>
    <row r="44512" spans="1:3">
      <c r="A44512" t="s">
        <v>78969</v>
      </c>
      <c r="B44512">
        <v>11</v>
      </c>
      <c r="C44512">
        <f t="shared" si="695"/>
        <v>42864</v>
      </c>
    </row>
    <row r="44513" spans="1:3">
      <c r="A44513" t="s">
        <v>79004</v>
      </c>
      <c r="B44513">
        <v>11</v>
      </c>
      <c r="C44513">
        <f t="shared" si="695"/>
        <v>42864</v>
      </c>
    </row>
    <row r="44514" spans="1:3">
      <c r="A44514" t="s">
        <v>79041</v>
      </c>
      <c r="B44514">
        <v>11</v>
      </c>
      <c r="C44514">
        <f t="shared" si="695"/>
        <v>42864</v>
      </c>
    </row>
    <row r="44515" spans="1:3">
      <c r="A44515" t="s">
        <v>79062</v>
      </c>
      <c r="B44515">
        <v>11</v>
      </c>
      <c r="C44515">
        <f t="shared" si="695"/>
        <v>42864</v>
      </c>
    </row>
    <row r="44516" spans="1:3">
      <c r="A44516" t="s">
        <v>79073</v>
      </c>
      <c r="B44516">
        <v>11</v>
      </c>
      <c r="C44516">
        <f t="shared" si="695"/>
        <v>42864</v>
      </c>
    </row>
    <row r="44517" spans="1:3">
      <c r="A44517" t="s">
        <v>79080</v>
      </c>
      <c r="B44517">
        <v>11</v>
      </c>
      <c r="C44517">
        <f t="shared" si="695"/>
        <v>42864</v>
      </c>
    </row>
    <row r="44518" spans="1:3">
      <c r="A44518" t="s">
        <v>79116</v>
      </c>
      <c r="B44518">
        <v>11</v>
      </c>
      <c r="C44518">
        <f t="shared" si="695"/>
        <v>42864</v>
      </c>
    </row>
    <row r="44519" spans="1:3">
      <c r="A44519" t="s">
        <v>79344</v>
      </c>
      <c r="B44519">
        <v>11</v>
      </c>
      <c r="C44519">
        <f t="shared" si="695"/>
        <v>42864</v>
      </c>
    </row>
    <row r="44520" spans="1:3">
      <c r="A44520" t="s">
        <v>79363</v>
      </c>
      <c r="B44520">
        <v>11</v>
      </c>
      <c r="C44520">
        <f t="shared" si="695"/>
        <v>42864</v>
      </c>
    </row>
    <row r="44521" spans="1:3">
      <c r="A44521" t="s">
        <v>79386</v>
      </c>
      <c r="B44521">
        <v>11</v>
      </c>
      <c r="C44521">
        <f t="shared" si="695"/>
        <v>42864</v>
      </c>
    </row>
    <row r="44522" spans="1:3">
      <c r="A44522" t="s">
        <v>79402</v>
      </c>
      <c r="B44522">
        <v>11</v>
      </c>
      <c r="C44522">
        <f t="shared" si="695"/>
        <v>42864</v>
      </c>
    </row>
    <row r="44523" spans="1:3">
      <c r="A44523" t="s">
        <v>79468</v>
      </c>
      <c r="B44523">
        <v>11</v>
      </c>
      <c r="C44523">
        <f t="shared" si="695"/>
        <v>42864</v>
      </c>
    </row>
    <row r="44524" spans="1:3">
      <c r="A44524" t="s">
        <v>79505</v>
      </c>
      <c r="B44524">
        <v>11</v>
      </c>
      <c r="C44524">
        <f t="shared" si="695"/>
        <v>42864</v>
      </c>
    </row>
    <row r="44525" spans="1:3">
      <c r="A44525" t="s">
        <v>79506</v>
      </c>
      <c r="B44525">
        <v>11</v>
      </c>
      <c r="C44525">
        <f t="shared" si="695"/>
        <v>42864</v>
      </c>
    </row>
    <row r="44526" spans="1:3">
      <c r="A44526" t="s">
        <v>79595</v>
      </c>
      <c r="B44526">
        <v>11</v>
      </c>
      <c r="C44526">
        <f t="shared" si="695"/>
        <v>42864</v>
      </c>
    </row>
    <row r="44527" spans="1:3">
      <c r="A44527" t="s">
        <v>79636</v>
      </c>
      <c r="B44527">
        <v>11</v>
      </c>
      <c r="C44527">
        <f t="shared" si="695"/>
        <v>42864</v>
      </c>
    </row>
    <row r="44528" spans="1:3">
      <c r="A44528" t="s">
        <v>79647</v>
      </c>
      <c r="B44528">
        <v>11</v>
      </c>
      <c r="C44528">
        <f t="shared" si="695"/>
        <v>42864</v>
      </c>
    </row>
    <row r="44529" spans="1:3">
      <c r="A44529" t="s">
        <v>79648</v>
      </c>
      <c r="B44529">
        <v>11</v>
      </c>
      <c r="C44529">
        <f t="shared" si="695"/>
        <v>42864</v>
      </c>
    </row>
    <row r="44530" spans="1:3">
      <c r="A44530" t="s">
        <v>79690</v>
      </c>
      <c r="B44530">
        <v>11</v>
      </c>
      <c r="C44530">
        <f t="shared" si="695"/>
        <v>42864</v>
      </c>
    </row>
    <row r="44531" spans="1:3">
      <c r="A44531" t="s">
        <v>79752</v>
      </c>
      <c r="B44531">
        <v>11</v>
      </c>
      <c r="C44531">
        <f t="shared" si="695"/>
        <v>42864</v>
      </c>
    </row>
    <row r="44532" spans="1:3">
      <c r="A44532" t="s">
        <v>79777</v>
      </c>
      <c r="B44532">
        <v>11</v>
      </c>
      <c r="C44532">
        <f t="shared" si="695"/>
        <v>42864</v>
      </c>
    </row>
    <row r="44533" spans="1:3">
      <c r="A44533" t="s">
        <v>79794</v>
      </c>
      <c r="B44533">
        <v>11</v>
      </c>
      <c r="C44533">
        <f t="shared" si="695"/>
        <v>42864</v>
      </c>
    </row>
    <row r="44534" spans="1:3">
      <c r="A44534" t="s">
        <v>79835</v>
      </c>
      <c r="B44534">
        <v>11</v>
      </c>
      <c r="C44534">
        <f t="shared" si="695"/>
        <v>42864</v>
      </c>
    </row>
    <row r="44535" spans="1:3">
      <c r="A44535" t="s">
        <v>79857</v>
      </c>
      <c r="B44535">
        <v>11</v>
      </c>
      <c r="C44535">
        <f t="shared" si="695"/>
        <v>42864</v>
      </c>
    </row>
    <row r="44536" spans="1:3">
      <c r="A44536" t="s">
        <v>79906</v>
      </c>
      <c r="B44536">
        <v>11</v>
      </c>
      <c r="C44536">
        <f t="shared" si="695"/>
        <v>42864</v>
      </c>
    </row>
    <row r="44537" spans="1:3">
      <c r="A44537" t="s">
        <v>79919</v>
      </c>
      <c r="B44537">
        <v>11</v>
      </c>
      <c r="C44537">
        <f t="shared" si="695"/>
        <v>42864</v>
      </c>
    </row>
    <row r="44538" spans="1:3">
      <c r="A44538" t="s">
        <v>80037</v>
      </c>
      <c r="B44538">
        <v>11</v>
      </c>
      <c r="C44538">
        <f t="shared" si="695"/>
        <v>42864</v>
      </c>
    </row>
    <row r="44539" spans="1:3">
      <c r="A44539" t="s">
        <v>80049</v>
      </c>
      <c r="B44539">
        <v>11</v>
      </c>
      <c r="C44539">
        <f t="shared" si="695"/>
        <v>42864</v>
      </c>
    </row>
    <row r="44540" spans="1:3">
      <c r="A44540" t="s">
        <v>80062</v>
      </c>
      <c r="B44540">
        <v>11</v>
      </c>
      <c r="C44540">
        <f t="shared" si="695"/>
        <v>42864</v>
      </c>
    </row>
    <row r="44541" spans="1:3">
      <c r="A44541" t="s">
        <v>80108</v>
      </c>
      <c r="B44541">
        <v>11</v>
      </c>
      <c r="C44541">
        <f t="shared" si="695"/>
        <v>42864</v>
      </c>
    </row>
    <row r="44542" spans="1:3">
      <c r="A44542" t="s">
        <v>80162</v>
      </c>
      <c r="B44542">
        <v>11</v>
      </c>
      <c r="C44542">
        <f t="shared" si="695"/>
        <v>42864</v>
      </c>
    </row>
    <row r="44543" spans="1:3">
      <c r="A44543" t="s">
        <v>80178</v>
      </c>
      <c r="B44543">
        <v>11</v>
      </c>
      <c r="C44543">
        <f t="shared" si="695"/>
        <v>42864</v>
      </c>
    </row>
    <row r="44544" spans="1:3">
      <c r="A44544" t="s">
        <v>80213</v>
      </c>
      <c r="B44544">
        <v>11</v>
      </c>
      <c r="C44544">
        <f t="shared" si="695"/>
        <v>42864</v>
      </c>
    </row>
    <row r="44545" spans="1:3">
      <c r="A44545" t="s">
        <v>80245</v>
      </c>
      <c r="B44545">
        <v>11</v>
      </c>
      <c r="C44545">
        <f t="shared" si="695"/>
        <v>42864</v>
      </c>
    </row>
    <row r="44546" spans="1:3">
      <c r="A44546" t="s">
        <v>80492</v>
      </c>
      <c r="B44546">
        <v>11</v>
      </c>
      <c r="C44546">
        <f t="shared" ref="C44546:C44609" si="696">RANK(B44546,B:B )</f>
        <v>42864</v>
      </c>
    </row>
    <row r="44547" spans="1:3">
      <c r="A44547" t="s">
        <v>80665</v>
      </c>
      <c r="B44547">
        <v>11</v>
      </c>
      <c r="C44547">
        <f t="shared" si="696"/>
        <v>42864</v>
      </c>
    </row>
    <row r="44548" spans="1:3">
      <c r="A44548" t="s">
        <v>80687</v>
      </c>
      <c r="B44548">
        <v>11</v>
      </c>
      <c r="C44548">
        <f t="shared" si="696"/>
        <v>42864</v>
      </c>
    </row>
    <row r="44549" spans="1:3">
      <c r="A44549" t="s">
        <v>80699</v>
      </c>
      <c r="B44549">
        <v>11</v>
      </c>
      <c r="C44549">
        <f t="shared" si="696"/>
        <v>42864</v>
      </c>
    </row>
    <row r="44550" spans="1:3">
      <c r="A44550" t="s">
        <v>80780</v>
      </c>
      <c r="B44550">
        <v>11</v>
      </c>
      <c r="C44550">
        <f t="shared" si="696"/>
        <v>42864</v>
      </c>
    </row>
    <row r="44551" spans="1:3">
      <c r="A44551" t="s">
        <v>80800</v>
      </c>
      <c r="B44551">
        <v>11</v>
      </c>
      <c r="C44551">
        <f t="shared" si="696"/>
        <v>42864</v>
      </c>
    </row>
    <row r="44552" spans="1:3">
      <c r="A44552" t="s">
        <v>80826</v>
      </c>
      <c r="B44552">
        <v>11</v>
      </c>
      <c r="C44552">
        <f t="shared" si="696"/>
        <v>42864</v>
      </c>
    </row>
    <row r="44553" spans="1:3">
      <c r="A44553" t="s">
        <v>80859</v>
      </c>
      <c r="B44553">
        <v>11</v>
      </c>
      <c r="C44553">
        <f t="shared" si="696"/>
        <v>42864</v>
      </c>
    </row>
    <row r="44554" spans="1:3">
      <c r="A44554" t="s">
        <v>80915</v>
      </c>
      <c r="B44554">
        <v>11</v>
      </c>
      <c r="C44554">
        <f t="shared" si="696"/>
        <v>42864</v>
      </c>
    </row>
    <row r="44555" spans="1:3">
      <c r="A44555" t="s">
        <v>80917</v>
      </c>
      <c r="B44555">
        <v>11</v>
      </c>
      <c r="C44555">
        <f t="shared" si="696"/>
        <v>42864</v>
      </c>
    </row>
    <row r="44556" spans="1:3">
      <c r="A44556" t="s">
        <v>80921</v>
      </c>
      <c r="B44556">
        <v>11</v>
      </c>
      <c r="C44556">
        <f t="shared" si="696"/>
        <v>42864</v>
      </c>
    </row>
    <row r="44557" spans="1:3">
      <c r="A44557" t="s">
        <v>80925</v>
      </c>
      <c r="B44557">
        <v>11</v>
      </c>
      <c r="C44557">
        <f t="shared" si="696"/>
        <v>42864</v>
      </c>
    </row>
    <row r="44558" spans="1:3">
      <c r="A44558" t="s">
        <v>80930</v>
      </c>
      <c r="B44558">
        <v>11</v>
      </c>
      <c r="C44558">
        <f t="shared" si="696"/>
        <v>42864</v>
      </c>
    </row>
    <row r="44559" spans="1:3">
      <c r="A44559" t="s">
        <v>80940</v>
      </c>
      <c r="B44559">
        <v>11</v>
      </c>
      <c r="C44559">
        <f t="shared" si="696"/>
        <v>42864</v>
      </c>
    </row>
    <row r="44560" spans="1:3">
      <c r="A44560" t="s">
        <v>80950</v>
      </c>
      <c r="B44560">
        <v>11</v>
      </c>
      <c r="C44560">
        <f t="shared" si="696"/>
        <v>42864</v>
      </c>
    </row>
    <row r="44561" spans="1:3">
      <c r="A44561" t="s">
        <v>12</v>
      </c>
      <c r="B44561">
        <v>10</v>
      </c>
      <c r="C44561">
        <f t="shared" si="696"/>
        <v>44561</v>
      </c>
    </row>
    <row r="44562" spans="1:3">
      <c r="A44562" t="s">
        <v>38</v>
      </c>
      <c r="B44562">
        <v>10</v>
      </c>
      <c r="C44562">
        <f t="shared" si="696"/>
        <v>44561</v>
      </c>
    </row>
    <row r="44563" spans="1:3">
      <c r="A44563" t="s">
        <v>44</v>
      </c>
      <c r="B44563">
        <v>10</v>
      </c>
      <c r="C44563">
        <f t="shared" si="696"/>
        <v>44561</v>
      </c>
    </row>
    <row r="44564" spans="1:3">
      <c r="A44564" t="s">
        <v>98</v>
      </c>
      <c r="B44564">
        <v>10</v>
      </c>
      <c r="C44564">
        <f t="shared" si="696"/>
        <v>44561</v>
      </c>
    </row>
    <row r="44565" spans="1:3">
      <c r="A44565" t="s">
        <v>119</v>
      </c>
      <c r="B44565">
        <v>10</v>
      </c>
      <c r="C44565">
        <f t="shared" si="696"/>
        <v>44561</v>
      </c>
    </row>
    <row r="44566" spans="1:3">
      <c r="A44566" t="s">
        <v>140</v>
      </c>
      <c r="B44566">
        <v>10</v>
      </c>
      <c r="C44566">
        <f t="shared" si="696"/>
        <v>44561</v>
      </c>
    </row>
    <row r="44567" spans="1:3">
      <c r="A44567" t="s">
        <v>173</v>
      </c>
      <c r="B44567">
        <v>10</v>
      </c>
      <c r="C44567">
        <f t="shared" si="696"/>
        <v>44561</v>
      </c>
    </row>
    <row r="44568" spans="1:3">
      <c r="A44568" t="s">
        <v>245</v>
      </c>
      <c r="B44568">
        <v>10</v>
      </c>
      <c r="C44568">
        <f t="shared" si="696"/>
        <v>44561</v>
      </c>
    </row>
    <row r="44569" spans="1:3">
      <c r="A44569" t="s">
        <v>252</v>
      </c>
      <c r="B44569">
        <v>10</v>
      </c>
      <c r="C44569">
        <f t="shared" si="696"/>
        <v>44561</v>
      </c>
    </row>
    <row r="44570" spans="1:3">
      <c r="A44570" t="s">
        <v>256</v>
      </c>
      <c r="B44570">
        <v>10</v>
      </c>
      <c r="C44570">
        <f t="shared" si="696"/>
        <v>44561</v>
      </c>
    </row>
    <row r="44571" spans="1:3">
      <c r="A44571" t="s">
        <v>307</v>
      </c>
      <c r="B44571">
        <v>10</v>
      </c>
      <c r="C44571">
        <f t="shared" si="696"/>
        <v>44561</v>
      </c>
    </row>
    <row r="44572" spans="1:3">
      <c r="A44572" t="s">
        <v>327</v>
      </c>
      <c r="B44572">
        <v>10</v>
      </c>
      <c r="C44572">
        <f t="shared" si="696"/>
        <v>44561</v>
      </c>
    </row>
    <row r="44573" spans="1:3">
      <c r="A44573" t="s">
        <v>379</v>
      </c>
      <c r="B44573">
        <v>10</v>
      </c>
      <c r="C44573">
        <f t="shared" si="696"/>
        <v>44561</v>
      </c>
    </row>
    <row r="44574" spans="1:3">
      <c r="A44574" t="s">
        <v>420</v>
      </c>
      <c r="B44574">
        <v>10</v>
      </c>
      <c r="C44574">
        <f t="shared" si="696"/>
        <v>44561</v>
      </c>
    </row>
    <row r="44575" spans="1:3">
      <c r="A44575" t="s">
        <v>441</v>
      </c>
      <c r="B44575">
        <v>10</v>
      </c>
      <c r="C44575">
        <f t="shared" si="696"/>
        <v>44561</v>
      </c>
    </row>
    <row r="44576" spans="1:3">
      <c r="A44576" t="s">
        <v>455</v>
      </c>
      <c r="B44576">
        <v>10</v>
      </c>
      <c r="C44576">
        <f t="shared" si="696"/>
        <v>44561</v>
      </c>
    </row>
    <row r="44577" spans="1:3">
      <c r="A44577" t="s">
        <v>534</v>
      </c>
      <c r="B44577">
        <v>10</v>
      </c>
      <c r="C44577">
        <f t="shared" si="696"/>
        <v>44561</v>
      </c>
    </row>
    <row r="44578" spans="1:3">
      <c r="A44578" t="s">
        <v>592</v>
      </c>
      <c r="B44578">
        <v>10</v>
      </c>
      <c r="C44578">
        <f t="shared" si="696"/>
        <v>44561</v>
      </c>
    </row>
    <row r="44579" spans="1:3">
      <c r="A44579" t="s">
        <v>600</v>
      </c>
      <c r="B44579">
        <v>10</v>
      </c>
      <c r="C44579">
        <f t="shared" si="696"/>
        <v>44561</v>
      </c>
    </row>
    <row r="44580" spans="1:3">
      <c r="A44580" t="s">
        <v>771</v>
      </c>
      <c r="B44580">
        <v>10</v>
      </c>
      <c r="C44580">
        <f t="shared" si="696"/>
        <v>44561</v>
      </c>
    </row>
    <row r="44581" spans="1:3">
      <c r="A44581" t="s">
        <v>825</v>
      </c>
      <c r="B44581">
        <v>10</v>
      </c>
      <c r="C44581">
        <f t="shared" si="696"/>
        <v>44561</v>
      </c>
    </row>
    <row r="44582" spans="1:3">
      <c r="A44582" t="s">
        <v>966</v>
      </c>
      <c r="B44582">
        <v>10</v>
      </c>
      <c r="C44582">
        <f t="shared" si="696"/>
        <v>44561</v>
      </c>
    </row>
    <row r="44583" spans="1:3">
      <c r="A44583" t="s">
        <v>1108</v>
      </c>
      <c r="B44583">
        <v>10</v>
      </c>
      <c r="C44583">
        <f t="shared" si="696"/>
        <v>44561</v>
      </c>
    </row>
    <row r="44584" spans="1:3">
      <c r="A44584" t="s">
        <v>1131</v>
      </c>
      <c r="B44584">
        <v>10</v>
      </c>
      <c r="C44584">
        <f t="shared" si="696"/>
        <v>44561</v>
      </c>
    </row>
    <row r="44585" spans="1:3">
      <c r="A44585" t="s">
        <v>1246</v>
      </c>
      <c r="B44585">
        <v>10</v>
      </c>
      <c r="C44585">
        <f t="shared" si="696"/>
        <v>44561</v>
      </c>
    </row>
    <row r="44586" spans="1:3">
      <c r="A44586" t="s">
        <v>1345</v>
      </c>
      <c r="B44586">
        <v>10</v>
      </c>
      <c r="C44586">
        <f t="shared" si="696"/>
        <v>44561</v>
      </c>
    </row>
    <row r="44587" spans="1:3">
      <c r="A44587" t="s">
        <v>1423</v>
      </c>
      <c r="B44587">
        <v>10</v>
      </c>
      <c r="C44587">
        <f t="shared" si="696"/>
        <v>44561</v>
      </c>
    </row>
    <row r="44588" spans="1:3">
      <c r="A44588" t="s">
        <v>1526</v>
      </c>
      <c r="B44588">
        <v>10</v>
      </c>
      <c r="C44588">
        <f t="shared" si="696"/>
        <v>44561</v>
      </c>
    </row>
    <row r="44589" spans="1:3">
      <c r="A44589" t="s">
        <v>1596</v>
      </c>
      <c r="B44589">
        <v>10</v>
      </c>
      <c r="C44589">
        <f t="shared" si="696"/>
        <v>44561</v>
      </c>
    </row>
    <row r="44590" spans="1:3">
      <c r="A44590" t="s">
        <v>1658</v>
      </c>
      <c r="B44590">
        <v>10</v>
      </c>
      <c r="C44590">
        <f t="shared" si="696"/>
        <v>44561</v>
      </c>
    </row>
    <row r="44591" spans="1:3">
      <c r="A44591" t="s">
        <v>1679</v>
      </c>
      <c r="B44591">
        <v>10</v>
      </c>
      <c r="C44591">
        <f t="shared" si="696"/>
        <v>44561</v>
      </c>
    </row>
    <row r="44592" spans="1:3">
      <c r="A44592" t="s">
        <v>1698</v>
      </c>
      <c r="B44592">
        <v>10</v>
      </c>
      <c r="C44592">
        <f t="shared" si="696"/>
        <v>44561</v>
      </c>
    </row>
    <row r="44593" spans="1:3">
      <c r="A44593" t="s">
        <v>1736</v>
      </c>
      <c r="B44593">
        <v>10</v>
      </c>
      <c r="C44593">
        <f t="shared" si="696"/>
        <v>44561</v>
      </c>
    </row>
    <row r="44594" spans="1:3">
      <c r="A44594" t="s">
        <v>1789</v>
      </c>
      <c r="B44594">
        <v>10</v>
      </c>
      <c r="C44594">
        <f t="shared" si="696"/>
        <v>44561</v>
      </c>
    </row>
    <row r="44595" spans="1:3">
      <c r="A44595" s="1" t="s">
        <v>1838</v>
      </c>
      <c r="B44595">
        <v>10</v>
      </c>
      <c r="C44595">
        <f t="shared" si="696"/>
        <v>44561</v>
      </c>
    </row>
    <row r="44596" spans="1:3">
      <c r="A44596" t="s">
        <v>1892</v>
      </c>
      <c r="B44596">
        <v>10</v>
      </c>
      <c r="C44596">
        <f t="shared" si="696"/>
        <v>44561</v>
      </c>
    </row>
    <row r="44597" spans="1:3">
      <c r="A44597" t="s">
        <v>1897</v>
      </c>
      <c r="B44597">
        <v>10</v>
      </c>
      <c r="C44597">
        <f t="shared" si="696"/>
        <v>44561</v>
      </c>
    </row>
    <row r="44598" spans="1:3">
      <c r="A44598" t="s">
        <v>1997</v>
      </c>
      <c r="B44598">
        <v>10</v>
      </c>
      <c r="C44598">
        <f t="shared" si="696"/>
        <v>44561</v>
      </c>
    </row>
    <row r="44599" spans="1:3">
      <c r="A44599" t="s">
        <v>2104</v>
      </c>
      <c r="B44599">
        <v>10</v>
      </c>
      <c r="C44599">
        <f t="shared" si="696"/>
        <v>44561</v>
      </c>
    </row>
    <row r="44600" spans="1:3">
      <c r="A44600" t="s">
        <v>2131</v>
      </c>
      <c r="B44600">
        <v>10</v>
      </c>
      <c r="C44600">
        <f t="shared" si="696"/>
        <v>44561</v>
      </c>
    </row>
    <row r="44601" spans="1:3">
      <c r="A44601" t="s">
        <v>2197</v>
      </c>
      <c r="B44601">
        <v>10</v>
      </c>
      <c r="C44601">
        <f t="shared" si="696"/>
        <v>44561</v>
      </c>
    </row>
    <row r="44602" spans="1:3">
      <c r="A44602" t="s">
        <v>2213</v>
      </c>
      <c r="B44602">
        <v>10</v>
      </c>
      <c r="C44602">
        <f t="shared" si="696"/>
        <v>44561</v>
      </c>
    </row>
    <row r="44603" spans="1:3">
      <c r="A44603" t="s">
        <v>2391</v>
      </c>
      <c r="B44603">
        <v>10</v>
      </c>
      <c r="C44603">
        <f t="shared" si="696"/>
        <v>44561</v>
      </c>
    </row>
    <row r="44604" spans="1:3">
      <c r="A44604" t="s">
        <v>2485</v>
      </c>
      <c r="B44604">
        <v>10</v>
      </c>
      <c r="C44604">
        <f t="shared" si="696"/>
        <v>44561</v>
      </c>
    </row>
    <row r="44605" spans="1:3">
      <c r="A44605" t="s">
        <v>2486</v>
      </c>
      <c r="B44605">
        <v>10</v>
      </c>
      <c r="C44605">
        <f t="shared" si="696"/>
        <v>44561</v>
      </c>
    </row>
    <row r="44606" spans="1:3">
      <c r="A44606" t="s">
        <v>2603</v>
      </c>
      <c r="B44606">
        <v>10</v>
      </c>
      <c r="C44606">
        <f t="shared" si="696"/>
        <v>44561</v>
      </c>
    </row>
    <row r="44607" spans="1:3">
      <c r="A44607" t="s">
        <v>2625</v>
      </c>
      <c r="B44607">
        <v>10</v>
      </c>
      <c r="C44607">
        <f t="shared" si="696"/>
        <v>44561</v>
      </c>
    </row>
    <row r="44608" spans="1:3">
      <c r="A44608" t="s">
        <v>2633</v>
      </c>
      <c r="B44608">
        <v>10</v>
      </c>
      <c r="C44608">
        <f t="shared" si="696"/>
        <v>44561</v>
      </c>
    </row>
    <row r="44609" spans="1:3">
      <c r="A44609" t="s">
        <v>2635</v>
      </c>
      <c r="B44609">
        <v>10</v>
      </c>
      <c r="C44609">
        <f t="shared" si="696"/>
        <v>44561</v>
      </c>
    </row>
    <row r="44610" spans="1:3">
      <c r="A44610" t="s">
        <v>2638</v>
      </c>
      <c r="B44610">
        <v>10</v>
      </c>
      <c r="C44610">
        <f t="shared" ref="C44610:C44673" si="697">RANK(B44610,B:B )</f>
        <v>44561</v>
      </c>
    </row>
    <row r="44611" spans="1:3">
      <c r="A44611" t="s">
        <v>2655</v>
      </c>
      <c r="B44611">
        <v>10</v>
      </c>
      <c r="C44611">
        <f t="shared" si="697"/>
        <v>44561</v>
      </c>
    </row>
    <row r="44612" spans="1:3">
      <c r="A44612" t="s">
        <v>2715</v>
      </c>
      <c r="B44612">
        <v>10</v>
      </c>
      <c r="C44612">
        <f t="shared" si="697"/>
        <v>44561</v>
      </c>
    </row>
    <row r="44613" spans="1:3">
      <c r="A44613" t="s">
        <v>2733</v>
      </c>
      <c r="B44613">
        <v>10</v>
      </c>
      <c r="C44613">
        <f t="shared" si="697"/>
        <v>44561</v>
      </c>
    </row>
    <row r="44614" spans="1:3">
      <c r="A44614" t="s">
        <v>2746</v>
      </c>
      <c r="B44614">
        <v>10</v>
      </c>
      <c r="C44614">
        <f t="shared" si="697"/>
        <v>44561</v>
      </c>
    </row>
    <row r="44615" spans="1:3">
      <c r="A44615" t="s">
        <v>2794</v>
      </c>
      <c r="B44615">
        <v>10</v>
      </c>
      <c r="C44615">
        <f t="shared" si="697"/>
        <v>44561</v>
      </c>
    </row>
    <row r="44616" spans="1:3">
      <c r="A44616" t="s">
        <v>3102</v>
      </c>
      <c r="B44616">
        <v>10</v>
      </c>
      <c r="C44616">
        <f t="shared" si="697"/>
        <v>44561</v>
      </c>
    </row>
    <row r="44617" spans="1:3">
      <c r="A44617" t="s">
        <v>3160</v>
      </c>
      <c r="B44617">
        <v>10</v>
      </c>
      <c r="C44617">
        <f t="shared" si="697"/>
        <v>44561</v>
      </c>
    </row>
    <row r="44618" spans="1:3">
      <c r="A44618" t="s">
        <v>3230</v>
      </c>
      <c r="B44618">
        <v>10</v>
      </c>
      <c r="C44618">
        <f t="shared" si="697"/>
        <v>44561</v>
      </c>
    </row>
    <row r="44619" spans="1:3">
      <c r="A44619" t="s">
        <v>3261</v>
      </c>
      <c r="B44619">
        <v>10</v>
      </c>
      <c r="C44619">
        <f t="shared" si="697"/>
        <v>44561</v>
      </c>
    </row>
    <row r="44620" spans="1:3">
      <c r="A44620" t="s">
        <v>3305</v>
      </c>
      <c r="B44620">
        <v>10</v>
      </c>
      <c r="C44620">
        <f t="shared" si="697"/>
        <v>44561</v>
      </c>
    </row>
    <row r="44621" spans="1:3">
      <c r="A44621" t="s">
        <v>3380</v>
      </c>
      <c r="B44621">
        <v>10</v>
      </c>
      <c r="C44621">
        <f t="shared" si="697"/>
        <v>44561</v>
      </c>
    </row>
    <row r="44622" spans="1:3">
      <c r="A44622" t="s">
        <v>3395</v>
      </c>
      <c r="B44622">
        <v>10</v>
      </c>
      <c r="C44622">
        <f t="shared" si="697"/>
        <v>44561</v>
      </c>
    </row>
    <row r="44623" spans="1:3">
      <c r="A44623" t="s">
        <v>3596</v>
      </c>
      <c r="B44623">
        <v>10</v>
      </c>
      <c r="C44623">
        <f t="shared" si="697"/>
        <v>44561</v>
      </c>
    </row>
    <row r="44624" spans="1:3">
      <c r="A44624" t="s">
        <v>3602</v>
      </c>
      <c r="B44624">
        <v>10</v>
      </c>
      <c r="C44624">
        <f t="shared" si="697"/>
        <v>44561</v>
      </c>
    </row>
    <row r="44625" spans="1:3">
      <c r="A44625" t="s">
        <v>3629</v>
      </c>
      <c r="B44625">
        <v>10</v>
      </c>
      <c r="C44625">
        <f t="shared" si="697"/>
        <v>44561</v>
      </c>
    </row>
    <row r="44626" spans="1:3">
      <c r="A44626" t="s">
        <v>3657</v>
      </c>
      <c r="B44626">
        <v>10</v>
      </c>
      <c r="C44626">
        <f t="shared" si="697"/>
        <v>44561</v>
      </c>
    </row>
    <row r="44627" spans="1:3">
      <c r="A44627" t="s">
        <v>3664</v>
      </c>
      <c r="B44627">
        <v>10</v>
      </c>
      <c r="C44627">
        <f t="shared" si="697"/>
        <v>44561</v>
      </c>
    </row>
    <row r="44628" spans="1:3">
      <c r="A44628" t="s">
        <v>3686</v>
      </c>
      <c r="B44628">
        <v>10</v>
      </c>
      <c r="C44628">
        <f t="shared" si="697"/>
        <v>44561</v>
      </c>
    </row>
    <row r="44629" spans="1:3">
      <c r="A44629" t="s">
        <v>3733</v>
      </c>
      <c r="B44629">
        <v>10</v>
      </c>
      <c r="C44629">
        <f t="shared" si="697"/>
        <v>44561</v>
      </c>
    </row>
    <row r="44630" spans="1:3">
      <c r="A44630" t="s">
        <v>3745</v>
      </c>
      <c r="B44630">
        <v>10</v>
      </c>
      <c r="C44630">
        <f t="shared" si="697"/>
        <v>44561</v>
      </c>
    </row>
    <row r="44631" spans="1:3">
      <c r="A44631" t="s">
        <v>3783</v>
      </c>
      <c r="B44631">
        <v>10</v>
      </c>
      <c r="C44631">
        <f t="shared" si="697"/>
        <v>44561</v>
      </c>
    </row>
    <row r="44632" spans="1:3">
      <c r="A44632" t="s">
        <v>3820</v>
      </c>
      <c r="B44632">
        <v>10</v>
      </c>
      <c r="C44632">
        <f t="shared" si="697"/>
        <v>44561</v>
      </c>
    </row>
    <row r="44633" spans="1:3">
      <c r="A44633" t="s">
        <v>3981</v>
      </c>
      <c r="B44633">
        <v>10</v>
      </c>
      <c r="C44633">
        <f t="shared" si="697"/>
        <v>44561</v>
      </c>
    </row>
    <row r="44634" spans="1:3">
      <c r="A44634" t="s">
        <v>3988</v>
      </c>
      <c r="B44634">
        <v>10</v>
      </c>
      <c r="C44634">
        <f t="shared" si="697"/>
        <v>44561</v>
      </c>
    </row>
    <row r="44635" spans="1:3">
      <c r="A44635" t="s">
        <v>4010</v>
      </c>
      <c r="B44635">
        <v>10</v>
      </c>
      <c r="C44635">
        <f t="shared" si="697"/>
        <v>44561</v>
      </c>
    </row>
    <row r="44636" spans="1:3">
      <c r="A44636" t="s">
        <v>4021</v>
      </c>
      <c r="B44636">
        <v>10</v>
      </c>
      <c r="C44636">
        <f t="shared" si="697"/>
        <v>44561</v>
      </c>
    </row>
    <row r="44637" spans="1:3">
      <c r="A44637" t="s">
        <v>4054</v>
      </c>
      <c r="B44637">
        <v>10</v>
      </c>
      <c r="C44637">
        <f t="shared" si="697"/>
        <v>44561</v>
      </c>
    </row>
    <row r="44638" spans="1:3">
      <c r="A44638" t="s">
        <v>4091</v>
      </c>
      <c r="B44638">
        <v>10</v>
      </c>
      <c r="C44638">
        <f t="shared" si="697"/>
        <v>44561</v>
      </c>
    </row>
    <row r="44639" spans="1:3">
      <c r="A44639" t="s">
        <v>4115</v>
      </c>
      <c r="B44639">
        <v>10</v>
      </c>
      <c r="C44639">
        <f t="shared" si="697"/>
        <v>44561</v>
      </c>
    </row>
    <row r="44640" spans="1:3">
      <c r="A44640" t="s">
        <v>4166</v>
      </c>
      <c r="B44640">
        <v>10</v>
      </c>
      <c r="C44640">
        <f t="shared" si="697"/>
        <v>44561</v>
      </c>
    </row>
    <row r="44641" spans="1:3">
      <c r="A44641" t="s">
        <v>4167</v>
      </c>
      <c r="B44641">
        <v>10</v>
      </c>
      <c r="C44641">
        <f t="shared" si="697"/>
        <v>44561</v>
      </c>
    </row>
    <row r="44642" spans="1:3">
      <c r="A44642" t="s">
        <v>4171</v>
      </c>
      <c r="B44642">
        <v>10</v>
      </c>
      <c r="C44642">
        <f t="shared" si="697"/>
        <v>44561</v>
      </c>
    </row>
    <row r="44643" spans="1:3">
      <c r="A44643" t="s">
        <v>4215</v>
      </c>
      <c r="B44643">
        <v>10</v>
      </c>
      <c r="C44643">
        <f t="shared" si="697"/>
        <v>44561</v>
      </c>
    </row>
    <row r="44644" spans="1:3">
      <c r="A44644" t="s">
        <v>4239</v>
      </c>
      <c r="B44644">
        <v>10</v>
      </c>
      <c r="C44644">
        <f t="shared" si="697"/>
        <v>44561</v>
      </c>
    </row>
    <row r="44645" spans="1:3">
      <c r="A44645" t="s">
        <v>4240</v>
      </c>
      <c r="B44645">
        <v>10</v>
      </c>
      <c r="C44645">
        <f t="shared" si="697"/>
        <v>44561</v>
      </c>
    </row>
    <row r="44646" spans="1:3">
      <c r="A44646" t="s">
        <v>4304</v>
      </c>
      <c r="B44646">
        <v>10</v>
      </c>
      <c r="C44646">
        <f t="shared" si="697"/>
        <v>44561</v>
      </c>
    </row>
    <row r="44647" spans="1:3">
      <c r="A44647" t="s">
        <v>4326</v>
      </c>
      <c r="B44647">
        <v>10</v>
      </c>
      <c r="C44647">
        <f t="shared" si="697"/>
        <v>44561</v>
      </c>
    </row>
    <row r="44648" spans="1:3">
      <c r="A44648" t="s">
        <v>4370</v>
      </c>
      <c r="B44648">
        <v>10</v>
      </c>
      <c r="C44648">
        <f t="shared" si="697"/>
        <v>44561</v>
      </c>
    </row>
    <row r="44649" spans="1:3">
      <c r="A44649" s="1" t="s">
        <v>4376</v>
      </c>
      <c r="B44649">
        <v>10</v>
      </c>
      <c r="C44649">
        <f t="shared" si="697"/>
        <v>44561</v>
      </c>
    </row>
    <row r="44650" spans="1:3">
      <c r="A44650" t="s">
        <v>4378</v>
      </c>
      <c r="B44650">
        <v>10</v>
      </c>
      <c r="C44650">
        <f t="shared" si="697"/>
        <v>44561</v>
      </c>
    </row>
    <row r="44651" spans="1:3">
      <c r="A44651" t="s">
        <v>4459</v>
      </c>
      <c r="B44651">
        <v>10</v>
      </c>
      <c r="C44651">
        <f t="shared" si="697"/>
        <v>44561</v>
      </c>
    </row>
    <row r="44652" spans="1:3">
      <c r="A44652" t="s">
        <v>4571</v>
      </c>
      <c r="B44652">
        <v>10</v>
      </c>
      <c r="C44652">
        <f t="shared" si="697"/>
        <v>44561</v>
      </c>
    </row>
    <row r="44653" spans="1:3">
      <c r="A44653" t="s">
        <v>4583</v>
      </c>
      <c r="B44653">
        <v>10</v>
      </c>
      <c r="C44653">
        <f t="shared" si="697"/>
        <v>44561</v>
      </c>
    </row>
    <row r="44654" spans="1:3">
      <c r="A44654" t="s">
        <v>4632</v>
      </c>
      <c r="B44654">
        <v>10</v>
      </c>
      <c r="C44654">
        <f t="shared" si="697"/>
        <v>44561</v>
      </c>
    </row>
    <row r="44655" spans="1:3">
      <c r="A44655" t="s">
        <v>4692</v>
      </c>
      <c r="B44655">
        <v>10</v>
      </c>
      <c r="C44655">
        <f t="shared" si="697"/>
        <v>44561</v>
      </c>
    </row>
    <row r="44656" spans="1:3">
      <c r="A44656" t="s">
        <v>4707</v>
      </c>
      <c r="B44656">
        <v>10</v>
      </c>
      <c r="C44656">
        <f t="shared" si="697"/>
        <v>44561</v>
      </c>
    </row>
    <row r="44657" spans="1:3">
      <c r="A44657" t="s">
        <v>4725</v>
      </c>
      <c r="B44657">
        <v>10</v>
      </c>
      <c r="C44657">
        <f t="shared" si="697"/>
        <v>44561</v>
      </c>
    </row>
    <row r="44658" spans="1:3">
      <c r="A44658" t="s">
        <v>4747</v>
      </c>
      <c r="B44658">
        <v>10</v>
      </c>
      <c r="C44658">
        <f t="shared" si="697"/>
        <v>44561</v>
      </c>
    </row>
    <row r="44659" spans="1:3">
      <c r="A44659" t="s">
        <v>4809</v>
      </c>
      <c r="B44659">
        <v>10</v>
      </c>
      <c r="C44659">
        <f t="shared" si="697"/>
        <v>44561</v>
      </c>
    </row>
    <row r="44660" spans="1:3">
      <c r="A44660" t="s">
        <v>4846</v>
      </c>
      <c r="B44660">
        <v>10</v>
      </c>
      <c r="C44660">
        <f t="shared" si="697"/>
        <v>44561</v>
      </c>
    </row>
    <row r="44661" spans="1:3">
      <c r="A44661" t="s">
        <v>4935</v>
      </c>
      <c r="B44661">
        <v>10</v>
      </c>
      <c r="C44661">
        <f t="shared" si="697"/>
        <v>44561</v>
      </c>
    </row>
    <row r="44662" spans="1:3">
      <c r="A44662" t="s">
        <v>5004</v>
      </c>
      <c r="B44662">
        <v>10</v>
      </c>
      <c r="C44662">
        <f t="shared" si="697"/>
        <v>44561</v>
      </c>
    </row>
    <row r="44663" spans="1:3">
      <c r="A44663" t="s">
        <v>5037</v>
      </c>
      <c r="B44663">
        <v>10</v>
      </c>
      <c r="C44663">
        <f t="shared" si="697"/>
        <v>44561</v>
      </c>
    </row>
    <row r="44664" spans="1:3">
      <c r="A44664" t="s">
        <v>5057</v>
      </c>
      <c r="B44664">
        <v>10</v>
      </c>
      <c r="C44664">
        <f t="shared" si="697"/>
        <v>44561</v>
      </c>
    </row>
    <row r="44665" spans="1:3">
      <c r="A44665" t="s">
        <v>5077</v>
      </c>
      <c r="B44665">
        <v>10</v>
      </c>
      <c r="C44665">
        <f t="shared" si="697"/>
        <v>44561</v>
      </c>
    </row>
    <row r="44666" spans="1:3">
      <c r="A44666" t="s">
        <v>5101</v>
      </c>
      <c r="B44666">
        <v>10</v>
      </c>
      <c r="C44666">
        <f t="shared" si="697"/>
        <v>44561</v>
      </c>
    </row>
    <row r="44667" spans="1:3">
      <c r="A44667" t="s">
        <v>5162</v>
      </c>
      <c r="B44667">
        <v>10</v>
      </c>
      <c r="C44667">
        <f t="shared" si="697"/>
        <v>44561</v>
      </c>
    </row>
    <row r="44668" spans="1:3">
      <c r="A44668" t="s">
        <v>5164</v>
      </c>
      <c r="B44668">
        <v>10</v>
      </c>
      <c r="C44668">
        <f t="shared" si="697"/>
        <v>44561</v>
      </c>
    </row>
    <row r="44669" spans="1:3">
      <c r="A44669" t="s">
        <v>5201</v>
      </c>
      <c r="B44669">
        <v>10</v>
      </c>
      <c r="C44669">
        <f t="shared" si="697"/>
        <v>44561</v>
      </c>
    </row>
    <row r="44670" spans="1:3">
      <c r="A44670" t="s">
        <v>5220</v>
      </c>
      <c r="B44670">
        <v>10</v>
      </c>
      <c r="C44670">
        <f t="shared" si="697"/>
        <v>44561</v>
      </c>
    </row>
    <row r="44671" spans="1:3">
      <c r="A44671" t="s">
        <v>5246</v>
      </c>
      <c r="B44671">
        <v>10</v>
      </c>
      <c r="C44671">
        <f t="shared" si="697"/>
        <v>44561</v>
      </c>
    </row>
    <row r="44672" spans="1:3">
      <c r="A44672" t="s">
        <v>5333</v>
      </c>
      <c r="B44672">
        <v>10</v>
      </c>
      <c r="C44672">
        <f t="shared" si="697"/>
        <v>44561</v>
      </c>
    </row>
    <row r="44673" spans="1:3">
      <c r="A44673" t="s">
        <v>5472</v>
      </c>
      <c r="B44673">
        <v>10</v>
      </c>
      <c r="C44673">
        <f t="shared" si="697"/>
        <v>44561</v>
      </c>
    </row>
    <row r="44674" spans="1:3">
      <c r="A44674" t="s">
        <v>5483</v>
      </c>
      <c r="B44674">
        <v>10</v>
      </c>
      <c r="C44674">
        <f t="shared" ref="C44674:C44737" si="698">RANK(B44674,B:B )</f>
        <v>44561</v>
      </c>
    </row>
    <row r="44675" spans="1:3">
      <c r="A44675" t="s">
        <v>5538</v>
      </c>
      <c r="B44675">
        <v>10</v>
      </c>
      <c r="C44675">
        <f t="shared" si="698"/>
        <v>44561</v>
      </c>
    </row>
    <row r="44676" spans="1:3">
      <c r="A44676" t="s">
        <v>5555</v>
      </c>
      <c r="B44676">
        <v>10</v>
      </c>
      <c r="C44676">
        <f t="shared" si="698"/>
        <v>44561</v>
      </c>
    </row>
    <row r="44677" spans="1:3">
      <c r="A44677" t="s">
        <v>5576</v>
      </c>
      <c r="B44677">
        <v>10</v>
      </c>
      <c r="C44677">
        <f t="shared" si="698"/>
        <v>44561</v>
      </c>
    </row>
    <row r="44678" spans="1:3">
      <c r="A44678" t="s">
        <v>5580</v>
      </c>
      <c r="B44678">
        <v>10</v>
      </c>
      <c r="C44678">
        <f t="shared" si="698"/>
        <v>44561</v>
      </c>
    </row>
    <row r="44679" spans="1:3">
      <c r="A44679" t="s">
        <v>5601</v>
      </c>
      <c r="B44679">
        <v>10</v>
      </c>
      <c r="C44679">
        <f t="shared" si="698"/>
        <v>44561</v>
      </c>
    </row>
    <row r="44680" spans="1:3">
      <c r="A44680" t="s">
        <v>5718</v>
      </c>
      <c r="B44680">
        <v>10</v>
      </c>
      <c r="C44680">
        <f t="shared" si="698"/>
        <v>44561</v>
      </c>
    </row>
    <row r="44681" spans="1:3">
      <c r="A44681" t="s">
        <v>5757</v>
      </c>
      <c r="B44681">
        <v>10</v>
      </c>
      <c r="C44681">
        <f t="shared" si="698"/>
        <v>44561</v>
      </c>
    </row>
    <row r="44682" spans="1:3">
      <c r="A44682" t="s">
        <v>5861</v>
      </c>
      <c r="B44682">
        <v>10</v>
      </c>
      <c r="C44682">
        <f t="shared" si="698"/>
        <v>44561</v>
      </c>
    </row>
    <row r="44683" spans="1:3">
      <c r="A44683" t="s">
        <v>5988</v>
      </c>
      <c r="B44683">
        <v>10</v>
      </c>
      <c r="C44683">
        <f t="shared" si="698"/>
        <v>44561</v>
      </c>
    </row>
    <row r="44684" spans="1:3">
      <c r="A44684" t="s">
        <v>6004</v>
      </c>
      <c r="B44684">
        <v>10</v>
      </c>
      <c r="C44684">
        <f t="shared" si="698"/>
        <v>44561</v>
      </c>
    </row>
    <row r="44685" spans="1:3">
      <c r="A44685" t="s">
        <v>6141</v>
      </c>
      <c r="B44685">
        <v>10</v>
      </c>
      <c r="C44685">
        <f t="shared" si="698"/>
        <v>44561</v>
      </c>
    </row>
    <row r="44686" spans="1:3">
      <c r="A44686" t="s">
        <v>6178</v>
      </c>
      <c r="B44686">
        <v>10</v>
      </c>
      <c r="C44686">
        <f t="shared" si="698"/>
        <v>44561</v>
      </c>
    </row>
    <row r="44687" spans="1:3">
      <c r="A44687" t="s">
        <v>6182</v>
      </c>
      <c r="B44687">
        <v>10</v>
      </c>
      <c r="C44687">
        <f t="shared" si="698"/>
        <v>44561</v>
      </c>
    </row>
    <row r="44688" spans="1:3">
      <c r="A44688" t="s">
        <v>6333</v>
      </c>
      <c r="B44688">
        <v>10</v>
      </c>
      <c r="C44688">
        <f t="shared" si="698"/>
        <v>44561</v>
      </c>
    </row>
    <row r="44689" spans="1:3">
      <c r="A44689" t="s">
        <v>6350</v>
      </c>
      <c r="B44689">
        <v>10</v>
      </c>
      <c r="C44689">
        <f t="shared" si="698"/>
        <v>44561</v>
      </c>
    </row>
    <row r="44690" spans="1:3">
      <c r="A44690" t="s">
        <v>6356</v>
      </c>
      <c r="B44690">
        <v>10</v>
      </c>
      <c r="C44690">
        <f t="shared" si="698"/>
        <v>44561</v>
      </c>
    </row>
    <row r="44691" spans="1:3">
      <c r="A44691" t="s">
        <v>6396</v>
      </c>
      <c r="B44691">
        <v>10</v>
      </c>
      <c r="C44691">
        <f t="shared" si="698"/>
        <v>44561</v>
      </c>
    </row>
    <row r="44692" spans="1:3">
      <c r="A44692" t="s">
        <v>6403</v>
      </c>
      <c r="B44692">
        <v>10</v>
      </c>
      <c r="C44692">
        <f t="shared" si="698"/>
        <v>44561</v>
      </c>
    </row>
    <row r="44693" spans="1:3">
      <c r="A44693" t="s">
        <v>6432</v>
      </c>
      <c r="B44693">
        <v>10</v>
      </c>
      <c r="C44693">
        <f t="shared" si="698"/>
        <v>44561</v>
      </c>
    </row>
    <row r="44694" spans="1:3">
      <c r="A44694" t="s">
        <v>6524</v>
      </c>
      <c r="B44694">
        <v>10</v>
      </c>
      <c r="C44694">
        <f t="shared" si="698"/>
        <v>44561</v>
      </c>
    </row>
    <row r="44695" spans="1:3">
      <c r="A44695" s="1" t="s">
        <v>6547</v>
      </c>
      <c r="B44695">
        <v>10</v>
      </c>
      <c r="C44695">
        <f t="shared" si="698"/>
        <v>44561</v>
      </c>
    </row>
    <row r="44696" spans="1:3">
      <c r="A44696" t="s">
        <v>6626</v>
      </c>
      <c r="B44696">
        <v>10</v>
      </c>
      <c r="C44696">
        <f t="shared" si="698"/>
        <v>44561</v>
      </c>
    </row>
    <row r="44697" spans="1:3">
      <c r="A44697" t="s">
        <v>6629</v>
      </c>
      <c r="B44697">
        <v>10</v>
      </c>
      <c r="C44697">
        <f t="shared" si="698"/>
        <v>44561</v>
      </c>
    </row>
    <row r="44698" spans="1:3">
      <c r="A44698" t="s">
        <v>6677</v>
      </c>
      <c r="B44698">
        <v>10</v>
      </c>
      <c r="C44698">
        <f t="shared" si="698"/>
        <v>44561</v>
      </c>
    </row>
    <row r="44699" spans="1:3">
      <c r="A44699" s="1" t="s">
        <v>6714</v>
      </c>
      <c r="B44699">
        <v>10</v>
      </c>
      <c r="C44699">
        <f t="shared" si="698"/>
        <v>44561</v>
      </c>
    </row>
    <row r="44700" spans="1:3">
      <c r="A44700" t="s">
        <v>6834</v>
      </c>
      <c r="B44700">
        <v>10</v>
      </c>
      <c r="C44700">
        <f t="shared" si="698"/>
        <v>44561</v>
      </c>
    </row>
    <row r="44701" spans="1:3">
      <c r="A44701" t="s">
        <v>6849</v>
      </c>
      <c r="B44701">
        <v>10</v>
      </c>
      <c r="C44701">
        <f t="shared" si="698"/>
        <v>44561</v>
      </c>
    </row>
    <row r="44702" spans="1:3">
      <c r="A44702" t="s">
        <v>6853</v>
      </c>
      <c r="B44702">
        <v>10</v>
      </c>
      <c r="C44702">
        <f t="shared" si="698"/>
        <v>44561</v>
      </c>
    </row>
    <row r="44703" spans="1:3">
      <c r="A44703" t="s">
        <v>6872</v>
      </c>
      <c r="B44703">
        <v>10</v>
      </c>
      <c r="C44703">
        <f t="shared" si="698"/>
        <v>44561</v>
      </c>
    </row>
    <row r="44704" spans="1:3">
      <c r="A44704" t="s">
        <v>6913</v>
      </c>
      <c r="B44704">
        <v>10</v>
      </c>
      <c r="C44704">
        <f t="shared" si="698"/>
        <v>44561</v>
      </c>
    </row>
    <row r="44705" spans="1:3">
      <c r="A44705" t="s">
        <v>6944</v>
      </c>
      <c r="B44705">
        <v>10</v>
      </c>
      <c r="C44705">
        <f t="shared" si="698"/>
        <v>44561</v>
      </c>
    </row>
    <row r="44706" spans="1:3">
      <c r="A44706" t="s">
        <v>6996</v>
      </c>
      <c r="B44706">
        <v>10</v>
      </c>
      <c r="C44706">
        <f t="shared" si="698"/>
        <v>44561</v>
      </c>
    </row>
    <row r="44707" spans="1:3">
      <c r="A44707" t="s">
        <v>7011</v>
      </c>
      <c r="B44707">
        <v>10</v>
      </c>
      <c r="C44707">
        <f t="shared" si="698"/>
        <v>44561</v>
      </c>
    </row>
    <row r="44708" spans="1:3">
      <c r="A44708" t="s">
        <v>7153</v>
      </c>
      <c r="B44708">
        <v>10</v>
      </c>
      <c r="C44708">
        <f t="shared" si="698"/>
        <v>44561</v>
      </c>
    </row>
    <row r="44709" spans="1:3">
      <c r="A44709" t="s">
        <v>7177</v>
      </c>
      <c r="B44709">
        <v>10</v>
      </c>
      <c r="C44709">
        <f t="shared" si="698"/>
        <v>44561</v>
      </c>
    </row>
    <row r="44710" spans="1:3">
      <c r="A44710" t="s">
        <v>7182</v>
      </c>
      <c r="B44710">
        <v>10</v>
      </c>
      <c r="C44710">
        <f t="shared" si="698"/>
        <v>44561</v>
      </c>
    </row>
    <row r="44711" spans="1:3">
      <c r="A44711" t="s">
        <v>7183</v>
      </c>
      <c r="B44711">
        <v>10</v>
      </c>
      <c r="C44711">
        <f t="shared" si="698"/>
        <v>44561</v>
      </c>
    </row>
    <row r="44712" spans="1:3">
      <c r="A44712" t="s">
        <v>7254</v>
      </c>
      <c r="B44712">
        <v>10</v>
      </c>
      <c r="C44712">
        <f t="shared" si="698"/>
        <v>44561</v>
      </c>
    </row>
    <row r="44713" spans="1:3">
      <c r="A44713" t="s">
        <v>7284</v>
      </c>
      <c r="B44713">
        <v>10</v>
      </c>
      <c r="C44713">
        <f t="shared" si="698"/>
        <v>44561</v>
      </c>
    </row>
    <row r="44714" spans="1:3">
      <c r="A44714" t="s">
        <v>7316</v>
      </c>
      <c r="B44714">
        <v>10</v>
      </c>
      <c r="C44714">
        <f t="shared" si="698"/>
        <v>44561</v>
      </c>
    </row>
    <row r="44715" spans="1:3">
      <c r="A44715" t="s">
        <v>7562</v>
      </c>
      <c r="B44715">
        <v>10</v>
      </c>
      <c r="C44715">
        <f t="shared" si="698"/>
        <v>44561</v>
      </c>
    </row>
    <row r="44716" spans="1:3">
      <c r="A44716" t="s">
        <v>7581</v>
      </c>
      <c r="B44716">
        <v>10</v>
      </c>
      <c r="C44716">
        <f t="shared" si="698"/>
        <v>44561</v>
      </c>
    </row>
    <row r="44717" spans="1:3">
      <c r="A44717" t="s">
        <v>7597</v>
      </c>
      <c r="B44717">
        <v>10</v>
      </c>
      <c r="C44717">
        <f t="shared" si="698"/>
        <v>44561</v>
      </c>
    </row>
    <row r="44718" spans="1:3">
      <c r="A44718" t="s">
        <v>7600</v>
      </c>
      <c r="B44718">
        <v>10</v>
      </c>
      <c r="C44718">
        <f t="shared" si="698"/>
        <v>44561</v>
      </c>
    </row>
    <row r="44719" spans="1:3">
      <c r="A44719" t="s">
        <v>7609</v>
      </c>
      <c r="B44719">
        <v>10</v>
      </c>
      <c r="C44719">
        <f t="shared" si="698"/>
        <v>44561</v>
      </c>
    </row>
    <row r="44720" spans="1:3">
      <c r="A44720" t="s">
        <v>7614</v>
      </c>
      <c r="B44720">
        <v>10</v>
      </c>
      <c r="C44720">
        <f t="shared" si="698"/>
        <v>44561</v>
      </c>
    </row>
    <row r="44721" spans="1:3">
      <c r="A44721" t="s">
        <v>7677</v>
      </c>
      <c r="B44721">
        <v>10</v>
      </c>
      <c r="C44721">
        <f t="shared" si="698"/>
        <v>44561</v>
      </c>
    </row>
    <row r="44722" spans="1:3">
      <c r="A44722" t="s">
        <v>7775</v>
      </c>
      <c r="B44722">
        <v>10</v>
      </c>
      <c r="C44722">
        <f t="shared" si="698"/>
        <v>44561</v>
      </c>
    </row>
    <row r="44723" spans="1:3">
      <c r="A44723" t="s">
        <v>7794</v>
      </c>
      <c r="B44723">
        <v>10</v>
      </c>
      <c r="C44723">
        <f t="shared" si="698"/>
        <v>44561</v>
      </c>
    </row>
    <row r="44724" spans="1:3">
      <c r="A44724" t="s">
        <v>7835</v>
      </c>
      <c r="B44724">
        <v>10</v>
      </c>
      <c r="C44724">
        <f t="shared" si="698"/>
        <v>44561</v>
      </c>
    </row>
    <row r="44725" spans="1:3">
      <c r="A44725" t="s">
        <v>7843</v>
      </c>
      <c r="B44725">
        <v>10</v>
      </c>
      <c r="C44725">
        <f t="shared" si="698"/>
        <v>44561</v>
      </c>
    </row>
    <row r="44726" spans="1:3">
      <c r="A44726" t="s">
        <v>7905</v>
      </c>
      <c r="B44726">
        <v>10</v>
      </c>
      <c r="C44726">
        <f t="shared" si="698"/>
        <v>44561</v>
      </c>
    </row>
    <row r="44727" spans="1:3">
      <c r="A44727" t="s">
        <v>7991</v>
      </c>
      <c r="B44727">
        <v>10</v>
      </c>
      <c r="C44727">
        <f t="shared" si="698"/>
        <v>44561</v>
      </c>
    </row>
    <row r="44728" spans="1:3">
      <c r="A44728" t="s">
        <v>7997</v>
      </c>
      <c r="B44728">
        <v>10</v>
      </c>
      <c r="C44728">
        <f t="shared" si="698"/>
        <v>44561</v>
      </c>
    </row>
    <row r="44729" spans="1:3">
      <c r="A44729" t="s">
        <v>8026</v>
      </c>
      <c r="B44729">
        <v>10</v>
      </c>
      <c r="C44729">
        <f t="shared" si="698"/>
        <v>44561</v>
      </c>
    </row>
    <row r="44730" spans="1:3">
      <c r="A44730" t="s">
        <v>8060</v>
      </c>
      <c r="B44730">
        <v>10</v>
      </c>
      <c r="C44730">
        <f t="shared" si="698"/>
        <v>44561</v>
      </c>
    </row>
    <row r="44731" spans="1:3">
      <c r="A44731" t="s">
        <v>8096</v>
      </c>
      <c r="B44731">
        <v>10</v>
      </c>
      <c r="C44731">
        <f t="shared" si="698"/>
        <v>44561</v>
      </c>
    </row>
    <row r="44732" spans="1:3">
      <c r="A44732" t="s">
        <v>8108</v>
      </c>
      <c r="B44732">
        <v>10</v>
      </c>
      <c r="C44732">
        <f t="shared" si="698"/>
        <v>44561</v>
      </c>
    </row>
    <row r="44733" spans="1:3">
      <c r="A44733" t="s">
        <v>8215</v>
      </c>
      <c r="B44733">
        <v>10</v>
      </c>
      <c r="C44733">
        <f t="shared" si="698"/>
        <v>44561</v>
      </c>
    </row>
    <row r="44734" spans="1:3">
      <c r="A44734" s="1" t="s">
        <v>8220</v>
      </c>
      <c r="B44734">
        <v>10</v>
      </c>
      <c r="C44734">
        <f t="shared" si="698"/>
        <v>44561</v>
      </c>
    </row>
    <row r="44735" spans="1:3">
      <c r="A44735" t="s">
        <v>8249</v>
      </c>
      <c r="B44735">
        <v>10</v>
      </c>
      <c r="C44735">
        <f t="shared" si="698"/>
        <v>44561</v>
      </c>
    </row>
    <row r="44736" spans="1:3">
      <c r="A44736" t="s">
        <v>8273</v>
      </c>
      <c r="B44736">
        <v>10</v>
      </c>
      <c r="C44736">
        <f t="shared" si="698"/>
        <v>44561</v>
      </c>
    </row>
    <row r="44737" spans="1:3">
      <c r="A44737" t="s">
        <v>8285</v>
      </c>
      <c r="B44737">
        <v>10</v>
      </c>
      <c r="C44737">
        <f t="shared" si="698"/>
        <v>44561</v>
      </c>
    </row>
    <row r="44738" spans="1:3">
      <c r="A44738" t="s">
        <v>8326</v>
      </c>
      <c r="B44738">
        <v>10</v>
      </c>
      <c r="C44738">
        <f t="shared" ref="C44738:C44801" si="699">RANK(B44738,B:B )</f>
        <v>44561</v>
      </c>
    </row>
    <row r="44739" spans="1:3">
      <c r="A44739" t="s">
        <v>8356</v>
      </c>
      <c r="B44739">
        <v>10</v>
      </c>
      <c r="C44739">
        <f t="shared" si="699"/>
        <v>44561</v>
      </c>
    </row>
    <row r="44740" spans="1:3">
      <c r="A44740" t="s">
        <v>8387</v>
      </c>
      <c r="B44740">
        <v>10</v>
      </c>
      <c r="C44740">
        <f t="shared" si="699"/>
        <v>44561</v>
      </c>
    </row>
    <row r="44741" spans="1:3">
      <c r="A44741" t="s">
        <v>8413</v>
      </c>
      <c r="B44741">
        <v>10</v>
      </c>
      <c r="C44741">
        <f t="shared" si="699"/>
        <v>44561</v>
      </c>
    </row>
    <row r="44742" spans="1:3">
      <c r="A44742" t="s">
        <v>8418</v>
      </c>
      <c r="B44742">
        <v>10</v>
      </c>
      <c r="C44742">
        <f t="shared" si="699"/>
        <v>44561</v>
      </c>
    </row>
    <row r="44743" spans="1:3">
      <c r="A44743" t="s">
        <v>8459</v>
      </c>
      <c r="B44743">
        <v>10</v>
      </c>
      <c r="C44743">
        <f t="shared" si="699"/>
        <v>44561</v>
      </c>
    </row>
    <row r="44744" spans="1:3">
      <c r="A44744" t="s">
        <v>8473</v>
      </c>
      <c r="B44744">
        <v>10</v>
      </c>
      <c r="C44744">
        <f t="shared" si="699"/>
        <v>44561</v>
      </c>
    </row>
    <row r="44745" spans="1:3">
      <c r="A44745" t="s">
        <v>8482</v>
      </c>
      <c r="B44745">
        <v>10</v>
      </c>
      <c r="C44745">
        <f t="shared" si="699"/>
        <v>44561</v>
      </c>
    </row>
    <row r="44746" spans="1:3">
      <c r="A44746" t="s">
        <v>8492</v>
      </c>
      <c r="B44746">
        <v>10</v>
      </c>
      <c r="C44746">
        <f t="shared" si="699"/>
        <v>44561</v>
      </c>
    </row>
    <row r="44747" spans="1:3">
      <c r="A44747" t="s">
        <v>8572</v>
      </c>
      <c r="B44747">
        <v>10</v>
      </c>
      <c r="C44747">
        <f t="shared" si="699"/>
        <v>44561</v>
      </c>
    </row>
    <row r="44748" spans="1:3">
      <c r="A44748" t="s">
        <v>8574</v>
      </c>
      <c r="B44748">
        <v>10</v>
      </c>
      <c r="C44748">
        <f t="shared" si="699"/>
        <v>44561</v>
      </c>
    </row>
    <row r="44749" spans="1:3">
      <c r="A44749" t="s">
        <v>8599</v>
      </c>
      <c r="B44749">
        <v>10</v>
      </c>
      <c r="C44749">
        <f t="shared" si="699"/>
        <v>44561</v>
      </c>
    </row>
    <row r="44750" spans="1:3">
      <c r="A44750" t="s">
        <v>8659</v>
      </c>
      <c r="B44750">
        <v>10</v>
      </c>
      <c r="C44750">
        <f t="shared" si="699"/>
        <v>44561</v>
      </c>
    </row>
    <row r="44751" spans="1:3">
      <c r="A44751" t="s">
        <v>8741</v>
      </c>
      <c r="B44751">
        <v>10</v>
      </c>
      <c r="C44751">
        <f t="shared" si="699"/>
        <v>44561</v>
      </c>
    </row>
    <row r="44752" spans="1:3">
      <c r="A44752" t="s">
        <v>8747</v>
      </c>
      <c r="B44752">
        <v>10</v>
      </c>
      <c r="C44752">
        <f t="shared" si="699"/>
        <v>44561</v>
      </c>
    </row>
    <row r="44753" spans="1:3">
      <c r="A44753" t="s">
        <v>8835</v>
      </c>
      <c r="B44753">
        <v>10</v>
      </c>
      <c r="C44753">
        <f t="shared" si="699"/>
        <v>44561</v>
      </c>
    </row>
    <row r="44754" spans="1:3">
      <c r="A44754" t="s">
        <v>8858</v>
      </c>
      <c r="B44754">
        <v>10</v>
      </c>
      <c r="C44754">
        <f t="shared" si="699"/>
        <v>44561</v>
      </c>
    </row>
    <row r="44755" spans="1:3">
      <c r="A44755" t="s">
        <v>8891</v>
      </c>
      <c r="B44755">
        <v>10</v>
      </c>
      <c r="C44755">
        <f t="shared" si="699"/>
        <v>44561</v>
      </c>
    </row>
    <row r="44756" spans="1:3">
      <c r="A44756" t="s">
        <v>8906</v>
      </c>
      <c r="B44756">
        <v>10</v>
      </c>
      <c r="C44756">
        <f t="shared" si="699"/>
        <v>44561</v>
      </c>
    </row>
    <row r="44757" spans="1:3">
      <c r="A44757" t="s">
        <v>9069</v>
      </c>
      <c r="B44757">
        <v>10</v>
      </c>
      <c r="C44757">
        <f t="shared" si="699"/>
        <v>44561</v>
      </c>
    </row>
    <row r="44758" spans="1:3">
      <c r="A44758" t="s">
        <v>9110</v>
      </c>
      <c r="B44758">
        <v>10</v>
      </c>
      <c r="C44758">
        <f t="shared" si="699"/>
        <v>44561</v>
      </c>
    </row>
    <row r="44759" spans="1:3">
      <c r="A44759" t="s">
        <v>9122</v>
      </c>
      <c r="B44759">
        <v>10</v>
      </c>
      <c r="C44759">
        <f t="shared" si="699"/>
        <v>44561</v>
      </c>
    </row>
    <row r="44760" spans="1:3">
      <c r="A44760" t="s">
        <v>9129</v>
      </c>
      <c r="B44760">
        <v>10</v>
      </c>
      <c r="C44760">
        <f t="shared" si="699"/>
        <v>44561</v>
      </c>
    </row>
    <row r="44761" spans="1:3">
      <c r="A44761" t="s">
        <v>9221</v>
      </c>
      <c r="B44761">
        <v>10</v>
      </c>
      <c r="C44761">
        <f t="shared" si="699"/>
        <v>44561</v>
      </c>
    </row>
    <row r="44762" spans="1:3">
      <c r="A44762" t="s">
        <v>9254</v>
      </c>
      <c r="B44762">
        <v>10</v>
      </c>
      <c r="C44762">
        <f t="shared" si="699"/>
        <v>44561</v>
      </c>
    </row>
    <row r="44763" spans="1:3">
      <c r="A44763" t="s">
        <v>9310</v>
      </c>
      <c r="B44763">
        <v>10</v>
      </c>
      <c r="C44763">
        <f t="shared" si="699"/>
        <v>44561</v>
      </c>
    </row>
    <row r="44764" spans="1:3">
      <c r="A44764" t="s">
        <v>9391</v>
      </c>
      <c r="B44764">
        <v>10</v>
      </c>
      <c r="C44764">
        <f t="shared" si="699"/>
        <v>44561</v>
      </c>
    </row>
    <row r="44765" spans="1:3">
      <c r="A44765" t="s">
        <v>9400</v>
      </c>
      <c r="B44765">
        <v>10</v>
      </c>
      <c r="C44765">
        <f t="shared" si="699"/>
        <v>44561</v>
      </c>
    </row>
    <row r="44766" spans="1:3">
      <c r="A44766" t="s">
        <v>9444</v>
      </c>
      <c r="B44766">
        <v>10</v>
      </c>
      <c r="C44766">
        <f t="shared" si="699"/>
        <v>44561</v>
      </c>
    </row>
    <row r="44767" spans="1:3">
      <c r="A44767" t="s">
        <v>9504</v>
      </c>
      <c r="B44767">
        <v>10</v>
      </c>
      <c r="C44767">
        <f t="shared" si="699"/>
        <v>44561</v>
      </c>
    </row>
    <row r="44768" spans="1:3">
      <c r="A44768" t="s">
        <v>9609</v>
      </c>
      <c r="B44768">
        <v>10</v>
      </c>
      <c r="C44768">
        <f t="shared" si="699"/>
        <v>44561</v>
      </c>
    </row>
    <row r="44769" spans="1:3">
      <c r="A44769" t="s">
        <v>9639</v>
      </c>
      <c r="B44769">
        <v>10</v>
      </c>
      <c r="C44769">
        <f t="shared" si="699"/>
        <v>44561</v>
      </c>
    </row>
    <row r="44770" spans="1:3">
      <c r="A44770" t="s">
        <v>9657</v>
      </c>
      <c r="B44770">
        <v>10</v>
      </c>
      <c r="C44770">
        <f t="shared" si="699"/>
        <v>44561</v>
      </c>
    </row>
    <row r="44771" spans="1:3">
      <c r="A44771" t="s">
        <v>9696</v>
      </c>
      <c r="B44771">
        <v>10</v>
      </c>
      <c r="C44771">
        <f t="shared" si="699"/>
        <v>44561</v>
      </c>
    </row>
    <row r="44772" spans="1:3">
      <c r="A44772" t="s">
        <v>9781</v>
      </c>
      <c r="B44772">
        <v>10</v>
      </c>
      <c r="C44772">
        <f t="shared" si="699"/>
        <v>44561</v>
      </c>
    </row>
    <row r="44773" spans="1:3">
      <c r="A44773" t="s">
        <v>9801</v>
      </c>
      <c r="B44773">
        <v>10</v>
      </c>
      <c r="C44773">
        <f t="shared" si="699"/>
        <v>44561</v>
      </c>
    </row>
    <row r="44774" spans="1:3">
      <c r="A44774" t="s">
        <v>9867</v>
      </c>
      <c r="B44774">
        <v>10</v>
      </c>
      <c r="C44774">
        <f t="shared" si="699"/>
        <v>44561</v>
      </c>
    </row>
    <row r="44775" spans="1:3">
      <c r="A44775" t="s">
        <v>9922</v>
      </c>
      <c r="B44775">
        <v>10</v>
      </c>
      <c r="C44775">
        <f t="shared" si="699"/>
        <v>44561</v>
      </c>
    </row>
    <row r="44776" spans="1:3">
      <c r="A44776" t="s">
        <v>9952</v>
      </c>
      <c r="B44776">
        <v>10</v>
      </c>
      <c r="C44776">
        <f t="shared" si="699"/>
        <v>44561</v>
      </c>
    </row>
    <row r="44777" spans="1:3">
      <c r="A44777" t="s">
        <v>9991</v>
      </c>
      <c r="B44777">
        <v>10</v>
      </c>
      <c r="C44777">
        <f t="shared" si="699"/>
        <v>44561</v>
      </c>
    </row>
    <row r="44778" spans="1:3">
      <c r="A44778" t="s">
        <v>9999</v>
      </c>
      <c r="B44778">
        <v>10</v>
      </c>
      <c r="C44778">
        <f t="shared" si="699"/>
        <v>44561</v>
      </c>
    </row>
    <row r="44779" spans="1:3">
      <c r="A44779" t="s">
        <v>10023</v>
      </c>
      <c r="B44779">
        <v>10</v>
      </c>
      <c r="C44779">
        <f t="shared" si="699"/>
        <v>44561</v>
      </c>
    </row>
    <row r="44780" spans="1:3">
      <c r="A44780" t="s">
        <v>10038</v>
      </c>
      <c r="B44780">
        <v>10</v>
      </c>
      <c r="C44780">
        <f t="shared" si="699"/>
        <v>44561</v>
      </c>
    </row>
    <row r="44781" spans="1:3">
      <c r="A44781" t="s">
        <v>10048</v>
      </c>
      <c r="B44781">
        <v>10</v>
      </c>
      <c r="C44781">
        <f t="shared" si="699"/>
        <v>44561</v>
      </c>
    </row>
    <row r="44782" spans="1:3">
      <c r="A44782" t="s">
        <v>10063</v>
      </c>
      <c r="B44782">
        <v>10</v>
      </c>
      <c r="C44782">
        <f t="shared" si="699"/>
        <v>44561</v>
      </c>
    </row>
    <row r="44783" spans="1:3">
      <c r="A44783" t="s">
        <v>10089</v>
      </c>
      <c r="B44783">
        <v>10</v>
      </c>
      <c r="C44783">
        <f t="shared" si="699"/>
        <v>44561</v>
      </c>
    </row>
    <row r="44784" spans="1:3">
      <c r="A44784" t="s">
        <v>10105</v>
      </c>
      <c r="B44784">
        <v>10</v>
      </c>
      <c r="C44784">
        <f t="shared" si="699"/>
        <v>44561</v>
      </c>
    </row>
    <row r="44785" spans="1:3">
      <c r="A44785" t="s">
        <v>10168</v>
      </c>
      <c r="B44785">
        <v>10</v>
      </c>
      <c r="C44785">
        <f t="shared" si="699"/>
        <v>44561</v>
      </c>
    </row>
    <row r="44786" spans="1:3">
      <c r="A44786" t="s">
        <v>10212</v>
      </c>
      <c r="B44786">
        <v>10</v>
      </c>
      <c r="C44786">
        <f t="shared" si="699"/>
        <v>44561</v>
      </c>
    </row>
    <row r="44787" spans="1:3">
      <c r="A44787" t="s">
        <v>10232</v>
      </c>
      <c r="B44787">
        <v>10</v>
      </c>
      <c r="C44787">
        <f t="shared" si="699"/>
        <v>44561</v>
      </c>
    </row>
    <row r="44788" spans="1:3">
      <c r="A44788" t="s">
        <v>10235</v>
      </c>
      <c r="B44788">
        <v>10</v>
      </c>
      <c r="C44788">
        <f t="shared" si="699"/>
        <v>44561</v>
      </c>
    </row>
    <row r="44789" spans="1:3">
      <c r="A44789" t="s">
        <v>10457</v>
      </c>
      <c r="B44789">
        <v>10</v>
      </c>
      <c r="C44789">
        <f t="shared" si="699"/>
        <v>44561</v>
      </c>
    </row>
    <row r="44790" spans="1:3">
      <c r="A44790" t="s">
        <v>10520</v>
      </c>
      <c r="B44790">
        <v>10</v>
      </c>
      <c r="C44790">
        <f t="shared" si="699"/>
        <v>44561</v>
      </c>
    </row>
    <row r="44791" spans="1:3">
      <c r="A44791" s="1" t="s">
        <v>10564</v>
      </c>
      <c r="B44791">
        <v>10</v>
      </c>
      <c r="C44791">
        <f t="shared" si="699"/>
        <v>44561</v>
      </c>
    </row>
    <row r="44792" spans="1:3">
      <c r="A44792" t="s">
        <v>10569</v>
      </c>
      <c r="B44792">
        <v>10</v>
      </c>
      <c r="C44792">
        <f t="shared" si="699"/>
        <v>44561</v>
      </c>
    </row>
    <row r="44793" spans="1:3">
      <c r="A44793" t="s">
        <v>10587</v>
      </c>
      <c r="B44793">
        <v>10</v>
      </c>
      <c r="C44793">
        <f t="shared" si="699"/>
        <v>44561</v>
      </c>
    </row>
    <row r="44794" spans="1:3">
      <c r="A44794" t="s">
        <v>10623</v>
      </c>
      <c r="B44794">
        <v>10</v>
      </c>
      <c r="C44794">
        <f t="shared" si="699"/>
        <v>44561</v>
      </c>
    </row>
    <row r="44795" spans="1:3">
      <c r="A44795" t="s">
        <v>10704</v>
      </c>
      <c r="B44795">
        <v>10</v>
      </c>
      <c r="C44795">
        <f t="shared" si="699"/>
        <v>44561</v>
      </c>
    </row>
    <row r="44796" spans="1:3">
      <c r="A44796" t="s">
        <v>10754</v>
      </c>
      <c r="B44796">
        <v>10</v>
      </c>
      <c r="C44796">
        <f t="shared" si="699"/>
        <v>44561</v>
      </c>
    </row>
    <row r="44797" spans="1:3">
      <c r="A44797" t="s">
        <v>10787</v>
      </c>
      <c r="B44797">
        <v>10</v>
      </c>
      <c r="C44797">
        <f t="shared" si="699"/>
        <v>44561</v>
      </c>
    </row>
    <row r="44798" spans="1:3">
      <c r="A44798" t="s">
        <v>10815</v>
      </c>
      <c r="B44798">
        <v>10</v>
      </c>
      <c r="C44798">
        <f t="shared" si="699"/>
        <v>44561</v>
      </c>
    </row>
    <row r="44799" spans="1:3">
      <c r="A44799" t="s">
        <v>10849</v>
      </c>
      <c r="B44799">
        <v>10</v>
      </c>
      <c r="C44799">
        <f t="shared" si="699"/>
        <v>44561</v>
      </c>
    </row>
    <row r="44800" spans="1:3">
      <c r="A44800" t="s">
        <v>10960</v>
      </c>
      <c r="B44800">
        <v>10</v>
      </c>
      <c r="C44800">
        <f t="shared" si="699"/>
        <v>44561</v>
      </c>
    </row>
    <row r="44801" spans="1:3">
      <c r="A44801" t="s">
        <v>10969</v>
      </c>
      <c r="B44801">
        <v>10</v>
      </c>
      <c r="C44801">
        <f t="shared" si="699"/>
        <v>44561</v>
      </c>
    </row>
    <row r="44802" spans="1:3">
      <c r="A44802" t="s">
        <v>11045</v>
      </c>
      <c r="B44802">
        <v>10</v>
      </c>
      <c r="C44802">
        <f t="shared" ref="C44802:C44865" si="700">RANK(B44802,B:B )</f>
        <v>44561</v>
      </c>
    </row>
    <row r="44803" spans="1:3">
      <c r="A44803" t="s">
        <v>11067</v>
      </c>
      <c r="B44803">
        <v>10</v>
      </c>
      <c r="C44803">
        <f t="shared" si="700"/>
        <v>44561</v>
      </c>
    </row>
    <row r="44804" spans="1:3">
      <c r="A44804" t="s">
        <v>11143</v>
      </c>
      <c r="B44804">
        <v>10</v>
      </c>
      <c r="C44804">
        <f t="shared" si="700"/>
        <v>44561</v>
      </c>
    </row>
    <row r="44805" spans="1:3">
      <c r="A44805" t="s">
        <v>11164</v>
      </c>
      <c r="B44805">
        <v>10</v>
      </c>
      <c r="C44805">
        <f t="shared" si="700"/>
        <v>44561</v>
      </c>
    </row>
    <row r="44806" spans="1:3">
      <c r="A44806" t="s">
        <v>11195</v>
      </c>
      <c r="B44806">
        <v>10</v>
      </c>
      <c r="C44806">
        <f t="shared" si="700"/>
        <v>44561</v>
      </c>
    </row>
    <row r="44807" spans="1:3">
      <c r="A44807" t="s">
        <v>11238</v>
      </c>
      <c r="B44807">
        <v>10</v>
      </c>
      <c r="C44807">
        <f t="shared" si="700"/>
        <v>44561</v>
      </c>
    </row>
    <row r="44808" spans="1:3">
      <c r="A44808" t="s">
        <v>11456</v>
      </c>
      <c r="B44808">
        <v>10</v>
      </c>
      <c r="C44808">
        <f t="shared" si="700"/>
        <v>44561</v>
      </c>
    </row>
    <row r="44809" spans="1:3">
      <c r="A44809" t="s">
        <v>11480</v>
      </c>
      <c r="B44809">
        <v>10</v>
      </c>
      <c r="C44809">
        <f t="shared" si="700"/>
        <v>44561</v>
      </c>
    </row>
    <row r="44810" spans="1:3">
      <c r="A44810" t="s">
        <v>11484</v>
      </c>
      <c r="B44810">
        <v>10</v>
      </c>
      <c r="C44810">
        <f t="shared" si="700"/>
        <v>44561</v>
      </c>
    </row>
    <row r="44811" spans="1:3">
      <c r="A44811" t="s">
        <v>11502</v>
      </c>
      <c r="B44811">
        <v>10</v>
      </c>
      <c r="C44811">
        <f t="shared" si="700"/>
        <v>44561</v>
      </c>
    </row>
    <row r="44812" spans="1:3">
      <c r="A44812" t="s">
        <v>11550</v>
      </c>
      <c r="B44812">
        <v>10</v>
      </c>
      <c r="C44812">
        <f t="shared" si="700"/>
        <v>44561</v>
      </c>
    </row>
    <row r="44813" spans="1:3">
      <c r="A44813" t="s">
        <v>11590</v>
      </c>
      <c r="B44813">
        <v>10</v>
      </c>
      <c r="C44813">
        <f t="shared" si="700"/>
        <v>44561</v>
      </c>
    </row>
    <row r="44814" spans="1:3">
      <c r="A44814" t="s">
        <v>11650</v>
      </c>
      <c r="B44814">
        <v>10</v>
      </c>
      <c r="C44814">
        <f t="shared" si="700"/>
        <v>44561</v>
      </c>
    </row>
    <row r="44815" spans="1:3">
      <c r="A44815" t="s">
        <v>11696</v>
      </c>
      <c r="B44815">
        <v>10</v>
      </c>
      <c r="C44815">
        <f t="shared" si="700"/>
        <v>44561</v>
      </c>
    </row>
    <row r="44816" spans="1:3">
      <c r="A44816" t="s">
        <v>11701</v>
      </c>
      <c r="B44816">
        <v>10</v>
      </c>
      <c r="C44816">
        <f t="shared" si="700"/>
        <v>44561</v>
      </c>
    </row>
    <row r="44817" spans="1:3">
      <c r="A44817" t="s">
        <v>11715</v>
      </c>
      <c r="B44817">
        <v>10</v>
      </c>
      <c r="C44817">
        <f t="shared" si="700"/>
        <v>44561</v>
      </c>
    </row>
    <row r="44818" spans="1:3">
      <c r="A44818" t="s">
        <v>11741</v>
      </c>
      <c r="B44818">
        <v>10</v>
      </c>
      <c r="C44818">
        <f t="shared" si="700"/>
        <v>44561</v>
      </c>
    </row>
    <row r="44819" spans="1:3">
      <c r="A44819" t="s">
        <v>11768</v>
      </c>
      <c r="B44819">
        <v>10</v>
      </c>
      <c r="C44819">
        <f t="shared" si="700"/>
        <v>44561</v>
      </c>
    </row>
    <row r="44820" spans="1:3">
      <c r="A44820" t="s">
        <v>11818</v>
      </c>
      <c r="B44820">
        <v>10</v>
      </c>
      <c r="C44820">
        <f t="shared" si="700"/>
        <v>44561</v>
      </c>
    </row>
    <row r="44821" spans="1:3">
      <c r="A44821" t="s">
        <v>11826</v>
      </c>
      <c r="B44821">
        <v>10</v>
      </c>
      <c r="C44821">
        <f t="shared" si="700"/>
        <v>44561</v>
      </c>
    </row>
    <row r="44822" spans="1:3">
      <c r="A44822" t="s">
        <v>11881</v>
      </c>
      <c r="B44822">
        <v>10</v>
      </c>
      <c r="C44822">
        <f t="shared" si="700"/>
        <v>44561</v>
      </c>
    </row>
    <row r="44823" spans="1:3">
      <c r="A44823" s="1" t="s">
        <v>11930</v>
      </c>
      <c r="B44823">
        <v>10</v>
      </c>
      <c r="C44823">
        <f t="shared" si="700"/>
        <v>44561</v>
      </c>
    </row>
    <row r="44824" spans="1:3">
      <c r="A44824" t="s">
        <v>12060</v>
      </c>
      <c r="B44824">
        <v>10</v>
      </c>
      <c r="C44824">
        <f t="shared" si="700"/>
        <v>44561</v>
      </c>
    </row>
    <row r="44825" spans="1:3">
      <c r="A44825" t="s">
        <v>12068</v>
      </c>
      <c r="B44825">
        <v>10</v>
      </c>
      <c r="C44825">
        <f t="shared" si="700"/>
        <v>44561</v>
      </c>
    </row>
    <row r="44826" spans="1:3">
      <c r="A44826" t="s">
        <v>12083</v>
      </c>
      <c r="B44826">
        <v>10</v>
      </c>
      <c r="C44826">
        <f t="shared" si="700"/>
        <v>44561</v>
      </c>
    </row>
    <row r="44827" spans="1:3">
      <c r="A44827" t="s">
        <v>12095</v>
      </c>
      <c r="B44827">
        <v>10</v>
      </c>
      <c r="C44827">
        <f t="shared" si="700"/>
        <v>44561</v>
      </c>
    </row>
    <row r="44828" spans="1:3">
      <c r="A44828" t="s">
        <v>12199</v>
      </c>
      <c r="B44828">
        <v>10</v>
      </c>
      <c r="C44828">
        <f t="shared" si="700"/>
        <v>44561</v>
      </c>
    </row>
    <row r="44829" spans="1:3">
      <c r="A44829" t="s">
        <v>12222</v>
      </c>
      <c r="B44829">
        <v>10</v>
      </c>
      <c r="C44829">
        <f t="shared" si="700"/>
        <v>44561</v>
      </c>
    </row>
    <row r="44830" spans="1:3">
      <c r="A44830" t="s">
        <v>12330</v>
      </c>
      <c r="B44830">
        <v>10</v>
      </c>
      <c r="C44830">
        <f t="shared" si="700"/>
        <v>44561</v>
      </c>
    </row>
    <row r="44831" spans="1:3">
      <c r="A44831" t="s">
        <v>12418</v>
      </c>
      <c r="B44831">
        <v>10</v>
      </c>
      <c r="C44831">
        <f t="shared" si="700"/>
        <v>44561</v>
      </c>
    </row>
    <row r="44832" spans="1:3">
      <c r="A44832" t="s">
        <v>12429</v>
      </c>
      <c r="B44832">
        <v>10</v>
      </c>
      <c r="C44832">
        <f t="shared" si="700"/>
        <v>44561</v>
      </c>
    </row>
    <row r="44833" spans="1:3">
      <c r="A44833" t="s">
        <v>12563</v>
      </c>
      <c r="B44833">
        <v>10</v>
      </c>
      <c r="C44833">
        <f t="shared" si="700"/>
        <v>44561</v>
      </c>
    </row>
    <row r="44834" spans="1:3">
      <c r="A44834" t="s">
        <v>12579</v>
      </c>
      <c r="B44834">
        <v>10</v>
      </c>
      <c r="C44834">
        <f t="shared" si="700"/>
        <v>44561</v>
      </c>
    </row>
    <row r="44835" spans="1:3">
      <c r="A44835" t="s">
        <v>12593</v>
      </c>
      <c r="B44835">
        <v>10</v>
      </c>
      <c r="C44835">
        <f t="shared" si="700"/>
        <v>44561</v>
      </c>
    </row>
    <row r="44836" spans="1:3">
      <c r="A44836" t="s">
        <v>12596</v>
      </c>
      <c r="B44836">
        <v>10</v>
      </c>
      <c r="C44836">
        <f t="shared" si="700"/>
        <v>44561</v>
      </c>
    </row>
    <row r="44837" spans="1:3">
      <c r="A44837" t="s">
        <v>12607</v>
      </c>
      <c r="B44837">
        <v>10</v>
      </c>
      <c r="C44837">
        <f t="shared" si="700"/>
        <v>44561</v>
      </c>
    </row>
    <row r="44838" spans="1:3">
      <c r="A44838" t="s">
        <v>12641</v>
      </c>
      <c r="B44838">
        <v>10</v>
      </c>
      <c r="C44838">
        <f t="shared" si="700"/>
        <v>44561</v>
      </c>
    </row>
    <row r="44839" spans="1:3">
      <c r="A44839" s="1" t="s">
        <v>12650</v>
      </c>
      <c r="B44839">
        <v>10</v>
      </c>
      <c r="C44839">
        <f t="shared" si="700"/>
        <v>44561</v>
      </c>
    </row>
    <row r="44840" spans="1:3">
      <c r="A44840" t="s">
        <v>12692</v>
      </c>
      <c r="B44840">
        <v>10</v>
      </c>
      <c r="C44840">
        <f t="shared" si="700"/>
        <v>44561</v>
      </c>
    </row>
    <row r="44841" spans="1:3">
      <c r="A44841" t="s">
        <v>12700</v>
      </c>
      <c r="B44841">
        <v>10</v>
      </c>
      <c r="C44841">
        <f t="shared" si="700"/>
        <v>44561</v>
      </c>
    </row>
    <row r="44842" spans="1:3">
      <c r="A44842" t="s">
        <v>12708</v>
      </c>
      <c r="B44842">
        <v>10</v>
      </c>
      <c r="C44842">
        <f t="shared" si="700"/>
        <v>44561</v>
      </c>
    </row>
    <row r="44843" spans="1:3">
      <c r="A44843" t="s">
        <v>12878</v>
      </c>
      <c r="B44843">
        <v>10</v>
      </c>
      <c r="C44843">
        <f t="shared" si="700"/>
        <v>44561</v>
      </c>
    </row>
    <row r="44844" spans="1:3">
      <c r="A44844" t="s">
        <v>12895</v>
      </c>
      <c r="B44844">
        <v>10</v>
      </c>
      <c r="C44844">
        <f t="shared" si="700"/>
        <v>44561</v>
      </c>
    </row>
    <row r="44845" spans="1:3">
      <c r="A44845" t="s">
        <v>12899</v>
      </c>
      <c r="B44845">
        <v>10</v>
      </c>
      <c r="C44845">
        <f t="shared" si="700"/>
        <v>44561</v>
      </c>
    </row>
    <row r="44846" spans="1:3">
      <c r="A44846" t="s">
        <v>12929</v>
      </c>
      <c r="B44846">
        <v>10</v>
      </c>
      <c r="C44846">
        <f t="shared" si="700"/>
        <v>44561</v>
      </c>
    </row>
    <row r="44847" spans="1:3">
      <c r="A44847" t="s">
        <v>12949</v>
      </c>
      <c r="B44847">
        <v>10</v>
      </c>
      <c r="C44847">
        <f t="shared" si="700"/>
        <v>44561</v>
      </c>
    </row>
    <row r="44848" spans="1:3">
      <c r="A44848" t="s">
        <v>12975</v>
      </c>
      <c r="B44848">
        <v>10</v>
      </c>
      <c r="C44848">
        <f t="shared" si="700"/>
        <v>44561</v>
      </c>
    </row>
    <row r="44849" spans="1:3">
      <c r="A44849" t="s">
        <v>13018</v>
      </c>
      <c r="B44849">
        <v>10</v>
      </c>
      <c r="C44849">
        <f t="shared" si="700"/>
        <v>44561</v>
      </c>
    </row>
    <row r="44850" spans="1:3">
      <c r="A44850" t="s">
        <v>13028</v>
      </c>
      <c r="B44850">
        <v>10</v>
      </c>
      <c r="C44850">
        <f t="shared" si="700"/>
        <v>44561</v>
      </c>
    </row>
    <row r="44851" spans="1:3">
      <c r="A44851" t="s">
        <v>13149</v>
      </c>
      <c r="B44851">
        <v>10</v>
      </c>
      <c r="C44851">
        <f t="shared" si="700"/>
        <v>44561</v>
      </c>
    </row>
    <row r="44852" spans="1:3">
      <c r="A44852" t="s">
        <v>13310</v>
      </c>
      <c r="B44852">
        <v>10</v>
      </c>
      <c r="C44852">
        <f t="shared" si="700"/>
        <v>44561</v>
      </c>
    </row>
    <row r="44853" spans="1:3">
      <c r="A44853" t="s">
        <v>13325</v>
      </c>
      <c r="B44853">
        <v>10</v>
      </c>
      <c r="C44853">
        <f t="shared" si="700"/>
        <v>44561</v>
      </c>
    </row>
    <row r="44854" spans="1:3">
      <c r="A44854" t="s">
        <v>13400</v>
      </c>
      <c r="B44854">
        <v>10</v>
      </c>
      <c r="C44854">
        <f t="shared" si="700"/>
        <v>44561</v>
      </c>
    </row>
    <row r="44855" spans="1:3">
      <c r="A44855" t="s">
        <v>13418</v>
      </c>
      <c r="B44855">
        <v>10</v>
      </c>
      <c r="C44855">
        <f t="shared" si="700"/>
        <v>44561</v>
      </c>
    </row>
    <row r="44856" spans="1:3">
      <c r="A44856" t="s">
        <v>13488</v>
      </c>
      <c r="B44856">
        <v>10</v>
      </c>
      <c r="C44856">
        <f t="shared" si="700"/>
        <v>44561</v>
      </c>
    </row>
    <row r="44857" spans="1:3">
      <c r="A44857" t="s">
        <v>13527</v>
      </c>
      <c r="B44857">
        <v>10</v>
      </c>
      <c r="C44857">
        <f t="shared" si="700"/>
        <v>44561</v>
      </c>
    </row>
    <row r="44858" spans="1:3">
      <c r="A44858" t="s">
        <v>13602</v>
      </c>
      <c r="B44858">
        <v>10</v>
      </c>
      <c r="C44858">
        <f t="shared" si="700"/>
        <v>44561</v>
      </c>
    </row>
    <row r="44859" spans="1:3">
      <c r="A44859" t="s">
        <v>13606</v>
      </c>
      <c r="B44859">
        <v>10</v>
      </c>
      <c r="C44859">
        <f t="shared" si="700"/>
        <v>44561</v>
      </c>
    </row>
    <row r="44860" spans="1:3">
      <c r="A44860" t="s">
        <v>13628</v>
      </c>
      <c r="B44860">
        <v>10</v>
      </c>
      <c r="C44860">
        <f t="shared" si="700"/>
        <v>44561</v>
      </c>
    </row>
    <row r="44861" spans="1:3">
      <c r="A44861" t="s">
        <v>13633</v>
      </c>
      <c r="B44861">
        <v>10</v>
      </c>
      <c r="C44861">
        <f t="shared" si="700"/>
        <v>44561</v>
      </c>
    </row>
    <row r="44862" spans="1:3">
      <c r="A44862" t="s">
        <v>13698</v>
      </c>
      <c r="B44862">
        <v>10</v>
      </c>
      <c r="C44862">
        <f t="shared" si="700"/>
        <v>44561</v>
      </c>
    </row>
    <row r="44863" spans="1:3">
      <c r="A44863" t="s">
        <v>13743</v>
      </c>
      <c r="B44863">
        <v>10</v>
      </c>
      <c r="C44863">
        <f t="shared" si="700"/>
        <v>44561</v>
      </c>
    </row>
    <row r="44864" spans="1:3">
      <c r="A44864" t="s">
        <v>13749</v>
      </c>
      <c r="B44864">
        <v>10</v>
      </c>
      <c r="C44864">
        <f t="shared" si="700"/>
        <v>44561</v>
      </c>
    </row>
    <row r="44865" spans="1:3">
      <c r="A44865" t="s">
        <v>13753</v>
      </c>
      <c r="B44865">
        <v>10</v>
      </c>
      <c r="C44865">
        <f t="shared" si="700"/>
        <v>44561</v>
      </c>
    </row>
    <row r="44866" spans="1:3">
      <c r="A44866" t="s">
        <v>13773</v>
      </c>
      <c r="B44866">
        <v>10</v>
      </c>
      <c r="C44866">
        <f t="shared" ref="C44866:C44929" si="701">RANK(B44866,B:B )</f>
        <v>44561</v>
      </c>
    </row>
    <row r="44867" spans="1:3">
      <c r="A44867" t="s">
        <v>13859</v>
      </c>
      <c r="B44867">
        <v>10</v>
      </c>
      <c r="C44867">
        <f t="shared" si="701"/>
        <v>44561</v>
      </c>
    </row>
    <row r="44868" spans="1:3">
      <c r="A44868" t="s">
        <v>13871</v>
      </c>
      <c r="B44868">
        <v>10</v>
      </c>
      <c r="C44868">
        <f t="shared" si="701"/>
        <v>44561</v>
      </c>
    </row>
    <row r="44869" spans="1:3">
      <c r="A44869" t="s">
        <v>13875</v>
      </c>
      <c r="B44869">
        <v>10</v>
      </c>
      <c r="C44869">
        <f t="shared" si="701"/>
        <v>44561</v>
      </c>
    </row>
    <row r="44870" spans="1:3">
      <c r="A44870" t="s">
        <v>13916</v>
      </c>
      <c r="B44870">
        <v>10</v>
      </c>
      <c r="C44870">
        <f t="shared" si="701"/>
        <v>44561</v>
      </c>
    </row>
    <row r="44871" spans="1:3">
      <c r="A44871" t="s">
        <v>13976</v>
      </c>
      <c r="B44871">
        <v>10</v>
      </c>
      <c r="C44871">
        <f t="shared" si="701"/>
        <v>44561</v>
      </c>
    </row>
    <row r="44872" spans="1:3">
      <c r="A44872" t="s">
        <v>14033</v>
      </c>
      <c r="B44872">
        <v>10</v>
      </c>
      <c r="C44872">
        <f t="shared" si="701"/>
        <v>44561</v>
      </c>
    </row>
    <row r="44873" spans="1:3">
      <c r="A44873" t="s">
        <v>14102</v>
      </c>
      <c r="B44873">
        <v>10</v>
      </c>
      <c r="C44873">
        <f t="shared" si="701"/>
        <v>44561</v>
      </c>
    </row>
    <row r="44874" spans="1:3">
      <c r="A44874" t="s">
        <v>14210</v>
      </c>
      <c r="B44874">
        <v>10</v>
      </c>
      <c r="C44874">
        <f t="shared" si="701"/>
        <v>44561</v>
      </c>
    </row>
    <row r="44875" spans="1:3">
      <c r="A44875" t="s">
        <v>14244</v>
      </c>
      <c r="B44875">
        <v>10</v>
      </c>
      <c r="C44875">
        <f t="shared" si="701"/>
        <v>44561</v>
      </c>
    </row>
    <row r="44876" spans="1:3">
      <c r="A44876" t="s">
        <v>14322</v>
      </c>
      <c r="B44876">
        <v>10</v>
      </c>
      <c r="C44876">
        <f t="shared" si="701"/>
        <v>44561</v>
      </c>
    </row>
    <row r="44877" spans="1:3">
      <c r="A44877" t="s">
        <v>14385</v>
      </c>
      <c r="B44877">
        <v>10</v>
      </c>
      <c r="C44877">
        <f t="shared" si="701"/>
        <v>44561</v>
      </c>
    </row>
    <row r="44878" spans="1:3">
      <c r="A44878" t="s">
        <v>14433</v>
      </c>
      <c r="B44878">
        <v>10</v>
      </c>
      <c r="C44878">
        <f t="shared" si="701"/>
        <v>44561</v>
      </c>
    </row>
    <row r="44879" spans="1:3">
      <c r="A44879" t="s">
        <v>14551</v>
      </c>
      <c r="B44879">
        <v>10</v>
      </c>
      <c r="C44879">
        <f t="shared" si="701"/>
        <v>44561</v>
      </c>
    </row>
    <row r="44880" spans="1:3">
      <c r="A44880" t="s">
        <v>14555</v>
      </c>
      <c r="B44880">
        <v>10</v>
      </c>
      <c r="C44880">
        <f t="shared" si="701"/>
        <v>44561</v>
      </c>
    </row>
    <row r="44881" spans="1:3">
      <c r="A44881" t="s">
        <v>14596</v>
      </c>
      <c r="B44881">
        <v>10</v>
      </c>
      <c r="C44881">
        <f t="shared" si="701"/>
        <v>44561</v>
      </c>
    </row>
    <row r="44882" spans="1:3">
      <c r="A44882" t="s">
        <v>14662</v>
      </c>
      <c r="B44882">
        <v>10</v>
      </c>
      <c r="C44882">
        <f t="shared" si="701"/>
        <v>44561</v>
      </c>
    </row>
    <row r="44883" spans="1:3">
      <c r="A44883" t="s">
        <v>14720</v>
      </c>
      <c r="B44883">
        <v>10</v>
      </c>
      <c r="C44883">
        <f t="shared" si="701"/>
        <v>44561</v>
      </c>
    </row>
    <row r="44884" spans="1:3">
      <c r="A44884" t="s">
        <v>14766</v>
      </c>
      <c r="B44884">
        <v>10</v>
      </c>
      <c r="C44884">
        <f t="shared" si="701"/>
        <v>44561</v>
      </c>
    </row>
    <row r="44885" spans="1:3">
      <c r="A44885" t="s">
        <v>14776</v>
      </c>
      <c r="B44885">
        <v>10</v>
      </c>
      <c r="C44885">
        <f t="shared" si="701"/>
        <v>44561</v>
      </c>
    </row>
    <row r="44886" spans="1:3">
      <c r="A44886" t="s">
        <v>14790</v>
      </c>
      <c r="B44886">
        <v>10</v>
      </c>
      <c r="C44886">
        <f t="shared" si="701"/>
        <v>44561</v>
      </c>
    </row>
    <row r="44887" spans="1:3">
      <c r="A44887" t="s">
        <v>14792</v>
      </c>
      <c r="B44887">
        <v>10</v>
      </c>
      <c r="C44887">
        <f t="shared" si="701"/>
        <v>44561</v>
      </c>
    </row>
    <row r="44888" spans="1:3">
      <c r="A44888" t="s">
        <v>14811</v>
      </c>
      <c r="B44888">
        <v>10</v>
      </c>
      <c r="C44888">
        <f t="shared" si="701"/>
        <v>44561</v>
      </c>
    </row>
    <row r="44889" spans="1:3">
      <c r="A44889" t="s">
        <v>14821</v>
      </c>
      <c r="B44889">
        <v>10</v>
      </c>
      <c r="C44889">
        <f t="shared" si="701"/>
        <v>44561</v>
      </c>
    </row>
    <row r="44890" spans="1:3">
      <c r="A44890" t="s">
        <v>14852</v>
      </c>
      <c r="B44890">
        <v>10</v>
      </c>
      <c r="C44890">
        <f t="shared" si="701"/>
        <v>44561</v>
      </c>
    </row>
    <row r="44891" spans="1:3">
      <c r="A44891" t="s">
        <v>14865</v>
      </c>
      <c r="B44891">
        <v>10</v>
      </c>
      <c r="C44891">
        <f t="shared" si="701"/>
        <v>44561</v>
      </c>
    </row>
    <row r="44892" spans="1:3">
      <c r="A44892" t="s">
        <v>14944</v>
      </c>
      <c r="B44892">
        <v>10</v>
      </c>
      <c r="C44892">
        <f t="shared" si="701"/>
        <v>44561</v>
      </c>
    </row>
    <row r="44893" spans="1:3">
      <c r="A44893" t="s">
        <v>14990</v>
      </c>
      <c r="B44893">
        <v>10</v>
      </c>
      <c r="C44893">
        <f t="shared" si="701"/>
        <v>44561</v>
      </c>
    </row>
    <row r="44894" spans="1:3">
      <c r="A44894" t="s">
        <v>15044</v>
      </c>
      <c r="B44894">
        <v>10</v>
      </c>
      <c r="C44894">
        <f t="shared" si="701"/>
        <v>44561</v>
      </c>
    </row>
    <row r="44895" spans="1:3">
      <c r="A44895" t="s">
        <v>15071</v>
      </c>
      <c r="B44895">
        <v>10</v>
      </c>
      <c r="C44895">
        <f t="shared" si="701"/>
        <v>44561</v>
      </c>
    </row>
    <row r="44896" spans="1:3">
      <c r="A44896" t="s">
        <v>15125</v>
      </c>
      <c r="B44896">
        <v>10</v>
      </c>
      <c r="C44896">
        <f t="shared" si="701"/>
        <v>44561</v>
      </c>
    </row>
    <row r="44897" spans="1:3">
      <c r="A44897" t="s">
        <v>15271</v>
      </c>
      <c r="B44897">
        <v>10</v>
      </c>
      <c r="C44897">
        <f t="shared" si="701"/>
        <v>44561</v>
      </c>
    </row>
    <row r="44898" spans="1:3">
      <c r="A44898" t="s">
        <v>15298</v>
      </c>
      <c r="B44898">
        <v>10</v>
      </c>
      <c r="C44898">
        <f t="shared" si="701"/>
        <v>44561</v>
      </c>
    </row>
    <row r="44899" spans="1:3">
      <c r="A44899" t="s">
        <v>15304</v>
      </c>
      <c r="B44899">
        <v>10</v>
      </c>
      <c r="C44899">
        <f t="shared" si="701"/>
        <v>44561</v>
      </c>
    </row>
    <row r="44900" spans="1:3">
      <c r="A44900" t="s">
        <v>15355</v>
      </c>
      <c r="B44900">
        <v>10</v>
      </c>
      <c r="C44900">
        <f t="shared" si="701"/>
        <v>44561</v>
      </c>
    </row>
    <row r="44901" spans="1:3">
      <c r="A44901" t="s">
        <v>15379</v>
      </c>
      <c r="B44901">
        <v>10</v>
      </c>
      <c r="C44901">
        <f t="shared" si="701"/>
        <v>44561</v>
      </c>
    </row>
    <row r="44902" spans="1:3">
      <c r="A44902" t="s">
        <v>15465</v>
      </c>
      <c r="B44902">
        <v>10</v>
      </c>
      <c r="C44902">
        <f t="shared" si="701"/>
        <v>44561</v>
      </c>
    </row>
    <row r="44903" spans="1:3">
      <c r="A44903" t="s">
        <v>15536</v>
      </c>
      <c r="B44903">
        <v>10</v>
      </c>
      <c r="C44903">
        <f t="shared" si="701"/>
        <v>44561</v>
      </c>
    </row>
    <row r="44904" spans="1:3">
      <c r="A44904" t="s">
        <v>15563</v>
      </c>
      <c r="B44904">
        <v>10</v>
      </c>
      <c r="C44904">
        <f t="shared" si="701"/>
        <v>44561</v>
      </c>
    </row>
    <row r="44905" spans="1:3">
      <c r="A44905" t="s">
        <v>15578</v>
      </c>
      <c r="B44905">
        <v>10</v>
      </c>
      <c r="C44905">
        <f t="shared" si="701"/>
        <v>44561</v>
      </c>
    </row>
    <row r="44906" spans="1:3">
      <c r="A44906" t="s">
        <v>15579</v>
      </c>
      <c r="B44906">
        <v>10</v>
      </c>
      <c r="C44906">
        <f t="shared" si="701"/>
        <v>44561</v>
      </c>
    </row>
    <row r="44907" spans="1:3">
      <c r="A44907" t="s">
        <v>15606</v>
      </c>
      <c r="B44907">
        <v>10</v>
      </c>
      <c r="C44907">
        <f t="shared" si="701"/>
        <v>44561</v>
      </c>
    </row>
    <row r="44908" spans="1:3">
      <c r="A44908" t="s">
        <v>15621</v>
      </c>
      <c r="B44908">
        <v>10</v>
      </c>
      <c r="C44908">
        <f t="shared" si="701"/>
        <v>44561</v>
      </c>
    </row>
    <row r="44909" spans="1:3">
      <c r="A44909" s="1" t="s">
        <v>15660</v>
      </c>
      <c r="B44909">
        <v>10</v>
      </c>
      <c r="C44909">
        <f t="shared" si="701"/>
        <v>44561</v>
      </c>
    </row>
    <row r="44910" spans="1:3">
      <c r="A44910" t="s">
        <v>15695</v>
      </c>
      <c r="B44910">
        <v>10</v>
      </c>
      <c r="C44910">
        <f t="shared" si="701"/>
        <v>44561</v>
      </c>
    </row>
    <row r="44911" spans="1:3">
      <c r="A44911" t="s">
        <v>15735</v>
      </c>
      <c r="B44911">
        <v>10</v>
      </c>
      <c r="C44911">
        <f t="shared" si="701"/>
        <v>44561</v>
      </c>
    </row>
    <row r="44912" spans="1:3">
      <c r="A44912" t="s">
        <v>15741</v>
      </c>
      <c r="B44912">
        <v>10</v>
      </c>
      <c r="C44912">
        <f t="shared" si="701"/>
        <v>44561</v>
      </c>
    </row>
    <row r="44913" spans="1:3">
      <c r="A44913" t="s">
        <v>15776</v>
      </c>
      <c r="B44913">
        <v>10</v>
      </c>
      <c r="C44913">
        <f t="shared" si="701"/>
        <v>44561</v>
      </c>
    </row>
    <row r="44914" spans="1:3">
      <c r="A44914" t="s">
        <v>15788</v>
      </c>
      <c r="B44914">
        <v>10</v>
      </c>
      <c r="C44914">
        <f t="shared" si="701"/>
        <v>44561</v>
      </c>
    </row>
    <row r="44915" spans="1:3">
      <c r="A44915" t="s">
        <v>15920</v>
      </c>
      <c r="B44915">
        <v>10</v>
      </c>
      <c r="C44915">
        <f t="shared" si="701"/>
        <v>44561</v>
      </c>
    </row>
    <row r="44916" spans="1:3">
      <c r="A44916" t="s">
        <v>15924</v>
      </c>
      <c r="B44916">
        <v>10</v>
      </c>
      <c r="C44916">
        <f t="shared" si="701"/>
        <v>44561</v>
      </c>
    </row>
    <row r="44917" spans="1:3">
      <c r="A44917" t="s">
        <v>16027</v>
      </c>
      <c r="B44917">
        <v>10</v>
      </c>
      <c r="C44917">
        <f t="shared" si="701"/>
        <v>44561</v>
      </c>
    </row>
    <row r="44918" spans="1:3">
      <c r="A44918" t="s">
        <v>16041</v>
      </c>
      <c r="B44918">
        <v>10</v>
      </c>
      <c r="C44918">
        <f t="shared" si="701"/>
        <v>44561</v>
      </c>
    </row>
    <row r="44919" spans="1:3">
      <c r="A44919" t="s">
        <v>16049</v>
      </c>
      <c r="B44919">
        <v>10</v>
      </c>
      <c r="C44919">
        <f t="shared" si="701"/>
        <v>44561</v>
      </c>
    </row>
    <row r="44920" spans="1:3">
      <c r="A44920" t="s">
        <v>16090</v>
      </c>
      <c r="B44920">
        <v>10</v>
      </c>
      <c r="C44920">
        <f t="shared" si="701"/>
        <v>44561</v>
      </c>
    </row>
    <row r="44921" spans="1:3">
      <c r="A44921" t="s">
        <v>16113</v>
      </c>
      <c r="B44921">
        <v>10</v>
      </c>
      <c r="C44921">
        <f t="shared" si="701"/>
        <v>44561</v>
      </c>
    </row>
    <row r="44922" spans="1:3">
      <c r="A44922" t="s">
        <v>16180</v>
      </c>
      <c r="B44922">
        <v>10</v>
      </c>
      <c r="C44922">
        <f t="shared" si="701"/>
        <v>44561</v>
      </c>
    </row>
    <row r="44923" spans="1:3">
      <c r="A44923" t="s">
        <v>16192</v>
      </c>
      <c r="B44923">
        <v>10</v>
      </c>
      <c r="C44923">
        <f t="shared" si="701"/>
        <v>44561</v>
      </c>
    </row>
    <row r="44924" spans="1:3">
      <c r="A44924" t="s">
        <v>16200</v>
      </c>
      <c r="B44924">
        <v>10</v>
      </c>
      <c r="C44924">
        <f t="shared" si="701"/>
        <v>44561</v>
      </c>
    </row>
    <row r="44925" spans="1:3">
      <c r="A44925" t="s">
        <v>16232</v>
      </c>
      <c r="B44925">
        <v>10</v>
      </c>
      <c r="C44925">
        <f t="shared" si="701"/>
        <v>44561</v>
      </c>
    </row>
    <row r="44926" spans="1:3">
      <c r="A44926" t="s">
        <v>16298</v>
      </c>
      <c r="B44926">
        <v>10</v>
      </c>
      <c r="C44926">
        <f t="shared" si="701"/>
        <v>44561</v>
      </c>
    </row>
    <row r="44927" spans="1:3">
      <c r="A44927" t="s">
        <v>16398</v>
      </c>
      <c r="B44927">
        <v>10</v>
      </c>
      <c r="C44927">
        <f t="shared" si="701"/>
        <v>44561</v>
      </c>
    </row>
    <row r="44928" spans="1:3">
      <c r="A44928" t="s">
        <v>16419</v>
      </c>
      <c r="B44928">
        <v>10</v>
      </c>
      <c r="C44928">
        <f t="shared" si="701"/>
        <v>44561</v>
      </c>
    </row>
    <row r="44929" spans="1:3">
      <c r="A44929" t="s">
        <v>16478</v>
      </c>
      <c r="B44929">
        <v>10</v>
      </c>
      <c r="C44929">
        <f t="shared" si="701"/>
        <v>44561</v>
      </c>
    </row>
    <row r="44930" spans="1:3">
      <c r="A44930" t="s">
        <v>16545</v>
      </c>
      <c r="B44930">
        <v>10</v>
      </c>
      <c r="C44930">
        <f t="shared" ref="C44930:C44993" si="702">RANK(B44930,B:B )</f>
        <v>44561</v>
      </c>
    </row>
    <row r="44931" spans="1:3">
      <c r="A44931" t="s">
        <v>16590</v>
      </c>
      <c r="B44931">
        <v>10</v>
      </c>
      <c r="C44931">
        <f t="shared" si="702"/>
        <v>44561</v>
      </c>
    </row>
    <row r="44932" spans="1:3">
      <c r="A44932" t="s">
        <v>16616</v>
      </c>
      <c r="B44932">
        <v>10</v>
      </c>
      <c r="C44932">
        <f t="shared" si="702"/>
        <v>44561</v>
      </c>
    </row>
    <row r="44933" spans="1:3">
      <c r="A44933" t="s">
        <v>16642</v>
      </c>
      <c r="B44933">
        <v>10</v>
      </c>
      <c r="C44933">
        <f t="shared" si="702"/>
        <v>44561</v>
      </c>
    </row>
    <row r="44934" spans="1:3">
      <c r="A44934" t="s">
        <v>16648</v>
      </c>
      <c r="B44934">
        <v>10</v>
      </c>
      <c r="C44934">
        <f t="shared" si="702"/>
        <v>44561</v>
      </c>
    </row>
    <row r="44935" spans="1:3">
      <c r="A44935" t="s">
        <v>16730</v>
      </c>
      <c r="B44935">
        <v>10</v>
      </c>
      <c r="C44935">
        <f t="shared" si="702"/>
        <v>44561</v>
      </c>
    </row>
    <row r="44936" spans="1:3">
      <c r="A44936" t="s">
        <v>16757</v>
      </c>
      <c r="B44936">
        <v>10</v>
      </c>
      <c r="C44936">
        <f t="shared" si="702"/>
        <v>44561</v>
      </c>
    </row>
    <row r="44937" spans="1:3">
      <c r="A44937" t="s">
        <v>16850</v>
      </c>
      <c r="B44937">
        <v>10</v>
      </c>
      <c r="C44937">
        <f t="shared" si="702"/>
        <v>44561</v>
      </c>
    </row>
    <row r="44938" spans="1:3">
      <c r="A44938" t="s">
        <v>16859</v>
      </c>
      <c r="B44938">
        <v>10</v>
      </c>
      <c r="C44938">
        <f t="shared" si="702"/>
        <v>44561</v>
      </c>
    </row>
    <row r="44939" spans="1:3">
      <c r="A44939" t="s">
        <v>16869</v>
      </c>
      <c r="B44939">
        <v>10</v>
      </c>
      <c r="C44939">
        <f t="shared" si="702"/>
        <v>44561</v>
      </c>
    </row>
    <row r="44940" spans="1:3">
      <c r="A44940" t="s">
        <v>16874</v>
      </c>
      <c r="B44940">
        <v>10</v>
      </c>
      <c r="C44940">
        <f t="shared" si="702"/>
        <v>44561</v>
      </c>
    </row>
    <row r="44941" spans="1:3">
      <c r="A44941" t="s">
        <v>16924</v>
      </c>
      <c r="B44941">
        <v>10</v>
      </c>
      <c r="C44941">
        <f t="shared" si="702"/>
        <v>44561</v>
      </c>
    </row>
    <row r="44942" spans="1:3">
      <c r="A44942" t="s">
        <v>17002</v>
      </c>
      <c r="B44942">
        <v>10</v>
      </c>
      <c r="C44942">
        <f t="shared" si="702"/>
        <v>44561</v>
      </c>
    </row>
    <row r="44943" spans="1:3">
      <c r="A44943" t="s">
        <v>17004</v>
      </c>
      <c r="B44943">
        <v>10</v>
      </c>
      <c r="C44943">
        <f t="shared" si="702"/>
        <v>44561</v>
      </c>
    </row>
    <row r="44944" spans="1:3">
      <c r="A44944" t="s">
        <v>17010</v>
      </c>
      <c r="B44944">
        <v>10</v>
      </c>
      <c r="C44944">
        <f t="shared" si="702"/>
        <v>44561</v>
      </c>
    </row>
    <row r="44945" spans="1:3">
      <c r="A44945" t="s">
        <v>17043</v>
      </c>
      <c r="B44945">
        <v>10</v>
      </c>
      <c r="C44945">
        <f t="shared" si="702"/>
        <v>44561</v>
      </c>
    </row>
    <row r="44946" spans="1:3">
      <c r="A44946" t="s">
        <v>17089</v>
      </c>
      <c r="B44946">
        <v>10</v>
      </c>
      <c r="C44946">
        <f t="shared" si="702"/>
        <v>44561</v>
      </c>
    </row>
    <row r="44947" spans="1:3">
      <c r="A44947" t="s">
        <v>17110</v>
      </c>
      <c r="B44947">
        <v>10</v>
      </c>
      <c r="C44947">
        <f t="shared" si="702"/>
        <v>44561</v>
      </c>
    </row>
    <row r="44948" spans="1:3">
      <c r="A44948" t="s">
        <v>17191</v>
      </c>
      <c r="B44948">
        <v>10</v>
      </c>
      <c r="C44948">
        <f t="shared" si="702"/>
        <v>44561</v>
      </c>
    </row>
    <row r="44949" spans="1:3">
      <c r="A44949" t="s">
        <v>17202</v>
      </c>
      <c r="B44949">
        <v>10</v>
      </c>
      <c r="C44949">
        <f t="shared" si="702"/>
        <v>44561</v>
      </c>
    </row>
    <row r="44950" spans="1:3">
      <c r="A44950" t="s">
        <v>17203</v>
      </c>
      <c r="B44950">
        <v>10</v>
      </c>
      <c r="C44950">
        <f t="shared" si="702"/>
        <v>44561</v>
      </c>
    </row>
    <row r="44951" spans="1:3">
      <c r="A44951" t="s">
        <v>17247</v>
      </c>
      <c r="B44951">
        <v>10</v>
      </c>
      <c r="C44951">
        <f t="shared" si="702"/>
        <v>44561</v>
      </c>
    </row>
    <row r="44952" spans="1:3">
      <c r="A44952" t="s">
        <v>17284</v>
      </c>
      <c r="B44952">
        <v>10</v>
      </c>
      <c r="C44952">
        <f t="shared" si="702"/>
        <v>44561</v>
      </c>
    </row>
    <row r="44953" spans="1:3">
      <c r="A44953" t="s">
        <v>17296</v>
      </c>
      <c r="B44953">
        <v>10</v>
      </c>
      <c r="C44953">
        <f t="shared" si="702"/>
        <v>44561</v>
      </c>
    </row>
    <row r="44954" spans="1:3">
      <c r="A44954" t="s">
        <v>17442</v>
      </c>
      <c r="B44954">
        <v>10</v>
      </c>
      <c r="C44954">
        <f t="shared" si="702"/>
        <v>44561</v>
      </c>
    </row>
    <row r="44955" spans="1:3">
      <c r="A44955" t="s">
        <v>17444</v>
      </c>
      <c r="B44955">
        <v>10</v>
      </c>
      <c r="C44955">
        <f t="shared" si="702"/>
        <v>44561</v>
      </c>
    </row>
    <row r="44956" spans="1:3">
      <c r="A44956" t="s">
        <v>17459</v>
      </c>
      <c r="B44956">
        <v>10</v>
      </c>
      <c r="C44956">
        <f t="shared" si="702"/>
        <v>44561</v>
      </c>
    </row>
    <row r="44957" spans="1:3">
      <c r="A44957" t="s">
        <v>17544</v>
      </c>
      <c r="B44957">
        <v>10</v>
      </c>
      <c r="C44957">
        <f t="shared" si="702"/>
        <v>44561</v>
      </c>
    </row>
    <row r="44958" spans="1:3">
      <c r="A44958" t="s">
        <v>17546</v>
      </c>
      <c r="B44958">
        <v>10</v>
      </c>
      <c r="C44958">
        <f t="shared" si="702"/>
        <v>44561</v>
      </c>
    </row>
    <row r="44959" spans="1:3">
      <c r="A44959" t="s">
        <v>17560</v>
      </c>
      <c r="B44959">
        <v>10</v>
      </c>
      <c r="C44959">
        <f t="shared" si="702"/>
        <v>44561</v>
      </c>
    </row>
    <row r="44960" spans="1:3">
      <c r="A44960" t="s">
        <v>17591</v>
      </c>
      <c r="B44960">
        <v>10</v>
      </c>
      <c r="C44960">
        <f t="shared" si="702"/>
        <v>44561</v>
      </c>
    </row>
    <row r="44961" spans="1:3">
      <c r="A44961" t="s">
        <v>17639</v>
      </c>
      <c r="B44961">
        <v>10</v>
      </c>
      <c r="C44961">
        <f t="shared" si="702"/>
        <v>44561</v>
      </c>
    </row>
    <row r="44962" spans="1:3">
      <c r="A44962" t="s">
        <v>17656</v>
      </c>
      <c r="B44962">
        <v>10</v>
      </c>
      <c r="C44962">
        <f t="shared" si="702"/>
        <v>44561</v>
      </c>
    </row>
    <row r="44963" spans="1:3">
      <c r="A44963" t="s">
        <v>17691</v>
      </c>
      <c r="B44963">
        <v>10</v>
      </c>
      <c r="C44963">
        <f t="shared" si="702"/>
        <v>44561</v>
      </c>
    </row>
    <row r="44964" spans="1:3">
      <c r="A44964" t="s">
        <v>17693</v>
      </c>
      <c r="B44964">
        <v>10</v>
      </c>
      <c r="C44964">
        <f t="shared" si="702"/>
        <v>44561</v>
      </c>
    </row>
    <row r="44965" spans="1:3">
      <c r="A44965" t="s">
        <v>17716</v>
      </c>
      <c r="B44965">
        <v>10</v>
      </c>
      <c r="C44965">
        <f t="shared" si="702"/>
        <v>44561</v>
      </c>
    </row>
    <row r="44966" spans="1:3">
      <c r="A44966" t="s">
        <v>17753</v>
      </c>
      <c r="B44966">
        <v>10</v>
      </c>
      <c r="C44966">
        <f t="shared" si="702"/>
        <v>44561</v>
      </c>
    </row>
    <row r="44967" spans="1:3">
      <c r="A44967" t="s">
        <v>17866</v>
      </c>
      <c r="B44967">
        <v>10</v>
      </c>
      <c r="C44967">
        <f t="shared" si="702"/>
        <v>44561</v>
      </c>
    </row>
    <row r="44968" spans="1:3">
      <c r="A44968" t="s">
        <v>17905</v>
      </c>
      <c r="B44968">
        <v>10</v>
      </c>
      <c r="C44968">
        <f t="shared" si="702"/>
        <v>44561</v>
      </c>
    </row>
    <row r="44969" spans="1:3">
      <c r="A44969" t="s">
        <v>17911</v>
      </c>
      <c r="B44969">
        <v>10</v>
      </c>
      <c r="C44969">
        <f t="shared" si="702"/>
        <v>44561</v>
      </c>
    </row>
    <row r="44970" spans="1:3">
      <c r="A44970" t="s">
        <v>17922</v>
      </c>
      <c r="B44970">
        <v>10</v>
      </c>
      <c r="C44970">
        <f t="shared" si="702"/>
        <v>44561</v>
      </c>
    </row>
    <row r="44971" spans="1:3">
      <c r="A44971" t="s">
        <v>18015</v>
      </c>
      <c r="B44971">
        <v>10</v>
      </c>
      <c r="C44971">
        <f t="shared" si="702"/>
        <v>44561</v>
      </c>
    </row>
    <row r="44972" spans="1:3">
      <c r="A44972" s="1" t="s">
        <v>18056</v>
      </c>
      <c r="B44972">
        <v>10</v>
      </c>
      <c r="C44972">
        <f t="shared" si="702"/>
        <v>44561</v>
      </c>
    </row>
    <row r="44973" spans="1:3">
      <c r="A44973" t="s">
        <v>18061</v>
      </c>
      <c r="B44973">
        <v>10</v>
      </c>
      <c r="C44973">
        <f t="shared" si="702"/>
        <v>44561</v>
      </c>
    </row>
    <row r="44974" spans="1:3">
      <c r="A44974" t="s">
        <v>18155</v>
      </c>
      <c r="B44974">
        <v>10</v>
      </c>
      <c r="C44974">
        <f t="shared" si="702"/>
        <v>44561</v>
      </c>
    </row>
    <row r="44975" spans="1:3">
      <c r="A44975" t="s">
        <v>18301</v>
      </c>
      <c r="B44975">
        <v>10</v>
      </c>
      <c r="C44975">
        <f t="shared" si="702"/>
        <v>44561</v>
      </c>
    </row>
    <row r="44976" spans="1:3">
      <c r="A44976" t="s">
        <v>18344</v>
      </c>
      <c r="B44976">
        <v>10</v>
      </c>
      <c r="C44976">
        <f t="shared" si="702"/>
        <v>44561</v>
      </c>
    </row>
    <row r="44977" spans="1:3">
      <c r="A44977" t="s">
        <v>18420</v>
      </c>
      <c r="B44977">
        <v>10</v>
      </c>
      <c r="C44977">
        <f t="shared" si="702"/>
        <v>44561</v>
      </c>
    </row>
    <row r="44978" spans="1:3">
      <c r="A44978" t="s">
        <v>18440</v>
      </c>
      <c r="B44978">
        <v>10</v>
      </c>
      <c r="C44978">
        <f t="shared" si="702"/>
        <v>44561</v>
      </c>
    </row>
    <row r="44979" spans="1:3">
      <c r="A44979" t="s">
        <v>18471</v>
      </c>
      <c r="B44979">
        <v>10</v>
      </c>
      <c r="C44979">
        <f t="shared" si="702"/>
        <v>44561</v>
      </c>
    </row>
    <row r="44980" spans="1:3">
      <c r="A44980" t="s">
        <v>18499</v>
      </c>
      <c r="B44980">
        <v>10</v>
      </c>
      <c r="C44980">
        <f t="shared" si="702"/>
        <v>44561</v>
      </c>
    </row>
    <row r="44981" spans="1:3">
      <c r="A44981" t="s">
        <v>18501</v>
      </c>
      <c r="B44981">
        <v>10</v>
      </c>
      <c r="C44981">
        <f t="shared" si="702"/>
        <v>44561</v>
      </c>
    </row>
    <row r="44982" spans="1:3">
      <c r="A44982" t="s">
        <v>18568</v>
      </c>
      <c r="B44982">
        <v>10</v>
      </c>
      <c r="C44982">
        <f t="shared" si="702"/>
        <v>44561</v>
      </c>
    </row>
    <row r="44983" spans="1:3">
      <c r="A44983" t="s">
        <v>18574</v>
      </c>
      <c r="B44983">
        <v>10</v>
      </c>
      <c r="C44983">
        <f t="shared" si="702"/>
        <v>44561</v>
      </c>
    </row>
    <row r="44984" spans="1:3">
      <c r="A44984" t="s">
        <v>18648</v>
      </c>
      <c r="B44984">
        <v>10</v>
      </c>
      <c r="C44984">
        <f t="shared" si="702"/>
        <v>44561</v>
      </c>
    </row>
    <row r="44985" spans="1:3">
      <c r="A44985" t="s">
        <v>18653</v>
      </c>
      <c r="B44985">
        <v>10</v>
      </c>
      <c r="C44985">
        <f t="shared" si="702"/>
        <v>44561</v>
      </c>
    </row>
    <row r="44986" spans="1:3">
      <c r="A44986" t="s">
        <v>18681</v>
      </c>
      <c r="B44986">
        <v>10</v>
      </c>
      <c r="C44986">
        <f t="shared" si="702"/>
        <v>44561</v>
      </c>
    </row>
    <row r="44987" spans="1:3">
      <c r="A44987" t="s">
        <v>18692</v>
      </c>
      <c r="B44987">
        <v>10</v>
      </c>
      <c r="C44987">
        <f t="shared" si="702"/>
        <v>44561</v>
      </c>
    </row>
    <row r="44988" spans="1:3">
      <c r="A44988" t="s">
        <v>18706</v>
      </c>
      <c r="B44988">
        <v>10</v>
      </c>
      <c r="C44988">
        <f t="shared" si="702"/>
        <v>44561</v>
      </c>
    </row>
    <row r="44989" spans="1:3">
      <c r="A44989" t="s">
        <v>18776</v>
      </c>
      <c r="B44989">
        <v>10</v>
      </c>
      <c r="C44989">
        <f t="shared" si="702"/>
        <v>44561</v>
      </c>
    </row>
    <row r="44990" spans="1:3">
      <c r="A44990" t="s">
        <v>18805</v>
      </c>
      <c r="B44990">
        <v>10</v>
      </c>
      <c r="C44990">
        <f t="shared" si="702"/>
        <v>44561</v>
      </c>
    </row>
    <row r="44991" spans="1:3">
      <c r="A44991" t="s">
        <v>18854</v>
      </c>
      <c r="B44991">
        <v>10</v>
      </c>
      <c r="C44991">
        <f t="shared" si="702"/>
        <v>44561</v>
      </c>
    </row>
    <row r="44992" spans="1:3">
      <c r="A44992" t="s">
        <v>18862</v>
      </c>
      <c r="B44992">
        <v>10</v>
      </c>
      <c r="C44992">
        <f t="shared" si="702"/>
        <v>44561</v>
      </c>
    </row>
    <row r="44993" spans="1:3">
      <c r="A44993" t="s">
        <v>18887</v>
      </c>
      <c r="B44993">
        <v>10</v>
      </c>
      <c r="C44993">
        <f t="shared" si="702"/>
        <v>44561</v>
      </c>
    </row>
    <row r="44994" spans="1:3">
      <c r="A44994" t="s">
        <v>18923</v>
      </c>
      <c r="B44994">
        <v>10</v>
      </c>
      <c r="C44994">
        <f t="shared" ref="C44994:C45057" si="703">RANK(B44994,B:B )</f>
        <v>44561</v>
      </c>
    </row>
    <row r="44995" spans="1:3">
      <c r="A44995" t="s">
        <v>18951</v>
      </c>
      <c r="B44995">
        <v>10</v>
      </c>
      <c r="C44995">
        <f t="shared" si="703"/>
        <v>44561</v>
      </c>
    </row>
    <row r="44996" spans="1:3">
      <c r="A44996" t="s">
        <v>19030</v>
      </c>
      <c r="B44996">
        <v>10</v>
      </c>
      <c r="C44996">
        <f t="shared" si="703"/>
        <v>44561</v>
      </c>
    </row>
    <row r="44997" spans="1:3">
      <c r="A44997" t="s">
        <v>19144</v>
      </c>
      <c r="B44997">
        <v>10</v>
      </c>
      <c r="C44997">
        <f t="shared" si="703"/>
        <v>44561</v>
      </c>
    </row>
    <row r="44998" spans="1:3">
      <c r="A44998" t="s">
        <v>19176</v>
      </c>
      <c r="B44998">
        <v>10</v>
      </c>
      <c r="C44998">
        <f t="shared" si="703"/>
        <v>44561</v>
      </c>
    </row>
    <row r="44999" spans="1:3">
      <c r="A44999" t="s">
        <v>19186</v>
      </c>
      <c r="B44999">
        <v>10</v>
      </c>
      <c r="C44999">
        <f t="shared" si="703"/>
        <v>44561</v>
      </c>
    </row>
    <row r="45000" spans="1:3">
      <c r="A45000" t="s">
        <v>19203</v>
      </c>
      <c r="B45000">
        <v>10</v>
      </c>
      <c r="C45000">
        <f t="shared" si="703"/>
        <v>44561</v>
      </c>
    </row>
    <row r="45001" spans="1:3">
      <c r="A45001" t="s">
        <v>19287</v>
      </c>
      <c r="B45001">
        <v>10</v>
      </c>
      <c r="C45001">
        <f t="shared" si="703"/>
        <v>44561</v>
      </c>
    </row>
    <row r="45002" spans="1:3">
      <c r="A45002" t="s">
        <v>19351</v>
      </c>
      <c r="B45002">
        <v>10</v>
      </c>
      <c r="C45002">
        <f t="shared" si="703"/>
        <v>44561</v>
      </c>
    </row>
    <row r="45003" spans="1:3">
      <c r="A45003" t="s">
        <v>19394</v>
      </c>
      <c r="B45003">
        <v>10</v>
      </c>
      <c r="C45003">
        <f t="shared" si="703"/>
        <v>44561</v>
      </c>
    </row>
    <row r="45004" spans="1:3">
      <c r="A45004" t="s">
        <v>19412</v>
      </c>
      <c r="B45004">
        <v>10</v>
      </c>
      <c r="C45004">
        <f t="shared" si="703"/>
        <v>44561</v>
      </c>
    </row>
    <row r="45005" spans="1:3">
      <c r="A45005" t="s">
        <v>19433</v>
      </c>
      <c r="B45005">
        <v>10</v>
      </c>
      <c r="C45005">
        <f t="shared" si="703"/>
        <v>44561</v>
      </c>
    </row>
    <row r="45006" spans="1:3">
      <c r="A45006" t="s">
        <v>19481</v>
      </c>
      <c r="B45006">
        <v>10</v>
      </c>
      <c r="C45006">
        <f t="shared" si="703"/>
        <v>44561</v>
      </c>
    </row>
    <row r="45007" spans="1:3">
      <c r="A45007" t="s">
        <v>19534</v>
      </c>
      <c r="B45007">
        <v>10</v>
      </c>
      <c r="C45007">
        <f t="shared" si="703"/>
        <v>44561</v>
      </c>
    </row>
    <row r="45008" spans="1:3">
      <c r="A45008" t="s">
        <v>19535</v>
      </c>
      <c r="B45008">
        <v>10</v>
      </c>
      <c r="C45008">
        <f t="shared" si="703"/>
        <v>44561</v>
      </c>
    </row>
    <row r="45009" spans="1:3">
      <c r="A45009" t="s">
        <v>19549</v>
      </c>
      <c r="B45009">
        <v>10</v>
      </c>
      <c r="C45009">
        <f t="shared" si="703"/>
        <v>44561</v>
      </c>
    </row>
    <row r="45010" spans="1:3">
      <c r="A45010" t="s">
        <v>19631</v>
      </c>
      <c r="B45010">
        <v>10</v>
      </c>
      <c r="C45010">
        <f t="shared" si="703"/>
        <v>44561</v>
      </c>
    </row>
    <row r="45011" spans="1:3">
      <c r="A45011" t="s">
        <v>19677</v>
      </c>
      <c r="B45011">
        <v>10</v>
      </c>
      <c r="C45011">
        <f t="shared" si="703"/>
        <v>44561</v>
      </c>
    </row>
    <row r="45012" spans="1:3">
      <c r="A45012" t="s">
        <v>19685</v>
      </c>
      <c r="B45012">
        <v>10</v>
      </c>
      <c r="C45012">
        <f t="shared" si="703"/>
        <v>44561</v>
      </c>
    </row>
    <row r="45013" spans="1:3">
      <c r="A45013" t="s">
        <v>19719</v>
      </c>
      <c r="B45013">
        <v>10</v>
      </c>
      <c r="C45013">
        <f t="shared" si="703"/>
        <v>44561</v>
      </c>
    </row>
    <row r="45014" spans="1:3">
      <c r="A45014" t="s">
        <v>19737</v>
      </c>
      <c r="B45014">
        <v>10</v>
      </c>
      <c r="C45014">
        <f t="shared" si="703"/>
        <v>44561</v>
      </c>
    </row>
    <row r="45015" spans="1:3">
      <c r="A45015" t="s">
        <v>19787</v>
      </c>
      <c r="B45015">
        <v>10</v>
      </c>
      <c r="C45015">
        <f t="shared" si="703"/>
        <v>44561</v>
      </c>
    </row>
    <row r="45016" spans="1:3">
      <c r="A45016" t="s">
        <v>19791</v>
      </c>
      <c r="B45016">
        <v>10</v>
      </c>
      <c r="C45016">
        <f t="shared" si="703"/>
        <v>44561</v>
      </c>
    </row>
    <row r="45017" spans="1:3">
      <c r="A45017" t="s">
        <v>19837</v>
      </c>
      <c r="B45017">
        <v>10</v>
      </c>
      <c r="C45017">
        <f t="shared" si="703"/>
        <v>44561</v>
      </c>
    </row>
    <row r="45018" spans="1:3">
      <c r="A45018" t="s">
        <v>19872</v>
      </c>
      <c r="B45018">
        <v>10</v>
      </c>
      <c r="C45018">
        <f t="shared" si="703"/>
        <v>44561</v>
      </c>
    </row>
    <row r="45019" spans="1:3">
      <c r="A45019" t="s">
        <v>19875</v>
      </c>
      <c r="B45019">
        <v>10</v>
      </c>
      <c r="C45019">
        <f t="shared" si="703"/>
        <v>44561</v>
      </c>
    </row>
    <row r="45020" spans="1:3">
      <c r="A45020" t="s">
        <v>19926</v>
      </c>
      <c r="B45020">
        <v>10</v>
      </c>
      <c r="C45020">
        <f t="shared" si="703"/>
        <v>44561</v>
      </c>
    </row>
    <row r="45021" spans="1:3">
      <c r="A45021" t="s">
        <v>19945</v>
      </c>
      <c r="B45021">
        <v>10</v>
      </c>
      <c r="C45021">
        <f t="shared" si="703"/>
        <v>44561</v>
      </c>
    </row>
    <row r="45022" spans="1:3">
      <c r="A45022" t="s">
        <v>19959</v>
      </c>
      <c r="B45022">
        <v>10</v>
      </c>
      <c r="C45022">
        <f t="shared" si="703"/>
        <v>44561</v>
      </c>
    </row>
    <row r="45023" spans="1:3">
      <c r="A45023" t="s">
        <v>19985</v>
      </c>
      <c r="B45023">
        <v>10</v>
      </c>
      <c r="C45023">
        <f t="shared" si="703"/>
        <v>44561</v>
      </c>
    </row>
    <row r="45024" spans="1:3">
      <c r="A45024" t="s">
        <v>20068</v>
      </c>
      <c r="B45024">
        <v>10</v>
      </c>
      <c r="C45024">
        <f t="shared" si="703"/>
        <v>44561</v>
      </c>
    </row>
    <row r="45025" spans="1:3">
      <c r="A45025" t="s">
        <v>20075</v>
      </c>
      <c r="B45025">
        <v>10</v>
      </c>
      <c r="C45025">
        <f t="shared" si="703"/>
        <v>44561</v>
      </c>
    </row>
    <row r="45026" spans="1:3">
      <c r="A45026" t="s">
        <v>20171</v>
      </c>
      <c r="B45026">
        <v>10</v>
      </c>
      <c r="C45026">
        <f t="shared" si="703"/>
        <v>44561</v>
      </c>
    </row>
    <row r="45027" spans="1:3">
      <c r="A45027" t="s">
        <v>20176</v>
      </c>
      <c r="B45027">
        <v>10</v>
      </c>
      <c r="C45027">
        <f t="shared" si="703"/>
        <v>44561</v>
      </c>
    </row>
    <row r="45028" spans="1:3">
      <c r="A45028" t="s">
        <v>20198</v>
      </c>
      <c r="B45028">
        <v>10</v>
      </c>
      <c r="C45028">
        <f t="shared" si="703"/>
        <v>44561</v>
      </c>
    </row>
    <row r="45029" spans="1:3">
      <c r="A45029" t="s">
        <v>20229</v>
      </c>
      <c r="B45029">
        <v>10</v>
      </c>
      <c r="C45029">
        <f t="shared" si="703"/>
        <v>44561</v>
      </c>
    </row>
    <row r="45030" spans="1:3">
      <c r="A45030" t="s">
        <v>20258</v>
      </c>
      <c r="B45030">
        <v>10</v>
      </c>
      <c r="C45030">
        <f t="shared" si="703"/>
        <v>44561</v>
      </c>
    </row>
    <row r="45031" spans="1:3">
      <c r="A45031" t="s">
        <v>20350</v>
      </c>
      <c r="B45031">
        <v>10</v>
      </c>
      <c r="C45031">
        <f t="shared" si="703"/>
        <v>44561</v>
      </c>
    </row>
    <row r="45032" spans="1:3">
      <c r="A45032" t="s">
        <v>20360</v>
      </c>
      <c r="B45032">
        <v>10</v>
      </c>
      <c r="C45032">
        <f t="shared" si="703"/>
        <v>44561</v>
      </c>
    </row>
    <row r="45033" spans="1:3">
      <c r="A45033" t="s">
        <v>20498</v>
      </c>
      <c r="B45033">
        <v>10</v>
      </c>
      <c r="C45033">
        <f t="shared" si="703"/>
        <v>44561</v>
      </c>
    </row>
    <row r="45034" spans="1:3">
      <c r="A45034" t="s">
        <v>20527</v>
      </c>
      <c r="B45034">
        <v>10</v>
      </c>
      <c r="C45034">
        <f t="shared" si="703"/>
        <v>44561</v>
      </c>
    </row>
    <row r="45035" spans="1:3">
      <c r="A45035" t="s">
        <v>20554</v>
      </c>
      <c r="B45035">
        <v>10</v>
      </c>
      <c r="C45035">
        <f t="shared" si="703"/>
        <v>44561</v>
      </c>
    </row>
    <row r="45036" spans="1:3">
      <c r="A45036" t="s">
        <v>20560</v>
      </c>
      <c r="B45036">
        <v>10</v>
      </c>
      <c r="C45036">
        <f t="shared" si="703"/>
        <v>44561</v>
      </c>
    </row>
    <row r="45037" spans="1:3">
      <c r="A45037" t="s">
        <v>20569</v>
      </c>
      <c r="B45037">
        <v>10</v>
      </c>
      <c r="C45037">
        <f t="shared" si="703"/>
        <v>44561</v>
      </c>
    </row>
    <row r="45038" spans="1:3">
      <c r="A45038" t="s">
        <v>20682</v>
      </c>
      <c r="B45038">
        <v>10</v>
      </c>
      <c r="C45038">
        <f t="shared" si="703"/>
        <v>44561</v>
      </c>
    </row>
    <row r="45039" spans="1:3">
      <c r="A45039" t="s">
        <v>20701</v>
      </c>
      <c r="B45039">
        <v>10</v>
      </c>
      <c r="C45039">
        <f t="shared" si="703"/>
        <v>44561</v>
      </c>
    </row>
    <row r="45040" spans="1:3">
      <c r="A45040" t="s">
        <v>20733</v>
      </c>
      <c r="B45040">
        <v>10</v>
      </c>
      <c r="C45040">
        <f t="shared" si="703"/>
        <v>44561</v>
      </c>
    </row>
    <row r="45041" spans="1:3">
      <c r="A45041" t="s">
        <v>20881</v>
      </c>
      <c r="B45041">
        <v>10</v>
      </c>
      <c r="C45041">
        <f t="shared" si="703"/>
        <v>44561</v>
      </c>
    </row>
    <row r="45042" spans="1:3">
      <c r="A45042" t="s">
        <v>20943</v>
      </c>
      <c r="B45042">
        <v>10</v>
      </c>
      <c r="C45042">
        <f t="shared" si="703"/>
        <v>44561</v>
      </c>
    </row>
    <row r="45043" spans="1:3">
      <c r="A45043" t="s">
        <v>20969</v>
      </c>
      <c r="B45043">
        <v>10</v>
      </c>
      <c r="C45043">
        <f t="shared" si="703"/>
        <v>44561</v>
      </c>
    </row>
    <row r="45044" spans="1:3">
      <c r="A45044" t="s">
        <v>21001</v>
      </c>
      <c r="B45044">
        <v>10</v>
      </c>
      <c r="C45044">
        <f t="shared" si="703"/>
        <v>44561</v>
      </c>
    </row>
    <row r="45045" spans="1:3">
      <c r="A45045" t="s">
        <v>21007</v>
      </c>
      <c r="B45045">
        <v>10</v>
      </c>
      <c r="C45045">
        <f t="shared" si="703"/>
        <v>44561</v>
      </c>
    </row>
    <row r="45046" spans="1:3">
      <c r="A45046" t="s">
        <v>21034</v>
      </c>
      <c r="B45046">
        <v>10</v>
      </c>
      <c r="C45046">
        <f t="shared" si="703"/>
        <v>44561</v>
      </c>
    </row>
    <row r="45047" spans="1:3">
      <c r="A45047" t="s">
        <v>21088</v>
      </c>
      <c r="B45047">
        <v>10</v>
      </c>
      <c r="C45047">
        <f t="shared" si="703"/>
        <v>44561</v>
      </c>
    </row>
    <row r="45048" spans="1:3">
      <c r="A45048" t="s">
        <v>21146</v>
      </c>
      <c r="B45048">
        <v>10</v>
      </c>
      <c r="C45048">
        <f t="shared" si="703"/>
        <v>44561</v>
      </c>
    </row>
    <row r="45049" spans="1:3">
      <c r="A45049" t="s">
        <v>21171</v>
      </c>
      <c r="B45049">
        <v>10</v>
      </c>
      <c r="C45049">
        <f t="shared" si="703"/>
        <v>44561</v>
      </c>
    </row>
    <row r="45050" spans="1:3">
      <c r="A45050" t="s">
        <v>21345</v>
      </c>
      <c r="B45050">
        <v>10</v>
      </c>
      <c r="C45050">
        <f t="shared" si="703"/>
        <v>44561</v>
      </c>
    </row>
    <row r="45051" spans="1:3">
      <c r="A45051" t="s">
        <v>21359</v>
      </c>
      <c r="B45051">
        <v>10</v>
      </c>
      <c r="C45051">
        <f t="shared" si="703"/>
        <v>44561</v>
      </c>
    </row>
    <row r="45052" spans="1:3">
      <c r="A45052" t="s">
        <v>21398</v>
      </c>
      <c r="B45052">
        <v>10</v>
      </c>
      <c r="C45052">
        <f t="shared" si="703"/>
        <v>44561</v>
      </c>
    </row>
    <row r="45053" spans="1:3">
      <c r="A45053" t="s">
        <v>21403</v>
      </c>
      <c r="B45053">
        <v>10</v>
      </c>
      <c r="C45053">
        <f t="shared" si="703"/>
        <v>44561</v>
      </c>
    </row>
    <row r="45054" spans="1:3">
      <c r="A45054" t="s">
        <v>21436</v>
      </c>
      <c r="B45054">
        <v>10</v>
      </c>
      <c r="C45054">
        <f t="shared" si="703"/>
        <v>44561</v>
      </c>
    </row>
    <row r="45055" spans="1:3">
      <c r="A45055" t="s">
        <v>21482</v>
      </c>
      <c r="B45055">
        <v>10</v>
      </c>
      <c r="C45055">
        <f t="shared" si="703"/>
        <v>44561</v>
      </c>
    </row>
    <row r="45056" spans="1:3">
      <c r="A45056" t="s">
        <v>21523</v>
      </c>
      <c r="B45056">
        <v>10</v>
      </c>
      <c r="C45056">
        <f t="shared" si="703"/>
        <v>44561</v>
      </c>
    </row>
    <row r="45057" spans="1:3">
      <c r="A45057" t="s">
        <v>21585</v>
      </c>
      <c r="B45057">
        <v>10</v>
      </c>
      <c r="C45057">
        <f t="shared" si="703"/>
        <v>44561</v>
      </c>
    </row>
    <row r="45058" spans="1:3">
      <c r="A45058" t="s">
        <v>21601</v>
      </c>
      <c r="B45058">
        <v>10</v>
      </c>
      <c r="C45058">
        <f t="shared" ref="C45058:C45121" si="704">RANK(B45058,B:B )</f>
        <v>44561</v>
      </c>
    </row>
    <row r="45059" spans="1:3">
      <c r="A45059" t="s">
        <v>21644</v>
      </c>
      <c r="B45059">
        <v>10</v>
      </c>
      <c r="C45059">
        <f t="shared" si="704"/>
        <v>44561</v>
      </c>
    </row>
    <row r="45060" spans="1:3">
      <c r="A45060" t="s">
        <v>21674</v>
      </c>
      <c r="B45060">
        <v>10</v>
      </c>
      <c r="C45060">
        <f t="shared" si="704"/>
        <v>44561</v>
      </c>
    </row>
    <row r="45061" spans="1:3">
      <c r="A45061" t="s">
        <v>21687</v>
      </c>
      <c r="B45061">
        <v>10</v>
      </c>
      <c r="C45061">
        <f t="shared" si="704"/>
        <v>44561</v>
      </c>
    </row>
    <row r="45062" spans="1:3">
      <c r="A45062" t="s">
        <v>21703</v>
      </c>
      <c r="B45062">
        <v>10</v>
      </c>
      <c r="C45062">
        <f t="shared" si="704"/>
        <v>44561</v>
      </c>
    </row>
    <row r="45063" spans="1:3">
      <c r="A45063" t="s">
        <v>21749</v>
      </c>
      <c r="B45063">
        <v>10</v>
      </c>
      <c r="C45063">
        <f t="shared" si="704"/>
        <v>44561</v>
      </c>
    </row>
    <row r="45064" spans="1:3">
      <c r="A45064" t="s">
        <v>21792</v>
      </c>
      <c r="B45064">
        <v>10</v>
      </c>
      <c r="C45064">
        <f t="shared" si="704"/>
        <v>44561</v>
      </c>
    </row>
    <row r="45065" spans="1:3">
      <c r="A45065" t="s">
        <v>21800</v>
      </c>
      <c r="B45065">
        <v>10</v>
      </c>
      <c r="C45065">
        <f t="shared" si="704"/>
        <v>44561</v>
      </c>
    </row>
    <row r="45066" spans="1:3">
      <c r="A45066" t="s">
        <v>21802</v>
      </c>
      <c r="B45066">
        <v>10</v>
      </c>
      <c r="C45066">
        <f t="shared" si="704"/>
        <v>44561</v>
      </c>
    </row>
    <row r="45067" spans="1:3">
      <c r="A45067" t="s">
        <v>21874</v>
      </c>
      <c r="B45067">
        <v>10</v>
      </c>
      <c r="C45067">
        <f t="shared" si="704"/>
        <v>44561</v>
      </c>
    </row>
    <row r="45068" spans="1:3">
      <c r="A45068" t="s">
        <v>22002</v>
      </c>
      <c r="B45068">
        <v>10</v>
      </c>
      <c r="C45068">
        <f t="shared" si="704"/>
        <v>44561</v>
      </c>
    </row>
    <row r="45069" spans="1:3">
      <c r="A45069" t="s">
        <v>22050</v>
      </c>
      <c r="B45069">
        <v>10</v>
      </c>
      <c r="C45069">
        <f t="shared" si="704"/>
        <v>44561</v>
      </c>
    </row>
    <row r="45070" spans="1:3">
      <c r="A45070" t="s">
        <v>22093</v>
      </c>
      <c r="B45070">
        <v>10</v>
      </c>
      <c r="C45070">
        <f t="shared" si="704"/>
        <v>44561</v>
      </c>
    </row>
    <row r="45071" spans="1:3">
      <c r="A45071" t="s">
        <v>22115</v>
      </c>
      <c r="B45071">
        <v>10</v>
      </c>
      <c r="C45071">
        <f t="shared" si="704"/>
        <v>44561</v>
      </c>
    </row>
    <row r="45072" spans="1:3">
      <c r="A45072" t="s">
        <v>22249</v>
      </c>
      <c r="B45072">
        <v>10</v>
      </c>
      <c r="C45072">
        <f t="shared" si="704"/>
        <v>44561</v>
      </c>
    </row>
    <row r="45073" spans="1:3">
      <c r="A45073" t="s">
        <v>22259</v>
      </c>
      <c r="B45073">
        <v>10</v>
      </c>
      <c r="C45073">
        <f t="shared" si="704"/>
        <v>44561</v>
      </c>
    </row>
    <row r="45074" spans="1:3">
      <c r="A45074" t="s">
        <v>22263</v>
      </c>
      <c r="B45074">
        <v>10</v>
      </c>
      <c r="C45074">
        <f t="shared" si="704"/>
        <v>44561</v>
      </c>
    </row>
    <row r="45075" spans="1:3">
      <c r="A45075" t="s">
        <v>22325</v>
      </c>
      <c r="B45075">
        <v>10</v>
      </c>
      <c r="C45075">
        <f t="shared" si="704"/>
        <v>44561</v>
      </c>
    </row>
    <row r="45076" spans="1:3">
      <c r="A45076" t="s">
        <v>22383</v>
      </c>
      <c r="B45076">
        <v>10</v>
      </c>
      <c r="C45076">
        <f t="shared" si="704"/>
        <v>44561</v>
      </c>
    </row>
    <row r="45077" spans="1:3">
      <c r="A45077" s="1" t="s">
        <v>22437</v>
      </c>
      <c r="B45077">
        <v>10</v>
      </c>
      <c r="C45077">
        <f t="shared" si="704"/>
        <v>44561</v>
      </c>
    </row>
    <row r="45078" spans="1:3">
      <c r="A45078" t="s">
        <v>22470</v>
      </c>
      <c r="B45078">
        <v>10</v>
      </c>
      <c r="C45078">
        <f t="shared" si="704"/>
        <v>44561</v>
      </c>
    </row>
    <row r="45079" spans="1:3">
      <c r="A45079" t="s">
        <v>22479</v>
      </c>
      <c r="B45079">
        <v>10</v>
      </c>
      <c r="C45079">
        <f t="shared" si="704"/>
        <v>44561</v>
      </c>
    </row>
    <row r="45080" spans="1:3">
      <c r="A45080" t="s">
        <v>22565</v>
      </c>
      <c r="B45080">
        <v>10</v>
      </c>
      <c r="C45080">
        <f t="shared" si="704"/>
        <v>44561</v>
      </c>
    </row>
    <row r="45081" spans="1:3">
      <c r="A45081" t="s">
        <v>22579</v>
      </c>
      <c r="B45081">
        <v>10</v>
      </c>
      <c r="C45081">
        <f t="shared" si="704"/>
        <v>44561</v>
      </c>
    </row>
    <row r="45082" spans="1:3">
      <c r="A45082" t="s">
        <v>22589</v>
      </c>
      <c r="B45082">
        <v>10</v>
      </c>
      <c r="C45082">
        <f t="shared" si="704"/>
        <v>44561</v>
      </c>
    </row>
    <row r="45083" spans="1:3">
      <c r="A45083" t="s">
        <v>22640</v>
      </c>
      <c r="B45083">
        <v>10</v>
      </c>
      <c r="C45083">
        <f t="shared" si="704"/>
        <v>44561</v>
      </c>
    </row>
    <row r="45084" spans="1:3">
      <c r="A45084" t="s">
        <v>22684</v>
      </c>
      <c r="B45084">
        <v>10</v>
      </c>
      <c r="C45084">
        <f t="shared" si="704"/>
        <v>44561</v>
      </c>
    </row>
    <row r="45085" spans="1:3">
      <c r="A45085" t="s">
        <v>22686</v>
      </c>
      <c r="B45085">
        <v>10</v>
      </c>
      <c r="C45085">
        <f t="shared" si="704"/>
        <v>44561</v>
      </c>
    </row>
    <row r="45086" spans="1:3">
      <c r="A45086" t="s">
        <v>22703</v>
      </c>
      <c r="B45086">
        <v>10</v>
      </c>
      <c r="C45086">
        <f t="shared" si="704"/>
        <v>44561</v>
      </c>
    </row>
    <row r="45087" spans="1:3">
      <c r="A45087" t="s">
        <v>22777</v>
      </c>
      <c r="B45087">
        <v>10</v>
      </c>
      <c r="C45087">
        <f t="shared" si="704"/>
        <v>44561</v>
      </c>
    </row>
    <row r="45088" spans="1:3">
      <c r="A45088" t="s">
        <v>22832</v>
      </c>
      <c r="B45088">
        <v>10</v>
      </c>
      <c r="C45088">
        <f t="shared" si="704"/>
        <v>44561</v>
      </c>
    </row>
    <row r="45089" spans="1:3">
      <c r="A45089" t="s">
        <v>22946</v>
      </c>
      <c r="B45089">
        <v>10</v>
      </c>
      <c r="C45089">
        <f t="shared" si="704"/>
        <v>44561</v>
      </c>
    </row>
    <row r="45090" spans="1:3">
      <c r="A45090" t="s">
        <v>22972</v>
      </c>
      <c r="B45090">
        <v>10</v>
      </c>
      <c r="C45090">
        <f t="shared" si="704"/>
        <v>44561</v>
      </c>
    </row>
    <row r="45091" spans="1:3">
      <c r="A45091" t="s">
        <v>22985</v>
      </c>
      <c r="B45091">
        <v>10</v>
      </c>
      <c r="C45091">
        <f t="shared" si="704"/>
        <v>44561</v>
      </c>
    </row>
    <row r="45092" spans="1:3">
      <c r="A45092" t="s">
        <v>23068</v>
      </c>
      <c r="B45092">
        <v>10</v>
      </c>
      <c r="C45092">
        <f t="shared" si="704"/>
        <v>44561</v>
      </c>
    </row>
    <row r="45093" spans="1:3">
      <c r="A45093" t="s">
        <v>23080</v>
      </c>
      <c r="B45093">
        <v>10</v>
      </c>
      <c r="C45093">
        <f t="shared" si="704"/>
        <v>44561</v>
      </c>
    </row>
    <row r="45094" spans="1:3">
      <c r="A45094" t="s">
        <v>23083</v>
      </c>
      <c r="B45094">
        <v>10</v>
      </c>
      <c r="C45094">
        <f t="shared" si="704"/>
        <v>44561</v>
      </c>
    </row>
    <row r="45095" spans="1:3">
      <c r="A45095" t="s">
        <v>23122</v>
      </c>
      <c r="B45095">
        <v>10</v>
      </c>
      <c r="C45095">
        <f t="shared" si="704"/>
        <v>44561</v>
      </c>
    </row>
    <row r="45096" spans="1:3">
      <c r="A45096" t="s">
        <v>23262</v>
      </c>
      <c r="B45096">
        <v>10</v>
      </c>
      <c r="C45096">
        <f t="shared" si="704"/>
        <v>44561</v>
      </c>
    </row>
    <row r="45097" spans="1:3">
      <c r="A45097" t="s">
        <v>23290</v>
      </c>
      <c r="B45097">
        <v>10</v>
      </c>
      <c r="C45097">
        <f t="shared" si="704"/>
        <v>44561</v>
      </c>
    </row>
    <row r="45098" spans="1:3">
      <c r="A45098" t="s">
        <v>23344</v>
      </c>
      <c r="B45098">
        <v>10</v>
      </c>
      <c r="C45098">
        <f t="shared" si="704"/>
        <v>44561</v>
      </c>
    </row>
    <row r="45099" spans="1:3">
      <c r="A45099" t="s">
        <v>23373</v>
      </c>
      <c r="B45099">
        <v>10</v>
      </c>
      <c r="C45099">
        <f t="shared" si="704"/>
        <v>44561</v>
      </c>
    </row>
    <row r="45100" spans="1:3">
      <c r="A45100" t="s">
        <v>23395</v>
      </c>
      <c r="B45100">
        <v>10</v>
      </c>
      <c r="C45100">
        <f t="shared" si="704"/>
        <v>44561</v>
      </c>
    </row>
    <row r="45101" spans="1:3">
      <c r="A45101" t="s">
        <v>23411</v>
      </c>
      <c r="B45101">
        <v>10</v>
      </c>
      <c r="C45101">
        <f t="shared" si="704"/>
        <v>44561</v>
      </c>
    </row>
    <row r="45102" spans="1:3">
      <c r="A45102" t="s">
        <v>23453</v>
      </c>
      <c r="B45102">
        <v>10</v>
      </c>
      <c r="C45102">
        <f t="shared" si="704"/>
        <v>44561</v>
      </c>
    </row>
    <row r="45103" spans="1:3">
      <c r="A45103" t="s">
        <v>23505</v>
      </c>
      <c r="B45103">
        <v>10</v>
      </c>
      <c r="C45103">
        <f t="shared" si="704"/>
        <v>44561</v>
      </c>
    </row>
    <row r="45104" spans="1:3">
      <c r="A45104" t="s">
        <v>23514</v>
      </c>
      <c r="B45104">
        <v>10</v>
      </c>
      <c r="C45104">
        <f t="shared" si="704"/>
        <v>44561</v>
      </c>
    </row>
    <row r="45105" spans="1:3">
      <c r="A45105" t="s">
        <v>23544</v>
      </c>
      <c r="B45105">
        <v>10</v>
      </c>
      <c r="C45105">
        <f t="shared" si="704"/>
        <v>44561</v>
      </c>
    </row>
    <row r="45106" spans="1:3">
      <c r="A45106" t="s">
        <v>23674</v>
      </c>
      <c r="B45106">
        <v>10</v>
      </c>
      <c r="C45106">
        <f t="shared" si="704"/>
        <v>44561</v>
      </c>
    </row>
    <row r="45107" spans="1:3">
      <c r="A45107" t="s">
        <v>23734</v>
      </c>
      <c r="B45107">
        <v>10</v>
      </c>
      <c r="C45107">
        <f t="shared" si="704"/>
        <v>44561</v>
      </c>
    </row>
    <row r="45108" spans="1:3">
      <c r="A45108" t="s">
        <v>23813</v>
      </c>
      <c r="B45108">
        <v>10</v>
      </c>
      <c r="C45108">
        <f t="shared" si="704"/>
        <v>44561</v>
      </c>
    </row>
    <row r="45109" spans="1:3">
      <c r="A45109" t="s">
        <v>23822</v>
      </c>
      <c r="B45109">
        <v>10</v>
      </c>
      <c r="C45109">
        <f t="shared" si="704"/>
        <v>44561</v>
      </c>
    </row>
    <row r="45110" spans="1:3">
      <c r="A45110" t="s">
        <v>23898</v>
      </c>
      <c r="B45110">
        <v>10</v>
      </c>
      <c r="C45110">
        <f t="shared" si="704"/>
        <v>44561</v>
      </c>
    </row>
    <row r="45111" spans="1:3">
      <c r="A45111" t="s">
        <v>23927</v>
      </c>
      <c r="B45111">
        <v>10</v>
      </c>
      <c r="C45111">
        <f t="shared" si="704"/>
        <v>44561</v>
      </c>
    </row>
    <row r="45112" spans="1:3">
      <c r="A45112" t="s">
        <v>23975</v>
      </c>
      <c r="B45112">
        <v>10</v>
      </c>
      <c r="C45112">
        <f t="shared" si="704"/>
        <v>44561</v>
      </c>
    </row>
    <row r="45113" spans="1:3">
      <c r="A45113" t="s">
        <v>24047</v>
      </c>
      <c r="B45113">
        <v>10</v>
      </c>
      <c r="C45113">
        <f t="shared" si="704"/>
        <v>44561</v>
      </c>
    </row>
    <row r="45114" spans="1:3">
      <c r="A45114" t="s">
        <v>24272</v>
      </c>
      <c r="B45114">
        <v>10</v>
      </c>
      <c r="C45114">
        <f t="shared" si="704"/>
        <v>44561</v>
      </c>
    </row>
    <row r="45115" spans="1:3">
      <c r="A45115" t="s">
        <v>24368</v>
      </c>
      <c r="B45115">
        <v>10</v>
      </c>
      <c r="C45115">
        <f t="shared" si="704"/>
        <v>44561</v>
      </c>
    </row>
    <row r="45116" spans="1:3">
      <c r="A45116" t="s">
        <v>24372</v>
      </c>
      <c r="B45116">
        <v>10</v>
      </c>
      <c r="C45116">
        <f t="shared" si="704"/>
        <v>44561</v>
      </c>
    </row>
    <row r="45117" spans="1:3">
      <c r="A45117" t="s">
        <v>24430</v>
      </c>
      <c r="B45117">
        <v>10</v>
      </c>
      <c r="C45117">
        <f t="shared" si="704"/>
        <v>44561</v>
      </c>
    </row>
    <row r="45118" spans="1:3">
      <c r="A45118" t="s">
        <v>24437</v>
      </c>
      <c r="B45118">
        <v>10</v>
      </c>
      <c r="C45118">
        <f t="shared" si="704"/>
        <v>44561</v>
      </c>
    </row>
    <row r="45119" spans="1:3">
      <c r="A45119" t="s">
        <v>24440</v>
      </c>
      <c r="B45119">
        <v>10</v>
      </c>
      <c r="C45119">
        <f t="shared" si="704"/>
        <v>44561</v>
      </c>
    </row>
    <row r="45120" spans="1:3">
      <c r="A45120" t="s">
        <v>24486</v>
      </c>
      <c r="B45120">
        <v>10</v>
      </c>
      <c r="C45120">
        <f t="shared" si="704"/>
        <v>44561</v>
      </c>
    </row>
    <row r="45121" spans="1:3">
      <c r="A45121" t="s">
        <v>24514</v>
      </c>
      <c r="B45121">
        <v>10</v>
      </c>
      <c r="C45121">
        <f t="shared" si="704"/>
        <v>44561</v>
      </c>
    </row>
    <row r="45122" spans="1:3">
      <c r="A45122" s="1" t="s">
        <v>24532</v>
      </c>
      <c r="B45122">
        <v>10</v>
      </c>
      <c r="C45122">
        <f t="shared" ref="C45122:C45185" si="705">RANK(B45122,B:B )</f>
        <v>44561</v>
      </c>
    </row>
    <row r="45123" spans="1:3">
      <c r="A45123" t="s">
        <v>24539</v>
      </c>
      <c r="B45123">
        <v>10</v>
      </c>
      <c r="C45123">
        <f t="shared" si="705"/>
        <v>44561</v>
      </c>
    </row>
    <row r="45124" spans="1:3">
      <c r="A45124" t="s">
        <v>24703</v>
      </c>
      <c r="B45124">
        <v>10</v>
      </c>
      <c r="C45124">
        <f t="shared" si="705"/>
        <v>44561</v>
      </c>
    </row>
    <row r="45125" spans="1:3">
      <c r="A45125" t="s">
        <v>24725</v>
      </c>
      <c r="B45125">
        <v>10</v>
      </c>
      <c r="C45125">
        <f t="shared" si="705"/>
        <v>44561</v>
      </c>
    </row>
    <row r="45126" spans="1:3">
      <c r="A45126" t="s">
        <v>24741</v>
      </c>
      <c r="B45126">
        <v>10</v>
      </c>
      <c r="C45126">
        <f t="shared" si="705"/>
        <v>44561</v>
      </c>
    </row>
    <row r="45127" spans="1:3">
      <c r="A45127" t="s">
        <v>24856</v>
      </c>
      <c r="B45127">
        <v>10</v>
      </c>
      <c r="C45127">
        <f t="shared" si="705"/>
        <v>44561</v>
      </c>
    </row>
    <row r="45128" spans="1:3">
      <c r="A45128" t="s">
        <v>24911</v>
      </c>
      <c r="B45128">
        <v>10</v>
      </c>
      <c r="C45128">
        <f t="shared" si="705"/>
        <v>44561</v>
      </c>
    </row>
    <row r="45129" spans="1:3">
      <c r="A45129" t="s">
        <v>24944</v>
      </c>
      <c r="B45129">
        <v>10</v>
      </c>
      <c r="C45129">
        <f t="shared" si="705"/>
        <v>44561</v>
      </c>
    </row>
    <row r="45130" spans="1:3">
      <c r="A45130" t="s">
        <v>24946</v>
      </c>
      <c r="B45130">
        <v>10</v>
      </c>
      <c r="C45130">
        <f t="shared" si="705"/>
        <v>44561</v>
      </c>
    </row>
    <row r="45131" spans="1:3">
      <c r="A45131" t="s">
        <v>24958</v>
      </c>
      <c r="B45131">
        <v>10</v>
      </c>
      <c r="C45131">
        <f t="shared" si="705"/>
        <v>44561</v>
      </c>
    </row>
    <row r="45132" spans="1:3">
      <c r="A45132" t="s">
        <v>25029</v>
      </c>
      <c r="B45132">
        <v>10</v>
      </c>
      <c r="C45132">
        <f t="shared" si="705"/>
        <v>44561</v>
      </c>
    </row>
    <row r="45133" spans="1:3">
      <c r="A45133" t="s">
        <v>25037</v>
      </c>
      <c r="B45133">
        <v>10</v>
      </c>
      <c r="C45133">
        <f t="shared" si="705"/>
        <v>44561</v>
      </c>
    </row>
    <row r="45134" spans="1:3">
      <c r="A45134" s="1" t="s">
        <v>25078</v>
      </c>
      <c r="B45134">
        <v>10</v>
      </c>
      <c r="C45134">
        <f t="shared" si="705"/>
        <v>44561</v>
      </c>
    </row>
    <row r="45135" spans="1:3">
      <c r="A45135" t="s">
        <v>25133</v>
      </c>
      <c r="B45135">
        <v>10</v>
      </c>
      <c r="C45135">
        <f t="shared" si="705"/>
        <v>44561</v>
      </c>
    </row>
    <row r="45136" spans="1:3">
      <c r="A45136" t="s">
        <v>25167</v>
      </c>
      <c r="B45136">
        <v>10</v>
      </c>
      <c r="C45136">
        <f t="shared" si="705"/>
        <v>44561</v>
      </c>
    </row>
    <row r="45137" spans="1:3">
      <c r="A45137" t="s">
        <v>25286</v>
      </c>
      <c r="B45137">
        <v>10</v>
      </c>
      <c r="C45137">
        <f t="shared" si="705"/>
        <v>44561</v>
      </c>
    </row>
    <row r="45138" spans="1:3">
      <c r="A45138" t="s">
        <v>25320</v>
      </c>
      <c r="B45138">
        <v>10</v>
      </c>
      <c r="C45138">
        <f t="shared" si="705"/>
        <v>44561</v>
      </c>
    </row>
    <row r="45139" spans="1:3">
      <c r="A45139" t="s">
        <v>25354</v>
      </c>
      <c r="B45139">
        <v>10</v>
      </c>
      <c r="C45139">
        <f t="shared" si="705"/>
        <v>44561</v>
      </c>
    </row>
    <row r="45140" spans="1:3">
      <c r="A45140" t="s">
        <v>25368</v>
      </c>
      <c r="B45140">
        <v>10</v>
      </c>
      <c r="C45140">
        <f t="shared" si="705"/>
        <v>44561</v>
      </c>
    </row>
    <row r="45141" spans="1:3">
      <c r="A45141" t="s">
        <v>25389</v>
      </c>
      <c r="B45141">
        <v>10</v>
      </c>
      <c r="C45141">
        <f t="shared" si="705"/>
        <v>44561</v>
      </c>
    </row>
    <row r="45142" spans="1:3">
      <c r="A45142" t="s">
        <v>25399</v>
      </c>
      <c r="B45142">
        <v>10</v>
      </c>
      <c r="C45142">
        <f t="shared" si="705"/>
        <v>44561</v>
      </c>
    </row>
    <row r="45143" spans="1:3">
      <c r="A45143" t="s">
        <v>25440</v>
      </c>
      <c r="B45143">
        <v>10</v>
      </c>
      <c r="C45143">
        <f t="shared" si="705"/>
        <v>44561</v>
      </c>
    </row>
    <row r="45144" spans="1:3">
      <c r="A45144" t="s">
        <v>25501</v>
      </c>
      <c r="B45144">
        <v>10</v>
      </c>
      <c r="C45144">
        <f t="shared" si="705"/>
        <v>44561</v>
      </c>
    </row>
    <row r="45145" spans="1:3">
      <c r="A45145" t="s">
        <v>25511</v>
      </c>
      <c r="B45145">
        <v>10</v>
      </c>
      <c r="C45145">
        <f t="shared" si="705"/>
        <v>44561</v>
      </c>
    </row>
    <row r="45146" spans="1:3">
      <c r="A45146" t="s">
        <v>25558</v>
      </c>
      <c r="B45146">
        <v>10</v>
      </c>
      <c r="C45146">
        <f t="shared" si="705"/>
        <v>44561</v>
      </c>
    </row>
    <row r="45147" spans="1:3">
      <c r="A45147" t="s">
        <v>25597</v>
      </c>
      <c r="B45147">
        <v>10</v>
      </c>
      <c r="C45147">
        <f t="shared" si="705"/>
        <v>44561</v>
      </c>
    </row>
    <row r="45148" spans="1:3">
      <c r="A45148" t="s">
        <v>25633</v>
      </c>
      <c r="B45148">
        <v>10</v>
      </c>
      <c r="C45148">
        <f t="shared" si="705"/>
        <v>44561</v>
      </c>
    </row>
    <row r="45149" spans="1:3">
      <c r="A45149" t="s">
        <v>25639</v>
      </c>
      <c r="B45149">
        <v>10</v>
      </c>
      <c r="C45149">
        <f t="shared" si="705"/>
        <v>44561</v>
      </c>
    </row>
    <row r="45150" spans="1:3">
      <c r="A45150" t="s">
        <v>25693</v>
      </c>
      <c r="B45150">
        <v>10</v>
      </c>
      <c r="C45150">
        <f t="shared" si="705"/>
        <v>44561</v>
      </c>
    </row>
    <row r="45151" spans="1:3">
      <c r="A45151" t="s">
        <v>25717</v>
      </c>
      <c r="B45151">
        <v>10</v>
      </c>
      <c r="C45151">
        <f t="shared" si="705"/>
        <v>44561</v>
      </c>
    </row>
    <row r="45152" spans="1:3">
      <c r="A45152" t="s">
        <v>25719</v>
      </c>
      <c r="B45152">
        <v>10</v>
      </c>
      <c r="C45152">
        <f t="shared" si="705"/>
        <v>44561</v>
      </c>
    </row>
    <row r="45153" spans="1:3">
      <c r="A45153" t="s">
        <v>25752</v>
      </c>
      <c r="B45153">
        <v>10</v>
      </c>
      <c r="C45153">
        <f t="shared" si="705"/>
        <v>44561</v>
      </c>
    </row>
    <row r="45154" spans="1:3">
      <c r="A45154" t="s">
        <v>25771</v>
      </c>
      <c r="B45154">
        <v>10</v>
      </c>
      <c r="C45154">
        <f t="shared" si="705"/>
        <v>44561</v>
      </c>
    </row>
    <row r="45155" spans="1:3">
      <c r="A45155" t="s">
        <v>25833</v>
      </c>
      <c r="B45155">
        <v>10</v>
      </c>
      <c r="C45155">
        <f t="shared" si="705"/>
        <v>44561</v>
      </c>
    </row>
    <row r="45156" spans="1:3">
      <c r="A45156" t="s">
        <v>25866</v>
      </c>
      <c r="B45156">
        <v>10</v>
      </c>
      <c r="C45156">
        <f t="shared" si="705"/>
        <v>44561</v>
      </c>
    </row>
    <row r="45157" spans="1:3">
      <c r="A45157" t="s">
        <v>25922</v>
      </c>
      <c r="B45157">
        <v>10</v>
      </c>
      <c r="C45157">
        <f t="shared" si="705"/>
        <v>44561</v>
      </c>
    </row>
    <row r="45158" spans="1:3">
      <c r="A45158" t="s">
        <v>25957</v>
      </c>
      <c r="B45158">
        <v>10</v>
      </c>
      <c r="C45158">
        <f t="shared" si="705"/>
        <v>44561</v>
      </c>
    </row>
    <row r="45159" spans="1:3">
      <c r="A45159" t="s">
        <v>25959</v>
      </c>
      <c r="B45159">
        <v>10</v>
      </c>
      <c r="C45159">
        <f t="shared" si="705"/>
        <v>44561</v>
      </c>
    </row>
    <row r="45160" spans="1:3">
      <c r="A45160" t="s">
        <v>26010</v>
      </c>
      <c r="B45160">
        <v>10</v>
      </c>
      <c r="C45160">
        <f t="shared" si="705"/>
        <v>44561</v>
      </c>
    </row>
    <row r="45161" spans="1:3">
      <c r="A45161" t="s">
        <v>26033</v>
      </c>
      <c r="B45161">
        <v>10</v>
      </c>
      <c r="C45161">
        <f t="shared" si="705"/>
        <v>44561</v>
      </c>
    </row>
    <row r="45162" spans="1:3">
      <c r="A45162" t="s">
        <v>26148</v>
      </c>
      <c r="B45162">
        <v>10</v>
      </c>
      <c r="C45162">
        <f t="shared" si="705"/>
        <v>44561</v>
      </c>
    </row>
    <row r="45163" spans="1:3">
      <c r="A45163" t="s">
        <v>26150</v>
      </c>
      <c r="B45163">
        <v>10</v>
      </c>
      <c r="C45163">
        <f t="shared" si="705"/>
        <v>44561</v>
      </c>
    </row>
    <row r="45164" spans="1:3">
      <c r="A45164" t="s">
        <v>26200</v>
      </c>
      <c r="B45164">
        <v>10</v>
      </c>
      <c r="C45164">
        <f t="shared" si="705"/>
        <v>44561</v>
      </c>
    </row>
    <row r="45165" spans="1:3">
      <c r="A45165" t="s">
        <v>26205</v>
      </c>
      <c r="B45165">
        <v>10</v>
      </c>
      <c r="C45165">
        <f t="shared" si="705"/>
        <v>44561</v>
      </c>
    </row>
    <row r="45166" spans="1:3">
      <c r="A45166" t="s">
        <v>26231</v>
      </c>
      <c r="B45166">
        <v>10</v>
      </c>
      <c r="C45166">
        <f t="shared" si="705"/>
        <v>44561</v>
      </c>
    </row>
    <row r="45167" spans="1:3">
      <c r="A45167" t="s">
        <v>26312</v>
      </c>
      <c r="B45167">
        <v>10</v>
      </c>
      <c r="C45167">
        <f t="shared" si="705"/>
        <v>44561</v>
      </c>
    </row>
    <row r="45168" spans="1:3">
      <c r="A45168" t="s">
        <v>26318</v>
      </c>
      <c r="B45168">
        <v>10</v>
      </c>
      <c r="C45168">
        <f t="shared" si="705"/>
        <v>44561</v>
      </c>
    </row>
    <row r="45169" spans="1:3">
      <c r="A45169" t="s">
        <v>26344</v>
      </c>
      <c r="B45169">
        <v>10</v>
      </c>
      <c r="C45169">
        <f t="shared" si="705"/>
        <v>44561</v>
      </c>
    </row>
    <row r="45170" spans="1:3">
      <c r="A45170" t="s">
        <v>26365</v>
      </c>
      <c r="B45170">
        <v>10</v>
      </c>
      <c r="C45170">
        <f t="shared" si="705"/>
        <v>44561</v>
      </c>
    </row>
    <row r="45171" spans="1:3">
      <c r="A45171" t="s">
        <v>26382</v>
      </c>
      <c r="B45171">
        <v>10</v>
      </c>
      <c r="C45171">
        <f t="shared" si="705"/>
        <v>44561</v>
      </c>
    </row>
    <row r="45172" spans="1:3">
      <c r="A45172" t="s">
        <v>26408</v>
      </c>
      <c r="B45172">
        <v>10</v>
      </c>
      <c r="C45172">
        <f t="shared" si="705"/>
        <v>44561</v>
      </c>
    </row>
    <row r="45173" spans="1:3">
      <c r="A45173" t="s">
        <v>26462</v>
      </c>
      <c r="B45173">
        <v>10</v>
      </c>
      <c r="C45173">
        <f t="shared" si="705"/>
        <v>44561</v>
      </c>
    </row>
    <row r="45174" spans="1:3">
      <c r="A45174" t="s">
        <v>26467</v>
      </c>
      <c r="B45174">
        <v>10</v>
      </c>
      <c r="C45174">
        <f t="shared" si="705"/>
        <v>44561</v>
      </c>
    </row>
    <row r="45175" spans="1:3">
      <c r="A45175" t="s">
        <v>26607</v>
      </c>
      <c r="B45175">
        <v>10</v>
      </c>
      <c r="C45175">
        <f t="shared" si="705"/>
        <v>44561</v>
      </c>
    </row>
    <row r="45176" spans="1:3">
      <c r="A45176" t="s">
        <v>26784</v>
      </c>
      <c r="B45176">
        <v>10</v>
      </c>
      <c r="C45176">
        <f t="shared" si="705"/>
        <v>44561</v>
      </c>
    </row>
    <row r="45177" spans="1:3">
      <c r="A45177" t="s">
        <v>26837</v>
      </c>
      <c r="B45177">
        <v>10</v>
      </c>
      <c r="C45177">
        <f t="shared" si="705"/>
        <v>44561</v>
      </c>
    </row>
    <row r="45178" spans="1:3">
      <c r="A45178" t="s">
        <v>26840</v>
      </c>
      <c r="B45178">
        <v>10</v>
      </c>
      <c r="C45178">
        <f t="shared" si="705"/>
        <v>44561</v>
      </c>
    </row>
    <row r="45179" spans="1:3">
      <c r="A45179" t="s">
        <v>26973</v>
      </c>
      <c r="B45179">
        <v>10</v>
      </c>
      <c r="C45179">
        <f t="shared" si="705"/>
        <v>44561</v>
      </c>
    </row>
    <row r="45180" spans="1:3">
      <c r="A45180" t="s">
        <v>26984</v>
      </c>
      <c r="B45180">
        <v>10</v>
      </c>
      <c r="C45180">
        <f t="shared" si="705"/>
        <v>44561</v>
      </c>
    </row>
    <row r="45181" spans="1:3">
      <c r="A45181" t="s">
        <v>27027</v>
      </c>
      <c r="B45181">
        <v>10</v>
      </c>
      <c r="C45181">
        <f t="shared" si="705"/>
        <v>44561</v>
      </c>
    </row>
    <row r="45182" spans="1:3">
      <c r="A45182" t="s">
        <v>27053</v>
      </c>
      <c r="B45182">
        <v>10</v>
      </c>
      <c r="C45182">
        <f t="shared" si="705"/>
        <v>44561</v>
      </c>
    </row>
    <row r="45183" spans="1:3">
      <c r="A45183" t="s">
        <v>27070</v>
      </c>
      <c r="B45183">
        <v>10</v>
      </c>
      <c r="C45183">
        <f t="shared" si="705"/>
        <v>44561</v>
      </c>
    </row>
    <row r="45184" spans="1:3">
      <c r="A45184" t="s">
        <v>27110</v>
      </c>
      <c r="B45184">
        <v>10</v>
      </c>
      <c r="C45184">
        <f t="shared" si="705"/>
        <v>44561</v>
      </c>
    </row>
    <row r="45185" spans="1:3">
      <c r="A45185" t="s">
        <v>27111</v>
      </c>
      <c r="B45185">
        <v>10</v>
      </c>
      <c r="C45185">
        <f t="shared" si="705"/>
        <v>44561</v>
      </c>
    </row>
    <row r="45186" spans="1:3">
      <c r="A45186" t="s">
        <v>27170</v>
      </c>
      <c r="B45186">
        <v>10</v>
      </c>
      <c r="C45186">
        <f t="shared" ref="C45186:C45249" si="706">RANK(B45186,B:B )</f>
        <v>44561</v>
      </c>
    </row>
    <row r="45187" spans="1:3">
      <c r="A45187" t="s">
        <v>27184</v>
      </c>
      <c r="B45187">
        <v>10</v>
      </c>
      <c r="C45187">
        <f t="shared" si="706"/>
        <v>44561</v>
      </c>
    </row>
    <row r="45188" spans="1:3">
      <c r="A45188" t="s">
        <v>27245</v>
      </c>
      <c r="B45188">
        <v>10</v>
      </c>
      <c r="C45188">
        <f t="shared" si="706"/>
        <v>44561</v>
      </c>
    </row>
    <row r="45189" spans="1:3">
      <c r="A45189" t="s">
        <v>27250</v>
      </c>
      <c r="B45189">
        <v>10</v>
      </c>
      <c r="C45189">
        <f t="shared" si="706"/>
        <v>44561</v>
      </c>
    </row>
    <row r="45190" spans="1:3">
      <c r="A45190" t="s">
        <v>27266</v>
      </c>
      <c r="B45190">
        <v>10</v>
      </c>
      <c r="C45190">
        <f t="shared" si="706"/>
        <v>44561</v>
      </c>
    </row>
    <row r="45191" spans="1:3">
      <c r="A45191" t="s">
        <v>27285</v>
      </c>
      <c r="B45191">
        <v>10</v>
      </c>
      <c r="C45191">
        <f t="shared" si="706"/>
        <v>44561</v>
      </c>
    </row>
    <row r="45192" spans="1:3">
      <c r="A45192" t="s">
        <v>27319</v>
      </c>
      <c r="B45192">
        <v>10</v>
      </c>
      <c r="C45192">
        <f t="shared" si="706"/>
        <v>44561</v>
      </c>
    </row>
    <row r="45193" spans="1:3">
      <c r="A45193" t="s">
        <v>27349</v>
      </c>
      <c r="B45193">
        <v>10</v>
      </c>
      <c r="C45193">
        <f t="shared" si="706"/>
        <v>44561</v>
      </c>
    </row>
    <row r="45194" spans="1:3">
      <c r="A45194" t="s">
        <v>27442</v>
      </c>
      <c r="B45194">
        <v>10</v>
      </c>
      <c r="C45194">
        <f t="shared" si="706"/>
        <v>44561</v>
      </c>
    </row>
    <row r="45195" spans="1:3">
      <c r="A45195" t="s">
        <v>27478</v>
      </c>
      <c r="B45195">
        <v>10</v>
      </c>
      <c r="C45195">
        <f t="shared" si="706"/>
        <v>44561</v>
      </c>
    </row>
    <row r="45196" spans="1:3">
      <c r="A45196" s="1" t="s">
        <v>27498</v>
      </c>
      <c r="B45196">
        <v>10</v>
      </c>
      <c r="C45196">
        <f t="shared" si="706"/>
        <v>44561</v>
      </c>
    </row>
    <row r="45197" spans="1:3">
      <c r="A45197" t="s">
        <v>27514</v>
      </c>
      <c r="B45197">
        <v>10</v>
      </c>
      <c r="C45197">
        <f t="shared" si="706"/>
        <v>44561</v>
      </c>
    </row>
    <row r="45198" spans="1:3">
      <c r="A45198" t="s">
        <v>27559</v>
      </c>
      <c r="B45198">
        <v>10</v>
      </c>
      <c r="C45198">
        <f t="shared" si="706"/>
        <v>44561</v>
      </c>
    </row>
    <row r="45199" spans="1:3">
      <c r="A45199" t="s">
        <v>27561</v>
      </c>
      <c r="B45199">
        <v>10</v>
      </c>
      <c r="C45199">
        <f t="shared" si="706"/>
        <v>44561</v>
      </c>
    </row>
    <row r="45200" spans="1:3">
      <c r="A45200" t="s">
        <v>27637</v>
      </c>
      <c r="B45200">
        <v>10</v>
      </c>
      <c r="C45200">
        <f t="shared" si="706"/>
        <v>44561</v>
      </c>
    </row>
    <row r="45201" spans="1:3">
      <c r="A45201" t="s">
        <v>27667</v>
      </c>
      <c r="B45201">
        <v>10</v>
      </c>
      <c r="C45201">
        <f t="shared" si="706"/>
        <v>44561</v>
      </c>
    </row>
    <row r="45202" spans="1:3">
      <c r="A45202" t="s">
        <v>27825</v>
      </c>
      <c r="B45202">
        <v>10</v>
      </c>
      <c r="C45202">
        <f t="shared" si="706"/>
        <v>44561</v>
      </c>
    </row>
    <row r="45203" spans="1:3">
      <c r="A45203" t="s">
        <v>27840</v>
      </c>
      <c r="B45203">
        <v>10</v>
      </c>
      <c r="C45203">
        <f t="shared" si="706"/>
        <v>44561</v>
      </c>
    </row>
    <row r="45204" spans="1:3">
      <c r="A45204" t="s">
        <v>27851</v>
      </c>
      <c r="B45204">
        <v>10</v>
      </c>
      <c r="C45204">
        <f t="shared" si="706"/>
        <v>44561</v>
      </c>
    </row>
    <row r="45205" spans="1:3">
      <c r="A45205" t="s">
        <v>27856</v>
      </c>
      <c r="B45205">
        <v>10</v>
      </c>
      <c r="C45205">
        <f t="shared" si="706"/>
        <v>44561</v>
      </c>
    </row>
    <row r="45206" spans="1:3">
      <c r="A45206" t="s">
        <v>27915</v>
      </c>
      <c r="B45206">
        <v>10</v>
      </c>
      <c r="C45206">
        <f t="shared" si="706"/>
        <v>44561</v>
      </c>
    </row>
    <row r="45207" spans="1:3">
      <c r="A45207" t="s">
        <v>27917</v>
      </c>
      <c r="B45207">
        <v>10</v>
      </c>
      <c r="C45207">
        <f t="shared" si="706"/>
        <v>44561</v>
      </c>
    </row>
    <row r="45208" spans="1:3">
      <c r="A45208" t="s">
        <v>28127</v>
      </c>
      <c r="B45208">
        <v>10</v>
      </c>
      <c r="C45208">
        <f t="shared" si="706"/>
        <v>44561</v>
      </c>
    </row>
    <row r="45209" spans="1:3">
      <c r="A45209" t="s">
        <v>28142</v>
      </c>
      <c r="B45209">
        <v>10</v>
      </c>
      <c r="C45209">
        <f t="shared" si="706"/>
        <v>44561</v>
      </c>
    </row>
    <row r="45210" spans="1:3">
      <c r="A45210" t="s">
        <v>28175</v>
      </c>
      <c r="B45210">
        <v>10</v>
      </c>
      <c r="C45210">
        <f t="shared" si="706"/>
        <v>44561</v>
      </c>
    </row>
    <row r="45211" spans="1:3">
      <c r="A45211" t="s">
        <v>28191</v>
      </c>
      <c r="B45211">
        <v>10</v>
      </c>
      <c r="C45211">
        <f t="shared" si="706"/>
        <v>44561</v>
      </c>
    </row>
    <row r="45212" spans="1:3">
      <c r="A45212" t="s">
        <v>28252</v>
      </c>
      <c r="B45212">
        <v>10</v>
      </c>
      <c r="C45212">
        <f t="shared" si="706"/>
        <v>44561</v>
      </c>
    </row>
    <row r="45213" spans="1:3">
      <c r="A45213" t="s">
        <v>28277</v>
      </c>
      <c r="B45213">
        <v>10</v>
      </c>
      <c r="C45213">
        <f t="shared" si="706"/>
        <v>44561</v>
      </c>
    </row>
    <row r="45214" spans="1:3">
      <c r="A45214" t="s">
        <v>28393</v>
      </c>
      <c r="B45214">
        <v>10</v>
      </c>
      <c r="C45214">
        <f t="shared" si="706"/>
        <v>44561</v>
      </c>
    </row>
    <row r="45215" spans="1:3">
      <c r="A45215" t="s">
        <v>28459</v>
      </c>
      <c r="B45215">
        <v>10</v>
      </c>
      <c r="C45215">
        <f t="shared" si="706"/>
        <v>44561</v>
      </c>
    </row>
    <row r="45216" spans="1:3">
      <c r="A45216" t="s">
        <v>28497</v>
      </c>
      <c r="B45216">
        <v>10</v>
      </c>
      <c r="C45216">
        <f t="shared" si="706"/>
        <v>44561</v>
      </c>
    </row>
    <row r="45217" spans="1:3">
      <c r="A45217" t="s">
        <v>28519</v>
      </c>
      <c r="B45217">
        <v>10</v>
      </c>
      <c r="C45217">
        <f t="shared" si="706"/>
        <v>44561</v>
      </c>
    </row>
    <row r="45218" spans="1:3">
      <c r="A45218" t="s">
        <v>28542</v>
      </c>
      <c r="B45218">
        <v>10</v>
      </c>
      <c r="C45218">
        <f t="shared" si="706"/>
        <v>44561</v>
      </c>
    </row>
    <row r="45219" spans="1:3">
      <c r="A45219" t="s">
        <v>28561</v>
      </c>
      <c r="B45219">
        <v>10</v>
      </c>
      <c r="C45219">
        <f t="shared" si="706"/>
        <v>44561</v>
      </c>
    </row>
    <row r="45220" spans="1:3">
      <c r="A45220" t="s">
        <v>28646</v>
      </c>
      <c r="B45220">
        <v>10</v>
      </c>
      <c r="C45220">
        <f t="shared" si="706"/>
        <v>44561</v>
      </c>
    </row>
    <row r="45221" spans="1:3">
      <c r="A45221" t="s">
        <v>28708</v>
      </c>
      <c r="B45221">
        <v>10</v>
      </c>
      <c r="C45221">
        <f t="shared" si="706"/>
        <v>44561</v>
      </c>
    </row>
    <row r="45222" spans="1:3">
      <c r="A45222" t="s">
        <v>28815</v>
      </c>
      <c r="B45222">
        <v>10</v>
      </c>
      <c r="C45222">
        <f t="shared" si="706"/>
        <v>44561</v>
      </c>
    </row>
    <row r="45223" spans="1:3">
      <c r="A45223" t="s">
        <v>28824</v>
      </c>
      <c r="B45223">
        <v>10</v>
      </c>
      <c r="C45223">
        <f t="shared" si="706"/>
        <v>44561</v>
      </c>
    </row>
    <row r="45224" spans="1:3">
      <c r="A45224" t="s">
        <v>28825</v>
      </c>
      <c r="B45224">
        <v>10</v>
      </c>
      <c r="C45224">
        <f t="shared" si="706"/>
        <v>44561</v>
      </c>
    </row>
    <row r="45225" spans="1:3">
      <c r="A45225" t="s">
        <v>28964</v>
      </c>
      <c r="B45225">
        <v>10</v>
      </c>
      <c r="C45225">
        <f t="shared" si="706"/>
        <v>44561</v>
      </c>
    </row>
    <row r="45226" spans="1:3">
      <c r="A45226" t="s">
        <v>29001</v>
      </c>
      <c r="B45226">
        <v>10</v>
      </c>
      <c r="C45226">
        <f t="shared" si="706"/>
        <v>44561</v>
      </c>
    </row>
    <row r="45227" spans="1:3">
      <c r="A45227" t="s">
        <v>29124</v>
      </c>
      <c r="B45227">
        <v>10</v>
      </c>
      <c r="C45227">
        <f t="shared" si="706"/>
        <v>44561</v>
      </c>
    </row>
    <row r="45228" spans="1:3">
      <c r="A45228" t="s">
        <v>29139</v>
      </c>
      <c r="B45228">
        <v>10</v>
      </c>
      <c r="C45228">
        <f t="shared" si="706"/>
        <v>44561</v>
      </c>
    </row>
    <row r="45229" spans="1:3">
      <c r="A45229" t="s">
        <v>29169</v>
      </c>
      <c r="B45229">
        <v>10</v>
      </c>
      <c r="C45229">
        <f t="shared" si="706"/>
        <v>44561</v>
      </c>
    </row>
    <row r="45230" spans="1:3">
      <c r="A45230" t="s">
        <v>29182</v>
      </c>
      <c r="B45230">
        <v>10</v>
      </c>
      <c r="C45230">
        <f t="shared" si="706"/>
        <v>44561</v>
      </c>
    </row>
    <row r="45231" spans="1:3">
      <c r="A45231" t="s">
        <v>29196</v>
      </c>
      <c r="B45231">
        <v>10</v>
      </c>
      <c r="C45231">
        <f t="shared" si="706"/>
        <v>44561</v>
      </c>
    </row>
    <row r="45232" spans="1:3">
      <c r="A45232" t="s">
        <v>29215</v>
      </c>
      <c r="B45232">
        <v>10</v>
      </c>
      <c r="C45232">
        <f t="shared" si="706"/>
        <v>44561</v>
      </c>
    </row>
    <row r="45233" spans="1:3">
      <c r="A45233" t="s">
        <v>29334</v>
      </c>
      <c r="B45233">
        <v>10</v>
      </c>
      <c r="C45233">
        <f t="shared" si="706"/>
        <v>44561</v>
      </c>
    </row>
    <row r="45234" spans="1:3">
      <c r="A45234" t="s">
        <v>29343</v>
      </c>
      <c r="B45234">
        <v>10</v>
      </c>
      <c r="C45234">
        <f t="shared" si="706"/>
        <v>44561</v>
      </c>
    </row>
    <row r="45235" spans="1:3">
      <c r="A45235" s="1" t="s">
        <v>29368</v>
      </c>
      <c r="B45235">
        <v>10</v>
      </c>
      <c r="C45235">
        <f t="shared" si="706"/>
        <v>44561</v>
      </c>
    </row>
    <row r="45236" spans="1:3">
      <c r="A45236" t="s">
        <v>29394</v>
      </c>
      <c r="B45236">
        <v>10</v>
      </c>
      <c r="C45236">
        <f t="shared" si="706"/>
        <v>44561</v>
      </c>
    </row>
    <row r="45237" spans="1:3">
      <c r="A45237" t="s">
        <v>29406</v>
      </c>
      <c r="B45237">
        <v>10</v>
      </c>
      <c r="C45237">
        <f t="shared" si="706"/>
        <v>44561</v>
      </c>
    </row>
    <row r="45238" spans="1:3">
      <c r="A45238" t="s">
        <v>29522</v>
      </c>
      <c r="B45238">
        <v>10</v>
      </c>
      <c r="C45238">
        <f t="shared" si="706"/>
        <v>44561</v>
      </c>
    </row>
    <row r="45239" spans="1:3">
      <c r="A45239" t="s">
        <v>29529</v>
      </c>
      <c r="B45239">
        <v>10</v>
      </c>
      <c r="C45239">
        <f t="shared" si="706"/>
        <v>44561</v>
      </c>
    </row>
    <row r="45240" spans="1:3">
      <c r="A45240" t="s">
        <v>29576</v>
      </c>
      <c r="B45240">
        <v>10</v>
      </c>
      <c r="C45240">
        <f t="shared" si="706"/>
        <v>44561</v>
      </c>
    </row>
    <row r="45241" spans="1:3">
      <c r="A45241" t="s">
        <v>29597</v>
      </c>
      <c r="B45241">
        <v>10</v>
      </c>
      <c r="C45241">
        <f t="shared" si="706"/>
        <v>44561</v>
      </c>
    </row>
    <row r="45242" spans="1:3">
      <c r="A45242" t="s">
        <v>29610</v>
      </c>
      <c r="B45242">
        <v>10</v>
      </c>
      <c r="C45242">
        <f t="shared" si="706"/>
        <v>44561</v>
      </c>
    </row>
    <row r="45243" spans="1:3">
      <c r="A45243" t="s">
        <v>29622</v>
      </c>
      <c r="B45243">
        <v>10</v>
      </c>
      <c r="C45243">
        <f t="shared" si="706"/>
        <v>44561</v>
      </c>
    </row>
    <row r="45244" spans="1:3">
      <c r="A45244" t="s">
        <v>29646</v>
      </c>
      <c r="B45244">
        <v>10</v>
      </c>
      <c r="C45244">
        <f t="shared" si="706"/>
        <v>44561</v>
      </c>
    </row>
    <row r="45245" spans="1:3">
      <c r="A45245" t="s">
        <v>29680</v>
      </c>
      <c r="B45245">
        <v>10</v>
      </c>
      <c r="C45245">
        <f t="shared" si="706"/>
        <v>44561</v>
      </c>
    </row>
    <row r="45246" spans="1:3">
      <c r="A45246" t="s">
        <v>29686</v>
      </c>
      <c r="B45246">
        <v>10</v>
      </c>
      <c r="C45246">
        <f t="shared" si="706"/>
        <v>44561</v>
      </c>
    </row>
    <row r="45247" spans="1:3">
      <c r="A45247" t="s">
        <v>29723</v>
      </c>
      <c r="B45247">
        <v>10</v>
      </c>
      <c r="C45247">
        <f t="shared" si="706"/>
        <v>44561</v>
      </c>
    </row>
    <row r="45248" spans="1:3">
      <c r="A45248" t="s">
        <v>29728</v>
      </c>
      <c r="B45248">
        <v>10</v>
      </c>
      <c r="C45248">
        <f t="shared" si="706"/>
        <v>44561</v>
      </c>
    </row>
    <row r="45249" spans="1:3">
      <c r="A45249" t="s">
        <v>29752</v>
      </c>
      <c r="B45249">
        <v>10</v>
      </c>
      <c r="C45249">
        <f t="shared" si="706"/>
        <v>44561</v>
      </c>
    </row>
    <row r="45250" spans="1:3">
      <c r="A45250" t="s">
        <v>29769</v>
      </c>
      <c r="B45250">
        <v>10</v>
      </c>
      <c r="C45250">
        <f t="shared" ref="C45250:C45313" si="707">RANK(B45250,B:B )</f>
        <v>44561</v>
      </c>
    </row>
    <row r="45251" spans="1:3">
      <c r="A45251" t="s">
        <v>29780</v>
      </c>
      <c r="B45251">
        <v>10</v>
      </c>
      <c r="C45251">
        <f t="shared" si="707"/>
        <v>44561</v>
      </c>
    </row>
    <row r="45252" spans="1:3">
      <c r="A45252" t="s">
        <v>29813</v>
      </c>
      <c r="B45252">
        <v>10</v>
      </c>
      <c r="C45252">
        <f t="shared" si="707"/>
        <v>44561</v>
      </c>
    </row>
    <row r="45253" spans="1:3">
      <c r="A45253" t="s">
        <v>29948</v>
      </c>
      <c r="B45253">
        <v>10</v>
      </c>
      <c r="C45253">
        <f t="shared" si="707"/>
        <v>44561</v>
      </c>
    </row>
    <row r="45254" spans="1:3">
      <c r="A45254" t="s">
        <v>29958</v>
      </c>
      <c r="B45254">
        <v>10</v>
      </c>
      <c r="C45254">
        <f t="shared" si="707"/>
        <v>44561</v>
      </c>
    </row>
    <row r="45255" spans="1:3">
      <c r="A45255" t="s">
        <v>29993</v>
      </c>
      <c r="B45255">
        <v>10</v>
      </c>
      <c r="C45255">
        <f t="shared" si="707"/>
        <v>44561</v>
      </c>
    </row>
    <row r="45256" spans="1:3">
      <c r="A45256" t="s">
        <v>30003</v>
      </c>
      <c r="B45256">
        <v>10</v>
      </c>
      <c r="C45256">
        <f t="shared" si="707"/>
        <v>44561</v>
      </c>
    </row>
    <row r="45257" spans="1:3">
      <c r="A45257" t="s">
        <v>30072</v>
      </c>
      <c r="B45257">
        <v>10</v>
      </c>
      <c r="C45257">
        <f t="shared" si="707"/>
        <v>44561</v>
      </c>
    </row>
    <row r="45258" spans="1:3">
      <c r="A45258" t="s">
        <v>30127</v>
      </c>
      <c r="B45258">
        <v>10</v>
      </c>
      <c r="C45258">
        <f t="shared" si="707"/>
        <v>44561</v>
      </c>
    </row>
    <row r="45259" spans="1:3">
      <c r="A45259" t="s">
        <v>30141</v>
      </c>
      <c r="B45259">
        <v>10</v>
      </c>
      <c r="C45259">
        <f t="shared" si="707"/>
        <v>44561</v>
      </c>
    </row>
    <row r="45260" spans="1:3">
      <c r="A45260" t="s">
        <v>30146</v>
      </c>
      <c r="B45260">
        <v>10</v>
      </c>
      <c r="C45260">
        <f t="shared" si="707"/>
        <v>44561</v>
      </c>
    </row>
    <row r="45261" spans="1:3">
      <c r="A45261" t="s">
        <v>30467</v>
      </c>
      <c r="B45261">
        <v>10</v>
      </c>
      <c r="C45261">
        <f t="shared" si="707"/>
        <v>44561</v>
      </c>
    </row>
    <row r="45262" spans="1:3">
      <c r="A45262" t="s">
        <v>30547</v>
      </c>
      <c r="B45262">
        <v>10</v>
      </c>
      <c r="C45262">
        <f t="shared" si="707"/>
        <v>44561</v>
      </c>
    </row>
    <row r="45263" spans="1:3">
      <c r="A45263" t="s">
        <v>30557</v>
      </c>
      <c r="B45263">
        <v>10</v>
      </c>
      <c r="C45263">
        <f t="shared" si="707"/>
        <v>44561</v>
      </c>
    </row>
    <row r="45264" spans="1:3">
      <c r="A45264" t="s">
        <v>30606</v>
      </c>
      <c r="B45264">
        <v>10</v>
      </c>
      <c r="C45264">
        <f t="shared" si="707"/>
        <v>44561</v>
      </c>
    </row>
    <row r="45265" spans="1:3">
      <c r="A45265" t="s">
        <v>30626</v>
      </c>
      <c r="B45265">
        <v>10</v>
      </c>
      <c r="C45265">
        <f t="shared" si="707"/>
        <v>44561</v>
      </c>
    </row>
    <row r="45266" spans="1:3">
      <c r="A45266" t="s">
        <v>30652</v>
      </c>
      <c r="B45266">
        <v>10</v>
      </c>
      <c r="C45266">
        <f t="shared" si="707"/>
        <v>44561</v>
      </c>
    </row>
    <row r="45267" spans="1:3">
      <c r="A45267" t="s">
        <v>30760</v>
      </c>
      <c r="B45267">
        <v>10</v>
      </c>
      <c r="C45267">
        <f t="shared" si="707"/>
        <v>44561</v>
      </c>
    </row>
    <row r="45268" spans="1:3">
      <c r="A45268" t="s">
        <v>30765</v>
      </c>
      <c r="B45268">
        <v>10</v>
      </c>
      <c r="C45268">
        <f t="shared" si="707"/>
        <v>44561</v>
      </c>
    </row>
    <row r="45269" spans="1:3">
      <c r="A45269" t="s">
        <v>30770</v>
      </c>
      <c r="B45269">
        <v>10</v>
      </c>
      <c r="C45269">
        <f t="shared" si="707"/>
        <v>44561</v>
      </c>
    </row>
    <row r="45270" spans="1:3">
      <c r="A45270" t="s">
        <v>30780</v>
      </c>
      <c r="B45270">
        <v>10</v>
      </c>
      <c r="C45270">
        <f t="shared" si="707"/>
        <v>44561</v>
      </c>
    </row>
    <row r="45271" spans="1:3">
      <c r="A45271" t="s">
        <v>30855</v>
      </c>
      <c r="B45271">
        <v>10</v>
      </c>
      <c r="C45271">
        <f t="shared" si="707"/>
        <v>44561</v>
      </c>
    </row>
    <row r="45272" spans="1:3">
      <c r="A45272" t="s">
        <v>30882</v>
      </c>
      <c r="B45272">
        <v>10</v>
      </c>
      <c r="C45272">
        <f t="shared" si="707"/>
        <v>44561</v>
      </c>
    </row>
    <row r="45273" spans="1:3">
      <c r="A45273" t="s">
        <v>30886</v>
      </c>
      <c r="B45273">
        <v>10</v>
      </c>
      <c r="C45273">
        <f t="shared" si="707"/>
        <v>44561</v>
      </c>
    </row>
    <row r="45274" spans="1:3">
      <c r="A45274" t="s">
        <v>30925</v>
      </c>
      <c r="B45274">
        <v>10</v>
      </c>
      <c r="C45274">
        <f t="shared" si="707"/>
        <v>44561</v>
      </c>
    </row>
    <row r="45275" spans="1:3">
      <c r="A45275" t="s">
        <v>30984</v>
      </c>
      <c r="B45275">
        <v>10</v>
      </c>
      <c r="C45275">
        <f t="shared" si="707"/>
        <v>44561</v>
      </c>
    </row>
    <row r="45276" spans="1:3">
      <c r="A45276" t="s">
        <v>31024</v>
      </c>
      <c r="B45276">
        <v>10</v>
      </c>
      <c r="C45276">
        <f t="shared" si="707"/>
        <v>44561</v>
      </c>
    </row>
    <row r="45277" spans="1:3">
      <c r="A45277" t="s">
        <v>31081</v>
      </c>
      <c r="B45277">
        <v>10</v>
      </c>
      <c r="C45277">
        <f t="shared" si="707"/>
        <v>44561</v>
      </c>
    </row>
    <row r="45278" spans="1:3">
      <c r="A45278" s="1" t="s">
        <v>31184</v>
      </c>
      <c r="B45278">
        <v>10</v>
      </c>
      <c r="C45278">
        <f t="shared" si="707"/>
        <v>44561</v>
      </c>
    </row>
    <row r="45279" spans="1:3">
      <c r="A45279" t="s">
        <v>31218</v>
      </c>
      <c r="B45279">
        <v>10</v>
      </c>
      <c r="C45279">
        <f t="shared" si="707"/>
        <v>44561</v>
      </c>
    </row>
    <row r="45280" spans="1:3">
      <c r="A45280" t="s">
        <v>31220</v>
      </c>
      <c r="B45280">
        <v>10</v>
      </c>
      <c r="C45280">
        <f t="shared" si="707"/>
        <v>44561</v>
      </c>
    </row>
    <row r="45281" spans="1:3">
      <c r="A45281" t="s">
        <v>31419</v>
      </c>
      <c r="B45281">
        <v>10</v>
      </c>
      <c r="C45281">
        <f t="shared" si="707"/>
        <v>44561</v>
      </c>
    </row>
    <row r="45282" spans="1:3">
      <c r="A45282" t="s">
        <v>31451</v>
      </c>
      <c r="B45282">
        <v>10</v>
      </c>
      <c r="C45282">
        <f t="shared" si="707"/>
        <v>44561</v>
      </c>
    </row>
    <row r="45283" spans="1:3">
      <c r="A45283" t="s">
        <v>31475</v>
      </c>
      <c r="B45283">
        <v>10</v>
      </c>
      <c r="C45283">
        <f t="shared" si="707"/>
        <v>44561</v>
      </c>
    </row>
    <row r="45284" spans="1:3">
      <c r="A45284" t="s">
        <v>31504</v>
      </c>
      <c r="B45284">
        <v>10</v>
      </c>
      <c r="C45284">
        <f t="shared" si="707"/>
        <v>44561</v>
      </c>
    </row>
    <row r="45285" spans="1:3">
      <c r="A45285" t="s">
        <v>31662</v>
      </c>
      <c r="B45285">
        <v>10</v>
      </c>
      <c r="C45285">
        <f t="shared" si="707"/>
        <v>44561</v>
      </c>
    </row>
    <row r="45286" spans="1:3">
      <c r="A45286" t="s">
        <v>31737</v>
      </c>
      <c r="B45286">
        <v>10</v>
      </c>
      <c r="C45286">
        <f t="shared" si="707"/>
        <v>44561</v>
      </c>
    </row>
    <row r="45287" spans="1:3">
      <c r="A45287" t="s">
        <v>31779</v>
      </c>
      <c r="B45287">
        <v>10</v>
      </c>
      <c r="C45287">
        <f t="shared" si="707"/>
        <v>44561</v>
      </c>
    </row>
    <row r="45288" spans="1:3">
      <c r="A45288" t="s">
        <v>31796</v>
      </c>
      <c r="B45288">
        <v>10</v>
      </c>
      <c r="C45288">
        <f t="shared" si="707"/>
        <v>44561</v>
      </c>
    </row>
    <row r="45289" spans="1:3">
      <c r="A45289" t="s">
        <v>31818</v>
      </c>
      <c r="B45289">
        <v>10</v>
      </c>
      <c r="C45289">
        <f t="shared" si="707"/>
        <v>44561</v>
      </c>
    </row>
    <row r="45290" spans="1:3">
      <c r="A45290" t="s">
        <v>31885</v>
      </c>
      <c r="B45290">
        <v>10</v>
      </c>
      <c r="C45290">
        <f t="shared" si="707"/>
        <v>44561</v>
      </c>
    </row>
    <row r="45291" spans="1:3">
      <c r="A45291" t="s">
        <v>31934</v>
      </c>
      <c r="B45291">
        <v>10</v>
      </c>
      <c r="C45291">
        <f t="shared" si="707"/>
        <v>44561</v>
      </c>
    </row>
    <row r="45292" spans="1:3">
      <c r="A45292" t="s">
        <v>31945</v>
      </c>
      <c r="B45292">
        <v>10</v>
      </c>
      <c r="C45292">
        <f t="shared" si="707"/>
        <v>44561</v>
      </c>
    </row>
    <row r="45293" spans="1:3">
      <c r="A45293" t="s">
        <v>31994</v>
      </c>
      <c r="B45293">
        <v>10</v>
      </c>
      <c r="C45293">
        <f t="shared" si="707"/>
        <v>44561</v>
      </c>
    </row>
    <row r="45294" spans="1:3">
      <c r="A45294" t="s">
        <v>32040</v>
      </c>
      <c r="B45294">
        <v>10</v>
      </c>
      <c r="C45294">
        <f t="shared" si="707"/>
        <v>44561</v>
      </c>
    </row>
    <row r="45295" spans="1:3">
      <c r="A45295" t="s">
        <v>32079</v>
      </c>
      <c r="B45295">
        <v>10</v>
      </c>
      <c r="C45295">
        <f t="shared" si="707"/>
        <v>44561</v>
      </c>
    </row>
    <row r="45296" spans="1:3">
      <c r="A45296" t="s">
        <v>32089</v>
      </c>
      <c r="B45296">
        <v>10</v>
      </c>
      <c r="C45296">
        <f t="shared" si="707"/>
        <v>44561</v>
      </c>
    </row>
    <row r="45297" spans="1:3">
      <c r="A45297" t="s">
        <v>32094</v>
      </c>
      <c r="B45297">
        <v>10</v>
      </c>
      <c r="C45297">
        <f t="shared" si="707"/>
        <v>44561</v>
      </c>
    </row>
    <row r="45298" spans="1:3">
      <c r="A45298" t="s">
        <v>32117</v>
      </c>
      <c r="B45298">
        <v>10</v>
      </c>
      <c r="C45298">
        <f t="shared" si="707"/>
        <v>44561</v>
      </c>
    </row>
    <row r="45299" spans="1:3">
      <c r="A45299" t="s">
        <v>32200</v>
      </c>
      <c r="B45299">
        <v>10</v>
      </c>
      <c r="C45299">
        <f t="shared" si="707"/>
        <v>44561</v>
      </c>
    </row>
    <row r="45300" spans="1:3">
      <c r="A45300" t="s">
        <v>32242</v>
      </c>
      <c r="B45300">
        <v>10</v>
      </c>
      <c r="C45300">
        <f t="shared" si="707"/>
        <v>44561</v>
      </c>
    </row>
    <row r="45301" spans="1:3">
      <c r="A45301" t="s">
        <v>32280</v>
      </c>
      <c r="B45301">
        <v>10</v>
      </c>
      <c r="C45301">
        <f t="shared" si="707"/>
        <v>44561</v>
      </c>
    </row>
    <row r="45302" spans="1:3">
      <c r="A45302" t="s">
        <v>32408</v>
      </c>
      <c r="B45302">
        <v>10</v>
      </c>
      <c r="C45302">
        <f t="shared" si="707"/>
        <v>44561</v>
      </c>
    </row>
    <row r="45303" spans="1:3">
      <c r="A45303" t="s">
        <v>32461</v>
      </c>
      <c r="B45303">
        <v>10</v>
      </c>
      <c r="C45303">
        <f t="shared" si="707"/>
        <v>44561</v>
      </c>
    </row>
    <row r="45304" spans="1:3">
      <c r="A45304" t="s">
        <v>32477</v>
      </c>
      <c r="B45304">
        <v>10</v>
      </c>
      <c r="C45304">
        <f t="shared" si="707"/>
        <v>44561</v>
      </c>
    </row>
    <row r="45305" spans="1:3">
      <c r="A45305" t="s">
        <v>32498</v>
      </c>
      <c r="B45305">
        <v>10</v>
      </c>
      <c r="C45305">
        <f t="shared" si="707"/>
        <v>44561</v>
      </c>
    </row>
    <row r="45306" spans="1:3">
      <c r="A45306" t="s">
        <v>32524</v>
      </c>
      <c r="B45306">
        <v>10</v>
      </c>
      <c r="C45306">
        <f t="shared" si="707"/>
        <v>44561</v>
      </c>
    </row>
    <row r="45307" spans="1:3">
      <c r="A45307" t="s">
        <v>32549</v>
      </c>
      <c r="B45307">
        <v>10</v>
      </c>
      <c r="C45307">
        <f t="shared" si="707"/>
        <v>44561</v>
      </c>
    </row>
    <row r="45308" spans="1:3">
      <c r="A45308" t="s">
        <v>32580</v>
      </c>
      <c r="B45308">
        <v>10</v>
      </c>
      <c r="C45308">
        <f t="shared" si="707"/>
        <v>44561</v>
      </c>
    </row>
    <row r="45309" spans="1:3">
      <c r="A45309" t="s">
        <v>32693</v>
      </c>
      <c r="B45309">
        <v>10</v>
      </c>
      <c r="C45309">
        <f t="shared" si="707"/>
        <v>44561</v>
      </c>
    </row>
    <row r="45310" spans="1:3">
      <c r="A45310" s="1" t="s">
        <v>32823</v>
      </c>
      <c r="B45310">
        <v>10</v>
      </c>
      <c r="C45310">
        <f t="shared" si="707"/>
        <v>44561</v>
      </c>
    </row>
    <row r="45311" spans="1:3">
      <c r="A45311" t="s">
        <v>32880</v>
      </c>
      <c r="B45311">
        <v>10</v>
      </c>
      <c r="C45311">
        <f t="shared" si="707"/>
        <v>44561</v>
      </c>
    </row>
    <row r="45312" spans="1:3">
      <c r="A45312" t="s">
        <v>32908</v>
      </c>
      <c r="B45312">
        <v>10</v>
      </c>
      <c r="C45312">
        <f t="shared" si="707"/>
        <v>44561</v>
      </c>
    </row>
    <row r="45313" spans="1:3">
      <c r="A45313" t="s">
        <v>32971</v>
      </c>
      <c r="B45313">
        <v>10</v>
      </c>
      <c r="C45313">
        <f t="shared" si="707"/>
        <v>44561</v>
      </c>
    </row>
    <row r="45314" spans="1:3">
      <c r="A45314" t="s">
        <v>33006</v>
      </c>
      <c r="B45314">
        <v>10</v>
      </c>
      <c r="C45314">
        <f t="shared" ref="C45314:C45377" si="708">RANK(B45314,B:B )</f>
        <v>44561</v>
      </c>
    </row>
    <row r="45315" spans="1:3">
      <c r="A45315" t="s">
        <v>33060</v>
      </c>
      <c r="B45315">
        <v>10</v>
      </c>
      <c r="C45315">
        <f t="shared" si="708"/>
        <v>44561</v>
      </c>
    </row>
    <row r="45316" spans="1:3">
      <c r="A45316" t="s">
        <v>33075</v>
      </c>
      <c r="B45316">
        <v>10</v>
      </c>
      <c r="C45316">
        <f t="shared" si="708"/>
        <v>44561</v>
      </c>
    </row>
    <row r="45317" spans="1:3">
      <c r="A45317" t="s">
        <v>33102</v>
      </c>
      <c r="B45317">
        <v>10</v>
      </c>
      <c r="C45317">
        <f t="shared" si="708"/>
        <v>44561</v>
      </c>
    </row>
    <row r="45318" spans="1:3">
      <c r="A45318" t="s">
        <v>33124</v>
      </c>
      <c r="B45318">
        <v>10</v>
      </c>
      <c r="C45318">
        <f t="shared" si="708"/>
        <v>44561</v>
      </c>
    </row>
    <row r="45319" spans="1:3">
      <c r="A45319" t="s">
        <v>33130</v>
      </c>
      <c r="B45319">
        <v>10</v>
      </c>
      <c r="C45319">
        <f t="shared" si="708"/>
        <v>44561</v>
      </c>
    </row>
    <row r="45320" spans="1:3">
      <c r="A45320" t="s">
        <v>33138</v>
      </c>
      <c r="B45320">
        <v>10</v>
      </c>
      <c r="C45320">
        <f t="shared" si="708"/>
        <v>44561</v>
      </c>
    </row>
    <row r="45321" spans="1:3">
      <c r="A45321" t="s">
        <v>33186</v>
      </c>
      <c r="B45321">
        <v>10</v>
      </c>
      <c r="C45321">
        <f t="shared" si="708"/>
        <v>44561</v>
      </c>
    </row>
    <row r="45322" spans="1:3">
      <c r="A45322" t="s">
        <v>33210</v>
      </c>
      <c r="B45322">
        <v>10</v>
      </c>
      <c r="C45322">
        <f t="shared" si="708"/>
        <v>44561</v>
      </c>
    </row>
    <row r="45323" spans="1:3">
      <c r="A45323" t="s">
        <v>33269</v>
      </c>
      <c r="B45323">
        <v>10</v>
      </c>
      <c r="C45323">
        <f t="shared" si="708"/>
        <v>44561</v>
      </c>
    </row>
    <row r="45324" spans="1:3">
      <c r="A45324" t="s">
        <v>33321</v>
      </c>
      <c r="B45324">
        <v>10</v>
      </c>
      <c r="C45324">
        <f t="shared" si="708"/>
        <v>44561</v>
      </c>
    </row>
    <row r="45325" spans="1:3">
      <c r="A45325" t="s">
        <v>33500</v>
      </c>
      <c r="B45325">
        <v>10</v>
      </c>
      <c r="C45325">
        <f t="shared" si="708"/>
        <v>44561</v>
      </c>
    </row>
    <row r="45326" spans="1:3">
      <c r="A45326" t="s">
        <v>33510</v>
      </c>
      <c r="B45326">
        <v>10</v>
      </c>
      <c r="C45326">
        <f t="shared" si="708"/>
        <v>44561</v>
      </c>
    </row>
    <row r="45327" spans="1:3">
      <c r="A45327" t="s">
        <v>33511</v>
      </c>
      <c r="B45327">
        <v>10</v>
      </c>
      <c r="C45327">
        <f t="shared" si="708"/>
        <v>44561</v>
      </c>
    </row>
    <row r="45328" spans="1:3">
      <c r="A45328" t="s">
        <v>33516</v>
      </c>
      <c r="B45328">
        <v>10</v>
      </c>
      <c r="C45328">
        <f t="shared" si="708"/>
        <v>44561</v>
      </c>
    </row>
    <row r="45329" spans="1:3">
      <c r="A45329" t="s">
        <v>33567</v>
      </c>
      <c r="B45329">
        <v>10</v>
      </c>
      <c r="C45329">
        <f t="shared" si="708"/>
        <v>44561</v>
      </c>
    </row>
    <row r="45330" spans="1:3">
      <c r="A45330" t="s">
        <v>33589</v>
      </c>
      <c r="B45330">
        <v>10</v>
      </c>
      <c r="C45330">
        <f t="shared" si="708"/>
        <v>44561</v>
      </c>
    </row>
    <row r="45331" spans="1:3">
      <c r="A45331" t="s">
        <v>33648</v>
      </c>
      <c r="B45331">
        <v>10</v>
      </c>
      <c r="C45331">
        <f t="shared" si="708"/>
        <v>44561</v>
      </c>
    </row>
    <row r="45332" spans="1:3">
      <c r="A45332" t="s">
        <v>33715</v>
      </c>
      <c r="B45332">
        <v>10</v>
      </c>
      <c r="C45332">
        <f t="shared" si="708"/>
        <v>44561</v>
      </c>
    </row>
    <row r="45333" spans="1:3">
      <c r="A45333" t="s">
        <v>33809</v>
      </c>
      <c r="B45333">
        <v>10</v>
      </c>
      <c r="C45333">
        <f t="shared" si="708"/>
        <v>44561</v>
      </c>
    </row>
    <row r="45334" spans="1:3">
      <c r="A45334" t="s">
        <v>33833</v>
      </c>
      <c r="B45334">
        <v>10</v>
      </c>
      <c r="C45334">
        <f t="shared" si="708"/>
        <v>44561</v>
      </c>
    </row>
    <row r="45335" spans="1:3">
      <c r="A45335" t="s">
        <v>33879</v>
      </c>
      <c r="B45335">
        <v>10</v>
      </c>
      <c r="C45335">
        <f t="shared" si="708"/>
        <v>44561</v>
      </c>
    </row>
    <row r="45336" spans="1:3">
      <c r="A45336" t="s">
        <v>33999</v>
      </c>
      <c r="B45336">
        <v>10</v>
      </c>
      <c r="C45336">
        <f t="shared" si="708"/>
        <v>44561</v>
      </c>
    </row>
    <row r="45337" spans="1:3">
      <c r="A45337" t="s">
        <v>34040</v>
      </c>
      <c r="B45337">
        <v>10</v>
      </c>
      <c r="C45337">
        <f t="shared" si="708"/>
        <v>44561</v>
      </c>
    </row>
    <row r="45338" spans="1:3">
      <c r="A45338" t="s">
        <v>34051</v>
      </c>
      <c r="B45338">
        <v>10</v>
      </c>
      <c r="C45338">
        <f t="shared" si="708"/>
        <v>44561</v>
      </c>
    </row>
    <row r="45339" spans="1:3">
      <c r="A45339" t="s">
        <v>34062</v>
      </c>
      <c r="B45339">
        <v>10</v>
      </c>
      <c r="C45339">
        <f t="shared" si="708"/>
        <v>44561</v>
      </c>
    </row>
    <row r="45340" spans="1:3">
      <c r="A45340" t="s">
        <v>34073</v>
      </c>
      <c r="B45340">
        <v>10</v>
      </c>
      <c r="C45340">
        <f t="shared" si="708"/>
        <v>44561</v>
      </c>
    </row>
    <row r="45341" spans="1:3">
      <c r="A45341" t="s">
        <v>34147</v>
      </c>
      <c r="B45341">
        <v>10</v>
      </c>
      <c r="C45341">
        <f t="shared" si="708"/>
        <v>44561</v>
      </c>
    </row>
    <row r="45342" spans="1:3">
      <c r="A45342" t="s">
        <v>34148</v>
      </c>
      <c r="B45342">
        <v>10</v>
      </c>
      <c r="C45342">
        <f t="shared" si="708"/>
        <v>44561</v>
      </c>
    </row>
    <row r="45343" spans="1:3">
      <c r="A45343" t="s">
        <v>34275</v>
      </c>
      <c r="B45343">
        <v>10</v>
      </c>
      <c r="C45343">
        <f t="shared" si="708"/>
        <v>44561</v>
      </c>
    </row>
    <row r="45344" spans="1:3">
      <c r="A45344" t="s">
        <v>34284</v>
      </c>
      <c r="B45344">
        <v>10</v>
      </c>
      <c r="C45344">
        <f t="shared" si="708"/>
        <v>44561</v>
      </c>
    </row>
    <row r="45345" spans="1:3">
      <c r="A45345" t="s">
        <v>34322</v>
      </c>
      <c r="B45345">
        <v>10</v>
      </c>
      <c r="C45345">
        <f t="shared" si="708"/>
        <v>44561</v>
      </c>
    </row>
    <row r="45346" spans="1:3">
      <c r="A45346" t="s">
        <v>34345</v>
      </c>
      <c r="B45346">
        <v>10</v>
      </c>
      <c r="C45346">
        <f t="shared" si="708"/>
        <v>44561</v>
      </c>
    </row>
    <row r="45347" spans="1:3">
      <c r="A45347" t="s">
        <v>34354</v>
      </c>
      <c r="B45347">
        <v>10</v>
      </c>
      <c r="C45347">
        <f t="shared" si="708"/>
        <v>44561</v>
      </c>
    </row>
    <row r="45348" spans="1:3">
      <c r="A45348" t="s">
        <v>34364</v>
      </c>
      <c r="B45348">
        <v>10</v>
      </c>
      <c r="C45348">
        <f t="shared" si="708"/>
        <v>44561</v>
      </c>
    </row>
    <row r="45349" spans="1:3">
      <c r="A45349" t="s">
        <v>34478</v>
      </c>
      <c r="B45349">
        <v>10</v>
      </c>
      <c r="C45349">
        <f t="shared" si="708"/>
        <v>44561</v>
      </c>
    </row>
    <row r="45350" spans="1:3">
      <c r="A45350" t="s">
        <v>34498</v>
      </c>
      <c r="B45350">
        <v>10</v>
      </c>
      <c r="C45350">
        <f t="shared" si="708"/>
        <v>44561</v>
      </c>
    </row>
    <row r="45351" spans="1:3">
      <c r="A45351" t="s">
        <v>34561</v>
      </c>
      <c r="B45351">
        <v>10</v>
      </c>
      <c r="C45351">
        <f t="shared" si="708"/>
        <v>44561</v>
      </c>
    </row>
    <row r="45352" spans="1:3">
      <c r="A45352" t="s">
        <v>34576</v>
      </c>
      <c r="B45352">
        <v>10</v>
      </c>
      <c r="C45352">
        <f t="shared" si="708"/>
        <v>44561</v>
      </c>
    </row>
    <row r="45353" spans="1:3">
      <c r="A45353" t="s">
        <v>34596</v>
      </c>
      <c r="B45353">
        <v>10</v>
      </c>
      <c r="C45353">
        <f t="shared" si="708"/>
        <v>44561</v>
      </c>
    </row>
    <row r="45354" spans="1:3">
      <c r="A45354" t="s">
        <v>34610</v>
      </c>
      <c r="B45354">
        <v>10</v>
      </c>
      <c r="C45354">
        <f t="shared" si="708"/>
        <v>44561</v>
      </c>
    </row>
    <row r="45355" spans="1:3">
      <c r="A45355" t="s">
        <v>34743</v>
      </c>
      <c r="B45355">
        <v>10</v>
      </c>
      <c r="C45355">
        <f t="shared" si="708"/>
        <v>44561</v>
      </c>
    </row>
    <row r="45356" spans="1:3">
      <c r="A45356" t="s">
        <v>34757</v>
      </c>
      <c r="B45356">
        <v>10</v>
      </c>
      <c r="C45356">
        <f t="shared" si="708"/>
        <v>44561</v>
      </c>
    </row>
    <row r="45357" spans="1:3">
      <c r="A45357" t="s">
        <v>34809</v>
      </c>
      <c r="B45357">
        <v>10</v>
      </c>
      <c r="C45357">
        <f t="shared" si="708"/>
        <v>44561</v>
      </c>
    </row>
    <row r="45358" spans="1:3">
      <c r="A45358" t="s">
        <v>34933</v>
      </c>
      <c r="B45358">
        <v>10</v>
      </c>
      <c r="C45358">
        <f t="shared" si="708"/>
        <v>44561</v>
      </c>
    </row>
    <row r="45359" spans="1:3">
      <c r="A45359" t="s">
        <v>35007</v>
      </c>
      <c r="B45359">
        <v>10</v>
      </c>
      <c r="C45359">
        <f t="shared" si="708"/>
        <v>44561</v>
      </c>
    </row>
    <row r="45360" spans="1:3">
      <c r="A45360" t="s">
        <v>35023</v>
      </c>
      <c r="B45360">
        <v>10</v>
      </c>
      <c r="C45360">
        <f t="shared" si="708"/>
        <v>44561</v>
      </c>
    </row>
    <row r="45361" spans="1:3">
      <c r="A45361" t="s">
        <v>35032</v>
      </c>
      <c r="B45361">
        <v>10</v>
      </c>
      <c r="C45361">
        <f t="shared" si="708"/>
        <v>44561</v>
      </c>
    </row>
    <row r="45362" spans="1:3">
      <c r="A45362" t="s">
        <v>35105</v>
      </c>
      <c r="B45362">
        <v>10</v>
      </c>
      <c r="C45362">
        <f t="shared" si="708"/>
        <v>44561</v>
      </c>
    </row>
    <row r="45363" spans="1:3">
      <c r="A45363" t="s">
        <v>35133</v>
      </c>
      <c r="B45363">
        <v>10</v>
      </c>
      <c r="C45363">
        <f t="shared" si="708"/>
        <v>44561</v>
      </c>
    </row>
    <row r="45364" spans="1:3">
      <c r="A45364" t="s">
        <v>35136</v>
      </c>
      <c r="B45364">
        <v>10</v>
      </c>
      <c r="C45364">
        <f t="shared" si="708"/>
        <v>44561</v>
      </c>
    </row>
    <row r="45365" spans="1:3">
      <c r="A45365" t="s">
        <v>35141</v>
      </c>
      <c r="B45365">
        <v>10</v>
      </c>
      <c r="C45365">
        <f t="shared" si="708"/>
        <v>44561</v>
      </c>
    </row>
    <row r="45366" spans="1:3">
      <c r="A45366" t="s">
        <v>35158</v>
      </c>
      <c r="B45366">
        <v>10</v>
      </c>
      <c r="C45366">
        <f t="shared" si="708"/>
        <v>44561</v>
      </c>
    </row>
    <row r="45367" spans="1:3">
      <c r="A45367" t="s">
        <v>35175</v>
      </c>
      <c r="B45367">
        <v>10</v>
      </c>
      <c r="C45367">
        <f t="shared" si="708"/>
        <v>44561</v>
      </c>
    </row>
    <row r="45368" spans="1:3">
      <c r="A45368" t="s">
        <v>35276</v>
      </c>
      <c r="B45368">
        <v>10</v>
      </c>
      <c r="C45368">
        <f t="shared" si="708"/>
        <v>44561</v>
      </c>
    </row>
    <row r="45369" spans="1:3">
      <c r="A45369" t="s">
        <v>35299</v>
      </c>
      <c r="B45369">
        <v>10</v>
      </c>
      <c r="C45369">
        <f t="shared" si="708"/>
        <v>44561</v>
      </c>
    </row>
    <row r="45370" spans="1:3">
      <c r="A45370" t="s">
        <v>35319</v>
      </c>
      <c r="B45370">
        <v>10</v>
      </c>
      <c r="C45370">
        <f t="shared" si="708"/>
        <v>44561</v>
      </c>
    </row>
    <row r="45371" spans="1:3">
      <c r="A45371" t="s">
        <v>35338</v>
      </c>
      <c r="B45371">
        <v>10</v>
      </c>
      <c r="C45371">
        <f t="shared" si="708"/>
        <v>44561</v>
      </c>
    </row>
    <row r="45372" spans="1:3">
      <c r="A45372" t="s">
        <v>35427</v>
      </c>
      <c r="B45372">
        <v>10</v>
      </c>
      <c r="C45372">
        <f t="shared" si="708"/>
        <v>44561</v>
      </c>
    </row>
    <row r="45373" spans="1:3">
      <c r="A45373" t="s">
        <v>35592</v>
      </c>
      <c r="B45373">
        <v>10</v>
      </c>
      <c r="C45373">
        <f t="shared" si="708"/>
        <v>44561</v>
      </c>
    </row>
    <row r="45374" spans="1:3">
      <c r="A45374" t="s">
        <v>35620</v>
      </c>
      <c r="B45374">
        <v>10</v>
      </c>
      <c r="C45374">
        <f t="shared" si="708"/>
        <v>44561</v>
      </c>
    </row>
    <row r="45375" spans="1:3">
      <c r="A45375" t="s">
        <v>35668</v>
      </c>
      <c r="B45375">
        <v>10</v>
      </c>
      <c r="C45375">
        <f t="shared" si="708"/>
        <v>44561</v>
      </c>
    </row>
    <row r="45376" spans="1:3">
      <c r="A45376" t="s">
        <v>35670</v>
      </c>
      <c r="B45376">
        <v>10</v>
      </c>
      <c r="C45376">
        <f t="shared" si="708"/>
        <v>44561</v>
      </c>
    </row>
    <row r="45377" spans="1:3">
      <c r="A45377" t="s">
        <v>35696</v>
      </c>
      <c r="B45377">
        <v>10</v>
      </c>
      <c r="C45377">
        <f t="shared" si="708"/>
        <v>44561</v>
      </c>
    </row>
    <row r="45378" spans="1:3">
      <c r="A45378" t="s">
        <v>35764</v>
      </c>
      <c r="B45378">
        <v>10</v>
      </c>
      <c r="C45378">
        <f t="shared" ref="C45378:C45441" si="709">RANK(B45378,B:B )</f>
        <v>44561</v>
      </c>
    </row>
    <row r="45379" spans="1:3">
      <c r="A45379" t="s">
        <v>35796</v>
      </c>
      <c r="B45379">
        <v>10</v>
      </c>
      <c r="C45379">
        <f t="shared" si="709"/>
        <v>44561</v>
      </c>
    </row>
    <row r="45380" spans="1:3">
      <c r="A45380" t="s">
        <v>35839</v>
      </c>
      <c r="B45380">
        <v>10</v>
      </c>
      <c r="C45380">
        <f t="shared" si="709"/>
        <v>44561</v>
      </c>
    </row>
    <row r="45381" spans="1:3">
      <c r="A45381" t="s">
        <v>35849</v>
      </c>
      <c r="B45381">
        <v>10</v>
      </c>
      <c r="C45381">
        <f t="shared" si="709"/>
        <v>44561</v>
      </c>
    </row>
    <row r="45382" spans="1:3">
      <c r="A45382" s="1" t="s">
        <v>35901</v>
      </c>
      <c r="B45382">
        <v>10</v>
      </c>
      <c r="C45382">
        <f t="shared" si="709"/>
        <v>44561</v>
      </c>
    </row>
    <row r="45383" spans="1:3">
      <c r="A45383" t="s">
        <v>35903</v>
      </c>
      <c r="B45383">
        <v>10</v>
      </c>
      <c r="C45383">
        <f t="shared" si="709"/>
        <v>44561</v>
      </c>
    </row>
    <row r="45384" spans="1:3">
      <c r="A45384" t="s">
        <v>35938</v>
      </c>
      <c r="B45384">
        <v>10</v>
      </c>
      <c r="C45384">
        <f t="shared" si="709"/>
        <v>44561</v>
      </c>
    </row>
    <row r="45385" spans="1:3">
      <c r="A45385" t="s">
        <v>35959</v>
      </c>
      <c r="B45385">
        <v>10</v>
      </c>
      <c r="C45385">
        <f t="shared" si="709"/>
        <v>44561</v>
      </c>
    </row>
    <row r="45386" spans="1:3">
      <c r="A45386" t="s">
        <v>35960</v>
      </c>
      <c r="B45386">
        <v>10</v>
      </c>
      <c r="C45386">
        <f t="shared" si="709"/>
        <v>44561</v>
      </c>
    </row>
    <row r="45387" spans="1:3">
      <c r="A45387" t="s">
        <v>36035</v>
      </c>
      <c r="B45387">
        <v>10</v>
      </c>
      <c r="C45387">
        <f t="shared" si="709"/>
        <v>44561</v>
      </c>
    </row>
    <row r="45388" spans="1:3">
      <c r="A45388" t="s">
        <v>36079</v>
      </c>
      <c r="B45388">
        <v>10</v>
      </c>
      <c r="C45388">
        <f t="shared" si="709"/>
        <v>44561</v>
      </c>
    </row>
    <row r="45389" spans="1:3">
      <c r="A45389" t="s">
        <v>36118</v>
      </c>
      <c r="B45389">
        <v>10</v>
      </c>
      <c r="C45389">
        <f t="shared" si="709"/>
        <v>44561</v>
      </c>
    </row>
    <row r="45390" spans="1:3">
      <c r="A45390" t="s">
        <v>36129</v>
      </c>
      <c r="B45390">
        <v>10</v>
      </c>
      <c r="C45390">
        <f t="shared" si="709"/>
        <v>44561</v>
      </c>
    </row>
    <row r="45391" spans="1:3">
      <c r="A45391" t="s">
        <v>36166</v>
      </c>
      <c r="B45391">
        <v>10</v>
      </c>
      <c r="C45391">
        <f t="shared" si="709"/>
        <v>44561</v>
      </c>
    </row>
    <row r="45392" spans="1:3">
      <c r="A45392" t="s">
        <v>36171</v>
      </c>
      <c r="B45392">
        <v>10</v>
      </c>
      <c r="C45392">
        <f t="shared" si="709"/>
        <v>44561</v>
      </c>
    </row>
    <row r="45393" spans="1:3">
      <c r="A45393" s="1" t="s">
        <v>36197</v>
      </c>
      <c r="B45393">
        <v>10</v>
      </c>
      <c r="C45393">
        <f t="shared" si="709"/>
        <v>44561</v>
      </c>
    </row>
    <row r="45394" spans="1:3">
      <c r="A45394" t="s">
        <v>36211</v>
      </c>
      <c r="B45394">
        <v>10</v>
      </c>
      <c r="C45394">
        <f t="shared" si="709"/>
        <v>44561</v>
      </c>
    </row>
    <row r="45395" spans="1:3">
      <c r="A45395" t="s">
        <v>36227</v>
      </c>
      <c r="B45395">
        <v>10</v>
      </c>
      <c r="C45395">
        <f t="shared" si="709"/>
        <v>44561</v>
      </c>
    </row>
    <row r="45396" spans="1:3">
      <c r="A45396" t="s">
        <v>36235</v>
      </c>
      <c r="B45396">
        <v>10</v>
      </c>
      <c r="C45396">
        <f t="shared" si="709"/>
        <v>44561</v>
      </c>
    </row>
    <row r="45397" spans="1:3">
      <c r="A45397" t="s">
        <v>36251</v>
      </c>
      <c r="B45397">
        <v>10</v>
      </c>
      <c r="C45397">
        <f t="shared" si="709"/>
        <v>44561</v>
      </c>
    </row>
    <row r="45398" spans="1:3">
      <c r="A45398" t="s">
        <v>36286</v>
      </c>
      <c r="B45398">
        <v>10</v>
      </c>
      <c r="C45398">
        <f t="shared" si="709"/>
        <v>44561</v>
      </c>
    </row>
    <row r="45399" spans="1:3">
      <c r="A45399" t="s">
        <v>36304</v>
      </c>
      <c r="B45399">
        <v>10</v>
      </c>
      <c r="C45399">
        <f t="shared" si="709"/>
        <v>44561</v>
      </c>
    </row>
    <row r="45400" spans="1:3">
      <c r="A45400" t="s">
        <v>36436</v>
      </c>
      <c r="B45400">
        <v>10</v>
      </c>
      <c r="C45400">
        <f t="shared" si="709"/>
        <v>44561</v>
      </c>
    </row>
    <row r="45401" spans="1:3">
      <c r="A45401" t="s">
        <v>36460</v>
      </c>
      <c r="B45401">
        <v>10</v>
      </c>
      <c r="C45401">
        <f t="shared" si="709"/>
        <v>44561</v>
      </c>
    </row>
    <row r="45402" spans="1:3">
      <c r="A45402" t="s">
        <v>36489</v>
      </c>
      <c r="B45402">
        <v>10</v>
      </c>
      <c r="C45402">
        <f t="shared" si="709"/>
        <v>44561</v>
      </c>
    </row>
    <row r="45403" spans="1:3">
      <c r="A45403" t="s">
        <v>36542</v>
      </c>
      <c r="B45403">
        <v>10</v>
      </c>
      <c r="C45403">
        <f t="shared" si="709"/>
        <v>44561</v>
      </c>
    </row>
    <row r="45404" spans="1:3">
      <c r="A45404" t="s">
        <v>36631</v>
      </c>
      <c r="B45404">
        <v>10</v>
      </c>
      <c r="C45404">
        <f t="shared" si="709"/>
        <v>44561</v>
      </c>
    </row>
    <row r="45405" spans="1:3">
      <c r="A45405" t="s">
        <v>36666</v>
      </c>
      <c r="B45405">
        <v>10</v>
      </c>
      <c r="C45405">
        <f t="shared" si="709"/>
        <v>44561</v>
      </c>
    </row>
    <row r="45406" spans="1:3">
      <c r="A45406" t="s">
        <v>36680</v>
      </c>
      <c r="B45406">
        <v>10</v>
      </c>
      <c r="C45406">
        <f t="shared" si="709"/>
        <v>44561</v>
      </c>
    </row>
    <row r="45407" spans="1:3">
      <c r="A45407" t="s">
        <v>36692</v>
      </c>
      <c r="B45407">
        <v>10</v>
      </c>
      <c r="C45407">
        <f t="shared" si="709"/>
        <v>44561</v>
      </c>
    </row>
    <row r="45408" spans="1:3">
      <c r="A45408" t="s">
        <v>36701</v>
      </c>
      <c r="B45408">
        <v>10</v>
      </c>
      <c r="C45408">
        <f t="shared" si="709"/>
        <v>44561</v>
      </c>
    </row>
    <row r="45409" spans="1:3">
      <c r="A45409" t="s">
        <v>36735</v>
      </c>
      <c r="B45409">
        <v>10</v>
      </c>
      <c r="C45409">
        <f t="shared" si="709"/>
        <v>44561</v>
      </c>
    </row>
    <row r="45410" spans="1:3">
      <c r="A45410" t="s">
        <v>36796</v>
      </c>
      <c r="B45410">
        <v>10</v>
      </c>
      <c r="C45410">
        <f t="shared" si="709"/>
        <v>44561</v>
      </c>
    </row>
    <row r="45411" spans="1:3">
      <c r="A45411" s="1" t="s">
        <v>36821</v>
      </c>
      <c r="B45411">
        <v>10</v>
      </c>
      <c r="C45411">
        <f t="shared" si="709"/>
        <v>44561</v>
      </c>
    </row>
    <row r="45412" spans="1:3">
      <c r="A45412" t="s">
        <v>36837</v>
      </c>
      <c r="B45412">
        <v>10</v>
      </c>
      <c r="C45412">
        <f t="shared" si="709"/>
        <v>44561</v>
      </c>
    </row>
    <row r="45413" spans="1:3">
      <c r="A45413" t="s">
        <v>36850</v>
      </c>
      <c r="B45413">
        <v>10</v>
      </c>
      <c r="C45413">
        <f t="shared" si="709"/>
        <v>44561</v>
      </c>
    </row>
    <row r="45414" spans="1:3">
      <c r="A45414" t="s">
        <v>36906</v>
      </c>
      <c r="B45414">
        <v>10</v>
      </c>
      <c r="C45414">
        <f t="shared" si="709"/>
        <v>44561</v>
      </c>
    </row>
    <row r="45415" spans="1:3">
      <c r="A45415" t="s">
        <v>37008</v>
      </c>
      <c r="B45415">
        <v>10</v>
      </c>
      <c r="C45415">
        <f t="shared" si="709"/>
        <v>44561</v>
      </c>
    </row>
    <row r="45416" spans="1:3">
      <c r="A45416" t="s">
        <v>37076</v>
      </c>
      <c r="B45416">
        <v>10</v>
      </c>
      <c r="C45416">
        <f t="shared" si="709"/>
        <v>44561</v>
      </c>
    </row>
    <row r="45417" spans="1:3">
      <c r="A45417" t="s">
        <v>37084</v>
      </c>
      <c r="B45417">
        <v>10</v>
      </c>
      <c r="C45417">
        <f t="shared" si="709"/>
        <v>44561</v>
      </c>
    </row>
    <row r="45418" spans="1:3">
      <c r="A45418" t="s">
        <v>37200</v>
      </c>
      <c r="B45418">
        <v>10</v>
      </c>
      <c r="C45418">
        <f t="shared" si="709"/>
        <v>44561</v>
      </c>
    </row>
    <row r="45419" spans="1:3">
      <c r="A45419" t="s">
        <v>37220</v>
      </c>
      <c r="B45419">
        <v>10</v>
      </c>
      <c r="C45419">
        <f t="shared" si="709"/>
        <v>44561</v>
      </c>
    </row>
    <row r="45420" spans="1:3">
      <c r="A45420" t="s">
        <v>37329</v>
      </c>
      <c r="B45420">
        <v>10</v>
      </c>
      <c r="C45420">
        <f t="shared" si="709"/>
        <v>44561</v>
      </c>
    </row>
    <row r="45421" spans="1:3">
      <c r="A45421" t="s">
        <v>37345</v>
      </c>
      <c r="B45421">
        <v>10</v>
      </c>
      <c r="C45421">
        <f t="shared" si="709"/>
        <v>44561</v>
      </c>
    </row>
    <row r="45422" spans="1:3">
      <c r="A45422" t="s">
        <v>37350</v>
      </c>
      <c r="B45422">
        <v>10</v>
      </c>
      <c r="C45422">
        <f t="shared" si="709"/>
        <v>44561</v>
      </c>
    </row>
    <row r="45423" spans="1:3">
      <c r="A45423" t="s">
        <v>37363</v>
      </c>
      <c r="B45423">
        <v>10</v>
      </c>
      <c r="C45423">
        <f t="shared" si="709"/>
        <v>44561</v>
      </c>
    </row>
    <row r="45424" spans="1:3">
      <c r="A45424" t="s">
        <v>37430</v>
      </c>
      <c r="B45424">
        <v>10</v>
      </c>
      <c r="C45424">
        <f t="shared" si="709"/>
        <v>44561</v>
      </c>
    </row>
    <row r="45425" spans="1:3">
      <c r="A45425" s="1" t="s">
        <v>37438</v>
      </c>
      <c r="B45425">
        <v>10</v>
      </c>
      <c r="C45425">
        <f t="shared" si="709"/>
        <v>44561</v>
      </c>
    </row>
    <row r="45426" spans="1:3">
      <c r="A45426" t="s">
        <v>37445</v>
      </c>
      <c r="B45426">
        <v>10</v>
      </c>
      <c r="C45426">
        <f t="shared" si="709"/>
        <v>44561</v>
      </c>
    </row>
    <row r="45427" spans="1:3">
      <c r="A45427" t="s">
        <v>37451</v>
      </c>
      <c r="B45427">
        <v>10</v>
      </c>
      <c r="C45427">
        <f t="shared" si="709"/>
        <v>44561</v>
      </c>
    </row>
    <row r="45428" spans="1:3">
      <c r="A45428" t="s">
        <v>37474</v>
      </c>
      <c r="B45428">
        <v>10</v>
      </c>
      <c r="C45428">
        <f t="shared" si="709"/>
        <v>44561</v>
      </c>
    </row>
    <row r="45429" spans="1:3">
      <c r="A45429" t="s">
        <v>37514</v>
      </c>
      <c r="B45429">
        <v>10</v>
      </c>
      <c r="C45429">
        <f t="shared" si="709"/>
        <v>44561</v>
      </c>
    </row>
    <row r="45430" spans="1:3">
      <c r="A45430" t="s">
        <v>37521</v>
      </c>
      <c r="B45430">
        <v>10</v>
      </c>
      <c r="C45430">
        <f t="shared" si="709"/>
        <v>44561</v>
      </c>
    </row>
    <row r="45431" spans="1:3">
      <c r="A45431" s="1" t="s">
        <v>37555</v>
      </c>
      <c r="B45431">
        <v>10</v>
      </c>
      <c r="C45431">
        <f t="shared" si="709"/>
        <v>44561</v>
      </c>
    </row>
    <row r="45432" spans="1:3">
      <c r="A45432" t="s">
        <v>37568</v>
      </c>
      <c r="B45432">
        <v>10</v>
      </c>
      <c r="C45432">
        <f t="shared" si="709"/>
        <v>44561</v>
      </c>
    </row>
    <row r="45433" spans="1:3">
      <c r="A45433" t="s">
        <v>37584</v>
      </c>
      <c r="B45433">
        <v>10</v>
      </c>
      <c r="C45433">
        <f t="shared" si="709"/>
        <v>44561</v>
      </c>
    </row>
    <row r="45434" spans="1:3">
      <c r="A45434" t="s">
        <v>37614</v>
      </c>
      <c r="B45434">
        <v>10</v>
      </c>
      <c r="C45434">
        <f t="shared" si="709"/>
        <v>44561</v>
      </c>
    </row>
    <row r="45435" spans="1:3">
      <c r="A45435" t="s">
        <v>37649</v>
      </c>
      <c r="B45435">
        <v>10</v>
      </c>
      <c r="C45435">
        <f t="shared" si="709"/>
        <v>44561</v>
      </c>
    </row>
    <row r="45436" spans="1:3">
      <c r="A45436" t="s">
        <v>37728</v>
      </c>
      <c r="B45436">
        <v>10</v>
      </c>
      <c r="C45436">
        <f t="shared" si="709"/>
        <v>44561</v>
      </c>
    </row>
    <row r="45437" spans="1:3">
      <c r="A45437" t="s">
        <v>37731</v>
      </c>
      <c r="B45437">
        <v>10</v>
      </c>
      <c r="C45437">
        <f t="shared" si="709"/>
        <v>44561</v>
      </c>
    </row>
    <row r="45438" spans="1:3">
      <c r="A45438" t="s">
        <v>37735</v>
      </c>
      <c r="B45438">
        <v>10</v>
      </c>
      <c r="C45438">
        <f t="shared" si="709"/>
        <v>44561</v>
      </c>
    </row>
    <row r="45439" spans="1:3">
      <c r="A45439" t="s">
        <v>37869</v>
      </c>
      <c r="B45439">
        <v>10</v>
      </c>
      <c r="C45439">
        <f t="shared" si="709"/>
        <v>44561</v>
      </c>
    </row>
    <row r="45440" spans="1:3">
      <c r="A45440" t="s">
        <v>37876</v>
      </c>
      <c r="B45440">
        <v>10</v>
      </c>
      <c r="C45440">
        <f t="shared" si="709"/>
        <v>44561</v>
      </c>
    </row>
    <row r="45441" spans="1:3">
      <c r="A45441" t="s">
        <v>37888</v>
      </c>
      <c r="B45441">
        <v>10</v>
      </c>
      <c r="C45441">
        <f t="shared" si="709"/>
        <v>44561</v>
      </c>
    </row>
    <row r="45442" spans="1:3">
      <c r="A45442" t="s">
        <v>37941</v>
      </c>
      <c r="B45442">
        <v>10</v>
      </c>
      <c r="C45442">
        <f t="shared" ref="C45442:C45505" si="710">RANK(B45442,B:B )</f>
        <v>44561</v>
      </c>
    </row>
    <row r="45443" spans="1:3">
      <c r="A45443" t="s">
        <v>38067</v>
      </c>
      <c r="B45443">
        <v>10</v>
      </c>
      <c r="C45443">
        <f t="shared" si="710"/>
        <v>44561</v>
      </c>
    </row>
    <row r="45444" spans="1:3">
      <c r="A45444" t="s">
        <v>38111</v>
      </c>
      <c r="B45444">
        <v>10</v>
      </c>
      <c r="C45444">
        <f t="shared" si="710"/>
        <v>44561</v>
      </c>
    </row>
    <row r="45445" spans="1:3">
      <c r="A45445" t="s">
        <v>38180</v>
      </c>
      <c r="B45445">
        <v>10</v>
      </c>
      <c r="C45445">
        <f t="shared" si="710"/>
        <v>44561</v>
      </c>
    </row>
    <row r="45446" spans="1:3">
      <c r="A45446" t="s">
        <v>38209</v>
      </c>
      <c r="B45446">
        <v>10</v>
      </c>
      <c r="C45446">
        <f t="shared" si="710"/>
        <v>44561</v>
      </c>
    </row>
    <row r="45447" spans="1:3">
      <c r="A45447" t="s">
        <v>38260</v>
      </c>
      <c r="B45447">
        <v>10</v>
      </c>
      <c r="C45447">
        <f t="shared" si="710"/>
        <v>44561</v>
      </c>
    </row>
    <row r="45448" spans="1:3">
      <c r="A45448" t="s">
        <v>38292</v>
      </c>
      <c r="B45448">
        <v>10</v>
      </c>
      <c r="C45448">
        <f t="shared" si="710"/>
        <v>44561</v>
      </c>
    </row>
    <row r="45449" spans="1:3">
      <c r="A45449" t="s">
        <v>38321</v>
      </c>
      <c r="B45449">
        <v>10</v>
      </c>
      <c r="C45449">
        <f t="shared" si="710"/>
        <v>44561</v>
      </c>
    </row>
    <row r="45450" spans="1:3">
      <c r="A45450" t="s">
        <v>38329</v>
      </c>
      <c r="B45450">
        <v>10</v>
      </c>
      <c r="C45450">
        <f t="shared" si="710"/>
        <v>44561</v>
      </c>
    </row>
    <row r="45451" spans="1:3">
      <c r="A45451" t="s">
        <v>38366</v>
      </c>
      <c r="B45451">
        <v>10</v>
      </c>
      <c r="C45451">
        <f t="shared" si="710"/>
        <v>44561</v>
      </c>
    </row>
    <row r="45452" spans="1:3">
      <c r="A45452" t="s">
        <v>38516</v>
      </c>
      <c r="B45452">
        <v>10</v>
      </c>
      <c r="C45452">
        <f t="shared" si="710"/>
        <v>44561</v>
      </c>
    </row>
    <row r="45453" spans="1:3">
      <c r="A45453" t="s">
        <v>38530</v>
      </c>
      <c r="B45453">
        <v>10</v>
      </c>
      <c r="C45453">
        <f t="shared" si="710"/>
        <v>44561</v>
      </c>
    </row>
    <row r="45454" spans="1:3">
      <c r="A45454" t="s">
        <v>38565</v>
      </c>
      <c r="B45454">
        <v>10</v>
      </c>
      <c r="C45454">
        <f t="shared" si="710"/>
        <v>44561</v>
      </c>
    </row>
    <row r="45455" spans="1:3">
      <c r="A45455" t="s">
        <v>38713</v>
      </c>
      <c r="B45455">
        <v>10</v>
      </c>
      <c r="C45455">
        <f t="shared" si="710"/>
        <v>44561</v>
      </c>
    </row>
    <row r="45456" spans="1:3">
      <c r="A45456" t="s">
        <v>38774</v>
      </c>
      <c r="B45456">
        <v>10</v>
      </c>
      <c r="C45456">
        <f t="shared" si="710"/>
        <v>44561</v>
      </c>
    </row>
    <row r="45457" spans="1:3">
      <c r="A45457" t="s">
        <v>38830</v>
      </c>
      <c r="B45457">
        <v>10</v>
      </c>
      <c r="C45457">
        <f t="shared" si="710"/>
        <v>44561</v>
      </c>
    </row>
    <row r="45458" spans="1:3">
      <c r="A45458" t="s">
        <v>38849</v>
      </c>
      <c r="B45458">
        <v>10</v>
      </c>
      <c r="C45458">
        <f t="shared" si="710"/>
        <v>44561</v>
      </c>
    </row>
    <row r="45459" spans="1:3">
      <c r="A45459" t="s">
        <v>38856</v>
      </c>
      <c r="B45459">
        <v>10</v>
      </c>
      <c r="C45459">
        <f t="shared" si="710"/>
        <v>44561</v>
      </c>
    </row>
    <row r="45460" spans="1:3">
      <c r="A45460" t="s">
        <v>38908</v>
      </c>
      <c r="B45460">
        <v>10</v>
      </c>
      <c r="C45460">
        <f t="shared" si="710"/>
        <v>44561</v>
      </c>
    </row>
    <row r="45461" spans="1:3">
      <c r="A45461" t="s">
        <v>38919</v>
      </c>
      <c r="B45461">
        <v>10</v>
      </c>
      <c r="C45461">
        <f t="shared" si="710"/>
        <v>44561</v>
      </c>
    </row>
    <row r="45462" spans="1:3">
      <c r="A45462" t="s">
        <v>38932</v>
      </c>
      <c r="B45462">
        <v>10</v>
      </c>
      <c r="C45462">
        <f t="shared" si="710"/>
        <v>44561</v>
      </c>
    </row>
    <row r="45463" spans="1:3">
      <c r="A45463" t="s">
        <v>38982</v>
      </c>
      <c r="B45463">
        <v>10</v>
      </c>
      <c r="C45463">
        <f t="shared" si="710"/>
        <v>44561</v>
      </c>
    </row>
    <row r="45464" spans="1:3">
      <c r="A45464" t="s">
        <v>39070</v>
      </c>
      <c r="B45464">
        <v>10</v>
      </c>
      <c r="C45464">
        <f t="shared" si="710"/>
        <v>44561</v>
      </c>
    </row>
    <row r="45465" spans="1:3">
      <c r="A45465" t="s">
        <v>39078</v>
      </c>
      <c r="B45465">
        <v>10</v>
      </c>
      <c r="C45465">
        <f t="shared" si="710"/>
        <v>44561</v>
      </c>
    </row>
    <row r="45466" spans="1:3">
      <c r="A45466" t="s">
        <v>39160</v>
      </c>
      <c r="B45466">
        <v>10</v>
      </c>
      <c r="C45466">
        <f t="shared" si="710"/>
        <v>44561</v>
      </c>
    </row>
    <row r="45467" spans="1:3">
      <c r="A45467" t="s">
        <v>39215</v>
      </c>
      <c r="B45467">
        <v>10</v>
      </c>
      <c r="C45467">
        <f t="shared" si="710"/>
        <v>44561</v>
      </c>
    </row>
    <row r="45468" spans="1:3">
      <c r="A45468" t="s">
        <v>39267</v>
      </c>
      <c r="B45468">
        <v>10</v>
      </c>
      <c r="C45468">
        <f t="shared" si="710"/>
        <v>44561</v>
      </c>
    </row>
    <row r="45469" spans="1:3">
      <c r="A45469" t="s">
        <v>39347</v>
      </c>
      <c r="B45469">
        <v>10</v>
      </c>
      <c r="C45469">
        <f t="shared" si="710"/>
        <v>44561</v>
      </c>
    </row>
    <row r="45470" spans="1:3">
      <c r="A45470" t="s">
        <v>39377</v>
      </c>
      <c r="B45470">
        <v>10</v>
      </c>
      <c r="C45470">
        <f t="shared" si="710"/>
        <v>44561</v>
      </c>
    </row>
    <row r="45471" spans="1:3">
      <c r="A45471" t="s">
        <v>39394</v>
      </c>
      <c r="B45471">
        <v>10</v>
      </c>
      <c r="C45471">
        <f t="shared" si="710"/>
        <v>44561</v>
      </c>
    </row>
    <row r="45472" spans="1:3">
      <c r="A45472" t="s">
        <v>39417</v>
      </c>
      <c r="B45472">
        <v>10</v>
      </c>
      <c r="C45472">
        <f t="shared" si="710"/>
        <v>44561</v>
      </c>
    </row>
    <row r="45473" spans="1:3">
      <c r="A45473" t="s">
        <v>39459</v>
      </c>
      <c r="B45473">
        <v>10</v>
      </c>
      <c r="C45473">
        <f t="shared" si="710"/>
        <v>44561</v>
      </c>
    </row>
    <row r="45474" spans="1:3">
      <c r="A45474" t="s">
        <v>39536</v>
      </c>
      <c r="B45474">
        <v>10</v>
      </c>
      <c r="C45474">
        <f t="shared" si="710"/>
        <v>44561</v>
      </c>
    </row>
    <row r="45475" spans="1:3">
      <c r="A45475" t="s">
        <v>39619</v>
      </c>
      <c r="B45475">
        <v>10</v>
      </c>
      <c r="C45475">
        <f t="shared" si="710"/>
        <v>44561</v>
      </c>
    </row>
    <row r="45476" spans="1:3">
      <c r="A45476" t="s">
        <v>39657</v>
      </c>
      <c r="B45476">
        <v>10</v>
      </c>
      <c r="C45476">
        <f t="shared" si="710"/>
        <v>44561</v>
      </c>
    </row>
    <row r="45477" spans="1:3">
      <c r="A45477" t="s">
        <v>39753</v>
      </c>
      <c r="B45477">
        <v>10</v>
      </c>
      <c r="C45477">
        <f t="shared" si="710"/>
        <v>44561</v>
      </c>
    </row>
    <row r="45478" spans="1:3">
      <c r="A45478" t="s">
        <v>39760</v>
      </c>
      <c r="B45478">
        <v>10</v>
      </c>
      <c r="C45478">
        <f t="shared" si="710"/>
        <v>44561</v>
      </c>
    </row>
    <row r="45479" spans="1:3">
      <c r="A45479" t="s">
        <v>39765</v>
      </c>
      <c r="B45479">
        <v>10</v>
      </c>
      <c r="C45479">
        <f t="shared" si="710"/>
        <v>44561</v>
      </c>
    </row>
    <row r="45480" spans="1:3">
      <c r="A45480" t="s">
        <v>39821</v>
      </c>
      <c r="B45480">
        <v>10</v>
      </c>
      <c r="C45480">
        <f t="shared" si="710"/>
        <v>44561</v>
      </c>
    </row>
    <row r="45481" spans="1:3">
      <c r="A45481" t="s">
        <v>39867</v>
      </c>
      <c r="B45481">
        <v>10</v>
      </c>
      <c r="C45481">
        <f t="shared" si="710"/>
        <v>44561</v>
      </c>
    </row>
    <row r="45482" spans="1:3">
      <c r="A45482" t="s">
        <v>39878</v>
      </c>
      <c r="B45482">
        <v>10</v>
      </c>
      <c r="C45482">
        <f t="shared" si="710"/>
        <v>44561</v>
      </c>
    </row>
    <row r="45483" spans="1:3">
      <c r="A45483" t="s">
        <v>39890</v>
      </c>
      <c r="B45483">
        <v>10</v>
      </c>
      <c r="C45483">
        <f t="shared" si="710"/>
        <v>44561</v>
      </c>
    </row>
    <row r="45484" spans="1:3">
      <c r="A45484" t="s">
        <v>40036</v>
      </c>
      <c r="B45484">
        <v>10</v>
      </c>
      <c r="C45484">
        <f t="shared" si="710"/>
        <v>44561</v>
      </c>
    </row>
    <row r="45485" spans="1:3">
      <c r="A45485" t="s">
        <v>40066</v>
      </c>
      <c r="B45485">
        <v>10</v>
      </c>
      <c r="C45485">
        <f t="shared" si="710"/>
        <v>44561</v>
      </c>
    </row>
    <row r="45486" spans="1:3">
      <c r="A45486" t="s">
        <v>40081</v>
      </c>
      <c r="B45486">
        <v>10</v>
      </c>
      <c r="C45486">
        <f t="shared" si="710"/>
        <v>44561</v>
      </c>
    </row>
    <row r="45487" spans="1:3">
      <c r="A45487" t="s">
        <v>40227</v>
      </c>
      <c r="B45487">
        <v>10</v>
      </c>
      <c r="C45487">
        <f t="shared" si="710"/>
        <v>44561</v>
      </c>
    </row>
    <row r="45488" spans="1:3">
      <c r="A45488" t="s">
        <v>40243</v>
      </c>
      <c r="B45488">
        <v>10</v>
      </c>
      <c r="C45488">
        <f t="shared" si="710"/>
        <v>44561</v>
      </c>
    </row>
    <row r="45489" spans="1:3">
      <c r="A45489" t="s">
        <v>40279</v>
      </c>
      <c r="B45489">
        <v>10</v>
      </c>
      <c r="C45489">
        <f t="shared" si="710"/>
        <v>44561</v>
      </c>
    </row>
    <row r="45490" spans="1:3">
      <c r="A45490" t="s">
        <v>40329</v>
      </c>
      <c r="B45490">
        <v>10</v>
      </c>
      <c r="C45490">
        <f t="shared" si="710"/>
        <v>44561</v>
      </c>
    </row>
    <row r="45491" spans="1:3">
      <c r="A45491" t="s">
        <v>40380</v>
      </c>
      <c r="B45491">
        <v>10</v>
      </c>
      <c r="C45491">
        <f t="shared" si="710"/>
        <v>44561</v>
      </c>
    </row>
    <row r="45492" spans="1:3">
      <c r="A45492" t="s">
        <v>40436</v>
      </c>
      <c r="B45492">
        <v>10</v>
      </c>
      <c r="C45492">
        <f t="shared" si="710"/>
        <v>44561</v>
      </c>
    </row>
    <row r="45493" spans="1:3">
      <c r="A45493" t="s">
        <v>40445</v>
      </c>
      <c r="B45493">
        <v>10</v>
      </c>
      <c r="C45493">
        <f t="shared" si="710"/>
        <v>44561</v>
      </c>
    </row>
    <row r="45494" spans="1:3">
      <c r="A45494" t="s">
        <v>40572</v>
      </c>
      <c r="B45494">
        <v>10</v>
      </c>
      <c r="C45494">
        <f t="shared" si="710"/>
        <v>44561</v>
      </c>
    </row>
    <row r="45495" spans="1:3">
      <c r="A45495" t="s">
        <v>40645</v>
      </c>
      <c r="B45495">
        <v>10</v>
      </c>
      <c r="C45495">
        <f t="shared" si="710"/>
        <v>44561</v>
      </c>
    </row>
    <row r="45496" spans="1:3">
      <c r="A45496" t="s">
        <v>40826</v>
      </c>
      <c r="B45496">
        <v>10</v>
      </c>
      <c r="C45496">
        <f t="shared" si="710"/>
        <v>44561</v>
      </c>
    </row>
    <row r="45497" spans="1:3">
      <c r="A45497" t="s">
        <v>40827</v>
      </c>
      <c r="B45497">
        <v>10</v>
      </c>
      <c r="C45497">
        <f t="shared" si="710"/>
        <v>44561</v>
      </c>
    </row>
    <row r="45498" spans="1:3">
      <c r="A45498" t="s">
        <v>40867</v>
      </c>
      <c r="B45498">
        <v>10</v>
      </c>
      <c r="C45498">
        <f t="shared" si="710"/>
        <v>44561</v>
      </c>
    </row>
    <row r="45499" spans="1:3">
      <c r="A45499" t="s">
        <v>40890</v>
      </c>
      <c r="B45499">
        <v>10</v>
      </c>
      <c r="C45499">
        <f t="shared" si="710"/>
        <v>44561</v>
      </c>
    </row>
    <row r="45500" spans="1:3">
      <c r="A45500" t="s">
        <v>40945</v>
      </c>
      <c r="B45500">
        <v>10</v>
      </c>
      <c r="C45500">
        <f t="shared" si="710"/>
        <v>44561</v>
      </c>
    </row>
    <row r="45501" spans="1:3">
      <c r="A45501" t="s">
        <v>40954</v>
      </c>
      <c r="B45501">
        <v>10</v>
      </c>
      <c r="C45501">
        <f t="shared" si="710"/>
        <v>44561</v>
      </c>
    </row>
    <row r="45502" spans="1:3">
      <c r="A45502" s="1" t="s">
        <v>40968</v>
      </c>
      <c r="B45502">
        <v>10</v>
      </c>
      <c r="C45502">
        <f t="shared" si="710"/>
        <v>44561</v>
      </c>
    </row>
    <row r="45503" spans="1:3">
      <c r="A45503" t="s">
        <v>40974</v>
      </c>
      <c r="B45503">
        <v>10</v>
      </c>
      <c r="C45503">
        <f t="shared" si="710"/>
        <v>44561</v>
      </c>
    </row>
    <row r="45504" spans="1:3">
      <c r="A45504" t="s">
        <v>41017</v>
      </c>
      <c r="B45504">
        <v>10</v>
      </c>
      <c r="C45504">
        <f t="shared" si="710"/>
        <v>44561</v>
      </c>
    </row>
    <row r="45505" spans="1:3">
      <c r="A45505" t="s">
        <v>41103</v>
      </c>
      <c r="B45505">
        <v>10</v>
      </c>
      <c r="C45505">
        <f t="shared" si="710"/>
        <v>44561</v>
      </c>
    </row>
    <row r="45506" spans="1:3">
      <c r="A45506" t="s">
        <v>41135</v>
      </c>
      <c r="B45506">
        <v>10</v>
      </c>
      <c r="C45506">
        <f t="shared" ref="C45506:C45569" si="711">RANK(B45506,B:B )</f>
        <v>44561</v>
      </c>
    </row>
    <row r="45507" spans="1:3">
      <c r="A45507" t="s">
        <v>41151</v>
      </c>
      <c r="B45507">
        <v>10</v>
      </c>
      <c r="C45507">
        <f t="shared" si="711"/>
        <v>44561</v>
      </c>
    </row>
    <row r="45508" spans="1:3">
      <c r="A45508" t="s">
        <v>41154</v>
      </c>
      <c r="B45508">
        <v>10</v>
      </c>
      <c r="C45508">
        <f t="shared" si="711"/>
        <v>44561</v>
      </c>
    </row>
    <row r="45509" spans="1:3">
      <c r="A45509" t="s">
        <v>41199</v>
      </c>
      <c r="B45509">
        <v>10</v>
      </c>
      <c r="C45509">
        <f t="shared" si="711"/>
        <v>44561</v>
      </c>
    </row>
    <row r="45510" spans="1:3">
      <c r="A45510" t="s">
        <v>41219</v>
      </c>
      <c r="B45510">
        <v>10</v>
      </c>
      <c r="C45510">
        <f t="shared" si="711"/>
        <v>44561</v>
      </c>
    </row>
    <row r="45511" spans="1:3">
      <c r="A45511" t="s">
        <v>41238</v>
      </c>
      <c r="B45511">
        <v>10</v>
      </c>
      <c r="C45511">
        <f t="shared" si="711"/>
        <v>44561</v>
      </c>
    </row>
    <row r="45512" spans="1:3">
      <c r="A45512" t="s">
        <v>41275</v>
      </c>
      <c r="B45512">
        <v>10</v>
      </c>
      <c r="C45512">
        <f t="shared" si="711"/>
        <v>44561</v>
      </c>
    </row>
    <row r="45513" spans="1:3">
      <c r="A45513" t="s">
        <v>41277</v>
      </c>
      <c r="B45513">
        <v>10</v>
      </c>
      <c r="C45513">
        <f t="shared" si="711"/>
        <v>44561</v>
      </c>
    </row>
    <row r="45514" spans="1:3">
      <c r="A45514" t="s">
        <v>41458</v>
      </c>
      <c r="B45514">
        <v>10</v>
      </c>
      <c r="C45514">
        <f t="shared" si="711"/>
        <v>44561</v>
      </c>
    </row>
    <row r="45515" spans="1:3">
      <c r="A45515" t="s">
        <v>41463</v>
      </c>
      <c r="B45515">
        <v>10</v>
      </c>
      <c r="C45515">
        <f t="shared" si="711"/>
        <v>44561</v>
      </c>
    </row>
    <row r="45516" spans="1:3">
      <c r="A45516" t="s">
        <v>41595</v>
      </c>
      <c r="B45516">
        <v>10</v>
      </c>
      <c r="C45516">
        <f t="shared" si="711"/>
        <v>44561</v>
      </c>
    </row>
    <row r="45517" spans="1:3">
      <c r="A45517" t="s">
        <v>41662</v>
      </c>
      <c r="B45517">
        <v>10</v>
      </c>
      <c r="C45517">
        <f t="shared" si="711"/>
        <v>44561</v>
      </c>
    </row>
    <row r="45518" spans="1:3">
      <c r="A45518" t="s">
        <v>41829</v>
      </c>
      <c r="B45518">
        <v>10</v>
      </c>
      <c r="C45518">
        <f t="shared" si="711"/>
        <v>44561</v>
      </c>
    </row>
    <row r="45519" spans="1:3">
      <c r="A45519" s="1" t="s">
        <v>41830</v>
      </c>
      <c r="B45519">
        <v>10</v>
      </c>
      <c r="C45519">
        <f t="shared" si="711"/>
        <v>44561</v>
      </c>
    </row>
    <row r="45520" spans="1:3">
      <c r="A45520" t="s">
        <v>41849</v>
      </c>
      <c r="B45520">
        <v>10</v>
      </c>
      <c r="C45520">
        <f t="shared" si="711"/>
        <v>44561</v>
      </c>
    </row>
    <row r="45521" spans="1:3">
      <c r="A45521" t="s">
        <v>41908</v>
      </c>
      <c r="B45521">
        <v>10</v>
      </c>
      <c r="C45521">
        <f t="shared" si="711"/>
        <v>44561</v>
      </c>
    </row>
    <row r="45522" spans="1:3">
      <c r="A45522" t="s">
        <v>41919</v>
      </c>
      <c r="B45522">
        <v>10</v>
      </c>
      <c r="C45522">
        <f t="shared" si="711"/>
        <v>44561</v>
      </c>
    </row>
    <row r="45523" spans="1:3">
      <c r="A45523" t="s">
        <v>42050</v>
      </c>
      <c r="B45523">
        <v>10</v>
      </c>
      <c r="C45523">
        <f t="shared" si="711"/>
        <v>44561</v>
      </c>
    </row>
    <row r="45524" spans="1:3">
      <c r="A45524" t="s">
        <v>42107</v>
      </c>
      <c r="B45524">
        <v>10</v>
      </c>
      <c r="C45524">
        <f t="shared" si="711"/>
        <v>44561</v>
      </c>
    </row>
    <row r="45525" spans="1:3">
      <c r="A45525" t="s">
        <v>42129</v>
      </c>
      <c r="B45525">
        <v>10</v>
      </c>
      <c r="C45525">
        <f t="shared" si="711"/>
        <v>44561</v>
      </c>
    </row>
    <row r="45526" spans="1:3">
      <c r="A45526" t="s">
        <v>42170</v>
      </c>
      <c r="B45526">
        <v>10</v>
      </c>
      <c r="C45526">
        <f t="shared" si="711"/>
        <v>44561</v>
      </c>
    </row>
    <row r="45527" spans="1:3">
      <c r="A45527" t="s">
        <v>42176</v>
      </c>
      <c r="B45527">
        <v>10</v>
      </c>
      <c r="C45527">
        <f t="shared" si="711"/>
        <v>44561</v>
      </c>
    </row>
    <row r="45528" spans="1:3">
      <c r="A45528" t="s">
        <v>42199</v>
      </c>
      <c r="B45528">
        <v>10</v>
      </c>
      <c r="C45528">
        <f t="shared" si="711"/>
        <v>44561</v>
      </c>
    </row>
    <row r="45529" spans="1:3">
      <c r="A45529" t="s">
        <v>42244</v>
      </c>
      <c r="B45529">
        <v>10</v>
      </c>
      <c r="C45529">
        <f t="shared" si="711"/>
        <v>44561</v>
      </c>
    </row>
    <row r="45530" spans="1:3">
      <c r="A45530" t="s">
        <v>42290</v>
      </c>
      <c r="B45530">
        <v>10</v>
      </c>
      <c r="C45530">
        <f t="shared" si="711"/>
        <v>44561</v>
      </c>
    </row>
    <row r="45531" spans="1:3">
      <c r="A45531" t="s">
        <v>42305</v>
      </c>
      <c r="B45531">
        <v>10</v>
      </c>
      <c r="C45531">
        <f t="shared" si="711"/>
        <v>44561</v>
      </c>
    </row>
    <row r="45532" spans="1:3">
      <c r="A45532" t="s">
        <v>42378</v>
      </c>
      <c r="B45532">
        <v>10</v>
      </c>
      <c r="C45532">
        <f t="shared" si="711"/>
        <v>44561</v>
      </c>
    </row>
    <row r="45533" spans="1:3">
      <c r="A45533" t="s">
        <v>42395</v>
      </c>
      <c r="B45533">
        <v>10</v>
      </c>
      <c r="C45533">
        <f t="shared" si="711"/>
        <v>44561</v>
      </c>
    </row>
    <row r="45534" spans="1:3">
      <c r="A45534" t="s">
        <v>42554</v>
      </c>
      <c r="B45534">
        <v>10</v>
      </c>
      <c r="C45534">
        <f t="shared" si="711"/>
        <v>44561</v>
      </c>
    </row>
    <row r="45535" spans="1:3">
      <c r="A45535" t="s">
        <v>42614</v>
      </c>
      <c r="B45535">
        <v>10</v>
      </c>
      <c r="C45535">
        <f t="shared" si="711"/>
        <v>44561</v>
      </c>
    </row>
    <row r="45536" spans="1:3">
      <c r="A45536" t="s">
        <v>42620</v>
      </c>
      <c r="B45536">
        <v>10</v>
      </c>
      <c r="C45536">
        <f t="shared" si="711"/>
        <v>44561</v>
      </c>
    </row>
    <row r="45537" spans="1:3">
      <c r="A45537" t="s">
        <v>42625</v>
      </c>
      <c r="B45537">
        <v>10</v>
      </c>
      <c r="C45537">
        <f t="shared" si="711"/>
        <v>44561</v>
      </c>
    </row>
    <row r="45538" spans="1:3">
      <c r="A45538" t="s">
        <v>42702</v>
      </c>
      <c r="B45538">
        <v>10</v>
      </c>
      <c r="C45538">
        <f t="shared" si="711"/>
        <v>44561</v>
      </c>
    </row>
    <row r="45539" spans="1:3">
      <c r="A45539" t="s">
        <v>42712</v>
      </c>
      <c r="B45539">
        <v>10</v>
      </c>
      <c r="C45539">
        <f t="shared" si="711"/>
        <v>44561</v>
      </c>
    </row>
    <row r="45540" spans="1:3">
      <c r="A45540" t="s">
        <v>42751</v>
      </c>
      <c r="B45540">
        <v>10</v>
      </c>
      <c r="C45540">
        <f t="shared" si="711"/>
        <v>44561</v>
      </c>
    </row>
    <row r="45541" spans="1:3">
      <c r="A45541" s="1" t="s">
        <v>42762</v>
      </c>
      <c r="B45541">
        <v>10</v>
      </c>
      <c r="C45541">
        <f t="shared" si="711"/>
        <v>44561</v>
      </c>
    </row>
    <row r="45542" spans="1:3">
      <c r="A45542" t="s">
        <v>42835</v>
      </c>
      <c r="B45542">
        <v>10</v>
      </c>
      <c r="C45542">
        <f t="shared" si="711"/>
        <v>44561</v>
      </c>
    </row>
    <row r="45543" spans="1:3">
      <c r="A45543" t="s">
        <v>42977</v>
      </c>
      <c r="B45543">
        <v>10</v>
      </c>
      <c r="C45543">
        <f t="shared" si="711"/>
        <v>44561</v>
      </c>
    </row>
    <row r="45544" spans="1:3">
      <c r="A45544" t="s">
        <v>43087</v>
      </c>
      <c r="B45544">
        <v>10</v>
      </c>
      <c r="C45544">
        <f t="shared" si="711"/>
        <v>44561</v>
      </c>
    </row>
    <row r="45545" spans="1:3">
      <c r="A45545" t="s">
        <v>43119</v>
      </c>
      <c r="B45545">
        <v>10</v>
      </c>
      <c r="C45545">
        <f t="shared" si="711"/>
        <v>44561</v>
      </c>
    </row>
    <row r="45546" spans="1:3">
      <c r="A45546" t="s">
        <v>43270</v>
      </c>
      <c r="B45546">
        <v>10</v>
      </c>
      <c r="C45546">
        <f t="shared" si="711"/>
        <v>44561</v>
      </c>
    </row>
    <row r="45547" spans="1:3">
      <c r="A45547" t="s">
        <v>43421</v>
      </c>
      <c r="B45547">
        <v>10</v>
      </c>
      <c r="C45547">
        <f t="shared" si="711"/>
        <v>44561</v>
      </c>
    </row>
    <row r="45548" spans="1:3">
      <c r="A45548" t="s">
        <v>43619</v>
      </c>
      <c r="B45548">
        <v>10</v>
      </c>
      <c r="C45548">
        <f t="shared" si="711"/>
        <v>44561</v>
      </c>
    </row>
    <row r="45549" spans="1:3">
      <c r="A45549" t="s">
        <v>43653</v>
      </c>
      <c r="B45549">
        <v>10</v>
      </c>
      <c r="C45549">
        <f t="shared" si="711"/>
        <v>44561</v>
      </c>
    </row>
    <row r="45550" spans="1:3">
      <c r="A45550" t="s">
        <v>43855</v>
      </c>
      <c r="B45550">
        <v>10</v>
      </c>
      <c r="C45550">
        <f t="shared" si="711"/>
        <v>44561</v>
      </c>
    </row>
    <row r="45551" spans="1:3">
      <c r="A45551" t="s">
        <v>43879</v>
      </c>
      <c r="B45551">
        <v>10</v>
      </c>
      <c r="C45551">
        <f t="shared" si="711"/>
        <v>44561</v>
      </c>
    </row>
    <row r="45552" spans="1:3">
      <c r="A45552" t="s">
        <v>43965</v>
      </c>
      <c r="B45552">
        <v>10</v>
      </c>
      <c r="C45552">
        <f t="shared" si="711"/>
        <v>44561</v>
      </c>
    </row>
    <row r="45553" spans="1:3">
      <c r="A45553" t="s">
        <v>43971</v>
      </c>
      <c r="B45553">
        <v>10</v>
      </c>
      <c r="C45553">
        <f t="shared" si="711"/>
        <v>44561</v>
      </c>
    </row>
    <row r="45554" spans="1:3">
      <c r="A45554" t="s">
        <v>44040</v>
      </c>
      <c r="B45554">
        <v>10</v>
      </c>
      <c r="C45554">
        <f t="shared" si="711"/>
        <v>44561</v>
      </c>
    </row>
    <row r="45555" spans="1:3">
      <c r="A45555" t="s">
        <v>44092</v>
      </c>
      <c r="B45555">
        <v>10</v>
      </c>
      <c r="C45555">
        <f t="shared" si="711"/>
        <v>44561</v>
      </c>
    </row>
    <row r="45556" spans="1:3">
      <c r="A45556" t="s">
        <v>44170</v>
      </c>
      <c r="B45556">
        <v>10</v>
      </c>
      <c r="C45556">
        <f t="shared" si="711"/>
        <v>44561</v>
      </c>
    </row>
    <row r="45557" spans="1:3">
      <c r="A45557" t="s">
        <v>44279</v>
      </c>
      <c r="B45557">
        <v>10</v>
      </c>
      <c r="C45557">
        <f t="shared" si="711"/>
        <v>44561</v>
      </c>
    </row>
    <row r="45558" spans="1:3">
      <c r="A45558" t="s">
        <v>44351</v>
      </c>
      <c r="B45558">
        <v>10</v>
      </c>
      <c r="C45558">
        <f t="shared" si="711"/>
        <v>44561</v>
      </c>
    </row>
    <row r="45559" spans="1:3">
      <c r="A45559" t="s">
        <v>44357</v>
      </c>
      <c r="B45559">
        <v>10</v>
      </c>
      <c r="C45559">
        <f t="shared" si="711"/>
        <v>44561</v>
      </c>
    </row>
    <row r="45560" spans="1:3">
      <c r="A45560" t="s">
        <v>44421</v>
      </c>
      <c r="B45560">
        <v>10</v>
      </c>
      <c r="C45560">
        <f t="shared" si="711"/>
        <v>44561</v>
      </c>
    </row>
    <row r="45561" spans="1:3">
      <c r="A45561" t="s">
        <v>44458</v>
      </c>
      <c r="B45561">
        <v>10</v>
      </c>
      <c r="C45561">
        <f t="shared" si="711"/>
        <v>44561</v>
      </c>
    </row>
    <row r="45562" spans="1:3">
      <c r="A45562" t="s">
        <v>44461</v>
      </c>
      <c r="B45562">
        <v>10</v>
      </c>
      <c r="C45562">
        <f t="shared" si="711"/>
        <v>44561</v>
      </c>
    </row>
    <row r="45563" spans="1:3">
      <c r="A45563" t="s">
        <v>44536</v>
      </c>
      <c r="B45563">
        <v>10</v>
      </c>
      <c r="C45563">
        <f t="shared" si="711"/>
        <v>44561</v>
      </c>
    </row>
    <row r="45564" spans="1:3">
      <c r="A45564" t="s">
        <v>44585</v>
      </c>
      <c r="B45564">
        <v>10</v>
      </c>
      <c r="C45564">
        <f t="shared" si="711"/>
        <v>44561</v>
      </c>
    </row>
    <row r="45565" spans="1:3">
      <c r="A45565" t="s">
        <v>44617</v>
      </c>
      <c r="B45565">
        <v>10</v>
      </c>
      <c r="C45565">
        <f t="shared" si="711"/>
        <v>44561</v>
      </c>
    </row>
    <row r="45566" spans="1:3">
      <c r="A45566" t="s">
        <v>44634</v>
      </c>
      <c r="B45566">
        <v>10</v>
      </c>
      <c r="C45566">
        <f t="shared" si="711"/>
        <v>44561</v>
      </c>
    </row>
    <row r="45567" spans="1:3">
      <c r="A45567" t="s">
        <v>44653</v>
      </c>
      <c r="B45567">
        <v>10</v>
      </c>
      <c r="C45567">
        <f t="shared" si="711"/>
        <v>44561</v>
      </c>
    </row>
    <row r="45568" spans="1:3">
      <c r="A45568" t="s">
        <v>44674</v>
      </c>
      <c r="B45568">
        <v>10</v>
      </c>
      <c r="C45568">
        <f t="shared" si="711"/>
        <v>44561</v>
      </c>
    </row>
    <row r="45569" spans="1:3">
      <c r="A45569" t="s">
        <v>44698</v>
      </c>
      <c r="B45569">
        <v>10</v>
      </c>
      <c r="C45569">
        <f t="shared" si="711"/>
        <v>44561</v>
      </c>
    </row>
    <row r="45570" spans="1:3">
      <c r="A45570" t="s">
        <v>44799</v>
      </c>
      <c r="B45570">
        <v>10</v>
      </c>
      <c r="C45570">
        <f t="shared" ref="C45570:C45633" si="712">RANK(B45570,B:B )</f>
        <v>44561</v>
      </c>
    </row>
    <row r="45571" spans="1:3">
      <c r="A45571" t="s">
        <v>44821</v>
      </c>
      <c r="B45571">
        <v>10</v>
      </c>
      <c r="C45571">
        <f t="shared" si="712"/>
        <v>44561</v>
      </c>
    </row>
    <row r="45572" spans="1:3">
      <c r="A45572" t="s">
        <v>44903</v>
      </c>
      <c r="B45572">
        <v>10</v>
      </c>
      <c r="C45572">
        <f t="shared" si="712"/>
        <v>44561</v>
      </c>
    </row>
    <row r="45573" spans="1:3">
      <c r="A45573" s="1" t="s">
        <v>44966</v>
      </c>
      <c r="B45573">
        <v>10</v>
      </c>
      <c r="C45573">
        <f t="shared" si="712"/>
        <v>44561</v>
      </c>
    </row>
    <row r="45574" spans="1:3">
      <c r="A45574" t="s">
        <v>44983</v>
      </c>
      <c r="B45574">
        <v>10</v>
      </c>
      <c r="C45574">
        <f t="shared" si="712"/>
        <v>44561</v>
      </c>
    </row>
    <row r="45575" spans="1:3">
      <c r="A45575" t="s">
        <v>45008</v>
      </c>
      <c r="B45575">
        <v>10</v>
      </c>
      <c r="C45575">
        <f t="shared" si="712"/>
        <v>44561</v>
      </c>
    </row>
    <row r="45576" spans="1:3">
      <c r="A45576" t="s">
        <v>45057</v>
      </c>
      <c r="B45576">
        <v>10</v>
      </c>
      <c r="C45576">
        <f t="shared" si="712"/>
        <v>44561</v>
      </c>
    </row>
    <row r="45577" spans="1:3">
      <c r="A45577" t="s">
        <v>45061</v>
      </c>
      <c r="B45577">
        <v>10</v>
      </c>
      <c r="C45577">
        <f t="shared" si="712"/>
        <v>44561</v>
      </c>
    </row>
    <row r="45578" spans="1:3">
      <c r="A45578" t="s">
        <v>45134</v>
      </c>
      <c r="B45578">
        <v>10</v>
      </c>
      <c r="C45578">
        <f t="shared" si="712"/>
        <v>44561</v>
      </c>
    </row>
    <row r="45579" spans="1:3">
      <c r="A45579" t="s">
        <v>45210</v>
      </c>
      <c r="B45579">
        <v>10</v>
      </c>
      <c r="C45579">
        <f t="shared" si="712"/>
        <v>44561</v>
      </c>
    </row>
    <row r="45580" spans="1:3">
      <c r="A45580" t="s">
        <v>45299</v>
      </c>
      <c r="B45580">
        <v>10</v>
      </c>
      <c r="C45580">
        <f t="shared" si="712"/>
        <v>44561</v>
      </c>
    </row>
    <row r="45581" spans="1:3">
      <c r="A45581" t="s">
        <v>45398</v>
      </c>
      <c r="B45581">
        <v>10</v>
      </c>
      <c r="C45581">
        <f t="shared" si="712"/>
        <v>44561</v>
      </c>
    </row>
    <row r="45582" spans="1:3">
      <c r="A45582" t="s">
        <v>45400</v>
      </c>
      <c r="B45582">
        <v>10</v>
      </c>
      <c r="C45582">
        <f t="shared" si="712"/>
        <v>44561</v>
      </c>
    </row>
    <row r="45583" spans="1:3">
      <c r="A45583" t="s">
        <v>45401</v>
      </c>
      <c r="B45583">
        <v>10</v>
      </c>
      <c r="C45583">
        <f t="shared" si="712"/>
        <v>44561</v>
      </c>
    </row>
    <row r="45584" spans="1:3">
      <c r="A45584" t="s">
        <v>45497</v>
      </c>
      <c r="B45584">
        <v>10</v>
      </c>
      <c r="C45584">
        <f t="shared" si="712"/>
        <v>44561</v>
      </c>
    </row>
    <row r="45585" spans="1:3">
      <c r="A45585" t="s">
        <v>45579</v>
      </c>
      <c r="B45585">
        <v>10</v>
      </c>
      <c r="C45585">
        <f t="shared" si="712"/>
        <v>44561</v>
      </c>
    </row>
    <row r="45586" spans="1:3">
      <c r="A45586" t="s">
        <v>45636</v>
      </c>
      <c r="B45586">
        <v>10</v>
      </c>
      <c r="C45586">
        <f t="shared" si="712"/>
        <v>44561</v>
      </c>
    </row>
    <row r="45587" spans="1:3">
      <c r="A45587" t="s">
        <v>45685</v>
      </c>
      <c r="B45587">
        <v>10</v>
      </c>
      <c r="C45587">
        <f t="shared" si="712"/>
        <v>44561</v>
      </c>
    </row>
    <row r="45588" spans="1:3">
      <c r="A45588" t="s">
        <v>45754</v>
      </c>
      <c r="B45588">
        <v>10</v>
      </c>
      <c r="C45588">
        <f t="shared" si="712"/>
        <v>44561</v>
      </c>
    </row>
    <row r="45589" spans="1:3">
      <c r="A45589" t="s">
        <v>45783</v>
      </c>
      <c r="B45589">
        <v>10</v>
      </c>
      <c r="C45589">
        <f t="shared" si="712"/>
        <v>44561</v>
      </c>
    </row>
    <row r="45590" spans="1:3">
      <c r="A45590" t="s">
        <v>45797</v>
      </c>
      <c r="B45590">
        <v>10</v>
      </c>
      <c r="C45590">
        <f t="shared" si="712"/>
        <v>44561</v>
      </c>
    </row>
    <row r="45591" spans="1:3">
      <c r="A45591" t="s">
        <v>45810</v>
      </c>
      <c r="B45591">
        <v>10</v>
      </c>
      <c r="C45591">
        <f t="shared" si="712"/>
        <v>44561</v>
      </c>
    </row>
    <row r="45592" spans="1:3">
      <c r="A45592" t="s">
        <v>45860</v>
      </c>
      <c r="B45592">
        <v>10</v>
      </c>
      <c r="C45592">
        <f t="shared" si="712"/>
        <v>44561</v>
      </c>
    </row>
    <row r="45593" spans="1:3">
      <c r="A45593" t="s">
        <v>45898</v>
      </c>
      <c r="B45593">
        <v>10</v>
      </c>
      <c r="C45593">
        <f t="shared" si="712"/>
        <v>44561</v>
      </c>
    </row>
    <row r="45594" spans="1:3">
      <c r="A45594" t="s">
        <v>45924</v>
      </c>
      <c r="B45594">
        <v>10</v>
      </c>
      <c r="C45594">
        <f t="shared" si="712"/>
        <v>44561</v>
      </c>
    </row>
    <row r="45595" spans="1:3">
      <c r="A45595" t="s">
        <v>45947</v>
      </c>
      <c r="B45595">
        <v>10</v>
      </c>
      <c r="C45595">
        <f t="shared" si="712"/>
        <v>44561</v>
      </c>
    </row>
    <row r="45596" spans="1:3">
      <c r="A45596" t="s">
        <v>45966</v>
      </c>
      <c r="B45596">
        <v>10</v>
      </c>
      <c r="C45596">
        <f t="shared" si="712"/>
        <v>44561</v>
      </c>
    </row>
    <row r="45597" spans="1:3">
      <c r="A45597" s="1" t="s">
        <v>46050</v>
      </c>
      <c r="B45597">
        <v>10</v>
      </c>
      <c r="C45597">
        <f t="shared" si="712"/>
        <v>44561</v>
      </c>
    </row>
    <row r="45598" spans="1:3">
      <c r="A45598" t="s">
        <v>46068</v>
      </c>
      <c r="B45598">
        <v>10</v>
      </c>
      <c r="C45598">
        <f t="shared" si="712"/>
        <v>44561</v>
      </c>
    </row>
    <row r="45599" spans="1:3">
      <c r="A45599" t="s">
        <v>46080</v>
      </c>
      <c r="B45599">
        <v>10</v>
      </c>
      <c r="C45599">
        <f t="shared" si="712"/>
        <v>44561</v>
      </c>
    </row>
    <row r="45600" spans="1:3">
      <c r="A45600" t="s">
        <v>46188</v>
      </c>
      <c r="B45600">
        <v>10</v>
      </c>
      <c r="C45600">
        <f t="shared" si="712"/>
        <v>44561</v>
      </c>
    </row>
    <row r="45601" spans="1:3">
      <c r="A45601" t="s">
        <v>46190</v>
      </c>
      <c r="B45601">
        <v>10</v>
      </c>
      <c r="C45601">
        <f t="shared" si="712"/>
        <v>44561</v>
      </c>
    </row>
    <row r="45602" spans="1:3">
      <c r="A45602" t="s">
        <v>46216</v>
      </c>
      <c r="B45602">
        <v>10</v>
      </c>
      <c r="C45602">
        <f t="shared" si="712"/>
        <v>44561</v>
      </c>
    </row>
    <row r="45603" spans="1:3">
      <c r="A45603" t="s">
        <v>46227</v>
      </c>
      <c r="B45603">
        <v>10</v>
      </c>
      <c r="C45603">
        <f t="shared" si="712"/>
        <v>44561</v>
      </c>
    </row>
    <row r="45604" spans="1:3">
      <c r="A45604" t="s">
        <v>46238</v>
      </c>
      <c r="B45604">
        <v>10</v>
      </c>
      <c r="C45604">
        <f t="shared" si="712"/>
        <v>44561</v>
      </c>
    </row>
    <row r="45605" spans="1:3">
      <c r="A45605" t="s">
        <v>46280</v>
      </c>
      <c r="B45605">
        <v>10</v>
      </c>
      <c r="C45605">
        <f t="shared" si="712"/>
        <v>44561</v>
      </c>
    </row>
    <row r="45606" spans="1:3">
      <c r="A45606" t="s">
        <v>46304</v>
      </c>
      <c r="B45606">
        <v>10</v>
      </c>
      <c r="C45606">
        <f t="shared" si="712"/>
        <v>44561</v>
      </c>
    </row>
    <row r="45607" spans="1:3">
      <c r="A45607" t="s">
        <v>46331</v>
      </c>
      <c r="B45607">
        <v>10</v>
      </c>
      <c r="C45607">
        <f t="shared" si="712"/>
        <v>44561</v>
      </c>
    </row>
    <row r="45608" spans="1:3">
      <c r="A45608" t="s">
        <v>46353</v>
      </c>
      <c r="B45608">
        <v>10</v>
      </c>
      <c r="C45608">
        <f t="shared" si="712"/>
        <v>44561</v>
      </c>
    </row>
    <row r="45609" spans="1:3">
      <c r="A45609" t="s">
        <v>46357</v>
      </c>
      <c r="B45609">
        <v>10</v>
      </c>
      <c r="C45609">
        <f t="shared" si="712"/>
        <v>44561</v>
      </c>
    </row>
    <row r="45610" spans="1:3">
      <c r="A45610" t="s">
        <v>46375</v>
      </c>
      <c r="B45610">
        <v>10</v>
      </c>
      <c r="C45610">
        <f t="shared" si="712"/>
        <v>44561</v>
      </c>
    </row>
    <row r="45611" spans="1:3">
      <c r="A45611" t="s">
        <v>46474</v>
      </c>
      <c r="B45611">
        <v>10</v>
      </c>
      <c r="C45611">
        <f t="shared" si="712"/>
        <v>44561</v>
      </c>
    </row>
    <row r="45612" spans="1:3">
      <c r="A45612" t="s">
        <v>46547</v>
      </c>
      <c r="B45612">
        <v>10</v>
      </c>
      <c r="C45612">
        <f t="shared" si="712"/>
        <v>44561</v>
      </c>
    </row>
    <row r="45613" spans="1:3">
      <c r="A45613" t="s">
        <v>46622</v>
      </c>
      <c r="B45613">
        <v>10</v>
      </c>
      <c r="C45613">
        <f t="shared" si="712"/>
        <v>44561</v>
      </c>
    </row>
    <row r="45614" spans="1:3">
      <c r="A45614" t="s">
        <v>46633</v>
      </c>
      <c r="B45614">
        <v>10</v>
      </c>
      <c r="C45614">
        <f t="shared" si="712"/>
        <v>44561</v>
      </c>
    </row>
    <row r="45615" spans="1:3">
      <c r="A45615" t="s">
        <v>46682</v>
      </c>
      <c r="B45615">
        <v>10</v>
      </c>
      <c r="C45615">
        <f t="shared" si="712"/>
        <v>44561</v>
      </c>
    </row>
    <row r="45616" spans="1:3">
      <c r="A45616" t="s">
        <v>46705</v>
      </c>
      <c r="B45616">
        <v>10</v>
      </c>
      <c r="C45616">
        <f t="shared" si="712"/>
        <v>44561</v>
      </c>
    </row>
    <row r="45617" spans="1:3">
      <c r="A45617" t="s">
        <v>46771</v>
      </c>
      <c r="B45617">
        <v>10</v>
      </c>
      <c r="C45617">
        <f t="shared" si="712"/>
        <v>44561</v>
      </c>
    </row>
    <row r="45618" spans="1:3">
      <c r="A45618" t="s">
        <v>46785</v>
      </c>
      <c r="B45618">
        <v>10</v>
      </c>
      <c r="C45618">
        <f t="shared" si="712"/>
        <v>44561</v>
      </c>
    </row>
    <row r="45619" spans="1:3">
      <c r="A45619" t="s">
        <v>46787</v>
      </c>
      <c r="B45619">
        <v>10</v>
      </c>
      <c r="C45619">
        <f t="shared" si="712"/>
        <v>44561</v>
      </c>
    </row>
    <row r="45620" spans="1:3">
      <c r="A45620" t="s">
        <v>46818</v>
      </c>
      <c r="B45620">
        <v>10</v>
      </c>
      <c r="C45620">
        <f t="shared" si="712"/>
        <v>44561</v>
      </c>
    </row>
    <row r="45621" spans="1:3">
      <c r="A45621" t="s">
        <v>46843</v>
      </c>
      <c r="B45621">
        <v>10</v>
      </c>
      <c r="C45621">
        <f t="shared" si="712"/>
        <v>44561</v>
      </c>
    </row>
    <row r="45622" spans="1:3">
      <c r="A45622" t="s">
        <v>46844</v>
      </c>
      <c r="B45622">
        <v>10</v>
      </c>
      <c r="C45622">
        <f t="shared" si="712"/>
        <v>44561</v>
      </c>
    </row>
    <row r="45623" spans="1:3">
      <c r="A45623" t="s">
        <v>46853</v>
      </c>
      <c r="B45623">
        <v>10</v>
      </c>
      <c r="C45623">
        <f t="shared" si="712"/>
        <v>44561</v>
      </c>
    </row>
    <row r="45624" spans="1:3">
      <c r="A45624" t="s">
        <v>46857</v>
      </c>
      <c r="B45624">
        <v>10</v>
      </c>
      <c r="C45624">
        <f t="shared" si="712"/>
        <v>44561</v>
      </c>
    </row>
    <row r="45625" spans="1:3">
      <c r="A45625" t="s">
        <v>46908</v>
      </c>
      <c r="B45625">
        <v>10</v>
      </c>
      <c r="C45625">
        <f t="shared" si="712"/>
        <v>44561</v>
      </c>
    </row>
    <row r="45626" spans="1:3">
      <c r="A45626" t="s">
        <v>46931</v>
      </c>
      <c r="B45626">
        <v>10</v>
      </c>
      <c r="C45626">
        <f t="shared" si="712"/>
        <v>44561</v>
      </c>
    </row>
    <row r="45627" spans="1:3">
      <c r="A45627" t="s">
        <v>46988</v>
      </c>
      <c r="B45627">
        <v>10</v>
      </c>
      <c r="C45627">
        <f t="shared" si="712"/>
        <v>44561</v>
      </c>
    </row>
    <row r="45628" spans="1:3">
      <c r="A45628" t="s">
        <v>47150</v>
      </c>
      <c r="B45628">
        <v>10</v>
      </c>
      <c r="C45628">
        <f t="shared" si="712"/>
        <v>44561</v>
      </c>
    </row>
    <row r="45629" spans="1:3">
      <c r="A45629" t="s">
        <v>47166</v>
      </c>
      <c r="B45629">
        <v>10</v>
      </c>
      <c r="C45629">
        <f t="shared" si="712"/>
        <v>44561</v>
      </c>
    </row>
    <row r="45630" spans="1:3">
      <c r="A45630" t="s">
        <v>47214</v>
      </c>
      <c r="B45630">
        <v>10</v>
      </c>
      <c r="C45630">
        <f t="shared" si="712"/>
        <v>44561</v>
      </c>
    </row>
    <row r="45631" spans="1:3">
      <c r="A45631" t="s">
        <v>47242</v>
      </c>
      <c r="B45631">
        <v>10</v>
      </c>
      <c r="C45631">
        <f t="shared" si="712"/>
        <v>44561</v>
      </c>
    </row>
    <row r="45632" spans="1:3">
      <c r="A45632" t="s">
        <v>47267</v>
      </c>
      <c r="B45632">
        <v>10</v>
      </c>
      <c r="C45632">
        <f t="shared" si="712"/>
        <v>44561</v>
      </c>
    </row>
    <row r="45633" spans="1:3">
      <c r="A45633" t="s">
        <v>47340</v>
      </c>
      <c r="B45633">
        <v>10</v>
      </c>
      <c r="C45633">
        <f t="shared" si="712"/>
        <v>44561</v>
      </c>
    </row>
    <row r="45634" spans="1:3">
      <c r="A45634" t="s">
        <v>47373</v>
      </c>
      <c r="B45634">
        <v>10</v>
      </c>
      <c r="C45634">
        <f t="shared" ref="C45634:C45697" si="713">RANK(B45634,B:B )</f>
        <v>44561</v>
      </c>
    </row>
    <row r="45635" spans="1:3">
      <c r="A45635" t="s">
        <v>47379</v>
      </c>
      <c r="B45635">
        <v>10</v>
      </c>
      <c r="C45635">
        <f t="shared" si="713"/>
        <v>44561</v>
      </c>
    </row>
    <row r="45636" spans="1:3">
      <c r="A45636" t="s">
        <v>47501</v>
      </c>
      <c r="B45636">
        <v>10</v>
      </c>
      <c r="C45636">
        <f t="shared" si="713"/>
        <v>44561</v>
      </c>
    </row>
    <row r="45637" spans="1:3">
      <c r="A45637" t="s">
        <v>47542</v>
      </c>
      <c r="B45637">
        <v>10</v>
      </c>
      <c r="C45637">
        <f t="shared" si="713"/>
        <v>44561</v>
      </c>
    </row>
    <row r="45638" spans="1:3">
      <c r="A45638" t="s">
        <v>47560</v>
      </c>
      <c r="B45638">
        <v>10</v>
      </c>
      <c r="C45638">
        <f t="shared" si="713"/>
        <v>44561</v>
      </c>
    </row>
    <row r="45639" spans="1:3">
      <c r="A45639" t="s">
        <v>47561</v>
      </c>
      <c r="B45639">
        <v>10</v>
      </c>
      <c r="C45639">
        <f t="shared" si="713"/>
        <v>44561</v>
      </c>
    </row>
    <row r="45640" spans="1:3">
      <c r="A45640" t="s">
        <v>47586</v>
      </c>
      <c r="B45640">
        <v>10</v>
      </c>
      <c r="C45640">
        <f t="shared" si="713"/>
        <v>44561</v>
      </c>
    </row>
    <row r="45641" spans="1:3">
      <c r="A45641" t="s">
        <v>47682</v>
      </c>
      <c r="B45641">
        <v>10</v>
      </c>
      <c r="C45641">
        <f t="shared" si="713"/>
        <v>44561</v>
      </c>
    </row>
    <row r="45642" spans="1:3">
      <c r="A45642" t="s">
        <v>47794</v>
      </c>
      <c r="B45642">
        <v>10</v>
      </c>
      <c r="C45642">
        <f t="shared" si="713"/>
        <v>44561</v>
      </c>
    </row>
    <row r="45643" spans="1:3">
      <c r="A45643" t="s">
        <v>47815</v>
      </c>
      <c r="B45643">
        <v>10</v>
      </c>
      <c r="C45643">
        <f t="shared" si="713"/>
        <v>44561</v>
      </c>
    </row>
    <row r="45644" spans="1:3">
      <c r="A45644" t="s">
        <v>47833</v>
      </c>
      <c r="B45644">
        <v>10</v>
      </c>
      <c r="C45644">
        <f t="shared" si="713"/>
        <v>44561</v>
      </c>
    </row>
    <row r="45645" spans="1:3">
      <c r="A45645" t="s">
        <v>47859</v>
      </c>
      <c r="B45645">
        <v>10</v>
      </c>
      <c r="C45645">
        <f t="shared" si="713"/>
        <v>44561</v>
      </c>
    </row>
    <row r="45646" spans="1:3">
      <c r="A45646" t="s">
        <v>47871</v>
      </c>
      <c r="B45646">
        <v>10</v>
      </c>
      <c r="C45646">
        <f t="shared" si="713"/>
        <v>44561</v>
      </c>
    </row>
    <row r="45647" spans="1:3">
      <c r="A45647" t="s">
        <v>48041</v>
      </c>
      <c r="B45647">
        <v>10</v>
      </c>
      <c r="C45647">
        <f t="shared" si="713"/>
        <v>44561</v>
      </c>
    </row>
    <row r="45648" spans="1:3">
      <c r="A45648" t="s">
        <v>48065</v>
      </c>
      <c r="B45648">
        <v>10</v>
      </c>
      <c r="C45648">
        <f t="shared" si="713"/>
        <v>44561</v>
      </c>
    </row>
    <row r="45649" spans="1:3">
      <c r="A45649" t="s">
        <v>48069</v>
      </c>
      <c r="B45649">
        <v>10</v>
      </c>
      <c r="C45649">
        <f t="shared" si="713"/>
        <v>44561</v>
      </c>
    </row>
    <row r="45650" spans="1:3">
      <c r="A45650" t="s">
        <v>48089</v>
      </c>
      <c r="B45650">
        <v>10</v>
      </c>
      <c r="C45650">
        <f t="shared" si="713"/>
        <v>44561</v>
      </c>
    </row>
    <row r="45651" spans="1:3">
      <c r="A45651" t="s">
        <v>48290</v>
      </c>
      <c r="B45651">
        <v>10</v>
      </c>
      <c r="C45651">
        <f t="shared" si="713"/>
        <v>44561</v>
      </c>
    </row>
    <row r="45652" spans="1:3">
      <c r="A45652" t="s">
        <v>48316</v>
      </c>
      <c r="B45652">
        <v>10</v>
      </c>
      <c r="C45652">
        <f t="shared" si="713"/>
        <v>44561</v>
      </c>
    </row>
    <row r="45653" spans="1:3">
      <c r="A45653" t="s">
        <v>48322</v>
      </c>
      <c r="B45653">
        <v>10</v>
      </c>
      <c r="C45653">
        <f t="shared" si="713"/>
        <v>44561</v>
      </c>
    </row>
    <row r="45654" spans="1:3">
      <c r="A45654" t="s">
        <v>48342</v>
      </c>
      <c r="B45654">
        <v>10</v>
      </c>
      <c r="C45654">
        <f t="shared" si="713"/>
        <v>44561</v>
      </c>
    </row>
    <row r="45655" spans="1:3">
      <c r="A45655" t="s">
        <v>48348</v>
      </c>
      <c r="B45655">
        <v>10</v>
      </c>
      <c r="C45655">
        <f t="shared" si="713"/>
        <v>44561</v>
      </c>
    </row>
    <row r="45656" spans="1:3">
      <c r="A45656" t="s">
        <v>48350</v>
      </c>
      <c r="B45656">
        <v>10</v>
      </c>
      <c r="C45656">
        <f t="shared" si="713"/>
        <v>44561</v>
      </c>
    </row>
    <row r="45657" spans="1:3">
      <c r="A45657" t="s">
        <v>48358</v>
      </c>
      <c r="B45657">
        <v>10</v>
      </c>
      <c r="C45657">
        <f t="shared" si="713"/>
        <v>44561</v>
      </c>
    </row>
    <row r="45658" spans="1:3">
      <c r="A45658" t="s">
        <v>48444</v>
      </c>
      <c r="B45658">
        <v>10</v>
      </c>
      <c r="C45658">
        <f t="shared" si="713"/>
        <v>44561</v>
      </c>
    </row>
    <row r="45659" spans="1:3">
      <c r="A45659" t="s">
        <v>48459</v>
      </c>
      <c r="B45659">
        <v>10</v>
      </c>
      <c r="C45659">
        <f t="shared" si="713"/>
        <v>44561</v>
      </c>
    </row>
    <row r="45660" spans="1:3">
      <c r="A45660" t="s">
        <v>48579</v>
      </c>
      <c r="B45660">
        <v>10</v>
      </c>
      <c r="C45660">
        <f t="shared" si="713"/>
        <v>44561</v>
      </c>
    </row>
    <row r="45661" spans="1:3">
      <c r="A45661" t="s">
        <v>48636</v>
      </c>
      <c r="B45661">
        <v>10</v>
      </c>
      <c r="C45661">
        <f t="shared" si="713"/>
        <v>44561</v>
      </c>
    </row>
    <row r="45662" spans="1:3">
      <c r="A45662" t="s">
        <v>48663</v>
      </c>
      <c r="B45662">
        <v>10</v>
      </c>
      <c r="C45662">
        <f t="shared" si="713"/>
        <v>44561</v>
      </c>
    </row>
    <row r="45663" spans="1:3">
      <c r="A45663" t="s">
        <v>48714</v>
      </c>
      <c r="B45663">
        <v>10</v>
      </c>
      <c r="C45663">
        <f t="shared" si="713"/>
        <v>44561</v>
      </c>
    </row>
    <row r="45664" spans="1:3">
      <c r="A45664" t="s">
        <v>48751</v>
      </c>
      <c r="B45664">
        <v>10</v>
      </c>
      <c r="C45664">
        <f t="shared" si="713"/>
        <v>44561</v>
      </c>
    </row>
    <row r="45665" spans="1:3">
      <c r="A45665" t="s">
        <v>48754</v>
      </c>
      <c r="B45665">
        <v>10</v>
      </c>
      <c r="C45665">
        <f t="shared" si="713"/>
        <v>44561</v>
      </c>
    </row>
    <row r="45666" spans="1:3">
      <c r="A45666" t="s">
        <v>48809</v>
      </c>
      <c r="B45666">
        <v>10</v>
      </c>
      <c r="C45666">
        <f t="shared" si="713"/>
        <v>44561</v>
      </c>
    </row>
    <row r="45667" spans="1:3">
      <c r="A45667" t="s">
        <v>48861</v>
      </c>
      <c r="B45667">
        <v>10</v>
      </c>
      <c r="C45667">
        <f t="shared" si="713"/>
        <v>44561</v>
      </c>
    </row>
    <row r="45668" spans="1:3">
      <c r="A45668" t="s">
        <v>48874</v>
      </c>
      <c r="B45668">
        <v>10</v>
      </c>
      <c r="C45668">
        <f t="shared" si="713"/>
        <v>44561</v>
      </c>
    </row>
    <row r="45669" spans="1:3">
      <c r="A45669" t="s">
        <v>48946</v>
      </c>
      <c r="B45669">
        <v>10</v>
      </c>
      <c r="C45669">
        <f t="shared" si="713"/>
        <v>44561</v>
      </c>
    </row>
    <row r="45670" spans="1:3">
      <c r="A45670" t="s">
        <v>48973</v>
      </c>
      <c r="B45670">
        <v>10</v>
      </c>
      <c r="C45670">
        <f t="shared" si="713"/>
        <v>44561</v>
      </c>
    </row>
    <row r="45671" spans="1:3">
      <c r="A45671" t="s">
        <v>49058</v>
      </c>
      <c r="B45671">
        <v>10</v>
      </c>
      <c r="C45671">
        <f t="shared" si="713"/>
        <v>44561</v>
      </c>
    </row>
    <row r="45672" spans="1:3">
      <c r="A45672" t="s">
        <v>49153</v>
      </c>
      <c r="B45672">
        <v>10</v>
      </c>
      <c r="C45672">
        <f t="shared" si="713"/>
        <v>44561</v>
      </c>
    </row>
    <row r="45673" spans="1:3">
      <c r="A45673" s="1" t="s">
        <v>49226</v>
      </c>
      <c r="B45673">
        <v>10</v>
      </c>
      <c r="C45673">
        <f t="shared" si="713"/>
        <v>44561</v>
      </c>
    </row>
    <row r="45674" spans="1:3">
      <c r="A45674" t="s">
        <v>49281</v>
      </c>
      <c r="B45674">
        <v>10</v>
      </c>
      <c r="C45674">
        <f t="shared" si="713"/>
        <v>44561</v>
      </c>
    </row>
    <row r="45675" spans="1:3">
      <c r="A45675" t="s">
        <v>49321</v>
      </c>
      <c r="B45675">
        <v>10</v>
      </c>
      <c r="C45675">
        <f t="shared" si="713"/>
        <v>44561</v>
      </c>
    </row>
    <row r="45676" spans="1:3">
      <c r="A45676" t="s">
        <v>49348</v>
      </c>
      <c r="B45676">
        <v>10</v>
      </c>
      <c r="C45676">
        <f t="shared" si="713"/>
        <v>44561</v>
      </c>
    </row>
    <row r="45677" spans="1:3">
      <c r="A45677" t="s">
        <v>49384</v>
      </c>
      <c r="B45677">
        <v>10</v>
      </c>
      <c r="C45677">
        <f t="shared" si="713"/>
        <v>44561</v>
      </c>
    </row>
    <row r="45678" spans="1:3">
      <c r="A45678" t="s">
        <v>49461</v>
      </c>
      <c r="B45678">
        <v>10</v>
      </c>
      <c r="C45678">
        <f t="shared" si="713"/>
        <v>44561</v>
      </c>
    </row>
    <row r="45679" spans="1:3">
      <c r="A45679" t="s">
        <v>49541</v>
      </c>
      <c r="B45679">
        <v>10</v>
      </c>
      <c r="C45679">
        <f t="shared" si="713"/>
        <v>44561</v>
      </c>
    </row>
    <row r="45680" spans="1:3">
      <c r="A45680" t="s">
        <v>49739</v>
      </c>
      <c r="B45680">
        <v>10</v>
      </c>
      <c r="C45680">
        <f t="shared" si="713"/>
        <v>44561</v>
      </c>
    </row>
    <row r="45681" spans="1:3">
      <c r="A45681" t="s">
        <v>49975</v>
      </c>
      <c r="B45681">
        <v>10</v>
      </c>
      <c r="C45681">
        <f t="shared" si="713"/>
        <v>44561</v>
      </c>
    </row>
    <row r="45682" spans="1:3">
      <c r="A45682" t="s">
        <v>49997</v>
      </c>
      <c r="B45682">
        <v>10</v>
      </c>
      <c r="C45682">
        <f t="shared" si="713"/>
        <v>44561</v>
      </c>
    </row>
    <row r="45683" spans="1:3">
      <c r="A45683" t="s">
        <v>50011</v>
      </c>
      <c r="B45683">
        <v>10</v>
      </c>
      <c r="C45683">
        <f t="shared" si="713"/>
        <v>44561</v>
      </c>
    </row>
    <row r="45684" spans="1:3">
      <c r="A45684" t="s">
        <v>50037</v>
      </c>
      <c r="B45684">
        <v>10</v>
      </c>
      <c r="C45684">
        <f t="shared" si="713"/>
        <v>44561</v>
      </c>
    </row>
    <row r="45685" spans="1:3">
      <c r="A45685" t="s">
        <v>50104</v>
      </c>
      <c r="B45685">
        <v>10</v>
      </c>
      <c r="C45685">
        <f t="shared" si="713"/>
        <v>44561</v>
      </c>
    </row>
    <row r="45686" spans="1:3">
      <c r="A45686" t="s">
        <v>50198</v>
      </c>
      <c r="B45686">
        <v>10</v>
      </c>
      <c r="C45686">
        <f t="shared" si="713"/>
        <v>44561</v>
      </c>
    </row>
    <row r="45687" spans="1:3">
      <c r="A45687" t="s">
        <v>50250</v>
      </c>
      <c r="B45687">
        <v>10</v>
      </c>
      <c r="C45687">
        <f t="shared" si="713"/>
        <v>44561</v>
      </c>
    </row>
    <row r="45688" spans="1:3">
      <c r="A45688" t="s">
        <v>50256</v>
      </c>
      <c r="B45688">
        <v>10</v>
      </c>
      <c r="C45688">
        <f t="shared" si="713"/>
        <v>44561</v>
      </c>
    </row>
    <row r="45689" spans="1:3">
      <c r="A45689" t="s">
        <v>50301</v>
      </c>
      <c r="B45689">
        <v>10</v>
      </c>
      <c r="C45689">
        <f t="shared" si="713"/>
        <v>44561</v>
      </c>
    </row>
    <row r="45690" spans="1:3">
      <c r="A45690" t="s">
        <v>50305</v>
      </c>
      <c r="B45690">
        <v>10</v>
      </c>
      <c r="C45690">
        <f t="shared" si="713"/>
        <v>44561</v>
      </c>
    </row>
    <row r="45691" spans="1:3">
      <c r="A45691" t="s">
        <v>50351</v>
      </c>
      <c r="B45691">
        <v>10</v>
      </c>
      <c r="C45691">
        <f t="shared" si="713"/>
        <v>44561</v>
      </c>
    </row>
    <row r="45692" spans="1:3">
      <c r="A45692" t="s">
        <v>50370</v>
      </c>
      <c r="B45692">
        <v>10</v>
      </c>
      <c r="C45692">
        <f t="shared" si="713"/>
        <v>44561</v>
      </c>
    </row>
    <row r="45693" spans="1:3">
      <c r="A45693" t="s">
        <v>50391</v>
      </c>
      <c r="B45693">
        <v>10</v>
      </c>
      <c r="C45693">
        <f t="shared" si="713"/>
        <v>44561</v>
      </c>
    </row>
    <row r="45694" spans="1:3">
      <c r="A45694" t="s">
        <v>50438</v>
      </c>
      <c r="B45694">
        <v>10</v>
      </c>
      <c r="C45694">
        <f t="shared" si="713"/>
        <v>44561</v>
      </c>
    </row>
    <row r="45695" spans="1:3">
      <c r="A45695" t="s">
        <v>50451</v>
      </c>
      <c r="B45695">
        <v>10</v>
      </c>
      <c r="C45695">
        <f t="shared" si="713"/>
        <v>44561</v>
      </c>
    </row>
    <row r="45696" spans="1:3">
      <c r="A45696" t="s">
        <v>50468</v>
      </c>
      <c r="B45696">
        <v>10</v>
      </c>
      <c r="C45696">
        <f t="shared" si="713"/>
        <v>44561</v>
      </c>
    </row>
    <row r="45697" spans="1:3">
      <c r="A45697" t="s">
        <v>50580</v>
      </c>
      <c r="B45697">
        <v>10</v>
      </c>
      <c r="C45697">
        <f t="shared" si="713"/>
        <v>44561</v>
      </c>
    </row>
    <row r="45698" spans="1:3">
      <c r="A45698" t="s">
        <v>50642</v>
      </c>
      <c r="B45698">
        <v>10</v>
      </c>
      <c r="C45698">
        <f t="shared" ref="C45698:C45761" si="714">RANK(B45698,B:B )</f>
        <v>44561</v>
      </c>
    </row>
    <row r="45699" spans="1:3">
      <c r="A45699" t="s">
        <v>50657</v>
      </c>
      <c r="B45699">
        <v>10</v>
      </c>
      <c r="C45699">
        <f t="shared" si="714"/>
        <v>44561</v>
      </c>
    </row>
    <row r="45700" spans="1:3">
      <c r="A45700" t="s">
        <v>50679</v>
      </c>
      <c r="B45700">
        <v>10</v>
      </c>
      <c r="C45700">
        <f t="shared" si="714"/>
        <v>44561</v>
      </c>
    </row>
    <row r="45701" spans="1:3">
      <c r="A45701" s="1" t="s">
        <v>50687</v>
      </c>
      <c r="B45701">
        <v>10</v>
      </c>
      <c r="C45701">
        <f t="shared" si="714"/>
        <v>44561</v>
      </c>
    </row>
    <row r="45702" spans="1:3">
      <c r="A45702" t="s">
        <v>50688</v>
      </c>
      <c r="B45702">
        <v>10</v>
      </c>
      <c r="C45702">
        <f t="shared" si="714"/>
        <v>44561</v>
      </c>
    </row>
    <row r="45703" spans="1:3">
      <c r="A45703" t="s">
        <v>50732</v>
      </c>
      <c r="B45703">
        <v>10</v>
      </c>
      <c r="C45703">
        <f t="shared" si="714"/>
        <v>44561</v>
      </c>
    </row>
    <row r="45704" spans="1:3">
      <c r="A45704" t="s">
        <v>50738</v>
      </c>
      <c r="B45704">
        <v>10</v>
      </c>
      <c r="C45704">
        <f t="shared" si="714"/>
        <v>44561</v>
      </c>
    </row>
    <row r="45705" spans="1:3">
      <c r="A45705" t="s">
        <v>50766</v>
      </c>
      <c r="B45705">
        <v>10</v>
      </c>
      <c r="C45705">
        <f t="shared" si="714"/>
        <v>44561</v>
      </c>
    </row>
    <row r="45706" spans="1:3">
      <c r="A45706" t="s">
        <v>50829</v>
      </c>
      <c r="B45706">
        <v>10</v>
      </c>
      <c r="C45706">
        <f t="shared" si="714"/>
        <v>44561</v>
      </c>
    </row>
    <row r="45707" spans="1:3">
      <c r="A45707" t="s">
        <v>50843</v>
      </c>
      <c r="B45707">
        <v>10</v>
      </c>
      <c r="C45707">
        <f t="shared" si="714"/>
        <v>44561</v>
      </c>
    </row>
    <row r="45708" spans="1:3">
      <c r="A45708" t="s">
        <v>50852</v>
      </c>
      <c r="B45708">
        <v>10</v>
      </c>
      <c r="C45708">
        <f t="shared" si="714"/>
        <v>44561</v>
      </c>
    </row>
    <row r="45709" spans="1:3">
      <c r="A45709" t="s">
        <v>50870</v>
      </c>
      <c r="B45709">
        <v>10</v>
      </c>
      <c r="C45709">
        <f t="shared" si="714"/>
        <v>44561</v>
      </c>
    </row>
    <row r="45710" spans="1:3">
      <c r="A45710" t="s">
        <v>50885</v>
      </c>
      <c r="B45710">
        <v>10</v>
      </c>
      <c r="C45710">
        <f t="shared" si="714"/>
        <v>44561</v>
      </c>
    </row>
    <row r="45711" spans="1:3">
      <c r="A45711" t="s">
        <v>50893</v>
      </c>
      <c r="B45711">
        <v>10</v>
      </c>
      <c r="C45711">
        <f t="shared" si="714"/>
        <v>44561</v>
      </c>
    </row>
    <row r="45712" spans="1:3">
      <c r="A45712" t="s">
        <v>50895</v>
      </c>
      <c r="B45712">
        <v>10</v>
      </c>
      <c r="C45712">
        <f t="shared" si="714"/>
        <v>44561</v>
      </c>
    </row>
    <row r="45713" spans="1:3">
      <c r="A45713" t="s">
        <v>50939</v>
      </c>
      <c r="B45713">
        <v>10</v>
      </c>
      <c r="C45713">
        <f t="shared" si="714"/>
        <v>44561</v>
      </c>
    </row>
    <row r="45714" spans="1:3">
      <c r="A45714" t="s">
        <v>51146</v>
      </c>
      <c r="B45714">
        <v>10</v>
      </c>
      <c r="C45714">
        <f t="shared" si="714"/>
        <v>44561</v>
      </c>
    </row>
    <row r="45715" spans="1:3">
      <c r="A45715" t="s">
        <v>51152</v>
      </c>
      <c r="B45715">
        <v>10</v>
      </c>
      <c r="C45715">
        <f t="shared" si="714"/>
        <v>44561</v>
      </c>
    </row>
    <row r="45716" spans="1:3">
      <c r="A45716" t="s">
        <v>51159</v>
      </c>
      <c r="B45716">
        <v>10</v>
      </c>
      <c r="C45716">
        <f t="shared" si="714"/>
        <v>44561</v>
      </c>
    </row>
    <row r="45717" spans="1:3">
      <c r="A45717" t="s">
        <v>51187</v>
      </c>
      <c r="B45717">
        <v>10</v>
      </c>
      <c r="C45717">
        <f t="shared" si="714"/>
        <v>44561</v>
      </c>
    </row>
    <row r="45718" spans="1:3">
      <c r="A45718" t="s">
        <v>51255</v>
      </c>
      <c r="B45718">
        <v>10</v>
      </c>
      <c r="C45718">
        <f t="shared" si="714"/>
        <v>44561</v>
      </c>
    </row>
    <row r="45719" spans="1:3">
      <c r="A45719" s="1" t="s">
        <v>51361</v>
      </c>
      <c r="B45719">
        <v>10</v>
      </c>
      <c r="C45719">
        <f t="shared" si="714"/>
        <v>44561</v>
      </c>
    </row>
    <row r="45720" spans="1:3">
      <c r="A45720" t="s">
        <v>51403</v>
      </c>
      <c r="B45720">
        <v>10</v>
      </c>
      <c r="C45720">
        <f t="shared" si="714"/>
        <v>44561</v>
      </c>
    </row>
    <row r="45721" spans="1:3">
      <c r="A45721" t="s">
        <v>51506</v>
      </c>
      <c r="B45721">
        <v>10</v>
      </c>
      <c r="C45721">
        <f t="shared" si="714"/>
        <v>44561</v>
      </c>
    </row>
    <row r="45722" spans="1:3">
      <c r="A45722" t="s">
        <v>51507</v>
      </c>
      <c r="B45722">
        <v>10</v>
      </c>
      <c r="C45722">
        <f t="shared" si="714"/>
        <v>44561</v>
      </c>
    </row>
    <row r="45723" spans="1:3">
      <c r="A45723" t="s">
        <v>51526</v>
      </c>
      <c r="B45723">
        <v>10</v>
      </c>
      <c r="C45723">
        <f t="shared" si="714"/>
        <v>44561</v>
      </c>
    </row>
    <row r="45724" spans="1:3">
      <c r="A45724" t="s">
        <v>51581</v>
      </c>
      <c r="B45724">
        <v>10</v>
      </c>
      <c r="C45724">
        <f t="shared" si="714"/>
        <v>44561</v>
      </c>
    </row>
    <row r="45725" spans="1:3">
      <c r="A45725" t="s">
        <v>51583</v>
      </c>
      <c r="B45725">
        <v>10</v>
      </c>
      <c r="C45725">
        <f t="shared" si="714"/>
        <v>44561</v>
      </c>
    </row>
    <row r="45726" spans="1:3">
      <c r="A45726" t="s">
        <v>51644</v>
      </c>
      <c r="B45726">
        <v>10</v>
      </c>
      <c r="C45726">
        <f t="shared" si="714"/>
        <v>44561</v>
      </c>
    </row>
    <row r="45727" spans="1:3">
      <c r="A45727" s="1" t="s">
        <v>51652</v>
      </c>
      <c r="B45727">
        <v>10</v>
      </c>
      <c r="C45727">
        <f t="shared" si="714"/>
        <v>44561</v>
      </c>
    </row>
    <row r="45728" spans="1:3">
      <c r="A45728" t="s">
        <v>51696</v>
      </c>
      <c r="B45728">
        <v>10</v>
      </c>
      <c r="C45728">
        <f t="shared" si="714"/>
        <v>44561</v>
      </c>
    </row>
    <row r="45729" spans="1:3">
      <c r="A45729" t="s">
        <v>51730</v>
      </c>
      <c r="B45729">
        <v>10</v>
      </c>
      <c r="C45729">
        <f t="shared" si="714"/>
        <v>44561</v>
      </c>
    </row>
    <row r="45730" spans="1:3">
      <c r="A45730" t="s">
        <v>51843</v>
      </c>
      <c r="B45730">
        <v>10</v>
      </c>
      <c r="C45730">
        <f t="shared" si="714"/>
        <v>44561</v>
      </c>
    </row>
    <row r="45731" spans="1:3">
      <c r="A45731" t="s">
        <v>51864</v>
      </c>
      <c r="B45731">
        <v>10</v>
      </c>
      <c r="C45731">
        <f t="shared" si="714"/>
        <v>44561</v>
      </c>
    </row>
    <row r="45732" spans="1:3">
      <c r="A45732" t="s">
        <v>51888</v>
      </c>
      <c r="B45732">
        <v>10</v>
      </c>
      <c r="C45732">
        <f t="shared" si="714"/>
        <v>44561</v>
      </c>
    </row>
    <row r="45733" spans="1:3">
      <c r="A45733" t="s">
        <v>51891</v>
      </c>
      <c r="B45733">
        <v>10</v>
      </c>
      <c r="C45733">
        <f t="shared" si="714"/>
        <v>44561</v>
      </c>
    </row>
    <row r="45734" spans="1:3">
      <c r="A45734" t="s">
        <v>51915</v>
      </c>
      <c r="B45734">
        <v>10</v>
      </c>
      <c r="C45734">
        <f t="shared" si="714"/>
        <v>44561</v>
      </c>
    </row>
    <row r="45735" spans="1:3">
      <c r="A45735" t="s">
        <v>51974</v>
      </c>
      <c r="B45735">
        <v>10</v>
      </c>
      <c r="C45735">
        <f t="shared" si="714"/>
        <v>44561</v>
      </c>
    </row>
    <row r="45736" spans="1:3">
      <c r="A45736" t="s">
        <v>52001</v>
      </c>
      <c r="B45736">
        <v>10</v>
      </c>
      <c r="C45736">
        <f t="shared" si="714"/>
        <v>44561</v>
      </c>
    </row>
    <row r="45737" spans="1:3">
      <c r="A45737" t="s">
        <v>52039</v>
      </c>
      <c r="B45737">
        <v>10</v>
      </c>
      <c r="C45737">
        <f t="shared" si="714"/>
        <v>44561</v>
      </c>
    </row>
    <row r="45738" spans="1:3">
      <c r="A45738" t="s">
        <v>52073</v>
      </c>
      <c r="B45738">
        <v>10</v>
      </c>
      <c r="C45738">
        <f t="shared" si="714"/>
        <v>44561</v>
      </c>
    </row>
    <row r="45739" spans="1:3">
      <c r="A45739" t="s">
        <v>52115</v>
      </c>
      <c r="B45739">
        <v>10</v>
      </c>
      <c r="C45739">
        <f t="shared" si="714"/>
        <v>44561</v>
      </c>
    </row>
    <row r="45740" spans="1:3">
      <c r="A45740" t="s">
        <v>52136</v>
      </c>
      <c r="B45740">
        <v>10</v>
      </c>
      <c r="C45740">
        <f t="shared" si="714"/>
        <v>44561</v>
      </c>
    </row>
    <row r="45741" spans="1:3">
      <c r="A45741" t="s">
        <v>52162</v>
      </c>
      <c r="B45741">
        <v>10</v>
      </c>
      <c r="C45741">
        <f t="shared" si="714"/>
        <v>44561</v>
      </c>
    </row>
    <row r="45742" spans="1:3">
      <c r="A45742" t="s">
        <v>52166</v>
      </c>
      <c r="B45742">
        <v>10</v>
      </c>
      <c r="C45742">
        <f t="shared" si="714"/>
        <v>44561</v>
      </c>
    </row>
    <row r="45743" spans="1:3">
      <c r="A45743" t="s">
        <v>52262</v>
      </c>
      <c r="B45743">
        <v>10</v>
      </c>
      <c r="C45743">
        <f t="shared" si="714"/>
        <v>44561</v>
      </c>
    </row>
    <row r="45744" spans="1:3">
      <c r="A45744" t="s">
        <v>52269</v>
      </c>
      <c r="B45744">
        <v>10</v>
      </c>
      <c r="C45744">
        <f t="shared" si="714"/>
        <v>44561</v>
      </c>
    </row>
    <row r="45745" spans="1:3">
      <c r="A45745" t="s">
        <v>52279</v>
      </c>
      <c r="B45745">
        <v>10</v>
      </c>
      <c r="C45745">
        <f t="shared" si="714"/>
        <v>44561</v>
      </c>
    </row>
    <row r="45746" spans="1:3">
      <c r="A45746" t="s">
        <v>52281</v>
      </c>
      <c r="B45746">
        <v>10</v>
      </c>
      <c r="C45746">
        <f t="shared" si="714"/>
        <v>44561</v>
      </c>
    </row>
    <row r="45747" spans="1:3">
      <c r="A45747" t="s">
        <v>52315</v>
      </c>
      <c r="B45747">
        <v>10</v>
      </c>
      <c r="C45747">
        <f t="shared" si="714"/>
        <v>44561</v>
      </c>
    </row>
    <row r="45748" spans="1:3">
      <c r="A45748" t="s">
        <v>52388</v>
      </c>
      <c r="B45748">
        <v>10</v>
      </c>
      <c r="C45748">
        <f t="shared" si="714"/>
        <v>44561</v>
      </c>
    </row>
    <row r="45749" spans="1:3">
      <c r="A45749" t="s">
        <v>52402</v>
      </c>
      <c r="B45749">
        <v>10</v>
      </c>
      <c r="C45749">
        <f t="shared" si="714"/>
        <v>44561</v>
      </c>
    </row>
    <row r="45750" spans="1:3">
      <c r="A45750" t="s">
        <v>52421</v>
      </c>
      <c r="B45750">
        <v>10</v>
      </c>
      <c r="C45750">
        <f t="shared" si="714"/>
        <v>44561</v>
      </c>
    </row>
    <row r="45751" spans="1:3">
      <c r="A45751" t="s">
        <v>52580</v>
      </c>
      <c r="B45751">
        <v>10</v>
      </c>
      <c r="C45751">
        <f t="shared" si="714"/>
        <v>44561</v>
      </c>
    </row>
    <row r="45752" spans="1:3">
      <c r="A45752" t="s">
        <v>52663</v>
      </c>
      <c r="B45752">
        <v>10</v>
      </c>
      <c r="C45752">
        <f t="shared" si="714"/>
        <v>44561</v>
      </c>
    </row>
    <row r="45753" spans="1:3">
      <c r="A45753" t="s">
        <v>52696</v>
      </c>
      <c r="B45753">
        <v>10</v>
      </c>
      <c r="C45753">
        <f t="shared" si="714"/>
        <v>44561</v>
      </c>
    </row>
    <row r="45754" spans="1:3">
      <c r="A45754" t="s">
        <v>52703</v>
      </c>
      <c r="B45754">
        <v>10</v>
      </c>
      <c r="C45754">
        <f t="shared" si="714"/>
        <v>44561</v>
      </c>
    </row>
    <row r="45755" spans="1:3">
      <c r="A45755" t="s">
        <v>52737</v>
      </c>
      <c r="B45755">
        <v>10</v>
      </c>
      <c r="C45755">
        <f t="shared" si="714"/>
        <v>44561</v>
      </c>
    </row>
    <row r="45756" spans="1:3">
      <c r="A45756" t="s">
        <v>52860</v>
      </c>
      <c r="B45756">
        <v>10</v>
      </c>
      <c r="C45756">
        <f t="shared" si="714"/>
        <v>44561</v>
      </c>
    </row>
    <row r="45757" spans="1:3">
      <c r="A45757" t="s">
        <v>52927</v>
      </c>
      <c r="B45757">
        <v>10</v>
      </c>
      <c r="C45757">
        <f t="shared" si="714"/>
        <v>44561</v>
      </c>
    </row>
    <row r="45758" spans="1:3">
      <c r="A45758" t="s">
        <v>52948</v>
      </c>
      <c r="B45758">
        <v>10</v>
      </c>
      <c r="C45758">
        <f t="shared" si="714"/>
        <v>44561</v>
      </c>
    </row>
    <row r="45759" spans="1:3">
      <c r="A45759" t="s">
        <v>52968</v>
      </c>
      <c r="B45759">
        <v>10</v>
      </c>
      <c r="C45759">
        <f t="shared" si="714"/>
        <v>44561</v>
      </c>
    </row>
    <row r="45760" spans="1:3">
      <c r="A45760" t="s">
        <v>52990</v>
      </c>
      <c r="B45760">
        <v>10</v>
      </c>
      <c r="C45760">
        <f t="shared" si="714"/>
        <v>44561</v>
      </c>
    </row>
    <row r="45761" spans="1:3">
      <c r="A45761" t="s">
        <v>53059</v>
      </c>
      <c r="B45761">
        <v>10</v>
      </c>
      <c r="C45761">
        <f t="shared" si="714"/>
        <v>44561</v>
      </c>
    </row>
    <row r="45762" spans="1:3">
      <c r="A45762" t="s">
        <v>53109</v>
      </c>
      <c r="B45762">
        <v>10</v>
      </c>
      <c r="C45762">
        <f t="shared" ref="C45762:C45825" si="715">RANK(B45762,B:B )</f>
        <v>44561</v>
      </c>
    </row>
    <row r="45763" spans="1:3">
      <c r="A45763" t="s">
        <v>53163</v>
      </c>
      <c r="B45763">
        <v>10</v>
      </c>
      <c r="C45763">
        <f t="shared" si="715"/>
        <v>44561</v>
      </c>
    </row>
    <row r="45764" spans="1:3">
      <c r="A45764" t="s">
        <v>53175</v>
      </c>
      <c r="B45764">
        <v>10</v>
      </c>
      <c r="C45764">
        <f t="shared" si="715"/>
        <v>44561</v>
      </c>
    </row>
    <row r="45765" spans="1:3">
      <c r="A45765" t="s">
        <v>53182</v>
      </c>
      <c r="B45765">
        <v>10</v>
      </c>
      <c r="C45765">
        <f t="shared" si="715"/>
        <v>44561</v>
      </c>
    </row>
    <row r="45766" spans="1:3">
      <c r="A45766" t="s">
        <v>53213</v>
      </c>
      <c r="B45766">
        <v>10</v>
      </c>
      <c r="C45766">
        <f t="shared" si="715"/>
        <v>44561</v>
      </c>
    </row>
    <row r="45767" spans="1:3">
      <c r="A45767" t="s">
        <v>53221</v>
      </c>
      <c r="B45767">
        <v>10</v>
      </c>
      <c r="C45767">
        <f t="shared" si="715"/>
        <v>44561</v>
      </c>
    </row>
    <row r="45768" spans="1:3">
      <c r="A45768" t="s">
        <v>53292</v>
      </c>
      <c r="B45768">
        <v>10</v>
      </c>
      <c r="C45768">
        <f t="shared" si="715"/>
        <v>44561</v>
      </c>
    </row>
    <row r="45769" spans="1:3">
      <c r="A45769" t="s">
        <v>53308</v>
      </c>
      <c r="B45769">
        <v>10</v>
      </c>
      <c r="C45769">
        <f t="shared" si="715"/>
        <v>44561</v>
      </c>
    </row>
    <row r="45770" spans="1:3">
      <c r="A45770" t="s">
        <v>53316</v>
      </c>
      <c r="B45770">
        <v>10</v>
      </c>
      <c r="C45770">
        <f t="shared" si="715"/>
        <v>44561</v>
      </c>
    </row>
    <row r="45771" spans="1:3">
      <c r="A45771" t="s">
        <v>53378</v>
      </c>
      <c r="B45771">
        <v>10</v>
      </c>
      <c r="C45771">
        <f t="shared" si="715"/>
        <v>44561</v>
      </c>
    </row>
    <row r="45772" spans="1:3">
      <c r="A45772" t="s">
        <v>53391</v>
      </c>
      <c r="B45772">
        <v>10</v>
      </c>
      <c r="C45772">
        <f t="shared" si="715"/>
        <v>44561</v>
      </c>
    </row>
    <row r="45773" spans="1:3">
      <c r="A45773" t="s">
        <v>53453</v>
      </c>
      <c r="B45773">
        <v>10</v>
      </c>
      <c r="C45773">
        <f t="shared" si="715"/>
        <v>44561</v>
      </c>
    </row>
    <row r="45774" spans="1:3">
      <c r="A45774" t="s">
        <v>53469</v>
      </c>
      <c r="B45774">
        <v>10</v>
      </c>
      <c r="C45774">
        <f t="shared" si="715"/>
        <v>44561</v>
      </c>
    </row>
    <row r="45775" spans="1:3">
      <c r="A45775" t="s">
        <v>53588</v>
      </c>
      <c r="B45775">
        <v>10</v>
      </c>
      <c r="C45775">
        <f t="shared" si="715"/>
        <v>44561</v>
      </c>
    </row>
    <row r="45776" spans="1:3">
      <c r="A45776" t="s">
        <v>53594</v>
      </c>
      <c r="B45776">
        <v>10</v>
      </c>
      <c r="C45776">
        <f t="shared" si="715"/>
        <v>44561</v>
      </c>
    </row>
    <row r="45777" spans="1:3">
      <c r="A45777" t="s">
        <v>53706</v>
      </c>
      <c r="B45777">
        <v>10</v>
      </c>
      <c r="C45777">
        <f t="shared" si="715"/>
        <v>44561</v>
      </c>
    </row>
    <row r="45778" spans="1:3">
      <c r="A45778" t="s">
        <v>53742</v>
      </c>
      <c r="B45778">
        <v>10</v>
      </c>
      <c r="C45778">
        <f t="shared" si="715"/>
        <v>44561</v>
      </c>
    </row>
    <row r="45779" spans="1:3">
      <c r="A45779" t="s">
        <v>53759</v>
      </c>
      <c r="B45779">
        <v>10</v>
      </c>
      <c r="C45779">
        <f t="shared" si="715"/>
        <v>44561</v>
      </c>
    </row>
    <row r="45780" spans="1:3">
      <c r="A45780" t="s">
        <v>53771</v>
      </c>
      <c r="B45780">
        <v>10</v>
      </c>
      <c r="C45780">
        <f t="shared" si="715"/>
        <v>44561</v>
      </c>
    </row>
    <row r="45781" spans="1:3">
      <c r="A45781" t="s">
        <v>53852</v>
      </c>
      <c r="B45781">
        <v>10</v>
      </c>
      <c r="C45781">
        <f t="shared" si="715"/>
        <v>44561</v>
      </c>
    </row>
    <row r="45782" spans="1:3">
      <c r="A45782" t="s">
        <v>53863</v>
      </c>
      <c r="B45782">
        <v>10</v>
      </c>
      <c r="C45782">
        <f t="shared" si="715"/>
        <v>44561</v>
      </c>
    </row>
    <row r="45783" spans="1:3">
      <c r="A45783" t="s">
        <v>53875</v>
      </c>
      <c r="B45783">
        <v>10</v>
      </c>
      <c r="C45783">
        <f t="shared" si="715"/>
        <v>44561</v>
      </c>
    </row>
    <row r="45784" spans="1:3">
      <c r="A45784" t="s">
        <v>53946</v>
      </c>
      <c r="B45784">
        <v>10</v>
      </c>
      <c r="C45784">
        <f t="shared" si="715"/>
        <v>44561</v>
      </c>
    </row>
    <row r="45785" spans="1:3">
      <c r="A45785" t="s">
        <v>53993</v>
      </c>
      <c r="B45785">
        <v>10</v>
      </c>
      <c r="C45785">
        <f t="shared" si="715"/>
        <v>44561</v>
      </c>
    </row>
    <row r="45786" spans="1:3">
      <c r="A45786" t="s">
        <v>54036</v>
      </c>
      <c r="B45786">
        <v>10</v>
      </c>
      <c r="C45786">
        <f t="shared" si="715"/>
        <v>44561</v>
      </c>
    </row>
    <row r="45787" spans="1:3">
      <c r="A45787" t="s">
        <v>54050</v>
      </c>
      <c r="B45787">
        <v>10</v>
      </c>
      <c r="C45787">
        <f t="shared" si="715"/>
        <v>44561</v>
      </c>
    </row>
    <row r="45788" spans="1:3">
      <c r="A45788" t="s">
        <v>54100</v>
      </c>
      <c r="B45788">
        <v>10</v>
      </c>
      <c r="C45788">
        <f t="shared" si="715"/>
        <v>44561</v>
      </c>
    </row>
    <row r="45789" spans="1:3">
      <c r="A45789" t="s">
        <v>54127</v>
      </c>
      <c r="B45789">
        <v>10</v>
      </c>
      <c r="C45789">
        <f t="shared" si="715"/>
        <v>44561</v>
      </c>
    </row>
    <row r="45790" spans="1:3">
      <c r="A45790" t="s">
        <v>54133</v>
      </c>
      <c r="B45790">
        <v>10</v>
      </c>
      <c r="C45790">
        <f t="shared" si="715"/>
        <v>44561</v>
      </c>
    </row>
    <row r="45791" spans="1:3">
      <c r="A45791" t="s">
        <v>54264</v>
      </c>
      <c r="B45791">
        <v>10</v>
      </c>
      <c r="C45791">
        <f t="shared" si="715"/>
        <v>44561</v>
      </c>
    </row>
    <row r="45792" spans="1:3">
      <c r="A45792" t="s">
        <v>54324</v>
      </c>
      <c r="B45792">
        <v>10</v>
      </c>
      <c r="C45792">
        <f t="shared" si="715"/>
        <v>44561</v>
      </c>
    </row>
    <row r="45793" spans="1:3">
      <c r="A45793" t="s">
        <v>54351</v>
      </c>
      <c r="B45793">
        <v>10</v>
      </c>
      <c r="C45793">
        <f t="shared" si="715"/>
        <v>44561</v>
      </c>
    </row>
    <row r="45794" spans="1:3">
      <c r="A45794" t="s">
        <v>54353</v>
      </c>
      <c r="B45794">
        <v>10</v>
      </c>
      <c r="C45794">
        <f t="shared" si="715"/>
        <v>44561</v>
      </c>
    </row>
    <row r="45795" spans="1:3">
      <c r="A45795" t="s">
        <v>54425</v>
      </c>
      <c r="B45795">
        <v>10</v>
      </c>
      <c r="C45795">
        <f t="shared" si="715"/>
        <v>44561</v>
      </c>
    </row>
    <row r="45796" spans="1:3">
      <c r="A45796" t="s">
        <v>54432</v>
      </c>
      <c r="B45796">
        <v>10</v>
      </c>
      <c r="C45796">
        <f t="shared" si="715"/>
        <v>44561</v>
      </c>
    </row>
    <row r="45797" spans="1:3">
      <c r="A45797" t="s">
        <v>54443</v>
      </c>
      <c r="B45797">
        <v>10</v>
      </c>
      <c r="C45797">
        <f t="shared" si="715"/>
        <v>44561</v>
      </c>
    </row>
    <row r="45798" spans="1:3">
      <c r="A45798" t="s">
        <v>54493</v>
      </c>
      <c r="B45798">
        <v>10</v>
      </c>
      <c r="C45798">
        <f t="shared" si="715"/>
        <v>44561</v>
      </c>
    </row>
    <row r="45799" spans="1:3">
      <c r="A45799" t="s">
        <v>54527</v>
      </c>
      <c r="B45799">
        <v>10</v>
      </c>
      <c r="C45799">
        <f t="shared" si="715"/>
        <v>44561</v>
      </c>
    </row>
    <row r="45800" spans="1:3">
      <c r="A45800" t="s">
        <v>54528</v>
      </c>
      <c r="B45800">
        <v>10</v>
      </c>
      <c r="C45800">
        <f t="shared" si="715"/>
        <v>44561</v>
      </c>
    </row>
    <row r="45801" spans="1:3">
      <c r="A45801" t="s">
        <v>54594</v>
      </c>
      <c r="B45801">
        <v>10</v>
      </c>
      <c r="C45801">
        <f t="shared" si="715"/>
        <v>44561</v>
      </c>
    </row>
    <row r="45802" spans="1:3">
      <c r="A45802" t="s">
        <v>54639</v>
      </c>
      <c r="B45802">
        <v>10</v>
      </c>
      <c r="C45802">
        <f t="shared" si="715"/>
        <v>44561</v>
      </c>
    </row>
    <row r="45803" spans="1:3">
      <c r="A45803" s="1" t="s">
        <v>54662</v>
      </c>
      <c r="B45803">
        <v>10</v>
      </c>
      <c r="C45803">
        <f t="shared" si="715"/>
        <v>44561</v>
      </c>
    </row>
    <row r="45804" spans="1:3">
      <c r="A45804" t="s">
        <v>54725</v>
      </c>
      <c r="B45804">
        <v>10</v>
      </c>
      <c r="C45804">
        <f t="shared" si="715"/>
        <v>44561</v>
      </c>
    </row>
    <row r="45805" spans="1:3">
      <c r="A45805" t="s">
        <v>54757</v>
      </c>
      <c r="B45805">
        <v>10</v>
      </c>
      <c r="C45805">
        <f t="shared" si="715"/>
        <v>44561</v>
      </c>
    </row>
    <row r="45806" spans="1:3">
      <c r="A45806" t="s">
        <v>54766</v>
      </c>
      <c r="B45806">
        <v>10</v>
      </c>
      <c r="C45806">
        <f t="shared" si="715"/>
        <v>44561</v>
      </c>
    </row>
    <row r="45807" spans="1:3">
      <c r="A45807" t="s">
        <v>54838</v>
      </c>
      <c r="B45807">
        <v>10</v>
      </c>
      <c r="C45807">
        <f t="shared" si="715"/>
        <v>44561</v>
      </c>
    </row>
    <row r="45808" spans="1:3">
      <c r="A45808" t="s">
        <v>54839</v>
      </c>
      <c r="B45808">
        <v>10</v>
      </c>
      <c r="C45808">
        <f t="shared" si="715"/>
        <v>44561</v>
      </c>
    </row>
    <row r="45809" spans="1:3">
      <c r="A45809" t="s">
        <v>54869</v>
      </c>
      <c r="B45809">
        <v>10</v>
      </c>
      <c r="C45809">
        <f t="shared" si="715"/>
        <v>44561</v>
      </c>
    </row>
    <row r="45810" spans="1:3">
      <c r="A45810" t="s">
        <v>54917</v>
      </c>
      <c r="B45810">
        <v>10</v>
      </c>
      <c r="C45810">
        <f t="shared" si="715"/>
        <v>44561</v>
      </c>
    </row>
    <row r="45811" spans="1:3">
      <c r="A45811" t="s">
        <v>54950</v>
      </c>
      <c r="B45811">
        <v>10</v>
      </c>
      <c r="C45811">
        <f t="shared" si="715"/>
        <v>44561</v>
      </c>
    </row>
    <row r="45812" spans="1:3">
      <c r="A45812" t="s">
        <v>55017</v>
      </c>
      <c r="B45812">
        <v>10</v>
      </c>
      <c r="C45812">
        <f t="shared" si="715"/>
        <v>44561</v>
      </c>
    </row>
    <row r="45813" spans="1:3">
      <c r="A45813" t="s">
        <v>55031</v>
      </c>
      <c r="B45813">
        <v>10</v>
      </c>
      <c r="C45813">
        <f t="shared" si="715"/>
        <v>44561</v>
      </c>
    </row>
    <row r="45814" spans="1:3">
      <c r="A45814" t="s">
        <v>55040</v>
      </c>
      <c r="B45814">
        <v>10</v>
      </c>
      <c r="C45814">
        <f t="shared" si="715"/>
        <v>44561</v>
      </c>
    </row>
    <row r="45815" spans="1:3">
      <c r="A45815" t="s">
        <v>55057</v>
      </c>
      <c r="B45815">
        <v>10</v>
      </c>
      <c r="C45815">
        <f t="shared" si="715"/>
        <v>44561</v>
      </c>
    </row>
    <row r="45816" spans="1:3">
      <c r="A45816" t="s">
        <v>55105</v>
      </c>
      <c r="B45816">
        <v>10</v>
      </c>
      <c r="C45816">
        <f t="shared" si="715"/>
        <v>44561</v>
      </c>
    </row>
    <row r="45817" spans="1:3">
      <c r="A45817" t="s">
        <v>55114</v>
      </c>
      <c r="B45817">
        <v>10</v>
      </c>
      <c r="C45817">
        <f t="shared" si="715"/>
        <v>44561</v>
      </c>
    </row>
    <row r="45818" spans="1:3">
      <c r="A45818" t="s">
        <v>55170</v>
      </c>
      <c r="B45818">
        <v>10</v>
      </c>
      <c r="C45818">
        <f t="shared" si="715"/>
        <v>44561</v>
      </c>
    </row>
    <row r="45819" spans="1:3">
      <c r="A45819" t="s">
        <v>55171</v>
      </c>
      <c r="B45819">
        <v>10</v>
      </c>
      <c r="C45819">
        <f t="shared" si="715"/>
        <v>44561</v>
      </c>
    </row>
    <row r="45820" spans="1:3">
      <c r="A45820" t="s">
        <v>55230</v>
      </c>
      <c r="B45820">
        <v>10</v>
      </c>
      <c r="C45820">
        <f t="shared" si="715"/>
        <v>44561</v>
      </c>
    </row>
    <row r="45821" spans="1:3">
      <c r="A45821" t="s">
        <v>55264</v>
      </c>
      <c r="B45821">
        <v>10</v>
      </c>
      <c r="C45821">
        <f t="shared" si="715"/>
        <v>44561</v>
      </c>
    </row>
    <row r="45822" spans="1:3">
      <c r="A45822" t="s">
        <v>55283</v>
      </c>
      <c r="B45822">
        <v>10</v>
      </c>
      <c r="C45822">
        <f t="shared" si="715"/>
        <v>44561</v>
      </c>
    </row>
    <row r="45823" spans="1:3">
      <c r="A45823" t="s">
        <v>55299</v>
      </c>
      <c r="B45823">
        <v>10</v>
      </c>
      <c r="C45823">
        <f t="shared" si="715"/>
        <v>44561</v>
      </c>
    </row>
    <row r="45824" spans="1:3">
      <c r="A45824" t="s">
        <v>55330</v>
      </c>
      <c r="B45824">
        <v>10</v>
      </c>
      <c r="C45824">
        <f t="shared" si="715"/>
        <v>44561</v>
      </c>
    </row>
    <row r="45825" spans="1:3">
      <c r="A45825" t="s">
        <v>55386</v>
      </c>
      <c r="B45825">
        <v>10</v>
      </c>
      <c r="C45825">
        <f t="shared" si="715"/>
        <v>44561</v>
      </c>
    </row>
    <row r="45826" spans="1:3">
      <c r="A45826" t="s">
        <v>55398</v>
      </c>
      <c r="B45826">
        <v>10</v>
      </c>
      <c r="C45826">
        <f t="shared" ref="C45826:C45889" si="716">RANK(B45826,B:B )</f>
        <v>44561</v>
      </c>
    </row>
    <row r="45827" spans="1:3">
      <c r="A45827" t="s">
        <v>55442</v>
      </c>
      <c r="B45827">
        <v>10</v>
      </c>
      <c r="C45827">
        <f t="shared" si="716"/>
        <v>44561</v>
      </c>
    </row>
    <row r="45828" spans="1:3">
      <c r="A45828" t="s">
        <v>55484</v>
      </c>
      <c r="B45828">
        <v>10</v>
      </c>
      <c r="C45828">
        <f t="shared" si="716"/>
        <v>44561</v>
      </c>
    </row>
    <row r="45829" spans="1:3">
      <c r="A45829" t="s">
        <v>55531</v>
      </c>
      <c r="B45829">
        <v>10</v>
      </c>
      <c r="C45829">
        <f t="shared" si="716"/>
        <v>44561</v>
      </c>
    </row>
    <row r="45830" spans="1:3">
      <c r="A45830" t="s">
        <v>55542</v>
      </c>
      <c r="B45830">
        <v>10</v>
      </c>
      <c r="C45830">
        <f t="shared" si="716"/>
        <v>44561</v>
      </c>
    </row>
    <row r="45831" spans="1:3">
      <c r="A45831" t="s">
        <v>55560</v>
      </c>
      <c r="B45831">
        <v>10</v>
      </c>
      <c r="C45831">
        <f t="shared" si="716"/>
        <v>44561</v>
      </c>
    </row>
    <row r="45832" spans="1:3">
      <c r="A45832" t="s">
        <v>55609</v>
      </c>
      <c r="B45832">
        <v>10</v>
      </c>
      <c r="C45832">
        <f t="shared" si="716"/>
        <v>44561</v>
      </c>
    </row>
    <row r="45833" spans="1:3">
      <c r="A45833" t="s">
        <v>55672</v>
      </c>
      <c r="B45833">
        <v>10</v>
      </c>
      <c r="C45833">
        <f t="shared" si="716"/>
        <v>44561</v>
      </c>
    </row>
    <row r="45834" spans="1:3">
      <c r="A45834" t="s">
        <v>55703</v>
      </c>
      <c r="B45834">
        <v>10</v>
      </c>
      <c r="C45834">
        <f t="shared" si="716"/>
        <v>44561</v>
      </c>
    </row>
    <row r="45835" spans="1:3">
      <c r="A45835" t="s">
        <v>55778</v>
      </c>
      <c r="B45835">
        <v>10</v>
      </c>
      <c r="C45835">
        <f t="shared" si="716"/>
        <v>44561</v>
      </c>
    </row>
    <row r="45836" spans="1:3">
      <c r="A45836" t="s">
        <v>55840</v>
      </c>
      <c r="B45836">
        <v>10</v>
      </c>
      <c r="C45836">
        <f t="shared" si="716"/>
        <v>44561</v>
      </c>
    </row>
    <row r="45837" spans="1:3">
      <c r="A45837" t="s">
        <v>55859</v>
      </c>
      <c r="B45837">
        <v>10</v>
      </c>
      <c r="C45837">
        <f t="shared" si="716"/>
        <v>44561</v>
      </c>
    </row>
    <row r="45838" spans="1:3">
      <c r="A45838" t="s">
        <v>55882</v>
      </c>
      <c r="B45838">
        <v>10</v>
      </c>
      <c r="C45838">
        <f t="shared" si="716"/>
        <v>44561</v>
      </c>
    </row>
    <row r="45839" spans="1:3">
      <c r="A45839" t="s">
        <v>55929</v>
      </c>
      <c r="B45839">
        <v>10</v>
      </c>
      <c r="C45839">
        <f t="shared" si="716"/>
        <v>44561</v>
      </c>
    </row>
    <row r="45840" spans="1:3">
      <c r="A45840" t="s">
        <v>56001</v>
      </c>
      <c r="B45840">
        <v>10</v>
      </c>
      <c r="C45840">
        <f t="shared" si="716"/>
        <v>44561</v>
      </c>
    </row>
    <row r="45841" spans="1:3">
      <c r="A45841" t="s">
        <v>56055</v>
      </c>
      <c r="B45841">
        <v>10</v>
      </c>
      <c r="C45841">
        <f t="shared" si="716"/>
        <v>44561</v>
      </c>
    </row>
    <row r="45842" spans="1:3">
      <c r="A45842" t="s">
        <v>56060</v>
      </c>
      <c r="B45842">
        <v>10</v>
      </c>
      <c r="C45842">
        <f t="shared" si="716"/>
        <v>44561</v>
      </c>
    </row>
    <row r="45843" spans="1:3">
      <c r="A45843" t="s">
        <v>56076</v>
      </c>
      <c r="B45843">
        <v>10</v>
      </c>
      <c r="C45843">
        <f t="shared" si="716"/>
        <v>44561</v>
      </c>
    </row>
    <row r="45844" spans="1:3">
      <c r="A45844" t="s">
        <v>56201</v>
      </c>
      <c r="B45844">
        <v>10</v>
      </c>
      <c r="C45844">
        <f t="shared" si="716"/>
        <v>44561</v>
      </c>
    </row>
    <row r="45845" spans="1:3">
      <c r="A45845" t="s">
        <v>56245</v>
      </c>
      <c r="B45845">
        <v>10</v>
      </c>
      <c r="C45845">
        <f t="shared" si="716"/>
        <v>44561</v>
      </c>
    </row>
    <row r="45846" spans="1:3">
      <c r="A45846" s="1" t="s">
        <v>56288</v>
      </c>
      <c r="B45846">
        <v>10</v>
      </c>
      <c r="C45846">
        <f t="shared" si="716"/>
        <v>44561</v>
      </c>
    </row>
    <row r="45847" spans="1:3">
      <c r="A45847" t="s">
        <v>56303</v>
      </c>
      <c r="B45847">
        <v>10</v>
      </c>
      <c r="C45847">
        <f t="shared" si="716"/>
        <v>44561</v>
      </c>
    </row>
    <row r="45848" spans="1:3">
      <c r="A45848" t="s">
        <v>56356</v>
      </c>
      <c r="B45848">
        <v>10</v>
      </c>
      <c r="C45848">
        <f t="shared" si="716"/>
        <v>44561</v>
      </c>
    </row>
    <row r="45849" spans="1:3">
      <c r="A45849" t="s">
        <v>56398</v>
      </c>
      <c r="B45849">
        <v>10</v>
      </c>
      <c r="C45849">
        <f t="shared" si="716"/>
        <v>44561</v>
      </c>
    </row>
    <row r="45850" spans="1:3">
      <c r="A45850" t="s">
        <v>56402</v>
      </c>
      <c r="B45850">
        <v>10</v>
      </c>
      <c r="C45850">
        <f t="shared" si="716"/>
        <v>44561</v>
      </c>
    </row>
    <row r="45851" spans="1:3">
      <c r="A45851" t="s">
        <v>56431</v>
      </c>
      <c r="B45851">
        <v>10</v>
      </c>
      <c r="C45851">
        <f t="shared" si="716"/>
        <v>44561</v>
      </c>
    </row>
    <row r="45852" spans="1:3">
      <c r="A45852" t="s">
        <v>56438</v>
      </c>
      <c r="B45852">
        <v>10</v>
      </c>
      <c r="C45852">
        <f t="shared" si="716"/>
        <v>44561</v>
      </c>
    </row>
    <row r="45853" spans="1:3">
      <c r="A45853" t="s">
        <v>56449</v>
      </c>
      <c r="B45853">
        <v>10</v>
      </c>
      <c r="C45853">
        <f t="shared" si="716"/>
        <v>44561</v>
      </c>
    </row>
    <row r="45854" spans="1:3">
      <c r="A45854" t="s">
        <v>56465</v>
      </c>
      <c r="B45854">
        <v>10</v>
      </c>
      <c r="C45854">
        <f t="shared" si="716"/>
        <v>44561</v>
      </c>
    </row>
    <row r="45855" spans="1:3">
      <c r="A45855" t="s">
        <v>56469</v>
      </c>
      <c r="B45855">
        <v>10</v>
      </c>
      <c r="C45855">
        <f t="shared" si="716"/>
        <v>44561</v>
      </c>
    </row>
    <row r="45856" spans="1:3">
      <c r="A45856" t="s">
        <v>56471</v>
      </c>
      <c r="B45856">
        <v>10</v>
      </c>
      <c r="C45856">
        <f t="shared" si="716"/>
        <v>44561</v>
      </c>
    </row>
    <row r="45857" spans="1:3">
      <c r="A45857" t="s">
        <v>56499</v>
      </c>
      <c r="B45857">
        <v>10</v>
      </c>
      <c r="C45857">
        <f t="shared" si="716"/>
        <v>44561</v>
      </c>
    </row>
    <row r="45858" spans="1:3">
      <c r="A45858" t="s">
        <v>56522</v>
      </c>
      <c r="B45858">
        <v>10</v>
      </c>
      <c r="C45858">
        <f t="shared" si="716"/>
        <v>44561</v>
      </c>
    </row>
    <row r="45859" spans="1:3">
      <c r="A45859" t="s">
        <v>56529</v>
      </c>
      <c r="B45859">
        <v>10</v>
      </c>
      <c r="C45859">
        <f t="shared" si="716"/>
        <v>44561</v>
      </c>
    </row>
    <row r="45860" spans="1:3">
      <c r="A45860" t="s">
        <v>56559</v>
      </c>
      <c r="B45860">
        <v>10</v>
      </c>
      <c r="C45860">
        <f t="shared" si="716"/>
        <v>44561</v>
      </c>
    </row>
    <row r="45861" spans="1:3">
      <c r="A45861" t="s">
        <v>56580</v>
      </c>
      <c r="B45861">
        <v>10</v>
      </c>
      <c r="C45861">
        <f t="shared" si="716"/>
        <v>44561</v>
      </c>
    </row>
    <row r="45862" spans="1:3">
      <c r="A45862" t="s">
        <v>56659</v>
      </c>
      <c r="B45862">
        <v>10</v>
      </c>
      <c r="C45862">
        <f t="shared" si="716"/>
        <v>44561</v>
      </c>
    </row>
    <row r="45863" spans="1:3">
      <c r="A45863" t="s">
        <v>56667</v>
      </c>
      <c r="B45863">
        <v>10</v>
      </c>
      <c r="C45863">
        <f t="shared" si="716"/>
        <v>44561</v>
      </c>
    </row>
    <row r="45864" spans="1:3">
      <c r="A45864" t="s">
        <v>56672</v>
      </c>
      <c r="B45864">
        <v>10</v>
      </c>
      <c r="C45864">
        <f t="shared" si="716"/>
        <v>44561</v>
      </c>
    </row>
    <row r="45865" spans="1:3">
      <c r="A45865" t="s">
        <v>56699</v>
      </c>
      <c r="B45865">
        <v>10</v>
      </c>
      <c r="C45865">
        <f t="shared" si="716"/>
        <v>44561</v>
      </c>
    </row>
    <row r="45866" spans="1:3">
      <c r="A45866" t="s">
        <v>56724</v>
      </c>
      <c r="B45866">
        <v>10</v>
      </c>
      <c r="C45866">
        <f t="shared" si="716"/>
        <v>44561</v>
      </c>
    </row>
    <row r="45867" spans="1:3">
      <c r="A45867" t="s">
        <v>56787</v>
      </c>
      <c r="B45867">
        <v>10</v>
      </c>
      <c r="C45867">
        <f t="shared" si="716"/>
        <v>44561</v>
      </c>
    </row>
    <row r="45868" spans="1:3">
      <c r="A45868" s="1" t="s">
        <v>56815</v>
      </c>
      <c r="B45868">
        <v>10</v>
      </c>
      <c r="C45868">
        <f t="shared" si="716"/>
        <v>44561</v>
      </c>
    </row>
    <row r="45869" spans="1:3">
      <c r="A45869" t="s">
        <v>56985</v>
      </c>
      <c r="B45869">
        <v>10</v>
      </c>
      <c r="C45869">
        <f t="shared" si="716"/>
        <v>44561</v>
      </c>
    </row>
    <row r="45870" spans="1:3">
      <c r="A45870" t="s">
        <v>57018</v>
      </c>
      <c r="B45870">
        <v>10</v>
      </c>
      <c r="C45870">
        <f t="shared" si="716"/>
        <v>44561</v>
      </c>
    </row>
    <row r="45871" spans="1:3">
      <c r="A45871" t="s">
        <v>57120</v>
      </c>
      <c r="B45871">
        <v>10</v>
      </c>
      <c r="C45871">
        <f t="shared" si="716"/>
        <v>44561</v>
      </c>
    </row>
    <row r="45872" spans="1:3">
      <c r="A45872" t="s">
        <v>57152</v>
      </c>
      <c r="B45872">
        <v>10</v>
      </c>
      <c r="C45872">
        <f t="shared" si="716"/>
        <v>44561</v>
      </c>
    </row>
    <row r="45873" spans="1:3">
      <c r="A45873" t="s">
        <v>57186</v>
      </c>
      <c r="B45873">
        <v>10</v>
      </c>
      <c r="C45873">
        <f t="shared" si="716"/>
        <v>44561</v>
      </c>
    </row>
    <row r="45874" spans="1:3">
      <c r="A45874" t="s">
        <v>57217</v>
      </c>
      <c r="B45874">
        <v>10</v>
      </c>
      <c r="C45874">
        <f t="shared" si="716"/>
        <v>44561</v>
      </c>
    </row>
    <row r="45875" spans="1:3">
      <c r="A45875" t="s">
        <v>57239</v>
      </c>
      <c r="B45875">
        <v>10</v>
      </c>
      <c r="C45875">
        <f t="shared" si="716"/>
        <v>44561</v>
      </c>
    </row>
    <row r="45876" spans="1:3">
      <c r="A45876" t="s">
        <v>57294</v>
      </c>
      <c r="B45876">
        <v>10</v>
      </c>
      <c r="C45876">
        <f t="shared" si="716"/>
        <v>44561</v>
      </c>
    </row>
    <row r="45877" spans="1:3">
      <c r="A45877" t="s">
        <v>57405</v>
      </c>
      <c r="B45877">
        <v>10</v>
      </c>
      <c r="C45877">
        <f t="shared" si="716"/>
        <v>44561</v>
      </c>
    </row>
    <row r="45878" spans="1:3">
      <c r="A45878" t="s">
        <v>57416</v>
      </c>
      <c r="B45878">
        <v>10</v>
      </c>
      <c r="C45878">
        <f t="shared" si="716"/>
        <v>44561</v>
      </c>
    </row>
    <row r="45879" spans="1:3">
      <c r="A45879" t="s">
        <v>57423</v>
      </c>
      <c r="B45879">
        <v>10</v>
      </c>
      <c r="C45879">
        <f t="shared" si="716"/>
        <v>44561</v>
      </c>
    </row>
    <row r="45880" spans="1:3">
      <c r="A45880" t="s">
        <v>57461</v>
      </c>
      <c r="B45880">
        <v>10</v>
      </c>
      <c r="C45880">
        <f t="shared" si="716"/>
        <v>44561</v>
      </c>
    </row>
    <row r="45881" spans="1:3">
      <c r="A45881" t="s">
        <v>57462</v>
      </c>
      <c r="B45881">
        <v>10</v>
      </c>
      <c r="C45881">
        <f t="shared" si="716"/>
        <v>44561</v>
      </c>
    </row>
    <row r="45882" spans="1:3">
      <c r="A45882" t="s">
        <v>57513</v>
      </c>
      <c r="B45882">
        <v>10</v>
      </c>
      <c r="C45882">
        <f t="shared" si="716"/>
        <v>44561</v>
      </c>
    </row>
    <row r="45883" spans="1:3">
      <c r="A45883" t="s">
        <v>57552</v>
      </c>
      <c r="B45883">
        <v>10</v>
      </c>
      <c r="C45883">
        <f t="shared" si="716"/>
        <v>44561</v>
      </c>
    </row>
    <row r="45884" spans="1:3">
      <c r="A45884" t="s">
        <v>57569</v>
      </c>
      <c r="B45884">
        <v>10</v>
      </c>
      <c r="C45884">
        <f t="shared" si="716"/>
        <v>44561</v>
      </c>
    </row>
    <row r="45885" spans="1:3">
      <c r="A45885" t="s">
        <v>57574</v>
      </c>
      <c r="B45885">
        <v>10</v>
      </c>
      <c r="C45885">
        <f t="shared" si="716"/>
        <v>44561</v>
      </c>
    </row>
    <row r="45886" spans="1:3">
      <c r="A45886" t="s">
        <v>57692</v>
      </c>
      <c r="B45886">
        <v>10</v>
      </c>
      <c r="C45886">
        <f t="shared" si="716"/>
        <v>44561</v>
      </c>
    </row>
    <row r="45887" spans="1:3">
      <c r="A45887" t="s">
        <v>57730</v>
      </c>
      <c r="B45887">
        <v>10</v>
      </c>
      <c r="C45887">
        <f t="shared" si="716"/>
        <v>44561</v>
      </c>
    </row>
    <row r="45888" spans="1:3">
      <c r="A45888" t="s">
        <v>57748</v>
      </c>
      <c r="B45888">
        <v>10</v>
      </c>
      <c r="C45888">
        <f t="shared" si="716"/>
        <v>44561</v>
      </c>
    </row>
    <row r="45889" spans="1:3">
      <c r="A45889" t="s">
        <v>57776</v>
      </c>
      <c r="B45889">
        <v>10</v>
      </c>
      <c r="C45889">
        <f t="shared" si="716"/>
        <v>44561</v>
      </c>
    </row>
    <row r="45890" spans="1:3">
      <c r="A45890" t="s">
        <v>57800</v>
      </c>
      <c r="B45890">
        <v>10</v>
      </c>
      <c r="C45890">
        <f t="shared" ref="C45890:C45953" si="717">RANK(B45890,B:B )</f>
        <v>44561</v>
      </c>
    </row>
    <row r="45891" spans="1:3">
      <c r="A45891" t="s">
        <v>57829</v>
      </c>
      <c r="B45891">
        <v>10</v>
      </c>
      <c r="C45891">
        <f t="shared" si="717"/>
        <v>44561</v>
      </c>
    </row>
    <row r="45892" spans="1:3">
      <c r="A45892" t="s">
        <v>57839</v>
      </c>
      <c r="B45892">
        <v>10</v>
      </c>
      <c r="C45892">
        <f t="shared" si="717"/>
        <v>44561</v>
      </c>
    </row>
    <row r="45893" spans="1:3">
      <c r="A45893" t="s">
        <v>57881</v>
      </c>
      <c r="B45893">
        <v>10</v>
      </c>
      <c r="C45893">
        <f t="shared" si="717"/>
        <v>44561</v>
      </c>
    </row>
    <row r="45894" spans="1:3">
      <c r="A45894" t="s">
        <v>57902</v>
      </c>
      <c r="B45894">
        <v>10</v>
      </c>
      <c r="C45894">
        <f t="shared" si="717"/>
        <v>44561</v>
      </c>
    </row>
    <row r="45895" spans="1:3">
      <c r="A45895" t="s">
        <v>57910</v>
      </c>
      <c r="B45895">
        <v>10</v>
      </c>
      <c r="C45895">
        <f t="shared" si="717"/>
        <v>44561</v>
      </c>
    </row>
    <row r="45896" spans="1:3">
      <c r="A45896" t="s">
        <v>57912</v>
      </c>
      <c r="B45896">
        <v>10</v>
      </c>
      <c r="C45896">
        <f t="shared" si="717"/>
        <v>44561</v>
      </c>
    </row>
    <row r="45897" spans="1:3">
      <c r="A45897" t="s">
        <v>57945</v>
      </c>
      <c r="B45897">
        <v>10</v>
      </c>
      <c r="C45897">
        <f t="shared" si="717"/>
        <v>44561</v>
      </c>
    </row>
    <row r="45898" spans="1:3">
      <c r="A45898" t="s">
        <v>57979</v>
      </c>
      <c r="B45898">
        <v>10</v>
      </c>
      <c r="C45898">
        <f t="shared" si="717"/>
        <v>44561</v>
      </c>
    </row>
    <row r="45899" spans="1:3">
      <c r="A45899" t="s">
        <v>57983</v>
      </c>
      <c r="B45899">
        <v>10</v>
      </c>
      <c r="C45899">
        <f t="shared" si="717"/>
        <v>44561</v>
      </c>
    </row>
    <row r="45900" spans="1:3">
      <c r="A45900" t="s">
        <v>58008</v>
      </c>
      <c r="B45900">
        <v>10</v>
      </c>
      <c r="C45900">
        <f t="shared" si="717"/>
        <v>44561</v>
      </c>
    </row>
    <row r="45901" spans="1:3">
      <c r="A45901" t="s">
        <v>58078</v>
      </c>
      <c r="B45901">
        <v>10</v>
      </c>
      <c r="C45901">
        <f t="shared" si="717"/>
        <v>44561</v>
      </c>
    </row>
    <row r="45902" spans="1:3">
      <c r="A45902" t="s">
        <v>58130</v>
      </c>
      <c r="B45902">
        <v>10</v>
      </c>
      <c r="C45902">
        <f t="shared" si="717"/>
        <v>44561</v>
      </c>
    </row>
    <row r="45903" spans="1:3">
      <c r="A45903" t="s">
        <v>58186</v>
      </c>
      <c r="B45903">
        <v>10</v>
      </c>
      <c r="C45903">
        <f t="shared" si="717"/>
        <v>44561</v>
      </c>
    </row>
    <row r="45904" spans="1:3">
      <c r="A45904" t="s">
        <v>58282</v>
      </c>
      <c r="B45904">
        <v>10</v>
      </c>
      <c r="C45904">
        <f t="shared" si="717"/>
        <v>44561</v>
      </c>
    </row>
    <row r="45905" spans="1:3">
      <c r="A45905" t="s">
        <v>58334</v>
      </c>
      <c r="B45905">
        <v>10</v>
      </c>
      <c r="C45905">
        <f t="shared" si="717"/>
        <v>44561</v>
      </c>
    </row>
    <row r="45906" spans="1:3">
      <c r="A45906" t="s">
        <v>58393</v>
      </c>
      <c r="B45906">
        <v>10</v>
      </c>
      <c r="C45906">
        <f t="shared" si="717"/>
        <v>44561</v>
      </c>
    </row>
    <row r="45907" spans="1:3">
      <c r="A45907" t="s">
        <v>58401</v>
      </c>
      <c r="B45907">
        <v>10</v>
      </c>
      <c r="C45907">
        <f t="shared" si="717"/>
        <v>44561</v>
      </c>
    </row>
    <row r="45908" spans="1:3">
      <c r="A45908" t="s">
        <v>58500</v>
      </c>
      <c r="B45908">
        <v>10</v>
      </c>
      <c r="C45908">
        <f t="shared" si="717"/>
        <v>44561</v>
      </c>
    </row>
    <row r="45909" spans="1:3">
      <c r="A45909" t="s">
        <v>58581</v>
      </c>
      <c r="B45909">
        <v>10</v>
      </c>
      <c r="C45909">
        <f t="shared" si="717"/>
        <v>44561</v>
      </c>
    </row>
    <row r="45910" spans="1:3">
      <c r="A45910" t="s">
        <v>58591</v>
      </c>
      <c r="B45910">
        <v>10</v>
      </c>
      <c r="C45910">
        <f t="shared" si="717"/>
        <v>44561</v>
      </c>
    </row>
    <row r="45911" spans="1:3">
      <c r="A45911" t="s">
        <v>58599</v>
      </c>
      <c r="B45911">
        <v>10</v>
      </c>
      <c r="C45911">
        <f t="shared" si="717"/>
        <v>44561</v>
      </c>
    </row>
    <row r="45912" spans="1:3">
      <c r="A45912" t="s">
        <v>58718</v>
      </c>
      <c r="B45912">
        <v>10</v>
      </c>
      <c r="C45912">
        <f t="shared" si="717"/>
        <v>44561</v>
      </c>
    </row>
    <row r="45913" spans="1:3">
      <c r="A45913" t="s">
        <v>58721</v>
      </c>
      <c r="B45913">
        <v>10</v>
      </c>
      <c r="C45913">
        <f t="shared" si="717"/>
        <v>44561</v>
      </c>
    </row>
    <row r="45914" spans="1:3">
      <c r="A45914" t="s">
        <v>58733</v>
      </c>
      <c r="B45914">
        <v>10</v>
      </c>
      <c r="C45914">
        <f t="shared" si="717"/>
        <v>44561</v>
      </c>
    </row>
    <row r="45915" spans="1:3">
      <c r="A45915" t="s">
        <v>58823</v>
      </c>
      <c r="B45915">
        <v>10</v>
      </c>
      <c r="C45915">
        <f t="shared" si="717"/>
        <v>44561</v>
      </c>
    </row>
    <row r="45916" spans="1:3">
      <c r="A45916" t="s">
        <v>58865</v>
      </c>
      <c r="B45916">
        <v>10</v>
      </c>
      <c r="C45916">
        <f t="shared" si="717"/>
        <v>44561</v>
      </c>
    </row>
    <row r="45917" spans="1:3">
      <c r="A45917" t="s">
        <v>58973</v>
      </c>
      <c r="B45917">
        <v>10</v>
      </c>
      <c r="C45917">
        <f t="shared" si="717"/>
        <v>44561</v>
      </c>
    </row>
    <row r="45918" spans="1:3">
      <c r="A45918" t="s">
        <v>59024</v>
      </c>
      <c r="B45918">
        <v>10</v>
      </c>
      <c r="C45918">
        <f t="shared" si="717"/>
        <v>44561</v>
      </c>
    </row>
    <row r="45919" spans="1:3">
      <c r="A45919" t="s">
        <v>59043</v>
      </c>
      <c r="B45919">
        <v>10</v>
      </c>
      <c r="C45919">
        <f t="shared" si="717"/>
        <v>44561</v>
      </c>
    </row>
    <row r="45920" spans="1:3">
      <c r="A45920" t="s">
        <v>59105</v>
      </c>
      <c r="B45920">
        <v>10</v>
      </c>
      <c r="C45920">
        <f t="shared" si="717"/>
        <v>44561</v>
      </c>
    </row>
    <row r="45921" spans="1:3">
      <c r="A45921" t="s">
        <v>59175</v>
      </c>
      <c r="B45921">
        <v>10</v>
      </c>
      <c r="C45921">
        <f t="shared" si="717"/>
        <v>44561</v>
      </c>
    </row>
    <row r="45922" spans="1:3">
      <c r="A45922" t="s">
        <v>59224</v>
      </c>
      <c r="B45922">
        <v>10</v>
      </c>
      <c r="C45922">
        <f t="shared" si="717"/>
        <v>44561</v>
      </c>
    </row>
    <row r="45923" spans="1:3">
      <c r="A45923" t="s">
        <v>59265</v>
      </c>
      <c r="B45923">
        <v>10</v>
      </c>
      <c r="C45923">
        <f t="shared" si="717"/>
        <v>44561</v>
      </c>
    </row>
    <row r="45924" spans="1:3">
      <c r="A45924" t="s">
        <v>59270</v>
      </c>
      <c r="B45924">
        <v>10</v>
      </c>
      <c r="C45924">
        <f t="shared" si="717"/>
        <v>44561</v>
      </c>
    </row>
    <row r="45925" spans="1:3">
      <c r="A45925" t="s">
        <v>59289</v>
      </c>
      <c r="B45925">
        <v>10</v>
      </c>
      <c r="C45925">
        <f t="shared" si="717"/>
        <v>44561</v>
      </c>
    </row>
    <row r="45926" spans="1:3">
      <c r="A45926" t="s">
        <v>59294</v>
      </c>
      <c r="B45926">
        <v>10</v>
      </c>
      <c r="C45926">
        <f t="shared" si="717"/>
        <v>44561</v>
      </c>
    </row>
    <row r="45927" spans="1:3">
      <c r="A45927" t="s">
        <v>59404</v>
      </c>
      <c r="B45927">
        <v>10</v>
      </c>
      <c r="C45927">
        <f t="shared" si="717"/>
        <v>44561</v>
      </c>
    </row>
    <row r="45928" spans="1:3">
      <c r="A45928" t="s">
        <v>59405</v>
      </c>
      <c r="B45928">
        <v>10</v>
      </c>
      <c r="C45928">
        <f t="shared" si="717"/>
        <v>44561</v>
      </c>
    </row>
    <row r="45929" spans="1:3">
      <c r="A45929" t="s">
        <v>59419</v>
      </c>
      <c r="B45929">
        <v>10</v>
      </c>
      <c r="C45929">
        <f t="shared" si="717"/>
        <v>44561</v>
      </c>
    </row>
    <row r="45930" spans="1:3">
      <c r="A45930" t="s">
        <v>59443</v>
      </c>
      <c r="B45930">
        <v>10</v>
      </c>
      <c r="C45930">
        <f t="shared" si="717"/>
        <v>44561</v>
      </c>
    </row>
    <row r="45931" spans="1:3">
      <c r="A45931" t="s">
        <v>59520</v>
      </c>
      <c r="B45931">
        <v>10</v>
      </c>
      <c r="C45931">
        <f t="shared" si="717"/>
        <v>44561</v>
      </c>
    </row>
    <row r="45932" spans="1:3">
      <c r="A45932" t="s">
        <v>59546</v>
      </c>
      <c r="B45932">
        <v>10</v>
      </c>
      <c r="C45932">
        <f t="shared" si="717"/>
        <v>44561</v>
      </c>
    </row>
    <row r="45933" spans="1:3">
      <c r="A45933" t="s">
        <v>59605</v>
      </c>
      <c r="B45933">
        <v>10</v>
      </c>
      <c r="C45933">
        <f t="shared" si="717"/>
        <v>44561</v>
      </c>
    </row>
    <row r="45934" spans="1:3">
      <c r="A45934" t="s">
        <v>59647</v>
      </c>
      <c r="B45934">
        <v>10</v>
      </c>
      <c r="C45934">
        <f t="shared" si="717"/>
        <v>44561</v>
      </c>
    </row>
    <row r="45935" spans="1:3">
      <c r="A45935" t="s">
        <v>59860</v>
      </c>
      <c r="B45935">
        <v>10</v>
      </c>
      <c r="C45935">
        <f t="shared" si="717"/>
        <v>44561</v>
      </c>
    </row>
    <row r="45936" spans="1:3">
      <c r="A45936" t="s">
        <v>59892</v>
      </c>
      <c r="B45936">
        <v>10</v>
      </c>
      <c r="C45936">
        <f t="shared" si="717"/>
        <v>44561</v>
      </c>
    </row>
    <row r="45937" spans="1:3">
      <c r="A45937" t="s">
        <v>59929</v>
      </c>
      <c r="B45937">
        <v>10</v>
      </c>
      <c r="C45937">
        <f t="shared" si="717"/>
        <v>44561</v>
      </c>
    </row>
    <row r="45938" spans="1:3">
      <c r="A45938" t="s">
        <v>60068</v>
      </c>
      <c r="B45938">
        <v>10</v>
      </c>
      <c r="C45938">
        <f t="shared" si="717"/>
        <v>44561</v>
      </c>
    </row>
    <row r="45939" spans="1:3">
      <c r="A45939" t="s">
        <v>60093</v>
      </c>
      <c r="B45939">
        <v>10</v>
      </c>
      <c r="C45939">
        <f t="shared" si="717"/>
        <v>44561</v>
      </c>
    </row>
    <row r="45940" spans="1:3">
      <c r="A45940" t="s">
        <v>60104</v>
      </c>
      <c r="B45940">
        <v>10</v>
      </c>
      <c r="C45940">
        <f t="shared" si="717"/>
        <v>44561</v>
      </c>
    </row>
    <row r="45941" spans="1:3">
      <c r="A45941" t="s">
        <v>60144</v>
      </c>
      <c r="B45941">
        <v>10</v>
      </c>
      <c r="C45941">
        <f t="shared" si="717"/>
        <v>44561</v>
      </c>
    </row>
    <row r="45942" spans="1:3">
      <c r="A45942" t="s">
        <v>60188</v>
      </c>
      <c r="B45942">
        <v>10</v>
      </c>
      <c r="C45942">
        <f t="shared" si="717"/>
        <v>44561</v>
      </c>
    </row>
    <row r="45943" spans="1:3">
      <c r="A45943" t="s">
        <v>60207</v>
      </c>
      <c r="B45943">
        <v>10</v>
      </c>
      <c r="C45943">
        <f t="shared" si="717"/>
        <v>44561</v>
      </c>
    </row>
    <row r="45944" spans="1:3">
      <c r="A45944" t="s">
        <v>60252</v>
      </c>
      <c r="B45944">
        <v>10</v>
      </c>
      <c r="C45944">
        <f t="shared" si="717"/>
        <v>44561</v>
      </c>
    </row>
    <row r="45945" spans="1:3">
      <c r="A45945" t="s">
        <v>60292</v>
      </c>
      <c r="B45945">
        <v>10</v>
      </c>
      <c r="C45945">
        <f t="shared" si="717"/>
        <v>44561</v>
      </c>
    </row>
    <row r="45946" spans="1:3">
      <c r="A45946" t="s">
        <v>60334</v>
      </c>
      <c r="B45946">
        <v>10</v>
      </c>
      <c r="C45946">
        <f t="shared" si="717"/>
        <v>44561</v>
      </c>
    </row>
    <row r="45947" spans="1:3">
      <c r="A45947" t="s">
        <v>60425</v>
      </c>
      <c r="B45947">
        <v>10</v>
      </c>
      <c r="C45947">
        <f t="shared" si="717"/>
        <v>44561</v>
      </c>
    </row>
    <row r="45948" spans="1:3">
      <c r="A45948" t="s">
        <v>60561</v>
      </c>
      <c r="B45948">
        <v>10</v>
      </c>
      <c r="C45948">
        <f t="shared" si="717"/>
        <v>44561</v>
      </c>
    </row>
    <row r="45949" spans="1:3">
      <c r="A45949" t="s">
        <v>60640</v>
      </c>
      <c r="B45949">
        <v>10</v>
      </c>
      <c r="C45949">
        <f t="shared" si="717"/>
        <v>44561</v>
      </c>
    </row>
    <row r="45950" spans="1:3">
      <c r="A45950" t="s">
        <v>60642</v>
      </c>
      <c r="B45950">
        <v>10</v>
      </c>
      <c r="C45950">
        <f t="shared" si="717"/>
        <v>44561</v>
      </c>
    </row>
    <row r="45951" spans="1:3">
      <c r="A45951" t="s">
        <v>60644</v>
      </c>
      <c r="B45951">
        <v>10</v>
      </c>
      <c r="C45951">
        <f t="shared" si="717"/>
        <v>44561</v>
      </c>
    </row>
    <row r="45952" spans="1:3">
      <c r="A45952" t="s">
        <v>60707</v>
      </c>
      <c r="B45952">
        <v>10</v>
      </c>
      <c r="C45952">
        <f t="shared" si="717"/>
        <v>44561</v>
      </c>
    </row>
    <row r="45953" spans="1:3">
      <c r="A45953" t="s">
        <v>60717</v>
      </c>
      <c r="B45953">
        <v>10</v>
      </c>
      <c r="C45953">
        <f t="shared" si="717"/>
        <v>44561</v>
      </c>
    </row>
    <row r="45954" spans="1:3">
      <c r="A45954" t="s">
        <v>60732</v>
      </c>
      <c r="B45954">
        <v>10</v>
      </c>
      <c r="C45954">
        <f t="shared" ref="C45954:C46017" si="718">RANK(B45954,B:B )</f>
        <v>44561</v>
      </c>
    </row>
    <row r="45955" spans="1:3">
      <c r="A45955" t="s">
        <v>60795</v>
      </c>
      <c r="B45955">
        <v>10</v>
      </c>
      <c r="C45955">
        <f t="shared" si="718"/>
        <v>44561</v>
      </c>
    </row>
    <row r="45956" spans="1:3">
      <c r="A45956" t="s">
        <v>60800</v>
      </c>
      <c r="B45956">
        <v>10</v>
      </c>
      <c r="C45956">
        <f t="shared" si="718"/>
        <v>44561</v>
      </c>
    </row>
    <row r="45957" spans="1:3">
      <c r="A45957" t="s">
        <v>60820</v>
      </c>
      <c r="B45957">
        <v>10</v>
      </c>
      <c r="C45957">
        <f t="shared" si="718"/>
        <v>44561</v>
      </c>
    </row>
    <row r="45958" spans="1:3">
      <c r="A45958" t="s">
        <v>60841</v>
      </c>
      <c r="B45958">
        <v>10</v>
      </c>
      <c r="C45958">
        <f t="shared" si="718"/>
        <v>44561</v>
      </c>
    </row>
    <row r="45959" spans="1:3">
      <c r="A45959" t="s">
        <v>60858</v>
      </c>
      <c r="B45959">
        <v>10</v>
      </c>
      <c r="C45959">
        <f t="shared" si="718"/>
        <v>44561</v>
      </c>
    </row>
    <row r="45960" spans="1:3">
      <c r="A45960" t="s">
        <v>60910</v>
      </c>
      <c r="B45960">
        <v>10</v>
      </c>
      <c r="C45960">
        <f t="shared" si="718"/>
        <v>44561</v>
      </c>
    </row>
    <row r="45961" spans="1:3">
      <c r="A45961" s="1" t="s">
        <v>60940</v>
      </c>
      <c r="B45961">
        <v>10</v>
      </c>
      <c r="C45961">
        <f t="shared" si="718"/>
        <v>44561</v>
      </c>
    </row>
    <row r="45962" spans="1:3">
      <c r="A45962" t="s">
        <v>60943</v>
      </c>
      <c r="B45962">
        <v>10</v>
      </c>
      <c r="C45962">
        <f t="shared" si="718"/>
        <v>44561</v>
      </c>
    </row>
    <row r="45963" spans="1:3">
      <c r="A45963" t="s">
        <v>60958</v>
      </c>
      <c r="B45963">
        <v>10</v>
      </c>
      <c r="C45963">
        <f t="shared" si="718"/>
        <v>44561</v>
      </c>
    </row>
    <row r="45964" spans="1:3">
      <c r="A45964" t="s">
        <v>60999</v>
      </c>
      <c r="B45964">
        <v>10</v>
      </c>
      <c r="C45964">
        <f t="shared" si="718"/>
        <v>44561</v>
      </c>
    </row>
    <row r="45965" spans="1:3">
      <c r="A45965" t="s">
        <v>61016</v>
      </c>
      <c r="B45965">
        <v>10</v>
      </c>
      <c r="C45965">
        <f t="shared" si="718"/>
        <v>44561</v>
      </c>
    </row>
    <row r="45966" spans="1:3">
      <c r="A45966" t="s">
        <v>61050</v>
      </c>
      <c r="B45966">
        <v>10</v>
      </c>
      <c r="C45966">
        <f t="shared" si="718"/>
        <v>44561</v>
      </c>
    </row>
    <row r="45967" spans="1:3">
      <c r="A45967" t="s">
        <v>61084</v>
      </c>
      <c r="B45967">
        <v>10</v>
      </c>
      <c r="C45967">
        <f t="shared" si="718"/>
        <v>44561</v>
      </c>
    </row>
    <row r="45968" spans="1:3">
      <c r="A45968" t="s">
        <v>61151</v>
      </c>
      <c r="B45968">
        <v>10</v>
      </c>
      <c r="C45968">
        <f t="shared" si="718"/>
        <v>44561</v>
      </c>
    </row>
    <row r="45969" spans="1:3">
      <c r="A45969" t="s">
        <v>61226</v>
      </c>
      <c r="B45969">
        <v>10</v>
      </c>
      <c r="C45969">
        <f t="shared" si="718"/>
        <v>44561</v>
      </c>
    </row>
    <row r="45970" spans="1:3">
      <c r="A45970" t="s">
        <v>61241</v>
      </c>
      <c r="B45970">
        <v>10</v>
      </c>
      <c r="C45970">
        <f t="shared" si="718"/>
        <v>44561</v>
      </c>
    </row>
    <row r="45971" spans="1:3">
      <c r="A45971" t="s">
        <v>61265</v>
      </c>
      <c r="B45971">
        <v>10</v>
      </c>
      <c r="C45971">
        <f t="shared" si="718"/>
        <v>44561</v>
      </c>
    </row>
    <row r="45972" spans="1:3">
      <c r="A45972" t="s">
        <v>61408</v>
      </c>
      <c r="B45972">
        <v>10</v>
      </c>
      <c r="C45972">
        <f t="shared" si="718"/>
        <v>44561</v>
      </c>
    </row>
    <row r="45973" spans="1:3">
      <c r="A45973" t="s">
        <v>61419</v>
      </c>
      <c r="B45973">
        <v>10</v>
      </c>
      <c r="C45973">
        <f t="shared" si="718"/>
        <v>44561</v>
      </c>
    </row>
    <row r="45974" spans="1:3">
      <c r="A45974" t="s">
        <v>61531</v>
      </c>
      <c r="B45974">
        <v>10</v>
      </c>
      <c r="C45974">
        <f t="shared" si="718"/>
        <v>44561</v>
      </c>
    </row>
    <row r="45975" spans="1:3">
      <c r="A45975" t="s">
        <v>61549</v>
      </c>
      <c r="B45975">
        <v>10</v>
      </c>
      <c r="C45975">
        <f t="shared" si="718"/>
        <v>44561</v>
      </c>
    </row>
    <row r="45976" spans="1:3">
      <c r="A45976" t="s">
        <v>61566</v>
      </c>
      <c r="B45976">
        <v>10</v>
      </c>
      <c r="C45976">
        <f t="shared" si="718"/>
        <v>44561</v>
      </c>
    </row>
    <row r="45977" spans="1:3">
      <c r="A45977" t="s">
        <v>61616</v>
      </c>
      <c r="B45977">
        <v>10</v>
      </c>
      <c r="C45977">
        <f t="shared" si="718"/>
        <v>44561</v>
      </c>
    </row>
    <row r="45978" spans="1:3">
      <c r="A45978" t="s">
        <v>61676</v>
      </c>
      <c r="B45978">
        <v>10</v>
      </c>
      <c r="C45978">
        <f t="shared" si="718"/>
        <v>44561</v>
      </c>
    </row>
    <row r="45979" spans="1:3">
      <c r="A45979" t="s">
        <v>61682</v>
      </c>
      <c r="B45979">
        <v>10</v>
      </c>
      <c r="C45979">
        <f t="shared" si="718"/>
        <v>44561</v>
      </c>
    </row>
    <row r="45980" spans="1:3">
      <c r="A45980" t="s">
        <v>61741</v>
      </c>
      <c r="B45980">
        <v>10</v>
      </c>
      <c r="C45980">
        <f t="shared" si="718"/>
        <v>44561</v>
      </c>
    </row>
    <row r="45981" spans="1:3">
      <c r="A45981" t="s">
        <v>61784</v>
      </c>
      <c r="B45981">
        <v>10</v>
      </c>
      <c r="C45981">
        <f t="shared" si="718"/>
        <v>44561</v>
      </c>
    </row>
    <row r="45982" spans="1:3">
      <c r="A45982" t="s">
        <v>61813</v>
      </c>
      <c r="B45982">
        <v>10</v>
      </c>
      <c r="C45982">
        <f t="shared" si="718"/>
        <v>44561</v>
      </c>
    </row>
    <row r="45983" spans="1:3">
      <c r="A45983" t="s">
        <v>61907</v>
      </c>
      <c r="B45983">
        <v>10</v>
      </c>
      <c r="C45983">
        <f t="shared" si="718"/>
        <v>44561</v>
      </c>
    </row>
    <row r="45984" spans="1:3">
      <c r="A45984" t="s">
        <v>61917</v>
      </c>
      <c r="B45984">
        <v>10</v>
      </c>
      <c r="C45984">
        <f t="shared" si="718"/>
        <v>44561</v>
      </c>
    </row>
    <row r="45985" spans="1:3">
      <c r="A45985" t="s">
        <v>61976</v>
      </c>
      <c r="B45985">
        <v>10</v>
      </c>
      <c r="C45985">
        <f t="shared" si="718"/>
        <v>44561</v>
      </c>
    </row>
    <row r="45986" spans="1:3">
      <c r="A45986" t="s">
        <v>61980</v>
      </c>
      <c r="B45986">
        <v>10</v>
      </c>
      <c r="C45986">
        <f t="shared" si="718"/>
        <v>44561</v>
      </c>
    </row>
    <row r="45987" spans="1:3">
      <c r="A45987" t="s">
        <v>61998</v>
      </c>
      <c r="B45987">
        <v>10</v>
      </c>
      <c r="C45987">
        <f t="shared" si="718"/>
        <v>44561</v>
      </c>
    </row>
    <row r="45988" spans="1:3">
      <c r="A45988" t="s">
        <v>62013</v>
      </c>
      <c r="B45988">
        <v>10</v>
      </c>
      <c r="C45988">
        <f t="shared" si="718"/>
        <v>44561</v>
      </c>
    </row>
    <row r="45989" spans="1:3">
      <c r="A45989" t="s">
        <v>62120</v>
      </c>
      <c r="B45989">
        <v>10</v>
      </c>
      <c r="C45989">
        <f t="shared" si="718"/>
        <v>44561</v>
      </c>
    </row>
    <row r="45990" spans="1:3">
      <c r="A45990" t="s">
        <v>62124</v>
      </c>
      <c r="B45990">
        <v>10</v>
      </c>
      <c r="C45990">
        <f t="shared" si="718"/>
        <v>44561</v>
      </c>
    </row>
    <row r="45991" spans="1:3">
      <c r="A45991" t="s">
        <v>62158</v>
      </c>
      <c r="B45991">
        <v>10</v>
      </c>
      <c r="C45991">
        <f t="shared" si="718"/>
        <v>44561</v>
      </c>
    </row>
    <row r="45992" spans="1:3">
      <c r="A45992" t="s">
        <v>62167</v>
      </c>
      <c r="B45992">
        <v>10</v>
      </c>
      <c r="C45992">
        <f t="shared" si="718"/>
        <v>44561</v>
      </c>
    </row>
    <row r="45993" spans="1:3">
      <c r="A45993" t="s">
        <v>62251</v>
      </c>
      <c r="B45993">
        <v>10</v>
      </c>
      <c r="C45993">
        <f t="shared" si="718"/>
        <v>44561</v>
      </c>
    </row>
    <row r="45994" spans="1:3">
      <c r="A45994" t="s">
        <v>62279</v>
      </c>
      <c r="B45994">
        <v>10</v>
      </c>
      <c r="C45994">
        <f t="shared" si="718"/>
        <v>44561</v>
      </c>
    </row>
    <row r="45995" spans="1:3">
      <c r="A45995" t="s">
        <v>62323</v>
      </c>
      <c r="B45995">
        <v>10</v>
      </c>
      <c r="C45995">
        <f t="shared" si="718"/>
        <v>44561</v>
      </c>
    </row>
    <row r="45996" spans="1:3">
      <c r="A45996" t="s">
        <v>62382</v>
      </c>
      <c r="B45996">
        <v>10</v>
      </c>
      <c r="C45996">
        <f t="shared" si="718"/>
        <v>44561</v>
      </c>
    </row>
    <row r="45997" spans="1:3">
      <c r="A45997" t="s">
        <v>62402</v>
      </c>
      <c r="B45997">
        <v>10</v>
      </c>
      <c r="C45997">
        <f t="shared" si="718"/>
        <v>44561</v>
      </c>
    </row>
    <row r="45998" spans="1:3">
      <c r="A45998" t="s">
        <v>62449</v>
      </c>
      <c r="B45998">
        <v>10</v>
      </c>
      <c r="C45998">
        <f t="shared" si="718"/>
        <v>44561</v>
      </c>
    </row>
    <row r="45999" spans="1:3">
      <c r="A45999" t="s">
        <v>62461</v>
      </c>
      <c r="B45999">
        <v>10</v>
      </c>
      <c r="C45999">
        <f t="shared" si="718"/>
        <v>44561</v>
      </c>
    </row>
    <row r="46000" spans="1:3">
      <c r="A46000" t="s">
        <v>62489</v>
      </c>
      <c r="B46000">
        <v>10</v>
      </c>
      <c r="C46000">
        <f t="shared" si="718"/>
        <v>44561</v>
      </c>
    </row>
    <row r="46001" spans="1:3">
      <c r="A46001" t="s">
        <v>62558</v>
      </c>
      <c r="B46001">
        <v>10</v>
      </c>
      <c r="C46001">
        <f t="shared" si="718"/>
        <v>44561</v>
      </c>
    </row>
    <row r="46002" spans="1:3">
      <c r="A46002" t="s">
        <v>62568</v>
      </c>
      <c r="B46002">
        <v>10</v>
      </c>
      <c r="C46002">
        <f t="shared" si="718"/>
        <v>44561</v>
      </c>
    </row>
    <row r="46003" spans="1:3">
      <c r="A46003" t="s">
        <v>62586</v>
      </c>
      <c r="B46003">
        <v>10</v>
      </c>
      <c r="C46003">
        <f t="shared" si="718"/>
        <v>44561</v>
      </c>
    </row>
    <row r="46004" spans="1:3">
      <c r="A46004" t="s">
        <v>62665</v>
      </c>
      <c r="B46004">
        <v>10</v>
      </c>
      <c r="C46004">
        <f t="shared" si="718"/>
        <v>44561</v>
      </c>
    </row>
    <row r="46005" spans="1:3">
      <c r="A46005" t="s">
        <v>62667</v>
      </c>
      <c r="B46005">
        <v>10</v>
      </c>
      <c r="C46005">
        <f t="shared" si="718"/>
        <v>44561</v>
      </c>
    </row>
    <row r="46006" spans="1:3">
      <c r="A46006" t="s">
        <v>62727</v>
      </c>
      <c r="B46006">
        <v>10</v>
      </c>
      <c r="C46006">
        <f t="shared" si="718"/>
        <v>44561</v>
      </c>
    </row>
    <row r="46007" spans="1:3">
      <c r="A46007" t="s">
        <v>62759</v>
      </c>
      <c r="B46007">
        <v>10</v>
      </c>
      <c r="C46007">
        <f t="shared" si="718"/>
        <v>44561</v>
      </c>
    </row>
    <row r="46008" spans="1:3">
      <c r="A46008" t="s">
        <v>62926</v>
      </c>
      <c r="B46008">
        <v>10</v>
      </c>
      <c r="C46008">
        <f t="shared" si="718"/>
        <v>44561</v>
      </c>
    </row>
    <row r="46009" spans="1:3">
      <c r="A46009" t="s">
        <v>62943</v>
      </c>
      <c r="B46009">
        <v>10</v>
      </c>
      <c r="C46009">
        <f t="shared" si="718"/>
        <v>44561</v>
      </c>
    </row>
    <row r="46010" spans="1:3">
      <c r="A46010" t="s">
        <v>63051</v>
      </c>
      <c r="B46010">
        <v>10</v>
      </c>
      <c r="C46010">
        <f t="shared" si="718"/>
        <v>44561</v>
      </c>
    </row>
    <row r="46011" spans="1:3">
      <c r="A46011" t="s">
        <v>63066</v>
      </c>
      <c r="B46011">
        <v>10</v>
      </c>
      <c r="C46011">
        <f t="shared" si="718"/>
        <v>44561</v>
      </c>
    </row>
    <row r="46012" spans="1:3">
      <c r="A46012" t="s">
        <v>63155</v>
      </c>
      <c r="B46012">
        <v>10</v>
      </c>
      <c r="C46012">
        <f t="shared" si="718"/>
        <v>44561</v>
      </c>
    </row>
    <row r="46013" spans="1:3">
      <c r="A46013" t="s">
        <v>63182</v>
      </c>
      <c r="B46013">
        <v>10</v>
      </c>
      <c r="C46013">
        <f t="shared" si="718"/>
        <v>44561</v>
      </c>
    </row>
    <row r="46014" spans="1:3">
      <c r="A46014" t="s">
        <v>63236</v>
      </c>
      <c r="B46014">
        <v>10</v>
      </c>
      <c r="C46014">
        <f t="shared" si="718"/>
        <v>44561</v>
      </c>
    </row>
    <row r="46015" spans="1:3">
      <c r="A46015" t="s">
        <v>63390</v>
      </c>
      <c r="B46015">
        <v>10</v>
      </c>
      <c r="C46015">
        <f t="shared" si="718"/>
        <v>44561</v>
      </c>
    </row>
    <row r="46016" spans="1:3">
      <c r="A46016" t="s">
        <v>63444</v>
      </c>
      <c r="B46016">
        <v>10</v>
      </c>
      <c r="C46016">
        <f t="shared" si="718"/>
        <v>44561</v>
      </c>
    </row>
    <row r="46017" spans="1:3">
      <c r="A46017" t="s">
        <v>63450</v>
      </c>
      <c r="B46017">
        <v>10</v>
      </c>
      <c r="C46017">
        <f t="shared" si="718"/>
        <v>44561</v>
      </c>
    </row>
    <row r="46018" spans="1:3">
      <c r="A46018" t="s">
        <v>63503</v>
      </c>
      <c r="B46018">
        <v>10</v>
      </c>
      <c r="C46018">
        <f t="shared" ref="C46018:C46081" si="719">RANK(B46018,B:B )</f>
        <v>44561</v>
      </c>
    </row>
    <row r="46019" spans="1:3">
      <c r="A46019" t="s">
        <v>63558</v>
      </c>
      <c r="B46019">
        <v>10</v>
      </c>
      <c r="C46019">
        <f t="shared" si="719"/>
        <v>44561</v>
      </c>
    </row>
    <row r="46020" spans="1:3">
      <c r="A46020" t="s">
        <v>63566</v>
      </c>
      <c r="B46020">
        <v>10</v>
      </c>
      <c r="C46020">
        <f t="shared" si="719"/>
        <v>44561</v>
      </c>
    </row>
    <row r="46021" spans="1:3">
      <c r="A46021" t="s">
        <v>63612</v>
      </c>
      <c r="B46021">
        <v>10</v>
      </c>
      <c r="C46021">
        <f t="shared" si="719"/>
        <v>44561</v>
      </c>
    </row>
    <row r="46022" spans="1:3">
      <c r="A46022" t="s">
        <v>63648</v>
      </c>
      <c r="B46022">
        <v>10</v>
      </c>
      <c r="C46022">
        <f t="shared" si="719"/>
        <v>44561</v>
      </c>
    </row>
    <row r="46023" spans="1:3">
      <c r="A46023" t="s">
        <v>63711</v>
      </c>
      <c r="B46023">
        <v>10</v>
      </c>
      <c r="C46023">
        <f t="shared" si="719"/>
        <v>44561</v>
      </c>
    </row>
    <row r="46024" spans="1:3">
      <c r="A46024" t="s">
        <v>63729</v>
      </c>
      <c r="B46024">
        <v>10</v>
      </c>
      <c r="C46024">
        <f t="shared" si="719"/>
        <v>44561</v>
      </c>
    </row>
    <row r="46025" spans="1:3">
      <c r="A46025" t="s">
        <v>63739</v>
      </c>
      <c r="B46025">
        <v>10</v>
      </c>
      <c r="C46025">
        <f t="shared" si="719"/>
        <v>44561</v>
      </c>
    </row>
    <row r="46026" spans="1:3">
      <c r="A46026" t="s">
        <v>63743</v>
      </c>
      <c r="B46026">
        <v>10</v>
      </c>
      <c r="C46026">
        <f t="shared" si="719"/>
        <v>44561</v>
      </c>
    </row>
    <row r="46027" spans="1:3">
      <c r="A46027" t="s">
        <v>63756</v>
      </c>
      <c r="B46027">
        <v>10</v>
      </c>
      <c r="C46027">
        <f t="shared" si="719"/>
        <v>44561</v>
      </c>
    </row>
    <row r="46028" spans="1:3">
      <c r="A46028" t="s">
        <v>63799</v>
      </c>
      <c r="B46028">
        <v>10</v>
      </c>
      <c r="C46028">
        <f t="shared" si="719"/>
        <v>44561</v>
      </c>
    </row>
    <row r="46029" spans="1:3">
      <c r="A46029" t="s">
        <v>63804</v>
      </c>
      <c r="B46029">
        <v>10</v>
      </c>
      <c r="C46029">
        <f t="shared" si="719"/>
        <v>44561</v>
      </c>
    </row>
    <row r="46030" spans="1:3">
      <c r="A46030" t="s">
        <v>63871</v>
      </c>
      <c r="B46030">
        <v>10</v>
      </c>
      <c r="C46030">
        <f t="shared" si="719"/>
        <v>44561</v>
      </c>
    </row>
    <row r="46031" spans="1:3">
      <c r="A46031" t="s">
        <v>63955</v>
      </c>
      <c r="B46031">
        <v>10</v>
      </c>
      <c r="C46031">
        <f t="shared" si="719"/>
        <v>44561</v>
      </c>
    </row>
    <row r="46032" spans="1:3">
      <c r="A46032" t="s">
        <v>63974</v>
      </c>
      <c r="B46032">
        <v>10</v>
      </c>
      <c r="C46032">
        <f t="shared" si="719"/>
        <v>44561</v>
      </c>
    </row>
    <row r="46033" spans="1:3">
      <c r="A46033" t="s">
        <v>64003</v>
      </c>
      <c r="B46033">
        <v>10</v>
      </c>
      <c r="C46033">
        <f t="shared" si="719"/>
        <v>44561</v>
      </c>
    </row>
    <row r="46034" spans="1:3">
      <c r="A46034" t="s">
        <v>64107</v>
      </c>
      <c r="B46034">
        <v>10</v>
      </c>
      <c r="C46034">
        <f t="shared" si="719"/>
        <v>44561</v>
      </c>
    </row>
    <row r="46035" spans="1:3">
      <c r="A46035" t="s">
        <v>64129</v>
      </c>
      <c r="B46035">
        <v>10</v>
      </c>
      <c r="C46035">
        <f t="shared" si="719"/>
        <v>44561</v>
      </c>
    </row>
    <row r="46036" spans="1:3">
      <c r="A46036" t="s">
        <v>64174</v>
      </c>
      <c r="B46036">
        <v>10</v>
      </c>
      <c r="C46036">
        <f t="shared" si="719"/>
        <v>44561</v>
      </c>
    </row>
    <row r="46037" spans="1:3">
      <c r="A46037" t="s">
        <v>64179</v>
      </c>
      <c r="B46037">
        <v>10</v>
      </c>
      <c r="C46037">
        <f t="shared" si="719"/>
        <v>44561</v>
      </c>
    </row>
    <row r="46038" spans="1:3">
      <c r="A46038" t="s">
        <v>64181</v>
      </c>
      <c r="B46038">
        <v>10</v>
      </c>
      <c r="C46038">
        <f t="shared" si="719"/>
        <v>44561</v>
      </c>
    </row>
    <row r="46039" spans="1:3">
      <c r="A46039" t="s">
        <v>64184</v>
      </c>
      <c r="B46039">
        <v>10</v>
      </c>
      <c r="C46039">
        <f t="shared" si="719"/>
        <v>44561</v>
      </c>
    </row>
    <row r="46040" spans="1:3">
      <c r="A46040" t="s">
        <v>64203</v>
      </c>
      <c r="B46040">
        <v>10</v>
      </c>
      <c r="C46040">
        <f t="shared" si="719"/>
        <v>44561</v>
      </c>
    </row>
    <row r="46041" spans="1:3">
      <c r="A46041" t="s">
        <v>64331</v>
      </c>
      <c r="B46041">
        <v>10</v>
      </c>
      <c r="C46041">
        <f t="shared" si="719"/>
        <v>44561</v>
      </c>
    </row>
    <row r="46042" spans="1:3">
      <c r="A46042" t="s">
        <v>64360</v>
      </c>
      <c r="B46042">
        <v>10</v>
      </c>
      <c r="C46042">
        <f t="shared" si="719"/>
        <v>44561</v>
      </c>
    </row>
    <row r="46043" spans="1:3">
      <c r="A46043" t="s">
        <v>64416</v>
      </c>
      <c r="B46043">
        <v>10</v>
      </c>
      <c r="C46043">
        <f t="shared" si="719"/>
        <v>44561</v>
      </c>
    </row>
    <row r="46044" spans="1:3">
      <c r="A46044" t="s">
        <v>64425</v>
      </c>
      <c r="B46044">
        <v>10</v>
      </c>
      <c r="C46044">
        <f t="shared" si="719"/>
        <v>44561</v>
      </c>
    </row>
    <row r="46045" spans="1:3">
      <c r="A46045" t="s">
        <v>64431</v>
      </c>
      <c r="B46045">
        <v>10</v>
      </c>
      <c r="C46045">
        <f t="shared" si="719"/>
        <v>44561</v>
      </c>
    </row>
    <row r="46046" spans="1:3">
      <c r="A46046" t="s">
        <v>64530</v>
      </c>
      <c r="B46046">
        <v>10</v>
      </c>
      <c r="C46046">
        <f t="shared" si="719"/>
        <v>44561</v>
      </c>
    </row>
    <row r="46047" spans="1:3">
      <c r="A46047" t="s">
        <v>64565</v>
      </c>
      <c r="B46047">
        <v>10</v>
      </c>
      <c r="C46047">
        <f t="shared" si="719"/>
        <v>44561</v>
      </c>
    </row>
    <row r="46048" spans="1:3">
      <c r="A46048" t="s">
        <v>64575</v>
      </c>
      <c r="B46048">
        <v>10</v>
      </c>
      <c r="C46048">
        <f t="shared" si="719"/>
        <v>44561</v>
      </c>
    </row>
    <row r="46049" spans="1:3">
      <c r="A46049" t="s">
        <v>64690</v>
      </c>
      <c r="B46049">
        <v>10</v>
      </c>
      <c r="C46049">
        <f t="shared" si="719"/>
        <v>44561</v>
      </c>
    </row>
    <row r="46050" spans="1:3">
      <c r="A46050" t="s">
        <v>64752</v>
      </c>
      <c r="B46050">
        <v>10</v>
      </c>
      <c r="C46050">
        <f t="shared" si="719"/>
        <v>44561</v>
      </c>
    </row>
    <row r="46051" spans="1:3">
      <c r="A46051" t="s">
        <v>64790</v>
      </c>
      <c r="B46051">
        <v>10</v>
      </c>
      <c r="C46051">
        <f t="shared" si="719"/>
        <v>44561</v>
      </c>
    </row>
    <row r="46052" spans="1:3">
      <c r="A46052" t="s">
        <v>64797</v>
      </c>
      <c r="B46052">
        <v>10</v>
      </c>
      <c r="C46052">
        <f t="shared" si="719"/>
        <v>44561</v>
      </c>
    </row>
    <row r="46053" spans="1:3">
      <c r="A46053" t="s">
        <v>64966</v>
      </c>
      <c r="B46053">
        <v>10</v>
      </c>
      <c r="C46053">
        <f t="shared" si="719"/>
        <v>44561</v>
      </c>
    </row>
    <row r="46054" spans="1:3">
      <c r="A46054" t="s">
        <v>64968</v>
      </c>
      <c r="B46054">
        <v>10</v>
      </c>
      <c r="C46054">
        <f t="shared" si="719"/>
        <v>44561</v>
      </c>
    </row>
    <row r="46055" spans="1:3">
      <c r="A46055" t="s">
        <v>64998</v>
      </c>
      <c r="B46055">
        <v>10</v>
      </c>
      <c r="C46055">
        <f t="shared" si="719"/>
        <v>44561</v>
      </c>
    </row>
    <row r="46056" spans="1:3">
      <c r="A46056" t="s">
        <v>65070</v>
      </c>
      <c r="B46056">
        <v>10</v>
      </c>
      <c r="C46056">
        <f t="shared" si="719"/>
        <v>44561</v>
      </c>
    </row>
    <row r="46057" spans="1:3">
      <c r="A46057" t="s">
        <v>65118</v>
      </c>
      <c r="B46057">
        <v>10</v>
      </c>
      <c r="C46057">
        <f t="shared" si="719"/>
        <v>44561</v>
      </c>
    </row>
    <row r="46058" spans="1:3">
      <c r="A46058" t="s">
        <v>65120</v>
      </c>
      <c r="B46058">
        <v>10</v>
      </c>
      <c r="C46058">
        <f t="shared" si="719"/>
        <v>44561</v>
      </c>
    </row>
    <row r="46059" spans="1:3">
      <c r="A46059" t="s">
        <v>65178</v>
      </c>
      <c r="B46059">
        <v>10</v>
      </c>
      <c r="C46059">
        <f t="shared" si="719"/>
        <v>44561</v>
      </c>
    </row>
    <row r="46060" spans="1:3">
      <c r="A46060" t="s">
        <v>65230</v>
      </c>
      <c r="B46060">
        <v>10</v>
      </c>
      <c r="C46060">
        <f t="shared" si="719"/>
        <v>44561</v>
      </c>
    </row>
    <row r="46061" spans="1:3">
      <c r="A46061" t="s">
        <v>65236</v>
      </c>
      <c r="B46061">
        <v>10</v>
      </c>
      <c r="C46061">
        <f t="shared" si="719"/>
        <v>44561</v>
      </c>
    </row>
    <row r="46062" spans="1:3">
      <c r="A46062" t="s">
        <v>65314</v>
      </c>
      <c r="B46062">
        <v>10</v>
      </c>
      <c r="C46062">
        <f t="shared" si="719"/>
        <v>44561</v>
      </c>
    </row>
    <row r="46063" spans="1:3">
      <c r="A46063" t="s">
        <v>65336</v>
      </c>
      <c r="B46063">
        <v>10</v>
      </c>
      <c r="C46063">
        <f t="shared" si="719"/>
        <v>44561</v>
      </c>
    </row>
    <row r="46064" spans="1:3">
      <c r="A46064" t="s">
        <v>65404</v>
      </c>
      <c r="B46064">
        <v>10</v>
      </c>
      <c r="C46064">
        <f t="shared" si="719"/>
        <v>44561</v>
      </c>
    </row>
    <row r="46065" spans="1:3">
      <c r="A46065" t="s">
        <v>65426</v>
      </c>
      <c r="B46065">
        <v>10</v>
      </c>
      <c r="C46065">
        <f t="shared" si="719"/>
        <v>44561</v>
      </c>
    </row>
    <row r="46066" spans="1:3">
      <c r="A46066" t="s">
        <v>65446</v>
      </c>
      <c r="B46066">
        <v>10</v>
      </c>
      <c r="C46066">
        <f t="shared" si="719"/>
        <v>44561</v>
      </c>
    </row>
    <row r="46067" spans="1:3">
      <c r="A46067" t="s">
        <v>65498</v>
      </c>
      <c r="B46067">
        <v>10</v>
      </c>
      <c r="C46067">
        <f t="shared" si="719"/>
        <v>44561</v>
      </c>
    </row>
    <row r="46068" spans="1:3">
      <c r="A46068" t="s">
        <v>65564</v>
      </c>
      <c r="B46068">
        <v>10</v>
      </c>
      <c r="C46068">
        <f t="shared" si="719"/>
        <v>44561</v>
      </c>
    </row>
    <row r="46069" spans="1:3">
      <c r="A46069" t="s">
        <v>65570</v>
      </c>
      <c r="B46069">
        <v>10</v>
      </c>
      <c r="C46069">
        <f t="shared" si="719"/>
        <v>44561</v>
      </c>
    </row>
    <row r="46070" spans="1:3">
      <c r="A46070" t="s">
        <v>65581</v>
      </c>
      <c r="B46070">
        <v>10</v>
      </c>
      <c r="C46070">
        <f t="shared" si="719"/>
        <v>44561</v>
      </c>
    </row>
    <row r="46071" spans="1:3">
      <c r="A46071" t="s">
        <v>65624</v>
      </c>
      <c r="B46071">
        <v>10</v>
      </c>
      <c r="C46071">
        <f t="shared" si="719"/>
        <v>44561</v>
      </c>
    </row>
    <row r="46072" spans="1:3">
      <c r="A46072" t="s">
        <v>65653</v>
      </c>
      <c r="B46072">
        <v>10</v>
      </c>
      <c r="C46072">
        <f t="shared" si="719"/>
        <v>44561</v>
      </c>
    </row>
    <row r="46073" spans="1:3">
      <c r="A46073" t="s">
        <v>65654</v>
      </c>
      <c r="B46073">
        <v>10</v>
      </c>
      <c r="C46073">
        <f t="shared" si="719"/>
        <v>44561</v>
      </c>
    </row>
    <row r="46074" spans="1:3">
      <c r="A46074" t="s">
        <v>65669</v>
      </c>
      <c r="B46074">
        <v>10</v>
      </c>
      <c r="C46074">
        <f t="shared" si="719"/>
        <v>44561</v>
      </c>
    </row>
    <row r="46075" spans="1:3">
      <c r="A46075" t="s">
        <v>65739</v>
      </c>
      <c r="B46075">
        <v>10</v>
      </c>
      <c r="C46075">
        <f t="shared" si="719"/>
        <v>44561</v>
      </c>
    </row>
    <row r="46076" spans="1:3">
      <c r="A46076" t="s">
        <v>65784</v>
      </c>
      <c r="B46076">
        <v>10</v>
      </c>
      <c r="C46076">
        <f t="shared" si="719"/>
        <v>44561</v>
      </c>
    </row>
    <row r="46077" spans="1:3">
      <c r="A46077" t="s">
        <v>65795</v>
      </c>
      <c r="B46077">
        <v>10</v>
      </c>
      <c r="C46077">
        <f t="shared" si="719"/>
        <v>44561</v>
      </c>
    </row>
    <row r="46078" spans="1:3">
      <c r="A46078" t="s">
        <v>65890</v>
      </c>
      <c r="B46078">
        <v>10</v>
      </c>
      <c r="C46078">
        <f t="shared" si="719"/>
        <v>44561</v>
      </c>
    </row>
    <row r="46079" spans="1:3">
      <c r="A46079" t="s">
        <v>65897</v>
      </c>
      <c r="B46079">
        <v>10</v>
      </c>
      <c r="C46079">
        <f t="shared" si="719"/>
        <v>44561</v>
      </c>
    </row>
    <row r="46080" spans="1:3">
      <c r="A46080" t="s">
        <v>65898</v>
      </c>
      <c r="B46080">
        <v>10</v>
      </c>
      <c r="C46080">
        <f t="shared" si="719"/>
        <v>44561</v>
      </c>
    </row>
    <row r="46081" spans="1:3">
      <c r="A46081" t="s">
        <v>65940</v>
      </c>
      <c r="B46081">
        <v>10</v>
      </c>
      <c r="C46081">
        <f t="shared" si="719"/>
        <v>44561</v>
      </c>
    </row>
    <row r="46082" spans="1:3">
      <c r="A46082" t="s">
        <v>65945</v>
      </c>
      <c r="B46082">
        <v>10</v>
      </c>
      <c r="C46082">
        <f t="shared" ref="C46082:C46145" si="720">RANK(B46082,B:B )</f>
        <v>44561</v>
      </c>
    </row>
    <row r="46083" spans="1:3">
      <c r="A46083" t="s">
        <v>65976</v>
      </c>
      <c r="B46083">
        <v>10</v>
      </c>
      <c r="C46083">
        <f t="shared" si="720"/>
        <v>44561</v>
      </c>
    </row>
    <row r="46084" spans="1:3">
      <c r="A46084" t="s">
        <v>65984</v>
      </c>
      <c r="B46084">
        <v>10</v>
      </c>
      <c r="C46084">
        <f t="shared" si="720"/>
        <v>44561</v>
      </c>
    </row>
    <row r="46085" spans="1:3">
      <c r="A46085" t="s">
        <v>66095</v>
      </c>
      <c r="B46085">
        <v>10</v>
      </c>
      <c r="C46085">
        <f t="shared" si="720"/>
        <v>44561</v>
      </c>
    </row>
    <row r="46086" spans="1:3">
      <c r="A46086" t="s">
        <v>66145</v>
      </c>
      <c r="B46086">
        <v>10</v>
      </c>
      <c r="C46086">
        <f t="shared" si="720"/>
        <v>44561</v>
      </c>
    </row>
    <row r="46087" spans="1:3">
      <c r="A46087" t="s">
        <v>66189</v>
      </c>
      <c r="B46087">
        <v>10</v>
      </c>
      <c r="C46087">
        <f t="shared" si="720"/>
        <v>44561</v>
      </c>
    </row>
    <row r="46088" spans="1:3">
      <c r="A46088" t="s">
        <v>66302</v>
      </c>
      <c r="B46088">
        <v>10</v>
      </c>
      <c r="C46088">
        <f t="shared" si="720"/>
        <v>44561</v>
      </c>
    </row>
    <row r="46089" spans="1:3">
      <c r="A46089" t="s">
        <v>66367</v>
      </c>
      <c r="B46089">
        <v>10</v>
      </c>
      <c r="C46089">
        <f t="shared" si="720"/>
        <v>44561</v>
      </c>
    </row>
    <row r="46090" spans="1:3">
      <c r="A46090" t="s">
        <v>66392</v>
      </c>
      <c r="B46090">
        <v>10</v>
      </c>
      <c r="C46090">
        <f t="shared" si="720"/>
        <v>44561</v>
      </c>
    </row>
    <row r="46091" spans="1:3">
      <c r="A46091" t="s">
        <v>66416</v>
      </c>
      <c r="B46091">
        <v>10</v>
      </c>
      <c r="C46091">
        <f t="shared" si="720"/>
        <v>44561</v>
      </c>
    </row>
    <row r="46092" spans="1:3">
      <c r="A46092" t="s">
        <v>66591</v>
      </c>
      <c r="B46092">
        <v>10</v>
      </c>
      <c r="C46092">
        <f t="shared" si="720"/>
        <v>44561</v>
      </c>
    </row>
    <row r="46093" spans="1:3">
      <c r="A46093" t="s">
        <v>66599</v>
      </c>
      <c r="B46093">
        <v>10</v>
      </c>
      <c r="C46093">
        <f t="shared" si="720"/>
        <v>44561</v>
      </c>
    </row>
    <row r="46094" spans="1:3">
      <c r="A46094" t="s">
        <v>66686</v>
      </c>
      <c r="B46094">
        <v>10</v>
      </c>
      <c r="C46094">
        <f t="shared" si="720"/>
        <v>44561</v>
      </c>
    </row>
    <row r="46095" spans="1:3">
      <c r="A46095" t="s">
        <v>66695</v>
      </c>
      <c r="B46095">
        <v>10</v>
      </c>
      <c r="C46095">
        <f t="shared" si="720"/>
        <v>44561</v>
      </c>
    </row>
    <row r="46096" spans="1:3">
      <c r="A46096" t="s">
        <v>66700</v>
      </c>
      <c r="B46096">
        <v>10</v>
      </c>
      <c r="C46096">
        <f t="shared" si="720"/>
        <v>44561</v>
      </c>
    </row>
    <row r="46097" spans="1:3">
      <c r="A46097" t="s">
        <v>66712</v>
      </c>
      <c r="B46097">
        <v>10</v>
      </c>
      <c r="C46097">
        <f t="shared" si="720"/>
        <v>44561</v>
      </c>
    </row>
    <row r="46098" spans="1:3">
      <c r="A46098" t="s">
        <v>66762</v>
      </c>
      <c r="B46098">
        <v>10</v>
      </c>
      <c r="C46098">
        <f t="shared" si="720"/>
        <v>44561</v>
      </c>
    </row>
    <row r="46099" spans="1:3">
      <c r="A46099" t="s">
        <v>66774</v>
      </c>
      <c r="B46099">
        <v>10</v>
      </c>
      <c r="C46099">
        <f t="shared" si="720"/>
        <v>44561</v>
      </c>
    </row>
    <row r="46100" spans="1:3">
      <c r="A46100" t="s">
        <v>66796</v>
      </c>
      <c r="B46100">
        <v>10</v>
      </c>
      <c r="C46100">
        <f t="shared" si="720"/>
        <v>44561</v>
      </c>
    </row>
    <row r="46101" spans="1:3">
      <c r="A46101" t="s">
        <v>66817</v>
      </c>
      <c r="B46101">
        <v>10</v>
      </c>
      <c r="C46101">
        <f t="shared" si="720"/>
        <v>44561</v>
      </c>
    </row>
    <row r="46102" spans="1:3">
      <c r="A46102" t="s">
        <v>66953</v>
      </c>
      <c r="B46102">
        <v>10</v>
      </c>
      <c r="C46102">
        <f t="shared" si="720"/>
        <v>44561</v>
      </c>
    </row>
    <row r="46103" spans="1:3">
      <c r="A46103" t="s">
        <v>66982</v>
      </c>
      <c r="B46103">
        <v>10</v>
      </c>
      <c r="C46103">
        <f t="shared" si="720"/>
        <v>44561</v>
      </c>
    </row>
    <row r="46104" spans="1:3">
      <c r="A46104" t="s">
        <v>66999</v>
      </c>
      <c r="B46104">
        <v>10</v>
      </c>
      <c r="C46104">
        <f t="shared" si="720"/>
        <v>44561</v>
      </c>
    </row>
    <row r="46105" spans="1:3">
      <c r="A46105" t="s">
        <v>67005</v>
      </c>
      <c r="B46105">
        <v>10</v>
      </c>
      <c r="C46105">
        <f t="shared" si="720"/>
        <v>44561</v>
      </c>
    </row>
    <row r="46106" spans="1:3">
      <c r="A46106" t="s">
        <v>67056</v>
      </c>
      <c r="B46106">
        <v>10</v>
      </c>
      <c r="C46106">
        <f t="shared" si="720"/>
        <v>44561</v>
      </c>
    </row>
    <row r="46107" spans="1:3">
      <c r="A46107" t="s">
        <v>67080</v>
      </c>
      <c r="B46107">
        <v>10</v>
      </c>
      <c r="C46107">
        <f t="shared" si="720"/>
        <v>44561</v>
      </c>
    </row>
    <row r="46108" spans="1:3">
      <c r="A46108" t="s">
        <v>67136</v>
      </c>
      <c r="B46108">
        <v>10</v>
      </c>
      <c r="C46108">
        <f t="shared" si="720"/>
        <v>44561</v>
      </c>
    </row>
    <row r="46109" spans="1:3">
      <c r="A46109" t="s">
        <v>67145</v>
      </c>
      <c r="B46109">
        <v>10</v>
      </c>
      <c r="C46109">
        <f t="shared" si="720"/>
        <v>44561</v>
      </c>
    </row>
    <row r="46110" spans="1:3">
      <c r="A46110" t="s">
        <v>67188</v>
      </c>
      <c r="B46110">
        <v>10</v>
      </c>
      <c r="C46110">
        <f t="shared" si="720"/>
        <v>44561</v>
      </c>
    </row>
    <row r="46111" spans="1:3">
      <c r="A46111" t="s">
        <v>67196</v>
      </c>
      <c r="B46111">
        <v>10</v>
      </c>
      <c r="C46111">
        <f t="shared" si="720"/>
        <v>44561</v>
      </c>
    </row>
    <row r="46112" spans="1:3">
      <c r="A46112" t="s">
        <v>67203</v>
      </c>
      <c r="B46112">
        <v>10</v>
      </c>
      <c r="C46112">
        <f t="shared" si="720"/>
        <v>44561</v>
      </c>
    </row>
    <row r="46113" spans="1:3">
      <c r="A46113" t="s">
        <v>67331</v>
      </c>
      <c r="B46113">
        <v>10</v>
      </c>
      <c r="C46113">
        <f t="shared" si="720"/>
        <v>44561</v>
      </c>
    </row>
    <row r="46114" spans="1:3">
      <c r="A46114" t="s">
        <v>67347</v>
      </c>
      <c r="B46114">
        <v>10</v>
      </c>
      <c r="C46114">
        <f t="shared" si="720"/>
        <v>44561</v>
      </c>
    </row>
    <row r="46115" spans="1:3">
      <c r="A46115" t="s">
        <v>67500</v>
      </c>
      <c r="B46115">
        <v>10</v>
      </c>
      <c r="C46115">
        <f t="shared" si="720"/>
        <v>44561</v>
      </c>
    </row>
    <row r="46116" spans="1:3">
      <c r="A46116" t="s">
        <v>67533</v>
      </c>
      <c r="B46116">
        <v>10</v>
      </c>
      <c r="C46116">
        <f t="shared" si="720"/>
        <v>44561</v>
      </c>
    </row>
    <row r="46117" spans="1:3">
      <c r="A46117" t="s">
        <v>67541</v>
      </c>
      <c r="B46117">
        <v>10</v>
      </c>
      <c r="C46117">
        <f t="shared" si="720"/>
        <v>44561</v>
      </c>
    </row>
    <row r="46118" spans="1:3">
      <c r="A46118" t="s">
        <v>67544</v>
      </c>
      <c r="B46118">
        <v>10</v>
      </c>
      <c r="C46118">
        <f t="shared" si="720"/>
        <v>44561</v>
      </c>
    </row>
    <row r="46119" spans="1:3">
      <c r="A46119" t="s">
        <v>67603</v>
      </c>
      <c r="B46119">
        <v>10</v>
      </c>
      <c r="C46119">
        <f t="shared" si="720"/>
        <v>44561</v>
      </c>
    </row>
    <row r="46120" spans="1:3">
      <c r="A46120" t="s">
        <v>67632</v>
      </c>
      <c r="B46120">
        <v>10</v>
      </c>
      <c r="C46120">
        <f t="shared" si="720"/>
        <v>44561</v>
      </c>
    </row>
    <row r="46121" spans="1:3">
      <c r="A46121" t="s">
        <v>67639</v>
      </c>
      <c r="B46121">
        <v>10</v>
      </c>
      <c r="C46121">
        <f t="shared" si="720"/>
        <v>44561</v>
      </c>
    </row>
    <row r="46122" spans="1:3">
      <c r="A46122" t="s">
        <v>67663</v>
      </c>
      <c r="B46122">
        <v>10</v>
      </c>
      <c r="C46122">
        <f t="shared" si="720"/>
        <v>44561</v>
      </c>
    </row>
    <row r="46123" spans="1:3">
      <c r="A46123" t="s">
        <v>67701</v>
      </c>
      <c r="B46123">
        <v>10</v>
      </c>
      <c r="C46123">
        <f t="shared" si="720"/>
        <v>44561</v>
      </c>
    </row>
    <row r="46124" spans="1:3">
      <c r="A46124" t="s">
        <v>67716</v>
      </c>
      <c r="B46124">
        <v>10</v>
      </c>
      <c r="C46124">
        <f t="shared" si="720"/>
        <v>44561</v>
      </c>
    </row>
    <row r="46125" spans="1:3">
      <c r="A46125" t="s">
        <v>67724</v>
      </c>
      <c r="B46125">
        <v>10</v>
      </c>
      <c r="C46125">
        <f t="shared" si="720"/>
        <v>44561</v>
      </c>
    </row>
    <row r="46126" spans="1:3">
      <c r="A46126" t="s">
        <v>67865</v>
      </c>
      <c r="B46126">
        <v>10</v>
      </c>
      <c r="C46126">
        <f t="shared" si="720"/>
        <v>44561</v>
      </c>
    </row>
    <row r="46127" spans="1:3">
      <c r="A46127" t="s">
        <v>67905</v>
      </c>
      <c r="B46127">
        <v>10</v>
      </c>
      <c r="C46127">
        <f t="shared" si="720"/>
        <v>44561</v>
      </c>
    </row>
    <row r="46128" spans="1:3">
      <c r="A46128" t="s">
        <v>67921</v>
      </c>
      <c r="B46128">
        <v>10</v>
      </c>
      <c r="C46128">
        <f t="shared" si="720"/>
        <v>44561</v>
      </c>
    </row>
    <row r="46129" spans="1:3">
      <c r="A46129" t="s">
        <v>67950</v>
      </c>
      <c r="B46129">
        <v>10</v>
      </c>
      <c r="C46129">
        <f t="shared" si="720"/>
        <v>44561</v>
      </c>
    </row>
    <row r="46130" spans="1:3">
      <c r="A46130" t="s">
        <v>67977</v>
      </c>
      <c r="B46130">
        <v>10</v>
      </c>
      <c r="C46130">
        <f t="shared" si="720"/>
        <v>44561</v>
      </c>
    </row>
    <row r="46131" spans="1:3">
      <c r="A46131" t="s">
        <v>68015</v>
      </c>
      <c r="B46131">
        <v>10</v>
      </c>
      <c r="C46131">
        <f t="shared" si="720"/>
        <v>44561</v>
      </c>
    </row>
    <row r="46132" spans="1:3">
      <c r="A46132" t="s">
        <v>68204</v>
      </c>
      <c r="B46132">
        <v>10</v>
      </c>
      <c r="C46132">
        <f t="shared" si="720"/>
        <v>44561</v>
      </c>
    </row>
    <row r="46133" spans="1:3">
      <c r="A46133" t="s">
        <v>68300</v>
      </c>
      <c r="B46133">
        <v>10</v>
      </c>
      <c r="C46133">
        <f t="shared" si="720"/>
        <v>44561</v>
      </c>
    </row>
    <row r="46134" spans="1:3">
      <c r="A46134" t="s">
        <v>68343</v>
      </c>
      <c r="B46134">
        <v>10</v>
      </c>
      <c r="C46134">
        <f t="shared" si="720"/>
        <v>44561</v>
      </c>
    </row>
    <row r="46135" spans="1:3">
      <c r="A46135" t="s">
        <v>68362</v>
      </c>
      <c r="B46135">
        <v>10</v>
      </c>
      <c r="C46135">
        <f t="shared" si="720"/>
        <v>44561</v>
      </c>
    </row>
    <row r="46136" spans="1:3">
      <c r="A46136" t="s">
        <v>68407</v>
      </c>
      <c r="B46136">
        <v>10</v>
      </c>
      <c r="C46136">
        <f t="shared" si="720"/>
        <v>44561</v>
      </c>
    </row>
    <row r="46137" spans="1:3">
      <c r="A46137" t="s">
        <v>68542</v>
      </c>
      <c r="B46137">
        <v>10</v>
      </c>
      <c r="C46137">
        <f t="shared" si="720"/>
        <v>44561</v>
      </c>
    </row>
    <row r="46138" spans="1:3">
      <c r="A46138" t="s">
        <v>68650</v>
      </c>
      <c r="B46138">
        <v>10</v>
      </c>
      <c r="C46138">
        <f t="shared" si="720"/>
        <v>44561</v>
      </c>
    </row>
    <row r="46139" spans="1:3">
      <c r="A46139" t="s">
        <v>68699</v>
      </c>
      <c r="B46139">
        <v>10</v>
      </c>
      <c r="C46139">
        <f t="shared" si="720"/>
        <v>44561</v>
      </c>
    </row>
    <row r="46140" spans="1:3">
      <c r="A46140" t="s">
        <v>68811</v>
      </c>
      <c r="B46140">
        <v>10</v>
      </c>
      <c r="C46140">
        <f t="shared" si="720"/>
        <v>44561</v>
      </c>
    </row>
    <row r="46141" spans="1:3">
      <c r="A46141" t="s">
        <v>68877</v>
      </c>
      <c r="B46141">
        <v>10</v>
      </c>
      <c r="C46141">
        <f t="shared" si="720"/>
        <v>44561</v>
      </c>
    </row>
    <row r="46142" spans="1:3">
      <c r="A46142" t="s">
        <v>68985</v>
      </c>
      <c r="B46142">
        <v>10</v>
      </c>
      <c r="C46142">
        <f t="shared" si="720"/>
        <v>44561</v>
      </c>
    </row>
    <row r="46143" spans="1:3">
      <c r="A46143" t="s">
        <v>69013</v>
      </c>
      <c r="B46143">
        <v>10</v>
      </c>
      <c r="C46143">
        <f t="shared" si="720"/>
        <v>44561</v>
      </c>
    </row>
    <row r="46144" spans="1:3">
      <c r="A46144" t="s">
        <v>69019</v>
      </c>
      <c r="B46144">
        <v>10</v>
      </c>
      <c r="C46144">
        <f t="shared" si="720"/>
        <v>44561</v>
      </c>
    </row>
    <row r="46145" spans="1:3">
      <c r="A46145" t="s">
        <v>69045</v>
      </c>
      <c r="B46145">
        <v>10</v>
      </c>
      <c r="C46145">
        <f t="shared" si="720"/>
        <v>44561</v>
      </c>
    </row>
    <row r="46146" spans="1:3">
      <c r="A46146" t="s">
        <v>69050</v>
      </c>
      <c r="B46146">
        <v>10</v>
      </c>
      <c r="C46146">
        <f t="shared" ref="C46146:C46209" si="721">RANK(B46146,B:B )</f>
        <v>44561</v>
      </c>
    </row>
    <row r="46147" spans="1:3">
      <c r="A46147" t="s">
        <v>69099</v>
      </c>
      <c r="B46147">
        <v>10</v>
      </c>
      <c r="C46147">
        <f t="shared" si="721"/>
        <v>44561</v>
      </c>
    </row>
    <row r="46148" spans="1:3">
      <c r="A46148" t="s">
        <v>69152</v>
      </c>
      <c r="B46148">
        <v>10</v>
      </c>
      <c r="C46148">
        <f t="shared" si="721"/>
        <v>44561</v>
      </c>
    </row>
    <row r="46149" spans="1:3">
      <c r="A46149" t="s">
        <v>69155</v>
      </c>
      <c r="B46149">
        <v>10</v>
      </c>
      <c r="C46149">
        <f t="shared" si="721"/>
        <v>44561</v>
      </c>
    </row>
    <row r="46150" spans="1:3">
      <c r="A46150" t="s">
        <v>69227</v>
      </c>
      <c r="B46150">
        <v>10</v>
      </c>
      <c r="C46150">
        <f t="shared" si="721"/>
        <v>44561</v>
      </c>
    </row>
    <row r="46151" spans="1:3">
      <c r="A46151" t="s">
        <v>69265</v>
      </c>
      <c r="B46151">
        <v>10</v>
      </c>
      <c r="C46151">
        <f t="shared" si="721"/>
        <v>44561</v>
      </c>
    </row>
    <row r="46152" spans="1:3">
      <c r="A46152" t="s">
        <v>69315</v>
      </c>
      <c r="B46152">
        <v>10</v>
      </c>
      <c r="C46152">
        <f t="shared" si="721"/>
        <v>44561</v>
      </c>
    </row>
    <row r="46153" spans="1:3">
      <c r="A46153" t="s">
        <v>69554</v>
      </c>
      <c r="B46153">
        <v>10</v>
      </c>
      <c r="C46153">
        <f t="shared" si="721"/>
        <v>44561</v>
      </c>
    </row>
    <row r="46154" spans="1:3">
      <c r="A46154" t="s">
        <v>69579</v>
      </c>
      <c r="B46154">
        <v>10</v>
      </c>
      <c r="C46154">
        <f t="shared" si="721"/>
        <v>44561</v>
      </c>
    </row>
    <row r="46155" spans="1:3">
      <c r="A46155" t="s">
        <v>69592</v>
      </c>
      <c r="B46155">
        <v>10</v>
      </c>
      <c r="C46155">
        <f t="shared" si="721"/>
        <v>44561</v>
      </c>
    </row>
    <row r="46156" spans="1:3">
      <c r="A46156" t="s">
        <v>69637</v>
      </c>
      <c r="B46156">
        <v>10</v>
      </c>
      <c r="C46156">
        <f t="shared" si="721"/>
        <v>44561</v>
      </c>
    </row>
    <row r="46157" spans="1:3">
      <c r="A46157" t="s">
        <v>69639</v>
      </c>
      <c r="B46157">
        <v>10</v>
      </c>
      <c r="C46157">
        <f t="shared" si="721"/>
        <v>44561</v>
      </c>
    </row>
    <row r="46158" spans="1:3">
      <c r="A46158" t="s">
        <v>69642</v>
      </c>
      <c r="B46158">
        <v>10</v>
      </c>
      <c r="C46158">
        <f t="shared" si="721"/>
        <v>44561</v>
      </c>
    </row>
    <row r="46159" spans="1:3">
      <c r="A46159" t="s">
        <v>69651</v>
      </c>
      <c r="B46159">
        <v>10</v>
      </c>
      <c r="C46159">
        <f t="shared" si="721"/>
        <v>44561</v>
      </c>
    </row>
    <row r="46160" spans="1:3">
      <c r="A46160" t="s">
        <v>69690</v>
      </c>
      <c r="B46160">
        <v>10</v>
      </c>
      <c r="C46160">
        <f t="shared" si="721"/>
        <v>44561</v>
      </c>
    </row>
    <row r="46161" spans="1:3">
      <c r="A46161" t="s">
        <v>69703</v>
      </c>
      <c r="B46161">
        <v>10</v>
      </c>
      <c r="C46161">
        <f t="shared" si="721"/>
        <v>44561</v>
      </c>
    </row>
    <row r="46162" spans="1:3">
      <c r="A46162" t="s">
        <v>69710</v>
      </c>
      <c r="B46162">
        <v>10</v>
      </c>
      <c r="C46162">
        <f t="shared" si="721"/>
        <v>44561</v>
      </c>
    </row>
    <row r="46163" spans="1:3">
      <c r="A46163" t="s">
        <v>69743</v>
      </c>
      <c r="B46163">
        <v>10</v>
      </c>
      <c r="C46163">
        <f t="shared" si="721"/>
        <v>44561</v>
      </c>
    </row>
    <row r="46164" spans="1:3">
      <c r="A46164" t="s">
        <v>69808</v>
      </c>
      <c r="B46164">
        <v>10</v>
      </c>
      <c r="C46164">
        <f t="shared" si="721"/>
        <v>44561</v>
      </c>
    </row>
    <row r="46165" spans="1:3">
      <c r="A46165" s="1" t="s">
        <v>69868</v>
      </c>
      <c r="B46165">
        <v>10</v>
      </c>
      <c r="C46165">
        <f t="shared" si="721"/>
        <v>44561</v>
      </c>
    </row>
    <row r="46166" spans="1:3">
      <c r="A46166" t="s">
        <v>69890</v>
      </c>
      <c r="B46166">
        <v>10</v>
      </c>
      <c r="C46166">
        <f t="shared" si="721"/>
        <v>44561</v>
      </c>
    </row>
    <row r="46167" spans="1:3">
      <c r="A46167" t="s">
        <v>69892</v>
      </c>
      <c r="B46167">
        <v>10</v>
      </c>
      <c r="C46167">
        <f t="shared" si="721"/>
        <v>44561</v>
      </c>
    </row>
    <row r="46168" spans="1:3">
      <c r="A46168" t="s">
        <v>69901</v>
      </c>
      <c r="B46168">
        <v>10</v>
      </c>
      <c r="C46168">
        <f t="shared" si="721"/>
        <v>44561</v>
      </c>
    </row>
    <row r="46169" spans="1:3">
      <c r="A46169" t="s">
        <v>69991</v>
      </c>
      <c r="B46169">
        <v>10</v>
      </c>
      <c r="C46169">
        <f t="shared" si="721"/>
        <v>44561</v>
      </c>
    </row>
    <row r="46170" spans="1:3">
      <c r="A46170" t="s">
        <v>69998</v>
      </c>
      <c r="B46170">
        <v>10</v>
      </c>
      <c r="C46170">
        <f t="shared" si="721"/>
        <v>44561</v>
      </c>
    </row>
    <row r="46171" spans="1:3">
      <c r="A46171" t="s">
        <v>70087</v>
      </c>
      <c r="B46171">
        <v>10</v>
      </c>
      <c r="C46171">
        <f t="shared" si="721"/>
        <v>44561</v>
      </c>
    </row>
    <row r="46172" spans="1:3">
      <c r="A46172" t="s">
        <v>70094</v>
      </c>
      <c r="B46172">
        <v>10</v>
      </c>
      <c r="C46172">
        <f t="shared" si="721"/>
        <v>44561</v>
      </c>
    </row>
    <row r="46173" spans="1:3">
      <c r="A46173" t="s">
        <v>70143</v>
      </c>
      <c r="B46173">
        <v>10</v>
      </c>
      <c r="C46173">
        <f t="shared" si="721"/>
        <v>44561</v>
      </c>
    </row>
    <row r="46174" spans="1:3">
      <c r="A46174" t="s">
        <v>70167</v>
      </c>
      <c r="B46174">
        <v>10</v>
      </c>
      <c r="C46174">
        <f t="shared" si="721"/>
        <v>44561</v>
      </c>
    </row>
    <row r="46175" spans="1:3">
      <c r="A46175" t="s">
        <v>70175</v>
      </c>
      <c r="B46175">
        <v>10</v>
      </c>
      <c r="C46175">
        <f t="shared" si="721"/>
        <v>44561</v>
      </c>
    </row>
    <row r="46176" spans="1:3">
      <c r="A46176" t="s">
        <v>70241</v>
      </c>
      <c r="B46176">
        <v>10</v>
      </c>
      <c r="C46176">
        <f t="shared" si="721"/>
        <v>44561</v>
      </c>
    </row>
    <row r="46177" spans="1:3">
      <c r="A46177" t="s">
        <v>70276</v>
      </c>
      <c r="B46177">
        <v>10</v>
      </c>
      <c r="C46177">
        <f t="shared" si="721"/>
        <v>44561</v>
      </c>
    </row>
    <row r="46178" spans="1:3">
      <c r="A46178" t="s">
        <v>70308</v>
      </c>
      <c r="B46178">
        <v>10</v>
      </c>
      <c r="C46178">
        <f t="shared" si="721"/>
        <v>44561</v>
      </c>
    </row>
    <row r="46179" spans="1:3">
      <c r="A46179" t="s">
        <v>70323</v>
      </c>
      <c r="B46179">
        <v>10</v>
      </c>
      <c r="C46179">
        <f t="shared" si="721"/>
        <v>44561</v>
      </c>
    </row>
    <row r="46180" spans="1:3">
      <c r="A46180" t="s">
        <v>70335</v>
      </c>
      <c r="B46180">
        <v>10</v>
      </c>
      <c r="C46180">
        <f t="shared" si="721"/>
        <v>44561</v>
      </c>
    </row>
    <row r="46181" spans="1:3">
      <c r="A46181" t="s">
        <v>70385</v>
      </c>
      <c r="B46181">
        <v>10</v>
      </c>
      <c r="C46181">
        <f t="shared" si="721"/>
        <v>44561</v>
      </c>
    </row>
    <row r="46182" spans="1:3">
      <c r="A46182" t="s">
        <v>70396</v>
      </c>
      <c r="B46182">
        <v>10</v>
      </c>
      <c r="C46182">
        <f t="shared" si="721"/>
        <v>44561</v>
      </c>
    </row>
    <row r="46183" spans="1:3">
      <c r="A46183" t="s">
        <v>70474</v>
      </c>
      <c r="B46183">
        <v>10</v>
      </c>
      <c r="C46183">
        <f t="shared" si="721"/>
        <v>44561</v>
      </c>
    </row>
    <row r="46184" spans="1:3">
      <c r="A46184" t="s">
        <v>70518</v>
      </c>
      <c r="B46184">
        <v>10</v>
      </c>
      <c r="C46184">
        <f t="shared" si="721"/>
        <v>44561</v>
      </c>
    </row>
    <row r="46185" spans="1:3">
      <c r="A46185" t="s">
        <v>70695</v>
      </c>
      <c r="B46185">
        <v>10</v>
      </c>
      <c r="C46185">
        <f t="shared" si="721"/>
        <v>44561</v>
      </c>
    </row>
    <row r="46186" spans="1:3">
      <c r="A46186" t="s">
        <v>70725</v>
      </c>
      <c r="B46186">
        <v>10</v>
      </c>
      <c r="C46186">
        <f t="shared" si="721"/>
        <v>44561</v>
      </c>
    </row>
    <row r="46187" spans="1:3">
      <c r="A46187" t="s">
        <v>70745</v>
      </c>
      <c r="B46187">
        <v>10</v>
      </c>
      <c r="C46187">
        <f t="shared" si="721"/>
        <v>44561</v>
      </c>
    </row>
    <row r="46188" spans="1:3">
      <c r="A46188" t="s">
        <v>70875</v>
      </c>
      <c r="B46188">
        <v>10</v>
      </c>
      <c r="C46188">
        <f t="shared" si="721"/>
        <v>44561</v>
      </c>
    </row>
    <row r="46189" spans="1:3">
      <c r="A46189" t="s">
        <v>70943</v>
      </c>
      <c r="B46189">
        <v>10</v>
      </c>
      <c r="C46189">
        <f t="shared" si="721"/>
        <v>44561</v>
      </c>
    </row>
    <row r="46190" spans="1:3">
      <c r="A46190" t="s">
        <v>70987</v>
      </c>
      <c r="B46190">
        <v>10</v>
      </c>
      <c r="C46190">
        <f t="shared" si="721"/>
        <v>44561</v>
      </c>
    </row>
    <row r="46191" spans="1:3">
      <c r="A46191" t="s">
        <v>71202</v>
      </c>
      <c r="B46191">
        <v>10</v>
      </c>
      <c r="C46191">
        <f t="shared" si="721"/>
        <v>44561</v>
      </c>
    </row>
    <row r="46192" spans="1:3">
      <c r="A46192" t="s">
        <v>71244</v>
      </c>
      <c r="B46192">
        <v>10</v>
      </c>
      <c r="C46192">
        <f t="shared" si="721"/>
        <v>44561</v>
      </c>
    </row>
    <row r="46193" spans="1:3">
      <c r="A46193" t="s">
        <v>71301</v>
      </c>
      <c r="B46193">
        <v>10</v>
      </c>
      <c r="C46193">
        <f t="shared" si="721"/>
        <v>44561</v>
      </c>
    </row>
    <row r="46194" spans="1:3">
      <c r="A46194" t="s">
        <v>71317</v>
      </c>
      <c r="B46194">
        <v>10</v>
      </c>
      <c r="C46194">
        <f t="shared" si="721"/>
        <v>44561</v>
      </c>
    </row>
    <row r="46195" spans="1:3">
      <c r="A46195" t="s">
        <v>71398</v>
      </c>
      <c r="B46195">
        <v>10</v>
      </c>
      <c r="C46195">
        <f t="shared" si="721"/>
        <v>44561</v>
      </c>
    </row>
    <row r="46196" spans="1:3">
      <c r="A46196" t="s">
        <v>71422</v>
      </c>
      <c r="B46196">
        <v>10</v>
      </c>
      <c r="C46196">
        <f t="shared" si="721"/>
        <v>44561</v>
      </c>
    </row>
    <row r="46197" spans="1:3">
      <c r="A46197" t="s">
        <v>71445</v>
      </c>
      <c r="B46197">
        <v>10</v>
      </c>
      <c r="C46197">
        <f t="shared" si="721"/>
        <v>44561</v>
      </c>
    </row>
    <row r="46198" spans="1:3">
      <c r="A46198" t="s">
        <v>71498</v>
      </c>
      <c r="B46198">
        <v>10</v>
      </c>
      <c r="C46198">
        <f t="shared" si="721"/>
        <v>44561</v>
      </c>
    </row>
    <row r="46199" spans="1:3">
      <c r="A46199" t="s">
        <v>71579</v>
      </c>
      <c r="B46199">
        <v>10</v>
      </c>
      <c r="C46199">
        <f t="shared" si="721"/>
        <v>44561</v>
      </c>
    </row>
    <row r="46200" spans="1:3">
      <c r="A46200" t="s">
        <v>71589</v>
      </c>
      <c r="B46200">
        <v>10</v>
      </c>
      <c r="C46200">
        <f t="shared" si="721"/>
        <v>44561</v>
      </c>
    </row>
    <row r="46201" spans="1:3">
      <c r="A46201" t="s">
        <v>71664</v>
      </c>
      <c r="B46201">
        <v>10</v>
      </c>
      <c r="C46201">
        <f t="shared" si="721"/>
        <v>44561</v>
      </c>
    </row>
    <row r="46202" spans="1:3">
      <c r="A46202" s="1" t="s">
        <v>71691</v>
      </c>
      <c r="B46202">
        <v>10</v>
      </c>
      <c r="C46202">
        <f t="shared" si="721"/>
        <v>44561</v>
      </c>
    </row>
    <row r="46203" spans="1:3">
      <c r="A46203" s="1" t="s">
        <v>71702</v>
      </c>
      <c r="B46203">
        <v>10</v>
      </c>
      <c r="C46203">
        <f t="shared" si="721"/>
        <v>44561</v>
      </c>
    </row>
    <row r="46204" spans="1:3">
      <c r="A46204" t="s">
        <v>71917</v>
      </c>
      <c r="B46204">
        <v>10</v>
      </c>
      <c r="C46204">
        <f t="shared" si="721"/>
        <v>44561</v>
      </c>
    </row>
    <row r="46205" spans="1:3">
      <c r="A46205" t="s">
        <v>71918</v>
      </c>
      <c r="B46205">
        <v>10</v>
      </c>
      <c r="C46205">
        <f t="shared" si="721"/>
        <v>44561</v>
      </c>
    </row>
    <row r="46206" spans="1:3">
      <c r="A46206" t="s">
        <v>71961</v>
      </c>
      <c r="B46206">
        <v>10</v>
      </c>
      <c r="C46206">
        <f t="shared" si="721"/>
        <v>44561</v>
      </c>
    </row>
    <row r="46207" spans="1:3">
      <c r="A46207" t="s">
        <v>71990</v>
      </c>
      <c r="B46207">
        <v>10</v>
      </c>
      <c r="C46207">
        <f t="shared" si="721"/>
        <v>44561</v>
      </c>
    </row>
    <row r="46208" spans="1:3">
      <c r="A46208" t="s">
        <v>72005</v>
      </c>
      <c r="B46208">
        <v>10</v>
      </c>
      <c r="C46208">
        <f t="shared" si="721"/>
        <v>44561</v>
      </c>
    </row>
    <row r="46209" spans="1:3">
      <c r="A46209" t="s">
        <v>72161</v>
      </c>
      <c r="B46209">
        <v>10</v>
      </c>
      <c r="C46209">
        <f t="shared" si="721"/>
        <v>44561</v>
      </c>
    </row>
    <row r="46210" spans="1:3">
      <c r="A46210" t="s">
        <v>72179</v>
      </c>
      <c r="B46210">
        <v>10</v>
      </c>
      <c r="C46210">
        <f t="shared" ref="C46210:C46273" si="722">RANK(B46210,B:B )</f>
        <v>44561</v>
      </c>
    </row>
    <row r="46211" spans="1:3">
      <c r="A46211" t="s">
        <v>72208</v>
      </c>
      <c r="B46211">
        <v>10</v>
      </c>
      <c r="C46211">
        <f t="shared" si="722"/>
        <v>44561</v>
      </c>
    </row>
    <row r="46212" spans="1:3">
      <c r="A46212" t="s">
        <v>72331</v>
      </c>
      <c r="B46212">
        <v>10</v>
      </c>
      <c r="C46212">
        <f t="shared" si="722"/>
        <v>44561</v>
      </c>
    </row>
    <row r="46213" spans="1:3">
      <c r="A46213" t="s">
        <v>72366</v>
      </c>
      <c r="B46213">
        <v>10</v>
      </c>
      <c r="C46213">
        <f t="shared" si="722"/>
        <v>44561</v>
      </c>
    </row>
    <row r="46214" spans="1:3">
      <c r="A46214" t="s">
        <v>72372</v>
      </c>
      <c r="B46214">
        <v>10</v>
      </c>
      <c r="C46214">
        <f t="shared" si="722"/>
        <v>44561</v>
      </c>
    </row>
    <row r="46215" spans="1:3">
      <c r="A46215" t="s">
        <v>72400</v>
      </c>
      <c r="B46215">
        <v>10</v>
      </c>
      <c r="C46215">
        <f t="shared" si="722"/>
        <v>44561</v>
      </c>
    </row>
    <row r="46216" spans="1:3">
      <c r="A46216" t="s">
        <v>72424</v>
      </c>
      <c r="B46216">
        <v>10</v>
      </c>
      <c r="C46216">
        <f t="shared" si="722"/>
        <v>44561</v>
      </c>
    </row>
    <row r="46217" spans="1:3">
      <c r="A46217" t="s">
        <v>72457</v>
      </c>
      <c r="B46217">
        <v>10</v>
      </c>
      <c r="C46217">
        <f t="shared" si="722"/>
        <v>44561</v>
      </c>
    </row>
    <row r="46218" spans="1:3">
      <c r="A46218" t="s">
        <v>72553</v>
      </c>
      <c r="B46218">
        <v>10</v>
      </c>
      <c r="C46218">
        <f t="shared" si="722"/>
        <v>44561</v>
      </c>
    </row>
    <row r="46219" spans="1:3">
      <c r="A46219" t="s">
        <v>72620</v>
      </c>
      <c r="B46219">
        <v>10</v>
      </c>
      <c r="C46219">
        <f t="shared" si="722"/>
        <v>44561</v>
      </c>
    </row>
    <row r="46220" spans="1:3">
      <c r="A46220" t="s">
        <v>72639</v>
      </c>
      <c r="B46220">
        <v>10</v>
      </c>
      <c r="C46220">
        <f t="shared" si="722"/>
        <v>44561</v>
      </c>
    </row>
    <row r="46221" spans="1:3">
      <c r="A46221" t="s">
        <v>72651</v>
      </c>
      <c r="B46221">
        <v>10</v>
      </c>
      <c r="C46221">
        <f t="shared" si="722"/>
        <v>44561</v>
      </c>
    </row>
    <row r="46222" spans="1:3">
      <c r="A46222" t="s">
        <v>72684</v>
      </c>
      <c r="B46222">
        <v>10</v>
      </c>
      <c r="C46222">
        <f t="shared" si="722"/>
        <v>44561</v>
      </c>
    </row>
    <row r="46223" spans="1:3">
      <c r="A46223" t="s">
        <v>72700</v>
      </c>
      <c r="B46223">
        <v>10</v>
      </c>
      <c r="C46223">
        <f t="shared" si="722"/>
        <v>44561</v>
      </c>
    </row>
    <row r="46224" spans="1:3">
      <c r="A46224" t="s">
        <v>72719</v>
      </c>
      <c r="B46224">
        <v>10</v>
      </c>
      <c r="C46224">
        <f t="shared" si="722"/>
        <v>44561</v>
      </c>
    </row>
    <row r="46225" spans="1:3">
      <c r="A46225" t="s">
        <v>72732</v>
      </c>
      <c r="B46225">
        <v>10</v>
      </c>
      <c r="C46225">
        <f t="shared" si="722"/>
        <v>44561</v>
      </c>
    </row>
    <row r="46226" spans="1:3">
      <c r="A46226" t="s">
        <v>72745</v>
      </c>
      <c r="B46226">
        <v>10</v>
      </c>
      <c r="C46226">
        <f t="shared" si="722"/>
        <v>44561</v>
      </c>
    </row>
    <row r="46227" spans="1:3">
      <c r="A46227" t="s">
        <v>72923</v>
      </c>
      <c r="B46227">
        <v>10</v>
      </c>
      <c r="C46227">
        <f t="shared" si="722"/>
        <v>44561</v>
      </c>
    </row>
    <row r="46228" spans="1:3">
      <c r="A46228" t="s">
        <v>72961</v>
      </c>
      <c r="B46228">
        <v>10</v>
      </c>
      <c r="C46228">
        <f t="shared" si="722"/>
        <v>44561</v>
      </c>
    </row>
    <row r="46229" spans="1:3">
      <c r="A46229" t="s">
        <v>73053</v>
      </c>
      <c r="B46229">
        <v>10</v>
      </c>
      <c r="C46229">
        <f t="shared" si="722"/>
        <v>44561</v>
      </c>
    </row>
    <row r="46230" spans="1:3">
      <c r="A46230" t="s">
        <v>73149</v>
      </c>
      <c r="B46230">
        <v>10</v>
      </c>
      <c r="C46230">
        <f t="shared" si="722"/>
        <v>44561</v>
      </c>
    </row>
    <row r="46231" spans="1:3">
      <c r="A46231" t="s">
        <v>73189</v>
      </c>
      <c r="B46231">
        <v>10</v>
      </c>
      <c r="C46231">
        <f t="shared" si="722"/>
        <v>44561</v>
      </c>
    </row>
    <row r="46232" spans="1:3">
      <c r="A46232" t="s">
        <v>73261</v>
      </c>
      <c r="B46232">
        <v>10</v>
      </c>
      <c r="C46232">
        <f t="shared" si="722"/>
        <v>44561</v>
      </c>
    </row>
    <row r="46233" spans="1:3">
      <c r="A46233" t="s">
        <v>73338</v>
      </c>
      <c r="B46233">
        <v>10</v>
      </c>
      <c r="C46233">
        <f t="shared" si="722"/>
        <v>44561</v>
      </c>
    </row>
    <row r="46234" spans="1:3">
      <c r="A46234" t="s">
        <v>73354</v>
      </c>
      <c r="B46234">
        <v>10</v>
      </c>
      <c r="C46234">
        <f t="shared" si="722"/>
        <v>44561</v>
      </c>
    </row>
    <row r="46235" spans="1:3">
      <c r="A46235" t="s">
        <v>73357</v>
      </c>
      <c r="B46235">
        <v>10</v>
      </c>
      <c r="C46235">
        <f t="shared" si="722"/>
        <v>44561</v>
      </c>
    </row>
    <row r="46236" spans="1:3">
      <c r="A46236" t="s">
        <v>73374</v>
      </c>
      <c r="B46236">
        <v>10</v>
      </c>
      <c r="C46236">
        <f t="shared" si="722"/>
        <v>44561</v>
      </c>
    </row>
    <row r="46237" spans="1:3">
      <c r="A46237" t="s">
        <v>73386</v>
      </c>
      <c r="B46237">
        <v>10</v>
      </c>
      <c r="C46237">
        <f t="shared" si="722"/>
        <v>44561</v>
      </c>
    </row>
    <row r="46238" spans="1:3">
      <c r="A46238" t="s">
        <v>73446</v>
      </c>
      <c r="B46238">
        <v>10</v>
      </c>
      <c r="C46238">
        <f t="shared" si="722"/>
        <v>44561</v>
      </c>
    </row>
    <row r="46239" spans="1:3">
      <c r="A46239" t="s">
        <v>73478</v>
      </c>
      <c r="B46239">
        <v>10</v>
      </c>
      <c r="C46239">
        <f t="shared" si="722"/>
        <v>44561</v>
      </c>
    </row>
    <row r="46240" spans="1:3">
      <c r="A46240" t="s">
        <v>73511</v>
      </c>
      <c r="B46240">
        <v>10</v>
      </c>
      <c r="C46240">
        <f t="shared" si="722"/>
        <v>44561</v>
      </c>
    </row>
    <row r="46241" spans="1:3">
      <c r="A46241" t="s">
        <v>73517</v>
      </c>
      <c r="B46241">
        <v>10</v>
      </c>
      <c r="C46241">
        <f t="shared" si="722"/>
        <v>44561</v>
      </c>
    </row>
    <row r="46242" spans="1:3">
      <c r="A46242" t="s">
        <v>73522</v>
      </c>
      <c r="B46242">
        <v>10</v>
      </c>
      <c r="C46242">
        <f t="shared" si="722"/>
        <v>44561</v>
      </c>
    </row>
    <row r="46243" spans="1:3">
      <c r="A46243" t="s">
        <v>73527</v>
      </c>
      <c r="B46243">
        <v>10</v>
      </c>
      <c r="C46243">
        <f t="shared" si="722"/>
        <v>44561</v>
      </c>
    </row>
    <row r="46244" spans="1:3">
      <c r="A46244" t="s">
        <v>73554</v>
      </c>
      <c r="B46244">
        <v>10</v>
      </c>
      <c r="C46244">
        <f t="shared" si="722"/>
        <v>44561</v>
      </c>
    </row>
    <row r="46245" spans="1:3">
      <c r="A46245" t="s">
        <v>73681</v>
      </c>
      <c r="B46245">
        <v>10</v>
      </c>
      <c r="C46245">
        <f t="shared" si="722"/>
        <v>44561</v>
      </c>
    </row>
    <row r="46246" spans="1:3">
      <c r="A46246" t="s">
        <v>73694</v>
      </c>
      <c r="B46246">
        <v>10</v>
      </c>
      <c r="C46246">
        <f t="shared" si="722"/>
        <v>44561</v>
      </c>
    </row>
    <row r="46247" spans="1:3">
      <c r="A46247" t="s">
        <v>73698</v>
      </c>
      <c r="B46247">
        <v>10</v>
      </c>
      <c r="C46247">
        <f t="shared" si="722"/>
        <v>44561</v>
      </c>
    </row>
    <row r="46248" spans="1:3">
      <c r="A46248" t="s">
        <v>73802</v>
      </c>
      <c r="B46248">
        <v>10</v>
      </c>
      <c r="C46248">
        <f t="shared" si="722"/>
        <v>44561</v>
      </c>
    </row>
    <row r="46249" spans="1:3">
      <c r="A46249" t="s">
        <v>73849</v>
      </c>
      <c r="B46249">
        <v>10</v>
      </c>
      <c r="C46249">
        <f t="shared" si="722"/>
        <v>44561</v>
      </c>
    </row>
    <row r="46250" spans="1:3">
      <c r="A46250" t="s">
        <v>73850</v>
      </c>
      <c r="B46250">
        <v>10</v>
      </c>
      <c r="C46250">
        <f t="shared" si="722"/>
        <v>44561</v>
      </c>
    </row>
    <row r="46251" spans="1:3">
      <c r="A46251" t="s">
        <v>73851</v>
      </c>
      <c r="B46251">
        <v>10</v>
      </c>
      <c r="C46251">
        <f t="shared" si="722"/>
        <v>44561</v>
      </c>
    </row>
    <row r="46252" spans="1:3">
      <c r="A46252" t="s">
        <v>73953</v>
      </c>
      <c r="B46252">
        <v>10</v>
      </c>
      <c r="C46252">
        <f t="shared" si="722"/>
        <v>44561</v>
      </c>
    </row>
    <row r="46253" spans="1:3">
      <c r="A46253" t="s">
        <v>74043</v>
      </c>
      <c r="B46253">
        <v>10</v>
      </c>
      <c r="C46253">
        <f t="shared" si="722"/>
        <v>44561</v>
      </c>
    </row>
    <row r="46254" spans="1:3">
      <c r="A46254" t="s">
        <v>74157</v>
      </c>
      <c r="B46254">
        <v>10</v>
      </c>
      <c r="C46254">
        <f t="shared" si="722"/>
        <v>44561</v>
      </c>
    </row>
    <row r="46255" spans="1:3">
      <c r="A46255" t="s">
        <v>74199</v>
      </c>
      <c r="B46255">
        <v>10</v>
      </c>
      <c r="C46255">
        <f t="shared" si="722"/>
        <v>44561</v>
      </c>
    </row>
    <row r="46256" spans="1:3">
      <c r="A46256" t="s">
        <v>74231</v>
      </c>
      <c r="B46256">
        <v>10</v>
      </c>
      <c r="C46256">
        <f t="shared" si="722"/>
        <v>44561</v>
      </c>
    </row>
    <row r="46257" spans="1:3">
      <c r="A46257" s="1" t="s">
        <v>74506</v>
      </c>
      <c r="B46257">
        <v>10</v>
      </c>
      <c r="C46257">
        <f t="shared" si="722"/>
        <v>44561</v>
      </c>
    </row>
    <row r="46258" spans="1:3">
      <c r="A46258" t="s">
        <v>74509</v>
      </c>
      <c r="B46258">
        <v>10</v>
      </c>
      <c r="C46258">
        <f t="shared" si="722"/>
        <v>44561</v>
      </c>
    </row>
    <row r="46259" spans="1:3">
      <c r="A46259" t="s">
        <v>74528</v>
      </c>
      <c r="B46259">
        <v>10</v>
      </c>
      <c r="C46259">
        <f t="shared" si="722"/>
        <v>44561</v>
      </c>
    </row>
    <row r="46260" spans="1:3">
      <c r="A46260" t="s">
        <v>74549</v>
      </c>
      <c r="B46260">
        <v>10</v>
      </c>
      <c r="C46260">
        <f t="shared" si="722"/>
        <v>44561</v>
      </c>
    </row>
    <row r="46261" spans="1:3">
      <c r="A46261" t="s">
        <v>74554</v>
      </c>
      <c r="B46261">
        <v>10</v>
      </c>
      <c r="C46261">
        <f t="shared" si="722"/>
        <v>44561</v>
      </c>
    </row>
    <row r="46262" spans="1:3">
      <c r="A46262" t="s">
        <v>74575</v>
      </c>
      <c r="B46262">
        <v>10</v>
      </c>
      <c r="C46262">
        <f t="shared" si="722"/>
        <v>44561</v>
      </c>
    </row>
    <row r="46263" spans="1:3">
      <c r="A46263" t="s">
        <v>74662</v>
      </c>
      <c r="B46263">
        <v>10</v>
      </c>
      <c r="C46263">
        <f t="shared" si="722"/>
        <v>44561</v>
      </c>
    </row>
    <row r="46264" spans="1:3">
      <c r="A46264" t="s">
        <v>74664</v>
      </c>
      <c r="B46264">
        <v>10</v>
      </c>
      <c r="C46264">
        <f t="shared" si="722"/>
        <v>44561</v>
      </c>
    </row>
    <row r="46265" spans="1:3">
      <c r="A46265" t="s">
        <v>74713</v>
      </c>
      <c r="B46265">
        <v>10</v>
      </c>
      <c r="C46265">
        <f t="shared" si="722"/>
        <v>44561</v>
      </c>
    </row>
    <row r="46266" spans="1:3">
      <c r="A46266" t="s">
        <v>74720</v>
      </c>
      <c r="B46266">
        <v>10</v>
      </c>
      <c r="C46266">
        <f t="shared" si="722"/>
        <v>44561</v>
      </c>
    </row>
    <row r="46267" spans="1:3">
      <c r="A46267" t="s">
        <v>74970</v>
      </c>
      <c r="B46267">
        <v>10</v>
      </c>
      <c r="C46267">
        <f t="shared" si="722"/>
        <v>44561</v>
      </c>
    </row>
    <row r="46268" spans="1:3">
      <c r="A46268" t="s">
        <v>74986</v>
      </c>
      <c r="B46268">
        <v>10</v>
      </c>
      <c r="C46268">
        <f t="shared" si="722"/>
        <v>44561</v>
      </c>
    </row>
    <row r="46269" spans="1:3">
      <c r="A46269" t="s">
        <v>75023</v>
      </c>
      <c r="B46269">
        <v>10</v>
      </c>
      <c r="C46269">
        <f t="shared" si="722"/>
        <v>44561</v>
      </c>
    </row>
    <row r="46270" spans="1:3">
      <c r="A46270" s="1" t="s">
        <v>75040</v>
      </c>
      <c r="B46270">
        <v>10</v>
      </c>
      <c r="C46270">
        <f t="shared" si="722"/>
        <v>44561</v>
      </c>
    </row>
    <row r="46271" spans="1:3">
      <c r="A46271" t="s">
        <v>75042</v>
      </c>
      <c r="B46271">
        <v>10</v>
      </c>
      <c r="C46271">
        <f t="shared" si="722"/>
        <v>44561</v>
      </c>
    </row>
    <row r="46272" spans="1:3">
      <c r="A46272" t="s">
        <v>75137</v>
      </c>
      <c r="B46272">
        <v>10</v>
      </c>
      <c r="C46272">
        <f t="shared" si="722"/>
        <v>44561</v>
      </c>
    </row>
    <row r="46273" spans="1:3">
      <c r="A46273" t="s">
        <v>75157</v>
      </c>
      <c r="B46273">
        <v>10</v>
      </c>
      <c r="C46273">
        <f t="shared" si="722"/>
        <v>44561</v>
      </c>
    </row>
    <row r="46274" spans="1:3">
      <c r="A46274" t="s">
        <v>75250</v>
      </c>
      <c r="B46274">
        <v>10</v>
      </c>
      <c r="C46274">
        <f t="shared" ref="C46274:C46337" si="723">RANK(B46274,B:B )</f>
        <v>44561</v>
      </c>
    </row>
    <row r="46275" spans="1:3">
      <c r="A46275" t="s">
        <v>75280</v>
      </c>
      <c r="B46275">
        <v>10</v>
      </c>
      <c r="C46275">
        <f t="shared" si="723"/>
        <v>44561</v>
      </c>
    </row>
    <row r="46276" spans="1:3">
      <c r="A46276" t="s">
        <v>75289</v>
      </c>
      <c r="B46276">
        <v>10</v>
      </c>
      <c r="C46276">
        <f t="shared" si="723"/>
        <v>44561</v>
      </c>
    </row>
    <row r="46277" spans="1:3">
      <c r="A46277" t="s">
        <v>75343</v>
      </c>
      <c r="B46277">
        <v>10</v>
      </c>
      <c r="C46277">
        <f t="shared" si="723"/>
        <v>44561</v>
      </c>
    </row>
    <row r="46278" spans="1:3">
      <c r="A46278" t="s">
        <v>75380</v>
      </c>
      <c r="B46278">
        <v>10</v>
      </c>
      <c r="C46278">
        <f t="shared" si="723"/>
        <v>44561</v>
      </c>
    </row>
    <row r="46279" spans="1:3">
      <c r="A46279" t="s">
        <v>75442</v>
      </c>
      <c r="B46279">
        <v>10</v>
      </c>
      <c r="C46279">
        <f t="shared" si="723"/>
        <v>44561</v>
      </c>
    </row>
    <row r="46280" spans="1:3">
      <c r="A46280" t="s">
        <v>75553</v>
      </c>
      <c r="B46280">
        <v>10</v>
      </c>
      <c r="C46280">
        <f t="shared" si="723"/>
        <v>44561</v>
      </c>
    </row>
    <row r="46281" spans="1:3">
      <c r="A46281" t="s">
        <v>75602</v>
      </c>
      <c r="B46281">
        <v>10</v>
      </c>
      <c r="C46281">
        <f t="shared" si="723"/>
        <v>44561</v>
      </c>
    </row>
    <row r="46282" spans="1:3">
      <c r="A46282" t="s">
        <v>75648</v>
      </c>
      <c r="B46282">
        <v>10</v>
      </c>
      <c r="C46282">
        <f t="shared" si="723"/>
        <v>44561</v>
      </c>
    </row>
    <row r="46283" spans="1:3">
      <c r="A46283" t="s">
        <v>75665</v>
      </c>
      <c r="B46283">
        <v>10</v>
      </c>
      <c r="C46283">
        <f t="shared" si="723"/>
        <v>44561</v>
      </c>
    </row>
    <row r="46284" spans="1:3">
      <c r="A46284" t="s">
        <v>75720</v>
      </c>
      <c r="B46284">
        <v>10</v>
      </c>
      <c r="C46284">
        <f t="shared" si="723"/>
        <v>44561</v>
      </c>
    </row>
    <row r="46285" spans="1:3">
      <c r="A46285" t="s">
        <v>75764</v>
      </c>
      <c r="B46285">
        <v>10</v>
      </c>
      <c r="C46285">
        <f t="shared" si="723"/>
        <v>44561</v>
      </c>
    </row>
    <row r="46286" spans="1:3">
      <c r="A46286" t="s">
        <v>75882</v>
      </c>
      <c r="B46286">
        <v>10</v>
      </c>
      <c r="C46286">
        <f t="shared" si="723"/>
        <v>44561</v>
      </c>
    </row>
    <row r="46287" spans="1:3">
      <c r="A46287" t="s">
        <v>75985</v>
      </c>
      <c r="B46287">
        <v>10</v>
      </c>
      <c r="C46287">
        <f t="shared" si="723"/>
        <v>44561</v>
      </c>
    </row>
    <row r="46288" spans="1:3">
      <c r="A46288" t="s">
        <v>76020</v>
      </c>
      <c r="B46288">
        <v>10</v>
      </c>
      <c r="C46288">
        <f t="shared" si="723"/>
        <v>44561</v>
      </c>
    </row>
    <row r="46289" spans="1:3">
      <c r="A46289" t="s">
        <v>76155</v>
      </c>
      <c r="B46289">
        <v>10</v>
      </c>
      <c r="C46289">
        <f t="shared" si="723"/>
        <v>44561</v>
      </c>
    </row>
    <row r="46290" spans="1:3">
      <c r="A46290" s="1" t="s">
        <v>76180</v>
      </c>
      <c r="B46290">
        <v>10</v>
      </c>
      <c r="C46290">
        <f t="shared" si="723"/>
        <v>44561</v>
      </c>
    </row>
    <row r="46291" spans="1:3">
      <c r="A46291" t="s">
        <v>76185</v>
      </c>
      <c r="B46291">
        <v>10</v>
      </c>
      <c r="C46291">
        <f t="shared" si="723"/>
        <v>44561</v>
      </c>
    </row>
    <row r="46292" spans="1:3">
      <c r="A46292" t="s">
        <v>76297</v>
      </c>
      <c r="B46292">
        <v>10</v>
      </c>
      <c r="C46292">
        <f t="shared" si="723"/>
        <v>44561</v>
      </c>
    </row>
    <row r="46293" spans="1:3">
      <c r="A46293" t="s">
        <v>76336</v>
      </c>
      <c r="B46293">
        <v>10</v>
      </c>
      <c r="C46293">
        <f t="shared" si="723"/>
        <v>44561</v>
      </c>
    </row>
    <row r="46294" spans="1:3">
      <c r="A46294" t="s">
        <v>76442</v>
      </c>
      <c r="B46294">
        <v>10</v>
      </c>
      <c r="C46294">
        <f t="shared" si="723"/>
        <v>44561</v>
      </c>
    </row>
    <row r="46295" spans="1:3">
      <c r="A46295" t="s">
        <v>76451</v>
      </c>
      <c r="B46295">
        <v>10</v>
      </c>
      <c r="C46295">
        <f t="shared" si="723"/>
        <v>44561</v>
      </c>
    </row>
    <row r="46296" spans="1:3">
      <c r="A46296" t="s">
        <v>76551</v>
      </c>
      <c r="B46296">
        <v>10</v>
      </c>
      <c r="C46296">
        <f t="shared" si="723"/>
        <v>44561</v>
      </c>
    </row>
    <row r="46297" spans="1:3">
      <c r="A46297" t="s">
        <v>76560</v>
      </c>
      <c r="B46297">
        <v>10</v>
      </c>
      <c r="C46297">
        <f t="shared" si="723"/>
        <v>44561</v>
      </c>
    </row>
    <row r="46298" spans="1:3">
      <c r="A46298" t="s">
        <v>76628</v>
      </c>
      <c r="B46298">
        <v>10</v>
      </c>
      <c r="C46298">
        <f t="shared" si="723"/>
        <v>44561</v>
      </c>
    </row>
    <row r="46299" spans="1:3">
      <c r="A46299" t="s">
        <v>76639</v>
      </c>
      <c r="B46299">
        <v>10</v>
      </c>
      <c r="C46299">
        <f t="shared" si="723"/>
        <v>44561</v>
      </c>
    </row>
    <row r="46300" spans="1:3">
      <c r="A46300" t="s">
        <v>76663</v>
      </c>
      <c r="B46300">
        <v>10</v>
      </c>
      <c r="C46300">
        <f t="shared" si="723"/>
        <v>44561</v>
      </c>
    </row>
    <row r="46301" spans="1:3">
      <c r="A46301" t="s">
        <v>76664</v>
      </c>
      <c r="B46301">
        <v>10</v>
      </c>
      <c r="C46301">
        <f t="shared" si="723"/>
        <v>44561</v>
      </c>
    </row>
    <row r="46302" spans="1:3">
      <c r="A46302" t="s">
        <v>76722</v>
      </c>
      <c r="B46302">
        <v>10</v>
      </c>
      <c r="C46302">
        <f t="shared" si="723"/>
        <v>44561</v>
      </c>
    </row>
    <row r="46303" spans="1:3">
      <c r="A46303" t="s">
        <v>76756</v>
      </c>
      <c r="B46303">
        <v>10</v>
      </c>
      <c r="C46303">
        <f t="shared" si="723"/>
        <v>44561</v>
      </c>
    </row>
    <row r="46304" spans="1:3">
      <c r="A46304" t="s">
        <v>76774</v>
      </c>
      <c r="B46304">
        <v>10</v>
      </c>
      <c r="C46304">
        <f t="shared" si="723"/>
        <v>44561</v>
      </c>
    </row>
    <row r="46305" spans="1:3">
      <c r="A46305" t="s">
        <v>76901</v>
      </c>
      <c r="B46305">
        <v>10</v>
      </c>
      <c r="C46305">
        <f t="shared" si="723"/>
        <v>44561</v>
      </c>
    </row>
    <row r="46306" spans="1:3">
      <c r="A46306" t="s">
        <v>76967</v>
      </c>
      <c r="B46306">
        <v>10</v>
      </c>
      <c r="C46306">
        <f t="shared" si="723"/>
        <v>44561</v>
      </c>
    </row>
    <row r="46307" spans="1:3">
      <c r="A46307" t="s">
        <v>77005</v>
      </c>
      <c r="B46307">
        <v>10</v>
      </c>
      <c r="C46307">
        <f t="shared" si="723"/>
        <v>44561</v>
      </c>
    </row>
    <row r="46308" spans="1:3">
      <c r="A46308" t="s">
        <v>77020</v>
      </c>
      <c r="B46308">
        <v>10</v>
      </c>
      <c r="C46308">
        <f t="shared" si="723"/>
        <v>44561</v>
      </c>
    </row>
    <row r="46309" spans="1:3">
      <c r="A46309" t="s">
        <v>77118</v>
      </c>
      <c r="B46309">
        <v>10</v>
      </c>
      <c r="C46309">
        <f t="shared" si="723"/>
        <v>44561</v>
      </c>
    </row>
    <row r="46310" spans="1:3">
      <c r="A46310" t="s">
        <v>77134</v>
      </c>
      <c r="B46310">
        <v>10</v>
      </c>
      <c r="C46310">
        <f t="shared" si="723"/>
        <v>44561</v>
      </c>
    </row>
    <row r="46311" spans="1:3">
      <c r="A46311" t="s">
        <v>77188</v>
      </c>
      <c r="B46311">
        <v>10</v>
      </c>
      <c r="C46311">
        <f t="shared" si="723"/>
        <v>44561</v>
      </c>
    </row>
    <row r="46312" spans="1:3">
      <c r="A46312" t="s">
        <v>77207</v>
      </c>
      <c r="B46312">
        <v>10</v>
      </c>
      <c r="C46312">
        <f t="shared" si="723"/>
        <v>44561</v>
      </c>
    </row>
    <row r="46313" spans="1:3">
      <c r="A46313" t="s">
        <v>77221</v>
      </c>
      <c r="B46313">
        <v>10</v>
      </c>
      <c r="C46313">
        <f t="shared" si="723"/>
        <v>44561</v>
      </c>
    </row>
    <row r="46314" spans="1:3">
      <c r="A46314" t="s">
        <v>77232</v>
      </c>
      <c r="B46314">
        <v>10</v>
      </c>
      <c r="C46314">
        <f t="shared" si="723"/>
        <v>44561</v>
      </c>
    </row>
    <row r="46315" spans="1:3">
      <c r="A46315" t="s">
        <v>77290</v>
      </c>
      <c r="B46315">
        <v>10</v>
      </c>
      <c r="C46315">
        <f t="shared" si="723"/>
        <v>44561</v>
      </c>
    </row>
    <row r="46316" spans="1:3">
      <c r="A46316" t="s">
        <v>77296</v>
      </c>
      <c r="B46316">
        <v>10</v>
      </c>
      <c r="C46316">
        <f t="shared" si="723"/>
        <v>44561</v>
      </c>
    </row>
    <row r="46317" spans="1:3">
      <c r="A46317" t="s">
        <v>77351</v>
      </c>
      <c r="B46317">
        <v>10</v>
      </c>
      <c r="C46317">
        <f t="shared" si="723"/>
        <v>44561</v>
      </c>
    </row>
    <row r="46318" spans="1:3">
      <c r="A46318" t="s">
        <v>77423</v>
      </c>
      <c r="B46318">
        <v>10</v>
      </c>
      <c r="C46318">
        <f t="shared" si="723"/>
        <v>44561</v>
      </c>
    </row>
    <row r="46319" spans="1:3">
      <c r="A46319" t="s">
        <v>77511</v>
      </c>
      <c r="B46319">
        <v>10</v>
      </c>
      <c r="C46319">
        <f t="shared" si="723"/>
        <v>44561</v>
      </c>
    </row>
    <row r="46320" spans="1:3">
      <c r="A46320" t="s">
        <v>77519</v>
      </c>
      <c r="B46320">
        <v>10</v>
      </c>
      <c r="C46320">
        <f t="shared" si="723"/>
        <v>44561</v>
      </c>
    </row>
    <row r="46321" spans="1:3">
      <c r="A46321" t="s">
        <v>77579</v>
      </c>
      <c r="B46321">
        <v>10</v>
      </c>
      <c r="C46321">
        <f t="shared" si="723"/>
        <v>44561</v>
      </c>
    </row>
    <row r="46322" spans="1:3">
      <c r="A46322" t="s">
        <v>77593</v>
      </c>
      <c r="B46322">
        <v>10</v>
      </c>
      <c r="C46322">
        <f t="shared" si="723"/>
        <v>44561</v>
      </c>
    </row>
    <row r="46323" spans="1:3">
      <c r="A46323" t="s">
        <v>77598</v>
      </c>
      <c r="B46323">
        <v>10</v>
      </c>
      <c r="C46323">
        <f t="shared" si="723"/>
        <v>44561</v>
      </c>
    </row>
    <row r="46324" spans="1:3">
      <c r="A46324" t="s">
        <v>77710</v>
      </c>
      <c r="B46324">
        <v>10</v>
      </c>
      <c r="C46324">
        <f t="shared" si="723"/>
        <v>44561</v>
      </c>
    </row>
    <row r="46325" spans="1:3">
      <c r="A46325" t="s">
        <v>77724</v>
      </c>
      <c r="B46325">
        <v>10</v>
      </c>
      <c r="C46325">
        <f t="shared" si="723"/>
        <v>44561</v>
      </c>
    </row>
    <row r="46326" spans="1:3">
      <c r="A46326" t="s">
        <v>77758</v>
      </c>
      <c r="B46326">
        <v>10</v>
      </c>
      <c r="C46326">
        <f t="shared" si="723"/>
        <v>44561</v>
      </c>
    </row>
    <row r="46327" spans="1:3">
      <c r="A46327" t="s">
        <v>77847</v>
      </c>
      <c r="B46327">
        <v>10</v>
      </c>
      <c r="C46327">
        <f t="shared" si="723"/>
        <v>44561</v>
      </c>
    </row>
    <row r="46328" spans="1:3">
      <c r="A46328" t="s">
        <v>77852</v>
      </c>
      <c r="B46328">
        <v>10</v>
      </c>
      <c r="C46328">
        <f t="shared" si="723"/>
        <v>44561</v>
      </c>
    </row>
    <row r="46329" spans="1:3">
      <c r="A46329" t="s">
        <v>77876</v>
      </c>
      <c r="B46329">
        <v>10</v>
      </c>
      <c r="C46329">
        <f t="shared" si="723"/>
        <v>44561</v>
      </c>
    </row>
    <row r="46330" spans="1:3">
      <c r="A46330" t="s">
        <v>77897</v>
      </c>
      <c r="B46330">
        <v>10</v>
      </c>
      <c r="C46330">
        <f t="shared" si="723"/>
        <v>44561</v>
      </c>
    </row>
    <row r="46331" spans="1:3">
      <c r="A46331" t="s">
        <v>77916</v>
      </c>
      <c r="B46331">
        <v>10</v>
      </c>
      <c r="C46331">
        <f t="shared" si="723"/>
        <v>44561</v>
      </c>
    </row>
    <row r="46332" spans="1:3">
      <c r="A46332" t="s">
        <v>77933</v>
      </c>
      <c r="B46332">
        <v>10</v>
      </c>
      <c r="C46332">
        <f t="shared" si="723"/>
        <v>44561</v>
      </c>
    </row>
    <row r="46333" spans="1:3">
      <c r="A46333" t="s">
        <v>77963</v>
      </c>
      <c r="B46333">
        <v>10</v>
      </c>
      <c r="C46333">
        <f t="shared" si="723"/>
        <v>44561</v>
      </c>
    </row>
    <row r="46334" spans="1:3">
      <c r="A46334" t="s">
        <v>78146</v>
      </c>
      <c r="B46334">
        <v>10</v>
      </c>
      <c r="C46334">
        <f t="shared" si="723"/>
        <v>44561</v>
      </c>
    </row>
    <row r="46335" spans="1:3">
      <c r="A46335" t="s">
        <v>78189</v>
      </c>
      <c r="B46335">
        <v>10</v>
      </c>
      <c r="C46335">
        <f t="shared" si="723"/>
        <v>44561</v>
      </c>
    </row>
    <row r="46336" spans="1:3">
      <c r="A46336" t="s">
        <v>78213</v>
      </c>
      <c r="B46336">
        <v>10</v>
      </c>
      <c r="C46336">
        <f t="shared" si="723"/>
        <v>44561</v>
      </c>
    </row>
    <row r="46337" spans="1:3">
      <c r="A46337" t="s">
        <v>78216</v>
      </c>
      <c r="B46337">
        <v>10</v>
      </c>
      <c r="C46337">
        <f t="shared" si="723"/>
        <v>44561</v>
      </c>
    </row>
    <row r="46338" spans="1:3">
      <c r="A46338" t="s">
        <v>78252</v>
      </c>
      <c r="B46338">
        <v>10</v>
      </c>
      <c r="C46338">
        <f t="shared" ref="C46338:C46401" si="724">RANK(B46338,B:B )</f>
        <v>44561</v>
      </c>
    </row>
    <row r="46339" spans="1:3">
      <c r="A46339" t="s">
        <v>78363</v>
      </c>
      <c r="B46339">
        <v>10</v>
      </c>
      <c r="C46339">
        <f t="shared" si="724"/>
        <v>44561</v>
      </c>
    </row>
    <row r="46340" spans="1:3">
      <c r="A46340" t="s">
        <v>78393</v>
      </c>
      <c r="B46340">
        <v>10</v>
      </c>
      <c r="C46340">
        <f t="shared" si="724"/>
        <v>44561</v>
      </c>
    </row>
    <row r="46341" spans="1:3">
      <c r="A46341" t="s">
        <v>78465</v>
      </c>
      <c r="B46341">
        <v>10</v>
      </c>
      <c r="C46341">
        <f t="shared" si="724"/>
        <v>44561</v>
      </c>
    </row>
    <row r="46342" spans="1:3">
      <c r="A46342" t="s">
        <v>78503</v>
      </c>
      <c r="B46342">
        <v>10</v>
      </c>
      <c r="C46342">
        <f t="shared" si="724"/>
        <v>44561</v>
      </c>
    </row>
    <row r="46343" spans="1:3">
      <c r="A46343" t="s">
        <v>78504</v>
      </c>
      <c r="B46343">
        <v>10</v>
      </c>
      <c r="C46343">
        <f t="shared" si="724"/>
        <v>44561</v>
      </c>
    </row>
    <row r="46344" spans="1:3">
      <c r="A46344" t="s">
        <v>78518</v>
      </c>
      <c r="B46344">
        <v>10</v>
      </c>
      <c r="C46344">
        <f t="shared" si="724"/>
        <v>44561</v>
      </c>
    </row>
    <row r="46345" spans="1:3">
      <c r="A46345" t="s">
        <v>78527</v>
      </c>
      <c r="B46345">
        <v>10</v>
      </c>
      <c r="C46345">
        <f t="shared" si="724"/>
        <v>44561</v>
      </c>
    </row>
    <row r="46346" spans="1:3">
      <c r="A46346" t="s">
        <v>78591</v>
      </c>
      <c r="B46346">
        <v>10</v>
      </c>
      <c r="C46346">
        <f t="shared" si="724"/>
        <v>44561</v>
      </c>
    </row>
    <row r="46347" spans="1:3">
      <c r="A46347" t="s">
        <v>78746</v>
      </c>
      <c r="B46347">
        <v>10</v>
      </c>
      <c r="C46347">
        <f t="shared" si="724"/>
        <v>44561</v>
      </c>
    </row>
    <row r="46348" spans="1:3">
      <c r="A46348" t="s">
        <v>78815</v>
      </c>
      <c r="B46348">
        <v>10</v>
      </c>
      <c r="C46348">
        <f t="shared" si="724"/>
        <v>44561</v>
      </c>
    </row>
    <row r="46349" spans="1:3">
      <c r="A46349" t="s">
        <v>78842</v>
      </c>
      <c r="B46349">
        <v>10</v>
      </c>
      <c r="C46349">
        <f t="shared" si="724"/>
        <v>44561</v>
      </c>
    </row>
    <row r="46350" spans="1:3">
      <c r="A46350" t="s">
        <v>78872</v>
      </c>
      <c r="B46350">
        <v>10</v>
      </c>
      <c r="C46350">
        <f t="shared" si="724"/>
        <v>44561</v>
      </c>
    </row>
    <row r="46351" spans="1:3">
      <c r="A46351" t="s">
        <v>78878</v>
      </c>
      <c r="B46351">
        <v>10</v>
      </c>
      <c r="C46351">
        <f t="shared" si="724"/>
        <v>44561</v>
      </c>
    </row>
    <row r="46352" spans="1:3">
      <c r="A46352" t="s">
        <v>78908</v>
      </c>
      <c r="B46352">
        <v>10</v>
      </c>
      <c r="C46352">
        <f t="shared" si="724"/>
        <v>44561</v>
      </c>
    </row>
    <row r="46353" spans="1:3">
      <c r="A46353" t="s">
        <v>78951</v>
      </c>
      <c r="B46353">
        <v>10</v>
      </c>
      <c r="C46353">
        <f t="shared" si="724"/>
        <v>44561</v>
      </c>
    </row>
    <row r="46354" spans="1:3">
      <c r="A46354" t="s">
        <v>79064</v>
      </c>
      <c r="B46354">
        <v>10</v>
      </c>
      <c r="C46354">
        <f t="shared" si="724"/>
        <v>44561</v>
      </c>
    </row>
    <row r="46355" spans="1:3">
      <c r="A46355" t="s">
        <v>79121</v>
      </c>
      <c r="B46355">
        <v>10</v>
      </c>
      <c r="C46355">
        <f t="shared" si="724"/>
        <v>44561</v>
      </c>
    </row>
    <row r="46356" spans="1:3">
      <c r="A46356" t="s">
        <v>79126</v>
      </c>
      <c r="B46356">
        <v>10</v>
      </c>
      <c r="C46356">
        <f t="shared" si="724"/>
        <v>44561</v>
      </c>
    </row>
    <row r="46357" spans="1:3">
      <c r="A46357" t="s">
        <v>79205</v>
      </c>
      <c r="B46357">
        <v>10</v>
      </c>
      <c r="C46357">
        <f t="shared" si="724"/>
        <v>44561</v>
      </c>
    </row>
    <row r="46358" spans="1:3">
      <c r="A46358" t="s">
        <v>79208</v>
      </c>
      <c r="B46358">
        <v>10</v>
      </c>
      <c r="C46358">
        <f t="shared" si="724"/>
        <v>44561</v>
      </c>
    </row>
    <row r="46359" spans="1:3">
      <c r="A46359" t="s">
        <v>79213</v>
      </c>
      <c r="B46359">
        <v>10</v>
      </c>
      <c r="C46359">
        <f t="shared" si="724"/>
        <v>44561</v>
      </c>
    </row>
    <row r="46360" spans="1:3">
      <c r="A46360" t="s">
        <v>79233</v>
      </c>
      <c r="B46360">
        <v>10</v>
      </c>
      <c r="C46360">
        <f t="shared" si="724"/>
        <v>44561</v>
      </c>
    </row>
    <row r="46361" spans="1:3">
      <c r="A46361" t="s">
        <v>79271</v>
      </c>
      <c r="B46361">
        <v>10</v>
      </c>
      <c r="C46361">
        <f t="shared" si="724"/>
        <v>44561</v>
      </c>
    </row>
    <row r="46362" spans="1:3">
      <c r="A46362" t="s">
        <v>79295</v>
      </c>
      <c r="B46362">
        <v>10</v>
      </c>
      <c r="C46362">
        <f t="shared" si="724"/>
        <v>44561</v>
      </c>
    </row>
    <row r="46363" spans="1:3">
      <c r="A46363" t="s">
        <v>79439</v>
      </c>
      <c r="B46363">
        <v>10</v>
      </c>
      <c r="C46363">
        <f t="shared" si="724"/>
        <v>44561</v>
      </c>
    </row>
    <row r="46364" spans="1:3">
      <c r="A46364" t="s">
        <v>79474</v>
      </c>
      <c r="B46364">
        <v>10</v>
      </c>
      <c r="C46364">
        <f t="shared" si="724"/>
        <v>44561</v>
      </c>
    </row>
    <row r="46365" spans="1:3">
      <c r="A46365" t="s">
        <v>79546</v>
      </c>
      <c r="B46365">
        <v>10</v>
      </c>
      <c r="C46365">
        <f t="shared" si="724"/>
        <v>44561</v>
      </c>
    </row>
    <row r="46366" spans="1:3">
      <c r="A46366" t="s">
        <v>79551</v>
      </c>
      <c r="B46366">
        <v>10</v>
      </c>
      <c r="C46366">
        <f t="shared" si="724"/>
        <v>44561</v>
      </c>
    </row>
    <row r="46367" spans="1:3">
      <c r="A46367" t="s">
        <v>79565</v>
      </c>
      <c r="B46367">
        <v>10</v>
      </c>
      <c r="C46367">
        <f t="shared" si="724"/>
        <v>44561</v>
      </c>
    </row>
    <row r="46368" spans="1:3">
      <c r="A46368" t="s">
        <v>79577</v>
      </c>
      <c r="B46368">
        <v>10</v>
      </c>
      <c r="C46368">
        <f t="shared" si="724"/>
        <v>44561</v>
      </c>
    </row>
    <row r="46369" spans="1:3">
      <c r="A46369" t="s">
        <v>79598</v>
      </c>
      <c r="B46369">
        <v>10</v>
      </c>
      <c r="C46369">
        <f t="shared" si="724"/>
        <v>44561</v>
      </c>
    </row>
    <row r="46370" spans="1:3">
      <c r="A46370" t="s">
        <v>79615</v>
      </c>
      <c r="B46370">
        <v>10</v>
      </c>
      <c r="C46370">
        <f t="shared" si="724"/>
        <v>44561</v>
      </c>
    </row>
    <row r="46371" spans="1:3">
      <c r="A46371" t="s">
        <v>79673</v>
      </c>
      <c r="B46371">
        <v>10</v>
      </c>
      <c r="C46371">
        <f t="shared" si="724"/>
        <v>44561</v>
      </c>
    </row>
    <row r="46372" spans="1:3">
      <c r="A46372" t="s">
        <v>79688</v>
      </c>
      <c r="B46372">
        <v>10</v>
      </c>
      <c r="C46372">
        <f t="shared" si="724"/>
        <v>44561</v>
      </c>
    </row>
    <row r="46373" spans="1:3">
      <c r="A46373" t="s">
        <v>79713</v>
      </c>
      <c r="B46373">
        <v>10</v>
      </c>
      <c r="C46373">
        <f t="shared" si="724"/>
        <v>44561</v>
      </c>
    </row>
    <row r="46374" spans="1:3">
      <c r="A46374" t="s">
        <v>79750</v>
      </c>
      <c r="B46374">
        <v>10</v>
      </c>
      <c r="C46374">
        <f t="shared" si="724"/>
        <v>44561</v>
      </c>
    </row>
    <row r="46375" spans="1:3">
      <c r="A46375" t="s">
        <v>79758</v>
      </c>
      <c r="B46375">
        <v>10</v>
      </c>
      <c r="C46375">
        <f t="shared" si="724"/>
        <v>44561</v>
      </c>
    </row>
    <row r="46376" spans="1:3">
      <c r="A46376" t="s">
        <v>79765</v>
      </c>
      <c r="B46376">
        <v>10</v>
      </c>
      <c r="C46376">
        <f t="shared" si="724"/>
        <v>44561</v>
      </c>
    </row>
    <row r="46377" spans="1:3">
      <c r="A46377" t="s">
        <v>79779</v>
      </c>
      <c r="B46377">
        <v>10</v>
      </c>
      <c r="C46377">
        <f t="shared" si="724"/>
        <v>44561</v>
      </c>
    </row>
    <row r="46378" spans="1:3">
      <c r="A46378" t="s">
        <v>79789</v>
      </c>
      <c r="B46378">
        <v>10</v>
      </c>
      <c r="C46378">
        <f t="shared" si="724"/>
        <v>44561</v>
      </c>
    </row>
    <row r="46379" spans="1:3">
      <c r="A46379" t="s">
        <v>79796</v>
      </c>
      <c r="B46379">
        <v>10</v>
      </c>
      <c r="C46379">
        <f t="shared" si="724"/>
        <v>44561</v>
      </c>
    </row>
    <row r="46380" spans="1:3">
      <c r="A46380" t="s">
        <v>79844</v>
      </c>
      <c r="B46380">
        <v>10</v>
      </c>
      <c r="C46380">
        <f t="shared" si="724"/>
        <v>44561</v>
      </c>
    </row>
    <row r="46381" spans="1:3">
      <c r="A46381" t="s">
        <v>79849</v>
      </c>
      <c r="B46381">
        <v>10</v>
      </c>
      <c r="C46381">
        <f t="shared" si="724"/>
        <v>44561</v>
      </c>
    </row>
    <row r="46382" spans="1:3">
      <c r="A46382" t="s">
        <v>79874</v>
      </c>
      <c r="B46382">
        <v>10</v>
      </c>
      <c r="C46382">
        <f t="shared" si="724"/>
        <v>44561</v>
      </c>
    </row>
    <row r="46383" spans="1:3">
      <c r="A46383" t="s">
        <v>79903</v>
      </c>
      <c r="B46383">
        <v>10</v>
      </c>
      <c r="C46383">
        <f t="shared" si="724"/>
        <v>44561</v>
      </c>
    </row>
    <row r="46384" spans="1:3">
      <c r="A46384" t="s">
        <v>79938</v>
      </c>
      <c r="B46384">
        <v>10</v>
      </c>
      <c r="C46384">
        <f t="shared" si="724"/>
        <v>44561</v>
      </c>
    </row>
    <row r="46385" spans="1:3">
      <c r="A46385" t="s">
        <v>79990</v>
      </c>
      <c r="B46385">
        <v>10</v>
      </c>
      <c r="C46385">
        <f t="shared" si="724"/>
        <v>44561</v>
      </c>
    </row>
    <row r="46386" spans="1:3">
      <c r="A46386" t="s">
        <v>80003</v>
      </c>
      <c r="B46386">
        <v>10</v>
      </c>
      <c r="C46386">
        <f t="shared" si="724"/>
        <v>44561</v>
      </c>
    </row>
    <row r="46387" spans="1:3">
      <c r="A46387" t="s">
        <v>80072</v>
      </c>
      <c r="B46387">
        <v>10</v>
      </c>
      <c r="C46387">
        <f t="shared" si="724"/>
        <v>44561</v>
      </c>
    </row>
    <row r="46388" spans="1:3">
      <c r="A46388" t="s">
        <v>80097</v>
      </c>
      <c r="B46388">
        <v>10</v>
      </c>
      <c r="C46388">
        <f t="shared" si="724"/>
        <v>44561</v>
      </c>
    </row>
    <row r="46389" spans="1:3">
      <c r="A46389" t="s">
        <v>80103</v>
      </c>
      <c r="B46389">
        <v>10</v>
      </c>
      <c r="C46389">
        <f t="shared" si="724"/>
        <v>44561</v>
      </c>
    </row>
    <row r="46390" spans="1:3">
      <c r="A46390" t="s">
        <v>80148</v>
      </c>
      <c r="B46390">
        <v>10</v>
      </c>
      <c r="C46390">
        <f t="shared" si="724"/>
        <v>44561</v>
      </c>
    </row>
    <row r="46391" spans="1:3">
      <c r="A46391" t="s">
        <v>80198</v>
      </c>
      <c r="B46391">
        <v>10</v>
      </c>
      <c r="C46391">
        <f t="shared" si="724"/>
        <v>44561</v>
      </c>
    </row>
    <row r="46392" spans="1:3">
      <c r="A46392" t="s">
        <v>80314</v>
      </c>
      <c r="B46392">
        <v>10</v>
      </c>
      <c r="C46392">
        <f t="shared" si="724"/>
        <v>44561</v>
      </c>
    </row>
    <row r="46393" spans="1:3">
      <c r="A46393" t="s">
        <v>80364</v>
      </c>
      <c r="B46393">
        <v>10</v>
      </c>
      <c r="C46393">
        <f t="shared" si="724"/>
        <v>44561</v>
      </c>
    </row>
    <row r="46394" spans="1:3">
      <c r="A46394" t="s">
        <v>80384</v>
      </c>
      <c r="B46394">
        <v>10</v>
      </c>
      <c r="C46394">
        <f t="shared" si="724"/>
        <v>44561</v>
      </c>
    </row>
    <row r="46395" spans="1:3">
      <c r="A46395" s="1" t="s">
        <v>80436</v>
      </c>
      <c r="B46395">
        <v>10</v>
      </c>
      <c r="C46395">
        <f t="shared" si="724"/>
        <v>44561</v>
      </c>
    </row>
    <row r="46396" spans="1:3">
      <c r="A46396" t="s">
        <v>80446</v>
      </c>
      <c r="B46396">
        <v>10</v>
      </c>
      <c r="C46396">
        <f t="shared" si="724"/>
        <v>44561</v>
      </c>
    </row>
    <row r="46397" spans="1:3">
      <c r="A46397" t="s">
        <v>80519</v>
      </c>
      <c r="B46397">
        <v>10</v>
      </c>
      <c r="C46397">
        <f t="shared" si="724"/>
        <v>44561</v>
      </c>
    </row>
    <row r="46398" spans="1:3">
      <c r="A46398" t="s">
        <v>80555</v>
      </c>
      <c r="B46398">
        <v>10</v>
      </c>
      <c r="C46398">
        <f t="shared" si="724"/>
        <v>44561</v>
      </c>
    </row>
    <row r="46399" spans="1:3">
      <c r="A46399" t="s">
        <v>80568</v>
      </c>
      <c r="B46399">
        <v>10</v>
      </c>
      <c r="C46399">
        <f t="shared" si="724"/>
        <v>44561</v>
      </c>
    </row>
    <row r="46400" spans="1:3">
      <c r="A46400" t="s">
        <v>80586</v>
      </c>
      <c r="B46400">
        <v>10</v>
      </c>
      <c r="C46400">
        <f t="shared" si="724"/>
        <v>44561</v>
      </c>
    </row>
    <row r="46401" spans="1:3">
      <c r="A46401" t="s">
        <v>80729</v>
      </c>
      <c r="B46401">
        <v>10</v>
      </c>
      <c r="C46401">
        <f t="shared" si="724"/>
        <v>44561</v>
      </c>
    </row>
    <row r="46402" spans="1:3">
      <c r="A46402" s="1" t="s">
        <v>80794</v>
      </c>
      <c r="B46402">
        <v>10</v>
      </c>
      <c r="C46402">
        <f t="shared" ref="C46402:C46465" si="725">RANK(B46402,B:B )</f>
        <v>44561</v>
      </c>
    </row>
    <row r="46403" spans="1:3">
      <c r="A46403" t="s">
        <v>80796</v>
      </c>
      <c r="B46403">
        <v>10</v>
      </c>
      <c r="C46403">
        <f t="shared" si="725"/>
        <v>44561</v>
      </c>
    </row>
    <row r="46404" spans="1:3">
      <c r="A46404" t="s">
        <v>80822</v>
      </c>
      <c r="B46404">
        <v>10</v>
      </c>
      <c r="C46404">
        <f t="shared" si="725"/>
        <v>44561</v>
      </c>
    </row>
    <row r="46405" spans="1:3">
      <c r="A46405" t="s">
        <v>80852</v>
      </c>
      <c r="B46405">
        <v>10</v>
      </c>
      <c r="C46405">
        <f t="shared" si="725"/>
        <v>44561</v>
      </c>
    </row>
    <row r="46406" spans="1:3">
      <c r="A46406" t="s">
        <v>80885</v>
      </c>
      <c r="B46406">
        <v>10</v>
      </c>
      <c r="C46406">
        <f t="shared" si="725"/>
        <v>44561</v>
      </c>
    </row>
    <row r="46407" spans="1:3">
      <c r="A46407" t="s">
        <v>80953</v>
      </c>
      <c r="B46407">
        <v>10</v>
      </c>
      <c r="C46407">
        <f t="shared" si="725"/>
        <v>44561</v>
      </c>
    </row>
    <row r="46408" spans="1:3">
      <c r="A46408" t="s">
        <v>80954</v>
      </c>
      <c r="B46408">
        <v>10</v>
      </c>
      <c r="C46408">
        <f t="shared" si="725"/>
        <v>44561</v>
      </c>
    </row>
    <row r="46409" spans="1:3">
      <c r="A46409" t="s">
        <v>80968</v>
      </c>
      <c r="B46409">
        <v>10</v>
      </c>
      <c r="C46409">
        <f t="shared" si="725"/>
        <v>44561</v>
      </c>
    </row>
    <row r="46410" spans="1:3">
      <c r="A46410" t="s">
        <v>80973</v>
      </c>
      <c r="B46410">
        <v>10</v>
      </c>
      <c r="C46410">
        <f t="shared" si="725"/>
        <v>44561</v>
      </c>
    </row>
    <row r="46411" spans="1:3">
      <c r="A46411" t="s">
        <v>19</v>
      </c>
      <c r="B46411">
        <v>9</v>
      </c>
      <c r="C46411">
        <f t="shared" si="725"/>
        <v>46411</v>
      </c>
    </row>
    <row r="46412" spans="1:3">
      <c r="A46412" t="s">
        <v>26</v>
      </c>
      <c r="B46412">
        <v>9</v>
      </c>
      <c r="C46412">
        <f t="shared" si="725"/>
        <v>46411</v>
      </c>
    </row>
    <row r="46413" spans="1:3">
      <c r="A46413" s="1" t="s">
        <v>37</v>
      </c>
      <c r="B46413">
        <v>9</v>
      </c>
      <c r="C46413">
        <f t="shared" si="725"/>
        <v>46411</v>
      </c>
    </row>
    <row r="46414" spans="1:3">
      <c r="A46414" t="s">
        <v>82</v>
      </c>
      <c r="B46414">
        <v>9</v>
      </c>
      <c r="C46414">
        <f t="shared" si="725"/>
        <v>46411</v>
      </c>
    </row>
    <row r="46415" spans="1:3">
      <c r="A46415" t="s">
        <v>114</v>
      </c>
      <c r="B46415">
        <v>9</v>
      </c>
      <c r="C46415">
        <f t="shared" si="725"/>
        <v>46411</v>
      </c>
    </row>
    <row r="46416" spans="1:3">
      <c r="A46416" t="s">
        <v>117</v>
      </c>
      <c r="B46416">
        <v>9</v>
      </c>
      <c r="C46416">
        <f t="shared" si="725"/>
        <v>46411</v>
      </c>
    </row>
    <row r="46417" spans="1:3">
      <c r="A46417" t="s">
        <v>132</v>
      </c>
      <c r="B46417">
        <v>9</v>
      </c>
      <c r="C46417">
        <f t="shared" si="725"/>
        <v>46411</v>
      </c>
    </row>
    <row r="46418" spans="1:3">
      <c r="A46418" t="s">
        <v>157</v>
      </c>
      <c r="B46418">
        <v>9</v>
      </c>
      <c r="C46418">
        <f t="shared" si="725"/>
        <v>46411</v>
      </c>
    </row>
    <row r="46419" spans="1:3">
      <c r="A46419" t="s">
        <v>168</v>
      </c>
      <c r="B46419">
        <v>9</v>
      </c>
      <c r="C46419">
        <f t="shared" si="725"/>
        <v>46411</v>
      </c>
    </row>
    <row r="46420" spans="1:3">
      <c r="A46420" t="s">
        <v>199</v>
      </c>
      <c r="B46420">
        <v>9</v>
      </c>
      <c r="C46420">
        <f t="shared" si="725"/>
        <v>46411</v>
      </c>
    </row>
    <row r="46421" spans="1:3">
      <c r="A46421" t="s">
        <v>237</v>
      </c>
      <c r="B46421">
        <v>9</v>
      </c>
      <c r="C46421">
        <f t="shared" si="725"/>
        <v>46411</v>
      </c>
    </row>
    <row r="46422" spans="1:3">
      <c r="A46422" t="s">
        <v>267</v>
      </c>
      <c r="B46422">
        <v>9</v>
      </c>
      <c r="C46422">
        <f t="shared" si="725"/>
        <v>46411</v>
      </c>
    </row>
    <row r="46423" spans="1:3">
      <c r="A46423" t="s">
        <v>326</v>
      </c>
      <c r="B46423">
        <v>9</v>
      </c>
      <c r="C46423">
        <f t="shared" si="725"/>
        <v>46411</v>
      </c>
    </row>
    <row r="46424" spans="1:3">
      <c r="A46424" t="s">
        <v>336</v>
      </c>
      <c r="B46424">
        <v>9</v>
      </c>
      <c r="C46424">
        <f t="shared" si="725"/>
        <v>46411</v>
      </c>
    </row>
    <row r="46425" spans="1:3">
      <c r="A46425" t="s">
        <v>347</v>
      </c>
      <c r="B46425">
        <v>9</v>
      </c>
      <c r="C46425">
        <f t="shared" si="725"/>
        <v>46411</v>
      </c>
    </row>
    <row r="46426" spans="1:3">
      <c r="A46426" t="s">
        <v>357</v>
      </c>
      <c r="B46426">
        <v>9</v>
      </c>
      <c r="C46426">
        <f t="shared" si="725"/>
        <v>46411</v>
      </c>
    </row>
    <row r="46427" spans="1:3">
      <c r="A46427" t="s">
        <v>369</v>
      </c>
      <c r="B46427">
        <v>9</v>
      </c>
      <c r="C46427">
        <f t="shared" si="725"/>
        <v>46411</v>
      </c>
    </row>
    <row r="46428" spans="1:3">
      <c r="A46428" t="s">
        <v>373</v>
      </c>
      <c r="B46428">
        <v>9</v>
      </c>
      <c r="C46428">
        <f t="shared" si="725"/>
        <v>46411</v>
      </c>
    </row>
    <row r="46429" spans="1:3">
      <c r="A46429" t="s">
        <v>380</v>
      </c>
      <c r="B46429">
        <v>9</v>
      </c>
      <c r="C46429">
        <f t="shared" si="725"/>
        <v>46411</v>
      </c>
    </row>
    <row r="46430" spans="1:3">
      <c r="A46430" t="s">
        <v>401</v>
      </c>
      <c r="B46430">
        <v>9</v>
      </c>
      <c r="C46430">
        <f t="shared" si="725"/>
        <v>46411</v>
      </c>
    </row>
    <row r="46431" spans="1:3">
      <c r="A46431" t="s">
        <v>470</v>
      </c>
      <c r="B46431">
        <v>9</v>
      </c>
      <c r="C46431">
        <f t="shared" si="725"/>
        <v>46411</v>
      </c>
    </row>
    <row r="46432" spans="1:3">
      <c r="A46432" t="s">
        <v>497</v>
      </c>
      <c r="B46432">
        <v>9</v>
      </c>
      <c r="C46432">
        <f t="shared" si="725"/>
        <v>46411</v>
      </c>
    </row>
    <row r="46433" spans="1:3">
      <c r="A46433" t="s">
        <v>606</v>
      </c>
      <c r="B46433">
        <v>9</v>
      </c>
      <c r="C46433">
        <f t="shared" si="725"/>
        <v>46411</v>
      </c>
    </row>
    <row r="46434" spans="1:3">
      <c r="A46434" t="s">
        <v>682</v>
      </c>
      <c r="B46434">
        <v>9</v>
      </c>
      <c r="C46434">
        <f t="shared" si="725"/>
        <v>46411</v>
      </c>
    </row>
    <row r="46435" spans="1:3">
      <c r="A46435" t="s">
        <v>703</v>
      </c>
      <c r="B46435">
        <v>9</v>
      </c>
      <c r="C46435">
        <f t="shared" si="725"/>
        <v>46411</v>
      </c>
    </row>
    <row r="46436" spans="1:3">
      <c r="A46436" t="s">
        <v>710</v>
      </c>
      <c r="B46436">
        <v>9</v>
      </c>
      <c r="C46436">
        <f t="shared" si="725"/>
        <v>46411</v>
      </c>
    </row>
    <row r="46437" spans="1:3">
      <c r="A46437" t="s">
        <v>769</v>
      </c>
      <c r="B46437">
        <v>9</v>
      </c>
      <c r="C46437">
        <f t="shared" si="725"/>
        <v>46411</v>
      </c>
    </row>
    <row r="46438" spans="1:3">
      <c r="A46438" t="s">
        <v>831</v>
      </c>
      <c r="B46438">
        <v>9</v>
      </c>
      <c r="C46438">
        <f t="shared" si="725"/>
        <v>46411</v>
      </c>
    </row>
    <row r="46439" spans="1:3">
      <c r="A46439" t="s">
        <v>845</v>
      </c>
      <c r="B46439">
        <v>9</v>
      </c>
      <c r="C46439">
        <f t="shared" si="725"/>
        <v>46411</v>
      </c>
    </row>
    <row r="46440" spans="1:3">
      <c r="A46440" t="s">
        <v>890</v>
      </c>
      <c r="B46440">
        <v>9</v>
      </c>
      <c r="C46440">
        <f t="shared" si="725"/>
        <v>46411</v>
      </c>
    </row>
    <row r="46441" spans="1:3">
      <c r="A46441" t="s">
        <v>984</v>
      </c>
      <c r="B46441">
        <v>9</v>
      </c>
      <c r="C46441">
        <f t="shared" si="725"/>
        <v>46411</v>
      </c>
    </row>
    <row r="46442" spans="1:3">
      <c r="A46442" t="s">
        <v>1018</v>
      </c>
      <c r="B46442">
        <v>9</v>
      </c>
      <c r="C46442">
        <f t="shared" si="725"/>
        <v>46411</v>
      </c>
    </row>
    <row r="46443" spans="1:3">
      <c r="A46443" t="s">
        <v>1046</v>
      </c>
      <c r="B46443">
        <v>9</v>
      </c>
      <c r="C46443">
        <f t="shared" si="725"/>
        <v>46411</v>
      </c>
    </row>
    <row r="46444" spans="1:3">
      <c r="A46444" t="s">
        <v>1060</v>
      </c>
      <c r="B46444">
        <v>9</v>
      </c>
      <c r="C46444">
        <f t="shared" si="725"/>
        <v>46411</v>
      </c>
    </row>
    <row r="46445" spans="1:3">
      <c r="A46445" s="1" t="s">
        <v>1083</v>
      </c>
      <c r="B46445">
        <v>9</v>
      </c>
      <c r="C46445">
        <f t="shared" si="725"/>
        <v>46411</v>
      </c>
    </row>
    <row r="46446" spans="1:3">
      <c r="A46446" t="s">
        <v>1086</v>
      </c>
      <c r="B46446">
        <v>9</v>
      </c>
      <c r="C46446">
        <f t="shared" si="725"/>
        <v>46411</v>
      </c>
    </row>
    <row r="46447" spans="1:3">
      <c r="A46447" t="s">
        <v>1132</v>
      </c>
      <c r="B46447">
        <v>9</v>
      </c>
      <c r="C46447">
        <f t="shared" si="725"/>
        <v>46411</v>
      </c>
    </row>
    <row r="46448" spans="1:3">
      <c r="A46448" t="s">
        <v>1223</v>
      </c>
      <c r="B46448">
        <v>9</v>
      </c>
      <c r="C46448">
        <f t="shared" si="725"/>
        <v>46411</v>
      </c>
    </row>
    <row r="46449" spans="1:3">
      <c r="A46449" t="s">
        <v>1264</v>
      </c>
      <c r="B46449">
        <v>9</v>
      </c>
      <c r="C46449">
        <f t="shared" si="725"/>
        <v>46411</v>
      </c>
    </row>
    <row r="46450" spans="1:3">
      <c r="A46450" t="s">
        <v>1273</v>
      </c>
      <c r="B46450">
        <v>9</v>
      </c>
      <c r="C46450">
        <f t="shared" si="725"/>
        <v>46411</v>
      </c>
    </row>
    <row r="46451" spans="1:3">
      <c r="A46451" t="s">
        <v>1354</v>
      </c>
      <c r="B46451">
        <v>9</v>
      </c>
      <c r="C46451">
        <f t="shared" si="725"/>
        <v>46411</v>
      </c>
    </row>
    <row r="46452" spans="1:3">
      <c r="A46452" t="s">
        <v>1409</v>
      </c>
      <c r="B46452">
        <v>9</v>
      </c>
      <c r="C46452">
        <f t="shared" si="725"/>
        <v>46411</v>
      </c>
    </row>
    <row r="46453" spans="1:3">
      <c r="A46453" t="s">
        <v>1446</v>
      </c>
      <c r="B46453">
        <v>9</v>
      </c>
      <c r="C46453">
        <f t="shared" si="725"/>
        <v>46411</v>
      </c>
    </row>
    <row r="46454" spans="1:3">
      <c r="A46454" t="s">
        <v>1496</v>
      </c>
      <c r="B46454">
        <v>9</v>
      </c>
      <c r="C46454">
        <f t="shared" si="725"/>
        <v>46411</v>
      </c>
    </row>
    <row r="46455" spans="1:3">
      <c r="A46455" t="s">
        <v>1520</v>
      </c>
      <c r="B46455">
        <v>9</v>
      </c>
      <c r="C46455">
        <f t="shared" si="725"/>
        <v>46411</v>
      </c>
    </row>
    <row r="46456" spans="1:3">
      <c r="A46456" t="s">
        <v>1531</v>
      </c>
      <c r="B46456">
        <v>9</v>
      </c>
      <c r="C46456">
        <f t="shared" si="725"/>
        <v>46411</v>
      </c>
    </row>
    <row r="46457" spans="1:3">
      <c r="A46457" t="s">
        <v>1570</v>
      </c>
      <c r="B46457">
        <v>9</v>
      </c>
      <c r="C46457">
        <f t="shared" si="725"/>
        <v>46411</v>
      </c>
    </row>
    <row r="46458" spans="1:3">
      <c r="A46458" t="s">
        <v>1618</v>
      </c>
      <c r="B46458">
        <v>9</v>
      </c>
      <c r="C46458">
        <f t="shared" si="725"/>
        <v>46411</v>
      </c>
    </row>
    <row r="46459" spans="1:3">
      <c r="A46459" t="s">
        <v>1640</v>
      </c>
      <c r="B46459">
        <v>9</v>
      </c>
      <c r="C46459">
        <f t="shared" si="725"/>
        <v>46411</v>
      </c>
    </row>
    <row r="46460" spans="1:3">
      <c r="A46460" t="s">
        <v>1660</v>
      </c>
      <c r="B46460">
        <v>9</v>
      </c>
      <c r="C46460">
        <f t="shared" si="725"/>
        <v>46411</v>
      </c>
    </row>
    <row r="46461" spans="1:3">
      <c r="A46461" t="s">
        <v>1707</v>
      </c>
      <c r="B46461">
        <v>9</v>
      </c>
      <c r="C46461">
        <f t="shared" si="725"/>
        <v>46411</v>
      </c>
    </row>
    <row r="46462" spans="1:3">
      <c r="A46462" t="s">
        <v>1708</v>
      </c>
      <c r="B46462">
        <v>9</v>
      </c>
      <c r="C46462">
        <f t="shared" si="725"/>
        <v>46411</v>
      </c>
    </row>
    <row r="46463" spans="1:3">
      <c r="A46463" t="s">
        <v>1719</v>
      </c>
      <c r="B46463">
        <v>9</v>
      </c>
      <c r="C46463">
        <f t="shared" si="725"/>
        <v>46411</v>
      </c>
    </row>
    <row r="46464" spans="1:3">
      <c r="A46464" t="s">
        <v>1749</v>
      </c>
      <c r="B46464">
        <v>9</v>
      </c>
      <c r="C46464">
        <f t="shared" si="725"/>
        <v>46411</v>
      </c>
    </row>
    <row r="46465" spans="1:3">
      <c r="A46465" t="s">
        <v>1845</v>
      </c>
      <c r="B46465">
        <v>9</v>
      </c>
      <c r="C46465">
        <f t="shared" si="725"/>
        <v>46411</v>
      </c>
    </row>
    <row r="46466" spans="1:3">
      <c r="A46466" t="s">
        <v>1918</v>
      </c>
      <c r="B46466">
        <v>9</v>
      </c>
      <c r="C46466">
        <f t="shared" ref="C46466:C46529" si="726">RANK(B46466,B:B )</f>
        <v>46411</v>
      </c>
    </row>
    <row r="46467" spans="1:3">
      <c r="A46467" t="s">
        <v>1943</v>
      </c>
      <c r="B46467">
        <v>9</v>
      </c>
      <c r="C46467">
        <f t="shared" si="726"/>
        <v>46411</v>
      </c>
    </row>
    <row r="46468" spans="1:3">
      <c r="A46468" t="s">
        <v>1965</v>
      </c>
      <c r="B46468">
        <v>9</v>
      </c>
      <c r="C46468">
        <f t="shared" si="726"/>
        <v>46411</v>
      </c>
    </row>
    <row r="46469" spans="1:3">
      <c r="A46469" t="s">
        <v>1967</v>
      </c>
      <c r="B46469">
        <v>9</v>
      </c>
      <c r="C46469">
        <f t="shared" si="726"/>
        <v>46411</v>
      </c>
    </row>
    <row r="46470" spans="1:3">
      <c r="A46470" t="s">
        <v>1989</v>
      </c>
      <c r="B46470">
        <v>9</v>
      </c>
      <c r="C46470">
        <f t="shared" si="726"/>
        <v>46411</v>
      </c>
    </row>
    <row r="46471" spans="1:3">
      <c r="A46471" t="s">
        <v>2021</v>
      </c>
      <c r="B46471">
        <v>9</v>
      </c>
      <c r="C46471">
        <f t="shared" si="726"/>
        <v>46411</v>
      </c>
    </row>
    <row r="46472" spans="1:3">
      <c r="A46472" t="s">
        <v>2088</v>
      </c>
      <c r="B46472">
        <v>9</v>
      </c>
      <c r="C46472">
        <f t="shared" si="726"/>
        <v>46411</v>
      </c>
    </row>
    <row r="46473" spans="1:3">
      <c r="A46473" t="s">
        <v>2157</v>
      </c>
      <c r="B46473">
        <v>9</v>
      </c>
      <c r="C46473">
        <f t="shared" si="726"/>
        <v>46411</v>
      </c>
    </row>
    <row r="46474" spans="1:3">
      <c r="A46474" t="s">
        <v>2163</v>
      </c>
      <c r="B46474">
        <v>9</v>
      </c>
      <c r="C46474">
        <f t="shared" si="726"/>
        <v>46411</v>
      </c>
    </row>
    <row r="46475" spans="1:3">
      <c r="A46475" t="s">
        <v>2194</v>
      </c>
      <c r="B46475">
        <v>9</v>
      </c>
      <c r="C46475">
        <f t="shared" si="726"/>
        <v>46411</v>
      </c>
    </row>
    <row r="46476" spans="1:3">
      <c r="A46476" t="s">
        <v>2206</v>
      </c>
      <c r="B46476">
        <v>9</v>
      </c>
      <c r="C46476">
        <f t="shared" si="726"/>
        <v>46411</v>
      </c>
    </row>
    <row r="46477" spans="1:3">
      <c r="A46477" t="s">
        <v>2211</v>
      </c>
      <c r="B46477">
        <v>9</v>
      </c>
      <c r="C46477">
        <f t="shared" si="726"/>
        <v>46411</v>
      </c>
    </row>
    <row r="46478" spans="1:3">
      <c r="A46478" t="s">
        <v>2252</v>
      </c>
      <c r="B46478">
        <v>9</v>
      </c>
      <c r="C46478">
        <f t="shared" si="726"/>
        <v>46411</v>
      </c>
    </row>
    <row r="46479" spans="1:3">
      <c r="A46479" t="s">
        <v>2254</v>
      </c>
      <c r="B46479">
        <v>9</v>
      </c>
      <c r="C46479">
        <f t="shared" si="726"/>
        <v>46411</v>
      </c>
    </row>
    <row r="46480" spans="1:3">
      <c r="A46480" t="s">
        <v>2259</v>
      </c>
      <c r="B46480">
        <v>9</v>
      </c>
      <c r="C46480">
        <f t="shared" si="726"/>
        <v>46411</v>
      </c>
    </row>
    <row r="46481" spans="1:3">
      <c r="A46481" t="s">
        <v>2281</v>
      </c>
      <c r="B46481">
        <v>9</v>
      </c>
      <c r="C46481">
        <f t="shared" si="726"/>
        <v>46411</v>
      </c>
    </row>
    <row r="46482" spans="1:3">
      <c r="A46482" t="s">
        <v>2282</v>
      </c>
      <c r="B46482">
        <v>9</v>
      </c>
      <c r="C46482">
        <f t="shared" si="726"/>
        <v>46411</v>
      </c>
    </row>
    <row r="46483" spans="1:3">
      <c r="A46483" s="1" t="s">
        <v>2394</v>
      </c>
      <c r="B46483">
        <v>9</v>
      </c>
      <c r="C46483">
        <f t="shared" si="726"/>
        <v>46411</v>
      </c>
    </row>
    <row r="46484" spans="1:3">
      <c r="A46484" t="s">
        <v>2440</v>
      </c>
      <c r="B46484">
        <v>9</v>
      </c>
      <c r="C46484">
        <f t="shared" si="726"/>
        <v>46411</v>
      </c>
    </row>
    <row r="46485" spans="1:3">
      <c r="A46485" t="s">
        <v>2480</v>
      </c>
      <c r="B46485">
        <v>9</v>
      </c>
      <c r="C46485">
        <f t="shared" si="726"/>
        <v>46411</v>
      </c>
    </row>
    <row r="46486" spans="1:3">
      <c r="A46486" t="s">
        <v>2528</v>
      </c>
      <c r="B46486">
        <v>9</v>
      </c>
      <c r="C46486">
        <f t="shared" si="726"/>
        <v>46411</v>
      </c>
    </row>
    <row r="46487" spans="1:3">
      <c r="A46487" t="s">
        <v>2560</v>
      </c>
      <c r="B46487">
        <v>9</v>
      </c>
      <c r="C46487">
        <f t="shared" si="726"/>
        <v>46411</v>
      </c>
    </row>
    <row r="46488" spans="1:3">
      <c r="A46488" t="s">
        <v>2608</v>
      </c>
      <c r="B46488">
        <v>9</v>
      </c>
      <c r="C46488">
        <f t="shared" si="726"/>
        <v>46411</v>
      </c>
    </row>
    <row r="46489" spans="1:3">
      <c r="A46489" t="s">
        <v>2632</v>
      </c>
      <c r="B46489">
        <v>9</v>
      </c>
      <c r="C46489">
        <f t="shared" si="726"/>
        <v>46411</v>
      </c>
    </row>
    <row r="46490" spans="1:3">
      <c r="A46490" t="s">
        <v>2685</v>
      </c>
      <c r="B46490">
        <v>9</v>
      </c>
      <c r="C46490">
        <f t="shared" si="726"/>
        <v>46411</v>
      </c>
    </row>
    <row r="46491" spans="1:3">
      <c r="A46491" t="s">
        <v>2689</v>
      </c>
      <c r="B46491">
        <v>9</v>
      </c>
      <c r="C46491">
        <f t="shared" si="726"/>
        <v>46411</v>
      </c>
    </row>
    <row r="46492" spans="1:3">
      <c r="A46492" t="s">
        <v>2951</v>
      </c>
      <c r="B46492">
        <v>9</v>
      </c>
      <c r="C46492">
        <f t="shared" si="726"/>
        <v>46411</v>
      </c>
    </row>
    <row r="46493" spans="1:3">
      <c r="A46493" t="s">
        <v>3050</v>
      </c>
      <c r="B46493">
        <v>9</v>
      </c>
      <c r="C46493">
        <f t="shared" si="726"/>
        <v>46411</v>
      </c>
    </row>
    <row r="46494" spans="1:3">
      <c r="A46494" t="s">
        <v>3065</v>
      </c>
      <c r="B46494">
        <v>9</v>
      </c>
      <c r="C46494">
        <f t="shared" si="726"/>
        <v>46411</v>
      </c>
    </row>
    <row r="46495" spans="1:3">
      <c r="A46495" t="s">
        <v>3089</v>
      </c>
      <c r="B46495">
        <v>9</v>
      </c>
      <c r="C46495">
        <f t="shared" si="726"/>
        <v>46411</v>
      </c>
    </row>
    <row r="46496" spans="1:3">
      <c r="A46496" t="s">
        <v>3100</v>
      </c>
      <c r="B46496">
        <v>9</v>
      </c>
      <c r="C46496">
        <f t="shared" si="726"/>
        <v>46411</v>
      </c>
    </row>
    <row r="46497" spans="1:3">
      <c r="A46497" t="s">
        <v>3135</v>
      </c>
      <c r="B46497">
        <v>9</v>
      </c>
      <c r="C46497">
        <f t="shared" si="726"/>
        <v>46411</v>
      </c>
    </row>
    <row r="46498" spans="1:3">
      <c r="A46498" s="1" t="s">
        <v>3148</v>
      </c>
      <c r="B46498">
        <v>9</v>
      </c>
      <c r="C46498">
        <f t="shared" si="726"/>
        <v>46411</v>
      </c>
    </row>
    <row r="46499" spans="1:3">
      <c r="A46499" t="s">
        <v>3172</v>
      </c>
      <c r="B46499">
        <v>9</v>
      </c>
      <c r="C46499">
        <f t="shared" si="726"/>
        <v>46411</v>
      </c>
    </row>
    <row r="46500" spans="1:3">
      <c r="A46500" s="1" t="s">
        <v>3176</v>
      </c>
      <c r="B46500">
        <v>9</v>
      </c>
      <c r="C46500">
        <f t="shared" si="726"/>
        <v>46411</v>
      </c>
    </row>
    <row r="46501" spans="1:3">
      <c r="A46501" t="s">
        <v>3216</v>
      </c>
      <c r="B46501">
        <v>9</v>
      </c>
      <c r="C46501">
        <f t="shared" si="726"/>
        <v>46411</v>
      </c>
    </row>
    <row r="46502" spans="1:3">
      <c r="A46502" t="s">
        <v>3287</v>
      </c>
      <c r="B46502">
        <v>9</v>
      </c>
      <c r="C46502">
        <f t="shared" si="726"/>
        <v>46411</v>
      </c>
    </row>
    <row r="46503" spans="1:3">
      <c r="A46503" t="s">
        <v>3347</v>
      </c>
      <c r="B46503">
        <v>9</v>
      </c>
      <c r="C46503">
        <f t="shared" si="726"/>
        <v>46411</v>
      </c>
    </row>
    <row r="46504" spans="1:3">
      <c r="A46504" t="s">
        <v>3373</v>
      </c>
      <c r="B46504">
        <v>9</v>
      </c>
      <c r="C46504">
        <f t="shared" si="726"/>
        <v>46411</v>
      </c>
    </row>
    <row r="46505" spans="1:3">
      <c r="A46505" t="s">
        <v>3469</v>
      </c>
      <c r="B46505">
        <v>9</v>
      </c>
      <c r="C46505">
        <f t="shared" si="726"/>
        <v>46411</v>
      </c>
    </row>
    <row r="46506" spans="1:3">
      <c r="A46506" t="s">
        <v>3474</v>
      </c>
      <c r="B46506">
        <v>9</v>
      </c>
      <c r="C46506">
        <f t="shared" si="726"/>
        <v>46411</v>
      </c>
    </row>
    <row r="46507" spans="1:3">
      <c r="A46507" t="s">
        <v>3560</v>
      </c>
      <c r="B46507">
        <v>9</v>
      </c>
      <c r="C46507">
        <f t="shared" si="726"/>
        <v>46411</v>
      </c>
    </row>
    <row r="46508" spans="1:3">
      <c r="A46508" t="s">
        <v>3590</v>
      </c>
      <c r="B46508">
        <v>9</v>
      </c>
      <c r="C46508">
        <f t="shared" si="726"/>
        <v>46411</v>
      </c>
    </row>
    <row r="46509" spans="1:3">
      <c r="A46509" t="s">
        <v>3628</v>
      </c>
      <c r="B46509">
        <v>9</v>
      </c>
      <c r="C46509">
        <f t="shared" si="726"/>
        <v>46411</v>
      </c>
    </row>
    <row r="46510" spans="1:3">
      <c r="A46510" t="s">
        <v>3698</v>
      </c>
      <c r="B46510">
        <v>9</v>
      </c>
      <c r="C46510">
        <f t="shared" si="726"/>
        <v>46411</v>
      </c>
    </row>
    <row r="46511" spans="1:3">
      <c r="A46511" t="s">
        <v>3714</v>
      </c>
      <c r="B46511">
        <v>9</v>
      </c>
      <c r="C46511">
        <f t="shared" si="726"/>
        <v>46411</v>
      </c>
    </row>
    <row r="46512" spans="1:3">
      <c r="A46512" t="s">
        <v>3715</v>
      </c>
      <c r="B46512">
        <v>9</v>
      </c>
      <c r="C46512">
        <f t="shared" si="726"/>
        <v>46411</v>
      </c>
    </row>
    <row r="46513" spans="1:3">
      <c r="A46513" t="s">
        <v>3755</v>
      </c>
      <c r="B46513">
        <v>9</v>
      </c>
      <c r="C46513">
        <f t="shared" si="726"/>
        <v>46411</v>
      </c>
    </row>
    <row r="46514" spans="1:3">
      <c r="A46514" t="s">
        <v>3759</v>
      </c>
      <c r="B46514">
        <v>9</v>
      </c>
      <c r="C46514">
        <f t="shared" si="726"/>
        <v>46411</v>
      </c>
    </row>
    <row r="46515" spans="1:3">
      <c r="A46515" t="s">
        <v>3843</v>
      </c>
      <c r="B46515">
        <v>9</v>
      </c>
      <c r="C46515">
        <f t="shared" si="726"/>
        <v>46411</v>
      </c>
    </row>
    <row r="46516" spans="1:3">
      <c r="A46516" t="s">
        <v>3946</v>
      </c>
      <c r="B46516">
        <v>9</v>
      </c>
      <c r="C46516">
        <f t="shared" si="726"/>
        <v>46411</v>
      </c>
    </row>
    <row r="46517" spans="1:3">
      <c r="A46517" t="s">
        <v>3987</v>
      </c>
      <c r="B46517">
        <v>9</v>
      </c>
      <c r="C46517">
        <f t="shared" si="726"/>
        <v>46411</v>
      </c>
    </row>
    <row r="46518" spans="1:3">
      <c r="A46518" t="s">
        <v>3992</v>
      </c>
      <c r="B46518">
        <v>9</v>
      </c>
      <c r="C46518">
        <f t="shared" si="726"/>
        <v>46411</v>
      </c>
    </row>
    <row r="46519" spans="1:3">
      <c r="A46519" t="s">
        <v>4050</v>
      </c>
      <c r="B46519">
        <v>9</v>
      </c>
      <c r="C46519">
        <f t="shared" si="726"/>
        <v>46411</v>
      </c>
    </row>
    <row r="46520" spans="1:3">
      <c r="A46520" t="s">
        <v>4079</v>
      </c>
      <c r="B46520">
        <v>9</v>
      </c>
      <c r="C46520">
        <f t="shared" si="726"/>
        <v>46411</v>
      </c>
    </row>
    <row r="46521" spans="1:3">
      <c r="A46521" t="s">
        <v>4083</v>
      </c>
      <c r="B46521">
        <v>9</v>
      </c>
      <c r="C46521">
        <f t="shared" si="726"/>
        <v>46411</v>
      </c>
    </row>
    <row r="46522" spans="1:3">
      <c r="A46522" t="s">
        <v>4147</v>
      </c>
      <c r="B46522">
        <v>9</v>
      </c>
      <c r="C46522">
        <f t="shared" si="726"/>
        <v>46411</v>
      </c>
    </row>
    <row r="46523" spans="1:3">
      <c r="A46523" t="s">
        <v>4164</v>
      </c>
      <c r="B46523">
        <v>9</v>
      </c>
      <c r="C46523">
        <f t="shared" si="726"/>
        <v>46411</v>
      </c>
    </row>
    <row r="46524" spans="1:3">
      <c r="A46524" t="s">
        <v>4315</v>
      </c>
      <c r="B46524">
        <v>9</v>
      </c>
      <c r="C46524">
        <f t="shared" si="726"/>
        <v>46411</v>
      </c>
    </row>
    <row r="46525" spans="1:3">
      <c r="A46525" t="s">
        <v>4320</v>
      </c>
      <c r="B46525">
        <v>9</v>
      </c>
      <c r="C46525">
        <f t="shared" si="726"/>
        <v>46411</v>
      </c>
    </row>
    <row r="46526" spans="1:3">
      <c r="A46526" t="s">
        <v>4445</v>
      </c>
      <c r="B46526">
        <v>9</v>
      </c>
      <c r="C46526">
        <f t="shared" si="726"/>
        <v>46411</v>
      </c>
    </row>
    <row r="46527" spans="1:3">
      <c r="A46527" t="s">
        <v>4460</v>
      </c>
      <c r="B46527">
        <v>9</v>
      </c>
      <c r="C46527">
        <f t="shared" si="726"/>
        <v>46411</v>
      </c>
    </row>
    <row r="46528" spans="1:3">
      <c r="A46528" t="s">
        <v>4517</v>
      </c>
      <c r="B46528">
        <v>9</v>
      </c>
      <c r="C46528">
        <f t="shared" si="726"/>
        <v>46411</v>
      </c>
    </row>
    <row r="46529" spans="1:3">
      <c r="A46529" t="s">
        <v>4528</v>
      </c>
      <c r="B46529">
        <v>9</v>
      </c>
      <c r="C46529">
        <f t="shared" si="726"/>
        <v>46411</v>
      </c>
    </row>
    <row r="46530" spans="1:3">
      <c r="A46530" t="s">
        <v>4555</v>
      </c>
      <c r="B46530">
        <v>9</v>
      </c>
      <c r="C46530">
        <f t="shared" ref="C46530:C46593" si="727">RANK(B46530,B:B )</f>
        <v>46411</v>
      </c>
    </row>
    <row r="46531" spans="1:3">
      <c r="A46531" t="s">
        <v>4741</v>
      </c>
      <c r="B46531">
        <v>9</v>
      </c>
      <c r="C46531">
        <f t="shared" si="727"/>
        <v>46411</v>
      </c>
    </row>
    <row r="46532" spans="1:3">
      <c r="A46532" t="s">
        <v>4743</v>
      </c>
      <c r="B46532">
        <v>9</v>
      </c>
      <c r="C46532">
        <f t="shared" si="727"/>
        <v>46411</v>
      </c>
    </row>
    <row r="46533" spans="1:3">
      <c r="A46533" t="s">
        <v>4754</v>
      </c>
      <c r="B46533">
        <v>9</v>
      </c>
      <c r="C46533">
        <f t="shared" si="727"/>
        <v>46411</v>
      </c>
    </row>
    <row r="46534" spans="1:3">
      <c r="A46534" t="s">
        <v>4800</v>
      </c>
      <c r="B46534">
        <v>9</v>
      </c>
      <c r="C46534">
        <f t="shared" si="727"/>
        <v>46411</v>
      </c>
    </row>
    <row r="46535" spans="1:3">
      <c r="A46535" t="s">
        <v>4934</v>
      </c>
      <c r="B46535">
        <v>9</v>
      </c>
      <c r="C46535">
        <f t="shared" si="727"/>
        <v>46411</v>
      </c>
    </row>
    <row r="46536" spans="1:3">
      <c r="A46536" t="s">
        <v>4962</v>
      </c>
      <c r="B46536">
        <v>9</v>
      </c>
      <c r="C46536">
        <f t="shared" si="727"/>
        <v>46411</v>
      </c>
    </row>
    <row r="46537" spans="1:3">
      <c r="A46537" t="s">
        <v>5025</v>
      </c>
      <c r="B46537">
        <v>9</v>
      </c>
      <c r="C46537">
        <f t="shared" si="727"/>
        <v>46411</v>
      </c>
    </row>
    <row r="46538" spans="1:3">
      <c r="A46538" t="s">
        <v>5087</v>
      </c>
      <c r="B46538">
        <v>9</v>
      </c>
      <c r="C46538">
        <f t="shared" si="727"/>
        <v>46411</v>
      </c>
    </row>
    <row r="46539" spans="1:3">
      <c r="A46539" t="s">
        <v>5096</v>
      </c>
      <c r="B46539">
        <v>9</v>
      </c>
      <c r="C46539">
        <f t="shared" si="727"/>
        <v>46411</v>
      </c>
    </row>
    <row r="46540" spans="1:3">
      <c r="A46540" t="s">
        <v>5097</v>
      </c>
      <c r="B46540">
        <v>9</v>
      </c>
      <c r="C46540">
        <f t="shared" si="727"/>
        <v>46411</v>
      </c>
    </row>
    <row r="46541" spans="1:3">
      <c r="A46541" t="s">
        <v>5104</v>
      </c>
      <c r="B46541">
        <v>9</v>
      </c>
      <c r="C46541">
        <f t="shared" si="727"/>
        <v>46411</v>
      </c>
    </row>
    <row r="46542" spans="1:3">
      <c r="A46542" t="s">
        <v>5184</v>
      </c>
      <c r="B46542">
        <v>9</v>
      </c>
      <c r="C46542">
        <f t="shared" si="727"/>
        <v>46411</v>
      </c>
    </row>
    <row r="46543" spans="1:3">
      <c r="A46543" t="s">
        <v>5190</v>
      </c>
      <c r="B46543">
        <v>9</v>
      </c>
      <c r="C46543">
        <f t="shared" si="727"/>
        <v>46411</v>
      </c>
    </row>
    <row r="46544" spans="1:3">
      <c r="A46544" t="s">
        <v>5226</v>
      </c>
      <c r="B46544">
        <v>9</v>
      </c>
      <c r="C46544">
        <f t="shared" si="727"/>
        <v>46411</v>
      </c>
    </row>
    <row r="46545" spans="1:3">
      <c r="A46545" t="s">
        <v>5251</v>
      </c>
      <c r="B46545">
        <v>9</v>
      </c>
      <c r="C46545">
        <f t="shared" si="727"/>
        <v>46411</v>
      </c>
    </row>
    <row r="46546" spans="1:3">
      <c r="A46546" t="s">
        <v>5258</v>
      </c>
      <c r="B46546">
        <v>9</v>
      </c>
      <c r="C46546">
        <f t="shared" si="727"/>
        <v>46411</v>
      </c>
    </row>
    <row r="46547" spans="1:3">
      <c r="A46547" t="s">
        <v>5290</v>
      </c>
      <c r="B46547">
        <v>9</v>
      </c>
      <c r="C46547">
        <f t="shared" si="727"/>
        <v>46411</v>
      </c>
    </row>
    <row r="46548" spans="1:3">
      <c r="A46548" t="s">
        <v>5374</v>
      </c>
      <c r="B46548">
        <v>9</v>
      </c>
      <c r="C46548">
        <f t="shared" si="727"/>
        <v>46411</v>
      </c>
    </row>
    <row r="46549" spans="1:3">
      <c r="A46549" t="s">
        <v>5433</v>
      </c>
      <c r="B46549">
        <v>9</v>
      </c>
      <c r="C46549">
        <f t="shared" si="727"/>
        <v>46411</v>
      </c>
    </row>
    <row r="46550" spans="1:3">
      <c r="A46550" t="s">
        <v>5454</v>
      </c>
      <c r="B46550">
        <v>9</v>
      </c>
      <c r="C46550">
        <f t="shared" si="727"/>
        <v>46411</v>
      </c>
    </row>
    <row r="46551" spans="1:3">
      <c r="A46551" s="1" t="s">
        <v>5482</v>
      </c>
      <c r="B46551">
        <v>9</v>
      </c>
      <c r="C46551">
        <f t="shared" si="727"/>
        <v>46411</v>
      </c>
    </row>
    <row r="46552" spans="1:3">
      <c r="A46552" t="s">
        <v>5507</v>
      </c>
      <c r="B46552">
        <v>9</v>
      </c>
      <c r="C46552">
        <f t="shared" si="727"/>
        <v>46411</v>
      </c>
    </row>
    <row r="46553" spans="1:3">
      <c r="A46553" t="s">
        <v>5516</v>
      </c>
      <c r="B46553">
        <v>9</v>
      </c>
      <c r="C46553">
        <f t="shared" si="727"/>
        <v>46411</v>
      </c>
    </row>
    <row r="46554" spans="1:3">
      <c r="A46554" t="s">
        <v>5546</v>
      </c>
      <c r="B46554">
        <v>9</v>
      </c>
      <c r="C46554">
        <f t="shared" si="727"/>
        <v>46411</v>
      </c>
    </row>
    <row r="46555" spans="1:3">
      <c r="A46555" t="s">
        <v>5629</v>
      </c>
      <c r="B46555">
        <v>9</v>
      </c>
      <c r="C46555">
        <f t="shared" si="727"/>
        <v>46411</v>
      </c>
    </row>
    <row r="46556" spans="1:3">
      <c r="A46556" t="s">
        <v>5657</v>
      </c>
      <c r="B46556">
        <v>9</v>
      </c>
      <c r="C46556">
        <f t="shared" si="727"/>
        <v>46411</v>
      </c>
    </row>
    <row r="46557" spans="1:3">
      <c r="A46557" t="s">
        <v>5747</v>
      </c>
      <c r="B46557">
        <v>9</v>
      </c>
      <c r="C46557">
        <f t="shared" si="727"/>
        <v>46411</v>
      </c>
    </row>
    <row r="46558" spans="1:3">
      <c r="A46558" t="s">
        <v>5770</v>
      </c>
      <c r="B46558">
        <v>9</v>
      </c>
      <c r="C46558">
        <f t="shared" si="727"/>
        <v>46411</v>
      </c>
    </row>
    <row r="46559" spans="1:3">
      <c r="A46559" t="s">
        <v>5809</v>
      </c>
      <c r="B46559">
        <v>9</v>
      </c>
      <c r="C46559">
        <f t="shared" si="727"/>
        <v>46411</v>
      </c>
    </row>
    <row r="46560" spans="1:3">
      <c r="A46560" t="s">
        <v>5833</v>
      </c>
      <c r="B46560">
        <v>9</v>
      </c>
      <c r="C46560">
        <f t="shared" si="727"/>
        <v>46411</v>
      </c>
    </row>
    <row r="46561" spans="1:3">
      <c r="A46561" t="s">
        <v>5888</v>
      </c>
      <c r="B46561">
        <v>9</v>
      </c>
      <c r="C46561">
        <f t="shared" si="727"/>
        <v>46411</v>
      </c>
    </row>
    <row r="46562" spans="1:3">
      <c r="A46562" t="s">
        <v>5898</v>
      </c>
      <c r="B46562">
        <v>9</v>
      </c>
      <c r="C46562">
        <f t="shared" si="727"/>
        <v>46411</v>
      </c>
    </row>
    <row r="46563" spans="1:3">
      <c r="A46563" t="s">
        <v>5913</v>
      </c>
      <c r="B46563">
        <v>9</v>
      </c>
      <c r="C46563">
        <f t="shared" si="727"/>
        <v>46411</v>
      </c>
    </row>
    <row r="46564" spans="1:3">
      <c r="A46564" t="s">
        <v>5917</v>
      </c>
      <c r="B46564">
        <v>9</v>
      </c>
      <c r="C46564">
        <f t="shared" si="727"/>
        <v>46411</v>
      </c>
    </row>
    <row r="46565" spans="1:3">
      <c r="A46565" t="s">
        <v>5966</v>
      </c>
      <c r="B46565">
        <v>9</v>
      </c>
      <c r="C46565">
        <f t="shared" si="727"/>
        <v>46411</v>
      </c>
    </row>
    <row r="46566" spans="1:3">
      <c r="A46566" t="s">
        <v>6000</v>
      </c>
      <c r="B46566">
        <v>9</v>
      </c>
      <c r="C46566">
        <f t="shared" si="727"/>
        <v>46411</v>
      </c>
    </row>
    <row r="46567" spans="1:3">
      <c r="A46567" t="s">
        <v>6077</v>
      </c>
      <c r="B46567">
        <v>9</v>
      </c>
      <c r="C46567">
        <f t="shared" si="727"/>
        <v>46411</v>
      </c>
    </row>
    <row r="46568" spans="1:3">
      <c r="A46568" t="s">
        <v>6131</v>
      </c>
      <c r="B46568">
        <v>9</v>
      </c>
      <c r="C46568">
        <f t="shared" si="727"/>
        <v>46411</v>
      </c>
    </row>
    <row r="46569" spans="1:3">
      <c r="A46569" t="s">
        <v>6135</v>
      </c>
      <c r="B46569">
        <v>9</v>
      </c>
      <c r="C46569">
        <f t="shared" si="727"/>
        <v>46411</v>
      </c>
    </row>
    <row r="46570" spans="1:3">
      <c r="A46570" t="s">
        <v>6223</v>
      </c>
      <c r="B46570">
        <v>9</v>
      </c>
      <c r="C46570">
        <f t="shared" si="727"/>
        <v>46411</v>
      </c>
    </row>
    <row r="46571" spans="1:3">
      <c r="A46571" t="s">
        <v>6226</v>
      </c>
      <c r="B46571">
        <v>9</v>
      </c>
      <c r="C46571">
        <f t="shared" si="727"/>
        <v>46411</v>
      </c>
    </row>
    <row r="46572" spans="1:3">
      <c r="A46572" t="s">
        <v>6227</v>
      </c>
      <c r="B46572">
        <v>9</v>
      </c>
      <c r="C46572">
        <f t="shared" si="727"/>
        <v>46411</v>
      </c>
    </row>
    <row r="46573" spans="1:3">
      <c r="A46573" t="s">
        <v>6228</v>
      </c>
      <c r="B46573">
        <v>9</v>
      </c>
      <c r="C46573">
        <f t="shared" si="727"/>
        <v>46411</v>
      </c>
    </row>
    <row r="46574" spans="1:3">
      <c r="A46574" t="s">
        <v>6232</v>
      </c>
      <c r="B46574">
        <v>9</v>
      </c>
      <c r="C46574">
        <f t="shared" si="727"/>
        <v>46411</v>
      </c>
    </row>
    <row r="46575" spans="1:3">
      <c r="A46575" t="s">
        <v>6272</v>
      </c>
      <c r="B46575">
        <v>9</v>
      </c>
      <c r="C46575">
        <f t="shared" si="727"/>
        <v>46411</v>
      </c>
    </row>
    <row r="46576" spans="1:3">
      <c r="A46576" t="s">
        <v>6289</v>
      </c>
      <c r="B46576">
        <v>9</v>
      </c>
      <c r="C46576">
        <f t="shared" si="727"/>
        <v>46411</v>
      </c>
    </row>
    <row r="46577" spans="1:3">
      <c r="A46577" t="s">
        <v>6295</v>
      </c>
      <c r="B46577">
        <v>9</v>
      </c>
      <c r="C46577">
        <f t="shared" si="727"/>
        <v>46411</v>
      </c>
    </row>
    <row r="46578" spans="1:3">
      <c r="A46578" t="s">
        <v>6312</v>
      </c>
      <c r="B46578">
        <v>9</v>
      </c>
      <c r="C46578">
        <f t="shared" si="727"/>
        <v>46411</v>
      </c>
    </row>
    <row r="46579" spans="1:3">
      <c r="A46579" t="s">
        <v>6317</v>
      </c>
      <c r="B46579">
        <v>9</v>
      </c>
      <c r="C46579">
        <f t="shared" si="727"/>
        <v>46411</v>
      </c>
    </row>
    <row r="46580" spans="1:3">
      <c r="A46580" t="s">
        <v>6340</v>
      </c>
      <c r="B46580">
        <v>9</v>
      </c>
      <c r="C46580">
        <f t="shared" si="727"/>
        <v>46411</v>
      </c>
    </row>
    <row r="46581" spans="1:3">
      <c r="A46581" t="s">
        <v>6342</v>
      </c>
      <c r="B46581">
        <v>9</v>
      </c>
      <c r="C46581">
        <f t="shared" si="727"/>
        <v>46411</v>
      </c>
    </row>
    <row r="46582" spans="1:3">
      <c r="A46582" t="s">
        <v>6410</v>
      </c>
      <c r="B46582">
        <v>9</v>
      </c>
      <c r="C46582">
        <f t="shared" si="727"/>
        <v>46411</v>
      </c>
    </row>
    <row r="46583" spans="1:3">
      <c r="A46583" t="s">
        <v>6425</v>
      </c>
      <c r="B46583">
        <v>9</v>
      </c>
      <c r="C46583">
        <f t="shared" si="727"/>
        <v>46411</v>
      </c>
    </row>
    <row r="46584" spans="1:3">
      <c r="A46584" t="s">
        <v>6437</v>
      </c>
      <c r="B46584">
        <v>9</v>
      </c>
      <c r="C46584">
        <f t="shared" si="727"/>
        <v>46411</v>
      </c>
    </row>
    <row r="46585" spans="1:3">
      <c r="A46585" t="s">
        <v>6439</v>
      </c>
      <c r="B46585">
        <v>9</v>
      </c>
      <c r="C46585">
        <f t="shared" si="727"/>
        <v>46411</v>
      </c>
    </row>
    <row r="46586" spans="1:3">
      <c r="A46586" t="s">
        <v>6477</v>
      </c>
      <c r="B46586">
        <v>9</v>
      </c>
      <c r="C46586">
        <f t="shared" si="727"/>
        <v>46411</v>
      </c>
    </row>
    <row r="46587" spans="1:3">
      <c r="A46587" t="s">
        <v>6484</v>
      </c>
      <c r="B46587">
        <v>9</v>
      </c>
      <c r="C46587">
        <f t="shared" si="727"/>
        <v>46411</v>
      </c>
    </row>
    <row r="46588" spans="1:3">
      <c r="A46588" t="s">
        <v>6504</v>
      </c>
      <c r="B46588">
        <v>9</v>
      </c>
      <c r="C46588">
        <f t="shared" si="727"/>
        <v>46411</v>
      </c>
    </row>
    <row r="46589" spans="1:3">
      <c r="A46589" t="s">
        <v>6551</v>
      </c>
      <c r="B46589">
        <v>9</v>
      </c>
      <c r="C46589">
        <f t="shared" si="727"/>
        <v>46411</v>
      </c>
    </row>
    <row r="46590" spans="1:3">
      <c r="A46590" t="s">
        <v>6552</v>
      </c>
      <c r="B46590">
        <v>9</v>
      </c>
      <c r="C46590">
        <f t="shared" si="727"/>
        <v>46411</v>
      </c>
    </row>
    <row r="46591" spans="1:3">
      <c r="A46591" t="s">
        <v>6584</v>
      </c>
      <c r="B46591">
        <v>9</v>
      </c>
      <c r="C46591">
        <f t="shared" si="727"/>
        <v>46411</v>
      </c>
    </row>
    <row r="46592" spans="1:3">
      <c r="A46592" t="s">
        <v>6591</v>
      </c>
      <c r="B46592">
        <v>9</v>
      </c>
      <c r="C46592">
        <f t="shared" si="727"/>
        <v>46411</v>
      </c>
    </row>
    <row r="46593" spans="1:3">
      <c r="A46593" t="s">
        <v>6630</v>
      </c>
      <c r="B46593">
        <v>9</v>
      </c>
      <c r="C46593">
        <f t="shared" si="727"/>
        <v>46411</v>
      </c>
    </row>
    <row r="46594" spans="1:3">
      <c r="A46594" t="s">
        <v>6642</v>
      </c>
      <c r="B46594">
        <v>9</v>
      </c>
      <c r="C46594">
        <f t="shared" ref="C46594:C46657" si="728">RANK(B46594,B:B )</f>
        <v>46411</v>
      </c>
    </row>
    <row r="46595" spans="1:3">
      <c r="A46595" t="s">
        <v>6674</v>
      </c>
      <c r="B46595">
        <v>9</v>
      </c>
      <c r="C46595">
        <f t="shared" si="728"/>
        <v>46411</v>
      </c>
    </row>
    <row r="46596" spans="1:3">
      <c r="A46596" t="s">
        <v>6676</v>
      </c>
      <c r="B46596">
        <v>9</v>
      </c>
      <c r="C46596">
        <f t="shared" si="728"/>
        <v>46411</v>
      </c>
    </row>
    <row r="46597" spans="1:3">
      <c r="A46597" t="s">
        <v>6679</v>
      </c>
      <c r="B46597">
        <v>9</v>
      </c>
      <c r="C46597">
        <f t="shared" si="728"/>
        <v>46411</v>
      </c>
    </row>
    <row r="46598" spans="1:3">
      <c r="A46598" t="s">
        <v>6693</v>
      </c>
      <c r="B46598">
        <v>9</v>
      </c>
      <c r="C46598">
        <f t="shared" si="728"/>
        <v>46411</v>
      </c>
    </row>
    <row r="46599" spans="1:3">
      <c r="A46599" t="s">
        <v>6710</v>
      </c>
      <c r="B46599">
        <v>9</v>
      </c>
      <c r="C46599">
        <f t="shared" si="728"/>
        <v>46411</v>
      </c>
    </row>
    <row r="46600" spans="1:3">
      <c r="A46600" t="s">
        <v>6752</v>
      </c>
      <c r="B46600">
        <v>9</v>
      </c>
      <c r="C46600">
        <f t="shared" si="728"/>
        <v>46411</v>
      </c>
    </row>
    <row r="46601" spans="1:3">
      <c r="A46601" t="s">
        <v>6772</v>
      </c>
      <c r="B46601">
        <v>9</v>
      </c>
      <c r="C46601">
        <f t="shared" si="728"/>
        <v>46411</v>
      </c>
    </row>
    <row r="46602" spans="1:3">
      <c r="A46602" t="s">
        <v>6790</v>
      </c>
      <c r="B46602">
        <v>9</v>
      </c>
      <c r="C46602">
        <f t="shared" si="728"/>
        <v>46411</v>
      </c>
    </row>
    <row r="46603" spans="1:3">
      <c r="A46603" t="s">
        <v>6811</v>
      </c>
      <c r="B46603">
        <v>9</v>
      </c>
      <c r="C46603">
        <f t="shared" si="728"/>
        <v>46411</v>
      </c>
    </row>
    <row r="46604" spans="1:3">
      <c r="A46604" t="s">
        <v>6827</v>
      </c>
      <c r="B46604">
        <v>9</v>
      </c>
      <c r="C46604">
        <f t="shared" si="728"/>
        <v>46411</v>
      </c>
    </row>
    <row r="46605" spans="1:3">
      <c r="A46605" t="s">
        <v>6917</v>
      </c>
      <c r="B46605">
        <v>9</v>
      </c>
      <c r="C46605">
        <f t="shared" si="728"/>
        <v>46411</v>
      </c>
    </row>
    <row r="46606" spans="1:3">
      <c r="A46606" t="s">
        <v>6988</v>
      </c>
      <c r="B46606">
        <v>9</v>
      </c>
      <c r="C46606">
        <f t="shared" si="728"/>
        <v>46411</v>
      </c>
    </row>
    <row r="46607" spans="1:3">
      <c r="A46607" t="s">
        <v>6994</v>
      </c>
      <c r="B46607">
        <v>9</v>
      </c>
      <c r="C46607">
        <f t="shared" si="728"/>
        <v>46411</v>
      </c>
    </row>
    <row r="46608" spans="1:3">
      <c r="A46608" t="s">
        <v>7099</v>
      </c>
      <c r="B46608">
        <v>9</v>
      </c>
      <c r="C46608">
        <f t="shared" si="728"/>
        <v>46411</v>
      </c>
    </row>
    <row r="46609" spans="1:3">
      <c r="A46609" s="1" t="s">
        <v>7195</v>
      </c>
      <c r="B46609">
        <v>9</v>
      </c>
      <c r="C46609">
        <f t="shared" si="728"/>
        <v>46411</v>
      </c>
    </row>
    <row r="46610" spans="1:3">
      <c r="A46610" t="s">
        <v>7235</v>
      </c>
      <c r="B46610">
        <v>9</v>
      </c>
      <c r="C46610">
        <f t="shared" si="728"/>
        <v>46411</v>
      </c>
    </row>
    <row r="46611" spans="1:3">
      <c r="A46611" t="s">
        <v>7287</v>
      </c>
      <c r="B46611">
        <v>9</v>
      </c>
      <c r="C46611">
        <f t="shared" si="728"/>
        <v>46411</v>
      </c>
    </row>
    <row r="46612" spans="1:3">
      <c r="A46612" t="s">
        <v>7288</v>
      </c>
      <c r="B46612">
        <v>9</v>
      </c>
      <c r="C46612">
        <f t="shared" si="728"/>
        <v>46411</v>
      </c>
    </row>
    <row r="46613" spans="1:3">
      <c r="A46613" t="s">
        <v>7303</v>
      </c>
      <c r="B46613">
        <v>9</v>
      </c>
      <c r="C46613">
        <f t="shared" si="728"/>
        <v>46411</v>
      </c>
    </row>
    <row r="46614" spans="1:3">
      <c r="A46614" t="s">
        <v>7307</v>
      </c>
      <c r="B46614">
        <v>9</v>
      </c>
      <c r="C46614">
        <f t="shared" si="728"/>
        <v>46411</v>
      </c>
    </row>
    <row r="46615" spans="1:3">
      <c r="A46615" t="s">
        <v>7377</v>
      </c>
      <c r="B46615">
        <v>9</v>
      </c>
      <c r="C46615">
        <f t="shared" si="728"/>
        <v>46411</v>
      </c>
    </row>
    <row r="46616" spans="1:3">
      <c r="A46616" t="s">
        <v>7381</v>
      </c>
      <c r="B46616">
        <v>9</v>
      </c>
      <c r="C46616">
        <f t="shared" si="728"/>
        <v>46411</v>
      </c>
    </row>
    <row r="46617" spans="1:3">
      <c r="A46617" t="s">
        <v>7396</v>
      </c>
      <c r="B46617">
        <v>9</v>
      </c>
      <c r="C46617">
        <f t="shared" si="728"/>
        <v>46411</v>
      </c>
    </row>
    <row r="46618" spans="1:3">
      <c r="A46618" t="s">
        <v>7409</v>
      </c>
      <c r="B46618">
        <v>9</v>
      </c>
      <c r="C46618">
        <f t="shared" si="728"/>
        <v>46411</v>
      </c>
    </row>
    <row r="46619" spans="1:3">
      <c r="A46619" t="s">
        <v>7455</v>
      </c>
      <c r="B46619">
        <v>9</v>
      </c>
      <c r="C46619">
        <f t="shared" si="728"/>
        <v>46411</v>
      </c>
    </row>
    <row r="46620" spans="1:3">
      <c r="A46620" t="s">
        <v>7472</v>
      </c>
      <c r="B46620">
        <v>9</v>
      </c>
      <c r="C46620">
        <f t="shared" si="728"/>
        <v>46411</v>
      </c>
    </row>
    <row r="46621" spans="1:3">
      <c r="A46621" t="s">
        <v>7478</v>
      </c>
      <c r="B46621">
        <v>9</v>
      </c>
      <c r="C46621">
        <f t="shared" si="728"/>
        <v>46411</v>
      </c>
    </row>
    <row r="46622" spans="1:3">
      <c r="A46622" t="s">
        <v>7549</v>
      </c>
      <c r="B46622">
        <v>9</v>
      </c>
      <c r="C46622">
        <f t="shared" si="728"/>
        <v>46411</v>
      </c>
    </row>
    <row r="46623" spans="1:3">
      <c r="A46623" t="s">
        <v>7578</v>
      </c>
      <c r="B46623">
        <v>9</v>
      </c>
      <c r="C46623">
        <f t="shared" si="728"/>
        <v>46411</v>
      </c>
    </row>
    <row r="46624" spans="1:3">
      <c r="A46624" t="s">
        <v>7647</v>
      </c>
      <c r="B46624">
        <v>9</v>
      </c>
      <c r="C46624">
        <f t="shared" si="728"/>
        <v>46411</v>
      </c>
    </row>
    <row r="46625" spans="1:3">
      <c r="A46625" t="s">
        <v>7661</v>
      </c>
      <c r="B46625">
        <v>9</v>
      </c>
      <c r="C46625">
        <f t="shared" si="728"/>
        <v>46411</v>
      </c>
    </row>
    <row r="46626" spans="1:3">
      <c r="A46626" t="s">
        <v>7688</v>
      </c>
      <c r="B46626">
        <v>9</v>
      </c>
      <c r="C46626">
        <f t="shared" si="728"/>
        <v>46411</v>
      </c>
    </row>
    <row r="46627" spans="1:3">
      <c r="A46627" s="1" t="s">
        <v>7730</v>
      </c>
      <c r="B46627">
        <v>9</v>
      </c>
      <c r="C46627">
        <f t="shared" si="728"/>
        <v>46411</v>
      </c>
    </row>
    <row r="46628" spans="1:3">
      <c r="A46628" t="s">
        <v>7870</v>
      </c>
      <c r="B46628">
        <v>9</v>
      </c>
      <c r="C46628">
        <f t="shared" si="728"/>
        <v>46411</v>
      </c>
    </row>
    <row r="46629" spans="1:3">
      <c r="A46629" t="s">
        <v>7902</v>
      </c>
      <c r="B46629">
        <v>9</v>
      </c>
      <c r="C46629">
        <f t="shared" si="728"/>
        <v>46411</v>
      </c>
    </row>
    <row r="46630" spans="1:3">
      <c r="A46630" t="s">
        <v>7966</v>
      </c>
      <c r="B46630">
        <v>9</v>
      </c>
      <c r="C46630">
        <f t="shared" si="728"/>
        <v>46411</v>
      </c>
    </row>
    <row r="46631" spans="1:3">
      <c r="A46631" t="s">
        <v>8034</v>
      </c>
      <c r="B46631">
        <v>9</v>
      </c>
      <c r="C46631">
        <f t="shared" si="728"/>
        <v>46411</v>
      </c>
    </row>
    <row r="46632" spans="1:3">
      <c r="A46632" t="s">
        <v>8100</v>
      </c>
      <c r="B46632">
        <v>9</v>
      </c>
      <c r="C46632">
        <f t="shared" si="728"/>
        <v>46411</v>
      </c>
    </row>
    <row r="46633" spans="1:3">
      <c r="A46633" t="s">
        <v>8144</v>
      </c>
      <c r="B46633">
        <v>9</v>
      </c>
      <c r="C46633">
        <f t="shared" si="728"/>
        <v>46411</v>
      </c>
    </row>
    <row r="46634" spans="1:3">
      <c r="A46634" t="s">
        <v>8156</v>
      </c>
      <c r="B46634">
        <v>9</v>
      </c>
      <c r="C46634">
        <f t="shared" si="728"/>
        <v>46411</v>
      </c>
    </row>
    <row r="46635" spans="1:3">
      <c r="A46635" t="s">
        <v>8177</v>
      </c>
      <c r="B46635">
        <v>9</v>
      </c>
      <c r="C46635">
        <f t="shared" si="728"/>
        <v>46411</v>
      </c>
    </row>
    <row r="46636" spans="1:3">
      <c r="A46636" t="s">
        <v>8184</v>
      </c>
      <c r="B46636">
        <v>9</v>
      </c>
      <c r="C46636">
        <f t="shared" si="728"/>
        <v>46411</v>
      </c>
    </row>
    <row r="46637" spans="1:3">
      <c r="A46637" t="s">
        <v>8197</v>
      </c>
      <c r="B46637">
        <v>9</v>
      </c>
      <c r="C46637">
        <f t="shared" si="728"/>
        <v>46411</v>
      </c>
    </row>
    <row r="46638" spans="1:3">
      <c r="A46638" t="s">
        <v>8234</v>
      </c>
      <c r="B46638">
        <v>9</v>
      </c>
      <c r="C46638">
        <f t="shared" si="728"/>
        <v>46411</v>
      </c>
    </row>
    <row r="46639" spans="1:3">
      <c r="A46639" t="s">
        <v>8268</v>
      </c>
      <c r="B46639">
        <v>9</v>
      </c>
      <c r="C46639">
        <f t="shared" si="728"/>
        <v>46411</v>
      </c>
    </row>
    <row r="46640" spans="1:3">
      <c r="A46640" t="s">
        <v>8374</v>
      </c>
      <c r="B46640">
        <v>9</v>
      </c>
      <c r="C46640">
        <f t="shared" si="728"/>
        <v>46411</v>
      </c>
    </row>
    <row r="46641" spans="1:3">
      <c r="A46641" t="s">
        <v>8391</v>
      </c>
      <c r="B46641">
        <v>9</v>
      </c>
      <c r="C46641">
        <f t="shared" si="728"/>
        <v>46411</v>
      </c>
    </row>
    <row r="46642" spans="1:3">
      <c r="A46642" t="s">
        <v>8440</v>
      </c>
      <c r="B46642">
        <v>9</v>
      </c>
      <c r="C46642">
        <f t="shared" si="728"/>
        <v>46411</v>
      </c>
    </row>
    <row r="46643" spans="1:3">
      <c r="A46643" t="s">
        <v>8458</v>
      </c>
      <c r="B46643">
        <v>9</v>
      </c>
      <c r="C46643">
        <f t="shared" si="728"/>
        <v>46411</v>
      </c>
    </row>
    <row r="46644" spans="1:3">
      <c r="A46644" t="s">
        <v>8483</v>
      </c>
      <c r="B46644">
        <v>9</v>
      </c>
      <c r="C46644">
        <f t="shared" si="728"/>
        <v>46411</v>
      </c>
    </row>
    <row r="46645" spans="1:3">
      <c r="A46645" t="s">
        <v>8519</v>
      </c>
      <c r="B46645">
        <v>9</v>
      </c>
      <c r="C46645">
        <f t="shared" si="728"/>
        <v>46411</v>
      </c>
    </row>
    <row r="46646" spans="1:3">
      <c r="A46646" t="s">
        <v>8545</v>
      </c>
      <c r="B46646">
        <v>9</v>
      </c>
      <c r="C46646">
        <f t="shared" si="728"/>
        <v>46411</v>
      </c>
    </row>
    <row r="46647" spans="1:3">
      <c r="A46647" t="s">
        <v>8557</v>
      </c>
      <c r="B46647">
        <v>9</v>
      </c>
      <c r="C46647">
        <f t="shared" si="728"/>
        <v>46411</v>
      </c>
    </row>
    <row r="46648" spans="1:3">
      <c r="A46648" t="s">
        <v>8569</v>
      </c>
      <c r="B46648">
        <v>9</v>
      </c>
      <c r="C46648">
        <f t="shared" si="728"/>
        <v>46411</v>
      </c>
    </row>
    <row r="46649" spans="1:3">
      <c r="A46649" t="s">
        <v>8605</v>
      </c>
      <c r="B46649">
        <v>9</v>
      </c>
      <c r="C46649">
        <f t="shared" si="728"/>
        <v>46411</v>
      </c>
    </row>
    <row r="46650" spans="1:3">
      <c r="A46650" t="s">
        <v>8652</v>
      </c>
      <c r="B46650">
        <v>9</v>
      </c>
      <c r="C46650">
        <f t="shared" si="728"/>
        <v>46411</v>
      </c>
    </row>
    <row r="46651" spans="1:3">
      <c r="A46651" t="s">
        <v>8662</v>
      </c>
      <c r="B46651">
        <v>9</v>
      </c>
      <c r="C46651">
        <f t="shared" si="728"/>
        <v>46411</v>
      </c>
    </row>
    <row r="46652" spans="1:3">
      <c r="A46652" t="s">
        <v>8687</v>
      </c>
      <c r="B46652">
        <v>9</v>
      </c>
      <c r="C46652">
        <f t="shared" si="728"/>
        <v>46411</v>
      </c>
    </row>
    <row r="46653" spans="1:3">
      <c r="A46653" t="s">
        <v>8698</v>
      </c>
      <c r="B46653">
        <v>9</v>
      </c>
      <c r="C46653">
        <f t="shared" si="728"/>
        <v>46411</v>
      </c>
    </row>
    <row r="46654" spans="1:3">
      <c r="A46654" t="s">
        <v>8719</v>
      </c>
      <c r="B46654">
        <v>9</v>
      </c>
      <c r="C46654">
        <f t="shared" si="728"/>
        <v>46411</v>
      </c>
    </row>
    <row r="46655" spans="1:3">
      <c r="A46655" t="s">
        <v>8798</v>
      </c>
      <c r="B46655">
        <v>9</v>
      </c>
      <c r="C46655">
        <f t="shared" si="728"/>
        <v>46411</v>
      </c>
    </row>
    <row r="46656" spans="1:3">
      <c r="A46656" t="s">
        <v>8806</v>
      </c>
      <c r="B46656">
        <v>9</v>
      </c>
      <c r="C46656">
        <f t="shared" si="728"/>
        <v>46411</v>
      </c>
    </row>
    <row r="46657" spans="1:3">
      <c r="A46657" t="s">
        <v>8895</v>
      </c>
      <c r="B46657">
        <v>9</v>
      </c>
      <c r="C46657">
        <f t="shared" si="728"/>
        <v>46411</v>
      </c>
    </row>
    <row r="46658" spans="1:3">
      <c r="A46658" t="s">
        <v>8907</v>
      </c>
      <c r="B46658">
        <v>9</v>
      </c>
      <c r="C46658">
        <f t="shared" ref="C46658:C46721" si="729">RANK(B46658,B:B )</f>
        <v>46411</v>
      </c>
    </row>
    <row r="46659" spans="1:3">
      <c r="A46659" t="s">
        <v>8937</v>
      </c>
      <c r="B46659">
        <v>9</v>
      </c>
      <c r="C46659">
        <f t="shared" si="729"/>
        <v>46411</v>
      </c>
    </row>
    <row r="46660" spans="1:3">
      <c r="A46660" t="s">
        <v>8953</v>
      </c>
      <c r="B46660">
        <v>9</v>
      </c>
      <c r="C46660">
        <f t="shared" si="729"/>
        <v>46411</v>
      </c>
    </row>
    <row r="46661" spans="1:3">
      <c r="A46661" t="s">
        <v>8964</v>
      </c>
      <c r="B46661">
        <v>9</v>
      </c>
      <c r="C46661">
        <f t="shared" si="729"/>
        <v>46411</v>
      </c>
    </row>
    <row r="46662" spans="1:3">
      <c r="A46662" t="s">
        <v>8970</v>
      </c>
      <c r="B46662">
        <v>9</v>
      </c>
      <c r="C46662">
        <f t="shared" si="729"/>
        <v>46411</v>
      </c>
    </row>
    <row r="46663" spans="1:3">
      <c r="A46663" t="s">
        <v>8985</v>
      </c>
      <c r="B46663">
        <v>9</v>
      </c>
      <c r="C46663">
        <f t="shared" si="729"/>
        <v>46411</v>
      </c>
    </row>
    <row r="46664" spans="1:3">
      <c r="A46664" t="s">
        <v>9045</v>
      </c>
      <c r="B46664">
        <v>9</v>
      </c>
      <c r="C46664">
        <f t="shared" si="729"/>
        <v>46411</v>
      </c>
    </row>
    <row r="46665" spans="1:3">
      <c r="A46665" t="s">
        <v>9070</v>
      </c>
      <c r="B46665">
        <v>9</v>
      </c>
      <c r="C46665">
        <f t="shared" si="729"/>
        <v>46411</v>
      </c>
    </row>
    <row r="46666" spans="1:3">
      <c r="A46666" t="s">
        <v>9132</v>
      </c>
      <c r="B46666">
        <v>9</v>
      </c>
      <c r="C46666">
        <f t="shared" si="729"/>
        <v>46411</v>
      </c>
    </row>
    <row r="46667" spans="1:3">
      <c r="A46667" t="s">
        <v>9139</v>
      </c>
      <c r="B46667">
        <v>9</v>
      </c>
      <c r="C46667">
        <f t="shared" si="729"/>
        <v>46411</v>
      </c>
    </row>
    <row r="46668" spans="1:3">
      <c r="A46668" t="s">
        <v>9161</v>
      </c>
      <c r="B46668">
        <v>9</v>
      </c>
      <c r="C46668">
        <f t="shared" si="729"/>
        <v>46411</v>
      </c>
    </row>
    <row r="46669" spans="1:3">
      <c r="A46669" t="s">
        <v>9166</v>
      </c>
      <c r="B46669">
        <v>9</v>
      </c>
      <c r="C46669">
        <f t="shared" si="729"/>
        <v>46411</v>
      </c>
    </row>
    <row r="46670" spans="1:3">
      <c r="A46670" t="s">
        <v>9191</v>
      </c>
      <c r="B46670">
        <v>9</v>
      </c>
      <c r="C46670">
        <f t="shared" si="729"/>
        <v>46411</v>
      </c>
    </row>
    <row r="46671" spans="1:3">
      <c r="A46671" t="s">
        <v>9225</v>
      </c>
      <c r="B46671">
        <v>9</v>
      </c>
      <c r="C46671">
        <f t="shared" si="729"/>
        <v>46411</v>
      </c>
    </row>
    <row r="46672" spans="1:3">
      <c r="A46672" t="s">
        <v>9236</v>
      </c>
      <c r="B46672">
        <v>9</v>
      </c>
      <c r="C46672">
        <f t="shared" si="729"/>
        <v>46411</v>
      </c>
    </row>
    <row r="46673" spans="1:3">
      <c r="A46673" t="s">
        <v>9264</v>
      </c>
      <c r="B46673">
        <v>9</v>
      </c>
      <c r="C46673">
        <f t="shared" si="729"/>
        <v>46411</v>
      </c>
    </row>
    <row r="46674" spans="1:3">
      <c r="A46674" t="s">
        <v>9321</v>
      </c>
      <c r="B46674">
        <v>9</v>
      </c>
      <c r="C46674">
        <f t="shared" si="729"/>
        <v>46411</v>
      </c>
    </row>
    <row r="46675" spans="1:3">
      <c r="A46675" t="s">
        <v>9334</v>
      </c>
      <c r="B46675">
        <v>9</v>
      </c>
      <c r="C46675">
        <f t="shared" si="729"/>
        <v>46411</v>
      </c>
    </row>
    <row r="46676" spans="1:3">
      <c r="A46676" t="s">
        <v>9486</v>
      </c>
      <c r="B46676">
        <v>9</v>
      </c>
      <c r="C46676">
        <f t="shared" si="729"/>
        <v>46411</v>
      </c>
    </row>
    <row r="46677" spans="1:3">
      <c r="A46677" t="s">
        <v>9509</v>
      </c>
      <c r="B46677">
        <v>9</v>
      </c>
      <c r="C46677">
        <f t="shared" si="729"/>
        <v>46411</v>
      </c>
    </row>
    <row r="46678" spans="1:3">
      <c r="A46678" t="s">
        <v>9536</v>
      </c>
      <c r="B46678">
        <v>9</v>
      </c>
      <c r="C46678">
        <f t="shared" si="729"/>
        <v>46411</v>
      </c>
    </row>
    <row r="46679" spans="1:3">
      <c r="A46679" t="s">
        <v>9695</v>
      </c>
      <c r="B46679">
        <v>9</v>
      </c>
      <c r="C46679">
        <f t="shared" si="729"/>
        <v>46411</v>
      </c>
    </row>
    <row r="46680" spans="1:3">
      <c r="A46680" t="s">
        <v>9747</v>
      </c>
      <c r="B46680">
        <v>9</v>
      </c>
      <c r="C46680">
        <f t="shared" si="729"/>
        <v>46411</v>
      </c>
    </row>
    <row r="46681" spans="1:3">
      <c r="A46681" t="s">
        <v>9785</v>
      </c>
      <c r="B46681">
        <v>9</v>
      </c>
      <c r="C46681">
        <f t="shared" si="729"/>
        <v>46411</v>
      </c>
    </row>
    <row r="46682" spans="1:3">
      <c r="A46682" t="s">
        <v>9857</v>
      </c>
      <c r="B46682">
        <v>9</v>
      </c>
      <c r="C46682">
        <f t="shared" si="729"/>
        <v>46411</v>
      </c>
    </row>
    <row r="46683" spans="1:3">
      <c r="A46683" t="s">
        <v>9873</v>
      </c>
      <c r="B46683">
        <v>9</v>
      </c>
      <c r="C46683">
        <f t="shared" si="729"/>
        <v>46411</v>
      </c>
    </row>
    <row r="46684" spans="1:3">
      <c r="A46684" t="s">
        <v>9874</v>
      </c>
      <c r="B46684">
        <v>9</v>
      </c>
      <c r="C46684">
        <f t="shared" si="729"/>
        <v>46411</v>
      </c>
    </row>
    <row r="46685" spans="1:3">
      <c r="A46685" s="1" t="s">
        <v>9886</v>
      </c>
      <c r="B46685">
        <v>9</v>
      </c>
      <c r="C46685">
        <f t="shared" si="729"/>
        <v>46411</v>
      </c>
    </row>
    <row r="46686" spans="1:3">
      <c r="A46686" t="s">
        <v>9907</v>
      </c>
      <c r="B46686">
        <v>9</v>
      </c>
      <c r="C46686">
        <f t="shared" si="729"/>
        <v>46411</v>
      </c>
    </row>
    <row r="46687" spans="1:3">
      <c r="A46687" t="s">
        <v>9910</v>
      </c>
      <c r="B46687">
        <v>9</v>
      </c>
      <c r="C46687">
        <f t="shared" si="729"/>
        <v>46411</v>
      </c>
    </row>
    <row r="46688" spans="1:3">
      <c r="A46688" t="s">
        <v>9998</v>
      </c>
      <c r="B46688">
        <v>9</v>
      </c>
      <c r="C46688">
        <f t="shared" si="729"/>
        <v>46411</v>
      </c>
    </row>
    <row r="46689" spans="1:3">
      <c r="A46689" t="s">
        <v>10112</v>
      </c>
      <c r="B46689">
        <v>9</v>
      </c>
      <c r="C46689">
        <f t="shared" si="729"/>
        <v>46411</v>
      </c>
    </row>
    <row r="46690" spans="1:3">
      <c r="A46690" t="s">
        <v>10189</v>
      </c>
      <c r="B46690">
        <v>9</v>
      </c>
      <c r="C46690">
        <f t="shared" si="729"/>
        <v>46411</v>
      </c>
    </row>
    <row r="46691" spans="1:3">
      <c r="A46691" t="s">
        <v>10194</v>
      </c>
      <c r="B46691">
        <v>9</v>
      </c>
      <c r="C46691">
        <f t="shared" si="729"/>
        <v>46411</v>
      </c>
    </row>
    <row r="46692" spans="1:3">
      <c r="A46692" t="s">
        <v>10206</v>
      </c>
      <c r="B46692">
        <v>9</v>
      </c>
      <c r="C46692">
        <f t="shared" si="729"/>
        <v>46411</v>
      </c>
    </row>
    <row r="46693" spans="1:3">
      <c r="A46693" t="s">
        <v>10241</v>
      </c>
      <c r="B46693">
        <v>9</v>
      </c>
      <c r="C46693">
        <f t="shared" si="729"/>
        <v>46411</v>
      </c>
    </row>
    <row r="46694" spans="1:3">
      <c r="A46694" t="s">
        <v>10258</v>
      </c>
      <c r="B46694">
        <v>9</v>
      </c>
      <c r="C46694">
        <f t="shared" si="729"/>
        <v>46411</v>
      </c>
    </row>
    <row r="46695" spans="1:3">
      <c r="A46695" t="s">
        <v>10264</v>
      </c>
      <c r="B46695">
        <v>9</v>
      </c>
      <c r="C46695">
        <f t="shared" si="729"/>
        <v>46411</v>
      </c>
    </row>
    <row r="46696" spans="1:3">
      <c r="A46696" t="s">
        <v>10280</v>
      </c>
      <c r="B46696">
        <v>9</v>
      </c>
      <c r="C46696">
        <f t="shared" si="729"/>
        <v>46411</v>
      </c>
    </row>
    <row r="46697" spans="1:3">
      <c r="A46697" t="s">
        <v>10304</v>
      </c>
      <c r="B46697">
        <v>9</v>
      </c>
      <c r="C46697">
        <f t="shared" si="729"/>
        <v>46411</v>
      </c>
    </row>
    <row r="46698" spans="1:3">
      <c r="A46698" t="s">
        <v>10340</v>
      </c>
      <c r="B46698">
        <v>9</v>
      </c>
      <c r="C46698">
        <f t="shared" si="729"/>
        <v>46411</v>
      </c>
    </row>
    <row r="46699" spans="1:3">
      <c r="A46699" t="s">
        <v>10438</v>
      </c>
      <c r="B46699">
        <v>9</v>
      </c>
      <c r="C46699">
        <f t="shared" si="729"/>
        <v>46411</v>
      </c>
    </row>
    <row r="46700" spans="1:3">
      <c r="A46700" t="s">
        <v>10488</v>
      </c>
      <c r="B46700">
        <v>9</v>
      </c>
      <c r="C46700">
        <f t="shared" si="729"/>
        <v>46411</v>
      </c>
    </row>
    <row r="46701" spans="1:3">
      <c r="A46701" t="s">
        <v>10536</v>
      </c>
      <c r="B46701">
        <v>9</v>
      </c>
      <c r="C46701">
        <f t="shared" si="729"/>
        <v>46411</v>
      </c>
    </row>
    <row r="46702" spans="1:3">
      <c r="A46702" t="s">
        <v>10540</v>
      </c>
      <c r="B46702">
        <v>9</v>
      </c>
      <c r="C46702">
        <f t="shared" si="729"/>
        <v>46411</v>
      </c>
    </row>
    <row r="46703" spans="1:3">
      <c r="A46703" t="s">
        <v>10631</v>
      </c>
      <c r="B46703">
        <v>9</v>
      </c>
      <c r="C46703">
        <f t="shared" si="729"/>
        <v>46411</v>
      </c>
    </row>
    <row r="46704" spans="1:3">
      <c r="A46704" t="s">
        <v>10634</v>
      </c>
      <c r="B46704">
        <v>9</v>
      </c>
      <c r="C46704">
        <f t="shared" si="729"/>
        <v>46411</v>
      </c>
    </row>
    <row r="46705" spans="1:3">
      <c r="A46705" t="s">
        <v>10648</v>
      </c>
      <c r="B46705">
        <v>9</v>
      </c>
      <c r="C46705">
        <f t="shared" si="729"/>
        <v>46411</v>
      </c>
    </row>
    <row r="46706" spans="1:3">
      <c r="A46706" t="s">
        <v>10655</v>
      </c>
      <c r="B46706">
        <v>9</v>
      </c>
      <c r="C46706">
        <f t="shared" si="729"/>
        <v>46411</v>
      </c>
    </row>
    <row r="46707" spans="1:3">
      <c r="A46707" s="1" t="s">
        <v>10708</v>
      </c>
      <c r="B46707">
        <v>9</v>
      </c>
      <c r="C46707">
        <f t="shared" si="729"/>
        <v>46411</v>
      </c>
    </row>
    <row r="46708" spans="1:3">
      <c r="A46708" t="s">
        <v>10717</v>
      </c>
      <c r="B46708">
        <v>9</v>
      </c>
      <c r="C46708">
        <f t="shared" si="729"/>
        <v>46411</v>
      </c>
    </row>
    <row r="46709" spans="1:3">
      <c r="A46709" t="s">
        <v>10720</v>
      </c>
      <c r="B46709">
        <v>9</v>
      </c>
      <c r="C46709">
        <f t="shared" si="729"/>
        <v>46411</v>
      </c>
    </row>
    <row r="46710" spans="1:3">
      <c r="A46710" t="s">
        <v>10738</v>
      </c>
      <c r="B46710">
        <v>9</v>
      </c>
      <c r="C46710">
        <f t="shared" si="729"/>
        <v>46411</v>
      </c>
    </row>
    <row r="46711" spans="1:3">
      <c r="A46711" t="s">
        <v>10752</v>
      </c>
      <c r="B46711">
        <v>9</v>
      </c>
      <c r="C46711">
        <f t="shared" si="729"/>
        <v>46411</v>
      </c>
    </row>
    <row r="46712" spans="1:3">
      <c r="A46712" t="s">
        <v>10842</v>
      </c>
      <c r="B46712">
        <v>9</v>
      </c>
      <c r="C46712">
        <f t="shared" si="729"/>
        <v>46411</v>
      </c>
    </row>
    <row r="46713" spans="1:3">
      <c r="A46713" s="1" t="s">
        <v>10875</v>
      </c>
      <c r="B46713">
        <v>9</v>
      </c>
      <c r="C46713">
        <f t="shared" si="729"/>
        <v>46411</v>
      </c>
    </row>
    <row r="46714" spans="1:3">
      <c r="A46714" t="s">
        <v>10878</v>
      </c>
      <c r="B46714">
        <v>9</v>
      </c>
      <c r="C46714">
        <f t="shared" si="729"/>
        <v>46411</v>
      </c>
    </row>
    <row r="46715" spans="1:3">
      <c r="A46715" t="s">
        <v>10925</v>
      </c>
      <c r="B46715">
        <v>9</v>
      </c>
      <c r="C46715">
        <f t="shared" si="729"/>
        <v>46411</v>
      </c>
    </row>
    <row r="46716" spans="1:3">
      <c r="A46716" t="s">
        <v>10980</v>
      </c>
      <c r="B46716">
        <v>9</v>
      </c>
      <c r="C46716">
        <f t="shared" si="729"/>
        <v>46411</v>
      </c>
    </row>
    <row r="46717" spans="1:3">
      <c r="A46717" t="s">
        <v>11048</v>
      </c>
      <c r="B46717">
        <v>9</v>
      </c>
      <c r="C46717">
        <f t="shared" si="729"/>
        <v>46411</v>
      </c>
    </row>
    <row r="46718" spans="1:3">
      <c r="A46718" t="s">
        <v>11099</v>
      </c>
      <c r="B46718">
        <v>9</v>
      </c>
      <c r="C46718">
        <f t="shared" si="729"/>
        <v>46411</v>
      </c>
    </row>
    <row r="46719" spans="1:3">
      <c r="A46719" t="s">
        <v>11222</v>
      </c>
      <c r="B46719">
        <v>9</v>
      </c>
      <c r="C46719">
        <f t="shared" si="729"/>
        <v>46411</v>
      </c>
    </row>
    <row r="46720" spans="1:3">
      <c r="A46720" t="s">
        <v>11293</v>
      </c>
      <c r="B46720">
        <v>9</v>
      </c>
      <c r="C46720">
        <f t="shared" si="729"/>
        <v>46411</v>
      </c>
    </row>
    <row r="46721" spans="1:3">
      <c r="A46721" t="s">
        <v>11314</v>
      </c>
      <c r="B46721">
        <v>9</v>
      </c>
      <c r="C46721">
        <f t="shared" si="729"/>
        <v>46411</v>
      </c>
    </row>
    <row r="46722" spans="1:3">
      <c r="A46722" t="s">
        <v>11340</v>
      </c>
      <c r="B46722">
        <v>9</v>
      </c>
      <c r="C46722">
        <f t="shared" ref="C46722:C46785" si="730">RANK(B46722,B:B )</f>
        <v>46411</v>
      </c>
    </row>
    <row r="46723" spans="1:3">
      <c r="A46723" t="s">
        <v>11447</v>
      </c>
      <c r="B46723">
        <v>9</v>
      </c>
      <c r="C46723">
        <f t="shared" si="730"/>
        <v>46411</v>
      </c>
    </row>
    <row r="46724" spans="1:3">
      <c r="A46724" t="s">
        <v>11449</v>
      </c>
      <c r="B46724">
        <v>9</v>
      </c>
      <c r="C46724">
        <f t="shared" si="730"/>
        <v>46411</v>
      </c>
    </row>
    <row r="46725" spans="1:3">
      <c r="A46725" t="s">
        <v>11451</v>
      </c>
      <c r="B46725">
        <v>9</v>
      </c>
      <c r="C46725">
        <f t="shared" si="730"/>
        <v>46411</v>
      </c>
    </row>
    <row r="46726" spans="1:3">
      <c r="A46726" t="s">
        <v>11466</v>
      </c>
      <c r="B46726">
        <v>9</v>
      </c>
      <c r="C46726">
        <f t="shared" si="730"/>
        <v>46411</v>
      </c>
    </row>
    <row r="46727" spans="1:3">
      <c r="A46727" t="s">
        <v>11541</v>
      </c>
      <c r="B46727">
        <v>9</v>
      </c>
      <c r="C46727">
        <f t="shared" si="730"/>
        <v>46411</v>
      </c>
    </row>
    <row r="46728" spans="1:3">
      <c r="A46728" t="s">
        <v>11574</v>
      </c>
      <c r="B46728">
        <v>9</v>
      </c>
      <c r="C46728">
        <f t="shared" si="730"/>
        <v>46411</v>
      </c>
    </row>
    <row r="46729" spans="1:3">
      <c r="A46729" t="s">
        <v>11584</v>
      </c>
      <c r="B46729">
        <v>9</v>
      </c>
      <c r="C46729">
        <f t="shared" si="730"/>
        <v>46411</v>
      </c>
    </row>
    <row r="46730" spans="1:3">
      <c r="A46730" t="s">
        <v>11596</v>
      </c>
      <c r="B46730">
        <v>9</v>
      </c>
      <c r="C46730">
        <f t="shared" si="730"/>
        <v>46411</v>
      </c>
    </row>
    <row r="46731" spans="1:3">
      <c r="A46731" t="s">
        <v>11644</v>
      </c>
      <c r="B46731">
        <v>9</v>
      </c>
      <c r="C46731">
        <f t="shared" si="730"/>
        <v>46411</v>
      </c>
    </row>
    <row r="46732" spans="1:3">
      <c r="A46732" t="s">
        <v>11654</v>
      </c>
      <c r="B46732">
        <v>9</v>
      </c>
      <c r="C46732">
        <f t="shared" si="730"/>
        <v>46411</v>
      </c>
    </row>
    <row r="46733" spans="1:3">
      <c r="A46733" t="s">
        <v>11667</v>
      </c>
      <c r="B46733">
        <v>9</v>
      </c>
      <c r="C46733">
        <f t="shared" si="730"/>
        <v>46411</v>
      </c>
    </row>
    <row r="46734" spans="1:3">
      <c r="A46734" t="s">
        <v>11693</v>
      </c>
      <c r="B46734">
        <v>9</v>
      </c>
      <c r="C46734">
        <f t="shared" si="730"/>
        <v>46411</v>
      </c>
    </row>
    <row r="46735" spans="1:3">
      <c r="A46735" t="s">
        <v>11697</v>
      </c>
      <c r="B46735">
        <v>9</v>
      </c>
      <c r="C46735">
        <f t="shared" si="730"/>
        <v>46411</v>
      </c>
    </row>
    <row r="46736" spans="1:3">
      <c r="A46736" t="s">
        <v>11705</v>
      </c>
      <c r="B46736">
        <v>9</v>
      </c>
      <c r="C46736">
        <f t="shared" si="730"/>
        <v>46411</v>
      </c>
    </row>
    <row r="46737" spans="1:3">
      <c r="A46737" t="s">
        <v>11765</v>
      </c>
      <c r="B46737">
        <v>9</v>
      </c>
      <c r="C46737">
        <f t="shared" si="730"/>
        <v>46411</v>
      </c>
    </row>
    <row r="46738" spans="1:3">
      <c r="A46738" t="s">
        <v>11809</v>
      </c>
      <c r="B46738">
        <v>9</v>
      </c>
      <c r="C46738">
        <f t="shared" si="730"/>
        <v>46411</v>
      </c>
    </row>
    <row r="46739" spans="1:3">
      <c r="A46739" t="s">
        <v>11817</v>
      </c>
      <c r="B46739">
        <v>9</v>
      </c>
      <c r="C46739">
        <f t="shared" si="730"/>
        <v>46411</v>
      </c>
    </row>
    <row r="46740" spans="1:3">
      <c r="A46740" t="s">
        <v>11854</v>
      </c>
      <c r="B46740">
        <v>9</v>
      </c>
      <c r="C46740">
        <f t="shared" si="730"/>
        <v>46411</v>
      </c>
    </row>
    <row r="46741" spans="1:3">
      <c r="A46741" t="s">
        <v>11872</v>
      </c>
      <c r="B46741">
        <v>9</v>
      </c>
      <c r="C46741">
        <f t="shared" si="730"/>
        <v>46411</v>
      </c>
    </row>
    <row r="46742" spans="1:3">
      <c r="A46742" t="s">
        <v>11905</v>
      </c>
      <c r="B46742">
        <v>9</v>
      </c>
      <c r="C46742">
        <f t="shared" si="730"/>
        <v>46411</v>
      </c>
    </row>
    <row r="46743" spans="1:3">
      <c r="A46743" t="s">
        <v>11955</v>
      </c>
      <c r="B46743">
        <v>9</v>
      </c>
      <c r="C46743">
        <f t="shared" si="730"/>
        <v>46411</v>
      </c>
    </row>
    <row r="46744" spans="1:3">
      <c r="A46744" t="s">
        <v>11983</v>
      </c>
      <c r="B46744">
        <v>9</v>
      </c>
      <c r="C46744">
        <f t="shared" si="730"/>
        <v>46411</v>
      </c>
    </row>
    <row r="46745" spans="1:3">
      <c r="A46745" t="s">
        <v>12035</v>
      </c>
      <c r="B46745">
        <v>9</v>
      </c>
      <c r="C46745">
        <f t="shared" si="730"/>
        <v>46411</v>
      </c>
    </row>
    <row r="46746" spans="1:3">
      <c r="A46746" t="s">
        <v>12058</v>
      </c>
      <c r="B46746">
        <v>9</v>
      </c>
      <c r="C46746">
        <f t="shared" si="730"/>
        <v>46411</v>
      </c>
    </row>
    <row r="46747" spans="1:3">
      <c r="A46747" s="1" t="s">
        <v>12065</v>
      </c>
      <c r="B46747">
        <v>9</v>
      </c>
      <c r="C46747">
        <f t="shared" si="730"/>
        <v>46411</v>
      </c>
    </row>
    <row r="46748" spans="1:3">
      <c r="A46748" t="s">
        <v>12137</v>
      </c>
      <c r="B46748">
        <v>9</v>
      </c>
      <c r="C46748">
        <f t="shared" si="730"/>
        <v>46411</v>
      </c>
    </row>
    <row r="46749" spans="1:3">
      <c r="A46749" t="s">
        <v>12191</v>
      </c>
      <c r="B46749">
        <v>9</v>
      </c>
      <c r="C46749">
        <f t="shared" si="730"/>
        <v>46411</v>
      </c>
    </row>
    <row r="46750" spans="1:3">
      <c r="A46750" t="s">
        <v>12219</v>
      </c>
      <c r="B46750">
        <v>9</v>
      </c>
      <c r="C46750">
        <f t="shared" si="730"/>
        <v>46411</v>
      </c>
    </row>
    <row r="46751" spans="1:3">
      <c r="A46751" t="s">
        <v>12259</v>
      </c>
      <c r="B46751">
        <v>9</v>
      </c>
      <c r="C46751">
        <f t="shared" si="730"/>
        <v>46411</v>
      </c>
    </row>
    <row r="46752" spans="1:3">
      <c r="A46752" t="s">
        <v>12369</v>
      </c>
      <c r="B46752">
        <v>9</v>
      </c>
      <c r="C46752">
        <f t="shared" si="730"/>
        <v>46411</v>
      </c>
    </row>
    <row r="46753" spans="1:3">
      <c r="A46753" t="s">
        <v>12422</v>
      </c>
      <c r="B46753">
        <v>9</v>
      </c>
      <c r="C46753">
        <f t="shared" si="730"/>
        <v>46411</v>
      </c>
    </row>
    <row r="46754" spans="1:3">
      <c r="A46754" t="s">
        <v>12468</v>
      </c>
      <c r="B46754">
        <v>9</v>
      </c>
      <c r="C46754">
        <f t="shared" si="730"/>
        <v>46411</v>
      </c>
    </row>
    <row r="46755" spans="1:3">
      <c r="A46755" t="s">
        <v>12505</v>
      </c>
      <c r="B46755">
        <v>9</v>
      </c>
      <c r="C46755">
        <f t="shared" si="730"/>
        <v>46411</v>
      </c>
    </row>
    <row r="46756" spans="1:3">
      <c r="A46756" t="s">
        <v>12518</v>
      </c>
      <c r="B46756">
        <v>9</v>
      </c>
      <c r="C46756">
        <f t="shared" si="730"/>
        <v>46411</v>
      </c>
    </row>
    <row r="46757" spans="1:3">
      <c r="A46757" t="s">
        <v>12538</v>
      </c>
      <c r="B46757">
        <v>9</v>
      </c>
      <c r="C46757">
        <f t="shared" si="730"/>
        <v>46411</v>
      </c>
    </row>
    <row r="46758" spans="1:3">
      <c r="A46758" t="s">
        <v>12670</v>
      </c>
      <c r="B46758">
        <v>9</v>
      </c>
      <c r="C46758">
        <f t="shared" si="730"/>
        <v>46411</v>
      </c>
    </row>
    <row r="46759" spans="1:3">
      <c r="A46759" t="s">
        <v>12738</v>
      </c>
      <c r="B46759">
        <v>9</v>
      </c>
      <c r="C46759">
        <f t="shared" si="730"/>
        <v>46411</v>
      </c>
    </row>
    <row r="46760" spans="1:3">
      <c r="A46760" t="s">
        <v>12745</v>
      </c>
      <c r="B46760">
        <v>9</v>
      </c>
      <c r="C46760">
        <f t="shared" si="730"/>
        <v>46411</v>
      </c>
    </row>
    <row r="46761" spans="1:3">
      <c r="A46761" t="s">
        <v>12777</v>
      </c>
      <c r="B46761">
        <v>9</v>
      </c>
      <c r="C46761">
        <f t="shared" si="730"/>
        <v>46411</v>
      </c>
    </row>
    <row r="46762" spans="1:3">
      <c r="A46762" t="s">
        <v>12816</v>
      </c>
      <c r="B46762">
        <v>9</v>
      </c>
      <c r="C46762">
        <f t="shared" si="730"/>
        <v>46411</v>
      </c>
    </row>
    <row r="46763" spans="1:3">
      <c r="A46763" t="s">
        <v>13011</v>
      </c>
      <c r="B46763">
        <v>9</v>
      </c>
      <c r="C46763">
        <f t="shared" si="730"/>
        <v>46411</v>
      </c>
    </row>
    <row r="46764" spans="1:3">
      <c r="A46764" t="s">
        <v>13071</v>
      </c>
      <c r="B46764">
        <v>9</v>
      </c>
      <c r="C46764">
        <f t="shared" si="730"/>
        <v>46411</v>
      </c>
    </row>
    <row r="46765" spans="1:3">
      <c r="A46765" t="s">
        <v>13126</v>
      </c>
      <c r="B46765">
        <v>9</v>
      </c>
      <c r="C46765">
        <f t="shared" si="730"/>
        <v>46411</v>
      </c>
    </row>
    <row r="46766" spans="1:3">
      <c r="A46766" t="s">
        <v>13129</v>
      </c>
      <c r="B46766">
        <v>9</v>
      </c>
      <c r="C46766">
        <f t="shared" si="730"/>
        <v>46411</v>
      </c>
    </row>
    <row r="46767" spans="1:3">
      <c r="A46767" t="s">
        <v>13224</v>
      </c>
      <c r="B46767">
        <v>9</v>
      </c>
      <c r="C46767">
        <f t="shared" si="730"/>
        <v>46411</v>
      </c>
    </row>
    <row r="46768" spans="1:3">
      <c r="A46768" t="s">
        <v>13231</v>
      </c>
      <c r="B46768">
        <v>9</v>
      </c>
      <c r="C46768">
        <f t="shared" si="730"/>
        <v>46411</v>
      </c>
    </row>
    <row r="46769" spans="1:3">
      <c r="A46769" t="s">
        <v>13264</v>
      </c>
      <c r="B46769">
        <v>9</v>
      </c>
      <c r="C46769">
        <f t="shared" si="730"/>
        <v>46411</v>
      </c>
    </row>
    <row r="46770" spans="1:3">
      <c r="A46770" t="s">
        <v>13276</v>
      </c>
      <c r="B46770">
        <v>9</v>
      </c>
      <c r="C46770">
        <f t="shared" si="730"/>
        <v>46411</v>
      </c>
    </row>
    <row r="46771" spans="1:3">
      <c r="A46771" t="s">
        <v>13312</v>
      </c>
      <c r="B46771">
        <v>9</v>
      </c>
      <c r="C46771">
        <f t="shared" si="730"/>
        <v>46411</v>
      </c>
    </row>
    <row r="46772" spans="1:3">
      <c r="A46772" t="s">
        <v>13362</v>
      </c>
      <c r="B46772">
        <v>9</v>
      </c>
      <c r="C46772">
        <f t="shared" si="730"/>
        <v>46411</v>
      </c>
    </row>
    <row r="46773" spans="1:3">
      <c r="A46773" t="s">
        <v>13374</v>
      </c>
      <c r="B46773">
        <v>9</v>
      </c>
      <c r="C46773">
        <f t="shared" si="730"/>
        <v>46411</v>
      </c>
    </row>
    <row r="46774" spans="1:3">
      <c r="A46774" t="s">
        <v>13414</v>
      </c>
      <c r="B46774">
        <v>9</v>
      </c>
      <c r="C46774">
        <f t="shared" si="730"/>
        <v>46411</v>
      </c>
    </row>
    <row r="46775" spans="1:3">
      <c r="A46775" t="s">
        <v>13431</v>
      </c>
      <c r="B46775">
        <v>9</v>
      </c>
      <c r="C46775">
        <f t="shared" si="730"/>
        <v>46411</v>
      </c>
    </row>
    <row r="46776" spans="1:3">
      <c r="A46776" t="s">
        <v>13483</v>
      </c>
      <c r="B46776">
        <v>9</v>
      </c>
      <c r="C46776">
        <f t="shared" si="730"/>
        <v>46411</v>
      </c>
    </row>
    <row r="46777" spans="1:3">
      <c r="A46777" t="s">
        <v>13504</v>
      </c>
      <c r="B46777">
        <v>9</v>
      </c>
      <c r="C46777">
        <f t="shared" si="730"/>
        <v>46411</v>
      </c>
    </row>
    <row r="46778" spans="1:3">
      <c r="A46778" t="s">
        <v>13510</v>
      </c>
      <c r="B46778">
        <v>9</v>
      </c>
      <c r="C46778">
        <f t="shared" si="730"/>
        <v>46411</v>
      </c>
    </row>
    <row r="46779" spans="1:3">
      <c r="A46779" t="s">
        <v>13608</v>
      </c>
      <c r="B46779">
        <v>9</v>
      </c>
      <c r="C46779">
        <f t="shared" si="730"/>
        <v>46411</v>
      </c>
    </row>
    <row r="46780" spans="1:3">
      <c r="A46780" t="s">
        <v>13617</v>
      </c>
      <c r="B46780">
        <v>9</v>
      </c>
      <c r="C46780">
        <f t="shared" si="730"/>
        <v>46411</v>
      </c>
    </row>
    <row r="46781" spans="1:3">
      <c r="A46781" t="s">
        <v>13621</v>
      </c>
      <c r="B46781">
        <v>9</v>
      </c>
      <c r="C46781">
        <f t="shared" si="730"/>
        <v>46411</v>
      </c>
    </row>
    <row r="46782" spans="1:3">
      <c r="A46782" t="s">
        <v>13638</v>
      </c>
      <c r="B46782">
        <v>9</v>
      </c>
      <c r="C46782">
        <f t="shared" si="730"/>
        <v>46411</v>
      </c>
    </row>
    <row r="46783" spans="1:3">
      <c r="A46783" t="s">
        <v>13640</v>
      </c>
      <c r="B46783">
        <v>9</v>
      </c>
      <c r="C46783">
        <f t="shared" si="730"/>
        <v>46411</v>
      </c>
    </row>
    <row r="46784" spans="1:3">
      <c r="A46784" t="s">
        <v>13658</v>
      </c>
      <c r="B46784">
        <v>9</v>
      </c>
      <c r="C46784">
        <f t="shared" si="730"/>
        <v>46411</v>
      </c>
    </row>
    <row r="46785" spans="1:3">
      <c r="A46785" t="s">
        <v>13669</v>
      </c>
      <c r="B46785">
        <v>9</v>
      </c>
      <c r="C46785">
        <f t="shared" si="730"/>
        <v>46411</v>
      </c>
    </row>
    <row r="46786" spans="1:3">
      <c r="A46786" t="s">
        <v>13696</v>
      </c>
      <c r="B46786">
        <v>9</v>
      </c>
      <c r="C46786">
        <f t="shared" ref="C46786:C46849" si="731">RANK(B46786,B:B )</f>
        <v>46411</v>
      </c>
    </row>
    <row r="46787" spans="1:3">
      <c r="A46787" t="s">
        <v>13739</v>
      </c>
      <c r="B46787">
        <v>9</v>
      </c>
      <c r="C46787">
        <f t="shared" si="731"/>
        <v>46411</v>
      </c>
    </row>
    <row r="46788" spans="1:3">
      <c r="A46788" t="s">
        <v>13771</v>
      </c>
      <c r="B46788">
        <v>9</v>
      </c>
      <c r="C46788">
        <f t="shared" si="731"/>
        <v>46411</v>
      </c>
    </row>
    <row r="46789" spans="1:3">
      <c r="A46789" t="s">
        <v>13819</v>
      </c>
      <c r="B46789">
        <v>9</v>
      </c>
      <c r="C46789">
        <f t="shared" si="731"/>
        <v>46411</v>
      </c>
    </row>
    <row r="46790" spans="1:3">
      <c r="A46790" t="s">
        <v>13856</v>
      </c>
      <c r="B46790">
        <v>9</v>
      </c>
      <c r="C46790">
        <f t="shared" si="731"/>
        <v>46411</v>
      </c>
    </row>
    <row r="46791" spans="1:3">
      <c r="A46791" t="s">
        <v>13878</v>
      </c>
      <c r="B46791">
        <v>9</v>
      </c>
      <c r="C46791">
        <f t="shared" si="731"/>
        <v>46411</v>
      </c>
    </row>
    <row r="46792" spans="1:3">
      <c r="A46792" t="s">
        <v>14002</v>
      </c>
      <c r="B46792">
        <v>9</v>
      </c>
      <c r="C46792">
        <f t="shared" si="731"/>
        <v>46411</v>
      </c>
    </row>
    <row r="46793" spans="1:3">
      <c r="A46793" t="s">
        <v>14005</v>
      </c>
      <c r="B46793">
        <v>9</v>
      </c>
      <c r="C46793">
        <f t="shared" si="731"/>
        <v>46411</v>
      </c>
    </row>
    <row r="46794" spans="1:3">
      <c r="A46794" t="s">
        <v>14014</v>
      </c>
      <c r="B46794">
        <v>9</v>
      </c>
      <c r="C46794">
        <f t="shared" si="731"/>
        <v>46411</v>
      </c>
    </row>
    <row r="46795" spans="1:3">
      <c r="A46795" t="s">
        <v>14066</v>
      </c>
      <c r="B46795">
        <v>9</v>
      </c>
      <c r="C46795">
        <f t="shared" si="731"/>
        <v>46411</v>
      </c>
    </row>
    <row r="46796" spans="1:3">
      <c r="A46796" t="s">
        <v>14096</v>
      </c>
      <c r="B46796">
        <v>9</v>
      </c>
      <c r="C46796">
        <f t="shared" si="731"/>
        <v>46411</v>
      </c>
    </row>
    <row r="46797" spans="1:3">
      <c r="A46797" t="s">
        <v>14113</v>
      </c>
      <c r="B46797">
        <v>9</v>
      </c>
      <c r="C46797">
        <f t="shared" si="731"/>
        <v>46411</v>
      </c>
    </row>
    <row r="46798" spans="1:3">
      <c r="A46798" t="s">
        <v>14164</v>
      </c>
      <c r="B46798">
        <v>9</v>
      </c>
      <c r="C46798">
        <f t="shared" si="731"/>
        <v>46411</v>
      </c>
    </row>
    <row r="46799" spans="1:3">
      <c r="A46799" t="s">
        <v>14174</v>
      </c>
      <c r="B46799">
        <v>9</v>
      </c>
      <c r="C46799">
        <f t="shared" si="731"/>
        <v>46411</v>
      </c>
    </row>
    <row r="46800" spans="1:3">
      <c r="A46800" t="s">
        <v>14222</v>
      </c>
      <c r="B46800">
        <v>9</v>
      </c>
      <c r="C46800">
        <f t="shared" si="731"/>
        <v>46411</v>
      </c>
    </row>
    <row r="46801" spans="1:3">
      <c r="A46801" t="s">
        <v>14311</v>
      </c>
      <c r="B46801">
        <v>9</v>
      </c>
      <c r="C46801">
        <f t="shared" si="731"/>
        <v>46411</v>
      </c>
    </row>
    <row r="46802" spans="1:3">
      <c r="A46802" t="s">
        <v>14369</v>
      </c>
      <c r="B46802">
        <v>9</v>
      </c>
      <c r="C46802">
        <f t="shared" si="731"/>
        <v>46411</v>
      </c>
    </row>
    <row r="46803" spans="1:3">
      <c r="A46803" t="s">
        <v>14370</v>
      </c>
      <c r="B46803">
        <v>9</v>
      </c>
      <c r="C46803">
        <f t="shared" si="731"/>
        <v>46411</v>
      </c>
    </row>
    <row r="46804" spans="1:3">
      <c r="A46804" t="s">
        <v>14389</v>
      </c>
      <c r="B46804">
        <v>9</v>
      </c>
      <c r="C46804">
        <f t="shared" si="731"/>
        <v>46411</v>
      </c>
    </row>
    <row r="46805" spans="1:3">
      <c r="A46805" t="s">
        <v>14450</v>
      </c>
      <c r="B46805">
        <v>9</v>
      </c>
      <c r="C46805">
        <f t="shared" si="731"/>
        <v>46411</v>
      </c>
    </row>
    <row r="46806" spans="1:3">
      <c r="A46806" t="s">
        <v>14455</v>
      </c>
      <c r="B46806">
        <v>9</v>
      </c>
      <c r="C46806">
        <f t="shared" si="731"/>
        <v>46411</v>
      </c>
    </row>
    <row r="46807" spans="1:3">
      <c r="A46807" t="s">
        <v>14484</v>
      </c>
      <c r="B46807">
        <v>9</v>
      </c>
      <c r="C46807">
        <f t="shared" si="731"/>
        <v>46411</v>
      </c>
    </row>
    <row r="46808" spans="1:3">
      <c r="A46808" t="s">
        <v>14497</v>
      </c>
      <c r="B46808">
        <v>9</v>
      </c>
      <c r="C46808">
        <f t="shared" si="731"/>
        <v>46411</v>
      </c>
    </row>
    <row r="46809" spans="1:3">
      <c r="A46809" t="s">
        <v>14508</v>
      </c>
      <c r="B46809">
        <v>9</v>
      </c>
      <c r="C46809">
        <f t="shared" si="731"/>
        <v>46411</v>
      </c>
    </row>
    <row r="46810" spans="1:3">
      <c r="A46810" t="s">
        <v>14686</v>
      </c>
      <c r="B46810">
        <v>9</v>
      </c>
      <c r="C46810">
        <f t="shared" si="731"/>
        <v>46411</v>
      </c>
    </row>
    <row r="46811" spans="1:3">
      <c r="A46811" s="1" t="s">
        <v>14692</v>
      </c>
      <c r="B46811">
        <v>9</v>
      </c>
      <c r="C46811">
        <f t="shared" si="731"/>
        <v>46411</v>
      </c>
    </row>
    <row r="46812" spans="1:3">
      <c r="A46812" t="s">
        <v>14856</v>
      </c>
      <c r="B46812">
        <v>9</v>
      </c>
      <c r="C46812">
        <f t="shared" si="731"/>
        <v>46411</v>
      </c>
    </row>
    <row r="46813" spans="1:3">
      <c r="A46813" t="s">
        <v>14916</v>
      </c>
      <c r="B46813">
        <v>9</v>
      </c>
      <c r="C46813">
        <f t="shared" si="731"/>
        <v>46411</v>
      </c>
    </row>
    <row r="46814" spans="1:3">
      <c r="A46814" t="s">
        <v>14982</v>
      </c>
      <c r="B46814">
        <v>9</v>
      </c>
      <c r="C46814">
        <f t="shared" si="731"/>
        <v>46411</v>
      </c>
    </row>
    <row r="46815" spans="1:3">
      <c r="A46815" t="s">
        <v>15013</v>
      </c>
      <c r="B46815">
        <v>9</v>
      </c>
      <c r="C46815">
        <f t="shared" si="731"/>
        <v>46411</v>
      </c>
    </row>
    <row r="46816" spans="1:3">
      <c r="A46816" t="s">
        <v>15049</v>
      </c>
      <c r="B46816">
        <v>9</v>
      </c>
      <c r="C46816">
        <f t="shared" si="731"/>
        <v>46411</v>
      </c>
    </row>
    <row r="46817" spans="1:3">
      <c r="A46817" t="s">
        <v>15051</v>
      </c>
      <c r="B46817">
        <v>9</v>
      </c>
      <c r="C46817">
        <f t="shared" si="731"/>
        <v>46411</v>
      </c>
    </row>
    <row r="46818" spans="1:3">
      <c r="A46818" t="s">
        <v>15060</v>
      </c>
      <c r="B46818">
        <v>9</v>
      </c>
      <c r="C46818">
        <f t="shared" si="731"/>
        <v>46411</v>
      </c>
    </row>
    <row r="46819" spans="1:3">
      <c r="A46819" t="s">
        <v>15108</v>
      </c>
      <c r="B46819">
        <v>9</v>
      </c>
      <c r="C46819">
        <f t="shared" si="731"/>
        <v>46411</v>
      </c>
    </row>
    <row r="46820" spans="1:3">
      <c r="A46820" t="s">
        <v>15127</v>
      </c>
      <c r="B46820">
        <v>9</v>
      </c>
      <c r="C46820">
        <f t="shared" si="731"/>
        <v>46411</v>
      </c>
    </row>
    <row r="46821" spans="1:3">
      <c r="A46821" t="s">
        <v>15141</v>
      </c>
      <c r="B46821">
        <v>9</v>
      </c>
      <c r="C46821">
        <f t="shared" si="731"/>
        <v>46411</v>
      </c>
    </row>
    <row r="46822" spans="1:3">
      <c r="A46822" t="s">
        <v>15197</v>
      </c>
      <c r="B46822">
        <v>9</v>
      </c>
      <c r="C46822">
        <f t="shared" si="731"/>
        <v>46411</v>
      </c>
    </row>
    <row r="46823" spans="1:3">
      <c r="A46823" t="s">
        <v>15204</v>
      </c>
      <c r="B46823">
        <v>9</v>
      </c>
      <c r="C46823">
        <f t="shared" si="731"/>
        <v>46411</v>
      </c>
    </row>
    <row r="46824" spans="1:3">
      <c r="A46824" t="s">
        <v>15218</v>
      </c>
      <c r="B46824">
        <v>9</v>
      </c>
      <c r="C46824">
        <f t="shared" si="731"/>
        <v>46411</v>
      </c>
    </row>
    <row r="46825" spans="1:3">
      <c r="A46825" t="s">
        <v>15225</v>
      </c>
      <c r="B46825">
        <v>9</v>
      </c>
      <c r="C46825">
        <f t="shared" si="731"/>
        <v>46411</v>
      </c>
    </row>
    <row r="46826" spans="1:3">
      <c r="A46826" t="s">
        <v>15247</v>
      </c>
      <c r="B46826">
        <v>9</v>
      </c>
      <c r="C46826">
        <f t="shared" si="731"/>
        <v>46411</v>
      </c>
    </row>
    <row r="46827" spans="1:3">
      <c r="A46827" t="s">
        <v>15307</v>
      </c>
      <c r="B46827">
        <v>9</v>
      </c>
      <c r="C46827">
        <f t="shared" si="731"/>
        <v>46411</v>
      </c>
    </row>
    <row r="46828" spans="1:3">
      <c r="A46828" t="s">
        <v>15326</v>
      </c>
      <c r="B46828">
        <v>9</v>
      </c>
      <c r="C46828">
        <f t="shared" si="731"/>
        <v>46411</v>
      </c>
    </row>
    <row r="46829" spans="1:3">
      <c r="A46829" t="s">
        <v>15338</v>
      </c>
      <c r="B46829">
        <v>9</v>
      </c>
      <c r="C46829">
        <f t="shared" si="731"/>
        <v>46411</v>
      </c>
    </row>
    <row r="46830" spans="1:3">
      <c r="A46830" t="s">
        <v>15431</v>
      </c>
      <c r="B46830">
        <v>9</v>
      </c>
      <c r="C46830">
        <f t="shared" si="731"/>
        <v>46411</v>
      </c>
    </row>
    <row r="46831" spans="1:3">
      <c r="A46831" t="s">
        <v>15473</v>
      </c>
      <c r="B46831">
        <v>9</v>
      </c>
      <c r="C46831">
        <f t="shared" si="731"/>
        <v>46411</v>
      </c>
    </row>
    <row r="46832" spans="1:3">
      <c r="A46832" t="s">
        <v>15534</v>
      </c>
      <c r="B46832">
        <v>9</v>
      </c>
      <c r="C46832">
        <f t="shared" si="731"/>
        <v>46411</v>
      </c>
    </row>
    <row r="46833" spans="1:3">
      <c r="A46833" s="1" t="s">
        <v>15607</v>
      </c>
      <c r="B46833">
        <v>9</v>
      </c>
      <c r="C46833">
        <f t="shared" si="731"/>
        <v>46411</v>
      </c>
    </row>
    <row r="46834" spans="1:3">
      <c r="A46834" t="s">
        <v>15624</v>
      </c>
      <c r="B46834">
        <v>9</v>
      </c>
      <c r="C46834">
        <f t="shared" si="731"/>
        <v>46411</v>
      </c>
    </row>
    <row r="46835" spans="1:3">
      <c r="A46835" t="s">
        <v>15628</v>
      </c>
      <c r="B46835">
        <v>9</v>
      </c>
      <c r="C46835">
        <f t="shared" si="731"/>
        <v>46411</v>
      </c>
    </row>
    <row r="46836" spans="1:3">
      <c r="A46836" t="s">
        <v>15633</v>
      </c>
      <c r="B46836">
        <v>9</v>
      </c>
      <c r="C46836">
        <f t="shared" si="731"/>
        <v>46411</v>
      </c>
    </row>
    <row r="46837" spans="1:3">
      <c r="A46837" t="s">
        <v>15667</v>
      </c>
      <c r="B46837">
        <v>9</v>
      </c>
      <c r="C46837">
        <f t="shared" si="731"/>
        <v>46411</v>
      </c>
    </row>
    <row r="46838" spans="1:3">
      <c r="A46838" t="s">
        <v>15707</v>
      </c>
      <c r="B46838">
        <v>9</v>
      </c>
      <c r="C46838">
        <f t="shared" si="731"/>
        <v>46411</v>
      </c>
    </row>
    <row r="46839" spans="1:3">
      <c r="A46839" t="s">
        <v>15870</v>
      </c>
      <c r="B46839">
        <v>9</v>
      </c>
      <c r="C46839">
        <f t="shared" si="731"/>
        <v>46411</v>
      </c>
    </row>
    <row r="46840" spans="1:3">
      <c r="A46840" t="s">
        <v>15900</v>
      </c>
      <c r="B46840">
        <v>9</v>
      </c>
      <c r="C46840">
        <f t="shared" si="731"/>
        <v>46411</v>
      </c>
    </row>
    <row r="46841" spans="1:3">
      <c r="A46841" t="s">
        <v>16055</v>
      </c>
      <c r="B46841">
        <v>9</v>
      </c>
      <c r="C46841">
        <f t="shared" si="731"/>
        <v>46411</v>
      </c>
    </row>
    <row r="46842" spans="1:3">
      <c r="A46842" t="s">
        <v>16097</v>
      </c>
      <c r="B46842">
        <v>9</v>
      </c>
      <c r="C46842">
        <f t="shared" si="731"/>
        <v>46411</v>
      </c>
    </row>
    <row r="46843" spans="1:3">
      <c r="A46843" t="s">
        <v>16185</v>
      </c>
      <c r="B46843">
        <v>9</v>
      </c>
      <c r="C46843">
        <f t="shared" si="731"/>
        <v>46411</v>
      </c>
    </row>
    <row r="46844" spans="1:3">
      <c r="A46844" t="s">
        <v>16229</v>
      </c>
      <c r="B46844">
        <v>9</v>
      </c>
      <c r="C46844">
        <f t="shared" si="731"/>
        <v>46411</v>
      </c>
    </row>
    <row r="46845" spans="1:3">
      <c r="A46845" t="s">
        <v>16244</v>
      </c>
      <c r="B46845">
        <v>9</v>
      </c>
      <c r="C46845">
        <f t="shared" si="731"/>
        <v>46411</v>
      </c>
    </row>
    <row r="46846" spans="1:3">
      <c r="A46846" t="s">
        <v>16308</v>
      </c>
      <c r="B46846">
        <v>9</v>
      </c>
      <c r="C46846">
        <f t="shared" si="731"/>
        <v>46411</v>
      </c>
    </row>
    <row r="46847" spans="1:3">
      <c r="A46847" t="s">
        <v>16332</v>
      </c>
      <c r="B46847">
        <v>9</v>
      </c>
      <c r="C46847">
        <f t="shared" si="731"/>
        <v>46411</v>
      </c>
    </row>
    <row r="46848" spans="1:3">
      <c r="A46848" t="s">
        <v>16350</v>
      </c>
      <c r="B46848">
        <v>9</v>
      </c>
      <c r="C46848">
        <f t="shared" si="731"/>
        <v>46411</v>
      </c>
    </row>
    <row r="46849" spans="1:3">
      <c r="A46849" t="s">
        <v>16359</v>
      </c>
      <c r="B46849">
        <v>9</v>
      </c>
      <c r="C46849">
        <f t="shared" si="731"/>
        <v>46411</v>
      </c>
    </row>
    <row r="46850" spans="1:3">
      <c r="A46850" t="s">
        <v>16366</v>
      </c>
      <c r="B46850">
        <v>9</v>
      </c>
      <c r="C46850">
        <f t="shared" ref="C46850:C46913" si="732">RANK(B46850,B:B )</f>
        <v>46411</v>
      </c>
    </row>
    <row r="46851" spans="1:3">
      <c r="A46851" t="s">
        <v>16380</v>
      </c>
      <c r="B46851">
        <v>9</v>
      </c>
      <c r="C46851">
        <f t="shared" si="732"/>
        <v>46411</v>
      </c>
    </row>
    <row r="46852" spans="1:3">
      <c r="A46852" t="s">
        <v>16382</v>
      </c>
      <c r="B46852">
        <v>9</v>
      </c>
      <c r="C46852">
        <f t="shared" si="732"/>
        <v>46411</v>
      </c>
    </row>
    <row r="46853" spans="1:3">
      <c r="A46853" t="s">
        <v>16414</v>
      </c>
      <c r="B46853">
        <v>9</v>
      </c>
      <c r="C46853">
        <f t="shared" si="732"/>
        <v>46411</v>
      </c>
    </row>
    <row r="46854" spans="1:3">
      <c r="A46854" t="s">
        <v>16526</v>
      </c>
      <c r="B46854">
        <v>9</v>
      </c>
      <c r="C46854">
        <f t="shared" si="732"/>
        <v>46411</v>
      </c>
    </row>
    <row r="46855" spans="1:3">
      <c r="A46855" t="s">
        <v>16528</v>
      </c>
      <c r="B46855">
        <v>9</v>
      </c>
      <c r="C46855">
        <f t="shared" si="732"/>
        <v>46411</v>
      </c>
    </row>
    <row r="46856" spans="1:3">
      <c r="A46856" s="1" t="s">
        <v>16632</v>
      </c>
      <c r="B46856">
        <v>9</v>
      </c>
      <c r="C46856">
        <f t="shared" si="732"/>
        <v>46411</v>
      </c>
    </row>
    <row r="46857" spans="1:3">
      <c r="A46857" t="s">
        <v>16655</v>
      </c>
      <c r="B46857">
        <v>9</v>
      </c>
      <c r="C46857">
        <f t="shared" si="732"/>
        <v>46411</v>
      </c>
    </row>
    <row r="46858" spans="1:3">
      <c r="A46858" t="s">
        <v>16667</v>
      </c>
      <c r="B46858">
        <v>9</v>
      </c>
      <c r="C46858">
        <f t="shared" si="732"/>
        <v>46411</v>
      </c>
    </row>
    <row r="46859" spans="1:3">
      <c r="A46859" t="s">
        <v>16675</v>
      </c>
      <c r="B46859">
        <v>9</v>
      </c>
      <c r="C46859">
        <f t="shared" si="732"/>
        <v>46411</v>
      </c>
    </row>
    <row r="46860" spans="1:3">
      <c r="A46860" t="s">
        <v>16686</v>
      </c>
      <c r="B46860">
        <v>9</v>
      </c>
      <c r="C46860">
        <f t="shared" si="732"/>
        <v>46411</v>
      </c>
    </row>
    <row r="46861" spans="1:3">
      <c r="A46861" t="s">
        <v>16751</v>
      </c>
      <c r="B46861">
        <v>9</v>
      </c>
      <c r="C46861">
        <f t="shared" si="732"/>
        <v>46411</v>
      </c>
    </row>
    <row r="46862" spans="1:3">
      <c r="A46862" t="s">
        <v>16766</v>
      </c>
      <c r="B46862">
        <v>9</v>
      </c>
      <c r="C46862">
        <f t="shared" si="732"/>
        <v>46411</v>
      </c>
    </row>
    <row r="46863" spans="1:3">
      <c r="A46863" s="1" t="s">
        <v>16769</v>
      </c>
      <c r="B46863">
        <v>9</v>
      </c>
      <c r="C46863">
        <f t="shared" si="732"/>
        <v>46411</v>
      </c>
    </row>
    <row r="46864" spans="1:3">
      <c r="A46864" t="s">
        <v>16810</v>
      </c>
      <c r="B46864">
        <v>9</v>
      </c>
      <c r="C46864">
        <f t="shared" si="732"/>
        <v>46411</v>
      </c>
    </row>
    <row r="46865" spans="1:3">
      <c r="A46865" t="s">
        <v>16812</v>
      </c>
      <c r="B46865">
        <v>9</v>
      </c>
      <c r="C46865">
        <f t="shared" si="732"/>
        <v>46411</v>
      </c>
    </row>
    <row r="46866" spans="1:3">
      <c r="A46866" t="s">
        <v>16825</v>
      </c>
      <c r="B46866">
        <v>9</v>
      </c>
      <c r="C46866">
        <f t="shared" si="732"/>
        <v>46411</v>
      </c>
    </row>
    <row r="46867" spans="1:3">
      <c r="A46867" t="s">
        <v>16907</v>
      </c>
      <c r="B46867">
        <v>9</v>
      </c>
      <c r="C46867">
        <f t="shared" si="732"/>
        <v>46411</v>
      </c>
    </row>
    <row r="46868" spans="1:3">
      <c r="A46868" t="s">
        <v>16949</v>
      </c>
      <c r="B46868">
        <v>9</v>
      </c>
      <c r="C46868">
        <f t="shared" si="732"/>
        <v>46411</v>
      </c>
    </row>
    <row r="46869" spans="1:3">
      <c r="A46869" t="s">
        <v>16957</v>
      </c>
      <c r="B46869">
        <v>9</v>
      </c>
      <c r="C46869">
        <f t="shared" si="732"/>
        <v>46411</v>
      </c>
    </row>
    <row r="46870" spans="1:3">
      <c r="A46870" t="s">
        <v>16984</v>
      </c>
      <c r="B46870">
        <v>9</v>
      </c>
      <c r="C46870">
        <f t="shared" si="732"/>
        <v>46411</v>
      </c>
    </row>
    <row r="46871" spans="1:3">
      <c r="A46871" t="s">
        <v>17135</v>
      </c>
      <c r="B46871">
        <v>9</v>
      </c>
      <c r="C46871">
        <f t="shared" si="732"/>
        <v>46411</v>
      </c>
    </row>
    <row r="46872" spans="1:3">
      <c r="A46872" t="s">
        <v>17158</v>
      </c>
      <c r="B46872">
        <v>9</v>
      </c>
      <c r="C46872">
        <f t="shared" si="732"/>
        <v>46411</v>
      </c>
    </row>
    <row r="46873" spans="1:3">
      <c r="A46873" t="s">
        <v>17178</v>
      </c>
      <c r="B46873">
        <v>9</v>
      </c>
      <c r="C46873">
        <f t="shared" si="732"/>
        <v>46411</v>
      </c>
    </row>
    <row r="46874" spans="1:3">
      <c r="A46874" t="s">
        <v>17252</v>
      </c>
      <c r="B46874">
        <v>9</v>
      </c>
      <c r="C46874">
        <f t="shared" si="732"/>
        <v>46411</v>
      </c>
    </row>
    <row r="46875" spans="1:3">
      <c r="A46875" t="s">
        <v>17265</v>
      </c>
      <c r="B46875">
        <v>9</v>
      </c>
      <c r="C46875">
        <f t="shared" si="732"/>
        <v>46411</v>
      </c>
    </row>
    <row r="46876" spans="1:3">
      <c r="A46876" t="s">
        <v>17441</v>
      </c>
      <c r="B46876">
        <v>9</v>
      </c>
      <c r="C46876">
        <f t="shared" si="732"/>
        <v>46411</v>
      </c>
    </row>
    <row r="46877" spans="1:3">
      <c r="A46877" t="s">
        <v>17450</v>
      </c>
      <c r="B46877">
        <v>9</v>
      </c>
      <c r="C46877">
        <f t="shared" si="732"/>
        <v>46411</v>
      </c>
    </row>
    <row r="46878" spans="1:3">
      <c r="A46878" t="s">
        <v>17516</v>
      </c>
      <c r="B46878">
        <v>9</v>
      </c>
      <c r="C46878">
        <f t="shared" si="732"/>
        <v>46411</v>
      </c>
    </row>
    <row r="46879" spans="1:3">
      <c r="A46879" t="s">
        <v>17604</v>
      </c>
      <c r="B46879">
        <v>9</v>
      </c>
      <c r="C46879">
        <f t="shared" si="732"/>
        <v>46411</v>
      </c>
    </row>
    <row r="46880" spans="1:3">
      <c r="A46880" t="s">
        <v>17653</v>
      </c>
      <c r="B46880">
        <v>9</v>
      </c>
      <c r="C46880">
        <f t="shared" si="732"/>
        <v>46411</v>
      </c>
    </row>
    <row r="46881" spans="1:3">
      <c r="A46881" t="s">
        <v>17670</v>
      </c>
      <c r="B46881">
        <v>9</v>
      </c>
      <c r="C46881">
        <f t="shared" si="732"/>
        <v>46411</v>
      </c>
    </row>
    <row r="46882" spans="1:3">
      <c r="A46882" t="s">
        <v>17694</v>
      </c>
      <c r="B46882">
        <v>9</v>
      </c>
      <c r="C46882">
        <f t="shared" si="732"/>
        <v>46411</v>
      </c>
    </row>
    <row r="46883" spans="1:3">
      <c r="A46883" t="s">
        <v>17704</v>
      </c>
      <c r="B46883">
        <v>9</v>
      </c>
      <c r="C46883">
        <f t="shared" si="732"/>
        <v>46411</v>
      </c>
    </row>
    <row r="46884" spans="1:3">
      <c r="A46884" t="s">
        <v>17721</v>
      </c>
      <c r="B46884">
        <v>9</v>
      </c>
      <c r="C46884">
        <f t="shared" si="732"/>
        <v>46411</v>
      </c>
    </row>
    <row r="46885" spans="1:3">
      <c r="A46885" t="s">
        <v>17757</v>
      </c>
      <c r="B46885">
        <v>9</v>
      </c>
      <c r="C46885">
        <f t="shared" si="732"/>
        <v>46411</v>
      </c>
    </row>
    <row r="46886" spans="1:3">
      <c r="A46886" t="s">
        <v>17811</v>
      </c>
      <c r="B46886">
        <v>9</v>
      </c>
      <c r="C46886">
        <f t="shared" si="732"/>
        <v>46411</v>
      </c>
    </row>
    <row r="46887" spans="1:3">
      <c r="A46887" t="s">
        <v>17831</v>
      </c>
      <c r="B46887">
        <v>9</v>
      </c>
      <c r="C46887">
        <f t="shared" si="732"/>
        <v>46411</v>
      </c>
    </row>
    <row r="46888" spans="1:3">
      <c r="A46888" t="s">
        <v>17891</v>
      </c>
      <c r="B46888">
        <v>9</v>
      </c>
      <c r="C46888">
        <f t="shared" si="732"/>
        <v>46411</v>
      </c>
    </row>
    <row r="46889" spans="1:3">
      <c r="A46889" t="s">
        <v>17892</v>
      </c>
      <c r="B46889">
        <v>9</v>
      </c>
      <c r="C46889">
        <f t="shared" si="732"/>
        <v>46411</v>
      </c>
    </row>
    <row r="46890" spans="1:3">
      <c r="A46890" t="s">
        <v>17930</v>
      </c>
      <c r="B46890">
        <v>9</v>
      </c>
      <c r="C46890">
        <f t="shared" si="732"/>
        <v>46411</v>
      </c>
    </row>
    <row r="46891" spans="1:3">
      <c r="A46891" t="s">
        <v>18026</v>
      </c>
      <c r="B46891">
        <v>9</v>
      </c>
      <c r="C46891">
        <f t="shared" si="732"/>
        <v>46411</v>
      </c>
    </row>
    <row r="46892" spans="1:3">
      <c r="A46892" t="s">
        <v>18042</v>
      </c>
      <c r="B46892">
        <v>9</v>
      </c>
      <c r="C46892">
        <f t="shared" si="732"/>
        <v>46411</v>
      </c>
    </row>
    <row r="46893" spans="1:3">
      <c r="A46893" t="s">
        <v>18081</v>
      </c>
      <c r="B46893">
        <v>9</v>
      </c>
      <c r="C46893">
        <f t="shared" si="732"/>
        <v>46411</v>
      </c>
    </row>
    <row r="46894" spans="1:3">
      <c r="A46894" t="s">
        <v>18092</v>
      </c>
      <c r="B46894">
        <v>9</v>
      </c>
      <c r="C46894">
        <f t="shared" si="732"/>
        <v>46411</v>
      </c>
    </row>
    <row r="46895" spans="1:3">
      <c r="A46895" t="s">
        <v>18102</v>
      </c>
      <c r="B46895">
        <v>9</v>
      </c>
      <c r="C46895">
        <f t="shared" si="732"/>
        <v>46411</v>
      </c>
    </row>
    <row r="46896" spans="1:3">
      <c r="A46896" t="s">
        <v>18104</v>
      </c>
      <c r="B46896">
        <v>9</v>
      </c>
      <c r="C46896">
        <f t="shared" si="732"/>
        <v>46411</v>
      </c>
    </row>
    <row r="46897" spans="1:3">
      <c r="A46897" t="s">
        <v>18105</v>
      </c>
      <c r="B46897">
        <v>9</v>
      </c>
      <c r="C46897">
        <f t="shared" si="732"/>
        <v>46411</v>
      </c>
    </row>
    <row r="46898" spans="1:3">
      <c r="A46898" t="s">
        <v>18214</v>
      </c>
      <c r="B46898">
        <v>9</v>
      </c>
      <c r="C46898">
        <f t="shared" si="732"/>
        <v>46411</v>
      </c>
    </row>
    <row r="46899" spans="1:3">
      <c r="A46899" t="s">
        <v>18231</v>
      </c>
      <c r="B46899">
        <v>9</v>
      </c>
      <c r="C46899">
        <f t="shared" si="732"/>
        <v>46411</v>
      </c>
    </row>
    <row r="46900" spans="1:3">
      <c r="A46900" t="s">
        <v>18239</v>
      </c>
      <c r="B46900">
        <v>9</v>
      </c>
      <c r="C46900">
        <f t="shared" si="732"/>
        <v>46411</v>
      </c>
    </row>
    <row r="46901" spans="1:3">
      <c r="A46901" t="s">
        <v>18254</v>
      </c>
      <c r="B46901">
        <v>9</v>
      </c>
      <c r="C46901">
        <f t="shared" si="732"/>
        <v>46411</v>
      </c>
    </row>
    <row r="46902" spans="1:3">
      <c r="A46902" t="s">
        <v>18324</v>
      </c>
      <c r="B46902">
        <v>9</v>
      </c>
      <c r="C46902">
        <f t="shared" si="732"/>
        <v>46411</v>
      </c>
    </row>
    <row r="46903" spans="1:3">
      <c r="A46903" t="s">
        <v>18357</v>
      </c>
      <c r="B46903">
        <v>9</v>
      </c>
      <c r="C46903">
        <f t="shared" si="732"/>
        <v>46411</v>
      </c>
    </row>
    <row r="46904" spans="1:3">
      <c r="A46904" t="s">
        <v>18374</v>
      </c>
      <c r="B46904">
        <v>9</v>
      </c>
      <c r="C46904">
        <f t="shared" si="732"/>
        <v>46411</v>
      </c>
    </row>
    <row r="46905" spans="1:3">
      <c r="A46905" t="s">
        <v>18378</v>
      </c>
      <c r="B46905">
        <v>9</v>
      </c>
      <c r="C46905">
        <f t="shared" si="732"/>
        <v>46411</v>
      </c>
    </row>
    <row r="46906" spans="1:3">
      <c r="A46906" t="s">
        <v>18395</v>
      </c>
      <c r="B46906">
        <v>9</v>
      </c>
      <c r="C46906">
        <f t="shared" si="732"/>
        <v>46411</v>
      </c>
    </row>
    <row r="46907" spans="1:3">
      <c r="A46907" t="s">
        <v>18410</v>
      </c>
      <c r="B46907">
        <v>9</v>
      </c>
      <c r="C46907">
        <f t="shared" si="732"/>
        <v>46411</v>
      </c>
    </row>
    <row r="46908" spans="1:3">
      <c r="A46908" t="s">
        <v>18460</v>
      </c>
      <c r="B46908">
        <v>9</v>
      </c>
      <c r="C46908">
        <f t="shared" si="732"/>
        <v>46411</v>
      </c>
    </row>
    <row r="46909" spans="1:3">
      <c r="A46909" s="1" t="s">
        <v>18470</v>
      </c>
      <c r="B46909">
        <v>9</v>
      </c>
      <c r="C46909">
        <f t="shared" si="732"/>
        <v>46411</v>
      </c>
    </row>
    <row r="46910" spans="1:3">
      <c r="A46910" t="s">
        <v>18479</v>
      </c>
      <c r="B46910">
        <v>9</v>
      </c>
      <c r="C46910">
        <f t="shared" si="732"/>
        <v>46411</v>
      </c>
    </row>
    <row r="46911" spans="1:3">
      <c r="A46911" t="s">
        <v>18500</v>
      </c>
      <c r="B46911">
        <v>9</v>
      </c>
      <c r="C46911">
        <f t="shared" si="732"/>
        <v>46411</v>
      </c>
    </row>
    <row r="46912" spans="1:3">
      <c r="A46912" t="s">
        <v>18529</v>
      </c>
      <c r="B46912">
        <v>9</v>
      </c>
      <c r="C46912">
        <f t="shared" si="732"/>
        <v>46411</v>
      </c>
    </row>
    <row r="46913" spans="1:3">
      <c r="A46913" t="s">
        <v>18565</v>
      </c>
      <c r="B46913">
        <v>9</v>
      </c>
      <c r="C46913">
        <f t="shared" si="732"/>
        <v>46411</v>
      </c>
    </row>
    <row r="46914" spans="1:3">
      <c r="A46914" t="s">
        <v>18592</v>
      </c>
      <c r="B46914">
        <v>9</v>
      </c>
      <c r="C46914">
        <f t="shared" ref="C46914:C46977" si="733">RANK(B46914,B:B )</f>
        <v>46411</v>
      </c>
    </row>
    <row r="46915" spans="1:3">
      <c r="A46915" t="s">
        <v>18599</v>
      </c>
      <c r="B46915">
        <v>9</v>
      </c>
      <c r="C46915">
        <f t="shared" si="733"/>
        <v>46411</v>
      </c>
    </row>
    <row r="46916" spans="1:3">
      <c r="A46916" t="s">
        <v>18633</v>
      </c>
      <c r="B46916">
        <v>9</v>
      </c>
      <c r="C46916">
        <f t="shared" si="733"/>
        <v>46411</v>
      </c>
    </row>
    <row r="46917" spans="1:3">
      <c r="A46917" t="s">
        <v>18707</v>
      </c>
      <c r="B46917">
        <v>9</v>
      </c>
      <c r="C46917">
        <f t="shared" si="733"/>
        <v>46411</v>
      </c>
    </row>
    <row r="46918" spans="1:3">
      <c r="A46918" t="s">
        <v>18715</v>
      </c>
      <c r="B46918">
        <v>9</v>
      </c>
      <c r="C46918">
        <f t="shared" si="733"/>
        <v>46411</v>
      </c>
    </row>
    <row r="46919" spans="1:3">
      <c r="A46919" t="s">
        <v>18742</v>
      </c>
      <c r="B46919">
        <v>9</v>
      </c>
      <c r="C46919">
        <f t="shared" si="733"/>
        <v>46411</v>
      </c>
    </row>
    <row r="46920" spans="1:3">
      <c r="A46920" t="s">
        <v>18775</v>
      </c>
      <c r="B46920">
        <v>9</v>
      </c>
      <c r="C46920">
        <f t="shared" si="733"/>
        <v>46411</v>
      </c>
    </row>
    <row r="46921" spans="1:3">
      <c r="A46921" t="s">
        <v>18894</v>
      </c>
      <c r="B46921">
        <v>9</v>
      </c>
      <c r="C46921">
        <f t="shared" si="733"/>
        <v>46411</v>
      </c>
    </row>
    <row r="46922" spans="1:3">
      <c r="A46922" t="s">
        <v>18930</v>
      </c>
      <c r="B46922">
        <v>9</v>
      </c>
      <c r="C46922">
        <f t="shared" si="733"/>
        <v>46411</v>
      </c>
    </row>
    <row r="46923" spans="1:3">
      <c r="A46923" t="s">
        <v>18952</v>
      </c>
      <c r="B46923">
        <v>9</v>
      </c>
      <c r="C46923">
        <f t="shared" si="733"/>
        <v>46411</v>
      </c>
    </row>
    <row r="46924" spans="1:3">
      <c r="A46924" t="s">
        <v>18962</v>
      </c>
      <c r="B46924">
        <v>9</v>
      </c>
      <c r="C46924">
        <f t="shared" si="733"/>
        <v>46411</v>
      </c>
    </row>
    <row r="46925" spans="1:3">
      <c r="A46925" t="s">
        <v>18978</v>
      </c>
      <c r="B46925">
        <v>9</v>
      </c>
      <c r="C46925">
        <f t="shared" si="733"/>
        <v>46411</v>
      </c>
    </row>
    <row r="46926" spans="1:3">
      <c r="A46926" t="s">
        <v>19052</v>
      </c>
      <c r="B46926">
        <v>9</v>
      </c>
      <c r="C46926">
        <f t="shared" si="733"/>
        <v>46411</v>
      </c>
    </row>
    <row r="46927" spans="1:3">
      <c r="A46927" t="s">
        <v>19101</v>
      </c>
      <c r="B46927">
        <v>9</v>
      </c>
      <c r="C46927">
        <f t="shared" si="733"/>
        <v>46411</v>
      </c>
    </row>
    <row r="46928" spans="1:3">
      <c r="A46928" t="s">
        <v>19111</v>
      </c>
      <c r="B46928">
        <v>9</v>
      </c>
      <c r="C46928">
        <f t="shared" si="733"/>
        <v>46411</v>
      </c>
    </row>
    <row r="46929" spans="1:3">
      <c r="A46929" t="s">
        <v>19126</v>
      </c>
      <c r="B46929">
        <v>9</v>
      </c>
      <c r="C46929">
        <f t="shared" si="733"/>
        <v>46411</v>
      </c>
    </row>
    <row r="46930" spans="1:3">
      <c r="A46930" t="s">
        <v>19240</v>
      </c>
      <c r="B46930">
        <v>9</v>
      </c>
      <c r="C46930">
        <f t="shared" si="733"/>
        <v>46411</v>
      </c>
    </row>
    <row r="46931" spans="1:3">
      <c r="A46931" t="s">
        <v>19309</v>
      </c>
      <c r="B46931">
        <v>9</v>
      </c>
      <c r="C46931">
        <f t="shared" si="733"/>
        <v>46411</v>
      </c>
    </row>
    <row r="46932" spans="1:3">
      <c r="A46932" t="s">
        <v>19379</v>
      </c>
      <c r="B46932">
        <v>9</v>
      </c>
      <c r="C46932">
        <f t="shared" si="733"/>
        <v>46411</v>
      </c>
    </row>
    <row r="46933" spans="1:3">
      <c r="A46933" t="s">
        <v>19407</v>
      </c>
      <c r="B46933">
        <v>9</v>
      </c>
      <c r="C46933">
        <f t="shared" si="733"/>
        <v>46411</v>
      </c>
    </row>
    <row r="46934" spans="1:3">
      <c r="A46934" t="s">
        <v>19417</v>
      </c>
      <c r="B46934">
        <v>9</v>
      </c>
      <c r="C46934">
        <f t="shared" si="733"/>
        <v>46411</v>
      </c>
    </row>
    <row r="46935" spans="1:3">
      <c r="A46935" t="s">
        <v>19423</v>
      </c>
      <c r="B46935">
        <v>9</v>
      </c>
      <c r="C46935">
        <f t="shared" si="733"/>
        <v>46411</v>
      </c>
    </row>
    <row r="46936" spans="1:3">
      <c r="A46936" t="s">
        <v>19426</v>
      </c>
      <c r="B46936">
        <v>9</v>
      </c>
      <c r="C46936">
        <f t="shared" si="733"/>
        <v>46411</v>
      </c>
    </row>
    <row r="46937" spans="1:3">
      <c r="A46937" t="s">
        <v>19446</v>
      </c>
      <c r="B46937">
        <v>9</v>
      </c>
      <c r="C46937">
        <f t="shared" si="733"/>
        <v>46411</v>
      </c>
    </row>
    <row r="46938" spans="1:3">
      <c r="A46938" t="s">
        <v>19489</v>
      </c>
      <c r="B46938">
        <v>9</v>
      </c>
      <c r="C46938">
        <f t="shared" si="733"/>
        <v>46411</v>
      </c>
    </row>
    <row r="46939" spans="1:3">
      <c r="A46939" t="s">
        <v>19727</v>
      </c>
      <c r="B46939">
        <v>9</v>
      </c>
      <c r="C46939">
        <f t="shared" si="733"/>
        <v>46411</v>
      </c>
    </row>
    <row r="46940" spans="1:3">
      <c r="A46940" t="s">
        <v>19728</v>
      </c>
      <c r="B46940">
        <v>9</v>
      </c>
      <c r="C46940">
        <f t="shared" si="733"/>
        <v>46411</v>
      </c>
    </row>
    <row r="46941" spans="1:3">
      <c r="A46941" t="s">
        <v>19733</v>
      </c>
      <c r="B46941">
        <v>9</v>
      </c>
      <c r="C46941">
        <f t="shared" si="733"/>
        <v>46411</v>
      </c>
    </row>
    <row r="46942" spans="1:3">
      <c r="A46942" t="s">
        <v>19743</v>
      </c>
      <c r="B46942">
        <v>9</v>
      </c>
      <c r="C46942">
        <f t="shared" si="733"/>
        <v>46411</v>
      </c>
    </row>
    <row r="46943" spans="1:3">
      <c r="A46943" t="s">
        <v>19747</v>
      </c>
      <c r="B46943">
        <v>9</v>
      </c>
      <c r="C46943">
        <f t="shared" si="733"/>
        <v>46411</v>
      </c>
    </row>
    <row r="46944" spans="1:3">
      <c r="A46944" t="s">
        <v>19789</v>
      </c>
      <c r="B46944">
        <v>9</v>
      </c>
      <c r="C46944">
        <f t="shared" si="733"/>
        <v>46411</v>
      </c>
    </row>
    <row r="46945" spans="1:3">
      <c r="A46945" t="s">
        <v>19800</v>
      </c>
      <c r="B46945">
        <v>9</v>
      </c>
      <c r="C46945">
        <f t="shared" si="733"/>
        <v>46411</v>
      </c>
    </row>
    <row r="46946" spans="1:3">
      <c r="A46946" t="s">
        <v>19817</v>
      </c>
      <c r="B46946">
        <v>9</v>
      </c>
      <c r="C46946">
        <f t="shared" si="733"/>
        <v>46411</v>
      </c>
    </row>
    <row r="46947" spans="1:3">
      <c r="A46947" t="s">
        <v>19866</v>
      </c>
      <c r="B46947">
        <v>9</v>
      </c>
      <c r="C46947">
        <f t="shared" si="733"/>
        <v>46411</v>
      </c>
    </row>
    <row r="46948" spans="1:3">
      <c r="A46948" t="s">
        <v>19943</v>
      </c>
      <c r="B46948">
        <v>9</v>
      </c>
      <c r="C46948">
        <f t="shared" si="733"/>
        <v>46411</v>
      </c>
    </row>
    <row r="46949" spans="1:3">
      <c r="A46949" t="s">
        <v>19958</v>
      </c>
      <c r="B46949">
        <v>9</v>
      </c>
      <c r="C46949">
        <f t="shared" si="733"/>
        <v>46411</v>
      </c>
    </row>
    <row r="46950" spans="1:3">
      <c r="A46950" t="s">
        <v>20114</v>
      </c>
      <c r="B46950">
        <v>9</v>
      </c>
      <c r="C46950">
        <f t="shared" si="733"/>
        <v>46411</v>
      </c>
    </row>
    <row r="46951" spans="1:3">
      <c r="A46951" t="s">
        <v>20154</v>
      </c>
      <c r="B46951">
        <v>9</v>
      </c>
      <c r="C46951">
        <f t="shared" si="733"/>
        <v>46411</v>
      </c>
    </row>
    <row r="46952" spans="1:3">
      <c r="A46952" t="s">
        <v>20157</v>
      </c>
      <c r="B46952">
        <v>9</v>
      </c>
      <c r="C46952">
        <f t="shared" si="733"/>
        <v>46411</v>
      </c>
    </row>
    <row r="46953" spans="1:3">
      <c r="A46953" t="s">
        <v>20188</v>
      </c>
      <c r="B46953">
        <v>9</v>
      </c>
      <c r="C46953">
        <f t="shared" si="733"/>
        <v>46411</v>
      </c>
    </row>
    <row r="46954" spans="1:3">
      <c r="A46954" t="s">
        <v>20250</v>
      </c>
      <c r="B46954">
        <v>9</v>
      </c>
      <c r="C46954">
        <f t="shared" si="733"/>
        <v>46411</v>
      </c>
    </row>
    <row r="46955" spans="1:3">
      <c r="A46955" t="s">
        <v>20262</v>
      </c>
      <c r="B46955">
        <v>9</v>
      </c>
      <c r="C46955">
        <f t="shared" si="733"/>
        <v>46411</v>
      </c>
    </row>
    <row r="46956" spans="1:3">
      <c r="A46956" t="s">
        <v>20309</v>
      </c>
      <c r="B46956">
        <v>9</v>
      </c>
      <c r="C46956">
        <f t="shared" si="733"/>
        <v>46411</v>
      </c>
    </row>
    <row r="46957" spans="1:3">
      <c r="A46957" t="s">
        <v>20370</v>
      </c>
      <c r="B46957">
        <v>9</v>
      </c>
      <c r="C46957">
        <f t="shared" si="733"/>
        <v>46411</v>
      </c>
    </row>
    <row r="46958" spans="1:3">
      <c r="A46958" t="s">
        <v>20371</v>
      </c>
      <c r="B46958">
        <v>9</v>
      </c>
      <c r="C46958">
        <f t="shared" si="733"/>
        <v>46411</v>
      </c>
    </row>
    <row r="46959" spans="1:3">
      <c r="A46959" t="s">
        <v>20400</v>
      </c>
      <c r="B46959">
        <v>9</v>
      </c>
      <c r="C46959">
        <f t="shared" si="733"/>
        <v>46411</v>
      </c>
    </row>
    <row r="46960" spans="1:3">
      <c r="A46960" t="s">
        <v>20459</v>
      </c>
      <c r="B46960">
        <v>9</v>
      </c>
      <c r="C46960">
        <f t="shared" si="733"/>
        <v>46411</v>
      </c>
    </row>
    <row r="46961" spans="1:3">
      <c r="A46961" t="s">
        <v>20473</v>
      </c>
      <c r="B46961">
        <v>9</v>
      </c>
      <c r="C46961">
        <f t="shared" si="733"/>
        <v>46411</v>
      </c>
    </row>
    <row r="46962" spans="1:3">
      <c r="A46962" t="s">
        <v>20485</v>
      </c>
      <c r="B46962">
        <v>9</v>
      </c>
      <c r="C46962">
        <f t="shared" si="733"/>
        <v>46411</v>
      </c>
    </row>
    <row r="46963" spans="1:3">
      <c r="A46963" t="s">
        <v>20519</v>
      </c>
      <c r="B46963">
        <v>9</v>
      </c>
      <c r="C46963">
        <f t="shared" si="733"/>
        <v>46411</v>
      </c>
    </row>
    <row r="46964" spans="1:3">
      <c r="A46964" t="s">
        <v>20539</v>
      </c>
      <c r="B46964">
        <v>9</v>
      </c>
      <c r="C46964">
        <f t="shared" si="733"/>
        <v>46411</v>
      </c>
    </row>
    <row r="46965" spans="1:3">
      <c r="A46965" t="s">
        <v>20589</v>
      </c>
      <c r="B46965">
        <v>9</v>
      </c>
      <c r="C46965">
        <f t="shared" si="733"/>
        <v>46411</v>
      </c>
    </row>
    <row r="46966" spans="1:3">
      <c r="A46966" t="s">
        <v>20617</v>
      </c>
      <c r="B46966">
        <v>9</v>
      </c>
      <c r="C46966">
        <f t="shared" si="733"/>
        <v>46411</v>
      </c>
    </row>
    <row r="46967" spans="1:3">
      <c r="A46967" t="s">
        <v>20626</v>
      </c>
      <c r="B46967">
        <v>9</v>
      </c>
      <c r="C46967">
        <f t="shared" si="733"/>
        <v>46411</v>
      </c>
    </row>
    <row r="46968" spans="1:3">
      <c r="A46968" t="s">
        <v>20644</v>
      </c>
      <c r="B46968">
        <v>9</v>
      </c>
      <c r="C46968">
        <f t="shared" si="733"/>
        <v>46411</v>
      </c>
    </row>
    <row r="46969" spans="1:3">
      <c r="A46969" t="s">
        <v>20689</v>
      </c>
      <c r="B46969">
        <v>9</v>
      </c>
      <c r="C46969">
        <f t="shared" si="733"/>
        <v>46411</v>
      </c>
    </row>
    <row r="46970" spans="1:3">
      <c r="A46970" t="s">
        <v>20755</v>
      </c>
      <c r="B46970">
        <v>9</v>
      </c>
      <c r="C46970">
        <f t="shared" si="733"/>
        <v>46411</v>
      </c>
    </row>
    <row r="46971" spans="1:3">
      <c r="A46971" t="s">
        <v>20764</v>
      </c>
      <c r="B46971">
        <v>9</v>
      </c>
      <c r="C46971">
        <f t="shared" si="733"/>
        <v>46411</v>
      </c>
    </row>
    <row r="46972" spans="1:3">
      <c r="A46972" t="s">
        <v>20846</v>
      </c>
      <c r="B46972">
        <v>9</v>
      </c>
      <c r="C46972">
        <f t="shared" si="733"/>
        <v>46411</v>
      </c>
    </row>
    <row r="46973" spans="1:3">
      <c r="A46973" t="s">
        <v>20893</v>
      </c>
      <c r="B46973">
        <v>9</v>
      </c>
      <c r="C46973">
        <f t="shared" si="733"/>
        <v>46411</v>
      </c>
    </row>
    <row r="46974" spans="1:3">
      <c r="A46974" t="s">
        <v>20903</v>
      </c>
      <c r="B46974">
        <v>9</v>
      </c>
      <c r="C46974">
        <f t="shared" si="733"/>
        <v>46411</v>
      </c>
    </row>
    <row r="46975" spans="1:3">
      <c r="A46975" t="s">
        <v>20912</v>
      </c>
      <c r="B46975">
        <v>9</v>
      </c>
      <c r="C46975">
        <f t="shared" si="733"/>
        <v>46411</v>
      </c>
    </row>
    <row r="46976" spans="1:3">
      <c r="A46976" t="s">
        <v>20952</v>
      </c>
      <c r="B46976">
        <v>9</v>
      </c>
      <c r="C46976">
        <f t="shared" si="733"/>
        <v>46411</v>
      </c>
    </row>
    <row r="46977" spans="1:3">
      <c r="A46977" t="s">
        <v>21063</v>
      </c>
      <c r="B46977">
        <v>9</v>
      </c>
      <c r="C46977">
        <f t="shared" si="733"/>
        <v>46411</v>
      </c>
    </row>
    <row r="46978" spans="1:3">
      <c r="A46978" t="s">
        <v>21132</v>
      </c>
      <c r="B46978">
        <v>9</v>
      </c>
      <c r="C46978">
        <f t="shared" ref="C46978:C47041" si="734">RANK(B46978,B:B )</f>
        <v>46411</v>
      </c>
    </row>
    <row r="46979" spans="1:3">
      <c r="A46979" t="s">
        <v>21156</v>
      </c>
      <c r="B46979">
        <v>9</v>
      </c>
      <c r="C46979">
        <f t="shared" si="734"/>
        <v>46411</v>
      </c>
    </row>
    <row r="46980" spans="1:3">
      <c r="A46980" t="s">
        <v>21177</v>
      </c>
      <c r="B46980">
        <v>9</v>
      </c>
      <c r="C46980">
        <f t="shared" si="734"/>
        <v>46411</v>
      </c>
    </row>
    <row r="46981" spans="1:3">
      <c r="A46981" t="s">
        <v>21220</v>
      </c>
      <c r="B46981">
        <v>9</v>
      </c>
      <c r="C46981">
        <f t="shared" si="734"/>
        <v>46411</v>
      </c>
    </row>
    <row r="46982" spans="1:3">
      <c r="A46982" t="s">
        <v>21256</v>
      </c>
      <c r="B46982">
        <v>9</v>
      </c>
      <c r="C46982">
        <f t="shared" si="734"/>
        <v>46411</v>
      </c>
    </row>
    <row r="46983" spans="1:3">
      <c r="A46983" t="s">
        <v>21385</v>
      </c>
      <c r="B46983">
        <v>9</v>
      </c>
      <c r="C46983">
        <f t="shared" si="734"/>
        <v>46411</v>
      </c>
    </row>
    <row r="46984" spans="1:3">
      <c r="A46984" t="s">
        <v>21397</v>
      </c>
      <c r="B46984">
        <v>9</v>
      </c>
      <c r="C46984">
        <f t="shared" si="734"/>
        <v>46411</v>
      </c>
    </row>
    <row r="46985" spans="1:3">
      <c r="A46985" t="s">
        <v>21409</v>
      </c>
      <c r="B46985">
        <v>9</v>
      </c>
      <c r="C46985">
        <f t="shared" si="734"/>
        <v>46411</v>
      </c>
    </row>
    <row r="46986" spans="1:3">
      <c r="A46986" t="s">
        <v>21451</v>
      </c>
      <c r="B46986">
        <v>9</v>
      </c>
      <c r="C46986">
        <f t="shared" si="734"/>
        <v>46411</v>
      </c>
    </row>
    <row r="46987" spans="1:3">
      <c r="A46987" t="s">
        <v>21461</v>
      </c>
      <c r="B46987">
        <v>9</v>
      </c>
      <c r="C46987">
        <f t="shared" si="734"/>
        <v>46411</v>
      </c>
    </row>
    <row r="46988" spans="1:3">
      <c r="A46988" t="s">
        <v>21490</v>
      </c>
      <c r="B46988">
        <v>9</v>
      </c>
      <c r="C46988">
        <f t="shared" si="734"/>
        <v>46411</v>
      </c>
    </row>
    <row r="46989" spans="1:3">
      <c r="A46989" t="s">
        <v>21503</v>
      </c>
      <c r="B46989">
        <v>9</v>
      </c>
      <c r="C46989">
        <f t="shared" si="734"/>
        <v>46411</v>
      </c>
    </row>
    <row r="46990" spans="1:3">
      <c r="A46990" t="s">
        <v>21535</v>
      </c>
      <c r="B46990">
        <v>9</v>
      </c>
      <c r="C46990">
        <f t="shared" si="734"/>
        <v>46411</v>
      </c>
    </row>
    <row r="46991" spans="1:3">
      <c r="A46991" t="s">
        <v>21547</v>
      </c>
      <c r="B46991">
        <v>9</v>
      </c>
      <c r="C46991">
        <f t="shared" si="734"/>
        <v>46411</v>
      </c>
    </row>
    <row r="46992" spans="1:3">
      <c r="A46992" t="s">
        <v>21572</v>
      </c>
      <c r="B46992">
        <v>9</v>
      </c>
      <c r="C46992">
        <f t="shared" si="734"/>
        <v>46411</v>
      </c>
    </row>
    <row r="46993" spans="1:3">
      <c r="A46993" t="s">
        <v>21695</v>
      </c>
      <c r="B46993">
        <v>9</v>
      </c>
      <c r="C46993">
        <f t="shared" si="734"/>
        <v>46411</v>
      </c>
    </row>
    <row r="46994" spans="1:3">
      <c r="A46994" t="s">
        <v>21700</v>
      </c>
      <c r="B46994">
        <v>9</v>
      </c>
      <c r="C46994">
        <f t="shared" si="734"/>
        <v>46411</v>
      </c>
    </row>
    <row r="46995" spans="1:3">
      <c r="A46995" t="s">
        <v>21816</v>
      </c>
      <c r="B46995">
        <v>9</v>
      </c>
      <c r="C46995">
        <f t="shared" si="734"/>
        <v>46411</v>
      </c>
    </row>
    <row r="46996" spans="1:3">
      <c r="A46996" t="s">
        <v>21891</v>
      </c>
      <c r="B46996">
        <v>9</v>
      </c>
      <c r="C46996">
        <f t="shared" si="734"/>
        <v>46411</v>
      </c>
    </row>
    <row r="46997" spans="1:3">
      <c r="A46997" t="s">
        <v>21892</v>
      </c>
      <c r="B46997">
        <v>9</v>
      </c>
      <c r="C46997">
        <f t="shared" si="734"/>
        <v>46411</v>
      </c>
    </row>
    <row r="46998" spans="1:3">
      <c r="A46998" t="s">
        <v>21908</v>
      </c>
      <c r="B46998">
        <v>9</v>
      </c>
      <c r="C46998">
        <f t="shared" si="734"/>
        <v>46411</v>
      </c>
    </row>
    <row r="46999" spans="1:3">
      <c r="A46999" t="s">
        <v>21914</v>
      </c>
      <c r="B46999">
        <v>9</v>
      </c>
      <c r="C46999">
        <f t="shared" si="734"/>
        <v>46411</v>
      </c>
    </row>
    <row r="47000" spans="1:3">
      <c r="A47000" t="s">
        <v>21997</v>
      </c>
      <c r="B47000">
        <v>9</v>
      </c>
      <c r="C47000">
        <f t="shared" si="734"/>
        <v>46411</v>
      </c>
    </row>
    <row r="47001" spans="1:3">
      <c r="A47001" t="s">
        <v>22005</v>
      </c>
      <c r="B47001">
        <v>9</v>
      </c>
      <c r="C47001">
        <f t="shared" si="734"/>
        <v>46411</v>
      </c>
    </row>
    <row r="47002" spans="1:3">
      <c r="A47002" t="s">
        <v>22051</v>
      </c>
      <c r="B47002">
        <v>9</v>
      </c>
      <c r="C47002">
        <f t="shared" si="734"/>
        <v>46411</v>
      </c>
    </row>
    <row r="47003" spans="1:3">
      <c r="A47003" t="s">
        <v>22053</v>
      </c>
      <c r="B47003">
        <v>9</v>
      </c>
      <c r="C47003">
        <f t="shared" si="734"/>
        <v>46411</v>
      </c>
    </row>
    <row r="47004" spans="1:3">
      <c r="A47004" t="s">
        <v>22131</v>
      </c>
      <c r="B47004">
        <v>9</v>
      </c>
      <c r="C47004">
        <f t="shared" si="734"/>
        <v>46411</v>
      </c>
    </row>
    <row r="47005" spans="1:3">
      <c r="A47005" t="s">
        <v>22156</v>
      </c>
      <c r="B47005">
        <v>9</v>
      </c>
      <c r="C47005">
        <f t="shared" si="734"/>
        <v>46411</v>
      </c>
    </row>
    <row r="47006" spans="1:3">
      <c r="A47006" t="s">
        <v>22170</v>
      </c>
      <c r="B47006">
        <v>9</v>
      </c>
      <c r="C47006">
        <f t="shared" si="734"/>
        <v>46411</v>
      </c>
    </row>
    <row r="47007" spans="1:3">
      <c r="A47007" t="s">
        <v>22172</v>
      </c>
      <c r="B47007">
        <v>9</v>
      </c>
      <c r="C47007">
        <f t="shared" si="734"/>
        <v>46411</v>
      </c>
    </row>
    <row r="47008" spans="1:3">
      <c r="A47008" t="s">
        <v>22181</v>
      </c>
      <c r="B47008">
        <v>9</v>
      </c>
      <c r="C47008">
        <f t="shared" si="734"/>
        <v>46411</v>
      </c>
    </row>
    <row r="47009" spans="1:3">
      <c r="A47009" t="s">
        <v>22205</v>
      </c>
      <c r="B47009">
        <v>9</v>
      </c>
      <c r="C47009">
        <f t="shared" si="734"/>
        <v>46411</v>
      </c>
    </row>
    <row r="47010" spans="1:3">
      <c r="A47010" t="s">
        <v>22209</v>
      </c>
      <c r="B47010">
        <v>9</v>
      </c>
      <c r="C47010">
        <f t="shared" si="734"/>
        <v>46411</v>
      </c>
    </row>
    <row r="47011" spans="1:3">
      <c r="A47011" t="s">
        <v>22248</v>
      </c>
      <c r="B47011">
        <v>9</v>
      </c>
      <c r="C47011">
        <f t="shared" si="734"/>
        <v>46411</v>
      </c>
    </row>
    <row r="47012" spans="1:3">
      <c r="A47012" t="s">
        <v>22275</v>
      </c>
      <c r="B47012">
        <v>9</v>
      </c>
      <c r="C47012">
        <f t="shared" si="734"/>
        <v>46411</v>
      </c>
    </row>
    <row r="47013" spans="1:3">
      <c r="A47013" t="s">
        <v>22304</v>
      </c>
      <c r="B47013">
        <v>9</v>
      </c>
      <c r="C47013">
        <f t="shared" si="734"/>
        <v>46411</v>
      </c>
    </row>
    <row r="47014" spans="1:3">
      <c r="A47014" t="s">
        <v>22346</v>
      </c>
      <c r="B47014">
        <v>9</v>
      </c>
      <c r="C47014">
        <f t="shared" si="734"/>
        <v>46411</v>
      </c>
    </row>
    <row r="47015" spans="1:3">
      <c r="A47015" t="s">
        <v>22392</v>
      </c>
      <c r="B47015">
        <v>9</v>
      </c>
      <c r="C47015">
        <f t="shared" si="734"/>
        <v>46411</v>
      </c>
    </row>
    <row r="47016" spans="1:3">
      <c r="A47016" t="s">
        <v>22419</v>
      </c>
      <c r="B47016">
        <v>9</v>
      </c>
      <c r="C47016">
        <f t="shared" si="734"/>
        <v>46411</v>
      </c>
    </row>
    <row r="47017" spans="1:3">
      <c r="A47017" t="s">
        <v>22432</v>
      </c>
      <c r="B47017">
        <v>9</v>
      </c>
      <c r="C47017">
        <f t="shared" si="734"/>
        <v>46411</v>
      </c>
    </row>
    <row r="47018" spans="1:3">
      <c r="A47018" t="s">
        <v>22534</v>
      </c>
      <c r="B47018">
        <v>9</v>
      </c>
      <c r="C47018">
        <f t="shared" si="734"/>
        <v>46411</v>
      </c>
    </row>
    <row r="47019" spans="1:3">
      <c r="A47019" t="s">
        <v>22535</v>
      </c>
      <c r="B47019">
        <v>9</v>
      </c>
      <c r="C47019">
        <f t="shared" si="734"/>
        <v>46411</v>
      </c>
    </row>
    <row r="47020" spans="1:3">
      <c r="A47020" t="s">
        <v>22544</v>
      </c>
      <c r="B47020">
        <v>9</v>
      </c>
      <c r="C47020">
        <f t="shared" si="734"/>
        <v>46411</v>
      </c>
    </row>
    <row r="47021" spans="1:3">
      <c r="A47021" t="s">
        <v>22553</v>
      </c>
      <c r="B47021">
        <v>9</v>
      </c>
      <c r="C47021">
        <f t="shared" si="734"/>
        <v>46411</v>
      </c>
    </row>
    <row r="47022" spans="1:3">
      <c r="A47022" t="s">
        <v>22573</v>
      </c>
      <c r="B47022">
        <v>9</v>
      </c>
      <c r="C47022">
        <f t="shared" si="734"/>
        <v>46411</v>
      </c>
    </row>
    <row r="47023" spans="1:3">
      <c r="A47023" t="s">
        <v>22745</v>
      </c>
      <c r="B47023">
        <v>9</v>
      </c>
      <c r="C47023">
        <f t="shared" si="734"/>
        <v>46411</v>
      </c>
    </row>
    <row r="47024" spans="1:3">
      <c r="A47024" t="s">
        <v>22746</v>
      </c>
      <c r="B47024">
        <v>9</v>
      </c>
      <c r="C47024">
        <f t="shared" si="734"/>
        <v>46411</v>
      </c>
    </row>
    <row r="47025" spans="1:3">
      <c r="A47025" t="s">
        <v>22779</v>
      </c>
      <c r="B47025">
        <v>9</v>
      </c>
      <c r="C47025">
        <f t="shared" si="734"/>
        <v>46411</v>
      </c>
    </row>
    <row r="47026" spans="1:3">
      <c r="A47026" t="s">
        <v>22949</v>
      </c>
      <c r="B47026">
        <v>9</v>
      </c>
      <c r="C47026">
        <f t="shared" si="734"/>
        <v>46411</v>
      </c>
    </row>
    <row r="47027" spans="1:3">
      <c r="A47027" t="s">
        <v>22957</v>
      </c>
      <c r="B47027">
        <v>9</v>
      </c>
      <c r="C47027">
        <f t="shared" si="734"/>
        <v>46411</v>
      </c>
    </row>
    <row r="47028" spans="1:3">
      <c r="A47028" t="s">
        <v>23089</v>
      </c>
      <c r="B47028">
        <v>9</v>
      </c>
      <c r="C47028">
        <f t="shared" si="734"/>
        <v>46411</v>
      </c>
    </row>
    <row r="47029" spans="1:3">
      <c r="A47029" t="s">
        <v>23105</v>
      </c>
      <c r="B47029">
        <v>9</v>
      </c>
      <c r="C47029">
        <f t="shared" si="734"/>
        <v>46411</v>
      </c>
    </row>
    <row r="47030" spans="1:3">
      <c r="A47030" t="s">
        <v>23109</v>
      </c>
      <c r="B47030">
        <v>9</v>
      </c>
      <c r="C47030">
        <f t="shared" si="734"/>
        <v>46411</v>
      </c>
    </row>
    <row r="47031" spans="1:3">
      <c r="A47031" t="s">
        <v>23126</v>
      </c>
      <c r="B47031">
        <v>9</v>
      </c>
      <c r="C47031">
        <f t="shared" si="734"/>
        <v>46411</v>
      </c>
    </row>
    <row r="47032" spans="1:3">
      <c r="A47032" t="s">
        <v>23145</v>
      </c>
      <c r="B47032">
        <v>9</v>
      </c>
      <c r="C47032">
        <f t="shared" si="734"/>
        <v>46411</v>
      </c>
    </row>
    <row r="47033" spans="1:3">
      <c r="A47033" t="s">
        <v>23170</v>
      </c>
      <c r="B47033">
        <v>9</v>
      </c>
      <c r="C47033">
        <f t="shared" si="734"/>
        <v>46411</v>
      </c>
    </row>
    <row r="47034" spans="1:3">
      <c r="A47034" t="s">
        <v>23184</v>
      </c>
      <c r="B47034">
        <v>9</v>
      </c>
      <c r="C47034">
        <f t="shared" si="734"/>
        <v>46411</v>
      </c>
    </row>
    <row r="47035" spans="1:3">
      <c r="A47035" t="s">
        <v>23186</v>
      </c>
      <c r="B47035">
        <v>9</v>
      </c>
      <c r="C47035">
        <f t="shared" si="734"/>
        <v>46411</v>
      </c>
    </row>
    <row r="47036" spans="1:3">
      <c r="A47036" t="s">
        <v>23195</v>
      </c>
      <c r="B47036">
        <v>9</v>
      </c>
      <c r="C47036">
        <f t="shared" si="734"/>
        <v>46411</v>
      </c>
    </row>
    <row r="47037" spans="1:3">
      <c r="A47037" t="s">
        <v>23215</v>
      </c>
      <c r="B47037">
        <v>9</v>
      </c>
      <c r="C47037">
        <f t="shared" si="734"/>
        <v>46411</v>
      </c>
    </row>
    <row r="47038" spans="1:3">
      <c r="A47038" t="s">
        <v>23242</v>
      </c>
      <c r="B47038">
        <v>9</v>
      </c>
      <c r="C47038">
        <f t="shared" si="734"/>
        <v>46411</v>
      </c>
    </row>
    <row r="47039" spans="1:3">
      <c r="A47039" t="s">
        <v>23283</v>
      </c>
      <c r="B47039">
        <v>9</v>
      </c>
      <c r="C47039">
        <f t="shared" si="734"/>
        <v>46411</v>
      </c>
    </row>
    <row r="47040" spans="1:3">
      <c r="A47040" t="s">
        <v>23310</v>
      </c>
      <c r="B47040">
        <v>9</v>
      </c>
      <c r="C47040">
        <f t="shared" si="734"/>
        <v>46411</v>
      </c>
    </row>
    <row r="47041" spans="1:3">
      <c r="A47041" t="s">
        <v>23342</v>
      </c>
      <c r="B47041">
        <v>9</v>
      </c>
      <c r="C47041">
        <f t="shared" si="734"/>
        <v>46411</v>
      </c>
    </row>
    <row r="47042" spans="1:3">
      <c r="A47042" t="s">
        <v>23412</v>
      </c>
      <c r="B47042">
        <v>9</v>
      </c>
      <c r="C47042">
        <f t="shared" ref="C47042:C47105" si="735">RANK(B47042,B:B )</f>
        <v>46411</v>
      </c>
    </row>
    <row r="47043" spans="1:3">
      <c r="A47043" t="s">
        <v>23506</v>
      </c>
      <c r="B47043">
        <v>9</v>
      </c>
      <c r="C47043">
        <f t="shared" si="735"/>
        <v>46411</v>
      </c>
    </row>
    <row r="47044" spans="1:3">
      <c r="A47044" t="s">
        <v>23549</v>
      </c>
      <c r="B47044">
        <v>9</v>
      </c>
      <c r="C47044">
        <f t="shared" si="735"/>
        <v>46411</v>
      </c>
    </row>
    <row r="47045" spans="1:3">
      <c r="A47045" t="s">
        <v>23586</v>
      </c>
      <c r="B47045">
        <v>9</v>
      </c>
      <c r="C47045">
        <f t="shared" si="735"/>
        <v>46411</v>
      </c>
    </row>
    <row r="47046" spans="1:3">
      <c r="A47046" t="s">
        <v>23648</v>
      </c>
      <c r="B47046">
        <v>9</v>
      </c>
      <c r="C47046">
        <f t="shared" si="735"/>
        <v>46411</v>
      </c>
    </row>
    <row r="47047" spans="1:3">
      <c r="A47047" t="s">
        <v>23658</v>
      </c>
      <c r="B47047">
        <v>9</v>
      </c>
      <c r="C47047">
        <f t="shared" si="735"/>
        <v>46411</v>
      </c>
    </row>
    <row r="47048" spans="1:3">
      <c r="A47048" t="s">
        <v>23664</v>
      </c>
      <c r="B47048">
        <v>9</v>
      </c>
      <c r="C47048">
        <f t="shared" si="735"/>
        <v>46411</v>
      </c>
    </row>
    <row r="47049" spans="1:3">
      <c r="A47049" t="s">
        <v>23695</v>
      </c>
      <c r="B47049">
        <v>9</v>
      </c>
      <c r="C47049">
        <f t="shared" si="735"/>
        <v>46411</v>
      </c>
    </row>
    <row r="47050" spans="1:3">
      <c r="A47050" t="s">
        <v>23700</v>
      </c>
      <c r="B47050">
        <v>9</v>
      </c>
      <c r="C47050">
        <f t="shared" si="735"/>
        <v>46411</v>
      </c>
    </row>
    <row r="47051" spans="1:3">
      <c r="A47051" t="s">
        <v>23738</v>
      </c>
      <c r="B47051">
        <v>9</v>
      </c>
      <c r="C47051">
        <f t="shared" si="735"/>
        <v>46411</v>
      </c>
    </row>
    <row r="47052" spans="1:3">
      <c r="A47052" t="s">
        <v>23758</v>
      </c>
      <c r="B47052">
        <v>9</v>
      </c>
      <c r="C47052">
        <f t="shared" si="735"/>
        <v>46411</v>
      </c>
    </row>
    <row r="47053" spans="1:3">
      <c r="A47053" t="s">
        <v>23785</v>
      </c>
      <c r="B47053">
        <v>9</v>
      </c>
      <c r="C47053">
        <f t="shared" si="735"/>
        <v>46411</v>
      </c>
    </row>
    <row r="47054" spans="1:3">
      <c r="A47054" t="s">
        <v>23865</v>
      </c>
      <c r="B47054">
        <v>9</v>
      </c>
      <c r="C47054">
        <f t="shared" si="735"/>
        <v>46411</v>
      </c>
    </row>
    <row r="47055" spans="1:3">
      <c r="A47055" t="s">
        <v>23873</v>
      </c>
      <c r="B47055">
        <v>9</v>
      </c>
      <c r="C47055">
        <f t="shared" si="735"/>
        <v>46411</v>
      </c>
    </row>
    <row r="47056" spans="1:3">
      <c r="A47056" t="s">
        <v>23943</v>
      </c>
      <c r="B47056">
        <v>9</v>
      </c>
      <c r="C47056">
        <f t="shared" si="735"/>
        <v>46411</v>
      </c>
    </row>
    <row r="47057" spans="1:3">
      <c r="A47057" t="s">
        <v>23952</v>
      </c>
      <c r="B47057">
        <v>9</v>
      </c>
      <c r="C47057">
        <f t="shared" si="735"/>
        <v>46411</v>
      </c>
    </row>
    <row r="47058" spans="1:3">
      <c r="A47058" t="s">
        <v>23977</v>
      </c>
      <c r="B47058">
        <v>9</v>
      </c>
      <c r="C47058">
        <f t="shared" si="735"/>
        <v>46411</v>
      </c>
    </row>
    <row r="47059" spans="1:3">
      <c r="A47059" t="s">
        <v>23997</v>
      </c>
      <c r="B47059">
        <v>9</v>
      </c>
      <c r="C47059">
        <f t="shared" si="735"/>
        <v>46411</v>
      </c>
    </row>
    <row r="47060" spans="1:3">
      <c r="A47060" t="s">
        <v>24083</v>
      </c>
      <c r="B47060">
        <v>9</v>
      </c>
      <c r="C47060">
        <f t="shared" si="735"/>
        <v>46411</v>
      </c>
    </row>
    <row r="47061" spans="1:3">
      <c r="A47061" t="s">
        <v>24085</v>
      </c>
      <c r="B47061">
        <v>9</v>
      </c>
      <c r="C47061">
        <f t="shared" si="735"/>
        <v>46411</v>
      </c>
    </row>
    <row r="47062" spans="1:3">
      <c r="A47062" t="s">
        <v>24178</v>
      </c>
      <c r="B47062">
        <v>9</v>
      </c>
      <c r="C47062">
        <f t="shared" si="735"/>
        <v>46411</v>
      </c>
    </row>
    <row r="47063" spans="1:3">
      <c r="A47063" t="s">
        <v>24188</v>
      </c>
      <c r="B47063">
        <v>9</v>
      </c>
      <c r="C47063">
        <f t="shared" si="735"/>
        <v>46411</v>
      </c>
    </row>
    <row r="47064" spans="1:3">
      <c r="A47064" t="s">
        <v>24193</v>
      </c>
      <c r="B47064">
        <v>9</v>
      </c>
      <c r="C47064">
        <f t="shared" si="735"/>
        <v>46411</v>
      </c>
    </row>
    <row r="47065" spans="1:3">
      <c r="A47065" t="s">
        <v>24195</v>
      </c>
      <c r="B47065">
        <v>9</v>
      </c>
      <c r="C47065">
        <f t="shared" si="735"/>
        <v>46411</v>
      </c>
    </row>
    <row r="47066" spans="1:3">
      <c r="A47066" t="s">
        <v>24196</v>
      </c>
      <c r="B47066">
        <v>9</v>
      </c>
      <c r="C47066">
        <f t="shared" si="735"/>
        <v>46411</v>
      </c>
    </row>
    <row r="47067" spans="1:3">
      <c r="A47067" t="s">
        <v>24276</v>
      </c>
      <c r="B47067">
        <v>9</v>
      </c>
      <c r="C47067">
        <f t="shared" si="735"/>
        <v>46411</v>
      </c>
    </row>
    <row r="47068" spans="1:3">
      <c r="A47068" t="s">
        <v>24281</v>
      </c>
      <c r="B47068">
        <v>9</v>
      </c>
      <c r="C47068">
        <f t="shared" si="735"/>
        <v>46411</v>
      </c>
    </row>
    <row r="47069" spans="1:3">
      <c r="A47069" t="s">
        <v>24393</v>
      </c>
      <c r="B47069">
        <v>9</v>
      </c>
      <c r="C47069">
        <f t="shared" si="735"/>
        <v>46411</v>
      </c>
    </row>
    <row r="47070" spans="1:3">
      <c r="A47070" t="s">
        <v>24411</v>
      </c>
      <c r="B47070">
        <v>9</v>
      </c>
      <c r="C47070">
        <f t="shared" si="735"/>
        <v>46411</v>
      </c>
    </row>
    <row r="47071" spans="1:3">
      <c r="A47071" t="s">
        <v>24462</v>
      </c>
      <c r="B47071">
        <v>9</v>
      </c>
      <c r="C47071">
        <f t="shared" si="735"/>
        <v>46411</v>
      </c>
    </row>
    <row r="47072" spans="1:3">
      <c r="A47072" t="s">
        <v>24477</v>
      </c>
      <c r="B47072">
        <v>9</v>
      </c>
      <c r="C47072">
        <f t="shared" si="735"/>
        <v>46411</v>
      </c>
    </row>
    <row r="47073" spans="1:3">
      <c r="A47073" t="s">
        <v>24493</v>
      </c>
      <c r="B47073">
        <v>9</v>
      </c>
      <c r="C47073">
        <f t="shared" si="735"/>
        <v>46411</v>
      </c>
    </row>
    <row r="47074" spans="1:3">
      <c r="A47074" t="s">
        <v>24540</v>
      </c>
      <c r="B47074">
        <v>9</v>
      </c>
      <c r="C47074">
        <f t="shared" si="735"/>
        <v>46411</v>
      </c>
    </row>
    <row r="47075" spans="1:3">
      <c r="A47075" t="s">
        <v>24575</v>
      </c>
      <c r="B47075">
        <v>9</v>
      </c>
      <c r="C47075">
        <f t="shared" si="735"/>
        <v>46411</v>
      </c>
    </row>
    <row r="47076" spans="1:3">
      <c r="A47076" t="s">
        <v>24584</v>
      </c>
      <c r="B47076">
        <v>9</v>
      </c>
      <c r="C47076">
        <f t="shared" si="735"/>
        <v>46411</v>
      </c>
    </row>
    <row r="47077" spans="1:3">
      <c r="A47077" t="s">
        <v>24615</v>
      </c>
      <c r="B47077">
        <v>9</v>
      </c>
      <c r="C47077">
        <f t="shared" si="735"/>
        <v>46411</v>
      </c>
    </row>
    <row r="47078" spans="1:3">
      <c r="A47078" t="s">
        <v>24656</v>
      </c>
      <c r="B47078">
        <v>9</v>
      </c>
      <c r="C47078">
        <f t="shared" si="735"/>
        <v>46411</v>
      </c>
    </row>
    <row r="47079" spans="1:3">
      <c r="A47079" t="s">
        <v>24731</v>
      </c>
      <c r="B47079">
        <v>9</v>
      </c>
      <c r="C47079">
        <f t="shared" si="735"/>
        <v>46411</v>
      </c>
    </row>
    <row r="47080" spans="1:3">
      <c r="A47080" t="s">
        <v>24734</v>
      </c>
      <c r="B47080">
        <v>9</v>
      </c>
      <c r="C47080">
        <f t="shared" si="735"/>
        <v>46411</v>
      </c>
    </row>
    <row r="47081" spans="1:3">
      <c r="A47081" t="s">
        <v>24744</v>
      </c>
      <c r="B47081">
        <v>9</v>
      </c>
      <c r="C47081">
        <f t="shared" si="735"/>
        <v>46411</v>
      </c>
    </row>
    <row r="47082" spans="1:3">
      <c r="A47082" t="s">
        <v>24786</v>
      </c>
      <c r="B47082">
        <v>9</v>
      </c>
      <c r="C47082">
        <f t="shared" si="735"/>
        <v>46411</v>
      </c>
    </row>
    <row r="47083" spans="1:3">
      <c r="A47083" t="s">
        <v>24799</v>
      </c>
      <c r="B47083">
        <v>9</v>
      </c>
      <c r="C47083">
        <f t="shared" si="735"/>
        <v>46411</v>
      </c>
    </row>
    <row r="47084" spans="1:3">
      <c r="A47084" s="1" t="s">
        <v>24818</v>
      </c>
      <c r="B47084">
        <v>9</v>
      </c>
      <c r="C47084">
        <f t="shared" si="735"/>
        <v>46411</v>
      </c>
    </row>
    <row r="47085" spans="1:3">
      <c r="A47085" t="s">
        <v>24851</v>
      </c>
      <c r="B47085">
        <v>9</v>
      </c>
      <c r="C47085">
        <f t="shared" si="735"/>
        <v>46411</v>
      </c>
    </row>
    <row r="47086" spans="1:3">
      <c r="A47086" t="s">
        <v>24853</v>
      </c>
      <c r="B47086">
        <v>9</v>
      </c>
      <c r="C47086">
        <f t="shared" si="735"/>
        <v>46411</v>
      </c>
    </row>
    <row r="47087" spans="1:3">
      <c r="A47087" t="s">
        <v>24854</v>
      </c>
      <c r="B47087">
        <v>9</v>
      </c>
      <c r="C47087">
        <f t="shared" si="735"/>
        <v>46411</v>
      </c>
    </row>
    <row r="47088" spans="1:3">
      <c r="A47088" t="s">
        <v>24885</v>
      </c>
      <c r="B47088">
        <v>9</v>
      </c>
      <c r="C47088">
        <f t="shared" si="735"/>
        <v>46411</v>
      </c>
    </row>
    <row r="47089" spans="1:3">
      <c r="A47089" t="s">
        <v>24889</v>
      </c>
      <c r="B47089">
        <v>9</v>
      </c>
      <c r="C47089">
        <f t="shared" si="735"/>
        <v>46411</v>
      </c>
    </row>
    <row r="47090" spans="1:3">
      <c r="A47090" t="s">
        <v>24918</v>
      </c>
      <c r="B47090">
        <v>9</v>
      </c>
      <c r="C47090">
        <f t="shared" si="735"/>
        <v>46411</v>
      </c>
    </row>
    <row r="47091" spans="1:3">
      <c r="A47091" t="s">
        <v>24936</v>
      </c>
      <c r="B47091">
        <v>9</v>
      </c>
      <c r="C47091">
        <f t="shared" si="735"/>
        <v>46411</v>
      </c>
    </row>
    <row r="47092" spans="1:3">
      <c r="A47092" t="s">
        <v>25044</v>
      </c>
      <c r="B47092">
        <v>9</v>
      </c>
      <c r="C47092">
        <f t="shared" si="735"/>
        <v>46411</v>
      </c>
    </row>
    <row r="47093" spans="1:3">
      <c r="A47093" t="s">
        <v>25046</v>
      </c>
      <c r="B47093">
        <v>9</v>
      </c>
      <c r="C47093">
        <f t="shared" si="735"/>
        <v>46411</v>
      </c>
    </row>
    <row r="47094" spans="1:3">
      <c r="A47094" t="s">
        <v>25049</v>
      </c>
      <c r="B47094">
        <v>9</v>
      </c>
      <c r="C47094">
        <f t="shared" si="735"/>
        <v>46411</v>
      </c>
    </row>
    <row r="47095" spans="1:3">
      <c r="A47095" t="s">
        <v>25067</v>
      </c>
      <c r="B47095">
        <v>9</v>
      </c>
      <c r="C47095">
        <f t="shared" si="735"/>
        <v>46411</v>
      </c>
    </row>
    <row r="47096" spans="1:3">
      <c r="A47096" t="s">
        <v>25088</v>
      </c>
      <c r="B47096">
        <v>9</v>
      </c>
      <c r="C47096">
        <f t="shared" si="735"/>
        <v>46411</v>
      </c>
    </row>
    <row r="47097" spans="1:3">
      <c r="A47097" t="s">
        <v>25093</v>
      </c>
      <c r="B47097">
        <v>9</v>
      </c>
      <c r="C47097">
        <f t="shared" si="735"/>
        <v>46411</v>
      </c>
    </row>
    <row r="47098" spans="1:3">
      <c r="A47098" t="s">
        <v>25109</v>
      </c>
      <c r="B47098">
        <v>9</v>
      </c>
      <c r="C47098">
        <f t="shared" si="735"/>
        <v>46411</v>
      </c>
    </row>
    <row r="47099" spans="1:3">
      <c r="A47099" t="s">
        <v>25161</v>
      </c>
      <c r="B47099">
        <v>9</v>
      </c>
      <c r="C47099">
        <f t="shared" si="735"/>
        <v>46411</v>
      </c>
    </row>
    <row r="47100" spans="1:3">
      <c r="A47100" t="s">
        <v>25171</v>
      </c>
      <c r="B47100">
        <v>9</v>
      </c>
      <c r="C47100">
        <f t="shared" si="735"/>
        <v>46411</v>
      </c>
    </row>
    <row r="47101" spans="1:3">
      <c r="A47101" t="s">
        <v>25225</v>
      </c>
      <c r="B47101">
        <v>9</v>
      </c>
      <c r="C47101">
        <f t="shared" si="735"/>
        <v>46411</v>
      </c>
    </row>
    <row r="47102" spans="1:3">
      <c r="A47102" t="s">
        <v>25231</v>
      </c>
      <c r="B47102">
        <v>9</v>
      </c>
      <c r="C47102">
        <f t="shared" si="735"/>
        <v>46411</v>
      </c>
    </row>
    <row r="47103" spans="1:3">
      <c r="A47103" t="s">
        <v>25307</v>
      </c>
      <c r="B47103">
        <v>9</v>
      </c>
      <c r="C47103">
        <f t="shared" si="735"/>
        <v>46411</v>
      </c>
    </row>
    <row r="47104" spans="1:3">
      <c r="A47104" t="s">
        <v>25359</v>
      </c>
      <c r="B47104">
        <v>9</v>
      </c>
      <c r="C47104">
        <f t="shared" si="735"/>
        <v>46411</v>
      </c>
    </row>
    <row r="47105" spans="1:3">
      <c r="A47105" t="s">
        <v>25390</v>
      </c>
      <c r="B47105">
        <v>9</v>
      </c>
      <c r="C47105">
        <f t="shared" si="735"/>
        <v>46411</v>
      </c>
    </row>
    <row r="47106" spans="1:3">
      <c r="A47106" t="s">
        <v>25408</v>
      </c>
      <c r="B47106">
        <v>9</v>
      </c>
      <c r="C47106">
        <f t="shared" ref="C47106:C47169" si="736">RANK(B47106,B:B )</f>
        <v>46411</v>
      </c>
    </row>
    <row r="47107" spans="1:3">
      <c r="A47107" t="s">
        <v>25431</v>
      </c>
      <c r="B47107">
        <v>9</v>
      </c>
      <c r="C47107">
        <f t="shared" si="736"/>
        <v>46411</v>
      </c>
    </row>
    <row r="47108" spans="1:3">
      <c r="A47108" t="s">
        <v>25503</v>
      </c>
      <c r="B47108">
        <v>9</v>
      </c>
      <c r="C47108">
        <f t="shared" si="736"/>
        <v>46411</v>
      </c>
    </row>
    <row r="47109" spans="1:3">
      <c r="A47109" t="s">
        <v>25508</v>
      </c>
      <c r="B47109">
        <v>9</v>
      </c>
      <c r="C47109">
        <f t="shared" si="736"/>
        <v>46411</v>
      </c>
    </row>
    <row r="47110" spans="1:3">
      <c r="A47110" t="s">
        <v>25617</v>
      </c>
      <c r="B47110">
        <v>9</v>
      </c>
      <c r="C47110">
        <f t="shared" si="736"/>
        <v>46411</v>
      </c>
    </row>
    <row r="47111" spans="1:3">
      <c r="A47111" t="s">
        <v>25653</v>
      </c>
      <c r="B47111">
        <v>9</v>
      </c>
      <c r="C47111">
        <f t="shared" si="736"/>
        <v>46411</v>
      </c>
    </row>
    <row r="47112" spans="1:3">
      <c r="A47112" t="s">
        <v>25667</v>
      </c>
      <c r="B47112">
        <v>9</v>
      </c>
      <c r="C47112">
        <f t="shared" si="736"/>
        <v>46411</v>
      </c>
    </row>
    <row r="47113" spans="1:3">
      <c r="A47113" t="s">
        <v>25671</v>
      </c>
      <c r="B47113">
        <v>9</v>
      </c>
      <c r="C47113">
        <f t="shared" si="736"/>
        <v>46411</v>
      </c>
    </row>
    <row r="47114" spans="1:3">
      <c r="A47114" t="s">
        <v>25695</v>
      </c>
      <c r="B47114">
        <v>9</v>
      </c>
      <c r="C47114">
        <f t="shared" si="736"/>
        <v>46411</v>
      </c>
    </row>
    <row r="47115" spans="1:3">
      <c r="A47115" t="s">
        <v>25716</v>
      </c>
      <c r="B47115">
        <v>9</v>
      </c>
      <c r="C47115">
        <f t="shared" si="736"/>
        <v>46411</v>
      </c>
    </row>
    <row r="47116" spans="1:3">
      <c r="A47116" t="s">
        <v>25726</v>
      </c>
      <c r="B47116">
        <v>9</v>
      </c>
      <c r="C47116">
        <f t="shared" si="736"/>
        <v>46411</v>
      </c>
    </row>
    <row r="47117" spans="1:3">
      <c r="A47117" s="1" t="s">
        <v>25730</v>
      </c>
      <c r="B47117">
        <v>9</v>
      </c>
      <c r="C47117">
        <f t="shared" si="736"/>
        <v>46411</v>
      </c>
    </row>
    <row r="47118" spans="1:3">
      <c r="A47118" t="s">
        <v>25743</v>
      </c>
      <c r="B47118">
        <v>9</v>
      </c>
      <c r="C47118">
        <f t="shared" si="736"/>
        <v>46411</v>
      </c>
    </row>
    <row r="47119" spans="1:3">
      <c r="A47119" t="s">
        <v>25792</v>
      </c>
      <c r="B47119">
        <v>9</v>
      </c>
      <c r="C47119">
        <f t="shared" si="736"/>
        <v>46411</v>
      </c>
    </row>
    <row r="47120" spans="1:3">
      <c r="A47120" t="s">
        <v>25804</v>
      </c>
      <c r="B47120">
        <v>9</v>
      </c>
      <c r="C47120">
        <f t="shared" si="736"/>
        <v>46411</v>
      </c>
    </row>
    <row r="47121" spans="1:3">
      <c r="A47121" t="s">
        <v>25828</v>
      </c>
      <c r="B47121">
        <v>9</v>
      </c>
      <c r="C47121">
        <f t="shared" si="736"/>
        <v>46411</v>
      </c>
    </row>
    <row r="47122" spans="1:3">
      <c r="A47122" t="s">
        <v>25830</v>
      </c>
      <c r="B47122">
        <v>9</v>
      </c>
      <c r="C47122">
        <f t="shared" si="736"/>
        <v>46411</v>
      </c>
    </row>
    <row r="47123" spans="1:3">
      <c r="A47123" t="s">
        <v>25853</v>
      </c>
      <c r="B47123">
        <v>9</v>
      </c>
      <c r="C47123">
        <f t="shared" si="736"/>
        <v>46411</v>
      </c>
    </row>
    <row r="47124" spans="1:3">
      <c r="A47124" t="s">
        <v>25902</v>
      </c>
      <c r="B47124">
        <v>9</v>
      </c>
      <c r="C47124">
        <f t="shared" si="736"/>
        <v>46411</v>
      </c>
    </row>
    <row r="47125" spans="1:3">
      <c r="A47125" t="s">
        <v>25954</v>
      </c>
      <c r="B47125">
        <v>9</v>
      </c>
      <c r="C47125">
        <f t="shared" si="736"/>
        <v>46411</v>
      </c>
    </row>
    <row r="47126" spans="1:3">
      <c r="A47126" t="s">
        <v>25958</v>
      </c>
      <c r="B47126">
        <v>9</v>
      </c>
      <c r="C47126">
        <f t="shared" si="736"/>
        <v>46411</v>
      </c>
    </row>
    <row r="47127" spans="1:3">
      <c r="A47127" t="s">
        <v>25989</v>
      </c>
      <c r="B47127">
        <v>9</v>
      </c>
      <c r="C47127">
        <f t="shared" si="736"/>
        <v>46411</v>
      </c>
    </row>
    <row r="47128" spans="1:3">
      <c r="A47128" t="s">
        <v>26036</v>
      </c>
      <c r="B47128">
        <v>9</v>
      </c>
      <c r="C47128">
        <f t="shared" si="736"/>
        <v>46411</v>
      </c>
    </row>
    <row r="47129" spans="1:3">
      <c r="A47129" t="s">
        <v>26075</v>
      </c>
      <c r="B47129">
        <v>9</v>
      </c>
      <c r="C47129">
        <f t="shared" si="736"/>
        <v>46411</v>
      </c>
    </row>
    <row r="47130" spans="1:3">
      <c r="A47130" t="s">
        <v>26078</v>
      </c>
      <c r="B47130">
        <v>9</v>
      </c>
      <c r="C47130">
        <f t="shared" si="736"/>
        <v>46411</v>
      </c>
    </row>
    <row r="47131" spans="1:3">
      <c r="A47131" t="s">
        <v>26079</v>
      </c>
      <c r="B47131">
        <v>9</v>
      </c>
      <c r="C47131">
        <f t="shared" si="736"/>
        <v>46411</v>
      </c>
    </row>
    <row r="47132" spans="1:3">
      <c r="A47132" t="s">
        <v>26091</v>
      </c>
      <c r="B47132">
        <v>9</v>
      </c>
      <c r="C47132">
        <f t="shared" si="736"/>
        <v>46411</v>
      </c>
    </row>
    <row r="47133" spans="1:3">
      <c r="A47133" t="s">
        <v>26130</v>
      </c>
      <c r="B47133">
        <v>9</v>
      </c>
      <c r="C47133">
        <f t="shared" si="736"/>
        <v>46411</v>
      </c>
    </row>
    <row r="47134" spans="1:3">
      <c r="A47134" t="s">
        <v>26169</v>
      </c>
      <c r="B47134">
        <v>9</v>
      </c>
      <c r="C47134">
        <f t="shared" si="736"/>
        <v>46411</v>
      </c>
    </row>
    <row r="47135" spans="1:3">
      <c r="A47135" t="s">
        <v>26222</v>
      </c>
      <c r="B47135">
        <v>9</v>
      </c>
      <c r="C47135">
        <f t="shared" si="736"/>
        <v>46411</v>
      </c>
    </row>
    <row r="47136" spans="1:3">
      <c r="A47136" t="s">
        <v>26321</v>
      </c>
      <c r="B47136">
        <v>9</v>
      </c>
      <c r="C47136">
        <f t="shared" si="736"/>
        <v>46411</v>
      </c>
    </row>
    <row r="47137" spans="1:3">
      <c r="A47137" t="s">
        <v>26323</v>
      </c>
      <c r="B47137">
        <v>9</v>
      </c>
      <c r="C47137">
        <f t="shared" si="736"/>
        <v>46411</v>
      </c>
    </row>
    <row r="47138" spans="1:3">
      <c r="A47138" t="s">
        <v>26387</v>
      </c>
      <c r="B47138">
        <v>9</v>
      </c>
      <c r="C47138">
        <f t="shared" si="736"/>
        <v>46411</v>
      </c>
    </row>
    <row r="47139" spans="1:3">
      <c r="A47139" t="s">
        <v>26389</v>
      </c>
      <c r="B47139">
        <v>9</v>
      </c>
      <c r="C47139">
        <f t="shared" si="736"/>
        <v>46411</v>
      </c>
    </row>
    <row r="47140" spans="1:3">
      <c r="A47140" t="s">
        <v>26529</v>
      </c>
      <c r="B47140">
        <v>9</v>
      </c>
      <c r="C47140">
        <f t="shared" si="736"/>
        <v>46411</v>
      </c>
    </row>
    <row r="47141" spans="1:3">
      <c r="A47141" t="s">
        <v>26570</v>
      </c>
      <c r="B47141">
        <v>9</v>
      </c>
      <c r="C47141">
        <f t="shared" si="736"/>
        <v>46411</v>
      </c>
    </row>
    <row r="47142" spans="1:3">
      <c r="A47142" t="s">
        <v>26630</v>
      </c>
      <c r="B47142">
        <v>9</v>
      </c>
      <c r="C47142">
        <f t="shared" si="736"/>
        <v>46411</v>
      </c>
    </row>
    <row r="47143" spans="1:3">
      <c r="A47143" t="s">
        <v>26640</v>
      </c>
      <c r="B47143">
        <v>9</v>
      </c>
      <c r="C47143">
        <f t="shared" si="736"/>
        <v>46411</v>
      </c>
    </row>
    <row r="47144" spans="1:3">
      <c r="A47144" t="s">
        <v>26700</v>
      </c>
      <c r="B47144">
        <v>9</v>
      </c>
      <c r="C47144">
        <f t="shared" si="736"/>
        <v>46411</v>
      </c>
    </row>
    <row r="47145" spans="1:3">
      <c r="A47145" t="s">
        <v>26728</v>
      </c>
      <c r="B47145">
        <v>9</v>
      </c>
      <c r="C47145">
        <f t="shared" si="736"/>
        <v>46411</v>
      </c>
    </row>
    <row r="47146" spans="1:3">
      <c r="A47146" t="s">
        <v>26836</v>
      </c>
      <c r="B47146">
        <v>9</v>
      </c>
      <c r="C47146">
        <f t="shared" si="736"/>
        <v>46411</v>
      </c>
    </row>
    <row r="47147" spans="1:3">
      <c r="A47147" t="s">
        <v>26848</v>
      </c>
      <c r="B47147">
        <v>9</v>
      </c>
      <c r="C47147">
        <f t="shared" si="736"/>
        <v>46411</v>
      </c>
    </row>
    <row r="47148" spans="1:3">
      <c r="A47148" t="s">
        <v>26886</v>
      </c>
      <c r="B47148">
        <v>9</v>
      </c>
      <c r="C47148">
        <f t="shared" si="736"/>
        <v>46411</v>
      </c>
    </row>
    <row r="47149" spans="1:3">
      <c r="A47149" t="s">
        <v>26894</v>
      </c>
      <c r="B47149">
        <v>9</v>
      </c>
      <c r="C47149">
        <f t="shared" si="736"/>
        <v>46411</v>
      </c>
    </row>
    <row r="47150" spans="1:3">
      <c r="A47150" t="s">
        <v>26939</v>
      </c>
      <c r="B47150">
        <v>9</v>
      </c>
      <c r="C47150">
        <f t="shared" si="736"/>
        <v>46411</v>
      </c>
    </row>
    <row r="47151" spans="1:3">
      <c r="A47151" t="s">
        <v>26986</v>
      </c>
      <c r="B47151">
        <v>9</v>
      </c>
      <c r="C47151">
        <f t="shared" si="736"/>
        <v>46411</v>
      </c>
    </row>
    <row r="47152" spans="1:3">
      <c r="A47152" t="s">
        <v>27008</v>
      </c>
      <c r="B47152">
        <v>9</v>
      </c>
      <c r="C47152">
        <f t="shared" si="736"/>
        <v>46411</v>
      </c>
    </row>
    <row r="47153" spans="1:3">
      <c r="A47153" t="s">
        <v>27031</v>
      </c>
      <c r="B47153">
        <v>9</v>
      </c>
      <c r="C47153">
        <f t="shared" si="736"/>
        <v>46411</v>
      </c>
    </row>
    <row r="47154" spans="1:3">
      <c r="A47154" t="s">
        <v>27065</v>
      </c>
      <c r="B47154">
        <v>9</v>
      </c>
      <c r="C47154">
        <f t="shared" si="736"/>
        <v>46411</v>
      </c>
    </row>
    <row r="47155" spans="1:3">
      <c r="A47155" t="s">
        <v>27072</v>
      </c>
      <c r="B47155">
        <v>9</v>
      </c>
      <c r="C47155">
        <f t="shared" si="736"/>
        <v>46411</v>
      </c>
    </row>
    <row r="47156" spans="1:3">
      <c r="A47156" t="s">
        <v>27076</v>
      </c>
      <c r="B47156">
        <v>9</v>
      </c>
      <c r="C47156">
        <f t="shared" si="736"/>
        <v>46411</v>
      </c>
    </row>
    <row r="47157" spans="1:3">
      <c r="A47157" t="s">
        <v>27099</v>
      </c>
      <c r="B47157">
        <v>9</v>
      </c>
      <c r="C47157">
        <f t="shared" si="736"/>
        <v>46411</v>
      </c>
    </row>
    <row r="47158" spans="1:3">
      <c r="A47158" t="s">
        <v>27104</v>
      </c>
      <c r="B47158">
        <v>9</v>
      </c>
      <c r="C47158">
        <f t="shared" si="736"/>
        <v>46411</v>
      </c>
    </row>
    <row r="47159" spans="1:3">
      <c r="A47159" t="s">
        <v>27205</v>
      </c>
      <c r="B47159">
        <v>9</v>
      </c>
      <c r="C47159">
        <f t="shared" si="736"/>
        <v>46411</v>
      </c>
    </row>
    <row r="47160" spans="1:3">
      <c r="A47160" t="s">
        <v>27224</v>
      </c>
      <c r="B47160">
        <v>9</v>
      </c>
      <c r="C47160">
        <f t="shared" si="736"/>
        <v>46411</v>
      </c>
    </row>
    <row r="47161" spans="1:3">
      <c r="A47161" t="s">
        <v>27241</v>
      </c>
      <c r="B47161">
        <v>9</v>
      </c>
      <c r="C47161">
        <f t="shared" si="736"/>
        <v>46411</v>
      </c>
    </row>
    <row r="47162" spans="1:3">
      <c r="A47162" t="s">
        <v>27342</v>
      </c>
      <c r="B47162">
        <v>9</v>
      </c>
      <c r="C47162">
        <f t="shared" si="736"/>
        <v>46411</v>
      </c>
    </row>
    <row r="47163" spans="1:3">
      <c r="A47163" s="1" t="s">
        <v>27360</v>
      </c>
      <c r="B47163">
        <v>9</v>
      </c>
      <c r="C47163">
        <f t="shared" si="736"/>
        <v>46411</v>
      </c>
    </row>
    <row r="47164" spans="1:3">
      <c r="A47164" t="s">
        <v>27377</v>
      </c>
      <c r="B47164">
        <v>9</v>
      </c>
      <c r="C47164">
        <f t="shared" si="736"/>
        <v>46411</v>
      </c>
    </row>
    <row r="47165" spans="1:3">
      <c r="A47165" t="s">
        <v>27413</v>
      </c>
      <c r="B47165">
        <v>9</v>
      </c>
      <c r="C47165">
        <f t="shared" si="736"/>
        <v>46411</v>
      </c>
    </row>
    <row r="47166" spans="1:3">
      <c r="A47166" s="1" t="s">
        <v>27416</v>
      </c>
      <c r="B47166">
        <v>9</v>
      </c>
      <c r="C47166">
        <f t="shared" si="736"/>
        <v>46411</v>
      </c>
    </row>
    <row r="47167" spans="1:3">
      <c r="A47167" t="s">
        <v>27418</v>
      </c>
      <c r="B47167">
        <v>9</v>
      </c>
      <c r="C47167">
        <f t="shared" si="736"/>
        <v>46411</v>
      </c>
    </row>
    <row r="47168" spans="1:3">
      <c r="A47168" t="s">
        <v>27424</v>
      </c>
      <c r="B47168">
        <v>9</v>
      </c>
      <c r="C47168">
        <f t="shared" si="736"/>
        <v>46411</v>
      </c>
    </row>
    <row r="47169" spans="1:3">
      <c r="A47169" t="s">
        <v>27449</v>
      </c>
      <c r="B47169">
        <v>9</v>
      </c>
      <c r="C47169">
        <f t="shared" si="736"/>
        <v>46411</v>
      </c>
    </row>
    <row r="47170" spans="1:3">
      <c r="A47170" t="s">
        <v>27493</v>
      </c>
      <c r="B47170">
        <v>9</v>
      </c>
      <c r="C47170">
        <f t="shared" ref="C47170:C47233" si="737">RANK(B47170,B:B )</f>
        <v>46411</v>
      </c>
    </row>
    <row r="47171" spans="1:3">
      <c r="A47171" t="s">
        <v>27513</v>
      </c>
      <c r="B47171">
        <v>9</v>
      </c>
      <c r="C47171">
        <f t="shared" si="737"/>
        <v>46411</v>
      </c>
    </row>
    <row r="47172" spans="1:3">
      <c r="A47172" t="s">
        <v>27516</v>
      </c>
      <c r="B47172">
        <v>9</v>
      </c>
      <c r="C47172">
        <f t="shared" si="737"/>
        <v>46411</v>
      </c>
    </row>
    <row r="47173" spans="1:3">
      <c r="A47173" t="s">
        <v>27553</v>
      </c>
      <c r="B47173">
        <v>9</v>
      </c>
      <c r="C47173">
        <f t="shared" si="737"/>
        <v>46411</v>
      </c>
    </row>
    <row r="47174" spans="1:3">
      <c r="A47174" t="s">
        <v>27670</v>
      </c>
      <c r="B47174">
        <v>9</v>
      </c>
      <c r="C47174">
        <f t="shared" si="737"/>
        <v>46411</v>
      </c>
    </row>
    <row r="47175" spans="1:3">
      <c r="A47175" t="s">
        <v>27679</v>
      </c>
      <c r="B47175">
        <v>9</v>
      </c>
      <c r="C47175">
        <f t="shared" si="737"/>
        <v>46411</v>
      </c>
    </row>
    <row r="47176" spans="1:3">
      <c r="A47176" t="s">
        <v>27697</v>
      </c>
      <c r="B47176">
        <v>9</v>
      </c>
      <c r="C47176">
        <f t="shared" si="737"/>
        <v>46411</v>
      </c>
    </row>
    <row r="47177" spans="1:3">
      <c r="A47177" t="s">
        <v>27750</v>
      </c>
      <c r="B47177">
        <v>9</v>
      </c>
      <c r="C47177">
        <f t="shared" si="737"/>
        <v>46411</v>
      </c>
    </row>
    <row r="47178" spans="1:3">
      <c r="A47178" t="s">
        <v>27751</v>
      </c>
      <c r="B47178">
        <v>9</v>
      </c>
      <c r="C47178">
        <f t="shared" si="737"/>
        <v>46411</v>
      </c>
    </row>
    <row r="47179" spans="1:3">
      <c r="A47179" t="s">
        <v>27817</v>
      </c>
      <c r="B47179">
        <v>9</v>
      </c>
      <c r="C47179">
        <f t="shared" si="737"/>
        <v>46411</v>
      </c>
    </row>
    <row r="47180" spans="1:3">
      <c r="A47180" t="s">
        <v>27858</v>
      </c>
      <c r="B47180">
        <v>9</v>
      </c>
      <c r="C47180">
        <f t="shared" si="737"/>
        <v>46411</v>
      </c>
    </row>
    <row r="47181" spans="1:3">
      <c r="A47181" t="s">
        <v>27922</v>
      </c>
      <c r="B47181">
        <v>9</v>
      </c>
      <c r="C47181">
        <f t="shared" si="737"/>
        <v>46411</v>
      </c>
    </row>
    <row r="47182" spans="1:3">
      <c r="A47182" t="s">
        <v>27996</v>
      </c>
      <c r="B47182">
        <v>9</v>
      </c>
      <c r="C47182">
        <f t="shared" si="737"/>
        <v>46411</v>
      </c>
    </row>
    <row r="47183" spans="1:3">
      <c r="A47183" t="s">
        <v>27997</v>
      </c>
      <c r="B47183">
        <v>9</v>
      </c>
      <c r="C47183">
        <f t="shared" si="737"/>
        <v>46411</v>
      </c>
    </row>
    <row r="47184" spans="1:3">
      <c r="A47184" t="s">
        <v>28011</v>
      </c>
      <c r="B47184">
        <v>9</v>
      </c>
      <c r="C47184">
        <f t="shared" si="737"/>
        <v>46411</v>
      </c>
    </row>
    <row r="47185" spans="1:3">
      <c r="A47185" t="s">
        <v>28031</v>
      </c>
      <c r="B47185">
        <v>9</v>
      </c>
      <c r="C47185">
        <f t="shared" si="737"/>
        <v>46411</v>
      </c>
    </row>
    <row r="47186" spans="1:3">
      <c r="A47186" t="s">
        <v>28076</v>
      </c>
      <c r="B47186">
        <v>9</v>
      </c>
      <c r="C47186">
        <f t="shared" si="737"/>
        <v>46411</v>
      </c>
    </row>
    <row r="47187" spans="1:3">
      <c r="A47187" t="s">
        <v>28101</v>
      </c>
      <c r="B47187">
        <v>9</v>
      </c>
      <c r="C47187">
        <f t="shared" si="737"/>
        <v>46411</v>
      </c>
    </row>
    <row r="47188" spans="1:3">
      <c r="A47188" t="s">
        <v>28171</v>
      </c>
      <c r="B47188">
        <v>9</v>
      </c>
      <c r="C47188">
        <f t="shared" si="737"/>
        <v>46411</v>
      </c>
    </row>
    <row r="47189" spans="1:3">
      <c r="A47189" t="s">
        <v>28210</v>
      </c>
      <c r="B47189">
        <v>9</v>
      </c>
      <c r="C47189">
        <f t="shared" si="737"/>
        <v>46411</v>
      </c>
    </row>
    <row r="47190" spans="1:3">
      <c r="A47190" t="s">
        <v>28229</v>
      </c>
      <c r="B47190">
        <v>9</v>
      </c>
      <c r="C47190">
        <f t="shared" si="737"/>
        <v>46411</v>
      </c>
    </row>
    <row r="47191" spans="1:3">
      <c r="A47191" t="s">
        <v>28247</v>
      </c>
      <c r="B47191">
        <v>9</v>
      </c>
      <c r="C47191">
        <f t="shared" si="737"/>
        <v>46411</v>
      </c>
    </row>
    <row r="47192" spans="1:3">
      <c r="A47192" t="s">
        <v>28267</v>
      </c>
      <c r="B47192">
        <v>9</v>
      </c>
      <c r="C47192">
        <f t="shared" si="737"/>
        <v>46411</v>
      </c>
    </row>
    <row r="47193" spans="1:3">
      <c r="A47193" t="s">
        <v>28353</v>
      </c>
      <c r="B47193">
        <v>9</v>
      </c>
      <c r="C47193">
        <f t="shared" si="737"/>
        <v>46411</v>
      </c>
    </row>
    <row r="47194" spans="1:3">
      <c r="A47194" t="s">
        <v>28489</v>
      </c>
      <c r="B47194">
        <v>9</v>
      </c>
      <c r="C47194">
        <f t="shared" si="737"/>
        <v>46411</v>
      </c>
    </row>
    <row r="47195" spans="1:3">
      <c r="A47195" t="s">
        <v>28603</v>
      </c>
      <c r="B47195">
        <v>9</v>
      </c>
      <c r="C47195">
        <f t="shared" si="737"/>
        <v>46411</v>
      </c>
    </row>
    <row r="47196" spans="1:3">
      <c r="A47196" t="s">
        <v>28605</v>
      </c>
      <c r="B47196">
        <v>9</v>
      </c>
      <c r="C47196">
        <f t="shared" si="737"/>
        <v>46411</v>
      </c>
    </row>
    <row r="47197" spans="1:3">
      <c r="A47197" t="s">
        <v>28618</v>
      </c>
      <c r="B47197">
        <v>9</v>
      </c>
      <c r="C47197">
        <f t="shared" si="737"/>
        <v>46411</v>
      </c>
    </row>
    <row r="47198" spans="1:3">
      <c r="A47198" t="s">
        <v>28650</v>
      </c>
      <c r="B47198">
        <v>9</v>
      </c>
      <c r="C47198">
        <f t="shared" si="737"/>
        <v>46411</v>
      </c>
    </row>
    <row r="47199" spans="1:3">
      <c r="A47199" t="s">
        <v>28654</v>
      </c>
      <c r="B47199">
        <v>9</v>
      </c>
      <c r="C47199">
        <f t="shared" si="737"/>
        <v>46411</v>
      </c>
    </row>
    <row r="47200" spans="1:3">
      <c r="A47200" t="s">
        <v>28734</v>
      </c>
      <c r="B47200">
        <v>9</v>
      </c>
      <c r="C47200">
        <f t="shared" si="737"/>
        <v>46411</v>
      </c>
    </row>
    <row r="47201" spans="1:3">
      <c r="A47201" t="s">
        <v>28760</v>
      </c>
      <c r="B47201">
        <v>9</v>
      </c>
      <c r="C47201">
        <f t="shared" si="737"/>
        <v>46411</v>
      </c>
    </row>
    <row r="47202" spans="1:3">
      <c r="A47202" t="s">
        <v>28773</v>
      </c>
      <c r="B47202">
        <v>9</v>
      </c>
      <c r="C47202">
        <f t="shared" si="737"/>
        <v>46411</v>
      </c>
    </row>
    <row r="47203" spans="1:3">
      <c r="A47203" t="s">
        <v>28795</v>
      </c>
      <c r="B47203">
        <v>9</v>
      </c>
      <c r="C47203">
        <f t="shared" si="737"/>
        <v>46411</v>
      </c>
    </row>
    <row r="47204" spans="1:3">
      <c r="A47204" t="s">
        <v>28805</v>
      </c>
      <c r="B47204">
        <v>9</v>
      </c>
      <c r="C47204">
        <f t="shared" si="737"/>
        <v>46411</v>
      </c>
    </row>
    <row r="47205" spans="1:3">
      <c r="A47205" t="s">
        <v>28863</v>
      </c>
      <c r="B47205">
        <v>9</v>
      </c>
      <c r="C47205">
        <f t="shared" si="737"/>
        <v>46411</v>
      </c>
    </row>
    <row r="47206" spans="1:3">
      <c r="A47206" t="s">
        <v>28943</v>
      </c>
      <c r="B47206">
        <v>9</v>
      </c>
      <c r="C47206">
        <f t="shared" si="737"/>
        <v>46411</v>
      </c>
    </row>
    <row r="47207" spans="1:3">
      <c r="A47207" t="s">
        <v>28978</v>
      </c>
      <c r="B47207">
        <v>9</v>
      </c>
      <c r="C47207">
        <f t="shared" si="737"/>
        <v>46411</v>
      </c>
    </row>
    <row r="47208" spans="1:3">
      <c r="A47208" t="s">
        <v>28988</v>
      </c>
      <c r="B47208">
        <v>9</v>
      </c>
      <c r="C47208">
        <f t="shared" si="737"/>
        <v>46411</v>
      </c>
    </row>
    <row r="47209" spans="1:3">
      <c r="A47209" t="s">
        <v>29008</v>
      </c>
      <c r="B47209">
        <v>9</v>
      </c>
      <c r="C47209">
        <f t="shared" si="737"/>
        <v>46411</v>
      </c>
    </row>
    <row r="47210" spans="1:3">
      <c r="A47210" t="s">
        <v>29011</v>
      </c>
      <c r="B47210">
        <v>9</v>
      </c>
      <c r="C47210">
        <f t="shared" si="737"/>
        <v>46411</v>
      </c>
    </row>
    <row r="47211" spans="1:3">
      <c r="A47211" t="s">
        <v>29125</v>
      </c>
      <c r="B47211">
        <v>9</v>
      </c>
      <c r="C47211">
        <f t="shared" si="737"/>
        <v>46411</v>
      </c>
    </row>
    <row r="47212" spans="1:3">
      <c r="A47212" t="s">
        <v>29127</v>
      </c>
      <c r="B47212">
        <v>9</v>
      </c>
      <c r="C47212">
        <f t="shared" si="737"/>
        <v>46411</v>
      </c>
    </row>
    <row r="47213" spans="1:3">
      <c r="A47213" t="s">
        <v>29218</v>
      </c>
      <c r="B47213">
        <v>9</v>
      </c>
      <c r="C47213">
        <f t="shared" si="737"/>
        <v>46411</v>
      </c>
    </row>
    <row r="47214" spans="1:3">
      <c r="A47214" t="s">
        <v>29281</v>
      </c>
      <c r="B47214">
        <v>9</v>
      </c>
      <c r="C47214">
        <f t="shared" si="737"/>
        <v>46411</v>
      </c>
    </row>
    <row r="47215" spans="1:3">
      <c r="A47215" t="s">
        <v>29382</v>
      </c>
      <c r="B47215">
        <v>9</v>
      </c>
      <c r="C47215">
        <f t="shared" si="737"/>
        <v>46411</v>
      </c>
    </row>
    <row r="47216" spans="1:3">
      <c r="A47216" t="s">
        <v>29422</v>
      </c>
      <c r="B47216">
        <v>9</v>
      </c>
      <c r="C47216">
        <f t="shared" si="737"/>
        <v>46411</v>
      </c>
    </row>
    <row r="47217" spans="1:3">
      <c r="A47217" t="s">
        <v>29497</v>
      </c>
      <c r="B47217">
        <v>9</v>
      </c>
      <c r="C47217">
        <f t="shared" si="737"/>
        <v>46411</v>
      </c>
    </row>
    <row r="47218" spans="1:3">
      <c r="A47218" t="s">
        <v>29563</v>
      </c>
      <c r="B47218">
        <v>9</v>
      </c>
      <c r="C47218">
        <f t="shared" si="737"/>
        <v>46411</v>
      </c>
    </row>
    <row r="47219" spans="1:3">
      <c r="A47219" t="s">
        <v>29616</v>
      </c>
      <c r="B47219">
        <v>9</v>
      </c>
      <c r="C47219">
        <f t="shared" si="737"/>
        <v>46411</v>
      </c>
    </row>
    <row r="47220" spans="1:3">
      <c r="A47220" t="s">
        <v>29639</v>
      </c>
      <c r="B47220">
        <v>9</v>
      </c>
      <c r="C47220">
        <f t="shared" si="737"/>
        <v>46411</v>
      </c>
    </row>
    <row r="47221" spans="1:3">
      <c r="A47221" t="s">
        <v>29647</v>
      </c>
      <c r="B47221">
        <v>9</v>
      </c>
      <c r="C47221">
        <f t="shared" si="737"/>
        <v>46411</v>
      </c>
    </row>
    <row r="47222" spans="1:3">
      <c r="A47222" t="s">
        <v>29678</v>
      </c>
      <c r="B47222">
        <v>9</v>
      </c>
      <c r="C47222">
        <f t="shared" si="737"/>
        <v>46411</v>
      </c>
    </row>
    <row r="47223" spans="1:3">
      <c r="A47223" t="s">
        <v>29702</v>
      </c>
      <c r="B47223">
        <v>9</v>
      </c>
      <c r="C47223">
        <f t="shared" si="737"/>
        <v>46411</v>
      </c>
    </row>
    <row r="47224" spans="1:3">
      <c r="A47224" t="s">
        <v>29704</v>
      </c>
      <c r="B47224">
        <v>9</v>
      </c>
      <c r="C47224">
        <f t="shared" si="737"/>
        <v>46411</v>
      </c>
    </row>
    <row r="47225" spans="1:3">
      <c r="A47225" t="s">
        <v>29765</v>
      </c>
      <c r="B47225">
        <v>9</v>
      </c>
      <c r="C47225">
        <f t="shared" si="737"/>
        <v>46411</v>
      </c>
    </row>
    <row r="47226" spans="1:3">
      <c r="A47226" t="s">
        <v>29808</v>
      </c>
      <c r="B47226">
        <v>9</v>
      </c>
      <c r="C47226">
        <f t="shared" si="737"/>
        <v>46411</v>
      </c>
    </row>
    <row r="47227" spans="1:3">
      <c r="A47227" t="s">
        <v>29817</v>
      </c>
      <c r="B47227">
        <v>9</v>
      </c>
      <c r="C47227">
        <f t="shared" si="737"/>
        <v>46411</v>
      </c>
    </row>
    <row r="47228" spans="1:3">
      <c r="A47228" t="s">
        <v>29826</v>
      </c>
      <c r="B47228">
        <v>9</v>
      </c>
      <c r="C47228">
        <f t="shared" si="737"/>
        <v>46411</v>
      </c>
    </row>
    <row r="47229" spans="1:3">
      <c r="A47229" t="s">
        <v>29834</v>
      </c>
      <c r="B47229">
        <v>9</v>
      </c>
      <c r="C47229">
        <f t="shared" si="737"/>
        <v>46411</v>
      </c>
    </row>
    <row r="47230" spans="1:3">
      <c r="A47230" t="s">
        <v>29861</v>
      </c>
      <c r="B47230">
        <v>9</v>
      </c>
      <c r="C47230">
        <f t="shared" si="737"/>
        <v>46411</v>
      </c>
    </row>
    <row r="47231" spans="1:3">
      <c r="A47231" t="s">
        <v>29916</v>
      </c>
      <c r="B47231">
        <v>9</v>
      </c>
      <c r="C47231">
        <f t="shared" si="737"/>
        <v>46411</v>
      </c>
    </row>
    <row r="47232" spans="1:3">
      <c r="A47232" t="s">
        <v>29959</v>
      </c>
      <c r="B47232">
        <v>9</v>
      </c>
      <c r="C47232">
        <f t="shared" si="737"/>
        <v>46411</v>
      </c>
    </row>
    <row r="47233" spans="1:3">
      <c r="A47233" t="s">
        <v>30019</v>
      </c>
      <c r="B47233">
        <v>9</v>
      </c>
      <c r="C47233">
        <f t="shared" si="737"/>
        <v>46411</v>
      </c>
    </row>
    <row r="47234" spans="1:3">
      <c r="A47234" t="s">
        <v>30042</v>
      </c>
      <c r="B47234">
        <v>9</v>
      </c>
      <c r="C47234">
        <f t="shared" ref="C47234:C47297" si="738">RANK(B47234,B:B )</f>
        <v>46411</v>
      </c>
    </row>
    <row r="47235" spans="1:3">
      <c r="A47235" t="s">
        <v>30090</v>
      </c>
      <c r="B47235">
        <v>9</v>
      </c>
      <c r="C47235">
        <f t="shared" si="738"/>
        <v>46411</v>
      </c>
    </row>
    <row r="47236" spans="1:3">
      <c r="A47236" t="s">
        <v>30122</v>
      </c>
      <c r="B47236">
        <v>9</v>
      </c>
      <c r="C47236">
        <f t="shared" si="738"/>
        <v>46411</v>
      </c>
    </row>
    <row r="47237" spans="1:3">
      <c r="A47237" t="s">
        <v>30186</v>
      </c>
      <c r="B47237">
        <v>9</v>
      </c>
      <c r="C47237">
        <f t="shared" si="738"/>
        <v>46411</v>
      </c>
    </row>
    <row r="47238" spans="1:3">
      <c r="A47238" t="s">
        <v>30201</v>
      </c>
      <c r="B47238">
        <v>9</v>
      </c>
      <c r="C47238">
        <f t="shared" si="738"/>
        <v>46411</v>
      </c>
    </row>
    <row r="47239" spans="1:3">
      <c r="A47239" t="s">
        <v>30277</v>
      </c>
      <c r="B47239">
        <v>9</v>
      </c>
      <c r="C47239">
        <f t="shared" si="738"/>
        <v>46411</v>
      </c>
    </row>
    <row r="47240" spans="1:3">
      <c r="A47240" t="s">
        <v>30305</v>
      </c>
      <c r="B47240">
        <v>9</v>
      </c>
      <c r="C47240">
        <f t="shared" si="738"/>
        <v>46411</v>
      </c>
    </row>
    <row r="47241" spans="1:3">
      <c r="A47241" t="s">
        <v>30359</v>
      </c>
      <c r="B47241">
        <v>9</v>
      </c>
      <c r="C47241">
        <f t="shared" si="738"/>
        <v>46411</v>
      </c>
    </row>
    <row r="47242" spans="1:3">
      <c r="A47242" t="s">
        <v>30362</v>
      </c>
      <c r="B47242">
        <v>9</v>
      </c>
      <c r="C47242">
        <f t="shared" si="738"/>
        <v>46411</v>
      </c>
    </row>
    <row r="47243" spans="1:3">
      <c r="A47243" t="s">
        <v>30402</v>
      </c>
      <c r="B47243">
        <v>9</v>
      </c>
      <c r="C47243">
        <f t="shared" si="738"/>
        <v>46411</v>
      </c>
    </row>
    <row r="47244" spans="1:3">
      <c r="A47244" t="s">
        <v>30457</v>
      </c>
      <c r="B47244">
        <v>9</v>
      </c>
      <c r="C47244">
        <f t="shared" si="738"/>
        <v>46411</v>
      </c>
    </row>
    <row r="47245" spans="1:3">
      <c r="A47245" t="s">
        <v>30479</v>
      </c>
      <c r="B47245">
        <v>9</v>
      </c>
      <c r="C47245">
        <f t="shared" si="738"/>
        <v>46411</v>
      </c>
    </row>
    <row r="47246" spans="1:3">
      <c r="A47246" t="s">
        <v>30485</v>
      </c>
      <c r="B47246">
        <v>9</v>
      </c>
      <c r="C47246">
        <f t="shared" si="738"/>
        <v>46411</v>
      </c>
    </row>
    <row r="47247" spans="1:3">
      <c r="A47247" t="s">
        <v>30604</v>
      </c>
      <c r="B47247">
        <v>9</v>
      </c>
      <c r="C47247">
        <f t="shared" si="738"/>
        <v>46411</v>
      </c>
    </row>
    <row r="47248" spans="1:3">
      <c r="A47248" t="s">
        <v>30610</v>
      </c>
      <c r="B47248">
        <v>9</v>
      </c>
      <c r="C47248">
        <f t="shared" si="738"/>
        <v>46411</v>
      </c>
    </row>
    <row r="47249" spans="1:3">
      <c r="A47249" t="s">
        <v>30628</v>
      </c>
      <c r="B47249">
        <v>9</v>
      </c>
      <c r="C47249">
        <f t="shared" si="738"/>
        <v>46411</v>
      </c>
    </row>
    <row r="47250" spans="1:3">
      <c r="A47250" t="s">
        <v>30692</v>
      </c>
      <c r="B47250">
        <v>9</v>
      </c>
      <c r="C47250">
        <f t="shared" si="738"/>
        <v>46411</v>
      </c>
    </row>
    <row r="47251" spans="1:3">
      <c r="A47251" t="s">
        <v>30707</v>
      </c>
      <c r="B47251">
        <v>9</v>
      </c>
      <c r="C47251">
        <f t="shared" si="738"/>
        <v>46411</v>
      </c>
    </row>
    <row r="47252" spans="1:3">
      <c r="A47252" t="s">
        <v>30778</v>
      </c>
      <c r="B47252">
        <v>9</v>
      </c>
      <c r="C47252">
        <f t="shared" si="738"/>
        <v>46411</v>
      </c>
    </row>
    <row r="47253" spans="1:3">
      <c r="A47253" t="s">
        <v>30798</v>
      </c>
      <c r="B47253">
        <v>9</v>
      </c>
      <c r="C47253">
        <f t="shared" si="738"/>
        <v>46411</v>
      </c>
    </row>
    <row r="47254" spans="1:3">
      <c r="A47254" t="s">
        <v>30804</v>
      </c>
      <c r="B47254">
        <v>9</v>
      </c>
      <c r="C47254">
        <f t="shared" si="738"/>
        <v>46411</v>
      </c>
    </row>
    <row r="47255" spans="1:3">
      <c r="A47255" t="s">
        <v>30828</v>
      </c>
      <c r="B47255">
        <v>9</v>
      </c>
      <c r="C47255">
        <f t="shared" si="738"/>
        <v>46411</v>
      </c>
    </row>
    <row r="47256" spans="1:3">
      <c r="A47256" t="s">
        <v>30834</v>
      </c>
      <c r="B47256">
        <v>9</v>
      </c>
      <c r="C47256">
        <f t="shared" si="738"/>
        <v>46411</v>
      </c>
    </row>
    <row r="47257" spans="1:3">
      <c r="A47257" t="s">
        <v>30836</v>
      </c>
      <c r="B47257">
        <v>9</v>
      </c>
      <c r="C47257">
        <f t="shared" si="738"/>
        <v>46411</v>
      </c>
    </row>
    <row r="47258" spans="1:3">
      <c r="A47258" t="s">
        <v>30851</v>
      </c>
      <c r="B47258">
        <v>9</v>
      </c>
      <c r="C47258">
        <f t="shared" si="738"/>
        <v>46411</v>
      </c>
    </row>
    <row r="47259" spans="1:3">
      <c r="A47259" t="s">
        <v>30854</v>
      </c>
      <c r="B47259">
        <v>9</v>
      </c>
      <c r="C47259">
        <f t="shared" si="738"/>
        <v>46411</v>
      </c>
    </row>
    <row r="47260" spans="1:3">
      <c r="A47260" t="s">
        <v>30879</v>
      </c>
      <c r="B47260">
        <v>9</v>
      </c>
      <c r="C47260">
        <f t="shared" si="738"/>
        <v>46411</v>
      </c>
    </row>
    <row r="47261" spans="1:3">
      <c r="A47261" t="s">
        <v>30890</v>
      </c>
      <c r="B47261">
        <v>9</v>
      </c>
      <c r="C47261">
        <f t="shared" si="738"/>
        <v>46411</v>
      </c>
    </row>
    <row r="47262" spans="1:3">
      <c r="A47262" t="s">
        <v>30992</v>
      </c>
      <c r="B47262">
        <v>9</v>
      </c>
      <c r="C47262">
        <f t="shared" si="738"/>
        <v>46411</v>
      </c>
    </row>
    <row r="47263" spans="1:3">
      <c r="A47263" t="s">
        <v>31000</v>
      </c>
      <c r="B47263">
        <v>9</v>
      </c>
      <c r="C47263">
        <f t="shared" si="738"/>
        <v>46411</v>
      </c>
    </row>
    <row r="47264" spans="1:3">
      <c r="A47264" t="s">
        <v>31147</v>
      </c>
      <c r="B47264">
        <v>9</v>
      </c>
      <c r="C47264">
        <f t="shared" si="738"/>
        <v>46411</v>
      </c>
    </row>
    <row r="47265" spans="1:3">
      <c r="A47265" t="s">
        <v>31190</v>
      </c>
      <c r="B47265">
        <v>9</v>
      </c>
      <c r="C47265">
        <f t="shared" si="738"/>
        <v>46411</v>
      </c>
    </row>
    <row r="47266" spans="1:3">
      <c r="A47266" t="s">
        <v>31209</v>
      </c>
      <c r="B47266">
        <v>9</v>
      </c>
      <c r="C47266">
        <f t="shared" si="738"/>
        <v>46411</v>
      </c>
    </row>
    <row r="47267" spans="1:3">
      <c r="A47267" t="s">
        <v>31232</v>
      </c>
      <c r="B47267">
        <v>9</v>
      </c>
      <c r="C47267">
        <f t="shared" si="738"/>
        <v>46411</v>
      </c>
    </row>
    <row r="47268" spans="1:3">
      <c r="A47268" t="s">
        <v>31239</v>
      </c>
      <c r="B47268">
        <v>9</v>
      </c>
      <c r="C47268">
        <f t="shared" si="738"/>
        <v>46411</v>
      </c>
    </row>
    <row r="47269" spans="1:3">
      <c r="A47269" t="s">
        <v>31251</v>
      </c>
      <c r="B47269">
        <v>9</v>
      </c>
      <c r="C47269">
        <f t="shared" si="738"/>
        <v>46411</v>
      </c>
    </row>
    <row r="47270" spans="1:3">
      <c r="A47270" t="s">
        <v>31283</v>
      </c>
      <c r="B47270">
        <v>9</v>
      </c>
      <c r="C47270">
        <f t="shared" si="738"/>
        <v>46411</v>
      </c>
    </row>
    <row r="47271" spans="1:3">
      <c r="A47271" t="s">
        <v>31296</v>
      </c>
      <c r="B47271">
        <v>9</v>
      </c>
      <c r="C47271">
        <f t="shared" si="738"/>
        <v>46411</v>
      </c>
    </row>
    <row r="47272" spans="1:3">
      <c r="A47272" t="s">
        <v>31336</v>
      </c>
      <c r="B47272">
        <v>9</v>
      </c>
      <c r="C47272">
        <f t="shared" si="738"/>
        <v>46411</v>
      </c>
    </row>
    <row r="47273" spans="1:3">
      <c r="A47273" t="s">
        <v>31370</v>
      </c>
      <c r="B47273">
        <v>9</v>
      </c>
      <c r="C47273">
        <f t="shared" si="738"/>
        <v>46411</v>
      </c>
    </row>
    <row r="47274" spans="1:3">
      <c r="A47274" t="s">
        <v>31378</v>
      </c>
      <c r="B47274">
        <v>9</v>
      </c>
      <c r="C47274">
        <f t="shared" si="738"/>
        <v>46411</v>
      </c>
    </row>
    <row r="47275" spans="1:3">
      <c r="A47275" s="1" t="s">
        <v>31411</v>
      </c>
      <c r="B47275">
        <v>9</v>
      </c>
      <c r="C47275">
        <f t="shared" si="738"/>
        <v>46411</v>
      </c>
    </row>
    <row r="47276" spans="1:3">
      <c r="A47276" t="s">
        <v>31417</v>
      </c>
      <c r="B47276">
        <v>9</v>
      </c>
      <c r="C47276">
        <f t="shared" si="738"/>
        <v>46411</v>
      </c>
    </row>
    <row r="47277" spans="1:3">
      <c r="A47277" t="s">
        <v>31450</v>
      </c>
      <c r="B47277">
        <v>9</v>
      </c>
      <c r="C47277">
        <f t="shared" si="738"/>
        <v>46411</v>
      </c>
    </row>
    <row r="47278" spans="1:3">
      <c r="A47278" t="s">
        <v>31463</v>
      </c>
      <c r="B47278">
        <v>9</v>
      </c>
      <c r="C47278">
        <f t="shared" si="738"/>
        <v>46411</v>
      </c>
    </row>
    <row r="47279" spans="1:3">
      <c r="A47279" t="s">
        <v>31477</v>
      </c>
      <c r="B47279">
        <v>9</v>
      </c>
      <c r="C47279">
        <f t="shared" si="738"/>
        <v>46411</v>
      </c>
    </row>
    <row r="47280" spans="1:3">
      <c r="A47280" t="s">
        <v>31550</v>
      </c>
      <c r="B47280">
        <v>9</v>
      </c>
      <c r="C47280">
        <f t="shared" si="738"/>
        <v>46411</v>
      </c>
    </row>
    <row r="47281" spans="1:3">
      <c r="A47281" t="s">
        <v>31560</v>
      </c>
      <c r="B47281">
        <v>9</v>
      </c>
      <c r="C47281">
        <f t="shared" si="738"/>
        <v>46411</v>
      </c>
    </row>
    <row r="47282" spans="1:3">
      <c r="A47282" t="s">
        <v>31702</v>
      </c>
      <c r="B47282">
        <v>9</v>
      </c>
      <c r="C47282">
        <f t="shared" si="738"/>
        <v>46411</v>
      </c>
    </row>
    <row r="47283" spans="1:3">
      <c r="A47283" t="s">
        <v>31708</v>
      </c>
      <c r="B47283">
        <v>9</v>
      </c>
      <c r="C47283">
        <f t="shared" si="738"/>
        <v>46411</v>
      </c>
    </row>
    <row r="47284" spans="1:3">
      <c r="A47284" t="s">
        <v>31736</v>
      </c>
      <c r="B47284">
        <v>9</v>
      </c>
      <c r="C47284">
        <f t="shared" si="738"/>
        <v>46411</v>
      </c>
    </row>
    <row r="47285" spans="1:3">
      <c r="A47285" t="s">
        <v>31744</v>
      </c>
      <c r="B47285">
        <v>9</v>
      </c>
      <c r="C47285">
        <f t="shared" si="738"/>
        <v>46411</v>
      </c>
    </row>
    <row r="47286" spans="1:3">
      <c r="A47286" t="s">
        <v>31767</v>
      </c>
      <c r="B47286">
        <v>9</v>
      </c>
      <c r="C47286">
        <f t="shared" si="738"/>
        <v>46411</v>
      </c>
    </row>
    <row r="47287" spans="1:3">
      <c r="A47287" t="s">
        <v>31799</v>
      </c>
      <c r="B47287">
        <v>9</v>
      </c>
      <c r="C47287">
        <f t="shared" si="738"/>
        <v>46411</v>
      </c>
    </row>
    <row r="47288" spans="1:3">
      <c r="A47288" t="s">
        <v>31841</v>
      </c>
      <c r="B47288">
        <v>9</v>
      </c>
      <c r="C47288">
        <f t="shared" si="738"/>
        <v>46411</v>
      </c>
    </row>
    <row r="47289" spans="1:3">
      <c r="A47289" t="s">
        <v>31940</v>
      </c>
      <c r="B47289">
        <v>9</v>
      </c>
      <c r="C47289">
        <f t="shared" si="738"/>
        <v>46411</v>
      </c>
    </row>
    <row r="47290" spans="1:3">
      <c r="A47290" s="1" t="s">
        <v>31964</v>
      </c>
      <c r="B47290">
        <v>9</v>
      </c>
      <c r="C47290">
        <f t="shared" si="738"/>
        <v>46411</v>
      </c>
    </row>
    <row r="47291" spans="1:3">
      <c r="A47291" t="s">
        <v>32019</v>
      </c>
      <c r="B47291">
        <v>9</v>
      </c>
      <c r="C47291">
        <f t="shared" si="738"/>
        <v>46411</v>
      </c>
    </row>
    <row r="47292" spans="1:3">
      <c r="A47292" t="s">
        <v>32037</v>
      </c>
      <c r="B47292">
        <v>9</v>
      </c>
      <c r="C47292">
        <f t="shared" si="738"/>
        <v>46411</v>
      </c>
    </row>
    <row r="47293" spans="1:3">
      <c r="A47293" t="s">
        <v>32095</v>
      </c>
      <c r="B47293">
        <v>9</v>
      </c>
      <c r="C47293">
        <f t="shared" si="738"/>
        <v>46411</v>
      </c>
    </row>
    <row r="47294" spans="1:3">
      <c r="A47294" t="s">
        <v>32204</v>
      </c>
      <c r="B47294">
        <v>9</v>
      </c>
      <c r="C47294">
        <f t="shared" si="738"/>
        <v>46411</v>
      </c>
    </row>
    <row r="47295" spans="1:3">
      <c r="A47295" t="s">
        <v>32229</v>
      </c>
      <c r="B47295">
        <v>9</v>
      </c>
      <c r="C47295">
        <f t="shared" si="738"/>
        <v>46411</v>
      </c>
    </row>
    <row r="47296" spans="1:3">
      <c r="A47296" t="s">
        <v>32240</v>
      </c>
      <c r="B47296">
        <v>9</v>
      </c>
      <c r="C47296">
        <f t="shared" si="738"/>
        <v>46411</v>
      </c>
    </row>
    <row r="47297" spans="1:3">
      <c r="A47297" t="s">
        <v>32248</v>
      </c>
      <c r="B47297">
        <v>9</v>
      </c>
      <c r="C47297">
        <f t="shared" si="738"/>
        <v>46411</v>
      </c>
    </row>
    <row r="47298" spans="1:3">
      <c r="A47298" t="s">
        <v>32269</v>
      </c>
      <c r="B47298">
        <v>9</v>
      </c>
      <c r="C47298">
        <f t="shared" ref="C47298:C47361" si="739">RANK(B47298,B:B )</f>
        <v>46411</v>
      </c>
    </row>
    <row r="47299" spans="1:3">
      <c r="A47299" t="s">
        <v>32290</v>
      </c>
      <c r="B47299">
        <v>9</v>
      </c>
      <c r="C47299">
        <f t="shared" si="739"/>
        <v>46411</v>
      </c>
    </row>
    <row r="47300" spans="1:3">
      <c r="A47300" s="1" t="s">
        <v>32305</v>
      </c>
      <c r="B47300">
        <v>9</v>
      </c>
      <c r="C47300">
        <f t="shared" si="739"/>
        <v>46411</v>
      </c>
    </row>
    <row r="47301" spans="1:3">
      <c r="A47301" t="s">
        <v>32327</v>
      </c>
      <c r="B47301">
        <v>9</v>
      </c>
      <c r="C47301">
        <f t="shared" si="739"/>
        <v>46411</v>
      </c>
    </row>
    <row r="47302" spans="1:3">
      <c r="A47302" t="s">
        <v>32358</v>
      </c>
      <c r="B47302">
        <v>9</v>
      </c>
      <c r="C47302">
        <f t="shared" si="739"/>
        <v>46411</v>
      </c>
    </row>
    <row r="47303" spans="1:3">
      <c r="A47303" t="s">
        <v>32366</v>
      </c>
      <c r="B47303">
        <v>9</v>
      </c>
      <c r="C47303">
        <f t="shared" si="739"/>
        <v>46411</v>
      </c>
    </row>
    <row r="47304" spans="1:3">
      <c r="A47304" t="s">
        <v>32384</v>
      </c>
      <c r="B47304">
        <v>9</v>
      </c>
      <c r="C47304">
        <f t="shared" si="739"/>
        <v>46411</v>
      </c>
    </row>
    <row r="47305" spans="1:3">
      <c r="A47305" t="s">
        <v>32457</v>
      </c>
      <c r="B47305">
        <v>9</v>
      </c>
      <c r="C47305">
        <f t="shared" si="739"/>
        <v>46411</v>
      </c>
    </row>
    <row r="47306" spans="1:3">
      <c r="A47306" t="s">
        <v>32468</v>
      </c>
      <c r="B47306">
        <v>9</v>
      </c>
      <c r="C47306">
        <f t="shared" si="739"/>
        <v>46411</v>
      </c>
    </row>
    <row r="47307" spans="1:3">
      <c r="A47307" t="s">
        <v>32470</v>
      </c>
      <c r="B47307">
        <v>9</v>
      </c>
      <c r="C47307">
        <f t="shared" si="739"/>
        <v>46411</v>
      </c>
    </row>
    <row r="47308" spans="1:3">
      <c r="A47308" t="s">
        <v>32536</v>
      </c>
      <c r="B47308">
        <v>9</v>
      </c>
      <c r="C47308">
        <f t="shared" si="739"/>
        <v>46411</v>
      </c>
    </row>
    <row r="47309" spans="1:3">
      <c r="A47309" t="s">
        <v>32567</v>
      </c>
      <c r="B47309">
        <v>9</v>
      </c>
      <c r="C47309">
        <f t="shared" si="739"/>
        <v>46411</v>
      </c>
    </row>
    <row r="47310" spans="1:3">
      <c r="A47310" t="s">
        <v>32594</v>
      </c>
      <c r="B47310">
        <v>9</v>
      </c>
      <c r="C47310">
        <f t="shared" si="739"/>
        <v>46411</v>
      </c>
    </row>
    <row r="47311" spans="1:3">
      <c r="A47311" t="s">
        <v>32617</v>
      </c>
      <c r="B47311">
        <v>9</v>
      </c>
      <c r="C47311">
        <f t="shared" si="739"/>
        <v>46411</v>
      </c>
    </row>
    <row r="47312" spans="1:3">
      <c r="A47312" t="s">
        <v>32668</v>
      </c>
      <c r="B47312">
        <v>9</v>
      </c>
      <c r="C47312">
        <f t="shared" si="739"/>
        <v>46411</v>
      </c>
    </row>
    <row r="47313" spans="1:3">
      <c r="A47313" t="s">
        <v>32725</v>
      </c>
      <c r="B47313">
        <v>9</v>
      </c>
      <c r="C47313">
        <f t="shared" si="739"/>
        <v>46411</v>
      </c>
    </row>
    <row r="47314" spans="1:3">
      <c r="A47314" t="s">
        <v>32747</v>
      </c>
      <c r="B47314">
        <v>9</v>
      </c>
      <c r="C47314">
        <f t="shared" si="739"/>
        <v>46411</v>
      </c>
    </row>
    <row r="47315" spans="1:3">
      <c r="A47315" t="s">
        <v>32784</v>
      </c>
      <c r="B47315">
        <v>9</v>
      </c>
      <c r="C47315">
        <f t="shared" si="739"/>
        <v>46411</v>
      </c>
    </row>
    <row r="47316" spans="1:3">
      <c r="A47316" t="s">
        <v>32818</v>
      </c>
      <c r="B47316">
        <v>9</v>
      </c>
      <c r="C47316">
        <f t="shared" si="739"/>
        <v>46411</v>
      </c>
    </row>
    <row r="47317" spans="1:3">
      <c r="A47317" t="s">
        <v>32836</v>
      </c>
      <c r="B47317">
        <v>9</v>
      </c>
      <c r="C47317">
        <f t="shared" si="739"/>
        <v>46411</v>
      </c>
    </row>
    <row r="47318" spans="1:3">
      <c r="A47318" t="s">
        <v>32845</v>
      </c>
      <c r="B47318">
        <v>9</v>
      </c>
      <c r="C47318">
        <f t="shared" si="739"/>
        <v>46411</v>
      </c>
    </row>
    <row r="47319" spans="1:3">
      <c r="A47319" t="s">
        <v>32900</v>
      </c>
      <c r="B47319">
        <v>9</v>
      </c>
      <c r="C47319">
        <f t="shared" si="739"/>
        <v>46411</v>
      </c>
    </row>
    <row r="47320" spans="1:3">
      <c r="A47320" t="s">
        <v>32921</v>
      </c>
      <c r="B47320">
        <v>9</v>
      </c>
      <c r="C47320">
        <f t="shared" si="739"/>
        <v>46411</v>
      </c>
    </row>
    <row r="47321" spans="1:3">
      <c r="A47321" t="s">
        <v>32957</v>
      </c>
      <c r="B47321">
        <v>9</v>
      </c>
      <c r="C47321">
        <f t="shared" si="739"/>
        <v>46411</v>
      </c>
    </row>
    <row r="47322" spans="1:3">
      <c r="A47322" t="s">
        <v>32961</v>
      </c>
      <c r="B47322">
        <v>9</v>
      </c>
      <c r="C47322">
        <f t="shared" si="739"/>
        <v>46411</v>
      </c>
    </row>
    <row r="47323" spans="1:3">
      <c r="A47323" t="s">
        <v>32990</v>
      </c>
      <c r="B47323">
        <v>9</v>
      </c>
      <c r="C47323">
        <f t="shared" si="739"/>
        <v>46411</v>
      </c>
    </row>
    <row r="47324" spans="1:3">
      <c r="A47324" t="s">
        <v>32994</v>
      </c>
      <c r="B47324">
        <v>9</v>
      </c>
      <c r="C47324">
        <f t="shared" si="739"/>
        <v>46411</v>
      </c>
    </row>
    <row r="47325" spans="1:3">
      <c r="A47325" t="s">
        <v>33001</v>
      </c>
      <c r="B47325">
        <v>9</v>
      </c>
      <c r="C47325">
        <f t="shared" si="739"/>
        <v>46411</v>
      </c>
    </row>
    <row r="47326" spans="1:3">
      <c r="A47326" t="s">
        <v>33068</v>
      </c>
      <c r="B47326">
        <v>9</v>
      </c>
      <c r="C47326">
        <f t="shared" si="739"/>
        <v>46411</v>
      </c>
    </row>
    <row r="47327" spans="1:3">
      <c r="A47327" t="s">
        <v>33077</v>
      </c>
      <c r="B47327">
        <v>9</v>
      </c>
      <c r="C47327">
        <f t="shared" si="739"/>
        <v>46411</v>
      </c>
    </row>
    <row r="47328" spans="1:3">
      <c r="A47328" t="s">
        <v>33109</v>
      </c>
      <c r="B47328">
        <v>9</v>
      </c>
      <c r="C47328">
        <f t="shared" si="739"/>
        <v>46411</v>
      </c>
    </row>
    <row r="47329" spans="1:3">
      <c r="A47329" t="s">
        <v>33127</v>
      </c>
      <c r="B47329">
        <v>9</v>
      </c>
      <c r="C47329">
        <f t="shared" si="739"/>
        <v>46411</v>
      </c>
    </row>
    <row r="47330" spans="1:3">
      <c r="A47330" t="s">
        <v>33139</v>
      </c>
      <c r="B47330">
        <v>9</v>
      </c>
      <c r="C47330">
        <f t="shared" si="739"/>
        <v>46411</v>
      </c>
    </row>
    <row r="47331" spans="1:3">
      <c r="A47331" t="s">
        <v>33183</v>
      </c>
      <c r="B47331">
        <v>9</v>
      </c>
      <c r="C47331">
        <f t="shared" si="739"/>
        <v>46411</v>
      </c>
    </row>
    <row r="47332" spans="1:3">
      <c r="A47332" t="s">
        <v>33203</v>
      </c>
      <c r="B47332">
        <v>9</v>
      </c>
      <c r="C47332">
        <f t="shared" si="739"/>
        <v>46411</v>
      </c>
    </row>
    <row r="47333" spans="1:3">
      <c r="A47333" t="s">
        <v>33226</v>
      </c>
      <c r="B47333">
        <v>9</v>
      </c>
      <c r="C47333">
        <f t="shared" si="739"/>
        <v>46411</v>
      </c>
    </row>
    <row r="47334" spans="1:3">
      <c r="A47334" t="s">
        <v>33260</v>
      </c>
      <c r="B47334">
        <v>9</v>
      </c>
      <c r="C47334">
        <f t="shared" si="739"/>
        <v>46411</v>
      </c>
    </row>
    <row r="47335" spans="1:3">
      <c r="A47335" t="s">
        <v>33291</v>
      </c>
      <c r="B47335">
        <v>9</v>
      </c>
      <c r="C47335">
        <f t="shared" si="739"/>
        <v>46411</v>
      </c>
    </row>
    <row r="47336" spans="1:3">
      <c r="A47336" t="s">
        <v>33315</v>
      </c>
      <c r="B47336">
        <v>9</v>
      </c>
      <c r="C47336">
        <f t="shared" si="739"/>
        <v>46411</v>
      </c>
    </row>
    <row r="47337" spans="1:3">
      <c r="A47337" t="s">
        <v>33349</v>
      </c>
      <c r="B47337">
        <v>9</v>
      </c>
      <c r="C47337">
        <f t="shared" si="739"/>
        <v>46411</v>
      </c>
    </row>
    <row r="47338" spans="1:3">
      <c r="A47338" t="s">
        <v>33372</v>
      </c>
      <c r="B47338">
        <v>9</v>
      </c>
      <c r="C47338">
        <f t="shared" si="739"/>
        <v>46411</v>
      </c>
    </row>
    <row r="47339" spans="1:3">
      <c r="A47339" t="s">
        <v>33381</v>
      </c>
      <c r="B47339">
        <v>9</v>
      </c>
      <c r="C47339">
        <f t="shared" si="739"/>
        <v>46411</v>
      </c>
    </row>
    <row r="47340" spans="1:3">
      <c r="A47340" t="s">
        <v>33413</v>
      </c>
      <c r="B47340">
        <v>9</v>
      </c>
      <c r="C47340">
        <f t="shared" si="739"/>
        <v>46411</v>
      </c>
    </row>
    <row r="47341" spans="1:3">
      <c r="A47341" t="s">
        <v>33422</v>
      </c>
      <c r="B47341">
        <v>9</v>
      </c>
      <c r="C47341">
        <f t="shared" si="739"/>
        <v>46411</v>
      </c>
    </row>
    <row r="47342" spans="1:3">
      <c r="A47342" t="s">
        <v>33446</v>
      </c>
      <c r="B47342">
        <v>9</v>
      </c>
      <c r="C47342">
        <f t="shared" si="739"/>
        <v>46411</v>
      </c>
    </row>
    <row r="47343" spans="1:3">
      <c r="A47343" t="s">
        <v>33466</v>
      </c>
      <c r="B47343">
        <v>9</v>
      </c>
      <c r="C47343">
        <f t="shared" si="739"/>
        <v>46411</v>
      </c>
    </row>
    <row r="47344" spans="1:3">
      <c r="A47344" t="s">
        <v>33536</v>
      </c>
      <c r="B47344">
        <v>9</v>
      </c>
      <c r="C47344">
        <f t="shared" si="739"/>
        <v>46411</v>
      </c>
    </row>
    <row r="47345" spans="1:3">
      <c r="A47345" t="s">
        <v>33575</v>
      </c>
      <c r="B47345">
        <v>9</v>
      </c>
      <c r="C47345">
        <f t="shared" si="739"/>
        <v>46411</v>
      </c>
    </row>
    <row r="47346" spans="1:3">
      <c r="A47346" t="s">
        <v>33577</v>
      </c>
      <c r="B47346">
        <v>9</v>
      </c>
      <c r="C47346">
        <f t="shared" si="739"/>
        <v>46411</v>
      </c>
    </row>
    <row r="47347" spans="1:3">
      <c r="A47347" t="s">
        <v>33740</v>
      </c>
      <c r="B47347">
        <v>9</v>
      </c>
      <c r="C47347">
        <f t="shared" si="739"/>
        <v>46411</v>
      </c>
    </row>
    <row r="47348" spans="1:3">
      <c r="A47348" t="s">
        <v>33800</v>
      </c>
      <c r="B47348">
        <v>9</v>
      </c>
      <c r="C47348">
        <f t="shared" si="739"/>
        <v>46411</v>
      </c>
    </row>
    <row r="47349" spans="1:3">
      <c r="A47349" t="s">
        <v>33849</v>
      </c>
      <c r="B47349">
        <v>9</v>
      </c>
      <c r="C47349">
        <f t="shared" si="739"/>
        <v>46411</v>
      </c>
    </row>
    <row r="47350" spans="1:3">
      <c r="A47350" t="s">
        <v>33851</v>
      </c>
      <c r="B47350">
        <v>9</v>
      </c>
      <c r="C47350">
        <f t="shared" si="739"/>
        <v>46411</v>
      </c>
    </row>
    <row r="47351" spans="1:3">
      <c r="A47351" t="s">
        <v>33861</v>
      </c>
      <c r="B47351">
        <v>9</v>
      </c>
      <c r="C47351">
        <f t="shared" si="739"/>
        <v>46411</v>
      </c>
    </row>
    <row r="47352" spans="1:3">
      <c r="A47352" t="s">
        <v>33888</v>
      </c>
      <c r="B47352">
        <v>9</v>
      </c>
      <c r="C47352">
        <f t="shared" si="739"/>
        <v>46411</v>
      </c>
    </row>
    <row r="47353" spans="1:3">
      <c r="A47353" t="s">
        <v>33918</v>
      </c>
      <c r="B47353">
        <v>9</v>
      </c>
      <c r="C47353">
        <f t="shared" si="739"/>
        <v>46411</v>
      </c>
    </row>
    <row r="47354" spans="1:3">
      <c r="A47354" t="s">
        <v>33968</v>
      </c>
      <c r="B47354">
        <v>9</v>
      </c>
      <c r="C47354">
        <f t="shared" si="739"/>
        <v>46411</v>
      </c>
    </row>
    <row r="47355" spans="1:3">
      <c r="A47355" t="s">
        <v>33990</v>
      </c>
      <c r="B47355">
        <v>9</v>
      </c>
      <c r="C47355">
        <f t="shared" si="739"/>
        <v>46411</v>
      </c>
    </row>
    <row r="47356" spans="1:3">
      <c r="A47356" t="s">
        <v>34020</v>
      </c>
      <c r="B47356">
        <v>9</v>
      </c>
      <c r="C47356">
        <f t="shared" si="739"/>
        <v>46411</v>
      </c>
    </row>
    <row r="47357" spans="1:3">
      <c r="A47357" t="s">
        <v>34021</v>
      </c>
      <c r="B47357">
        <v>9</v>
      </c>
      <c r="C47357">
        <f t="shared" si="739"/>
        <v>46411</v>
      </c>
    </row>
    <row r="47358" spans="1:3">
      <c r="A47358" t="s">
        <v>34089</v>
      </c>
      <c r="B47358">
        <v>9</v>
      </c>
      <c r="C47358">
        <f t="shared" si="739"/>
        <v>46411</v>
      </c>
    </row>
    <row r="47359" spans="1:3">
      <c r="A47359" t="s">
        <v>34114</v>
      </c>
      <c r="B47359">
        <v>9</v>
      </c>
      <c r="C47359">
        <f t="shared" si="739"/>
        <v>46411</v>
      </c>
    </row>
    <row r="47360" spans="1:3">
      <c r="A47360" t="s">
        <v>34118</v>
      </c>
      <c r="B47360">
        <v>9</v>
      </c>
      <c r="C47360">
        <f t="shared" si="739"/>
        <v>46411</v>
      </c>
    </row>
    <row r="47361" spans="1:3">
      <c r="A47361" t="s">
        <v>34139</v>
      </c>
      <c r="B47361">
        <v>9</v>
      </c>
      <c r="C47361">
        <f t="shared" si="739"/>
        <v>46411</v>
      </c>
    </row>
    <row r="47362" spans="1:3">
      <c r="A47362" t="s">
        <v>34140</v>
      </c>
      <c r="B47362">
        <v>9</v>
      </c>
      <c r="C47362">
        <f t="shared" ref="C47362:C47425" si="740">RANK(B47362,B:B )</f>
        <v>46411</v>
      </c>
    </row>
    <row r="47363" spans="1:3">
      <c r="A47363" t="s">
        <v>34149</v>
      </c>
      <c r="B47363">
        <v>9</v>
      </c>
      <c r="C47363">
        <f t="shared" si="740"/>
        <v>46411</v>
      </c>
    </row>
    <row r="47364" spans="1:3">
      <c r="A47364" t="s">
        <v>34244</v>
      </c>
      <c r="B47364">
        <v>9</v>
      </c>
      <c r="C47364">
        <f t="shared" si="740"/>
        <v>46411</v>
      </c>
    </row>
    <row r="47365" spans="1:3">
      <c r="A47365" t="s">
        <v>34496</v>
      </c>
      <c r="B47365">
        <v>9</v>
      </c>
      <c r="C47365">
        <f t="shared" si="740"/>
        <v>46411</v>
      </c>
    </row>
    <row r="47366" spans="1:3">
      <c r="A47366" t="s">
        <v>34560</v>
      </c>
      <c r="B47366">
        <v>9</v>
      </c>
      <c r="C47366">
        <f t="shared" si="740"/>
        <v>46411</v>
      </c>
    </row>
    <row r="47367" spans="1:3">
      <c r="A47367" t="s">
        <v>34569</v>
      </c>
      <c r="B47367">
        <v>9</v>
      </c>
      <c r="C47367">
        <f t="shared" si="740"/>
        <v>46411</v>
      </c>
    </row>
    <row r="47368" spans="1:3">
      <c r="A47368" t="s">
        <v>34586</v>
      </c>
      <c r="B47368">
        <v>9</v>
      </c>
      <c r="C47368">
        <f t="shared" si="740"/>
        <v>46411</v>
      </c>
    </row>
    <row r="47369" spans="1:3">
      <c r="A47369" t="s">
        <v>34605</v>
      </c>
      <c r="B47369">
        <v>9</v>
      </c>
      <c r="C47369">
        <f t="shared" si="740"/>
        <v>46411</v>
      </c>
    </row>
    <row r="47370" spans="1:3">
      <c r="A47370" t="s">
        <v>34643</v>
      </c>
      <c r="B47370">
        <v>9</v>
      </c>
      <c r="C47370">
        <f t="shared" si="740"/>
        <v>46411</v>
      </c>
    </row>
    <row r="47371" spans="1:3">
      <c r="A47371" t="s">
        <v>34684</v>
      </c>
      <c r="B47371">
        <v>9</v>
      </c>
      <c r="C47371">
        <f t="shared" si="740"/>
        <v>46411</v>
      </c>
    </row>
    <row r="47372" spans="1:3">
      <c r="A47372" t="s">
        <v>34705</v>
      </c>
      <c r="B47372">
        <v>9</v>
      </c>
      <c r="C47372">
        <f t="shared" si="740"/>
        <v>46411</v>
      </c>
    </row>
    <row r="47373" spans="1:3">
      <c r="A47373" t="s">
        <v>34744</v>
      </c>
      <c r="B47373">
        <v>9</v>
      </c>
      <c r="C47373">
        <f t="shared" si="740"/>
        <v>46411</v>
      </c>
    </row>
    <row r="47374" spans="1:3">
      <c r="A47374" t="s">
        <v>34816</v>
      </c>
      <c r="B47374">
        <v>9</v>
      </c>
      <c r="C47374">
        <f t="shared" si="740"/>
        <v>46411</v>
      </c>
    </row>
    <row r="47375" spans="1:3">
      <c r="A47375" t="s">
        <v>34819</v>
      </c>
      <c r="B47375">
        <v>9</v>
      </c>
      <c r="C47375">
        <f t="shared" si="740"/>
        <v>46411</v>
      </c>
    </row>
    <row r="47376" spans="1:3">
      <c r="A47376" t="s">
        <v>34889</v>
      </c>
      <c r="B47376">
        <v>9</v>
      </c>
      <c r="C47376">
        <f t="shared" si="740"/>
        <v>46411</v>
      </c>
    </row>
    <row r="47377" spans="1:3">
      <c r="A47377" t="s">
        <v>34912</v>
      </c>
      <c r="B47377">
        <v>9</v>
      </c>
      <c r="C47377">
        <f t="shared" si="740"/>
        <v>46411</v>
      </c>
    </row>
    <row r="47378" spans="1:3">
      <c r="A47378" t="s">
        <v>34925</v>
      </c>
      <c r="B47378">
        <v>9</v>
      </c>
      <c r="C47378">
        <f t="shared" si="740"/>
        <v>46411</v>
      </c>
    </row>
    <row r="47379" spans="1:3">
      <c r="A47379" t="s">
        <v>34982</v>
      </c>
      <c r="B47379">
        <v>9</v>
      </c>
      <c r="C47379">
        <f t="shared" si="740"/>
        <v>46411</v>
      </c>
    </row>
    <row r="47380" spans="1:3">
      <c r="A47380" s="1" t="s">
        <v>35009</v>
      </c>
      <c r="B47380">
        <v>9</v>
      </c>
      <c r="C47380">
        <f t="shared" si="740"/>
        <v>46411</v>
      </c>
    </row>
    <row r="47381" spans="1:3">
      <c r="A47381" t="s">
        <v>35070</v>
      </c>
      <c r="B47381">
        <v>9</v>
      </c>
      <c r="C47381">
        <f t="shared" si="740"/>
        <v>46411</v>
      </c>
    </row>
    <row r="47382" spans="1:3">
      <c r="A47382" t="s">
        <v>35083</v>
      </c>
      <c r="B47382">
        <v>9</v>
      </c>
      <c r="C47382">
        <f t="shared" si="740"/>
        <v>46411</v>
      </c>
    </row>
    <row r="47383" spans="1:3">
      <c r="A47383" t="s">
        <v>35125</v>
      </c>
      <c r="B47383">
        <v>9</v>
      </c>
      <c r="C47383">
        <f t="shared" si="740"/>
        <v>46411</v>
      </c>
    </row>
    <row r="47384" spans="1:3">
      <c r="A47384" t="s">
        <v>35172</v>
      </c>
      <c r="B47384">
        <v>9</v>
      </c>
      <c r="C47384">
        <f t="shared" si="740"/>
        <v>46411</v>
      </c>
    </row>
    <row r="47385" spans="1:3">
      <c r="A47385" t="s">
        <v>35226</v>
      </c>
      <c r="B47385">
        <v>9</v>
      </c>
      <c r="C47385">
        <f t="shared" si="740"/>
        <v>46411</v>
      </c>
    </row>
    <row r="47386" spans="1:3">
      <c r="A47386" t="s">
        <v>35279</v>
      </c>
      <c r="B47386">
        <v>9</v>
      </c>
      <c r="C47386">
        <f t="shared" si="740"/>
        <v>46411</v>
      </c>
    </row>
    <row r="47387" spans="1:3">
      <c r="A47387" t="s">
        <v>35314</v>
      </c>
      <c r="B47387">
        <v>9</v>
      </c>
      <c r="C47387">
        <f t="shared" si="740"/>
        <v>46411</v>
      </c>
    </row>
    <row r="47388" spans="1:3">
      <c r="A47388" t="s">
        <v>35354</v>
      </c>
      <c r="B47388">
        <v>9</v>
      </c>
      <c r="C47388">
        <f t="shared" si="740"/>
        <v>46411</v>
      </c>
    </row>
    <row r="47389" spans="1:3">
      <c r="A47389" t="s">
        <v>35411</v>
      </c>
      <c r="B47389">
        <v>9</v>
      </c>
      <c r="C47389">
        <f t="shared" si="740"/>
        <v>46411</v>
      </c>
    </row>
    <row r="47390" spans="1:3">
      <c r="A47390" t="s">
        <v>35414</v>
      </c>
      <c r="B47390">
        <v>9</v>
      </c>
      <c r="C47390">
        <f t="shared" si="740"/>
        <v>46411</v>
      </c>
    </row>
    <row r="47391" spans="1:3">
      <c r="A47391" t="s">
        <v>35524</v>
      </c>
      <c r="B47391">
        <v>9</v>
      </c>
      <c r="C47391">
        <f t="shared" si="740"/>
        <v>46411</v>
      </c>
    </row>
    <row r="47392" spans="1:3">
      <c r="A47392" t="s">
        <v>35553</v>
      </c>
      <c r="B47392">
        <v>9</v>
      </c>
      <c r="C47392">
        <f t="shared" si="740"/>
        <v>46411</v>
      </c>
    </row>
    <row r="47393" spans="1:3">
      <c r="A47393" t="s">
        <v>35558</v>
      </c>
      <c r="B47393">
        <v>9</v>
      </c>
      <c r="C47393">
        <f t="shared" si="740"/>
        <v>46411</v>
      </c>
    </row>
    <row r="47394" spans="1:3">
      <c r="A47394" t="s">
        <v>35761</v>
      </c>
      <c r="B47394">
        <v>9</v>
      </c>
      <c r="C47394">
        <f t="shared" si="740"/>
        <v>46411</v>
      </c>
    </row>
    <row r="47395" spans="1:3">
      <c r="A47395" t="s">
        <v>35770</v>
      </c>
      <c r="B47395">
        <v>9</v>
      </c>
      <c r="C47395">
        <f t="shared" si="740"/>
        <v>46411</v>
      </c>
    </row>
    <row r="47396" spans="1:3">
      <c r="A47396" t="s">
        <v>35801</v>
      </c>
      <c r="B47396">
        <v>9</v>
      </c>
      <c r="C47396">
        <f t="shared" si="740"/>
        <v>46411</v>
      </c>
    </row>
    <row r="47397" spans="1:3">
      <c r="A47397" t="s">
        <v>35806</v>
      </c>
      <c r="B47397">
        <v>9</v>
      </c>
      <c r="C47397">
        <f t="shared" si="740"/>
        <v>46411</v>
      </c>
    </row>
    <row r="47398" spans="1:3">
      <c r="A47398" t="s">
        <v>35863</v>
      </c>
      <c r="B47398">
        <v>9</v>
      </c>
      <c r="C47398">
        <f t="shared" si="740"/>
        <v>46411</v>
      </c>
    </row>
    <row r="47399" spans="1:3">
      <c r="A47399" t="s">
        <v>35979</v>
      </c>
      <c r="B47399">
        <v>9</v>
      </c>
      <c r="C47399">
        <f t="shared" si="740"/>
        <v>46411</v>
      </c>
    </row>
    <row r="47400" spans="1:3">
      <c r="A47400" t="s">
        <v>36070</v>
      </c>
      <c r="B47400">
        <v>9</v>
      </c>
      <c r="C47400">
        <f t="shared" si="740"/>
        <v>46411</v>
      </c>
    </row>
    <row r="47401" spans="1:3">
      <c r="A47401" t="s">
        <v>36154</v>
      </c>
      <c r="B47401">
        <v>9</v>
      </c>
      <c r="C47401">
        <f t="shared" si="740"/>
        <v>46411</v>
      </c>
    </row>
    <row r="47402" spans="1:3">
      <c r="A47402" t="s">
        <v>36167</v>
      </c>
      <c r="B47402">
        <v>9</v>
      </c>
      <c r="C47402">
        <f t="shared" si="740"/>
        <v>46411</v>
      </c>
    </row>
    <row r="47403" spans="1:3">
      <c r="A47403" t="s">
        <v>36168</v>
      </c>
      <c r="B47403">
        <v>9</v>
      </c>
      <c r="C47403">
        <f t="shared" si="740"/>
        <v>46411</v>
      </c>
    </row>
    <row r="47404" spans="1:3">
      <c r="A47404" t="s">
        <v>36177</v>
      </c>
      <c r="B47404">
        <v>9</v>
      </c>
      <c r="C47404">
        <f t="shared" si="740"/>
        <v>46411</v>
      </c>
    </row>
    <row r="47405" spans="1:3">
      <c r="A47405" t="s">
        <v>36182</v>
      </c>
      <c r="B47405">
        <v>9</v>
      </c>
      <c r="C47405">
        <f t="shared" si="740"/>
        <v>46411</v>
      </c>
    </row>
    <row r="47406" spans="1:3">
      <c r="A47406" t="s">
        <v>36185</v>
      </c>
      <c r="B47406">
        <v>9</v>
      </c>
      <c r="C47406">
        <f t="shared" si="740"/>
        <v>46411</v>
      </c>
    </row>
    <row r="47407" spans="1:3">
      <c r="A47407" t="s">
        <v>36194</v>
      </c>
      <c r="B47407">
        <v>9</v>
      </c>
      <c r="C47407">
        <f t="shared" si="740"/>
        <v>46411</v>
      </c>
    </row>
    <row r="47408" spans="1:3">
      <c r="A47408" t="s">
        <v>36206</v>
      </c>
      <c r="B47408">
        <v>9</v>
      </c>
      <c r="C47408">
        <f t="shared" si="740"/>
        <v>46411</v>
      </c>
    </row>
    <row r="47409" spans="1:3">
      <c r="A47409" t="s">
        <v>36210</v>
      </c>
      <c r="B47409">
        <v>9</v>
      </c>
      <c r="C47409">
        <f t="shared" si="740"/>
        <v>46411</v>
      </c>
    </row>
    <row r="47410" spans="1:3">
      <c r="A47410" t="s">
        <v>36214</v>
      </c>
      <c r="B47410">
        <v>9</v>
      </c>
      <c r="C47410">
        <f t="shared" si="740"/>
        <v>46411</v>
      </c>
    </row>
    <row r="47411" spans="1:3">
      <c r="A47411" t="s">
        <v>36226</v>
      </c>
      <c r="B47411">
        <v>9</v>
      </c>
      <c r="C47411">
        <f t="shared" si="740"/>
        <v>46411</v>
      </c>
    </row>
    <row r="47412" spans="1:3">
      <c r="A47412" t="s">
        <v>36239</v>
      </c>
      <c r="B47412">
        <v>9</v>
      </c>
      <c r="C47412">
        <f t="shared" si="740"/>
        <v>46411</v>
      </c>
    </row>
    <row r="47413" spans="1:3">
      <c r="A47413" t="s">
        <v>36254</v>
      </c>
      <c r="B47413">
        <v>9</v>
      </c>
      <c r="C47413">
        <f t="shared" si="740"/>
        <v>46411</v>
      </c>
    </row>
    <row r="47414" spans="1:3">
      <c r="A47414" t="s">
        <v>36256</v>
      </c>
      <c r="B47414">
        <v>9</v>
      </c>
      <c r="C47414">
        <f t="shared" si="740"/>
        <v>46411</v>
      </c>
    </row>
    <row r="47415" spans="1:3">
      <c r="A47415" t="s">
        <v>36301</v>
      </c>
      <c r="B47415">
        <v>9</v>
      </c>
      <c r="C47415">
        <f t="shared" si="740"/>
        <v>46411</v>
      </c>
    </row>
    <row r="47416" spans="1:3">
      <c r="A47416" t="s">
        <v>36326</v>
      </c>
      <c r="B47416">
        <v>9</v>
      </c>
      <c r="C47416">
        <f t="shared" si="740"/>
        <v>46411</v>
      </c>
    </row>
    <row r="47417" spans="1:3">
      <c r="A47417" t="s">
        <v>36371</v>
      </c>
      <c r="B47417">
        <v>9</v>
      </c>
      <c r="C47417">
        <f t="shared" si="740"/>
        <v>46411</v>
      </c>
    </row>
    <row r="47418" spans="1:3">
      <c r="A47418" t="s">
        <v>36373</v>
      </c>
      <c r="B47418">
        <v>9</v>
      </c>
      <c r="C47418">
        <f t="shared" si="740"/>
        <v>46411</v>
      </c>
    </row>
    <row r="47419" spans="1:3">
      <c r="A47419" t="s">
        <v>36399</v>
      </c>
      <c r="B47419">
        <v>9</v>
      </c>
      <c r="C47419">
        <f t="shared" si="740"/>
        <v>46411</v>
      </c>
    </row>
    <row r="47420" spans="1:3">
      <c r="A47420" t="s">
        <v>36499</v>
      </c>
      <c r="B47420">
        <v>9</v>
      </c>
      <c r="C47420">
        <f t="shared" si="740"/>
        <v>46411</v>
      </c>
    </row>
    <row r="47421" spans="1:3">
      <c r="A47421" t="s">
        <v>36506</v>
      </c>
      <c r="B47421">
        <v>9</v>
      </c>
      <c r="C47421">
        <f t="shared" si="740"/>
        <v>46411</v>
      </c>
    </row>
    <row r="47422" spans="1:3">
      <c r="A47422" t="s">
        <v>36509</v>
      </c>
      <c r="B47422">
        <v>9</v>
      </c>
      <c r="C47422">
        <f t="shared" si="740"/>
        <v>46411</v>
      </c>
    </row>
    <row r="47423" spans="1:3">
      <c r="A47423" t="s">
        <v>36633</v>
      </c>
      <c r="B47423">
        <v>9</v>
      </c>
      <c r="C47423">
        <f t="shared" si="740"/>
        <v>46411</v>
      </c>
    </row>
    <row r="47424" spans="1:3">
      <c r="A47424" t="s">
        <v>36683</v>
      </c>
      <c r="B47424">
        <v>9</v>
      </c>
      <c r="C47424">
        <f t="shared" si="740"/>
        <v>46411</v>
      </c>
    </row>
    <row r="47425" spans="1:3">
      <c r="A47425" t="s">
        <v>36743</v>
      </c>
      <c r="B47425">
        <v>9</v>
      </c>
      <c r="C47425">
        <f t="shared" si="740"/>
        <v>46411</v>
      </c>
    </row>
    <row r="47426" spans="1:3">
      <c r="A47426" t="s">
        <v>36756</v>
      </c>
      <c r="B47426">
        <v>9</v>
      </c>
      <c r="C47426">
        <f t="shared" ref="C47426:C47489" si="741">RANK(B47426,B:B )</f>
        <v>46411</v>
      </c>
    </row>
    <row r="47427" spans="1:3">
      <c r="A47427" t="s">
        <v>36779</v>
      </c>
      <c r="B47427">
        <v>9</v>
      </c>
      <c r="C47427">
        <f t="shared" si="741"/>
        <v>46411</v>
      </c>
    </row>
    <row r="47428" spans="1:3">
      <c r="A47428" t="s">
        <v>36802</v>
      </c>
      <c r="B47428">
        <v>9</v>
      </c>
      <c r="C47428">
        <f t="shared" si="741"/>
        <v>46411</v>
      </c>
    </row>
    <row r="47429" spans="1:3">
      <c r="A47429" t="s">
        <v>36822</v>
      </c>
      <c r="B47429">
        <v>9</v>
      </c>
      <c r="C47429">
        <f t="shared" si="741"/>
        <v>46411</v>
      </c>
    </row>
    <row r="47430" spans="1:3">
      <c r="A47430" t="s">
        <v>36852</v>
      </c>
      <c r="B47430">
        <v>9</v>
      </c>
      <c r="C47430">
        <f t="shared" si="741"/>
        <v>46411</v>
      </c>
    </row>
    <row r="47431" spans="1:3">
      <c r="A47431" t="s">
        <v>36867</v>
      </c>
      <c r="B47431">
        <v>9</v>
      </c>
      <c r="C47431">
        <f t="shared" si="741"/>
        <v>46411</v>
      </c>
    </row>
    <row r="47432" spans="1:3">
      <c r="A47432" t="s">
        <v>36886</v>
      </c>
      <c r="B47432">
        <v>9</v>
      </c>
      <c r="C47432">
        <f t="shared" si="741"/>
        <v>46411</v>
      </c>
    </row>
    <row r="47433" spans="1:3">
      <c r="A47433" s="1" t="s">
        <v>36917</v>
      </c>
      <c r="B47433">
        <v>9</v>
      </c>
      <c r="C47433">
        <f t="shared" si="741"/>
        <v>46411</v>
      </c>
    </row>
    <row r="47434" spans="1:3">
      <c r="A47434" t="s">
        <v>36949</v>
      </c>
      <c r="B47434">
        <v>9</v>
      </c>
      <c r="C47434">
        <f t="shared" si="741"/>
        <v>46411</v>
      </c>
    </row>
    <row r="47435" spans="1:3">
      <c r="A47435" t="s">
        <v>36981</v>
      </c>
      <c r="B47435">
        <v>9</v>
      </c>
      <c r="C47435">
        <f t="shared" si="741"/>
        <v>46411</v>
      </c>
    </row>
    <row r="47436" spans="1:3">
      <c r="A47436" t="s">
        <v>37007</v>
      </c>
      <c r="B47436">
        <v>9</v>
      </c>
      <c r="C47436">
        <f t="shared" si="741"/>
        <v>46411</v>
      </c>
    </row>
    <row r="47437" spans="1:3">
      <c r="A47437" t="s">
        <v>37022</v>
      </c>
      <c r="B47437">
        <v>9</v>
      </c>
      <c r="C47437">
        <f t="shared" si="741"/>
        <v>46411</v>
      </c>
    </row>
    <row r="47438" spans="1:3">
      <c r="A47438" t="s">
        <v>37038</v>
      </c>
      <c r="B47438">
        <v>9</v>
      </c>
      <c r="C47438">
        <f t="shared" si="741"/>
        <v>46411</v>
      </c>
    </row>
    <row r="47439" spans="1:3">
      <c r="A47439" t="s">
        <v>37163</v>
      </c>
      <c r="B47439">
        <v>9</v>
      </c>
      <c r="C47439">
        <f t="shared" si="741"/>
        <v>46411</v>
      </c>
    </row>
    <row r="47440" spans="1:3">
      <c r="A47440" t="s">
        <v>37166</v>
      </c>
      <c r="B47440">
        <v>9</v>
      </c>
      <c r="C47440">
        <f t="shared" si="741"/>
        <v>46411</v>
      </c>
    </row>
    <row r="47441" spans="1:3">
      <c r="A47441" t="s">
        <v>37202</v>
      </c>
      <c r="B47441">
        <v>9</v>
      </c>
      <c r="C47441">
        <f t="shared" si="741"/>
        <v>46411</v>
      </c>
    </row>
    <row r="47442" spans="1:3">
      <c r="A47442" t="s">
        <v>37206</v>
      </c>
      <c r="B47442">
        <v>9</v>
      </c>
      <c r="C47442">
        <f t="shared" si="741"/>
        <v>46411</v>
      </c>
    </row>
    <row r="47443" spans="1:3">
      <c r="A47443" t="s">
        <v>37223</v>
      </c>
      <c r="B47443">
        <v>9</v>
      </c>
      <c r="C47443">
        <f t="shared" si="741"/>
        <v>46411</v>
      </c>
    </row>
    <row r="47444" spans="1:3">
      <c r="A47444" t="s">
        <v>37266</v>
      </c>
      <c r="B47444">
        <v>9</v>
      </c>
      <c r="C47444">
        <f t="shared" si="741"/>
        <v>46411</v>
      </c>
    </row>
    <row r="47445" spans="1:3">
      <c r="A47445" t="s">
        <v>37292</v>
      </c>
      <c r="B47445">
        <v>9</v>
      </c>
      <c r="C47445">
        <f t="shared" si="741"/>
        <v>46411</v>
      </c>
    </row>
    <row r="47446" spans="1:3">
      <c r="A47446" t="s">
        <v>37304</v>
      </c>
      <c r="B47446">
        <v>9</v>
      </c>
      <c r="C47446">
        <f t="shared" si="741"/>
        <v>46411</v>
      </c>
    </row>
    <row r="47447" spans="1:3">
      <c r="A47447" t="s">
        <v>37354</v>
      </c>
      <c r="B47447">
        <v>9</v>
      </c>
      <c r="C47447">
        <f t="shared" si="741"/>
        <v>46411</v>
      </c>
    </row>
    <row r="47448" spans="1:3">
      <c r="A47448" t="s">
        <v>37367</v>
      </c>
      <c r="B47448">
        <v>9</v>
      </c>
      <c r="C47448">
        <f t="shared" si="741"/>
        <v>46411</v>
      </c>
    </row>
    <row r="47449" spans="1:3">
      <c r="A47449" t="s">
        <v>37458</v>
      </c>
      <c r="B47449">
        <v>9</v>
      </c>
      <c r="C47449">
        <f t="shared" si="741"/>
        <v>46411</v>
      </c>
    </row>
    <row r="47450" spans="1:3">
      <c r="A47450" t="s">
        <v>37523</v>
      </c>
      <c r="B47450">
        <v>9</v>
      </c>
      <c r="C47450">
        <f t="shared" si="741"/>
        <v>46411</v>
      </c>
    </row>
    <row r="47451" spans="1:3">
      <c r="A47451" t="s">
        <v>37527</v>
      </c>
      <c r="B47451">
        <v>9</v>
      </c>
      <c r="C47451">
        <f t="shared" si="741"/>
        <v>46411</v>
      </c>
    </row>
    <row r="47452" spans="1:3">
      <c r="A47452" t="s">
        <v>37528</v>
      </c>
      <c r="B47452">
        <v>9</v>
      </c>
      <c r="C47452">
        <f t="shared" si="741"/>
        <v>46411</v>
      </c>
    </row>
    <row r="47453" spans="1:3">
      <c r="A47453" t="s">
        <v>37657</v>
      </c>
      <c r="B47453">
        <v>9</v>
      </c>
      <c r="C47453">
        <f t="shared" si="741"/>
        <v>46411</v>
      </c>
    </row>
    <row r="47454" spans="1:3">
      <c r="A47454" t="s">
        <v>37725</v>
      </c>
      <c r="B47454">
        <v>9</v>
      </c>
      <c r="C47454">
        <f t="shared" si="741"/>
        <v>46411</v>
      </c>
    </row>
    <row r="47455" spans="1:3">
      <c r="A47455" t="s">
        <v>37755</v>
      </c>
      <c r="B47455">
        <v>9</v>
      </c>
      <c r="C47455">
        <f t="shared" si="741"/>
        <v>46411</v>
      </c>
    </row>
    <row r="47456" spans="1:3">
      <c r="A47456" t="s">
        <v>37798</v>
      </c>
      <c r="B47456">
        <v>9</v>
      </c>
      <c r="C47456">
        <f t="shared" si="741"/>
        <v>46411</v>
      </c>
    </row>
    <row r="47457" spans="1:3">
      <c r="A47457" t="s">
        <v>37799</v>
      </c>
      <c r="B47457">
        <v>9</v>
      </c>
      <c r="C47457">
        <f t="shared" si="741"/>
        <v>46411</v>
      </c>
    </row>
    <row r="47458" spans="1:3">
      <c r="A47458" t="s">
        <v>37819</v>
      </c>
      <c r="B47458">
        <v>9</v>
      </c>
      <c r="C47458">
        <f t="shared" si="741"/>
        <v>46411</v>
      </c>
    </row>
    <row r="47459" spans="1:3">
      <c r="A47459" t="s">
        <v>37832</v>
      </c>
      <c r="B47459">
        <v>9</v>
      </c>
      <c r="C47459">
        <f t="shared" si="741"/>
        <v>46411</v>
      </c>
    </row>
    <row r="47460" spans="1:3">
      <c r="A47460" t="s">
        <v>37849</v>
      </c>
      <c r="B47460">
        <v>9</v>
      </c>
      <c r="C47460">
        <f t="shared" si="741"/>
        <v>46411</v>
      </c>
    </row>
    <row r="47461" spans="1:3">
      <c r="A47461" t="s">
        <v>37879</v>
      </c>
      <c r="B47461">
        <v>9</v>
      </c>
      <c r="C47461">
        <f t="shared" si="741"/>
        <v>46411</v>
      </c>
    </row>
    <row r="47462" spans="1:3">
      <c r="A47462" t="s">
        <v>37955</v>
      </c>
      <c r="B47462">
        <v>9</v>
      </c>
      <c r="C47462">
        <f t="shared" si="741"/>
        <v>46411</v>
      </c>
    </row>
    <row r="47463" spans="1:3">
      <c r="A47463" t="s">
        <v>38003</v>
      </c>
      <c r="B47463">
        <v>9</v>
      </c>
      <c r="C47463">
        <f t="shared" si="741"/>
        <v>46411</v>
      </c>
    </row>
    <row r="47464" spans="1:3">
      <c r="A47464" t="s">
        <v>38008</v>
      </c>
      <c r="B47464">
        <v>9</v>
      </c>
      <c r="C47464">
        <f t="shared" si="741"/>
        <v>46411</v>
      </c>
    </row>
    <row r="47465" spans="1:3">
      <c r="A47465" t="s">
        <v>38040</v>
      </c>
      <c r="B47465">
        <v>9</v>
      </c>
      <c r="C47465">
        <f t="shared" si="741"/>
        <v>46411</v>
      </c>
    </row>
    <row r="47466" spans="1:3">
      <c r="A47466" t="s">
        <v>38049</v>
      </c>
      <c r="B47466">
        <v>9</v>
      </c>
      <c r="C47466">
        <f t="shared" si="741"/>
        <v>46411</v>
      </c>
    </row>
    <row r="47467" spans="1:3">
      <c r="A47467" t="s">
        <v>38086</v>
      </c>
      <c r="B47467">
        <v>9</v>
      </c>
      <c r="C47467">
        <f t="shared" si="741"/>
        <v>46411</v>
      </c>
    </row>
    <row r="47468" spans="1:3">
      <c r="A47468" t="s">
        <v>38231</v>
      </c>
      <c r="B47468">
        <v>9</v>
      </c>
      <c r="C47468">
        <f t="shared" si="741"/>
        <v>46411</v>
      </c>
    </row>
    <row r="47469" spans="1:3">
      <c r="A47469" t="s">
        <v>38254</v>
      </c>
      <c r="B47469">
        <v>9</v>
      </c>
      <c r="C47469">
        <f t="shared" si="741"/>
        <v>46411</v>
      </c>
    </row>
    <row r="47470" spans="1:3">
      <c r="A47470" t="s">
        <v>38258</v>
      </c>
      <c r="B47470">
        <v>9</v>
      </c>
      <c r="C47470">
        <f t="shared" si="741"/>
        <v>46411</v>
      </c>
    </row>
    <row r="47471" spans="1:3">
      <c r="A47471" t="s">
        <v>38296</v>
      </c>
      <c r="B47471">
        <v>9</v>
      </c>
      <c r="C47471">
        <f t="shared" si="741"/>
        <v>46411</v>
      </c>
    </row>
    <row r="47472" spans="1:3">
      <c r="A47472" t="s">
        <v>38308</v>
      </c>
      <c r="B47472">
        <v>9</v>
      </c>
      <c r="C47472">
        <f t="shared" si="741"/>
        <v>46411</v>
      </c>
    </row>
    <row r="47473" spans="1:3">
      <c r="A47473" t="s">
        <v>38349</v>
      </c>
      <c r="B47473">
        <v>9</v>
      </c>
      <c r="C47473">
        <f t="shared" si="741"/>
        <v>46411</v>
      </c>
    </row>
    <row r="47474" spans="1:3">
      <c r="A47474" t="s">
        <v>38442</v>
      </c>
      <c r="B47474">
        <v>9</v>
      </c>
      <c r="C47474">
        <f t="shared" si="741"/>
        <v>46411</v>
      </c>
    </row>
    <row r="47475" spans="1:3">
      <c r="A47475" t="s">
        <v>38488</v>
      </c>
      <c r="B47475">
        <v>9</v>
      </c>
      <c r="C47475">
        <f t="shared" si="741"/>
        <v>46411</v>
      </c>
    </row>
    <row r="47476" spans="1:3">
      <c r="A47476" t="s">
        <v>38513</v>
      </c>
      <c r="B47476">
        <v>9</v>
      </c>
      <c r="C47476">
        <f t="shared" si="741"/>
        <v>46411</v>
      </c>
    </row>
    <row r="47477" spans="1:3">
      <c r="A47477" t="s">
        <v>38576</v>
      </c>
      <c r="B47477">
        <v>9</v>
      </c>
      <c r="C47477">
        <f t="shared" si="741"/>
        <v>46411</v>
      </c>
    </row>
    <row r="47478" spans="1:3">
      <c r="A47478" t="s">
        <v>38625</v>
      </c>
      <c r="B47478">
        <v>9</v>
      </c>
      <c r="C47478">
        <f t="shared" si="741"/>
        <v>46411</v>
      </c>
    </row>
    <row r="47479" spans="1:3">
      <c r="A47479" t="s">
        <v>38630</v>
      </c>
      <c r="B47479">
        <v>9</v>
      </c>
      <c r="C47479">
        <f t="shared" si="741"/>
        <v>46411</v>
      </c>
    </row>
    <row r="47480" spans="1:3">
      <c r="A47480" t="s">
        <v>38672</v>
      </c>
      <c r="B47480">
        <v>9</v>
      </c>
      <c r="C47480">
        <f t="shared" si="741"/>
        <v>46411</v>
      </c>
    </row>
    <row r="47481" spans="1:3">
      <c r="A47481" t="s">
        <v>38689</v>
      </c>
      <c r="B47481">
        <v>9</v>
      </c>
      <c r="C47481">
        <f t="shared" si="741"/>
        <v>46411</v>
      </c>
    </row>
    <row r="47482" spans="1:3">
      <c r="A47482" t="s">
        <v>38735</v>
      </c>
      <c r="B47482">
        <v>9</v>
      </c>
      <c r="C47482">
        <f t="shared" si="741"/>
        <v>46411</v>
      </c>
    </row>
    <row r="47483" spans="1:3">
      <c r="A47483" t="s">
        <v>38736</v>
      </c>
      <c r="B47483">
        <v>9</v>
      </c>
      <c r="C47483">
        <f t="shared" si="741"/>
        <v>46411</v>
      </c>
    </row>
    <row r="47484" spans="1:3">
      <c r="A47484" s="1" t="s">
        <v>38739</v>
      </c>
      <c r="B47484">
        <v>9</v>
      </c>
      <c r="C47484">
        <f t="shared" si="741"/>
        <v>46411</v>
      </c>
    </row>
    <row r="47485" spans="1:3">
      <c r="A47485" t="s">
        <v>38758</v>
      </c>
      <c r="B47485">
        <v>9</v>
      </c>
      <c r="C47485">
        <f t="shared" si="741"/>
        <v>46411</v>
      </c>
    </row>
    <row r="47486" spans="1:3">
      <c r="A47486" t="s">
        <v>38769</v>
      </c>
      <c r="B47486">
        <v>9</v>
      </c>
      <c r="C47486">
        <f t="shared" si="741"/>
        <v>46411</v>
      </c>
    </row>
    <row r="47487" spans="1:3">
      <c r="A47487" t="s">
        <v>38801</v>
      </c>
      <c r="B47487">
        <v>9</v>
      </c>
      <c r="C47487">
        <f t="shared" si="741"/>
        <v>46411</v>
      </c>
    </row>
    <row r="47488" spans="1:3">
      <c r="A47488" t="s">
        <v>38828</v>
      </c>
      <c r="B47488">
        <v>9</v>
      </c>
      <c r="C47488">
        <f t="shared" si="741"/>
        <v>46411</v>
      </c>
    </row>
    <row r="47489" spans="1:3">
      <c r="A47489" t="s">
        <v>38844</v>
      </c>
      <c r="B47489">
        <v>9</v>
      </c>
      <c r="C47489">
        <f t="shared" si="741"/>
        <v>46411</v>
      </c>
    </row>
    <row r="47490" spans="1:3">
      <c r="A47490" t="s">
        <v>38847</v>
      </c>
      <c r="B47490">
        <v>9</v>
      </c>
      <c r="C47490">
        <f t="shared" ref="C47490:C47553" si="742">RANK(B47490,B:B )</f>
        <v>46411</v>
      </c>
    </row>
    <row r="47491" spans="1:3">
      <c r="A47491" t="s">
        <v>38859</v>
      </c>
      <c r="B47491">
        <v>9</v>
      </c>
      <c r="C47491">
        <f t="shared" si="742"/>
        <v>46411</v>
      </c>
    </row>
    <row r="47492" spans="1:3">
      <c r="A47492" t="s">
        <v>38871</v>
      </c>
      <c r="B47492">
        <v>9</v>
      </c>
      <c r="C47492">
        <f t="shared" si="742"/>
        <v>46411</v>
      </c>
    </row>
    <row r="47493" spans="1:3">
      <c r="A47493" t="s">
        <v>38958</v>
      </c>
      <c r="B47493">
        <v>9</v>
      </c>
      <c r="C47493">
        <f t="shared" si="742"/>
        <v>46411</v>
      </c>
    </row>
    <row r="47494" spans="1:3">
      <c r="A47494" t="s">
        <v>38980</v>
      </c>
      <c r="B47494">
        <v>9</v>
      </c>
      <c r="C47494">
        <f t="shared" si="742"/>
        <v>46411</v>
      </c>
    </row>
    <row r="47495" spans="1:3">
      <c r="A47495" t="s">
        <v>38986</v>
      </c>
      <c r="B47495">
        <v>9</v>
      </c>
      <c r="C47495">
        <f t="shared" si="742"/>
        <v>46411</v>
      </c>
    </row>
    <row r="47496" spans="1:3">
      <c r="A47496" s="1" t="s">
        <v>38997</v>
      </c>
      <c r="B47496">
        <v>9</v>
      </c>
      <c r="C47496">
        <f t="shared" si="742"/>
        <v>46411</v>
      </c>
    </row>
    <row r="47497" spans="1:3">
      <c r="A47497" t="s">
        <v>39007</v>
      </c>
      <c r="B47497">
        <v>9</v>
      </c>
      <c r="C47497">
        <f t="shared" si="742"/>
        <v>46411</v>
      </c>
    </row>
    <row r="47498" spans="1:3">
      <c r="A47498" t="s">
        <v>39031</v>
      </c>
      <c r="B47498">
        <v>9</v>
      </c>
      <c r="C47498">
        <f t="shared" si="742"/>
        <v>46411</v>
      </c>
    </row>
    <row r="47499" spans="1:3">
      <c r="A47499" t="s">
        <v>39075</v>
      </c>
      <c r="B47499">
        <v>9</v>
      </c>
      <c r="C47499">
        <f t="shared" si="742"/>
        <v>46411</v>
      </c>
    </row>
    <row r="47500" spans="1:3">
      <c r="A47500" t="s">
        <v>39128</v>
      </c>
      <c r="B47500">
        <v>9</v>
      </c>
      <c r="C47500">
        <f t="shared" si="742"/>
        <v>46411</v>
      </c>
    </row>
    <row r="47501" spans="1:3">
      <c r="A47501" t="s">
        <v>39141</v>
      </c>
      <c r="B47501">
        <v>9</v>
      </c>
      <c r="C47501">
        <f t="shared" si="742"/>
        <v>46411</v>
      </c>
    </row>
    <row r="47502" spans="1:3">
      <c r="A47502" t="s">
        <v>39441</v>
      </c>
      <c r="B47502">
        <v>9</v>
      </c>
      <c r="C47502">
        <f t="shared" si="742"/>
        <v>46411</v>
      </c>
    </row>
    <row r="47503" spans="1:3">
      <c r="A47503" t="s">
        <v>39550</v>
      </c>
      <c r="B47503">
        <v>9</v>
      </c>
      <c r="C47503">
        <f t="shared" si="742"/>
        <v>46411</v>
      </c>
    </row>
    <row r="47504" spans="1:3">
      <c r="A47504" t="s">
        <v>39557</v>
      </c>
      <c r="B47504">
        <v>9</v>
      </c>
      <c r="C47504">
        <f t="shared" si="742"/>
        <v>46411</v>
      </c>
    </row>
    <row r="47505" spans="1:3">
      <c r="A47505" t="s">
        <v>39641</v>
      </c>
      <c r="B47505">
        <v>9</v>
      </c>
      <c r="C47505">
        <f t="shared" si="742"/>
        <v>46411</v>
      </c>
    </row>
    <row r="47506" spans="1:3">
      <c r="A47506" t="s">
        <v>39663</v>
      </c>
      <c r="B47506">
        <v>9</v>
      </c>
      <c r="C47506">
        <f t="shared" si="742"/>
        <v>46411</v>
      </c>
    </row>
    <row r="47507" spans="1:3">
      <c r="A47507" t="s">
        <v>39669</v>
      </c>
      <c r="B47507">
        <v>9</v>
      </c>
      <c r="C47507">
        <f t="shared" si="742"/>
        <v>46411</v>
      </c>
    </row>
    <row r="47508" spans="1:3">
      <c r="A47508" t="s">
        <v>39685</v>
      </c>
      <c r="B47508">
        <v>9</v>
      </c>
      <c r="C47508">
        <f t="shared" si="742"/>
        <v>46411</v>
      </c>
    </row>
    <row r="47509" spans="1:3">
      <c r="A47509" t="s">
        <v>39688</v>
      </c>
      <c r="B47509">
        <v>9</v>
      </c>
      <c r="C47509">
        <f t="shared" si="742"/>
        <v>46411</v>
      </c>
    </row>
    <row r="47510" spans="1:3">
      <c r="A47510" t="s">
        <v>39767</v>
      </c>
      <c r="B47510">
        <v>9</v>
      </c>
      <c r="C47510">
        <f t="shared" si="742"/>
        <v>46411</v>
      </c>
    </row>
    <row r="47511" spans="1:3">
      <c r="A47511" t="s">
        <v>39777</v>
      </c>
      <c r="B47511">
        <v>9</v>
      </c>
      <c r="C47511">
        <f t="shared" si="742"/>
        <v>46411</v>
      </c>
    </row>
    <row r="47512" spans="1:3">
      <c r="A47512" t="s">
        <v>39807</v>
      </c>
      <c r="B47512">
        <v>9</v>
      </c>
      <c r="C47512">
        <f t="shared" si="742"/>
        <v>46411</v>
      </c>
    </row>
    <row r="47513" spans="1:3">
      <c r="A47513" t="s">
        <v>39844</v>
      </c>
      <c r="B47513">
        <v>9</v>
      </c>
      <c r="C47513">
        <f t="shared" si="742"/>
        <v>46411</v>
      </c>
    </row>
    <row r="47514" spans="1:3">
      <c r="A47514" t="s">
        <v>39876</v>
      </c>
      <c r="B47514">
        <v>9</v>
      </c>
      <c r="C47514">
        <f t="shared" si="742"/>
        <v>46411</v>
      </c>
    </row>
    <row r="47515" spans="1:3">
      <c r="A47515" t="s">
        <v>39907</v>
      </c>
      <c r="B47515">
        <v>9</v>
      </c>
      <c r="C47515">
        <f t="shared" si="742"/>
        <v>46411</v>
      </c>
    </row>
    <row r="47516" spans="1:3">
      <c r="A47516" t="s">
        <v>39919</v>
      </c>
      <c r="B47516">
        <v>9</v>
      </c>
      <c r="C47516">
        <f t="shared" si="742"/>
        <v>46411</v>
      </c>
    </row>
    <row r="47517" spans="1:3">
      <c r="A47517" t="s">
        <v>39963</v>
      </c>
      <c r="B47517">
        <v>9</v>
      </c>
      <c r="C47517">
        <f t="shared" si="742"/>
        <v>46411</v>
      </c>
    </row>
    <row r="47518" spans="1:3">
      <c r="A47518" t="s">
        <v>40170</v>
      </c>
      <c r="B47518">
        <v>9</v>
      </c>
      <c r="C47518">
        <f t="shared" si="742"/>
        <v>46411</v>
      </c>
    </row>
    <row r="47519" spans="1:3">
      <c r="A47519" t="s">
        <v>40210</v>
      </c>
      <c r="B47519">
        <v>9</v>
      </c>
      <c r="C47519">
        <f t="shared" si="742"/>
        <v>46411</v>
      </c>
    </row>
    <row r="47520" spans="1:3">
      <c r="A47520" t="s">
        <v>40225</v>
      </c>
      <c r="B47520">
        <v>9</v>
      </c>
      <c r="C47520">
        <f t="shared" si="742"/>
        <v>46411</v>
      </c>
    </row>
    <row r="47521" spans="1:3">
      <c r="A47521" t="s">
        <v>40241</v>
      </c>
      <c r="B47521">
        <v>9</v>
      </c>
      <c r="C47521">
        <f t="shared" si="742"/>
        <v>46411</v>
      </c>
    </row>
    <row r="47522" spans="1:3">
      <c r="A47522" t="s">
        <v>40276</v>
      </c>
      <c r="B47522">
        <v>9</v>
      </c>
      <c r="C47522">
        <f t="shared" si="742"/>
        <v>46411</v>
      </c>
    </row>
    <row r="47523" spans="1:3">
      <c r="A47523" t="s">
        <v>40287</v>
      </c>
      <c r="B47523">
        <v>9</v>
      </c>
      <c r="C47523">
        <f t="shared" si="742"/>
        <v>46411</v>
      </c>
    </row>
    <row r="47524" spans="1:3">
      <c r="A47524" t="s">
        <v>40298</v>
      </c>
      <c r="B47524">
        <v>9</v>
      </c>
      <c r="C47524">
        <f t="shared" si="742"/>
        <v>46411</v>
      </c>
    </row>
    <row r="47525" spans="1:3">
      <c r="A47525" t="s">
        <v>40414</v>
      </c>
      <c r="B47525">
        <v>9</v>
      </c>
      <c r="C47525">
        <f t="shared" si="742"/>
        <v>46411</v>
      </c>
    </row>
    <row r="47526" spans="1:3">
      <c r="A47526" t="s">
        <v>40523</v>
      </c>
      <c r="B47526">
        <v>9</v>
      </c>
      <c r="C47526">
        <f t="shared" si="742"/>
        <v>46411</v>
      </c>
    </row>
    <row r="47527" spans="1:3">
      <c r="A47527" t="s">
        <v>40530</v>
      </c>
      <c r="B47527">
        <v>9</v>
      </c>
      <c r="C47527">
        <f t="shared" si="742"/>
        <v>46411</v>
      </c>
    </row>
    <row r="47528" spans="1:3">
      <c r="A47528" t="s">
        <v>40562</v>
      </c>
      <c r="B47528">
        <v>9</v>
      </c>
      <c r="C47528">
        <f t="shared" si="742"/>
        <v>46411</v>
      </c>
    </row>
    <row r="47529" spans="1:3">
      <c r="A47529" t="s">
        <v>40573</v>
      </c>
      <c r="B47529">
        <v>9</v>
      </c>
      <c r="C47529">
        <f t="shared" si="742"/>
        <v>46411</v>
      </c>
    </row>
    <row r="47530" spans="1:3">
      <c r="A47530" t="s">
        <v>40581</v>
      </c>
      <c r="B47530">
        <v>9</v>
      </c>
      <c r="C47530">
        <f t="shared" si="742"/>
        <v>46411</v>
      </c>
    </row>
    <row r="47531" spans="1:3">
      <c r="A47531" t="s">
        <v>40636</v>
      </c>
      <c r="B47531">
        <v>9</v>
      </c>
      <c r="C47531">
        <f t="shared" si="742"/>
        <v>46411</v>
      </c>
    </row>
    <row r="47532" spans="1:3">
      <c r="A47532" t="s">
        <v>40715</v>
      </c>
      <c r="B47532">
        <v>9</v>
      </c>
      <c r="C47532">
        <f t="shared" si="742"/>
        <v>46411</v>
      </c>
    </row>
    <row r="47533" spans="1:3">
      <c r="A47533" t="s">
        <v>40744</v>
      </c>
      <c r="B47533">
        <v>9</v>
      </c>
      <c r="C47533">
        <f t="shared" si="742"/>
        <v>46411</v>
      </c>
    </row>
    <row r="47534" spans="1:3">
      <c r="A47534" t="s">
        <v>40748</v>
      </c>
      <c r="B47534">
        <v>9</v>
      </c>
      <c r="C47534">
        <f t="shared" si="742"/>
        <v>46411</v>
      </c>
    </row>
    <row r="47535" spans="1:3">
      <c r="A47535" t="s">
        <v>40821</v>
      </c>
      <c r="B47535">
        <v>9</v>
      </c>
      <c r="C47535">
        <f t="shared" si="742"/>
        <v>46411</v>
      </c>
    </row>
    <row r="47536" spans="1:3">
      <c r="A47536" t="s">
        <v>40829</v>
      </c>
      <c r="B47536">
        <v>9</v>
      </c>
      <c r="C47536">
        <f t="shared" si="742"/>
        <v>46411</v>
      </c>
    </row>
    <row r="47537" spans="1:3">
      <c r="A47537" t="s">
        <v>40871</v>
      </c>
      <c r="B47537">
        <v>9</v>
      </c>
      <c r="C47537">
        <f t="shared" si="742"/>
        <v>46411</v>
      </c>
    </row>
    <row r="47538" spans="1:3">
      <c r="A47538" t="s">
        <v>40975</v>
      </c>
      <c r="B47538">
        <v>9</v>
      </c>
      <c r="C47538">
        <f t="shared" si="742"/>
        <v>46411</v>
      </c>
    </row>
    <row r="47539" spans="1:3">
      <c r="A47539" t="s">
        <v>41039</v>
      </c>
      <c r="B47539">
        <v>9</v>
      </c>
      <c r="C47539">
        <f t="shared" si="742"/>
        <v>46411</v>
      </c>
    </row>
    <row r="47540" spans="1:3">
      <c r="A47540" t="s">
        <v>41090</v>
      </c>
      <c r="B47540">
        <v>9</v>
      </c>
      <c r="C47540">
        <f t="shared" si="742"/>
        <v>46411</v>
      </c>
    </row>
    <row r="47541" spans="1:3">
      <c r="A47541" t="s">
        <v>41110</v>
      </c>
      <c r="B47541">
        <v>9</v>
      </c>
      <c r="C47541">
        <f t="shared" si="742"/>
        <v>46411</v>
      </c>
    </row>
    <row r="47542" spans="1:3">
      <c r="A47542" t="s">
        <v>41114</v>
      </c>
      <c r="B47542">
        <v>9</v>
      </c>
      <c r="C47542">
        <f t="shared" si="742"/>
        <v>46411</v>
      </c>
    </row>
    <row r="47543" spans="1:3">
      <c r="A47543" t="s">
        <v>41293</v>
      </c>
      <c r="B47543">
        <v>9</v>
      </c>
      <c r="C47543">
        <f t="shared" si="742"/>
        <v>46411</v>
      </c>
    </row>
    <row r="47544" spans="1:3">
      <c r="A47544" t="s">
        <v>41300</v>
      </c>
      <c r="B47544">
        <v>9</v>
      </c>
      <c r="C47544">
        <f t="shared" si="742"/>
        <v>46411</v>
      </c>
    </row>
    <row r="47545" spans="1:3">
      <c r="A47545" t="s">
        <v>41301</v>
      </c>
      <c r="B47545">
        <v>9</v>
      </c>
      <c r="C47545">
        <f t="shared" si="742"/>
        <v>46411</v>
      </c>
    </row>
    <row r="47546" spans="1:3">
      <c r="A47546" t="s">
        <v>41341</v>
      </c>
      <c r="B47546">
        <v>9</v>
      </c>
      <c r="C47546">
        <f t="shared" si="742"/>
        <v>46411</v>
      </c>
    </row>
    <row r="47547" spans="1:3">
      <c r="A47547" t="s">
        <v>41349</v>
      </c>
      <c r="B47547">
        <v>9</v>
      </c>
      <c r="C47547">
        <f t="shared" si="742"/>
        <v>46411</v>
      </c>
    </row>
    <row r="47548" spans="1:3">
      <c r="A47548" t="s">
        <v>41449</v>
      </c>
      <c r="B47548">
        <v>9</v>
      </c>
      <c r="C47548">
        <f t="shared" si="742"/>
        <v>46411</v>
      </c>
    </row>
    <row r="47549" spans="1:3">
      <c r="A47549" t="s">
        <v>41474</v>
      </c>
      <c r="B47549">
        <v>9</v>
      </c>
      <c r="C47549">
        <f t="shared" si="742"/>
        <v>46411</v>
      </c>
    </row>
    <row r="47550" spans="1:3">
      <c r="A47550" t="s">
        <v>41558</v>
      </c>
      <c r="B47550">
        <v>9</v>
      </c>
      <c r="C47550">
        <f t="shared" si="742"/>
        <v>46411</v>
      </c>
    </row>
    <row r="47551" spans="1:3">
      <c r="A47551" s="1" t="s">
        <v>41575</v>
      </c>
      <c r="B47551">
        <v>9</v>
      </c>
      <c r="C47551">
        <f t="shared" si="742"/>
        <v>46411</v>
      </c>
    </row>
    <row r="47552" spans="1:3">
      <c r="A47552" t="s">
        <v>41589</v>
      </c>
      <c r="B47552">
        <v>9</v>
      </c>
      <c r="C47552">
        <f t="shared" si="742"/>
        <v>46411</v>
      </c>
    </row>
    <row r="47553" spans="1:3">
      <c r="A47553" t="s">
        <v>41592</v>
      </c>
      <c r="B47553">
        <v>9</v>
      </c>
      <c r="C47553">
        <f t="shared" si="742"/>
        <v>46411</v>
      </c>
    </row>
    <row r="47554" spans="1:3">
      <c r="A47554" t="s">
        <v>41619</v>
      </c>
      <c r="B47554">
        <v>9</v>
      </c>
      <c r="C47554">
        <f t="shared" ref="C47554:C47617" si="743">RANK(B47554,B:B )</f>
        <v>46411</v>
      </c>
    </row>
    <row r="47555" spans="1:3">
      <c r="A47555" t="s">
        <v>41698</v>
      </c>
      <c r="B47555">
        <v>9</v>
      </c>
      <c r="C47555">
        <f t="shared" si="743"/>
        <v>46411</v>
      </c>
    </row>
    <row r="47556" spans="1:3">
      <c r="A47556" t="s">
        <v>41936</v>
      </c>
      <c r="B47556">
        <v>9</v>
      </c>
      <c r="C47556">
        <f t="shared" si="743"/>
        <v>46411</v>
      </c>
    </row>
    <row r="47557" spans="1:3">
      <c r="A47557" t="s">
        <v>41967</v>
      </c>
      <c r="B47557">
        <v>9</v>
      </c>
      <c r="C47557">
        <f t="shared" si="743"/>
        <v>46411</v>
      </c>
    </row>
    <row r="47558" spans="1:3">
      <c r="A47558" t="s">
        <v>41986</v>
      </c>
      <c r="B47558">
        <v>9</v>
      </c>
      <c r="C47558">
        <f t="shared" si="743"/>
        <v>46411</v>
      </c>
    </row>
    <row r="47559" spans="1:3">
      <c r="A47559" t="s">
        <v>41995</v>
      </c>
      <c r="B47559">
        <v>9</v>
      </c>
      <c r="C47559">
        <f t="shared" si="743"/>
        <v>46411</v>
      </c>
    </row>
    <row r="47560" spans="1:3">
      <c r="A47560" t="s">
        <v>42114</v>
      </c>
      <c r="B47560">
        <v>9</v>
      </c>
      <c r="C47560">
        <f t="shared" si="743"/>
        <v>46411</v>
      </c>
    </row>
    <row r="47561" spans="1:3">
      <c r="A47561" t="s">
        <v>42143</v>
      </c>
      <c r="B47561">
        <v>9</v>
      </c>
      <c r="C47561">
        <f t="shared" si="743"/>
        <v>46411</v>
      </c>
    </row>
    <row r="47562" spans="1:3">
      <c r="A47562" t="s">
        <v>42184</v>
      </c>
      <c r="B47562">
        <v>9</v>
      </c>
      <c r="C47562">
        <f t="shared" si="743"/>
        <v>46411</v>
      </c>
    </row>
    <row r="47563" spans="1:3">
      <c r="A47563" t="s">
        <v>42198</v>
      </c>
      <c r="B47563">
        <v>9</v>
      </c>
      <c r="C47563">
        <f t="shared" si="743"/>
        <v>46411</v>
      </c>
    </row>
    <row r="47564" spans="1:3">
      <c r="A47564" t="s">
        <v>42210</v>
      </c>
      <c r="B47564">
        <v>9</v>
      </c>
      <c r="C47564">
        <f t="shared" si="743"/>
        <v>46411</v>
      </c>
    </row>
    <row r="47565" spans="1:3">
      <c r="A47565" t="s">
        <v>42265</v>
      </c>
      <c r="B47565">
        <v>9</v>
      </c>
      <c r="C47565">
        <f t="shared" si="743"/>
        <v>46411</v>
      </c>
    </row>
    <row r="47566" spans="1:3">
      <c r="A47566" t="s">
        <v>42271</v>
      </c>
      <c r="B47566">
        <v>9</v>
      </c>
      <c r="C47566">
        <f t="shared" si="743"/>
        <v>46411</v>
      </c>
    </row>
    <row r="47567" spans="1:3">
      <c r="A47567" t="s">
        <v>42346</v>
      </c>
      <c r="B47567">
        <v>9</v>
      </c>
      <c r="C47567">
        <f t="shared" si="743"/>
        <v>46411</v>
      </c>
    </row>
    <row r="47568" spans="1:3">
      <c r="A47568" t="s">
        <v>42417</v>
      </c>
      <c r="B47568">
        <v>9</v>
      </c>
      <c r="C47568">
        <f t="shared" si="743"/>
        <v>46411</v>
      </c>
    </row>
    <row r="47569" spans="1:3">
      <c r="A47569" t="s">
        <v>42447</v>
      </c>
      <c r="B47569">
        <v>9</v>
      </c>
      <c r="C47569">
        <f t="shared" si="743"/>
        <v>46411</v>
      </c>
    </row>
    <row r="47570" spans="1:3">
      <c r="A47570" t="s">
        <v>42527</v>
      </c>
      <c r="B47570">
        <v>9</v>
      </c>
      <c r="C47570">
        <f t="shared" si="743"/>
        <v>46411</v>
      </c>
    </row>
    <row r="47571" spans="1:3">
      <c r="A47571" t="s">
        <v>42680</v>
      </c>
      <c r="B47571">
        <v>9</v>
      </c>
      <c r="C47571">
        <f t="shared" si="743"/>
        <v>46411</v>
      </c>
    </row>
    <row r="47572" spans="1:3">
      <c r="A47572" t="s">
        <v>42778</v>
      </c>
      <c r="B47572">
        <v>9</v>
      </c>
      <c r="C47572">
        <f t="shared" si="743"/>
        <v>46411</v>
      </c>
    </row>
    <row r="47573" spans="1:3">
      <c r="A47573" t="s">
        <v>42782</v>
      </c>
      <c r="B47573">
        <v>9</v>
      </c>
      <c r="C47573">
        <f t="shared" si="743"/>
        <v>46411</v>
      </c>
    </row>
    <row r="47574" spans="1:3">
      <c r="A47574" t="s">
        <v>42791</v>
      </c>
      <c r="B47574">
        <v>9</v>
      </c>
      <c r="C47574">
        <f t="shared" si="743"/>
        <v>46411</v>
      </c>
    </row>
    <row r="47575" spans="1:3">
      <c r="A47575" t="s">
        <v>42823</v>
      </c>
      <c r="B47575">
        <v>9</v>
      </c>
      <c r="C47575">
        <f t="shared" si="743"/>
        <v>46411</v>
      </c>
    </row>
    <row r="47576" spans="1:3">
      <c r="A47576" t="s">
        <v>42853</v>
      </c>
      <c r="B47576">
        <v>9</v>
      </c>
      <c r="C47576">
        <f t="shared" si="743"/>
        <v>46411</v>
      </c>
    </row>
    <row r="47577" spans="1:3">
      <c r="A47577" t="s">
        <v>42858</v>
      </c>
      <c r="B47577">
        <v>9</v>
      </c>
      <c r="C47577">
        <f t="shared" si="743"/>
        <v>46411</v>
      </c>
    </row>
    <row r="47578" spans="1:3">
      <c r="A47578" t="s">
        <v>42878</v>
      </c>
      <c r="B47578">
        <v>9</v>
      </c>
      <c r="C47578">
        <f t="shared" si="743"/>
        <v>46411</v>
      </c>
    </row>
    <row r="47579" spans="1:3">
      <c r="A47579" t="s">
        <v>42895</v>
      </c>
      <c r="B47579">
        <v>9</v>
      </c>
      <c r="C47579">
        <f t="shared" si="743"/>
        <v>46411</v>
      </c>
    </row>
    <row r="47580" spans="1:3">
      <c r="A47580" t="s">
        <v>42961</v>
      </c>
      <c r="B47580">
        <v>9</v>
      </c>
      <c r="C47580">
        <f t="shared" si="743"/>
        <v>46411</v>
      </c>
    </row>
    <row r="47581" spans="1:3">
      <c r="A47581" t="s">
        <v>42968</v>
      </c>
      <c r="B47581">
        <v>9</v>
      </c>
      <c r="C47581">
        <f t="shared" si="743"/>
        <v>46411</v>
      </c>
    </row>
    <row r="47582" spans="1:3">
      <c r="A47582" t="s">
        <v>43021</v>
      </c>
      <c r="B47582">
        <v>9</v>
      </c>
      <c r="C47582">
        <f t="shared" si="743"/>
        <v>46411</v>
      </c>
    </row>
    <row r="47583" spans="1:3">
      <c r="A47583" t="s">
        <v>43080</v>
      </c>
      <c r="B47583">
        <v>9</v>
      </c>
      <c r="C47583">
        <f t="shared" si="743"/>
        <v>46411</v>
      </c>
    </row>
    <row r="47584" spans="1:3">
      <c r="A47584" t="s">
        <v>43097</v>
      </c>
      <c r="B47584">
        <v>9</v>
      </c>
      <c r="C47584">
        <f t="shared" si="743"/>
        <v>46411</v>
      </c>
    </row>
    <row r="47585" spans="1:3">
      <c r="A47585" t="s">
        <v>43132</v>
      </c>
      <c r="B47585">
        <v>9</v>
      </c>
      <c r="C47585">
        <f t="shared" si="743"/>
        <v>46411</v>
      </c>
    </row>
    <row r="47586" spans="1:3">
      <c r="A47586" t="s">
        <v>43182</v>
      </c>
      <c r="B47586">
        <v>9</v>
      </c>
      <c r="C47586">
        <f t="shared" si="743"/>
        <v>46411</v>
      </c>
    </row>
    <row r="47587" spans="1:3">
      <c r="A47587" t="s">
        <v>43183</v>
      </c>
      <c r="B47587">
        <v>9</v>
      </c>
      <c r="C47587">
        <f t="shared" si="743"/>
        <v>46411</v>
      </c>
    </row>
    <row r="47588" spans="1:3">
      <c r="A47588" t="s">
        <v>43256</v>
      </c>
      <c r="B47588">
        <v>9</v>
      </c>
      <c r="C47588">
        <f t="shared" si="743"/>
        <v>46411</v>
      </c>
    </row>
    <row r="47589" spans="1:3">
      <c r="A47589" t="s">
        <v>43414</v>
      </c>
      <c r="B47589">
        <v>9</v>
      </c>
      <c r="C47589">
        <f t="shared" si="743"/>
        <v>46411</v>
      </c>
    </row>
    <row r="47590" spans="1:3">
      <c r="A47590" t="s">
        <v>43422</v>
      </c>
      <c r="B47590">
        <v>9</v>
      </c>
      <c r="C47590">
        <f t="shared" si="743"/>
        <v>46411</v>
      </c>
    </row>
    <row r="47591" spans="1:3">
      <c r="A47591" t="s">
        <v>43434</v>
      </c>
      <c r="B47591">
        <v>9</v>
      </c>
      <c r="C47591">
        <f t="shared" si="743"/>
        <v>46411</v>
      </c>
    </row>
    <row r="47592" spans="1:3">
      <c r="A47592" t="s">
        <v>43467</v>
      </c>
      <c r="B47592">
        <v>9</v>
      </c>
      <c r="C47592">
        <f t="shared" si="743"/>
        <v>46411</v>
      </c>
    </row>
    <row r="47593" spans="1:3">
      <c r="A47593" t="s">
        <v>43497</v>
      </c>
      <c r="B47593">
        <v>9</v>
      </c>
      <c r="C47593">
        <f t="shared" si="743"/>
        <v>46411</v>
      </c>
    </row>
    <row r="47594" spans="1:3">
      <c r="A47594" t="s">
        <v>43521</v>
      </c>
      <c r="B47594">
        <v>9</v>
      </c>
      <c r="C47594">
        <f t="shared" si="743"/>
        <v>46411</v>
      </c>
    </row>
    <row r="47595" spans="1:3">
      <c r="A47595" t="s">
        <v>43606</v>
      </c>
      <c r="B47595">
        <v>9</v>
      </c>
      <c r="C47595">
        <f t="shared" si="743"/>
        <v>46411</v>
      </c>
    </row>
    <row r="47596" spans="1:3">
      <c r="A47596" t="s">
        <v>43724</v>
      </c>
      <c r="B47596">
        <v>9</v>
      </c>
      <c r="C47596">
        <f t="shared" si="743"/>
        <v>46411</v>
      </c>
    </row>
    <row r="47597" spans="1:3">
      <c r="A47597" t="s">
        <v>43725</v>
      </c>
      <c r="B47597">
        <v>9</v>
      </c>
      <c r="C47597">
        <f t="shared" si="743"/>
        <v>46411</v>
      </c>
    </row>
    <row r="47598" spans="1:3">
      <c r="A47598" t="s">
        <v>43728</v>
      </c>
      <c r="B47598">
        <v>9</v>
      </c>
      <c r="C47598">
        <f t="shared" si="743"/>
        <v>46411</v>
      </c>
    </row>
    <row r="47599" spans="1:3">
      <c r="A47599" t="s">
        <v>43822</v>
      </c>
      <c r="B47599">
        <v>9</v>
      </c>
      <c r="C47599">
        <f t="shared" si="743"/>
        <v>46411</v>
      </c>
    </row>
    <row r="47600" spans="1:3">
      <c r="A47600" t="s">
        <v>43841</v>
      </c>
      <c r="B47600">
        <v>9</v>
      </c>
      <c r="C47600">
        <f t="shared" si="743"/>
        <v>46411</v>
      </c>
    </row>
    <row r="47601" spans="1:3">
      <c r="A47601" t="s">
        <v>43852</v>
      </c>
      <c r="B47601">
        <v>9</v>
      </c>
      <c r="C47601">
        <f t="shared" si="743"/>
        <v>46411</v>
      </c>
    </row>
    <row r="47602" spans="1:3">
      <c r="A47602" t="s">
        <v>43874</v>
      </c>
      <c r="B47602">
        <v>9</v>
      </c>
      <c r="C47602">
        <f t="shared" si="743"/>
        <v>46411</v>
      </c>
    </row>
    <row r="47603" spans="1:3">
      <c r="A47603" t="s">
        <v>43888</v>
      </c>
      <c r="B47603">
        <v>9</v>
      </c>
      <c r="C47603">
        <f t="shared" si="743"/>
        <v>46411</v>
      </c>
    </row>
    <row r="47604" spans="1:3">
      <c r="A47604" t="s">
        <v>43908</v>
      </c>
      <c r="B47604">
        <v>9</v>
      </c>
      <c r="C47604">
        <f t="shared" si="743"/>
        <v>46411</v>
      </c>
    </row>
    <row r="47605" spans="1:3">
      <c r="A47605" t="s">
        <v>43989</v>
      </c>
      <c r="B47605">
        <v>9</v>
      </c>
      <c r="C47605">
        <f t="shared" si="743"/>
        <v>46411</v>
      </c>
    </row>
    <row r="47606" spans="1:3">
      <c r="A47606" t="s">
        <v>44067</v>
      </c>
      <c r="B47606">
        <v>9</v>
      </c>
      <c r="C47606">
        <f t="shared" si="743"/>
        <v>46411</v>
      </c>
    </row>
    <row r="47607" spans="1:3">
      <c r="A47607" t="s">
        <v>44075</v>
      </c>
      <c r="B47607">
        <v>9</v>
      </c>
      <c r="C47607">
        <f t="shared" si="743"/>
        <v>46411</v>
      </c>
    </row>
    <row r="47608" spans="1:3">
      <c r="A47608" t="s">
        <v>44172</v>
      </c>
      <c r="B47608">
        <v>9</v>
      </c>
      <c r="C47608">
        <f t="shared" si="743"/>
        <v>46411</v>
      </c>
    </row>
    <row r="47609" spans="1:3">
      <c r="A47609" t="s">
        <v>44186</v>
      </c>
      <c r="B47609">
        <v>9</v>
      </c>
      <c r="C47609">
        <f t="shared" si="743"/>
        <v>46411</v>
      </c>
    </row>
    <row r="47610" spans="1:3">
      <c r="A47610" t="s">
        <v>44189</v>
      </c>
      <c r="B47610">
        <v>9</v>
      </c>
      <c r="C47610">
        <f t="shared" si="743"/>
        <v>46411</v>
      </c>
    </row>
    <row r="47611" spans="1:3">
      <c r="A47611" t="s">
        <v>44230</v>
      </c>
      <c r="B47611">
        <v>9</v>
      </c>
      <c r="C47611">
        <f t="shared" si="743"/>
        <v>46411</v>
      </c>
    </row>
    <row r="47612" spans="1:3">
      <c r="A47612" t="s">
        <v>44274</v>
      </c>
      <c r="B47612">
        <v>9</v>
      </c>
      <c r="C47612">
        <f t="shared" si="743"/>
        <v>46411</v>
      </c>
    </row>
    <row r="47613" spans="1:3">
      <c r="A47613" t="s">
        <v>44337</v>
      </c>
      <c r="B47613">
        <v>9</v>
      </c>
      <c r="C47613">
        <f t="shared" si="743"/>
        <v>46411</v>
      </c>
    </row>
    <row r="47614" spans="1:3">
      <c r="A47614" t="s">
        <v>44347</v>
      </c>
      <c r="B47614">
        <v>9</v>
      </c>
      <c r="C47614">
        <f t="shared" si="743"/>
        <v>46411</v>
      </c>
    </row>
    <row r="47615" spans="1:3">
      <c r="A47615" t="s">
        <v>44476</v>
      </c>
      <c r="B47615">
        <v>9</v>
      </c>
      <c r="C47615">
        <f t="shared" si="743"/>
        <v>46411</v>
      </c>
    </row>
    <row r="47616" spans="1:3">
      <c r="A47616" t="s">
        <v>44483</v>
      </c>
      <c r="B47616">
        <v>9</v>
      </c>
      <c r="C47616">
        <f t="shared" si="743"/>
        <v>46411</v>
      </c>
    </row>
    <row r="47617" spans="1:3">
      <c r="A47617" t="s">
        <v>44487</v>
      </c>
      <c r="B47617">
        <v>9</v>
      </c>
      <c r="C47617">
        <f t="shared" si="743"/>
        <v>46411</v>
      </c>
    </row>
    <row r="47618" spans="1:3">
      <c r="A47618" t="s">
        <v>44498</v>
      </c>
      <c r="B47618">
        <v>9</v>
      </c>
      <c r="C47618">
        <f t="shared" ref="C47618:C47681" si="744">RANK(B47618,B:B )</f>
        <v>46411</v>
      </c>
    </row>
    <row r="47619" spans="1:3">
      <c r="A47619" t="s">
        <v>44593</v>
      </c>
      <c r="B47619">
        <v>9</v>
      </c>
      <c r="C47619">
        <f t="shared" si="744"/>
        <v>46411</v>
      </c>
    </row>
    <row r="47620" spans="1:3">
      <c r="A47620" t="s">
        <v>44625</v>
      </c>
      <c r="B47620">
        <v>9</v>
      </c>
      <c r="C47620">
        <f t="shared" si="744"/>
        <v>46411</v>
      </c>
    </row>
    <row r="47621" spans="1:3">
      <c r="A47621" t="s">
        <v>44629</v>
      </c>
      <c r="B47621">
        <v>9</v>
      </c>
      <c r="C47621">
        <f t="shared" si="744"/>
        <v>46411</v>
      </c>
    </row>
    <row r="47622" spans="1:3">
      <c r="A47622" t="s">
        <v>44706</v>
      </c>
      <c r="B47622">
        <v>9</v>
      </c>
      <c r="C47622">
        <f t="shared" si="744"/>
        <v>46411</v>
      </c>
    </row>
    <row r="47623" spans="1:3">
      <c r="A47623" t="s">
        <v>44735</v>
      </c>
      <c r="B47623">
        <v>9</v>
      </c>
      <c r="C47623">
        <f t="shared" si="744"/>
        <v>46411</v>
      </c>
    </row>
    <row r="47624" spans="1:3">
      <c r="A47624" t="s">
        <v>44744</v>
      </c>
      <c r="B47624">
        <v>9</v>
      </c>
      <c r="C47624">
        <f t="shared" si="744"/>
        <v>46411</v>
      </c>
    </row>
    <row r="47625" spans="1:3">
      <c r="A47625" t="s">
        <v>44760</v>
      </c>
      <c r="B47625">
        <v>9</v>
      </c>
      <c r="C47625">
        <f t="shared" si="744"/>
        <v>46411</v>
      </c>
    </row>
    <row r="47626" spans="1:3">
      <c r="A47626" t="s">
        <v>44766</v>
      </c>
      <c r="B47626">
        <v>9</v>
      </c>
      <c r="C47626">
        <f t="shared" si="744"/>
        <v>46411</v>
      </c>
    </row>
    <row r="47627" spans="1:3">
      <c r="A47627" t="s">
        <v>44769</v>
      </c>
      <c r="B47627">
        <v>9</v>
      </c>
      <c r="C47627">
        <f t="shared" si="744"/>
        <v>46411</v>
      </c>
    </row>
    <row r="47628" spans="1:3">
      <c r="A47628" t="s">
        <v>44869</v>
      </c>
      <c r="B47628">
        <v>9</v>
      </c>
      <c r="C47628">
        <f t="shared" si="744"/>
        <v>46411</v>
      </c>
    </row>
    <row r="47629" spans="1:3">
      <c r="A47629" t="s">
        <v>44943</v>
      </c>
      <c r="B47629">
        <v>9</v>
      </c>
      <c r="C47629">
        <f t="shared" si="744"/>
        <v>46411</v>
      </c>
    </row>
    <row r="47630" spans="1:3">
      <c r="A47630" t="s">
        <v>45005</v>
      </c>
      <c r="B47630">
        <v>9</v>
      </c>
      <c r="C47630">
        <f t="shared" si="744"/>
        <v>46411</v>
      </c>
    </row>
    <row r="47631" spans="1:3">
      <c r="A47631" t="s">
        <v>45040</v>
      </c>
      <c r="B47631">
        <v>9</v>
      </c>
      <c r="C47631">
        <f t="shared" si="744"/>
        <v>46411</v>
      </c>
    </row>
    <row r="47632" spans="1:3">
      <c r="A47632" t="s">
        <v>45043</v>
      </c>
      <c r="B47632">
        <v>9</v>
      </c>
      <c r="C47632">
        <f t="shared" si="744"/>
        <v>46411</v>
      </c>
    </row>
    <row r="47633" spans="1:3">
      <c r="A47633" t="s">
        <v>45047</v>
      </c>
      <c r="B47633">
        <v>9</v>
      </c>
      <c r="C47633">
        <f t="shared" si="744"/>
        <v>46411</v>
      </c>
    </row>
    <row r="47634" spans="1:3">
      <c r="A47634" t="s">
        <v>45141</v>
      </c>
      <c r="B47634">
        <v>9</v>
      </c>
      <c r="C47634">
        <f t="shared" si="744"/>
        <v>46411</v>
      </c>
    </row>
    <row r="47635" spans="1:3">
      <c r="A47635" t="s">
        <v>45158</v>
      </c>
      <c r="B47635">
        <v>9</v>
      </c>
      <c r="C47635">
        <f t="shared" si="744"/>
        <v>46411</v>
      </c>
    </row>
    <row r="47636" spans="1:3">
      <c r="A47636" t="s">
        <v>45239</v>
      </c>
      <c r="B47636">
        <v>9</v>
      </c>
      <c r="C47636">
        <f t="shared" si="744"/>
        <v>46411</v>
      </c>
    </row>
    <row r="47637" spans="1:3">
      <c r="A47637" t="s">
        <v>45302</v>
      </c>
      <c r="B47637">
        <v>9</v>
      </c>
      <c r="C47637">
        <f t="shared" si="744"/>
        <v>46411</v>
      </c>
    </row>
    <row r="47638" spans="1:3">
      <c r="A47638" t="s">
        <v>45413</v>
      </c>
      <c r="B47638">
        <v>9</v>
      </c>
      <c r="C47638">
        <f t="shared" si="744"/>
        <v>46411</v>
      </c>
    </row>
    <row r="47639" spans="1:3">
      <c r="A47639" t="s">
        <v>45439</v>
      </c>
      <c r="B47639">
        <v>9</v>
      </c>
      <c r="C47639">
        <f t="shared" si="744"/>
        <v>46411</v>
      </c>
    </row>
    <row r="47640" spans="1:3">
      <c r="A47640" t="s">
        <v>45446</v>
      </c>
      <c r="B47640">
        <v>9</v>
      </c>
      <c r="C47640">
        <f t="shared" si="744"/>
        <v>46411</v>
      </c>
    </row>
    <row r="47641" spans="1:3">
      <c r="A47641" t="s">
        <v>45485</v>
      </c>
      <c r="B47641">
        <v>9</v>
      </c>
      <c r="C47641">
        <f t="shared" si="744"/>
        <v>46411</v>
      </c>
    </row>
    <row r="47642" spans="1:3">
      <c r="A47642" t="s">
        <v>45486</v>
      </c>
      <c r="B47642">
        <v>9</v>
      </c>
      <c r="C47642">
        <f t="shared" si="744"/>
        <v>46411</v>
      </c>
    </row>
    <row r="47643" spans="1:3">
      <c r="A47643" t="s">
        <v>45511</v>
      </c>
      <c r="B47643">
        <v>9</v>
      </c>
      <c r="C47643">
        <f t="shared" si="744"/>
        <v>46411</v>
      </c>
    </row>
    <row r="47644" spans="1:3">
      <c r="A47644" t="s">
        <v>45513</v>
      </c>
      <c r="B47644">
        <v>9</v>
      </c>
      <c r="C47644">
        <f t="shared" si="744"/>
        <v>46411</v>
      </c>
    </row>
    <row r="47645" spans="1:3">
      <c r="A47645" t="s">
        <v>45539</v>
      </c>
      <c r="B47645">
        <v>9</v>
      </c>
      <c r="C47645">
        <f t="shared" si="744"/>
        <v>46411</v>
      </c>
    </row>
    <row r="47646" spans="1:3">
      <c r="A47646" t="s">
        <v>45581</v>
      </c>
      <c r="B47646">
        <v>9</v>
      </c>
      <c r="C47646">
        <f t="shared" si="744"/>
        <v>46411</v>
      </c>
    </row>
    <row r="47647" spans="1:3">
      <c r="A47647" t="s">
        <v>45816</v>
      </c>
      <c r="B47647">
        <v>9</v>
      </c>
      <c r="C47647">
        <f t="shared" si="744"/>
        <v>46411</v>
      </c>
    </row>
    <row r="47648" spans="1:3">
      <c r="A47648" t="s">
        <v>45884</v>
      </c>
      <c r="B47648">
        <v>9</v>
      </c>
      <c r="C47648">
        <f t="shared" si="744"/>
        <v>46411</v>
      </c>
    </row>
    <row r="47649" spans="1:3">
      <c r="A47649" t="s">
        <v>45891</v>
      </c>
      <c r="B47649">
        <v>9</v>
      </c>
      <c r="C47649">
        <f t="shared" si="744"/>
        <v>46411</v>
      </c>
    </row>
    <row r="47650" spans="1:3">
      <c r="A47650" t="s">
        <v>45928</v>
      </c>
      <c r="B47650">
        <v>9</v>
      </c>
      <c r="C47650">
        <f t="shared" si="744"/>
        <v>46411</v>
      </c>
    </row>
    <row r="47651" spans="1:3">
      <c r="A47651" t="s">
        <v>45943</v>
      </c>
      <c r="B47651">
        <v>9</v>
      </c>
      <c r="C47651">
        <f t="shared" si="744"/>
        <v>46411</v>
      </c>
    </row>
    <row r="47652" spans="1:3">
      <c r="A47652" t="s">
        <v>45951</v>
      </c>
      <c r="B47652">
        <v>9</v>
      </c>
      <c r="C47652">
        <f t="shared" si="744"/>
        <v>46411</v>
      </c>
    </row>
    <row r="47653" spans="1:3">
      <c r="A47653" t="s">
        <v>45995</v>
      </c>
      <c r="B47653">
        <v>9</v>
      </c>
      <c r="C47653">
        <f t="shared" si="744"/>
        <v>46411</v>
      </c>
    </row>
    <row r="47654" spans="1:3">
      <c r="A47654" t="s">
        <v>46051</v>
      </c>
      <c r="B47654">
        <v>9</v>
      </c>
      <c r="C47654">
        <f t="shared" si="744"/>
        <v>46411</v>
      </c>
    </row>
    <row r="47655" spans="1:3">
      <c r="A47655" t="s">
        <v>46072</v>
      </c>
      <c r="B47655">
        <v>9</v>
      </c>
      <c r="C47655">
        <f t="shared" si="744"/>
        <v>46411</v>
      </c>
    </row>
    <row r="47656" spans="1:3">
      <c r="A47656" t="s">
        <v>46160</v>
      </c>
      <c r="B47656">
        <v>9</v>
      </c>
      <c r="C47656">
        <f t="shared" si="744"/>
        <v>46411</v>
      </c>
    </row>
    <row r="47657" spans="1:3">
      <c r="A47657" t="s">
        <v>46218</v>
      </c>
      <c r="B47657">
        <v>9</v>
      </c>
      <c r="C47657">
        <f t="shared" si="744"/>
        <v>46411</v>
      </c>
    </row>
    <row r="47658" spans="1:3">
      <c r="A47658" t="s">
        <v>46284</v>
      </c>
      <c r="B47658">
        <v>9</v>
      </c>
      <c r="C47658">
        <f t="shared" si="744"/>
        <v>46411</v>
      </c>
    </row>
    <row r="47659" spans="1:3">
      <c r="A47659" t="s">
        <v>46369</v>
      </c>
      <c r="B47659">
        <v>9</v>
      </c>
      <c r="C47659">
        <f t="shared" si="744"/>
        <v>46411</v>
      </c>
    </row>
    <row r="47660" spans="1:3">
      <c r="A47660" t="s">
        <v>46381</v>
      </c>
      <c r="B47660">
        <v>9</v>
      </c>
      <c r="C47660">
        <f t="shared" si="744"/>
        <v>46411</v>
      </c>
    </row>
    <row r="47661" spans="1:3">
      <c r="A47661" t="s">
        <v>46471</v>
      </c>
      <c r="B47661">
        <v>9</v>
      </c>
      <c r="C47661">
        <f t="shared" si="744"/>
        <v>46411</v>
      </c>
    </row>
    <row r="47662" spans="1:3">
      <c r="A47662" t="s">
        <v>46480</v>
      </c>
      <c r="B47662">
        <v>9</v>
      </c>
      <c r="C47662">
        <f t="shared" si="744"/>
        <v>46411</v>
      </c>
    </row>
    <row r="47663" spans="1:3">
      <c r="A47663" t="s">
        <v>46493</v>
      </c>
      <c r="B47663">
        <v>9</v>
      </c>
      <c r="C47663">
        <f t="shared" si="744"/>
        <v>46411</v>
      </c>
    </row>
    <row r="47664" spans="1:3">
      <c r="A47664" t="s">
        <v>46577</v>
      </c>
      <c r="B47664">
        <v>9</v>
      </c>
      <c r="C47664">
        <f t="shared" si="744"/>
        <v>46411</v>
      </c>
    </row>
    <row r="47665" spans="1:3">
      <c r="A47665" t="s">
        <v>46586</v>
      </c>
      <c r="B47665">
        <v>9</v>
      </c>
      <c r="C47665">
        <f t="shared" si="744"/>
        <v>46411</v>
      </c>
    </row>
    <row r="47666" spans="1:3">
      <c r="A47666" t="s">
        <v>46667</v>
      </c>
      <c r="B47666">
        <v>9</v>
      </c>
      <c r="C47666">
        <f t="shared" si="744"/>
        <v>46411</v>
      </c>
    </row>
    <row r="47667" spans="1:3">
      <c r="A47667" t="s">
        <v>46697</v>
      </c>
      <c r="B47667">
        <v>9</v>
      </c>
      <c r="C47667">
        <f t="shared" si="744"/>
        <v>46411</v>
      </c>
    </row>
    <row r="47668" spans="1:3">
      <c r="A47668" t="s">
        <v>46722</v>
      </c>
      <c r="B47668">
        <v>9</v>
      </c>
      <c r="C47668">
        <f t="shared" si="744"/>
        <v>46411</v>
      </c>
    </row>
    <row r="47669" spans="1:3">
      <c r="A47669" t="s">
        <v>46734</v>
      </c>
      <c r="B47669">
        <v>9</v>
      </c>
      <c r="C47669">
        <f t="shared" si="744"/>
        <v>46411</v>
      </c>
    </row>
    <row r="47670" spans="1:3">
      <c r="A47670" t="s">
        <v>46760</v>
      </c>
      <c r="B47670">
        <v>9</v>
      </c>
      <c r="C47670">
        <f t="shared" si="744"/>
        <v>46411</v>
      </c>
    </row>
    <row r="47671" spans="1:3">
      <c r="A47671" t="s">
        <v>46762</v>
      </c>
      <c r="B47671">
        <v>9</v>
      </c>
      <c r="C47671">
        <f t="shared" si="744"/>
        <v>46411</v>
      </c>
    </row>
    <row r="47672" spans="1:3">
      <c r="A47672" t="s">
        <v>46879</v>
      </c>
      <c r="B47672">
        <v>9</v>
      </c>
      <c r="C47672">
        <f t="shared" si="744"/>
        <v>46411</v>
      </c>
    </row>
    <row r="47673" spans="1:3">
      <c r="A47673" t="s">
        <v>46919</v>
      </c>
      <c r="B47673">
        <v>9</v>
      </c>
      <c r="C47673">
        <f t="shared" si="744"/>
        <v>46411</v>
      </c>
    </row>
    <row r="47674" spans="1:3">
      <c r="A47674" t="s">
        <v>47001</v>
      </c>
      <c r="B47674">
        <v>9</v>
      </c>
      <c r="C47674">
        <f t="shared" si="744"/>
        <v>46411</v>
      </c>
    </row>
    <row r="47675" spans="1:3">
      <c r="A47675" t="s">
        <v>47012</v>
      </c>
      <c r="B47675">
        <v>9</v>
      </c>
      <c r="C47675">
        <f t="shared" si="744"/>
        <v>46411</v>
      </c>
    </row>
    <row r="47676" spans="1:3">
      <c r="A47676" t="s">
        <v>47025</v>
      </c>
      <c r="B47676">
        <v>9</v>
      </c>
      <c r="C47676">
        <f t="shared" si="744"/>
        <v>46411</v>
      </c>
    </row>
    <row r="47677" spans="1:3">
      <c r="A47677" t="s">
        <v>47030</v>
      </c>
      <c r="B47677">
        <v>9</v>
      </c>
      <c r="C47677">
        <f t="shared" si="744"/>
        <v>46411</v>
      </c>
    </row>
    <row r="47678" spans="1:3">
      <c r="A47678" t="s">
        <v>47077</v>
      </c>
      <c r="B47678">
        <v>9</v>
      </c>
      <c r="C47678">
        <f t="shared" si="744"/>
        <v>46411</v>
      </c>
    </row>
    <row r="47679" spans="1:3">
      <c r="A47679" s="1" t="s">
        <v>47091</v>
      </c>
      <c r="B47679">
        <v>9</v>
      </c>
      <c r="C47679">
        <f t="shared" si="744"/>
        <v>46411</v>
      </c>
    </row>
    <row r="47680" spans="1:3">
      <c r="A47680" t="s">
        <v>47144</v>
      </c>
      <c r="B47680">
        <v>9</v>
      </c>
      <c r="C47680">
        <f t="shared" si="744"/>
        <v>46411</v>
      </c>
    </row>
    <row r="47681" spans="1:3">
      <c r="A47681" t="s">
        <v>47277</v>
      </c>
      <c r="B47681">
        <v>9</v>
      </c>
      <c r="C47681">
        <f t="shared" si="744"/>
        <v>46411</v>
      </c>
    </row>
    <row r="47682" spans="1:3">
      <c r="A47682" t="s">
        <v>47288</v>
      </c>
      <c r="B47682">
        <v>9</v>
      </c>
      <c r="C47682">
        <f t="shared" ref="C47682:C47745" si="745">RANK(B47682,B:B )</f>
        <v>46411</v>
      </c>
    </row>
    <row r="47683" spans="1:3">
      <c r="A47683" t="s">
        <v>47326</v>
      </c>
      <c r="B47683">
        <v>9</v>
      </c>
      <c r="C47683">
        <f t="shared" si="745"/>
        <v>46411</v>
      </c>
    </row>
    <row r="47684" spans="1:3">
      <c r="A47684" t="s">
        <v>47372</v>
      </c>
      <c r="B47684">
        <v>9</v>
      </c>
      <c r="C47684">
        <f t="shared" si="745"/>
        <v>46411</v>
      </c>
    </row>
    <row r="47685" spans="1:3">
      <c r="A47685" t="s">
        <v>47377</v>
      </c>
      <c r="B47685">
        <v>9</v>
      </c>
      <c r="C47685">
        <f t="shared" si="745"/>
        <v>46411</v>
      </c>
    </row>
    <row r="47686" spans="1:3">
      <c r="A47686" t="s">
        <v>47596</v>
      </c>
      <c r="B47686">
        <v>9</v>
      </c>
      <c r="C47686">
        <f t="shared" si="745"/>
        <v>46411</v>
      </c>
    </row>
    <row r="47687" spans="1:3">
      <c r="A47687" t="s">
        <v>47603</v>
      </c>
      <c r="B47687">
        <v>9</v>
      </c>
      <c r="C47687">
        <f t="shared" si="745"/>
        <v>46411</v>
      </c>
    </row>
    <row r="47688" spans="1:3">
      <c r="A47688" t="s">
        <v>47607</v>
      </c>
      <c r="B47688">
        <v>9</v>
      </c>
      <c r="C47688">
        <f t="shared" si="745"/>
        <v>46411</v>
      </c>
    </row>
    <row r="47689" spans="1:3">
      <c r="A47689" t="s">
        <v>47608</v>
      </c>
      <c r="B47689">
        <v>9</v>
      </c>
      <c r="C47689">
        <f t="shared" si="745"/>
        <v>46411</v>
      </c>
    </row>
    <row r="47690" spans="1:3">
      <c r="A47690" t="s">
        <v>47644</v>
      </c>
      <c r="B47690">
        <v>9</v>
      </c>
      <c r="C47690">
        <f t="shared" si="745"/>
        <v>46411</v>
      </c>
    </row>
    <row r="47691" spans="1:3">
      <c r="A47691" t="s">
        <v>47693</v>
      </c>
      <c r="B47691">
        <v>9</v>
      </c>
      <c r="C47691">
        <f t="shared" si="745"/>
        <v>46411</v>
      </c>
    </row>
    <row r="47692" spans="1:3">
      <c r="A47692" t="s">
        <v>47700</v>
      </c>
      <c r="B47692">
        <v>9</v>
      </c>
      <c r="C47692">
        <f t="shared" si="745"/>
        <v>46411</v>
      </c>
    </row>
    <row r="47693" spans="1:3">
      <c r="A47693" t="s">
        <v>47747</v>
      </c>
      <c r="B47693">
        <v>9</v>
      </c>
      <c r="C47693">
        <f t="shared" si="745"/>
        <v>46411</v>
      </c>
    </row>
    <row r="47694" spans="1:3">
      <c r="A47694" t="s">
        <v>47752</v>
      </c>
      <c r="B47694">
        <v>9</v>
      </c>
      <c r="C47694">
        <f t="shared" si="745"/>
        <v>46411</v>
      </c>
    </row>
    <row r="47695" spans="1:3">
      <c r="A47695" t="s">
        <v>47844</v>
      </c>
      <c r="B47695">
        <v>9</v>
      </c>
      <c r="C47695">
        <f t="shared" si="745"/>
        <v>46411</v>
      </c>
    </row>
    <row r="47696" spans="1:3">
      <c r="A47696" t="s">
        <v>48017</v>
      </c>
      <c r="B47696">
        <v>9</v>
      </c>
      <c r="C47696">
        <f t="shared" si="745"/>
        <v>46411</v>
      </c>
    </row>
    <row r="47697" spans="1:3">
      <c r="A47697" t="s">
        <v>48102</v>
      </c>
      <c r="B47697">
        <v>9</v>
      </c>
      <c r="C47697">
        <f t="shared" si="745"/>
        <v>46411</v>
      </c>
    </row>
    <row r="47698" spans="1:3">
      <c r="A47698" t="s">
        <v>48142</v>
      </c>
      <c r="B47698">
        <v>9</v>
      </c>
      <c r="C47698">
        <f t="shared" si="745"/>
        <v>46411</v>
      </c>
    </row>
    <row r="47699" spans="1:3">
      <c r="A47699" t="s">
        <v>48146</v>
      </c>
      <c r="B47699">
        <v>9</v>
      </c>
      <c r="C47699">
        <f t="shared" si="745"/>
        <v>46411</v>
      </c>
    </row>
    <row r="47700" spans="1:3">
      <c r="A47700" t="s">
        <v>48169</v>
      </c>
      <c r="B47700">
        <v>9</v>
      </c>
      <c r="C47700">
        <f t="shared" si="745"/>
        <v>46411</v>
      </c>
    </row>
    <row r="47701" spans="1:3">
      <c r="A47701" t="s">
        <v>48174</v>
      </c>
      <c r="B47701">
        <v>9</v>
      </c>
      <c r="C47701">
        <f t="shared" si="745"/>
        <v>46411</v>
      </c>
    </row>
    <row r="47702" spans="1:3">
      <c r="A47702" t="s">
        <v>48186</v>
      </c>
      <c r="B47702">
        <v>9</v>
      </c>
      <c r="C47702">
        <f t="shared" si="745"/>
        <v>46411</v>
      </c>
    </row>
    <row r="47703" spans="1:3">
      <c r="A47703" t="s">
        <v>48194</v>
      </c>
      <c r="B47703">
        <v>9</v>
      </c>
      <c r="C47703">
        <f t="shared" si="745"/>
        <v>46411</v>
      </c>
    </row>
    <row r="47704" spans="1:3">
      <c r="A47704" t="s">
        <v>48247</v>
      </c>
      <c r="B47704">
        <v>9</v>
      </c>
      <c r="C47704">
        <f t="shared" si="745"/>
        <v>46411</v>
      </c>
    </row>
    <row r="47705" spans="1:3">
      <c r="A47705" t="s">
        <v>48249</v>
      </c>
      <c r="B47705">
        <v>9</v>
      </c>
      <c r="C47705">
        <f t="shared" si="745"/>
        <v>46411</v>
      </c>
    </row>
    <row r="47706" spans="1:3">
      <c r="A47706" t="s">
        <v>48271</v>
      </c>
      <c r="B47706">
        <v>9</v>
      </c>
      <c r="C47706">
        <f t="shared" si="745"/>
        <v>46411</v>
      </c>
    </row>
    <row r="47707" spans="1:3">
      <c r="A47707" t="s">
        <v>48347</v>
      </c>
      <c r="B47707">
        <v>9</v>
      </c>
      <c r="C47707">
        <f t="shared" si="745"/>
        <v>46411</v>
      </c>
    </row>
    <row r="47708" spans="1:3">
      <c r="A47708" t="s">
        <v>48379</v>
      </c>
      <c r="B47708">
        <v>9</v>
      </c>
      <c r="C47708">
        <f t="shared" si="745"/>
        <v>46411</v>
      </c>
    </row>
    <row r="47709" spans="1:3">
      <c r="A47709" t="s">
        <v>48424</v>
      </c>
      <c r="B47709">
        <v>9</v>
      </c>
      <c r="C47709">
        <f t="shared" si="745"/>
        <v>46411</v>
      </c>
    </row>
    <row r="47710" spans="1:3">
      <c r="A47710" t="s">
        <v>48429</v>
      </c>
      <c r="B47710">
        <v>9</v>
      </c>
      <c r="C47710">
        <f t="shared" si="745"/>
        <v>46411</v>
      </c>
    </row>
    <row r="47711" spans="1:3">
      <c r="A47711" t="s">
        <v>48439</v>
      </c>
      <c r="B47711">
        <v>9</v>
      </c>
      <c r="C47711">
        <f t="shared" si="745"/>
        <v>46411</v>
      </c>
    </row>
    <row r="47712" spans="1:3">
      <c r="A47712" t="s">
        <v>48510</v>
      </c>
      <c r="B47712">
        <v>9</v>
      </c>
      <c r="C47712">
        <f t="shared" si="745"/>
        <v>46411</v>
      </c>
    </row>
    <row r="47713" spans="1:3">
      <c r="A47713" t="s">
        <v>48580</v>
      </c>
      <c r="B47713">
        <v>9</v>
      </c>
      <c r="C47713">
        <f t="shared" si="745"/>
        <v>46411</v>
      </c>
    </row>
    <row r="47714" spans="1:3">
      <c r="A47714" t="s">
        <v>48607</v>
      </c>
      <c r="B47714">
        <v>9</v>
      </c>
      <c r="C47714">
        <f t="shared" si="745"/>
        <v>46411</v>
      </c>
    </row>
    <row r="47715" spans="1:3">
      <c r="A47715" t="s">
        <v>48674</v>
      </c>
      <c r="B47715">
        <v>9</v>
      </c>
      <c r="C47715">
        <f t="shared" si="745"/>
        <v>46411</v>
      </c>
    </row>
    <row r="47716" spans="1:3">
      <c r="A47716" t="s">
        <v>48681</v>
      </c>
      <c r="B47716">
        <v>9</v>
      </c>
      <c r="C47716">
        <f t="shared" si="745"/>
        <v>46411</v>
      </c>
    </row>
    <row r="47717" spans="1:3">
      <c r="A47717" t="s">
        <v>48748</v>
      </c>
      <c r="B47717">
        <v>9</v>
      </c>
      <c r="C47717">
        <f t="shared" si="745"/>
        <v>46411</v>
      </c>
    </row>
    <row r="47718" spans="1:3">
      <c r="A47718" t="s">
        <v>48759</v>
      </c>
      <c r="B47718">
        <v>9</v>
      </c>
      <c r="C47718">
        <f t="shared" si="745"/>
        <v>46411</v>
      </c>
    </row>
    <row r="47719" spans="1:3">
      <c r="A47719" t="s">
        <v>48825</v>
      </c>
      <c r="B47719">
        <v>9</v>
      </c>
      <c r="C47719">
        <f t="shared" si="745"/>
        <v>46411</v>
      </c>
    </row>
    <row r="47720" spans="1:3">
      <c r="A47720" t="s">
        <v>48851</v>
      </c>
      <c r="B47720">
        <v>9</v>
      </c>
      <c r="C47720">
        <f t="shared" si="745"/>
        <v>46411</v>
      </c>
    </row>
    <row r="47721" spans="1:3">
      <c r="A47721" t="s">
        <v>48937</v>
      </c>
      <c r="B47721">
        <v>9</v>
      </c>
      <c r="C47721">
        <f t="shared" si="745"/>
        <v>46411</v>
      </c>
    </row>
    <row r="47722" spans="1:3">
      <c r="A47722" t="s">
        <v>48983</v>
      </c>
      <c r="B47722">
        <v>9</v>
      </c>
      <c r="C47722">
        <f t="shared" si="745"/>
        <v>46411</v>
      </c>
    </row>
    <row r="47723" spans="1:3">
      <c r="A47723" t="s">
        <v>49055</v>
      </c>
      <c r="B47723">
        <v>9</v>
      </c>
      <c r="C47723">
        <f t="shared" si="745"/>
        <v>46411</v>
      </c>
    </row>
    <row r="47724" spans="1:3">
      <c r="A47724" t="s">
        <v>49090</v>
      </c>
      <c r="B47724">
        <v>9</v>
      </c>
      <c r="C47724">
        <f t="shared" si="745"/>
        <v>46411</v>
      </c>
    </row>
    <row r="47725" spans="1:3">
      <c r="A47725" t="s">
        <v>49099</v>
      </c>
      <c r="B47725">
        <v>9</v>
      </c>
      <c r="C47725">
        <f t="shared" si="745"/>
        <v>46411</v>
      </c>
    </row>
    <row r="47726" spans="1:3">
      <c r="A47726" t="s">
        <v>49107</v>
      </c>
      <c r="B47726">
        <v>9</v>
      </c>
      <c r="C47726">
        <f t="shared" si="745"/>
        <v>46411</v>
      </c>
    </row>
    <row r="47727" spans="1:3">
      <c r="A47727" t="s">
        <v>49152</v>
      </c>
      <c r="B47727">
        <v>9</v>
      </c>
      <c r="C47727">
        <f t="shared" si="745"/>
        <v>46411</v>
      </c>
    </row>
    <row r="47728" spans="1:3">
      <c r="A47728" t="s">
        <v>49200</v>
      </c>
      <c r="B47728">
        <v>9</v>
      </c>
      <c r="C47728">
        <f t="shared" si="745"/>
        <v>46411</v>
      </c>
    </row>
    <row r="47729" spans="1:3">
      <c r="A47729" t="s">
        <v>49227</v>
      </c>
      <c r="B47729">
        <v>9</v>
      </c>
      <c r="C47729">
        <f t="shared" si="745"/>
        <v>46411</v>
      </c>
    </row>
    <row r="47730" spans="1:3">
      <c r="A47730" t="s">
        <v>49255</v>
      </c>
      <c r="B47730">
        <v>9</v>
      </c>
      <c r="C47730">
        <f t="shared" si="745"/>
        <v>46411</v>
      </c>
    </row>
    <row r="47731" spans="1:3">
      <c r="A47731" t="s">
        <v>49291</v>
      </c>
      <c r="B47731">
        <v>9</v>
      </c>
      <c r="C47731">
        <f t="shared" si="745"/>
        <v>46411</v>
      </c>
    </row>
    <row r="47732" spans="1:3">
      <c r="A47732" t="s">
        <v>49332</v>
      </c>
      <c r="B47732">
        <v>9</v>
      </c>
      <c r="C47732">
        <f t="shared" si="745"/>
        <v>46411</v>
      </c>
    </row>
    <row r="47733" spans="1:3">
      <c r="A47733" t="s">
        <v>49342</v>
      </c>
      <c r="B47733">
        <v>9</v>
      </c>
      <c r="C47733">
        <f t="shared" si="745"/>
        <v>46411</v>
      </c>
    </row>
    <row r="47734" spans="1:3">
      <c r="A47734" t="s">
        <v>49353</v>
      </c>
      <c r="B47734">
        <v>9</v>
      </c>
      <c r="C47734">
        <f t="shared" si="745"/>
        <v>46411</v>
      </c>
    </row>
    <row r="47735" spans="1:3">
      <c r="A47735" t="s">
        <v>49393</v>
      </c>
      <c r="B47735">
        <v>9</v>
      </c>
      <c r="C47735">
        <f t="shared" si="745"/>
        <v>46411</v>
      </c>
    </row>
    <row r="47736" spans="1:3">
      <c r="A47736" t="s">
        <v>49395</v>
      </c>
      <c r="B47736">
        <v>9</v>
      </c>
      <c r="C47736">
        <f t="shared" si="745"/>
        <v>46411</v>
      </c>
    </row>
    <row r="47737" spans="1:3">
      <c r="A47737" t="s">
        <v>49432</v>
      </c>
      <c r="B47737">
        <v>9</v>
      </c>
      <c r="C47737">
        <f t="shared" si="745"/>
        <v>46411</v>
      </c>
    </row>
    <row r="47738" spans="1:3">
      <c r="A47738" t="s">
        <v>49437</v>
      </c>
      <c r="B47738">
        <v>9</v>
      </c>
      <c r="C47738">
        <f t="shared" si="745"/>
        <v>46411</v>
      </c>
    </row>
    <row r="47739" spans="1:3">
      <c r="A47739" t="s">
        <v>49438</v>
      </c>
      <c r="B47739">
        <v>9</v>
      </c>
      <c r="C47739">
        <f t="shared" si="745"/>
        <v>46411</v>
      </c>
    </row>
    <row r="47740" spans="1:3">
      <c r="A47740" t="s">
        <v>49464</v>
      </c>
      <c r="B47740">
        <v>9</v>
      </c>
      <c r="C47740">
        <f t="shared" si="745"/>
        <v>46411</v>
      </c>
    </row>
    <row r="47741" spans="1:3">
      <c r="A47741" t="s">
        <v>49493</v>
      </c>
      <c r="B47741">
        <v>9</v>
      </c>
      <c r="C47741">
        <f t="shared" si="745"/>
        <v>46411</v>
      </c>
    </row>
    <row r="47742" spans="1:3">
      <c r="A47742" t="s">
        <v>49501</v>
      </c>
      <c r="B47742">
        <v>9</v>
      </c>
      <c r="C47742">
        <f t="shared" si="745"/>
        <v>46411</v>
      </c>
    </row>
    <row r="47743" spans="1:3">
      <c r="A47743" t="s">
        <v>49528</v>
      </c>
      <c r="B47743">
        <v>9</v>
      </c>
      <c r="C47743">
        <f t="shared" si="745"/>
        <v>46411</v>
      </c>
    </row>
    <row r="47744" spans="1:3">
      <c r="A47744" t="s">
        <v>49554</v>
      </c>
      <c r="B47744">
        <v>9</v>
      </c>
      <c r="C47744">
        <f t="shared" si="745"/>
        <v>46411</v>
      </c>
    </row>
    <row r="47745" spans="1:3">
      <c r="A47745" t="s">
        <v>49576</v>
      </c>
      <c r="B47745">
        <v>9</v>
      </c>
      <c r="C47745">
        <f t="shared" si="745"/>
        <v>46411</v>
      </c>
    </row>
    <row r="47746" spans="1:3">
      <c r="A47746" t="s">
        <v>49594</v>
      </c>
      <c r="B47746">
        <v>9</v>
      </c>
      <c r="C47746">
        <f t="shared" ref="C47746:C47809" si="746">RANK(B47746,B:B )</f>
        <v>46411</v>
      </c>
    </row>
    <row r="47747" spans="1:3">
      <c r="A47747" t="s">
        <v>49669</v>
      </c>
      <c r="B47747">
        <v>9</v>
      </c>
      <c r="C47747">
        <f t="shared" si="746"/>
        <v>46411</v>
      </c>
    </row>
    <row r="47748" spans="1:3">
      <c r="A47748" t="s">
        <v>49782</v>
      </c>
      <c r="B47748">
        <v>9</v>
      </c>
      <c r="C47748">
        <f t="shared" si="746"/>
        <v>46411</v>
      </c>
    </row>
    <row r="47749" spans="1:3">
      <c r="A47749" t="s">
        <v>49804</v>
      </c>
      <c r="B47749">
        <v>9</v>
      </c>
      <c r="C47749">
        <f t="shared" si="746"/>
        <v>46411</v>
      </c>
    </row>
    <row r="47750" spans="1:3">
      <c r="A47750" t="s">
        <v>49860</v>
      </c>
      <c r="B47750">
        <v>9</v>
      </c>
      <c r="C47750">
        <f t="shared" si="746"/>
        <v>46411</v>
      </c>
    </row>
    <row r="47751" spans="1:3">
      <c r="A47751" t="s">
        <v>49870</v>
      </c>
      <c r="B47751">
        <v>9</v>
      </c>
      <c r="C47751">
        <f t="shared" si="746"/>
        <v>46411</v>
      </c>
    </row>
    <row r="47752" spans="1:3">
      <c r="A47752" t="s">
        <v>49874</v>
      </c>
      <c r="B47752">
        <v>9</v>
      </c>
      <c r="C47752">
        <f t="shared" si="746"/>
        <v>46411</v>
      </c>
    </row>
    <row r="47753" spans="1:3">
      <c r="A47753" t="s">
        <v>49897</v>
      </c>
      <c r="B47753">
        <v>9</v>
      </c>
      <c r="C47753">
        <f t="shared" si="746"/>
        <v>46411</v>
      </c>
    </row>
    <row r="47754" spans="1:3">
      <c r="A47754" t="s">
        <v>49904</v>
      </c>
      <c r="B47754">
        <v>9</v>
      </c>
      <c r="C47754">
        <f t="shared" si="746"/>
        <v>46411</v>
      </c>
    </row>
    <row r="47755" spans="1:3">
      <c r="A47755" t="s">
        <v>49909</v>
      </c>
      <c r="B47755">
        <v>9</v>
      </c>
      <c r="C47755">
        <f t="shared" si="746"/>
        <v>46411</v>
      </c>
    </row>
    <row r="47756" spans="1:3">
      <c r="A47756" t="s">
        <v>49916</v>
      </c>
      <c r="B47756">
        <v>9</v>
      </c>
      <c r="C47756">
        <f t="shared" si="746"/>
        <v>46411</v>
      </c>
    </row>
    <row r="47757" spans="1:3">
      <c r="A47757" t="s">
        <v>49949</v>
      </c>
      <c r="B47757">
        <v>9</v>
      </c>
      <c r="C47757">
        <f t="shared" si="746"/>
        <v>46411</v>
      </c>
    </row>
    <row r="47758" spans="1:3">
      <c r="A47758" t="s">
        <v>49960</v>
      </c>
      <c r="B47758">
        <v>9</v>
      </c>
      <c r="C47758">
        <f t="shared" si="746"/>
        <v>46411</v>
      </c>
    </row>
    <row r="47759" spans="1:3">
      <c r="A47759" t="s">
        <v>50035</v>
      </c>
      <c r="B47759">
        <v>9</v>
      </c>
      <c r="C47759">
        <f t="shared" si="746"/>
        <v>46411</v>
      </c>
    </row>
    <row r="47760" spans="1:3">
      <c r="A47760" t="s">
        <v>50046</v>
      </c>
      <c r="B47760">
        <v>9</v>
      </c>
      <c r="C47760">
        <f t="shared" si="746"/>
        <v>46411</v>
      </c>
    </row>
    <row r="47761" spans="1:3">
      <c r="A47761" t="s">
        <v>50049</v>
      </c>
      <c r="B47761">
        <v>9</v>
      </c>
      <c r="C47761">
        <f t="shared" si="746"/>
        <v>46411</v>
      </c>
    </row>
    <row r="47762" spans="1:3">
      <c r="A47762" t="s">
        <v>50053</v>
      </c>
      <c r="B47762">
        <v>9</v>
      </c>
      <c r="C47762">
        <f t="shared" si="746"/>
        <v>46411</v>
      </c>
    </row>
    <row r="47763" spans="1:3">
      <c r="A47763" t="s">
        <v>50058</v>
      </c>
      <c r="B47763">
        <v>9</v>
      </c>
      <c r="C47763">
        <f t="shared" si="746"/>
        <v>46411</v>
      </c>
    </row>
    <row r="47764" spans="1:3">
      <c r="A47764" t="s">
        <v>50164</v>
      </c>
      <c r="B47764">
        <v>9</v>
      </c>
      <c r="C47764">
        <f t="shared" si="746"/>
        <v>46411</v>
      </c>
    </row>
    <row r="47765" spans="1:3">
      <c r="A47765" t="s">
        <v>50207</v>
      </c>
      <c r="B47765">
        <v>9</v>
      </c>
      <c r="C47765">
        <f t="shared" si="746"/>
        <v>46411</v>
      </c>
    </row>
    <row r="47766" spans="1:3">
      <c r="A47766" t="s">
        <v>50225</v>
      </c>
      <c r="B47766">
        <v>9</v>
      </c>
      <c r="C47766">
        <f t="shared" si="746"/>
        <v>46411</v>
      </c>
    </row>
    <row r="47767" spans="1:3">
      <c r="A47767" t="s">
        <v>50281</v>
      </c>
      <c r="B47767">
        <v>9</v>
      </c>
      <c r="C47767">
        <f t="shared" si="746"/>
        <v>46411</v>
      </c>
    </row>
    <row r="47768" spans="1:3">
      <c r="A47768" t="s">
        <v>50349</v>
      </c>
      <c r="B47768">
        <v>9</v>
      </c>
      <c r="C47768">
        <f t="shared" si="746"/>
        <v>46411</v>
      </c>
    </row>
    <row r="47769" spans="1:3">
      <c r="A47769" t="s">
        <v>50385</v>
      </c>
      <c r="B47769">
        <v>9</v>
      </c>
      <c r="C47769">
        <f t="shared" si="746"/>
        <v>46411</v>
      </c>
    </row>
    <row r="47770" spans="1:3">
      <c r="A47770" t="s">
        <v>50406</v>
      </c>
      <c r="B47770">
        <v>9</v>
      </c>
      <c r="C47770">
        <f t="shared" si="746"/>
        <v>46411</v>
      </c>
    </row>
    <row r="47771" spans="1:3">
      <c r="A47771" t="s">
        <v>50437</v>
      </c>
      <c r="B47771">
        <v>9</v>
      </c>
      <c r="C47771">
        <f t="shared" si="746"/>
        <v>46411</v>
      </c>
    </row>
    <row r="47772" spans="1:3">
      <c r="A47772" t="s">
        <v>50459</v>
      </c>
      <c r="B47772">
        <v>9</v>
      </c>
      <c r="C47772">
        <f t="shared" si="746"/>
        <v>46411</v>
      </c>
    </row>
    <row r="47773" spans="1:3">
      <c r="A47773" t="s">
        <v>50477</v>
      </c>
      <c r="B47773">
        <v>9</v>
      </c>
      <c r="C47773">
        <f t="shared" si="746"/>
        <v>46411</v>
      </c>
    </row>
    <row r="47774" spans="1:3">
      <c r="A47774" t="s">
        <v>50490</v>
      </c>
      <c r="B47774">
        <v>9</v>
      </c>
      <c r="C47774">
        <f t="shared" si="746"/>
        <v>46411</v>
      </c>
    </row>
    <row r="47775" spans="1:3">
      <c r="A47775" t="s">
        <v>50492</v>
      </c>
      <c r="B47775">
        <v>9</v>
      </c>
      <c r="C47775">
        <f t="shared" si="746"/>
        <v>46411</v>
      </c>
    </row>
    <row r="47776" spans="1:3">
      <c r="A47776" t="s">
        <v>50509</v>
      </c>
      <c r="B47776">
        <v>9</v>
      </c>
      <c r="C47776">
        <f t="shared" si="746"/>
        <v>46411</v>
      </c>
    </row>
    <row r="47777" spans="1:3">
      <c r="A47777" t="s">
        <v>50542</v>
      </c>
      <c r="B47777">
        <v>9</v>
      </c>
      <c r="C47777">
        <f t="shared" si="746"/>
        <v>46411</v>
      </c>
    </row>
    <row r="47778" spans="1:3">
      <c r="A47778" t="s">
        <v>50575</v>
      </c>
      <c r="B47778">
        <v>9</v>
      </c>
      <c r="C47778">
        <f t="shared" si="746"/>
        <v>46411</v>
      </c>
    </row>
    <row r="47779" spans="1:3">
      <c r="A47779" t="s">
        <v>50577</v>
      </c>
      <c r="B47779">
        <v>9</v>
      </c>
      <c r="C47779">
        <f t="shared" si="746"/>
        <v>46411</v>
      </c>
    </row>
    <row r="47780" spans="1:3">
      <c r="A47780" t="s">
        <v>50597</v>
      </c>
      <c r="B47780">
        <v>9</v>
      </c>
      <c r="C47780">
        <f t="shared" si="746"/>
        <v>46411</v>
      </c>
    </row>
    <row r="47781" spans="1:3">
      <c r="A47781" t="s">
        <v>50694</v>
      </c>
      <c r="B47781">
        <v>9</v>
      </c>
      <c r="C47781">
        <f t="shared" si="746"/>
        <v>46411</v>
      </c>
    </row>
    <row r="47782" spans="1:3">
      <c r="A47782" t="s">
        <v>50846</v>
      </c>
      <c r="B47782">
        <v>9</v>
      </c>
      <c r="C47782">
        <f t="shared" si="746"/>
        <v>46411</v>
      </c>
    </row>
    <row r="47783" spans="1:3">
      <c r="A47783" t="s">
        <v>50882</v>
      </c>
      <c r="B47783">
        <v>9</v>
      </c>
      <c r="C47783">
        <f t="shared" si="746"/>
        <v>46411</v>
      </c>
    </row>
    <row r="47784" spans="1:3">
      <c r="A47784" t="s">
        <v>50913</v>
      </c>
      <c r="B47784">
        <v>9</v>
      </c>
      <c r="C47784">
        <f t="shared" si="746"/>
        <v>46411</v>
      </c>
    </row>
    <row r="47785" spans="1:3">
      <c r="A47785" t="s">
        <v>50916</v>
      </c>
      <c r="B47785">
        <v>9</v>
      </c>
      <c r="C47785">
        <f t="shared" si="746"/>
        <v>46411</v>
      </c>
    </row>
    <row r="47786" spans="1:3">
      <c r="A47786" t="s">
        <v>50928</v>
      </c>
      <c r="B47786">
        <v>9</v>
      </c>
      <c r="C47786">
        <f t="shared" si="746"/>
        <v>46411</v>
      </c>
    </row>
    <row r="47787" spans="1:3">
      <c r="A47787" t="s">
        <v>50943</v>
      </c>
      <c r="B47787">
        <v>9</v>
      </c>
      <c r="C47787">
        <f t="shared" si="746"/>
        <v>46411</v>
      </c>
    </row>
    <row r="47788" spans="1:3">
      <c r="A47788" t="s">
        <v>50989</v>
      </c>
      <c r="B47788">
        <v>9</v>
      </c>
      <c r="C47788">
        <f t="shared" si="746"/>
        <v>46411</v>
      </c>
    </row>
    <row r="47789" spans="1:3">
      <c r="A47789" t="s">
        <v>51004</v>
      </c>
      <c r="B47789">
        <v>9</v>
      </c>
      <c r="C47789">
        <f t="shared" si="746"/>
        <v>46411</v>
      </c>
    </row>
    <row r="47790" spans="1:3">
      <c r="A47790" t="s">
        <v>51005</v>
      </c>
      <c r="B47790">
        <v>9</v>
      </c>
      <c r="C47790">
        <f t="shared" si="746"/>
        <v>46411</v>
      </c>
    </row>
    <row r="47791" spans="1:3">
      <c r="A47791" t="s">
        <v>51027</v>
      </c>
      <c r="B47791">
        <v>9</v>
      </c>
      <c r="C47791">
        <f t="shared" si="746"/>
        <v>46411</v>
      </c>
    </row>
    <row r="47792" spans="1:3">
      <c r="A47792" t="s">
        <v>51038</v>
      </c>
      <c r="B47792">
        <v>9</v>
      </c>
      <c r="C47792">
        <f t="shared" si="746"/>
        <v>46411</v>
      </c>
    </row>
    <row r="47793" spans="1:3">
      <c r="A47793" t="s">
        <v>51115</v>
      </c>
      <c r="B47793">
        <v>9</v>
      </c>
      <c r="C47793">
        <f t="shared" si="746"/>
        <v>46411</v>
      </c>
    </row>
    <row r="47794" spans="1:3">
      <c r="A47794" t="s">
        <v>51140</v>
      </c>
      <c r="B47794">
        <v>9</v>
      </c>
      <c r="C47794">
        <f t="shared" si="746"/>
        <v>46411</v>
      </c>
    </row>
    <row r="47795" spans="1:3">
      <c r="A47795" t="s">
        <v>51170</v>
      </c>
      <c r="B47795">
        <v>9</v>
      </c>
      <c r="C47795">
        <f t="shared" si="746"/>
        <v>46411</v>
      </c>
    </row>
    <row r="47796" spans="1:3">
      <c r="A47796" t="s">
        <v>51185</v>
      </c>
      <c r="B47796">
        <v>9</v>
      </c>
      <c r="C47796">
        <f t="shared" si="746"/>
        <v>46411</v>
      </c>
    </row>
    <row r="47797" spans="1:3">
      <c r="A47797" t="s">
        <v>51186</v>
      </c>
      <c r="B47797">
        <v>9</v>
      </c>
      <c r="C47797">
        <f t="shared" si="746"/>
        <v>46411</v>
      </c>
    </row>
    <row r="47798" spans="1:3">
      <c r="A47798" t="s">
        <v>51231</v>
      </c>
      <c r="B47798">
        <v>9</v>
      </c>
      <c r="C47798">
        <f t="shared" si="746"/>
        <v>46411</v>
      </c>
    </row>
    <row r="47799" spans="1:3">
      <c r="A47799" t="s">
        <v>51243</v>
      </c>
      <c r="B47799">
        <v>9</v>
      </c>
      <c r="C47799">
        <f t="shared" si="746"/>
        <v>46411</v>
      </c>
    </row>
    <row r="47800" spans="1:3">
      <c r="A47800" t="s">
        <v>51329</v>
      </c>
      <c r="B47800">
        <v>9</v>
      </c>
      <c r="C47800">
        <f t="shared" si="746"/>
        <v>46411</v>
      </c>
    </row>
    <row r="47801" spans="1:3">
      <c r="A47801" t="s">
        <v>51342</v>
      </c>
      <c r="B47801">
        <v>9</v>
      </c>
      <c r="C47801">
        <f t="shared" si="746"/>
        <v>46411</v>
      </c>
    </row>
    <row r="47802" spans="1:3">
      <c r="A47802" t="s">
        <v>51352</v>
      </c>
      <c r="B47802">
        <v>9</v>
      </c>
      <c r="C47802">
        <f t="shared" si="746"/>
        <v>46411</v>
      </c>
    </row>
    <row r="47803" spans="1:3">
      <c r="A47803" t="s">
        <v>51391</v>
      </c>
      <c r="B47803">
        <v>9</v>
      </c>
      <c r="C47803">
        <f t="shared" si="746"/>
        <v>46411</v>
      </c>
    </row>
    <row r="47804" spans="1:3">
      <c r="A47804" t="s">
        <v>51511</v>
      </c>
      <c r="B47804">
        <v>9</v>
      </c>
      <c r="C47804">
        <f t="shared" si="746"/>
        <v>46411</v>
      </c>
    </row>
    <row r="47805" spans="1:3">
      <c r="A47805" t="s">
        <v>51538</v>
      </c>
      <c r="B47805">
        <v>9</v>
      </c>
      <c r="C47805">
        <f t="shared" si="746"/>
        <v>46411</v>
      </c>
    </row>
    <row r="47806" spans="1:3">
      <c r="A47806" t="s">
        <v>51555</v>
      </c>
      <c r="B47806">
        <v>9</v>
      </c>
      <c r="C47806">
        <f t="shared" si="746"/>
        <v>46411</v>
      </c>
    </row>
    <row r="47807" spans="1:3">
      <c r="A47807" t="s">
        <v>51573</v>
      </c>
      <c r="B47807">
        <v>9</v>
      </c>
      <c r="C47807">
        <f t="shared" si="746"/>
        <v>46411</v>
      </c>
    </row>
    <row r="47808" spans="1:3">
      <c r="A47808" t="s">
        <v>51814</v>
      </c>
      <c r="B47808">
        <v>9</v>
      </c>
      <c r="C47808">
        <f t="shared" si="746"/>
        <v>46411</v>
      </c>
    </row>
    <row r="47809" spans="1:3">
      <c r="A47809" t="s">
        <v>51827</v>
      </c>
      <c r="B47809">
        <v>9</v>
      </c>
      <c r="C47809">
        <f t="shared" si="746"/>
        <v>46411</v>
      </c>
    </row>
    <row r="47810" spans="1:3">
      <c r="A47810" t="s">
        <v>51897</v>
      </c>
      <c r="B47810">
        <v>9</v>
      </c>
      <c r="C47810">
        <f t="shared" ref="C47810:C47873" si="747">RANK(B47810,B:B )</f>
        <v>46411</v>
      </c>
    </row>
    <row r="47811" spans="1:3">
      <c r="A47811" t="s">
        <v>51901</v>
      </c>
      <c r="B47811">
        <v>9</v>
      </c>
      <c r="C47811">
        <f t="shared" si="747"/>
        <v>46411</v>
      </c>
    </row>
    <row r="47812" spans="1:3">
      <c r="A47812" t="s">
        <v>51902</v>
      </c>
      <c r="B47812">
        <v>9</v>
      </c>
      <c r="C47812">
        <f t="shared" si="747"/>
        <v>46411</v>
      </c>
    </row>
    <row r="47813" spans="1:3">
      <c r="A47813" t="s">
        <v>51917</v>
      </c>
      <c r="B47813">
        <v>9</v>
      </c>
      <c r="C47813">
        <f t="shared" si="747"/>
        <v>46411</v>
      </c>
    </row>
    <row r="47814" spans="1:3">
      <c r="A47814" t="s">
        <v>51939</v>
      </c>
      <c r="B47814">
        <v>9</v>
      </c>
      <c r="C47814">
        <f t="shared" si="747"/>
        <v>46411</v>
      </c>
    </row>
    <row r="47815" spans="1:3">
      <c r="A47815" t="s">
        <v>51983</v>
      </c>
      <c r="B47815">
        <v>9</v>
      </c>
      <c r="C47815">
        <f t="shared" si="747"/>
        <v>46411</v>
      </c>
    </row>
    <row r="47816" spans="1:3">
      <c r="A47816" t="s">
        <v>51991</v>
      </c>
      <c r="B47816">
        <v>9</v>
      </c>
      <c r="C47816">
        <f t="shared" si="747"/>
        <v>46411</v>
      </c>
    </row>
    <row r="47817" spans="1:3">
      <c r="A47817" t="s">
        <v>52003</v>
      </c>
      <c r="B47817">
        <v>9</v>
      </c>
      <c r="C47817">
        <f t="shared" si="747"/>
        <v>46411</v>
      </c>
    </row>
    <row r="47818" spans="1:3">
      <c r="A47818" t="s">
        <v>52005</v>
      </c>
      <c r="B47818">
        <v>9</v>
      </c>
      <c r="C47818">
        <f t="shared" si="747"/>
        <v>46411</v>
      </c>
    </row>
    <row r="47819" spans="1:3">
      <c r="A47819" t="s">
        <v>52019</v>
      </c>
      <c r="B47819">
        <v>9</v>
      </c>
      <c r="C47819">
        <f t="shared" si="747"/>
        <v>46411</v>
      </c>
    </row>
    <row r="47820" spans="1:3">
      <c r="A47820" t="s">
        <v>52028</v>
      </c>
      <c r="B47820">
        <v>9</v>
      </c>
      <c r="C47820">
        <f t="shared" si="747"/>
        <v>46411</v>
      </c>
    </row>
    <row r="47821" spans="1:3">
      <c r="A47821" t="s">
        <v>52108</v>
      </c>
      <c r="B47821">
        <v>9</v>
      </c>
      <c r="C47821">
        <f t="shared" si="747"/>
        <v>46411</v>
      </c>
    </row>
    <row r="47822" spans="1:3">
      <c r="A47822" t="s">
        <v>52118</v>
      </c>
      <c r="B47822">
        <v>9</v>
      </c>
      <c r="C47822">
        <f t="shared" si="747"/>
        <v>46411</v>
      </c>
    </row>
    <row r="47823" spans="1:3">
      <c r="A47823" t="s">
        <v>52231</v>
      </c>
      <c r="B47823">
        <v>9</v>
      </c>
      <c r="C47823">
        <f t="shared" si="747"/>
        <v>46411</v>
      </c>
    </row>
    <row r="47824" spans="1:3">
      <c r="A47824" t="s">
        <v>52263</v>
      </c>
      <c r="B47824">
        <v>9</v>
      </c>
      <c r="C47824">
        <f t="shared" si="747"/>
        <v>46411</v>
      </c>
    </row>
    <row r="47825" spans="1:3">
      <c r="A47825" t="s">
        <v>52273</v>
      </c>
      <c r="B47825">
        <v>9</v>
      </c>
      <c r="C47825">
        <f t="shared" si="747"/>
        <v>46411</v>
      </c>
    </row>
    <row r="47826" spans="1:3">
      <c r="A47826" t="s">
        <v>52447</v>
      </c>
      <c r="B47826">
        <v>9</v>
      </c>
      <c r="C47826">
        <f t="shared" si="747"/>
        <v>46411</v>
      </c>
    </row>
    <row r="47827" spans="1:3">
      <c r="A47827" t="s">
        <v>52457</v>
      </c>
      <c r="B47827">
        <v>9</v>
      </c>
      <c r="C47827">
        <f t="shared" si="747"/>
        <v>46411</v>
      </c>
    </row>
    <row r="47828" spans="1:3">
      <c r="A47828" t="s">
        <v>52557</v>
      </c>
      <c r="B47828">
        <v>9</v>
      </c>
      <c r="C47828">
        <f t="shared" si="747"/>
        <v>46411</v>
      </c>
    </row>
    <row r="47829" spans="1:3">
      <c r="A47829" t="s">
        <v>52632</v>
      </c>
      <c r="B47829">
        <v>9</v>
      </c>
      <c r="C47829">
        <f t="shared" si="747"/>
        <v>46411</v>
      </c>
    </row>
    <row r="47830" spans="1:3">
      <c r="A47830" t="s">
        <v>52723</v>
      </c>
      <c r="B47830">
        <v>9</v>
      </c>
      <c r="C47830">
        <f t="shared" si="747"/>
        <v>46411</v>
      </c>
    </row>
    <row r="47831" spans="1:3">
      <c r="A47831" t="s">
        <v>52751</v>
      </c>
      <c r="B47831">
        <v>9</v>
      </c>
      <c r="C47831">
        <f t="shared" si="747"/>
        <v>46411</v>
      </c>
    </row>
    <row r="47832" spans="1:3">
      <c r="A47832" t="s">
        <v>52873</v>
      </c>
      <c r="B47832">
        <v>9</v>
      </c>
      <c r="C47832">
        <f t="shared" si="747"/>
        <v>46411</v>
      </c>
    </row>
    <row r="47833" spans="1:3">
      <c r="A47833" t="s">
        <v>52912</v>
      </c>
      <c r="B47833">
        <v>9</v>
      </c>
      <c r="C47833">
        <f t="shared" si="747"/>
        <v>46411</v>
      </c>
    </row>
    <row r="47834" spans="1:3">
      <c r="A47834" t="s">
        <v>52922</v>
      </c>
      <c r="B47834">
        <v>9</v>
      </c>
      <c r="C47834">
        <f t="shared" si="747"/>
        <v>46411</v>
      </c>
    </row>
    <row r="47835" spans="1:3">
      <c r="A47835" t="s">
        <v>52976</v>
      </c>
      <c r="B47835">
        <v>9</v>
      </c>
      <c r="C47835">
        <f t="shared" si="747"/>
        <v>46411</v>
      </c>
    </row>
    <row r="47836" spans="1:3">
      <c r="A47836" t="s">
        <v>52987</v>
      </c>
      <c r="B47836">
        <v>9</v>
      </c>
      <c r="C47836">
        <f t="shared" si="747"/>
        <v>46411</v>
      </c>
    </row>
    <row r="47837" spans="1:3">
      <c r="A47837" t="s">
        <v>53045</v>
      </c>
      <c r="B47837">
        <v>9</v>
      </c>
      <c r="C47837">
        <f t="shared" si="747"/>
        <v>46411</v>
      </c>
    </row>
    <row r="47838" spans="1:3">
      <c r="A47838" t="s">
        <v>53116</v>
      </c>
      <c r="B47838">
        <v>9</v>
      </c>
      <c r="C47838">
        <f t="shared" si="747"/>
        <v>46411</v>
      </c>
    </row>
    <row r="47839" spans="1:3">
      <c r="A47839" t="s">
        <v>53138</v>
      </c>
      <c r="B47839">
        <v>9</v>
      </c>
      <c r="C47839">
        <f t="shared" si="747"/>
        <v>46411</v>
      </c>
    </row>
    <row r="47840" spans="1:3">
      <c r="A47840" t="s">
        <v>53142</v>
      </c>
      <c r="B47840">
        <v>9</v>
      </c>
      <c r="C47840">
        <f t="shared" si="747"/>
        <v>46411</v>
      </c>
    </row>
    <row r="47841" spans="1:3">
      <c r="A47841" t="s">
        <v>53149</v>
      </c>
      <c r="B47841">
        <v>9</v>
      </c>
      <c r="C47841">
        <f t="shared" si="747"/>
        <v>46411</v>
      </c>
    </row>
    <row r="47842" spans="1:3">
      <c r="A47842" t="s">
        <v>53154</v>
      </c>
      <c r="B47842">
        <v>9</v>
      </c>
      <c r="C47842">
        <f t="shared" si="747"/>
        <v>46411</v>
      </c>
    </row>
    <row r="47843" spans="1:3">
      <c r="A47843" t="s">
        <v>53156</v>
      </c>
      <c r="B47843">
        <v>9</v>
      </c>
      <c r="C47843">
        <f t="shared" si="747"/>
        <v>46411</v>
      </c>
    </row>
    <row r="47844" spans="1:3">
      <c r="A47844" t="s">
        <v>53178</v>
      </c>
      <c r="B47844">
        <v>9</v>
      </c>
      <c r="C47844">
        <f t="shared" si="747"/>
        <v>46411</v>
      </c>
    </row>
    <row r="47845" spans="1:3">
      <c r="A47845" t="s">
        <v>53179</v>
      </c>
      <c r="B47845">
        <v>9</v>
      </c>
      <c r="C47845">
        <f t="shared" si="747"/>
        <v>46411</v>
      </c>
    </row>
    <row r="47846" spans="1:3">
      <c r="A47846" t="s">
        <v>53192</v>
      </c>
      <c r="B47846">
        <v>9</v>
      </c>
      <c r="C47846">
        <f t="shared" si="747"/>
        <v>46411</v>
      </c>
    </row>
    <row r="47847" spans="1:3">
      <c r="A47847" t="s">
        <v>53202</v>
      </c>
      <c r="B47847">
        <v>9</v>
      </c>
      <c r="C47847">
        <f t="shared" si="747"/>
        <v>46411</v>
      </c>
    </row>
    <row r="47848" spans="1:3">
      <c r="A47848" t="s">
        <v>53214</v>
      </c>
      <c r="B47848">
        <v>9</v>
      </c>
      <c r="C47848">
        <f t="shared" si="747"/>
        <v>46411</v>
      </c>
    </row>
    <row r="47849" spans="1:3">
      <c r="A47849" t="s">
        <v>53268</v>
      </c>
      <c r="B47849">
        <v>9</v>
      </c>
      <c r="C47849">
        <f t="shared" si="747"/>
        <v>46411</v>
      </c>
    </row>
    <row r="47850" spans="1:3">
      <c r="A47850" t="s">
        <v>53270</v>
      </c>
      <c r="B47850">
        <v>9</v>
      </c>
      <c r="C47850">
        <f t="shared" si="747"/>
        <v>46411</v>
      </c>
    </row>
    <row r="47851" spans="1:3">
      <c r="A47851" t="s">
        <v>53280</v>
      </c>
      <c r="B47851">
        <v>9</v>
      </c>
      <c r="C47851">
        <f t="shared" si="747"/>
        <v>46411</v>
      </c>
    </row>
    <row r="47852" spans="1:3">
      <c r="A47852" t="s">
        <v>53388</v>
      </c>
      <c r="B47852">
        <v>9</v>
      </c>
      <c r="C47852">
        <f t="shared" si="747"/>
        <v>46411</v>
      </c>
    </row>
    <row r="47853" spans="1:3">
      <c r="A47853" t="s">
        <v>53392</v>
      </c>
      <c r="B47853">
        <v>9</v>
      </c>
      <c r="C47853">
        <f t="shared" si="747"/>
        <v>46411</v>
      </c>
    </row>
    <row r="47854" spans="1:3">
      <c r="A47854" t="s">
        <v>53479</v>
      </c>
      <c r="B47854">
        <v>9</v>
      </c>
      <c r="C47854">
        <f t="shared" si="747"/>
        <v>46411</v>
      </c>
    </row>
    <row r="47855" spans="1:3">
      <c r="A47855" t="s">
        <v>53505</v>
      </c>
      <c r="B47855">
        <v>9</v>
      </c>
      <c r="C47855">
        <f t="shared" si="747"/>
        <v>46411</v>
      </c>
    </row>
    <row r="47856" spans="1:3">
      <c r="A47856" t="s">
        <v>53535</v>
      </c>
      <c r="B47856">
        <v>9</v>
      </c>
      <c r="C47856">
        <f t="shared" si="747"/>
        <v>46411</v>
      </c>
    </row>
    <row r="47857" spans="1:3">
      <c r="A47857" t="s">
        <v>53546</v>
      </c>
      <c r="B47857">
        <v>9</v>
      </c>
      <c r="C47857">
        <f t="shared" si="747"/>
        <v>46411</v>
      </c>
    </row>
    <row r="47858" spans="1:3">
      <c r="A47858" t="s">
        <v>53671</v>
      </c>
      <c r="B47858">
        <v>9</v>
      </c>
      <c r="C47858">
        <f t="shared" si="747"/>
        <v>46411</v>
      </c>
    </row>
    <row r="47859" spans="1:3">
      <c r="A47859" t="s">
        <v>53775</v>
      </c>
      <c r="B47859">
        <v>9</v>
      </c>
      <c r="C47859">
        <f t="shared" si="747"/>
        <v>46411</v>
      </c>
    </row>
    <row r="47860" spans="1:3">
      <c r="A47860" t="s">
        <v>53842</v>
      </c>
      <c r="B47860">
        <v>9</v>
      </c>
      <c r="C47860">
        <f t="shared" si="747"/>
        <v>46411</v>
      </c>
    </row>
    <row r="47861" spans="1:3">
      <c r="A47861" t="s">
        <v>53865</v>
      </c>
      <c r="B47861">
        <v>9</v>
      </c>
      <c r="C47861">
        <f t="shared" si="747"/>
        <v>46411</v>
      </c>
    </row>
    <row r="47862" spans="1:3">
      <c r="A47862" t="s">
        <v>53899</v>
      </c>
      <c r="B47862">
        <v>9</v>
      </c>
      <c r="C47862">
        <f t="shared" si="747"/>
        <v>46411</v>
      </c>
    </row>
    <row r="47863" spans="1:3">
      <c r="A47863" t="s">
        <v>53944</v>
      </c>
      <c r="B47863">
        <v>9</v>
      </c>
      <c r="C47863">
        <f t="shared" si="747"/>
        <v>46411</v>
      </c>
    </row>
    <row r="47864" spans="1:3">
      <c r="A47864" t="s">
        <v>53965</v>
      </c>
      <c r="B47864">
        <v>9</v>
      </c>
      <c r="C47864">
        <f t="shared" si="747"/>
        <v>46411</v>
      </c>
    </row>
    <row r="47865" spans="1:3">
      <c r="A47865" t="s">
        <v>54013</v>
      </c>
      <c r="B47865">
        <v>9</v>
      </c>
      <c r="C47865">
        <f t="shared" si="747"/>
        <v>46411</v>
      </c>
    </row>
    <row r="47866" spans="1:3">
      <c r="A47866" t="s">
        <v>54181</v>
      </c>
      <c r="B47866">
        <v>9</v>
      </c>
      <c r="C47866">
        <f t="shared" si="747"/>
        <v>46411</v>
      </c>
    </row>
    <row r="47867" spans="1:3">
      <c r="A47867" t="s">
        <v>54230</v>
      </c>
      <c r="B47867">
        <v>9</v>
      </c>
      <c r="C47867">
        <f t="shared" si="747"/>
        <v>46411</v>
      </c>
    </row>
    <row r="47868" spans="1:3">
      <c r="A47868" t="s">
        <v>54270</v>
      </c>
      <c r="B47868">
        <v>9</v>
      </c>
      <c r="C47868">
        <f t="shared" si="747"/>
        <v>46411</v>
      </c>
    </row>
    <row r="47869" spans="1:3">
      <c r="A47869" t="s">
        <v>54333</v>
      </c>
      <c r="B47869">
        <v>9</v>
      </c>
      <c r="C47869">
        <f t="shared" si="747"/>
        <v>46411</v>
      </c>
    </row>
    <row r="47870" spans="1:3">
      <c r="A47870" t="s">
        <v>54413</v>
      </c>
      <c r="B47870">
        <v>9</v>
      </c>
      <c r="C47870">
        <f t="shared" si="747"/>
        <v>46411</v>
      </c>
    </row>
    <row r="47871" spans="1:3">
      <c r="A47871" t="s">
        <v>54457</v>
      </c>
      <c r="B47871">
        <v>9</v>
      </c>
      <c r="C47871">
        <f t="shared" si="747"/>
        <v>46411</v>
      </c>
    </row>
    <row r="47872" spans="1:3">
      <c r="A47872" t="s">
        <v>54498</v>
      </c>
      <c r="B47872">
        <v>9</v>
      </c>
      <c r="C47872">
        <f t="shared" si="747"/>
        <v>46411</v>
      </c>
    </row>
    <row r="47873" spans="1:3">
      <c r="A47873" t="s">
        <v>54641</v>
      </c>
      <c r="B47873">
        <v>9</v>
      </c>
      <c r="C47873">
        <f t="shared" si="747"/>
        <v>46411</v>
      </c>
    </row>
    <row r="47874" spans="1:3">
      <c r="A47874" t="s">
        <v>54660</v>
      </c>
      <c r="B47874">
        <v>9</v>
      </c>
      <c r="C47874">
        <f t="shared" ref="C47874:C47937" si="748">RANK(B47874,B:B )</f>
        <v>46411</v>
      </c>
    </row>
    <row r="47875" spans="1:3">
      <c r="A47875" t="s">
        <v>54721</v>
      </c>
      <c r="B47875">
        <v>9</v>
      </c>
      <c r="C47875">
        <f t="shared" si="748"/>
        <v>46411</v>
      </c>
    </row>
    <row r="47876" spans="1:3">
      <c r="A47876" t="s">
        <v>54723</v>
      </c>
      <c r="B47876">
        <v>9</v>
      </c>
      <c r="C47876">
        <f t="shared" si="748"/>
        <v>46411</v>
      </c>
    </row>
    <row r="47877" spans="1:3">
      <c r="A47877" t="s">
        <v>54886</v>
      </c>
      <c r="B47877">
        <v>9</v>
      </c>
      <c r="C47877">
        <f t="shared" si="748"/>
        <v>46411</v>
      </c>
    </row>
    <row r="47878" spans="1:3">
      <c r="A47878" t="s">
        <v>54943</v>
      </c>
      <c r="B47878">
        <v>9</v>
      </c>
      <c r="C47878">
        <f t="shared" si="748"/>
        <v>46411</v>
      </c>
    </row>
    <row r="47879" spans="1:3">
      <c r="A47879" t="s">
        <v>54991</v>
      </c>
      <c r="B47879">
        <v>9</v>
      </c>
      <c r="C47879">
        <f t="shared" si="748"/>
        <v>46411</v>
      </c>
    </row>
    <row r="47880" spans="1:3">
      <c r="A47880" t="s">
        <v>54993</v>
      </c>
      <c r="B47880">
        <v>9</v>
      </c>
      <c r="C47880">
        <f t="shared" si="748"/>
        <v>46411</v>
      </c>
    </row>
    <row r="47881" spans="1:3">
      <c r="A47881" t="s">
        <v>55022</v>
      </c>
      <c r="B47881">
        <v>9</v>
      </c>
      <c r="C47881">
        <f t="shared" si="748"/>
        <v>46411</v>
      </c>
    </row>
    <row r="47882" spans="1:3">
      <c r="A47882" t="s">
        <v>55037</v>
      </c>
      <c r="B47882">
        <v>9</v>
      </c>
      <c r="C47882">
        <f t="shared" si="748"/>
        <v>46411</v>
      </c>
    </row>
    <row r="47883" spans="1:3">
      <c r="A47883" t="s">
        <v>55050</v>
      </c>
      <c r="B47883">
        <v>9</v>
      </c>
      <c r="C47883">
        <f t="shared" si="748"/>
        <v>46411</v>
      </c>
    </row>
    <row r="47884" spans="1:3">
      <c r="A47884" t="s">
        <v>55326</v>
      </c>
      <c r="B47884">
        <v>9</v>
      </c>
      <c r="C47884">
        <f t="shared" si="748"/>
        <v>46411</v>
      </c>
    </row>
    <row r="47885" spans="1:3">
      <c r="A47885" t="s">
        <v>55338</v>
      </c>
      <c r="B47885">
        <v>9</v>
      </c>
      <c r="C47885">
        <f t="shared" si="748"/>
        <v>46411</v>
      </c>
    </row>
    <row r="47886" spans="1:3">
      <c r="A47886" t="s">
        <v>55363</v>
      </c>
      <c r="B47886">
        <v>9</v>
      </c>
      <c r="C47886">
        <f t="shared" si="748"/>
        <v>46411</v>
      </c>
    </row>
    <row r="47887" spans="1:3">
      <c r="A47887" t="s">
        <v>55463</v>
      </c>
      <c r="B47887">
        <v>9</v>
      </c>
      <c r="C47887">
        <f t="shared" si="748"/>
        <v>46411</v>
      </c>
    </row>
    <row r="47888" spans="1:3">
      <c r="A47888" t="s">
        <v>55578</v>
      </c>
      <c r="B47888">
        <v>9</v>
      </c>
      <c r="C47888">
        <f t="shared" si="748"/>
        <v>46411</v>
      </c>
    </row>
    <row r="47889" spans="1:3">
      <c r="A47889" t="s">
        <v>55593</v>
      </c>
      <c r="B47889">
        <v>9</v>
      </c>
      <c r="C47889">
        <f t="shared" si="748"/>
        <v>46411</v>
      </c>
    </row>
    <row r="47890" spans="1:3">
      <c r="A47890" t="s">
        <v>55613</v>
      </c>
      <c r="B47890">
        <v>9</v>
      </c>
      <c r="C47890">
        <f t="shared" si="748"/>
        <v>46411</v>
      </c>
    </row>
    <row r="47891" spans="1:3">
      <c r="A47891" t="s">
        <v>55627</v>
      </c>
      <c r="B47891">
        <v>9</v>
      </c>
      <c r="C47891">
        <f t="shared" si="748"/>
        <v>46411</v>
      </c>
    </row>
    <row r="47892" spans="1:3">
      <c r="A47892" t="s">
        <v>55649</v>
      </c>
      <c r="B47892">
        <v>9</v>
      </c>
      <c r="C47892">
        <f t="shared" si="748"/>
        <v>46411</v>
      </c>
    </row>
    <row r="47893" spans="1:3">
      <c r="A47893" t="s">
        <v>55677</v>
      </c>
      <c r="B47893">
        <v>9</v>
      </c>
      <c r="C47893">
        <f t="shared" si="748"/>
        <v>46411</v>
      </c>
    </row>
    <row r="47894" spans="1:3">
      <c r="A47894" s="1" t="s">
        <v>55739</v>
      </c>
      <c r="B47894">
        <v>9</v>
      </c>
      <c r="C47894">
        <f t="shared" si="748"/>
        <v>46411</v>
      </c>
    </row>
    <row r="47895" spans="1:3">
      <c r="A47895" t="s">
        <v>55764</v>
      </c>
      <c r="B47895">
        <v>9</v>
      </c>
      <c r="C47895">
        <f t="shared" si="748"/>
        <v>46411</v>
      </c>
    </row>
    <row r="47896" spans="1:3">
      <c r="A47896" t="s">
        <v>55975</v>
      </c>
      <c r="B47896">
        <v>9</v>
      </c>
      <c r="C47896">
        <f t="shared" si="748"/>
        <v>46411</v>
      </c>
    </row>
    <row r="47897" spans="1:3">
      <c r="A47897" t="s">
        <v>55988</v>
      </c>
      <c r="B47897">
        <v>9</v>
      </c>
      <c r="C47897">
        <f t="shared" si="748"/>
        <v>46411</v>
      </c>
    </row>
    <row r="47898" spans="1:3">
      <c r="A47898" t="s">
        <v>56050</v>
      </c>
      <c r="B47898">
        <v>9</v>
      </c>
      <c r="C47898">
        <f t="shared" si="748"/>
        <v>46411</v>
      </c>
    </row>
    <row r="47899" spans="1:3">
      <c r="A47899" t="s">
        <v>56089</v>
      </c>
      <c r="B47899">
        <v>9</v>
      </c>
      <c r="C47899">
        <f t="shared" si="748"/>
        <v>46411</v>
      </c>
    </row>
    <row r="47900" spans="1:3">
      <c r="A47900" t="s">
        <v>56113</v>
      </c>
      <c r="B47900">
        <v>9</v>
      </c>
      <c r="C47900">
        <f t="shared" si="748"/>
        <v>46411</v>
      </c>
    </row>
    <row r="47901" spans="1:3">
      <c r="A47901" t="s">
        <v>56114</v>
      </c>
      <c r="B47901">
        <v>9</v>
      </c>
      <c r="C47901">
        <f t="shared" si="748"/>
        <v>46411</v>
      </c>
    </row>
    <row r="47902" spans="1:3">
      <c r="A47902" t="s">
        <v>56115</v>
      </c>
      <c r="B47902">
        <v>9</v>
      </c>
      <c r="C47902">
        <f t="shared" si="748"/>
        <v>46411</v>
      </c>
    </row>
    <row r="47903" spans="1:3">
      <c r="A47903" t="s">
        <v>56130</v>
      </c>
      <c r="B47903">
        <v>9</v>
      </c>
      <c r="C47903">
        <f t="shared" si="748"/>
        <v>46411</v>
      </c>
    </row>
    <row r="47904" spans="1:3">
      <c r="A47904" t="s">
        <v>56154</v>
      </c>
      <c r="B47904">
        <v>9</v>
      </c>
      <c r="C47904">
        <f t="shared" si="748"/>
        <v>46411</v>
      </c>
    </row>
    <row r="47905" spans="1:3">
      <c r="A47905" t="s">
        <v>56155</v>
      </c>
      <c r="B47905">
        <v>9</v>
      </c>
      <c r="C47905">
        <f t="shared" si="748"/>
        <v>46411</v>
      </c>
    </row>
    <row r="47906" spans="1:3">
      <c r="A47906" t="s">
        <v>56224</v>
      </c>
      <c r="B47906">
        <v>9</v>
      </c>
      <c r="C47906">
        <f t="shared" si="748"/>
        <v>46411</v>
      </c>
    </row>
    <row r="47907" spans="1:3">
      <c r="A47907" t="s">
        <v>56279</v>
      </c>
      <c r="B47907">
        <v>9</v>
      </c>
      <c r="C47907">
        <f t="shared" si="748"/>
        <v>46411</v>
      </c>
    </row>
    <row r="47908" spans="1:3">
      <c r="A47908" t="s">
        <v>56294</v>
      </c>
      <c r="B47908">
        <v>9</v>
      </c>
      <c r="C47908">
        <f t="shared" si="748"/>
        <v>46411</v>
      </c>
    </row>
    <row r="47909" spans="1:3">
      <c r="A47909" t="s">
        <v>56335</v>
      </c>
      <c r="B47909">
        <v>9</v>
      </c>
      <c r="C47909">
        <f t="shared" si="748"/>
        <v>46411</v>
      </c>
    </row>
    <row r="47910" spans="1:3">
      <c r="A47910" t="s">
        <v>56341</v>
      </c>
      <c r="B47910">
        <v>9</v>
      </c>
      <c r="C47910">
        <f t="shared" si="748"/>
        <v>46411</v>
      </c>
    </row>
    <row r="47911" spans="1:3">
      <c r="A47911" t="s">
        <v>56352</v>
      </c>
      <c r="B47911">
        <v>9</v>
      </c>
      <c r="C47911">
        <f t="shared" si="748"/>
        <v>46411</v>
      </c>
    </row>
    <row r="47912" spans="1:3">
      <c r="A47912" t="s">
        <v>56376</v>
      </c>
      <c r="B47912">
        <v>9</v>
      </c>
      <c r="C47912">
        <f t="shared" si="748"/>
        <v>46411</v>
      </c>
    </row>
    <row r="47913" spans="1:3">
      <c r="A47913" t="s">
        <v>56390</v>
      </c>
      <c r="B47913">
        <v>9</v>
      </c>
      <c r="C47913">
        <f t="shared" si="748"/>
        <v>46411</v>
      </c>
    </row>
    <row r="47914" spans="1:3">
      <c r="A47914" t="s">
        <v>56527</v>
      </c>
      <c r="B47914">
        <v>9</v>
      </c>
      <c r="C47914">
        <f t="shared" si="748"/>
        <v>46411</v>
      </c>
    </row>
    <row r="47915" spans="1:3">
      <c r="A47915" t="s">
        <v>56563</v>
      </c>
      <c r="B47915">
        <v>9</v>
      </c>
      <c r="C47915">
        <f t="shared" si="748"/>
        <v>46411</v>
      </c>
    </row>
    <row r="47916" spans="1:3">
      <c r="A47916" t="s">
        <v>56577</v>
      </c>
      <c r="B47916">
        <v>9</v>
      </c>
      <c r="C47916">
        <f t="shared" si="748"/>
        <v>46411</v>
      </c>
    </row>
    <row r="47917" spans="1:3">
      <c r="A47917" t="s">
        <v>56613</v>
      </c>
      <c r="B47917">
        <v>9</v>
      </c>
      <c r="C47917">
        <f t="shared" si="748"/>
        <v>46411</v>
      </c>
    </row>
    <row r="47918" spans="1:3">
      <c r="A47918" t="s">
        <v>56645</v>
      </c>
      <c r="B47918">
        <v>9</v>
      </c>
      <c r="C47918">
        <f t="shared" si="748"/>
        <v>46411</v>
      </c>
    </row>
    <row r="47919" spans="1:3">
      <c r="A47919" t="s">
        <v>56707</v>
      </c>
      <c r="B47919">
        <v>9</v>
      </c>
      <c r="C47919">
        <f t="shared" si="748"/>
        <v>46411</v>
      </c>
    </row>
    <row r="47920" spans="1:3">
      <c r="A47920" t="s">
        <v>56731</v>
      </c>
      <c r="B47920">
        <v>9</v>
      </c>
      <c r="C47920">
        <f t="shared" si="748"/>
        <v>46411</v>
      </c>
    </row>
    <row r="47921" spans="1:3">
      <c r="A47921" t="s">
        <v>56805</v>
      </c>
      <c r="B47921">
        <v>9</v>
      </c>
      <c r="C47921">
        <f t="shared" si="748"/>
        <v>46411</v>
      </c>
    </row>
    <row r="47922" spans="1:3">
      <c r="A47922" t="s">
        <v>56816</v>
      </c>
      <c r="B47922">
        <v>9</v>
      </c>
      <c r="C47922">
        <f t="shared" si="748"/>
        <v>46411</v>
      </c>
    </row>
    <row r="47923" spans="1:3">
      <c r="A47923" t="s">
        <v>56872</v>
      </c>
      <c r="B47923">
        <v>9</v>
      </c>
      <c r="C47923">
        <f t="shared" si="748"/>
        <v>46411</v>
      </c>
    </row>
    <row r="47924" spans="1:3">
      <c r="A47924" t="s">
        <v>56896</v>
      </c>
      <c r="B47924">
        <v>9</v>
      </c>
      <c r="C47924">
        <f t="shared" si="748"/>
        <v>46411</v>
      </c>
    </row>
    <row r="47925" spans="1:3">
      <c r="A47925" t="s">
        <v>56910</v>
      </c>
      <c r="B47925">
        <v>9</v>
      </c>
      <c r="C47925">
        <f t="shared" si="748"/>
        <v>46411</v>
      </c>
    </row>
    <row r="47926" spans="1:3">
      <c r="A47926" t="s">
        <v>56944</v>
      </c>
      <c r="B47926">
        <v>9</v>
      </c>
      <c r="C47926">
        <f t="shared" si="748"/>
        <v>46411</v>
      </c>
    </row>
    <row r="47927" spans="1:3">
      <c r="A47927" t="s">
        <v>56977</v>
      </c>
      <c r="B47927">
        <v>9</v>
      </c>
      <c r="C47927">
        <f t="shared" si="748"/>
        <v>46411</v>
      </c>
    </row>
    <row r="47928" spans="1:3">
      <c r="A47928" t="s">
        <v>57042</v>
      </c>
      <c r="B47928">
        <v>9</v>
      </c>
      <c r="C47928">
        <f t="shared" si="748"/>
        <v>46411</v>
      </c>
    </row>
    <row r="47929" spans="1:3">
      <c r="A47929" t="s">
        <v>57074</v>
      </c>
      <c r="B47929">
        <v>9</v>
      </c>
      <c r="C47929">
        <f t="shared" si="748"/>
        <v>46411</v>
      </c>
    </row>
    <row r="47930" spans="1:3">
      <c r="A47930" t="s">
        <v>57150</v>
      </c>
      <c r="B47930">
        <v>9</v>
      </c>
      <c r="C47930">
        <f t="shared" si="748"/>
        <v>46411</v>
      </c>
    </row>
    <row r="47931" spans="1:3">
      <c r="A47931" t="s">
        <v>57238</v>
      </c>
      <c r="B47931">
        <v>9</v>
      </c>
      <c r="C47931">
        <f t="shared" si="748"/>
        <v>46411</v>
      </c>
    </row>
    <row r="47932" spans="1:3">
      <c r="A47932" t="s">
        <v>57309</v>
      </c>
      <c r="B47932">
        <v>9</v>
      </c>
      <c r="C47932">
        <f t="shared" si="748"/>
        <v>46411</v>
      </c>
    </row>
    <row r="47933" spans="1:3">
      <c r="A47933" t="s">
        <v>57339</v>
      </c>
      <c r="B47933">
        <v>9</v>
      </c>
      <c r="C47933">
        <f t="shared" si="748"/>
        <v>46411</v>
      </c>
    </row>
    <row r="47934" spans="1:3">
      <c r="A47934" t="s">
        <v>57342</v>
      </c>
      <c r="B47934">
        <v>9</v>
      </c>
      <c r="C47934">
        <f t="shared" si="748"/>
        <v>46411</v>
      </c>
    </row>
    <row r="47935" spans="1:3">
      <c r="A47935" t="s">
        <v>57365</v>
      </c>
      <c r="B47935">
        <v>9</v>
      </c>
      <c r="C47935">
        <f t="shared" si="748"/>
        <v>46411</v>
      </c>
    </row>
    <row r="47936" spans="1:3">
      <c r="A47936" t="s">
        <v>57370</v>
      </c>
      <c r="B47936">
        <v>9</v>
      </c>
      <c r="C47936">
        <f t="shared" si="748"/>
        <v>46411</v>
      </c>
    </row>
    <row r="47937" spans="1:3">
      <c r="A47937" t="s">
        <v>57371</v>
      </c>
      <c r="B47937">
        <v>9</v>
      </c>
      <c r="C47937">
        <f t="shared" si="748"/>
        <v>46411</v>
      </c>
    </row>
    <row r="47938" spans="1:3">
      <c r="A47938" t="s">
        <v>57431</v>
      </c>
      <c r="B47938">
        <v>9</v>
      </c>
      <c r="C47938">
        <f t="shared" ref="C47938:C48001" si="749">RANK(B47938,B:B )</f>
        <v>46411</v>
      </c>
    </row>
    <row r="47939" spans="1:3">
      <c r="A47939" t="s">
        <v>57443</v>
      </c>
      <c r="B47939">
        <v>9</v>
      </c>
      <c r="C47939">
        <f t="shared" si="749"/>
        <v>46411</v>
      </c>
    </row>
    <row r="47940" spans="1:3">
      <c r="A47940" t="s">
        <v>57474</v>
      </c>
      <c r="B47940">
        <v>9</v>
      </c>
      <c r="C47940">
        <f t="shared" si="749"/>
        <v>46411</v>
      </c>
    </row>
    <row r="47941" spans="1:3">
      <c r="A47941" t="s">
        <v>57499</v>
      </c>
      <c r="B47941">
        <v>9</v>
      </c>
      <c r="C47941">
        <f t="shared" si="749"/>
        <v>46411</v>
      </c>
    </row>
    <row r="47942" spans="1:3">
      <c r="A47942" t="s">
        <v>57510</v>
      </c>
      <c r="B47942">
        <v>9</v>
      </c>
      <c r="C47942">
        <f t="shared" si="749"/>
        <v>46411</v>
      </c>
    </row>
    <row r="47943" spans="1:3">
      <c r="A47943" t="s">
        <v>57511</v>
      </c>
      <c r="B47943">
        <v>9</v>
      </c>
      <c r="C47943">
        <f t="shared" si="749"/>
        <v>46411</v>
      </c>
    </row>
    <row r="47944" spans="1:3">
      <c r="A47944" t="s">
        <v>57600</v>
      </c>
      <c r="B47944">
        <v>9</v>
      </c>
      <c r="C47944">
        <f t="shared" si="749"/>
        <v>46411</v>
      </c>
    </row>
    <row r="47945" spans="1:3">
      <c r="A47945" t="s">
        <v>57683</v>
      </c>
      <c r="B47945">
        <v>9</v>
      </c>
      <c r="C47945">
        <f t="shared" si="749"/>
        <v>46411</v>
      </c>
    </row>
    <row r="47946" spans="1:3">
      <c r="A47946" t="s">
        <v>57710</v>
      </c>
      <c r="B47946">
        <v>9</v>
      </c>
      <c r="C47946">
        <f t="shared" si="749"/>
        <v>46411</v>
      </c>
    </row>
    <row r="47947" spans="1:3">
      <c r="A47947" t="s">
        <v>57723</v>
      </c>
      <c r="B47947">
        <v>9</v>
      </c>
      <c r="C47947">
        <f t="shared" si="749"/>
        <v>46411</v>
      </c>
    </row>
    <row r="47948" spans="1:3">
      <c r="A47948" t="s">
        <v>57788</v>
      </c>
      <c r="B47948">
        <v>9</v>
      </c>
      <c r="C47948">
        <f t="shared" si="749"/>
        <v>46411</v>
      </c>
    </row>
    <row r="47949" spans="1:3">
      <c r="A47949" t="s">
        <v>57837</v>
      </c>
      <c r="B47949">
        <v>9</v>
      </c>
      <c r="C47949">
        <f t="shared" si="749"/>
        <v>46411</v>
      </c>
    </row>
    <row r="47950" spans="1:3">
      <c r="A47950" t="s">
        <v>57864</v>
      </c>
      <c r="B47950">
        <v>9</v>
      </c>
      <c r="C47950">
        <f t="shared" si="749"/>
        <v>46411</v>
      </c>
    </row>
    <row r="47951" spans="1:3">
      <c r="A47951" t="s">
        <v>57867</v>
      </c>
      <c r="B47951">
        <v>9</v>
      </c>
      <c r="C47951">
        <f t="shared" si="749"/>
        <v>46411</v>
      </c>
    </row>
    <row r="47952" spans="1:3">
      <c r="A47952" t="s">
        <v>57895</v>
      </c>
      <c r="B47952">
        <v>9</v>
      </c>
      <c r="C47952">
        <f t="shared" si="749"/>
        <v>46411</v>
      </c>
    </row>
    <row r="47953" spans="1:3">
      <c r="A47953" t="s">
        <v>57930</v>
      </c>
      <c r="B47953">
        <v>9</v>
      </c>
      <c r="C47953">
        <f t="shared" si="749"/>
        <v>46411</v>
      </c>
    </row>
    <row r="47954" spans="1:3">
      <c r="A47954" t="s">
        <v>58059</v>
      </c>
      <c r="B47954">
        <v>9</v>
      </c>
      <c r="C47954">
        <f t="shared" si="749"/>
        <v>46411</v>
      </c>
    </row>
    <row r="47955" spans="1:3">
      <c r="A47955" t="s">
        <v>58075</v>
      </c>
      <c r="B47955">
        <v>9</v>
      </c>
      <c r="C47955">
        <f t="shared" si="749"/>
        <v>46411</v>
      </c>
    </row>
    <row r="47956" spans="1:3">
      <c r="A47956" t="s">
        <v>58133</v>
      </c>
      <c r="B47956">
        <v>9</v>
      </c>
      <c r="C47956">
        <f t="shared" si="749"/>
        <v>46411</v>
      </c>
    </row>
    <row r="47957" spans="1:3">
      <c r="A47957" t="s">
        <v>58216</v>
      </c>
      <c r="B47957">
        <v>9</v>
      </c>
      <c r="C47957">
        <f t="shared" si="749"/>
        <v>46411</v>
      </c>
    </row>
    <row r="47958" spans="1:3">
      <c r="A47958" t="s">
        <v>58237</v>
      </c>
      <c r="B47958">
        <v>9</v>
      </c>
      <c r="C47958">
        <f t="shared" si="749"/>
        <v>46411</v>
      </c>
    </row>
    <row r="47959" spans="1:3">
      <c r="A47959" t="s">
        <v>58320</v>
      </c>
      <c r="B47959">
        <v>9</v>
      </c>
      <c r="C47959">
        <f t="shared" si="749"/>
        <v>46411</v>
      </c>
    </row>
    <row r="47960" spans="1:3">
      <c r="A47960" t="s">
        <v>58326</v>
      </c>
      <c r="B47960">
        <v>9</v>
      </c>
      <c r="C47960">
        <f t="shared" si="749"/>
        <v>46411</v>
      </c>
    </row>
    <row r="47961" spans="1:3">
      <c r="A47961" t="s">
        <v>58392</v>
      </c>
      <c r="B47961">
        <v>9</v>
      </c>
      <c r="C47961">
        <f t="shared" si="749"/>
        <v>46411</v>
      </c>
    </row>
    <row r="47962" spans="1:3">
      <c r="A47962" t="s">
        <v>58439</v>
      </c>
      <c r="B47962">
        <v>9</v>
      </c>
      <c r="C47962">
        <f t="shared" si="749"/>
        <v>46411</v>
      </c>
    </row>
    <row r="47963" spans="1:3">
      <c r="A47963" t="s">
        <v>58544</v>
      </c>
      <c r="B47963">
        <v>9</v>
      </c>
      <c r="C47963">
        <f t="shared" si="749"/>
        <v>46411</v>
      </c>
    </row>
    <row r="47964" spans="1:3">
      <c r="A47964" t="s">
        <v>58578</v>
      </c>
      <c r="B47964">
        <v>9</v>
      </c>
      <c r="C47964">
        <f t="shared" si="749"/>
        <v>46411</v>
      </c>
    </row>
    <row r="47965" spans="1:3">
      <c r="A47965" t="s">
        <v>58706</v>
      </c>
      <c r="B47965">
        <v>9</v>
      </c>
      <c r="C47965">
        <f t="shared" si="749"/>
        <v>46411</v>
      </c>
    </row>
    <row r="47966" spans="1:3">
      <c r="A47966" t="s">
        <v>58730</v>
      </c>
      <c r="B47966">
        <v>9</v>
      </c>
      <c r="C47966">
        <f t="shared" si="749"/>
        <v>46411</v>
      </c>
    </row>
    <row r="47967" spans="1:3">
      <c r="A47967" t="s">
        <v>58781</v>
      </c>
      <c r="B47967">
        <v>9</v>
      </c>
      <c r="C47967">
        <f t="shared" si="749"/>
        <v>46411</v>
      </c>
    </row>
    <row r="47968" spans="1:3">
      <c r="A47968" t="s">
        <v>58793</v>
      </c>
      <c r="B47968">
        <v>9</v>
      </c>
      <c r="C47968">
        <f t="shared" si="749"/>
        <v>46411</v>
      </c>
    </row>
    <row r="47969" spans="1:3">
      <c r="A47969" t="s">
        <v>58805</v>
      </c>
      <c r="B47969">
        <v>9</v>
      </c>
      <c r="C47969">
        <f t="shared" si="749"/>
        <v>46411</v>
      </c>
    </row>
    <row r="47970" spans="1:3">
      <c r="A47970" t="s">
        <v>58837</v>
      </c>
      <c r="B47970">
        <v>9</v>
      </c>
      <c r="C47970">
        <f t="shared" si="749"/>
        <v>46411</v>
      </c>
    </row>
    <row r="47971" spans="1:3">
      <c r="A47971" t="s">
        <v>58857</v>
      </c>
      <c r="B47971">
        <v>9</v>
      </c>
      <c r="C47971">
        <f t="shared" si="749"/>
        <v>46411</v>
      </c>
    </row>
    <row r="47972" spans="1:3">
      <c r="A47972" t="s">
        <v>58953</v>
      </c>
      <c r="B47972">
        <v>9</v>
      </c>
      <c r="C47972">
        <f t="shared" si="749"/>
        <v>46411</v>
      </c>
    </row>
    <row r="47973" spans="1:3">
      <c r="A47973" t="s">
        <v>59011</v>
      </c>
      <c r="B47973">
        <v>9</v>
      </c>
      <c r="C47973">
        <f t="shared" si="749"/>
        <v>46411</v>
      </c>
    </row>
    <row r="47974" spans="1:3">
      <c r="A47974" t="s">
        <v>59049</v>
      </c>
      <c r="B47974">
        <v>9</v>
      </c>
      <c r="C47974">
        <f t="shared" si="749"/>
        <v>46411</v>
      </c>
    </row>
    <row r="47975" spans="1:3">
      <c r="A47975" t="s">
        <v>59104</v>
      </c>
      <c r="B47975">
        <v>9</v>
      </c>
      <c r="C47975">
        <f t="shared" si="749"/>
        <v>46411</v>
      </c>
    </row>
    <row r="47976" spans="1:3">
      <c r="A47976" t="s">
        <v>59106</v>
      </c>
      <c r="B47976">
        <v>9</v>
      </c>
      <c r="C47976">
        <f t="shared" si="749"/>
        <v>46411</v>
      </c>
    </row>
    <row r="47977" spans="1:3">
      <c r="A47977" t="s">
        <v>59128</v>
      </c>
      <c r="B47977">
        <v>9</v>
      </c>
      <c r="C47977">
        <f t="shared" si="749"/>
        <v>46411</v>
      </c>
    </row>
    <row r="47978" spans="1:3">
      <c r="A47978" t="s">
        <v>59182</v>
      </c>
      <c r="B47978">
        <v>9</v>
      </c>
      <c r="C47978">
        <f t="shared" si="749"/>
        <v>46411</v>
      </c>
    </row>
    <row r="47979" spans="1:3">
      <c r="A47979" t="s">
        <v>59195</v>
      </c>
      <c r="B47979">
        <v>9</v>
      </c>
      <c r="C47979">
        <f t="shared" si="749"/>
        <v>46411</v>
      </c>
    </row>
    <row r="47980" spans="1:3">
      <c r="A47980" t="s">
        <v>59213</v>
      </c>
      <c r="B47980">
        <v>9</v>
      </c>
      <c r="C47980">
        <f t="shared" si="749"/>
        <v>46411</v>
      </c>
    </row>
    <row r="47981" spans="1:3">
      <c r="A47981" t="s">
        <v>59249</v>
      </c>
      <c r="B47981">
        <v>9</v>
      </c>
      <c r="C47981">
        <f t="shared" si="749"/>
        <v>46411</v>
      </c>
    </row>
    <row r="47982" spans="1:3">
      <c r="A47982" t="s">
        <v>59283</v>
      </c>
      <c r="B47982">
        <v>9</v>
      </c>
      <c r="C47982">
        <f t="shared" si="749"/>
        <v>46411</v>
      </c>
    </row>
    <row r="47983" spans="1:3">
      <c r="A47983" t="s">
        <v>59311</v>
      </c>
      <c r="B47983">
        <v>9</v>
      </c>
      <c r="C47983">
        <f t="shared" si="749"/>
        <v>46411</v>
      </c>
    </row>
    <row r="47984" spans="1:3">
      <c r="A47984" t="s">
        <v>59317</v>
      </c>
      <c r="B47984">
        <v>9</v>
      </c>
      <c r="C47984">
        <f t="shared" si="749"/>
        <v>46411</v>
      </c>
    </row>
    <row r="47985" spans="1:3">
      <c r="A47985" t="s">
        <v>59430</v>
      </c>
      <c r="B47985">
        <v>9</v>
      </c>
      <c r="C47985">
        <f t="shared" si="749"/>
        <v>46411</v>
      </c>
    </row>
    <row r="47986" spans="1:3">
      <c r="A47986" t="s">
        <v>59435</v>
      </c>
      <c r="B47986">
        <v>9</v>
      </c>
      <c r="C47986">
        <f t="shared" si="749"/>
        <v>46411</v>
      </c>
    </row>
    <row r="47987" spans="1:3">
      <c r="A47987" t="s">
        <v>59470</v>
      </c>
      <c r="B47987">
        <v>9</v>
      </c>
      <c r="C47987">
        <f t="shared" si="749"/>
        <v>46411</v>
      </c>
    </row>
    <row r="47988" spans="1:3">
      <c r="A47988" t="s">
        <v>59579</v>
      </c>
      <c r="B47988">
        <v>9</v>
      </c>
      <c r="C47988">
        <f t="shared" si="749"/>
        <v>46411</v>
      </c>
    </row>
    <row r="47989" spans="1:3">
      <c r="A47989" t="s">
        <v>59593</v>
      </c>
      <c r="B47989">
        <v>9</v>
      </c>
      <c r="C47989">
        <f t="shared" si="749"/>
        <v>46411</v>
      </c>
    </row>
    <row r="47990" spans="1:3">
      <c r="A47990" t="s">
        <v>59687</v>
      </c>
      <c r="B47990">
        <v>9</v>
      </c>
      <c r="C47990">
        <f t="shared" si="749"/>
        <v>46411</v>
      </c>
    </row>
    <row r="47991" spans="1:3">
      <c r="A47991" t="s">
        <v>59703</v>
      </c>
      <c r="B47991">
        <v>9</v>
      </c>
      <c r="C47991">
        <f t="shared" si="749"/>
        <v>46411</v>
      </c>
    </row>
    <row r="47992" spans="1:3">
      <c r="A47992" t="s">
        <v>59715</v>
      </c>
      <c r="B47992">
        <v>9</v>
      </c>
      <c r="C47992">
        <f t="shared" si="749"/>
        <v>46411</v>
      </c>
    </row>
    <row r="47993" spans="1:3">
      <c r="A47993" t="s">
        <v>59723</v>
      </c>
      <c r="B47993">
        <v>9</v>
      </c>
      <c r="C47993">
        <f t="shared" si="749"/>
        <v>46411</v>
      </c>
    </row>
    <row r="47994" spans="1:3">
      <c r="A47994" t="s">
        <v>59725</v>
      </c>
      <c r="B47994">
        <v>9</v>
      </c>
      <c r="C47994">
        <f t="shared" si="749"/>
        <v>46411</v>
      </c>
    </row>
    <row r="47995" spans="1:3">
      <c r="A47995" t="s">
        <v>59741</v>
      </c>
      <c r="B47995">
        <v>9</v>
      </c>
      <c r="C47995">
        <f t="shared" si="749"/>
        <v>46411</v>
      </c>
    </row>
    <row r="47996" spans="1:3">
      <c r="A47996" t="s">
        <v>59810</v>
      </c>
      <c r="B47996">
        <v>9</v>
      </c>
      <c r="C47996">
        <f t="shared" si="749"/>
        <v>46411</v>
      </c>
    </row>
    <row r="47997" spans="1:3">
      <c r="A47997" s="1" t="s">
        <v>59879</v>
      </c>
      <c r="B47997">
        <v>9</v>
      </c>
      <c r="C47997">
        <f t="shared" si="749"/>
        <v>46411</v>
      </c>
    </row>
    <row r="47998" spans="1:3">
      <c r="A47998" t="s">
        <v>59969</v>
      </c>
      <c r="B47998">
        <v>9</v>
      </c>
      <c r="C47998">
        <f t="shared" si="749"/>
        <v>46411</v>
      </c>
    </row>
    <row r="47999" spans="1:3">
      <c r="A47999" t="s">
        <v>60001</v>
      </c>
      <c r="B47999">
        <v>9</v>
      </c>
      <c r="C47999">
        <f t="shared" si="749"/>
        <v>46411</v>
      </c>
    </row>
    <row r="48000" spans="1:3">
      <c r="A48000" t="s">
        <v>60022</v>
      </c>
      <c r="B48000">
        <v>9</v>
      </c>
      <c r="C48000">
        <f t="shared" si="749"/>
        <v>46411</v>
      </c>
    </row>
    <row r="48001" spans="1:3">
      <c r="A48001" t="s">
        <v>60067</v>
      </c>
      <c r="B48001">
        <v>9</v>
      </c>
      <c r="C48001">
        <f t="shared" si="749"/>
        <v>46411</v>
      </c>
    </row>
    <row r="48002" spans="1:3">
      <c r="A48002" t="s">
        <v>60085</v>
      </c>
      <c r="B48002">
        <v>9</v>
      </c>
      <c r="C48002">
        <f t="shared" ref="C48002:C48065" si="750">RANK(B48002,B:B )</f>
        <v>46411</v>
      </c>
    </row>
    <row r="48003" spans="1:3">
      <c r="A48003" t="s">
        <v>60129</v>
      </c>
      <c r="B48003">
        <v>9</v>
      </c>
      <c r="C48003">
        <f t="shared" si="750"/>
        <v>46411</v>
      </c>
    </row>
    <row r="48004" spans="1:3">
      <c r="A48004" t="s">
        <v>60243</v>
      </c>
      <c r="B48004">
        <v>9</v>
      </c>
      <c r="C48004">
        <f t="shared" si="750"/>
        <v>46411</v>
      </c>
    </row>
    <row r="48005" spans="1:3">
      <c r="A48005" t="s">
        <v>60340</v>
      </c>
      <c r="B48005">
        <v>9</v>
      </c>
      <c r="C48005">
        <f t="shared" si="750"/>
        <v>46411</v>
      </c>
    </row>
    <row r="48006" spans="1:3">
      <c r="A48006" t="s">
        <v>60385</v>
      </c>
      <c r="B48006">
        <v>9</v>
      </c>
      <c r="C48006">
        <f t="shared" si="750"/>
        <v>46411</v>
      </c>
    </row>
    <row r="48007" spans="1:3">
      <c r="A48007" t="s">
        <v>60416</v>
      </c>
      <c r="B48007">
        <v>9</v>
      </c>
      <c r="C48007">
        <f t="shared" si="750"/>
        <v>46411</v>
      </c>
    </row>
    <row r="48008" spans="1:3">
      <c r="A48008" t="s">
        <v>60429</v>
      </c>
      <c r="B48008">
        <v>9</v>
      </c>
      <c r="C48008">
        <f t="shared" si="750"/>
        <v>46411</v>
      </c>
    </row>
    <row r="48009" spans="1:3">
      <c r="A48009" t="s">
        <v>60438</v>
      </c>
      <c r="B48009">
        <v>9</v>
      </c>
      <c r="C48009">
        <f t="shared" si="750"/>
        <v>46411</v>
      </c>
    </row>
    <row r="48010" spans="1:3">
      <c r="A48010" t="s">
        <v>60487</v>
      </c>
      <c r="B48010">
        <v>9</v>
      </c>
      <c r="C48010">
        <f t="shared" si="750"/>
        <v>46411</v>
      </c>
    </row>
    <row r="48011" spans="1:3">
      <c r="A48011" t="s">
        <v>60492</v>
      </c>
      <c r="B48011">
        <v>9</v>
      </c>
      <c r="C48011">
        <f t="shared" si="750"/>
        <v>46411</v>
      </c>
    </row>
    <row r="48012" spans="1:3">
      <c r="A48012" t="s">
        <v>60535</v>
      </c>
      <c r="B48012">
        <v>9</v>
      </c>
      <c r="C48012">
        <f t="shared" si="750"/>
        <v>46411</v>
      </c>
    </row>
    <row r="48013" spans="1:3">
      <c r="A48013" t="s">
        <v>60542</v>
      </c>
      <c r="B48013">
        <v>9</v>
      </c>
      <c r="C48013">
        <f t="shared" si="750"/>
        <v>46411</v>
      </c>
    </row>
    <row r="48014" spans="1:3">
      <c r="A48014" t="s">
        <v>60547</v>
      </c>
      <c r="B48014">
        <v>9</v>
      </c>
      <c r="C48014">
        <f t="shared" si="750"/>
        <v>46411</v>
      </c>
    </row>
    <row r="48015" spans="1:3">
      <c r="A48015" t="s">
        <v>60562</v>
      </c>
      <c r="B48015">
        <v>9</v>
      </c>
      <c r="C48015">
        <f t="shared" si="750"/>
        <v>46411</v>
      </c>
    </row>
    <row r="48016" spans="1:3">
      <c r="A48016" t="s">
        <v>60572</v>
      </c>
      <c r="B48016">
        <v>9</v>
      </c>
      <c r="C48016">
        <f t="shared" si="750"/>
        <v>46411</v>
      </c>
    </row>
    <row r="48017" spans="1:3">
      <c r="A48017" t="s">
        <v>60602</v>
      </c>
      <c r="B48017">
        <v>9</v>
      </c>
      <c r="C48017">
        <f t="shared" si="750"/>
        <v>46411</v>
      </c>
    </row>
    <row r="48018" spans="1:3">
      <c r="A48018" t="s">
        <v>60661</v>
      </c>
      <c r="B48018">
        <v>9</v>
      </c>
      <c r="C48018">
        <f t="shared" si="750"/>
        <v>46411</v>
      </c>
    </row>
    <row r="48019" spans="1:3">
      <c r="A48019" t="s">
        <v>60720</v>
      </c>
      <c r="B48019">
        <v>9</v>
      </c>
      <c r="C48019">
        <f t="shared" si="750"/>
        <v>46411</v>
      </c>
    </row>
    <row r="48020" spans="1:3">
      <c r="A48020" t="s">
        <v>60748</v>
      </c>
      <c r="B48020">
        <v>9</v>
      </c>
      <c r="C48020">
        <f t="shared" si="750"/>
        <v>46411</v>
      </c>
    </row>
    <row r="48021" spans="1:3">
      <c r="A48021" t="s">
        <v>60755</v>
      </c>
      <c r="B48021">
        <v>9</v>
      </c>
      <c r="C48021">
        <f t="shared" si="750"/>
        <v>46411</v>
      </c>
    </row>
    <row r="48022" spans="1:3">
      <c r="A48022" t="s">
        <v>60834</v>
      </c>
      <c r="B48022">
        <v>9</v>
      </c>
      <c r="C48022">
        <f t="shared" si="750"/>
        <v>46411</v>
      </c>
    </row>
    <row r="48023" spans="1:3">
      <c r="A48023" t="s">
        <v>60862</v>
      </c>
      <c r="B48023">
        <v>9</v>
      </c>
      <c r="C48023">
        <f t="shared" si="750"/>
        <v>46411</v>
      </c>
    </row>
    <row r="48024" spans="1:3">
      <c r="A48024" t="s">
        <v>60865</v>
      </c>
      <c r="B48024">
        <v>9</v>
      </c>
      <c r="C48024">
        <f t="shared" si="750"/>
        <v>46411</v>
      </c>
    </row>
    <row r="48025" spans="1:3">
      <c r="A48025" t="s">
        <v>60893</v>
      </c>
      <c r="B48025">
        <v>9</v>
      </c>
      <c r="C48025">
        <f t="shared" si="750"/>
        <v>46411</v>
      </c>
    </row>
    <row r="48026" spans="1:3">
      <c r="A48026" t="s">
        <v>60984</v>
      </c>
      <c r="B48026">
        <v>9</v>
      </c>
      <c r="C48026">
        <f t="shared" si="750"/>
        <v>46411</v>
      </c>
    </row>
    <row r="48027" spans="1:3">
      <c r="A48027" t="s">
        <v>61038</v>
      </c>
      <c r="B48027">
        <v>9</v>
      </c>
      <c r="C48027">
        <f t="shared" si="750"/>
        <v>46411</v>
      </c>
    </row>
    <row r="48028" spans="1:3">
      <c r="A48028" t="s">
        <v>61054</v>
      </c>
      <c r="B48028">
        <v>9</v>
      </c>
      <c r="C48028">
        <f t="shared" si="750"/>
        <v>46411</v>
      </c>
    </row>
    <row r="48029" spans="1:3">
      <c r="A48029" t="s">
        <v>61068</v>
      </c>
      <c r="B48029">
        <v>9</v>
      </c>
      <c r="C48029">
        <f t="shared" si="750"/>
        <v>46411</v>
      </c>
    </row>
    <row r="48030" spans="1:3">
      <c r="A48030" t="s">
        <v>61146</v>
      </c>
      <c r="B48030">
        <v>9</v>
      </c>
      <c r="C48030">
        <f t="shared" si="750"/>
        <v>46411</v>
      </c>
    </row>
    <row r="48031" spans="1:3">
      <c r="A48031" t="s">
        <v>61147</v>
      </c>
      <c r="B48031">
        <v>9</v>
      </c>
      <c r="C48031">
        <f t="shared" si="750"/>
        <v>46411</v>
      </c>
    </row>
    <row r="48032" spans="1:3">
      <c r="A48032" t="s">
        <v>61169</v>
      </c>
      <c r="B48032">
        <v>9</v>
      </c>
      <c r="C48032">
        <f t="shared" si="750"/>
        <v>46411</v>
      </c>
    </row>
    <row r="48033" spans="1:3">
      <c r="A48033" t="s">
        <v>61219</v>
      </c>
      <c r="B48033">
        <v>9</v>
      </c>
      <c r="C48033">
        <f t="shared" si="750"/>
        <v>46411</v>
      </c>
    </row>
    <row r="48034" spans="1:3">
      <c r="A48034" t="s">
        <v>61225</v>
      </c>
      <c r="B48034">
        <v>9</v>
      </c>
      <c r="C48034">
        <f t="shared" si="750"/>
        <v>46411</v>
      </c>
    </row>
    <row r="48035" spans="1:3">
      <c r="A48035" t="s">
        <v>61263</v>
      </c>
      <c r="B48035">
        <v>9</v>
      </c>
      <c r="C48035">
        <f t="shared" si="750"/>
        <v>46411</v>
      </c>
    </row>
    <row r="48036" spans="1:3">
      <c r="A48036" t="s">
        <v>61422</v>
      </c>
      <c r="B48036">
        <v>9</v>
      </c>
      <c r="C48036">
        <f t="shared" si="750"/>
        <v>46411</v>
      </c>
    </row>
    <row r="48037" spans="1:3">
      <c r="A48037" t="s">
        <v>61480</v>
      </c>
      <c r="B48037">
        <v>9</v>
      </c>
      <c r="C48037">
        <f t="shared" si="750"/>
        <v>46411</v>
      </c>
    </row>
    <row r="48038" spans="1:3">
      <c r="A48038" t="s">
        <v>61540</v>
      </c>
      <c r="B48038">
        <v>9</v>
      </c>
      <c r="C48038">
        <f t="shared" si="750"/>
        <v>46411</v>
      </c>
    </row>
    <row r="48039" spans="1:3">
      <c r="A48039" t="s">
        <v>61574</v>
      </c>
      <c r="B48039">
        <v>9</v>
      </c>
      <c r="C48039">
        <f t="shared" si="750"/>
        <v>46411</v>
      </c>
    </row>
    <row r="48040" spans="1:3">
      <c r="A48040" t="s">
        <v>61576</v>
      </c>
      <c r="B48040">
        <v>9</v>
      </c>
      <c r="C48040">
        <f t="shared" si="750"/>
        <v>46411</v>
      </c>
    </row>
    <row r="48041" spans="1:3">
      <c r="A48041" t="s">
        <v>61601</v>
      </c>
      <c r="B48041">
        <v>9</v>
      </c>
      <c r="C48041">
        <f t="shared" si="750"/>
        <v>46411</v>
      </c>
    </row>
    <row r="48042" spans="1:3">
      <c r="A48042" t="s">
        <v>61648</v>
      </c>
      <c r="B48042">
        <v>9</v>
      </c>
      <c r="C48042">
        <f t="shared" si="750"/>
        <v>46411</v>
      </c>
    </row>
    <row r="48043" spans="1:3">
      <c r="A48043" t="s">
        <v>61671</v>
      </c>
      <c r="B48043">
        <v>9</v>
      </c>
      <c r="C48043">
        <f t="shared" si="750"/>
        <v>46411</v>
      </c>
    </row>
    <row r="48044" spans="1:3">
      <c r="A48044" t="s">
        <v>61736</v>
      </c>
      <c r="B48044">
        <v>9</v>
      </c>
      <c r="C48044">
        <f t="shared" si="750"/>
        <v>46411</v>
      </c>
    </row>
    <row r="48045" spans="1:3">
      <c r="A48045" t="s">
        <v>61742</v>
      </c>
      <c r="B48045">
        <v>9</v>
      </c>
      <c r="C48045">
        <f t="shared" si="750"/>
        <v>46411</v>
      </c>
    </row>
    <row r="48046" spans="1:3">
      <c r="A48046" s="1" t="s">
        <v>61764</v>
      </c>
      <c r="B48046">
        <v>9</v>
      </c>
      <c r="C48046">
        <f t="shared" si="750"/>
        <v>46411</v>
      </c>
    </row>
    <row r="48047" spans="1:3">
      <c r="A48047" t="s">
        <v>61809</v>
      </c>
      <c r="B48047">
        <v>9</v>
      </c>
      <c r="C48047">
        <f t="shared" si="750"/>
        <v>46411</v>
      </c>
    </row>
    <row r="48048" spans="1:3">
      <c r="A48048" t="s">
        <v>61850</v>
      </c>
      <c r="B48048">
        <v>9</v>
      </c>
      <c r="C48048">
        <f t="shared" si="750"/>
        <v>46411</v>
      </c>
    </row>
    <row r="48049" spans="1:3">
      <c r="A48049" t="s">
        <v>61869</v>
      </c>
      <c r="B48049">
        <v>9</v>
      </c>
      <c r="C48049">
        <f t="shared" si="750"/>
        <v>46411</v>
      </c>
    </row>
    <row r="48050" spans="1:3">
      <c r="A48050" t="s">
        <v>61956</v>
      </c>
      <c r="B48050">
        <v>9</v>
      </c>
      <c r="C48050">
        <f t="shared" si="750"/>
        <v>46411</v>
      </c>
    </row>
    <row r="48051" spans="1:3">
      <c r="A48051" s="1" t="s">
        <v>61964</v>
      </c>
      <c r="B48051">
        <v>9</v>
      </c>
      <c r="C48051">
        <f t="shared" si="750"/>
        <v>46411</v>
      </c>
    </row>
    <row r="48052" spans="1:3">
      <c r="A48052" t="s">
        <v>61988</v>
      </c>
      <c r="B48052">
        <v>9</v>
      </c>
      <c r="C48052">
        <f t="shared" si="750"/>
        <v>46411</v>
      </c>
    </row>
    <row r="48053" spans="1:3">
      <c r="A48053" t="s">
        <v>61995</v>
      </c>
      <c r="B48053">
        <v>9</v>
      </c>
      <c r="C48053">
        <f t="shared" si="750"/>
        <v>46411</v>
      </c>
    </row>
    <row r="48054" spans="1:3">
      <c r="A48054" t="s">
        <v>62017</v>
      </c>
      <c r="B48054">
        <v>9</v>
      </c>
      <c r="C48054">
        <f t="shared" si="750"/>
        <v>46411</v>
      </c>
    </row>
    <row r="48055" spans="1:3">
      <c r="A48055" t="s">
        <v>62043</v>
      </c>
      <c r="B48055">
        <v>9</v>
      </c>
      <c r="C48055">
        <f t="shared" si="750"/>
        <v>46411</v>
      </c>
    </row>
    <row r="48056" spans="1:3">
      <c r="A48056" t="s">
        <v>62082</v>
      </c>
      <c r="B48056">
        <v>9</v>
      </c>
      <c r="C48056">
        <f t="shared" si="750"/>
        <v>46411</v>
      </c>
    </row>
    <row r="48057" spans="1:3">
      <c r="A48057" t="s">
        <v>62085</v>
      </c>
      <c r="B48057">
        <v>9</v>
      </c>
      <c r="C48057">
        <f t="shared" si="750"/>
        <v>46411</v>
      </c>
    </row>
    <row r="48058" spans="1:3">
      <c r="A48058" t="s">
        <v>62151</v>
      </c>
      <c r="B48058">
        <v>9</v>
      </c>
      <c r="C48058">
        <f t="shared" si="750"/>
        <v>46411</v>
      </c>
    </row>
    <row r="48059" spans="1:3">
      <c r="A48059" t="s">
        <v>62211</v>
      </c>
      <c r="B48059">
        <v>9</v>
      </c>
      <c r="C48059">
        <f t="shared" si="750"/>
        <v>46411</v>
      </c>
    </row>
    <row r="48060" spans="1:3">
      <c r="A48060" t="s">
        <v>62213</v>
      </c>
      <c r="B48060">
        <v>9</v>
      </c>
      <c r="C48060">
        <f t="shared" si="750"/>
        <v>46411</v>
      </c>
    </row>
    <row r="48061" spans="1:3">
      <c r="A48061" t="s">
        <v>62214</v>
      </c>
      <c r="B48061">
        <v>9</v>
      </c>
      <c r="C48061">
        <f t="shared" si="750"/>
        <v>46411</v>
      </c>
    </row>
    <row r="48062" spans="1:3">
      <c r="A48062" t="s">
        <v>62247</v>
      </c>
      <c r="B48062">
        <v>9</v>
      </c>
      <c r="C48062">
        <f t="shared" si="750"/>
        <v>46411</v>
      </c>
    </row>
    <row r="48063" spans="1:3">
      <c r="A48063" t="s">
        <v>62301</v>
      </c>
      <c r="B48063">
        <v>9</v>
      </c>
      <c r="C48063">
        <f t="shared" si="750"/>
        <v>46411</v>
      </c>
    </row>
    <row r="48064" spans="1:3">
      <c r="A48064" t="s">
        <v>62406</v>
      </c>
      <c r="B48064">
        <v>9</v>
      </c>
      <c r="C48064">
        <f t="shared" si="750"/>
        <v>46411</v>
      </c>
    </row>
    <row r="48065" spans="1:3">
      <c r="A48065" t="s">
        <v>62426</v>
      </c>
      <c r="B48065">
        <v>9</v>
      </c>
      <c r="C48065">
        <f t="shared" si="750"/>
        <v>46411</v>
      </c>
    </row>
    <row r="48066" spans="1:3">
      <c r="A48066" t="s">
        <v>62440</v>
      </c>
      <c r="B48066">
        <v>9</v>
      </c>
      <c r="C48066">
        <f t="shared" ref="C48066:C48129" si="751">RANK(B48066,B:B )</f>
        <v>46411</v>
      </c>
    </row>
    <row r="48067" spans="1:3">
      <c r="A48067" t="s">
        <v>62507</v>
      </c>
      <c r="B48067">
        <v>9</v>
      </c>
      <c r="C48067">
        <f t="shared" si="751"/>
        <v>46411</v>
      </c>
    </row>
    <row r="48068" spans="1:3">
      <c r="A48068" t="s">
        <v>62555</v>
      </c>
      <c r="B48068">
        <v>9</v>
      </c>
      <c r="C48068">
        <f t="shared" si="751"/>
        <v>46411</v>
      </c>
    </row>
    <row r="48069" spans="1:3">
      <c r="A48069" t="s">
        <v>62565</v>
      </c>
      <c r="B48069">
        <v>9</v>
      </c>
      <c r="C48069">
        <f t="shared" si="751"/>
        <v>46411</v>
      </c>
    </row>
    <row r="48070" spans="1:3">
      <c r="A48070" t="s">
        <v>62604</v>
      </c>
      <c r="B48070">
        <v>9</v>
      </c>
      <c r="C48070">
        <f t="shared" si="751"/>
        <v>46411</v>
      </c>
    </row>
    <row r="48071" spans="1:3">
      <c r="A48071" t="s">
        <v>62660</v>
      </c>
      <c r="B48071">
        <v>9</v>
      </c>
      <c r="C48071">
        <f t="shared" si="751"/>
        <v>46411</v>
      </c>
    </row>
    <row r="48072" spans="1:3">
      <c r="A48072" t="s">
        <v>62734</v>
      </c>
      <c r="B48072">
        <v>9</v>
      </c>
      <c r="C48072">
        <f t="shared" si="751"/>
        <v>46411</v>
      </c>
    </row>
    <row r="48073" spans="1:3">
      <c r="A48073" t="s">
        <v>62763</v>
      </c>
      <c r="B48073">
        <v>9</v>
      </c>
      <c r="C48073">
        <f t="shared" si="751"/>
        <v>46411</v>
      </c>
    </row>
    <row r="48074" spans="1:3">
      <c r="A48074" t="s">
        <v>62768</v>
      </c>
      <c r="B48074">
        <v>9</v>
      </c>
      <c r="C48074">
        <f t="shared" si="751"/>
        <v>46411</v>
      </c>
    </row>
    <row r="48075" spans="1:3">
      <c r="A48075" t="s">
        <v>62799</v>
      </c>
      <c r="B48075">
        <v>9</v>
      </c>
      <c r="C48075">
        <f t="shared" si="751"/>
        <v>46411</v>
      </c>
    </row>
    <row r="48076" spans="1:3">
      <c r="A48076" t="s">
        <v>62847</v>
      </c>
      <c r="B48076">
        <v>9</v>
      </c>
      <c r="C48076">
        <f t="shared" si="751"/>
        <v>46411</v>
      </c>
    </row>
    <row r="48077" spans="1:3">
      <c r="A48077" t="s">
        <v>62855</v>
      </c>
      <c r="B48077">
        <v>9</v>
      </c>
      <c r="C48077">
        <f t="shared" si="751"/>
        <v>46411</v>
      </c>
    </row>
    <row r="48078" spans="1:3">
      <c r="A48078" t="s">
        <v>62901</v>
      </c>
      <c r="B48078">
        <v>9</v>
      </c>
      <c r="C48078">
        <f t="shared" si="751"/>
        <v>46411</v>
      </c>
    </row>
    <row r="48079" spans="1:3">
      <c r="A48079" t="s">
        <v>62902</v>
      </c>
      <c r="B48079">
        <v>9</v>
      </c>
      <c r="C48079">
        <f t="shared" si="751"/>
        <v>46411</v>
      </c>
    </row>
    <row r="48080" spans="1:3">
      <c r="A48080" t="s">
        <v>62908</v>
      </c>
      <c r="B48080">
        <v>9</v>
      </c>
      <c r="C48080">
        <f t="shared" si="751"/>
        <v>46411</v>
      </c>
    </row>
    <row r="48081" spans="1:3">
      <c r="A48081" t="s">
        <v>62911</v>
      </c>
      <c r="B48081">
        <v>9</v>
      </c>
      <c r="C48081">
        <f t="shared" si="751"/>
        <v>46411</v>
      </c>
    </row>
    <row r="48082" spans="1:3">
      <c r="A48082" t="s">
        <v>62937</v>
      </c>
      <c r="B48082">
        <v>9</v>
      </c>
      <c r="C48082">
        <f t="shared" si="751"/>
        <v>46411</v>
      </c>
    </row>
    <row r="48083" spans="1:3">
      <c r="A48083" t="s">
        <v>63047</v>
      </c>
      <c r="B48083">
        <v>9</v>
      </c>
      <c r="C48083">
        <f t="shared" si="751"/>
        <v>46411</v>
      </c>
    </row>
    <row r="48084" spans="1:3">
      <c r="A48084" t="s">
        <v>63048</v>
      </c>
      <c r="B48084">
        <v>9</v>
      </c>
      <c r="C48084">
        <f t="shared" si="751"/>
        <v>46411</v>
      </c>
    </row>
    <row r="48085" spans="1:3">
      <c r="A48085" t="s">
        <v>63112</v>
      </c>
      <c r="B48085">
        <v>9</v>
      </c>
      <c r="C48085">
        <f t="shared" si="751"/>
        <v>46411</v>
      </c>
    </row>
    <row r="48086" spans="1:3">
      <c r="A48086" t="s">
        <v>63127</v>
      </c>
      <c r="B48086">
        <v>9</v>
      </c>
      <c r="C48086">
        <f t="shared" si="751"/>
        <v>46411</v>
      </c>
    </row>
    <row r="48087" spans="1:3">
      <c r="A48087" t="s">
        <v>63139</v>
      </c>
      <c r="B48087">
        <v>9</v>
      </c>
      <c r="C48087">
        <f t="shared" si="751"/>
        <v>46411</v>
      </c>
    </row>
    <row r="48088" spans="1:3">
      <c r="A48088" t="s">
        <v>63176</v>
      </c>
      <c r="B48088">
        <v>9</v>
      </c>
      <c r="C48088">
        <f t="shared" si="751"/>
        <v>46411</v>
      </c>
    </row>
    <row r="48089" spans="1:3">
      <c r="A48089" t="s">
        <v>63210</v>
      </c>
      <c r="B48089">
        <v>9</v>
      </c>
      <c r="C48089">
        <f t="shared" si="751"/>
        <v>46411</v>
      </c>
    </row>
    <row r="48090" spans="1:3">
      <c r="A48090" t="s">
        <v>63300</v>
      </c>
      <c r="B48090">
        <v>9</v>
      </c>
      <c r="C48090">
        <f t="shared" si="751"/>
        <v>46411</v>
      </c>
    </row>
    <row r="48091" spans="1:3">
      <c r="A48091" t="s">
        <v>63349</v>
      </c>
      <c r="B48091">
        <v>9</v>
      </c>
      <c r="C48091">
        <f t="shared" si="751"/>
        <v>46411</v>
      </c>
    </row>
    <row r="48092" spans="1:3">
      <c r="A48092" t="s">
        <v>63350</v>
      </c>
      <c r="B48092">
        <v>9</v>
      </c>
      <c r="C48092">
        <f t="shared" si="751"/>
        <v>46411</v>
      </c>
    </row>
    <row r="48093" spans="1:3">
      <c r="A48093" t="s">
        <v>63368</v>
      </c>
      <c r="B48093">
        <v>9</v>
      </c>
      <c r="C48093">
        <f t="shared" si="751"/>
        <v>46411</v>
      </c>
    </row>
    <row r="48094" spans="1:3">
      <c r="A48094" t="s">
        <v>63377</v>
      </c>
      <c r="B48094">
        <v>9</v>
      </c>
      <c r="C48094">
        <f t="shared" si="751"/>
        <v>46411</v>
      </c>
    </row>
    <row r="48095" spans="1:3">
      <c r="A48095" t="s">
        <v>63394</v>
      </c>
      <c r="B48095">
        <v>9</v>
      </c>
      <c r="C48095">
        <f t="shared" si="751"/>
        <v>46411</v>
      </c>
    </row>
    <row r="48096" spans="1:3">
      <c r="A48096" t="s">
        <v>63411</v>
      </c>
      <c r="B48096">
        <v>9</v>
      </c>
      <c r="C48096">
        <f t="shared" si="751"/>
        <v>46411</v>
      </c>
    </row>
    <row r="48097" spans="1:3">
      <c r="A48097" t="s">
        <v>63462</v>
      </c>
      <c r="B48097">
        <v>9</v>
      </c>
      <c r="C48097">
        <f t="shared" si="751"/>
        <v>46411</v>
      </c>
    </row>
    <row r="48098" spans="1:3">
      <c r="A48098" t="s">
        <v>63523</v>
      </c>
      <c r="B48098">
        <v>9</v>
      </c>
      <c r="C48098">
        <f t="shared" si="751"/>
        <v>46411</v>
      </c>
    </row>
    <row r="48099" spans="1:3">
      <c r="A48099" t="s">
        <v>63543</v>
      </c>
      <c r="B48099">
        <v>9</v>
      </c>
      <c r="C48099">
        <f t="shared" si="751"/>
        <v>46411</v>
      </c>
    </row>
    <row r="48100" spans="1:3">
      <c r="A48100" t="s">
        <v>63563</v>
      </c>
      <c r="B48100">
        <v>9</v>
      </c>
      <c r="C48100">
        <f t="shared" si="751"/>
        <v>46411</v>
      </c>
    </row>
    <row r="48101" spans="1:3">
      <c r="A48101" t="s">
        <v>63578</v>
      </c>
      <c r="B48101">
        <v>9</v>
      </c>
      <c r="C48101">
        <f t="shared" si="751"/>
        <v>46411</v>
      </c>
    </row>
    <row r="48102" spans="1:3">
      <c r="A48102" t="s">
        <v>63642</v>
      </c>
      <c r="B48102">
        <v>9</v>
      </c>
      <c r="C48102">
        <f t="shared" si="751"/>
        <v>46411</v>
      </c>
    </row>
    <row r="48103" spans="1:3">
      <c r="A48103" t="s">
        <v>63669</v>
      </c>
      <c r="B48103">
        <v>9</v>
      </c>
      <c r="C48103">
        <f t="shared" si="751"/>
        <v>46411</v>
      </c>
    </row>
    <row r="48104" spans="1:3">
      <c r="A48104" t="s">
        <v>63703</v>
      </c>
      <c r="B48104">
        <v>9</v>
      </c>
      <c r="C48104">
        <f t="shared" si="751"/>
        <v>46411</v>
      </c>
    </row>
    <row r="48105" spans="1:3">
      <c r="A48105" t="s">
        <v>63704</v>
      </c>
      <c r="B48105">
        <v>9</v>
      </c>
      <c r="C48105">
        <f t="shared" si="751"/>
        <v>46411</v>
      </c>
    </row>
    <row r="48106" spans="1:3">
      <c r="A48106" t="s">
        <v>63716</v>
      </c>
      <c r="B48106">
        <v>9</v>
      </c>
      <c r="C48106">
        <f t="shared" si="751"/>
        <v>46411</v>
      </c>
    </row>
    <row r="48107" spans="1:3">
      <c r="A48107" t="s">
        <v>63828</v>
      </c>
      <c r="B48107">
        <v>9</v>
      </c>
      <c r="C48107">
        <f t="shared" si="751"/>
        <v>46411</v>
      </c>
    </row>
    <row r="48108" spans="1:3">
      <c r="A48108" t="s">
        <v>63845</v>
      </c>
      <c r="B48108">
        <v>9</v>
      </c>
      <c r="C48108">
        <f t="shared" si="751"/>
        <v>46411</v>
      </c>
    </row>
    <row r="48109" spans="1:3">
      <c r="A48109" t="s">
        <v>63847</v>
      </c>
      <c r="B48109">
        <v>9</v>
      </c>
      <c r="C48109">
        <f t="shared" si="751"/>
        <v>46411</v>
      </c>
    </row>
    <row r="48110" spans="1:3">
      <c r="A48110" t="s">
        <v>64030</v>
      </c>
      <c r="B48110">
        <v>9</v>
      </c>
      <c r="C48110">
        <f t="shared" si="751"/>
        <v>46411</v>
      </c>
    </row>
    <row r="48111" spans="1:3">
      <c r="A48111" t="s">
        <v>64057</v>
      </c>
      <c r="B48111">
        <v>9</v>
      </c>
      <c r="C48111">
        <f t="shared" si="751"/>
        <v>46411</v>
      </c>
    </row>
    <row r="48112" spans="1:3">
      <c r="A48112" t="s">
        <v>64083</v>
      </c>
      <c r="B48112">
        <v>9</v>
      </c>
      <c r="C48112">
        <f t="shared" si="751"/>
        <v>46411</v>
      </c>
    </row>
    <row r="48113" spans="1:3">
      <c r="A48113" t="s">
        <v>64154</v>
      </c>
      <c r="B48113">
        <v>9</v>
      </c>
      <c r="C48113">
        <f t="shared" si="751"/>
        <v>46411</v>
      </c>
    </row>
    <row r="48114" spans="1:3">
      <c r="A48114" t="s">
        <v>64298</v>
      </c>
      <c r="B48114">
        <v>9</v>
      </c>
      <c r="C48114">
        <f t="shared" si="751"/>
        <v>46411</v>
      </c>
    </row>
    <row r="48115" spans="1:3">
      <c r="A48115" t="s">
        <v>64310</v>
      </c>
      <c r="B48115">
        <v>9</v>
      </c>
      <c r="C48115">
        <f t="shared" si="751"/>
        <v>46411</v>
      </c>
    </row>
    <row r="48116" spans="1:3">
      <c r="A48116" t="s">
        <v>64354</v>
      </c>
      <c r="B48116">
        <v>9</v>
      </c>
      <c r="C48116">
        <f t="shared" si="751"/>
        <v>46411</v>
      </c>
    </row>
    <row r="48117" spans="1:3">
      <c r="A48117" t="s">
        <v>64386</v>
      </c>
      <c r="B48117">
        <v>9</v>
      </c>
      <c r="C48117">
        <f t="shared" si="751"/>
        <v>46411</v>
      </c>
    </row>
    <row r="48118" spans="1:3">
      <c r="A48118" t="s">
        <v>64397</v>
      </c>
      <c r="B48118">
        <v>9</v>
      </c>
      <c r="C48118">
        <f t="shared" si="751"/>
        <v>46411</v>
      </c>
    </row>
    <row r="48119" spans="1:3">
      <c r="A48119" t="s">
        <v>64407</v>
      </c>
      <c r="B48119">
        <v>9</v>
      </c>
      <c r="C48119">
        <f t="shared" si="751"/>
        <v>46411</v>
      </c>
    </row>
    <row r="48120" spans="1:3">
      <c r="A48120" t="s">
        <v>64415</v>
      </c>
      <c r="B48120">
        <v>9</v>
      </c>
      <c r="C48120">
        <f t="shared" si="751"/>
        <v>46411</v>
      </c>
    </row>
    <row r="48121" spans="1:3">
      <c r="A48121" t="s">
        <v>64521</v>
      </c>
      <c r="B48121">
        <v>9</v>
      </c>
      <c r="C48121">
        <f t="shared" si="751"/>
        <v>46411</v>
      </c>
    </row>
    <row r="48122" spans="1:3">
      <c r="A48122" t="s">
        <v>64544</v>
      </c>
      <c r="B48122">
        <v>9</v>
      </c>
      <c r="C48122">
        <f t="shared" si="751"/>
        <v>46411</v>
      </c>
    </row>
    <row r="48123" spans="1:3">
      <c r="A48123" t="s">
        <v>64564</v>
      </c>
      <c r="B48123">
        <v>9</v>
      </c>
      <c r="C48123">
        <f t="shared" si="751"/>
        <v>46411</v>
      </c>
    </row>
    <row r="48124" spans="1:3">
      <c r="A48124" s="1" t="s">
        <v>64567</v>
      </c>
      <c r="B48124">
        <v>9</v>
      </c>
      <c r="C48124">
        <f t="shared" si="751"/>
        <v>46411</v>
      </c>
    </row>
    <row r="48125" spans="1:3">
      <c r="A48125" t="s">
        <v>64657</v>
      </c>
      <c r="B48125">
        <v>9</v>
      </c>
      <c r="C48125">
        <f t="shared" si="751"/>
        <v>46411</v>
      </c>
    </row>
    <row r="48126" spans="1:3">
      <c r="A48126" t="s">
        <v>64738</v>
      </c>
      <c r="B48126">
        <v>9</v>
      </c>
      <c r="C48126">
        <f t="shared" si="751"/>
        <v>46411</v>
      </c>
    </row>
    <row r="48127" spans="1:3">
      <c r="A48127" t="s">
        <v>64781</v>
      </c>
      <c r="B48127">
        <v>9</v>
      </c>
      <c r="C48127">
        <f t="shared" si="751"/>
        <v>46411</v>
      </c>
    </row>
    <row r="48128" spans="1:3">
      <c r="A48128" t="s">
        <v>64785</v>
      </c>
      <c r="B48128">
        <v>9</v>
      </c>
      <c r="C48128">
        <f t="shared" si="751"/>
        <v>46411</v>
      </c>
    </row>
    <row r="48129" spans="1:3">
      <c r="A48129" t="s">
        <v>64866</v>
      </c>
      <c r="B48129">
        <v>9</v>
      </c>
      <c r="C48129">
        <f t="shared" si="751"/>
        <v>46411</v>
      </c>
    </row>
    <row r="48130" spans="1:3">
      <c r="A48130" t="s">
        <v>64897</v>
      </c>
      <c r="B48130">
        <v>9</v>
      </c>
      <c r="C48130">
        <f t="shared" ref="C48130:C48193" si="752">RANK(B48130,B:B )</f>
        <v>46411</v>
      </c>
    </row>
    <row r="48131" spans="1:3">
      <c r="A48131" t="s">
        <v>64974</v>
      </c>
      <c r="B48131">
        <v>9</v>
      </c>
      <c r="C48131">
        <f t="shared" si="752"/>
        <v>46411</v>
      </c>
    </row>
    <row r="48132" spans="1:3">
      <c r="A48132" t="s">
        <v>65002</v>
      </c>
      <c r="B48132">
        <v>9</v>
      </c>
      <c r="C48132">
        <f t="shared" si="752"/>
        <v>46411</v>
      </c>
    </row>
    <row r="48133" spans="1:3">
      <c r="A48133" t="s">
        <v>65028</v>
      </c>
      <c r="B48133">
        <v>9</v>
      </c>
      <c r="C48133">
        <f t="shared" si="752"/>
        <v>46411</v>
      </c>
    </row>
    <row r="48134" spans="1:3">
      <c r="A48134" t="s">
        <v>65092</v>
      </c>
      <c r="B48134">
        <v>9</v>
      </c>
      <c r="C48134">
        <f t="shared" si="752"/>
        <v>46411</v>
      </c>
    </row>
    <row r="48135" spans="1:3">
      <c r="A48135" t="s">
        <v>65129</v>
      </c>
      <c r="B48135">
        <v>9</v>
      </c>
      <c r="C48135">
        <f t="shared" si="752"/>
        <v>46411</v>
      </c>
    </row>
    <row r="48136" spans="1:3">
      <c r="A48136" t="s">
        <v>65134</v>
      </c>
      <c r="B48136">
        <v>9</v>
      </c>
      <c r="C48136">
        <f t="shared" si="752"/>
        <v>46411</v>
      </c>
    </row>
    <row r="48137" spans="1:3">
      <c r="A48137" t="s">
        <v>65139</v>
      </c>
      <c r="B48137">
        <v>9</v>
      </c>
      <c r="C48137">
        <f t="shared" si="752"/>
        <v>46411</v>
      </c>
    </row>
    <row r="48138" spans="1:3">
      <c r="A48138" t="s">
        <v>65163</v>
      </c>
      <c r="B48138">
        <v>9</v>
      </c>
      <c r="C48138">
        <f t="shared" si="752"/>
        <v>46411</v>
      </c>
    </row>
    <row r="48139" spans="1:3">
      <c r="A48139" t="s">
        <v>65205</v>
      </c>
      <c r="B48139">
        <v>9</v>
      </c>
      <c r="C48139">
        <f t="shared" si="752"/>
        <v>46411</v>
      </c>
    </row>
    <row r="48140" spans="1:3">
      <c r="A48140" t="s">
        <v>65221</v>
      </c>
      <c r="B48140">
        <v>9</v>
      </c>
      <c r="C48140">
        <f t="shared" si="752"/>
        <v>46411</v>
      </c>
    </row>
    <row r="48141" spans="1:3">
      <c r="A48141" t="s">
        <v>65361</v>
      </c>
      <c r="B48141">
        <v>9</v>
      </c>
      <c r="C48141">
        <f t="shared" si="752"/>
        <v>46411</v>
      </c>
    </row>
    <row r="48142" spans="1:3">
      <c r="A48142" t="s">
        <v>65371</v>
      </c>
      <c r="B48142">
        <v>9</v>
      </c>
      <c r="C48142">
        <f t="shared" si="752"/>
        <v>46411</v>
      </c>
    </row>
    <row r="48143" spans="1:3">
      <c r="A48143" t="s">
        <v>65418</v>
      </c>
      <c r="B48143">
        <v>9</v>
      </c>
      <c r="C48143">
        <f t="shared" si="752"/>
        <v>46411</v>
      </c>
    </row>
    <row r="48144" spans="1:3">
      <c r="A48144" t="s">
        <v>65434</v>
      </c>
      <c r="B48144">
        <v>9</v>
      </c>
      <c r="C48144">
        <f t="shared" si="752"/>
        <v>46411</v>
      </c>
    </row>
    <row r="48145" spans="1:3">
      <c r="A48145" t="s">
        <v>65465</v>
      </c>
      <c r="B48145">
        <v>9</v>
      </c>
      <c r="C48145">
        <f t="shared" si="752"/>
        <v>46411</v>
      </c>
    </row>
    <row r="48146" spans="1:3">
      <c r="A48146" t="s">
        <v>65492</v>
      </c>
      <c r="B48146">
        <v>9</v>
      </c>
      <c r="C48146">
        <f t="shared" si="752"/>
        <v>46411</v>
      </c>
    </row>
    <row r="48147" spans="1:3">
      <c r="A48147" t="s">
        <v>65534</v>
      </c>
      <c r="B48147">
        <v>9</v>
      </c>
      <c r="C48147">
        <f t="shared" si="752"/>
        <v>46411</v>
      </c>
    </row>
    <row r="48148" spans="1:3">
      <c r="A48148" t="s">
        <v>65546</v>
      </c>
      <c r="B48148">
        <v>9</v>
      </c>
      <c r="C48148">
        <f t="shared" si="752"/>
        <v>46411</v>
      </c>
    </row>
    <row r="48149" spans="1:3">
      <c r="A48149" t="s">
        <v>65580</v>
      </c>
      <c r="B48149">
        <v>9</v>
      </c>
      <c r="C48149">
        <f t="shared" si="752"/>
        <v>46411</v>
      </c>
    </row>
    <row r="48150" spans="1:3">
      <c r="A48150" t="s">
        <v>65651</v>
      </c>
      <c r="B48150">
        <v>9</v>
      </c>
      <c r="C48150">
        <f t="shared" si="752"/>
        <v>46411</v>
      </c>
    </row>
    <row r="48151" spans="1:3">
      <c r="A48151" t="s">
        <v>65666</v>
      </c>
      <c r="B48151">
        <v>9</v>
      </c>
      <c r="C48151">
        <f t="shared" si="752"/>
        <v>46411</v>
      </c>
    </row>
    <row r="48152" spans="1:3">
      <c r="A48152" t="s">
        <v>65726</v>
      </c>
      <c r="B48152">
        <v>9</v>
      </c>
      <c r="C48152">
        <f t="shared" si="752"/>
        <v>46411</v>
      </c>
    </row>
    <row r="48153" spans="1:3">
      <c r="A48153" t="s">
        <v>65737</v>
      </c>
      <c r="B48153">
        <v>9</v>
      </c>
      <c r="C48153">
        <f t="shared" si="752"/>
        <v>46411</v>
      </c>
    </row>
    <row r="48154" spans="1:3">
      <c r="A48154" t="s">
        <v>65769</v>
      </c>
      <c r="B48154">
        <v>9</v>
      </c>
      <c r="C48154">
        <f t="shared" si="752"/>
        <v>46411</v>
      </c>
    </row>
    <row r="48155" spans="1:3">
      <c r="A48155" t="s">
        <v>65783</v>
      </c>
      <c r="B48155">
        <v>9</v>
      </c>
      <c r="C48155">
        <f t="shared" si="752"/>
        <v>46411</v>
      </c>
    </row>
    <row r="48156" spans="1:3">
      <c r="A48156" t="s">
        <v>65806</v>
      </c>
      <c r="B48156">
        <v>9</v>
      </c>
      <c r="C48156">
        <f t="shared" si="752"/>
        <v>46411</v>
      </c>
    </row>
    <row r="48157" spans="1:3">
      <c r="A48157" t="s">
        <v>65931</v>
      </c>
      <c r="B48157">
        <v>9</v>
      </c>
      <c r="C48157">
        <f t="shared" si="752"/>
        <v>46411</v>
      </c>
    </row>
    <row r="48158" spans="1:3">
      <c r="A48158" t="s">
        <v>65990</v>
      </c>
      <c r="B48158">
        <v>9</v>
      </c>
      <c r="C48158">
        <f t="shared" si="752"/>
        <v>46411</v>
      </c>
    </row>
    <row r="48159" spans="1:3">
      <c r="A48159" t="s">
        <v>65997</v>
      </c>
      <c r="B48159">
        <v>9</v>
      </c>
      <c r="C48159">
        <f t="shared" si="752"/>
        <v>46411</v>
      </c>
    </row>
    <row r="48160" spans="1:3">
      <c r="A48160" t="s">
        <v>66001</v>
      </c>
      <c r="B48160">
        <v>9</v>
      </c>
      <c r="C48160">
        <f t="shared" si="752"/>
        <v>46411</v>
      </c>
    </row>
    <row r="48161" spans="1:3">
      <c r="A48161" t="s">
        <v>66003</v>
      </c>
      <c r="B48161">
        <v>9</v>
      </c>
      <c r="C48161">
        <f t="shared" si="752"/>
        <v>46411</v>
      </c>
    </row>
    <row r="48162" spans="1:3">
      <c r="A48162" t="s">
        <v>66050</v>
      </c>
      <c r="B48162">
        <v>9</v>
      </c>
      <c r="C48162">
        <f t="shared" si="752"/>
        <v>46411</v>
      </c>
    </row>
    <row r="48163" spans="1:3">
      <c r="A48163" t="s">
        <v>66105</v>
      </c>
      <c r="B48163">
        <v>9</v>
      </c>
      <c r="C48163">
        <f t="shared" si="752"/>
        <v>46411</v>
      </c>
    </row>
    <row r="48164" spans="1:3">
      <c r="A48164" t="s">
        <v>66112</v>
      </c>
      <c r="B48164">
        <v>9</v>
      </c>
      <c r="C48164">
        <f t="shared" si="752"/>
        <v>46411</v>
      </c>
    </row>
    <row r="48165" spans="1:3">
      <c r="A48165" t="s">
        <v>66128</v>
      </c>
      <c r="B48165">
        <v>9</v>
      </c>
      <c r="C48165">
        <f t="shared" si="752"/>
        <v>46411</v>
      </c>
    </row>
    <row r="48166" spans="1:3">
      <c r="A48166" t="s">
        <v>66137</v>
      </c>
      <c r="B48166">
        <v>9</v>
      </c>
      <c r="C48166">
        <f t="shared" si="752"/>
        <v>46411</v>
      </c>
    </row>
    <row r="48167" spans="1:3">
      <c r="A48167" t="s">
        <v>66148</v>
      </c>
      <c r="B48167">
        <v>9</v>
      </c>
      <c r="C48167">
        <f t="shared" si="752"/>
        <v>46411</v>
      </c>
    </row>
    <row r="48168" spans="1:3">
      <c r="A48168" t="s">
        <v>66180</v>
      </c>
      <c r="B48168">
        <v>9</v>
      </c>
      <c r="C48168">
        <f t="shared" si="752"/>
        <v>46411</v>
      </c>
    </row>
    <row r="48169" spans="1:3">
      <c r="A48169" t="s">
        <v>66181</v>
      </c>
      <c r="B48169">
        <v>9</v>
      </c>
      <c r="C48169">
        <f t="shared" si="752"/>
        <v>46411</v>
      </c>
    </row>
    <row r="48170" spans="1:3">
      <c r="A48170" t="s">
        <v>66234</v>
      </c>
      <c r="B48170">
        <v>9</v>
      </c>
      <c r="C48170">
        <f t="shared" si="752"/>
        <v>46411</v>
      </c>
    </row>
    <row r="48171" spans="1:3">
      <c r="A48171" t="s">
        <v>66351</v>
      </c>
      <c r="B48171">
        <v>9</v>
      </c>
      <c r="C48171">
        <f t="shared" si="752"/>
        <v>46411</v>
      </c>
    </row>
    <row r="48172" spans="1:3">
      <c r="A48172" t="s">
        <v>66368</v>
      </c>
      <c r="B48172">
        <v>9</v>
      </c>
      <c r="C48172">
        <f t="shared" si="752"/>
        <v>46411</v>
      </c>
    </row>
    <row r="48173" spans="1:3">
      <c r="A48173" t="s">
        <v>66456</v>
      </c>
      <c r="B48173">
        <v>9</v>
      </c>
      <c r="C48173">
        <f t="shared" si="752"/>
        <v>46411</v>
      </c>
    </row>
    <row r="48174" spans="1:3">
      <c r="A48174" t="s">
        <v>66466</v>
      </c>
      <c r="B48174">
        <v>9</v>
      </c>
      <c r="C48174">
        <f t="shared" si="752"/>
        <v>46411</v>
      </c>
    </row>
    <row r="48175" spans="1:3">
      <c r="A48175" t="s">
        <v>66469</v>
      </c>
      <c r="B48175">
        <v>9</v>
      </c>
      <c r="C48175">
        <f t="shared" si="752"/>
        <v>46411</v>
      </c>
    </row>
    <row r="48176" spans="1:3">
      <c r="A48176" t="s">
        <v>66556</v>
      </c>
      <c r="B48176">
        <v>9</v>
      </c>
      <c r="C48176">
        <f t="shared" si="752"/>
        <v>46411</v>
      </c>
    </row>
    <row r="48177" spans="1:3">
      <c r="A48177" t="s">
        <v>66600</v>
      </c>
      <c r="B48177">
        <v>9</v>
      </c>
      <c r="C48177">
        <f t="shared" si="752"/>
        <v>46411</v>
      </c>
    </row>
    <row r="48178" spans="1:3">
      <c r="A48178" t="s">
        <v>66601</v>
      </c>
      <c r="B48178">
        <v>9</v>
      </c>
      <c r="C48178">
        <f t="shared" si="752"/>
        <v>46411</v>
      </c>
    </row>
    <row r="48179" spans="1:3">
      <c r="A48179" t="s">
        <v>66657</v>
      </c>
      <c r="B48179">
        <v>9</v>
      </c>
      <c r="C48179">
        <f t="shared" si="752"/>
        <v>46411</v>
      </c>
    </row>
    <row r="48180" spans="1:3">
      <c r="A48180" t="s">
        <v>66673</v>
      </c>
      <c r="B48180">
        <v>9</v>
      </c>
      <c r="C48180">
        <f t="shared" si="752"/>
        <v>46411</v>
      </c>
    </row>
    <row r="48181" spans="1:3">
      <c r="A48181" t="s">
        <v>66721</v>
      </c>
      <c r="B48181">
        <v>9</v>
      </c>
      <c r="C48181">
        <f t="shared" si="752"/>
        <v>46411</v>
      </c>
    </row>
    <row r="48182" spans="1:3">
      <c r="A48182" t="s">
        <v>66743</v>
      </c>
      <c r="B48182">
        <v>9</v>
      </c>
      <c r="C48182">
        <f t="shared" si="752"/>
        <v>46411</v>
      </c>
    </row>
    <row r="48183" spans="1:3">
      <c r="A48183" t="s">
        <v>66790</v>
      </c>
      <c r="B48183">
        <v>9</v>
      </c>
      <c r="C48183">
        <f t="shared" si="752"/>
        <v>46411</v>
      </c>
    </row>
    <row r="48184" spans="1:3">
      <c r="A48184" t="s">
        <v>66875</v>
      </c>
      <c r="B48184">
        <v>9</v>
      </c>
      <c r="C48184">
        <f t="shared" si="752"/>
        <v>46411</v>
      </c>
    </row>
    <row r="48185" spans="1:3">
      <c r="A48185" t="s">
        <v>66923</v>
      </c>
      <c r="B48185">
        <v>9</v>
      </c>
      <c r="C48185">
        <f t="shared" si="752"/>
        <v>46411</v>
      </c>
    </row>
    <row r="48186" spans="1:3">
      <c r="A48186" t="s">
        <v>66968</v>
      </c>
      <c r="B48186">
        <v>9</v>
      </c>
      <c r="C48186">
        <f t="shared" si="752"/>
        <v>46411</v>
      </c>
    </row>
    <row r="48187" spans="1:3">
      <c r="A48187" t="s">
        <v>67078</v>
      </c>
      <c r="B48187">
        <v>9</v>
      </c>
      <c r="C48187">
        <f t="shared" si="752"/>
        <v>46411</v>
      </c>
    </row>
    <row r="48188" spans="1:3">
      <c r="A48188" t="s">
        <v>67104</v>
      </c>
      <c r="B48188">
        <v>9</v>
      </c>
      <c r="C48188">
        <f t="shared" si="752"/>
        <v>46411</v>
      </c>
    </row>
    <row r="48189" spans="1:3">
      <c r="A48189" t="s">
        <v>67126</v>
      </c>
      <c r="B48189">
        <v>9</v>
      </c>
      <c r="C48189">
        <f t="shared" si="752"/>
        <v>46411</v>
      </c>
    </row>
    <row r="48190" spans="1:3">
      <c r="A48190" t="s">
        <v>67160</v>
      </c>
      <c r="B48190">
        <v>9</v>
      </c>
      <c r="C48190">
        <f t="shared" si="752"/>
        <v>46411</v>
      </c>
    </row>
    <row r="48191" spans="1:3">
      <c r="A48191" t="s">
        <v>67180</v>
      </c>
      <c r="B48191">
        <v>9</v>
      </c>
      <c r="C48191">
        <f t="shared" si="752"/>
        <v>46411</v>
      </c>
    </row>
    <row r="48192" spans="1:3">
      <c r="A48192" t="s">
        <v>67327</v>
      </c>
      <c r="B48192">
        <v>9</v>
      </c>
      <c r="C48192">
        <f t="shared" si="752"/>
        <v>46411</v>
      </c>
    </row>
    <row r="48193" spans="1:3">
      <c r="A48193" t="s">
        <v>67387</v>
      </c>
      <c r="B48193">
        <v>9</v>
      </c>
      <c r="C48193">
        <f t="shared" si="752"/>
        <v>46411</v>
      </c>
    </row>
    <row r="48194" spans="1:3">
      <c r="A48194" t="s">
        <v>67460</v>
      </c>
      <c r="B48194">
        <v>9</v>
      </c>
      <c r="C48194">
        <f t="shared" ref="C48194:C48257" si="753">RANK(B48194,B:B )</f>
        <v>46411</v>
      </c>
    </row>
    <row r="48195" spans="1:3">
      <c r="A48195" t="s">
        <v>67550</v>
      </c>
      <c r="B48195">
        <v>9</v>
      </c>
      <c r="C48195">
        <f t="shared" si="753"/>
        <v>46411</v>
      </c>
    </row>
    <row r="48196" spans="1:3">
      <c r="A48196" t="s">
        <v>67578</v>
      </c>
      <c r="B48196">
        <v>9</v>
      </c>
      <c r="C48196">
        <f t="shared" si="753"/>
        <v>46411</v>
      </c>
    </row>
    <row r="48197" spans="1:3">
      <c r="A48197" t="s">
        <v>67712</v>
      </c>
      <c r="B48197">
        <v>9</v>
      </c>
      <c r="C48197">
        <f t="shared" si="753"/>
        <v>46411</v>
      </c>
    </row>
    <row r="48198" spans="1:3">
      <c r="A48198" t="s">
        <v>67738</v>
      </c>
      <c r="B48198">
        <v>9</v>
      </c>
      <c r="C48198">
        <f t="shared" si="753"/>
        <v>46411</v>
      </c>
    </row>
    <row r="48199" spans="1:3">
      <c r="A48199" t="s">
        <v>67789</v>
      </c>
      <c r="B48199">
        <v>9</v>
      </c>
      <c r="C48199">
        <f t="shared" si="753"/>
        <v>46411</v>
      </c>
    </row>
    <row r="48200" spans="1:3">
      <c r="A48200" t="s">
        <v>67931</v>
      </c>
      <c r="B48200">
        <v>9</v>
      </c>
      <c r="C48200">
        <f t="shared" si="753"/>
        <v>46411</v>
      </c>
    </row>
    <row r="48201" spans="1:3">
      <c r="A48201" t="s">
        <v>67935</v>
      </c>
      <c r="B48201">
        <v>9</v>
      </c>
      <c r="C48201">
        <f t="shared" si="753"/>
        <v>46411</v>
      </c>
    </row>
    <row r="48202" spans="1:3">
      <c r="A48202" t="s">
        <v>67976</v>
      </c>
      <c r="B48202">
        <v>9</v>
      </c>
      <c r="C48202">
        <f t="shared" si="753"/>
        <v>46411</v>
      </c>
    </row>
    <row r="48203" spans="1:3">
      <c r="A48203" t="s">
        <v>67982</v>
      </c>
      <c r="B48203">
        <v>9</v>
      </c>
      <c r="C48203">
        <f t="shared" si="753"/>
        <v>46411</v>
      </c>
    </row>
    <row r="48204" spans="1:3">
      <c r="A48204" t="s">
        <v>68028</v>
      </c>
      <c r="B48204">
        <v>9</v>
      </c>
      <c r="C48204">
        <f t="shared" si="753"/>
        <v>46411</v>
      </c>
    </row>
    <row r="48205" spans="1:3">
      <c r="A48205" s="1" t="s">
        <v>68030</v>
      </c>
      <c r="B48205">
        <v>9</v>
      </c>
      <c r="C48205">
        <f t="shared" si="753"/>
        <v>46411</v>
      </c>
    </row>
    <row r="48206" spans="1:3">
      <c r="A48206" t="s">
        <v>68033</v>
      </c>
      <c r="B48206">
        <v>9</v>
      </c>
      <c r="C48206">
        <f t="shared" si="753"/>
        <v>46411</v>
      </c>
    </row>
    <row r="48207" spans="1:3">
      <c r="A48207" t="s">
        <v>68058</v>
      </c>
      <c r="B48207">
        <v>9</v>
      </c>
      <c r="C48207">
        <f t="shared" si="753"/>
        <v>46411</v>
      </c>
    </row>
    <row r="48208" spans="1:3">
      <c r="A48208" t="s">
        <v>68187</v>
      </c>
      <c r="B48208">
        <v>9</v>
      </c>
      <c r="C48208">
        <f t="shared" si="753"/>
        <v>46411</v>
      </c>
    </row>
    <row r="48209" spans="1:3">
      <c r="A48209" t="s">
        <v>68189</v>
      </c>
      <c r="B48209">
        <v>9</v>
      </c>
      <c r="C48209">
        <f t="shared" si="753"/>
        <v>46411</v>
      </c>
    </row>
    <row r="48210" spans="1:3">
      <c r="A48210" t="s">
        <v>68190</v>
      </c>
      <c r="B48210">
        <v>9</v>
      </c>
      <c r="C48210">
        <f t="shared" si="753"/>
        <v>46411</v>
      </c>
    </row>
    <row r="48211" spans="1:3">
      <c r="A48211" t="s">
        <v>68216</v>
      </c>
      <c r="B48211">
        <v>9</v>
      </c>
      <c r="C48211">
        <f t="shared" si="753"/>
        <v>46411</v>
      </c>
    </row>
    <row r="48212" spans="1:3">
      <c r="A48212" t="s">
        <v>68325</v>
      </c>
      <c r="B48212">
        <v>9</v>
      </c>
      <c r="C48212">
        <f t="shared" si="753"/>
        <v>46411</v>
      </c>
    </row>
    <row r="48213" spans="1:3">
      <c r="A48213" t="s">
        <v>68346</v>
      </c>
      <c r="B48213">
        <v>9</v>
      </c>
      <c r="C48213">
        <f t="shared" si="753"/>
        <v>46411</v>
      </c>
    </row>
    <row r="48214" spans="1:3">
      <c r="A48214" t="s">
        <v>68401</v>
      </c>
      <c r="B48214">
        <v>9</v>
      </c>
      <c r="C48214">
        <f t="shared" si="753"/>
        <v>46411</v>
      </c>
    </row>
    <row r="48215" spans="1:3">
      <c r="A48215" t="s">
        <v>68505</v>
      </c>
      <c r="B48215">
        <v>9</v>
      </c>
      <c r="C48215">
        <f t="shared" si="753"/>
        <v>46411</v>
      </c>
    </row>
    <row r="48216" spans="1:3">
      <c r="A48216" t="s">
        <v>68543</v>
      </c>
      <c r="B48216">
        <v>9</v>
      </c>
      <c r="C48216">
        <f t="shared" si="753"/>
        <v>46411</v>
      </c>
    </row>
    <row r="48217" spans="1:3">
      <c r="A48217" t="s">
        <v>68548</v>
      </c>
      <c r="B48217">
        <v>9</v>
      </c>
      <c r="C48217">
        <f t="shared" si="753"/>
        <v>46411</v>
      </c>
    </row>
    <row r="48218" spans="1:3">
      <c r="A48218" t="s">
        <v>68625</v>
      </c>
      <c r="B48218">
        <v>9</v>
      </c>
      <c r="C48218">
        <f t="shared" si="753"/>
        <v>46411</v>
      </c>
    </row>
    <row r="48219" spans="1:3">
      <c r="A48219" t="s">
        <v>68659</v>
      </c>
      <c r="B48219">
        <v>9</v>
      </c>
      <c r="C48219">
        <f t="shared" si="753"/>
        <v>46411</v>
      </c>
    </row>
    <row r="48220" spans="1:3">
      <c r="A48220" t="s">
        <v>68677</v>
      </c>
      <c r="B48220">
        <v>9</v>
      </c>
      <c r="C48220">
        <f t="shared" si="753"/>
        <v>46411</v>
      </c>
    </row>
    <row r="48221" spans="1:3">
      <c r="A48221" t="s">
        <v>68748</v>
      </c>
      <c r="B48221">
        <v>9</v>
      </c>
      <c r="C48221">
        <f t="shared" si="753"/>
        <v>46411</v>
      </c>
    </row>
    <row r="48222" spans="1:3">
      <c r="A48222" t="s">
        <v>68755</v>
      </c>
      <c r="B48222">
        <v>9</v>
      </c>
      <c r="C48222">
        <f t="shared" si="753"/>
        <v>46411</v>
      </c>
    </row>
    <row r="48223" spans="1:3">
      <c r="A48223" t="s">
        <v>68792</v>
      </c>
      <c r="B48223">
        <v>9</v>
      </c>
      <c r="C48223">
        <f t="shared" si="753"/>
        <v>46411</v>
      </c>
    </row>
    <row r="48224" spans="1:3">
      <c r="A48224" t="s">
        <v>68794</v>
      </c>
      <c r="B48224">
        <v>9</v>
      </c>
      <c r="C48224">
        <f t="shared" si="753"/>
        <v>46411</v>
      </c>
    </row>
    <row r="48225" spans="1:3">
      <c r="A48225" t="s">
        <v>68818</v>
      </c>
      <c r="B48225">
        <v>9</v>
      </c>
      <c r="C48225">
        <f t="shared" si="753"/>
        <v>46411</v>
      </c>
    </row>
    <row r="48226" spans="1:3">
      <c r="A48226" t="s">
        <v>68839</v>
      </c>
      <c r="B48226">
        <v>9</v>
      </c>
      <c r="C48226">
        <f t="shared" si="753"/>
        <v>46411</v>
      </c>
    </row>
    <row r="48227" spans="1:3">
      <c r="A48227" t="s">
        <v>69026</v>
      </c>
      <c r="B48227">
        <v>9</v>
      </c>
      <c r="C48227">
        <f t="shared" si="753"/>
        <v>46411</v>
      </c>
    </row>
    <row r="48228" spans="1:3">
      <c r="A48228" t="s">
        <v>69044</v>
      </c>
      <c r="B48228">
        <v>9</v>
      </c>
      <c r="C48228">
        <f t="shared" si="753"/>
        <v>46411</v>
      </c>
    </row>
    <row r="48229" spans="1:3">
      <c r="A48229" t="s">
        <v>69143</v>
      </c>
      <c r="B48229">
        <v>9</v>
      </c>
      <c r="C48229">
        <f t="shared" si="753"/>
        <v>46411</v>
      </c>
    </row>
    <row r="48230" spans="1:3">
      <c r="A48230" t="s">
        <v>69146</v>
      </c>
      <c r="B48230">
        <v>9</v>
      </c>
      <c r="C48230">
        <f t="shared" si="753"/>
        <v>46411</v>
      </c>
    </row>
    <row r="48231" spans="1:3">
      <c r="A48231" t="s">
        <v>69178</v>
      </c>
      <c r="B48231">
        <v>9</v>
      </c>
      <c r="C48231">
        <f t="shared" si="753"/>
        <v>46411</v>
      </c>
    </row>
    <row r="48232" spans="1:3">
      <c r="A48232" t="s">
        <v>69256</v>
      </c>
      <c r="B48232">
        <v>9</v>
      </c>
      <c r="C48232">
        <f t="shared" si="753"/>
        <v>46411</v>
      </c>
    </row>
    <row r="48233" spans="1:3">
      <c r="A48233" s="1" t="s">
        <v>69288</v>
      </c>
      <c r="B48233">
        <v>9</v>
      </c>
      <c r="C48233">
        <f t="shared" si="753"/>
        <v>46411</v>
      </c>
    </row>
    <row r="48234" spans="1:3">
      <c r="A48234" t="s">
        <v>69383</v>
      </c>
      <c r="B48234">
        <v>9</v>
      </c>
      <c r="C48234">
        <f t="shared" si="753"/>
        <v>46411</v>
      </c>
    </row>
    <row r="48235" spans="1:3">
      <c r="A48235" s="1" t="s">
        <v>69388</v>
      </c>
      <c r="B48235">
        <v>9</v>
      </c>
      <c r="C48235">
        <f t="shared" si="753"/>
        <v>46411</v>
      </c>
    </row>
    <row r="48236" spans="1:3">
      <c r="A48236" t="s">
        <v>69432</v>
      </c>
      <c r="B48236">
        <v>9</v>
      </c>
      <c r="C48236">
        <f t="shared" si="753"/>
        <v>46411</v>
      </c>
    </row>
    <row r="48237" spans="1:3">
      <c r="A48237" t="s">
        <v>69475</v>
      </c>
      <c r="B48237">
        <v>9</v>
      </c>
      <c r="C48237">
        <f t="shared" si="753"/>
        <v>46411</v>
      </c>
    </row>
    <row r="48238" spans="1:3">
      <c r="A48238" t="s">
        <v>69605</v>
      </c>
      <c r="B48238">
        <v>9</v>
      </c>
      <c r="C48238">
        <f t="shared" si="753"/>
        <v>46411</v>
      </c>
    </row>
    <row r="48239" spans="1:3">
      <c r="A48239" t="s">
        <v>69667</v>
      </c>
      <c r="B48239">
        <v>9</v>
      </c>
      <c r="C48239">
        <f t="shared" si="753"/>
        <v>46411</v>
      </c>
    </row>
    <row r="48240" spans="1:3">
      <c r="A48240" t="s">
        <v>69701</v>
      </c>
      <c r="B48240">
        <v>9</v>
      </c>
      <c r="C48240">
        <f t="shared" si="753"/>
        <v>46411</v>
      </c>
    </row>
    <row r="48241" spans="1:3">
      <c r="A48241" t="s">
        <v>69775</v>
      </c>
      <c r="B48241">
        <v>9</v>
      </c>
      <c r="C48241">
        <f t="shared" si="753"/>
        <v>46411</v>
      </c>
    </row>
    <row r="48242" spans="1:3">
      <c r="A48242" t="s">
        <v>69785</v>
      </c>
      <c r="B48242">
        <v>9</v>
      </c>
      <c r="C48242">
        <f t="shared" si="753"/>
        <v>46411</v>
      </c>
    </row>
    <row r="48243" spans="1:3">
      <c r="A48243" t="s">
        <v>69854</v>
      </c>
      <c r="B48243">
        <v>9</v>
      </c>
      <c r="C48243">
        <f t="shared" si="753"/>
        <v>46411</v>
      </c>
    </row>
    <row r="48244" spans="1:3">
      <c r="A48244" t="s">
        <v>69869</v>
      </c>
      <c r="B48244">
        <v>9</v>
      </c>
      <c r="C48244">
        <f t="shared" si="753"/>
        <v>46411</v>
      </c>
    </row>
    <row r="48245" spans="1:3">
      <c r="A48245" t="s">
        <v>69883</v>
      </c>
      <c r="B48245">
        <v>9</v>
      </c>
      <c r="C48245">
        <f t="shared" si="753"/>
        <v>46411</v>
      </c>
    </row>
    <row r="48246" spans="1:3">
      <c r="A48246" t="s">
        <v>69899</v>
      </c>
      <c r="B48246">
        <v>9</v>
      </c>
      <c r="C48246">
        <f t="shared" si="753"/>
        <v>46411</v>
      </c>
    </row>
    <row r="48247" spans="1:3">
      <c r="A48247" t="s">
        <v>69911</v>
      </c>
      <c r="B48247">
        <v>9</v>
      </c>
      <c r="C48247">
        <f t="shared" si="753"/>
        <v>46411</v>
      </c>
    </row>
    <row r="48248" spans="1:3">
      <c r="A48248" t="s">
        <v>69928</v>
      </c>
      <c r="B48248">
        <v>9</v>
      </c>
      <c r="C48248">
        <f t="shared" si="753"/>
        <v>46411</v>
      </c>
    </row>
    <row r="48249" spans="1:3">
      <c r="A48249" t="s">
        <v>69950</v>
      </c>
      <c r="B48249">
        <v>9</v>
      </c>
      <c r="C48249">
        <f t="shared" si="753"/>
        <v>46411</v>
      </c>
    </row>
    <row r="48250" spans="1:3">
      <c r="A48250" t="s">
        <v>69987</v>
      </c>
      <c r="B48250">
        <v>9</v>
      </c>
      <c r="C48250">
        <f t="shared" si="753"/>
        <v>46411</v>
      </c>
    </row>
    <row r="48251" spans="1:3">
      <c r="A48251" t="s">
        <v>70030</v>
      </c>
      <c r="B48251">
        <v>9</v>
      </c>
      <c r="C48251">
        <f t="shared" si="753"/>
        <v>46411</v>
      </c>
    </row>
    <row r="48252" spans="1:3">
      <c r="A48252" t="s">
        <v>70099</v>
      </c>
      <c r="B48252">
        <v>9</v>
      </c>
      <c r="C48252">
        <f t="shared" si="753"/>
        <v>46411</v>
      </c>
    </row>
    <row r="48253" spans="1:3">
      <c r="A48253" t="s">
        <v>70113</v>
      </c>
      <c r="B48253">
        <v>9</v>
      </c>
      <c r="C48253">
        <f t="shared" si="753"/>
        <v>46411</v>
      </c>
    </row>
    <row r="48254" spans="1:3">
      <c r="A48254" t="s">
        <v>70163</v>
      </c>
      <c r="B48254">
        <v>9</v>
      </c>
      <c r="C48254">
        <f t="shared" si="753"/>
        <v>46411</v>
      </c>
    </row>
    <row r="48255" spans="1:3">
      <c r="A48255" t="s">
        <v>70194</v>
      </c>
      <c r="B48255">
        <v>9</v>
      </c>
      <c r="C48255">
        <f t="shared" si="753"/>
        <v>46411</v>
      </c>
    </row>
    <row r="48256" spans="1:3">
      <c r="A48256" t="s">
        <v>70218</v>
      </c>
      <c r="B48256">
        <v>9</v>
      </c>
      <c r="C48256">
        <f t="shared" si="753"/>
        <v>46411</v>
      </c>
    </row>
    <row r="48257" spans="1:3">
      <c r="A48257" t="s">
        <v>70249</v>
      </c>
      <c r="B48257">
        <v>9</v>
      </c>
      <c r="C48257">
        <f t="shared" si="753"/>
        <v>46411</v>
      </c>
    </row>
    <row r="48258" spans="1:3">
      <c r="A48258" t="s">
        <v>70267</v>
      </c>
      <c r="B48258">
        <v>9</v>
      </c>
      <c r="C48258">
        <f t="shared" ref="C48258:C48321" si="754">RANK(B48258,B:B )</f>
        <v>46411</v>
      </c>
    </row>
    <row r="48259" spans="1:3">
      <c r="A48259" t="s">
        <v>70282</v>
      </c>
      <c r="B48259">
        <v>9</v>
      </c>
      <c r="C48259">
        <f t="shared" si="754"/>
        <v>46411</v>
      </c>
    </row>
    <row r="48260" spans="1:3">
      <c r="A48260" t="s">
        <v>70298</v>
      </c>
      <c r="B48260">
        <v>9</v>
      </c>
      <c r="C48260">
        <f t="shared" si="754"/>
        <v>46411</v>
      </c>
    </row>
    <row r="48261" spans="1:3">
      <c r="A48261" t="s">
        <v>70326</v>
      </c>
      <c r="B48261">
        <v>9</v>
      </c>
      <c r="C48261">
        <f t="shared" si="754"/>
        <v>46411</v>
      </c>
    </row>
    <row r="48262" spans="1:3">
      <c r="A48262" s="1" t="s">
        <v>70374</v>
      </c>
      <c r="B48262">
        <v>9</v>
      </c>
      <c r="C48262">
        <f t="shared" si="754"/>
        <v>46411</v>
      </c>
    </row>
    <row r="48263" spans="1:3">
      <c r="A48263" t="s">
        <v>70383</v>
      </c>
      <c r="B48263">
        <v>9</v>
      </c>
      <c r="C48263">
        <f t="shared" si="754"/>
        <v>46411</v>
      </c>
    </row>
    <row r="48264" spans="1:3">
      <c r="A48264" t="s">
        <v>70405</v>
      </c>
      <c r="B48264">
        <v>9</v>
      </c>
      <c r="C48264">
        <f t="shared" si="754"/>
        <v>46411</v>
      </c>
    </row>
    <row r="48265" spans="1:3">
      <c r="A48265" t="s">
        <v>70418</v>
      </c>
      <c r="B48265">
        <v>9</v>
      </c>
      <c r="C48265">
        <f t="shared" si="754"/>
        <v>46411</v>
      </c>
    </row>
    <row r="48266" spans="1:3">
      <c r="A48266" t="s">
        <v>70455</v>
      </c>
      <c r="B48266">
        <v>9</v>
      </c>
      <c r="C48266">
        <f t="shared" si="754"/>
        <v>46411</v>
      </c>
    </row>
    <row r="48267" spans="1:3">
      <c r="A48267" t="s">
        <v>70501</v>
      </c>
      <c r="B48267">
        <v>9</v>
      </c>
      <c r="C48267">
        <f t="shared" si="754"/>
        <v>46411</v>
      </c>
    </row>
    <row r="48268" spans="1:3">
      <c r="A48268" t="s">
        <v>70503</v>
      </c>
      <c r="B48268">
        <v>9</v>
      </c>
      <c r="C48268">
        <f t="shared" si="754"/>
        <v>46411</v>
      </c>
    </row>
    <row r="48269" spans="1:3">
      <c r="A48269" t="s">
        <v>70531</v>
      </c>
      <c r="B48269">
        <v>9</v>
      </c>
      <c r="C48269">
        <f t="shared" si="754"/>
        <v>46411</v>
      </c>
    </row>
    <row r="48270" spans="1:3">
      <c r="A48270" t="s">
        <v>70567</v>
      </c>
      <c r="B48270">
        <v>9</v>
      </c>
      <c r="C48270">
        <f t="shared" si="754"/>
        <v>46411</v>
      </c>
    </row>
    <row r="48271" spans="1:3">
      <c r="A48271" t="s">
        <v>70594</v>
      </c>
      <c r="B48271">
        <v>9</v>
      </c>
      <c r="C48271">
        <f t="shared" si="754"/>
        <v>46411</v>
      </c>
    </row>
    <row r="48272" spans="1:3">
      <c r="A48272" t="s">
        <v>70711</v>
      </c>
      <c r="B48272">
        <v>9</v>
      </c>
      <c r="C48272">
        <f t="shared" si="754"/>
        <v>46411</v>
      </c>
    </row>
    <row r="48273" spans="1:3">
      <c r="A48273" t="s">
        <v>70742</v>
      </c>
      <c r="B48273">
        <v>9</v>
      </c>
      <c r="C48273">
        <f t="shared" si="754"/>
        <v>46411</v>
      </c>
    </row>
    <row r="48274" spans="1:3">
      <c r="A48274" t="s">
        <v>70778</v>
      </c>
      <c r="B48274">
        <v>9</v>
      </c>
      <c r="C48274">
        <f t="shared" si="754"/>
        <v>46411</v>
      </c>
    </row>
    <row r="48275" spans="1:3">
      <c r="A48275" t="s">
        <v>70807</v>
      </c>
      <c r="B48275">
        <v>9</v>
      </c>
      <c r="C48275">
        <f t="shared" si="754"/>
        <v>46411</v>
      </c>
    </row>
    <row r="48276" spans="1:3">
      <c r="A48276" t="s">
        <v>70815</v>
      </c>
      <c r="B48276">
        <v>9</v>
      </c>
      <c r="C48276">
        <f t="shared" si="754"/>
        <v>46411</v>
      </c>
    </row>
    <row r="48277" spans="1:3">
      <c r="A48277" t="s">
        <v>70856</v>
      </c>
      <c r="B48277">
        <v>9</v>
      </c>
      <c r="C48277">
        <f t="shared" si="754"/>
        <v>46411</v>
      </c>
    </row>
    <row r="48278" spans="1:3">
      <c r="A48278" t="s">
        <v>70873</v>
      </c>
      <c r="B48278">
        <v>9</v>
      </c>
      <c r="C48278">
        <f t="shared" si="754"/>
        <v>46411</v>
      </c>
    </row>
    <row r="48279" spans="1:3">
      <c r="A48279" t="s">
        <v>70894</v>
      </c>
      <c r="B48279">
        <v>9</v>
      </c>
      <c r="C48279">
        <f t="shared" si="754"/>
        <v>46411</v>
      </c>
    </row>
    <row r="48280" spans="1:3">
      <c r="A48280" t="s">
        <v>71140</v>
      </c>
      <c r="B48280">
        <v>9</v>
      </c>
      <c r="C48280">
        <f t="shared" si="754"/>
        <v>46411</v>
      </c>
    </row>
    <row r="48281" spans="1:3">
      <c r="A48281" t="s">
        <v>71161</v>
      </c>
      <c r="B48281">
        <v>9</v>
      </c>
      <c r="C48281">
        <f t="shared" si="754"/>
        <v>46411</v>
      </c>
    </row>
    <row r="48282" spans="1:3">
      <c r="A48282" s="1" t="s">
        <v>71162</v>
      </c>
      <c r="B48282">
        <v>9</v>
      </c>
      <c r="C48282">
        <f t="shared" si="754"/>
        <v>46411</v>
      </c>
    </row>
    <row r="48283" spans="1:3">
      <c r="A48283" t="s">
        <v>71173</v>
      </c>
      <c r="B48283">
        <v>9</v>
      </c>
      <c r="C48283">
        <f t="shared" si="754"/>
        <v>46411</v>
      </c>
    </row>
    <row r="48284" spans="1:3">
      <c r="A48284" t="s">
        <v>71180</v>
      </c>
      <c r="B48284">
        <v>9</v>
      </c>
      <c r="C48284">
        <f t="shared" si="754"/>
        <v>46411</v>
      </c>
    </row>
    <row r="48285" spans="1:3">
      <c r="A48285" t="s">
        <v>71271</v>
      </c>
      <c r="B48285">
        <v>9</v>
      </c>
      <c r="C48285">
        <f t="shared" si="754"/>
        <v>46411</v>
      </c>
    </row>
    <row r="48286" spans="1:3">
      <c r="A48286" t="s">
        <v>71337</v>
      </c>
      <c r="B48286">
        <v>9</v>
      </c>
      <c r="C48286">
        <f t="shared" si="754"/>
        <v>46411</v>
      </c>
    </row>
    <row r="48287" spans="1:3">
      <c r="A48287" t="s">
        <v>71358</v>
      </c>
      <c r="B48287">
        <v>9</v>
      </c>
      <c r="C48287">
        <f t="shared" si="754"/>
        <v>46411</v>
      </c>
    </row>
    <row r="48288" spans="1:3">
      <c r="A48288" t="s">
        <v>71409</v>
      </c>
      <c r="B48288">
        <v>9</v>
      </c>
      <c r="C48288">
        <f t="shared" si="754"/>
        <v>46411</v>
      </c>
    </row>
    <row r="48289" spans="1:3">
      <c r="A48289" t="s">
        <v>71436</v>
      </c>
      <c r="B48289">
        <v>9</v>
      </c>
      <c r="C48289">
        <f t="shared" si="754"/>
        <v>46411</v>
      </c>
    </row>
    <row r="48290" spans="1:3">
      <c r="A48290" t="s">
        <v>71598</v>
      </c>
      <c r="B48290">
        <v>9</v>
      </c>
      <c r="C48290">
        <f t="shared" si="754"/>
        <v>46411</v>
      </c>
    </row>
    <row r="48291" spans="1:3">
      <c r="A48291" t="s">
        <v>71602</v>
      </c>
      <c r="B48291">
        <v>9</v>
      </c>
      <c r="C48291">
        <f t="shared" si="754"/>
        <v>46411</v>
      </c>
    </row>
    <row r="48292" spans="1:3">
      <c r="A48292" t="s">
        <v>71603</v>
      </c>
      <c r="B48292">
        <v>9</v>
      </c>
      <c r="C48292">
        <f t="shared" si="754"/>
        <v>46411</v>
      </c>
    </row>
    <row r="48293" spans="1:3">
      <c r="A48293" t="s">
        <v>71630</v>
      </c>
      <c r="B48293">
        <v>9</v>
      </c>
      <c r="C48293">
        <f t="shared" si="754"/>
        <v>46411</v>
      </c>
    </row>
    <row r="48294" spans="1:3">
      <c r="A48294" t="s">
        <v>71649</v>
      </c>
      <c r="B48294">
        <v>9</v>
      </c>
      <c r="C48294">
        <f t="shared" si="754"/>
        <v>46411</v>
      </c>
    </row>
    <row r="48295" spans="1:3">
      <c r="A48295" t="s">
        <v>71656</v>
      </c>
      <c r="B48295">
        <v>9</v>
      </c>
      <c r="C48295">
        <f t="shared" si="754"/>
        <v>46411</v>
      </c>
    </row>
    <row r="48296" spans="1:3">
      <c r="A48296" t="s">
        <v>71698</v>
      </c>
      <c r="B48296">
        <v>9</v>
      </c>
      <c r="C48296">
        <f t="shared" si="754"/>
        <v>46411</v>
      </c>
    </row>
    <row r="48297" spans="1:3">
      <c r="A48297" t="s">
        <v>71703</v>
      </c>
      <c r="B48297">
        <v>9</v>
      </c>
      <c r="C48297">
        <f t="shared" si="754"/>
        <v>46411</v>
      </c>
    </row>
    <row r="48298" spans="1:3">
      <c r="A48298" t="s">
        <v>71806</v>
      </c>
      <c r="B48298">
        <v>9</v>
      </c>
      <c r="C48298">
        <f t="shared" si="754"/>
        <v>46411</v>
      </c>
    </row>
    <row r="48299" spans="1:3">
      <c r="A48299" t="s">
        <v>71811</v>
      </c>
      <c r="B48299">
        <v>9</v>
      </c>
      <c r="C48299">
        <f t="shared" si="754"/>
        <v>46411</v>
      </c>
    </row>
    <row r="48300" spans="1:3">
      <c r="A48300" t="s">
        <v>71823</v>
      </c>
      <c r="B48300">
        <v>9</v>
      </c>
      <c r="C48300">
        <f t="shared" si="754"/>
        <v>46411</v>
      </c>
    </row>
    <row r="48301" spans="1:3">
      <c r="A48301" t="s">
        <v>71834</v>
      </c>
      <c r="B48301">
        <v>9</v>
      </c>
      <c r="C48301">
        <f t="shared" si="754"/>
        <v>46411</v>
      </c>
    </row>
    <row r="48302" spans="1:3">
      <c r="A48302" t="s">
        <v>71886</v>
      </c>
      <c r="B48302">
        <v>9</v>
      </c>
      <c r="C48302">
        <f t="shared" si="754"/>
        <v>46411</v>
      </c>
    </row>
    <row r="48303" spans="1:3">
      <c r="A48303" t="s">
        <v>71973</v>
      </c>
      <c r="B48303">
        <v>9</v>
      </c>
      <c r="C48303">
        <f t="shared" si="754"/>
        <v>46411</v>
      </c>
    </row>
    <row r="48304" spans="1:3">
      <c r="A48304" t="s">
        <v>71975</v>
      </c>
      <c r="B48304">
        <v>9</v>
      </c>
      <c r="C48304">
        <f t="shared" si="754"/>
        <v>46411</v>
      </c>
    </row>
    <row r="48305" spans="1:3">
      <c r="A48305" t="s">
        <v>72010</v>
      </c>
      <c r="B48305">
        <v>9</v>
      </c>
      <c r="C48305">
        <f t="shared" si="754"/>
        <v>46411</v>
      </c>
    </row>
    <row r="48306" spans="1:3">
      <c r="A48306" t="s">
        <v>72018</v>
      </c>
      <c r="B48306">
        <v>9</v>
      </c>
      <c r="C48306">
        <f t="shared" si="754"/>
        <v>46411</v>
      </c>
    </row>
    <row r="48307" spans="1:3">
      <c r="A48307" t="s">
        <v>72022</v>
      </c>
      <c r="B48307">
        <v>9</v>
      </c>
      <c r="C48307">
        <f t="shared" si="754"/>
        <v>46411</v>
      </c>
    </row>
    <row r="48308" spans="1:3">
      <c r="A48308" t="s">
        <v>72041</v>
      </c>
      <c r="B48308">
        <v>9</v>
      </c>
      <c r="C48308">
        <f t="shared" si="754"/>
        <v>46411</v>
      </c>
    </row>
    <row r="48309" spans="1:3">
      <c r="A48309" t="s">
        <v>72056</v>
      </c>
      <c r="B48309">
        <v>9</v>
      </c>
      <c r="C48309">
        <f t="shared" si="754"/>
        <v>46411</v>
      </c>
    </row>
    <row r="48310" spans="1:3">
      <c r="A48310" t="s">
        <v>72060</v>
      </c>
      <c r="B48310">
        <v>9</v>
      </c>
      <c r="C48310">
        <f t="shared" si="754"/>
        <v>46411</v>
      </c>
    </row>
    <row r="48311" spans="1:3">
      <c r="A48311" t="s">
        <v>72067</v>
      </c>
      <c r="B48311">
        <v>9</v>
      </c>
      <c r="C48311">
        <f t="shared" si="754"/>
        <v>46411</v>
      </c>
    </row>
    <row r="48312" spans="1:3">
      <c r="A48312" t="s">
        <v>72097</v>
      </c>
      <c r="B48312">
        <v>9</v>
      </c>
      <c r="C48312">
        <f t="shared" si="754"/>
        <v>46411</v>
      </c>
    </row>
    <row r="48313" spans="1:3">
      <c r="A48313" t="s">
        <v>72135</v>
      </c>
      <c r="B48313">
        <v>9</v>
      </c>
      <c r="C48313">
        <f t="shared" si="754"/>
        <v>46411</v>
      </c>
    </row>
    <row r="48314" spans="1:3">
      <c r="A48314" t="s">
        <v>72202</v>
      </c>
      <c r="B48314">
        <v>9</v>
      </c>
      <c r="C48314">
        <f t="shared" si="754"/>
        <v>46411</v>
      </c>
    </row>
    <row r="48315" spans="1:3">
      <c r="A48315" t="s">
        <v>72250</v>
      </c>
      <c r="B48315">
        <v>9</v>
      </c>
      <c r="C48315">
        <f t="shared" si="754"/>
        <v>46411</v>
      </c>
    </row>
    <row r="48316" spans="1:3">
      <c r="A48316" t="s">
        <v>72305</v>
      </c>
      <c r="B48316">
        <v>9</v>
      </c>
      <c r="C48316">
        <f t="shared" si="754"/>
        <v>46411</v>
      </c>
    </row>
    <row r="48317" spans="1:3">
      <c r="A48317" t="s">
        <v>72315</v>
      </c>
      <c r="B48317">
        <v>9</v>
      </c>
      <c r="C48317">
        <f t="shared" si="754"/>
        <v>46411</v>
      </c>
    </row>
    <row r="48318" spans="1:3">
      <c r="A48318" t="s">
        <v>72323</v>
      </c>
      <c r="B48318">
        <v>9</v>
      </c>
      <c r="C48318">
        <f t="shared" si="754"/>
        <v>46411</v>
      </c>
    </row>
    <row r="48319" spans="1:3">
      <c r="A48319" t="s">
        <v>72334</v>
      </c>
      <c r="B48319">
        <v>9</v>
      </c>
      <c r="C48319">
        <f t="shared" si="754"/>
        <v>46411</v>
      </c>
    </row>
    <row r="48320" spans="1:3">
      <c r="A48320" s="1" t="s">
        <v>72359</v>
      </c>
      <c r="B48320">
        <v>9</v>
      </c>
      <c r="C48320">
        <f t="shared" si="754"/>
        <v>46411</v>
      </c>
    </row>
    <row r="48321" spans="1:3">
      <c r="A48321" t="s">
        <v>72369</v>
      </c>
      <c r="B48321">
        <v>9</v>
      </c>
      <c r="C48321">
        <f t="shared" si="754"/>
        <v>46411</v>
      </c>
    </row>
    <row r="48322" spans="1:3">
      <c r="A48322" t="s">
        <v>72471</v>
      </c>
      <c r="B48322">
        <v>9</v>
      </c>
      <c r="C48322">
        <f t="shared" ref="C48322:C48385" si="755">RANK(B48322,B:B )</f>
        <v>46411</v>
      </c>
    </row>
    <row r="48323" spans="1:3">
      <c r="A48323" t="s">
        <v>72515</v>
      </c>
      <c r="B48323">
        <v>9</v>
      </c>
      <c r="C48323">
        <f t="shared" si="755"/>
        <v>46411</v>
      </c>
    </row>
    <row r="48324" spans="1:3">
      <c r="A48324" t="s">
        <v>72552</v>
      </c>
      <c r="B48324">
        <v>9</v>
      </c>
      <c r="C48324">
        <f t="shared" si="755"/>
        <v>46411</v>
      </c>
    </row>
    <row r="48325" spans="1:3">
      <c r="A48325" t="s">
        <v>72593</v>
      </c>
      <c r="B48325">
        <v>9</v>
      </c>
      <c r="C48325">
        <f t="shared" si="755"/>
        <v>46411</v>
      </c>
    </row>
    <row r="48326" spans="1:3">
      <c r="A48326" s="1" t="s">
        <v>72613</v>
      </c>
      <c r="B48326">
        <v>9</v>
      </c>
      <c r="C48326">
        <f t="shared" si="755"/>
        <v>46411</v>
      </c>
    </row>
    <row r="48327" spans="1:3">
      <c r="A48327" t="s">
        <v>72630</v>
      </c>
      <c r="B48327">
        <v>9</v>
      </c>
      <c r="C48327">
        <f t="shared" si="755"/>
        <v>46411</v>
      </c>
    </row>
    <row r="48328" spans="1:3">
      <c r="A48328" t="s">
        <v>72678</v>
      </c>
      <c r="B48328">
        <v>9</v>
      </c>
      <c r="C48328">
        <f t="shared" si="755"/>
        <v>46411</v>
      </c>
    </row>
    <row r="48329" spans="1:3">
      <c r="A48329" t="s">
        <v>72722</v>
      </c>
      <c r="B48329">
        <v>9</v>
      </c>
      <c r="C48329">
        <f t="shared" si="755"/>
        <v>46411</v>
      </c>
    </row>
    <row r="48330" spans="1:3">
      <c r="A48330" t="s">
        <v>72770</v>
      </c>
      <c r="B48330">
        <v>9</v>
      </c>
      <c r="C48330">
        <f t="shared" si="755"/>
        <v>46411</v>
      </c>
    </row>
    <row r="48331" spans="1:3">
      <c r="A48331" t="s">
        <v>72793</v>
      </c>
      <c r="B48331">
        <v>9</v>
      </c>
      <c r="C48331">
        <f t="shared" si="755"/>
        <v>46411</v>
      </c>
    </row>
    <row r="48332" spans="1:3">
      <c r="A48332" t="s">
        <v>72799</v>
      </c>
      <c r="B48332">
        <v>9</v>
      </c>
      <c r="C48332">
        <f t="shared" si="755"/>
        <v>46411</v>
      </c>
    </row>
    <row r="48333" spans="1:3">
      <c r="A48333" t="s">
        <v>72835</v>
      </c>
      <c r="B48333">
        <v>9</v>
      </c>
      <c r="C48333">
        <f t="shared" si="755"/>
        <v>46411</v>
      </c>
    </row>
    <row r="48334" spans="1:3">
      <c r="A48334" t="s">
        <v>72838</v>
      </c>
      <c r="B48334">
        <v>9</v>
      </c>
      <c r="C48334">
        <f t="shared" si="755"/>
        <v>46411</v>
      </c>
    </row>
    <row r="48335" spans="1:3">
      <c r="A48335" t="s">
        <v>72870</v>
      </c>
      <c r="B48335">
        <v>9</v>
      </c>
      <c r="C48335">
        <f t="shared" si="755"/>
        <v>46411</v>
      </c>
    </row>
    <row r="48336" spans="1:3">
      <c r="A48336" t="s">
        <v>72893</v>
      </c>
      <c r="B48336">
        <v>9</v>
      </c>
      <c r="C48336">
        <f t="shared" si="755"/>
        <v>46411</v>
      </c>
    </row>
    <row r="48337" spans="1:3">
      <c r="A48337" t="s">
        <v>72905</v>
      </c>
      <c r="B48337">
        <v>9</v>
      </c>
      <c r="C48337">
        <f t="shared" si="755"/>
        <v>46411</v>
      </c>
    </row>
    <row r="48338" spans="1:3">
      <c r="A48338" t="s">
        <v>72960</v>
      </c>
      <c r="B48338">
        <v>9</v>
      </c>
      <c r="C48338">
        <f t="shared" si="755"/>
        <v>46411</v>
      </c>
    </row>
    <row r="48339" spans="1:3">
      <c r="A48339" t="s">
        <v>73006</v>
      </c>
      <c r="B48339">
        <v>9</v>
      </c>
      <c r="C48339">
        <f t="shared" si="755"/>
        <v>46411</v>
      </c>
    </row>
    <row r="48340" spans="1:3">
      <c r="A48340" t="s">
        <v>73030</v>
      </c>
      <c r="B48340">
        <v>9</v>
      </c>
      <c r="C48340">
        <f t="shared" si="755"/>
        <v>46411</v>
      </c>
    </row>
    <row r="48341" spans="1:3">
      <c r="A48341" t="s">
        <v>73061</v>
      </c>
      <c r="B48341">
        <v>9</v>
      </c>
      <c r="C48341">
        <f t="shared" si="755"/>
        <v>46411</v>
      </c>
    </row>
    <row r="48342" spans="1:3">
      <c r="A48342" t="s">
        <v>73085</v>
      </c>
      <c r="B48342">
        <v>9</v>
      </c>
      <c r="C48342">
        <f t="shared" si="755"/>
        <v>46411</v>
      </c>
    </row>
    <row r="48343" spans="1:3">
      <c r="A48343" t="s">
        <v>73151</v>
      </c>
      <c r="B48343">
        <v>9</v>
      </c>
      <c r="C48343">
        <f t="shared" si="755"/>
        <v>46411</v>
      </c>
    </row>
    <row r="48344" spans="1:3">
      <c r="A48344" t="s">
        <v>73260</v>
      </c>
      <c r="B48344">
        <v>9</v>
      </c>
      <c r="C48344">
        <f t="shared" si="755"/>
        <v>46411</v>
      </c>
    </row>
    <row r="48345" spans="1:3">
      <c r="A48345" t="s">
        <v>73272</v>
      </c>
      <c r="B48345">
        <v>9</v>
      </c>
      <c r="C48345">
        <f t="shared" si="755"/>
        <v>46411</v>
      </c>
    </row>
    <row r="48346" spans="1:3">
      <c r="A48346" t="s">
        <v>73312</v>
      </c>
      <c r="B48346">
        <v>9</v>
      </c>
      <c r="C48346">
        <f t="shared" si="755"/>
        <v>46411</v>
      </c>
    </row>
    <row r="48347" spans="1:3">
      <c r="A48347" t="s">
        <v>73332</v>
      </c>
      <c r="B48347">
        <v>9</v>
      </c>
      <c r="C48347">
        <f t="shared" si="755"/>
        <v>46411</v>
      </c>
    </row>
    <row r="48348" spans="1:3">
      <c r="A48348" t="s">
        <v>73343</v>
      </c>
      <c r="B48348">
        <v>9</v>
      </c>
      <c r="C48348">
        <f t="shared" si="755"/>
        <v>46411</v>
      </c>
    </row>
    <row r="48349" spans="1:3">
      <c r="A48349" t="s">
        <v>73359</v>
      </c>
      <c r="B48349">
        <v>9</v>
      </c>
      <c r="C48349">
        <f t="shared" si="755"/>
        <v>46411</v>
      </c>
    </row>
    <row r="48350" spans="1:3">
      <c r="A48350" t="s">
        <v>73387</v>
      </c>
      <c r="B48350">
        <v>9</v>
      </c>
      <c r="C48350">
        <f t="shared" si="755"/>
        <v>46411</v>
      </c>
    </row>
    <row r="48351" spans="1:3">
      <c r="A48351" t="s">
        <v>73405</v>
      </c>
      <c r="B48351">
        <v>9</v>
      </c>
      <c r="C48351">
        <f t="shared" si="755"/>
        <v>46411</v>
      </c>
    </row>
    <row r="48352" spans="1:3">
      <c r="A48352" t="s">
        <v>73461</v>
      </c>
      <c r="B48352">
        <v>9</v>
      </c>
      <c r="C48352">
        <f t="shared" si="755"/>
        <v>46411</v>
      </c>
    </row>
    <row r="48353" spans="1:3">
      <c r="A48353" t="s">
        <v>73482</v>
      </c>
      <c r="B48353">
        <v>9</v>
      </c>
      <c r="C48353">
        <f t="shared" si="755"/>
        <v>46411</v>
      </c>
    </row>
    <row r="48354" spans="1:3">
      <c r="A48354" t="s">
        <v>73594</v>
      </c>
      <c r="B48354">
        <v>9</v>
      </c>
      <c r="C48354">
        <f t="shared" si="755"/>
        <v>46411</v>
      </c>
    </row>
    <row r="48355" spans="1:3">
      <c r="A48355" t="s">
        <v>73611</v>
      </c>
      <c r="B48355">
        <v>9</v>
      </c>
      <c r="C48355">
        <f t="shared" si="755"/>
        <v>46411</v>
      </c>
    </row>
    <row r="48356" spans="1:3">
      <c r="A48356" t="s">
        <v>73686</v>
      </c>
      <c r="B48356">
        <v>9</v>
      </c>
      <c r="C48356">
        <f t="shared" si="755"/>
        <v>46411</v>
      </c>
    </row>
    <row r="48357" spans="1:3">
      <c r="A48357" t="s">
        <v>73722</v>
      </c>
      <c r="B48357">
        <v>9</v>
      </c>
      <c r="C48357">
        <f t="shared" si="755"/>
        <v>46411</v>
      </c>
    </row>
    <row r="48358" spans="1:3">
      <c r="A48358" t="s">
        <v>73772</v>
      </c>
      <c r="B48358">
        <v>9</v>
      </c>
      <c r="C48358">
        <f t="shared" si="755"/>
        <v>46411</v>
      </c>
    </row>
    <row r="48359" spans="1:3">
      <c r="A48359" t="s">
        <v>73791</v>
      </c>
      <c r="B48359">
        <v>9</v>
      </c>
      <c r="C48359">
        <f t="shared" si="755"/>
        <v>46411</v>
      </c>
    </row>
    <row r="48360" spans="1:3">
      <c r="A48360" t="s">
        <v>73820</v>
      </c>
      <c r="B48360">
        <v>9</v>
      </c>
      <c r="C48360">
        <f t="shared" si="755"/>
        <v>46411</v>
      </c>
    </row>
    <row r="48361" spans="1:3">
      <c r="A48361" t="s">
        <v>73921</v>
      </c>
      <c r="B48361">
        <v>9</v>
      </c>
      <c r="C48361">
        <f t="shared" si="755"/>
        <v>46411</v>
      </c>
    </row>
    <row r="48362" spans="1:3">
      <c r="A48362" t="s">
        <v>73980</v>
      </c>
      <c r="B48362">
        <v>9</v>
      </c>
      <c r="C48362">
        <f t="shared" si="755"/>
        <v>46411</v>
      </c>
    </row>
    <row r="48363" spans="1:3">
      <c r="A48363" t="s">
        <v>73995</v>
      </c>
      <c r="B48363">
        <v>9</v>
      </c>
      <c r="C48363">
        <f t="shared" si="755"/>
        <v>46411</v>
      </c>
    </row>
    <row r="48364" spans="1:3">
      <c r="A48364" t="s">
        <v>73996</v>
      </c>
      <c r="B48364">
        <v>9</v>
      </c>
      <c r="C48364">
        <f t="shared" si="755"/>
        <v>46411</v>
      </c>
    </row>
    <row r="48365" spans="1:3">
      <c r="A48365" t="s">
        <v>73999</v>
      </c>
      <c r="B48365">
        <v>9</v>
      </c>
      <c r="C48365">
        <f t="shared" si="755"/>
        <v>46411</v>
      </c>
    </row>
    <row r="48366" spans="1:3">
      <c r="A48366" t="s">
        <v>74012</v>
      </c>
      <c r="B48366">
        <v>9</v>
      </c>
      <c r="C48366">
        <f t="shared" si="755"/>
        <v>46411</v>
      </c>
    </row>
    <row r="48367" spans="1:3">
      <c r="A48367" t="s">
        <v>74017</v>
      </c>
      <c r="B48367">
        <v>9</v>
      </c>
      <c r="C48367">
        <f t="shared" si="755"/>
        <v>46411</v>
      </c>
    </row>
    <row r="48368" spans="1:3">
      <c r="A48368" t="s">
        <v>74019</v>
      </c>
      <c r="B48368">
        <v>9</v>
      </c>
      <c r="C48368">
        <f t="shared" si="755"/>
        <v>46411</v>
      </c>
    </row>
    <row r="48369" spans="1:3">
      <c r="A48369" t="s">
        <v>74050</v>
      </c>
      <c r="B48369">
        <v>9</v>
      </c>
      <c r="C48369">
        <f t="shared" si="755"/>
        <v>46411</v>
      </c>
    </row>
    <row r="48370" spans="1:3">
      <c r="A48370" t="s">
        <v>74060</v>
      </c>
      <c r="B48370">
        <v>9</v>
      </c>
      <c r="C48370">
        <f t="shared" si="755"/>
        <v>46411</v>
      </c>
    </row>
    <row r="48371" spans="1:3">
      <c r="A48371" t="s">
        <v>74067</v>
      </c>
      <c r="B48371">
        <v>9</v>
      </c>
      <c r="C48371">
        <f t="shared" si="755"/>
        <v>46411</v>
      </c>
    </row>
    <row r="48372" spans="1:3">
      <c r="A48372" t="s">
        <v>74071</v>
      </c>
      <c r="B48372">
        <v>9</v>
      </c>
      <c r="C48372">
        <f t="shared" si="755"/>
        <v>46411</v>
      </c>
    </row>
    <row r="48373" spans="1:3">
      <c r="A48373" t="s">
        <v>74090</v>
      </c>
      <c r="B48373">
        <v>9</v>
      </c>
      <c r="C48373">
        <f t="shared" si="755"/>
        <v>46411</v>
      </c>
    </row>
    <row r="48374" spans="1:3">
      <c r="A48374" t="s">
        <v>74119</v>
      </c>
      <c r="B48374">
        <v>9</v>
      </c>
      <c r="C48374">
        <f t="shared" si="755"/>
        <v>46411</v>
      </c>
    </row>
    <row r="48375" spans="1:3">
      <c r="A48375" t="s">
        <v>74127</v>
      </c>
      <c r="B48375">
        <v>9</v>
      </c>
      <c r="C48375">
        <f t="shared" si="755"/>
        <v>46411</v>
      </c>
    </row>
    <row r="48376" spans="1:3">
      <c r="A48376" t="s">
        <v>74216</v>
      </c>
      <c r="B48376">
        <v>9</v>
      </c>
      <c r="C48376">
        <f t="shared" si="755"/>
        <v>46411</v>
      </c>
    </row>
    <row r="48377" spans="1:3">
      <c r="A48377" t="s">
        <v>74266</v>
      </c>
      <c r="B48377">
        <v>9</v>
      </c>
      <c r="C48377">
        <f t="shared" si="755"/>
        <v>46411</v>
      </c>
    </row>
    <row r="48378" spans="1:3">
      <c r="A48378" t="s">
        <v>74344</v>
      </c>
      <c r="B48378">
        <v>9</v>
      </c>
      <c r="C48378">
        <f t="shared" si="755"/>
        <v>46411</v>
      </c>
    </row>
    <row r="48379" spans="1:3">
      <c r="A48379" t="s">
        <v>74382</v>
      </c>
      <c r="B48379">
        <v>9</v>
      </c>
      <c r="C48379">
        <f t="shared" si="755"/>
        <v>46411</v>
      </c>
    </row>
    <row r="48380" spans="1:3">
      <c r="A48380" t="s">
        <v>74416</v>
      </c>
      <c r="B48380">
        <v>9</v>
      </c>
      <c r="C48380">
        <f t="shared" si="755"/>
        <v>46411</v>
      </c>
    </row>
    <row r="48381" spans="1:3">
      <c r="A48381" t="s">
        <v>74479</v>
      </c>
      <c r="B48381">
        <v>9</v>
      </c>
      <c r="C48381">
        <f t="shared" si="755"/>
        <v>46411</v>
      </c>
    </row>
    <row r="48382" spans="1:3">
      <c r="A48382" t="s">
        <v>74514</v>
      </c>
      <c r="B48382">
        <v>9</v>
      </c>
      <c r="C48382">
        <f t="shared" si="755"/>
        <v>46411</v>
      </c>
    </row>
    <row r="48383" spans="1:3">
      <c r="A48383" t="s">
        <v>74536</v>
      </c>
      <c r="B48383">
        <v>9</v>
      </c>
      <c r="C48383">
        <f t="shared" si="755"/>
        <v>46411</v>
      </c>
    </row>
    <row r="48384" spans="1:3">
      <c r="A48384" t="s">
        <v>74550</v>
      </c>
      <c r="B48384">
        <v>9</v>
      </c>
      <c r="C48384">
        <f t="shared" si="755"/>
        <v>46411</v>
      </c>
    </row>
    <row r="48385" spans="1:3">
      <c r="A48385" t="s">
        <v>74576</v>
      </c>
      <c r="B48385">
        <v>9</v>
      </c>
      <c r="C48385">
        <f t="shared" si="755"/>
        <v>46411</v>
      </c>
    </row>
    <row r="48386" spans="1:3">
      <c r="A48386" t="s">
        <v>74704</v>
      </c>
      <c r="B48386">
        <v>9</v>
      </c>
      <c r="C48386">
        <f t="shared" ref="C48386:C48449" si="756">RANK(B48386,B:B )</f>
        <v>46411</v>
      </c>
    </row>
    <row r="48387" spans="1:3">
      <c r="A48387" t="s">
        <v>74710</v>
      </c>
      <c r="B48387">
        <v>9</v>
      </c>
      <c r="C48387">
        <f t="shared" si="756"/>
        <v>46411</v>
      </c>
    </row>
    <row r="48388" spans="1:3">
      <c r="A48388" t="s">
        <v>74731</v>
      </c>
      <c r="B48388">
        <v>9</v>
      </c>
      <c r="C48388">
        <f t="shared" si="756"/>
        <v>46411</v>
      </c>
    </row>
    <row r="48389" spans="1:3">
      <c r="A48389" t="s">
        <v>74778</v>
      </c>
      <c r="B48389">
        <v>9</v>
      </c>
      <c r="C48389">
        <f t="shared" si="756"/>
        <v>46411</v>
      </c>
    </row>
    <row r="48390" spans="1:3">
      <c r="A48390" t="s">
        <v>74847</v>
      </c>
      <c r="B48390">
        <v>9</v>
      </c>
      <c r="C48390">
        <f t="shared" si="756"/>
        <v>46411</v>
      </c>
    </row>
    <row r="48391" spans="1:3">
      <c r="A48391" t="s">
        <v>74904</v>
      </c>
      <c r="B48391">
        <v>9</v>
      </c>
      <c r="C48391">
        <f t="shared" si="756"/>
        <v>46411</v>
      </c>
    </row>
    <row r="48392" spans="1:3">
      <c r="A48392" t="s">
        <v>74911</v>
      </c>
      <c r="B48392">
        <v>9</v>
      </c>
      <c r="C48392">
        <f t="shared" si="756"/>
        <v>46411</v>
      </c>
    </row>
    <row r="48393" spans="1:3">
      <c r="A48393" t="s">
        <v>74924</v>
      </c>
      <c r="B48393">
        <v>9</v>
      </c>
      <c r="C48393">
        <f t="shared" si="756"/>
        <v>46411</v>
      </c>
    </row>
    <row r="48394" spans="1:3">
      <c r="A48394" t="s">
        <v>74930</v>
      </c>
      <c r="B48394">
        <v>9</v>
      </c>
      <c r="C48394">
        <f t="shared" si="756"/>
        <v>46411</v>
      </c>
    </row>
    <row r="48395" spans="1:3">
      <c r="A48395" t="s">
        <v>74944</v>
      </c>
      <c r="B48395">
        <v>9</v>
      </c>
      <c r="C48395">
        <f t="shared" si="756"/>
        <v>46411</v>
      </c>
    </row>
    <row r="48396" spans="1:3">
      <c r="A48396" t="s">
        <v>74946</v>
      </c>
      <c r="B48396">
        <v>9</v>
      </c>
      <c r="C48396">
        <f t="shared" si="756"/>
        <v>46411</v>
      </c>
    </row>
    <row r="48397" spans="1:3">
      <c r="A48397" t="s">
        <v>75009</v>
      </c>
      <c r="B48397">
        <v>9</v>
      </c>
      <c r="C48397">
        <f t="shared" si="756"/>
        <v>46411</v>
      </c>
    </row>
    <row r="48398" spans="1:3">
      <c r="A48398" s="1" t="s">
        <v>75114</v>
      </c>
      <c r="B48398">
        <v>9</v>
      </c>
      <c r="C48398">
        <f t="shared" si="756"/>
        <v>46411</v>
      </c>
    </row>
    <row r="48399" spans="1:3">
      <c r="A48399" t="s">
        <v>75170</v>
      </c>
      <c r="B48399">
        <v>9</v>
      </c>
      <c r="C48399">
        <f t="shared" si="756"/>
        <v>46411</v>
      </c>
    </row>
    <row r="48400" spans="1:3">
      <c r="A48400" t="s">
        <v>75200</v>
      </c>
      <c r="B48400">
        <v>9</v>
      </c>
      <c r="C48400">
        <f t="shared" si="756"/>
        <v>46411</v>
      </c>
    </row>
    <row r="48401" spans="1:3">
      <c r="A48401" t="s">
        <v>75210</v>
      </c>
      <c r="B48401">
        <v>9</v>
      </c>
      <c r="C48401">
        <f t="shared" si="756"/>
        <v>46411</v>
      </c>
    </row>
    <row r="48402" spans="1:3">
      <c r="A48402" t="s">
        <v>75217</v>
      </c>
      <c r="B48402">
        <v>9</v>
      </c>
      <c r="C48402">
        <f t="shared" si="756"/>
        <v>46411</v>
      </c>
    </row>
    <row r="48403" spans="1:3">
      <c r="A48403" t="s">
        <v>75338</v>
      </c>
      <c r="B48403">
        <v>9</v>
      </c>
      <c r="C48403">
        <f t="shared" si="756"/>
        <v>46411</v>
      </c>
    </row>
    <row r="48404" spans="1:3">
      <c r="A48404" t="s">
        <v>75378</v>
      </c>
      <c r="B48404">
        <v>9</v>
      </c>
      <c r="C48404">
        <f t="shared" si="756"/>
        <v>46411</v>
      </c>
    </row>
    <row r="48405" spans="1:3">
      <c r="A48405" t="s">
        <v>75435</v>
      </c>
      <c r="B48405">
        <v>9</v>
      </c>
      <c r="C48405">
        <f t="shared" si="756"/>
        <v>46411</v>
      </c>
    </row>
    <row r="48406" spans="1:3">
      <c r="A48406" t="s">
        <v>75450</v>
      </c>
      <c r="B48406">
        <v>9</v>
      </c>
      <c r="C48406">
        <f t="shared" si="756"/>
        <v>46411</v>
      </c>
    </row>
    <row r="48407" spans="1:3">
      <c r="A48407" t="s">
        <v>75549</v>
      </c>
      <c r="B48407">
        <v>9</v>
      </c>
      <c r="C48407">
        <f t="shared" si="756"/>
        <v>46411</v>
      </c>
    </row>
    <row r="48408" spans="1:3">
      <c r="A48408" t="s">
        <v>75552</v>
      </c>
      <c r="B48408">
        <v>9</v>
      </c>
      <c r="C48408">
        <f t="shared" si="756"/>
        <v>46411</v>
      </c>
    </row>
    <row r="48409" spans="1:3">
      <c r="A48409" t="s">
        <v>75564</v>
      </c>
      <c r="B48409">
        <v>9</v>
      </c>
      <c r="C48409">
        <f t="shared" si="756"/>
        <v>46411</v>
      </c>
    </row>
    <row r="48410" spans="1:3">
      <c r="A48410" t="s">
        <v>75653</v>
      </c>
      <c r="B48410">
        <v>9</v>
      </c>
      <c r="C48410">
        <f t="shared" si="756"/>
        <v>46411</v>
      </c>
    </row>
    <row r="48411" spans="1:3">
      <c r="A48411" t="s">
        <v>75677</v>
      </c>
      <c r="B48411">
        <v>9</v>
      </c>
      <c r="C48411">
        <f t="shared" si="756"/>
        <v>46411</v>
      </c>
    </row>
    <row r="48412" spans="1:3">
      <c r="A48412" t="s">
        <v>75687</v>
      </c>
      <c r="B48412">
        <v>9</v>
      </c>
      <c r="C48412">
        <f t="shared" si="756"/>
        <v>46411</v>
      </c>
    </row>
    <row r="48413" spans="1:3">
      <c r="A48413" t="s">
        <v>75697</v>
      </c>
      <c r="B48413">
        <v>9</v>
      </c>
      <c r="C48413">
        <f t="shared" si="756"/>
        <v>46411</v>
      </c>
    </row>
    <row r="48414" spans="1:3">
      <c r="A48414" t="s">
        <v>75744</v>
      </c>
      <c r="B48414">
        <v>9</v>
      </c>
      <c r="C48414">
        <f t="shared" si="756"/>
        <v>46411</v>
      </c>
    </row>
    <row r="48415" spans="1:3">
      <c r="A48415" t="s">
        <v>75747</v>
      </c>
      <c r="B48415">
        <v>9</v>
      </c>
      <c r="C48415">
        <f t="shared" si="756"/>
        <v>46411</v>
      </c>
    </row>
    <row r="48416" spans="1:3">
      <c r="A48416" t="s">
        <v>75763</v>
      </c>
      <c r="B48416">
        <v>9</v>
      </c>
      <c r="C48416">
        <f t="shared" si="756"/>
        <v>46411</v>
      </c>
    </row>
    <row r="48417" spans="1:3">
      <c r="A48417" t="s">
        <v>75770</v>
      </c>
      <c r="B48417">
        <v>9</v>
      </c>
      <c r="C48417">
        <f t="shared" si="756"/>
        <v>46411</v>
      </c>
    </row>
    <row r="48418" spans="1:3">
      <c r="A48418" t="s">
        <v>75790</v>
      </c>
      <c r="B48418">
        <v>9</v>
      </c>
      <c r="C48418">
        <f t="shared" si="756"/>
        <v>46411</v>
      </c>
    </row>
    <row r="48419" spans="1:3">
      <c r="A48419" t="s">
        <v>75822</v>
      </c>
      <c r="B48419">
        <v>9</v>
      </c>
      <c r="C48419">
        <f t="shared" si="756"/>
        <v>46411</v>
      </c>
    </row>
    <row r="48420" spans="1:3">
      <c r="A48420" t="s">
        <v>75839</v>
      </c>
      <c r="B48420">
        <v>9</v>
      </c>
      <c r="C48420">
        <f t="shared" si="756"/>
        <v>46411</v>
      </c>
    </row>
    <row r="48421" spans="1:3">
      <c r="A48421" t="s">
        <v>75860</v>
      </c>
      <c r="B48421">
        <v>9</v>
      </c>
      <c r="C48421">
        <f t="shared" si="756"/>
        <v>46411</v>
      </c>
    </row>
    <row r="48422" spans="1:3">
      <c r="A48422" t="s">
        <v>75889</v>
      </c>
      <c r="B48422">
        <v>9</v>
      </c>
      <c r="C48422">
        <f t="shared" si="756"/>
        <v>46411</v>
      </c>
    </row>
    <row r="48423" spans="1:3">
      <c r="A48423" t="s">
        <v>75923</v>
      </c>
      <c r="B48423">
        <v>9</v>
      </c>
      <c r="C48423">
        <f t="shared" si="756"/>
        <v>46411</v>
      </c>
    </row>
    <row r="48424" spans="1:3">
      <c r="A48424" t="s">
        <v>75924</v>
      </c>
      <c r="B48424">
        <v>9</v>
      </c>
      <c r="C48424">
        <f t="shared" si="756"/>
        <v>46411</v>
      </c>
    </row>
    <row r="48425" spans="1:3">
      <c r="A48425" t="s">
        <v>75930</v>
      </c>
      <c r="B48425">
        <v>9</v>
      </c>
      <c r="C48425">
        <f t="shared" si="756"/>
        <v>46411</v>
      </c>
    </row>
    <row r="48426" spans="1:3">
      <c r="A48426" t="s">
        <v>75972</v>
      </c>
      <c r="B48426">
        <v>9</v>
      </c>
      <c r="C48426">
        <f t="shared" si="756"/>
        <v>46411</v>
      </c>
    </row>
    <row r="48427" spans="1:3">
      <c r="A48427" t="s">
        <v>75974</v>
      </c>
      <c r="B48427">
        <v>9</v>
      </c>
      <c r="C48427">
        <f t="shared" si="756"/>
        <v>46411</v>
      </c>
    </row>
    <row r="48428" spans="1:3">
      <c r="A48428" t="s">
        <v>75992</v>
      </c>
      <c r="B48428">
        <v>9</v>
      </c>
      <c r="C48428">
        <f t="shared" si="756"/>
        <v>46411</v>
      </c>
    </row>
    <row r="48429" spans="1:3">
      <c r="A48429" t="s">
        <v>76073</v>
      </c>
      <c r="B48429">
        <v>9</v>
      </c>
      <c r="C48429">
        <f t="shared" si="756"/>
        <v>46411</v>
      </c>
    </row>
    <row r="48430" spans="1:3">
      <c r="A48430" s="1" t="s">
        <v>76110</v>
      </c>
      <c r="B48430">
        <v>9</v>
      </c>
      <c r="C48430">
        <f t="shared" si="756"/>
        <v>46411</v>
      </c>
    </row>
    <row r="48431" spans="1:3">
      <c r="A48431" t="s">
        <v>76249</v>
      </c>
      <c r="B48431">
        <v>9</v>
      </c>
      <c r="C48431">
        <f t="shared" si="756"/>
        <v>46411</v>
      </c>
    </row>
    <row r="48432" spans="1:3">
      <c r="A48432" t="s">
        <v>76259</v>
      </c>
      <c r="B48432">
        <v>9</v>
      </c>
      <c r="C48432">
        <f t="shared" si="756"/>
        <v>46411</v>
      </c>
    </row>
    <row r="48433" spans="1:3">
      <c r="A48433" t="s">
        <v>76268</v>
      </c>
      <c r="B48433">
        <v>9</v>
      </c>
      <c r="C48433">
        <f t="shared" si="756"/>
        <v>46411</v>
      </c>
    </row>
    <row r="48434" spans="1:3">
      <c r="A48434" t="s">
        <v>76290</v>
      </c>
      <c r="B48434">
        <v>9</v>
      </c>
      <c r="C48434">
        <f t="shared" si="756"/>
        <v>46411</v>
      </c>
    </row>
    <row r="48435" spans="1:3">
      <c r="A48435" t="s">
        <v>76319</v>
      </c>
      <c r="B48435">
        <v>9</v>
      </c>
      <c r="C48435">
        <f t="shared" si="756"/>
        <v>46411</v>
      </c>
    </row>
    <row r="48436" spans="1:3">
      <c r="A48436" t="s">
        <v>76362</v>
      </c>
      <c r="B48436">
        <v>9</v>
      </c>
      <c r="C48436">
        <f t="shared" si="756"/>
        <v>46411</v>
      </c>
    </row>
    <row r="48437" spans="1:3">
      <c r="A48437" t="s">
        <v>76388</v>
      </c>
      <c r="B48437">
        <v>9</v>
      </c>
      <c r="C48437">
        <f t="shared" si="756"/>
        <v>46411</v>
      </c>
    </row>
    <row r="48438" spans="1:3">
      <c r="A48438" t="s">
        <v>76400</v>
      </c>
      <c r="B48438">
        <v>9</v>
      </c>
      <c r="C48438">
        <f t="shared" si="756"/>
        <v>46411</v>
      </c>
    </row>
    <row r="48439" spans="1:3">
      <c r="A48439" t="s">
        <v>76412</v>
      </c>
      <c r="B48439">
        <v>9</v>
      </c>
      <c r="C48439">
        <f t="shared" si="756"/>
        <v>46411</v>
      </c>
    </row>
    <row r="48440" spans="1:3">
      <c r="A48440" t="s">
        <v>76424</v>
      </c>
      <c r="B48440">
        <v>9</v>
      </c>
      <c r="C48440">
        <f t="shared" si="756"/>
        <v>46411</v>
      </c>
    </row>
    <row r="48441" spans="1:3">
      <c r="A48441" t="s">
        <v>76468</v>
      </c>
      <c r="B48441">
        <v>9</v>
      </c>
      <c r="C48441">
        <f t="shared" si="756"/>
        <v>46411</v>
      </c>
    </row>
    <row r="48442" spans="1:3">
      <c r="A48442" t="s">
        <v>76515</v>
      </c>
      <c r="B48442">
        <v>9</v>
      </c>
      <c r="C48442">
        <f t="shared" si="756"/>
        <v>46411</v>
      </c>
    </row>
    <row r="48443" spans="1:3">
      <c r="A48443" t="s">
        <v>76516</v>
      </c>
      <c r="B48443">
        <v>9</v>
      </c>
      <c r="C48443">
        <f t="shared" si="756"/>
        <v>46411</v>
      </c>
    </row>
    <row r="48444" spans="1:3">
      <c r="A48444" t="s">
        <v>76610</v>
      </c>
      <c r="B48444">
        <v>9</v>
      </c>
      <c r="C48444">
        <f t="shared" si="756"/>
        <v>46411</v>
      </c>
    </row>
    <row r="48445" spans="1:3">
      <c r="A48445" t="s">
        <v>76659</v>
      </c>
      <c r="B48445">
        <v>9</v>
      </c>
      <c r="C48445">
        <f t="shared" si="756"/>
        <v>46411</v>
      </c>
    </row>
    <row r="48446" spans="1:3">
      <c r="A48446" t="s">
        <v>76670</v>
      </c>
      <c r="B48446">
        <v>9</v>
      </c>
      <c r="C48446">
        <f t="shared" si="756"/>
        <v>46411</v>
      </c>
    </row>
    <row r="48447" spans="1:3">
      <c r="A48447" t="s">
        <v>76796</v>
      </c>
      <c r="B48447">
        <v>9</v>
      </c>
      <c r="C48447">
        <f t="shared" si="756"/>
        <v>46411</v>
      </c>
    </row>
    <row r="48448" spans="1:3">
      <c r="A48448" t="s">
        <v>76820</v>
      </c>
      <c r="B48448">
        <v>9</v>
      </c>
      <c r="C48448">
        <f t="shared" si="756"/>
        <v>46411</v>
      </c>
    </row>
    <row r="48449" spans="1:3">
      <c r="A48449" t="s">
        <v>76840</v>
      </c>
      <c r="B48449">
        <v>9</v>
      </c>
      <c r="C48449">
        <f t="shared" si="756"/>
        <v>46411</v>
      </c>
    </row>
    <row r="48450" spans="1:3">
      <c r="A48450" t="s">
        <v>76871</v>
      </c>
      <c r="B48450">
        <v>9</v>
      </c>
      <c r="C48450">
        <f t="shared" ref="C48450:C48513" si="757">RANK(B48450,B:B )</f>
        <v>46411</v>
      </c>
    </row>
    <row r="48451" spans="1:3">
      <c r="A48451" t="s">
        <v>76889</v>
      </c>
      <c r="B48451">
        <v>9</v>
      </c>
      <c r="C48451">
        <f t="shared" si="757"/>
        <v>46411</v>
      </c>
    </row>
    <row r="48452" spans="1:3">
      <c r="A48452" t="s">
        <v>76895</v>
      </c>
      <c r="B48452">
        <v>9</v>
      </c>
      <c r="C48452">
        <f t="shared" si="757"/>
        <v>46411</v>
      </c>
    </row>
    <row r="48453" spans="1:3">
      <c r="A48453" t="s">
        <v>76902</v>
      </c>
      <c r="B48453">
        <v>9</v>
      </c>
      <c r="C48453">
        <f t="shared" si="757"/>
        <v>46411</v>
      </c>
    </row>
    <row r="48454" spans="1:3">
      <c r="A48454" s="1" t="s">
        <v>76914</v>
      </c>
      <c r="B48454">
        <v>9</v>
      </c>
      <c r="C48454">
        <f t="shared" si="757"/>
        <v>46411</v>
      </c>
    </row>
    <row r="48455" spans="1:3">
      <c r="A48455" t="s">
        <v>76948</v>
      </c>
      <c r="B48455">
        <v>9</v>
      </c>
      <c r="C48455">
        <f t="shared" si="757"/>
        <v>46411</v>
      </c>
    </row>
    <row r="48456" spans="1:3">
      <c r="A48456" t="s">
        <v>76971</v>
      </c>
      <c r="B48456">
        <v>9</v>
      </c>
      <c r="C48456">
        <f t="shared" si="757"/>
        <v>46411</v>
      </c>
    </row>
    <row r="48457" spans="1:3">
      <c r="A48457" t="s">
        <v>77010</v>
      </c>
      <c r="B48457">
        <v>9</v>
      </c>
      <c r="C48457">
        <f t="shared" si="757"/>
        <v>46411</v>
      </c>
    </row>
    <row r="48458" spans="1:3">
      <c r="A48458" t="s">
        <v>77040</v>
      </c>
      <c r="B48458">
        <v>9</v>
      </c>
      <c r="C48458">
        <f t="shared" si="757"/>
        <v>46411</v>
      </c>
    </row>
    <row r="48459" spans="1:3">
      <c r="A48459" t="s">
        <v>77053</v>
      </c>
      <c r="B48459">
        <v>9</v>
      </c>
      <c r="C48459">
        <f t="shared" si="757"/>
        <v>46411</v>
      </c>
    </row>
    <row r="48460" spans="1:3">
      <c r="A48460" t="s">
        <v>77140</v>
      </c>
      <c r="B48460">
        <v>9</v>
      </c>
      <c r="C48460">
        <f t="shared" si="757"/>
        <v>46411</v>
      </c>
    </row>
    <row r="48461" spans="1:3">
      <c r="A48461" t="s">
        <v>77167</v>
      </c>
      <c r="B48461">
        <v>9</v>
      </c>
      <c r="C48461">
        <f t="shared" si="757"/>
        <v>46411</v>
      </c>
    </row>
    <row r="48462" spans="1:3">
      <c r="A48462" t="s">
        <v>77261</v>
      </c>
      <c r="B48462">
        <v>9</v>
      </c>
      <c r="C48462">
        <f t="shared" si="757"/>
        <v>46411</v>
      </c>
    </row>
    <row r="48463" spans="1:3">
      <c r="A48463" t="s">
        <v>77264</v>
      </c>
      <c r="B48463">
        <v>9</v>
      </c>
      <c r="C48463">
        <f t="shared" si="757"/>
        <v>46411</v>
      </c>
    </row>
    <row r="48464" spans="1:3">
      <c r="A48464" t="s">
        <v>77280</v>
      </c>
      <c r="B48464">
        <v>9</v>
      </c>
      <c r="C48464">
        <f t="shared" si="757"/>
        <v>46411</v>
      </c>
    </row>
    <row r="48465" spans="1:3">
      <c r="A48465" t="s">
        <v>77312</v>
      </c>
      <c r="B48465">
        <v>9</v>
      </c>
      <c r="C48465">
        <f t="shared" si="757"/>
        <v>46411</v>
      </c>
    </row>
    <row r="48466" spans="1:3">
      <c r="A48466" t="s">
        <v>77331</v>
      </c>
      <c r="B48466">
        <v>9</v>
      </c>
      <c r="C48466">
        <f t="shared" si="757"/>
        <v>46411</v>
      </c>
    </row>
    <row r="48467" spans="1:3">
      <c r="A48467" t="s">
        <v>77393</v>
      </c>
      <c r="B48467">
        <v>9</v>
      </c>
      <c r="C48467">
        <f t="shared" si="757"/>
        <v>46411</v>
      </c>
    </row>
    <row r="48468" spans="1:3">
      <c r="A48468" t="s">
        <v>77460</v>
      </c>
      <c r="B48468">
        <v>9</v>
      </c>
      <c r="C48468">
        <f t="shared" si="757"/>
        <v>46411</v>
      </c>
    </row>
    <row r="48469" spans="1:3">
      <c r="A48469" t="s">
        <v>77469</v>
      </c>
      <c r="B48469">
        <v>9</v>
      </c>
      <c r="C48469">
        <f t="shared" si="757"/>
        <v>46411</v>
      </c>
    </row>
    <row r="48470" spans="1:3">
      <c r="A48470" t="s">
        <v>77472</v>
      </c>
      <c r="B48470">
        <v>9</v>
      </c>
      <c r="C48470">
        <f t="shared" si="757"/>
        <v>46411</v>
      </c>
    </row>
    <row r="48471" spans="1:3">
      <c r="A48471" t="s">
        <v>77521</v>
      </c>
      <c r="B48471">
        <v>9</v>
      </c>
      <c r="C48471">
        <f t="shared" si="757"/>
        <v>46411</v>
      </c>
    </row>
    <row r="48472" spans="1:3">
      <c r="A48472" t="s">
        <v>77551</v>
      </c>
      <c r="B48472">
        <v>9</v>
      </c>
      <c r="C48472">
        <f t="shared" si="757"/>
        <v>46411</v>
      </c>
    </row>
    <row r="48473" spans="1:3">
      <c r="A48473" t="s">
        <v>77566</v>
      </c>
      <c r="B48473">
        <v>9</v>
      </c>
      <c r="C48473">
        <f t="shared" si="757"/>
        <v>46411</v>
      </c>
    </row>
    <row r="48474" spans="1:3">
      <c r="A48474" t="s">
        <v>77680</v>
      </c>
      <c r="B48474">
        <v>9</v>
      </c>
      <c r="C48474">
        <f t="shared" si="757"/>
        <v>46411</v>
      </c>
    </row>
    <row r="48475" spans="1:3">
      <c r="A48475" t="s">
        <v>77709</v>
      </c>
      <c r="B48475">
        <v>9</v>
      </c>
      <c r="C48475">
        <f t="shared" si="757"/>
        <v>46411</v>
      </c>
    </row>
    <row r="48476" spans="1:3">
      <c r="A48476" t="s">
        <v>77721</v>
      </c>
      <c r="B48476">
        <v>9</v>
      </c>
      <c r="C48476">
        <f t="shared" si="757"/>
        <v>46411</v>
      </c>
    </row>
    <row r="48477" spans="1:3">
      <c r="A48477" s="1" t="s">
        <v>77730</v>
      </c>
      <c r="B48477">
        <v>9</v>
      </c>
      <c r="C48477">
        <f t="shared" si="757"/>
        <v>46411</v>
      </c>
    </row>
    <row r="48478" spans="1:3">
      <c r="A48478" t="s">
        <v>77765</v>
      </c>
      <c r="B48478">
        <v>9</v>
      </c>
      <c r="C48478">
        <f t="shared" si="757"/>
        <v>46411</v>
      </c>
    </row>
    <row r="48479" spans="1:3">
      <c r="A48479" t="s">
        <v>77801</v>
      </c>
      <c r="B48479">
        <v>9</v>
      </c>
      <c r="C48479">
        <f t="shared" si="757"/>
        <v>46411</v>
      </c>
    </row>
    <row r="48480" spans="1:3">
      <c r="A48480" t="s">
        <v>77803</v>
      </c>
      <c r="B48480">
        <v>9</v>
      </c>
      <c r="C48480">
        <f t="shared" si="757"/>
        <v>46411</v>
      </c>
    </row>
    <row r="48481" spans="1:3">
      <c r="A48481" t="s">
        <v>77863</v>
      </c>
      <c r="B48481">
        <v>9</v>
      </c>
      <c r="C48481">
        <f t="shared" si="757"/>
        <v>46411</v>
      </c>
    </row>
    <row r="48482" spans="1:3">
      <c r="A48482" t="s">
        <v>77926</v>
      </c>
      <c r="B48482">
        <v>9</v>
      </c>
      <c r="C48482">
        <f t="shared" si="757"/>
        <v>46411</v>
      </c>
    </row>
    <row r="48483" spans="1:3">
      <c r="A48483" t="s">
        <v>77952</v>
      </c>
      <c r="B48483">
        <v>9</v>
      </c>
      <c r="C48483">
        <f t="shared" si="757"/>
        <v>46411</v>
      </c>
    </row>
    <row r="48484" spans="1:3">
      <c r="A48484" t="s">
        <v>78149</v>
      </c>
      <c r="B48484">
        <v>9</v>
      </c>
      <c r="C48484">
        <f t="shared" si="757"/>
        <v>46411</v>
      </c>
    </row>
    <row r="48485" spans="1:3">
      <c r="A48485" t="s">
        <v>78307</v>
      </c>
      <c r="B48485">
        <v>9</v>
      </c>
      <c r="C48485">
        <f t="shared" si="757"/>
        <v>46411</v>
      </c>
    </row>
    <row r="48486" spans="1:3">
      <c r="A48486" t="s">
        <v>78354</v>
      </c>
      <c r="B48486">
        <v>9</v>
      </c>
      <c r="C48486">
        <f t="shared" si="757"/>
        <v>46411</v>
      </c>
    </row>
    <row r="48487" spans="1:3">
      <c r="A48487" t="s">
        <v>78361</v>
      </c>
      <c r="B48487">
        <v>9</v>
      </c>
      <c r="C48487">
        <f t="shared" si="757"/>
        <v>46411</v>
      </c>
    </row>
    <row r="48488" spans="1:3">
      <c r="A48488" t="s">
        <v>78384</v>
      </c>
      <c r="B48488">
        <v>9</v>
      </c>
      <c r="C48488">
        <f t="shared" si="757"/>
        <v>46411</v>
      </c>
    </row>
    <row r="48489" spans="1:3">
      <c r="A48489" t="s">
        <v>78430</v>
      </c>
      <c r="B48489">
        <v>9</v>
      </c>
      <c r="C48489">
        <f t="shared" si="757"/>
        <v>46411</v>
      </c>
    </row>
    <row r="48490" spans="1:3">
      <c r="A48490" s="1" t="s">
        <v>78528</v>
      </c>
      <c r="B48490">
        <v>9</v>
      </c>
      <c r="C48490">
        <f t="shared" si="757"/>
        <v>46411</v>
      </c>
    </row>
    <row r="48491" spans="1:3">
      <c r="A48491" t="s">
        <v>78581</v>
      </c>
      <c r="B48491">
        <v>9</v>
      </c>
      <c r="C48491">
        <f t="shared" si="757"/>
        <v>46411</v>
      </c>
    </row>
    <row r="48492" spans="1:3">
      <c r="A48492" t="s">
        <v>78582</v>
      </c>
      <c r="B48492">
        <v>9</v>
      </c>
      <c r="C48492">
        <f t="shared" si="757"/>
        <v>46411</v>
      </c>
    </row>
    <row r="48493" spans="1:3">
      <c r="A48493" t="s">
        <v>78660</v>
      </c>
      <c r="B48493">
        <v>9</v>
      </c>
      <c r="C48493">
        <f t="shared" si="757"/>
        <v>46411</v>
      </c>
    </row>
    <row r="48494" spans="1:3">
      <c r="A48494" t="s">
        <v>78678</v>
      </c>
      <c r="B48494">
        <v>9</v>
      </c>
      <c r="C48494">
        <f t="shared" si="757"/>
        <v>46411</v>
      </c>
    </row>
    <row r="48495" spans="1:3">
      <c r="A48495" t="s">
        <v>78810</v>
      </c>
      <c r="B48495">
        <v>9</v>
      </c>
      <c r="C48495">
        <f t="shared" si="757"/>
        <v>46411</v>
      </c>
    </row>
    <row r="48496" spans="1:3">
      <c r="A48496" t="s">
        <v>78991</v>
      </c>
      <c r="B48496">
        <v>9</v>
      </c>
      <c r="C48496">
        <f t="shared" si="757"/>
        <v>46411</v>
      </c>
    </row>
    <row r="48497" spans="1:3">
      <c r="A48497" t="s">
        <v>79157</v>
      </c>
      <c r="B48497">
        <v>9</v>
      </c>
      <c r="C48497">
        <f t="shared" si="757"/>
        <v>46411</v>
      </c>
    </row>
    <row r="48498" spans="1:3">
      <c r="A48498" t="s">
        <v>79167</v>
      </c>
      <c r="B48498">
        <v>9</v>
      </c>
      <c r="C48498">
        <f t="shared" si="757"/>
        <v>46411</v>
      </c>
    </row>
    <row r="48499" spans="1:3">
      <c r="A48499" t="s">
        <v>79204</v>
      </c>
      <c r="B48499">
        <v>9</v>
      </c>
      <c r="C48499">
        <f t="shared" si="757"/>
        <v>46411</v>
      </c>
    </row>
    <row r="48500" spans="1:3">
      <c r="A48500" t="s">
        <v>79243</v>
      </c>
      <c r="B48500">
        <v>9</v>
      </c>
      <c r="C48500">
        <f t="shared" si="757"/>
        <v>46411</v>
      </c>
    </row>
    <row r="48501" spans="1:3">
      <c r="A48501" t="s">
        <v>79257</v>
      </c>
      <c r="B48501">
        <v>9</v>
      </c>
      <c r="C48501">
        <f t="shared" si="757"/>
        <v>46411</v>
      </c>
    </row>
    <row r="48502" spans="1:3">
      <c r="A48502" t="s">
        <v>79265</v>
      </c>
      <c r="B48502">
        <v>9</v>
      </c>
      <c r="C48502">
        <f t="shared" si="757"/>
        <v>46411</v>
      </c>
    </row>
    <row r="48503" spans="1:3">
      <c r="A48503" t="s">
        <v>79304</v>
      </c>
      <c r="B48503">
        <v>9</v>
      </c>
      <c r="C48503">
        <f t="shared" si="757"/>
        <v>46411</v>
      </c>
    </row>
    <row r="48504" spans="1:3">
      <c r="A48504" t="s">
        <v>79308</v>
      </c>
      <c r="B48504">
        <v>9</v>
      </c>
      <c r="C48504">
        <f t="shared" si="757"/>
        <v>46411</v>
      </c>
    </row>
    <row r="48505" spans="1:3">
      <c r="A48505" t="s">
        <v>79360</v>
      </c>
      <c r="B48505">
        <v>9</v>
      </c>
      <c r="C48505">
        <f t="shared" si="757"/>
        <v>46411</v>
      </c>
    </row>
    <row r="48506" spans="1:3">
      <c r="A48506" t="s">
        <v>79431</v>
      </c>
      <c r="B48506">
        <v>9</v>
      </c>
      <c r="C48506">
        <f t="shared" si="757"/>
        <v>46411</v>
      </c>
    </row>
    <row r="48507" spans="1:3">
      <c r="A48507" t="s">
        <v>79454</v>
      </c>
      <c r="B48507">
        <v>9</v>
      </c>
      <c r="C48507">
        <f t="shared" si="757"/>
        <v>46411</v>
      </c>
    </row>
    <row r="48508" spans="1:3">
      <c r="A48508" t="s">
        <v>79457</v>
      </c>
      <c r="B48508">
        <v>9</v>
      </c>
      <c r="C48508">
        <f t="shared" si="757"/>
        <v>46411</v>
      </c>
    </row>
    <row r="48509" spans="1:3">
      <c r="A48509" t="s">
        <v>79470</v>
      </c>
      <c r="B48509">
        <v>9</v>
      </c>
      <c r="C48509">
        <f t="shared" si="757"/>
        <v>46411</v>
      </c>
    </row>
    <row r="48510" spans="1:3">
      <c r="A48510" t="s">
        <v>79544</v>
      </c>
      <c r="B48510">
        <v>9</v>
      </c>
      <c r="C48510">
        <f t="shared" si="757"/>
        <v>46411</v>
      </c>
    </row>
    <row r="48511" spans="1:3">
      <c r="A48511" t="s">
        <v>79575</v>
      </c>
      <c r="B48511">
        <v>9</v>
      </c>
      <c r="C48511">
        <f t="shared" si="757"/>
        <v>46411</v>
      </c>
    </row>
    <row r="48512" spans="1:3">
      <c r="A48512" t="s">
        <v>79576</v>
      </c>
      <c r="B48512">
        <v>9</v>
      </c>
      <c r="C48512">
        <f t="shared" si="757"/>
        <v>46411</v>
      </c>
    </row>
    <row r="48513" spans="1:3">
      <c r="A48513" t="s">
        <v>79623</v>
      </c>
      <c r="B48513">
        <v>9</v>
      </c>
      <c r="C48513">
        <f t="shared" si="757"/>
        <v>46411</v>
      </c>
    </row>
    <row r="48514" spans="1:3">
      <c r="A48514" t="s">
        <v>79674</v>
      </c>
      <c r="B48514">
        <v>9</v>
      </c>
      <c r="C48514">
        <f t="shared" ref="C48514:C48577" si="758">RANK(B48514,B:B )</f>
        <v>46411</v>
      </c>
    </row>
    <row r="48515" spans="1:3">
      <c r="A48515" s="1" t="s">
        <v>79743</v>
      </c>
      <c r="B48515">
        <v>9</v>
      </c>
      <c r="C48515">
        <f t="shared" si="758"/>
        <v>46411</v>
      </c>
    </row>
    <row r="48516" spans="1:3">
      <c r="A48516" t="s">
        <v>79855</v>
      </c>
      <c r="B48516">
        <v>9</v>
      </c>
      <c r="C48516">
        <f t="shared" si="758"/>
        <v>46411</v>
      </c>
    </row>
    <row r="48517" spans="1:3">
      <c r="A48517" t="s">
        <v>79866</v>
      </c>
      <c r="B48517">
        <v>9</v>
      </c>
      <c r="C48517">
        <f t="shared" si="758"/>
        <v>46411</v>
      </c>
    </row>
    <row r="48518" spans="1:3">
      <c r="A48518" t="s">
        <v>79868</v>
      </c>
      <c r="B48518">
        <v>9</v>
      </c>
      <c r="C48518">
        <f t="shared" si="758"/>
        <v>46411</v>
      </c>
    </row>
    <row r="48519" spans="1:3">
      <c r="A48519" t="s">
        <v>79877</v>
      </c>
      <c r="B48519">
        <v>9</v>
      </c>
      <c r="C48519">
        <f t="shared" si="758"/>
        <v>46411</v>
      </c>
    </row>
    <row r="48520" spans="1:3">
      <c r="A48520" t="s">
        <v>79915</v>
      </c>
      <c r="B48520">
        <v>9</v>
      </c>
      <c r="C48520">
        <f t="shared" si="758"/>
        <v>46411</v>
      </c>
    </row>
    <row r="48521" spans="1:3">
      <c r="A48521" t="s">
        <v>79943</v>
      </c>
      <c r="B48521">
        <v>9</v>
      </c>
      <c r="C48521">
        <f t="shared" si="758"/>
        <v>46411</v>
      </c>
    </row>
    <row r="48522" spans="1:3">
      <c r="A48522" t="s">
        <v>79963</v>
      </c>
      <c r="B48522">
        <v>9</v>
      </c>
      <c r="C48522">
        <f t="shared" si="758"/>
        <v>46411</v>
      </c>
    </row>
    <row r="48523" spans="1:3">
      <c r="A48523" t="s">
        <v>79998</v>
      </c>
      <c r="B48523">
        <v>9</v>
      </c>
      <c r="C48523">
        <f t="shared" si="758"/>
        <v>46411</v>
      </c>
    </row>
    <row r="48524" spans="1:3">
      <c r="A48524" t="s">
        <v>80045</v>
      </c>
      <c r="B48524">
        <v>9</v>
      </c>
      <c r="C48524">
        <f t="shared" si="758"/>
        <v>46411</v>
      </c>
    </row>
    <row r="48525" spans="1:3">
      <c r="A48525" t="s">
        <v>80048</v>
      </c>
      <c r="B48525">
        <v>9</v>
      </c>
      <c r="C48525">
        <f t="shared" si="758"/>
        <v>46411</v>
      </c>
    </row>
    <row r="48526" spans="1:3">
      <c r="A48526" t="s">
        <v>80100</v>
      </c>
      <c r="B48526">
        <v>9</v>
      </c>
      <c r="C48526">
        <f t="shared" si="758"/>
        <v>46411</v>
      </c>
    </row>
    <row r="48527" spans="1:3">
      <c r="A48527" t="s">
        <v>80131</v>
      </c>
      <c r="B48527">
        <v>9</v>
      </c>
      <c r="C48527">
        <f t="shared" si="758"/>
        <v>46411</v>
      </c>
    </row>
    <row r="48528" spans="1:3">
      <c r="A48528" s="1" t="s">
        <v>80139</v>
      </c>
      <c r="B48528">
        <v>9</v>
      </c>
      <c r="C48528">
        <f t="shared" si="758"/>
        <v>46411</v>
      </c>
    </row>
    <row r="48529" spans="1:3">
      <c r="A48529" s="1" t="s">
        <v>80146</v>
      </c>
      <c r="B48529">
        <v>9</v>
      </c>
      <c r="C48529">
        <f t="shared" si="758"/>
        <v>46411</v>
      </c>
    </row>
    <row r="48530" spans="1:3">
      <c r="A48530" t="s">
        <v>80149</v>
      </c>
      <c r="B48530">
        <v>9</v>
      </c>
      <c r="C48530">
        <f t="shared" si="758"/>
        <v>46411</v>
      </c>
    </row>
    <row r="48531" spans="1:3">
      <c r="A48531" t="s">
        <v>80169</v>
      </c>
      <c r="B48531">
        <v>9</v>
      </c>
      <c r="C48531">
        <f t="shared" si="758"/>
        <v>46411</v>
      </c>
    </row>
    <row r="48532" spans="1:3">
      <c r="A48532" t="s">
        <v>80174</v>
      </c>
      <c r="B48532">
        <v>9</v>
      </c>
      <c r="C48532">
        <f t="shared" si="758"/>
        <v>46411</v>
      </c>
    </row>
    <row r="48533" spans="1:3">
      <c r="A48533" t="s">
        <v>80177</v>
      </c>
      <c r="B48533">
        <v>9</v>
      </c>
      <c r="C48533">
        <f t="shared" si="758"/>
        <v>46411</v>
      </c>
    </row>
    <row r="48534" spans="1:3">
      <c r="A48534" t="s">
        <v>80181</v>
      </c>
      <c r="B48534">
        <v>9</v>
      </c>
      <c r="C48534">
        <f t="shared" si="758"/>
        <v>46411</v>
      </c>
    </row>
    <row r="48535" spans="1:3">
      <c r="A48535" t="s">
        <v>80205</v>
      </c>
      <c r="B48535">
        <v>9</v>
      </c>
      <c r="C48535">
        <f t="shared" si="758"/>
        <v>46411</v>
      </c>
    </row>
    <row r="48536" spans="1:3">
      <c r="A48536" t="s">
        <v>80340</v>
      </c>
      <c r="B48536">
        <v>9</v>
      </c>
      <c r="C48536">
        <f t="shared" si="758"/>
        <v>46411</v>
      </c>
    </row>
    <row r="48537" spans="1:3">
      <c r="A48537" t="s">
        <v>80418</v>
      </c>
      <c r="B48537">
        <v>9</v>
      </c>
      <c r="C48537">
        <f t="shared" si="758"/>
        <v>46411</v>
      </c>
    </row>
    <row r="48538" spans="1:3">
      <c r="A48538" t="s">
        <v>80424</v>
      </c>
      <c r="B48538">
        <v>9</v>
      </c>
      <c r="C48538">
        <f t="shared" si="758"/>
        <v>46411</v>
      </c>
    </row>
    <row r="48539" spans="1:3">
      <c r="A48539" t="s">
        <v>80428</v>
      </c>
      <c r="B48539">
        <v>9</v>
      </c>
      <c r="C48539">
        <f t="shared" si="758"/>
        <v>46411</v>
      </c>
    </row>
    <row r="48540" spans="1:3">
      <c r="A48540" t="s">
        <v>80429</v>
      </c>
      <c r="B48540">
        <v>9</v>
      </c>
      <c r="C48540">
        <f t="shared" si="758"/>
        <v>46411</v>
      </c>
    </row>
    <row r="48541" spans="1:3">
      <c r="A48541" t="s">
        <v>80479</v>
      </c>
      <c r="B48541">
        <v>9</v>
      </c>
      <c r="C48541">
        <f t="shared" si="758"/>
        <v>46411</v>
      </c>
    </row>
    <row r="48542" spans="1:3">
      <c r="A48542" t="s">
        <v>80500</v>
      </c>
      <c r="B48542">
        <v>9</v>
      </c>
      <c r="C48542">
        <f t="shared" si="758"/>
        <v>46411</v>
      </c>
    </row>
    <row r="48543" spans="1:3">
      <c r="A48543" t="s">
        <v>80512</v>
      </c>
      <c r="B48543">
        <v>9</v>
      </c>
      <c r="C48543">
        <f t="shared" si="758"/>
        <v>46411</v>
      </c>
    </row>
    <row r="48544" spans="1:3">
      <c r="A48544" t="s">
        <v>80524</v>
      </c>
      <c r="B48544">
        <v>9</v>
      </c>
      <c r="C48544">
        <f t="shared" si="758"/>
        <v>46411</v>
      </c>
    </row>
    <row r="48545" spans="1:3">
      <c r="A48545" t="s">
        <v>80525</v>
      </c>
      <c r="B48545">
        <v>9</v>
      </c>
      <c r="C48545">
        <f t="shared" si="758"/>
        <v>46411</v>
      </c>
    </row>
    <row r="48546" spans="1:3">
      <c r="A48546" t="s">
        <v>80598</v>
      </c>
      <c r="B48546">
        <v>9</v>
      </c>
      <c r="C48546">
        <f t="shared" si="758"/>
        <v>46411</v>
      </c>
    </row>
    <row r="48547" spans="1:3">
      <c r="A48547" t="s">
        <v>80649</v>
      </c>
      <c r="B48547">
        <v>9</v>
      </c>
      <c r="C48547">
        <f t="shared" si="758"/>
        <v>46411</v>
      </c>
    </row>
    <row r="48548" spans="1:3">
      <c r="A48548" t="s">
        <v>80718</v>
      </c>
      <c r="B48548">
        <v>9</v>
      </c>
      <c r="C48548">
        <f t="shared" si="758"/>
        <v>46411</v>
      </c>
    </row>
    <row r="48549" spans="1:3">
      <c r="A48549" t="s">
        <v>80766</v>
      </c>
      <c r="B48549">
        <v>9</v>
      </c>
      <c r="C48549">
        <f t="shared" si="758"/>
        <v>46411</v>
      </c>
    </row>
    <row r="48550" spans="1:3">
      <c r="A48550" t="s">
        <v>80835</v>
      </c>
      <c r="B48550">
        <v>9</v>
      </c>
      <c r="C48550">
        <f t="shared" si="758"/>
        <v>46411</v>
      </c>
    </row>
    <row r="48551" spans="1:3">
      <c r="A48551" t="s">
        <v>80857</v>
      </c>
      <c r="B48551">
        <v>9</v>
      </c>
      <c r="C48551">
        <f t="shared" si="758"/>
        <v>46411</v>
      </c>
    </row>
    <row r="48552" spans="1:3">
      <c r="A48552" t="s">
        <v>80932</v>
      </c>
      <c r="B48552">
        <v>9</v>
      </c>
      <c r="C48552">
        <f t="shared" si="758"/>
        <v>46411</v>
      </c>
    </row>
    <row r="48553" spans="1:3">
      <c r="A48553" t="s">
        <v>80955</v>
      </c>
      <c r="B48553">
        <v>9</v>
      </c>
      <c r="C48553">
        <f t="shared" si="758"/>
        <v>46411</v>
      </c>
    </row>
    <row r="48554" spans="1:3">
      <c r="A48554" t="s">
        <v>80970</v>
      </c>
      <c r="B48554">
        <v>9</v>
      </c>
      <c r="C48554">
        <f t="shared" si="758"/>
        <v>46411</v>
      </c>
    </row>
    <row r="48555" spans="1:3">
      <c r="A48555" t="s">
        <v>81020</v>
      </c>
      <c r="B48555">
        <v>9</v>
      </c>
      <c r="C48555">
        <f t="shared" si="758"/>
        <v>46411</v>
      </c>
    </row>
    <row r="48556" spans="1:3">
      <c r="A48556" t="s">
        <v>7</v>
      </c>
      <c r="B48556">
        <v>8</v>
      </c>
      <c r="C48556">
        <f t="shared" si="758"/>
        <v>48556</v>
      </c>
    </row>
    <row r="48557" spans="1:3">
      <c r="A48557" t="s">
        <v>8</v>
      </c>
      <c r="B48557">
        <v>8</v>
      </c>
      <c r="C48557">
        <f t="shared" si="758"/>
        <v>48556</v>
      </c>
    </row>
    <row r="48558" spans="1:3">
      <c r="A48558" t="s">
        <v>75</v>
      </c>
      <c r="B48558">
        <v>8</v>
      </c>
      <c r="C48558">
        <f t="shared" si="758"/>
        <v>48556</v>
      </c>
    </row>
    <row r="48559" spans="1:3">
      <c r="A48559" t="s">
        <v>118</v>
      </c>
      <c r="B48559">
        <v>8</v>
      </c>
      <c r="C48559">
        <f t="shared" si="758"/>
        <v>48556</v>
      </c>
    </row>
    <row r="48560" spans="1:3">
      <c r="A48560" t="s">
        <v>143</v>
      </c>
      <c r="B48560">
        <v>8</v>
      </c>
      <c r="C48560">
        <f t="shared" si="758"/>
        <v>48556</v>
      </c>
    </row>
    <row r="48561" spans="1:3">
      <c r="A48561" t="s">
        <v>152</v>
      </c>
      <c r="B48561">
        <v>8</v>
      </c>
      <c r="C48561">
        <f t="shared" si="758"/>
        <v>48556</v>
      </c>
    </row>
    <row r="48562" spans="1:3">
      <c r="A48562" t="s">
        <v>236</v>
      </c>
      <c r="B48562">
        <v>8</v>
      </c>
      <c r="C48562">
        <f t="shared" si="758"/>
        <v>48556</v>
      </c>
    </row>
    <row r="48563" spans="1:3">
      <c r="A48563" t="s">
        <v>288</v>
      </c>
      <c r="B48563">
        <v>8</v>
      </c>
      <c r="C48563">
        <f t="shared" si="758"/>
        <v>48556</v>
      </c>
    </row>
    <row r="48564" spans="1:3">
      <c r="A48564" t="s">
        <v>297</v>
      </c>
      <c r="B48564">
        <v>8</v>
      </c>
      <c r="C48564">
        <f t="shared" si="758"/>
        <v>48556</v>
      </c>
    </row>
    <row r="48565" spans="1:3">
      <c r="A48565" t="s">
        <v>413</v>
      </c>
      <c r="B48565">
        <v>8</v>
      </c>
      <c r="C48565">
        <f t="shared" si="758"/>
        <v>48556</v>
      </c>
    </row>
    <row r="48566" spans="1:3">
      <c r="A48566" t="s">
        <v>429</v>
      </c>
      <c r="B48566">
        <v>8</v>
      </c>
      <c r="C48566">
        <f t="shared" si="758"/>
        <v>48556</v>
      </c>
    </row>
    <row r="48567" spans="1:3">
      <c r="A48567" t="s">
        <v>432</v>
      </c>
      <c r="B48567">
        <v>8</v>
      </c>
      <c r="C48567">
        <f t="shared" si="758"/>
        <v>48556</v>
      </c>
    </row>
    <row r="48568" spans="1:3">
      <c r="A48568" t="s">
        <v>445</v>
      </c>
      <c r="B48568">
        <v>8</v>
      </c>
      <c r="C48568">
        <f t="shared" si="758"/>
        <v>48556</v>
      </c>
    </row>
    <row r="48569" spans="1:3">
      <c r="A48569" t="s">
        <v>463</v>
      </c>
      <c r="B48569">
        <v>8</v>
      </c>
      <c r="C48569">
        <f t="shared" si="758"/>
        <v>48556</v>
      </c>
    </row>
    <row r="48570" spans="1:3">
      <c r="A48570" t="s">
        <v>491</v>
      </c>
      <c r="B48570">
        <v>8</v>
      </c>
      <c r="C48570">
        <f t="shared" si="758"/>
        <v>48556</v>
      </c>
    </row>
    <row r="48571" spans="1:3">
      <c r="A48571" t="s">
        <v>492</v>
      </c>
      <c r="B48571">
        <v>8</v>
      </c>
      <c r="C48571">
        <f t="shared" si="758"/>
        <v>48556</v>
      </c>
    </row>
    <row r="48572" spans="1:3">
      <c r="A48572" t="s">
        <v>511</v>
      </c>
      <c r="B48572">
        <v>8</v>
      </c>
      <c r="C48572">
        <f t="shared" si="758"/>
        <v>48556</v>
      </c>
    </row>
    <row r="48573" spans="1:3">
      <c r="A48573" t="s">
        <v>526</v>
      </c>
      <c r="B48573">
        <v>8</v>
      </c>
      <c r="C48573">
        <f t="shared" si="758"/>
        <v>48556</v>
      </c>
    </row>
    <row r="48574" spans="1:3">
      <c r="A48574" t="s">
        <v>581</v>
      </c>
      <c r="B48574">
        <v>8</v>
      </c>
      <c r="C48574">
        <f t="shared" si="758"/>
        <v>48556</v>
      </c>
    </row>
    <row r="48575" spans="1:3">
      <c r="A48575" t="s">
        <v>608</v>
      </c>
      <c r="B48575">
        <v>8</v>
      </c>
      <c r="C48575">
        <f t="shared" si="758"/>
        <v>48556</v>
      </c>
    </row>
    <row r="48576" spans="1:3">
      <c r="A48576" t="s">
        <v>644</v>
      </c>
      <c r="B48576">
        <v>8</v>
      </c>
      <c r="C48576">
        <f t="shared" si="758"/>
        <v>48556</v>
      </c>
    </row>
    <row r="48577" spans="1:3">
      <c r="A48577" t="s">
        <v>695</v>
      </c>
      <c r="B48577">
        <v>8</v>
      </c>
      <c r="C48577">
        <f t="shared" si="758"/>
        <v>48556</v>
      </c>
    </row>
    <row r="48578" spans="1:3">
      <c r="A48578" t="s">
        <v>722</v>
      </c>
      <c r="B48578">
        <v>8</v>
      </c>
      <c r="C48578">
        <f t="shared" ref="C48578:C48641" si="759">RANK(B48578,B:B )</f>
        <v>48556</v>
      </c>
    </row>
    <row r="48579" spans="1:3">
      <c r="A48579" t="s">
        <v>853</v>
      </c>
      <c r="B48579">
        <v>8</v>
      </c>
      <c r="C48579">
        <f t="shared" si="759"/>
        <v>48556</v>
      </c>
    </row>
    <row r="48580" spans="1:3">
      <c r="A48580" t="s">
        <v>859</v>
      </c>
      <c r="B48580">
        <v>8</v>
      </c>
      <c r="C48580">
        <f t="shared" si="759"/>
        <v>48556</v>
      </c>
    </row>
    <row r="48581" spans="1:3">
      <c r="A48581" t="s">
        <v>907</v>
      </c>
      <c r="B48581">
        <v>8</v>
      </c>
      <c r="C48581">
        <f t="shared" si="759"/>
        <v>48556</v>
      </c>
    </row>
    <row r="48582" spans="1:3">
      <c r="A48582" t="s">
        <v>925</v>
      </c>
      <c r="B48582">
        <v>8</v>
      </c>
      <c r="C48582">
        <f t="shared" si="759"/>
        <v>48556</v>
      </c>
    </row>
    <row r="48583" spans="1:3">
      <c r="A48583" t="s">
        <v>964</v>
      </c>
      <c r="B48583">
        <v>8</v>
      </c>
      <c r="C48583">
        <f t="shared" si="759"/>
        <v>48556</v>
      </c>
    </row>
    <row r="48584" spans="1:3">
      <c r="A48584" t="s">
        <v>1027</v>
      </c>
      <c r="B48584">
        <v>8</v>
      </c>
      <c r="C48584">
        <f t="shared" si="759"/>
        <v>48556</v>
      </c>
    </row>
    <row r="48585" spans="1:3">
      <c r="A48585" t="s">
        <v>1037</v>
      </c>
      <c r="B48585">
        <v>8</v>
      </c>
      <c r="C48585">
        <f t="shared" si="759"/>
        <v>48556</v>
      </c>
    </row>
    <row r="48586" spans="1:3">
      <c r="A48586" t="s">
        <v>1045</v>
      </c>
      <c r="B48586">
        <v>8</v>
      </c>
      <c r="C48586">
        <f t="shared" si="759"/>
        <v>48556</v>
      </c>
    </row>
    <row r="48587" spans="1:3">
      <c r="A48587" t="s">
        <v>1091</v>
      </c>
      <c r="B48587">
        <v>8</v>
      </c>
      <c r="C48587">
        <f t="shared" si="759"/>
        <v>48556</v>
      </c>
    </row>
    <row r="48588" spans="1:3">
      <c r="A48588" t="s">
        <v>1102</v>
      </c>
      <c r="B48588">
        <v>8</v>
      </c>
      <c r="C48588">
        <f t="shared" si="759"/>
        <v>48556</v>
      </c>
    </row>
    <row r="48589" spans="1:3">
      <c r="A48589" t="s">
        <v>1119</v>
      </c>
      <c r="B48589">
        <v>8</v>
      </c>
      <c r="C48589">
        <f t="shared" si="759"/>
        <v>48556</v>
      </c>
    </row>
    <row r="48590" spans="1:3">
      <c r="A48590" t="s">
        <v>1164</v>
      </c>
      <c r="B48590">
        <v>8</v>
      </c>
      <c r="C48590">
        <f t="shared" si="759"/>
        <v>48556</v>
      </c>
    </row>
    <row r="48591" spans="1:3">
      <c r="A48591" t="s">
        <v>1179</v>
      </c>
      <c r="B48591">
        <v>8</v>
      </c>
      <c r="C48591">
        <f t="shared" si="759"/>
        <v>48556</v>
      </c>
    </row>
    <row r="48592" spans="1:3">
      <c r="A48592" t="s">
        <v>1191</v>
      </c>
      <c r="B48592">
        <v>8</v>
      </c>
      <c r="C48592">
        <f t="shared" si="759"/>
        <v>48556</v>
      </c>
    </row>
    <row r="48593" spans="1:3">
      <c r="A48593" t="s">
        <v>1237</v>
      </c>
      <c r="B48593">
        <v>8</v>
      </c>
      <c r="C48593">
        <f t="shared" si="759"/>
        <v>48556</v>
      </c>
    </row>
    <row r="48594" spans="1:3">
      <c r="A48594" t="s">
        <v>1266</v>
      </c>
      <c r="B48594">
        <v>8</v>
      </c>
      <c r="C48594">
        <f t="shared" si="759"/>
        <v>48556</v>
      </c>
    </row>
    <row r="48595" spans="1:3">
      <c r="A48595" t="s">
        <v>1284</v>
      </c>
      <c r="B48595">
        <v>8</v>
      </c>
      <c r="C48595">
        <f t="shared" si="759"/>
        <v>48556</v>
      </c>
    </row>
    <row r="48596" spans="1:3">
      <c r="A48596" t="s">
        <v>1305</v>
      </c>
      <c r="B48596">
        <v>8</v>
      </c>
      <c r="C48596">
        <f t="shared" si="759"/>
        <v>48556</v>
      </c>
    </row>
    <row r="48597" spans="1:3">
      <c r="A48597" t="s">
        <v>1362</v>
      </c>
      <c r="B48597">
        <v>8</v>
      </c>
      <c r="C48597">
        <f t="shared" si="759"/>
        <v>48556</v>
      </c>
    </row>
    <row r="48598" spans="1:3">
      <c r="A48598" t="s">
        <v>1363</v>
      </c>
      <c r="B48598">
        <v>8</v>
      </c>
      <c r="C48598">
        <f t="shared" si="759"/>
        <v>48556</v>
      </c>
    </row>
    <row r="48599" spans="1:3">
      <c r="A48599" t="s">
        <v>1382</v>
      </c>
      <c r="B48599">
        <v>8</v>
      </c>
      <c r="C48599">
        <f t="shared" si="759"/>
        <v>48556</v>
      </c>
    </row>
    <row r="48600" spans="1:3">
      <c r="A48600" t="s">
        <v>1452</v>
      </c>
      <c r="B48600">
        <v>8</v>
      </c>
      <c r="C48600">
        <f t="shared" si="759"/>
        <v>48556</v>
      </c>
    </row>
    <row r="48601" spans="1:3">
      <c r="A48601" t="s">
        <v>1505</v>
      </c>
      <c r="B48601">
        <v>8</v>
      </c>
      <c r="C48601">
        <f t="shared" si="759"/>
        <v>48556</v>
      </c>
    </row>
    <row r="48602" spans="1:3">
      <c r="A48602" t="s">
        <v>1509</v>
      </c>
      <c r="B48602">
        <v>8</v>
      </c>
      <c r="C48602">
        <f t="shared" si="759"/>
        <v>48556</v>
      </c>
    </row>
    <row r="48603" spans="1:3">
      <c r="A48603" t="s">
        <v>1517</v>
      </c>
      <c r="B48603">
        <v>8</v>
      </c>
      <c r="C48603">
        <f t="shared" si="759"/>
        <v>48556</v>
      </c>
    </row>
    <row r="48604" spans="1:3">
      <c r="A48604" t="s">
        <v>1566</v>
      </c>
      <c r="B48604">
        <v>8</v>
      </c>
      <c r="C48604">
        <f t="shared" si="759"/>
        <v>48556</v>
      </c>
    </row>
    <row r="48605" spans="1:3">
      <c r="A48605" t="s">
        <v>1581</v>
      </c>
      <c r="B48605">
        <v>8</v>
      </c>
      <c r="C48605">
        <f t="shared" si="759"/>
        <v>48556</v>
      </c>
    </row>
    <row r="48606" spans="1:3">
      <c r="A48606" t="s">
        <v>1607</v>
      </c>
      <c r="B48606">
        <v>8</v>
      </c>
      <c r="C48606">
        <f t="shared" si="759"/>
        <v>48556</v>
      </c>
    </row>
    <row r="48607" spans="1:3">
      <c r="A48607" t="s">
        <v>1652</v>
      </c>
      <c r="B48607">
        <v>8</v>
      </c>
      <c r="C48607">
        <f t="shared" si="759"/>
        <v>48556</v>
      </c>
    </row>
    <row r="48608" spans="1:3">
      <c r="A48608" t="s">
        <v>1680</v>
      </c>
      <c r="B48608">
        <v>8</v>
      </c>
      <c r="C48608">
        <f t="shared" si="759"/>
        <v>48556</v>
      </c>
    </row>
    <row r="48609" spans="1:3">
      <c r="A48609" t="s">
        <v>1767</v>
      </c>
      <c r="B48609">
        <v>8</v>
      </c>
      <c r="C48609">
        <f t="shared" si="759"/>
        <v>48556</v>
      </c>
    </row>
    <row r="48610" spans="1:3">
      <c r="A48610" t="s">
        <v>1816</v>
      </c>
      <c r="B48610">
        <v>8</v>
      </c>
      <c r="C48610">
        <f t="shared" si="759"/>
        <v>48556</v>
      </c>
    </row>
    <row r="48611" spans="1:3">
      <c r="A48611" t="s">
        <v>1849</v>
      </c>
      <c r="B48611">
        <v>8</v>
      </c>
      <c r="C48611">
        <f t="shared" si="759"/>
        <v>48556</v>
      </c>
    </row>
    <row r="48612" spans="1:3">
      <c r="A48612" t="s">
        <v>1921</v>
      </c>
      <c r="B48612">
        <v>8</v>
      </c>
      <c r="C48612">
        <f t="shared" si="759"/>
        <v>48556</v>
      </c>
    </row>
    <row r="48613" spans="1:3">
      <c r="A48613" t="s">
        <v>1944</v>
      </c>
      <c r="B48613">
        <v>8</v>
      </c>
      <c r="C48613">
        <f t="shared" si="759"/>
        <v>48556</v>
      </c>
    </row>
    <row r="48614" spans="1:3">
      <c r="A48614" t="s">
        <v>1951</v>
      </c>
      <c r="B48614">
        <v>8</v>
      </c>
      <c r="C48614">
        <f t="shared" si="759"/>
        <v>48556</v>
      </c>
    </row>
    <row r="48615" spans="1:3">
      <c r="A48615" t="s">
        <v>1996</v>
      </c>
      <c r="B48615">
        <v>8</v>
      </c>
      <c r="C48615">
        <f t="shared" si="759"/>
        <v>48556</v>
      </c>
    </row>
    <row r="48616" spans="1:3">
      <c r="A48616" t="s">
        <v>2148</v>
      </c>
      <c r="B48616">
        <v>8</v>
      </c>
      <c r="C48616">
        <f t="shared" si="759"/>
        <v>48556</v>
      </c>
    </row>
    <row r="48617" spans="1:3">
      <c r="A48617" t="s">
        <v>2152</v>
      </c>
      <c r="B48617">
        <v>8</v>
      </c>
      <c r="C48617">
        <f t="shared" si="759"/>
        <v>48556</v>
      </c>
    </row>
    <row r="48618" spans="1:3">
      <c r="A48618" t="s">
        <v>2166</v>
      </c>
      <c r="B48618">
        <v>8</v>
      </c>
      <c r="C48618">
        <f t="shared" si="759"/>
        <v>48556</v>
      </c>
    </row>
    <row r="48619" spans="1:3">
      <c r="A48619" t="s">
        <v>2195</v>
      </c>
      <c r="B48619">
        <v>8</v>
      </c>
      <c r="C48619">
        <f t="shared" si="759"/>
        <v>48556</v>
      </c>
    </row>
    <row r="48620" spans="1:3">
      <c r="A48620" t="s">
        <v>2233</v>
      </c>
      <c r="B48620">
        <v>8</v>
      </c>
      <c r="C48620">
        <f t="shared" si="759"/>
        <v>48556</v>
      </c>
    </row>
    <row r="48621" spans="1:3">
      <c r="A48621" t="s">
        <v>2352</v>
      </c>
      <c r="B48621">
        <v>8</v>
      </c>
      <c r="C48621">
        <f t="shared" si="759"/>
        <v>48556</v>
      </c>
    </row>
    <row r="48622" spans="1:3">
      <c r="A48622" t="s">
        <v>2402</v>
      </c>
      <c r="B48622">
        <v>8</v>
      </c>
      <c r="C48622">
        <f t="shared" si="759"/>
        <v>48556</v>
      </c>
    </row>
    <row r="48623" spans="1:3">
      <c r="A48623" t="s">
        <v>2456</v>
      </c>
      <c r="B48623">
        <v>8</v>
      </c>
      <c r="C48623">
        <f t="shared" si="759"/>
        <v>48556</v>
      </c>
    </row>
    <row r="48624" spans="1:3">
      <c r="A48624" t="s">
        <v>2477</v>
      </c>
      <c r="B48624">
        <v>8</v>
      </c>
      <c r="C48624">
        <f t="shared" si="759"/>
        <v>48556</v>
      </c>
    </row>
    <row r="48625" spans="1:3">
      <c r="A48625" t="s">
        <v>2478</v>
      </c>
      <c r="B48625">
        <v>8</v>
      </c>
      <c r="C48625">
        <f t="shared" si="759"/>
        <v>48556</v>
      </c>
    </row>
    <row r="48626" spans="1:3">
      <c r="A48626" t="s">
        <v>2536</v>
      </c>
      <c r="B48626">
        <v>8</v>
      </c>
      <c r="C48626">
        <f t="shared" si="759"/>
        <v>48556</v>
      </c>
    </row>
    <row r="48627" spans="1:3">
      <c r="A48627" t="s">
        <v>2545</v>
      </c>
      <c r="B48627">
        <v>8</v>
      </c>
      <c r="C48627">
        <f t="shared" si="759"/>
        <v>48556</v>
      </c>
    </row>
    <row r="48628" spans="1:3">
      <c r="A48628" t="s">
        <v>2672</v>
      </c>
      <c r="B48628">
        <v>8</v>
      </c>
      <c r="C48628">
        <f t="shared" si="759"/>
        <v>48556</v>
      </c>
    </row>
    <row r="48629" spans="1:3">
      <c r="A48629" t="s">
        <v>2674</v>
      </c>
      <c r="B48629">
        <v>8</v>
      </c>
      <c r="C48629">
        <f t="shared" si="759"/>
        <v>48556</v>
      </c>
    </row>
    <row r="48630" spans="1:3">
      <c r="A48630" t="s">
        <v>2679</v>
      </c>
      <c r="B48630">
        <v>8</v>
      </c>
      <c r="C48630">
        <f t="shared" si="759"/>
        <v>48556</v>
      </c>
    </row>
    <row r="48631" spans="1:3">
      <c r="A48631" t="s">
        <v>2784</v>
      </c>
      <c r="B48631">
        <v>8</v>
      </c>
      <c r="C48631">
        <f t="shared" si="759"/>
        <v>48556</v>
      </c>
    </row>
    <row r="48632" spans="1:3">
      <c r="A48632" t="s">
        <v>2830</v>
      </c>
      <c r="B48632">
        <v>8</v>
      </c>
      <c r="C48632">
        <f t="shared" si="759"/>
        <v>48556</v>
      </c>
    </row>
    <row r="48633" spans="1:3">
      <c r="A48633" t="s">
        <v>2840</v>
      </c>
      <c r="B48633">
        <v>8</v>
      </c>
      <c r="C48633">
        <f t="shared" si="759"/>
        <v>48556</v>
      </c>
    </row>
    <row r="48634" spans="1:3">
      <c r="A48634" t="s">
        <v>2864</v>
      </c>
      <c r="B48634">
        <v>8</v>
      </c>
      <c r="C48634">
        <f t="shared" si="759"/>
        <v>48556</v>
      </c>
    </row>
    <row r="48635" spans="1:3">
      <c r="A48635" t="s">
        <v>2878</v>
      </c>
      <c r="B48635">
        <v>8</v>
      </c>
      <c r="C48635">
        <f t="shared" si="759"/>
        <v>48556</v>
      </c>
    </row>
    <row r="48636" spans="1:3">
      <c r="A48636" t="s">
        <v>2935</v>
      </c>
      <c r="B48636">
        <v>8</v>
      </c>
      <c r="C48636">
        <f t="shared" si="759"/>
        <v>48556</v>
      </c>
    </row>
    <row r="48637" spans="1:3">
      <c r="A48637" t="s">
        <v>2938</v>
      </c>
      <c r="B48637">
        <v>8</v>
      </c>
      <c r="C48637">
        <f t="shared" si="759"/>
        <v>48556</v>
      </c>
    </row>
    <row r="48638" spans="1:3">
      <c r="A48638" t="s">
        <v>2983</v>
      </c>
      <c r="B48638">
        <v>8</v>
      </c>
      <c r="C48638">
        <f t="shared" si="759"/>
        <v>48556</v>
      </c>
    </row>
    <row r="48639" spans="1:3">
      <c r="A48639" t="s">
        <v>3006</v>
      </c>
      <c r="B48639">
        <v>8</v>
      </c>
      <c r="C48639">
        <f t="shared" si="759"/>
        <v>48556</v>
      </c>
    </row>
    <row r="48640" spans="1:3">
      <c r="A48640" t="s">
        <v>3014</v>
      </c>
      <c r="B48640">
        <v>8</v>
      </c>
      <c r="C48640">
        <f t="shared" si="759"/>
        <v>48556</v>
      </c>
    </row>
    <row r="48641" spans="1:3">
      <c r="A48641" t="s">
        <v>3034</v>
      </c>
      <c r="B48641">
        <v>8</v>
      </c>
      <c r="C48641">
        <f t="shared" si="759"/>
        <v>48556</v>
      </c>
    </row>
    <row r="48642" spans="1:3">
      <c r="A48642" t="s">
        <v>3042</v>
      </c>
      <c r="B48642">
        <v>8</v>
      </c>
      <c r="C48642">
        <f t="shared" ref="C48642:C48705" si="760">RANK(B48642,B:B )</f>
        <v>48556</v>
      </c>
    </row>
    <row r="48643" spans="1:3">
      <c r="A48643" t="s">
        <v>3061</v>
      </c>
      <c r="B48643">
        <v>8</v>
      </c>
      <c r="C48643">
        <f t="shared" si="760"/>
        <v>48556</v>
      </c>
    </row>
    <row r="48644" spans="1:3">
      <c r="A48644" t="s">
        <v>3167</v>
      </c>
      <c r="B48644">
        <v>8</v>
      </c>
      <c r="C48644">
        <f t="shared" si="760"/>
        <v>48556</v>
      </c>
    </row>
    <row r="48645" spans="1:3">
      <c r="A48645" s="1" t="s">
        <v>3206</v>
      </c>
      <c r="B48645">
        <v>8</v>
      </c>
      <c r="C48645">
        <f t="shared" si="760"/>
        <v>48556</v>
      </c>
    </row>
    <row r="48646" spans="1:3">
      <c r="A48646" t="s">
        <v>3223</v>
      </c>
      <c r="B48646">
        <v>8</v>
      </c>
      <c r="C48646">
        <f t="shared" si="760"/>
        <v>48556</v>
      </c>
    </row>
    <row r="48647" spans="1:3">
      <c r="A48647" t="s">
        <v>3289</v>
      </c>
      <c r="B48647">
        <v>8</v>
      </c>
      <c r="C48647">
        <f t="shared" si="760"/>
        <v>48556</v>
      </c>
    </row>
    <row r="48648" spans="1:3">
      <c r="A48648" t="s">
        <v>3329</v>
      </c>
      <c r="B48648">
        <v>8</v>
      </c>
      <c r="C48648">
        <f t="shared" si="760"/>
        <v>48556</v>
      </c>
    </row>
    <row r="48649" spans="1:3">
      <c r="A48649" t="s">
        <v>3359</v>
      </c>
      <c r="B48649">
        <v>8</v>
      </c>
      <c r="C48649">
        <f t="shared" si="760"/>
        <v>48556</v>
      </c>
    </row>
    <row r="48650" spans="1:3">
      <c r="A48650" t="s">
        <v>3370</v>
      </c>
      <c r="B48650">
        <v>8</v>
      </c>
      <c r="C48650">
        <f t="shared" si="760"/>
        <v>48556</v>
      </c>
    </row>
    <row r="48651" spans="1:3">
      <c r="A48651" t="s">
        <v>3507</v>
      </c>
      <c r="B48651">
        <v>8</v>
      </c>
      <c r="C48651">
        <f t="shared" si="760"/>
        <v>48556</v>
      </c>
    </row>
    <row r="48652" spans="1:3">
      <c r="A48652" t="s">
        <v>3536</v>
      </c>
      <c r="B48652">
        <v>8</v>
      </c>
      <c r="C48652">
        <f t="shared" si="760"/>
        <v>48556</v>
      </c>
    </row>
    <row r="48653" spans="1:3">
      <c r="A48653" t="s">
        <v>3540</v>
      </c>
      <c r="B48653">
        <v>8</v>
      </c>
      <c r="C48653">
        <f t="shared" si="760"/>
        <v>48556</v>
      </c>
    </row>
    <row r="48654" spans="1:3">
      <c r="A48654" t="s">
        <v>3543</v>
      </c>
      <c r="B48654">
        <v>8</v>
      </c>
      <c r="C48654">
        <f t="shared" si="760"/>
        <v>48556</v>
      </c>
    </row>
    <row r="48655" spans="1:3">
      <c r="A48655" t="s">
        <v>3654</v>
      </c>
      <c r="B48655">
        <v>8</v>
      </c>
      <c r="C48655">
        <f t="shared" si="760"/>
        <v>48556</v>
      </c>
    </row>
    <row r="48656" spans="1:3">
      <c r="A48656" t="s">
        <v>3667</v>
      </c>
      <c r="B48656">
        <v>8</v>
      </c>
      <c r="C48656">
        <f t="shared" si="760"/>
        <v>48556</v>
      </c>
    </row>
    <row r="48657" spans="1:3">
      <c r="A48657" t="s">
        <v>3685</v>
      </c>
      <c r="B48657">
        <v>8</v>
      </c>
      <c r="C48657">
        <f t="shared" si="760"/>
        <v>48556</v>
      </c>
    </row>
    <row r="48658" spans="1:3">
      <c r="A48658" t="s">
        <v>3687</v>
      </c>
      <c r="B48658">
        <v>8</v>
      </c>
      <c r="C48658">
        <f t="shared" si="760"/>
        <v>48556</v>
      </c>
    </row>
    <row r="48659" spans="1:3">
      <c r="A48659" t="s">
        <v>3728</v>
      </c>
      <c r="B48659">
        <v>8</v>
      </c>
      <c r="C48659">
        <f t="shared" si="760"/>
        <v>48556</v>
      </c>
    </row>
    <row r="48660" spans="1:3">
      <c r="A48660" t="s">
        <v>3757</v>
      </c>
      <c r="B48660">
        <v>8</v>
      </c>
      <c r="C48660">
        <f t="shared" si="760"/>
        <v>48556</v>
      </c>
    </row>
    <row r="48661" spans="1:3">
      <c r="A48661" t="s">
        <v>3780</v>
      </c>
      <c r="B48661">
        <v>8</v>
      </c>
      <c r="C48661">
        <f t="shared" si="760"/>
        <v>48556</v>
      </c>
    </row>
    <row r="48662" spans="1:3">
      <c r="A48662" t="s">
        <v>3801</v>
      </c>
      <c r="B48662">
        <v>8</v>
      </c>
      <c r="C48662">
        <f t="shared" si="760"/>
        <v>48556</v>
      </c>
    </row>
    <row r="48663" spans="1:3">
      <c r="A48663" t="s">
        <v>3814</v>
      </c>
      <c r="B48663">
        <v>8</v>
      </c>
      <c r="C48663">
        <f t="shared" si="760"/>
        <v>48556</v>
      </c>
    </row>
    <row r="48664" spans="1:3">
      <c r="A48664" t="s">
        <v>3840</v>
      </c>
      <c r="B48664">
        <v>8</v>
      </c>
      <c r="C48664">
        <f t="shared" si="760"/>
        <v>48556</v>
      </c>
    </row>
    <row r="48665" spans="1:3">
      <c r="A48665" t="s">
        <v>3864</v>
      </c>
      <c r="B48665">
        <v>8</v>
      </c>
      <c r="C48665">
        <f t="shared" si="760"/>
        <v>48556</v>
      </c>
    </row>
    <row r="48666" spans="1:3">
      <c r="A48666" t="s">
        <v>3899</v>
      </c>
      <c r="B48666">
        <v>8</v>
      </c>
      <c r="C48666">
        <f t="shared" si="760"/>
        <v>48556</v>
      </c>
    </row>
    <row r="48667" spans="1:3">
      <c r="A48667" t="s">
        <v>3900</v>
      </c>
      <c r="B48667">
        <v>8</v>
      </c>
      <c r="C48667">
        <f t="shared" si="760"/>
        <v>48556</v>
      </c>
    </row>
    <row r="48668" spans="1:3">
      <c r="A48668" t="s">
        <v>3955</v>
      </c>
      <c r="B48668">
        <v>8</v>
      </c>
      <c r="C48668">
        <f t="shared" si="760"/>
        <v>48556</v>
      </c>
    </row>
    <row r="48669" spans="1:3">
      <c r="A48669" t="s">
        <v>4058</v>
      </c>
      <c r="B48669">
        <v>8</v>
      </c>
      <c r="C48669">
        <f t="shared" si="760"/>
        <v>48556</v>
      </c>
    </row>
    <row r="48670" spans="1:3">
      <c r="A48670" t="s">
        <v>4061</v>
      </c>
      <c r="B48670">
        <v>8</v>
      </c>
      <c r="C48670">
        <f t="shared" si="760"/>
        <v>48556</v>
      </c>
    </row>
    <row r="48671" spans="1:3">
      <c r="A48671" t="s">
        <v>4087</v>
      </c>
      <c r="B48671">
        <v>8</v>
      </c>
      <c r="C48671">
        <f t="shared" si="760"/>
        <v>48556</v>
      </c>
    </row>
    <row r="48672" spans="1:3">
      <c r="A48672" t="s">
        <v>4204</v>
      </c>
      <c r="B48672">
        <v>8</v>
      </c>
      <c r="C48672">
        <f t="shared" si="760"/>
        <v>48556</v>
      </c>
    </row>
    <row r="48673" spans="1:3">
      <c r="A48673" t="s">
        <v>4211</v>
      </c>
      <c r="B48673">
        <v>8</v>
      </c>
      <c r="C48673">
        <f t="shared" si="760"/>
        <v>48556</v>
      </c>
    </row>
    <row r="48674" spans="1:3">
      <c r="A48674" t="s">
        <v>4343</v>
      </c>
      <c r="B48674">
        <v>8</v>
      </c>
      <c r="C48674">
        <f t="shared" si="760"/>
        <v>48556</v>
      </c>
    </row>
    <row r="48675" spans="1:3">
      <c r="A48675" t="s">
        <v>4384</v>
      </c>
      <c r="B48675">
        <v>8</v>
      </c>
      <c r="C48675">
        <f t="shared" si="760"/>
        <v>48556</v>
      </c>
    </row>
    <row r="48676" spans="1:3">
      <c r="A48676" t="s">
        <v>4438</v>
      </c>
      <c r="B48676">
        <v>8</v>
      </c>
      <c r="C48676">
        <f t="shared" si="760"/>
        <v>48556</v>
      </c>
    </row>
    <row r="48677" spans="1:3">
      <c r="A48677" t="s">
        <v>4446</v>
      </c>
      <c r="B48677">
        <v>8</v>
      </c>
      <c r="C48677">
        <f t="shared" si="760"/>
        <v>48556</v>
      </c>
    </row>
    <row r="48678" spans="1:3">
      <c r="A48678" t="s">
        <v>4511</v>
      </c>
      <c r="B48678">
        <v>8</v>
      </c>
      <c r="C48678">
        <f t="shared" si="760"/>
        <v>48556</v>
      </c>
    </row>
    <row r="48679" spans="1:3">
      <c r="A48679" t="s">
        <v>4598</v>
      </c>
      <c r="B48679">
        <v>8</v>
      </c>
      <c r="C48679">
        <f t="shared" si="760"/>
        <v>48556</v>
      </c>
    </row>
    <row r="48680" spans="1:3">
      <c r="A48680" t="s">
        <v>4607</v>
      </c>
      <c r="B48680">
        <v>8</v>
      </c>
      <c r="C48680">
        <f t="shared" si="760"/>
        <v>48556</v>
      </c>
    </row>
    <row r="48681" spans="1:3">
      <c r="A48681" t="s">
        <v>4649</v>
      </c>
      <c r="B48681">
        <v>8</v>
      </c>
      <c r="C48681">
        <f t="shared" si="760"/>
        <v>48556</v>
      </c>
    </row>
    <row r="48682" spans="1:3">
      <c r="A48682" t="s">
        <v>4666</v>
      </c>
      <c r="B48682">
        <v>8</v>
      </c>
      <c r="C48682">
        <f t="shared" si="760"/>
        <v>48556</v>
      </c>
    </row>
    <row r="48683" spans="1:3">
      <c r="A48683" t="s">
        <v>4670</v>
      </c>
      <c r="B48683">
        <v>8</v>
      </c>
      <c r="C48683">
        <f t="shared" si="760"/>
        <v>48556</v>
      </c>
    </row>
    <row r="48684" spans="1:3">
      <c r="A48684" t="s">
        <v>4689</v>
      </c>
      <c r="B48684">
        <v>8</v>
      </c>
      <c r="C48684">
        <f t="shared" si="760"/>
        <v>48556</v>
      </c>
    </row>
    <row r="48685" spans="1:3">
      <c r="A48685" t="s">
        <v>4761</v>
      </c>
      <c r="B48685">
        <v>8</v>
      </c>
      <c r="C48685">
        <f t="shared" si="760"/>
        <v>48556</v>
      </c>
    </row>
    <row r="48686" spans="1:3">
      <c r="A48686" t="s">
        <v>4806</v>
      </c>
      <c r="B48686">
        <v>8</v>
      </c>
      <c r="C48686">
        <f t="shared" si="760"/>
        <v>48556</v>
      </c>
    </row>
    <row r="48687" spans="1:3">
      <c r="A48687" t="s">
        <v>4829</v>
      </c>
      <c r="B48687">
        <v>8</v>
      </c>
      <c r="C48687">
        <f t="shared" si="760"/>
        <v>48556</v>
      </c>
    </row>
    <row r="48688" spans="1:3">
      <c r="A48688" t="s">
        <v>4847</v>
      </c>
      <c r="B48688">
        <v>8</v>
      </c>
      <c r="C48688">
        <f t="shared" si="760"/>
        <v>48556</v>
      </c>
    </row>
    <row r="48689" spans="1:3">
      <c r="A48689" t="s">
        <v>4860</v>
      </c>
      <c r="B48689">
        <v>8</v>
      </c>
      <c r="C48689">
        <f t="shared" si="760"/>
        <v>48556</v>
      </c>
    </row>
    <row r="48690" spans="1:3">
      <c r="A48690" t="s">
        <v>4949</v>
      </c>
      <c r="B48690">
        <v>8</v>
      </c>
      <c r="C48690">
        <f t="shared" si="760"/>
        <v>48556</v>
      </c>
    </row>
    <row r="48691" spans="1:3">
      <c r="A48691" t="s">
        <v>4954</v>
      </c>
      <c r="B48691">
        <v>8</v>
      </c>
      <c r="C48691">
        <f t="shared" si="760"/>
        <v>48556</v>
      </c>
    </row>
    <row r="48692" spans="1:3">
      <c r="A48692" t="s">
        <v>4974</v>
      </c>
      <c r="B48692">
        <v>8</v>
      </c>
      <c r="C48692">
        <f t="shared" si="760"/>
        <v>48556</v>
      </c>
    </row>
    <row r="48693" spans="1:3">
      <c r="A48693" t="s">
        <v>4988</v>
      </c>
      <c r="B48693">
        <v>8</v>
      </c>
      <c r="C48693">
        <f t="shared" si="760"/>
        <v>48556</v>
      </c>
    </row>
    <row r="48694" spans="1:3">
      <c r="A48694" t="s">
        <v>5076</v>
      </c>
      <c r="B48694">
        <v>8</v>
      </c>
      <c r="C48694">
        <f t="shared" si="760"/>
        <v>48556</v>
      </c>
    </row>
    <row r="48695" spans="1:3">
      <c r="A48695" t="s">
        <v>5110</v>
      </c>
      <c r="B48695">
        <v>8</v>
      </c>
      <c r="C48695">
        <f t="shared" si="760"/>
        <v>48556</v>
      </c>
    </row>
    <row r="48696" spans="1:3">
      <c r="A48696" t="s">
        <v>5134</v>
      </c>
      <c r="B48696">
        <v>8</v>
      </c>
      <c r="C48696">
        <f t="shared" si="760"/>
        <v>48556</v>
      </c>
    </row>
    <row r="48697" spans="1:3">
      <c r="A48697" t="s">
        <v>5317</v>
      </c>
      <c r="B48697">
        <v>8</v>
      </c>
      <c r="C48697">
        <f t="shared" si="760"/>
        <v>48556</v>
      </c>
    </row>
    <row r="48698" spans="1:3">
      <c r="A48698" t="s">
        <v>5319</v>
      </c>
      <c r="B48698">
        <v>8</v>
      </c>
      <c r="C48698">
        <f t="shared" si="760"/>
        <v>48556</v>
      </c>
    </row>
    <row r="48699" spans="1:3">
      <c r="A48699" t="s">
        <v>5323</v>
      </c>
      <c r="B48699">
        <v>8</v>
      </c>
      <c r="C48699">
        <f t="shared" si="760"/>
        <v>48556</v>
      </c>
    </row>
    <row r="48700" spans="1:3">
      <c r="A48700" t="s">
        <v>5330</v>
      </c>
      <c r="B48700">
        <v>8</v>
      </c>
      <c r="C48700">
        <f t="shared" si="760"/>
        <v>48556</v>
      </c>
    </row>
    <row r="48701" spans="1:3">
      <c r="A48701" t="s">
        <v>5359</v>
      </c>
      <c r="B48701">
        <v>8</v>
      </c>
      <c r="C48701">
        <f t="shared" si="760"/>
        <v>48556</v>
      </c>
    </row>
    <row r="48702" spans="1:3">
      <c r="A48702" t="s">
        <v>5429</v>
      </c>
      <c r="B48702">
        <v>8</v>
      </c>
      <c r="C48702">
        <f t="shared" si="760"/>
        <v>48556</v>
      </c>
    </row>
    <row r="48703" spans="1:3">
      <c r="A48703" t="s">
        <v>5447</v>
      </c>
      <c r="B48703">
        <v>8</v>
      </c>
      <c r="C48703">
        <f t="shared" si="760"/>
        <v>48556</v>
      </c>
    </row>
    <row r="48704" spans="1:3">
      <c r="A48704" t="s">
        <v>5475</v>
      </c>
      <c r="B48704">
        <v>8</v>
      </c>
      <c r="C48704">
        <f t="shared" si="760"/>
        <v>48556</v>
      </c>
    </row>
    <row r="48705" spans="1:3">
      <c r="A48705" t="s">
        <v>5491</v>
      </c>
      <c r="B48705">
        <v>8</v>
      </c>
      <c r="C48705">
        <f t="shared" si="760"/>
        <v>48556</v>
      </c>
    </row>
    <row r="48706" spans="1:3">
      <c r="A48706" t="s">
        <v>5522</v>
      </c>
      <c r="B48706">
        <v>8</v>
      </c>
      <c r="C48706">
        <f t="shared" ref="C48706:C48769" si="761">RANK(B48706,B:B )</f>
        <v>48556</v>
      </c>
    </row>
    <row r="48707" spans="1:3">
      <c r="A48707" t="s">
        <v>5600</v>
      </c>
      <c r="B48707">
        <v>8</v>
      </c>
      <c r="C48707">
        <f t="shared" si="761"/>
        <v>48556</v>
      </c>
    </row>
    <row r="48708" spans="1:3">
      <c r="A48708" t="s">
        <v>5658</v>
      </c>
      <c r="B48708">
        <v>8</v>
      </c>
      <c r="C48708">
        <f t="shared" si="761"/>
        <v>48556</v>
      </c>
    </row>
    <row r="48709" spans="1:3">
      <c r="A48709" s="1" t="s">
        <v>5693</v>
      </c>
      <c r="B48709">
        <v>8</v>
      </c>
      <c r="C48709">
        <f t="shared" si="761"/>
        <v>48556</v>
      </c>
    </row>
    <row r="48710" spans="1:3">
      <c r="A48710" t="s">
        <v>5723</v>
      </c>
      <c r="B48710">
        <v>8</v>
      </c>
      <c r="C48710">
        <f t="shared" si="761"/>
        <v>48556</v>
      </c>
    </row>
    <row r="48711" spans="1:3">
      <c r="A48711" t="s">
        <v>5744</v>
      </c>
      <c r="B48711">
        <v>8</v>
      </c>
      <c r="C48711">
        <f t="shared" si="761"/>
        <v>48556</v>
      </c>
    </row>
    <row r="48712" spans="1:3">
      <c r="A48712" t="s">
        <v>5783</v>
      </c>
      <c r="B48712">
        <v>8</v>
      </c>
      <c r="C48712">
        <f t="shared" si="761"/>
        <v>48556</v>
      </c>
    </row>
    <row r="48713" spans="1:3">
      <c r="A48713" t="s">
        <v>5796</v>
      </c>
      <c r="B48713">
        <v>8</v>
      </c>
      <c r="C48713">
        <f t="shared" si="761"/>
        <v>48556</v>
      </c>
    </row>
    <row r="48714" spans="1:3">
      <c r="A48714" t="s">
        <v>5824</v>
      </c>
      <c r="B48714">
        <v>8</v>
      </c>
      <c r="C48714">
        <f t="shared" si="761"/>
        <v>48556</v>
      </c>
    </row>
    <row r="48715" spans="1:3">
      <c r="A48715" t="s">
        <v>5841</v>
      </c>
      <c r="B48715">
        <v>8</v>
      </c>
      <c r="C48715">
        <f t="shared" si="761"/>
        <v>48556</v>
      </c>
    </row>
    <row r="48716" spans="1:3">
      <c r="A48716" t="s">
        <v>5846</v>
      </c>
      <c r="B48716">
        <v>8</v>
      </c>
      <c r="C48716">
        <f t="shared" si="761"/>
        <v>48556</v>
      </c>
    </row>
    <row r="48717" spans="1:3">
      <c r="A48717" t="s">
        <v>5882</v>
      </c>
      <c r="B48717">
        <v>8</v>
      </c>
      <c r="C48717">
        <f t="shared" si="761"/>
        <v>48556</v>
      </c>
    </row>
    <row r="48718" spans="1:3">
      <c r="A48718" t="s">
        <v>5889</v>
      </c>
      <c r="B48718">
        <v>8</v>
      </c>
      <c r="C48718">
        <f t="shared" si="761"/>
        <v>48556</v>
      </c>
    </row>
    <row r="48719" spans="1:3">
      <c r="A48719" t="s">
        <v>5931</v>
      </c>
      <c r="B48719">
        <v>8</v>
      </c>
      <c r="C48719">
        <f t="shared" si="761"/>
        <v>48556</v>
      </c>
    </row>
    <row r="48720" spans="1:3">
      <c r="A48720" t="s">
        <v>5997</v>
      </c>
      <c r="B48720">
        <v>8</v>
      </c>
      <c r="C48720">
        <f t="shared" si="761"/>
        <v>48556</v>
      </c>
    </row>
    <row r="48721" spans="1:3">
      <c r="A48721" t="s">
        <v>6009</v>
      </c>
      <c r="B48721">
        <v>8</v>
      </c>
      <c r="C48721">
        <f t="shared" si="761"/>
        <v>48556</v>
      </c>
    </row>
    <row r="48722" spans="1:3">
      <c r="A48722" t="s">
        <v>6054</v>
      </c>
      <c r="B48722">
        <v>8</v>
      </c>
      <c r="C48722">
        <f t="shared" si="761"/>
        <v>48556</v>
      </c>
    </row>
    <row r="48723" spans="1:3">
      <c r="A48723" t="s">
        <v>6084</v>
      </c>
      <c r="B48723">
        <v>8</v>
      </c>
      <c r="C48723">
        <f t="shared" si="761"/>
        <v>48556</v>
      </c>
    </row>
    <row r="48724" spans="1:3">
      <c r="A48724" t="s">
        <v>6090</v>
      </c>
      <c r="B48724">
        <v>8</v>
      </c>
      <c r="C48724">
        <f t="shared" si="761"/>
        <v>48556</v>
      </c>
    </row>
    <row r="48725" spans="1:3">
      <c r="A48725" t="s">
        <v>6113</v>
      </c>
      <c r="B48725">
        <v>8</v>
      </c>
      <c r="C48725">
        <f t="shared" si="761"/>
        <v>48556</v>
      </c>
    </row>
    <row r="48726" spans="1:3">
      <c r="A48726" t="s">
        <v>6215</v>
      </c>
      <c r="B48726">
        <v>8</v>
      </c>
      <c r="C48726">
        <f t="shared" si="761"/>
        <v>48556</v>
      </c>
    </row>
    <row r="48727" spans="1:3">
      <c r="A48727" t="s">
        <v>6256</v>
      </c>
      <c r="B48727">
        <v>8</v>
      </c>
      <c r="C48727">
        <f t="shared" si="761"/>
        <v>48556</v>
      </c>
    </row>
    <row r="48728" spans="1:3">
      <c r="A48728" t="s">
        <v>6261</v>
      </c>
      <c r="B48728">
        <v>8</v>
      </c>
      <c r="C48728">
        <f t="shared" si="761"/>
        <v>48556</v>
      </c>
    </row>
    <row r="48729" spans="1:3">
      <c r="A48729" t="s">
        <v>6311</v>
      </c>
      <c r="B48729">
        <v>8</v>
      </c>
      <c r="C48729">
        <f t="shared" si="761"/>
        <v>48556</v>
      </c>
    </row>
    <row r="48730" spans="1:3">
      <c r="A48730" t="s">
        <v>6318</v>
      </c>
      <c r="B48730">
        <v>8</v>
      </c>
      <c r="C48730">
        <f t="shared" si="761"/>
        <v>48556</v>
      </c>
    </row>
    <row r="48731" spans="1:3">
      <c r="A48731" t="s">
        <v>6330</v>
      </c>
      <c r="B48731">
        <v>8</v>
      </c>
      <c r="C48731">
        <f t="shared" si="761"/>
        <v>48556</v>
      </c>
    </row>
    <row r="48732" spans="1:3">
      <c r="A48732" t="s">
        <v>6355</v>
      </c>
      <c r="B48732">
        <v>8</v>
      </c>
      <c r="C48732">
        <f t="shared" si="761"/>
        <v>48556</v>
      </c>
    </row>
    <row r="48733" spans="1:3">
      <c r="A48733" t="s">
        <v>6427</v>
      </c>
      <c r="B48733">
        <v>8</v>
      </c>
      <c r="C48733">
        <f t="shared" si="761"/>
        <v>48556</v>
      </c>
    </row>
    <row r="48734" spans="1:3">
      <c r="A48734" t="s">
        <v>6463</v>
      </c>
      <c r="B48734">
        <v>8</v>
      </c>
      <c r="C48734">
        <f t="shared" si="761"/>
        <v>48556</v>
      </c>
    </row>
    <row r="48735" spans="1:3">
      <c r="A48735" t="s">
        <v>6493</v>
      </c>
      <c r="B48735">
        <v>8</v>
      </c>
      <c r="C48735">
        <f t="shared" si="761"/>
        <v>48556</v>
      </c>
    </row>
    <row r="48736" spans="1:3">
      <c r="A48736" t="s">
        <v>6498</v>
      </c>
      <c r="B48736">
        <v>8</v>
      </c>
      <c r="C48736">
        <f t="shared" si="761"/>
        <v>48556</v>
      </c>
    </row>
    <row r="48737" spans="1:3">
      <c r="A48737" t="s">
        <v>6526</v>
      </c>
      <c r="B48737">
        <v>8</v>
      </c>
      <c r="C48737">
        <f t="shared" si="761"/>
        <v>48556</v>
      </c>
    </row>
    <row r="48738" spans="1:3">
      <c r="A48738" t="s">
        <v>6566</v>
      </c>
      <c r="B48738">
        <v>8</v>
      </c>
      <c r="C48738">
        <f t="shared" si="761"/>
        <v>48556</v>
      </c>
    </row>
    <row r="48739" spans="1:3">
      <c r="A48739" t="s">
        <v>6588</v>
      </c>
      <c r="B48739">
        <v>8</v>
      </c>
      <c r="C48739">
        <f t="shared" si="761"/>
        <v>48556</v>
      </c>
    </row>
    <row r="48740" spans="1:3">
      <c r="A48740" t="s">
        <v>6686</v>
      </c>
      <c r="B48740">
        <v>8</v>
      </c>
      <c r="C48740">
        <f t="shared" si="761"/>
        <v>48556</v>
      </c>
    </row>
    <row r="48741" spans="1:3">
      <c r="A48741" t="s">
        <v>6749</v>
      </c>
      <c r="B48741">
        <v>8</v>
      </c>
      <c r="C48741">
        <f t="shared" si="761"/>
        <v>48556</v>
      </c>
    </row>
    <row r="48742" spans="1:3">
      <c r="A48742" t="s">
        <v>6802</v>
      </c>
      <c r="B48742">
        <v>8</v>
      </c>
      <c r="C48742">
        <f t="shared" si="761"/>
        <v>48556</v>
      </c>
    </row>
    <row r="48743" spans="1:3">
      <c r="A48743" t="s">
        <v>6809</v>
      </c>
      <c r="B48743">
        <v>8</v>
      </c>
      <c r="C48743">
        <f t="shared" si="761"/>
        <v>48556</v>
      </c>
    </row>
    <row r="48744" spans="1:3">
      <c r="A48744" t="s">
        <v>6815</v>
      </c>
      <c r="B48744">
        <v>8</v>
      </c>
      <c r="C48744">
        <f t="shared" si="761"/>
        <v>48556</v>
      </c>
    </row>
    <row r="48745" spans="1:3">
      <c r="A48745" t="s">
        <v>6852</v>
      </c>
      <c r="B48745">
        <v>8</v>
      </c>
      <c r="C48745">
        <f t="shared" si="761"/>
        <v>48556</v>
      </c>
    </row>
    <row r="48746" spans="1:3">
      <c r="A48746" t="s">
        <v>6912</v>
      </c>
      <c r="B48746">
        <v>8</v>
      </c>
      <c r="C48746">
        <f t="shared" si="761"/>
        <v>48556</v>
      </c>
    </row>
    <row r="48747" spans="1:3">
      <c r="A48747" t="s">
        <v>6932</v>
      </c>
      <c r="B48747">
        <v>8</v>
      </c>
      <c r="C48747">
        <f t="shared" si="761"/>
        <v>48556</v>
      </c>
    </row>
    <row r="48748" spans="1:3">
      <c r="A48748" t="s">
        <v>6954</v>
      </c>
      <c r="B48748">
        <v>8</v>
      </c>
      <c r="C48748">
        <f t="shared" si="761"/>
        <v>48556</v>
      </c>
    </row>
    <row r="48749" spans="1:3">
      <c r="A48749" t="s">
        <v>6992</v>
      </c>
      <c r="B48749">
        <v>8</v>
      </c>
      <c r="C48749">
        <f t="shared" si="761"/>
        <v>48556</v>
      </c>
    </row>
    <row r="48750" spans="1:3">
      <c r="A48750" t="s">
        <v>7012</v>
      </c>
      <c r="B48750">
        <v>8</v>
      </c>
      <c r="C48750">
        <f t="shared" si="761"/>
        <v>48556</v>
      </c>
    </row>
    <row r="48751" spans="1:3">
      <c r="A48751" t="s">
        <v>7025</v>
      </c>
      <c r="B48751">
        <v>8</v>
      </c>
      <c r="C48751">
        <f t="shared" si="761"/>
        <v>48556</v>
      </c>
    </row>
    <row r="48752" spans="1:3">
      <c r="A48752" t="s">
        <v>7091</v>
      </c>
      <c r="B48752">
        <v>8</v>
      </c>
      <c r="C48752">
        <f t="shared" si="761"/>
        <v>48556</v>
      </c>
    </row>
    <row r="48753" spans="1:3">
      <c r="A48753" t="s">
        <v>7121</v>
      </c>
      <c r="B48753">
        <v>8</v>
      </c>
      <c r="C48753">
        <f t="shared" si="761"/>
        <v>48556</v>
      </c>
    </row>
    <row r="48754" spans="1:3">
      <c r="A48754" t="s">
        <v>7123</v>
      </c>
      <c r="B48754">
        <v>8</v>
      </c>
      <c r="C48754">
        <f t="shared" si="761"/>
        <v>48556</v>
      </c>
    </row>
    <row r="48755" spans="1:3">
      <c r="A48755" t="s">
        <v>7197</v>
      </c>
      <c r="B48755">
        <v>8</v>
      </c>
      <c r="C48755">
        <f t="shared" si="761"/>
        <v>48556</v>
      </c>
    </row>
    <row r="48756" spans="1:3">
      <c r="A48756" t="s">
        <v>7222</v>
      </c>
      <c r="B48756">
        <v>8</v>
      </c>
      <c r="C48756">
        <f t="shared" si="761"/>
        <v>48556</v>
      </c>
    </row>
    <row r="48757" spans="1:3">
      <c r="A48757" t="s">
        <v>7266</v>
      </c>
      <c r="B48757">
        <v>8</v>
      </c>
      <c r="C48757">
        <f t="shared" si="761"/>
        <v>48556</v>
      </c>
    </row>
    <row r="48758" spans="1:3">
      <c r="A48758" t="s">
        <v>7339</v>
      </c>
      <c r="B48758">
        <v>8</v>
      </c>
      <c r="C48758">
        <f t="shared" si="761"/>
        <v>48556</v>
      </c>
    </row>
    <row r="48759" spans="1:3">
      <c r="A48759" t="s">
        <v>7341</v>
      </c>
      <c r="B48759">
        <v>8</v>
      </c>
      <c r="C48759">
        <f t="shared" si="761"/>
        <v>48556</v>
      </c>
    </row>
    <row r="48760" spans="1:3">
      <c r="A48760" t="s">
        <v>7384</v>
      </c>
      <c r="B48760">
        <v>8</v>
      </c>
      <c r="C48760">
        <f t="shared" si="761"/>
        <v>48556</v>
      </c>
    </row>
    <row r="48761" spans="1:3">
      <c r="A48761" t="s">
        <v>7403</v>
      </c>
      <c r="B48761">
        <v>8</v>
      </c>
      <c r="C48761">
        <f t="shared" si="761"/>
        <v>48556</v>
      </c>
    </row>
    <row r="48762" spans="1:3">
      <c r="A48762" t="s">
        <v>7411</v>
      </c>
      <c r="B48762">
        <v>8</v>
      </c>
      <c r="C48762">
        <f t="shared" si="761"/>
        <v>48556</v>
      </c>
    </row>
    <row r="48763" spans="1:3">
      <c r="A48763" t="s">
        <v>7438</v>
      </c>
      <c r="B48763">
        <v>8</v>
      </c>
      <c r="C48763">
        <f t="shared" si="761"/>
        <v>48556</v>
      </c>
    </row>
    <row r="48764" spans="1:3">
      <c r="A48764" t="s">
        <v>7451</v>
      </c>
      <c r="B48764">
        <v>8</v>
      </c>
      <c r="C48764">
        <f t="shared" si="761"/>
        <v>48556</v>
      </c>
    </row>
    <row r="48765" spans="1:3">
      <c r="A48765" t="s">
        <v>7475</v>
      </c>
      <c r="B48765">
        <v>8</v>
      </c>
      <c r="C48765">
        <f t="shared" si="761"/>
        <v>48556</v>
      </c>
    </row>
    <row r="48766" spans="1:3">
      <c r="A48766" t="s">
        <v>7477</v>
      </c>
      <c r="B48766">
        <v>8</v>
      </c>
      <c r="C48766">
        <f t="shared" si="761"/>
        <v>48556</v>
      </c>
    </row>
    <row r="48767" spans="1:3">
      <c r="A48767" t="s">
        <v>7489</v>
      </c>
      <c r="B48767">
        <v>8</v>
      </c>
      <c r="C48767">
        <f t="shared" si="761"/>
        <v>48556</v>
      </c>
    </row>
    <row r="48768" spans="1:3">
      <c r="A48768" t="s">
        <v>7499</v>
      </c>
      <c r="B48768">
        <v>8</v>
      </c>
      <c r="C48768">
        <f t="shared" si="761"/>
        <v>48556</v>
      </c>
    </row>
    <row r="48769" spans="1:3">
      <c r="A48769" t="s">
        <v>7525</v>
      </c>
      <c r="B48769">
        <v>8</v>
      </c>
      <c r="C48769">
        <f t="shared" si="761"/>
        <v>48556</v>
      </c>
    </row>
    <row r="48770" spans="1:3">
      <c r="A48770" t="s">
        <v>7533</v>
      </c>
      <c r="B48770">
        <v>8</v>
      </c>
      <c r="C48770">
        <f t="shared" ref="C48770:C48833" si="762">RANK(B48770,B:B )</f>
        <v>48556</v>
      </c>
    </row>
    <row r="48771" spans="1:3">
      <c r="A48771" t="s">
        <v>7557</v>
      </c>
      <c r="B48771">
        <v>8</v>
      </c>
      <c r="C48771">
        <f t="shared" si="762"/>
        <v>48556</v>
      </c>
    </row>
    <row r="48772" spans="1:3">
      <c r="A48772" t="s">
        <v>7590</v>
      </c>
      <c r="B48772">
        <v>8</v>
      </c>
      <c r="C48772">
        <f t="shared" si="762"/>
        <v>48556</v>
      </c>
    </row>
    <row r="48773" spans="1:3">
      <c r="A48773" t="s">
        <v>7604</v>
      </c>
      <c r="B48773">
        <v>8</v>
      </c>
      <c r="C48773">
        <f t="shared" si="762"/>
        <v>48556</v>
      </c>
    </row>
    <row r="48774" spans="1:3">
      <c r="A48774" t="s">
        <v>7690</v>
      </c>
      <c r="B48774">
        <v>8</v>
      </c>
      <c r="C48774">
        <f t="shared" si="762"/>
        <v>48556</v>
      </c>
    </row>
    <row r="48775" spans="1:3">
      <c r="A48775" t="s">
        <v>7706</v>
      </c>
      <c r="B48775">
        <v>8</v>
      </c>
      <c r="C48775">
        <f t="shared" si="762"/>
        <v>48556</v>
      </c>
    </row>
    <row r="48776" spans="1:3">
      <c r="A48776" t="s">
        <v>7710</v>
      </c>
      <c r="B48776">
        <v>8</v>
      </c>
      <c r="C48776">
        <f t="shared" si="762"/>
        <v>48556</v>
      </c>
    </row>
    <row r="48777" spans="1:3">
      <c r="A48777" t="s">
        <v>7728</v>
      </c>
      <c r="B48777">
        <v>8</v>
      </c>
      <c r="C48777">
        <f t="shared" si="762"/>
        <v>48556</v>
      </c>
    </row>
    <row r="48778" spans="1:3">
      <c r="A48778" t="s">
        <v>7742</v>
      </c>
      <c r="B48778">
        <v>8</v>
      </c>
      <c r="C48778">
        <f t="shared" si="762"/>
        <v>48556</v>
      </c>
    </row>
    <row r="48779" spans="1:3">
      <c r="A48779" t="s">
        <v>7810</v>
      </c>
      <c r="B48779">
        <v>8</v>
      </c>
      <c r="C48779">
        <f t="shared" si="762"/>
        <v>48556</v>
      </c>
    </row>
    <row r="48780" spans="1:3">
      <c r="A48780" t="s">
        <v>7828</v>
      </c>
      <c r="B48780">
        <v>8</v>
      </c>
      <c r="C48780">
        <f t="shared" si="762"/>
        <v>48556</v>
      </c>
    </row>
    <row r="48781" spans="1:3">
      <c r="A48781" t="s">
        <v>7886</v>
      </c>
      <c r="B48781">
        <v>8</v>
      </c>
      <c r="C48781">
        <f t="shared" si="762"/>
        <v>48556</v>
      </c>
    </row>
    <row r="48782" spans="1:3">
      <c r="A48782" t="s">
        <v>7906</v>
      </c>
      <c r="B48782">
        <v>8</v>
      </c>
      <c r="C48782">
        <f t="shared" si="762"/>
        <v>48556</v>
      </c>
    </row>
    <row r="48783" spans="1:3">
      <c r="A48783" t="s">
        <v>7915</v>
      </c>
      <c r="B48783">
        <v>8</v>
      </c>
      <c r="C48783">
        <f t="shared" si="762"/>
        <v>48556</v>
      </c>
    </row>
    <row r="48784" spans="1:3">
      <c r="A48784" t="s">
        <v>7922</v>
      </c>
      <c r="B48784">
        <v>8</v>
      </c>
      <c r="C48784">
        <f t="shared" si="762"/>
        <v>48556</v>
      </c>
    </row>
    <row r="48785" spans="1:3">
      <c r="A48785" t="s">
        <v>7932</v>
      </c>
      <c r="B48785">
        <v>8</v>
      </c>
      <c r="C48785">
        <f t="shared" si="762"/>
        <v>48556</v>
      </c>
    </row>
    <row r="48786" spans="1:3">
      <c r="A48786" t="s">
        <v>7974</v>
      </c>
      <c r="B48786">
        <v>8</v>
      </c>
      <c r="C48786">
        <f t="shared" si="762"/>
        <v>48556</v>
      </c>
    </row>
    <row r="48787" spans="1:3">
      <c r="A48787" t="s">
        <v>7982</v>
      </c>
      <c r="B48787">
        <v>8</v>
      </c>
      <c r="C48787">
        <f t="shared" si="762"/>
        <v>48556</v>
      </c>
    </row>
    <row r="48788" spans="1:3">
      <c r="A48788" t="s">
        <v>7984</v>
      </c>
      <c r="B48788">
        <v>8</v>
      </c>
      <c r="C48788">
        <f t="shared" si="762"/>
        <v>48556</v>
      </c>
    </row>
    <row r="48789" spans="1:3">
      <c r="A48789" t="s">
        <v>8002</v>
      </c>
      <c r="B48789">
        <v>8</v>
      </c>
      <c r="C48789">
        <f t="shared" si="762"/>
        <v>48556</v>
      </c>
    </row>
    <row r="48790" spans="1:3">
      <c r="A48790" t="s">
        <v>8027</v>
      </c>
      <c r="B48790">
        <v>8</v>
      </c>
      <c r="C48790">
        <f t="shared" si="762"/>
        <v>48556</v>
      </c>
    </row>
    <row r="48791" spans="1:3">
      <c r="A48791" t="s">
        <v>8054</v>
      </c>
      <c r="B48791">
        <v>8</v>
      </c>
      <c r="C48791">
        <f t="shared" si="762"/>
        <v>48556</v>
      </c>
    </row>
    <row r="48792" spans="1:3">
      <c r="A48792" t="s">
        <v>8071</v>
      </c>
      <c r="B48792">
        <v>8</v>
      </c>
      <c r="C48792">
        <f t="shared" si="762"/>
        <v>48556</v>
      </c>
    </row>
    <row r="48793" spans="1:3">
      <c r="A48793" t="s">
        <v>8081</v>
      </c>
      <c r="B48793">
        <v>8</v>
      </c>
      <c r="C48793">
        <f t="shared" si="762"/>
        <v>48556</v>
      </c>
    </row>
    <row r="48794" spans="1:3">
      <c r="A48794" t="s">
        <v>8133</v>
      </c>
      <c r="B48794">
        <v>8</v>
      </c>
      <c r="C48794">
        <f t="shared" si="762"/>
        <v>48556</v>
      </c>
    </row>
    <row r="48795" spans="1:3">
      <c r="A48795" t="s">
        <v>8157</v>
      </c>
      <c r="B48795">
        <v>8</v>
      </c>
      <c r="C48795">
        <f t="shared" si="762"/>
        <v>48556</v>
      </c>
    </row>
    <row r="48796" spans="1:3">
      <c r="A48796" t="s">
        <v>8161</v>
      </c>
      <c r="B48796">
        <v>8</v>
      </c>
      <c r="C48796">
        <f t="shared" si="762"/>
        <v>48556</v>
      </c>
    </row>
    <row r="48797" spans="1:3">
      <c r="A48797" t="s">
        <v>8210</v>
      </c>
      <c r="B48797">
        <v>8</v>
      </c>
      <c r="C48797">
        <f t="shared" si="762"/>
        <v>48556</v>
      </c>
    </row>
    <row r="48798" spans="1:3">
      <c r="A48798" t="s">
        <v>8282</v>
      </c>
      <c r="B48798">
        <v>8</v>
      </c>
      <c r="C48798">
        <f t="shared" si="762"/>
        <v>48556</v>
      </c>
    </row>
    <row r="48799" spans="1:3">
      <c r="A48799" t="s">
        <v>8283</v>
      </c>
      <c r="B48799">
        <v>8</v>
      </c>
      <c r="C48799">
        <f t="shared" si="762"/>
        <v>48556</v>
      </c>
    </row>
    <row r="48800" spans="1:3">
      <c r="A48800" t="s">
        <v>8294</v>
      </c>
      <c r="B48800">
        <v>8</v>
      </c>
      <c r="C48800">
        <f t="shared" si="762"/>
        <v>48556</v>
      </c>
    </row>
    <row r="48801" spans="1:3">
      <c r="A48801" t="s">
        <v>8332</v>
      </c>
      <c r="B48801">
        <v>8</v>
      </c>
      <c r="C48801">
        <f t="shared" si="762"/>
        <v>48556</v>
      </c>
    </row>
    <row r="48802" spans="1:3">
      <c r="A48802" s="1" t="s">
        <v>8349</v>
      </c>
      <c r="B48802">
        <v>8</v>
      </c>
      <c r="C48802">
        <f t="shared" si="762"/>
        <v>48556</v>
      </c>
    </row>
    <row r="48803" spans="1:3">
      <c r="A48803" t="s">
        <v>8379</v>
      </c>
      <c r="B48803">
        <v>8</v>
      </c>
      <c r="C48803">
        <f t="shared" si="762"/>
        <v>48556</v>
      </c>
    </row>
    <row r="48804" spans="1:3">
      <c r="A48804" t="s">
        <v>8380</v>
      </c>
      <c r="B48804">
        <v>8</v>
      </c>
      <c r="C48804">
        <f t="shared" si="762"/>
        <v>48556</v>
      </c>
    </row>
    <row r="48805" spans="1:3">
      <c r="A48805" t="s">
        <v>8386</v>
      </c>
      <c r="B48805">
        <v>8</v>
      </c>
      <c r="C48805">
        <f t="shared" si="762"/>
        <v>48556</v>
      </c>
    </row>
    <row r="48806" spans="1:3">
      <c r="A48806" t="s">
        <v>8400</v>
      </c>
      <c r="B48806">
        <v>8</v>
      </c>
      <c r="C48806">
        <f t="shared" si="762"/>
        <v>48556</v>
      </c>
    </row>
    <row r="48807" spans="1:3">
      <c r="A48807" t="s">
        <v>8467</v>
      </c>
      <c r="B48807">
        <v>8</v>
      </c>
      <c r="C48807">
        <f t="shared" si="762"/>
        <v>48556</v>
      </c>
    </row>
    <row r="48808" spans="1:3">
      <c r="A48808" t="s">
        <v>8471</v>
      </c>
      <c r="B48808">
        <v>8</v>
      </c>
      <c r="C48808">
        <f t="shared" si="762"/>
        <v>48556</v>
      </c>
    </row>
    <row r="48809" spans="1:3">
      <c r="A48809" t="s">
        <v>8488</v>
      </c>
      <c r="B48809">
        <v>8</v>
      </c>
      <c r="C48809">
        <f t="shared" si="762"/>
        <v>48556</v>
      </c>
    </row>
    <row r="48810" spans="1:3">
      <c r="A48810" t="s">
        <v>8489</v>
      </c>
      <c r="B48810">
        <v>8</v>
      </c>
      <c r="C48810">
        <f t="shared" si="762"/>
        <v>48556</v>
      </c>
    </row>
    <row r="48811" spans="1:3">
      <c r="A48811" s="1" t="s">
        <v>8507</v>
      </c>
      <c r="B48811">
        <v>8</v>
      </c>
      <c r="C48811">
        <f t="shared" si="762"/>
        <v>48556</v>
      </c>
    </row>
    <row r="48812" spans="1:3">
      <c r="A48812" t="s">
        <v>8593</v>
      </c>
      <c r="B48812">
        <v>8</v>
      </c>
      <c r="C48812">
        <f t="shared" si="762"/>
        <v>48556</v>
      </c>
    </row>
    <row r="48813" spans="1:3">
      <c r="A48813" t="s">
        <v>8628</v>
      </c>
      <c r="B48813">
        <v>8</v>
      </c>
      <c r="C48813">
        <f t="shared" si="762"/>
        <v>48556</v>
      </c>
    </row>
    <row r="48814" spans="1:3">
      <c r="A48814" t="s">
        <v>8636</v>
      </c>
      <c r="B48814">
        <v>8</v>
      </c>
      <c r="C48814">
        <f t="shared" si="762"/>
        <v>48556</v>
      </c>
    </row>
    <row r="48815" spans="1:3">
      <c r="A48815" t="s">
        <v>8692</v>
      </c>
      <c r="B48815">
        <v>8</v>
      </c>
      <c r="C48815">
        <f t="shared" si="762"/>
        <v>48556</v>
      </c>
    </row>
    <row r="48816" spans="1:3">
      <c r="A48816" t="s">
        <v>8773</v>
      </c>
      <c r="B48816">
        <v>8</v>
      </c>
      <c r="C48816">
        <f t="shared" si="762"/>
        <v>48556</v>
      </c>
    </row>
    <row r="48817" spans="1:3">
      <c r="A48817" t="s">
        <v>8786</v>
      </c>
      <c r="B48817">
        <v>8</v>
      </c>
      <c r="C48817">
        <f t="shared" si="762"/>
        <v>48556</v>
      </c>
    </row>
    <row r="48818" spans="1:3">
      <c r="A48818" t="s">
        <v>8804</v>
      </c>
      <c r="B48818">
        <v>8</v>
      </c>
      <c r="C48818">
        <f t="shared" si="762"/>
        <v>48556</v>
      </c>
    </row>
    <row r="48819" spans="1:3">
      <c r="A48819" t="s">
        <v>8820</v>
      </c>
      <c r="B48819">
        <v>8</v>
      </c>
      <c r="C48819">
        <f t="shared" si="762"/>
        <v>48556</v>
      </c>
    </row>
    <row r="48820" spans="1:3">
      <c r="A48820" t="s">
        <v>8857</v>
      </c>
      <c r="B48820">
        <v>8</v>
      </c>
      <c r="C48820">
        <f t="shared" si="762"/>
        <v>48556</v>
      </c>
    </row>
    <row r="48821" spans="1:3">
      <c r="A48821" t="s">
        <v>8965</v>
      </c>
      <c r="B48821">
        <v>8</v>
      </c>
      <c r="C48821">
        <f t="shared" si="762"/>
        <v>48556</v>
      </c>
    </row>
    <row r="48822" spans="1:3">
      <c r="A48822" t="s">
        <v>8978</v>
      </c>
      <c r="B48822">
        <v>8</v>
      </c>
      <c r="C48822">
        <f t="shared" si="762"/>
        <v>48556</v>
      </c>
    </row>
    <row r="48823" spans="1:3">
      <c r="A48823" t="s">
        <v>8993</v>
      </c>
      <c r="B48823">
        <v>8</v>
      </c>
      <c r="C48823">
        <f t="shared" si="762"/>
        <v>48556</v>
      </c>
    </row>
    <row r="48824" spans="1:3">
      <c r="A48824" t="s">
        <v>9005</v>
      </c>
      <c r="B48824">
        <v>8</v>
      </c>
      <c r="C48824">
        <f t="shared" si="762"/>
        <v>48556</v>
      </c>
    </row>
    <row r="48825" spans="1:3">
      <c r="A48825" t="s">
        <v>9008</v>
      </c>
      <c r="B48825">
        <v>8</v>
      </c>
      <c r="C48825">
        <f t="shared" si="762"/>
        <v>48556</v>
      </c>
    </row>
    <row r="48826" spans="1:3">
      <c r="A48826" t="s">
        <v>9015</v>
      </c>
      <c r="B48826">
        <v>8</v>
      </c>
      <c r="C48826">
        <f t="shared" si="762"/>
        <v>48556</v>
      </c>
    </row>
    <row r="48827" spans="1:3">
      <c r="A48827" t="s">
        <v>9126</v>
      </c>
      <c r="B48827">
        <v>8</v>
      </c>
      <c r="C48827">
        <f t="shared" si="762"/>
        <v>48556</v>
      </c>
    </row>
    <row r="48828" spans="1:3">
      <c r="A48828" t="s">
        <v>9193</v>
      </c>
      <c r="B48828">
        <v>8</v>
      </c>
      <c r="C48828">
        <f t="shared" si="762"/>
        <v>48556</v>
      </c>
    </row>
    <row r="48829" spans="1:3">
      <c r="A48829" t="s">
        <v>9274</v>
      </c>
      <c r="B48829">
        <v>8</v>
      </c>
      <c r="C48829">
        <f t="shared" si="762"/>
        <v>48556</v>
      </c>
    </row>
    <row r="48830" spans="1:3">
      <c r="A48830" t="s">
        <v>9276</v>
      </c>
      <c r="B48830">
        <v>8</v>
      </c>
      <c r="C48830">
        <f t="shared" si="762"/>
        <v>48556</v>
      </c>
    </row>
    <row r="48831" spans="1:3">
      <c r="A48831" t="s">
        <v>9323</v>
      </c>
      <c r="B48831">
        <v>8</v>
      </c>
      <c r="C48831">
        <f t="shared" si="762"/>
        <v>48556</v>
      </c>
    </row>
    <row r="48832" spans="1:3">
      <c r="A48832" t="s">
        <v>9348</v>
      </c>
      <c r="B48832">
        <v>8</v>
      </c>
      <c r="C48832">
        <f t="shared" si="762"/>
        <v>48556</v>
      </c>
    </row>
    <row r="48833" spans="1:3">
      <c r="A48833" t="s">
        <v>9367</v>
      </c>
      <c r="B48833">
        <v>8</v>
      </c>
      <c r="C48833">
        <f t="shared" si="762"/>
        <v>48556</v>
      </c>
    </row>
    <row r="48834" spans="1:3">
      <c r="A48834" t="s">
        <v>9491</v>
      </c>
      <c r="B48834">
        <v>8</v>
      </c>
      <c r="C48834">
        <f t="shared" ref="C48834:C48897" si="763">RANK(B48834,B:B )</f>
        <v>48556</v>
      </c>
    </row>
    <row r="48835" spans="1:3">
      <c r="A48835" t="s">
        <v>9510</v>
      </c>
      <c r="B48835">
        <v>8</v>
      </c>
      <c r="C48835">
        <f t="shared" si="763"/>
        <v>48556</v>
      </c>
    </row>
    <row r="48836" spans="1:3">
      <c r="A48836" t="s">
        <v>9525</v>
      </c>
      <c r="B48836">
        <v>8</v>
      </c>
      <c r="C48836">
        <f t="shared" si="763"/>
        <v>48556</v>
      </c>
    </row>
    <row r="48837" spans="1:3">
      <c r="A48837" t="s">
        <v>9552</v>
      </c>
      <c r="B48837">
        <v>8</v>
      </c>
      <c r="C48837">
        <f t="shared" si="763"/>
        <v>48556</v>
      </c>
    </row>
    <row r="48838" spans="1:3">
      <c r="A48838" t="s">
        <v>9570</v>
      </c>
      <c r="B48838">
        <v>8</v>
      </c>
      <c r="C48838">
        <f t="shared" si="763"/>
        <v>48556</v>
      </c>
    </row>
    <row r="48839" spans="1:3">
      <c r="A48839" t="s">
        <v>9574</v>
      </c>
      <c r="B48839">
        <v>8</v>
      </c>
      <c r="C48839">
        <f t="shared" si="763"/>
        <v>48556</v>
      </c>
    </row>
    <row r="48840" spans="1:3">
      <c r="A48840" t="s">
        <v>9587</v>
      </c>
      <c r="B48840">
        <v>8</v>
      </c>
      <c r="C48840">
        <f t="shared" si="763"/>
        <v>48556</v>
      </c>
    </row>
    <row r="48841" spans="1:3">
      <c r="A48841" t="s">
        <v>9630</v>
      </c>
      <c r="B48841">
        <v>8</v>
      </c>
      <c r="C48841">
        <f t="shared" si="763"/>
        <v>48556</v>
      </c>
    </row>
    <row r="48842" spans="1:3">
      <c r="A48842" t="s">
        <v>9635</v>
      </c>
      <c r="B48842">
        <v>8</v>
      </c>
      <c r="C48842">
        <f t="shared" si="763"/>
        <v>48556</v>
      </c>
    </row>
    <row r="48843" spans="1:3">
      <c r="A48843" t="s">
        <v>9661</v>
      </c>
      <c r="B48843">
        <v>8</v>
      </c>
      <c r="C48843">
        <f t="shared" si="763"/>
        <v>48556</v>
      </c>
    </row>
    <row r="48844" spans="1:3">
      <c r="A48844" t="s">
        <v>9662</v>
      </c>
      <c r="B48844">
        <v>8</v>
      </c>
      <c r="C48844">
        <f t="shared" si="763"/>
        <v>48556</v>
      </c>
    </row>
    <row r="48845" spans="1:3">
      <c r="A48845" t="s">
        <v>9682</v>
      </c>
      <c r="B48845">
        <v>8</v>
      </c>
      <c r="C48845">
        <f t="shared" si="763"/>
        <v>48556</v>
      </c>
    </row>
    <row r="48846" spans="1:3">
      <c r="A48846" t="s">
        <v>9686</v>
      </c>
      <c r="B48846">
        <v>8</v>
      </c>
      <c r="C48846">
        <f t="shared" si="763"/>
        <v>48556</v>
      </c>
    </row>
    <row r="48847" spans="1:3">
      <c r="A48847" t="s">
        <v>9777</v>
      </c>
      <c r="B48847">
        <v>8</v>
      </c>
      <c r="C48847">
        <f t="shared" si="763"/>
        <v>48556</v>
      </c>
    </row>
    <row r="48848" spans="1:3">
      <c r="A48848" t="s">
        <v>9835</v>
      </c>
      <c r="B48848">
        <v>8</v>
      </c>
      <c r="C48848">
        <f t="shared" si="763"/>
        <v>48556</v>
      </c>
    </row>
    <row r="48849" spans="1:3">
      <c r="A48849" t="s">
        <v>9929</v>
      </c>
      <c r="B48849">
        <v>8</v>
      </c>
      <c r="C48849">
        <f t="shared" si="763"/>
        <v>48556</v>
      </c>
    </row>
    <row r="48850" spans="1:3">
      <c r="A48850" t="s">
        <v>9935</v>
      </c>
      <c r="B48850">
        <v>8</v>
      </c>
      <c r="C48850">
        <f t="shared" si="763"/>
        <v>48556</v>
      </c>
    </row>
    <row r="48851" spans="1:3">
      <c r="A48851" t="s">
        <v>9938</v>
      </c>
      <c r="B48851">
        <v>8</v>
      </c>
      <c r="C48851">
        <f t="shared" si="763"/>
        <v>48556</v>
      </c>
    </row>
    <row r="48852" spans="1:3">
      <c r="A48852" t="s">
        <v>9949</v>
      </c>
      <c r="B48852">
        <v>8</v>
      </c>
      <c r="C48852">
        <f t="shared" si="763"/>
        <v>48556</v>
      </c>
    </row>
    <row r="48853" spans="1:3">
      <c r="A48853" t="s">
        <v>10025</v>
      </c>
      <c r="B48853">
        <v>8</v>
      </c>
      <c r="C48853">
        <f t="shared" si="763"/>
        <v>48556</v>
      </c>
    </row>
    <row r="48854" spans="1:3">
      <c r="A48854" t="s">
        <v>10042</v>
      </c>
      <c r="B48854">
        <v>8</v>
      </c>
      <c r="C48854">
        <f t="shared" si="763"/>
        <v>48556</v>
      </c>
    </row>
    <row r="48855" spans="1:3">
      <c r="A48855" t="s">
        <v>10101</v>
      </c>
      <c r="B48855">
        <v>8</v>
      </c>
      <c r="C48855">
        <f t="shared" si="763"/>
        <v>48556</v>
      </c>
    </row>
    <row r="48856" spans="1:3">
      <c r="A48856" t="s">
        <v>10123</v>
      </c>
      <c r="B48856">
        <v>8</v>
      </c>
      <c r="C48856">
        <f t="shared" si="763"/>
        <v>48556</v>
      </c>
    </row>
    <row r="48857" spans="1:3">
      <c r="A48857" t="s">
        <v>10124</v>
      </c>
      <c r="B48857">
        <v>8</v>
      </c>
      <c r="C48857">
        <f t="shared" si="763"/>
        <v>48556</v>
      </c>
    </row>
    <row r="48858" spans="1:3">
      <c r="A48858" t="s">
        <v>10138</v>
      </c>
      <c r="B48858">
        <v>8</v>
      </c>
      <c r="C48858">
        <f t="shared" si="763"/>
        <v>48556</v>
      </c>
    </row>
    <row r="48859" spans="1:3">
      <c r="A48859" t="s">
        <v>10152</v>
      </c>
      <c r="B48859">
        <v>8</v>
      </c>
      <c r="C48859">
        <f t="shared" si="763"/>
        <v>48556</v>
      </c>
    </row>
    <row r="48860" spans="1:3">
      <c r="A48860" t="s">
        <v>10298</v>
      </c>
      <c r="B48860">
        <v>8</v>
      </c>
      <c r="C48860">
        <f t="shared" si="763"/>
        <v>48556</v>
      </c>
    </row>
    <row r="48861" spans="1:3">
      <c r="A48861" t="s">
        <v>10299</v>
      </c>
      <c r="B48861">
        <v>8</v>
      </c>
      <c r="C48861">
        <f t="shared" si="763"/>
        <v>48556</v>
      </c>
    </row>
    <row r="48862" spans="1:3">
      <c r="A48862" t="s">
        <v>10306</v>
      </c>
      <c r="B48862">
        <v>8</v>
      </c>
      <c r="C48862">
        <f t="shared" si="763"/>
        <v>48556</v>
      </c>
    </row>
    <row r="48863" spans="1:3">
      <c r="A48863" t="s">
        <v>10337</v>
      </c>
      <c r="B48863">
        <v>8</v>
      </c>
      <c r="C48863">
        <f t="shared" si="763"/>
        <v>48556</v>
      </c>
    </row>
    <row r="48864" spans="1:3">
      <c r="A48864" t="s">
        <v>10397</v>
      </c>
      <c r="B48864">
        <v>8</v>
      </c>
      <c r="C48864">
        <f t="shared" si="763"/>
        <v>48556</v>
      </c>
    </row>
    <row r="48865" spans="1:3">
      <c r="A48865" t="s">
        <v>10424</v>
      </c>
      <c r="B48865">
        <v>8</v>
      </c>
      <c r="C48865">
        <f t="shared" si="763"/>
        <v>48556</v>
      </c>
    </row>
    <row r="48866" spans="1:3">
      <c r="A48866" t="s">
        <v>10557</v>
      </c>
      <c r="B48866">
        <v>8</v>
      </c>
      <c r="C48866">
        <f t="shared" si="763"/>
        <v>48556</v>
      </c>
    </row>
    <row r="48867" spans="1:3">
      <c r="A48867" t="s">
        <v>10638</v>
      </c>
      <c r="B48867">
        <v>8</v>
      </c>
      <c r="C48867">
        <f t="shared" si="763"/>
        <v>48556</v>
      </c>
    </row>
    <row r="48868" spans="1:3">
      <c r="A48868" t="s">
        <v>10640</v>
      </c>
      <c r="B48868">
        <v>8</v>
      </c>
      <c r="C48868">
        <f t="shared" si="763"/>
        <v>48556</v>
      </c>
    </row>
    <row r="48869" spans="1:3">
      <c r="A48869" t="s">
        <v>10689</v>
      </c>
      <c r="B48869">
        <v>8</v>
      </c>
      <c r="C48869">
        <f t="shared" si="763"/>
        <v>48556</v>
      </c>
    </row>
    <row r="48870" spans="1:3">
      <c r="A48870" t="s">
        <v>10691</v>
      </c>
      <c r="B48870">
        <v>8</v>
      </c>
      <c r="C48870">
        <f t="shared" si="763"/>
        <v>48556</v>
      </c>
    </row>
    <row r="48871" spans="1:3">
      <c r="A48871" t="s">
        <v>10719</v>
      </c>
      <c r="B48871">
        <v>8</v>
      </c>
      <c r="C48871">
        <f t="shared" si="763"/>
        <v>48556</v>
      </c>
    </row>
    <row r="48872" spans="1:3">
      <c r="A48872" t="s">
        <v>10747</v>
      </c>
      <c r="B48872">
        <v>8</v>
      </c>
      <c r="C48872">
        <f t="shared" si="763"/>
        <v>48556</v>
      </c>
    </row>
    <row r="48873" spans="1:3">
      <c r="A48873" t="s">
        <v>10756</v>
      </c>
      <c r="B48873">
        <v>8</v>
      </c>
      <c r="C48873">
        <f t="shared" si="763"/>
        <v>48556</v>
      </c>
    </row>
    <row r="48874" spans="1:3">
      <c r="A48874" t="s">
        <v>10758</v>
      </c>
      <c r="B48874">
        <v>8</v>
      </c>
      <c r="C48874">
        <f t="shared" si="763"/>
        <v>48556</v>
      </c>
    </row>
    <row r="48875" spans="1:3">
      <c r="A48875" t="s">
        <v>10786</v>
      </c>
      <c r="B48875">
        <v>8</v>
      </c>
      <c r="C48875">
        <f t="shared" si="763"/>
        <v>48556</v>
      </c>
    </row>
    <row r="48876" spans="1:3">
      <c r="A48876" t="s">
        <v>10825</v>
      </c>
      <c r="B48876">
        <v>8</v>
      </c>
      <c r="C48876">
        <f t="shared" si="763"/>
        <v>48556</v>
      </c>
    </row>
    <row r="48877" spans="1:3">
      <c r="A48877" t="s">
        <v>10829</v>
      </c>
      <c r="B48877">
        <v>8</v>
      </c>
      <c r="C48877">
        <f t="shared" si="763"/>
        <v>48556</v>
      </c>
    </row>
    <row r="48878" spans="1:3">
      <c r="A48878" t="s">
        <v>10864</v>
      </c>
      <c r="B48878">
        <v>8</v>
      </c>
      <c r="C48878">
        <f t="shared" si="763"/>
        <v>48556</v>
      </c>
    </row>
    <row r="48879" spans="1:3">
      <c r="A48879" t="s">
        <v>10893</v>
      </c>
      <c r="B48879">
        <v>8</v>
      </c>
      <c r="C48879">
        <f t="shared" si="763"/>
        <v>48556</v>
      </c>
    </row>
    <row r="48880" spans="1:3">
      <c r="A48880" t="s">
        <v>10916</v>
      </c>
      <c r="B48880">
        <v>8</v>
      </c>
      <c r="C48880">
        <f t="shared" si="763"/>
        <v>48556</v>
      </c>
    </row>
    <row r="48881" spans="1:3">
      <c r="A48881" t="s">
        <v>11003</v>
      </c>
      <c r="B48881">
        <v>8</v>
      </c>
      <c r="C48881">
        <f t="shared" si="763"/>
        <v>48556</v>
      </c>
    </row>
    <row r="48882" spans="1:3">
      <c r="A48882" t="s">
        <v>11056</v>
      </c>
      <c r="B48882">
        <v>8</v>
      </c>
      <c r="C48882">
        <f t="shared" si="763"/>
        <v>48556</v>
      </c>
    </row>
    <row r="48883" spans="1:3">
      <c r="A48883" t="s">
        <v>11079</v>
      </c>
      <c r="B48883">
        <v>8</v>
      </c>
      <c r="C48883">
        <f t="shared" si="763"/>
        <v>48556</v>
      </c>
    </row>
    <row r="48884" spans="1:3">
      <c r="A48884" t="s">
        <v>11131</v>
      </c>
      <c r="B48884">
        <v>8</v>
      </c>
      <c r="C48884">
        <f t="shared" si="763"/>
        <v>48556</v>
      </c>
    </row>
    <row r="48885" spans="1:3">
      <c r="A48885" t="s">
        <v>11206</v>
      </c>
      <c r="B48885">
        <v>8</v>
      </c>
      <c r="C48885">
        <f t="shared" si="763"/>
        <v>48556</v>
      </c>
    </row>
    <row r="48886" spans="1:3">
      <c r="A48886" t="s">
        <v>11320</v>
      </c>
      <c r="B48886">
        <v>8</v>
      </c>
      <c r="C48886">
        <f t="shared" si="763"/>
        <v>48556</v>
      </c>
    </row>
    <row r="48887" spans="1:3">
      <c r="A48887" t="s">
        <v>11352</v>
      </c>
      <c r="B48887">
        <v>8</v>
      </c>
      <c r="C48887">
        <f t="shared" si="763"/>
        <v>48556</v>
      </c>
    </row>
    <row r="48888" spans="1:3">
      <c r="A48888" t="s">
        <v>11366</v>
      </c>
      <c r="B48888">
        <v>8</v>
      </c>
      <c r="C48888">
        <f t="shared" si="763"/>
        <v>48556</v>
      </c>
    </row>
    <row r="48889" spans="1:3">
      <c r="A48889" t="s">
        <v>11399</v>
      </c>
      <c r="B48889">
        <v>8</v>
      </c>
      <c r="C48889">
        <f t="shared" si="763"/>
        <v>48556</v>
      </c>
    </row>
    <row r="48890" spans="1:3">
      <c r="A48890" t="s">
        <v>11412</v>
      </c>
      <c r="B48890">
        <v>8</v>
      </c>
      <c r="C48890">
        <f t="shared" si="763"/>
        <v>48556</v>
      </c>
    </row>
    <row r="48891" spans="1:3">
      <c r="A48891" t="s">
        <v>11438</v>
      </c>
      <c r="B48891">
        <v>8</v>
      </c>
      <c r="C48891">
        <f t="shared" si="763"/>
        <v>48556</v>
      </c>
    </row>
    <row r="48892" spans="1:3">
      <c r="A48892" t="s">
        <v>11443</v>
      </c>
      <c r="B48892">
        <v>8</v>
      </c>
      <c r="C48892">
        <f t="shared" si="763"/>
        <v>48556</v>
      </c>
    </row>
    <row r="48893" spans="1:3">
      <c r="A48893" t="s">
        <v>11530</v>
      </c>
      <c r="B48893">
        <v>8</v>
      </c>
      <c r="C48893">
        <f t="shared" si="763"/>
        <v>48556</v>
      </c>
    </row>
    <row r="48894" spans="1:3">
      <c r="A48894" t="s">
        <v>11621</v>
      </c>
      <c r="B48894">
        <v>8</v>
      </c>
      <c r="C48894">
        <f t="shared" si="763"/>
        <v>48556</v>
      </c>
    </row>
    <row r="48895" spans="1:3">
      <c r="A48895" t="s">
        <v>11627</v>
      </c>
      <c r="B48895">
        <v>8</v>
      </c>
      <c r="C48895">
        <f t="shared" si="763"/>
        <v>48556</v>
      </c>
    </row>
    <row r="48896" spans="1:3">
      <c r="A48896" t="s">
        <v>11687</v>
      </c>
      <c r="B48896">
        <v>8</v>
      </c>
      <c r="C48896">
        <f t="shared" si="763"/>
        <v>48556</v>
      </c>
    </row>
    <row r="48897" spans="1:3">
      <c r="A48897" t="s">
        <v>11728</v>
      </c>
      <c r="B48897">
        <v>8</v>
      </c>
      <c r="C48897">
        <f t="shared" si="763"/>
        <v>48556</v>
      </c>
    </row>
    <row r="48898" spans="1:3">
      <c r="A48898" t="s">
        <v>11753</v>
      </c>
      <c r="B48898">
        <v>8</v>
      </c>
      <c r="C48898">
        <f t="shared" ref="C48898:C48961" si="764">RANK(B48898,B:B )</f>
        <v>48556</v>
      </c>
    </row>
    <row r="48899" spans="1:3">
      <c r="A48899" t="s">
        <v>11757</v>
      </c>
      <c r="B48899">
        <v>8</v>
      </c>
      <c r="C48899">
        <f t="shared" si="764"/>
        <v>48556</v>
      </c>
    </row>
    <row r="48900" spans="1:3">
      <c r="A48900" t="s">
        <v>11801</v>
      </c>
      <c r="B48900">
        <v>8</v>
      </c>
      <c r="C48900">
        <f t="shared" si="764"/>
        <v>48556</v>
      </c>
    </row>
    <row r="48901" spans="1:3">
      <c r="A48901" t="s">
        <v>11865</v>
      </c>
      <c r="B48901">
        <v>8</v>
      </c>
      <c r="C48901">
        <f t="shared" si="764"/>
        <v>48556</v>
      </c>
    </row>
    <row r="48902" spans="1:3">
      <c r="A48902" t="s">
        <v>11888</v>
      </c>
      <c r="B48902">
        <v>8</v>
      </c>
      <c r="C48902">
        <f t="shared" si="764"/>
        <v>48556</v>
      </c>
    </row>
    <row r="48903" spans="1:3">
      <c r="A48903" t="s">
        <v>11914</v>
      </c>
      <c r="B48903">
        <v>8</v>
      </c>
      <c r="C48903">
        <f t="shared" si="764"/>
        <v>48556</v>
      </c>
    </row>
    <row r="48904" spans="1:3">
      <c r="A48904" t="s">
        <v>11937</v>
      </c>
      <c r="B48904">
        <v>8</v>
      </c>
      <c r="C48904">
        <f t="shared" si="764"/>
        <v>48556</v>
      </c>
    </row>
    <row r="48905" spans="1:3">
      <c r="A48905" t="s">
        <v>11953</v>
      </c>
      <c r="B48905">
        <v>8</v>
      </c>
      <c r="C48905">
        <f t="shared" si="764"/>
        <v>48556</v>
      </c>
    </row>
    <row r="48906" spans="1:3">
      <c r="A48906" t="s">
        <v>11972</v>
      </c>
      <c r="B48906">
        <v>8</v>
      </c>
      <c r="C48906">
        <f t="shared" si="764"/>
        <v>48556</v>
      </c>
    </row>
    <row r="48907" spans="1:3">
      <c r="A48907" t="s">
        <v>12013</v>
      </c>
      <c r="B48907">
        <v>8</v>
      </c>
      <c r="C48907">
        <f t="shared" si="764"/>
        <v>48556</v>
      </c>
    </row>
    <row r="48908" spans="1:3">
      <c r="A48908" t="s">
        <v>12055</v>
      </c>
      <c r="B48908">
        <v>8</v>
      </c>
      <c r="C48908">
        <f t="shared" si="764"/>
        <v>48556</v>
      </c>
    </row>
    <row r="48909" spans="1:3">
      <c r="A48909" t="s">
        <v>12057</v>
      </c>
      <c r="B48909">
        <v>8</v>
      </c>
      <c r="C48909">
        <f t="shared" si="764"/>
        <v>48556</v>
      </c>
    </row>
    <row r="48910" spans="1:3">
      <c r="A48910" t="s">
        <v>12063</v>
      </c>
      <c r="B48910">
        <v>8</v>
      </c>
      <c r="C48910">
        <f t="shared" si="764"/>
        <v>48556</v>
      </c>
    </row>
    <row r="48911" spans="1:3">
      <c r="A48911" t="s">
        <v>12071</v>
      </c>
      <c r="B48911">
        <v>8</v>
      </c>
      <c r="C48911">
        <f t="shared" si="764"/>
        <v>48556</v>
      </c>
    </row>
    <row r="48912" spans="1:3">
      <c r="A48912" t="s">
        <v>12123</v>
      </c>
      <c r="B48912">
        <v>8</v>
      </c>
      <c r="C48912">
        <f t="shared" si="764"/>
        <v>48556</v>
      </c>
    </row>
    <row r="48913" spans="1:3">
      <c r="A48913" t="s">
        <v>12136</v>
      </c>
      <c r="B48913">
        <v>8</v>
      </c>
      <c r="C48913">
        <f t="shared" si="764"/>
        <v>48556</v>
      </c>
    </row>
    <row r="48914" spans="1:3">
      <c r="A48914" t="s">
        <v>12151</v>
      </c>
      <c r="B48914">
        <v>8</v>
      </c>
      <c r="C48914">
        <f t="shared" si="764"/>
        <v>48556</v>
      </c>
    </row>
    <row r="48915" spans="1:3">
      <c r="A48915" t="s">
        <v>12183</v>
      </c>
      <c r="B48915">
        <v>8</v>
      </c>
      <c r="C48915">
        <f t="shared" si="764"/>
        <v>48556</v>
      </c>
    </row>
    <row r="48916" spans="1:3">
      <c r="A48916" t="s">
        <v>12223</v>
      </c>
      <c r="B48916">
        <v>8</v>
      </c>
      <c r="C48916">
        <f t="shared" si="764"/>
        <v>48556</v>
      </c>
    </row>
    <row r="48917" spans="1:3">
      <c r="A48917" t="s">
        <v>12235</v>
      </c>
      <c r="B48917">
        <v>8</v>
      </c>
      <c r="C48917">
        <f t="shared" si="764"/>
        <v>48556</v>
      </c>
    </row>
    <row r="48918" spans="1:3">
      <c r="A48918" t="s">
        <v>12318</v>
      </c>
      <c r="B48918">
        <v>8</v>
      </c>
      <c r="C48918">
        <f t="shared" si="764"/>
        <v>48556</v>
      </c>
    </row>
    <row r="48919" spans="1:3">
      <c r="A48919" t="s">
        <v>12353</v>
      </c>
      <c r="B48919">
        <v>8</v>
      </c>
      <c r="C48919">
        <f t="shared" si="764"/>
        <v>48556</v>
      </c>
    </row>
    <row r="48920" spans="1:3">
      <c r="A48920" t="s">
        <v>12356</v>
      </c>
      <c r="B48920">
        <v>8</v>
      </c>
      <c r="C48920">
        <f t="shared" si="764"/>
        <v>48556</v>
      </c>
    </row>
    <row r="48921" spans="1:3">
      <c r="A48921" t="s">
        <v>12402</v>
      </c>
      <c r="B48921">
        <v>8</v>
      </c>
      <c r="C48921">
        <f t="shared" si="764"/>
        <v>48556</v>
      </c>
    </row>
    <row r="48922" spans="1:3">
      <c r="A48922" t="s">
        <v>12452</v>
      </c>
      <c r="B48922">
        <v>8</v>
      </c>
      <c r="C48922">
        <f t="shared" si="764"/>
        <v>48556</v>
      </c>
    </row>
    <row r="48923" spans="1:3">
      <c r="A48923" t="s">
        <v>12459</v>
      </c>
      <c r="B48923">
        <v>8</v>
      </c>
      <c r="C48923">
        <f t="shared" si="764"/>
        <v>48556</v>
      </c>
    </row>
    <row r="48924" spans="1:3">
      <c r="A48924" t="s">
        <v>12475</v>
      </c>
      <c r="B48924">
        <v>8</v>
      </c>
      <c r="C48924">
        <f t="shared" si="764"/>
        <v>48556</v>
      </c>
    </row>
    <row r="48925" spans="1:3">
      <c r="A48925" t="s">
        <v>12515</v>
      </c>
      <c r="B48925">
        <v>8</v>
      </c>
      <c r="C48925">
        <f t="shared" si="764"/>
        <v>48556</v>
      </c>
    </row>
    <row r="48926" spans="1:3">
      <c r="A48926" t="s">
        <v>12534</v>
      </c>
      <c r="B48926">
        <v>8</v>
      </c>
      <c r="C48926">
        <f t="shared" si="764"/>
        <v>48556</v>
      </c>
    </row>
    <row r="48927" spans="1:3">
      <c r="A48927" t="s">
        <v>12568</v>
      </c>
      <c r="B48927">
        <v>8</v>
      </c>
      <c r="C48927">
        <f t="shared" si="764"/>
        <v>48556</v>
      </c>
    </row>
    <row r="48928" spans="1:3">
      <c r="A48928" t="s">
        <v>12589</v>
      </c>
      <c r="B48928">
        <v>8</v>
      </c>
      <c r="C48928">
        <f t="shared" si="764"/>
        <v>48556</v>
      </c>
    </row>
    <row r="48929" spans="1:3">
      <c r="A48929" t="s">
        <v>12658</v>
      </c>
      <c r="B48929">
        <v>8</v>
      </c>
      <c r="C48929">
        <f t="shared" si="764"/>
        <v>48556</v>
      </c>
    </row>
    <row r="48930" spans="1:3">
      <c r="A48930" t="s">
        <v>12661</v>
      </c>
      <c r="B48930">
        <v>8</v>
      </c>
      <c r="C48930">
        <f t="shared" si="764"/>
        <v>48556</v>
      </c>
    </row>
    <row r="48931" spans="1:3">
      <c r="A48931" t="s">
        <v>12717</v>
      </c>
      <c r="B48931">
        <v>8</v>
      </c>
      <c r="C48931">
        <f t="shared" si="764"/>
        <v>48556</v>
      </c>
    </row>
    <row r="48932" spans="1:3">
      <c r="A48932" t="s">
        <v>12867</v>
      </c>
      <c r="B48932">
        <v>8</v>
      </c>
      <c r="C48932">
        <f t="shared" si="764"/>
        <v>48556</v>
      </c>
    </row>
    <row r="48933" spans="1:3">
      <c r="A48933" t="s">
        <v>12920</v>
      </c>
      <c r="B48933">
        <v>8</v>
      </c>
      <c r="C48933">
        <f t="shared" si="764"/>
        <v>48556</v>
      </c>
    </row>
    <row r="48934" spans="1:3">
      <c r="A48934" t="s">
        <v>12991</v>
      </c>
      <c r="B48934">
        <v>8</v>
      </c>
      <c r="C48934">
        <f t="shared" si="764"/>
        <v>48556</v>
      </c>
    </row>
    <row r="48935" spans="1:3">
      <c r="A48935" t="s">
        <v>13027</v>
      </c>
      <c r="B48935">
        <v>8</v>
      </c>
      <c r="C48935">
        <f t="shared" si="764"/>
        <v>48556</v>
      </c>
    </row>
    <row r="48936" spans="1:3">
      <c r="A48936" t="s">
        <v>13076</v>
      </c>
      <c r="B48936">
        <v>8</v>
      </c>
      <c r="C48936">
        <f t="shared" si="764"/>
        <v>48556</v>
      </c>
    </row>
    <row r="48937" spans="1:3">
      <c r="A48937" t="s">
        <v>13104</v>
      </c>
      <c r="B48937">
        <v>8</v>
      </c>
      <c r="C48937">
        <f t="shared" si="764"/>
        <v>48556</v>
      </c>
    </row>
    <row r="48938" spans="1:3">
      <c r="A48938" t="s">
        <v>13148</v>
      </c>
      <c r="B48938">
        <v>8</v>
      </c>
      <c r="C48938">
        <f t="shared" si="764"/>
        <v>48556</v>
      </c>
    </row>
    <row r="48939" spans="1:3">
      <c r="A48939" t="s">
        <v>13220</v>
      </c>
      <c r="B48939">
        <v>8</v>
      </c>
      <c r="C48939">
        <f t="shared" si="764"/>
        <v>48556</v>
      </c>
    </row>
    <row r="48940" spans="1:3">
      <c r="A48940" t="s">
        <v>13244</v>
      </c>
      <c r="B48940">
        <v>8</v>
      </c>
      <c r="C48940">
        <f t="shared" si="764"/>
        <v>48556</v>
      </c>
    </row>
    <row r="48941" spans="1:3">
      <c r="A48941" t="s">
        <v>13352</v>
      </c>
      <c r="B48941">
        <v>8</v>
      </c>
      <c r="C48941">
        <f t="shared" si="764"/>
        <v>48556</v>
      </c>
    </row>
    <row r="48942" spans="1:3">
      <c r="A48942" t="s">
        <v>13355</v>
      </c>
      <c r="B48942">
        <v>8</v>
      </c>
      <c r="C48942">
        <f t="shared" si="764"/>
        <v>48556</v>
      </c>
    </row>
    <row r="48943" spans="1:3">
      <c r="A48943" t="s">
        <v>13384</v>
      </c>
      <c r="B48943">
        <v>8</v>
      </c>
      <c r="C48943">
        <f t="shared" si="764"/>
        <v>48556</v>
      </c>
    </row>
    <row r="48944" spans="1:3">
      <c r="A48944" t="s">
        <v>13412</v>
      </c>
      <c r="B48944">
        <v>8</v>
      </c>
      <c r="C48944">
        <f t="shared" si="764"/>
        <v>48556</v>
      </c>
    </row>
    <row r="48945" spans="1:3">
      <c r="A48945" t="s">
        <v>13438</v>
      </c>
      <c r="B48945">
        <v>8</v>
      </c>
      <c r="C48945">
        <f t="shared" si="764"/>
        <v>48556</v>
      </c>
    </row>
    <row r="48946" spans="1:3">
      <c r="A48946" t="s">
        <v>13451</v>
      </c>
      <c r="B48946">
        <v>8</v>
      </c>
      <c r="C48946">
        <f t="shared" si="764"/>
        <v>48556</v>
      </c>
    </row>
    <row r="48947" spans="1:3">
      <c r="A48947" t="s">
        <v>13471</v>
      </c>
      <c r="B48947">
        <v>8</v>
      </c>
      <c r="C48947">
        <f t="shared" si="764"/>
        <v>48556</v>
      </c>
    </row>
    <row r="48948" spans="1:3">
      <c r="A48948" t="s">
        <v>13487</v>
      </c>
      <c r="B48948">
        <v>8</v>
      </c>
      <c r="C48948">
        <f t="shared" si="764"/>
        <v>48556</v>
      </c>
    </row>
    <row r="48949" spans="1:3">
      <c r="A48949" t="s">
        <v>13515</v>
      </c>
      <c r="B48949">
        <v>8</v>
      </c>
      <c r="C48949">
        <f t="shared" si="764"/>
        <v>48556</v>
      </c>
    </row>
    <row r="48950" spans="1:3">
      <c r="A48950" t="s">
        <v>13565</v>
      </c>
      <c r="B48950">
        <v>8</v>
      </c>
      <c r="C48950">
        <f t="shared" si="764"/>
        <v>48556</v>
      </c>
    </row>
    <row r="48951" spans="1:3">
      <c r="A48951" t="s">
        <v>13597</v>
      </c>
      <c r="B48951">
        <v>8</v>
      </c>
      <c r="C48951">
        <f t="shared" si="764"/>
        <v>48556</v>
      </c>
    </row>
    <row r="48952" spans="1:3">
      <c r="A48952" t="s">
        <v>13623</v>
      </c>
      <c r="B48952">
        <v>8</v>
      </c>
      <c r="C48952">
        <f t="shared" si="764"/>
        <v>48556</v>
      </c>
    </row>
    <row r="48953" spans="1:3">
      <c r="A48953" t="s">
        <v>13649</v>
      </c>
      <c r="B48953">
        <v>8</v>
      </c>
      <c r="C48953">
        <f t="shared" si="764"/>
        <v>48556</v>
      </c>
    </row>
    <row r="48954" spans="1:3">
      <c r="A48954" t="s">
        <v>13684</v>
      </c>
      <c r="B48954">
        <v>8</v>
      </c>
      <c r="C48954">
        <f t="shared" si="764"/>
        <v>48556</v>
      </c>
    </row>
    <row r="48955" spans="1:3">
      <c r="A48955" s="1" t="s">
        <v>13720</v>
      </c>
      <c r="B48955">
        <v>8</v>
      </c>
      <c r="C48955">
        <f t="shared" si="764"/>
        <v>48556</v>
      </c>
    </row>
    <row r="48956" spans="1:3">
      <c r="A48956" t="s">
        <v>13766</v>
      </c>
      <c r="B48956">
        <v>8</v>
      </c>
      <c r="C48956">
        <f t="shared" si="764"/>
        <v>48556</v>
      </c>
    </row>
    <row r="48957" spans="1:3">
      <c r="A48957" t="s">
        <v>13769</v>
      </c>
      <c r="B48957">
        <v>8</v>
      </c>
      <c r="C48957">
        <f t="shared" si="764"/>
        <v>48556</v>
      </c>
    </row>
    <row r="48958" spans="1:3">
      <c r="A48958" t="s">
        <v>13783</v>
      </c>
      <c r="B48958">
        <v>8</v>
      </c>
      <c r="C48958">
        <f t="shared" si="764"/>
        <v>48556</v>
      </c>
    </row>
    <row r="48959" spans="1:3">
      <c r="A48959" s="1" t="s">
        <v>13803</v>
      </c>
      <c r="B48959">
        <v>8</v>
      </c>
      <c r="C48959">
        <f t="shared" si="764"/>
        <v>48556</v>
      </c>
    </row>
    <row r="48960" spans="1:3">
      <c r="A48960" t="s">
        <v>13816</v>
      </c>
      <c r="B48960">
        <v>8</v>
      </c>
      <c r="C48960">
        <f t="shared" si="764"/>
        <v>48556</v>
      </c>
    </row>
    <row r="48961" spans="1:3">
      <c r="A48961" t="s">
        <v>13822</v>
      </c>
      <c r="B48961">
        <v>8</v>
      </c>
      <c r="C48961">
        <f t="shared" si="764"/>
        <v>48556</v>
      </c>
    </row>
    <row r="48962" spans="1:3">
      <c r="A48962" t="s">
        <v>13869</v>
      </c>
      <c r="B48962">
        <v>8</v>
      </c>
      <c r="C48962">
        <f t="shared" ref="C48962:C49025" si="765">RANK(B48962,B:B )</f>
        <v>48556</v>
      </c>
    </row>
    <row r="48963" spans="1:3">
      <c r="A48963" t="s">
        <v>13940</v>
      </c>
      <c r="B48963">
        <v>8</v>
      </c>
      <c r="C48963">
        <f t="shared" si="765"/>
        <v>48556</v>
      </c>
    </row>
    <row r="48964" spans="1:3">
      <c r="A48964" t="s">
        <v>13943</v>
      </c>
      <c r="B48964">
        <v>8</v>
      </c>
      <c r="C48964">
        <f t="shared" si="765"/>
        <v>48556</v>
      </c>
    </row>
    <row r="48965" spans="1:3">
      <c r="A48965" t="s">
        <v>13990</v>
      </c>
      <c r="B48965">
        <v>8</v>
      </c>
      <c r="C48965">
        <f t="shared" si="765"/>
        <v>48556</v>
      </c>
    </row>
    <row r="48966" spans="1:3">
      <c r="A48966" t="s">
        <v>13998</v>
      </c>
      <c r="B48966">
        <v>8</v>
      </c>
      <c r="C48966">
        <f t="shared" si="765"/>
        <v>48556</v>
      </c>
    </row>
    <row r="48967" spans="1:3">
      <c r="A48967" t="s">
        <v>14046</v>
      </c>
      <c r="B48967">
        <v>8</v>
      </c>
      <c r="C48967">
        <f t="shared" si="765"/>
        <v>48556</v>
      </c>
    </row>
    <row r="48968" spans="1:3">
      <c r="A48968" t="s">
        <v>14055</v>
      </c>
      <c r="B48968">
        <v>8</v>
      </c>
      <c r="C48968">
        <f t="shared" si="765"/>
        <v>48556</v>
      </c>
    </row>
    <row r="48969" spans="1:3">
      <c r="A48969" t="s">
        <v>14059</v>
      </c>
      <c r="B48969">
        <v>8</v>
      </c>
      <c r="C48969">
        <f t="shared" si="765"/>
        <v>48556</v>
      </c>
    </row>
    <row r="48970" spans="1:3">
      <c r="A48970" t="s">
        <v>14093</v>
      </c>
      <c r="B48970">
        <v>8</v>
      </c>
      <c r="C48970">
        <f t="shared" si="765"/>
        <v>48556</v>
      </c>
    </row>
    <row r="48971" spans="1:3">
      <c r="A48971" t="s">
        <v>14097</v>
      </c>
      <c r="B48971">
        <v>8</v>
      </c>
      <c r="C48971">
        <f t="shared" si="765"/>
        <v>48556</v>
      </c>
    </row>
    <row r="48972" spans="1:3">
      <c r="A48972" t="s">
        <v>14123</v>
      </c>
      <c r="B48972">
        <v>8</v>
      </c>
      <c r="C48972">
        <f t="shared" si="765"/>
        <v>48556</v>
      </c>
    </row>
    <row r="48973" spans="1:3">
      <c r="A48973" t="s">
        <v>14148</v>
      </c>
      <c r="B48973">
        <v>8</v>
      </c>
      <c r="C48973">
        <f t="shared" si="765"/>
        <v>48556</v>
      </c>
    </row>
    <row r="48974" spans="1:3">
      <c r="A48974" t="s">
        <v>14166</v>
      </c>
      <c r="B48974">
        <v>8</v>
      </c>
      <c r="C48974">
        <f t="shared" si="765"/>
        <v>48556</v>
      </c>
    </row>
    <row r="48975" spans="1:3">
      <c r="A48975" t="s">
        <v>14195</v>
      </c>
      <c r="B48975">
        <v>8</v>
      </c>
      <c r="C48975">
        <f t="shared" si="765"/>
        <v>48556</v>
      </c>
    </row>
    <row r="48976" spans="1:3">
      <c r="A48976" t="s">
        <v>14216</v>
      </c>
      <c r="B48976">
        <v>8</v>
      </c>
      <c r="C48976">
        <f t="shared" si="765"/>
        <v>48556</v>
      </c>
    </row>
    <row r="48977" spans="1:3">
      <c r="A48977" t="s">
        <v>14232</v>
      </c>
      <c r="B48977">
        <v>8</v>
      </c>
      <c r="C48977">
        <f t="shared" si="765"/>
        <v>48556</v>
      </c>
    </row>
    <row r="48978" spans="1:3">
      <c r="A48978" t="s">
        <v>14256</v>
      </c>
      <c r="B48978">
        <v>8</v>
      </c>
      <c r="C48978">
        <f t="shared" si="765"/>
        <v>48556</v>
      </c>
    </row>
    <row r="48979" spans="1:3">
      <c r="A48979" t="s">
        <v>14277</v>
      </c>
      <c r="B48979">
        <v>8</v>
      </c>
      <c r="C48979">
        <f t="shared" si="765"/>
        <v>48556</v>
      </c>
    </row>
    <row r="48980" spans="1:3">
      <c r="A48980" t="s">
        <v>14289</v>
      </c>
      <c r="B48980">
        <v>8</v>
      </c>
      <c r="C48980">
        <f t="shared" si="765"/>
        <v>48556</v>
      </c>
    </row>
    <row r="48981" spans="1:3">
      <c r="A48981" t="s">
        <v>14320</v>
      </c>
      <c r="B48981">
        <v>8</v>
      </c>
      <c r="C48981">
        <f t="shared" si="765"/>
        <v>48556</v>
      </c>
    </row>
    <row r="48982" spans="1:3">
      <c r="A48982" t="s">
        <v>14364</v>
      </c>
      <c r="B48982">
        <v>8</v>
      </c>
      <c r="C48982">
        <f t="shared" si="765"/>
        <v>48556</v>
      </c>
    </row>
    <row r="48983" spans="1:3">
      <c r="A48983" t="s">
        <v>14378</v>
      </c>
      <c r="B48983">
        <v>8</v>
      </c>
      <c r="C48983">
        <f t="shared" si="765"/>
        <v>48556</v>
      </c>
    </row>
    <row r="48984" spans="1:3">
      <c r="A48984" t="s">
        <v>14381</v>
      </c>
      <c r="B48984">
        <v>8</v>
      </c>
      <c r="C48984">
        <f t="shared" si="765"/>
        <v>48556</v>
      </c>
    </row>
    <row r="48985" spans="1:3">
      <c r="A48985" t="s">
        <v>14432</v>
      </c>
      <c r="B48985">
        <v>8</v>
      </c>
      <c r="C48985">
        <f t="shared" si="765"/>
        <v>48556</v>
      </c>
    </row>
    <row r="48986" spans="1:3">
      <c r="A48986" t="s">
        <v>14481</v>
      </c>
      <c r="B48986">
        <v>8</v>
      </c>
      <c r="C48986">
        <f t="shared" si="765"/>
        <v>48556</v>
      </c>
    </row>
    <row r="48987" spans="1:3">
      <c r="A48987" s="1" t="s">
        <v>14498</v>
      </c>
      <c r="B48987">
        <v>8</v>
      </c>
      <c r="C48987">
        <f t="shared" si="765"/>
        <v>48556</v>
      </c>
    </row>
    <row r="48988" spans="1:3">
      <c r="A48988" t="s">
        <v>14511</v>
      </c>
      <c r="B48988">
        <v>8</v>
      </c>
      <c r="C48988">
        <f t="shared" si="765"/>
        <v>48556</v>
      </c>
    </row>
    <row r="48989" spans="1:3">
      <c r="A48989" t="s">
        <v>14517</v>
      </c>
      <c r="B48989">
        <v>8</v>
      </c>
      <c r="C48989">
        <f t="shared" si="765"/>
        <v>48556</v>
      </c>
    </row>
    <row r="48990" spans="1:3">
      <c r="A48990" t="s">
        <v>14575</v>
      </c>
      <c r="B48990">
        <v>8</v>
      </c>
      <c r="C48990">
        <f t="shared" si="765"/>
        <v>48556</v>
      </c>
    </row>
    <row r="48991" spans="1:3">
      <c r="A48991" t="s">
        <v>14582</v>
      </c>
      <c r="B48991">
        <v>8</v>
      </c>
      <c r="C48991">
        <f t="shared" si="765"/>
        <v>48556</v>
      </c>
    </row>
    <row r="48992" spans="1:3">
      <c r="A48992" t="s">
        <v>14585</v>
      </c>
      <c r="B48992">
        <v>8</v>
      </c>
      <c r="C48992">
        <f t="shared" si="765"/>
        <v>48556</v>
      </c>
    </row>
    <row r="48993" spans="1:3">
      <c r="A48993" t="s">
        <v>14637</v>
      </c>
      <c r="B48993">
        <v>8</v>
      </c>
      <c r="C48993">
        <f t="shared" si="765"/>
        <v>48556</v>
      </c>
    </row>
    <row r="48994" spans="1:3">
      <c r="A48994" t="s">
        <v>14707</v>
      </c>
      <c r="B48994">
        <v>8</v>
      </c>
      <c r="C48994">
        <f t="shared" si="765"/>
        <v>48556</v>
      </c>
    </row>
    <row r="48995" spans="1:3">
      <c r="A48995" t="s">
        <v>14727</v>
      </c>
      <c r="B48995">
        <v>8</v>
      </c>
      <c r="C48995">
        <f t="shared" si="765"/>
        <v>48556</v>
      </c>
    </row>
    <row r="48996" spans="1:3">
      <c r="A48996" t="s">
        <v>14778</v>
      </c>
      <c r="B48996">
        <v>8</v>
      </c>
      <c r="C48996">
        <f t="shared" si="765"/>
        <v>48556</v>
      </c>
    </row>
    <row r="48997" spans="1:3">
      <c r="A48997" t="s">
        <v>14825</v>
      </c>
      <c r="B48997">
        <v>8</v>
      </c>
      <c r="C48997">
        <f t="shared" si="765"/>
        <v>48556</v>
      </c>
    </row>
    <row r="48998" spans="1:3">
      <c r="A48998" t="s">
        <v>14846</v>
      </c>
      <c r="B48998">
        <v>8</v>
      </c>
      <c r="C48998">
        <f t="shared" si="765"/>
        <v>48556</v>
      </c>
    </row>
    <row r="48999" spans="1:3">
      <c r="A48999" t="s">
        <v>14864</v>
      </c>
      <c r="B48999">
        <v>8</v>
      </c>
      <c r="C48999">
        <f t="shared" si="765"/>
        <v>48556</v>
      </c>
    </row>
    <row r="49000" spans="1:3">
      <c r="A49000" t="s">
        <v>14965</v>
      </c>
      <c r="B49000">
        <v>8</v>
      </c>
      <c r="C49000">
        <f t="shared" si="765"/>
        <v>48556</v>
      </c>
    </row>
    <row r="49001" spans="1:3">
      <c r="A49001" t="s">
        <v>14988</v>
      </c>
      <c r="B49001">
        <v>8</v>
      </c>
      <c r="C49001">
        <f t="shared" si="765"/>
        <v>48556</v>
      </c>
    </row>
    <row r="49002" spans="1:3">
      <c r="A49002" t="s">
        <v>14994</v>
      </c>
      <c r="B49002">
        <v>8</v>
      </c>
      <c r="C49002">
        <f t="shared" si="765"/>
        <v>48556</v>
      </c>
    </row>
    <row r="49003" spans="1:3">
      <c r="A49003" t="s">
        <v>15000</v>
      </c>
      <c r="B49003">
        <v>8</v>
      </c>
      <c r="C49003">
        <f t="shared" si="765"/>
        <v>48556</v>
      </c>
    </row>
    <row r="49004" spans="1:3">
      <c r="A49004" t="s">
        <v>15023</v>
      </c>
      <c r="B49004">
        <v>8</v>
      </c>
      <c r="C49004">
        <f t="shared" si="765"/>
        <v>48556</v>
      </c>
    </row>
    <row r="49005" spans="1:3">
      <c r="A49005" t="s">
        <v>15046</v>
      </c>
      <c r="B49005">
        <v>8</v>
      </c>
      <c r="C49005">
        <f t="shared" si="765"/>
        <v>48556</v>
      </c>
    </row>
    <row r="49006" spans="1:3">
      <c r="A49006" t="s">
        <v>15047</v>
      </c>
      <c r="B49006">
        <v>8</v>
      </c>
      <c r="C49006">
        <f t="shared" si="765"/>
        <v>48556</v>
      </c>
    </row>
    <row r="49007" spans="1:3">
      <c r="A49007" t="s">
        <v>15107</v>
      </c>
      <c r="B49007">
        <v>8</v>
      </c>
      <c r="C49007">
        <f t="shared" si="765"/>
        <v>48556</v>
      </c>
    </row>
    <row r="49008" spans="1:3">
      <c r="A49008" t="s">
        <v>15143</v>
      </c>
      <c r="B49008">
        <v>8</v>
      </c>
      <c r="C49008">
        <f t="shared" si="765"/>
        <v>48556</v>
      </c>
    </row>
    <row r="49009" spans="1:3">
      <c r="A49009" t="s">
        <v>15222</v>
      </c>
      <c r="B49009">
        <v>8</v>
      </c>
      <c r="C49009">
        <f t="shared" si="765"/>
        <v>48556</v>
      </c>
    </row>
    <row r="49010" spans="1:3">
      <c r="A49010" t="s">
        <v>15224</v>
      </c>
      <c r="B49010">
        <v>8</v>
      </c>
      <c r="C49010">
        <f t="shared" si="765"/>
        <v>48556</v>
      </c>
    </row>
    <row r="49011" spans="1:3">
      <c r="A49011" t="s">
        <v>15278</v>
      </c>
      <c r="B49011">
        <v>8</v>
      </c>
      <c r="C49011">
        <f t="shared" si="765"/>
        <v>48556</v>
      </c>
    </row>
    <row r="49012" spans="1:3">
      <c r="A49012" t="s">
        <v>15312</v>
      </c>
      <c r="B49012">
        <v>8</v>
      </c>
      <c r="C49012">
        <f t="shared" si="765"/>
        <v>48556</v>
      </c>
    </row>
    <row r="49013" spans="1:3">
      <c r="A49013" t="s">
        <v>15348</v>
      </c>
      <c r="B49013">
        <v>8</v>
      </c>
      <c r="C49013">
        <f t="shared" si="765"/>
        <v>48556</v>
      </c>
    </row>
    <row r="49014" spans="1:3">
      <c r="A49014" t="s">
        <v>15398</v>
      </c>
      <c r="B49014">
        <v>8</v>
      </c>
      <c r="C49014">
        <f t="shared" si="765"/>
        <v>48556</v>
      </c>
    </row>
    <row r="49015" spans="1:3">
      <c r="A49015" t="s">
        <v>15448</v>
      </c>
      <c r="B49015">
        <v>8</v>
      </c>
      <c r="C49015">
        <f t="shared" si="765"/>
        <v>48556</v>
      </c>
    </row>
    <row r="49016" spans="1:3">
      <c r="A49016" t="s">
        <v>15506</v>
      </c>
      <c r="B49016">
        <v>8</v>
      </c>
      <c r="C49016">
        <f t="shared" si="765"/>
        <v>48556</v>
      </c>
    </row>
    <row r="49017" spans="1:3">
      <c r="A49017" t="s">
        <v>15766</v>
      </c>
      <c r="B49017">
        <v>8</v>
      </c>
      <c r="C49017">
        <f t="shared" si="765"/>
        <v>48556</v>
      </c>
    </row>
    <row r="49018" spans="1:3">
      <c r="A49018" t="s">
        <v>15778</v>
      </c>
      <c r="B49018">
        <v>8</v>
      </c>
      <c r="C49018">
        <f t="shared" si="765"/>
        <v>48556</v>
      </c>
    </row>
    <row r="49019" spans="1:3">
      <c r="A49019" t="s">
        <v>15823</v>
      </c>
      <c r="B49019">
        <v>8</v>
      </c>
      <c r="C49019">
        <f t="shared" si="765"/>
        <v>48556</v>
      </c>
    </row>
    <row r="49020" spans="1:3">
      <c r="A49020" t="s">
        <v>15832</v>
      </c>
      <c r="B49020">
        <v>8</v>
      </c>
      <c r="C49020">
        <f t="shared" si="765"/>
        <v>48556</v>
      </c>
    </row>
    <row r="49021" spans="1:3">
      <c r="A49021" s="1" t="s">
        <v>15833</v>
      </c>
      <c r="B49021">
        <v>8</v>
      </c>
      <c r="C49021">
        <f t="shared" si="765"/>
        <v>48556</v>
      </c>
    </row>
    <row r="49022" spans="1:3">
      <c r="A49022" t="s">
        <v>15956</v>
      </c>
      <c r="B49022">
        <v>8</v>
      </c>
      <c r="C49022">
        <f t="shared" si="765"/>
        <v>48556</v>
      </c>
    </row>
    <row r="49023" spans="1:3">
      <c r="A49023" t="s">
        <v>15960</v>
      </c>
      <c r="B49023">
        <v>8</v>
      </c>
      <c r="C49023">
        <f t="shared" si="765"/>
        <v>48556</v>
      </c>
    </row>
    <row r="49024" spans="1:3">
      <c r="A49024" t="s">
        <v>16000</v>
      </c>
      <c r="B49024">
        <v>8</v>
      </c>
      <c r="C49024">
        <f t="shared" si="765"/>
        <v>48556</v>
      </c>
    </row>
    <row r="49025" spans="1:3">
      <c r="A49025" t="s">
        <v>16001</v>
      </c>
      <c r="B49025">
        <v>8</v>
      </c>
      <c r="C49025">
        <f t="shared" si="765"/>
        <v>48556</v>
      </c>
    </row>
    <row r="49026" spans="1:3">
      <c r="A49026" t="s">
        <v>16057</v>
      </c>
      <c r="B49026">
        <v>8</v>
      </c>
      <c r="C49026">
        <f t="shared" ref="C49026:C49089" si="766">RANK(B49026,B:B )</f>
        <v>48556</v>
      </c>
    </row>
    <row r="49027" spans="1:3">
      <c r="A49027" t="s">
        <v>16107</v>
      </c>
      <c r="B49027">
        <v>8</v>
      </c>
      <c r="C49027">
        <f t="shared" si="766"/>
        <v>48556</v>
      </c>
    </row>
    <row r="49028" spans="1:3">
      <c r="A49028" t="s">
        <v>16171</v>
      </c>
      <c r="B49028">
        <v>8</v>
      </c>
      <c r="C49028">
        <f t="shared" si="766"/>
        <v>48556</v>
      </c>
    </row>
    <row r="49029" spans="1:3">
      <c r="A49029" t="s">
        <v>16217</v>
      </c>
      <c r="B49029">
        <v>8</v>
      </c>
      <c r="C49029">
        <f t="shared" si="766"/>
        <v>48556</v>
      </c>
    </row>
    <row r="49030" spans="1:3">
      <c r="A49030" t="s">
        <v>16220</v>
      </c>
      <c r="B49030">
        <v>8</v>
      </c>
      <c r="C49030">
        <f t="shared" si="766"/>
        <v>48556</v>
      </c>
    </row>
    <row r="49031" spans="1:3">
      <c r="A49031" t="s">
        <v>16330</v>
      </c>
      <c r="B49031">
        <v>8</v>
      </c>
      <c r="C49031">
        <f t="shared" si="766"/>
        <v>48556</v>
      </c>
    </row>
    <row r="49032" spans="1:3">
      <c r="A49032" t="s">
        <v>16367</v>
      </c>
      <c r="B49032">
        <v>8</v>
      </c>
      <c r="C49032">
        <f t="shared" si="766"/>
        <v>48556</v>
      </c>
    </row>
    <row r="49033" spans="1:3">
      <c r="A49033" t="s">
        <v>16421</v>
      </c>
      <c r="B49033">
        <v>8</v>
      </c>
      <c r="C49033">
        <f t="shared" si="766"/>
        <v>48556</v>
      </c>
    </row>
    <row r="49034" spans="1:3">
      <c r="A49034" t="s">
        <v>16426</v>
      </c>
      <c r="B49034">
        <v>8</v>
      </c>
      <c r="C49034">
        <f t="shared" si="766"/>
        <v>48556</v>
      </c>
    </row>
    <row r="49035" spans="1:3">
      <c r="A49035" s="1" t="s">
        <v>16430</v>
      </c>
      <c r="B49035">
        <v>8</v>
      </c>
      <c r="C49035">
        <f t="shared" si="766"/>
        <v>48556</v>
      </c>
    </row>
    <row r="49036" spans="1:3">
      <c r="A49036" t="s">
        <v>16479</v>
      </c>
      <c r="B49036">
        <v>8</v>
      </c>
      <c r="C49036">
        <f t="shared" si="766"/>
        <v>48556</v>
      </c>
    </row>
    <row r="49037" spans="1:3">
      <c r="A49037" t="s">
        <v>16573</v>
      </c>
      <c r="B49037">
        <v>8</v>
      </c>
      <c r="C49037">
        <f t="shared" si="766"/>
        <v>48556</v>
      </c>
    </row>
    <row r="49038" spans="1:3">
      <c r="A49038" t="s">
        <v>16625</v>
      </c>
      <c r="B49038">
        <v>8</v>
      </c>
      <c r="C49038">
        <f t="shared" si="766"/>
        <v>48556</v>
      </c>
    </row>
    <row r="49039" spans="1:3">
      <c r="A49039" t="s">
        <v>16654</v>
      </c>
      <c r="B49039">
        <v>8</v>
      </c>
      <c r="C49039">
        <f t="shared" si="766"/>
        <v>48556</v>
      </c>
    </row>
    <row r="49040" spans="1:3">
      <c r="A49040" t="s">
        <v>16705</v>
      </c>
      <c r="B49040">
        <v>8</v>
      </c>
      <c r="C49040">
        <f t="shared" si="766"/>
        <v>48556</v>
      </c>
    </row>
    <row r="49041" spans="1:3">
      <c r="A49041" t="s">
        <v>16712</v>
      </c>
      <c r="B49041">
        <v>8</v>
      </c>
      <c r="C49041">
        <f t="shared" si="766"/>
        <v>48556</v>
      </c>
    </row>
    <row r="49042" spans="1:3">
      <c r="A49042" t="s">
        <v>16762</v>
      </c>
      <c r="B49042">
        <v>8</v>
      </c>
      <c r="C49042">
        <f t="shared" si="766"/>
        <v>48556</v>
      </c>
    </row>
    <row r="49043" spans="1:3">
      <c r="A49043" t="s">
        <v>16819</v>
      </c>
      <c r="B49043">
        <v>8</v>
      </c>
      <c r="C49043">
        <f t="shared" si="766"/>
        <v>48556</v>
      </c>
    </row>
    <row r="49044" spans="1:3">
      <c r="A49044" t="s">
        <v>16871</v>
      </c>
      <c r="B49044">
        <v>8</v>
      </c>
      <c r="C49044">
        <f t="shared" si="766"/>
        <v>48556</v>
      </c>
    </row>
    <row r="49045" spans="1:3">
      <c r="A49045" t="s">
        <v>16887</v>
      </c>
      <c r="B49045">
        <v>8</v>
      </c>
      <c r="C49045">
        <f t="shared" si="766"/>
        <v>48556</v>
      </c>
    </row>
    <row r="49046" spans="1:3">
      <c r="A49046" t="s">
        <v>16925</v>
      </c>
      <c r="B49046">
        <v>8</v>
      </c>
      <c r="C49046">
        <f t="shared" si="766"/>
        <v>48556</v>
      </c>
    </row>
    <row r="49047" spans="1:3">
      <c r="A49047" t="s">
        <v>17011</v>
      </c>
      <c r="B49047">
        <v>8</v>
      </c>
      <c r="C49047">
        <f t="shared" si="766"/>
        <v>48556</v>
      </c>
    </row>
    <row r="49048" spans="1:3">
      <c r="A49048" t="s">
        <v>17015</v>
      </c>
      <c r="B49048">
        <v>8</v>
      </c>
      <c r="C49048">
        <f t="shared" si="766"/>
        <v>48556</v>
      </c>
    </row>
    <row r="49049" spans="1:3">
      <c r="A49049" t="s">
        <v>17077</v>
      </c>
      <c r="B49049">
        <v>8</v>
      </c>
      <c r="C49049">
        <f t="shared" si="766"/>
        <v>48556</v>
      </c>
    </row>
    <row r="49050" spans="1:3">
      <c r="A49050" t="s">
        <v>17163</v>
      </c>
      <c r="B49050">
        <v>8</v>
      </c>
      <c r="C49050">
        <f t="shared" si="766"/>
        <v>48556</v>
      </c>
    </row>
    <row r="49051" spans="1:3">
      <c r="A49051" t="s">
        <v>17200</v>
      </c>
      <c r="B49051">
        <v>8</v>
      </c>
      <c r="C49051">
        <f t="shared" si="766"/>
        <v>48556</v>
      </c>
    </row>
    <row r="49052" spans="1:3">
      <c r="A49052" t="s">
        <v>17244</v>
      </c>
      <c r="B49052">
        <v>8</v>
      </c>
      <c r="C49052">
        <f t="shared" si="766"/>
        <v>48556</v>
      </c>
    </row>
    <row r="49053" spans="1:3">
      <c r="A49053" t="s">
        <v>17293</v>
      </c>
      <c r="B49053">
        <v>8</v>
      </c>
      <c r="C49053">
        <f t="shared" si="766"/>
        <v>48556</v>
      </c>
    </row>
    <row r="49054" spans="1:3">
      <c r="A49054" t="s">
        <v>17356</v>
      </c>
      <c r="B49054">
        <v>8</v>
      </c>
      <c r="C49054">
        <f t="shared" si="766"/>
        <v>48556</v>
      </c>
    </row>
    <row r="49055" spans="1:3">
      <c r="A49055" t="s">
        <v>17419</v>
      </c>
      <c r="B49055">
        <v>8</v>
      </c>
      <c r="C49055">
        <f t="shared" si="766"/>
        <v>48556</v>
      </c>
    </row>
    <row r="49056" spans="1:3">
      <c r="A49056" t="s">
        <v>17449</v>
      </c>
      <c r="B49056">
        <v>8</v>
      </c>
      <c r="C49056">
        <f t="shared" si="766"/>
        <v>48556</v>
      </c>
    </row>
    <row r="49057" spans="1:3">
      <c r="A49057" t="s">
        <v>17467</v>
      </c>
      <c r="B49057">
        <v>8</v>
      </c>
      <c r="C49057">
        <f t="shared" si="766"/>
        <v>48556</v>
      </c>
    </row>
    <row r="49058" spans="1:3">
      <c r="A49058" t="s">
        <v>17491</v>
      </c>
      <c r="B49058">
        <v>8</v>
      </c>
      <c r="C49058">
        <f t="shared" si="766"/>
        <v>48556</v>
      </c>
    </row>
    <row r="49059" spans="1:3">
      <c r="A49059" t="s">
        <v>17517</v>
      </c>
      <c r="B49059">
        <v>8</v>
      </c>
      <c r="C49059">
        <f t="shared" si="766"/>
        <v>48556</v>
      </c>
    </row>
    <row r="49060" spans="1:3">
      <c r="A49060" t="s">
        <v>17554</v>
      </c>
      <c r="B49060">
        <v>8</v>
      </c>
      <c r="C49060">
        <f t="shared" si="766"/>
        <v>48556</v>
      </c>
    </row>
    <row r="49061" spans="1:3">
      <c r="A49061" t="s">
        <v>17568</v>
      </c>
      <c r="B49061">
        <v>8</v>
      </c>
      <c r="C49061">
        <f t="shared" si="766"/>
        <v>48556</v>
      </c>
    </row>
    <row r="49062" spans="1:3">
      <c r="A49062" t="s">
        <v>17627</v>
      </c>
      <c r="B49062">
        <v>8</v>
      </c>
      <c r="C49062">
        <f t="shared" si="766"/>
        <v>48556</v>
      </c>
    </row>
    <row r="49063" spans="1:3">
      <c r="A49063" t="s">
        <v>17638</v>
      </c>
      <c r="B49063">
        <v>8</v>
      </c>
      <c r="C49063">
        <f t="shared" si="766"/>
        <v>48556</v>
      </c>
    </row>
    <row r="49064" spans="1:3">
      <c r="A49064" t="s">
        <v>17674</v>
      </c>
      <c r="B49064">
        <v>8</v>
      </c>
      <c r="C49064">
        <f t="shared" si="766"/>
        <v>48556</v>
      </c>
    </row>
    <row r="49065" spans="1:3">
      <c r="A49065" t="s">
        <v>17685</v>
      </c>
      <c r="B49065">
        <v>8</v>
      </c>
      <c r="C49065">
        <f t="shared" si="766"/>
        <v>48556</v>
      </c>
    </row>
    <row r="49066" spans="1:3">
      <c r="A49066" t="s">
        <v>17700</v>
      </c>
      <c r="B49066">
        <v>8</v>
      </c>
      <c r="C49066">
        <f t="shared" si="766"/>
        <v>48556</v>
      </c>
    </row>
    <row r="49067" spans="1:3">
      <c r="A49067" t="s">
        <v>17727</v>
      </c>
      <c r="B49067">
        <v>8</v>
      </c>
      <c r="C49067">
        <f t="shared" si="766"/>
        <v>48556</v>
      </c>
    </row>
    <row r="49068" spans="1:3">
      <c r="A49068" t="s">
        <v>17746</v>
      </c>
      <c r="B49068">
        <v>8</v>
      </c>
      <c r="C49068">
        <f t="shared" si="766"/>
        <v>48556</v>
      </c>
    </row>
    <row r="49069" spans="1:3">
      <c r="A49069" t="s">
        <v>17786</v>
      </c>
      <c r="B49069">
        <v>8</v>
      </c>
      <c r="C49069">
        <f t="shared" si="766"/>
        <v>48556</v>
      </c>
    </row>
    <row r="49070" spans="1:3">
      <c r="A49070" t="s">
        <v>17829</v>
      </c>
      <c r="B49070">
        <v>8</v>
      </c>
      <c r="C49070">
        <f t="shared" si="766"/>
        <v>48556</v>
      </c>
    </row>
    <row r="49071" spans="1:3">
      <c r="A49071" t="s">
        <v>17840</v>
      </c>
      <c r="B49071">
        <v>8</v>
      </c>
      <c r="C49071">
        <f t="shared" si="766"/>
        <v>48556</v>
      </c>
    </row>
    <row r="49072" spans="1:3">
      <c r="A49072" t="s">
        <v>17852</v>
      </c>
      <c r="B49072">
        <v>8</v>
      </c>
      <c r="C49072">
        <f t="shared" si="766"/>
        <v>48556</v>
      </c>
    </row>
    <row r="49073" spans="1:3">
      <c r="A49073" t="s">
        <v>17950</v>
      </c>
      <c r="B49073">
        <v>8</v>
      </c>
      <c r="C49073">
        <f t="shared" si="766"/>
        <v>48556</v>
      </c>
    </row>
    <row r="49074" spans="1:3">
      <c r="A49074" t="s">
        <v>17993</v>
      </c>
      <c r="B49074">
        <v>8</v>
      </c>
      <c r="C49074">
        <f t="shared" si="766"/>
        <v>48556</v>
      </c>
    </row>
    <row r="49075" spans="1:3">
      <c r="A49075" t="s">
        <v>18008</v>
      </c>
      <c r="B49075">
        <v>8</v>
      </c>
      <c r="C49075">
        <f t="shared" si="766"/>
        <v>48556</v>
      </c>
    </row>
    <row r="49076" spans="1:3">
      <c r="A49076" t="s">
        <v>18031</v>
      </c>
      <c r="B49076">
        <v>8</v>
      </c>
      <c r="C49076">
        <f t="shared" si="766"/>
        <v>48556</v>
      </c>
    </row>
    <row r="49077" spans="1:3">
      <c r="A49077" t="s">
        <v>18051</v>
      </c>
      <c r="B49077">
        <v>8</v>
      </c>
      <c r="C49077">
        <f t="shared" si="766"/>
        <v>48556</v>
      </c>
    </row>
    <row r="49078" spans="1:3">
      <c r="A49078" t="s">
        <v>18065</v>
      </c>
      <c r="B49078">
        <v>8</v>
      </c>
      <c r="C49078">
        <f t="shared" si="766"/>
        <v>48556</v>
      </c>
    </row>
    <row r="49079" spans="1:3">
      <c r="A49079" t="s">
        <v>18108</v>
      </c>
      <c r="B49079">
        <v>8</v>
      </c>
      <c r="C49079">
        <f t="shared" si="766"/>
        <v>48556</v>
      </c>
    </row>
    <row r="49080" spans="1:3">
      <c r="A49080" t="s">
        <v>18158</v>
      </c>
      <c r="B49080">
        <v>8</v>
      </c>
      <c r="C49080">
        <f t="shared" si="766"/>
        <v>48556</v>
      </c>
    </row>
    <row r="49081" spans="1:3">
      <c r="A49081" t="s">
        <v>18166</v>
      </c>
      <c r="B49081">
        <v>8</v>
      </c>
      <c r="C49081">
        <f t="shared" si="766"/>
        <v>48556</v>
      </c>
    </row>
    <row r="49082" spans="1:3">
      <c r="A49082" t="s">
        <v>18202</v>
      </c>
      <c r="B49082">
        <v>8</v>
      </c>
      <c r="C49082">
        <f t="shared" si="766"/>
        <v>48556</v>
      </c>
    </row>
    <row r="49083" spans="1:3">
      <c r="A49083" t="s">
        <v>18242</v>
      </c>
      <c r="B49083">
        <v>8</v>
      </c>
      <c r="C49083">
        <f t="shared" si="766"/>
        <v>48556</v>
      </c>
    </row>
    <row r="49084" spans="1:3">
      <c r="A49084" t="s">
        <v>18261</v>
      </c>
      <c r="B49084">
        <v>8</v>
      </c>
      <c r="C49084">
        <f t="shared" si="766"/>
        <v>48556</v>
      </c>
    </row>
    <row r="49085" spans="1:3">
      <c r="A49085" t="s">
        <v>18285</v>
      </c>
      <c r="B49085">
        <v>8</v>
      </c>
      <c r="C49085">
        <f t="shared" si="766"/>
        <v>48556</v>
      </c>
    </row>
    <row r="49086" spans="1:3">
      <c r="A49086" t="s">
        <v>18298</v>
      </c>
      <c r="B49086">
        <v>8</v>
      </c>
      <c r="C49086">
        <f t="shared" si="766"/>
        <v>48556</v>
      </c>
    </row>
    <row r="49087" spans="1:3">
      <c r="A49087" t="s">
        <v>18317</v>
      </c>
      <c r="B49087">
        <v>8</v>
      </c>
      <c r="C49087">
        <f t="shared" si="766"/>
        <v>48556</v>
      </c>
    </row>
    <row r="49088" spans="1:3">
      <c r="A49088" t="s">
        <v>18329</v>
      </c>
      <c r="B49088">
        <v>8</v>
      </c>
      <c r="C49088">
        <f t="shared" si="766"/>
        <v>48556</v>
      </c>
    </row>
    <row r="49089" spans="1:3">
      <c r="A49089" t="s">
        <v>18341</v>
      </c>
      <c r="B49089">
        <v>8</v>
      </c>
      <c r="C49089">
        <f t="shared" si="766"/>
        <v>48556</v>
      </c>
    </row>
    <row r="49090" spans="1:3">
      <c r="A49090" t="s">
        <v>18354</v>
      </c>
      <c r="B49090">
        <v>8</v>
      </c>
      <c r="C49090">
        <f t="shared" ref="C49090:C49153" si="767">RANK(B49090,B:B )</f>
        <v>48556</v>
      </c>
    </row>
    <row r="49091" spans="1:3">
      <c r="A49091" t="s">
        <v>18411</v>
      </c>
      <c r="B49091">
        <v>8</v>
      </c>
      <c r="C49091">
        <f t="shared" si="767"/>
        <v>48556</v>
      </c>
    </row>
    <row r="49092" spans="1:3">
      <c r="A49092" s="1" t="s">
        <v>18477</v>
      </c>
      <c r="B49092">
        <v>8</v>
      </c>
      <c r="C49092">
        <f t="shared" si="767"/>
        <v>48556</v>
      </c>
    </row>
    <row r="49093" spans="1:3">
      <c r="A49093" t="s">
        <v>18512</v>
      </c>
      <c r="B49093">
        <v>8</v>
      </c>
      <c r="C49093">
        <f t="shared" si="767"/>
        <v>48556</v>
      </c>
    </row>
    <row r="49094" spans="1:3">
      <c r="A49094" t="s">
        <v>18518</v>
      </c>
      <c r="B49094">
        <v>8</v>
      </c>
      <c r="C49094">
        <f t="shared" si="767"/>
        <v>48556</v>
      </c>
    </row>
    <row r="49095" spans="1:3">
      <c r="A49095" t="s">
        <v>18623</v>
      </c>
      <c r="B49095">
        <v>8</v>
      </c>
      <c r="C49095">
        <f t="shared" si="767"/>
        <v>48556</v>
      </c>
    </row>
    <row r="49096" spans="1:3">
      <c r="A49096" t="s">
        <v>18642</v>
      </c>
      <c r="B49096">
        <v>8</v>
      </c>
      <c r="C49096">
        <f t="shared" si="767"/>
        <v>48556</v>
      </c>
    </row>
    <row r="49097" spans="1:3">
      <c r="A49097" t="s">
        <v>18670</v>
      </c>
      <c r="B49097">
        <v>8</v>
      </c>
      <c r="C49097">
        <f t="shared" si="767"/>
        <v>48556</v>
      </c>
    </row>
    <row r="49098" spans="1:3">
      <c r="A49098" t="s">
        <v>18708</v>
      </c>
      <c r="B49098">
        <v>8</v>
      </c>
      <c r="C49098">
        <f t="shared" si="767"/>
        <v>48556</v>
      </c>
    </row>
    <row r="49099" spans="1:3">
      <c r="A49099" t="s">
        <v>18722</v>
      </c>
      <c r="B49099">
        <v>8</v>
      </c>
      <c r="C49099">
        <f t="shared" si="767"/>
        <v>48556</v>
      </c>
    </row>
    <row r="49100" spans="1:3">
      <c r="A49100" t="s">
        <v>18736</v>
      </c>
      <c r="B49100">
        <v>8</v>
      </c>
      <c r="C49100">
        <f t="shared" si="767"/>
        <v>48556</v>
      </c>
    </row>
    <row r="49101" spans="1:3">
      <c r="A49101" t="s">
        <v>18750</v>
      </c>
      <c r="B49101">
        <v>8</v>
      </c>
      <c r="C49101">
        <f t="shared" si="767"/>
        <v>48556</v>
      </c>
    </row>
    <row r="49102" spans="1:3">
      <c r="A49102" t="s">
        <v>18764</v>
      </c>
      <c r="B49102">
        <v>8</v>
      </c>
      <c r="C49102">
        <f t="shared" si="767"/>
        <v>48556</v>
      </c>
    </row>
    <row r="49103" spans="1:3">
      <c r="A49103" t="s">
        <v>18774</v>
      </c>
      <c r="B49103">
        <v>8</v>
      </c>
      <c r="C49103">
        <f t="shared" si="767"/>
        <v>48556</v>
      </c>
    </row>
    <row r="49104" spans="1:3">
      <c r="A49104" t="s">
        <v>18867</v>
      </c>
      <c r="B49104">
        <v>8</v>
      </c>
      <c r="C49104">
        <f t="shared" si="767"/>
        <v>48556</v>
      </c>
    </row>
    <row r="49105" spans="1:3">
      <c r="A49105" t="s">
        <v>18928</v>
      </c>
      <c r="B49105">
        <v>8</v>
      </c>
      <c r="C49105">
        <f t="shared" si="767"/>
        <v>48556</v>
      </c>
    </row>
    <row r="49106" spans="1:3">
      <c r="A49106" t="s">
        <v>18937</v>
      </c>
      <c r="B49106">
        <v>8</v>
      </c>
      <c r="C49106">
        <f t="shared" si="767"/>
        <v>48556</v>
      </c>
    </row>
    <row r="49107" spans="1:3">
      <c r="A49107" t="s">
        <v>19005</v>
      </c>
      <c r="B49107">
        <v>8</v>
      </c>
      <c r="C49107">
        <f t="shared" si="767"/>
        <v>48556</v>
      </c>
    </row>
    <row r="49108" spans="1:3">
      <c r="A49108" t="s">
        <v>19045</v>
      </c>
      <c r="B49108">
        <v>8</v>
      </c>
      <c r="C49108">
        <f t="shared" si="767"/>
        <v>48556</v>
      </c>
    </row>
    <row r="49109" spans="1:3">
      <c r="A49109" t="s">
        <v>19107</v>
      </c>
      <c r="B49109">
        <v>8</v>
      </c>
      <c r="C49109">
        <f t="shared" si="767"/>
        <v>48556</v>
      </c>
    </row>
    <row r="49110" spans="1:3">
      <c r="A49110" t="s">
        <v>19115</v>
      </c>
      <c r="B49110">
        <v>8</v>
      </c>
      <c r="C49110">
        <f t="shared" si="767"/>
        <v>48556</v>
      </c>
    </row>
    <row r="49111" spans="1:3">
      <c r="A49111" t="s">
        <v>19120</v>
      </c>
      <c r="B49111">
        <v>8</v>
      </c>
      <c r="C49111">
        <f t="shared" si="767"/>
        <v>48556</v>
      </c>
    </row>
    <row r="49112" spans="1:3">
      <c r="A49112" t="s">
        <v>19134</v>
      </c>
      <c r="B49112">
        <v>8</v>
      </c>
      <c r="C49112">
        <f t="shared" si="767"/>
        <v>48556</v>
      </c>
    </row>
    <row r="49113" spans="1:3">
      <c r="A49113" t="s">
        <v>19143</v>
      </c>
      <c r="B49113">
        <v>8</v>
      </c>
      <c r="C49113">
        <f t="shared" si="767"/>
        <v>48556</v>
      </c>
    </row>
    <row r="49114" spans="1:3">
      <c r="A49114" t="s">
        <v>19212</v>
      </c>
      <c r="B49114">
        <v>8</v>
      </c>
      <c r="C49114">
        <f t="shared" si="767"/>
        <v>48556</v>
      </c>
    </row>
    <row r="49115" spans="1:3">
      <c r="A49115" t="s">
        <v>19217</v>
      </c>
      <c r="B49115">
        <v>8</v>
      </c>
      <c r="C49115">
        <f t="shared" si="767"/>
        <v>48556</v>
      </c>
    </row>
    <row r="49116" spans="1:3">
      <c r="A49116" t="s">
        <v>19220</v>
      </c>
      <c r="B49116">
        <v>8</v>
      </c>
      <c r="C49116">
        <f t="shared" si="767"/>
        <v>48556</v>
      </c>
    </row>
    <row r="49117" spans="1:3">
      <c r="A49117" t="s">
        <v>19302</v>
      </c>
      <c r="B49117">
        <v>8</v>
      </c>
      <c r="C49117">
        <f t="shared" si="767"/>
        <v>48556</v>
      </c>
    </row>
    <row r="49118" spans="1:3">
      <c r="A49118" t="s">
        <v>19332</v>
      </c>
      <c r="B49118">
        <v>8</v>
      </c>
      <c r="C49118">
        <f t="shared" si="767"/>
        <v>48556</v>
      </c>
    </row>
    <row r="49119" spans="1:3">
      <c r="A49119" t="s">
        <v>19368</v>
      </c>
      <c r="B49119">
        <v>8</v>
      </c>
      <c r="C49119">
        <f t="shared" si="767"/>
        <v>48556</v>
      </c>
    </row>
    <row r="49120" spans="1:3">
      <c r="A49120" t="s">
        <v>19464</v>
      </c>
      <c r="B49120">
        <v>8</v>
      </c>
      <c r="C49120">
        <f t="shared" si="767"/>
        <v>48556</v>
      </c>
    </row>
    <row r="49121" spans="1:3">
      <c r="A49121" t="s">
        <v>19559</v>
      </c>
      <c r="B49121">
        <v>8</v>
      </c>
      <c r="C49121">
        <f t="shared" si="767"/>
        <v>48556</v>
      </c>
    </row>
    <row r="49122" spans="1:3">
      <c r="A49122" t="s">
        <v>19593</v>
      </c>
      <c r="B49122">
        <v>8</v>
      </c>
      <c r="C49122">
        <f t="shared" si="767"/>
        <v>48556</v>
      </c>
    </row>
    <row r="49123" spans="1:3">
      <c r="A49123" t="s">
        <v>19595</v>
      </c>
      <c r="B49123">
        <v>8</v>
      </c>
      <c r="C49123">
        <f t="shared" si="767"/>
        <v>48556</v>
      </c>
    </row>
    <row r="49124" spans="1:3">
      <c r="A49124" t="s">
        <v>19637</v>
      </c>
      <c r="B49124">
        <v>8</v>
      </c>
      <c r="C49124">
        <f t="shared" si="767"/>
        <v>48556</v>
      </c>
    </row>
    <row r="49125" spans="1:3">
      <c r="A49125" t="s">
        <v>19673</v>
      </c>
      <c r="B49125">
        <v>8</v>
      </c>
      <c r="C49125">
        <f t="shared" si="767"/>
        <v>48556</v>
      </c>
    </row>
    <row r="49126" spans="1:3">
      <c r="A49126" t="s">
        <v>19675</v>
      </c>
      <c r="B49126">
        <v>8</v>
      </c>
      <c r="C49126">
        <f t="shared" si="767"/>
        <v>48556</v>
      </c>
    </row>
    <row r="49127" spans="1:3">
      <c r="A49127" t="s">
        <v>19722</v>
      </c>
      <c r="B49127">
        <v>8</v>
      </c>
      <c r="C49127">
        <f t="shared" si="767"/>
        <v>48556</v>
      </c>
    </row>
    <row r="49128" spans="1:3">
      <c r="A49128" t="s">
        <v>19805</v>
      </c>
      <c r="B49128">
        <v>8</v>
      </c>
      <c r="C49128">
        <f t="shared" si="767"/>
        <v>48556</v>
      </c>
    </row>
    <row r="49129" spans="1:3">
      <c r="A49129" t="s">
        <v>19900</v>
      </c>
      <c r="B49129">
        <v>8</v>
      </c>
      <c r="C49129">
        <f t="shared" si="767"/>
        <v>48556</v>
      </c>
    </row>
    <row r="49130" spans="1:3">
      <c r="A49130" t="s">
        <v>19915</v>
      </c>
      <c r="B49130">
        <v>8</v>
      </c>
      <c r="C49130">
        <f t="shared" si="767"/>
        <v>48556</v>
      </c>
    </row>
    <row r="49131" spans="1:3">
      <c r="A49131" t="s">
        <v>19935</v>
      </c>
      <c r="B49131">
        <v>8</v>
      </c>
      <c r="C49131">
        <f t="shared" si="767"/>
        <v>48556</v>
      </c>
    </row>
    <row r="49132" spans="1:3">
      <c r="A49132" t="s">
        <v>19963</v>
      </c>
      <c r="B49132">
        <v>8</v>
      </c>
      <c r="C49132">
        <f t="shared" si="767"/>
        <v>48556</v>
      </c>
    </row>
    <row r="49133" spans="1:3">
      <c r="A49133" t="s">
        <v>20112</v>
      </c>
      <c r="B49133">
        <v>8</v>
      </c>
      <c r="C49133">
        <f t="shared" si="767"/>
        <v>48556</v>
      </c>
    </row>
    <row r="49134" spans="1:3">
      <c r="A49134" t="s">
        <v>20145</v>
      </c>
      <c r="B49134">
        <v>8</v>
      </c>
      <c r="C49134">
        <f t="shared" si="767"/>
        <v>48556</v>
      </c>
    </row>
    <row r="49135" spans="1:3">
      <c r="A49135" t="s">
        <v>20150</v>
      </c>
      <c r="B49135">
        <v>8</v>
      </c>
      <c r="C49135">
        <f t="shared" si="767"/>
        <v>48556</v>
      </c>
    </row>
    <row r="49136" spans="1:3">
      <c r="A49136" t="s">
        <v>20187</v>
      </c>
      <c r="B49136">
        <v>8</v>
      </c>
      <c r="C49136">
        <f t="shared" si="767"/>
        <v>48556</v>
      </c>
    </row>
    <row r="49137" spans="1:3">
      <c r="A49137" t="s">
        <v>20222</v>
      </c>
      <c r="B49137">
        <v>8</v>
      </c>
      <c r="C49137">
        <f t="shared" si="767"/>
        <v>48556</v>
      </c>
    </row>
    <row r="49138" spans="1:3">
      <c r="A49138" t="s">
        <v>20285</v>
      </c>
      <c r="B49138">
        <v>8</v>
      </c>
      <c r="C49138">
        <f t="shared" si="767"/>
        <v>48556</v>
      </c>
    </row>
    <row r="49139" spans="1:3">
      <c r="A49139" t="s">
        <v>20286</v>
      </c>
      <c r="B49139">
        <v>8</v>
      </c>
      <c r="C49139">
        <f t="shared" si="767"/>
        <v>48556</v>
      </c>
    </row>
    <row r="49140" spans="1:3">
      <c r="A49140" t="s">
        <v>20337</v>
      </c>
      <c r="B49140">
        <v>8</v>
      </c>
      <c r="C49140">
        <f t="shared" si="767"/>
        <v>48556</v>
      </c>
    </row>
    <row r="49141" spans="1:3">
      <c r="A49141" s="1" t="s">
        <v>20396</v>
      </c>
      <c r="B49141">
        <v>8</v>
      </c>
      <c r="C49141">
        <f t="shared" si="767"/>
        <v>48556</v>
      </c>
    </row>
    <row r="49142" spans="1:3">
      <c r="A49142" t="s">
        <v>20397</v>
      </c>
      <c r="B49142">
        <v>8</v>
      </c>
      <c r="C49142">
        <f t="shared" si="767"/>
        <v>48556</v>
      </c>
    </row>
    <row r="49143" spans="1:3">
      <c r="A49143" t="s">
        <v>20463</v>
      </c>
      <c r="B49143">
        <v>8</v>
      </c>
      <c r="C49143">
        <f t="shared" si="767"/>
        <v>48556</v>
      </c>
    </row>
    <row r="49144" spans="1:3">
      <c r="A49144" t="s">
        <v>20469</v>
      </c>
      <c r="B49144">
        <v>8</v>
      </c>
      <c r="C49144">
        <f t="shared" si="767"/>
        <v>48556</v>
      </c>
    </row>
    <row r="49145" spans="1:3">
      <c r="A49145" t="s">
        <v>20483</v>
      </c>
      <c r="B49145">
        <v>8</v>
      </c>
      <c r="C49145">
        <f t="shared" si="767"/>
        <v>48556</v>
      </c>
    </row>
    <row r="49146" spans="1:3">
      <c r="A49146" t="s">
        <v>20533</v>
      </c>
      <c r="B49146">
        <v>8</v>
      </c>
      <c r="C49146">
        <f t="shared" si="767"/>
        <v>48556</v>
      </c>
    </row>
    <row r="49147" spans="1:3">
      <c r="A49147" t="s">
        <v>20564</v>
      </c>
      <c r="B49147">
        <v>8</v>
      </c>
      <c r="C49147">
        <f t="shared" si="767"/>
        <v>48556</v>
      </c>
    </row>
    <row r="49148" spans="1:3">
      <c r="A49148" t="s">
        <v>20576</v>
      </c>
      <c r="B49148">
        <v>8</v>
      </c>
      <c r="C49148">
        <f t="shared" si="767"/>
        <v>48556</v>
      </c>
    </row>
    <row r="49149" spans="1:3">
      <c r="A49149" t="s">
        <v>20578</v>
      </c>
      <c r="B49149">
        <v>8</v>
      </c>
      <c r="C49149">
        <f t="shared" si="767"/>
        <v>48556</v>
      </c>
    </row>
    <row r="49150" spans="1:3">
      <c r="A49150" t="s">
        <v>20585</v>
      </c>
      <c r="B49150">
        <v>8</v>
      </c>
      <c r="C49150">
        <f t="shared" si="767"/>
        <v>48556</v>
      </c>
    </row>
    <row r="49151" spans="1:3">
      <c r="A49151" t="s">
        <v>20697</v>
      </c>
      <c r="B49151">
        <v>8</v>
      </c>
      <c r="C49151">
        <f t="shared" si="767"/>
        <v>48556</v>
      </c>
    </row>
    <row r="49152" spans="1:3">
      <c r="A49152" t="s">
        <v>20703</v>
      </c>
      <c r="B49152">
        <v>8</v>
      </c>
      <c r="C49152">
        <f t="shared" si="767"/>
        <v>48556</v>
      </c>
    </row>
    <row r="49153" spans="1:3">
      <c r="A49153" t="s">
        <v>20713</v>
      </c>
      <c r="B49153">
        <v>8</v>
      </c>
      <c r="C49153">
        <f t="shared" si="767"/>
        <v>48556</v>
      </c>
    </row>
    <row r="49154" spans="1:3">
      <c r="A49154" t="s">
        <v>20753</v>
      </c>
      <c r="B49154">
        <v>8</v>
      </c>
      <c r="C49154">
        <f t="shared" ref="C49154:C49217" si="768">RANK(B49154,B:B )</f>
        <v>48556</v>
      </c>
    </row>
    <row r="49155" spans="1:3">
      <c r="A49155" t="s">
        <v>20783</v>
      </c>
      <c r="B49155">
        <v>8</v>
      </c>
      <c r="C49155">
        <f t="shared" si="768"/>
        <v>48556</v>
      </c>
    </row>
    <row r="49156" spans="1:3">
      <c r="A49156" t="s">
        <v>20785</v>
      </c>
      <c r="B49156">
        <v>8</v>
      </c>
      <c r="C49156">
        <f t="shared" si="768"/>
        <v>48556</v>
      </c>
    </row>
    <row r="49157" spans="1:3">
      <c r="A49157" t="s">
        <v>20817</v>
      </c>
      <c r="B49157">
        <v>8</v>
      </c>
      <c r="C49157">
        <f t="shared" si="768"/>
        <v>48556</v>
      </c>
    </row>
    <row r="49158" spans="1:3">
      <c r="A49158" t="s">
        <v>20853</v>
      </c>
      <c r="B49158">
        <v>8</v>
      </c>
      <c r="C49158">
        <f t="shared" si="768"/>
        <v>48556</v>
      </c>
    </row>
    <row r="49159" spans="1:3">
      <c r="A49159" t="s">
        <v>20932</v>
      </c>
      <c r="B49159">
        <v>8</v>
      </c>
      <c r="C49159">
        <f t="shared" si="768"/>
        <v>48556</v>
      </c>
    </row>
    <row r="49160" spans="1:3">
      <c r="A49160" t="s">
        <v>20945</v>
      </c>
      <c r="B49160">
        <v>8</v>
      </c>
      <c r="C49160">
        <f t="shared" si="768"/>
        <v>48556</v>
      </c>
    </row>
    <row r="49161" spans="1:3">
      <c r="A49161" t="s">
        <v>20948</v>
      </c>
      <c r="B49161">
        <v>8</v>
      </c>
      <c r="C49161">
        <f t="shared" si="768"/>
        <v>48556</v>
      </c>
    </row>
    <row r="49162" spans="1:3">
      <c r="A49162" t="s">
        <v>21042</v>
      </c>
      <c r="B49162">
        <v>8</v>
      </c>
      <c r="C49162">
        <f t="shared" si="768"/>
        <v>48556</v>
      </c>
    </row>
    <row r="49163" spans="1:3">
      <c r="A49163" t="s">
        <v>21058</v>
      </c>
      <c r="B49163">
        <v>8</v>
      </c>
      <c r="C49163">
        <f t="shared" si="768"/>
        <v>48556</v>
      </c>
    </row>
    <row r="49164" spans="1:3">
      <c r="A49164" t="s">
        <v>21080</v>
      </c>
      <c r="B49164">
        <v>8</v>
      </c>
      <c r="C49164">
        <f t="shared" si="768"/>
        <v>48556</v>
      </c>
    </row>
    <row r="49165" spans="1:3">
      <c r="A49165" t="s">
        <v>21149</v>
      </c>
      <c r="B49165">
        <v>8</v>
      </c>
      <c r="C49165">
        <f t="shared" si="768"/>
        <v>48556</v>
      </c>
    </row>
    <row r="49166" spans="1:3">
      <c r="A49166" t="s">
        <v>21161</v>
      </c>
      <c r="B49166">
        <v>8</v>
      </c>
      <c r="C49166">
        <f t="shared" si="768"/>
        <v>48556</v>
      </c>
    </row>
    <row r="49167" spans="1:3">
      <c r="A49167" t="s">
        <v>21329</v>
      </c>
      <c r="B49167">
        <v>8</v>
      </c>
      <c r="C49167">
        <f t="shared" si="768"/>
        <v>48556</v>
      </c>
    </row>
    <row r="49168" spans="1:3">
      <c r="A49168" t="s">
        <v>21390</v>
      </c>
      <c r="B49168">
        <v>8</v>
      </c>
      <c r="C49168">
        <f t="shared" si="768"/>
        <v>48556</v>
      </c>
    </row>
    <row r="49169" spans="1:3">
      <c r="A49169" t="s">
        <v>21408</v>
      </c>
      <c r="B49169">
        <v>8</v>
      </c>
      <c r="C49169">
        <f t="shared" si="768"/>
        <v>48556</v>
      </c>
    </row>
    <row r="49170" spans="1:3">
      <c r="A49170" t="s">
        <v>21471</v>
      </c>
      <c r="B49170">
        <v>8</v>
      </c>
      <c r="C49170">
        <f t="shared" si="768"/>
        <v>48556</v>
      </c>
    </row>
    <row r="49171" spans="1:3">
      <c r="A49171" t="s">
        <v>21502</v>
      </c>
      <c r="B49171">
        <v>8</v>
      </c>
      <c r="C49171">
        <f t="shared" si="768"/>
        <v>48556</v>
      </c>
    </row>
    <row r="49172" spans="1:3">
      <c r="A49172" t="s">
        <v>21587</v>
      </c>
      <c r="B49172">
        <v>8</v>
      </c>
      <c r="C49172">
        <f t="shared" si="768"/>
        <v>48556</v>
      </c>
    </row>
    <row r="49173" spans="1:3">
      <c r="A49173" t="s">
        <v>21621</v>
      </c>
      <c r="B49173">
        <v>8</v>
      </c>
      <c r="C49173">
        <f t="shared" si="768"/>
        <v>48556</v>
      </c>
    </row>
    <row r="49174" spans="1:3">
      <c r="A49174" t="s">
        <v>21626</v>
      </c>
      <c r="B49174">
        <v>8</v>
      </c>
      <c r="C49174">
        <f t="shared" si="768"/>
        <v>48556</v>
      </c>
    </row>
    <row r="49175" spans="1:3">
      <c r="A49175" t="s">
        <v>21657</v>
      </c>
      <c r="B49175">
        <v>8</v>
      </c>
      <c r="C49175">
        <f t="shared" si="768"/>
        <v>48556</v>
      </c>
    </row>
    <row r="49176" spans="1:3">
      <c r="A49176" t="s">
        <v>21742</v>
      </c>
      <c r="B49176">
        <v>8</v>
      </c>
      <c r="C49176">
        <f t="shared" si="768"/>
        <v>48556</v>
      </c>
    </row>
    <row r="49177" spans="1:3">
      <c r="A49177" t="s">
        <v>21761</v>
      </c>
      <c r="B49177">
        <v>8</v>
      </c>
      <c r="C49177">
        <f t="shared" si="768"/>
        <v>48556</v>
      </c>
    </row>
    <row r="49178" spans="1:3">
      <c r="A49178" t="s">
        <v>21769</v>
      </c>
      <c r="B49178">
        <v>8</v>
      </c>
      <c r="C49178">
        <f t="shared" si="768"/>
        <v>48556</v>
      </c>
    </row>
    <row r="49179" spans="1:3">
      <c r="A49179" t="s">
        <v>21780</v>
      </c>
      <c r="B49179">
        <v>8</v>
      </c>
      <c r="C49179">
        <f t="shared" si="768"/>
        <v>48556</v>
      </c>
    </row>
    <row r="49180" spans="1:3">
      <c r="A49180" t="s">
        <v>21839</v>
      </c>
      <c r="B49180">
        <v>8</v>
      </c>
      <c r="C49180">
        <f t="shared" si="768"/>
        <v>48556</v>
      </c>
    </row>
    <row r="49181" spans="1:3">
      <c r="A49181" t="s">
        <v>21854</v>
      </c>
      <c r="B49181">
        <v>8</v>
      </c>
      <c r="C49181">
        <f t="shared" si="768"/>
        <v>48556</v>
      </c>
    </row>
    <row r="49182" spans="1:3">
      <c r="A49182" t="s">
        <v>21863</v>
      </c>
      <c r="B49182">
        <v>8</v>
      </c>
      <c r="C49182">
        <f t="shared" si="768"/>
        <v>48556</v>
      </c>
    </row>
    <row r="49183" spans="1:3">
      <c r="A49183" t="s">
        <v>21923</v>
      </c>
      <c r="B49183">
        <v>8</v>
      </c>
      <c r="C49183">
        <f t="shared" si="768"/>
        <v>48556</v>
      </c>
    </row>
    <row r="49184" spans="1:3">
      <c r="A49184" t="s">
        <v>21929</v>
      </c>
      <c r="B49184">
        <v>8</v>
      </c>
      <c r="C49184">
        <f t="shared" si="768"/>
        <v>48556</v>
      </c>
    </row>
    <row r="49185" spans="1:3">
      <c r="A49185" t="s">
        <v>21966</v>
      </c>
      <c r="B49185">
        <v>8</v>
      </c>
      <c r="C49185">
        <f t="shared" si="768"/>
        <v>48556</v>
      </c>
    </row>
    <row r="49186" spans="1:3">
      <c r="A49186" t="s">
        <v>21970</v>
      </c>
      <c r="B49186">
        <v>8</v>
      </c>
      <c r="C49186">
        <f t="shared" si="768"/>
        <v>48556</v>
      </c>
    </row>
    <row r="49187" spans="1:3">
      <c r="A49187" t="s">
        <v>22009</v>
      </c>
      <c r="B49187">
        <v>8</v>
      </c>
      <c r="C49187">
        <f t="shared" si="768"/>
        <v>48556</v>
      </c>
    </row>
    <row r="49188" spans="1:3">
      <c r="A49188" t="s">
        <v>22021</v>
      </c>
      <c r="B49188">
        <v>8</v>
      </c>
      <c r="C49188">
        <f t="shared" si="768"/>
        <v>48556</v>
      </c>
    </row>
    <row r="49189" spans="1:3">
      <c r="A49189" t="s">
        <v>22046</v>
      </c>
      <c r="B49189">
        <v>8</v>
      </c>
      <c r="C49189">
        <f t="shared" si="768"/>
        <v>48556</v>
      </c>
    </row>
    <row r="49190" spans="1:3">
      <c r="A49190" t="s">
        <v>22047</v>
      </c>
      <c r="B49190">
        <v>8</v>
      </c>
      <c r="C49190">
        <f t="shared" si="768"/>
        <v>48556</v>
      </c>
    </row>
    <row r="49191" spans="1:3">
      <c r="A49191" t="s">
        <v>22102</v>
      </c>
      <c r="B49191">
        <v>8</v>
      </c>
      <c r="C49191">
        <f t="shared" si="768"/>
        <v>48556</v>
      </c>
    </row>
    <row r="49192" spans="1:3">
      <c r="A49192" t="s">
        <v>22150</v>
      </c>
      <c r="B49192">
        <v>8</v>
      </c>
      <c r="C49192">
        <f t="shared" si="768"/>
        <v>48556</v>
      </c>
    </row>
    <row r="49193" spans="1:3">
      <c r="A49193" t="s">
        <v>22157</v>
      </c>
      <c r="B49193">
        <v>8</v>
      </c>
      <c r="C49193">
        <f t="shared" si="768"/>
        <v>48556</v>
      </c>
    </row>
    <row r="49194" spans="1:3">
      <c r="A49194" t="s">
        <v>22210</v>
      </c>
      <c r="B49194">
        <v>8</v>
      </c>
      <c r="C49194">
        <f t="shared" si="768"/>
        <v>48556</v>
      </c>
    </row>
    <row r="49195" spans="1:3">
      <c r="A49195" t="s">
        <v>22224</v>
      </c>
      <c r="B49195">
        <v>8</v>
      </c>
      <c r="C49195">
        <f t="shared" si="768"/>
        <v>48556</v>
      </c>
    </row>
    <row r="49196" spans="1:3">
      <c r="A49196" t="s">
        <v>22242</v>
      </c>
      <c r="B49196">
        <v>8</v>
      </c>
      <c r="C49196">
        <f t="shared" si="768"/>
        <v>48556</v>
      </c>
    </row>
    <row r="49197" spans="1:3">
      <c r="A49197" t="s">
        <v>22274</v>
      </c>
      <c r="B49197">
        <v>8</v>
      </c>
      <c r="C49197">
        <f t="shared" si="768"/>
        <v>48556</v>
      </c>
    </row>
    <row r="49198" spans="1:3">
      <c r="A49198" t="s">
        <v>22305</v>
      </c>
      <c r="B49198">
        <v>8</v>
      </c>
      <c r="C49198">
        <f t="shared" si="768"/>
        <v>48556</v>
      </c>
    </row>
    <row r="49199" spans="1:3">
      <c r="A49199" t="s">
        <v>22338</v>
      </c>
      <c r="B49199">
        <v>8</v>
      </c>
      <c r="C49199">
        <f t="shared" si="768"/>
        <v>48556</v>
      </c>
    </row>
    <row r="49200" spans="1:3">
      <c r="A49200" t="s">
        <v>22340</v>
      </c>
      <c r="B49200">
        <v>8</v>
      </c>
      <c r="C49200">
        <f t="shared" si="768"/>
        <v>48556</v>
      </c>
    </row>
    <row r="49201" spans="1:3">
      <c r="A49201" t="s">
        <v>22382</v>
      </c>
      <c r="B49201">
        <v>8</v>
      </c>
      <c r="C49201">
        <f t="shared" si="768"/>
        <v>48556</v>
      </c>
    </row>
    <row r="49202" spans="1:3">
      <c r="A49202" t="s">
        <v>22477</v>
      </c>
      <c r="B49202">
        <v>8</v>
      </c>
      <c r="C49202">
        <f t="shared" si="768"/>
        <v>48556</v>
      </c>
    </row>
    <row r="49203" spans="1:3">
      <c r="A49203" t="s">
        <v>22494</v>
      </c>
      <c r="B49203">
        <v>8</v>
      </c>
      <c r="C49203">
        <f t="shared" si="768"/>
        <v>48556</v>
      </c>
    </row>
    <row r="49204" spans="1:3">
      <c r="A49204" t="s">
        <v>22509</v>
      </c>
      <c r="B49204">
        <v>8</v>
      </c>
      <c r="C49204">
        <f t="shared" si="768"/>
        <v>48556</v>
      </c>
    </row>
    <row r="49205" spans="1:3">
      <c r="A49205" t="s">
        <v>22551</v>
      </c>
      <c r="B49205">
        <v>8</v>
      </c>
      <c r="C49205">
        <f t="shared" si="768"/>
        <v>48556</v>
      </c>
    </row>
    <row r="49206" spans="1:3">
      <c r="A49206" t="s">
        <v>22592</v>
      </c>
      <c r="B49206">
        <v>8</v>
      </c>
      <c r="C49206">
        <f t="shared" si="768"/>
        <v>48556</v>
      </c>
    </row>
    <row r="49207" spans="1:3">
      <c r="A49207" t="s">
        <v>22605</v>
      </c>
      <c r="B49207">
        <v>8</v>
      </c>
      <c r="C49207">
        <f t="shared" si="768"/>
        <v>48556</v>
      </c>
    </row>
    <row r="49208" spans="1:3">
      <c r="A49208" t="s">
        <v>22839</v>
      </c>
      <c r="B49208">
        <v>8</v>
      </c>
      <c r="C49208">
        <f t="shared" si="768"/>
        <v>48556</v>
      </c>
    </row>
    <row r="49209" spans="1:3">
      <c r="A49209" s="1" t="s">
        <v>22873</v>
      </c>
      <c r="B49209">
        <v>8</v>
      </c>
      <c r="C49209">
        <f t="shared" si="768"/>
        <v>48556</v>
      </c>
    </row>
    <row r="49210" spans="1:3">
      <c r="A49210" t="s">
        <v>22901</v>
      </c>
      <c r="B49210">
        <v>8</v>
      </c>
      <c r="C49210">
        <f t="shared" si="768"/>
        <v>48556</v>
      </c>
    </row>
    <row r="49211" spans="1:3">
      <c r="A49211" t="s">
        <v>22968</v>
      </c>
      <c r="B49211">
        <v>8</v>
      </c>
      <c r="C49211">
        <f t="shared" si="768"/>
        <v>48556</v>
      </c>
    </row>
    <row r="49212" spans="1:3">
      <c r="A49212" t="s">
        <v>23012</v>
      </c>
      <c r="B49212">
        <v>8</v>
      </c>
      <c r="C49212">
        <f t="shared" si="768"/>
        <v>48556</v>
      </c>
    </row>
    <row r="49213" spans="1:3">
      <c r="A49213" t="s">
        <v>23106</v>
      </c>
      <c r="B49213">
        <v>8</v>
      </c>
      <c r="C49213">
        <f t="shared" si="768"/>
        <v>48556</v>
      </c>
    </row>
    <row r="49214" spans="1:3">
      <c r="A49214" t="s">
        <v>23146</v>
      </c>
      <c r="B49214">
        <v>8</v>
      </c>
      <c r="C49214">
        <f t="shared" si="768"/>
        <v>48556</v>
      </c>
    </row>
    <row r="49215" spans="1:3">
      <c r="A49215" t="s">
        <v>23164</v>
      </c>
      <c r="B49215">
        <v>8</v>
      </c>
      <c r="C49215">
        <f t="shared" si="768"/>
        <v>48556</v>
      </c>
    </row>
    <row r="49216" spans="1:3">
      <c r="A49216" t="s">
        <v>23188</v>
      </c>
      <c r="B49216">
        <v>8</v>
      </c>
      <c r="C49216">
        <f t="shared" si="768"/>
        <v>48556</v>
      </c>
    </row>
    <row r="49217" spans="1:3">
      <c r="A49217" t="s">
        <v>23214</v>
      </c>
      <c r="B49217">
        <v>8</v>
      </c>
      <c r="C49217">
        <f t="shared" si="768"/>
        <v>48556</v>
      </c>
    </row>
    <row r="49218" spans="1:3">
      <c r="A49218" t="s">
        <v>23228</v>
      </c>
      <c r="B49218">
        <v>8</v>
      </c>
      <c r="C49218">
        <f t="shared" ref="C49218:C49281" si="769">RANK(B49218,B:B )</f>
        <v>48556</v>
      </c>
    </row>
    <row r="49219" spans="1:3">
      <c r="A49219" t="s">
        <v>23248</v>
      </c>
      <c r="B49219">
        <v>8</v>
      </c>
      <c r="C49219">
        <f t="shared" si="769"/>
        <v>48556</v>
      </c>
    </row>
    <row r="49220" spans="1:3">
      <c r="A49220" t="s">
        <v>23260</v>
      </c>
      <c r="B49220">
        <v>8</v>
      </c>
      <c r="C49220">
        <f t="shared" si="769"/>
        <v>48556</v>
      </c>
    </row>
    <row r="49221" spans="1:3">
      <c r="A49221" t="s">
        <v>23300</v>
      </c>
      <c r="B49221">
        <v>8</v>
      </c>
      <c r="C49221">
        <f t="shared" si="769"/>
        <v>48556</v>
      </c>
    </row>
    <row r="49222" spans="1:3">
      <c r="A49222" t="s">
        <v>23340</v>
      </c>
      <c r="B49222">
        <v>8</v>
      </c>
      <c r="C49222">
        <f t="shared" si="769"/>
        <v>48556</v>
      </c>
    </row>
    <row r="49223" spans="1:3">
      <c r="A49223" t="s">
        <v>23352</v>
      </c>
      <c r="B49223">
        <v>8</v>
      </c>
      <c r="C49223">
        <f t="shared" si="769"/>
        <v>48556</v>
      </c>
    </row>
    <row r="49224" spans="1:3">
      <c r="A49224" t="s">
        <v>23355</v>
      </c>
      <c r="B49224">
        <v>8</v>
      </c>
      <c r="C49224">
        <f t="shared" si="769"/>
        <v>48556</v>
      </c>
    </row>
    <row r="49225" spans="1:3">
      <c r="A49225" t="s">
        <v>23414</v>
      </c>
      <c r="B49225">
        <v>8</v>
      </c>
      <c r="C49225">
        <f t="shared" si="769"/>
        <v>48556</v>
      </c>
    </row>
    <row r="49226" spans="1:3">
      <c r="A49226" t="s">
        <v>23419</v>
      </c>
      <c r="B49226">
        <v>8</v>
      </c>
      <c r="C49226">
        <f t="shared" si="769"/>
        <v>48556</v>
      </c>
    </row>
    <row r="49227" spans="1:3">
      <c r="A49227" t="s">
        <v>23439</v>
      </c>
      <c r="B49227">
        <v>8</v>
      </c>
      <c r="C49227">
        <f t="shared" si="769"/>
        <v>48556</v>
      </c>
    </row>
    <row r="49228" spans="1:3">
      <c r="A49228" t="s">
        <v>23562</v>
      </c>
      <c r="B49228">
        <v>8</v>
      </c>
      <c r="C49228">
        <f t="shared" si="769"/>
        <v>48556</v>
      </c>
    </row>
    <row r="49229" spans="1:3">
      <c r="A49229" t="s">
        <v>23623</v>
      </c>
      <c r="B49229">
        <v>8</v>
      </c>
      <c r="C49229">
        <f t="shared" si="769"/>
        <v>48556</v>
      </c>
    </row>
    <row r="49230" spans="1:3">
      <c r="A49230" t="s">
        <v>23641</v>
      </c>
      <c r="B49230">
        <v>8</v>
      </c>
      <c r="C49230">
        <f t="shared" si="769"/>
        <v>48556</v>
      </c>
    </row>
    <row r="49231" spans="1:3">
      <c r="A49231" t="s">
        <v>23692</v>
      </c>
      <c r="B49231">
        <v>8</v>
      </c>
      <c r="C49231">
        <f t="shared" si="769"/>
        <v>48556</v>
      </c>
    </row>
    <row r="49232" spans="1:3">
      <c r="A49232" t="s">
        <v>23755</v>
      </c>
      <c r="B49232">
        <v>8</v>
      </c>
      <c r="C49232">
        <f t="shared" si="769"/>
        <v>48556</v>
      </c>
    </row>
    <row r="49233" spans="1:3">
      <c r="A49233" t="s">
        <v>23842</v>
      </c>
      <c r="B49233">
        <v>8</v>
      </c>
      <c r="C49233">
        <f t="shared" si="769"/>
        <v>48556</v>
      </c>
    </row>
    <row r="49234" spans="1:3">
      <c r="A49234" t="s">
        <v>23877</v>
      </c>
      <c r="B49234">
        <v>8</v>
      </c>
      <c r="C49234">
        <f t="shared" si="769"/>
        <v>48556</v>
      </c>
    </row>
    <row r="49235" spans="1:3">
      <c r="A49235" t="s">
        <v>23885</v>
      </c>
      <c r="B49235">
        <v>8</v>
      </c>
      <c r="C49235">
        <f t="shared" si="769"/>
        <v>48556</v>
      </c>
    </row>
    <row r="49236" spans="1:3">
      <c r="A49236" s="1" t="s">
        <v>23887</v>
      </c>
      <c r="B49236">
        <v>8</v>
      </c>
      <c r="C49236">
        <f t="shared" si="769"/>
        <v>48556</v>
      </c>
    </row>
    <row r="49237" spans="1:3">
      <c r="A49237" t="s">
        <v>23890</v>
      </c>
      <c r="B49237">
        <v>8</v>
      </c>
      <c r="C49237">
        <f t="shared" si="769"/>
        <v>48556</v>
      </c>
    </row>
    <row r="49238" spans="1:3">
      <c r="A49238" t="s">
        <v>23926</v>
      </c>
      <c r="B49238">
        <v>8</v>
      </c>
      <c r="C49238">
        <f t="shared" si="769"/>
        <v>48556</v>
      </c>
    </row>
    <row r="49239" spans="1:3">
      <c r="A49239" t="s">
        <v>23973</v>
      </c>
      <c r="B49239">
        <v>8</v>
      </c>
      <c r="C49239">
        <f t="shared" si="769"/>
        <v>48556</v>
      </c>
    </row>
    <row r="49240" spans="1:3">
      <c r="A49240" t="s">
        <v>23981</v>
      </c>
      <c r="B49240">
        <v>8</v>
      </c>
      <c r="C49240">
        <f t="shared" si="769"/>
        <v>48556</v>
      </c>
    </row>
    <row r="49241" spans="1:3">
      <c r="A49241" t="s">
        <v>24017</v>
      </c>
      <c r="B49241">
        <v>8</v>
      </c>
      <c r="C49241">
        <f t="shared" si="769"/>
        <v>48556</v>
      </c>
    </row>
    <row r="49242" spans="1:3">
      <c r="A49242" t="s">
        <v>24052</v>
      </c>
      <c r="B49242">
        <v>8</v>
      </c>
      <c r="C49242">
        <f t="shared" si="769"/>
        <v>48556</v>
      </c>
    </row>
    <row r="49243" spans="1:3">
      <c r="A49243" t="s">
        <v>24148</v>
      </c>
      <c r="B49243">
        <v>8</v>
      </c>
      <c r="C49243">
        <f t="shared" si="769"/>
        <v>48556</v>
      </c>
    </row>
    <row r="49244" spans="1:3">
      <c r="A49244" t="s">
        <v>24237</v>
      </c>
      <c r="B49244">
        <v>8</v>
      </c>
      <c r="C49244">
        <f t="shared" si="769"/>
        <v>48556</v>
      </c>
    </row>
    <row r="49245" spans="1:3">
      <c r="A49245" t="s">
        <v>24241</v>
      </c>
      <c r="B49245">
        <v>8</v>
      </c>
      <c r="C49245">
        <f t="shared" si="769"/>
        <v>48556</v>
      </c>
    </row>
    <row r="49246" spans="1:3">
      <c r="A49246" t="s">
        <v>24307</v>
      </c>
      <c r="B49246">
        <v>8</v>
      </c>
      <c r="C49246">
        <f t="shared" si="769"/>
        <v>48556</v>
      </c>
    </row>
    <row r="49247" spans="1:3">
      <c r="A49247" t="s">
        <v>24429</v>
      </c>
      <c r="B49247">
        <v>8</v>
      </c>
      <c r="C49247">
        <f t="shared" si="769"/>
        <v>48556</v>
      </c>
    </row>
    <row r="49248" spans="1:3">
      <c r="A49248" t="s">
        <v>24444</v>
      </c>
      <c r="B49248">
        <v>8</v>
      </c>
      <c r="C49248">
        <f t="shared" si="769"/>
        <v>48556</v>
      </c>
    </row>
    <row r="49249" spans="1:3">
      <c r="A49249" t="s">
        <v>24527</v>
      </c>
      <c r="B49249">
        <v>8</v>
      </c>
      <c r="C49249">
        <f t="shared" si="769"/>
        <v>48556</v>
      </c>
    </row>
    <row r="49250" spans="1:3">
      <c r="A49250" t="s">
        <v>24534</v>
      </c>
      <c r="B49250">
        <v>8</v>
      </c>
      <c r="C49250">
        <f t="shared" si="769"/>
        <v>48556</v>
      </c>
    </row>
    <row r="49251" spans="1:3">
      <c r="A49251" t="s">
        <v>24637</v>
      </c>
      <c r="B49251">
        <v>8</v>
      </c>
      <c r="C49251">
        <f t="shared" si="769"/>
        <v>48556</v>
      </c>
    </row>
    <row r="49252" spans="1:3">
      <c r="A49252" t="s">
        <v>24696</v>
      </c>
      <c r="B49252">
        <v>8</v>
      </c>
      <c r="C49252">
        <f t="shared" si="769"/>
        <v>48556</v>
      </c>
    </row>
    <row r="49253" spans="1:3">
      <c r="A49253" t="s">
        <v>24707</v>
      </c>
      <c r="B49253">
        <v>8</v>
      </c>
      <c r="C49253">
        <f t="shared" si="769"/>
        <v>48556</v>
      </c>
    </row>
    <row r="49254" spans="1:3">
      <c r="A49254" t="s">
        <v>24735</v>
      </c>
      <c r="B49254">
        <v>8</v>
      </c>
      <c r="C49254">
        <f t="shared" si="769"/>
        <v>48556</v>
      </c>
    </row>
    <row r="49255" spans="1:3">
      <c r="A49255" t="s">
        <v>24747</v>
      </c>
      <c r="B49255">
        <v>8</v>
      </c>
      <c r="C49255">
        <f t="shared" si="769"/>
        <v>48556</v>
      </c>
    </row>
    <row r="49256" spans="1:3">
      <c r="A49256" t="s">
        <v>24821</v>
      </c>
      <c r="B49256">
        <v>8</v>
      </c>
      <c r="C49256">
        <f t="shared" si="769"/>
        <v>48556</v>
      </c>
    </row>
    <row r="49257" spans="1:3">
      <c r="A49257" t="s">
        <v>24847</v>
      </c>
      <c r="B49257">
        <v>8</v>
      </c>
      <c r="C49257">
        <f t="shared" si="769"/>
        <v>48556</v>
      </c>
    </row>
    <row r="49258" spans="1:3">
      <c r="A49258" t="s">
        <v>24868</v>
      </c>
      <c r="B49258">
        <v>8</v>
      </c>
      <c r="C49258">
        <f t="shared" si="769"/>
        <v>48556</v>
      </c>
    </row>
    <row r="49259" spans="1:3">
      <c r="A49259" t="s">
        <v>24935</v>
      </c>
      <c r="B49259">
        <v>8</v>
      </c>
      <c r="C49259">
        <f t="shared" si="769"/>
        <v>48556</v>
      </c>
    </row>
    <row r="49260" spans="1:3">
      <c r="A49260" t="s">
        <v>24977</v>
      </c>
      <c r="B49260">
        <v>8</v>
      </c>
      <c r="C49260">
        <f t="shared" si="769"/>
        <v>48556</v>
      </c>
    </row>
    <row r="49261" spans="1:3">
      <c r="A49261" t="s">
        <v>24979</v>
      </c>
      <c r="B49261">
        <v>8</v>
      </c>
      <c r="C49261">
        <f t="shared" si="769"/>
        <v>48556</v>
      </c>
    </row>
    <row r="49262" spans="1:3">
      <c r="A49262" s="1" t="s">
        <v>24982</v>
      </c>
      <c r="B49262">
        <v>8</v>
      </c>
      <c r="C49262">
        <f t="shared" si="769"/>
        <v>48556</v>
      </c>
    </row>
    <row r="49263" spans="1:3">
      <c r="A49263" t="s">
        <v>25012</v>
      </c>
      <c r="B49263">
        <v>8</v>
      </c>
      <c r="C49263">
        <f t="shared" si="769"/>
        <v>48556</v>
      </c>
    </row>
    <row r="49264" spans="1:3">
      <c r="A49264" t="s">
        <v>25031</v>
      </c>
      <c r="B49264">
        <v>8</v>
      </c>
      <c r="C49264">
        <f t="shared" si="769"/>
        <v>48556</v>
      </c>
    </row>
    <row r="49265" spans="1:3">
      <c r="A49265" t="s">
        <v>25090</v>
      </c>
      <c r="B49265">
        <v>8</v>
      </c>
      <c r="C49265">
        <f t="shared" si="769"/>
        <v>48556</v>
      </c>
    </row>
    <row r="49266" spans="1:3">
      <c r="A49266" t="s">
        <v>25104</v>
      </c>
      <c r="B49266">
        <v>8</v>
      </c>
      <c r="C49266">
        <f t="shared" si="769"/>
        <v>48556</v>
      </c>
    </row>
    <row r="49267" spans="1:3">
      <c r="A49267" t="s">
        <v>25156</v>
      </c>
      <c r="B49267">
        <v>8</v>
      </c>
      <c r="C49267">
        <f t="shared" si="769"/>
        <v>48556</v>
      </c>
    </row>
    <row r="49268" spans="1:3">
      <c r="A49268" t="s">
        <v>25198</v>
      </c>
      <c r="B49268">
        <v>8</v>
      </c>
      <c r="C49268">
        <f t="shared" si="769"/>
        <v>48556</v>
      </c>
    </row>
    <row r="49269" spans="1:3">
      <c r="A49269" t="s">
        <v>25216</v>
      </c>
      <c r="B49269">
        <v>8</v>
      </c>
      <c r="C49269">
        <f t="shared" si="769"/>
        <v>48556</v>
      </c>
    </row>
    <row r="49270" spans="1:3">
      <c r="A49270" t="s">
        <v>25266</v>
      </c>
      <c r="B49270">
        <v>8</v>
      </c>
      <c r="C49270">
        <f t="shared" si="769"/>
        <v>48556</v>
      </c>
    </row>
    <row r="49271" spans="1:3">
      <c r="A49271" t="s">
        <v>25280</v>
      </c>
      <c r="B49271">
        <v>8</v>
      </c>
      <c r="C49271">
        <f t="shared" si="769"/>
        <v>48556</v>
      </c>
    </row>
    <row r="49272" spans="1:3">
      <c r="A49272" t="s">
        <v>25294</v>
      </c>
      <c r="B49272">
        <v>8</v>
      </c>
      <c r="C49272">
        <f t="shared" si="769"/>
        <v>48556</v>
      </c>
    </row>
    <row r="49273" spans="1:3">
      <c r="A49273" t="s">
        <v>25400</v>
      </c>
      <c r="B49273">
        <v>8</v>
      </c>
      <c r="C49273">
        <f t="shared" si="769"/>
        <v>48556</v>
      </c>
    </row>
    <row r="49274" spans="1:3">
      <c r="A49274" t="s">
        <v>25437</v>
      </c>
      <c r="B49274">
        <v>8</v>
      </c>
      <c r="C49274">
        <f t="shared" si="769"/>
        <v>48556</v>
      </c>
    </row>
    <row r="49275" spans="1:3">
      <c r="A49275" t="s">
        <v>25467</v>
      </c>
      <c r="B49275">
        <v>8</v>
      </c>
      <c r="C49275">
        <f t="shared" si="769"/>
        <v>48556</v>
      </c>
    </row>
    <row r="49276" spans="1:3">
      <c r="A49276" t="s">
        <v>25526</v>
      </c>
      <c r="B49276">
        <v>8</v>
      </c>
      <c r="C49276">
        <f t="shared" si="769"/>
        <v>48556</v>
      </c>
    </row>
    <row r="49277" spans="1:3">
      <c r="A49277" t="s">
        <v>25544</v>
      </c>
      <c r="B49277">
        <v>8</v>
      </c>
      <c r="C49277">
        <f t="shared" si="769"/>
        <v>48556</v>
      </c>
    </row>
    <row r="49278" spans="1:3">
      <c r="A49278" t="s">
        <v>25578</v>
      </c>
      <c r="B49278">
        <v>8</v>
      </c>
      <c r="C49278">
        <f t="shared" si="769"/>
        <v>48556</v>
      </c>
    </row>
    <row r="49279" spans="1:3">
      <c r="A49279" t="s">
        <v>25585</v>
      </c>
      <c r="B49279">
        <v>8</v>
      </c>
      <c r="C49279">
        <f t="shared" si="769"/>
        <v>48556</v>
      </c>
    </row>
    <row r="49280" spans="1:3">
      <c r="A49280" t="s">
        <v>25629</v>
      </c>
      <c r="B49280">
        <v>8</v>
      </c>
      <c r="C49280">
        <f t="shared" si="769"/>
        <v>48556</v>
      </c>
    </row>
    <row r="49281" spans="1:3">
      <c r="A49281" t="s">
        <v>25636</v>
      </c>
      <c r="B49281">
        <v>8</v>
      </c>
      <c r="C49281">
        <f t="shared" si="769"/>
        <v>48556</v>
      </c>
    </row>
    <row r="49282" spans="1:3">
      <c r="A49282" s="1" t="s">
        <v>25640</v>
      </c>
      <c r="B49282">
        <v>8</v>
      </c>
      <c r="C49282">
        <f t="shared" ref="C49282:C49345" si="770">RANK(B49282,B:B )</f>
        <v>48556</v>
      </c>
    </row>
    <row r="49283" spans="1:3">
      <c r="A49283" t="s">
        <v>25672</v>
      </c>
      <c r="B49283">
        <v>8</v>
      </c>
      <c r="C49283">
        <f t="shared" si="770"/>
        <v>48556</v>
      </c>
    </row>
    <row r="49284" spans="1:3">
      <c r="A49284" t="s">
        <v>25683</v>
      </c>
      <c r="B49284">
        <v>8</v>
      </c>
      <c r="C49284">
        <f t="shared" si="770"/>
        <v>48556</v>
      </c>
    </row>
    <row r="49285" spans="1:3">
      <c r="A49285" t="s">
        <v>25696</v>
      </c>
      <c r="B49285">
        <v>8</v>
      </c>
      <c r="C49285">
        <f t="shared" si="770"/>
        <v>48556</v>
      </c>
    </row>
    <row r="49286" spans="1:3">
      <c r="A49286" t="s">
        <v>25786</v>
      </c>
      <c r="B49286">
        <v>8</v>
      </c>
      <c r="C49286">
        <f t="shared" si="770"/>
        <v>48556</v>
      </c>
    </row>
    <row r="49287" spans="1:3">
      <c r="A49287" t="s">
        <v>25822</v>
      </c>
      <c r="B49287">
        <v>8</v>
      </c>
      <c r="C49287">
        <f t="shared" si="770"/>
        <v>48556</v>
      </c>
    </row>
    <row r="49288" spans="1:3">
      <c r="A49288" t="s">
        <v>25845</v>
      </c>
      <c r="B49288">
        <v>8</v>
      </c>
      <c r="C49288">
        <f t="shared" si="770"/>
        <v>48556</v>
      </c>
    </row>
    <row r="49289" spans="1:3">
      <c r="A49289" t="s">
        <v>25849</v>
      </c>
      <c r="B49289">
        <v>8</v>
      </c>
      <c r="C49289">
        <f t="shared" si="770"/>
        <v>48556</v>
      </c>
    </row>
    <row r="49290" spans="1:3">
      <c r="A49290" t="s">
        <v>25858</v>
      </c>
      <c r="B49290">
        <v>8</v>
      </c>
      <c r="C49290">
        <f t="shared" si="770"/>
        <v>48556</v>
      </c>
    </row>
    <row r="49291" spans="1:3">
      <c r="A49291" t="s">
        <v>25869</v>
      </c>
      <c r="B49291">
        <v>8</v>
      </c>
      <c r="C49291">
        <f t="shared" si="770"/>
        <v>48556</v>
      </c>
    </row>
    <row r="49292" spans="1:3">
      <c r="A49292" t="s">
        <v>25969</v>
      </c>
      <c r="B49292">
        <v>8</v>
      </c>
      <c r="C49292">
        <f t="shared" si="770"/>
        <v>48556</v>
      </c>
    </row>
    <row r="49293" spans="1:3">
      <c r="A49293" t="s">
        <v>26080</v>
      </c>
      <c r="B49293">
        <v>8</v>
      </c>
      <c r="C49293">
        <f t="shared" si="770"/>
        <v>48556</v>
      </c>
    </row>
    <row r="49294" spans="1:3">
      <c r="A49294" t="s">
        <v>26092</v>
      </c>
      <c r="B49294">
        <v>8</v>
      </c>
      <c r="C49294">
        <f t="shared" si="770"/>
        <v>48556</v>
      </c>
    </row>
    <row r="49295" spans="1:3">
      <c r="A49295" t="s">
        <v>26106</v>
      </c>
      <c r="B49295">
        <v>8</v>
      </c>
      <c r="C49295">
        <f t="shared" si="770"/>
        <v>48556</v>
      </c>
    </row>
    <row r="49296" spans="1:3">
      <c r="A49296" t="s">
        <v>26111</v>
      </c>
      <c r="B49296">
        <v>8</v>
      </c>
      <c r="C49296">
        <f t="shared" si="770"/>
        <v>48556</v>
      </c>
    </row>
    <row r="49297" spans="1:3">
      <c r="A49297" t="s">
        <v>26151</v>
      </c>
      <c r="B49297">
        <v>8</v>
      </c>
      <c r="C49297">
        <f t="shared" si="770"/>
        <v>48556</v>
      </c>
    </row>
    <row r="49298" spans="1:3">
      <c r="A49298" t="s">
        <v>26246</v>
      </c>
      <c r="B49298">
        <v>8</v>
      </c>
      <c r="C49298">
        <f t="shared" si="770"/>
        <v>48556</v>
      </c>
    </row>
    <row r="49299" spans="1:3">
      <c r="A49299" t="s">
        <v>26338</v>
      </c>
      <c r="B49299">
        <v>8</v>
      </c>
      <c r="C49299">
        <f t="shared" si="770"/>
        <v>48556</v>
      </c>
    </row>
    <row r="49300" spans="1:3">
      <c r="A49300" t="s">
        <v>26373</v>
      </c>
      <c r="B49300">
        <v>8</v>
      </c>
      <c r="C49300">
        <f t="shared" si="770"/>
        <v>48556</v>
      </c>
    </row>
    <row r="49301" spans="1:3">
      <c r="A49301" t="s">
        <v>26409</v>
      </c>
      <c r="B49301">
        <v>8</v>
      </c>
      <c r="C49301">
        <f t="shared" si="770"/>
        <v>48556</v>
      </c>
    </row>
    <row r="49302" spans="1:3">
      <c r="A49302" t="s">
        <v>26461</v>
      </c>
      <c r="B49302">
        <v>8</v>
      </c>
      <c r="C49302">
        <f t="shared" si="770"/>
        <v>48556</v>
      </c>
    </row>
    <row r="49303" spans="1:3">
      <c r="A49303" t="s">
        <v>26480</v>
      </c>
      <c r="B49303">
        <v>8</v>
      </c>
      <c r="C49303">
        <f t="shared" si="770"/>
        <v>48556</v>
      </c>
    </row>
    <row r="49304" spans="1:3">
      <c r="A49304" t="s">
        <v>26525</v>
      </c>
      <c r="B49304">
        <v>8</v>
      </c>
      <c r="C49304">
        <f t="shared" si="770"/>
        <v>48556</v>
      </c>
    </row>
    <row r="49305" spans="1:3">
      <c r="A49305" t="s">
        <v>26631</v>
      </c>
      <c r="B49305">
        <v>8</v>
      </c>
      <c r="C49305">
        <f t="shared" si="770"/>
        <v>48556</v>
      </c>
    </row>
    <row r="49306" spans="1:3">
      <c r="A49306" t="s">
        <v>26701</v>
      </c>
      <c r="B49306">
        <v>8</v>
      </c>
      <c r="C49306">
        <f t="shared" si="770"/>
        <v>48556</v>
      </c>
    </row>
    <row r="49307" spans="1:3">
      <c r="A49307" t="s">
        <v>26799</v>
      </c>
      <c r="B49307">
        <v>8</v>
      </c>
      <c r="C49307">
        <f t="shared" si="770"/>
        <v>48556</v>
      </c>
    </row>
    <row r="49308" spans="1:3">
      <c r="A49308" t="s">
        <v>26809</v>
      </c>
      <c r="B49308">
        <v>8</v>
      </c>
      <c r="C49308">
        <f t="shared" si="770"/>
        <v>48556</v>
      </c>
    </row>
    <row r="49309" spans="1:3">
      <c r="A49309" t="s">
        <v>26810</v>
      </c>
      <c r="B49309">
        <v>8</v>
      </c>
      <c r="C49309">
        <f t="shared" si="770"/>
        <v>48556</v>
      </c>
    </row>
    <row r="49310" spans="1:3">
      <c r="A49310" t="s">
        <v>26907</v>
      </c>
      <c r="B49310">
        <v>8</v>
      </c>
      <c r="C49310">
        <f t="shared" si="770"/>
        <v>48556</v>
      </c>
    </row>
    <row r="49311" spans="1:3">
      <c r="A49311" t="s">
        <v>26918</v>
      </c>
      <c r="B49311">
        <v>8</v>
      </c>
      <c r="C49311">
        <f t="shared" si="770"/>
        <v>48556</v>
      </c>
    </row>
    <row r="49312" spans="1:3">
      <c r="A49312" t="s">
        <v>26953</v>
      </c>
      <c r="B49312">
        <v>8</v>
      </c>
      <c r="C49312">
        <f t="shared" si="770"/>
        <v>48556</v>
      </c>
    </row>
    <row r="49313" spans="1:3">
      <c r="A49313" t="s">
        <v>27130</v>
      </c>
      <c r="B49313">
        <v>8</v>
      </c>
      <c r="C49313">
        <f t="shared" si="770"/>
        <v>48556</v>
      </c>
    </row>
    <row r="49314" spans="1:3">
      <c r="A49314" t="s">
        <v>27160</v>
      </c>
      <c r="B49314">
        <v>8</v>
      </c>
      <c r="C49314">
        <f t="shared" si="770"/>
        <v>48556</v>
      </c>
    </row>
    <row r="49315" spans="1:3">
      <c r="A49315" t="s">
        <v>27176</v>
      </c>
      <c r="B49315">
        <v>8</v>
      </c>
      <c r="C49315">
        <f t="shared" si="770"/>
        <v>48556</v>
      </c>
    </row>
    <row r="49316" spans="1:3">
      <c r="A49316" t="s">
        <v>27204</v>
      </c>
      <c r="B49316">
        <v>8</v>
      </c>
      <c r="C49316">
        <f t="shared" si="770"/>
        <v>48556</v>
      </c>
    </row>
    <row r="49317" spans="1:3">
      <c r="A49317" t="s">
        <v>27216</v>
      </c>
      <c r="B49317">
        <v>8</v>
      </c>
      <c r="C49317">
        <f t="shared" si="770"/>
        <v>48556</v>
      </c>
    </row>
    <row r="49318" spans="1:3">
      <c r="A49318" t="s">
        <v>27392</v>
      </c>
      <c r="B49318">
        <v>8</v>
      </c>
      <c r="C49318">
        <f t="shared" si="770"/>
        <v>48556</v>
      </c>
    </row>
    <row r="49319" spans="1:3">
      <c r="A49319" t="s">
        <v>27446</v>
      </c>
      <c r="B49319">
        <v>8</v>
      </c>
      <c r="C49319">
        <f t="shared" si="770"/>
        <v>48556</v>
      </c>
    </row>
    <row r="49320" spans="1:3">
      <c r="A49320" t="s">
        <v>27451</v>
      </c>
      <c r="B49320">
        <v>8</v>
      </c>
      <c r="C49320">
        <f t="shared" si="770"/>
        <v>48556</v>
      </c>
    </row>
    <row r="49321" spans="1:3">
      <c r="A49321" t="s">
        <v>27454</v>
      </c>
      <c r="B49321">
        <v>8</v>
      </c>
      <c r="C49321">
        <f t="shared" si="770"/>
        <v>48556</v>
      </c>
    </row>
    <row r="49322" spans="1:3">
      <c r="A49322" t="s">
        <v>27472</v>
      </c>
      <c r="B49322">
        <v>8</v>
      </c>
      <c r="C49322">
        <f t="shared" si="770"/>
        <v>48556</v>
      </c>
    </row>
    <row r="49323" spans="1:3">
      <c r="A49323" t="s">
        <v>27483</v>
      </c>
      <c r="B49323">
        <v>8</v>
      </c>
      <c r="C49323">
        <f t="shared" si="770"/>
        <v>48556</v>
      </c>
    </row>
    <row r="49324" spans="1:3">
      <c r="A49324" t="s">
        <v>27487</v>
      </c>
      <c r="B49324">
        <v>8</v>
      </c>
      <c r="C49324">
        <f t="shared" si="770"/>
        <v>48556</v>
      </c>
    </row>
    <row r="49325" spans="1:3">
      <c r="A49325" t="s">
        <v>27518</v>
      </c>
      <c r="B49325">
        <v>8</v>
      </c>
      <c r="C49325">
        <f t="shared" si="770"/>
        <v>48556</v>
      </c>
    </row>
    <row r="49326" spans="1:3">
      <c r="A49326" t="s">
        <v>27525</v>
      </c>
      <c r="B49326">
        <v>8</v>
      </c>
      <c r="C49326">
        <f t="shared" si="770"/>
        <v>48556</v>
      </c>
    </row>
    <row r="49327" spans="1:3">
      <c r="A49327" t="s">
        <v>27544</v>
      </c>
      <c r="B49327">
        <v>8</v>
      </c>
      <c r="C49327">
        <f t="shared" si="770"/>
        <v>48556</v>
      </c>
    </row>
    <row r="49328" spans="1:3">
      <c r="A49328" t="s">
        <v>27550</v>
      </c>
      <c r="B49328">
        <v>8</v>
      </c>
      <c r="C49328">
        <f t="shared" si="770"/>
        <v>48556</v>
      </c>
    </row>
    <row r="49329" spans="1:3">
      <c r="A49329" t="s">
        <v>27596</v>
      </c>
      <c r="B49329">
        <v>8</v>
      </c>
      <c r="C49329">
        <f t="shared" si="770"/>
        <v>48556</v>
      </c>
    </row>
    <row r="49330" spans="1:3">
      <c r="A49330" t="s">
        <v>27598</v>
      </c>
      <c r="B49330">
        <v>8</v>
      </c>
      <c r="C49330">
        <f t="shared" si="770"/>
        <v>48556</v>
      </c>
    </row>
    <row r="49331" spans="1:3">
      <c r="A49331" t="s">
        <v>27638</v>
      </c>
      <c r="B49331">
        <v>8</v>
      </c>
      <c r="C49331">
        <f t="shared" si="770"/>
        <v>48556</v>
      </c>
    </row>
    <row r="49332" spans="1:3">
      <c r="A49332" t="s">
        <v>27657</v>
      </c>
      <c r="B49332">
        <v>8</v>
      </c>
      <c r="C49332">
        <f t="shared" si="770"/>
        <v>48556</v>
      </c>
    </row>
    <row r="49333" spans="1:3">
      <c r="A49333" t="s">
        <v>27698</v>
      </c>
      <c r="B49333">
        <v>8</v>
      </c>
      <c r="C49333">
        <f t="shared" si="770"/>
        <v>48556</v>
      </c>
    </row>
    <row r="49334" spans="1:3">
      <c r="A49334" t="s">
        <v>27712</v>
      </c>
      <c r="B49334">
        <v>8</v>
      </c>
      <c r="C49334">
        <f t="shared" si="770"/>
        <v>48556</v>
      </c>
    </row>
    <row r="49335" spans="1:3">
      <c r="A49335" t="s">
        <v>27743</v>
      </c>
      <c r="B49335">
        <v>8</v>
      </c>
      <c r="C49335">
        <f t="shared" si="770"/>
        <v>48556</v>
      </c>
    </row>
    <row r="49336" spans="1:3">
      <c r="A49336" t="s">
        <v>27760</v>
      </c>
      <c r="B49336">
        <v>8</v>
      </c>
      <c r="C49336">
        <f t="shared" si="770"/>
        <v>48556</v>
      </c>
    </row>
    <row r="49337" spans="1:3">
      <c r="A49337" t="s">
        <v>27806</v>
      </c>
      <c r="B49337">
        <v>8</v>
      </c>
      <c r="C49337">
        <f t="shared" si="770"/>
        <v>48556</v>
      </c>
    </row>
    <row r="49338" spans="1:3">
      <c r="A49338" t="s">
        <v>27818</v>
      </c>
      <c r="B49338">
        <v>8</v>
      </c>
      <c r="C49338">
        <f t="shared" si="770"/>
        <v>48556</v>
      </c>
    </row>
    <row r="49339" spans="1:3">
      <c r="A49339" t="s">
        <v>27844</v>
      </c>
      <c r="B49339">
        <v>8</v>
      </c>
      <c r="C49339">
        <f t="shared" si="770"/>
        <v>48556</v>
      </c>
    </row>
    <row r="49340" spans="1:3">
      <c r="A49340" t="s">
        <v>27903</v>
      </c>
      <c r="B49340">
        <v>8</v>
      </c>
      <c r="C49340">
        <f t="shared" si="770"/>
        <v>48556</v>
      </c>
    </row>
    <row r="49341" spans="1:3">
      <c r="A49341" s="1" t="s">
        <v>27934</v>
      </c>
      <c r="B49341">
        <v>8</v>
      </c>
      <c r="C49341">
        <f t="shared" si="770"/>
        <v>48556</v>
      </c>
    </row>
    <row r="49342" spans="1:3">
      <c r="A49342" t="s">
        <v>28009</v>
      </c>
      <c r="B49342">
        <v>8</v>
      </c>
      <c r="C49342">
        <f t="shared" si="770"/>
        <v>48556</v>
      </c>
    </row>
    <row r="49343" spans="1:3">
      <c r="A49343" t="s">
        <v>28178</v>
      </c>
      <c r="B49343">
        <v>8</v>
      </c>
      <c r="C49343">
        <f t="shared" si="770"/>
        <v>48556</v>
      </c>
    </row>
    <row r="49344" spans="1:3">
      <c r="A49344" t="s">
        <v>28200</v>
      </c>
      <c r="B49344">
        <v>8</v>
      </c>
      <c r="C49344">
        <f t="shared" si="770"/>
        <v>48556</v>
      </c>
    </row>
    <row r="49345" spans="1:3">
      <c r="A49345" t="s">
        <v>28228</v>
      </c>
      <c r="B49345">
        <v>8</v>
      </c>
      <c r="C49345">
        <f t="shared" si="770"/>
        <v>48556</v>
      </c>
    </row>
    <row r="49346" spans="1:3">
      <c r="A49346" t="s">
        <v>28253</v>
      </c>
      <c r="B49346">
        <v>8</v>
      </c>
      <c r="C49346">
        <f t="shared" ref="C49346:C49409" si="771">RANK(B49346,B:B )</f>
        <v>48556</v>
      </c>
    </row>
    <row r="49347" spans="1:3">
      <c r="A49347" t="s">
        <v>28435</v>
      </c>
      <c r="B49347">
        <v>8</v>
      </c>
      <c r="C49347">
        <f t="shared" si="771"/>
        <v>48556</v>
      </c>
    </row>
    <row r="49348" spans="1:3">
      <c r="A49348" t="s">
        <v>28441</v>
      </c>
      <c r="B49348">
        <v>8</v>
      </c>
      <c r="C49348">
        <f t="shared" si="771"/>
        <v>48556</v>
      </c>
    </row>
    <row r="49349" spans="1:3">
      <c r="A49349" t="s">
        <v>28446</v>
      </c>
      <c r="B49349">
        <v>8</v>
      </c>
      <c r="C49349">
        <f t="shared" si="771"/>
        <v>48556</v>
      </c>
    </row>
    <row r="49350" spans="1:3">
      <c r="A49350" t="s">
        <v>28449</v>
      </c>
      <c r="B49350">
        <v>8</v>
      </c>
      <c r="C49350">
        <f t="shared" si="771"/>
        <v>48556</v>
      </c>
    </row>
    <row r="49351" spans="1:3">
      <c r="A49351" s="1" t="s">
        <v>28454</v>
      </c>
      <c r="B49351">
        <v>8</v>
      </c>
      <c r="C49351">
        <f t="shared" si="771"/>
        <v>48556</v>
      </c>
    </row>
    <row r="49352" spans="1:3">
      <c r="A49352" t="s">
        <v>28457</v>
      </c>
      <c r="B49352">
        <v>8</v>
      </c>
      <c r="C49352">
        <f t="shared" si="771"/>
        <v>48556</v>
      </c>
    </row>
    <row r="49353" spans="1:3">
      <c r="A49353" t="s">
        <v>28475</v>
      </c>
      <c r="B49353">
        <v>8</v>
      </c>
      <c r="C49353">
        <f t="shared" si="771"/>
        <v>48556</v>
      </c>
    </row>
    <row r="49354" spans="1:3">
      <c r="A49354" s="1" t="s">
        <v>28509</v>
      </c>
      <c r="B49354">
        <v>8</v>
      </c>
      <c r="C49354">
        <f t="shared" si="771"/>
        <v>48556</v>
      </c>
    </row>
    <row r="49355" spans="1:3">
      <c r="A49355" t="s">
        <v>28538</v>
      </c>
      <c r="B49355">
        <v>8</v>
      </c>
      <c r="C49355">
        <f t="shared" si="771"/>
        <v>48556</v>
      </c>
    </row>
    <row r="49356" spans="1:3">
      <c r="A49356" t="s">
        <v>28569</v>
      </c>
      <c r="B49356">
        <v>8</v>
      </c>
      <c r="C49356">
        <f t="shared" si="771"/>
        <v>48556</v>
      </c>
    </row>
    <row r="49357" spans="1:3">
      <c r="A49357" t="s">
        <v>28589</v>
      </c>
      <c r="B49357">
        <v>8</v>
      </c>
      <c r="C49357">
        <f t="shared" si="771"/>
        <v>48556</v>
      </c>
    </row>
    <row r="49358" spans="1:3">
      <c r="A49358" t="s">
        <v>28600</v>
      </c>
      <c r="B49358">
        <v>8</v>
      </c>
      <c r="C49358">
        <f t="shared" si="771"/>
        <v>48556</v>
      </c>
    </row>
    <row r="49359" spans="1:3">
      <c r="A49359" t="s">
        <v>28711</v>
      </c>
      <c r="B49359">
        <v>8</v>
      </c>
      <c r="C49359">
        <f t="shared" si="771"/>
        <v>48556</v>
      </c>
    </row>
    <row r="49360" spans="1:3">
      <c r="A49360" t="s">
        <v>28715</v>
      </c>
      <c r="B49360">
        <v>8</v>
      </c>
      <c r="C49360">
        <f t="shared" si="771"/>
        <v>48556</v>
      </c>
    </row>
    <row r="49361" spans="1:3">
      <c r="A49361" t="s">
        <v>28812</v>
      </c>
      <c r="B49361">
        <v>8</v>
      </c>
      <c r="C49361">
        <f t="shared" si="771"/>
        <v>48556</v>
      </c>
    </row>
    <row r="49362" spans="1:3">
      <c r="A49362" t="s">
        <v>28817</v>
      </c>
      <c r="B49362">
        <v>8</v>
      </c>
      <c r="C49362">
        <f t="shared" si="771"/>
        <v>48556</v>
      </c>
    </row>
    <row r="49363" spans="1:3">
      <c r="A49363" t="s">
        <v>28897</v>
      </c>
      <c r="B49363">
        <v>8</v>
      </c>
      <c r="C49363">
        <f t="shared" si="771"/>
        <v>48556</v>
      </c>
    </row>
    <row r="49364" spans="1:3">
      <c r="A49364" t="s">
        <v>28903</v>
      </c>
      <c r="B49364">
        <v>8</v>
      </c>
      <c r="C49364">
        <f t="shared" si="771"/>
        <v>48556</v>
      </c>
    </row>
    <row r="49365" spans="1:3">
      <c r="A49365" t="s">
        <v>28914</v>
      </c>
      <c r="B49365">
        <v>8</v>
      </c>
      <c r="C49365">
        <f t="shared" si="771"/>
        <v>48556</v>
      </c>
    </row>
    <row r="49366" spans="1:3">
      <c r="A49366" t="s">
        <v>28926</v>
      </c>
      <c r="B49366">
        <v>8</v>
      </c>
      <c r="C49366">
        <f t="shared" si="771"/>
        <v>48556</v>
      </c>
    </row>
    <row r="49367" spans="1:3">
      <c r="A49367" t="s">
        <v>28940</v>
      </c>
      <c r="B49367">
        <v>8</v>
      </c>
      <c r="C49367">
        <f t="shared" si="771"/>
        <v>48556</v>
      </c>
    </row>
    <row r="49368" spans="1:3">
      <c r="A49368" t="s">
        <v>28959</v>
      </c>
      <c r="B49368">
        <v>8</v>
      </c>
      <c r="C49368">
        <f t="shared" si="771"/>
        <v>48556</v>
      </c>
    </row>
    <row r="49369" spans="1:3">
      <c r="A49369" t="s">
        <v>29078</v>
      </c>
      <c r="B49369">
        <v>8</v>
      </c>
      <c r="C49369">
        <f t="shared" si="771"/>
        <v>48556</v>
      </c>
    </row>
    <row r="49370" spans="1:3">
      <c r="A49370" t="s">
        <v>29099</v>
      </c>
      <c r="B49370">
        <v>8</v>
      </c>
      <c r="C49370">
        <f t="shared" si="771"/>
        <v>48556</v>
      </c>
    </row>
    <row r="49371" spans="1:3">
      <c r="A49371" t="s">
        <v>29133</v>
      </c>
      <c r="B49371">
        <v>8</v>
      </c>
      <c r="C49371">
        <f t="shared" si="771"/>
        <v>48556</v>
      </c>
    </row>
    <row r="49372" spans="1:3">
      <c r="A49372" t="s">
        <v>29161</v>
      </c>
      <c r="B49372">
        <v>8</v>
      </c>
      <c r="C49372">
        <f t="shared" si="771"/>
        <v>48556</v>
      </c>
    </row>
    <row r="49373" spans="1:3">
      <c r="A49373" t="s">
        <v>29168</v>
      </c>
      <c r="B49373">
        <v>8</v>
      </c>
      <c r="C49373">
        <f t="shared" si="771"/>
        <v>48556</v>
      </c>
    </row>
    <row r="49374" spans="1:3">
      <c r="A49374" t="s">
        <v>29191</v>
      </c>
      <c r="B49374">
        <v>8</v>
      </c>
      <c r="C49374">
        <f t="shared" si="771"/>
        <v>48556</v>
      </c>
    </row>
    <row r="49375" spans="1:3">
      <c r="A49375" t="s">
        <v>29205</v>
      </c>
      <c r="B49375">
        <v>8</v>
      </c>
      <c r="C49375">
        <f t="shared" si="771"/>
        <v>48556</v>
      </c>
    </row>
    <row r="49376" spans="1:3">
      <c r="A49376" t="s">
        <v>29272</v>
      </c>
      <c r="B49376">
        <v>8</v>
      </c>
      <c r="C49376">
        <f t="shared" si="771"/>
        <v>48556</v>
      </c>
    </row>
    <row r="49377" spans="1:3">
      <c r="A49377" t="s">
        <v>29291</v>
      </c>
      <c r="B49377">
        <v>8</v>
      </c>
      <c r="C49377">
        <f t="shared" si="771"/>
        <v>48556</v>
      </c>
    </row>
    <row r="49378" spans="1:3">
      <c r="A49378" t="s">
        <v>29381</v>
      </c>
      <c r="B49378">
        <v>8</v>
      </c>
      <c r="C49378">
        <f t="shared" si="771"/>
        <v>48556</v>
      </c>
    </row>
    <row r="49379" spans="1:3">
      <c r="A49379" t="s">
        <v>29383</v>
      </c>
      <c r="B49379">
        <v>8</v>
      </c>
      <c r="C49379">
        <f t="shared" si="771"/>
        <v>48556</v>
      </c>
    </row>
    <row r="49380" spans="1:3">
      <c r="A49380" t="s">
        <v>29403</v>
      </c>
      <c r="B49380">
        <v>8</v>
      </c>
      <c r="C49380">
        <f t="shared" si="771"/>
        <v>48556</v>
      </c>
    </row>
    <row r="49381" spans="1:3">
      <c r="A49381" t="s">
        <v>29439</v>
      </c>
      <c r="B49381">
        <v>8</v>
      </c>
      <c r="C49381">
        <f t="shared" si="771"/>
        <v>48556</v>
      </c>
    </row>
    <row r="49382" spans="1:3">
      <c r="A49382" t="s">
        <v>29451</v>
      </c>
      <c r="B49382">
        <v>8</v>
      </c>
      <c r="C49382">
        <f t="shared" si="771"/>
        <v>48556</v>
      </c>
    </row>
    <row r="49383" spans="1:3">
      <c r="A49383" t="s">
        <v>29455</v>
      </c>
      <c r="B49383">
        <v>8</v>
      </c>
      <c r="C49383">
        <f t="shared" si="771"/>
        <v>48556</v>
      </c>
    </row>
    <row r="49384" spans="1:3">
      <c r="A49384" t="s">
        <v>29457</v>
      </c>
      <c r="B49384">
        <v>8</v>
      </c>
      <c r="C49384">
        <f t="shared" si="771"/>
        <v>48556</v>
      </c>
    </row>
    <row r="49385" spans="1:3">
      <c r="A49385" t="s">
        <v>29565</v>
      </c>
      <c r="B49385">
        <v>8</v>
      </c>
      <c r="C49385">
        <f t="shared" si="771"/>
        <v>48556</v>
      </c>
    </row>
    <row r="49386" spans="1:3">
      <c r="A49386" t="s">
        <v>29656</v>
      </c>
      <c r="B49386">
        <v>8</v>
      </c>
      <c r="C49386">
        <f t="shared" si="771"/>
        <v>48556</v>
      </c>
    </row>
    <row r="49387" spans="1:3">
      <c r="A49387" t="s">
        <v>29666</v>
      </c>
      <c r="B49387">
        <v>8</v>
      </c>
      <c r="C49387">
        <f t="shared" si="771"/>
        <v>48556</v>
      </c>
    </row>
    <row r="49388" spans="1:3">
      <c r="A49388" t="s">
        <v>29701</v>
      </c>
      <c r="B49388">
        <v>8</v>
      </c>
      <c r="C49388">
        <f t="shared" si="771"/>
        <v>48556</v>
      </c>
    </row>
    <row r="49389" spans="1:3">
      <c r="A49389" t="s">
        <v>29740</v>
      </c>
      <c r="B49389">
        <v>8</v>
      </c>
      <c r="C49389">
        <f t="shared" si="771"/>
        <v>48556</v>
      </c>
    </row>
    <row r="49390" spans="1:3">
      <c r="A49390" t="s">
        <v>29799</v>
      </c>
      <c r="B49390">
        <v>8</v>
      </c>
      <c r="C49390">
        <f t="shared" si="771"/>
        <v>48556</v>
      </c>
    </row>
    <row r="49391" spans="1:3">
      <c r="A49391" t="s">
        <v>29822</v>
      </c>
      <c r="B49391">
        <v>8</v>
      </c>
      <c r="C49391">
        <f t="shared" si="771"/>
        <v>48556</v>
      </c>
    </row>
    <row r="49392" spans="1:3">
      <c r="A49392" t="s">
        <v>29873</v>
      </c>
      <c r="B49392">
        <v>8</v>
      </c>
      <c r="C49392">
        <f t="shared" si="771"/>
        <v>48556</v>
      </c>
    </row>
    <row r="49393" spans="1:3">
      <c r="A49393" t="s">
        <v>29896</v>
      </c>
      <c r="B49393">
        <v>8</v>
      </c>
      <c r="C49393">
        <f t="shared" si="771"/>
        <v>48556</v>
      </c>
    </row>
    <row r="49394" spans="1:3">
      <c r="A49394" t="s">
        <v>29910</v>
      </c>
      <c r="B49394">
        <v>8</v>
      </c>
      <c r="C49394">
        <f t="shared" si="771"/>
        <v>48556</v>
      </c>
    </row>
    <row r="49395" spans="1:3">
      <c r="A49395" t="s">
        <v>29983</v>
      </c>
      <c r="B49395">
        <v>8</v>
      </c>
      <c r="C49395">
        <f t="shared" si="771"/>
        <v>48556</v>
      </c>
    </row>
    <row r="49396" spans="1:3">
      <c r="A49396" t="s">
        <v>30009</v>
      </c>
      <c r="B49396">
        <v>8</v>
      </c>
      <c r="C49396">
        <f t="shared" si="771"/>
        <v>48556</v>
      </c>
    </row>
    <row r="49397" spans="1:3">
      <c r="A49397" t="s">
        <v>30048</v>
      </c>
      <c r="B49397">
        <v>8</v>
      </c>
      <c r="C49397">
        <f t="shared" si="771"/>
        <v>48556</v>
      </c>
    </row>
    <row r="49398" spans="1:3">
      <c r="A49398" t="s">
        <v>30050</v>
      </c>
      <c r="B49398">
        <v>8</v>
      </c>
      <c r="C49398">
        <f t="shared" si="771"/>
        <v>48556</v>
      </c>
    </row>
    <row r="49399" spans="1:3">
      <c r="A49399" t="s">
        <v>30098</v>
      </c>
      <c r="B49399">
        <v>8</v>
      </c>
      <c r="C49399">
        <f t="shared" si="771"/>
        <v>48556</v>
      </c>
    </row>
    <row r="49400" spans="1:3">
      <c r="A49400" t="s">
        <v>30210</v>
      </c>
      <c r="B49400">
        <v>8</v>
      </c>
      <c r="C49400">
        <f t="shared" si="771"/>
        <v>48556</v>
      </c>
    </row>
    <row r="49401" spans="1:3">
      <c r="A49401" t="s">
        <v>30246</v>
      </c>
      <c r="B49401">
        <v>8</v>
      </c>
      <c r="C49401">
        <f t="shared" si="771"/>
        <v>48556</v>
      </c>
    </row>
    <row r="49402" spans="1:3">
      <c r="A49402" t="s">
        <v>30282</v>
      </c>
      <c r="B49402">
        <v>8</v>
      </c>
      <c r="C49402">
        <f t="shared" si="771"/>
        <v>48556</v>
      </c>
    </row>
    <row r="49403" spans="1:3">
      <c r="A49403" t="s">
        <v>30325</v>
      </c>
      <c r="B49403">
        <v>8</v>
      </c>
      <c r="C49403">
        <f t="shared" si="771"/>
        <v>48556</v>
      </c>
    </row>
    <row r="49404" spans="1:3">
      <c r="A49404" t="s">
        <v>30343</v>
      </c>
      <c r="B49404">
        <v>8</v>
      </c>
      <c r="C49404">
        <f t="shared" si="771"/>
        <v>48556</v>
      </c>
    </row>
    <row r="49405" spans="1:3">
      <c r="A49405" t="s">
        <v>30345</v>
      </c>
      <c r="B49405">
        <v>8</v>
      </c>
      <c r="C49405">
        <f t="shared" si="771"/>
        <v>48556</v>
      </c>
    </row>
    <row r="49406" spans="1:3">
      <c r="A49406" t="s">
        <v>30496</v>
      </c>
      <c r="B49406">
        <v>8</v>
      </c>
      <c r="C49406">
        <f t="shared" si="771"/>
        <v>48556</v>
      </c>
    </row>
    <row r="49407" spans="1:3">
      <c r="A49407" t="s">
        <v>30501</v>
      </c>
      <c r="B49407">
        <v>8</v>
      </c>
      <c r="C49407">
        <f t="shared" si="771"/>
        <v>48556</v>
      </c>
    </row>
    <row r="49408" spans="1:3">
      <c r="A49408" t="s">
        <v>30507</v>
      </c>
      <c r="B49408">
        <v>8</v>
      </c>
      <c r="C49408">
        <f t="shared" si="771"/>
        <v>48556</v>
      </c>
    </row>
    <row r="49409" spans="1:3">
      <c r="A49409" t="s">
        <v>30512</v>
      </c>
      <c r="B49409">
        <v>8</v>
      </c>
      <c r="C49409">
        <f t="shared" si="771"/>
        <v>48556</v>
      </c>
    </row>
    <row r="49410" spans="1:3">
      <c r="A49410" t="s">
        <v>30523</v>
      </c>
      <c r="B49410">
        <v>8</v>
      </c>
      <c r="C49410">
        <f t="shared" ref="C49410:C49473" si="772">RANK(B49410,B:B )</f>
        <v>48556</v>
      </c>
    </row>
    <row r="49411" spans="1:3">
      <c r="A49411" t="s">
        <v>30546</v>
      </c>
      <c r="B49411">
        <v>8</v>
      </c>
      <c r="C49411">
        <f t="shared" si="772"/>
        <v>48556</v>
      </c>
    </row>
    <row r="49412" spans="1:3">
      <c r="A49412" t="s">
        <v>30552</v>
      </c>
      <c r="B49412">
        <v>8</v>
      </c>
      <c r="C49412">
        <f t="shared" si="772"/>
        <v>48556</v>
      </c>
    </row>
    <row r="49413" spans="1:3">
      <c r="A49413" t="s">
        <v>30582</v>
      </c>
      <c r="B49413">
        <v>8</v>
      </c>
      <c r="C49413">
        <f t="shared" si="772"/>
        <v>48556</v>
      </c>
    </row>
    <row r="49414" spans="1:3">
      <c r="A49414" t="s">
        <v>30632</v>
      </c>
      <c r="B49414">
        <v>8</v>
      </c>
      <c r="C49414">
        <f t="shared" si="772"/>
        <v>48556</v>
      </c>
    </row>
    <row r="49415" spans="1:3">
      <c r="A49415" t="s">
        <v>30638</v>
      </c>
      <c r="B49415">
        <v>8</v>
      </c>
      <c r="C49415">
        <f t="shared" si="772"/>
        <v>48556</v>
      </c>
    </row>
    <row r="49416" spans="1:3">
      <c r="A49416" t="s">
        <v>30660</v>
      </c>
      <c r="B49416">
        <v>8</v>
      </c>
      <c r="C49416">
        <f t="shared" si="772"/>
        <v>48556</v>
      </c>
    </row>
    <row r="49417" spans="1:3">
      <c r="A49417" t="s">
        <v>30729</v>
      </c>
      <c r="B49417">
        <v>8</v>
      </c>
      <c r="C49417">
        <f t="shared" si="772"/>
        <v>48556</v>
      </c>
    </row>
    <row r="49418" spans="1:3">
      <c r="A49418" t="s">
        <v>30742</v>
      </c>
      <c r="B49418">
        <v>8</v>
      </c>
      <c r="C49418">
        <f t="shared" si="772"/>
        <v>48556</v>
      </c>
    </row>
    <row r="49419" spans="1:3">
      <c r="A49419" t="s">
        <v>30758</v>
      </c>
      <c r="B49419">
        <v>8</v>
      </c>
      <c r="C49419">
        <f t="shared" si="772"/>
        <v>48556</v>
      </c>
    </row>
    <row r="49420" spans="1:3">
      <c r="A49420" t="s">
        <v>30773</v>
      </c>
      <c r="B49420">
        <v>8</v>
      </c>
      <c r="C49420">
        <f t="shared" si="772"/>
        <v>48556</v>
      </c>
    </row>
    <row r="49421" spans="1:3">
      <c r="A49421" t="s">
        <v>30801</v>
      </c>
      <c r="B49421">
        <v>8</v>
      </c>
      <c r="C49421">
        <f t="shared" si="772"/>
        <v>48556</v>
      </c>
    </row>
    <row r="49422" spans="1:3">
      <c r="A49422" t="s">
        <v>30821</v>
      </c>
      <c r="B49422">
        <v>8</v>
      </c>
      <c r="C49422">
        <f t="shared" si="772"/>
        <v>48556</v>
      </c>
    </row>
    <row r="49423" spans="1:3">
      <c r="A49423" t="s">
        <v>30859</v>
      </c>
      <c r="B49423">
        <v>8</v>
      </c>
      <c r="C49423">
        <f t="shared" si="772"/>
        <v>48556</v>
      </c>
    </row>
    <row r="49424" spans="1:3">
      <c r="A49424" t="s">
        <v>30875</v>
      </c>
      <c r="B49424">
        <v>8</v>
      </c>
      <c r="C49424">
        <f t="shared" si="772"/>
        <v>48556</v>
      </c>
    </row>
    <row r="49425" spans="1:3">
      <c r="A49425" t="s">
        <v>30899</v>
      </c>
      <c r="B49425">
        <v>8</v>
      </c>
      <c r="C49425">
        <f t="shared" si="772"/>
        <v>48556</v>
      </c>
    </row>
    <row r="49426" spans="1:3">
      <c r="A49426" t="s">
        <v>30901</v>
      </c>
      <c r="B49426">
        <v>8</v>
      </c>
      <c r="C49426">
        <f t="shared" si="772"/>
        <v>48556</v>
      </c>
    </row>
    <row r="49427" spans="1:3">
      <c r="A49427" t="s">
        <v>30961</v>
      </c>
      <c r="B49427">
        <v>8</v>
      </c>
      <c r="C49427">
        <f t="shared" si="772"/>
        <v>48556</v>
      </c>
    </row>
    <row r="49428" spans="1:3">
      <c r="A49428" t="s">
        <v>31021</v>
      </c>
      <c r="B49428">
        <v>8</v>
      </c>
      <c r="C49428">
        <f t="shared" si="772"/>
        <v>48556</v>
      </c>
    </row>
    <row r="49429" spans="1:3">
      <c r="A49429" t="s">
        <v>31023</v>
      </c>
      <c r="B49429">
        <v>8</v>
      </c>
      <c r="C49429">
        <f t="shared" si="772"/>
        <v>48556</v>
      </c>
    </row>
    <row r="49430" spans="1:3">
      <c r="A49430" t="s">
        <v>31069</v>
      </c>
      <c r="B49430">
        <v>8</v>
      </c>
      <c r="C49430">
        <f t="shared" si="772"/>
        <v>48556</v>
      </c>
    </row>
    <row r="49431" spans="1:3">
      <c r="A49431" t="s">
        <v>31091</v>
      </c>
      <c r="B49431">
        <v>8</v>
      </c>
      <c r="C49431">
        <f t="shared" si="772"/>
        <v>48556</v>
      </c>
    </row>
    <row r="49432" spans="1:3">
      <c r="A49432" t="s">
        <v>31286</v>
      </c>
      <c r="B49432">
        <v>8</v>
      </c>
      <c r="C49432">
        <f t="shared" si="772"/>
        <v>48556</v>
      </c>
    </row>
    <row r="49433" spans="1:3">
      <c r="A49433" t="s">
        <v>31317</v>
      </c>
      <c r="B49433">
        <v>8</v>
      </c>
      <c r="C49433">
        <f t="shared" si="772"/>
        <v>48556</v>
      </c>
    </row>
    <row r="49434" spans="1:3">
      <c r="A49434" t="s">
        <v>31364</v>
      </c>
      <c r="B49434">
        <v>8</v>
      </c>
      <c r="C49434">
        <f t="shared" si="772"/>
        <v>48556</v>
      </c>
    </row>
    <row r="49435" spans="1:3">
      <c r="A49435" t="s">
        <v>31375</v>
      </c>
      <c r="B49435">
        <v>8</v>
      </c>
      <c r="C49435">
        <f t="shared" si="772"/>
        <v>48556</v>
      </c>
    </row>
    <row r="49436" spans="1:3">
      <c r="A49436" t="s">
        <v>31394</v>
      </c>
      <c r="B49436">
        <v>8</v>
      </c>
      <c r="C49436">
        <f t="shared" si="772"/>
        <v>48556</v>
      </c>
    </row>
    <row r="49437" spans="1:3">
      <c r="A49437" t="s">
        <v>31459</v>
      </c>
      <c r="B49437">
        <v>8</v>
      </c>
      <c r="C49437">
        <f t="shared" si="772"/>
        <v>48556</v>
      </c>
    </row>
    <row r="49438" spans="1:3">
      <c r="A49438" t="s">
        <v>31490</v>
      </c>
      <c r="B49438">
        <v>8</v>
      </c>
      <c r="C49438">
        <f t="shared" si="772"/>
        <v>48556</v>
      </c>
    </row>
    <row r="49439" spans="1:3">
      <c r="A49439" t="s">
        <v>31519</v>
      </c>
      <c r="B49439">
        <v>8</v>
      </c>
      <c r="C49439">
        <f t="shared" si="772"/>
        <v>48556</v>
      </c>
    </row>
    <row r="49440" spans="1:3">
      <c r="A49440" t="s">
        <v>31535</v>
      </c>
      <c r="B49440">
        <v>8</v>
      </c>
      <c r="C49440">
        <f t="shared" si="772"/>
        <v>48556</v>
      </c>
    </row>
    <row r="49441" spans="1:3">
      <c r="A49441" t="s">
        <v>31601</v>
      </c>
      <c r="B49441">
        <v>8</v>
      </c>
      <c r="C49441">
        <f t="shared" si="772"/>
        <v>48556</v>
      </c>
    </row>
    <row r="49442" spans="1:3">
      <c r="A49442" t="s">
        <v>31609</v>
      </c>
      <c r="B49442">
        <v>8</v>
      </c>
      <c r="C49442">
        <f t="shared" si="772"/>
        <v>48556</v>
      </c>
    </row>
    <row r="49443" spans="1:3">
      <c r="A49443" t="s">
        <v>31613</v>
      </c>
      <c r="B49443">
        <v>8</v>
      </c>
      <c r="C49443">
        <f t="shared" si="772"/>
        <v>48556</v>
      </c>
    </row>
    <row r="49444" spans="1:3">
      <c r="A49444" t="s">
        <v>31654</v>
      </c>
      <c r="B49444">
        <v>8</v>
      </c>
      <c r="C49444">
        <f t="shared" si="772"/>
        <v>48556</v>
      </c>
    </row>
    <row r="49445" spans="1:3">
      <c r="A49445" t="s">
        <v>31661</v>
      </c>
      <c r="B49445">
        <v>8</v>
      </c>
      <c r="C49445">
        <f t="shared" si="772"/>
        <v>48556</v>
      </c>
    </row>
    <row r="49446" spans="1:3">
      <c r="A49446" t="s">
        <v>31681</v>
      </c>
      <c r="B49446">
        <v>8</v>
      </c>
      <c r="C49446">
        <f t="shared" si="772"/>
        <v>48556</v>
      </c>
    </row>
    <row r="49447" spans="1:3">
      <c r="A49447" t="s">
        <v>31728</v>
      </c>
      <c r="B49447">
        <v>8</v>
      </c>
      <c r="C49447">
        <f t="shared" si="772"/>
        <v>48556</v>
      </c>
    </row>
    <row r="49448" spans="1:3">
      <c r="A49448" t="s">
        <v>31732</v>
      </c>
      <c r="B49448">
        <v>8</v>
      </c>
      <c r="C49448">
        <f t="shared" si="772"/>
        <v>48556</v>
      </c>
    </row>
    <row r="49449" spans="1:3">
      <c r="A49449" t="s">
        <v>31891</v>
      </c>
      <c r="B49449">
        <v>8</v>
      </c>
      <c r="C49449">
        <f t="shared" si="772"/>
        <v>48556</v>
      </c>
    </row>
    <row r="49450" spans="1:3">
      <c r="A49450" t="s">
        <v>31933</v>
      </c>
      <c r="B49450">
        <v>8</v>
      </c>
      <c r="C49450">
        <f t="shared" si="772"/>
        <v>48556</v>
      </c>
    </row>
    <row r="49451" spans="1:3">
      <c r="A49451" t="s">
        <v>31963</v>
      </c>
      <c r="B49451">
        <v>8</v>
      </c>
      <c r="C49451">
        <f t="shared" si="772"/>
        <v>48556</v>
      </c>
    </row>
    <row r="49452" spans="1:3">
      <c r="A49452" t="s">
        <v>31990</v>
      </c>
      <c r="B49452">
        <v>8</v>
      </c>
      <c r="C49452">
        <f t="shared" si="772"/>
        <v>48556</v>
      </c>
    </row>
    <row r="49453" spans="1:3">
      <c r="A49453" t="s">
        <v>31996</v>
      </c>
      <c r="B49453">
        <v>8</v>
      </c>
      <c r="C49453">
        <f t="shared" si="772"/>
        <v>48556</v>
      </c>
    </row>
    <row r="49454" spans="1:3">
      <c r="A49454" t="s">
        <v>32026</v>
      </c>
      <c r="B49454">
        <v>8</v>
      </c>
      <c r="C49454">
        <f t="shared" si="772"/>
        <v>48556</v>
      </c>
    </row>
    <row r="49455" spans="1:3">
      <c r="A49455" t="s">
        <v>32112</v>
      </c>
      <c r="B49455">
        <v>8</v>
      </c>
      <c r="C49455">
        <f t="shared" si="772"/>
        <v>48556</v>
      </c>
    </row>
    <row r="49456" spans="1:3">
      <c r="A49456" t="s">
        <v>32113</v>
      </c>
      <c r="B49456">
        <v>8</v>
      </c>
      <c r="C49456">
        <f t="shared" si="772"/>
        <v>48556</v>
      </c>
    </row>
    <row r="49457" spans="1:3">
      <c r="A49457" t="s">
        <v>32119</v>
      </c>
      <c r="B49457">
        <v>8</v>
      </c>
      <c r="C49457">
        <f t="shared" si="772"/>
        <v>48556</v>
      </c>
    </row>
    <row r="49458" spans="1:3">
      <c r="A49458" s="1" t="s">
        <v>32127</v>
      </c>
      <c r="B49458">
        <v>8</v>
      </c>
      <c r="C49458">
        <f t="shared" si="772"/>
        <v>48556</v>
      </c>
    </row>
    <row r="49459" spans="1:3">
      <c r="A49459" t="s">
        <v>32128</v>
      </c>
      <c r="B49459">
        <v>8</v>
      </c>
      <c r="C49459">
        <f t="shared" si="772"/>
        <v>48556</v>
      </c>
    </row>
    <row r="49460" spans="1:3">
      <c r="A49460" t="s">
        <v>32192</v>
      </c>
      <c r="B49460">
        <v>8</v>
      </c>
      <c r="C49460">
        <f t="shared" si="772"/>
        <v>48556</v>
      </c>
    </row>
    <row r="49461" spans="1:3">
      <c r="A49461" t="s">
        <v>32209</v>
      </c>
      <c r="B49461">
        <v>8</v>
      </c>
      <c r="C49461">
        <f t="shared" si="772"/>
        <v>48556</v>
      </c>
    </row>
    <row r="49462" spans="1:3">
      <c r="A49462" t="s">
        <v>32226</v>
      </c>
      <c r="B49462">
        <v>8</v>
      </c>
      <c r="C49462">
        <f t="shared" si="772"/>
        <v>48556</v>
      </c>
    </row>
    <row r="49463" spans="1:3">
      <c r="A49463" t="s">
        <v>32243</v>
      </c>
      <c r="B49463">
        <v>8</v>
      </c>
      <c r="C49463">
        <f t="shared" si="772"/>
        <v>48556</v>
      </c>
    </row>
    <row r="49464" spans="1:3">
      <c r="A49464" t="s">
        <v>32261</v>
      </c>
      <c r="B49464">
        <v>8</v>
      </c>
      <c r="C49464">
        <f t="shared" si="772"/>
        <v>48556</v>
      </c>
    </row>
    <row r="49465" spans="1:3">
      <c r="A49465" t="s">
        <v>32373</v>
      </c>
      <c r="B49465">
        <v>8</v>
      </c>
      <c r="C49465">
        <f t="shared" si="772"/>
        <v>48556</v>
      </c>
    </row>
    <row r="49466" spans="1:3">
      <c r="A49466" t="s">
        <v>32403</v>
      </c>
      <c r="B49466">
        <v>8</v>
      </c>
      <c r="C49466">
        <f t="shared" si="772"/>
        <v>48556</v>
      </c>
    </row>
    <row r="49467" spans="1:3">
      <c r="A49467" t="s">
        <v>32425</v>
      </c>
      <c r="B49467">
        <v>8</v>
      </c>
      <c r="C49467">
        <f t="shared" si="772"/>
        <v>48556</v>
      </c>
    </row>
    <row r="49468" spans="1:3">
      <c r="A49468" t="s">
        <v>32432</v>
      </c>
      <c r="B49468">
        <v>8</v>
      </c>
      <c r="C49468">
        <f t="shared" si="772"/>
        <v>48556</v>
      </c>
    </row>
    <row r="49469" spans="1:3">
      <c r="A49469" t="s">
        <v>32478</v>
      </c>
      <c r="B49469">
        <v>8</v>
      </c>
      <c r="C49469">
        <f t="shared" si="772"/>
        <v>48556</v>
      </c>
    </row>
    <row r="49470" spans="1:3">
      <c r="A49470" t="s">
        <v>32553</v>
      </c>
      <c r="B49470">
        <v>8</v>
      </c>
      <c r="C49470">
        <f t="shared" si="772"/>
        <v>48556</v>
      </c>
    </row>
    <row r="49471" spans="1:3">
      <c r="A49471" t="s">
        <v>32726</v>
      </c>
      <c r="B49471">
        <v>8</v>
      </c>
      <c r="C49471">
        <f t="shared" si="772"/>
        <v>48556</v>
      </c>
    </row>
    <row r="49472" spans="1:3">
      <c r="A49472" t="s">
        <v>32739</v>
      </c>
      <c r="B49472">
        <v>8</v>
      </c>
      <c r="C49472">
        <f t="shared" si="772"/>
        <v>48556</v>
      </c>
    </row>
    <row r="49473" spans="1:3">
      <c r="A49473" t="s">
        <v>32756</v>
      </c>
      <c r="B49473">
        <v>8</v>
      </c>
      <c r="C49473">
        <f t="shared" si="772"/>
        <v>48556</v>
      </c>
    </row>
    <row r="49474" spans="1:3">
      <c r="A49474" t="s">
        <v>32762</v>
      </c>
      <c r="B49474">
        <v>8</v>
      </c>
      <c r="C49474">
        <f t="shared" ref="C49474:C49537" si="773">RANK(B49474,B:B )</f>
        <v>48556</v>
      </c>
    </row>
    <row r="49475" spans="1:3">
      <c r="A49475" t="s">
        <v>32788</v>
      </c>
      <c r="B49475">
        <v>8</v>
      </c>
      <c r="C49475">
        <f t="shared" si="773"/>
        <v>48556</v>
      </c>
    </row>
    <row r="49476" spans="1:3">
      <c r="A49476" t="s">
        <v>32804</v>
      </c>
      <c r="B49476">
        <v>8</v>
      </c>
      <c r="C49476">
        <f t="shared" si="773"/>
        <v>48556</v>
      </c>
    </row>
    <row r="49477" spans="1:3">
      <c r="A49477" t="s">
        <v>32871</v>
      </c>
      <c r="B49477">
        <v>8</v>
      </c>
      <c r="C49477">
        <f t="shared" si="773"/>
        <v>48556</v>
      </c>
    </row>
    <row r="49478" spans="1:3">
      <c r="A49478" t="s">
        <v>32914</v>
      </c>
      <c r="B49478">
        <v>8</v>
      </c>
      <c r="C49478">
        <f t="shared" si="773"/>
        <v>48556</v>
      </c>
    </row>
    <row r="49479" spans="1:3">
      <c r="A49479" t="s">
        <v>32915</v>
      </c>
      <c r="B49479">
        <v>8</v>
      </c>
      <c r="C49479">
        <f t="shared" si="773"/>
        <v>48556</v>
      </c>
    </row>
    <row r="49480" spans="1:3">
      <c r="A49480" t="s">
        <v>32970</v>
      </c>
      <c r="B49480">
        <v>8</v>
      </c>
      <c r="C49480">
        <f t="shared" si="773"/>
        <v>48556</v>
      </c>
    </row>
    <row r="49481" spans="1:3">
      <c r="A49481" s="1" t="s">
        <v>33024</v>
      </c>
      <c r="B49481">
        <v>8</v>
      </c>
      <c r="C49481">
        <f t="shared" si="773"/>
        <v>48556</v>
      </c>
    </row>
    <row r="49482" spans="1:3">
      <c r="A49482" t="s">
        <v>33037</v>
      </c>
      <c r="B49482">
        <v>8</v>
      </c>
      <c r="C49482">
        <f t="shared" si="773"/>
        <v>48556</v>
      </c>
    </row>
    <row r="49483" spans="1:3">
      <c r="A49483" t="s">
        <v>33073</v>
      </c>
      <c r="B49483">
        <v>8</v>
      </c>
      <c r="C49483">
        <f t="shared" si="773"/>
        <v>48556</v>
      </c>
    </row>
    <row r="49484" spans="1:3">
      <c r="A49484" t="s">
        <v>33076</v>
      </c>
      <c r="B49484">
        <v>8</v>
      </c>
      <c r="C49484">
        <f t="shared" si="773"/>
        <v>48556</v>
      </c>
    </row>
    <row r="49485" spans="1:3">
      <c r="A49485" t="s">
        <v>33094</v>
      </c>
      <c r="B49485">
        <v>8</v>
      </c>
      <c r="C49485">
        <f t="shared" si="773"/>
        <v>48556</v>
      </c>
    </row>
    <row r="49486" spans="1:3">
      <c r="A49486" t="s">
        <v>33126</v>
      </c>
      <c r="B49486">
        <v>8</v>
      </c>
      <c r="C49486">
        <f t="shared" si="773"/>
        <v>48556</v>
      </c>
    </row>
    <row r="49487" spans="1:3">
      <c r="A49487" t="s">
        <v>33144</v>
      </c>
      <c r="B49487">
        <v>8</v>
      </c>
      <c r="C49487">
        <f t="shared" si="773"/>
        <v>48556</v>
      </c>
    </row>
    <row r="49488" spans="1:3">
      <c r="A49488" t="s">
        <v>33170</v>
      </c>
      <c r="B49488">
        <v>8</v>
      </c>
      <c r="C49488">
        <f t="shared" si="773"/>
        <v>48556</v>
      </c>
    </row>
    <row r="49489" spans="1:3">
      <c r="A49489" t="s">
        <v>33230</v>
      </c>
      <c r="B49489">
        <v>8</v>
      </c>
      <c r="C49489">
        <f t="shared" si="773"/>
        <v>48556</v>
      </c>
    </row>
    <row r="49490" spans="1:3">
      <c r="A49490" t="s">
        <v>33259</v>
      </c>
      <c r="B49490">
        <v>8</v>
      </c>
      <c r="C49490">
        <f t="shared" si="773"/>
        <v>48556</v>
      </c>
    </row>
    <row r="49491" spans="1:3">
      <c r="A49491" t="s">
        <v>33273</v>
      </c>
      <c r="B49491">
        <v>8</v>
      </c>
      <c r="C49491">
        <f t="shared" si="773"/>
        <v>48556</v>
      </c>
    </row>
    <row r="49492" spans="1:3">
      <c r="A49492" t="s">
        <v>33287</v>
      </c>
      <c r="B49492">
        <v>8</v>
      </c>
      <c r="C49492">
        <f t="shared" si="773"/>
        <v>48556</v>
      </c>
    </row>
    <row r="49493" spans="1:3">
      <c r="A49493" t="s">
        <v>33366</v>
      </c>
      <c r="B49493">
        <v>8</v>
      </c>
      <c r="C49493">
        <f t="shared" si="773"/>
        <v>48556</v>
      </c>
    </row>
    <row r="49494" spans="1:3">
      <c r="A49494" t="s">
        <v>33408</v>
      </c>
      <c r="B49494">
        <v>8</v>
      </c>
      <c r="C49494">
        <f t="shared" si="773"/>
        <v>48556</v>
      </c>
    </row>
    <row r="49495" spans="1:3">
      <c r="A49495" t="s">
        <v>33424</v>
      </c>
      <c r="B49495">
        <v>8</v>
      </c>
      <c r="C49495">
        <f t="shared" si="773"/>
        <v>48556</v>
      </c>
    </row>
    <row r="49496" spans="1:3">
      <c r="A49496" t="s">
        <v>33425</v>
      </c>
      <c r="B49496">
        <v>8</v>
      </c>
      <c r="C49496">
        <f t="shared" si="773"/>
        <v>48556</v>
      </c>
    </row>
    <row r="49497" spans="1:3">
      <c r="A49497" t="s">
        <v>33456</v>
      </c>
      <c r="B49497">
        <v>8</v>
      </c>
      <c r="C49497">
        <f t="shared" si="773"/>
        <v>48556</v>
      </c>
    </row>
    <row r="49498" spans="1:3">
      <c r="A49498" t="s">
        <v>33477</v>
      </c>
      <c r="B49498">
        <v>8</v>
      </c>
      <c r="C49498">
        <f t="shared" si="773"/>
        <v>48556</v>
      </c>
    </row>
    <row r="49499" spans="1:3">
      <c r="A49499" t="s">
        <v>33504</v>
      </c>
      <c r="B49499">
        <v>8</v>
      </c>
      <c r="C49499">
        <f t="shared" si="773"/>
        <v>48556</v>
      </c>
    </row>
    <row r="49500" spans="1:3">
      <c r="A49500" t="s">
        <v>33519</v>
      </c>
      <c r="B49500">
        <v>8</v>
      </c>
      <c r="C49500">
        <f t="shared" si="773"/>
        <v>48556</v>
      </c>
    </row>
    <row r="49501" spans="1:3">
      <c r="A49501" t="s">
        <v>33529</v>
      </c>
      <c r="B49501">
        <v>8</v>
      </c>
      <c r="C49501">
        <f t="shared" si="773"/>
        <v>48556</v>
      </c>
    </row>
    <row r="49502" spans="1:3">
      <c r="A49502" t="s">
        <v>33543</v>
      </c>
      <c r="B49502">
        <v>8</v>
      </c>
      <c r="C49502">
        <f t="shared" si="773"/>
        <v>48556</v>
      </c>
    </row>
    <row r="49503" spans="1:3">
      <c r="A49503" t="s">
        <v>33548</v>
      </c>
      <c r="B49503">
        <v>8</v>
      </c>
      <c r="C49503">
        <f t="shared" si="773"/>
        <v>48556</v>
      </c>
    </row>
    <row r="49504" spans="1:3">
      <c r="A49504" t="s">
        <v>33634</v>
      </c>
      <c r="B49504">
        <v>8</v>
      </c>
      <c r="C49504">
        <f t="shared" si="773"/>
        <v>48556</v>
      </c>
    </row>
    <row r="49505" spans="1:3">
      <c r="A49505" t="s">
        <v>33636</v>
      </c>
      <c r="B49505">
        <v>8</v>
      </c>
      <c r="C49505">
        <f t="shared" si="773"/>
        <v>48556</v>
      </c>
    </row>
    <row r="49506" spans="1:3">
      <c r="A49506" t="s">
        <v>33708</v>
      </c>
      <c r="B49506">
        <v>8</v>
      </c>
      <c r="C49506">
        <f t="shared" si="773"/>
        <v>48556</v>
      </c>
    </row>
    <row r="49507" spans="1:3">
      <c r="A49507" t="s">
        <v>33745</v>
      </c>
      <c r="B49507">
        <v>8</v>
      </c>
      <c r="C49507">
        <f t="shared" si="773"/>
        <v>48556</v>
      </c>
    </row>
    <row r="49508" spans="1:3">
      <c r="A49508" t="s">
        <v>33765</v>
      </c>
      <c r="B49508">
        <v>8</v>
      </c>
      <c r="C49508">
        <f t="shared" si="773"/>
        <v>48556</v>
      </c>
    </row>
    <row r="49509" spans="1:3">
      <c r="A49509" t="s">
        <v>33774</v>
      </c>
      <c r="B49509">
        <v>8</v>
      </c>
      <c r="C49509">
        <f t="shared" si="773"/>
        <v>48556</v>
      </c>
    </row>
    <row r="49510" spans="1:3">
      <c r="A49510" t="s">
        <v>33831</v>
      </c>
      <c r="B49510">
        <v>8</v>
      </c>
      <c r="C49510">
        <f t="shared" si="773"/>
        <v>48556</v>
      </c>
    </row>
    <row r="49511" spans="1:3">
      <c r="A49511" t="s">
        <v>33843</v>
      </c>
      <c r="B49511">
        <v>8</v>
      </c>
      <c r="C49511">
        <f t="shared" si="773"/>
        <v>48556</v>
      </c>
    </row>
    <row r="49512" spans="1:3">
      <c r="A49512" t="s">
        <v>33872</v>
      </c>
      <c r="B49512">
        <v>8</v>
      </c>
      <c r="C49512">
        <f t="shared" si="773"/>
        <v>48556</v>
      </c>
    </row>
    <row r="49513" spans="1:3">
      <c r="A49513" t="s">
        <v>33905</v>
      </c>
      <c r="B49513">
        <v>8</v>
      </c>
      <c r="C49513">
        <f t="shared" si="773"/>
        <v>48556</v>
      </c>
    </row>
    <row r="49514" spans="1:3">
      <c r="A49514" t="s">
        <v>33940</v>
      </c>
      <c r="B49514">
        <v>8</v>
      </c>
      <c r="C49514">
        <f t="shared" si="773"/>
        <v>48556</v>
      </c>
    </row>
    <row r="49515" spans="1:3">
      <c r="A49515" t="s">
        <v>33991</v>
      </c>
      <c r="B49515">
        <v>8</v>
      </c>
      <c r="C49515">
        <f t="shared" si="773"/>
        <v>48556</v>
      </c>
    </row>
    <row r="49516" spans="1:3">
      <c r="A49516" t="s">
        <v>34004</v>
      </c>
      <c r="B49516">
        <v>8</v>
      </c>
      <c r="C49516">
        <f t="shared" si="773"/>
        <v>48556</v>
      </c>
    </row>
    <row r="49517" spans="1:3">
      <c r="A49517" t="s">
        <v>34036</v>
      </c>
      <c r="B49517">
        <v>8</v>
      </c>
      <c r="C49517">
        <f t="shared" si="773"/>
        <v>48556</v>
      </c>
    </row>
    <row r="49518" spans="1:3">
      <c r="A49518" t="s">
        <v>34055</v>
      </c>
      <c r="B49518">
        <v>8</v>
      </c>
      <c r="C49518">
        <f t="shared" si="773"/>
        <v>48556</v>
      </c>
    </row>
    <row r="49519" spans="1:3">
      <c r="A49519" t="s">
        <v>34263</v>
      </c>
      <c r="B49519">
        <v>8</v>
      </c>
      <c r="C49519">
        <f t="shared" si="773"/>
        <v>48556</v>
      </c>
    </row>
    <row r="49520" spans="1:3">
      <c r="A49520" t="s">
        <v>34317</v>
      </c>
      <c r="B49520">
        <v>8</v>
      </c>
      <c r="C49520">
        <f t="shared" si="773"/>
        <v>48556</v>
      </c>
    </row>
    <row r="49521" spans="1:3">
      <c r="A49521" t="s">
        <v>34330</v>
      </c>
      <c r="B49521">
        <v>8</v>
      </c>
      <c r="C49521">
        <f t="shared" si="773"/>
        <v>48556</v>
      </c>
    </row>
    <row r="49522" spans="1:3">
      <c r="A49522" t="s">
        <v>34359</v>
      </c>
      <c r="B49522">
        <v>8</v>
      </c>
      <c r="C49522">
        <f t="shared" si="773"/>
        <v>48556</v>
      </c>
    </row>
    <row r="49523" spans="1:3">
      <c r="A49523" t="s">
        <v>34400</v>
      </c>
      <c r="B49523">
        <v>8</v>
      </c>
      <c r="C49523">
        <f t="shared" si="773"/>
        <v>48556</v>
      </c>
    </row>
    <row r="49524" spans="1:3">
      <c r="A49524" t="s">
        <v>34455</v>
      </c>
      <c r="B49524">
        <v>8</v>
      </c>
      <c r="C49524">
        <f t="shared" si="773"/>
        <v>48556</v>
      </c>
    </row>
    <row r="49525" spans="1:3">
      <c r="A49525" t="s">
        <v>34493</v>
      </c>
      <c r="B49525">
        <v>8</v>
      </c>
      <c r="C49525">
        <f t="shared" si="773"/>
        <v>48556</v>
      </c>
    </row>
    <row r="49526" spans="1:3">
      <c r="A49526" t="s">
        <v>34529</v>
      </c>
      <c r="B49526">
        <v>8</v>
      </c>
      <c r="C49526">
        <f t="shared" si="773"/>
        <v>48556</v>
      </c>
    </row>
    <row r="49527" spans="1:3">
      <c r="A49527" t="s">
        <v>34564</v>
      </c>
      <c r="B49527">
        <v>8</v>
      </c>
      <c r="C49527">
        <f t="shared" si="773"/>
        <v>48556</v>
      </c>
    </row>
    <row r="49528" spans="1:3">
      <c r="A49528" t="s">
        <v>34773</v>
      </c>
      <c r="B49528">
        <v>8</v>
      </c>
      <c r="C49528">
        <f t="shared" si="773"/>
        <v>48556</v>
      </c>
    </row>
    <row r="49529" spans="1:3">
      <c r="A49529" t="s">
        <v>34802</v>
      </c>
      <c r="B49529">
        <v>8</v>
      </c>
      <c r="C49529">
        <f t="shared" si="773"/>
        <v>48556</v>
      </c>
    </row>
    <row r="49530" spans="1:3">
      <c r="A49530" t="s">
        <v>34803</v>
      </c>
      <c r="B49530">
        <v>8</v>
      </c>
      <c r="C49530">
        <f t="shared" si="773"/>
        <v>48556</v>
      </c>
    </row>
    <row r="49531" spans="1:3">
      <c r="A49531" t="s">
        <v>34808</v>
      </c>
      <c r="B49531">
        <v>8</v>
      </c>
      <c r="C49531">
        <f t="shared" si="773"/>
        <v>48556</v>
      </c>
    </row>
    <row r="49532" spans="1:3">
      <c r="A49532" t="s">
        <v>34824</v>
      </c>
      <c r="B49532">
        <v>8</v>
      </c>
      <c r="C49532">
        <f t="shared" si="773"/>
        <v>48556</v>
      </c>
    </row>
    <row r="49533" spans="1:3">
      <c r="A49533" t="s">
        <v>34831</v>
      </c>
      <c r="B49533">
        <v>8</v>
      </c>
      <c r="C49533">
        <f t="shared" si="773"/>
        <v>48556</v>
      </c>
    </row>
    <row r="49534" spans="1:3">
      <c r="A49534" t="s">
        <v>34917</v>
      </c>
      <c r="B49534">
        <v>8</v>
      </c>
      <c r="C49534">
        <f t="shared" si="773"/>
        <v>48556</v>
      </c>
    </row>
    <row r="49535" spans="1:3">
      <c r="A49535" t="s">
        <v>35059</v>
      </c>
      <c r="B49535">
        <v>8</v>
      </c>
      <c r="C49535">
        <f t="shared" si="773"/>
        <v>48556</v>
      </c>
    </row>
    <row r="49536" spans="1:3">
      <c r="A49536" t="s">
        <v>35095</v>
      </c>
      <c r="B49536">
        <v>8</v>
      </c>
      <c r="C49536">
        <f t="shared" si="773"/>
        <v>48556</v>
      </c>
    </row>
    <row r="49537" spans="1:3">
      <c r="A49537" t="s">
        <v>35165</v>
      </c>
      <c r="B49537">
        <v>8</v>
      </c>
      <c r="C49537">
        <f t="shared" si="773"/>
        <v>48556</v>
      </c>
    </row>
    <row r="49538" spans="1:3">
      <c r="A49538" t="s">
        <v>35205</v>
      </c>
      <c r="B49538">
        <v>8</v>
      </c>
      <c r="C49538">
        <f t="shared" ref="C49538:C49601" si="774">RANK(B49538,B:B )</f>
        <v>48556</v>
      </c>
    </row>
    <row r="49539" spans="1:3">
      <c r="A49539" t="s">
        <v>35211</v>
      </c>
      <c r="B49539">
        <v>8</v>
      </c>
      <c r="C49539">
        <f t="shared" si="774"/>
        <v>48556</v>
      </c>
    </row>
    <row r="49540" spans="1:3">
      <c r="A49540" t="s">
        <v>35248</v>
      </c>
      <c r="B49540">
        <v>8</v>
      </c>
      <c r="C49540">
        <f t="shared" si="774"/>
        <v>48556</v>
      </c>
    </row>
    <row r="49541" spans="1:3">
      <c r="A49541" t="s">
        <v>35316</v>
      </c>
      <c r="B49541">
        <v>8</v>
      </c>
      <c r="C49541">
        <f t="shared" si="774"/>
        <v>48556</v>
      </c>
    </row>
    <row r="49542" spans="1:3">
      <c r="A49542" t="s">
        <v>35327</v>
      </c>
      <c r="B49542">
        <v>8</v>
      </c>
      <c r="C49542">
        <f t="shared" si="774"/>
        <v>48556</v>
      </c>
    </row>
    <row r="49543" spans="1:3">
      <c r="A49543" t="s">
        <v>35362</v>
      </c>
      <c r="B49543">
        <v>8</v>
      </c>
      <c r="C49543">
        <f t="shared" si="774"/>
        <v>48556</v>
      </c>
    </row>
    <row r="49544" spans="1:3">
      <c r="A49544" t="s">
        <v>35384</v>
      </c>
      <c r="B49544">
        <v>8</v>
      </c>
      <c r="C49544">
        <f t="shared" si="774"/>
        <v>48556</v>
      </c>
    </row>
    <row r="49545" spans="1:3">
      <c r="A49545" t="s">
        <v>35418</v>
      </c>
      <c r="B49545">
        <v>8</v>
      </c>
      <c r="C49545">
        <f t="shared" si="774"/>
        <v>48556</v>
      </c>
    </row>
    <row r="49546" spans="1:3">
      <c r="A49546" t="s">
        <v>35454</v>
      </c>
      <c r="B49546">
        <v>8</v>
      </c>
      <c r="C49546">
        <f t="shared" si="774"/>
        <v>48556</v>
      </c>
    </row>
    <row r="49547" spans="1:3">
      <c r="A49547" t="s">
        <v>35556</v>
      </c>
      <c r="B49547">
        <v>8</v>
      </c>
      <c r="C49547">
        <f t="shared" si="774"/>
        <v>48556</v>
      </c>
    </row>
    <row r="49548" spans="1:3">
      <c r="A49548" t="s">
        <v>35559</v>
      </c>
      <c r="B49548">
        <v>8</v>
      </c>
      <c r="C49548">
        <f t="shared" si="774"/>
        <v>48556</v>
      </c>
    </row>
    <row r="49549" spans="1:3">
      <c r="A49549" t="s">
        <v>35581</v>
      </c>
      <c r="B49549">
        <v>8</v>
      </c>
      <c r="C49549">
        <f t="shared" si="774"/>
        <v>48556</v>
      </c>
    </row>
    <row r="49550" spans="1:3">
      <c r="A49550" t="s">
        <v>35601</v>
      </c>
      <c r="B49550">
        <v>8</v>
      </c>
      <c r="C49550">
        <f t="shared" si="774"/>
        <v>48556</v>
      </c>
    </row>
    <row r="49551" spans="1:3">
      <c r="A49551" t="s">
        <v>35625</v>
      </c>
      <c r="B49551">
        <v>8</v>
      </c>
      <c r="C49551">
        <f t="shared" si="774"/>
        <v>48556</v>
      </c>
    </row>
    <row r="49552" spans="1:3">
      <c r="A49552" t="s">
        <v>35639</v>
      </c>
      <c r="B49552">
        <v>8</v>
      </c>
      <c r="C49552">
        <f t="shared" si="774"/>
        <v>48556</v>
      </c>
    </row>
    <row r="49553" spans="1:3">
      <c r="A49553" t="s">
        <v>35683</v>
      </c>
      <c r="B49553">
        <v>8</v>
      </c>
      <c r="C49553">
        <f t="shared" si="774"/>
        <v>48556</v>
      </c>
    </row>
    <row r="49554" spans="1:3">
      <c r="A49554" t="s">
        <v>35688</v>
      </c>
      <c r="B49554">
        <v>8</v>
      </c>
      <c r="C49554">
        <f t="shared" si="774"/>
        <v>48556</v>
      </c>
    </row>
    <row r="49555" spans="1:3">
      <c r="A49555" t="s">
        <v>35731</v>
      </c>
      <c r="B49555">
        <v>8</v>
      </c>
      <c r="C49555">
        <f t="shared" si="774"/>
        <v>48556</v>
      </c>
    </row>
    <row r="49556" spans="1:3">
      <c r="A49556" t="s">
        <v>35768</v>
      </c>
      <c r="B49556">
        <v>8</v>
      </c>
      <c r="C49556">
        <f t="shared" si="774"/>
        <v>48556</v>
      </c>
    </row>
    <row r="49557" spans="1:3">
      <c r="A49557" t="s">
        <v>35784</v>
      </c>
      <c r="B49557">
        <v>8</v>
      </c>
      <c r="C49557">
        <f t="shared" si="774"/>
        <v>48556</v>
      </c>
    </row>
    <row r="49558" spans="1:3">
      <c r="A49558" t="s">
        <v>35802</v>
      </c>
      <c r="B49558">
        <v>8</v>
      </c>
      <c r="C49558">
        <f t="shared" si="774"/>
        <v>48556</v>
      </c>
    </row>
    <row r="49559" spans="1:3">
      <c r="A49559" t="s">
        <v>35846</v>
      </c>
      <c r="B49559">
        <v>8</v>
      </c>
      <c r="C49559">
        <f t="shared" si="774"/>
        <v>48556</v>
      </c>
    </row>
    <row r="49560" spans="1:3">
      <c r="A49560" t="s">
        <v>35854</v>
      </c>
      <c r="B49560">
        <v>8</v>
      </c>
      <c r="C49560">
        <f t="shared" si="774"/>
        <v>48556</v>
      </c>
    </row>
    <row r="49561" spans="1:3">
      <c r="A49561" t="s">
        <v>35867</v>
      </c>
      <c r="B49561">
        <v>8</v>
      </c>
      <c r="C49561">
        <f t="shared" si="774"/>
        <v>48556</v>
      </c>
    </row>
    <row r="49562" spans="1:3">
      <c r="A49562" t="s">
        <v>35922</v>
      </c>
      <c r="B49562">
        <v>8</v>
      </c>
      <c r="C49562">
        <f t="shared" si="774"/>
        <v>48556</v>
      </c>
    </row>
    <row r="49563" spans="1:3">
      <c r="A49563" t="s">
        <v>35931</v>
      </c>
      <c r="B49563">
        <v>8</v>
      </c>
      <c r="C49563">
        <f t="shared" si="774"/>
        <v>48556</v>
      </c>
    </row>
    <row r="49564" spans="1:3">
      <c r="A49564" t="s">
        <v>35941</v>
      </c>
      <c r="B49564">
        <v>8</v>
      </c>
      <c r="C49564">
        <f t="shared" si="774"/>
        <v>48556</v>
      </c>
    </row>
    <row r="49565" spans="1:3">
      <c r="A49565" t="s">
        <v>36017</v>
      </c>
      <c r="B49565">
        <v>8</v>
      </c>
      <c r="C49565">
        <f t="shared" si="774"/>
        <v>48556</v>
      </c>
    </row>
    <row r="49566" spans="1:3">
      <c r="A49566" t="s">
        <v>36074</v>
      </c>
      <c r="B49566">
        <v>8</v>
      </c>
      <c r="C49566">
        <f t="shared" si="774"/>
        <v>48556</v>
      </c>
    </row>
    <row r="49567" spans="1:3">
      <c r="A49567" t="s">
        <v>36134</v>
      </c>
      <c r="B49567">
        <v>8</v>
      </c>
      <c r="C49567">
        <f t="shared" si="774"/>
        <v>48556</v>
      </c>
    </row>
    <row r="49568" spans="1:3">
      <c r="A49568" t="s">
        <v>36339</v>
      </c>
      <c r="B49568">
        <v>8</v>
      </c>
      <c r="C49568">
        <f t="shared" si="774"/>
        <v>48556</v>
      </c>
    </row>
    <row r="49569" spans="1:3">
      <c r="A49569" t="s">
        <v>36408</v>
      </c>
      <c r="B49569">
        <v>8</v>
      </c>
      <c r="C49569">
        <f t="shared" si="774"/>
        <v>48556</v>
      </c>
    </row>
    <row r="49570" spans="1:3">
      <c r="A49570" t="s">
        <v>36432</v>
      </c>
      <c r="B49570">
        <v>8</v>
      </c>
      <c r="C49570">
        <f t="shared" si="774"/>
        <v>48556</v>
      </c>
    </row>
    <row r="49571" spans="1:3">
      <c r="A49571" t="s">
        <v>36447</v>
      </c>
      <c r="B49571">
        <v>8</v>
      </c>
      <c r="C49571">
        <f t="shared" si="774"/>
        <v>48556</v>
      </c>
    </row>
    <row r="49572" spans="1:3">
      <c r="A49572" t="s">
        <v>36472</v>
      </c>
      <c r="B49572">
        <v>8</v>
      </c>
      <c r="C49572">
        <f t="shared" si="774"/>
        <v>48556</v>
      </c>
    </row>
    <row r="49573" spans="1:3">
      <c r="A49573" t="s">
        <v>36541</v>
      </c>
      <c r="B49573">
        <v>8</v>
      </c>
      <c r="C49573">
        <f t="shared" si="774"/>
        <v>48556</v>
      </c>
    </row>
    <row r="49574" spans="1:3">
      <c r="A49574" t="s">
        <v>36634</v>
      </c>
      <c r="B49574">
        <v>8</v>
      </c>
      <c r="C49574">
        <f t="shared" si="774"/>
        <v>48556</v>
      </c>
    </row>
    <row r="49575" spans="1:3">
      <c r="A49575" t="s">
        <v>36699</v>
      </c>
      <c r="B49575">
        <v>8</v>
      </c>
      <c r="C49575">
        <f t="shared" si="774"/>
        <v>48556</v>
      </c>
    </row>
    <row r="49576" spans="1:3">
      <c r="A49576" t="s">
        <v>36711</v>
      </c>
      <c r="B49576">
        <v>8</v>
      </c>
      <c r="C49576">
        <f t="shared" si="774"/>
        <v>48556</v>
      </c>
    </row>
    <row r="49577" spans="1:3">
      <c r="A49577" t="s">
        <v>36748</v>
      </c>
      <c r="B49577">
        <v>8</v>
      </c>
      <c r="C49577">
        <f t="shared" si="774"/>
        <v>48556</v>
      </c>
    </row>
    <row r="49578" spans="1:3">
      <c r="A49578" t="s">
        <v>36753</v>
      </c>
      <c r="B49578">
        <v>8</v>
      </c>
      <c r="C49578">
        <f t="shared" si="774"/>
        <v>48556</v>
      </c>
    </row>
    <row r="49579" spans="1:3">
      <c r="A49579" t="s">
        <v>36765</v>
      </c>
      <c r="B49579">
        <v>8</v>
      </c>
      <c r="C49579">
        <f t="shared" si="774"/>
        <v>48556</v>
      </c>
    </row>
    <row r="49580" spans="1:3">
      <c r="A49580" t="s">
        <v>36803</v>
      </c>
      <c r="B49580">
        <v>8</v>
      </c>
      <c r="C49580">
        <f t="shared" si="774"/>
        <v>48556</v>
      </c>
    </row>
    <row r="49581" spans="1:3">
      <c r="A49581" t="s">
        <v>36872</v>
      </c>
      <c r="B49581">
        <v>8</v>
      </c>
      <c r="C49581">
        <f t="shared" si="774"/>
        <v>48556</v>
      </c>
    </row>
    <row r="49582" spans="1:3">
      <c r="A49582" t="s">
        <v>37030</v>
      </c>
      <c r="B49582">
        <v>8</v>
      </c>
      <c r="C49582">
        <f t="shared" si="774"/>
        <v>48556</v>
      </c>
    </row>
    <row r="49583" spans="1:3">
      <c r="A49583" t="s">
        <v>37060</v>
      </c>
      <c r="B49583">
        <v>8</v>
      </c>
      <c r="C49583">
        <f t="shared" si="774"/>
        <v>48556</v>
      </c>
    </row>
    <row r="49584" spans="1:3">
      <c r="A49584" t="s">
        <v>37102</v>
      </c>
      <c r="B49584">
        <v>8</v>
      </c>
      <c r="C49584">
        <f t="shared" si="774"/>
        <v>48556</v>
      </c>
    </row>
    <row r="49585" spans="1:3">
      <c r="A49585" t="s">
        <v>37117</v>
      </c>
      <c r="B49585">
        <v>8</v>
      </c>
      <c r="C49585">
        <f t="shared" si="774"/>
        <v>48556</v>
      </c>
    </row>
    <row r="49586" spans="1:3">
      <c r="A49586" t="s">
        <v>37127</v>
      </c>
      <c r="B49586">
        <v>8</v>
      </c>
      <c r="C49586">
        <f t="shared" si="774"/>
        <v>48556</v>
      </c>
    </row>
    <row r="49587" spans="1:3">
      <c r="A49587" t="s">
        <v>37138</v>
      </c>
      <c r="B49587">
        <v>8</v>
      </c>
      <c r="C49587">
        <f t="shared" si="774"/>
        <v>48556</v>
      </c>
    </row>
    <row r="49588" spans="1:3">
      <c r="A49588" t="s">
        <v>37162</v>
      </c>
      <c r="B49588">
        <v>8</v>
      </c>
      <c r="C49588">
        <f t="shared" si="774"/>
        <v>48556</v>
      </c>
    </row>
    <row r="49589" spans="1:3">
      <c r="A49589" t="s">
        <v>37172</v>
      </c>
      <c r="B49589">
        <v>8</v>
      </c>
      <c r="C49589">
        <f t="shared" si="774"/>
        <v>48556</v>
      </c>
    </row>
    <row r="49590" spans="1:3">
      <c r="A49590" t="s">
        <v>37184</v>
      </c>
      <c r="B49590">
        <v>8</v>
      </c>
      <c r="C49590">
        <f t="shared" si="774"/>
        <v>48556</v>
      </c>
    </row>
    <row r="49591" spans="1:3">
      <c r="A49591" t="s">
        <v>37209</v>
      </c>
      <c r="B49591">
        <v>8</v>
      </c>
      <c r="C49591">
        <f t="shared" si="774"/>
        <v>48556</v>
      </c>
    </row>
    <row r="49592" spans="1:3">
      <c r="A49592" t="s">
        <v>37252</v>
      </c>
      <c r="B49592">
        <v>8</v>
      </c>
      <c r="C49592">
        <f t="shared" si="774"/>
        <v>48556</v>
      </c>
    </row>
    <row r="49593" spans="1:3">
      <c r="A49593" t="s">
        <v>37264</v>
      </c>
      <c r="B49593">
        <v>8</v>
      </c>
      <c r="C49593">
        <f t="shared" si="774"/>
        <v>48556</v>
      </c>
    </row>
    <row r="49594" spans="1:3">
      <c r="A49594" t="s">
        <v>37268</v>
      </c>
      <c r="B49594">
        <v>8</v>
      </c>
      <c r="C49594">
        <f t="shared" si="774"/>
        <v>48556</v>
      </c>
    </row>
    <row r="49595" spans="1:3">
      <c r="A49595" t="s">
        <v>37293</v>
      </c>
      <c r="B49595">
        <v>8</v>
      </c>
      <c r="C49595">
        <f t="shared" si="774"/>
        <v>48556</v>
      </c>
    </row>
    <row r="49596" spans="1:3">
      <c r="A49596" t="s">
        <v>37296</v>
      </c>
      <c r="B49596">
        <v>8</v>
      </c>
      <c r="C49596">
        <f t="shared" si="774"/>
        <v>48556</v>
      </c>
    </row>
    <row r="49597" spans="1:3">
      <c r="A49597" t="s">
        <v>37311</v>
      </c>
      <c r="B49597">
        <v>8</v>
      </c>
      <c r="C49597">
        <f t="shared" si="774"/>
        <v>48556</v>
      </c>
    </row>
    <row r="49598" spans="1:3">
      <c r="A49598" t="s">
        <v>37316</v>
      </c>
      <c r="B49598">
        <v>8</v>
      </c>
      <c r="C49598">
        <f t="shared" si="774"/>
        <v>48556</v>
      </c>
    </row>
    <row r="49599" spans="1:3">
      <c r="A49599" t="s">
        <v>37353</v>
      </c>
      <c r="B49599">
        <v>8</v>
      </c>
      <c r="C49599">
        <f t="shared" si="774"/>
        <v>48556</v>
      </c>
    </row>
    <row r="49600" spans="1:3">
      <c r="A49600" t="s">
        <v>37372</v>
      </c>
      <c r="B49600">
        <v>8</v>
      </c>
      <c r="C49600">
        <f t="shared" si="774"/>
        <v>48556</v>
      </c>
    </row>
    <row r="49601" spans="1:3">
      <c r="A49601" t="s">
        <v>37374</v>
      </c>
      <c r="B49601">
        <v>8</v>
      </c>
      <c r="C49601">
        <f t="shared" si="774"/>
        <v>48556</v>
      </c>
    </row>
    <row r="49602" spans="1:3">
      <c r="A49602" t="s">
        <v>37390</v>
      </c>
      <c r="B49602">
        <v>8</v>
      </c>
      <c r="C49602">
        <f t="shared" ref="C49602:C49665" si="775">RANK(B49602,B:B )</f>
        <v>48556</v>
      </c>
    </row>
    <row r="49603" spans="1:3">
      <c r="A49603" t="s">
        <v>37401</v>
      </c>
      <c r="B49603">
        <v>8</v>
      </c>
      <c r="C49603">
        <f t="shared" si="775"/>
        <v>48556</v>
      </c>
    </row>
    <row r="49604" spans="1:3">
      <c r="A49604" s="1" t="s">
        <v>37415</v>
      </c>
      <c r="B49604">
        <v>8</v>
      </c>
      <c r="C49604">
        <f t="shared" si="775"/>
        <v>48556</v>
      </c>
    </row>
    <row r="49605" spans="1:3">
      <c r="A49605" t="s">
        <v>37420</v>
      </c>
      <c r="B49605">
        <v>8</v>
      </c>
      <c r="C49605">
        <f t="shared" si="775"/>
        <v>48556</v>
      </c>
    </row>
    <row r="49606" spans="1:3">
      <c r="A49606" t="s">
        <v>37456</v>
      </c>
      <c r="B49606">
        <v>8</v>
      </c>
      <c r="C49606">
        <f t="shared" si="775"/>
        <v>48556</v>
      </c>
    </row>
    <row r="49607" spans="1:3">
      <c r="A49607" t="s">
        <v>37472</v>
      </c>
      <c r="B49607">
        <v>8</v>
      </c>
      <c r="C49607">
        <f t="shared" si="775"/>
        <v>48556</v>
      </c>
    </row>
    <row r="49608" spans="1:3">
      <c r="A49608" t="s">
        <v>37553</v>
      </c>
      <c r="B49608">
        <v>8</v>
      </c>
      <c r="C49608">
        <f t="shared" si="775"/>
        <v>48556</v>
      </c>
    </row>
    <row r="49609" spans="1:3">
      <c r="A49609" t="s">
        <v>37619</v>
      </c>
      <c r="B49609">
        <v>8</v>
      </c>
      <c r="C49609">
        <f t="shared" si="775"/>
        <v>48556</v>
      </c>
    </row>
    <row r="49610" spans="1:3">
      <c r="A49610" t="s">
        <v>37628</v>
      </c>
      <c r="B49610">
        <v>8</v>
      </c>
      <c r="C49610">
        <f t="shared" si="775"/>
        <v>48556</v>
      </c>
    </row>
    <row r="49611" spans="1:3">
      <c r="A49611" t="s">
        <v>37676</v>
      </c>
      <c r="B49611">
        <v>8</v>
      </c>
      <c r="C49611">
        <f t="shared" si="775"/>
        <v>48556</v>
      </c>
    </row>
    <row r="49612" spans="1:3">
      <c r="A49612" t="s">
        <v>37683</v>
      </c>
      <c r="B49612">
        <v>8</v>
      </c>
      <c r="C49612">
        <f t="shared" si="775"/>
        <v>48556</v>
      </c>
    </row>
    <row r="49613" spans="1:3">
      <c r="A49613" t="s">
        <v>37684</v>
      </c>
      <c r="B49613">
        <v>8</v>
      </c>
      <c r="C49613">
        <f t="shared" si="775"/>
        <v>48556</v>
      </c>
    </row>
    <row r="49614" spans="1:3">
      <c r="A49614" t="s">
        <v>37756</v>
      </c>
      <c r="B49614">
        <v>8</v>
      </c>
      <c r="C49614">
        <f t="shared" si="775"/>
        <v>48556</v>
      </c>
    </row>
    <row r="49615" spans="1:3">
      <c r="A49615" t="s">
        <v>37765</v>
      </c>
      <c r="B49615">
        <v>8</v>
      </c>
      <c r="C49615">
        <f t="shared" si="775"/>
        <v>48556</v>
      </c>
    </row>
    <row r="49616" spans="1:3">
      <c r="A49616" t="s">
        <v>37789</v>
      </c>
      <c r="B49616">
        <v>8</v>
      </c>
      <c r="C49616">
        <f t="shared" si="775"/>
        <v>48556</v>
      </c>
    </row>
    <row r="49617" spans="1:3">
      <c r="A49617" t="s">
        <v>37813</v>
      </c>
      <c r="B49617">
        <v>8</v>
      </c>
      <c r="C49617">
        <f t="shared" si="775"/>
        <v>48556</v>
      </c>
    </row>
    <row r="49618" spans="1:3">
      <c r="A49618" t="s">
        <v>37843</v>
      </c>
      <c r="B49618">
        <v>8</v>
      </c>
      <c r="C49618">
        <f t="shared" si="775"/>
        <v>48556</v>
      </c>
    </row>
    <row r="49619" spans="1:3">
      <c r="A49619" t="s">
        <v>37894</v>
      </c>
      <c r="B49619">
        <v>8</v>
      </c>
      <c r="C49619">
        <f t="shared" si="775"/>
        <v>48556</v>
      </c>
    </row>
    <row r="49620" spans="1:3">
      <c r="A49620" t="s">
        <v>37945</v>
      </c>
      <c r="B49620">
        <v>8</v>
      </c>
      <c r="C49620">
        <f t="shared" si="775"/>
        <v>48556</v>
      </c>
    </row>
    <row r="49621" spans="1:3">
      <c r="A49621" t="s">
        <v>37976</v>
      </c>
      <c r="B49621">
        <v>8</v>
      </c>
      <c r="C49621">
        <f t="shared" si="775"/>
        <v>48556</v>
      </c>
    </row>
    <row r="49622" spans="1:3">
      <c r="A49622" t="s">
        <v>38032</v>
      </c>
      <c r="B49622">
        <v>8</v>
      </c>
      <c r="C49622">
        <f t="shared" si="775"/>
        <v>48556</v>
      </c>
    </row>
    <row r="49623" spans="1:3">
      <c r="A49623" t="s">
        <v>38057</v>
      </c>
      <c r="B49623">
        <v>8</v>
      </c>
      <c r="C49623">
        <f t="shared" si="775"/>
        <v>48556</v>
      </c>
    </row>
    <row r="49624" spans="1:3">
      <c r="A49624" t="s">
        <v>38061</v>
      </c>
      <c r="B49624">
        <v>8</v>
      </c>
      <c r="C49624">
        <f t="shared" si="775"/>
        <v>48556</v>
      </c>
    </row>
    <row r="49625" spans="1:3">
      <c r="A49625" t="s">
        <v>38099</v>
      </c>
      <c r="B49625">
        <v>8</v>
      </c>
      <c r="C49625">
        <f t="shared" si="775"/>
        <v>48556</v>
      </c>
    </row>
    <row r="49626" spans="1:3">
      <c r="A49626" t="s">
        <v>38136</v>
      </c>
      <c r="B49626">
        <v>8</v>
      </c>
      <c r="C49626">
        <f t="shared" si="775"/>
        <v>48556</v>
      </c>
    </row>
    <row r="49627" spans="1:3">
      <c r="A49627" t="s">
        <v>38144</v>
      </c>
      <c r="B49627">
        <v>8</v>
      </c>
      <c r="C49627">
        <f t="shared" si="775"/>
        <v>48556</v>
      </c>
    </row>
    <row r="49628" spans="1:3">
      <c r="A49628" t="s">
        <v>38162</v>
      </c>
      <c r="B49628">
        <v>8</v>
      </c>
      <c r="C49628">
        <f t="shared" si="775"/>
        <v>48556</v>
      </c>
    </row>
    <row r="49629" spans="1:3">
      <c r="A49629" t="s">
        <v>38195</v>
      </c>
      <c r="B49629">
        <v>8</v>
      </c>
      <c r="C49629">
        <f t="shared" si="775"/>
        <v>48556</v>
      </c>
    </row>
    <row r="49630" spans="1:3">
      <c r="A49630" t="s">
        <v>38216</v>
      </c>
      <c r="B49630">
        <v>8</v>
      </c>
      <c r="C49630">
        <f t="shared" si="775"/>
        <v>48556</v>
      </c>
    </row>
    <row r="49631" spans="1:3">
      <c r="A49631" t="s">
        <v>38219</v>
      </c>
      <c r="B49631">
        <v>8</v>
      </c>
      <c r="C49631">
        <f t="shared" si="775"/>
        <v>48556</v>
      </c>
    </row>
    <row r="49632" spans="1:3">
      <c r="A49632" t="s">
        <v>38221</v>
      </c>
      <c r="B49632">
        <v>8</v>
      </c>
      <c r="C49632">
        <f t="shared" si="775"/>
        <v>48556</v>
      </c>
    </row>
    <row r="49633" spans="1:3">
      <c r="A49633" t="s">
        <v>38230</v>
      </c>
      <c r="B49633">
        <v>8</v>
      </c>
      <c r="C49633">
        <f t="shared" si="775"/>
        <v>48556</v>
      </c>
    </row>
    <row r="49634" spans="1:3">
      <c r="A49634" s="1" t="s">
        <v>38238</v>
      </c>
      <c r="B49634">
        <v>8</v>
      </c>
      <c r="C49634">
        <f t="shared" si="775"/>
        <v>48556</v>
      </c>
    </row>
    <row r="49635" spans="1:3">
      <c r="A49635" t="s">
        <v>38332</v>
      </c>
      <c r="B49635">
        <v>8</v>
      </c>
      <c r="C49635">
        <f t="shared" si="775"/>
        <v>48556</v>
      </c>
    </row>
    <row r="49636" spans="1:3">
      <c r="A49636" t="s">
        <v>38350</v>
      </c>
      <c r="B49636">
        <v>8</v>
      </c>
      <c r="C49636">
        <f t="shared" si="775"/>
        <v>48556</v>
      </c>
    </row>
    <row r="49637" spans="1:3">
      <c r="A49637" t="s">
        <v>38390</v>
      </c>
      <c r="B49637">
        <v>8</v>
      </c>
      <c r="C49637">
        <f t="shared" si="775"/>
        <v>48556</v>
      </c>
    </row>
    <row r="49638" spans="1:3">
      <c r="A49638" t="s">
        <v>38399</v>
      </c>
      <c r="B49638">
        <v>8</v>
      </c>
      <c r="C49638">
        <f t="shared" si="775"/>
        <v>48556</v>
      </c>
    </row>
    <row r="49639" spans="1:3">
      <c r="A49639" t="s">
        <v>38430</v>
      </c>
      <c r="B49639">
        <v>8</v>
      </c>
      <c r="C49639">
        <f t="shared" si="775"/>
        <v>48556</v>
      </c>
    </row>
    <row r="49640" spans="1:3">
      <c r="A49640" t="s">
        <v>38476</v>
      </c>
      <c r="B49640">
        <v>8</v>
      </c>
      <c r="C49640">
        <f t="shared" si="775"/>
        <v>48556</v>
      </c>
    </row>
    <row r="49641" spans="1:3">
      <c r="A49641" t="s">
        <v>38498</v>
      </c>
      <c r="B49641">
        <v>8</v>
      </c>
      <c r="C49641">
        <f t="shared" si="775"/>
        <v>48556</v>
      </c>
    </row>
    <row r="49642" spans="1:3">
      <c r="A49642" t="s">
        <v>38564</v>
      </c>
      <c r="B49642">
        <v>8</v>
      </c>
      <c r="C49642">
        <f t="shared" si="775"/>
        <v>48556</v>
      </c>
    </row>
    <row r="49643" spans="1:3">
      <c r="A49643" t="s">
        <v>38591</v>
      </c>
      <c r="B49643">
        <v>8</v>
      </c>
      <c r="C49643">
        <f t="shared" si="775"/>
        <v>48556</v>
      </c>
    </row>
    <row r="49644" spans="1:3">
      <c r="A49644" t="s">
        <v>38678</v>
      </c>
      <c r="B49644">
        <v>8</v>
      </c>
      <c r="C49644">
        <f t="shared" si="775"/>
        <v>48556</v>
      </c>
    </row>
    <row r="49645" spans="1:3">
      <c r="A49645" t="s">
        <v>38711</v>
      </c>
      <c r="B49645">
        <v>8</v>
      </c>
      <c r="C49645">
        <f t="shared" si="775"/>
        <v>48556</v>
      </c>
    </row>
    <row r="49646" spans="1:3">
      <c r="A49646" t="s">
        <v>38721</v>
      </c>
      <c r="B49646">
        <v>8</v>
      </c>
      <c r="C49646">
        <f t="shared" si="775"/>
        <v>48556</v>
      </c>
    </row>
    <row r="49647" spans="1:3">
      <c r="A49647" t="s">
        <v>38784</v>
      </c>
      <c r="B49647">
        <v>8</v>
      </c>
      <c r="C49647">
        <f t="shared" si="775"/>
        <v>48556</v>
      </c>
    </row>
    <row r="49648" spans="1:3">
      <c r="A49648" t="s">
        <v>38845</v>
      </c>
      <c r="B49648">
        <v>8</v>
      </c>
      <c r="C49648">
        <f t="shared" si="775"/>
        <v>48556</v>
      </c>
    </row>
    <row r="49649" spans="1:3">
      <c r="A49649" t="s">
        <v>38925</v>
      </c>
      <c r="B49649">
        <v>8</v>
      </c>
      <c r="C49649">
        <f t="shared" si="775"/>
        <v>48556</v>
      </c>
    </row>
    <row r="49650" spans="1:3">
      <c r="A49650" t="s">
        <v>38933</v>
      </c>
      <c r="B49650">
        <v>8</v>
      </c>
      <c r="C49650">
        <f t="shared" si="775"/>
        <v>48556</v>
      </c>
    </row>
    <row r="49651" spans="1:3">
      <c r="A49651" t="s">
        <v>38943</v>
      </c>
      <c r="B49651">
        <v>8</v>
      </c>
      <c r="C49651">
        <f t="shared" si="775"/>
        <v>48556</v>
      </c>
    </row>
    <row r="49652" spans="1:3">
      <c r="A49652" t="s">
        <v>38948</v>
      </c>
      <c r="B49652">
        <v>8</v>
      </c>
      <c r="C49652">
        <f t="shared" si="775"/>
        <v>48556</v>
      </c>
    </row>
    <row r="49653" spans="1:3">
      <c r="A49653" t="s">
        <v>39022</v>
      </c>
      <c r="B49653">
        <v>8</v>
      </c>
      <c r="C49653">
        <f t="shared" si="775"/>
        <v>48556</v>
      </c>
    </row>
    <row r="49654" spans="1:3">
      <c r="A49654" t="s">
        <v>39032</v>
      </c>
      <c r="B49654">
        <v>8</v>
      </c>
      <c r="C49654">
        <f t="shared" si="775"/>
        <v>48556</v>
      </c>
    </row>
    <row r="49655" spans="1:3">
      <c r="A49655" t="s">
        <v>39033</v>
      </c>
      <c r="B49655">
        <v>8</v>
      </c>
      <c r="C49655">
        <f t="shared" si="775"/>
        <v>48556</v>
      </c>
    </row>
    <row r="49656" spans="1:3">
      <c r="A49656" t="s">
        <v>39058</v>
      </c>
      <c r="B49656">
        <v>8</v>
      </c>
      <c r="C49656">
        <f t="shared" si="775"/>
        <v>48556</v>
      </c>
    </row>
    <row r="49657" spans="1:3">
      <c r="A49657" t="s">
        <v>39103</v>
      </c>
      <c r="B49657">
        <v>8</v>
      </c>
      <c r="C49657">
        <f t="shared" si="775"/>
        <v>48556</v>
      </c>
    </row>
    <row r="49658" spans="1:3">
      <c r="A49658" t="s">
        <v>39108</v>
      </c>
      <c r="B49658">
        <v>8</v>
      </c>
      <c r="C49658">
        <f t="shared" si="775"/>
        <v>48556</v>
      </c>
    </row>
    <row r="49659" spans="1:3">
      <c r="A49659" t="s">
        <v>39131</v>
      </c>
      <c r="B49659">
        <v>8</v>
      </c>
      <c r="C49659">
        <f t="shared" si="775"/>
        <v>48556</v>
      </c>
    </row>
    <row r="49660" spans="1:3">
      <c r="A49660" t="s">
        <v>39233</v>
      </c>
      <c r="B49660">
        <v>8</v>
      </c>
      <c r="C49660">
        <f t="shared" si="775"/>
        <v>48556</v>
      </c>
    </row>
    <row r="49661" spans="1:3">
      <c r="A49661" t="s">
        <v>39275</v>
      </c>
      <c r="B49661">
        <v>8</v>
      </c>
      <c r="C49661">
        <f t="shared" si="775"/>
        <v>48556</v>
      </c>
    </row>
    <row r="49662" spans="1:3">
      <c r="A49662" t="s">
        <v>39280</v>
      </c>
      <c r="B49662">
        <v>8</v>
      </c>
      <c r="C49662">
        <f t="shared" si="775"/>
        <v>48556</v>
      </c>
    </row>
    <row r="49663" spans="1:3">
      <c r="A49663" t="s">
        <v>39294</v>
      </c>
      <c r="B49663">
        <v>8</v>
      </c>
      <c r="C49663">
        <f t="shared" si="775"/>
        <v>48556</v>
      </c>
    </row>
    <row r="49664" spans="1:3">
      <c r="A49664" t="s">
        <v>39451</v>
      </c>
      <c r="B49664">
        <v>8</v>
      </c>
      <c r="C49664">
        <f t="shared" si="775"/>
        <v>48556</v>
      </c>
    </row>
    <row r="49665" spans="1:3">
      <c r="A49665" t="s">
        <v>39469</v>
      </c>
      <c r="B49665">
        <v>8</v>
      </c>
      <c r="C49665">
        <f t="shared" si="775"/>
        <v>48556</v>
      </c>
    </row>
    <row r="49666" spans="1:3">
      <c r="A49666" t="s">
        <v>39477</v>
      </c>
      <c r="B49666">
        <v>8</v>
      </c>
      <c r="C49666">
        <f t="shared" ref="C49666:C49729" si="776">RANK(B49666,B:B )</f>
        <v>48556</v>
      </c>
    </row>
    <row r="49667" spans="1:3">
      <c r="A49667" t="s">
        <v>39504</v>
      </c>
      <c r="B49667">
        <v>8</v>
      </c>
      <c r="C49667">
        <f t="shared" si="776"/>
        <v>48556</v>
      </c>
    </row>
    <row r="49668" spans="1:3">
      <c r="A49668" t="s">
        <v>39515</v>
      </c>
      <c r="B49668">
        <v>8</v>
      </c>
      <c r="C49668">
        <f t="shared" si="776"/>
        <v>48556</v>
      </c>
    </row>
    <row r="49669" spans="1:3">
      <c r="A49669" t="s">
        <v>39542</v>
      </c>
      <c r="B49669">
        <v>8</v>
      </c>
      <c r="C49669">
        <f t="shared" si="776"/>
        <v>48556</v>
      </c>
    </row>
    <row r="49670" spans="1:3">
      <c r="A49670" t="s">
        <v>39544</v>
      </c>
      <c r="B49670">
        <v>8</v>
      </c>
      <c r="C49670">
        <f t="shared" si="776"/>
        <v>48556</v>
      </c>
    </row>
    <row r="49671" spans="1:3">
      <c r="A49671" t="s">
        <v>39548</v>
      </c>
      <c r="B49671">
        <v>8</v>
      </c>
      <c r="C49671">
        <f t="shared" si="776"/>
        <v>48556</v>
      </c>
    </row>
    <row r="49672" spans="1:3">
      <c r="A49672" t="s">
        <v>39556</v>
      </c>
      <c r="B49672">
        <v>8</v>
      </c>
      <c r="C49672">
        <f t="shared" si="776"/>
        <v>48556</v>
      </c>
    </row>
    <row r="49673" spans="1:3">
      <c r="A49673" t="s">
        <v>39561</v>
      </c>
      <c r="B49673">
        <v>8</v>
      </c>
      <c r="C49673">
        <f t="shared" si="776"/>
        <v>48556</v>
      </c>
    </row>
    <row r="49674" spans="1:3">
      <c r="A49674" t="s">
        <v>39614</v>
      </c>
      <c r="B49674">
        <v>8</v>
      </c>
      <c r="C49674">
        <f t="shared" si="776"/>
        <v>48556</v>
      </c>
    </row>
    <row r="49675" spans="1:3">
      <c r="A49675" t="s">
        <v>39639</v>
      </c>
      <c r="B49675">
        <v>8</v>
      </c>
      <c r="C49675">
        <f t="shared" si="776"/>
        <v>48556</v>
      </c>
    </row>
    <row r="49676" spans="1:3">
      <c r="A49676" t="s">
        <v>39646</v>
      </c>
      <c r="B49676">
        <v>8</v>
      </c>
      <c r="C49676">
        <f t="shared" si="776"/>
        <v>48556</v>
      </c>
    </row>
    <row r="49677" spans="1:3">
      <c r="A49677" t="s">
        <v>39690</v>
      </c>
      <c r="B49677">
        <v>8</v>
      </c>
      <c r="C49677">
        <f t="shared" si="776"/>
        <v>48556</v>
      </c>
    </row>
    <row r="49678" spans="1:3">
      <c r="A49678" t="s">
        <v>39698</v>
      </c>
      <c r="B49678">
        <v>8</v>
      </c>
      <c r="C49678">
        <f t="shared" si="776"/>
        <v>48556</v>
      </c>
    </row>
    <row r="49679" spans="1:3">
      <c r="A49679" t="s">
        <v>39700</v>
      </c>
      <c r="B49679">
        <v>8</v>
      </c>
      <c r="C49679">
        <f t="shared" si="776"/>
        <v>48556</v>
      </c>
    </row>
    <row r="49680" spans="1:3">
      <c r="A49680" t="s">
        <v>39706</v>
      </c>
      <c r="B49680">
        <v>8</v>
      </c>
      <c r="C49680">
        <f t="shared" si="776"/>
        <v>48556</v>
      </c>
    </row>
    <row r="49681" spans="1:3">
      <c r="A49681" t="s">
        <v>39712</v>
      </c>
      <c r="B49681">
        <v>8</v>
      </c>
      <c r="C49681">
        <f t="shared" si="776"/>
        <v>48556</v>
      </c>
    </row>
    <row r="49682" spans="1:3">
      <c r="A49682" t="s">
        <v>39771</v>
      </c>
      <c r="B49682">
        <v>8</v>
      </c>
      <c r="C49682">
        <f t="shared" si="776"/>
        <v>48556</v>
      </c>
    </row>
    <row r="49683" spans="1:3">
      <c r="A49683" t="s">
        <v>39774</v>
      </c>
      <c r="B49683">
        <v>8</v>
      </c>
      <c r="C49683">
        <f t="shared" si="776"/>
        <v>48556</v>
      </c>
    </row>
    <row r="49684" spans="1:3">
      <c r="A49684" t="s">
        <v>39785</v>
      </c>
      <c r="B49684">
        <v>8</v>
      </c>
      <c r="C49684">
        <f t="shared" si="776"/>
        <v>48556</v>
      </c>
    </row>
    <row r="49685" spans="1:3">
      <c r="A49685" t="s">
        <v>39973</v>
      </c>
      <c r="B49685">
        <v>8</v>
      </c>
      <c r="C49685">
        <f t="shared" si="776"/>
        <v>48556</v>
      </c>
    </row>
    <row r="49686" spans="1:3">
      <c r="A49686" t="s">
        <v>40016</v>
      </c>
      <c r="B49686">
        <v>8</v>
      </c>
      <c r="C49686">
        <f t="shared" si="776"/>
        <v>48556</v>
      </c>
    </row>
    <row r="49687" spans="1:3">
      <c r="A49687" t="s">
        <v>40026</v>
      </c>
      <c r="B49687">
        <v>8</v>
      </c>
      <c r="C49687">
        <f t="shared" si="776"/>
        <v>48556</v>
      </c>
    </row>
    <row r="49688" spans="1:3">
      <c r="A49688" t="s">
        <v>40079</v>
      </c>
      <c r="B49688">
        <v>8</v>
      </c>
      <c r="C49688">
        <f t="shared" si="776"/>
        <v>48556</v>
      </c>
    </row>
    <row r="49689" spans="1:3">
      <c r="A49689" t="s">
        <v>40116</v>
      </c>
      <c r="B49689">
        <v>8</v>
      </c>
      <c r="C49689">
        <f t="shared" si="776"/>
        <v>48556</v>
      </c>
    </row>
    <row r="49690" spans="1:3">
      <c r="A49690" t="s">
        <v>40117</v>
      </c>
      <c r="B49690">
        <v>8</v>
      </c>
      <c r="C49690">
        <f t="shared" si="776"/>
        <v>48556</v>
      </c>
    </row>
    <row r="49691" spans="1:3">
      <c r="A49691" t="s">
        <v>40132</v>
      </c>
      <c r="B49691">
        <v>8</v>
      </c>
      <c r="C49691">
        <f t="shared" si="776"/>
        <v>48556</v>
      </c>
    </row>
    <row r="49692" spans="1:3">
      <c r="A49692" t="s">
        <v>40134</v>
      </c>
      <c r="B49692">
        <v>8</v>
      </c>
      <c r="C49692">
        <f t="shared" si="776"/>
        <v>48556</v>
      </c>
    </row>
    <row r="49693" spans="1:3">
      <c r="A49693" t="s">
        <v>40150</v>
      </c>
      <c r="B49693">
        <v>8</v>
      </c>
      <c r="C49693">
        <f t="shared" si="776"/>
        <v>48556</v>
      </c>
    </row>
    <row r="49694" spans="1:3">
      <c r="A49694" t="s">
        <v>40214</v>
      </c>
      <c r="B49694">
        <v>8</v>
      </c>
      <c r="C49694">
        <f t="shared" si="776"/>
        <v>48556</v>
      </c>
    </row>
    <row r="49695" spans="1:3">
      <c r="A49695" t="s">
        <v>40229</v>
      </c>
      <c r="B49695">
        <v>8</v>
      </c>
      <c r="C49695">
        <f t="shared" si="776"/>
        <v>48556</v>
      </c>
    </row>
    <row r="49696" spans="1:3">
      <c r="A49696" t="s">
        <v>40232</v>
      </c>
      <c r="B49696">
        <v>8</v>
      </c>
      <c r="C49696">
        <f t="shared" si="776"/>
        <v>48556</v>
      </c>
    </row>
    <row r="49697" spans="1:3">
      <c r="A49697" t="s">
        <v>40292</v>
      </c>
      <c r="B49697">
        <v>8</v>
      </c>
      <c r="C49697">
        <f t="shared" si="776"/>
        <v>48556</v>
      </c>
    </row>
    <row r="49698" spans="1:3">
      <c r="A49698" t="s">
        <v>40407</v>
      </c>
      <c r="B49698">
        <v>8</v>
      </c>
      <c r="C49698">
        <f t="shared" si="776"/>
        <v>48556</v>
      </c>
    </row>
    <row r="49699" spans="1:3">
      <c r="A49699" t="s">
        <v>40460</v>
      </c>
      <c r="B49699">
        <v>8</v>
      </c>
      <c r="C49699">
        <f t="shared" si="776"/>
        <v>48556</v>
      </c>
    </row>
    <row r="49700" spans="1:3">
      <c r="A49700" t="s">
        <v>40497</v>
      </c>
      <c r="B49700">
        <v>8</v>
      </c>
      <c r="C49700">
        <f t="shared" si="776"/>
        <v>48556</v>
      </c>
    </row>
    <row r="49701" spans="1:3">
      <c r="A49701" t="s">
        <v>40518</v>
      </c>
      <c r="B49701">
        <v>8</v>
      </c>
      <c r="C49701">
        <f t="shared" si="776"/>
        <v>48556</v>
      </c>
    </row>
    <row r="49702" spans="1:3">
      <c r="A49702" t="s">
        <v>40537</v>
      </c>
      <c r="B49702">
        <v>8</v>
      </c>
      <c r="C49702">
        <f t="shared" si="776"/>
        <v>48556</v>
      </c>
    </row>
    <row r="49703" spans="1:3">
      <c r="A49703" t="s">
        <v>40592</v>
      </c>
      <c r="B49703">
        <v>8</v>
      </c>
      <c r="C49703">
        <f t="shared" si="776"/>
        <v>48556</v>
      </c>
    </row>
    <row r="49704" spans="1:3">
      <c r="A49704" t="s">
        <v>40653</v>
      </c>
      <c r="B49704">
        <v>8</v>
      </c>
      <c r="C49704">
        <f t="shared" si="776"/>
        <v>48556</v>
      </c>
    </row>
    <row r="49705" spans="1:3">
      <c r="A49705" s="1" t="s">
        <v>40666</v>
      </c>
      <c r="B49705">
        <v>8</v>
      </c>
      <c r="C49705">
        <f t="shared" si="776"/>
        <v>48556</v>
      </c>
    </row>
    <row r="49706" spans="1:3">
      <c r="A49706" t="s">
        <v>40686</v>
      </c>
      <c r="B49706">
        <v>8</v>
      </c>
      <c r="C49706">
        <f t="shared" si="776"/>
        <v>48556</v>
      </c>
    </row>
    <row r="49707" spans="1:3">
      <c r="A49707" t="s">
        <v>40711</v>
      </c>
      <c r="B49707">
        <v>8</v>
      </c>
      <c r="C49707">
        <f t="shared" si="776"/>
        <v>48556</v>
      </c>
    </row>
    <row r="49708" spans="1:3">
      <c r="A49708" t="s">
        <v>40751</v>
      </c>
      <c r="B49708">
        <v>8</v>
      </c>
      <c r="C49708">
        <f t="shared" si="776"/>
        <v>48556</v>
      </c>
    </row>
    <row r="49709" spans="1:3">
      <c r="A49709" t="s">
        <v>40794</v>
      </c>
      <c r="B49709">
        <v>8</v>
      </c>
      <c r="C49709">
        <f t="shared" si="776"/>
        <v>48556</v>
      </c>
    </row>
    <row r="49710" spans="1:3">
      <c r="A49710" t="s">
        <v>40857</v>
      </c>
      <c r="B49710">
        <v>8</v>
      </c>
      <c r="C49710">
        <f t="shared" si="776"/>
        <v>48556</v>
      </c>
    </row>
    <row r="49711" spans="1:3">
      <c r="A49711" t="s">
        <v>40908</v>
      </c>
      <c r="B49711">
        <v>8</v>
      </c>
      <c r="C49711">
        <f t="shared" si="776"/>
        <v>48556</v>
      </c>
    </row>
    <row r="49712" spans="1:3">
      <c r="A49712" t="s">
        <v>41020</v>
      </c>
      <c r="B49712">
        <v>8</v>
      </c>
      <c r="C49712">
        <f t="shared" si="776"/>
        <v>48556</v>
      </c>
    </row>
    <row r="49713" spans="1:3">
      <c r="A49713" t="s">
        <v>41031</v>
      </c>
      <c r="B49713">
        <v>8</v>
      </c>
      <c r="C49713">
        <f t="shared" si="776"/>
        <v>48556</v>
      </c>
    </row>
    <row r="49714" spans="1:3">
      <c r="A49714" t="s">
        <v>41091</v>
      </c>
      <c r="B49714">
        <v>8</v>
      </c>
      <c r="C49714">
        <f t="shared" si="776"/>
        <v>48556</v>
      </c>
    </row>
    <row r="49715" spans="1:3">
      <c r="A49715" t="s">
        <v>41095</v>
      </c>
      <c r="B49715">
        <v>8</v>
      </c>
      <c r="C49715">
        <f t="shared" si="776"/>
        <v>48556</v>
      </c>
    </row>
    <row r="49716" spans="1:3">
      <c r="A49716" t="s">
        <v>41099</v>
      </c>
      <c r="B49716">
        <v>8</v>
      </c>
      <c r="C49716">
        <f t="shared" si="776"/>
        <v>48556</v>
      </c>
    </row>
    <row r="49717" spans="1:3">
      <c r="A49717" t="s">
        <v>41140</v>
      </c>
      <c r="B49717">
        <v>8</v>
      </c>
      <c r="C49717">
        <f t="shared" si="776"/>
        <v>48556</v>
      </c>
    </row>
    <row r="49718" spans="1:3">
      <c r="A49718" t="s">
        <v>41229</v>
      </c>
      <c r="B49718">
        <v>8</v>
      </c>
      <c r="C49718">
        <f t="shared" si="776"/>
        <v>48556</v>
      </c>
    </row>
    <row r="49719" spans="1:3">
      <c r="A49719" t="s">
        <v>41234</v>
      </c>
      <c r="B49719">
        <v>8</v>
      </c>
      <c r="C49719">
        <f t="shared" si="776"/>
        <v>48556</v>
      </c>
    </row>
    <row r="49720" spans="1:3">
      <c r="A49720" t="s">
        <v>41254</v>
      </c>
      <c r="B49720">
        <v>8</v>
      </c>
      <c r="C49720">
        <f t="shared" si="776"/>
        <v>48556</v>
      </c>
    </row>
    <row r="49721" spans="1:3">
      <c r="A49721" t="s">
        <v>41417</v>
      </c>
      <c r="B49721">
        <v>8</v>
      </c>
      <c r="C49721">
        <f t="shared" si="776"/>
        <v>48556</v>
      </c>
    </row>
    <row r="49722" spans="1:3">
      <c r="A49722" t="s">
        <v>41489</v>
      </c>
      <c r="B49722">
        <v>8</v>
      </c>
      <c r="C49722">
        <f t="shared" si="776"/>
        <v>48556</v>
      </c>
    </row>
    <row r="49723" spans="1:3">
      <c r="A49723" s="1" t="s">
        <v>41513</v>
      </c>
      <c r="B49723">
        <v>8</v>
      </c>
      <c r="C49723">
        <f t="shared" si="776"/>
        <v>48556</v>
      </c>
    </row>
    <row r="49724" spans="1:3">
      <c r="A49724" t="s">
        <v>41539</v>
      </c>
      <c r="B49724">
        <v>8</v>
      </c>
      <c r="C49724">
        <f t="shared" si="776"/>
        <v>48556</v>
      </c>
    </row>
    <row r="49725" spans="1:3">
      <c r="A49725" t="s">
        <v>41601</v>
      </c>
      <c r="B49725">
        <v>8</v>
      </c>
      <c r="C49725">
        <f t="shared" si="776"/>
        <v>48556</v>
      </c>
    </row>
    <row r="49726" spans="1:3">
      <c r="A49726" t="s">
        <v>41630</v>
      </c>
      <c r="B49726">
        <v>8</v>
      </c>
      <c r="C49726">
        <f t="shared" si="776"/>
        <v>48556</v>
      </c>
    </row>
    <row r="49727" spans="1:3">
      <c r="A49727" t="s">
        <v>41684</v>
      </c>
      <c r="B49727">
        <v>8</v>
      </c>
      <c r="C49727">
        <f t="shared" si="776"/>
        <v>48556</v>
      </c>
    </row>
    <row r="49728" spans="1:3">
      <c r="A49728" s="1" t="s">
        <v>41687</v>
      </c>
      <c r="B49728">
        <v>8</v>
      </c>
      <c r="C49728">
        <f t="shared" si="776"/>
        <v>48556</v>
      </c>
    </row>
    <row r="49729" spans="1:3">
      <c r="A49729" t="s">
        <v>41764</v>
      </c>
      <c r="B49729">
        <v>8</v>
      </c>
      <c r="C49729">
        <f t="shared" si="776"/>
        <v>48556</v>
      </c>
    </row>
    <row r="49730" spans="1:3">
      <c r="A49730" t="s">
        <v>41785</v>
      </c>
      <c r="B49730">
        <v>8</v>
      </c>
      <c r="C49730">
        <f t="shared" ref="C49730:C49793" si="777">RANK(B49730,B:B )</f>
        <v>48556</v>
      </c>
    </row>
    <row r="49731" spans="1:3">
      <c r="A49731" t="s">
        <v>41917</v>
      </c>
      <c r="B49731">
        <v>8</v>
      </c>
      <c r="C49731">
        <f t="shared" si="777"/>
        <v>48556</v>
      </c>
    </row>
    <row r="49732" spans="1:3">
      <c r="A49732" t="s">
        <v>41942</v>
      </c>
      <c r="B49732">
        <v>8</v>
      </c>
      <c r="C49732">
        <f t="shared" si="777"/>
        <v>48556</v>
      </c>
    </row>
    <row r="49733" spans="1:3">
      <c r="A49733" t="s">
        <v>41954</v>
      </c>
      <c r="B49733">
        <v>8</v>
      </c>
      <c r="C49733">
        <f t="shared" si="777"/>
        <v>48556</v>
      </c>
    </row>
    <row r="49734" spans="1:3">
      <c r="A49734" t="s">
        <v>41983</v>
      </c>
      <c r="B49734">
        <v>8</v>
      </c>
      <c r="C49734">
        <f t="shared" si="777"/>
        <v>48556</v>
      </c>
    </row>
    <row r="49735" spans="1:3">
      <c r="A49735" t="s">
        <v>42004</v>
      </c>
      <c r="B49735">
        <v>8</v>
      </c>
      <c r="C49735">
        <f t="shared" si="777"/>
        <v>48556</v>
      </c>
    </row>
    <row r="49736" spans="1:3">
      <c r="A49736" t="s">
        <v>42068</v>
      </c>
      <c r="B49736">
        <v>8</v>
      </c>
      <c r="C49736">
        <f t="shared" si="777"/>
        <v>48556</v>
      </c>
    </row>
    <row r="49737" spans="1:3">
      <c r="A49737" t="s">
        <v>42070</v>
      </c>
      <c r="B49737">
        <v>8</v>
      </c>
      <c r="C49737">
        <f t="shared" si="777"/>
        <v>48556</v>
      </c>
    </row>
    <row r="49738" spans="1:3">
      <c r="A49738" t="s">
        <v>42075</v>
      </c>
      <c r="B49738">
        <v>8</v>
      </c>
      <c r="C49738">
        <f t="shared" si="777"/>
        <v>48556</v>
      </c>
    </row>
    <row r="49739" spans="1:3">
      <c r="A49739" t="s">
        <v>42086</v>
      </c>
      <c r="B49739">
        <v>8</v>
      </c>
      <c r="C49739">
        <f t="shared" si="777"/>
        <v>48556</v>
      </c>
    </row>
    <row r="49740" spans="1:3">
      <c r="A49740" t="s">
        <v>42093</v>
      </c>
      <c r="B49740">
        <v>8</v>
      </c>
      <c r="C49740">
        <f t="shared" si="777"/>
        <v>48556</v>
      </c>
    </row>
    <row r="49741" spans="1:3">
      <c r="A49741" t="s">
        <v>42150</v>
      </c>
      <c r="B49741">
        <v>8</v>
      </c>
      <c r="C49741">
        <f t="shared" si="777"/>
        <v>48556</v>
      </c>
    </row>
    <row r="49742" spans="1:3">
      <c r="A49742" t="s">
        <v>42163</v>
      </c>
      <c r="B49742">
        <v>8</v>
      </c>
      <c r="C49742">
        <f t="shared" si="777"/>
        <v>48556</v>
      </c>
    </row>
    <row r="49743" spans="1:3">
      <c r="A49743" t="s">
        <v>42173</v>
      </c>
      <c r="B49743">
        <v>8</v>
      </c>
      <c r="C49743">
        <f t="shared" si="777"/>
        <v>48556</v>
      </c>
    </row>
    <row r="49744" spans="1:3">
      <c r="A49744" t="s">
        <v>42189</v>
      </c>
      <c r="B49744">
        <v>8</v>
      </c>
      <c r="C49744">
        <f t="shared" si="777"/>
        <v>48556</v>
      </c>
    </row>
    <row r="49745" spans="1:3">
      <c r="A49745" t="s">
        <v>42225</v>
      </c>
      <c r="B49745">
        <v>8</v>
      </c>
      <c r="C49745">
        <f t="shared" si="777"/>
        <v>48556</v>
      </c>
    </row>
    <row r="49746" spans="1:3">
      <c r="A49746" t="s">
        <v>42233</v>
      </c>
      <c r="B49746">
        <v>8</v>
      </c>
      <c r="C49746">
        <f t="shared" si="777"/>
        <v>48556</v>
      </c>
    </row>
    <row r="49747" spans="1:3">
      <c r="A49747" t="s">
        <v>42243</v>
      </c>
      <c r="B49747">
        <v>8</v>
      </c>
      <c r="C49747">
        <f t="shared" si="777"/>
        <v>48556</v>
      </c>
    </row>
    <row r="49748" spans="1:3">
      <c r="A49748" t="s">
        <v>42269</v>
      </c>
      <c r="B49748">
        <v>8</v>
      </c>
      <c r="C49748">
        <f t="shared" si="777"/>
        <v>48556</v>
      </c>
    </row>
    <row r="49749" spans="1:3">
      <c r="A49749" t="s">
        <v>42272</v>
      </c>
      <c r="B49749">
        <v>8</v>
      </c>
      <c r="C49749">
        <f t="shared" si="777"/>
        <v>48556</v>
      </c>
    </row>
    <row r="49750" spans="1:3">
      <c r="A49750" t="s">
        <v>42286</v>
      </c>
      <c r="B49750">
        <v>8</v>
      </c>
      <c r="C49750">
        <f t="shared" si="777"/>
        <v>48556</v>
      </c>
    </row>
    <row r="49751" spans="1:3">
      <c r="A49751" t="s">
        <v>42295</v>
      </c>
      <c r="B49751">
        <v>8</v>
      </c>
      <c r="C49751">
        <f t="shared" si="777"/>
        <v>48556</v>
      </c>
    </row>
    <row r="49752" spans="1:3">
      <c r="A49752" t="s">
        <v>42364</v>
      </c>
      <c r="B49752">
        <v>8</v>
      </c>
      <c r="C49752">
        <f t="shared" si="777"/>
        <v>48556</v>
      </c>
    </row>
    <row r="49753" spans="1:3">
      <c r="A49753" t="s">
        <v>42376</v>
      </c>
      <c r="B49753">
        <v>8</v>
      </c>
      <c r="C49753">
        <f t="shared" si="777"/>
        <v>48556</v>
      </c>
    </row>
    <row r="49754" spans="1:3">
      <c r="A49754" t="s">
        <v>42380</v>
      </c>
      <c r="B49754">
        <v>8</v>
      </c>
      <c r="C49754">
        <f t="shared" si="777"/>
        <v>48556</v>
      </c>
    </row>
    <row r="49755" spans="1:3">
      <c r="A49755" t="s">
        <v>42400</v>
      </c>
      <c r="B49755">
        <v>8</v>
      </c>
      <c r="C49755">
        <f t="shared" si="777"/>
        <v>48556</v>
      </c>
    </row>
    <row r="49756" spans="1:3">
      <c r="A49756" t="s">
        <v>42498</v>
      </c>
      <c r="B49756">
        <v>8</v>
      </c>
      <c r="C49756">
        <f t="shared" si="777"/>
        <v>48556</v>
      </c>
    </row>
    <row r="49757" spans="1:3">
      <c r="A49757" t="s">
        <v>42513</v>
      </c>
      <c r="B49757">
        <v>8</v>
      </c>
      <c r="C49757">
        <f t="shared" si="777"/>
        <v>48556</v>
      </c>
    </row>
    <row r="49758" spans="1:3">
      <c r="A49758" s="1" t="s">
        <v>42536</v>
      </c>
      <c r="B49758">
        <v>8</v>
      </c>
      <c r="C49758">
        <f t="shared" si="777"/>
        <v>48556</v>
      </c>
    </row>
    <row r="49759" spans="1:3">
      <c r="A49759" t="s">
        <v>42549</v>
      </c>
      <c r="B49759">
        <v>8</v>
      </c>
      <c r="C49759">
        <f t="shared" si="777"/>
        <v>48556</v>
      </c>
    </row>
    <row r="49760" spans="1:3">
      <c r="A49760" t="s">
        <v>42560</v>
      </c>
      <c r="B49760">
        <v>8</v>
      </c>
      <c r="C49760">
        <f t="shared" si="777"/>
        <v>48556</v>
      </c>
    </row>
    <row r="49761" spans="1:3">
      <c r="A49761" t="s">
        <v>42592</v>
      </c>
      <c r="B49761">
        <v>8</v>
      </c>
      <c r="C49761">
        <f t="shared" si="777"/>
        <v>48556</v>
      </c>
    </row>
    <row r="49762" spans="1:3">
      <c r="A49762" t="s">
        <v>42660</v>
      </c>
      <c r="B49762">
        <v>8</v>
      </c>
      <c r="C49762">
        <f t="shared" si="777"/>
        <v>48556</v>
      </c>
    </row>
    <row r="49763" spans="1:3">
      <c r="A49763" t="s">
        <v>42670</v>
      </c>
      <c r="B49763">
        <v>8</v>
      </c>
      <c r="C49763">
        <f t="shared" si="777"/>
        <v>48556</v>
      </c>
    </row>
    <row r="49764" spans="1:3">
      <c r="A49764" t="s">
        <v>42689</v>
      </c>
      <c r="B49764">
        <v>8</v>
      </c>
      <c r="C49764">
        <f t="shared" si="777"/>
        <v>48556</v>
      </c>
    </row>
    <row r="49765" spans="1:3">
      <c r="A49765" t="s">
        <v>42722</v>
      </c>
      <c r="B49765">
        <v>8</v>
      </c>
      <c r="C49765">
        <f t="shared" si="777"/>
        <v>48556</v>
      </c>
    </row>
    <row r="49766" spans="1:3">
      <c r="A49766" t="s">
        <v>42747</v>
      </c>
      <c r="B49766">
        <v>8</v>
      </c>
      <c r="C49766">
        <f t="shared" si="777"/>
        <v>48556</v>
      </c>
    </row>
    <row r="49767" spans="1:3">
      <c r="A49767" t="s">
        <v>42847</v>
      </c>
      <c r="B49767">
        <v>8</v>
      </c>
      <c r="C49767">
        <f t="shared" si="777"/>
        <v>48556</v>
      </c>
    </row>
    <row r="49768" spans="1:3">
      <c r="A49768" t="s">
        <v>42874</v>
      </c>
      <c r="B49768">
        <v>8</v>
      </c>
      <c r="C49768">
        <f t="shared" si="777"/>
        <v>48556</v>
      </c>
    </row>
    <row r="49769" spans="1:3">
      <c r="A49769" t="s">
        <v>42885</v>
      </c>
      <c r="B49769">
        <v>8</v>
      </c>
      <c r="C49769">
        <f t="shared" si="777"/>
        <v>48556</v>
      </c>
    </row>
    <row r="49770" spans="1:3">
      <c r="A49770" t="s">
        <v>42890</v>
      </c>
      <c r="B49770">
        <v>8</v>
      </c>
      <c r="C49770">
        <f t="shared" si="777"/>
        <v>48556</v>
      </c>
    </row>
    <row r="49771" spans="1:3">
      <c r="A49771" t="s">
        <v>42959</v>
      </c>
      <c r="B49771">
        <v>8</v>
      </c>
      <c r="C49771">
        <f t="shared" si="777"/>
        <v>48556</v>
      </c>
    </row>
    <row r="49772" spans="1:3">
      <c r="A49772" t="s">
        <v>42969</v>
      </c>
      <c r="B49772">
        <v>8</v>
      </c>
      <c r="C49772">
        <f t="shared" si="777"/>
        <v>48556</v>
      </c>
    </row>
    <row r="49773" spans="1:3">
      <c r="A49773" t="s">
        <v>43072</v>
      </c>
      <c r="B49773">
        <v>8</v>
      </c>
      <c r="C49773">
        <f t="shared" si="777"/>
        <v>48556</v>
      </c>
    </row>
    <row r="49774" spans="1:3">
      <c r="A49774" t="s">
        <v>43084</v>
      </c>
      <c r="B49774">
        <v>8</v>
      </c>
      <c r="C49774">
        <f t="shared" si="777"/>
        <v>48556</v>
      </c>
    </row>
    <row r="49775" spans="1:3">
      <c r="A49775" t="s">
        <v>43089</v>
      </c>
      <c r="B49775">
        <v>8</v>
      </c>
      <c r="C49775">
        <f t="shared" si="777"/>
        <v>48556</v>
      </c>
    </row>
    <row r="49776" spans="1:3">
      <c r="A49776" t="s">
        <v>43100</v>
      </c>
      <c r="B49776">
        <v>8</v>
      </c>
      <c r="C49776">
        <f t="shared" si="777"/>
        <v>48556</v>
      </c>
    </row>
    <row r="49777" spans="1:3">
      <c r="A49777" t="s">
        <v>43133</v>
      </c>
      <c r="B49777">
        <v>8</v>
      </c>
      <c r="C49777">
        <f t="shared" si="777"/>
        <v>48556</v>
      </c>
    </row>
    <row r="49778" spans="1:3">
      <c r="A49778" t="s">
        <v>43273</v>
      </c>
      <c r="B49778">
        <v>8</v>
      </c>
      <c r="C49778">
        <f t="shared" si="777"/>
        <v>48556</v>
      </c>
    </row>
    <row r="49779" spans="1:3">
      <c r="A49779" t="s">
        <v>43333</v>
      </c>
      <c r="B49779">
        <v>8</v>
      </c>
      <c r="C49779">
        <f t="shared" si="777"/>
        <v>48556</v>
      </c>
    </row>
    <row r="49780" spans="1:3">
      <c r="A49780" t="s">
        <v>43390</v>
      </c>
      <c r="B49780">
        <v>8</v>
      </c>
      <c r="C49780">
        <f t="shared" si="777"/>
        <v>48556</v>
      </c>
    </row>
    <row r="49781" spans="1:3">
      <c r="A49781" t="s">
        <v>43391</v>
      </c>
      <c r="B49781">
        <v>8</v>
      </c>
      <c r="C49781">
        <f t="shared" si="777"/>
        <v>48556</v>
      </c>
    </row>
    <row r="49782" spans="1:3">
      <c r="A49782" t="s">
        <v>43394</v>
      </c>
      <c r="B49782">
        <v>8</v>
      </c>
      <c r="C49782">
        <f t="shared" si="777"/>
        <v>48556</v>
      </c>
    </row>
    <row r="49783" spans="1:3">
      <c r="A49783" t="s">
        <v>43403</v>
      </c>
      <c r="B49783">
        <v>8</v>
      </c>
      <c r="C49783">
        <f t="shared" si="777"/>
        <v>48556</v>
      </c>
    </row>
    <row r="49784" spans="1:3">
      <c r="A49784" t="s">
        <v>43417</v>
      </c>
      <c r="B49784">
        <v>8</v>
      </c>
      <c r="C49784">
        <f t="shared" si="777"/>
        <v>48556</v>
      </c>
    </row>
    <row r="49785" spans="1:3">
      <c r="A49785" t="s">
        <v>43450</v>
      </c>
      <c r="B49785">
        <v>8</v>
      </c>
      <c r="C49785">
        <f t="shared" si="777"/>
        <v>48556</v>
      </c>
    </row>
    <row r="49786" spans="1:3">
      <c r="A49786" t="s">
        <v>43657</v>
      </c>
      <c r="B49786">
        <v>8</v>
      </c>
      <c r="C49786">
        <f t="shared" si="777"/>
        <v>48556</v>
      </c>
    </row>
    <row r="49787" spans="1:3">
      <c r="A49787" t="s">
        <v>43666</v>
      </c>
      <c r="B49787">
        <v>8</v>
      </c>
      <c r="C49787">
        <f t="shared" si="777"/>
        <v>48556</v>
      </c>
    </row>
    <row r="49788" spans="1:3">
      <c r="A49788" t="s">
        <v>43767</v>
      </c>
      <c r="B49788">
        <v>8</v>
      </c>
      <c r="C49788">
        <f t="shared" si="777"/>
        <v>48556</v>
      </c>
    </row>
    <row r="49789" spans="1:3">
      <c r="A49789" t="s">
        <v>43797</v>
      </c>
      <c r="B49789">
        <v>8</v>
      </c>
      <c r="C49789">
        <f t="shared" si="777"/>
        <v>48556</v>
      </c>
    </row>
    <row r="49790" spans="1:3">
      <c r="A49790" t="s">
        <v>43834</v>
      </c>
      <c r="B49790">
        <v>8</v>
      </c>
      <c r="C49790">
        <f t="shared" si="777"/>
        <v>48556</v>
      </c>
    </row>
    <row r="49791" spans="1:3">
      <c r="A49791" t="s">
        <v>43881</v>
      </c>
      <c r="B49791">
        <v>8</v>
      </c>
      <c r="C49791">
        <f t="shared" si="777"/>
        <v>48556</v>
      </c>
    </row>
    <row r="49792" spans="1:3">
      <c r="A49792" t="s">
        <v>43889</v>
      </c>
      <c r="B49792">
        <v>8</v>
      </c>
      <c r="C49792">
        <f t="shared" si="777"/>
        <v>48556</v>
      </c>
    </row>
    <row r="49793" spans="1:3">
      <c r="A49793" t="s">
        <v>43890</v>
      </c>
      <c r="B49793">
        <v>8</v>
      </c>
      <c r="C49793">
        <f t="shared" si="777"/>
        <v>48556</v>
      </c>
    </row>
    <row r="49794" spans="1:3">
      <c r="A49794" t="s">
        <v>43946</v>
      </c>
      <c r="B49794">
        <v>8</v>
      </c>
      <c r="C49794">
        <f t="shared" ref="C49794:C49857" si="778">RANK(B49794,B:B )</f>
        <v>48556</v>
      </c>
    </row>
    <row r="49795" spans="1:3">
      <c r="A49795" t="s">
        <v>44020</v>
      </c>
      <c r="B49795">
        <v>8</v>
      </c>
      <c r="C49795">
        <f t="shared" si="778"/>
        <v>48556</v>
      </c>
    </row>
    <row r="49796" spans="1:3">
      <c r="A49796" t="s">
        <v>44045</v>
      </c>
      <c r="B49796">
        <v>8</v>
      </c>
      <c r="C49796">
        <f t="shared" si="778"/>
        <v>48556</v>
      </c>
    </row>
    <row r="49797" spans="1:3">
      <c r="A49797" t="s">
        <v>44070</v>
      </c>
      <c r="B49797">
        <v>8</v>
      </c>
      <c r="C49797">
        <f t="shared" si="778"/>
        <v>48556</v>
      </c>
    </row>
    <row r="49798" spans="1:3">
      <c r="A49798" t="s">
        <v>44114</v>
      </c>
      <c r="B49798">
        <v>8</v>
      </c>
      <c r="C49798">
        <f t="shared" si="778"/>
        <v>48556</v>
      </c>
    </row>
    <row r="49799" spans="1:3">
      <c r="A49799" t="s">
        <v>44154</v>
      </c>
      <c r="B49799">
        <v>8</v>
      </c>
      <c r="C49799">
        <f t="shared" si="778"/>
        <v>48556</v>
      </c>
    </row>
    <row r="49800" spans="1:3">
      <c r="A49800" t="s">
        <v>44158</v>
      </c>
      <c r="B49800">
        <v>8</v>
      </c>
      <c r="C49800">
        <f t="shared" si="778"/>
        <v>48556</v>
      </c>
    </row>
    <row r="49801" spans="1:3">
      <c r="A49801" t="s">
        <v>44215</v>
      </c>
      <c r="B49801">
        <v>8</v>
      </c>
      <c r="C49801">
        <f t="shared" si="778"/>
        <v>48556</v>
      </c>
    </row>
    <row r="49802" spans="1:3">
      <c r="A49802" t="s">
        <v>44221</v>
      </c>
      <c r="B49802">
        <v>8</v>
      </c>
      <c r="C49802">
        <f t="shared" si="778"/>
        <v>48556</v>
      </c>
    </row>
    <row r="49803" spans="1:3">
      <c r="A49803" t="s">
        <v>44224</v>
      </c>
      <c r="B49803">
        <v>8</v>
      </c>
      <c r="C49803">
        <f t="shared" si="778"/>
        <v>48556</v>
      </c>
    </row>
    <row r="49804" spans="1:3">
      <c r="A49804" t="s">
        <v>44293</v>
      </c>
      <c r="B49804">
        <v>8</v>
      </c>
      <c r="C49804">
        <f t="shared" si="778"/>
        <v>48556</v>
      </c>
    </row>
    <row r="49805" spans="1:3">
      <c r="A49805" t="s">
        <v>44317</v>
      </c>
      <c r="B49805">
        <v>8</v>
      </c>
      <c r="C49805">
        <f t="shared" si="778"/>
        <v>48556</v>
      </c>
    </row>
    <row r="49806" spans="1:3">
      <c r="A49806" t="s">
        <v>44352</v>
      </c>
      <c r="B49806">
        <v>8</v>
      </c>
      <c r="C49806">
        <f t="shared" si="778"/>
        <v>48556</v>
      </c>
    </row>
    <row r="49807" spans="1:3">
      <c r="A49807" t="s">
        <v>44381</v>
      </c>
      <c r="B49807">
        <v>8</v>
      </c>
      <c r="C49807">
        <f t="shared" si="778"/>
        <v>48556</v>
      </c>
    </row>
    <row r="49808" spans="1:3">
      <c r="A49808" t="s">
        <v>44396</v>
      </c>
      <c r="B49808">
        <v>8</v>
      </c>
      <c r="C49808">
        <f t="shared" si="778"/>
        <v>48556</v>
      </c>
    </row>
    <row r="49809" spans="1:3">
      <c r="A49809" t="s">
        <v>44415</v>
      </c>
      <c r="B49809">
        <v>8</v>
      </c>
      <c r="C49809">
        <f t="shared" si="778"/>
        <v>48556</v>
      </c>
    </row>
    <row r="49810" spans="1:3">
      <c r="A49810" t="s">
        <v>44543</v>
      </c>
      <c r="B49810">
        <v>8</v>
      </c>
      <c r="C49810">
        <f t="shared" si="778"/>
        <v>48556</v>
      </c>
    </row>
    <row r="49811" spans="1:3">
      <c r="A49811" t="s">
        <v>44551</v>
      </c>
      <c r="B49811">
        <v>8</v>
      </c>
      <c r="C49811">
        <f t="shared" si="778"/>
        <v>48556</v>
      </c>
    </row>
    <row r="49812" spans="1:3">
      <c r="A49812" t="s">
        <v>44565</v>
      </c>
      <c r="B49812">
        <v>8</v>
      </c>
      <c r="C49812">
        <f t="shared" si="778"/>
        <v>48556</v>
      </c>
    </row>
    <row r="49813" spans="1:3">
      <c r="A49813" t="s">
        <v>44569</v>
      </c>
      <c r="B49813">
        <v>8</v>
      </c>
      <c r="C49813">
        <f t="shared" si="778"/>
        <v>48556</v>
      </c>
    </row>
    <row r="49814" spans="1:3">
      <c r="A49814" t="s">
        <v>44587</v>
      </c>
      <c r="B49814">
        <v>8</v>
      </c>
      <c r="C49814">
        <f t="shared" si="778"/>
        <v>48556</v>
      </c>
    </row>
    <row r="49815" spans="1:3">
      <c r="A49815" t="s">
        <v>44608</v>
      </c>
      <c r="B49815">
        <v>8</v>
      </c>
      <c r="C49815">
        <f t="shared" si="778"/>
        <v>48556</v>
      </c>
    </row>
    <row r="49816" spans="1:3">
      <c r="A49816" t="s">
        <v>44639</v>
      </c>
      <c r="B49816">
        <v>8</v>
      </c>
      <c r="C49816">
        <f t="shared" si="778"/>
        <v>48556</v>
      </c>
    </row>
    <row r="49817" spans="1:3">
      <c r="A49817" t="s">
        <v>44692</v>
      </c>
      <c r="B49817">
        <v>8</v>
      </c>
      <c r="C49817">
        <f t="shared" si="778"/>
        <v>48556</v>
      </c>
    </row>
    <row r="49818" spans="1:3">
      <c r="A49818" t="s">
        <v>44833</v>
      </c>
      <c r="B49818">
        <v>8</v>
      </c>
      <c r="C49818">
        <f t="shared" si="778"/>
        <v>48556</v>
      </c>
    </row>
    <row r="49819" spans="1:3">
      <c r="A49819" t="s">
        <v>44916</v>
      </c>
      <c r="B49819">
        <v>8</v>
      </c>
      <c r="C49819">
        <f t="shared" si="778"/>
        <v>48556</v>
      </c>
    </row>
    <row r="49820" spans="1:3">
      <c r="A49820" t="s">
        <v>44996</v>
      </c>
      <c r="B49820">
        <v>8</v>
      </c>
      <c r="C49820">
        <f t="shared" si="778"/>
        <v>48556</v>
      </c>
    </row>
    <row r="49821" spans="1:3">
      <c r="A49821" s="1" t="s">
        <v>45013</v>
      </c>
      <c r="B49821">
        <v>8</v>
      </c>
      <c r="C49821">
        <f t="shared" si="778"/>
        <v>48556</v>
      </c>
    </row>
    <row r="49822" spans="1:3">
      <c r="A49822" t="s">
        <v>45022</v>
      </c>
      <c r="B49822">
        <v>8</v>
      </c>
      <c r="C49822">
        <f t="shared" si="778"/>
        <v>48556</v>
      </c>
    </row>
    <row r="49823" spans="1:3">
      <c r="A49823" t="s">
        <v>45032</v>
      </c>
      <c r="B49823">
        <v>8</v>
      </c>
      <c r="C49823">
        <f t="shared" si="778"/>
        <v>48556</v>
      </c>
    </row>
    <row r="49824" spans="1:3">
      <c r="A49824" t="s">
        <v>45089</v>
      </c>
      <c r="B49824">
        <v>8</v>
      </c>
      <c r="C49824">
        <f t="shared" si="778"/>
        <v>48556</v>
      </c>
    </row>
    <row r="49825" spans="1:3">
      <c r="A49825" t="s">
        <v>45125</v>
      </c>
      <c r="B49825">
        <v>8</v>
      </c>
      <c r="C49825">
        <f t="shared" si="778"/>
        <v>48556</v>
      </c>
    </row>
    <row r="49826" spans="1:3">
      <c r="A49826" t="s">
        <v>45136</v>
      </c>
      <c r="B49826">
        <v>8</v>
      </c>
      <c r="C49826">
        <f t="shared" si="778"/>
        <v>48556</v>
      </c>
    </row>
    <row r="49827" spans="1:3">
      <c r="A49827" t="s">
        <v>45181</v>
      </c>
      <c r="B49827">
        <v>8</v>
      </c>
      <c r="C49827">
        <f t="shared" si="778"/>
        <v>48556</v>
      </c>
    </row>
    <row r="49828" spans="1:3">
      <c r="A49828" t="s">
        <v>45218</v>
      </c>
      <c r="B49828">
        <v>8</v>
      </c>
      <c r="C49828">
        <f t="shared" si="778"/>
        <v>48556</v>
      </c>
    </row>
    <row r="49829" spans="1:3">
      <c r="A49829" t="s">
        <v>45247</v>
      </c>
      <c r="B49829">
        <v>8</v>
      </c>
      <c r="C49829">
        <f t="shared" si="778"/>
        <v>48556</v>
      </c>
    </row>
    <row r="49830" spans="1:3">
      <c r="A49830" t="s">
        <v>45254</v>
      </c>
      <c r="B49830">
        <v>8</v>
      </c>
      <c r="C49830">
        <f t="shared" si="778"/>
        <v>48556</v>
      </c>
    </row>
    <row r="49831" spans="1:3">
      <c r="A49831" t="s">
        <v>45311</v>
      </c>
      <c r="B49831">
        <v>8</v>
      </c>
      <c r="C49831">
        <f t="shared" si="778"/>
        <v>48556</v>
      </c>
    </row>
    <row r="49832" spans="1:3">
      <c r="A49832" t="s">
        <v>45354</v>
      </c>
      <c r="B49832">
        <v>8</v>
      </c>
      <c r="C49832">
        <f t="shared" si="778"/>
        <v>48556</v>
      </c>
    </row>
    <row r="49833" spans="1:3">
      <c r="A49833" t="s">
        <v>45357</v>
      </c>
      <c r="B49833">
        <v>8</v>
      </c>
      <c r="C49833">
        <f t="shared" si="778"/>
        <v>48556</v>
      </c>
    </row>
    <row r="49834" spans="1:3">
      <c r="A49834" t="s">
        <v>45376</v>
      </c>
      <c r="B49834">
        <v>8</v>
      </c>
      <c r="C49834">
        <f t="shared" si="778"/>
        <v>48556</v>
      </c>
    </row>
    <row r="49835" spans="1:3">
      <c r="A49835" t="s">
        <v>45385</v>
      </c>
      <c r="B49835">
        <v>8</v>
      </c>
      <c r="C49835">
        <f t="shared" si="778"/>
        <v>48556</v>
      </c>
    </row>
    <row r="49836" spans="1:3">
      <c r="A49836" t="s">
        <v>45408</v>
      </c>
      <c r="B49836">
        <v>8</v>
      </c>
      <c r="C49836">
        <f t="shared" si="778"/>
        <v>48556</v>
      </c>
    </row>
    <row r="49837" spans="1:3">
      <c r="A49837" t="s">
        <v>45429</v>
      </c>
      <c r="B49837">
        <v>8</v>
      </c>
      <c r="C49837">
        <f t="shared" si="778"/>
        <v>48556</v>
      </c>
    </row>
    <row r="49838" spans="1:3">
      <c r="A49838" t="s">
        <v>45435</v>
      </c>
      <c r="B49838">
        <v>8</v>
      </c>
      <c r="C49838">
        <f t="shared" si="778"/>
        <v>48556</v>
      </c>
    </row>
    <row r="49839" spans="1:3">
      <c r="A49839" t="s">
        <v>45635</v>
      </c>
      <c r="B49839">
        <v>8</v>
      </c>
      <c r="C49839">
        <f t="shared" si="778"/>
        <v>48556</v>
      </c>
    </row>
    <row r="49840" spans="1:3">
      <c r="A49840" t="s">
        <v>45666</v>
      </c>
      <c r="B49840">
        <v>8</v>
      </c>
      <c r="C49840">
        <f t="shared" si="778"/>
        <v>48556</v>
      </c>
    </row>
    <row r="49841" spans="1:3">
      <c r="A49841" t="s">
        <v>45697</v>
      </c>
      <c r="B49841">
        <v>8</v>
      </c>
      <c r="C49841">
        <f t="shared" si="778"/>
        <v>48556</v>
      </c>
    </row>
    <row r="49842" spans="1:3">
      <c r="A49842" t="s">
        <v>45725</v>
      </c>
      <c r="B49842">
        <v>8</v>
      </c>
      <c r="C49842">
        <f t="shared" si="778"/>
        <v>48556</v>
      </c>
    </row>
    <row r="49843" spans="1:3">
      <c r="A49843" t="s">
        <v>45864</v>
      </c>
      <c r="B49843">
        <v>8</v>
      </c>
      <c r="C49843">
        <f t="shared" si="778"/>
        <v>48556</v>
      </c>
    </row>
    <row r="49844" spans="1:3">
      <c r="A49844" t="s">
        <v>45865</v>
      </c>
      <c r="B49844">
        <v>8</v>
      </c>
      <c r="C49844">
        <f t="shared" si="778"/>
        <v>48556</v>
      </c>
    </row>
    <row r="49845" spans="1:3">
      <c r="A49845" t="s">
        <v>45887</v>
      </c>
      <c r="B49845">
        <v>8</v>
      </c>
      <c r="C49845">
        <f t="shared" si="778"/>
        <v>48556</v>
      </c>
    </row>
    <row r="49846" spans="1:3">
      <c r="A49846" t="s">
        <v>45939</v>
      </c>
      <c r="B49846">
        <v>8</v>
      </c>
      <c r="C49846">
        <f t="shared" si="778"/>
        <v>48556</v>
      </c>
    </row>
    <row r="49847" spans="1:3">
      <c r="A49847" t="s">
        <v>45976</v>
      </c>
      <c r="B49847">
        <v>8</v>
      </c>
      <c r="C49847">
        <f t="shared" si="778"/>
        <v>48556</v>
      </c>
    </row>
    <row r="49848" spans="1:3">
      <c r="A49848" t="s">
        <v>45982</v>
      </c>
      <c r="B49848">
        <v>8</v>
      </c>
      <c r="C49848">
        <f t="shared" si="778"/>
        <v>48556</v>
      </c>
    </row>
    <row r="49849" spans="1:3">
      <c r="A49849" t="s">
        <v>46044</v>
      </c>
      <c r="B49849">
        <v>8</v>
      </c>
      <c r="C49849">
        <f t="shared" si="778"/>
        <v>48556</v>
      </c>
    </row>
    <row r="49850" spans="1:3">
      <c r="A49850" t="s">
        <v>46054</v>
      </c>
      <c r="B49850">
        <v>8</v>
      </c>
      <c r="C49850">
        <f t="shared" si="778"/>
        <v>48556</v>
      </c>
    </row>
    <row r="49851" spans="1:3">
      <c r="A49851" t="s">
        <v>46198</v>
      </c>
      <c r="B49851">
        <v>8</v>
      </c>
      <c r="C49851">
        <f t="shared" si="778"/>
        <v>48556</v>
      </c>
    </row>
    <row r="49852" spans="1:3">
      <c r="A49852" t="s">
        <v>46235</v>
      </c>
      <c r="B49852">
        <v>8</v>
      </c>
      <c r="C49852">
        <f t="shared" si="778"/>
        <v>48556</v>
      </c>
    </row>
    <row r="49853" spans="1:3">
      <c r="A49853" t="s">
        <v>46408</v>
      </c>
      <c r="B49853">
        <v>8</v>
      </c>
      <c r="C49853">
        <f t="shared" si="778"/>
        <v>48556</v>
      </c>
    </row>
    <row r="49854" spans="1:3">
      <c r="A49854" t="s">
        <v>46514</v>
      </c>
      <c r="B49854">
        <v>8</v>
      </c>
      <c r="C49854">
        <f t="shared" si="778"/>
        <v>48556</v>
      </c>
    </row>
    <row r="49855" spans="1:3">
      <c r="A49855" t="s">
        <v>46587</v>
      </c>
      <c r="B49855">
        <v>8</v>
      </c>
      <c r="C49855">
        <f t="shared" si="778"/>
        <v>48556</v>
      </c>
    </row>
    <row r="49856" spans="1:3">
      <c r="A49856" t="s">
        <v>46610</v>
      </c>
      <c r="B49856">
        <v>8</v>
      </c>
      <c r="C49856">
        <f t="shared" si="778"/>
        <v>48556</v>
      </c>
    </row>
    <row r="49857" spans="1:3">
      <c r="A49857" t="s">
        <v>46621</v>
      </c>
      <c r="B49857">
        <v>8</v>
      </c>
      <c r="C49857">
        <f t="shared" si="778"/>
        <v>48556</v>
      </c>
    </row>
    <row r="49858" spans="1:3">
      <c r="A49858" t="s">
        <v>46706</v>
      </c>
      <c r="B49858">
        <v>8</v>
      </c>
      <c r="C49858">
        <f t="shared" ref="C49858:C49921" si="779">RANK(B49858,B:B )</f>
        <v>48556</v>
      </c>
    </row>
    <row r="49859" spans="1:3">
      <c r="A49859" t="s">
        <v>46798</v>
      </c>
      <c r="B49859">
        <v>8</v>
      </c>
      <c r="C49859">
        <f t="shared" si="779"/>
        <v>48556</v>
      </c>
    </row>
    <row r="49860" spans="1:3">
      <c r="A49860" t="s">
        <v>46826</v>
      </c>
      <c r="B49860">
        <v>8</v>
      </c>
      <c r="C49860">
        <f t="shared" si="779"/>
        <v>48556</v>
      </c>
    </row>
    <row r="49861" spans="1:3">
      <c r="A49861" t="s">
        <v>46827</v>
      </c>
      <c r="B49861">
        <v>8</v>
      </c>
      <c r="C49861">
        <f t="shared" si="779"/>
        <v>48556</v>
      </c>
    </row>
    <row r="49862" spans="1:3">
      <c r="A49862" t="s">
        <v>46854</v>
      </c>
      <c r="B49862">
        <v>8</v>
      </c>
      <c r="C49862">
        <f t="shared" si="779"/>
        <v>48556</v>
      </c>
    </row>
    <row r="49863" spans="1:3">
      <c r="A49863" t="s">
        <v>46954</v>
      </c>
      <c r="B49863">
        <v>8</v>
      </c>
      <c r="C49863">
        <f t="shared" si="779"/>
        <v>48556</v>
      </c>
    </row>
    <row r="49864" spans="1:3">
      <c r="A49864" t="s">
        <v>46955</v>
      </c>
      <c r="B49864">
        <v>8</v>
      </c>
      <c r="C49864">
        <f t="shared" si="779"/>
        <v>48556</v>
      </c>
    </row>
    <row r="49865" spans="1:3">
      <c r="A49865" t="s">
        <v>46959</v>
      </c>
      <c r="B49865">
        <v>8</v>
      </c>
      <c r="C49865">
        <f t="shared" si="779"/>
        <v>48556</v>
      </c>
    </row>
    <row r="49866" spans="1:3">
      <c r="A49866" t="s">
        <v>46962</v>
      </c>
      <c r="B49866">
        <v>8</v>
      </c>
      <c r="C49866">
        <f t="shared" si="779"/>
        <v>48556</v>
      </c>
    </row>
    <row r="49867" spans="1:3">
      <c r="A49867" t="s">
        <v>46978</v>
      </c>
      <c r="B49867">
        <v>8</v>
      </c>
      <c r="C49867">
        <f t="shared" si="779"/>
        <v>48556</v>
      </c>
    </row>
    <row r="49868" spans="1:3">
      <c r="A49868" t="s">
        <v>46995</v>
      </c>
      <c r="B49868">
        <v>8</v>
      </c>
      <c r="C49868">
        <f t="shared" si="779"/>
        <v>48556</v>
      </c>
    </row>
    <row r="49869" spans="1:3">
      <c r="A49869" t="s">
        <v>47049</v>
      </c>
      <c r="B49869">
        <v>8</v>
      </c>
      <c r="C49869">
        <f t="shared" si="779"/>
        <v>48556</v>
      </c>
    </row>
    <row r="49870" spans="1:3">
      <c r="A49870" t="s">
        <v>47118</v>
      </c>
      <c r="B49870">
        <v>8</v>
      </c>
      <c r="C49870">
        <f t="shared" si="779"/>
        <v>48556</v>
      </c>
    </row>
    <row r="49871" spans="1:3">
      <c r="A49871" t="s">
        <v>47188</v>
      </c>
      <c r="B49871">
        <v>8</v>
      </c>
      <c r="C49871">
        <f t="shared" si="779"/>
        <v>48556</v>
      </c>
    </row>
    <row r="49872" spans="1:3">
      <c r="A49872" t="s">
        <v>47209</v>
      </c>
      <c r="B49872">
        <v>8</v>
      </c>
      <c r="C49872">
        <f t="shared" si="779"/>
        <v>48556</v>
      </c>
    </row>
    <row r="49873" spans="1:3">
      <c r="A49873" t="s">
        <v>47321</v>
      </c>
      <c r="B49873">
        <v>8</v>
      </c>
      <c r="C49873">
        <f t="shared" si="779"/>
        <v>48556</v>
      </c>
    </row>
    <row r="49874" spans="1:3">
      <c r="A49874" t="s">
        <v>47331</v>
      </c>
      <c r="B49874">
        <v>8</v>
      </c>
      <c r="C49874">
        <f t="shared" si="779"/>
        <v>48556</v>
      </c>
    </row>
    <row r="49875" spans="1:3">
      <c r="A49875" t="s">
        <v>47345</v>
      </c>
      <c r="B49875">
        <v>8</v>
      </c>
      <c r="C49875">
        <f t="shared" si="779"/>
        <v>48556</v>
      </c>
    </row>
    <row r="49876" spans="1:3">
      <c r="A49876" t="s">
        <v>47441</v>
      </c>
      <c r="B49876">
        <v>8</v>
      </c>
      <c r="C49876">
        <f t="shared" si="779"/>
        <v>48556</v>
      </c>
    </row>
    <row r="49877" spans="1:3">
      <c r="A49877" t="s">
        <v>47460</v>
      </c>
      <c r="B49877">
        <v>8</v>
      </c>
      <c r="C49877">
        <f t="shared" si="779"/>
        <v>48556</v>
      </c>
    </row>
    <row r="49878" spans="1:3">
      <c r="A49878" t="s">
        <v>47580</v>
      </c>
      <c r="B49878">
        <v>8</v>
      </c>
      <c r="C49878">
        <f t="shared" si="779"/>
        <v>48556</v>
      </c>
    </row>
    <row r="49879" spans="1:3">
      <c r="A49879" t="s">
        <v>47622</v>
      </c>
      <c r="B49879">
        <v>8</v>
      </c>
      <c r="C49879">
        <f t="shared" si="779"/>
        <v>48556</v>
      </c>
    </row>
    <row r="49880" spans="1:3">
      <c r="A49880" t="s">
        <v>47649</v>
      </c>
      <c r="B49880">
        <v>8</v>
      </c>
      <c r="C49880">
        <f t="shared" si="779"/>
        <v>48556</v>
      </c>
    </row>
    <row r="49881" spans="1:3">
      <c r="A49881" t="s">
        <v>47650</v>
      </c>
      <c r="B49881">
        <v>8</v>
      </c>
      <c r="C49881">
        <f t="shared" si="779"/>
        <v>48556</v>
      </c>
    </row>
    <row r="49882" spans="1:3">
      <c r="A49882" t="s">
        <v>47663</v>
      </c>
      <c r="B49882">
        <v>8</v>
      </c>
      <c r="C49882">
        <f t="shared" si="779"/>
        <v>48556</v>
      </c>
    </row>
    <row r="49883" spans="1:3">
      <c r="A49883" t="s">
        <v>47707</v>
      </c>
      <c r="B49883">
        <v>8</v>
      </c>
      <c r="C49883">
        <f t="shared" si="779"/>
        <v>48556</v>
      </c>
    </row>
    <row r="49884" spans="1:3">
      <c r="A49884" t="s">
        <v>47733</v>
      </c>
      <c r="B49884">
        <v>8</v>
      </c>
      <c r="C49884">
        <f t="shared" si="779"/>
        <v>48556</v>
      </c>
    </row>
    <row r="49885" spans="1:3">
      <c r="A49885" t="s">
        <v>47749</v>
      </c>
      <c r="B49885">
        <v>8</v>
      </c>
      <c r="C49885">
        <f t="shared" si="779"/>
        <v>48556</v>
      </c>
    </row>
    <row r="49886" spans="1:3">
      <c r="A49886" t="s">
        <v>47828</v>
      </c>
      <c r="B49886">
        <v>8</v>
      </c>
      <c r="C49886">
        <f t="shared" si="779"/>
        <v>48556</v>
      </c>
    </row>
    <row r="49887" spans="1:3">
      <c r="A49887" t="s">
        <v>47850</v>
      </c>
      <c r="B49887">
        <v>8</v>
      </c>
      <c r="C49887">
        <f t="shared" si="779"/>
        <v>48556</v>
      </c>
    </row>
    <row r="49888" spans="1:3">
      <c r="A49888" t="s">
        <v>47927</v>
      </c>
      <c r="B49888">
        <v>8</v>
      </c>
      <c r="C49888">
        <f t="shared" si="779"/>
        <v>48556</v>
      </c>
    </row>
    <row r="49889" spans="1:3">
      <c r="A49889" t="s">
        <v>47930</v>
      </c>
      <c r="B49889">
        <v>8</v>
      </c>
      <c r="C49889">
        <f t="shared" si="779"/>
        <v>48556</v>
      </c>
    </row>
    <row r="49890" spans="1:3">
      <c r="A49890" t="s">
        <v>47958</v>
      </c>
      <c r="B49890">
        <v>8</v>
      </c>
      <c r="C49890">
        <f t="shared" si="779"/>
        <v>48556</v>
      </c>
    </row>
    <row r="49891" spans="1:3">
      <c r="A49891" t="s">
        <v>47994</v>
      </c>
      <c r="B49891">
        <v>8</v>
      </c>
      <c r="C49891">
        <f t="shared" si="779"/>
        <v>48556</v>
      </c>
    </row>
    <row r="49892" spans="1:3">
      <c r="A49892" t="s">
        <v>48067</v>
      </c>
      <c r="B49892">
        <v>8</v>
      </c>
      <c r="C49892">
        <f t="shared" si="779"/>
        <v>48556</v>
      </c>
    </row>
    <row r="49893" spans="1:3">
      <c r="A49893" t="s">
        <v>48081</v>
      </c>
      <c r="B49893">
        <v>8</v>
      </c>
      <c r="C49893">
        <f t="shared" si="779"/>
        <v>48556</v>
      </c>
    </row>
    <row r="49894" spans="1:3">
      <c r="A49894" t="s">
        <v>48099</v>
      </c>
      <c r="B49894">
        <v>8</v>
      </c>
      <c r="C49894">
        <f t="shared" si="779"/>
        <v>48556</v>
      </c>
    </row>
    <row r="49895" spans="1:3">
      <c r="A49895" t="s">
        <v>48114</v>
      </c>
      <c r="B49895">
        <v>8</v>
      </c>
      <c r="C49895">
        <f t="shared" si="779"/>
        <v>48556</v>
      </c>
    </row>
    <row r="49896" spans="1:3">
      <c r="A49896" t="s">
        <v>48120</v>
      </c>
      <c r="B49896">
        <v>8</v>
      </c>
      <c r="C49896">
        <f t="shared" si="779"/>
        <v>48556</v>
      </c>
    </row>
    <row r="49897" spans="1:3">
      <c r="A49897" t="s">
        <v>48230</v>
      </c>
      <c r="B49897">
        <v>8</v>
      </c>
      <c r="C49897">
        <f t="shared" si="779"/>
        <v>48556</v>
      </c>
    </row>
    <row r="49898" spans="1:3">
      <c r="A49898" t="s">
        <v>48248</v>
      </c>
      <c r="B49898">
        <v>8</v>
      </c>
      <c r="C49898">
        <f t="shared" si="779"/>
        <v>48556</v>
      </c>
    </row>
    <row r="49899" spans="1:3">
      <c r="A49899" t="s">
        <v>48268</v>
      </c>
      <c r="B49899">
        <v>8</v>
      </c>
      <c r="C49899">
        <f t="shared" si="779"/>
        <v>48556</v>
      </c>
    </row>
    <row r="49900" spans="1:3">
      <c r="A49900" t="s">
        <v>48354</v>
      </c>
      <c r="B49900">
        <v>8</v>
      </c>
      <c r="C49900">
        <f t="shared" si="779"/>
        <v>48556</v>
      </c>
    </row>
    <row r="49901" spans="1:3">
      <c r="A49901" t="s">
        <v>48387</v>
      </c>
      <c r="B49901">
        <v>8</v>
      </c>
      <c r="C49901">
        <f t="shared" si="779"/>
        <v>48556</v>
      </c>
    </row>
    <row r="49902" spans="1:3">
      <c r="A49902" t="s">
        <v>48467</v>
      </c>
      <c r="B49902">
        <v>8</v>
      </c>
      <c r="C49902">
        <f t="shared" si="779"/>
        <v>48556</v>
      </c>
    </row>
    <row r="49903" spans="1:3">
      <c r="A49903" t="s">
        <v>48488</v>
      </c>
      <c r="B49903">
        <v>8</v>
      </c>
      <c r="C49903">
        <f t="shared" si="779"/>
        <v>48556</v>
      </c>
    </row>
    <row r="49904" spans="1:3">
      <c r="A49904" s="1" t="s">
        <v>48509</v>
      </c>
      <c r="B49904">
        <v>8</v>
      </c>
      <c r="C49904">
        <f t="shared" si="779"/>
        <v>48556</v>
      </c>
    </row>
    <row r="49905" spans="1:3">
      <c r="A49905" t="s">
        <v>48527</v>
      </c>
      <c r="B49905">
        <v>8</v>
      </c>
      <c r="C49905">
        <f t="shared" si="779"/>
        <v>48556</v>
      </c>
    </row>
    <row r="49906" spans="1:3">
      <c r="A49906" t="s">
        <v>48559</v>
      </c>
      <c r="B49906">
        <v>8</v>
      </c>
      <c r="C49906">
        <f t="shared" si="779"/>
        <v>48556</v>
      </c>
    </row>
    <row r="49907" spans="1:3">
      <c r="A49907" t="s">
        <v>48561</v>
      </c>
      <c r="B49907">
        <v>8</v>
      </c>
      <c r="C49907">
        <f t="shared" si="779"/>
        <v>48556</v>
      </c>
    </row>
    <row r="49908" spans="1:3">
      <c r="A49908" t="s">
        <v>48573</v>
      </c>
      <c r="B49908">
        <v>8</v>
      </c>
      <c r="C49908">
        <f t="shared" si="779"/>
        <v>48556</v>
      </c>
    </row>
    <row r="49909" spans="1:3">
      <c r="A49909" t="s">
        <v>48576</v>
      </c>
      <c r="B49909">
        <v>8</v>
      </c>
      <c r="C49909">
        <f t="shared" si="779"/>
        <v>48556</v>
      </c>
    </row>
    <row r="49910" spans="1:3">
      <c r="A49910" t="s">
        <v>48614</v>
      </c>
      <c r="B49910">
        <v>8</v>
      </c>
      <c r="C49910">
        <f t="shared" si="779"/>
        <v>48556</v>
      </c>
    </row>
    <row r="49911" spans="1:3">
      <c r="A49911" s="1" t="s">
        <v>48657</v>
      </c>
      <c r="B49911">
        <v>8</v>
      </c>
      <c r="C49911">
        <f t="shared" si="779"/>
        <v>48556</v>
      </c>
    </row>
    <row r="49912" spans="1:3">
      <c r="A49912" t="s">
        <v>48715</v>
      </c>
      <c r="B49912">
        <v>8</v>
      </c>
      <c r="C49912">
        <f t="shared" si="779"/>
        <v>48556</v>
      </c>
    </row>
    <row r="49913" spans="1:3">
      <c r="A49913" t="s">
        <v>48723</v>
      </c>
      <c r="B49913">
        <v>8</v>
      </c>
      <c r="C49913">
        <f t="shared" si="779"/>
        <v>48556</v>
      </c>
    </row>
    <row r="49914" spans="1:3">
      <c r="A49914" t="s">
        <v>48756</v>
      </c>
      <c r="B49914">
        <v>8</v>
      </c>
      <c r="C49914">
        <f t="shared" si="779"/>
        <v>48556</v>
      </c>
    </row>
    <row r="49915" spans="1:3">
      <c r="A49915" t="s">
        <v>48810</v>
      </c>
      <c r="B49915">
        <v>8</v>
      </c>
      <c r="C49915">
        <f t="shared" si="779"/>
        <v>48556</v>
      </c>
    </row>
    <row r="49916" spans="1:3">
      <c r="A49916" t="s">
        <v>48897</v>
      </c>
      <c r="B49916">
        <v>8</v>
      </c>
      <c r="C49916">
        <f t="shared" si="779"/>
        <v>48556</v>
      </c>
    </row>
    <row r="49917" spans="1:3">
      <c r="A49917" t="s">
        <v>48934</v>
      </c>
      <c r="B49917">
        <v>8</v>
      </c>
      <c r="C49917">
        <f t="shared" si="779"/>
        <v>48556</v>
      </c>
    </row>
    <row r="49918" spans="1:3">
      <c r="A49918" t="s">
        <v>48943</v>
      </c>
      <c r="B49918">
        <v>8</v>
      </c>
      <c r="C49918">
        <f t="shared" si="779"/>
        <v>48556</v>
      </c>
    </row>
    <row r="49919" spans="1:3">
      <c r="A49919" t="s">
        <v>48958</v>
      </c>
      <c r="B49919">
        <v>8</v>
      </c>
      <c r="C49919">
        <f t="shared" si="779"/>
        <v>48556</v>
      </c>
    </row>
    <row r="49920" spans="1:3">
      <c r="A49920" t="s">
        <v>49023</v>
      </c>
      <c r="B49920">
        <v>8</v>
      </c>
      <c r="C49920">
        <f t="shared" si="779"/>
        <v>48556</v>
      </c>
    </row>
    <row r="49921" spans="1:3">
      <c r="A49921" t="s">
        <v>49025</v>
      </c>
      <c r="B49921">
        <v>8</v>
      </c>
      <c r="C49921">
        <f t="shared" si="779"/>
        <v>48556</v>
      </c>
    </row>
    <row r="49922" spans="1:3">
      <c r="A49922" t="s">
        <v>49038</v>
      </c>
      <c r="B49922">
        <v>8</v>
      </c>
      <c r="C49922">
        <f t="shared" ref="C49922:C49985" si="780">RANK(B49922,B:B )</f>
        <v>48556</v>
      </c>
    </row>
    <row r="49923" spans="1:3">
      <c r="A49923" t="s">
        <v>49076</v>
      </c>
      <c r="B49923">
        <v>8</v>
      </c>
      <c r="C49923">
        <f t="shared" si="780"/>
        <v>48556</v>
      </c>
    </row>
    <row r="49924" spans="1:3">
      <c r="A49924" t="s">
        <v>49137</v>
      </c>
      <c r="B49924">
        <v>8</v>
      </c>
      <c r="C49924">
        <f t="shared" si="780"/>
        <v>48556</v>
      </c>
    </row>
    <row r="49925" spans="1:3">
      <c r="A49925" t="s">
        <v>49209</v>
      </c>
      <c r="B49925">
        <v>8</v>
      </c>
      <c r="C49925">
        <f t="shared" si="780"/>
        <v>48556</v>
      </c>
    </row>
    <row r="49926" spans="1:3">
      <c r="A49926" t="s">
        <v>49224</v>
      </c>
      <c r="B49926">
        <v>8</v>
      </c>
      <c r="C49926">
        <f t="shared" si="780"/>
        <v>48556</v>
      </c>
    </row>
    <row r="49927" spans="1:3">
      <c r="A49927" t="s">
        <v>49230</v>
      </c>
      <c r="B49927">
        <v>8</v>
      </c>
      <c r="C49927">
        <f t="shared" si="780"/>
        <v>48556</v>
      </c>
    </row>
    <row r="49928" spans="1:3">
      <c r="A49928" t="s">
        <v>49237</v>
      </c>
      <c r="B49928">
        <v>8</v>
      </c>
      <c r="C49928">
        <f t="shared" si="780"/>
        <v>48556</v>
      </c>
    </row>
    <row r="49929" spans="1:3">
      <c r="A49929" t="s">
        <v>49261</v>
      </c>
      <c r="B49929">
        <v>8</v>
      </c>
      <c r="C49929">
        <f t="shared" si="780"/>
        <v>48556</v>
      </c>
    </row>
    <row r="49930" spans="1:3">
      <c r="A49930" t="s">
        <v>49416</v>
      </c>
      <c r="B49930">
        <v>8</v>
      </c>
      <c r="C49930">
        <f t="shared" si="780"/>
        <v>48556</v>
      </c>
    </row>
    <row r="49931" spans="1:3">
      <c r="A49931" t="s">
        <v>49423</v>
      </c>
      <c r="B49931">
        <v>8</v>
      </c>
      <c r="C49931">
        <f t="shared" si="780"/>
        <v>48556</v>
      </c>
    </row>
    <row r="49932" spans="1:3">
      <c r="A49932" t="s">
        <v>49442</v>
      </c>
      <c r="B49932">
        <v>8</v>
      </c>
      <c r="C49932">
        <f t="shared" si="780"/>
        <v>48556</v>
      </c>
    </row>
    <row r="49933" spans="1:3">
      <c r="A49933" t="s">
        <v>49469</v>
      </c>
      <c r="B49933">
        <v>8</v>
      </c>
      <c r="C49933">
        <f t="shared" si="780"/>
        <v>48556</v>
      </c>
    </row>
    <row r="49934" spans="1:3">
      <c r="A49934" t="s">
        <v>49575</v>
      </c>
      <c r="B49934">
        <v>8</v>
      </c>
      <c r="C49934">
        <f t="shared" si="780"/>
        <v>48556</v>
      </c>
    </row>
    <row r="49935" spans="1:3">
      <c r="A49935" t="s">
        <v>49603</v>
      </c>
      <c r="B49935">
        <v>8</v>
      </c>
      <c r="C49935">
        <f t="shared" si="780"/>
        <v>48556</v>
      </c>
    </row>
    <row r="49936" spans="1:3">
      <c r="A49936" t="s">
        <v>49607</v>
      </c>
      <c r="B49936">
        <v>8</v>
      </c>
      <c r="C49936">
        <f t="shared" si="780"/>
        <v>48556</v>
      </c>
    </row>
    <row r="49937" spans="1:3">
      <c r="A49937" t="s">
        <v>49611</v>
      </c>
      <c r="B49937">
        <v>8</v>
      </c>
      <c r="C49937">
        <f t="shared" si="780"/>
        <v>48556</v>
      </c>
    </row>
    <row r="49938" spans="1:3">
      <c r="A49938" t="s">
        <v>49724</v>
      </c>
      <c r="B49938">
        <v>8</v>
      </c>
      <c r="C49938">
        <f t="shared" si="780"/>
        <v>48556</v>
      </c>
    </row>
    <row r="49939" spans="1:3">
      <c r="A49939" t="s">
        <v>49732</v>
      </c>
      <c r="B49939">
        <v>8</v>
      </c>
      <c r="C49939">
        <f t="shared" si="780"/>
        <v>48556</v>
      </c>
    </row>
    <row r="49940" spans="1:3">
      <c r="A49940" t="s">
        <v>49745</v>
      </c>
      <c r="B49940">
        <v>8</v>
      </c>
      <c r="C49940">
        <f t="shared" si="780"/>
        <v>48556</v>
      </c>
    </row>
    <row r="49941" spans="1:3">
      <c r="A49941" t="s">
        <v>49794</v>
      </c>
      <c r="B49941">
        <v>8</v>
      </c>
      <c r="C49941">
        <f t="shared" si="780"/>
        <v>48556</v>
      </c>
    </row>
    <row r="49942" spans="1:3">
      <c r="A49942" t="s">
        <v>49799</v>
      </c>
      <c r="B49942">
        <v>8</v>
      </c>
      <c r="C49942">
        <f t="shared" si="780"/>
        <v>48556</v>
      </c>
    </row>
    <row r="49943" spans="1:3">
      <c r="A49943" t="s">
        <v>49827</v>
      </c>
      <c r="B49943">
        <v>8</v>
      </c>
      <c r="C49943">
        <f t="shared" si="780"/>
        <v>48556</v>
      </c>
    </row>
    <row r="49944" spans="1:3">
      <c r="A49944" s="1" t="s">
        <v>49931</v>
      </c>
      <c r="B49944">
        <v>8</v>
      </c>
      <c r="C49944">
        <f t="shared" si="780"/>
        <v>48556</v>
      </c>
    </row>
    <row r="49945" spans="1:3">
      <c r="A49945" t="s">
        <v>50075</v>
      </c>
      <c r="B49945">
        <v>8</v>
      </c>
      <c r="C49945">
        <f t="shared" si="780"/>
        <v>48556</v>
      </c>
    </row>
    <row r="49946" spans="1:3">
      <c r="A49946" t="s">
        <v>50110</v>
      </c>
      <c r="B49946">
        <v>8</v>
      </c>
      <c r="C49946">
        <f t="shared" si="780"/>
        <v>48556</v>
      </c>
    </row>
    <row r="49947" spans="1:3">
      <c r="A49947" t="s">
        <v>50140</v>
      </c>
      <c r="B49947">
        <v>8</v>
      </c>
      <c r="C49947">
        <f t="shared" si="780"/>
        <v>48556</v>
      </c>
    </row>
    <row r="49948" spans="1:3">
      <c r="A49948" t="s">
        <v>50144</v>
      </c>
      <c r="B49948">
        <v>8</v>
      </c>
      <c r="C49948">
        <f t="shared" si="780"/>
        <v>48556</v>
      </c>
    </row>
    <row r="49949" spans="1:3">
      <c r="A49949" t="s">
        <v>50184</v>
      </c>
      <c r="B49949">
        <v>8</v>
      </c>
      <c r="C49949">
        <f t="shared" si="780"/>
        <v>48556</v>
      </c>
    </row>
    <row r="49950" spans="1:3">
      <c r="A49950" t="s">
        <v>50197</v>
      </c>
      <c r="B49950">
        <v>8</v>
      </c>
      <c r="C49950">
        <f t="shared" si="780"/>
        <v>48556</v>
      </c>
    </row>
    <row r="49951" spans="1:3">
      <c r="A49951" t="s">
        <v>50200</v>
      </c>
      <c r="B49951">
        <v>8</v>
      </c>
      <c r="C49951">
        <f t="shared" si="780"/>
        <v>48556</v>
      </c>
    </row>
    <row r="49952" spans="1:3">
      <c r="A49952" t="s">
        <v>50216</v>
      </c>
      <c r="B49952">
        <v>8</v>
      </c>
      <c r="C49952">
        <f t="shared" si="780"/>
        <v>48556</v>
      </c>
    </row>
    <row r="49953" spans="1:3">
      <c r="A49953" t="s">
        <v>50226</v>
      </c>
      <c r="B49953">
        <v>8</v>
      </c>
      <c r="C49953">
        <f t="shared" si="780"/>
        <v>48556</v>
      </c>
    </row>
    <row r="49954" spans="1:3">
      <c r="A49954" t="s">
        <v>50236</v>
      </c>
      <c r="B49954">
        <v>8</v>
      </c>
      <c r="C49954">
        <f t="shared" si="780"/>
        <v>48556</v>
      </c>
    </row>
    <row r="49955" spans="1:3">
      <c r="A49955" t="s">
        <v>50239</v>
      </c>
      <c r="B49955">
        <v>8</v>
      </c>
      <c r="C49955">
        <f t="shared" si="780"/>
        <v>48556</v>
      </c>
    </row>
    <row r="49956" spans="1:3">
      <c r="A49956" t="s">
        <v>50251</v>
      </c>
      <c r="B49956">
        <v>8</v>
      </c>
      <c r="C49956">
        <f t="shared" si="780"/>
        <v>48556</v>
      </c>
    </row>
    <row r="49957" spans="1:3">
      <c r="A49957" t="s">
        <v>50296</v>
      </c>
      <c r="B49957">
        <v>8</v>
      </c>
      <c r="C49957">
        <f t="shared" si="780"/>
        <v>48556</v>
      </c>
    </row>
    <row r="49958" spans="1:3">
      <c r="A49958" s="1" t="s">
        <v>50309</v>
      </c>
      <c r="B49958">
        <v>8</v>
      </c>
      <c r="C49958">
        <f t="shared" si="780"/>
        <v>48556</v>
      </c>
    </row>
    <row r="49959" spans="1:3">
      <c r="A49959" t="s">
        <v>50366</v>
      </c>
      <c r="B49959">
        <v>8</v>
      </c>
      <c r="C49959">
        <f t="shared" si="780"/>
        <v>48556</v>
      </c>
    </row>
    <row r="49960" spans="1:3">
      <c r="A49960" t="s">
        <v>50390</v>
      </c>
      <c r="B49960">
        <v>8</v>
      </c>
      <c r="C49960">
        <f t="shared" si="780"/>
        <v>48556</v>
      </c>
    </row>
    <row r="49961" spans="1:3">
      <c r="A49961" t="s">
        <v>50396</v>
      </c>
      <c r="B49961">
        <v>8</v>
      </c>
      <c r="C49961">
        <f t="shared" si="780"/>
        <v>48556</v>
      </c>
    </row>
    <row r="49962" spans="1:3">
      <c r="A49962" t="s">
        <v>50480</v>
      </c>
      <c r="B49962">
        <v>8</v>
      </c>
      <c r="C49962">
        <f t="shared" si="780"/>
        <v>48556</v>
      </c>
    </row>
    <row r="49963" spans="1:3">
      <c r="A49963" t="s">
        <v>50561</v>
      </c>
      <c r="B49963">
        <v>8</v>
      </c>
      <c r="C49963">
        <f t="shared" si="780"/>
        <v>48556</v>
      </c>
    </row>
    <row r="49964" spans="1:3">
      <c r="A49964" t="s">
        <v>50574</v>
      </c>
      <c r="B49964">
        <v>8</v>
      </c>
      <c r="C49964">
        <f t="shared" si="780"/>
        <v>48556</v>
      </c>
    </row>
    <row r="49965" spans="1:3">
      <c r="A49965" t="s">
        <v>50604</v>
      </c>
      <c r="B49965">
        <v>8</v>
      </c>
      <c r="C49965">
        <f t="shared" si="780"/>
        <v>48556</v>
      </c>
    </row>
    <row r="49966" spans="1:3">
      <c r="A49966" t="s">
        <v>50613</v>
      </c>
      <c r="B49966">
        <v>8</v>
      </c>
      <c r="C49966">
        <f t="shared" si="780"/>
        <v>48556</v>
      </c>
    </row>
    <row r="49967" spans="1:3">
      <c r="A49967" t="s">
        <v>50620</v>
      </c>
      <c r="B49967">
        <v>8</v>
      </c>
      <c r="C49967">
        <f t="shared" si="780"/>
        <v>48556</v>
      </c>
    </row>
    <row r="49968" spans="1:3">
      <c r="A49968" t="s">
        <v>50649</v>
      </c>
      <c r="B49968">
        <v>8</v>
      </c>
      <c r="C49968">
        <f t="shared" si="780"/>
        <v>48556</v>
      </c>
    </row>
    <row r="49969" spans="1:3">
      <c r="A49969" t="s">
        <v>50710</v>
      </c>
      <c r="B49969">
        <v>8</v>
      </c>
      <c r="C49969">
        <f t="shared" si="780"/>
        <v>48556</v>
      </c>
    </row>
    <row r="49970" spans="1:3">
      <c r="A49970" t="s">
        <v>50763</v>
      </c>
      <c r="B49970">
        <v>8</v>
      </c>
      <c r="C49970">
        <f t="shared" si="780"/>
        <v>48556</v>
      </c>
    </row>
    <row r="49971" spans="1:3">
      <c r="A49971" t="s">
        <v>50806</v>
      </c>
      <c r="B49971">
        <v>8</v>
      </c>
      <c r="C49971">
        <f t="shared" si="780"/>
        <v>48556</v>
      </c>
    </row>
    <row r="49972" spans="1:3">
      <c r="A49972" t="s">
        <v>50810</v>
      </c>
      <c r="B49972">
        <v>8</v>
      </c>
      <c r="C49972">
        <f t="shared" si="780"/>
        <v>48556</v>
      </c>
    </row>
    <row r="49973" spans="1:3">
      <c r="A49973" t="s">
        <v>50871</v>
      </c>
      <c r="B49973">
        <v>8</v>
      </c>
      <c r="C49973">
        <f t="shared" si="780"/>
        <v>48556</v>
      </c>
    </row>
    <row r="49974" spans="1:3">
      <c r="A49974" t="s">
        <v>50877</v>
      </c>
      <c r="B49974">
        <v>8</v>
      </c>
      <c r="C49974">
        <f t="shared" si="780"/>
        <v>48556</v>
      </c>
    </row>
    <row r="49975" spans="1:3">
      <c r="A49975" t="s">
        <v>50880</v>
      </c>
      <c r="B49975">
        <v>8</v>
      </c>
      <c r="C49975">
        <f t="shared" si="780"/>
        <v>48556</v>
      </c>
    </row>
    <row r="49976" spans="1:3">
      <c r="A49976" t="s">
        <v>50923</v>
      </c>
      <c r="B49976">
        <v>8</v>
      </c>
      <c r="C49976">
        <f t="shared" si="780"/>
        <v>48556</v>
      </c>
    </row>
    <row r="49977" spans="1:3">
      <c r="A49977" t="s">
        <v>50990</v>
      </c>
      <c r="B49977">
        <v>8</v>
      </c>
      <c r="C49977">
        <f t="shared" si="780"/>
        <v>48556</v>
      </c>
    </row>
    <row r="49978" spans="1:3">
      <c r="A49978" t="s">
        <v>51002</v>
      </c>
      <c r="B49978">
        <v>8</v>
      </c>
      <c r="C49978">
        <f t="shared" si="780"/>
        <v>48556</v>
      </c>
    </row>
    <row r="49979" spans="1:3">
      <c r="A49979" t="s">
        <v>51009</v>
      </c>
      <c r="B49979">
        <v>8</v>
      </c>
      <c r="C49979">
        <f t="shared" si="780"/>
        <v>48556</v>
      </c>
    </row>
    <row r="49980" spans="1:3">
      <c r="A49980" t="s">
        <v>51015</v>
      </c>
      <c r="B49980">
        <v>8</v>
      </c>
      <c r="C49980">
        <f t="shared" si="780"/>
        <v>48556</v>
      </c>
    </row>
    <row r="49981" spans="1:3">
      <c r="A49981" t="s">
        <v>51072</v>
      </c>
      <c r="B49981">
        <v>8</v>
      </c>
      <c r="C49981">
        <f t="shared" si="780"/>
        <v>48556</v>
      </c>
    </row>
    <row r="49982" spans="1:3">
      <c r="A49982" t="s">
        <v>51086</v>
      </c>
      <c r="B49982">
        <v>8</v>
      </c>
      <c r="C49982">
        <f t="shared" si="780"/>
        <v>48556</v>
      </c>
    </row>
    <row r="49983" spans="1:3">
      <c r="A49983" t="s">
        <v>51096</v>
      </c>
      <c r="B49983">
        <v>8</v>
      </c>
      <c r="C49983">
        <f t="shared" si="780"/>
        <v>48556</v>
      </c>
    </row>
    <row r="49984" spans="1:3">
      <c r="A49984" t="s">
        <v>51128</v>
      </c>
      <c r="B49984">
        <v>8</v>
      </c>
      <c r="C49984">
        <f t="shared" si="780"/>
        <v>48556</v>
      </c>
    </row>
    <row r="49985" spans="1:3">
      <c r="A49985" t="s">
        <v>51132</v>
      </c>
      <c r="B49985">
        <v>8</v>
      </c>
      <c r="C49985">
        <f t="shared" si="780"/>
        <v>48556</v>
      </c>
    </row>
    <row r="49986" spans="1:3">
      <c r="A49986" t="s">
        <v>51137</v>
      </c>
      <c r="B49986">
        <v>8</v>
      </c>
      <c r="C49986">
        <f t="shared" ref="C49986:C50049" si="781">RANK(B49986,B:B )</f>
        <v>48556</v>
      </c>
    </row>
    <row r="49987" spans="1:3">
      <c r="A49987" t="s">
        <v>51144</v>
      </c>
      <c r="B49987">
        <v>8</v>
      </c>
      <c r="C49987">
        <f t="shared" si="781"/>
        <v>48556</v>
      </c>
    </row>
    <row r="49988" spans="1:3">
      <c r="A49988" t="s">
        <v>51183</v>
      </c>
      <c r="B49988">
        <v>8</v>
      </c>
      <c r="C49988">
        <f t="shared" si="781"/>
        <v>48556</v>
      </c>
    </row>
    <row r="49989" spans="1:3">
      <c r="A49989" t="s">
        <v>51270</v>
      </c>
      <c r="B49989">
        <v>8</v>
      </c>
      <c r="C49989">
        <f t="shared" si="781"/>
        <v>48556</v>
      </c>
    </row>
    <row r="49990" spans="1:3">
      <c r="A49990" t="s">
        <v>51306</v>
      </c>
      <c r="B49990">
        <v>8</v>
      </c>
      <c r="C49990">
        <f t="shared" si="781"/>
        <v>48556</v>
      </c>
    </row>
    <row r="49991" spans="1:3">
      <c r="A49991" t="s">
        <v>51328</v>
      </c>
      <c r="B49991">
        <v>8</v>
      </c>
      <c r="C49991">
        <f t="shared" si="781"/>
        <v>48556</v>
      </c>
    </row>
    <row r="49992" spans="1:3">
      <c r="A49992" t="s">
        <v>51416</v>
      </c>
      <c r="B49992">
        <v>8</v>
      </c>
      <c r="C49992">
        <f t="shared" si="781"/>
        <v>48556</v>
      </c>
    </row>
    <row r="49993" spans="1:3">
      <c r="A49993" t="s">
        <v>51419</v>
      </c>
      <c r="B49993">
        <v>8</v>
      </c>
      <c r="C49993">
        <f t="shared" si="781"/>
        <v>48556</v>
      </c>
    </row>
    <row r="49994" spans="1:3">
      <c r="A49994" t="s">
        <v>51427</v>
      </c>
      <c r="B49994">
        <v>8</v>
      </c>
      <c r="C49994">
        <f t="shared" si="781"/>
        <v>48556</v>
      </c>
    </row>
    <row r="49995" spans="1:3">
      <c r="A49995" t="s">
        <v>51446</v>
      </c>
      <c r="B49995">
        <v>8</v>
      </c>
      <c r="C49995">
        <f t="shared" si="781"/>
        <v>48556</v>
      </c>
    </row>
    <row r="49996" spans="1:3">
      <c r="A49996" t="s">
        <v>51462</v>
      </c>
      <c r="B49996">
        <v>8</v>
      </c>
      <c r="C49996">
        <f t="shared" si="781"/>
        <v>48556</v>
      </c>
    </row>
    <row r="49997" spans="1:3">
      <c r="A49997" t="s">
        <v>51498</v>
      </c>
      <c r="B49997">
        <v>8</v>
      </c>
      <c r="C49997">
        <f t="shared" si="781"/>
        <v>48556</v>
      </c>
    </row>
    <row r="49998" spans="1:3">
      <c r="A49998" t="s">
        <v>51513</v>
      </c>
      <c r="B49998">
        <v>8</v>
      </c>
      <c r="C49998">
        <f t="shared" si="781"/>
        <v>48556</v>
      </c>
    </row>
    <row r="49999" spans="1:3">
      <c r="A49999" t="s">
        <v>51614</v>
      </c>
      <c r="B49999">
        <v>8</v>
      </c>
      <c r="C49999">
        <f t="shared" si="781"/>
        <v>48556</v>
      </c>
    </row>
    <row r="50000" spans="1:3">
      <c r="A50000" t="s">
        <v>51626</v>
      </c>
      <c r="B50000">
        <v>8</v>
      </c>
      <c r="C50000">
        <f t="shared" si="781"/>
        <v>48556</v>
      </c>
    </row>
    <row r="50001" spans="1:3">
      <c r="A50001" t="s">
        <v>51642</v>
      </c>
      <c r="B50001">
        <v>8</v>
      </c>
      <c r="C50001">
        <f t="shared" si="781"/>
        <v>48556</v>
      </c>
    </row>
    <row r="50002" spans="1:3">
      <c r="A50002" t="s">
        <v>51694</v>
      </c>
      <c r="B50002">
        <v>8</v>
      </c>
      <c r="C50002">
        <f t="shared" si="781"/>
        <v>48556</v>
      </c>
    </row>
    <row r="50003" spans="1:3">
      <c r="A50003" t="s">
        <v>51736</v>
      </c>
      <c r="B50003">
        <v>8</v>
      </c>
      <c r="C50003">
        <f t="shared" si="781"/>
        <v>48556</v>
      </c>
    </row>
    <row r="50004" spans="1:3">
      <c r="A50004" t="s">
        <v>51737</v>
      </c>
      <c r="B50004">
        <v>8</v>
      </c>
      <c r="C50004">
        <f t="shared" si="781"/>
        <v>48556</v>
      </c>
    </row>
    <row r="50005" spans="1:3">
      <c r="A50005" t="s">
        <v>51792</v>
      </c>
      <c r="B50005">
        <v>8</v>
      </c>
      <c r="C50005">
        <f t="shared" si="781"/>
        <v>48556</v>
      </c>
    </row>
    <row r="50006" spans="1:3">
      <c r="A50006" t="s">
        <v>51839</v>
      </c>
      <c r="B50006">
        <v>8</v>
      </c>
      <c r="C50006">
        <f t="shared" si="781"/>
        <v>48556</v>
      </c>
    </row>
    <row r="50007" spans="1:3">
      <c r="A50007" t="s">
        <v>51984</v>
      </c>
      <c r="B50007">
        <v>8</v>
      </c>
      <c r="C50007">
        <f t="shared" si="781"/>
        <v>48556</v>
      </c>
    </row>
    <row r="50008" spans="1:3">
      <c r="A50008" t="s">
        <v>51986</v>
      </c>
      <c r="B50008">
        <v>8</v>
      </c>
      <c r="C50008">
        <f t="shared" si="781"/>
        <v>48556</v>
      </c>
    </row>
    <row r="50009" spans="1:3">
      <c r="A50009" t="s">
        <v>52043</v>
      </c>
      <c r="B50009">
        <v>8</v>
      </c>
      <c r="C50009">
        <f t="shared" si="781"/>
        <v>48556</v>
      </c>
    </row>
    <row r="50010" spans="1:3">
      <c r="A50010" t="s">
        <v>52078</v>
      </c>
      <c r="B50010">
        <v>8</v>
      </c>
      <c r="C50010">
        <f t="shared" si="781"/>
        <v>48556</v>
      </c>
    </row>
    <row r="50011" spans="1:3">
      <c r="A50011" t="s">
        <v>52109</v>
      </c>
      <c r="B50011">
        <v>8</v>
      </c>
      <c r="C50011">
        <f t="shared" si="781"/>
        <v>48556</v>
      </c>
    </row>
    <row r="50012" spans="1:3">
      <c r="A50012" t="s">
        <v>52208</v>
      </c>
      <c r="B50012">
        <v>8</v>
      </c>
      <c r="C50012">
        <f t="shared" si="781"/>
        <v>48556</v>
      </c>
    </row>
    <row r="50013" spans="1:3">
      <c r="A50013" t="s">
        <v>52238</v>
      </c>
      <c r="B50013">
        <v>8</v>
      </c>
      <c r="C50013">
        <f t="shared" si="781"/>
        <v>48556</v>
      </c>
    </row>
    <row r="50014" spans="1:3">
      <c r="A50014" t="s">
        <v>52275</v>
      </c>
      <c r="B50014">
        <v>8</v>
      </c>
      <c r="C50014">
        <f t="shared" si="781"/>
        <v>48556</v>
      </c>
    </row>
    <row r="50015" spans="1:3">
      <c r="A50015" t="s">
        <v>52294</v>
      </c>
      <c r="B50015">
        <v>8</v>
      </c>
      <c r="C50015">
        <f t="shared" si="781"/>
        <v>48556</v>
      </c>
    </row>
    <row r="50016" spans="1:3">
      <c r="A50016" t="s">
        <v>52379</v>
      </c>
      <c r="B50016">
        <v>8</v>
      </c>
      <c r="C50016">
        <f t="shared" si="781"/>
        <v>48556</v>
      </c>
    </row>
    <row r="50017" spans="1:3">
      <c r="A50017" t="s">
        <v>52410</v>
      </c>
      <c r="B50017">
        <v>8</v>
      </c>
      <c r="C50017">
        <f t="shared" si="781"/>
        <v>48556</v>
      </c>
    </row>
    <row r="50018" spans="1:3">
      <c r="A50018" t="s">
        <v>52439</v>
      </c>
      <c r="B50018">
        <v>8</v>
      </c>
      <c r="C50018">
        <f t="shared" si="781"/>
        <v>48556</v>
      </c>
    </row>
    <row r="50019" spans="1:3">
      <c r="A50019" t="s">
        <v>52482</v>
      </c>
      <c r="B50019">
        <v>8</v>
      </c>
      <c r="C50019">
        <f t="shared" si="781"/>
        <v>48556</v>
      </c>
    </row>
    <row r="50020" spans="1:3">
      <c r="A50020" t="s">
        <v>52501</v>
      </c>
      <c r="B50020">
        <v>8</v>
      </c>
      <c r="C50020">
        <f t="shared" si="781"/>
        <v>48556</v>
      </c>
    </row>
    <row r="50021" spans="1:3">
      <c r="A50021" t="s">
        <v>52525</v>
      </c>
      <c r="B50021">
        <v>8</v>
      </c>
      <c r="C50021">
        <f t="shared" si="781"/>
        <v>48556</v>
      </c>
    </row>
    <row r="50022" spans="1:3">
      <c r="A50022" t="s">
        <v>52528</v>
      </c>
      <c r="B50022">
        <v>8</v>
      </c>
      <c r="C50022">
        <f t="shared" si="781"/>
        <v>48556</v>
      </c>
    </row>
    <row r="50023" spans="1:3">
      <c r="A50023" t="s">
        <v>52544</v>
      </c>
      <c r="B50023">
        <v>8</v>
      </c>
      <c r="C50023">
        <f t="shared" si="781"/>
        <v>48556</v>
      </c>
    </row>
    <row r="50024" spans="1:3">
      <c r="A50024" t="s">
        <v>52550</v>
      </c>
      <c r="B50024">
        <v>8</v>
      </c>
      <c r="C50024">
        <f t="shared" si="781"/>
        <v>48556</v>
      </c>
    </row>
    <row r="50025" spans="1:3">
      <c r="A50025" t="s">
        <v>52574</v>
      </c>
      <c r="B50025">
        <v>8</v>
      </c>
      <c r="C50025">
        <f t="shared" si="781"/>
        <v>48556</v>
      </c>
    </row>
    <row r="50026" spans="1:3">
      <c r="A50026" t="s">
        <v>52591</v>
      </c>
      <c r="B50026">
        <v>8</v>
      </c>
      <c r="C50026">
        <f t="shared" si="781"/>
        <v>48556</v>
      </c>
    </row>
    <row r="50027" spans="1:3">
      <c r="A50027" t="s">
        <v>52624</v>
      </c>
      <c r="B50027">
        <v>8</v>
      </c>
      <c r="C50027">
        <f t="shared" si="781"/>
        <v>48556</v>
      </c>
    </row>
    <row r="50028" spans="1:3">
      <c r="A50028" t="s">
        <v>52642</v>
      </c>
      <c r="B50028">
        <v>8</v>
      </c>
      <c r="C50028">
        <f t="shared" si="781"/>
        <v>48556</v>
      </c>
    </row>
    <row r="50029" spans="1:3">
      <c r="A50029" t="s">
        <v>52692</v>
      </c>
      <c r="B50029">
        <v>8</v>
      </c>
      <c r="C50029">
        <f t="shared" si="781"/>
        <v>48556</v>
      </c>
    </row>
    <row r="50030" spans="1:3">
      <c r="A50030" t="s">
        <v>52711</v>
      </c>
      <c r="B50030">
        <v>8</v>
      </c>
      <c r="C50030">
        <f t="shared" si="781"/>
        <v>48556</v>
      </c>
    </row>
    <row r="50031" spans="1:3">
      <c r="A50031" t="s">
        <v>52805</v>
      </c>
      <c r="B50031">
        <v>8</v>
      </c>
      <c r="C50031">
        <f t="shared" si="781"/>
        <v>48556</v>
      </c>
    </row>
    <row r="50032" spans="1:3">
      <c r="A50032" t="s">
        <v>52820</v>
      </c>
      <c r="B50032">
        <v>8</v>
      </c>
      <c r="C50032">
        <f t="shared" si="781"/>
        <v>48556</v>
      </c>
    </row>
    <row r="50033" spans="1:3">
      <c r="A50033" t="s">
        <v>52893</v>
      </c>
      <c r="B50033">
        <v>8</v>
      </c>
      <c r="C50033">
        <f t="shared" si="781"/>
        <v>48556</v>
      </c>
    </row>
    <row r="50034" spans="1:3">
      <c r="A50034" t="s">
        <v>52896</v>
      </c>
      <c r="B50034">
        <v>8</v>
      </c>
      <c r="C50034">
        <f t="shared" si="781"/>
        <v>48556</v>
      </c>
    </row>
    <row r="50035" spans="1:3">
      <c r="A50035" t="s">
        <v>52904</v>
      </c>
      <c r="B50035">
        <v>8</v>
      </c>
      <c r="C50035">
        <f t="shared" si="781"/>
        <v>48556</v>
      </c>
    </row>
    <row r="50036" spans="1:3">
      <c r="A50036" t="s">
        <v>52909</v>
      </c>
      <c r="B50036">
        <v>8</v>
      </c>
      <c r="C50036">
        <f t="shared" si="781"/>
        <v>48556</v>
      </c>
    </row>
    <row r="50037" spans="1:3">
      <c r="A50037" t="s">
        <v>52935</v>
      </c>
      <c r="B50037">
        <v>8</v>
      </c>
      <c r="C50037">
        <f t="shared" si="781"/>
        <v>48556</v>
      </c>
    </row>
    <row r="50038" spans="1:3">
      <c r="A50038" t="s">
        <v>52941</v>
      </c>
      <c r="B50038">
        <v>8</v>
      </c>
      <c r="C50038">
        <f t="shared" si="781"/>
        <v>48556</v>
      </c>
    </row>
    <row r="50039" spans="1:3">
      <c r="A50039" t="s">
        <v>52953</v>
      </c>
      <c r="B50039">
        <v>8</v>
      </c>
      <c r="C50039">
        <f t="shared" si="781"/>
        <v>48556</v>
      </c>
    </row>
    <row r="50040" spans="1:3">
      <c r="A50040" t="s">
        <v>53015</v>
      </c>
      <c r="B50040">
        <v>8</v>
      </c>
      <c r="C50040">
        <f t="shared" si="781"/>
        <v>48556</v>
      </c>
    </row>
    <row r="50041" spans="1:3">
      <c r="A50041" t="s">
        <v>53099</v>
      </c>
      <c r="B50041">
        <v>8</v>
      </c>
      <c r="C50041">
        <f t="shared" si="781"/>
        <v>48556</v>
      </c>
    </row>
    <row r="50042" spans="1:3">
      <c r="A50042" t="s">
        <v>53140</v>
      </c>
      <c r="B50042">
        <v>8</v>
      </c>
      <c r="C50042">
        <f t="shared" si="781"/>
        <v>48556</v>
      </c>
    </row>
    <row r="50043" spans="1:3">
      <c r="A50043" t="s">
        <v>53155</v>
      </c>
      <c r="B50043">
        <v>8</v>
      </c>
      <c r="C50043">
        <f t="shared" si="781"/>
        <v>48556</v>
      </c>
    </row>
    <row r="50044" spans="1:3">
      <c r="A50044" t="s">
        <v>53177</v>
      </c>
      <c r="B50044">
        <v>8</v>
      </c>
      <c r="C50044">
        <f t="shared" si="781"/>
        <v>48556</v>
      </c>
    </row>
    <row r="50045" spans="1:3">
      <c r="A50045" t="s">
        <v>53193</v>
      </c>
      <c r="B50045">
        <v>8</v>
      </c>
      <c r="C50045">
        <f t="shared" si="781"/>
        <v>48556</v>
      </c>
    </row>
    <row r="50046" spans="1:3">
      <c r="A50046" t="s">
        <v>53275</v>
      </c>
      <c r="B50046">
        <v>8</v>
      </c>
      <c r="C50046">
        <f t="shared" si="781"/>
        <v>48556</v>
      </c>
    </row>
    <row r="50047" spans="1:3">
      <c r="A50047" t="s">
        <v>53364</v>
      </c>
      <c r="B50047">
        <v>8</v>
      </c>
      <c r="C50047">
        <f t="shared" si="781"/>
        <v>48556</v>
      </c>
    </row>
    <row r="50048" spans="1:3">
      <c r="A50048" t="s">
        <v>53385</v>
      </c>
      <c r="B50048">
        <v>8</v>
      </c>
      <c r="C50048">
        <f t="shared" si="781"/>
        <v>48556</v>
      </c>
    </row>
    <row r="50049" spans="1:3">
      <c r="A50049" t="s">
        <v>53406</v>
      </c>
      <c r="B50049">
        <v>8</v>
      </c>
      <c r="C50049">
        <f t="shared" si="781"/>
        <v>48556</v>
      </c>
    </row>
    <row r="50050" spans="1:3">
      <c r="A50050" t="s">
        <v>53470</v>
      </c>
      <c r="B50050">
        <v>8</v>
      </c>
      <c r="C50050">
        <f t="shared" ref="C50050:C50113" si="782">RANK(B50050,B:B )</f>
        <v>48556</v>
      </c>
    </row>
    <row r="50051" spans="1:3">
      <c r="A50051" t="s">
        <v>53476</v>
      </c>
      <c r="B50051">
        <v>8</v>
      </c>
      <c r="C50051">
        <f t="shared" si="782"/>
        <v>48556</v>
      </c>
    </row>
    <row r="50052" spans="1:3">
      <c r="A50052" t="s">
        <v>53488</v>
      </c>
      <c r="B50052">
        <v>8</v>
      </c>
      <c r="C50052">
        <f t="shared" si="782"/>
        <v>48556</v>
      </c>
    </row>
    <row r="50053" spans="1:3">
      <c r="A50053" t="s">
        <v>53492</v>
      </c>
      <c r="B50053">
        <v>8</v>
      </c>
      <c r="C50053">
        <f t="shared" si="782"/>
        <v>48556</v>
      </c>
    </row>
    <row r="50054" spans="1:3">
      <c r="A50054" t="s">
        <v>53518</v>
      </c>
      <c r="B50054">
        <v>8</v>
      </c>
      <c r="C50054">
        <f t="shared" si="782"/>
        <v>48556</v>
      </c>
    </row>
    <row r="50055" spans="1:3">
      <c r="A50055" t="s">
        <v>53545</v>
      </c>
      <c r="B50055">
        <v>8</v>
      </c>
      <c r="C50055">
        <f t="shared" si="782"/>
        <v>48556</v>
      </c>
    </row>
    <row r="50056" spans="1:3">
      <c r="A50056" t="s">
        <v>53593</v>
      </c>
      <c r="B50056">
        <v>8</v>
      </c>
      <c r="C50056">
        <f t="shared" si="782"/>
        <v>48556</v>
      </c>
    </row>
    <row r="50057" spans="1:3">
      <c r="A50057" t="s">
        <v>53605</v>
      </c>
      <c r="B50057">
        <v>8</v>
      </c>
      <c r="C50057">
        <f t="shared" si="782"/>
        <v>48556</v>
      </c>
    </row>
    <row r="50058" spans="1:3">
      <c r="A50058" t="s">
        <v>53613</v>
      </c>
      <c r="B50058">
        <v>8</v>
      </c>
      <c r="C50058">
        <f t="shared" si="782"/>
        <v>48556</v>
      </c>
    </row>
    <row r="50059" spans="1:3">
      <c r="A50059" t="s">
        <v>53614</v>
      </c>
      <c r="B50059">
        <v>8</v>
      </c>
      <c r="C50059">
        <f t="shared" si="782"/>
        <v>48556</v>
      </c>
    </row>
    <row r="50060" spans="1:3">
      <c r="A50060" t="s">
        <v>53708</v>
      </c>
      <c r="B50060">
        <v>8</v>
      </c>
      <c r="C50060">
        <f t="shared" si="782"/>
        <v>48556</v>
      </c>
    </row>
    <row r="50061" spans="1:3">
      <c r="A50061" s="1" t="s">
        <v>53716</v>
      </c>
      <c r="B50061">
        <v>8</v>
      </c>
      <c r="C50061">
        <f t="shared" si="782"/>
        <v>48556</v>
      </c>
    </row>
    <row r="50062" spans="1:3">
      <c r="A50062" t="s">
        <v>53728</v>
      </c>
      <c r="B50062">
        <v>8</v>
      </c>
      <c r="C50062">
        <f t="shared" si="782"/>
        <v>48556</v>
      </c>
    </row>
    <row r="50063" spans="1:3">
      <c r="A50063" t="s">
        <v>53758</v>
      </c>
      <c r="B50063">
        <v>8</v>
      </c>
      <c r="C50063">
        <f t="shared" si="782"/>
        <v>48556</v>
      </c>
    </row>
    <row r="50064" spans="1:3">
      <c r="A50064" t="s">
        <v>53783</v>
      </c>
      <c r="B50064">
        <v>8</v>
      </c>
      <c r="C50064">
        <f t="shared" si="782"/>
        <v>48556</v>
      </c>
    </row>
    <row r="50065" spans="1:3">
      <c r="A50065" t="s">
        <v>53893</v>
      </c>
      <c r="B50065">
        <v>8</v>
      </c>
      <c r="C50065">
        <f t="shared" si="782"/>
        <v>48556</v>
      </c>
    </row>
    <row r="50066" spans="1:3">
      <c r="A50066" t="s">
        <v>53898</v>
      </c>
      <c r="B50066">
        <v>8</v>
      </c>
      <c r="C50066">
        <f t="shared" si="782"/>
        <v>48556</v>
      </c>
    </row>
    <row r="50067" spans="1:3">
      <c r="A50067" t="s">
        <v>53900</v>
      </c>
      <c r="B50067">
        <v>8</v>
      </c>
      <c r="C50067">
        <f t="shared" si="782"/>
        <v>48556</v>
      </c>
    </row>
    <row r="50068" spans="1:3">
      <c r="A50068" t="s">
        <v>53929</v>
      </c>
      <c r="B50068">
        <v>8</v>
      </c>
      <c r="C50068">
        <f t="shared" si="782"/>
        <v>48556</v>
      </c>
    </row>
    <row r="50069" spans="1:3">
      <c r="A50069" s="1" t="s">
        <v>53931</v>
      </c>
      <c r="B50069">
        <v>8</v>
      </c>
      <c r="C50069">
        <f t="shared" si="782"/>
        <v>48556</v>
      </c>
    </row>
    <row r="50070" spans="1:3">
      <c r="A50070" t="s">
        <v>53959</v>
      </c>
      <c r="B50070">
        <v>8</v>
      </c>
      <c r="C50070">
        <f t="shared" si="782"/>
        <v>48556</v>
      </c>
    </row>
    <row r="50071" spans="1:3">
      <c r="A50071" t="s">
        <v>54035</v>
      </c>
      <c r="B50071">
        <v>8</v>
      </c>
      <c r="C50071">
        <f t="shared" si="782"/>
        <v>48556</v>
      </c>
    </row>
    <row r="50072" spans="1:3">
      <c r="A50072" t="s">
        <v>54175</v>
      </c>
      <c r="B50072">
        <v>8</v>
      </c>
      <c r="C50072">
        <f t="shared" si="782"/>
        <v>48556</v>
      </c>
    </row>
    <row r="50073" spans="1:3">
      <c r="A50073" t="s">
        <v>54227</v>
      </c>
      <c r="B50073">
        <v>8</v>
      </c>
      <c r="C50073">
        <f t="shared" si="782"/>
        <v>48556</v>
      </c>
    </row>
    <row r="50074" spans="1:3">
      <c r="A50074" t="s">
        <v>54275</v>
      </c>
      <c r="B50074">
        <v>8</v>
      </c>
      <c r="C50074">
        <f t="shared" si="782"/>
        <v>48556</v>
      </c>
    </row>
    <row r="50075" spans="1:3">
      <c r="A50075" t="s">
        <v>54284</v>
      </c>
      <c r="B50075">
        <v>8</v>
      </c>
      <c r="C50075">
        <f t="shared" si="782"/>
        <v>48556</v>
      </c>
    </row>
    <row r="50076" spans="1:3">
      <c r="A50076" t="s">
        <v>54344</v>
      </c>
      <c r="B50076">
        <v>8</v>
      </c>
      <c r="C50076">
        <f t="shared" si="782"/>
        <v>48556</v>
      </c>
    </row>
    <row r="50077" spans="1:3">
      <c r="A50077" t="s">
        <v>54392</v>
      </c>
      <c r="B50077">
        <v>8</v>
      </c>
      <c r="C50077">
        <f t="shared" si="782"/>
        <v>48556</v>
      </c>
    </row>
    <row r="50078" spans="1:3">
      <c r="A50078" t="s">
        <v>54406</v>
      </c>
      <c r="B50078">
        <v>8</v>
      </c>
      <c r="C50078">
        <f t="shared" si="782"/>
        <v>48556</v>
      </c>
    </row>
    <row r="50079" spans="1:3">
      <c r="A50079" t="s">
        <v>54409</v>
      </c>
      <c r="B50079">
        <v>8</v>
      </c>
      <c r="C50079">
        <f t="shared" si="782"/>
        <v>48556</v>
      </c>
    </row>
    <row r="50080" spans="1:3">
      <c r="A50080" t="s">
        <v>54416</v>
      </c>
      <c r="B50080">
        <v>8</v>
      </c>
      <c r="C50080">
        <f t="shared" si="782"/>
        <v>48556</v>
      </c>
    </row>
    <row r="50081" spans="1:3">
      <c r="A50081" t="s">
        <v>54430</v>
      </c>
      <c r="B50081">
        <v>8</v>
      </c>
      <c r="C50081">
        <f t="shared" si="782"/>
        <v>48556</v>
      </c>
    </row>
    <row r="50082" spans="1:3">
      <c r="A50082" t="s">
        <v>54486</v>
      </c>
      <c r="B50082">
        <v>8</v>
      </c>
      <c r="C50082">
        <f t="shared" si="782"/>
        <v>48556</v>
      </c>
    </row>
    <row r="50083" spans="1:3">
      <c r="A50083" t="s">
        <v>54580</v>
      </c>
      <c r="B50083">
        <v>8</v>
      </c>
      <c r="C50083">
        <f t="shared" si="782"/>
        <v>48556</v>
      </c>
    </row>
    <row r="50084" spans="1:3">
      <c r="A50084" t="s">
        <v>54628</v>
      </c>
      <c r="B50084">
        <v>8</v>
      </c>
      <c r="C50084">
        <f t="shared" si="782"/>
        <v>48556</v>
      </c>
    </row>
    <row r="50085" spans="1:3">
      <c r="A50085" t="s">
        <v>54739</v>
      </c>
      <c r="B50085">
        <v>8</v>
      </c>
      <c r="C50085">
        <f t="shared" si="782"/>
        <v>48556</v>
      </c>
    </row>
    <row r="50086" spans="1:3">
      <c r="A50086" t="s">
        <v>54744</v>
      </c>
      <c r="B50086">
        <v>8</v>
      </c>
      <c r="C50086">
        <f t="shared" si="782"/>
        <v>48556</v>
      </c>
    </row>
    <row r="50087" spans="1:3">
      <c r="A50087" t="s">
        <v>54944</v>
      </c>
      <c r="B50087">
        <v>8</v>
      </c>
      <c r="C50087">
        <f t="shared" si="782"/>
        <v>48556</v>
      </c>
    </row>
    <row r="50088" spans="1:3">
      <c r="A50088" t="s">
        <v>54959</v>
      </c>
      <c r="B50088">
        <v>8</v>
      </c>
      <c r="C50088">
        <f t="shared" si="782"/>
        <v>48556</v>
      </c>
    </row>
    <row r="50089" spans="1:3">
      <c r="A50089" t="s">
        <v>54968</v>
      </c>
      <c r="B50089">
        <v>8</v>
      </c>
      <c r="C50089">
        <f t="shared" si="782"/>
        <v>48556</v>
      </c>
    </row>
    <row r="50090" spans="1:3">
      <c r="A50090" t="s">
        <v>54972</v>
      </c>
      <c r="B50090">
        <v>8</v>
      </c>
      <c r="C50090">
        <f t="shared" si="782"/>
        <v>48556</v>
      </c>
    </row>
    <row r="50091" spans="1:3">
      <c r="A50091" t="s">
        <v>55011</v>
      </c>
      <c r="B50091">
        <v>8</v>
      </c>
      <c r="C50091">
        <f t="shared" si="782"/>
        <v>48556</v>
      </c>
    </row>
    <row r="50092" spans="1:3">
      <c r="A50092" t="s">
        <v>55026</v>
      </c>
      <c r="B50092">
        <v>8</v>
      </c>
      <c r="C50092">
        <f t="shared" si="782"/>
        <v>48556</v>
      </c>
    </row>
    <row r="50093" spans="1:3">
      <c r="A50093" t="s">
        <v>55101</v>
      </c>
      <c r="B50093">
        <v>8</v>
      </c>
      <c r="C50093">
        <f t="shared" si="782"/>
        <v>48556</v>
      </c>
    </row>
    <row r="50094" spans="1:3">
      <c r="A50094" t="s">
        <v>55152</v>
      </c>
      <c r="B50094">
        <v>8</v>
      </c>
      <c r="C50094">
        <f t="shared" si="782"/>
        <v>48556</v>
      </c>
    </row>
    <row r="50095" spans="1:3">
      <c r="A50095" t="s">
        <v>55175</v>
      </c>
      <c r="B50095">
        <v>8</v>
      </c>
      <c r="C50095">
        <f t="shared" si="782"/>
        <v>48556</v>
      </c>
    </row>
    <row r="50096" spans="1:3">
      <c r="A50096" t="s">
        <v>55192</v>
      </c>
      <c r="B50096">
        <v>8</v>
      </c>
      <c r="C50096">
        <f t="shared" si="782"/>
        <v>48556</v>
      </c>
    </row>
    <row r="50097" spans="1:3">
      <c r="A50097" t="s">
        <v>55223</v>
      </c>
      <c r="B50097">
        <v>8</v>
      </c>
      <c r="C50097">
        <f t="shared" si="782"/>
        <v>48556</v>
      </c>
    </row>
    <row r="50098" spans="1:3">
      <c r="A50098" t="s">
        <v>55251</v>
      </c>
      <c r="B50098">
        <v>8</v>
      </c>
      <c r="C50098">
        <f t="shared" si="782"/>
        <v>48556</v>
      </c>
    </row>
    <row r="50099" spans="1:3">
      <c r="A50099" t="s">
        <v>55279</v>
      </c>
      <c r="B50099">
        <v>8</v>
      </c>
      <c r="C50099">
        <f t="shared" si="782"/>
        <v>48556</v>
      </c>
    </row>
    <row r="50100" spans="1:3">
      <c r="A50100" t="s">
        <v>55428</v>
      </c>
      <c r="B50100">
        <v>8</v>
      </c>
      <c r="C50100">
        <f t="shared" si="782"/>
        <v>48556</v>
      </c>
    </row>
    <row r="50101" spans="1:3">
      <c r="A50101" t="s">
        <v>55466</v>
      </c>
      <c r="B50101">
        <v>8</v>
      </c>
      <c r="C50101">
        <f t="shared" si="782"/>
        <v>48556</v>
      </c>
    </row>
    <row r="50102" spans="1:3">
      <c r="A50102" t="s">
        <v>55498</v>
      </c>
      <c r="B50102">
        <v>8</v>
      </c>
      <c r="C50102">
        <f t="shared" si="782"/>
        <v>48556</v>
      </c>
    </row>
    <row r="50103" spans="1:3">
      <c r="A50103" t="s">
        <v>55516</v>
      </c>
      <c r="B50103">
        <v>8</v>
      </c>
      <c r="C50103">
        <f t="shared" si="782"/>
        <v>48556</v>
      </c>
    </row>
    <row r="50104" spans="1:3">
      <c r="A50104" t="s">
        <v>55517</v>
      </c>
      <c r="B50104">
        <v>8</v>
      </c>
      <c r="C50104">
        <f t="shared" si="782"/>
        <v>48556</v>
      </c>
    </row>
    <row r="50105" spans="1:3">
      <c r="A50105" t="s">
        <v>55530</v>
      </c>
      <c r="B50105">
        <v>8</v>
      </c>
      <c r="C50105">
        <f t="shared" si="782"/>
        <v>48556</v>
      </c>
    </row>
    <row r="50106" spans="1:3">
      <c r="A50106" t="s">
        <v>55556</v>
      </c>
      <c r="B50106">
        <v>8</v>
      </c>
      <c r="C50106">
        <f t="shared" si="782"/>
        <v>48556</v>
      </c>
    </row>
    <row r="50107" spans="1:3">
      <c r="A50107" t="s">
        <v>55596</v>
      </c>
      <c r="B50107">
        <v>8</v>
      </c>
      <c r="C50107">
        <f t="shared" si="782"/>
        <v>48556</v>
      </c>
    </row>
    <row r="50108" spans="1:3">
      <c r="A50108" t="s">
        <v>55605</v>
      </c>
      <c r="B50108">
        <v>8</v>
      </c>
      <c r="C50108">
        <f t="shared" si="782"/>
        <v>48556</v>
      </c>
    </row>
    <row r="50109" spans="1:3">
      <c r="A50109" t="s">
        <v>55633</v>
      </c>
      <c r="B50109">
        <v>8</v>
      </c>
      <c r="C50109">
        <f t="shared" si="782"/>
        <v>48556</v>
      </c>
    </row>
    <row r="50110" spans="1:3">
      <c r="A50110" t="s">
        <v>55682</v>
      </c>
      <c r="B50110">
        <v>8</v>
      </c>
      <c r="C50110">
        <f t="shared" si="782"/>
        <v>48556</v>
      </c>
    </row>
    <row r="50111" spans="1:3">
      <c r="A50111" t="s">
        <v>55699</v>
      </c>
      <c r="B50111">
        <v>8</v>
      </c>
      <c r="C50111">
        <f t="shared" si="782"/>
        <v>48556</v>
      </c>
    </row>
    <row r="50112" spans="1:3">
      <c r="A50112" t="s">
        <v>55759</v>
      </c>
      <c r="B50112">
        <v>8</v>
      </c>
      <c r="C50112">
        <f t="shared" si="782"/>
        <v>48556</v>
      </c>
    </row>
    <row r="50113" spans="1:3">
      <c r="A50113" t="s">
        <v>55801</v>
      </c>
      <c r="B50113">
        <v>8</v>
      </c>
      <c r="C50113">
        <f t="shared" si="782"/>
        <v>48556</v>
      </c>
    </row>
    <row r="50114" spans="1:3">
      <c r="A50114" t="s">
        <v>55805</v>
      </c>
      <c r="B50114">
        <v>8</v>
      </c>
      <c r="C50114">
        <f t="shared" ref="C50114:C50177" si="783">RANK(B50114,B:B )</f>
        <v>48556</v>
      </c>
    </row>
    <row r="50115" spans="1:3">
      <c r="A50115" t="s">
        <v>55821</v>
      </c>
      <c r="B50115">
        <v>8</v>
      </c>
      <c r="C50115">
        <f t="shared" si="783"/>
        <v>48556</v>
      </c>
    </row>
    <row r="50116" spans="1:3">
      <c r="A50116" t="s">
        <v>55834</v>
      </c>
      <c r="B50116">
        <v>8</v>
      </c>
      <c r="C50116">
        <f t="shared" si="783"/>
        <v>48556</v>
      </c>
    </row>
    <row r="50117" spans="1:3">
      <c r="A50117" t="s">
        <v>55838</v>
      </c>
      <c r="B50117">
        <v>8</v>
      </c>
      <c r="C50117">
        <f t="shared" si="783"/>
        <v>48556</v>
      </c>
    </row>
    <row r="50118" spans="1:3">
      <c r="A50118" t="s">
        <v>55904</v>
      </c>
      <c r="B50118">
        <v>8</v>
      </c>
      <c r="C50118">
        <f t="shared" si="783"/>
        <v>48556</v>
      </c>
    </row>
    <row r="50119" spans="1:3">
      <c r="A50119" t="s">
        <v>55908</v>
      </c>
      <c r="B50119">
        <v>8</v>
      </c>
      <c r="C50119">
        <f t="shared" si="783"/>
        <v>48556</v>
      </c>
    </row>
    <row r="50120" spans="1:3">
      <c r="A50120" t="s">
        <v>55912</v>
      </c>
      <c r="B50120">
        <v>8</v>
      </c>
      <c r="C50120">
        <f t="shared" si="783"/>
        <v>48556</v>
      </c>
    </row>
    <row r="50121" spans="1:3">
      <c r="A50121" s="1" t="s">
        <v>56074</v>
      </c>
      <c r="B50121">
        <v>8</v>
      </c>
      <c r="C50121">
        <f t="shared" si="783"/>
        <v>48556</v>
      </c>
    </row>
    <row r="50122" spans="1:3">
      <c r="A50122" t="s">
        <v>56185</v>
      </c>
      <c r="B50122">
        <v>8</v>
      </c>
      <c r="C50122">
        <f t="shared" si="783"/>
        <v>48556</v>
      </c>
    </row>
    <row r="50123" spans="1:3">
      <c r="A50123" s="1" t="s">
        <v>56261</v>
      </c>
      <c r="B50123">
        <v>8</v>
      </c>
      <c r="C50123">
        <f t="shared" si="783"/>
        <v>48556</v>
      </c>
    </row>
    <row r="50124" spans="1:3">
      <c r="A50124" t="s">
        <v>56271</v>
      </c>
      <c r="B50124">
        <v>8</v>
      </c>
      <c r="C50124">
        <f t="shared" si="783"/>
        <v>48556</v>
      </c>
    </row>
    <row r="50125" spans="1:3">
      <c r="A50125" t="s">
        <v>56316</v>
      </c>
      <c r="B50125">
        <v>8</v>
      </c>
      <c r="C50125">
        <f t="shared" si="783"/>
        <v>48556</v>
      </c>
    </row>
    <row r="50126" spans="1:3">
      <c r="A50126" t="s">
        <v>56329</v>
      </c>
      <c r="B50126">
        <v>8</v>
      </c>
      <c r="C50126">
        <f t="shared" si="783"/>
        <v>48556</v>
      </c>
    </row>
    <row r="50127" spans="1:3">
      <c r="A50127" t="s">
        <v>56360</v>
      </c>
      <c r="B50127">
        <v>8</v>
      </c>
      <c r="C50127">
        <f t="shared" si="783"/>
        <v>48556</v>
      </c>
    </row>
    <row r="50128" spans="1:3">
      <c r="A50128" t="s">
        <v>56521</v>
      </c>
      <c r="B50128">
        <v>8</v>
      </c>
      <c r="C50128">
        <f t="shared" si="783"/>
        <v>48556</v>
      </c>
    </row>
    <row r="50129" spans="1:3">
      <c r="A50129" t="s">
        <v>56571</v>
      </c>
      <c r="B50129">
        <v>8</v>
      </c>
      <c r="C50129">
        <f t="shared" si="783"/>
        <v>48556</v>
      </c>
    </row>
    <row r="50130" spans="1:3">
      <c r="A50130" t="s">
        <v>56589</v>
      </c>
      <c r="B50130">
        <v>8</v>
      </c>
      <c r="C50130">
        <f t="shared" si="783"/>
        <v>48556</v>
      </c>
    </row>
    <row r="50131" spans="1:3">
      <c r="A50131" t="s">
        <v>56591</v>
      </c>
      <c r="B50131">
        <v>8</v>
      </c>
      <c r="C50131">
        <f t="shared" si="783"/>
        <v>48556</v>
      </c>
    </row>
    <row r="50132" spans="1:3">
      <c r="A50132" t="s">
        <v>56595</v>
      </c>
      <c r="B50132">
        <v>8</v>
      </c>
      <c r="C50132">
        <f t="shared" si="783"/>
        <v>48556</v>
      </c>
    </row>
    <row r="50133" spans="1:3">
      <c r="A50133" t="s">
        <v>56610</v>
      </c>
      <c r="B50133">
        <v>8</v>
      </c>
      <c r="C50133">
        <f t="shared" si="783"/>
        <v>48556</v>
      </c>
    </row>
    <row r="50134" spans="1:3">
      <c r="A50134" t="s">
        <v>56614</v>
      </c>
      <c r="B50134">
        <v>8</v>
      </c>
      <c r="C50134">
        <f t="shared" si="783"/>
        <v>48556</v>
      </c>
    </row>
    <row r="50135" spans="1:3">
      <c r="A50135" t="s">
        <v>56619</v>
      </c>
      <c r="B50135">
        <v>8</v>
      </c>
      <c r="C50135">
        <f t="shared" si="783"/>
        <v>48556</v>
      </c>
    </row>
    <row r="50136" spans="1:3">
      <c r="A50136" t="s">
        <v>56675</v>
      </c>
      <c r="B50136">
        <v>8</v>
      </c>
      <c r="C50136">
        <f t="shared" si="783"/>
        <v>48556</v>
      </c>
    </row>
    <row r="50137" spans="1:3">
      <c r="A50137" t="s">
        <v>56686</v>
      </c>
      <c r="B50137">
        <v>8</v>
      </c>
      <c r="C50137">
        <f t="shared" si="783"/>
        <v>48556</v>
      </c>
    </row>
    <row r="50138" spans="1:3">
      <c r="A50138" t="s">
        <v>56749</v>
      </c>
      <c r="B50138">
        <v>8</v>
      </c>
      <c r="C50138">
        <f t="shared" si="783"/>
        <v>48556</v>
      </c>
    </row>
    <row r="50139" spans="1:3">
      <c r="A50139" t="s">
        <v>56804</v>
      </c>
      <c r="B50139">
        <v>8</v>
      </c>
      <c r="C50139">
        <f t="shared" si="783"/>
        <v>48556</v>
      </c>
    </row>
    <row r="50140" spans="1:3">
      <c r="A50140" t="s">
        <v>56809</v>
      </c>
      <c r="B50140">
        <v>8</v>
      </c>
      <c r="C50140">
        <f t="shared" si="783"/>
        <v>48556</v>
      </c>
    </row>
    <row r="50141" spans="1:3">
      <c r="A50141" t="s">
        <v>56812</v>
      </c>
      <c r="B50141">
        <v>8</v>
      </c>
      <c r="C50141">
        <f t="shared" si="783"/>
        <v>48556</v>
      </c>
    </row>
    <row r="50142" spans="1:3">
      <c r="A50142" t="s">
        <v>56825</v>
      </c>
      <c r="B50142">
        <v>8</v>
      </c>
      <c r="C50142">
        <f t="shared" si="783"/>
        <v>48556</v>
      </c>
    </row>
    <row r="50143" spans="1:3">
      <c r="A50143" t="s">
        <v>56833</v>
      </c>
      <c r="B50143">
        <v>8</v>
      </c>
      <c r="C50143">
        <f t="shared" si="783"/>
        <v>48556</v>
      </c>
    </row>
    <row r="50144" spans="1:3">
      <c r="A50144" t="s">
        <v>56843</v>
      </c>
      <c r="B50144">
        <v>8</v>
      </c>
      <c r="C50144">
        <f t="shared" si="783"/>
        <v>48556</v>
      </c>
    </row>
    <row r="50145" spans="1:3">
      <c r="A50145" t="s">
        <v>56881</v>
      </c>
      <c r="B50145">
        <v>8</v>
      </c>
      <c r="C50145">
        <f t="shared" si="783"/>
        <v>48556</v>
      </c>
    </row>
    <row r="50146" spans="1:3">
      <c r="A50146" t="s">
        <v>56988</v>
      </c>
      <c r="B50146">
        <v>8</v>
      </c>
      <c r="C50146">
        <f t="shared" si="783"/>
        <v>48556</v>
      </c>
    </row>
    <row r="50147" spans="1:3">
      <c r="A50147" t="s">
        <v>57003</v>
      </c>
      <c r="B50147">
        <v>8</v>
      </c>
      <c r="C50147">
        <f t="shared" si="783"/>
        <v>48556</v>
      </c>
    </row>
    <row r="50148" spans="1:3">
      <c r="A50148" t="s">
        <v>57040</v>
      </c>
      <c r="B50148">
        <v>8</v>
      </c>
      <c r="C50148">
        <f t="shared" si="783"/>
        <v>48556</v>
      </c>
    </row>
    <row r="50149" spans="1:3">
      <c r="A50149" t="s">
        <v>57061</v>
      </c>
      <c r="B50149">
        <v>8</v>
      </c>
      <c r="C50149">
        <f t="shared" si="783"/>
        <v>48556</v>
      </c>
    </row>
    <row r="50150" spans="1:3">
      <c r="A50150" t="s">
        <v>57083</v>
      </c>
      <c r="B50150">
        <v>8</v>
      </c>
      <c r="C50150">
        <f t="shared" si="783"/>
        <v>48556</v>
      </c>
    </row>
    <row r="50151" spans="1:3">
      <c r="A50151" t="s">
        <v>57100</v>
      </c>
      <c r="B50151">
        <v>8</v>
      </c>
      <c r="C50151">
        <f t="shared" si="783"/>
        <v>48556</v>
      </c>
    </row>
    <row r="50152" spans="1:3">
      <c r="A50152" t="s">
        <v>57144</v>
      </c>
      <c r="B50152">
        <v>8</v>
      </c>
      <c r="C50152">
        <f t="shared" si="783"/>
        <v>48556</v>
      </c>
    </row>
    <row r="50153" spans="1:3">
      <c r="A50153" t="s">
        <v>57208</v>
      </c>
      <c r="B50153">
        <v>8</v>
      </c>
      <c r="C50153">
        <f t="shared" si="783"/>
        <v>48556</v>
      </c>
    </row>
    <row r="50154" spans="1:3">
      <c r="A50154" t="s">
        <v>57226</v>
      </c>
      <c r="B50154">
        <v>8</v>
      </c>
      <c r="C50154">
        <f t="shared" si="783"/>
        <v>48556</v>
      </c>
    </row>
    <row r="50155" spans="1:3">
      <c r="A50155" t="s">
        <v>57236</v>
      </c>
      <c r="B50155">
        <v>8</v>
      </c>
      <c r="C50155">
        <f t="shared" si="783"/>
        <v>48556</v>
      </c>
    </row>
    <row r="50156" spans="1:3">
      <c r="A50156" t="s">
        <v>57271</v>
      </c>
      <c r="B50156">
        <v>8</v>
      </c>
      <c r="C50156">
        <f t="shared" si="783"/>
        <v>48556</v>
      </c>
    </row>
    <row r="50157" spans="1:3">
      <c r="A50157" s="1" t="s">
        <v>57279</v>
      </c>
      <c r="B50157">
        <v>8</v>
      </c>
      <c r="C50157">
        <f t="shared" si="783"/>
        <v>48556</v>
      </c>
    </row>
    <row r="50158" spans="1:3">
      <c r="A50158" t="s">
        <v>57297</v>
      </c>
      <c r="B50158">
        <v>8</v>
      </c>
      <c r="C50158">
        <f t="shared" si="783"/>
        <v>48556</v>
      </c>
    </row>
    <row r="50159" spans="1:3">
      <c r="A50159" t="s">
        <v>57314</v>
      </c>
      <c r="B50159">
        <v>8</v>
      </c>
      <c r="C50159">
        <f t="shared" si="783"/>
        <v>48556</v>
      </c>
    </row>
    <row r="50160" spans="1:3">
      <c r="A50160" t="s">
        <v>57329</v>
      </c>
      <c r="B50160">
        <v>8</v>
      </c>
      <c r="C50160">
        <f t="shared" si="783"/>
        <v>48556</v>
      </c>
    </row>
    <row r="50161" spans="1:3">
      <c r="A50161" t="s">
        <v>57334</v>
      </c>
      <c r="B50161">
        <v>8</v>
      </c>
      <c r="C50161">
        <f t="shared" si="783"/>
        <v>48556</v>
      </c>
    </row>
    <row r="50162" spans="1:3">
      <c r="A50162" t="s">
        <v>57397</v>
      </c>
      <c r="B50162">
        <v>8</v>
      </c>
      <c r="C50162">
        <f t="shared" si="783"/>
        <v>48556</v>
      </c>
    </row>
    <row r="50163" spans="1:3">
      <c r="A50163" t="s">
        <v>57424</v>
      </c>
      <c r="B50163">
        <v>8</v>
      </c>
      <c r="C50163">
        <f t="shared" si="783"/>
        <v>48556</v>
      </c>
    </row>
    <row r="50164" spans="1:3">
      <c r="A50164" t="s">
        <v>57495</v>
      </c>
      <c r="B50164">
        <v>8</v>
      </c>
      <c r="C50164">
        <f t="shared" si="783"/>
        <v>48556</v>
      </c>
    </row>
    <row r="50165" spans="1:3">
      <c r="A50165" s="1" t="s">
        <v>57535</v>
      </c>
      <c r="B50165">
        <v>8</v>
      </c>
      <c r="C50165">
        <f t="shared" si="783"/>
        <v>48556</v>
      </c>
    </row>
    <row r="50166" spans="1:3">
      <c r="A50166" t="s">
        <v>57557</v>
      </c>
      <c r="B50166">
        <v>8</v>
      </c>
      <c r="C50166">
        <f t="shared" si="783"/>
        <v>48556</v>
      </c>
    </row>
    <row r="50167" spans="1:3">
      <c r="A50167" t="s">
        <v>57559</v>
      </c>
      <c r="B50167">
        <v>8</v>
      </c>
      <c r="C50167">
        <f t="shared" si="783"/>
        <v>48556</v>
      </c>
    </row>
    <row r="50168" spans="1:3">
      <c r="A50168" t="s">
        <v>57621</v>
      </c>
      <c r="B50168">
        <v>8</v>
      </c>
      <c r="C50168">
        <f t="shared" si="783"/>
        <v>48556</v>
      </c>
    </row>
    <row r="50169" spans="1:3">
      <c r="A50169" t="s">
        <v>57638</v>
      </c>
      <c r="B50169">
        <v>8</v>
      </c>
      <c r="C50169">
        <f t="shared" si="783"/>
        <v>48556</v>
      </c>
    </row>
    <row r="50170" spans="1:3">
      <c r="A50170" t="s">
        <v>57758</v>
      </c>
      <c r="B50170">
        <v>8</v>
      </c>
      <c r="C50170">
        <f t="shared" si="783"/>
        <v>48556</v>
      </c>
    </row>
    <row r="50171" spans="1:3">
      <c r="A50171" t="s">
        <v>57808</v>
      </c>
      <c r="B50171">
        <v>8</v>
      </c>
      <c r="C50171">
        <f t="shared" si="783"/>
        <v>48556</v>
      </c>
    </row>
    <row r="50172" spans="1:3">
      <c r="A50172" t="s">
        <v>57885</v>
      </c>
      <c r="B50172">
        <v>8</v>
      </c>
      <c r="C50172">
        <f t="shared" si="783"/>
        <v>48556</v>
      </c>
    </row>
    <row r="50173" spans="1:3">
      <c r="A50173" t="s">
        <v>57974</v>
      </c>
      <c r="B50173">
        <v>8</v>
      </c>
      <c r="C50173">
        <f t="shared" si="783"/>
        <v>48556</v>
      </c>
    </row>
    <row r="50174" spans="1:3">
      <c r="A50174" t="s">
        <v>57996</v>
      </c>
      <c r="B50174">
        <v>8</v>
      </c>
      <c r="C50174">
        <f t="shared" si="783"/>
        <v>48556</v>
      </c>
    </row>
    <row r="50175" spans="1:3">
      <c r="A50175" t="s">
        <v>58149</v>
      </c>
      <c r="B50175">
        <v>8</v>
      </c>
      <c r="C50175">
        <f t="shared" si="783"/>
        <v>48556</v>
      </c>
    </row>
    <row r="50176" spans="1:3">
      <c r="A50176" t="s">
        <v>58154</v>
      </c>
      <c r="B50176">
        <v>8</v>
      </c>
      <c r="C50176">
        <f t="shared" si="783"/>
        <v>48556</v>
      </c>
    </row>
    <row r="50177" spans="1:3">
      <c r="A50177" t="s">
        <v>58182</v>
      </c>
      <c r="B50177">
        <v>8</v>
      </c>
      <c r="C50177">
        <f t="shared" si="783"/>
        <v>48556</v>
      </c>
    </row>
    <row r="50178" spans="1:3">
      <c r="A50178" t="s">
        <v>58202</v>
      </c>
      <c r="B50178">
        <v>8</v>
      </c>
      <c r="C50178">
        <f t="shared" ref="C50178:C50241" si="784">RANK(B50178,B:B )</f>
        <v>48556</v>
      </c>
    </row>
    <row r="50179" spans="1:3">
      <c r="A50179" t="s">
        <v>58245</v>
      </c>
      <c r="B50179">
        <v>8</v>
      </c>
      <c r="C50179">
        <f t="shared" si="784"/>
        <v>48556</v>
      </c>
    </row>
    <row r="50180" spans="1:3">
      <c r="A50180" t="s">
        <v>58249</v>
      </c>
      <c r="B50180">
        <v>8</v>
      </c>
      <c r="C50180">
        <f t="shared" si="784"/>
        <v>48556</v>
      </c>
    </row>
    <row r="50181" spans="1:3">
      <c r="A50181" t="s">
        <v>58315</v>
      </c>
      <c r="B50181">
        <v>8</v>
      </c>
      <c r="C50181">
        <f t="shared" si="784"/>
        <v>48556</v>
      </c>
    </row>
    <row r="50182" spans="1:3">
      <c r="A50182" t="s">
        <v>58319</v>
      </c>
      <c r="B50182">
        <v>8</v>
      </c>
      <c r="C50182">
        <f t="shared" si="784"/>
        <v>48556</v>
      </c>
    </row>
    <row r="50183" spans="1:3">
      <c r="A50183" t="s">
        <v>58337</v>
      </c>
      <c r="B50183">
        <v>8</v>
      </c>
      <c r="C50183">
        <f t="shared" si="784"/>
        <v>48556</v>
      </c>
    </row>
    <row r="50184" spans="1:3">
      <c r="A50184" t="s">
        <v>58358</v>
      </c>
      <c r="B50184">
        <v>8</v>
      </c>
      <c r="C50184">
        <f t="shared" si="784"/>
        <v>48556</v>
      </c>
    </row>
    <row r="50185" spans="1:3">
      <c r="A50185" t="s">
        <v>58366</v>
      </c>
      <c r="B50185">
        <v>8</v>
      </c>
      <c r="C50185">
        <f t="shared" si="784"/>
        <v>48556</v>
      </c>
    </row>
    <row r="50186" spans="1:3">
      <c r="A50186" t="s">
        <v>58379</v>
      </c>
      <c r="B50186">
        <v>8</v>
      </c>
      <c r="C50186">
        <f t="shared" si="784"/>
        <v>48556</v>
      </c>
    </row>
    <row r="50187" spans="1:3">
      <c r="A50187" t="s">
        <v>58448</v>
      </c>
      <c r="B50187">
        <v>8</v>
      </c>
      <c r="C50187">
        <f t="shared" si="784"/>
        <v>48556</v>
      </c>
    </row>
    <row r="50188" spans="1:3">
      <c r="A50188" t="s">
        <v>58478</v>
      </c>
      <c r="B50188">
        <v>8</v>
      </c>
      <c r="C50188">
        <f t="shared" si="784"/>
        <v>48556</v>
      </c>
    </row>
    <row r="50189" spans="1:3">
      <c r="A50189" t="s">
        <v>58487</v>
      </c>
      <c r="B50189">
        <v>8</v>
      </c>
      <c r="C50189">
        <f t="shared" si="784"/>
        <v>48556</v>
      </c>
    </row>
    <row r="50190" spans="1:3">
      <c r="A50190" t="s">
        <v>58511</v>
      </c>
      <c r="B50190">
        <v>8</v>
      </c>
      <c r="C50190">
        <f t="shared" si="784"/>
        <v>48556</v>
      </c>
    </row>
    <row r="50191" spans="1:3">
      <c r="A50191" t="s">
        <v>58512</v>
      </c>
      <c r="B50191">
        <v>8</v>
      </c>
      <c r="C50191">
        <f t="shared" si="784"/>
        <v>48556</v>
      </c>
    </row>
    <row r="50192" spans="1:3">
      <c r="A50192" t="s">
        <v>58542</v>
      </c>
      <c r="B50192">
        <v>8</v>
      </c>
      <c r="C50192">
        <f t="shared" si="784"/>
        <v>48556</v>
      </c>
    </row>
    <row r="50193" spans="1:3">
      <c r="A50193" t="s">
        <v>58701</v>
      </c>
      <c r="B50193">
        <v>8</v>
      </c>
      <c r="C50193">
        <f t="shared" si="784"/>
        <v>48556</v>
      </c>
    </row>
    <row r="50194" spans="1:3">
      <c r="A50194" t="s">
        <v>58743</v>
      </c>
      <c r="B50194">
        <v>8</v>
      </c>
      <c r="C50194">
        <f t="shared" si="784"/>
        <v>48556</v>
      </c>
    </row>
    <row r="50195" spans="1:3">
      <c r="A50195" t="s">
        <v>58744</v>
      </c>
      <c r="B50195">
        <v>8</v>
      </c>
      <c r="C50195">
        <f t="shared" si="784"/>
        <v>48556</v>
      </c>
    </row>
    <row r="50196" spans="1:3">
      <c r="A50196" t="s">
        <v>58783</v>
      </c>
      <c r="B50196">
        <v>8</v>
      </c>
      <c r="C50196">
        <f t="shared" si="784"/>
        <v>48556</v>
      </c>
    </row>
    <row r="50197" spans="1:3">
      <c r="A50197" t="s">
        <v>58798</v>
      </c>
      <c r="B50197">
        <v>8</v>
      </c>
      <c r="C50197">
        <f t="shared" si="784"/>
        <v>48556</v>
      </c>
    </row>
    <row r="50198" spans="1:3">
      <c r="A50198" t="s">
        <v>58829</v>
      </c>
      <c r="B50198">
        <v>8</v>
      </c>
      <c r="C50198">
        <f t="shared" si="784"/>
        <v>48556</v>
      </c>
    </row>
    <row r="50199" spans="1:3">
      <c r="A50199" t="s">
        <v>58845</v>
      </c>
      <c r="B50199">
        <v>8</v>
      </c>
      <c r="C50199">
        <f t="shared" si="784"/>
        <v>48556</v>
      </c>
    </row>
    <row r="50200" spans="1:3">
      <c r="A50200" t="s">
        <v>58898</v>
      </c>
      <c r="B50200">
        <v>8</v>
      </c>
      <c r="C50200">
        <f t="shared" si="784"/>
        <v>48556</v>
      </c>
    </row>
    <row r="50201" spans="1:3">
      <c r="A50201" t="s">
        <v>59006</v>
      </c>
      <c r="B50201">
        <v>8</v>
      </c>
      <c r="C50201">
        <f t="shared" si="784"/>
        <v>48556</v>
      </c>
    </row>
    <row r="50202" spans="1:3">
      <c r="A50202" t="s">
        <v>59009</v>
      </c>
      <c r="B50202">
        <v>8</v>
      </c>
      <c r="C50202">
        <f t="shared" si="784"/>
        <v>48556</v>
      </c>
    </row>
    <row r="50203" spans="1:3">
      <c r="A50203" t="s">
        <v>59072</v>
      </c>
      <c r="B50203">
        <v>8</v>
      </c>
      <c r="C50203">
        <f t="shared" si="784"/>
        <v>48556</v>
      </c>
    </row>
    <row r="50204" spans="1:3">
      <c r="A50204" t="s">
        <v>59076</v>
      </c>
      <c r="B50204">
        <v>8</v>
      </c>
      <c r="C50204">
        <f t="shared" si="784"/>
        <v>48556</v>
      </c>
    </row>
    <row r="50205" spans="1:3">
      <c r="A50205" t="s">
        <v>59080</v>
      </c>
      <c r="B50205">
        <v>8</v>
      </c>
      <c r="C50205">
        <f t="shared" si="784"/>
        <v>48556</v>
      </c>
    </row>
    <row r="50206" spans="1:3">
      <c r="A50206" t="s">
        <v>59082</v>
      </c>
      <c r="B50206">
        <v>8</v>
      </c>
      <c r="C50206">
        <f t="shared" si="784"/>
        <v>48556</v>
      </c>
    </row>
    <row r="50207" spans="1:3">
      <c r="A50207" t="s">
        <v>59083</v>
      </c>
      <c r="B50207">
        <v>8</v>
      </c>
      <c r="C50207">
        <f t="shared" si="784"/>
        <v>48556</v>
      </c>
    </row>
    <row r="50208" spans="1:3">
      <c r="A50208" t="s">
        <v>59197</v>
      </c>
      <c r="B50208">
        <v>8</v>
      </c>
      <c r="C50208">
        <f t="shared" si="784"/>
        <v>48556</v>
      </c>
    </row>
    <row r="50209" spans="1:3">
      <c r="A50209" t="s">
        <v>59199</v>
      </c>
      <c r="B50209">
        <v>8</v>
      </c>
      <c r="C50209">
        <f t="shared" si="784"/>
        <v>48556</v>
      </c>
    </row>
    <row r="50210" spans="1:3">
      <c r="A50210" t="s">
        <v>59215</v>
      </c>
      <c r="B50210">
        <v>8</v>
      </c>
      <c r="C50210">
        <f t="shared" si="784"/>
        <v>48556</v>
      </c>
    </row>
    <row r="50211" spans="1:3">
      <c r="A50211" t="s">
        <v>59302</v>
      </c>
      <c r="B50211">
        <v>8</v>
      </c>
      <c r="C50211">
        <f t="shared" si="784"/>
        <v>48556</v>
      </c>
    </row>
    <row r="50212" spans="1:3">
      <c r="A50212" t="s">
        <v>59305</v>
      </c>
      <c r="B50212">
        <v>8</v>
      </c>
      <c r="C50212">
        <f t="shared" si="784"/>
        <v>48556</v>
      </c>
    </row>
    <row r="50213" spans="1:3">
      <c r="A50213" t="s">
        <v>59306</v>
      </c>
      <c r="B50213">
        <v>8</v>
      </c>
      <c r="C50213">
        <f t="shared" si="784"/>
        <v>48556</v>
      </c>
    </row>
    <row r="50214" spans="1:3">
      <c r="A50214" t="s">
        <v>59391</v>
      </c>
      <c r="B50214">
        <v>8</v>
      </c>
      <c r="C50214">
        <f t="shared" si="784"/>
        <v>48556</v>
      </c>
    </row>
    <row r="50215" spans="1:3">
      <c r="A50215" t="s">
        <v>59411</v>
      </c>
      <c r="B50215">
        <v>8</v>
      </c>
      <c r="C50215">
        <f t="shared" si="784"/>
        <v>48556</v>
      </c>
    </row>
    <row r="50216" spans="1:3">
      <c r="A50216" t="s">
        <v>59416</v>
      </c>
      <c r="B50216">
        <v>8</v>
      </c>
      <c r="C50216">
        <f t="shared" si="784"/>
        <v>48556</v>
      </c>
    </row>
    <row r="50217" spans="1:3">
      <c r="A50217" t="s">
        <v>59479</v>
      </c>
      <c r="B50217">
        <v>8</v>
      </c>
      <c r="C50217">
        <f t="shared" si="784"/>
        <v>48556</v>
      </c>
    </row>
    <row r="50218" spans="1:3">
      <c r="A50218" t="s">
        <v>59534</v>
      </c>
      <c r="B50218">
        <v>8</v>
      </c>
      <c r="C50218">
        <f t="shared" si="784"/>
        <v>48556</v>
      </c>
    </row>
    <row r="50219" spans="1:3">
      <c r="A50219" t="s">
        <v>59591</v>
      </c>
      <c r="B50219">
        <v>8</v>
      </c>
      <c r="C50219">
        <f t="shared" si="784"/>
        <v>48556</v>
      </c>
    </row>
    <row r="50220" spans="1:3">
      <c r="A50220" t="s">
        <v>59608</v>
      </c>
      <c r="B50220">
        <v>8</v>
      </c>
      <c r="C50220">
        <f t="shared" si="784"/>
        <v>48556</v>
      </c>
    </row>
    <row r="50221" spans="1:3">
      <c r="A50221" t="s">
        <v>59671</v>
      </c>
      <c r="B50221">
        <v>8</v>
      </c>
      <c r="C50221">
        <f t="shared" si="784"/>
        <v>48556</v>
      </c>
    </row>
    <row r="50222" spans="1:3">
      <c r="A50222" t="s">
        <v>59751</v>
      </c>
      <c r="B50222">
        <v>8</v>
      </c>
      <c r="C50222">
        <f t="shared" si="784"/>
        <v>48556</v>
      </c>
    </row>
    <row r="50223" spans="1:3">
      <c r="A50223" t="s">
        <v>59771</v>
      </c>
      <c r="B50223">
        <v>8</v>
      </c>
      <c r="C50223">
        <f t="shared" si="784"/>
        <v>48556</v>
      </c>
    </row>
    <row r="50224" spans="1:3">
      <c r="A50224" t="s">
        <v>59775</v>
      </c>
      <c r="B50224">
        <v>8</v>
      </c>
      <c r="C50224">
        <f t="shared" si="784"/>
        <v>48556</v>
      </c>
    </row>
    <row r="50225" spans="1:3">
      <c r="A50225" t="s">
        <v>59790</v>
      </c>
      <c r="B50225">
        <v>8</v>
      </c>
      <c r="C50225">
        <f t="shared" si="784"/>
        <v>48556</v>
      </c>
    </row>
    <row r="50226" spans="1:3">
      <c r="A50226" t="s">
        <v>59806</v>
      </c>
      <c r="B50226">
        <v>8</v>
      </c>
      <c r="C50226">
        <f t="shared" si="784"/>
        <v>48556</v>
      </c>
    </row>
    <row r="50227" spans="1:3">
      <c r="A50227" t="s">
        <v>59960</v>
      </c>
      <c r="B50227">
        <v>8</v>
      </c>
      <c r="C50227">
        <f t="shared" si="784"/>
        <v>48556</v>
      </c>
    </row>
    <row r="50228" spans="1:3">
      <c r="A50228" t="s">
        <v>60004</v>
      </c>
      <c r="B50228">
        <v>8</v>
      </c>
      <c r="C50228">
        <f t="shared" si="784"/>
        <v>48556</v>
      </c>
    </row>
    <row r="50229" spans="1:3">
      <c r="A50229" t="s">
        <v>60112</v>
      </c>
      <c r="B50229">
        <v>8</v>
      </c>
      <c r="C50229">
        <f t="shared" si="784"/>
        <v>48556</v>
      </c>
    </row>
    <row r="50230" spans="1:3">
      <c r="A50230" t="s">
        <v>60176</v>
      </c>
      <c r="B50230">
        <v>8</v>
      </c>
      <c r="C50230">
        <f t="shared" si="784"/>
        <v>48556</v>
      </c>
    </row>
    <row r="50231" spans="1:3">
      <c r="A50231" t="s">
        <v>60308</v>
      </c>
      <c r="B50231">
        <v>8</v>
      </c>
      <c r="C50231">
        <f t="shared" si="784"/>
        <v>48556</v>
      </c>
    </row>
    <row r="50232" spans="1:3">
      <c r="A50232" t="s">
        <v>60410</v>
      </c>
      <c r="B50232">
        <v>8</v>
      </c>
      <c r="C50232">
        <f t="shared" si="784"/>
        <v>48556</v>
      </c>
    </row>
    <row r="50233" spans="1:3">
      <c r="A50233" t="s">
        <v>60411</v>
      </c>
      <c r="B50233">
        <v>8</v>
      </c>
      <c r="C50233">
        <f t="shared" si="784"/>
        <v>48556</v>
      </c>
    </row>
    <row r="50234" spans="1:3">
      <c r="A50234" t="s">
        <v>60565</v>
      </c>
      <c r="B50234">
        <v>8</v>
      </c>
      <c r="C50234">
        <f t="shared" si="784"/>
        <v>48556</v>
      </c>
    </row>
    <row r="50235" spans="1:3">
      <c r="A50235" t="s">
        <v>60583</v>
      </c>
      <c r="B50235">
        <v>8</v>
      </c>
      <c r="C50235">
        <f t="shared" si="784"/>
        <v>48556</v>
      </c>
    </row>
    <row r="50236" spans="1:3">
      <c r="A50236" t="s">
        <v>60641</v>
      </c>
      <c r="B50236">
        <v>8</v>
      </c>
      <c r="C50236">
        <f t="shared" si="784"/>
        <v>48556</v>
      </c>
    </row>
    <row r="50237" spans="1:3">
      <c r="A50237" t="s">
        <v>60730</v>
      </c>
      <c r="B50237">
        <v>8</v>
      </c>
      <c r="C50237">
        <f t="shared" si="784"/>
        <v>48556</v>
      </c>
    </row>
    <row r="50238" spans="1:3">
      <c r="A50238" t="s">
        <v>60744</v>
      </c>
      <c r="B50238">
        <v>8</v>
      </c>
      <c r="C50238">
        <f t="shared" si="784"/>
        <v>48556</v>
      </c>
    </row>
    <row r="50239" spans="1:3">
      <c r="A50239" t="s">
        <v>60900</v>
      </c>
      <c r="B50239">
        <v>8</v>
      </c>
      <c r="C50239">
        <f t="shared" si="784"/>
        <v>48556</v>
      </c>
    </row>
    <row r="50240" spans="1:3">
      <c r="A50240" t="s">
        <v>60906</v>
      </c>
      <c r="B50240">
        <v>8</v>
      </c>
      <c r="C50240">
        <f t="shared" si="784"/>
        <v>48556</v>
      </c>
    </row>
    <row r="50241" spans="1:3">
      <c r="A50241" t="s">
        <v>60936</v>
      </c>
      <c r="B50241">
        <v>8</v>
      </c>
      <c r="C50241">
        <f t="shared" si="784"/>
        <v>48556</v>
      </c>
    </row>
    <row r="50242" spans="1:3">
      <c r="A50242" t="s">
        <v>61027</v>
      </c>
      <c r="B50242">
        <v>8</v>
      </c>
      <c r="C50242">
        <f t="shared" ref="C50242:C50305" si="785">RANK(B50242,B:B )</f>
        <v>48556</v>
      </c>
    </row>
    <row r="50243" spans="1:3">
      <c r="A50243" t="s">
        <v>61072</v>
      </c>
      <c r="B50243">
        <v>8</v>
      </c>
      <c r="C50243">
        <f t="shared" si="785"/>
        <v>48556</v>
      </c>
    </row>
    <row r="50244" spans="1:3">
      <c r="A50244" t="s">
        <v>61104</v>
      </c>
      <c r="B50244">
        <v>8</v>
      </c>
      <c r="C50244">
        <f t="shared" si="785"/>
        <v>48556</v>
      </c>
    </row>
    <row r="50245" spans="1:3">
      <c r="A50245" t="s">
        <v>61107</v>
      </c>
      <c r="B50245">
        <v>8</v>
      </c>
      <c r="C50245">
        <f t="shared" si="785"/>
        <v>48556</v>
      </c>
    </row>
    <row r="50246" spans="1:3">
      <c r="A50246" t="s">
        <v>61184</v>
      </c>
      <c r="B50246">
        <v>8</v>
      </c>
      <c r="C50246">
        <f t="shared" si="785"/>
        <v>48556</v>
      </c>
    </row>
    <row r="50247" spans="1:3">
      <c r="A50247" t="s">
        <v>61221</v>
      </c>
      <c r="B50247">
        <v>8</v>
      </c>
      <c r="C50247">
        <f t="shared" si="785"/>
        <v>48556</v>
      </c>
    </row>
    <row r="50248" spans="1:3">
      <c r="A50248" t="s">
        <v>61231</v>
      </c>
      <c r="B50248">
        <v>8</v>
      </c>
      <c r="C50248">
        <f t="shared" si="785"/>
        <v>48556</v>
      </c>
    </row>
    <row r="50249" spans="1:3">
      <c r="A50249" t="s">
        <v>61246</v>
      </c>
      <c r="B50249">
        <v>8</v>
      </c>
      <c r="C50249">
        <f t="shared" si="785"/>
        <v>48556</v>
      </c>
    </row>
    <row r="50250" spans="1:3">
      <c r="A50250" t="s">
        <v>61270</v>
      </c>
      <c r="B50250">
        <v>8</v>
      </c>
      <c r="C50250">
        <f t="shared" si="785"/>
        <v>48556</v>
      </c>
    </row>
    <row r="50251" spans="1:3">
      <c r="A50251" t="s">
        <v>61280</v>
      </c>
      <c r="B50251">
        <v>8</v>
      </c>
      <c r="C50251">
        <f t="shared" si="785"/>
        <v>48556</v>
      </c>
    </row>
    <row r="50252" spans="1:3">
      <c r="A50252" s="1" t="s">
        <v>61317</v>
      </c>
      <c r="B50252">
        <v>8</v>
      </c>
      <c r="C50252">
        <f t="shared" si="785"/>
        <v>48556</v>
      </c>
    </row>
    <row r="50253" spans="1:3">
      <c r="A50253" t="s">
        <v>61350</v>
      </c>
      <c r="B50253">
        <v>8</v>
      </c>
      <c r="C50253">
        <f t="shared" si="785"/>
        <v>48556</v>
      </c>
    </row>
    <row r="50254" spans="1:3">
      <c r="A50254" t="s">
        <v>61378</v>
      </c>
      <c r="B50254">
        <v>8</v>
      </c>
      <c r="C50254">
        <f t="shared" si="785"/>
        <v>48556</v>
      </c>
    </row>
    <row r="50255" spans="1:3">
      <c r="A50255" t="s">
        <v>61385</v>
      </c>
      <c r="B50255">
        <v>8</v>
      </c>
      <c r="C50255">
        <f t="shared" si="785"/>
        <v>48556</v>
      </c>
    </row>
    <row r="50256" spans="1:3">
      <c r="A50256" t="s">
        <v>61409</v>
      </c>
      <c r="B50256">
        <v>8</v>
      </c>
      <c r="C50256">
        <f t="shared" si="785"/>
        <v>48556</v>
      </c>
    </row>
    <row r="50257" spans="1:3">
      <c r="A50257" t="s">
        <v>61499</v>
      </c>
      <c r="B50257">
        <v>8</v>
      </c>
      <c r="C50257">
        <f t="shared" si="785"/>
        <v>48556</v>
      </c>
    </row>
    <row r="50258" spans="1:3">
      <c r="A50258" t="s">
        <v>61516</v>
      </c>
      <c r="B50258">
        <v>8</v>
      </c>
      <c r="C50258">
        <f t="shared" si="785"/>
        <v>48556</v>
      </c>
    </row>
    <row r="50259" spans="1:3">
      <c r="A50259" t="s">
        <v>61585</v>
      </c>
      <c r="B50259">
        <v>8</v>
      </c>
      <c r="C50259">
        <f t="shared" si="785"/>
        <v>48556</v>
      </c>
    </row>
    <row r="50260" spans="1:3">
      <c r="A50260" t="s">
        <v>61600</v>
      </c>
      <c r="B50260">
        <v>8</v>
      </c>
      <c r="C50260">
        <f t="shared" si="785"/>
        <v>48556</v>
      </c>
    </row>
    <row r="50261" spans="1:3">
      <c r="A50261" t="s">
        <v>61692</v>
      </c>
      <c r="B50261">
        <v>8</v>
      </c>
      <c r="C50261">
        <f t="shared" si="785"/>
        <v>48556</v>
      </c>
    </row>
    <row r="50262" spans="1:3">
      <c r="A50262" t="s">
        <v>61703</v>
      </c>
      <c r="B50262">
        <v>8</v>
      </c>
      <c r="C50262">
        <f t="shared" si="785"/>
        <v>48556</v>
      </c>
    </row>
    <row r="50263" spans="1:3">
      <c r="A50263" t="s">
        <v>61710</v>
      </c>
      <c r="B50263">
        <v>8</v>
      </c>
      <c r="C50263">
        <f t="shared" si="785"/>
        <v>48556</v>
      </c>
    </row>
    <row r="50264" spans="1:3">
      <c r="A50264" t="s">
        <v>61720</v>
      </c>
      <c r="B50264">
        <v>8</v>
      </c>
      <c r="C50264">
        <f t="shared" si="785"/>
        <v>48556</v>
      </c>
    </row>
    <row r="50265" spans="1:3">
      <c r="A50265" t="s">
        <v>61769</v>
      </c>
      <c r="B50265">
        <v>8</v>
      </c>
      <c r="C50265">
        <f t="shared" si="785"/>
        <v>48556</v>
      </c>
    </row>
    <row r="50266" spans="1:3">
      <c r="A50266" t="s">
        <v>61857</v>
      </c>
      <c r="B50266">
        <v>8</v>
      </c>
      <c r="C50266">
        <f t="shared" si="785"/>
        <v>48556</v>
      </c>
    </row>
    <row r="50267" spans="1:3">
      <c r="A50267" t="s">
        <v>61874</v>
      </c>
      <c r="B50267">
        <v>8</v>
      </c>
      <c r="C50267">
        <f t="shared" si="785"/>
        <v>48556</v>
      </c>
    </row>
    <row r="50268" spans="1:3">
      <c r="A50268" t="s">
        <v>61880</v>
      </c>
      <c r="B50268">
        <v>8</v>
      </c>
      <c r="C50268">
        <f t="shared" si="785"/>
        <v>48556</v>
      </c>
    </row>
    <row r="50269" spans="1:3">
      <c r="A50269" t="s">
        <v>61897</v>
      </c>
      <c r="B50269">
        <v>8</v>
      </c>
      <c r="C50269">
        <f t="shared" si="785"/>
        <v>48556</v>
      </c>
    </row>
    <row r="50270" spans="1:3">
      <c r="A50270" t="s">
        <v>61924</v>
      </c>
      <c r="B50270">
        <v>8</v>
      </c>
      <c r="C50270">
        <f t="shared" si="785"/>
        <v>48556</v>
      </c>
    </row>
    <row r="50271" spans="1:3">
      <c r="A50271" t="s">
        <v>61930</v>
      </c>
      <c r="B50271">
        <v>8</v>
      </c>
      <c r="C50271">
        <f t="shared" si="785"/>
        <v>48556</v>
      </c>
    </row>
    <row r="50272" spans="1:3">
      <c r="A50272" t="s">
        <v>61934</v>
      </c>
      <c r="B50272">
        <v>8</v>
      </c>
      <c r="C50272">
        <f t="shared" si="785"/>
        <v>48556</v>
      </c>
    </row>
    <row r="50273" spans="1:3">
      <c r="A50273" t="s">
        <v>61937</v>
      </c>
      <c r="B50273">
        <v>8</v>
      </c>
      <c r="C50273">
        <f t="shared" si="785"/>
        <v>48556</v>
      </c>
    </row>
    <row r="50274" spans="1:3">
      <c r="A50274" t="s">
        <v>61994</v>
      </c>
      <c r="B50274">
        <v>8</v>
      </c>
      <c r="C50274">
        <f t="shared" si="785"/>
        <v>48556</v>
      </c>
    </row>
    <row r="50275" spans="1:3">
      <c r="A50275" t="s">
        <v>62033</v>
      </c>
      <c r="B50275">
        <v>8</v>
      </c>
      <c r="C50275">
        <f t="shared" si="785"/>
        <v>48556</v>
      </c>
    </row>
    <row r="50276" spans="1:3">
      <c r="A50276" t="s">
        <v>62129</v>
      </c>
      <c r="B50276">
        <v>8</v>
      </c>
      <c r="C50276">
        <f t="shared" si="785"/>
        <v>48556</v>
      </c>
    </row>
    <row r="50277" spans="1:3">
      <c r="A50277" t="s">
        <v>62220</v>
      </c>
      <c r="B50277">
        <v>8</v>
      </c>
      <c r="C50277">
        <f t="shared" si="785"/>
        <v>48556</v>
      </c>
    </row>
    <row r="50278" spans="1:3">
      <c r="A50278" t="s">
        <v>62258</v>
      </c>
      <c r="B50278">
        <v>8</v>
      </c>
      <c r="C50278">
        <f t="shared" si="785"/>
        <v>48556</v>
      </c>
    </row>
    <row r="50279" spans="1:3">
      <c r="A50279" t="s">
        <v>62295</v>
      </c>
      <c r="B50279">
        <v>8</v>
      </c>
      <c r="C50279">
        <f t="shared" si="785"/>
        <v>48556</v>
      </c>
    </row>
    <row r="50280" spans="1:3">
      <c r="A50280" t="s">
        <v>62341</v>
      </c>
      <c r="B50280">
        <v>8</v>
      </c>
      <c r="C50280">
        <f t="shared" si="785"/>
        <v>48556</v>
      </c>
    </row>
    <row r="50281" spans="1:3">
      <c r="A50281" s="1" t="s">
        <v>62369</v>
      </c>
      <c r="B50281">
        <v>8</v>
      </c>
      <c r="C50281">
        <f t="shared" si="785"/>
        <v>48556</v>
      </c>
    </row>
    <row r="50282" spans="1:3">
      <c r="A50282" t="s">
        <v>62383</v>
      </c>
      <c r="B50282">
        <v>8</v>
      </c>
      <c r="C50282">
        <f t="shared" si="785"/>
        <v>48556</v>
      </c>
    </row>
    <row r="50283" spans="1:3">
      <c r="A50283" t="s">
        <v>62429</v>
      </c>
      <c r="B50283">
        <v>8</v>
      </c>
      <c r="C50283">
        <f t="shared" si="785"/>
        <v>48556</v>
      </c>
    </row>
    <row r="50284" spans="1:3">
      <c r="A50284" t="s">
        <v>62457</v>
      </c>
      <c r="B50284">
        <v>8</v>
      </c>
      <c r="C50284">
        <f t="shared" si="785"/>
        <v>48556</v>
      </c>
    </row>
    <row r="50285" spans="1:3">
      <c r="A50285" t="s">
        <v>62483</v>
      </c>
      <c r="B50285">
        <v>8</v>
      </c>
      <c r="C50285">
        <f t="shared" si="785"/>
        <v>48556</v>
      </c>
    </row>
    <row r="50286" spans="1:3">
      <c r="A50286" t="s">
        <v>62495</v>
      </c>
      <c r="B50286">
        <v>8</v>
      </c>
      <c r="C50286">
        <f t="shared" si="785"/>
        <v>48556</v>
      </c>
    </row>
    <row r="50287" spans="1:3">
      <c r="A50287" t="s">
        <v>62499</v>
      </c>
      <c r="B50287">
        <v>8</v>
      </c>
      <c r="C50287">
        <f t="shared" si="785"/>
        <v>48556</v>
      </c>
    </row>
    <row r="50288" spans="1:3">
      <c r="A50288" t="s">
        <v>62519</v>
      </c>
      <c r="B50288">
        <v>8</v>
      </c>
      <c r="C50288">
        <f t="shared" si="785"/>
        <v>48556</v>
      </c>
    </row>
    <row r="50289" spans="1:3">
      <c r="A50289" t="s">
        <v>62528</v>
      </c>
      <c r="B50289">
        <v>8</v>
      </c>
      <c r="C50289">
        <f t="shared" si="785"/>
        <v>48556</v>
      </c>
    </row>
    <row r="50290" spans="1:3">
      <c r="A50290" t="s">
        <v>62653</v>
      </c>
      <c r="B50290">
        <v>8</v>
      </c>
      <c r="C50290">
        <f t="shared" si="785"/>
        <v>48556</v>
      </c>
    </row>
    <row r="50291" spans="1:3">
      <c r="A50291" t="s">
        <v>62662</v>
      </c>
      <c r="B50291">
        <v>8</v>
      </c>
      <c r="C50291">
        <f t="shared" si="785"/>
        <v>48556</v>
      </c>
    </row>
    <row r="50292" spans="1:3">
      <c r="A50292" t="s">
        <v>62685</v>
      </c>
      <c r="B50292">
        <v>8</v>
      </c>
      <c r="C50292">
        <f t="shared" si="785"/>
        <v>48556</v>
      </c>
    </row>
    <row r="50293" spans="1:3">
      <c r="A50293" t="s">
        <v>62733</v>
      </c>
      <c r="B50293">
        <v>8</v>
      </c>
      <c r="C50293">
        <f t="shared" si="785"/>
        <v>48556</v>
      </c>
    </row>
    <row r="50294" spans="1:3">
      <c r="A50294" t="s">
        <v>62795</v>
      </c>
      <c r="B50294">
        <v>8</v>
      </c>
      <c r="C50294">
        <f t="shared" si="785"/>
        <v>48556</v>
      </c>
    </row>
    <row r="50295" spans="1:3">
      <c r="A50295" t="s">
        <v>62818</v>
      </c>
      <c r="B50295">
        <v>8</v>
      </c>
      <c r="C50295">
        <f t="shared" si="785"/>
        <v>48556</v>
      </c>
    </row>
    <row r="50296" spans="1:3">
      <c r="A50296" t="s">
        <v>62819</v>
      </c>
      <c r="B50296">
        <v>8</v>
      </c>
      <c r="C50296">
        <f t="shared" si="785"/>
        <v>48556</v>
      </c>
    </row>
    <row r="50297" spans="1:3">
      <c r="A50297" s="1" t="s">
        <v>62837</v>
      </c>
      <c r="B50297">
        <v>8</v>
      </c>
      <c r="C50297">
        <f t="shared" si="785"/>
        <v>48556</v>
      </c>
    </row>
    <row r="50298" spans="1:3">
      <c r="A50298" t="s">
        <v>62865</v>
      </c>
      <c r="B50298">
        <v>8</v>
      </c>
      <c r="C50298">
        <f t="shared" si="785"/>
        <v>48556</v>
      </c>
    </row>
    <row r="50299" spans="1:3">
      <c r="A50299" t="s">
        <v>62878</v>
      </c>
      <c r="B50299">
        <v>8</v>
      </c>
      <c r="C50299">
        <f t="shared" si="785"/>
        <v>48556</v>
      </c>
    </row>
    <row r="50300" spans="1:3">
      <c r="A50300" t="s">
        <v>62923</v>
      </c>
      <c r="B50300">
        <v>8</v>
      </c>
      <c r="C50300">
        <f t="shared" si="785"/>
        <v>48556</v>
      </c>
    </row>
    <row r="50301" spans="1:3">
      <c r="A50301" t="s">
        <v>62929</v>
      </c>
      <c r="B50301">
        <v>8</v>
      </c>
      <c r="C50301">
        <f t="shared" si="785"/>
        <v>48556</v>
      </c>
    </row>
    <row r="50302" spans="1:3">
      <c r="A50302" t="s">
        <v>62951</v>
      </c>
      <c r="B50302">
        <v>8</v>
      </c>
      <c r="C50302">
        <f t="shared" si="785"/>
        <v>48556</v>
      </c>
    </row>
    <row r="50303" spans="1:3">
      <c r="A50303" t="s">
        <v>62966</v>
      </c>
      <c r="B50303">
        <v>8</v>
      </c>
      <c r="C50303">
        <f t="shared" si="785"/>
        <v>48556</v>
      </c>
    </row>
    <row r="50304" spans="1:3">
      <c r="A50304" t="s">
        <v>62986</v>
      </c>
      <c r="B50304">
        <v>8</v>
      </c>
      <c r="C50304">
        <f t="shared" si="785"/>
        <v>48556</v>
      </c>
    </row>
    <row r="50305" spans="1:3">
      <c r="A50305" t="s">
        <v>63095</v>
      </c>
      <c r="B50305">
        <v>8</v>
      </c>
      <c r="C50305">
        <f t="shared" si="785"/>
        <v>48556</v>
      </c>
    </row>
    <row r="50306" spans="1:3">
      <c r="A50306" t="s">
        <v>63157</v>
      </c>
      <c r="B50306">
        <v>8</v>
      </c>
      <c r="C50306">
        <f t="shared" ref="C50306:C50369" si="786">RANK(B50306,B:B )</f>
        <v>48556</v>
      </c>
    </row>
    <row r="50307" spans="1:3">
      <c r="A50307" t="s">
        <v>63198</v>
      </c>
      <c r="B50307">
        <v>8</v>
      </c>
      <c r="C50307">
        <f t="shared" si="786"/>
        <v>48556</v>
      </c>
    </row>
    <row r="50308" spans="1:3">
      <c r="A50308" t="s">
        <v>63262</v>
      </c>
      <c r="B50308">
        <v>8</v>
      </c>
      <c r="C50308">
        <f t="shared" si="786"/>
        <v>48556</v>
      </c>
    </row>
    <row r="50309" spans="1:3">
      <c r="A50309" t="s">
        <v>63305</v>
      </c>
      <c r="B50309">
        <v>8</v>
      </c>
      <c r="C50309">
        <f t="shared" si="786"/>
        <v>48556</v>
      </c>
    </row>
    <row r="50310" spans="1:3">
      <c r="A50310" t="s">
        <v>63311</v>
      </c>
      <c r="B50310">
        <v>8</v>
      </c>
      <c r="C50310">
        <f t="shared" si="786"/>
        <v>48556</v>
      </c>
    </row>
    <row r="50311" spans="1:3">
      <c r="A50311" t="s">
        <v>63357</v>
      </c>
      <c r="B50311">
        <v>8</v>
      </c>
      <c r="C50311">
        <f t="shared" si="786"/>
        <v>48556</v>
      </c>
    </row>
    <row r="50312" spans="1:3">
      <c r="A50312" t="s">
        <v>63375</v>
      </c>
      <c r="B50312">
        <v>8</v>
      </c>
      <c r="C50312">
        <f t="shared" si="786"/>
        <v>48556</v>
      </c>
    </row>
    <row r="50313" spans="1:3">
      <c r="A50313" t="s">
        <v>63405</v>
      </c>
      <c r="B50313">
        <v>8</v>
      </c>
      <c r="C50313">
        <f t="shared" si="786"/>
        <v>48556</v>
      </c>
    </row>
    <row r="50314" spans="1:3">
      <c r="A50314" t="s">
        <v>63475</v>
      </c>
      <c r="B50314">
        <v>8</v>
      </c>
      <c r="C50314">
        <f t="shared" si="786"/>
        <v>48556</v>
      </c>
    </row>
    <row r="50315" spans="1:3">
      <c r="A50315" t="s">
        <v>63593</v>
      </c>
      <c r="B50315">
        <v>8</v>
      </c>
      <c r="C50315">
        <f t="shared" si="786"/>
        <v>48556</v>
      </c>
    </row>
    <row r="50316" spans="1:3">
      <c r="A50316" t="s">
        <v>63672</v>
      </c>
      <c r="B50316">
        <v>8</v>
      </c>
      <c r="C50316">
        <f t="shared" si="786"/>
        <v>48556</v>
      </c>
    </row>
    <row r="50317" spans="1:3">
      <c r="A50317" t="s">
        <v>63727</v>
      </c>
      <c r="B50317">
        <v>8</v>
      </c>
      <c r="C50317">
        <f t="shared" si="786"/>
        <v>48556</v>
      </c>
    </row>
    <row r="50318" spans="1:3">
      <c r="A50318" t="s">
        <v>63728</v>
      </c>
      <c r="B50318">
        <v>8</v>
      </c>
      <c r="C50318">
        <f t="shared" si="786"/>
        <v>48556</v>
      </c>
    </row>
    <row r="50319" spans="1:3">
      <c r="A50319" t="s">
        <v>63745</v>
      </c>
      <c r="B50319">
        <v>8</v>
      </c>
      <c r="C50319">
        <f t="shared" si="786"/>
        <v>48556</v>
      </c>
    </row>
    <row r="50320" spans="1:3">
      <c r="A50320" t="s">
        <v>63753</v>
      </c>
      <c r="B50320">
        <v>8</v>
      </c>
      <c r="C50320">
        <f t="shared" si="786"/>
        <v>48556</v>
      </c>
    </row>
    <row r="50321" spans="1:3">
      <c r="A50321" t="s">
        <v>63773</v>
      </c>
      <c r="B50321">
        <v>8</v>
      </c>
      <c r="C50321">
        <f t="shared" si="786"/>
        <v>48556</v>
      </c>
    </row>
    <row r="50322" spans="1:3">
      <c r="A50322" t="s">
        <v>63774</v>
      </c>
      <c r="B50322">
        <v>8</v>
      </c>
      <c r="C50322">
        <f t="shared" si="786"/>
        <v>48556</v>
      </c>
    </row>
    <row r="50323" spans="1:3">
      <c r="A50323" t="s">
        <v>63838</v>
      </c>
      <c r="B50323">
        <v>8</v>
      </c>
      <c r="C50323">
        <f t="shared" si="786"/>
        <v>48556</v>
      </c>
    </row>
    <row r="50324" spans="1:3">
      <c r="A50324" t="s">
        <v>63839</v>
      </c>
      <c r="B50324">
        <v>8</v>
      </c>
      <c r="C50324">
        <f t="shared" si="786"/>
        <v>48556</v>
      </c>
    </row>
    <row r="50325" spans="1:3">
      <c r="A50325" t="s">
        <v>63848</v>
      </c>
      <c r="B50325">
        <v>8</v>
      </c>
      <c r="C50325">
        <f t="shared" si="786"/>
        <v>48556</v>
      </c>
    </row>
    <row r="50326" spans="1:3">
      <c r="A50326" t="s">
        <v>63855</v>
      </c>
      <c r="B50326">
        <v>8</v>
      </c>
      <c r="C50326">
        <f t="shared" si="786"/>
        <v>48556</v>
      </c>
    </row>
    <row r="50327" spans="1:3">
      <c r="A50327" t="s">
        <v>63881</v>
      </c>
      <c r="B50327">
        <v>8</v>
      </c>
      <c r="C50327">
        <f t="shared" si="786"/>
        <v>48556</v>
      </c>
    </row>
    <row r="50328" spans="1:3">
      <c r="A50328" t="s">
        <v>64046</v>
      </c>
      <c r="B50328">
        <v>8</v>
      </c>
      <c r="C50328">
        <f t="shared" si="786"/>
        <v>48556</v>
      </c>
    </row>
    <row r="50329" spans="1:3">
      <c r="A50329" t="s">
        <v>64050</v>
      </c>
      <c r="B50329">
        <v>8</v>
      </c>
      <c r="C50329">
        <f t="shared" si="786"/>
        <v>48556</v>
      </c>
    </row>
    <row r="50330" spans="1:3">
      <c r="A50330" t="s">
        <v>64051</v>
      </c>
      <c r="B50330">
        <v>8</v>
      </c>
      <c r="C50330">
        <f t="shared" si="786"/>
        <v>48556</v>
      </c>
    </row>
    <row r="50331" spans="1:3">
      <c r="A50331" t="s">
        <v>64066</v>
      </c>
      <c r="B50331">
        <v>8</v>
      </c>
      <c r="C50331">
        <f t="shared" si="786"/>
        <v>48556</v>
      </c>
    </row>
    <row r="50332" spans="1:3">
      <c r="A50332" t="s">
        <v>64074</v>
      </c>
      <c r="B50332">
        <v>8</v>
      </c>
      <c r="C50332">
        <f t="shared" si="786"/>
        <v>48556</v>
      </c>
    </row>
    <row r="50333" spans="1:3">
      <c r="A50333" t="s">
        <v>64077</v>
      </c>
      <c r="B50333">
        <v>8</v>
      </c>
      <c r="C50333">
        <f t="shared" si="786"/>
        <v>48556</v>
      </c>
    </row>
    <row r="50334" spans="1:3">
      <c r="A50334" t="s">
        <v>64177</v>
      </c>
      <c r="B50334">
        <v>8</v>
      </c>
      <c r="C50334">
        <f t="shared" si="786"/>
        <v>48556</v>
      </c>
    </row>
    <row r="50335" spans="1:3">
      <c r="A50335" t="s">
        <v>64182</v>
      </c>
      <c r="B50335">
        <v>8</v>
      </c>
      <c r="C50335">
        <f t="shared" si="786"/>
        <v>48556</v>
      </c>
    </row>
    <row r="50336" spans="1:3">
      <c r="A50336" t="s">
        <v>64186</v>
      </c>
      <c r="B50336">
        <v>8</v>
      </c>
      <c r="C50336">
        <f t="shared" si="786"/>
        <v>48556</v>
      </c>
    </row>
    <row r="50337" spans="1:3">
      <c r="A50337" t="s">
        <v>64205</v>
      </c>
      <c r="B50337">
        <v>8</v>
      </c>
      <c r="C50337">
        <f t="shared" si="786"/>
        <v>48556</v>
      </c>
    </row>
    <row r="50338" spans="1:3">
      <c r="A50338" t="s">
        <v>64221</v>
      </c>
      <c r="B50338">
        <v>8</v>
      </c>
      <c r="C50338">
        <f t="shared" si="786"/>
        <v>48556</v>
      </c>
    </row>
    <row r="50339" spans="1:3">
      <c r="A50339" t="s">
        <v>64232</v>
      </c>
      <c r="B50339">
        <v>8</v>
      </c>
      <c r="C50339">
        <f t="shared" si="786"/>
        <v>48556</v>
      </c>
    </row>
    <row r="50340" spans="1:3">
      <c r="A50340" t="s">
        <v>64275</v>
      </c>
      <c r="B50340">
        <v>8</v>
      </c>
      <c r="C50340">
        <f t="shared" si="786"/>
        <v>48556</v>
      </c>
    </row>
    <row r="50341" spans="1:3">
      <c r="A50341" t="s">
        <v>64334</v>
      </c>
      <c r="B50341">
        <v>8</v>
      </c>
      <c r="C50341">
        <f t="shared" si="786"/>
        <v>48556</v>
      </c>
    </row>
    <row r="50342" spans="1:3">
      <c r="A50342" t="s">
        <v>64374</v>
      </c>
      <c r="B50342">
        <v>8</v>
      </c>
      <c r="C50342">
        <f t="shared" si="786"/>
        <v>48556</v>
      </c>
    </row>
    <row r="50343" spans="1:3">
      <c r="A50343" t="s">
        <v>64424</v>
      </c>
      <c r="B50343">
        <v>8</v>
      </c>
      <c r="C50343">
        <f t="shared" si="786"/>
        <v>48556</v>
      </c>
    </row>
    <row r="50344" spans="1:3">
      <c r="A50344" t="s">
        <v>64471</v>
      </c>
      <c r="B50344">
        <v>8</v>
      </c>
      <c r="C50344">
        <f t="shared" si="786"/>
        <v>48556</v>
      </c>
    </row>
    <row r="50345" spans="1:3">
      <c r="A50345" t="s">
        <v>64519</v>
      </c>
      <c r="B50345">
        <v>8</v>
      </c>
      <c r="C50345">
        <f t="shared" si="786"/>
        <v>48556</v>
      </c>
    </row>
    <row r="50346" spans="1:3">
      <c r="A50346" t="s">
        <v>64524</v>
      </c>
      <c r="B50346">
        <v>8</v>
      </c>
      <c r="C50346">
        <f t="shared" si="786"/>
        <v>48556</v>
      </c>
    </row>
    <row r="50347" spans="1:3">
      <c r="A50347" t="s">
        <v>64554</v>
      </c>
      <c r="B50347">
        <v>8</v>
      </c>
      <c r="C50347">
        <f t="shared" si="786"/>
        <v>48556</v>
      </c>
    </row>
    <row r="50348" spans="1:3">
      <c r="A50348" t="s">
        <v>64594</v>
      </c>
      <c r="B50348">
        <v>8</v>
      </c>
      <c r="C50348">
        <f t="shared" si="786"/>
        <v>48556</v>
      </c>
    </row>
    <row r="50349" spans="1:3">
      <c r="A50349" t="s">
        <v>64604</v>
      </c>
      <c r="B50349">
        <v>8</v>
      </c>
      <c r="C50349">
        <f t="shared" si="786"/>
        <v>48556</v>
      </c>
    </row>
    <row r="50350" spans="1:3">
      <c r="A50350" t="s">
        <v>64651</v>
      </c>
      <c r="B50350">
        <v>8</v>
      </c>
      <c r="C50350">
        <f t="shared" si="786"/>
        <v>48556</v>
      </c>
    </row>
    <row r="50351" spans="1:3">
      <c r="A50351" t="s">
        <v>64714</v>
      </c>
      <c r="B50351">
        <v>8</v>
      </c>
      <c r="C50351">
        <f t="shared" si="786"/>
        <v>48556</v>
      </c>
    </row>
    <row r="50352" spans="1:3">
      <c r="A50352" t="s">
        <v>64720</v>
      </c>
      <c r="B50352">
        <v>8</v>
      </c>
      <c r="C50352">
        <f t="shared" si="786"/>
        <v>48556</v>
      </c>
    </row>
    <row r="50353" spans="1:3">
      <c r="A50353" t="s">
        <v>64751</v>
      </c>
      <c r="B50353">
        <v>8</v>
      </c>
      <c r="C50353">
        <f t="shared" si="786"/>
        <v>48556</v>
      </c>
    </row>
    <row r="50354" spans="1:3">
      <c r="A50354" t="s">
        <v>64768</v>
      </c>
      <c r="B50354">
        <v>8</v>
      </c>
      <c r="C50354">
        <f t="shared" si="786"/>
        <v>48556</v>
      </c>
    </row>
    <row r="50355" spans="1:3">
      <c r="A50355" t="s">
        <v>64770</v>
      </c>
      <c r="B50355">
        <v>8</v>
      </c>
      <c r="C50355">
        <f t="shared" si="786"/>
        <v>48556</v>
      </c>
    </row>
    <row r="50356" spans="1:3">
      <c r="A50356" t="s">
        <v>64796</v>
      </c>
      <c r="B50356">
        <v>8</v>
      </c>
      <c r="C50356">
        <f t="shared" si="786"/>
        <v>48556</v>
      </c>
    </row>
    <row r="50357" spans="1:3">
      <c r="A50357" t="s">
        <v>64827</v>
      </c>
      <c r="B50357">
        <v>8</v>
      </c>
      <c r="C50357">
        <f t="shared" si="786"/>
        <v>48556</v>
      </c>
    </row>
    <row r="50358" spans="1:3">
      <c r="A50358" t="s">
        <v>64948</v>
      </c>
      <c r="B50358">
        <v>8</v>
      </c>
      <c r="C50358">
        <f t="shared" si="786"/>
        <v>48556</v>
      </c>
    </row>
    <row r="50359" spans="1:3">
      <c r="A50359" t="s">
        <v>65088</v>
      </c>
      <c r="B50359">
        <v>8</v>
      </c>
      <c r="C50359">
        <f t="shared" si="786"/>
        <v>48556</v>
      </c>
    </row>
    <row r="50360" spans="1:3">
      <c r="A50360" t="s">
        <v>65126</v>
      </c>
      <c r="B50360">
        <v>8</v>
      </c>
      <c r="C50360">
        <f t="shared" si="786"/>
        <v>48556</v>
      </c>
    </row>
    <row r="50361" spans="1:3">
      <c r="A50361" s="1" t="s">
        <v>65161</v>
      </c>
      <c r="B50361">
        <v>8</v>
      </c>
      <c r="C50361">
        <f t="shared" si="786"/>
        <v>48556</v>
      </c>
    </row>
    <row r="50362" spans="1:3">
      <c r="A50362" t="s">
        <v>65180</v>
      </c>
      <c r="B50362">
        <v>8</v>
      </c>
      <c r="C50362">
        <f t="shared" si="786"/>
        <v>48556</v>
      </c>
    </row>
    <row r="50363" spans="1:3">
      <c r="A50363" t="s">
        <v>65209</v>
      </c>
      <c r="B50363">
        <v>8</v>
      </c>
      <c r="C50363">
        <f t="shared" si="786"/>
        <v>48556</v>
      </c>
    </row>
    <row r="50364" spans="1:3">
      <c r="A50364" t="s">
        <v>65248</v>
      </c>
      <c r="B50364">
        <v>8</v>
      </c>
      <c r="C50364">
        <f t="shared" si="786"/>
        <v>48556</v>
      </c>
    </row>
    <row r="50365" spans="1:3">
      <c r="A50365" t="s">
        <v>65257</v>
      </c>
      <c r="B50365">
        <v>8</v>
      </c>
      <c r="C50365">
        <f t="shared" si="786"/>
        <v>48556</v>
      </c>
    </row>
    <row r="50366" spans="1:3">
      <c r="A50366" t="s">
        <v>65308</v>
      </c>
      <c r="B50366">
        <v>8</v>
      </c>
      <c r="C50366">
        <f t="shared" si="786"/>
        <v>48556</v>
      </c>
    </row>
    <row r="50367" spans="1:3">
      <c r="A50367" t="s">
        <v>65327</v>
      </c>
      <c r="B50367">
        <v>8</v>
      </c>
      <c r="C50367">
        <f t="shared" si="786"/>
        <v>48556</v>
      </c>
    </row>
    <row r="50368" spans="1:3">
      <c r="A50368" t="s">
        <v>65338</v>
      </c>
      <c r="B50368">
        <v>8</v>
      </c>
      <c r="C50368">
        <f t="shared" si="786"/>
        <v>48556</v>
      </c>
    </row>
    <row r="50369" spans="1:3">
      <c r="A50369" t="s">
        <v>65464</v>
      </c>
      <c r="B50369">
        <v>8</v>
      </c>
      <c r="C50369">
        <f t="shared" si="786"/>
        <v>48556</v>
      </c>
    </row>
    <row r="50370" spans="1:3">
      <c r="A50370" t="s">
        <v>65475</v>
      </c>
      <c r="B50370">
        <v>8</v>
      </c>
      <c r="C50370">
        <f t="shared" ref="C50370:C50433" si="787">RANK(B50370,B:B )</f>
        <v>48556</v>
      </c>
    </row>
    <row r="50371" spans="1:3">
      <c r="A50371" t="s">
        <v>65486</v>
      </c>
      <c r="B50371">
        <v>8</v>
      </c>
      <c r="C50371">
        <f t="shared" si="787"/>
        <v>48556</v>
      </c>
    </row>
    <row r="50372" spans="1:3">
      <c r="A50372" t="s">
        <v>65503</v>
      </c>
      <c r="B50372">
        <v>8</v>
      </c>
      <c r="C50372">
        <f t="shared" si="787"/>
        <v>48556</v>
      </c>
    </row>
    <row r="50373" spans="1:3">
      <c r="A50373" t="s">
        <v>65539</v>
      </c>
      <c r="B50373">
        <v>8</v>
      </c>
      <c r="C50373">
        <f t="shared" si="787"/>
        <v>48556</v>
      </c>
    </row>
    <row r="50374" spans="1:3">
      <c r="A50374" t="s">
        <v>65545</v>
      </c>
      <c r="B50374">
        <v>8</v>
      </c>
      <c r="C50374">
        <f t="shared" si="787"/>
        <v>48556</v>
      </c>
    </row>
    <row r="50375" spans="1:3">
      <c r="A50375" t="s">
        <v>65575</v>
      </c>
      <c r="B50375">
        <v>8</v>
      </c>
      <c r="C50375">
        <f t="shared" si="787"/>
        <v>48556</v>
      </c>
    </row>
    <row r="50376" spans="1:3">
      <c r="A50376" t="s">
        <v>65584</v>
      </c>
      <c r="B50376">
        <v>8</v>
      </c>
      <c r="C50376">
        <f t="shared" si="787"/>
        <v>48556</v>
      </c>
    </row>
    <row r="50377" spans="1:3">
      <c r="A50377" t="s">
        <v>65627</v>
      </c>
      <c r="B50377">
        <v>8</v>
      </c>
      <c r="C50377">
        <f t="shared" si="787"/>
        <v>48556</v>
      </c>
    </row>
    <row r="50378" spans="1:3">
      <c r="A50378" t="s">
        <v>65631</v>
      </c>
      <c r="B50378">
        <v>8</v>
      </c>
      <c r="C50378">
        <f t="shared" si="787"/>
        <v>48556</v>
      </c>
    </row>
    <row r="50379" spans="1:3">
      <c r="A50379" t="s">
        <v>65645</v>
      </c>
      <c r="B50379">
        <v>8</v>
      </c>
      <c r="C50379">
        <f t="shared" si="787"/>
        <v>48556</v>
      </c>
    </row>
    <row r="50380" spans="1:3">
      <c r="A50380" t="s">
        <v>65665</v>
      </c>
      <c r="B50380">
        <v>8</v>
      </c>
      <c r="C50380">
        <f t="shared" si="787"/>
        <v>48556</v>
      </c>
    </row>
    <row r="50381" spans="1:3">
      <c r="A50381" t="s">
        <v>65676</v>
      </c>
      <c r="B50381">
        <v>8</v>
      </c>
      <c r="C50381">
        <f t="shared" si="787"/>
        <v>48556</v>
      </c>
    </row>
    <row r="50382" spans="1:3">
      <c r="A50382" t="s">
        <v>65695</v>
      </c>
      <c r="B50382">
        <v>8</v>
      </c>
      <c r="C50382">
        <f t="shared" si="787"/>
        <v>48556</v>
      </c>
    </row>
    <row r="50383" spans="1:3">
      <c r="A50383" t="s">
        <v>65707</v>
      </c>
      <c r="B50383">
        <v>8</v>
      </c>
      <c r="C50383">
        <f t="shared" si="787"/>
        <v>48556</v>
      </c>
    </row>
    <row r="50384" spans="1:3">
      <c r="A50384" t="s">
        <v>65720</v>
      </c>
      <c r="B50384">
        <v>8</v>
      </c>
      <c r="C50384">
        <f t="shared" si="787"/>
        <v>48556</v>
      </c>
    </row>
    <row r="50385" spans="1:3">
      <c r="A50385" t="s">
        <v>65733</v>
      </c>
      <c r="B50385">
        <v>8</v>
      </c>
      <c r="C50385">
        <f t="shared" si="787"/>
        <v>48556</v>
      </c>
    </row>
    <row r="50386" spans="1:3">
      <c r="A50386" t="s">
        <v>65799</v>
      </c>
      <c r="B50386">
        <v>8</v>
      </c>
      <c r="C50386">
        <f t="shared" si="787"/>
        <v>48556</v>
      </c>
    </row>
    <row r="50387" spans="1:3">
      <c r="A50387" t="s">
        <v>65884</v>
      </c>
      <c r="B50387">
        <v>8</v>
      </c>
      <c r="C50387">
        <f t="shared" si="787"/>
        <v>48556</v>
      </c>
    </row>
    <row r="50388" spans="1:3">
      <c r="A50388" t="s">
        <v>65903</v>
      </c>
      <c r="B50388">
        <v>8</v>
      </c>
      <c r="C50388">
        <f t="shared" si="787"/>
        <v>48556</v>
      </c>
    </row>
    <row r="50389" spans="1:3">
      <c r="A50389" t="s">
        <v>65935</v>
      </c>
      <c r="B50389">
        <v>8</v>
      </c>
      <c r="C50389">
        <f t="shared" si="787"/>
        <v>48556</v>
      </c>
    </row>
    <row r="50390" spans="1:3">
      <c r="A50390" t="s">
        <v>65960</v>
      </c>
      <c r="B50390">
        <v>8</v>
      </c>
      <c r="C50390">
        <f t="shared" si="787"/>
        <v>48556</v>
      </c>
    </row>
    <row r="50391" spans="1:3">
      <c r="A50391" t="s">
        <v>65985</v>
      </c>
      <c r="B50391">
        <v>8</v>
      </c>
      <c r="C50391">
        <f t="shared" si="787"/>
        <v>48556</v>
      </c>
    </row>
    <row r="50392" spans="1:3">
      <c r="A50392" t="s">
        <v>66022</v>
      </c>
      <c r="B50392">
        <v>8</v>
      </c>
      <c r="C50392">
        <f t="shared" si="787"/>
        <v>48556</v>
      </c>
    </row>
    <row r="50393" spans="1:3">
      <c r="A50393" t="s">
        <v>66029</v>
      </c>
      <c r="B50393">
        <v>8</v>
      </c>
      <c r="C50393">
        <f t="shared" si="787"/>
        <v>48556</v>
      </c>
    </row>
    <row r="50394" spans="1:3">
      <c r="A50394" t="s">
        <v>66046</v>
      </c>
      <c r="B50394">
        <v>8</v>
      </c>
      <c r="C50394">
        <f t="shared" si="787"/>
        <v>48556</v>
      </c>
    </row>
    <row r="50395" spans="1:3">
      <c r="A50395" t="s">
        <v>66100</v>
      </c>
      <c r="B50395">
        <v>8</v>
      </c>
      <c r="C50395">
        <f t="shared" si="787"/>
        <v>48556</v>
      </c>
    </row>
    <row r="50396" spans="1:3">
      <c r="A50396" t="s">
        <v>66222</v>
      </c>
      <c r="B50396">
        <v>8</v>
      </c>
      <c r="C50396">
        <f t="shared" si="787"/>
        <v>48556</v>
      </c>
    </row>
    <row r="50397" spans="1:3">
      <c r="A50397" t="s">
        <v>66223</v>
      </c>
      <c r="B50397">
        <v>8</v>
      </c>
      <c r="C50397">
        <f t="shared" si="787"/>
        <v>48556</v>
      </c>
    </row>
    <row r="50398" spans="1:3">
      <c r="A50398" t="s">
        <v>66292</v>
      </c>
      <c r="B50398">
        <v>8</v>
      </c>
      <c r="C50398">
        <f t="shared" si="787"/>
        <v>48556</v>
      </c>
    </row>
    <row r="50399" spans="1:3">
      <c r="A50399" t="s">
        <v>66321</v>
      </c>
      <c r="B50399">
        <v>8</v>
      </c>
      <c r="C50399">
        <f t="shared" si="787"/>
        <v>48556</v>
      </c>
    </row>
    <row r="50400" spans="1:3">
      <c r="A50400" t="s">
        <v>66380</v>
      </c>
      <c r="B50400">
        <v>8</v>
      </c>
      <c r="C50400">
        <f t="shared" si="787"/>
        <v>48556</v>
      </c>
    </row>
    <row r="50401" spans="1:3">
      <c r="A50401" t="s">
        <v>66433</v>
      </c>
      <c r="B50401">
        <v>8</v>
      </c>
      <c r="C50401">
        <f t="shared" si="787"/>
        <v>48556</v>
      </c>
    </row>
    <row r="50402" spans="1:3">
      <c r="A50402" t="s">
        <v>66452</v>
      </c>
      <c r="B50402">
        <v>8</v>
      </c>
      <c r="C50402">
        <f t="shared" si="787"/>
        <v>48556</v>
      </c>
    </row>
    <row r="50403" spans="1:3">
      <c r="A50403" t="s">
        <v>66485</v>
      </c>
      <c r="B50403">
        <v>8</v>
      </c>
      <c r="C50403">
        <f t="shared" si="787"/>
        <v>48556</v>
      </c>
    </row>
    <row r="50404" spans="1:3">
      <c r="A50404" t="s">
        <v>66571</v>
      </c>
      <c r="B50404">
        <v>8</v>
      </c>
      <c r="C50404">
        <f t="shared" si="787"/>
        <v>48556</v>
      </c>
    </row>
    <row r="50405" spans="1:3">
      <c r="A50405" t="s">
        <v>66592</v>
      </c>
      <c r="B50405">
        <v>8</v>
      </c>
      <c r="C50405">
        <f t="shared" si="787"/>
        <v>48556</v>
      </c>
    </row>
    <row r="50406" spans="1:3">
      <c r="A50406" t="s">
        <v>66622</v>
      </c>
      <c r="B50406">
        <v>8</v>
      </c>
      <c r="C50406">
        <f t="shared" si="787"/>
        <v>48556</v>
      </c>
    </row>
    <row r="50407" spans="1:3">
      <c r="A50407" t="s">
        <v>66626</v>
      </c>
      <c r="B50407">
        <v>8</v>
      </c>
      <c r="C50407">
        <f t="shared" si="787"/>
        <v>48556</v>
      </c>
    </row>
    <row r="50408" spans="1:3">
      <c r="A50408" t="s">
        <v>66799</v>
      </c>
      <c r="B50408">
        <v>8</v>
      </c>
      <c r="C50408">
        <f t="shared" si="787"/>
        <v>48556</v>
      </c>
    </row>
    <row r="50409" spans="1:3">
      <c r="A50409" t="s">
        <v>66807</v>
      </c>
      <c r="B50409">
        <v>8</v>
      </c>
      <c r="C50409">
        <f t="shared" si="787"/>
        <v>48556</v>
      </c>
    </row>
    <row r="50410" spans="1:3">
      <c r="A50410" t="s">
        <v>66808</v>
      </c>
      <c r="B50410">
        <v>8</v>
      </c>
      <c r="C50410">
        <f t="shared" si="787"/>
        <v>48556</v>
      </c>
    </row>
    <row r="50411" spans="1:3">
      <c r="A50411" t="s">
        <v>66818</v>
      </c>
      <c r="B50411">
        <v>8</v>
      </c>
      <c r="C50411">
        <f t="shared" si="787"/>
        <v>48556</v>
      </c>
    </row>
    <row r="50412" spans="1:3">
      <c r="A50412" t="s">
        <v>66864</v>
      </c>
      <c r="B50412">
        <v>8</v>
      </c>
      <c r="C50412">
        <f t="shared" si="787"/>
        <v>48556</v>
      </c>
    </row>
    <row r="50413" spans="1:3">
      <c r="A50413" t="s">
        <v>66900</v>
      </c>
      <c r="B50413">
        <v>8</v>
      </c>
      <c r="C50413">
        <f t="shared" si="787"/>
        <v>48556</v>
      </c>
    </row>
    <row r="50414" spans="1:3">
      <c r="A50414" s="1" t="s">
        <v>66904</v>
      </c>
      <c r="B50414">
        <v>8</v>
      </c>
      <c r="C50414">
        <f t="shared" si="787"/>
        <v>48556</v>
      </c>
    </row>
    <row r="50415" spans="1:3">
      <c r="A50415" t="s">
        <v>66962</v>
      </c>
      <c r="B50415">
        <v>8</v>
      </c>
      <c r="C50415">
        <f t="shared" si="787"/>
        <v>48556</v>
      </c>
    </row>
    <row r="50416" spans="1:3">
      <c r="A50416" t="s">
        <v>66966</v>
      </c>
      <c r="B50416">
        <v>8</v>
      </c>
      <c r="C50416">
        <f t="shared" si="787"/>
        <v>48556</v>
      </c>
    </row>
    <row r="50417" spans="1:3">
      <c r="A50417" t="s">
        <v>66986</v>
      </c>
      <c r="B50417">
        <v>8</v>
      </c>
      <c r="C50417">
        <f t="shared" si="787"/>
        <v>48556</v>
      </c>
    </row>
    <row r="50418" spans="1:3">
      <c r="A50418" t="s">
        <v>67052</v>
      </c>
      <c r="B50418">
        <v>8</v>
      </c>
      <c r="C50418">
        <f t="shared" si="787"/>
        <v>48556</v>
      </c>
    </row>
    <row r="50419" spans="1:3">
      <c r="A50419" t="s">
        <v>67099</v>
      </c>
      <c r="B50419">
        <v>8</v>
      </c>
      <c r="C50419">
        <f t="shared" si="787"/>
        <v>48556</v>
      </c>
    </row>
    <row r="50420" spans="1:3">
      <c r="A50420" t="s">
        <v>67108</v>
      </c>
      <c r="B50420">
        <v>8</v>
      </c>
      <c r="C50420">
        <f t="shared" si="787"/>
        <v>48556</v>
      </c>
    </row>
    <row r="50421" spans="1:3">
      <c r="A50421" t="s">
        <v>67109</v>
      </c>
      <c r="B50421">
        <v>8</v>
      </c>
      <c r="C50421">
        <f t="shared" si="787"/>
        <v>48556</v>
      </c>
    </row>
    <row r="50422" spans="1:3">
      <c r="A50422" t="s">
        <v>67122</v>
      </c>
      <c r="B50422">
        <v>8</v>
      </c>
      <c r="C50422">
        <f t="shared" si="787"/>
        <v>48556</v>
      </c>
    </row>
    <row r="50423" spans="1:3">
      <c r="A50423" t="s">
        <v>67186</v>
      </c>
      <c r="B50423">
        <v>8</v>
      </c>
      <c r="C50423">
        <f t="shared" si="787"/>
        <v>48556</v>
      </c>
    </row>
    <row r="50424" spans="1:3">
      <c r="A50424" t="s">
        <v>67272</v>
      </c>
      <c r="B50424">
        <v>8</v>
      </c>
      <c r="C50424">
        <f t="shared" si="787"/>
        <v>48556</v>
      </c>
    </row>
    <row r="50425" spans="1:3">
      <c r="A50425" t="s">
        <v>67293</v>
      </c>
      <c r="B50425">
        <v>8</v>
      </c>
      <c r="C50425">
        <f t="shared" si="787"/>
        <v>48556</v>
      </c>
    </row>
    <row r="50426" spans="1:3">
      <c r="A50426" t="s">
        <v>67307</v>
      </c>
      <c r="B50426">
        <v>8</v>
      </c>
      <c r="C50426">
        <f t="shared" si="787"/>
        <v>48556</v>
      </c>
    </row>
    <row r="50427" spans="1:3">
      <c r="A50427" t="s">
        <v>67310</v>
      </c>
      <c r="B50427">
        <v>8</v>
      </c>
      <c r="C50427">
        <f t="shared" si="787"/>
        <v>48556</v>
      </c>
    </row>
    <row r="50428" spans="1:3">
      <c r="A50428" t="s">
        <v>67316</v>
      </c>
      <c r="B50428">
        <v>8</v>
      </c>
      <c r="C50428">
        <f t="shared" si="787"/>
        <v>48556</v>
      </c>
    </row>
    <row r="50429" spans="1:3">
      <c r="A50429" t="s">
        <v>67329</v>
      </c>
      <c r="B50429">
        <v>8</v>
      </c>
      <c r="C50429">
        <f t="shared" si="787"/>
        <v>48556</v>
      </c>
    </row>
    <row r="50430" spans="1:3">
      <c r="A50430" t="s">
        <v>67364</v>
      </c>
      <c r="B50430">
        <v>8</v>
      </c>
      <c r="C50430">
        <f t="shared" si="787"/>
        <v>48556</v>
      </c>
    </row>
    <row r="50431" spans="1:3">
      <c r="A50431" t="s">
        <v>67370</v>
      </c>
      <c r="B50431">
        <v>8</v>
      </c>
      <c r="C50431">
        <f t="shared" si="787"/>
        <v>48556</v>
      </c>
    </row>
    <row r="50432" spans="1:3">
      <c r="A50432" t="s">
        <v>67484</v>
      </c>
      <c r="B50432">
        <v>8</v>
      </c>
      <c r="C50432">
        <f t="shared" si="787"/>
        <v>48556</v>
      </c>
    </row>
    <row r="50433" spans="1:3">
      <c r="A50433" t="s">
        <v>67496</v>
      </c>
      <c r="B50433">
        <v>8</v>
      </c>
      <c r="C50433">
        <f t="shared" si="787"/>
        <v>48556</v>
      </c>
    </row>
    <row r="50434" spans="1:3">
      <c r="A50434" t="s">
        <v>67502</v>
      </c>
      <c r="B50434">
        <v>8</v>
      </c>
      <c r="C50434">
        <f t="shared" ref="C50434:C50497" si="788">RANK(B50434,B:B )</f>
        <v>48556</v>
      </c>
    </row>
    <row r="50435" spans="1:3">
      <c r="A50435" t="s">
        <v>67518</v>
      </c>
      <c r="B50435">
        <v>8</v>
      </c>
      <c r="C50435">
        <f t="shared" si="788"/>
        <v>48556</v>
      </c>
    </row>
    <row r="50436" spans="1:3">
      <c r="A50436" t="s">
        <v>67631</v>
      </c>
      <c r="B50436">
        <v>8</v>
      </c>
      <c r="C50436">
        <f t="shared" si="788"/>
        <v>48556</v>
      </c>
    </row>
    <row r="50437" spans="1:3">
      <c r="A50437" t="s">
        <v>67804</v>
      </c>
      <c r="B50437">
        <v>8</v>
      </c>
      <c r="C50437">
        <f t="shared" si="788"/>
        <v>48556</v>
      </c>
    </row>
    <row r="50438" spans="1:3">
      <c r="A50438" t="s">
        <v>67816</v>
      </c>
      <c r="B50438">
        <v>8</v>
      </c>
      <c r="C50438">
        <f t="shared" si="788"/>
        <v>48556</v>
      </c>
    </row>
    <row r="50439" spans="1:3">
      <c r="A50439" t="s">
        <v>67840</v>
      </c>
      <c r="B50439">
        <v>8</v>
      </c>
      <c r="C50439">
        <f t="shared" si="788"/>
        <v>48556</v>
      </c>
    </row>
    <row r="50440" spans="1:3">
      <c r="A50440" t="s">
        <v>67872</v>
      </c>
      <c r="B50440">
        <v>8</v>
      </c>
      <c r="C50440">
        <f t="shared" si="788"/>
        <v>48556</v>
      </c>
    </row>
    <row r="50441" spans="1:3">
      <c r="A50441" t="s">
        <v>68055</v>
      </c>
      <c r="B50441">
        <v>8</v>
      </c>
      <c r="C50441">
        <f t="shared" si="788"/>
        <v>48556</v>
      </c>
    </row>
    <row r="50442" spans="1:3">
      <c r="A50442" t="s">
        <v>68068</v>
      </c>
      <c r="B50442">
        <v>8</v>
      </c>
      <c r="C50442">
        <f t="shared" si="788"/>
        <v>48556</v>
      </c>
    </row>
    <row r="50443" spans="1:3">
      <c r="A50443" t="s">
        <v>68069</v>
      </c>
      <c r="B50443">
        <v>8</v>
      </c>
      <c r="C50443">
        <f t="shared" si="788"/>
        <v>48556</v>
      </c>
    </row>
    <row r="50444" spans="1:3">
      <c r="A50444" t="s">
        <v>68078</v>
      </c>
      <c r="B50444">
        <v>8</v>
      </c>
      <c r="C50444">
        <f t="shared" si="788"/>
        <v>48556</v>
      </c>
    </row>
    <row r="50445" spans="1:3">
      <c r="A50445" t="s">
        <v>68120</v>
      </c>
      <c r="B50445">
        <v>8</v>
      </c>
      <c r="C50445">
        <f t="shared" si="788"/>
        <v>48556</v>
      </c>
    </row>
    <row r="50446" spans="1:3">
      <c r="A50446" t="s">
        <v>68179</v>
      </c>
      <c r="B50446">
        <v>8</v>
      </c>
      <c r="C50446">
        <f t="shared" si="788"/>
        <v>48556</v>
      </c>
    </row>
    <row r="50447" spans="1:3">
      <c r="A50447" t="s">
        <v>68186</v>
      </c>
      <c r="B50447">
        <v>8</v>
      </c>
      <c r="C50447">
        <f t="shared" si="788"/>
        <v>48556</v>
      </c>
    </row>
    <row r="50448" spans="1:3">
      <c r="A50448" t="s">
        <v>68211</v>
      </c>
      <c r="B50448">
        <v>8</v>
      </c>
      <c r="C50448">
        <f t="shared" si="788"/>
        <v>48556</v>
      </c>
    </row>
    <row r="50449" spans="1:3">
      <c r="A50449" t="s">
        <v>68262</v>
      </c>
      <c r="B50449">
        <v>8</v>
      </c>
      <c r="C50449">
        <f t="shared" si="788"/>
        <v>48556</v>
      </c>
    </row>
    <row r="50450" spans="1:3">
      <c r="A50450" t="s">
        <v>68323</v>
      </c>
      <c r="B50450">
        <v>8</v>
      </c>
      <c r="C50450">
        <f t="shared" si="788"/>
        <v>48556</v>
      </c>
    </row>
    <row r="50451" spans="1:3">
      <c r="A50451" t="s">
        <v>68340</v>
      </c>
      <c r="B50451">
        <v>8</v>
      </c>
      <c r="C50451">
        <f t="shared" si="788"/>
        <v>48556</v>
      </c>
    </row>
    <row r="50452" spans="1:3">
      <c r="A50452" t="s">
        <v>68345</v>
      </c>
      <c r="B50452">
        <v>8</v>
      </c>
      <c r="C50452">
        <f t="shared" si="788"/>
        <v>48556</v>
      </c>
    </row>
    <row r="50453" spans="1:3">
      <c r="A50453" t="s">
        <v>68363</v>
      </c>
      <c r="B50453">
        <v>8</v>
      </c>
      <c r="C50453">
        <f t="shared" si="788"/>
        <v>48556</v>
      </c>
    </row>
    <row r="50454" spans="1:3">
      <c r="A50454" t="s">
        <v>68376</v>
      </c>
      <c r="B50454">
        <v>8</v>
      </c>
      <c r="C50454">
        <f t="shared" si="788"/>
        <v>48556</v>
      </c>
    </row>
    <row r="50455" spans="1:3">
      <c r="A50455" t="s">
        <v>68394</v>
      </c>
      <c r="B50455">
        <v>8</v>
      </c>
      <c r="C50455">
        <f t="shared" si="788"/>
        <v>48556</v>
      </c>
    </row>
    <row r="50456" spans="1:3">
      <c r="A50456" t="s">
        <v>68453</v>
      </c>
      <c r="B50456">
        <v>8</v>
      </c>
      <c r="C50456">
        <f t="shared" si="788"/>
        <v>48556</v>
      </c>
    </row>
    <row r="50457" spans="1:3">
      <c r="A50457" t="s">
        <v>68464</v>
      </c>
      <c r="B50457">
        <v>8</v>
      </c>
      <c r="C50457">
        <f t="shared" si="788"/>
        <v>48556</v>
      </c>
    </row>
    <row r="50458" spans="1:3">
      <c r="A50458" t="s">
        <v>68507</v>
      </c>
      <c r="B50458">
        <v>8</v>
      </c>
      <c r="C50458">
        <f t="shared" si="788"/>
        <v>48556</v>
      </c>
    </row>
    <row r="50459" spans="1:3">
      <c r="A50459" t="s">
        <v>68508</v>
      </c>
      <c r="B50459">
        <v>8</v>
      </c>
      <c r="C50459">
        <f t="shared" si="788"/>
        <v>48556</v>
      </c>
    </row>
    <row r="50460" spans="1:3">
      <c r="A50460" t="s">
        <v>68513</v>
      </c>
      <c r="B50460">
        <v>8</v>
      </c>
      <c r="C50460">
        <f t="shared" si="788"/>
        <v>48556</v>
      </c>
    </row>
    <row r="50461" spans="1:3">
      <c r="A50461" t="s">
        <v>68524</v>
      </c>
      <c r="B50461">
        <v>8</v>
      </c>
      <c r="C50461">
        <f t="shared" si="788"/>
        <v>48556</v>
      </c>
    </row>
    <row r="50462" spans="1:3">
      <c r="A50462" t="s">
        <v>68539</v>
      </c>
      <c r="B50462">
        <v>8</v>
      </c>
      <c r="C50462">
        <f t="shared" si="788"/>
        <v>48556</v>
      </c>
    </row>
    <row r="50463" spans="1:3">
      <c r="A50463" t="s">
        <v>68562</v>
      </c>
      <c r="B50463">
        <v>8</v>
      </c>
      <c r="C50463">
        <f t="shared" si="788"/>
        <v>48556</v>
      </c>
    </row>
    <row r="50464" spans="1:3">
      <c r="A50464" t="s">
        <v>68569</v>
      </c>
      <c r="B50464">
        <v>8</v>
      </c>
      <c r="C50464">
        <f t="shared" si="788"/>
        <v>48556</v>
      </c>
    </row>
    <row r="50465" spans="1:3">
      <c r="A50465" t="s">
        <v>68590</v>
      </c>
      <c r="B50465">
        <v>8</v>
      </c>
      <c r="C50465">
        <f t="shared" si="788"/>
        <v>48556</v>
      </c>
    </row>
    <row r="50466" spans="1:3">
      <c r="A50466" t="s">
        <v>68600</v>
      </c>
      <c r="B50466">
        <v>8</v>
      </c>
      <c r="C50466">
        <f t="shared" si="788"/>
        <v>48556</v>
      </c>
    </row>
    <row r="50467" spans="1:3">
      <c r="A50467" t="s">
        <v>68692</v>
      </c>
      <c r="B50467">
        <v>8</v>
      </c>
      <c r="C50467">
        <f t="shared" si="788"/>
        <v>48556</v>
      </c>
    </row>
    <row r="50468" spans="1:3">
      <c r="A50468" t="s">
        <v>68823</v>
      </c>
      <c r="B50468">
        <v>8</v>
      </c>
      <c r="C50468">
        <f t="shared" si="788"/>
        <v>48556</v>
      </c>
    </row>
    <row r="50469" spans="1:3">
      <c r="A50469" t="s">
        <v>68828</v>
      </c>
      <c r="B50469">
        <v>8</v>
      </c>
      <c r="C50469">
        <f t="shared" si="788"/>
        <v>48556</v>
      </c>
    </row>
    <row r="50470" spans="1:3">
      <c r="A50470" t="s">
        <v>68901</v>
      </c>
      <c r="B50470">
        <v>8</v>
      </c>
      <c r="C50470">
        <f t="shared" si="788"/>
        <v>48556</v>
      </c>
    </row>
    <row r="50471" spans="1:3">
      <c r="A50471" t="s">
        <v>68902</v>
      </c>
      <c r="B50471">
        <v>8</v>
      </c>
      <c r="C50471">
        <f t="shared" si="788"/>
        <v>48556</v>
      </c>
    </row>
    <row r="50472" spans="1:3">
      <c r="A50472" t="s">
        <v>68916</v>
      </c>
      <c r="B50472">
        <v>8</v>
      </c>
      <c r="C50472">
        <f t="shared" si="788"/>
        <v>48556</v>
      </c>
    </row>
    <row r="50473" spans="1:3">
      <c r="A50473" t="s">
        <v>68918</v>
      </c>
      <c r="B50473">
        <v>8</v>
      </c>
      <c r="C50473">
        <f t="shared" si="788"/>
        <v>48556</v>
      </c>
    </row>
    <row r="50474" spans="1:3">
      <c r="A50474" t="s">
        <v>68980</v>
      </c>
      <c r="B50474">
        <v>8</v>
      </c>
      <c r="C50474">
        <f t="shared" si="788"/>
        <v>48556</v>
      </c>
    </row>
    <row r="50475" spans="1:3">
      <c r="A50475" t="s">
        <v>68990</v>
      </c>
      <c r="B50475">
        <v>8</v>
      </c>
      <c r="C50475">
        <f t="shared" si="788"/>
        <v>48556</v>
      </c>
    </row>
    <row r="50476" spans="1:3">
      <c r="A50476" t="s">
        <v>69028</v>
      </c>
      <c r="B50476">
        <v>8</v>
      </c>
      <c r="C50476">
        <f t="shared" si="788"/>
        <v>48556</v>
      </c>
    </row>
    <row r="50477" spans="1:3">
      <c r="A50477" t="s">
        <v>69033</v>
      </c>
      <c r="B50477">
        <v>8</v>
      </c>
      <c r="C50477">
        <f t="shared" si="788"/>
        <v>48556</v>
      </c>
    </row>
    <row r="50478" spans="1:3">
      <c r="A50478" t="s">
        <v>69056</v>
      </c>
      <c r="B50478">
        <v>8</v>
      </c>
      <c r="C50478">
        <f t="shared" si="788"/>
        <v>48556</v>
      </c>
    </row>
    <row r="50479" spans="1:3">
      <c r="A50479" t="s">
        <v>69142</v>
      </c>
      <c r="B50479">
        <v>8</v>
      </c>
      <c r="C50479">
        <f t="shared" si="788"/>
        <v>48556</v>
      </c>
    </row>
    <row r="50480" spans="1:3">
      <c r="A50480" t="s">
        <v>69260</v>
      </c>
      <c r="B50480">
        <v>8</v>
      </c>
      <c r="C50480">
        <f t="shared" si="788"/>
        <v>48556</v>
      </c>
    </row>
    <row r="50481" spans="1:3">
      <c r="A50481" t="s">
        <v>69339</v>
      </c>
      <c r="B50481">
        <v>8</v>
      </c>
      <c r="C50481">
        <f t="shared" si="788"/>
        <v>48556</v>
      </c>
    </row>
    <row r="50482" spans="1:3">
      <c r="A50482" t="s">
        <v>69366</v>
      </c>
      <c r="B50482">
        <v>8</v>
      </c>
      <c r="C50482">
        <f t="shared" si="788"/>
        <v>48556</v>
      </c>
    </row>
    <row r="50483" spans="1:3">
      <c r="A50483" t="s">
        <v>69423</v>
      </c>
      <c r="B50483">
        <v>8</v>
      </c>
      <c r="C50483">
        <f t="shared" si="788"/>
        <v>48556</v>
      </c>
    </row>
    <row r="50484" spans="1:3">
      <c r="A50484" t="s">
        <v>69433</v>
      </c>
      <c r="B50484">
        <v>8</v>
      </c>
      <c r="C50484">
        <f t="shared" si="788"/>
        <v>48556</v>
      </c>
    </row>
    <row r="50485" spans="1:3">
      <c r="A50485" t="s">
        <v>69440</v>
      </c>
      <c r="B50485">
        <v>8</v>
      </c>
      <c r="C50485">
        <f t="shared" si="788"/>
        <v>48556</v>
      </c>
    </row>
    <row r="50486" spans="1:3">
      <c r="A50486" t="s">
        <v>69476</v>
      </c>
      <c r="B50486">
        <v>8</v>
      </c>
      <c r="C50486">
        <f t="shared" si="788"/>
        <v>48556</v>
      </c>
    </row>
    <row r="50487" spans="1:3">
      <c r="A50487" t="s">
        <v>69485</v>
      </c>
      <c r="B50487">
        <v>8</v>
      </c>
      <c r="C50487">
        <f t="shared" si="788"/>
        <v>48556</v>
      </c>
    </row>
    <row r="50488" spans="1:3">
      <c r="A50488" t="s">
        <v>69586</v>
      </c>
      <c r="B50488">
        <v>8</v>
      </c>
      <c r="C50488">
        <f t="shared" si="788"/>
        <v>48556</v>
      </c>
    </row>
    <row r="50489" spans="1:3">
      <c r="A50489" t="s">
        <v>69623</v>
      </c>
      <c r="B50489">
        <v>8</v>
      </c>
      <c r="C50489">
        <f t="shared" si="788"/>
        <v>48556</v>
      </c>
    </row>
    <row r="50490" spans="1:3">
      <c r="A50490" t="s">
        <v>69656</v>
      </c>
      <c r="B50490">
        <v>8</v>
      </c>
      <c r="C50490">
        <f t="shared" si="788"/>
        <v>48556</v>
      </c>
    </row>
    <row r="50491" spans="1:3">
      <c r="A50491" t="s">
        <v>69746</v>
      </c>
      <c r="B50491">
        <v>8</v>
      </c>
      <c r="C50491">
        <f t="shared" si="788"/>
        <v>48556</v>
      </c>
    </row>
    <row r="50492" spans="1:3">
      <c r="A50492" t="s">
        <v>69758</v>
      </c>
      <c r="B50492">
        <v>8</v>
      </c>
      <c r="C50492">
        <f t="shared" si="788"/>
        <v>48556</v>
      </c>
    </row>
    <row r="50493" spans="1:3">
      <c r="A50493" t="s">
        <v>69760</v>
      </c>
      <c r="B50493">
        <v>8</v>
      </c>
      <c r="C50493">
        <f t="shared" si="788"/>
        <v>48556</v>
      </c>
    </row>
    <row r="50494" spans="1:3">
      <c r="A50494" t="s">
        <v>69774</v>
      </c>
      <c r="B50494">
        <v>8</v>
      </c>
      <c r="C50494">
        <f t="shared" si="788"/>
        <v>48556</v>
      </c>
    </row>
    <row r="50495" spans="1:3">
      <c r="A50495" t="s">
        <v>69780</v>
      </c>
      <c r="B50495">
        <v>8</v>
      </c>
      <c r="C50495">
        <f t="shared" si="788"/>
        <v>48556</v>
      </c>
    </row>
    <row r="50496" spans="1:3">
      <c r="A50496" t="s">
        <v>69818</v>
      </c>
      <c r="B50496">
        <v>8</v>
      </c>
      <c r="C50496">
        <f t="shared" si="788"/>
        <v>48556</v>
      </c>
    </row>
    <row r="50497" spans="1:3">
      <c r="A50497" t="s">
        <v>69834</v>
      </c>
      <c r="B50497">
        <v>8</v>
      </c>
      <c r="C50497">
        <f t="shared" si="788"/>
        <v>48556</v>
      </c>
    </row>
    <row r="50498" spans="1:3">
      <c r="A50498" t="s">
        <v>69862</v>
      </c>
      <c r="B50498">
        <v>8</v>
      </c>
      <c r="C50498">
        <f t="shared" ref="C50498:C50561" si="789">RANK(B50498,B:B )</f>
        <v>48556</v>
      </c>
    </row>
    <row r="50499" spans="1:3">
      <c r="A50499" t="s">
        <v>70016</v>
      </c>
      <c r="B50499">
        <v>8</v>
      </c>
      <c r="C50499">
        <f t="shared" si="789"/>
        <v>48556</v>
      </c>
    </row>
    <row r="50500" spans="1:3">
      <c r="A50500" t="s">
        <v>70031</v>
      </c>
      <c r="B50500">
        <v>8</v>
      </c>
      <c r="C50500">
        <f t="shared" si="789"/>
        <v>48556</v>
      </c>
    </row>
    <row r="50501" spans="1:3">
      <c r="A50501" t="s">
        <v>70103</v>
      </c>
      <c r="B50501">
        <v>8</v>
      </c>
      <c r="C50501">
        <f t="shared" si="789"/>
        <v>48556</v>
      </c>
    </row>
    <row r="50502" spans="1:3">
      <c r="A50502" t="s">
        <v>70187</v>
      </c>
      <c r="B50502">
        <v>8</v>
      </c>
      <c r="C50502">
        <f t="shared" si="789"/>
        <v>48556</v>
      </c>
    </row>
    <row r="50503" spans="1:3">
      <c r="A50503" t="s">
        <v>70197</v>
      </c>
      <c r="B50503">
        <v>8</v>
      </c>
      <c r="C50503">
        <f t="shared" si="789"/>
        <v>48556</v>
      </c>
    </row>
    <row r="50504" spans="1:3">
      <c r="A50504" t="s">
        <v>70219</v>
      </c>
      <c r="B50504">
        <v>8</v>
      </c>
      <c r="C50504">
        <f t="shared" si="789"/>
        <v>48556</v>
      </c>
    </row>
    <row r="50505" spans="1:3">
      <c r="A50505" t="s">
        <v>70268</v>
      </c>
      <c r="B50505">
        <v>8</v>
      </c>
      <c r="C50505">
        <f t="shared" si="789"/>
        <v>48556</v>
      </c>
    </row>
    <row r="50506" spans="1:3">
      <c r="A50506" t="s">
        <v>70281</v>
      </c>
      <c r="B50506">
        <v>8</v>
      </c>
      <c r="C50506">
        <f t="shared" si="789"/>
        <v>48556</v>
      </c>
    </row>
    <row r="50507" spans="1:3">
      <c r="A50507" t="s">
        <v>70321</v>
      </c>
      <c r="B50507">
        <v>8</v>
      </c>
      <c r="C50507">
        <f t="shared" si="789"/>
        <v>48556</v>
      </c>
    </row>
    <row r="50508" spans="1:3">
      <c r="A50508" t="s">
        <v>70375</v>
      </c>
      <c r="B50508">
        <v>8</v>
      </c>
      <c r="C50508">
        <f t="shared" si="789"/>
        <v>48556</v>
      </c>
    </row>
    <row r="50509" spans="1:3">
      <c r="A50509" t="s">
        <v>70443</v>
      </c>
      <c r="B50509">
        <v>8</v>
      </c>
      <c r="C50509">
        <f t="shared" si="789"/>
        <v>48556</v>
      </c>
    </row>
    <row r="50510" spans="1:3">
      <c r="A50510" s="1" t="s">
        <v>70566</v>
      </c>
      <c r="B50510">
        <v>8</v>
      </c>
      <c r="C50510">
        <f t="shared" si="789"/>
        <v>48556</v>
      </c>
    </row>
    <row r="50511" spans="1:3">
      <c r="A50511" t="s">
        <v>70577</v>
      </c>
      <c r="B50511">
        <v>8</v>
      </c>
      <c r="C50511">
        <f t="shared" si="789"/>
        <v>48556</v>
      </c>
    </row>
    <row r="50512" spans="1:3">
      <c r="A50512" t="s">
        <v>70626</v>
      </c>
      <c r="B50512">
        <v>8</v>
      </c>
      <c r="C50512">
        <f t="shared" si="789"/>
        <v>48556</v>
      </c>
    </row>
    <row r="50513" spans="1:3">
      <c r="A50513" t="s">
        <v>70645</v>
      </c>
      <c r="B50513">
        <v>8</v>
      </c>
      <c r="C50513">
        <f t="shared" si="789"/>
        <v>48556</v>
      </c>
    </row>
    <row r="50514" spans="1:3">
      <c r="A50514" t="s">
        <v>70648</v>
      </c>
      <c r="B50514">
        <v>8</v>
      </c>
      <c r="C50514">
        <f t="shared" si="789"/>
        <v>48556</v>
      </c>
    </row>
    <row r="50515" spans="1:3">
      <c r="A50515" t="s">
        <v>70727</v>
      </c>
      <c r="B50515">
        <v>8</v>
      </c>
      <c r="C50515">
        <f t="shared" si="789"/>
        <v>48556</v>
      </c>
    </row>
    <row r="50516" spans="1:3">
      <c r="A50516" t="s">
        <v>70757</v>
      </c>
      <c r="B50516">
        <v>8</v>
      </c>
      <c r="C50516">
        <f t="shared" si="789"/>
        <v>48556</v>
      </c>
    </row>
    <row r="50517" spans="1:3">
      <c r="A50517" t="s">
        <v>70767</v>
      </c>
      <c r="B50517">
        <v>8</v>
      </c>
      <c r="C50517">
        <f t="shared" si="789"/>
        <v>48556</v>
      </c>
    </row>
    <row r="50518" spans="1:3">
      <c r="A50518" t="s">
        <v>70783</v>
      </c>
      <c r="B50518">
        <v>8</v>
      </c>
      <c r="C50518">
        <f t="shared" si="789"/>
        <v>48556</v>
      </c>
    </row>
    <row r="50519" spans="1:3">
      <c r="A50519" t="s">
        <v>70809</v>
      </c>
      <c r="B50519">
        <v>8</v>
      </c>
      <c r="C50519">
        <f t="shared" si="789"/>
        <v>48556</v>
      </c>
    </row>
    <row r="50520" spans="1:3">
      <c r="A50520" t="s">
        <v>70934</v>
      </c>
      <c r="B50520">
        <v>8</v>
      </c>
      <c r="C50520">
        <f t="shared" si="789"/>
        <v>48556</v>
      </c>
    </row>
    <row r="50521" spans="1:3">
      <c r="A50521" t="s">
        <v>70941</v>
      </c>
      <c r="B50521">
        <v>8</v>
      </c>
      <c r="C50521">
        <f t="shared" si="789"/>
        <v>48556</v>
      </c>
    </row>
    <row r="50522" spans="1:3">
      <c r="A50522" t="s">
        <v>70958</v>
      </c>
      <c r="B50522">
        <v>8</v>
      </c>
      <c r="C50522">
        <f t="shared" si="789"/>
        <v>48556</v>
      </c>
    </row>
    <row r="50523" spans="1:3">
      <c r="A50523" t="s">
        <v>70983</v>
      </c>
      <c r="B50523">
        <v>8</v>
      </c>
      <c r="C50523">
        <f t="shared" si="789"/>
        <v>48556</v>
      </c>
    </row>
    <row r="50524" spans="1:3">
      <c r="A50524" t="s">
        <v>71044</v>
      </c>
      <c r="B50524">
        <v>8</v>
      </c>
      <c r="C50524">
        <f t="shared" si="789"/>
        <v>48556</v>
      </c>
    </row>
    <row r="50525" spans="1:3">
      <c r="A50525" t="s">
        <v>71188</v>
      </c>
      <c r="B50525">
        <v>8</v>
      </c>
      <c r="C50525">
        <f t="shared" si="789"/>
        <v>48556</v>
      </c>
    </row>
    <row r="50526" spans="1:3">
      <c r="A50526" t="s">
        <v>71190</v>
      </c>
      <c r="B50526">
        <v>8</v>
      </c>
      <c r="C50526">
        <f t="shared" si="789"/>
        <v>48556</v>
      </c>
    </row>
    <row r="50527" spans="1:3">
      <c r="A50527" t="s">
        <v>71239</v>
      </c>
      <c r="B50527">
        <v>8</v>
      </c>
      <c r="C50527">
        <f t="shared" si="789"/>
        <v>48556</v>
      </c>
    </row>
    <row r="50528" spans="1:3">
      <c r="A50528" t="s">
        <v>71267</v>
      </c>
      <c r="B50528">
        <v>8</v>
      </c>
      <c r="C50528">
        <f t="shared" si="789"/>
        <v>48556</v>
      </c>
    </row>
    <row r="50529" spans="1:3">
      <c r="A50529" s="1" t="s">
        <v>71384</v>
      </c>
      <c r="B50529">
        <v>8</v>
      </c>
      <c r="C50529">
        <f t="shared" si="789"/>
        <v>48556</v>
      </c>
    </row>
    <row r="50530" spans="1:3">
      <c r="A50530" t="s">
        <v>71480</v>
      </c>
      <c r="B50530">
        <v>8</v>
      </c>
      <c r="C50530">
        <f t="shared" si="789"/>
        <v>48556</v>
      </c>
    </row>
    <row r="50531" spans="1:3">
      <c r="A50531" t="s">
        <v>71497</v>
      </c>
      <c r="B50531">
        <v>8</v>
      </c>
      <c r="C50531">
        <f t="shared" si="789"/>
        <v>48556</v>
      </c>
    </row>
    <row r="50532" spans="1:3">
      <c r="A50532" t="s">
        <v>71503</v>
      </c>
      <c r="B50532">
        <v>8</v>
      </c>
      <c r="C50532">
        <f t="shared" si="789"/>
        <v>48556</v>
      </c>
    </row>
    <row r="50533" spans="1:3">
      <c r="A50533" t="s">
        <v>71514</v>
      </c>
      <c r="B50533">
        <v>8</v>
      </c>
      <c r="C50533">
        <f t="shared" si="789"/>
        <v>48556</v>
      </c>
    </row>
    <row r="50534" spans="1:3">
      <c r="A50534" t="s">
        <v>71525</v>
      </c>
      <c r="B50534">
        <v>8</v>
      </c>
      <c r="C50534">
        <f t="shared" si="789"/>
        <v>48556</v>
      </c>
    </row>
    <row r="50535" spans="1:3">
      <c r="A50535" t="s">
        <v>71538</v>
      </c>
      <c r="B50535">
        <v>8</v>
      </c>
      <c r="C50535">
        <f t="shared" si="789"/>
        <v>48556</v>
      </c>
    </row>
    <row r="50536" spans="1:3">
      <c r="A50536" t="s">
        <v>71549</v>
      </c>
      <c r="B50536">
        <v>8</v>
      </c>
      <c r="C50536">
        <f t="shared" si="789"/>
        <v>48556</v>
      </c>
    </row>
    <row r="50537" spans="1:3">
      <c r="A50537" t="s">
        <v>71574</v>
      </c>
      <c r="B50537">
        <v>8</v>
      </c>
      <c r="C50537">
        <f t="shared" si="789"/>
        <v>48556</v>
      </c>
    </row>
    <row r="50538" spans="1:3">
      <c r="A50538" t="s">
        <v>71622</v>
      </c>
      <c r="B50538">
        <v>8</v>
      </c>
      <c r="C50538">
        <f t="shared" si="789"/>
        <v>48556</v>
      </c>
    </row>
    <row r="50539" spans="1:3">
      <c r="A50539" t="s">
        <v>71700</v>
      </c>
      <c r="B50539">
        <v>8</v>
      </c>
      <c r="C50539">
        <f t="shared" si="789"/>
        <v>48556</v>
      </c>
    </row>
    <row r="50540" spans="1:3">
      <c r="A50540" t="s">
        <v>71711</v>
      </c>
      <c r="B50540">
        <v>8</v>
      </c>
      <c r="C50540">
        <f t="shared" si="789"/>
        <v>48556</v>
      </c>
    </row>
    <row r="50541" spans="1:3">
      <c r="A50541" t="s">
        <v>71718</v>
      </c>
      <c r="B50541">
        <v>8</v>
      </c>
      <c r="C50541">
        <f t="shared" si="789"/>
        <v>48556</v>
      </c>
    </row>
    <row r="50542" spans="1:3">
      <c r="A50542" t="s">
        <v>71738</v>
      </c>
      <c r="B50542">
        <v>8</v>
      </c>
      <c r="C50542">
        <f t="shared" si="789"/>
        <v>48556</v>
      </c>
    </row>
    <row r="50543" spans="1:3">
      <c r="A50543" t="s">
        <v>71748</v>
      </c>
      <c r="B50543">
        <v>8</v>
      </c>
      <c r="C50543">
        <f t="shared" si="789"/>
        <v>48556</v>
      </c>
    </row>
    <row r="50544" spans="1:3">
      <c r="A50544" t="s">
        <v>71812</v>
      </c>
      <c r="B50544">
        <v>8</v>
      </c>
      <c r="C50544">
        <f t="shared" si="789"/>
        <v>48556</v>
      </c>
    </row>
    <row r="50545" spans="1:3">
      <c r="A50545" t="s">
        <v>71839</v>
      </c>
      <c r="B50545">
        <v>8</v>
      </c>
      <c r="C50545">
        <f t="shared" si="789"/>
        <v>48556</v>
      </c>
    </row>
    <row r="50546" spans="1:3">
      <c r="A50546" t="s">
        <v>71870</v>
      </c>
      <c r="B50546">
        <v>8</v>
      </c>
      <c r="C50546">
        <f t="shared" si="789"/>
        <v>48556</v>
      </c>
    </row>
    <row r="50547" spans="1:3">
      <c r="A50547" t="s">
        <v>71883</v>
      </c>
      <c r="B50547">
        <v>8</v>
      </c>
      <c r="C50547">
        <f t="shared" si="789"/>
        <v>48556</v>
      </c>
    </row>
    <row r="50548" spans="1:3">
      <c r="A50548" t="s">
        <v>71894</v>
      </c>
      <c r="B50548">
        <v>8</v>
      </c>
      <c r="C50548">
        <f t="shared" si="789"/>
        <v>48556</v>
      </c>
    </row>
    <row r="50549" spans="1:3">
      <c r="A50549" t="s">
        <v>71898</v>
      </c>
      <c r="B50549">
        <v>8</v>
      </c>
      <c r="C50549">
        <f t="shared" si="789"/>
        <v>48556</v>
      </c>
    </row>
    <row r="50550" spans="1:3">
      <c r="A50550" t="s">
        <v>71930</v>
      </c>
      <c r="B50550">
        <v>8</v>
      </c>
      <c r="C50550">
        <f t="shared" si="789"/>
        <v>48556</v>
      </c>
    </row>
    <row r="50551" spans="1:3">
      <c r="A50551" t="s">
        <v>71967</v>
      </c>
      <c r="B50551">
        <v>8</v>
      </c>
      <c r="C50551">
        <f t="shared" si="789"/>
        <v>48556</v>
      </c>
    </row>
    <row r="50552" spans="1:3">
      <c r="A50552" t="s">
        <v>71977</v>
      </c>
      <c r="B50552">
        <v>8</v>
      </c>
      <c r="C50552">
        <f t="shared" si="789"/>
        <v>48556</v>
      </c>
    </row>
    <row r="50553" spans="1:3">
      <c r="A50553" t="s">
        <v>71998</v>
      </c>
      <c r="B50553">
        <v>8</v>
      </c>
      <c r="C50553">
        <f t="shared" si="789"/>
        <v>48556</v>
      </c>
    </row>
    <row r="50554" spans="1:3">
      <c r="A50554" t="s">
        <v>72003</v>
      </c>
      <c r="B50554">
        <v>8</v>
      </c>
      <c r="C50554">
        <f t="shared" si="789"/>
        <v>48556</v>
      </c>
    </row>
    <row r="50555" spans="1:3">
      <c r="A50555" t="s">
        <v>72027</v>
      </c>
      <c r="B50555">
        <v>8</v>
      </c>
      <c r="C50555">
        <f t="shared" si="789"/>
        <v>48556</v>
      </c>
    </row>
    <row r="50556" spans="1:3">
      <c r="A50556" t="s">
        <v>72051</v>
      </c>
      <c r="B50556">
        <v>8</v>
      </c>
      <c r="C50556">
        <f t="shared" si="789"/>
        <v>48556</v>
      </c>
    </row>
    <row r="50557" spans="1:3">
      <c r="A50557" t="s">
        <v>72090</v>
      </c>
      <c r="B50557">
        <v>8</v>
      </c>
      <c r="C50557">
        <f t="shared" si="789"/>
        <v>48556</v>
      </c>
    </row>
    <row r="50558" spans="1:3">
      <c r="A50558" t="s">
        <v>72093</v>
      </c>
      <c r="B50558">
        <v>8</v>
      </c>
      <c r="C50558">
        <f t="shared" si="789"/>
        <v>48556</v>
      </c>
    </row>
    <row r="50559" spans="1:3">
      <c r="A50559" t="s">
        <v>72115</v>
      </c>
      <c r="B50559">
        <v>8</v>
      </c>
      <c r="C50559">
        <f t="shared" si="789"/>
        <v>48556</v>
      </c>
    </row>
    <row r="50560" spans="1:3">
      <c r="A50560" t="s">
        <v>72116</v>
      </c>
      <c r="B50560">
        <v>8</v>
      </c>
      <c r="C50560">
        <f t="shared" si="789"/>
        <v>48556</v>
      </c>
    </row>
    <row r="50561" spans="1:3">
      <c r="A50561" t="s">
        <v>72120</v>
      </c>
      <c r="B50561">
        <v>8</v>
      </c>
      <c r="C50561">
        <f t="shared" si="789"/>
        <v>48556</v>
      </c>
    </row>
    <row r="50562" spans="1:3">
      <c r="A50562" t="s">
        <v>72139</v>
      </c>
      <c r="B50562">
        <v>8</v>
      </c>
      <c r="C50562">
        <f t="shared" ref="C50562:C50625" si="790">RANK(B50562,B:B )</f>
        <v>48556</v>
      </c>
    </row>
    <row r="50563" spans="1:3">
      <c r="A50563" t="s">
        <v>72166</v>
      </c>
      <c r="B50563">
        <v>8</v>
      </c>
      <c r="C50563">
        <f t="shared" si="790"/>
        <v>48556</v>
      </c>
    </row>
    <row r="50564" spans="1:3">
      <c r="A50564" t="s">
        <v>72169</v>
      </c>
      <c r="B50564">
        <v>8</v>
      </c>
      <c r="C50564">
        <f t="shared" si="790"/>
        <v>48556</v>
      </c>
    </row>
    <row r="50565" spans="1:3">
      <c r="A50565" t="s">
        <v>72171</v>
      </c>
      <c r="B50565">
        <v>8</v>
      </c>
      <c r="C50565">
        <f t="shared" si="790"/>
        <v>48556</v>
      </c>
    </row>
    <row r="50566" spans="1:3">
      <c r="A50566" t="s">
        <v>72223</v>
      </c>
      <c r="B50566">
        <v>8</v>
      </c>
      <c r="C50566">
        <f t="shared" si="790"/>
        <v>48556</v>
      </c>
    </row>
    <row r="50567" spans="1:3">
      <c r="A50567" t="s">
        <v>72282</v>
      </c>
      <c r="B50567">
        <v>8</v>
      </c>
      <c r="C50567">
        <f t="shared" si="790"/>
        <v>48556</v>
      </c>
    </row>
    <row r="50568" spans="1:3">
      <c r="A50568" t="s">
        <v>72288</v>
      </c>
      <c r="B50568">
        <v>8</v>
      </c>
      <c r="C50568">
        <f t="shared" si="790"/>
        <v>48556</v>
      </c>
    </row>
    <row r="50569" spans="1:3">
      <c r="A50569" t="s">
        <v>72319</v>
      </c>
      <c r="B50569">
        <v>8</v>
      </c>
      <c r="C50569">
        <f t="shared" si="790"/>
        <v>48556</v>
      </c>
    </row>
    <row r="50570" spans="1:3">
      <c r="A50570" t="s">
        <v>72320</v>
      </c>
      <c r="B50570">
        <v>8</v>
      </c>
      <c r="C50570">
        <f t="shared" si="790"/>
        <v>48556</v>
      </c>
    </row>
    <row r="50571" spans="1:3">
      <c r="A50571" t="s">
        <v>72363</v>
      </c>
      <c r="B50571">
        <v>8</v>
      </c>
      <c r="C50571">
        <f t="shared" si="790"/>
        <v>48556</v>
      </c>
    </row>
    <row r="50572" spans="1:3">
      <c r="A50572" t="s">
        <v>72379</v>
      </c>
      <c r="B50572">
        <v>8</v>
      </c>
      <c r="C50572">
        <f t="shared" si="790"/>
        <v>48556</v>
      </c>
    </row>
    <row r="50573" spans="1:3">
      <c r="A50573" t="s">
        <v>72390</v>
      </c>
      <c r="B50573">
        <v>8</v>
      </c>
      <c r="C50573">
        <f t="shared" si="790"/>
        <v>48556</v>
      </c>
    </row>
    <row r="50574" spans="1:3">
      <c r="A50574" t="s">
        <v>72413</v>
      </c>
      <c r="B50574">
        <v>8</v>
      </c>
      <c r="C50574">
        <f t="shared" si="790"/>
        <v>48556</v>
      </c>
    </row>
    <row r="50575" spans="1:3">
      <c r="A50575" t="s">
        <v>72489</v>
      </c>
      <c r="B50575">
        <v>8</v>
      </c>
      <c r="C50575">
        <f t="shared" si="790"/>
        <v>48556</v>
      </c>
    </row>
    <row r="50576" spans="1:3">
      <c r="A50576" t="s">
        <v>72494</v>
      </c>
      <c r="B50576">
        <v>8</v>
      </c>
      <c r="C50576">
        <f t="shared" si="790"/>
        <v>48556</v>
      </c>
    </row>
    <row r="50577" spans="1:3">
      <c r="A50577" t="s">
        <v>72565</v>
      </c>
      <c r="B50577">
        <v>8</v>
      </c>
      <c r="C50577">
        <f t="shared" si="790"/>
        <v>48556</v>
      </c>
    </row>
    <row r="50578" spans="1:3">
      <c r="A50578" t="s">
        <v>72573</v>
      </c>
      <c r="B50578">
        <v>8</v>
      </c>
      <c r="C50578">
        <f t="shared" si="790"/>
        <v>48556</v>
      </c>
    </row>
    <row r="50579" spans="1:3">
      <c r="A50579" t="s">
        <v>72609</v>
      </c>
      <c r="B50579">
        <v>8</v>
      </c>
      <c r="C50579">
        <f t="shared" si="790"/>
        <v>48556</v>
      </c>
    </row>
    <row r="50580" spans="1:3">
      <c r="A50580" t="s">
        <v>72626</v>
      </c>
      <c r="B50580">
        <v>8</v>
      </c>
      <c r="C50580">
        <f t="shared" si="790"/>
        <v>48556</v>
      </c>
    </row>
    <row r="50581" spans="1:3">
      <c r="A50581" t="s">
        <v>72706</v>
      </c>
      <c r="B50581">
        <v>8</v>
      </c>
      <c r="C50581">
        <f t="shared" si="790"/>
        <v>48556</v>
      </c>
    </row>
    <row r="50582" spans="1:3">
      <c r="A50582" t="s">
        <v>72741</v>
      </c>
      <c r="B50582">
        <v>8</v>
      </c>
      <c r="C50582">
        <f t="shared" si="790"/>
        <v>48556</v>
      </c>
    </row>
    <row r="50583" spans="1:3">
      <c r="A50583" t="s">
        <v>72774</v>
      </c>
      <c r="B50583">
        <v>8</v>
      </c>
      <c r="C50583">
        <f t="shared" si="790"/>
        <v>48556</v>
      </c>
    </row>
    <row r="50584" spans="1:3">
      <c r="A50584" t="s">
        <v>72775</v>
      </c>
      <c r="B50584">
        <v>8</v>
      </c>
      <c r="C50584">
        <f t="shared" si="790"/>
        <v>48556</v>
      </c>
    </row>
    <row r="50585" spans="1:3">
      <c r="A50585" t="s">
        <v>72809</v>
      </c>
      <c r="B50585">
        <v>8</v>
      </c>
      <c r="C50585">
        <f t="shared" si="790"/>
        <v>48556</v>
      </c>
    </row>
    <row r="50586" spans="1:3">
      <c r="A50586" t="s">
        <v>72823</v>
      </c>
      <c r="B50586">
        <v>8</v>
      </c>
      <c r="C50586">
        <f t="shared" si="790"/>
        <v>48556</v>
      </c>
    </row>
    <row r="50587" spans="1:3">
      <c r="A50587" t="s">
        <v>72856</v>
      </c>
      <c r="B50587">
        <v>8</v>
      </c>
      <c r="C50587">
        <f t="shared" si="790"/>
        <v>48556</v>
      </c>
    </row>
    <row r="50588" spans="1:3">
      <c r="A50588" t="s">
        <v>72861</v>
      </c>
      <c r="B50588">
        <v>8</v>
      </c>
      <c r="C50588">
        <f t="shared" si="790"/>
        <v>48556</v>
      </c>
    </row>
    <row r="50589" spans="1:3">
      <c r="A50589" t="s">
        <v>72862</v>
      </c>
      <c r="B50589">
        <v>8</v>
      </c>
      <c r="C50589">
        <f t="shared" si="790"/>
        <v>48556</v>
      </c>
    </row>
    <row r="50590" spans="1:3">
      <c r="A50590" t="s">
        <v>72895</v>
      </c>
      <c r="B50590">
        <v>8</v>
      </c>
      <c r="C50590">
        <f t="shared" si="790"/>
        <v>48556</v>
      </c>
    </row>
    <row r="50591" spans="1:3">
      <c r="A50591" t="s">
        <v>72896</v>
      </c>
      <c r="B50591">
        <v>8</v>
      </c>
      <c r="C50591">
        <f t="shared" si="790"/>
        <v>48556</v>
      </c>
    </row>
    <row r="50592" spans="1:3">
      <c r="A50592" t="s">
        <v>73026</v>
      </c>
      <c r="B50592">
        <v>8</v>
      </c>
      <c r="C50592">
        <f t="shared" si="790"/>
        <v>48556</v>
      </c>
    </row>
    <row r="50593" spans="1:3">
      <c r="A50593" t="s">
        <v>73079</v>
      </c>
      <c r="B50593">
        <v>8</v>
      </c>
      <c r="C50593">
        <f t="shared" si="790"/>
        <v>48556</v>
      </c>
    </row>
    <row r="50594" spans="1:3">
      <c r="A50594" t="s">
        <v>73120</v>
      </c>
      <c r="B50594">
        <v>8</v>
      </c>
      <c r="C50594">
        <f t="shared" si="790"/>
        <v>48556</v>
      </c>
    </row>
    <row r="50595" spans="1:3">
      <c r="A50595" t="s">
        <v>73129</v>
      </c>
      <c r="B50595">
        <v>8</v>
      </c>
      <c r="C50595">
        <f t="shared" si="790"/>
        <v>48556</v>
      </c>
    </row>
    <row r="50596" spans="1:3">
      <c r="A50596" t="s">
        <v>73167</v>
      </c>
      <c r="B50596">
        <v>8</v>
      </c>
      <c r="C50596">
        <f t="shared" si="790"/>
        <v>48556</v>
      </c>
    </row>
    <row r="50597" spans="1:3">
      <c r="A50597" t="s">
        <v>73177</v>
      </c>
      <c r="B50597">
        <v>8</v>
      </c>
      <c r="C50597">
        <f t="shared" si="790"/>
        <v>48556</v>
      </c>
    </row>
    <row r="50598" spans="1:3">
      <c r="A50598" t="s">
        <v>73347</v>
      </c>
      <c r="B50598">
        <v>8</v>
      </c>
      <c r="C50598">
        <f t="shared" si="790"/>
        <v>48556</v>
      </c>
    </row>
    <row r="50599" spans="1:3">
      <c r="A50599" t="s">
        <v>73383</v>
      </c>
      <c r="B50599">
        <v>8</v>
      </c>
      <c r="C50599">
        <f t="shared" si="790"/>
        <v>48556</v>
      </c>
    </row>
    <row r="50600" spans="1:3">
      <c r="A50600" t="s">
        <v>73437</v>
      </c>
      <c r="B50600">
        <v>8</v>
      </c>
      <c r="C50600">
        <f t="shared" si="790"/>
        <v>48556</v>
      </c>
    </row>
    <row r="50601" spans="1:3">
      <c r="A50601" t="s">
        <v>73477</v>
      </c>
      <c r="B50601">
        <v>8</v>
      </c>
      <c r="C50601">
        <f t="shared" si="790"/>
        <v>48556</v>
      </c>
    </row>
    <row r="50602" spans="1:3">
      <c r="A50602" t="s">
        <v>73518</v>
      </c>
      <c r="B50602">
        <v>8</v>
      </c>
      <c r="C50602">
        <f t="shared" si="790"/>
        <v>48556</v>
      </c>
    </row>
    <row r="50603" spans="1:3">
      <c r="A50603" t="s">
        <v>73546</v>
      </c>
      <c r="B50603">
        <v>8</v>
      </c>
      <c r="C50603">
        <f t="shared" si="790"/>
        <v>48556</v>
      </c>
    </row>
    <row r="50604" spans="1:3">
      <c r="A50604" t="s">
        <v>73549</v>
      </c>
      <c r="B50604">
        <v>8</v>
      </c>
      <c r="C50604">
        <f t="shared" si="790"/>
        <v>48556</v>
      </c>
    </row>
    <row r="50605" spans="1:3">
      <c r="A50605" t="s">
        <v>73555</v>
      </c>
      <c r="B50605">
        <v>8</v>
      </c>
      <c r="C50605">
        <f t="shared" si="790"/>
        <v>48556</v>
      </c>
    </row>
    <row r="50606" spans="1:3">
      <c r="A50606" t="s">
        <v>73558</v>
      </c>
      <c r="B50606">
        <v>8</v>
      </c>
      <c r="C50606">
        <f t="shared" si="790"/>
        <v>48556</v>
      </c>
    </row>
    <row r="50607" spans="1:3">
      <c r="A50607" t="s">
        <v>73561</v>
      </c>
      <c r="B50607">
        <v>8</v>
      </c>
      <c r="C50607">
        <f t="shared" si="790"/>
        <v>48556</v>
      </c>
    </row>
    <row r="50608" spans="1:3">
      <c r="A50608" t="s">
        <v>73600</v>
      </c>
      <c r="B50608">
        <v>8</v>
      </c>
      <c r="C50608">
        <f t="shared" si="790"/>
        <v>48556</v>
      </c>
    </row>
    <row r="50609" spans="1:3">
      <c r="A50609" t="s">
        <v>73705</v>
      </c>
      <c r="B50609">
        <v>8</v>
      </c>
      <c r="C50609">
        <f t="shared" si="790"/>
        <v>48556</v>
      </c>
    </row>
    <row r="50610" spans="1:3">
      <c r="A50610" t="s">
        <v>73725</v>
      </c>
      <c r="B50610">
        <v>8</v>
      </c>
      <c r="C50610">
        <f t="shared" si="790"/>
        <v>48556</v>
      </c>
    </row>
    <row r="50611" spans="1:3">
      <c r="A50611" t="s">
        <v>73730</v>
      </c>
      <c r="B50611">
        <v>8</v>
      </c>
      <c r="C50611">
        <f t="shared" si="790"/>
        <v>48556</v>
      </c>
    </row>
    <row r="50612" spans="1:3">
      <c r="A50612" t="s">
        <v>73752</v>
      </c>
      <c r="B50612">
        <v>8</v>
      </c>
      <c r="C50612">
        <f t="shared" si="790"/>
        <v>48556</v>
      </c>
    </row>
    <row r="50613" spans="1:3">
      <c r="A50613" t="s">
        <v>73755</v>
      </c>
      <c r="B50613">
        <v>8</v>
      </c>
      <c r="C50613">
        <f t="shared" si="790"/>
        <v>48556</v>
      </c>
    </row>
    <row r="50614" spans="1:3">
      <c r="A50614" t="s">
        <v>73785</v>
      </c>
      <c r="B50614">
        <v>8</v>
      </c>
      <c r="C50614">
        <f t="shared" si="790"/>
        <v>48556</v>
      </c>
    </row>
    <row r="50615" spans="1:3">
      <c r="A50615" t="s">
        <v>73811</v>
      </c>
      <c r="B50615">
        <v>8</v>
      </c>
      <c r="C50615">
        <f t="shared" si="790"/>
        <v>48556</v>
      </c>
    </row>
    <row r="50616" spans="1:3">
      <c r="A50616" t="s">
        <v>73822</v>
      </c>
      <c r="B50616">
        <v>8</v>
      </c>
      <c r="C50616">
        <f t="shared" si="790"/>
        <v>48556</v>
      </c>
    </row>
    <row r="50617" spans="1:3">
      <c r="A50617" t="s">
        <v>73834</v>
      </c>
      <c r="B50617">
        <v>8</v>
      </c>
      <c r="C50617">
        <f t="shared" si="790"/>
        <v>48556</v>
      </c>
    </row>
    <row r="50618" spans="1:3">
      <c r="A50618" t="s">
        <v>73842</v>
      </c>
      <c r="B50618">
        <v>8</v>
      </c>
      <c r="C50618">
        <f t="shared" si="790"/>
        <v>48556</v>
      </c>
    </row>
    <row r="50619" spans="1:3">
      <c r="A50619" t="s">
        <v>73946</v>
      </c>
      <c r="B50619">
        <v>8</v>
      </c>
      <c r="C50619">
        <f t="shared" si="790"/>
        <v>48556</v>
      </c>
    </row>
    <row r="50620" spans="1:3">
      <c r="A50620" t="s">
        <v>73957</v>
      </c>
      <c r="B50620">
        <v>8</v>
      </c>
      <c r="C50620">
        <f t="shared" si="790"/>
        <v>48556</v>
      </c>
    </row>
    <row r="50621" spans="1:3">
      <c r="A50621" t="s">
        <v>74035</v>
      </c>
      <c r="B50621">
        <v>8</v>
      </c>
      <c r="C50621">
        <f t="shared" si="790"/>
        <v>48556</v>
      </c>
    </row>
    <row r="50622" spans="1:3">
      <c r="A50622" t="s">
        <v>74110</v>
      </c>
      <c r="B50622">
        <v>8</v>
      </c>
      <c r="C50622">
        <f t="shared" si="790"/>
        <v>48556</v>
      </c>
    </row>
    <row r="50623" spans="1:3">
      <c r="A50623" t="s">
        <v>74204</v>
      </c>
      <c r="B50623">
        <v>8</v>
      </c>
      <c r="C50623">
        <f t="shared" si="790"/>
        <v>48556</v>
      </c>
    </row>
    <row r="50624" spans="1:3">
      <c r="A50624" t="s">
        <v>74249</v>
      </c>
      <c r="B50624">
        <v>8</v>
      </c>
      <c r="C50624">
        <f t="shared" si="790"/>
        <v>48556</v>
      </c>
    </row>
    <row r="50625" spans="1:3">
      <c r="A50625" s="1" t="s">
        <v>74369</v>
      </c>
      <c r="B50625">
        <v>8</v>
      </c>
      <c r="C50625">
        <f t="shared" si="790"/>
        <v>48556</v>
      </c>
    </row>
    <row r="50626" spans="1:3">
      <c r="A50626" t="s">
        <v>74384</v>
      </c>
      <c r="B50626">
        <v>8</v>
      </c>
      <c r="C50626">
        <f t="shared" ref="C50626:C50689" si="791">RANK(B50626,B:B )</f>
        <v>48556</v>
      </c>
    </row>
    <row r="50627" spans="1:3">
      <c r="A50627" t="s">
        <v>74426</v>
      </c>
      <c r="B50627">
        <v>8</v>
      </c>
      <c r="C50627">
        <f t="shared" si="791"/>
        <v>48556</v>
      </c>
    </row>
    <row r="50628" spans="1:3">
      <c r="A50628" t="s">
        <v>74436</v>
      </c>
      <c r="B50628">
        <v>8</v>
      </c>
      <c r="C50628">
        <f t="shared" si="791"/>
        <v>48556</v>
      </c>
    </row>
    <row r="50629" spans="1:3">
      <c r="A50629" t="s">
        <v>74465</v>
      </c>
      <c r="B50629">
        <v>8</v>
      </c>
      <c r="C50629">
        <f t="shared" si="791"/>
        <v>48556</v>
      </c>
    </row>
    <row r="50630" spans="1:3">
      <c r="A50630" t="s">
        <v>74498</v>
      </c>
      <c r="B50630">
        <v>8</v>
      </c>
      <c r="C50630">
        <f t="shared" si="791"/>
        <v>48556</v>
      </c>
    </row>
    <row r="50631" spans="1:3">
      <c r="A50631" t="s">
        <v>74539</v>
      </c>
      <c r="B50631">
        <v>8</v>
      </c>
      <c r="C50631">
        <f t="shared" si="791"/>
        <v>48556</v>
      </c>
    </row>
    <row r="50632" spans="1:3">
      <c r="A50632" t="s">
        <v>74590</v>
      </c>
      <c r="B50632">
        <v>8</v>
      </c>
      <c r="C50632">
        <f t="shared" si="791"/>
        <v>48556</v>
      </c>
    </row>
    <row r="50633" spans="1:3">
      <c r="A50633" t="s">
        <v>74630</v>
      </c>
      <c r="B50633">
        <v>8</v>
      </c>
      <c r="C50633">
        <f t="shared" si="791"/>
        <v>48556</v>
      </c>
    </row>
    <row r="50634" spans="1:3">
      <c r="A50634" t="s">
        <v>74636</v>
      </c>
      <c r="B50634">
        <v>8</v>
      </c>
      <c r="C50634">
        <f t="shared" si="791"/>
        <v>48556</v>
      </c>
    </row>
    <row r="50635" spans="1:3">
      <c r="A50635" t="s">
        <v>74687</v>
      </c>
      <c r="B50635">
        <v>8</v>
      </c>
      <c r="C50635">
        <f t="shared" si="791"/>
        <v>48556</v>
      </c>
    </row>
    <row r="50636" spans="1:3">
      <c r="A50636" t="s">
        <v>74712</v>
      </c>
      <c r="B50636">
        <v>8</v>
      </c>
      <c r="C50636">
        <f t="shared" si="791"/>
        <v>48556</v>
      </c>
    </row>
    <row r="50637" spans="1:3">
      <c r="A50637" t="s">
        <v>74812</v>
      </c>
      <c r="B50637">
        <v>8</v>
      </c>
      <c r="C50637">
        <f t="shared" si="791"/>
        <v>48556</v>
      </c>
    </row>
    <row r="50638" spans="1:3">
      <c r="A50638" s="1" t="s">
        <v>74836</v>
      </c>
      <c r="B50638">
        <v>8</v>
      </c>
      <c r="C50638">
        <f t="shared" si="791"/>
        <v>48556</v>
      </c>
    </row>
    <row r="50639" spans="1:3">
      <c r="A50639" t="s">
        <v>74861</v>
      </c>
      <c r="B50639">
        <v>8</v>
      </c>
      <c r="C50639">
        <f t="shared" si="791"/>
        <v>48556</v>
      </c>
    </row>
    <row r="50640" spans="1:3">
      <c r="A50640" t="s">
        <v>74866</v>
      </c>
      <c r="B50640">
        <v>8</v>
      </c>
      <c r="C50640">
        <f t="shared" si="791"/>
        <v>48556</v>
      </c>
    </row>
    <row r="50641" spans="1:3">
      <c r="A50641" t="s">
        <v>74884</v>
      </c>
      <c r="B50641">
        <v>8</v>
      </c>
      <c r="C50641">
        <f t="shared" si="791"/>
        <v>48556</v>
      </c>
    </row>
    <row r="50642" spans="1:3">
      <c r="A50642" t="s">
        <v>74915</v>
      </c>
      <c r="B50642">
        <v>8</v>
      </c>
      <c r="C50642">
        <f t="shared" si="791"/>
        <v>48556</v>
      </c>
    </row>
    <row r="50643" spans="1:3">
      <c r="A50643" t="s">
        <v>74943</v>
      </c>
      <c r="B50643">
        <v>8</v>
      </c>
      <c r="C50643">
        <f t="shared" si="791"/>
        <v>48556</v>
      </c>
    </row>
    <row r="50644" spans="1:3">
      <c r="A50644" t="s">
        <v>74945</v>
      </c>
      <c r="B50644">
        <v>8</v>
      </c>
      <c r="C50644">
        <f t="shared" si="791"/>
        <v>48556</v>
      </c>
    </row>
    <row r="50645" spans="1:3">
      <c r="A50645" t="s">
        <v>75120</v>
      </c>
      <c r="B50645">
        <v>8</v>
      </c>
      <c r="C50645">
        <f t="shared" si="791"/>
        <v>48556</v>
      </c>
    </row>
    <row r="50646" spans="1:3">
      <c r="A50646" t="s">
        <v>75132</v>
      </c>
      <c r="B50646">
        <v>8</v>
      </c>
      <c r="C50646">
        <f t="shared" si="791"/>
        <v>48556</v>
      </c>
    </row>
    <row r="50647" spans="1:3">
      <c r="A50647" t="s">
        <v>75136</v>
      </c>
      <c r="B50647">
        <v>8</v>
      </c>
      <c r="C50647">
        <f t="shared" si="791"/>
        <v>48556</v>
      </c>
    </row>
    <row r="50648" spans="1:3">
      <c r="A50648" t="s">
        <v>75227</v>
      </c>
      <c r="B50648">
        <v>8</v>
      </c>
      <c r="C50648">
        <f t="shared" si="791"/>
        <v>48556</v>
      </c>
    </row>
    <row r="50649" spans="1:3">
      <c r="A50649" t="s">
        <v>75230</v>
      </c>
      <c r="B50649">
        <v>8</v>
      </c>
      <c r="C50649">
        <f t="shared" si="791"/>
        <v>48556</v>
      </c>
    </row>
    <row r="50650" spans="1:3">
      <c r="A50650" t="s">
        <v>75251</v>
      </c>
      <c r="B50650">
        <v>8</v>
      </c>
      <c r="C50650">
        <f t="shared" si="791"/>
        <v>48556</v>
      </c>
    </row>
    <row r="50651" spans="1:3">
      <c r="A50651" t="s">
        <v>75261</v>
      </c>
      <c r="B50651">
        <v>8</v>
      </c>
      <c r="C50651">
        <f t="shared" si="791"/>
        <v>48556</v>
      </c>
    </row>
    <row r="50652" spans="1:3">
      <c r="A50652" t="s">
        <v>75271</v>
      </c>
      <c r="B50652">
        <v>8</v>
      </c>
      <c r="C50652">
        <f t="shared" si="791"/>
        <v>48556</v>
      </c>
    </row>
    <row r="50653" spans="1:3">
      <c r="A50653" t="s">
        <v>75296</v>
      </c>
      <c r="B50653">
        <v>8</v>
      </c>
      <c r="C50653">
        <f t="shared" si="791"/>
        <v>48556</v>
      </c>
    </row>
    <row r="50654" spans="1:3">
      <c r="A50654" t="s">
        <v>75325</v>
      </c>
      <c r="B50654">
        <v>8</v>
      </c>
      <c r="C50654">
        <f t="shared" si="791"/>
        <v>48556</v>
      </c>
    </row>
    <row r="50655" spans="1:3">
      <c r="A50655" t="s">
        <v>75344</v>
      </c>
      <c r="B50655">
        <v>8</v>
      </c>
      <c r="C50655">
        <f t="shared" si="791"/>
        <v>48556</v>
      </c>
    </row>
    <row r="50656" spans="1:3">
      <c r="A50656" t="s">
        <v>75353</v>
      </c>
      <c r="B50656">
        <v>8</v>
      </c>
      <c r="C50656">
        <f t="shared" si="791"/>
        <v>48556</v>
      </c>
    </row>
    <row r="50657" spans="1:3">
      <c r="A50657" t="s">
        <v>75356</v>
      </c>
      <c r="B50657">
        <v>8</v>
      </c>
      <c r="C50657">
        <f t="shared" si="791"/>
        <v>48556</v>
      </c>
    </row>
    <row r="50658" spans="1:3">
      <c r="A50658" t="s">
        <v>75372</v>
      </c>
      <c r="B50658">
        <v>8</v>
      </c>
      <c r="C50658">
        <f t="shared" si="791"/>
        <v>48556</v>
      </c>
    </row>
    <row r="50659" spans="1:3">
      <c r="A50659" t="s">
        <v>75373</v>
      </c>
      <c r="B50659">
        <v>8</v>
      </c>
      <c r="C50659">
        <f t="shared" si="791"/>
        <v>48556</v>
      </c>
    </row>
    <row r="50660" spans="1:3">
      <c r="A50660" t="s">
        <v>75395</v>
      </c>
      <c r="B50660">
        <v>8</v>
      </c>
      <c r="C50660">
        <f t="shared" si="791"/>
        <v>48556</v>
      </c>
    </row>
    <row r="50661" spans="1:3">
      <c r="A50661" t="s">
        <v>75408</v>
      </c>
      <c r="B50661">
        <v>8</v>
      </c>
      <c r="C50661">
        <f t="shared" si="791"/>
        <v>48556</v>
      </c>
    </row>
    <row r="50662" spans="1:3">
      <c r="A50662" t="s">
        <v>75434</v>
      </c>
      <c r="B50662">
        <v>8</v>
      </c>
      <c r="C50662">
        <f t="shared" si="791"/>
        <v>48556</v>
      </c>
    </row>
    <row r="50663" spans="1:3">
      <c r="A50663" t="s">
        <v>75487</v>
      </c>
      <c r="B50663">
        <v>8</v>
      </c>
      <c r="C50663">
        <f t="shared" si="791"/>
        <v>48556</v>
      </c>
    </row>
    <row r="50664" spans="1:3">
      <c r="A50664" t="s">
        <v>75601</v>
      </c>
      <c r="B50664">
        <v>8</v>
      </c>
      <c r="C50664">
        <f t="shared" si="791"/>
        <v>48556</v>
      </c>
    </row>
    <row r="50665" spans="1:3">
      <c r="A50665" t="s">
        <v>75647</v>
      </c>
      <c r="B50665">
        <v>8</v>
      </c>
      <c r="C50665">
        <f t="shared" si="791"/>
        <v>48556</v>
      </c>
    </row>
    <row r="50666" spans="1:3">
      <c r="A50666" t="s">
        <v>75774</v>
      </c>
      <c r="B50666">
        <v>8</v>
      </c>
      <c r="C50666">
        <f t="shared" si="791"/>
        <v>48556</v>
      </c>
    </row>
    <row r="50667" spans="1:3">
      <c r="A50667" t="s">
        <v>75808</v>
      </c>
      <c r="B50667">
        <v>8</v>
      </c>
      <c r="C50667">
        <f t="shared" si="791"/>
        <v>48556</v>
      </c>
    </row>
    <row r="50668" spans="1:3">
      <c r="A50668" s="1" t="s">
        <v>75834</v>
      </c>
      <c r="B50668">
        <v>8</v>
      </c>
      <c r="C50668">
        <f t="shared" si="791"/>
        <v>48556</v>
      </c>
    </row>
    <row r="50669" spans="1:3">
      <c r="A50669" t="s">
        <v>75862</v>
      </c>
      <c r="B50669">
        <v>8</v>
      </c>
      <c r="C50669">
        <f t="shared" si="791"/>
        <v>48556</v>
      </c>
    </row>
    <row r="50670" spans="1:3">
      <c r="A50670" t="s">
        <v>75888</v>
      </c>
      <c r="B50670">
        <v>8</v>
      </c>
      <c r="C50670">
        <f t="shared" si="791"/>
        <v>48556</v>
      </c>
    </row>
    <row r="50671" spans="1:3">
      <c r="A50671" t="s">
        <v>75937</v>
      </c>
      <c r="B50671">
        <v>8</v>
      </c>
      <c r="C50671">
        <f t="shared" si="791"/>
        <v>48556</v>
      </c>
    </row>
    <row r="50672" spans="1:3">
      <c r="A50672" t="s">
        <v>75967</v>
      </c>
      <c r="B50672">
        <v>8</v>
      </c>
      <c r="C50672">
        <f t="shared" si="791"/>
        <v>48556</v>
      </c>
    </row>
    <row r="50673" spans="1:3">
      <c r="A50673" t="s">
        <v>75990</v>
      </c>
      <c r="B50673">
        <v>8</v>
      </c>
      <c r="C50673">
        <f t="shared" si="791"/>
        <v>48556</v>
      </c>
    </row>
    <row r="50674" spans="1:3">
      <c r="A50674" t="s">
        <v>76031</v>
      </c>
      <c r="B50674">
        <v>8</v>
      </c>
      <c r="C50674">
        <f t="shared" si="791"/>
        <v>48556</v>
      </c>
    </row>
    <row r="50675" spans="1:3">
      <c r="A50675" t="s">
        <v>76040</v>
      </c>
      <c r="B50675">
        <v>8</v>
      </c>
      <c r="C50675">
        <f t="shared" si="791"/>
        <v>48556</v>
      </c>
    </row>
    <row r="50676" spans="1:3">
      <c r="A50676" t="s">
        <v>76074</v>
      </c>
      <c r="B50676">
        <v>8</v>
      </c>
      <c r="C50676">
        <f t="shared" si="791"/>
        <v>48556</v>
      </c>
    </row>
    <row r="50677" spans="1:3">
      <c r="A50677" t="s">
        <v>76118</v>
      </c>
      <c r="B50677">
        <v>8</v>
      </c>
      <c r="C50677">
        <f t="shared" si="791"/>
        <v>48556</v>
      </c>
    </row>
    <row r="50678" spans="1:3">
      <c r="A50678" t="s">
        <v>76204</v>
      </c>
      <c r="B50678">
        <v>8</v>
      </c>
      <c r="C50678">
        <f t="shared" si="791"/>
        <v>48556</v>
      </c>
    </row>
    <row r="50679" spans="1:3">
      <c r="A50679" t="s">
        <v>76215</v>
      </c>
      <c r="B50679">
        <v>8</v>
      </c>
      <c r="C50679">
        <f t="shared" si="791"/>
        <v>48556</v>
      </c>
    </row>
    <row r="50680" spans="1:3">
      <c r="A50680" t="s">
        <v>76282</v>
      </c>
      <c r="B50680">
        <v>8</v>
      </c>
      <c r="C50680">
        <f t="shared" si="791"/>
        <v>48556</v>
      </c>
    </row>
    <row r="50681" spans="1:3">
      <c r="A50681" t="s">
        <v>76286</v>
      </c>
      <c r="B50681">
        <v>8</v>
      </c>
      <c r="C50681">
        <f t="shared" si="791"/>
        <v>48556</v>
      </c>
    </row>
    <row r="50682" spans="1:3">
      <c r="A50682" t="s">
        <v>76313</v>
      </c>
      <c r="B50682">
        <v>8</v>
      </c>
      <c r="C50682">
        <f t="shared" si="791"/>
        <v>48556</v>
      </c>
    </row>
    <row r="50683" spans="1:3">
      <c r="A50683" t="s">
        <v>76356</v>
      </c>
      <c r="B50683">
        <v>8</v>
      </c>
      <c r="C50683">
        <f t="shared" si="791"/>
        <v>48556</v>
      </c>
    </row>
    <row r="50684" spans="1:3">
      <c r="A50684" t="s">
        <v>76359</v>
      </c>
      <c r="B50684">
        <v>8</v>
      </c>
      <c r="C50684">
        <f t="shared" si="791"/>
        <v>48556</v>
      </c>
    </row>
    <row r="50685" spans="1:3">
      <c r="A50685" t="s">
        <v>76531</v>
      </c>
      <c r="B50685">
        <v>8</v>
      </c>
      <c r="C50685">
        <f t="shared" si="791"/>
        <v>48556</v>
      </c>
    </row>
    <row r="50686" spans="1:3">
      <c r="A50686" t="s">
        <v>76646</v>
      </c>
      <c r="B50686">
        <v>8</v>
      </c>
      <c r="C50686">
        <f t="shared" si="791"/>
        <v>48556</v>
      </c>
    </row>
    <row r="50687" spans="1:3">
      <c r="A50687" t="s">
        <v>76695</v>
      </c>
      <c r="B50687">
        <v>8</v>
      </c>
      <c r="C50687">
        <f t="shared" si="791"/>
        <v>48556</v>
      </c>
    </row>
    <row r="50688" spans="1:3">
      <c r="A50688" t="s">
        <v>76807</v>
      </c>
      <c r="B50688">
        <v>8</v>
      </c>
      <c r="C50688">
        <f t="shared" si="791"/>
        <v>48556</v>
      </c>
    </row>
    <row r="50689" spans="1:3">
      <c r="A50689" t="s">
        <v>76831</v>
      </c>
      <c r="B50689">
        <v>8</v>
      </c>
      <c r="C50689">
        <f t="shared" si="791"/>
        <v>48556</v>
      </c>
    </row>
    <row r="50690" spans="1:3">
      <c r="A50690" t="s">
        <v>76857</v>
      </c>
      <c r="B50690">
        <v>8</v>
      </c>
      <c r="C50690">
        <f t="shared" ref="C50690:C50753" si="792">RANK(B50690,B:B )</f>
        <v>48556</v>
      </c>
    </row>
    <row r="50691" spans="1:3">
      <c r="A50691" t="s">
        <v>76861</v>
      </c>
      <c r="B50691">
        <v>8</v>
      </c>
      <c r="C50691">
        <f t="shared" si="792"/>
        <v>48556</v>
      </c>
    </row>
    <row r="50692" spans="1:3">
      <c r="A50692" t="s">
        <v>76880</v>
      </c>
      <c r="B50692">
        <v>8</v>
      </c>
      <c r="C50692">
        <f t="shared" si="792"/>
        <v>48556</v>
      </c>
    </row>
    <row r="50693" spans="1:3">
      <c r="A50693" t="s">
        <v>76912</v>
      </c>
      <c r="B50693">
        <v>8</v>
      </c>
      <c r="C50693">
        <f t="shared" si="792"/>
        <v>48556</v>
      </c>
    </row>
    <row r="50694" spans="1:3">
      <c r="A50694" t="s">
        <v>76916</v>
      </c>
      <c r="B50694">
        <v>8</v>
      </c>
      <c r="C50694">
        <f t="shared" si="792"/>
        <v>48556</v>
      </c>
    </row>
    <row r="50695" spans="1:3">
      <c r="A50695" t="s">
        <v>76943</v>
      </c>
      <c r="B50695">
        <v>8</v>
      </c>
      <c r="C50695">
        <f t="shared" si="792"/>
        <v>48556</v>
      </c>
    </row>
    <row r="50696" spans="1:3">
      <c r="A50696" t="s">
        <v>77011</v>
      </c>
      <c r="B50696">
        <v>8</v>
      </c>
      <c r="C50696">
        <f t="shared" si="792"/>
        <v>48556</v>
      </c>
    </row>
    <row r="50697" spans="1:3">
      <c r="A50697" t="s">
        <v>77066</v>
      </c>
      <c r="B50697">
        <v>8</v>
      </c>
      <c r="C50697">
        <f t="shared" si="792"/>
        <v>48556</v>
      </c>
    </row>
    <row r="50698" spans="1:3">
      <c r="A50698" t="s">
        <v>77078</v>
      </c>
      <c r="B50698">
        <v>8</v>
      </c>
      <c r="C50698">
        <f t="shared" si="792"/>
        <v>48556</v>
      </c>
    </row>
    <row r="50699" spans="1:3">
      <c r="A50699" t="s">
        <v>77230</v>
      </c>
      <c r="B50699">
        <v>8</v>
      </c>
      <c r="C50699">
        <f t="shared" si="792"/>
        <v>48556</v>
      </c>
    </row>
    <row r="50700" spans="1:3">
      <c r="A50700" t="s">
        <v>77252</v>
      </c>
      <c r="B50700">
        <v>8</v>
      </c>
      <c r="C50700">
        <f t="shared" si="792"/>
        <v>48556</v>
      </c>
    </row>
    <row r="50701" spans="1:3">
      <c r="A50701" t="s">
        <v>77265</v>
      </c>
      <c r="B50701">
        <v>8</v>
      </c>
      <c r="C50701">
        <f t="shared" si="792"/>
        <v>48556</v>
      </c>
    </row>
    <row r="50702" spans="1:3">
      <c r="A50702" t="s">
        <v>77267</v>
      </c>
      <c r="B50702">
        <v>8</v>
      </c>
      <c r="C50702">
        <f t="shared" si="792"/>
        <v>48556</v>
      </c>
    </row>
    <row r="50703" spans="1:3">
      <c r="A50703" t="s">
        <v>77281</v>
      </c>
      <c r="B50703">
        <v>8</v>
      </c>
      <c r="C50703">
        <f t="shared" si="792"/>
        <v>48556</v>
      </c>
    </row>
    <row r="50704" spans="1:3">
      <c r="A50704" s="1" t="s">
        <v>77291</v>
      </c>
      <c r="B50704">
        <v>8</v>
      </c>
      <c r="C50704">
        <f t="shared" si="792"/>
        <v>48556</v>
      </c>
    </row>
    <row r="50705" spans="1:3">
      <c r="A50705" t="s">
        <v>77319</v>
      </c>
      <c r="B50705">
        <v>8</v>
      </c>
      <c r="C50705">
        <f t="shared" si="792"/>
        <v>48556</v>
      </c>
    </row>
    <row r="50706" spans="1:3">
      <c r="A50706" t="s">
        <v>77402</v>
      </c>
      <c r="B50706">
        <v>8</v>
      </c>
      <c r="C50706">
        <f t="shared" si="792"/>
        <v>48556</v>
      </c>
    </row>
    <row r="50707" spans="1:3">
      <c r="A50707" t="s">
        <v>77419</v>
      </c>
      <c r="B50707">
        <v>8</v>
      </c>
      <c r="C50707">
        <f t="shared" si="792"/>
        <v>48556</v>
      </c>
    </row>
    <row r="50708" spans="1:3">
      <c r="A50708" t="s">
        <v>77430</v>
      </c>
      <c r="B50708">
        <v>8</v>
      </c>
      <c r="C50708">
        <f t="shared" si="792"/>
        <v>48556</v>
      </c>
    </row>
    <row r="50709" spans="1:3">
      <c r="A50709" t="s">
        <v>77480</v>
      </c>
      <c r="B50709">
        <v>8</v>
      </c>
      <c r="C50709">
        <f t="shared" si="792"/>
        <v>48556</v>
      </c>
    </row>
    <row r="50710" spans="1:3">
      <c r="A50710" t="s">
        <v>77525</v>
      </c>
      <c r="B50710">
        <v>8</v>
      </c>
      <c r="C50710">
        <f t="shared" si="792"/>
        <v>48556</v>
      </c>
    </row>
    <row r="50711" spans="1:3">
      <c r="A50711" t="s">
        <v>77547</v>
      </c>
      <c r="B50711">
        <v>8</v>
      </c>
      <c r="C50711">
        <f t="shared" si="792"/>
        <v>48556</v>
      </c>
    </row>
    <row r="50712" spans="1:3">
      <c r="A50712" t="s">
        <v>77606</v>
      </c>
      <c r="B50712">
        <v>8</v>
      </c>
      <c r="C50712">
        <f t="shared" si="792"/>
        <v>48556</v>
      </c>
    </row>
    <row r="50713" spans="1:3">
      <c r="A50713" t="s">
        <v>77703</v>
      </c>
      <c r="B50713">
        <v>8</v>
      </c>
      <c r="C50713">
        <f t="shared" si="792"/>
        <v>48556</v>
      </c>
    </row>
    <row r="50714" spans="1:3">
      <c r="A50714" t="s">
        <v>77766</v>
      </c>
      <c r="B50714">
        <v>8</v>
      </c>
      <c r="C50714">
        <f t="shared" si="792"/>
        <v>48556</v>
      </c>
    </row>
    <row r="50715" spans="1:3">
      <c r="A50715" t="s">
        <v>77789</v>
      </c>
      <c r="B50715">
        <v>8</v>
      </c>
      <c r="C50715">
        <f t="shared" si="792"/>
        <v>48556</v>
      </c>
    </row>
    <row r="50716" spans="1:3">
      <c r="A50716" t="s">
        <v>77793</v>
      </c>
      <c r="B50716">
        <v>8</v>
      </c>
      <c r="C50716">
        <f t="shared" si="792"/>
        <v>48556</v>
      </c>
    </row>
    <row r="50717" spans="1:3">
      <c r="A50717" t="s">
        <v>77810</v>
      </c>
      <c r="B50717">
        <v>8</v>
      </c>
      <c r="C50717">
        <f t="shared" si="792"/>
        <v>48556</v>
      </c>
    </row>
    <row r="50718" spans="1:3">
      <c r="A50718" t="s">
        <v>77816</v>
      </c>
      <c r="B50718">
        <v>8</v>
      </c>
      <c r="C50718">
        <f t="shared" si="792"/>
        <v>48556</v>
      </c>
    </row>
    <row r="50719" spans="1:3">
      <c r="A50719" t="s">
        <v>77918</v>
      </c>
      <c r="B50719">
        <v>8</v>
      </c>
      <c r="C50719">
        <f t="shared" si="792"/>
        <v>48556</v>
      </c>
    </row>
    <row r="50720" spans="1:3">
      <c r="A50720" t="s">
        <v>77947</v>
      </c>
      <c r="B50720">
        <v>8</v>
      </c>
      <c r="C50720">
        <f t="shared" si="792"/>
        <v>48556</v>
      </c>
    </row>
    <row r="50721" spans="1:3">
      <c r="A50721" t="s">
        <v>78002</v>
      </c>
      <c r="B50721">
        <v>8</v>
      </c>
      <c r="C50721">
        <f t="shared" si="792"/>
        <v>48556</v>
      </c>
    </row>
    <row r="50722" spans="1:3">
      <c r="A50722" t="s">
        <v>78030</v>
      </c>
      <c r="B50722">
        <v>8</v>
      </c>
      <c r="C50722">
        <f t="shared" si="792"/>
        <v>48556</v>
      </c>
    </row>
    <row r="50723" spans="1:3">
      <c r="A50723" t="s">
        <v>78191</v>
      </c>
      <c r="B50723">
        <v>8</v>
      </c>
      <c r="C50723">
        <f t="shared" si="792"/>
        <v>48556</v>
      </c>
    </row>
    <row r="50724" spans="1:3">
      <c r="A50724" t="s">
        <v>78205</v>
      </c>
      <c r="B50724">
        <v>8</v>
      </c>
      <c r="C50724">
        <f t="shared" si="792"/>
        <v>48556</v>
      </c>
    </row>
    <row r="50725" spans="1:3">
      <c r="A50725" t="s">
        <v>78233</v>
      </c>
      <c r="B50725">
        <v>8</v>
      </c>
      <c r="C50725">
        <f t="shared" si="792"/>
        <v>48556</v>
      </c>
    </row>
    <row r="50726" spans="1:3">
      <c r="A50726" t="s">
        <v>78306</v>
      </c>
      <c r="B50726">
        <v>8</v>
      </c>
      <c r="C50726">
        <f t="shared" si="792"/>
        <v>48556</v>
      </c>
    </row>
    <row r="50727" spans="1:3">
      <c r="A50727" t="s">
        <v>78360</v>
      </c>
      <c r="B50727">
        <v>8</v>
      </c>
      <c r="C50727">
        <f t="shared" si="792"/>
        <v>48556</v>
      </c>
    </row>
    <row r="50728" spans="1:3">
      <c r="A50728" t="s">
        <v>78370</v>
      </c>
      <c r="B50728">
        <v>8</v>
      </c>
      <c r="C50728">
        <f t="shared" si="792"/>
        <v>48556</v>
      </c>
    </row>
    <row r="50729" spans="1:3">
      <c r="A50729" t="s">
        <v>78397</v>
      </c>
      <c r="B50729">
        <v>8</v>
      </c>
      <c r="C50729">
        <f t="shared" si="792"/>
        <v>48556</v>
      </c>
    </row>
    <row r="50730" spans="1:3">
      <c r="A50730" t="s">
        <v>78487</v>
      </c>
      <c r="B50730">
        <v>8</v>
      </c>
      <c r="C50730">
        <f t="shared" si="792"/>
        <v>48556</v>
      </c>
    </row>
    <row r="50731" spans="1:3">
      <c r="A50731" t="s">
        <v>78507</v>
      </c>
      <c r="B50731">
        <v>8</v>
      </c>
      <c r="C50731">
        <f t="shared" si="792"/>
        <v>48556</v>
      </c>
    </row>
    <row r="50732" spans="1:3">
      <c r="A50732" t="s">
        <v>78541</v>
      </c>
      <c r="B50732">
        <v>8</v>
      </c>
      <c r="C50732">
        <f t="shared" si="792"/>
        <v>48556</v>
      </c>
    </row>
    <row r="50733" spans="1:3">
      <c r="A50733" t="s">
        <v>78585</v>
      </c>
      <c r="B50733">
        <v>8</v>
      </c>
      <c r="C50733">
        <f t="shared" si="792"/>
        <v>48556</v>
      </c>
    </row>
    <row r="50734" spans="1:3">
      <c r="A50734" t="s">
        <v>78627</v>
      </c>
      <c r="B50734">
        <v>8</v>
      </c>
      <c r="C50734">
        <f t="shared" si="792"/>
        <v>48556</v>
      </c>
    </row>
    <row r="50735" spans="1:3">
      <c r="A50735" t="s">
        <v>78667</v>
      </c>
      <c r="B50735">
        <v>8</v>
      </c>
      <c r="C50735">
        <f t="shared" si="792"/>
        <v>48556</v>
      </c>
    </row>
    <row r="50736" spans="1:3">
      <c r="A50736" t="s">
        <v>78674</v>
      </c>
      <c r="B50736">
        <v>8</v>
      </c>
      <c r="C50736">
        <f t="shared" si="792"/>
        <v>48556</v>
      </c>
    </row>
    <row r="50737" spans="1:3">
      <c r="A50737" t="s">
        <v>78677</v>
      </c>
      <c r="B50737">
        <v>8</v>
      </c>
      <c r="C50737">
        <f t="shared" si="792"/>
        <v>48556</v>
      </c>
    </row>
    <row r="50738" spans="1:3">
      <c r="A50738" t="s">
        <v>78766</v>
      </c>
      <c r="B50738">
        <v>8</v>
      </c>
      <c r="C50738">
        <f t="shared" si="792"/>
        <v>48556</v>
      </c>
    </row>
    <row r="50739" spans="1:3">
      <c r="A50739" t="s">
        <v>78772</v>
      </c>
      <c r="B50739">
        <v>8</v>
      </c>
      <c r="C50739">
        <f t="shared" si="792"/>
        <v>48556</v>
      </c>
    </row>
    <row r="50740" spans="1:3">
      <c r="A50740" t="s">
        <v>78816</v>
      </c>
      <c r="B50740">
        <v>8</v>
      </c>
      <c r="C50740">
        <f t="shared" si="792"/>
        <v>48556</v>
      </c>
    </row>
    <row r="50741" spans="1:3">
      <c r="A50741" t="s">
        <v>78883</v>
      </c>
      <c r="B50741">
        <v>8</v>
      </c>
      <c r="C50741">
        <f t="shared" si="792"/>
        <v>48556</v>
      </c>
    </row>
    <row r="50742" spans="1:3">
      <c r="A50742" t="s">
        <v>78884</v>
      </c>
      <c r="B50742">
        <v>8</v>
      </c>
      <c r="C50742">
        <f t="shared" si="792"/>
        <v>48556</v>
      </c>
    </row>
    <row r="50743" spans="1:3">
      <c r="A50743" t="s">
        <v>78894</v>
      </c>
      <c r="B50743">
        <v>8</v>
      </c>
      <c r="C50743">
        <f t="shared" si="792"/>
        <v>48556</v>
      </c>
    </row>
    <row r="50744" spans="1:3">
      <c r="A50744" t="s">
        <v>78932</v>
      </c>
      <c r="B50744">
        <v>8</v>
      </c>
      <c r="C50744">
        <f t="shared" si="792"/>
        <v>48556</v>
      </c>
    </row>
    <row r="50745" spans="1:3">
      <c r="A50745" t="s">
        <v>78956</v>
      </c>
      <c r="B50745">
        <v>8</v>
      </c>
      <c r="C50745">
        <f t="shared" si="792"/>
        <v>48556</v>
      </c>
    </row>
    <row r="50746" spans="1:3">
      <c r="A50746" t="s">
        <v>79029</v>
      </c>
      <c r="B50746">
        <v>8</v>
      </c>
      <c r="C50746">
        <f t="shared" si="792"/>
        <v>48556</v>
      </c>
    </row>
    <row r="50747" spans="1:3">
      <c r="A50747" t="s">
        <v>79034</v>
      </c>
      <c r="B50747">
        <v>8</v>
      </c>
      <c r="C50747">
        <f t="shared" si="792"/>
        <v>48556</v>
      </c>
    </row>
    <row r="50748" spans="1:3">
      <c r="A50748" t="s">
        <v>79058</v>
      </c>
      <c r="B50748">
        <v>8</v>
      </c>
      <c r="C50748">
        <f t="shared" si="792"/>
        <v>48556</v>
      </c>
    </row>
    <row r="50749" spans="1:3">
      <c r="A50749" t="s">
        <v>79082</v>
      </c>
      <c r="B50749">
        <v>8</v>
      </c>
      <c r="C50749">
        <f t="shared" si="792"/>
        <v>48556</v>
      </c>
    </row>
    <row r="50750" spans="1:3">
      <c r="A50750" t="s">
        <v>79099</v>
      </c>
      <c r="B50750">
        <v>8</v>
      </c>
      <c r="C50750">
        <f t="shared" si="792"/>
        <v>48556</v>
      </c>
    </row>
    <row r="50751" spans="1:3">
      <c r="A50751" t="s">
        <v>79101</v>
      </c>
      <c r="B50751">
        <v>8</v>
      </c>
      <c r="C50751">
        <f t="shared" si="792"/>
        <v>48556</v>
      </c>
    </row>
    <row r="50752" spans="1:3">
      <c r="A50752" t="s">
        <v>79103</v>
      </c>
      <c r="B50752">
        <v>8</v>
      </c>
      <c r="C50752">
        <f t="shared" si="792"/>
        <v>48556</v>
      </c>
    </row>
    <row r="50753" spans="1:3">
      <c r="A50753" s="1" t="s">
        <v>79134</v>
      </c>
      <c r="B50753">
        <v>8</v>
      </c>
      <c r="C50753">
        <f t="shared" si="792"/>
        <v>48556</v>
      </c>
    </row>
    <row r="50754" spans="1:3">
      <c r="A50754" t="s">
        <v>79135</v>
      </c>
      <c r="B50754">
        <v>8</v>
      </c>
      <c r="C50754">
        <f t="shared" ref="C50754:C50817" si="793">RANK(B50754,B:B )</f>
        <v>48556</v>
      </c>
    </row>
    <row r="50755" spans="1:3">
      <c r="A50755" t="s">
        <v>79169</v>
      </c>
      <c r="B50755">
        <v>8</v>
      </c>
      <c r="C50755">
        <f t="shared" si="793"/>
        <v>48556</v>
      </c>
    </row>
    <row r="50756" spans="1:3">
      <c r="A50756" t="s">
        <v>79222</v>
      </c>
      <c r="B50756">
        <v>8</v>
      </c>
      <c r="C50756">
        <f t="shared" si="793"/>
        <v>48556</v>
      </c>
    </row>
    <row r="50757" spans="1:3">
      <c r="A50757" t="s">
        <v>79268</v>
      </c>
      <c r="B50757">
        <v>8</v>
      </c>
      <c r="C50757">
        <f t="shared" si="793"/>
        <v>48556</v>
      </c>
    </row>
    <row r="50758" spans="1:3">
      <c r="A50758" t="s">
        <v>79279</v>
      </c>
      <c r="B50758">
        <v>8</v>
      </c>
      <c r="C50758">
        <f t="shared" si="793"/>
        <v>48556</v>
      </c>
    </row>
    <row r="50759" spans="1:3">
      <c r="A50759" t="s">
        <v>79315</v>
      </c>
      <c r="B50759">
        <v>8</v>
      </c>
      <c r="C50759">
        <f t="shared" si="793"/>
        <v>48556</v>
      </c>
    </row>
    <row r="50760" spans="1:3">
      <c r="A50760" t="s">
        <v>79319</v>
      </c>
      <c r="B50760">
        <v>8</v>
      </c>
      <c r="C50760">
        <f t="shared" si="793"/>
        <v>48556</v>
      </c>
    </row>
    <row r="50761" spans="1:3">
      <c r="A50761" t="s">
        <v>79361</v>
      </c>
      <c r="B50761">
        <v>8</v>
      </c>
      <c r="C50761">
        <f t="shared" si="793"/>
        <v>48556</v>
      </c>
    </row>
    <row r="50762" spans="1:3">
      <c r="A50762" t="s">
        <v>79364</v>
      </c>
      <c r="B50762">
        <v>8</v>
      </c>
      <c r="C50762">
        <f t="shared" si="793"/>
        <v>48556</v>
      </c>
    </row>
    <row r="50763" spans="1:3">
      <c r="A50763" t="s">
        <v>79407</v>
      </c>
      <c r="B50763">
        <v>8</v>
      </c>
      <c r="C50763">
        <f t="shared" si="793"/>
        <v>48556</v>
      </c>
    </row>
    <row r="50764" spans="1:3">
      <c r="A50764" t="s">
        <v>79492</v>
      </c>
      <c r="B50764">
        <v>8</v>
      </c>
      <c r="C50764">
        <f t="shared" si="793"/>
        <v>48556</v>
      </c>
    </row>
    <row r="50765" spans="1:3">
      <c r="A50765" t="s">
        <v>79584</v>
      </c>
      <c r="B50765">
        <v>8</v>
      </c>
      <c r="C50765">
        <f t="shared" si="793"/>
        <v>48556</v>
      </c>
    </row>
    <row r="50766" spans="1:3">
      <c r="A50766" t="s">
        <v>79662</v>
      </c>
      <c r="B50766">
        <v>8</v>
      </c>
      <c r="C50766">
        <f t="shared" si="793"/>
        <v>48556</v>
      </c>
    </row>
    <row r="50767" spans="1:3">
      <c r="A50767" t="s">
        <v>79767</v>
      </c>
      <c r="B50767">
        <v>8</v>
      </c>
      <c r="C50767">
        <f t="shared" si="793"/>
        <v>48556</v>
      </c>
    </row>
    <row r="50768" spans="1:3">
      <c r="A50768" t="s">
        <v>79792</v>
      </c>
      <c r="B50768">
        <v>8</v>
      </c>
      <c r="C50768">
        <f t="shared" si="793"/>
        <v>48556</v>
      </c>
    </row>
    <row r="50769" spans="1:3">
      <c r="A50769" t="s">
        <v>79854</v>
      </c>
      <c r="B50769">
        <v>8</v>
      </c>
      <c r="C50769">
        <f t="shared" si="793"/>
        <v>48556</v>
      </c>
    </row>
    <row r="50770" spans="1:3">
      <c r="A50770" t="s">
        <v>79869</v>
      </c>
      <c r="B50770">
        <v>8</v>
      </c>
      <c r="C50770">
        <f t="shared" si="793"/>
        <v>48556</v>
      </c>
    </row>
    <row r="50771" spans="1:3">
      <c r="A50771" t="s">
        <v>79966</v>
      </c>
      <c r="B50771">
        <v>8</v>
      </c>
      <c r="C50771">
        <f t="shared" si="793"/>
        <v>48556</v>
      </c>
    </row>
    <row r="50772" spans="1:3">
      <c r="A50772" t="s">
        <v>80020</v>
      </c>
      <c r="B50772">
        <v>8</v>
      </c>
      <c r="C50772">
        <f t="shared" si="793"/>
        <v>48556</v>
      </c>
    </row>
    <row r="50773" spans="1:3">
      <c r="A50773" t="s">
        <v>80087</v>
      </c>
      <c r="B50773">
        <v>8</v>
      </c>
      <c r="C50773">
        <f t="shared" si="793"/>
        <v>48556</v>
      </c>
    </row>
    <row r="50774" spans="1:3">
      <c r="A50774" t="s">
        <v>80102</v>
      </c>
      <c r="B50774">
        <v>8</v>
      </c>
      <c r="C50774">
        <f t="shared" si="793"/>
        <v>48556</v>
      </c>
    </row>
    <row r="50775" spans="1:3">
      <c r="A50775" t="s">
        <v>80106</v>
      </c>
      <c r="B50775">
        <v>8</v>
      </c>
      <c r="C50775">
        <f t="shared" si="793"/>
        <v>48556</v>
      </c>
    </row>
    <row r="50776" spans="1:3">
      <c r="A50776" t="s">
        <v>80115</v>
      </c>
      <c r="B50776">
        <v>8</v>
      </c>
      <c r="C50776">
        <f t="shared" si="793"/>
        <v>48556</v>
      </c>
    </row>
    <row r="50777" spans="1:3">
      <c r="A50777" t="s">
        <v>80168</v>
      </c>
      <c r="B50777">
        <v>8</v>
      </c>
      <c r="C50777">
        <f t="shared" si="793"/>
        <v>48556</v>
      </c>
    </row>
    <row r="50778" spans="1:3">
      <c r="A50778" s="1" t="s">
        <v>80235</v>
      </c>
      <c r="B50778">
        <v>8</v>
      </c>
      <c r="C50778">
        <f t="shared" si="793"/>
        <v>48556</v>
      </c>
    </row>
    <row r="50779" spans="1:3">
      <c r="A50779" t="s">
        <v>80240</v>
      </c>
      <c r="B50779">
        <v>8</v>
      </c>
      <c r="C50779">
        <f t="shared" si="793"/>
        <v>48556</v>
      </c>
    </row>
    <row r="50780" spans="1:3">
      <c r="A50780" t="s">
        <v>80251</v>
      </c>
      <c r="B50780">
        <v>8</v>
      </c>
      <c r="C50780">
        <f t="shared" si="793"/>
        <v>48556</v>
      </c>
    </row>
    <row r="50781" spans="1:3">
      <c r="A50781" t="s">
        <v>80259</v>
      </c>
      <c r="B50781">
        <v>8</v>
      </c>
      <c r="C50781">
        <f t="shared" si="793"/>
        <v>48556</v>
      </c>
    </row>
    <row r="50782" spans="1:3">
      <c r="A50782" t="s">
        <v>80322</v>
      </c>
      <c r="B50782">
        <v>8</v>
      </c>
      <c r="C50782">
        <f t="shared" si="793"/>
        <v>48556</v>
      </c>
    </row>
    <row r="50783" spans="1:3">
      <c r="A50783" t="s">
        <v>80343</v>
      </c>
      <c r="B50783">
        <v>8</v>
      </c>
      <c r="C50783">
        <f t="shared" si="793"/>
        <v>48556</v>
      </c>
    </row>
    <row r="50784" spans="1:3">
      <c r="A50784" t="s">
        <v>80354</v>
      </c>
      <c r="B50784">
        <v>8</v>
      </c>
      <c r="C50784">
        <f t="shared" si="793"/>
        <v>48556</v>
      </c>
    </row>
    <row r="50785" spans="1:3">
      <c r="A50785" t="s">
        <v>80360</v>
      </c>
      <c r="B50785">
        <v>8</v>
      </c>
      <c r="C50785">
        <f t="shared" si="793"/>
        <v>48556</v>
      </c>
    </row>
    <row r="50786" spans="1:3">
      <c r="A50786" t="s">
        <v>80381</v>
      </c>
      <c r="B50786">
        <v>8</v>
      </c>
      <c r="C50786">
        <f t="shared" si="793"/>
        <v>48556</v>
      </c>
    </row>
    <row r="50787" spans="1:3">
      <c r="A50787" t="s">
        <v>80494</v>
      </c>
      <c r="B50787">
        <v>8</v>
      </c>
      <c r="C50787">
        <f t="shared" si="793"/>
        <v>48556</v>
      </c>
    </row>
    <row r="50788" spans="1:3">
      <c r="A50788" t="s">
        <v>80560</v>
      </c>
      <c r="B50788">
        <v>8</v>
      </c>
      <c r="C50788">
        <f t="shared" si="793"/>
        <v>48556</v>
      </c>
    </row>
    <row r="50789" spans="1:3">
      <c r="A50789" t="s">
        <v>80581</v>
      </c>
      <c r="B50789">
        <v>8</v>
      </c>
      <c r="C50789">
        <f t="shared" si="793"/>
        <v>48556</v>
      </c>
    </row>
    <row r="50790" spans="1:3">
      <c r="A50790" t="s">
        <v>80592</v>
      </c>
      <c r="B50790">
        <v>8</v>
      </c>
      <c r="C50790">
        <f t="shared" si="793"/>
        <v>48556</v>
      </c>
    </row>
    <row r="50791" spans="1:3">
      <c r="A50791" t="s">
        <v>80652</v>
      </c>
      <c r="B50791">
        <v>8</v>
      </c>
      <c r="C50791">
        <f t="shared" si="793"/>
        <v>48556</v>
      </c>
    </row>
    <row r="50792" spans="1:3">
      <c r="A50792" t="s">
        <v>80707</v>
      </c>
      <c r="B50792">
        <v>8</v>
      </c>
      <c r="C50792">
        <f t="shared" si="793"/>
        <v>48556</v>
      </c>
    </row>
    <row r="50793" spans="1:3">
      <c r="A50793" t="s">
        <v>80737</v>
      </c>
      <c r="B50793">
        <v>8</v>
      </c>
      <c r="C50793">
        <f t="shared" si="793"/>
        <v>48556</v>
      </c>
    </row>
    <row r="50794" spans="1:3">
      <c r="A50794" t="s">
        <v>80784</v>
      </c>
      <c r="B50794">
        <v>8</v>
      </c>
      <c r="C50794">
        <f t="shared" si="793"/>
        <v>48556</v>
      </c>
    </row>
    <row r="50795" spans="1:3">
      <c r="A50795" t="s">
        <v>80824</v>
      </c>
      <c r="B50795">
        <v>8</v>
      </c>
      <c r="C50795">
        <f t="shared" si="793"/>
        <v>48556</v>
      </c>
    </row>
    <row r="50796" spans="1:3">
      <c r="A50796" t="s">
        <v>80843</v>
      </c>
      <c r="B50796">
        <v>8</v>
      </c>
      <c r="C50796">
        <f t="shared" si="793"/>
        <v>48556</v>
      </c>
    </row>
    <row r="50797" spans="1:3">
      <c r="A50797" t="s">
        <v>80937</v>
      </c>
      <c r="B50797">
        <v>8</v>
      </c>
      <c r="C50797">
        <f t="shared" si="793"/>
        <v>48556</v>
      </c>
    </row>
    <row r="50798" spans="1:3">
      <c r="A50798" t="s">
        <v>15</v>
      </c>
      <c r="B50798">
        <v>7</v>
      </c>
      <c r="C50798">
        <f t="shared" si="793"/>
        <v>50798</v>
      </c>
    </row>
    <row r="50799" spans="1:3">
      <c r="A50799" t="s">
        <v>20</v>
      </c>
      <c r="B50799">
        <v>7</v>
      </c>
      <c r="C50799">
        <f t="shared" si="793"/>
        <v>50798</v>
      </c>
    </row>
    <row r="50800" spans="1:3">
      <c r="A50800" t="s">
        <v>23</v>
      </c>
      <c r="B50800">
        <v>7</v>
      </c>
      <c r="C50800">
        <f t="shared" si="793"/>
        <v>50798</v>
      </c>
    </row>
    <row r="50801" spans="1:3">
      <c r="A50801" t="s">
        <v>30</v>
      </c>
      <c r="B50801">
        <v>7</v>
      </c>
      <c r="C50801">
        <f t="shared" si="793"/>
        <v>50798</v>
      </c>
    </row>
    <row r="50802" spans="1:3">
      <c r="A50802" t="s">
        <v>45</v>
      </c>
      <c r="B50802">
        <v>7</v>
      </c>
      <c r="C50802">
        <f t="shared" si="793"/>
        <v>50798</v>
      </c>
    </row>
    <row r="50803" spans="1:3">
      <c r="A50803" t="s">
        <v>51</v>
      </c>
      <c r="B50803">
        <v>7</v>
      </c>
      <c r="C50803">
        <f t="shared" si="793"/>
        <v>50798</v>
      </c>
    </row>
    <row r="50804" spans="1:3">
      <c r="A50804" t="s">
        <v>53</v>
      </c>
      <c r="B50804">
        <v>7</v>
      </c>
      <c r="C50804">
        <f t="shared" si="793"/>
        <v>50798</v>
      </c>
    </row>
    <row r="50805" spans="1:3">
      <c r="A50805" t="s">
        <v>60</v>
      </c>
      <c r="B50805">
        <v>7</v>
      </c>
      <c r="C50805">
        <f t="shared" si="793"/>
        <v>50798</v>
      </c>
    </row>
    <row r="50806" spans="1:3">
      <c r="A50806" t="s">
        <v>74</v>
      </c>
      <c r="B50806">
        <v>7</v>
      </c>
      <c r="C50806">
        <f t="shared" si="793"/>
        <v>50798</v>
      </c>
    </row>
    <row r="50807" spans="1:3">
      <c r="A50807" t="s">
        <v>86</v>
      </c>
      <c r="B50807">
        <v>7</v>
      </c>
      <c r="C50807">
        <f t="shared" si="793"/>
        <v>50798</v>
      </c>
    </row>
    <row r="50808" spans="1:3">
      <c r="A50808" t="s">
        <v>100</v>
      </c>
      <c r="B50808">
        <v>7</v>
      </c>
      <c r="C50808">
        <f t="shared" si="793"/>
        <v>50798</v>
      </c>
    </row>
    <row r="50809" spans="1:3">
      <c r="A50809" t="s">
        <v>175</v>
      </c>
      <c r="B50809">
        <v>7</v>
      </c>
      <c r="C50809">
        <f t="shared" si="793"/>
        <v>50798</v>
      </c>
    </row>
    <row r="50810" spans="1:3">
      <c r="A50810" t="s">
        <v>205</v>
      </c>
      <c r="B50810">
        <v>7</v>
      </c>
      <c r="C50810">
        <f t="shared" si="793"/>
        <v>50798</v>
      </c>
    </row>
    <row r="50811" spans="1:3">
      <c r="A50811" t="s">
        <v>220</v>
      </c>
      <c r="B50811">
        <v>7</v>
      </c>
      <c r="C50811">
        <f t="shared" si="793"/>
        <v>50798</v>
      </c>
    </row>
    <row r="50812" spans="1:3">
      <c r="A50812" t="s">
        <v>270</v>
      </c>
      <c r="B50812">
        <v>7</v>
      </c>
      <c r="C50812">
        <f t="shared" si="793"/>
        <v>50798</v>
      </c>
    </row>
    <row r="50813" spans="1:3">
      <c r="A50813" t="s">
        <v>340</v>
      </c>
      <c r="B50813">
        <v>7</v>
      </c>
      <c r="C50813">
        <f t="shared" si="793"/>
        <v>50798</v>
      </c>
    </row>
    <row r="50814" spans="1:3">
      <c r="A50814" t="s">
        <v>351</v>
      </c>
      <c r="B50814">
        <v>7</v>
      </c>
      <c r="C50814">
        <f t="shared" si="793"/>
        <v>50798</v>
      </c>
    </row>
    <row r="50815" spans="1:3">
      <c r="A50815" t="s">
        <v>362</v>
      </c>
      <c r="B50815">
        <v>7</v>
      </c>
      <c r="C50815">
        <f t="shared" si="793"/>
        <v>50798</v>
      </c>
    </row>
    <row r="50816" spans="1:3">
      <c r="A50816" t="s">
        <v>368</v>
      </c>
      <c r="B50816">
        <v>7</v>
      </c>
      <c r="C50816">
        <f t="shared" si="793"/>
        <v>50798</v>
      </c>
    </row>
    <row r="50817" spans="1:3">
      <c r="A50817" t="s">
        <v>452</v>
      </c>
      <c r="B50817">
        <v>7</v>
      </c>
      <c r="C50817">
        <f t="shared" si="793"/>
        <v>50798</v>
      </c>
    </row>
    <row r="50818" spans="1:3">
      <c r="A50818" t="s">
        <v>462</v>
      </c>
      <c r="B50818">
        <v>7</v>
      </c>
      <c r="C50818">
        <f t="shared" ref="C50818:C50881" si="794">RANK(B50818,B:B )</f>
        <v>50798</v>
      </c>
    </row>
    <row r="50819" spans="1:3">
      <c r="A50819" t="s">
        <v>489</v>
      </c>
      <c r="B50819">
        <v>7</v>
      </c>
      <c r="C50819">
        <f t="shared" si="794"/>
        <v>50798</v>
      </c>
    </row>
    <row r="50820" spans="1:3">
      <c r="A50820" t="s">
        <v>505</v>
      </c>
      <c r="B50820">
        <v>7</v>
      </c>
      <c r="C50820">
        <f t="shared" si="794"/>
        <v>50798</v>
      </c>
    </row>
    <row r="50821" spans="1:3">
      <c r="A50821" t="s">
        <v>514</v>
      </c>
      <c r="B50821">
        <v>7</v>
      </c>
      <c r="C50821">
        <f t="shared" si="794"/>
        <v>50798</v>
      </c>
    </row>
    <row r="50822" spans="1:3">
      <c r="A50822" t="s">
        <v>531</v>
      </c>
      <c r="B50822">
        <v>7</v>
      </c>
      <c r="C50822">
        <f t="shared" si="794"/>
        <v>50798</v>
      </c>
    </row>
    <row r="50823" spans="1:3">
      <c r="A50823" t="s">
        <v>564</v>
      </c>
      <c r="B50823">
        <v>7</v>
      </c>
      <c r="C50823">
        <f t="shared" si="794"/>
        <v>50798</v>
      </c>
    </row>
    <row r="50824" spans="1:3">
      <c r="A50824" s="1" t="s">
        <v>569</v>
      </c>
      <c r="B50824">
        <v>7</v>
      </c>
      <c r="C50824">
        <f t="shared" si="794"/>
        <v>50798</v>
      </c>
    </row>
    <row r="50825" spans="1:3">
      <c r="A50825" t="s">
        <v>610</v>
      </c>
      <c r="B50825">
        <v>7</v>
      </c>
      <c r="C50825">
        <f t="shared" si="794"/>
        <v>50798</v>
      </c>
    </row>
    <row r="50826" spans="1:3">
      <c r="A50826" t="s">
        <v>681</v>
      </c>
      <c r="B50826">
        <v>7</v>
      </c>
      <c r="C50826">
        <f t="shared" si="794"/>
        <v>50798</v>
      </c>
    </row>
    <row r="50827" spans="1:3">
      <c r="A50827" t="s">
        <v>689</v>
      </c>
      <c r="B50827">
        <v>7</v>
      </c>
      <c r="C50827">
        <f t="shared" si="794"/>
        <v>50798</v>
      </c>
    </row>
    <row r="50828" spans="1:3">
      <c r="A50828" t="s">
        <v>743</v>
      </c>
      <c r="B50828">
        <v>7</v>
      </c>
      <c r="C50828">
        <f t="shared" si="794"/>
        <v>50798</v>
      </c>
    </row>
    <row r="50829" spans="1:3">
      <c r="A50829" t="s">
        <v>759</v>
      </c>
      <c r="B50829">
        <v>7</v>
      </c>
      <c r="C50829">
        <f t="shared" si="794"/>
        <v>50798</v>
      </c>
    </row>
    <row r="50830" spans="1:3">
      <c r="A50830" t="s">
        <v>768</v>
      </c>
      <c r="B50830">
        <v>7</v>
      </c>
      <c r="C50830">
        <f t="shared" si="794"/>
        <v>50798</v>
      </c>
    </row>
    <row r="50831" spans="1:3">
      <c r="A50831" t="s">
        <v>893</v>
      </c>
      <c r="B50831">
        <v>7</v>
      </c>
      <c r="C50831">
        <f t="shared" si="794"/>
        <v>50798</v>
      </c>
    </row>
    <row r="50832" spans="1:3">
      <c r="A50832" t="s">
        <v>986</v>
      </c>
      <c r="B50832">
        <v>7</v>
      </c>
      <c r="C50832">
        <f t="shared" si="794"/>
        <v>50798</v>
      </c>
    </row>
    <row r="50833" spans="1:3">
      <c r="A50833" t="s">
        <v>994</v>
      </c>
      <c r="B50833">
        <v>7</v>
      </c>
      <c r="C50833">
        <f t="shared" si="794"/>
        <v>50798</v>
      </c>
    </row>
    <row r="50834" spans="1:3">
      <c r="A50834" t="s">
        <v>1008</v>
      </c>
      <c r="B50834">
        <v>7</v>
      </c>
      <c r="C50834">
        <f t="shared" si="794"/>
        <v>50798</v>
      </c>
    </row>
    <row r="50835" spans="1:3">
      <c r="A50835" t="s">
        <v>1058</v>
      </c>
      <c r="B50835">
        <v>7</v>
      </c>
      <c r="C50835">
        <f t="shared" si="794"/>
        <v>50798</v>
      </c>
    </row>
    <row r="50836" spans="1:3">
      <c r="A50836" t="s">
        <v>1063</v>
      </c>
      <c r="B50836">
        <v>7</v>
      </c>
      <c r="C50836">
        <f t="shared" si="794"/>
        <v>50798</v>
      </c>
    </row>
    <row r="50837" spans="1:3">
      <c r="A50837" t="s">
        <v>1110</v>
      </c>
      <c r="B50837">
        <v>7</v>
      </c>
      <c r="C50837">
        <f t="shared" si="794"/>
        <v>50798</v>
      </c>
    </row>
    <row r="50838" spans="1:3">
      <c r="A50838" t="s">
        <v>1114</v>
      </c>
      <c r="B50838">
        <v>7</v>
      </c>
      <c r="C50838">
        <f t="shared" si="794"/>
        <v>50798</v>
      </c>
    </row>
    <row r="50839" spans="1:3">
      <c r="A50839" t="s">
        <v>1121</v>
      </c>
      <c r="B50839">
        <v>7</v>
      </c>
      <c r="C50839">
        <f t="shared" si="794"/>
        <v>50798</v>
      </c>
    </row>
    <row r="50840" spans="1:3">
      <c r="A50840" t="s">
        <v>1188</v>
      </c>
      <c r="B50840">
        <v>7</v>
      </c>
      <c r="C50840">
        <f t="shared" si="794"/>
        <v>50798</v>
      </c>
    </row>
    <row r="50841" spans="1:3">
      <c r="A50841" t="s">
        <v>1220</v>
      </c>
      <c r="B50841">
        <v>7</v>
      </c>
      <c r="C50841">
        <f t="shared" si="794"/>
        <v>50798</v>
      </c>
    </row>
    <row r="50842" spans="1:3">
      <c r="A50842" t="s">
        <v>1281</v>
      </c>
      <c r="B50842">
        <v>7</v>
      </c>
      <c r="C50842">
        <f t="shared" si="794"/>
        <v>50798</v>
      </c>
    </row>
    <row r="50843" spans="1:3">
      <c r="A50843" t="s">
        <v>1289</v>
      </c>
      <c r="B50843">
        <v>7</v>
      </c>
      <c r="C50843">
        <f t="shared" si="794"/>
        <v>50798</v>
      </c>
    </row>
    <row r="50844" spans="1:3">
      <c r="A50844" t="s">
        <v>1359</v>
      </c>
      <c r="B50844">
        <v>7</v>
      </c>
      <c r="C50844">
        <f t="shared" si="794"/>
        <v>50798</v>
      </c>
    </row>
    <row r="50845" spans="1:3">
      <c r="A50845" t="s">
        <v>1369</v>
      </c>
      <c r="B50845">
        <v>7</v>
      </c>
      <c r="C50845">
        <f t="shared" si="794"/>
        <v>50798</v>
      </c>
    </row>
    <row r="50846" spans="1:3">
      <c r="A50846" t="s">
        <v>1413</v>
      </c>
      <c r="B50846">
        <v>7</v>
      </c>
      <c r="C50846">
        <f t="shared" si="794"/>
        <v>50798</v>
      </c>
    </row>
    <row r="50847" spans="1:3">
      <c r="A50847" t="s">
        <v>1439</v>
      </c>
      <c r="B50847">
        <v>7</v>
      </c>
      <c r="C50847">
        <f t="shared" si="794"/>
        <v>50798</v>
      </c>
    </row>
    <row r="50848" spans="1:3">
      <c r="A50848" t="s">
        <v>1525</v>
      </c>
      <c r="B50848">
        <v>7</v>
      </c>
      <c r="C50848">
        <f t="shared" si="794"/>
        <v>50798</v>
      </c>
    </row>
    <row r="50849" spans="1:3">
      <c r="A50849" t="s">
        <v>1571</v>
      </c>
      <c r="B50849">
        <v>7</v>
      </c>
      <c r="C50849">
        <f t="shared" si="794"/>
        <v>50798</v>
      </c>
    </row>
    <row r="50850" spans="1:3">
      <c r="A50850" t="s">
        <v>1602</v>
      </c>
      <c r="B50850">
        <v>7</v>
      </c>
      <c r="C50850">
        <f t="shared" si="794"/>
        <v>50798</v>
      </c>
    </row>
    <row r="50851" spans="1:3">
      <c r="A50851" t="s">
        <v>1675</v>
      </c>
      <c r="B50851">
        <v>7</v>
      </c>
      <c r="C50851">
        <f t="shared" si="794"/>
        <v>50798</v>
      </c>
    </row>
    <row r="50852" spans="1:3">
      <c r="A50852" t="s">
        <v>1678</v>
      </c>
      <c r="B50852">
        <v>7</v>
      </c>
      <c r="C50852">
        <f t="shared" si="794"/>
        <v>50798</v>
      </c>
    </row>
    <row r="50853" spans="1:3">
      <c r="A50853" t="s">
        <v>1737</v>
      </c>
      <c r="B50853">
        <v>7</v>
      </c>
      <c r="C50853">
        <f t="shared" si="794"/>
        <v>50798</v>
      </c>
    </row>
    <row r="50854" spans="1:3">
      <c r="A50854" t="s">
        <v>1813</v>
      </c>
      <c r="B50854">
        <v>7</v>
      </c>
      <c r="C50854">
        <f t="shared" si="794"/>
        <v>50798</v>
      </c>
    </row>
    <row r="50855" spans="1:3">
      <c r="A50855" s="1" t="s">
        <v>1861</v>
      </c>
      <c r="B50855">
        <v>7</v>
      </c>
      <c r="C50855">
        <f t="shared" si="794"/>
        <v>50798</v>
      </c>
    </row>
    <row r="50856" spans="1:3">
      <c r="A50856" t="s">
        <v>1888</v>
      </c>
      <c r="B50856">
        <v>7</v>
      </c>
      <c r="C50856">
        <f t="shared" si="794"/>
        <v>50798</v>
      </c>
    </row>
    <row r="50857" spans="1:3">
      <c r="A50857" t="s">
        <v>1931</v>
      </c>
      <c r="B50857">
        <v>7</v>
      </c>
      <c r="C50857">
        <f t="shared" si="794"/>
        <v>50798</v>
      </c>
    </row>
    <row r="50858" spans="1:3">
      <c r="A50858" t="s">
        <v>1936</v>
      </c>
      <c r="B50858">
        <v>7</v>
      </c>
      <c r="C50858">
        <f t="shared" si="794"/>
        <v>50798</v>
      </c>
    </row>
    <row r="50859" spans="1:3">
      <c r="A50859" t="s">
        <v>1972</v>
      </c>
      <c r="B50859">
        <v>7</v>
      </c>
      <c r="C50859">
        <f t="shared" si="794"/>
        <v>50798</v>
      </c>
    </row>
    <row r="50860" spans="1:3">
      <c r="A50860" t="s">
        <v>1992</v>
      </c>
      <c r="B50860">
        <v>7</v>
      </c>
      <c r="C50860">
        <f t="shared" si="794"/>
        <v>50798</v>
      </c>
    </row>
    <row r="50861" spans="1:3">
      <c r="A50861" t="s">
        <v>2004</v>
      </c>
      <c r="B50861">
        <v>7</v>
      </c>
      <c r="C50861">
        <f t="shared" si="794"/>
        <v>50798</v>
      </c>
    </row>
    <row r="50862" spans="1:3">
      <c r="A50862" t="s">
        <v>2006</v>
      </c>
      <c r="B50862">
        <v>7</v>
      </c>
      <c r="C50862">
        <f t="shared" si="794"/>
        <v>50798</v>
      </c>
    </row>
    <row r="50863" spans="1:3">
      <c r="A50863" t="s">
        <v>2132</v>
      </c>
      <c r="B50863">
        <v>7</v>
      </c>
      <c r="C50863">
        <f t="shared" si="794"/>
        <v>50798</v>
      </c>
    </row>
    <row r="50864" spans="1:3">
      <c r="A50864" t="s">
        <v>2171</v>
      </c>
      <c r="B50864">
        <v>7</v>
      </c>
      <c r="C50864">
        <f t="shared" si="794"/>
        <v>50798</v>
      </c>
    </row>
    <row r="50865" spans="1:3">
      <c r="A50865" t="s">
        <v>2209</v>
      </c>
      <c r="B50865">
        <v>7</v>
      </c>
      <c r="C50865">
        <f t="shared" si="794"/>
        <v>50798</v>
      </c>
    </row>
    <row r="50866" spans="1:3">
      <c r="A50866" t="s">
        <v>2303</v>
      </c>
      <c r="B50866">
        <v>7</v>
      </c>
      <c r="C50866">
        <f t="shared" si="794"/>
        <v>50798</v>
      </c>
    </row>
    <row r="50867" spans="1:3">
      <c r="A50867" t="s">
        <v>2307</v>
      </c>
      <c r="B50867">
        <v>7</v>
      </c>
      <c r="C50867">
        <f t="shared" si="794"/>
        <v>50798</v>
      </c>
    </row>
    <row r="50868" spans="1:3">
      <c r="A50868" t="s">
        <v>2337</v>
      </c>
      <c r="B50868">
        <v>7</v>
      </c>
      <c r="C50868">
        <f t="shared" si="794"/>
        <v>50798</v>
      </c>
    </row>
    <row r="50869" spans="1:3">
      <c r="A50869" t="s">
        <v>2339</v>
      </c>
      <c r="B50869">
        <v>7</v>
      </c>
      <c r="C50869">
        <f t="shared" si="794"/>
        <v>50798</v>
      </c>
    </row>
    <row r="50870" spans="1:3">
      <c r="A50870" t="s">
        <v>2388</v>
      </c>
      <c r="B50870">
        <v>7</v>
      </c>
      <c r="C50870">
        <f t="shared" si="794"/>
        <v>50798</v>
      </c>
    </row>
    <row r="50871" spans="1:3">
      <c r="A50871" t="s">
        <v>2420</v>
      </c>
      <c r="B50871">
        <v>7</v>
      </c>
      <c r="C50871">
        <f t="shared" si="794"/>
        <v>50798</v>
      </c>
    </row>
    <row r="50872" spans="1:3">
      <c r="A50872" t="s">
        <v>2457</v>
      </c>
      <c r="B50872">
        <v>7</v>
      </c>
      <c r="C50872">
        <f t="shared" si="794"/>
        <v>50798</v>
      </c>
    </row>
    <row r="50873" spans="1:3">
      <c r="A50873" t="s">
        <v>2464</v>
      </c>
      <c r="B50873">
        <v>7</v>
      </c>
      <c r="C50873">
        <f t="shared" si="794"/>
        <v>50798</v>
      </c>
    </row>
    <row r="50874" spans="1:3">
      <c r="A50874" t="s">
        <v>2532</v>
      </c>
      <c r="B50874">
        <v>7</v>
      </c>
      <c r="C50874">
        <f t="shared" si="794"/>
        <v>50798</v>
      </c>
    </row>
    <row r="50875" spans="1:3">
      <c r="A50875" t="s">
        <v>2535</v>
      </c>
      <c r="B50875">
        <v>7</v>
      </c>
      <c r="C50875">
        <f t="shared" si="794"/>
        <v>50798</v>
      </c>
    </row>
    <row r="50876" spans="1:3">
      <c r="A50876" t="s">
        <v>2563</v>
      </c>
      <c r="B50876">
        <v>7</v>
      </c>
      <c r="C50876">
        <f t="shared" si="794"/>
        <v>50798</v>
      </c>
    </row>
    <row r="50877" spans="1:3">
      <c r="A50877" t="s">
        <v>2613</v>
      </c>
      <c r="B50877">
        <v>7</v>
      </c>
      <c r="C50877">
        <f t="shared" si="794"/>
        <v>50798</v>
      </c>
    </row>
    <row r="50878" spans="1:3">
      <c r="A50878" t="s">
        <v>2657</v>
      </c>
      <c r="B50878">
        <v>7</v>
      </c>
      <c r="C50878">
        <f t="shared" si="794"/>
        <v>50798</v>
      </c>
    </row>
    <row r="50879" spans="1:3">
      <c r="A50879" t="s">
        <v>2662</v>
      </c>
      <c r="B50879">
        <v>7</v>
      </c>
      <c r="C50879">
        <f t="shared" si="794"/>
        <v>50798</v>
      </c>
    </row>
    <row r="50880" spans="1:3">
      <c r="A50880" t="s">
        <v>2688</v>
      </c>
      <c r="B50880">
        <v>7</v>
      </c>
      <c r="C50880">
        <f t="shared" si="794"/>
        <v>50798</v>
      </c>
    </row>
    <row r="50881" spans="1:3">
      <c r="A50881" t="s">
        <v>2753</v>
      </c>
      <c r="B50881">
        <v>7</v>
      </c>
      <c r="C50881">
        <f t="shared" si="794"/>
        <v>50798</v>
      </c>
    </row>
    <row r="50882" spans="1:3">
      <c r="A50882" t="s">
        <v>2782</v>
      </c>
      <c r="B50882">
        <v>7</v>
      </c>
      <c r="C50882">
        <f t="shared" ref="C50882:C50945" si="795">RANK(B50882,B:B )</f>
        <v>50798</v>
      </c>
    </row>
    <row r="50883" spans="1:3">
      <c r="A50883" t="s">
        <v>2855</v>
      </c>
      <c r="B50883">
        <v>7</v>
      </c>
      <c r="C50883">
        <f t="shared" si="795"/>
        <v>50798</v>
      </c>
    </row>
    <row r="50884" spans="1:3">
      <c r="A50884" t="s">
        <v>2973</v>
      </c>
      <c r="B50884">
        <v>7</v>
      </c>
      <c r="C50884">
        <f t="shared" si="795"/>
        <v>50798</v>
      </c>
    </row>
    <row r="50885" spans="1:3">
      <c r="A50885" t="s">
        <v>2990</v>
      </c>
      <c r="B50885">
        <v>7</v>
      </c>
      <c r="C50885">
        <f t="shared" si="795"/>
        <v>50798</v>
      </c>
    </row>
    <row r="50886" spans="1:3">
      <c r="A50886" t="s">
        <v>2995</v>
      </c>
      <c r="B50886">
        <v>7</v>
      </c>
      <c r="C50886">
        <f t="shared" si="795"/>
        <v>50798</v>
      </c>
    </row>
    <row r="50887" spans="1:3">
      <c r="A50887" t="s">
        <v>3026</v>
      </c>
      <c r="B50887">
        <v>7</v>
      </c>
      <c r="C50887">
        <f t="shared" si="795"/>
        <v>50798</v>
      </c>
    </row>
    <row r="50888" spans="1:3">
      <c r="A50888" t="s">
        <v>3067</v>
      </c>
      <c r="B50888">
        <v>7</v>
      </c>
      <c r="C50888">
        <f t="shared" si="795"/>
        <v>50798</v>
      </c>
    </row>
    <row r="50889" spans="1:3">
      <c r="A50889" t="s">
        <v>3078</v>
      </c>
      <c r="B50889">
        <v>7</v>
      </c>
      <c r="C50889">
        <f t="shared" si="795"/>
        <v>50798</v>
      </c>
    </row>
    <row r="50890" spans="1:3">
      <c r="A50890" t="s">
        <v>3082</v>
      </c>
      <c r="B50890">
        <v>7</v>
      </c>
      <c r="C50890">
        <f t="shared" si="795"/>
        <v>50798</v>
      </c>
    </row>
    <row r="50891" spans="1:3">
      <c r="A50891" t="s">
        <v>3085</v>
      </c>
      <c r="B50891">
        <v>7</v>
      </c>
      <c r="C50891">
        <f t="shared" si="795"/>
        <v>50798</v>
      </c>
    </row>
    <row r="50892" spans="1:3">
      <c r="A50892" t="s">
        <v>3131</v>
      </c>
      <c r="B50892">
        <v>7</v>
      </c>
      <c r="C50892">
        <f t="shared" si="795"/>
        <v>50798</v>
      </c>
    </row>
    <row r="50893" spans="1:3">
      <c r="A50893" t="s">
        <v>3163</v>
      </c>
      <c r="B50893">
        <v>7</v>
      </c>
      <c r="C50893">
        <f t="shared" si="795"/>
        <v>50798</v>
      </c>
    </row>
    <row r="50894" spans="1:3">
      <c r="A50894" t="s">
        <v>3170</v>
      </c>
      <c r="B50894">
        <v>7</v>
      </c>
      <c r="C50894">
        <f t="shared" si="795"/>
        <v>50798</v>
      </c>
    </row>
    <row r="50895" spans="1:3">
      <c r="A50895" t="s">
        <v>3205</v>
      </c>
      <c r="B50895">
        <v>7</v>
      </c>
      <c r="C50895">
        <f t="shared" si="795"/>
        <v>50798</v>
      </c>
    </row>
    <row r="50896" spans="1:3">
      <c r="A50896" t="s">
        <v>3208</v>
      </c>
      <c r="B50896">
        <v>7</v>
      </c>
      <c r="C50896">
        <f t="shared" si="795"/>
        <v>50798</v>
      </c>
    </row>
    <row r="50897" spans="1:3">
      <c r="A50897" t="s">
        <v>3214</v>
      </c>
      <c r="B50897">
        <v>7</v>
      </c>
      <c r="C50897">
        <f t="shared" si="795"/>
        <v>50798</v>
      </c>
    </row>
    <row r="50898" spans="1:3">
      <c r="A50898" t="s">
        <v>3222</v>
      </c>
      <c r="B50898">
        <v>7</v>
      </c>
      <c r="C50898">
        <f t="shared" si="795"/>
        <v>50798</v>
      </c>
    </row>
    <row r="50899" spans="1:3">
      <c r="A50899" t="s">
        <v>3311</v>
      </c>
      <c r="B50899">
        <v>7</v>
      </c>
      <c r="C50899">
        <f t="shared" si="795"/>
        <v>50798</v>
      </c>
    </row>
    <row r="50900" spans="1:3">
      <c r="A50900" t="s">
        <v>3346</v>
      </c>
      <c r="B50900">
        <v>7</v>
      </c>
      <c r="C50900">
        <f t="shared" si="795"/>
        <v>50798</v>
      </c>
    </row>
    <row r="50901" spans="1:3">
      <c r="A50901" t="s">
        <v>3378</v>
      </c>
      <c r="B50901">
        <v>7</v>
      </c>
      <c r="C50901">
        <f t="shared" si="795"/>
        <v>50798</v>
      </c>
    </row>
    <row r="50902" spans="1:3">
      <c r="A50902" t="s">
        <v>3398</v>
      </c>
      <c r="B50902">
        <v>7</v>
      </c>
      <c r="C50902">
        <f t="shared" si="795"/>
        <v>50798</v>
      </c>
    </row>
    <row r="50903" spans="1:3">
      <c r="A50903" t="s">
        <v>3414</v>
      </c>
      <c r="B50903">
        <v>7</v>
      </c>
      <c r="C50903">
        <f t="shared" si="795"/>
        <v>50798</v>
      </c>
    </row>
    <row r="50904" spans="1:3">
      <c r="A50904" t="s">
        <v>3448</v>
      </c>
      <c r="B50904">
        <v>7</v>
      </c>
      <c r="C50904">
        <f t="shared" si="795"/>
        <v>50798</v>
      </c>
    </row>
    <row r="50905" spans="1:3">
      <c r="A50905" t="s">
        <v>3464</v>
      </c>
      <c r="B50905">
        <v>7</v>
      </c>
      <c r="C50905">
        <f t="shared" si="795"/>
        <v>50798</v>
      </c>
    </row>
    <row r="50906" spans="1:3">
      <c r="A50906" s="1" t="s">
        <v>3476</v>
      </c>
      <c r="B50906">
        <v>7</v>
      </c>
      <c r="C50906">
        <f t="shared" si="795"/>
        <v>50798</v>
      </c>
    </row>
    <row r="50907" spans="1:3">
      <c r="A50907" t="s">
        <v>3511</v>
      </c>
      <c r="B50907">
        <v>7</v>
      </c>
      <c r="C50907">
        <f t="shared" si="795"/>
        <v>50798</v>
      </c>
    </row>
    <row r="50908" spans="1:3">
      <c r="A50908" t="s">
        <v>3554</v>
      </c>
      <c r="B50908">
        <v>7</v>
      </c>
      <c r="C50908">
        <f t="shared" si="795"/>
        <v>50798</v>
      </c>
    </row>
    <row r="50909" spans="1:3">
      <c r="A50909" s="1" t="s">
        <v>3569</v>
      </c>
      <c r="B50909">
        <v>7</v>
      </c>
      <c r="C50909">
        <f t="shared" si="795"/>
        <v>50798</v>
      </c>
    </row>
    <row r="50910" spans="1:3">
      <c r="A50910" t="s">
        <v>3575</v>
      </c>
      <c r="B50910">
        <v>7</v>
      </c>
      <c r="C50910">
        <f t="shared" si="795"/>
        <v>50798</v>
      </c>
    </row>
    <row r="50911" spans="1:3">
      <c r="A50911" t="s">
        <v>3626</v>
      </c>
      <c r="B50911">
        <v>7</v>
      </c>
      <c r="C50911">
        <f t="shared" si="795"/>
        <v>50798</v>
      </c>
    </row>
    <row r="50912" spans="1:3">
      <c r="A50912" t="s">
        <v>3665</v>
      </c>
      <c r="B50912">
        <v>7</v>
      </c>
      <c r="C50912">
        <f t="shared" si="795"/>
        <v>50798</v>
      </c>
    </row>
    <row r="50913" spans="1:3">
      <c r="A50913" t="s">
        <v>3666</v>
      </c>
      <c r="B50913">
        <v>7</v>
      </c>
      <c r="C50913">
        <f t="shared" si="795"/>
        <v>50798</v>
      </c>
    </row>
    <row r="50914" spans="1:3">
      <c r="A50914" t="s">
        <v>3712</v>
      </c>
      <c r="B50914">
        <v>7</v>
      </c>
      <c r="C50914">
        <f t="shared" si="795"/>
        <v>50798</v>
      </c>
    </row>
    <row r="50915" spans="1:3">
      <c r="A50915" t="s">
        <v>3740</v>
      </c>
      <c r="B50915">
        <v>7</v>
      </c>
      <c r="C50915">
        <f t="shared" si="795"/>
        <v>50798</v>
      </c>
    </row>
    <row r="50916" spans="1:3">
      <c r="A50916" t="s">
        <v>3763</v>
      </c>
      <c r="B50916">
        <v>7</v>
      </c>
      <c r="C50916">
        <f t="shared" si="795"/>
        <v>50798</v>
      </c>
    </row>
    <row r="50917" spans="1:3">
      <c r="A50917" t="s">
        <v>3817</v>
      </c>
      <c r="B50917">
        <v>7</v>
      </c>
      <c r="C50917">
        <f t="shared" si="795"/>
        <v>50798</v>
      </c>
    </row>
    <row r="50918" spans="1:3">
      <c r="A50918" t="s">
        <v>3823</v>
      </c>
      <c r="B50918">
        <v>7</v>
      </c>
      <c r="C50918">
        <f t="shared" si="795"/>
        <v>50798</v>
      </c>
    </row>
    <row r="50919" spans="1:3">
      <c r="A50919" t="s">
        <v>3853</v>
      </c>
      <c r="B50919">
        <v>7</v>
      </c>
      <c r="C50919">
        <f t="shared" si="795"/>
        <v>50798</v>
      </c>
    </row>
    <row r="50920" spans="1:3">
      <c r="A50920" t="s">
        <v>3857</v>
      </c>
      <c r="B50920">
        <v>7</v>
      </c>
      <c r="C50920">
        <f t="shared" si="795"/>
        <v>50798</v>
      </c>
    </row>
    <row r="50921" spans="1:3">
      <c r="A50921" t="s">
        <v>3965</v>
      </c>
      <c r="B50921">
        <v>7</v>
      </c>
      <c r="C50921">
        <f t="shared" si="795"/>
        <v>50798</v>
      </c>
    </row>
    <row r="50922" spans="1:3">
      <c r="A50922" t="s">
        <v>3971</v>
      </c>
      <c r="B50922">
        <v>7</v>
      </c>
      <c r="C50922">
        <f t="shared" si="795"/>
        <v>50798</v>
      </c>
    </row>
    <row r="50923" spans="1:3">
      <c r="A50923" t="s">
        <v>4044</v>
      </c>
      <c r="B50923">
        <v>7</v>
      </c>
      <c r="C50923">
        <f t="shared" si="795"/>
        <v>50798</v>
      </c>
    </row>
    <row r="50924" spans="1:3">
      <c r="A50924" t="s">
        <v>4048</v>
      </c>
      <c r="B50924">
        <v>7</v>
      </c>
      <c r="C50924">
        <f t="shared" si="795"/>
        <v>50798</v>
      </c>
    </row>
    <row r="50925" spans="1:3">
      <c r="A50925" t="s">
        <v>4063</v>
      </c>
      <c r="B50925">
        <v>7</v>
      </c>
      <c r="C50925">
        <f t="shared" si="795"/>
        <v>50798</v>
      </c>
    </row>
    <row r="50926" spans="1:3">
      <c r="A50926" t="s">
        <v>4065</v>
      </c>
      <c r="B50926">
        <v>7</v>
      </c>
      <c r="C50926">
        <f t="shared" si="795"/>
        <v>50798</v>
      </c>
    </row>
    <row r="50927" spans="1:3">
      <c r="A50927" t="s">
        <v>4076</v>
      </c>
      <c r="B50927">
        <v>7</v>
      </c>
      <c r="C50927">
        <f t="shared" si="795"/>
        <v>50798</v>
      </c>
    </row>
    <row r="50928" spans="1:3">
      <c r="A50928" t="s">
        <v>4082</v>
      </c>
      <c r="B50928">
        <v>7</v>
      </c>
      <c r="C50928">
        <f t="shared" si="795"/>
        <v>50798</v>
      </c>
    </row>
    <row r="50929" spans="1:3">
      <c r="A50929" t="s">
        <v>4100</v>
      </c>
      <c r="B50929">
        <v>7</v>
      </c>
      <c r="C50929">
        <f t="shared" si="795"/>
        <v>50798</v>
      </c>
    </row>
    <row r="50930" spans="1:3">
      <c r="A50930" t="s">
        <v>4110</v>
      </c>
      <c r="B50930">
        <v>7</v>
      </c>
      <c r="C50930">
        <f t="shared" si="795"/>
        <v>50798</v>
      </c>
    </row>
    <row r="50931" spans="1:3">
      <c r="A50931" t="s">
        <v>4129</v>
      </c>
      <c r="B50931">
        <v>7</v>
      </c>
      <c r="C50931">
        <f t="shared" si="795"/>
        <v>50798</v>
      </c>
    </row>
    <row r="50932" spans="1:3">
      <c r="A50932" t="s">
        <v>4174</v>
      </c>
      <c r="B50932">
        <v>7</v>
      </c>
      <c r="C50932">
        <f t="shared" si="795"/>
        <v>50798</v>
      </c>
    </row>
    <row r="50933" spans="1:3">
      <c r="A50933" t="s">
        <v>4238</v>
      </c>
      <c r="B50933">
        <v>7</v>
      </c>
      <c r="C50933">
        <f t="shared" si="795"/>
        <v>50798</v>
      </c>
    </row>
    <row r="50934" spans="1:3">
      <c r="A50934" s="1" t="s">
        <v>4261</v>
      </c>
      <c r="B50934">
        <v>7</v>
      </c>
      <c r="C50934">
        <f t="shared" si="795"/>
        <v>50798</v>
      </c>
    </row>
    <row r="50935" spans="1:3">
      <c r="A50935" t="s">
        <v>4319</v>
      </c>
      <c r="B50935">
        <v>7</v>
      </c>
      <c r="C50935">
        <f t="shared" si="795"/>
        <v>50798</v>
      </c>
    </row>
    <row r="50936" spans="1:3">
      <c r="A50936" t="s">
        <v>4380</v>
      </c>
      <c r="B50936">
        <v>7</v>
      </c>
      <c r="C50936">
        <f t="shared" si="795"/>
        <v>50798</v>
      </c>
    </row>
    <row r="50937" spans="1:3">
      <c r="A50937" t="s">
        <v>4386</v>
      </c>
      <c r="B50937">
        <v>7</v>
      </c>
      <c r="C50937">
        <f t="shared" si="795"/>
        <v>50798</v>
      </c>
    </row>
    <row r="50938" spans="1:3">
      <c r="A50938" t="s">
        <v>4492</v>
      </c>
      <c r="B50938">
        <v>7</v>
      </c>
      <c r="C50938">
        <f t="shared" si="795"/>
        <v>50798</v>
      </c>
    </row>
    <row r="50939" spans="1:3">
      <c r="A50939" t="s">
        <v>4509</v>
      </c>
      <c r="B50939">
        <v>7</v>
      </c>
      <c r="C50939">
        <f t="shared" si="795"/>
        <v>50798</v>
      </c>
    </row>
    <row r="50940" spans="1:3">
      <c r="A50940" t="s">
        <v>4631</v>
      </c>
      <c r="B50940">
        <v>7</v>
      </c>
      <c r="C50940">
        <f t="shared" si="795"/>
        <v>50798</v>
      </c>
    </row>
    <row r="50941" spans="1:3">
      <c r="A50941" t="s">
        <v>4643</v>
      </c>
      <c r="B50941">
        <v>7</v>
      </c>
      <c r="C50941">
        <f t="shared" si="795"/>
        <v>50798</v>
      </c>
    </row>
    <row r="50942" spans="1:3">
      <c r="A50942" t="s">
        <v>4662</v>
      </c>
      <c r="B50942">
        <v>7</v>
      </c>
      <c r="C50942">
        <f t="shared" si="795"/>
        <v>50798</v>
      </c>
    </row>
    <row r="50943" spans="1:3">
      <c r="A50943" t="s">
        <v>4672</v>
      </c>
      <c r="B50943">
        <v>7</v>
      </c>
      <c r="C50943">
        <f t="shared" si="795"/>
        <v>50798</v>
      </c>
    </row>
    <row r="50944" spans="1:3">
      <c r="A50944" t="s">
        <v>4723</v>
      </c>
      <c r="B50944">
        <v>7</v>
      </c>
      <c r="C50944">
        <f t="shared" si="795"/>
        <v>50798</v>
      </c>
    </row>
    <row r="50945" spans="1:3">
      <c r="A50945" t="s">
        <v>4766</v>
      </c>
      <c r="B50945">
        <v>7</v>
      </c>
      <c r="C50945">
        <f t="shared" si="795"/>
        <v>50798</v>
      </c>
    </row>
    <row r="50946" spans="1:3">
      <c r="A50946" t="s">
        <v>4815</v>
      </c>
      <c r="B50946">
        <v>7</v>
      </c>
      <c r="C50946">
        <f t="shared" ref="C50946:C51009" si="796">RANK(B50946,B:B )</f>
        <v>50798</v>
      </c>
    </row>
    <row r="50947" spans="1:3">
      <c r="A50947" t="s">
        <v>4836</v>
      </c>
      <c r="B50947">
        <v>7</v>
      </c>
      <c r="C50947">
        <f t="shared" si="796"/>
        <v>50798</v>
      </c>
    </row>
    <row r="50948" spans="1:3">
      <c r="A50948" t="s">
        <v>4872</v>
      </c>
      <c r="B50948">
        <v>7</v>
      </c>
      <c r="C50948">
        <f t="shared" si="796"/>
        <v>50798</v>
      </c>
    </row>
    <row r="50949" spans="1:3">
      <c r="A50949" t="s">
        <v>4880</v>
      </c>
      <c r="B50949">
        <v>7</v>
      </c>
      <c r="C50949">
        <f t="shared" si="796"/>
        <v>50798</v>
      </c>
    </row>
    <row r="50950" spans="1:3">
      <c r="A50950" t="s">
        <v>4980</v>
      </c>
      <c r="B50950">
        <v>7</v>
      </c>
      <c r="C50950">
        <f t="shared" si="796"/>
        <v>50798</v>
      </c>
    </row>
    <row r="50951" spans="1:3">
      <c r="A50951" t="s">
        <v>5075</v>
      </c>
      <c r="B50951">
        <v>7</v>
      </c>
      <c r="C50951">
        <f t="shared" si="796"/>
        <v>50798</v>
      </c>
    </row>
    <row r="50952" spans="1:3">
      <c r="A50952" t="s">
        <v>5111</v>
      </c>
      <c r="B50952">
        <v>7</v>
      </c>
      <c r="C50952">
        <f t="shared" si="796"/>
        <v>50798</v>
      </c>
    </row>
    <row r="50953" spans="1:3">
      <c r="A50953" t="s">
        <v>5138</v>
      </c>
      <c r="B50953">
        <v>7</v>
      </c>
      <c r="C50953">
        <f t="shared" si="796"/>
        <v>50798</v>
      </c>
    </row>
    <row r="50954" spans="1:3">
      <c r="A50954" t="s">
        <v>5149</v>
      </c>
      <c r="B50954">
        <v>7</v>
      </c>
      <c r="C50954">
        <f t="shared" si="796"/>
        <v>50798</v>
      </c>
    </row>
    <row r="50955" spans="1:3">
      <c r="A50955" t="s">
        <v>5178</v>
      </c>
      <c r="B50955">
        <v>7</v>
      </c>
      <c r="C50955">
        <f t="shared" si="796"/>
        <v>50798</v>
      </c>
    </row>
    <row r="50956" spans="1:3">
      <c r="A50956" t="s">
        <v>5266</v>
      </c>
      <c r="B50956">
        <v>7</v>
      </c>
      <c r="C50956">
        <f t="shared" si="796"/>
        <v>50798</v>
      </c>
    </row>
    <row r="50957" spans="1:3">
      <c r="A50957" t="s">
        <v>5363</v>
      </c>
      <c r="B50957">
        <v>7</v>
      </c>
      <c r="C50957">
        <f t="shared" si="796"/>
        <v>50798</v>
      </c>
    </row>
    <row r="50958" spans="1:3">
      <c r="A50958" t="s">
        <v>5428</v>
      </c>
      <c r="B50958">
        <v>7</v>
      </c>
      <c r="C50958">
        <f t="shared" si="796"/>
        <v>50798</v>
      </c>
    </row>
    <row r="50959" spans="1:3">
      <c r="A50959" t="s">
        <v>5448</v>
      </c>
      <c r="B50959">
        <v>7</v>
      </c>
      <c r="C50959">
        <f t="shared" si="796"/>
        <v>50798</v>
      </c>
    </row>
    <row r="50960" spans="1:3">
      <c r="A50960" t="s">
        <v>5474</v>
      </c>
      <c r="B50960">
        <v>7</v>
      </c>
      <c r="C50960">
        <f t="shared" si="796"/>
        <v>50798</v>
      </c>
    </row>
    <row r="50961" spans="1:3">
      <c r="A50961" t="s">
        <v>5489</v>
      </c>
      <c r="B50961">
        <v>7</v>
      </c>
      <c r="C50961">
        <f t="shared" si="796"/>
        <v>50798</v>
      </c>
    </row>
    <row r="50962" spans="1:3">
      <c r="A50962" t="s">
        <v>5499</v>
      </c>
      <c r="B50962">
        <v>7</v>
      </c>
      <c r="C50962">
        <f t="shared" si="796"/>
        <v>50798</v>
      </c>
    </row>
    <row r="50963" spans="1:3">
      <c r="A50963" t="s">
        <v>5536</v>
      </c>
      <c r="B50963">
        <v>7</v>
      </c>
      <c r="C50963">
        <f t="shared" si="796"/>
        <v>50798</v>
      </c>
    </row>
    <row r="50964" spans="1:3">
      <c r="A50964" t="s">
        <v>5649</v>
      </c>
      <c r="B50964">
        <v>7</v>
      </c>
      <c r="C50964">
        <f t="shared" si="796"/>
        <v>50798</v>
      </c>
    </row>
    <row r="50965" spans="1:3">
      <c r="A50965" t="s">
        <v>5663</v>
      </c>
      <c r="B50965">
        <v>7</v>
      </c>
      <c r="C50965">
        <f t="shared" si="796"/>
        <v>50798</v>
      </c>
    </row>
    <row r="50966" spans="1:3">
      <c r="A50966" t="s">
        <v>5681</v>
      </c>
      <c r="B50966">
        <v>7</v>
      </c>
      <c r="C50966">
        <f t="shared" si="796"/>
        <v>50798</v>
      </c>
    </row>
    <row r="50967" spans="1:3">
      <c r="A50967" t="s">
        <v>5686</v>
      </c>
      <c r="B50967">
        <v>7</v>
      </c>
      <c r="C50967">
        <f t="shared" si="796"/>
        <v>50798</v>
      </c>
    </row>
    <row r="50968" spans="1:3">
      <c r="A50968" t="s">
        <v>5711</v>
      </c>
      <c r="B50968">
        <v>7</v>
      </c>
      <c r="C50968">
        <f t="shared" si="796"/>
        <v>50798</v>
      </c>
    </row>
    <row r="50969" spans="1:3">
      <c r="A50969" t="s">
        <v>5792</v>
      </c>
      <c r="B50969">
        <v>7</v>
      </c>
      <c r="C50969">
        <f t="shared" si="796"/>
        <v>50798</v>
      </c>
    </row>
    <row r="50970" spans="1:3">
      <c r="A50970" t="s">
        <v>5804</v>
      </c>
      <c r="B50970">
        <v>7</v>
      </c>
      <c r="C50970">
        <f t="shared" si="796"/>
        <v>50798</v>
      </c>
    </row>
    <row r="50971" spans="1:3">
      <c r="A50971" t="s">
        <v>5837</v>
      </c>
      <c r="B50971">
        <v>7</v>
      </c>
      <c r="C50971">
        <f t="shared" si="796"/>
        <v>50798</v>
      </c>
    </row>
    <row r="50972" spans="1:3">
      <c r="A50972" t="s">
        <v>5865</v>
      </c>
      <c r="B50972">
        <v>7</v>
      </c>
      <c r="C50972">
        <f t="shared" si="796"/>
        <v>50798</v>
      </c>
    </row>
    <row r="50973" spans="1:3">
      <c r="A50973" t="s">
        <v>5935</v>
      </c>
      <c r="B50973">
        <v>7</v>
      </c>
      <c r="C50973">
        <f t="shared" si="796"/>
        <v>50798</v>
      </c>
    </row>
    <row r="50974" spans="1:3">
      <c r="A50974" t="s">
        <v>5939</v>
      </c>
      <c r="B50974">
        <v>7</v>
      </c>
      <c r="C50974">
        <f t="shared" si="796"/>
        <v>50798</v>
      </c>
    </row>
    <row r="50975" spans="1:3">
      <c r="A50975" t="s">
        <v>6073</v>
      </c>
      <c r="B50975">
        <v>7</v>
      </c>
      <c r="C50975">
        <f t="shared" si="796"/>
        <v>50798</v>
      </c>
    </row>
    <row r="50976" spans="1:3">
      <c r="A50976" s="1" t="s">
        <v>6100</v>
      </c>
      <c r="B50976">
        <v>7</v>
      </c>
      <c r="C50976">
        <f t="shared" si="796"/>
        <v>50798</v>
      </c>
    </row>
    <row r="50977" spans="1:3">
      <c r="A50977" t="s">
        <v>6179</v>
      </c>
      <c r="B50977">
        <v>7</v>
      </c>
      <c r="C50977">
        <f t="shared" si="796"/>
        <v>50798</v>
      </c>
    </row>
    <row r="50978" spans="1:3">
      <c r="A50978" t="s">
        <v>6230</v>
      </c>
      <c r="B50978">
        <v>7</v>
      </c>
      <c r="C50978">
        <f t="shared" si="796"/>
        <v>50798</v>
      </c>
    </row>
    <row r="50979" spans="1:3">
      <c r="A50979" t="s">
        <v>6234</v>
      </c>
      <c r="B50979">
        <v>7</v>
      </c>
      <c r="C50979">
        <f t="shared" si="796"/>
        <v>50798</v>
      </c>
    </row>
    <row r="50980" spans="1:3">
      <c r="A50980" t="s">
        <v>6351</v>
      </c>
      <c r="B50980">
        <v>7</v>
      </c>
      <c r="C50980">
        <f t="shared" si="796"/>
        <v>50798</v>
      </c>
    </row>
    <row r="50981" spans="1:3">
      <c r="A50981" t="s">
        <v>6382</v>
      </c>
      <c r="B50981">
        <v>7</v>
      </c>
      <c r="C50981">
        <f t="shared" si="796"/>
        <v>50798</v>
      </c>
    </row>
    <row r="50982" spans="1:3">
      <c r="A50982" t="s">
        <v>6440</v>
      </c>
      <c r="B50982">
        <v>7</v>
      </c>
      <c r="C50982">
        <f t="shared" si="796"/>
        <v>50798</v>
      </c>
    </row>
    <row r="50983" spans="1:3">
      <c r="A50983" t="s">
        <v>6441</v>
      </c>
      <c r="B50983">
        <v>7</v>
      </c>
      <c r="C50983">
        <f t="shared" si="796"/>
        <v>50798</v>
      </c>
    </row>
    <row r="50984" spans="1:3">
      <c r="A50984" t="s">
        <v>6469</v>
      </c>
      <c r="B50984">
        <v>7</v>
      </c>
      <c r="C50984">
        <f t="shared" si="796"/>
        <v>50798</v>
      </c>
    </row>
    <row r="50985" spans="1:3">
      <c r="A50985" t="s">
        <v>6529</v>
      </c>
      <c r="B50985">
        <v>7</v>
      </c>
      <c r="C50985">
        <f t="shared" si="796"/>
        <v>50798</v>
      </c>
    </row>
    <row r="50986" spans="1:3">
      <c r="A50986" t="s">
        <v>6557</v>
      </c>
      <c r="B50986">
        <v>7</v>
      </c>
      <c r="C50986">
        <f t="shared" si="796"/>
        <v>50798</v>
      </c>
    </row>
    <row r="50987" spans="1:3">
      <c r="A50987" t="s">
        <v>6562</v>
      </c>
      <c r="B50987">
        <v>7</v>
      </c>
      <c r="C50987">
        <f t="shared" si="796"/>
        <v>50798</v>
      </c>
    </row>
    <row r="50988" spans="1:3">
      <c r="A50988" t="s">
        <v>6568</v>
      </c>
      <c r="B50988">
        <v>7</v>
      </c>
      <c r="C50988">
        <f t="shared" si="796"/>
        <v>50798</v>
      </c>
    </row>
    <row r="50989" spans="1:3">
      <c r="A50989" t="s">
        <v>6569</v>
      </c>
      <c r="B50989">
        <v>7</v>
      </c>
      <c r="C50989">
        <f t="shared" si="796"/>
        <v>50798</v>
      </c>
    </row>
    <row r="50990" spans="1:3">
      <c r="A50990" t="s">
        <v>6581</v>
      </c>
      <c r="B50990">
        <v>7</v>
      </c>
      <c r="C50990">
        <f t="shared" si="796"/>
        <v>50798</v>
      </c>
    </row>
    <row r="50991" spans="1:3">
      <c r="A50991" t="s">
        <v>6666</v>
      </c>
      <c r="B50991">
        <v>7</v>
      </c>
      <c r="C50991">
        <f t="shared" si="796"/>
        <v>50798</v>
      </c>
    </row>
    <row r="50992" spans="1:3">
      <c r="A50992" t="s">
        <v>6690</v>
      </c>
      <c r="B50992">
        <v>7</v>
      </c>
      <c r="C50992">
        <f t="shared" si="796"/>
        <v>50798</v>
      </c>
    </row>
    <row r="50993" spans="1:3">
      <c r="A50993" t="s">
        <v>6726</v>
      </c>
      <c r="B50993">
        <v>7</v>
      </c>
      <c r="C50993">
        <f t="shared" si="796"/>
        <v>50798</v>
      </c>
    </row>
    <row r="50994" spans="1:3">
      <c r="A50994" t="s">
        <v>6741</v>
      </c>
      <c r="B50994">
        <v>7</v>
      </c>
      <c r="C50994">
        <f t="shared" si="796"/>
        <v>50798</v>
      </c>
    </row>
    <row r="50995" spans="1:3">
      <c r="A50995" t="s">
        <v>6761</v>
      </c>
      <c r="B50995">
        <v>7</v>
      </c>
      <c r="C50995">
        <f t="shared" si="796"/>
        <v>50798</v>
      </c>
    </row>
    <row r="50996" spans="1:3">
      <c r="A50996" t="s">
        <v>6836</v>
      </c>
      <c r="B50996">
        <v>7</v>
      </c>
      <c r="C50996">
        <f t="shared" si="796"/>
        <v>50798</v>
      </c>
    </row>
    <row r="50997" spans="1:3">
      <c r="A50997" t="s">
        <v>6952</v>
      </c>
      <c r="B50997">
        <v>7</v>
      </c>
      <c r="C50997">
        <f t="shared" si="796"/>
        <v>50798</v>
      </c>
    </row>
    <row r="50998" spans="1:3">
      <c r="A50998" t="s">
        <v>6981</v>
      </c>
      <c r="B50998">
        <v>7</v>
      </c>
      <c r="C50998">
        <f t="shared" si="796"/>
        <v>50798</v>
      </c>
    </row>
    <row r="50999" spans="1:3">
      <c r="A50999" t="s">
        <v>7142</v>
      </c>
      <c r="B50999">
        <v>7</v>
      </c>
      <c r="C50999">
        <f t="shared" si="796"/>
        <v>50798</v>
      </c>
    </row>
    <row r="51000" spans="1:3">
      <c r="A51000" t="s">
        <v>7180</v>
      </c>
      <c r="B51000">
        <v>7</v>
      </c>
      <c r="C51000">
        <f t="shared" si="796"/>
        <v>50798</v>
      </c>
    </row>
    <row r="51001" spans="1:3">
      <c r="A51001" t="s">
        <v>7213</v>
      </c>
      <c r="B51001">
        <v>7</v>
      </c>
      <c r="C51001">
        <f t="shared" si="796"/>
        <v>50798</v>
      </c>
    </row>
    <row r="51002" spans="1:3">
      <c r="A51002" t="s">
        <v>7215</v>
      </c>
      <c r="B51002">
        <v>7</v>
      </c>
      <c r="C51002">
        <f t="shared" si="796"/>
        <v>50798</v>
      </c>
    </row>
    <row r="51003" spans="1:3">
      <c r="A51003" t="s">
        <v>7220</v>
      </c>
      <c r="B51003">
        <v>7</v>
      </c>
      <c r="C51003">
        <f t="shared" si="796"/>
        <v>50798</v>
      </c>
    </row>
    <row r="51004" spans="1:3">
      <c r="A51004" t="s">
        <v>7224</v>
      </c>
      <c r="B51004">
        <v>7</v>
      </c>
      <c r="C51004">
        <f t="shared" si="796"/>
        <v>50798</v>
      </c>
    </row>
    <row r="51005" spans="1:3">
      <c r="A51005" t="s">
        <v>7226</v>
      </c>
      <c r="B51005">
        <v>7</v>
      </c>
      <c r="C51005">
        <f t="shared" si="796"/>
        <v>50798</v>
      </c>
    </row>
    <row r="51006" spans="1:3">
      <c r="A51006" t="s">
        <v>7248</v>
      </c>
      <c r="B51006">
        <v>7</v>
      </c>
      <c r="C51006">
        <f t="shared" si="796"/>
        <v>50798</v>
      </c>
    </row>
    <row r="51007" spans="1:3">
      <c r="A51007" t="s">
        <v>7300</v>
      </c>
      <c r="B51007">
        <v>7</v>
      </c>
      <c r="C51007">
        <f t="shared" si="796"/>
        <v>50798</v>
      </c>
    </row>
    <row r="51008" spans="1:3">
      <c r="A51008" s="1" t="s">
        <v>7330</v>
      </c>
      <c r="B51008">
        <v>7</v>
      </c>
      <c r="C51008">
        <f t="shared" si="796"/>
        <v>50798</v>
      </c>
    </row>
    <row r="51009" spans="1:3">
      <c r="A51009" t="s">
        <v>7354</v>
      </c>
      <c r="B51009">
        <v>7</v>
      </c>
      <c r="C51009">
        <f t="shared" si="796"/>
        <v>50798</v>
      </c>
    </row>
    <row r="51010" spans="1:3">
      <c r="A51010" t="s">
        <v>7363</v>
      </c>
      <c r="B51010">
        <v>7</v>
      </c>
      <c r="C51010">
        <f t="shared" ref="C51010:C51073" si="797">RANK(B51010,B:B )</f>
        <v>50798</v>
      </c>
    </row>
    <row r="51011" spans="1:3">
      <c r="A51011" t="s">
        <v>7395</v>
      </c>
      <c r="B51011">
        <v>7</v>
      </c>
      <c r="C51011">
        <f t="shared" si="797"/>
        <v>50798</v>
      </c>
    </row>
    <row r="51012" spans="1:3">
      <c r="A51012" t="s">
        <v>7431</v>
      </c>
      <c r="B51012">
        <v>7</v>
      </c>
      <c r="C51012">
        <f t="shared" si="797"/>
        <v>50798</v>
      </c>
    </row>
    <row r="51013" spans="1:3">
      <c r="A51013" t="s">
        <v>7432</v>
      </c>
      <c r="B51013">
        <v>7</v>
      </c>
      <c r="C51013">
        <f t="shared" si="797"/>
        <v>50798</v>
      </c>
    </row>
    <row r="51014" spans="1:3">
      <c r="A51014" t="s">
        <v>7434</v>
      </c>
      <c r="B51014">
        <v>7</v>
      </c>
      <c r="C51014">
        <f t="shared" si="797"/>
        <v>50798</v>
      </c>
    </row>
    <row r="51015" spans="1:3">
      <c r="A51015" t="s">
        <v>7509</v>
      </c>
      <c r="B51015">
        <v>7</v>
      </c>
      <c r="C51015">
        <f t="shared" si="797"/>
        <v>50798</v>
      </c>
    </row>
    <row r="51016" spans="1:3">
      <c r="A51016" t="s">
        <v>7580</v>
      </c>
      <c r="B51016">
        <v>7</v>
      </c>
      <c r="C51016">
        <f t="shared" si="797"/>
        <v>50798</v>
      </c>
    </row>
    <row r="51017" spans="1:3">
      <c r="A51017" t="s">
        <v>7591</v>
      </c>
      <c r="B51017">
        <v>7</v>
      </c>
      <c r="C51017">
        <f t="shared" si="797"/>
        <v>50798</v>
      </c>
    </row>
    <row r="51018" spans="1:3">
      <c r="A51018" t="s">
        <v>7659</v>
      </c>
      <c r="B51018">
        <v>7</v>
      </c>
      <c r="C51018">
        <f t="shared" si="797"/>
        <v>50798</v>
      </c>
    </row>
    <row r="51019" spans="1:3">
      <c r="A51019" t="s">
        <v>7716</v>
      </c>
      <c r="B51019">
        <v>7</v>
      </c>
      <c r="C51019">
        <f t="shared" si="797"/>
        <v>50798</v>
      </c>
    </row>
    <row r="51020" spans="1:3">
      <c r="A51020" t="s">
        <v>7725</v>
      </c>
      <c r="B51020">
        <v>7</v>
      </c>
      <c r="C51020">
        <f t="shared" si="797"/>
        <v>50798</v>
      </c>
    </row>
    <row r="51021" spans="1:3">
      <c r="A51021" t="s">
        <v>7739</v>
      </c>
      <c r="B51021">
        <v>7</v>
      </c>
      <c r="C51021">
        <f t="shared" si="797"/>
        <v>50798</v>
      </c>
    </row>
    <row r="51022" spans="1:3">
      <c r="A51022" t="s">
        <v>7764</v>
      </c>
      <c r="B51022">
        <v>7</v>
      </c>
      <c r="C51022">
        <f t="shared" si="797"/>
        <v>50798</v>
      </c>
    </row>
    <row r="51023" spans="1:3">
      <c r="A51023" t="s">
        <v>7781</v>
      </c>
      <c r="B51023">
        <v>7</v>
      </c>
      <c r="C51023">
        <f t="shared" si="797"/>
        <v>50798</v>
      </c>
    </row>
    <row r="51024" spans="1:3">
      <c r="A51024" t="s">
        <v>7789</v>
      </c>
      <c r="B51024">
        <v>7</v>
      </c>
      <c r="C51024">
        <f t="shared" si="797"/>
        <v>50798</v>
      </c>
    </row>
    <row r="51025" spans="1:3">
      <c r="A51025" t="s">
        <v>7798</v>
      </c>
      <c r="B51025">
        <v>7</v>
      </c>
      <c r="C51025">
        <f t="shared" si="797"/>
        <v>50798</v>
      </c>
    </row>
    <row r="51026" spans="1:3">
      <c r="A51026" t="s">
        <v>7847</v>
      </c>
      <c r="B51026">
        <v>7</v>
      </c>
      <c r="C51026">
        <f t="shared" si="797"/>
        <v>50798</v>
      </c>
    </row>
    <row r="51027" spans="1:3">
      <c r="A51027" t="s">
        <v>7912</v>
      </c>
      <c r="B51027">
        <v>7</v>
      </c>
      <c r="C51027">
        <f t="shared" si="797"/>
        <v>50798</v>
      </c>
    </row>
    <row r="51028" spans="1:3">
      <c r="A51028" t="s">
        <v>7929</v>
      </c>
      <c r="B51028">
        <v>7</v>
      </c>
      <c r="C51028">
        <f t="shared" si="797"/>
        <v>50798</v>
      </c>
    </row>
    <row r="51029" spans="1:3">
      <c r="A51029" t="s">
        <v>7943</v>
      </c>
      <c r="B51029">
        <v>7</v>
      </c>
      <c r="C51029">
        <f t="shared" si="797"/>
        <v>50798</v>
      </c>
    </row>
    <row r="51030" spans="1:3">
      <c r="A51030" t="s">
        <v>7945</v>
      </c>
      <c r="B51030">
        <v>7</v>
      </c>
      <c r="C51030">
        <f t="shared" si="797"/>
        <v>50798</v>
      </c>
    </row>
    <row r="51031" spans="1:3">
      <c r="A51031" t="s">
        <v>7947</v>
      </c>
      <c r="B51031">
        <v>7</v>
      </c>
      <c r="C51031">
        <f t="shared" si="797"/>
        <v>50798</v>
      </c>
    </row>
    <row r="51032" spans="1:3">
      <c r="A51032" t="s">
        <v>7951</v>
      </c>
      <c r="B51032">
        <v>7</v>
      </c>
      <c r="C51032">
        <f t="shared" si="797"/>
        <v>50798</v>
      </c>
    </row>
    <row r="51033" spans="1:3">
      <c r="A51033" t="s">
        <v>7958</v>
      </c>
      <c r="B51033">
        <v>7</v>
      </c>
      <c r="C51033">
        <f t="shared" si="797"/>
        <v>50798</v>
      </c>
    </row>
    <row r="51034" spans="1:3">
      <c r="A51034" t="s">
        <v>7962</v>
      </c>
      <c r="B51034">
        <v>7</v>
      </c>
      <c r="C51034">
        <f t="shared" si="797"/>
        <v>50798</v>
      </c>
    </row>
    <row r="51035" spans="1:3">
      <c r="A51035" t="s">
        <v>7973</v>
      </c>
      <c r="B51035">
        <v>7</v>
      </c>
      <c r="C51035">
        <f t="shared" si="797"/>
        <v>50798</v>
      </c>
    </row>
    <row r="51036" spans="1:3">
      <c r="A51036" t="s">
        <v>8007</v>
      </c>
      <c r="B51036">
        <v>7</v>
      </c>
      <c r="C51036">
        <f t="shared" si="797"/>
        <v>50798</v>
      </c>
    </row>
    <row r="51037" spans="1:3">
      <c r="A51037" t="s">
        <v>8031</v>
      </c>
      <c r="B51037">
        <v>7</v>
      </c>
      <c r="C51037">
        <f t="shared" si="797"/>
        <v>50798</v>
      </c>
    </row>
    <row r="51038" spans="1:3">
      <c r="A51038" t="s">
        <v>8046</v>
      </c>
      <c r="B51038">
        <v>7</v>
      </c>
      <c r="C51038">
        <f t="shared" si="797"/>
        <v>50798</v>
      </c>
    </row>
    <row r="51039" spans="1:3">
      <c r="A51039" t="s">
        <v>8086</v>
      </c>
      <c r="B51039">
        <v>7</v>
      </c>
      <c r="C51039">
        <f t="shared" si="797"/>
        <v>50798</v>
      </c>
    </row>
    <row r="51040" spans="1:3">
      <c r="A51040" t="s">
        <v>8137</v>
      </c>
      <c r="B51040">
        <v>7</v>
      </c>
      <c r="C51040">
        <f t="shared" si="797"/>
        <v>50798</v>
      </c>
    </row>
    <row r="51041" spans="1:3">
      <c r="A51041" t="s">
        <v>8167</v>
      </c>
      <c r="B51041">
        <v>7</v>
      </c>
      <c r="C51041">
        <f t="shared" si="797"/>
        <v>50798</v>
      </c>
    </row>
    <row r="51042" spans="1:3">
      <c r="A51042" t="s">
        <v>8188</v>
      </c>
      <c r="B51042">
        <v>7</v>
      </c>
      <c r="C51042">
        <f t="shared" si="797"/>
        <v>50798</v>
      </c>
    </row>
    <row r="51043" spans="1:3">
      <c r="A51043" t="s">
        <v>8258</v>
      </c>
      <c r="B51043">
        <v>7</v>
      </c>
      <c r="C51043">
        <f t="shared" si="797"/>
        <v>50798</v>
      </c>
    </row>
    <row r="51044" spans="1:3">
      <c r="A51044" t="s">
        <v>8263</v>
      </c>
      <c r="B51044">
        <v>7</v>
      </c>
      <c r="C51044">
        <f t="shared" si="797"/>
        <v>50798</v>
      </c>
    </row>
    <row r="51045" spans="1:3">
      <c r="A51045" t="s">
        <v>8264</v>
      </c>
      <c r="B51045">
        <v>7</v>
      </c>
      <c r="C51045">
        <f t="shared" si="797"/>
        <v>50798</v>
      </c>
    </row>
    <row r="51046" spans="1:3">
      <c r="A51046" t="s">
        <v>8328</v>
      </c>
      <c r="B51046">
        <v>7</v>
      </c>
      <c r="C51046">
        <f t="shared" si="797"/>
        <v>50798</v>
      </c>
    </row>
    <row r="51047" spans="1:3">
      <c r="A51047" t="s">
        <v>8329</v>
      </c>
      <c r="B51047">
        <v>7</v>
      </c>
      <c r="C51047">
        <f t="shared" si="797"/>
        <v>50798</v>
      </c>
    </row>
    <row r="51048" spans="1:3">
      <c r="A51048" t="s">
        <v>8371</v>
      </c>
      <c r="B51048">
        <v>7</v>
      </c>
      <c r="C51048">
        <f t="shared" si="797"/>
        <v>50798</v>
      </c>
    </row>
    <row r="51049" spans="1:3">
      <c r="A51049" t="s">
        <v>8392</v>
      </c>
      <c r="B51049">
        <v>7</v>
      </c>
      <c r="C51049">
        <f t="shared" si="797"/>
        <v>50798</v>
      </c>
    </row>
    <row r="51050" spans="1:3">
      <c r="A51050" t="s">
        <v>8396</v>
      </c>
      <c r="B51050">
        <v>7</v>
      </c>
      <c r="C51050">
        <f t="shared" si="797"/>
        <v>50798</v>
      </c>
    </row>
    <row r="51051" spans="1:3">
      <c r="A51051" t="s">
        <v>8407</v>
      </c>
      <c r="B51051">
        <v>7</v>
      </c>
      <c r="C51051">
        <f t="shared" si="797"/>
        <v>50798</v>
      </c>
    </row>
    <row r="51052" spans="1:3">
      <c r="A51052" t="s">
        <v>8430</v>
      </c>
      <c r="B51052">
        <v>7</v>
      </c>
      <c r="C51052">
        <f t="shared" si="797"/>
        <v>50798</v>
      </c>
    </row>
    <row r="51053" spans="1:3">
      <c r="A51053" t="s">
        <v>8444</v>
      </c>
      <c r="B51053">
        <v>7</v>
      </c>
      <c r="C51053">
        <f t="shared" si="797"/>
        <v>50798</v>
      </c>
    </row>
    <row r="51054" spans="1:3">
      <c r="A51054" s="1" t="s">
        <v>8518</v>
      </c>
      <c r="B51054">
        <v>7</v>
      </c>
      <c r="C51054">
        <f t="shared" si="797"/>
        <v>50798</v>
      </c>
    </row>
    <row r="51055" spans="1:3">
      <c r="A51055" t="s">
        <v>8577</v>
      </c>
      <c r="B51055">
        <v>7</v>
      </c>
      <c r="C51055">
        <f t="shared" si="797"/>
        <v>50798</v>
      </c>
    </row>
    <row r="51056" spans="1:3">
      <c r="A51056" t="s">
        <v>8601</v>
      </c>
      <c r="B51056">
        <v>7</v>
      </c>
      <c r="C51056">
        <f t="shared" si="797"/>
        <v>50798</v>
      </c>
    </row>
    <row r="51057" spans="1:3">
      <c r="A51057" t="s">
        <v>8621</v>
      </c>
      <c r="B51057">
        <v>7</v>
      </c>
      <c r="C51057">
        <f t="shared" si="797"/>
        <v>50798</v>
      </c>
    </row>
    <row r="51058" spans="1:3">
      <c r="A51058" t="s">
        <v>8627</v>
      </c>
      <c r="B51058">
        <v>7</v>
      </c>
      <c r="C51058">
        <f t="shared" si="797"/>
        <v>50798</v>
      </c>
    </row>
    <row r="51059" spans="1:3">
      <c r="A51059" t="s">
        <v>8635</v>
      </c>
      <c r="B51059">
        <v>7</v>
      </c>
      <c r="C51059">
        <f t="shared" si="797"/>
        <v>50798</v>
      </c>
    </row>
    <row r="51060" spans="1:3">
      <c r="A51060" t="s">
        <v>8668</v>
      </c>
      <c r="B51060">
        <v>7</v>
      </c>
      <c r="C51060">
        <f t="shared" si="797"/>
        <v>50798</v>
      </c>
    </row>
    <row r="51061" spans="1:3">
      <c r="A51061" t="s">
        <v>8712</v>
      </c>
      <c r="B51061">
        <v>7</v>
      </c>
      <c r="C51061">
        <f t="shared" si="797"/>
        <v>50798</v>
      </c>
    </row>
    <row r="51062" spans="1:3">
      <c r="A51062" t="s">
        <v>8735</v>
      </c>
      <c r="B51062">
        <v>7</v>
      </c>
      <c r="C51062">
        <f t="shared" si="797"/>
        <v>50798</v>
      </c>
    </row>
    <row r="51063" spans="1:3">
      <c r="A51063" t="s">
        <v>8770</v>
      </c>
      <c r="B51063">
        <v>7</v>
      </c>
      <c r="C51063">
        <f t="shared" si="797"/>
        <v>50798</v>
      </c>
    </row>
    <row r="51064" spans="1:3">
      <c r="A51064" t="s">
        <v>8810</v>
      </c>
      <c r="B51064">
        <v>7</v>
      </c>
      <c r="C51064">
        <f t="shared" si="797"/>
        <v>50798</v>
      </c>
    </row>
    <row r="51065" spans="1:3">
      <c r="A51065" t="s">
        <v>8838</v>
      </c>
      <c r="B51065">
        <v>7</v>
      </c>
      <c r="C51065">
        <f t="shared" si="797"/>
        <v>50798</v>
      </c>
    </row>
    <row r="51066" spans="1:3">
      <c r="A51066" t="s">
        <v>8885</v>
      </c>
      <c r="B51066">
        <v>7</v>
      </c>
      <c r="C51066">
        <f t="shared" si="797"/>
        <v>50798</v>
      </c>
    </row>
    <row r="51067" spans="1:3">
      <c r="A51067" t="s">
        <v>8951</v>
      </c>
      <c r="B51067">
        <v>7</v>
      </c>
      <c r="C51067">
        <f t="shared" si="797"/>
        <v>50798</v>
      </c>
    </row>
    <row r="51068" spans="1:3">
      <c r="A51068" t="s">
        <v>8995</v>
      </c>
      <c r="B51068">
        <v>7</v>
      </c>
      <c r="C51068">
        <f t="shared" si="797"/>
        <v>50798</v>
      </c>
    </row>
    <row r="51069" spans="1:3">
      <c r="A51069" t="s">
        <v>9007</v>
      </c>
      <c r="B51069">
        <v>7</v>
      </c>
      <c r="C51069">
        <f t="shared" si="797"/>
        <v>50798</v>
      </c>
    </row>
    <row r="51070" spans="1:3">
      <c r="A51070" t="s">
        <v>9009</v>
      </c>
      <c r="B51070">
        <v>7</v>
      </c>
      <c r="C51070">
        <f t="shared" si="797"/>
        <v>50798</v>
      </c>
    </row>
    <row r="51071" spans="1:3">
      <c r="A51071" t="s">
        <v>9041</v>
      </c>
      <c r="B51071">
        <v>7</v>
      </c>
      <c r="C51071">
        <f t="shared" si="797"/>
        <v>50798</v>
      </c>
    </row>
    <row r="51072" spans="1:3">
      <c r="A51072" t="s">
        <v>9054</v>
      </c>
      <c r="B51072">
        <v>7</v>
      </c>
      <c r="C51072">
        <f t="shared" si="797"/>
        <v>50798</v>
      </c>
    </row>
    <row r="51073" spans="1:3">
      <c r="A51073" t="s">
        <v>9073</v>
      </c>
      <c r="B51073">
        <v>7</v>
      </c>
      <c r="C51073">
        <f t="shared" si="797"/>
        <v>50798</v>
      </c>
    </row>
    <row r="51074" spans="1:3">
      <c r="A51074" t="s">
        <v>9123</v>
      </c>
      <c r="B51074">
        <v>7</v>
      </c>
      <c r="C51074">
        <f t="shared" ref="C51074:C51137" si="798">RANK(B51074,B:B )</f>
        <v>50798</v>
      </c>
    </row>
    <row r="51075" spans="1:3">
      <c r="A51075" t="s">
        <v>9130</v>
      </c>
      <c r="B51075">
        <v>7</v>
      </c>
      <c r="C51075">
        <f t="shared" si="798"/>
        <v>50798</v>
      </c>
    </row>
    <row r="51076" spans="1:3">
      <c r="A51076" t="s">
        <v>9140</v>
      </c>
      <c r="B51076">
        <v>7</v>
      </c>
      <c r="C51076">
        <f t="shared" si="798"/>
        <v>50798</v>
      </c>
    </row>
    <row r="51077" spans="1:3">
      <c r="A51077" t="s">
        <v>9179</v>
      </c>
      <c r="B51077">
        <v>7</v>
      </c>
      <c r="C51077">
        <f t="shared" si="798"/>
        <v>50798</v>
      </c>
    </row>
    <row r="51078" spans="1:3">
      <c r="A51078" t="s">
        <v>9186</v>
      </c>
      <c r="B51078">
        <v>7</v>
      </c>
      <c r="C51078">
        <f t="shared" si="798"/>
        <v>50798</v>
      </c>
    </row>
    <row r="51079" spans="1:3">
      <c r="A51079" t="s">
        <v>9197</v>
      </c>
      <c r="B51079">
        <v>7</v>
      </c>
      <c r="C51079">
        <f t="shared" si="798"/>
        <v>50798</v>
      </c>
    </row>
    <row r="51080" spans="1:3">
      <c r="A51080" t="s">
        <v>9201</v>
      </c>
      <c r="B51080">
        <v>7</v>
      </c>
      <c r="C51080">
        <f t="shared" si="798"/>
        <v>50798</v>
      </c>
    </row>
    <row r="51081" spans="1:3">
      <c r="A51081" t="s">
        <v>9224</v>
      </c>
      <c r="B51081">
        <v>7</v>
      </c>
      <c r="C51081">
        <f t="shared" si="798"/>
        <v>50798</v>
      </c>
    </row>
    <row r="51082" spans="1:3">
      <c r="A51082" t="s">
        <v>9242</v>
      </c>
      <c r="B51082">
        <v>7</v>
      </c>
      <c r="C51082">
        <f t="shared" si="798"/>
        <v>50798</v>
      </c>
    </row>
    <row r="51083" spans="1:3">
      <c r="A51083" t="s">
        <v>9247</v>
      </c>
      <c r="B51083">
        <v>7</v>
      </c>
      <c r="C51083">
        <f t="shared" si="798"/>
        <v>50798</v>
      </c>
    </row>
    <row r="51084" spans="1:3">
      <c r="A51084" t="s">
        <v>9256</v>
      </c>
      <c r="B51084">
        <v>7</v>
      </c>
      <c r="C51084">
        <f t="shared" si="798"/>
        <v>50798</v>
      </c>
    </row>
    <row r="51085" spans="1:3">
      <c r="A51085" t="s">
        <v>9291</v>
      </c>
      <c r="B51085">
        <v>7</v>
      </c>
      <c r="C51085">
        <f t="shared" si="798"/>
        <v>50798</v>
      </c>
    </row>
    <row r="51086" spans="1:3">
      <c r="A51086" t="s">
        <v>9302</v>
      </c>
      <c r="B51086">
        <v>7</v>
      </c>
      <c r="C51086">
        <f t="shared" si="798"/>
        <v>50798</v>
      </c>
    </row>
    <row r="51087" spans="1:3">
      <c r="A51087" t="s">
        <v>9326</v>
      </c>
      <c r="B51087">
        <v>7</v>
      </c>
      <c r="C51087">
        <f t="shared" si="798"/>
        <v>50798</v>
      </c>
    </row>
    <row r="51088" spans="1:3">
      <c r="A51088" s="1" t="s">
        <v>9345</v>
      </c>
      <c r="B51088">
        <v>7</v>
      </c>
      <c r="C51088">
        <f t="shared" si="798"/>
        <v>50798</v>
      </c>
    </row>
    <row r="51089" spans="1:3">
      <c r="A51089" t="s">
        <v>9402</v>
      </c>
      <c r="B51089">
        <v>7</v>
      </c>
      <c r="C51089">
        <f t="shared" si="798"/>
        <v>50798</v>
      </c>
    </row>
    <row r="51090" spans="1:3">
      <c r="A51090" t="s">
        <v>9512</v>
      </c>
      <c r="B51090">
        <v>7</v>
      </c>
      <c r="C51090">
        <f t="shared" si="798"/>
        <v>50798</v>
      </c>
    </row>
    <row r="51091" spans="1:3">
      <c r="A51091" t="s">
        <v>9514</v>
      </c>
      <c r="B51091">
        <v>7</v>
      </c>
      <c r="C51091">
        <f t="shared" si="798"/>
        <v>50798</v>
      </c>
    </row>
    <row r="51092" spans="1:3">
      <c r="A51092" t="s">
        <v>9533</v>
      </c>
      <c r="B51092">
        <v>7</v>
      </c>
      <c r="C51092">
        <f t="shared" si="798"/>
        <v>50798</v>
      </c>
    </row>
    <row r="51093" spans="1:3">
      <c r="A51093" t="s">
        <v>9539</v>
      </c>
      <c r="B51093">
        <v>7</v>
      </c>
      <c r="C51093">
        <f t="shared" si="798"/>
        <v>50798</v>
      </c>
    </row>
    <row r="51094" spans="1:3">
      <c r="A51094" t="s">
        <v>9544</v>
      </c>
      <c r="B51094">
        <v>7</v>
      </c>
      <c r="C51094">
        <f t="shared" si="798"/>
        <v>50798</v>
      </c>
    </row>
    <row r="51095" spans="1:3">
      <c r="A51095" t="s">
        <v>9554</v>
      </c>
      <c r="B51095">
        <v>7</v>
      </c>
      <c r="C51095">
        <f t="shared" si="798"/>
        <v>50798</v>
      </c>
    </row>
    <row r="51096" spans="1:3">
      <c r="A51096" t="s">
        <v>9604</v>
      </c>
      <c r="B51096">
        <v>7</v>
      </c>
      <c r="C51096">
        <f t="shared" si="798"/>
        <v>50798</v>
      </c>
    </row>
    <row r="51097" spans="1:3">
      <c r="A51097" t="s">
        <v>9640</v>
      </c>
      <c r="B51097">
        <v>7</v>
      </c>
      <c r="C51097">
        <f t="shared" si="798"/>
        <v>50798</v>
      </c>
    </row>
    <row r="51098" spans="1:3">
      <c r="A51098" t="s">
        <v>9651</v>
      </c>
      <c r="B51098">
        <v>7</v>
      </c>
      <c r="C51098">
        <f t="shared" si="798"/>
        <v>50798</v>
      </c>
    </row>
    <row r="51099" spans="1:3">
      <c r="A51099" t="s">
        <v>9807</v>
      </c>
      <c r="B51099">
        <v>7</v>
      </c>
      <c r="C51099">
        <f t="shared" si="798"/>
        <v>50798</v>
      </c>
    </row>
    <row r="51100" spans="1:3">
      <c r="A51100" t="s">
        <v>9811</v>
      </c>
      <c r="B51100">
        <v>7</v>
      </c>
      <c r="C51100">
        <f t="shared" si="798"/>
        <v>50798</v>
      </c>
    </row>
    <row r="51101" spans="1:3">
      <c r="A51101" t="s">
        <v>9823</v>
      </c>
      <c r="B51101">
        <v>7</v>
      </c>
      <c r="C51101">
        <f t="shared" si="798"/>
        <v>50798</v>
      </c>
    </row>
    <row r="51102" spans="1:3">
      <c r="A51102" t="s">
        <v>9840</v>
      </c>
      <c r="B51102">
        <v>7</v>
      </c>
      <c r="C51102">
        <f t="shared" si="798"/>
        <v>50798</v>
      </c>
    </row>
    <row r="51103" spans="1:3">
      <c r="A51103" t="s">
        <v>9851</v>
      </c>
      <c r="B51103">
        <v>7</v>
      </c>
      <c r="C51103">
        <f t="shared" si="798"/>
        <v>50798</v>
      </c>
    </row>
    <row r="51104" spans="1:3">
      <c r="A51104" t="s">
        <v>9861</v>
      </c>
      <c r="B51104">
        <v>7</v>
      </c>
      <c r="C51104">
        <f t="shared" si="798"/>
        <v>50798</v>
      </c>
    </row>
    <row r="51105" spans="1:3">
      <c r="A51105" s="1" t="s">
        <v>9868</v>
      </c>
      <c r="B51105">
        <v>7</v>
      </c>
      <c r="C51105">
        <f t="shared" si="798"/>
        <v>50798</v>
      </c>
    </row>
    <row r="51106" spans="1:3">
      <c r="A51106" t="s">
        <v>9909</v>
      </c>
      <c r="B51106">
        <v>7</v>
      </c>
      <c r="C51106">
        <f t="shared" si="798"/>
        <v>50798</v>
      </c>
    </row>
    <row r="51107" spans="1:3">
      <c r="A51107" t="s">
        <v>9950</v>
      </c>
      <c r="B51107">
        <v>7</v>
      </c>
      <c r="C51107">
        <f t="shared" si="798"/>
        <v>50798</v>
      </c>
    </row>
    <row r="51108" spans="1:3">
      <c r="A51108" t="s">
        <v>9977</v>
      </c>
      <c r="B51108">
        <v>7</v>
      </c>
      <c r="C51108">
        <f t="shared" si="798"/>
        <v>50798</v>
      </c>
    </row>
    <row r="51109" spans="1:3">
      <c r="A51109" t="s">
        <v>9980</v>
      </c>
      <c r="B51109">
        <v>7</v>
      </c>
      <c r="C51109">
        <f t="shared" si="798"/>
        <v>50798</v>
      </c>
    </row>
    <row r="51110" spans="1:3">
      <c r="A51110" t="s">
        <v>10024</v>
      </c>
      <c r="B51110">
        <v>7</v>
      </c>
      <c r="C51110">
        <f t="shared" si="798"/>
        <v>50798</v>
      </c>
    </row>
    <row r="51111" spans="1:3">
      <c r="A51111" t="s">
        <v>10039</v>
      </c>
      <c r="B51111">
        <v>7</v>
      </c>
      <c r="C51111">
        <f t="shared" si="798"/>
        <v>50798</v>
      </c>
    </row>
    <row r="51112" spans="1:3">
      <c r="A51112" t="s">
        <v>10047</v>
      </c>
      <c r="B51112">
        <v>7</v>
      </c>
      <c r="C51112">
        <f t="shared" si="798"/>
        <v>50798</v>
      </c>
    </row>
    <row r="51113" spans="1:3">
      <c r="A51113" t="s">
        <v>10057</v>
      </c>
      <c r="B51113">
        <v>7</v>
      </c>
      <c r="C51113">
        <f t="shared" si="798"/>
        <v>50798</v>
      </c>
    </row>
    <row r="51114" spans="1:3">
      <c r="A51114" t="s">
        <v>10097</v>
      </c>
      <c r="B51114">
        <v>7</v>
      </c>
      <c r="C51114">
        <f t="shared" si="798"/>
        <v>50798</v>
      </c>
    </row>
    <row r="51115" spans="1:3">
      <c r="A51115" t="s">
        <v>10102</v>
      </c>
      <c r="B51115">
        <v>7</v>
      </c>
      <c r="C51115">
        <f t="shared" si="798"/>
        <v>50798</v>
      </c>
    </row>
    <row r="51116" spans="1:3">
      <c r="A51116" t="s">
        <v>10214</v>
      </c>
      <c r="B51116">
        <v>7</v>
      </c>
      <c r="C51116">
        <f t="shared" si="798"/>
        <v>50798</v>
      </c>
    </row>
    <row r="51117" spans="1:3">
      <c r="A51117" t="s">
        <v>10250</v>
      </c>
      <c r="B51117">
        <v>7</v>
      </c>
      <c r="C51117">
        <f t="shared" si="798"/>
        <v>50798</v>
      </c>
    </row>
    <row r="51118" spans="1:3">
      <c r="A51118" s="1" t="s">
        <v>10251</v>
      </c>
      <c r="B51118">
        <v>7</v>
      </c>
      <c r="C51118">
        <f t="shared" si="798"/>
        <v>50798</v>
      </c>
    </row>
    <row r="51119" spans="1:3">
      <c r="A51119" t="s">
        <v>10326</v>
      </c>
      <c r="B51119">
        <v>7</v>
      </c>
      <c r="C51119">
        <f t="shared" si="798"/>
        <v>50798</v>
      </c>
    </row>
    <row r="51120" spans="1:3">
      <c r="A51120" t="s">
        <v>10359</v>
      </c>
      <c r="B51120">
        <v>7</v>
      </c>
      <c r="C51120">
        <f t="shared" si="798"/>
        <v>50798</v>
      </c>
    </row>
    <row r="51121" spans="1:3">
      <c r="A51121" t="s">
        <v>10485</v>
      </c>
      <c r="B51121">
        <v>7</v>
      </c>
      <c r="C51121">
        <f t="shared" si="798"/>
        <v>50798</v>
      </c>
    </row>
    <row r="51122" spans="1:3">
      <c r="A51122" t="s">
        <v>10501</v>
      </c>
      <c r="B51122">
        <v>7</v>
      </c>
      <c r="C51122">
        <f t="shared" si="798"/>
        <v>50798</v>
      </c>
    </row>
    <row r="51123" spans="1:3">
      <c r="A51123" t="s">
        <v>10518</v>
      </c>
      <c r="B51123">
        <v>7</v>
      </c>
      <c r="C51123">
        <f t="shared" si="798"/>
        <v>50798</v>
      </c>
    </row>
    <row r="51124" spans="1:3">
      <c r="A51124" t="s">
        <v>10524</v>
      </c>
      <c r="B51124">
        <v>7</v>
      </c>
      <c r="C51124">
        <f t="shared" si="798"/>
        <v>50798</v>
      </c>
    </row>
    <row r="51125" spans="1:3">
      <c r="A51125" t="s">
        <v>10565</v>
      </c>
      <c r="B51125">
        <v>7</v>
      </c>
      <c r="C51125">
        <f t="shared" si="798"/>
        <v>50798</v>
      </c>
    </row>
    <row r="51126" spans="1:3">
      <c r="A51126" t="s">
        <v>10577</v>
      </c>
      <c r="B51126">
        <v>7</v>
      </c>
      <c r="C51126">
        <f t="shared" si="798"/>
        <v>50798</v>
      </c>
    </row>
    <row r="51127" spans="1:3">
      <c r="A51127" t="s">
        <v>10606</v>
      </c>
      <c r="B51127">
        <v>7</v>
      </c>
      <c r="C51127">
        <f t="shared" si="798"/>
        <v>50798</v>
      </c>
    </row>
    <row r="51128" spans="1:3">
      <c r="A51128" t="s">
        <v>10617</v>
      </c>
      <c r="B51128">
        <v>7</v>
      </c>
      <c r="C51128">
        <f t="shared" si="798"/>
        <v>50798</v>
      </c>
    </row>
    <row r="51129" spans="1:3">
      <c r="A51129" t="s">
        <v>10619</v>
      </c>
      <c r="B51129">
        <v>7</v>
      </c>
      <c r="C51129">
        <f t="shared" si="798"/>
        <v>50798</v>
      </c>
    </row>
    <row r="51130" spans="1:3">
      <c r="A51130" t="s">
        <v>10647</v>
      </c>
      <c r="B51130">
        <v>7</v>
      </c>
      <c r="C51130">
        <f t="shared" si="798"/>
        <v>50798</v>
      </c>
    </row>
    <row r="51131" spans="1:3">
      <c r="A51131" t="s">
        <v>10694</v>
      </c>
      <c r="B51131">
        <v>7</v>
      </c>
      <c r="C51131">
        <f t="shared" si="798"/>
        <v>50798</v>
      </c>
    </row>
    <row r="51132" spans="1:3">
      <c r="A51132" t="s">
        <v>10698</v>
      </c>
      <c r="B51132">
        <v>7</v>
      </c>
      <c r="C51132">
        <f t="shared" si="798"/>
        <v>50798</v>
      </c>
    </row>
    <row r="51133" spans="1:3">
      <c r="A51133" t="s">
        <v>10724</v>
      </c>
      <c r="B51133">
        <v>7</v>
      </c>
      <c r="C51133">
        <f t="shared" si="798"/>
        <v>50798</v>
      </c>
    </row>
    <row r="51134" spans="1:3">
      <c r="A51134" t="s">
        <v>10749</v>
      </c>
      <c r="B51134">
        <v>7</v>
      </c>
      <c r="C51134">
        <f t="shared" si="798"/>
        <v>50798</v>
      </c>
    </row>
    <row r="51135" spans="1:3">
      <c r="A51135" t="s">
        <v>10805</v>
      </c>
      <c r="B51135">
        <v>7</v>
      </c>
      <c r="C51135">
        <f t="shared" si="798"/>
        <v>50798</v>
      </c>
    </row>
    <row r="51136" spans="1:3">
      <c r="A51136" t="s">
        <v>10816</v>
      </c>
      <c r="B51136">
        <v>7</v>
      </c>
      <c r="C51136">
        <f t="shared" si="798"/>
        <v>50798</v>
      </c>
    </row>
    <row r="51137" spans="1:3">
      <c r="A51137" t="s">
        <v>10859</v>
      </c>
      <c r="B51137">
        <v>7</v>
      </c>
      <c r="C51137">
        <f t="shared" si="798"/>
        <v>50798</v>
      </c>
    </row>
    <row r="51138" spans="1:3">
      <c r="A51138" t="s">
        <v>10882</v>
      </c>
      <c r="B51138">
        <v>7</v>
      </c>
      <c r="C51138">
        <f t="shared" ref="C51138:C51201" si="799">RANK(B51138,B:B )</f>
        <v>50798</v>
      </c>
    </row>
    <row r="51139" spans="1:3">
      <c r="A51139" t="s">
        <v>10888</v>
      </c>
      <c r="B51139">
        <v>7</v>
      </c>
      <c r="C51139">
        <f t="shared" si="799"/>
        <v>50798</v>
      </c>
    </row>
    <row r="51140" spans="1:3">
      <c r="A51140" t="s">
        <v>10945</v>
      </c>
      <c r="B51140">
        <v>7</v>
      </c>
      <c r="C51140">
        <f t="shared" si="799"/>
        <v>50798</v>
      </c>
    </row>
    <row r="51141" spans="1:3">
      <c r="A51141" t="s">
        <v>10947</v>
      </c>
      <c r="B51141">
        <v>7</v>
      </c>
      <c r="C51141">
        <f t="shared" si="799"/>
        <v>50798</v>
      </c>
    </row>
    <row r="51142" spans="1:3">
      <c r="A51142" t="s">
        <v>11012</v>
      </c>
      <c r="B51142">
        <v>7</v>
      </c>
      <c r="C51142">
        <f t="shared" si="799"/>
        <v>50798</v>
      </c>
    </row>
    <row r="51143" spans="1:3">
      <c r="A51143" t="s">
        <v>11028</v>
      </c>
      <c r="B51143">
        <v>7</v>
      </c>
      <c r="C51143">
        <f t="shared" si="799"/>
        <v>50798</v>
      </c>
    </row>
    <row r="51144" spans="1:3">
      <c r="A51144" t="s">
        <v>11046</v>
      </c>
      <c r="B51144">
        <v>7</v>
      </c>
      <c r="C51144">
        <f t="shared" si="799"/>
        <v>50798</v>
      </c>
    </row>
    <row r="51145" spans="1:3">
      <c r="A51145" t="s">
        <v>11066</v>
      </c>
      <c r="B51145">
        <v>7</v>
      </c>
      <c r="C51145">
        <f t="shared" si="799"/>
        <v>50798</v>
      </c>
    </row>
    <row r="51146" spans="1:3">
      <c r="A51146" t="s">
        <v>11136</v>
      </c>
      <c r="B51146">
        <v>7</v>
      </c>
      <c r="C51146">
        <f t="shared" si="799"/>
        <v>50798</v>
      </c>
    </row>
    <row r="51147" spans="1:3">
      <c r="A51147" t="s">
        <v>11168</v>
      </c>
      <c r="B51147">
        <v>7</v>
      </c>
      <c r="C51147">
        <f t="shared" si="799"/>
        <v>50798</v>
      </c>
    </row>
    <row r="51148" spans="1:3">
      <c r="A51148" t="s">
        <v>11191</v>
      </c>
      <c r="B51148">
        <v>7</v>
      </c>
      <c r="C51148">
        <f t="shared" si="799"/>
        <v>50798</v>
      </c>
    </row>
    <row r="51149" spans="1:3">
      <c r="A51149" t="s">
        <v>11196</v>
      </c>
      <c r="B51149">
        <v>7</v>
      </c>
      <c r="C51149">
        <f t="shared" si="799"/>
        <v>50798</v>
      </c>
    </row>
    <row r="51150" spans="1:3">
      <c r="A51150" t="s">
        <v>11212</v>
      </c>
      <c r="B51150">
        <v>7</v>
      </c>
      <c r="C51150">
        <f t="shared" si="799"/>
        <v>50798</v>
      </c>
    </row>
    <row r="51151" spans="1:3">
      <c r="A51151" t="s">
        <v>11213</v>
      </c>
      <c r="B51151">
        <v>7</v>
      </c>
      <c r="C51151">
        <f t="shared" si="799"/>
        <v>50798</v>
      </c>
    </row>
    <row r="51152" spans="1:3">
      <c r="A51152" t="s">
        <v>11237</v>
      </c>
      <c r="B51152">
        <v>7</v>
      </c>
      <c r="C51152">
        <f t="shared" si="799"/>
        <v>50798</v>
      </c>
    </row>
    <row r="51153" spans="1:3">
      <c r="A51153" t="s">
        <v>11274</v>
      </c>
      <c r="B51153">
        <v>7</v>
      </c>
      <c r="C51153">
        <f t="shared" si="799"/>
        <v>50798</v>
      </c>
    </row>
    <row r="51154" spans="1:3">
      <c r="A51154" t="s">
        <v>11348</v>
      </c>
      <c r="B51154">
        <v>7</v>
      </c>
      <c r="C51154">
        <f t="shared" si="799"/>
        <v>50798</v>
      </c>
    </row>
    <row r="51155" spans="1:3">
      <c r="A51155" t="s">
        <v>11355</v>
      </c>
      <c r="B51155">
        <v>7</v>
      </c>
      <c r="C51155">
        <f t="shared" si="799"/>
        <v>50798</v>
      </c>
    </row>
    <row r="51156" spans="1:3">
      <c r="A51156" t="s">
        <v>11371</v>
      </c>
      <c r="B51156">
        <v>7</v>
      </c>
      <c r="C51156">
        <f t="shared" si="799"/>
        <v>50798</v>
      </c>
    </row>
    <row r="51157" spans="1:3">
      <c r="A51157" t="s">
        <v>11377</v>
      </c>
      <c r="B51157">
        <v>7</v>
      </c>
      <c r="C51157">
        <f t="shared" si="799"/>
        <v>50798</v>
      </c>
    </row>
    <row r="51158" spans="1:3">
      <c r="A51158" t="s">
        <v>11458</v>
      </c>
      <c r="B51158">
        <v>7</v>
      </c>
      <c r="C51158">
        <f t="shared" si="799"/>
        <v>50798</v>
      </c>
    </row>
    <row r="51159" spans="1:3">
      <c r="A51159" t="s">
        <v>11477</v>
      </c>
      <c r="B51159">
        <v>7</v>
      </c>
      <c r="C51159">
        <f t="shared" si="799"/>
        <v>50798</v>
      </c>
    </row>
    <row r="51160" spans="1:3">
      <c r="A51160" t="s">
        <v>11489</v>
      </c>
      <c r="B51160">
        <v>7</v>
      </c>
      <c r="C51160">
        <f t="shared" si="799"/>
        <v>50798</v>
      </c>
    </row>
    <row r="51161" spans="1:3">
      <c r="A51161" t="s">
        <v>11514</v>
      </c>
      <c r="B51161">
        <v>7</v>
      </c>
      <c r="C51161">
        <f t="shared" si="799"/>
        <v>50798</v>
      </c>
    </row>
    <row r="51162" spans="1:3">
      <c r="A51162" t="s">
        <v>11537</v>
      </c>
      <c r="B51162">
        <v>7</v>
      </c>
      <c r="C51162">
        <f t="shared" si="799"/>
        <v>50798</v>
      </c>
    </row>
    <row r="51163" spans="1:3">
      <c r="A51163" t="s">
        <v>11551</v>
      </c>
      <c r="B51163">
        <v>7</v>
      </c>
      <c r="C51163">
        <f t="shared" si="799"/>
        <v>50798</v>
      </c>
    </row>
    <row r="51164" spans="1:3">
      <c r="A51164" t="s">
        <v>11568</v>
      </c>
      <c r="B51164">
        <v>7</v>
      </c>
      <c r="C51164">
        <f t="shared" si="799"/>
        <v>50798</v>
      </c>
    </row>
    <row r="51165" spans="1:3">
      <c r="A51165" s="1" t="s">
        <v>11571</v>
      </c>
      <c r="B51165">
        <v>7</v>
      </c>
      <c r="C51165">
        <f t="shared" si="799"/>
        <v>50798</v>
      </c>
    </row>
    <row r="51166" spans="1:3">
      <c r="A51166" t="s">
        <v>11580</v>
      </c>
      <c r="B51166">
        <v>7</v>
      </c>
      <c r="C51166">
        <f t="shared" si="799"/>
        <v>50798</v>
      </c>
    </row>
    <row r="51167" spans="1:3">
      <c r="A51167" t="s">
        <v>11618</v>
      </c>
      <c r="B51167">
        <v>7</v>
      </c>
      <c r="C51167">
        <f t="shared" si="799"/>
        <v>50798</v>
      </c>
    </row>
    <row r="51168" spans="1:3">
      <c r="A51168" t="s">
        <v>11619</v>
      </c>
      <c r="B51168">
        <v>7</v>
      </c>
      <c r="C51168">
        <f t="shared" si="799"/>
        <v>50798</v>
      </c>
    </row>
    <row r="51169" spans="1:3">
      <c r="A51169" t="s">
        <v>11643</v>
      </c>
      <c r="B51169">
        <v>7</v>
      </c>
      <c r="C51169">
        <f t="shared" si="799"/>
        <v>50798</v>
      </c>
    </row>
    <row r="51170" spans="1:3">
      <c r="A51170" t="s">
        <v>11703</v>
      </c>
      <c r="B51170">
        <v>7</v>
      </c>
      <c r="C51170">
        <f t="shared" si="799"/>
        <v>50798</v>
      </c>
    </row>
    <row r="51171" spans="1:3">
      <c r="A51171" t="s">
        <v>11764</v>
      </c>
      <c r="B51171">
        <v>7</v>
      </c>
      <c r="C51171">
        <f t="shared" si="799"/>
        <v>50798</v>
      </c>
    </row>
    <row r="51172" spans="1:3">
      <c r="A51172" t="s">
        <v>11774</v>
      </c>
      <c r="B51172">
        <v>7</v>
      </c>
      <c r="C51172">
        <f t="shared" si="799"/>
        <v>50798</v>
      </c>
    </row>
    <row r="51173" spans="1:3">
      <c r="A51173" t="s">
        <v>11794</v>
      </c>
      <c r="B51173">
        <v>7</v>
      </c>
      <c r="C51173">
        <f t="shared" si="799"/>
        <v>50798</v>
      </c>
    </row>
    <row r="51174" spans="1:3">
      <c r="A51174" t="s">
        <v>11799</v>
      </c>
      <c r="B51174">
        <v>7</v>
      </c>
      <c r="C51174">
        <f t="shared" si="799"/>
        <v>50798</v>
      </c>
    </row>
    <row r="51175" spans="1:3">
      <c r="A51175" t="s">
        <v>11820</v>
      </c>
      <c r="B51175">
        <v>7</v>
      </c>
      <c r="C51175">
        <f t="shared" si="799"/>
        <v>50798</v>
      </c>
    </row>
    <row r="51176" spans="1:3">
      <c r="A51176" t="s">
        <v>11821</v>
      </c>
      <c r="B51176">
        <v>7</v>
      </c>
      <c r="C51176">
        <f t="shared" si="799"/>
        <v>50798</v>
      </c>
    </row>
    <row r="51177" spans="1:3">
      <c r="A51177" t="s">
        <v>11861</v>
      </c>
      <c r="B51177">
        <v>7</v>
      </c>
      <c r="C51177">
        <f t="shared" si="799"/>
        <v>50798</v>
      </c>
    </row>
    <row r="51178" spans="1:3">
      <c r="A51178" t="s">
        <v>11913</v>
      </c>
      <c r="B51178">
        <v>7</v>
      </c>
      <c r="C51178">
        <f t="shared" si="799"/>
        <v>50798</v>
      </c>
    </row>
    <row r="51179" spans="1:3">
      <c r="A51179" t="s">
        <v>11968</v>
      </c>
      <c r="B51179">
        <v>7</v>
      </c>
      <c r="C51179">
        <f t="shared" si="799"/>
        <v>50798</v>
      </c>
    </row>
    <row r="51180" spans="1:3">
      <c r="A51180" t="s">
        <v>11984</v>
      </c>
      <c r="B51180">
        <v>7</v>
      </c>
      <c r="C51180">
        <f t="shared" si="799"/>
        <v>50798</v>
      </c>
    </row>
    <row r="51181" spans="1:3">
      <c r="A51181" t="s">
        <v>12000</v>
      </c>
      <c r="B51181">
        <v>7</v>
      </c>
      <c r="C51181">
        <f t="shared" si="799"/>
        <v>50798</v>
      </c>
    </row>
    <row r="51182" spans="1:3">
      <c r="A51182" t="s">
        <v>12026</v>
      </c>
      <c r="B51182">
        <v>7</v>
      </c>
      <c r="C51182">
        <f t="shared" si="799"/>
        <v>50798</v>
      </c>
    </row>
    <row r="51183" spans="1:3">
      <c r="A51183" t="s">
        <v>12036</v>
      </c>
      <c r="B51183">
        <v>7</v>
      </c>
      <c r="C51183">
        <f t="shared" si="799"/>
        <v>50798</v>
      </c>
    </row>
    <row r="51184" spans="1:3">
      <c r="A51184" s="1" t="s">
        <v>12070</v>
      </c>
      <c r="B51184">
        <v>7</v>
      </c>
      <c r="C51184">
        <f t="shared" si="799"/>
        <v>50798</v>
      </c>
    </row>
    <row r="51185" spans="1:3">
      <c r="A51185" t="s">
        <v>12097</v>
      </c>
      <c r="B51185">
        <v>7</v>
      </c>
      <c r="C51185">
        <f t="shared" si="799"/>
        <v>50798</v>
      </c>
    </row>
    <row r="51186" spans="1:3">
      <c r="A51186" t="s">
        <v>12111</v>
      </c>
      <c r="B51186">
        <v>7</v>
      </c>
      <c r="C51186">
        <f t="shared" si="799"/>
        <v>50798</v>
      </c>
    </row>
    <row r="51187" spans="1:3">
      <c r="A51187" s="1" t="s">
        <v>12205</v>
      </c>
      <c r="B51187">
        <v>7</v>
      </c>
      <c r="C51187">
        <f t="shared" si="799"/>
        <v>50798</v>
      </c>
    </row>
    <row r="51188" spans="1:3">
      <c r="A51188" t="s">
        <v>12220</v>
      </c>
      <c r="B51188">
        <v>7</v>
      </c>
      <c r="C51188">
        <f t="shared" si="799"/>
        <v>50798</v>
      </c>
    </row>
    <row r="51189" spans="1:3">
      <c r="A51189" t="s">
        <v>12245</v>
      </c>
      <c r="B51189">
        <v>7</v>
      </c>
      <c r="C51189">
        <f t="shared" si="799"/>
        <v>50798</v>
      </c>
    </row>
    <row r="51190" spans="1:3">
      <c r="A51190" t="s">
        <v>12278</v>
      </c>
      <c r="B51190">
        <v>7</v>
      </c>
      <c r="C51190">
        <f t="shared" si="799"/>
        <v>50798</v>
      </c>
    </row>
    <row r="51191" spans="1:3">
      <c r="A51191" t="s">
        <v>12309</v>
      </c>
      <c r="B51191">
        <v>7</v>
      </c>
      <c r="C51191">
        <f t="shared" si="799"/>
        <v>50798</v>
      </c>
    </row>
    <row r="51192" spans="1:3">
      <c r="A51192" t="s">
        <v>12384</v>
      </c>
      <c r="B51192">
        <v>7</v>
      </c>
      <c r="C51192">
        <f t="shared" si="799"/>
        <v>50798</v>
      </c>
    </row>
    <row r="51193" spans="1:3">
      <c r="A51193" t="s">
        <v>12405</v>
      </c>
      <c r="B51193">
        <v>7</v>
      </c>
      <c r="C51193">
        <f t="shared" si="799"/>
        <v>50798</v>
      </c>
    </row>
    <row r="51194" spans="1:3">
      <c r="A51194" t="s">
        <v>12410</v>
      </c>
      <c r="B51194">
        <v>7</v>
      </c>
      <c r="C51194">
        <f t="shared" si="799"/>
        <v>50798</v>
      </c>
    </row>
    <row r="51195" spans="1:3">
      <c r="A51195" t="s">
        <v>12431</v>
      </c>
      <c r="B51195">
        <v>7</v>
      </c>
      <c r="C51195">
        <f t="shared" si="799"/>
        <v>50798</v>
      </c>
    </row>
    <row r="51196" spans="1:3">
      <c r="A51196" t="s">
        <v>12463</v>
      </c>
      <c r="B51196">
        <v>7</v>
      </c>
      <c r="C51196">
        <f t="shared" si="799"/>
        <v>50798</v>
      </c>
    </row>
    <row r="51197" spans="1:3">
      <c r="A51197" t="s">
        <v>12514</v>
      </c>
      <c r="B51197">
        <v>7</v>
      </c>
      <c r="C51197">
        <f t="shared" si="799"/>
        <v>50798</v>
      </c>
    </row>
    <row r="51198" spans="1:3">
      <c r="A51198" t="s">
        <v>12638</v>
      </c>
      <c r="B51198">
        <v>7</v>
      </c>
      <c r="C51198">
        <f t="shared" si="799"/>
        <v>50798</v>
      </c>
    </row>
    <row r="51199" spans="1:3">
      <c r="A51199" t="s">
        <v>12732</v>
      </c>
      <c r="B51199">
        <v>7</v>
      </c>
      <c r="C51199">
        <f t="shared" si="799"/>
        <v>50798</v>
      </c>
    </row>
    <row r="51200" spans="1:3">
      <c r="A51200" t="s">
        <v>12734</v>
      </c>
      <c r="B51200">
        <v>7</v>
      </c>
      <c r="C51200">
        <f t="shared" si="799"/>
        <v>50798</v>
      </c>
    </row>
    <row r="51201" spans="1:3">
      <c r="A51201" t="s">
        <v>12741</v>
      </c>
      <c r="B51201">
        <v>7</v>
      </c>
      <c r="C51201">
        <f t="shared" si="799"/>
        <v>50798</v>
      </c>
    </row>
    <row r="51202" spans="1:3">
      <c r="A51202" t="s">
        <v>12771</v>
      </c>
      <c r="B51202">
        <v>7</v>
      </c>
      <c r="C51202">
        <f t="shared" ref="C51202:C51265" si="800">RANK(B51202,B:B )</f>
        <v>50798</v>
      </c>
    </row>
    <row r="51203" spans="1:3">
      <c r="A51203" t="s">
        <v>12797</v>
      </c>
      <c r="B51203">
        <v>7</v>
      </c>
      <c r="C51203">
        <f t="shared" si="800"/>
        <v>50798</v>
      </c>
    </row>
    <row r="51204" spans="1:3">
      <c r="A51204" t="s">
        <v>12894</v>
      </c>
      <c r="B51204">
        <v>7</v>
      </c>
      <c r="C51204">
        <f t="shared" si="800"/>
        <v>50798</v>
      </c>
    </row>
    <row r="51205" spans="1:3">
      <c r="A51205" t="s">
        <v>12961</v>
      </c>
      <c r="B51205">
        <v>7</v>
      </c>
      <c r="C51205">
        <f t="shared" si="800"/>
        <v>50798</v>
      </c>
    </row>
    <row r="51206" spans="1:3">
      <c r="A51206" t="s">
        <v>13009</v>
      </c>
      <c r="B51206">
        <v>7</v>
      </c>
      <c r="C51206">
        <f t="shared" si="800"/>
        <v>50798</v>
      </c>
    </row>
    <row r="51207" spans="1:3">
      <c r="A51207" t="s">
        <v>13025</v>
      </c>
      <c r="B51207">
        <v>7</v>
      </c>
      <c r="C51207">
        <f t="shared" si="800"/>
        <v>50798</v>
      </c>
    </row>
    <row r="51208" spans="1:3">
      <c r="A51208" t="s">
        <v>13042</v>
      </c>
      <c r="B51208">
        <v>7</v>
      </c>
      <c r="C51208">
        <f t="shared" si="800"/>
        <v>50798</v>
      </c>
    </row>
    <row r="51209" spans="1:3">
      <c r="A51209" t="s">
        <v>13059</v>
      </c>
      <c r="B51209">
        <v>7</v>
      </c>
      <c r="C51209">
        <f t="shared" si="800"/>
        <v>50798</v>
      </c>
    </row>
    <row r="51210" spans="1:3">
      <c r="A51210" t="s">
        <v>13100</v>
      </c>
      <c r="B51210">
        <v>7</v>
      </c>
      <c r="C51210">
        <f t="shared" si="800"/>
        <v>50798</v>
      </c>
    </row>
    <row r="51211" spans="1:3">
      <c r="A51211" t="s">
        <v>13105</v>
      </c>
      <c r="B51211">
        <v>7</v>
      </c>
      <c r="C51211">
        <f t="shared" si="800"/>
        <v>50798</v>
      </c>
    </row>
    <row r="51212" spans="1:3">
      <c r="A51212" t="s">
        <v>13133</v>
      </c>
      <c r="B51212">
        <v>7</v>
      </c>
      <c r="C51212">
        <f t="shared" si="800"/>
        <v>50798</v>
      </c>
    </row>
    <row r="51213" spans="1:3">
      <c r="A51213" t="s">
        <v>13143</v>
      </c>
      <c r="B51213">
        <v>7</v>
      </c>
      <c r="C51213">
        <f t="shared" si="800"/>
        <v>50798</v>
      </c>
    </row>
    <row r="51214" spans="1:3">
      <c r="A51214" s="1" t="s">
        <v>13157</v>
      </c>
      <c r="B51214">
        <v>7</v>
      </c>
      <c r="C51214">
        <f t="shared" si="800"/>
        <v>50798</v>
      </c>
    </row>
    <row r="51215" spans="1:3">
      <c r="A51215" t="s">
        <v>13201</v>
      </c>
      <c r="B51215">
        <v>7</v>
      </c>
      <c r="C51215">
        <f t="shared" si="800"/>
        <v>50798</v>
      </c>
    </row>
    <row r="51216" spans="1:3">
      <c r="A51216" t="s">
        <v>13205</v>
      </c>
      <c r="B51216">
        <v>7</v>
      </c>
      <c r="C51216">
        <f t="shared" si="800"/>
        <v>50798</v>
      </c>
    </row>
    <row r="51217" spans="1:3">
      <c r="A51217" t="s">
        <v>13256</v>
      </c>
      <c r="B51217">
        <v>7</v>
      </c>
      <c r="C51217">
        <f t="shared" si="800"/>
        <v>50798</v>
      </c>
    </row>
    <row r="51218" spans="1:3">
      <c r="A51218" t="s">
        <v>13266</v>
      </c>
      <c r="B51218">
        <v>7</v>
      </c>
      <c r="C51218">
        <f t="shared" si="800"/>
        <v>50798</v>
      </c>
    </row>
    <row r="51219" spans="1:3">
      <c r="A51219" t="s">
        <v>13267</v>
      </c>
      <c r="B51219">
        <v>7</v>
      </c>
      <c r="C51219">
        <f t="shared" si="800"/>
        <v>50798</v>
      </c>
    </row>
    <row r="51220" spans="1:3">
      <c r="A51220" t="s">
        <v>13350</v>
      </c>
      <c r="B51220">
        <v>7</v>
      </c>
      <c r="C51220">
        <f t="shared" si="800"/>
        <v>50798</v>
      </c>
    </row>
    <row r="51221" spans="1:3">
      <c r="A51221" t="s">
        <v>13416</v>
      </c>
      <c r="B51221">
        <v>7</v>
      </c>
      <c r="C51221">
        <f t="shared" si="800"/>
        <v>50798</v>
      </c>
    </row>
    <row r="51222" spans="1:3">
      <c r="A51222" t="s">
        <v>13477</v>
      </c>
      <c r="B51222">
        <v>7</v>
      </c>
      <c r="C51222">
        <f t="shared" si="800"/>
        <v>50798</v>
      </c>
    </row>
    <row r="51223" spans="1:3">
      <c r="A51223" t="s">
        <v>13517</v>
      </c>
      <c r="B51223">
        <v>7</v>
      </c>
      <c r="C51223">
        <f t="shared" si="800"/>
        <v>50798</v>
      </c>
    </row>
    <row r="51224" spans="1:3">
      <c r="A51224" t="s">
        <v>13550</v>
      </c>
      <c r="B51224">
        <v>7</v>
      </c>
      <c r="C51224">
        <f t="shared" si="800"/>
        <v>50798</v>
      </c>
    </row>
    <row r="51225" spans="1:3">
      <c r="A51225" t="s">
        <v>13574</v>
      </c>
      <c r="B51225">
        <v>7</v>
      </c>
      <c r="C51225">
        <f t="shared" si="800"/>
        <v>50798</v>
      </c>
    </row>
    <row r="51226" spans="1:3">
      <c r="A51226" t="s">
        <v>13580</v>
      </c>
      <c r="B51226">
        <v>7</v>
      </c>
      <c r="C51226">
        <f t="shared" si="800"/>
        <v>50798</v>
      </c>
    </row>
    <row r="51227" spans="1:3">
      <c r="A51227" t="s">
        <v>13581</v>
      </c>
      <c r="B51227">
        <v>7</v>
      </c>
      <c r="C51227">
        <f t="shared" si="800"/>
        <v>50798</v>
      </c>
    </row>
    <row r="51228" spans="1:3">
      <c r="A51228" t="s">
        <v>13582</v>
      </c>
      <c r="B51228">
        <v>7</v>
      </c>
      <c r="C51228">
        <f t="shared" si="800"/>
        <v>50798</v>
      </c>
    </row>
    <row r="51229" spans="1:3">
      <c r="A51229" t="s">
        <v>13645</v>
      </c>
      <c r="B51229">
        <v>7</v>
      </c>
      <c r="C51229">
        <f t="shared" si="800"/>
        <v>50798</v>
      </c>
    </row>
    <row r="51230" spans="1:3">
      <c r="A51230" t="s">
        <v>13659</v>
      </c>
      <c r="B51230">
        <v>7</v>
      </c>
      <c r="C51230">
        <f t="shared" si="800"/>
        <v>50798</v>
      </c>
    </row>
    <row r="51231" spans="1:3">
      <c r="A51231" t="s">
        <v>13660</v>
      </c>
      <c r="B51231">
        <v>7</v>
      </c>
      <c r="C51231">
        <f t="shared" si="800"/>
        <v>50798</v>
      </c>
    </row>
    <row r="51232" spans="1:3">
      <c r="A51232" t="s">
        <v>13673</v>
      </c>
      <c r="B51232">
        <v>7</v>
      </c>
      <c r="C51232">
        <f t="shared" si="800"/>
        <v>50798</v>
      </c>
    </row>
    <row r="51233" spans="1:3">
      <c r="A51233" t="s">
        <v>13761</v>
      </c>
      <c r="B51233">
        <v>7</v>
      </c>
      <c r="C51233">
        <f t="shared" si="800"/>
        <v>50798</v>
      </c>
    </row>
    <row r="51234" spans="1:3">
      <c r="A51234" t="s">
        <v>13762</v>
      </c>
      <c r="B51234">
        <v>7</v>
      </c>
      <c r="C51234">
        <f t="shared" si="800"/>
        <v>50798</v>
      </c>
    </row>
    <row r="51235" spans="1:3">
      <c r="A51235" t="s">
        <v>13852</v>
      </c>
      <c r="B51235">
        <v>7</v>
      </c>
      <c r="C51235">
        <f t="shared" si="800"/>
        <v>50798</v>
      </c>
    </row>
    <row r="51236" spans="1:3">
      <c r="A51236" t="s">
        <v>13862</v>
      </c>
      <c r="B51236">
        <v>7</v>
      </c>
      <c r="C51236">
        <f t="shared" si="800"/>
        <v>50798</v>
      </c>
    </row>
    <row r="51237" spans="1:3">
      <c r="A51237" t="s">
        <v>13898</v>
      </c>
      <c r="B51237">
        <v>7</v>
      </c>
      <c r="C51237">
        <f t="shared" si="800"/>
        <v>50798</v>
      </c>
    </row>
    <row r="51238" spans="1:3">
      <c r="A51238" t="s">
        <v>13923</v>
      </c>
      <c r="B51238">
        <v>7</v>
      </c>
      <c r="C51238">
        <f t="shared" si="800"/>
        <v>50798</v>
      </c>
    </row>
    <row r="51239" spans="1:3">
      <c r="A51239" t="s">
        <v>13956</v>
      </c>
      <c r="B51239">
        <v>7</v>
      </c>
      <c r="C51239">
        <f t="shared" si="800"/>
        <v>50798</v>
      </c>
    </row>
    <row r="51240" spans="1:3">
      <c r="A51240" t="s">
        <v>13996</v>
      </c>
      <c r="B51240">
        <v>7</v>
      </c>
      <c r="C51240">
        <f t="shared" si="800"/>
        <v>50798</v>
      </c>
    </row>
    <row r="51241" spans="1:3">
      <c r="A51241" t="s">
        <v>14016</v>
      </c>
      <c r="B51241">
        <v>7</v>
      </c>
      <c r="C51241">
        <f t="shared" si="800"/>
        <v>50798</v>
      </c>
    </row>
    <row r="51242" spans="1:3">
      <c r="A51242" t="s">
        <v>14047</v>
      </c>
      <c r="B51242">
        <v>7</v>
      </c>
      <c r="C51242">
        <f t="shared" si="800"/>
        <v>50798</v>
      </c>
    </row>
    <row r="51243" spans="1:3">
      <c r="A51243" t="s">
        <v>14100</v>
      </c>
      <c r="B51243">
        <v>7</v>
      </c>
      <c r="C51243">
        <f t="shared" si="800"/>
        <v>50798</v>
      </c>
    </row>
    <row r="51244" spans="1:3">
      <c r="A51244" t="s">
        <v>14124</v>
      </c>
      <c r="B51244">
        <v>7</v>
      </c>
      <c r="C51244">
        <f t="shared" si="800"/>
        <v>50798</v>
      </c>
    </row>
    <row r="51245" spans="1:3">
      <c r="A51245" t="s">
        <v>14186</v>
      </c>
      <c r="B51245">
        <v>7</v>
      </c>
      <c r="C51245">
        <f t="shared" si="800"/>
        <v>50798</v>
      </c>
    </row>
    <row r="51246" spans="1:3">
      <c r="A51246" t="s">
        <v>14231</v>
      </c>
      <c r="B51246">
        <v>7</v>
      </c>
      <c r="C51246">
        <f t="shared" si="800"/>
        <v>50798</v>
      </c>
    </row>
    <row r="51247" spans="1:3">
      <c r="A51247" t="s">
        <v>14238</v>
      </c>
      <c r="B51247">
        <v>7</v>
      </c>
      <c r="C51247">
        <f t="shared" si="800"/>
        <v>50798</v>
      </c>
    </row>
    <row r="51248" spans="1:3">
      <c r="A51248" t="s">
        <v>14267</v>
      </c>
      <c r="B51248">
        <v>7</v>
      </c>
      <c r="C51248">
        <f t="shared" si="800"/>
        <v>50798</v>
      </c>
    </row>
    <row r="51249" spans="1:3">
      <c r="A51249" s="1" t="s">
        <v>14270</v>
      </c>
      <c r="B51249">
        <v>7</v>
      </c>
      <c r="C51249">
        <f t="shared" si="800"/>
        <v>50798</v>
      </c>
    </row>
    <row r="51250" spans="1:3">
      <c r="A51250" t="s">
        <v>14347</v>
      </c>
      <c r="B51250">
        <v>7</v>
      </c>
      <c r="C51250">
        <f t="shared" si="800"/>
        <v>50798</v>
      </c>
    </row>
    <row r="51251" spans="1:3">
      <c r="A51251" t="s">
        <v>14387</v>
      </c>
      <c r="B51251">
        <v>7</v>
      </c>
      <c r="C51251">
        <f t="shared" si="800"/>
        <v>50798</v>
      </c>
    </row>
    <row r="51252" spans="1:3">
      <c r="A51252" t="s">
        <v>14425</v>
      </c>
      <c r="B51252">
        <v>7</v>
      </c>
      <c r="C51252">
        <f t="shared" si="800"/>
        <v>50798</v>
      </c>
    </row>
    <row r="51253" spans="1:3">
      <c r="A51253" t="s">
        <v>14456</v>
      </c>
      <c r="B51253">
        <v>7</v>
      </c>
      <c r="C51253">
        <f t="shared" si="800"/>
        <v>50798</v>
      </c>
    </row>
    <row r="51254" spans="1:3">
      <c r="A51254" t="s">
        <v>14504</v>
      </c>
      <c r="B51254">
        <v>7</v>
      </c>
      <c r="C51254">
        <f t="shared" si="800"/>
        <v>50798</v>
      </c>
    </row>
    <row r="51255" spans="1:3">
      <c r="A51255" t="s">
        <v>14542</v>
      </c>
      <c r="B51255">
        <v>7</v>
      </c>
      <c r="C51255">
        <f t="shared" si="800"/>
        <v>50798</v>
      </c>
    </row>
    <row r="51256" spans="1:3">
      <c r="A51256" t="s">
        <v>14549</v>
      </c>
      <c r="B51256">
        <v>7</v>
      </c>
      <c r="C51256">
        <f t="shared" si="800"/>
        <v>50798</v>
      </c>
    </row>
    <row r="51257" spans="1:3">
      <c r="A51257" t="s">
        <v>14568</v>
      </c>
      <c r="B51257">
        <v>7</v>
      </c>
      <c r="C51257">
        <f t="shared" si="800"/>
        <v>50798</v>
      </c>
    </row>
    <row r="51258" spans="1:3">
      <c r="A51258" t="s">
        <v>14619</v>
      </c>
      <c r="B51258">
        <v>7</v>
      </c>
      <c r="C51258">
        <f t="shared" si="800"/>
        <v>50798</v>
      </c>
    </row>
    <row r="51259" spans="1:3">
      <c r="A51259" t="s">
        <v>14651</v>
      </c>
      <c r="B51259">
        <v>7</v>
      </c>
      <c r="C51259">
        <f t="shared" si="800"/>
        <v>50798</v>
      </c>
    </row>
    <row r="51260" spans="1:3">
      <c r="A51260" t="s">
        <v>14664</v>
      </c>
      <c r="B51260">
        <v>7</v>
      </c>
      <c r="C51260">
        <f t="shared" si="800"/>
        <v>50798</v>
      </c>
    </row>
    <row r="51261" spans="1:3">
      <c r="A51261" t="s">
        <v>14682</v>
      </c>
      <c r="B51261">
        <v>7</v>
      </c>
      <c r="C51261">
        <f t="shared" si="800"/>
        <v>50798</v>
      </c>
    </row>
    <row r="51262" spans="1:3">
      <c r="A51262" t="s">
        <v>14773</v>
      </c>
      <c r="B51262">
        <v>7</v>
      </c>
      <c r="C51262">
        <f t="shared" si="800"/>
        <v>50798</v>
      </c>
    </row>
    <row r="51263" spans="1:3">
      <c r="A51263" t="s">
        <v>14789</v>
      </c>
      <c r="B51263">
        <v>7</v>
      </c>
      <c r="C51263">
        <f t="shared" si="800"/>
        <v>50798</v>
      </c>
    </row>
    <row r="51264" spans="1:3">
      <c r="A51264" t="s">
        <v>14840</v>
      </c>
      <c r="B51264">
        <v>7</v>
      </c>
      <c r="C51264">
        <f t="shared" si="800"/>
        <v>50798</v>
      </c>
    </row>
    <row r="51265" spans="1:3">
      <c r="A51265" t="s">
        <v>14854</v>
      </c>
      <c r="B51265">
        <v>7</v>
      </c>
      <c r="C51265">
        <f t="shared" si="800"/>
        <v>50798</v>
      </c>
    </row>
    <row r="51266" spans="1:3">
      <c r="A51266" t="s">
        <v>14894</v>
      </c>
      <c r="B51266">
        <v>7</v>
      </c>
      <c r="C51266">
        <f t="shared" ref="C51266:C51329" si="801">RANK(B51266,B:B )</f>
        <v>50798</v>
      </c>
    </row>
    <row r="51267" spans="1:3">
      <c r="A51267" t="s">
        <v>14942</v>
      </c>
      <c r="B51267">
        <v>7</v>
      </c>
      <c r="C51267">
        <f t="shared" si="801"/>
        <v>50798</v>
      </c>
    </row>
    <row r="51268" spans="1:3">
      <c r="A51268" t="s">
        <v>14971</v>
      </c>
      <c r="B51268">
        <v>7</v>
      </c>
      <c r="C51268">
        <f t="shared" si="801"/>
        <v>50798</v>
      </c>
    </row>
    <row r="51269" spans="1:3">
      <c r="A51269" t="s">
        <v>14980</v>
      </c>
      <c r="B51269">
        <v>7</v>
      </c>
      <c r="C51269">
        <f t="shared" si="801"/>
        <v>50798</v>
      </c>
    </row>
    <row r="51270" spans="1:3">
      <c r="A51270" t="s">
        <v>15068</v>
      </c>
      <c r="B51270">
        <v>7</v>
      </c>
      <c r="C51270">
        <f t="shared" si="801"/>
        <v>50798</v>
      </c>
    </row>
    <row r="51271" spans="1:3">
      <c r="A51271" s="1" t="s">
        <v>15073</v>
      </c>
      <c r="B51271">
        <v>7</v>
      </c>
      <c r="C51271">
        <f t="shared" si="801"/>
        <v>50798</v>
      </c>
    </row>
    <row r="51272" spans="1:3">
      <c r="A51272" t="s">
        <v>15094</v>
      </c>
      <c r="B51272">
        <v>7</v>
      </c>
      <c r="C51272">
        <f t="shared" si="801"/>
        <v>50798</v>
      </c>
    </row>
    <row r="51273" spans="1:3">
      <c r="A51273" t="s">
        <v>15179</v>
      </c>
      <c r="B51273">
        <v>7</v>
      </c>
      <c r="C51273">
        <f t="shared" si="801"/>
        <v>50798</v>
      </c>
    </row>
    <row r="51274" spans="1:3">
      <c r="A51274" t="s">
        <v>15320</v>
      </c>
      <c r="B51274">
        <v>7</v>
      </c>
      <c r="C51274">
        <f t="shared" si="801"/>
        <v>50798</v>
      </c>
    </row>
    <row r="51275" spans="1:3">
      <c r="A51275" t="s">
        <v>15331</v>
      </c>
      <c r="B51275">
        <v>7</v>
      </c>
      <c r="C51275">
        <f t="shared" si="801"/>
        <v>50798</v>
      </c>
    </row>
    <row r="51276" spans="1:3">
      <c r="A51276" t="s">
        <v>15435</v>
      </c>
      <c r="B51276">
        <v>7</v>
      </c>
      <c r="C51276">
        <f t="shared" si="801"/>
        <v>50798</v>
      </c>
    </row>
    <row r="51277" spans="1:3">
      <c r="A51277" t="s">
        <v>15468</v>
      </c>
      <c r="B51277">
        <v>7</v>
      </c>
      <c r="C51277">
        <f t="shared" si="801"/>
        <v>50798</v>
      </c>
    </row>
    <row r="51278" spans="1:3">
      <c r="A51278" t="s">
        <v>15489</v>
      </c>
      <c r="B51278">
        <v>7</v>
      </c>
      <c r="C51278">
        <f t="shared" si="801"/>
        <v>50798</v>
      </c>
    </row>
    <row r="51279" spans="1:3">
      <c r="A51279" t="s">
        <v>15503</v>
      </c>
      <c r="B51279">
        <v>7</v>
      </c>
      <c r="C51279">
        <f t="shared" si="801"/>
        <v>50798</v>
      </c>
    </row>
    <row r="51280" spans="1:3">
      <c r="A51280" t="s">
        <v>15505</v>
      </c>
      <c r="B51280">
        <v>7</v>
      </c>
      <c r="C51280">
        <f t="shared" si="801"/>
        <v>50798</v>
      </c>
    </row>
    <row r="51281" spans="1:3">
      <c r="A51281" t="s">
        <v>15513</v>
      </c>
      <c r="B51281">
        <v>7</v>
      </c>
      <c r="C51281">
        <f t="shared" si="801"/>
        <v>50798</v>
      </c>
    </row>
    <row r="51282" spans="1:3">
      <c r="A51282" t="s">
        <v>15550</v>
      </c>
      <c r="B51282">
        <v>7</v>
      </c>
      <c r="C51282">
        <f t="shared" si="801"/>
        <v>50798</v>
      </c>
    </row>
    <row r="51283" spans="1:3">
      <c r="A51283" t="s">
        <v>15593</v>
      </c>
      <c r="B51283">
        <v>7</v>
      </c>
      <c r="C51283">
        <f t="shared" si="801"/>
        <v>50798</v>
      </c>
    </row>
    <row r="51284" spans="1:3">
      <c r="A51284" t="s">
        <v>15666</v>
      </c>
      <c r="B51284">
        <v>7</v>
      </c>
      <c r="C51284">
        <f t="shared" si="801"/>
        <v>50798</v>
      </c>
    </row>
    <row r="51285" spans="1:3">
      <c r="A51285" t="s">
        <v>15677</v>
      </c>
      <c r="B51285">
        <v>7</v>
      </c>
      <c r="C51285">
        <f t="shared" si="801"/>
        <v>50798</v>
      </c>
    </row>
    <row r="51286" spans="1:3">
      <c r="A51286" t="s">
        <v>15698</v>
      </c>
      <c r="B51286">
        <v>7</v>
      </c>
      <c r="C51286">
        <f t="shared" si="801"/>
        <v>50798</v>
      </c>
    </row>
    <row r="51287" spans="1:3">
      <c r="A51287" t="s">
        <v>15750</v>
      </c>
      <c r="B51287">
        <v>7</v>
      </c>
      <c r="C51287">
        <f t="shared" si="801"/>
        <v>50798</v>
      </c>
    </row>
    <row r="51288" spans="1:3">
      <c r="A51288" t="s">
        <v>15758</v>
      </c>
      <c r="B51288">
        <v>7</v>
      </c>
      <c r="C51288">
        <f t="shared" si="801"/>
        <v>50798</v>
      </c>
    </row>
    <row r="51289" spans="1:3">
      <c r="A51289" t="s">
        <v>15781</v>
      </c>
      <c r="B51289">
        <v>7</v>
      </c>
      <c r="C51289">
        <f t="shared" si="801"/>
        <v>50798</v>
      </c>
    </row>
    <row r="51290" spans="1:3">
      <c r="A51290" t="s">
        <v>15820</v>
      </c>
      <c r="B51290">
        <v>7</v>
      </c>
      <c r="C51290">
        <f t="shared" si="801"/>
        <v>50798</v>
      </c>
    </row>
    <row r="51291" spans="1:3">
      <c r="A51291" t="s">
        <v>15862</v>
      </c>
      <c r="B51291">
        <v>7</v>
      </c>
      <c r="C51291">
        <f t="shared" si="801"/>
        <v>50798</v>
      </c>
    </row>
    <row r="51292" spans="1:3">
      <c r="A51292" t="s">
        <v>15863</v>
      </c>
      <c r="B51292">
        <v>7</v>
      </c>
      <c r="C51292">
        <f t="shared" si="801"/>
        <v>50798</v>
      </c>
    </row>
    <row r="51293" spans="1:3">
      <c r="A51293" t="s">
        <v>15866</v>
      </c>
      <c r="B51293">
        <v>7</v>
      </c>
      <c r="C51293">
        <f t="shared" si="801"/>
        <v>50798</v>
      </c>
    </row>
    <row r="51294" spans="1:3">
      <c r="A51294" t="s">
        <v>15905</v>
      </c>
      <c r="B51294">
        <v>7</v>
      </c>
      <c r="C51294">
        <f t="shared" si="801"/>
        <v>50798</v>
      </c>
    </row>
    <row r="51295" spans="1:3">
      <c r="A51295" t="s">
        <v>15961</v>
      </c>
      <c r="B51295">
        <v>7</v>
      </c>
      <c r="C51295">
        <f t="shared" si="801"/>
        <v>50798</v>
      </c>
    </row>
    <row r="51296" spans="1:3">
      <c r="A51296" t="s">
        <v>15969</v>
      </c>
      <c r="B51296">
        <v>7</v>
      </c>
      <c r="C51296">
        <f t="shared" si="801"/>
        <v>50798</v>
      </c>
    </row>
    <row r="51297" spans="1:3">
      <c r="A51297" t="s">
        <v>16016</v>
      </c>
      <c r="B51297">
        <v>7</v>
      </c>
      <c r="C51297">
        <f t="shared" si="801"/>
        <v>50798</v>
      </c>
    </row>
    <row r="51298" spans="1:3">
      <c r="A51298" t="s">
        <v>16036</v>
      </c>
      <c r="B51298">
        <v>7</v>
      </c>
      <c r="C51298">
        <f t="shared" si="801"/>
        <v>50798</v>
      </c>
    </row>
    <row r="51299" spans="1:3">
      <c r="A51299" t="s">
        <v>16058</v>
      </c>
      <c r="B51299">
        <v>7</v>
      </c>
      <c r="C51299">
        <f t="shared" si="801"/>
        <v>50798</v>
      </c>
    </row>
    <row r="51300" spans="1:3">
      <c r="A51300" t="s">
        <v>16068</v>
      </c>
      <c r="B51300">
        <v>7</v>
      </c>
      <c r="C51300">
        <f t="shared" si="801"/>
        <v>50798</v>
      </c>
    </row>
    <row r="51301" spans="1:3">
      <c r="A51301" t="s">
        <v>16069</v>
      </c>
      <c r="B51301">
        <v>7</v>
      </c>
      <c r="C51301">
        <f t="shared" si="801"/>
        <v>50798</v>
      </c>
    </row>
    <row r="51302" spans="1:3">
      <c r="A51302" s="1" t="s">
        <v>16088</v>
      </c>
      <c r="B51302">
        <v>7</v>
      </c>
      <c r="C51302">
        <f t="shared" si="801"/>
        <v>50798</v>
      </c>
    </row>
    <row r="51303" spans="1:3">
      <c r="A51303" t="s">
        <v>16100</v>
      </c>
      <c r="B51303">
        <v>7</v>
      </c>
      <c r="C51303">
        <f t="shared" si="801"/>
        <v>50798</v>
      </c>
    </row>
    <row r="51304" spans="1:3">
      <c r="A51304" t="s">
        <v>16132</v>
      </c>
      <c r="B51304">
        <v>7</v>
      </c>
      <c r="C51304">
        <f t="shared" si="801"/>
        <v>50798</v>
      </c>
    </row>
    <row r="51305" spans="1:3">
      <c r="A51305" t="s">
        <v>16162</v>
      </c>
      <c r="B51305">
        <v>7</v>
      </c>
      <c r="C51305">
        <f t="shared" si="801"/>
        <v>50798</v>
      </c>
    </row>
    <row r="51306" spans="1:3">
      <c r="A51306" s="1" t="s">
        <v>16177</v>
      </c>
      <c r="B51306">
        <v>7</v>
      </c>
      <c r="C51306">
        <f t="shared" si="801"/>
        <v>50798</v>
      </c>
    </row>
    <row r="51307" spans="1:3">
      <c r="A51307" t="s">
        <v>16233</v>
      </c>
      <c r="B51307">
        <v>7</v>
      </c>
      <c r="C51307">
        <f t="shared" si="801"/>
        <v>50798</v>
      </c>
    </row>
    <row r="51308" spans="1:3">
      <c r="A51308" t="s">
        <v>16349</v>
      </c>
      <c r="B51308">
        <v>7</v>
      </c>
      <c r="C51308">
        <f t="shared" si="801"/>
        <v>50798</v>
      </c>
    </row>
    <row r="51309" spans="1:3">
      <c r="A51309" t="s">
        <v>16411</v>
      </c>
      <c r="B51309">
        <v>7</v>
      </c>
      <c r="C51309">
        <f t="shared" si="801"/>
        <v>50798</v>
      </c>
    </row>
    <row r="51310" spans="1:3">
      <c r="A51310" t="s">
        <v>16433</v>
      </c>
      <c r="B51310">
        <v>7</v>
      </c>
      <c r="C51310">
        <f t="shared" si="801"/>
        <v>50798</v>
      </c>
    </row>
    <row r="51311" spans="1:3">
      <c r="A51311" t="s">
        <v>16442</v>
      </c>
      <c r="B51311">
        <v>7</v>
      </c>
      <c r="C51311">
        <f t="shared" si="801"/>
        <v>50798</v>
      </c>
    </row>
    <row r="51312" spans="1:3">
      <c r="A51312" t="s">
        <v>16444</v>
      </c>
      <c r="B51312">
        <v>7</v>
      </c>
      <c r="C51312">
        <f t="shared" si="801"/>
        <v>50798</v>
      </c>
    </row>
    <row r="51313" spans="1:3">
      <c r="A51313" t="s">
        <v>16462</v>
      </c>
      <c r="B51313">
        <v>7</v>
      </c>
      <c r="C51313">
        <f t="shared" si="801"/>
        <v>50798</v>
      </c>
    </row>
    <row r="51314" spans="1:3">
      <c r="A51314" t="s">
        <v>16466</v>
      </c>
      <c r="B51314">
        <v>7</v>
      </c>
      <c r="C51314">
        <f t="shared" si="801"/>
        <v>50798</v>
      </c>
    </row>
    <row r="51315" spans="1:3">
      <c r="A51315" t="s">
        <v>16467</v>
      </c>
      <c r="B51315">
        <v>7</v>
      </c>
      <c r="C51315">
        <f t="shared" si="801"/>
        <v>50798</v>
      </c>
    </row>
    <row r="51316" spans="1:3">
      <c r="A51316" t="s">
        <v>16507</v>
      </c>
      <c r="B51316">
        <v>7</v>
      </c>
      <c r="C51316">
        <f t="shared" si="801"/>
        <v>50798</v>
      </c>
    </row>
    <row r="51317" spans="1:3">
      <c r="A51317" t="s">
        <v>16554</v>
      </c>
      <c r="B51317">
        <v>7</v>
      </c>
      <c r="C51317">
        <f t="shared" si="801"/>
        <v>50798</v>
      </c>
    </row>
    <row r="51318" spans="1:3">
      <c r="A51318" t="s">
        <v>16596</v>
      </c>
      <c r="B51318">
        <v>7</v>
      </c>
      <c r="C51318">
        <f t="shared" si="801"/>
        <v>50798</v>
      </c>
    </row>
    <row r="51319" spans="1:3">
      <c r="A51319" t="s">
        <v>16658</v>
      </c>
      <c r="B51319">
        <v>7</v>
      </c>
      <c r="C51319">
        <f t="shared" si="801"/>
        <v>50798</v>
      </c>
    </row>
    <row r="51320" spans="1:3">
      <c r="A51320" t="s">
        <v>16663</v>
      </c>
      <c r="B51320">
        <v>7</v>
      </c>
      <c r="C51320">
        <f t="shared" si="801"/>
        <v>50798</v>
      </c>
    </row>
    <row r="51321" spans="1:3">
      <c r="A51321" t="s">
        <v>16669</v>
      </c>
      <c r="B51321">
        <v>7</v>
      </c>
      <c r="C51321">
        <f t="shared" si="801"/>
        <v>50798</v>
      </c>
    </row>
    <row r="51322" spans="1:3">
      <c r="A51322" t="s">
        <v>16680</v>
      </c>
      <c r="B51322">
        <v>7</v>
      </c>
      <c r="C51322">
        <f t="shared" si="801"/>
        <v>50798</v>
      </c>
    </row>
    <row r="51323" spans="1:3">
      <c r="A51323" t="s">
        <v>16689</v>
      </c>
      <c r="B51323">
        <v>7</v>
      </c>
      <c r="C51323">
        <f t="shared" si="801"/>
        <v>50798</v>
      </c>
    </row>
    <row r="51324" spans="1:3">
      <c r="A51324" t="s">
        <v>16725</v>
      </c>
      <c r="B51324">
        <v>7</v>
      </c>
      <c r="C51324">
        <f t="shared" si="801"/>
        <v>50798</v>
      </c>
    </row>
    <row r="51325" spans="1:3">
      <c r="A51325" t="s">
        <v>16727</v>
      </c>
      <c r="B51325">
        <v>7</v>
      </c>
      <c r="C51325">
        <f t="shared" si="801"/>
        <v>50798</v>
      </c>
    </row>
    <row r="51326" spans="1:3">
      <c r="A51326" t="s">
        <v>16747</v>
      </c>
      <c r="B51326">
        <v>7</v>
      </c>
      <c r="C51326">
        <f t="shared" si="801"/>
        <v>50798</v>
      </c>
    </row>
    <row r="51327" spans="1:3">
      <c r="A51327" t="s">
        <v>16814</v>
      </c>
      <c r="B51327">
        <v>7</v>
      </c>
      <c r="C51327">
        <f t="shared" si="801"/>
        <v>50798</v>
      </c>
    </row>
    <row r="51328" spans="1:3">
      <c r="A51328" t="s">
        <v>16830</v>
      </c>
      <c r="B51328">
        <v>7</v>
      </c>
      <c r="C51328">
        <f t="shared" si="801"/>
        <v>50798</v>
      </c>
    </row>
    <row r="51329" spans="1:3">
      <c r="A51329" t="s">
        <v>16837</v>
      </c>
      <c r="B51329">
        <v>7</v>
      </c>
      <c r="C51329">
        <f t="shared" si="801"/>
        <v>50798</v>
      </c>
    </row>
    <row r="51330" spans="1:3">
      <c r="A51330" t="s">
        <v>16851</v>
      </c>
      <c r="B51330">
        <v>7</v>
      </c>
      <c r="C51330">
        <f t="shared" ref="C51330:C51393" si="802">RANK(B51330,B:B )</f>
        <v>50798</v>
      </c>
    </row>
    <row r="51331" spans="1:3">
      <c r="A51331" t="s">
        <v>16857</v>
      </c>
      <c r="B51331">
        <v>7</v>
      </c>
      <c r="C51331">
        <f t="shared" si="802"/>
        <v>50798</v>
      </c>
    </row>
    <row r="51332" spans="1:3">
      <c r="A51332" t="s">
        <v>16873</v>
      </c>
      <c r="B51332">
        <v>7</v>
      </c>
      <c r="C51332">
        <f t="shared" si="802"/>
        <v>50798</v>
      </c>
    </row>
    <row r="51333" spans="1:3">
      <c r="A51333" t="s">
        <v>16889</v>
      </c>
      <c r="B51333">
        <v>7</v>
      </c>
      <c r="C51333">
        <f t="shared" si="802"/>
        <v>50798</v>
      </c>
    </row>
    <row r="51334" spans="1:3">
      <c r="A51334" t="s">
        <v>16931</v>
      </c>
      <c r="B51334">
        <v>7</v>
      </c>
      <c r="C51334">
        <f t="shared" si="802"/>
        <v>50798</v>
      </c>
    </row>
    <row r="51335" spans="1:3">
      <c r="A51335" t="s">
        <v>16960</v>
      </c>
      <c r="B51335">
        <v>7</v>
      </c>
      <c r="C51335">
        <f t="shared" si="802"/>
        <v>50798</v>
      </c>
    </row>
    <row r="51336" spans="1:3">
      <c r="A51336" t="s">
        <v>16995</v>
      </c>
      <c r="B51336">
        <v>7</v>
      </c>
      <c r="C51336">
        <f t="shared" si="802"/>
        <v>50798</v>
      </c>
    </row>
    <row r="51337" spans="1:3">
      <c r="A51337" t="s">
        <v>17056</v>
      </c>
      <c r="B51337">
        <v>7</v>
      </c>
      <c r="C51337">
        <f t="shared" si="802"/>
        <v>50798</v>
      </c>
    </row>
    <row r="51338" spans="1:3">
      <c r="A51338" t="s">
        <v>17075</v>
      </c>
      <c r="B51338">
        <v>7</v>
      </c>
      <c r="C51338">
        <f t="shared" si="802"/>
        <v>50798</v>
      </c>
    </row>
    <row r="51339" spans="1:3">
      <c r="A51339" t="s">
        <v>17086</v>
      </c>
      <c r="B51339">
        <v>7</v>
      </c>
      <c r="C51339">
        <f t="shared" si="802"/>
        <v>50798</v>
      </c>
    </row>
    <row r="51340" spans="1:3">
      <c r="A51340" t="s">
        <v>17104</v>
      </c>
      <c r="B51340">
        <v>7</v>
      </c>
      <c r="C51340">
        <f t="shared" si="802"/>
        <v>50798</v>
      </c>
    </row>
    <row r="51341" spans="1:3">
      <c r="A51341" t="s">
        <v>17164</v>
      </c>
      <c r="B51341">
        <v>7</v>
      </c>
      <c r="C51341">
        <f t="shared" si="802"/>
        <v>50798</v>
      </c>
    </row>
    <row r="51342" spans="1:3">
      <c r="A51342" t="s">
        <v>17199</v>
      </c>
      <c r="B51342">
        <v>7</v>
      </c>
      <c r="C51342">
        <f t="shared" si="802"/>
        <v>50798</v>
      </c>
    </row>
    <row r="51343" spans="1:3">
      <c r="A51343" t="s">
        <v>17214</v>
      </c>
      <c r="B51343">
        <v>7</v>
      </c>
      <c r="C51343">
        <f t="shared" si="802"/>
        <v>50798</v>
      </c>
    </row>
    <row r="51344" spans="1:3">
      <c r="A51344" t="s">
        <v>17238</v>
      </c>
      <c r="B51344">
        <v>7</v>
      </c>
      <c r="C51344">
        <f t="shared" si="802"/>
        <v>50798</v>
      </c>
    </row>
    <row r="51345" spans="1:3">
      <c r="A51345" t="s">
        <v>17251</v>
      </c>
      <c r="B51345">
        <v>7</v>
      </c>
      <c r="C51345">
        <f t="shared" si="802"/>
        <v>50798</v>
      </c>
    </row>
    <row r="51346" spans="1:3">
      <c r="A51346" t="s">
        <v>17260</v>
      </c>
      <c r="B51346">
        <v>7</v>
      </c>
      <c r="C51346">
        <f t="shared" si="802"/>
        <v>50798</v>
      </c>
    </row>
    <row r="51347" spans="1:3">
      <c r="A51347" t="s">
        <v>17263</v>
      </c>
      <c r="B51347">
        <v>7</v>
      </c>
      <c r="C51347">
        <f t="shared" si="802"/>
        <v>50798</v>
      </c>
    </row>
    <row r="51348" spans="1:3">
      <c r="A51348" t="s">
        <v>17326</v>
      </c>
      <c r="B51348">
        <v>7</v>
      </c>
      <c r="C51348">
        <f t="shared" si="802"/>
        <v>50798</v>
      </c>
    </row>
    <row r="51349" spans="1:3">
      <c r="A51349" t="s">
        <v>17336</v>
      </c>
      <c r="B51349">
        <v>7</v>
      </c>
      <c r="C51349">
        <f t="shared" si="802"/>
        <v>50798</v>
      </c>
    </row>
    <row r="51350" spans="1:3">
      <c r="A51350" t="s">
        <v>17354</v>
      </c>
      <c r="B51350">
        <v>7</v>
      </c>
      <c r="C51350">
        <f t="shared" si="802"/>
        <v>50798</v>
      </c>
    </row>
    <row r="51351" spans="1:3">
      <c r="A51351" t="s">
        <v>17374</v>
      </c>
      <c r="B51351">
        <v>7</v>
      </c>
      <c r="C51351">
        <f t="shared" si="802"/>
        <v>50798</v>
      </c>
    </row>
    <row r="51352" spans="1:3">
      <c r="A51352" t="s">
        <v>17436</v>
      </c>
      <c r="B51352">
        <v>7</v>
      </c>
      <c r="C51352">
        <f t="shared" si="802"/>
        <v>50798</v>
      </c>
    </row>
    <row r="51353" spans="1:3">
      <c r="A51353" t="s">
        <v>17443</v>
      </c>
      <c r="B51353">
        <v>7</v>
      </c>
      <c r="C51353">
        <f t="shared" si="802"/>
        <v>50798</v>
      </c>
    </row>
    <row r="51354" spans="1:3">
      <c r="A51354" t="s">
        <v>17458</v>
      </c>
      <c r="B51354">
        <v>7</v>
      </c>
      <c r="C51354">
        <f t="shared" si="802"/>
        <v>50798</v>
      </c>
    </row>
    <row r="51355" spans="1:3">
      <c r="A51355" t="s">
        <v>17471</v>
      </c>
      <c r="B51355">
        <v>7</v>
      </c>
      <c r="C51355">
        <f t="shared" si="802"/>
        <v>50798</v>
      </c>
    </row>
    <row r="51356" spans="1:3">
      <c r="A51356" t="s">
        <v>17506</v>
      </c>
      <c r="B51356">
        <v>7</v>
      </c>
      <c r="C51356">
        <f t="shared" si="802"/>
        <v>50798</v>
      </c>
    </row>
    <row r="51357" spans="1:3">
      <c r="A51357" t="s">
        <v>17559</v>
      </c>
      <c r="B51357">
        <v>7</v>
      </c>
      <c r="C51357">
        <f t="shared" si="802"/>
        <v>50798</v>
      </c>
    </row>
    <row r="51358" spans="1:3">
      <c r="A51358" t="s">
        <v>17605</v>
      </c>
      <c r="B51358">
        <v>7</v>
      </c>
      <c r="C51358">
        <f t="shared" si="802"/>
        <v>50798</v>
      </c>
    </row>
    <row r="51359" spans="1:3">
      <c r="A51359" t="s">
        <v>17632</v>
      </c>
      <c r="B51359">
        <v>7</v>
      </c>
      <c r="C51359">
        <f t="shared" si="802"/>
        <v>50798</v>
      </c>
    </row>
    <row r="51360" spans="1:3">
      <c r="A51360" t="s">
        <v>17649</v>
      </c>
      <c r="B51360">
        <v>7</v>
      </c>
      <c r="C51360">
        <f t="shared" si="802"/>
        <v>50798</v>
      </c>
    </row>
    <row r="51361" spans="1:3">
      <c r="A51361" t="s">
        <v>17650</v>
      </c>
      <c r="B51361">
        <v>7</v>
      </c>
      <c r="C51361">
        <f t="shared" si="802"/>
        <v>50798</v>
      </c>
    </row>
    <row r="51362" spans="1:3">
      <c r="A51362" t="s">
        <v>17668</v>
      </c>
      <c r="B51362">
        <v>7</v>
      </c>
      <c r="C51362">
        <f t="shared" si="802"/>
        <v>50798</v>
      </c>
    </row>
    <row r="51363" spans="1:3">
      <c r="A51363" t="s">
        <v>17699</v>
      </c>
      <c r="B51363">
        <v>7</v>
      </c>
      <c r="C51363">
        <f t="shared" si="802"/>
        <v>50798</v>
      </c>
    </row>
    <row r="51364" spans="1:3">
      <c r="A51364" t="s">
        <v>17736</v>
      </c>
      <c r="B51364">
        <v>7</v>
      </c>
      <c r="C51364">
        <f t="shared" si="802"/>
        <v>50798</v>
      </c>
    </row>
    <row r="51365" spans="1:3">
      <c r="A51365" t="s">
        <v>17743</v>
      </c>
      <c r="B51365">
        <v>7</v>
      </c>
      <c r="C51365">
        <f t="shared" si="802"/>
        <v>50798</v>
      </c>
    </row>
    <row r="51366" spans="1:3">
      <c r="A51366" t="s">
        <v>17761</v>
      </c>
      <c r="B51366">
        <v>7</v>
      </c>
      <c r="C51366">
        <f t="shared" si="802"/>
        <v>50798</v>
      </c>
    </row>
    <row r="51367" spans="1:3">
      <c r="A51367" t="s">
        <v>17871</v>
      </c>
      <c r="B51367">
        <v>7</v>
      </c>
      <c r="C51367">
        <f t="shared" si="802"/>
        <v>50798</v>
      </c>
    </row>
    <row r="51368" spans="1:3">
      <c r="A51368" t="s">
        <v>17874</v>
      </c>
      <c r="B51368">
        <v>7</v>
      </c>
      <c r="C51368">
        <f t="shared" si="802"/>
        <v>50798</v>
      </c>
    </row>
    <row r="51369" spans="1:3">
      <c r="A51369" t="s">
        <v>17953</v>
      </c>
      <c r="B51369">
        <v>7</v>
      </c>
      <c r="C51369">
        <f t="shared" si="802"/>
        <v>50798</v>
      </c>
    </row>
    <row r="51370" spans="1:3">
      <c r="A51370" t="s">
        <v>17961</v>
      </c>
      <c r="B51370">
        <v>7</v>
      </c>
      <c r="C51370">
        <f t="shared" si="802"/>
        <v>50798</v>
      </c>
    </row>
    <row r="51371" spans="1:3">
      <c r="A51371" t="s">
        <v>17972</v>
      </c>
      <c r="B51371">
        <v>7</v>
      </c>
      <c r="C51371">
        <f t="shared" si="802"/>
        <v>50798</v>
      </c>
    </row>
    <row r="51372" spans="1:3">
      <c r="A51372" t="s">
        <v>17990</v>
      </c>
      <c r="B51372">
        <v>7</v>
      </c>
      <c r="C51372">
        <f t="shared" si="802"/>
        <v>50798</v>
      </c>
    </row>
    <row r="51373" spans="1:3">
      <c r="A51373" t="s">
        <v>18035</v>
      </c>
      <c r="B51373">
        <v>7</v>
      </c>
      <c r="C51373">
        <f t="shared" si="802"/>
        <v>50798</v>
      </c>
    </row>
    <row r="51374" spans="1:3">
      <c r="A51374" t="s">
        <v>18099</v>
      </c>
      <c r="B51374">
        <v>7</v>
      </c>
      <c r="C51374">
        <f t="shared" si="802"/>
        <v>50798</v>
      </c>
    </row>
    <row r="51375" spans="1:3">
      <c r="A51375" t="s">
        <v>18134</v>
      </c>
      <c r="B51375">
        <v>7</v>
      </c>
      <c r="C51375">
        <f t="shared" si="802"/>
        <v>50798</v>
      </c>
    </row>
    <row r="51376" spans="1:3">
      <c r="A51376" t="s">
        <v>18137</v>
      </c>
      <c r="B51376">
        <v>7</v>
      </c>
      <c r="C51376">
        <f t="shared" si="802"/>
        <v>50798</v>
      </c>
    </row>
    <row r="51377" spans="1:3">
      <c r="A51377" t="s">
        <v>18169</v>
      </c>
      <c r="B51377">
        <v>7</v>
      </c>
      <c r="C51377">
        <f t="shared" si="802"/>
        <v>50798</v>
      </c>
    </row>
    <row r="51378" spans="1:3">
      <c r="A51378" t="s">
        <v>18174</v>
      </c>
      <c r="B51378">
        <v>7</v>
      </c>
      <c r="C51378">
        <f t="shared" si="802"/>
        <v>50798</v>
      </c>
    </row>
    <row r="51379" spans="1:3">
      <c r="A51379" t="s">
        <v>18190</v>
      </c>
      <c r="B51379">
        <v>7</v>
      </c>
      <c r="C51379">
        <f t="shared" si="802"/>
        <v>50798</v>
      </c>
    </row>
    <row r="51380" spans="1:3">
      <c r="A51380" t="s">
        <v>18265</v>
      </c>
      <c r="B51380">
        <v>7</v>
      </c>
      <c r="C51380">
        <f t="shared" si="802"/>
        <v>50798</v>
      </c>
    </row>
    <row r="51381" spans="1:3">
      <c r="A51381" t="s">
        <v>18291</v>
      </c>
      <c r="B51381">
        <v>7</v>
      </c>
      <c r="C51381">
        <f t="shared" si="802"/>
        <v>50798</v>
      </c>
    </row>
    <row r="51382" spans="1:3">
      <c r="A51382" t="s">
        <v>18302</v>
      </c>
      <c r="B51382">
        <v>7</v>
      </c>
      <c r="C51382">
        <f t="shared" si="802"/>
        <v>50798</v>
      </c>
    </row>
    <row r="51383" spans="1:3">
      <c r="A51383" t="s">
        <v>18320</v>
      </c>
      <c r="B51383">
        <v>7</v>
      </c>
      <c r="C51383">
        <f t="shared" si="802"/>
        <v>50798</v>
      </c>
    </row>
    <row r="51384" spans="1:3">
      <c r="A51384" t="s">
        <v>18332</v>
      </c>
      <c r="B51384">
        <v>7</v>
      </c>
      <c r="C51384">
        <f t="shared" si="802"/>
        <v>50798</v>
      </c>
    </row>
    <row r="51385" spans="1:3">
      <c r="A51385" t="s">
        <v>18379</v>
      </c>
      <c r="B51385">
        <v>7</v>
      </c>
      <c r="C51385">
        <f t="shared" si="802"/>
        <v>50798</v>
      </c>
    </row>
    <row r="51386" spans="1:3">
      <c r="A51386" t="s">
        <v>18397</v>
      </c>
      <c r="B51386">
        <v>7</v>
      </c>
      <c r="C51386">
        <f t="shared" si="802"/>
        <v>50798</v>
      </c>
    </row>
    <row r="51387" spans="1:3">
      <c r="A51387" t="s">
        <v>18439</v>
      </c>
      <c r="B51387">
        <v>7</v>
      </c>
      <c r="C51387">
        <f t="shared" si="802"/>
        <v>50798</v>
      </c>
    </row>
    <row r="51388" spans="1:3">
      <c r="A51388" t="s">
        <v>18495</v>
      </c>
      <c r="B51388">
        <v>7</v>
      </c>
      <c r="C51388">
        <f t="shared" si="802"/>
        <v>50798</v>
      </c>
    </row>
    <row r="51389" spans="1:3">
      <c r="A51389" t="s">
        <v>18526</v>
      </c>
      <c r="B51389">
        <v>7</v>
      </c>
      <c r="C51389">
        <f t="shared" si="802"/>
        <v>50798</v>
      </c>
    </row>
    <row r="51390" spans="1:3">
      <c r="A51390" t="s">
        <v>18539</v>
      </c>
      <c r="B51390">
        <v>7</v>
      </c>
      <c r="C51390">
        <f t="shared" si="802"/>
        <v>50798</v>
      </c>
    </row>
    <row r="51391" spans="1:3">
      <c r="A51391" t="s">
        <v>18579</v>
      </c>
      <c r="B51391">
        <v>7</v>
      </c>
      <c r="C51391">
        <f t="shared" si="802"/>
        <v>50798</v>
      </c>
    </row>
    <row r="51392" spans="1:3">
      <c r="A51392" t="s">
        <v>18584</v>
      </c>
      <c r="B51392">
        <v>7</v>
      </c>
      <c r="C51392">
        <f t="shared" si="802"/>
        <v>50798</v>
      </c>
    </row>
    <row r="51393" spans="1:3">
      <c r="A51393" t="s">
        <v>18589</v>
      </c>
      <c r="B51393">
        <v>7</v>
      </c>
      <c r="C51393">
        <f t="shared" si="802"/>
        <v>50798</v>
      </c>
    </row>
    <row r="51394" spans="1:3">
      <c r="A51394" t="s">
        <v>18591</v>
      </c>
      <c r="B51394">
        <v>7</v>
      </c>
      <c r="C51394">
        <f t="shared" ref="C51394:C51457" si="803">RANK(B51394,B:B )</f>
        <v>50798</v>
      </c>
    </row>
    <row r="51395" spans="1:3">
      <c r="A51395" t="s">
        <v>18614</v>
      </c>
      <c r="B51395">
        <v>7</v>
      </c>
      <c r="C51395">
        <f t="shared" si="803"/>
        <v>50798</v>
      </c>
    </row>
    <row r="51396" spans="1:3">
      <c r="A51396" t="s">
        <v>18668</v>
      </c>
      <c r="B51396">
        <v>7</v>
      </c>
      <c r="C51396">
        <f t="shared" si="803"/>
        <v>50798</v>
      </c>
    </row>
    <row r="51397" spans="1:3">
      <c r="A51397" t="s">
        <v>18679</v>
      </c>
      <c r="B51397">
        <v>7</v>
      </c>
      <c r="C51397">
        <f t="shared" si="803"/>
        <v>50798</v>
      </c>
    </row>
    <row r="51398" spans="1:3">
      <c r="A51398" t="s">
        <v>18694</v>
      </c>
      <c r="B51398">
        <v>7</v>
      </c>
      <c r="C51398">
        <f t="shared" si="803"/>
        <v>50798</v>
      </c>
    </row>
    <row r="51399" spans="1:3">
      <c r="A51399" t="s">
        <v>18701</v>
      </c>
      <c r="B51399">
        <v>7</v>
      </c>
      <c r="C51399">
        <f t="shared" si="803"/>
        <v>50798</v>
      </c>
    </row>
    <row r="51400" spans="1:3">
      <c r="A51400" t="s">
        <v>18947</v>
      </c>
      <c r="B51400">
        <v>7</v>
      </c>
      <c r="C51400">
        <f t="shared" si="803"/>
        <v>50798</v>
      </c>
    </row>
    <row r="51401" spans="1:3">
      <c r="A51401" t="s">
        <v>19006</v>
      </c>
      <c r="B51401">
        <v>7</v>
      </c>
      <c r="C51401">
        <f t="shared" si="803"/>
        <v>50798</v>
      </c>
    </row>
    <row r="51402" spans="1:3">
      <c r="A51402" t="s">
        <v>19012</v>
      </c>
      <c r="B51402">
        <v>7</v>
      </c>
      <c r="C51402">
        <f t="shared" si="803"/>
        <v>50798</v>
      </c>
    </row>
    <row r="51403" spans="1:3">
      <c r="A51403" t="s">
        <v>19066</v>
      </c>
      <c r="B51403">
        <v>7</v>
      </c>
      <c r="C51403">
        <f t="shared" si="803"/>
        <v>50798</v>
      </c>
    </row>
    <row r="51404" spans="1:3">
      <c r="A51404" t="s">
        <v>19068</v>
      </c>
      <c r="B51404">
        <v>7</v>
      </c>
      <c r="C51404">
        <f t="shared" si="803"/>
        <v>50798</v>
      </c>
    </row>
    <row r="51405" spans="1:3">
      <c r="A51405" t="s">
        <v>19073</v>
      </c>
      <c r="B51405">
        <v>7</v>
      </c>
      <c r="C51405">
        <f t="shared" si="803"/>
        <v>50798</v>
      </c>
    </row>
    <row r="51406" spans="1:3">
      <c r="A51406" t="s">
        <v>19085</v>
      </c>
      <c r="B51406">
        <v>7</v>
      </c>
      <c r="C51406">
        <f t="shared" si="803"/>
        <v>50798</v>
      </c>
    </row>
    <row r="51407" spans="1:3">
      <c r="A51407" t="s">
        <v>19096</v>
      </c>
      <c r="B51407">
        <v>7</v>
      </c>
      <c r="C51407">
        <f t="shared" si="803"/>
        <v>50798</v>
      </c>
    </row>
    <row r="51408" spans="1:3">
      <c r="A51408" t="s">
        <v>19110</v>
      </c>
      <c r="B51408">
        <v>7</v>
      </c>
      <c r="C51408">
        <f t="shared" si="803"/>
        <v>50798</v>
      </c>
    </row>
    <row r="51409" spans="1:3">
      <c r="A51409" t="s">
        <v>19154</v>
      </c>
      <c r="B51409">
        <v>7</v>
      </c>
      <c r="C51409">
        <f t="shared" si="803"/>
        <v>50798</v>
      </c>
    </row>
    <row r="51410" spans="1:3">
      <c r="A51410" t="s">
        <v>19173</v>
      </c>
      <c r="B51410">
        <v>7</v>
      </c>
      <c r="C51410">
        <f t="shared" si="803"/>
        <v>50798</v>
      </c>
    </row>
    <row r="51411" spans="1:3">
      <c r="A51411" t="s">
        <v>19183</v>
      </c>
      <c r="B51411">
        <v>7</v>
      </c>
      <c r="C51411">
        <f t="shared" si="803"/>
        <v>50798</v>
      </c>
    </row>
    <row r="51412" spans="1:3">
      <c r="A51412" t="s">
        <v>19188</v>
      </c>
      <c r="B51412">
        <v>7</v>
      </c>
      <c r="C51412">
        <f t="shared" si="803"/>
        <v>50798</v>
      </c>
    </row>
    <row r="51413" spans="1:3">
      <c r="A51413" t="s">
        <v>19288</v>
      </c>
      <c r="B51413">
        <v>7</v>
      </c>
      <c r="C51413">
        <f t="shared" si="803"/>
        <v>50798</v>
      </c>
    </row>
    <row r="51414" spans="1:3">
      <c r="A51414" t="s">
        <v>19313</v>
      </c>
      <c r="B51414">
        <v>7</v>
      </c>
      <c r="C51414">
        <f t="shared" si="803"/>
        <v>50798</v>
      </c>
    </row>
    <row r="51415" spans="1:3">
      <c r="A51415" t="s">
        <v>19320</v>
      </c>
      <c r="B51415">
        <v>7</v>
      </c>
      <c r="C51415">
        <f t="shared" si="803"/>
        <v>50798</v>
      </c>
    </row>
    <row r="51416" spans="1:3">
      <c r="A51416" t="s">
        <v>19396</v>
      </c>
      <c r="B51416">
        <v>7</v>
      </c>
      <c r="C51416">
        <f t="shared" si="803"/>
        <v>50798</v>
      </c>
    </row>
    <row r="51417" spans="1:3">
      <c r="A51417" t="s">
        <v>19398</v>
      </c>
      <c r="B51417">
        <v>7</v>
      </c>
      <c r="C51417">
        <f t="shared" si="803"/>
        <v>50798</v>
      </c>
    </row>
    <row r="51418" spans="1:3">
      <c r="A51418" t="s">
        <v>19419</v>
      </c>
      <c r="B51418">
        <v>7</v>
      </c>
      <c r="C51418">
        <f t="shared" si="803"/>
        <v>50798</v>
      </c>
    </row>
    <row r="51419" spans="1:3">
      <c r="A51419" t="s">
        <v>19434</v>
      </c>
      <c r="B51419">
        <v>7</v>
      </c>
      <c r="C51419">
        <f t="shared" si="803"/>
        <v>50798</v>
      </c>
    </row>
    <row r="51420" spans="1:3">
      <c r="A51420" t="s">
        <v>19441</v>
      </c>
      <c r="B51420">
        <v>7</v>
      </c>
      <c r="C51420">
        <f t="shared" si="803"/>
        <v>50798</v>
      </c>
    </row>
    <row r="51421" spans="1:3">
      <c r="A51421" t="s">
        <v>19450</v>
      </c>
      <c r="B51421">
        <v>7</v>
      </c>
      <c r="C51421">
        <f t="shared" si="803"/>
        <v>50798</v>
      </c>
    </row>
    <row r="51422" spans="1:3">
      <c r="A51422" t="s">
        <v>19476</v>
      </c>
      <c r="B51422">
        <v>7</v>
      </c>
      <c r="C51422">
        <f t="shared" si="803"/>
        <v>50798</v>
      </c>
    </row>
    <row r="51423" spans="1:3">
      <c r="A51423" t="s">
        <v>19525</v>
      </c>
      <c r="B51423">
        <v>7</v>
      </c>
      <c r="C51423">
        <f t="shared" si="803"/>
        <v>50798</v>
      </c>
    </row>
    <row r="51424" spans="1:3">
      <c r="A51424" t="s">
        <v>19527</v>
      </c>
      <c r="B51424">
        <v>7</v>
      </c>
      <c r="C51424">
        <f t="shared" si="803"/>
        <v>50798</v>
      </c>
    </row>
    <row r="51425" spans="1:3">
      <c r="A51425" t="s">
        <v>19601</v>
      </c>
      <c r="B51425">
        <v>7</v>
      </c>
      <c r="C51425">
        <f t="shared" si="803"/>
        <v>50798</v>
      </c>
    </row>
    <row r="51426" spans="1:3">
      <c r="A51426" t="s">
        <v>19602</v>
      </c>
      <c r="B51426">
        <v>7</v>
      </c>
      <c r="C51426">
        <f t="shared" si="803"/>
        <v>50798</v>
      </c>
    </row>
    <row r="51427" spans="1:3">
      <c r="A51427" t="s">
        <v>19626</v>
      </c>
      <c r="B51427">
        <v>7</v>
      </c>
      <c r="C51427">
        <f t="shared" si="803"/>
        <v>50798</v>
      </c>
    </row>
    <row r="51428" spans="1:3">
      <c r="A51428" t="s">
        <v>19652</v>
      </c>
      <c r="B51428">
        <v>7</v>
      </c>
      <c r="C51428">
        <f t="shared" si="803"/>
        <v>50798</v>
      </c>
    </row>
    <row r="51429" spans="1:3">
      <c r="A51429" t="s">
        <v>19829</v>
      </c>
      <c r="B51429">
        <v>7</v>
      </c>
      <c r="C51429">
        <f t="shared" si="803"/>
        <v>50798</v>
      </c>
    </row>
    <row r="51430" spans="1:3">
      <c r="A51430" t="s">
        <v>19899</v>
      </c>
      <c r="B51430">
        <v>7</v>
      </c>
      <c r="C51430">
        <f t="shared" si="803"/>
        <v>50798</v>
      </c>
    </row>
    <row r="51431" spans="1:3">
      <c r="A51431" t="s">
        <v>19908</v>
      </c>
      <c r="B51431">
        <v>7</v>
      </c>
      <c r="C51431">
        <f t="shared" si="803"/>
        <v>50798</v>
      </c>
    </row>
    <row r="51432" spans="1:3">
      <c r="A51432" t="s">
        <v>19932</v>
      </c>
      <c r="B51432">
        <v>7</v>
      </c>
      <c r="C51432">
        <f t="shared" si="803"/>
        <v>50798</v>
      </c>
    </row>
    <row r="51433" spans="1:3">
      <c r="A51433" s="1" t="s">
        <v>20053</v>
      </c>
      <c r="B51433">
        <v>7</v>
      </c>
      <c r="C51433">
        <f t="shared" si="803"/>
        <v>50798</v>
      </c>
    </row>
    <row r="51434" spans="1:3">
      <c r="A51434" t="s">
        <v>20076</v>
      </c>
      <c r="B51434">
        <v>7</v>
      </c>
      <c r="C51434">
        <f t="shared" si="803"/>
        <v>50798</v>
      </c>
    </row>
    <row r="51435" spans="1:3">
      <c r="A51435" t="s">
        <v>20092</v>
      </c>
      <c r="B51435">
        <v>7</v>
      </c>
      <c r="C51435">
        <f t="shared" si="803"/>
        <v>50798</v>
      </c>
    </row>
    <row r="51436" spans="1:3">
      <c r="A51436" t="s">
        <v>20138</v>
      </c>
      <c r="B51436">
        <v>7</v>
      </c>
      <c r="C51436">
        <f t="shared" si="803"/>
        <v>50798</v>
      </c>
    </row>
    <row r="51437" spans="1:3">
      <c r="A51437" t="s">
        <v>20144</v>
      </c>
      <c r="B51437">
        <v>7</v>
      </c>
      <c r="C51437">
        <f t="shared" si="803"/>
        <v>50798</v>
      </c>
    </row>
    <row r="51438" spans="1:3">
      <c r="A51438" t="s">
        <v>20147</v>
      </c>
      <c r="B51438">
        <v>7</v>
      </c>
      <c r="C51438">
        <f t="shared" si="803"/>
        <v>50798</v>
      </c>
    </row>
    <row r="51439" spans="1:3">
      <c r="A51439" t="s">
        <v>20181</v>
      </c>
      <c r="B51439">
        <v>7</v>
      </c>
      <c r="C51439">
        <f t="shared" si="803"/>
        <v>50798</v>
      </c>
    </row>
    <row r="51440" spans="1:3">
      <c r="A51440" t="s">
        <v>20248</v>
      </c>
      <c r="B51440">
        <v>7</v>
      </c>
      <c r="C51440">
        <f t="shared" si="803"/>
        <v>50798</v>
      </c>
    </row>
    <row r="51441" spans="1:3">
      <c r="A51441" t="s">
        <v>20269</v>
      </c>
      <c r="B51441">
        <v>7</v>
      </c>
      <c r="C51441">
        <f t="shared" si="803"/>
        <v>50798</v>
      </c>
    </row>
    <row r="51442" spans="1:3">
      <c r="A51442" t="s">
        <v>20338</v>
      </c>
      <c r="B51442">
        <v>7</v>
      </c>
      <c r="C51442">
        <f t="shared" si="803"/>
        <v>50798</v>
      </c>
    </row>
    <row r="51443" spans="1:3">
      <c r="A51443" t="s">
        <v>20342</v>
      </c>
      <c r="B51443">
        <v>7</v>
      </c>
      <c r="C51443">
        <f t="shared" si="803"/>
        <v>50798</v>
      </c>
    </row>
    <row r="51444" spans="1:3">
      <c r="A51444" t="s">
        <v>20347</v>
      </c>
      <c r="B51444">
        <v>7</v>
      </c>
      <c r="C51444">
        <f t="shared" si="803"/>
        <v>50798</v>
      </c>
    </row>
    <row r="51445" spans="1:3">
      <c r="A51445" t="s">
        <v>20348</v>
      </c>
      <c r="B51445">
        <v>7</v>
      </c>
      <c r="C51445">
        <f t="shared" si="803"/>
        <v>50798</v>
      </c>
    </row>
    <row r="51446" spans="1:3">
      <c r="A51446" t="s">
        <v>20404</v>
      </c>
      <c r="B51446">
        <v>7</v>
      </c>
      <c r="C51446">
        <f t="shared" si="803"/>
        <v>50798</v>
      </c>
    </row>
    <row r="51447" spans="1:3">
      <c r="A51447" t="s">
        <v>20420</v>
      </c>
      <c r="B51447">
        <v>7</v>
      </c>
      <c r="C51447">
        <f t="shared" si="803"/>
        <v>50798</v>
      </c>
    </row>
    <row r="51448" spans="1:3">
      <c r="A51448" t="s">
        <v>20467</v>
      </c>
      <c r="B51448">
        <v>7</v>
      </c>
      <c r="C51448">
        <f t="shared" si="803"/>
        <v>50798</v>
      </c>
    </row>
    <row r="51449" spans="1:3">
      <c r="A51449" t="s">
        <v>20547</v>
      </c>
      <c r="B51449">
        <v>7</v>
      </c>
      <c r="C51449">
        <f t="shared" si="803"/>
        <v>50798</v>
      </c>
    </row>
    <row r="51450" spans="1:3">
      <c r="A51450" t="s">
        <v>20588</v>
      </c>
      <c r="B51450">
        <v>7</v>
      </c>
      <c r="C51450">
        <f t="shared" si="803"/>
        <v>50798</v>
      </c>
    </row>
    <row r="51451" spans="1:3">
      <c r="A51451" t="s">
        <v>20606</v>
      </c>
      <c r="B51451">
        <v>7</v>
      </c>
      <c r="C51451">
        <f t="shared" si="803"/>
        <v>50798</v>
      </c>
    </row>
    <row r="51452" spans="1:3">
      <c r="A51452" t="s">
        <v>20641</v>
      </c>
      <c r="B51452">
        <v>7</v>
      </c>
      <c r="C51452">
        <f t="shared" si="803"/>
        <v>50798</v>
      </c>
    </row>
    <row r="51453" spans="1:3">
      <c r="A51453" t="s">
        <v>20665</v>
      </c>
      <c r="B51453">
        <v>7</v>
      </c>
      <c r="C51453">
        <f t="shared" si="803"/>
        <v>50798</v>
      </c>
    </row>
    <row r="51454" spans="1:3">
      <c r="A51454" t="s">
        <v>20694</v>
      </c>
      <c r="B51454">
        <v>7</v>
      </c>
      <c r="C51454">
        <f t="shared" si="803"/>
        <v>50798</v>
      </c>
    </row>
    <row r="51455" spans="1:3">
      <c r="A51455" t="s">
        <v>20792</v>
      </c>
      <c r="B51455">
        <v>7</v>
      </c>
      <c r="C51455">
        <f t="shared" si="803"/>
        <v>50798</v>
      </c>
    </row>
    <row r="51456" spans="1:3">
      <c r="A51456" t="s">
        <v>20887</v>
      </c>
      <c r="B51456">
        <v>7</v>
      </c>
      <c r="C51456">
        <f t="shared" si="803"/>
        <v>50798</v>
      </c>
    </row>
    <row r="51457" spans="1:3">
      <c r="A51457" t="s">
        <v>20911</v>
      </c>
      <c r="B51457">
        <v>7</v>
      </c>
      <c r="C51457">
        <f t="shared" si="803"/>
        <v>50798</v>
      </c>
    </row>
    <row r="51458" spans="1:3">
      <c r="A51458" t="s">
        <v>20913</v>
      </c>
      <c r="B51458">
        <v>7</v>
      </c>
      <c r="C51458">
        <f t="shared" ref="C51458:C51521" si="804">RANK(B51458,B:B )</f>
        <v>50798</v>
      </c>
    </row>
    <row r="51459" spans="1:3">
      <c r="A51459" t="s">
        <v>20933</v>
      </c>
      <c r="B51459">
        <v>7</v>
      </c>
      <c r="C51459">
        <f t="shared" si="804"/>
        <v>50798</v>
      </c>
    </row>
    <row r="51460" spans="1:3">
      <c r="A51460" t="s">
        <v>20975</v>
      </c>
      <c r="B51460">
        <v>7</v>
      </c>
      <c r="C51460">
        <f t="shared" si="804"/>
        <v>50798</v>
      </c>
    </row>
    <row r="51461" spans="1:3">
      <c r="A51461" t="s">
        <v>21010</v>
      </c>
      <c r="B51461">
        <v>7</v>
      </c>
      <c r="C51461">
        <f t="shared" si="804"/>
        <v>50798</v>
      </c>
    </row>
    <row r="51462" spans="1:3">
      <c r="A51462" t="s">
        <v>21059</v>
      </c>
      <c r="B51462">
        <v>7</v>
      </c>
      <c r="C51462">
        <f t="shared" si="804"/>
        <v>50798</v>
      </c>
    </row>
    <row r="51463" spans="1:3">
      <c r="A51463" t="s">
        <v>21087</v>
      </c>
      <c r="B51463">
        <v>7</v>
      </c>
      <c r="C51463">
        <f t="shared" si="804"/>
        <v>50798</v>
      </c>
    </row>
    <row r="51464" spans="1:3">
      <c r="A51464" t="s">
        <v>21099</v>
      </c>
      <c r="B51464">
        <v>7</v>
      </c>
      <c r="C51464">
        <f t="shared" si="804"/>
        <v>50798</v>
      </c>
    </row>
    <row r="51465" spans="1:3">
      <c r="A51465" t="s">
        <v>21105</v>
      </c>
      <c r="B51465">
        <v>7</v>
      </c>
      <c r="C51465">
        <f t="shared" si="804"/>
        <v>50798</v>
      </c>
    </row>
    <row r="51466" spans="1:3">
      <c r="A51466" t="s">
        <v>21111</v>
      </c>
      <c r="B51466">
        <v>7</v>
      </c>
      <c r="C51466">
        <f t="shared" si="804"/>
        <v>50798</v>
      </c>
    </row>
    <row r="51467" spans="1:3">
      <c r="A51467" t="s">
        <v>21115</v>
      </c>
      <c r="B51467">
        <v>7</v>
      </c>
      <c r="C51467">
        <f t="shared" si="804"/>
        <v>50798</v>
      </c>
    </row>
    <row r="51468" spans="1:3">
      <c r="A51468" t="s">
        <v>21126</v>
      </c>
      <c r="B51468">
        <v>7</v>
      </c>
      <c r="C51468">
        <f t="shared" si="804"/>
        <v>50798</v>
      </c>
    </row>
    <row r="51469" spans="1:3">
      <c r="A51469" t="s">
        <v>21214</v>
      </c>
      <c r="B51469">
        <v>7</v>
      </c>
      <c r="C51469">
        <f t="shared" si="804"/>
        <v>50798</v>
      </c>
    </row>
    <row r="51470" spans="1:3">
      <c r="A51470" t="s">
        <v>21289</v>
      </c>
      <c r="B51470">
        <v>7</v>
      </c>
      <c r="C51470">
        <f t="shared" si="804"/>
        <v>50798</v>
      </c>
    </row>
    <row r="51471" spans="1:3">
      <c r="A51471" t="s">
        <v>21371</v>
      </c>
      <c r="B51471">
        <v>7</v>
      </c>
      <c r="C51471">
        <f t="shared" si="804"/>
        <v>50798</v>
      </c>
    </row>
    <row r="51472" spans="1:3">
      <c r="A51472" t="s">
        <v>21378</v>
      </c>
      <c r="B51472">
        <v>7</v>
      </c>
      <c r="C51472">
        <f t="shared" si="804"/>
        <v>50798</v>
      </c>
    </row>
    <row r="51473" spans="1:3">
      <c r="A51473" t="s">
        <v>21441</v>
      </c>
      <c r="B51473">
        <v>7</v>
      </c>
      <c r="C51473">
        <f t="shared" si="804"/>
        <v>50798</v>
      </c>
    </row>
    <row r="51474" spans="1:3">
      <c r="A51474" t="s">
        <v>21443</v>
      </c>
      <c r="B51474">
        <v>7</v>
      </c>
      <c r="C51474">
        <f t="shared" si="804"/>
        <v>50798</v>
      </c>
    </row>
    <row r="51475" spans="1:3">
      <c r="A51475" t="s">
        <v>21445</v>
      </c>
      <c r="B51475">
        <v>7</v>
      </c>
      <c r="C51475">
        <f t="shared" si="804"/>
        <v>50798</v>
      </c>
    </row>
    <row r="51476" spans="1:3">
      <c r="A51476" t="s">
        <v>21453</v>
      </c>
      <c r="B51476">
        <v>7</v>
      </c>
      <c r="C51476">
        <f t="shared" si="804"/>
        <v>50798</v>
      </c>
    </row>
    <row r="51477" spans="1:3">
      <c r="A51477" t="s">
        <v>21457</v>
      </c>
      <c r="B51477">
        <v>7</v>
      </c>
      <c r="C51477">
        <f t="shared" si="804"/>
        <v>50798</v>
      </c>
    </row>
    <row r="51478" spans="1:3">
      <c r="A51478" t="s">
        <v>21492</v>
      </c>
      <c r="B51478">
        <v>7</v>
      </c>
      <c r="C51478">
        <f t="shared" si="804"/>
        <v>50798</v>
      </c>
    </row>
    <row r="51479" spans="1:3">
      <c r="A51479" t="s">
        <v>21552</v>
      </c>
      <c r="B51479">
        <v>7</v>
      </c>
      <c r="C51479">
        <f t="shared" si="804"/>
        <v>50798</v>
      </c>
    </row>
    <row r="51480" spans="1:3">
      <c r="A51480" t="s">
        <v>21569</v>
      </c>
      <c r="B51480">
        <v>7</v>
      </c>
      <c r="C51480">
        <f t="shared" si="804"/>
        <v>50798</v>
      </c>
    </row>
    <row r="51481" spans="1:3">
      <c r="A51481" t="s">
        <v>21570</v>
      </c>
      <c r="B51481">
        <v>7</v>
      </c>
      <c r="C51481">
        <f t="shared" si="804"/>
        <v>50798</v>
      </c>
    </row>
    <row r="51482" spans="1:3">
      <c r="A51482" t="s">
        <v>21600</v>
      </c>
      <c r="B51482">
        <v>7</v>
      </c>
      <c r="C51482">
        <f t="shared" si="804"/>
        <v>50798</v>
      </c>
    </row>
    <row r="51483" spans="1:3">
      <c r="A51483" t="s">
        <v>21611</v>
      </c>
      <c r="B51483">
        <v>7</v>
      </c>
      <c r="C51483">
        <f t="shared" si="804"/>
        <v>50798</v>
      </c>
    </row>
    <row r="51484" spans="1:3">
      <c r="A51484" t="s">
        <v>21650</v>
      </c>
      <c r="B51484">
        <v>7</v>
      </c>
      <c r="C51484">
        <f t="shared" si="804"/>
        <v>50798</v>
      </c>
    </row>
    <row r="51485" spans="1:3">
      <c r="A51485" t="s">
        <v>21651</v>
      </c>
      <c r="B51485">
        <v>7</v>
      </c>
      <c r="C51485">
        <f t="shared" si="804"/>
        <v>50798</v>
      </c>
    </row>
    <row r="51486" spans="1:3">
      <c r="A51486" t="s">
        <v>21696</v>
      </c>
      <c r="B51486">
        <v>7</v>
      </c>
      <c r="C51486">
        <f t="shared" si="804"/>
        <v>50798</v>
      </c>
    </row>
    <row r="51487" spans="1:3">
      <c r="A51487" t="s">
        <v>21710</v>
      </c>
      <c r="B51487">
        <v>7</v>
      </c>
      <c r="C51487">
        <f t="shared" si="804"/>
        <v>50798</v>
      </c>
    </row>
    <row r="51488" spans="1:3">
      <c r="A51488" t="s">
        <v>21736</v>
      </c>
      <c r="B51488">
        <v>7</v>
      </c>
      <c r="C51488">
        <f t="shared" si="804"/>
        <v>50798</v>
      </c>
    </row>
    <row r="51489" spans="1:3">
      <c r="A51489" t="s">
        <v>21798</v>
      </c>
      <c r="B51489">
        <v>7</v>
      </c>
      <c r="C51489">
        <f t="shared" si="804"/>
        <v>50798</v>
      </c>
    </row>
    <row r="51490" spans="1:3">
      <c r="A51490" t="s">
        <v>21824</v>
      </c>
      <c r="B51490">
        <v>7</v>
      </c>
      <c r="C51490">
        <f t="shared" si="804"/>
        <v>50798</v>
      </c>
    </row>
    <row r="51491" spans="1:3">
      <c r="A51491" t="s">
        <v>21871</v>
      </c>
      <c r="B51491">
        <v>7</v>
      </c>
      <c r="C51491">
        <f t="shared" si="804"/>
        <v>50798</v>
      </c>
    </row>
    <row r="51492" spans="1:3">
      <c r="A51492" t="s">
        <v>21982</v>
      </c>
      <c r="B51492">
        <v>7</v>
      </c>
      <c r="C51492">
        <f t="shared" si="804"/>
        <v>50798</v>
      </c>
    </row>
    <row r="51493" spans="1:3">
      <c r="A51493" t="s">
        <v>22035</v>
      </c>
      <c r="B51493">
        <v>7</v>
      </c>
      <c r="C51493">
        <f t="shared" si="804"/>
        <v>50798</v>
      </c>
    </row>
    <row r="51494" spans="1:3">
      <c r="A51494" t="s">
        <v>22043</v>
      </c>
      <c r="B51494">
        <v>7</v>
      </c>
      <c r="C51494">
        <f t="shared" si="804"/>
        <v>50798</v>
      </c>
    </row>
    <row r="51495" spans="1:3">
      <c r="A51495" t="s">
        <v>22121</v>
      </c>
      <c r="B51495">
        <v>7</v>
      </c>
      <c r="C51495">
        <f t="shared" si="804"/>
        <v>50798</v>
      </c>
    </row>
    <row r="51496" spans="1:3">
      <c r="A51496" t="s">
        <v>22163</v>
      </c>
      <c r="B51496">
        <v>7</v>
      </c>
      <c r="C51496">
        <f t="shared" si="804"/>
        <v>50798</v>
      </c>
    </row>
    <row r="51497" spans="1:3">
      <c r="A51497" t="s">
        <v>22177</v>
      </c>
      <c r="B51497">
        <v>7</v>
      </c>
      <c r="C51497">
        <f t="shared" si="804"/>
        <v>50798</v>
      </c>
    </row>
    <row r="51498" spans="1:3">
      <c r="A51498" t="s">
        <v>22182</v>
      </c>
      <c r="B51498">
        <v>7</v>
      </c>
      <c r="C51498">
        <f t="shared" si="804"/>
        <v>50798</v>
      </c>
    </row>
    <row r="51499" spans="1:3">
      <c r="A51499" t="s">
        <v>22186</v>
      </c>
      <c r="B51499">
        <v>7</v>
      </c>
      <c r="C51499">
        <f t="shared" si="804"/>
        <v>50798</v>
      </c>
    </row>
    <row r="51500" spans="1:3">
      <c r="A51500" t="s">
        <v>22204</v>
      </c>
      <c r="B51500">
        <v>7</v>
      </c>
      <c r="C51500">
        <f t="shared" si="804"/>
        <v>50798</v>
      </c>
    </row>
    <row r="51501" spans="1:3">
      <c r="A51501" t="s">
        <v>22219</v>
      </c>
      <c r="B51501">
        <v>7</v>
      </c>
      <c r="C51501">
        <f t="shared" si="804"/>
        <v>50798</v>
      </c>
    </row>
    <row r="51502" spans="1:3">
      <c r="A51502" t="s">
        <v>22238</v>
      </c>
      <c r="B51502">
        <v>7</v>
      </c>
      <c r="C51502">
        <f t="shared" si="804"/>
        <v>50798</v>
      </c>
    </row>
    <row r="51503" spans="1:3">
      <c r="A51503" t="s">
        <v>22257</v>
      </c>
      <c r="B51503">
        <v>7</v>
      </c>
      <c r="C51503">
        <f t="shared" si="804"/>
        <v>50798</v>
      </c>
    </row>
    <row r="51504" spans="1:3">
      <c r="A51504" t="s">
        <v>22287</v>
      </c>
      <c r="B51504">
        <v>7</v>
      </c>
      <c r="C51504">
        <f t="shared" si="804"/>
        <v>50798</v>
      </c>
    </row>
    <row r="51505" spans="1:3">
      <c r="A51505" t="s">
        <v>22350</v>
      </c>
      <c r="B51505">
        <v>7</v>
      </c>
      <c r="C51505">
        <f t="shared" si="804"/>
        <v>50798</v>
      </c>
    </row>
    <row r="51506" spans="1:3">
      <c r="A51506" t="s">
        <v>22375</v>
      </c>
      <c r="B51506">
        <v>7</v>
      </c>
      <c r="C51506">
        <f t="shared" si="804"/>
        <v>50798</v>
      </c>
    </row>
    <row r="51507" spans="1:3">
      <c r="A51507" t="s">
        <v>22393</v>
      </c>
      <c r="B51507">
        <v>7</v>
      </c>
      <c r="C51507">
        <f t="shared" si="804"/>
        <v>50798</v>
      </c>
    </row>
    <row r="51508" spans="1:3">
      <c r="A51508" t="s">
        <v>22412</v>
      </c>
      <c r="B51508">
        <v>7</v>
      </c>
      <c r="C51508">
        <f t="shared" si="804"/>
        <v>50798</v>
      </c>
    </row>
    <row r="51509" spans="1:3">
      <c r="A51509" t="s">
        <v>22503</v>
      </c>
      <c r="B51509">
        <v>7</v>
      </c>
      <c r="C51509">
        <f t="shared" si="804"/>
        <v>50798</v>
      </c>
    </row>
    <row r="51510" spans="1:3">
      <c r="A51510" t="s">
        <v>22555</v>
      </c>
      <c r="B51510">
        <v>7</v>
      </c>
      <c r="C51510">
        <f t="shared" si="804"/>
        <v>50798</v>
      </c>
    </row>
    <row r="51511" spans="1:3">
      <c r="A51511" t="s">
        <v>22609</v>
      </c>
      <c r="B51511">
        <v>7</v>
      </c>
      <c r="C51511">
        <f t="shared" si="804"/>
        <v>50798</v>
      </c>
    </row>
    <row r="51512" spans="1:3">
      <c r="A51512" t="s">
        <v>22611</v>
      </c>
      <c r="B51512">
        <v>7</v>
      </c>
      <c r="C51512">
        <f t="shared" si="804"/>
        <v>50798</v>
      </c>
    </row>
    <row r="51513" spans="1:3">
      <c r="A51513" t="s">
        <v>22648</v>
      </c>
      <c r="B51513">
        <v>7</v>
      </c>
      <c r="C51513">
        <f t="shared" si="804"/>
        <v>50798</v>
      </c>
    </row>
    <row r="51514" spans="1:3">
      <c r="A51514" t="s">
        <v>22701</v>
      </c>
      <c r="B51514">
        <v>7</v>
      </c>
      <c r="C51514">
        <f t="shared" si="804"/>
        <v>50798</v>
      </c>
    </row>
    <row r="51515" spans="1:3">
      <c r="A51515" t="s">
        <v>22705</v>
      </c>
      <c r="B51515">
        <v>7</v>
      </c>
      <c r="C51515">
        <f t="shared" si="804"/>
        <v>50798</v>
      </c>
    </row>
    <row r="51516" spans="1:3">
      <c r="A51516" t="s">
        <v>22709</v>
      </c>
      <c r="B51516">
        <v>7</v>
      </c>
      <c r="C51516">
        <f t="shared" si="804"/>
        <v>50798</v>
      </c>
    </row>
    <row r="51517" spans="1:3">
      <c r="A51517" t="s">
        <v>22770</v>
      </c>
      <c r="B51517">
        <v>7</v>
      </c>
      <c r="C51517">
        <f t="shared" si="804"/>
        <v>50798</v>
      </c>
    </row>
    <row r="51518" spans="1:3">
      <c r="A51518" t="s">
        <v>22780</v>
      </c>
      <c r="B51518">
        <v>7</v>
      </c>
      <c r="C51518">
        <f t="shared" si="804"/>
        <v>50798</v>
      </c>
    </row>
    <row r="51519" spans="1:3">
      <c r="A51519" s="1" t="s">
        <v>22805</v>
      </c>
      <c r="B51519">
        <v>7</v>
      </c>
      <c r="C51519">
        <f t="shared" si="804"/>
        <v>50798</v>
      </c>
    </row>
    <row r="51520" spans="1:3">
      <c r="A51520" t="s">
        <v>22840</v>
      </c>
      <c r="B51520">
        <v>7</v>
      </c>
      <c r="C51520">
        <f t="shared" si="804"/>
        <v>50798</v>
      </c>
    </row>
    <row r="51521" spans="1:3">
      <c r="A51521" t="s">
        <v>22882</v>
      </c>
      <c r="B51521">
        <v>7</v>
      </c>
      <c r="C51521">
        <f t="shared" si="804"/>
        <v>50798</v>
      </c>
    </row>
    <row r="51522" spans="1:3">
      <c r="A51522" t="s">
        <v>22931</v>
      </c>
      <c r="B51522">
        <v>7</v>
      </c>
      <c r="C51522">
        <f t="shared" ref="C51522:C51585" si="805">RANK(B51522,B:B )</f>
        <v>50798</v>
      </c>
    </row>
    <row r="51523" spans="1:3">
      <c r="A51523" t="s">
        <v>22934</v>
      </c>
      <c r="B51523">
        <v>7</v>
      </c>
      <c r="C51523">
        <f t="shared" si="805"/>
        <v>50798</v>
      </c>
    </row>
    <row r="51524" spans="1:3">
      <c r="A51524" t="s">
        <v>23000</v>
      </c>
      <c r="B51524">
        <v>7</v>
      </c>
      <c r="C51524">
        <f t="shared" si="805"/>
        <v>50798</v>
      </c>
    </row>
    <row r="51525" spans="1:3">
      <c r="A51525" t="s">
        <v>23099</v>
      </c>
      <c r="B51525">
        <v>7</v>
      </c>
      <c r="C51525">
        <f t="shared" si="805"/>
        <v>50798</v>
      </c>
    </row>
    <row r="51526" spans="1:3">
      <c r="A51526" t="s">
        <v>23139</v>
      </c>
      <c r="B51526">
        <v>7</v>
      </c>
      <c r="C51526">
        <f t="shared" si="805"/>
        <v>50798</v>
      </c>
    </row>
    <row r="51527" spans="1:3">
      <c r="A51527" t="s">
        <v>23165</v>
      </c>
      <c r="B51527">
        <v>7</v>
      </c>
      <c r="C51527">
        <f t="shared" si="805"/>
        <v>50798</v>
      </c>
    </row>
    <row r="51528" spans="1:3">
      <c r="A51528" t="s">
        <v>23202</v>
      </c>
      <c r="B51528">
        <v>7</v>
      </c>
      <c r="C51528">
        <f t="shared" si="805"/>
        <v>50798</v>
      </c>
    </row>
    <row r="51529" spans="1:3">
      <c r="A51529" t="s">
        <v>23235</v>
      </c>
      <c r="B51529">
        <v>7</v>
      </c>
      <c r="C51529">
        <f t="shared" si="805"/>
        <v>50798</v>
      </c>
    </row>
    <row r="51530" spans="1:3">
      <c r="A51530" t="s">
        <v>23271</v>
      </c>
      <c r="B51530">
        <v>7</v>
      </c>
      <c r="C51530">
        <f t="shared" si="805"/>
        <v>50798</v>
      </c>
    </row>
    <row r="51531" spans="1:3">
      <c r="A51531" t="s">
        <v>23299</v>
      </c>
      <c r="B51531">
        <v>7</v>
      </c>
      <c r="C51531">
        <f t="shared" si="805"/>
        <v>50798</v>
      </c>
    </row>
    <row r="51532" spans="1:3">
      <c r="A51532" t="s">
        <v>23338</v>
      </c>
      <c r="B51532">
        <v>7</v>
      </c>
      <c r="C51532">
        <f t="shared" si="805"/>
        <v>50798</v>
      </c>
    </row>
    <row r="51533" spans="1:3">
      <c r="A51533" t="s">
        <v>23360</v>
      </c>
      <c r="B51533">
        <v>7</v>
      </c>
      <c r="C51533">
        <f t="shared" si="805"/>
        <v>50798</v>
      </c>
    </row>
    <row r="51534" spans="1:3">
      <c r="A51534" t="s">
        <v>23404</v>
      </c>
      <c r="B51534">
        <v>7</v>
      </c>
      <c r="C51534">
        <f t="shared" si="805"/>
        <v>50798</v>
      </c>
    </row>
    <row r="51535" spans="1:3">
      <c r="A51535" t="s">
        <v>23423</v>
      </c>
      <c r="B51535">
        <v>7</v>
      </c>
      <c r="C51535">
        <f t="shared" si="805"/>
        <v>50798</v>
      </c>
    </row>
    <row r="51536" spans="1:3">
      <c r="A51536" t="s">
        <v>23446</v>
      </c>
      <c r="B51536">
        <v>7</v>
      </c>
      <c r="C51536">
        <f t="shared" si="805"/>
        <v>50798</v>
      </c>
    </row>
    <row r="51537" spans="1:3">
      <c r="A51537" t="s">
        <v>23447</v>
      </c>
      <c r="B51537">
        <v>7</v>
      </c>
      <c r="C51537">
        <f t="shared" si="805"/>
        <v>50798</v>
      </c>
    </row>
    <row r="51538" spans="1:3">
      <c r="A51538" t="s">
        <v>23451</v>
      </c>
      <c r="B51538">
        <v>7</v>
      </c>
      <c r="C51538">
        <f t="shared" si="805"/>
        <v>50798</v>
      </c>
    </row>
    <row r="51539" spans="1:3">
      <c r="A51539" t="s">
        <v>23494</v>
      </c>
      <c r="B51539">
        <v>7</v>
      </c>
      <c r="C51539">
        <f t="shared" si="805"/>
        <v>50798</v>
      </c>
    </row>
    <row r="51540" spans="1:3">
      <c r="A51540" t="s">
        <v>23496</v>
      </c>
      <c r="B51540">
        <v>7</v>
      </c>
      <c r="C51540">
        <f t="shared" si="805"/>
        <v>50798</v>
      </c>
    </row>
    <row r="51541" spans="1:3">
      <c r="A51541" t="s">
        <v>23624</v>
      </c>
      <c r="B51541">
        <v>7</v>
      </c>
      <c r="C51541">
        <f t="shared" si="805"/>
        <v>50798</v>
      </c>
    </row>
    <row r="51542" spans="1:3">
      <c r="A51542" t="s">
        <v>23627</v>
      </c>
      <c r="B51542">
        <v>7</v>
      </c>
      <c r="C51542">
        <f t="shared" si="805"/>
        <v>50798</v>
      </c>
    </row>
    <row r="51543" spans="1:3">
      <c r="A51543" t="s">
        <v>23632</v>
      </c>
      <c r="B51543">
        <v>7</v>
      </c>
      <c r="C51543">
        <f t="shared" si="805"/>
        <v>50798</v>
      </c>
    </row>
    <row r="51544" spans="1:3">
      <c r="A51544" t="s">
        <v>23647</v>
      </c>
      <c r="B51544">
        <v>7</v>
      </c>
      <c r="C51544">
        <f t="shared" si="805"/>
        <v>50798</v>
      </c>
    </row>
    <row r="51545" spans="1:3">
      <c r="A51545" t="s">
        <v>23710</v>
      </c>
      <c r="B51545">
        <v>7</v>
      </c>
      <c r="C51545">
        <f t="shared" si="805"/>
        <v>50798</v>
      </c>
    </row>
    <row r="51546" spans="1:3">
      <c r="A51546" t="s">
        <v>23739</v>
      </c>
      <c r="B51546">
        <v>7</v>
      </c>
      <c r="C51546">
        <f t="shared" si="805"/>
        <v>50798</v>
      </c>
    </row>
    <row r="51547" spans="1:3">
      <c r="A51547" t="s">
        <v>23749</v>
      </c>
      <c r="B51547">
        <v>7</v>
      </c>
      <c r="C51547">
        <f t="shared" si="805"/>
        <v>50798</v>
      </c>
    </row>
    <row r="51548" spans="1:3">
      <c r="A51548" t="s">
        <v>23770</v>
      </c>
      <c r="B51548">
        <v>7</v>
      </c>
      <c r="C51548">
        <f t="shared" si="805"/>
        <v>50798</v>
      </c>
    </row>
    <row r="51549" spans="1:3">
      <c r="A51549" t="s">
        <v>23799</v>
      </c>
      <c r="B51549">
        <v>7</v>
      </c>
      <c r="C51549">
        <f t="shared" si="805"/>
        <v>50798</v>
      </c>
    </row>
    <row r="51550" spans="1:3">
      <c r="A51550" t="s">
        <v>23857</v>
      </c>
      <c r="B51550">
        <v>7</v>
      </c>
      <c r="C51550">
        <f t="shared" si="805"/>
        <v>50798</v>
      </c>
    </row>
    <row r="51551" spans="1:3">
      <c r="A51551" t="s">
        <v>23871</v>
      </c>
      <c r="B51551">
        <v>7</v>
      </c>
      <c r="C51551">
        <f t="shared" si="805"/>
        <v>50798</v>
      </c>
    </row>
    <row r="51552" spans="1:3">
      <c r="A51552" t="s">
        <v>23883</v>
      </c>
      <c r="B51552">
        <v>7</v>
      </c>
      <c r="C51552">
        <f t="shared" si="805"/>
        <v>50798</v>
      </c>
    </row>
    <row r="51553" spans="1:3">
      <c r="A51553" t="s">
        <v>23935</v>
      </c>
      <c r="B51553">
        <v>7</v>
      </c>
      <c r="C51553">
        <f t="shared" si="805"/>
        <v>50798</v>
      </c>
    </row>
    <row r="51554" spans="1:3">
      <c r="A51554" t="s">
        <v>23958</v>
      </c>
      <c r="B51554">
        <v>7</v>
      </c>
      <c r="C51554">
        <f t="shared" si="805"/>
        <v>50798</v>
      </c>
    </row>
    <row r="51555" spans="1:3">
      <c r="A51555" t="s">
        <v>24005</v>
      </c>
      <c r="B51555">
        <v>7</v>
      </c>
      <c r="C51555">
        <f t="shared" si="805"/>
        <v>50798</v>
      </c>
    </row>
    <row r="51556" spans="1:3">
      <c r="A51556" t="s">
        <v>24015</v>
      </c>
      <c r="B51556">
        <v>7</v>
      </c>
      <c r="C51556">
        <f t="shared" si="805"/>
        <v>50798</v>
      </c>
    </row>
    <row r="51557" spans="1:3">
      <c r="A51557" t="s">
        <v>24027</v>
      </c>
      <c r="B51557">
        <v>7</v>
      </c>
      <c r="C51557">
        <f t="shared" si="805"/>
        <v>50798</v>
      </c>
    </row>
    <row r="51558" spans="1:3">
      <c r="A51558" t="s">
        <v>24054</v>
      </c>
      <c r="B51558">
        <v>7</v>
      </c>
      <c r="C51558">
        <f t="shared" si="805"/>
        <v>50798</v>
      </c>
    </row>
    <row r="51559" spans="1:3">
      <c r="A51559" t="s">
        <v>24079</v>
      </c>
      <c r="B51559">
        <v>7</v>
      </c>
      <c r="C51559">
        <f t="shared" si="805"/>
        <v>50798</v>
      </c>
    </row>
    <row r="51560" spans="1:3">
      <c r="A51560" t="s">
        <v>24230</v>
      </c>
      <c r="B51560">
        <v>7</v>
      </c>
      <c r="C51560">
        <f t="shared" si="805"/>
        <v>50798</v>
      </c>
    </row>
    <row r="51561" spans="1:3">
      <c r="A51561" t="s">
        <v>24231</v>
      </c>
      <c r="B51561">
        <v>7</v>
      </c>
      <c r="C51561">
        <f t="shared" si="805"/>
        <v>50798</v>
      </c>
    </row>
    <row r="51562" spans="1:3">
      <c r="A51562" t="s">
        <v>24239</v>
      </c>
      <c r="B51562">
        <v>7</v>
      </c>
      <c r="C51562">
        <f t="shared" si="805"/>
        <v>50798</v>
      </c>
    </row>
    <row r="51563" spans="1:3">
      <c r="A51563" t="s">
        <v>24247</v>
      </c>
      <c r="B51563">
        <v>7</v>
      </c>
      <c r="C51563">
        <f t="shared" si="805"/>
        <v>50798</v>
      </c>
    </row>
    <row r="51564" spans="1:3">
      <c r="A51564" t="s">
        <v>24335</v>
      </c>
      <c r="B51564">
        <v>7</v>
      </c>
      <c r="C51564">
        <f t="shared" si="805"/>
        <v>50798</v>
      </c>
    </row>
    <row r="51565" spans="1:3">
      <c r="A51565" t="s">
        <v>24367</v>
      </c>
      <c r="B51565">
        <v>7</v>
      </c>
      <c r="C51565">
        <f t="shared" si="805"/>
        <v>50798</v>
      </c>
    </row>
    <row r="51566" spans="1:3">
      <c r="A51566" t="s">
        <v>24409</v>
      </c>
      <c r="B51566">
        <v>7</v>
      </c>
      <c r="C51566">
        <f t="shared" si="805"/>
        <v>50798</v>
      </c>
    </row>
    <row r="51567" spans="1:3">
      <c r="A51567" t="s">
        <v>24443</v>
      </c>
      <c r="B51567">
        <v>7</v>
      </c>
      <c r="C51567">
        <f t="shared" si="805"/>
        <v>50798</v>
      </c>
    </row>
    <row r="51568" spans="1:3">
      <c r="A51568" t="s">
        <v>24465</v>
      </c>
      <c r="B51568">
        <v>7</v>
      </c>
      <c r="C51568">
        <f t="shared" si="805"/>
        <v>50798</v>
      </c>
    </row>
    <row r="51569" spans="1:3">
      <c r="A51569" t="s">
        <v>24487</v>
      </c>
      <c r="B51569">
        <v>7</v>
      </c>
      <c r="C51569">
        <f t="shared" si="805"/>
        <v>50798</v>
      </c>
    </row>
    <row r="51570" spans="1:3">
      <c r="A51570" t="s">
        <v>24504</v>
      </c>
      <c r="B51570">
        <v>7</v>
      </c>
      <c r="C51570">
        <f t="shared" si="805"/>
        <v>50798</v>
      </c>
    </row>
    <row r="51571" spans="1:3">
      <c r="A51571" t="s">
        <v>24543</v>
      </c>
      <c r="B51571">
        <v>7</v>
      </c>
      <c r="C51571">
        <f t="shared" si="805"/>
        <v>50798</v>
      </c>
    </row>
    <row r="51572" spans="1:3">
      <c r="A51572" t="s">
        <v>24556</v>
      </c>
      <c r="B51572">
        <v>7</v>
      </c>
      <c r="C51572">
        <f t="shared" si="805"/>
        <v>50798</v>
      </c>
    </row>
    <row r="51573" spans="1:3">
      <c r="A51573" t="s">
        <v>24586</v>
      </c>
      <c r="B51573">
        <v>7</v>
      </c>
      <c r="C51573">
        <f t="shared" si="805"/>
        <v>50798</v>
      </c>
    </row>
    <row r="51574" spans="1:3">
      <c r="A51574" t="s">
        <v>24645</v>
      </c>
      <c r="B51574">
        <v>7</v>
      </c>
      <c r="C51574">
        <f t="shared" si="805"/>
        <v>50798</v>
      </c>
    </row>
    <row r="51575" spans="1:3">
      <c r="A51575" t="s">
        <v>24649</v>
      </c>
      <c r="B51575">
        <v>7</v>
      </c>
      <c r="C51575">
        <f t="shared" si="805"/>
        <v>50798</v>
      </c>
    </row>
    <row r="51576" spans="1:3">
      <c r="A51576" t="s">
        <v>24738</v>
      </c>
      <c r="B51576">
        <v>7</v>
      </c>
      <c r="C51576">
        <f t="shared" si="805"/>
        <v>50798</v>
      </c>
    </row>
    <row r="51577" spans="1:3">
      <c r="A51577" t="s">
        <v>24761</v>
      </c>
      <c r="B51577">
        <v>7</v>
      </c>
      <c r="C51577">
        <f t="shared" si="805"/>
        <v>50798</v>
      </c>
    </row>
    <row r="51578" spans="1:3">
      <c r="A51578" t="s">
        <v>24903</v>
      </c>
      <c r="B51578">
        <v>7</v>
      </c>
      <c r="C51578">
        <f t="shared" si="805"/>
        <v>50798</v>
      </c>
    </row>
    <row r="51579" spans="1:3">
      <c r="A51579" t="s">
        <v>24981</v>
      </c>
      <c r="B51579">
        <v>7</v>
      </c>
      <c r="C51579">
        <f t="shared" si="805"/>
        <v>50798</v>
      </c>
    </row>
    <row r="51580" spans="1:3">
      <c r="A51580" t="s">
        <v>25043</v>
      </c>
      <c r="B51580">
        <v>7</v>
      </c>
      <c r="C51580">
        <f t="shared" si="805"/>
        <v>50798</v>
      </c>
    </row>
    <row r="51581" spans="1:3">
      <c r="A51581" t="s">
        <v>25111</v>
      </c>
      <c r="B51581">
        <v>7</v>
      </c>
      <c r="C51581">
        <f t="shared" si="805"/>
        <v>50798</v>
      </c>
    </row>
    <row r="51582" spans="1:3">
      <c r="A51582" t="s">
        <v>25174</v>
      </c>
      <c r="B51582">
        <v>7</v>
      </c>
      <c r="C51582">
        <f t="shared" si="805"/>
        <v>50798</v>
      </c>
    </row>
    <row r="51583" spans="1:3">
      <c r="A51583" t="s">
        <v>25271</v>
      </c>
      <c r="B51583">
        <v>7</v>
      </c>
      <c r="C51583">
        <f t="shared" si="805"/>
        <v>50798</v>
      </c>
    </row>
    <row r="51584" spans="1:3">
      <c r="A51584" t="s">
        <v>25313</v>
      </c>
      <c r="B51584">
        <v>7</v>
      </c>
      <c r="C51584">
        <f t="shared" si="805"/>
        <v>50798</v>
      </c>
    </row>
    <row r="51585" spans="1:3">
      <c r="A51585" t="s">
        <v>25366</v>
      </c>
      <c r="B51585">
        <v>7</v>
      </c>
      <c r="C51585">
        <f t="shared" si="805"/>
        <v>50798</v>
      </c>
    </row>
    <row r="51586" spans="1:3">
      <c r="A51586" t="s">
        <v>25375</v>
      </c>
      <c r="B51586">
        <v>7</v>
      </c>
      <c r="C51586">
        <f t="shared" ref="C51586:C51649" si="806">RANK(B51586,B:B )</f>
        <v>50798</v>
      </c>
    </row>
    <row r="51587" spans="1:3">
      <c r="A51587" t="s">
        <v>25573</v>
      </c>
      <c r="B51587">
        <v>7</v>
      </c>
      <c r="C51587">
        <f t="shared" si="806"/>
        <v>50798</v>
      </c>
    </row>
    <row r="51588" spans="1:3">
      <c r="A51588" t="s">
        <v>25575</v>
      </c>
      <c r="B51588">
        <v>7</v>
      </c>
      <c r="C51588">
        <f t="shared" si="806"/>
        <v>50798</v>
      </c>
    </row>
    <row r="51589" spans="1:3">
      <c r="A51589" t="s">
        <v>25638</v>
      </c>
      <c r="B51589">
        <v>7</v>
      </c>
      <c r="C51589">
        <f t="shared" si="806"/>
        <v>50798</v>
      </c>
    </row>
    <row r="51590" spans="1:3">
      <c r="A51590" t="s">
        <v>25649</v>
      </c>
      <c r="B51590">
        <v>7</v>
      </c>
      <c r="C51590">
        <f t="shared" si="806"/>
        <v>50798</v>
      </c>
    </row>
    <row r="51591" spans="1:3">
      <c r="A51591" t="s">
        <v>25658</v>
      </c>
      <c r="B51591">
        <v>7</v>
      </c>
      <c r="C51591">
        <f t="shared" si="806"/>
        <v>50798</v>
      </c>
    </row>
    <row r="51592" spans="1:3">
      <c r="A51592" t="s">
        <v>25686</v>
      </c>
      <c r="B51592">
        <v>7</v>
      </c>
      <c r="C51592">
        <f t="shared" si="806"/>
        <v>50798</v>
      </c>
    </row>
    <row r="51593" spans="1:3">
      <c r="A51593" t="s">
        <v>25715</v>
      </c>
      <c r="B51593">
        <v>7</v>
      </c>
      <c r="C51593">
        <f t="shared" si="806"/>
        <v>50798</v>
      </c>
    </row>
    <row r="51594" spans="1:3">
      <c r="A51594" t="s">
        <v>25785</v>
      </c>
      <c r="B51594">
        <v>7</v>
      </c>
      <c r="C51594">
        <f t="shared" si="806"/>
        <v>50798</v>
      </c>
    </row>
    <row r="51595" spans="1:3">
      <c r="A51595" t="s">
        <v>25872</v>
      </c>
      <c r="B51595">
        <v>7</v>
      </c>
      <c r="C51595">
        <f t="shared" si="806"/>
        <v>50798</v>
      </c>
    </row>
    <row r="51596" spans="1:3">
      <c r="A51596" t="s">
        <v>25891</v>
      </c>
      <c r="B51596">
        <v>7</v>
      </c>
      <c r="C51596">
        <f t="shared" si="806"/>
        <v>50798</v>
      </c>
    </row>
    <row r="51597" spans="1:3">
      <c r="A51597" t="s">
        <v>25903</v>
      </c>
      <c r="B51597">
        <v>7</v>
      </c>
      <c r="C51597">
        <f t="shared" si="806"/>
        <v>50798</v>
      </c>
    </row>
    <row r="51598" spans="1:3">
      <c r="A51598" t="s">
        <v>25909</v>
      </c>
      <c r="B51598">
        <v>7</v>
      </c>
      <c r="C51598">
        <f t="shared" si="806"/>
        <v>50798</v>
      </c>
    </row>
    <row r="51599" spans="1:3">
      <c r="A51599" t="s">
        <v>25935</v>
      </c>
      <c r="B51599">
        <v>7</v>
      </c>
      <c r="C51599">
        <f t="shared" si="806"/>
        <v>50798</v>
      </c>
    </row>
    <row r="51600" spans="1:3">
      <c r="A51600" t="s">
        <v>25948</v>
      </c>
      <c r="B51600">
        <v>7</v>
      </c>
      <c r="C51600">
        <f t="shared" si="806"/>
        <v>50798</v>
      </c>
    </row>
    <row r="51601" spans="1:3">
      <c r="A51601" t="s">
        <v>25952</v>
      </c>
      <c r="B51601">
        <v>7</v>
      </c>
      <c r="C51601">
        <f t="shared" si="806"/>
        <v>50798</v>
      </c>
    </row>
    <row r="51602" spans="1:3">
      <c r="A51602" t="s">
        <v>25953</v>
      </c>
      <c r="B51602">
        <v>7</v>
      </c>
      <c r="C51602">
        <f t="shared" si="806"/>
        <v>50798</v>
      </c>
    </row>
    <row r="51603" spans="1:3">
      <c r="A51603" t="s">
        <v>25979</v>
      </c>
      <c r="B51603">
        <v>7</v>
      </c>
      <c r="C51603">
        <f t="shared" si="806"/>
        <v>50798</v>
      </c>
    </row>
    <row r="51604" spans="1:3">
      <c r="A51604" t="s">
        <v>25990</v>
      </c>
      <c r="B51604">
        <v>7</v>
      </c>
      <c r="C51604">
        <f t="shared" si="806"/>
        <v>50798</v>
      </c>
    </row>
    <row r="51605" spans="1:3">
      <c r="A51605" t="s">
        <v>25992</v>
      </c>
      <c r="B51605">
        <v>7</v>
      </c>
      <c r="C51605">
        <f t="shared" si="806"/>
        <v>50798</v>
      </c>
    </row>
    <row r="51606" spans="1:3">
      <c r="A51606" t="s">
        <v>26077</v>
      </c>
      <c r="B51606">
        <v>7</v>
      </c>
      <c r="C51606">
        <f t="shared" si="806"/>
        <v>50798</v>
      </c>
    </row>
    <row r="51607" spans="1:3">
      <c r="A51607" t="s">
        <v>26164</v>
      </c>
      <c r="B51607">
        <v>7</v>
      </c>
      <c r="C51607">
        <f t="shared" si="806"/>
        <v>50798</v>
      </c>
    </row>
    <row r="51608" spans="1:3">
      <c r="A51608" t="s">
        <v>26176</v>
      </c>
      <c r="B51608">
        <v>7</v>
      </c>
      <c r="C51608">
        <f t="shared" si="806"/>
        <v>50798</v>
      </c>
    </row>
    <row r="51609" spans="1:3">
      <c r="A51609" t="s">
        <v>26196</v>
      </c>
      <c r="B51609">
        <v>7</v>
      </c>
      <c r="C51609">
        <f t="shared" si="806"/>
        <v>50798</v>
      </c>
    </row>
    <row r="51610" spans="1:3">
      <c r="A51610" t="s">
        <v>26218</v>
      </c>
      <c r="B51610">
        <v>7</v>
      </c>
      <c r="C51610">
        <f t="shared" si="806"/>
        <v>50798</v>
      </c>
    </row>
    <row r="51611" spans="1:3">
      <c r="A51611" t="s">
        <v>26219</v>
      </c>
      <c r="B51611">
        <v>7</v>
      </c>
      <c r="C51611">
        <f t="shared" si="806"/>
        <v>50798</v>
      </c>
    </row>
    <row r="51612" spans="1:3">
      <c r="A51612" t="s">
        <v>26248</v>
      </c>
      <c r="B51612">
        <v>7</v>
      </c>
      <c r="C51612">
        <f t="shared" si="806"/>
        <v>50798</v>
      </c>
    </row>
    <row r="51613" spans="1:3">
      <c r="A51613" t="s">
        <v>26251</v>
      </c>
      <c r="B51613">
        <v>7</v>
      </c>
      <c r="C51613">
        <f t="shared" si="806"/>
        <v>50798</v>
      </c>
    </row>
    <row r="51614" spans="1:3">
      <c r="A51614" t="s">
        <v>26264</v>
      </c>
      <c r="B51614">
        <v>7</v>
      </c>
      <c r="C51614">
        <f t="shared" si="806"/>
        <v>50798</v>
      </c>
    </row>
    <row r="51615" spans="1:3">
      <c r="A51615" t="s">
        <v>26271</v>
      </c>
      <c r="B51615">
        <v>7</v>
      </c>
      <c r="C51615">
        <f t="shared" si="806"/>
        <v>50798</v>
      </c>
    </row>
    <row r="51616" spans="1:3">
      <c r="A51616" t="s">
        <v>26295</v>
      </c>
      <c r="B51616">
        <v>7</v>
      </c>
      <c r="C51616">
        <f t="shared" si="806"/>
        <v>50798</v>
      </c>
    </row>
    <row r="51617" spans="1:3">
      <c r="A51617" t="s">
        <v>26317</v>
      </c>
      <c r="B51617">
        <v>7</v>
      </c>
      <c r="C51617">
        <f t="shared" si="806"/>
        <v>50798</v>
      </c>
    </row>
    <row r="51618" spans="1:3">
      <c r="A51618" t="s">
        <v>26326</v>
      </c>
      <c r="B51618">
        <v>7</v>
      </c>
      <c r="C51618">
        <f t="shared" si="806"/>
        <v>50798</v>
      </c>
    </row>
    <row r="51619" spans="1:3">
      <c r="A51619" t="s">
        <v>26335</v>
      </c>
      <c r="B51619">
        <v>7</v>
      </c>
      <c r="C51619">
        <f t="shared" si="806"/>
        <v>50798</v>
      </c>
    </row>
    <row r="51620" spans="1:3">
      <c r="A51620" t="s">
        <v>26390</v>
      </c>
      <c r="B51620">
        <v>7</v>
      </c>
      <c r="C51620">
        <f t="shared" si="806"/>
        <v>50798</v>
      </c>
    </row>
    <row r="51621" spans="1:3">
      <c r="A51621" t="s">
        <v>26413</v>
      </c>
      <c r="B51621">
        <v>7</v>
      </c>
      <c r="C51621">
        <f t="shared" si="806"/>
        <v>50798</v>
      </c>
    </row>
    <row r="51622" spans="1:3">
      <c r="A51622" t="s">
        <v>26450</v>
      </c>
      <c r="B51622">
        <v>7</v>
      </c>
      <c r="C51622">
        <f t="shared" si="806"/>
        <v>50798</v>
      </c>
    </row>
    <row r="51623" spans="1:3">
      <c r="A51623" t="s">
        <v>26483</v>
      </c>
      <c r="B51623">
        <v>7</v>
      </c>
      <c r="C51623">
        <f t="shared" si="806"/>
        <v>50798</v>
      </c>
    </row>
    <row r="51624" spans="1:3">
      <c r="A51624" t="s">
        <v>26503</v>
      </c>
      <c r="B51624">
        <v>7</v>
      </c>
      <c r="C51624">
        <f t="shared" si="806"/>
        <v>50798</v>
      </c>
    </row>
    <row r="51625" spans="1:3">
      <c r="A51625" t="s">
        <v>26566</v>
      </c>
      <c r="B51625">
        <v>7</v>
      </c>
      <c r="C51625">
        <f t="shared" si="806"/>
        <v>50798</v>
      </c>
    </row>
    <row r="51626" spans="1:3">
      <c r="A51626" t="s">
        <v>26639</v>
      </c>
      <c r="B51626">
        <v>7</v>
      </c>
      <c r="C51626">
        <f t="shared" si="806"/>
        <v>50798</v>
      </c>
    </row>
    <row r="51627" spans="1:3">
      <c r="A51627" t="s">
        <v>26713</v>
      </c>
      <c r="B51627">
        <v>7</v>
      </c>
      <c r="C51627">
        <f t="shared" si="806"/>
        <v>50798</v>
      </c>
    </row>
    <row r="51628" spans="1:3">
      <c r="A51628" t="s">
        <v>26727</v>
      </c>
      <c r="B51628">
        <v>7</v>
      </c>
      <c r="C51628">
        <f t="shared" si="806"/>
        <v>50798</v>
      </c>
    </row>
    <row r="51629" spans="1:3">
      <c r="A51629" t="s">
        <v>26820</v>
      </c>
      <c r="B51629">
        <v>7</v>
      </c>
      <c r="C51629">
        <f t="shared" si="806"/>
        <v>50798</v>
      </c>
    </row>
    <row r="51630" spans="1:3">
      <c r="A51630" t="s">
        <v>26826</v>
      </c>
      <c r="B51630">
        <v>7</v>
      </c>
      <c r="C51630">
        <f t="shared" si="806"/>
        <v>50798</v>
      </c>
    </row>
    <row r="51631" spans="1:3">
      <c r="A51631" t="s">
        <v>26887</v>
      </c>
      <c r="B51631">
        <v>7</v>
      </c>
      <c r="C51631">
        <f t="shared" si="806"/>
        <v>50798</v>
      </c>
    </row>
    <row r="51632" spans="1:3">
      <c r="A51632" t="s">
        <v>26900</v>
      </c>
      <c r="B51632">
        <v>7</v>
      </c>
      <c r="C51632">
        <f t="shared" si="806"/>
        <v>50798</v>
      </c>
    </row>
    <row r="51633" spans="1:3">
      <c r="A51633" t="s">
        <v>26922</v>
      </c>
      <c r="B51633">
        <v>7</v>
      </c>
      <c r="C51633">
        <f t="shared" si="806"/>
        <v>50798</v>
      </c>
    </row>
    <row r="51634" spans="1:3">
      <c r="A51634" t="s">
        <v>26944</v>
      </c>
      <c r="B51634">
        <v>7</v>
      </c>
      <c r="C51634">
        <f t="shared" si="806"/>
        <v>50798</v>
      </c>
    </row>
    <row r="51635" spans="1:3">
      <c r="A51635" t="s">
        <v>26966</v>
      </c>
      <c r="B51635">
        <v>7</v>
      </c>
      <c r="C51635">
        <f t="shared" si="806"/>
        <v>50798</v>
      </c>
    </row>
    <row r="51636" spans="1:3">
      <c r="A51636" t="s">
        <v>26989</v>
      </c>
      <c r="B51636">
        <v>7</v>
      </c>
      <c r="C51636">
        <f t="shared" si="806"/>
        <v>50798</v>
      </c>
    </row>
    <row r="51637" spans="1:3">
      <c r="A51637" t="s">
        <v>26992</v>
      </c>
      <c r="B51637">
        <v>7</v>
      </c>
      <c r="C51637">
        <f t="shared" si="806"/>
        <v>50798</v>
      </c>
    </row>
    <row r="51638" spans="1:3">
      <c r="A51638" t="s">
        <v>26998</v>
      </c>
      <c r="B51638">
        <v>7</v>
      </c>
      <c r="C51638">
        <f t="shared" si="806"/>
        <v>50798</v>
      </c>
    </row>
    <row r="51639" spans="1:3">
      <c r="A51639" t="s">
        <v>27015</v>
      </c>
      <c r="B51639">
        <v>7</v>
      </c>
      <c r="C51639">
        <f t="shared" si="806"/>
        <v>50798</v>
      </c>
    </row>
    <row r="51640" spans="1:3">
      <c r="A51640" t="s">
        <v>27035</v>
      </c>
      <c r="B51640">
        <v>7</v>
      </c>
      <c r="C51640">
        <f t="shared" si="806"/>
        <v>50798</v>
      </c>
    </row>
    <row r="51641" spans="1:3">
      <c r="A51641" t="s">
        <v>27094</v>
      </c>
      <c r="B51641">
        <v>7</v>
      </c>
      <c r="C51641">
        <f t="shared" si="806"/>
        <v>50798</v>
      </c>
    </row>
    <row r="51642" spans="1:3">
      <c r="A51642" t="s">
        <v>27112</v>
      </c>
      <c r="B51642">
        <v>7</v>
      </c>
      <c r="C51642">
        <f t="shared" si="806"/>
        <v>50798</v>
      </c>
    </row>
    <row r="51643" spans="1:3">
      <c r="A51643" t="s">
        <v>27134</v>
      </c>
      <c r="B51643">
        <v>7</v>
      </c>
      <c r="C51643">
        <f t="shared" si="806"/>
        <v>50798</v>
      </c>
    </row>
    <row r="51644" spans="1:3">
      <c r="A51644" t="s">
        <v>27249</v>
      </c>
      <c r="B51644">
        <v>7</v>
      </c>
      <c r="C51644">
        <f t="shared" si="806"/>
        <v>50798</v>
      </c>
    </row>
    <row r="51645" spans="1:3">
      <c r="A51645" t="s">
        <v>27252</v>
      </c>
      <c r="B51645">
        <v>7</v>
      </c>
      <c r="C51645">
        <f t="shared" si="806"/>
        <v>50798</v>
      </c>
    </row>
    <row r="51646" spans="1:3">
      <c r="A51646" t="s">
        <v>27325</v>
      </c>
      <c r="B51646">
        <v>7</v>
      </c>
      <c r="C51646">
        <f t="shared" si="806"/>
        <v>50798</v>
      </c>
    </row>
    <row r="51647" spans="1:3">
      <c r="A51647" t="s">
        <v>27326</v>
      </c>
      <c r="B51647">
        <v>7</v>
      </c>
      <c r="C51647">
        <f t="shared" si="806"/>
        <v>50798</v>
      </c>
    </row>
    <row r="51648" spans="1:3">
      <c r="A51648" t="s">
        <v>27368</v>
      </c>
      <c r="B51648">
        <v>7</v>
      </c>
      <c r="C51648">
        <f t="shared" si="806"/>
        <v>50798</v>
      </c>
    </row>
    <row r="51649" spans="1:3">
      <c r="A51649" t="s">
        <v>27372</v>
      </c>
      <c r="B51649">
        <v>7</v>
      </c>
      <c r="C51649">
        <f t="shared" si="806"/>
        <v>50798</v>
      </c>
    </row>
    <row r="51650" spans="1:3">
      <c r="A51650" t="s">
        <v>27430</v>
      </c>
      <c r="B51650">
        <v>7</v>
      </c>
      <c r="C51650">
        <f t="shared" ref="C51650:C51713" si="807">RANK(B51650,B:B )</f>
        <v>50798</v>
      </c>
    </row>
    <row r="51651" spans="1:3">
      <c r="A51651" t="s">
        <v>27448</v>
      </c>
      <c r="B51651">
        <v>7</v>
      </c>
      <c r="C51651">
        <f t="shared" si="807"/>
        <v>50798</v>
      </c>
    </row>
    <row r="51652" spans="1:3">
      <c r="A51652" t="s">
        <v>27467</v>
      </c>
      <c r="B51652">
        <v>7</v>
      </c>
      <c r="C51652">
        <f t="shared" si="807"/>
        <v>50798</v>
      </c>
    </row>
    <row r="51653" spans="1:3">
      <c r="A51653" t="s">
        <v>27489</v>
      </c>
      <c r="B51653">
        <v>7</v>
      </c>
      <c r="C51653">
        <f t="shared" si="807"/>
        <v>50798</v>
      </c>
    </row>
    <row r="51654" spans="1:3">
      <c r="A51654" t="s">
        <v>27509</v>
      </c>
      <c r="B51654">
        <v>7</v>
      </c>
      <c r="C51654">
        <f t="shared" si="807"/>
        <v>50798</v>
      </c>
    </row>
    <row r="51655" spans="1:3">
      <c r="A51655" t="s">
        <v>27571</v>
      </c>
      <c r="B51655">
        <v>7</v>
      </c>
      <c r="C51655">
        <f t="shared" si="807"/>
        <v>50798</v>
      </c>
    </row>
    <row r="51656" spans="1:3">
      <c r="A51656" t="s">
        <v>27578</v>
      </c>
      <c r="B51656">
        <v>7</v>
      </c>
      <c r="C51656">
        <f t="shared" si="807"/>
        <v>50798</v>
      </c>
    </row>
    <row r="51657" spans="1:3">
      <c r="A51657" t="s">
        <v>27589</v>
      </c>
      <c r="B51657">
        <v>7</v>
      </c>
      <c r="C51657">
        <f t="shared" si="807"/>
        <v>50798</v>
      </c>
    </row>
    <row r="51658" spans="1:3">
      <c r="A51658" t="s">
        <v>27645</v>
      </c>
      <c r="B51658">
        <v>7</v>
      </c>
      <c r="C51658">
        <f t="shared" si="807"/>
        <v>50798</v>
      </c>
    </row>
    <row r="51659" spans="1:3">
      <c r="A51659" t="s">
        <v>27647</v>
      </c>
      <c r="B51659">
        <v>7</v>
      </c>
      <c r="C51659">
        <f t="shared" si="807"/>
        <v>50798</v>
      </c>
    </row>
    <row r="51660" spans="1:3">
      <c r="A51660" t="s">
        <v>27654</v>
      </c>
      <c r="B51660">
        <v>7</v>
      </c>
      <c r="C51660">
        <f t="shared" si="807"/>
        <v>50798</v>
      </c>
    </row>
    <row r="51661" spans="1:3">
      <c r="A51661" t="s">
        <v>27706</v>
      </c>
      <c r="B51661">
        <v>7</v>
      </c>
      <c r="C51661">
        <f t="shared" si="807"/>
        <v>50798</v>
      </c>
    </row>
    <row r="51662" spans="1:3">
      <c r="A51662" t="s">
        <v>27721</v>
      </c>
      <c r="B51662">
        <v>7</v>
      </c>
      <c r="C51662">
        <f t="shared" si="807"/>
        <v>50798</v>
      </c>
    </row>
    <row r="51663" spans="1:3">
      <c r="A51663" t="s">
        <v>27737</v>
      </c>
      <c r="B51663">
        <v>7</v>
      </c>
      <c r="C51663">
        <f t="shared" si="807"/>
        <v>50798</v>
      </c>
    </row>
    <row r="51664" spans="1:3">
      <c r="A51664" t="s">
        <v>27744</v>
      </c>
      <c r="B51664">
        <v>7</v>
      </c>
      <c r="C51664">
        <f t="shared" si="807"/>
        <v>50798</v>
      </c>
    </row>
    <row r="51665" spans="1:3">
      <c r="A51665" t="s">
        <v>27777</v>
      </c>
      <c r="B51665">
        <v>7</v>
      </c>
      <c r="C51665">
        <f t="shared" si="807"/>
        <v>50798</v>
      </c>
    </row>
    <row r="51666" spans="1:3">
      <c r="A51666" t="s">
        <v>27788</v>
      </c>
      <c r="B51666">
        <v>7</v>
      </c>
      <c r="C51666">
        <f t="shared" si="807"/>
        <v>50798</v>
      </c>
    </row>
    <row r="51667" spans="1:3">
      <c r="A51667" t="s">
        <v>27803</v>
      </c>
      <c r="B51667">
        <v>7</v>
      </c>
      <c r="C51667">
        <f t="shared" si="807"/>
        <v>50798</v>
      </c>
    </row>
    <row r="51668" spans="1:3">
      <c r="A51668" t="s">
        <v>27810</v>
      </c>
      <c r="B51668">
        <v>7</v>
      </c>
      <c r="C51668">
        <f t="shared" si="807"/>
        <v>50798</v>
      </c>
    </row>
    <row r="51669" spans="1:3">
      <c r="A51669" t="s">
        <v>27835</v>
      </c>
      <c r="B51669">
        <v>7</v>
      </c>
      <c r="C51669">
        <f t="shared" si="807"/>
        <v>50798</v>
      </c>
    </row>
    <row r="51670" spans="1:3">
      <c r="A51670" t="s">
        <v>27892</v>
      </c>
      <c r="B51670">
        <v>7</v>
      </c>
      <c r="C51670">
        <f t="shared" si="807"/>
        <v>50798</v>
      </c>
    </row>
    <row r="51671" spans="1:3">
      <c r="A51671" t="s">
        <v>27896</v>
      </c>
      <c r="B51671">
        <v>7</v>
      </c>
      <c r="C51671">
        <f t="shared" si="807"/>
        <v>50798</v>
      </c>
    </row>
    <row r="51672" spans="1:3">
      <c r="A51672" t="s">
        <v>27950</v>
      </c>
      <c r="B51672">
        <v>7</v>
      </c>
      <c r="C51672">
        <f t="shared" si="807"/>
        <v>50798</v>
      </c>
    </row>
    <row r="51673" spans="1:3">
      <c r="A51673" t="s">
        <v>27956</v>
      </c>
      <c r="B51673">
        <v>7</v>
      </c>
      <c r="C51673">
        <f t="shared" si="807"/>
        <v>50798</v>
      </c>
    </row>
    <row r="51674" spans="1:3">
      <c r="A51674" t="s">
        <v>27964</v>
      </c>
      <c r="B51674">
        <v>7</v>
      </c>
      <c r="C51674">
        <f t="shared" si="807"/>
        <v>50798</v>
      </c>
    </row>
    <row r="51675" spans="1:3">
      <c r="A51675" t="s">
        <v>27983</v>
      </c>
      <c r="B51675">
        <v>7</v>
      </c>
      <c r="C51675">
        <f t="shared" si="807"/>
        <v>50798</v>
      </c>
    </row>
    <row r="51676" spans="1:3">
      <c r="A51676" t="s">
        <v>28090</v>
      </c>
      <c r="B51676">
        <v>7</v>
      </c>
      <c r="C51676">
        <f t="shared" si="807"/>
        <v>50798</v>
      </c>
    </row>
    <row r="51677" spans="1:3">
      <c r="A51677" t="s">
        <v>28160</v>
      </c>
      <c r="B51677">
        <v>7</v>
      </c>
      <c r="C51677">
        <f t="shared" si="807"/>
        <v>50798</v>
      </c>
    </row>
    <row r="51678" spans="1:3">
      <c r="A51678" t="s">
        <v>28187</v>
      </c>
      <c r="B51678">
        <v>7</v>
      </c>
      <c r="C51678">
        <f t="shared" si="807"/>
        <v>50798</v>
      </c>
    </row>
    <row r="51679" spans="1:3">
      <c r="A51679" t="s">
        <v>28221</v>
      </c>
      <c r="B51679">
        <v>7</v>
      </c>
      <c r="C51679">
        <f t="shared" si="807"/>
        <v>50798</v>
      </c>
    </row>
    <row r="51680" spans="1:3">
      <c r="A51680" t="s">
        <v>28272</v>
      </c>
      <c r="B51680">
        <v>7</v>
      </c>
      <c r="C51680">
        <f t="shared" si="807"/>
        <v>50798</v>
      </c>
    </row>
    <row r="51681" spans="1:3">
      <c r="A51681" t="s">
        <v>28293</v>
      </c>
      <c r="B51681">
        <v>7</v>
      </c>
      <c r="C51681">
        <f t="shared" si="807"/>
        <v>50798</v>
      </c>
    </row>
    <row r="51682" spans="1:3">
      <c r="A51682" t="s">
        <v>28413</v>
      </c>
      <c r="B51682">
        <v>7</v>
      </c>
      <c r="C51682">
        <f t="shared" si="807"/>
        <v>50798</v>
      </c>
    </row>
    <row r="51683" spans="1:3">
      <c r="A51683" t="s">
        <v>28425</v>
      </c>
      <c r="B51683">
        <v>7</v>
      </c>
      <c r="C51683">
        <f t="shared" si="807"/>
        <v>50798</v>
      </c>
    </row>
    <row r="51684" spans="1:3">
      <c r="A51684" t="s">
        <v>28432</v>
      </c>
      <c r="B51684">
        <v>7</v>
      </c>
      <c r="C51684">
        <f t="shared" si="807"/>
        <v>50798</v>
      </c>
    </row>
    <row r="51685" spans="1:3">
      <c r="A51685" t="s">
        <v>28477</v>
      </c>
      <c r="B51685">
        <v>7</v>
      </c>
      <c r="C51685">
        <f t="shared" si="807"/>
        <v>50798</v>
      </c>
    </row>
    <row r="51686" spans="1:3">
      <c r="A51686" t="s">
        <v>28496</v>
      </c>
      <c r="B51686">
        <v>7</v>
      </c>
      <c r="C51686">
        <f t="shared" si="807"/>
        <v>50798</v>
      </c>
    </row>
    <row r="51687" spans="1:3">
      <c r="A51687" t="s">
        <v>28510</v>
      </c>
      <c r="B51687">
        <v>7</v>
      </c>
      <c r="C51687">
        <f t="shared" si="807"/>
        <v>50798</v>
      </c>
    </row>
    <row r="51688" spans="1:3">
      <c r="A51688" t="s">
        <v>28555</v>
      </c>
      <c r="B51688">
        <v>7</v>
      </c>
      <c r="C51688">
        <f t="shared" si="807"/>
        <v>50798</v>
      </c>
    </row>
    <row r="51689" spans="1:3">
      <c r="A51689" t="s">
        <v>28583</v>
      </c>
      <c r="B51689">
        <v>7</v>
      </c>
      <c r="C51689">
        <f t="shared" si="807"/>
        <v>50798</v>
      </c>
    </row>
    <row r="51690" spans="1:3">
      <c r="A51690" t="s">
        <v>28610</v>
      </c>
      <c r="B51690">
        <v>7</v>
      </c>
      <c r="C51690">
        <f t="shared" si="807"/>
        <v>50798</v>
      </c>
    </row>
    <row r="51691" spans="1:3">
      <c r="A51691" t="s">
        <v>28688</v>
      </c>
      <c r="B51691">
        <v>7</v>
      </c>
      <c r="C51691">
        <f t="shared" si="807"/>
        <v>50798</v>
      </c>
    </row>
    <row r="51692" spans="1:3">
      <c r="A51692" t="s">
        <v>28800</v>
      </c>
      <c r="B51692">
        <v>7</v>
      </c>
      <c r="C51692">
        <f t="shared" si="807"/>
        <v>50798</v>
      </c>
    </row>
    <row r="51693" spans="1:3">
      <c r="A51693" t="s">
        <v>28934</v>
      </c>
      <c r="B51693">
        <v>7</v>
      </c>
      <c r="C51693">
        <f t="shared" si="807"/>
        <v>50798</v>
      </c>
    </row>
    <row r="51694" spans="1:3">
      <c r="A51694" t="s">
        <v>28942</v>
      </c>
      <c r="B51694">
        <v>7</v>
      </c>
      <c r="C51694">
        <f t="shared" si="807"/>
        <v>50798</v>
      </c>
    </row>
    <row r="51695" spans="1:3">
      <c r="A51695" t="s">
        <v>28955</v>
      </c>
      <c r="B51695">
        <v>7</v>
      </c>
      <c r="C51695">
        <f t="shared" si="807"/>
        <v>50798</v>
      </c>
    </row>
    <row r="51696" spans="1:3">
      <c r="A51696" t="s">
        <v>28977</v>
      </c>
      <c r="B51696">
        <v>7</v>
      </c>
      <c r="C51696">
        <f t="shared" si="807"/>
        <v>50798</v>
      </c>
    </row>
    <row r="51697" spans="1:3">
      <c r="A51697" t="s">
        <v>29035</v>
      </c>
      <c r="B51697">
        <v>7</v>
      </c>
      <c r="C51697">
        <f t="shared" si="807"/>
        <v>50798</v>
      </c>
    </row>
    <row r="51698" spans="1:3">
      <c r="A51698" t="s">
        <v>29073</v>
      </c>
      <c r="B51698">
        <v>7</v>
      </c>
      <c r="C51698">
        <f t="shared" si="807"/>
        <v>50798</v>
      </c>
    </row>
    <row r="51699" spans="1:3">
      <c r="A51699" t="s">
        <v>29151</v>
      </c>
      <c r="B51699">
        <v>7</v>
      </c>
      <c r="C51699">
        <f t="shared" si="807"/>
        <v>50798</v>
      </c>
    </row>
    <row r="51700" spans="1:3">
      <c r="A51700" t="s">
        <v>29183</v>
      </c>
      <c r="B51700">
        <v>7</v>
      </c>
      <c r="C51700">
        <f t="shared" si="807"/>
        <v>50798</v>
      </c>
    </row>
    <row r="51701" spans="1:3">
      <c r="A51701" t="s">
        <v>29186</v>
      </c>
      <c r="B51701">
        <v>7</v>
      </c>
      <c r="C51701">
        <f t="shared" si="807"/>
        <v>50798</v>
      </c>
    </row>
    <row r="51702" spans="1:3">
      <c r="A51702" t="s">
        <v>29188</v>
      </c>
      <c r="B51702">
        <v>7</v>
      </c>
      <c r="C51702">
        <f t="shared" si="807"/>
        <v>50798</v>
      </c>
    </row>
    <row r="51703" spans="1:3">
      <c r="A51703" t="s">
        <v>29194</v>
      </c>
      <c r="B51703">
        <v>7</v>
      </c>
      <c r="C51703">
        <f t="shared" si="807"/>
        <v>50798</v>
      </c>
    </row>
    <row r="51704" spans="1:3">
      <c r="A51704" t="s">
        <v>29243</v>
      </c>
      <c r="B51704">
        <v>7</v>
      </c>
      <c r="C51704">
        <f t="shared" si="807"/>
        <v>50798</v>
      </c>
    </row>
    <row r="51705" spans="1:3">
      <c r="A51705" t="s">
        <v>29285</v>
      </c>
      <c r="B51705">
        <v>7</v>
      </c>
      <c r="C51705">
        <f t="shared" si="807"/>
        <v>50798</v>
      </c>
    </row>
    <row r="51706" spans="1:3">
      <c r="A51706" t="s">
        <v>29302</v>
      </c>
      <c r="B51706">
        <v>7</v>
      </c>
      <c r="C51706">
        <f t="shared" si="807"/>
        <v>50798</v>
      </c>
    </row>
    <row r="51707" spans="1:3">
      <c r="A51707" t="s">
        <v>29319</v>
      </c>
      <c r="B51707">
        <v>7</v>
      </c>
      <c r="C51707">
        <f t="shared" si="807"/>
        <v>50798</v>
      </c>
    </row>
    <row r="51708" spans="1:3">
      <c r="A51708" t="s">
        <v>29338</v>
      </c>
      <c r="B51708">
        <v>7</v>
      </c>
      <c r="C51708">
        <f t="shared" si="807"/>
        <v>50798</v>
      </c>
    </row>
    <row r="51709" spans="1:3">
      <c r="A51709" t="s">
        <v>29507</v>
      </c>
      <c r="B51709">
        <v>7</v>
      </c>
      <c r="C51709">
        <f t="shared" si="807"/>
        <v>50798</v>
      </c>
    </row>
    <row r="51710" spans="1:3">
      <c r="A51710" t="s">
        <v>29521</v>
      </c>
      <c r="B51710">
        <v>7</v>
      </c>
      <c r="C51710">
        <f t="shared" si="807"/>
        <v>50798</v>
      </c>
    </row>
    <row r="51711" spans="1:3">
      <c r="A51711" t="s">
        <v>29578</v>
      </c>
      <c r="B51711">
        <v>7</v>
      </c>
      <c r="C51711">
        <f t="shared" si="807"/>
        <v>50798</v>
      </c>
    </row>
    <row r="51712" spans="1:3">
      <c r="A51712" t="s">
        <v>29637</v>
      </c>
      <c r="B51712">
        <v>7</v>
      </c>
      <c r="C51712">
        <f t="shared" si="807"/>
        <v>50798</v>
      </c>
    </row>
    <row r="51713" spans="1:3">
      <c r="A51713" t="s">
        <v>29661</v>
      </c>
      <c r="B51713">
        <v>7</v>
      </c>
      <c r="C51713">
        <f t="shared" si="807"/>
        <v>50798</v>
      </c>
    </row>
    <row r="51714" spans="1:3">
      <c r="A51714" t="s">
        <v>29679</v>
      </c>
      <c r="B51714">
        <v>7</v>
      </c>
      <c r="C51714">
        <f t="shared" ref="C51714:C51777" si="808">RANK(B51714,B:B )</f>
        <v>50798</v>
      </c>
    </row>
    <row r="51715" spans="1:3">
      <c r="A51715" s="1" t="s">
        <v>29700</v>
      </c>
      <c r="B51715">
        <v>7</v>
      </c>
      <c r="C51715">
        <f t="shared" si="808"/>
        <v>50798</v>
      </c>
    </row>
    <row r="51716" spans="1:3">
      <c r="A51716" t="s">
        <v>29730</v>
      </c>
      <c r="B51716">
        <v>7</v>
      </c>
      <c r="C51716">
        <f t="shared" si="808"/>
        <v>50798</v>
      </c>
    </row>
    <row r="51717" spans="1:3">
      <c r="A51717" t="s">
        <v>29864</v>
      </c>
      <c r="B51717">
        <v>7</v>
      </c>
      <c r="C51717">
        <f t="shared" si="808"/>
        <v>50798</v>
      </c>
    </row>
    <row r="51718" spans="1:3">
      <c r="A51718" t="s">
        <v>29981</v>
      </c>
      <c r="B51718">
        <v>7</v>
      </c>
      <c r="C51718">
        <f t="shared" si="808"/>
        <v>50798</v>
      </c>
    </row>
    <row r="51719" spans="1:3">
      <c r="A51719" t="s">
        <v>29987</v>
      </c>
      <c r="B51719">
        <v>7</v>
      </c>
      <c r="C51719">
        <f t="shared" si="808"/>
        <v>50798</v>
      </c>
    </row>
    <row r="51720" spans="1:3">
      <c r="A51720" t="s">
        <v>30002</v>
      </c>
      <c r="B51720">
        <v>7</v>
      </c>
      <c r="C51720">
        <f t="shared" si="808"/>
        <v>50798</v>
      </c>
    </row>
    <row r="51721" spans="1:3">
      <c r="A51721" t="s">
        <v>30163</v>
      </c>
      <c r="B51721">
        <v>7</v>
      </c>
      <c r="C51721">
        <f t="shared" si="808"/>
        <v>50798</v>
      </c>
    </row>
    <row r="51722" spans="1:3">
      <c r="A51722" t="s">
        <v>30177</v>
      </c>
      <c r="B51722">
        <v>7</v>
      </c>
      <c r="C51722">
        <f t="shared" si="808"/>
        <v>50798</v>
      </c>
    </row>
    <row r="51723" spans="1:3">
      <c r="A51723" t="s">
        <v>30211</v>
      </c>
      <c r="B51723">
        <v>7</v>
      </c>
      <c r="C51723">
        <f t="shared" si="808"/>
        <v>50798</v>
      </c>
    </row>
    <row r="51724" spans="1:3">
      <c r="A51724" t="s">
        <v>30239</v>
      </c>
      <c r="B51724">
        <v>7</v>
      </c>
      <c r="C51724">
        <f t="shared" si="808"/>
        <v>50798</v>
      </c>
    </row>
    <row r="51725" spans="1:3">
      <c r="A51725" t="s">
        <v>30260</v>
      </c>
      <c r="B51725">
        <v>7</v>
      </c>
      <c r="C51725">
        <f t="shared" si="808"/>
        <v>50798</v>
      </c>
    </row>
    <row r="51726" spans="1:3">
      <c r="A51726" t="s">
        <v>30293</v>
      </c>
      <c r="B51726">
        <v>7</v>
      </c>
      <c r="C51726">
        <f t="shared" si="808"/>
        <v>50798</v>
      </c>
    </row>
    <row r="51727" spans="1:3">
      <c r="A51727" t="s">
        <v>30323</v>
      </c>
      <c r="B51727">
        <v>7</v>
      </c>
      <c r="C51727">
        <f t="shared" si="808"/>
        <v>50798</v>
      </c>
    </row>
    <row r="51728" spans="1:3">
      <c r="A51728" t="s">
        <v>30363</v>
      </c>
      <c r="B51728">
        <v>7</v>
      </c>
      <c r="C51728">
        <f t="shared" si="808"/>
        <v>50798</v>
      </c>
    </row>
    <row r="51729" spans="1:3">
      <c r="A51729" t="s">
        <v>30536</v>
      </c>
      <c r="B51729">
        <v>7</v>
      </c>
      <c r="C51729">
        <f t="shared" si="808"/>
        <v>50798</v>
      </c>
    </row>
    <row r="51730" spans="1:3">
      <c r="A51730" t="s">
        <v>30538</v>
      </c>
      <c r="B51730">
        <v>7</v>
      </c>
      <c r="C51730">
        <f t="shared" si="808"/>
        <v>50798</v>
      </c>
    </row>
    <row r="51731" spans="1:3">
      <c r="A51731" t="s">
        <v>30623</v>
      </c>
      <c r="B51731">
        <v>7</v>
      </c>
      <c r="C51731">
        <f t="shared" si="808"/>
        <v>50798</v>
      </c>
    </row>
    <row r="51732" spans="1:3">
      <c r="A51732" t="s">
        <v>30769</v>
      </c>
      <c r="B51732">
        <v>7</v>
      </c>
      <c r="C51732">
        <f t="shared" si="808"/>
        <v>50798</v>
      </c>
    </row>
    <row r="51733" spans="1:3">
      <c r="A51733" t="s">
        <v>30784</v>
      </c>
      <c r="B51733">
        <v>7</v>
      </c>
      <c r="C51733">
        <f t="shared" si="808"/>
        <v>50798</v>
      </c>
    </row>
    <row r="51734" spans="1:3">
      <c r="A51734" t="s">
        <v>30844</v>
      </c>
      <c r="B51734">
        <v>7</v>
      </c>
      <c r="C51734">
        <f t="shared" si="808"/>
        <v>50798</v>
      </c>
    </row>
    <row r="51735" spans="1:3">
      <c r="A51735" t="s">
        <v>30857</v>
      </c>
      <c r="B51735">
        <v>7</v>
      </c>
      <c r="C51735">
        <f t="shared" si="808"/>
        <v>50798</v>
      </c>
    </row>
    <row r="51736" spans="1:3">
      <c r="A51736" t="s">
        <v>30876</v>
      </c>
      <c r="B51736">
        <v>7</v>
      </c>
      <c r="C51736">
        <f t="shared" si="808"/>
        <v>50798</v>
      </c>
    </row>
    <row r="51737" spans="1:3">
      <c r="A51737" t="s">
        <v>30895</v>
      </c>
      <c r="B51737">
        <v>7</v>
      </c>
      <c r="C51737">
        <f t="shared" si="808"/>
        <v>50798</v>
      </c>
    </row>
    <row r="51738" spans="1:3">
      <c r="A51738" t="s">
        <v>30947</v>
      </c>
      <c r="B51738">
        <v>7</v>
      </c>
      <c r="C51738">
        <f t="shared" si="808"/>
        <v>50798</v>
      </c>
    </row>
    <row r="51739" spans="1:3">
      <c r="A51739" t="s">
        <v>30954</v>
      </c>
      <c r="B51739">
        <v>7</v>
      </c>
      <c r="C51739">
        <f t="shared" si="808"/>
        <v>50798</v>
      </c>
    </row>
    <row r="51740" spans="1:3">
      <c r="A51740" t="s">
        <v>30965</v>
      </c>
      <c r="B51740">
        <v>7</v>
      </c>
      <c r="C51740">
        <f t="shared" si="808"/>
        <v>50798</v>
      </c>
    </row>
    <row r="51741" spans="1:3">
      <c r="A51741" t="s">
        <v>31011</v>
      </c>
      <c r="B51741">
        <v>7</v>
      </c>
      <c r="C51741">
        <f t="shared" si="808"/>
        <v>50798</v>
      </c>
    </row>
    <row r="51742" spans="1:3">
      <c r="A51742" s="1" t="s">
        <v>31028</v>
      </c>
      <c r="B51742">
        <v>7</v>
      </c>
      <c r="C51742">
        <f t="shared" si="808"/>
        <v>50798</v>
      </c>
    </row>
    <row r="51743" spans="1:3">
      <c r="A51743" t="s">
        <v>31044</v>
      </c>
      <c r="B51743">
        <v>7</v>
      </c>
      <c r="C51743">
        <f t="shared" si="808"/>
        <v>50798</v>
      </c>
    </row>
    <row r="51744" spans="1:3">
      <c r="A51744" t="s">
        <v>31079</v>
      </c>
      <c r="B51744">
        <v>7</v>
      </c>
      <c r="C51744">
        <f t="shared" si="808"/>
        <v>50798</v>
      </c>
    </row>
    <row r="51745" spans="1:3">
      <c r="A51745" t="s">
        <v>31095</v>
      </c>
      <c r="B51745">
        <v>7</v>
      </c>
      <c r="C51745">
        <f t="shared" si="808"/>
        <v>50798</v>
      </c>
    </row>
    <row r="51746" spans="1:3">
      <c r="A51746" t="s">
        <v>31166</v>
      </c>
      <c r="B51746">
        <v>7</v>
      </c>
      <c r="C51746">
        <f t="shared" si="808"/>
        <v>50798</v>
      </c>
    </row>
    <row r="51747" spans="1:3">
      <c r="A51747" t="s">
        <v>31174</v>
      </c>
      <c r="B51747">
        <v>7</v>
      </c>
      <c r="C51747">
        <f t="shared" si="808"/>
        <v>50798</v>
      </c>
    </row>
    <row r="51748" spans="1:3">
      <c r="A51748" t="s">
        <v>31272</v>
      </c>
      <c r="B51748">
        <v>7</v>
      </c>
      <c r="C51748">
        <f t="shared" si="808"/>
        <v>50798</v>
      </c>
    </row>
    <row r="51749" spans="1:3">
      <c r="A51749" t="s">
        <v>31314</v>
      </c>
      <c r="B51749">
        <v>7</v>
      </c>
      <c r="C51749">
        <f t="shared" si="808"/>
        <v>50798</v>
      </c>
    </row>
    <row r="51750" spans="1:3">
      <c r="A51750" t="s">
        <v>31318</v>
      </c>
      <c r="B51750">
        <v>7</v>
      </c>
      <c r="C51750">
        <f t="shared" si="808"/>
        <v>50798</v>
      </c>
    </row>
    <row r="51751" spans="1:3">
      <c r="A51751" t="s">
        <v>31373</v>
      </c>
      <c r="B51751">
        <v>7</v>
      </c>
      <c r="C51751">
        <f t="shared" si="808"/>
        <v>50798</v>
      </c>
    </row>
    <row r="51752" spans="1:3">
      <c r="A51752" t="s">
        <v>31410</v>
      </c>
      <c r="B51752">
        <v>7</v>
      </c>
      <c r="C51752">
        <f t="shared" si="808"/>
        <v>50798</v>
      </c>
    </row>
    <row r="51753" spans="1:3">
      <c r="A51753" t="s">
        <v>31433</v>
      </c>
      <c r="B51753">
        <v>7</v>
      </c>
      <c r="C51753">
        <f t="shared" si="808"/>
        <v>50798</v>
      </c>
    </row>
    <row r="51754" spans="1:3">
      <c r="A51754" t="s">
        <v>31520</v>
      </c>
      <c r="B51754">
        <v>7</v>
      </c>
      <c r="C51754">
        <f t="shared" si="808"/>
        <v>50798</v>
      </c>
    </row>
    <row r="51755" spans="1:3">
      <c r="A51755" t="s">
        <v>31527</v>
      </c>
      <c r="B51755">
        <v>7</v>
      </c>
      <c r="C51755">
        <f t="shared" si="808"/>
        <v>50798</v>
      </c>
    </row>
    <row r="51756" spans="1:3">
      <c r="A51756" t="s">
        <v>31529</v>
      </c>
      <c r="B51756">
        <v>7</v>
      </c>
      <c r="C51756">
        <f t="shared" si="808"/>
        <v>50798</v>
      </c>
    </row>
    <row r="51757" spans="1:3">
      <c r="A51757" t="s">
        <v>31589</v>
      </c>
      <c r="B51757">
        <v>7</v>
      </c>
      <c r="C51757">
        <f t="shared" si="808"/>
        <v>50798</v>
      </c>
    </row>
    <row r="51758" spans="1:3">
      <c r="A51758" t="s">
        <v>31592</v>
      </c>
      <c r="B51758">
        <v>7</v>
      </c>
      <c r="C51758">
        <f t="shared" si="808"/>
        <v>50798</v>
      </c>
    </row>
    <row r="51759" spans="1:3">
      <c r="A51759" t="s">
        <v>31603</v>
      </c>
      <c r="B51759">
        <v>7</v>
      </c>
      <c r="C51759">
        <f t="shared" si="808"/>
        <v>50798</v>
      </c>
    </row>
    <row r="51760" spans="1:3">
      <c r="A51760" t="s">
        <v>31671</v>
      </c>
      <c r="B51760">
        <v>7</v>
      </c>
      <c r="C51760">
        <f t="shared" si="808"/>
        <v>50798</v>
      </c>
    </row>
    <row r="51761" spans="1:3">
      <c r="A51761" t="s">
        <v>31715</v>
      </c>
      <c r="B51761">
        <v>7</v>
      </c>
      <c r="C51761">
        <f t="shared" si="808"/>
        <v>50798</v>
      </c>
    </row>
    <row r="51762" spans="1:3">
      <c r="A51762" t="s">
        <v>31739</v>
      </c>
      <c r="B51762">
        <v>7</v>
      </c>
      <c r="C51762">
        <f t="shared" si="808"/>
        <v>50798</v>
      </c>
    </row>
    <row r="51763" spans="1:3">
      <c r="A51763" t="s">
        <v>31783</v>
      </c>
      <c r="B51763">
        <v>7</v>
      </c>
      <c r="C51763">
        <f t="shared" si="808"/>
        <v>50798</v>
      </c>
    </row>
    <row r="51764" spans="1:3">
      <c r="A51764" t="s">
        <v>31820</v>
      </c>
      <c r="B51764">
        <v>7</v>
      </c>
      <c r="C51764">
        <f t="shared" si="808"/>
        <v>50798</v>
      </c>
    </row>
    <row r="51765" spans="1:3">
      <c r="A51765" t="s">
        <v>31852</v>
      </c>
      <c r="B51765">
        <v>7</v>
      </c>
      <c r="C51765">
        <f t="shared" si="808"/>
        <v>50798</v>
      </c>
    </row>
    <row r="51766" spans="1:3">
      <c r="A51766" t="s">
        <v>31861</v>
      </c>
      <c r="B51766">
        <v>7</v>
      </c>
      <c r="C51766">
        <f t="shared" si="808"/>
        <v>50798</v>
      </c>
    </row>
    <row r="51767" spans="1:3">
      <c r="A51767" t="s">
        <v>31864</v>
      </c>
      <c r="B51767">
        <v>7</v>
      </c>
      <c r="C51767">
        <f t="shared" si="808"/>
        <v>50798</v>
      </c>
    </row>
    <row r="51768" spans="1:3">
      <c r="A51768" t="s">
        <v>31870</v>
      </c>
      <c r="B51768">
        <v>7</v>
      </c>
      <c r="C51768">
        <f t="shared" si="808"/>
        <v>50798</v>
      </c>
    </row>
    <row r="51769" spans="1:3">
      <c r="A51769" t="s">
        <v>31895</v>
      </c>
      <c r="B51769">
        <v>7</v>
      </c>
      <c r="C51769">
        <f t="shared" si="808"/>
        <v>50798</v>
      </c>
    </row>
    <row r="51770" spans="1:3">
      <c r="A51770" t="s">
        <v>31961</v>
      </c>
      <c r="B51770">
        <v>7</v>
      </c>
      <c r="C51770">
        <f t="shared" si="808"/>
        <v>50798</v>
      </c>
    </row>
    <row r="51771" spans="1:3">
      <c r="A51771" t="s">
        <v>31980</v>
      </c>
      <c r="B51771">
        <v>7</v>
      </c>
      <c r="C51771">
        <f t="shared" si="808"/>
        <v>50798</v>
      </c>
    </row>
    <row r="51772" spans="1:3">
      <c r="A51772" t="s">
        <v>32008</v>
      </c>
      <c r="B51772">
        <v>7</v>
      </c>
      <c r="C51772">
        <f t="shared" si="808"/>
        <v>50798</v>
      </c>
    </row>
    <row r="51773" spans="1:3">
      <c r="A51773" t="s">
        <v>32041</v>
      </c>
      <c r="B51773">
        <v>7</v>
      </c>
      <c r="C51773">
        <f t="shared" si="808"/>
        <v>50798</v>
      </c>
    </row>
    <row r="51774" spans="1:3">
      <c r="A51774" t="s">
        <v>32096</v>
      </c>
      <c r="B51774">
        <v>7</v>
      </c>
      <c r="C51774">
        <f t="shared" si="808"/>
        <v>50798</v>
      </c>
    </row>
    <row r="51775" spans="1:3">
      <c r="A51775" t="s">
        <v>32133</v>
      </c>
      <c r="B51775">
        <v>7</v>
      </c>
      <c r="C51775">
        <f t="shared" si="808"/>
        <v>50798</v>
      </c>
    </row>
    <row r="51776" spans="1:3">
      <c r="A51776" t="s">
        <v>32166</v>
      </c>
      <c r="B51776">
        <v>7</v>
      </c>
      <c r="C51776">
        <f t="shared" si="808"/>
        <v>50798</v>
      </c>
    </row>
    <row r="51777" spans="1:3">
      <c r="A51777" t="s">
        <v>32178</v>
      </c>
      <c r="B51777">
        <v>7</v>
      </c>
      <c r="C51777">
        <f t="shared" si="808"/>
        <v>50798</v>
      </c>
    </row>
    <row r="51778" spans="1:3">
      <c r="A51778" t="s">
        <v>32187</v>
      </c>
      <c r="B51778">
        <v>7</v>
      </c>
      <c r="C51778">
        <f t="shared" ref="C51778:C51841" si="809">RANK(B51778,B:B )</f>
        <v>50798</v>
      </c>
    </row>
    <row r="51779" spans="1:3">
      <c r="A51779" t="s">
        <v>32190</v>
      </c>
      <c r="B51779">
        <v>7</v>
      </c>
      <c r="C51779">
        <f t="shared" si="809"/>
        <v>50798</v>
      </c>
    </row>
    <row r="51780" spans="1:3">
      <c r="A51780" t="s">
        <v>32195</v>
      </c>
      <c r="B51780">
        <v>7</v>
      </c>
      <c r="C51780">
        <f t="shared" si="809"/>
        <v>50798</v>
      </c>
    </row>
    <row r="51781" spans="1:3">
      <c r="A51781" t="s">
        <v>32196</v>
      </c>
      <c r="B51781">
        <v>7</v>
      </c>
      <c r="C51781">
        <f t="shared" si="809"/>
        <v>50798</v>
      </c>
    </row>
    <row r="51782" spans="1:3">
      <c r="A51782" t="s">
        <v>32246</v>
      </c>
      <c r="B51782">
        <v>7</v>
      </c>
      <c r="C51782">
        <f t="shared" si="809"/>
        <v>50798</v>
      </c>
    </row>
    <row r="51783" spans="1:3">
      <c r="A51783" t="s">
        <v>32266</v>
      </c>
      <c r="B51783">
        <v>7</v>
      </c>
      <c r="C51783">
        <f t="shared" si="809"/>
        <v>50798</v>
      </c>
    </row>
    <row r="51784" spans="1:3">
      <c r="A51784" t="s">
        <v>32285</v>
      </c>
      <c r="B51784">
        <v>7</v>
      </c>
      <c r="C51784">
        <f t="shared" si="809"/>
        <v>50798</v>
      </c>
    </row>
    <row r="51785" spans="1:3">
      <c r="A51785" t="s">
        <v>32321</v>
      </c>
      <c r="B51785">
        <v>7</v>
      </c>
      <c r="C51785">
        <f t="shared" si="809"/>
        <v>50798</v>
      </c>
    </row>
    <row r="51786" spans="1:3">
      <c r="A51786" t="s">
        <v>32340</v>
      </c>
      <c r="B51786">
        <v>7</v>
      </c>
      <c r="C51786">
        <f t="shared" si="809"/>
        <v>50798</v>
      </c>
    </row>
    <row r="51787" spans="1:3">
      <c r="A51787" t="s">
        <v>32346</v>
      </c>
      <c r="B51787">
        <v>7</v>
      </c>
      <c r="C51787">
        <f t="shared" si="809"/>
        <v>50798</v>
      </c>
    </row>
    <row r="51788" spans="1:3">
      <c r="A51788" t="s">
        <v>32353</v>
      </c>
      <c r="B51788">
        <v>7</v>
      </c>
      <c r="C51788">
        <f t="shared" si="809"/>
        <v>50798</v>
      </c>
    </row>
    <row r="51789" spans="1:3">
      <c r="A51789" t="s">
        <v>32465</v>
      </c>
      <c r="B51789">
        <v>7</v>
      </c>
      <c r="C51789">
        <f t="shared" si="809"/>
        <v>50798</v>
      </c>
    </row>
    <row r="51790" spans="1:3">
      <c r="A51790" t="s">
        <v>32521</v>
      </c>
      <c r="B51790">
        <v>7</v>
      </c>
      <c r="C51790">
        <f t="shared" si="809"/>
        <v>50798</v>
      </c>
    </row>
    <row r="51791" spans="1:3">
      <c r="A51791" t="s">
        <v>32583</v>
      </c>
      <c r="B51791">
        <v>7</v>
      </c>
      <c r="C51791">
        <f t="shared" si="809"/>
        <v>50798</v>
      </c>
    </row>
    <row r="51792" spans="1:3">
      <c r="A51792" s="1" t="s">
        <v>32621</v>
      </c>
      <c r="B51792">
        <v>7</v>
      </c>
      <c r="C51792">
        <f t="shared" si="809"/>
        <v>50798</v>
      </c>
    </row>
    <row r="51793" spans="1:3">
      <c r="A51793" t="s">
        <v>32626</v>
      </c>
      <c r="B51793">
        <v>7</v>
      </c>
      <c r="C51793">
        <f t="shared" si="809"/>
        <v>50798</v>
      </c>
    </row>
    <row r="51794" spans="1:3">
      <c r="A51794" t="s">
        <v>32674</v>
      </c>
      <c r="B51794">
        <v>7</v>
      </c>
      <c r="C51794">
        <f t="shared" si="809"/>
        <v>50798</v>
      </c>
    </row>
    <row r="51795" spans="1:3">
      <c r="A51795" t="s">
        <v>32687</v>
      </c>
      <c r="B51795">
        <v>7</v>
      </c>
      <c r="C51795">
        <f t="shared" si="809"/>
        <v>50798</v>
      </c>
    </row>
    <row r="51796" spans="1:3">
      <c r="A51796" t="s">
        <v>32738</v>
      </c>
      <c r="B51796">
        <v>7</v>
      </c>
      <c r="C51796">
        <f t="shared" si="809"/>
        <v>50798</v>
      </c>
    </row>
    <row r="51797" spans="1:3">
      <c r="A51797" t="s">
        <v>32767</v>
      </c>
      <c r="B51797">
        <v>7</v>
      </c>
      <c r="C51797">
        <f t="shared" si="809"/>
        <v>50798</v>
      </c>
    </row>
    <row r="51798" spans="1:3">
      <c r="A51798" t="s">
        <v>32796</v>
      </c>
      <c r="B51798">
        <v>7</v>
      </c>
      <c r="C51798">
        <f t="shared" si="809"/>
        <v>50798</v>
      </c>
    </row>
    <row r="51799" spans="1:3">
      <c r="A51799" t="s">
        <v>32821</v>
      </c>
      <c r="B51799">
        <v>7</v>
      </c>
      <c r="C51799">
        <f t="shared" si="809"/>
        <v>50798</v>
      </c>
    </row>
    <row r="51800" spans="1:3">
      <c r="A51800" t="s">
        <v>32863</v>
      </c>
      <c r="B51800">
        <v>7</v>
      </c>
      <c r="C51800">
        <f t="shared" si="809"/>
        <v>50798</v>
      </c>
    </row>
    <row r="51801" spans="1:3">
      <c r="A51801" t="s">
        <v>32868</v>
      </c>
      <c r="B51801">
        <v>7</v>
      </c>
      <c r="C51801">
        <f t="shared" si="809"/>
        <v>50798</v>
      </c>
    </row>
    <row r="51802" spans="1:3">
      <c r="A51802" t="s">
        <v>32939</v>
      </c>
      <c r="B51802">
        <v>7</v>
      </c>
      <c r="C51802">
        <f t="shared" si="809"/>
        <v>50798</v>
      </c>
    </row>
    <row r="51803" spans="1:3">
      <c r="A51803" t="s">
        <v>32965</v>
      </c>
      <c r="B51803">
        <v>7</v>
      </c>
      <c r="C51803">
        <f t="shared" si="809"/>
        <v>50798</v>
      </c>
    </row>
    <row r="51804" spans="1:3">
      <c r="A51804" t="s">
        <v>32985</v>
      </c>
      <c r="B51804">
        <v>7</v>
      </c>
      <c r="C51804">
        <f t="shared" si="809"/>
        <v>50798</v>
      </c>
    </row>
    <row r="51805" spans="1:3">
      <c r="A51805" t="s">
        <v>33011</v>
      </c>
      <c r="B51805">
        <v>7</v>
      </c>
      <c r="C51805">
        <f t="shared" si="809"/>
        <v>50798</v>
      </c>
    </row>
    <row r="51806" spans="1:3">
      <c r="A51806" t="s">
        <v>33061</v>
      </c>
      <c r="B51806">
        <v>7</v>
      </c>
      <c r="C51806">
        <f t="shared" si="809"/>
        <v>50798</v>
      </c>
    </row>
    <row r="51807" spans="1:3">
      <c r="A51807" t="s">
        <v>33099</v>
      </c>
      <c r="B51807">
        <v>7</v>
      </c>
      <c r="C51807">
        <f t="shared" si="809"/>
        <v>50798</v>
      </c>
    </row>
    <row r="51808" spans="1:3">
      <c r="A51808" t="s">
        <v>33134</v>
      </c>
      <c r="B51808">
        <v>7</v>
      </c>
      <c r="C51808">
        <f t="shared" si="809"/>
        <v>50798</v>
      </c>
    </row>
    <row r="51809" spans="1:3">
      <c r="A51809" t="s">
        <v>33155</v>
      </c>
      <c r="B51809">
        <v>7</v>
      </c>
      <c r="C51809">
        <f t="shared" si="809"/>
        <v>50798</v>
      </c>
    </row>
    <row r="51810" spans="1:3">
      <c r="A51810" t="s">
        <v>33193</v>
      </c>
      <c r="B51810">
        <v>7</v>
      </c>
      <c r="C51810">
        <f t="shared" si="809"/>
        <v>50798</v>
      </c>
    </row>
    <row r="51811" spans="1:3">
      <c r="A51811" t="s">
        <v>33299</v>
      </c>
      <c r="B51811">
        <v>7</v>
      </c>
      <c r="C51811">
        <f t="shared" si="809"/>
        <v>50798</v>
      </c>
    </row>
    <row r="51812" spans="1:3">
      <c r="A51812" t="s">
        <v>33406</v>
      </c>
      <c r="B51812">
        <v>7</v>
      </c>
      <c r="C51812">
        <f t="shared" si="809"/>
        <v>50798</v>
      </c>
    </row>
    <row r="51813" spans="1:3">
      <c r="A51813" t="s">
        <v>33423</v>
      </c>
      <c r="B51813">
        <v>7</v>
      </c>
      <c r="C51813">
        <f t="shared" si="809"/>
        <v>50798</v>
      </c>
    </row>
    <row r="51814" spans="1:3">
      <c r="A51814" s="1" t="s">
        <v>33431</v>
      </c>
      <c r="B51814">
        <v>7</v>
      </c>
      <c r="C51814">
        <f t="shared" si="809"/>
        <v>50798</v>
      </c>
    </row>
    <row r="51815" spans="1:3">
      <c r="A51815" t="s">
        <v>33432</v>
      </c>
      <c r="B51815">
        <v>7</v>
      </c>
      <c r="C51815">
        <f t="shared" si="809"/>
        <v>50798</v>
      </c>
    </row>
    <row r="51816" spans="1:3">
      <c r="A51816" t="s">
        <v>33483</v>
      </c>
      <c r="B51816">
        <v>7</v>
      </c>
      <c r="C51816">
        <f t="shared" si="809"/>
        <v>50798</v>
      </c>
    </row>
    <row r="51817" spans="1:3">
      <c r="A51817" t="s">
        <v>33513</v>
      </c>
      <c r="B51817">
        <v>7</v>
      </c>
      <c r="C51817">
        <f t="shared" si="809"/>
        <v>50798</v>
      </c>
    </row>
    <row r="51818" spans="1:3">
      <c r="A51818" t="s">
        <v>33533</v>
      </c>
      <c r="B51818">
        <v>7</v>
      </c>
      <c r="C51818">
        <f t="shared" si="809"/>
        <v>50798</v>
      </c>
    </row>
    <row r="51819" spans="1:3">
      <c r="A51819" t="s">
        <v>33562</v>
      </c>
      <c r="B51819">
        <v>7</v>
      </c>
      <c r="C51819">
        <f t="shared" si="809"/>
        <v>50798</v>
      </c>
    </row>
    <row r="51820" spans="1:3">
      <c r="A51820" t="s">
        <v>33573</v>
      </c>
      <c r="B51820">
        <v>7</v>
      </c>
      <c r="C51820">
        <f t="shared" si="809"/>
        <v>50798</v>
      </c>
    </row>
    <row r="51821" spans="1:3">
      <c r="A51821" t="s">
        <v>33631</v>
      </c>
      <c r="B51821">
        <v>7</v>
      </c>
      <c r="C51821">
        <f t="shared" si="809"/>
        <v>50798</v>
      </c>
    </row>
    <row r="51822" spans="1:3">
      <c r="A51822" s="1" t="s">
        <v>33650</v>
      </c>
      <c r="B51822">
        <v>7</v>
      </c>
      <c r="C51822">
        <f t="shared" si="809"/>
        <v>50798</v>
      </c>
    </row>
    <row r="51823" spans="1:3">
      <c r="A51823" t="s">
        <v>33655</v>
      </c>
      <c r="B51823">
        <v>7</v>
      </c>
      <c r="C51823">
        <f t="shared" si="809"/>
        <v>50798</v>
      </c>
    </row>
    <row r="51824" spans="1:3">
      <c r="A51824" t="s">
        <v>33727</v>
      </c>
      <c r="B51824">
        <v>7</v>
      </c>
      <c r="C51824">
        <f t="shared" si="809"/>
        <v>50798</v>
      </c>
    </row>
    <row r="51825" spans="1:3">
      <c r="A51825" t="s">
        <v>33732</v>
      </c>
      <c r="B51825">
        <v>7</v>
      </c>
      <c r="C51825">
        <f t="shared" si="809"/>
        <v>50798</v>
      </c>
    </row>
    <row r="51826" spans="1:3">
      <c r="A51826" t="s">
        <v>33733</v>
      </c>
      <c r="B51826">
        <v>7</v>
      </c>
      <c r="C51826">
        <f t="shared" si="809"/>
        <v>50798</v>
      </c>
    </row>
    <row r="51827" spans="1:3">
      <c r="A51827" t="s">
        <v>33799</v>
      </c>
      <c r="B51827">
        <v>7</v>
      </c>
      <c r="C51827">
        <f t="shared" si="809"/>
        <v>50798</v>
      </c>
    </row>
    <row r="51828" spans="1:3">
      <c r="A51828" t="s">
        <v>33804</v>
      </c>
      <c r="B51828">
        <v>7</v>
      </c>
      <c r="C51828">
        <f t="shared" si="809"/>
        <v>50798</v>
      </c>
    </row>
    <row r="51829" spans="1:3">
      <c r="A51829" t="s">
        <v>33867</v>
      </c>
      <c r="B51829">
        <v>7</v>
      </c>
      <c r="C51829">
        <f t="shared" si="809"/>
        <v>50798</v>
      </c>
    </row>
    <row r="51830" spans="1:3">
      <c r="A51830" t="s">
        <v>33869</v>
      </c>
      <c r="B51830">
        <v>7</v>
      </c>
      <c r="C51830">
        <f t="shared" si="809"/>
        <v>50798</v>
      </c>
    </row>
    <row r="51831" spans="1:3">
      <c r="A51831" t="s">
        <v>33939</v>
      </c>
      <c r="B51831">
        <v>7</v>
      </c>
      <c r="C51831">
        <f t="shared" si="809"/>
        <v>50798</v>
      </c>
    </row>
    <row r="51832" spans="1:3">
      <c r="A51832" t="s">
        <v>33953</v>
      </c>
      <c r="B51832">
        <v>7</v>
      </c>
      <c r="C51832">
        <f t="shared" si="809"/>
        <v>50798</v>
      </c>
    </row>
    <row r="51833" spans="1:3">
      <c r="A51833" t="s">
        <v>33986</v>
      </c>
      <c r="B51833">
        <v>7</v>
      </c>
      <c r="C51833">
        <f t="shared" si="809"/>
        <v>50798</v>
      </c>
    </row>
    <row r="51834" spans="1:3">
      <c r="A51834" t="s">
        <v>34008</v>
      </c>
      <c r="B51834">
        <v>7</v>
      </c>
      <c r="C51834">
        <f t="shared" si="809"/>
        <v>50798</v>
      </c>
    </row>
    <row r="51835" spans="1:3">
      <c r="A51835" t="s">
        <v>34058</v>
      </c>
      <c r="B51835">
        <v>7</v>
      </c>
      <c r="C51835">
        <f t="shared" si="809"/>
        <v>50798</v>
      </c>
    </row>
    <row r="51836" spans="1:3">
      <c r="A51836" t="s">
        <v>34111</v>
      </c>
      <c r="B51836">
        <v>7</v>
      </c>
      <c r="C51836">
        <f t="shared" si="809"/>
        <v>50798</v>
      </c>
    </row>
    <row r="51837" spans="1:3">
      <c r="A51837" t="s">
        <v>34124</v>
      </c>
      <c r="B51837">
        <v>7</v>
      </c>
      <c r="C51837">
        <f t="shared" si="809"/>
        <v>50798</v>
      </c>
    </row>
    <row r="51838" spans="1:3">
      <c r="A51838" t="s">
        <v>34127</v>
      </c>
      <c r="B51838">
        <v>7</v>
      </c>
      <c r="C51838">
        <f t="shared" si="809"/>
        <v>50798</v>
      </c>
    </row>
    <row r="51839" spans="1:3">
      <c r="A51839" t="s">
        <v>34154</v>
      </c>
      <c r="B51839">
        <v>7</v>
      </c>
      <c r="C51839">
        <f t="shared" si="809"/>
        <v>50798</v>
      </c>
    </row>
    <row r="51840" spans="1:3">
      <c r="A51840" t="s">
        <v>34167</v>
      </c>
      <c r="B51840">
        <v>7</v>
      </c>
      <c r="C51840">
        <f t="shared" si="809"/>
        <v>50798</v>
      </c>
    </row>
    <row r="51841" spans="1:3">
      <c r="A51841" t="s">
        <v>34183</v>
      </c>
      <c r="B51841">
        <v>7</v>
      </c>
      <c r="C51841">
        <f t="shared" si="809"/>
        <v>50798</v>
      </c>
    </row>
    <row r="51842" spans="1:3">
      <c r="A51842" t="s">
        <v>34200</v>
      </c>
      <c r="B51842">
        <v>7</v>
      </c>
      <c r="C51842">
        <f t="shared" ref="C51842:C51905" si="810">RANK(B51842,B:B )</f>
        <v>50798</v>
      </c>
    </row>
    <row r="51843" spans="1:3">
      <c r="A51843" t="s">
        <v>34218</v>
      </c>
      <c r="B51843">
        <v>7</v>
      </c>
      <c r="C51843">
        <f t="shared" si="810"/>
        <v>50798</v>
      </c>
    </row>
    <row r="51844" spans="1:3">
      <c r="A51844" t="s">
        <v>34237</v>
      </c>
      <c r="B51844">
        <v>7</v>
      </c>
      <c r="C51844">
        <f t="shared" si="810"/>
        <v>50798</v>
      </c>
    </row>
    <row r="51845" spans="1:3">
      <c r="A51845" t="s">
        <v>34247</v>
      </c>
      <c r="B51845">
        <v>7</v>
      </c>
      <c r="C51845">
        <f t="shared" si="810"/>
        <v>50798</v>
      </c>
    </row>
    <row r="51846" spans="1:3">
      <c r="A51846" t="s">
        <v>34293</v>
      </c>
      <c r="B51846">
        <v>7</v>
      </c>
      <c r="C51846">
        <f t="shared" si="810"/>
        <v>50798</v>
      </c>
    </row>
    <row r="51847" spans="1:3">
      <c r="A51847" t="s">
        <v>34318</v>
      </c>
      <c r="B51847">
        <v>7</v>
      </c>
      <c r="C51847">
        <f t="shared" si="810"/>
        <v>50798</v>
      </c>
    </row>
    <row r="51848" spans="1:3">
      <c r="A51848" t="s">
        <v>34350</v>
      </c>
      <c r="B51848">
        <v>7</v>
      </c>
      <c r="C51848">
        <f t="shared" si="810"/>
        <v>50798</v>
      </c>
    </row>
    <row r="51849" spans="1:3">
      <c r="A51849" t="s">
        <v>34461</v>
      </c>
      <c r="B51849">
        <v>7</v>
      </c>
      <c r="C51849">
        <f t="shared" si="810"/>
        <v>50798</v>
      </c>
    </row>
    <row r="51850" spans="1:3">
      <c r="A51850" t="s">
        <v>34525</v>
      </c>
      <c r="B51850">
        <v>7</v>
      </c>
      <c r="C51850">
        <f t="shared" si="810"/>
        <v>50798</v>
      </c>
    </row>
    <row r="51851" spans="1:3">
      <c r="A51851" t="s">
        <v>34728</v>
      </c>
      <c r="B51851">
        <v>7</v>
      </c>
      <c r="C51851">
        <f t="shared" si="810"/>
        <v>50798</v>
      </c>
    </row>
    <row r="51852" spans="1:3">
      <c r="A51852" t="s">
        <v>34756</v>
      </c>
      <c r="B51852">
        <v>7</v>
      </c>
      <c r="C51852">
        <f t="shared" si="810"/>
        <v>50798</v>
      </c>
    </row>
    <row r="51853" spans="1:3">
      <c r="A51853" t="s">
        <v>34872</v>
      </c>
      <c r="B51853">
        <v>7</v>
      </c>
      <c r="C51853">
        <f t="shared" si="810"/>
        <v>50798</v>
      </c>
    </row>
    <row r="51854" spans="1:3">
      <c r="A51854" t="s">
        <v>34918</v>
      </c>
      <c r="B51854">
        <v>7</v>
      </c>
      <c r="C51854">
        <f t="shared" si="810"/>
        <v>50798</v>
      </c>
    </row>
    <row r="51855" spans="1:3">
      <c r="A51855" t="s">
        <v>34930</v>
      </c>
      <c r="B51855">
        <v>7</v>
      </c>
      <c r="C51855">
        <f t="shared" si="810"/>
        <v>50798</v>
      </c>
    </row>
    <row r="51856" spans="1:3">
      <c r="A51856" t="s">
        <v>34939</v>
      </c>
      <c r="B51856">
        <v>7</v>
      </c>
      <c r="C51856">
        <f t="shared" si="810"/>
        <v>50798</v>
      </c>
    </row>
    <row r="51857" spans="1:3">
      <c r="A51857" t="s">
        <v>34974</v>
      </c>
      <c r="B51857">
        <v>7</v>
      </c>
      <c r="C51857">
        <f t="shared" si="810"/>
        <v>50798</v>
      </c>
    </row>
    <row r="51858" spans="1:3">
      <c r="A51858" t="s">
        <v>34978</v>
      </c>
      <c r="B51858">
        <v>7</v>
      </c>
      <c r="C51858">
        <f t="shared" si="810"/>
        <v>50798</v>
      </c>
    </row>
    <row r="51859" spans="1:3">
      <c r="A51859" t="s">
        <v>35031</v>
      </c>
      <c r="B51859">
        <v>7</v>
      </c>
      <c r="C51859">
        <f t="shared" si="810"/>
        <v>50798</v>
      </c>
    </row>
    <row r="51860" spans="1:3">
      <c r="A51860" t="s">
        <v>35042</v>
      </c>
      <c r="B51860">
        <v>7</v>
      </c>
      <c r="C51860">
        <f t="shared" si="810"/>
        <v>50798</v>
      </c>
    </row>
    <row r="51861" spans="1:3">
      <c r="A51861" t="s">
        <v>35065</v>
      </c>
      <c r="B51861">
        <v>7</v>
      </c>
      <c r="C51861">
        <f t="shared" si="810"/>
        <v>50798</v>
      </c>
    </row>
    <row r="51862" spans="1:3">
      <c r="A51862" t="s">
        <v>35096</v>
      </c>
      <c r="B51862">
        <v>7</v>
      </c>
      <c r="C51862">
        <f t="shared" si="810"/>
        <v>50798</v>
      </c>
    </row>
    <row r="51863" spans="1:3">
      <c r="A51863" t="s">
        <v>35185</v>
      </c>
      <c r="B51863">
        <v>7</v>
      </c>
      <c r="C51863">
        <f t="shared" si="810"/>
        <v>50798</v>
      </c>
    </row>
    <row r="51864" spans="1:3">
      <c r="A51864" t="s">
        <v>35203</v>
      </c>
      <c r="B51864">
        <v>7</v>
      </c>
      <c r="C51864">
        <f t="shared" si="810"/>
        <v>50798</v>
      </c>
    </row>
    <row r="51865" spans="1:3">
      <c r="A51865" t="s">
        <v>35223</v>
      </c>
      <c r="B51865">
        <v>7</v>
      </c>
      <c r="C51865">
        <f t="shared" si="810"/>
        <v>50798</v>
      </c>
    </row>
    <row r="51866" spans="1:3">
      <c r="A51866" t="s">
        <v>35270</v>
      </c>
      <c r="B51866">
        <v>7</v>
      </c>
      <c r="C51866">
        <f t="shared" si="810"/>
        <v>50798</v>
      </c>
    </row>
    <row r="51867" spans="1:3">
      <c r="A51867" t="s">
        <v>35272</v>
      </c>
      <c r="B51867">
        <v>7</v>
      </c>
      <c r="C51867">
        <f t="shared" si="810"/>
        <v>50798</v>
      </c>
    </row>
    <row r="51868" spans="1:3">
      <c r="A51868" t="s">
        <v>35282</v>
      </c>
      <c r="B51868">
        <v>7</v>
      </c>
      <c r="C51868">
        <f t="shared" si="810"/>
        <v>50798</v>
      </c>
    </row>
    <row r="51869" spans="1:3">
      <c r="A51869" t="s">
        <v>35445</v>
      </c>
      <c r="B51869">
        <v>7</v>
      </c>
      <c r="C51869">
        <f t="shared" si="810"/>
        <v>50798</v>
      </c>
    </row>
    <row r="51870" spans="1:3">
      <c r="A51870" t="s">
        <v>35457</v>
      </c>
      <c r="B51870">
        <v>7</v>
      </c>
      <c r="C51870">
        <f t="shared" si="810"/>
        <v>50798</v>
      </c>
    </row>
    <row r="51871" spans="1:3">
      <c r="A51871" t="s">
        <v>35469</v>
      </c>
      <c r="B51871">
        <v>7</v>
      </c>
      <c r="C51871">
        <f t="shared" si="810"/>
        <v>50798</v>
      </c>
    </row>
    <row r="51872" spans="1:3">
      <c r="A51872" t="s">
        <v>35512</v>
      </c>
      <c r="B51872">
        <v>7</v>
      </c>
      <c r="C51872">
        <f t="shared" si="810"/>
        <v>50798</v>
      </c>
    </row>
    <row r="51873" spans="1:3">
      <c r="A51873" t="s">
        <v>35513</v>
      </c>
      <c r="B51873">
        <v>7</v>
      </c>
      <c r="C51873">
        <f t="shared" si="810"/>
        <v>50798</v>
      </c>
    </row>
    <row r="51874" spans="1:3">
      <c r="A51874" t="s">
        <v>35518</v>
      </c>
      <c r="B51874">
        <v>7</v>
      </c>
      <c r="C51874">
        <f t="shared" si="810"/>
        <v>50798</v>
      </c>
    </row>
    <row r="51875" spans="1:3">
      <c r="A51875" t="s">
        <v>35590</v>
      </c>
      <c r="B51875">
        <v>7</v>
      </c>
      <c r="C51875">
        <f t="shared" si="810"/>
        <v>50798</v>
      </c>
    </row>
    <row r="51876" spans="1:3">
      <c r="A51876" t="s">
        <v>35627</v>
      </c>
      <c r="B51876">
        <v>7</v>
      </c>
      <c r="C51876">
        <f t="shared" si="810"/>
        <v>50798</v>
      </c>
    </row>
    <row r="51877" spans="1:3">
      <c r="A51877" t="s">
        <v>35632</v>
      </c>
      <c r="B51877">
        <v>7</v>
      </c>
      <c r="C51877">
        <f t="shared" si="810"/>
        <v>50798</v>
      </c>
    </row>
    <row r="51878" spans="1:3">
      <c r="A51878" t="s">
        <v>35653</v>
      </c>
      <c r="B51878">
        <v>7</v>
      </c>
      <c r="C51878">
        <f t="shared" si="810"/>
        <v>50798</v>
      </c>
    </row>
    <row r="51879" spans="1:3">
      <c r="A51879" t="s">
        <v>35729</v>
      </c>
      <c r="B51879">
        <v>7</v>
      </c>
      <c r="C51879">
        <f t="shared" si="810"/>
        <v>50798</v>
      </c>
    </row>
    <row r="51880" spans="1:3">
      <c r="A51880" t="s">
        <v>35750</v>
      </c>
      <c r="B51880">
        <v>7</v>
      </c>
      <c r="C51880">
        <f t="shared" si="810"/>
        <v>50798</v>
      </c>
    </row>
    <row r="51881" spans="1:3">
      <c r="A51881" t="s">
        <v>35755</v>
      </c>
      <c r="B51881">
        <v>7</v>
      </c>
      <c r="C51881">
        <f t="shared" si="810"/>
        <v>50798</v>
      </c>
    </row>
    <row r="51882" spans="1:3">
      <c r="A51882" t="s">
        <v>35767</v>
      </c>
      <c r="B51882">
        <v>7</v>
      </c>
      <c r="C51882">
        <f t="shared" si="810"/>
        <v>50798</v>
      </c>
    </row>
    <row r="51883" spans="1:3">
      <c r="A51883" t="s">
        <v>35786</v>
      </c>
      <c r="B51883">
        <v>7</v>
      </c>
      <c r="C51883">
        <f t="shared" si="810"/>
        <v>50798</v>
      </c>
    </row>
    <row r="51884" spans="1:3">
      <c r="A51884" t="s">
        <v>35827</v>
      </c>
      <c r="B51884">
        <v>7</v>
      </c>
      <c r="C51884">
        <f t="shared" si="810"/>
        <v>50798</v>
      </c>
    </row>
    <row r="51885" spans="1:3">
      <c r="A51885" t="s">
        <v>35847</v>
      </c>
      <c r="B51885">
        <v>7</v>
      </c>
      <c r="C51885">
        <f t="shared" si="810"/>
        <v>50798</v>
      </c>
    </row>
    <row r="51886" spans="1:3">
      <c r="A51886" t="s">
        <v>35897</v>
      </c>
      <c r="B51886">
        <v>7</v>
      </c>
      <c r="C51886">
        <f t="shared" si="810"/>
        <v>50798</v>
      </c>
    </row>
    <row r="51887" spans="1:3">
      <c r="A51887" t="s">
        <v>35906</v>
      </c>
      <c r="B51887">
        <v>7</v>
      </c>
      <c r="C51887">
        <f t="shared" si="810"/>
        <v>50798</v>
      </c>
    </row>
    <row r="51888" spans="1:3">
      <c r="A51888" t="s">
        <v>35910</v>
      </c>
      <c r="B51888">
        <v>7</v>
      </c>
      <c r="C51888">
        <f t="shared" si="810"/>
        <v>50798</v>
      </c>
    </row>
    <row r="51889" spans="1:3">
      <c r="A51889" t="s">
        <v>35945</v>
      </c>
      <c r="B51889">
        <v>7</v>
      </c>
      <c r="C51889">
        <f t="shared" si="810"/>
        <v>50798</v>
      </c>
    </row>
    <row r="51890" spans="1:3">
      <c r="A51890" t="s">
        <v>35956</v>
      </c>
      <c r="B51890">
        <v>7</v>
      </c>
      <c r="C51890">
        <f t="shared" si="810"/>
        <v>50798</v>
      </c>
    </row>
    <row r="51891" spans="1:3">
      <c r="A51891" t="s">
        <v>35958</v>
      </c>
      <c r="B51891">
        <v>7</v>
      </c>
      <c r="C51891">
        <f t="shared" si="810"/>
        <v>50798</v>
      </c>
    </row>
    <row r="51892" spans="1:3">
      <c r="A51892" t="s">
        <v>36036</v>
      </c>
      <c r="B51892">
        <v>7</v>
      </c>
      <c r="C51892">
        <f t="shared" si="810"/>
        <v>50798</v>
      </c>
    </row>
    <row r="51893" spans="1:3">
      <c r="A51893" t="s">
        <v>36064</v>
      </c>
      <c r="B51893">
        <v>7</v>
      </c>
      <c r="C51893">
        <f t="shared" si="810"/>
        <v>50798</v>
      </c>
    </row>
    <row r="51894" spans="1:3">
      <c r="A51894" t="s">
        <v>36120</v>
      </c>
      <c r="B51894">
        <v>7</v>
      </c>
      <c r="C51894">
        <f t="shared" si="810"/>
        <v>50798</v>
      </c>
    </row>
    <row r="51895" spans="1:3">
      <c r="A51895" t="s">
        <v>36142</v>
      </c>
      <c r="B51895">
        <v>7</v>
      </c>
      <c r="C51895">
        <f t="shared" si="810"/>
        <v>50798</v>
      </c>
    </row>
    <row r="51896" spans="1:3">
      <c r="A51896" t="s">
        <v>36161</v>
      </c>
      <c r="B51896">
        <v>7</v>
      </c>
      <c r="C51896">
        <f t="shared" si="810"/>
        <v>50798</v>
      </c>
    </row>
    <row r="51897" spans="1:3">
      <c r="A51897" t="s">
        <v>36259</v>
      </c>
      <c r="B51897">
        <v>7</v>
      </c>
      <c r="C51897">
        <f t="shared" si="810"/>
        <v>50798</v>
      </c>
    </row>
    <row r="51898" spans="1:3">
      <c r="A51898" t="s">
        <v>36261</v>
      </c>
      <c r="B51898">
        <v>7</v>
      </c>
      <c r="C51898">
        <f t="shared" si="810"/>
        <v>50798</v>
      </c>
    </row>
    <row r="51899" spans="1:3">
      <c r="A51899" t="s">
        <v>36285</v>
      </c>
      <c r="B51899">
        <v>7</v>
      </c>
      <c r="C51899">
        <f t="shared" si="810"/>
        <v>50798</v>
      </c>
    </row>
    <row r="51900" spans="1:3">
      <c r="A51900" t="s">
        <v>36319</v>
      </c>
      <c r="B51900">
        <v>7</v>
      </c>
      <c r="C51900">
        <f t="shared" si="810"/>
        <v>50798</v>
      </c>
    </row>
    <row r="51901" spans="1:3">
      <c r="A51901" t="s">
        <v>36372</v>
      </c>
      <c r="B51901">
        <v>7</v>
      </c>
      <c r="C51901">
        <f t="shared" si="810"/>
        <v>50798</v>
      </c>
    </row>
    <row r="51902" spans="1:3">
      <c r="A51902" t="s">
        <v>36376</v>
      </c>
      <c r="B51902">
        <v>7</v>
      </c>
      <c r="C51902">
        <f t="shared" si="810"/>
        <v>50798</v>
      </c>
    </row>
    <row r="51903" spans="1:3">
      <c r="A51903" t="s">
        <v>36433</v>
      </c>
      <c r="B51903">
        <v>7</v>
      </c>
      <c r="C51903">
        <f t="shared" si="810"/>
        <v>50798</v>
      </c>
    </row>
    <row r="51904" spans="1:3">
      <c r="A51904" t="s">
        <v>36452</v>
      </c>
      <c r="B51904">
        <v>7</v>
      </c>
      <c r="C51904">
        <f t="shared" si="810"/>
        <v>50798</v>
      </c>
    </row>
    <row r="51905" spans="1:3">
      <c r="A51905" t="s">
        <v>36530</v>
      </c>
      <c r="B51905">
        <v>7</v>
      </c>
      <c r="C51905">
        <f t="shared" si="810"/>
        <v>50798</v>
      </c>
    </row>
    <row r="51906" spans="1:3">
      <c r="A51906" t="s">
        <v>36549</v>
      </c>
      <c r="B51906">
        <v>7</v>
      </c>
      <c r="C51906">
        <f t="shared" ref="C51906:C51969" si="811">RANK(B51906,B:B )</f>
        <v>50798</v>
      </c>
    </row>
    <row r="51907" spans="1:3">
      <c r="A51907" t="s">
        <v>36579</v>
      </c>
      <c r="B51907">
        <v>7</v>
      </c>
      <c r="C51907">
        <f t="shared" si="811"/>
        <v>50798</v>
      </c>
    </row>
    <row r="51908" spans="1:3">
      <c r="A51908" t="s">
        <v>36580</v>
      </c>
      <c r="B51908">
        <v>7</v>
      </c>
      <c r="C51908">
        <f t="shared" si="811"/>
        <v>50798</v>
      </c>
    </row>
    <row r="51909" spans="1:3">
      <c r="A51909" t="s">
        <v>36589</v>
      </c>
      <c r="B51909">
        <v>7</v>
      </c>
      <c r="C51909">
        <f t="shared" si="811"/>
        <v>50798</v>
      </c>
    </row>
    <row r="51910" spans="1:3">
      <c r="A51910" t="s">
        <v>36619</v>
      </c>
      <c r="B51910">
        <v>7</v>
      </c>
      <c r="C51910">
        <f t="shared" si="811"/>
        <v>50798</v>
      </c>
    </row>
    <row r="51911" spans="1:3">
      <c r="A51911" t="s">
        <v>36627</v>
      </c>
      <c r="B51911">
        <v>7</v>
      </c>
      <c r="C51911">
        <f t="shared" si="811"/>
        <v>50798</v>
      </c>
    </row>
    <row r="51912" spans="1:3">
      <c r="A51912" t="s">
        <v>36641</v>
      </c>
      <c r="B51912">
        <v>7</v>
      </c>
      <c r="C51912">
        <f t="shared" si="811"/>
        <v>50798</v>
      </c>
    </row>
    <row r="51913" spans="1:3">
      <c r="A51913" t="s">
        <v>36684</v>
      </c>
      <c r="B51913">
        <v>7</v>
      </c>
      <c r="C51913">
        <f t="shared" si="811"/>
        <v>50798</v>
      </c>
    </row>
    <row r="51914" spans="1:3">
      <c r="A51914" t="s">
        <v>36702</v>
      </c>
      <c r="B51914">
        <v>7</v>
      </c>
      <c r="C51914">
        <f t="shared" si="811"/>
        <v>50798</v>
      </c>
    </row>
    <row r="51915" spans="1:3">
      <c r="A51915" t="s">
        <v>36784</v>
      </c>
      <c r="B51915">
        <v>7</v>
      </c>
      <c r="C51915">
        <f t="shared" si="811"/>
        <v>50798</v>
      </c>
    </row>
    <row r="51916" spans="1:3">
      <c r="A51916" t="s">
        <v>36788</v>
      </c>
      <c r="B51916">
        <v>7</v>
      </c>
      <c r="C51916">
        <f t="shared" si="811"/>
        <v>50798</v>
      </c>
    </row>
    <row r="51917" spans="1:3">
      <c r="A51917" t="s">
        <v>36815</v>
      </c>
      <c r="B51917">
        <v>7</v>
      </c>
      <c r="C51917">
        <f t="shared" si="811"/>
        <v>50798</v>
      </c>
    </row>
    <row r="51918" spans="1:3">
      <c r="A51918" t="s">
        <v>36828</v>
      </c>
      <c r="B51918">
        <v>7</v>
      </c>
      <c r="C51918">
        <f t="shared" si="811"/>
        <v>50798</v>
      </c>
    </row>
    <row r="51919" spans="1:3">
      <c r="A51919" t="s">
        <v>36832</v>
      </c>
      <c r="B51919">
        <v>7</v>
      </c>
      <c r="C51919">
        <f t="shared" si="811"/>
        <v>50798</v>
      </c>
    </row>
    <row r="51920" spans="1:3">
      <c r="A51920" t="s">
        <v>36842</v>
      </c>
      <c r="B51920">
        <v>7</v>
      </c>
      <c r="C51920">
        <f t="shared" si="811"/>
        <v>50798</v>
      </c>
    </row>
    <row r="51921" spans="1:3">
      <c r="A51921" t="s">
        <v>36873</v>
      </c>
      <c r="B51921">
        <v>7</v>
      </c>
      <c r="C51921">
        <f t="shared" si="811"/>
        <v>50798</v>
      </c>
    </row>
    <row r="51922" spans="1:3">
      <c r="A51922" t="s">
        <v>36934</v>
      </c>
      <c r="B51922">
        <v>7</v>
      </c>
      <c r="C51922">
        <f t="shared" si="811"/>
        <v>50798</v>
      </c>
    </row>
    <row r="51923" spans="1:3">
      <c r="A51923" t="s">
        <v>36935</v>
      </c>
      <c r="B51923">
        <v>7</v>
      </c>
      <c r="C51923">
        <f t="shared" si="811"/>
        <v>50798</v>
      </c>
    </row>
    <row r="51924" spans="1:3">
      <c r="A51924" t="s">
        <v>36946</v>
      </c>
      <c r="B51924">
        <v>7</v>
      </c>
      <c r="C51924">
        <f t="shared" si="811"/>
        <v>50798</v>
      </c>
    </row>
    <row r="51925" spans="1:3">
      <c r="A51925" t="s">
        <v>36964</v>
      </c>
      <c r="B51925">
        <v>7</v>
      </c>
      <c r="C51925">
        <f t="shared" si="811"/>
        <v>50798</v>
      </c>
    </row>
    <row r="51926" spans="1:3">
      <c r="A51926" t="s">
        <v>36994</v>
      </c>
      <c r="B51926">
        <v>7</v>
      </c>
      <c r="C51926">
        <f t="shared" si="811"/>
        <v>50798</v>
      </c>
    </row>
    <row r="51927" spans="1:3">
      <c r="A51927" t="s">
        <v>37012</v>
      </c>
      <c r="B51927">
        <v>7</v>
      </c>
      <c r="C51927">
        <f t="shared" si="811"/>
        <v>50798</v>
      </c>
    </row>
    <row r="51928" spans="1:3">
      <c r="A51928" t="s">
        <v>37054</v>
      </c>
      <c r="B51928">
        <v>7</v>
      </c>
      <c r="C51928">
        <f t="shared" si="811"/>
        <v>50798</v>
      </c>
    </row>
    <row r="51929" spans="1:3">
      <c r="A51929" t="s">
        <v>37064</v>
      </c>
      <c r="B51929">
        <v>7</v>
      </c>
      <c r="C51929">
        <f t="shared" si="811"/>
        <v>50798</v>
      </c>
    </row>
    <row r="51930" spans="1:3">
      <c r="A51930" t="s">
        <v>37088</v>
      </c>
      <c r="B51930">
        <v>7</v>
      </c>
      <c r="C51930">
        <f t="shared" si="811"/>
        <v>50798</v>
      </c>
    </row>
    <row r="51931" spans="1:3">
      <c r="A51931" t="s">
        <v>37099</v>
      </c>
      <c r="B51931">
        <v>7</v>
      </c>
      <c r="C51931">
        <f t="shared" si="811"/>
        <v>50798</v>
      </c>
    </row>
    <row r="51932" spans="1:3">
      <c r="A51932" t="s">
        <v>37108</v>
      </c>
      <c r="B51932">
        <v>7</v>
      </c>
      <c r="C51932">
        <f t="shared" si="811"/>
        <v>50798</v>
      </c>
    </row>
    <row r="51933" spans="1:3">
      <c r="A51933" s="1" t="s">
        <v>37114</v>
      </c>
      <c r="B51933">
        <v>7</v>
      </c>
      <c r="C51933">
        <f t="shared" si="811"/>
        <v>50798</v>
      </c>
    </row>
    <row r="51934" spans="1:3">
      <c r="A51934" t="s">
        <v>37128</v>
      </c>
      <c r="B51934">
        <v>7</v>
      </c>
      <c r="C51934">
        <f t="shared" si="811"/>
        <v>50798</v>
      </c>
    </row>
    <row r="51935" spans="1:3">
      <c r="A51935" t="s">
        <v>37141</v>
      </c>
      <c r="B51935">
        <v>7</v>
      </c>
      <c r="C51935">
        <f t="shared" si="811"/>
        <v>50798</v>
      </c>
    </row>
    <row r="51936" spans="1:3">
      <c r="A51936" t="s">
        <v>37157</v>
      </c>
      <c r="B51936">
        <v>7</v>
      </c>
      <c r="C51936">
        <f t="shared" si="811"/>
        <v>50798</v>
      </c>
    </row>
    <row r="51937" spans="1:3">
      <c r="A51937" t="s">
        <v>37171</v>
      </c>
      <c r="B51937">
        <v>7</v>
      </c>
      <c r="C51937">
        <f t="shared" si="811"/>
        <v>50798</v>
      </c>
    </row>
    <row r="51938" spans="1:3">
      <c r="A51938" t="s">
        <v>37179</v>
      </c>
      <c r="B51938">
        <v>7</v>
      </c>
      <c r="C51938">
        <f t="shared" si="811"/>
        <v>50798</v>
      </c>
    </row>
    <row r="51939" spans="1:3">
      <c r="A51939" t="s">
        <v>37295</v>
      </c>
      <c r="B51939">
        <v>7</v>
      </c>
      <c r="C51939">
        <f t="shared" si="811"/>
        <v>50798</v>
      </c>
    </row>
    <row r="51940" spans="1:3">
      <c r="A51940" t="s">
        <v>37321</v>
      </c>
      <c r="B51940">
        <v>7</v>
      </c>
      <c r="C51940">
        <f t="shared" si="811"/>
        <v>50798</v>
      </c>
    </row>
    <row r="51941" spans="1:3">
      <c r="A51941" t="s">
        <v>37344</v>
      </c>
      <c r="B51941">
        <v>7</v>
      </c>
      <c r="C51941">
        <f t="shared" si="811"/>
        <v>50798</v>
      </c>
    </row>
    <row r="51942" spans="1:3">
      <c r="A51942" t="s">
        <v>37362</v>
      </c>
      <c r="B51942">
        <v>7</v>
      </c>
      <c r="C51942">
        <f t="shared" si="811"/>
        <v>50798</v>
      </c>
    </row>
    <row r="51943" spans="1:3">
      <c r="A51943" t="s">
        <v>37395</v>
      </c>
      <c r="B51943">
        <v>7</v>
      </c>
      <c r="C51943">
        <f t="shared" si="811"/>
        <v>50798</v>
      </c>
    </row>
    <row r="51944" spans="1:3">
      <c r="A51944" t="s">
        <v>37457</v>
      </c>
      <c r="B51944">
        <v>7</v>
      </c>
      <c r="C51944">
        <f t="shared" si="811"/>
        <v>50798</v>
      </c>
    </row>
    <row r="51945" spans="1:3">
      <c r="A51945" t="s">
        <v>37467</v>
      </c>
      <c r="B51945">
        <v>7</v>
      </c>
      <c r="C51945">
        <f t="shared" si="811"/>
        <v>50798</v>
      </c>
    </row>
    <row r="51946" spans="1:3">
      <c r="A51946" t="s">
        <v>37489</v>
      </c>
      <c r="B51946">
        <v>7</v>
      </c>
      <c r="C51946">
        <f t="shared" si="811"/>
        <v>50798</v>
      </c>
    </row>
    <row r="51947" spans="1:3">
      <c r="A51947" t="s">
        <v>37529</v>
      </c>
      <c r="B51947">
        <v>7</v>
      </c>
      <c r="C51947">
        <f t="shared" si="811"/>
        <v>50798</v>
      </c>
    </row>
    <row r="51948" spans="1:3">
      <c r="A51948" t="s">
        <v>37611</v>
      </c>
      <c r="B51948">
        <v>7</v>
      </c>
      <c r="C51948">
        <f t="shared" si="811"/>
        <v>50798</v>
      </c>
    </row>
    <row r="51949" spans="1:3">
      <c r="A51949" t="s">
        <v>37616</v>
      </c>
      <c r="B51949">
        <v>7</v>
      </c>
      <c r="C51949">
        <f t="shared" si="811"/>
        <v>50798</v>
      </c>
    </row>
    <row r="51950" spans="1:3">
      <c r="A51950" t="s">
        <v>37622</v>
      </c>
      <c r="B51950">
        <v>7</v>
      </c>
      <c r="C51950">
        <f t="shared" si="811"/>
        <v>50798</v>
      </c>
    </row>
    <row r="51951" spans="1:3">
      <c r="A51951" t="s">
        <v>37650</v>
      </c>
      <c r="B51951">
        <v>7</v>
      </c>
      <c r="C51951">
        <f t="shared" si="811"/>
        <v>50798</v>
      </c>
    </row>
    <row r="51952" spans="1:3">
      <c r="A51952" t="s">
        <v>37694</v>
      </c>
      <c r="B51952">
        <v>7</v>
      </c>
      <c r="C51952">
        <f t="shared" si="811"/>
        <v>50798</v>
      </c>
    </row>
    <row r="51953" spans="1:3">
      <c r="A51953" t="s">
        <v>37723</v>
      </c>
      <c r="B51953">
        <v>7</v>
      </c>
      <c r="C51953">
        <f t="shared" si="811"/>
        <v>50798</v>
      </c>
    </row>
    <row r="51954" spans="1:3">
      <c r="A51954" t="s">
        <v>37766</v>
      </c>
      <c r="B51954">
        <v>7</v>
      </c>
      <c r="C51954">
        <f t="shared" si="811"/>
        <v>50798</v>
      </c>
    </row>
    <row r="51955" spans="1:3">
      <c r="A51955" t="s">
        <v>37809</v>
      </c>
      <c r="B51955">
        <v>7</v>
      </c>
      <c r="C51955">
        <f t="shared" si="811"/>
        <v>50798</v>
      </c>
    </row>
    <row r="51956" spans="1:3">
      <c r="A51956" t="s">
        <v>37850</v>
      </c>
      <c r="B51956">
        <v>7</v>
      </c>
      <c r="C51956">
        <f t="shared" si="811"/>
        <v>50798</v>
      </c>
    </row>
    <row r="51957" spans="1:3">
      <c r="A51957" t="s">
        <v>37909</v>
      </c>
      <c r="B51957">
        <v>7</v>
      </c>
      <c r="C51957">
        <f t="shared" si="811"/>
        <v>50798</v>
      </c>
    </row>
    <row r="51958" spans="1:3">
      <c r="A51958" t="s">
        <v>37952</v>
      </c>
      <c r="B51958">
        <v>7</v>
      </c>
      <c r="C51958">
        <f t="shared" si="811"/>
        <v>50798</v>
      </c>
    </row>
    <row r="51959" spans="1:3">
      <c r="A51959" t="s">
        <v>37993</v>
      </c>
      <c r="B51959">
        <v>7</v>
      </c>
      <c r="C51959">
        <f t="shared" si="811"/>
        <v>50798</v>
      </c>
    </row>
    <row r="51960" spans="1:3">
      <c r="A51960" t="s">
        <v>38005</v>
      </c>
      <c r="B51960">
        <v>7</v>
      </c>
      <c r="C51960">
        <f t="shared" si="811"/>
        <v>50798</v>
      </c>
    </row>
    <row r="51961" spans="1:3">
      <c r="A51961" t="s">
        <v>38043</v>
      </c>
      <c r="B51961">
        <v>7</v>
      </c>
      <c r="C51961">
        <f t="shared" si="811"/>
        <v>50798</v>
      </c>
    </row>
    <row r="51962" spans="1:3">
      <c r="A51962" t="s">
        <v>38056</v>
      </c>
      <c r="B51962">
        <v>7</v>
      </c>
      <c r="C51962">
        <f t="shared" si="811"/>
        <v>50798</v>
      </c>
    </row>
    <row r="51963" spans="1:3">
      <c r="A51963" t="s">
        <v>38081</v>
      </c>
      <c r="B51963">
        <v>7</v>
      </c>
      <c r="C51963">
        <f t="shared" si="811"/>
        <v>50798</v>
      </c>
    </row>
    <row r="51964" spans="1:3">
      <c r="A51964" t="s">
        <v>38104</v>
      </c>
      <c r="B51964">
        <v>7</v>
      </c>
      <c r="C51964">
        <f t="shared" si="811"/>
        <v>50798</v>
      </c>
    </row>
    <row r="51965" spans="1:3">
      <c r="A51965" t="s">
        <v>38123</v>
      </c>
      <c r="B51965">
        <v>7</v>
      </c>
      <c r="C51965">
        <f t="shared" si="811"/>
        <v>50798</v>
      </c>
    </row>
    <row r="51966" spans="1:3">
      <c r="A51966" t="s">
        <v>38172</v>
      </c>
      <c r="B51966">
        <v>7</v>
      </c>
      <c r="C51966">
        <f t="shared" si="811"/>
        <v>50798</v>
      </c>
    </row>
    <row r="51967" spans="1:3">
      <c r="A51967" t="s">
        <v>38175</v>
      </c>
      <c r="B51967">
        <v>7</v>
      </c>
      <c r="C51967">
        <f t="shared" si="811"/>
        <v>50798</v>
      </c>
    </row>
    <row r="51968" spans="1:3">
      <c r="A51968" t="s">
        <v>38289</v>
      </c>
      <c r="B51968">
        <v>7</v>
      </c>
      <c r="C51968">
        <f t="shared" si="811"/>
        <v>50798</v>
      </c>
    </row>
    <row r="51969" spans="1:3">
      <c r="A51969" t="s">
        <v>38302</v>
      </c>
      <c r="B51969">
        <v>7</v>
      </c>
      <c r="C51969">
        <f t="shared" si="811"/>
        <v>50798</v>
      </c>
    </row>
    <row r="51970" spans="1:3">
      <c r="A51970" t="s">
        <v>38344</v>
      </c>
      <c r="B51970">
        <v>7</v>
      </c>
      <c r="C51970">
        <f t="shared" ref="C51970:C52033" si="812">RANK(B51970,B:B )</f>
        <v>50798</v>
      </c>
    </row>
    <row r="51971" spans="1:3">
      <c r="A51971" t="s">
        <v>38347</v>
      </c>
      <c r="B51971">
        <v>7</v>
      </c>
      <c r="C51971">
        <f t="shared" si="812"/>
        <v>50798</v>
      </c>
    </row>
    <row r="51972" spans="1:3">
      <c r="A51972" t="s">
        <v>38403</v>
      </c>
      <c r="B51972">
        <v>7</v>
      </c>
      <c r="C51972">
        <f t="shared" si="812"/>
        <v>50798</v>
      </c>
    </row>
    <row r="51973" spans="1:3">
      <c r="A51973" t="s">
        <v>38429</v>
      </c>
      <c r="B51973">
        <v>7</v>
      </c>
      <c r="C51973">
        <f t="shared" si="812"/>
        <v>50798</v>
      </c>
    </row>
    <row r="51974" spans="1:3">
      <c r="A51974" t="s">
        <v>38489</v>
      </c>
      <c r="B51974">
        <v>7</v>
      </c>
      <c r="C51974">
        <f t="shared" si="812"/>
        <v>50798</v>
      </c>
    </row>
    <row r="51975" spans="1:3">
      <c r="A51975" t="s">
        <v>38538</v>
      </c>
      <c r="B51975">
        <v>7</v>
      </c>
      <c r="C51975">
        <f t="shared" si="812"/>
        <v>50798</v>
      </c>
    </row>
    <row r="51976" spans="1:3">
      <c r="A51976" t="s">
        <v>38544</v>
      </c>
      <c r="B51976">
        <v>7</v>
      </c>
      <c r="C51976">
        <f t="shared" si="812"/>
        <v>50798</v>
      </c>
    </row>
    <row r="51977" spans="1:3">
      <c r="A51977" t="s">
        <v>38546</v>
      </c>
      <c r="B51977">
        <v>7</v>
      </c>
      <c r="C51977">
        <f t="shared" si="812"/>
        <v>50798</v>
      </c>
    </row>
    <row r="51978" spans="1:3">
      <c r="A51978" t="s">
        <v>38579</v>
      </c>
      <c r="B51978">
        <v>7</v>
      </c>
      <c r="C51978">
        <f t="shared" si="812"/>
        <v>50798</v>
      </c>
    </row>
    <row r="51979" spans="1:3">
      <c r="A51979" t="s">
        <v>38664</v>
      </c>
      <c r="B51979">
        <v>7</v>
      </c>
      <c r="C51979">
        <f t="shared" si="812"/>
        <v>50798</v>
      </c>
    </row>
    <row r="51980" spans="1:3">
      <c r="A51980" t="s">
        <v>38683</v>
      </c>
      <c r="B51980">
        <v>7</v>
      </c>
      <c r="C51980">
        <f t="shared" si="812"/>
        <v>50798</v>
      </c>
    </row>
    <row r="51981" spans="1:3">
      <c r="A51981" t="s">
        <v>38748</v>
      </c>
      <c r="B51981">
        <v>7</v>
      </c>
      <c r="C51981">
        <f t="shared" si="812"/>
        <v>50798</v>
      </c>
    </row>
    <row r="51982" spans="1:3">
      <c r="A51982" t="s">
        <v>38792</v>
      </c>
      <c r="B51982">
        <v>7</v>
      </c>
      <c r="C51982">
        <f t="shared" si="812"/>
        <v>50798</v>
      </c>
    </row>
    <row r="51983" spans="1:3">
      <c r="A51983" t="s">
        <v>38868</v>
      </c>
      <c r="B51983">
        <v>7</v>
      </c>
      <c r="C51983">
        <f t="shared" si="812"/>
        <v>50798</v>
      </c>
    </row>
    <row r="51984" spans="1:3">
      <c r="A51984" t="s">
        <v>38876</v>
      </c>
      <c r="B51984">
        <v>7</v>
      </c>
      <c r="C51984">
        <f t="shared" si="812"/>
        <v>50798</v>
      </c>
    </row>
    <row r="51985" spans="1:3">
      <c r="A51985" t="s">
        <v>38903</v>
      </c>
      <c r="B51985">
        <v>7</v>
      </c>
      <c r="C51985">
        <f t="shared" si="812"/>
        <v>50798</v>
      </c>
    </row>
    <row r="51986" spans="1:3">
      <c r="A51986" t="s">
        <v>38915</v>
      </c>
      <c r="B51986">
        <v>7</v>
      </c>
      <c r="C51986">
        <f t="shared" si="812"/>
        <v>50798</v>
      </c>
    </row>
    <row r="51987" spans="1:3">
      <c r="A51987" t="s">
        <v>38938</v>
      </c>
      <c r="B51987">
        <v>7</v>
      </c>
      <c r="C51987">
        <f t="shared" si="812"/>
        <v>50798</v>
      </c>
    </row>
    <row r="51988" spans="1:3">
      <c r="A51988" t="s">
        <v>38970</v>
      </c>
      <c r="B51988">
        <v>7</v>
      </c>
      <c r="C51988">
        <f t="shared" si="812"/>
        <v>50798</v>
      </c>
    </row>
    <row r="51989" spans="1:3">
      <c r="A51989" t="s">
        <v>39019</v>
      </c>
      <c r="B51989">
        <v>7</v>
      </c>
      <c r="C51989">
        <f t="shared" si="812"/>
        <v>50798</v>
      </c>
    </row>
    <row r="51990" spans="1:3">
      <c r="A51990" t="s">
        <v>39076</v>
      </c>
      <c r="B51990">
        <v>7</v>
      </c>
      <c r="C51990">
        <f t="shared" si="812"/>
        <v>50798</v>
      </c>
    </row>
    <row r="51991" spans="1:3">
      <c r="A51991" t="s">
        <v>39132</v>
      </c>
      <c r="B51991">
        <v>7</v>
      </c>
      <c r="C51991">
        <f t="shared" si="812"/>
        <v>50798</v>
      </c>
    </row>
    <row r="51992" spans="1:3">
      <c r="A51992" t="s">
        <v>39218</v>
      </c>
      <c r="B51992">
        <v>7</v>
      </c>
      <c r="C51992">
        <f t="shared" si="812"/>
        <v>50798</v>
      </c>
    </row>
    <row r="51993" spans="1:3">
      <c r="A51993" t="s">
        <v>39337</v>
      </c>
      <c r="B51993">
        <v>7</v>
      </c>
      <c r="C51993">
        <f t="shared" si="812"/>
        <v>50798</v>
      </c>
    </row>
    <row r="51994" spans="1:3">
      <c r="A51994" t="s">
        <v>39352</v>
      </c>
      <c r="B51994">
        <v>7</v>
      </c>
      <c r="C51994">
        <f t="shared" si="812"/>
        <v>50798</v>
      </c>
    </row>
    <row r="51995" spans="1:3">
      <c r="A51995" t="s">
        <v>39361</v>
      </c>
      <c r="B51995">
        <v>7</v>
      </c>
      <c r="C51995">
        <f t="shared" si="812"/>
        <v>50798</v>
      </c>
    </row>
    <row r="51996" spans="1:3">
      <c r="A51996" t="s">
        <v>39364</v>
      </c>
      <c r="B51996">
        <v>7</v>
      </c>
      <c r="C51996">
        <f t="shared" si="812"/>
        <v>50798</v>
      </c>
    </row>
    <row r="51997" spans="1:3">
      <c r="A51997" t="s">
        <v>39370</v>
      </c>
      <c r="B51997">
        <v>7</v>
      </c>
      <c r="C51997">
        <f t="shared" si="812"/>
        <v>50798</v>
      </c>
    </row>
    <row r="51998" spans="1:3">
      <c r="A51998" t="s">
        <v>39420</v>
      </c>
      <c r="B51998">
        <v>7</v>
      </c>
      <c r="C51998">
        <f t="shared" si="812"/>
        <v>50798</v>
      </c>
    </row>
    <row r="51999" spans="1:3">
      <c r="A51999" t="s">
        <v>39428</v>
      </c>
      <c r="B51999">
        <v>7</v>
      </c>
      <c r="C51999">
        <f t="shared" si="812"/>
        <v>50798</v>
      </c>
    </row>
    <row r="52000" spans="1:3">
      <c r="A52000" t="s">
        <v>39471</v>
      </c>
      <c r="B52000">
        <v>7</v>
      </c>
      <c r="C52000">
        <f t="shared" si="812"/>
        <v>50798</v>
      </c>
    </row>
    <row r="52001" spans="1:3">
      <c r="A52001" t="s">
        <v>39482</v>
      </c>
      <c r="B52001">
        <v>7</v>
      </c>
      <c r="C52001">
        <f t="shared" si="812"/>
        <v>50798</v>
      </c>
    </row>
    <row r="52002" spans="1:3">
      <c r="A52002" t="s">
        <v>39527</v>
      </c>
      <c r="B52002">
        <v>7</v>
      </c>
      <c r="C52002">
        <f t="shared" si="812"/>
        <v>50798</v>
      </c>
    </row>
    <row r="52003" spans="1:3">
      <c r="A52003" t="s">
        <v>39660</v>
      </c>
      <c r="B52003">
        <v>7</v>
      </c>
      <c r="C52003">
        <f t="shared" si="812"/>
        <v>50798</v>
      </c>
    </row>
    <row r="52004" spans="1:3">
      <c r="A52004" t="s">
        <v>39668</v>
      </c>
      <c r="B52004">
        <v>7</v>
      </c>
      <c r="C52004">
        <f t="shared" si="812"/>
        <v>50798</v>
      </c>
    </row>
    <row r="52005" spans="1:3">
      <c r="A52005" t="s">
        <v>39680</v>
      </c>
      <c r="B52005">
        <v>7</v>
      </c>
      <c r="C52005">
        <f t="shared" si="812"/>
        <v>50798</v>
      </c>
    </row>
    <row r="52006" spans="1:3">
      <c r="A52006" t="s">
        <v>39689</v>
      </c>
      <c r="B52006">
        <v>7</v>
      </c>
      <c r="C52006">
        <f t="shared" si="812"/>
        <v>50798</v>
      </c>
    </row>
    <row r="52007" spans="1:3">
      <c r="A52007" t="s">
        <v>39739</v>
      </c>
      <c r="B52007">
        <v>7</v>
      </c>
      <c r="C52007">
        <f t="shared" si="812"/>
        <v>50798</v>
      </c>
    </row>
    <row r="52008" spans="1:3">
      <c r="A52008" t="s">
        <v>39806</v>
      </c>
      <c r="B52008">
        <v>7</v>
      </c>
      <c r="C52008">
        <f t="shared" si="812"/>
        <v>50798</v>
      </c>
    </row>
    <row r="52009" spans="1:3">
      <c r="A52009" t="s">
        <v>39853</v>
      </c>
      <c r="B52009">
        <v>7</v>
      </c>
      <c r="C52009">
        <f t="shared" si="812"/>
        <v>50798</v>
      </c>
    </row>
    <row r="52010" spans="1:3">
      <c r="A52010" t="s">
        <v>39854</v>
      </c>
      <c r="B52010">
        <v>7</v>
      </c>
      <c r="C52010">
        <f t="shared" si="812"/>
        <v>50798</v>
      </c>
    </row>
    <row r="52011" spans="1:3">
      <c r="A52011" t="s">
        <v>39920</v>
      </c>
      <c r="B52011">
        <v>7</v>
      </c>
      <c r="C52011">
        <f t="shared" si="812"/>
        <v>50798</v>
      </c>
    </row>
    <row r="52012" spans="1:3">
      <c r="A52012" t="s">
        <v>39951</v>
      </c>
      <c r="B52012">
        <v>7</v>
      </c>
      <c r="C52012">
        <f t="shared" si="812"/>
        <v>50798</v>
      </c>
    </row>
    <row r="52013" spans="1:3">
      <c r="A52013" t="s">
        <v>40027</v>
      </c>
      <c r="B52013">
        <v>7</v>
      </c>
      <c r="C52013">
        <f t="shared" si="812"/>
        <v>50798</v>
      </c>
    </row>
    <row r="52014" spans="1:3">
      <c r="A52014" t="s">
        <v>40037</v>
      </c>
      <c r="B52014">
        <v>7</v>
      </c>
      <c r="C52014">
        <f t="shared" si="812"/>
        <v>50798</v>
      </c>
    </row>
    <row r="52015" spans="1:3">
      <c r="A52015" t="s">
        <v>40110</v>
      </c>
      <c r="B52015">
        <v>7</v>
      </c>
      <c r="C52015">
        <f t="shared" si="812"/>
        <v>50798</v>
      </c>
    </row>
    <row r="52016" spans="1:3">
      <c r="A52016" t="s">
        <v>40152</v>
      </c>
      <c r="B52016">
        <v>7</v>
      </c>
      <c r="C52016">
        <f t="shared" si="812"/>
        <v>50798</v>
      </c>
    </row>
    <row r="52017" spans="1:3">
      <c r="A52017" t="s">
        <v>40235</v>
      </c>
      <c r="B52017">
        <v>7</v>
      </c>
      <c r="C52017">
        <f t="shared" si="812"/>
        <v>50798</v>
      </c>
    </row>
    <row r="52018" spans="1:3">
      <c r="A52018" t="s">
        <v>40301</v>
      </c>
      <c r="B52018">
        <v>7</v>
      </c>
      <c r="C52018">
        <f t="shared" si="812"/>
        <v>50798</v>
      </c>
    </row>
    <row r="52019" spans="1:3">
      <c r="A52019" t="s">
        <v>40343</v>
      </c>
      <c r="B52019">
        <v>7</v>
      </c>
      <c r="C52019">
        <f t="shared" si="812"/>
        <v>50798</v>
      </c>
    </row>
    <row r="52020" spans="1:3">
      <c r="A52020" t="s">
        <v>40355</v>
      </c>
      <c r="B52020">
        <v>7</v>
      </c>
      <c r="C52020">
        <f t="shared" si="812"/>
        <v>50798</v>
      </c>
    </row>
    <row r="52021" spans="1:3">
      <c r="A52021" t="s">
        <v>40364</v>
      </c>
      <c r="B52021">
        <v>7</v>
      </c>
      <c r="C52021">
        <f t="shared" si="812"/>
        <v>50798</v>
      </c>
    </row>
    <row r="52022" spans="1:3">
      <c r="A52022" t="s">
        <v>40368</v>
      </c>
      <c r="B52022">
        <v>7</v>
      </c>
      <c r="C52022">
        <f t="shared" si="812"/>
        <v>50798</v>
      </c>
    </row>
    <row r="52023" spans="1:3">
      <c r="A52023" t="s">
        <v>40372</v>
      </c>
      <c r="B52023">
        <v>7</v>
      </c>
      <c r="C52023">
        <f t="shared" si="812"/>
        <v>50798</v>
      </c>
    </row>
    <row r="52024" spans="1:3">
      <c r="A52024" t="s">
        <v>40399</v>
      </c>
      <c r="B52024">
        <v>7</v>
      </c>
      <c r="C52024">
        <f t="shared" si="812"/>
        <v>50798</v>
      </c>
    </row>
    <row r="52025" spans="1:3">
      <c r="A52025" t="s">
        <v>40478</v>
      </c>
      <c r="B52025">
        <v>7</v>
      </c>
      <c r="C52025">
        <f t="shared" si="812"/>
        <v>50798</v>
      </c>
    </row>
    <row r="52026" spans="1:3">
      <c r="A52026" t="s">
        <v>40525</v>
      </c>
      <c r="B52026">
        <v>7</v>
      </c>
      <c r="C52026">
        <f t="shared" si="812"/>
        <v>50798</v>
      </c>
    </row>
    <row r="52027" spans="1:3">
      <c r="A52027" t="s">
        <v>40527</v>
      </c>
      <c r="B52027">
        <v>7</v>
      </c>
      <c r="C52027">
        <f t="shared" si="812"/>
        <v>50798</v>
      </c>
    </row>
    <row r="52028" spans="1:3">
      <c r="A52028" t="s">
        <v>40535</v>
      </c>
      <c r="B52028">
        <v>7</v>
      </c>
      <c r="C52028">
        <f t="shared" si="812"/>
        <v>50798</v>
      </c>
    </row>
    <row r="52029" spans="1:3">
      <c r="A52029" t="s">
        <v>40549</v>
      </c>
      <c r="B52029">
        <v>7</v>
      </c>
      <c r="C52029">
        <f t="shared" si="812"/>
        <v>50798</v>
      </c>
    </row>
    <row r="52030" spans="1:3">
      <c r="A52030" t="s">
        <v>40580</v>
      </c>
      <c r="B52030">
        <v>7</v>
      </c>
      <c r="C52030">
        <f t="shared" si="812"/>
        <v>50798</v>
      </c>
    </row>
    <row r="52031" spans="1:3">
      <c r="A52031" t="s">
        <v>40600</v>
      </c>
      <c r="B52031">
        <v>7</v>
      </c>
      <c r="C52031">
        <f t="shared" si="812"/>
        <v>50798</v>
      </c>
    </row>
    <row r="52032" spans="1:3">
      <c r="A52032" t="s">
        <v>40620</v>
      </c>
      <c r="B52032">
        <v>7</v>
      </c>
      <c r="C52032">
        <f t="shared" si="812"/>
        <v>50798</v>
      </c>
    </row>
    <row r="52033" spans="1:3">
      <c r="A52033" t="s">
        <v>40677</v>
      </c>
      <c r="B52033">
        <v>7</v>
      </c>
      <c r="C52033">
        <f t="shared" si="812"/>
        <v>50798</v>
      </c>
    </row>
    <row r="52034" spans="1:3">
      <c r="A52034" t="s">
        <v>40687</v>
      </c>
      <c r="B52034">
        <v>7</v>
      </c>
      <c r="C52034">
        <f t="shared" ref="C52034:C52097" si="813">RANK(B52034,B:B )</f>
        <v>50798</v>
      </c>
    </row>
    <row r="52035" spans="1:3">
      <c r="A52035" t="s">
        <v>40708</v>
      </c>
      <c r="B52035">
        <v>7</v>
      </c>
      <c r="C52035">
        <f t="shared" si="813"/>
        <v>50798</v>
      </c>
    </row>
    <row r="52036" spans="1:3">
      <c r="A52036" t="s">
        <v>40757</v>
      </c>
      <c r="B52036">
        <v>7</v>
      </c>
      <c r="C52036">
        <f t="shared" si="813"/>
        <v>50798</v>
      </c>
    </row>
    <row r="52037" spans="1:3">
      <c r="A52037" t="s">
        <v>40768</v>
      </c>
      <c r="B52037">
        <v>7</v>
      </c>
      <c r="C52037">
        <f t="shared" si="813"/>
        <v>50798</v>
      </c>
    </row>
    <row r="52038" spans="1:3">
      <c r="A52038" t="s">
        <v>40771</v>
      </c>
      <c r="B52038">
        <v>7</v>
      </c>
      <c r="C52038">
        <f t="shared" si="813"/>
        <v>50798</v>
      </c>
    </row>
    <row r="52039" spans="1:3">
      <c r="A52039" t="s">
        <v>40800</v>
      </c>
      <c r="B52039">
        <v>7</v>
      </c>
      <c r="C52039">
        <f t="shared" si="813"/>
        <v>50798</v>
      </c>
    </row>
    <row r="52040" spans="1:3">
      <c r="A52040" t="s">
        <v>40880</v>
      </c>
      <c r="B52040">
        <v>7</v>
      </c>
      <c r="C52040">
        <f t="shared" si="813"/>
        <v>50798</v>
      </c>
    </row>
    <row r="52041" spans="1:3">
      <c r="A52041" t="s">
        <v>40889</v>
      </c>
      <c r="B52041">
        <v>7</v>
      </c>
      <c r="C52041">
        <f t="shared" si="813"/>
        <v>50798</v>
      </c>
    </row>
    <row r="52042" spans="1:3">
      <c r="A52042" s="1" t="s">
        <v>40900</v>
      </c>
      <c r="B52042">
        <v>7</v>
      </c>
      <c r="C52042">
        <f t="shared" si="813"/>
        <v>50798</v>
      </c>
    </row>
    <row r="52043" spans="1:3">
      <c r="A52043" t="s">
        <v>40903</v>
      </c>
      <c r="B52043">
        <v>7</v>
      </c>
      <c r="C52043">
        <f t="shared" si="813"/>
        <v>50798</v>
      </c>
    </row>
    <row r="52044" spans="1:3">
      <c r="A52044" t="s">
        <v>40950</v>
      </c>
      <c r="B52044">
        <v>7</v>
      </c>
      <c r="C52044">
        <f t="shared" si="813"/>
        <v>50798</v>
      </c>
    </row>
    <row r="52045" spans="1:3">
      <c r="A52045" t="s">
        <v>40999</v>
      </c>
      <c r="B52045">
        <v>7</v>
      </c>
      <c r="C52045">
        <f t="shared" si="813"/>
        <v>50798</v>
      </c>
    </row>
    <row r="52046" spans="1:3">
      <c r="A52046" t="s">
        <v>41009</v>
      </c>
      <c r="B52046">
        <v>7</v>
      </c>
      <c r="C52046">
        <f t="shared" si="813"/>
        <v>50798</v>
      </c>
    </row>
    <row r="52047" spans="1:3">
      <c r="A52047" t="s">
        <v>41022</v>
      </c>
      <c r="B52047">
        <v>7</v>
      </c>
      <c r="C52047">
        <f t="shared" si="813"/>
        <v>50798</v>
      </c>
    </row>
    <row r="52048" spans="1:3">
      <c r="A52048" t="s">
        <v>41062</v>
      </c>
      <c r="B52048">
        <v>7</v>
      </c>
      <c r="C52048">
        <f t="shared" si="813"/>
        <v>50798</v>
      </c>
    </row>
    <row r="52049" spans="1:3">
      <c r="A52049" t="s">
        <v>41064</v>
      </c>
      <c r="B52049">
        <v>7</v>
      </c>
      <c r="C52049">
        <f t="shared" si="813"/>
        <v>50798</v>
      </c>
    </row>
    <row r="52050" spans="1:3">
      <c r="A52050" t="s">
        <v>41069</v>
      </c>
      <c r="B52050">
        <v>7</v>
      </c>
      <c r="C52050">
        <f t="shared" si="813"/>
        <v>50798</v>
      </c>
    </row>
    <row r="52051" spans="1:3">
      <c r="A52051" t="s">
        <v>41081</v>
      </c>
      <c r="B52051">
        <v>7</v>
      </c>
      <c r="C52051">
        <f t="shared" si="813"/>
        <v>50798</v>
      </c>
    </row>
    <row r="52052" spans="1:3">
      <c r="A52052" t="s">
        <v>41153</v>
      </c>
      <c r="B52052">
        <v>7</v>
      </c>
      <c r="C52052">
        <f t="shared" si="813"/>
        <v>50798</v>
      </c>
    </row>
    <row r="52053" spans="1:3">
      <c r="A52053" t="s">
        <v>41163</v>
      </c>
      <c r="B52053">
        <v>7</v>
      </c>
      <c r="C52053">
        <f t="shared" si="813"/>
        <v>50798</v>
      </c>
    </row>
    <row r="52054" spans="1:3">
      <c r="A52054" t="s">
        <v>41166</v>
      </c>
      <c r="B52054">
        <v>7</v>
      </c>
      <c r="C52054">
        <f t="shared" si="813"/>
        <v>50798</v>
      </c>
    </row>
    <row r="52055" spans="1:3">
      <c r="A52055" t="s">
        <v>41207</v>
      </c>
      <c r="B52055">
        <v>7</v>
      </c>
      <c r="C52055">
        <f t="shared" si="813"/>
        <v>50798</v>
      </c>
    </row>
    <row r="52056" spans="1:3">
      <c r="A52056" t="s">
        <v>41281</v>
      </c>
      <c r="B52056">
        <v>7</v>
      </c>
      <c r="C52056">
        <f t="shared" si="813"/>
        <v>50798</v>
      </c>
    </row>
    <row r="52057" spans="1:3">
      <c r="A52057" t="s">
        <v>41304</v>
      </c>
      <c r="B52057">
        <v>7</v>
      </c>
      <c r="C52057">
        <f t="shared" si="813"/>
        <v>50798</v>
      </c>
    </row>
    <row r="52058" spans="1:3">
      <c r="A52058" t="s">
        <v>41310</v>
      </c>
      <c r="B52058">
        <v>7</v>
      </c>
      <c r="C52058">
        <f t="shared" si="813"/>
        <v>50798</v>
      </c>
    </row>
    <row r="52059" spans="1:3">
      <c r="A52059" t="s">
        <v>41311</v>
      </c>
      <c r="B52059">
        <v>7</v>
      </c>
      <c r="C52059">
        <f t="shared" si="813"/>
        <v>50798</v>
      </c>
    </row>
    <row r="52060" spans="1:3">
      <c r="A52060" t="s">
        <v>41346</v>
      </c>
      <c r="B52060">
        <v>7</v>
      </c>
      <c r="C52060">
        <f t="shared" si="813"/>
        <v>50798</v>
      </c>
    </row>
    <row r="52061" spans="1:3">
      <c r="A52061" t="s">
        <v>41468</v>
      </c>
      <c r="B52061">
        <v>7</v>
      </c>
      <c r="C52061">
        <f t="shared" si="813"/>
        <v>50798</v>
      </c>
    </row>
    <row r="52062" spans="1:3">
      <c r="A52062" t="s">
        <v>41494</v>
      </c>
      <c r="B52062">
        <v>7</v>
      </c>
      <c r="C52062">
        <f t="shared" si="813"/>
        <v>50798</v>
      </c>
    </row>
    <row r="52063" spans="1:3">
      <c r="A52063" t="s">
        <v>41514</v>
      </c>
      <c r="B52063">
        <v>7</v>
      </c>
      <c r="C52063">
        <f t="shared" si="813"/>
        <v>50798</v>
      </c>
    </row>
    <row r="52064" spans="1:3">
      <c r="A52064" t="s">
        <v>41584</v>
      </c>
      <c r="B52064">
        <v>7</v>
      </c>
      <c r="C52064">
        <f t="shared" si="813"/>
        <v>50798</v>
      </c>
    </row>
    <row r="52065" spans="1:3">
      <c r="A52065" t="s">
        <v>41593</v>
      </c>
      <c r="B52065">
        <v>7</v>
      </c>
      <c r="C52065">
        <f t="shared" si="813"/>
        <v>50798</v>
      </c>
    </row>
    <row r="52066" spans="1:3">
      <c r="A52066" t="s">
        <v>41603</v>
      </c>
      <c r="B52066">
        <v>7</v>
      </c>
      <c r="C52066">
        <f t="shared" si="813"/>
        <v>50798</v>
      </c>
    </row>
    <row r="52067" spans="1:3">
      <c r="A52067" t="s">
        <v>41607</v>
      </c>
      <c r="B52067">
        <v>7</v>
      </c>
      <c r="C52067">
        <f t="shared" si="813"/>
        <v>50798</v>
      </c>
    </row>
    <row r="52068" spans="1:3">
      <c r="A52068" t="s">
        <v>41657</v>
      </c>
      <c r="B52068">
        <v>7</v>
      </c>
      <c r="C52068">
        <f t="shared" si="813"/>
        <v>50798</v>
      </c>
    </row>
    <row r="52069" spans="1:3">
      <c r="A52069" t="s">
        <v>41671</v>
      </c>
      <c r="B52069">
        <v>7</v>
      </c>
      <c r="C52069">
        <f t="shared" si="813"/>
        <v>50798</v>
      </c>
    </row>
    <row r="52070" spans="1:3">
      <c r="A52070" t="s">
        <v>41710</v>
      </c>
      <c r="B52070">
        <v>7</v>
      </c>
      <c r="C52070">
        <f t="shared" si="813"/>
        <v>50798</v>
      </c>
    </row>
    <row r="52071" spans="1:3">
      <c r="A52071" t="s">
        <v>41772</v>
      </c>
      <c r="B52071">
        <v>7</v>
      </c>
      <c r="C52071">
        <f t="shared" si="813"/>
        <v>50798</v>
      </c>
    </row>
    <row r="52072" spans="1:3">
      <c r="A52072" t="s">
        <v>41828</v>
      </c>
      <c r="B52072">
        <v>7</v>
      </c>
      <c r="C52072">
        <f t="shared" si="813"/>
        <v>50798</v>
      </c>
    </row>
    <row r="52073" spans="1:3">
      <c r="A52073" t="s">
        <v>41847</v>
      </c>
      <c r="B52073">
        <v>7</v>
      </c>
      <c r="C52073">
        <f t="shared" si="813"/>
        <v>50798</v>
      </c>
    </row>
    <row r="52074" spans="1:3">
      <c r="A52074" t="s">
        <v>41873</v>
      </c>
      <c r="B52074">
        <v>7</v>
      </c>
      <c r="C52074">
        <f t="shared" si="813"/>
        <v>50798</v>
      </c>
    </row>
    <row r="52075" spans="1:3">
      <c r="A52075" t="s">
        <v>41893</v>
      </c>
      <c r="B52075">
        <v>7</v>
      </c>
      <c r="C52075">
        <f t="shared" si="813"/>
        <v>50798</v>
      </c>
    </row>
    <row r="52076" spans="1:3">
      <c r="A52076" t="s">
        <v>41895</v>
      </c>
      <c r="B52076">
        <v>7</v>
      </c>
      <c r="C52076">
        <f t="shared" si="813"/>
        <v>50798</v>
      </c>
    </row>
    <row r="52077" spans="1:3">
      <c r="A52077" t="s">
        <v>41897</v>
      </c>
      <c r="B52077">
        <v>7</v>
      </c>
      <c r="C52077">
        <f t="shared" si="813"/>
        <v>50798</v>
      </c>
    </row>
    <row r="52078" spans="1:3">
      <c r="A52078" t="s">
        <v>41930</v>
      </c>
      <c r="B52078">
        <v>7</v>
      </c>
      <c r="C52078">
        <f t="shared" si="813"/>
        <v>50798</v>
      </c>
    </row>
    <row r="52079" spans="1:3">
      <c r="A52079" t="s">
        <v>41938</v>
      </c>
      <c r="B52079">
        <v>7</v>
      </c>
      <c r="C52079">
        <f t="shared" si="813"/>
        <v>50798</v>
      </c>
    </row>
    <row r="52080" spans="1:3">
      <c r="A52080" t="s">
        <v>41956</v>
      </c>
      <c r="B52080">
        <v>7</v>
      </c>
      <c r="C52080">
        <f t="shared" si="813"/>
        <v>50798</v>
      </c>
    </row>
    <row r="52081" spans="1:3">
      <c r="A52081" t="s">
        <v>41976</v>
      </c>
      <c r="B52081">
        <v>7</v>
      </c>
      <c r="C52081">
        <f t="shared" si="813"/>
        <v>50798</v>
      </c>
    </row>
    <row r="52082" spans="1:3">
      <c r="A52082" t="s">
        <v>41980</v>
      </c>
      <c r="B52082">
        <v>7</v>
      </c>
      <c r="C52082">
        <f t="shared" si="813"/>
        <v>50798</v>
      </c>
    </row>
    <row r="52083" spans="1:3">
      <c r="A52083" t="s">
        <v>42006</v>
      </c>
      <c r="B52083">
        <v>7</v>
      </c>
      <c r="C52083">
        <f t="shared" si="813"/>
        <v>50798</v>
      </c>
    </row>
    <row r="52084" spans="1:3">
      <c r="A52084" t="s">
        <v>42024</v>
      </c>
      <c r="B52084">
        <v>7</v>
      </c>
      <c r="C52084">
        <f t="shared" si="813"/>
        <v>50798</v>
      </c>
    </row>
    <row r="52085" spans="1:3">
      <c r="A52085" t="s">
        <v>42052</v>
      </c>
      <c r="B52085">
        <v>7</v>
      </c>
      <c r="C52085">
        <f t="shared" si="813"/>
        <v>50798</v>
      </c>
    </row>
    <row r="52086" spans="1:3">
      <c r="A52086" t="s">
        <v>42157</v>
      </c>
      <c r="B52086">
        <v>7</v>
      </c>
      <c r="C52086">
        <f t="shared" si="813"/>
        <v>50798</v>
      </c>
    </row>
    <row r="52087" spans="1:3">
      <c r="A52087" t="s">
        <v>42238</v>
      </c>
      <c r="B52087">
        <v>7</v>
      </c>
      <c r="C52087">
        <f t="shared" si="813"/>
        <v>50798</v>
      </c>
    </row>
    <row r="52088" spans="1:3">
      <c r="A52088" t="s">
        <v>42254</v>
      </c>
      <c r="B52088">
        <v>7</v>
      </c>
      <c r="C52088">
        <f t="shared" si="813"/>
        <v>50798</v>
      </c>
    </row>
    <row r="52089" spans="1:3">
      <c r="A52089" t="s">
        <v>42262</v>
      </c>
      <c r="B52089">
        <v>7</v>
      </c>
      <c r="C52089">
        <f t="shared" si="813"/>
        <v>50798</v>
      </c>
    </row>
    <row r="52090" spans="1:3">
      <c r="A52090" t="s">
        <v>42263</v>
      </c>
      <c r="B52090">
        <v>7</v>
      </c>
      <c r="C52090">
        <f t="shared" si="813"/>
        <v>50798</v>
      </c>
    </row>
    <row r="52091" spans="1:3">
      <c r="A52091" t="s">
        <v>42457</v>
      </c>
      <c r="B52091">
        <v>7</v>
      </c>
      <c r="C52091">
        <f t="shared" si="813"/>
        <v>50798</v>
      </c>
    </row>
    <row r="52092" spans="1:3">
      <c r="A52092" t="s">
        <v>42465</v>
      </c>
      <c r="B52092">
        <v>7</v>
      </c>
      <c r="C52092">
        <f t="shared" si="813"/>
        <v>50798</v>
      </c>
    </row>
    <row r="52093" spans="1:3">
      <c r="A52093" t="s">
        <v>42485</v>
      </c>
      <c r="B52093">
        <v>7</v>
      </c>
      <c r="C52093">
        <f t="shared" si="813"/>
        <v>50798</v>
      </c>
    </row>
    <row r="52094" spans="1:3">
      <c r="A52094" t="s">
        <v>42521</v>
      </c>
      <c r="B52094">
        <v>7</v>
      </c>
      <c r="C52094">
        <f t="shared" si="813"/>
        <v>50798</v>
      </c>
    </row>
    <row r="52095" spans="1:3">
      <c r="A52095" t="s">
        <v>42548</v>
      </c>
      <c r="B52095">
        <v>7</v>
      </c>
      <c r="C52095">
        <f t="shared" si="813"/>
        <v>50798</v>
      </c>
    </row>
    <row r="52096" spans="1:3">
      <c r="A52096" t="s">
        <v>42561</v>
      </c>
      <c r="B52096">
        <v>7</v>
      </c>
      <c r="C52096">
        <f t="shared" si="813"/>
        <v>50798</v>
      </c>
    </row>
    <row r="52097" spans="1:3">
      <c r="A52097" t="s">
        <v>42601</v>
      </c>
      <c r="B52097">
        <v>7</v>
      </c>
      <c r="C52097">
        <f t="shared" si="813"/>
        <v>50798</v>
      </c>
    </row>
    <row r="52098" spans="1:3">
      <c r="A52098" t="s">
        <v>42609</v>
      </c>
      <c r="B52098">
        <v>7</v>
      </c>
      <c r="C52098">
        <f t="shared" ref="C52098:C52161" si="814">RANK(B52098,B:B )</f>
        <v>50798</v>
      </c>
    </row>
    <row r="52099" spans="1:3">
      <c r="A52099" t="s">
        <v>42651</v>
      </c>
      <c r="B52099">
        <v>7</v>
      </c>
      <c r="C52099">
        <f t="shared" si="814"/>
        <v>50798</v>
      </c>
    </row>
    <row r="52100" spans="1:3">
      <c r="A52100" t="s">
        <v>42663</v>
      </c>
      <c r="B52100">
        <v>7</v>
      </c>
      <c r="C52100">
        <f t="shared" si="814"/>
        <v>50798</v>
      </c>
    </row>
    <row r="52101" spans="1:3">
      <c r="A52101" t="s">
        <v>42698</v>
      </c>
      <c r="B52101">
        <v>7</v>
      </c>
      <c r="C52101">
        <f t="shared" si="814"/>
        <v>50798</v>
      </c>
    </row>
    <row r="52102" spans="1:3">
      <c r="A52102" t="s">
        <v>42711</v>
      </c>
      <c r="B52102">
        <v>7</v>
      </c>
      <c r="C52102">
        <f t="shared" si="814"/>
        <v>50798</v>
      </c>
    </row>
    <row r="52103" spans="1:3">
      <c r="A52103" t="s">
        <v>42717</v>
      </c>
      <c r="B52103">
        <v>7</v>
      </c>
      <c r="C52103">
        <f t="shared" si="814"/>
        <v>50798</v>
      </c>
    </row>
    <row r="52104" spans="1:3">
      <c r="A52104" t="s">
        <v>42744</v>
      </c>
      <c r="B52104">
        <v>7</v>
      </c>
      <c r="C52104">
        <f t="shared" si="814"/>
        <v>50798</v>
      </c>
    </row>
    <row r="52105" spans="1:3">
      <c r="A52105" t="s">
        <v>42757</v>
      </c>
      <c r="B52105">
        <v>7</v>
      </c>
      <c r="C52105">
        <f t="shared" si="814"/>
        <v>50798</v>
      </c>
    </row>
    <row r="52106" spans="1:3">
      <c r="A52106" t="s">
        <v>42769</v>
      </c>
      <c r="B52106">
        <v>7</v>
      </c>
      <c r="C52106">
        <f t="shared" si="814"/>
        <v>50798</v>
      </c>
    </row>
    <row r="52107" spans="1:3">
      <c r="A52107" t="s">
        <v>42793</v>
      </c>
      <c r="B52107">
        <v>7</v>
      </c>
      <c r="C52107">
        <f t="shared" si="814"/>
        <v>50798</v>
      </c>
    </row>
    <row r="52108" spans="1:3">
      <c r="A52108" t="s">
        <v>42840</v>
      </c>
      <c r="B52108">
        <v>7</v>
      </c>
      <c r="C52108">
        <f t="shared" si="814"/>
        <v>50798</v>
      </c>
    </row>
    <row r="52109" spans="1:3">
      <c r="A52109" t="s">
        <v>42919</v>
      </c>
      <c r="B52109">
        <v>7</v>
      </c>
      <c r="C52109">
        <f t="shared" si="814"/>
        <v>50798</v>
      </c>
    </row>
    <row r="52110" spans="1:3">
      <c r="A52110" t="s">
        <v>42928</v>
      </c>
      <c r="B52110">
        <v>7</v>
      </c>
      <c r="C52110">
        <f t="shared" si="814"/>
        <v>50798</v>
      </c>
    </row>
    <row r="52111" spans="1:3">
      <c r="A52111" t="s">
        <v>43046</v>
      </c>
      <c r="B52111">
        <v>7</v>
      </c>
      <c r="C52111">
        <f t="shared" si="814"/>
        <v>50798</v>
      </c>
    </row>
    <row r="52112" spans="1:3">
      <c r="A52112" t="s">
        <v>43105</v>
      </c>
      <c r="B52112">
        <v>7</v>
      </c>
      <c r="C52112">
        <f t="shared" si="814"/>
        <v>50798</v>
      </c>
    </row>
    <row r="52113" spans="1:3">
      <c r="A52113" t="s">
        <v>43116</v>
      </c>
      <c r="B52113">
        <v>7</v>
      </c>
      <c r="C52113">
        <f t="shared" si="814"/>
        <v>50798</v>
      </c>
    </row>
    <row r="52114" spans="1:3">
      <c r="A52114" t="s">
        <v>43167</v>
      </c>
      <c r="B52114">
        <v>7</v>
      </c>
      <c r="C52114">
        <f t="shared" si="814"/>
        <v>50798</v>
      </c>
    </row>
    <row r="52115" spans="1:3">
      <c r="A52115" t="s">
        <v>43277</v>
      </c>
      <c r="B52115">
        <v>7</v>
      </c>
      <c r="C52115">
        <f t="shared" si="814"/>
        <v>50798</v>
      </c>
    </row>
    <row r="52116" spans="1:3">
      <c r="A52116" t="s">
        <v>43293</v>
      </c>
      <c r="B52116">
        <v>7</v>
      </c>
      <c r="C52116">
        <f t="shared" si="814"/>
        <v>50798</v>
      </c>
    </row>
    <row r="52117" spans="1:3">
      <c r="A52117" t="s">
        <v>43305</v>
      </c>
      <c r="B52117">
        <v>7</v>
      </c>
      <c r="C52117">
        <f t="shared" si="814"/>
        <v>50798</v>
      </c>
    </row>
    <row r="52118" spans="1:3">
      <c r="A52118" t="s">
        <v>43341</v>
      </c>
      <c r="B52118">
        <v>7</v>
      </c>
      <c r="C52118">
        <f t="shared" si="814"/>
        <v>50798</v>
      </c>
    </row>
    <row r="52119" spans="1:3">
      <c r="A52119" t="s">
        <v>43345</v>
      </c>
      <c r="B52119">
        <v>7</v>
      </c>
      <c r="C52119">
        <f t="shared" si="814"/>
        <v>50798</v>
      </c>
    </row>
    <row r="52120" spans="1:3">
      <c r="A52120" t="s">
        <v>43437</v>
      </c>
      <c r="B52120">
        <v>7</v>
      </c>
      <c r="C52120">
        <f t="shared" si="814"/>
        <v>50798</v>
      </c>
    </row>
    <row r="52121" spans="1:3">
      <c r="A52121" t="s">
        <v>43472</v>
      </c>
      <c r="B52121">
        <v>7</v>
      </c>
      <c r="C52121">
        <f t="shared" si="814"/>
        <v>50798</v>
      </c>
    </row>
    <row r="52122" spans="1:3">
      <c r="A52122" t="s">
        <v>43516</v>
      </c>
      <c r="B52122">
        <v>7</v>
      </c>
      <c r="C52122">
        <f t="shared" si="814"/>
        <v>50798</v>
      </c>
    </row>
    <row r="52123" spans="1:3">
      <c r="A52123" t="s">
        <v>43531</v>
      </c>
      <c r="B52123">
        <v>7</v>
      </c>
      <c r="C52123">
        <f t="shared" si="814"/>
        <v>50798</v>
      </c>
    </row>
    <row r="52124" spans="1:3">
      <c r="A52124" t="s">
        <v>43535</v>
      </c>
      <c r="B52124">
        <v>7</v>
      </c>
      <c r="C52124">
        <f t="shared" si="814"/>
        <v>50798</v>
      </c>
    </row>
    <row r="52125" spans="1:3">
      <c r="A52125" t="s">
        <v>43539</v>
      </c>
      <c r="B52125">
        <v>7</v>
      </c>
      <c r="C52125">
        <f t="shared" si="814"/>
        <v>50798</v>
      </c>
    </row>
    <row r="52126" spans="1:3">
      <c r="A52126" t="s">
        <v>43618</v>
      </c>
      <c r="B52126">
        <v>7</v>
      </c>
      <c r="C52126">
        <f t="shared" si="814"/>
        <v>50798</v>
      </c>
    </row>
    <row r="52127" spans="1:3">
      <c r="A52127" t="s">
        <v>43631</v>
      </c>
      <c r="B52127">
        <v>7</v>
      </c>
      <c r="C52127">
        <f t="shared" si="814"/>
        <v>50798</v>
      </c>
    </row>
    <row r="52128" spans="1:3">
      <c r="A52128" t="s">
        <v>43640</v>
      </c>
      <c r="B52128">
        <v>7</v>
      </c>
      <c r="C52128">
        <f t="shared" si="814"/>
        <v>50798</v>
      </c>
    </row>
    <row r="52129" spans="1:3">
      <c r="A52129" t="s">
        <v>43667</v>
      </c>
      <c r="B52129">
        <v>7</v>
      </c>
      <c r="C52129">
        <f t="shared" si="814"/>
        <v>50798</v>
      </c>
    </row>
    <row r="52130" spans="1:3">
      <c r="A52130" t="s">
        <v>43716</v>
      </c>
      <c r="B52130">
        <v>7</v>
      </c>
      <c r="C52130">
        <f t="shared" si="814"/>
        <v>50798</v>
      </c>
    </row>
    <row r="52131" spans="1:3">
      <c r="A52131" t="s">
        <v>43722</v>
      </c>
      <c r="B52131">
        <v>7</v>
      </c>
      <c r="C52131">
        <f t="shared" si="814"/>
        <v>50798</v>
      </c>
    </row>
    <row r="52132" spans="1:3">
      <c r="A52132" t="s">
        <v>43727</v>
      </c>
      <c r="B52132">
        <v>7</v>
      </c>
      <c r="C52132">
        <f t="shared" si="814"/>
        <v>50798</v>
      </c>
    </row>
    <row r="52133" spans="1:3">
      <c r="A52133" t="s">
        <v>43729</v>
      </c>
      <c r="B52133">
        <v>7</v>
      </c>
      <c r="C52133">
        <f t="shared" si="814"/>
        <v>50798</v>
      </c>
    </row>
    <row r="52134" spans="1:3">
      <c r="A52134" t="s">
        <v>43730</v>
      </c>
      <c r="B52134">
        <v>7</v>
      </c>
      <c r="C52134">
        <f t="shared" si="814"/>
        <v>50798</v>
      </c>
    </row>
    <row r="52135" spans="1:3">
      <c r="A52135" t="s">
        <v>43750</v>
      </c>
      <c r="B52135">
        <v>7</v>
      </c>
      <c r="C52135">
        <f t="shared" si="814"/>
        <v>50798</v>
      </c>
    </row>
    <row r="52136" spans="1:3">
      <c r="A52136" t="s">
        <v>43799</v>
      </c>
      <c r="B52136">
        <v>7</v>
      </c>
      <c r="C52136">
        <f t="shared" si="814"/>
        <v>50798</v>
      </c>
    </row>
    <row r="52137" spans="1:3">
      <c r="A52137" t="s">
        <v>43905</v>
      </c>
      <c r="B52137">
        <v>7</v>
      </c>
      <c r="C52137">
        <f t="shared" si="814"/>
        <v>50798</v>
      </c>
    </row>
    <row r="52138" spans="1:3">
      <c r="A52138" t="s">
        <v>43926</v>
      </c>
      <c r="B52138">
        <v>7</v>
      </c>
      <c r="C52138">
        <f t="shared" si="814"/>
        <v>50798</v>
      </c>
    </row>
    <row r="52139" spans="1:3">
      <c r="A52139" t="s">
        <v>43950</v>
      </c>
      <c r="B52139">
        <v>7</v>
      </c>
      <c r="C52139">
        <f t="shared" si="814"/>
        <v>50798</v>
      </c>
    </row>
    <row r="52140" spans="1:3">
      <c r="A52140" t="s">
        <v>43964</v>
      </c>
      <c r="B52140">
        <v>7</v>
      </c>
      <c r="C52140">
        <f t="shared" si="814"/>
        <v>50798</v>
      </c>
    </row>
    <row r="52141" spans="1:3">
      <c r="A52141" t="s">
        <v>43992</v>
      </c>
      <c r="B52141">
        <v>7</v>
      </c>
      <c r="C52141">
        <f t="shared" si="814"/>
        <v>50798</v>
      </c>
    </row>
    <row r="52142" spans="1:3">
      <c r="A52142" t="s">
        <v>44121</v>
      </c>
      <c r="B52142">
        <v>7</v>
      </c>
      <c r="C52142">
        <f t="shared" si="814"/>
        <v>50798</v>
      </c>
    </row>
    <row r="52143" spans="1:3">
      <c r="A52143" t="s">
        <v>44128</v>
      </c>
      <c r="B52143">
        <v>7</v>
      </c>
      <c r="C52143">
        <f t="shared" si="814"/>
        <v>50798</v>
      </c>
    </row>
    <row r="52144" spans="1:3">
      <c r="A52144" t="s">
        <v>44138</v>
      </c>
      <c r="B52144">
        <v>7</v>
      </c>
      <c r="C52144">
        <f t="shared" si="814"/>
        <v>50798</v>
      </c>
    </row>
    <row r="52145" spans="1:3">
      <c r="A52145" t="s">
        <v>44145</v>
      </c>
      <c r="B52145">
        <v>7</v>
      </c>
      <c r="C52145">
        <f t="shared" si="814"/>
        <v>50798</v>
      </c>
    </row>
    <row r="52146" spans="1:3">
      <c r="A52146" t="s">
        <v>44201</v>
      </c>
      <c r="B52146">
        <v>7</v>
      </c>
      <c r="C52146">
        <f t="shared" si="814"/>
        <v>50798</v>
      </c>
    </row>
    <row r="52147" spans="1:3">
      <c r="A52147" t="s">
        <v>44203</v>
      </c>
      <c r="B52147">
        <v>7</v>
      </c>
      <c r="C52147">
        <f t="shared" si="814"/>
        <v>50798</v>
      </c>
    </row>
    <row r="52148" spans="1:3">
      <c r="A52148" t="s">
        <v>44277</v>
      </c>
      <c r="B52148">
        <v>7</v>
      </c>
      <c r="C52148">
        <f t="shared" si="814"/>
        <v>50798</v>
      </c>
    </row>
    <row r="52149" spans="1:3">
      <c r="A52149" t="s">
        <v>44339</v>
      </c>
      <c r="B52149">
        <v>7</v>
      </c>
      <c r="C52149">
        <f t="shared" si="814"/>
        <v>50798</v>
      </c>
    </row>
    <row r="52150" spans="1:3">
      <c r="A52150" t="s">
        <v>44418</v>
      </c>
      <c r="B52150">
        <v>7</v>
      </c>
      <c r="C52150">
        <f t="shared" si="814"/>
        <v>50798</v>
      </c>
    </row>
    <row r="52151" spans="1:3">
      <c r="A52151" t="s">
        <v>44430</v>
      </c>
      <c r="B52151">
        <v>7</v>
      </c>
      <c r="C52151">
        <f t="shared" si="814"/>
        <v>50798</v>
      </c>
    </row>
    <row r="52152" spans="1:3">
      <c r="A52152" t="s">
        <v>44431</v>
      </c>
      <c r="B52152">
        <v>7</v>
      </c>
      <c r="C52152">
        <f t="shared" si="814"/>
        <v>50798</v>
      </c>
    </row>
    <row r="52153" spans="1:3">
      <c r="A52153" t="s">
        <v>44463</v>
      </c>
      <c r="B52153">
        <v>7</v>
      </c>
      <c r="C52153">
        <f t="shared" si="814"/>
        <v>50798</v>
      </c>
    </row>
    <row r="52154" spans="1:3">
      <c r="A52154" t="s">
        <v>44552</v>
      </c>
      <c r="B52154">
        <v>7</v>
      </c>
      <c r="C52154">
        <f t="shared" si="814"/>
        <v>50798</v>
      </c>
    </row>
    <row r="52155" spans="1:3">
      <c r="A52155" t="s">
        <v>44571</v>
      </c>
      <c r="B52155">
        <v>7</v>
      </c>
      <c r="C52155">
        <f t="shared" si="814"/>
        <v>50798</v>
      </c>
    </row>
    <row r="52156" spans="1:3">
      <c r="A52156" t="s">
        <v>44601</v>
      </c>
      <c r="B52156">
        <v>7</v>
      </c>
      <c r="C52156">
        <f t="shared" si="814"/>
        <v>50798</v>
      </c>
    </row>
    <row r="52157" spans="1:3">
      <c r="A52157" t="s">
        <v>44602</v>
      </c>
      <c r="B52157">
        <v>7</v>
      </c>
      <c r="C52157">
        <f t="shared" si="814"/>
        <v>50798</v>
      </c>
    </row>
    <row r="52158" spans="1:3">
      <c r="A52158" t="s">
        <v>44620</v>
      </c>
      <c r="B52158">
        <v>7</v>
      </c>
      <c r="C52158">
        <f t="shared" si="814"/>
        <v>50798</v>
      </c>
    </row>
    <row r="52159" spans="1:3">
      <c r="A52159" t="s">
        <v>44630</v>
      </c>
      <c r="B52159">
        <v>7</v>
      </c>
      <c r="C52159">
        <f t="shared" si="814"/>
        <v>50798</v>
      </c>
    </row>
    <row r="52160" spans="1:3">
      <c r="A52160" t="s">
        <v>44633</v>
      </c>
      <c r="B52160">
        <v>7</v>
      </c>
      <c r="C52160">
        <f t="shared" si="814"/>
        <v>50798</v>
      </c>
    </row>
    <row r="52161" spans="1:3">
      <c r="A52161" t="s">
        <v>44649</v>
      </c>
      <c r="B52161">
        <v>7</v>
      </c>
      <c r="C52161">
        <f t="shared" si="814"/>
        <v>50798</v>
      </c>
    </row>
    <row r="52162" spans="1:3">
      <c r="A52162" s="1" t="s">
        <v>44650</v>
      </c>
      <c r="B52162">
        <v>7</v>
      </c>
      <c r="C52162">
        <f t="shared" ref="C52162:C52225" si="815">RANK(B52162,B:B )</f>
        <v>50798</v>
      </c>
    </row>
    <row r="52163" spans="1:3">
      <c r="A52163" t="s">
        <v>44651</v>
      </c>
      <c r="B52163">
        <v>7</v>
      </c>
      <c r="C52163">
        <f t="shared" si="815"/>
        <v>50798</v>
      </c>
    </row>
    <row r="52164" spans="1:3">
      <c r="A52164" t="s">
        <v>44737</v>
      </c>
      <c r="B52164">
        <v>7</v>
      </c>
      <c r="C52164">
        <f t="shared" si="815"/>
        <v>50798</v>
      </c>
    </row>
    <row r="52165" spans="1:3">
      <c r="A52165" t="s">
        <v>44749</v>
      </c>
      <c r="B52165">
        <v>7</v>
      </c>
      <c r="C52165">
        <f t="shared" si="815"/>
        <v>50798</v>
      </c>
    </row>
    <row r="52166" spans="1:3">
      <c r="A52166" t="s">
        <v>44868</v>
      </c>
      <c r="B52166">
        <v>7</v>
      </c>
      <c r="C52166">
        <f t="shared" si="815"/>
        <v>50798</v>
      </c>
    </row>
    <row r="52167" spans="1:3">
      <c r="A52167" t="s">
        <v>44881</v>
      </c>
      <c r="B52167">
        <v>7</v>
      </c>
      <c r="C52167">
        <f t="shared" si="815"/>
        <v>50798</v>
      </c>
    </row>
    <row r="52168" spans="1:3">
      <c r="A52168" t="s">
        <v>44895</v>
      </c>
      <c r="B52168">
        <v>7</v>
      </c>
      <c r="C52168">
        <f t="shared" si="815"/>
        <v>50798</v>
      </c>
    </row>
    <row r="52169" spans="1:3">
      <c r="A52169" t="s">
        <v>44911</v>
      </c>
      <c r="B52169">
        <v>7</v>
      </c>
      <c r="C52169">
        <f t="shared" si="815"/>
        <v>50798</v>
      </c>
    </row>
    <row r="52170" spans="1:3">
      <c r="A52170" t="s">
        <v>45012</v>
      </c>
      <c r="B52170">
        <v>7</v>
      </c>
      <c r="C52170">
        <f t="shared" si="815"/>
        <v>50798</v>
      </c>
    </row>
    <row r="52171" spans="1:3">
      <c r="A52171" t="s">
        <v>45100</v>
      </c>
      <c r="B52171">
        <v>7</v>
      </c>
      <c r="C52171">
        <f t="shared" si="815"/>
        <v>50798</v>
      </c>
    </row>
    <row r="52172" spans="1:3">
      <c r="A52172" t="s">
        <v>45147</v>
      </c>
      <c r="B52172">
        <v>7</v>
      </c>
      <c r="C52172">
        <f t="shared" si="815"/>
        <v>50798</v>
      </c>
    </row>
    <row r="52173" spans="1:3">
      <c r="A52173" t="s">
        <v>45151</v>
      </c>
      <c r="B52173">
        <v>7</v>
      </c>
      <c r="C52173">
        <f t="shared" si="815"/>
        <v>50798</v>
      </c>
    </row>
    <row r="52174" spans="1:3">
      <c r="A52174" t="s">
        <v>45159</v>
      </c>
      <c r="B52174">
        <v>7</v>
      </c>
      <c r="C52174">
        <f t="shared" si="815"/>
        <v>50798</v>
      </c>
    </row>
    <row r="52175" spans="1:3">
      <c r="A52175" t="s">
        <v>45161</v>
      </c>
      <c r="B52175">
        <v>7</v>
      </c>
      <c r="C52175">
        <f t="shared" si="815"/>
        <v>50798</v>
      </c>
    </row>
    <row r="52176" spans="1:3">
      <c r="A52176" t="s">
        <v>45166</v>
      </c>
      <c r="B52176">
        <v>7</v>
      </c>
      <c r="C52176">
        <f t="shared" si="815"/>
        <v>50798</v>
      </c>
    </row>
    <row r="52177" spans="1:3">
      <c r="A52177" t="s">
        <v>45185</v>
      </c>
      <c r="B52177">
        <v>7</v>
      </c>
      <c r="C52177">
        <f t="shared" si="815"/>
        <v>50798</v>
      </c>
    </row>
    <row r="52178" spans="1:3">
      <c r="A52178" t="s">
        <v>45191</v>
      </c>
      <c r="B52178">
        <v>7</v>
      </c>
      <c r="C52178">
        <f t="shared" si="815"/>
        <v>50798</v>
      </c>
    </row>
    <row r="52179" spans="1:3">
      <c r="A52179" t="s">
        <v>45248</v>
      </c>
      <c r="B52179">
        <v>7</v>
      </c>
      <c r="C52179">
        <f t="shared" si="815"/>
        <v>50798</v>
      </c>
    </row>
    <row r="52180" spans="1:3">
      <c r="A52180" t="s">
        <v>45292</v>
      </c>
      <c r="B52180">
        <v>7</v>
      </c>
      <c r="C52180">
        <f t="shared" si="815"/>
        <v>50798</v>
      </c>
    </row>
    <row r="52181" spans="1:3">
      <c r="A52181" t="s">
        <v>45349</v>
      </c>
      <c r="B52181">
        <v>7</v>
      </c>
      <c r="C52181">
        <f t="shared" si="815"/>
        <v>50798</v>
      </c>
    </row>
    <row r="52182" spans="1:3">
      <c r="A52182" t="s">
        <v>45522</v>
      </c>
      <c r="B52182">
        <v>7</v>
      </c>
      <c r="C52182">
        <f t="shared" si="815"/>
        <v>50798</v>
      </c>
    </row>
    <row r="52183" spans="1:3">
      <c r="A52183" t="s">
        <v>45524</v>
      </c>
      <c r="B52183">
        <v>7</v>
      </c>
      <c r="C52183">
        <f t="shared" si="815"/>
        <v>50798</v>
      </c>
    </row>
    <row r="52184" spans="1:3">
      <c r="A52184" t="s">
        <v>45526</v>
      </c>
      <c r="B52184">
        <v>7</v>
      </c>
      <c r="C52184">
        <f t="shared" si="815"/>
        <v>50798</v>
      </c>
    </row>
    <row r="52185" spans="1:3">
      <c r="A52185" t="s">
        <v>45530</v>
      </c>
      <c r="B52185">
        <v>7</v>
      </c>
      <c r="C52185">
        <f t="shared" si="815"/>
        <v>50798</v>
      </c>
    </row>
    <row r="52186" spans="1:3">
      <c r="A52186" t="s">
        <v>45545</v>
      </c>
      <c r="B52186">
        <v>7</v>
      </c>
      <c r="C52186">
        <f t="shared" si="815"/>
        <v>50798</v>
      </c>
    </row>
    <row r="52187" spans="1:3">
      <c r="A52187" t="s">
        <v>45571</v>
      </c>
      <c r="B52187">
        <v>7</v>
      </c>
      <c r="C52187">
        <f t="shared" si="815"/>
        <v>50798</v>
      </c>
    </row>
    <row r="52188" spans="1:3">
      <c r="A52188" t="s">
        <v>45580</v>
      </c>
      <c r="B52188">
        <v>7</v>
      </c>
      <c r="C52188">
        <f t="shared" si="815"/>
        <v>50798</v>
      </c>
    </row>
    <row r="52189" spans="1:3">
      <c r="A52189" t="s">
        <v>45592</v>
      </c>
      <c r="B52189">
        <v>7</v>
      </c>
      <c r="C52189">
        <f t="shared" si="815"/>
        <v>50798</v>
      </c>
    </row>
    <row r="52190" spans="1:3">
      <c r="A52190" s="1" t="s">
        <v>45626</v>
      </c>
      <c r="B52190">
        <v>7</v>
      </c>
      <c r="C52190">
        <f t="shared" si="815"/>
        <v>50798</v>
      </c>
    </row>
    <row r="52191" spans="1:3">
      <c r="A52191" t="s">
        <v>45648</v>
      </c>
      <c r="B52191">
        <v>7</v>
      </c>
      <c r="C52191">
        <f t="shared" si="815"/>
        <v>50798</v>
      </c>
    </row>
    <row r="52192" spans="1:3">
      <c r="A52192" t="s">
        <v>45669</v>
      </c>
      <c r="B52192">
        <v>7</v>
      </c>
      <c r="C52192">
        <f t="shared" si="815"/>
        <v>50798</v>
      </c>
    </row>
    <row r="52193" spans="1:3">
      <c r="A52193" t="s">
        <v>45749</v>
      </c>
      <c r="B52193">
        <v>7</v>
      </c>
      <c r="C52193">
        <f t="shared" si="815"/>
        <v>50798</v>
      </c>
    </row>
    <row r="52194" spans="1:3">
      <c r="A52194" t="s">
        <v>45758</v>
      </c>
      <c r="B52194">
        <v>7</v>
      </c>
      <c r="C52194">
        <f t="shared" si="815"/>
        <v>50798</v>
      </c>
    </row>
    <row r="52195" spans="1:3">
      <c r="A52195" t="s">
        <v>45819</v>
      </c>
      <c r="B52195">
        <v>7</v>
      </c>
      <c r="C52195">
        <f t="shared" si="815"/>
        <v>50798</v>
      </c>
    </row>
    <row r="52196" spans="1:3">
      <c r="A52196" t="s">
        <v>45831</v>
      </c>
      <c r="B52196">
        <v>7</v>
      </c>
      <c r="C52196">
        <f t="shared" si="815"/>
        <v>50798</v>
      </c>
    </row>
    <row r="52197" spans="1:3">
      <c r="A52197" t="s">
        <v>45857</v>
      </c>
      <c r="B52197">
        <v>7</v>
      </c>
      <c r="C52197">
        <f t="shared" si="815"/>
        <v>50798</v>
      </c>
    </row>
    <row r="52198" spans="1:3">
      <c r="A52198" t="s">
        <v>45874</v>
      </c>
      <c r="B52198">
        <v>7</v>
      </c>
      <c r="C52198">
        <f t="shared" si="815"/>
        <v>50798</v>
      </c>
    </row>
    <row r="52199" spans="1:3">
      <c r="A52199" t="s">
        <v>45918</v>
      </c>
      <c r="B52199">
        <v>7</v>
      </c>
      <c r="C52199">
        <f t="shared" si="815"/>
        <v>50798</v>
      </c>
    </row>
    <row r="52200" spans="1:3">
      <c r="A52200" t="s">
        <v>45941</v>
      </c>
      <c r="B52200">
        <v>7</v>
      </c>
      <c r="C52200">
        <f t="shared" si="815"/>
        <v>50798</v>
      </c>
    </row>
    <row r="52201" spans="1:3">
      <c r="A52201" t="s">
        <v>45942</v>
      </c>
      <c r="B52201">
        <v>7</v>
      </c>
      <c r="C52201">
        <f t="shared" si="815"/>
        <v>50798</v>
      </c>
    </row>
    <row r="52202" spans="1:3">
      <c r="A52202" t="s">
        <v>45990</v>
      </c>
      <c r="B52202">
        <v>7</v>
      </c>
      <c r="C52202">
        <f t="shared" si="815"/>
        <v>50798</v>
      </c>
    </row>
    <row r="52203" spans="1:3">
      <c r="A52203" t="s">
        <v>46001</v>
      </c>
      <c r="B52203">
        <v>7</v>
      </c>
      <c r="C52203">
        <f t="shared" si="815"/>
        <v>50798</v>
      </c>
    </row>
    <row r="52204" spans="1:3">
      <c r="A52204" t="s">
        <v>46015</v>
      </c>
      <c r="B52204">
        <v>7</v>
      </c>
      <c r="C52204">
        <f t="shared" si="815"/>
        <v>50798</v>
      </c>
    </row>
    <row r="52205" spans="1:3">
      <c r="A52205" t="s">
        <v>46029</v>
      </c>
      <c r="B52205">
        <v>7</v>
      </c>
      <c r="C52205">
        <f t="shared" si="815"/>
        <v>50798</v>
      </c>
    </row>
    <row r="52206" spans="1:3">
      <c r="A52206" t="s">
        <v>46064</v>
      </c>
      <c r="B52206">
        <v>7</v>
      </c>
      <c r="C52206">
        <f t="shared" si="815"/>
        <v>50798</v>
      </c>
    </row>
    <row r="52207" spans="1:3">
      <c r="A52207" t="s">
        <v>46145</v>
      </c>
      <c r="B52207">
        <v>7</v>
      </c>
      <c r="C52207">
        <f t="shared" si="815"/>
        <v>50798</v>
      </c>
    </row>
    <row r="52208" spans="1:3">
      <c r="A52208" t="s">
        <v>46164</v>
      </c>
      <c r="B52208">
        <v>7</v>
      </c>
      <c r="C52208">
        <f t="shared" si="815"/>
        <v>50798</v>
      </c>
    </row>
    <row r="52209" spans="1:3">
      <c r="A52209" t="s">
        <v>46240</v>
      </c>
      <c r="B52209">
        <v>7</v>
      </c>
      <c r="C52209">
        <f t="shared" si="815"/>
        <v>50798</v>
      </c>
    </row>
    <row r="52210" spans="1:3">
      <c r="A52210" t="s">
        <v>46261</v>
      </c>
      <c r="B52210">
        <v>7</v>
      </c>
      <c r="C52210">
        <f t="shared" si="815"/>
        <v>50798</v>
      </c>
    </row>
    <row r="52211" spans="1:3">
      <c r="A52211" t="s">
        <v>46279</v>
      </c>
      <c r="B52211">
        <v>7</v>
      </c>
      <c r="C52211">
        <f t="shared" si="815"/>
        <v>50798</v>
      </c>
    </row>
    <row r="52212" spans="1:3">
      <c r="A52212" t="s">
        <v>46287</v>
      </c>
      <c r="B52212">
        <v>7</v>
      </c>
      <c r="C52212">
        <f t="shared" si="815"/>
        <v>50798</v>
      </c>
    </row>
    <row r="52213" spans="1:3">
      <c r="A52213" t="s">
        <v>46359</v>
      </c>
      <c r="B52213">
        <v>7</v>
      </c>
      <c r="C52213">
        <f t="shared" si="815"/>
        <v>50798</v>
      </c>
    </row>
    <row r="52214" spans="1:3">
      <c r="A52214" t="s">
        <v>46418</v>
      </c>
      <c r="B52214">
        <v>7</v>
      </c>
      <c r="C52214">
        <f t="shared" si="815"/>
        <v>50798</v>
      </c>
    </row>
    <row r="52215" spans="1:3">
      <c r="A52215" t="s">
        <v>46449</v>
      </c>
      <c r="B52215">
        <v>7</v>
      </c>
      <c r="C52215">
        <f t="shared" si="815"/>
        <v>50798</v>
      </c>
    </row>
    <row r="52216" spans="1:3">
      <c r="A52216" s="1" t="s">
        <v>46499</v>
      </c>
      <c r="B52216">
        <v>7</v>
      </c>
      <c r="C52216">
        <f t="shared" si="815"/>
        <v>50798</v>
      </c>
    </row>
    <row r="52217" spans="1:3">
      <c r="A52217" t="s">
        <v>46566</v>
      </c>
      <c r="B52217">
        <v>7</v>
      </c>
      <c r="C52217">
        <f t="shared" si="815"/>
        <v>50798</v>
      </c>
    </row>
    <row r="52218" spans="1:3">
      <c r="A52218" t="s">
        <v>46631</v>
      </c>
      <c r="B52218">
        <v>7</v>
      </c>
      <c r="C52218">
        <f t="shared" si="815"/>
        <v>50798</v>
      </c>
    </row>
    <row r="52219" spans="1:3">
      <c r="A52219" t="s">
        <v>46653</v>
      </c>
      <c r="B52219">
        <v>7</v>
      </c>
      <c r="C52219">
        <f t="shared" si="815"/>
        <v>50798</v>
      </c>
    </row>
    <row r="52220" spans="1:3">
      <c r="A52220" t="s">
        <v>46694</v>
      </c>
      <c r="B52220">
        <v>7</v>
      </c>
      <c r="C52220">
        <f t="shared" si="815"/>
        <v>50798</v>
      </c>
    </row>
    <row r="52221" spans="1:3">
      <c r="A52221" t="s">
        <v>46735</v>
      </c>
      <c r="B52221">
        <v>7</v>
      </c>
      <c r="C52221">
        <f t="shared" si="815"/>
        <v>50798</v>
      </c>
    </row>
    <row r="52222" spans="1:3">
      <c r="A52222" t="s">
        <v>46748</v>
      </c>
      <c r="B52222">
        <v>7</v>
      </c>
      <c r="C52222">
        <f t="shared" si="815"/>
        <v>50798</v>
      </c>
    </row>
    <row r="52223" spans="1:3">
      <c r="A52223" t="s">
        <v>46756</v>
      </c>
      <c r="B52223">
        <v>7</v>
      </c>
      <c r="C52223">
        <f t="shared" si="815"/>
        <v>50798</v>
      </c>
    </row>
    <row r="52224" spans="1:3">
      <c r="A52224" t="s">
        <v>46783</v>
      </c>
      <c r="B52224">
        <v>7</v>
      </c>
      <c r="C52224">
        <f t="shared" si="815"/>
        <v>50798</v>
      </c>
    </row>
    <row r="52225" spans="1:3">
      <c r="A52225" t="s">
        <v>46839</v>
      </c>
      <c r="B52225">
        <v>7</v>
      </c>
      <c r="C52225">
        <f t="shared" si="815"/>
        <v>50798</v>
      </c>
    </row>
    <row r="52226" spans="1:3">
      <c r="A52226" t="s">
        <v>46860</v>
      </c>
      <c r="B52226">
        <v>7</v>
      </c>
      <c r="C52226">
        <f t="shared" ref="C52226:C52289" si="816">RANK(B52226,B:B )</f>
        <v>50798</v>
      </c>
    </row>
    <row r="52227" spans="1:3">
      <c r="A52227" t="s">
        <v>46887</v>
      </c>
      <c r="B52227">
        <v>7</v>
      </c>
      <c r="C52227">
        <f t="shared" si="816"/>
        <v>50798</v>
      </c>
    </row>
    <row r="52228" spans="1:3">
      <c r="A52228" t="s">
        <v>46907</v>
      </c>
      <c r="B52228">
        <v>7</v>
      </c>
      <c r="C52228">
        <f t="shared" si="816"/>
        <v>50798</v>
      </c>
    </row>
    <row r="52229" spans="1:3">
      <c r="A52229" t="s">
        <v>46915</v>
      </c>
      <c r="B52229">
        <v>7</v>
      </c>
      <c r="C52229">
        <f t="shared" si="816"/>
        <v>50798</v>
      </c>
    </row>
    <row r="52230" spans="1:3">
      <c r="A52230" t="s">
        <v>46936</v>
      </c>
      <c r="B52230">
        <v>7</v>
      </c>
      <c r="C52230">
        <f t="shared" si="816"/>
        <v>50798</v>
      </c>
    </row>
    <row r="52231" spans="1:3">
      <c r="A52231" t="s">
        <v>46946</v>
      </c>
      <c r="B52231">
        <v>7</v>
      </c>
      <c r="C52231">
        <f t="shared" si="816"/>
        <v>50798</v>
      </c>
    </row>
    <row r="52232" spans="1:3">
      <c r="A52232" t="s">
        <v>47040</v>
      </c>
      <c r="B52232">
        <v>7</v>
      </c>
      <c r="C52232">
        <f t="shared" si="816"/>
        <v>50798</v>
      </c>
    </row>
    <row r="52233" spans="1:3">
      <c r="A52233" t="s">
        <v>47048</v>
      </c>
      <c r="B52233">
        <v>7</v>
      </c>
      <c r="C52233">
        <f t="shared" si="816"/>
        <v>50798</v>
      </c>
    </row>
    <row r="52234" spans="1:3">
      <c r="A52234" t="s">
        <v>47073</v>
      </c>
      <c r="B52234">
        <v>7</v>
      </c>
      <c r="C52234">
        <f t="shared" si="816"/>
        <v>50798</v>
      </c>
    </row>
    <row r="52235" spans="1:3">
      <c r="A52235" t="s">
        <v>47093</v>
      </c>
      <c r="B52235">
        <v>7</v>
      </c>
      <c r="C52235">
        <f t="shared" si="816"/>
        <v>50798</v>
      </c>
    </row>
    <row r="52236" spans="1:3">
      <c r="A52236" t="s">
        <v>47135</v>
      </c>
      <c r="B52236">
        <v>7</v>
      </c>
      <c r="C52236">
        <f t="shared" si="816"/>
        <v>50798</v>
      </c>
    </row>
    <row r="52237" spans="1:3">
      <c r="A52237" t="s">
        <v>47155</v>
      </c>
      <c r="B52237">
        <v>7</v>
      </c>
      <c r="C52237">
        <f t="shared" si="816"/>
        <v>50798</v>
      </c>
    </row>
    <row r="52238" spans="1:3">
      <c r="A52238" t="s">
        <v>47197</v>
      </c>
      <c r="B52238">
        <v>7</v>
      </c>
      <c r="C52238">
        <f t="shared" si="816"/>
        <v>50798</v>
      </c>
    </row>
    <row r="52239" spans="1:3">
      <c r="A52239" t="s">
        <v>47235</v>
      </c>
      <c r="B52239">
        <v>7</v>
      </c>
      <c r="C52239">
        <f t="shared" si="816"/>
        <v>50798</v>
      </c>
    </row>
    <row r="52240" spans="1:3">
      <c r="A52240" t="s">
        <v>47316</v>
      </c>
      <c r="B52240">
        <v>7</v>
      </c>
      <c r="C52240">
        <f t="shared" si="816"/>
        <v>50798</v>
      </c>
    </row>
    <row r="52241" spans="1:3">
      <c r="A52241" t="s">
        <v>47317</v>
      </c>
      <c r="B52241">
        <v>7</v>
      </c>
      <c r="C52241">
        <f t="shared" si="816"/>
        <v>50798</v>
      </c>
    </row>
    <row r="52242" spans="1:3">
      <c r="A52242" t="s">
        <v>47351</v>
      </c>
      <c r="B52242">
        <v>7</v>
      </c>
      <c r="C52242">
        <f t="shared" si="816"/>
        <v>50798</v>
      </c>
    </row>
    <row r="52243" spans="1:3">
      <c r="A52243" t="s">
        <v>47383</v>
      </c>
      <c r="B52243">
        <v>7</v>
      </c>
      <c r="C52243">
        <f t="shared" si="816"/>
        <v>50798</v>
      </c>
    </row>
    <row r="52244" spans="1:3">
      <c r="A52244" t="s">
        <v>47465</v>
      </c>
      <c r="B52244">
        <v>7</v>
      </c>
      <c r="C52244">
        <f t="shared" si="816"/>
        <v>50798</v>
      </c>
    </row>
    <row r="52245" spans="1:3">
      <c r="A52245" t="s">
        <v>47512</v>
      </c>
      <c r="B52245">
        <v>7</v>
      </c>
      <c r="C52245">
        <f t="shared" si="816"/>
        <v>50798</v>
      </c>
    </row>
    <row r="52246" spans="1:3">
      <c r="A52246" t="s">
        <v>47513</v>
      </c>
      <c r="B52246">
        <v>7</v>
      </c>
      <c r="C52246">
        <f t="shared" si="816"/>
        <v>50798</v>
      </c>
    </row>
    <row r="52247" spans="1:3">
      <c r="A52247" t="s">
        <v>47550</v>
      </c>
      <c r="B52247">
        <v>7</v>
      </c>
      <c r="C52247">
        <f t="shared" si="816"/>
        <v>50798</v>
      </c>
    </row>
    <row r="52248" spans="1:3">
      <c r="A52248" t="s">
        <v>47551</v>
      </c>
      <c r="B52248">
        <v>7</v>
      </c>
      <c r="C52248">
        <f t="shared" si="816"/>
        <v>50798</v>
      </c>
    </row>
    <row r="52249" spans="1:3">
      <c r="A52249" t="s">
        <v>47574</v>
      </c>
      <c r="B52249">
        <v>7</v>
      </c>
      <c r="C52249">
        <f t="shared" si="816"/>
        <v>50798</v>
      </c>
    </row>
    <row r="52250" spans="1:3">
      <c r="A52250" t="s">
        <v>47576</v>
      </c>
      <c r="B52250">
        <v>7</v>
      </c>
      <c r="C52250">
        <f t="shared" si="816"/>
        <v>50798</v>
      </c>
    </row>
    <row r="52251" spans="1:3">
      <c r="A52251" t="s">
        <v>47638</v>
      </c>
      <c r="B52251">
        <v>7</v>
      </c>
      <c r="C52251">
        <f t="shared" si="816"/>
        <v>50798</v>
      </c>
    </row>
    <row r="52252" spans="1:3">
      <c r="A52252" t="s">
        <v>47677</v>
      </c>
      <c r="B52252">
        <v>7</v>
      </c>
      <c r="C52252">
        <f t="shared" si="816"/>
        <v>50798</v>
      </c>
    </row>
    <row r="52253" spans="1:3">
      <c r="A52253" t="s">
        <v>47680</v>
      </c>
      <c r="B52253">
        <v>7</v>
      </c>
      <c r="C52253">
        <f t="shared" si="816"/>
        <v>50798</v>
      </c>
    </row>
    <row r="52254" spans="1:3">
      <c r="A52254" t="s">
        <v>47697</v>
      </c>
      <c r="B52254">
        <v>7</v>
      </c>
      <c r="C52254">
        <f t="shared" si="816"/>
        <v>50798</v>
      </c>
    </row>
    <row r="52255" spans="1:3">
      <c r="A52255" t="s">
        <v>47718</v>
      </c>
      <c r="B52255">
        <v>7</v>
      </c>
      <c r="C52255">
        <f t="shared" si="816"/>
        <v>50798</v>
      </c>
    </row>
    <row r="52256" spans="1:3">
      <c r="A52256" t="s">
        <v>47726</v>
      </c>
      <c r="B52256">
        <v>7</v>
      </c>
      <c r="C52256">
        <f t="shared" si="816"/>
        <v>50798</v>
      </c>
    </row>
    <row r="52257" spans="1:3">
      <c r="A52257" t="s">
        <v>47779</v>
      </c>
      <c r="B52257">
        <v>7</v>
      </c>
      <c r="C52257">
        <f t="shared" si="816"/>
        <v>50798</v>
      </c>
    </row>
    <row r="52258" spans="1:3">
      <c r="A52258" t="s">
        <v>47837</v>
      </c>
      <c r="B52258">
        <v>7</v>
      </c>
      <c r="C52258">
        <f t="shared" si="816"/>
        <v>50798</v>
      </c>
    </row>
    <row r="52259" spans="1:3">
      <c r="A52259" t="s">
        <v>47882</v>
      </c>
      <c r="B52259">
        <v>7</v>
      </c>
      <c r="C52259">
        <f t="shared" si="816"/>
        <v>50798</v>
      </c>
    </row>
    <row r="52260" spans="1:3">
      <c r="A52260" t="s">
        <v>47947</v>
      </c>
      <c r="B52260">
        <v>7</v>
      </c>
      <c r="C52260">
        <f t="shared" si="816"/>
        <v>50798</v>
      </c>
    </row>
    <row r="52261" spans="1:3">
      <c r="A52261" t="s">
        <v>47951</v>
      </c>
      <c r="B52261">
        <v>7</v>
      </c>
      <c r="C52261">
        <f t="shared" si="816"/>
        <v>50798</v>
      </c>
    </row>
    <row r="52262" spans="1:3">
      <c r="A52262" t="s">
        <v>48039</v>
      </c>
      <c r="B52262">
        <v>7</v>
      </c>
      <c r="C52262">
        <f t="shared" si="816"/>
        <v>50798</v>
      </c>
    </row>
    <row r="52263" spans="1:3">
      <c r="A52263" t="s">
        <v>48129</v>
      </c>
      <c r="B52263">
        <v>7</v>
      </c>
      <c r="C52263">
        <f t="shared" si="816"/>
        <v>50798</v>
      </c>
    </row>
    <row r="52264" spans="1:3">
      <c r="A52264" t="s">
        <v>48155</v>
      </c>
      <c r="B52264">
        <v>7</v>
      </c>
      <c r="C52264">
        <f t="shared" si="816"/>
        <v>50798</v>
      </c>
    </row>
    <row r="52265" spans="1:3">
      <c r="A52265" t="s">
        <v>48156</v>
      </c>
      <c r="B52265">
        <v>7</v>
      </c>
      <c r="C52265">
        <f t="shared" si="816"/>
        <v>50798</v>
      </c>
    </row>
    <row r="52266" spans="1:3">
      <c r="A52266" t="s">
        <v>48161</v>
      </c>
      <c r="B52266">
        <v>7</v>
      </c>
      <c r="C52266">
        <f t="shared" si="816"/>
        <v>50798</v>
      </c>
    </row>
    <row r="52267" spans="1:3">
      <c r="A52267" t="s">
        <v>48163</v>
      </c>
      <c r="B52267">
        <v>7</v>
      </c>
      <c r="C52267">
        <f t="shared" si="816"/>
        <v>50798</v>
      </c>
    </row>
    <row r="52268" spans="1:3">
      <c r="A52268" t="s">
        <v>48179</v>
      </c>
      <c r="B52268">
        <v>7</v>
      </c>
      <c r="C52268">
        <f t="shared" si="816"/>
        <v>50798</v>
      </c>
    </row>
    <row r="52269" spans="1:3">
      <c r="A52269" t="s">
        <v>48188</v>
      </c>
      <c r="B52269">
        <v>7</v>
      </c>
      <c r="C52269">
        <f t="shared" si="816"/>
        <v>50798</v>
      </c>
    </row>
    <row r="52270" spans="1:3">
      <c r="A52270" t="s">
        <v>48234</v>
      </c>
      <c r="B52270">
        <v>7</v>
      </c>
      <c r="C52270">
        <f t="shared" si="816"/>
        <v>50798</v>
      </c>
    </row>
    <row r="52271" spans="1:3">
      <c r="A52271" t="s">
        <v>48246</v>
      </c>
      <c r="B52271">
        <v>7</v>
      </c>
      <c r="C52271">
        <f t="shared" si="816"/>
        <v>50798</v>
      </c>
    </row>
    <row r="52272" spans="1:3">
      <c r="A52272" t="s">
        <v>48273</v>
      </c>
      <c r="B52272">
        <v>7</v>
      </c>
      <c r="C52272">
        <f t="shared" si="816"/>
        <v>50798</v>
      </c>
    </row>
    <row r="52273" spans="1:3">
      <c r="A52273" t="s">
        <v>48274</v>
      </c>
      <c r="B52273">
        <v>7</v>
      </c>
      <c r="C52273">
        <f t="shared" si="816"/>
        <v>50798</v>
      </c>
    </row>
    <row r="52274" spans="1:3">
      <c r="A52274" t="s">
        <v>48451</v>
      </c>
      <c r="B52274">
        <v>7</v>
      </c>
      <c r="C52274">
        <f t="shared" si="816"/>
        <v>50798</v>
      </c>
    </row>
    <row r="52275" spans="1:3">
      <c r="A52275" t="s">
        <v>48461</v>
      </c>
      <c r="B52275">
        <v>7</v>
      </c>
      <c r="C52275">
        <f t="shared" si="816"/>
        <v>50798</v>
      </c>
    </row>
    <row r="52276" spans="1:3">
      <c r="A52276" t="s">
        <v>48470</v>
      </c>
      <c r="B52276">
        <v>7</v>
      </c>
      <c r="C52276">
        <f t="shared" si="816"/>
        <v>50798</v>
      </c>
    </row>
    <row r="52277" spans="1:3">
      <c r="A52277" t="s">
        <v>48480</v>
      </c>
      <c r="B52277">
        <v>7</v>
      </c>
      <c r="C52277">
        <f t="shared" si="816"/>
        <v>50798</v>
      </c>
    </row>
    <row r="52278" spans="1:3">
      <c r="A52278" t="s">
        <v>48549</v>
      </c>
      <c r="B52278">
        <v>7</v>
      </c>
      <c r="C52278">
        <f t="shared" si="816"/>
        <v>50798</v>
      </c>
    </row>
    <row r="52279" spans="1:3">
      <c r="A52279" t="s">
        <v>48555</v>
      </c>
      <c r="B52279">
        <v>7</v>
      </c>
      <c r="C52279">
        <f t="shared" si="816"/>
        <v>50798</v>
      </c>
    </row>
    <row r="52280" spans="1:3">
      <c r="A52280" t="s">
        <v>48594</v>
      </c>
      <c r="B52280">
        <v>7</v>
      </c>
      <c r="C52280">
        <f t="shared" si="816"/>
        <v>50798</v>
      </c>
    </row>
    <row r="52281" spans="1:3">
      <c r="A52281" t="s">
        <v>48610</v>
      </c>
      <c r="B52281">
        <v>7</v>
      </c>
      <c r="C52281">
        <f t="shared" si="816"/>
        <v>50798</v>
      </c>
    </row>
    <row r="52282" spans="1:3">
      <c r="A52282" t="s">
        <v>48690</v>
      </c>
      <c r="B52282">
        <v>7</v>
      </c>
      <c r="C52282">
        <f t="shared" si="816"/>
        <v>50798</v>
      </c>
    </row>
    <row r="52283" spans="1:3">
      <c r="A52283" t="s">
        <v>48712</v>
      </c>
      <c r="B52283">
        <v>7</v>
      </c>
      <c r="C52283">
        <f t="shared" si="816"/>
        <v>50798</v>
      </c>
    </row>
    <row r="52284" spans="1:3">
      <c r="A52284" t="s">
        <v>48854</v>
      </c>
      <c r="B52284">
        <v>7</v>
      </c>
      <c r="C52284">
        <f t="shared" si="816"/>
        <v>50798</v>
      </c>
    </row>
    <row r="52285" spans="1:3">
      <c r="A52285" t="s">
        <v>49017</v>
      </c>
      <c r="B52285">
        <v>7</v>
      </c>
      <c r="C52285">
        <f t="shared" si="816"/>
        <v>50798</v>
      </c>
    </row>
    <row r="52286" spans="1:3">
      <c r="A52286" t="s">
        <v>49021</v>
      </c>
      <c r="B52286">
        <v>7</v>
      </c>
      <c r="C52286">
        <f t="shared" si="816"/>
        <v>50798</v>
      </c>
    </row>
    <row r="52287" spans="1:3">
      <c r="A52287" t="s">
        <v>49050</v>
      </c>
      <c r="B52287">
        <v>7</v>
      </c>
      <c r="C52287">
        <f t="shared" si="816"/>
        <v>50798</v>
      </c>
    </row>
    <row r="52288" spans="1:3">
      <c r="A52288" t="s">
        <v>49142</v>
      </c>
      <c r="B52288">
        <v>7</v>
      </c>
      <c r="C52288">
        <f t="shared" si="816"/>
        <v>50798</v>
      </c>
    </row>
    <row r="52289" spans="1:3">
      <c r="A52289" t="s">
        <v>49179</v>
      </c>
      <c r="B52289">
        <v>7</v>
      </c>
      <c r="C52289">
        <f t="shared" si="816"/>
        <v>50798</v>
      </c>
    </row>
    <row r="52290" spans="1:3">
      <c r="A52290" t="s">
        <v>49213</v>
      </c>
      <c r="B52290">
        <v>7</v>
      </c>
      <c r="C52290">
        <f t="shared" ref="C52290:C52353" si="817">RANK(B52290,B:B )</f>
        <v>50798</v>
      </c>
    </row>
    <row r="52291" spans="1:3">
      <c r="A52291" t="s">
        <v>49229</v>
      </c>
      <c r="B52291">
        <v>7</v>
      </c>
      <c r="C52291">
        <f t="shared" si="817"/>
        <v>50798</v>
      </c>
    </row>
    <row r="52292" spans="1:3">
      <c r="A52292" t="s">
        <v>49252</v>
      </c>
      <c r="B52292">
        <v>7</v>
      </c>
      <c r="C52292">
        <f t="shared" si="817"/>
        <v>50798</v>
      </c>
    </row>
    <row r="52293" spans="1:3">
      <c r="A52293" t="s">
        <v>49302</v>
      </c>
      <c r="B52293">
        <v>7</v>
      </c>
      <c r="C52293">
        <f t="shared" si="817"/>
        <v>50798</v>
      </c>
    </row>
    <row r="52294" spans="1:3">
      <c r="A52294" t="s">
        <v>49354</v>
      </c>
      <c r="B52294">
        <v>7</v>
      </c>
      <c r="C52294">
        <f t="shared" si="817"/>
        <v>50798</v>
      </c>
    </row>
    <row r="52295" spans="1:3">
      <c r="A52295" t="s">
        <v>49386</v>
      </c>
      <c r="B52295">
        <v>7</v>
      </c>
      <c r="C52295">
        <f t="shared" si="817"/>
        <v>50798</v>
      </c>
    </row>
    <row r="52296" spans="1:3">
      <c r="A52296" t="s">
        <v>49403</v>
      </c>
      <c r="B52296">
        <v>7</v>
      </c>
      <c r="C52296">
        <f t="shared" si="817"/>
        <v>50798</v>
      </c>
    </row>
    <row r="52297" spans="1:3">
      <c r="A52297" t="s">
        <v>49457</v>
      </c>
      <c r="B52297">
        <v>7</v>
      </c>
      <c r="C52297">
        <f t="shared" si="817"/>
        <v>50798</v>
      </c>
    </row>
    <row r="52298" spans="1:3">
      <c r="A52298" t="s">
        <v>49460</v>
      </c>
      <c r="B52298">
        <v>7</v>
      </c>
      <c r="C52298">
        <f t="shared" si="817"/>
        <v>50798</v>
      </c>
    </row>
    <row r="52299" spans="1:3">
      <c r="A52299" t="s">
        <v>49486</v>
      </c>
      <c r="B52299">
        <v>7</v>
      </c>
      <c r="C52299">
        <f t="shared" si="817"/>
        <v>50798</v>
      </c>
    </row>
    <row r="52300" spans="1:3">
      <c r="A52300" t="s">
        <v>49499</v>
      </c>
      <c r="B52300">
        <v>7</v>
      </c>
      <c r="C52300">
        <f t="shared" si="817"/>
        <v>50798</v>
      </c>
    </row>
    <row r="52301" spans="1:3">
      <c r="A52301" s="1" t="s">
        <v>49518</v>
      </c>
      <c r="B52301">
        <v>7</v>
      </c>
      <c r="C52301">
        <f t="shared" si="817"/>
        <v>50798</v>
      </c>
    </row>
    <row r="52302" spans="1:3">
      <c r="A52302" t="s">
        <v>49557</v>
      </c>
      <c r="B52302">
        <v>7</v>
      </c>
      <c r="C52302">
        <f t="shared" si="817"/>
        <v>50798</v>
      </c>
    </row>
    <row r="52303" spans="1:3">
      <c r="A52303" t="s">
        <v>49584</v>
      </c>
      <c r="B52303">
        <v>7</v>
      </c>
      <c r="C52303">
        <f t="shared" si="817"/>
        <v>50798</v>
      </c>
    </row>
    <row r="52304" spans="1:3">
      <c r="A52304" t="s">
        <v>49617</v>
      </c>
      <c r="B52304">
        <v>7</v>
      </c>
      <c r="C52304">
        <f t="shared" si="817"/>
        <v>50798</v>
      </c>
    </row>
    <row r="52305" spans="1:3">
      <c r="A52305" t="s">
        <v>49627</v>
      </c>
      <c r="B52305">
        <v>7</v>
      </c>
      <c r="C52305">
        <f t="shared" si="817"/>
        <v>50798</v>
      </c>
    </row>
    <row r="52306" spans="1:3">
      <c r="A52306" t="s">
        <v>49639</v>
      </c>
      <c r="B52306">
        <v>7</v>
      </c>
      <c r="C52306">
        <f t="shared" si="817"/>
        <v>50798</v>
      </c>
    </row>
    <row r="52307" spans="1:3">
      <c r="A52307" t="s">
        <v>49673</v>
      </c>
      <c r="B52307">
        <v>7</v>
      </c>
      <c r="C52307">
        <f t="shared" si="817"/>
        <v>50798</v>
      </c>
    </row>
    <row r="52308" spans="1:3">
      <c r="A52308" t="s">
        <v>49681</v>
      </c>
      <c r="B52308">
        <v>7</v>
      </c>
      <c r="C52308">
        <f t="shared" si="817"/>
        <v>50798</v>
      </c>
    </row>
    <row r="52309" spans="1:3">
      <c r="A52309" t="s">
        <v>49697</v>
      </c>
      <c r="B52309">
        <v>7</v>
      </c>
      <c r="C52309">
        <f t="shared" si="817"/>
        <v>50798</v>
      </c>
    </row>
    <row r="52310" spans="1:3">
      <c r="A52310" t="s">
        <v>49711</v>
      </c>
      <c r="B52310">
        <v>7</v>
      </c>
      <c r="C52310">
        <f t="shared" si="817"/>
        <v>50798</v>
      </c>
    </row>
    <row r="52311" spans="1:3">
      <c r="A52311" t="s">
        <v>49718</v>
      </c>
      <c r="B52311">
        <v>7</v>
      </c>
      <c r="C52311">
        <f t="shared" si="817"/>
        <v>50798</v>
      </c>
    </row>
    <row r="52312" spans="1:3">
      <c r="A52312" t="s">
        <v>49722</v>
      </c>
      <c r="B52312">
        <v>7</v>
      </c>
      <c r="C52312">
        <f t="shared" si="817"/>
        <v>50798</v>
      </c>
    </row>
    <row r="52313" spans="1:3">
      <c r="A52313" t="s">
        <v>49797</v>
      </c>
      <c r="B52313">
        <v>7</v>
      </c>
      <c r="C52313">
        <f t="shared" si="817"/>
        <v>50798</v>
      </c>
    </row>
    <row r="52314" spans="1:3">
      <c r="A52314" t="s">
        <v>49841</v>
      </c>
      <c r="B52314">
        <v>7</v>
      </c>
      <c r="C52314">
        <f t="shared" si="817"/>
        <v>50798</v>
      </c>
    </row>
    <row r="52315" spans="1:3">
      <c r="A52315" t="s">
        <v>49858</v>
      </c>
      <c r="B52315">
        <v>7</v>
      </c>
      <c r="C52315">
        <f t="shared" si="817"/>
        <v>50798</v>
      </c>
    </row>
    <row r="52316" spans="1:3">
      <c r="A52316" t="s">
        <v>49863</v>
      </c>
      <c r="B52316">
        <v>7</v>
      </c>
      <c r="C52316">
        <f t="shared" si="817"/>
        <v>50798</v>
      </c>
    </row>
    <row r="52317" spans="1:3">
      <c r="A52317" t="s">
        <v>49878</v>
      </c>
      <c r="B52317">
        <v>7</v>
      </c>
      <c r="C52317">
        <f t="shared" si="817"/>
        <v>50798</v>
      </c>
    </row>
    <row r="52318" spans="1:3">
      <c r="A52318" s="1" t="s">
        <v>49885</v>
      </c>
      <c r="B52318">
        <v>7</v>
      </c>
      <c r="C52318">
        <f t="shared" si="817"/>
        <v>50798</v>
      </c>
    </row>
    <row r="52319" spans="1:3">
      <c r="A52319" t="s">
        <v>49895</v>
      </c>
      <c r="B52319">
        <v>7</v>
      </c>
      <c r="C52319">
        <f t="shared" si="817"/>
        <v>50798</v>
      </c>
    </row>
    <row r="52320" spans="1:3">
      <c r="A52320" t="s">
        <v>49898</v>
      </c>
      <c r="B52320">
        <v>7</v>
      </c>
      <c r="C52320">
        <f t="shared" si="817"/>
        <v>50798</v>
      </c>
    </row>
    <row r="52321" spans="1:3">
      <c r="A52321" t="s">
        <v>49925</v>
      </c>
      <c r="B52321">
        <v>7</v>
      </c>
      <c r="C52321">
        <f t="shared" si="817"/>
        <v>50798</v>
      </c>
    </row>
    <row r="52322" spans="1:3">
      <c r="A52322" t="s">
        <v>49926</v>
      </c>
      <c r="B52322">
        <v>7</v>
      </c>
      <c r="C52322">
        <f t="shared" si="817"/>
        <v>50798</v>
      </c>
    </row>
    <row r="52323" spans="1:3">
      <c r="A52323" t="s">
        <v>49945</v>
      </c>
      <c r="B52323">
        <v>7</v>
      </c>
      <c r="C52323">
        <f t="shared" si="817"/>
        <v>50798</v>
      </c>
    </row>
    <row r="52324" spans="1:3">
      <c r="A52324" t="s">
        <v>49963</v>
      </c>
      <c r="B52324">
        <v>7</v>
      </c>
      <c r="C52324">
        <f t="shared" si="817"/>
        <v>50798</v>
      </c>
    </row>
    <row r="52325" spans="1:3">
      <c r="A52325" t="s">
        <v>49985</v>
      </c>
      <c r="B52325">
        <v>7</v>
      </c>
      <c r="C52325">
        <f t="shared" si="817"/>
        <v>50798</v>
      </c>
    </row>
    <row r="52326" spans="1:3">
      <c r="A52326" t="s">
        <v>50008</v>
      </c>
      <c r="B52326">
        <v>7</v>
      </c>
      <c r="C52326">
        <f t="shared" si="817"/>
        <v>50798</v>
      </c>
    </row>
    <row r="52327" spans="1:3">
      <c r="A52327" t="s">
        <v>50043</v>
      </c>
      <c r="B52327">
        <v>7</v>
      </c>
      <c r="C52327">
        <f t="shared" si="817"/>
        <v>50798</v>
      </c>
    </row>
    <row r="52328" spans="1:3">
      <c r="A52328" t="s">
        <v>50128</v>
      </c>
      <c r="B52328">
        <v>7</v>
      </c>
      <c r="C52328">
        <f t="shared" si="817"/>
        <v>50798</v>
      </c>
    </row>
    <row r="52329" spans="1:3">
      <c r="A52329" t="s">
        <v>50153</v>
      </c>
      <c r="B52329">
        <v>7</v>
      </c>
      <c r="C52329">
        <f t="shared" si="817"/>
        <v>50798</v>
      </c>
    </row>
    <row r="52330" spans="1:3">
      <c r="A52330" t="s">
        <v>50166</v>
      </c>
      <c r="B52330">
        <v>7</v>
      </c>
      <c r="C52330">
        <f t="shared" si="817"/>
        <v>50798</v>
      </c>
    </row>
    <row r="52331" spans="1:3">
      <c r="A52331" t="s">
        <v>50201</v>
      </c>
      <c r="B52331">
        <v>7</v>
      </c>
      <c r="C52331">
        <f t="shared" si="817"/>
        <v>50798</v>
      </c>
    </row>
    <row r="52332" spans="1:3">
      <c r="A52332" t="s">
        <v>50290</v>
      </c>
      <c r="B52332">
        <v>7</v>
      </c>
      <c r="C52332">
        <f t="shared" si="817"/>
        <v>50798</v>
      </c>
    </row>
    <row r="52333" spans="1:3">
      <c r="A52333" t="s">
        <v>50372</v>
      </c>
      <c r="B52333">
        <v>7</v>
      </c>
      <c r="C52333">
        <f t="shared" si="817"/>
        <v>50798</v>
      </c>
    </row>
    <row r="52334" spans="1:3">
      <c r="A52334" t="s">
        <v>50375</v>
      </c>
      <c r="B52334">
        <v>7</v>
      </c>
      <c r="C52334">
        <f t="shared" si="817"/>
        <v>50798</v>
      </c>
    </row>
    <row r="52335" spans="1:3">
      <c r="A52335" t="s">
        <v>50377</v>
      </c>
      <c r="B52335">
        <v>7</v>
      </c>
      <c r="C52335">
        <f t="shared" si="817"/>
        <v>50798</v>
      </c>
    </row>
    <row r="52336" spans="1:3">
      <c r="A52336" t="s">
        <v>50393</v>
      </c>
      <c r="B52336">
        <v>7</v>
      </c>
      <c r="C52336">
        <f t="shared" si="817"/>
        <v>50798</v>
      </c>
    </row>
    <row r="52337" spans="1:3">
      <c r="A52337" t="s">
        <v>50404</v>
      </c>
      <c r="B52337">
        <v>7</v>
      </c>
      <c r="C52337">
        <f t="shared" si="817"/>
        <v>50798</v>
      </c>
    </row>
    <row r="52338" spans="1:3">
      <c r="A52338" s="1" t="s">
        <v>50420</v>
      </c>
      <c r="B52338">
        <v>7</v>
      </c>
      <c r="C52338">
        <f t="shared" si="817"/>
        <v>50798</v>
      </c>
    </row>
    <row r="52339" spans="1:3">
      <c r="A52339" t="s">
        <v>50495</v>
      </c>
      <c r="B52339">
        <v>7</v>
      </c>
      <c r="C52339">
        <f t="shared" si="817"/>
        <v>50798</v>
      </c>
    </row>
    <row r="52340" spans="1:3">
      <c r="A52340" t="s">
        <v>50501</v>
      </c>
      <c r="B52340">
        <v>7</v>
      </c>
      <c r="C52340">
        <f t="shared" si="817"/>
        <v>50798</v>
      </c>
    </row>
    <row r="52341" spans="1:3">
      <c r="A52341" t="s">
        <v>50516</v>
      </c>
      <c r="B52341">
        <v>7</v>
      </c>
      <c r="C52341">
        <f t="shared" si="817"/>
        <v>50798</v>
      </c>
    </row>
    <row r="52342" spans="1:3">
      <c r="A52342" t="s">
        <v>50552</v>
      </c>
      <c r="B52342">
        <v>7</v>
      </c>
      <c r="C52342">
        <f t="shared" si="817"/>
        <v>50798</v>
      </c>
    </row>
    <row r="52343" spans="1:3">
      <c r="A52343" t="s">
        <v>50556</v>
      </c>
      <c r="B52343">
        <v>7</v>
      </c>
      <c r="C52343">
        <f t="shared" si="817"/>
        <v>50798</v>
      </c>
    </row>
    <row r="52344" spans="1:3">
      <c r="A52344" t="s">
        <v>50591</v>
      </c>
      <c r="B52344">
        <v>7</v>
      </c>
      <c r="C52344">
        <f t="shared" si="817"/>
        <v>50798</v>
      </c>
    </row>
    <row r="52345" spans="1:3">
      <c r="A52345" t="s">
        <v>50648</v>
      </c>
      <c r="B52345">
        <v>7</v>
      </c>
      <c r="C52345">
        <f t="shared" si="817"/>
        <v>50798</v>
      </c>
    </row>
    <row r="52346" spans="1:3">
      <c r="A52346" t="s">
        <v>50658</v>
      </c>
      <c r="B52346">
        <v>7</v>
      </c>
      <c r="C52346">
        <f t="shared" si="817"/>
        <v>50798</v>
      </c>
    </row>
    <row r="52347" spans="1:3">
      <c r="A52347" t="s">
        <v>50674</v>
      </c>
      <c r="B52347">
        <v>7</v>
      </c>
      <c r="C52347">
        <f t="shared" si="817"/>
        <v>50798</v>
      </c>
    </row>
    <row r="52348" spans="1:3">
      <c r="A52348" t="s">
        <v>50698</v>
      </c>
      <c r="B52348">
        <v>7</v>
      </c>
      <c r="C52348">
        <f t="shared" si="817"/>
        <v>50798</v>
      </c>
    </row>
    <row r="52349" spans="1:3">
      <c r="A52349" t="s">
        <v>50701</v>
      </c>
      <c r="B52349">
        <v>7</v>
      </c>
      <c r="C52349">
        <f t="shared" si="817"/>
        <v>50798</v>
      </c>
    </row>
    <row r="52350" spans="1:3">
      <c r="A52350" t="s">
        <v>50721</v>
      </c>
      <c r="B52350">
        <v>7</v>
      </c>
      <c r="C52350">
        <f t="shared" si="817"/>
        <v>50798</v>
      </c>
    </row>
    <row r="52351" spans="1:3">
      <c r="A52351" t="s">
        <v>50724</v>
      </c>
      <c r="B52351">
        <v>7</v>
      </c>
      <c r="C52351">
        <f t="shared" si="817"/>
        <v>50798</v>
      </c>
    </row>
    <row r="52352" spans="1:3">
      <c r="A52352" t="s">
        <v>50730</v>
      </c>
      <c r="B52352">
        <v>7</v>
      </c>
      <c r="C52352">
        <f t="shared" si="817"/>
        <v>50798</v>
      </c>
    </row>
    <row r="52353" spans="1:3">
      <c r="A52353" t="s">
        <v>50845</v>
      </c>
      <c r="B52353">
        <v>7</v>
      </c>
      <c r="C52353">
        <f t="shared" si="817"/>
        <v>50798</v>
      </c>
    </row>
    <row r="52354" spans="1:3">
      <c r="A52354" t="s">
        <v>50864</v>
      </c>
      <c r="B52354">
        <v>7</v>
      </c>
      <c r="C52354">
        <f t="shared" ref="C52354:C52417" si="818">RANK(B52354,B:B )</f>
        <v>50798</v>
      </c>
    </row>
    <row r="52355" spans="1:3">
      <c r="A52355" t="s">
        <v>50966</v>
      </c>
      <c r="B52355">
        <v>7</v>
      </c>
      <c r="C52355">
        <f t="shared" si="818"/>
        <v>50798</v>
      </c>
    </row>
    <row r="52356" spans="1:3">
      <c r="A52356" t="s">
        <v>50986</v>
      </c>
      <c r="B52356">
        <v>7</v>
      </c>
      <c r="C52356">
        <f t="shared" si="818"/>
        <v>50798</v>
      </c>
    </row>
    <row r="52357" spans="1:3">
      <c r="A52357" t="s">
        <v>51034</v>
      </c>
      <c r="B52357">
        <v>7</v>
      </c>
      <c r="C52357">
        <f t="shared" si="818"/>
        <v>50798</v>
      </c>
    </row>
    <row r="52358" spans="1:3">
      <c r="A52358" t="s">
        <v>51041</v>
      </c>
      <c r="B52358">
        <v>7</v>
      </c>
      <c r="C52358">
        <f t="shared" si="818"/>
        <v>50798</v>
      </c>
    </row>
    <row r="52359" spans="1:3">
      <c r="A52359" s="1" t="s">
        <v>51067</v>
      </c>
      <c r="B52359">
        <v>7</v>
      </c>
      <c r="C52359">
        <f t="shared" si="818"/>
        <v>50798</v>
      </c>
    </row>
    <row r="52360" spans="1:3">
      <c r="A52360" t="s">
        <v>51103</v>
      </c>
      <c r="B52360">
        <v>7</v>
      </c>
      <c r="C52360">
        <f t="shared" si="818"/>
        <v>50798</v>
      </c>
    </row>
    <row r="52361" spans="1:3">
      <c r="A52361" t="s">
        <v>51123</v>
      </c>
      <c r="B52361">
        <v>7</v>
      </c>
      <c r="C52361">
        <f t="shared" si="818"/>
        <v>50798</v>
      </c>
    </row>
    <row r="52362" spans="1:3">
      <c r="A52362" t="s">
        <v>51126</v>
      </c>
      <c r="B52362">
        <v>7</v>
      </c>
      <c r="C52362">
        <f t="shared" si="818"/>
        <v>50798</v>
      </c>
    </row>
    <row r="52363" spans="1:3">
      <c r="A52363" t="s">
        <v>51150</v>
      </c>
      <c r="B52363">
        <v>7</v>
      </c>
      <c r="C52363">
        <f t="shared" si="818"/>
        <v>50798</v>
      </c>
    </row>
    <row r="52364" spans="1:3">
      <c r="A52364" t="s">
        <v>51160</v>
      </c>
      <c r="B52364">
        <v>7</v>
      </c>
      <c r="C52364">
        <f t="shared" si="818"/>
        <v>50798</v>
      </c>
    </row>
    <row r="52365" spans="1:3">
      <c r="A52365" t="s">
        <v>51221</v>
      </c>
      <c r="B52365">
        <v>7</v>
      </c>
      <c r="C52365">
        <f t="shared" si="818"/>
        <v>50798</v>
      </c>
    </row>
    <row r="52366" spans="1:3">
      <c r="A52366" t="s">
        <v>51233</v>
      </c>
      <c r="B52366">
        <v>7</v>
      </c>
      <c r="C52366">
        <f t="shared" si="818"/>
        <v>50798</v>
      </c>
    </row>
    <row r="52367" spans="1:3">
      <c r="A52367" t="s">
        <v>51240</v>
      </c>
      <c r="B52367">
        <v>7</v>
      </c>
      <c r="C52367">
        <f t="shared" si="818"/>
        <v>50798</v>
      </c>
    </row>
    <row r="52368" spans="1:3">
      <c r="A52368" t="s">
        <v>51249</v>
      </c>
      <c r="B52368">
        <v>7</v>
      </c>
      <c r="C52368">
        <f t="shared" si="818"/>
        <v>50798</v>
      </c>
    </row>
    <row r="52369" spans="1:3">
      <c r="A52369" t="s">
        <v>51274</v>
      </c>
      <c r="B52369">
        <v>7</v>
      </c>
      <c r="C52369">
        <f t="shared" si="818"/>
        <v>50798</v>
      </c>
    </row>
    <row r="52370" spans="1:3">
      <c r="A52370" t="s">
        <v>51278</v>
      </c>
      <c r="B52370">
        <v>7</v>
      </c>
      <c r="C52370">
        <f t="shared" si="818"/>
        <v>50798</v>
      </c>
    </row>
    <row r="52371" spans="1:3">
      <c r="A52371" t="s">
        <v>51308</v>
      </c>
      <c r="B52371">
        <v>7</v>
      </c>
      <c r="C52371">
        <f t="shared" si="818"/>
        <v>50798</v>
      </c>
    </row>
    <row r="52372" spans="1:3">
      <c r="A52372" t="s">
        <v>51333</v>
      </c>
      <c r="B52372">
        <v>7</v>
      </c>
      <c r="C52372">
        <f t="shared" si="818"/>
        <v>50798</v>
      </c>
    </row>
    <row r="52373" spans="1:3">
      <c r="A52373" t="s">
        <v>51369</v>
      </c>
      <c r="B52373">
        <v>7</v>
      </c>
      <c r="C52373">
        <f t="shared" si="818"/>
        <v>50798</v>
      </c>
    </row>
    <row r="52374" spans="1:3">
      <c r="A52374" t="s">
        <v>51395</v>
      </c>
      <c r="B52374">
        <v>7</v>
      </c>
      <c r="C52374">
        <f t="shared" si="818"/>
        <v>50798</v>
      </c>
    </row>
    <row r="52375" spans="1:3">
      <c r="A52375" t="s">
        <v>51444</v>
      </c>
      <c r="B52375">
        <v>7</v>
      </c>
      <c r="C52375">
        <f t="shared" si="818"/>
        <v>50798</v>
      </c>
    </row>
    <row r="52376" spans="1:3">
      <c r="A52376" t="s">
        <v>51515</v>
      </c>
      <c r="B52376">
        <v>7</v>
      </c>
      <c r="C52376">
        <f t="shared" si="818"/>
        <v>50798</v>
      </c>
    </row>
    <row r="52377" spans="1:3">
      <c r="A52377" t="s">
        <v>51527</v>
      </c>
      <c r="B52377">
        <v>7</v>
      </c>
      <c r="C52377">
        <f t="shared" si="818"/>
        <v>50798</v>
      </c>
    </row>
    <row r="52378" spans="1:3">
      <c r="A52378" t="s">
        <v>51536</v>
      </c>
      <c r="B52378">
        <v>7</v>
      </c>
      <c r="C52378">
        <f t="shared" si="818"/>
        <v>50798</v>
      </c>
    </row>
    <row r="52379" spans="1:3">
      <c r="A52379" t="s">
        <v>51561</v>
      </c>
      <c r="B52379">
        <v>7</v>
      </c>
      <c r="C52379">
        <f t="shared" si="818"/>
        <v>50798</v>
      </c>
    </row>
    <row r="52380" spans="1:3">
      <c r="A52380" t="s">
        <v>51600</v>
      </c>
      <c r="B52380">
        <v>7</v>
      </c>
      <c r="C52380">
        <f t="shared" si="818"/>
        <v>50798</v>
      </c>
    </row>
    <row r="52381" spans="1:3">
      <c r="A52381" t="s">
        <v>51601</v>
      </c>
      <c r="B52381">
        <v>7</v>
      </c>
      <c r="C52381">
        <f t="shared" si="818"/>
        <v>50798</v>
      </c>
    </row>
    <row r="52382" spans="1:3">
      <c r="A52382" t="s">
        <v>51616</v>
      </c>
      <c r="B52382">
        <v>7</v>
      </c>
      <c r="C52382">
        <f t="shared" si="818"/>
        <v>50798</v>
      </c>
    </row>
    <row r="52383" spans="1:3">
      <c r="A52383" t="s">
        <v>51643</v>
      </c>
      <c r="B52383">
        <v>7</v>
      </c>
      <c r="C52383">
        <f t="shared" si="818"/>
        <v>50798</v>
      </c>
    </row>
    <row r="52384" spans="1:3">
      <c r="A52384" t="s">
        <v>51712</v>
      </c>
      <c r="B52384">
        <v>7</v>
      </c>
      <c r="C52384">
        <f t="shared" si="818"/>
        <v>50798</v>
      </c>
    </row>
    <row r="52385" spans="1:3">
      <c r="A52385" t="s">
        <v>51715</v>
      </c>
      <c r="B52385">
        <v>7</v>
      </c>
      <c r="C52385">
        <f t="shared" si="818"/>
        <v>50798</v>
      </c>
    </row>
    <row r="52386" spans="1:3">
      <c r="A52386" t="s">
        <v>51788</v>
      </c>
      <c r="B52386">
        <v>7</v>
      </c>
      <c r="C52386">
        <f t="shared" si="818"/>
        <v>50798</v>
      </c>
    </row>
    <row r="52387" spans="1:3">
      <c r="A52387" t="s">
        <v>51830</v>
      </c>
      <c r="B52387">
        <v>7</v>
      </c>
      <c r="C52387">
        <f t="shared" si="818"/>
        <v>50798</v>
      </c>
    </row>
    <row r="52388" spans="1:3">
      <c r="A52388" t="s">
        <v>51880</v>
      </c>
      <c r="B52388">
        <v>7</v>
      </c>
      <c r="C52388">
        <f t="shared" si="818"/>
        <v>50798</v>
      </c>
    </row>
    <row r="52389" spans="1:3">
      <c r="A52389" t="s">
        <v>51921</v>
      </c>
      <c r="B52389">
        <v>7</v>
      </c>
      <c r="C52389">
        <f t="shared" si="818"/>
        <v>50798</v>
      </c>
    </row>
    <row r="52390" spans="1:3">
      <c r="A52390" t="s">
        <v>51940</v>
      </c>
      <c r="B52390">
        <v>7</v>
      </c>
      <c r="C52390">
        <f t="shared" si="818"/>
        <v>50798</v>
      </c>
    </row>
    <row r="52391" spans="1:3">
      <c r="A52391" t="s">
        <v>51990</v>
      </c>
      <c r="B52391">
        <v>7</v>
      </c>
      <c r="C52391">
        <f t="shared" si="818"/>
        <v>50798</v>
      </c>
    </row>
    <row r="52392" spans="1:3">
      <c r="A52392" t="s">
        <v>52037</v>
      </c>
      <c r="B52392">
        <v>7</v>
      </c>
      <c r="C52392">
        <f t="shared" si="818"/>
        <v>50798</v>
      </c>
    </row>
    <row r="52393" spans="1:3">
      <c r="A52393" t="s">
        <v>52163</v>
      </c>
      <c r="B52393">
        <v>7</v>
      </c>
      <c r="C52393">
        <f t="shared" si="818"/>
        <v>50798</v>
      </c>
    </row>
    <row r="52394" spans="1:3">
      <c r="A52394" t="s">
        <v>52190</v>
      </c>
      <c r="B52394">
        <v>7</v>
      </c>
      <c r="C52394">
        <f t="shared" si="818"/>
        <v>50798</v>
      </c>
    </row>
    <row r="52395" spans="1:3">
      <c r="A52395" t="s">
        <v>52232</v>
      </c>
      <c r="B52395">
        <v>7</v>
      </c>
      <c r="C52395">
        <f t="shared" si="818"/>
        <v>50798</v>
      </c>
    </row>
    <row r="52396" spans="1:3">
      <c r="A52396" t="s">
        <v>52268</v>
      </c>
      <c r="B52396">
        <v>7</v>
      </c>
      <c r="C52396">
        <f t="shared" si="818"/>
        <v>50798</v>
      </c>
    </row>
    <row r="52397" spans="1:3">
      <c r="A52397" t="s">
        <v>52277</v>
      </c>
      <c r="B52397">
        <v>7</v>
      </c>
      <c r="C52397">
        <f t="shared" si="818"/>
        <v>50798</v>
      </c>
    </row>
    <row r="52398" spans="1:3">
      <c r="A52398" t="s">
        <v>52284</v>
      </c>
      <c r="B52398">
        <v>7</v>
      </c>
      <c r="C52398">
        <f t="shared" si="818"/>
        <v>50798</v>
      </c>
    </row>
    <row r="52399" spans="1:3">
      <c r="A52399" t="s">
        <v>52304</v>
      </c>
      <c r="B52399">
        <v>7</v>
      </c>
      <c r="C52399">
        <f t="shared" si="818"/>
        <v>50798</v>
      </c>
    </row>
    <row r="52400" spans="1:3">
      <c r="A52400" t="s">
        <v>52383</v>
      </c>
      <c r="B52400">
        <v>7</v>
      </c>
      <c r="C52400">
        <f t="shared" si="818"/>
        <v>50798</v>
      </c>
    </row>
    <row r="52401" spans="1:3">
      <c r="A52401" t="s">
        <v>52460</v>
      </c>
      <c r="B52401">
        <v>7</v>
      </c>
      <c r="C52401">
        <f t="shared" si="818"/>
        <v>50798</v>
      </c>
    </row>
    <row r="52402" spans="1:3">
      <c r="A52402" s="1" t="s">
        <v>52500</v>
      </c>
      <c r="B52402">
        <v>7</v>
      </c>
      <c r="C52402">
        <f t="shared" si="818"/>
        <v>50798</v>
      </c>
    </row>
    <row r="52403" spans="1:3">
      <c r="A52403" t="s">
        <v>52579</v>
      </c>
      <c r="B52403">
        <v>7</v>
      </c>
      <c r="C52403">
        <f t="shared" si="818"/>
        <v>50798</v>
      </c>
    </row>
    <row r="52404" spans="1:3">
      <c r="A52404" t="s">
        <v>52594</v>
      </c>
      <c r="B52404">
        <v>7</v>
      </c>
      <c r="C52404">
        <f t="shared" si="818"/>
        <v>50798</v>
      </c>
    </row>
    <row r="52405" spans="1:3">
      <c r="A52405" t="s">
        <v>52598</v>
      </c>
      <c r="B52405">
        <v>7</v>
      </c>
      <c r="C52405">
        <f t="shared" si="818"/>
        <v>50798</v>
      </c>
    </row>
    <row r="52406" spans="1:3">
      <c r="A52406" t="s">
        <v>52648</v>
      </c>
      <c r="B52406">
        <v>7</v>
      </c>
      <c r="C52406">
        <f t="shared" si="818"/>
        <v>50798</v>
      </c>
    </row>
    <row r="52407" spans="1:3">
      <c r="A52407" t="s">
        <v>52668</v>
      </c>
      <c r="B52407">
        <v>7</v>
      </c>
      <c r="C52407">
        <f t="shared" si="818"/>
        <v>50798</v>
      </c>
    </row>
    <row r="52408" spans="1:3">
      <c r="A52408" t="s">
        <v>52670</v>
      </c>
      <c r="B52408">
        <v>7</v>
      </c>
      <c r="C52408">
        <f t="shared" si="818"/>
        <v>50798</v>
      </c>
    </row>
    <row r="52409" spans="1:3">
      <c r="A52409" t="s">
        <v>52761</v>
      </c>
      <c r="B52409">
        <v>7</v>
      </c>
      <c r="C52409">
        <f t="shared" si="818"/>
        <v>50798</v>
      </c>
    </row>
    <row r="52410" spans="1:3">
      <c r="A52410" t="s">
        <v>52782</v>
      </c>
      <c r="B52410">
        <v>7</v>
      </c>
      <c r="C52410">
        <f t="shared" si="818"/>
        <v>50798</v>
      </c>
    </row>
    <row r="52411" spans="1:3">
      <c r="A52411" t="s">
        <v>52814</v>
      </c>
      <c r="B52411">
        <v>7</v>
      </c>
      <c r="C52411">
        <f t="shared" si="818"/>
        <v>50798</v>
      </c>
    </row>
    <row r="52412" spans="1:3">
      <c r="A52412" t="s">
        <v>52845</v>
      </c>
      <c r="B52412">
        <v>7</v>
      </c>
      <c r="C52412">
        <f t="shared" si="818"/>
        <v>50798</v>
      </c>
    </row>
    <row r="52413" spans="1:3">
      <c r="A52413" t="s">
        <v>52868</v>
      </c>
      <c r="B52413">
        <v>7</v>
      </c>
      <c r="C52413">
        <f t="shared" si="818"/>
        <v>50798</v>
      </c>
    </row>
    <row r="52414" spans="1:3">
      <c r="A52414" t="s">
        <v>52878</v>
      </c>
      <c r="B52414">
        <v>7</v>
      </c>
      <c r="C52414">
        <f t="shared" si="818"/>
        <v>50798</v>
      </c>
    </row>
    <row r="52415" spans="1:3">
      <c r="A52415" t="s">
        <v>52886</v>
      </c>
      <c r="B52415">
        <v>7</v>
      </c>
      <c r="C52415">
        <f t="shared" si="818"/>
        <v>50798</v>
      </c>
    </row>
    <row r="52416" spans="1:3">
      <c r="A52416" t="s">
        <v>52898</v>
      </c>
      <c r="B52416">
        <v>7</v>
      </c>
      <c r="C52416">
        <f t="shared" si="818"/>
        <v>50798</v>
      </c>
    </row>
    <row r="52417" spans="1:3">
      <c r="A52417" t="s">
        <v>52905</v>
      </c>
      <c r="B52417">
        <v>7</v>
      </c>
      <c r="C52417">
        <f t="shared" si="818"/>
        <v>50798</v>
      </c>
    </row>
    <row r="52418" spans="1:3">
      <c r="A52418" t="s">
        <v>52979</v>
      </c>
      <c r="B52418">
        <v>7</v>
      </c>
      <c r="C52418">
        <f t="shared" ref="C52418:C52481" si="819">RANK(B52418,B:B )</f>
        <v>50798</v>
      </c>
    </row>
    <row r="52419" spans="1:3">
      <c r="A52419" t="s">
        <v>52995</v>
      </c>
      <c r="B52419">
        <v>7</v>
      </c>
      <c r="C52419">
        <f t="shared" si="819"/>
        <v>50798</v>
      </c>
    </row>
    <row r="52420" spans="1:3">
      <c r="A52420" t="s">
        <v>53074</v>
      </c>
      <c r="B52420">
        <v>7</v>
      </c>
      <c r="C52420">
        <f t="shared" si="819"/>
        <v>50798</v>
      </c>
    </row>
    <row r="52421" spans="1:3">
      <c r="A52421" t="s">
        <v>53080</v>
      </c>
      <c r="B52421">
        <v>7</v>
      </c>
      <c r="C52421">
        <f t="shared" si="819"/>
        <v>50798</v>
      </c>
    </row>
    <row r="52422" spans="1:3">
      <c r="A52422" t="s">
        <v>53145</v>
      </c>
      <c r="B52422">
        <v>7</v>
      </c>
      <c r="C52422">
        <f t="shared" si="819"/>
        <v>50798</v>
      </c>
    </row>
    <row r="52423" spans="1:3">
      <c r="A52423" t="s">
        <v>53184</v>
      </c>
      <c r="B52423">
        <v>7</v>
      </c>
      <c r="C52423">
        <f t="shared" si="819"/>
        <v>50798</v>
      </c>
    </row>
    <row r="52424" spans="1:3">
      <c r="A52424" t="s">
        <v>53191</v>
      </c>
      <c r="B52424">
        <v>7</v>
      </c>
      <c r="C52424">
        <f t="shared" si="819"/>
        <v>50798</v>
      </c>
    </row>
    <row r="52425" spans="1:3">
      <c r="A52425" t="s">
        <v>53219</v>
      </c>
      <c r="B52425">
        <v>7</v>
      </c>
      <c r="C52425">
        <f t="shared" si="819"/>
        <v>50798</v>
      </c>
    </row>
    <row r="52426" spans="1:3">
      <c r="A52426" t="s">
        <v>53267</v>
      </c>
      <c r="B52426">
        <v>7</v>
      </c>
      <c r="C52426">
        <f t="shared" si="819"/>
        <v>50798</v>
      </c>
    </row>
    <row r="52427" spans="1:3">
      <c r="A52427" t="s">
        <v>53286</v>
      </c>
      <c r="B52427">
        <v>7</v>
      </c>
      <c r="C52427">
        <f t="shared" si="819"/>
        <v>50798</v>
      </c>
    </row>
    <row r="52428" spans="1:3">
      <c r="A52428" t="s">
        <v>53310</v>
      </c>
      <c r="B52428">
        <v>7</v>
      </c>
      <c r="C52428">
        <f t="shared" si="819"/>
        <v>50798</v>
      </c>
    </row>
    <row r="52429" spans="1:3">
      <c r="A52429" t="s">
        <v>53314</v>
      </c>
      <c r="B52429">
        <v>7</v>
      </c>
      <c r="C52429">
        <f t="shared" si="819"/>
        <v>50798</v>
      </c>
    </row>
    <row r="52430" spans="1:3">
      <c r="A52430" t="s">
        <v>53445</v>
      </c>
      <c r="B52430">
        <v>7</v>
      </c>
      <c r="C52430">
        <f t="shared" si="819"/>
        <v>50798</v>
      </c>
    </row>
    <row r="52431" spans="1:3">
      <c r="A52431" t="s">
        <v>53446</v>
      </c>
      <c r="B52431">
        <v>7</v>
      </c>
      <c r="C52431">
        <f t="shared" si="819"/>
        <v>50798</v>
      </c>
    </row>
    <row r="52432" spans="1:3">
      <c r="A52432" t="s">
        <v>53499</v>
      </c>
      <c r="B52432">
        <v>7</v>
      </c>
      <c r="C52432">
        <f t="shared" si="819"/>
        <v>50798</v>
      </c>
    </row>
    <row r="52433" spans="1:3">
      <c r="A52433" t="s">
        <v>53512</v>
      </c>
      <c r="B52433">
        <v>7</v>
      </c>
      <c r="C52433">
        <f t="shared" si="819"/>
        <v>50798</v>
      </c>
    </row>
    <row r="52434" spans="1:3">
      <c r="A52434" t="s">
        <v>53552</v>
      </c>
      <c r="B52434">
        <v>7</v>
      </c>
      <c r="C52434">
        <f t="shared" si="819"/>
        <v>50798</v>
      </c>
    </row>
    <row r="52435" spans="1:3">
      <c r="A52435" t="s">
        <v>53556</v>
      </c>
      <c r="B52435">
        <v>7</v>
      </c>
      <c r="C52435">
        <f t="shared" si="819"/>
        <v>50798</v>
      </c>
    </row>
    <row r="52436" spans="1:3">
      <c r="A52436" t="s">
        <v>53626</v>
      </c>
      <c r="B52436">
        <v>7</v>
      </c>
      <c r="C52436">
        <f t="shared" si="819"/>
        <v>50798</v>
      </c>
    </row>
    <row r="52437" spans="1:3">
      <c r="A52437" t="s">
        <v>53640</v>
      </c>
      <c r="B52437">
        <v>7</v>
      </c>
      <c r="C52437">
        <f t="shared" si="819"/>
        <v>50798</v>
      </c>
    </row>
    <row r="52438" spans="1:3">
      <c r="A52438" t="s">
        <v>53654</v>
      </c>
      <c r="B52438">
        <v>7</v>
      </c>
      <c r="C52438">
        <f t="shared" si="819"/>
        <v>50798</v>
      </c>
    </row>
    <row r="52439" spans="1:3">
      <c r="A52439" t="s">
        <v>53658</v>
      </c>
      <c r="B52439">
        <v>7</v>
      </c>
      <c r="C52439">
        <f t="shared" si="819"/>
        <v>50798</v>
      </c>
    </row>
    <row r="52440" spans="1:3">
      <c r="A52440" t="s">
        <v>53691</v>
      </c>
      <c r="B52440">
        <v>7</v>
      </c>
      <c r="C52440">
        <f t="shared" si="819"/>
        <v>50798</v>
      </c>
    </row>
    <row r="52441" spans="1:3">
      <c r="A52441" s="1" t="s">
        <v>53752</v>
      </c>
      <c r="B52441">
        <v>7</v>
      </c>
      <c r="C52441">
        <f t="shared" si="819"/>
        <v>50798</v>
      </c>
    </row>
    <row r="52442" spans="1:3">
      <c r="A52442" t="s">
        <v>53769</v>
      </c>
      <c r="B52442">
        <v>7</v>
      </c>
      <c r="C52442">
        <f t="shared" si="819"/>
        <v>50798</v>
      </c>
    </row>
    <row r="52443" spans="1:3">
      <c r="A52443" t="s">
        <v>53801</v>
      </c>
      <c r="B52443">
        <v>7</v>
      </c>
      <c r="C52443">
        <f t="shared" si="819"/>
        <v>50798</v>
      </c>
    </row>
    <row r="52444" spans="1:3">
      <c r="A52444" t="s">
        <v>53827</v>
      </c>
      <c r="B52444">
        <v>7</v>
      </c>
      <c r="C52444">
        <f t="shared" si="819"/>
        <v>50798</v>
      </c>
    </row>
    <row r="52445" spans="1:3">
      <c r="A52445" t="s">
        <v>53864</v>
      </c>
      <c r="B52445">
        <v>7</v>
      </c>
      <c r="C52445">
        <f t="shared" si="819"/>
        <v>50798</v>
      </c>
    </row>
    <row r="52446" spans="1:3">
      <c r="A52446" t="s">
        <v>53873</v>
      </c>
      <c r="B52446">
        <v>7</v>
      </c>
      <c r="C52446">
        <f t="shared" si="819"/>
        <v>50798</v>
      </c>
    </row>
    <row r="52447" spans="1:3">
      <c r="A52447" t="s">
        <v>53885</v>
      </c>
      <c r="B52447">
        <v>7</v>
      </c>
      <c r="C52447">
        <f t="shared" si="819"/>
        <v>50798</v>
      </c>
    </row>
    <row r="52448" spans="1:3">
      <c r="A52448" t="s">
        <v>53908</v>
      </c>
      <c r="B52448">
        <v>7</v>
      </c>
      <c r="C52448">
        <f t="shared" si="819"/>
        <v>50798</v>
      </c>
    </row>
    <row r="52449" spans="1:3">
      <c r="A52449" t="s">
        <v>53969</v>
      </c>
      <c r="B52449">
        <v>7</v>
      </c>
      <c r="C52449">
        <f t="shared" si="819"/>
        <v>50798</v>
      </c>
    </row>
    <row r="52450" spans="1:3">
      <c r="A52450" t="s">
        <v>53970</v>
      </c>
      <c r="B52450">
        <v>7</v>
      </c>
      <c r="C52450">
        <f t="shared" si="819"/>
        <v>50798</v>
      </c>
    </row>
    <row r="52451" spans="1:3">
      <c r="A52451" t="s">
        <v>53974</v>
      </c>
      <c r="B52451">
        <v>7</v>
      </c>
      <c r="C52451">
        <f t="shared" si="819"/>
        <v>50798</v>
      </c>
    </row>
    <row r="52452" spans="1:3">
      <c r="A52452" t="s">
        <v>53990</v>
      </c>
      <c r="B52452">
        <v>7</v>
      </c>
      <c r="C52452">
        <f t="shared" si="819"/>
        <v>50798</v>
      </c>
    </row>
    <row r="52453" spans="1:3">
      <c r="A52453" t="s">
        <v>54017</v>
      </c>
      <c r="B52453">
        <v>7</v>
      </c>
      <c r="C52453">
        <f t="shared" si="819"/>
        <v>50798</v>
      </c>
    </row>
    <row r="52454" spans="1:3">
      <c r="A52454" t="s">
        <v>54044</v>
      </c>
      <c r="B52454">
        <v>7</v>
      </c>
      <c r="C52454">
        <f t="shared" si="819"/>
        <v>50798</v>
      </c>
    </row>
    <row r="52455" spans="1:3">
      <c r="A52455" t="s">
        <v>54049</v>
      </c>
      <c r="B52455">
        <v>7</v>
      </c>
      <c r="C52455">
        <f t="shared" si="819"/>
        <v>50798</v>
      </c>
    </row>
    <row r="52456" spans="1:3">
      <c r="A52456" t="s">
        <v>54068</v>
      </c>
      <c r="B52456">
        <v>7</v>
      </c>
      <c r="C52456">
        <f t="shared" si="819"/>
        <v>50798</v>
      </c>
    </row>
    <row r="52457" spans="1:3">
      <c r="A52457" t="s">
        <v>54076</v>
      </c>
      <c r="B52457">
        <v>7</v>
      </c>
      <c r="C52457">
        <f t="shared" si="819"/>
        <v>50798</v>
      </c>
    </row>
    <row r="52458" spans="1:3">
      <c r="A52458" t="s">
        <v>54085</v>
      </c>
      <c r="B52458">
        <v>7</v>
      </c>
      <c r="C52458">
        <f t="shared" si="819"/>
        <v>50798</v>
      </c>
    </row>
    <row r="52459" spans="1:3">
      <c r="A52459" t="s">
        <v>54090</v>
      </c>
      <c r="B52459">
        <v>7</v>
      </c>
      <c r="C52459">
        <f t="shared" si="819"/>
        <v>50798</v>
      </c>
    </row>
    <row r="52460" spans="1:3">
      <c r="A52460" t="s">
        <v>54102</v>
      </c>
      <c r="B52460">
        <v>7</v>
      </c>
      <c r="C52460">
        <f t="shared" si="819"/>
        <v>50798</v>
      </c>
    </row>
    <row r="52461" spans="1:3">
      <c r="A52461" t="s">
        <v>54126</v>
      </c>
      <c r="B52461">
        <v>7</v>
      </c>
      <c r="C52461">
        <f t="shared" si="819"/>
        <v>50798</v>
      </c>
    </row>
    <row r="52462" spans="1:3">
      <c r="A52462" t="s">
        <v>54141</v>
      </c>
      <c r="B52462">
        <v>7</v>
      </c>
      <c r="C52462">
        <f t="shared" si="819"/>
        <v>50798</v>
      </c>
    </row>
    <row r="52463" spans="1:3">
      <c r="A52463" t="s">
        <v>54142</v>
      </c>
      <c r="B52463">
        <v>7</v>
      </c>
      <c r="C52463">
        <f t="shared" si="819"/>
        <v>50798</v>
      </c>
    </row>
    <row r="52464" spans="1:3">
      <c r="A52464" t="s">
        <v>54144</v>
      </c>
      <c r="B52464">
        <v>7</v>
      </c>
      <c r="C52464">
        <f t="shared" si="819"/>
        <v>50798</v>
      </c>
    </row>
    <row r="52465" spans="1:3">
      <c r="A52465" t="s">
        <v>54176</v>
      </c>
      <c r="B52465">
        <v>7</v>
      </c>
      <c r="C52465">
        <f t="shared" si="819"/>
        <v>50798</v>
      </c>
    </row>
    <row r="52466" spans="1:3">
      <c r="A52466" t="s">
        <v>54208</v>
      </c>
      <c r="B52466">
        <v>7</v>
      </c>
      <c r="C52466">
        <f t="shared" si="819"/>
        <v>50798</v>
      </c>
    </row>
    <row r="52467" spans="1:3">
      <c r="A52467" t="s">
        <v>54211</v>
      </c>
      <c r="B52467">
        <v>7</v>
      </c>
      <c r="C52467">
        <f t="shared" si="819"/>
        <v>50798</v>
      </c>
    </row>
    <row r="52468" spans="1:3">
      <c r="A52468" t="s">
        <v>54232</v>
      </c>
      <c r="B52468">
        <v>7</v>
      </c>
      <c r="C52468">
        <f t="shared" si="819"/>
        <v>50798</v>
      </c>
    </row>
    <row r="52469" spans="1:3">
      <c r="A52469" s="1" t="s">
        <v>54248</v>
      </c>
      <c r="B52469">
        <v>7</v>
      </c>
      <c r="C52469">
        <f t="shared" si="819"/>
        <v>50798</v>
      </c>
    </row>
    <row r="52470" spans="1:3">
      <c r="A52470" t="s">
        <v>54274</v>
      </c>
      <c r="B52470">
        <v>7</v>
      </c>
      <c r="C52470">
        <f t="shared" si="819"/>
        <v>50798</v>
      </c>
    </row>
    <row r="52471" spans="1:3">
      <c r="A52471" t="s">
        <v>54298</v>
      </c>
      <c r="B52471">
        <v>7</v>
      </c>
      <c r="C52471">
        <f t="shared" si="819"/>
        <v>50798</v>
      </c>
    </row>
    <row r="52472" spans="1:3">
      <c r="A52472" t="s">
        <v>54386</v>
      </c>
      <c r="B52472">
        <v>7</v>
      </c>
      <c r="C52472">
        <f t="shared" si="819"/>
        <v>50798</v>
      </c>
    </row>
    <row r="52473" spans="1:3">
      <c r="A52473" t="s">
        <v>54411</v>
      </c>
      <c r="B52473">
        <v>7</v>
      </c>
      <c r="C52473">
        <f t="shared" si="819"/>
        <v>50798</v>
      </c>
    </row>
    <row r="52474" spans="1:3">
      <c r="A52474" t="s">
        <v>54441</v>
      </c>
      <c r="B52474">
        <v>7</v>
      </c>
      <c r="C52474">
        <f t="shared" si="819"/>
        <v>50798</v>
      </c>
    </row>
    <row r="52475" spans="1:3">
      <c r="A52475" t="s">
        <v>54485</v>
      </c>
      <c r="B52475">
        <v>7</v>
      </c>
      <c r="C52475">
        <f t="shared" si="819"/>
        <v>50798</v>
      </c>
    </row>
    <row r="52476" spans="1:3">
      <c r="A52476" t="s">
        <v>54489</v>
      </c>
      <c r="B52476">
        <v>7</v>
      </c>
      <c r="C52476">
        <f t="shared" si="819"/>
        <v>50798</v>
      </c>
    </row>
    <row r="52477" spans="1:3">
      <c r="A52477" t="s">
        <v>54508</v>
      </c>
      <c r="B52477">
        <v>7</v>
      </c>
      <c r="C52477">
        <f t="shared" si="819"/>
        <v>50798</v>
      </c>
    </row>
    <row r="52478" spans="1:3">
      <c r="A52478" t="s">
        <v>54510</v>
      </c>
      <c r="B52478">
        <v>7</v>
      </c>
      <c r="C52478">
        <f t="shared" si="819"/>
        <v>50798</v>
      </c>
    </row>
    <row r="52479" spans="1:3">
      <c r="A52479" t="s">
        <v>54734</v>
      </c>
      <c r="B52479">
        <v>7</v>
      </c>
      <c r="C52479">
        <f t="shared" si="819"/>
        <v>50798</v>
      </c>
    </row>
    <row r="52480" spans="1:3">
      <c r="A52480" t="s">
        <v>54764</v>
      </c>
      <c r="B52480">
        <v>7</v>
      </c>
      <c r="C52480">
        <f t="shared" si="819"/>
        <v>50798</v>
      </c>
    </row>
    <row r="52481" spans="1:3">
      <c r="A52481" t="s">
        <v>54797</v>
      </c>
      <c r="B52481">
        <v>7</v>
      </c>
      <c r="C52481">
        <f t="shared" si="819"/>
        <v>50798</v>
      </c>
    </row>
    <row r="52482" spans="1:3">
      <c r="A52482" s="1" t="s">
        <v>54814</v>
      </c>
      <c r="B52482">
        <v>7</v>
      </c>
      <c r="C52482">
        <f t="shared" ref="C52482:C52545" si="820">RANK(B52482,B:B )</f>
        <v>50798</v>
      </c>
    </row>
    <row r="52483" spans="1:3">
      <c r="A52483" t="s">
        <v>54834</v>
      </c>
      <c r="B52483">
        <v>7</v>
      </c>
      <c r="C52483">
        <f t="shared" si="820"/>
        <v>50798</v>
      </c>
    </row>
    <row r="52484" spans="1:3">
      <c r="A52484" t="s">
        <v>54835</v>
      </c>
      <c r="B52484">
        <v>7</v>
      </c>
      <c r="C52484">
        <f t="shared" si="820"/>
        <v>50798</v>
      </c>
    </row>
    <row r="52485" spans="1:3">
      <c r="A52485" t="s">
        <v>54845</v>
      </c>
      <c r="B52485">
        <v>7</v>
      </c>
      <c r="C52485">
        <f t="shared" si="820"/>
        <v>50798</v>
      </c>
    </row>
    <row r="52486" spans="1:3">
      <c r="A52486" t="s">
        <v>54846</v>
      </c>
      <c r="B52486">
        <v>7</v>
      </c>
      <c r="C52486">
        <f t="shared" si="820"/>
        <v>50798</v>
      </c>
    </row>
    <row r="52487" spans="1:3">
      <c r="A52487" t="s">
        <v>54853</v>
      </c>
      <c r="B52487">
        <v>7</v>
      </c>
      <c r="C52487">
        <f t="shared" si="820"/>
        <v>50798</v>
      </c>
    </row>
    <row r="52488" spans="1:3">
      <c r="A52488" t="s">
        <v>54866</v>
      </c>
      <c r="B52488">
        <v>7</v>
      </c>
      <c r="C52488">
        <f t="shared" si="820"/>
        <v>50798</v>
      </c>
    </row>
    <row r="52489" spans="1:3">
      <c r="A52489" t="s">
        <v>54895</v>
      </c>
      <c r="B52489">
        <v>7</v>
      </c>
      <c r="C52489">
        <f t="shared" si="820"/>
        <v>50798</v>
      </c>
    </row>
    <row r="52490" spans="1:3">
      <c r="A52490" s="1" t="s">
        <v>54901</v>
      </c>
      <c r="B52490">
        <v>7</v>
      </c>
      <c r="C52490">
        <f t="shared" si="820"/>
        <v>50798</v>
      </c>
    </row>
    <row r="52491" spans="1:3">
      <c r="A52491" t="s">
        <v>54922</v>
      </c>
      <c r="B52491">
        <v>7</v>
      </c>
      <c r="C52491">
        <f t="shared" si="820"/>
        <v>50798</v>
      </c>
    </row>
    <row r="52492" spans="1:3">
      <c r="A52492" t="s">
        <v>54940</v>
      </c>
      <c r="B52492">
        <v>7</v>
      </c>
      <c r="C52492">
        <f t="shared" si="820"/>
        <v>50798</v>
      </c>
    </row>
    <row r="52493" spans="1:3">
      <c r="A52493" t="s">
        <v>54964</v>
      </c>
      <c r="B52493">
        <v>7</v>
      </c>
      <c r="C52493">
        <f t="shared" si="820"/>
        <v>50798</v>
      </c>
    </row>
    <row r="52494" spans="1:3">
      <c r="A52494" t="s">
        <v>55002</v>
      </c>
      <c r="B52494">
        <v>7</v>
      </c>
      <c r="C52494">
        <f t="shared" si="820"/>
        <v>50798</v>
      </c>
    </row>
    <row r="52495" spans="1:3">
      <c r="A52495" t="s">
        <v>55012</v>
      </c>
      <c r="B52495">
        <v>7</v>
      </c>
      <c r="C52495">
        <f t="shared" si="820"/>
        <v>50798</v>
      </c>
    </row>
    <row r="52496" spans="1:3">
      <c r="A52496" t="s">
        <v>55015</v>
      </c>
      <c r="B52496">
        <v>7</v>
      </c>
      <c r="C52496">
        <f t="shared" si="820"/>
        <v>50798</v>
      </c>
    </row>
    <row r="52497" spans="1:3">
      <c r="A52497" t="s">
        <v>55064</v>
      </c>
      <c r="B52497">
        <v>7</v>
      </c>
      <c r="C52497">
        <f t="shared" si="820"/>
        <v>50798</v>
      </c>
    </row>
    <row r="52498" spans="1:3">
      <c r="A52498" t="s">
        <v>55087</v>
      </c>
      <c r="B52498">
        <v>7</v>
      </c>
      <c r="C52498">
        <f t="shared" si="820"/>
        <v>50798</v>
      </c>
    </row>
    <row r="52499" spans="1:3">
      <c r="A52499" t="s">
        <v>55088</v>
      </c>
      <c r="B52499">
        <v>7</v>
      </c>
      <c r="C52499">
        <f t="shared" si="820"/>
        <v>50798</v>
      </c>
    </row>
    <row r="52500" spans="1:3">
      <c r="A52500" t="s">
        <v>55154</v>
      </c>
      <c r="B52500">
        <v>7</v>
      </c>
      <c r="C52500">
        <f t="shared" si="820"/>
        <v>50798</v>
      </c>
    </row>
    <row r="52501" spans="1:3">
      <c r="A52501" t="s">
        <v>55183</v>
      </c>
      <c r="B52501">
        <v>7</v>
      </c>
      <c r="C52501">
        <f t="shared" si="820"/>
        <v>50798</v>
      </c>
    </row>
    <row r="52502" spans="1:3">
      <c r="A52502" t="s">
        <v>55222</v>
      </c>
      <c r="B52502">
        <v>7</v>
      </c>
      <c r="C52502">
        <f t="shared" si="820"/>
        <v>50798</v>
      </c>
    </row>
    <row r="52503" spans="1:3">
      <c r="A52503" t="s">
        <v>55256</v>
      </c>
      <c r="B52503">
        <v>7</v>
      </c>
      <c r="C52503">
        <f t="shared" si="820"/>
        <v>50798</v>
      </c>
    </row>
    <row r="52504" spans="1:3">
      <c r="A52504" t="s">
        <v>55258</v>
      </c>
      <c r="B52504">
        <v>7</v>
      </c>
      <c r="C52504">
        <f t="shared" si="820"/>
        <v>50798</v>
      </c>
    </row>
    <row r="52505" spans="1:3">
      <c r="A52505" t="s">
        <v>55259</v>
      </c>
      <c r="B52505">
        <v>7</v>
      </c>
      <c r="C52505">
        <f t="shared" si="820"/>
        <v>50798</v>
      </c>
    </row>
    <row r="52506" spans="1:3">
      <c r="A52506" t="s">
        <v>55286</v>
      </c>
      <c r="B52506">
        <v>7</v>
      </c>
      <c r="C52506">
        <f t="shared" si="820"/>
        <v>50798</v>
      </c>
    </row>
    <row r="52507" spans="1:3">
      <c r="A52507" t="s">
        <v>55290</v>
      </c>
      <c r="B52507">
        <v>7</v>
      </c>
      <c r="C52507">
        <f t="shared" si="820"/>
        <v>50798</v>
      </c>
    </row>
    <row r="52508" spans="1:3">
      <c r="A52508" t="s">
        <v>55293</v>
      </c>
      <c r="B52508">
        <v>7</v>
      </c>
      <c r="C52508">
        <f t="shared" si="820"/>
        <v>50798</v>
      </c>
    </row>
    <row r="52509" spans="1:3">
      <c r="A52509" t="s">
        <v>55311</v>
      </c>
      <c r="B52509">
        <v>7</v>
      </c>
      <c r="C52509">
        <f t="shared" si="820"/>
        <v>50798</v>
      </c>
    </row>
    <row r="52510" spans="1:3">
      <c r="A52510" t="s">
        <v>55340</v>
      </c>
      <c r="B52510">
        <v>7</v>
      </c>
      <c r="C52510">
        <f t="shared" si="820"/>
        <v>50798</v>
      </c>
    </row>
    <row r="52511" spans="1:3">
      <c r="A52511" t="s">
        <v>55350</v>
      </c>
      <c r="B52511">
        <v>7</v>
      </c>
      <c r="C52511">
        <f t="shared" si="820"/>
        <v>50798</v>
      </c>
    </row>
    <row r="52512" spans="1:3">
      <c r="A52512" t="s">
        <v>55356</v>
      </c>
      <c r="B52512">
        <v>7</v>
      </c>
      <c r="C52512">
        <f t="shared" si="820"/>
        <v>50798</v>
      </c>
    </row>
    <row r="52513" spans="1:3">
      <c r="A52513" s="1" t="s">
        <v>55377</v>
      </c>
      <c r="B52513">
        <v>7</v>
      </c>
      <c r="C52513">
        <f t="shared" si="820"/>
        <v>50798</v>
      </c>
    </row>
    <row r="52514" spans="1:3">
      <c r="A52514" t="s">
        <v>55389</v>
      </c>
      <c r="B52514">
        <v>7</v>
      </c>
      <c r="C52514">
        <f t="shared" si="820"/>
        <v>50798</v>
      </c>
    </row>
    <row r="52515" spans="1:3">
      <c r="A52515" t="s">
        <v>55425</v>
      </c>
      <c r="B52515">
        <v>7</v>
      </c>
      <c r="C52515">
        <f t="shared" si="820"/>
        <v>50798</v>
      </c>
    </row>
    <row r="52516" spans="1:3">
      <c r="A52516" t="s">
        <v>55439</v>
      </c>
      <c r="B52516">
        <v>7</v>
      </c>
      <c r="C52516">
        <f t="shared" si="820"/>
        <v>50798</v>
      </c>
    </row>
    <row r="52517" spans="1:3">
      <c r="A52517" t="s">
        <v>55444</v>
      </c>
      <c r="B52517">
        <v>7</v>
      </c>
      <c r="C52517">
        <f t="shared" si="820"/>
        <v>50798</v>
      </c>
    </row>
    <row r="52518" spans="1:3">
      <c r="A52518" t="s">
        <v>55474</v>
      </c>
      <c r="B52518">
        <v>7</v>
      </c>
      <c r="C52518">
        <f t="shared" si="820"/>
        <v>50798</v>
      </c>
    </row>
    <row r="52519" spans="1:3">
      <c r="A52519" t="s">
        <v>55501</v>
      </c>
      <c r="B52519">
        <v>7</v>
      </c>
      <c r="C52519">
        <f t="shared" si="820"/>
        <v>50798</v>
      </c>
    </row>
    <row r="52520" spans="1:3">
      <c r="A52520" t="s">
        <v>55513</v>
      </c>
      <c r="B52520">
        <v>7</v>
      </c>
      <c r="C52520">
        <f t="shared" si="820"/>
        <v>50798</v>
      </c>
    </row>
    <row r="52521" spans="1:3">
      <c r="A52521" t="s">
        <v>55547</v>
      </c>
      <c r="B52521">
        <v>7</v>
      </c>
      <c r="C52521">
        <f t="shared" si="820"/>
        <v>50798</v>
      </c>
    </row>
    <row r="52522" spans="1:3">
      <c r="A52522" t="s">
        <v>55564</v>
      </c>
      <c r="B52522">
        <v>7</v>
      </c>
      <c r="C52522">
        <f t="shared" si="820"/>
        <v>50798</v>
      </c>
    </row>
    <row r="52523" spans="1:3">
      <c r="A52523" t="s">
        <v>55585</v>
      </c>
      <c r="B52523">
        <v>7</v>
      </c>
      <c r="C52523">
        <f t="shared" si="820"/>
        <v>50798</v>
      </c>
    </row>
    <row r="52524" spans="1:3">
      <c r="A52524" t="s">
        <v>55646</v>
      </c>
      <c r="B52524">
        <v>7</v>
      </c>
      <c r="C52524">
        <f t="shared" si="820"/>
        <v>50798</v>
      </c>
    </row>
    <row r="52525" spans="1:3">
      <c r="A52525" t="s">
        <v>55650</v>
      </c>
      <c r="B52525">
        <v>7</v>
      </c>
      <c r="C52525">
        <f t="shared" si="820"/>
        <v>50798</v>
      </c>
    </row>
    <row r="52526" spans="1:3">
      <c r="A52526" t="s">
        <v>55731</v>
      </c>
      <c r="B52526">
        <v>7</v>
      </c>
      <c r="C52526">
        <f t="shared" si="820"/>
        <v>50798</v>
      </c>
    </row>
    <row r="52527" spans="1:3">
      <c r="A52527" t="s">
        <v>55734</v>
      </c>
      <c r="B52527">
        <v>7</v>
      </c>
      <c r="C52527">
        <f t="shared" si="820"/>
        <v>50798</v>
      </c>
    </row>
    <row r="52528" spans="1:3">
      <c r="A52528" t="s">
        <v>55762</v>
      </c>
      <c r="B52528">
        <v>7</v>
      </c>
      <c r="C52528">
        <f t="shared" si="820"/>
        <v>50798</v>
      </c>
    </row>
    <row r="52529" spans="1:3">
      <c r="A52529" t="s">
        <v>55857</v>
      </c>
      <c r="B52529">
        <v>7</v>
      </c>
      <c r="C52529">
        <f t="shared" si="820"/>
        <v>50798</v>
      </c>
    </row>
    <row r="52530" spans="1:3">
      <c r="A52530" t="s">
        <v>55879</v>
      </c>
      <c r="B52530">
        <v>7</v>
      </c>
      <c r="C52530">
        <f t="shared" si="820"/>
        <v>50798</v>
      </c>
    </row>
    <row r="52531" spans="1:3">
      <c r="A52531" t="s">
        <v>55913</v>
      </c>
      <c r="B52531">
        <v>7</v>
      </c>
      <c r="C52531">
        <f t="shared" si="820"/>
        <v>50798</v>
      </c>
    </row>
    <row r="52532" spans="1:3">
      <c r="A52532" t="s">
        <v>55984</v>
      </c>
      <c r="B52532">
        <v>7</v>
      </c>
      <c r="C52532">
        <f t="shared" si="820"/>
        <v>50798</v>
      </c>
    </row>
    <row r="52533" spans="1:3">
      <c r="A52533" t="s">
        <v>56035</v>
      </c>
      <c r="B52533">
        <v>7</v>
      </c>
      <c r="C52533">
        <f t="shared" si="820"/>
        <v>50798</v>
      </c>
    </row>
    <row r="52534" spans="1:3">
      <c r="A52534" t="s">
        <v>56080</v>
      </c>
      <c r="B52534">
        <v>7</v>
      </c>
      <c r="C52534">
        <f t="shared" si="820"/>
        <v>50798</v>
      </c>
    </row>
    <row r="52535" spans="1:3">
      <c r="A52535" t="s">
        <v>56108</v>
      </c>
      <c r="B52535">
        <v>7</v>
      </c>
      <c r="C52535">
        <f t="shared" si="820"/>
        <v>50798</v>
      </c>
    </row>
    <row r="52536" spans="1:3">
      <c r="A52536" t="s">
        <v>56110</v>
      </c>
      <c r="B52536">
        <v>7</v>
      </c>
      <c r="C52536">
        <f t="shared" si="820"/>
        <v>50798</v>
      </c>
    </row>
    <row r="52537" spans="1:3">
      <c r="A52537" t="s">
        <v>56141</v>
      </c>
      <c r="B52537">
        <v>7</v>
      </c>
      <c r="C52537">
        <f t="shared" si="820"/>
        <v>50798</v>
      </c>
    </row>
    <row r="52538" spans="1:3">
      <c r="A52538" t="s">
        <v>56172</v>
      </c>
      <c r="B52538">
        <v>7</v>
      </c>
      <c r="C52538">
        <f t="shared" si="820"/>
        <v>50798</v>
      </c>
    </row>
    <row r="52539" spans="1:3">
      <c r="A52539" t="s">
        <v>56192</v>
      </c>
      <c r="B52539">
        <v>7</v>
      </c>
      <c r="C52539">
        <f t="shared" si="820"/>
        <v>50798</v>
      </c>
    </row>
    <row r="52540" spans="1:3">
      <c r="A52540" t="s">
        <v>56257</v>
      </c>
      <c r="B52540">
        <v>7</v>
      </c>
      <c r="C52540">
        <f t="shared" si="820"/>
        <v>50798</v>
      </c>
    </row>
    <row r="52541" spans="1:3">
      <c r="A52541" t="s">
        <v>56278</v>
      </c>
      <c r="B52541">
        <v>7</v>
      </c>
      <c r="C52541">
        <f t="shared" si="820"/>
        <v>50798</v>
      </c>
    </row>
    <row r="52542" spans="1:3">
      <c r="A52542" t="s">
        <v>56281</v>
      </c>
      <c r="B52542">
        <v>7</v>
      </c>
      <c r="C52542">
        <f t="shared" si="820"/>
        <v>50798</v>
      </c>
    </row>
    <row r="52543" spans="1:3">
      <c r="A52543" t="s">
        <v>56300</v>
      </c>
      <c r="B52543">
        <v>7</v>
      </c>
      <c r="C52543">
        <f t="shared" si="820"/>
        <v>50798</v>
      </c>
    </row>
    <row r="52544" spans="1:3">
      <c r="A52544" t="s">
        <v>56307</v>
      </c>
      <c r="B52544">
        <v>7</v>
      </c>
      <c r="C52544">
        <f t="shared" si="820"/>
        <v>50798</v>
      </c>
    </row>
    <row r="52545" spans="1:3">
      <c r="A52545" t="s">
        <v>56311</v>
      </c>
      <c r="B52545">
        <v>7</v>
      </c>
      <c r="C52545">
        <f t="shared" si="820"/>
        <v>50798</v>
      </c>
    </row>
    <row r="52546" spans="1:3">
      <c r="A52546" t="s">
        <v>56331</v>
      </c>
      <c r="B52546">
        <v>7</v>
      </c>
      <c r="C52546">
        <f t="shared" ref="C52546:C52609" si="821">RANK(B52546,B:B )</f>
        <v>50798</v>
      </c>
    </row>
    <row r="52547" spans="1:3">
      <c r="A52547" t="s">
        <v>56336</v>
      </c>
      <c r="B52547">
        <v>7</v>
      </c>
      <c r="C52547">
        <f t="shared" si="821"/>
        <v>50798</v>
      </c>
    </row>
    <row r="52548" spans="1:3">
      <c r="A52548" t="s">
        <v>56355</v>
      </c>
      <c r="B52548">
        <v>7</v>
      </c>
      <c r="C52548">
        <f t="shared" si="821"/>
        <v>50798</v>
      </c>
    </row>
    <row r="52549" spans="1:3">
      <c r="A52549" t="s">
        <v>56370</v>
      </c>
      <c r="B52549">
        <v>7</v>
      </c>
      <c r="C52549">
        <f t="shared" si="821"/>
        <v>50798</v>
      </c>
    </row>
    <row r="52550" spans="1:3">
      <c r="A52550" t="s">
        <v>56447</v>
      </c>
      <c r="B52550">
        <v>7</v>
      </c>
      <c r="C52550">
        <f t="shared" si="821"/>
        <v>50798</v>
      </c>
    </row>
    <row r="52551" spans="1:3">
      <c r="A52551" t="s">
        <v>56453</v>
      </c>
      <c r="B52551">
        <v>7</v>
      </c>
      <c r="C52551">
        <f t="shared" si="821"/>
        <v>50798</v>
      </c>
    </row>
    <row r="52552" spans="1:3">
      <c r="A52552" t="s">
        <v>56507</v>
      </c>
      <c r="B52552">
        <v>7</v>
      </c>
      <c r="C52552">
        <f t="shared" si="821"/>
        <v>50798</v>
      </c>
    </row>
    <row r="52553" spans="1:3">
      <c r="A52553" t="s">
        <v>56514</v>
      </c>
      <c r="B52553">
        <v>7</v>
      </c>
      <c r="C52553">
        <f t="shared" si="821"/>
        <v>50798</v>
      </c>
    </row>
    <row r="52554" spans="1:3">
      <c r="A52554" t="s">
        <v>56537</v>
      </c>
      <c r="B52554">
        <v>7</v>
      </c>
      <c r="C52554">
        <f t="shared" si="821"/>
        <v>50798</v>
      </c>
    </row>
    <row r="52555" spans="1:3">
      <c r="A52555" t="s">
        <v>56550</v>
      </c>
      <c r="B52555">
        <v>7</v>
      </c>
      <c r="C52555">
        <f t="shared" si="821"/>
        <v>50798</v>
      </c>
    </row>
    <row r="52556" spans="1:3">
      <c r="A52556" t="s">
        <v>56562</v>
      </c>
      <c r="B52556">
        <v>7</v>
      </c>
      <c r="C52556">
        <f t="shared" si="821"/>
        <v>50798</v>
      </c>
    </row>
    <row r="52557" spans="1:3">
      <c r="A52557" t="s">
        <v>56567</v>
      </c>
      <c r="B52557">
        <v>7</v>
      </c>
      <c r="C52557">
        <f t="shared" si="821"/>
        <v>50798</v>
      </c>
    </row>
    <row r="52558" spans="1:3">
      <c r="A52558" t="s">
        <v>56644</v>
      </c>
      <c r="B52558">
        <v>7</v>
      </c>
      <c r="C52558">
        <f t="shared" si="821"/>
        <v>50798</v>
      </c>
    </row>
    <row r="52559" spans="1:3">
      <c r="A52559" t="s">
        <v>56674</v>
      </c>
      <c r="B52559">
        <v>7</v>
      </c>
      <c r="C52559">
        <f t="shared" si="821"/>
        <v>50798</v>
      </c>
    </row>
    <row r="52560" spans="1:3">
      <c r="A52560" t="s">
        <v>56678</v>
      </c>
      <c r="B52560">
        <v>7</v>
      </c>
      <c r="C52560">
        <f t="shared" si="821"/>
        <v>50798</v>
      </c>
    </row>
    <row r="52561" spans="1:3">
      <c r="A52561" t="s">
        <v>56684</v>
      </c>
      <c r="B52561">
        <v>7</v>
      </c>
      <c r="C52561">
        <f t="shared" si="821"/>
        <v>50798</v>
      </c>
    </row>
    <row r="52562" spans="1:3">
      <c r="A52562" t="s">
        <v>56716</v>
      </c>
      <c r="B52562">
        <v>7</v>
      </c>
      <c r="C52562">
        <f t="shared" si="821"/>
        <v>50798</v>
      </c>
    </row>
    <row r="52563" spans="1:3">
      <c r="A52563" t="s">
        <v>56742</v>
      </c>
      <c r="B52563">
        <v>7</v>
      </c>
      <c r="C52563">
        <f t="shared" si="821"/>
        <v>50798</v>
      </c>
    </row>
    <row r="52564" spans="1:3">
      <c r="A52564" t="s">
        <v>56765</v>
      </c>
      <c r="B52564">
        <v>7</v>
      </c>
      <c r="C52564">
        <f t="shared" si="821"/>
        <v>50798</v>
      </c>
    </row>
    <row r="52565" spans="1:3">
      <c r="A52565" t="s">
        <v>56800</v>
      </c>
      <c r="B52565">
        <v>7</v>
      </c>
      <c r="C52565">
        <f t="shared" si="821"/>
        <v>50798</v>
      </c>
    </row>
    <row r="52566" spans="1:3">
      <c r="A52566" t="s">
        <v>56808</v>
      </c>
      <c r="B52566">
        <v>7</v>
      </c>
      <c r="C52566">
        <f t="shared" si="821"/>
        <v>50798</v>
      </c>
    </row>
    <row r="52567" spans="1:3">
      <c r="A52567" t="s">
        <v>56818</v>
      </c>
      <c r="B52567">
        <v>7</v>
      </c>
      <c r="C52567">
        <f t="shared" si="821"/>
        <v>50798</v>
      </c>
    </row>
    <row r="52568" spans="1:3">
      <c r="A52568" t="s">
        <v>56826</v>
      </c>
      <c r="B52568">
        <v>7</v>
      </c>
      <c r="C52568">
        <f t="shared" si="821"/>
        <v>50798</v>
      </c>
    </row>
    <row r="52569" spans="1:3">
      <c r="A52569" t="s">
        <v>56834</v>
      </c>
      <c r="B52569">
        <v>7</v>
      </c>
      <c r="C52569">
        <f t="shared" si="821"/>
        <v>50798</v>
      </c>
    </row>
    <row r="52570" spans="1:3">
      <c r="A52570" s="1" t="s">
        <v>56857</v>
      </c>
      <c r="B52570">
        <v>7</v>
      </c>
      <c r="C52570">
        <f t="shared" si="821"/>
        <v>50798</v>
      </c>
    </row>
    <row r="52571" spans="1:3">
      <c r="A52571" t="s">
        <v>56882</v>
      </c>
      <c r="B52571">
        <v>7</v>
      </c>
      <c r="C52571">
        <f t="shared" si="821"/>
        <v>50798</v>
      </c>
    </row>
    <row r="52572" spans="1:3">
      <c r="A52572" t="s">
        <v>56892</v>
      </c>
      <c r="B52572">
        <v>7</v>
      </c>
      <c r="C52572">
        <f t="shared" si="821"/>
        <v>50798</v>
      </c>
    </row>
    <row r="52573" spans="1:3">
      <c r="A52573" t="s">
        <v>56920</v>
      </c>
      <c r="B52573">
        <v>7</v>
      </c>
      <c r="C52573">
        <f t="shared" si="821"/>
        <v>50798</v>
      </c>
    </row>
    <row r="52574" spans="1:3">
      <c r="A52574" s="1" t="s">
        <v>56961</v>
      </c>
      <c r="B52574">
        <v>7</v>
      </c>
      <c r="C52574">
        <f t="shared" si="821"/>
        <v>50798</v>
      </c>
    </row>
    <row r="52575" spans="1:3">
      <c r="A52575" t="s">
        <v>56986</v>
      </c>
      <c r="B52575">
        <v>7</v>
      </c>
      <c r="C52575">
        <f t="shared" si="821"/>
        <v>50798</v>
      </c>
    </row>
    <row r="52576" spans="1:3">
      <c r="A52576" t="s">
        <v>57030</v>
      </c>
      <c r="B52576">
        <v>7</v>
      </c>
      <c r="C52576">
        <f t="shared" si="821"/>
        <v>50798</v>
      </c>
    </row>
    <row r="52577" spans="1:3">
      <c r="A52577" t="s">
        <v>57194</v>
      </c>
      <c r="B52577">
        <v>7</v>
      </c>
      <c r="C52577">
        <f t="shared" si="821"/>
        <v>50798</v>
      </c>
    </row>
    <row r="52578" spans="1:3">
      <c r="A52578" t="s">
        <v>57222</v>
      </c>
      <c r="B52578">
        <v>7</v>
      </c>
      <c r="C52578">
        <f t="shared" si="821"/>
        <v>50798</v>
      </c>
    </row>
    <row r="52579" spans="1:3">
      <c r="A52579" t="s">
        <v>57308</v>
      </c>
      <c r="B52579">
        <v>7</v>
      </c>
      <c r="C52579">
        <f t="shared" si="821"/>
        <v>50798</v>
      </c>
    </row>
    <row r="52580" spans="1:3">
      <c r="A52580" t="s">
        <v>57345</v>
      </c>
      <c r="B52580">
        <v>7</v>
      </c>
      <c r="C52580">
        <f t="shared" si="821"/>
        <v>50798</v>
      </c>
    </row>
    <row r="52581" spans="1:3">
      <c r="A52581" t="s">
        <v>57348</v>
      </c>
      <c r="B52581">
        <v>7</v>
      </c>
      <c r="C52581">
        <f t="shared" si="821"/>
        <v>50798</v>
      </c>
    </row>
    <row r="52582" spans="1:3">
      <c r="A52582" t="s">
        <v>57352</v>
      </c>
      <c r="B52582">
        <v>7</v>
      </c>
      <c r="C52582">
        <f t="shared" si="821"/>
        <v>50798</v>
      </c>
    </row>
    <row r="52583" spans="1:3">
      <c r="A52583" t="s">
        <v>57372</v>
      </c>
      <c r="B52583">
        <v>7</v>
      </c>
      <c r="C52583">
        <f t="shared" si="821"/>
        <v>50798</v>
      </c>
    </row>
    <row r="52584" spans="1:3">
      <c r="A52584" t="s">
        <v>57388</v>
      </c>
      <c r="B52584">
        <v>7</v>
      </c>
      <c r="C52584">
        <f t="shared" si="821"/>
        <v>50798</v>
      </c>
    </row>
    <row r="52585" spans="1:3">
      <c r="A52585" t="s">
        <v>57439</v>
      </c>
      <c r="B52585">
        <v>7</v>
      </c>
      <c r="C52585">
        <f t="shared" si="821"/>
        <v>50798</v>
      </c>
    </row>
    <row r="52586" spans="1:3">
      <c r="A52586" t="s">
        <v>57453</v>
      </c>
      <c r="B52586">
        <v>7</v>
      </c>
      <c r="C52586">
        <f t="shared" si="821"/>
        <v>50798</v>
      </c>
    </row>
    <row r="52587" spans="1:3">
      <c r="A52587" t="s">
        <v>57542</v>
      </c>
      <c r="B52587">
        <v>7</v>
      </c>
      <c r="C52587">
        <f t="shared" si="821"/>
        <v>50798</v>
      </c>
    </row>
    <row r="52588" spans="1:3">
      <c r="A52588" t="s">
        <v>57568</v>
      </c>
      <c r="B52588">
        <v>7</v>
      </c>
      <c r="C52588">
        <f t="shared" si="821"/>
        <v>50798</v>
      </c>
    </row>
    <row r="52589" spans="1:3">
      <c r="A52589" t="s">
        <v>57582</v>
      </c>
      <c r="B52589">
        <v>7</v>
      </c>
      <c r="C52589">
        <f t="shared" si="821"/>
        <v>50798</v>
      </c>
    </row>
    <row r="52590" spans="1:3">
      <c r="A52590" t="s">
        <v>57654</v>
      </c>
      <c r="B52590">
        <v>7</v>
      </c>
      <c r="C52590">
        <f t="shared" si="821"/>
        <v>50798</v>
      </c>
    </row>
    <row r="52591" spans="1:3">
      <c r="A52591" t="s">
        <v>57658</v>
      </c>
      <c r="B52591">
        <v>7</v>
      </c>
      <c r="C52591">
        <f t="shared" si="821"/>
        <v>50798</v>
      </c>
    </row>
    <row r="52592" spans="1:3">
      <c r="A52592" t="s">
        <v>57685</v>
      </c>
      <c r="B52592">
        <v>7</v>
      </c>
      <c r="C52592">
        <f t="shared" si="821"/>
        <v>50798</v>
      </c>
    </row>
    <row r="52593" spans="1:3">
      <c r="A52593" t="s">
        <v>57705</v>
      </c>
      <c r="B52593">
        <v>7</v>
      </c>
      <c r="C52593">
        <f t="shared" si="821"/>
        <v>50798</v>
      </c>
    </row>
    <row r="52594" spans="1:3">
      <c r="A52594" t="s">
        <v>57734</v>
      </c>
      <c r="B52594">
        <v>7</v>
      </c>
      <c r="C52594">
        <f t="shared" si="821"/>
        <v>50798</v>
      </c>
    </row>
    <row r="52595" spans="1:3">
      <c r="A52595" t="s">
        <v>57772</v>
      </c>
      <c r="B52595">
        <v>7</v>
      </c>
      <c r="C52595">
        <f t="shared" si="821"/>
        <v>50798</v>
      </c>
    </row>
    <row r="52596" spans="1:3">
      <c r="A52596" t="s">
        <v>57778</v>
      </c>
      <c r="B52596">
        <v>7</v>
      </c>
      <c r="C52596">
        <f t="shared" si="821"/>
        <v>50798</v>
      </c>
    </row>
    <row r="52597" spans="1:3">
      <c r="A52597" t="s">
        <v>57804</v>
      </c>
      <c r="B52597">
        <v>7</v>
      </c>
      <c r="C52597">
        <f t="shared" si="821"/>
        <v>50798</v>
      </c>
    </row>
    <row r="52598" spans="1:3">
      <c r="A52598" t="s">
        <v>57823</v>
      </c>
      <c r="B52598">
        <v>7</v>
      </c>
      <c r="C52598">
        <f t="shared" si="821"/>
        <v>50798</v>
      </c>
    </row>
    <row r="52599" spans="1:3">
      <c r="A52599" s="1" t="s">
        <v>57904</v>
      </c>
      <c r="B52599">
        <v>7</v>
      </c>
      <c r="C52599">
        <f t="shared" si="821"/>
        <v>50798</v>
      </c>
    </row>
    <row r="52600" spans="1:3">
      <c r="A52600" t="s">
        <v>57924</v>
      </c>
      <c r="B52600">
        <v>7</v>
      </c>
      <c r="C52600">
        <f t="shared" si="821"/>
        <v>50798</v>
      </c>
    </row>
    <row r="52601" spans="1:3">
      <c r="A52601" t="s">
        <v>57962</v>
      </c>
      <c r="B52601">
        <v>7</v>
      </c>
      <c r="C52601">
        <f t="shared" si="821"/>
        <v>50798</v>
      </c>
    </row>
    <row r="52602" spans="1:3">
      <c r="A52602" t="s">
        <v>58014</v>
      </c>
      <c r="B52602">
        <v>7</v>
      </c>
      <c r="C52602">
        <f t="shared" si="821"/>
        <v>50798</v>
      </c>
    </row>
    <row r="52603" spans="1:3">
      <c r="A52603" t="s">
        <v>58089</v>
      </c>
      <c r="B52603">
        <v>7</v>
      </c>
      <c r="C52603">
        <f t="shared" si="821"/>
        <v>50798</v>
      </c>
    </row>
    <row r="52604" spans="1:3">
      <c r="A52604" t="s">
        <v>58142</v>
      </c>
      <c r="B52604">
        <v>7</v>
      </c>
      <c r="C52604">
        <f t="shared" si="821"/>
        <v>50798</v>
      </c>
    </row>
    <row r="52605" spans="1:3">
      <c r="A52605" s="1" t="s">
        <v>58145</v>
      </c>
      <c r="B52605">
        <v>7</v>
      </c>
      <c r="C52605">
        <f t="shared" si="821"/>
        <v>50798</v>
      </c>
    </row>
    <row r="52606" spans="1:3">
      <c r="A52606" t="s">
        <v>58152</v>
      </c>
      <c r="B52606">
        <v>7</v>
      </c>
      <c r="C52606">
        <f t="shared" si="821"/>
        <v>50798</v>
      </c>
    </row>
    <row r="52607" spans="1:3">
      <c r="A52607" t="s">
        <v>58161</v>
      </c>
      <c r="B52607">
        <v>7</v>
      </c>
      <c r="C52607">
        <f t="shared" si="821"/>
        <v>50798</v>
      </c>
    </row>
    <row r="52608" spans="1:3">
      <c r="A52608" t="s">
        <v>58170</v>
      </c>
      <c r="B52608">
        <v>7</v>
      </c>
      <c r="C52608">
        <f t="shared" si="821"/>
        <v>50798</v>
      </c>
    </row>
    <row r="52609" spans="1:3">
      <c r="A52609" t="s">
        <v>58195</v>
      </c>
      <c r="B52609">
        <v>7</v>
      </c>
      <c r="C52609">
        <f t="shared" si="821"/>
        <v>50798</v>
      </c>
    </row>
    <row r="52610" spans="1:3">
      <c r="A52610" t="s">
        <v>58255</v>
      </c>
      <c r="B52610">
        <v>7</v>
      </c>
      <c r="C52610">
        <f t="shared" ref="C52610:C52673" si="822">RANK(B52610,B:B )</f>
        <v>50798</v>
      </c>
    </row>
    <row r="52611" spans="1:3">
      <c r="A52611" t="s">
        <v>58260</v>
      </c>
      <c r="B52611">
        <v>7</v>
      </c>
      <c r="C52611">
        <f t="shared" si="822"/>
        <v>50798</v>
      </c>
    </row>
    <row r="52612" spans="1:3">
      <c r="A52612" t="s">
        <v>58289</v>
      </c>
      <c r="B52612">
        <v>7</v>
      </c>
      <c r="C52612">
        <f t="shared" si="822"/>
        <v>50798</v>
      </c>
    </row>
    <row r="52613" spans="1:3">
      <c r="A52613" t="s">
        <v>58303</v>
      </c>
      <c r="B52613">
        <v>7</v>
      </c>
      <c r="C52613">
        <f t="shared" si="822"/>
        <v>50798</v>
      </c>
    </row>
    <row r="52614" spans="1:3">
      <c r="A52614" t="s">
        <v>58332</v>
      </c>
      <c r="B52614">
        <v>7</v>
      </c>
      <c r="C52614">
        <f t="shared" si="822"/>
        <v>50798</v>
      </c>
    </row>
    <row r="52615" spans="1:3">
      <c r="A52615" t="s">
        <v>58350</v>
      </c>
      <c r="B52615">
        <v>7</v>
      </c>
      <c r="C52615">
        <f t="shared" si="822"/>
        <v>50798</v>
      </c>
    </row>
    <row r="52616" spans="1:3">
      <c r="A52616" t="s">
        <v>58412</v>
      </c>
      <c r="B52616">
        <v>7</v>
      </c>
      <c r="C52616">
        <f t="shared" si="822"/>
        <v>50798</v>
      </c>
    </row>
    <row r="52617" spans="1:3">
      <c r="A52617" t="s">
        <v>58442</v>
      </c>
      <c r="B52617">
        <v>7</v>
      </c>
      <c r="C52617">
        <f t="shared" si="822"/>
        <v>50798</v>
      </c>
    </row>
    <row r="52618" spans="1:3">
      <c r="A52618" t="s">
        <v>58486</v>
      </c>
      <c r="B52618">
        <v>7</v>
      </c>
      <c r="C52618">
        <f t="shared" si="822"/>
        <v>50798</v>
      </c>
    </row>
    <row r="52619" spans="1:3">
      <c r="A52619" t="s">
        <v>58524</v>
      </c>
      <c r="B52619">
        <v>7</v>
      </c>
      <c r="C52619">
        <f t="shared" si="822"/>
        <v>50798</v>
      </c>
    </row>
    <row r="52620" spans="1:3">
      <c r="A52620" t="s">
        <v>58530</v>
      </c>
      <c r="B52620">
        <v>7</v>
      </c>
      <c r="C52620">
        <f t="shared" si="822"/>
        <v>50798</v>
      </c>
    </row>
    <row r="52621" spans="1:3">
      <c r="A52621" t="s">
        <v>58590</v>
      </c>
      <c r="B52621">
        <v>7</v>
      </c>
      <c r="C52621">
        <f t="shared" si="822"/>
        <v>50798</v>
      </c>
    </row>
    <row r="52622" spans="1:3">
      <c r="A52622" t="s">
        <v>58595</v>
      </c>
      <c r="B52622">
        <v>7</v>
      </c>
      <c r="C52622">
        <f t="shared" si="822"/>
        <v>50798</v>
      </c>
    </row>
    <row r="52623" spans="1:3">
      <c r="A52623" t="s">
        <v>58673</v>
      </c>
      <c r="B52623">
        <v>7</v>
      </c>
      <c r="C52623">
        <f t="shared" si="822"/>
        <v>50798</v>
      </c>
    </row>
    <row r="52624" spans="1:3">
      <c r="A52624" t="s">
        <v>58676</v>
      </c>
      <c r="B52624">
        <v>7</v>
      </c>
      <c r="C52624">
        <f t="shared" si="822"/>
        <v>50798</v>
      </c>
    </row>
    <row r="52625" spans="1:3">
      <c r="A52625" t="s">
        <v>58731</v>
      </c>
      <c r="B52625">
        <v>7</v>
      </c>
      <c r="C52625">
        <f t="shared" si="822"/>
        <v>50798</v>
      </c>
    </row>
    <row r="52626" spans="1:3">
      <c r="A52626" t="s">
        <v>58756</v>
      </c>
      <c r="B52626">
        <v>7</v>
      </c>
      <c r="C52626">
        <f t="shared" si="822"/>
        <v>50798</v>
      </c>
    </row>
    <row r="52627" spans="1:3">
      <c r="A52627" t="s">
        <v>58789</v>
      </c>
      <c r="B52627">
        <v>7</v>
      </c>
      <c r="C52627">
        <f t="shared" si="822"/>
        <v>50798</v>
      </c>
    </row>
    <row r="52628" spans="1:3">
      <c r="A52628" t="s">
        <v>58803</v>
      </c>
      <c r="B52628">
        <v>7</v>
      </c>
      <c r="C52628">
        <f t="shared" si="822"/>
        <v>50798</v>
      </c>
    </row>
    <row r="52629" spans="1:3">
      <c r="A52629" t="s">
        <v>58809</v>
      </c>
      <c r="B52629">
        <v>7</v>
      </c>
      <c r="C52629">
        <f t="shared" si="822"/>
        <v>50798</v>
      </c>
    </row>
    <row r="52630" spans="1:3">
      <c r="A52630" t="s">
        <v>58820</v>
      </c>
      <c r="B52630">
        <v>7</v>
      </c>
      <c r="C52630">
        <f t="shared" si="822"/>
        <v>50798</v>
      </c>
    </row>
    <row r="52631" spans="1:3">
      <c r="A52631" t="s">
        <v>58846</v>
      </c>
      <c r="B52631">
        <v>7</v>
      </c>
      <c r="C52631">
        <f t="shared" si="822"/>
        <v>50798</v>
      </c>
    </row>
    <row r="52632" spans="1:3">
      <c r="A52632" t="s">
        <v>58910</v>
      </c>
      <c r="B52632">
        <v>7</v>
      </c>
      <c r="C52632">
        <f t="shared" si="822"/>
        <v>50798</v>
      </c>
    </row>
    <row r="52633" spans="1:3">
      <c r="A52633" t="s">
        <v>58927</v>
      </c>
      <c r="B52633">
        <v>7</v>
      </c>
      <c r="C52633">
        <f t="shared" si="822"/>
        <v>50798</v>
      </c>
    </row>
    <row r="52634" spans="1:3">
      <c r="A52634" t="s">
        <v>58958</v>
      </c>
      <c r="B52634">
        <v>7</v>
      </c>
      <c r="C52634">
        <f t="shared" si="822"/>
        <v>50798</v>
      </c>
    </row>
    <row r="52635" spans="1:3">
      <c r="A52635" t="s">
        <v>58988</v>
      </c>
      <c r="B52635">
        <v>7</v>
      </c>
      <c r="C52635">
        <f t="shared" si="822"/>
        <v>50798</v>
      </c>
    </row>
    <row r="52636" spans="1:3">
      <c r="A52636" t="s">
        <v>58993</v>
      </c>
      <c r="B52636">
        <v>7</v>
      </c>
      <c r="C52636">
        <f t="shared" si="822"/>
        <v>50798</v>
      </c>
    </row>
    <row r="52637" spans="1:3">
      <c r="A52637" t="s">
        <v>59019</v>
      </c>
      <c r="B52637">
        <v>7</v>
      </c>
      <c r="C52637">
        <f t="shared" si="822"/>
        <v>50798</v>
      </c>
    </row>
    <row r="52638" spans="1:3">
      <c r="A52638" t="s">
        <v>59031</v>
      </c>
      <c r="B52638">
        <v>7</v>
      </c>
      <c r="C52638">
        <f t="shared" si="822"/>
        <v>50798</v>
      </c>
    </row>
    <row r="52639" spans="1:3">
      <c r="A52639" t="s">
        <v>59107</v>
      </c>
      <c r="B52639">
        <v>7</v>
      </c>
      <c r="C52639">
        <f t="shared" si="822"/>
        <v>50798</v>
      </c>
    </row>
    <row r="52640" spans="1:3">
      <c r="A52640" t="s">
        <v>59126</v>
      </c>
      <c r="B52640">
        <v>7</v>
      </c>
      <c r="C52640">
        <f t="shared" si="822"/>
        <v>50798</v>
      </c>
    </row>
    <row r="52641" spans="1:3">
      <c r="A52641" t="s">
        <v>59138</v>
      </c>
      <c r="B52641">
        <v>7</v>
      </c>
      <c r="C52641">
        <f t="shared" si="822"/>
        <v>50798</v>
      </c>
    </row>
    <row r="52642" spans="1:3">
      <c r="A52642" t="s">
        <v>59161</v>
      </c>
      <c r="B52642">
        <v>7</v>
      </c>
      <c r="C52642">
        <f t="shared" si="822"/>
        <v>50798</v>
      </c>
    </row>
    <row r="52643" spans="1:3">
      <c r="A52643" t="s">
        <v>59164</v>
      </c>
      <c r="B52643">
        <v>7</v>
      </c>
      <c r="C52643">
        <f t="shared" si="822"/>
        <v>50798</v>
      </c>
    </row>
    <row r="52644" spans="1:3">
      <c r="A52644" t="s">
        <v>59211</v>
      </c>
      <c r="B52644">
        <v>7</v>
      </c>
      <c r="C52644">
        <f t="shared" si="822"/>
        <v>50798</v>
      </c>
    </row>
    <row r="52645" spans="1:3">
      <c r="A52645" t="s">
        <v>59331</v>
      </c>
      <c r="B52645">
        <v>7</v>
      </c>
      <c r="C52645">
        <f t="shared" si="822"/>
        <v>50798</v>
      </c>
    </row>
    <row r="52646" spans="1:3">
      <c r="A52646" t="s">
        <v>59364</v>
      </c>
      <c r="B52646">
        <v>7</v>
      </c>
      <c r="C52646">
        <f t="shared" si="822"/>
        <v>50798</v>
      </c>
    </row>
    <row r="52647" spans="1:3">
      <c r="A52647" t="s">
        <v>59374</v>
      </c>
      <c r="B52647">
        <v>7</v>
      </c>
      <c r="C52647">
        <f t="shared" si="822"/>
        <v>50798</v>
      </c>
    </row>
    <row r="52648" spans="1:3">
      <c r="A52648" t="s">
        <v>59422</v>
      </c>
      <c r="B52648">
        <v>7</v>
      </c>
      <c r="C52648">
        <f t="shared" si="822"/>
        <v>50798</v>
      </c>
    </row>
    <row r="52649" spans="1:3">
      <c r="A52649" t="s">
        <v>59433</v>
      </c>
      <c r="B52649">
        <v>7</v>
      </c>
      <c r="C52649">
        <f t="shared" si="822"/>
        <v>50798</v>
      </c>
    </row>
    <row r="52650" spans="1:3">
      <c r="A52650" t="s">
        <v>59451</v>
      </c>
      <c r="B52650">
        <v>7</v>
      </c>
      <c r="C52650">
        <f t="shared" si="822"/>
        <v>50798</v>
      </c>
    </row>
    <row r="52651" spans="1:3">
      <c r="A52651" t="s">
        <v>59456</v>
      </c>
      <c r="B52651">
        <v>7</v>
      </c>
      <c r="C52651">
        <f t="shared" si="822"/>
        <v>50798</v>
      </c>
    </row>
    <row r="52652" spans="1:3">
      <c r="A52652" t="s">
        <v>59468</v>
      </c>
      <c r="B52652">
        <v>7</v>
      </c>
      <c r="C52652">
        <f t="shared" si="822"/>
        <v>50798</v>
      </c>
    </row>
    <row r="52653" spans="1:3">
      <c r="A52653" t="s">
        <v>59474</v>
      </c>
      <c r="B52653">
        <v>7</v>
      </c>
      <c r="C52653">
        <f t="shared" si="822"/>
        <v>50798</v>
      </c>
    </row>
    <row r="52654" spans="1:3">
      <c r="A52654" t="s">
        <v>59536</v>
      </c>
      <c r="B52654">
        <v>7</v>
      </c>
      <c r="C52654">
        <f t="shared" si="822"/>
        <v>50798</v>
      </c>
    </row>
    <row r="52655" spans="1:3">
      <c r="A52655" t="s">
        <v>59628</v>
      </c>
      <c r="B52655">
        <v>7</v>
      </c>
      <c r="C52655">
        <f t="shared" si="822"/>
        <v>50798</v>
      </c>
    </row>
    <row r="52656" spans="1:3">
      <c r="A52656" t="s">
        <v>59674</v>
      </c>
      <c r="B52656">
        <v>7</v>
      </c>
      <c r="C52656">
        <f t="shared" si="822"/>
        <v>50798</v>
      </c>
    </row>
    <row r="52657" spans="1:3">
      <c r="A52657" t="s">
        <v>59680</v>
      </c>
      <c r="B52657">
        <v>7</v>
      </c>
      <c r="C52657">
        <f t="shared" si="822"/>
        <v>50798</v>
      </c>
    </row>
    <row r="52658" spans="1:3">
      <c r="A52658" s="1" t="s">
        <v>59686</v>
      </c>
      <c r="B52658">
        <v>7</v>
      </c>
      <c r="C52658">
        <f t="shared" si="822"/>
        <v>50798</v>
      </c>
    </row>
    <row r="52659" spans="1:3">
      <c r="A52659" t="s">
        <v>59717</v>
      </c>
      <c r="B52659">
        <v>7</v>
      </c>
      <c r="C52659">
        <f t="shared" si="822"/>
        <v>50798</v>
      </c>
    </row>
    <row r="52660" spans="1:3">
      <c r="A52660" t="s">
        <v>59762</v>
      </c>
      <c r="B52660">
        <v>7</v>
      </c>
      <c r="C52660">
        <f t="shared" si="822"/>
        <v>50798</v>
      </c>
    </row>
    <row r="52661" spans="1:3">
      <c r="A52661" t="s">
        <v>59766</v>
      </c>
      <c r="B52661">
        <v>7</v>
      </c>
      <c r="C52661">
        <f t="shared" si="822"/>
        <v>50798</v>
      </c>
    </row>
    <row r="52662" spans="1:3">
      <c r="A52662" t="s">
        <v>59794</v>
      </c>
      <c r="B52662">
        <v>7</v>
      </c>
      <c r="C52662">
        <f t="shared" si="822"/>
        <v>50798</v>
      </c>
    </row>
    <row r="52663" spans="1:3">
      <c r="A52663" t="s">
        <v>59820</v>
      </c>
      <c r="B52663">
        <v>7</v>
      </c>
      <c r="C52663">
        <f t="shared" si="822"/>
        <v>50798</v>
      </c>
    </row>
    <row r="52664" spans="1:3">
      <c r="A52664" t="s">
        <v>59829</v>
      </c>
      <c r="B52664">
        <v>7</v>
      </c>
      <c r="C52664">
        <f t="shared" si="822"/>
        <v>50798</v>
      </c>
    </row>
    <row r="52665" spans="1:3">
      <c r="A52665" t="s">
        <v>59838</v>
      </c>
      <c r="B52665">
        <v>7</v>
      </c>
      <c r="C52665">
        <f t="shared" si="822"/>
        <v>50798</v>
      </c>
    </row>
    <row r="52666" spans="1:3">
      <c r="A52666" t="s">
        <v>59847</v>
      </c>
      <c r="B52666">
        <v>7</v>
      </c>
      <c r="C52666">
        <f t="shared" si="822"/>
        <v>50798</v>
      </c>
    </row>
    <row r="52667" spans="1:3">
      <c r="A52667" t="s">
        <v>59857</v>
      </c>
      <c r="B52667">
        <v>7</v>
      </c>
      <c r="C52667">
        <f t="shared" si="822"/>
        <v>50798</v>
      </c>
    </row>
    <row r="52668" spans="1:3">
      <c r="A52668" t="s">
        <v>59864</v>
      </c>
      <c r="B52668">
        <v>7</v>
      </c>
      <c r="C52668">
        <f t="shared" si="822"/>
        <v>50798</v>
      </c>
    </row>
    <row r="52669" spans="1:3">
      <c r="A52669" t="s">
        <v>59872</v>
      </c>
      <c r="B52669">
        <v>7</v>
      </c>
      <c r="C52669">
        <f t="shared" si="822"/>
        <v>50798</v>
      </c>
    </row>
    <row r="52670" spans="1:3">
      <c r="A52670" t="s">
        <v>59900</v>
      </c>
      <c r="B52670">
        <v>7</v>
      </c>
      <c r="C52670">
        <f t="shared" si="822"/>
        <v>50798</v>
      </c>
    </row>
    <row r="52671" spans="1:3">
      <c r="A52671" t="s">
        <v>59910</v>
      </c>
      <c r="B52671">
        <v>7</v>
      </c>
      <c r="C52671">
        <f t="shared" si="822"/>
        <v>50798</v>
      </c>
    </row>
    <row r="52672" spans="1:3">
      <c r="A52672" t="s">
        <v>59941</v>
      </c>
      <c r="B52672">
        <v>7</v>
      </c>
      <c r="C52672">
        <f t="shared" si="822"/>
        <v>50798</v>
      </c>
    </row>
    <row r="52673" spans="1:3">
      <c r="A52673" t="s">
        <v>59985</v>
      </c>
      <c r="B52673">
        <v>7</v>
      </c>
      <c r="C52673">
        <f t="shared" si="822"/>
        <v>50798</v>
      </c>
    </row>
    <row r="52674" spans="1:3">
      <c r="A52674" s="1" t="s">
        <v>60037</v>
      </c>
      <c r="B52674">
        <v>7</v>
      </c>
      <c r="C52674">
        <f t="shared" ref="C52674:C52737" si="823">RANK(B52674,B:B )</f>
        <v>50798</v>
      </c>
    </row>
    <row r="52675" spans="1:3">
      <c r="A52675" t="s">
        <v>60039</v>
      </c>
      <c r="B52675">
        <v>7</v>
      </c>
      <c r="C52675">
        <f t="shared" si="823"/>
        <v>50798</v>
      </c>
    </row>
    <row r="52676" spans="1:3">
      <c r="A52676" t="s">
        <v>60096</v>
      </c>
      <c r="B52676">
        <v>7</v>
      </c>
      <c r="C52676">
        <f t="shared" si="823"/>
        <v>50798</v>
      </c>
    </row>
    <row r="52677" spans="1:3">
      <c r="A52677" t="s">
        <v>60120</v>
      </c>
      <c r="B52677">
        <v>7</v>
      </c>
      <c r="C52677">
        <f t="shared" si="823"/>
        <v>50798</v>
      </c>
    </row>
    <row r="52678" spans="1:3">
      <c r="A52678" t="s">
        <v>60186</v>
      </c>
      <c r="B52678">
        <v>7</v>
      </c>
      <c r="C52678">
        <f t="shared" si="823"/>
        <v>50798</v>
      </c>
    </row>
    <row r="52679" spans="1:3">
      <c r="A52679" t="s">
        <v>60215</v>
      </c>
      <c r="B52679">
        <v>7</v>
      </c>
      <c r="C52679">
        <f t="shared" si="823"/>
        <v>50798</v>
      </c>
    </row>
    <row r="52680" spans="1:3">
      <c r="A52680" t="s">
        <v>60246</v>
      </c>
      <c r="B52680">
        <v>7</v>
      </c>
      <c r="C52680">
        <f t="shared" si="823"/>
        <v>50798</v>
      </c>
    </row>
    <row r="52681" spans="1:3">
      <c r="A52681" t="s">
        <v>60323</v>
      </c>
      <c r="B52681">
        <v>7</v>
      </c>
      <c r="C52681">
        <f t="shared" si="823"/>
        <v>50798</v>
      </c>
    </row>
    <row r="52682" spans="1:3">
      <c r="A52682" t="s">
        <v>60328</v>
      </c>
      <c r="B52682">
        <v>7</v>
      </c>
      <c r="C52682">
        <f t="shared" si="823"/>
        <v>50798</v>
      </c>
    </row>
    <row r="52683" spans="1:3">
      <c r="A52683" t="s">
        <v>60347</v>
      </c>
      <c r="B52683">
        <v>7</v>
      </c>
      <c r="C52683">
        <f t="shared" si="823"/>
        <v>50798</v>
      </c>
    </row>
    <row r="52684" spans="1:3">
      <c r="A52684" t="s">
        <v>60368</v>
      </c>
      <c r="B52684">
        <v>7</v>
      </c>
      <c r="C52684">
        <f t="shared" si="823"/>
        <v>50798</v>
      </c>
    </row>
    <row r="52685" spans="1:3">
      <c r="A52685" t="s">
        <v>60370</v>
      </c>
      <c r="B52685">
        <v>7</v>
      </c>
      <c r="C52685">
        <f t="shared" si="823"/>
        <v>50798</v>
      </c>
    </row>
    <row r="52686" spans="1:3">
      <c r="A52686" t="s">
        <v>60500</v>
      </c>
      <c r="B52686">
        <v>7</v>
      </c>
      <c r="C52686">
        <f t="shared" si="823"/>
        <v>50798</v>
      </c>
    </row>
    <row r="52687" spans="1:3">
      <c r="A52687" t="s">
        <v>60505</v>
      </c>
      <c r="B52687">
        <v>7</v>
      </c>
      <c r="C52687">
        <f t="shared" si="823"/>
        <v>50798</v>
      </c>
    </row>
    <row r="52688" spans="1:3">
      <c r="A52688" t="s">
        <v>60506</v>
      </c>
      <c r="B52688">
        <v>7</v>
      </c>
      <c r="C52688">
        <f t="shared" si="823"/>
        <v>50798</v>
      </c>
    </row>
    <row r="52689" spans="1:3">
      <c r="A52689" t="s">
        <v>60544</v>
      </c>
      <c r="B52689">
        <v>7</v>
      </c>
      <c r="C52689">
        <f t="shared" si="823"/>
        <v>50798</v>
      </c>
    </row>
    <row r="52690" spans="1:3">
      <c r="A52690" t="s">
        <v>60546</v>
      </c>
      <c r="B52690">
        <v>7</v>
      </c>
      <c r="C52690">
        <f t="shared" si="823"/>
        <v>50798</v>
      </c>
    </row>
    <row r="52691" spans="1:3">
      <c r="A52691" t="s">
        <v>60563</v>
      </c>
      <c r="B52691">
        <v>7</v>
      </c>
      <c r="C52691">
        <f t="shared" si="823"/>
        <v>50798</v>
      </c>
    </row>
    <row r="52692" spans="1:3">
      <c r="A52692" t="s">
        <v>60571</v>
      </c>
      <c r="B52692">
        <v>7</v>
      </c>
      <c r="C52692">
        <f t="shared" si="823"/>
        <v>50798</v>
      </c>
    </row>
    <row r="52693" spans="1:3">
      <c r="A52693" t="s">
        <v>60577</v>
      </c>
      <c r="B52693">
        <v>7</v>
      </c>
      <c r="C52693">
        <f t="shared" si="823"/>
        <v>50798</v>
      </c>
    </row>
    <row r="52694" spans="1:3">
      <c r="A52694" t="s">
        <v>60596</v>
      </c>
      <c r="B52694">
        <v>7</v>
      </c>
      <c r="C52694">
        <f t="shared" si="823"/>
        <v>50798</v>
      </c>
    </row>
    <row r="52695" spans="1:3">
      <c r="A52695" t="s">
        <v>60618</v>
      </c>
      <c r="B52695">
        <v>7</v>
      </c>
      <c r="C52695">
        <f t="shared" si="823"/>
        <v>50798</v>
      </c>
    </row>
    <row r="52696" spans="1:3">
      <c r="A52696" t="s">
        <v>60690</v>
      </c>
      <c r="B52696">
        <v>7</v>
      </c>
      <c r="C52696">
        <f t="shared" si="823"/>
        <v>50798</v>
      </c>
    </row>
    <row r="52697" spans="1:3">
      <c r="A52697" t="s">
        <v>60794</v>
      </c>
      <c r="B52697">
        <v>7</v>
      </c>
      <c r="C52697">
        <f t="shared" si="823"/>
        <v>50798</v>
      </c>
    </row>
    <row r="52698" spans="1:3">
      <c r="A52698" t="s">
        <v>60804</v>
      </c>
      <c r="B52698">
        <v>7</v>
      </c>
      <c r="C52698">
        <f t="shared" si="823"/>
        <v>50798</v>
      </c>
    </row>
    <row r="52699" spans="1:3">
      <c r="A52699" s="1" t="s">
        <v>60885</v>
      </c>
      <c r="B52699">
        <v>7</v>
      </c>
      <c r="C52699">
        <f t="shared" si="823"/>
        <v>50798</v>
      </c>
    </row>
    <row r="52700" spans="1:3">
      <c r="A52700" t="s">
        <v>61022</v>
      </c>
      <c r="B52700">
        <v>7</v>
      </c>
      <c r="C52700">
        <f t="shared" si="823"/>
        <v>50798</v>
      </c>
    </row>
    <row r="52701" spans="1:3">
      <c r="A52701" t="s">
        <v>61030</v>
      </c>
      <c r="B52701">
        <v>7</v>
      </c>
      <c r="C52701">
        <f t="shared" si="823"/>
        <v>50798</v>
      </c>
    </row>
    <row r="52702" spans="1:3">
      <c r="A52702" t="s">
        <v>61090</v>
      </c>
      <c r="B52702">
        <v>7</v>
      </c>
      <c r="C52702">
        <f t="shared" si="823"/>
        <v>50798</v>
      </c>
    </row>
    <row r="52703" spans="1:3">
      <c r="A52703" s="1" t="s">
        <v>61106</v>
      </c>
      <c r="B52703">
        <v>7</v>
      </c>
      <c r="C52703">
        <f t="shared" si="823"/>
        <v>50798</v>
      </c>
    </row>
    <row r="52704" spans="1:3">
      <c r="A52704" t="s">
        <v>61133</v>
      </c>
      <c r="B52704">
        <v>7</v>
      </c>
      <c r="C52704">
        <f t="shared" si="823"/>
        <v>50798</v>
      </c>
    </row>
    <row r="52705" spans="1:3">
      <c r="A52705" t="s">
        <v>61138</v>
      </c>
      <c r="B52705">
        <v>7</v>
      </c>
      <c r="C52705">
        <f t="shared" si="823"/>
        <v>50798</v>
      </c>
    </row>
    <row r="52706" spans="1:3">
      <c r="A52706" t="s">
        <v>61188</v>
      </c>
      <c r="B52706">
        <v>7</v>
      </c>
      <c r="C52706">
        <f t="shared" si="823"/>
        <v>50798</v>
      </c>
    </row>
    <row r="52707" spans="1:3">
      <c r="A52707" t="s">
        <v>61189</v>
      </c>
      <c r="B52707">
        <v>7</v>
      </c>
      <c r="C52707">
        <f t="shared" si="823"/>
        <v>50798</v>
      </c>
    </row>
    <row r="52708" spans="1:3">
      <c r="A52708" t="s">
        <v>61192</v>
      </c>
      <c r="B52708">
        <v>7</v>
      </c>
      <c r="C52708">
        <f t="shared" si="823"/>
        <v>50798</v>
      </c>
    </row>
    <row r="52709" spans="1:3">
      <c r="A52709" t="s">
        <v>61203</v>
      </c>
      <c r="B52709">
        <v>7</v>
      </c>
      <c r="C52709">
        <f t="shared" si="823"/>
        <v>50798</v>
      </c>
    </row>
    <row r="52710" spans="1:3">
      <c r="A52710" t="s">
        <v>61273</v>
      </c>
      <c r="B52710">
        <v>7</v>
      </c>
      <c r="C52710">
        <f t="shared" si="823"/>
        <v>50798</v>
      </c>
    </row>
    <row r="52711" spans="1:3">
      <c r="A52711" t="s">
        <v>61316</v>
      </c>
      <c r="B52711">
        <v>7</v>
      </c>
      <c r="C52711">
        <f t="shared" si="823"/>
        <v>50798</v>
      </c>
    </row>
    <row r="52712" spans="1:3">
      <c r="A52712" t="s">
        <v>61345</v>
      </c>
      <c r="B52712">
        <v>7</v>
      </c>
      <c r="C52712">
        <f t="shared" si="823"/>
        <v>50798</v>
      </c>
    </row>
    <row r="52713" spans="1:3">
      <c r="A52713" t="s">
        <v>61348</v>
      </c>
      <c r="B52713">
        <v>7</v>
      </c>
      <c r="C52713">
        <f t="shared" si="823"/>
        <v>50798</v>
      </c>
    </row>
    <row r="52714" spans="1:3">
      <c r="A52714" t="s">
        <v>61466</v>
      </c>
      <c r="B52714">
        <v>7</v>
      </c>
      <c r="C52714">
        <f t="shared" si="823"/>
        <v>50798</v>
      </c>
    </row>
    <row r="52715" spans="1:3">
      <c r="A52715" t="s">
        <v>61500</v>
      </c>
      <c r="B52715">
        <v>7</v>
      </c>
      <c r="C52715">
        <f t="shared" si="823"/>
        <v>50798</v>
      </c>
    </row>
    <row r="52716" spans="1:3">
      <c r="A52716" t="s">
        <v>61503</v>
      </c>
      <c r="B52716">
        <v>7</v>
      </c>
      <c r="C52716">
        <f t="shared" si="823"/>
        <v>50798</v>
      </c>
    </row>
    <row r="52717" spans="1:3">
      <c r="A52717" t="s">
        <v>61514</v>
      </c>
      <c r="B52717">
        <v>7</v>
      </c>
      <c r="C52717">
        <f t="shared" si="823"/>
        <v>50798</v>
      </c>
    </row>
    <row r="52718" spans="1:3">
      <c r="A52718" t="s">
        <v>61518</v>
      </c>
      <c r="B52718">
        <v>7</v>
      </c>
      <c r="C52718">
        <f t="shared" si="823"/>
        <v>50798</v>
      </c>
    </row>
    <row r="52719" spans="1:3">
      <c r="A52719" t="s">
        <v>61523</v>
      </c>
      <c r="B52719">
        <v>7</v>
      </c>
      <c r="C52719">
        <f t="shared" si="823"/>
        <v>50798</v>
      </c>
    </row>
    <row r="52720" spans="1:3">
      <c r="A52720" t="s">
        <v>61687</v>
      </c>
      <c r="B52720">
        <v>7</v>
      </c>
      <c r="C52720">
        <f t="shared" si="823"/>
        <v>50798</v>
      </c>
    </row>
    <row r="52721" spans="1:3">
      <c r="A52721" t="s">
        <v>61744</v>
      </c>
      <c r="B52721">
        <v>7</v>
      </c>
      <c r="C52721">
        <f t="shared" si="823"/>
        <v>50798</v>
      </c>
    </row>
    <row r="52722" spans="1:3">
      <c r="A52722" s="1" t="s">
        <v>61766</v>
      </c>
      <c r="B52722">
        <v>7</v>
      </c>
      <c r="C52722">
        <f t="shared" si="823"/>
        <v>50798</v>
      </c>
    </row>
    <row r="52723" spans="1:3">
      <c r="A52723" t="s">
        <v>61821</v>
      </c>
      <c r="B52723">
        <v>7</v>
      </c>
      <c r="C52723">
        <f t="shared" si="823"/>
        <v>50798</v>
      </c>
    </row>
    <row r="52724" spans="1:3">
      <c r="A52724" t="s">
        <v>61911</v>
      </c>
      <c r="B52724">
        <v>7</v>
      </c>
      <c r="C52724">
        <f t="shared" si="823"/>
        <v>50798</v>
      </c>
    </row>
    <row r="52725" spans="1:3">
      <c r="A52725" t="s">
        <v>61914</v>
      </c>
      <c r="B52725">
        <v>7</v>
      </c>
      <c r="C52725">
        <f t="shared" si="823"/>
        <v>50798</v>
      </c>
    </row>
    <row r="52726" spans="1:3">
      <c r="A52726" t="s">
        <v>61940</v>
      </c>
      <c r="B52726">
        <v>7</v>
      </c>
      <c r="C52726">
        <f t="shared" si="823"/>
        <v>50798</v>
      </c>
    </row>
    <row r="52727" spans="1:3">
      <c r="A52727" t="s">
        <v>61973</v>
      </c>
      <c r="B52727">
        <v>7</v>
      </c>
      <c r="C52727">
        <f t="shared" si="823"/>
        <v>50798</v>
      </c>
    </row>
    <row r="52728" spans="1:3">
      <c r="A52728" t="s">
        <v>62047</v>
      </c>
      <c r="B52728">
        <v>7</v>
      </c>
      <c r="C52728">
        <f t="shared" si="823"/>
        <v>50798</v>
      </c>
    </row>
    <row r="52729" spans="1:3">
      <c r="A52729" t="s">
        <v>62057</v>
      </c>
      <c r="B52729">
        <v>7</v>
      </c>
      <c r="C52729">
        <f t="shared" si="823"/>
        <v>50798</v>
      </c>
    </row>
    <row r="52730" spans="1:3">
      <c r="A52730" t="s">
        <v>62081</v>
      </c>
      <c r="B52730">
        <v>7</v>
      </c>
      <c r="C52730">
        <f t="shared" si="823"/>
        <v>50798</v>
      </c>
    </row>
    <row r="52731" spans="1:3">
      <c r="A52731" t="s">
        <v>62084</v>
      </c>
      <c r="B52731">
        <v>7</v>
      </c>
      <c r="C52731">
        <f t="shared" si="823"/>
        <v>50798</v>
      </c>
    </row>
    <row r="52732" spans="1:3">
      <c r="A52732" t="s">
        <v>62142</v>
      </c>
      <c r="B52732">
        <v>7</v>
      </c>
      <c r="C52732">
        <f t="shared" si="823"/>
        <v>50798</v>
      </c>
    </row>
    <row r="52733" spans="1:3">
      <c r="A52733" t="s">
        <v>62177</v>
      </c>
      <c r="B52733">
        <v>7</v>
      </c>
      <c r="C52733">
        <f t="shared" si="823"/>
        <v>50798</v>
      </c>
    </row>
    <row r="52734" spans="1:3">
      <c r="A52734" t="s">
        <v>62182</v>
      </c>
      <c r="B52734">
        <v>7</v>
      </c>
      <c r="C52734">
        <f t="shared" si="823"/>
        <v>50798</v>
      </c>
    </row>
    <row r="52735" spans="1:3">
      <c r="A52735" t="s">
        <v>62197</v>
      </c>
      <c r="B52735">
        <v>7</v>
      </c>
      <c r="C52735">
        <f t="shared" si="823"/>
        <v>50798</v>
      </c>
    </row>
    <row r="52736" spans="1:3">
      <c r="A52736" t="s">
        <v>62284</v>
      </c>
      <c r="B52736">
        <v>7</v>
      </c>
      <c r="C52736">
        <f t="shared" si="823"/>
        <v>50798</v>
      </c>
    </row>
    <row r="52737" spans="1:3">
      <c r="A52737" t="s">
        <v>62400</v>
      </c>
      <c r="B52737">
        <v>7</v>
      </c>
      <c r="C52737">
        <f t="shared" si="823"/>
        <v>50798</v>
      </c>
    </row>
    <row r="52738" spans="1:3">
      <c r="A52738" t="s">
        <v>62404</v>
      </c>
      <c r="B52738">
        <v>7</v>
      </c>
      <c r="C52738">
        <f t="shared" ref="C52738:C52801" si="824">RANK(B52738,B:B )</f>
        <v>50798</v>
      </c>
    </row>
    <row r="52739" spans="1:3">
      <c r="A52739" t="s">
        <v>62412</v>
      </c>
      <c r="B52739">
        <v>7</v>
      </c>
      <c r="C52739">
        <f t="shared" si="824"/>
        <v>50798</v>
      </c>
    </row>
    <row r="52740" spans="1:3">
      <c r="A52740" t="s">
        <v>62422</v>
      </c>
      <c r="B52740">
        <v>7</v>
      </c>
      <c r="C52740">
        <f t="shared" si="824"/>
        <v>50798</v>
      </c>
    </row>
    <row r="52741" spans="1:3">
      <c r="A52741" t="s">
        <v>62456</v>
      </c>
      <c r="B52741">
        <v>7</v>
      </c>
      <c r="C52741">
        <f t="shared" si="824"/>
        <v>50798</v>
      </c>
    </row>
    <row r="52742" spans="1:3">
      <c r="A52742" t="s">
        <v>62501</v>
      </c>
      <c r="B52742">
        <v>7</v>
      </c>
      <c r="C52742">
        <f t="shared" si="824"/>
        <v>50798</v>
      </c>
    </row>
    <row r="52743" spans="1:3">
      <c r="A52743" t="s">
        <v>62575</v>
      </c>
      <c r="B52743">
        <v>7</v>
      </c>
      <c r="C52743">
        <f t="shared" si="824"/>
        <v>50798</v>
      </c>
    </row>
    <row r="52744" spans="1:3">
      <c r="A52744" t="s">
        <v>62628</v>
      </c>
      <c r="B52744">
        <v>7</v>
      </c>
      <c r="C52744">
        <f t="shared" si="824"/>
        <v>50798</v>
      </c>
    </row>
    <row r="52745" spans="1:3">
      <c r="A52745" t="s">
        <v>62631</v>
      </c>
      <c r="B52745">
        <v>7</v>
      </c>
      <c r="C52745">
        <f t="shared" si="824"/>
        <v>50798</v>
      </c>
    </row>
    <row r="52746" spans="1:3">
      <c r="A52746" t="s">
        <v>62672</v>
      </c>
      <c r="B52746">
        <v>7</v>
      </c>
      <c r="C52746">
        <f t="shared" si="824"/>
        <v>50798</v>
      </c>
    </row>
    <row r="52747" spans="1:3">
      <c r="A52747" t="s">
        <v>62686</v>
      </c>
      <c r="B52747">
        <v>7</v>
      </c>
      <c r="C52747">
        <f t="shared" si="824"/>
        <v>50798</v>
      </c>
    </row>
    <row r="52748" spans="1:3">
      <c r="A52748" t="s">
        <v>62740</v>
      </c>
      <c r="B52748">
        <v>7</v>
      </c>
      <c r="C52748">
        <f t="shared" si="824"/>
        <v>50798</v>
      </c>
    </row>
    <row r="52749" spans="1:3">
      <c r="A52749" t="s">
        <v>62753</v>
      </c>
      <c r="B52749">
        <v>7</v>
      </c>
      <c r="C52749">
        <f t="shared" si="824"/>
        <v>50798</v>
      </c>
    </row>
    <row r="52750" spans="1:3">
      <c r="A52750" t="s">
        <v>62777</v>
      </c>
      <c r="B52750">
        <v>7</v>
      </c>
      <c r="C52750">
        <f t="shared" si="824"/>
        <v>50798</v>
      </c>
    </row>
    <row r="52751" spans="1:3">
      <c r="A52751" t="s">
        <v>62813</v>
      </c>
      <c r="B52751">
        <v>7</v>
      </c>
      <c r="C52751">
        <f t="shared" si="824"/>
        <v>50798</v>
      </c>
    </row>
    <row r="52752" spans="1:3">
      <c r="A52752" t="s">
        <v>62927</v>
      </c>
      <c r="B52752">
        <v>7</v>
      </c>
      <c r="C52752">
        <f t="shared" si="824"/>
        <v>50798</v>
      </c>
    </row>
    <row r="52753" spans="1:3">
      <c r="A52753" t="s">
        <v>62931</v>
      </c>
      <c r="B52753">
        <v>7</v>
      </c>
      <c r="C52753">
        <f t="shared" si="824"/>
        <v>50798</v>
      </c>
    </row>
    <row r="52754" spans="1:3">
      <c r="A52754" t="s">
        <v>62933</v>
      </c>
      <c r="B52754">
        <v>7</v>
      </c>
      <c r="C52754">
        <f t="shared" si="824"/>
        <v>50798</v>
      </c>
    </row>
    <row r="52755" spans="1:3">
      <c r="A52755" t="s">
        <v>62969</v>
      </c>
      <c r="B52755">
        <v>7</v>
      </c>
      <c r="C52755">
        <f t="shared" si="824"/>
        <v>50798</v>
      </c>
    </row>
    <row r="52756" spans="1:3">
      <c r="A52756" t="s">
        <v>62976</v>
      </c>
      <c r="B52756">
        <v>7</v>
      </c>
      <c r="C52756">
        <f t="shared" si="824"/>
        <v>50798</v>
      </c>
    </row>
    <row r="52757" spans="1:3">
      <c r="A52757" t="s">
        <v>63057</v>
      </c>
      <c r="B52757">
        <v>7</v>
      </c>
      <c r="C52757">
        <f t="shared" si="824"/>
        <v>50798</v>
      </c>
    </row>
    <row r="52758" spans="1:3">
      <c r="A52758" t="s">
        <v>63068</v>
      </c>
      <c r="B52758">
        <v>7</v>
      </c>
      <c r="C52758">
        <f t="shared" si="824"/>
        <v>50798</v>
      </c>
    </row>
    <row r="52759" spans="1:3">
      <c r="A52759" t="s">
        <v>63076</v>
      </c>
      <c r="B52759">
        <v>7</v>
      </c>
      <c r="C52759">
        <f t="shared" si="824"/>
        <v>50798</v>
      </c>
    </row>
    <row r="52760" spans="1:3">
      <c r="A52760" t="s">
        <v>63099</v>
      </c>
      <c r="B52760">
        <v>7</v>
      </c>
      <c r="C52760">
        <f t="shared" si="824"/>
        <v>50798</v>
      </c>
    </row>
    <row r="52761" spans="1:3">
      <c r="A52761" t="s">
        <v>63128</v>
      </c>
      <c r="B52761">
        <v>7</v>
      </c>
      <c r="C52761">
        <f t="shared" si="824"/>
        <v>50798</v>
      </c>
    </row>
    <row r="52762" spans="1:3">
      <c r="A52762" t="s">
        <v>63135</v>
      </c>
      <c r="B52762">
        <v>7</v>
      </c>
      <c r="C52762">
        <f t="shared" si="824"/>
        <v>50798</v>
      </c>
    </row>
    <row r="52763" spans="1:3">
      <c r="A52763" t="s">
        <v>63137</v>
      </c>
      <c r="B52763">
        <v>7</v>
      </c>
      <c r="C52763">
        <f t="shared" si="824"/>
        <v>50798</v>
      </c>
    </row>
    <row r="52764" spans="1:3">
      <c r="A52764" t="s">
        <v>63226</v>
      </c>
      <c r="B52764">
        <v>7</v>
      </c>
      <c r="C52764">
        <f t="shared" si="824"/>
        <v>50798</v>
      </c>
    </row>
    <row r="52765" spans="1:3">
      <c r="A52765" t="s">
        <v>63234</v>
      </c>
      <c r="B52765">
        <v>7</v>
      </c>
      <c r="C52765">
        <f t="shared" si="824"/>
        <v>50798</v>
      </c>
    </row>
    <row r="52766" spans="1:3">
      <c r="A52766" t="s">
        <v>63241</v>
      </c>
      <c r="B52766">
        <v>7</v>
      </c>
      <c r="C52766">
        <f t="shared" si="824"/>
        <v>50798</v>
      </c>
    </row>
    <row r="52767" spans="1:3">
      <c r="A52767" t="s">
        <v>63266</v>
      </c>
      <c r="B52767">
        <v>7</v>
      </c>
      <c r="C52767">
        <f t="shared" si="824"/>
        <v>50798</v>
      </c>
    </row>
    <row r="52768" spans="1:3">
      <c r="A52768" t="s">
        <v>63273</v>
      </c>
      <c r="B52768">
        <v>7</v>
      </c>
      <c r="C52768">
        <f t="shared" si="824"/>
        <v>50798</v>
      </c>
    </row>
    <row r="52769" spans="1:3">
      <c r="A52769" t="s">
        <v>63294</v>
      </c>
      <c r="B52769">
        <v>7</v>
      </c>
      <c r="C52769">
        <f t="shared" si="824"/>
        <v>50798</v>
      </c>
    </row>
    <row r="52770" spans="1:3">
      <c r="A52770" t="s">
        <v>63354</v>
      </c>
      <c r="B52770">
        <v>7</v>
      </c>
      <c r="C52770">
        <f t="shared" si="824"/>
        <v>50798</v>
      </c>
    </row>
    <row r="52771" spans="1:3">
      <c r="A52771" t="s">
        <v>63400</v>
      </c>
      <c r="B52771">
        <v>7</v>
      </c>
      <c r="C52771">
        <f t="shared" si="824"/>
        <v>50798</v>
      </c>
    </row>
    <row r="52772" spans="1:3">
      <c r="A52772" t="s">
        <v>63448</v>
      </c>
      <c r="B52772">
        <v>7</v>
      </c>
      <c r="C52772">
        <f t="shared" si="824"/>
        <v>50798</v>
      </c>
    </row>
    <row r="52773" spans="1:3">
      <c r="A52773" t="s">
        <v>63452</v>
      </c>
      <c r="B52773">
        <v>7</v>
      </c>
      <c r="C52773">
        <f t="shared" si="824"/>
        <v>50798</v>
      </c>
    </row>
    <row r="52774" spans="1:3">
      <c r="A52774" t="s">
        <v>63458</v>
      </c>
      <c r="B52774">
        <v>7</v>
      </c>
      <c r="C52774">
        <f t="shared" si="824"/>
        <v>50798</v>
      </c>
    </row>
    <row r="52775" spans="1:3">
      <c r="A52775" t="s">
        <v>63533</v>
      </c>
      <c r="B52775">
        <v>7</v>
      </c>
      <c r="C52775">
        <f t="shared" si="824"/>
        <v>50798</v>
      </c>
    </row>
    <row r="52776" spans="1:3">
      <c r="A52776" t="s">
        <v>63542</v>
      </c>
      <c r="B52776">
        <v>7</v>
      </c>
      <c r="C52776">
        <f t="shared" si="824"/>
        <v>50798</v>
      </c>
    </row>
    <row r="52777" spans="1:3">
      <c r="A52777" t="s">
        <v>63575</v>
      </c>
      <c r="B52777">
        <v>7</v>
      </c>
      <c r="C52777">
        <f t="shared" si="824"/>
        <v>50798</v>
      </c>
    </row>
    <row r="52778" spans="1:3">
      <c r="A52778" t="s">
        <v>63608</v>
      </c>
      <c r="B52778">
        <v>7</v>
      </c>
      <c r="C52778">
        <f t="shared" si="824"/>
        <v>50798</v>
      </c>
    </row>
    <row r="52779" spans="1:3">
      <c r="A52779" t="s">
        <v>63626</v>
      </c>
      <c r="B52779">
        <v>7</v>
      </c>
      <c r="C52779">
        <f t="shared" si="824"/>
        <v>50798</v>
      </c>
    </row>
    <row r="52780" spans="1:3">
      <c r="A52780" t="s">
        <v>63695</v>
      </c>
      <c r="B52780">
        <v>7</v>
      </c>
      <c r="C52780">
        <f t="shared" si="824"/>
        <v>50798</v>
      </c>
    </row>
    <row r="52781" spans="1:3">
      <c r="A52781" t="s">
        <v>63710</v>
      </c>
      <c r="B52781">
        <v>7</v>
      </c>
      <c r="C52781">
        <f t="shared" si="824"/>
        <v>50798</v>
      </c>
    </row>
    <row r="52782" spans="1:3">
      <c r="A52782" s="1" t="s">
        <v>63730</v>
      </c>
      <c r="B52782">
        <v>7</v>
      </c>
      <c r="C52782">
        <f t="shared" si="824"/>
        <v>50798</v>
      </c>
    </row>
    <row r="52783" spans="1:3">
      <c r="A52783" t="s">
        <v>63815</v>
      </c>
      <c r="B52783">
        <v>7</v>
      </c>
      <c r="C52783">
        <f t="shared" si="824"/>
        <v>50798</v>
      </c>
    </row>
    <row r="52784" spans="1:3">
      <c r="A52784" t="s">
        <v>63895</v>
      </c>
      <c r="B52784">
        <v>7</v>
      </c>
      <c r="C52784">
        <f t="shared" si="824"/>
        <v>50798</v>
      </c>
    </row>
    <row r="52785" spans="1:3">
      <c r="A52785" t="s">
        <v>63921</v>
      </c>
      <c r="B52785">
        <v>7</v>
      </c>
      <c r="C52785">
        <f t="shared" si="824"/>
        <v>50798</v>
      </c>
    </row>
    <row r="52786" spans="1:3">
      <c r="A52786" t="s">
        <v>63969</v>
      </c>
      <c r="B52786">
        <v>7</v>
      </c>
      <c r="C52786">
        <f t="shared" si="824"/>
        <v>50798</v>
      </c>
    </row>
    <row r="52787" spans="1:3">
      <c r="A52787" t="s">
        <v>63980</v>
      </c>
      <c r="B52787">
        <v>7</v>
      </c>
      <c r="C52787">
        <f t="shared" si="824"/>
        <v>50798</v>
      </c>
    </row>
    <row r="52788" spans="1:3">
      <c r="A52788" t="s">
        <v>64001</v>
      </c>
      <c r="B52788">
        <v>7</v>
      </c>
      <c r="C52788">
        <f t="shared" si="824"/>
        <v>50798</v>
      </c>
    </row>
    <row r="52789" spans="1:3">
      <c r="A52789" t="s">
        <v>64009</v>
      </c>
      <c r="B52789">
        <v>7</v>
      </c>
      <c r="C52789">
        <f t="shared" si="824"/>
        <v>50798</v>
      </c>
    </row>
    <row r="52790" spans="1:3">
      <c r="A52790" t="s">
        <v>64069</v>
      </c>
      <c r="B52790">
        <v>7</v>
      </c>
      <c r="C52790">
        <f t="shared" si="824"/>
        <v>50798</v>
      </c>
    </row>
    <row r="52791" spans="1:3">
      <c r="A52791" t="s">
        <v>64117</v>
      </c>
      <c r="B52791">
        <v>7</v>
      </c>
      <c r="C52791">
        <f t="shared" si="824"/>
        <v>50798</v>
      </c>
    </row>
    <row r="52792" spans="1:3">
      <c r="A52792" t="s">
        <v>64214</v>
      </c>
      <c r="B52792">
        <v>7</v>
      </c>
      <c r="C52792">
        <f t="shared" si="824"/>
        <v>50798</v>
      </c>
    </row>
    <row r="52793" spans="1:3">
      <c r="A52793" t="s">
        <v>64257</v>
      </c>
      <c r="B52793">
        <v>7</v>
      </c>
      <c r="C52793">
        <f t="shared" si="824"/>
        <v>50798</v>
      </c>
    </row>
    <row r="52794" spans="1:3">
      <c r="A52794" t="s">
        <v>64281</v>
      </c>
      <c r="B52794">
        <v>7</v>
      </c>
      <c r="C52794">
        <f t="shared" si="824"/>
        <v>50798</v>
      </c>
    </row>
    <row r="52795" spans="1:3">
      <c r="A52795" t="s">
        <v>64294</v>
      </c>
      <c r="B52795">
        <v>7</v>
      </c>
      <c r="C52795">
        <f t="shared" si="824"/>
        <v>50798</v>
      </c>
    </row>
    <row r="52796" spans="1:3">
      <c r="A52796" t="s">
        <v>64307</v>
      </c>
      <c r="B52796">
        <v>7</v>
      </c>
      <c r="C52796">
        <f t="shared" si="824"/>
        <v>50798</v>
      </c>
    </row>
    <row r="52797" spans="1:3">
      <c r="A52797" t="s">
        <v>64329</v>
      </c>
      <c r="B52797">
        <v>7</v>
      </c>
      <c r="C52797">
        <f t="shared" si="824"/>
        <v>50798</v>
      </c>
    </row>
    <row r="52798" spans="1:3">
      <c r="A52798" t="s">
        <v>64421</v>
      </c>
      <c r="B52798">
        <v>7</v>
      </c>
      <c r="C52798">
        <f t="shared" si="824"/>
        <v>50798</v>
      </c>
    </row>
    <row r="52799" spans="1:3">
      <c r="A52799" t="s">
        <v>64465</v>
      </c>
      <c r="B52799">
        <v>7</v>
      </c>
      <c r="C52799">
        <f t="shared" si="824"/>
        <v>50798</v>
      </c>
    </row>
    <row r="52800" spans="1:3">
      <c r="A52800" t="s">
        <v>64527</v>
      </c>
      <c r="B52800">
        <v>7</v>
      </c>
      <c r="C52800">
        <f t="shared" si="824"/>
        <v>50798</v>
      </c>
    </row>
    <row r="52801" spans="1:3">
      <c r="A52801" t="s">
        <v>64536</v>
      </c>
      <c r="B52801">
        <v>7</v>
      </c>
      <c r="C52801">
        <f t="shared" si="824"/>
        <v>50798</v>
      </c>
    </row>
    <row r="52802" spans="1:3">
      <c r="A52802" t="s">
        <v>64555</v>
      </c>
      <c r="B52802">
        <v>7</v>
      </c>
      <c r="C52802">
        <f t="shared" ref="C52802:C52865" si="825">RANK(B52802,B:B )</f>
        <v>50798</v>
      </c>
    </row>
    <row r="52803" spans="1:3">
      <c r="A52803" t="s">
        <v>64653</v>
      </c>
      <c r="B52803">
        <v>7</v>
      </c>
      <c r="C52803">
        <f t="shared" si="825"/>
        <v>50798</v>
      </c>
    </row>
    <row r="52804" spans="1:3">
      <c r="A52804" t="s">
        <v>64692</v>
      </c>
      <c r="B52804">
        <v>7</v>
      </c>
      <c r="C52804">
        <f t="shared" si="825"/>
        <v>50798</v>
      </c>
    </row>
    <row r="52805" spans="1:3">
      <c r="A52805" t="s">
        <v>64728</v>
      </c>
      <c r="B52805">
        <v>7</v>
      </c>
      <c r="C52805">
        <f t="shared" si="825"/>
        <v>50798</v>
      </c>
    </row>
    <row r="52806" spans="1:3">
      <c r="A52806" t="s">
        <v>64739</v>
      </c>
      <c r="B52806">
        <v>7</v>
      </c>
      <c r="C52806">
        <f t="shared" si="825"/>
        <v>50798</v>
      </c>
    </row>
    <row r="52807" spans="1:3">
      <c r="A52807" t="s">
        <v>64926</v>
      </c>
      <c r="B52807">
        <v>7</v>
      </c>
      <c r="C52807">
        <f t="shared" si="825"/>
        <v>50798</v>
      </c>
    </row>
    <row r="52808" spans="1:3">
      <c r="A52808" t="s">
        <v>65001</v>
      </c>
      <c r="B52808">
        <v>7</v>
      </c>
      <c r="C52808">
        <f t="shared" si="825"/>
        <v>50798</v>
      </c>
    </row>
    <row r="52809" spans="1:3">
      <c r="A52809" t="s">
        <v>65075</v>
      </c>
      <c r="B52809">
        <v>7</v>
      </c>
      <c r="C52809">
        <f t="shared" si="825"/>
        <v>50798</v>
      </c>
    </row>
    <row r="52810" spans="1:3">
      <c r="A52810" t="s">
        <v>65124</v>
      </c>
      <c r="B52810">
        <v>7</v>
      </c>
      <c r="C52810">
        <f t="shared" si="825"/>
        <v>50798</v>
      </c>
    </row>
    <row r="52811" spans="1:3">
      <c r="A52811" t="s">
        <v>65127</v>
      </c>
      <c r="B52811">
        <v>7</v>
      </c>
      <c r="C52811">
        <f t="shared" si="825"/>
        <v>50798</v>
      </c>
    </row>
    <row r="52812" spans="1:3">
      <c r="A52812" t="s">
        <v>65141</v>
      </c>
      <c r="B52812">
        <v>7</v>
      </c>
      <c r="C52812">
        <f t="shared" si="825"/>
        <v>50798</v>
      </c>
    </row>
    <row r="52813" spans="1:3">
      <c r="A52813" t="s">
        <v>65167</v>
      </c>
      <c r="B52813">
        <v>7</v>
      </c>
      <c r="C52813">
        <f t="shared" si="825"/>
        <v>50798</v>
      </c>
    </row>
    <row r="52814" spans="1:3">
      <c r="A52814" t="s">
        <v>65199</v>
      </c>
      <c r="B52814">
        <v>7</v>
      </c>
      <c r="C52814">
        <f t="shared" si="825"/>
        <v>50798</v>
      </c>
    </row>
    <row r="52815" spans="1:3">
      <c r="A52815" t="s">
        <v>65210</v>
      </c>
      <c r="B52815">
        <v>7</v>
      </c>
      <c r="C52815">
        <f t="shared" si="825"/>
        <v>50798</v>
      </c>
    </row>
    <row r="52816" spans="1:3">
      <c r="A52816" t="s">
        <v>65274</v>
      </c>
      <c r="B52816">
        <v>7</v>
      </c>
      <c r="C52816">
        <f t="shared" si="825"/>
        <v>50798</v>
      </c>
    </row>
    <row r="52817" spans="1:3">
      <c r="A52817" t="s">
        <v>65325</v>
      </c>
      <c r="B52817">
        <v>7</v>
      </c>
      <c r="C52817">
        <f t="shared" si="825"/>
        <v>50798</v>
      </c>
    </row>
    <row r="52818" spans="1:3">
      <c r="A52818" t="s">
        <v>65340</v>
      </c>
      <c r="B52818">
        <v>7</v>
      </c>
      <c r="C52818">
        <f t="shared" si="825"/>
        <v>50798</v>
      </c>
    </row>
    <row r="52819" spans="1:3">
      <c r="A52819" t="s">
        <v>65345</v>
      </c>
      <c r="B52819">
        <v>7</v>
      </c>
      <c r="C52819">
        <f t="shared" si="825"/>
        <v>50798</v>
      </c>
    </row>
    <row r="52820" spans="1:3">
      <c r="A52820" t="s">
        <v>65385</v>
      </c>
      <c r="B52820">
        <v>7</v>
      </c>
      <c r="C52820">
        <f t="shared" si="825"/>
        <v>50798</v>
      </c>
    </row>
    <row r="52821" spans="1:3">
      <c r="A52821" t="s">
        <v>65444</v>
      </c>
      <c r="B52821">
        <v>7</v>
      </c>
      <c r="C52821">
        <f t="shared" si="825"/>
        <v>50798</v>
      </c>
    </row>
    <row r="52822" spans="1:3">
      <c r="A52822" t="s">
        <v>65472</v>
      </c>
      <c r="B52822">
        <v>7</v>
      </c>
      <c r="C52822">
        <f t="shared" si="825"/>
        <v>50798</v>
      </c>
    </row>
    <row r="52823" spans="1:3">
      <c r="A52823" t="s">
        <v>65479</v>
      </c>
      <c r="B52823">
        <v>7</v>
      </c>
      <c r="C52823">
        <f t="shared" si="825"/>
        <v>50798</v>
      </c>
    </row>
    <row r="52824" spans="1:3">
      <c r="A52824" t="s">
        <v>65633</v>
      </c>
      <c r="B52824">
        <v>7</v>
      </c>
      <c r="C52824">
        <f t="shared" si="825"/>
        <v>50798</v>
      </c>
    </row>
    <row r="52825" spans="1:3">
      <c r="A52825" t="s">
        <v>65681</v>
      </c>
      <c r="B52825">
        <v>7</v>
      </c>
      <c r="C52825">
        <f t="shared" si="825"/>
        <v>50798</v>
      </c>
    </row>
    <row r="52826" spans="1:3">
      <c r="A52826" t="s">
        <v>65685</v>
      </c>
      <c r="B52826">
        <v>7</v>
      </c>
      <c r="C52826">
        <f t="shared" si="825"/>
        <v>50798</v>
      </c>
    </row>
    <row r="52827" spans="1:3">
      <c r="A52827" t="s">
        <v>65770</v>
      </c>
      <c r="B52827">
        <v>7</v>
      </c>
      <c r="C52827">
        <f t="shared" si="825"/>
        <v>50798</v>
      </c>
    </row>
    <row r="52828" spans="1:3">
      <c r="A52828" t="s">
        <v>65802</v>
      </c>
      <c r="B52828">
        <v>7</v>
      </c>
      <c r="C52828">
        <f t="shared" si="825"/>
        <v>50798</v>
      </c>
    </row>
    <row r="52829" spans="1:3">
      <c r="A52829" t="s">
        <v>65851</v>
      </c>
      <c r="B52829">
        <v>7</v>
      </c>
      <c r="C52829">
        <f t="shared" si="825"/>
        <v>50798</v>
      </c>
    </row>
    <row r="52830" spans="1:3">
      <c r="A52830" t="s">
        <v>65887</v>
      </c>
      <c r="B52830">
        <v>7</v>
      </c>
      <c r="C52830">
        <f t="shared" si="825"/>
        <v>50798</v>
      </c>
    </row>
    <row r="52831" spans="1:3">
      <c r="A52831" t="s">
        <v>65905</v>
      </c>
      <c r="B52831">
        <v>7</v>
      </c>
      <c r="C52831">
        <f t="shared" si="825"/>
        <v>50798</v>
      </c>
    </row>
    <row r="52832" spans="1:3">
      <c r="A52832" t="s">
        <v>66040</v>
      </c>
      <c r="B52832">
        <v>7</v>
      </c>
      <c r="C52832">
        <f t="shared" si="825"/>
        <v>50798</v>
      </c>
    </row>
    <row r="52833" spans="1:3">
      <c r="A52833" t="s">
        <v>66061</v>
      </c>
      <c r="B52833">
        <v>7</v>
      </c>
      <c r="C52833">
        <f t="shared" si="825"/>
        <v>50798</v>
      </c>
    </row>
    <row r="52834" spans="1:3">
      <c r="A52834" t="s">
        <v>66121</v>
      </c>
      <c r="B52834">
        <v>7</v>
      </c>
      <c r="C52834">
        <f t="shared" si="825"/>
        <v>50798</v>
      </c>
    </row>
    <row r="52835" spans="1:3">
      <c r="A52835" t="s">
        <v>66156</v>
      </c>
      <c r="B52835">
        <v>7</v>
      </c>
      <c r="C52835">
        <f t="shared" si="825"/>
        <v>50798</v>
      </c>
    </row>
    <row r="52836" spans="1:3">
      <c r="A52836" t="s">
        <v>66166</v>
      </c>
      <c r="B52836">
        <v>7</v>
      </c>
      <c r="C52836">
        <f t="shared" si="825"/>
        <v>50798</v>
      </c>
    </row>
    <row r="52837" spans="1:3">
      <c r="A52837" t="s">
        <v>66193</v>
      </c>
      <c r="B52837">
        <v>7</v>
      </c>
      <c r="C52837">
        <f t="shared" si="825"/>
        <v>50798</v>
      </c>
    </row>
    <row r="52838" spans="1:3">
      <c r="A52838" t="s">
        <v>66255</v>
      </c>
      <c r="B52838">
        <v>7</v>
      </c>
      <c r="C52838">
        <f t="shared" si="825"/>
        <v>50798</v>
      </c>
    </row>
    <row r="52839" spans="1:3">
      <c r="A52839" t="s">
        <v>66284</v>
      </c>
      <c r="B52839">
        <v>7</v>
      </c>
      <c r="C52839">
        <f t="shared" si="825"/>
        <v>50798</v>
      </c>
    </row>
    <row r="52840" spans="1:3">
      <c r="A52840" t="s">
        <v>66350</v>
      </c>
      <c r="B52840">
        <v>7</v>
      </c>
      <c r="C52840">
        <f t="shared" si="825"/>
        <v>50798</v>
      </c>
    </row>
    <row r="52841" spans="1:3">
      <c r="A52841" t="s">
        <v>66360</v>
      </c>
      <c r="B52841">
        <v>7</v>
      </c>
      <c r="C52841">
        <f t="shared" si="825"/>
        <v>50798</v>
      </c>
    </row>
    <row r="52842" spans="1:3">
      <c r="A52842" t="s">
        <v>66398</v>
      </c>
      <c r="B52842">
        <v>7</v>
      </c>
      <c r="C52842">
        <f t="shared" si="825"/>
        <v>50798</v>
      </c>
    </row>
    <row r="52843" spans="1:3">
      <c r="A52843" t="s">
        <v>66435</v>
      </c>
      <c r="B52843">
        <v>7</v>
      </c>
      <c r="C52843">
        <f t="shared" si="825"/>
        <v>50798</v>
      </c>
    </row>
    <row r="52844" spans="1:3">
      <c r="A52844" t="s">
        <v>66439</v>
      </c>
      <c r="B52844">
        <v>7</v>
      </c>
      <c r="C52844">
        <f t="shared" si="825"/>
        <v>50798</v>
      </c>
    </row>
    <row r="52845" spans="1:3">
      <c r="A52845" t="s">
        <v>66441</v>
      </c>
      <c r="B52845">
        <v>7</v>
      </c>
      <c r="C52845">
        <f t="shared" si="825"/>
        <v>50798</v>
      </c>
    </row>
    <row r="52846" spans="1:3">
      <c r="A52846" t="s">
        <v>66504</v>
      </c>
      <c r="B52846">
        <v>7</v>
      </c>
      <c r="C52846">
        <f t="shared" si="825"/>
        <v>50798</v>
      </c>
    </row>
    <row r="52847" spans="1:3">
      <c r="A52847" t="s">
        <v>66509</v>
      </c>
      <c r="B52847">
        <v>7</v>
      </c>
      <c r="C52847">
        <f t="shared" si="825"/>
        <v>50798</v>
      </c>
    </row>
    <row r="52848" spans="1:3">
      <c r="A52848" t="s">
        <v>66522</v>
      </c>
      <c r="B52848">
        <v>7</v>
      </c>
      <c r="C52848">
        <f t="shared" si="825"/>
        <v>50798</v>
      </c>
    </row>
    <row r="52849" spans="1:3">
      <c r="A52849" t="s">
        <v>66538</v>
      </c>
      <c r="B52849">
        <v>7</v>
      </c>
      <c r="C52849">
        <f t="shared" si="825"/>
        <v>50798</v>
      </c>
    </row>
    <row r="52850" spans="1:3">
      <c r="A52850" t="s">
        <v>66559</v>
      </c>
      <c r="B52850">
        <v>7</v>
      </c>
      <c r="C52850">
        <f t="shared" si="825"/>
        <v>50798</v>
      </c>
    </row>
    <row r="52851" spans="1:3">
      <c r="A52851" t="s">
        <v>66574</v>
      </c>
      <c r="B52851">
        <v>7</v>
      </c>
      <c r="C52851">
        <f t="shared" si="825"/>
        <v>50798</v>
      </c>
    </row>
    <row r="52852" spans="1:3">
      <c r="A52852" t="s">
        <v>66588</v>
      </c>
      <c r="B52852">
        <v>7</v>
      </c>
      <c r="C52852">
        <f t="shared" si="825"/>
        <v>50798</v>
      </c>
    </row>
    <row r="52853" spans="1:3">
      <c r="A52853" t="s">
        <v>66598</v>
      </c>
      <c r="B52853">
        <v>7</v>
      </c>
      <c r="C52853">
        <f t="shared" si="825"/>
        <v>50798</v>
      </c>
    </row>
    <row r="52854" spans="1:3">
      <c r="A52854" t="s">
        <v>66733</v>
      </c>
      <c r="B52854">
        <v>7</v>
      </c>
      <c r="C52854">
        <f t="shared" si="825"/>
        <v>50798</v>
      </c>
    </row>
    <row r="52855" spans="1:3">
      <c r="A52855" t="s">
        <v>66778</v>
      </c>
      <c r="B52855">
        <v>7</v>
      </c>
      <c r="C52855">
        <f t="shared" si="825"/>
        <v>50798</v>
      </c>
    </row>
    <row r="52856" spans="1:3">
      <c r="A52856" t="s">
        <v>66797</v>
      </c>
      <c r="B52856">
        <v>7</v>
      </c>
      <c r="C52856">
        <f t="shared" si="825"/>
        <v>50798</v>
      </c>
    </row>
    <row r="52857" spans="1:3">
      <c r="A52857" t="s">
        <v>66840</v>
      </c>
      <c r="B52857">
        <v>7</v>
      </c>
      <c r="C52857">
        <f t="shared" si="825"/>
        <v>50798</v>
      </c>
    </row>
    <row r="52858" spans="1:3">
      <c r="A52858" t="s">
        <v>66845</v>
      </c>
      <c r="B52858">
        <v>7</v>
      </c>
      <c r="C52858">
        <f t="shared" si="825"/>
        <v>50798</v>
      </c>
    </row>
    <row r="52859" spans="1:3">
      <c r="A52859" s="1" t="s">
        <v>66858</v>
      </c>
      <c r="B52859">
        <v>7</v>
      </c>
      <c r="C52859">
        <f t="shared" si="825"/>
        <v>50798</v>
      </c>
    </row>
    <row r="52860" spans="1:3">
      <c r="A52860" t="s">
        <v>66917</v>
      </c>
      <c r="B52860">
        <v>7</v>
      </c>
      <c r="C52860">
        <f t="shared" si="825"/>
        <v>50798</v>
      </c>
    </row>
    <row r="52861" spans="1:3">
      <c r="A52861" t="s">
        <v>66918</v>
      </c>
      <c r="B52861">
        <v>7</v>
      </c>
      <c r="C52861">
        <f t="shared" si="825"/>
        <v>50798</v>
      </c>
    </row>
    <row r="52862" spans="1:3">
      <c r="A52862" t="s">
        <v>66936</v>
      </c>
      <c r="B52862">
        <v>7</v>
      </c>
      <c r="C52862">
        <f t="shared" si="825"/>
        <v>50798</v>
      </c>
    </row>
    <row r="52863" spans="1:3">
      <c r="A52863" t="s">
        <v>66967</v>
      </c>
      <c r="B52863">
        <v>7</v>
      </c>
      <c r="C52863">
        <f t="shared" si="825"/>
        <v>50798</v>
      </c>
    </row>
    <row r="52864" spans="1:3">
      <c r="A52864" t="s">
        <v>66981</v>
      </c>
      <c r="B52864">
        <v>7</v>
      </c>
      <c r="C52864">
        <f t="shared" si="825"/>
        <v>50798</v>
      </c>
    </row>
    <row r="52865" spans="1:3">
      <c r="A52865" t="s">
        <v>66993</v>
      </c>
      <c r="B52865">
        <v>7</v>
      </c>
      <c r="C52865">
        <f t="shared" si="825"/>
        <v>50798</v>
      </c>
    </row>
    <row r="52866" spans="1:3">
      <c r="A52866" t="s">
        <v>67045</v>
      </c>
      <c r="B52866">
        <v>7</v>
      </c>
      <c r="C52866">
        <f t="shared" ref="C52866:C52929" si="826">RANK(B52866,B:B )</f>
        <v>50798</v>
      </c>
    </row>
    <row r="52867" spans="1:3">
      <c r="A52867" t="s">
        <v>67051</v>
      </c>
      <c r="B52867">
        <v>7</v>
      </c>
      <c r="C52867">
        <f t="shared" si="826"/>
        <v>50798</v>
      </c>
    </row>
    <row r="52868" spans="1:3">
      <c r="A52868" t="s">
        <v>67119</v>
      </c>
      <c r="B52868">
        <v>7</v>
      </c>
      <c r="C52868">
        <f t="shared" si="826"/>
        <v>50798</v>
      </c>
    </row>
    <row r="52869" spans="1:3">
      <c r="A52869" t="s">
        <v>67128</v>
      </c>
      <c r="B52869">
        <v>7</v>
      </c>
      <c r="C52869">
        <f t="shared" si="826"/>
        <v>50798</v>
      </c>
    </row>
    <row r="52870" spans="1:3">
      <c r="A52870" t="s">
        <v>67170</v>
      </c>
      <c r="B52870">
        <v>7</v>
      </c>
      <c r="C52870">
        <f t="shared" si="826"/>
        <v>50798</v>
      </c>
    </row>
    <row r="52871" spans="1:3">
      <c r="A52871" t="s">
        <v>67182</v>
      </c>
      <c r="B52871">
        <v>7</v>
      </c>
      <c r="C52871">
        <f t="shared" si="826"/>
        <v>50798</v>
      </c>
    </row>
    <row r="52872" spans="1:3">
      <c r="A52872" t="s">
        <v>67190</v>
      </c>
      <c r="B52872">
        <v>7</v>
      </c>
      <c r="C52872">
        <f t="shared" si="826"/>
        <v>50798</v>
      </c>
    </row>
    <row r="52873" spans="1:3">
      <c r="A52873" t="s">
        <v>67211</v>
      </c>
      <c r="B52873">
        <v>7</v>
      </c>
      <c r="C52873">
        <f t="shared" si="826"/>
        <v>50798</v>
      </c>
    </row>
    <row r="52874" spans="1:3">
      <c r="A52874" t="s">
        <v>67220</v>
      </c>
      <c r="B52874">
        <v>7</v>
      </c>
      <c r="C52874">
        <f t="shared" si="826"/>
        <v>50798</v>
      </c>
    </row>
    <row r="52875" spans="1:3">
      <c r="A52875" t="s">
        <v>67231</v>
      </c>
      <c r="B52875">
        <v>7</v>
      </c>
      <c r="C52875">
        <f t="shared" si="826"/>
        <v>50798</v>
      </c>
    </row>
    <row r="52876" spans="1:3">
      <c r="A52876" t="s">
        <v>67270</v>
      </c>
      <c r="B52876">
        <v>7</v>
      </c>
      <c r="C52876">
        <f t="shared" si="826"/>
        <v>50798</v>
      </c>
    </row>
    <row r="52877" spans="1:3">
      <c r="A52877" t="s">
        <v>67308</v>
      </c>
      <c r="B52877">
        <v>7</v>
      </c>
      <c r="C52877">
        <f t="shared" si="826"/>
        <v>50798</v>
      </c>
    </row>
    <row r="52878" spans="1:3">
      <c r="A52878" t="s">
        <v>67332</v>
      </c>
      <c r="B52878">
        <v>7</v>
      </c>
      <c r="C52878">
        <f t="shared" si="826"/>
        <v>50798</v>
      </c>
    </row>
    <row r="52879" spans="1:3">
      <c r="A52879" t="s">
        <v>67340</v>
      </c>
      <c r="B52879">
        <v>7</v>
      </c>
      <c r="C52879">
        <f t="shared" si="826"/>
        <v>50798</v>
      </c>
    </row>
    <row r="52880" spans="1:3">
      <c r="A52880" t="s">
        <v>67357</v>
      </c>
      <c r="B52880">
        <v>7</v>
      </c>
      <c r="C52880">
        <f t="shared" si="826"/>
        <v>50798</v>
      </c>
    </row>
    <row r="52881" spans="1:3">
      <c r="A52881" t="s">
        <v>67366</v>
      </c>
      <c r="B52881">
        <v>7</v>
      </c>
      <c r="C52881">
        <f t="shared" si="826"/>
        <v>50798</v>
      </c>
    </row>
    <row r="52882" spans="1:3">
      <c r="A52882" t="s">
        <v>67424</v>
      </c>
      <c r="B52882">
        <v>7</v>
      </c>
      <c r="C52882">
        <f t="shared" si="826"/>
        <v>50798</v>
      </c>
    </row>
    <row r="52883" spans="1:3">
      <c r="A52883" t="s">
        <v>67445</v>
      </c>
      <c r="B52883">
        <v>7</v>
      </c>
      <c r="C52883">
        <f t="shared" si="826"/>
        <v>50798</v>
      </c>
    </row>
    <row r="52884" spans="1:3">
      <c r="A52884" t="s">
        <v>67498</v>
      </c>
      <c r="B52884">
        <v>7</v>
      </c>
      <c r="C52884">
        <f t="shared" si="826"/>
        <v>50798</v>
      </c>
    </row>
    <row r="52885" spans="1:3">
      <c r="A52885" t="s">
        <v>67557</v>
      </c>
      <c r="B52885">
        <v>7</v>
      </c>
      <c r="C52885">
        <f t="shared" si="826"/>
        <v>50798</v>
      </c>
    </row>
    <row r="52886" spans="1:3">
      <c r="A52886" t="s">
        <v>67585</v>
      </c>
      <c r="B52886">
        <v>7</v>
      </c>
      <c r="C52886">
        <f t="shared" si="826"/>
        <v>50798</v>
      </c>
    </row>
    <row r="52887" spans="1:3">
      <c r="A52887" t="s">
        <v>67664</v>
      </c>
      <c r="B52887">
        <v>7</v>
      </c>
      <c r="C52887">
        <f t="shared" si="826"/>
        <v>50798</v>
      </c>
    </row>
    <row r="52888" spans="1:3">
      <c r="A52888" t="s">
        <v>67670</v>
      </c>
      <c r="B52888">
        <v>7</v>
      </c>
      <c r="C52888">
        <f t="shared" si="826"/>
        <v>50798</v>
      </c>
    </row>
    <row r="52889" spans="1:3">
      <c r="A52889" t="s">
        <v>67731</v>
      </c>
      <c r="B52889">
        <v>7</v>
      </c>
      <c r="C52889">
        <f t="shared" si="826"/>
        <v>50798</v>
      </c>
    </row>
    <row r="52890" spans="1:3">
      <c r="A52890" t="s">
        <v>67758</v>
      </c>
      <c r="B52890">
        <v>7</v>
      </c>
      <c r="C52890">
        <f t="shared" si="826"/>
        <v>50798</v>
      </c>
    </row>
    <row r="52891" spans="1:3">
      <c r="A52891" t="s">
        <v>67761</v>
      </c>
      <c r="B52891">
        <v>7</v>
      </c>
      <c r="C52891">
        <f t="shared" si="826"/>
        <v>50798</v>
      </c>
    </row>
    <row r="52892" spans="1:3">
      <c r="A52892" t="s">
        <v>67776</v>
      </c>
      <c r="B52892">
        <v>7</v>
      </c>
      <c r="C52892">
        <f t="shared" si="826"/>
        <v>50798</v>
      </c>
    </row>
    <row r="52893" spans="1:3">
      <c r="A52893" t="s">
        <v>67812</v>
      </c>
      <c r="B52893">
        <v>7</v>
      </c>
      <c r="C52893">
        <f t="shared" si="826"/>
        <v>50798</v>
      </c>
    </row>
    <row r="52894" spans="1:3">
      <c r="A52894" t="s">
        <v>67908</v>
      </c>
      <c r="B52894">
        <v>7</v>
      </c>
      <c r="C52894">
        <f t="shared" si="826"/>
        <v>50798</v>
      </c>
    </row>
    <row r="52895" spans="1:3">
      <c r="A52895" t="s">
        <v>68097</v>
      </c>
      <c r="B52895">
        <v>7</v>
      </c>
      <c r="C52895">
        <f t="shared" si="826"/>
        <v>50798</v>
      </c>
    </row>
    <row r="52896" spans="1:3">
      <c r="A52896" t="s">
        <v>68101</v>
      </c>
      <c r="B52896">
        <v>7</v>
      </c>
      <c r="C52896">
        <f t="shared" si="826"/>
        <v>50798</v>
      </c>
    </row>
    <row r="52897" spans="1:3">
      <c r="A52897" t="s">
        <v>68121</v>
      </c>
      <c r="B52897">
        <v>7</v>
      </c>
      <c r="C52897">
        <f t="shared" si="826"/>
        <v>50798</v>
      </c>
    </row>
    <row r="52898" spans="1:3">
      <c r="A52898" t="s">
        <v>68125</v>
      </c>
      <c r="B52898">
        <v>7</v>
      </c>
      <c r="C52898">
        <f t="shared" si="826"/>
        <v>50798</v>
      </c>
    </row>
    <row r="52899" spans="1:3">
      <c r="A52899" t="s">
        <v>68154</v>
      </c>
      <c r="B52899">
        <v>7</v>
      </c>
      <c r="C52899">
        <f t="shared" si="826"/>
        <v>50798</v>
      </c>
    </row>
    <row r="52900" spans="1:3">
      <c r="A52900" t="s">
        <v>68164</v>
      </c>
      <c r="B52900">
        <v>7</v>
      </c>
      <c r="C52900">
        <f t="shared" si="826"/>
        <v>50798</v>
      </c>
    </row>
    <row r="52901" spans="1:3">
      <c r="A52901" t="s">
        <v>68195</v>
      </c>
      <c r="B52901">
        <v>7</v>
      </c>
      <c r="C52901">
        <f t="shared" si="826"/>
        <v>50798</v>
      </c>
    </row>
    <row r="52902" spans="1:3">
      <c r="A52902" t="s">
        <v>68235</v>
      </c>
      <c r="B52902">
        <v>7</v>
      </c>
      <c r="C52902">
        <f t="shared" si="826"/>
        <v>50798</v>
      </c>
    </row>
    <row r="52903" spans="1:3">
      <c r="A52903" t="s">
        <v>68417</v>
      </c>
      <c r="B52903">
        <v>7</v>
      </c>
      <c r="C52903">
        <f t="shared" si="826"/>
        <v>50798</v>
      </c>
    </row>
    <row r="52904" spans="1:3">
      <c r="A52904" t="s">
        <v>68421</v>
      </c>
      <c r="B52904">
        <v>7</v>
      </c>
      <c r="C52904">
        <f t="shared" si="826"/>
        <v>50798</v>
      </c>
    </row>
    <row r="52905" spans="1:3">
      <c r="A52905" t="s">
        <v>68422</v>
      </c>
      <c r="B52905">
        <v>7</v>
      </c>
      <c r="C52905">
        <f t="shared" si="826"/>
        <v>50798</v>
      </c>
    </row>
    <row r="52906" spans="1:3">
      <c r="A52906" s="1" t="s">
        <v>68436</v>
      </c>
      <c r="B52906">
        <v>7</v>
      </c>
      <c r="C52906">
        <f t="shared" si="826"/>
        <v>50798</v>
      </c>
    </row>
    <row r="52907" spans="1:3">
      <c r="A52907" t="s">
        <v>68483</v>
      </c>
      <c r="B52907">
        <v>7</v>
      </c>
      <c r="C52907">
        <f t="shared" si="826"/>
        <v>50798</v>
      </c>
    </row>
    <row r="52908" spans="1:3">
      <c r="A52908" t="s">
        <v>68566</v>
      </c>
      <c r="B52908">
        <v>7</v>
      </c>
      <c r="C52908">
        <f t="shared" si="826"/>
        <v>50798</v>
      </c>
    </row>
    <row r="52909" spans="1:3">
      <c r="A52909" t="s">
        <v>68599</v>
      </c>
      <c r="B52909">
        <v>7</v>
      </c>
      <c r="C52909">
        <f t="shared" si="826"/>
        <v>50798</v>
      </c>
    </row>
    <row r="52910" spans="1:3">
      <c r="A52910" t="s">
        <v>68613</v>
      </c>
      <c r="B52910">
        <v>7</v>
      </c>
      <c r="C52910">
        <f t="shared" si="826"/>
        <v>50798</v>
      </c>
    </row>
    <row r="52911" spans="1:3">
      <c r="A52911" t="s">
        <v>68632</v>
      </c>
      <c r="B52911">
        <v>7</v>
      </c>
      <c r="C52911">
        <f t="shared" si="826"/>
        <v>50798</v>
      </c>
    </row>
    <row r="52912" spans="1:3">
      <c r="A52912" t="s">
        <v>68737</v>
      </c>
      <c r="B52912">
        <v>7</v>
      </c>
      <c r="C52912">
        <f t="shared" si="826"/>
        <v>50798</v>
      </c>
    </row>
    <row r="52913" spans="1:3">
      <c r="A52913" t="s">
        <v>68798</v>
      </c>
      <c r="B52913">
        <v>7</v>
      </c>
      <c r="C52913">
        <f t="shared" si="826"/>
        <v>50798</v>
      </c>
    </row>
    <row r="52914" spans="1:3">
      <c r="A52914" t="s">
        <v>68802</v>
      </c>
      <c r="B52914">
        <v>7</v>
      </c>
      <c r="C52914">
        <f t="shared" si="826"/>
        <v>50798</v>
      </c>
    </row>
    <row r="52915" spans="1:3">
      <c r="A52915" t="s">
        <v>68808</v>
      </c>
      <c r="B52915">
        <v>7</v>
      </c>
      <c r="C52915">
        <f t="shared" si="826"/>
        <v>50798</v>
      </c>
    </row>
    <row r="52916" spans="1:3">
      <c r="A52916" t="s">
        <v>68872</v>
      </c>
      <c r="B52916">
        <v>7</v>
      </c>
      <c r="C52916">
        <f t="shared" si="826"/>
        <v>50798</v>
      </c>
    </row>
    <row r="52917" spans="1:3">
      <c r="A52917" t="s">
        <v>68914</v>
      </c>
      <c r="B52917">
        <v>7</v>
      </c>
      <c r="C52917">
        <f t="shared" si="826"/>
        <v>50798</v>
      </c>
    </row>
    <row r="52918" spans="1:3">
      <c r="A52918" t="s">
        <v>68948</v>
      </c>
      <c r="B52918">
        <v>7</v>
      </c>
      <c r="C52918">
        <f t="shared" si="826"/>
        <v>50798</v>
      </c>
    </row>
    <row r="52919" spans="1:3">
      <c r="A52919" t="s">
        <v>68958</v>
      </c>
      <c r="B52919">
        <v>7</v>
      </c>
      <c r="C52919">
        <f t="shared" si="826"/>
        <v>50798</v>
      </c>
    </row>
    <row r="52920" spans="1:3">
      <c r="A52920" t="s">
        <v>68979</v>
      </c>
      <c r="B52920">
        <v>7</v>
      </c>
      <c r="C52920">
        <f t="shared" si="826"/>
        <v>50798</v>
      </c>
    </row>
    <row r="52921" spans="1:3">
      <c r="A52921" t="s">
        <v>68983</v>
      </c>
      <c r="B52921">
        <v>7</v>
      </c>
      <c r="C52921">
        <f t="shared" si="826"/>
        <v>50798</v>
      </c>
    </row>
    <row r="52922" spans="1:3">
      <c r="A52922" t="s">
        <v>69014</v>
      </c>
      <c r="B52922">
        <v>7</v>
      </c>
      <c r="C52922">
        <f t="shared" si="826"/>
        <v>50798</v>
      </c>
    </row>
    <row r="52923" spans="1:3">
      <c r="A52923" t="s">
        <v>69015</v>
      </c>
      <c r="B52923">
        <v>7</v>
      </c>
      <c r="C52923">
        <f t="shared" si="826"/>
        <v>50798</v>
      </c>
    </row>
    <row r="52924" spans="1:3">
      <c r="A52924" t="s">
        <v>69062</v>
      </c>
      <c r="B52924">
        <v>7</v>
      </c>
      <c r="C52924">
        <f t="shared" si="826"/>
        <v>50798</v>
      </c>
    </row>
    <row r="52925" spans="1:3">
      <c r="A52925" t="s">
        <v>69091</v>
      </c>
      <c r="B52925">
        <v>7</v>
      </c>
      <c r="C52925">
        <f t="shared" si="826"/>
        <v>50798</v>
      </c>
    </row>
    <row r="52926" spans="1:3">
      <c r="A52926" t="s">
        <v>69098</v>
      </c>
      <c r="B52926">
        <v>7</v>
      </c>
      <c r="C52926">
        <f t="shared" si="826"/>
        <v>50798</v>
      </c>
    </row>
    <row r="52927" spans="1:3">
      <c r="A52927" t="s">
        <v>69126</v>
      </c>
      <c r="B52927">
        <v>7</v>
      </c>
      <c r="C52927">
        <f t="shared" si="826"/>
        <v>50798</v>
      </c>
    </row>
    <row r="52928" spans="1:3">
      <c r="A52928" t="s">
        <v>69210</v>
      </c>
      <c r="B52928">
        <v>7</v>
      </c>
      <c r="C52928">
        <f t="shared" si="826"/>
        <v>50798</v>
      </c>
    </row>
    <row r="52929" spans="1:3">
      <c r="A52929" t="s">
        <v>69282</v>
      </c>
      <c r="B52929">
        <v>7</v>
      </c>
      <c r="C52929">
        <f t="shared" si="826"/>
        <v>50798</v>
      </c>
    </row>
    <row r="52930" spans="1:3">
      <c r="A52930" t="s">
        <v>69306</v>
      </c>
      <c r="B52930">
        <v>7</v>
      </c>
      <c r="C52930">
        <f t="shared" ref="C52930:C52993" si="827">RANK(B52930,B:B )</f>
        <v>50798</v>
      </c>
    </row>
    <row r="52931" spans="1:3">
      <c r="A52931" t="s">
        <v>69328</v>
      </c>
      <c r="B52931">
        <v>7</v>
      </c>
      <c r="C52931">
        <f t="shared" si="827"/>
        <v>50798</v>
      </c>
    </row>
    <row r="52932" spans="1:3">
      <c r="A52932" s="1" t="s">
        <v>69403</v>
      </c>
      <c r="B52932">
        <v>7</v>
      </c>
      <c r="C52932">
        <f t="shared" si="827"/>
        <v>50798</v>
      </c>
    </row>
    <row r="52933" spans="1:3">
      <c r="A52933" t="s">
        <v>69404</v>
      </c>
      <c r="B52933">
        <v>7</v>
      </c>
      <c r="C52933">
        <f t="shared" si="827"/>
        <v>50798</v>
      </c>
    </row>
    <row r="52934" spans="1:3">
      <c r="A52934" t="s">
        <v>69430</v>
      </c>
      <c r="B52934">
        <v>7</v>
      </c>
      <c r="C52934">
        <f t="shared" si="827"/>
        <v>50798</v>
      </c>
    </row>
    <row r="52935" spans="1:3">
      <c r="A52935" t="s">
        <v>69492</v>
      </c>
      <c r="B52935">
        <v>7</v>
      </c>
      <c r="C52935">
        <f t="shared" si="827"/>
        <v>50798</v>
      </c>
    </row>
    <row r="52936" spans="1:3">
      <c r="A52936" t="s">
        <v>69581</v>
      </c>
      <c r="B52936">
        <v>7</v>
      </c>
      <c r="C52936">
        <f t="shared" si="827"/>
        <v>50798</v>
      </c>
    </row>
    <row r="52937" spans="1:3">
      <c r="A52937" t="s">
        <v>69612</v>
      </c>
      <c r="B52937">
        <v>7</v>
      </c>
      <c r="C52937">
        <f t="shared" si="827"/>
        <v>50798</v>
      </c>
    </row>
    <row r="52938" spans="1:3">
      <c r="A52938" t="s">
        <v>69619</v>
      </c>
      <c r="B52938">
        <v>7</v>
      </c>
      <c r="C52938">
        <f t="shared" si="827"/>
        <v>50798</v>
      </c>
    </row>
    <row r="52939" spans="1:3">
      <c r="A52939" t="s">
        <v>69672</v>
      </c>
      <c r="B52939">
        <v>7</v>
      </c>
      <c r="C52939">
        <f t="shared" si="827"/>
        <v>50798</v>
      </c>
    </row>
    <row r="52940" spans="1:3">
      <c r="A52940" t="s">
        <v>69740</v>
      </c>
      <c r="B52940">
        <v>7</v>
      </c>
      <c r="C52940">
        <f t="shared" si="827"/>
        <v>50798</v>
      </c>
    </row>
    <row r="52941" spans="1:3">
      <c r="A52941" t="s">
        <v>69788</v>
      </c>
      <c r="B52941">
        <v>7</v>
      </c>
      <c r="C52941">
        <f t="shared" si="827"/>
        <v>50798</v>
      </c>
    </row>
    <row r="52942" spans="1:3">
      <c r="A52942" t="s">
        <v>69872</v>
      </c>
      <c r="B52942">
        <v>7</v>
      </c>
      <c r="C52942">
        <f t="shared" si="827"/>
        <v>50798</v>
      </c>
    </row>
    <row r="52943" spans="1:3">
      <c r="A52943" t="s">
        <v>69990</v>
      </c>
      <c r="B52943">
        <v>7</v>
      </c>
      <c r="C52943">
        <f t="shared" si="827"/>
        <v>50798</v>
      </c>
    </row>
    <row r="52944" spans="1:3">
      <c r="A52944" t="s">
        <v>70027</v>
      </c>
      <c r="B52944">
        <v>7</v>
      </c>
      <c r="C52944">
        <f t="shared" si="827"/>
        <v>50798</v>
      </c>
    </row>
    <row r="52945" spans="1:3">
      <c r="A52945" t="s">
        <v>70059</v>
      </c>
      <c r="B52945">
        <v>7</v>
      </c>
      <c r="C52945">
        <f t="shared" si="827"/>
        <v>50798</v>
      </c>
    </row>
    <row r="52946" spans="1:3">
      <c r="A52946" t="s">
        <v>70062</v>
      </c>
      <c r="B52946">
        <v>7</v>
      </c>
      <c r="C52946">
        <f t="shared" si="827"/>
        <v>50798</v>
      </c>
    </row>
    <row r="52947" spans="1:3">
      <c r="A52947" t="s">
        <v>70076</v>
      </c>
      <c r="B52947">
        <v>7</v>
      </c>
      <c r="C52947">
        <f t="shared" si="827"/>
        <v>50798</v>
      </c>
    </row>
    <row r="52948" spans="1:3">
      <c r="A52948" t="s">
        <v>70153</v>
      </c>
      <c r="B52948">
        <v>7</v>
      </c>
      <c r="C52948">
        <f t="shared" si="827"/>
        <v>50798</v>
      </c>
    </row>
    <row r="52949" spans="1:3">
      <c r="A52949" t="s">
        <v>70168</v>
      </c>
      <c r="B52949">
        <v>7</v>
      </c>
      <c r="C52949">
        <f t="shared" si="827"/>
        <v>50798</v>
      </c>
    </row>
    <row r="52950" spans="1:3">
      <c r="A52950" t="s">
        <v>70258</v>
      </c>
      <c r="B52950">
        <v>7</v>
      </c>
      <c r="C52950">
        <f t="shared" si="827"/>
        <v>50798</v>
      </c>
    </row>
    <row r="52951" spans="1:3">
      <c r="A52951" t="s">
        <v>70423</v>
      </c>
      <c r="B52951">
        <v>7</v>
      </c>
      <c r="C52951">
        <f t="shared" si="827"/>
        <v>50798</v>
      </c>
    </row>
    <row r="52952" spans="1:3">
      <c r="A52952" t="s">
        <v>70438</v>
      </c>
      <c r="B52952">
        <v>7</v>
      </c>
      <c r="C52952">
        <f t="shared" si="827"/>
        <v>50798</v>
      </c>
    </row>
    <row r="52953" spans="1:3">
      <c r="A52953" t="s">
        <v>70446</v>
      </c>
      <c r="B52953">
        <v>7</v>
      </c>
      <c r="C52953">
        <f t="shared" si="827"/>
        <v>50798</v>
      </c>
    </row>
    <row r="52954" spans="1:3">
      <c r="A52954" t="s">
        <v>70459</v>
      </c>
      <c r="B52954">
        <v>7</v>
      </c>
      <c r="C52954">
        <f t="shared" si="827"/>
        <v>50798</v>
      </c>
    </row>
    <row r="52955" spans="1:3">
      <c r="A52955" t="s">
        <v>70481</v>
      </c>
      <c r="B52955">
        <v>7</v>
      </c>
      <c r="C52955">
        <f t="shared" si="827"/>
        <v>50798</v>
      </c>
    </row>
    <row r="52956" spans="1:3">
      <c r="A52956" t="s">
        <v>70487</v>
      </c>
      <c r="B52956">
        <v>7</v>
      </c>
      <c r="C52956">
        <f t="shared" si="827"/>
        <v>50798</v>
      </c>
    </row>
    <row r="52957" spans="1:3">
      <c r="A52957" t="s">
        <v>70500</v>
      </c>
      <c r="B52957">
        <v>7</v>
      </c>
      <c r="C52957">
        <f t="shared" si="827"/>
        <v>50798</v>
      </c>
    </row>
    <row r="52958" spans="1:3">
      <c r="A52958" t="s">
        <v>70509</v>
      </c>
      <c r="B52958">
        <v>7</v>
      </c>
      <c r="C52958">
        <f t="shared" si="827"/>
        <v>50798</v>
      </c>
    </row>
    <row r="52959" spans="1:3">
      <c r="A52959" t="s">
        <v>70529</v>
      </c>
      <c r="B52959">
        <v>7</v>
      </c>
      <c r="C52959">
        <f t="shared" si="827"/>
        <v>50798</v>
      </c>
    </row>
    <row r="52960" spans="1:3">
      <c r="A52960" t="s">
        <v>70551</v>
      </c>
      <c r="B52960">
        <v>7</v>
      </c>
      <c r="C52960">
        <f t="shared" si="827"/>
        <v>50798</v>
      </c>
    </row>
    <row r="52961" spans="1:3">
      <c r="A52961" s="1" t="s">
        <v>70590</v>
      </c>
      <c r="B52961">
        <v>7</v>
      </c>
      <c r="C52961">
        <f t="shared" si="827"/>
        <v>50798</v>
      </c>
    </row>
    <row r="52962" spans="1:3">
      <c r="A52962" t="s">
        <v>70627</v>
      </c>
      <c r="B52962">
        <v>7</v>
      </c>
      <c r="C52962">
        <f t="shared" si="827"/>
        <v>50798</v>
      </c>
    </row>
    <row r="52963" spans="1:3">
      <c r="A52963" t="s">
        <v>70698</v>
      </c>
      <c r="B52963">
        <v>7</v>
      </c>
      <c r="C52963">
        <f t="shared" si="827"/>
        <v>50798</v>
      </c>
    </row>
    <row r="52964" spans="1:3">
      <c r="A52964" t="s">
        <v>70704</v>
      </c>
      <c r="B52964">
        <v>7</v>
      </c>
      <c r="C52964">
        <f t="shared" si="827"/>
        <v>50798</v>
      </c>
    </row>
    <row r="52965" spans="1:3">
      <c r="A52965" t="s">
        <v>70717</v>
      </c>
      <c r="B52965">
        <v>7</v>
      </c>
      <c r="C52965">
        <f t="shared" si="827"/>
        <v>50798</v>
      </c>
    </row>
    <row r="52966" spans="1:3">
      <c r="A52966" t="s">
        <v>70753</v>
      </c>
      <c r="B52966">
        <v>7</v>
      </c>
      <c r="C52966">
        <f t="shared" si="827"/>
        <v>50798</v>
      </c>
    </row>
    <row r="52967" spans="1:3">
      <c r="A52967" t="s">
        <v>70791</v>
      </c>
      <c r="B52967">
        <v>7</v>
      </c>
      <c r="C52967">
        <f t="shared" si="827"/>
        <v>50798</v>
      </c>
    </row>
    <row r="52968" spans="1:3">
      <c r="A52968" t="s">
        <v>70821</v>
      </c>
      <c r="B52968">
        <v>7</v>
      </c>
      <c r="C52968">
        <f t="shared" si="827"/>
        <v>50798</v>
      </c>
    </row>
    <row r="52969" spans="1:3">
      <c r="A52969" t="s">
        <v>70848</v>
      </c>
      <c r="B52969">
        <v>7</v>
      </c>
      <c r="C52969">
        <f t="shared" si="827"/>
        <v>50798</v>
      </c>
    </row>
    <row r="52970" spans="1:3">
      <c r="A52970" t="s">
        <v>70853</v>
      </c>
      <c r="B52970">
        <v>7</v>
      </c>
      <c r="C52970">
        <f t="shared" si="827"/>
        <v>50798</v>
      </c>
    </row>
    <row r="52971" spans="1:3">
      <c r="A52971" t="s">
        <v>70879</v>
      </c>
      <c r="B52971">
        <v>7</v>
      </c>
      <c r="C52971">
        <f t="shared" si="827"/>
        <v>50798</v>
      </c>
    </row>
    <row r="52972" spans="1:3">
      <c r="A52972" t="s">
        <v>70891</v>
      </c>
      <c r="B52972">
        <v>7</v>
      </c>
      <c r="C52972">
        <f t="shared" si="827"/>
        <v>50798</v>
      </c>
    </row>
    <row r="52973" spans="1:3">
      <c r="A52973" t="s">
        <v>70946</v>
      </c>
      <c r="B52973">
        <v>7</v>
      </c>
      <c r="C52973">
        <f t="shared" si="827"/>
        <v>50798</v>
      </c>
    </row>
    <row r="52974" spans="1:3">
      <c r="A52974" t="s">
        <v>70961</v>
      </c>
      <c r="B52974">
        <v>7</v>
      </c>
      <c r="C52974">
        <f t="shared" si="827"/>
        <v>50798</v>
      </c>
    </row>
    <row r="52975" spans="1:3">
      <c r="A52975" t="s">
        <v>71020</v>
      </c>
      <c r="B52975">
        <v>7</v>
      </c>
      <c r="C52975">
        <f t="shared" si="827"/>
        <v>50798</v>
      </c>
    </row>
    <row r="52976" spans="1:3">
      <c r="A52976" t="s">
        <v>71029</v>
      </c>
      <c r="B52976">
        <v>7</v>
      </c>
      <c r="C52976">
        <f t="shared" si="827"/>
        <v>50798</v>
      </c>
    </row>
    <row r="52977" spans="1:3">
      <c r="A52977" t="s">
        <v>71041</v>
      </c>
      <c r="B52977">
        <v>7</v>
      </c>
      <c r="C52977">
        <f t="shared" si="827"/>
        <v>50798</v>
      </c>
    </row>
    <row r="52978" spans="1:3">
      <c r="A52978" t="s">
        <v>71057</v>
      </c>
      <c r="B52978">
        <v>7</v>
      </c>
      <c r="C52978">
        <f t="shared" si="827"/>
        <v>50798</v>
      </c>
    </row>
    <row r="52979" spans="1:3">
      <c r="A52979" t="s">
        <v>71068</v>
      </c>
      <c r="B52979">
        <v>7</v>
      </c>
      <c r="C52979">
        <f t="shared" si="827"/>
        <v>50798</v>
      </c>
    </row>
    <row r="52980" spans="1:3">
      <c r="A52980" t="s">
        <v>71096</v>
      </c>
      <c r="B52980">
        <v>7</v>
      </c>
      <c r="C52980">
        <f t="shared" si="827"/>
        <v>50798</v>
      </c>
    </row>
    <row r="52981" spans="1:3">
      <c r="A52981" t="s">
        <v>71119</v>
      </c>
      <c r="B52981">
        <v>7</v>
      </c>
      <c r="C52981">
        <f t="shared" si="827"/>
        <v>50798</v>
      </c>
    </row>
    <row r="52982" spans="1:3">
      <c r="A52982" t="s">
        <v>71159</v>
      </c>
      <c r="B52982">
        <v>7</v>
      </c>
      <c r="C52982">
        <f t="shared" si="827"/>
        <v>50798</v>
      </c>
    </row>
    <row r="52983" spans="1:3">
      <c r="A52983" t="s">
        <v>71234</v>
      </c>
      <c r="B52983">
        <v>7</v>
      </c>
      <c r="C52983">
        <f t="shared" si="827"/>
        <v>50798</v>
      </c>
    </row>
    <row r="52984" spans="1:3">
      <c r="A52984" t="s">
        <v>71241</v>
      </c>
      <c r="B52984">
        <v>7</v>
      </c>
      <c r="C52984">
        <f t="shared" si="827"/>
        <v>50798</v>
      </c>
    </row>
    <row r="52985" spans="1:3">
      <c r="A52985" t="s">
        <v>71251</v>
      </c>
      <c r="B52985">
        <v>7</v>
      </c>
      <c r="C52985">
        <f t="shared" si="827"/>
        <v>50798</v>
      </c>
    </row>
    <row r="52986" spans="1:3">
      <c r="A52986" t="s">
        <v>71269</v>
      </c>
      <c r="B52986">
        <v>7</v>
      </c>
      <c r="C52986">
        <f t="shared" si="827"/>
        <v>50798</v>
      </c>
    </row>
    <row r="52987" spans="1:3">
      <c r="A52987" t="s">
        <v>71319</v>
      </c>
      <c r="B52987">
        <v>7</v>
      </c>
      <c r="C52987">
        <f t="shared" si="827"/>
        <v>50798</v>
      </c>
    </row>
    <row r="52988" spans="1:3">
      <c r="A52988" t="s">
        <v>71322</v>
      </c>
      <c r="B52988">
        <v>7</v>
      </c>
      <c r="C52988">
        <f t="shared" si="827"/>
        <v>50798</v>
      </c>
    </row>
    <row r="52989" spans="1:3">
      <c r="A52989" t="s">
        <v>71334</v>
      </c>
      <c r="B52989">
        <v>7</v>
      </c>
      <c r="C52989">
        <f t="shared" si="827"/>
        <v>50798</v>
      </c>
    </row>
    <row r="52990" spans="1:3">
      <c r="A52990" t="s">
        <v>71361</v>
      </c>
      <c r="B52990">
        <v>7</v>
      </c>
      <c r="C52990">
        <f t="shared" si="827"/>
        <v>50798</v>
      </c>
    </row>
    <row r="52991" spans="1:3">
      <c r="A52991" t="s">
        <v>71448</v>
      </c>
      <c r="B52991">
        <v>7</v>
      </c>
      <c r="C52991">
        <f t="shared" si="827"/>
        <v>50798</v>
      </c>
    </row>
    <row r="52992" spans="1:3">
      <c r="A52992" t="s">
        <v>71470</v>
      </c>
      <c r="B52992">
        <v>7</v>
      </c>
      <c r="C52992">
        <f t="shared" si="827"/>
        <v>50798</v>
      </c>
    </row>
    <row r="52993" spans="1:3">
      <c r="A52993" t="s">
        <v>71520</v>
      </c>
      <c r="B52993">
        <v>7</v>
      </c>
      <c r="C52993">
        <f t="shared" si="827"/>
        <v>50798</v>
      </c>
    </row>
    <row r="52994" spans="1:3">
      <c r="A52994" t="s">
        <v>71542</v>
      </c>
      <c r="B52994">
        <v>7</v>
      </c>
      <c r="C52994">
        <f t="shared" ref="C52994:C53057" si="828">RANK(B52994,B:B )</f>
        <v>50798</v>
      </c>
    </row>
    <row r="52995" spans="1:3">
      <c r="A52995" t="s">
        <v>71594</v>
      </c>
      <c r="B52995">
        <v>7</v>
      </c>
      <c r="C52995">
        <f t="shared" si="828"/>
        <v>50798</v>
      </c>
    </row>
    <row r="52996" spans="1:3">
      <c r="A52996" t="s">
        <v>71637</v>
      </c>
      <c r="B52996">
        <v>7</v>
      </c>
      <c r="C52996">
        <f t="shared" si="828"/>
        <v>50798</v>
      </c>
    </row>
    <row r="52997" spans="1:3">
      <c r="A52997" t="s">
        <v>71808</v>
      </c>
      <c r="B52997">
        <v>7</v>
      </c>
      <c r="C52997">
        <f t="shared" si="828"/>
        <v>50798</v>
      </c>
    </row>
    <row r="52998" spans="1:3">
      <c r="A52998" t="s">
        <v>71827</v>
      </c>
      <c r="B52998">
        <v>7</v>
      </c>
      <c r="C52998">
        <f t="shared" si="828"/>
        <v>50798</v>
      </c>
    </row>
    <row r="52999" spans="1:3">
      <c r="A52999" t="s">
        <v>71896</v>
      </c>
      <c r="B52999">
        <v>7</v>
      </c>
      <c r="C52999">
        <f t="shared" si="828"/>
        <v>50798</v>
      </c>
    </row>
    <row r="53000" spans="1:3">
      <c r="A53000" t="s">
        <v>71932</v>
      </c>
      <c r="B53000">
        <v>7</v>
      </c>
      <c r="C53000">
        <f t="shared" si="828"/>
        <v>50798</v>
      </c>
    </row>
    <row r="53001" spans="1:3">
      <c r="A53001" t="s">
        <v>71951</v>
      </c>
      <c r="B53001">
        <v>7</v>
      </c>
      <c r="C53001">
        <f t="shared" si="828"/>
        <v>50798</v>
      </c>
    </row>
    <row r="53002" spans="1:3">
      <c r="A53002" t="s">
        <v>71991</v>
      </c>
      <c r="B53002">
        <v>7</v>
      </c>
      <c r="C53002">
        <f t="shared" si="828"/>
        <v>50798</v>
      </c>
    </row>
    <row r="53003" spans="1:3">
      <c r="A53003" t="s">
        <v>72015</v>
      </c>
      <c r="B53003">
        <v>7</v>
      </c>
      <c r="C53003">
        <f t="shared" si="828"/>
        <v>50798</v>
      </c>
    </row>
    <row r="53004" spans="1:3">
      <c r="A53004" t="s">
        <v>72055</v>
      </c>
      <c r="B53004">
        <v>7</v>
      </c>
      <c r="C53004">
        <f t="shared" si="828"/>
        <v>50798</v>
      </c>
    </row>
    <row r="53005" spans="1:3">
      <c r="A53005" t="s">
        <v>72132</v>
      </c>
      <c r="B53005">
        <v>7</v>
      </c>
      <c r="C53005">
        <f t="shared" si="828"/>
        <v>50798</v>
      </c>
    </row>
    <row r="53006" spans="1:3">
      <c r="A53006" t="s">
        <v>72289</v>
      </c>
      <c r="B53006">
        <v>7</v>
      </c>
      <c r="C53006">
        <f t="shared" si="828"/>
        <v>50798</v>
      </c>
    </row>
    <row r="53007" spans="1:3">
      <c r="A53007" t="s">
        <v>72321</v>
      </c>
      <c r="B53007">
        <v>7</v>
      </c>
      <c r="C53007">
        <f t="shared" si="828"/>
        <v>50798</v>
      </c>
    </row>
    <row r="53008" spans="1:3">
      <c r="A53008" t="s">
        <v>72330</v>
      </c>
      <c r="B53008">
        <v>7</v>
      </c>
      <c r="C53008">
        <f t="shared" si="828"/>
        <v>50798</v>
      </c>
    </row>
    <row r="53009" spans="1:3">
      <c r="A53009" t="s">
        <v>72367</v>
      </c>
      <c r="B53009">
        <v>7</v>
      </c>
      <c r="C53009">
        <f t="shared" si="828"/>
        <v>50798</v>
      </c>
    </row>
    <row r="53010" spans="1:3">
      <c r="A53010" t="s">
        <v>72426</v>
      </c>
      <c r="B53010">
        <v>7</v>
      </c>
      <c r="C53010">
        <f t="shared" si="828"/>
        <v>50798</v>
      </c>
    </row>
    <row r="53011" spans="1:3">
      <c r="A53011" t="s">
        <v>72512</v>
      </c>
      <c r="B53011">
        <v>7</v>
      </c>
      <c r="C53011">
        <f t="shared" si="828"/>
        <v>50798</v>
      </c>
    </row>
    <row r="53012" spans="1:3">
      <c r="A53012" t="s">
        <v>72567</v>
      </c>
      <c r="B53012">
        <v>7</v>
      </c>
      <c r="C53012">
        <f t="shared" si="828"/>
        <v>50798</v>
      </c>
    </row>
    <row r="53013" spans="1:3">
      <c r="A53013" t="s">
        <v>72576</v>
      </c>
      <c r="B53013">
        <v>7</v>
      </c>
      <c r="C53013">
        <f t="shared" si="828"/>
        <v>50798</v>
      </c>
    </row>
    <row r="53014" spans="1:3">
      <c r="A53014" t="s">
        <v>72607</v>
      </c>
      <c r="B53014">
        <v>7</v>
      </c>
      <c r="C53014">
        <f t="shared" si="828"/>
        <v>50798</v>
      </c>
    </row>
    <row r="53015" spans="1:3">
      <c r="A53015" t="s">
        <v>72636</v>
      </c>
      <c r="B53015">
        <v>7</v>
      </c>
      <c r="C53015">
        <f t="shared" si="828"/>
        <v>50798</v>
      </c>
    </row>
    <row r="53016" spans="1:3">
      <c r="A53016" t="s">
        <v>72711</v>
      </c>
      <c r="B53016">
        <v>7</v>
      </c>
      <c r="C53016">
        <f t="shared" si="828"/>
        <v>50798</v>
      </c>
    </row>
    <row r="53017" spans="1:3">
      <c r="A53017" t="s">
        <v>72726</v>
      </c>
      <c r="B53017">
        <v>7</v>
      </c>
      <c r="C53017">
        <f t="shared" si="828"/>
        <v>50798</v>
      </c>
    </row>
    <row r="53018" spans="1:3">
      <c r="A53018" t="s">
        <v>72771</v>
      </c>
      <c r="B53018">
        <v>7</v>
      </c>
      <c r="C53018">
        <f t="shared" si="828"/>
        <v>50798</v>
      </c>
    </row>
    <row r="53019" spans="1:3">
      <c r="A53019" t="s">
        <v>72796</v>
      </c>
      <c r="B53019">
        <v>7</v>
      </c>
      <c r="C53019">
        <f t="shared" si="828"/>
        <v>50798</v>
      </c>
    </row>
    <row r="53020" spans="1:3">
      <c r="A53020" t="s">
        <v>72820</v>
      </c>
      <c r="B53020">
        <v>7</v>
      </c>
      <c r="C53020">
        <f t="shared" si="828"/>
        <v>50798</v>
      </c>
    </row>
    <row r="53021" spans="1:3">
      <c r="A53021" t="s">
        <v>72837</v>
      </c>
      <c r="B53021">
        <v>7</v>
      </c>
      <c r="C53021">
        <f t="shared" si="828"/>
        <v>50798</v>
      </c>
    </row>
    <row r="53022" spans="1:3">
      <c r="A53022" t="s">
        <v>72860</v>
      </c>
      <c r="B53022">
        <v>7</v>
      </c>
      <c r="C53022">
        <f t="shared" si="828"/>
        <v>50798</v>
      </c>
    </row>
    <row r="53023" spans="1:3">
      <c r="A53023" t="s">
        <v>72880</v>
      </c>
      <c r="B53023">
        <v>7</v>
      </c>
      <c r="C53023">
        <f t="shared" si="828"/>
        <v>50798</v>
      </c>
    </row>
    <row r="53024" spans="1:3">
      <c r="A53024" t="s">
        <v>72899</v>
      </c>
      <c r="B53024">
        <v>7</v>
      </c>
      <c r="C53024">
        <f t="shared" si="828"/>
        <v>50798</v>
      </c>
    </row>
    <row r="53025" spans="1:3">
      <c r="A53025" t="s">
        <v>72903</v>
      </c>
      <c r="B53025">
        <v>7</v>
      </c>
      <c r="C53025">
        <f t="shared" si="828"/>
        <v>50798</v>
      </c>
    </row>
    <row r="53026" spans="1:3">
      <c r="A53026" t="s">
        <v>72954</v>
      </c>
      <c r="B53026">
        <v>7</v>
      </c>
      <c r="C53026">
        <f t="shared" si="828"/>
        <v>50798</v>
      </c>
    </row>
    <row r="53027" spans="1:3">
      <c r="A53027" t="s">
        <v>72986</v>
      </c>
      <c r="B53027">
        <v>7</v>
      </c>
      <c r="C53027">
        <f t="shared" si="828"/>
        <v>50798</v>
      </c>
    </row>
    <row r="53028" spans="1:3">
      <c r="A53028" t="s">
        <v>73004</v>
      </c>
      <c r="B53028">
        <v>7</v>
      </c>
      <c r="C53028">
        <f t="shared" si="828"/>
        <v>50798</v>
      </c>
    </row>
    <row r="53029" spans="1:3">
      <c r="A53029" t="s">
        <v>73020</v>
      </c>
      <c r="B53029">
        <v>7</v>
      </c>
      <c r="C53029">
        <f t="shared" si="828"/>
        <v>50798</v>
      </c>
    </row>
    <row r="53030" spans="1:3">
      <c r="A53030" s="1" t="s">
        <v>73093</v>
      </c>
      <c r="B53030">
        <v>7</v>
      </c>
      <c r="C53030">
        <f t="shared" si="828"/>
        <v>50798</v>
      </c>
    </row>
    <row r="53031" spans="1:3">
      <c r="A53031" t="s">
        <v>73147</v>
      </c>
      <c r="B53031">
        <v>7</v>
      </c>
      <c r="C53031">
        <f t="shared" si="828"/>
        <v>50798</v>
      </c>
    </row>
    <row r="53032" spans="1:3">
      <c r="A53032" t="s">
        <v>73155</v>
      </c>
      <c r="B53032">
        <v>7</v>
      </c>
      <c r="C53032">
        <f t="shared" si="828"/>
        <v>50798</v>
      </c>
    </row>
    <row r="53033" spans="1:3">
      <c r="A53033" t="s">
        <v>73194</v>
      </c>
      <c r="B53033">
        <v>7</v>
      </c>
      <c r="C53033">
        <f t="shared" si="828"/>
        <v>50798</v>
      </c>
    </row>
    <row r="53034" spans="1:3">
      <c r="A53034" t="s">
        <v>73206</v>
      </c>
      <c r="B53034">
        <v>7</v>
      </c>
      <c r="C53034">
        <f t="shared" si="828"/>
        <v>50798</v>
      </c>
    </row>
    <row r="53035" spans="1:3">
      <c r="A53035" t="s">
        <v>73225</v>
      </c>
      <c r="B53035">
        <v>7</v>
      </c>
      <c r="C53035">
        <f t="shared" si="828"/>
        <v>50798</v>
      </c>
    </row>
    <row r="53036" spans="1:3">
      <c r="A53036" t="s">
        <v>73231</v>
      </c>
      <c r="B53036">
        <v>7</v>
      </c>
      <c r="C53036">
        <f t="shared" si="828"/>
        <v>50798</v>
      </c>
    </row>
    <row r="53037" spans="1:3">
      <c r="A53037" t="s">
        <v>73232</v>
      </c>
      <c r="B53037">
        <v>7</v>
      </c>
      <c r="C53037">
        <f t="shared" si="828"/>
        <v>50798</v>
      </c>
    </row>
    <row r="53038" spans="1:3">
      <c r="A53038" t="s">
        <v>73247</v>
      </c>
      <c r="B53038">
        <v>7</v>
      </c>
      <c r="C53038">
        <f t="shared" si="828"/>
        <v>50798</v>
      </c>
    </row>
    <row r="53039" spans="1:3">
      <c r="A53039" t="s">
        <v>73288</v>
      </c>
      <c r="B53039">
        <v>7</v>
      </c>
      <c r="C53039">
        <f t="shared" si="828"/>
        <v>50798</v>
      </c>
    </row>
    <row r="53040" spans="1:3">
      <c r="A53040" t="s">
        <v>73407</v>
      </c>
      <c r="B53040">
        <v>7</v>
      </c>
      <c r="C53040">
        <f t="shared" si="828"/>
        <v>50798</v>
      </c>
    </row>
    <row r="53041" spans="1:3">
      <c r="A53041" t="s">
        <v>73444</v>
      </c>
      <c r="B53041">
        <v>7</v>
      </c>
      <c r="C53041">
        <f t="shared" si="828"/>
        <v>50798</v>
      </c>
    </row>
    <row r="53042" spans="1:3">
      <c r="A53042" t="s">
        <v>73448</v>
      </c>
      <c r="B53042">
        <v>7</v>
      </c>
      <c r="C53042">
        <f t="shared" si="828"/>
        <v>50798</v>
      </c>
    </row>
    <row r="53043" spans="1:3">
      <c r="A53043" t="s">
        <v>73453</v>
      </c>
      <c r="B53043">
        <v>7</v>
      </c>
      <c r="C53043">
        <f t="shared" si="828"/>
        <v>50798</v>
      </c>
    </row>
    <row r="53044" spans="1:3">
      <c r="A53044" t="s">
        <v>73456</v>
      </c>
      <c r="B53044">
        <v>7</v>
      </c>
      <c r="C53044">
        <f t="shared" si="828"/>
        <v>50798</v>
      </c>
    </row>
    <row r="53045" spans="1:3">
      <c r="A53045" t="s">
        <v>73480</v>
      </c>
      <c r="B53045">
        <v>7</v>
      </c>
      <c r="C53045">
        <f t="shared" si="828"/>
        <v>50798</v>
      </c>
    </row>
    <row r="53046" spans="1:3">
      <c r="A53046" t="s">
        <v>73525</v>
      </c>
      <c r="B53046">
        <v>7</v>
      </c>
      <c r="C53046">
        <f t="shared" si="828"/>
        <v>50798</v>
      </c>
    </row>
    <row r="53047" spans="1:3">
      <c r="A53047" t="s">
        <v>73567</v>
      </c>
      <c r="B53047">
        <v>7</v>
      </c>
      <c r="C53047">
        <f t="shared" si="828"/>
        <v>50798</v>
      </c>
    </row>
    <row r="53048" spans="1:3">
      <c r="A53048" t="s">
        <v>73569</v>
      </c>
      <c r="B53048">
        <v>7</v>
      </c>
      <c r="C53048">
        <f t="shared" si="828"/>
        <v>50798</v>
      </c>
    </row>
    <row r="53049" spans="1:3">
      <c r="A53049" t="s">
        <v>73667</v>
      </c>
      <c r="B53049">
        <v>7</v>
      </c>
      <c r="C53049">
        <f t="shared" si="828"/>
        <v>50798</v>
      </c>
    </row>
    <row r="53050" spans="1:3">
      <c r="A53050" t="s">
        <v>73703</v>
      </c>
      <c r="B53050">
        <v>7</v>
      </c>
      <c r="C53050">
        <f t="shared" si="828"/>
        <v>50798</v>
      </c>
    </row>
    <row r="53051" spans="1:3">
      <c r="A53051" t="s">
        <v>73758</v>
      </c>
      <c r="B53051">
        <v>7</v>
      </c>
      <c r="C53051">
        <f t="shared" si="828"/>
        <v>50798</v>
      </c>
    </row>
    <row r="53052" spans="1:3">
      <c r="A53052" t="s">
        <v>73760</v>
      </c>
      <c r="B53052">
        <v>7</v>
      </c>
      <c r="C53052">
        <f t="shared" si="828"/>
        <v>50798</v>
      </c>
    </row>
    <row r="53053" spans="1:3">
      <c r="A53053" t="s">
        <v>73775</v>
      </c>
      <c r="B53053">
        <v>7</v>
      </c>
      <c r="C53053">
        <f t="shared" si="828"/>
        <v>50798</v>
      </c>
    </row>
    <row r="53054" spans="1:3">
      <c r="A53054" t="s">
        <v>73777</v>
      </c>
      <c r="B53054">
        <v>7</v>
      </c>
      <c r="C53054">
        <f t="shared" si="828"/>
        <v>50798</v>
      </c>
    </row>
    <row r="53055" spans="1:3">
      <c r="A53055" t="s">
        <v>73789</v>
      </c>
      <c r="B53055">
        <v>7</v>
      </c>
      <c r="C53055">
        <f t="shared" si="828"/>
        <v>50798</v>
      </c>
    </row>
    <row r="53056" spans="1:3">
      <c r="A53056" t="s">
        <v>73810</v>
      </c>
      <c r="B53056">
        <v>7</v>
      </c>
      <c r="C53056">
        <f t="shared" si="828"/>
        <v>50798</v>
      </c>
    </row>
    <row r="53057" spans="1:3">
      <c r="A53057" t="s">
        <v>73814</v>
      </c>
      <c r="B53057">
        <v>7</v>
      </c>
      <c r="C53057">
        <f t="shared" si="828"/>
        <v>50798</v>
      </c>
    </row>
    <row r="53058" spans="1:3">
      <c r="A53058" t="s">
        <v>73866</v>
      </c>
      <c r="B53058">
        <v>7</v>
      </c>
      <c r="C53058">
        <f t="shared" ref="C53058:C53121" si="829">RANK(B53058,B:B )</f>
        <v>50798</v>
      </c>
    </row>
    <row r="53059" spans="1:3">
      <c r="A53059" s="1" t="s">
        <v>73880</v>
      </c>
      <c r="B53059">
        <v>7</v>
      </c>
      <c r="C53059">
        <f t="shared" si="829"/>
        <v>50798</v>
      </c>
    </row>
    <row r="53060" spans="1:3">
      <c r="A53060" s="1" t="s">
        <v>73887</v>
      </c>
      <c r="B53060">
        <v>7</v>
      </c>
      <c r="C53060">
        <f t="shared" si="829"/>
        <v>50798</v>
      </c>
    </row>
    <row r="53061" spans="1:3">
      <c r="A53061" t="s">
        <v>73918</v>
      </c>
      <c r="B53061">
        <v>7</v>
      </c>
      <c r="C53061">
        <f t="shared" si="829"/>
        <v>50798</v>
      </c>
    </row>
    <row r="53062" spans="1:3">
      <c r="A53062" t="s">
        <v>73930</v>
      </c>
      <c r="B53062">
        <v>7</v>
      </c>
      <c r="C53062">
        <f t="shared" si="829"/>
        <v>50798</v>
      </c>
    </row>
    <row r="53063" spans="1:3">
      <c r="A53063" t="s">
        <v>73947</v>
      </c>
      <c r="B53063">
        <v>7</v>
      </c>
      <c r="C53063">
        <f t="shared" si="829"/>
        <v>50798</v>
      </c>
    </row>
    <row r="53064" spans="1:3">
      <c r="A53064" t="s">
        <v>73958</v>
      </c>
      <c r="B53064">
        <v>7</v>
      </c>
      <c r="C53064">
        <f t="shared" si="829"/>
        <v>50798</v>
      </c>
    </row>
    <row r="53065" spans="1:3">
      <c r="A53065" t="s">
        <v>73977</v>
      </c>
      <c r="B53065">
        <v>7</v>
      </c>
      <c r="C53065">
        <f t="shared" si="829"/>
        <v>50798</v>
      </c>
    </row>
    <row r="53066" spans="1:3">
      <c r="A53066" t="s">
        <v>74040</v>
      </c>
      <c r="B53066">
        <v>7</v>
      </c>
      <c r="C53066">
        <f t="shared" si="829"/>
        <v>50798</v>
      </c>
    </row>
    <row r="53067" spans="1:3">
      <c r="A53067" t="s">
        <v>74048</v>
      </c>
      <c r="B53067">
        <v>7</v>
      </c>
      <c r="C53067">
        <f t="shared" si="829"/>
        <v>50798</v>
      </c>
    </row>
    <row r="53068" spans="1:3">
      <c r="A53068" t="s">
        <v>74064</v>
      </c>
      <c r="B53068">
        <v>7</v>
      </c>
      <c r="C53068">
        <f t="shared" si="829"/>
        <v>50798</v>
      </c>
    </row>
    <row r="53069" spans="1:3">
      <c r="A53069" t="s">
        <v>74079</v>
      </c>
      <c r="B53069">
        <v>7</v>
      </c>
      <c r="C53069">
        <f t="shared" si="829"/>
        <v>50798</v>
      </c>
    </row>
    <row r="53070" spans="1:3">
      <c r="A53070" t="s">
        <v>74120</v>
      </c>
      <c r="B53070">
        <v>7</v>
      </c>
      <c r="C53070">
        <f t="shared" si="829"/>
        <v>50798</v>
      </c>
    </row>
    <row r="53071" spans="1:3">
      <c r="A53071" t="s">
        <v>74201</v>
      </c>
      <c r="B53071">
        <v>7</v>
      </c>
      <c r="C53071">
        <f t="shared" si="829"/>
        <v>50798</v>
      </c>
    </row>
    <row r="53072" spans="1:3">
      <c r="A53072" t="s">
        <v>74221</v>
      </c>
      <c r="B53072">
        <v>7</v>
      </c>
      <c r="C53072">
        <f t="shared" si="829"/>
        <v>50798</v>
      </c>
    </row>
    <row r="53073" spans="1:3">
      <c r="A53073" t="s">
        <v>74248</v>
      </c>
      <c r="B53073">
        <v>7</v>
      </c>
      <c r="C53073">
        <f t="shared" si="829"/>
        <v>50798</v>
      </c>
    </row>
    <row r="53074" spans="1:3">
      <c r="A53074" t="s">
        <v>74328</v>
      </c>
      <c r="B53074">
        <v>7</v>
      </c>
      <c r="C53074">
        <f t="shared" si="829"/>
        <v>50798</v>
      </c>
    </row>
    <row r="53075" spans="1:3">
      <c r="A53075" t="s">
        <v>74339</v>
      </c>
      <c r="B53075">
        <v>7</v>
      </c>
      <c r="C53075">
        <f t="shared" si="829"/>
        <v>50798</v>
      </c>
    </row>
    <row r="53076" spans="1:3">
      <c r="A53076" t="s">
        <v>74342</v>
      </c>
      <c r="B53076">
        <v>7</v>
      </c>
      <c r="C53076">
        <f t="shared" si="829"/>
        <v>50798</v>
      </c>
    </row>
    <row r="53077" spans="1:3">
      <c r="A53077" t="s">
        <v>74394</v>
      </c>
      <c r="B53077">
        <v>7</v>
      </c>
      <c r="C53077">
        <f t="shared" si="829"/>
        <v>50798</v>
      </c>
    </row>
    <row r="53078" spans="1:3">
      <c r="A53078" t="s">
        <v>74499</v>
      </c>
      <c r="B53078">
        <v>7</v>
      </c>
      <c r="C53078">
        <f t="shared" si="829"/>
        <v>50798</v>
      </c>
    </row>
    <row r="53079" spans="1:3">
      <c r="A53079" t="s">
        <v>74503</v>
      </c>
      <c r="B53079">
        <v>7</v>
      </c>
      <c r="C53079">
        <f t="shared" si="829"/>
        <v>50798</v>
      </c>
    </row>
    <row r="53080" spans="1:3">
      <c r="A53080" t="s">
        <v>74512</v>
      </c>
      <c r="B53080">
        <v>7</v>
      </c>
      <c r="C53080">
        <f t="shared" si="829"/>
        <v>50798</v>
      </c>
    </row>
    <row r="53081" spans="1:3">
      <c r="A53081" t="s">
        <v>74522</v>
      </c>
      <c r="B53081">
        <v>7</v>
      </c>
      <c r="C53081">
        <f t="shared" si="829"/>
        <v>50798</v>
      </c>
    </row>
    <row r="53082" spans="1:3">
      <c r="A53082" t="s">
        <v>74537</v>
      </c>
      <c r="B53082">
        <v>7</v>
      </c>
      <c r="C53082">
        <f t="shared" si="829"/>
        <v>50798</v>
      </c>
    </row>
    <row r="53083" spans="1:3">
      <c r="A53083" s="1" t="s">
        <v>74582</v>
      </c>
      <c r="B53083">
        <v>7</v>
      </c>
      <c r="C53083">
        <f t="shared" si="829"/>
        <v>50798</v>
      </c>
    </row>
    <row r="53084" spans="1:3">
      <c r="A53084" t="s">
        <v>74663</v>
      </c>
      <c r="B53084">
        <v>7</v>
      </c>
      <c r="C53084">
        <f t="shared" si="829"/>
        <v>50798</v>
      </c>
    </row>
    <row r="53085" spans="1:3">
      <c r="A53085" t="s">
        <v>74666</v>
      </c>
      <c r="B53085">
        <v>7</v>
      </c>
      <c r="C53085">
        <f t="shared" si="829"/>
        <v>50798</v>
      </c>
    </row>
    <row r="53086" spans="1:3">
      <c r="A53086" t="s">
        <v>74717</v>
      </c>
      <c r="B53086">
        <v>7</v>
      </c>
      <c r="C53086">
        <f t="shared" si="829"/>
        <v>50798</v>
      </c>
    </row>
    <row r="53087" spans="1:3">
      <c r="A53087" t="s">
        <v>74727</v>
      </c>
      <c r="B53087">
        <v>7</v>
      </c>
      <c r="C53087">
        <f t="shared" si="829"/>
        <v>50798</v>
      </c>
    </row>
    <row r="53088" spans="1:3">
      <c r="A53088" t="s">
        <v>74761</v>
      </c>
      <c r="B53088">
        <v>7</v>
      </c>
      <c r="C53088">
        <f t="shared" si="829"/>
        <v>50798</v>
      </c>
    </row>
    <row r="53089" spans="1:3">
      <c r="A53089" t="s">
        <v>74833</v>
      </c>
      <c r="B53089">
        <v>7</v>
      </c>
      <c r="C53089">
        <f t="shared" si="829"/>
        <v>50798</v>
      </c>
    </row>
    <row r="53090" spans="1:3">
      <c r="A53090" t="s">
        <v>74845</v>
      </c>
      <c r="B53090">
        <v>7</v>
      </c>
      <c r="C53090">
        <f t="shared" si="829"/>
        <v>50798</v>
      </c>
    </row>
    <row r="53091" spans="1:3">
      <c r="A53091" t="s">
        <v>74900</v>
      </c>
      <c r="B53091">
        <v>7</v>
      </c>
      <c r="C53091">
        <f t="shared" si="829"/>
        <v>50798</v>
      </c>
    </row>
    <row r="53092" spans="1:3">
      <c r="A53092" t="s">
        <v>74906</v>
      </c>
      <c r="B53092">
        <v>7</v>
      </c>
      <c r="C53092">
        <f t="shared" si="829"/>
        <v>50798</v>
      </c>
    </row>
    <row r="53093" spans="1:3">
      <c r="A53093" t="s">
        <v>74912</v>
      </c>
      <c r="B53093">
        <v>7</v>
      </c>
      <c r="C53093">
        <f t="shared" si="829"/>
        <v>50798</v>
      </c>
    </row>
    <row r="53094" spans="1:3">
      <c r="A53094" t="s">
        <v>74933</v>
      </c>
      <c r="B53094">
        <v>7</v>
      </c>
      <c r="C53094">
        <f t="shared" si="829"/>
        <v>50798</v>
      </c>
    </row>
    <row r="53095" spans="1:3">
      <c r="A53095" t="s">
        <v>75014</v>
      </c>
      <c r="B53095">
        <v>7</v>
      </c>
      <c r="C53095">
        <f t="shared" si="829"/>
        <v>50798</v>
      </c>
    </row>
    <row r="53096" spans="1:3">
      <c r="A53096" t="s">
        <v>75025</v>
      </c>
      <c r="B53096">
        <v>7</v>
      </c>
      <c r="C53096">
        <f t="shared" si="829"/>
        <v>50798</v>
      </c>
    </row>
    <row r="53097" spans="1:3">
      <c r="A53097" t="s">
        <v>75046</v>
      </c>
      <c r="B53097">
        <v>7</v>
      </c>
      <c r="C53097">
        <f t="shared" si="829"/>
        <v>50798</v>
      </c>
    </row>
    <row r="53098" spans="1:3">
      <c r="A53098" t="s">
        <v>75065</v>
      </c>
      <c r="B53098">
        <v>7</v>
      </c>
      <c r="C53098">
        <f t="shared" si="829"/>
        <v>50798</v>
      </c>
    </row>
    <row r="53099" spans="1:3">
      <c r="A53099" t="s">
        <v>75066</v>
      </c>
      <c r="B53099">
        <v>7</v>
      </c>
      <c r="C53099">
        <f t="shared" si="829"/>
        <v>50798</v>
      </c>
    </row>
    <row r="53100" spans="1:3">
      <c r="A53100" t="s">
        <v>75076</v>
      </c>
      <c r="B53100">
        <v>7</v>
      </c>
      <c r="C53100">
        <f t="shared" si="829"/>
        <v>50798</v>
      </c>
    </row>
    <row r="53101" spans="1:3">
      <c r="A53101" t="s">
        <v>75088</v>
      </c>
      <c r="B53101">
        <v>7</v>
      </c>
      <c r="C53101">
        <f t="shared" si="829"/>
        <v>50798</v>
      </c>
    </row>
    <row r="53102" spans="1:3">
      <c r="A53102" t="s">
        <v>75123</v>
      </c>
      <c r="B53102">
        <v>7</v>
      </c>
      <c r="C53102">
        <f t="shared" si="829"/>
        <v>50798</v>
      </c>
    </row>
    <row r="53103" spans="1:3">
      <c r="A53103" t="s">
        <v>75181</v>
      </c>
      <c r="B53103">
        <v>7</v>
      </c>
      <c r="C53103">
        <f t="shared" si="829"/>
        <v>50798</v>
      </c>
    </row>
    <row r="53104" spans="1:3">
      <c r="A53104" t="s">
        <v>75219</v>
      </c>
      <c r="B53104">
        <v>7</v>
      </c>
      <c r="C53104">
        <f t="shared" si="829"/>
        <v>50798</v>
      </c>
    </row>
    <row r="53105" spans="1:3">
      <c r="A53105" t="s">
        <v>75274</v>
      </c>
      <c r="B53105">
        <v>7</v>
      </c>
      <c r="C53105">
        <f t="shared" si="829"/>
        <v>50798</v>
      </c>
    </row>
    <row r="53106" spans="1:3">
      <c r="A53106" t="s">
        <v>75302</v>
      </c>
      <c r="B53106">
        <v>7</v>
      </c>
      <c r="C53106">
        <f t="shared" si="829"/>
        <v>50798</v>
      </c>
    </row>
    <row r="53107" spans="1:3">
      <c r="A53107" t="s">
        <v>75403</v>
      </c>
      <c r="B53107">
        <v>7</v>
      </c>
      <c r="C53107">
        <f t="shared" si="829"/>
        <v>50798</v>
      </c>
    </row>
    <row r="53108" spans="1:3">
      <c r="A53108" t="s">
        <v>75445</v>
      </c>
      <c r="B53108">
        <v>7</v>
      </c>
      <c r="C53108">
        <f t="shared" si="829"/>
        <v>50798</v>
      </c>
    </row>
    <row r="53109" spans="1:3">
      <c r="A53109" t="s">
        <v>75453</v>
      </c>
      <c r="B53109">
        <v>7</v>
      </c>
      <c r="C53109">
        <f t="shared" si="829"/>
        <v>50798</v>
      </c>
    </row>
    <row r="53110" spans="1:3">
      <c r="A53110" t="s">
        <v>75507</v>
      </c>
      <c r="B53110">
        <v>7</v>
      </c>
      <c r="C53110">
        <f t="shared" si="829"/>
        <v>50798</v>
      </c>
    </row>
    <row r="53111" spans="1:3">
      <c r="A53111" t="s">
        <v>75526</v>
      </c>
      <c r="B53111">
        <v>7</v>
      </c>
      <c r="C53111">
        <f t="shared" si="829"/>
        <v>50798</v>
      </c>
    </row>
    <row r="53112" spans="1:3">
      <c r="A53112" t="s">
        <v>75568</v>
      </c>
      <c r="B53112">
        <v>7</v>
      </c>
      <c r="C53112">
        <f t="shared" si="829"/>
        <v>50798</v>
      </c>
    </row>
    <row r="53113" spans="1:3">
      <c r="A53113" t="s">
        <v>75571</v>
      </c>
      <c r="B53113">
        <v>7</v>
      </c>
      <c r="C53113">
        <f t="shared" si="829"/>
        <v>50798</v>
      </c>
    </row>
    <row r="53114" spans="1:3">
      <c r="A53114" t="s">
        <v>75608</v>
      </c>
      <c r="B53114">
        <v>7</v>
      </c>
      <c r="C53114">
        <f t="shared" si="829"/>
        <v>50798</v>
      </c>
    </row>
    <row r="53115" spans="1:3">
      <c r="A53115" s="1" t="s">
        <v>75632</v>
      </c>
      <c r="B53115">
        <v>7</v>
      </c>
      <c r="C53115">
        <f t="shared" si="829"/>
        <v>50798</v>
      </c>
    </row>
    <row r="53116" spans="1:3">
      <c r="A53116" t="s">
        <v>75645</v>
      </c>
      <c r="B53116">
        <v>7</v>
      </c>
      <c r="C53116">
        <f t="shared" si="829"/>
        <v>50798</v>
      </c>
    </row>
    <row r="53117" spans="1:3">
      <c r="A53117" s="1" t="s">
        <v>75676</v>
      </c>
      <c r="B53117">
        <v>7</v>
      </c>
      <c r="C53117">
        <f t="shared" si="829"/>
        <v>50798</v>
      </c>
    </row>
    <row r="53118" spans="1:3">
      <c r="A53118" t="s">
        <v>75684</v>
      </c>
      <c r="B53118">
        <v>7</v>
      </c>
      <c r="C53118">
        <f t="shared" si="829"/>
        <v>50798</v>
      </c>
    </row>
    <row r="53119" spans="1:3">
      <c r="A53119" t="s">
        <v>75717</v>
      </c>
      <c r="B53119">
        <v>7</v>
      </c>
      <c r="C53119">
        <f t="shared" si="829"/>
        <v>50798</v>
      </c>
    </row>
    <row r="53120" spans="1:3">
      <c r="A53120" t="s">
        <v>75725</v>
      </c>
      <c r="B53120">
        <v>7</v>
      </c>
      <c r="C53120">
        <f t="shared" si="829"/>
        <v>50798</v>
      </c>
    </row>
    <row r="53121" spans="1:3">
      <c r="A53121" t="s">
        <v>75795</v>
      </c>
      <c r="B53121">
        <v>7</v>
      </c>
      <c r="C53121">
        <f t="shared" si="829"/>
        <v>50798</v>
      </c>
    </row>
    <row r="53122" spans="1:3">
      <c r="A53122" t="s">
        <v>75866</v>
      </c>
      <c r="B53122">
        <v>7</v>
      </c>
      <c r="C53122">
        <f t="shared" ref="C53122:C53185" si="830">RANK(B53122,B:B )</f>
        <v>50798</v>
      </c>
    </row>
    <row r="53123" spans="1:3">
      <c r="A53123" t="s">
        <v>75883</v>
      </c>
      <c r="B53123">
        <v>7</v>
      </c>
      <c r="C53123">
        <f t="shared" si="830"/>
        <v>50798</v>
      </c>
    </row>
    <row r="53124" spans="1:3">
      <c r="A53124" t="s">
        <v>75896</v>
      </c>
      <c r="B53124">
        <v>7</v>
      </c>
      <c r="C53124">
        <f t="shared" si="830"/>
        <v>50798</v>
      </c>
    </row>
    <row r="53125" spans="1:3">
      <c r="A53125" t="s">
        <v>75975</v>
      </c>
      <c r="B53125">
        <v>7</v>
      </c>
      <c r="C53125">
        <f t="shared" si="830"/>
        <v>50798</v>
      </c>
    </row>
    <row r="53126" spans="1:3">
      <c r="A53126" t="s">
        <v>75991</v>
      </c>
      <c r="B53126">
        <v>7</v>
      </c>
      <c r="C53126">
        <f t="shared" si="830"/>
        <v>50798</v>
      </c>
    </row>
    <row r="53127" spans="1:3">
      <c r="A53127" t="s">
        <v>76114</v>
      </c>
      <c r="B53127">
        <v>7</v>
      </c>
      <c r="C53127">
        <f t="shared" si="830"/>
        <v>50798</v>
      </c>
    </row>
    <row r="53128" spans="1:3">
      <c r="A53128" t="s">
        <v>76182</v>
      </c>
      <c r="B53128">
        <v>7</v>
      </c>
      <c r="C53128">
        <f t="shared" si="830"/>
        <v>50798</v>
      </c>
    </row>
    <row r="53129" spans="1:3">
      <c r="A53129" t="s">
        <v>76288</v>
      </c>
      <c r="B53129">
        <v>7</v>
      </c>
      <c r="C53129">
        <f t="shared" si="830"/>
        <v>50798</v>
      </c>
    </row>
    <row r="53130" spans="1:3">
      <c r="A53130" t="s">
        <v>76298</v>
      </c>
      <c r="B53130">
        <v>7</v>
      </c>
      <c r="C53130">
        <f t="shared" si="830"/>
        <v>50798</v>
      </c>
    </row>
    <row r="53131" spans="1:3">
      <c r="A53131" t="s">
        <v>76329</v>
      </c>
      <c r="B53131">
        <v>7</v>
      </c>
      <c r="C53131">
        <f t="shared" si="830"/>
        <v>50798</v>
      </c>
    </row>
    <row r="53132" spans="1:3">
      <c r="A53132" t="s">
        <v>76429</v>
      </c>
      <c r="B53132">
        <v>7</v>
      </c>
      <c r="C53132">
        <f t="shared" si="830"/>
        <v>50798</v>
      </c>
    </row>
    <row r="53133" spans="1:3">
      <c r="A53133" t="s">
        <v>76509</v>
      </c>
      <c r="B53133">
        <v>7</v>
      </c>
      <c r="C53133">
        <f t="shared" si="830"/>
        <v>50798</v>
      </c>
    </row>
    <row r="53134" spans="1:3">
      <c r="A53134" t="s">
        <v>76569</v>
      </c>
      <c r="B53134">
        <v>7</v>
      </c>
      <c r="C53134">
        <f t="shared" si="830"/>
        <v>50798</v>
      </c>
    </row>
    <row r="53135" spans="1:3">
      <c r="A53135" t="s">
        <v>76586</v>
      </c>
      <c r="B53135">
        <v>7</v>
      </c>
      <c r="C53135">
        <f t="shared" si="830"/>
        <v>50798</v>
      </c>
    </row>
    <row r="53136" spans="1:3">
      <c r="A53136" t="s">
        <v>76649</v>
      </c>
      <c r="B53136">
        <v>7</v>
      </c>
      <c r="C53136">
        <f t="shared" si="830"/>
        <v>50798</v>
      </c>
    </row>
    <row r="53137" spans="1:3">
      <c r="A53137" t="s">
        <v>76685</v>
      </c>
      <c r="B53137">
        <v>7</v>
      </c>
      <c r="C53137">
        <f t="shared" si="830"/>
        <v>50798</v>
      </c>
    </row>
    <row r="53138" spans="1:3">
      <c r="A53138" t="s">
        <v>76830</v>
      </c>
      <c r="B53138">
        <v>7</v>
      </c>
      <c r="C53138">
        <f t="shared" si="830"/>
        <v>50798</v>
      </c>
    </row>
    <row r="53139" spans="1:3">
      <c r="A53139" t="s">
        <v>76847</v>
      </c>
      <c r="B53139">
        <v>7</v>
      </c>
      <c r="C53139">
        <f t="shared" si="830"/>
        <v>50798</v>
      </c>
    </row>
    <row r="53140" spans="1:3">
      <c r="A53140" t="s">
        <v>76875</v>
      </c>
      <c r="B53140">
        <v>7</v>
      </c>
      <c r="C53140">
        <f t="shared" si="830"/>
        <v>50798</v>
      </c>
    </row>
    <row r="53141" spans="1:3">
      <c r="A53141" t="s">
        <v>76933</v>
      </c>
      <c r="B53141">
        <v>7</v>
      </c>
      <c r="C53141">
        <f t="shared" si="830"/>
        <v>50798</v>
      </c>
    </row>
    <row r="53142" spans="1:3">
      <c r="A53142" t="s">
        <v>76957</v>
      </c>
      <c r="B53142">
        <v>7</v>
      </c>
      <c r="C53142">
        <f t="shared" si="830"/>
        <v>50798</v>
      </c>
    </row>
    <row r="53143" spans="1:3">
      <c r="A53143" t="s">
        <v>77006</v>
      </c>
      <c r="B53143">
        <v>7</v>
      </c>
      <c r="C53143">
        <f t="shared" si="830"/>
        <v>50798</v>
      </c>
    </row>
    <row r="53144" spans="1:3">
      <c r="A53144" t="s">
        <v>77007</v>
      </c>
      <c r="B53144">
        <v>7</v>
      </c>
      <c r="C53144">
        <f t="shared" si="830"/>
        <v>50798</v>
      </c>
    </row>
    <row r="53145" spans="1:3">
      <c r="A53145" t="s">
        <v>77009</v>
      </c>
      <c r="B53145">
        <v>7</v>
      </c>
      <c r="C53145">
        <f t="shared" si="830"/>
        <v>50798</v>
      </c>
    </row>
    <row r="53146" spans="1:3">
      <c r="A53146" t="s">
        <v>77031</v>
      </c>
      <c r="B53146">
        <v>7</v>
      </c>
      <c r="C53146">
        <f t="shared" si="830"/>
        <v>50798</v>
      </c>
    </row>
    <row r="53147" spans="1:3">
      <c r="A53147" t="s">
        <v>77056</v>
      </c>
      <c r="B53147">
        <v>7</v>
      </c>
      <c r="C53147">
        <f t="shared" si="830"/>
        <v>50798</v>
      </c>
    </row>
    <row r="53148" spans="1:3">
      <c r="A53148" t="s">
        <v>77074</v>
      </c>
      <c r="B53148">
        <v>7</v>
      </c>
      <c r="C53148">
        <f t="shared" si="830"/>
        <v>50798</v>
      </c>
    </row>
    <row r="53149" spans="1:3">
      <c r="A53149" t="s">
        <v>77089</v>
      </c>
      <c r="B53149">
        <v>7</v>
      </c>
      <c r="C53149">
        <f t="shared" si="830"/>
        <v>50798</v>
      </c>
    </row>
    <row r="53150" spans="1:3">
      <c r="A53150" t="s">
        <v>77092</v>
      </c>
      <c r="B53150">
        <v>7</v>
      </c>
      <c r="C53150">
        <f t="shared" si="830"/>
        <v>50798</v>
      </c>
    </row>
    <row r="53151" spans="1:3">
      <c r="A53151" t="s">
        <v>77095</v>
      </c>
      <c r="B53151">
        <v>7</v>
      </c>
      <c r="C53151">
        <f t="shared" si="830"/>
        <v>50798</v>
      </c>
    </row>
    <row r="53152" spans="1:3">
      <c r="A53152" t="s">
        <v>77111</v>
      </c>
      <c r="B53152">
        <v>7</v>
      </c>
      <c r="C53152">
        <f t="shared" si="830"/>
        <v>50798</v>
      </c>
    </row>
    <row r="53153" spans="1:3">
      <c r="A53153" t="s">
        <v>77179</v>
      </c>
      <c r="B53153">
        <v>7</v>
      </c>
      <c r="C53153">
        <f t="shared" si="830"/>
        <v>50798</v>
      </c>
    </row>
    <row r="53154" spans="1:3">
      <c r="A53154" t="s">
        <v>77183</v>
      </c>
      <c r="B53154">
        <v>7</v>
      </c>
      <c r="C53154">
        <f t="shared" si="830"/>
        <v>50798</v>
      </c>
    </row>
    <row r="53155" spans="1:3">
      <c r="A53155" t="s">
        <v>77243</v>
      </c>
      <c r="B53155">
        <v>7</v>
      </c>
      <c r="C53155">
        <f t="shared" si="830"/>
        <v>50798</v>
      </c>
    </row>
    <row r="53156" spans="1:3">
      <c r="A53156" t="s">
        <v>77305</v>
      </c>
      <c r="B53156">
        <v>7</v>
      </c>
      <c r="C53156">
        <f t="shared" si="830"/>
        <v>50798</v>
      </c>
    </row>
    <row r="53157" spans="1:3">
      <c r="A53157" t="s">
        <v>77323</v>
      </c>
      <c r="B53157">
        <v>7</v>
      </c>
      <c r="C53157">
        <f t="shared" si="830"/>
        <v>50798</v>
      </c>
    </row>
    <row r="53158" spans="1:3">
      <c r="A53158" t="s">
        <v>77335</v>
      </c>
      <c r="B53158">
        <v>7</v>
      </c>
      <c r="C53158">
        <f t="shared" si="830"/>
        <v>50798</v>
      </c>
    </row>
    <row r="53159" spans="1:3">
      <c r="A53159" t="s">
        <v>77350</v>
      </c>
      <c r="B53159">
        <v>7</v>
      </c>
      <c r="C53159">
        <f t="shared" si="830"/>
        <v>50798</v>
      </c>
    </row>
    <row r="53160" spans="1:3">
      <c r="A53160" t="s">
        <v>77373</v>
      </c>
      <c r="B53160">
        <v>7</v>
      </c>
      <c r="C53160">
        <f t="shared" si="830"/>
        <v>50798</v>
      </c>
    </row>
    <row r="53161" spans="1:3">
      <c r="A53161" t="s">
        <v>77409</v>
      </c>
      <c r="B53161">
        <v>7</v>
      </c>
      <c r="C53161">
        <f t="shared" si="830"/>
        <v>50798</v>
      </c>
    </row>
    <row r="53162" spans="1:3">
      <c r="A53162" t="s">
        <v>77426</v>
      </c>
      <c r="B53162">
        <v>7</v>
      </c>
      <c r="C53162">
        <f t="shared" si="830"/>
        <v>50798</v>
      </c>
    </row>
    <row r="53163" spans="1:3">
      <c r="A53163" t="s">
        <v>77458</v>
      </c>
      <c r="B53163">
        <v>7</v>
      </c>
      <c r="C53163">
        <f t="shared" si="830"/>
        <v>50798</v>
      </c>
    </row>
    <row r="53164" spans="1:3">
      <c r="A53164" t="s">
        <v>77462</v>
      </c>
      <c r="B53164">
        <v>7</v>
      </c>
      <c r="C53164">
        <f t="shared" si="830"/>
        <v>50798</v>
      </c>
    </row>
    <row r="53165" spans="1:3">
      <c r="A53165" t="s">
        <v>77475</v>
      </c>
      <c r="B53165">
        <v>7</v>
      </c>
      <c r="C53165">
        <f t="shared" si="830"/>
        <v>50798</v>
      </c>
    </row>
    <row r="53166" spans="1:3">
      <c r="A53166" t="s">
        <v>77534</v>
      </c>
      <c r="B53166">
        <v>7</v>
      </c>
      <c r="C53166">
        <f t="shared" si="830"/>
        <v>50798</v>
      </c>
    </row>
    <row r="53167" spans="1:3">
      <c r="A53167" t="s">
        <v>77540</v>
      </c>
      <c r="B53167">
        <v>7</v>
      </c>
      <c r="C53167">
        <f t="shared" si="830"/>
        <v>50798</v>
      </c>
    </row>
    <row r="53168" spans="1:3">
      <c r="A53168" t="s">
        <v>77850</v>
      </c>
      <c r="B53168">
        <v>7</v>
      </c>
      <c r="C53168">
        <f t="shared" si="830"/>
        <v>50798</v>
      </c>
    </row>
    <row r="53169" spans="1:3">
      <c r="A53169" t="s">
        <v>77857</v>
      </c>
      <c r="B53169">
        <v>7</v>
      </c>
      <c r="C53169">
        <f t="shared" si="830"/>
        <v>50798</v>
      </c>
    </row>
    <row r="53170" spans="1:3">
      <c r="A53170" t="s">
        <v>77861</v>
      </c>
      <c r="B53170">
        <v>7</v>
      </c>
      <c r="C53170">
        <f t="shared" si="830"/>
        <v>50798</v>
      </c>
    </row>
    <row r="53171" spans="1:3">
      <c r="A53171" t="s">
        <v>77873</v>
      </c>
      <c r="B53171">
        <v>7</v>
      </c>
      <c r="C53171">
        <f t="shared" si="830"/>
        <v>50798</v>
      </c>
    </row>
    <row r="53172" spans="1:3">
      <c r="A53172" t="s">
        <v>77882</v>
      </c>
      <c r="B53172">
        <v>7</v>
      </c>
      <c r="C53172">
        <f t="shared" si="830"/>
        <v>50798</v>
      </c>
    </row>
    <row r="53173" spans="1:3">
      <c r="A53173" t="s">
        <v>77887</v>
      </c>
      <c r="B53173">
        <v>7</v>
      </c>
      <c r="C53173">
        <f t="shared" si="830"/>
        <v>50798</v>
      </c>
    </row>
    <row r="53174" spans="1:3">
      <c r="A53174" t="s">
        <v>77896</v>
      </c>
      <c r="B53174">
        <v>7</v>
      </c>
      <c r="C53174">
        <f t="shared" si="830"/>
        <v>50798</v>
      </c>
    </row>
    <row r="53175" spans="1:3">
      <c r="A53175" t="s">
        <v>77903</v>
      </c>
      <c r="B53175">
        <v>7</v>
      </c>
      <c r="C53175">
        <f t="shared" si="830"/>
        <v>50798</v>
      </c>
    </row>
    <row r="53176" spans="1:3">
      <c r="A53176" t="s">
        <v>77913</v>
      </c>
      <c r="B53176">
        <v>7</v>
      </c>
      <c r="C53176">
        <f t="shared" si="830"/>
        <v>50798</v>
      </c>
    </row>
    <row r="53177" spans="1:3">
      <c r="A53177" t="s">
        <v>77917</v>
      </c>
      <c r="B53177">
        <v>7</v>
      </c>
      <c r="C53177">
        <f t="shared" si="830"/>
        <v>50798</v>
      </c>
    </row>
    <row r="53178" spans="1:3">
      <c r="A53178" t="s">
        <v>77929</v>
      </c>
      <c r="B53178">
        <v>7</v>
      </c>
      <c r="C53178">
        <f t="shared" si="830"/>
        <v>50798</v>
      </c>
    </row>
    <row r="53179" spans="1:3">
      <c r="A53179" t="s">
        <v>77943</v>
      </c>
      <c r="B53179">
        <v>7</v>
      </c>
      <c r="C53179">
        <f t="shared" si="830"/>
        <v>50798</v>
      </c>
    </row>
    <row r="53180" spans="1:3">
      <c r="A53180" t="s">
        <v>77995</v>
      </c>
      <c r="B53180">
        <v>7</v>
      </c>
      <c r="C53180">
        <f t="shared" si="830"/>
        <v>50798</v>
      </c>
    </row>
    <row r="53181" spans="1:3">
      <c r="A53181" t="s">
        <v>78022</v>
      </c>
      <c r="B53181">
        <v>7</v>
      </c>
      <c r="C53181">
        <f t="shared" si="830"/>
        <v>50798</v>
      </c>
    </row>
    <row r="53182" spans="1:3">
      <c r="A53182" t="s">
        <v>78038</v>
      </c>
      <c r="B53182">
        <v>7</v>
      </c>
      <c r="C53182">
        <f t="shared" si="830"/>
        <v>50798</v>
      </c>
    </row>
    <row r="53183" spans="1:3">
      <c r="A53183" t="s">
        <v>78040</v>
      </c>
      <c r="B53183">
        <v>7</v>
      </c>
      <c r="C53183">
        <f t="shared" si="830"/>
        <v>50798</v>
      </c>
    </row>
    <row r="53184" spans="1:3">
      <c r="A53184" t="s">
        <v>78048</v>
      </c>
      <c r="B53184">
        <v>7</v>
      </c>
      <c r="C53184">
        <f t="shared" si="830"/>
        <v>50798</v>
      </c>
    </row>
    <row r="53185" spans="1:3">
      <c r="A53185" t="s">
        <v>78049</v>
      </c>
      <c r="B53185">
        <v>7</v>
      </c>
      <c r="C53185">
        <f t="shared" si="830"/>
        <v>50798</v>
      </c>
    </row>
    <row r="53186" spans="1:3">
      <c r="A53186" t="s">
        <v>78061</v>
      </c>
      <c r="B53186">
        <v>7</v>
      </c>
      <c r="C53186">
        <f t="shared" ref="C53186:C53249" si="831">RANK(B53186,B:B )</f>
        <v>50798</v>
      </c>
    </row>
    <row r="53187" spans="1:3">
      <c r="A53187" t="s">
        <v>78064</v>
      </c>
      <c r="B53187">
        <v>7</v>
      </c>
      <c r="C53187">
        <f t="shared" si="831"/>
        <v>50798</v>
      </c>
    </row>
    <row r="53188" spans="1:3">
      <c r="A53188" t="s">
        <v>78120</v>
      </c>
      <c r="B53188">
        <v>7</v>
      </c>
      <c r="C53188">
        <f t="shared" si="831"/>
        <v>50798</v>
      </c>
    </row>
    <row r="53189" spans="1:3">
      <c r="A53189" t="s">
        <v>78141</v>
      </c>
      <c r="B53189">
        <v>7</v>
      </c>
      <c r="C53189">
        <f t="shared" si="831"/>
        <v>50798</v>
      </c>
    </row>
    <row r="53190" spans="1:3">
      <c r="A53190" t="s">
        <v>78253</v>
      </c>
      <c r="B53190">
        <v>7</v>
      </c>
      <c r="C53190">
        <f t="shared" si="831"/>
        <v>50798</v>
      </c>
    </row>
    <row r="53191" spans="1:3">
      <c r="A53191" t="s">
        <v>78283</v>
      </c>
      <c r="B53191">
        <v>7</v>
      </c>
      <c r="C53191">
        <f t="shared" si="831"/>
        <v>50798</v>
      </c>
    </row>
    <row r="53192" spans="1:3">
      <c r="A53192" t="s">
        <v>78285</v>
      </c>
      <c r="B53192">
        <v>7</v>
      </c>
      <c r="C53192">
        <f t="shared" si="831"/>
        <v>50798</v>
      </c>
    </row>
    <row r="53193" spans="1:3">
      <c r="A53193" t="s">
        <v>78310</v>
      </c>
      <c r="B53193">
        <v>7</v>
      </c>
      <c r="C53193">
        <f t="shared" si="831"/>
        <v>50798</v>
      </c>
    </row>
    <row r="53194" spans="1:3">
      <c r="A53194" t="s">
        <v>78316</v>
      </c>
      <c r="B53194">
        <v>7</v>
      </c>
      <c r="C53194">
        <f t="shared" si="831"/>
        <v>50798</v>
      </c>
    </row>
    <row r="53195" spans="1:3">
      <c r="A53195" t="s">
        <v>78317</v>
      </c>
      <c r="B53195">
        <v>7</v>
      </c>
      <c r="C53195">
        <f t="shared" si="831"/>
        <v>50798</v>
      </c>
    </row>
    <row r="53196" spans="1:3">
      <c r="A53196" t="s">
        <v>78329</v>
      </c>
      <c r="B53196">
        <v>7</v>
      </c>
      <c r="C53196">
        <f t="shared" si="831"/>
        <v>50798</v>
      </c>
    </row>
    <row r="53197" spans="1:3">
      <c r="A53197" t="s">
        <v>78330</v>
      </c>
      <c r="B53197">
        <v>7</v>
      </c>
      <c r="C53197">
        <f t="shared" si="831"/>
        <v>50798</v>
      </c>
    </row>
    <row r="53198" spans="1:3">
      <c r="A53198" t="s">
        <v>78332</v>
      </c>
      <c r="B53198">
        <v>7</v>
      </c>
      <c r="C53198">
        <f t="shared" si="831"/>
        <v>50798</v>
      </c>
    </row>
    <row r="53199" spans="1:3">
      <c r="A53199" t="s">
        <v>78341</v>
      </c>
      <c r="B53199">
        <v>7</v>
      </c>
      <c r="C53199">
        <f t="shared" si="831"/>
        <v>50798</v>
      </c>
    </row>
    <row r="53200" spans="1:3">
      <c r="A53200" t="s">
        <v>78383</v>
      </c>
      <c r="B53200">
        <v>7</v>
      </c>
      <c r="C53200">
        <f t="shared" si="831"/>
        <v>50798</v>
      </c>
    </row>
    <row r="53201" spans="1:3">
      <c r="A53201" t="s">
        <v>78392</v>
      </c>
      <c r="B53201">
        <v>7</v>
      </c>
      <c r="C53201">
        <f t="shared" si="831"/>
        <v>50798</v>
      </c>
    </row>
    <row r="53202" spans="1:3">
      <c r="A53202" t="s">
        <v>78413</v>
      </c>
      <c r="B53202">
        <v>7</v>
      </c>
      <c r="C53202">
        <f t="shared" si="831"/>
        <v>50798</v>
      </c>
    </row>
    <row r="53203" spans="1:3">
      <c r="A53203" t="s">
        <v>78435</v>
      </c>
      <c r="B53203">
        <v>7</v>
      </c>
      <c r="C53203">
        <f t="shared" si="831"/>
        <v>50798</v>
      </c>
    </row>
    <row r="53204" spans="1:3">
      <c r="A53204" t="s">
        <v>78439</v>
      </c>
      <c r="B53204">
        <v>7</v>
      </c>
      <c r="C53204">
        <f t="shared" si="831"/>
        <v>50798</v>
      </c>
    </row>
    <row r="53205" spans="1:3">
      <c r="A53205" t="s">
        <v>78463</v>
      </c>
      <c r="B53205">
        <v>7</v>
      </c>
      <c r="C53205">
        <f t="shared" si="831"/>
        <v>50798</v>
      </c>
    </row>
    <row r="53206" spans="1:3">
      <c r="A53206" t="s">
        <v>78551</v>
      </c>
      <c r="B53206">
        <v>7</v>
      </c>
      <c r="C53206">
        <f t="shared" si="831"/>
        <v>50798</v>
      </c>
    </row>
    <row r="53207" spans="1:3">
      <c r="A53207" t="s">
        <v>78560</v>
      </c>
      <c r="B53207">
        <v>7</v>
      </c>
      <c r="C53207">
        <f t="shared" si="831"/>
        <v>50798</v>
      </c>
    </row>
    <row r="53208" spans="1:3">
      <c r="A53208" t="s">
        <v>78564</v>
      </c>
      <c r="B53208">
        <v>7</v>
      </c>
      <c r="C53208">
        <f t="shared" si="831"/>
        <v>50798</v>
      </c>
    </row>
    <row r="53209" spans="1:3">
      <c r="A53209" t="s">
        <v>78606</v>
      </c>
      <c r="B53209">
        <v>7</v>
      </c>
      <c r="C53209">
        <f t="shared" si="831"/>
        <v>50798</v>
      </c>
    </row>
    <row r="53210" spans="1:3">
      <c r="A53210" t="s">
        <v>78652</v>
      </c>
      <c r="B53210">
        <v>7</v>
      </c>
      <c r="C53210">
        <f t="shared" si="831"/>
        <v>50798</v>
      </c>
    </row>
    <row r="53211" spans="1:3">
      <c r="A53211" t="s">
        <v>78675</v>
      </c>
      <c r="B53211">
        <v>7</v>
      </c>
      <c r="C53211">
        <f t="shared" si="831"/>
        <v>50798</v>
      </c>
    </row>
    <row r="53212" spans="1:3">
      <c r="A53212" t="s">
        <v>78693</v>
      </c>
      <c r="B53212">
        <v>7</v>
      </c>
      <c r="C53212">
        <f t="shared" si="831"/>
        <v>50798</v>
      </c>
    </row>
    <row r="53213" spans="1:3">
      <c r="A53213" t="s">
        <v>78701</v>
      </c>
      <c r="B53213">
        <v>7</v>
      </c>
      <c r="C53213">
        <f t="shared" si="831"/>
        <v>50798</v>
      </c>
    </row>
    <row r="53214" spans="1:3">
      <c r="A53214" t="s">
        <v>78721</v>
      </c>
      <c r="B53214">
        <v>7</v>
      </c>
      <c r="C53214">
        <f t="shared" si="831"/>
        <v>50798</v>
      </c>
    </row>
    <row r="53215" spans="1:3">
      <c r="A53215" t="s">
        <v>78728</v>
      </c>
      <c r="B53215">
        <v>7</v>
      </c>
      <c r="C53215">
        <f t="shared" si="831"/>
        <v>50798</v>
      </c>
    </row>
    <row r="53216" spans="1:3">
      <c r="A53216" t="s">
        <v>78813</v>
      </c>
      <c r="B53216">
        <v>7</v>
      </c>
      <c r="C53216">
        <f t="shared" si="831"/>
        <v>50798</v>
      </c>
    </row>
    <row r="53217" spans="1:3">
      <c r="A53217" t="s">
        <v>78881</v>
      </c>
      <c r="B53217">
        <v>7</v>
      </c>
      <c r="C53217">
        <f t="shared" si="831"/>
        <v>50798</v>
      </c>
    </row>
    <row r="53218" spans="1:3">
      <c r="A53218" t="s">
        <v>78899</v>
      </c>
      <c r="B53218">
        <v>7</v>
      </c>
      <c r="C53218">
        <f t="shared" si="831"/>
        <v>50798</v>
      </c>
    </row>
    <row r="53219" spans="1:3">
      <c r="A53219" t="s">
        <v>78939</v>
      </c>
      <c r="B53219">
        <v>7</v>
      </c>
      <c r="C53219">
        <f t="shared" si="831"/>
        <v>50798</v>
      </c>
    </row>
    <row r="53220" spans="1:3">
      <c r="A53220" t="s">
        <v>78954</v>
      </c>
      <c r="B53220">
        <v>7</v>
      </c>
      <c r="C53220">
        <f t="shared" si="831"/>
        <v>50798</v>
      </c>
    </row>
    <row r="53221" spans="1:3">
      <c r="A53221" t="s">
        <v>78992</v>
      </c>
      <c r="B53221">
        <v>7</v>
      </c>
      <c r="C53221">
        <f t="shared" si="831"/>
        <v>50798</v>
      </c>
    </row>
    <row r="53222" spans="1:3">
      <c r="A53222" t="s">
        <v>78994</v>
      </c>
      <c r="B53222">
        <v>7</v>
      </c>
      <c r="C53222">
        <f t="shared" si="831"/>
        <v>50798</v>
      </c>
    </row>
    <row r="53223" spans="1:3">
      <c r="A53223" t="s">
        <v>79003</v>
      </c>
      <c r="B53223">
        <v>7</v>
      </c>
      <c r="C53223">
        <f t="shared" si="831"/>
        <v>50798</v>
      </c>
    </row>
    <row r="53224" spans="1:3">
      <c r="A53224" t="s">
        <v>79011</v>
      </c>
      <c r="B53224">
        <v>7</v>
      </c>
      <c r="C53224">
        <f t="shared" si="831"/>
        <v>50798</v>
      </c>
    </row>
    <row r="53225" spans="1:3">
      <c r="A53225" t="s">
        <v>79015</v>
      </c>
      <c r="B53225">
        <v>7</v>
      </c>
      <c r="C53225">
        <f t="shared" si="831"/>
        <v>50798</v>
      </c>
    </row>
    <row r="53226" spans="1:3">
      <c r="A53226" t="s">
        <v>79146</v>
      </c>
      <c r="B53226">
        <v>7</v>
      </c>
      <c r="C53226">
        <f t="shared" si="831"/>
        <v>50798</v>
      </c>
    </row>
    <row r="53227" spans="1:3">
      <c r="A53227" t="s">
        <v>79175</v>
      </c>
      <c r="B53227">
        <v>7</v>
      </c>
      <c r="C53227">
        <f t="shared" si="831"/>
        <v>50798</v>
      </c>
    </row>
    <row r="53228" spans="1:3">
      <c r="A53228" t="s">
        <v>79181</v>
      </c>
      <c r="B53228">
        <v>7</v>
      </c>
      <c r="C53228">
        <f t="shared" si="831"/>
        <v>50798</v>
      </c>
    </row>
    <row r="53229" spans="1:3">
      <c r="A53229" t="s">
        <v>79203</v>
      </c>
      <c r="B53229">
        <v>7</v>
      </c>
      <c r="C53229">
        <f t="shared" si="831"/>
        <v>50798</v>
      </c>
    </row>
    <row r="53230" spans="1:3">
      <c r="A53230" t="s">
        <v>79206</v>
      </c>
      <c r="B53230">
        <v>7</v>
      </c>
      <c r="C53230">
        <f t="shared" si="831"/>
        <v>50798</v>
      </c>
    </row>
    <row r="53231" spans="1:3">
      <c r="A53231" t="s">
        <v>79218</v>
      </c>
      <c r="B53231">
        <v>7</v>
      </c>
      <c r="C53231">
        <f t="shared" si="831"/>
        <v>50798</v>
      </c>
    </row>
    <row r="53232" spans="1:3">
      <c r="A53232" t="s">
        <v>79311</v>
      </c>
      <c r="B53232">
        <v>7</v>
      </c>
      <c r="C53232">
        <f t="shared" si="831"/>
        <v>50798</v>
      </c>
    </row>
    <row r="53233" spans="1:3">
      <c r="A53233" t="s">
        <v>79317</v>
      </c>
      <c r="B53233">
        <v>7</v>
      </c>
      <c r="C53233">
        <f t="shared" si="831"/>
        <v>50798</v>
      </c>
    </row>
    <row r="53234" spans="1:3">
      <c r="A53234" t="s">
        <v>79320</v>
      </c>
      <c r="B53234">
        <v>7</v>
      </c>
      <c r="C53234">
        <f t="shared" si="831"/>
        <v>50798</v>
      </c>
    </row>
    <row r="53235" spans="1:3">
      <c r="A53235" t="s">
        <v>79343</v>
      </c>
      <c r="B53235">
        <v>7</v>
      </c>
      <c r="C53235">
        <f t="shared" si="831"/>
        <v>50798</v>
      </c>
    </row>
    <row r="53236" spans="1:3">
      <c r="A53236" t="s">
        <v>79398</v>
      </c>
      <c r="B53236">
        <v>7</v>
      </c>
      <c r="C53236">
        <f t="shared" si="831"/>
        <v>50798</v>
      </c>
    </row>
    <row r="53237" spans="1:3">
      <c r="A53237" t="s">
        <v>79408</v>
      </c>
      <c r="B53237">
        <v>7</v>
      </c>
      <c r="C53237">
        <f t="shared" si="831"/>
        <v>50798</v>
      </c>
    </row>
    <row r="53238" spans="1:3">
      <c r="A53238" t="s">
        <v>79418</v>
      </c>
      <c r="B53238">
        <v>7</v>
      </c>
      <c r="C53238">
        <f t="shared" si="831"/>
        <v>50798</v>
      </c>
    </row>
    <row r="53239" spans="1:3">
      <c r="A53239" t="s">
        <v>79432</v>
      </c>
      <c r="B53239">
        <v>7</v>
      </c>
      <c r="C53239">
        <f t="shared" si="831"/>
        <v>50798</v>
      </c>
    </row>
    <row r="53240" spans="1:3">
      <c r="A53240" t="s">
        <v>79455</v>
      </c>
      <c r="B53240">
        <v>7</v>
      </c>
      <c r="C53240">
        <f t="shared" si="831"/>
        <v>50798</v>
      </c>
    </row>
    <row r="53241" spans="1:3">
      <c r="A53241" t="s">
        <v>79465</v>
      </c>
      <c r="B53241">
        <v>7</v>
      </c>
      <c r="C53241">
        <f t="shared" si="831"/>
        <v>50798</v>
      </c>
    </row>
    <row r="53242" spans="1:3">
      <c r="A53242" t="s">
        <v>79478</v>
      </c>
      <c r="B53242">
        <v>7</v>
      </c>
      <c r="C53242">
        <f t="shared" si="831"/>
        <v>50798</v>
      </c>
    </row>
    <row r="53243" spans="1:3">
      <c r="A53243" t="s">
        <v>79479</v>
      </c>
      <c r="B53243">
        <v>7</v>
      </c>
      <c r="C53243">
        <f t="shared" si="831"/>
        <v>50798</v>
      </c>
    </row>
    <row r="53244" spans="1:3">
      <c r="A53244" t="s">
        <v>79484</v>
      </c>
      <c r="B53244">
        <v>7</v>
      </c>
      <c r="C53244">
        <f t="shared" si="831"/>
        <v>50798</v>
      </c>
    </row>
    <row r="53245" spans="1:3">
      <c r="A53245" t="s">
        <v>79496</v>
      </c>
      <c r="B53245">
        <v>7</v>
      </c>
      <c r="C53245">
        <f t="shared" si="831"/>
        <v>50798</v>
      </c>
    </row>
    <row r="53246" spans="1:3">
      <c r="A53246" t="s">
        <v>79504</v>
      </c>
      <c r="B53246">
        <v>7</v>
      </c>
      <c r="C53246">
        <f t="shared" si="831"/>
        <v>50798</v>
      </c>
    </row>
    <row r="53247" spans="1:3">
      <c r="A53247" t="s">
        <v>79517</v>
      </c>
      <c r="B53247">
        <v>7</v>
      </c>
      <c r="C53247">
        <f t="shared" si="831"/>
        <v>50798</v>
      </c>
    </row>
    <row r="53248" spans="1:3">
      <c r="A53248" t="s">
        <v>79518</v>
      </c>
      <c r="B53248">
        <v>7</v>
      </c>
      <c r="C53248">
        <f t="shared" si="831"/>
        <v>50798</v>
      </c>
    </row>
    <row r="53249" spans="1:3">
      <c r="A53249" t="s">
        <v>79567</v>
      </c>
      <c r="B53249">
        <v>7</v>
      </c>
      <c r="C53249">
        <f t="shared" si="831"/>
        <v>50798</v>
      </c>
    </row>
    <row r="53250" spans="1:3">
      <c r="A53250" t="s">
        <v>79585</v>
      </c>
      <c r="B53250">
        <v>7</v>
      </c>
      <c r="C53250">
        <f t="shared" ref="C53250:C53313" si="832">RANK(B53250,B:B )</f>
        <v>50798</v>
      </c>
    </row>
    <row r="53251" spans="1:3">
      <c r="A53251" t="s">
        <v>79644</v>
      </c>
      <c r="B53251">
        <v>7</v>
      </c>
      <c r="C53251">
        <f t="shared" si="832"/>
        <v>50798</v>
      </c>
    </row>
    <row r="53252" spans="1:3">
      <c r="A53252" t="s">
        <v>79667</v>
      </c>
      <c r="B53252">
        <v>7</v>
      </c>
      <c r="C53252">
        <f t="shared" si="832"/>
        <v>50798</v>
      </c>
    </row>
    <row r="53253" spans="1:3">
      <c r="A53253" t="s">
        <v>79671</v>
      </c>
      <c r="B53253">
        <v>7</v>
      </c>
      <c r="C53253">
        <f t="shared" si="832"/>
        <v>50798</v>
      </c>
    </row>
    <row r="53254" spans="1:3">
      <c r="A53254" t="s">
        <v>79676</v>
      </c>
      <c r="B53254">
        <v>7</v>
      </c>
      <c r="C53254">
        <f t="shared" si="832"/>
        <v>50798</v>
      </c>
    </row>
    <row r="53255" spans="1:3">
      <c r="A53255" t="s">
        <v>79782</v>
      </c>
      <c r="B53255">
        <v>7</v>
      </c>
      <c r="C53255">
        <f t="shared" si="832"/>
        <v>50798</v>
      </c>
    </row>
    <row r="53256" spans="1:3">
      <c r="A53256" t="s">
        <v>79824</v>
      </c>
      <c r="B53256">
        <v>7</v>
      </c>
      <c r="C53256">
        <f t="shared" si="832"/>
        <v>50798</v>
      </c>
    </row>
    <row r="53257" spans="1:3">
      <c r="A53257" t="s">
        <v>79875</v>
      </c>
      <c r="B53257">
        <v>7</v>
      </c>
      <c r="C53257">
        <f t="shared" si="832"/>
        <v>50798</v>
      </c>
    </row>
    <row r="53258" spans="1:3">
      <c r="A53258" t="s">
        <v>79920</v>
      </c>
      <c r="B53258">
        <v>7</v>
      </c>
      <c r="C53258">
        <f t="shared" si="832"/>
        <v>50798</v>
      </c>
    </row>
    <row r="53259" spans="1:3">
      <c r="A53259" t="s">
        <v>79941</v>
      </c>
      <c r="B53259">
        <v>7</v>
      </c>
      <c r="C53259">
        <f t="shared" si="832"/>
        <v>50798</v>
      </c>
    </row>
    <row r="53260" spans="1:3">
      <c r="A53260" t="s">
        <v>79973</v>
      </c>
      <c r="B53260">
        <v>7</v>
      </c>
      <c r="C53260">
        <f t="shared" si="832"/>
        <v>50798</v>
      </c>
    </row>
    <row r="53261" spans="1:3">
      <c r="A53261" t="s">
        <v>79983</v>
      </c>
      <c r="B53261">
        <v>7</v>
      </c>
      <c r="C53261">
        <f t="shared" si="832"/>
        <v>50798</v>
      </c>
    </row>
    <row r="53262" spans="1:3">
      <c r="A53262" t="s">
        <v>80061</v>
      </c>
      <c r="B53262">
        <v>7</v>
      </c>
      <c r="C53262">
        <f t="shared" si="832"/>
        <v>50798</v>
      </c>
    </row>
    <row r="53263" spans="1:3">
      <c r="A53263" s="1" t="s">
        <v>80186</v>
      </c>
      <c r="B53263">
        <v>7</v>
      </c>
      <c r="C53263">
        <f t="shared" si="832"/>
        <v>50798</v>
      </c>
    </row>
    <row r="53264" spans="1:3">
      <c r="A53264" t="s">
        <v>80200</v>
      </c>
      <c r="B53264">
        <v>7</v>
      </c>
      <c r="C53264">
        <f t="shared" si="832"/>
        <v>50798</v>
      </c>
    </row>
    <row r="53265" spans="1:3">
      <c r="A53265" t="s">
        <v>80263</v>
      </c>
      <c r="B53265">
        <v>7</v>
      </c>
      <c r="C53265">
        <f t="shared" si="832"/>
        <v>50798</v>
      </c>
    </row>
    <row r="53266" spans="1:3">
      <c r="A53266" t="s">
        <v>80267</v>
      </c>
      <c r="B53266">
        <v>7</v>
      </c>
      <c r="C53266">
        <f t="shared" si="832"/>
        <v>50798</v>
      </c>
    </row>
    <row r="53267" spans="1:3">
      <c r="A53267" t="s">
        <v>80313</v>
      </c>
      <c r="B53267">
        <v>7</v>
      </c>
      <c r="C53267">
        <f t="shared" si="832"/>
        <v>50798</v>
      </c>
    </row>
    <row r="53268" spans="1:3">
      <c r="A53268" t="s">
        <v>80351</v>
      </c>
      <c r="B53268">
        <v>7</v>
      </c>
      <c r="C53268">
        <f t="shared" si="832"/>
        <v>50798</v>
      </c>
    </row>
    <row r="53269" spans="1:3">
      <c r="A53269" t="s">
        <v>80361</v>
      </c>
      <c r="B53269">
        <v>7</v>
      </c>
      <c r="C53269">
        <f t="shared" si="832"/>
        <v>50798</v>
      </c>
    </row>
    <row r="53270" spans="1:3">
      <c r="A53270" t="s">
        <v>80363</v>
      </c>
      <c r="B53270">
        <v>7</v>
      </c>
      <c r="C53270">
        <f t="shared" si="832"/>
        <v>50798</v>
      </c>
    </row>
    <row r="53271" spans="1:3">
      <c r="A53271" t="s">
        <v>80368</v>
      </c>
      <c r="B53271">
        <v>7</v>
      </c>
      <c r="C53271">
        <f t="shared" si="832"/>
        <v>50798</v>
      </c>
    </row>
    <row r="53272" spans="1:3">
      <c r="A53272" t="s">
        <v>80392</v>
      </c>
      <c r="B53272">
        <v>7</v>
      </c>
      <c r="C53272">
        <f t="shared" si="832"/>
        <v>50798</v>
      </c>
    </row>
    <row r="53273" spans="1:3">
      <c r="A53273" t="s">
        <v>80468</v>
      </c>
      <c r="B53273">
        <v>7</v>
      </c>
      <c r="C53273">
        <f t="shared" si="832"/>
        <v>50798</v>
      </c>
    </row>
    <row r="53274" spans="1:3">
      <c r="A53274" t="s">
        <v>80485</v>
      </c>
      <c r="B53274">
        <v>7</v>
      </c>
      <c r="C53274">
        <f t="shared" si="832"/>
        <v>50798</v>
      </c>
    </row>
    <row r="53275" spans="1:3">
      <c r="A53275" t="s">
        <v>80497</v>
      </c>
      <c r="B53275">
        <v>7</v>
      </c>
      <c r="C53275">
        <f t="shared" si="832"/>
        <v>50798</v>
      </c>
    </row>
    <row r="53276" spans="1:3">
      <c r="A53276" t="s">
        <v>80601</v>
      </c>
      <c r="B53276">
        <v>7</v>
      </c>
      <c r="C53276">
        <f t="shared" si="832"/>
        <v>50798</v>
      </c>
    </row>
    <row r="53277" spans="1:3">
      <c r="A53277" t="s">
        <v>80663</v>
      </c>
      <c r="B53277">
        <v>7</v>
      </c>
      <c r="C53277">
        <f t="shared" si="832"/>
        <v>50798</v>
      </c>
    </row>
    <row r="53278" spans="1:3">
      <c r="A53278" t="s">
        <v>80682</v>
      </c>
      <c r="B53278">
        <v>7</v>
      </c>
      <c r="C53278">
        <f t="shared" si="832"/>
        <v>50798</v>
      </c>
    </row>
    <row r="53279" spans="1:3">
      <c r="A53279" t="s">
        <v>80683</v>
      </c>
      <c r="B53279">
        <v>7</v>
      </c>
      <c r="C53279">
        <f t="shared" si="832"/>
        <v>50798</v>
      </c>
    </row>
    <row r="53280" spans="1:3">
      <c r="A53280" t="s">
        <v>80727</v>
      </c>
      <c r="B53280">
        <v>7</v>
      </c>
      <c r="C53280">
        <f t="shared" si="832"/>
        <v>50798</v>
      </c>
    </row>
    <row r="53281" spans="1:3">
      <c r="A53281" t="s">
        <v>80795</v>
      </c>
      <c r="B53281">
        <v>7</v>
      </c>
      <c r="C53281">
        <f t="shared" si="832"/>
        <v>50798</v>
      </c>
    </row>
    <row r="53282" spans="1:3">
      <c r="A53282" t="s">
        <v>80814</v>
      </c>
      <c r="B53282">
        <v>7</v>
      </c>
      <c r="C53282">
        <f t="shared" si="832"/>
        <v>50798</v>
      </c>
    </row>
    <row r="53283" spans="1:3">
      <c r="A53283" t="s">
        <v>80850</v>
      </c>
      <c r="B53283">
        <v>7</v>
      </c>
      <c r="C53283">
        <f t="shared" si="832"/>
        <v>50798</v>
      </c>
    </row>
    <row r="53284" spans="1:3">
      <c r="A53284" t="s">
        <v>80864</v>
      </c>
      <c r="B53284">
        <v>7</v>
      </c>
      <c r="C53284">
        <f t="shared" si="832"/>
        <v>50798</v>
      </c>
    </row>
    <row r="53285" spans="1:3">
      <c r="A53285" t="s">
        <v>80872</v>
      </c>
      <c r="B53285">
        <v>7</v>
      </c>
      <c r="C53285">
        <f t="shared" si="832"/>
        <v>50798</v>
      </c>
    </row>
    <row r="53286" spans="1:3">
      <c r="A53286" t="s">
        <v>80884</v>
      </c>
      <c r="B53286">
        <v>7</v>
      </c>
      <c r="C53286">
        <f t="shared" si="832"/>
        <v>50798</v>
      </c>
    </row>
    <row r="53287" spans="1:3">
      <c r="A53287" t="s">
        <v>80905</v>
      </c>
      <c r="B53287">
        <v>7</v>
      </c>
      <c r="C53287">
        <f t="shared" si="832"/>
        <v>50798</v>
      </c>
    </row>
    <row r="53288" spans="1:3">
      <c r="A53288" t="s">
        <v>80946</v>
      </c>
      <c r="B53288">
        <v>7</v>
      </c>
      <c r="C53288">
        <f t="shared" si="832"/>
        <v>50798</v>
      </c>
    </row>
    <row r="53289" spans="1:3">
      <c r="A53289" t="s">
        <v>80951</v>
      </c>
      <c r="B53289">
        <v>7</v>
      </c>
      <c r="C53289">
        <f t="shared" si="832"/>
        <v>50798</v>
      </c>
    </row>
    <row r="53290" spans="1:3">
      <c r="A53290" t="s">
        <v>80984</v>
      </c>
      <c r="B53290">
        <v>7</v>
      </c>
      <c r="C53290">
        <f t="shared" si="832"/>
        <v>50798</v>
      </c>
    </row>
    <row r="53291" spans="1:3">
      <c r="A53291" t="s">
        <v>80991</v>
      </c>
      <c r="B53291">
        <v>7</v>
      </c>
      <c r="C53291">
        <f t="shared" si="832"/>
        <v>50798</v>
      </c>
    </row>
    <row r="53292" spans="1:3">
      <c r="A53292" t="s">
        <v>17</v>
      </c>
      <c r="B53292">
        <v>6</v>
      </c>
      <c r="C53292">
        <f t="shared" si="832"/>
        <v>53292</v>
      </c>
    </row>
    <row r="53293" spans="1:3">
      <c r="A53293" t="s">
        <v>36</v>
      </c>
      <c r="B53293">
        <v>6</v>
      </c>
      <c r="C53293">
        <f t="shared" si="832"/>
        <v>53292</v>
      </c>
    </row>
    <row r="53294" spans="1:3">
      <c r="A53294" t="s">
        <v>46</v>
      </c>
      <c r="B53294">
        <v>6</v>
      </c>
      <c r="C53294">
        <f t="shared" si="832"/>
        <v>53292</v>
      </c>
    </row>
    <row r="53295" spans="1:3">
      <c r="A53295" t="s">
        <v>104</v>
      </c>
      <c r="B53295">
        <v>6</v>
      </c>
      <c r="C53295">
        <f t="shared" si="832"/>
        <v>53292</v>
      </c>
    </row>
    <row r="53296" spans="1:3">
      <c r="A53296" t="s">
        <v>120</v>
      </c>
      <c r="B53296">
        <v>6</v>
      </c>
      <c r="C53296">
        <f t="shared" si="832"/>
        <v>53292</v>
      </c>
    </row>
    <row r="53297" spans="1:3">
      <c r="A53297" t="s">
        <v>131</v>
      </c>
      <c r="B53297">
        <v>6</v>
      </c>
      <c r="C53297">
        <f t="shared" si="832"/>
        <v>53292</v>
      </c>
    </row>
    <row r="53298" spans="1:3">
      <c r="A53298" t="s">
        <v>155</v>
      </c>
      <c r="B53298">
        <v>6</v>
      </c>
      <c r="C53298">
        <f t="shared" si="832"/>
        <v>53292</v>
      </c>
    </row>
    <row r="53299" spans="1:3">
      <c r="A53299" t="s">
        <v>165</v>
      </c>
      <c r="B53299">
        <v>6</v>
      </c>
      <c r="C53299">
        <f t="shared" si="832"/>
        <v>53292</v>
      </c>
    </row>
    <row r="53300" spans="1:3">
      <c r="A53300" t="s">
        <v>185</v>
      </c>
      <c r="B53300">
        <v>6</v>
      </c>
      <c r="C53300">
        <f t="shared" si="832"/>
        <v>53292</v>
      </c>
    </row>
    <row r="53301" spans="1:3">
      <c r="A53301" t="s">
        <v>187</v>
      </c>
      <c r="B53301">
        <v>6</v>
      </c>
      <c r="C53301">
        <f t="shared" si="832"/>
        <v>53292</v>
      </c>
    </row>
    <row r="53302" spans="1:3">
      <c r="A53302" t="s">
        <v>197</v>
      </c>
      <c r="B53302">
        <v>6</v>
      </c>
      <c r="C53302">
        <f t="shared" si="832"/>
        <v>53292</v>
      </c>
    </row>
    <row r="53303" spans="1:3">
      <c r="A53303" t="s">
        <v>217</v>
      </c>
      <c r="B53303">
        <v>6</v>
      </c>
      <c r="C53303">
        <f t="shared" si="832"/>
        <v>53292</v>
      </c>
    </row>
    <row r="53304" spans="1:3">
      <c r="A53304" t="s">
        <v>241</v>
      </c>
      <c r="B53304">
        <v>6</v>
      </c>
      <c r="C53304">
        <f t="shared" si="832"/>
        <v>53292</v>
      </c>
    </row>
    <row r="53305" spans="1:3">
      <c r="A53305" t="s">
        <v>258</v>
      </c>
      <c r="B53305">
        <v>6</v>
      </c>
      <c r="C53305">
        <f t="shared" si="832"/>
        <v>53292</v>
      </c>
    </row>
    <row r="53306" spans="1:3">
      <c r="A53306" t="s">
        <v>260</v>
      </c>
      <c r="B53306">
        <v>6</v>
      </c>
      <c r="C53306">
        <f t="shared" si="832"/>
        <v>53292</v>
      </c>
    </row>
    <row r="53307" spans="1:3">
      <c r="A53307" t="s">
        <v>262</v>
      </c>
      <c r="B53307">
        <v>6</v>
      </c>
      <c r="C53307">
        <f t="shared" si="832"/>
        <v>53292</v>
      </c>
    </row>
    <row r="53308" spans="1:3">
      <c r="A53308" t="s">
        <v>263</v>
      </c>
      <c r="B53308">
        <v>6</v>
      </c>
      <c r="C53308">
        <f t="shared" si="832"/>
        <v>53292</v>
      </c>
    </row>
    <row r="53309" spans="1:3">
      <c r="A53309" t="s">
        <v>273</v>
      </c>
      <c r="B53309">
        <v>6</v>
      </c>
      <c r="C53309">
        <f t="shared" si="832"/>
        <v>53292</v>
      </c>
    </row>
    <row r="53310" spans="1:3">
      <c r="A53310" t="s">
        <v>296</v>
      </c>
      <c r="B53310">
        <v>6</v>
      </c>
      <c r="C53310">
        <f t="shared" si="832"/>
        <v>53292</v>
      </c>
    </row>
    <row r="53311" spans="1:3">
      <c r="A53311" t="s">
        <v>358</v>
      </c>
      <c r="B53311">
        <v>6</v>
      </c>
      <c r="C53311">
        <f t="shared" si="832"/>
        <v>53292</v>
      </c>
    </row>
    <row r="53312" spans="1:3">
      <c r="A53312" t="s">
        <v>399</v>
      </c>
      <c r="B53312">
        <v>6</v>
      </c>
      <c r="C53312">
        <f t="shared" si="832"/>
        <v>53292</v>
      </c>
    </row>
    <row r="53313" spans="1:3">
      <c r="A53313" t="s">
        <v>438</v>
      </c>
      <c r="B53313">
        <v>6</v>
      </c>
      <c r="C53313">
        <f t="shared" si="832"/>
        <v>53292</v>
      </c>
    </row>
    <row r="53314" spans="1:3">
      <c r="A53314" t="s">
        <v>440</v>
      </c>
      <c r="B53314">
        <v>6</v>
      </c>
      <c r="C53314">
        <f t="shared" ref="C53314:C53377" si="833">RANK(B53314,B:B )</f>
        <v>53292</v>
      </c>
    </row>
    <row r="53315" spans="1:3">
      <c r="A53315" t="s">
        <v>442</v>
      </c>
      <c r="B53315">
        <v>6</v>
      </c>
      <c r="C53315">
        <f t="shared" si="833"/>
        <v>53292</v>
      </c>
    </row>
    <row r="53316" spans="1:3">
      <c r="A53316" t="s">
        <v>539</v>
      </c>
      <c r="B53316">
        <v>6</v>
      </c>
      <c r="C53316">
        <f t="shared" si="833"/>
        <v>53292</v>
      </c>
    </row>
    <row r="53317" spans="1:3">
      <c r="A53317" t="s">
        <v>545</v>
      </c>
      <c r="B53317">
        <v>6</v>
      </c>
      <c r="C53317">
        <f t="shared" si="833"/>
        <v>53292</v>
      </c>
    </row>
    <row r="53318" spans="1:3">
      <c r="A53318" t="s">
        <v>566</v>
      </c>
      <c r="B53318">
        <v>6</v>
      </c>
      <c r="C53318">
        <f t="shared" si="833"/>
        <v>53292</v>
      </c>
    </row>
    <row r="53319" spans="1:3">
      <c r="A53319" t="s">
        <v>579</v>
      </c>
      <c r="B53319">
        <v>6</v>
      </c>
      <c r="C53319">
        <f t="shared" si="833"/>
        <v>53292</v>
      </c>
    </row>
    <row r="53320" spans="1:3">
      <c r="A53320" t="s">
        <v>582</v>
      </c>
      <c r="B53320">
        <v>6</v>
      </c>
      <c r="C53320">
        <f t="shared" si="833"/>
        <v>53292</v>
      </c>
    </row>
    <row r="53321" spans="1:3">
      <c r="A53321" t="s">
        <v>640</v>
      </c>
      <c r="B53321">
        <v>6</v>
      </c>
      <c r="C53321">
        <f t="shared" si="833"/>
        <v>53292</v>
      </c>
    </row>
    <row r="53322" spans="1:3">
      <c r="A53322" t="s">
        <v>667</v>
      </c>
      <c r="B53322">
        <v>6</v>
      </c>
      <c r="C53322">
        <f t="shared" si="833"/>
        <v>53292</v>
      </c>
    </row>
    <row r="53323" spans="1:3">
      <c r="A53323" t="s">
        <v>673</v>
      </c>
      <c r="B53323">
        <v>6</v>
      </c>
      <c r="C53323">
        <f t="shared" si="833"/>
        <v>53292</v>
      </c>
    </row>
    <row r="53324" spans="1:3">
      <c r="A53324" t="s">
        <v>765</v>
      </c>
      <c r="B53324">
        <v>6</v>
      </c>
      <c r="C53324">
        <f t="shared" si="833"/>
        <v>53292</v>
      </c>
    </row>
    <row r="53325" spans="1:3">
      <c r="A53325" t="s">
        <v>797</v>
      </c>
      <c r="B53325">
        <v>6</v>
      </c>
      <c r="C53325">
        <f t="shared" si="833"/>
        <v>53292</v>
      </c>
    </row>
    <row r="53326" spans="1:3">
      <c r="A53326" t="s">
        <v>808</v>
      </c>
      <c r="B53326">
        <v>6</v>
      </c>
      <c r="C53326">
        <f t="shared" si="833"/>
        <v>53292</v>
      </c>
    </row>
    <row r="53327" spans="1:3">
      <c r="A53327" t="s">
        <v>809</v>
      </c>
      <c r="B53327">
        <v>6</v>
      </c>
      <c r="C53327">
        <f t="shared" si="833"/>
        <v>53292</v>
      </c>
    </row>
    <row r="53328" spans="1:3">
      <c r="A53328" t="s">
        <v>821</v>
      </c>
      <c r="B53328">
        <v>6</v>
      </c>
      <c r="C53328">
        <f t="shared" si="833"/>
        <v>53292</v>
      </c>
    </row>
    <row r="53329" spans="1:3">
      <c r="A53329" t="s">
        <v>888</v>
      </c>
      <c r="B53329">
        <v>6</v>
      </c>
      <c r="C53329">
        <f t="shared" si="833"/>
        <v>53292</v>
      </c>
    </row>
    <row r="53330" spans="1:3">
      <c r="A53330" t="s">
        <v>895</v>
      </c>
      <c r="B53330">
        <v>6</v>
      </c>
      <c r="C53330">
        <f t="shared" si="833"/>
        <v>53292</v>
      </c>
    </row>
    <row r="53331" spans="1:3">
      <c r="A53331" t="s">
        <v>896</v>
      </c>
      <c r="B53331">
        <v>6</v>
      </c>
      <c r="C53331">
        <f t="shared" si="833"/>
        <v>53292</v>
      </c>
    </row>
    <row r="53332" spans="1:3">
      <c r="A53332" t="s">
        <v>930</v>
      </c>
      <c r="B53332">
        <v>6</v>
      </c>
      <c r="C53332">
        <f t="shared" si="833"/>
        <v>53292</v>
      </c>
    </row>
    <row r="53333" spans="1:3">
      <c r="A53333" t="s">
        <v>951</v>
      </c>
      <c r="B53333">
        <v>6</v>
      </c>
      <c r="C53333">
        <f t="shared" si="833"/>
        <v>53292</v>
      </c>
    </row>
    <row r="53334" spans="1:3">
      <c r="A53334" t="s">
        <v>967</v>
      </c>
      <c r="B53334">
        <v>6</v>
      </c>
      <c r="C53334">
        <f t="shared" si="833"/>
        <v>53292</v>
      </c>
    </row>
    <row r="53335" spans="1:3">
      <c r="A53335" t="s">
        <v>1011</v>
      </c>
      <c r="B53335">
        <v>6</v>
      </c>
      <c r="C53335">
        <f t="shared" si="833"/>
        <v>53292</v>
      </c>
    </row>
    <row r="53336" spans="1:3">
      <c r="A53336" t="s">
        <v>1093</v>
      </c>
      <c r="B53336">
        <v>6</v>
      </c>
      <c r="C53336">
        <f t="shared" si="833"/>
        <v>53292</v>
      </c>
    </row>
    <row r="53337" spans="1:3">
      <c r="A53337" t="s">
        <v>1133</v>
      </c>
      <c r="B53337">
        <v>6</v>
      </c>
      <c r="C53337">
        <f t="shared" si="833"/>
        <v>53292</v>
      </c>
    </row>
    <row r="53338" spans="1:3">
      <c r="A53338" t="s">
        <v>1135</v>
      </c>
      <c r="B53338">
        <v>6</v>
      </c>
      <c r="C53338">
        <f t="shared" si="833"/>
        <v>53292</v>
      </c>
    </row>
    <row r="53339" spans="1:3">
      <c r="A53339" t="s">
        <v>1148</v>
      </c>
      <c r="B53339">
        <v>6</v>
      </c>
      <c r="C53339">
        <f t="shared" si="833"/>
        <v>53292</v>
      </c>
    </row>
    <row r="53340" spans="1:3">
      <c r="A53340" t="s">
        <v>1184</v>
      </c>
      <c r="B53340">
        <v>6</v>
      </c>
      <c r="C53340">
        <f t="shared" si="833"/>
        <v>53292</v>
      </c>
    </row>
    <row r="53341" spans="1:3">
      <c r="A53341" t="s">
        <v>1196</v>
      </c>
      <c r="B53341">
        <v>6</v>
      </c>
      <c r="C53341">
        <f t="shared" si="833"/>
        <v>53292</v>
      </c>
    </row>
    <row r="53342" spans="1:3">
      <c r="A53342" t="s">
        <v>1278</v>
      </c>
      <c r="B53342">
        <v>6</v>
      </c>
      <c r="C53342">
        <f t="shared" si="833"/>
        <v>53292</v>
      </c>
    </row>
    <row r="53343" spans="1:3">
      <c r="A53343" t="s">
        <v>1293</v>
      </c>
      <c r="B53343">
        <v>6</v>
      </c>
      <c r="C53343">
        <f t="shared" si="833"/>
        <v>53292</v>
      </c>
    </row>
    <row r="53344" spans="1:3">
      <c r="A53344" t="s">
        <v>1322</v>
      </c>
      <c r="B53344">
        <v>6</v>
      </c>
      <c r="C53344">
        <f t="shared" si="833"/>
        <v>53292</v>
      </c>
    </row>
    <row r="53345" spans="1:3">
      <c r="A53345" t="s">
        <v>1405</v>
      </c>
      <c r="B53345">
        <v>6</v>
      </c>
      <c r="C53345">
        <f t="shared" si="833"/>
        <v>53292</v>
      </c>
    </row>
    <row r="53346" spans="1:3">
      <c r="A53346" t="s">
        <v>1406</v>
      </c>
      <c r="B53346">
        <v>6</v>
      </c>
      <c r="C53346">
        <f t="shared" si="833"/>
        <v>53292</v>
      </c>
    </row>
    <row r="53347" spans="1:3">
      <c r="A53347" t="s">
        <v>1427</v>
      </c>
      <c r="B53347">
        <v>6</v>
      </c>
      <c r="C53347">
        <f t="shared" si="833"/>
        <v>53292</v>
      </c>
    </row>
    <row r="53348" spans="1:3">
      <c r="A53348" t="s">
        <v>1458</v>
      </c>
      <c r="B53348">
        <v>6</v>
      </c>
      <c r="C53348">
        <f t="shared" si="833"/>
        <v>53292</v>
      </c>
    </row>
    <row r="53349" spans="1:3">
      <c r="A53349" t="s">
        <v>1462</v>
      </c>
      <c r="B53349">
        <v>6</v>
      </c>
      <c r="C53349">
        <f t="shared" si="833"/>
        <v>53292</v>
      </c>
    </row>
    <row r="53350" spans="1:3">
      <c r="A53350" t="s">
        <v>1481</v>
      </c>
      <c r="B53350">
        <v>6</v>
      </c>
      <c r="C53350">
        <f t="shared" si="833"/>
        <v>53292</v>
      </c>
    </row>
    <row r="53351" spans="1:3">
      <c r="A53351" t="s">
        <v>1500</v>
      </c>
      <c r="B53351">
        <v>6</v>
      </c>
      <c r="C53351">
        <f t="shared" si="833"/>
        <v>53292</v>
      </c>
    </row>
    <row r="53352" spans="1:3">
      <c r="A53352" t="s">
        <v>1537</v>
      </c>
      <c r="B53352">
        <v>6</v>
      </c>
      <c r="C53352">
        <f t="shared" si="833"/>
        <v>53292</v>
      </c>
    </row>
    <row r="53353" spans="1:3">
      <c r="A53353" t="s">
        <v>1542</v>
      </c>
      <c r="B53353">
        <v>6</v>
      </c>
      <c r="C53353">
        <f t="shared" si="833"/>
        <v>53292</v>
      </c>
    </row>
    <row r="53354" spans="1:3">
      <c r="A53354" t="s">
        <v>1546</v>
      </c>
      <c r="B53354">
        <v>6</v>
      </c>
      <c r="C53354">
        <f t="shared" si="833"/>
        <v>53292</v>
      </c>
    </row>
    <row r="53355" spans="1:3">
      <c r="A53355" t="s">
        <v>1558</v>
      </c>
      <c r="B53355">
        <v>6</v>
      </c>
      <c r="C53355">
        <f t="shared" si="833"/>
        <v>53292</v>
      </c>
    </row>
    <row r="53356" spans="1:3">
      <c r="A53356" t="s">
        <v>1564</v>
      </c>
      <c r="B53356">
        <v>6</v>
      </c>
      <c r="C53356">
        <f t="shared" si="833"/>
        <v>53292</v>
      </c>
    </row>
    <row r="53357" spans="1:3">
      <c r="A53357" t="s">
        <v>1585</v>
      </c>
      <c r="B53357">
        <v>6</v>
      </c>
      <c r="C53357">
        <f t="shared" si="833"/>
        <v>53292</v>
      </c>
    </row>
    <row r="53358" spans="1:3">
      <c r="A53358" t="s">
        <v>1588</v>
      </c>
      <c r="B53358">
        <v>6</v>
      </c>
      <c r="C53358">
        <f t="shared" si="833"/>
        <v>53292</v>
      </c>
    </row>
    <row r="53359" spans="1:3">
      <c r="A53359" t="s">
        <v>1590</v>
      </c>
      <c r="B53359">
        <v>6</v>
      </c>
      <c r="C53359">
        <f t="shared" si="833"/>
        <v>53292</v>
      </c>
    </row>
    <row r="53360" spans="1:3">
      <c r="A53360" t="s">
        <v>1611</v>
      </c>
      <c r="B53360">
        <v>6</v>
      </c>
      <c r="C53360">
        <f t="shared" si="833"/>
        <v>53292</v>
      </c>
    </row>
    <row r="53361" spans="1:3">
      <c r="A53361" t="s">
        <v>1636</v>
      </c>
      <c r="B53361">
        <v>6</v>
      </c>
      <c r="C53361">
        <f t="shared" si="833"/>
        <v>53292</v>
      </c>
    </row>
    <row r="53362" spans="1:3">
      <c r="A53362" t="s">
        <v>1644</v>
      </c>
      <c r="B53362">
        <v>6</v>
      </c>
      <c r="C53362">
        <f t="shared" si="833"/>
        <v>53292</v>
      </c>
    </row>
    <row r="53363" spans="1:3">
      <c r="A53363" t="s">
        <v>1690</v>
      </c>
      <c r="B53363">
        <v>6</v>
      </c>
      <c r="C53363">
        <f t="shared" si="833"/>
        <v>53292</v>
      </c>
    </row>
    <row r="53364" spans="1:3">
      <c r="A53364" t="s">
        <v>1699</v>
      </c>
      <c r="B53364">
        <v>6</v>
      </c>
      <c r="C53364">
        <f t="shared" si="833"/>
        <v>53292</v>
      </c>
    </row>
    <row r="53365" spans="1:3">
      <c r="A53365" t="s">
        <v>1726</v>
      </c>
      <c r="B53365">
        <v>6</v>
      </c>
      <c r="C53365">
        <f t="shared" si="833"/>
        <v>53292</v>
      </c>
    </row>
    <row r="53366" spans="1:3">
      <c r="A53366" t="s">
        <v>1738</v>
      </c>
      <c r="B53366">
        <v>6</v>
      </c>
      <c r="C53366">
        <f t="shared" si="833"/>
        <v>53292</v>
      </c>
    </row>
    <row r="53367" spans="1:3">
      <c r="A53367" t="s">
        <v>1740</v>
      </c>
      <c r="B53367">
        <v>6</v>
      </c>
      <c r="C53367">
        <f t="shared" si="833"/>
        <v>53292</v>
      </c>
    </row>
    <row r="53368" spans="1:3">
      <c r="A53368" t="s">
        <v>1741</v>
      </c>
      <c r="B53368">
        <v>6</v>
      </c>
      <c r="C53368">
        <f t="shared" si="833"/>
        <v>53292</v>
      </c>
    </row>
    <row r="53369" spans="1:3">
      <c r="A53369" t="s">
        <v>1761</v>
      </c>
      <c r="B53369">
        <v>6</v>
      </c>
      <c r="C53369">
        <f t="shared" si="833"/>
        <v>53292</v>
      </c>
    </row>
    <row r="53370" spans="1:3">
      <c r="A53370" t="s">
        <v>1763</v>
      </c>
      <c r="B53370">
        <v>6</v>
      </c>
      <c r="C53370">
        <f t="shared" si="833"/>
        <v>53292</v>
      </c>
    </row>
    <row r="53371" spans="1:3">
      <c r="A53371" t="s">
        <v>1791</v>
      </c>
      <c r="B53371">
        <v>6</v>
      </c>
      <c r="C53371">
        <f t="shared" si="833"/>
        <v>53292</v>
      </c>
    </row>
    <row r="53372" spans="1:3">
      <c r="A53372" t="s">
        <v>1817</v>
      </c>
      <c r="B53372">
        <v>6</v>
      </c>
      <c r="C53372">
        <f t="shared" si="833"/>
        <v>53292</v>
      </c>
    </row>
    <row r="53373" spans="1:3">
      <c r="A53373" t="s">
        <v>1827</v>
      </c>
      <c r="B53373">
        <v>6</v>
      </c>
      <c r="C53373">
        <f t="shared" si="833"/>
        <v>53292</v>
      </c>
    </row>
    <row r="53374" spans="1:3">
      <c r="A53374" t="s">
        <v>1853</v>
      </c>
      <c r="B53374">
        <v>6</v>
      </c>
      <c r="C53374">
        <f t="shared" si="833"/>
        <v>53292</v>
      </c>
    </row>
    <row r="53375" spans="1:3">
      <c r="A53375" t="s">
        <v>1889</v>
      </c>
      <c r="B53375">
        <v>6</v>
      </c>
      <c r="C53375">
        <f t="shared" si="833"/>
        <v>53292</v>
      </c>
    </row>
    <row r="53376" spans="1:3">
      <c r="A53376" t="s">
        <v>1908</v>
      </c>
      <c r="B53376">
        <v>6</v>
      </c>
      <c r="C53376">
        <f t="shared" si="833"/>
        <v>53292</v>
      </c>
    </row>
    <row r="53377" spans="1:3">
      <c r="A53377" t="s">
        <v>1916</v>
      </c>
      <c r="B53377">
        <v>6</v>
      </c>
      <c r="C53377">
        <f t="shared" si="833"/>
        <v>53292</v>
      </c>
    </row>
    <row r="53378" spans="1:3">
      <c r="A53378" t="s">
        <v>1968</v>
      </c>
      <c r="B53378">
        <v>6</v>
      </c>
      <c r="C53378">
        <f t="shared" ref="C53378:C53441" si="834">RANK(B53378,B:B )</f>
        <v>53292</v>
      </c>
    </row>
    <row r="53379" spans="1:3">
      <c r="A53379" t="s">
        <v>2049</v>
      </c>
      <c r="B53379">
        <v>6</v>
      </c>
      <c r="C53379">
        <f t="shared" si="834"/>
        <v>53292</v>
      </c>
    </row>
    <row r="53380" spans="1:3">
      <c r="A53380" t="s">
        <v>2070</v>
      </c>
      <c r="B53380">
        <v>6</v>
      </c>
      <c r="C53380">
        <f t="shared" si="834"/>
        <v>53292</v>
      </c>
    </row>
    <row r="53381" spans="1:3">
      <c r="A53381" t="s">
        <v>2086</v>
      </c>
      <c r="B53381">
        <v>6</v>
      </c>
      <c r="C53381">
        <f t="shared" si="834"/>
        <v>53292</v>
      </c>
    </row>
    <row r="53382" spans="1:3">
      <c r="A53382" t="s">
        <v>2098</v>
      </c>
      <c r="B53382">
        <v>6</v>
      </c>
      <c r="C53382">
        <f t="shared" si="834"/>
        <v>53292</v>
      </c>
    </row>
    <row r="53383" spans="1:3">
      <c r="A53383" t="s">
        <v>2105</v>
      </c>
      <c r="B53383">
        <v>6</v>
      </c>
      <c r="C53383">
        <f t="shared" si="834"/>
        <v>53292</v>
      </c>
    </row>
    <row r="53384" spans="1:3">
      <c r="A53384" t="s">
        <v>2121</v>
      </c>
      <c r="B53384">
        <v>6</v>
      </c>
      <c r="C53384">
        <f t="shared" si="834"/>
        <v>53292</v>
      </c>
    </row>
    <row r="53385" spans="1:3">
      <c r="A53385" t="s">
        <v>2134</v>
      </c>
      <c r="B53385">
        <v>6</v>
      </c>
      <c r="C53385">
        <f t="shared" si="834"/>
        <v>53292</v>
      </c>
    </row>
    <row r="53386" spans="1:3">
      <c r="A53386" t="s">
        <v>2158</v>
      </c>
      <c r="B53386">
        <v>6</v>
      </c>
      <c r="C53386">
        <f t="shared" si="834"/>
        <v>53292</v>
      </c>
    </row>
    <row r="53387" spans="1:3">
      <c r="A53387" t="s">
        <v>2161</v>
      </c>
      <c r="B53387">
        <v>6</v>
      </c>
      <c r="C53387">
        <f t="shared" si="834"/>
        <v>53292</v>
      </c>
    </row>
    <row r="53388" spans="1:3">
      <c r="A53388" t="s">
        <v>2174</v>
      </c>
      <c r="B53388">
        <v>6</v>
      </c>
      <c r="C53388">
        <f t="shared" si="834"/>
        <v>53292</v>
      </c>
    </row>
    <row r="53389" spans="1:3">
      <c r="A53389" t="s">
        <v>2176</v>
      </c>
      <c r="B53389">
        <v>6</v>
      </c>
      <c r="C53389">
        <f t="shared" si="834"/>
        <v>53292</v>
      </c>
    </row>
    <row r="53390" spans="1:3">
      <c r="A53390" t="s">
        <v>2215</v>
      </c>
      <c r="B53390">
        <v>6</v>
      </c>
      <c r="C53390">
        <f t="shared" si="834"/>
        <v>53292</v>
      </c>
    </row>
    <row r="53391" spans="1:3">
      <c r="A53391" t="s">
        <v>2279</v>
      </c>
      <c r="B53391">
        <v>6</v>
      </c>
      <c r="C53391">
        <f t="shared" si="834"/>
        <v>53292</v>
      </c>
    </row>
    <row r="53392" spans="1:3">
      <c r="A53392" t="s">
        <v>2293</v>
      </c>
      <c r="B53392">
        <v>6</v>
      </c>
      <c r="C53392">
        <f t="shared" si="834"/>
        <v>53292</v>
      </c>
    </row>
    <row r="53393" spans="1:3">
      <c r="A53393" t="s">
        <v>2312</v>
      </c>
      <c r="B53393">
        <v>6</v>
      </c>
      <c r="C53393">
        <f t="shared" si="834"/>
        <v>53292</v>
      </c>
    </row>
    <row r="53394" spans="1:3">
      <c r="A53394" t="s">
        <v>2538</v>
      </c>
      <c r="B53394">
        <v>6</v>
      </c>
      <c r="C53394">
        <f t="shared" si="834"/>
        <v>53292</v>
      </c>
    </row>
    <row r="53395" spans="1:3">
      <c r="A53395" t="s">
        <v>2569</v>
      </c>
      <c r="B53395">
        <v>6</v>
      </c>
      <c r="C53395">
        <f t="shared" si="834"/>
        <v>53292</v>
      </c>
    </row>
    <row r="53396" spans="1:3">
      <c r="A53396" t="s">
        <v>2570</v>
      </c>
      <c r="B53396">
        <v>6</v>
      </c>
      <c r="C53396">
        <f t="shared" si="834"/>
        <v>53292</v>
      </c>
    </row>
    <row r="53397" spans="1:3">
      <c r="A53397" t="s">
        <v>2597</v>
      </c>
      <c r="B53397">
        <v>6</v>
      </c>
      <c r="C53397">
        <f t="shared" si="834"/>
        <v>53292</v>
      </c>
    </row>
    <row r="53398" spans="1:3">
      <c r="A53398" t="s">
        <v>2599</v>
      </c>
      <c r="B53398">
        <v>6</v>
      </c>
      <c r="C53398">
        <f t="shared" si="834"/>
        <v>53292</v>
      </c>
    </row>
    <row r="53399" spans="1:3">
      <c r="A53399" t="s">
        <v>2620</v>
      </c>
      <c r="B53399">
        <v>6</v>
      </c>
      <c r="C53399">
        <f t="shared" si="834"/>
        <v>53292</v>
      </c>
    </row>
    <row r="53400" spans="1:3">
      <c r="A53400" t="s">
        <v>2697</v>
      </c>
      <c r="B53400">
        <v>6</v>
      </c>
      <c r="C53400">
        <f t="shared" si="834"/>
        <v>53292</v>
      </c>
    </row>
    <row r="53401" spans="1:3">
      <c r="A53401" t="s">
        <v>2713</v>
      </c>
      <c r="B53401">
        <v>6</v>
      </c>
      <c r="C53401">
        <f t="shared" si="834"/>
        <v>53292</v>
      </c>
    </row>
    <row r="53402" spans="1:3">
      <c r="A53402" t="s">
        <v>2800</v>
      </c>
      <c r="B53402">
        <v>6</v>
      </c>
      <c r="C53402">
        <f t="shared" si="834"/>
        <v>53292</v>
      </c>
    </row>
    <row r="53403" spans="1:3">
      <c r="A53403" t="s">
        <v>2824</v>
      </c>
      <c r="B53403">
        <v>6</v>
      </c>
      <c r="C53403">
        <f t="shared" si="834"/>
        <v>53292</v>
      </c>
    </row>
    <row r="53404" spans="1:3">
      <c r="A53404" t="s">
        <v>2852</v>
      </c>
      <c r="B53404">
        <v>6</v>
      </c>
      <c r="C53404">
        <f t="shared" si="834"/>
        <v>53292</v>
      </c>
    </row>
    <row r="53405" spans="1:3">
      <c r="A53405" t="s">
        <v>2861</v>
      </c>
      <c r="B53405">
        <v>6</v>
      </c>
      <c r="C53405">
        <f t="shared" si="834"/>
        <v>53292</v>
      </c>
    </row>
    <row r="53406" spans="1:3">
      <c r="A53406" t="s">
        <v>2881</v>
      </c>
      <c r="B53406">
        <v>6</v>
      </c>
      <c r="C53406">
        <f t="shared" si="834"/>
        <v>53292</v>
      </c>
    </row>
    <row r="53407" spans="1:3">
      <c r="A53407" t="s">
        <v>2897</v>
      </c>
      <c r="B53407">
        <v>6</v>
      </c>
      <c r="C53407">
        <f t="shared" si="834"/>
        <v>53292</v>
      </c>
    </row>
    <row r="53408" spans="1:3">
      <c r="A53408" t="s">
        <v>2939</v>
      </c>
      <c r="B53408">
        <v>6</v>
      </c>
      <c r="C53408">
        <f t="shared" si="834"/>
        <v>53292</v>
      </c>
    </row>
    <row r="53409" spans="1:3">
      <c r="A53409" t="s">
        <v>2946</v>
      </c>
      <c r="B53409">
        <v>6</v>
      </c>
      <c r="C53409">
        <f t="shared" si="834"/>
        <v>53292</v>
      </c>
    </row>
    <row r="53410" spans="1:3">
      <c r="A53410" t="s">
        <v>2947</v>
      </c>
      <c r="B53410">
        <v>6</v>
      </c>
      <c r="C53410">
        <f t="shared" si="834"/>
        <v>53292</v>
      </c>
    </row>
    <row r="53411" spans="1:3">
      <c r="A53411" t="s">
        <v>2976</v>
      </c>
      <c r="B53411">
        <v>6</v>
      </c>
      <c r="C53411">
        <f t="shared" si="834"/>
        <v>53292</v>
      </c>
    </row>
    <row r="53412" spans="1:3">
      <c r="A53412" s="1" t="s">
        <v>2988</v>
      </c>
      <c r="B53412">
        <v>6</v>
      </c>
      <c r="C53412">
        <f t="shared" si="834"/>
        <v>53292</v>
      </c>
    </row>
    <row r="53413" spans="1:3">
      <c r="A53413" t="s">
        <v>3051</v>
      </c>
      <c r="B53413">
        <v>6</v>
      </c>
      <c r="C53413">
        <f t="shared" si="834"/>
        <v>53292</v>
      </c>
    </row>
    <row r="53414" spans="1:3">
      <c r="A53414" t="s">
        <v>3053</v>
      </c>
      <c r="B53414">
        <v>6</v>
      </c>
      <c r="C53414">
        <f t="shared" si="834"/>
        <v>53292</v>
      </c>
    </row>
    <row r="53415" spans="1:3">
      <c r="A53415" t="s">
        <v>3070</v>
      </c>
      <c r="B53415">
        <v>6</v>
      </c>
      <c r="C53415">
        <f t="shared" si="834"/>
        <v>53292</v>
      </c>
    </row>
    <row r="53416" spans="1:3">
      <c r="A53416" t="s">
        <v>3104</v>
      </c>
      <c r="B53416">
        <v>6</v>
      </c>
      <c r="C53416">
        <f t="shared" si="834"/>
        <v>53292</v>
      </c>
    </row>
    <row r="53417" spans="1:3">
      <c r="A53417" t="s">
        <v>3128</v>
      </c>
      <c r="B53417">
        <v>6</v>
      </c>
      <c r="C53417">
        <f t="shared" si="834"/>
        <v>53292</v>
      </c>
    </row>
    <row r="53418" spans="1:3">
      <c r="A53418" t="s">
        <v>3140</v>
      </c>
      <c r="B53418">
        <v>6</v>
      </c>
      <c r="C53418">
        <f t="shared" si="834"/>
        <v>53292</v>
      </c>
    </row>
    <row r="53419" spans="1:3">
      <c r="A53419" t="s">
        <v>3196</v>
      </c>
      <c r="B53419">
        <v>6</v>
      </c>
      <c r="C53419">
        <f t="shared" si="834"/>
        <v>53292</v>
      </c>
    </row>
    <row r="53420" spans="1:3">
      <c r="A53420" t="s">
        <v>3356</v>
      </c>
      <c r="B53420">
        <v>6</v>
      </c>
      <c r="C53420">
        <f t="shared" si="834"/>
        <v>53292</v>
      </c>
    </row>
    <row r="53421" spans="1:3">
      <c r="A53421" t="s">
        <v>3500</v>
      </c>
      <c r="B53421">
        <v>6</v>
      </c>
      <c r="C53421">
        <f t="shared" si="834"/>
        <v>53292</v>
      </c>
    </row>
    <row r="53422" spans="1:3">
      <c r="A53422" t="s">
        <v>3506</v>
      </c>
      <c r="B53422">
        <v>6</v>
      </c>
      <c r="C53422">
        <f t="shared" si="834"/>
        <v>53292</v>
      </c>
    </row>
    <row r="53423" spans="1:3">
      <c r="A53423" t="s">
        <v>3571</v>
      </c>
      <c r="B53423">
        <v>6</v>
      </c>
      <c r="C53423">
        <f t="shared" si="834"/>
        <v>53292</v>
      </c>
    </row>
    <row r="53424" spans="1:3">
      <c r="A53424" t="s">
        <v>3606</v>
      </c>
      <c r="B53424">
        <v>6</v>
      </c>
      <c r="C53424">
        <f t="shared" si="834"/>
        <v>53292</v>
      </c>
    </row>
    <row r="53425" spans="1:3">
      <c r="A53425" t="s">
        <v>3614</v>
      </c>
      <c r="B53425">
        <v>6</v>
      </c>
      <c r="C53425">
        <f t="shared" si="834"/>
        <v>53292</v>
      </c>
    </row>
    <row r="53426" spans="1:3">
      <c r="A53426" t="s">
        <v>3719</v>
      </c>
      <c r="B53426">
        <v>6</v>
      </c>
      <c r="C53426">
        <f t="shared" si="834"/>
        <v>53292</v>
      </c>
    </row>
    <row r="53427" spans="1:3">
      <c r="A53427" t="s">
        <v>3746</v>
      </c>
      <c r="B53427">
        <v>6</v>
      </c>
      <c r="C53427">
        <f t="shared" si="834"/>
        <v>53292</v>
      </c>
    </row>
    <row r="53428" spans="1:3">
      <c r="A53428" t="s">
        <v>3766</v>
      </c>
      <c r="B53428">
        <v>6</v>
      </c>
      <c r="C53428">
        <f t="shared" si="834"/>
        <v>53292</v>
      </c>
    </row>
    <row r="53429" spans="1:3">
      <c r="A53429" t="s">
        <v>3779</v>
      </c>
      <c r="B53429">
        <v>6</v>
      </c>
      <c r="C53429">
        <f t="shared" si="834"/>
        <v>53292</v>
      </c>
    </row>
    <row r="53430" spans="1:3">
      <c r="A53430" t="s">
        <v>3786</v>
      </c>
      <c r="B53430">
        <v>6</v>
      </c>
      <c r="C53430">
        <f t="shared" si="834"/>
        <v>53292</v>
      </c>
    </row>
    <row r="53431" spans="1:3">
      <c r="A53431" t="s">
        <v>3819</v>
      </c>
      <c r="B53431">
        <v>6</v>
      </c>
      <c r="C53431">
        <f t="shared" si="834"/>
        <v>53292</v>
      </c>
    </row>
    <row r="53432" spans="1:3">
      <c r="A53432" t="s">
        <v>3855</v>
      </c>
      <c r="B53432">
        <v>6</v>
      </c>
      <c r="C53432">
        <f t="shared" si="834"/>
        <v>53292</v>
      </c>
    </row>
    <row r="53433" spans="1:3">
      <c r="A53433" t="s">
        <v>3919</v>
      </c>
      <c r="B53433">
        <v>6</v>
      </c>
      <c r="C53433">
        <f t="shared" si="834"/>
        <v>53292</v>
      </c>
    </row>
    <row r="53434" spans="1:3">
      <c r="A53434" t="s">
        <v>3931</v>
      </c>
      <c r="B53434">
        <v>6</v>
      </c>
      <c r="C53434">
        <f t="shared" si="834"/>
        <v>53292</v>
      </c>
    </row>
    <row r="53435" spans="1:3">
      <c r="A53435" t="s">
        <v>3950</v>
      </c>
      <c r="B53435">
        <v>6</v>
      </c>
      <c r="C53435">
        <f t="shared" si="834"/>
        <v>53292</v>
      </c>
    </row>
    <row r="53436" spans="1:3">
      <c r="A53436" t="s">
        <v>4016</v>
      </c>
      <c r="B53436">
        <v>6</v>
      </c>
      <c r="C53436">
        <f t="shared" si="834"/>
        <v>53292</v>
      </c>
    </row>
    <row r="53437" spans="1:3">
      <c r="A53437" t="s">
        <v>4037</v>
      </c>
      <c r="B53437">
        <v>6</v>
      </c>
      <c r="C53437">
        <f t="shared" si="834"/>
        <v>53292</v>
      </c>
    </row>
    <row r="53438" spans="1:3">
      <c r="A53438" t="s">
        <v>4094</v>
      </c>
      <c r="B53438">
        <v>6</v>
      </c>
      <c r="C53438">
        <f t="shared" si="834"/>
        <v>53292</v>
      </c>
    </row>
    <row r="53439" spans="1:3">
      <c r="A53439" t="s">
        <v>4105</v>
      </c>
      <c r="B53439">
        <v>6</v>
      </c>
      <c r="C53439">
        <f t="shared" si="834"/>
        <v>53292</v>
      </c>
    </row>
    <row r="53440" spans="1:3">
      <c r="A53440" t="s">
        <v>4198</v>
      </c>
      <c r="B53440">
        <v>6</v>
      </c>
      <c r="C53440">
        <f t="shared" si="834"/>
        <v>53292</v>
      </c>
    </row>
    <row r="53441" spans="1:3">
      <c r="A53441" t="s">
        <v>4221</v>
      </c>
      <c r="B53441">
        <v>6</v>
      </c>
      <c r="C53441">
        <f t="shared" si="834"/>
        <v>53292</v>
      </c>
    </row>
    <row r="53442" spans="1:3">
      <c r="A53442" t="s">
        <v>4231</v>
      </c>
      <c r="B53442">
        <v>6</v>
      </c>
      <c r="C53442">
        <f t="shared" ref="C53442:C53505" si="835">RANK(B53442,B:B )</f>
        <v>53292</v>
      </c>
    </row>
    <row r="53443" spans="1:3">
      <c r="A53443" t="s">
        <v>4249</v>
      </c>
      <c r="B53443">
        <v>6</v>
      </c>
      <c r="C53443">
        <f t="shared" si="835"/>
        <v>53292</v>
      </c>
    </row>
    <row r="53444" spans="1:3">
      <c r="A53444" t="s">
        <v>4266</v>
      </c>
      <c r="B53444">
        <v>6</v>
      </c>
      <c r="C53444">
        <f t="shared" si="835"/>
        <v>53292</v>
      </c>
    </row>
    <row r="53445" spans="1:3">
      <c r="A53445" t="s">
        <v>4360</v>
      </c>
      <c r="B53445">
        <v>6</v>
      </c>
      <c r="C53445">
        <f t="shared" si="835"/>
        <v>53292</v>
      </c>
    </row>
    <row r="53446" spans="1:3">
      <c r="A53446" t="s">
        <v>4392</v>
      </c>
      <c r="B53446">
        <v>6</v>
      </c>
      <c r="C53446">
        <f t="shared" si="835"/>
        <v>53292</v>
      </c>
    </row>
    <row r="53447" spans="1:3">
      <c r="A53447" t="s">
        <v>4402</v>
      </c>
      <c r="B53447">
        <v>6</v>
      </c>
      <c r="C53447">
        <f t="shared" si="835"/>
        <v>53292</v>
      </c>
    </row>
    <row r="53448" spans="1:3">
      <c r="A53448" t="s">
        <v>4404</v>
      </c>
      <c r="B53448">
        <v>6</v>
      </c>
      <c r="C53448">
        <f t="shared" si="835"/>
        <v>53292</v>
      </c>
    </row>
    <row r="53449" spans="1:3">
      <c r="A53449" t="s">
        <v>4408</v>
      </c>
      <c r="B53449">
        <v>6</v>
      </c>
      <c r="C53449">
        <f t="shared" si="835"/>
        <v>53292</v>
      </c>
    </row>
    <row r="53450" spans="1:3">
      <c r="A53450" t="s">
        <v>4464</v>
      </c>
      <c r="B53450">
        <v>6</v>
      </c>
      <c r="C53450">
        <f t="shared" si="835"/>
        <v>53292</v>
      </c>
    </row>
    <row r="53451" spans="1:3">
      <c r="A53451" t="s">
        <v>4481</v>
      </c>
      <c r="B53451">
        <v>6</v>
      </c>
      <c r="C53451">
        <f t="shared" si="835"/>
        <v>53292</v>
      </c>
    </row>
    <row r="53452" spans="1:3">
      <c r="A53452" t="s">
        <v>4482</v>
      </c>
      <c r="B53452">
        <v>6</v>
      </c>
      <c r="C53452">
        <f t="shared" si="835"/>
        <v>53292</v>
      </c>
    </row>
    <row r="53453" spans="1:3">
      <c r="A53453" t="s">
        <v>4498</v>
      </c>
      <c r="B53453">
        <v>6</v>
      </c>
      <c r="C53453">
        <f t="shared" si="835"/>
        <v>53292</v>
      </c>
    </row>
    <row r="53454" spans="1:3">
      <c r="A53454" t="s">
        <v>4554</v>
      </c>
      <c r="B53454">
        <v>6</v>
      </c>
      <c r="C53454">
        <f t="shared" si="835"/>
        <v>53292</v>
      </c>
    </row>
    <row r="53455" spans="1:3">
      <c r="A53455" t="s">
        <v>4561</v>
      </c>
      <c r="B53455">
        <v>6</v>
      </c>
      <c r="C53455">
        <f t="shared" si="835"/>
        <v>53292</v>
      </c>
    </row>
    <row r="53456" spans="1:3">
      <c r="A53456" t="s">
        <v>4588</v>
      </c>
      <c r="B53456">
        <v>6</v>
      </c>
      <c r="C53456">
        <f t="shared" si="835"/>
        <v>53292</v>
      </c>
    </row>
    <row r="53457" spans="1:3">
      <c r="A53457" t="s">
        <v>4595</v>
      </c>
      <c r="B53457">
        <v>6</v>
      </c>
      <c r="C53457">
        <f t="shared" si="835"/>
        <v>53292</v>
      </c>
    </row>
    <row r="53458" spans="1:3">
      <c r="A53458" t="s">
        <v>4669</v>
      </c>
      <c r="B53458">
        <v>6</v>
      </c>
      <c r="C53458">
        <f t="shared" si="835"/>
        <v>53292</v>
      </c>
    </row>
    <row r="53459" spans="1:3">
      <c r="A53459" t="s">
        <v>4675</v>
      </c>
      <c r="B53459">
        <v>6</v>
      </c>
      <c r="C53459">
        <f t="shared" si="835"/>
        <v>53292</v>
      </c>
    </row>
    <row r="53460" spans="1:3">
      <c r="A53460" t="s">
        <v>4702</v>
      </c>
      <c r="B53460">
        <v>6</v>
      </c>
      <c r="C53460">
        <f t="shared" si="835"/>
        <v>53292</v>
      </c>
    </row>
    <row r="53461" spans="1:3">
      <c r="A53461" t="s">
        <v>4711</v>
      </c>
      <c r="B53461">
        <v>6</v>
      </c>
      <c r="C53461">
        <f t="shared" si="835"/>
        <v>53292</v>
      </c>
    </row>
    <row r="53462" spans="1:3">
      <c r="A53462" t="s">
        <v>4735</v>
      </c>
      <c r="B53462">
        <v>6</v>
      </c>
      <c r="C53462">
        <f t="shared" si="835"/>
        <v>53292</v>
      </c>
    </row>
    <row r="53463" spans="1:3">
      <c r="A53463" t="s">
        <v>4767</v>
      </c>
      <c r="B53463">
        <v>6</v>
      </c>
      <c r="C53463">
        <f t="shared" si="835"/>
        <v>53292</v>
      </c>
    </row>
    <row r="53464" spans="1:3">
      <c r="A53464" t="s">
        <v>4774</v>
      </c>
      <c r="B53464">
        <v>6</v>
      </c>
      <c r="C53464">
        <f t="shared" si="835"/>
        <v>53292</v>
      </c>
    </row>
    <row r="53465" spans="1:3">
      <c r="A53465" t="s">
        <v>4849</v>
      </c>
      <c r="B53465">
        <v>6</v>
      </c>
      <c r="C53465">
        <f t="shared" si="835"/>
        <v>53292</v>
      </c>
    </row>
    <row r="53466" spans="1:3">
      <c r="A53466" t="s">
        <v>4852</v>
      </c>
      <c r="B53466">
        <v>6</v>
      </c>
      <c r="C53466">
        <f t="shared" si="835"/>
        <v>53292</v>
      </c>
    </row>
    <row r="53467" spans="1:3">
      <c r="A53467" t="s">
        <v>4873</v>
      </c>
      <c r="B53467">
        <v>6</v>
      </c>
      <c r="C53467">
        <f t="shared" si="835"/>
        <v>53292</v>
      </c>
    </row>
    <row r="53468" spans="1:3">
      <c r="A53468" t="s">
        <v>4894</v>
      </c>
      <c r="B53468">
        <v>6</v>
      </c>
      <c r="C53468">
        <f t="shared" si="835"/>
        <v>53292</v>
      </c>
    </row>
    <row r="53469" spans="1:3">
      <c r="A53469" t="s">
        <v>4910</v>
      </c>
      <c r="B53469">
        <v>6</v>
      </c>
      <c r="C53469">
        <f t="shared" si="835"/>
        <v>53292</v>
      </c>
    </row>
    <row r="53470" spans="1:3">
      <c r="A53470" t="s">
        <v>4918</v>
      </c>
      <c r="B53470">
        <v>6</v>
      </c>
      <c r="C53470">
        <f t="shared" si="835"/>
        <v>53292</v>
      </c>
    </row>
    <row r="53471" spans="1:3">
      <c r="A53471" t="s">
        <v>4932</v>
      </c>
      <c r="B53471">
        <v>6</v>
      </c>
      <c r="C53471">
        <f t="shared" si="835"/>
        <v>53292</v>
      </c>
    </row>
    <row r="53472" spans="1:3">
      <c r="A53472" t="s">
        <v>4937</v>
      </c>
      <c r="B53472">
        <v>6</v>
      </c>
      <c r="C53472">
        <f t="shared" si="835"/>
        <v>53292</v>
      </c>
    </row>
    <row r="53473" spans="1:3">
      <c r="A53473" t="s">
        <v>4938</v>
      </c>
      <c r="B53473">
        <v>6</v>
      </c>
      <c r="C53473">
        <f t="shared" si="835"/>
        <v>53292</v>
      </c>
    </row>
    <row r="53474" spans="1:3">
      <c r="A53474" t="s">
        <v>4952</v>
      </c>
      <c r="B53474">
        <v>6</v>
      </c>
      <c r="C53474">
        <f t="shared" si="835"/>
        <v>53292</v>
      </c>
    </row>
    <row r="53475" spans="1:3">
      <c r="A53475" t="s">
        <v>4995</v>
      </c>
      <c r="B53475">
        <v>6</v>
      </c>
      <c r="C53475">
        <f t="shared" si="835"/>
        <v>53292</v>
      </c>
    </row>
    <row r="53476" spans="1:3">
      <c r="A53476" t="s">
        <v>4998</v>
      </c>
      <c r="B53476">
        <v>6</v>
      </c>
      <c r="C53476">
        <f t="shared" si="835"/>
        <v>53292</v>
      </c>
    </row>
    <row r="53477" spans="1:3">
      <c r="A53477" t="s">
        <v>5007</v>
      </c>
      <c r="B53477">
        <v>6</v>
      </c>
      <c r="C53477">
        <f t="shared" si="835"/>
        <v>53292</v>
      </c>
    </row>
    <row r="53478" spans="1:3">
      <c r="A53478" t="s">
        <v>5048</v>
      </c>
      <c r="B53478">
        <v>6</v>
      </c>
      <c r="C53478">
        <f t="shared" si="835"/>
        <v>53292</v>
      </c>
    </row>
    <row r="53479" spans="1:3">
      <c r="A53479" t="s">
        <v>5099</v>
      </c>
      <c r="B53479">
        <v>6</v>
      </c>
      <c r="C53479">
        <f t="shared" si="835"/>
        <v>53292</v>
      </c>
    </row>
    <row r="53480" spans="1:3">
      <c r="A53480" t="s">
        <v>5126</v>
      </c>
      <c r="B53480">
        <v>6</v>
      </c>
      <c r="C53480">
        <f t="shared" si="835"/>
        <v>53292</v>
      </c>
    </row>
    <row r="53481" spans="1:3">
      <c r="A53481" t="s">
        <v>5228</v>
      </c>
      <c r="B53481">
        <v>6</v>
      </c>
      <c r="C53481">
        <f t="shared" si="835"/>
        <v>53292</v>
      </c>
    </row>
    <row r="53482" spans="1:3">
      <c r="A53482" t="s">
        <v>5235</v>
      </c>
      <c r="B53482">
        <v>6</v>
      </c>
      <c r="C53482">
        <f t="shared" si="835"/>
        <v>53292</v>
      </c>
    </row>
    <row r="53483" spans="1:3">
      <c r="A53483" t="s">
        <v>5238</v>
      </c>
      <c r="B53483">
        <v>6</v>
      </c>
      <c r="C53483">
        <f t="shared" si="835"/>
        <v>53292</v>
      </c>
    </row>
    <row r="53484" spans="1:3">
      <c r="A53484" t="s">
        <v>5355</v>
      </c>
      <c r="B53484">
        <v>6</v>
      </c>
      <c r="C53484">
        <f t="shared" si="835"/>
        <v>53292</v>
      </c>
    </row>
    <row r="53485" spans="1:3">
      <c r="A53485" t="s">
        <v>5372</v>
      </c>
      <c r="B53485">
        <v>6</v>
      </c>
      <c r="C53485">
        <f t="shared" si="835"/>
        <v>53292</v>
      </c>
    </row>
    <row r="53486" spans="1:3">
      <c r="A53486" t="s">
        <v>5387</v>
      </c>
      <c r="B53486">
        <v>6</v>
      </c>
      <c r="C53486">
        <f t="shared" si="835"/>
        <v>53292</v>
      </c>
    </row>
    <row r="53487" spans="1:3">
      <c r="A53487" t="s">
        <v>5392</v>
      </c>
      <c r="B53487">
        <v>6</v>
      </c>
      <c r="C53487">
        <f t="shared" si="835"/>
        <v>53292</v>
      </c>
    </row>
    <row r="53488" spans="1:3">
      <c r="A53488" t="s">
        <v>5421</v>
      </c>
      <c r="B53488">
        <v>6</v>
      </c>
      <c r="C53488">
        <f t="shared" si="835"/>
        <v>53292</v>
      </c>
    </row>
    <row r="53489" spans="1:3">
      <c r="A53489" t="s">
        <v>5422</v>
      </c>
      <c r="B53489">
        <v>6</v>
      </c>
      <c r="C53489">
        <f t="shared" si="835"/>
        <v>53292</v>
      </c>
    </row>
    <row r="53490" spans="1:3">
      <c r="A53490" t="s">
        <v>5424</v>
      </c>
      <c r="B53490">
        <v>6</v>
      </c>
      <c r="C53490">
        <f t="shared" si="835"/>
        <v>53292</v>
      </c>
    </row>
    <row r="53491" spans="1:3">
      <c r="A53491" t="s">
        <v>5462</v>
      </c>
      <c r="B53491">
        <v>6</v>
      </c>
      <c r="C53491">
        <f t="shared" si="835"/>
        <v>53292</v>
      </c>
    </row>
    <row r="53492" spans="1:3">
      <c r="A53492" t="s">
        <v>5484</v>
      </c>
      <c r="B53492">
        <v>6</v>
      </c>
      <c r="C53492">
        <f t="shared" si="835"/>
        <v>53292</v>
      </c>
    </row>
    <row r="53493" spans="1:3">
      <c r="A53493" t="s">
        <v>5486</v>
      </c>
      <c r="B53493">
        <v>6</v>
      </c>
      <c r="C53493">
        <f t="shared" si="835"/>
        <v>53292</v>
      </c>
    </row>
    <row r="53494" spans="1:3">
      <c r="A53494" t="s">
        <v>5552</v>
      </c>
      <c r="B53494">
        <v>6</v>
      </c>
      <c r="C53494">
        <f t="shared" si="835"/>
        <v>53292</v>
      </c>
    </row>
    <row r="53495" spans="1:3">
      <c r="A53495" s="1" t="s">
        <v>5558</v>
      </c>
      <c r="B53495">
        <v>6</v>
      </c>
      <c r="C53495">
        <f t="shared" si="835"/>
        <v>53292</v>
      </c>
    </row>
    <row r="53496" spans="1:3">
      <c r="A53496" t="s">
        <v>5676</v>
      </c>
      <c r="B53496">
        <v>6</v>
      </c>
      <c r="C53496">
        <f t="shared" si="835"/>
        <v>53292</v>
      </c>
    </row>
    <row r="53497" spans="1:3">
      <c r="A53497" t="s">
        <v>5719</v>
      </c>
      <c r="B53497">
        <v>6</v>
      </c>
      <c r="C53497">
        <f t="shared" si="835"/>
        <v>53292</v>
      </c>
    </row>
    <row r="53498" spans="1:3">
      <c r="A53498" t="s">
        <v>5724</v>
      </c>
      <c r="B53498">
        <v>6</v>
      </c>
      <c r="C53498">
        <f t="shared" si="835"/>
        <v>53292</v>
      </c>
    </row>
    <row r="53499" spans="1:3">
      <c r="A53499" t="s">
        <v>5750</v>
      </c>
      <c r="B53499">
        <v>6</v>
      </c>
      <c r="C53499">
        <f t="shared" si="835"/>
        <v>53292</v>
      </c>
    </row>
    <row r="53500" spans="1:3">
      <c r="A53500" t="s">
        <v>5756</v>
      </c>
      <c r="B53500">
        <v>6</v>
      </c>
      <c r="C53500">
        <f t="shared" si="835"/>
        <v>53292</v>
      </c>
    </row>
    <row r="53501" spans="1:3">
      <c r="A53501" t="s">
        <v>5797</v>
      </c>
      <c r="B53501">
        <v>6</v>
      </c>
      <c r="C53501">
        <f t="shared" si="835"/>
        <v>53292</v>
      </c>
    </row>
    <row r="53502" spans="1:3">
      <c r="A53502" t="s">
        <v>5828</v>
      </c>
      <c r="B53502">
        <v>6</v>
      </c>
      <c r="C53502">
        <f t="shared" si="835"/>
        <v>53292</v>
      </c>
    </row>
    <row r="53503" spans="1:3">
      <c r="A53503" t="s">
        <v>5876</v>
      </c>
      <c r="B53503">
        <v>6</v>
      </c>
      <c r="C53503">
        <f t="shared" si="835"/>
        <v>53292</v>
      </c>
    </row>
    <row r="53504" spans="1:3">
      <c r="A53504" t="s">
        <v>5893</v>
      </c>
      <c r="B53504">
        <v>6</v>
      </c>
      <c r="C53504">
        <f t="shared" si="835"/>
        <v>53292</v>
      </c>
    </row>
    <row r="53505" spans="1:3">
      <c r="A53505" t="s">
        <v>5900</v>
      </c>
      <c r="B53505">
        <v>6</v>
      </c>
      <c r="C53505">
        <f t="shared" si="835"/>
        <v>53292</v>
      </c>
    </row>
    <row r="53506" spans="1:3">
      <c r="A53506" t="s">
        <v>5915</v>
      </c>
      <c r="B53506">
        <v>6</v>
      </c>
      <c r="C53506">
        <f t="shared" ref="C53506:C53569" si="836">RANK(B53506,B:B )</f>
        <v>53292</v>
      </c>
    </row>
    <row r="53507" spans="1:3">
      <c r="A53507" t="s">
        <v>6057</v>
      </c>
      <c r="B53507">
        <v>6</v>
      </c>
      <c r="C53507">
        <f t="shared" si="836"/>
        <v>53292</v>
      </c>
    </row>
    <row r="53508" spans="1:3">
      <c r="A53508" t="s">
        <v>6060</v>
      </c>
      <c r="B53508">
        <v>6</v>
      </c>
      <c r="C53508">
        <f t="shared" si="836"/>
        <v>53292</v>
      </c>
    </row>
    <row r="53509" spans="1:3">
      <c r="A53509" t="s">
        <v>6088</v>
      </c>
      <c r="B53509">
        <v>6</v>
      </c>
      <c r="C53509">
        <f t="shared" si="836"/>
        <v>53292</v>
      </c>
    </row>
    <row r="53510" spans="1:3">
      <c r="A53510" t="s">
        <v>6097</v>
      </c>
      <c r="B53510">
        <v>6</v>
      </c>
      <c r="C53510">
        <f t="shared" si="836"/>
        <v>53292</v>
      </c>
    </row>
    <row r="53511" spans="1:3">
      <c r="A53511" t="s">
        <v>6117</v>
      </c>
      <c r="B53511">
        <v>6</v>
      </c>
      <c r="C53511">
        <f t="shared" si="836"/>
        <v>53292</v>
      </c>
    </row>
    <row r="53512" spans="1:3">
      <c r="A53512" t="s">
        <v>6190</v>
      </c>
      <c r="B53512">
        <v>6</v>
      </c>
      <c r="C53512">
        <f t="shared" si="836"/>
        <v>53292</v>
      </c>
    </row>
    <row r="53513" spans="1:3">
      <c r="A53513" t="s">
        <v>6217</v>
      </c>
      <c r="B53513">
        <v>6</v>
      </c>
      <c r="C53513">
        <f t="shared" si="836"/>
        <v>53292</v>
      </c>
    </row>
    <row r="53514" spans="1:3">
      <c r="A53514" t="s">
        <v>6267</v>
      </c>
      <c r="B53514">
        <v>6</v>
      </c>
      <c r="C53514">
        <f t="shared" si="836"/>
        <v>53292</v>
      </c>
    </row>
    <row r="53515" spans="1:3">
      <c r="A53515" t="s">
        <v>6316</v>
      </c>
      <c r="B53515">
        <v>6</v>
      </c>
      <c r="C53515">
        <f t="shared" si="836"/>
        <v>53292</v>
      </c>
    </row>
    <row r="53516" spans="1:3">
      <c r="A53516" t="s">
        <v>6325</v>
      </c>
      <c r="B53516">
        <v>6</v>
      </c>
      <c r="C53516">
        <f t="shared" si="836"/>
        <v>53292</v>
      </c>
    </row>
    <row r="53517" spans="1:3">
      <c r="A53517" t="s">
        <v>6341</v>
      </c>
      <c r="B53517">
        <v>6</v>
      </c>
      <c r="C53517">
        <f t="shared" si="836"/>
        <v>53292</v>
      </c>
    </row>
    <row r="53518" spans="1:3">
      <c r="A53518" t="s">
        <v>6383</v>
      </c>
      <c r="B53518">
        <v>6</v>
      </c>
      <c r="C53518">
        <f t="shared" si="836"/>
        <v>53292</v>
      </c>
    </row>
    <row r="53519" spans="1:3">
      <c r="A53519" t="s">
        <v>6443</v>
      </c>
      <c r="B53519">
        <v>6</v>
      </c>
      <c r="C53519">
        <f t="shared" si="836"/>
        <v>53292</v>
      </c>
    </row>
    <row r="53520" spans="1:3">
      <c r="A53520" t="s">
        <v>6533</v>
      </c>
      <c r="B53520">
        <v>6</v>
      </c>
      <c r="C53520">
        <f t="shared" si="836"/>
        <v>53292</v>
      </c>
    </row>
    <row r="53521" spans="1:3">
      <c r="A53521" t="s">
        <v>6539</v>
      </c>
      <c r="B53521">
        <v>6</v>
      </c>
      <c r="C53521">
        <f t="shared" si="836"/>
        <v>53292</v>
      </c>
    </row>
    <row r="53522" spans="1:3">
      <c r="A53522" t="s">
        <v>6560</v>
      </c>
      <c r="B53522">
        <v>6</v>
      </c>
      <c r="C53522">
        <f t="shared" si="836"/>
        <v>53292</v>
      </c>
    </row>
    <row r="53523" spans="1:3">
      <c r="A53523" t="s">
        <v>6611</v>
      </c>
      <c r="B53523">
        <v>6</v>
      </c>
      <c r="C53523">
        <f t="shared" si="836"/>
        <v>53292</v>
      </c>
    </row>
    <row r="53524" spans="1:3">
      <c r="A53524" t="s">
        <v>6612</v>
      </c>
      <c r="B53524">
        <v>6</v>
      </c>
      <c r="C53524">
        <f t="shared" si="836"/>
        <v>53292</v>
      </c>
    </row>
    <row r="53525" spans="1:3">
      <c r="A53525" t="s">
        <v>6613</v>
      </c>
      <c r="B53525">
        <v>6</v>
      </c>
      <c r="C53525">
        <f t="shared" si="836"/>
        <v>53292</v>
      </c>
    </row>
    <row r="53526" spans="1:3">
      <c r="A53526" t="s">
        <v>6669</v>
      </c>
      <c r="B53526">
        <v>6</v>
      </c>
      <c r="C53526">
        <f t="shared" si="836"/>
        <v>53292</v>
      </c>
    </row>
    <row r="53527" spans="1:3">
      <c r="A53527" t="s">
        <v>6670</v>
      </c>
      <c r="B53527">
        <v>6</v>
      </c>
      <c r="C53527">
        <f t="shared" si="836"/>
        <v>53292</v>
      </c>
    </row>
    <row r="53528" spans="1:3">
      <c r="A53528" t="s">
        <v>6699</v>
      </c>
      <c r="B53528">
        <v>6</v>
      </c>
      <c r="C53528">
        <f t="shared" si="836"/>
        <v>53292</v>
      </c>
    </row>
    <row r="53529" spans="1:3">
      <c r="A53529" t="s">
        <v>6727</v>
      </c>
      <c r="B53529">
        <v>6</v>
      </c>
      <c r="C53529">
        <f t="shared" si="836"/>
        <v>53292</v>
      </c>
    </row>
    <row r="53530" spans="1:3">
      <c r="A53530" t="s">
        <v>6751</v>
      </c>
      <c r="B53530">
        <v>6</v>
      </c>
      <c r="C53530">
        <f t="shared" si="836"/>
        <v>53292</v>
      </c>
    </row>
    <row r="53531" spans="1:3">
      <c r="A53531" t="s">
        <v>6758</v>
      </c>
      <c r="B53531">
        <v>6</v>
      </c>
      <c r="C53531">
        <f t="shared" si="836"/>
        <v>53292</v>
      </c>
    </row>
    <row r="53532" spans="1:3">
      <c r="A53532" t="s">
        <v>6781</v>
      </c>
      <c r="B53532">
        <v>6</v>
      </c>
      <c r="C53532">
        <f t="shared" si="836"/>
        <v>53292</v>
      </c>
    </row>
    <row r="53533" spans="1:3">
      <c r="A53533" t="s">
        <v>6792</v>
      </c>
      <c r="B53533">
        <v>6</v>
      </c>
      <c r="C53533">
        <f t="shared" si="836"/>
        <v>53292</v>
      </c>
    </row>
    <row r="53534" spans="1:3">
      <c r="A53534" t="s">
        <v>6797</v>
      </c>
      <c r="B53534">
        <v>6</v>
      </c>
      <c r="C53534">
        <f t="shared" si="836"/>
        <v>53292</v>
      </c>
    </row>
    <row r="53535" spans="1:3">
      <c r="A53535" t="s">
        <v>6807</v>
      </c>
      <c r="B53535">
        <v>6</v>
      </c>
      <c r="C53535">
        <f t="shared" si="836"/>
        <v>53292</v>
      </c>
    </row>
    <row r="53536" spans="1:3">
      <c r="A53536" t="s">
        <v>6842</v>
      </c>
      <c r="B53536">
        <v>6</v>
      </c>
      <c r="C53536">
        <f t="shared" si="836"/>
        <v>53292</v>
      </c>
    </row>
    <row r="53537" spans="1:3">
      <c r="A53537" t="s">
        <v>6848</v>
      </c>
      <c r="B53537">
        <v>6</v>
      </c>
      <c r="C53537">
        <f t="shared" si="836"/>
        <v>53292</v>
      </c>
    </row>
    <row r="53538" spans="1:3">
      <c r="A53538" t="s">
        <v>6882</v>
      </c>
      <c r="B53538">
        <v>6</v>
      </c>
      <c r="C53538">
        <f t="shared" si="836"/>
        <v>53292</v>
      </c>
    </row>
    <row r="53539" spans="1:3">
      <c r="A53539" t="s">
        <v>6911</v>
      </c>
      <c r="B53539">
        <v>6</v>
      </c>
      <c r="C53539">
        <f t="shared" si="836"/>
        <v>53292</v>
      </c>
    </row>
    <row r="53540" spans="1:3">
      <c r="A53540" t="s">
        <v>6953</v>
      </c>
      <c r="B53540">
        <v>6</v>
      </c>
      <c r="C53540">
        <f t="shared" si="836"/>
        <v>53292</v>
      </c>
    </row>
    <row r="53541" spans="1:3">
      <c r="A53541" t="s">
        <v>6956</v>
      </c>
      <c r="B53541">
        <v>6</v>
      </c>
      <c r="C53541">
        <f t="shared" si="836"/>
        <v>53292</v>
      </c>
    </row>
    <row r="53542" spans="1:3">
      <c r="A53542" t="s">
        <v>6966</v>
      </c>
      <c r="B53542">
        <v>6</v>
      </c>
      <c r="C53542">
        <f t="shared" si="836"/>
        <v>53292</v>
      </c>
    </row>
    <row r="53543" spans="1:3">
      <c r="A53543" t="s">
        <v>6998</v>
      </c>
      <c r="B53543">
        <v>6</v>
      </c>
      <c r="C53543">
        <f t="shared" si="836"/>
        <v>53292</v>
      </c>
    </row>
    <row r="53544" spans="1:3">
      <c r="A53544" t="s">
        <v>7050</v>
      </c>
      <c r="B53544">
        <v>6</v>
      </c>
      <c r="C53544">
        <f t="shared" si="836"/>
        <v>53292</v>
      </c>
    </row>
    <row r="53545" spans="1:3">
      <c r="A53545" t="s">
        <v>7053</v>
      </c>
      <c r="B53545">
        <v>6</v>
      </c>
      <c r="C53545">
        <f t="shared" si="836"/>
        <v>53292</v>
      </c>
    </row>
    <row r="53546" spans="1:3">
      <c r="A53546" t="s">
        <v>7054</v>
      </c>
      <c r="B53546">
        <v>6</v>
      </c>
      <c r="C53546">
        <f t="shared" si="836"/>
        <v>53292</v>
      </c>
    </row>
    <row r="53547" spans="1:3">
      <c r="A53547" s="1" t="s">
        <v>7067</v>
      </c>
      <c r="B53547">
        <v>6</v>
      </c>
      <c r="C53547">
        <f t="shared" si="836"/>
        <v>53292</v>
      </c>
    </row>
    <row r="53548" spans="1:3">
      <c r="A53548" t="s">
        <v>7080</v>
      </c>
      <c r="B53548">
        <v>6</v>
      </c>
      <c r="C53548">
        <f t="shared" si="836"/>
        <v>53292</v>
      </c>
    </row>
    <row r="53549" spans="1:3">
      <c r="A53549" t="s">
        <v>7095</v>
      </c>
      <c r="B53549">
        <v>6</v>
      </c>
      <c r="C53549">
        <f t="shared" si="836"/>
        <v>53292</v>
      </c>
    </row>
    <row r="53550" spans="1:3">
      <c r="A53550" t="s">
        <v>7098</v>
      </c>
      <c r="B53550">
        <v>6</v>
      </c>
      <c r="C53550">
        <f t="shared" si="836"/>
        <v>53292</v>
      </c>
    </row>
    <row r="53551" spans="1:3">
      <c r="A53551" t="s">
        <v>7113</v>
      </c>
      <c r="B53551">
        <v>6</v>
      </c>
      <c r="C53551">
        <f t="shared" si="836"/>
        <v>53292</v>
      </c>
    </row>
    <row r="53552" spans="1:3">
      <c r="A53552" t="s">
        <v>7141</v>
      </c>
      <c r="B53552">
        <v>6</v>
      </c>
      <c r="C53552">
        <f t="shared" si="836"/>
        <v>53292</v>
      </c>
    </row>
    <row r="53553" spans="1:3">
      <c r="A53553" t="s">
        <v>7212</v>
      </c>
      <c r="B53553">
        <v>6</v>
      </c>
      <c r="C53553">
        <f t="shared" si="836"/>
        <v>53292</v>
      </c>
    </row>
    <row r="53554" spans="1:3">
      <c r="A53554" t="s">
        <v>7251</v>
      </c>
      <c r="B53554">
        <v>6</v>
      </c>
      <c r="C53554">
        <f t="shared" si="836"/>
        <v>53292</v>
      </c>
    </row>
    <row r="53555" spans="1:3">
      <c r="A53555" t="s">
        <v>7262</v>
      </c>
      <c r="B53555">
        <v>6</v>
      </c>
      <c r="C53555">
        <f t="shared" si="836"/>
        <v>53292</v>
      </c>
    </row>
    <row r="53556" spans="1:3">
      <c r="A53556" t="s">
        <v>7292</v>
      </c>
      <c r="B53556">
        <v>6</v>
      </c>
      <c r="C53556">
        <f t="shared" si="836"/>
        <v>53292</v>
      </c>
    </row>
    <row r="53557" spans="1:3">
      <c r="A53557" t="s">
        <v>7301</v>
      </c>
      <c r="B53557">
        <v>6</v>
      </c>
      <c r="C53557">
        <f t="shared" si="836"/>
        <v>53292</v>
      </c>
    </row>
    <row r="53558" spans="1:3">
      <c r="A53558" t="s">
        <v>7309</v>
      </c>
      <c r="B53558">
        <v>6</v>
      </c>
      <c r="C53558">
        <f t="shared" si="836"/>
        <v>53292</v>
      </c>
    </row>
    <row r="53559" spans="1:3">
      <c r="A53559" t="s">
        <v>7369</v>
      </c>
      <c r="B53559">
        <v>6</v>
      </c>
      <c r="C53559">
        <f t="shared" si="836"/>
        <v>53292</v>
      </c>
    </row>
    <row r="53560" spans="1:3">
      <c r="A53560" t="s">
        <v>7383</v>
      </c>
      <c r="B53560">
        <v>6</v>
      </c>
      <c r="C53560">
        <f t="shared" si="836"/>
        <v>53292</v>
      </c>
    </row>
    <row r="53561" spans="1:3">
      <c r="A53561" t="s">
        <v>7405</v>
      </c>
      <c r="B53561">
        <v>6</v>
      </c>
      <c r="C53561">
        <f t="shared" si="836"/>
        <v>53292</v>
      </c>
    </row>
    <row r="53562" spans="1:3">
      <c r="A53562" t="s">
        <v>7487</v>
      </c>
      <c r="B53562">
        <v>6</v>
      </c>
      <c r="C53562">
        <f t="shared" si="836"/>
        <v>53292</v>
      </c>
    </row>
    <row r="53563" spans="1:3">
      <c r="A53563" t="s">
        <v>7502</v>
      </c>
      <c r="B53563">
        <v>6</v>
      </c>
      <c r="C53563">
        <f t="shared" si="836"/>
        <v>53292</v>
      </c>
    </row>
    <row r="53564" spans="1:3">
      <c r="A53564" t="s">
        <v>7503</v>
      </c>
      <c r="B53564">
        <v>6</v>
      </c>
      <c r="C53564">
        <f t="shared" si="836"/>
        <v>53292</v>
      </c>
    </row>
    <row r="53565" spans="1:3">
      <c r="A53565" t="s">
        <v>7507</v>
      </c>
      <c r="B53565">
        <v>6</v>
      </c>
      <c r="C53565">
        <f t="shared" si="836"/>
        <v>53292</v>
      </c>
    </row>
    <row r="53566" spans="1:3">
      <c r="A53566" t="s">
        <v>7518</v>
      </c>
      <c r="B53566">
        <v>6</v>
      </c>
      <c r="C53566">
        <f t="shared" si="836"/>
        <v>53292</v>
      </c>
    </row>
    <row r="53567" spans="1:3">
      <c r="A53567" t="s">
        <v>7521</v>
      </c>
      <c r="B53567">
        <v>6</v>
      </c>
      <c r="C53567">
        <f t="shared" si="836"/>
        <v>53292</v>
      </c>
    </row>
    <row r="53568" spans="1:3">
      <c r="A53568" t="s">
        <v>7555</v>
      </c>
      <c r="B53568">
        <v>6</v>
      </c>
      <c r="C53568">
        <f t="shared" si="836"/>
        <v>53292</v>
      </c>
    </row>
    <row r="53569" spans="1:3">
      <c r="A53569" t="s">
        <v>7563</v>
      </c>
      <c r="B53569">
        <v>6</v>
      </c>
      <c r="C53569">
        <f t="shared" si="836"/>
        <v>53292</v>
      </c>
    </row>
    <row r="53570" spans="1:3">
      <c r="A53570" t="s">
        <v>7588</v>
      </c>
      <c r="B53570">
        <v>6</v>
      </c>
      <c r="C53570">
        <f t="shared" ref="C53570:C53633" si="837">RANK(B53570,B:B )</f>
        <v>53292</v>
      </c>
    </row>
    <row r="53571" spans="1:3">
      <c r="A53571" t="s">
        <v>7598</v>
      </c>
      <c r="B53571">
        <v>6</v>
      </c>
      <c r="C53571">
        <f t="shared" si="837"/>
        <v>53292</v>
      </c>
    </row>
    <row r="53572" spans="1:3">
      <c r="A53572" t="s">
        <v>7628</v>
      </c>
      <c r="B53572">
        <v>6</v>
      </c>
      <c r="C53572">
        <f t="shared" si="837"/>
        <v>53292</v>
      </c>
    </row>
    <row r="53573" spans="1:3">
      <c r="A53573" t="s">
        <v>7650</v>
      </c>
      <c r="B53573">
        <v>6</v>
      </c>
      <c r="C53573">
        <f t="shared" si="837"/>
        <v>53292</v>
      </c>
    </row>
    <row r="53574" spans="1:3">
      <c r="A53574" t="s">
        <v>7665</v>
      </c>
      <c r="B53574">
        <v>6</v>
      </c>
      <c r="C53574">
        <f t="shared" si="837"/>
        <v>53292</v>
      </c>
    </row>
    <row r="53575" spans="1:3">
      <c r="A53575" t="s">
        <v>7667</v>
      </c>
      <c r="B53575">
        <v>6</v>
      </c>
      <c r="C53575">
        <f t="shared" si="837"/>
        <v>53292</v>
      </c>
    </row>
    <row r="53576" spans="1:3">
      <c r="A53576" t="s">
        <v>7670</v>
      </c>
      <c r="B53576">
        <v>6</v>
      </c>
      <c r="C53576">
        <f t="shared" si="837"/>
        <v>53292</v>
      </c>
    </row>
    <row r="53577" spans="1:3">
      <c r="A53577" t="s">
        <v>7773</v>
      </c>
      <c r="B53577">
        <v>6</v>
      </c>
      <c r="C53577">
        <f t="shared" si="837"/>
        <v>53292</v>
      </c>
    </row>
    <row r="53578" spans="1:3">
      <c r="A53578" t="s">
        <v>7838</v>
      </c>
      <c r="B53578">
        <v>6</v>
      </c>
      <c r="C53578">
        <f t="shared" si="837"/>
        <v>53292</v>
      </c>
    </row>
    <row r="53579" spans="1:3">
      <c r="A53579" t="s">
        <v>7894</v>
      </c>
      <c r="B53579">
        <v>6</v>
      </c>
      <c r="C53579">
        <f t="shared" si="837"/>
        <v>53292</v>
      </c>
    </row>
    <row r="53580" spans="1:3">
      <c r="A53580" t="s">
        <v>7909</v>
      </c>
      <c r="B53580">
        <v>6</v>
      </c>
      <c r="C53580">
        <f t="shared" si="837"/>
        <v>53292</v>
      </c>
    </row>
    <row r="53581" spans="1:3">
      <c r="A53581" t="s">
        <v>7934</v>
      </c>
      <c r="B53581">
        <v>6</v>
      </c>
      <c r="C53581">
        <f t="shared" si="837"/>
        <v>53292</v>
      </c>
    </row>
    <row r="53582" spans="1:3">
      <c r="A53582" t="s">
        <v>7944</v>
      </c>
      <c r="B53582">
        <v>6</v>
      </c>
      <c r="C53582">
        <f t="shared" si="837"/>
        <v>53292</v>
      </c>
    </row>
    <row r="53583" spans="1:3">
      <c r="A53583" t="s">
        <v>7949</v>
      </c>
      <c r="B53583">
        <v>6</v>
      </c>
      <c r="C53583">
        <f t="shared" si="837"/>
        <v>53292</v>
      </c>
    </row>
    <row r="53584" spans="1:3">
      <c r="A53584" s="1" t="s">
        <v>7955</v>
      </c>
      <c r="B53584">
        <v>6</v>
      </c>
      <c r="C53584">
        <f t="shared" si="837"/>
        <v>53292</v>
      </c>
    </row>
    <row r="53585" spans="1:3">
      <c r="A53585" s="1" t="s">
        <v>7979</v>
      </c>
      <c r="B53585">
        <v>6</v>
      </c>
      <c r="C53585">
        <f t="shared" si="837"/>
        <v>53292</v>
      </c>
    </row>
    <row r="53586" spans="1:3">
      <c r="A53586" t="s">
        <v>8020</v>
      </c>
      <c r="B53586">
        <v>6</v>
      </c>
      <c r="C53586">
        <f t="shared" si="837"/>
        <v>53292</v>
      </c>
    </row>
    <row r="53587" spans="1:3">
      <c r="A53587" t="s">
        <v>8088</v>
      </c>
      <c r="B53587">
        <v>6</v>
      </c>
      <c r="C53587">
        <f t="shared" si="837"/>
        <v>53292</v>
      </c>
    </row>
    <row r="53588" spans="1:3">
      <c r="A53588" t="s">
        <v>8089</v>
      </c>
      <c r="B53588">
        <v>6</v>
      </c>
      <c r="C53588">
        <f t="shared" si="837"/>
        <v>53292</v>
      </c>
    </row>
    <row r="53589" spans="1:3">
      <c r="A53589" t="s">
        <v>8093</v>
      </c>
      <c r="B53589">
        <v>6</v>
      </c>
      <c r="C53589">
        <f t="shared" si="837"/>
        <v>53292</v>
      </c>
    </row>
    <row r="53590" spans="1:3">
      <c r="A53590" t="s">
        <v>8101</v>
      </c>
      <c r="B53590">
        <v>6</v>
      </c>
      <c r="C53590">
        <f t="shared" si="837"/>
        <v>53292</v>
      </c>
    </row>
    <row r="53591" spans="1:3">
      <c r="A53591" t="s">
        <v>8121</v>
      </c>
      <c r="B53591">
        <v>6</v>
      </c>
      <c r="C53591">
        <f t="shared" si="837"/>
        <v>53292</v>
      </c>
    </row>
    <row r="53592" spans="1:3">
      <c r="A53592" t="s">
        <v>8179</v>
      </c>
      <c r="B53592">
        <v>6</v>
      </c>
      <c r="C53592">
        <f t="shared" si="837"/>
        <v>53292</v>
      </c>
    </row>
    <row r="53593" spans="1:3">
      <c r="A53593" t="s">
        <v>8205</v>
      </c>
      <c r="B53593">
        <v>6</v>
      </c>
      <c r="C53593">
        <f t="shared" si="837"/>
        <v>53292</v>
      </c>
    </row>
    <row r="53594" spans="1:3">
      <c r="A53594" t="s">
        <v>8217</v>
      </c>
      <c r="B53594">
        <v>6</v>
      </c>
      <c r="C53594">
        <f t="shared" si="837"/>
        <v>53292</v>
      </c>
    </row>
    <row r="53595" spans="1:3">
      <c r="A53595" t="s">
        <v>8305</v>
      </c>
      <c r="B53595">
        <v>6</v>
      </c>
      <c r="C53595">
        <f t="shared" si="837"/>
        <v>53292</v>
      </c>
    </row>
    <row r="53596" spans="1:3">
      <c r="A53596" t="s">
        <v>8331</v>
      </c>
      <c r="B53596">
        <v>6</v>
      </c>
      <c r="C53596">
        <f t="shared" si="837"/>
        <v>53292</v>
      </c>
    </row>
    <row r="53597" spans="1:3">
      <c r="A53597" t="s">
        <v>8389</v>
      </c>
      <c r="B53597">
        <v>6</v>
      </c>
      <c r="C53597">
        <f t="shared" si="837"/>
        <v>53292</v>
      </c>
    </row>
    <row r="53598" spans="1:3">
      <c r="A53598" t="s">
        <v>8414</v>
      </c>
      <c r="B53598">
        <v>6</v>
      </c>
      <c r="C53598">
        <f t="shared" si="837"/>
        <v>53292</v>
      </c>
    </row>
    <row r="53599" spans="1:3">
      <c r="A53599" t="s">
        <v>8422</v>
      </c>
      <c r="B53599">
        <v>6</v>
      </c>
      <c r="C53599">
        <f t="shared" si="837"/>
        <v>53292</v>
      </c>
    </row>
    <row r="53600" spans="1:3">
      <c r="A53600" t="s">
        <v>8432</v>
      </c>
      <c r="B53600">
        <v>6</v>
      </c>
      <c r="C53600">
        <f t="shared" si="837"/>
        <v>53292</v>
      </c>
    </row>
    <row r="53601" spans="1:3">
      <c r="A53601" t="s">
        <v>8434</v>
      </c>
      <c r="B53601">
        <v>6</v>
      </c>
      <c r="C53601">
        <f t="shared" si="837"/>
        <v>53292</v>
      </c>
    </row>
    <row r="53602" spans="1:3">
      <c r="A53602" t="s">
        <v>8462</v>
      </c>
      <c r="B53602">
        <v>6</v>
      </c>
      <c r="C53602">
        <f t="shared" si="837"/>
        <v>53292</v>
      </c>
    </row>
    <row r="53603" spans="1:3">
      <c r="A53603" t="s">
        <v>8470</v>
      </c>
      <c r="B53603">
        <v>6</v>
      </c>
      <c r="C53603">
        <f t="shared" si="837"/>
        <v>53292</v>
      </c>
    </row>
    <row r="53604" spans="1:3">
      <c r="A53604" t="s">
        <v>8501</v>
      </c>
      <c r="B53604">
        <v>6</v>
      </c>
      <c r="C53604">
        <f t="shared" si="837"/>
        <v>53292</v>
      </c>
    </row>
    <row r="53605" spans="1:3">
      <c r="A53605" t="s">
        <v>8510</v>
      </c>
      <c r="B53605">
        <v>6</v>
      </c>
      <c r="C53605">
        <f t="shared" si="837"/>
        <v>53292</v>
      </c>
    </row>
    <row r="53606" spans="1:3">
      <c r="A53606" t="s">
        <v>8522</v>
      </c>
      <c r="B53606">
        <v>6</v>
      </c>
      <c r="C53606">
        <f t="shared" si="837"/>
        <v>53292</v>
      </c>
    </row>
    <row r="53607" spans="1:3">
      <c r="A53607" t="s">
        <v>8532</v>
      </c>
      <c r="B53607">
        <v>6</v>
      </c>
      <c r="C53607">
        <f t="shared" si="837"/>
        <v>53292</v>
      </c>
    </row>
    <row r="53608" spans="1:3">
      <c r="A53608" t="s">
        <v>8536</v>
      </c>
      <c r="B53608">
        <v>6</v>
      </c>
      <c r="C53608">
        <f t="shared" si="837"/>
        <v>53292</v>
      </c>
    </row>
    <row r="53609" spans="1:3">
      <c r="A53609" t="s">
        <v>8554</v>
      </c>
      <c r="B53609">
        <v>6</v>
      </c>
      <c r="C53609">
        <f t="shared" si="837"/>
        <v>53292</v>
      </c>
    </row>
    <row r="53610" spans="1:3">
      <c r="A53610" t="s">
        <v>8587</v>
      </c>
      <c r="B53610">
        <v>6</v>
      </c>
      <c r="C53610">
        <f t="shared" si="837"/>
        <v>53292</v>
      </c>
    </row>
    <row r="53611" spans="1:3">
      <c r="A53611" t="s">
        <v>8629</v>
      </c>
      <c r="B53611">
        <v>6</v>
      </c>
      <c r="C53611">
        <f t="shared" si="837"/>
        <v>53292</v>
      </c>
    </row>
    <row r="53612" spans="1:3">
      <c r="A53612" t="s">
        <v>8647</v>
      </c>
      <c r="B53612">
        <v>6</v>
      </c>
      <c r="C53612">
        <f t="shared" si="837"/>
        <v>53292</v>
      </c>
    </row>
    <row r="53613" spans="1:3">
      <c r="A53613" t="s">
        <v>8656</v>
      </c>
      <c r="B53613">
        <v>6</v>
      </c>
      <c r="C53613">
        <f t="shared" si="837"/>
        <v>53292</v>
      </c>
    </row>
    <row r="53614" spans="1:3">
      <c r="A53614" t="s">
        <v>8713</v>
      </c>
      <c r="B53614">
        <v>6</v>
      </c>
      <c r="C53614">
        <f t="shared" si="837"/>
        <v>53292</v>
      </c>
    </row>
    <row r="53615" spans="1:3">
      <c r="A53615" t="s">
        <v>8721</v>
      </c>
      <c r="B53615">
        <v>6</v>
      </c>
      <c r="C53615">
        <f t="shared" si="837"/>
        <v>53292</v>
      </c>
    </row>
    <row r="53616" spans="1:3">
      <c r="A53616" t="s">
        <v>8802</v>
      </c>
      <c r="B53616">
        <v>6</v>
      </c>
      <c r="C53616">
        <f t="shared" si="837"/>
        <v>53292</v>
      </c>
    </row>
    <row r="53617" spans="1:3">
      <c r="A53617" t="s">
        <v>8841</v>
      </c>
      <c r="B53617">
        <v>6</v>
      </c>
      <c r="C53617">
        <f t="shared" si="837"/>
        <v>53292</v>
      </c>
    </row>
    <row r="53618" spans="1:3">
      <c r="A53618" s="1" t="s">
        <v>8875</v>
      </c>
      <c r="B53618">
        <v>6</v>
      </c>
      <c r="C53618">
        <f t="shared" si="837"/>
        <v>53292</v>
      </c>
    </row>
    <row r="53619" spans="1:3">
      <c r="A53619" t="s">
        <v>8882</v>
      </c>
      <c r="B53619">
        <v>6</v>
      </c>
      <c r="C53619">
        <f t="shared" si="837"/>
        <v>53292</v>
      </c>
    </row>
    <row r="53620" spans="1:3">
      <c r="A53620" t="s">
        <v>8930</v>
      </c>
      <c r="B53620">
        <v>6</v>
      </c>
      <c r="C53620">
        <f t="shared" si="837"/>
        <v>53292</v>
      </c>
    </row>
    <row r="53621" spans="1:3">
      <c r="A53621" t="s">
        <v>8988</v>
      </c>
      <c r="B53621">
        <v>6</v>
      </c>
      <c r="C53621">
        <f t="shared" si="837"/>
        <v>53292</v>
      </c>
    </row>
    <row r="53622" spans="1:3">
      <c r="A53622" t="s">
        <v>8996</v>
      </c>
      <c r="B53622">
        <v>6</v>
      </c>
      <c r="C53622">
        <f t="shared" si="837"/>
        <v>53292</v>
      </c>
    </row>
    <row r="53623" spans="1:3">
      <c r="A53623" t="s">
        <v>9047</v>
      </c>
      <c r="B53623">
        <v>6</v>
      </c>
      <c r="C53623">
        <f t="shared" si="837"/>
        <v>53292</v>
      </c>
    </row>
    <row r="53624" spans="1:3">
      <c r="A53624" t="s">
        <v>9048</v>
      </c>
      <c r="B53624">
        <v>6</v>
      </c>
      <c r="C53624">
        <f t="shared" si="837"/>
        <v>53292</v>
      </c>
    </row>
    <row r="53625" spans="1:3">
      <c r="A53625" t="s">
        <v>9050</v>
      </c>
      <c r="B53625">
        <v>6</v>
      </c>
      <c r="C53625">
        <f t="shared" si="837"/>
        <v>53292</v>
      </c>
    </row>
    <row r="53626" spans="1:3">
      <c r="A53626" t="s">
        <v>9061</v>
      </c>
      <c r="B53626">
        <v>6</v>
      </c>
      <c r="C53626">
        <f t="shared" si="837"/>
        <v>53292</v>
      </c>
    </row>
    <row r="53627" spans="1:3">
      <c r="A53627" t="s">
        <v>9074</v>
      </c>
      <c r="B53627">
        <v>6</v>
      </c>
      <c r="C53627">
        <f t="shared" si="837"/>
        <v>53292</v>
      </c>
    </row>
    <row r="53628" spans="1:3">
      <c r="A53628" t="s">
        <v>9081</v>
      </c>
      <c r="B53628">
        <v>6</v>
      </c>
      <c r="C53628">
        <f t="shared" si="837"/>
        <v>53292</v>
      </c>
    </row>
    <row r="53629" spans="1:3">
      <c r="A53629" t="s">
        <v>9099</v>
      </c>
      <c r="B53629">
        <v>6</v>
      </c>
      <c r="C53629">
        <f t="shared" si="837"/>
        <v>53292</v>
      </c>
    </row>
    <row r="53630" spans="1:3">
      <c r="A53630" t="s">
        <v>9104</v>
      </c>
      <c r="B53630">
        <v>6</v>
      </c>
      <c r="C53630">
        <f t="shared" si="837"/>
        <v>53292</v>
      </c>
    </row>
    <row r="53631" spans="1:3">
      <c r="A53631" t="s">
        <v>9137</v>
      </c>
      <c r="B53631">
        <v>6</v>
      </c>
      <c r="C53631">
        <f t="shared" si="837"/>
        <v>53292</v>
      </c>
    </row>
    <row r="53632" spans="1:3">
      <c r="A53632" t="s">
        <v>9141</v>
      </c>
      <c r="B53632">
        <v>6</v>
      </c>
      <c r="C53632">
        <f t="shared" si="837"/>
        <v>53292</v>
      </c>
    </row>
    <row r="53633" spans="1:3">
      <c r="A53633" t="s">
        <v>9174</v>
      </c>
      <c r="B53633">
        <v>6</v>
      </c>
      <c r="C53633">
        <f t="shared" si="837"/>
        <v>53292</v>
      </c>
    </row>
    <row r="53634" spans="1:3">
      <c r="A53634" t="s">
        <v>9324</v>
      </c>
      <c r="B53634">
        <v>6</v>
      </c>
      <c r="C53634">
        <f t="shared" ref="C53634:C53697" si="838">RANK(B53634,B:B )</f>
        <v>53292</v>
      </c>
    </row>
    <row r="53635" spans="1:3">
      <c r="A53635" t="s">
        <v>9328</v>
      </c>
      <c r="B53635">
        <v>6</v>
      </c>
      <c r="C53635">
        <f t="shared" si="838"/>
        <v>53292</v>
      </c>
    </row>
    <row r="53636" spans="1:3">
      <c r="A53636" t="s">
        <v>9333</v>
      </c>
      <c r="B53636">
        <v>6</v>
      </c>
      <c r="C53636">
        <f t="shared" si="838"/>
        <v>53292</v>
      </c>
    </row>
    <row r="53637" spans="1:3">
      <c r="A53637" t="s">
        <v>9342</v>
      </c>
      <c r="B53637">
        <v>6</v>
      </c>
      <c r="C53637">
        <f t="shared" si="838"/>
        <v>53292</v>
      </c>
    </row>
    <row r="53638" spans="1:3">
      <c r="A53638" t="s">
        <v>9346</v>
      </c>
      <c r="B53638">
        <v>6</v>
      </c>
      <c r="C53638">
        <f t="shared" si="838"/>
        <v>53292</v>
      </c>
    </row>
    <row r="53639" spans="1:3">
      <c r="A53639" t="s">
        <v>9360</v>
      </c>
      <c r="B53639">
        <v>6</v>
      </c>
      <c r="C53639">
        <f t="shared" si="838"/>
        <v>53292</v>
      </c>
    </row>
    <row r="53640" spans="1:3">
      <c r="A53640" t="s">
        <v>9365</v>
      </c>
      <c r="B53640">
        <v>6</v>
      </c>
      <c r="C53640">
        <f t="shared" si="838"/>
        <v>53292</v>
      </c>
    </row>
    <row r="53641" spans="1:3">
      <c r="A53641" t="s">
        <v>9377</v>
      </c>
      <c r="B53641">
        <v>6</v>
      </c>
      <c r="C53641">
        <f t="shared" si="838"/>
        <v>53292</v>
      </c>
    </row>
    <row r="53642" spans="1:3">
      <c r="A53642" t="s">
        <v>9412</v>
      </c>
      <c r="B53642">
        <v>6</v>
      </c>
      <c r="C53642">
        <f t="shared" si="838"/>
        <v>53292</v>
      </c>
    </row>
    <row r="53643" spans="1:3">
      <c r="A53643" t="s">
        <v>9424</v>
      </c>
      <c r="B53643">
        <v>6</v>
      </c>
      <c r="C53643">
        <f t="shared" si="838"/>
        <v>53292</v>
      </c>
    </row>
    <row r="53644" spans="1:3">
      <c r="A53644" t="s">
        <v>9425</v>
      </c>
      <c r="B53644">
        <v>6</v>
      </c>
      <c r="C53644">
        <f t="shared" si="838"/>
        <v>53292</v>
      </c>
    </row>
    <row r="53645" spans="1:3">
      <c r="A53645" t="s">
        <v>9438</v>
      </c>
      <c r="B53645">
        <v>6</v>
      </c>
      <c r="C53645">
        <f t="shared" si="838"/>
        <v>53292</v>
      </c>
    </row>
    <row r="53646" spans="1:3">
      <c r="A53646" t="s">
        <v>9461</v>
      </c>
      <c r="B53646">
        <v>6</v>
      </c>
      <c r="C53646">
        <f t="shared" si="838"/>
        <v>53292</v>
      </c>
    </row>
    <row r="53647" spans="1:3">
      <c r="A53647" t="s">
        <v>9511</v>
      </c>
      <c r="B53647">
        <v>6</v>
      </c>
      <c r="C53647">
        <f t="shared" si="838"/>
        <v>53292</v>
      </c>
    </row>
    <row r="53648" spans="1:3">
      <c r="A53648" t="s">
        <v>9543</v>
      </c>
      <c r="B53648">
        <v>6</v>
      </c>
      <c r="C53648">
        <f t="shared" si="838"/>
        <v>53292</v>
      </c>
    </row>
    <row r="53649" spans="1:3">
      <c r="A53649" t="s">
        <v>9555</v>
      </c>
      <c r="B53649">
        <v>6</v>
      </c>
      <c r="C53649">
        <f t="shared" si="838"/>
        <v>53292</v>
      </c>
    </row>
    <row r="53650" spans="1:3">
      <c r="A53650" t="s">
        <v>9585</v>
      </c>
      <c r="B53650">
        <v>6</v>
      </c>
      <c r="C53650">
        <f t="shared" si="838"/>
        <v>53292</v>
      </c>
    </row>
    <row r="53651" spans="1:3">
      <c r="A53651" t="s">
        <v>9603</v>
      </c>
      <c r="B53651">
        <v>6</v>
      </c>
      <c r="C53651">
        <f t="shared" si="838"/>
        <v>53292</v>
      </c>
    </row>
    <row r="53652" spans="1:3">
      <c r="A53652" t="s">
        <v>9664</v>
      </c>
      <c r="B53652">
        <v>6</v>
      </c>
      <c r="C53652">
        <f t="shared" si="838"/>
        <v>53292</v>
      </c>
    </row>
    <row r="53653" spans="1:3">
      <c r="A53653" t="s">
        <v>9673</v>
      </c>
      <c r="B53653">
        <v>6</v>
      </c>
      <c r="C53653">
        <f t="shared" si="838"/>
        <v>53292</v>
      </c>
    </row>
    <row r="53654" spans="1:3">
      <c r="A53654" t="s">
        <v>9722</v>
      </c>
      <c r="B53654">
        <v>6</v>
      </c>
      <c r="C53654">
        <f t="shared" si="838"/>
        <v>53292</v>
      </c>
    </row>
    <row r="53655" spans="1:3">
      <c r="A53655" t="s">
        <v>9729</v>
      </c>
      <c r="B53655">
        <v>6</v>
      </c>
      <c r="C53655">
        <f t="shared" si="838"/>
        <v>53292</v>
      </c>
    </row>
    <row r="53656" spans="1:3">
      <c r="A53656" t="s">
        <v>9756</v>
      </c>
      <c r="B53656">
        <v>6</v>
      </c>
      <c r="C53656">
        <f t="shared" si="838"/>
        <v>53292</v>
      </c>
    </row>
    <row r="53657" spans="1:3">
      <c r="A53657" t="s">
        <v>9767</v>
      </c>
      <c r="B53657">
        <v>6</v>
      </c>
      <c r="C53657">
        <f t="shared" si="838"/>
        <v>53292</v>
      </c>
    </row>
    <row r="53658" spans="1:3">
      <c r="A53658" t="s">
        <v>9805</v>
      </c>
      <c r="B53658">
        <v>6</v>
      </c>
      <c r="C53658">
        <f t="shared" si="838"/>
        <v>53292</v>
      </c>
    </row>
    <row r="53659" spans="1:3">
      <c r="A53659" t="s">
        <v>9809</v>
      </c>
      <c r="B53659">
        <v>6</v>
      </c>
      <c r="C53659">
        <f t="shared" si="838"/>
        <v>53292</v>
      </c>
    </row>
    <row r="53660" spans="1:3">
      <c r="A53660" t="s">
        <v>9817</v>
      </c>
      <c r="B53660">
        <v>6</v>
      </c>
      <c r="C53660">
        <f t="shared" si="838"/>
        <v>53292</v>
      </c>
    </row>
    <row r="53661" spans="1:3">
      <c r="A53661" t="s">
        <v>9846</v>
      </c>
      <c r="B53661">
        <v>6</v>
      </c>
      <c r="C53661">
        <f t="shared" si="838"/>
        <v>53292</v>
      </c>
    </row>
    <row r="53662" spans="1:3">
      <c r="A53662" t="s">
        <v>9864</v>
      </c>
      <c r="B53662">
        <v>6</v>
      </c>
      <c r="C53662">
        <f t="shared" si="838"/>
        <v>53292</v>
      </c>
    </row>
    <row r="53663" spans="1:3">
      <c r="A53663" t="s">
        <v>9876</v>
      </c>
      <c r="B53663">
        <v>6</v>
      </c>
      <c r="C53663">
        <f t="shared" si="838"/>
        <v>53292</v>
      </c>
    </row>
    <row r="53664" spans="1:3">
      <c r="A53664" t="s">
        <v>9884</v>
      </c>
      <c r="B53664">
        <v>6</v>
      </c>
      <c r="C53664">
        <f t="shared" si="838"/>
        <v>53292</v>
      </c>
    </row>
    <row r="53665" spans="1:3">
      <c r="A53665" t="s">
        <v>9888</v>
      </c>
      <c r="B53665">
        <v>6</v>
      </c>
      <c r="C53665">
        <f t="shared" si="838"/>
        <v>53292</v>
      </c>
    </row>
    <row r="53666" spans="1:3">
      <c r="A53666" t="s">
        <v>9918</v>
      </c>
      <c r="B53666">
        <v>6</v>
      </c>
      <c r="C53666">
        <f t="shared" si="838"/>
        <v>53292</v>
      </c>
    </row>
    <row r="53667" spans="1:3">
      <c r="A53667" t="s">
        <v>9932</v>
      </c>
      <c r="B53667">
        <v>6</v>
      </c>
      <c r="C53667">
        <f t="shared" si="838"/>
        <v>53292</v>
      </c>
    </row>
    <row r="53668" spans="1:3">
      <c r="A53668" t="s">
        <v>9941</v>
      </c>
      <c r="B53668">
        <v>6</v>
      </c>
      <c r="C53668">
        <f t="shared" si="838"/>
        <v>53292</v>
      </c>
    </row>
    <row r="53669" spans="1:3">
      <c r="A53669" t="s">
        <v>10021</v>
      </c>
      <c r="B53669">
        <v>6</v>
      </c>
      <c r="C53669">
        <f t="shared" si="838"/>
        <v>53292</v>
      </c>
    </row>
    <row r="53670" spans="1:3">
      <c r="A53670" t="s">
        <v>10084</v>
      </c>
      <c r="B53670">
        <v>6</v>
      </c>
      <c r="C53670">
        <f t="shared" si="838"/>
        <v>53292</v>
      </c>
    </row>
    <row r="53671" spans="1:3">
      <c r="A53671" t="s">
        <v>10143</v>
      </c>
      <c r="B53671">
        <v>6</v>
      </c>
      <c r="C53671">
        <f t="shared" si="838"/>
        <v>53292</v>
      </c>
    </row>
    <row r="53672" spans="1:3">
      <c r="A53672" t="s">
        <v>10157</v>
      </c>
      <c r="B53672">
        <v>6</v>
      </c>
      <c r="C53672">
        <f t="shared" si="838"/>
        <v>53292</v>
      </c>
    </row>
    <row r="53673" spans="1:3">
      <c r="A53673" t="s">
        <v>10159</v>
      </c>
      <c r="B53673">
        <v>6</v>
      </c>
      <c r="C53673">
        <f t="shared" si="838"/>
        <v>53292</v>
      </c>
    </row>
    <row r="53674" spans="1:3">
      <c r="A53674" t="s">
        <v>10174</v>
      </c>
      <c r="B53674">
        <v>6</v>
      </c>
      <c r="C53674">
        <f t="shared" si="838"/>
        <v>53292</v>
      </c>
    </row>
    <row r="53675" spans="1:3">
      <c r="A53675" t="s">
        <v>10183</v>
      </c>
      <c r="B53675">
        <v>6</v>
      </c>
      <c r="C53675">
        <f t="shared" si="838"/>
        <v>53292</v>
      </c>
    </row>
    <row r="53676" spans="1:3">
      <c r="A53676" t="s">
        <v>10186</v>
      </c>
      <c r="B53676">
        <v>6</v>
      </c>
      <c r="C53676">
        <f t="shared" si="838"/>
        <v>53292</v>
      </c>
    </row>
    <row r="53677" spans="1:3">
      <c r="A53677" t="s">
        <v>10193</v>
      </c>
      <c r="B53677">
        <v>6</v>
      </c>
      <c r="C53677">
        <f t="shared" si="838"/>
        <v>53292</v>
      </c>
    </row>
    <row r="53678" spans="1:3">
      <c r="A53678" t="s">
        <v>10220</v>
      </c>
      <c r="B53678">
        <v>6</v>
      </c>
      <c r="C53678">
        <f t="shared" si="838"/>
        <v>53292</v>
      </c>
    </row>
    <row r="53679" spans="1:3">
      <c r="A53679" t="s">
        <v>10292</v>
      </c>
      <c r="B53679">
        <v>6</v>
      </c>
      <c r="C53679">
        <f t="shared" si="838"/>
        <v>53292</v>
      </c>
    </row>
    <row r="53680" spans="1:3">
      <c r="A53680" t="s">
        <v>10302</v>
      </c>
      <c r="B53680">
        <v>6</v>
      </c>
      <c r="C53680">
        <f t="shared" si="838"/>
        <v>53292</v>
      </c>
    </row>
    <row r="53681" spans="1:3">
      <c r="A53681" t="s">
        <v>10317</v>
      </c>
      <c r="B53681">
        <v>6</v>
      </c>
      <c r="C53681">
        <f t="shared" si="838"/>
        <v>53292</v>
      </c>
    </row>
    <row r="53682" spans="1:3">
      <c r="A53682" t="s">
        <v>10384</v>
      </c>
      <c r="B53682">
        <v>6</v>
      </c>
      <c r="C53682">
        <f t="shared" si="838"/>
        <v>53292</v>
      </c>
    </row>
    <row r="53683" spans="1:3">
      <c r="A53683" t="s">
        <v>10546</v>
      </c>
      <c r="B53683">
        <v>6</v>
      </c>
      <c r="C53683">
        <f t="shared" si="838"/>
        <v>53292</v>
      </c>
    </row>
    <row r="53684" spans="1:3">
      <c r="A53684" t="s">
        <v>10560</v>
      </c>
      <c r="B53684">
        <v>6</v>
      </c>
      <c r="C53684">
        <f t="shared" si="838"/>
        <v>53292</v>
      </c>
    </row>
    <row r="53685" spans="1:3">
      <c r="A53685" t="s">
        <v>10584</v>
      </c>
      <c r="B53685">
        <v>6</v>
      </c>
      <c r="C53685">
        <f t="shared" si="838"/>
        <v>53292</v>
      </c>
    </row>
    <row r="53686" spans="1:3">
      <c r="A53686" t="s">
        <v>10615</v>
      </c>
      <c r="B53686">
        <v>6</v>
      </c>
      <c r="C53686">
        <f t="shared" si="838"/>
        <v>53292</v>
      </c>
    </row>
    <row r="53687" spans="1:3">
      <c r="A53687" t="s">
        <v>10642</v>
      </c>
      <c r="B53687">
        <v>6</v>
      </c>
      <c r="C53687">
        <f t="shared" si="838"/>
        <v>53292</v>
      </c>
    </row>
    <row r="53688" spans="1:3">
      <c r="A53688" t="s">
        <v>10714</v>
      </c>
      <c r="B53688">
        <v>6</v>
      </c>
      <c r="C53688">
        <f t="shared" si="838"/>
        <v>53292</v>
      </c>
    </row>
    <row r="53689" spans="1:3">
      <c r="A53689" t="s">
        <v>10716</v>
      </c>
      <c r="B53689">
        <v>6</v>
      </c>
      <c r="C53689">
        <f t="shared" si="838"/>
        <v>53292</v>
      </c>
    </row>
    <row r="53690" spans="1:3">
      <c r="A53690" t="s">
        <v>10722</v>
      </c>
      <c r="B53690">
        <v>6</v>
      </c>
      <c r="C53690">
        <f t="shared" si="838"/>
        <v>53292</v>
      </c>
    </row>
    <row r="53691" spans="1:3">
      <c r="A53691" t="s">
        <v>10733</v>
      </c>
      <c r="B53691">
        <v>6</v>
      </c>
      <c r="C53691">
        <f t="shared" si="838"/>
        <v>53292</v>
      </c>
    </row>
    <row r="53692" spans="1:3">
      <c r="A53692" t="s">
        <v>10772</v>
      </c>
      <c r="B53692">
        <v>6</v>
      </c>
      <c r="C53692">
        <f t="shared" si="838"/>
        <v>53292</v>
      </c>
    </row>
    <row r="53693" spans="1:3">
      <c r="A53693" t="s">
        <v>10785</v>
      </c>
      <c r="B53693">
        <v>6</v>
      </c>
      <c r="C53693">
        <f t="shared" si="838"/>
        <v>53292</v>
      </c>
    </row>
    <row r="53694" spans="1:3">
      <c r="A53694" t="s">
        <v>10789</v>
      </c>
      <c r="B53694">
        <v>6</v>
      </c>
      <c r="C53694">
        <f t="shared" si="838"/>
        <v>53292</v>
      </c>
    </row>
    <row r="53695" spans="1:3">
      <c r="A53695" t="s">
        <v>10808</v>
      </c>
      <c r="B53695">
        <v>6</v>
      </c>
      <c r="C53695">
        <f t="shared" si="838"/>
        <v>53292</v>
      </c>
    </row>
    <row r="53696" spans="1:3">
      <c r="A53696" t="s">
        <v>10831</v>
      </c>
      <c r="B53696">
        <v>6</v>
      </c>
      <c r="C53696">
        <f t="shared" si="838"/>
        <v>53292</v>
      </c>
    </row>
    <row r="53697" spans="1:3">
      <c r="A53697" t="s">
        <v>10856</v>
      </c>
      <c r="B53697">
        <v>6</v>
      </c>
      <c r="C53697">
        <f t="shared" si="838"/>
        <v>53292</v>
      </c>
    </row>
    <row r="53698" spans="1:3">
      <c r="A53698" t="s">
        <v>10881</v>
      </c>
      <c r="B53698">
        <v>6</v>
      </c>
      <c r="C53698">
        <f t="shared" ref="C53698:C53761" si="839">RANK(B53698,B:B )</f>
        <v>53292</v>
      </c>
    </row>
    <row r="53699" spans="1:3">
      <c r="A53699" t="s">
        <v>10923</v>
      </c>
      <c r="B53699">
        <v>6</v>
      </c>
      <c r="C53699">
        <f t="shared" si="839"/>
        <v>53292</v>
      </c>
    </row>
    <row r="53700" spans="1:3">
      <c r="A53700" t="s">
        <v>10927</v>
      </c>
      <c r="B53700">
        <v>6</v>
      </c>
      <c r="C53700">
        <f t="shared" si="839"/>
        <v>53292</v>
      </c>
    </row>
    <row r="53701" spans="1:3">
      <c r="A53701" t="s">
        <v>10986</v>
      </c>
      <c r="B53701">
        <v>6</v>
      </c>
      <c r="C53701">
        <f t="shared" si="839"/>
        <v>53292</v>
      </c>
    </row>
    <row r="53702" spans="1:3">
      <c r="A53702" t="s">
        <v>10987</v>
      </c>
      <c r="B53702">
        <v>6</v>
      </c>
      <c r="C53702">
        <f t="shared" si="839"/>
        <v>53292</v>
      </c>
    </row>
    <row r="53703" spans="1:3">
      <c r="A53703" t="s">
        <v>11014</v>
      </c>
      <c r="B53703">
        <v>6</v>
      </c>
      <c r="C53703">
        <f t="shared" si="839"/>
        <v>53292</v>
      </c>
    </row>
    <row r="53704" spans="1:3">
      <c r="A53704" t="s">
        <v>11020</v>
      </c>
      <c r="B53704">
        <v>6</v>
      </c>
      <c r="C53704">
        <f t="shared" si="839"/>
        <v>53292</v>
      </c>
    </row>
    <row r="53705" spans="1:3">
      <c r="A53705" t="s">
        <v>11065</v>
      </c>
      <c r="B53705">
        <v>6</v>
      </c>
      <c r="C53705">
        <f t="shared" si="839"/>
        <v>53292</v>
      </c>
    </row>
    <row r="53706" spans="1:3">
      <c r="A53706" t="s">
        <v>11081</v>
      </c>
      <c r="B53706">
        <v>6</v>
      </c>
      <c r="C53706">
        <f t="shared" si="839"/>
        <v>53292</v>
      </c>
    </row>
    <row r="53707" spans="1:3">
      <c r="A53707" t="s">
        <v>11201</v>
      </c>
      <c r="B53707">
        <v>6</v>
      </c>
      <c r="C53707">
        <f t="shared" si="839"/>
        <v>53292</v>
      </c>
    </row>
    <row r="53708" spans="1:3">
      <c r="A53708" t="s">
        <v>11207</v>
      </c>
      <c r="B53708">
        <v>6</v>
      </c>
      <c r="C53708">
        <f t="shared" si="839"/>
        <v>53292</v>
      </c>
    </row>
    <row r="53709" spans="1:3">
      <c r="A53709" t="s">
        <v>11220</v>
      </c>
      <c r="B53709">
        <v>6</v>
      </c>
      <c r="C53709">
        <f t="shared" si="839"/>
        <v>53292</v>
      </c>
    </row>
    <row r="53710" spans="1:3">
      <c r="A53710" t="s">
        <v>11234</v>
      </c>
      <c r="B53710">
        <v>6</v>
      </c>
      <c r="C53710">
        <f t="shared" si="839"/>
        <v>53292</v>
      </c>
    </row>
    <row r="53711" spans="1:3">
      <c r="A53711" t="s">
        <v>11251</v>
      </c>
      <c r="B53711">
        <v>6</v>
      </c>
      <c r="C53711">
        <f t="shared" si="839"/>
        <v>53292</v>
      </c>
    </row>
    <row r="53712" spans="1:3">
      <c r="A53712" t="s">
        <v>11256</v>
      </c>
      <c r="B53712">
        <v>6</v>
      </c>
      <c r="C53712">
        <f t="shared" si="839"/>
        <v>53292</v>
      </c>
    </row>
    <row r="53713" spans="1:3">
      <c r="A53713" t="s">
        <v>11270</v>
      </c>
      <c r="B53713">
        <v>6</v>
      </c>
      <c r="C53713">
        <f t="shared" si="839"/>
        <v>53292</v>
      </c>
    </row>
    <row r="53714" spans="1:3">
      <c r="A53714" t="s">
        <v>11318</v>
      </c>
      <c r="B53714">
        <v>6</v>
      </c>
      <c r="C53714">
        <f t="shared" si="839"/>
        <v>53292</v>
      </c>
    </row>
    <row r="53715" spans="1:3">
      <c r="A53715" t="s">
        <v>11367</v>
      </c>
      <c r="B53715">
        <v>6</v>
      </c>
      <c r="C53715">
        <f t="shared" si="839"/>
        <v>53292</v>
      </c>
    </row>
    <row r="53716" spans="1:3">
      <c r="A53716" t="s">
        <v>11369</v>
      </c>
      <c r="B53716">
        <v>6</v>
      </c>
      <c r="C53716">
        <f t="shared" si="839"/>
        <v>53292</v>
      </c>
    </row>
    <row r="53717" spans="1:3">
      <c r="A53717" t="s">
        <v>11388</v>
      </c>
      <c r="B53717">
        <v>6</v>
      </c>
      <c r="C53717">
        <f t="shared" si="839"/>
        <v>53292</v>
      </c>
    </row>
    <row r="53718" spans="1:3">
      <c r="A53718" t="s">
        <v>11474</v>
      </c>
      <c r="B53718">
        <v>6</v>
      </c>
      <c r="C53718">
        <f t="shared" si="839"/>
        <v>53292</v>
      </c>
    </row>
    <row r="53719" spans="1:3">
      <c r="A53719" t="s">
        <v>11485</v>
      </c>
      <c r="B53719">
        <v>6</v>
      </c>
      <c r="C53719">
        <f t="shared" si="839"/>
        <v>53292</v>
      </c>
    </row>
    <row r="53720" spans="1:3">
      <c r="A53720" t="s">
        <v>11546</v>
      </c>
      <c r="B53720">
        <v>6</v>
      </c>
      <c r="C53720">
        <f t="shared" si="839"/>
        <v>53292</v>
      </c>
    </row>
    <row r="53721" spans="1:3">
      <c r="A53721" t="s">
        <v>11712</v>
      </c>
      <c r="B53721">
        <v>6</v>
      </c>
      <c r="C53721">
        <f t="shared" si="839"/>
        <v>53292</v>
      </c>
    </row>
    <row r="53722" spans="1:3">
      <c r="A53722" t="s">
        <v>11724</v>
      </c>
      <c r="B53722">
        <v>6</v>
      </c>
      <c r="C53722">
        <f t="shared" si="839"/>
        <v>53292</v>
      </c>
    </row>
    <row r="53723" spans="1:3">
      <c r="A53723" t="s">
        <v>11730</v>
      </c>
      <c r="B53723">
        <v>6</v>
      </c>
      <c r="C53723">
        <f t="shared" si="839"/>
        <v>53292</v>
      </c>
    </row>
    <row r="53724" spans="1:3">
      <c r="A53724" t="s">
        <v>11738</v>
      </c>
      <c r="B53724">
        <v>6</v>
      </c>
      <c r="C53724">
        <f t="shared" si="839"/>
        <v>53292</v>
      </c>
    </row>
    <row r="53725" spans="1:3">
      <c r="A53725" t="s">
        <v>11758</v>
      </c>
      <c r="B53725">
        <v>6</v>
      </c>
      <c r="C53725">
        <f t="shared" si="839"/>
        <v>53292</v>
      </c>
    </row>
    <row r="53726" spans="1:3">
      <c r="A53726" t="s">
        <v>11773</v>
      </c>
      <c r="B53726">
        <v>6</v>
      </c>
      <c r="C53726">
        <f t="shared" si="839"/>
        <v>53292</v>
      </c>
    </row>
    <row r="53727" spans="1:3">
      <c r="A53727" t="s">
        <v>11804</v>
      </c>
      <c r="B53727">
        <v>6</v>
      </c>
      <c r="C53727">
        <f t="shared" si="839"/>
        <v>53292</v>
      </c>
    </row>
    <row r="53728" spans="1:3">
      <c r="A53728" t="s">
        <v>11813</v>
      </c>
      <c r="B53728">
        <v>6</v>
      </c>
      <c r="C53728">
        <f t="shared" si="839"/>
        <v>53292</v>
      </c>
    </row>
    <row r="53729" spans="1:3">
      <c r="A53729" t="s">
        <v>11843</v>
      </c>
      <c r="B53729">
        <v>6</v>
      </c>
      <c r="C53729">
        <f t="shared" si="839"/>
        <v>53292</v>
      </c>
    </row>
    <row r="53730" spans="1:3">
      <c r="A53730" t="s">
        <v>11889</v>
      </c>
      <c r="B53730">
        <v>6</v>
      </c>
      <c r="C53730">
        <f t="shared" si="839"/>
        <v>53292</v>
      </c>
    </row>
    <row r="53731" spans="1:3">
      <c r="A53731" t="s">
        <v>11928</v>
      </c>
      <c r="B53731">
        <v>6</v>
      </c>
      <c r="C53731">
        <f t="shared" si="839"/>
        <v>53292</v>
      </c>
    </row>
    <row r="53732" spans="1:3">
      <c r="A53732" t="s">
        <v>11980</v>
      </c>
      <c r="B53732">
        <v>6</v>
      </c>
      <c r="C53732">
        <f t="shared" si="839"/>
        <v>53292</v>
      </c>
    </row>
    <row r="53733" spans="1:3">
      <c r="A53733" t="s">
        <v>11982</v>
      </c>
      <c r="B53733">
        <v>6</v>
      </c>
      <c r="C53733">
        <f t="shared" si="839"/>
        <v>53292</v>
      </c>
    </row>
    <row r="53734" spans="1:3">
      <c r="A53734" t="s">
        <v>11987</v>
      </c>
      <c r="B53734">
        <v>6</v>
      </c>
      <c r="C53734">
        <f t="shared" si="839"/>
        <v>53292</v>
      </c>
    </row>
    <row r="53735" spans="1:3">
      <c r="A53735" s="1" t="s">
        <v>12016</v>
      </c>
      <c r="B53735">
        <v>6</v>
      </c>
      <c r="C53735">
        <f t="shared" si="839"/>
        <v>53292</v>
      </c>
    </row>
    <row r="53736" spans="1:3">
      <c r="A53736" t="s">
        <v>12017</v>
      </c>
      <c r="B53736">
        <v>6</v>
      </c>
      <c r="C53736">
        <f t="shared" si="839"/>
        <v>53292</v>
      </c>
    </row>
    <row r="53737" spans="1:3">
      <c r="A53737" t="s">
        <v>12031</v>
      </c>
      <c r="B53737">
        <v>6</v>
      </c>
      <c r="C53737">
        <f t="shared" si="839"/>
        <v>53292</v>
      </c>
    </row>
    <row r="53738" spans="1:3">
      <c r="A53738" s="1" t="s">
        <v>12098</v>
      </c>
      <c r="B53738">
        <v>6</v>
      </c>
      <c r="C53738">
        <f t="shared" si="839"/>
        <v>53292</v>
      </c>
    </row>
    <row r="53739" spans="1:3">
      <c r="A53739" t="s">
        <v>12104</v>
      </c>
      <c r="B53739">
        <v>6</v>
      </c>
      <c r="C53739">
        <f t="shared" si="839"/>
        <v>53292</v>
      </c>
    </row>
    <row r="53740" spans="1:3">
      <c r="A53740" t="s">
        <v>12125</v>
      </c>
      <c r="B53740">
        <v>6</v>
      </c>
      <c r="C53740">
        <f t="shared" si="839"/>
        <v>53292</v>
      </c>
    </row>
    <row r="53741" spans="1:3">
      <c r="A53741" t="s">
        <v>12166</v>
      </c>
      <c r="B53741">
        <v>6</v>
      </c>
      <c r="C53741">
        <f t="shared" si="839"/>
        <v>53292</v>
      </c>
    </row>
    <row r="53742" spans="1:3">
      <c r="A53742" t="s">
        <v>12221</v>
      </c>
      <c r="B53742">
        <v>6</v>
      </c>
      <c r="C53742">
        <f t="shared" si="839"/>
        <v>53292</v>
      </c>
    </row>
    <row r="53743" spans="1:3">
      <c r="A53743" t="s">
        <v>12227</v>
      </c>
      <c r="B53743">
        <v>6</v>
      </c>
      <c r="C53743">
        <f t="shared" si="839"/>
        <v>53292</v>
      </c>
    </row>
    <row r="53744" spans="1:3">
      <c r="A53744" t="s">
        <v>12261</v>
      </c>
      <c r="B53744">
        <v>6</v>
      </c>
      <c r="C53744">
        <f t="shared" si="839"/>
        <v>53292</v>
      </c>
    </row>
    <row r="53745" spans="1:3">
      <c r="A53745" t="s">
        <v>12263</v>
      </c>
      <c r="B53745">
        <v>6</v>
      </c>
      <c r="C53745">
        <f t="shared" si="839"/>
        <v>53292</v>
      </c>
    </row>
    <row r="53746" spans="1:3">
      <c r="A53746" t="s">
        <v>12306</v>
      </c>
      <c r="B53746">
        <v>6</v>
      </c>
      <c r="C53746">
        <f t="shared" si="839"/>
        <v>53292</v>
      </c>
    </row>
    <row r="53747" spans="1:3">
      <c r="A53747" t="s">
        <v>12321</v>
      </c>
      <c r="B53747">
        <v>6</v>
      </c>
      <c r="C53747">
        <f t="shared" si="839"/>
        <v>53292</v>
      </c>
    </row>
    <row r="53748" spans="1:3">
      <c r="A53748" t="s">
        <v>12335</v>
      </c>
      <c r="B53748">
        <v>6</v>
      </c>
      <c r="C53748">
        <f t="shared" si="839"/>
        <v>53292</v>
      </c>
    </row>
    <row r="53749" spans="1:3">
      <c r="A53749" t="s">
        <v>12373</v>
      </c>
      <c r="B53749">
        <v>6</v>
      </c>
      <c r="C53749">
        <f t="shared" si="839"/>
        <v>53292</v>
      </c>
    </row>
    <row r="53750" spans="1:3">
      <c r="A53750" t="s">
        <v>12398</v>
      </c>
      <c r="B53750">
        <v>6</v>
      </c>
      <c r="C53750">
        <f t="shared" si="839"/>
        <v>53292</v>
      </c>
    </row>
    <row r="53751" spans="1:3">
      <c r="A53751" t="s">
        <v>12440</v>
      </c>
      <c r="B53751">
        <v>6</v>
      </c>
      <c r="C53751">
        <f t="shared" si="839"/>
        <v>53292</v>
      </c>
    </row>
    <row r="53752" spans="1:3">
      <c r="A53752" t="s">
        <v>12516</v>
      </c>
      <c r="B53752">
        <v>6</v>
      </c>
      <c r="C53752">
        <f t="shared" si="839"/>
        <v>53292</v>
      </c>
    </row>
    <row r="53753" spans="1:3">
      <c r="A53753" t="s">
        <v>12532</v>
      </c>
      <c r="B53753">
        <v>6</v>
      </c>
      <c r="C53753">
        <f t="shared" si="839"/>
        <v>53292</v>
      </c>
    </row>
    <row r="53754" spans="1:3">
      <c r="A53754" t="s">
        <v>12606</v>
      </c>
      <c r="B53754">
        <v>6</v>
      </c>
      <c r="C53754">
        <f t="shared" si="839"/>
        <v>53292</v>
      </c>
    </row>
    <row r="53755" spans="1:3">
      <c r="A53755" t="s">
        <v>12628</v>
      </c>
      <c r="B53755">
        <v>6</v>
      </c>
      <c r="C53755">
        <f t="shared" si="839"/>
        <v>53292</v>
      </c>
    </row>
    <row r="53756" spans="1:3">
      <c r="A53756" t="s">
        <v>12634</v>
      </c>
      <c r="B53756">
        <v>6</v>
      </c>
      <c r="C53756">
        <f t="shared" si="839"/>
        <v>53292</v>
      </c>
    </row>
    <row r="53757" spans="1:3">
      <c r="A53757" t="s">
        <v>12652</v>
      </c>
      <c r="B53757">
        <v>6</v>
      </c>
      <c r="C53757">
        <f t="shared" si="839"/>
        <v>53292</v>
      </c>
    </row>
    <row r="53758" spans="1:3">
      <c r="A53758" t="s">
        <v>12657</v>
      </c>
      <c r="B53758">
        <v>6</v>
      </c>
      <c r="C53758">
        <f t="shared" si="839"/>
        <v>53292</v>
      </c>
    </row>
    <row r="53759" spans="1:3">
      <c r="A53759" t="s">
        <v>12673</v>
      </c>
      <c r="B53759">
        <v>6</v>
      </c>
      <c r="C53759">
        <f t="shared" si="839"/>
        <v>53292</v>
      </c>
    </row>
    <row r="53760" spans="1:3">
      <c r="A53760" t="s">
        <v>12675</v>
      </c>
      <c r="B53760">
        <v>6</v>
      </c>
      <c r="C53760">
        <f t="shared" si="839"/>
        <v>53292</v>
      </c>
    </row>
    <row r="53761" spans="1:3">
      <c r="A53761" t="s">
        <v>12676</v>
      </c>
      <c r="B53761">
        <v>6</v>
      </c>
      <c r="C53761">
        <f t="shared" si="839"/>
        <v>53292</v>
      </c>
    </row>
    <row r="53762" spans="1:3">
      <c r="A53762" t="s">
        <v>12677</v>
      </c>
      <c r="B53762">
        <v>6</v>
      </c>
      <c r="C53762">
        <f t="shared" ref="C53762:C53825" si="840">RANK(B53762,B:B )</f>
        <v>53292</v>
      </c>
    </row>
    <row r="53763" spans="1:3">
      <c r="A53763" t="s">
        <v>12687</v>
      </c>
      <c r="B53763">
        <v>6</v>
      </c>
      <c r="C53763">
        <f t="shared" si="840"/>
        <v>53292</v>
      </c>
    </row>
    <row r="53764" spans="1:3">
      <c r="A53764" t="s">
        <v>12733</v>
      </c>
      <c r="B53764">
        <v>6</v>
      </c>
      <c r="C53764">
        <f t="shared" si="840"/>
        <v>53292</v>
      </c>
    </row>
    <row r="53765" spans="1:3">
      <c r="A53765" t="s">
        <v>12747</v>
      </c>
      <c r="B53765">
        <v>6</v>
      </c>
      <c r="C53765">
        <f t="shared" si="840"/>
        <v>53292</v>
      </c>
    </row>
    <row r="53766" spans="1:3">
      <c r="A53766" t="s">
        <v>12761</v>
      </c>
      <c r="B53766">
        <v>6</v>
      </c>
      <c r="C53766">
        <f t="shared" si="840"/>
        <v>53292</v>
      </c>
    </row>
    <row r="53767" spans="1:3">
      <c r="A53767" t="s">
        <v>12884</v>
      </c>
      <c r="B53767">
        <v>6</v>
      </c>
      <c r="C53767">
        <f t="shared" si="840"/>
        <v>53292</v>
      </c>
    </row>
    <row r="53768" spans="1:3">
      <c r="A53768" t="s">
        <v>12906</v>
      </c>
      <c r="B53768">
        <v>6</v>
      </c>
      <c r="C53768">
        <f t="shared" si="840"/>
        <v>53292</v>
      </c>
    </row>
    <row r="53769" spans="1:3">
      <c r="A53769" t="s">
        <v>12909</v>
      </c>
      <c r="B53769">
        <v>6</v>
      </c>
      <c r="C53769">
        <f t="shared" si="840"/>
        <v>53292</v>
      </c>
    </row>
    <row r="53770" spans="1:3">
      <c r="A53770" t="s">
        <v>12931</v>
      </c>
      <c r="B53770">
        <v>6</v>
      </c>
      <c r="C53770">
        <f t="shared" si="840"/>
        <v>53292</v>
      </c>
    </row>
    <row r="53771" spans="1:3">
      <c r="A53771" t="s">
        <v>13014</v>
      </c>
      <c r="B53771">
        <v>6</v>
      </c>
      <c r="C53771">
        <f t="shared" si="840"/>
        <v>53292</v>
      </c>
    </row>
    <row r="53772" spans="1:3">
      <c r="A53772" t="s">
        <v>13064</v>
      </c>
      <c r="B53772">
        <v>6</v>
      </c>
      <c r="C53772">
        <f t="shared" si="840"/>
        <v>53292</v>
      </c>
    </row>
    <row r="53773" spans="1:3">
      <c r="A53773" t="s">
        <v>13088</v>
      </c>
      <c r="B53773">
        <v>6</v>
      </c>
      <c r="C53773">
        <f t="shared" si="840"/>
        <v>53292</v>
      </c>
    </row>
    <row r="53774" spans="1:3">
      <c r="A53774" t="s">
        <v>13114</v>
      </c>
      <c r="B53774">
        <v>6</v>
      </c>
      <c r="C53774">
        <f t="shared" si="840"/>
        <v>53292</v>
      </c>
    </row>
    <row r="53775" spans="1:3">
      <c r="A53775" t="s">
        <v>13121</v>
      </c>
      <c r="B53775">
        <v>6</v>
      </c>
      <c r="C53775">
        <f t="shared" si="840"/>
        <v>53292</v>
      </c>
    </row>
    <row r="53776" spans="1:3">
      <c r="A53776" t="s">
        <v>13153</v>
      </c>
      <c r="B53776">
        <v>6</v>
      </c>
      <c r="C53776">
        <f t="shared" si="840"/>
        <v>53292</v>
      </c>
    </row>
    <row r="53777" spans="1:3">
      <c r="A53777" t="s">
        <v>13165</v>
      </c>
      <c r="B53777">
        <v>6</v>
      </c>
      <c r="C53777">
        <f t="shared" si="840"/>
        <v>53292</v>
      </c>
    </row>
    <row r="53778" spans="1:3">
      <c r="A53778" t="s">
        <v>13170</v>
      </c>
      <c r="B53778">
        <v>6</v>
      </c>
      <c r="C53778">
        <f t="shared" si="840"/>
        <v>53292</v>
      </c>
    </row>
    <row r="53779" spans="1:3">
      <c r="A53779" t="s">
        <v>13173</v>
      </c>
      <c r="B53779">
        <v>6</v>
      </c>
      <c r="C53779">
        <f t="shared" si="840"/>
        <v>53292</v>
      </c>
    </row>
    <row r="53780" spans="1:3">
      <c r="A53780" s="1" t="s">
        <v>13199</v>
      </c>
      <c r="B53780">
        <v>6</v>
      </c>
      <c r="C53780">
        <f t="shared" si="840"/>
        <v>53292</v>
      </c>
    </row>
    <row r="53781" spans="1:3">
      <c r="A53781" t="s">
        <v>13216</v>
      </c>
      <c r="B53781">
        <v>6</v>
      </c>
      <c r="C53781">
        <f t="shared" si="840"/>
        <v>53292</v>
      </c>
    </row>
    <row r="53782" spans="1:3">
      <c r="A53782" t="s">
        <v>13221</v>
      </c>
      <c r="B53782">
        <v>6</v>
      </c>
      <c r="C53782">
        <f t="shared" si="840"/>
        <v>53292</v>
      </c>
    </row>
    <row r="53783" spans="1:3">
      <c r="A53783" t="s">
        <v>13250</v>
      </c>
      <c r="B53783">
        <v>6</v>
      </c>
      <c r="C53783">
        <f t="shared" si="840"/>
        <v>53292</v>
      </c>
    </row>
    <row r="53784" spans="1:3">
      <c r="A53784" t="s">
        <v>13284</v>
      </c>
      <c r="B53784">
        <v>6</v>
      </c>
      <c r="C53784">
        <f t="shared" si="840"/>
        <v>53292</v>
      </c>
    </row>
    <row r="53785" spans="1:3">
      <c r="A53785" t="s">
        <v>13328</v>
      </c>
      <c r="B53785">
        <v>6</v>
      </c>
      <c r="C53785">
        <f t="shared" si="840"/>
        <v>53292</v>
      </c>
    </row>
    <row r="53786" spans="1:3">
      <c r="A53786" t="s">
        <v>13333</v>
      </c>
      <c r="B53786">
        <v>6</v>
      </c>
      <c r="C53786">
        <f t="shared" si="840"/>
        <v>53292</v>
      </c>
    </row>
    <row r="53787" spans="1:3">
      <c r="A53787" t="s">
        <v>13385</v>
      </c>
      <c r="B53787">
        <v>6</v>
      </c>
      <c r="C53787">
        <f t="shared" si="840"/>
        <v>53292</v>
      </c>
    </row>
    <row r="53788" spans="1:3">
      <c r="A53788" t="s">
        <v>13433</v>
      </c>
      <c r="B53788">
        <v>6</v>
      </c>
      <c r="C53788">
        <f t="shared" si="840"/>
        <v>53292</v>
      </c>
    </row>
    <row r="53789" spans="1:3">
      <c r="A53789" t="s">
        <v>13454</v>
      </c>
      <c r="B53789">
        <v>6</v>
      </c>
      <c r="C53789">
        <f t="shared" si="840"/>
        <v>53292</v>
      </c>
    </row>
    <row r="53790" spans="1:3">
      <c r="A53790" t="s">
        <v>13478</v>
      </c>
      <c r="B53790">
        <v>6</v>
      </c>
      <c r="C53790">
        <f t="shared" si="840"/>
        <v>53292</v>
      </c>
    </row>
    <row r="53791" spans="1:3">
      <c r="A53791" t="s">
        <v>13496</v>
      </c>
      <c r="B53791">
        <v>6</v>
      </c>
      <c r="C53791">
        <f t="shared" si="840"/>
        <v>53292</v>
      </c>
    </row>
    <row r="53792" spans="1:3">
      <c r="A53792" t="s">
        <v>13586</v>
      </c>
      <c r="B53792">
        <v>6</v>
      </c>
      <c r="C53792">
        <f t="shared" si="840"/>
        <v>53292</v>
      </c>
    </row>
    <row r="53793" spans="1:3">
      <c r="A53793" t="s">
        <v>13591</v>
      </c>
      <c r="B53793">
        <v>6</v>
      </c>
      <c r="C53793">
        <f t="shared" si="840"/>
        <v>53292</v>
      </c>
    </row>
    <row r="53794" spans="1:3">
      <c r="A53794" t="s">
        <v>13624</v>
      </c>
      <c r="B53794">
        <v>6</v>
      </c>
      <c r="C53794">
        <f t="shared" si="840"/>
        <v>53292</v>
      </c>
    </row>
    <row r="53795" spans="1:3">
      <c r="A53795" t="s">
        <v>13626</v>
      </c>
      <c r="B53795">
        <v>6</v>
      </c>
      <c r="C53795">
        <f t="shared" si="840"/>
        <v>53292</v>
      </c>
    </row>
    <row r="53796" spans="1:3">
      <c r="A53796" t="s">
        <v>13662</v>
      </c>
      <c r="B53796">
        <v>6</v>
      </c>
      <c r="C53796">
        <f t="shared" si="840"/>
        <v>53292</v>
      </c>
    </row>
    <row r="53797" spans="1:3">
      <c r="A53797" t="s">
        <v>13666</v>
      </c>
      <c r="B53797">
        <v>6</v>
      </c>
      <c r="C53797">
        <f t="shared" si="840"/>
        <v>53292</v>
      </c>
    </row>
    <row r="53798" spans="1:3">
      <c r="A53798" t="s">
        <v>13686</v>
      </c>
      <c r="B53798">
        <v>6</v>
      </c>
      <c r="C53798">
        <f t="shared" si="840"/>
        <v>53292</v>
      </c>
    </row>
    <row r="53799" spans="1:3">
      <c r="A53799" t="s">
        <v>13804</v>
      </c>
      <c r="B53799">
        <v>6</v>
      </c>
      <c r="C53799">
        <f t="shared" si="840"/>
        <v>53292</v>
      </c>
    </row>
    <row r="53800" spans="1:3">
      <c r="A53800" t="s">
        <v>13809</v>
      </c>
      <c r="B53800">
        <v>6</v>
      </c>
      <c r="C53800">
        <f t="shared" si="840"/>
        <v>53292</v>
      </c>
    </row>
    <row r="53801" spans="1:3">
      <c r="A53801" t="s">
        <v>13820</v>
      </c>
      <c r="B53801">
        <v>6</v>
      </c>
      <c r="C53801">
        <f t="shared" si="840"/>
        <v>53292</v>
      </c>
    </row>
    <row r="53802" spans="1:3">
      <c r="A53802" t="s">
        <v>13828</v>
      </c>
      <c r="B53802">
        <v>6</v>
      </c>
      <c r="C53802">
        <f t="shared" si="840"/>
        <v>53292</v>
      </c>
    </row>
    <row r="53803" spans="1:3">
      <c r="A53803" t="s">
        <v>13837</v>
      </c>
      <c r="B53803">
        <v>6</v>
      </c>
      <c r="C53803">
        <f t="shared" si="840"/>
        <v>53292</v>
      </c>
    </row>
    <row r="53804" spans="1:3">
      <c r="A53804" t="s">
        <v>13847</v>
      </c>
      <c r="B53804">
        <v>6</v>
      </c>
      <c r="C53804">
        <f t="shared" si="840"/>
        <v>53292</v>
      </c>
    </row>
    <row r="53805" spans="1:3">
      <c r="A53805" t="s">
        <v>13858</v>
      </c>
      <c r="B53805">
        <v>6</v>
      </c>
      <c r="C53805">
        <f t="shared" si="840"/>
        <v>53292</v>
      </c>
    </row>
    <row r="53806" spans="1:3">
      <c r="A53806" t="s">
        <v>13907</v>
      </c>
      <c r="B53806">
        <v>6</v>
      </c>
      <c r="C53806">
        <f t="shared" si="840"/>
        <v>53292</v>
      </c>
    </row>
    <row r="53807" spans="1:3">
      <c r="A53807" t="s">
        <v>13933</v>
      </c>
      <c r="B53807">
        <v>6</v>
      </c>
      <c r="C53807">
        <f t="shared" si="840"/>
        <v>53292</v>
      </c>
    </row>
    <row r="53808" spans="1:3">
      <c r="A53808" t="s">
        <v>13934</v>
      </c>
      <c r="B53808">
        <v>6</v>
      </c>
      <c r="C53808">
        <f t="shared" si="840"/>
        <v>53292</v>
      </c>
    </row>
    <row r="53809" spans="1:3">
      <c r="A53809" t="s">
        <v>13944</v>
      </c>
      <c r="B53809">
        <v>6</v>
      </c>
      <c r="C53809">
        <f t="shared" si="840"/>
        <v>53292</v>
      </c>
    </row>
    <row r="53810" spans="1:3">
      <c r="A53810" t="s">
        <v>13951</v>
      </c>
      <c r="B53810">
        <v>6</v>
      </c>
      <c r="C53810">
        <f t="shared" si="840"/>
        <v>53292</v>
      </c>
    </row>
    <row r="53811" spans="1:3">
      <c r="A53811" t="s">
        <v>13983</v>
      </c>
      <c r="B53811">
        <v>6</v>
      </c>
      <c r="C53811">
        <f t="shared" si="840"/>
        <v>53292</v>
      </c>
    </row>
    <row r="53812" spans="1:3">
      <c r="A53812" t="s">
        <v>14001</v>
      </c>
      <c r="B53812">
        <v>6</v>
      </c>
      <c r="C53812">
        <f t="shared" si="840"/>
        <v>53292</v>
      </c>
    </row>
    <row r="53813" spans="1:3">
      <c r="A53813" t="s">
        <v>14098</v>
      </c>
      <c r="B53813">
        <v>6</v>
      </c>
      <c r="C53813">
        <f t="shared" si="840"/>
        <v>53292</v>
      </c>
    </row>
    <row r="53814" spans="1:3">
      <c r="A53814" t="s">
        <v>14150</v>
      </c>
      <c r="B53814">
        <v>6</v>
      </c>
      <c r="C53814">
        <f t="shared" si="840"/>
        <v>53292</v>
      </c>
    </row>
    <row r="53815" spans="1:3">
      <c r="A53815" t="s">
        <v>14167</v>
      </c>
      <c r="B53815">
        <v>6</v>
      </c>
      <c r="C53815">
        <f t="shared" si="840"/>
        <v>53292</v>
      </c>
    </row>
    <row r="53816" spans="1:3">
      <c r="A53816" t="s">
        <v>14234</v>
      </c>
      <c r="B53816">
        <v>6</v>
      </c>
      <c r="C53816">
        <f t="shared" si="840"/>
        <v>53292</v>
      </c>
    </row>
    <row r="53817" spans="1:3">
      <c r="A53817" t="s">
        <v>14247</v>
      </c>
      <c r="B53817">
        <v>6</v>
      </c>
      <c r="C53817">
        <f t="shared" si="840"/>
        <v>53292</v>
      </c>
    </row>
    <row r="53818" spans="1:3">
      <c r="A53818" t="s">
        <v>14259</v>
      </c>
      <c r="B53818">
        <v>6</v>
      </c>
      <c r="C53818">
        <f t="shared" si="840"/>
        <v>53292</v>
      </c>
    </row>
    <row r="53819" spans="1:3">
      <c r="A53819" t="s">
        <v>14334</v>
      </c>
      <c r="B53819">
        <v>6</v>
      </c>
      <c r="C53819">
        <f t="shared" si="840"/>
        <v>53292</v>
      </c>
    </row>
    <row r="53820" spans="1:3">
      <c r="A53820" t="s">
        <v>14368</v>
      </c>
      <c r="B53820">
        <v>6</v>
      </c>
      <c r="C53820">
        <f t="shared" si="840"/>
        <v>53292</v>
      </c>
    </row>
    <row r="53821" spans="1:3">
      <c r="A53821" t="s">
        <v>14417</v>
      </c>
      <c r="B53821">
        <v>6</v>
      </c>
      <c r="C53821">
        <f t="shared" si="840"/>
        <v>53292</v>
      </c>
    </row>
    <row r="53822" spans="1:3">
      <c r="A53822" t="s">
        <v>14453</v>
      </c>
      <c r="B53822">
        <v>6</v>
      </c>
      <c r="C53822">
        <f t="shared" si="840"/>
        <v>53292</v>
      </c>
    </row>
    <row r="53823" spans="1:3">
      <c r="A53823" t="s">
        <v>14463</v>
      </c>
      <c r="B53823">
        <v>6</v>
      </c>
      <c r="C53823">
        <f t="shared" si="840"/>
        <v>53292</v>
      </c>
    </row>
    <row r="53824" spans="1:3">
      <c r="A53824" t="s">
        <v>14483</v>
      </c>
      <c r="B53824">
        <v>6</v>
      </c>
      <c r="C53824">
        <f t="shared" si="840"/>
        <v>53292</v>
      </c>
    </row>
    <row r="53825" spans="1:3">
      <c r="A53825" t="s">
        <v>14490</v>
      </c>
      <c r="B53825">
        <v>6</v>
      </c>
      <c r="C53825">
        <f t="shared" si="840"/>
        <v>53292</v>
      </c>
    </row>
    <row r="53826" spans="1:3">
      <c r="A53826" t="s">
        <v>14513</v>
      </c>
      <c r="B53826">
        <v>6</v>
      </c>
      <c r="C53826">
        <f t="shared" ref="C53826:C53889" si="841">RANK(B53826,B:B )</f>
        <v>53292</v>
      </c>
    </row>
    <row r="53827" spans="1:3">
      <c r="A53827" t="s">
        <v>14519</v>
      </c>
      <c r="B53827">
        <v>6</v>
      </c>
      <c r="C53827">
        <f t="shared" si="841"/>
        <v>53292</v>
      </c>
    </row>
    <row r="53828" spans="1:3">
      <c r="A53828" t="s">
        <v>14581</v>
      </c>
      <c r="B53828">
        <v>6</v>
      </c>
      <c r="C53828">
        <f t="shared" si="841"/>
        <v>53292</v>
      </c>
    </row>
    <row r="53829" spans="1:3">
      <c r="A53829" t="s">
        <v>14611</v>
      </c>
      <c r="B53829">
        <v>6</v>
      </c>
      <c r="C53829">
        <f t="shared" si="841"/>
        <v>53292</v>
      </c>
    </row>
    <row r="53830" spans="1:3">
      <c r="A53830" t="s">
        <v>14620</v>
      </c>
      <c r="B53830">
        <v>6</v>
      </c>
      <c r="C53830">
        <f t="shared" si="841"/>
        <v>53292</v>
      </c>
    </row>
    <row r="53831" spans="1:3">
      <c r="A53831" t="s">
        <v>14628</v>
      </c>
      <c r="B53831">
        <v>6</v>
      </c>
      <c r="C53831">
        <f t="shared" si="841"/>
        <v>53292</v>
      </c>
    </row>
    <row r="53832" spans="1:3">
      <c r="A53832" t="s">
        <v>14656</v>
      </c>
      <c r="B53832">
        <v>6</v>
      </c>
      <c r="C53832">
        <f t="shared" si="841"/>
        <v>53292</v>
      </c>
    </row>
    <row r="53833" spans="1:3">
      <c r="A53833" t="s">
        <v>14657</v>
      </c>
      <c r="B53833">
        <v>6</v>
      </c>
      <c r="C53833">
        <f t="shared" si="841"/>
        <v>53292</v>
      </c>
    </row>
    <row r="53834" spans="1:3">
      <c r="A53834" t="s">
        <v>14699</v>
      </c>
      <c r="B53834">
        <v>6</v>
      </c>
      <c r="C53834">
        <f t="shared" si="841"/>
        <v>53292</v>
      </c>
    </row>
    <row r="53835" spans="1:3">
      <c r="A53835" t="s">
        <v>14717</v>
      </c>
      <c r="B53835">
        <v>6</v>
      </c>
      <c r="C53835">
        <f t="shared" si="841"/>
        <v>53292</v>
      </c>
    </row>
    <row r="53836" spans="1:3">
      <c r="A53836" t="s">
        <v>14719</v>
      </c>
      <c r="B53836">
        <v>6</v>
      </c>
      <c r="C53836">
        <f t="shared" si="841"/>
        <v>53292</v>
      </c>
    </row>
    <row r="53837" spans="1:3">
      <c r="A53837" t="s">
        <v>14751</v>
      </c>
      <c r="B53837">
        <v>6</v>
      </c>
      <c r="C53837">
        <f t="shared" si="841"/>
        <v>53292</v>
      </c>
    </row>
    <row r="53838" spans="1:3">
      <c r="A53838" t="s">
        <v>14777</v>
      </c>
      <c r="B53838">
        <v>6</v>
      </c>
      <c r="C53838">
        <f t="shared" si="841"/>
        <v>53292</v>
      </c>
    </row>
    <row r="53839" spans="1:3">
      <c r="A53839" t="s">
        <v>14822</v>
      </c>
      <c r="B53839">
        <v>6</v>
      </c>
      <c r="C53839">
        <f t="shared" si="841"/>
        <v>53292</v>
      </c>
    </row>
    <row r="53840" spans="1:3">
      <c r="A53840" t="s">
        <v>14845</v>
      </c>
      <c r="B53840">
        <v>6</v>
      </c>
      <c r="C53840">
        <f t="shared" si="841"/>
        <v>53292</v>
      </c>
    </row>
    <row r="53841" spans="1:3">
      <c r="A53841" t="s">
        <v>14912</v>
      </c>
      <c r="B53841">
        <v>6</v>
      </c>
      <c r="C53841">
        <f t="shared" si="841"/>
        <v>53292</v>
      </c>
    </row>
    <row r="53842" spans="1:3">
      <c r="A53842" t="s">
        <v>14920</v>
      </c>
      <c r="B53842">
        <v>6</v>
      </c>
      <c r="C53842">
        <f t="shared" si="841"/>
        <v>53292</v>
      </c>
    </row>
    <row r="53843" spans="1:3">
      <c r="A53843" t="s">
        <v>15011</v>
      </c>
      <c r="B53843">
        <v>6</v>
      </c>
      <c r="C53843">
        <f t="shared" si="841"/>
        <v>53292</v>
      </c>
    </row>
    <row r="53844" spans="1:3">
      <c r="A53844" t="s">
        <v>15031</v>
      </c>
      <c r="B53844">
        <v>6</v>
      </c>
      <c r="C53844">
        <f t="shared" si="841"/>
        <v>53292</v>
      </c>
    </row>
    <row r="53845" spans="1:3">
      <c r="A53845" t="s">
        <v>15033</v>
      </c>
      <c r="B53845">
        <v>6</v>
      </c>
      <c r="C53845">
        <f t="shared" si="841"/>
        <v>53292</v>
      </c>
    </row>
    <row r="53846" spans="1:3">
      <c r="A53846" t="s">
        <v>15042</v>
      </c>
      <c r="B53846">
        <v>6</v>
      </c>
      <c r="C53846">
        <f t="shared" si="841"/>
        <v>53292</v>
      </c>
    </row>
    <row r="53847" spans="1:3">
      <c r="A53847" t="s">
        <v>15056</v>
      </c>
      <c r="B53847">
        <v>6</v>
      </c>
      <c r="C53847">
        <f t="shared" si="841"/>
        <v>53292</v>
      </c>
    </row>
    <row r="53848" spans="1:3">
      <c r="A53848" t="s">
        <v>15072</v>
      </c>
      <c r="B53848">
        <v>6</v>
      </c>
      <c r="C53848">
        <f t="shared" si="841"/>
        <v>53292</v>
      </c>
    </row>
    <row r="53849" spans="1:3">
      <c r="A53849" t="s">
        <v>15089</v>
      </c>
      <c r="B53849">
        <v>6</v>
      </c>
      <c r="C53849">
        <f t="shared" si="841"/>
        <v>53292</v>
      </c>
    </row>
    <row r="53850" spans="1:3">
      <c r="A53850" t="s">
        <v>15100</v>
      </c>
      <c r="B53850">
        <v>6</v>
      </c>
      <c r="C53850">
        <f t="shared" si="841"/>
        <v>53292</v>
      </c>
    </row>
    <row r="53851" spans="1:3">
      <c r="A53851" t="s">
        <v>15130</v>
      </c>
      <c r="B53851">
        <v>6</v>
      </c>
      <c r="C53851">
        <f t="shared" si="841"/>
        <v>53292</v>
      </c>
    </row>
    <row r="53852" spans="1:3">
      <c r="A53852" t="s">
        <v>15171</v>
      </c>
      <c r="B53852">
        <v>6</v>
      </c>
      <c r="C53852">
        <f t="shared" si="841"/>
        <v>53292</v>
      </c>
    </row>
    <row r="53853" spans="1:3">
      <c r="A53853" t="s">
        <v>15237</v>
      </c>
      <c r="B53853">
        <v>6</v>
      </c>
      <c r="C53853">
        <f t="shared" si="841"/>
        <v>53292</v>
      </c>
    </row>
    <row r="53854" spans="1:3">
      <c r="A53854" t="s">
        <v>15241</v>
      </c>
      <c r="B53854">
        <v>6</v>
      </c>
      <c r="C53854">
        <f t="shared" si="841"/>
        <v>53292</v>
      </c>
    </row>
    <row r="53855" spans="1:3">
      <c r="A53855" t="s">
        <v>15250</v>
      </c>
      <c r="B53855">
        <v>6</v>
      </c>
      <c r="C53855">
        <f t="shared" si="841"/>
        <v>53292</v>
      </c>
    </row>
    <row r="53856" spans="1:3">
      <c r="A53856" t="s">
        <v>15279</v>
      </c>
      <c r="B53856">
        <v>6</v>
      </c>
      <c r="C53856">
        <f t="shared" si="841"/>
        <v>53292</v>
      </c>
    </row>
    <row r="53857" spans="1:3">
      <c r="A53857" t="s">
        <v>15287</v>
      </c>
      <c r="B53857">
        <v>6</v>
      </c>
      <c r="C53857">
        <f t="shared" si="841"/>
        <v>53292</v>
      </c>
    </row>
    <row r="53858" spans="1:3">
      <c r="A53858" t="s">
        <v>15343</v>
      </c>
      <c r="B53858">
        <v>6</v>
      </c>
      <c r="C53858">
        <f t="shared" si="841"/>
        <v>53292</v>
      </c>
    </row>
    <row r="53859" spans="1:3">
      <c r="A53859" t="s">
        <v>15385</v>
      </c>
      <c r="B53859">
        <v>6</v>
      </c>
      <c r="C53859">
        <f t="shared" si="841"/>
        <v>53292</v>
      </c>
    </row>
    <row r="53860" spans="1:3">
      <c r="A53860" t="s">
        <v>15408</v>
      </c>
      <c r="B53860">
        <v>6</v>
      </c>
      <c r="C53860">
        <f t="shared" si="841"/>
        <v>53292</v>
      </c>
    </row>
    <row r="53861" spans="1:3">
      <c r="A53861" t="s">
        <v>15425</v>
      </c>
      <c r="B53861">
        <v>6</v>
      </c>
      <c r="C53861">
        <f t="shared" si="841"/>
        <v>53292</v>
      </c>
    </row>
    <row r="53862" spans="1:3">
      <c r="A53862" t="s">
        <v>15446</v>
      </c>
      <c r="B53862">
        <v>6</v>
      </c>
      <c r="C53862">
        <f t="shared" si="841"/>
        <v>53292</v>
      </c>
    </row>
    <row r="53863" spans="1:3">
      <c r="A53863" t="s">
        <v>15492</v>
      </c>
      <c r="B53863">
        <v>6</v>
      </c>
      <c r="C53863">
        <f t="shared" si="841"/>
        <v>53292</v>
      </c>
    </row>
    <row r="53864" spans="1:3">
      <c r="A53864" t="s">
        <v>15494</v>
      </c>
      <c r="B53864">
        <v>6</v>
      </c>
      <c r="C53864">
        <f t="shared" si="841"/>
        <v>53292</v>
      </c>
    </row>
    <row r="53865" spans="1:3">
      <c r="A53865" t="s">
        <v>15512</v>
      </c>
      <c r="B53865">
        <v>6</v>
      </c>
      <c r="C53865">
        <f t="shared" si="841"/>
        <v>53292</v>
      </c>
    </row>
    <row r="53866" spans="1:3">
      <c r="A53866" t="s">
        <v>15523</v>
      </c>
      <c r="B53866">
        <v>6</v>
      </c>
      <c r="C53866">
        <f t="shared" si="841"/>
        <v>53292</v>
      </c>
    </row>
    <row r="53867" spans="1:3">
      <c r="A53867" t="s">
        <v>15531</v>
      </c>
      <c r="B53867">
        <v>6</v>
      </c>
      <c r="C53867">
        <f t="shared" si="841"/>
        <v>53292</v>
      </c>
    </row>
    <row r="53868" spans="1:3">
      <c r="A53868" t="s">
        <v>15533</v>
      </c>
      <c r="B53868">
        <v>6</v>
      </c>
      <c r="C53868">
        <f t="shared" si="841"/>
        <v>53292</v>
      </c>
    </row>
    <row r="53869" spans="1:3">
      <c r="A53869" t="s">
        <v>15535</v>
      </c>
      <c r="B53869">
        <v>6</v>
      </c>
      <c r="C53869">
        <f t="shared" si="841"/>
        <v>53292</v>
      </c>
    </row>
    <row r="53870" spans="1:3">
      <c r="A53870" t="s">
        <v>15585</v>
      </c>
      <c r="B53870">
        <v>6</v>
      </c>
      <c r="C53870">
        <f t="shared" si="841"/>
        <v>53292</v>
      </c>
    </row>
    <row r="53871" spans="1:3">
      <c r="A53871" t="s">
        <v>15612</v>
      </c>
      <c r="B53871">
        <v>6</v>
      </c>
      <c r="C53871">
        <f t="shared" si="841"/>
        <v>53292</v>
      </c>
    </row>
    <row r="53872" spans="1:3">
      <c r="A53872" t="s">
        <v>15642</v>
      </c>
      <c r="B53872">
        <v>6</v>
      </c>
      <c r="C53872">
        <f t="shared" si="841"/>
        <v>53292</v>
      </c>
    </row>
    <row r="53873" spans="1:3">
      <c r="A53873" t="s">
        <v>15686</v>
      </c>
      <c r="B53873">
        <v>6</v>
      </c>
      <c r="C53873">
        <f t="shared" si="841"/>
        <v>53292</v>
      </c>
    </row>
    <row r="53874" spans="1:3">
      <c r="A53874" t="s">
        <v>15717</v>
      </c>
      <c r="B53874">
        <v>6</v>
      </c>
      <c r="C53874">
        <f t="shared" si="841"/>
        <v>53292</v>
      </c>
    </row>
    <row r="53875" spans="1:3">
      <c r="A53875" s="1" t="s">
        <v>15748</v>
      </c>
      <c r="B53875">
        <v>6</v>
      </c>
      <c r="C53875">
        <f t="shared" si="841"/>
        <v>53292</v>
      </c>
    </row>
    <row r="53876" spans="1:3">
      <c r="A53876" t="s">
        <v>15774</v>
      </c>
      <c r="B53876">
        <v>6</v>
      </c>
      <c r="C53876">
        <f t="shared" si="841"/>
        <v>53292</v>
      </c>
    </row>
    <row r="53877" spans="1:3">
      <c r="A53877" t="s">
        <v>15784</v>
      </c>
      <c r="B53877">
        <v>6</v>
      </c>
      <c r="C53877">
        <f t="shared" si="841"/>
        <v>53292</v>
      </c>
    </row>
    <row r="53878" spans="1:3">
      <c r="A53878" t="s">
        <v>15809</v>
      </c>
      <c r="B53878">
        <v>6</v>
      </c>
      <c r="C53878">
        <f t="shared" si="841"/>
        <v>53292</v>
      </c>
    </row>
    <row r="53879" spans="1:3">
      <c r="A53879" t="s">
        <v>15810</v>
      </c>
      <c r="B53879">
        <v>6</v>
      </c>
      <c r="C53879">
        <f t="shared" si="841"/>
        <v>53292</v>
      </c>
    </row>
    <row r="53880" spans="1:3">
      <c r="A53880" t="s">
        <v>15816</v>
      </c>
      <c r="B53880">
        <v>6</v>
      </c>
      <c r="C53880">
        <f t="shared" si="841"/>
        <v>53292</v>
      </c>
    </row>
    <row r="53881" spans="1:3">
      <c r="A53881" t="s">
        <v>15817</v>
      </c>
      <c r="B53881">
        <v>6</v>
      </c>
      <c r="C53881">
        <f t="shared" si="841"/>
        <v>53292</v>
      </c>
    </row>
    <row r="53882" spans="1:3">
      <c r="A53882" t="s">
        <v>15853</v>
      </c>
      <c r="B53882">
        <v>6</v>
      </c>
      <c r="C53882">
        <f t="shared" si="841"/>
        <v>53292</v>
      </c>
    </row>
    <row r="53883" spans="1:3">
      <c r="A53883" t="s">
        <v>15877</v>
      </c>
      <c r="B53883">
        <v>6</v>
      </c>
      <c r="C53883">
        <f t="shared" si="841"/>
        <v>53292</v>
      </c>
    </row>
    <row r="53884" spans="1:3">
      <c r="A53884" t="s">
        <v>15878</v>
      </c>
      <c r="B53884">
        <v>6</v>
      </c>
      <c r="C53884">
        <f t="shared" si="841"/>
        <v>53292</v>
      </c>
    </row>
    <row r="53885" spans="1:3">
      <c r="A53885" t="s">
        <v>15926</v>
      </c>
      <c r="B53885">
        <v>6</v>
      </c>
      <c r="C53885">
        <f t="shared" si="841"/>
        <v>53292</v>
      </c>
    </row>
    <row r="53886" spans="1:3">
      <c r="A53886" t="s">
        <v>15932</v>
      </c>
      <c r="B53886">
        <v>6</v>
      </c>
      <c r="C53886">
        <f t="shared" si="841"/>
        <v>53292</v>
      </c>
    </row>
    <row r="53887" spans="1:3">
      <c r="A53887" s="1" t="s">
        <v>15964</v>
      </c>
      <c r="B53887">
        <v>6</v>
      </c>
      <c r="C53887">
        <f t="shared" si="841"/>
        <v>53292</v>
      </c>
    </row>
    <row r="53888" spans="1:3">
      <c r="A53888" t="s">
        <v>16034</v>
      </c>
      <c r="B53888">
        <v>6</v>
      </c>
      <c r="C53888">
        <f t="shared" si="841"/>
        <v>53292</v>
      </c>
    </row>
    <row r="53889" spans="1:3">
      <c r="A53889" t="s">
        <v>16063</v>
      </c>
      <c r="B53889">
        <v>6</v>
      </c>
      <c r="C53889">
        <f t="shared" si="841"/>
        <v>53292</v>
      </c>
    </row>
    <row r="53890" spans="1:3">
      <c r="A53890" t="s">
        <v>16147</v>
      </c>
      <c r="B53890">
        <v>6</v>
      </c>
      <c r="C53890">
        <f t="shared" ref="C53890:C53953" si="842">RANK(B53890,B:B )</f>
        <v>53292</v>
      </c>
    </row>
    <row r="53891" spans="1:3">
      <c r="A53891" t="s">
        <v>16160</v>
      </c>
      <c r="B53891">
        <v>6</v>
      </c>
      <c r="C53891">
        <f t="shared" si="842"/>
        <v>53292</v>
      </c>
    </row>
    <row r="53892" spans="1:3">
      <c r="A53892" t="s">
        <v>16164</v>
      </c>
      <c r="B53892">
        <v>6</v>
      </c>
      <c r="C53892">
        <f t="shared" si="842"/>
        <v>53292</v>
      </c>
    </row>
    <row r="53893" spans="1:3">
      <c r="A53893" t="s">
        <v>16187</v>
      </c>
      <c r="B53893">
        <v>6</v>
      </c>
      <c r="C53893">
        <f t="shared" si="842"/>
        <v>53292</v>
      </c>
    </row>
    <row r="53894" spans="1:3">
      <c r="A53894" t="s">
        <v>16230</v>
      </c>
      <c r="B53894">
        <v>6</v>
      </c>
      <c r="C53894">
        <f t="shared" si="842"/>
        <v>53292</v>
      </c>
    </row>
    <row r="53895" spans="1:3">
      <c r="A53895" t="s">
        <v>16234</v>
      </c>
      <c r="B53895">
        <v>6</v>
      </c>
      <c r="C53895">
        <f t="shared" si="842"/>
        <v>53292</v>
      </c>
    </row>
    <row r="53896" spans="1:3">
      <c r="A53896" t="s">
        <v>16241</v>
      </c>
      <c r="B53896">
        <v>6</v>
      </c>
      <c r="C53896">
        <f t="shared" si="842"/>
        <v>53292</v>
      </c>
    </row>
    <row r="53897" spans="1:3">
      <c r="A53897" t="s">
        <v>16258</v>
      </c>
      <c r="B53897">
        <v>6</v>
      </c>
      <c r="C53897">
        <f t="shared" si="842"/>
        <v>53292</v>
      </c>
    </row>
    <row r="53898" spans="1:3">
      <c r="A53898" t="s">
        <v>16264</v>
      </c>
      <c r="B53898">
        <v>6</v>
      </c>
      <c r="C53898">
        <f t="shared" si="842"/>
        <v>53292</v>
      </c>
    </row>
    <row r="53899" spans="1:3">
      <c r="A53899" t="s">
        <v>16288</v>
      </c>
      <c r="B53899">
        <v>6</v>
      </c>
      <c r="C53899">
        <f t="shared" si="842"/>
        <v>53292</v>
      </c>
    </row>
    <row r="53900" spans="1:3">
      <c r="A53900" t="s">
        <v>16313</v>
      </c>
      <c r="B53900">
        <v>6</v>
      </c>
      <c r="C53900">
        <f t="shared" si="842"/>
        <v>53292</v>
      </c>
    </row>
    <row r="53901" spans="1:3">
      <c r="A53901" t="s">
        <v>16327</v>
      </c>
      <c r="B53901">
        <v>6</v>
      </c>
      <c r="C53901">
        <f t="shared" si="842"/>
        <v>53292</v>
      </c>
    </row>
    <row r="53902" spans="1:3">
      <c r="A53902" t="s">
        <v>16356</v>
      </c>
      <c r="B53902">
        <v>6</v>
      </c>
      <c r="C53902">
        <f t="shared" si="842"/>
        <v>53292</v>
      </c>
    </row>
    <row r="53903" spans="1:3">
      <c r="A53903" t="s">
        <v>16362</v>
      </c>
      <c r="B53903">
        <v>6</v>
      </c>
      <c r="C53903">
        <f t="shared" si="842"/>
        <v>53292</v>
      </c>
    </row>
    <row r="53904" spans="1:3">
      <c r="A53904" t="s">
        <v>16383</v>
      </c>
      <c r="B53904">
        <v>6</v>
      </c>
      <c r="C53904">
        <f t="shared" si="842"/>
        <v>53292</v>
      </c>
    </row>
    <row r="53905" spans="1:3">
      <c r="A53905" t="s">
        <v>16404</v>
      </c>
      <c r="B53905">
        <v>6</v>
      </c>
      <c r="C53905">
        <f t="shared" si="842"/>
        <v>53292</v>
      </c>
    </row>
    <row r="53906" spans="1:3">
      <c r="A53906" t="s">
        <v>16416</v>
      </c>
      <c r="B53906">
        <v>6</v>
      </c>
      <c r="C53906">
        <f t="shared" si="842"/>
        <v>53292</v>
      </c>
    </row>
    <row r="53907" spans="1:3">
      <c r="A53907" t="s">
        <v>16423</v>
      </c>
      <c r="B53907">
        <v>6</v>
      </c>
      <c r="C53907">
        <f t="shared" si="842"/>
        <v>53292</v>
      </c>
    </row>
    <row r="53908" spans="1:3">
      <c r="A53908" t="s">
        <v>16429</v>
      </c>
      <c r="B53908">
        <v>6</v>
      </c>
      <c r="C53908">
        <f t="shared" si="842"/>
        <v>53292</v>
      </c>
    </row>
    <row r="53909" spans="1:3">
      <c r="A53909" t="s">
        <v>16439</v>
      </c>
      <c r="B53909">
        <v>6</v>
      </c>
      <c r="C53909">
        <f t="shared" si="842"/>
        <v>53292</v>
      </c>
    </row>
    <row r="53910" spans="1:3">
      <c r="A53910" t="s">
        <v>16470</v>
      </c>
      <c r="B53910">
        <v>6</v>
      </c>
      <c r="C53910">
        <f t="shared" si="842"/>
        <v>53292</v>
      </c>
    </row>
    <row r="53911" spans="1:3">
      <c r="A53911" t="s">
        <v>16475</v>
      </c>
      <c r="B53911">
        <v>6</v>
      </c>
      <c r="C53911">
        <f t="shared" si="842"/>
        <v>53292</v>
      </c>
    </row>
    <row r="53912" spans="1:3">
      <c r="A53912" t="s">
        <v>16481</v>
      </c>
      <c r="B53912">
        <v>6</v>
      </c>
      <c r="C53912">
        <f t="shared" si="842"/>
        <v>53292</v>
      </c>
    </row>
    <row r="53913" spans="1:3">
      <c r="A53913" t="s">
        <v>16498</v>
      </c>
      <c r="B53913">
        <v>6</v>
      </c>
      <c r="C53913">
        <f t="shared" si="842"/>
        <v>53292</v>
      </c>
    </row>
    <row r="53914" spans="1:3">
      <c r="A53914" t="s">
        <v>16510</v>
      </c>
      <c r="B53914">
        <v>6</v>
      </c>
      <c r="C53914">
        <f t="shared" si="842"/>
        <v>53292</v>
      </c>
    </row>
    <row r="53915" spans="1:3">
      <c r="A53915" t="s">
        <v>16539</v>
      </c>
      <c r="B53915">
        <v>6</v>
      </c>
      <c r="C53915">
        <f t="shared" si="842"/>
        <v>53292</v>
      </c>
    </row>
    <row r="53916" spans="1:3">
      <c r="A53916" t="s">
        <v>16594</v>
      </c>
      <c r="B53916">
        <v>6</v>
      </c>
      <c r="C53916">
        <f t="shared" si="842"/>
        <v>53292</v>
      </c>
    </row>
    <row r="53917" spans="1:3">
      <c r="A53917" t="s">
        <v>16601</v>
      </c>
      <c r="B53917">
        <v>6</v>
      </c>
      <c r="C53917">
        <f t="shared" si="842"/>
        <v>53292</v>
      </c>
    </row>
    <row r="53918" spans="1:3">
      <c r="A53918" t="s">
        <v>16629</v>
      </c>
      <c r="B53918">
        <v>6</v>
      </c>
      <c r="C53918">
        <f t="shared" si="842"/>
        <v>53292</v>
      </c>
    </row>
    <row r="53919" spans="1:3">
      <c r="A53919" t="s">
        <v>16681</v>
      </c>
      <c r="B53919">
        <v>6</v>
      </c>
      <c r="C53919">
        <f t="shared" si="842"/>
        <v>53292</v>
      </c>
    </row>
    <row r="53920" spans="1:3">
      <c r="A53920" t="s">
        <v>16709</v>
      </c>
      <c r="B53920">
        <v>6</v>
      </c>
      <c r="C53920">
        <f t="shared" si="842"/>
        <v>53292</v>
      </c>
    </row>
    <row r="53921" spans="1:3">
      <c r="A53921" t="s">
        <v>16715</v>
      </c>
      <c r="B53921">
        <v>6</v>
      </c>
      <c r="C53921">
        <f t="shared" si="842"/>
        <v>53292</v>
      </c>
    </row>
    <row r="53922" spans="1:3">
      <c r="A53922" t="s">
        <v>16775</v>
      </c>
      <c r="B53922">
        <v>6</v>
      </c>
      <c r="C53922">
        <f t="shared" si="842"/>
        <v>53292</v>
      </c>
    </row>
    <row r="53923" spans="1:3">
      <c r="A53923" t="s">
        <v>16833</v>
      </c>
      <c r="B53923">
        <v>6</v>
      </c>
      <c r="C53923">
        <f t="shared" si="842"/>
        <v>53292</v>
      </c>
    </row>
    <row r="53924" spans="1:3">
      <c r="A53924" t="s">
        <v>16847</v>
      </c>
      <c r="B53924">
        <v>6</v>
      </c>
      <c r="C53924">
        <f t="shared" si="842"/>
        <v>53292</v>
      </c>
    </row>
    <row r="53925" spans="1:3">
      <c r="A53925" t="s">
        <v>16860</v>
      </c>
      <c r="B53925">
        <v>6</v>
      </c>
      <c r="C53925">
        <f t="shared" si="842"/>
        <v>53292</v>
      </c>
    </row>
    <row r="53926" spans="1:3">
      <c r="A53926" t="s">
        <v>16921</v>
      </c>
      <c r="B53926">
        <v>6</v>
      </c>
      <c r="C53926">
        <f t="shared" si="842"/>
        <v>53292</v>
      </c>
    </row>
    <row r="53927" spans="1:3">
      <c r="A53927" t="s">
        <v>16929</v>
      </c>
      <c r="B53927">
        <v>6</v>
      </c>
      <c r="C53927">
        <f t="shared" si="842"/>
        <v>53292</v>
      </c>
    </row>
    <row r="53928" spans="1:3">
      <c r="A53928" t="s">
        <v>17030</v>
      </c>
      <c r="B53928">
        <v>6</v>
      </c>
      <c r="C53928">
        <f t="shared" si="842"/>
        <v>53292</v>
      </c>
    </row>
    <row r="53929" spans="1:3">
      <c r="A53929" t="s">
        <v>17050</v>
      </c>
      <c r="B53929">
        <v>6</v>
      </c>
      <c r="C53929">
        <f t="shared" si="842"/>
        <v>53292</v>
      </c>
    </row>
    <row r="53930" spans="1:3">
      <c r="A53930" t="s">
        <v>17146</v>
      </c>
      <c r="B53930">
        <v>6</v>
      </c>
      <c r="C53930">
        <f t="shared" si="842"/>
        <v>53292</v>
      </c>
    </row>
    <row r="53931" spans="1:3">
      <c r="A53931" t="s">
        <v>17189</v>
      </c>
      <c r="B53931">
        <v>6</v>
      </c>
      <c r="C53931">
        <f t="shared" si="842"/>
        <v>53292</v>
      </c>
    </row>
    <row r="53932" spans="1:3">
      <c r="A53932" t="s">
        <v>17215</v>
      </c>
      <c r="B53932">
        <v>6</v>
      </c>
      <c r="C53932">
        <f t="shared" si="842"/>
        <v>53292</v>
      </c>
    </row>
    <row r="53933" spans="1:3">
      <c r="A53933" t="s">
        <v>17245</v>
      </c>
      <c r="B53933">
        <v>6</v>
      </c>
      <c r="C53933">
        <f t="shared" si="842"/>
        <v>53292</v>
      </c>
    </row>
    <row r="53934" spans="1:3">
      <c r="A53934" t="s">
        <v>17275</v>
      </c>
      <c r="B53934">
        <v>6</v>
      </c>
      <c r="C53934">
        <f t="shared" si="842"/>
        <v>53292</v>
      </c>
    </row>
    <row r="53935" spans="1:3">
      <c r="A53935" t="s">
        <v>17325</v>
      </c>
      <c r="B53935">
        <v>6</v>
      </c>
      <c r="C53935">
        <f t="shared" si="842"/>
        <v>53292</v>
      </c>
    </row>
    <row r="53936" spans="1:3">
      <c r="A53936" t="s">
        <v>17382</v>
      </c>
      <c r="B53936">
        <v>6</v>
      </c>
      <c r="C53936">
        <f t="shared" si="842"/>
        <v>53292</v>
      </c>
    </row>
    <row r="53937" spans="1:3">
      <c r="A53937" t="s">
        <v>17386</v>
      </c>
      <c r="B53937">
        <v>6</v>
      </c>
      <c r="C53937">
        <f t="shared" si="842"/>
        <v>53292</v>
      </c>
    </row>
    <row r="53938" spans="1:3">
      <c r="A53938" t="s">
        <v>17410</v>
      </c>
      <c r="B53938">
        <v>6</v>
      </c>
      <c r="C53938">
        <f t="shared" si="842"/>
        <v>53292</v>
      </c>
    </row>
    <row r="53939" spans="1:3">
      <c r="A53939" t="s">
        <v>17425</v>
      </c>
      <c r="B53939">
        <v>6</v>
      </c>
      <c r="C53939">
        <f t="shared" si="842"/>
        <v>53292</v>
      </c>
    </row>
    <row r="53940" spans="1:3">
      <c r="A53940" t="s">
        <v>17440</v>
      </c>
      <c r="B53940">
        <v>6</v>
      </c>
      <c r="C53940">
        <f t="shared" si="842"/>
        <v>53292</v>
      </c>
    </row>
    <row r="53941" spans="1:3">
      <c r="A53941" t="s">
        <v>17464</v>
      </c>
      <c r="B53941">
        <v>6</v>
      </c>
      <c r="C53941">
        <f t="shared" si="842"/>
        <v>53292</v>
      </c>
    </row>
    <row r="53942" spans="1:3">
      <c r="A53942" t="s">
        <v>17495</v>
      </c>
      <c r="B53942">
        <v>6</v>
      </c>
      <c r="C53942">
        <f t="shared" si="842"/>
        <v>53292</v>
      </c>
    </row>
    <row r="53943" spans="1:3">
      <c r="A53943" t="s">
        <v>17499</v>
      </c>
      <c r="B53943">
        <v>6</v>
      </c>
      <c r="C53943">
        <f t="shared" si="842"/>
        <v>53292</v>
      </c>
    </row>
    <row r="53944" spans="1:3">
      <c r="A53944" t="s">
        <v>17500</v>
      </c>
      <c r="B53944">
        <v>6</v>
      </c>
      <c r="C53944">
        <f t="shared" si="842"/>
        <v>53292</v>
      </c>
    </row>
    <row r="53945" spans="1:3">
      <c r="A53945" t="s">
        <v>17503</v>
      </c>
      <c r="B53945">
        <v>6</v>
      </c>
      <c r="C53945">
        <f t="shared" si="842"/>
        <v>53292</v>
      </c>
    </row>
    <row r="53946" spans="1:3">
      <c r="A53946" t="s">
        <v>17527</v>
      </c>
      <c r="B53946">
        <v>6</v>
      </c>
      <c r="C53946">
        <f t="shared" si="842"/>
        <v>53292</v>
      </c>
    </row>
    <row r="53947" spans="1:3">
      <c r="A53947" t="s">
        <v>17633</v>
      </c>
      <c r="B53947">
        <v>6</v>
      </c>
      <c r="C53947">
        <f t="shared" si="842"/>
        <v>53292</v>
      </c>
    </row>
    <row r="53948" spans="1:3">
      <c r="A53948" t="s">
        <v>17667</v>
      </c>
      <c r="B53948">
        <v>6</v>
      </c>
      <c r="C53948">
        <f t="shared" si="842"/>
        <v>53292</v>
      </c>
    </row>
    <row r="53949" spans="1:3">
      <c r="A53949" t="s">
        <v>17684</v>
      </c>
      <c r="B53949">
        <v>6</v>
      </c>
      <c r="C53949">
        <f t="shared" si="842"/>
        <v>53292</v>
      </c>
    </row>
    <row r="53950" spans="1:3">
      <c r="A53950" t="s">
        <v>17722</v>
      </c>
      <c r="B53950">
        <v>6</v>
      </c>
      <c r="C53950">
        <f t="shared" si="842"/>
        <v>53292</v>
      </c>
    </row>
    <row r="53951" spans="1:3">
      <c r="A53951" t="s">
        <v>17848</v>
      </c>
      <c r="B53951">
        <v>6</v>
      </c>
      <c r="C53951">
        <f t="shared" si="842"/>
        <v>53292</v>
      </c>
    </row>
    <row r="53952" spans="1:3">
      <c r="A53952" t="s">
        <v>17859</v>
      </c>
      <c r="B53952">
        <v>6</v>
      </c>
      <c r="C53952">
        <f t="shared" si="842"/>
        <v>53292</v>
      </c>
    </row>
    <row r="53953" spans="1:3">
      <c r="A53953" t="s">
        <v>17900</v>
      </c>
      <c r="B53953">
        <v>6</v>
      </c>
      <c r="C53953">
        <f t="shared" si="842"/>
        <v>53292</v>
      </c>
    </row>
    <row r="53954" spans="1:3">
      <c r="A53954" t="s">
        <v>17926</v>
      </c>
      <c r="B53954">
        <v>6</v>
      </c>
      <c r="C53954">
        <f t="shared" ref="C53954:C54017" si="843">RANK(B53954,B:B )</f>
        <v>53292</v>
      </c>
    </row>
    <row r="53955" spans="1:3">
      <c r="A53955" t="s">
        <v>17938</v>
      </c>
      <c r="B53955">
        <v>6</v>
      </c>
      <c r="C53955">
        <f t="shared" si="843"/>
        <v>53292</v>
      </c>
    </row>
    <row r="53956" spans="1:3">
      <c r="A53956" t="s">
        <v>17988</v>
      </c>
      <c r="B53956">
        <v>6</v>
      </c>
      <c r="C53956">
        <f t="shared" si="843"/>
        <v>53292</v>
      </c>
    </row>
    <row r="53957" spans="1:3">
      <c r="A53957" t="s">
        <v>18020</v>
      </c>
      <c r="B53957">
        <v>6</v>
      </c>
      <c r="C53957">
        <f t="shared" si="843"/>
        <v>53292</v>
      </c>
    </row>
    <row r="53958" spans="1:3">
      <c r="A53958" t="s">
        <v>18071</v>
      </c>
      <c r="B53958">
        <v>6</v>
      </c>
      <c r="C53958">
        <f t="shared" si="843"/>
        <v>53292</v>
      </c>
    </row>
    <row r="53959" spans="1:3">
      <c r="A53959" t="s">
        <v>18084</v>
      </c>
      <c r="B53959">
        <v>6</v>
      </c>
      <c r="C53959">
        <f t="shared" si="843"/>
        <v>53292</v>
      </c>
    </row>
    <row r="53960" spans="1:3">
      <c r="A53960" t="s">
        <v>18125</v>
      </c>
      <c r="B53960">
        <v>6</v>
      </c>
      <c r="C53960">
        <f t="shared" si="843"/>
        <v>53292</v>
      </c>
    </row>
    <row r="53961" spans="1:3">
      <c r="A53961" t="s">
        <v>18146</v>
      </c>
      <c r="B53961">
        <v>6</v>
      </c>
      <c r="C53961">
        <f t="shared" si="843"/>
        <v>53292</v>
      </c>
    </row>
    <row r="53962" spans="1:3">
      <c r="A53962" t="s">
        <v>18160</v>
      </c>
      <c r="B53962">
        <v>6</v>
      </c>
      <c r="C53962">
        <f t="shared" si="843"/>
        <v>53292</v>
      </c>
    </row>
    <row r="53963" spans="1:3">
      <c r="A53963" t="s">
        <v>18198</v>
      </c>
      <c r="B53963">
        <v>6</v>
      </c>
      <c r="C53963">
        <f t="shared" si="843"/>
        <v>53292</v>
      </c>
    </row>
    <row r="53964" spans="1:3">
      <c r="A53964" t="s">
        <v>18204</v>
      </c>
      <c r="B53964">
        <v>6</v>
      </c>
      <c r="C53964">
        <f t="shared" si="843"/>
        <v>53292</v>
      </c>
    </row>
    <row r="53965" spans="1:3">
      <c r="A53965" t="s">
        <v>18210</v>
      </c>
      <c r="B53965">
        <v>6</v>
      </c>
      <c r="C53965">
        <f t="shared" si="843"/>
        <v>53292</v>
      </c>
    </row>
    <row r="53966" spans="1:3">
      <c r="A53966" t="s">
        <v>18217</v>
      </c>
      <c r="B53966">
        <v>6</v>
      </c>
      <c r="C53966">
        <f t="shared" si="843"/>
        <v>53292</v>
      </c>
    </row>
    <row r="53967" spans="1:3">
      <c r="A53967" t="s">
        <v>18278</v>
      </c>
      <c r="B53967">
        <v>6</v>
      </c>
      <c r="C53967">
        <f t="shared" si="843"/>
        <v>53292</v>
      </c>
    </row>
    <row r="53968" spans="1:3">
      <c r="A53968" t="s">
        <v>18308</v>
      </c>
      <c r="B53968">
        <v>6</v>
      </c>
      <c r="C53968">
        <f t="shared" si="843"/>
        <v>53292</v>
      </c>
    </row>
    <row r="53969" spans="1:3">
      <c r="A53969" t="s">
        <v>18309</v>
      </c>
      <c r="B53969">
        <v>6</v>
      </c>
      <c r="C53969">
        <f t="shared" si="843"/>
        <v>53292</v>
      </c>
    </row>
    <row r="53970" spans="1:3">
      <c r="A53970" t="s">
        <v>18327</v>
      </c>
      <c r="B53970">
        <v>6</v>
      </c>
      <c r="C53970">
        <f t="shared" si="843"/>
        <v>53292</v>
      </c>
    </row>
    <row r="53971" spans="1:3">
      <c r="A53971" t="s">
        <v>18330</v>
      </c>
      <c r="B53971">
        <v>6</v>
      </c>
      <c r="C53971">
        <f t="shared" si="843"/>
        <v>53292</v>
      </c>
    </row>
    <row r="53972" spans="1:3">
      <c r="A53972" t="s">
        <v>18338</v>
      </c>
      <c r="B53972">
        <v>6</v>
      </c>
      <c r="C53972">
        <f t="shared" si="843"/>
        <v>53292</v>
      </c>
    </row>
    <row r="53973" spans="1:3">
      <c r="A53973" t="s">
        <v>18358</v>
      </c>
      <c r="B53973">
        <v>6</v>
      </c>
      <c r="C53973">
        <f t="shared" si="843"/>
        <v>53292</v>
      </c>
    </row>
    <row r="53974" spans="1:3">
      <c r="A53974" t="s">
        <v>18387</v>
      </c>
      <c r="B53974">
        <v>6</v>
      </c>
      <c r="C53974">
        <f t="shared" si="843"/>
        <v>53292</v>
      </c>
    </row>
    <row r="53975" spans="1:3">
      <c r="A53975" t="s">
        <v>18406</v>
      </c>
      <c r="B53975">
        <v>6</v>
      </c>
      <c r="C53975">
        <f t="shared" si="843"/>
        <v>53292</v>
      </c>
    </row>
    <row r="53976" spans="1:3">
      <c r="A53976" t="s">
        <v>18409</v>
      </c>
      <c r="B53976">
        <v>6</v>
      </c>
      <c r="C53976">
        <f t="shared" si="843"/>
        <v>53292</v>
      </c>
    </row>
    <row r="53977" spans="1:3">
      <c r="A53977" t="s">
        <v>18421</v>
      </c>
      <c r="B53977">
        <v>6</v>
      </c>
      <c r="C53977">
        <f t="shared" si="843"/>
        <v>53292</v>
      </c>
    </row>
    <row r="53978" spans="1:3">
      <c r="A53978" t="s">
        <v>18427</v>
      </c>
      <c r="B53978">
        <v>6</v>
      </c>
      <c r="C53978">
        <f t="shared" si="843"/>
        <v>53292</v>
      </c>
    </row>
    <row r="53979" spans="1:3">
      <c r="A53979" t="s">
        <v>18467</v>
      </c>
      <c r="B53979">
        <v>6</v>
      </c>
      <c r="C53979">
        <f t="shared" si="843"/>
        <v>53292</v>
      </c>
    </row>
    <row r="53980" spans="1:3">
      <c r="A53980" t="s">
        <v>18482</v>
      </c>
      <c r="B53980">
        <v>6</v>
      </c>
      <c r="C53980">
        <f t="shared" si="843"/>
        <v>53292</v>
      </c>
    </row>
    <row r="53981" spans="1:3">
      <c r="A53981" t="s">
        <v>18490</v>
      </c>
      <c r="B53981">
        <v>6</v>
      </c>
      <c r="C53981">
        <f t="shared" si="843"/>
        <v>53292</v>
      </c>
    </row>
    <row r="53982" spans="1:3">
      <c r="A53982" t="s">
        <v>18492</v>
      </c>
      <c r="B53982">
        <v>6</v>
      </c>
      <c r="C53982">
        <f t="shared" si="843"/>
        <v>53292</v>
      </c>
    </row>
    <row r="53983" spans="1:3">
      <c r="A53983" t="s">
        <v>18517</v>
      </c>
      <c r="B53983">
        <v>6</v>
      </c>
      <c r="C53983">
        <f t="shared" si="843"/>
        <v>53292</v>
      </c>
    </row>
    <row r="53984" spans="1:3">
      <c r="A53984" t="s">
        <v>18531</v>
      </c>
      <c r="B53984">
        <v>6</v>
      </c>
      <c r="C53984">
        <f t="shared" si="843"/>
        <v>53292</v>
      </c>
    </row>
    <row r="53985" spans="1:3">
      <c r="A53985" t="s">
        <v>18567</v>
      </c>
      <c r="B53985">
        <v>6</v>
      </c>
      <c r="C53985">
        <f t="shared" si="843"/>
        <v>53292</v>
      </c>
    </row>
    <row r="53986" spans="1:3">
      <c r="A53986" t="s">
        <v>18571</v>
      </c>
      <c r="B53986">
        <v>6</v>
      </c>
      <c r="C53986">
        <f t="shared" si="843"/>
        <v>53292</v>
      </c>
    </row>
    <row r="53987" spans="1:3">
      <c r="A53987" t="s">
        <v>18603</v>
      </c>
      <c r="B53987">
        <v>6</v>
      </c>
      <c r="C53987">
        <f t="shared" si="843"/>
        <v>53292</v>
      </c>
    </row>
    <row r="53988" spans="1:3">
      <c r="A53988" t="s">
        <v>18611</v>
      </c>
      <c r="B53988">
        <v>6</v>
      </c>
      <c r="C53988">
        <f t="shared" si="843"/>
        <v>53292</v>
      </c>
    </row>
    <row r="53989" spans="1:3">
      <c r="A53989" t="s">
        <v>18629</v>
      </c>
      <c r="B53989">
        <v>6</v>
      </c>
      <c r="C53989">
        <f t="shared" si="843"/>
        <v>53292</v>
      </c>
    </row>
    <row r="53990" spans="1:3">
      <c r="A53990" t="s">
        <v>18634</v>
      </c>
      <c r="B53990">
        <v>6</v>
      </c>
      <c r="C53990">
        <f t="shared" si="843"/>
        <v>53292</v>
      </c>
    </row>
    <row r="53991" spans="1:3">
      <c r="A53991" t="s">
        <v>18656</v>
      </c>
      <c r="B53991">
        <v>6</v>
      </c>
      <c r="C53991">
        <f t="shared" si="843"/>
        <v>53292</v>
      </c>
    </row>
    <row r="53992" spans="1:3">
      <c r="A53992" t="s">
        <v>18703</v>
      </c>
      <c r="B53992">
        <v>6</v>
      </c>
      <c r="C53992">
        <f t="shared" si="843"/>
        <v>53292</v>
      </c>
    </row>
    <row r="53993" spans="1:3">
      <c r="A53993" t="s">
        <v>18714</v>
      </c>
      <c r="B53993">
        <v>6</v>
      </c>
      <c r="C53993">
        <f t="shared" si="843"/>
        <v>53292</v>
      </c>
    </row>
    <row r="53994" spans="1:3">
      <c r="A53994" t="s">
        <v>18757</v>
      </c>
      <c r="B53994">
        <v>6</v>
      </c>
      <c r="C53994">
        <f t="shared" si="843"/>
        <v>53292</v>
      </c>
    </row>
    <row r="53995" spans="1:3">
      <c r="A53995" t="s">
        <v>18763</v>
      </c>
      <c r="B53995">
        <v>6</v>
      </c>
      <c r="C53995">
        <f t="shared" si="843"/>
        <v>53292</v>
      </c>
    </row>
    <row r="53996" spans="1:3">
      <c r="A53996" t="s">
        <v>18790</v>
      </c>
      <c r="B53996">
        <v>6</v>
      </c>
      <c r="C53996">
        <f t="shared" si="843"/>
        <v>53292</v>
      </c>
    </row>
    <row r="53997" spans="1:3">
      <c r="A53997" t="s">
        <v>18794</v>
      </c>
      <c r="B53997">
        <v>6</v>
      </c>
      <c r="C53997">
        <f t="shared" si="843"/>
        <v>53292</v>
      </c>
    </row>
    <row r="53998" spans="1:3">
      <c r="A53998" t="s">
        <v>18834</v>
      </c>
      <c r="B53998">
        <v>6</v>
      </c>
      <c r="C53998">
        <f t="shared" si="843"/>
        <v>53292</v>
      </c>
    </row>
    <row r="53999" spans="1:3">
      <c r="A53999" t="s">
        <v>18871</v>
      </c>
      <c r="B53999">
        <v>6</v>
      </c>
      <c r="C53999">
        <f t="shared" si="843"/>
        <v>53292</v>
      </c>
    </row>
    <row r="54000" spans="1:3">
      <c r="A54000" t="s">
        <v>18883</v>
      </c>
      <c r="B54000">
        <v>6</v>
      </c>
      <c r="C54000">
        <f t="shared" si="843"/>
        <v>53292</v>
      </c>
    </row>
    <row r="54001" spans="1:3">
      <c r="A54001" t="s">
        <v>18944</v>
      </c>
      <c r="B54001">
        <v>6</v>
      </c>
      <c r="C54001">
        <f t="shared" si="843"/>
        <v>53292</v>
      </c>
    </row>
    <row r="54002" spans="1:3">
      <c r="A54002" t="s">
        <v>18973</v>
      </c>
      <c r="B54002">
        <v>6</v>
      </c>
      <c r="C54002">
        <f t="shared" si="843"/>
        <v>53292</v>
      </c>
    </row>
    <row r="54003" spans="1:3">
      <c r="A54003" s="1" t="s">
        <v>18976</v>
      </c>
      <c r="B54003">
        <v>6</v>
      </c>
      <c r="C54003">
        <f t="shared" si="843"/>
        <v>53292</v>
      </c>
    </row>
    <row r="54004" spans="1:3">
      <c r="A54004" t="s">
        <v>18990</v>
      </c>
      <c r="B54004">
        <v>6</v>
      </c>
      <c r="C54004">
        <f t="shared" si="843"/>
        <v>53292</v>
      </c>
    </row>
    <row r="54005" spans="1:3">
      <c r="A54005" t="s">
        <v>19010</v>
      </c>
      <c r="B54005">
        <v>6</v>
      </c>
      <c r="C54005">
        <f t="shared" si="843"/>
        <v>53292</v>
      </c>
    </row>
    <row r="54006" spans="1:3">
      <c r="A54006" t="s">
        <v>19014</v>
      </c>
      <c r="B54006">
        <v>6</v>
      </c>
      <c r="C54006">
        <f t="shared" si="843"/>
        <v>53292</v>
      </c>
    </row>
    <row r="54007" spans="1:3">
      <c r="A54007" s="1" t="s">
        <v>19042</v>
      </c>
      <c r="B54007">
        <v>6</v>
      </c>
      <c r="C54007">
        <f t="shared" si="843"/>
        <v>53292</v>
      </c>
    </row>
    <row r="54008" spans="1:3">
      <c r="A54008" t="s">
        <v>19049</v>
      </c>
      <c r="B54008">
        <v>6</v>
      </c>
      <c r="C54008">
        <f t="shared" si="843"/>
        <v>53292</v>
      </c>
    </row>
    <row r="54009" spans="1:3">
      <c r="A54009" t="s">
        <v>19083</v>
      </c>
      <c r="B54009">
        <v>6</v>
      </c>
      <c r="C54009">
        <f t="shared" si="843"/>
        <v>53292</v>
      </c>
    </row>
    <row r="54010" spans="1:3">
      <c r="A54010" t="s">
        <v>19084</v>
      </c>
      <c r="B54010">
        <v>6</v>
      </c>
      <c r="C54010">
        <f t="shared" si="843"/>
        <v>53292</v>
      </c>
    </row>
    <row r="54011" spans="1:3">
      <c r="A54011" t="s">
        <v>19091</v>
      </c>
      <c r="B54011">
        <v>6</v>
      </c>
      <c r="C54011">
        <f t="shared" si="843"/>
        <v>53292</v>
      </c>
    </row>
    <row r="54012" spans="1:3">
      <c r="A54012" t="s">
        <v>19123</v>
      </c>
      <c r="B54012">
        <v>6</v>
      </c>
      <c r="C54012">
        <f t="shared" si="843"/>
        <v>53292</v>
      </c>
    </row>
    <row r="54013" spans="1:3">
      <c r="A54013" t="s">
        <v>19147</v>
      </c>
      <c r="B54013">
        <v>6</v>
      </c>
      <c r="C54013">
        <f t="shared" si="843"/>
        <v>53292</v>
      </c>
    </row>
    <row r="54014" spans="1:3">
      <c r="A54014" t="s">
        <v>19158</v>
      </c>
      <c r="B54014">
        <v>6</v>
      </c>
      <c r="C54014">
        <f t="shared" si="843"/>
        <v>53292</v>
      </c>
    </row>
    <row r="54015" spans="1:3">
      <c r="A54015" t="s">
        <v>19218</v>
      </c>
      <c r="B54015">
        <v>6</v>
      </c>
      <c r="C54015">
        <f t="shared" si="843"/>
        <v>53292</v>
      </c>
    </row>
    <row r="54016" spans="1:3">
      <c r="A54016" t="s">
        <v>19234</v>
      </c>
      <c r="B54016">
        <v>6</v>
      </c>
      <c r="C54016">
        <f t="shared" si="843"/>
        <v>53292</v>
      </c>
    </row>
    <row r="54017" spans="1:3">
      <c r="A54017" t="s">
        <v>19276</v>
      </c>
      <c r="B54017">
        <v>6</v>
      </c>
      <c r="C54017">
        <f t="shared" si="843"/>
        <v>53292</v>
      </c>
    </row>
    <row r="54018" spans="1:3">
      <c r="A54018" t="s">
        <v>19284</v>
      </c>
      <c r="B54018">
        <v>6</v>
      </c>
      <c r="C54018">
        <f t="shared" ref="C54018:C54081" si="844">RANK(B54018,B:B )</f>
        <v>53292</v>
      </c>
    </row>
    <row r="54019" spans="1:3">
      <c r="A54019" t="s">
        <v>19306</v>
      </c>
      <c r="B54019">
        <v>6</v>
      </c>
      <c r="C54019">
        <f t="shared" si="844"/>
        <v>53292</v>
      </c>
    </row>
    <row r="54020" spans="1:3">
      <c r="A54020" t="s">
        <v>19328</v>
      </c>
      <c r="B54020">
        <v>6</v>
      </c>
      <c r="C54020">
        <f t="shared" si="844"/>
        <v>53292</v>
      </c>
    </row>
    <row r="54021" spans="1:3">
      <c r="A54021" t="s">
        <v>19336</v>
      </c>
      <c r="B54021">
        <v>6</v>
      </c>
      <c r="C54021">
        <f t="shared" si="844"/>
        <v>53292</v>
      </c>
    </row>
    <row r="54022" spans="1:3">
      <c r="A54022" t="s">
        <v>19349</v>
      </c>
      <c r="B54022">
        <v>6</v>
      </c>
      <c r="C54022">
        <f t="shared" si="844"/>
        <v>53292</v>
      </c>
    </row>
    <row r="54023" spans="1:3">
      <c r="A54023" t="s">
        <v>19361</v>
      </c>
      <c r="B54023">
        <v>6</v>
      </c>
      <c r="C54023">
        <f t="shared" si="844"/>
        <v>53292</v>
      </c>
    </row>
    <row r="54024" spans="1:3">
      <c r="A54024" t="s">
        <v>19374</v>
      </c>
      <c r="B54024">
        <v>6</v>
      </c>
      <c r="C54024">
        <f t="shared" si="844"/>
        <v>53292</v>
      </c>
    </row>
    <row r="54025" spans="1:3">
      <c r="A54025" t="s">
        <v>19382</v>
      </c>
      <c r="B54025">
        <v>6</v>
      </c>
      <c r="C54025">
        <f t="shared" si="844"/>
        <v>53292</v>
      </c>
    </row>
    <row r="54026" spans="1:3">
      <c r="A54026" t="s">
        <v>19512</v>
      </c>
      <c r="B54026">
        <v>6</v>
      </c>
      <c r="C54026">
        <f t="shared" si="844"/>
        <v>53292</v>
      </c>
    </row>
    <row r="54027" spans="1:3">
      <c r="A54027" t="s">
        <v>19516</v>
      </c>
      <c r="B54027">
        <v>6</v>
      </c>
      <c r="C54027">
        <f t="shared" si="844"/>
        <v>53292</v>
      </c>
    </row>
    <row r="54028" spans="1:3">
      <c r="A54028" t="s">
        <v>19569</v>
      </c>
      <c r="B54028">
        <v>6</v>
      </c>
      <c r="C54028">
        <f t="shared" si="844"/>
        <v>53292</v>
      </c>
    </row>
    <row r="54029" spans="1:3">
      <c r="A54029" t="s">
        <v>19597</v>
      </c>
      <c r="B54029">
        <v>6</v>
      </c>
      <c r="C54029">
        <f t="shared" si="844"/>
        <v>53292</v>
      </c>
    </row>
    <row r="54030" spans="1:3">
      <c r="A54030" s="1" t="s">
        <v>19650</v>
      </c>
      <c r="B54030">
        <v>6</v>
      </c>
      <c r="C54030">
        <f t="shared" si="844"/>
        <v>53292</v>
      </c>
    </row>
    <row r="54031" spans="1:3">
      <c r="A54031" t="s">
        <v>19702</v>
      </c>
      <c r="B54031">
        <v>6</v>
      </c>
      <c r="C54031">
        <f t="shared" si="844"/>
        <v>53292</v>
      </c>
    </row>
    <row r="54032" spans="1:3">
      <c r="A54032" t="s">
        <v>19704</v>
      </c>
      <c r="B54032">
        <v>6</v>
      </c>
      <c r="C54032">
        <f t="shared" si="844"/>
        <v>53292</v>
      </c>
    </row>
    <row r="54033" spans="1:3">
      <c r="A54033" t="s">
        <v>19732</v>
      </c>
      <c r="B54033">
        <v>6</v>
      </c>
      <c r="C54033">
        <f t="shared" si="844"/>
        <v>53292</v>
      </c>
    </row>
    <row r="54034" spans="1:3">
      <c r="A54034" t="s">
        <v>19758</v>
      </c>
      <c r="B54034">
        <v>6</v>
      </c>
      <c r="C54034">
        <f t="shared" si="844"/>
        <v>53292</v>
      </c>
    </row>
    <row r="54035" spans="1:3">
      <c r="A54035" t="s">
        <v>19792</v>
      </c>
      <c r="B54035">
        <v>6</v>
      </c>
      <c r="C54035">
        <f t="shared" si="844"/>
        <v>53292</v>
      </c>
    </row>
    <row r="54036" spans="1:3">
      <c r="A54036" t="s">
        <v>19841</v>
      </c>
      <c r="B54036">
        <v>6</v>
      </c>
      <c r="C54036">
        <f t="shared" si="844"/>
        <v>53292</v>
      </c>
    </row>
    <row r="54037" spans="1:3">
      <c r="A54037" t="s">
        <v>19877</v>
      </c>
      <c r="B54037">
        <v>6</v>
      </c>
      <c r="C54037">
        <f t="shared" si="844"/>
        <v>53292</v>
      </c>
    </row>
    <row r="54038" spans="1:3">
      <c r="A54038" t="s">
        <v>19889</v>
      </c>
      <c r="B54038">
        <v>6</v>
      </c>
      <c r="C54038">
        <f t="shared" si="844"/>
        <v>53292</v>
      </c>
    </row>
    <row r="54039" spans="1:3">
      <c r="A54039" t="s">
        <v>19894</v>
      </c>
      <c r="B54039">
        <v>6</v>
      </c>
      <c r="C54039">
        <f t="shared" si="844"/>
        <v>53292</v>
      </c>
    </row>
    <row r="54040" spans="1:3">
      <c r="A54040" t="s">
        <v>20016</v>
      </c>
      <c r="B54040">
        <v>6</v>
      </c>
      <c r="C54040">
        <f t="shared" si="844"/>
        <v>53292</v>
      </c>
    </row>
    <row r="54041" spans="1:3">
      <c r="A54041" t="s">
        <v>20022</v>
      </c>
      <c r="B54041">
        <v>6</v>
      </c>
      <c r="C54041">
        <f t="shared" si="844"/>
        <v>53292</v>
      </c>
    </row>
    <row r="54042" spans="1:3">
      <c r="A54042" t="s">
        <v>20036</v>
      </c>
      <c r="B54042">
        <v>6</v>
      </c>
      <c r="C54042">
        <f t="shared" si="844"/>
        <v>53292</v>
      </c>
    </row>
    <row r="54043" spans="1:3">
      <c r="A54043" t="s">
        <v>20085</v>
      </c>
      <c r="B54043">
        <v>6</v>
      </c>
      <c r="C54043">
        <f t="shared" si="844"/>
        <v>53292</v>
      </c>
    </row>
    <row r="54044" spans="1:3">
      <c r="A54044" t="s">
        <v>20125</v>
      </c>
      <c r="B54044">
        <v>6</v>
      </c>
      <c r="C54044">
        <f t="shared" si="844"/>
        <v>53292</v>
      </c>
    </row>
    <row r="54045" spans="1:3">
      <c r="A54045" t="s">
        <v>20151</v>
      </c>
      <c r="B54045">
        <v>6</v>
      </c>
      <c r="C54045">
        <f t="shared" si="844"/>
        <v>53292</v>
      </c>
    </row>
    <row r="54046" spans="1:3">
      <c r="A54046" t="s">
        <v>20156</v>
      </c>
      <c r="B54046">
        <v>6</v>
      </c>
      <c r="C54046">
        <f t="shared" si="844"/>
        <v>53292</v>
      </c>
    </row>
    <row r="54047" spans="1:3">
      <c r="A54047" t="s">
        <v>20163</v>
      </c>
      <c r="B54047">
        <v>6</v>
      </c>
      <c r="C54047">
        <f t="shared" si="844"/>
        <v>53292</v>
      </c>
    </row>
    <row r="54048" spans="1:3">
      <c r="A54048" t="s">
        <v>20166</v>
      </c>
      <c r="B54048">
        <v>6</v>
      </c>
      <c r="C54048">
        <f t="shared" si="844"/>
        <v>53292</v>
      </c>
    </row>
    <row r="54049" spans="1:3">
      <c r="A54049" t="s">
        <v>20189</v>
      </c>
      <c r="B54049">
        <v>6</v>
      </c>
      <c r="C54049">
        <f t="shared" si="844"/>
        <v>53292</v>
      </c>
    </row>
    <row r="54050" spans="1:3">
      <c r="A54050" t="s">
        <v>20218</v>
      </c>
      <c r="B54050">
        <v>6</v>
      </c>
      <c r="C54050">
        <f t="shared" si="844"/>
        <v>53292</v>
      </c>
    </row>
    <row r="54051" spans="1:3">
      <c r="A54051" t="s">
        <v>20239</v>
      </c>
      <c r="B54051">
        <v>6</v>
      </c>
      <c r="C54051">
        <f t="shared" si="844"/>
        <v>53292</v>
      </c>
    </row>
    <row r="54052" spans="1:3">
      <c r="A54052" t="s">
        <v>20292</v>
      </c>
      <c r="B54052">
        <v>6</v>
      </c>
      <c r="C54052">
        <f t="shared" si="844"/>
        <v>53292</v>
      </c>
    </row>
    <row r="54053" spans="1:3">
      <c r="A54053" t="s">
        <v>20316</v>
      </c>
      <c r="B54053">
        <v>6</v>
      </c>
      <c r="C54053">
        <f t="shared" si="844"/>
        <v>53292</v>
      </c>
    </row>
    <row r="54054" spans="1:3">
      <c r="A54054" s="1" t="s">
        <v>20318</v>
      </c>
      <c r="B54054">
        <v>6</v>
      </c>
      <c r="C54054">
        <f t="shared" si="844"/>
        <v>53292</v>
      </c>
    </row>
    <row r="54055" spans="1:3">
      <c r="A54055" t="s">
        <v>20325</v>
      </c>
      <c r="B54055">
        <v>6</v>
      </c>
      <c r="C54055">
        <f t="shared" si="844"/>
        <v>53292</v>
      </c>
    </row>
    <row r="54056" spans="1:3">
      <c r="A54056" t="s">
        <v>20358</v>
      </c>
      <c r="B54056">
        <v>6</v>
      </c>
      <c r="C54056">
        <f t="shared" si="844"/>
        <v>53292</v>
      </c>
    </row>
    <row r="54057" spans="1:3">
      <c r="A54057" t="s">
        <v>20383</v>
      </c>
      <c r="B54057">
        <v>6</v>
      </c>
      <c r="C54057">
        <f t="shared" si="844"/>
        <v>53292</v>
      </c>
    </row>
    <row r="54058" spans="1:3">
      <c r="A54058" t="s">
        <v>20417</v>
      </c>
      <c r="B54058">
        <v>6</v>
      </c>
      <c r="C54058">
        <f t="shared" si="844"/>
        <v>53292</v>
      </c>
    </row>
    <row r="54059" spans="1:3">
      <c r="A54059" t="s">
        <v>20426</v>
      </c>
      <c r="B54059">
        <v>6</v>
      </c>
      <c r="C54059">
        <f t="shared" si="844"/>
        <v>53292</v>
      </c>
    </row>
    <row r="54060" spans="1:3">
      <c r="A54060" t="s">
        <v>20435</v>
      </c>
      <c r="B54060">
        <v>6</v>
      </c>
      <c r="C54060">
        <f t="shared" si="844"/>
        <v>53292</v>
      </c>
    </row>
    <row r="54061" spans="1:3">
      <c r="A54061" t="s">
        <v>20450</v>
      </c>
      <c r="B54061">
        <v>6</v>
      </c>
      <c r="C54061">
        <f t="shared" si="844"/>
        <v>53292</v>
      </c>
    </row>
    <row r="54062" spans="1:3">
      <c r="A54062" t="s">
        <v>20464</v>
      </c>
      <c r="B54062">
        <v>6</v>
      </c>
      <c r="C54062">
        <f t="shared" si="844"/>
        <v>53292</v>
      </c>
    </row>
    <row r="54063" spans="1:3">
      <c r="A54063" t="s">
        <v>20475</v>
      </c>
      <c r="B54063">
        <v>6</v>
      </c>
      <c r="C54063">
        <f t="shared" si="844"/>
        <v>53292</v>
      </c>
    </row>
    <row r="54064" spans="1:3">
      <c r="A54064" t="s">
        <v>20478</v>
      </c>
      <c r="B54064">
        <v>6</v>
      </c>
      <c r="C54064">
        <f t="shared" si="844"/>
        <v>53292</v>
      </c>
    </row>
    <row r="54065" spans="1:3">
      <c r="A54065" t="s">
        <v>20500</v>
      </c>
      <c r="B54065">
        <v>6</v>
      </c>
      <c r="C54065">
        <f t="shared" si="844"/>
        <v>53292</v>
      </c>
    </row>
    <row r="54066" spans="1:3">
      <c r="A54066" t="s">
        <v>20502</v>
      </c>
      <c r="B54066">
        <v>6</v>
      </c>
      <c r="C54066">
        <f t="shared" si="844"/>
        <v>53292</v>
      </c>
    </row>
    <row r="54067" spans="1:3">
      <c r="A54067" t="s">
        <v>20604</v>
      </c>
      <c r="B54067">
        <v>6</v>
      </c>
      <c r="C54067">
        <f t="shared" si="844"/>
        <v>53292</v>
      </c>
    </row>
    <row r="54068" spans="1:3">
      <c r="A54068" t="s">
        <v>20627</v>
      </c>
      <c r="B54068">
        <v>6</v>
      </c>
      <c r="C54068">
        <f t="shared" si="844"/>
        <v>53292</v>
      </c>
    </row>
    <row r="54069" spans="1:3">
      <c r="A54069" t="s">
        <v>20669</v>
      </c>
      <c r="B54069">
        <v>6</v>
      </c>
      <c r="C54069">
        <f t="shared" si="844"/>
        <v>53292</v>
      </c>
    </row>
    <row r="54070" spans="1:3">
      <c r="A54070" t="s">
        <v>20734</v>
      </c>
      <c r="B54070">
        <v>6</v>
      </c>
      <c r="C54070">
        <f t="shared" si="844"/>
        <v>53292</v>
      </c>
    </row>
    <row r="54071" spans="1:3">
      <c r="A54071" t="s">
        <v>20771</v>
      </c>
      <c r="B54071">
        <v>6</v>
      </c>
      <c r="C54071">
        <f t="shared" si="844"/>
        <v>53292</v>
      </c>
    </row>
    <row r="54072" spans="1:3">
      <c r="A54072" t="s">
        <v>20772</v>
      </c>
      <c r="B54072">
        <v>6</v>
      </c>
      <c r="C54072">
        <f t="shared" si="844"/>
        <v>53292</v>
      </c>
    </row>
    <row r="54073" spans="1:3">
      <c r="A54073" t="s">
        <v>20780</v>
      </c>
      <c r="B54073">
        <v>6</v>
      </c>
      <c r="C54073">
        <f t="shared" si="844"/>
        <v>53292</v>
      </c>
    </row>
    <row r="54074" spans="1:3">
      <c r="A54074" t="s">
        <v>20807</v>
      </c>
      <c r="B54074">
        <v>6</v>
      </c>
      <c r="C54074">
        <f t="shared" si="844"/>
        <v>53292</v>
      </c>
    </row>
    <row r="54075" spans="1:3">
      <c r="A54075" t="s">
        <v>20833</v>
      </c>
      <c r="B54075">
        <v>6</v>
      </c>
      <c r="C54075">
        <f t="shared" si="844"/>
        <v>53292</v>
      </c>
    </row>
    <row r="54076" spans="1:3">
      <c r="A54076" t="s">
        <v>20835</v>
      </c>
      <c r="B54076">
        <v>6</v>
      </c>
      <c r="C54076">
        <f t="shared" si="844"/>
        <v>53292</v>
      </c>
    </row>
    <row r="54077" spans="1:3">
      <c r="A54077" t="s">
        <v>20857</v>
      </c>
      <c r="B54077">
        <v>6</v>
      </c>
      <c r="C54077">
        <f t="shared" si="844"/>
        <v>53292</v>
      </c>
    </row>
    <row r="54078" spans="1:3">
      <c r="A54078" t="s">
        <v>20865</v>
      </c>
      <c r="B54078">
        <v>6</v>
      </c>
      <c r="C54078">
        <f t="shared" si="844"/>
        <v>53292</v>
      </c>
    </row>
    <row r="54079" spans="1:3">
      <c r="A54079" t="s">
        <v>20874</v>
      </c>
      <c r="B54079">
        <v>6</v>
      </c>
      <c r="C54079">
        <f t="shared" si="844"/>
        <v>53292</v>
      </c>
    </row>
    <row r="54080" spans="1:3">
      <c r="A54080" t="s">
        <v>20922</v>
      </c>
      <c r="B54080">
        <v>6</v>
      </c>
      <c r="C54080">
        <f t="shared" si="844"/>
        <v>53292</v>
      </c>
    </row>
    <row r="54081" spans="1:3">
      <c r="A54081" t="s">
        <v>20960</v>
      </c>
      <c r="B54081">
        <v>6</v>
      </c>
      <c r="C54081">
        <f t="shared" si="844"/>
        <v>53292</v>
      </c>
    </row>
    <row r="54082" spans="1:3">
      <c r="A54082" t="s">
        <v>20962</v>
      </c>
      <c r="B54082">
        <v>6</v>
      </c>
      <c r="C54082">
        <f t="shared" ref="C54082:C54145" si="845">RANK(B54082,B:B )</f>
        <v>53292</v>
      </c>
    </row>
    <row r="54083" spans="1:3">
      <c r="A54083" t="s">
        <v>20968</v>
      </c>
      <c r="B54083">
        <v>6</v>
      </c>
      <c r="C54083">
        <f t="shared" si="845"/>
        <v>53292</v>
      </c>
    </row>
    <row r="54084" spans="1:3">
      <c r="A54084" t="s">
        <v>20980</v>
      </c>
      <c r="B54084">
        <v>6</v>
      </c>
      <c r="C54084">
        <f t="shared" si="845"/>
        <v>53292</v>
      </c>
    </row>
    <row r="54085" spans="1:3">
      <c r="A54085" t="s">
        <v>20982</v>
      </c>
      <c r="B54085">
        <v>6</v>
      </c>
      <c r="C54085">
        <f t="shared" si="845"/>
        <v>53292</v>
      </c>
    </row>
    <row r="54086" spans="1:3">
      <c r="A54086" t="s">
        <v>20995</v>
      </c>
      <c r="B54086">
        <v>6</v>
      </c>
      <c r="C54086">
        <f t="shared" si="845"/>
        <v>53292</v>
      </c>
    </row>
    <row r="54087" spans="1:3">
      <c r="A54087" t="s">
        <v>21028</v>
      </c>
      <c r="B54087">
        <v>6</v>
      </c>
      <c r="C54087">
        <f t="shared" si="845"/>
        <v>53292</v>
      </c>
    </row>
    <row r="54088" spans="1:3">
      <c r="A54088" t="s">
        <v>21066</v>
      </c>
      <c r="B54088">
        <v>6</v>
      </c>
      <c r="C54088">
        <f t="shared" si="845"/>
        <v>53292</v>
      </c>
    </row>
    <row r="54089" spans="1:3">
      <c r="A54089" t="s">
        <v>21072</v>
      </c>
      <c r="B54089">
        <v>6</v>
      </c>
      <c r="C54089">
        <f t="shared" si="845"/>
        <v>53292</v>
      </c>
    </row>
    <row r="54090" spans="1:3">
      <c r="A54090" t="s">
        <v>21083</v>
      </c>
      <c r="B54090">
        <v>6</v>
      </c>
      <c r="C54090">
        <f t="shared" si="845"/>
        <v>53292</v>
      </c>
    </row>
    <row r="54091" spans="1:3">
      <c r="A54091" t="s">
        <v>21094</v>
      </c>
      <c r="B54091">
        <v>6</v>
      </c>
      <c r="C54091">
        <f t="shared" si="845"/>
        <v>53292</v>
      </c>
    </row>
    <row r="54092" spans="1:3">
      <c r="A54092" t="s">
        <v>21095</v>
      </c>
      <c r="B54092">
        <v>6</v>
      </c>
      <c r="C54092">
        <f t="shared" si="845"/>
        <v>53292</v>
      </c>
    </row>
    <row r="54093" spans="1:3">
      <c r="A54093" t="s">
        <v>21122</v>
      </c>
      <c r="B54093">
        <v>6</v>
      </c>
      <c r="C54093">
        <f t="shared" si="845"/>
        <v>53292</v>
      </c>
    </row>
    <row r="54094" spans="1:3">
      <c r="A54094" t="s">
        <v>21147</v>
      </c>
      <c r="B54094">
        <v>6</v>
      </c>
      <c r="C54094">
        <f t="shared" si="845"/>
        <v>53292</v>
      </c>
    </row>
    <row r="54095" spans="1:3">
      <c r="A54095" t="s">
        <v>21164</v>
      </c>
      <c r="B54095">
        <v>6</v>
      </c>
      <c r="C54095">
        <f t="shared" si="845"/>
        <v>53292</v>
      </c>
    </row>
    <row r="54096" spans="1:3">
      <c r="A54096" t="s">
        <v>21174</v>
      </c>
      <c r="B54096">
        <v>6</v>
      </c>
      <c r="C54096">
        <f t="shared" si="845"/>
        <v>53292</v>
      </c>
    </row>
    <row r="54097" spans="1:3">
      <c r="A54097" t="s">
        <v>21183</v>
      </c>
      <c r="B54097">
        <v>6</v>
      </c>
      <c r="C54097">
        <f t="shared" si="845"/>
        <v>53292</v>
      </c>
    </row>
    <row r="54098" spans="1:3">
      <c r="A54098" t="s">
        <v>21187</v>
      </c>
      <c r="B54098">
        <v>6</v>
      </c>
      <c r="C54098">
        <f t="shared" si="845"/>
        <v>53292</v>
      </c>
    </row>
    <row r="54099" spans="1:3">
      <c r="A54099" t="s">
        <v>21203</v>
      </c>
      <c r="B54099">
        <v>6</v>
      </c>
      <c r="C54099">
        <f t="shared" si="845"/>
        <v>53292</v>
      </c>
    </row>
    <row r="54100" spans="1:3">
      <c r="A54100" t="s">
        <v>21249</v>
      </c>
      <c r="B54100">
        <v>6</v>
      </c>
      <c r="C54100">
        <f t="shared" si="845"/>
        <v>53292</v>
      </c>
    </row>
    <row r="54101" spans="1:3">
      <c r="A54101" t="s">
        <v>21255</v>
      </c>
      <c r="B54101">
        <v>6</v>
      </c>
      <c r="C54101">
        <f t="shared" si="845"/>
        <v>53292</v>
      </c>
    </row>
    <row r="54102" spans="1:3">
      <c r="A54102" t="s">
        <v>21270</v>
      </c>
      <c r="B54102">
        <v>6</v>
      </c>
      <c r="C54102">
        <f t="shared" si="845"/>
        <v>53292</v>
      </c>
    </row>
    <row r="54103" spans="1:3">
      <c r="A54103" t="s">
        <v>21274</v>
      </c>
      <c r="B54103">
        <v>6</v>
      </c>
      <c r="C54103">
        <f t="shared" si="845"/>
        <v>53292</v>
      </c>
    </row>
    <row r="54104" spans="1:3">
      <c r="A54104" t="s">
        <v>21350</v>
      </c>
      <c r="B54104">
        <v>6</v>
      </c>
      <c r="C54104">
        <f t="shared" si="845"/>
        <v>53292</v>
      </c>
    </row>
    <row r="54105" spans="1:3">
      <c r="A54105" t="s">
        <v>21354</v>
      </c>
      <c r="B54105">
        <v>6</v>
      </c>
      <c r="C54105">
        <f t="shared" si="845"/>
        <v>53292</v>
      </c>
    </row>
    <row r="54106" spans="1:3">
      <c r="A54106" t="s">
        <v>21419</v>
      </c>
      <c r="B54106">
        <v>6</v>
      </c>
      <c r="C54106">
        <f t="shared" si="845"/>
        <v>53292</v>
      </c>
    </row>
    <row r="54107" spans="1:3">
      <c r="A54107" t="s">
        <v>21425</v>
      </c>
      <c r="B54107">
        <v>6</v>
      </c>
      <c r="C54107">
        <f t="shared" si="845"/>
        <v>53292</v>
      </c>
    </row>
    <row r="54108" spans="1:3">
      <c r="A54108" t="s">
        <v>21549</v>
      </c>
      <c r="B54108">
        <v>6</v>
      </c>
      <c r="C54108">
        <f t="shared" si="845"/>
        <v>53292</v>
      </c>
    </row>
    <row r="54109" spans="1:3">
      <c r="A54109" t="s">
        <v>21553</v>
      </c>
      <c r="B54109">
        <v>6</v>
      </c>
      <c r="C54109">
        <f t="shared" si="845"/>
        <v>53292</v>
      </c>
    </row>
    <row r="54110" spans="1:3">
      <c r="A54110" t="s">
        <v>21564</v>
      </c>
      <c r="B54110">
        <v>6</v>
      </c>
      <c r="C54110">
        <f t="shared" si="845"/>
        <v>53292</v>
      </c>
    </row>
    <row r="54111" spans="1:3">
      <c r="A54111" t="s">
        <v>21606</v>
      </c>
      <c r="B54111">
        <v>6</v>
      </c>
      <c r="C54111">
        <f t="shared" si="845"/>
        <v>53292</v>
      </c>
    </row>
    <row r="54112" spans="1:3">
      <c r="A54112" t="s">
        <v>21613</v>
      </c>
      <c r="B54112">
        <v>6</v>
      </c>
      <c r="C54112">
        <f t="shared" si="845"/>
        <v>53292</v>
      </c>
    </row>
    <row r="54113" spans="1:3">
      <c r="A54113" t="s">
        <v>21628</v>
      </c>
      <c r="B54113">
        <v>6</v>
      </c>
      <c r="C54113">
        <f t="shared" si="845"/>
        <v>53292</v>
      </c>
    </row>
    <row r="54114" spans="1:3">
      <c r="A54114" t="s">
        <v>21670</v>
      </c>
      <c r="B54114">
        <v>6</v>
      </c>
      <c r="C54114">
        <f t="shared" si="845"/>
        <v>53292</v>
      </c>
    </row>
    <row r="54115" spans="1:3">
      <c r="A54115" t="s">
        <v>21689</v>
      </c>
      <c r="B54115">
        <v>6</v>
      </c>
      <c r="C54115">
        <f t="shared" si="845"/>
        <v>53292</v>
      </c>
    </row>
    <row r="54116" spans="1:3">
      <c r="A54116" t="s">
        <v>21782</v>
      </c>
      <c r="B54116">
        <v>6</v>
      </c>
      <c r="C54116">
        <f t="shared" si="845"/>
        <v>53292</v>
      </c>
    </row>
    <row r="54117" spans="1:3">
      <c r="A54117" t="s">
        <v>21784</v>
      </c>
      <c r="B54117">
        <v>6</v>
      </c>
      <c r="C54117">
        <f t="shared" si="845"/>
        <v>53292</v>
      </c>
    </row>
    <row r="54118" spans="1:3">
      <c r="A54118" t="s">
        <v>21804</v>
      </c>
      <c r="B54118">
        <v>6</v>
      </c>
      <c r="C54118">
        <f t="shared" si="845"/>
        <v>53292</v>
      </c>
    </row>
    <row r="54119" spans="1:3">
      <c r="A54119" t="s">
        <v>21826</v>
      </c>
      <c r="B54119">
        <v>6</v>
      </c>
      <c r="C54119">
        <f t="shared" si="845"/>
        <v>53292</v>
      </c>
    </row>
    <row r="54120" spans="1:3">
      <c r="A54120" t="s">
        <v>21879</v>
      </c>
      <c r="B54120">
        <v>6</v>
      </c>
      <c r="C54120">
        <f t="shared" si="845"/>
        <v>53292</v>
      </c>
    </row>
    <row r="54121" spans="1:3">
      <c r="A54121" t="s">
        <v>21913</v>
      </c>
      <c r="B54121">
        <v>6</v>
      </c>
      <c r="C54121">
        <f t="shared" si="845"/>
        <v>53292</v>
      </c>
    </row>
    <row r="54122" spans="1:3">
      <c r="A54122" t="s">
        <v>21956</v>
      </c>
      <c r="B54122">
        <v>6</v>
      </c>
      <c r="C54122">
        <f t="shared" si="845"/>
        <v>53292</v>
      </c>
    </row>
    <row r="54123" spans="1:3">
      <c r="A54123" t="s">
        <v>21999</v>
      </c>
      <c r="B54123">
        <v>6</v>
      </c>
      <c r="C54123">
        <f t="shared" si="845"/>
        <v>53292</v>
      </c>
    </row>
    <row r="54124" spans="1:3">
      <c r="A54124" t="s">
        <v>22003</v>
      </c>
      <c r="B54124">
        <v>6</v>
      </c>
      <c r="C54124">
        <f t="shared" si="845"/>
        <v>53292</v>
      </c>
    </row>
    <row r="54125" spans="1:3">
      <c r="A54125" t="s">
        <v>22065</v>
      </c>
      <c r="B54125">
        <v>6</v>
      </c>
      <c r="C54125">
        <f t="shared" si="845"/>
        <v>53292</v>
      </c>
    </row>
    <row r="54126" spans="1:3">
      <c r="A54126" t="s">
        <v>22091</v>
      </c>
      <c r="B54126">
        <v>6</v>
      </c>
      <c r="C54126">
        <f t="shared" si="845"/>
        <v>53292</v>
      </c>
    </row>
    <row r="54127" spans="1:3">
      <c r="A54127" t="s">
        <v>22116</v>
      </c>
      <c r="B54127">
        <v>6</v>
      </c>
      <c r="C54127">
        <f t="shared" si="845"/>
        <v>53292</v>
      </c>
    </row>
    <row r="54128" spans="1:3">
      <c r="A54128" t="s">
        <v>22123</v>
      </c>
      <c r="B54128">
        <v>6</v>
      </c>
      <c r="C54128">
        <f t="shared" si="845"/>
        <v>53292</v>
      </c>
    </row>
    <row r="54129" spans="1:3">
      <c r="A54129" t="s">
        <v>22179</v>
      </c>
      <c r="B54129">
        <v>6</v>
      </c>
      <c r="C54129">
        <f t="shared" si="845"/>
        <v>53292</v>
      </c>
    </row>
    <row r="54130" spans="1:3">
      <c r="A54130" t="s">
        <v>22197</v>
      </c>
      <c r="B54130">
        <v>6</v>
      </c>
      <c r="C54130">
        <f t="shared" si="845"/>
        <v>53292</v>
      </c>
    </row>
    <row r="54131" spans="1:3">
      <c r="A54131" t="s">
        <v>22231</v>
      </c>
      <c r="B54131">
        <v>6</v>
      </c>
      <c r="C54131">
        <f t="shared" si="845"/>
        <v>53292</v>
      </c>
    </row>
    <row r="54132" spans="1:3">
      <c r="A54132" t="s">
        <v>22307</v>
      </c>
      <c r="B54132">
        <v>6</v>
      </c>
      <c r="C54132">
        <f t="shared" si="845"/>
        <v>53292</v>
      </c>
    </row>
    <row r="54133" spans="1:3">
      <c r="A54133" t="s">
        <v>22327</v>
      </c>
      <c r="B54133">
        <v>6</v>
      </c>
      <c r="C54133">
        <f t="shared" si="845"/>
        <v>53292</v>
      </c>
    </row>
    <row r="54134" spans="1:3">
      <c r="A54134" t="s">
        <v>22341</v>
      </c>
      <c r="B54134">
        <v>6</v>
      </c>
      <c r="C54134">
        <f t="shared" si="845"/>
        <v>53292</v>
      </c>
    </row>
    <row r="54135" spans="1:3">
      <c r="A54135" t="s">
        <v>22400</v>
      </c>
      <c r="B54135">
        <v>6</v>
      </c>
      <c r="C54135">
        <f t="shared" si="845"/>
        <v>53292</v>
      </c>
    </row>
    <row r="54136" spans="1:3">
      <c r="A54136" t="s">
        <v>22485</v>
      </c>
      <c r="B54136">
        <v>6</v>
      </c>
      <c r="C54136">
        <f t="shared" si="845"/>
        <v>53292</v>
      </c>
    </row>
    <row r="54137" spans="1:3">
      <c r="A54137" t="s">
        <v>22495</v>
      </c>
      <c r="B54137">
        <v>6</v>
      </c>
      <c r="C54137">
        <f t="shared" si="845"/>
        <v>53292</v>
      </c>
    </row>
    <row r="54138" spans="1:3">
      <c r="A54138" t="s">
        <v>22498</v>
      </c>
      <c r="B54138">
        <v>6</v>
      </c>
      <c r="C54138">
        <f t="shared" si="845"/>
        <v>53292</v>
      </c>
    </row>
    <row r="54139" spans="1:3">
      <c r="A54139" t="s">
        <v>22522</v>
      </c>
      <c r="B54139">
        <v>6</v>
      </c>
      <c r="C54139">
        <f t="shared" si="845"/>
        <v>53292</v>
      </c>
    </row>
    <row r="54140" spans="1:3">
      <c r="A54140" t="s">
        <v>22546</v>
      </c>
      <c r="B54140">
        <v>6</v>
      </c>
      <c r="C54140">
        <f t="shared" si="845"/>
        <v>53292</v>
      </c>
    </row>
    <row r="54141" spans="1:3">
      <c r="A54141" t="s">
        <v>22594</v>
      </c>
      <c r="B54141">
        <v>6</v>
      </c>
      <c r="C54141">
        <f t="shared" si="845"/>
        <v>53292</v>
      </c>
    </row>
    <row r="54142" spans="1:3">
      <c r="A54142" t="s">
        <v>22623</v>
      </c>
      <c r="B54142">
        <v>6</v>
      </c>
      <c r="C54142">
        <f t="shared" si="845"/>
        <v>53292</v>
      </c>
    </row>
    <row r="54143" spans="1:3">
      <c r="A54143" t="s">
        <v>22644</v>
      </c>
      <c r="B54143">
        <v>6</v>
      </c>
      <c r="C54143">
        <f t="shared" si="845"/>
        <v>53292</v>
      </c>
    </row>
    <row r="54144" spans="1:3">
      <c r="A54144" t="s">
        <v>22658</v>
      </c>
      <c r="B54144">
        <v>6</v>
      </c>
      <c r="C54144">
        <f t="shared" si="845"/>
        <v>53292</v>
      </c>
    </row>
    <row r="54145" spans="1:3">
      <c r="A54145" t="s">
        <v>22693</v>
      </c>
      <c r="B54145">
        <v>6</v>
      </c>
      <c r="C54145">
        <f t="shared" si="845"/>
        <v>53292</v>
      </c>
    </row>
    <row r="54146" spans="1:3">
      <c r="A54146" t="s">
        <v>22718</v>
      </c>
      <c r="B54146">
        <v>6</v>
      </c>
      <c r="C54146">
        <f t="shared" ref="C54146:C54209" si="846">RANK(B54146,B:B )</f>
        <v>53292</v>
      </c>
    </row>
    <row r="54147" spans="1:3">
      <c r="A54147" t="s">
        <v>22730</v>
      </c>
      <c r="B54147">
        <v>6</v>
      </c>
      <c r="C54147">
        <f t="shared" si="846"/>
        <v>53292</v>
      </c>
    </row>
    <row r="54148" spans="1:3">
      <c r="A54148" t="s">
        <v>22744</v>
      </c>
      <c r="B54148">
        <v>6</v>
      </c>
      <c r="C54148">
        <f t="shared" si="846"/>
        <v>53292</v>
      </c>
    </row>
    <row r="54149" spans="1:3">
      <c r="A54149" t="s">
        <v>22762</v>
      </c>
      <c r="B54149">
        <v>6</v>
      </c>
      <c r="C54149">
        <f t="shared" si="846"/>
        <v>53292</v>
      </c>
    </row>
    <row r="54150" spans="1:3">
      <c r="A54150" t="s">
        <v>22790</v>
      </c>
      <c r="B54150">
        <v>6</v>
      </c>
      <c r="C54150">
        <f t="shared" si="846"/>
        <v>53292</v>
      </c>
    </row>
    <row r="54151" spans="1:3">
      <c r="A54151" t="s">
        <v>22796</v>
      </c>
      <c r="B54151">
        <v>6</v>
      </c>
      <c r="C54151">
        <f t="shared" si="846"/>
        <v>53292</v>
      </c>
    </row>
    <row r="54152" spans="1:3">
      <c r="A54152" t="s">
        <v>22811</v>
      </c>
      <c r="B54152">
        <v>6</v>
      </c>
      <c r="C54152">
        <f t="shared" si="846"/>
        <v>53292</v>
      </c>
    </row>
    <row r="54153" spans="1:3">
      <c r="A54153" t="s">
        <v>22841</v>
      </c>
      <c r="B54153">
        <v>6</v>
      </c>
      <c r="C54153">
        <f t="shared" si="846"/>
        <v>53292</v>
      </c>
    </row>
    <row r="54154" spans="1:3">
      <c r="A54154" t="s">
        <v>22847</v>
      </c>
      <c r="B54154">
        <v>6</v>
      </c>
      <c r="C54154">
        <f t="shared" si="846"/>
        <v>53292</v>
      </c>
    </row>
    <row r="54155" spans="1:3">
      <c r="A54155" s="1" t="s">
        <v>22894</v>
      </c>
      <c r="B54155">
        <v>6</v>
      </c>
      <c r="C54155">
        <f t="shared" si="846"/>
        <v>53292</v>
      </c>
    </row>
    <row r="54156" spans="1:3">
      <c r="A54156" t="s">
        <v>22959</v>
      </c>
      <c r="B54156">
        <v>6</v>
      </c>
      <c r="C54156">
        <f t="shared" si="846"/>
        <v>53292</v>
      </c>
    </row>
    <row r="54157" spans="1:3">
      <c r="A54157" t="s">
        <v>22966</v>
      </c>
      <c r="B54157">
        <v>6</v>
      </c>
      <c r="C54157">
        <f t="shared" si="846"/>
        <v>53292</v>
      </c>
    </row>
    <row r="54158" spans="1:3">
      <c r="A54158" t="s">
        <v>23044</v>
      </c>
      <c r="B54158">
        <v>6</v>
      </c>
      <c r="C54158">
        <f t="shared" si="846"/>
        <v>53292</v>
      </c>
    </row>
    <row r="54159" spans="1:3">
      <c r="A54159" t="s">
        <v>23077</v>
      </c>
      <c r="B54159">
        <v>6</v>
      </c>
      <c r="C54159">
        <f t="shared" si="846"/>
        <v>53292</v>
      </c>
    </row>
    <row r="54160" spans="1:3">
      <c r="A54160" t="s">
        <v>23102</v>
      </c>
      <c r="B54160">
        <v>6</v>
      </c>
      <c r="C54160">
        <f t="shared" si="846"/>
        <v>53292</v>
      </c>
    </row>
    <row r="54161" spans="1:3">
      <c r="A54161" t="s">
        <v>23192</v>
      </c>
      <c r="B54161">
        <v>6</v>
      </c>
      <c r="C54161">
        <f t="shared" si="846"/>
        <v>53292</v>
      </c>
    </row>
    <row r="54162" spans="1:3">
      <c r="A54162" t="s">
        <v>23196</v>
      </c>
      <c r="B54162">
        <v>6</v>
      </c>
      <c r="C54162">
        <f t="shared" si="846"/>
        <v>53292</v>
      </c>
    </row>
    <row r="54163" spans="1:3">
      <c r="A54163" t="s">
        <v>23254</v>
      </c>
      <c r="B54163">
        <v>6</v>
      </c>
      <c r="C54163">
        <f t="shared" si="846"/>
        <v>53292</v>
      </c>
    </row>
    <row r="54164" spans="1:3">
      <c r="A54164" t="s">
        <v>23366</v>
      </c>
      <c r="B54164">
        <v>6</v>
      </c>
      <c r="C54164">
        <f t="shared" si="846"/>
        <v>53292</v>
      </c>
    </row>
    <row r="54165" spans="1:3">
      <c r="A54165" t="s">
        <v>23393</v>
      </c>
      <c r="B54165">
        <v>6</v>
      </c>
      <c r="C54165">
        <f t="shared" si="846"/>
        <v>53292</v>
      </c>
    </row>
    <row r="54166" spans="1:3">
      <c r="A54166" t="s">
        <v>23416</v>
      </c>
      <c r="B54166">
        <v>6</v>
      </c>
      <c r="C54166">
        <f t="shared" si="846"/>
        <v>53292</v>
      </c>
    </row>
    <row r="54167" spans="1:3">
      <c r="A54167" t="s">
        <v>23421</v>
      </c>
      <c r="B54167">
        <v>6</v>
      </c>
      <c r="C54167">
        <f t="shared" si="846"/>
        <v>53292</v>
      </c>
    </row>
    <row r="54168" spans="1:3">
      <c r="A54168" t="s">
        <v>23430</v>
      </c>
      <c r="B54168">
        <v>6</v>
      </c>
      <c r="C54168">
        <f t="shared" si="846"/>
        <v>53292</v>
      </c>
    </row>
    <row r="54169" spans="1:3">
      <c r="A54169" t="s">
        <v>23483</v>
      </c>
      <c r="B54169">
        <v>6</v>
      </c>
      <c r="C54169">
        <f t="shared" si="846"/>
        <v>53292</v>
      </c>
    </row>
    <row r="54170" spans="1:3">
      <c r="A54170" t="s">
        <v>23520</v>
      </c>
      <c r="B54170">
        <v>6</v>
      </c>
      <c r="C54170">
        <f t="shared" si="846"/>
        <v>53292</v>
      </c>
    </row>
    <row r="54171" spans="1:3">
      <c r="A54171" t="s">
        <v>23525</v>
      </c>
      <c r="B54171">
        <v>6</v>
      </c>
      <c r="C54171">
        <f t="shared" si="846"/>
        <v>53292</v>
      </c>
    </row>
    <row r="54172" spans="1:3">
      <c r="A54172" t="s">
        <v>23533</v>
      </c>
      <c r="B54172">
        <v>6</v>
      </c>
      <c r="C54172">
        <f t="shared" si="846"/>
        <v>53292</v>
      </c>
    </row>
    <row r="54173" spans="1:3">
      <c r="A54173" t="s">
        <v>23539</v>
      </c>
      <c r="B54173">
        <v>6</v>
      </c>
      <c r="C54173">
        <f t="shared" si="846"/>
        <v>53292</v>
      </c>
    </row>
    <row r="54174" spans="1:3">
      <c r="A54174" t="s">
        <v>23548</v>
      </c>
      <c r="B54174">
        <v>6</v>
      </c>
      <c r="C54174">
        <f t="shared" si="846"/>
        <v>53292</v>
      </c>
    </row>
    <row r="54175" spans="1:3">
      <c r="A54175" t="s">
        <v>23554</v>
      </c>
      <c r="B54175">
        <v>6</v>
      </c>
      <c r="C54175">
        <f t="shared" si="846"/>
        <v>53292</v>
      </c>
    </row>
    <row r="54176" spans="1:3">
      <c r="A54176" t="s">
        <v>23595</v>
      </c>
      <c r="B54176">
        <v>6</v>
      </c>
      <c r="C54176">
        <f t="shared" si="846"/>
        <v>53292</v>
      </c>
    </row>
    <row r="54177" spans="1:3">
      <c r="A54177" t="s">
        <v>23638</v>
      </c>
      <c r="B54177">
        <v>6</v>
      </c>
      <c r="C54177">
        <f t="shared" si="846"/>
        <v>53292</v>
      </c>
    </row>
    <row r="54178" spans="1:3">
      <c r="A54178" t="s">
        <v>23639</v>
      </c>
      <c r="B54178">
        <v>6</v>
      </c>
      <c r="C54178">
        <f t="shared" si="846"/>
        <v>53292</v>
      </c>
    </row>
    <row r="54179" spans="1:3">
      <c r="A54179" t="s">
        <v>23655</v>
      </c>
      <c r="B54179">
        <v>6</v>
      </c>
      <c r="C54179">
        <f t="shared" si="846"/>
        <v>53292</v>
      </c>
    </row>
    <row r="54180" spans="1:3">
      <c r="A54180" t="s">
        <v>23667</v>
      </c>
      <c r="B54180">
        <v>6</v>
      </c>
      <c r="C54180">
        <f t="shared" si="846"/>
        <v>53292</v>
      </c>
    </row>
    <row r="54181" spans="1:3">
      <c r="A54181" t="s">
        <v>23670</v>
      </c>
      <c r="B54181">
        <v>6</v>
      </c>
      <c r="C54181">
        <f t="shared" si="846"/>
        <v>53292</v>
      </c>
    </row>
    <row r="54182" spans="1:3">
      <c r="A54182" t="s">
        <v>23708</v>
      </c>
      <c r="B54182">
        <v>6</v>
      </c>
      <c r="C54182">
        <f t="shared" si="846"/>
        <v>53292</v>
      </c>
    </row>
    <row r="54183" spans="1:3">
      <c r="A54183" t="s">
        <v>23731</v>
      </c>
      <c r="B54183">
        <v>6</v>
      </c>
      <c r="C54183">
        <f t="shared" si="846"/>
        <v>53292</v>
      </c>
    </row>
    <row r="54184" spans="1:3">
      <c r="A54184" t="s">
        <v>23747</v>
      </c>
      <c r="B54184">
        <v>6</v>
      </c>
      <c r="C54184">
        <f t="shared" si="846"/>
        <v>53292</v>
      </c>
    </row>
    <row r="54185" spans="1:3">
      <c r="A54185" t="s">
        <v>23788</v>
      </c>
      <c r="B54185">
        <v>6</v>
      </c>
      <c r="C54185">
        <f t="shared" si="846"/>
        <v>53292</v>
      </c>
    </row>
    <row r="54186" spans="1:3">
      <c r="A54186" t="s">
        <v>23790</v>
      </c>
      <c r="B54186">
        <v>6</v>
      </c>
      <c r="C54186">
        <f t="shared" si="846"/>
        <v>53292</v>
      </c>
    </row>
    <row r="54187" spans="1:3">
      <c r="A54187" t="s">
        <v>23791</v>
      </c>
      <c r="B54187">
        <v>6</v>
      </c>
      <c r="C54187">
        <f t="shared" si="846"/>
        <v>53292</v>
      </c>
    </row>
    <row r="54188" spans="1:3">
      <c r="A54188" t="s">
        <v>23915</v>
      </c>
      <c r="B54188">
        <v>6</v>
      </c>
      <c r="C54188">
        <f t="shared" si="846"/>
        <v>53292</v>
      </c>
    </row>
    <row r="54189" spans="1:3">
      <c r="A54189" t="s">
        <v>24003</v>
      </c>
      <c r="B54189">
        <v>6</v>
      </c>
      <c r="C54189">
        <f t="shared" si="846"/>
        <v>53292</v>
      </c>
    </row>
    <row r="54190" spans="1:3">
      <c r="A54190" t="s">
        <v>24011</v>
      </c>
      <c r="B54190">
        <v>6</v>
      </c>
      <c r="C54190">
        <f t="shared" si="846"/>
        <v>53292</v>
      </c>
    </row>
    <row r="54191" spans="1:3">
      <c r="A54191" t="s">
        <v>24121</v>
      </c>
      <c r="B54191">
        <v>6</v>
      </c>
      <c r="C54191">
        <f t="shared" si="846"/>
        <v>53292</v>
      </c>
    </row>
    <row r="54192" spans="1:3">
      <c r="A54192" t="s">
        <v>24135</v>
      </c>
      <c r="B54192">
        <v>6</v>
      </c>
      <c r="C54192">
        <f t="shared" si="846"/>
        <v>53292</v>
      </c>
    </row>
    <row r="54193" spans="1:3">
      <c r="A54193" t="s">
        <v>24157</v>
      </c>
      <c r="B54193">
        <v>6</v>
      </c>
      <c r="C54193">
        <f t="shared" si="846"/>
        <v>53292</v>
      </c>
    </row>
    <row r="54194" spans="1:3">
      <c r="A54194" t="s">
        <v>24175</v>
      </c>
      <c r="B54194">
        <v>6</v>
      </c>
      <c r="C54194">
        <f t="shared" si="846"/>
        <v>53292</v>
      </c>
    </row>
    <row r="54195" spans="1:3">
      <c r="A54195" t="s">
        <v>24182</v>
      </c>
      <c r="B54195">
        <v>6</v>
      </c>
      <c r="C54195">
        <f t="shared" si="846"/>
        <v>53292</v>
      </c>
    </row>
    <row r="54196" spans="1:3">
      <c r="A54196" t="s">
        <v>24220</v>
      </c>
      <c r="B54196">
        <v>6</v>
      </c>
      <c r="C54196">
        <f t="shared" si="846"/>
        <v>53292</v>
      </c>
    </row>
    <row r="54197" spans="1:3">
      <c r="A54197" t="s">
        <v>24312</v>
      </c>
      <c r="B54197">
        <v>6</v>
      </c>
      <c r="C54197">
        <f t="shared" si="846"/>
        <v>53292</v>
      </c>
    </row>
    <row r="54198" spans="1:3">
      <c r="A54198" t="s">
        <v>24334</v>
      </c>
      <c r="B54198">
        <v>6</v>
      </c>
      <c r="C54198">
        <f t="shared" si="846"/>
        <v>53292</v>
      </c>
    </row>
    <row r="54199" spans="1:3">
      <c r="A54199" t="s">
        <v>24349</v>
      </c>
      <c r="B54199">
        <v>6</v>
      </c>
      <c r="C54199">
        <f t="shared" si="846"/>
        <v>53292</v>
      </c>
    </row>
    <row r="54200" spans="1:3">
      <c r="A54200" t="s">
        <v>24380</v>
      </c>
      <c r="B54200">
        <v>6</v>
      </c>
      <c r="C54200">
        <f t="shared" si="846"/>
        <v>53292</v>
      </c>
    </row>
    <row r="54201" spans="1:3">
      <c r="A54201" t="s">
        <v>24386</v>
      </c>
      <c r="B54201">
        <v>6</v>
      </c>
      <c r="C54201">
        <f t="shared" si="846"/>
        <v>53292</v>
      </c>
    </row>
    <row r="54202" spans="1:3">
      <c r="A54202" t="s">
        <v>24403</v>
      </c>
      <c r="B54202">
        <v>6</v>
      </c>
      <c r="C54202">
        <f t="shared" si="846"/>
        <v>53292</v>
      </c>
    </row>
    <row r="54203" spans="1:3">
      <c r="A54203" t="s">
        <v>24480</v>
      </c>
      <c r="B54203">
        <v>6</v>
      </c>
      <c r="C54203">
        <f t="shared" si="846"/>
        <v>53292</v>
      </c>
    </row>
    <row r="54204" spans="1:3">
      <c r="A54204" t="s">
        <v>24517</v>
      </c>
      <c r="B54204">
        <v>6</v>
      </c>
      <c r="C54204">
        <f t="shared" si="846"/>
        <v>53292</v>
      </c>
    </row>
    <row r="54205" spans="1:3">
      <c r="A54205" t="s">
        <v>24545</v>
      </c>
      <c r="B54205">
        <v>6</v>
      </c>
      <c r="C54205">
        <f t="shared" si="846"/>
        <v>53292</v>
      </c>
    </row>
    <row r="54206" spans="1:3">
      <c r="A54206" t="s">
        <v>24568</v>
      </c>
      <c r="B54206">
        <v>6</v>
      </c>
      <c r="C54206">
        <f t="shared" si="846"/>
        <v>53292</v>
      </c>
    </row>
    <row r="54207" spans="1:3">
      <c r="A54207" t="s">
        <v>24572</v>
      </c>
      <c r="B54207">
        <v>6</v>
      </c>
      <c r="C54207">
        <f t="shared" si="846"/>
        <v>53292</v>
      </c>
    </row>
    <row r="54208" spans="1:3">
      <c r="A54208" t="s">
        <v>24573</v>
      </c>
      <c r="B54208">
        <v>6</v>
      </c>
      <c r="C54208">
        <f t="shared" si="846"/>
        <v>53292</v>
      </c>
    </row>
    <row r="54209" spans="1:3">
      <c r="A54209" t="s">
        <v>24617</v>
      </c>
      <c r="B54209">
        <v>6</v>
      </c>
      <c r="C54209">
        <f t="shared" si="846"/>
        <v>53292</v>
      </c>
    </row>
    <row r="54210" spans="1:3">
      <c r="A54210" t="s">
        <v>24629</v>
      </c>
      <c r="B54210">
        <v>6</v>
      </c>
      <c r="C54210">
        <f t="shared" ref="C54210:C54273" si="847">RANK(B54210,B:B )</f>
        <v>53292</v>
      </c>
    </row>
    <row r="54211" spans="1:3">
      <c r="A54211" t="s">
        <v>24643</v>
      </c>
      <c r="B54211">
        <v>6</v>
      </c>
      <c r="C54211">
        <f t="shared" si="847"/>
        <v>53292</v>
      </c>
    </row>
    <row r="54212" spans="1:3">
      <c r="A54212" t="s">
        <v>24674</v>
      </c>
      <c r="B54212">
        <v>6</v>
      </c>
      <c r="C54212">
        <f t="shared" si="847"/>
        <v>53292</v>
      </c>
    </row>
    <row r="54213" spans="1:3">
      <c r="A54213" t="s">
        <v>24690</v>
      </c>
      <c r="B54213">
        <v>6</v>
      </c>
      <c r="C54213">
        <f t="shared" si="847"/>
        <v>53292</v>
      </c>
    </row>
    <row r="54214" spans="1:3">
      <c r="A54214" t="s">
        <v>24749</v>
      </c>
      <c r="B54214">
        <v>6</v>
      </c>
      <c r="C54214">
        <f t="shared" si="847"/>
        <v>53292</v>
      </c>
    </row>
    <row r="54215" spans="1:3">
      <c r="A54215" t="s">
        <v>24762</v>
      </c>
      <c r="B54215">
        <v>6</v>
      </c>
      <c r="C54215">
        <f t="shared" si="847"/>
        <v>53292</v>
      </c>
    </row>
    <row r="54216" spans="1:3">
      <c r="A54216" t="s">
        <v>24773</v>
      </c>
      <c r="B54216">
        <v>6</v>
      </c>
      <c r="C54216">
        <f t="shared" si="847"/>
        <v>53292</v>
      </c>
    </row>
    <row r="54217" spans="1:3">
      <c r="A54217" t="s">
        <v>24823</v>
      </c>
      <c r="B54217">
        <v>6</v>
      </c>
      <c r="C54217">
        <f t="shared" si="847"/>
        <v>53292</v>
      </c>
    </row>
    <row r="54218" spans="1:3">
      <c r="A54218" t="s">
        <v>24833</v>
      </c>
      <c r="B54218">
        <v>6</v>
      </c>
      <c r="C54218">
        <f t="shared" si="847"/>
        <v>53292</v>
      </c>
    </row>
    <row r="54219" spans="1:3">
      <c r="A54219" t="s">
        <v>24884</v>
      </c>
      <c r="B54219">
        <v>6</v>
      </c>
      <c r="C54219">
        <f t="shared" si="847"/>
        <v>53292</v>
      </c>
    </row>
    <row r="54220" spans="1:3">
      <c r="A54220" t="s">
        <v>24904</v>
      </c>
      <c r="B54220">
        <v>6</v>
      </c>
      <c r="C54220">
        <f t="shared" si="847"/>
        <v>53292</v>
      </c>
    </row>
    <row r="54221" spans="1:3">
      <c r="A54221" t="s">
        <v>24925</v>
      </c>
      <c r="B54221">
        <v>6</v>
      </c>
      <c r="C54221">
        <f t="shared" si="847"/>
        <v>53292</v>
      </c>
    </row>
    <row r="54222" spans="1:3">
      <c r="A54222" t="s">
        <v>24959</v>
      </c>
      <c r="B54222">
        <v>6</v>
      </c>
      <c r="C54222">
        <f t="shared" si="847"/>
        <v>53292</v>
      </c>
    </row>
    <row r="54223" spans="1:3">
      <c r="A54223" t="s">
        <v>24967</v>
      </c>
      <c r="B54223">
        <v>6</v>
      </c>
      <c r="C54223">
        <f t="shared" si="847"/>
        <v>53292</v>
      </c>
    </row>
    <row r="54224" spans="1:3">
      <c r="A54224" t="s">
        <v>24971</v>
      </c>
      <c r="B54224">
        <v>6</v>
      </c>
      <c r="C54224">
        <f t="shared" si="847"/>
        <v>53292</v>
      </c>
    </row>
    <row r="54225" spans="1:3">
      <c r="A54225" t="s">
        <v>25054</v>
      </c>
      <c r="B54225">
        <v>6</v>
      </c>
      <c r="C54225">
        <f t="shared" si="847"/>
        <v>53292</v>
      </c>
    </row>
    <row r="54226" spans="1:3">
      <c r="A54226" t="s">
        <v>25072</v>
      </c>
      <c r="B54226">
        <v>6</v>
      </c>
      <c r="C54226">
        <f t="shared" si="847"/>
        <v>53292</v>
      </c>
    </row>
    <row r="54227" spans="1:3">
      <c r="A54227" t="s">
        <v>25074</v>
      </c>
      <c r="B54227">
        <v>6</v>
      </c>
      <c r="C54227">
        <f t="shared" si="847"/>
        <v>53292</v>
      </c>
    </row>
    <row r="54228" spans="1:3">
      <c r="A54228" t="s">
        <v>25086</v>
      </c>
      <c r="B54228">
        <v>6</v>
      </c>
      <c r="C54228">
        <f t="shared" si="847"/>
        <v>53292</v>
      </c>
    </row>
    <row r="54229" spans="1:3">
      <c r="A54229" t="s">
        <v>25095</v>
      </c>
      <c r="B54229">
        <v>6</v>
      </c>
      <c r="C54229">
        <f t="shared" si="847"/>
        <v>53292</v>
      </c>
    </row>
    <row r="54230" spans="1:3">
      <c r="A54230" t="s">
        <v>25103</v>
      </c>
      <c r="B54230">
        <v>6</v>
      </c>
      <c r="C54230">
        <f t="shared" si="847"/>
        <v>53292</v>
      </c>
    </row>
    <row r="54231" spans="1:3">
      <c r="A54231" t="s">
        <v>25106</v>
      </c>
      <c r="B54231">
        <v>6</v>
      </c>
      <c r="C54231">
        <f t="shared" si="847"/>
        <v>53292</v>
      </c>
    </row>
    <row r="54232" spans="1:3">
      <c r="A54232" t="s">
        <v>25172</v>
      </c>
      <c r="B54232">
        <v>6</v>
      </c>
      <c r="C54232">
        <f t="shared" si="847"/>
        <v>53292</v>
      </c>
    </row>
    <row r="54233" spans="1:3">
      <c r="A54233" t="s">
        <v>25181</v>
      </c>
      <c r="B54233">
        <v>6</v>
      </c>
      <c r="C54233">
        <f t="shared" si="847"/>
        <v>53292</v>
      </c>
    </row>
    <row r="54234" spans="1:3">
      <c r="A54234" s="1" t="s">
        <v>25203</v>
      </c>
      <c r="B54234">
        <v>6</v>
      </c>
      <c r="C54234">
        <f t="shared" si="847"/>
        <v>53292</v>
      </c>
    </row>
    <row r="54235" spans="1:3">
      <c r="A54235" t="s">
        <v>25211</v>
      </c>
      <c r="B54235">
        <v>6</v>
      </c>
      <c r="C54235">
        <f t="shared" si="847"/>
        <v>53292</v>
      </c>
    </row>
    <row r="54236" spans="1:3">
      <c r="A54236" t="s">
        <v>25223</v>
      </c>
      <c r="B54236">
        <v>6</v>
      </c>
      <c r="C54236">
        <f t="shared" si="847"/>
        <v>53292</v>
      </c>
    </row>
    <row r="54237" spans="1:3">
      <c r="A54237" t="s">
        <v>25233</v>
      </c>
      <c r="B54237">
        <v>6</v>
      </c>
      <c r="C54237">
        <f t="shared" si="847"/>
        <v>53292</v>
      </c>
    </row>
    <row r="54238" spans="1:3">
      <c r="A54238" t="s">
        <v>25236</v>
      </c>
      <c r="B54238">
        <v>6</v>
      </c>
      <c r="C54238">
        <f t="shared" si="847"/>
        <v>53292</v>
      </c>
    </row>
    <row r="54239" spans="1:3">
      <c r="A54239" t="s">
        <v>25246</v>
      </c>
      <c r="B54239">
        <v>6</v>
      </c>
      <c r="C54239">
        <f t="shared" si="847"/>
        <v>53292</v>
      </c>
    </row>
    <row r="54240" spans="1:3">
      <c r="A54240" t="s">
        <v>25309</v>
      </c>
      <c r="B54240">
        <v>6</v>
      </c>
      <c r="C54240">
        <f t="shared" si="847"/>
        <v>53292</v>
      </c>
    </row>
    <row r="54241" spans="1:3">
      <c r="A54241" t="s">
        <v>25395</v>
      </c>
      <c r="B54241">
        <v>6</v>
      </c>
      <c r="C54241">
        <f t="shared" si="847"/>
        <v>53292</v>
      </c>
    </row>
    <row r="54242" spans="1:3">
      <c r="A54242" t="s">
        <v>25397</v>
      </c>
      <c r="B54242">
        <v>6</v>
      </c>
      <c r="C54242">
        <f t="shared" si="847"/>
        <v>53292</v>
      </c>
    </row>
    <row r="54243" spans="1:3">
      <c r="A54243" t="s">
        <v>25410</v>
      </c>
      <c r="B54243">
        <v>6</v>
      </c>
      <c r="C54243">
        <f t="shared" si="847"/>
        <v>53292</v>
      </c>
    </row>
    <row r="54244" spans="1:3">
      <c r="A54244" t="s">
        <v>25420</v>
      </c>
      <c r="B54244">
        <v>6</v>
      </c>
      <c r="C54244">
        <f t="shared" si="847"/>
        <v>53292</v>
      </c>
    </row>
    <row r="54245" spans="1:3">
      <c r="A54245" t="s">
        <v>25471</v>
      </c>
      <c r="B54245">
        <v>6</v>
      </c>
      <c r="C54245">
        <f t="shared" si="847"/>
        <v>53292</v>
      </c>
    </row>
    <row r="54246" spans="1:3">
      <c r="A54246" t="s">
        <v>25474</v>
      </c>
      <c r="B54246">
        <v>6</v>
      </c>
      <c r="C54246">
        <f t="shared" si="847"/>
        <v>53292</v>
      </c>
    </row>
    <row r="54247" spans="1:3">
      <c r="A54247" t="s">
        <v>25502</v>
      </c>
      <c r="B54247">
        <v>6</v>
      </c>
      <c r="C54247">
        <f t="shared" si="847"/>
        <v>53292</v>
      </c>
    </row>
    <row r="54248" spans="1:3">
      <c r="A54248" t="s">
        <v>25516</v>
      </c>
      <c r="B54248">
        <v>6</v>
      </c>
      <c r="C54248">
        <f t="shared" si="847"/>
        <v>53292</v>
      </c>
    </row>
    <row r="54249" spans="1:3">
      <c r="A54249" t="s">
        <v>25525</v>
      </c>
      <c r="B54249">
        <v>6</v>
      </c>
      <c r="C54249">
        <f t="shared" si="847"/>
        <v>53292</v>
      </c>
    </row>
    <row r="54250" spans="1:3">
      <c r="A54250" t="s">
        <v>25562</v>
      </c>
      <c r="B54250">
        <v>6</v>
      </c>
      <c r="C54250">
        <f t="shared" si="847"/>
        <v>53292</v>
      </c>
    </row>
    <row r="54251" spans="1:3">
      <c r="A54251" t="s">
        <v>25600</v>
      </c>
      <c r="B54251">
        <v>6</v>
      </c>
      <c r="C54251">
        <f t="shared" si="847"/>
        <v>53292</v>
      </c>
    </row>
    <row r="54252" spans="1:3">
      <c r="A54252" t="s">
        <v>25609</v>
      </c>
      <c r="B54252">
        <v>6</v>
      </c>
      <c r="C54252">
        <f t="shared" si="847"/>
        <v>53292</v>
      </c>
    </row>
    <row r="54253" spans="1:3">
      <c r="A54253" t="s">
        <v>25651</v>
      </c>
      <c r="B54253">
        <v>6</v>
      </c>
      <c r="C54253">
        <f t="shared" si="847"/>
        <v>53292</v>
      </c>
    </row>
    <row r="54254" spans="1:3">
      <c r="A54254" t="s">
        <v>25675</v>
      </c>
      <c r="B54254">
        <v>6</v>
      </c>
      <c r="C54254">
        <f t="shared" si="847"/>
        <v>53292</v>
      </c>
    </row>
    <row r="54255" spans="1:3">
      <c r="A54255" t="s">
        <v>25676</v>
      </c>
      <c r="B54255">
        <v>6</v>
      </c>
      <c r="C54255">
        <f t="shared" si="847"/>
        <v>53292</v>
      </c>
    </row>
    <row r="54256" spans="1:3">
      <c r="A54256" t="s">
        <v>25762</v>
      </c>
      <c r="B54256">
        <v>6</v>
      </c>
      <c r="C54256">
        <f t="shared" si="847"/>
        <v>53292</v>
      </c>
    </row>
    <row r="54257" spans="1:3">
      <c r="A54257" t="s">
        <v>25796</v>
      </c>
      <c r="B54257">
        <v>6</v>
      </c>
      <c r="C54257">
        <f t="shared" si="847"/>
        <v>53292</v>
      </c>
    </row>
    <row r="54258" spans="1:3">
      <c r="A54258" t="s">
        <v>25867</v>
      </c>
      <c r="B54258">
        <v>6</v>
      </c>
      <c r="C54258">
        <f t="shared" si="847"/>
        <v>53292</v>
      </c>
    </row>
    <row r="54259" spans="1:3">
      <c r="A54259" t="s">
        <v>25882</v>
      </c>
      <c r="B54259">
        <v>6</v>
      </c>
      <c r="C54259">
        <f t="shared" si="847"/>
        <v>53292</v>
      </c>
    </row>
    <row r="54260" spans="1:3">
      <c r="A54260" t="s">
        <v>25894</v>
      </c>
      <c r="B54260">
        <v>6</v>
      </c>
      <c r="C54260">
        <f t="shared" si="847"/>
        <v>53292</v>
      </c>
    </row>
    <row r="54261" spans="1:3">
      <c r="A54261" t="s">
        <v>25931</v>
      </c>
      <c r="B54261">
        <v>6</v>
      </c>
      <c r="C54261">
        <f t="shared" si="847"/>
        <v>53292</v>
      </c>
    </row>
    <row r="54262" spans="1:3">
      <c r="A54262" t="s">
        <v>25977</v>
      </c>
      <c r="B54262">
        <v>6</v>
      </c>
      <c r="C54262">
        <f t="shared" si="847"/>
        <v>53292</v>
      </c>
    </row>
    <row r="54263" spans="1:3">
      <c r="A54263" t="s">
        <v>26000</v>
      </c>
      <c r="B54263">
        <v>6</v>
      </c>
      <c r="C54263">
        <f t="shared" si="847"/>
        <v>53292</v>
      </c>
    </row>
    <row r="54264" spans="1:3">
      <c r="A54264" t="s">
        <v>26009</v>
      </c>
      <c r="B54264">
        <v>6</v>
      </c>
      <c r="C54264">
        <f t="shared" si="847"/>
        <v>53292</v>
      </c>
    </row>
    <row r="54265" spans="1:3">
      <c r="A54265" t="s">
        <v>26121</v>
      </c>
      <c r="B54265">
        <v>6</v>
      </c>
      <c r="C54265">
        <f t="shared" si="847"/>
        <v>53292</v>
      </c>
    </row>
    <row r="54266" spans="1:3">
      <c r="A54266" t="s">
        <v>26159</v>
      </c>
      <c r="B54266">
        <v>6</v>
      </c>
      <c r="C54266">
        <f t="shared" si="847"/>
        <v>53292</v>
      </c>
    </row>
    <row r="54267" spans="1:3">
      <c r="A54267" t="s">
        <v>26213</v>
      </c>
      <c r="B54267">
        <v>6</v>
      </c>
      <c r="C54267">
        <f t="shared" si="847"/>
        <v>53292</v>
      </c>
    </row>
    <row r="54268" spans="1:3">
      <c r="A54268" t="s">
        <v>26230</v>
      </c>
      <c r="B54268">
        <v>6</v>
      </c>
      <c r="C54268">
        <f t="shared" si="847"/>
        <v>53292</v>
      </c>
    </row>
    <row r="54269" spans="1:3">
      <c r="A54269" t="s">
        <v>26234</v>
      </c>
      <c r="B54269">
        <v>6</v>
      </c>
      <c r="C54269">
        <f t="shared" si="847"/>
        <v>53292</v>
      </c>
    </row>
    <row r="54270" spans="1:3">
      <c r="A54270" t="s">
        <v>26244</v>
      </c>
      <c r="B54270">
        <v>6</v>
      </c>
      <c r="C54270">
        <f t="shared" si="847"/>
        <v>53292</v>
      </c>
    </row>
    <row r="54271" spans="1:3">
      <c r="A54271" t="s">
        <v>26252</v>
      </c>
      <c r="B54271">
        <v>6</v>
      </c>
      <c r="C54271">
        <f t="shared" si="847"/>
        <v>53292</v>
      </c>
    </row>
    <row r="54272" spans="1:3">
      <c r="A54272" t="s">
        <v>26286</v>
      </c>
      <c r="B54272">
        <v>6</v>
      </c>
      <c r="C54272">
        <f t="shared" si="847"/>
        <v>53292</v>
      </c>
    </row>
    <row r="54273" spans="1:3">
      <c r="A54273" t="s">
        <v>26294</v>
      </c>
      <c r="B54273">
        <v>6</v>
      </c>
      <c r="C54273">
        <f t="shared" si="847"/>
        <v>53292</v>
      </c>
    </row>
    <row r="54274" spans="1:3">
      <c r="A54274" t="s">
        <v>26325</v>
      </c>
      <c r="B54274">
        <v>6</v>
      </c>
      <c r="C54274">
        <f t="shared" ref="C54274:C54337" si="848">RANK(B54274,B:B )</f>
        <v>53292</v>
      </c>
    </row>
    <row r="54275" spans="1:3">
      <c r="A54275" t="s">
        <v>26360</v>
      </c>
      <c r="B54275">
        <v>6</v>
      </c>
      <c r="C54275">
        <f t="shared" si="848"/>
        <v>53292</v>
      </c>
    </row>
    <row r="54276" spans="1:3">
      <c r="A54276" t="s">
        <v>26363</v>
      </c>
      <c r="B54276">
        <v>6</v>
      </c>
      <c r="C54276">
        <f t="shared" si="848"/>
        <v>53292</v>
      </c>
    </row>
    <row r="54277" spans="1:3">
      <c r="A54277" t="s">
        <v>26379</v>
      </c>
      <c r="B54277">
        <v>6</v>
      </c>
      <c r="C54277">
        <f t="shared" si="848"/>
        <v>53292</v>
      </c>
    </row>
    <row r="54278" spans="1:3">
      <c r="A54278" t="s">
        <v>26403</v>
      </c>
      <c r="B54278">
        <v>6</v>
      </c>
      <c r="C54278">
        <f t="shared" si="848"/>
        <v>53292</v>
      </c>
    </row>
    <row r="54279" spans="1:3">
      <c r="A54279" t="s">
        <v>26496</v>
      </c>
      <c r="B54279">
        <v>6</v>
      </c>
      <c r="C54279">
        <f t="shared" si="848"/>
        <v>53292</v>
      </c>
    </row>
    <row r="54280" spans="1:3">
      <c r="A54280" t="s">
        <v>26508</v>
      </c>
      <c r="B54280">
        <v>6</v>
      </c>
      <c r="C54280">
        <f t="shared" si="848"/>
        <v>53292</v>
      </c>
    </row>
    <row r="54281" spans="1:3">
      <c r="A54281" t="s">
        <v>26526</v>
      </c>
      <c r="B54281">
        <v>6</v>
      </c>
      <c r="C54281">
        <f t="shared" si="848"/>
        <v>53292</v>
      </c>
    </row>
    <row r="54282" spans="1:3">
      <c r="A54282" t="s">
        <v>26528</v>
      </c>
      <c r="B54282">
        <v>6</v>
      </c>
      <c r="C54282">
        <f t="shared" si="848"/>
        <v>53292</v>
      </c>
    </row>
    <row r="54283" spans="1:3">
      <c r="A54283" t="s">
        <v>26541</v>
      </c>
      <c r="B54283">
        <v>6</v>
      </c>
      <c r="C54283">
        <f t="shared" si="848"/>
        <v>53292</v>
      </c>
    </row>
    <row r="54284" spans="1:3">
      <c r="A54284" t="s">
        <v>26552</v>
      </c>
      <c r="B54284">
        <v>6</v>
      </c>
      <c r="C54284">
        <f t="shared" si="848"/>
        <v>53292</v>
      </c>
    </row>
    <row r="54285" spans="1:3">
      <c r="A54285" t="s">
        <v>26573</v>
      </c>
      <c r="B54285">
        <v>6</v>
      </c>
      <c r="C54285">
        <f t="shared" si="848"/>
        <v>53292</v>
      </c>
    </row>
    <row r="54286" spans="1:3">
      <c r="A54286" t="s">
        <v>26606</v>
      </c>
      <c r="B54286">
        <v>6</v>
      </c>
      <c r="C54286">
        <f t="shared" si="848"/>
        <v>53292</v>
      </c>
    </row>
    <row r="54287" spans="1:3">
      <c r="A54287" t="s">
        <v>26633</v>
      </c>
      <c r="B54287">
        <v>6</v>
      </c>
      <c r="C54287">
        <f t="shared" si="848"/>
        <v>53292</v>
      </c>
    </row>
    <row r="54288" spans="1:3">
      <c r="A54288" t="s">
        <v>26647</v>
      </c>
      <c r="B54288">
        <v>6</v>
      </c>
      <c r="C54288">
        <f t="shared" si="848"/>
        <v>53292</v>
      </c>
    </row>
    <row r="54289" spans="1:3">
      <c r="A54289" t="s">
        <v>26660</v>
      </c>
      <c r="B54289">
        <v>6</v>
      </c>
      <c r="C54289">
        <f t="shared" si="848"/>
        <v>53292</v>
      </c>
    </row>
    <row r="54290" spans="1:3">
      <c r="A54290" t="s">
        <v>26682</v>
      </c>
      <c r="B54290">
        <v>6</v>
      </c>
      <c r="C54290">
        <f t="shared" si="848"/>
        <v>53292</v>
      </c>
    </row>
    <row r="54291" spans="1:3">
      <c r="A54291" t="s">
        <v>26690</v>
      </c>
      <c r="B54291">
        <v>6</v>
      </c>
      <c r="C54291">
        <f t="shared" si="848"/>
        <v>53292</v>
      </c>
    </row>
    <row r="54292" spans="1:3">
      <c r="A54292" t="s">
        <v>26759</v>
      </c>
      <c r="B54292">
        <v>6</v>
      </c>
      <c r="C54292">
        <f t="shared" si="848"/>
        <v>53292</v>
      </c>
    </row>
    <row r="54293" spans="1:3">
      <c r="A54293" t="s">
        <v>26798</v>
      </c>
      <c r="B54293">
        <v>6</v>
      </c>
      <c r="C54293">
        <f t="shared" si="848"/>
        <v>53292</v>
      </c>
    </row>
    <row r="54294" spans="1:3">
      <c r="A54294" t="s">
        <v>26847</v>
      </c>
      <c r="B54294">
        <v>6</v>
      </c>
      <c r="C54294">
        <f t="shared" si="848"/>
        <v>53292</v>
      </c>
    </row>
    <row r="54295" spans="1:3">
      <c r="A54295" t="s">
        <v>26868</v>
      </c>
      <c r="B54295">
        <v>6</v>
      </c>
      <c r="C54295">
        <f t="shared" si="848"/>
        <v>53292</v>
      </c>
    </row>
    <row r="54296" spans="1:3">
      <c r="A54296" t="s">
        <v>27020</v>
      </c>
      <c r="B54296">
        <v>6</v>
      </c>
      <c r="C54296">
        <f t="shared" si="848"/>
        <v>53292</v>
      </c>
    </row>
    <row r="54297" spans="1:3">
      <c r="A54297" t="s">
        <v>27036</v>
      </c>
      <c r="B54297">
        <v>6</v>
      </c>
      <c r="C54297">
        <f t="shared" si="848"/>
        <v>53292</v>
      </c>
    </row>
    <row r="54298" spans="1:3">
      <c r="A54298" t="s">
        <v>27037</v>
      </c>
      <c r="B54298">
        <v>6</v>
      </c>
      <c r="C54298">
        <f t="shared" si="848"/>
        <v>53292</v>
      </c>
    </row>
    <row r="54299" spans="1:3">
      <c r="A54299" t="s">
        <v>27058</v>
      </c>
      <c r="B54299">
        <v>6</v>
      </c>
      <c r="C54299">
        <f t="shared" si="848"/>
        <v>53292</v>
      </c>
    </row>
    <row r="54300" spans="1:3">
      <c r="A54300" t="s">
        <v>27118</v>
      </c>
      <c r="B54300">
        <v>6</v>
      </c>
      <c r="C54300">
        <f t="shared" si="848"/>
        <v>53292</v>
      </c>
    </row>
    <row r="54301" spans="1:3">
      <c r="A54301" t="s">
        <v>27124</v>
      </c>
      <c r="B54301">
        <v>6</v>
      </c>
      <c r="C54301">
        <f t="shared" si="848"/>
        <v>53292</v>
      </c>
    </row>
    <row r="54302" spans="1:3">
      <c r="A54302" t="s">
        <v>27141</v>
      </c>
      <c r="B54302">
        <v>6</v>
      </c>
      <c r="C54302">
        <f t="shared" si="848"/>
        <v>53292</v>
      </c>
    </row>
    <row r="54303" spans="1:3">
      <c r="A54303" t="s">
        <v>27172</v>
      </c>
      <c r="B54303">
        <v>6</v>
      </c>
      <c r="C54303">
        <f t="shared" si="848"/>
        <v>53292</v>
      </c>
    </row>
    <row r="54304" spans="1:3">
      <c r="A54304" t="s">
        <v>27186</v>
      </c>
      <c r="B54304">
        <v>6</v>
      </c>
      <c r="C54304">
        <f t="shared" si="848"/>
        <v>53292</v>
      </c>
    </row>
    <row r="54305" spans="1:3">
      <c r="A54305" t="s">
        <v>27198</v>
      </c>
      <c r="B54305">
        <v>6</v>
      </c>
      <c r="C54305">
        <f t="shared" si="848"/>
        <v>53292</v>
      </c>
    </row>
    <row r="54306" spans="1:3">
      <c r="A54306" t="s">
        <v>27200</v>
      </c>
      <c r="B54306">
        <v>6</v>
      </c>
      <c r="C54306">
        <f t="shared" si="848"/>
        <v>53292</v>
      </c>
    </row>
    <row r="54307" spans="1:3">
      <c r="A54307" t="s">
        <v>27203</v>
      </c>
      <c r="B54307">
        <v>6</v>
      </c>
      <c r="C54307">
        <f t="shared" si="848"/>
        <v>53292</v>
      </c>
    </row>
    <row r="54308" spans="1:3">
      <c r="A54308" t="s">
        <v>27313</v>
      </c>
      <c r="B54308">
        <v>6</v>
      </c>
      <c r="C54308">
        <f t="shared" si="848"/>
        <v>53292</v>
      </c>
    </row>
    <row r="54309" spans="1:3">
      <c r="A54309" t="s">
        <v>27324</v>
      </c>
      <c r="B54309">
        <v>6</v>
      </c>
      <c r="C54309">
        <f t="shared" si="848"/>
        <v>53292</v>
      </c>
    </row>
    <row r="54310" spans="1:3">
      <c r="A54310" t="s">
        <v>27466</v>
      </c>
      <c r="B54310">
        <v>6</v>
      </c>
      <c r="C54310">
        <f t="shared" si="848"/>
        <v>53292</v>
      </c>
    </row>
    <row r="54311" spans="1:3">
      <c r="A54311" t="s">
        <v>27503</v>
      </c>
      <c r="B54311">
        <v>6</v>
      </c>
      <c r="C54311">
        <f t="shared" si="848"/>
        <v>53292</v>
      </c>
    </row>
    <row r="54312" spans="1:3">
      <c r="A54312" t="s">
        <v>27531</v>
      </c>
      <c r="B54312">
        <v>6</v>
      </c>
      <c r="C54312">
        <f t="shared" si="848"/>
        <v>53292</v>
      </c>
    </row>
    <row r="54313" spans="1:3">
      <c r="A54313" t="s">
        <v>27545</v>
      </c>
      <c r="B54313">
        <v>6</v>
      </c>
      <c r="C54313">
        <f t="shared" si="848"/>
        <v>53292</v>
      </c>
    </row>
    <row r="54314" spans="1:3">
      <c r="A54314" t="s">
        <v>27595</v>
      </c>
      <c r="B54314">
        <v>6</v>
      </c>
      <c r="C54314">
        <f t="shared" si="848"/>
        <v>53292</v>
      </c>
    </row>
    <row r="54315" spans="1:3">
      <c r="A54315" t="s">
        <v>27623</v>
      </c>
      <c r="B54315">
        <v>6</v>
      </c>
      <c r="C54315">
        <f t="shared" si="848"/>
        <v>53292</v>
      </c>
    </row>
    <row r="54316" spans="1:3">
      <c r="A54316" t="s">
        <v>27684</v>
      </c>
      <c r="B54316">
        <v>6</v>
      </c>
      <c r="C54316">
        <f t="shared" si="848"/>
        <v>53292</v>
      </c>
    </row>
    <row r="54317" spans="1:3">
      <c r="A54317" t="s">
        <v>27710</v>
      </c>
      <c r="B54317">
        <v>6</v>
      </c>
      <c r="C54317">
        <f t="shared" si="848"/>
        <v>53292</v>
      </c>
    </row>
    <row r="54318" spans="1:3">
      <c r="A54318" t="s">
        <v>27752</v>
      </c>
      <c r="B54318">
        <v>6</v>
      </c>
      <c r="C54318">
        <f t="shared" si="848"/>
        <v>53292</v>
      </c>
    </row>
    <row r="54319" spans="1:3">
      <c r="A54319" t="s">
        <v>27791</v>
      </c>
      <c r="B54319">
        <v>6</v>
      </c>
      <c r="C54319">
        <f t="shared" si="848"/>
        <v>53292</v>
      </c>
    </row>
    <row r="54320" spans="1:3">
      <c r="A54320" t="s">
        <v>27823</v>
      </c>
      <c r="B54320">
        <v>6</v>
      </c>
      <c r="C54320">
        <f t="shared" si="848"/>
        <v>53292</v>
      </c>
    </row>
    <row r="54321" spans="1:3">
      <c r="A54321" t="s">
        <v>27871</v>
      </c>
      <c r="B54321">
        <v>6</v>
      </c>
      <c r="C54321">
        <f t="shared" si="848"/>
        <v>53292</v>
      </c>
    </row>
    <row r="54322" spans="1:3">
      <c r="A54322" t="s">
        <v>27886</v>
      </c>
      <c r="B54322">
        <v>6</v>
      </c>
      <c r="C54322">
        <f t="shared" si="848"/>
        <v>53292</v>
      </c>
    </row>
    <row r="54323" spans="1:3">
      <c r="A54323" t="s">
        <v>27910</v>
      </c>
      <c r="B54323">
        <v>6</v>
      </c>
      <c r="C54323">
        <f t="shared" si="848"/>
        <v>53292</v>
      </c>
    </row>
    <row r="54324" spans="1:3">
      <c r="A54324" t="s">
        <v>27916</v>
      </c>
      <c r="B54324">
        <v>6</v>
      </c>
      <c r="C54324">
        <f t="shared" si="848"/>
        <v>53292</v>
      </c>
    </row>
    <row r="54325" spans="1:3">
      <c r="A54325" t="s">
        <v>27941</v>
      </c>
      <c r="B54325">
        <v>6</v>
      </c>
      <c r="C54325">
        <f t="shared" si="848"/>
        <v>53292</v>
      </c>
    </row>
    <row r="54326" spans="1:3">
      <c r="A54326" t="s">
        <v>27969</v>
      </c>
      <c r="B54326">
        <v>6</v>
      </c>
      <c r="C54326">
        <f t="shared" si="848"/>
        <v>53292</v>
      </c>
    </row>
    <row r="54327" spans="1:3">
      <c r="A54327" t="s">
        <v>28019</v>
      </c>
      <c r="B54327">
        <v>6</v>
      </c>
      <c r="C54327">
        <f t="shared" si="848"/>
        <v>53292</v>
      </c>
    </row>
    <row r="54328" spans="1:3">
      <c r="A54328" t="s">
        <v>28066</v>
      </c>
      <c r="B54328">
        <v>6</v>
      </c>
      <c r="C54328">
        <f t="shared" si="848"/>
        <v>53292</v>
      </c>
    </row>
    <row r="54329" spans="1:3">
      <c r="A54329" t="s">
        <v>28145</v>
      </c>
      <c r="B54329">
        <v>6</v>
      </c>
      <c r="C54329">
        <f t="shared" si="848"/>
        <v>53292</v>
      </c>
    </row>
    <row r="54330" spans="1:3">
      <c r="A54330" t="s">
        <v>28195</v>
      </c>
      <c r="B54330">
        <v>6</v>
      </c>
      <c r="C54330">
        <f t="shared" si="848"/>
        <v>53292</v>
      </c>
    </row>
    <row r="54331" spans="1:3">
      <c r="A54331" t="s">
        <v>28196</v>
      </c>
      <c r="B54331">
        <v>6</v>
      </c>
      <c r="C54331">
        <f t="shared" si="848"/>
        <v>53292</v>
      </c>
    </row>
    <row r="54332" spans="1:3">
      <c r="A54332" t="s">
        <v>28211</v>
      </c>
      <c r="B54332">
        <v>6</v>
      </c>
      <c r="C54332">
        <f t="shared" si="848"/>
        <v>53292</v>
      </c>
    </row>
    <row r="54333" spans="1:3">
      <c r="A54333" t="s">
        <v>28220</v>
      </c>
      <c r="B54333">
        <v>6</v>
      </c>
      <c r="C54333">
        <f t="shared" si="848"/>
        <v>53292</v>
      </c>
    </row>
    <row r="54334" spans="1:3">
      <c r="A54334" t="s">
        <v>28226</v>
      </c>
      <c r="B54334">
        <v>6</v>
      </c>
      <c r="C54334">
        <f t="shared" si="848"/>
        <v>53292</v>
      </c>
    </row>
    <row r="54335" spans="1:3">
      <c r="A54335" t="s">
        <v>28268</v>
      </c>
      <c r="B54335">
        <v>6</v>
      </c>
      <c r="C54335">
        <f t="shared" si="848"/>
        <v>53292</v>
      </c>
    </row>
    <row r="54336" spans="1:3">
      <c r="A54336" t="s">
        <v>28270</v>
      </c>
      <c r="B54336">
        <v>6</v>
      </c>
      <c r="C54336">
        <f t="shared" si="848"/>
        <v>53292</v>
      </c>
    </row>
    <row r="54337" spans="1:3">
      <c r="A54337" t="s">
        <v>28291</v>
      </c>
      <c r="B54337">
        <v>6</v>
      </c>
      <c r="C54337">
        <f t="shared" si="848"/>
        <v>53292</v>
      </c>
    </row>
    <row r="54338" spans="1:3">
      <c r="A54338" t="s">
        <v>28292</v>
      </c>
      <c r="B54338">
        <v>6</v>
      </c>
      <c r="C54338">
        <f t="shared" ref="C54338:C54401" si="849">RANK(B54338,B:B )</f>
        <v>53292</v>
      </c>
    </row>
    <row r="54339" spans="1:3">
      <c r="A54339" t="s">
        <v>28297</v>
      </c>
      <c r="B54339">
        <v>6</v>
      </c>
      <c r="C54339">
        <f t="shared" si="849"/>
        <v>53292</v>
      </c>
    </row>
    <row r="54340" spans="1:3">
      <c r="A54340" t="s">
        <v>28302</v>
      </c>
      <c r="B54340">
        <v>6</v>
      </c>
      <c r="C54340">
        <f t="shared" si="849"/>
        <v>53292</v>
      </c>
    </row>
    <row r="54341" spans="1:3">
      <c r="A54341" t="s">
        <v>28329</v>
      </c>
      <c r="B54341">
        <v>6</v>
      </c>
      <c r="C54341">
        <f t="shared" si="849"/>
        <v>53292</v>
      </c>
    </row>
    <row r="54342" spans="1:3">
      <c r="A54342" t="s">
        <v>28340</v>
      </c>
      <c r="B54342">
        <v>6</v>
      </c>
      <c r="C54342">
        <f t="shared" si="849"/>
        <v>53292</v>
      </c>
    </row>
    <row r="54343" spans="1:3">
      <c r="A54343" t="s">
        <v>28350</v>
      </c>
      <c r="B54343">
        <v>6</v>
      </c>
      <c r="C54343">
        <f t="shared" si="849"/>
        <v>53292</v>
      </c>
    </row>
    <row r="54344" spans="1:3">
      <c r="A54344" t="s">
        <v>28368</v>
      </c>
      <c r="B54344">
        <v>6</v>
      </c>
      <c r="C54344">
        <f t="shared" si="849"/>
        <v>53292</v>
      </c>
    </row>
    <row r="54345" spans="1:3">
      <c r="A54345" t="s">
        <v>28419</v>
      </c>
      <c r="B54345">
        <v>6</v>
      </c>
      <c r="C54345">
        <f t="shared" si="849"/>
        <v>53292</v>
      </c>
    </row>
    <row r="54346" spans="1:3">
      <c r="A54346" t="s">
        <v>28481</v>
      </c>
      <c r="B54346">
        <v>6</v>
      </c>
      <c r="C54346">
        <f t="shared" si="849"/>
        <v>53292</v>
      </c>
    </row>
    <row r="54347" spans="1:3">
      <c r="A54347" t="s">
        <v>28486</v>
      </c>
      <c r="B54347">
        <v>6</v>
      </c>
      <c r="C54347">
        <f t="shared" si="849"/>
        <v>53292</v>
      </c>
    </row>
    <row r="54348" spans="1:3">
      <c r="A54348" t="s">
        <v>28491</v>
      </c>
      <c r="B54348">
        <v>6</v>
      </c>
      <c r="C54348">
        <f t="shared" si="849"/>
        <v>53292</v>
      </c>
    </row>
    <row r="54349" spans="1:3">
      <c r="A54349" t="s">
        <v>28537</v>
      </c>
      <c r="B54349">
        <v>6</v>
      </c>
      <c r="C54349">
        <f t="shared" si="849"/>
        <v>53292</v>
      </c>
    </row>
    <row r="54350" spans="1:3">
      <c r="A54350" t="s">
        <v>28546</v>
      </c>
      <c r="B54350">
        <v>6</v>
      </c>
      <c r="C54350">
        <f t="shared" si="849"/>
        <v>53292</v>
      </c>
    </row>
    <row r="54351" spans="1:3">
      <c r="A54351" t="s">
        <v>28565</v>
      </c>
      <c r="B54351">
        <v>6</v>
      </c>
      <c r="C54351">
        <f t="shared" si="849"/>
        <v>53292</v>
      </c>
    </row>
    <row r="54352" spans="1:3">
      <c r="A54352" t="s">
        <v>28587</v>
      </c>
      <c r="B54352">
        <v>6</v>
      </c>
      <c r="C54352">
        <f t="shared" si="849"/>
        <v>53292</v>
      </c>
    </row>
    <row r="54353" spans="1:3">
      <c r="A54353" t="s">
        <v>28622</v>
      </c>
      <c r="B54353">
        <v>6</v>
      </c>
      <c r="C54353">
        <f t="shared" si="849"/>
        <v>53292</v>
      </c>
    </row>
    <row r="54354" spans="1:3">
      <c r="A54354" t="s">
        <v>28640</v>
      </c>
      <c r="B54354">
        <v>6</v>
      </c>
      <c r="C54354">
        <f t="shared" si="849"/>
        <v>53292</v>
      </c>
    </row>
    <row r="54355" spans="1:3">
      <c r="A54355" t="s">
        <v>28687</v>
      </c>
      <c r="B54355">
        <v>6</v>
      </c>
      <c r="C54355">
        <f t="shared" si="849"/>
        <v>53292</v>
      </c>
    </row>
    <row r="54356" spans="1:3">
      <c r="A54356" t="s">
        <v>28713</v>
      </c>
      <c r="B54356">
        <v>6</v>
      </c>
      <c r="C54356">
        <f t="shared" si="849"/>
        <v>53292</v>
      </c>
    </row>
    <row r="54357" spans="1:3">
      <c r="A54357" t="s">
        <v>28722</v>
      </c>
      <c r="B54357">
        <v>6</v>
      </c>
      <c r="C54357">
        <f t="shared" si="849"/>
        <v>53292</v>
      </c>
    </row>
    <row r="54358" spans="1:3">
      <c r="A54358" t="s">
        <v>28778</v>
      </c>
      <c r="B54358">
        <v>6</v>
      </c>
      <c r="C54358">
        <f t="shared" si="849"/>
        <v>53292</v>
      </c>
    </row>
    <row r="54359" spans="1:3">
      <c r="A54359" t="s">
        <v>28857</v>
      </c>
      <c r="B54359">
        <v>6</v>
      </c>
      <c r="C54359">
        <f t="shared" si="849"/>
        <v>53292</v>
      </c>
    </row>
    <row r="54360" spans="1:3">
      <c r="A54360" t="s">
        <v>28932</v>
      </c>
      <c r="B54360">
        <v>6</v>
      </c>
      <c r="C54360">
        <f t="shared" si="849"/>
        <v>53292</v>
      </c>
    </row>
    <row r="54361" spans="1:3">
      <c r="A54361" t="s">
        <v>28951</v>
      </c>
      <c r="B54361">
        <v>6</v>
      </c>
      <c r="C54361">
        <f t="shared" si="849"/>
        <v>53292</v>
      </c>
    </row>
    <row r="54362" spans="1:3">
      <c r="A54362" t="s">
        <v>28961</v>
      </c>
      <c r="B54362">
        <v>6</v>
      </c>
      <c r="C54362">
        <f t="shared" si="849"/>
        <v>53292</v>
      </c>
    </row>
    <row r="54363" spans="1:3">
      <c r="A54363" t="s">
        <v>28992</v>
      </c>
      <c r="B54363">
        <v>6</v>
      </c>
      <c r="C54363">
        <f t="shared" si="849"/>
        <v>53292</v>
      </c>
    </row>
    <row r="54364" spans="1:3">
      <c r="A54364" t="s">
        <v>29034</v>
      </c>
      <c r="B54364">
        <v>6</v>
      </c>
      <c r="C54364">
        <f t="shared" si="849"/>
        <v>53292</v>
      </c>
    </row>
    <row r="54365" spans="1:3">
      <c r="A54365" t="s">
        <v>29069</v>
      </c>
      <c r="B54365">
        <v>6</v>
      </c>
      <c r="C54365">
        <f t="shared" si="849"/>
        <v>53292</v>
      </c>
    </row>
    <row r="54366" spans="1:3">
      <c r="A54366" t="s">
        <v>29077</v>
      </c>
      <c r="B54366">
        <v>6</v>
      </c>
      <c r="C54366">
        <f t="shared" si="849"/>
        <v>53292</v>
      </c>
    </row>
    <row r="54367" spans="1:3">
      <c r="A54367" t="s">
        <v>29089</v>
      </c>
      <c r="B54367">
        <v>6</v>
      </c>
      <c r="C54367">
        <f t="shared" si="849"/>
        <v>53292</v>
      </c>
    </row>
    <row r="54368" spans="1:3">
      <c r="A54368" t="s">
        <v>29138</v>
      </c>
      <c r="B54368">
        <v>6</v>
      </c>
      <c r="C54368">
        <f t="shared" si="849"/>
        <v>53292</v>
      </c>
    </row>
    <row r="54369" spans="1:3">
      <c r="A54369" t="s">
        <v>29149</v>
      </c>
      <c r="B54369">
        <v>6</v>
      </c>
      <c r="C54369">
        <f t="shared" si="849"/>
        <v>53292</v>
      </c>
    </row>
    <row r="54370" spans="1:3">
      <c r="A54370" t="s">
        <v>29157</v>
      </c>
      <c r="B54370">
        <v>6</v>
      </c>
      <c r="C54370">
        <f t="shared" si="849"/>
        <v>53292</v>
      </c>
    </row>
    <row r="54371" spans="1:3">
      <c r="A54371" t="s">
        <v>29158</v>
      </c>
      <c r="B54371">
        <v>6</v>
      </c>
      <c r="C54371">
        <f t="shared" si="849"/>
        <v>53292</v>
      </c>
    </row>
    <row r="54372" spans="1:3">
      <c r="A54372" t="s">
        <v>29181</v>
      </c>
      <c r="B54372">
        <v>6</v>
      </c>
      <c r="C54372">
        <f t="shared" si="849"/>
        <v>53292</v>
      </c>
    </row>
    <row r="54373" spans="1:3">
      <c r="A54373" t="s">
        <v>29197</v>
      </c>
      <c r="B54373">
        <v>6</v>
      </c>
      <c r="C54373">
        <f t="shared" si="849"/>
        <v>53292</v>
      </c>
    </row>
    <row r="54374" spans="1:3">
      <c r="A54374" t="s">
        <v>29222</v>
      </c>
      <c r="B54374">
        <v>6</v>
      </c>
      <c r="C54374">
        <f t="shared" si="849"/>
        <v>53292</v>
      </c>
    </row>
    <row r="54375" spans="1:3">
      <c r="A54375" t="s">
        <v>29230</v>
      </c>
      <c r="B54375">
        <v>6</v>
      </c>
      <c r="C54375">
        <f t="shared" si="849"/>
        <v>53292</v>
      </c>
    </row>
    <row r="54376" spans="1:3">
      <c r="A54376" t="s">
        <v>29244</v>
      </c>
      <c r="B54376">
        <v>6</v>
      </c>
      <c r="C54376">
        <f t="shared" si="849"/>
        <v>53292</v>
      </c>
    </row>
    <row r="54377" spans="1:3">
      <c r="A54377" t="s">
        <v>29247</v>
      </c>
      <c r="B54377">
        <v>6</v>
      </c>
      <c r="C54377">
        <f t="shared" si="849"/>
        <v>53292</v>
      </c>
    </row>
    <row r="54378" spans="1:3">
      <c r="A54378" t="s">
        <v>29257</v>
      </c>
      <c r="B54378">
        <v>6</v>
      </c>
      <c r="C54378">
        <f t="shared" si="849"/>
        <v>53292</v>
      </c>
    </row>
    <row r="54379" spans="1:3">
      <c r="A54379" t="s">
        <v>29265</v>
      </c>
      <c r="B54379">
        <v>6</v>
      </c>
      <c r="C54379">
        <f t="shared" si="849"/>
        <v>53292</v>
      </c>
    </row>
    <row r="54380" spans="1:3">
      <c r="A54380" t="s">
        <v>29277</v>
      </c>
      <c r="B54380">
        <v>6</v>
      </c>
      <c r="C54380">
        <f t="shared" si="849"/>
        <v>53292</v>
      </c>
    </row>
    <row r="54381" spans="1:3">
      <c r="A54381" t="s">
        <v>29287</v>
      </c>
      <c r="B54381">
        <v>6</v>
      </c>
      <c r="C54381">
        <f t="shared" si="849"/>
        <v>53292</v>
      </c>
    </row>
    <row r="54382" spans="1:3">
      <c r="A54382" t="s">
        <v>29297</v>
      </c>
      <c r="B54382">
        <v>6</v>
      </c>
      <c r="C54382">
        <f t="shared" si="849"/>
        <v>53292</v>
      </c>
    </row>
    <row r="54383" spans="1:3">
      <c r="A54383" t="s">
        <v>29326</v>
      </c>
      <c r="B54383">
        <v>6</v>
      </c>
      <c r="C54383">
        <f t="shared" si="849"/>
        <v>53292</v>
      </c>
    </row>
    <row r="54384" spans="1:3">
      <c r="A54384" t="s">
        <v>29348</v>
      </c>
      <c r="B54384">
        <v>6</v>
      </c>
      <c r="C54384">
        <f t="shared" si="849"/>
        <v>53292</v>
      </c>
    </row>
    <row r="54385" spans="1:3">
      <c r="A54385" t="s">
        <v>29362</v>
      </c>
      <c r="B54385">
        <v>6</v>
      </c>
      <c r="C54385">
        <f t="shared" si="849"/>
        <v>53292</v>
      </c>
    </row>
    <row r="54386" spans="1:3">
      <c r="A54386" t="s">
        <v>29370</v>
      </c>
      <c r="B54386">
        <v>6</v>
      </c>
      <c r="C54386">
        <f t="shared" si="849"/>
        <v>53292</v>
      </c>
    </row>
    <row r="54387" spans="1:3">
      <c r="A54387" t="s">
        <v>29372</v>
      </c>
      <c r="B54387">
        <v>6</v>
      </c>
      <c r="C54387">
        <f t="shared" si="849"/>
        <v>53292</v>
      </c>
    </row>
    <row r="54388" spans="1:3">
      <c r="A54388" t="s">
        <v>29468</v>
      </c>
      <c r="B54388">
        <v>6</v>
      </c>
      <c r="C54388">
        <f t="shared" si="849"/>
        <v>53292</v>
      </c>
    </row>
    <row r="54389" spans="1:3">
      <c r="A54389" t="s">
        <v>29471</v>
      </c>
      <c r="B54389">
        <v>6</v>
      </c>
      <c r="C54389">
        <f t="shared" si="849"/>
        <v>53292</v>
      </c>
    </row>
    <row r="54390" spans="1:3">
      <c r="A54390" t="s">
        <v>29523</v>
      </c>
      <c r="B54390">
        <v>6</v>
      </c>
      <c r="C54390">
        <f t="shared" si="849"/>
        <v>53292</v>
      </c>
    </row>
    <row r="54391" spans="1:3">
      <c r="A54391" t="s">
        <v>29546</v>
      </c>
      <c r="B54391">
        <v>6</v>
      </c>
      <c r="C54391">
        <f t="shared" si="849"/>
        <v>53292</v>
      </c>
    </row>
    <row r="54392" spans="1:3">
      <c r="A54392" t="s">
        <v>29584</v>
      </c>
      <c r="B54392">
        <v>6</v>
      </c>
      <c r="C54392">
        <f t="shared" si="849"/>
        <v>53292</v>
      </c>
    </row>
    <row r="54393" spans="1:3">
      <c r="A54393" t="s">
        <v>29603</v>
      </c>
      <c r="B54393">
        <v>6</v>
      </c>
      <c r="C54393">
        <f t="shared" si="849"/>
        <v>53292</v>
      </c>
    </row>
    <row r="54394" spans="1:3">
      <c r="A54394" t="s">
        <v>29645</v>
      </c>
      <c r="B54394">
        <v>6</v>
      </c>
      <c r="C54394">
        <f t="shared" si="849"/>
        <v>53292</v>
      </c>
    </row>
    <row r="54395" spans="1:3">
      <c r="A54395" t="s">
        <v>29652</v>
      </c>
      <c r="B54395">
        <v>6</v>
      </c>
      <c r="C54395">
        <f t="shared" si="849"/>
        <v>53292</v>
      </c>
    </row>
    <row r="54396" spans="1:3">
      <c r="A54396" t="s">
        <v>29691</v>
      </c>
      <c r="B54396">
        <v>6</v>
      </c>
      <c r="C54396">
        <f t="shared" si="849"/>
        <v>53292</v>
      </c>
    </row>
    <row r="54397" spans="1:3">
      <c r="A54397" t="s">
        <v>29719</v>
      </c>
      <c r="B54397">
        <v>6</v>
      </c>
      <c r="C54397">
        <f t="shared" si="849"/>
        <v>53292</v>
      </c>
    </row>
    <row r="54398" spans="1:3">
      <c r="A54398" t="s">
        <v>29725</v>
      </c>
      <c r="B54398">
        <v>6</v>
      </c>
      <c r="C54398">
        <f t="shared" si="849"/>
        <v>53292</v>
      </c>
    </row>
    <row r="54399" spans="1:3">
      <c r="A54399" s="1" t="s">
        <v>29736</v>
      </c>
      <c r="B54399">
        <v>6</v>
      </c>
      <c r="C54399">
        <f t="shared" si="849"/>
        <v>53292</v>
      </c>
    </row>
    <row r="54400" spans="1:3">
      <c r="A54400" t="s">
        <v>29804</v>
      </c>
      <c r="B54400">
        <v>6</v>
      </c>
      <c r="C54400">
        <f t="shared" si="849"/>
        <v>53292</v>
      </c>
    </row>
    <row r="54401" spans="1:3">
      <c r="A54401" t="s">
        <v>29856</v>
      </c>
      <c r="B54401">
        <v>6</v>
      </c>
      <c r="C54401">
        <f t="shared" si="849"/>
        <v>53292</v>
      </c>
    </row>
    <row r="54402" spans="1:3">
      <c r="A54402" t="s">
        <v>29877</v>
      </c>
      <c r="B54402">
        <v>6</v>
      </c>
      <c r="C54402">
        <f t="shared" ref="C54402:C54465" si="850">RANK(B54402,B:B )</f>
        <v>53292</v>
      </c>
    </row>
    <row r="54403" spans="1:3">
      <c r="A54403" t="s">
        <v>29943</v>
      </c>
      <c r="B54403">
        <v>6</v>
      </c>
      <c r="C54403">
        <f t="shared" si="850"/>
        <v>53292</v>
      </c>
    </row>
    <row r="54404" spans="1:3">
      <c r="A54404" t="s">
        <v>29950</v>
      </c>
      <c r="B54404">
        <v>6</v>
      </c>
      <c r="C54404">
        <f t="shared" si="850"/>
        <v>53292</v>
      </c>
    </row>
    <row r="54405" spans="1:3">
      <c r="A54405" t="s">
        <v>30021</v>
      </c>
      <c r="B54405">
        <v>6</v>
      </c>
      <c r="C54405">
        <f t="shared" si="850"/>
        <v>53292</v>
      </c>
    </row>
    <row r="54406" spans="1:3">
      <c r="A54406" t="s">
        <v>30027</v>
      </c>
      <c r="B54406">
        <v>6</v>
      </c>
      <c r="C54406">
        <f t="shared" si="850"/>
        <v>53292</v>
      </c>
    </row>
    <row r="54407" spans="1:3">
      <c r="A54407" t="s">
        <v>30105</v>
      </c>
      <c r="B54407">
        <v>6</v>
      </c>
      <c r="C54407">
        <f t="shared" si="850"/>
        <v>53292</v>
      </c>
    </row>
    <row r="54408" spans="1:3">
      <c r="A54408" t="s">
        <v>30109</v>
      </c>
      <c r="B54408">
        <v>6</v>
      </c>
      <c r="C54408">
        <f t="shared" si="850"/>
        <v>53292</v>
      </c>
    </row>
    <row r="54409" spans="1:3">
      <c r="A54409" t="s">
        <v>30116</v>
      </c>
      <c r="B54409">
        <v>6</v>
      </c>
      <c r="C54409">
        <f t="shared" si="850"/>
        <v>53292</v>
      </c>
    </row>
    <row r="54410" spans="1:3">
      <c r="A54410" t="s">
        <v>30143</v>
      </c>
      <c r="B54410">
        <v>6</v>
      </c>
      <c r="C54410">
        <f t="shared" si="850"/>
        <v>53292</v>
      </c>
    </row>
    <row r="54411" spans="1:3">
      <c r="A54411" t="s">
        <v>30144</v>
      </c>
      <c r="B54411">
        <v>6</v>
      </c>
      <c r="C54411">
        <f t="shared" si="850"/>
        <v>53292</v>
      </c>
    </row>
    <row r="54412" spans="1:3">
      <c r="A54412" t="s">
        <v>30171</v>
      </c>
      <c r="B54412">
        <v>6</v>
      </c>
      <c r="C54412">
        <f t="shared" si="850"/>
        <v>53292</v>
      </c>
    </row>
    <row r="54413" spans="1:3">
      <c r="A54413" t="s">
        <v>30244</v>
      </c>
      <c r="B54413">
        <v>6</v>
      </c>
      <c r="C54413">
        <f t="shared" si="850"/>
        <v>53292</v>
      </c>
    </row>
    <row r="54414" spans="1:3">
      <c r="A54414" t="s">
        <v>30268</v>
      </c>
      <c r="B54414">
        <v>6</v>
      </c>
      <c r="C54414">
        <f t="shared" si="850"/>
        <v>53292</v>
      </c>
    </row>
    <row r="54415" spans="1:3">
      <c r="A54415" t="s">
        <v>30300</v>
      </c>
      <c r="B54415">
        <v>6</v>
      </c>
      <c r="C54415">
        <f t="shared" si="850"/>
        <v>53292</v>
      </c>
    </row>
    <row r="54416" spans="1:3">
      <c r="A54416" t="s">
        <v>30315</v>
      </c>
      <c r="B54416">
        <v>6</v>
      </c>
      <c r="C54416">
        <f t="shared" si="850"/>
        <v>53292</v>
      </c>
    </row>
    <row r="54417" spans="1:3">
      <c r="A54417" t="s">
        <v>30348</v>
      </c>
      <c r="B54417">
        <v>6</v>
      </c>
      <c r="C54417">
        <f t="shared" si="850"/>
        <v>53292</v>
      </c>
    </row>
    <row r="54418" spans="1:3">
      <c r="A54418" t="s">
        <v>30353</v>
      </c>
      <c r="B54418">
        <v>6</v>
      </c>
      <c r="C54418">
        <f t="shared" si="850"/>
        <v>53292</v>
      </c>
    </row>
    <row r="54419" spans="1:3">
      <c r="A54419" t="s">
        <v>30357</v>
      </c>
      <c r="B54419">
        <v>6</v>
      </c>
      <c r="C54419">
        <f t="shared" si="850"/>
        <v>53292</v>
      </c>
    </row>
    <row r="54420" spans="1:3">
      <c r="A54420" t="s">
        <v>30494</v>
      </c>
      <c r="B54420">
        <v>6</v>
      </c>
      <c r="C54420">
        <f t="shared" si="850"/>
        <v>53292</v>
      </c>
    </row>
    <row r="54421" spans="1:3">
      <c r="A54421" t="s">
        <v>30505</v>
      </c>
      <c r="B54421">
        <v>6</v>
      </c>
      <c r="C54421">
        <f t="shared" si="850"/>
        <v>53292</v>
      </c>
    </row>
    <row r="54422" spans="1:3">
      <c r="A54422" t="s">
        <v>30550</v>
      </c>
      <c r="B54422">
        <v>6</v>
      </c>
      <c r="C54422">
        <f t="shared" si="850"/>
        <v>53292</v>
      </c>
    </row>
    <row r="54423" spans="1:3">
      <c r="A54423" t="s">
        <v>30573</v>
      </c>
      <c r="B54423">
        <v>6</v>
      </c>
      <c r="C54423">
        <f t="shared" si="850"/>
        <v>53292</v>
      </c>
    </row>
    <row r="54424" spans="1:3">
      <c r="A54424" t="s">
        <v>30579</v>
      </c>
      <c r="B54424">
        <v>6</v>
      </c>
      <c r="C54424">
        <f t="shared" si="850"/>
        <v>53292</v>
      </c>
    </row>
    <row r="54425" spans="1:3">
      <c r="A54425" t="s">
        <v>30589</v>
      </c>
      <c r="B54425">
        <v>6</v>
      </c>
      <c r="C54425">
        <f t="shared" si="850"/>
        <v>53292</v>
      </c>
    </row>
    <row r="54426" spans="1:3">
      <c r="A54426" t="s">
        <v>30634</v>
      </c>
      <c r="B54426">
        <v>6</v>
      </c>
      <c r="C54426">
        <f t="shared" si="850"/>
        <v>53292</v>
      </c>
    </row>
    <row r="54427" spans="1:3">
      <c r="A54427" t="s">
        <v>30711</v>
      </c>
      <c r="B54427">
        <v>6</v>
      </c>
      <c r="C54427">
        <f t="shared" si="850"/>
        <v>53292</v>
      </c>
    </row>
    <row r="54428" spans="1:3">
      <c r="A54428" t="s">
        <v>30740</v>
      </c>
      <c r="B54428">
        <v>6</v>
      </c>
      <c r="C54428">
        <f t="shared" si="850"/>
        <v>53292</v>
      </c>
    </row>
    <row r="54429" spans="1:3">
      <c r="A54429" t="s">
        <v>30777</v>
      </c>
      <c r="B54429">
        <v>6</v>
      </c>
      <c r="C54429">
        <f t="shared" si="850"/>
        <v>53292</v>
      </c>
    </row>
    <row r="54430" spans="1:3">
      <c r="A54430" t="s">
        <v>30795</v>
      </c>
      <c r="B54430">
        <v>6</v>
      </c>
      <c r="C54430">
        <f t="shared" si="850"/>
        <v>53292</v>
      </c>
    </row>
    <row r="54431" spans="1:3">
      <c r="A54431" t="s">
        <v>30802</v>
      </c>
      <c r="B54431">
        <v>6</v>
      </c>
      <c r="C54431">
        <f t="shared" si="850"/>
        <v>53292</v>
      </c>
    </row>
    <row r="54432" spans="1:3">
      <c r="A54432" t="s">
        <v>30820</v>
      </c>
      <c r="B54432">
        <v>6</v>
      </c>
      <c r="C54432">
        <f t="shared" si="850"/>
        <v>53292</v>
      </c>
    </row>
    <row r="54433" spans="1:3">
      <c r="A54433" t="s">
        <v>30823</v>
      </c>
      <c r="B54433">
        <v>6</v>
      </c>
      <c r="C54433">
        <f t="shared" si="850"/>
        <v>53292</v>
      </c>
    </row>
    <row r="54434" spans="1:3">
      <c r="A54434" t="s">
        <v>30894</v>
      </c>
      <c r="B54434">
        <v>6</v>
      </c>
      <c r="C54434">
        <f t="shared" si="850"/>
        <v>53292</v>
      </c>
    </row>
    <row r="54435" spans="1:3">
      <c r="A54435" t="s">
        <v>30942</v>
      </c>
      <c r="B54435">
        <v>6</v>
      </c>
      <c r="C54435">
        <f t="shared" si="850"/>
        <v>53292</v>
      </c>
    </row>
    <row r="54436" spans="1:3">
      <c r="A54436" t="s">
        <v>30980</v>
      </c>
      <c r="B54436">
        <v>6</v>
      </c>
      <c r="C54436">
        <f t="shared" si="850"/>
        <v>53292</v>
      </c>
    </row>
    <row r="54437" spans="1:3">
      <c r="A54437" t="s">
        <v>30995</v>
      </c>
      <c r="B54437">
        <v>6</v>
      </c>
      <c r="C54437">
        <f t="shared" si="850"/>
        <v>53292</v>
      </c>
    </row>
    <row r="54438" spans="1:3">
      <c r="A54438" t="s">
        <v>31003</v>
      </c>
      <c r="B54438">
        <v>6</v>
      </c>
      <c r="C54438">
        <f t="shared" si="850"/>
        <v>53292</v>
      </c>
    </row>
    <row r="54439" spans="1:3">
      <c r="A54439" t="s">
        <v>31008</v>
      </c>
      <c r="B54439">
        <v>6</v>
      </c>
      <c r="C54439">
        <f t="shared" si="850"/>
        <v>53292</v>
      </c>
    </row>
    <row r="54440" spans="1:3">
      <c r="A54440" t="s">
        <v>31010</v>
      </c>
      <c r="B54440">
        <v>6</v>
      </c>
      <c r="C54440">
        <f t="shared" si="850"/>
        <v>53292</v>
      </c>
    </row>
    <row r="54441" spans="1:3">
      <c r="A54441" t="s">
        <v>31033</v>
      </c>
      <c r="B54441">
        <v>6</v>
      </c>
      <c r="C54441">
        <f t="shared" si="850"/>
        <v>53292</v>
      </c>
    </row>
    <row r="54442" spans="1:3">
      <c r="A54442" t="s">
        <v>31036</v>
      </c>
      <c r="B54442">
        <v>6</v>
      </c>
      <c r="C54442">
        <f t="shared" si="850"/>
        <v>53292</v>
      </c>
    </row>
    <row r="54443" spans="1:3">
      <c r="A54443" t="s">
        <v>31061</v>
      </c>
      <c r="B54443">
        <v>6</v>
      </c>
      <c r="C54443">
        <f t="shared" si="850"/>
        <v>53292</v>
      </c>
    </row>
    <row r="54444" spans="1:3">
      <c r="A54444" t="s">
        <v>31073</v>
      </c>
      <c r="B54444">
        <v>6</v>
      </c>
      <c r="C54444">
        <f t="shared" si="850"/>
        <v>53292</v>
      </c>
    </row>
    <row r="54445" spans="1:3">
      <c r="A54445" t="s">
        <v>31121</v>
      </c>
      <c r="B54445">
        <v>6</v>
      </c>
      <c r="C54445">
        <f t="shared" si="850"/>
        <v>53292</v>
      </c>
    </row>
    <row r="54446" spans="1:3">
      <c r="A54446" t="s">
        <v>31139</v>
      </c>
      <c r="B54446">
        <v>6</v>
      </c>
      <c r="C54446">
        <f t="shared" si="850"/>
        <v>53292</v>
      </c>
    </row>
    <row r="54447" spans="1:3">
      <c r="A54447" t="s">
        <v>31143</v>
      </c>
      <c r="B54447">
        <v>6</v>
      </c>
      <c r="C54447">
        <f t="shared" si="850"/>
        <v>53292</v>
      </c>
    </row>
    <row r="54448" spans="1:3">
      <c r="A54448" t="s">
        <v>31145</v>
      </c>
      <c r="B54448">
        <v>6</v>
      </c>
      <c r="C54448">
        <f t="shared" si="850"/>
        <v>53292</v>
      </c>
    </row>
    <row r="54449" spans="1:3">
      <c r="A54449" t="s">
        <v>31154</v>
      </c>
      <c r="B54449">
        <v>6</v>
      </c>
      <c r="C54449">
        <f t="shared" si="850"/>
        <v>53292</v>
      </c>
    </row>
    <row r="54450" spans="1:3">
      <c r="A54450" t="s">
        <v>31203</v>
      </c>
      <c r="B54450">
        <v>6</v>
      </c>
      <c r="C54450">
        <f t="shared" si="850"/>
        <v>53292</v>
      </c>
    </row>
    <row r="54451" spans="1:3">
      <c r="A54451" t="s">
        <v>31240</v>
      </c>
      <c r="B54451">
        <v>6</v>
      </c>
      <c r="C54451">
        <f t="shared" si="850"/>
        <v>53292</v>
      </c>
    </row>
    <row r="54452" spans="1:3">
      <c r="A54452" t="s">
        <v>31248</v>
      </c>
      <c r="B54452">
        <v>6</v>
      </c>
      <c r="C54452">
        <f t="shared" si="850"/>
        <v>53292</v>
      </c>
    </row>
    <row r="54453" spans="1:3">
      <c r="A54453" t="s">
        <v>31319</v>
      </c>
      <c r="B54453">
        <v>6</v>
      </c>
      <c r="C54453">
        <f t="shared" si="850"/>
        <v>53292</v>
      </c>
    </row>
    <row r="54454" spans="1:3">
      <c r="A54454" t="s">
        <v>31368</v>
      </c>
      <c r="B54454">
        <v>6</v>
      </c>
      <c r="C54454">
        <f t="shared" si="850"/>
        <v>53292</v>
      </c>
    </row>
    <row r="54455" spans="1:3">
      <c r="A54455" t="s">
        <v>31400</v>
      </c>
      <c r="B54455">
        <v>6</v>
      </c>
      <c r="C54455">
        <f t="shared" si="850"/>
        <v>53292</v>
      </c>
    </row>
    <row r="54456" spans="1:3">
      <c r="A54456" t="s">
        <v>31402</v>
      </c>
      <c r="B54456">
        <v>6</v>
      </c>
      <c r="C54456">
        <f t="shared" si="850"/>
        <v>53292</v>
      </c>
    </row>
    <row r="54457" spans="1:3">
      <c r="A54457" t="s">
        <v>31480</v>
      </c>
      <c r="B54457">
        <v>6</v>
      </c>
      <c r="C54457">
        <f t="shared" si="850"/>
        <v>53292</v>
      </c>
    </row>
    <row r="54458" spans="1:3">
      <c r="A54458" t="s">
        <v>31491</v>
      </c>
      <c r="B54458">
        <v>6</v>
      </c>
      <c r="C54458">
        <f t="shared" si="850"/>
        <v>53292</v>
      </c>
    </row>
    <row r="54459" spans="1:3">
      <c r="A54459" t="s">
        <v>31532</v>
      </c>
      <c r="B54459">
        <v>6</v>
      </c>
      <c r="C54459">
        <f t="shared" si="850"/>
        <v>53292</v>
      </c>
    </row>
    <row r="54460" spans="1:3">
      <c r="A54460" t="s">
        <v>31544</v>
      </c>
      <c r="B54460">
        <v>6</v>
      </c>
      <c r="C54460">
        <f t="shared" si="850"/>
        <v>53292</v>
      </c>
    </row>
    <row r="54461" spans="1:3">
      <c r="A54461" t="s">
        <v>31604</v>
      </c>
      <c r="B54461">
        <v>6</v>
      </c>
      <c r="C54461">
        <f t="shared" si="850"/>
        <v>53292</v>
      </c>
    </row>
    <row r="54462" spans="1:3">
      <c r="A54462" t="s">
        <v>31645</v>
      </c>
      <c r="B54462">
        <v>6</v>
      </c>
      <c r="C54462">
        <f t="shared" si="850"/>
        <v>53292</v>
      </c>
    </row>
    <row r="54463" spans="1:3">
      <c r="A54463" s="1" t="s">
        <v>31660</v>
      </c>
      <c r="B54463">
        <v>6</v>
      </c>
      <c r="C54463">
        <f t="shared" si="850"/>
        <v>53292</v>
      </c>
    </row>
    <row r="54464" spans="1:3">
      <c r="A54464" t="s">
        <v>31676</v>
      </c>
      <c r="B54464">
        <v>6</v>
      </c>
      <c r="C54464">
        <f t="shared" si="850"/>
        <v>53292</v>
      </c>
    </row>
    <row r="54465" spans="1:3">
      <c r="A54465" t="s">
        <v>31686</v>
      </c>
      <c r="B54465">
        <v>6</v>
      </c>
      <c r="C54465">
        <f t="shared" si="850"/>
        <v>53292</v>
      </c>
    </row>
    <row r="54466" spans="1:3">
      <c r="A54466" t="s">
        <v>31687</v>
      </c>
      <c r="B54466">
        <v>6</v>
      </c>
      <c r="C54466">
        <f t="shared" ref="C54466:C54529" si="851">RANK(B54466,B:B )</f>
        <v>53292</v>
      </c>
    </row>
    <row r="54467" spans="1:3">
      <c r="A54467" t="s">
        <v>31714</v>
      </c>
      <c r="B54467">
        <v>6</v>
      </c>
      <c r="C54467">
        <f t="shared" si="851"/>
        <v>53292</v>
      </c>
    </row>
    <row r="54468" spans="1:3">
      <c r="A54468" t="s">
        <v>31723</v>
      </c>
      <c r="B54468">
        <v>6</v>
      </c>
      <c r="C54468">
        <f t="shared" si="851"/>
        <v>53292</v>
      </c>
    </row>
    <row r="54469" spans="1:3">
      <c r="A54469" t="s">
        <v>31743</v>
      </c>
      <c r="B54469">
        <v>6</v>
      </c>
      <c r="C54469">
        <f t="shared" si="851"/>
        <v>53292</v>
      </c>
    </row>
    <row r="54470" spans="1:3">
      <c r="A54470" t="s">
        <v>31775</v>
      </c>
      <c r="B54470">
        <v>6</v>
      </c>
      <c r="C54470">
        <f t="shared" si="851"/>
        <v>53292</v>
      </c>
    </row>
    <row r="54471" spans="1:3">
      <c r="A54471" s="1" t="s">
        <v>31791</v>
      </c>
      <c r="B54471">
        <v>6</v>
      </c>
      <c r="C54471">
        <f t="shared" si="851"/>
        <v>53292</v>
      </c>
    </row>
    <row r="54472" spans="1:3">
      <c r="A54472" t="s">
        <v>31825</v>
      </c>
      <c r="B54472">
        <v>6</v>
      </c>
      <c r="C54472">
        <f t="shared" si="851"/>
        <v>53292</v>
      </c>
    </row>
    <row r="54473" spans="1:3">
      <c r="A54473" t="s">
        <v>31831</v>
      </c>
      <c r="B54473">
        <v>6</v>
      </c>
      <c r="C54473">
        <f t="shared" si="851"/>
        <v>53292</v>
      </c>
    </row>
    <row r="54474" spans="1:3">
      <c r="A54474" t="s">
        <v>31848</v>
      </c>
      <c r="B54474">
        <v>6</v>
      </c>
      <c r="C54474">
        <f t="shared" si="851"/>
        <v>53292</v>
      </c>
    </row>
    <row r="54475" spans="1:3">
      <c r="A54475" t="s">
        <v>31858</v>
      </c>
      <c r="B54475">
        <v>6</v>
      </c>
      <c r="C54475">
        <f t="shared" si="851"/>
        <v>53292</v>
      </c>
    </row>
    <row r="54476" spans="1:3">
      <c r="A54476" t="s">
        <v>31862</v>
      </c>
      <c r="B54476">
        <v>6</v>
      </c>
      <c r="C54476">
        <f t="shared" si="851"/>
        <v>53292</v>
      </c>
    </row>
    <row r="54477" spans="1:3">
      <c r="A54477" t="s">
        <v>31907</v>
      </c>
      <c r="B54477">
        <v>6</v>
      </c>
      <c r="C54477">
        <f t="shared" si="851"/>
        <v>53292</v>
      </c>
    </row>
    <row r="54478" spans="1:3">
      <c r="A54478" t="s">
        <v>31960</v>
      </c>
      <c r="B54478">
        <v>6</v>
      </c>
      <c r="C54478">
        <f t="shared" si="851"/>
        <v>53292</v>
      </c>
    </row>
    <row r="54479" spans="1:3">
      <c r="A54479" t="s">
        <v>31999</v>
      </c>
      <c r="B54479">
        <v>6</v>
      </c>
      <c r="C54479">
        <f t="shared" si="851"/>
        <v>53292</v>
      </c>
    </row>
    <row r="54480" spans="1:3">
      <c r="A54480" t="s">
        <v>32088</v>
      </c>
      <c r="B54480">
        <v>6</v>
      </c>
      <c r="C54480">
        <f t="shared" si="851"/>
        <v>53292</v>
      </c>
    </row>
    <row r="54481" spans="1:3">
      <c r="A54481" t="s">
        <v>32108</v>
      </c>
      <c r="B54481">
        <v>6</v>
      </c>
      <c r="C54481">
        <f t="shared" si="851"/>
        <v>53292</v>
      </c>
    </row>
    <row r="54482" spans="1:3">
      <c r="A54482" t="s">
        <v>32118</v>
      </c>
      <c r="B54482">
        <v>6</v>
      </c>
      <c r="C54482">
        <f t="shared" si="851"/>
        <v>53292</v>
      </c>
    </row>
    <row r="54483" spans="1:3">
      <c r="A54483" t="s">
        <v>32121</v>
      </c>
      <c r="B54483">
        <v>6</v>
      </c>
      <c r="C54483">
        <f t="shared" si="851"/>
        <v>53292</v>
      </c>
    </row>
    <row r="54484" spans="1:3">
      <c r="A54484" t="s">
        <v>32124</v>
      </c>
      <c r="B54484">
        <v>6</v>
      </c>
      <c r="C54484">
        <f t="shared" si="851"/>
        <v>53292</v>
      </c>
    </row>
    <row r="54485" spans="1:3">
      <c r="A54485" t="s">
        <v>32151</v>
      </c>
      <c r="B54485">
        <v>6</v>
      </c>
      <c r="C54485">
        <f t="shared" si="851"/>
        <v>53292</v>
      </c>
    </row>
    <row r="54486" spans="1:3">
      <c r="A54486" t="s">
        <v>32168</v>
      </c>
      <c r="B54486">
        <v>6</v>
      </c>
      <c r="C54486">
        <f t="shared" si="851"/>
        <v>53292</v>
      </c>
    </row>
    <row r="54487" spans="1:3">
      <c r="A54487" t="s">
        <v>32183</v>
      </c>
      <c r="B54487">
        <v>6</v>
      </c>
      <c r="C54487">
        <f t="shared" si="851"/>
        <v>53292</v>
      </c>
    </row>
    <row r="54488" spans="1:3">
      <c r="A54488" t="s">
        <v>32201</v>
      </c>
      <c r="B54488">
        <v>6</v>
      </c>
      <c r="C54488">
        <f t="shared" si="851"/>
        <v>53292</v>
      </c>
    </row>
    <row r="54489" spans="1:3">
      <c r="A54489" t="s">
        <v>32230</v>
      </c>
      <c r="B54489">
        <v>6</v>
      </c>
      <c r="C54489">
        <f t="shared" si="851"/>
        <v>53292</v>
      </c>
    </row>
    <row r="54490" spans="1:3">
      <c r="A54490" t="s">
        <v>32262</v>
      </c>
      <c r="B54490">
        <v>6</v>
      </c>
      <c r="C54490">
        <f t="shared" si="851"/>
        <v>53292</v>
      </c>
    </row>
    <row r="54491" spans="1:3">
      <c r="A54491" t="s">
        <v>32300</v>
      </c>
      <c r="B54491">
        <v>6</v>
      </c>
      <c r="C54491">
        <f t="shared" si="851"/>
        <v>53292</v>
      </c>
    </row>
    <row r="54492" spans="1:3">
      <c r="A54492" t="s">
        <v>32325</v>
      </c>
      <c r="B54492">
        <v>6</v>
      </c>
      <c r="C54492">
        <f t="shared" si="851"/>
        <v>53292</v>
      </c>
    </row>
    <row r="54493" spans="1:3">
      <c r="A54493" t="s">
        <v>32328</v>
      </c>
      <c r="B54493">
        <v>6</v>
      </c>
      <c r="C54493">
        <f t="shared" si="851"/>
        <v>53292</v>
      </c>
    </row>
    <row r="54494" spans="1:3">
      <c r="A54494" t="s">
        <v>32359</v>
      </c>
      <c r="B54494">
        <v>6</v>
      </c>
      <c r="C54494">
        <f t="shared" si="851"/>
        <v>53292</v>
      </c>
    </row>
    <row r="54495" spans="1:3">
      <c r="A54495" t="s">
        <v>32390</v>
      </c>
      <c r="B54495">
        <v>6</v>
      </c>
      <c r="C54495">
        <f t="shared" si="851"/>
        <v>53292</v>
      </c>
    </row>
    <row r="54496" spans="1:3">
      <c r="A54496" t="s">
        <v>32396</v>
      </c>
      <c r="B54496">
        <v>6</v>
      </c>
      <c r="C54496">
        <f t="shared" si="851"/>
        <v>53292</v>
      </c>
    </row>
    <row r="54497" spans="1:3">
      <c r="A54497" t="s">
        <v>32412</v>
      </c>
      <c r="B54497">
        <v>6</v>
      </c>
      <c r="C54497">
        <f t="shared" si="851"/>
        <v>53292</v>
      </c>
    </row>
    <row r="54498" spans="1:3">
      <c r="A54498" t="s">
        <v>32434</v>
      </c>
      <c r="B54498">
        <v>6</v>
      </c>
      <c r="C54498">
        <f t="shared" si="851"/>
        <v>53292</v>
      </c>
    </row>
    <row r="54499" spans="1:3">
      <c r="A54499" t="s">
        <v>32439</v>
      </c>
      <c r="B54499">
        <v>6</v>
      </c>
      <c r="C54499">
        <f t="shared" si="851"/>
        <v>53292</v>
      </c>
    </row>
    <row r="54500" spans="1:3">
      <c r="A54500" t="s">
        <v>32451</v>
      </c>
      <c r="B54500">
        <v>6</v>
      </c>
      <c r="C54500">
        <f t="shared" si="851"/>
        <v>53292</v>
      </c>
    </row>
    <row r="54501" spans="1:3">
      <c r="A54501" t="s">
        <v>32475</v>
      </c>
      <c r="B54501">
        <v>6</v>
      </c>
      <c r="C54501">
        <f t="shared" si="851"/>
        <v>53292</v>
      </c>
    </row>
    <row r="54502" spans="1:3">
      <c r="A54502" t="s">
        <v>32487</v>
      </c>
      <c r="B54502">
        <v>6</v>
      </c>
      <c r="C54502">
        <f t="shared" si="851"/>
        <v>53292</v>
      </c>
    </row>
    <row r="54503" spans="1:3">
      <c r="A54503" t="s">
        <v>32519</v>
      </c>
      <c r="B54503">
        <v>6</v>
      </c>
      <c r="C54503">
        <f t="shared" si="851"/>
        <v>53292</v>
      </c>
    </row>
    <row r="54504" spans="1:3">
      <c r="A54504" t="s">
        <v>32576</v>
      </c>
      <c r="B54504">
        <v>6</v>
      </c>
      <c r="C54504">
        <f t="shared" si="851"/>
        <v>53292</v>
      </c>
    </row>
    <row r="54505" spans="1:3">
      <c r="A54505" t="s">
        <v>32610</v>
      </c>
      <c r="B54505">
        <v>6</v>
      </c>
      <c r="C54505">
        <f t="shared" si="851"/>
        <v>53292</v>
      </c>
    </row>
    <row r="54506" spans="1:3">
      <c r="A54506" t="s">
        <v>32614</v>
      </c>
      <c r="B54506">
        <v>6</v>
      </c>
      <c r="C54506">
        <f t="shared" si="851"/>
        <v>53292</v>
      </c>
    </row>
    <row r="54507" spans="1:3">
      <c r="A54507" t="s">
        <v>32618</v>
      </c>
      <c r="B54507">
        <v>6</v>
      </c>
      <c r="C54507">
        <f t="shared" si="851"/>
        <v>53292</v>
      </c>
    </row>
    <row r="54508" spans="1:3">
      <c r="A54508" t="s">
        <v>32675</v>
      </c>
      <c r="B54508">
        <v>6</v>
      </c>
      <c r="C54508">
        <f t="shared" si="851"/>
        <v>53292</v>
      </c>
    </row>
    <row r="54509" spans="1:3">
      <c r="A54509" t="s">
        <v>32712</v>
      </c>
      <c r="B54509">
        <v>6</v>
      </c>
      <c r="C54509">
        <f t="shared" si="851"/>
        <v>53292</v>
      </c>
    </row>
    <row r="54510" spans="1:3">
      <c r="A54510" t="s">
        <v>32719</v>
      </c>
      <c r="B54510">
        <v>6</v>
      </c>
      <c r="C54510">
        <f t="shared" si="851"/>
        <v>53292</v>
      </c>
    </row>
    <row r="54511" spans="1:3">
      <c r="A54511" t="s">
        <v>32746</v>
      </c>
      <c r="B54511">
        <v>6</v>
      </c>
      <c r="C54511">
        <f t="shared" si="851"/>
        <v>53292</v>
      </c>
    </row>
    <row r="54512" spans="1:3">
      <c r="A54512" t="s">
        <v>32792</v>
      </c>
      <c r="B54512">
        <v>6</v>
      </c>
      <c r="C54512">
        <f t="shared" si="851"/>
        <v>53292</v>
      </c>
    </row>
    <row r="54513" spans="1:3">
      <c r="A54513" t="s">
        <v>32850</v>
      </c>
      <c r="B54513">
        <v>6</v>
      </c>
      <c r="C54513">
        <f t="shared" si="851"/>
        <v>53292</v>
      </c>
    </row>
    <row r="54514" spans="1:3">
      <c r="A54514" t="s">
        <v>32879</v>
      </c>
      <c r="B54514">
        <v>6</v>
      </c>
      <c r="C54514">
        <f t="shared" si="851"/>
        <v>53292</v>
      </c>
    </row>
    <row r="54515" spans="1:3">
      <c r="A54515" t="s">
        <v>32967</v>
      </c>
      <c r="B54515">
        <v>6</v>
      </c>
      <c r="C54515">
        <f t="shared" si="851"/>
        <v>53292</v>
      </c>
    </row>
    <row r="54516" spans="1:3">
      <c r="A54516" t="s">
        <v>33046</v>
      </c>
      <c r="B54516">
        <v>6</v>
      </c>
      <c r="C54516">
        <f t="shared" si="851"/>
        <v>53292</v>
      </c>
    </row>
    <row r="54517" spans="1:3">
      <c r="A54517" t="s">
        <v>33049</v>
      </c>
      <c r="B54517">
        <v>6</v>
      </c>
      <c r="C54517">
        <f t="shared" si="851"/>
        <v>53292</v>
      </c>
    </row>
    <row r="54518" spans="1:3">
      <c r="A54518" t="s">
        <v>33065</v>
      </c>
      <c r="B54518">
        <v>6</v>
      </c>
      <c r="C54518">
        <f t="shared" si="851"/>
        <v>53292</v>
      </c>
    </row>
    <row r="54519" spans="1:3">
      <c r="A54519" t="s">
        <v>33159</v>
      </c>
      <c r="B54519">
        <v>6</v>
      </c>
      <c r="C54519">
        <f t="shared" si="851"/>
        <v>53292</v>
      </c>
    </row>
    <row r="54520" spans="1:3">
      <c r="A54520" t="s">
        <v>33160</v>
      </c>
      <c r="B54520">
        <v>6</v>
      </c>
      <c r="C54520">
        <f t="shared" si="851"/>
        <v>53292</v>
      </c>
    </row>
    <row r="54521" spans="1:3">
      <c r="A54521" t="s">
        <v>33169</v>
      </c>
      <c r="B54521">
        <v>6</v>
      </c>
      <c r="C54521">
        <f t="shared" si="851"/>
        <v>53292</v>
      </c>
    </row>
    <row r="54522" spans="1:3">
      <c r="A54522" t="s">
        <v>33189</v>
      </c>
      <c r="B54522">
        <v>6</v>
      </c>
      <c r="C54522">
        <f t="shared" si="851"/>
        <v>53292</v>
      </c>
    </row>
    <row r="54523" spans="1:3">
      <c r="A54523" t="s">
        <v>33197</v>
      </c>
      <c r="B54523">
        <v>6</v>
      </c>
      <c r="C54523">
        <f t="shared" si="851"/>
        <v>53292</v>
      </c>
    </row>
    <row r="54524" spans="1:3">
      <c r="A54524" t="s">
        <v>33213</v>
      </c>
      <c r="B54524">
        <v>6</v>
      </c>
      <c r="C54524">
        <f t="shared" si="851"/>
        <v>53292</v>
      </c>
    </row>
    <row r="54525" spans="1:3">
      <c r="A54525" t="s">
        <v>33240</v>
      </c>
      <c r="B54525">
        <v>6</v>
      </c>
      <c r="C54525">
        <f t="shared" si="851"/>
        <v>53292</v>
      </c>
    </row>
    <row r="54526" spans="1:3">
      <c r="A54526" t="s">
        <v>33253</v>
      </c>
      <c r="B54526">
        <v>6</v>
      </c>
      <c r="C54526">
        <f t="shared" si="851"/>
        <v>53292</v>
      </c>
    </row>
    <row r="54527" spans="1:3">
      <c r="A54527" t="s">
        <v>33304</v>
      </c>
      <c r="B54527">
        <v>6</v>
      </c>
      <c r="C54527">
        <f t="shared" si="851"/>
        <v>53292</v>
      </c>
    </row>
    <row r="54528" spans="1:3">
      <c r="A54528" t="s">
        <v>33312</v>
      </c>
      <c r="B54528">
        <v>6</v>
      </c>
      <c r="C54528">
        <f t="shared" si="851"/>
        <v>53292</v>
      </c>
    </row>
    <row r="54529" spans="1:3">
      <c r="A54529" t="s">
        <v>33344</v>
      </c>
      <c r="B54529">
        <v>6</v>
      </c>
      <c r="C54529">
        <f t="shared" si="851"/>
        <v>53292</v>
      </c>
    </row>
    <row r="54530" spans="1:3">
      <c r="A54530" t="s">
        <v>33345</v>
      </c>
      <c r="B54530">
        <v>6</v>
      </c>
      <c r="C54530">
        <f t="shared" ref="C54530:C54593" si="852">RANK(B54530,B:B )</f>
        <v>53292</v>
      </c>
    </row>
    <row r="54531" spans="1:3">
      <c r="A54531" t="s">
        <v>33347</v>
      </c>
      <c r="B54531">
        <v>6</v>
      </c>
      <c r="C54531">
        <f t="shared" si="852"/>
        <v>53292</v>
      </c>
    </row>
    <row r="54532" spans="1:3">
      <c r="A54532" t="s">
        <v>33502</v>
      </c>
      <c r="B54532">
        <v>6</v>
      </c>
      <c r="C54532">
        <f t="shared" si="852"/>
        <v>53292</v>
      </c>
    </row>
    <row r="54533" spans="1:3">
      <c r="A54533" t="s">
        <v>33542</v>
      </c>
      <c r="B54533">
        <v>6</v>
      </c>
      <c r="C54533">
        <f t="shared" si="852"/>
        <v>53292</v>
      </c>
    </row>
    <row r="54534" spans="1:3">
      <c r="A54534" t="s">
        <v>33599</v>
      </c>
      <c r="B54534">
        <v>6</v>
      </c>
      <c r="C54534">
        <f t="shared" si="852"/>
        <v>53292</v>
      </c>
    </row>
    <row r="54535" spans="1:3">
      <c r="A54535" t="s">
        <v>33633</v>
      </c>
      <c r="B54535">
        <v>6</v>
      </c>
      <c r="C54535">
        <f t="shared" si="852"/>
        <v>53292</v>
      </c>
    </row>
    <row r="54536" spans="1:3">
      <c r="A54536" t="s">
        <v>33697</v>
      </c>
      <c r="B54536">
        <v>6</v>
      </c>
      <c r="C54536">
        <f t="shared" si="852"/>
        <v>53292</v>
      </c>
    </row>
    <row r="54537" spans="1:3">
      <c r="A54537" t="s">
        <v>33700</v>
      </c>
      <c r="B54537">
        <v>6</v>
      </c>
      <c r="C54537">
        <f t="shared" si="852"/>
        <v>53292</v>
      </c>
    </row>
    <row r="54538" spans="1:3">
      <c r="A54538" t="s">
        <v>33734</v>
      </c>
      <c r="B54538">
        <v>6</v>
      </c>
      <c r="C54538">
        <f t="shared" si="852"/>
        <v>53292</v>
      </c>
    </row>
    <row r="54539" spans="1:3">
      <c r="A54539" t="s">
        <v>33736</v>
      </c>
      <c r="B54539">
        <v>6</v>
      </c>
      <c r="C54539">
        <f t="shared" si="852"/>
        <v>53292</v>
      </c>
    </row>
    <row r="54540" spans="1:3">
      <c r="A54540" t="s">
        <v>33772</v>
      </c>
      <c r="B54540">
        <v>6</v>
      </c>
      <c r="C54540">
        <f t="shared" si="852"/>
        <v>53292</v>
      </c>
    </row>
    <row r="54541" spans="1:3">
      <c r="A54541" t="s">
        <v>33827</v>
      </c>
      <c r="B54541">
        <v>6</v>
      </c>
      <c r="C54541">
        <f t="shared" si="852"/>
        <v>53292</v>
      </c>
    </row>
    <row r="54542" spans="1:3">
      <c r="A54542" t="s">
        <v>33839</v>
      </c>
      <c r="B54542">
        <v>6</v>
      </c>
      <c r="C54542">
        <f t="shared" si="852"/>
        <v>53292</v>
      </c>
    </row>
    <row r="54543" spans="1:3">
      <c r="A54543" t="s">
        <v>33873</v>
      </c>
      <c r="B54543">
        <v>6</v>
      </c>
      <c r="C54543">
        <f t="shared" si="852"/>
        <v>53292</v>
      </c>
    </row>
    <row r="54544" spans="1:3">
      <c r="A54544" t="s">
        <v>33883</v>
      </c>
      <c r="B54544">
        <v>6</v>
      </c>
      <c r="C54544">
        <f t="shared" si="852"/>
        <v>53292</v>
      </c>
    </row>
    <row r="54545" spans="1:3">
      <c r="A54545" t="s">
        <v>33895</v>
      </c>
      <c r="B54545">
        <v>6</v>
      </c>
      <c r="C54545">
        <f t="shared" si="852"/>
        <v>53292</v>
      </c>
    </row>
    <row r="54546" spans="1:3">
      <c r="A54546" t="s">
        <v>33912</v>
      </c>
      <c r="B54546">
        <v>6</v>
      </c>
      <c r="C54546">
        <f t="shared" si="852"/>
        <v>53292</v>
      </c>
    </row>
    <row r="54547" spans="1:3">
      <c r="A54547" t="s">
        <v>33922</v>
      </c>
      <c r="B54547">
        <v>6</v>
      </c>
      <c r="C54547">
        <f t="shared" si="852"/>
        <v>53292</v>
      </c>
    </row>
    <row r="54548" spans="1:3">
      <c r="A54548" t="s">
        <v>33941</v>
      </c>
      <c r="B54548">
        <v>6</v>
      </c>
      <c r="C54548">
        <f t="shared" si="852"/>
        <v>53292</v>
      </c>
    </row>
    <row r="54549" spans="1:3">
      <c r="A54549" t="s">
        <v>33955</v>
      </c>
      <c r="B54549">
        <v>6</v>
      </c>
      <c r="C54549">
        <f t="shared" si="852"/>
        <v>53292</v>
      </c>
    </row>
    <row r="54550" spans="1:3">
      <c r="A54550" t="s">
        <v>33975</v>
      </c>
      <c r="B54550">
        <v>6</v>
      </c>
      <c r="C54550">
        <f t="shared" si="852"/>
        <v>53292</v>
      </c>
    </row>
    <row r="54551" spans="1:3">
      <c r="A54551" t="s">
        <v>34005</v>
      </c>
      <c r="B54551">
        <v>6</v>
      </c>
      <c r="C54551">
        <f t="shared" si="852"/>
        <v>53292</v>
      </c>
    </row>
    <row r="54552" spans="1:3">
      <c r="A54552" t="s">
        <v>34045</v>
      </c>
      <c r="B54552">
        <v>6</v>
      </c>
      <c r="C54552">
        <f t="shared" si="852"/>
        <v>53292</v>
      </c>
    </row>
    <row r="54553" spans="1:3">
      <c r="A54553" t="s">
        <v>34075</v>
      </c>
      <c r="B54553">
        <v>6</v>
      </c>
      <c r="C54553">
        <f t="shared" si="852"/>
        <v>53292</v>
      </c>
    </row>
    <row r="54554" spans="1:3">
      <c r="A54554" t="s">
        <v>34081</v>
      </c>
      <c r="B54554">
        <v>6</v>
      </c>
      <c r="C54554">
        <f t="shared" si="852"/>
        <v>53292</v>
      </c>
    </row>
    <row r="54555" spans="1:3">
      <c r="A54555" t="s">
        <v>34086</v>
      </c>
      <c r="B54555">
        <v>6</v>
      </c>
      <c r="C54555">
        <f t="shared" si="852"/>
        <v>53292</v>
      </c>
    </row>
    <row r="54556" spans="1:3">
      <c r="A54556" t="s">
        <v>34100</v>
      </c>
      <c r="B54556">
        <v>6</v>
      </c>
      <c r="C54556">
        <f t="shared" si="852"/>
        <v>53292</v>
      </c>
    </row>
    <row r="54557" spans="1:3">
      <c r="A54557" t="s">
        <v>34117</v>
      </c>
      <c r="B54557">
        <v>6</v>
      </c>
      <c r="C54557">
        <f t="shared" si="852"/>
        <v>53292</v>
      </c>
    </row>
    <row r="54558" spans="1:3">
      <c r="A54558" t="s">
        <v>34145</v>
      </c>
      <c r="B54558">
        <v>6</v>
      </c>
      <c r="C54558">
        <f t="shared" si="852"/>
        <v>53292</v>
      </c>
    </row>
    <row r="54559" spans="1:3">
      <c r="A54559" t="s">
        <v>34168</v>
      </c>
      <c r="B54559">
        <v>6</v>
      </c>
      <c r="C54559">
        <f t="shared" si="852"/>
        <v>53292</v>
      </c>
    </row>
    <row r="54560" spans="1:3">
      <c r="A54560" s="1" t="s">
        <v>34195</v>
      </c>
      <c r="B54560">
        <v>6</v>
      </c>
      <c r="C54560">
        <f t="shared" si="852"/>
        <v>53292</v>
      </c>
    </row>
    <row r="54561" spans="1:3">
      <c r="A54561" t="s">
        <v>34202</v>
      </c>
      <c r="B54561">
        <v>6</v>
      </c>
      <c r="C54561">
        <f t="shared" si="852"/>
        <v>53292</v>
      </c>
    </row>
    <row r="54562" spans="1:3">
      <c r="A54562" t="s">
        <v>34211</v>
      </c>
      <c r="B54562">
        <v>6</v>
      </c>
      <c r="C54562">
        <f t="shared" si="852"/>
        <v>53292</v>
      </c>
    </row>
    <row r="54563" spans="1:3">
      <c r="A54563" t="s">
        <v>34270</v>
      </c>
      <c r="B54563">
        <v>6</v>
      </c>
      <c r="C54563">
        <f t="shared" si="852"/>
        <v>53292</v>
      </c>
    </row>
    <row r="54564" spans="1:3">
      <c r="A54564" t="s">
        <v>34272</v>
      </c>
      <c r="B54564">
        <v>6</v>
      </c>
      <c r="C54564">
        <f t="shared" si="852"/>
        <v>53292</v>
      </c>
    </row>
    <row r="54565" spans="1:3">
      <c r="A54565" t="s">
        <v>34277</v>
      </c>
      <c r="B54565">
        <v>6</v>
      </c>
      <c r="C54565">
        <f t="shared" si="852"/>
        <v>53292</v>
      </c>
    </row>
    <row r="54566" spans="1:3">
      <c r="A54566" t="s">
        <v>34278</v>
      </c>
      <c r="B54566">
        <v>6</v>
      </c>
      <c r="C54566">
        <f t="shared" si="852"/>
        <v>53292</v>
      </c>
    </row>
    <row r="54567" spans="1:3">
      <c r="A54567" t="s">
        <v>34303</v>
      </c>
      <c r="B54567">
        <v>6</v>
      </c>
      <c r="C54567">
        <f t="shared" si="852"/>
        <v>53292</v>
      </c>
    </row>
    <row r="54568" spans="1:3">
      <c r="A54568" t="s">
        <v>34306</v>
      </c>
      <c r="B54568">
        <v>6</v>
      </c>
      <c r="C54568">
        <f t="shared" si="852"/>
        <v>53292</v>
      </c>
    </row>
    <row r="54569" spans="1:3">
      <c r="A54569" t="s">
        <v>34352</v>
      </c>
      <c r="B54569">
        <v>6</v>
      </c>
      <c r="C54569">
        <f t="shared" si="852"/>
        <v>53292</v>
      </c>
    </row>
    <row r="54570" spans="1:3">
      <c r="A54570" t="s">
        <v>34404</v>
      </c>
      <c r="B54570">
        <v>6</v>
      </c>
      <c r="C54570">
        <f t="shared" si="852"/>
        <v>53292</v>
      </c>
    </row>
    <row r="54571" spans="1:3">
      <c r="A54571" t="s">
        <v>34405</v>
      </c>
      <c r="B54571">
        <v>6</v>
      </c>
      <c r="C54571">
        <f t="shared" si="852"/>
        <v>53292</v>
      </c>
    </row>
    <row r="54572" spans="1:3">
      <c r="A54572" t="s">
        <v>34466</v>
      </c>
      <c r="B54572">
        <v>6</v>
      </c>
      <c r="C54572">
        <f t="shared" si="852"/>
        <v>53292</v>
      </c>
    </row>
    <row r="54573" spans="1:3">
      <c r="A54573" t="s">
        <v>34470</v>
      </c>
      <c r="B54573">
        <v>6</v>
      </c>
      <c r="C54573">
        <f t="shared" si="852"/>
        <v>53292</v>
      </c>
    </row>
    <row r="54574" spans="1:3">
      <c r="A54574" t="s">
        <v>34500</v>
      </c>
      <c r="B54574">
        <v>6</v>
      </c>
      <c r="C54574">
        <f t="shared" si="852"/>
        <v>53292</v>
      </c>
    </row>
    <row r="54575" spans="1:3">
      <c r="A54575" t="s">
        <v>34541</v>
      </c>
      <c r="B54575">
        <v>6</v>
      </c>
      <c r="C54575">
        <f t="shared" si="852"/>
        <v>53292</v>
      </c>
    </row>
    <row r="54576" spans="1:3">
      <c r="A54576" t="s">
        <v>34593</v>
      </c>
      <c r="B54576">
        <v>6</v>
      </c>
      <c r="C54576">
        <f t="shared" si="852"/>
        <v>53292</v>
      </c>
    </row>
    <row r="54577" spans="1:3">
      <c r="A54577" t="s">
        <v>34607</v>
      </c>
      <c r="B54577">
        <v>6</v>
      </c>
      <c r="C54577">
        <f t="shared" si="852"/>
        <v>53292</v>
      </c>
    </row>
    <row r="54578" spans="1:3">
      <c r="A54578" t="s">
        <v>34622</v>
      </c>
      <c r="B54578">
        <v>6</v>
      </c>
      <c r="C54578">
        <f t="shared" si="852"/>
        <v>53292</v>
      </c>
    </row>
    <row r="54579" spans="1:3">
      <c r="A54579" t="s">
        <v>34626</v>
      </c>
      <c r="B54579">
        <v>6</v>
      </c>
      <c r="C54579">
        <f t="shared" si="852"/>
        <v>53292</v>
      </c>
    </row>
    <row r="54580" spans="1:3">
      <c r="A54580" t="s">
        <v>34644</v>
      </c>
      <c r="B54580">
        <v>6</v>
      </c>
      <c r="C54580">
        <f t="shared" si="852"/>
        <v>53292</v>
      </c>
    </row>
    <row r="54581" spans="1:3">
      <c r="A54581" t="s">
        <v>34649</v>
      </c>
      <c r="B54581">
        <v>6</v>
      </c>
      <c r="C54581">
        <f t="shared" si="852"/>
        <v>53292</v>
      </c>
    </row>
    <row r="54582" spans="1:3">
      <c r="A54582" t="s">
        <v>34674</v>
      </c>
      <c r="B54582">
        <v>6</v>
      </c>
      <c r="C54582">
        <f t="shared" si="852"/>
        <v>53292</v>
      </c>
    </row>
    <row r="54583" spans="1:3">
      <c r="A54583" t="s">
        <v>34690</v>
      </c>
      <c r="B54583">
        <v>6</v>
      </c>
      <c r="C54583">
        <f t="shared" si="852"/>
        <v>53292</v>
      </c>
    </row>
    <row r="54584" spans="1:3">
      <c r="A54584" t="s">
        <v>34693</v>
      </c>
      <c r="B54584">
        <v>6</v>
      </c>
      <c r="C54584">
        <f t="shared" si="852"/>
        <v>53292</v>
      </c>
    </row>
    <row r="54585" spans="1:3">
      <c r="A54585" t="s">
        <v>34727</v>
      </c>
      <c r="B54585">
        <v>6</v>
      </c>
      <c r="C54585">
        <f t="shared" si="852"/>
        <v>53292</v>
      </c>
    </row>
    <row r="54586" spans="1:3">
      <c r="A54586" t="s">
        <v>34774</v>
      </c>
      <c r="B54586">
        <v>6</v>
      </c>
      <c r="C54586">
        <f t="shared" si="852"/>
        <v>53292</v>
      </c>
    </row>
    <row r="54587" spans="1:3">
      <c r="A54587" t="s">
        <v>34786</v>
      </c>
      <c r="B54587">
        <v>6</v>
      </c>
      <c r="C54587">
        <f t="shared" si="852"/>
        <v>53292</v>
      </c>
    </row>
    <row r="54588" spans="1:3">
      <c r="A54588" t="s">
        <v>34789</v>
      </c>
      <c r="B54588">
        <v>6</v>
      </c>
      <c r="C54588">
        <f t="shared" si="852"/>
        <v>53292</v>
      </c>
    </row>
    <row r="54589" spans="1:3">
      <c r="A54589" t="s">
        <v>34795</v>
      </c>
      <c r="B54589">
        <v>6</v>
      </c>
      <c r="C54589">
        <f t="shared" si="852"/>
        <v>53292</v>
      </c>
    </row>
    <row r="54590" spans="1:3">
      <c r="A54590" s="1" t="s">
        <v>34832</v>
      </c>
      <c r="B54590">
        <v>6</v>
      </c>
      <c r="C54590">
        <f t="shared" si="852"/>
        <v>53292</v>
      </c>
    </row>
    <row r="54591" spans="1:3">
      <c r="A54591" t="s">
        <v>34845</v>
      </c>
      <c r="B54591">
        <v>6</v>
      </c>
      <c r="C54591">
        <f t="shared" si="852"/>
        <v>53292</v>
      </c>
    </row>
    <row r="54592" spans="1:3">
      <c r="A54592" t="s">
        <v>34852</v>
      </c>
      <c r="B54592">
        <v>6</v>
      </c>
      <c r="C54592">
        <f t="shared" si="852"/>
        <v>53292</v>
      </c>
    </row>
    <row r="54593" spans="1:3">
      <c r="A54593" t="s">
        <v>34934</v>
      </c>
      <c r="B54593">
        <v>6</v>
      </c>
      <c r="C54593">
        <f t="shared" si="852"/>
        <v>53292</v>
      </c>
    </row>
    <row r="54594" spans="1:3">
      <c r="A54594" t="s">
        <v>34936</v>
      </c>
      <c r="B54594">
        <v>6</v>
      </c>
      <c r="C54594">
        <f t="shared" ref="C54594:C54657" si="853">RANK(B54594,B:B )</f>
        <v>53292</v>
      </c>
    </row>
    <row r="54595" spans="1:3">
      <c r="A54595" t="s">
        <v>34979</v>
      </c>
      <c r="B54595">
        <v>6</v>
      </c>
      <c r="C54595">
        <f t="shared" si="853"/>
        <v>53292</v>
      </c>
    </row>
    <row r="54596" spans="1:3">
      <c r="A54596" t="s">
        <v>34989</v>
      </c>
      <c r="B54596">
        <v>6</v>
      </c>
      <c r="C54596">
        <f t="shared" si="853"/>
        <v>53292</v>
      </c>
    </row>
    <row r="54597" spans="1:3">
      <c r="A54597" t="s">
        <v>35025</v>
      </c>
      <c r="B54597">
        <v>6</v>
      </c>
      <c r="C54597">
        <f t="shared" si="853"/>
        <v>53292</v>
      </c>
    </row>
    <row r="54598" spans="1:3">
      <c r="A54598" t="s">
        <v>35026</v>
      </c>
      <c r="B54598">
        <v>6</v>
      </c>
      <c r="C54598">
        <f t="shared" si="853"/>
        <v>53292</v>
      </c>
    </row>
    <row r="54599" spans="1:3">
      <c r="A54599" t="s">
        <v>35034</v>
      </c>
      <c r="B54599">
        <v>6</v>
      </c>
      <c r="C54599">
        <f t="shared" si="853"/>
        <v>53292</v>
      </c>
    </row>
    <row r="54600" spans="1:3">
      <c r="A54600" t="s">
        <v>35040</v>
      </c>
      <c r="B54600">
        <v>6</v>
      </c>
      <c r="C54600">
        <f t="shared" si="853"/>
        <v>53292</v>
      </c>
    </row>
    <row r="54601" spans="1:3">
      <c r="A54601" t="s">
        <v>35068</v>
      </c>
      <c r="B54601">
        <v>6</v>
      </c>
      <c r="C54601">
        <f t="shared" si="853"/>
        <v>53292</v>
      </c>
    </row>
    <row r="54602" spans="1:3">
      <c r="A54602" t="s">
        <v>35076</v>
      </c>
      <c r="B54602">
        <v>6</v>
      </c>
      <c r="C54602">
        <f t="shared" si="853"/>
        <v>53292</v>
      </c>
    </row>
    <row r="54603" spans="1:3">
      <c r="A54603" t="s">
        <v>35078</v>
      </c>
      <c r="B54603">
        <v>6</v>
      </c>
      <c r="C54603">
        <f t="shared" si="853"/>
        <v>53292</v>
      </c>
    </row>
    <row r="54604" spans="1:3">
      <c r="A54604" t="s">
        <v>35092</v>
      </c>
      <c r="B54604">
        <v>6</v>
      </c>
      <c r="C54604">
        <f t="shared" si="853"/>
        <v>53292</v>
      </c>
    </row>
    <row r="54605" spans="1:3">
      <c r="A54605" t="s">
        <v>35100</v>
      </c>
      <c r="B54605">
        <v>6</v>
      </c>
      <c r="C54605">
        <f t="shared" si="853"/>
        <v>53292</v>
      </c>
    </row>
    <row r="54606" spans="1:3">
      <c r="A54606" t="s">
        <v>35101</v>
      </c>
      <c r="B54606">
        <v>6</v>
      </c>
      <c r="C54606">
        <f t="shared" si="853"/>
        <v>53292</v>
      </c>
    </row>
    <row r="54607" spans="1:3">
      <c r="A54607" t="s">
        <v>35110</v>
      </c>
      <c r="B54607">
        <v>6</v>
      </c>
      <c r="C54607">
        <f t="shared" si="853"/>
        <v>53292</v>
      </c>
    </row>
    <row r="54608" spans="1:3">
      <c r="A54608" t="s">
        <v>35124</v>
      </c>
      <c r="B54608">
        <v>6</v>
      </c>
      <c r="C54608">
        <f t="shared" si="853"/>
        <v>53292</v>
      </c>
    </row>
    <row r="54609" spans="1:3">
      <c r="A54609" t="s">
        <v>35192</v>
      </c>
      <c r="B54609">
        <v>6</v>
      </c>
      <c r="C54609">
        <f t="shared" si="853"/>
        <v>53292</v>
      </c>
    </row>
    <row r="54610" spans="1:3">
      <c r="A54610" t="s">
        <v>35214</v>
      </c>
      <c r="B54610">
        <v>6</v>
      </c>
      <c r="C54610">
        <f t="shared" si="853"/>
        <v>53292</v>
      </c>
    </row>
    <row r="54611" spans="1:3">
      <c r="A54611" t="s">
        <v>35234</v>
      </c>
      <c r="B54611">
        <v>6</v>
      </c>
      <c r="C54611">
        <f t="shared" si="853"/>
        <v>53292</v>
      </c>
    </row>
    <row r="54612" spans="1:3">
      <c r="A54612" t="s">
        <v>35293</v>
      </c>
      <c r="B54612">
        <v>6</v>
      </c>
      <c r="C54612">
        <f t="shared" si="853"/>
        <v>53292</v>
      </c>
    </row>
    <row r="54613" spans="1:3">
      <c r="A54613" t="s">
        <v>35313</v>
      </c>
      <c r="B54613">
        <v>6</v>
      </c>
      <c r="C54613">
        <f t="shared" si="853"/>
        <v>53292</v>
      </c>
    </row>
    <row r="54614" spans="1:3">
      <c r="A54614" t="s">
        <v>35376</v>
      </c>
      <c r="B54614">
        <v>6</v>
      </c>
      <c r="C54614">
        <f t="shared" si="853"/>
        <v>53292</v>
      </c>
    </row>
    <row r="54615" spans="1:3">
      <c r="A54615" t="s">
        <v>35420</v>
      </c>
      <c r="B54615">
        <v>6</v>
      </c>
      <c r="C54615">
        <f t="shared" si="853"/>
        <v>53292</v>
      </c>
    </row>
    <row r="54616" spans="1:3">
      <c r="A54616" t="s">
        <v>35450</v>
      </c>
      <c r="B54616">
        <v>6</v>
      </c>
      <c r="C54616">
        <f t="shared" si="853"/>
        <v>53292</v>
      </c>
    </row>
    <row r="54617" spans="1:3">
      <c r="A54617" t="s">
        <v>35527</v>
      </c>
      <c r="B54617">
        <v>6</v>
      </c>
      <c r="C54617">
        <f t="shared" si="853"/>
        <v>53292</v>
      </c>
    </row>
    <row r="54618" spans="1:3">
      <c r="A54618" t="s">
        <v>35555</v>
      </c>
      <c r="B54618">
        <v>6</v>
      </c>
      <c r="C54618">
        <f t="shared" si="853"/>
        <v>53292</v>
      </c>
    </row>
    <row r="54619" spans="1:3">
      <c r="A54619" t="s">
        <v>35567</v>
      </c>
      <c r="B54619">
        <v>6</v>
      </c>
      <c r="C54619">
        <f t="shared" si="853"/>
        <v>53292</v>
      </c>
    </row>
    <row r="54620" spans="1:3">
      <c r="A54620" t="s">
        <v>35569</v>
      </c>
      <c r="B54620">
        <v>6</v>
      </c>
      <c r="C54620">
        <f t="shared" si="853"/>
        <v>53292</v>
      </c>
    </row>
    <row r="54621" spans="1:3">
      <c r="A54621" t="s">
        <v>35574</v>
      </c>
      <c r="B54621">
        <v>6</v>
      </c>
      <c r="C54621">
        <f t="shared" si="853"/>
        <v>53292</v>
      </c>
    </row>
    <row r="54622" spans="1:3">
      <c r="A54622" t="s">
        <v>35580</v>
      </c>
      <c r="B54622">
        <v>6</v>
      </c>
      <c r="C54622">
        <f t="shared" si="853"/>
        <v>53292</v>
      </c>
    </row>
    <row r="54623" spans="1:3">
      <c r="A54623" t="s">
        <v>35738</v>
      </c>
      <c r="B54623">
        <v>6</v>
      </c>
      <c r="C54623">
        <f t="shared" si="853"/>
        <v>53292</v>
      </c>
    </row>
    <row r="54624" spans="1:3">
      <c r="A54624" t="s">
        <v>35745</v>
      </c>
      <c r="B54624">
        <v>6</v>
      </c>
      <c r="C54624">
        <f t="shared" si="853"/>
        <v>53292</v>
      </c>
    </row>
    <row r="54625" spans="1:3">
      <c r="A54625" t="s">
        <v>35769</v>
      </c>
      <c r="B54625">
        <v>6</v>
      </c>
      <c r="C54625">
        <f t="shared" si="853"/>
        <v>53292</v>
      </c>
    </row>
    <row r="54626" spans="1:3">
      <c r="A54626" t="s">
        <v>35797</v>
      </c>
      <c r="B54626">
        <v>6</v>
      </c>
      <c r="C54626">
        <f t="shared" si="853"/>
        <v>53292</v>
      </c>
    </row>
    <row r="54627" spans="1:3">
      <c r="A54627" t="s">
        <v>35811</v>
      </c>
      <c r="B54627">
        <v>6</v>
      </c>
      <c r="C54627">
        <f t="shared" si="853"/>
        <v>53292</v>
      </c>
    </row>
    <row r="54628" spans="1:3">
      <c r="A54628" t="s">
        <v>35816</v>
      </c>
      <c r="B54628">
        <v>6</v>
      </c>
      <c r="C54628">
        <f t="shared" si="853"/>
        <v>53292</v>
      </c>
    </row>
    <row r="54629" spans="1:3">
      <c r="A54629" t="s">
        <v>35829</v>
      </c>
      <c r="B54629">
        <v>6</v>
      </c>
      <c r="C54629">
        <f t="shared" si="853"/>
        <v>53292</v>
      </c>
    </row>
    <row r="54630" spans="1:3">
      <c r="A54630" t="s">
        <v>35889</v>
      </c>
      <c r="B54630">
        <v>6</v>
      </c>
      <c r="C54630">
        <f t="shared" si="853"/>
        <v>53292</v>
      </c>
    </row>
    <row r="54631" spans="1:3">
      <c r="A54631" t="s">
        <v>35911</v>
      </c>
      <c r="B54631">
        <v>6</v>
      </c>
      <c r="C54631">
        <f t="shared" si="853"/>
        <v>53292</v>
      </c>
    </row>
    <row r="54632" spans="1:3">
      <c r="A54632" t="s">
        <v>35928</v>
      </c>
      <c r="B54632">
        <v>6</v>
      </c>
      <c r="C54632">
        <f t="shared" si="853"/>
        <v>53292</v>
      </c>
    </row>
    <row r="54633" spans="1:3">
      <c r="A54633" t="s">
        <v>35937</v>
      </c>
      <c r="B54633">
        <v>6</v>
      </c>
      <c r="C54633">
        <f t="shared" si="853"/>
        <v>53292</v>
      </c>
    </row>
    <row r="54634" spans="1:3">
      <c r="A54634" t="s">
        <v>35947</v>
      </c>
      <c r="B54634">
        <v>6</v>
      </c>
      <c r="C54634">
        <f t="shared" si="853"/>
        <v>53292</v>
      </c>
    </row>
    <row r="54635" spans="1:3">
      <c r="A54635" t="s">
        <v>36037</v>
      </c>
      <c r="B54635">
        <v>6</v>
      </c>
      <c r="C54635">
        <f t="shared" si="853"/>
        <v>53292</v>
      </c>
    </row>
    <row r="54636" spans="1:3">
      <c r="A54636" t="s">
        <v>36042</v>
      </c>
      <c r="B54636">
        <v>6</v>
      </c>
      <c r="C54636">
        <f t="shared" si="853"/>
        <v>53292</v>
      </c>
    </row>
    <row r="54637" spans="1:3">
      <c r="A54637" t="s">
        <v>36055</v>
      </c>
      <c r="B54637">
        <v>6</v>
      </c>
      <c r="C54637">
        <f t="shared" si="853"/>
        <v>53292</v>
      </c>
    </row>
    <row r="54638" spans="1:3">
      <c r="A54638" t="s">
        <v>36083</v>
      </c>
      <c r="B54638">
        <v>6</v>
      </c>
      <c r="C54638">
        <f t="shared" si="853"/>
        <v>53292</v>
      </c>
    </row>
    <row r="54639" spans="1:3">
      <c r="A54639" t="s">
        <v>36122</v>
      </c>
      <c r="B54639">
        <v>6</v>
      </c>
      <c r="C54639">
        <f t="shared" si="853"/>
        <v>53292</v>
      </c>
    </row>
    <row r="54640" spans="1:3">
      <c r="A54640" t="s">
        <v>36144</v>
      </c>
      <c r="B54640">
        <v>6</v>
      </c>
      <c r="C54640">
        <f t="shared" si="853"/>
        <v>53292</v>
      </c>
    </row>
    <row r="54641" spans="1:3">
      <c r="A54641" t="s">
        <v>36145</v>
      </c>
      <c r="B54641">
        <v>6</v>
      </c>
      <c r="C54641">
        <f t="shared" si="853"/>
        <v>53292</v>
      </c>
    </row>
    <row r="54642" spans="1:3">
      <c r="A54642" t="s">
        <v>36163</v>
      </c>
      <c r="B54642">
        <v>6</v>
      </c>
      <c r="C54642">
        <f t="shared" si="853"/>
        <v>53292</v>
      </c>
    </row>
    <row r="54643" spans="1:3">
      <c r="A54643" t="s">
        <v>36174</v>
      </c>
      <c r="B54643">
        <v>6</v>
      </c>
      <c r="C54643">
        <f t="shared" si="853"/>
        <v>53292</v>
      </c>
    </row>
    <row r="54644" spans="1:3">
      <c r="A54644" t="s">
        <v>36176</v>
      </c>
      <c r="B54644">
        <v>6</v>
      </c>
      <c r="C54644">
        <f t="shared" si="853"/>
        <v>53292</v>
      </c>
    </row>
    <row r="54645" spans="1:3">
      <c r="A54645" t="s">
        <v>36186</v>
      </c>
      <c r="B54645">
        <v>6</v>
      </c>
      <c r="C54645">
        <f t="shared" si="853"/>
        <v>53292</v>
      </c>
    </row>
    <row r="54646" spans="1:3">
      <c r="A54646" t="s">
        <v>36204</v>
      </c>
      <c r="B54646">
        <v>6</v>
      </c>
      <c r="C54646">
        <f t="shared" si="853"/>
        <v>53292</v>
      </c>
    </row>
    <row r="54647" spans="1:3">
      <c r="A54647" t="s">
        <v>36215</v>
      </c>
      <c r="B54647">
        <v>6</v>
      </c>
      <c r="C54647">
        <f t="shared" si="853"/>
        <v>53292</v>
      </c>
    </row>
    <row r="54648" spans="1:3">
      <c r="A54648" t="s">
        <v>36234</v>
      </c>
      <c r="B54648">
        <v>6</v>
      </c>
      <c r="C54648">
        <f t="shared" si="853"/>
        <v>53292</v>
      </c>
    </row>
    <row r="54649" spans="1:3">
      <c r="A54649" t="s">
        <v>36267</v>
      </c>
      <c r="B54649">
        <v>6</v>
      </c>
      <c r="C54649">
        <f t="shared" si="853"/>
        <v>53292</v>
      </c>
    </row>
    <row r="54650" spans="1:3">
      <c r="A54650" t="s">
        <v>36273</v>
      </c>
      <c r="B54650">
        <v>6</v>
      </c>
      <c r="C54650">
        <f t="shared" si="853"/>
        <v>53292</v>
      </c>
    </row>
    <row r="54651" spans="1:3">
      <c r="A54651" t="s">
        <v>36288</v>
      </c>
      <c r="B54651">
        <v>6</v>
      </c>
      <c r="C54651">
        <f t="shared" si="853"/>
        <v>53292</v>
      </c>
    </row>
    <row r="54652" spans="1:3">
      <c r="A54652" t="s">
        <v>36294</v>
      </c>
      <c r="B54652">
        <v>6</v>
      </c>
      <c r="C54652">
        <f t="shared" si="853"/>
        <v>53292</v>
      </c>
    </row>
    <row r="54653" spans="1:3">
      <c r="A54653" t="s">
        <v>36412</v>
      </c>
      <c r="B54653">
        <v>6</v>
      </c>
      <c r="C54653">
        <f t="shared" si="853"/>
        <v>53292</v>
      </c>
    </row>
    <row r="54654" spans="1:3">
      <c r="A54654" t="s">
        <v>36428</v>
      </c>
      <c r="B54654">
        <v>6</v>
      </c>
      <c r="C54654">
        <f t="shared" si="853"/>
        <v>53292</v>
      </c>
    </row>
    <row r="54655" spans="1:3">
      <c r="A54655" t="s">
        <v>36440</v>
      </c>
      <c r="B54655">
        <v>6</v>
      </c>
      <c r="C54655">
        <f t="shared" si="853"/>
        <v>53292</v>
      </c>
    </row>
    <row r="54656" spans="1:3">
      <c r="A54656" t="s">
        <v>36485</v>
      </c>
      <c r="B54656">
        <v>6</v>
      </c>
      <c r="C54656">
        <f t="shared" si="853"/>
        <v>53292</v>
      </c>
    </row>
    <row r="54657" spans="1:3">
      <c r="A54657" t="s">
        <v>36512</v>
      </c>
      <c r="B54657">
        <v>6</v>
      </c>
      <c r="C54657">
        <f t="shared" si="853"/>
        <v>53292</v>
      </c>
    </row>
    <row r="54658" spans="1:3">
      <c r="A54658" t="s">
        <v>36514</v>
      </c>
      <c r="B54658">
        <v>6</v>
      </c>
      <c r="C54658">
        <f t="shared" ref="C54658:C54721" si="854">RANK(B54658,B:B )</f>
        <v>53292</v>
      </c>
    </row>
    <row r="54659" spans="1:3">
      <c r="A54659" t="s">
        <v>36532</v>
      </c>
      <c r="B54659">
        <v>6</v>
      </c>
      <c r="C54659">
        <f t="shared" si="854"/>
        <v>53292</v>
      </c>
    </row>
    <row r="54660" spans="1:3">
      <c r="A54660" t="s">
        <v>36538</v>
      </c>
      <c r="B54660">
        <v>6</v>
      </c>
      <c r="C54660">
        <f t="shared" si="854"/>
        <v>53292</v>
      </c>
    </row>
    <row r="54661" spans="1:3">
      <c r="A54661" s="1" t="s">
        <v>36550</v>
      </c>
      <c r="B54661">
        <v>6</v>
      </c>
      <c r="C54661">
        <f t="shared" si="854"/>
        <v>53292</v>
      </c>
    </row>
    <row r="54662" spans="1:3">
      <c r="A54662" t="s">
        <v>36591</v>
      </c>
      <c r="B54662">
        <v>6</v>
      </c>
      <c r="C54662">
        <f t="shared" si="854"/>
        <v>53292</v>
      </c>
    </row>
    <row r="54663" spans="1:3">
      <c r="A54663" t="s">
        <v>36605</v>
      </c>
      <c r="B54663">
        <v>6</v>
      </c>
      <c r="C54663">
        <f t="shared" si="854"/>
        <v>53292</v>
      </c>
    </row>
    <row r="54664" spans="1:3">
      <c r="A54664" t="s">
        <v>36615</v>
      </c>
      <c r="B54664">
        <v>6</v>
      </c>
      <c r="C54664">
        <f t="shared" si="854"/>
        <v>53292</v>
      </c>
    </row>
    <row r="54665" spans="1:3">
      <c r="A54665" t="s">
        <v>36623</v>
      </c>
      <c r="B54665">
        <v>6</v>
      </c>
      <c r="C54665">
        <f t="shared" si="854"/>
        <v>53292</v>
      </c>
    </row>
    <row r="54666" spans="1:3">
      <c r="A54666" t="s">
        <v>36654</v>
      </c>
      <c r="B54666">
        <v>6</v>
      </c>
      <c r="C54666">
        <f t="shared" si="854"/>
        <v>53292</v>
      </c>
    </row>
    <row r="54667" spans="1:3">
      <c r="A54667" t="s">
        <v>36791</v>
      </c>
      <c r="B54667">
        <v>6</v>
      </c>
      <c r="C54667">
        <f t="shared" si="854"/>
        <v>53292</v>
      </c>
    </row>
    <row r="54668" spans="1:3">
      <c r="A54668" t="s">
        <v>36811</v>
      </c>
      <c r="B54668">
        <v>6</v>
      </c>
      <c r="C54668">
        <f t="shared" si="854"/>
        <v>53292</v>
      </c>
    </row>
    <row r="54669" spans="1:3">
      <c r="A54669" t="s">
        <v>36818</v>
      </c>
      <c r="B54669">
        <v>6</v>
      </c>
      <c r="C54669">
        <f t="shared" si="854"/>
        <v>53292</v>
      </c>
    </row>
    <row r="54670" spans="1:3">
      <c r="A54670" t="s">
        <v>36830</v>
      </c>
      <c r="B54670">
        <v>6</v>
      </c>
      <c r="C54670">
        <f t="shared" si="854"/>
        <v>53292</v>
      </c>
    </row>
    <row r="54671" spans="1:3">
      <c r="A54671" t="s">
        <v>36854</v>
      </c>
      <c r="B54671">
        <v>6</v>
      </c>
      <c r="C54671">
        <f t="shared" si="854"/>
        <v>53292</v>
      </c>
    </row>
    <row r="54672" spans="1:3">
      <c r="A54672" t="s">
        <v>36877</v>
      </c>
      <c r="B54672">
        <v>6</v>
      </c>
      <c r="C54672">
        <f t="shared" si="854"/>
        <v>53292</v>
      </c>
    </row>
    <row r="54673" spans="1:3">
      <c r="A54673" t="s">
        <v>36929</v>
      </c>
      <c r="B54673">
        <v>6</v>
      </c>
      <c r="C54673">
        <f t="shared" si="854"/>
        <v>53292</v>
      </c>
    </row>
    <row r="54674" spans="1:3">
      <c r="A54674" t="s">
        <v>36941</v>
      </c>
      <c r="B54674">
        <v>6</v>
      </c>
      <c r="C54674">
        <f t="shared" si="854"/>
        <v>53292</v>
      </c>
    </row>
    <row r="54675" spans="1:3">
      <c r="A54675" t="s">
        <v>37001</v>
      </c>
      <c r="B54675">
        <v>6</v>
      </c>
      <c r="C54675">
        <f t="shared" si="854"/>
        <v>53292</v>
      </c>
    </row>
    <row r="54676" spans="1:3">
      <c r="A54676" t="s">
        <v>37049</v>
      </c>
      <c r="B54676">
        <v>6</v>
      </c>
      <c r="C54676">
        <f t="shared" si="854"/>
        <v>53292</v>
      </c>
    </row>
    <row r="54677" spans="1:3">
      <c r="A54677" t="s">
        <v>37086</v>
      </c>
      <c r="B54677">
        <v>6</v>
      </c>
      <c r="C54677">
        <f t="shared" si="854"/>
        <v>53292</v>
      </c>
    </row>
    <row r="54678" spans="1:3">
      <c r="A54678" t="s">
        <v>37119</v>
      </c>
      <c r="B54678">
        <v>6</v>
      </c>
      <c r="C54678">
        <f t="shared" si="854"/>
        <v>53292</v>
      </c>
    </row>
    <row r="54679" spans="1:3">
      <c r="A54679" t="s">
        <v>37131</v>
      </c>
      <c r="B54679">
        <v>6</v>
      </c>
      <c r="C54679">
        <f t="shared" si="854"/>
        <v>53292</v>
      </c>
    </row>
    <row r="54680" spans="1:3">
      <c r="A54680" t="s">
        <v>37170</v>
      </c>
      <c r="B54680">
        <v>6</v>
      </c>
      <c r="C54680">
        <f t="shared" si="854"/>
        <v>53292</v>
      </c>
    </row>
    <row r="54681" spans="1:3">
      <c r="A54681" t="s">
        <v>37175</v>
      </c>
      <c r="B54681">
        <v>6</v>
      </c>
      <c r="C54681">
        <f t="shared" si="854"/>
        <v>53292</v>
      </c>
    </row>
    <row r="54682" spans="1:3">
      <c r="A54682" t="s">
        <v>37226</v>
      </c>
      <c r="B54682">
        <v>6</v>
      </c>
      <c r="C54682">
        <f t="shared" si="854"/>
        <v>53292</v>
      </c>
    </row>
    <row r="54683" spans="1:3">
      <c r="A54683" s="1" t="s">
        <v>37259</v>
      </c>
      <c r="B54683">
        <v>6</v>
      </c>
      <c r="C54683">
        <f t="shared" si="854"/>
        <v>53292</v>
      </c>
    </row>
    <row r="54684" spans="1:3">
      <c r="A54684" t="s">
        <v>37298</v>
      </c>
      <c r="B54684">
        <v>6</v>
      </c>
      <c r="C54684">
        <f t="shared" si="854"/>
        <v>53292</v>
      </c>
    </row>
    <row r="54685" spans="1:3">
      <c r="A54685" t="s">
        <v>37315</v>
      </c>
      <c r="B54685">
        <v>6</v>
      </c>
      <c r="C54685">
        <f t="shared" si="854"/>
        <v>53292</v>
      </c>
    </row>
    <row r="54686" spans="1:3">
      <c r="A54686" t="s">
        <v>37364</v>
      </c>
      <c r="B54686">
        <v>6</v>
      </c>
      <c r="C54686">
        <f t="shared" si="854"/>
        <v>53292</v>
      </c>
    </row>
    <row r="54687" spans="1:3">
      <c r="A54687" t="s">
        <v>37412</v>
      </c>
      <c r="B54687">
        <v>6</v>
      </c>
      <c r="C54687">
        <f t="shared" si="854"/>
        <v>53292</v>
      </c>
    </row>
    <row r="54688" spans="1:3">
      <c r="A54688" t="s">
        <v>37462</v>
      </c>
      <c r="B54688">
        <v>6</v>
      </c>
      <c r="C54688">
        <f t="shared" si="854"/>
        <v>53292</v>
      </c>
    </row>
    <row r="54689" spans="1:3">
      <c r="A54689" t="s">
        <v>37473</v>
      </c>
      <c r="B54689">
        <v>6</v>
      </c>
      <c r="C54689">
        <f t="shared" si="854"/>
        <v>53292</v>
      </c>
    </row>
    <row r="54690" spans="1:3">
      <c r="A54690" t="s">
        <v>37481</v>
      </c>
      <c r="B54690">
        <v>6</v>
      </c>
      <c r="C54690">
        <f t="shared" si="854"/>
        <v>53292</v>
      </c>
    </row>
    <row r="54691" spans="1:3">
      <c r="A54691" t="s">
        <v>37492</v>
      </c>
      <c r="B54691">
        <v>6</v>
      </c>
      <c r="C54691">
        <f t="shared" si="854"/>
        <v>53292</v>
      </c>
    </row>
    <row r="54692" spans="1:3">
      <c r="A54692" t="s">
        <v>37540</v>
      </c>
      <c r="B54692">
        <v>6</v>
      </c>
      <c r="C54692">
        <f t="shared" si="854"/>
        <v>53292</v>
      </c>
    </row>
    <row r="54693" spans="1:3">
      <c r="A54693" t="s">
        <v>37558</v>
      </c>
      <c r="B54693">
        <v>6</v>
      </c>
      <c r="C54693">
        <f t="shared" si="854"/>
        <v>53292</v>
      </c>
    </row>
    <row r="54694" spans="1:3">
      <c r="A54694" t="s">
        <v>37578</v>
      </c>
      <c r="B54694">
        <v>6</v>
      </c>
      <c r="C54694">
        <f t="shared" si="854"/>
        <v>53292</v>
      </c>
    </row>
    <row r="54695" spans="1:3">
      <c r="A54695" t="s">
        <v>37593</v>
      </c>
      <c r="B54695">
        <v>6</v>
      </c>
      <c r="C54695">
        <f t="shared" si="854"/>
        <v>53292</v>
      </c>
    </row>
    <row r="54696" spans="1:3">
      <c r="A54696" t="s">
        <v>37595</v>
      </c>
      <c r="B54696">
        <v>6</v>
      </c>
      <c r="C54696">
        <f t="shared" si="854"/>
        <v>53292</v>
      </c>
    </row>
    <row r="54697" spans="1:3">
      <c r="A54697" t="s">
        <v>37597</v>
      </c>
      <c r="B54697">
        <v>6</v>
      </c>
      <c r="C54697">
        <f t="shared" si="854"/>
        <v>53292</v>
      </c>
    </row>
    <row r="54698" spans="1:3">
      <c r="A54698" t="s">
        <v>37697</v>
      </c>
      <c r="B54698">
        <v>6</v>
      </c>
      <c r="C54698">
        <f t="shared" si="854"/>
        <v>53292</v>
      </c>
    </row>
    <row r="54699" spans="1:3">
      <c r="A54699" t="s">
        <v>37713</v>
      </c>
      <c r="B54699">
        <v>6</v>
      </c>
      <c r="C54699">
        <f t="shared" si="854"/>
        <v>53292</v>
      </c>
    </row>
    <row r="54700" spans="1:3">
      <c r="A54700" t="s">
        <v>37721</v>
      </c>
      <c r="B54700">
        <v>6</v>
      </c>
      <c r="C54700">
        <f t="shared" si="854"/>
        <v>53292</v>
      </c>
    </row>
    <row r="54701" spans="1:3">
      <c r="A54701" t="s">
        <v>37737</v>
      </c>
      <c r="B54701">
        <v>6</v>
      </c>
      <c r="C54701">
        <f t="shared" si="854"/>
        <v>53292</v>
      </c>
    </row>
    <row r="54702" spans="1:3">
      <c r="A54702" t="s">
        <v>37818</v>
      </c>
      <c r="B54702">
        <v>6</v>
      </c>
      <c r="C54702">
        <f t="shared" si="854"/>
        <v>53292</v>
      </c>
    </row>
    <row r="54703" spans="1:3">
      <c r="A54703" t="s">
        <v>37868</v>
      </c>
      <c r="B54703">
        <v>6</v>
      </c>
      <c r="C54703">
        <f t="shared" si="854"/>
        <v>53292</v>
      </c>
    </row>
    <row r="54704" spans="1:3">
      <c r="A54704" t="s">
        <v>37885</v>
      </c>
      <c r="B54704">
        <v>6</v>
      </c>
      <c r="C54704">
        <f t="shared" si="854"/>
        <v>53292</v>
      </c>
    </row>
    <row r="54705" spans="1:3">
      <c r="A54705" t="s">
        <v>37948</v>
      </c>
      <c r="B54705">
        <v>6</v>
      </c>
      <c r="C54705">
        <f t="shared" si="854"/>
        <v>53292</v>
      </c>
    </row>
    <row r="54706" spans="1:3">
      <c r="A54706" t="s">
        <v>37973</v>
      </c>
      <c r="B54706">
        <v>6</v>
      </c>
      <c r="C54706">
        <f t="shared" si="854"/>
        <v>53292</v>
      </c>
    </row>
    <row r="54707" spans="1:3">
      <c r="A54707" t="s">
        <v>37980</v>
      </c>
      <c r="B54707">
        <v>6</v>
      </c>
      <c r="C54707">
        <f t="shared" si="854"/>
        <v>53292</v>
      </c>
    </row>
    <row r="54708" spans="1:3">
      <c r="A54708" t="s">
        <v>38055</v>
      </c>
      <c r="B54708">
        <v>6</v>
      </c>
      <c r="C54708">
        <f t="shared" si="854"/>
        <v>53292</v>
      </c>
    </row>
    <row r="54709" spans="1:3">
      <c r="A54709" t="s">
        <v>38116</v>
      </c>
      <c r="B54709">
        <v>6</v>
      </c>
      <c r="C54709">
        <f t="shared" si="854"/>
        <v>53292</v>
      </c>
    </row>
    <row r="54710" spans="1:3">
      <c r="A54710" t="s">
        <v>38126</v>
      </c>
      <c r="B54710">
        <v>6</v>
      </c>
      <c r="C54710">
        <f t="shared" si="854"/>
        <v>53292</v>
      </c>
    </row>
    <row r="54711" spans="1:3">
      <c r="A54711" t="s">
        <v>38150</v>
      </c>
      <c r="B54711">
        <v>6</v>
      </c>
      <c r="C54711">
        <f t="shared" si="854"/>
        <v>53292</v>
      </c>
    </row>
    <row r="54712" spans="1:3">
      <c r="A54712" t="s">
        <v>38151</v>
      </c>
      <c r="B54712">
        <v>6</v>
      </c>
      <c r="C54712">
        <f t="shared" si="854"/>
        <v>53292</v>
      </c>
    </row>
    <row r="54713" spans="1:3">
      <c r="A54713" t="s">
        <v>38222</v>
      </c>
      <c r="B54713">
        <v>6</v>
      </c>
      <c r="C54713">
        <f t="shared" si="854"/>
        <v>53292</v>
      </c>
    </row>
    <row r="54714" spans="1:3">
      <c r="A54714" t="s">
        <v>38275</v>
      </c>
      <c r="B54714">
        <v>6</v>
      </c>
      <c r="C54714">
        <f t="shared" si="854"/>
        <v>53292</v>
      </c>
    </row>
    <row r="54715" spans="1:3">
      <c r="A54715" t="s">
        <v>38279</v>
      </c>
      <c r="B54715">
        <v>6</v>
      </c>
      <c r="C54715">
        <f t="shared" si="854"/>
        <v>53292</v>
      </c>
    </row>
    <row r="54716" spans="1:3">
      <c r="A54716" t="s">
        <v>38297</v>
      </c>
      <c r="B54716">
        <v>6</v>
      </c>
      <c r="C54716">
        <f t="shared" si="854"/>
        <v>53292</v>
      </c>
    </row>
    <row r="54717" spans="1:3">
      <c r="A54717" t="s">
        <v>38304</v>
      </c>
      <c r="B54717">
        <v>6</v>
      </c>
      <c r="C54717">
        <f t="shared" si="854"/>
        <v>53292</v>
      </c>
    </row>
    <row r="54718" spans="1:3">
      <c r="A54718" t="s">
        <v>38338</v>
      </c>
      <c r="B54718">
        <v>6</v>
      </c>
      <c r="C54718">
        <f t="shared" si="854"/>
        <v>53292</v>
      </c>
    </row>
    <row r="54719" spans="1:3">
      <c r="A54719" t="s">
        <v>38385</v>
      </c>
      <c r="B54719">
        <v>6</v>
      </c>
      <c r="C54719">
        <f t="shared" si="854"/>
        <v>53292</v>
      </c>
    </row>
    <row r="54720" spans="1:3">
      <c r="A54720" t="s">
        <v>38411</v>
      </c>
      <c r="B54720">
        <v>6</v>
      </c>
      <c r="C54720">
        <f t="shared" si="854"/>
        <v>53292</v>
      </c>
    </row>
    <row r="54721" spans="1:3">
      <c r="A54721" t="s">
        <v>38437</v>
      </c>
      <c r="B54721">
        <v>6</v>
      </c>
      <c r="C54721">
        <f t="shared" si="854"/>
        <v>53292</v>
      </c>
    </row>
    <row r="54722" spans="1:3">
      <c r="A54722" t="s">
        <v>38466</v>
      </c>
      <c r="B54722">
        <v>6</v>
      </c>
      <c r="C54722">
        <f t="shared" ref="C54722:C54785" si="855">RANK(B54722,B:B )</f>
        <v>53292</v>
      </c>
    </row>
    <row r="54723" spans="1:3">
      <c r="A54723" t="s">
        <v>38468</v>
      </c>
      <c r="B54723">
        <v>6</v>
      </c>
      <c r="C54723">
        <f t="shared" si="855"/>
        <v>53292</v>
      </c>
    </row>
    <row r="54724" spans="1:3">
      <c r="A54724" t="s">
        <v>38503</v>
      </c>
      <c r="B54724">
        <v>6</v>
      </c>
      <c r="C54724">
        <f t="shared" si="855"/>
        <v>53292</v>
      </c>
    </row>
    <row r="54725" spans="1:3">
      <c r="A54725" t="s">
        <v>38524</v>
      </c>
      <c r="B54725">
        <v>6</v>
      </c>
      <c r="C54725">
        <f t="shared" si="855"/>
        <v>53292</v>
      </c>
    </row>
    <row r="54726" spans="1:3">
      <c r="A54726" t="s">
        <v>38548</v>
      </c>
      <c r="B54726">
        <v>6</v>
      </c>
      <c r="C54726">
        <f t="shared" si="855"/>
        <v>53292</v>
      </c>
    </row>
    <row r="54727" spans="1:3">
      <c r="A54727" t="s">
        <v>38574</v>
      </c>
      <c r="B54727">
        <v>6</v>
      </c>
      <c r="C54727">
        <f t="shared" si="855"/>
        <v>53292</v>
      </c>
    </row>
    <row r="54728" spans="1:3">
      <c r="A54728" t="s">
        <v>38594</v>
      </c>
      <c r="B54728">
        <v>6</v>
      </c>
      <c r="C54728">
        <f t="shared" si="855"/>
        <v>53292</v>
      </c>
    </row>
    <row r="54729" spans="1:3">
      <c r="A54729" t="s">
        <v>38602</v>
      </c>
      <c r="B54729">
        <v>6</v>
      </c>
      <c r="C54729">
        <f t="shared" si="855"/>
        <v>53292</v>
      </c>
    </row>
    <row r="54730" spans="1:3">
      <c r="A54730" t="s">
        <v>38638</v>
      </c>
      <c r="B54730">
        <v>6</v>
      </c>
      <c r="C54730">
        <f t="shared" si="855"/>
        <v>53292</v>
      </c>
    </row>
    <row r="54731" spans="1:3">
      <c r="A54731" t="s">
        <v>38684</v>
      </c>
      <c r="B54731">
        <v>6</v>
      </c>
      <c r="C54731">
        <f t="shared" si="855"/>
        <v>53292</v>
      </c>
    </row>
    <row r="54732" spans="1:3">
      <c r="A54732" t="s">
        <v>38710</v>
      </c>
      <c r="B54732">
        <v>6</v>
      </c>
      <c r="C54732">
        <f t="shared" si="855"/>
        <v>53292</v>
      </c>
    </row>
    <row r="54733" spans="1:3">
      <c r="A54733" t="s">
        <v>38786</v>
      </c>
      <c r="B54733">
        <v>6</v>
      </c>
      <c r="C54733">
        <f t="shared" si="855"/>
        <v>53292</v>
      </c>
    </row>
    <row r="54734" spans="1:3">
      <c r="A54734" t="s">
        <v>38813</v>
      </c>
      <c r="B54734">
        <v>6</v>
      </c>
      <c r="C54734">
        <f t="shared" si="855"/>
        <v>53292</v>
      </c>
    </row>
    <row r="54735" spans="1:3">
      <c r="A54735" t="s">
        <v>38816</v>
      </c>
      <c r="B54735">
        <v>6</v>
      </c>
      <c r="C54735">
        <f t="shared" si="855"/>
        <v>53292</v>
      </c>
    </row>
    <row r="54736" spans="1:3">
      <c r="A54736" t="s">
        <v>38821</v>
      </c>
      <c r="B54736">
        <v>6</v>
      </c>
      <c r="C54736">
        <f t="shared" si="855"/>
        <v>53292</v>
      </c>
    </row>
    <row r="54737" spans="1:3">
      <c r="A54737" t="s">
        <v>38823</v>
      </c>
      <c r="B54737">
        <v>6</v>
      </c>
      <c r="C54737">
        <f t="shared" si="855"/>
        <v>53292</v>
      </c>
    </row>
    <row r="54738" spans="1:3">
      <c r="A54738" t="s">
        <v>38826</v>
      </c>
      <c r="B54738">
        <v>6</v>
      </c>
      <c r="C54738">
        <f t="shared" si="855"/>
        <v>53292</v>
      </c>
    </row>
    <row r="54739" spans="1:3">
      <c r="A54739" t="s">
        <v>38851</v>
      </c>
      <c r="B54739">
        <v>6</v>
      </c>
      <c r="C54739">
        <f t="shared" si="855"/>
        <v>53292</v>
      </c>
    </row>
    <row r="54740" spans="1:3">
      <c r="A54740" t="s">
        <v>38880</v>
      </c>
      <c r="B54740">
        <v>6</v>
      </c>
      <c r="C54740">
        <f t="shared" si="855"/>
        <v>53292</v>
      </c>
    </row>
    <row r="54741" spans="1:3">
      <c r="A54741" t="s">
        <v>38881</v>
      </c>
      <c r="B54741">
        <v>6</v>
      </c>
      <c r="C54741">
        <f t="shared" si="855"/>
        <v>53292</v>
      </c>
    </row>
    <row r="54742" spans="1:3">
      <c r="A54742" t="s">
        <v>38882</v>
      </c>
      <c r="B54742">
        <v>6</v>
      </c>
      <c r="C54742">
        <f t="shared" si="855"/>
        <v>53292</v>
      </c>
    </row>
    <row r="54743" spans="1:3">
      <c r="A54743" t="s">
        <v>38894</v>
      </c>
      <c r="B54743">
        <v>6</v>
      </c>
      <c r="C54743">
        <f t="shared" si="855"/>
        <v>53292</v>
      </c>
    </row>
    <row r="54744" spans="1:3">
      <c r="A54744" t="s">
        <v>38946</v>
      </c>
      <c r="B54744">
        <v>6</v>
      </c>
      <c r="C54744">
        <f t="shared" si="855"/>
        <v>53292</v>
      </c>
    </row>
    <row r="54745" spans="1:3">
      <c r="A54745" t="s">
        <v>38964</v>
      </c>
      <c r="B54745">
        <v>6</v>
      </c>
      <c r="C54745">
        <f t="shared" si="855"/>
        <v>53292</v>
      </c>
    </row>
    <row r="54746" spans="1:3">
      <c r="A54746" t="s">
        <v>39021</v>
      </c>
      <c r="B54746">
        <v>6</v>
      </c>
      <c r="C54746">
        <f t="shared" si="855"/>
        <v>53292</v>
      </c>
    </row>
    <row r="54747" spans="1:3">
      <c r="A54747" t="s">
        <v>39060</v>
      </c>
      <c r="B54747">
        <v>6</v>
      </c>
      <c r="C54747">
        <f t="shared" si="855"/>
        <v>53292</v>
      </c>
    </row>
    <row r="54748" spans="1:3">
      <c r="A54748" t="s">
        <v>39087</v>
      </c>
      <c r="B54748">
        <v>6</v>
      </c>
      <c r="C54748">
        <f t="shared" si="855"/>
        <v>53292</v>
      </c>
    </row>
    <row r="54749" spans="1:3">
      <c r="A54749" t="s">
        <v>39088</v>
      </c>
      <c r="B54749">
        <v>6</v>
      </c>
      <c r="C54749">
        <f t="shared" si="855"/>
        <v>53292</v>
      </c>
    </row>
    <row r="54750" spans="1:3">
      <c r="A54750" t="s">
        <v>39120</v>
      </c>
      <c r="B54750">
        <v>6</v>
      </c>
      <c r="C54750">
        <f t="shared" si="855"/>
        <v>53292</v>
      </c>
    </row>
    <row r="54751" spans="1:3">
      <c r="A54751" t="s">
        <v>39127</v>
      </c>
      <c r="B54751">
        <v>6</v>
      </c>
      <c r="C54751">
        <f t="shared" si="855"/>
        <v>53292</v>
      </c>
    </row>
    <row r="54752" spans="1:3">
      <c r="A54752" t="s">
        <v>39133</v>
      </c>
      <c r="B54752">
        <v>6</v>
      </c>
      <c r="C54752">
        <f t="shared" si="855"/>
        <v>53292</v>
      </c>
    </row>
    <row r="54753" spans="1:3">
      <c r="A54753" t="s">
        <v>39194</v>
      </c>
      <c r="B54753">
        <v>6</v>
      </c>
      <c r="C54753">
        <f t="shared" si="855"/>
        <v>53292</v>
      </c>
    </row>
    <row r="54754" spans="1:3">
      <c r="A54754" t="s">
        <v>39238</v>
      </c>
      <c r="B54754">
        <v>6</v>
      </c>
      <c r="C54754">
        <f t="shared" si="855"/>
        <v>53292</v>
      </c>
    </row>
    <row r="54755" spans="1:3">
      <c r="A54755" t="s">
        <v>39245</v>
      </c>
      <c r="B54755">
        <v>6</v>
      </c>
      <c r="C54755">
        <f t="shared" si="855"/>
        <v>53292</v>
      </c>
    </row>
    <row r="54756" spans="1:3">
      <c r="A54756" t="s">
        <v>39246</v>
      </c>
      <c r="B54756">
        <v>6</v>
      </c>
      <c r="C54756">
        <f t="shared" si="855"/>
        <v>53292</v>
      </c>
    </row>
    <row r="54757" spans="1:3">
      <c r="A54757" t="s">
        <v>39260</v>
      </c>
      <c r="B54757">
        <v>6</v>
      </c>
      <c r="C54757">
        <f t="shared" si="855"/>
        <v>53292</v>
      </c>
    </row>
    <row r="54758" spans="1:3">
      <c r="A54758" t="s">
        <v>39289</v>
      </c>
      <c r="B54758">
        <v>6</v>
      </c>
      <c r="C54758">
        <f t="shared" si="855"/>
        <v>53292</v>
      </c>
    </row>
    <row r="54759" spans="1:3">
      <c r="A54759" t="s">
        <v>39339</v>
      </c>
      <c r="B54759">
        <v>6</v>
      </c>
      <c r="C54759">
        <f t="shared" si="855"/>
        <v>53292</v>
      </c>
    </row>
    <row r="54760" spans="1:3">
      <c r="A54760" t="s">
        <v>39402</v>
      </c>
      <c r="B54760">
        <v>6</v>
      </c>
      <c r="C54760">
        <f t="shared" si="855"/>
        <v>53292</v>
      </c>
    </row>
    <row r="54761" spans="1:3">
      <c r="A54761" t="s">
        <v>39415</v>
      </c>
      <c r="B54761">
        <v>6</v>
      </c>
      <c r="C54761">
        <f t="shared" si="855"/>
        <v>53292</v>
      </c>
    </row>
    <row r="54762" spans="1:3">
      <c r="A54762" t="s">
        <v>39448</v>
      </c>
      <c r="B54762">
        <v>6</v>
      </c>
      <c r="C54762">
        <f t="shared" si="855"/>
        <v>53292</v>
      </c>
    </row>
    <row r="54763" spans="1:3">
      <c r="A54763" t="s">
        <v>39450</v>
      </c>
      <c r="B54763">
        <v>6</v>
      </c>
      <c r="C54763">
        <f t="shared" si="855"/>
        <v>53292</v>
      </c>
    </row>
    <row r="54764" spans="1:3">
      <c r="A54764" t="s">
        <v>39456</v>
      </c>
      <c r="B54764">
        <v>6</v>
      </c>
      <c r="C54764">
        <f t="shared" si="855"/>
        <v>53292</v>
      </c>
    </row>
    <row r="54765" spans="1:3">
      <c r="A54765" t="s">
        <v>39463</v>
      </c>
      <c r="B54765">
        <v>6</v>
      </c>
      <c r="C54765">
        <f t="shared" si="855"/>
        <v>53292</v>
      </c>
    </row>
    <row r="54766" spans="1:3">
      <c r="A54766" t="s">
        <v>39509</v>
      </c>
      <c r="B54766">
        <v>6</v>
      </c>
      <c r="C54766">
        <f t="shared" si="855"/>
        <v>53292</v>
      </c>
    </row>
    <row r="54767" spans="1:3">
      <c r="A54767" t="s">
        <v>39568</v>
      </c>
      <c r="B54767">
        <v>6</v>
      </c>
      <c r="C54767">
        <f t="shared" si="855"/>
        <v>53292</v>
      </c>
    </row>
    <row r="54768" spans="1:3">
      <c r="A54768" t="s">
        <v>39570</v>
      </c>
      <c r="B54768">
        <v>6</v>
      </c>
      <c r="C54768">
        <f t="shared" si="855"/>
        <v>53292</v>
      </c>
    </row>
    <row r="54769" spans="1:3">
      <c r="A54769" t="s">
        <v>39577</v>
      </c>
      <c r="B54769">
        <v>6</v>
      </c>
      <c r="C54769">
        <f t="shared" si="855"/>
        <v>53292</v>
      </c>
    </row>
    <row r="54770" spans="1:3">
      <c r="A54770" t="s">
        <v>39586</v>
      </c>
      <c r="B54770">
        <v>6</v>
      </c>
      <c r="C54770">
        <f t="shared" si="855"/>
        <v>53292</v>
      </c>
    </row>
    <row r="54771" spans="1:3">
      <c r="A54771" t="s">
        <v>39615</v>
      </c>
      <c r="B54771">
        <v>6</v>
      </c>
      <c r="C54771">
        <f t="shared" si="855"/>
        <v>53292</v>
      </c>
    </row>
    <row r="54772" spans="1:3">
      <c r="A54772" t="s">
        <v>39617</v>
      </c>
      <c r="B54772">
        <v>6</v>
      </c>
      <c r="C54772">
        <f t="shared" si="855"/>
        <v>53292</v>
      </c>
    </row>
    <row r="54773" spans="1:3">
      <c r="A54773" t="s">
        <v>39634</v>
      </c>
      <c r="B54773">
        <v>6</v>
      </c>
      <c r="C54773">
        <f t="shared" si="855"/>
        <v>53292</v>
      </c>
    </row>
    <row r="54774" spans="1:3">
      <c r="A54774" t="s">
        <v>39649</v>
      </c>
      <c r="B54774">
        <v>6</v>
      </c>
      <c r="C54774">
        <f t="shared" si="855"/>
        <v>53292</v>
      </c>
    </row>
    <row r="54775" spans="1:3">
      <c r="A54775" t="s">
        <v>39673</v>
      </c>
      <c r="B54775">
        <v>6</v>
      </c>
      <c r="C54775">
        <f t="shared" si="855"/>
        <v>53292</v>
      </c>
    </row>
    <row r="54776" spans="1:3">
      <c r="A54776" t="s">
        <v>39701</v>
      </c>
      <c r="B54776">
        <v>6</v>
      </c>
      <c r="C54776">
        <f t="shared" si="855"/>
        <v>53292</v>
      </c>
    </row>
    <row r="54777" spans="1:3">
      <c r="A54777" t="s">
        <v>39731</v>
      </c>
      <c r="B54777">
        <v>6</v>
      </c>
      <c r="C54777">
        <f t="shared" si="855"/>
        <v>53292</v>
      </c>
    </row>
    <row r="54778" spans="1:3">
      <c r="A54778" t="s">
        <v>39781</v>
      </c>
      <c r="B54778">
        <v>6</v>
      </c>
      <c r="C54778">
        <f t="shared" si="855"/>
        <v>53292</v>
      </c>
    </row>
    <row r="54779" spans="1:3">
      <c r="A54779" t="s">
        <v>39804</v>
      </c>
      <c r="B54779">
        <v>6</v>
      </c>
      <c r="C54779">
        <f t="shared" si="855"/>
        <v>53292</v>
      </c>
    </row>
    <row r="54780" spans="1:3">
      <c r="A54780" t="s">
        <v>39874</v>
      </c>
      <c r="B54780">
        <v>6</v>
      </c>
      <c r="C54780">
        <f t="shared" si="855"/>
        <v>53292</v>
      </c>
    </row>
    <row r="54781" spans="1:3">
      <c r="A54781" t="s">
        <v>39889</v>
      </c>
      <c r="B54781">
        <v>6</v>
      </c>
      <c r="C54781">
        <f t="shared" si="855"/>
        <v>53292</v>
      </c>
    </row>
    <row r="54782" spans="1:3">
      <c r="A54782" t="s">
        <v>39892</v>
      </c>
      <c r="B54782">
        <v>6</v>
      </c>
      <c r="C54782">
        <f t="shared" si="855"/>
        <v>53292</v>
      </c>
    </row>
    <row r="54783" spans="1:3">
      <c r="A54783" t="s">
        <v>39916</v>
      </c>
      <c r="B54783">
        <v>6</v>
      </c>
      <c r="C54783">
        <f t="shared" si="855"/>
        <v>53292</v>
      </c>
    </row>
    <row r="54784" spans="1:3">
      <c r="A54784" t="s">
        <v>39986</v>
      </c>
      <c r="B54784">
        <v>6</v>
      </c>
      <c r="C54784">
        <f t="shared" si="855"/>
        <v>53292</v>
      </c>
    </row>
    <row r="54785" spans="1:3">
      <c r="A54785" t="s">
        <v>39995</v>
      </c>
      <c r="B54785">
        <v>6</v>
      </c>
      <c r="C54785">
        <f t="shared" si="855"/>
        <v>53292</v>
      </c>
    </row>
    <row r="54786" spans="1:3">
      <c r="A54786" t="s">
        <v>40055</v>
      </c>
      <c r="B54786">
        <v>6</v>
      </c>
      <c r="C54786">
        <f t="shared" ref="C54786:C54849" si="856">RANK(B54786,B:B )</f>
        <v>53292</v>
      </c>
    </row>
    <row r="54787" spans="1:3">
      <c r="A54787" s="1" t="s">
        <v>40064</v>
      </c>
      <c r="B54787">
        <v>6</v>
      </c>
      <c r="C54787">
        <f t="shared" si="856"/>
        <v>53292</v>
      </c>
    </row>
    <row r="54788" spans="1:3">
      <c r="A54788" t="s">
        <v>40076</v>
      </c>
      <c r="B54788">
        <v>6</v>
      </c>
      <c r="C54788">
        <f t="shared" si="856"/>
        <v>53292</v>
      </c>
    </row>
    <row r="54789" spans="1:3">
      <c r="A54789" t="s">
        <v>40094</v>
      </c>
      <c r="B54789">
        <v>6</v>
      </c>
      <c r="C54789">
        <f t="shared" si="856"/>
        <v>53292</v>
      </c>
    </row>
    <row r="54790" spans="1:3">
      <c r="A54790" t="s">
        <v>40105</v>
      </c>
      <c r="B54790">
        <v>6</v>
      </c>
      <c r="C54790">
        <f t="shared" si="856"/>
        <v>53292</v>
      </c>
    </row>
    <row r="54791" spans="1:3">
      <c r="A54791" t="s">
        <v>40178</v>
      </c>
      <c r="B54791">
        <v>6</v>
      </c>
      <c r="C54791">
        <f t="shared" si="856"/>
        <v>53292</v>
      </c>
    </row>
    <row r="54792" spans="1:3">
      <c r="A54792" t="s">
        <v>40188</v>
      </c>
      <c r="B54792">
        <v>6</v>
      </c>
      <c r="C54792">
        <f t="shared" si="856"/>
        <v>53292</v>
      </c>
    </row>
    <row r="54793" spans="1:3">
      <c r="A54793" t="s">
        <v>40203</v>
      </c>
      <c r="B54793">
        <v>6</v>
      </c>
      <c r="C54793">
        <f t="shared" si="856"/>
        <v>53292</v>
      </c>
    </row>
    <row r="54794" spans="1:3">
      <c r="A54794" t="s">
        <v>40211</v>
      </c>
      <c r="B54794">
        <v>6</v>
      </c>
      <c r="C54794">
        <f t="shared" si="856"/>
        <v>53292</v>
      </c>
    </row>
    <row r="54795" spans="1:3">
      <c r="A54795" t="s">
        <v>40226</v>
      </c>
      <c r="B54795">
        <v>6</v>
      </c>
      <c r="C54795">
        <f t="shared" si="856"/>
        <v>53292</v>
      </c>
    </row>
    <row r="54796" spans="1:3">
      <c r="A54796" t="s">
        <v>40257</v>
      </c>
      <c r="B54796">
        <v>6</v>
      </c>
      <c r="C54796">
        <f t="shared" si="856"/>
        <v>53292</v>
      </c>
    </row>
    <row r="54797" spans="1:3">
      <c r="A54797" t="s">
        <v>40270</v>
      </c>
      <c r="B54797">
        <v>6</v>
      </c>
      <c r="C54797">
        <f t="shared" si="856"/>
        <v>53292</v>
      </c>
    </row>
    <row r="54798" spans="1:3">
      <c r="A54798" t="s">
        <v>40315</v>
      </c>
      <c r="B54798">
        <v>6</v>
      </c>
      <c r="C54798">
        <f t="shared" si="856"/>
        <v>53292</v>
      </c>
    </row>
    <row r="54799" spans="1:3">
      <c r="A54799" t="s">
        <v>40336</v>
      </c>
      <c r="B54799">
        <v>6</v>
      </c>
      <c r="C54799">
        <f t="shared" si="856"/>
        <v>53292</v>
      </c>
    </row>
    <row r="54800" spans="1:3">
      <c r="A54800" s="1" t="s">
        <v>40367</v>
      </c>
      <c r="B54800">
        <v>6</v>
      </c>
      <c r="C54800">
        <f t="shared" si="856"/>
        <v>53292</v>
      </c>
    </row>
    <row r="54801" spans="1:3">
      <c r="A54801" t="s">
        <v>40394</v>
      </c>
      <c r="B54801">
        <v>6</v>
      </c>
      <c r="C54801">
        <f t="shared" si="856"/>
        <v>53292</v>
      </c>
    </row>
    <row r="54802" spans="1:3">
      <c r="A54802" t="s">
        <v>40397</v>
      </c>
      <c r="B54802">
        <v>6</v>
      </c>
      <c r="C54802">
        <f t="shared" si="856"/>
        <v>53292</v>
      </c>
    </row>
    <row r="54803" spans="1:3">
      <c r="A54803" t="s">
        <v>40409</v>
      </c>
      <c r="B54803">
        <v>6</v>
      </c>
      <c r="C54803">
        <f t="shared" si="856"/>
        <v>53292</v>
      </c>
    </row>
    <row r="54804" spans="1:3">
      <c r="A54804" t="s">
        <v>40475</v>
      </c>
      <c r="B54804">
        <v>6</v>
      </c>
      <c r="C54804">
        <f t="shared" si="856"/>
        <v>53292</v>
      </c>
    </row>
    <row r="54805" spans="1:3">
      <c r="A54805" t="s">
        <v>40500</v>
      </c>
      <c r="B54805">
        <v>6</v>
      </c>
      <c r="C54805">
        <f t="shared" si="856"/>
        <v>53292</v>
      </c>
    </row>
    <row r="54806" spans="1:3">
      <c r="A54806" t="s">
        <v>40556</v>
      </c>
      <c r="B54806">
        <v>6</v>
      </c>
      <c r="C54806">
        <f t="shared" si="856"/>
        <v>53292</v>
      </c>
    </row>
    <row r="54807" spans="1:3">
      <c r="A54807" t="s">
        <v>40558</v>
      </c>
      <c r="B54807">
        <v>6</v>
      </c>
      <c r="C54807">
        <f t="shared" si="856"/>
        <v>53292</v>
      </c>
    </row>
    <row r="54808" spans="1:3">
      <c r="A54808" t="s">
        <v>40568</v>
      </c>
      <c r="B54808">
        <v>6</v>
      </c>
      <c r="C54808">
        <f t="shared" si="856"/>
        <v>53292</v>
      </c>
    </row>
    <row r="54809" spans="1:3">
      <c r="A54809" t="s">
        <v>40589</v>
      </c>
      <c r="B54809">
        <v>6</v>
      </c>
      <c r="C54809">
        <f t="shared" si="856"/>
        <v>53292</v>
      </c>
    </row>
    <row r="54810" spans="1:3">
      <c r="A54810" t="s">
        <v>40594</v>
      </c>
      <c r="B54810">
        <v>6</v>
      </c>
      <c r="C54810">
        <f t="shared" si="856"/>
        <v>53292</v>
      </c>
    </row>
    <row r="54811" spans="1:3">
      <c r="A54811" t="s">
        <v>40638</v>
      </c>
      <c r="B54811">
        <v>6</v>
      </c>
      <c r="C54811">
        <f t="shared" si="856"/>
        <v>53292</v>
      </c>
    </row>
    <row r="54812" spans="1:3">
      <c r="A54812" t="s">
        <v>40678</v>
      </c>
      <c r="B54812">
        <v>6</v>
      </c>
      <c r="C54812">
        <f t="shared" si="856"/>
        <v>53292</v>
      </c>
    </row>
    <row r="54813" spans="1:3">
      <c r="A54813" t="s">
        <v>40733</v>
      </c>
      <c r="B54813">
        <v>6</v>
      </c>
      <c r="C54813">
        <f t="shared" si="856"/>
        <v>53292</v>
      </c>
    </row>
    <row r="54814" spans="1:3">
      <c r="A54814" t="s">
        <v>40743</v>
      </c>
      <c r="B54814">
        <v>6</v>
      </c>
      <c r="C54814">
        <f t="shared" si="856"/>
        <v>53292</v>
      </c>
    </row>
    <row r="54815" spans="1:3">
      <c r="A54815" s="1" t="s">
        <v>40762</v>
      </c>
      <c r="B54815">
        <v>6</v>
      </c>
      <c r="C54815">
        <f t="shared" si="856"/>
        <v>53292</v>
      </c>
    </row>
    <row r="54816" spans="1:3">
      <c r="A54816" t="s">
        <v>40764</v>
      </c>
      <c r="B54816">
        <v>6</v>
      </c>
      <c r="C54816">
        <f t="shared" si="856"/>
        <v>53292</v>
      </c>
    </row>
    <row r="54817" spans="1:3">
      <c r="A54817" t="s">
        <v>40766</v>
      </c>
      <c r="B54817">
        <v>6</v>
      </c>
      <c r="C54817">
        <f t="shared" si="856"/>
        <v>53292</v>
      </c>
    </row>
    <row r="54818" spans="1:3">
      <c r="A54818" t="s">
        <v>40774</v>
      </c>
      <c r="B54818">
        <v>6</v>
      </c>
      <c r="C54818">
        <f t="shared" si="856"/>
        <v>53292</v>
      </c>
    </row>
    <row r="54819" spans="1:3">
      <c r="A54819" s="1" t="s">
        <v>40806</v>
      </c>
      <c r="B54819">
        <v>6</v>
      </c>
      <c r="C54819">
        <f t="shared" si="856"/>
        <v>53292</v>
      </c>
    </row>
    <row r="54820" spans="1:3">
      <c r="A54820" t="s">
        <v>40816</v>
      </c>
      <c r="B54820">
        <v>6</v>
      </c>
      <c r="C54820">
        <f t="shared" si="856"/>
        <v>53292</v>
      </c>
    </row>
    <row r="54821" spans="1:3">
      <c r="A54821" t="s">
        <v>40840</v>
      </c>
      <c r="B54821">
        <v>6</v>
      </c>
      <c r="C54821">
        <f t="shared" si="856"/>
        <v>53292</v>
      </c>
    </row>
    <row r="54822" spans="1:3">
      <c r="A54822" t="s">
        <v>40846</v>
      </c>
      <c r="B54822">
        <v>6</v>
      </c>
      <c r="C54822">
        <f t="shared" si="856"/>
        <v>53292</v>
      </c>
    </row>
    <row r="54823" spans="1:3">
      <c r="A54823" t="s">
        <v>40862</v>
      </c>
      <c r="B54823">
        <v>6</v>
      </c>
      <c r="C54823">
        <f t="shared" si="856"/>
        <v>53292</v>
      </c>
    </row>
    <row r="54824" spans="1:3">
      <c r="A54824" t="s">
        <v>40913</v>
      </c>
      <c r="B54824">
        <v>6</v>
      </c>
      <c r="C54824">
        <f t="shared" si="856"/>
        <v>53292</v>
      </c>
    </row>
    <row r="54825" spans="1:3">
      <c r="A54825" t="s">
        <v>40934</v>
      </c>
      <c r="B54825">
        <v>6</v>
      </c>
      <c r="C54825">
        <f t="shared" si="856"/>
        <v>53292</v>
      </c>
    </row>
    <row r="54826" spans="1:3">
      <c r="A54826" t="s">
        <v>40959</v>
      </c>
      <c r="B54826">
        <v>6</v>
      </c>
      <c r="C54826">
        <f t="shared" si="856"/>
        <v>53292</v>
      </c>
    </row>
    <row r="54827" spans="1:3">
      <c r="A54827" t="s">
        <v>40989</v>
      </c>
      <c r="B54827">
        <v>6</v>
      </c>
      <c r="C54827">
        <f t="shared" si="856"/>
        <v>53292</v>
      </c>
    </row>
    <row r="54828" spans="1:3">
      <c r="A54828" t="s">
        <v>40998</v>
      </c>
      <c r="B54828">
        <v>6</v>
      </c>
      <c r="C54828">
        <f t="shared" si="856"/>
        <v>53292</v>
      </c>
    </row>
    <row r="54829" spans="1:3">
      <c r="A54829" t="s">
        <v>41024</v>
      </c>
      <c r="B54829">
        <v>6</v>
      </c>
      <c r="C54829">
        <f t="shared" si="856"/>
        <v>53292</v>
      </c>
    </row>
    <row r="54830" spans="1:3">
      <c r="A54830" t="s">
        <v>41067</v>
      </c>
      <c r="B54830">
        <v>6</v>
      </c>
      <c r="C54830">
        <f t="shared" si="856"/>
        <v>53292</v>
      </c>
    </row>
    <row r="54831" spans="1:3">
      <c r="A54831" t="s">
        <v>41073</v>
      </c>
      <c r="B54831">
        <v>6</v>
      </c>
      <c r="C54831">
        <f t="shared" si="856"/>
        <v>53292</v>
      </c>
    </row>
    <row r="54832" spans="1:3">
      <c r="A54832" t="s">
        <v>41108</v>
      </c>
      <c r="B54832">
        <v>6</v>
      </c>
      <c r="C54832">
        <f t="shared" si="856"/>
        <v>53292</v>
      </c>
    </row>
    <row r="54833" spans="1:3">
      <c r="A54833" t="s">
        <v>41139</v>
      </c>
      <c r="B54833">
        <v>6</v>
      </c>
      <c r="C54833">
        <f t="shared" si="856"/>
        <v>53292</v>
      </c>
    </row>
    <row r="54834" spans="1:3">
      <c r="A54834" t="s">
        <v>41175</v>
      </c>
      <c r="B54834">
        <v>6</v>
      </c>
      <c r="C54834">
        <f t="shared" si="856"/>
        <v>53292</v>
      </c>
    </row>
    <row r="54835" spans="1:3">
      <c r="A54835" t="s">
        <v>41181</v>
      </c>
      <c r="B54835">
        <v>6</v>
      </c>
      <c r="C54835">
        <f t="shared" si="856"/>
        <v>53292</v>
      </c>
    </row>
    <row r="54836" spans="1:3">
      <c r="A54836" t="s">
        <v>41212</v>
      </c>
      <c r="B54836">
        <v>6</v>
      </c>
      <c r="C54836">
        <f t="shared" si="856"/>
        <v>53292</v>
      </c>
    </row>
    <row r="54837" spans="1:3">
      <c r="A54837" t="s">
        <v>41258</v>
      </c>
      <c r="B54837">
        <v>6</v>
      </c>
      <c r="C54837">
        <f t="shared" si="856"/>
        <v>53292</v>
      </c>
    </row>
    <row r="54838" spans="1:3">
      <c r="A54838" t="s">
        <v>41294</v>
      </c>
      <c r="B54838">
        <v>6</v>
      </c>
      <c r="C54838">
        <f t="shared" si="856"/>
        <v>53292</v>
      </c>
    </row>
    <row r="54839" spans="1:3">
      <c r="A54839" t="s">
        <v>41327</v>
      </c>
      <c r="B54839">
        <v>6</v>
      </c>
      <c r="C54839">
        <f t="shared" si="856"/>
        <v>53292</v>
      </c>
    </row>
    <row r="54840" spans="1:3">
      <c r="A54840" t="s">
        <v>41353</v>
      </c>
      <c r="B54840">
        <v>6</v>
      </c>
      <c r="C54840">
        <f t="shared" si="856"/>
        <v>53292</v>
      </c>
    </row>
    <row r="54841" spans="1:3">
      <c r="A54841" t="s">
        <v>41363</v>
      </c>
      <c r="B54841">
        <v>6</v>
      </c>
      <c r="C54841">
        <f t="shared" si="856"/>
        <v>53292</v>
      </c>
    </row>
    <row r="54842" spans="1:3">
      <c r="A54842" t="s">
        <v>41367</v>
      </c>
      <c r="B54842">
        <v>6</v>
      </c>
      <c r="C54842">
        <f t="shared" si="856"/>
        <v>53292</v>
      </c>
    </row>
    <row r="54843" spans="1:3">
      <c r="A54843" t="s">
        <v>41429</v>
      </c>
      <c r="B54843">
        <v>6</v>
      </c>
      <c r="C54843">
        <f t="shared" si="856"/>
        <v>53292</v>
      </c>
    </row>
    <row r="54844" spans="1:3">
      <c r="A54844" t="s">
        <v>41443</v>
      </c>
      <c r="B54844">
        <v>6</v>
      </c>
      <c r="C54844">
        <f t="shared" si="856"/>
        <v>53292</v>
      </c>
    </row>
    <row r="54845" spans="1:3">
      <c r="A54845" t="s">
        <v>41476</v>
      </c>
      <c r="B54845">
        <v>6</v>
      </c>
      <c r="C54845">
        <f t="shared" si="856"/>
        <v>53292</v>
      </c>
    </row>
    <row r="54846" spans="1:3">
      <c r="A54846" t="s">
        <v>41534</v>
      </c>
      <c r="B54846">
        <v>6</v>
      </c>
      <c r="C54846">
        <f t="shared" si="856"/>
        <v>53292</v>
      </c>
    </row>
    <row r="54847" spans="1:3">
      <c r="A54847" t="s">
        <v>41546</v>
      </c>
      <c r="B54847">
        <v>6</v>
      </c>
      <c r="C54847">
        <f t="shared" si="856"/>
        <v>53292</v>
      </c>
    </row>
    <row r="54848" spans="1:3">
      <c r="A54848" t="s">
        <v>41590</v>
      </c>
      <c r="B54848">
        <v>6</v>
      </c>
      <c r="C54848">
        <f t="shared" si="856"/>
        <v>53292</v>
      </c>
    </row>
    <row r="54849" spans="1:3">
      <c r="A54849" t="s">
        <v>41602</v>
      </c>
      <c r="B54849">
        <v>6</v>
      </c>
      <c r="C54849">
        <f t="shared" si="856"/>
        <v>53292</v>
      </c>
    </row>
    <row r="54850" spans="1:3">
      <c r="A54850" t="s">
        <v>41608</v>
      </c>
      <c r="B54850">
        <v>6</v>
      </c>
      <c r="C54850">
        <f t="shared" ref="C54850:C54913" si="857">RANK(B54850,B:B )</f>
        <v>53292</v>
      </c>
    </row>
    <row r="54851" spans="1:3">
      <c r="A54851" t="s">
        <v>41626</v>
      </c>
      <c r="B54851">
        <v>6</v>
      </c>
      <c r="C54851">
        <f t="shared" si="857"/>
        <v>53292</v>
      </c>
    </row>
    <row r="54852" spans="1:3">
      <c r="A54852" t="s">
        <v>41651</v>
      </c>
      <c r="B54852">
        <v>6</v>
      </c>
      <c r="C54852">
        <f t="shared" si="857"/>
        <v>53292</v>
      </c>
    </row>
    <row r="54853" spans="1:3">
      <c r="A54853" t="s">
        <v>41655</v>
      </c>
      <c r="B54853">
        <v>6</v>
      </c>
      <c r="C54853">
        <f t="shared" si="857"/>
        <v>53292</v>
      </c>
    </row>
    <row r="54854" spans="1:3">
      <c r="A54854" t="s">
        <v>41669</v>
      </c>
      <c r="B54854">
        <v>6</v>
      </c>
      <c r="C54854">
        <f t="shared" si="857"/>
        <v>53292</v>
      </c>
    </row>
    <row r="54855" spans="1:3">
      <c r="A54855" t="s">
        <v>41714</v>
      </c>
      <c r="B54855">
        <v>6</v>
      </c>
      <c r="C54855">
        <f t="shared" si="857"/>
        <v>53292</v>
      </c>
    </row>
    <row r="54856" spans="1:3">
      <c r="A54856" t="s">
        <v>41715</v>
      </c>
      <c r="B54856">
        <v>6</v>
      </c>
      <c r="C54856">
        <f t="shared" si="857"/>
        <v>53292</v>
      </c>
    </row>
    <row r="54857" spans="1:3">
      <c r="A54857" t="s">
        <v>41733</v>
      </c>
      <c r="B54857">
        <v>6</v>
      </c>
      <c r="C54857">
        <f t="shared" si="857"/>
        <v>53292</v>
      </c>
    </row>
    <row r="54858" spans="1:3">
      <c r="A54858" t="s">
        <v>41751</v>
      </c>
      <c r="B54858">
        <v>6</v>
      </c>
      <c r="C54858">
        <f t="shared" si="857"/>
        <v>53292</v>
      </c>
    </row>
    <row r="54859" spans="1:3">
      <c r="A54859" t="s">
        <v>41774</v>
      </c>
      <c r="B54859">
        <v>6</v>
      </c>
      <c r="C54859">
        <f t="shared" si="857"/>
        <v>53292</v>
      </c>
    </row>
    <row r="54860" spans="1:3">
      <c r="A54860" t="s">
        <v>41818</v>
      </c>
      <c r="B54860">
        <v>6</v>
      </c>
      <c r="C54860">
        <f t="shared" si="857"/>
        <v>53292</v>
      </c>
    </row>
    <row r="54861" spans="1:3">
      <c r="A54861" t="s">
        <v>41831</v>
      </c>
      <c r="B54861">
        <v>6</v>
      </c>
      <c r="C54861">
        <f t="shared" si="857"/>
        <v>53292</v>
      </c>
    </row>
    <row r="54862" spans="1:3">
      <c r="A54862" t="s">
        <v>41851</v>
      </c>
      <c r="B54862">
        <v>6</v>
      </c>
      <c r="C54862">
        <f t="shared" si="857"/>
        <v>53292</v>
      </c>
    </row>
    <row r="54863" spans="1:3">
      <c r="A54863" t="s">
        <v>41867</v>
      </c>
      <c r="B54863">
        <v>6</v>
      </c>
      <c r="C54863">
        <f t="shared" si="857"/>
        <v>53292</v>
      </c>
    </row>
    <row r="54864" spans="1:3">
      <c r="A54864" t="s">
        <v>41912</v>
      </c>
      <c r="B54864">
        <v>6</v>
      </c>
      <c r="C54864">
        <f t="shared" si="857"/>
        <v>53292</v>
      </c>
    </row>
    <row r="54865" spans="1:3">
      <c r="A54865" t="s">
        <v>41921</v>
      </c>
      <c r="B54865">
        <v>6</v>
      </c>
      <c r="C54865">
        <f t="shared" si="857"/>
        <v>53292</v>
      </c>
    </row>
    <row r="54866" spans="1:3">
      <c r="A54866" t="s">
        <v>41941</v>
      </c>
      <c r="B54866">
        <v>6</v>
      </c>
      <c r="C54866">
        <f t="shared" si="857"/>
        <v>53292</v>
      </c>
    </row>
    <row r="54867" spans="1:3">
      <c r="A54867" t="s">
        <v>42016</v>
      </c>
      <c r="B54867">
        <v>6</v>
      </c>
      <c r="C54867">
        <f t="shared" si="857"/>
        <v>53292</v>
      </c>
    </row>
    <row r="54868" spans="1:3">
      <c r="A54868" t="s">
        <v>42017</v>
      </c>
      <c r="B54868">
        <v>6</v>
      </c>
      <c r="C54868">
        <f t="shared" si="857"/>
        <v>53292</v>
      </c>
    </row>
    <row r="54869" spans="1:3">
      <c r="A54869" t="s">
        <v>42051</v>
      </c>
      <c r="B54869">
        <v>6</v>
      </c>
      <c r="C54869">
        <f t="shared" si="857"/>
        <v>53292</v>
      </c>
    </row>
    <row r="54870" spans="1:3">
      <c r="A54870" t="s">
        <v>42057</v>
      </c>
      <c r="B54870">
        <v>6</v>
      </c>
      <c r="C54870">
        <f t="shared" si="857"/>
        <v>53292</v>
      </c>
    </row>
    <row r="54871" spans="1:3">
      <c r="A54871" t="s">
        <v>42077</v>
      </c>
      <c r="B54871">
        <v>6</v>
      </c>
      <c r="C54871">
        <f t="shared" si="857"/>
        <v>53292</v>
      </c>
    </row>
    <row r="54872" spans="1:3">
      <c r="A54872" t="s">
        <v>42095</v>
      </c>
      <c r="B54872">
        <v>6</v>
      </c>
      <c r="C54872">
        <f t="shared" si="857"/>
        <v>53292</v>
      </c>
    </row>
    <row r="54873" spans="1:3">
      <c r="A54873" t="s">
        <v>42116</v>
      </c>
      <c r="B54873">
        <v>6</v>
      </c>
      <c r="C54873">
        <f t="shared" si="857"/>
        <v>53292</v>
      </c>
    </row>
    <row r="54874" spans="1:3">
      <c r="A54874" t="s">
        <v>42134</v>
      </c>
      <c r="B54874">
        <v>6</v>
      </c>
      <c r="C54874">
        <f t="shared" si="857"/>
        <v>53292</v>
      </c>
    </row>
    <row r="54875" spans="1:3">
      <c r="A54875" t="s">
        <v>42137</v>
      </c>
      <c r="B54875">
        <v>6</v>
      </c>
      <c r="C54875">
        <f t="shared" si="857"/>
        <v>53292</v>
      </c>
    </row>
    <row r="54876" spans="1:3">
      <c r="A54876" t="s">
        <v>42206</v>
      </c>
      <c r="B54876">
        <v>6</v>
      </c>
      <c r="C54876">
        <f t="shared" si="857"/>
        <v>53292</v>
      </c>
    </row>
    <row r="54877" spans="1:3">
      <c r="A54877" t="s">
        <v>42336</v>
      </c>
      <c r="B54877">
        <v>6</v>
      </c>
      <c r="C54877">
        <f t="shared" si="857"/>
        <v>53292</v>
      </c>
    </row>
    <row r="54878" spans="1:3">
      <c r="A54878" t="s">
        <v>42343</v>
      </c>
      <c r="B54878">
        <v>6</v>
      </c>
      <c r="C54878">
        <f t="shared" si="857"/>
        <v>53292</v>
      </c>
    </row>
    <row r="54879" spans="1:3">
      <c r="A54879" t="s">
        <v>42352</v>
      </c>
      <c r="B54879">
        <v>6</v>
      </c>
      <c r="C54879">
        <f t="shared" si="857"/>
        <v>53292</v>
      </c>
    </row>
    <row r="54880" spans="1:3">
      <c r="A54880" t="s">
        <v>42363</v>
      </c>
      <c r="B54880">
        <v>6</v>
      </c>
      <c r="C54880">
        <f t="shared" si="857"/>
        <v>53292</v>
      </c>
    </row>
    <row r="54881" spans="1:3">
      <c r="A54881" t="s">
        <v>42365</v>
      </c>
      <c r="B54881">
        <v>6</v>
      </c>
      <c r="C54881">
        <f t="shared" si="857"/>
        <v>53292</v>
      </c>
    </row>
    <row r="54882" spans="1:3">
      <c r="A54882" t="s">
        <v>42368</v>
      </c>
      <c r="B54882">
        <v>6</v>
      </c>
      <c r="C54882">
        <f t="shared" si="857"/>
        <v>53292</v>
      </c>
    </row>
    <row r="54883" spans="1:3">
      <c r="A54883" t="s">
        <v>42374</v>
      </c>
      <c r="B54883">
        <v>6</v>
      </c>
      <c r="C54883">
        <f t="shared" si="857"/>
        <v>53292</v>
      </c>
    </row>
    <row r="54884" spans="1:3">
      <c r="A54884" t="s">
        <v>42399</v>
      </c>
      <c r="B54884">
        <v>6</v>
      </c>
      <c r="C54884">
        <f t="shared" si="857"/>
        <v>53292</v>
      </c>
    </row>
    <row r="54885" spans="1:3">
      <c r="A54885" t="s">
        <v>42403</v>
      </c>
      <c r="B54885">
        <v>6</v>
      </c>
      <c r="C54885">
        <f t="shared" si="857"/>
        <v>53292</v>
      </c>
    </row>
    <row r="54886" spans="1:3">
      <c r="A54886" t="s">
        <v>42428</v>
      </c>
      <c r="B54886">
        <v>6</v>
      </c>
      <c r="C54886">
        <f t="shared" si="857"/>
        <v>53292</v>
      </c>
    </row>
    <row r="54887" spans="1:3">
      <c r="A54887" t="s">
        <v>42434</v>
      </c>
      <c r="B54887">
        <v>6</v>
      </c>
      <c r="C54887">
        <f t="shared" si="857"/>
        <v>53292</v>
      </c>
    </row>
    <row r="54888" spans="1:3">
      <c r="A54888" t="s">
        <v>42472</v>
      </c>
      <c r="B54888">
        <v>6</v>
      </c>
      <c r="C54888">
        <f t="shared" si="857"/>
        <v>53292</v>
      </c>
    </row>
    <row r="54889" spans="1:3">
      <c r="A54889" t="s">
        <v>42482</v>
      </c>
      <c r="B54889">
        <v>6</v>
      </c>
      <c r="C54889">
        <f t="shared" si="857"/>
        <v>53292</v>
      </c>
    </row>
    <row r="54890" spans="1:3">
      <c r="A54890" t="s">
        <v>42516</v>
      </c>
      <c r="B54890">
        <v>6</v>
      </c>
      <c r="C54890">
        <f t="shared" si="857"/>
        <v>53292</v>
      </c>
    </row>
    <row r="54891" spans="1:3">
      <c r="A54891" t="s">
        <v>42573</v>
      </c>
      <c r="B54891">
        <v>6</v>
      </c>
      <c r="C54891">
        <f t="shared" si="857"/>
        <v>53292</v>
      </c>
    </row>
    <row r="54892" spans="1:3">
      <c r="A54892" t="s">
        <v>42581</v>
      </c>
      <c r="B54892">
        <v>6</v>
      </c>
      <c r="C54892">
        <f t="shared" si="857"/>
        <v>53292</v>
      </c>
    </row>
    <row r="54893" spans="1:3">
      <c r="A54893" t="s">
        <v>42586</v>
      </c>
      <c r="B54893">
        <v>6</v>
      </c>
      <c r="C54893">
        <f t="shared" si="857"/>
        <v>53292</v>
      </c>
    </row>
    <row r="54894" spans="1:3">
      <c r="A54894" t="s">
        <v>42598</v>
      </c>
      <c r="B54894">
        <v>6</v>
      </c>
      <c r="C54894">
        <f t="shared" si="857"/>
        <v>53292</v>
      </c>
    </row>
    <row r="54895" spans="1:3">
      <c r="A54895" t="s">
        <v>42653</v>
      </c>
      <c r="B54895">
        <v>6</v>
      </c>
      <c r="C54895">
        <f t="shared" si="857"/>
        <v>53292</v>
      </c>
    </row>
    <row r="54896" spans="1:3">
      <c r="A54896" t="s">
        <v>42655</v>
      </c>
      <c r="B54896">
        <v>6</v>
      </c>
      <c r="C54896">
        <f t="shared" si="857"/>
        <v>53292</v>
      </c>
    </row>
    <row r="54897" spans="1:3">
      <c r="A54897" t="s">
        <v>42665</v>
      </c>
      <c r="B54897">
        <v>6</v>
      </c>
      <c r="C54897">
        <f t="shared" si="857"/>
        <v>53292</v>
      </c>
    </row>
    <row r="54898" spans="1:3">
      <c r="A54898" t="s">
        <v>42691</v>
      </c>
      <c r="B54898">
        <v>6</v>
      </c>
      <c r="C54898">
        <f t="shared" si="857"/>
        <v>53292</v>
      </c>
    </row>
    <row r="54899" spans="1:3">
      <c r="A54899" s="1" t="s">
        <v>42803</v>
      </c>
      <c r="B54899">
        <v>6</v>
      </c>
      <c r="C54899">
        <f t="shared" si="857"/>
        <v>53292</v>
      </c>
    </row>
    <row r="54900" spans="1:3">
      <c r="A54900" t="s">
        <v>42828</v>
      </c>
      <c r="B54900">
        <v>6</v>
      </c>
      <c r="C54900">
        <f t="shared" si="857"/>
        <v>53292</v>
      </c>
    </row>
    <row r="54901" spans="1:3">
      <c r="A54901" t="s">
        <v>42834</v>
      </c>
      <c r="B54901">
        <v>6</v>
      </c>
      <c r="C54901">
        <f t="shared" si="857"/>
        <v>53292</v>
      </c>
    </row>
    <row r="54902" spans="1:3">
      <c r="A54902" t="s">
        <v>42862</v>
      </c>
      <c r="B54902">
        <v>6</v>
      </c>
      <c r="C54902">
        <f t="shared" si="857"/>
        <v>53292</v>
      </c>
    </row>
    <row r="54903" spans="1:3">
      <c r="A54903" t="s">
        <v>42880</v>
      </c>
      <c r="B54903">
        <v>6</v>
      </c>
      <c r="C54903">
        <f t="shared" si="857"/>
        <v>53292</v>
      </c>
    </row>
    <row r="54904" spans="1:3">
      <c r="A54904" t="s">
        <v>42918</v>
      </c>
      <c r="B54904">
        <v>6</v>
      </c>
      <c r="C54904">
        <f t="shared" si="857"/>
        <v>53292</v>
      </c>
    </row>
    <row r="54905" spans="1:3">
      <c r="A54905" t="s">
        <v>42993</v>
      </c>
      <c r="B54905">
        <v>6</v>
      </c>
      <c r="C54905">
        <f t="shared" si="857"/>
        <v>53292</v>
      </c>
    </row>
    <row r="54906" spans="1:3">
      <c r="A54906" t="s">
        <v>43079</v>
      </c>
      <c r="B54906">
        <v>6</v>
      </c>
      <c r="C54906">
        <f t="shared" si="857"/>
        <v>53292</v>
      </c>
    </row>
    <row r="54907" spans="1:3">
      <c r="A54907" t="s">
        <v>43082</v>
      </c>
      <c r="B54907">
        <v>6</v>
      </c>
      <c r="C54907">
        <f t="shared" si="857"/>
        <v>53292</v>
      </c>
    </row>
    <row r="54908" spans="1:3">
      <c r="A54908" t="s">
        <v>43103</v>
      </c>
      <c r="B54908">
        <v>6</v>
      </c>
      <c r="C54908">
        <f t="shared" si="857"/>
        <v>53292</v>
      </c>
    </row>
    <row r="54909" spans="1:3">
      <c r="A54909" t="s">
        <v>43128</v>
      </c>
      <c r="B54909">
        <v>6</v>
      </c>
      <c r="C54909">
        <f t="shared" si="857"/>
        <v>53292</v>
      </c>
    </row>
    <row r="54910" spans="1:3">
      <c r="A54910" t="s">
        <v>43175</v>
      </c>
      <c r="B54910">
        <v>6</v>
      </c>
      <c r="C54910">
        <f t="shared" si="857"/>
        <v>53292</v>
      </c>
    </row>
    <row r="54911" spans="1:3">
      <c r="A54911" t="s">
        <v>43189</v>
      </c>
      <c r="B54911">
        <v>6</v>
      </c>
      <c r="C54911">
        <f t="shared" si="857"/>
        <v>53292</v>
      </c>
    </row>
    <row r="54912" spans="1:3">
      <c r="A54912" t="s">
        <v>43192</v>
      </c>
      <c r="B54912">
        <v>6</v>
      </c>
      <c r="C54912">
        <f t="shared" si="857"/>
        <v>53292</v>
      </c>
    </row>
    <row r="54913" spans="1:3">
      <c r="A54913" t="s">
        <v>43207</v>
      </c>
      <c r="B54913">
        <v>6</v>
      </c>
      <c r="C54913">
        <f t="shared" si="857"/>
        <v>53292</v>
      </c>
    </row>
    <row r="54914" spans="1:3">
      <c r="A54914" t="s">
        <v>43225</v>
      </c>
      <c r="B54914">
        <v>6</v>
      </c>
      <c r="C54914">
        <f t="shared" ref="C54914:C54977" si="858">RANK(B54914,B:B )</f>
        <v>53292</v>
      </c>
    </row>
    <row r="54915" spans="1:3">
      <c r="A54915" t="s">
        <v>43247</v>
      </c>
      <c r="B54915">
        <v>6</v>
      </c>
      <c r="C54915">
        <f t="shared" si="858"/>
        <v>53292</v>
      </c>
    </row>
    <row r="54916" spans="1:3">
      <c r="A54916" t="s">
        <v>43248</v>
      </c>
      <c r="B54916">
        <v>6</v>
      </c>
      <c r="C54916">
        <f t="shared" si="858"/>
        <v>53292</v>
      </c>
    </row>
    <row r="54917" spans="1:3">
      <c r="A54917" t="s">
        <v>43254</v>
      </c>
      <c r="B54917">
        <v>6</v>
      </c>
      <c r="C54917">
        <f t="shared" si="858"/>
        <v>53292</v>
      </c>
    </row>
    <row r="54918" spans="1:3">
      <c r="A54918" t="s">
        <v>43264</v>
      </c>
      <c r="B54918">
        <v>6</v>
      </c>
      <c r="C54918">
        <f t="shared" si="858"/>
        <v>53292</v>
      </c>
    </row>
    <row r="54919" spans="1:3">
      <c r="A54919" t="s">
        <v>43309</v>
      </c>
      <c r="B54919">
        <v>6</v>
      </c>
      <c r="C54919">
        <f t="shared" si="858"/>
        <v>53292</v>
      </c>
    </row>
    <row r="54920" spans="1:3">
      <c r="A54920" t="s">
        <v>43328</v>
      </c>
      <c r="B54920">
        <v>6</v>
      </c>
      <c r="C54920">
        <f t="shared" si="858"/>
        <v>53292</v>
      </c>
    </row>
    <row r="54921" spans="1:3">
      <c r="A54921" t="s">
        <v>43344</v>
      </c>
      <c r="B54921">
        <v>6</v>
      </c>
      <c r="C54921">
        <f t="shared" si="858"/>
        <v>53292</v>
      </c>
    </row>
    <row r="54922" spans="1:3">
      <c r="A54922" t="s">
        <v>43352</v>
      </c>
      <c r="B54922">
        <v>6</v>
      </c>
      <c r="C54922">
        <f t="shared" si="858"/>
        <v>53292</v>
      </c>
    </row>
    <row r="54923" spans="1:3">
      <c r="A54923" t="s">
        <v>43375</v>
      </c>
      <c r="B54923">
        <v>6</v>
      </c>
      <c r="C54923">
        <f t="shared" si="858"/>
        <v>53292</v>
      </c>
    </row>
    <row r="54924" spans="1:3">
      <c r="A54924" t="s">
        <v>43380</v>
      </c>
      <c r="B54924">
        <v>6</v>
      </c>
      <c r="C54924">
        <f t="shared" si="858"/>
        <v>53292</v>
      </c>
    </row>
    <row r="54925" spans="1:3">
      <c r="A54925" t="s">
        <v>43387</v>
      </c>
      <c r="B54925">
        <v>6</v>
      </c>
      <c r="C54925">
        <f t="shared" si="858"/>
        <v>53292</v>
      </c>
    </row>
    <row r="54926" spans="1:3">
      <c r="A54926" t="s">
        <v>43412</v>
      </c>
      <c r="B54926">
        <v>6</v>
      </c>
      <c r="C54926">
        <f t="shared" si="858"/>
        <v>53292</v>
      </c>
    </row>
    <row r="54927" spans="1:3">
      <c r="A54927" t="s">
        <v>43453</v>
      </c>
      <c r="B54927">
        <v>6</v>
      </c>
      <c r="C54927">
        <f t="shared" si="858"/>
        <v>53292</v>
      </c>
    </row>
    <row r="54928" spans="1:3">
      <c r="A54928" t="s">
        <v>43454</v>
      </c>
      <c r="B54928">
        <v>6</v>
      </c>
      <c r="C54928">
        <f t="shared" si="858"/>
        <v>53292</v>
      </c>
    </row>
    <row r="54929" spans="1:3">
      <c r="A54929" t="s">
        <v>43468</v>
      </c>
      <c r="B54929">
        <v>6</v>
      </c>
      <c r="C54929">
        <f t="shared" si="858"/>
        <v>53292</v>
      </c>
    </row>
    <row r="54930" spans="1:3">
      <c r="A54930" t="s">
        <v>43499</v>
      </c>
      <c r="B54930">
        <v>6</v>
      </c>
      <c r="C54930">
        <f t="shared" si="858"/>
        <v>53292</v>
      </c>
    </row>
    <row r="54931" spans="1:3">
      <c r="A54931" t="s">
        <v>43503</v>
      </c>
      <c r="B54931">
        <v>6</v>
      </c>
      <c r="C54931">
        <f t="shared" si="858"/>
        <v>53292</v>
      </c>
    </row>
    <row r="54932" spans="1:3">
      <c r="A54932" t="s">
        <v>43507</v>
      </c>
      <c r="B54932">
        <v>6</v>
      </c>
      <c r="C54932">
        <f t="shared" si="858"/>
        <v>53292</v>
      </c>
    </row>
    <row r="54933" spans="1:3">
      <c r="A54933" t="s">
        <v>43513</v>
      </c>
      <c r="B54933">
        <v>6</v>
      </c>
      <c r="C54933">
        <f t="shared" si="858"/>
        <v>53292</v>
      </c>
    </row>
    <row r="54934" spans="1:3">
      <c r="A54934" t="s">
        <v>43614</v>
      </c>
      <c r="B54934">
        <v>6</v>
      </c>
      <c r="C54934">
        <f t="shared" si="858"/>
        <v>53292</v>
      </c>
    </row>
    <row r="54935" spans="1:3">
      <c r="A54935" t="s">
        <v>43652</v>
      </c>
      <c r="B54935">
        <v>6</v>
      </c>
      <c r="C54935">
        <f t="shared" si="858"/>
        <v>53292</v>
      </c>
    </row>
    <row r="54936" spans="1:3">
      <c r="A54936" t="s">
        <v>43659</v>
      </c>
      <c r="B54936">
        <v>6</v>
      </c>
      <c r="C54936">
        <f t="shared" si="858"/>
        <v>53292</v>
      </c>
    </row>
    <row r="54937" spans="1:3">
      <c r="A54937" t="s">
        <v>43668</v>
      </c>
      <c r="B54937">
        <v>6</v>
      </c>
      <c r="C54937">
        <f t="shared" si="858"/>
        <v>53292</v>
      </c>
    </row>
    <row r="54938" spans="1:3">
      <c r="A54938" t="s">
        <v>43678</v>
      </c>
      <c r="B54938">
        <v>6</v>
      </c>
      <c r="C54938">
        <f t="shared" si="858"/>
        <v>53292</v>
      </c>
    </row>
    <row r="54939" spans="1:3">
      <c r="A54939" t="s">
        <v>43701</v>
      </c>
      <c r="B54939">
        <v>6</v>
      </c>
      <c r="C54939">
        <f t="shared" si="858"/>
        <v>53292</v>
      </c>
    </row>
    <row r="54940" spans="1:3">
      <c r="A54940" t="s">
        <v>43703</v>
      </c>
      <c r="B54940">
        <v>6</v>
      </c>
      <c r="C54940">
        <f t="shared" si="858"/>
        <v>53292</v>
      </c>
    </row>
    <row r="54941" spans="1:3">
      <c r="A54941" t="s">
        <v>43761</v>
      </c>
      <c r="B54941">
        <v>6</v>
      </c>
      <c r="C54941">
        <f t="shared" si="858"/>
        <v>53292</v>
      </c>
    </row>
    <row r="54942" spans="1:3">
      <c r="A54942" t="s">
        <v>43792</v>
      </c>
      <c r="B54942">
        <v>6</v>
      </c>
      <c r="C54942">
        <f t="shared" si="858"/>
        <v>53292</v>
      </c>
    </row>
    <row r="54943" spans="1:3">
      <c r="A54943" t="s">
        <v>43819</v>
      </c>
      <c r="B54943">
        <v>6</v>
      </c>
      <c r="C54943">
        <f t="shared" si="858"/>
        <v>53292</v>
      </c>
    </row>
    <row r="54944" spans="1:3">
      <c r="A54944" t="s">
        <v>43828</v>
      </c>
      <c r="B54944">
        <v>6</v>
      </c>
      <c r="C54944">
        <f t="shared" si="858"/>
        <v>53292</v>
      </c>
    </row>
    <row r="54945" spans="1:3">
      <c r="A54945" t="s">
        <v>43884</v>
      </c>
      <c r="B54945">
        <v>6</v>
      </c>
      <c r="C54945">
        <f t="shared" si="858"/>
        <v>53292</v>
      </c>
    </row>
    <row r="54946" spans="1:3">
      <c r="A54946" t="s">
        <v>43893</v>
      </c>
      <c r="B54946">
        <v>6</v>
      </c>
      <c r="C54946">
        <f t="shared" si="858"/>
        <v>53292</v>
      </c>
    </row>
    <row r="54947" spans="1:3">
      <c r="A54947" t="s">
        <v>43961</v>
      </c>
      <c r="B54947">
        <v>6</v>
      </c>
      <c r="C54947">
        <f t="shared" si="858"/>
        <v>53292</v>
      </c>
    </row>
    <row r="54948" spans="1:3">
      <c r="A54948" t="s">
        <v>43970</v>
      </c>
      <c r="B54948">
        <v>6</v>
      </c>
      <c r="C54948">
        <f t="shared" si="858"/>
        <v>53292</v>
      </c>
    </row>
    <row r="54949" spans="1:3">
      <c r="A54949" t="s">
        <v>43991</v>
      </c>
      <c r="B54949">
        <v>6</v>
      </c>
      <c r="C54949">
        <f t="shared" si="858"/>
        <v>53292</v>
      </c>
    </row>
    <row r="54950" spans="1:3">
      <c r="A54950" t="s">
        <v>43997</v>
      </c>
      <c r="B54950">
        <v>6</v>
      </c>
      <c r="C54950">
        <f t="shared" si="858"/>
        <v>53292</v>
      </c>
    </row>
    <row r="54951" spans="1:3">
      <c r="A54951" t="s">
        <v>44074</v>
      </c>
      <c r="B54951">
        <v>6</v>
      </c>
      <c r="C54951">
        <f t="shared" si="858"/>
        <v>53292</v>
      </c>
    </row>
    <row r="54952" spans="1:3">
      <c r="A54952" t="s">
        <v>44129</v>
      </c>
      <c r="B54952">
        <v>6</v>
      </c>
      <c r="C54952">
        <f t="shared" si="858"/>
        <v>53292</v>
      </c>
    </row>
    <row r="54953" spans="1:3">
      <c r="A54953" t="s">
        <v>44144</v>
      </c>
      <c r="B54953">
        <v>6</v>
      </c>
      <c r="C54953">
        <f t="shared" si="858"/>
        <v>53292</v>
      </c>
    </row>
    <row r="54954" spans="1:3">
      <c r="A54954" t="s">
        <v>44156</v>
      </c>
      <c r="B54954">
        <v>6</v>
      </c>
      <c r="C54954">
        <f t="shared" si="858"/>
        <v>53292</v>
      </c>
    </row>
    <row r="54955" spans="1:3">
      <c r="A54955" t="s">
        <v>44262</v>
      </c>
      <c r="B54955">
        <v>6</v>
      </c>
      <c r="C54955">
        <f t="shared" si="858"/>
        <v>53292</v>
      </c>
    </row>
    <row r="54956" spans="1:3">
      <c r="A54956" t="s">
        <v>44278</v>
      </c>
      <c r="B54956">
        <v>6</v>
      </c>
      <c r="C54956">
        <f t="shared" si="858"/>
        <v>53292</v>
      </c>
    </row>
    <row r="54957" spans="1:3">
      <c r="A54957" t="s">
        <v>44312</v>
      </c>
      <c r="B54957">
        <v>6</v>
      </c>
      <c r="C54957">
        <f t="shared" si="858"/>
        <v>53292</v>
      </c>
    </row>
    <row r="54958" spans="1:3">
      <c r="A54958" t="s">
        <v>44327</v>
      </c>
      <c r="B54958">
        <v>6</v>
      </c>
      <c r="C54958">
        <f t="shared" si="858"/>
        <v>53292</v>
      </c>
    </row>
    <row r="54959" spans="1:3">
      <c r="A54959" t="s">
        <v>44373</v>
      </c>
      <c r="B54959">
        <v>6</v>
      </c>
      <c r="C54959">
        <f t="shared" si="858"/>
        <v>53292</v>
      </c>
    </row>
    <row r="54960" spans="1:3">
      <c r="A54960" t="s">
        <v>44374</v>
      </c>
      <c r="B54960">
        <v>6</v>
      </c>
      <c r="C54960">
        <f t="shared" si="858"/>
        <v>53292</v>
      </c>
    </row>
    <row r="54961" spans="1:3">
      <c r="A54961" t="s">
        <v>44377</v>
      </c>
      <c r="B54961">
        <v>6</v>
      </c>
      <c r="C54961">
        <f t="shared" si="858"/>
        <v>53292</v>
      </c>
    </row>
    <row r="54962" spans="1:3">
      <c r="A54962" t="s">
        <v>44407</v>
      </c>
      <c r="B54962">
        <v>6</v>
      </c>
      <c r="C54962">
        <f t="shared" si="858"/>
        <v>53292</v>
      </c>
    </row>
    <row r="54963" spans="1:3">
      <c r="A54963" t="s">
        <v>44416</v>
      </c>
      <c r="B54963">
        <v>6</v>
      </c>
      <c r="C54963">
        <f t="shared" si="858"/>
        <v>53292</v>
      </c>
    </row>
    <row r="54964" spans="1:3">
      <c r="A54964" t="s">
        <v>44465</v>
      </c>
      <c r="B54964">
        <v>6</v>
      </c>
      <c r="C54964">
        <f t="shared" si="858"/>
        <v>53292</v>
      </c>
    </row>
    <row r="54965" spans="1:3">
      <c r="A54965" t="s">
        <v>44474</v>
      </c>
      <c r="B54965">
        <v>6</v>
      </c>
      <c r="C54965">
        <f t="shared" si="858"/>
        <v>53292</v>
      </c>
    </row>
    <row r="54966" spans="1:3">
      <c r="A54966" t="s">
        <v>44507</v>
      </c>
      <c r="B54966">
        <v>6</v>
      </c>
      <c r="C54966">
        <f t="shared" si="858"/>
        <v>53292</v>
      </c>
    </row>
    <row r="54967" spans="1:3">
      <c r="A54967" t="s">
        <v>44557</v>
      </c>
      <c r="B54967">
        <v>6</v>
      </c>
      <c r="C54967">
        <f t="shared" si="858"/>
        <v>53292</v>
      </c>
    </row>
    <row r="54968" spans="1:3">
      <c r="A54968" t="s">
        <v>44581</v>
      </c>
      <c r="B54968">
        <v>6</v>
      </c>
      <c r="C54968">
        <f t="shared" si="858"/>
        <v>53292</v>
      </c>
    </row>
    <row r="54969" spans="1:3">
      <c r="A54969" t="s">
        <v>44584</v>
      </c>
      <c r="B54969">
        <v>6</v>
      </c>
      <c r="C54969">
        <f t="shared" si="858"/>
        <v>53292</v>
      </c>
    </row>
    <row r="54970" spans="1:3">
      <c r="A54970" t="s">
        <v>44654</v>
      </c>
      <c r="B54970">
        <v>6</v>
      </c>
      <c r="C54970">
        <f t="shared" si="858"/>
        <v>53292</v>
      </c>
    </row>
    <row r="54971" spans="1:3">
      <c r="A54971" t="s">
        <v>44676</v>
      </c>
      <c r="B54971">
        <v>6</v>
      </c>
      <c r="C54971">
        <f t="shared" si="858"/>
        <v>53292</v>
      </c>
    </row>
    <row r="54972" spans="1:3">
      <c r="A54972" t="s">
        <v>44696</v>
      </c>
      <c r="B54972">
        <v>6</v>
      </c>
      <c r="C54972">
        <f t="shared" si="858"/>
        <v>53292</v>
      </c>
    </row>
    <row r="54973" spans="1:3">
      <c r="A54973" s="1" t="s">
        <v>44723</v>
      </c>
      <c r="B54973">
        <v>6</v>
      </c>
      <c r="C54973">
        <f t="shared" si="858"/>
        <v>53292</v>
      </c>
    </row>
    <row r="54974" spans="1:3">
      <c r="A54974" t="s">
        <v>44725</v>
      </c>
      <c r="B54974">
        <v>6</v>
      </c>
      <c r="C54974">
        <f t="shared" si="858"/>
        <v>53292</v>
      </c>
    </row>
    <row r="54975" spans="1:3">
      <c r="A54975" t="s">
        <v>44752</v>
      </c>
      <c r="B54975">
        <v>6</v>
      </c>
      <c r="C54975">
        <f t="shared" si="858"/>
        <v>53292</v>
      </c>
    </row>
    <row r="54976" spans="1:3">
      <c r="A54976" t="s">
        <v>44804</v>
      </c>
      <c r="B54976">
        <v>6</v>
      </c>
      <c r="C54976">
        <f t="shared" si="858"/>
        <v>53292</v>
      </c>
    </row>
    <row r="54977" spans="1:3">
      <c r="A54977" t="s">
        <v>44862</v>
      </c>
      <c r="B54977">
        <v>6</v>
      </c>
      <c r="C54977">
        <f t="shared" si="858"/>
        <v>53292</v>
      </c>
    </row>
    <row r="54978" spans="1:3">
      <c r="A54978" t="s">
        <v>44874</v>
      </c>
      <c r="B54978">
        <v>6</v>
      </c>
      <c r="C54978">
        <f t="shared" ref="C54978:C55041" si="859">RANK(B54978,B:B )</f>
        <v>53292</v>
      </c>
    </row>
    <row r="54979" spans="1:3">
      <c r="A54979" t="s">
        <v>44913</v>
      </c>
      <c r="B54979">
        <v>6</v>
      </c>
      <c r="C54979">
        <f t="shared" si="859"/>
        <v>53292</v>
      </c>
    </row>
    <row r="54980" spans="1:3">
      <c r="A54980" t="s">
        <v>44919</v>
      </c>
      <c r="B54980">
        <v>6</v>
      </c>
      <c r="C54980">
        <f t="shared" si="859"/>
        <v>53292</v>
      </c>
    </row>
    <row r="54981" spans="1:3">
      <c r="A54981" t="s">
        <v>44940</v>
      </c>
      <c r="B54981">
        <v>6</v>
      </c>
      <c r="C54981">
        <f t="shared" si="859"/>
        <v>53292</v>
      </c>
    </row>
    <row r="54982" spans="1:3">
      <c r="A54982" t="s">
        <v>44941</v>
      </c>
      <c r="B54982">
        <v>6</v>
      </c>
      <c r="C54982">
        <f t="shared" si="859"/>
        <v>53292</v>
      </c>
    </row>
    <row r="54983" spans="1:3">
      <c r="A54983" t="s">
        <v>44981</v>
      </c>
      <c r="B54983">
        <v>6</v>
      </c>
      <c r="C54983">
        <f t="shared" si="859"/>
        <v>53292</v>
      </c>
    </row>
    <row r="54984" spans="1:3">
      <c r="A54984" t="s">
        <v>45086</v>
      </c>
      <c r="B54984">
        <v>6</v>
      </c>
      <c r="C54984">
        <f t="shared" si="859"/>
        <v>53292</v>
      </c>
    </row>
    <row r="54985" spans="1:3">
      <c r="A54985" t="s">
        <v>45109</v>
      </c>
      <c r="B54985">
        <v>6</v>
      </c>
      <c r="C54985">
        <f t="shared" si="859"/>
        <v>53292</v>
      </c>
    </row>
    <row r="54986" spans="1:3">
      <c r="A54986" t="s">
        <v>45138</v>
      </c>
      <c r="B54986">
        <v>6</v>
      </c>
      <c r="C54986">
        <f t="shared" si="859"/>
        <v>53292</v>
      </c>
    </row>
    <row r="54987" spans="1:3">
      <c r="A54987" t="s">
        <v>45182</v>
      </c>
      <c r="B54987">
        <v>6</v>
      </c>
      <c r="C54987">
        <f t="shared" si="859"/>
        <v>53292</v>
      </c>
    </row>
    <row r="54988" spans="1:3">
      <c r="A54988" t="s">
        <v>45200</v>
      </c>
      <c r="B54988">
        <v>6</v>
      </c>
      <c r="C54988">
        <f t="shared" si="859"/>
        <v>53292</v>
      </c>
    </row>
    <row r="54989" spans="1:3">
      <c r="A54989" t="s">
        <v>45202</v>
      </c>
      <c r="B54989">
        <v>6</v>
      </c>
      <c r="C54989">
        <f t="shared" si="859"/>
        <v>53292</v>
      </c>
    </row>
    <row r="54990" spans="1:3">
      <c r="A54990" t="s">
        <v>45203</v>
      </c>
      <c r="B54990">
        <v>6</v>
      </c>
      <c r="C54990">
        <f t="shared" si="859"/>
        <v>53292</v>
      </c>
    </row>
    <row r="54991" spans="1:3">
      <c r="A54991" t="s">
        <v>45236</v>
      </c>
      <c r="B54991">
        <v>6</v>
      </c>
      <c r="C54991">
        <f t="shared" si="859"/>
        <v>53292</v>
      </c>
    </row>
    <row r="54992" spans="1:3">
      <c r="A54992" t="s">
        <v>45246</v>
      </c>
      <c r="B54992">
        <v>6</v>
      </c>
      <c r="C54992">
        <f t="shared" si="859"/>
        <v>53292</v>
      </c>
    </row>
    <row r="54993" spans="1:3">
      <c r="A54993" t="s">
        <v>45252</v>
      </c>
      <c r="B54993">
        <v>6</v>
      </c>
      <c r="C54993">
        <f t="shared" si="859"/>
        <v>53292</v>
      </c>
    </row>
    <row r="54994" spans="1:3">
      <c r="A54994" t="s">
        <v>45285</v>
      </c>
      <c r="B54994">
        <v>6</v>
      </c>
      <c r="C54994">
        <f t="shared" si="859"/>
        <v>53292</v>
      </c>
    </row>
    <row r="54995" spans="1:3">
      <c r="A54995" t="s">
        <v>45304</v>
      </c>
      <c r="B54995">
        <v>6</v>
      </c>
      <c r="C54995">
        <f t="shared" si="859"/>
        <v>53292</v>
      </c>
    </row>
    <row r="54996" spans="1:3">
      <c r="A54996" t="s">
        <v>45347</v>
      </c>
      <c r="B54996">
        <v>6</v>
      </c>
      <c r="C54996">
        <f t="shared" si="859"/>
        <v>53292</v>
      </c>
    </row>
    <row r="54997" spans="1:3">
      <c r="A54997" t="s">
        <v>45383</v>
      </c>
      <c r="B54997">
        <v>6</v>
      </c>
      <c r="C54997">
        <f t="shared" si="859"/>
        <v>53292</v>
      </c>
    </row>
    <row r="54998" spans="1:3">
      <c r="A54998" t="s">
        <v>45412</v>
      </c>
      <c r="B54998">
        <v>6</v>
      </c>
      <c r="C54998">
        <f t="shared" si="859"/>
        <v>53292</v>
      </c>
    </row>
    <row r="54999" spans="1:3">
      <c r="A54999" t="s">
        <v>45422</v>
      </c>
      <c r="B54999">
        <v>6</v>
      </c>
      <c r="C54999">
        <f t="shared" si="859"/>
        <v>53292</v>
      </c>
    </row>
    <row r="55000" spans="1:3">
      <c r="A55000" t="s">
        <v>45440</v>
      </c>
      <c r="B55000">
        <v>6</v>
      </c>
      <c r="C55000">
        <f t="shared" si="859"/>
        <v>53292</v>
      </c>
    </row>
    <row r="55001" spans="1:3">
      <c r="A55001" t="s">
        <v>45449</v>
      </c>
      <c r="B55001">
        <v>6</v>
      </c>
      <c r="C55001">
        <f t="shared" si="859"/>
        <v>53292</v>
      </c>
    </row>
    <row r="55002" spans="1:3">
      <c r="A55002" t="s">
        <v>45460</v>
      </c>
      <c r="B55002">
        <v>6</v>
      </c>
      <c r="C55002">
        <f t="shared" si="859"/>
        <v>53292</v>
      </c>
    </row>
    <row r="55003" spans="1:3">
      <c r="A55003" t="s">
        <v>45504</v>
      </c>
      <c r="B55003">
        <v>6</v>
      </c>
      <c r="C55003">
        <f t="shared" si="859"/>
        <v>53292</v>
      </c>
    </row>
    <row r="55004" spans="1:3">
      <c r="A55004" t="s">
        <v>45510</v>
      </c>
      <c r="B55004">
        <v>6</v>
      </c>
      <c r="C55004">
        <f t="shared" si="859"/>
        <v>53292</v>
      </c>
    </row>
    <row r="55005" spans="1:3">
      <c r="A55005" t="s">
        <v>45520</v>
      </c>
      <c r="B55005">
        <v>6</v>
      </c>
      <c r="C55005">
        <f t="shared" si="859"/>
        <v>53292</v>
      </c>
    </row>
    <row r="55006" spans="1:3">
      <c r="A55006" t="s">
        <v>45536</v>
      </c>
      <c r="B55006">
        <v>6</v>
      </c>
      <c r="C55006">
        <f t="shared" si="859"/>
        <v>53292</v>
      </c>
    </row>
    <row r="55007" spans="1:3">
      <c r="A55007" t="s">
        <v>45547</v>
      </c>
      <c r="B55007">
        <v>6</v>
      </c>
      <c r="C55007">
        <f t="shared" si="859"/>
        <v>53292</v>
      </c>
    </row>
    <row r="55008" spans="1:3">
      <c r="A55008" t="s">
        <v>45597</v>
      </c>
      <c r="B55008">
        <v>6</v>
      </c>
      <c r="C55008">
        <f t="shared" si="859"/>
        <v>53292</v>
      </c>
    </row>
    <row r="55009" spans="1:3">
      <c r="A55009" t="s">
        <v>45616</v>
      </c>
      <c r="B55009">
        <v>6</v>
      </c>
      <c r="C55009">
        <f t="shared" si="859"/>
        <v>53292</v>
      </c>
    </row>
    <row r="55010" spans="1:3">
      <c r="A55010" t="s">
        <v>45637</v>
      </c>
      <c r="B55010">
        <v>6</v>
      </c>
      <c r="C55010">
        <f t="shared" si="859"/>
        <v>53292</v>
      </c>
    </row>
    <row r="55011" spans="1:3">
      <c r="A55011" t="s">
        <v>45668</v>
      </c>
      <c r="B55011">
        <v>6</v>
      </c>
      <c r="C55011">
        <f t="shared" si="859"/>
        <v>53292</v>
      </c>
    </row>
    <row r="55012" spans="1:3">
      <c r="A55012" t="s">
        <v>45679</v>
      </c>
      <c r="B55012">
        <v>6</v>
      </c>
      <c r="C55012">
        <f t="shared" si="859"/>
        <v>53292</v>
      </c>
    </row>
    <row r="55013" spans="1:3">
      <c r="A55013" t="s">
        <v>45693</v>
      </c>
      <c r="B55013">
        <v>6</v>
      </c>
      <c r="C55013">
        <f t="shared" si="859"/>
        <v>53292</v>
      </c>
    </row>
    <row r="55014" spans="1:3">
      <c r="A55014" t="s">
        <v>45714</v>
      </c>
      <c r="B55014">
        <v>6</v>
      </c>
      <c r="C55014">
        <f t="shared" si="859"/>
        <v>53292</v>
      </c>
    </row>
    <row r="55015" spans="1:3">
      <c r="A55015" t="s">
        <v>45801</v>
      </c>
      <c r="B55015">
        <v>6</v>
      </c>
      <c r="C55015">
        <f t="shared" si="859"/>
        <v>53292</v>
      </c>
    </row>
    <row r="55016" spans="1:3">
      <c r="A55016" t="s">
        <v>45821</v>
      </c>
      <c r="B55016">
        <v>6</v>
      </c>
      <c r="C55016">
        <f t="shared" si="859"/>
        <v>53292</v>
      </c>
    </row>
    <row r="55017" spans="1:3">
      <c r="A55017" t="s">
        <v>45823</v>
      </c>
      <c r="B55017">
        <v>6</v>
      </c>
      <c r="C55017">
        <f t="shared" si="859"/>
        <v>53292</v>
      </c>
    </row>
    <row r="55018" spans="1:3">
      <c r="A55018" t="s">
        <v>45833</v>
      </c>
      <c r="B55018">
        <v>6</v>
      </c>
      <c r="C55018">
        <f t="shared" si="859"/>
        <v>53292</v>
      </c>
    </row>
    <row r="55019" spans="1:3">
      <c r="A55019" t="s">
        <v>45850</v>
      </c>
      <c r="B55019">
        <v>6</v>
      </c>
      <c r="C55019">
        <f t="shared" si="859"/>
        <v>53292</v>
      </c>
    </row>
    <row r="55020" spans="1:3">
      <c r="A55020" t="s">
        <v>45858</v>
      </c>
      <c r="B55020">
        <v>6</v>
      </c>
      <c r="C55020">
        <f t="shared" si="859"/>
        <v>53292</v>
      </c>
    </row>
    <row r="55021" spans="1:3">
      <c r="A55021" t="s">
        <v>45914</v>
      </c>
      <c r="B55021">
        <v>6</v>
      </c>
      <c r="C55021">
        <f t="shared" si="859"/>
        <v>53292</v>
      </c>
    </row>
    <row r="55022" spans="1:3">
      <c r="A55022" t="s">
        <v>45921</v>
      </c>
      <c r="B55022">
        <v>6</v>
      </c>
      <c r="C55022">
        <f t="shared" si="859"/>
        <v>53292</v>
      </c>
    </row>
    <row r="55023" spans="1:3">
      <c r="A55023" t="s">
        <v>45936</v>
      </c>
      <c r="B55023">
        <v>6</v>
      </c>
      <c r="C55023">
        <f t="shared" si="859"/>
        <v>53292</v>
      </c>
    </row>
    <row r="55024" spans="1:3">
      <c r="A55024" t="s">
        <v>45945</v>
      </c>
      <c r="B55024">
        <v>6</v>
      </c>
      <c r="C55024">
        <f t="shared" si="859"/>
        <v>53292</v>
      </c>
    </row>
    <row r="55025" spans="1:3">
      <c r="A55025" t="s">
        <v>45953</v>
      </c>
      <c r="B55025">
        <v>6</v>
      </c>
      <c r="C55025">
        <f t="shared" si="859"/>
        <v>53292</v>
      </c>
    </row>
    <row r="55026" spans="1:3">
      <c r="A55026" t="s">
        <v>45988</v>
      </c>
      <c r="B55026">
        <v>6</v>
      </c>
      <c r="C55026">
        <f t="shared" si="859"/>
        <v>53292</v>
      </c>
    </row>
    <row r="55027" spans="1:3">
      <c r="A55027" t="s">
        <v>46114</v>
      </c>
      <c r="B55027">
        <v>6</v>
      </c>
      <c r="C55027">
        <f t="shared" si="859"/>
        <v>53292</v>
      </c>
    </row>
    <row r="55028" spans="1:3">
      <c r="A55028" t="s">
        <v>46148</v>
      </c>
      <c r="B55028">
        <v>6</v>
      </c>
      <c r="C55028">
        <f t="shared" si="859"/>
        <v>53292</v>
      </c>
    </row>
    <row r="55029" spans="1:3">
      <c r="A55029" t="s">
        <v>46158</v>
      </c>
      <c r="B55029">
        <v>6</v>
      </c>
      <c r="C55029">
        <f t="shared" si="859"/>
        <v>53292</v>
      </c>
    </row>
    <row r="55030" spans="1:3">
      <c r="A55030" t="s">
        <v>46186</v>
      </c>
      <c r="B55030">
        <v>6</v>
      </c>
      <c r="C55030">
        <f t="shared" si="859"/>
        <v>53292</v>
      </c>
    </row>
    <row r="55031" spans="1:3">
      <c r="A55031" t="s">
        <v>46209</v>
      </c>
      <c r="B55031">
        <v>6</v>
      </c>
      <c r="C55031">
        <f t="shared" si="859"/>
        <v>53292</v>
      </c>
    </row>
    <row r="55032" spans="1:3">
      <c r="A55032" s="1" t="s">
        <v>46234</v>
      </c>
      <c r="B55032">
        <v>6</v>
      </c>
      <c r="C55032">
        <f t="shared" si="859"/>
        <v>53292</v>
      </c>
    </row>
    <row r="55033" spans="1:3">
      <c r="A55033" t="s">
        <v>46241</v>
      </c>
      <c r="B55033">
        <v>6</v>
      </c>
      <c r="C55033">
        <f t="shared" si="859"/>
        <v>53292</v>
      </c>
    </row>
    <row r="55034" spans="1:3">
      <c r="A55034" t="s">
        <v>46295</v>
      </c>
      <c r="B55034">
        <v>6</v>
      </c>
      <c r="C55034">
        <f t="shared" si="859"/>
        <v>53292</v>
      </c>
    </row>
    <row r="55035" spans="1:3">
      <c r="A55035" t="s">
        <v>46305</v>
      </c>
      <c r="B55035">
        <v>6</v>
      </c>
      <c r="C55035">
        <f t="shared" si="859"/>
        <v>53292</v>
      </c>
    </row>
    <row r="55036" spans="1:3">
      <c r="A55036" t="s">
        <v>46321</v>
      </c>
      <c r="B55036">
        <v>6</v>
      </c>
      <c r="C55036">
        <f t="shared" si="859"/>
        <v>53292</v>
      </c>
    </row>
    <row r="55037" spans="1:3">
      <c r="A55037" t="s">
        <v>46322</v>
      </c>
      <c r="B55037">
        <v>6</v>
      </c>
      <c r="C55037">
        <f t="shared" si="859"/>
        <v>53292</v>
      </c>
    </row>
    <row r="55038" spans="1:3">
      <c r="A55038" t="s">
        <v>46334</v>
      </c>
      <c r="B55038">
        <v>6</v>
      </c>
      <c r="C55038">
        <f t="shared" si="859"/>
        <v>53292</v>
      </c>
    </row>
    <row r="55039" spans="1:3">
      <c r="A55039" t="s">
        <v>46430</v>
      </c>
      <c r="B55039">
        <v>6</v>
      </c>
      <c r="C55039">
        <f t="shared" si="859"/>
        <v>53292</v>
      </c>
    </row>
    <row r="55040" spans="1:3">
      <c r="A55040" t="s">
        <v>46472</v>
      </c>
      <c r="B55040">
        <v>6</v>
      </c>
      <c r="C55040">
        <f t="shared" si="859"/>
        <v>53292</v>
      </c>
    </row>
    <row r="55041" spans="1:3">
      <c r="A55041" t="s">
        <v>46483</v>
      </c>
      <c r="B55041">
        <v>6</v>
      </c>
      <c r="C55041">
        <f t="shared" si="859"/>
        <v>53292</v>
      </c>
    </row>
    <row r="55042" spans="1:3">
      <c r="A55042" t="s">
        <v>46491</v>
      </c>
      <c r="B55042">
        <v>6</v>
      </c>
      <c r="C55042">
        <f t="shared" ref="C55042:C55105" si="860">RANK(B55042,B:B )</f>
        <v>53292</v>
      </c>
    </row>
    <row r="55043" spans="1:3">
      <c r="A55043" t="s">
        <v>46509</v>
      </c>
      <c r="B55043">
        <v>6</v>
      </c>
      <c r="C55043">
        <f t="shared" si="860"/>
        <v>53292</v>
      </c>
    </row>
    <row r="55044" spans="1:3">
      <c r="A55044" t="s">
        <v>46512</v>
      </c>
      <c r="B55044">
        <v>6</v>
      </c>
      <c r="C55044">
        <f t="shared" si="860"/>
        <v>53292</v>
      </c>
    </row>
    <row r="55045" spans="1:3">
      <c r="A55045" t="s">
        <v>46521</v>
      </c>
      <c r="B55045">
        <v>6</v>
      </c>
      <c r="C55045">
        <f t="shared" si="860"/>
        <v>53292</v>
      </c>
    </row>
    <row r="55046" spans="1:3">
      <c r="A55046" t="s">
        <v>46527</v>
      </c>
      <c r="B55046">
        <v>6</v>
      </c>
      <c r="C55046">
        <f t="shared" si="860"/>
        <v>53292</v>
      </c>
    </row>
    <row r="55047" spans="1:3">
      <c r="A55047" t="s">
        <v>46602</v>
      </c>
      <c r="B55047">
        <v>6</v>
      </c>
      <c r="C55047">
        <f t="shared" si="860"/>
        <v>53292</v>
      </c>
    </row>
    <row r="55048" spans="1:3">
      <c r="A55048" t="s">
        <v>46606</v>
      </c>
      <c r="B55048">
        <v>6</v>
      </c>
      <c r="C55048">
        <f t="shared" si="860"/>
        <v>53292</v>
      </c>
    </row>
    <row r="55049" spans="1:3">
      <c r="A55049" t="s">
        <v>46614</v>
      </c>
      <c r="B55049">
        <v>6</v>
      </c>
      <c r="C55049">
        <f t="shared" si="860"/>
        <v>53292</v>
      </c>
    </row>
    <row r="55050" spans="1:3">
      <c r="A55050" t="s">
        <v>46624</v>
      </c>
      <c r="B55050">
        <v>6</v>
      </c>
      <c r="C55050">
        <f t="shared" si="860"/>
        <v>53292</v>
      </c>
    </row>
    <row r="55051" spans="1:3">
      <c r="A55051" t="s">
        <v>46675</v>
      </c>
      <c r="B55051">
        <v>6</v>
      </c>
      <c r="C55051">
        <f t="shared" si="860"/>
        <v>53292</v>
      </c>
    </row>
    <row r="55052" spans="1:3">
      <c r="A55052" t="s">
        <v>46687</v>
      </c>
      <c r="B55052">
        <v>6</v>
      </c>
      <c r="C55052">
        <f t="shared" si="860"/>
        <v>53292</v>
      </c>
    </row>
    <row r="55053" spans="1:3">
      <c r="A55053" t="s">
        <v>46691</v>
      </c>
      <c r="B55053">
        <v>6</v>
      </c>
      <c r="C55053">
        <f t="shared" si="860"/>
        <v>53292</v>
      </c>
    </row>
    <row r="55054" spans="1:3">
      <c r="A55054" t="s">
        <v>46717</v>
      </c>
      <c r="B55054">
        <v>6</v>
      </c>
      <c r="C55054">
        <f t="shared" si="860"/>
        <v>53292</v>
      </c>
    </row>
    <row r="55055" spans="1:3">
      <c r="A55055" t="s">
        <v>46724</v>
      </c>
      <c r="B55055">
        <v>6</v>
      </c>
      <c r="C55055">
        <f t="shared" si="860"/>
        <v>53292</v>
      </c>
    </row>
    <row r="55056" spans="1:3">
      <c r="A55056" t="s">
        <v>46740</v>
      </c>
      <c r="B55056">
        <v>6</v>
      </c>
      <c r="C55056">
        <f t="shared" si="860"/>
        <v>53292</v>
      </c>
    </row>
    <row r="55057" spans="1:3">
      <c r="A55057" t="s">
        <v>46761</v>
      </c>
      <c r="B55057">
        <v>6</v>
      </c>
      <c r="C55057">
        <f t="shared" si="860"/>
        <v>53292</v>
      </c>
    </row>
    <row r="55058" spans="1:3">
      <c r="A55058" t="s">
        <v>46765</v>
      </c>
      <c r="B55058">
        <v>6</v>
      </c>
      <c r="C55058">
        <f t="shared" si="860"/>
        <v>53292</v>
      </c>
    </row>
    <row r="55059" spans="1:3">
      <c r="A55059" t="s">
        <v>46792</v>
      </c>
      <c r="B55059">
        <v>6</v>
      </c>
      <c r="C55059">
        <f t="shared" si="860"/>
        <v>53292</v>
      </c>
    </row>
    <row r="55060" spans="1:3">
      <c r="A55060" t="s">
        <v>46811</v>
      </c>
      <c r="B55060">
        <v>6</v>
      </c>
      <c r="C55060">
        <f t="shared" si="860"/>
        <v>53292</v>
      </c>
    </row>
    <row r="55061" spans="1:3">
      <c r="A55061" t="s">
        <v>46868</v>
      </c>
      <c r="B55061">
        <v>6</v>
      </c>
      <c r="C55061">
        <f t="shared" si="860"/>
        <v>53292</v>
      </c>
    </row>
    <row r="55062" spans="1:3">
      <c r="A55062" t="s">
        <v>46889</v>
      </c>
      <c r="B55062">
        <v>6</v>
      </c>
      <c r="C55062">
        <f t="shared" si="860"/>
        <v>53292</v>
      </c>
    </row>
    <row r="55063" spans="1:3">
      <c r="A55063" t="s">
        <v>46892</v>
      </c>
      <c r="B55063">
        <v>6</v>
      </c>
      <c r="C55063">
        <f t="shared" si="860"/>
        <v>53292</v>
      </c>
    </row>
    <row r="55064" spans="1:3">
      <c r="A55064" t="s">
        <v>46906</v>
      </c>
      <c r="B55064">
        <v>6</v>
      </c>
      <c r="C55064">
        <f t="shared" si="860"/>
        <v>53292</v>
      </c>
    </row>
    <row r="55065" spans="1:3">
      <c r="A55065" t="s">
        <v>46927</v>
      </c>
      <c r="B55065">
        <v>6</v>
      </c>
      <c r="C55065">
        <f t="shared" si="860"/>
        <v>53292</v>
      </c>
    </row>
    <row r="55066" spans="1:3">
      <c r="A55066" t="s">
        <v>46928</v>
      </c>
      <c r="B55066">
        <v>6</v>
      </c>
      <c r="C55066">
        <f t="shared" si="860"/>
        <v>53292</v>
      </c>
    </row>
    <row r="55067" spans="1:3">
      <c r="A55067" t="s">
        <v>46939</v>
      </c>
      <c r="B55067">
        <v>6</v>
      </c>
      <c r="C55067">
        <f t="shared" si="860"/>
        <v>53292</v>
      </c>
    </row>
    <row r="55068" spans="1:3">
      <c r="A55068" t="s">
        <v>46956</v>
      </c>
      <c r="B55068">
        <v>6</v>
      </c>
      <c r="C55068">
        <f t="shared" si="860"/>
        <v>53292</v>
      </c>
    </row>
    <row r="55069" spans="1:3">
      <c r="A55069" t="s">
        <v>46990</v>
      </c>
      <c r="B55069">
        <v>6</v>
      </c>
      <c r="C55069">
        <f t="shared" si="860"/>
        <v>53292</v>
      </c>
    </row>
    <row r="55070" spans="1:3">
      <c r="A55070" t="s">
        <v>47023</v>
      </c>
      <c r="B55070">
        <v>6</v>
      </c>
      <c r="C55070">
        <f t="shared" si="860"/>
        <v>53292</v>
      </c>
    </row>
    <row r="55071" spans="1:3">
      <c r="A55071" t="s">
        <v>47027</v>
      </c>
      <c r="B55071">
        <v>6</v>
      </c>
      <c r="C55071">
        <f t="shared" si="860"/>
        <v>53292</v>
      </c>
    </row>
    <row r="55072" spans="1:3">
      <c r="A55072" t="s">
        <v>47043</v>
      </c>
      <c r="B55072">
        <v>6</v>
      </c>
      <c r="C55072">
        <f t="shared" si="860"/>
        <v>53292</v>
      </c>
    </row>
    <row r="55073" spans="1:3">
      <c r="A55073" t="s">
        <v>47069</v>
      </c>
      <c r="B55073">
        <v>6</v>
      </c>
      <c r="C55073">
        <f t="shared" si="860"/>
        <v>53292</v>
      </c>
    </row>
    <row r="55074" spans="1:3">
      <c r="A55074" t="s">
        <v>47143</v>
      </c>
      <c r="B55074">
        <v>6</v>
      </c>
      <c r="C55074">
        <f t="shared" si="860"/>
        <v>53292</v>
      </c>
    </row>
    <row r="55075" spans="1:3">
      <c r="A55075" t="s">
        <v>47145</v>
      </c>
      <c r="B55075">
        <v>6</v>
      </c>
      <c r="C55075">
        <f t="shared" si="860"/>
        <v>53292</v>
      </c>
    </row>
    <row r="55076" spans="1:3">
      <c r="A55076" t="s">
        <v>47176</v>
      </c>
      <c r="B55076">
        <v>6</v>
      </c>
      <c r="C55076">
        <f t="shared" si="860"/>
        <v>53292</v>
      </c>
    </row>
    <row r="55077" spans="1:3">
      <c r="A55077" t="s">
        <v>47193</v>
      </c>
      <c r="B55077">
        <v>6</v>
      </c>
      <c r="C55077">
        <f t="shared" si="860"/>
        <v>53292</v>
      </c>
    </row>
    <row r="55078" spans="1:3">
      <c r="A55078" s="1" t="s">
        <v>47258</v>
      </c>
      <c r="B55078">
        <v>6</v>
      </c>
      <c r="C55078">
        <f t="shared" si="860"/>
        <v>53292</v>
      </c>
    </row>
    <row r="55079" spans="1:3">
      <c r="A55079" t="s">
        <v>47296</v>
      </c>
      <c r="B55079">
        <v>6</v>
      </c>
      <c r="C55079">
        <f t="shared" si="860"/>
        <v>53292</v>
      </c>
    </row>
    <row r="55080" spans="1:3">
      <c r="A55080" t="s">
        <v>47352</v>
      </c>
      <c r="B55080">
        <v>6</v>
      </c>
      <c r="C55080">
        <f t="shared" si="860"/>
        <v>53292</v>
      </c>
    </row>
    <row r="55081" spans="1:3">
      <c r="A55081" t="s">
        <v>47358</v>
      </c>
      <c r="B55081">
        <v>6</v>
      </c>
      <c r="C55081">
        <f t="shared" si="860"/>
        <v>53292</v>
      </c>
    </row>
    <row r="55082" spans="1:3">
      <c r="A55082" t="s">
        <v>47388</v>
      </c>
      <c r="B55082">
        <v>6</v>
      </c>
      <c r="C55082">
        <f t="shared" si="860"/>
        <v>53292</v>
      </c>
    </row>
    <row r="55083" spans="1:3">
      <c r="A55083" t="s">
        <v>47419</v>
      </c>
      <c r="B55083">
        <v>6</v>
      </c>
      <c r="C55083">
        <f t="shared" si="860"/>
        <v>53292</v>
      </c>
    </row>
    <row r="55084" spans="1:3">
      <c r="A55084" t="s">
        <v>47437</v>
      </c>
      <c r="B55084">
        <v>6</v>
      </c>
      <c r="C55084">
        <f t="shared" si="860"/>
        <v>53292</v>
      </c>
    </row>
    <row r="55085" spans="1:3">
      <c r="A55085" t="s">
        <v>47462</v>
      </c>
      <c r="B55085">
        <v>6</v>
      </c>
      <c r="C55085">
        <f t="shared" si="860"/>
        <v>53292</v>
      </c>
    </row>
    <row r="55086" spans="1:3">
      <c r="A55086" t="s">
        <v>47469</v>
      </c>
      <c r="B55086">
        <v>6</v>
      </c>
      <c r="C55086">
        <f t="shared" si="860"/>
        <v>53292</v>
      </c>
    </row>
    <row r="55087" spans="1:3">
      <c r="A55087" t="s">
        <v>47536</v>
      </c>
      <c r="B55087">
        <v>6</v>
      </c>
      <c r="C55087">
        <f t="shared" si="860"/>
        <v>53292</v>
      </c>
    </row>
    <row r="55088" spans="1:3">
      <c r="A55088" t="s">
        <v>47589</v>
      </c>
      <c r="B55088">
        <v>6</v>
      </c>
      <c r="C55088">
        <f t="shared" si="860"/>
        <v>53292</v>
      </c>
    </row>
    <row r="55089" spans="1:3">
      <c r="A55089" t="s">
        <v>47616</v>
      </c>
      <c r="B55089">
        <v>6</v>
      </c>
      <c r="C55089">
        <f t="shared" si="860"/>
        <v>53292</v>
      </c>
    </row>
    <row r="55090" spans="1:3">
      <c r="A55090" t="s">
        <v>47685</v>
      </c>
      <c r="B55090">
        <v>6</v>
      </c>
      <c r="C55090">
        <f t="shared" si="860"/>
        <v>53292</v>
      </c>
    </row>
    <row r="55091" spans="1:3">
      <c r="A55091" t="s">
        <v>47732</v>
      </c>
      <c r="B55091">
        <v>6</v>
      </c>
      <c r="C55091">
        <f t="shared" si="860"/>
        <v>53292</v>
      </c>
    </row>
    <row r="55092" spans="1:3">
      <c r="A55092" t="s">
        <v>47798</v>
      </c>
      <c r="B55092">
        <v>6</v>
      </c>
      <c r="C55092">
        <f t="shared" si="860"/>
        <v>53292</v>
      </c>
    </row>
    <row r="55093" spans="1:3">
      <c r="A55093" t="s">
        <v>47804</v>
      </c>
      <c r="B55093">
        <v>6</v>
      </c>
      <c r="C55093">
        <f t="shared" si="860"/>
        <v>53292</v>
      </c>
    </row>
    <row r="55094" spans="1:3">
      <c r="A55094" t="s">
        <v>47842</v>
      </c>
      <c r="B55094">
        <v>6</v>
      </c>
      <c r="C55094">
        <f t="shared" si="860"/>
        <v>53292</v>
      </c>
    </row>
    <row r="55095" spans="1:3">
      <c r="A55095" t="s">
        <v>47843</v>
      </c>
      <c r="B55095">
        <v>6</v>
      </c>
      <c r="C55095">
        <f t="shared" si="860"/>
        <v>53292</v>
      </c>
    </row>
    <row r="55096" spans="1:3">
      <c r="A55096" t="s">
        <v>47867</v>
      </c>
      <c r="B55096">
        <v>6</v>
      </c>
      <c r="C55096">
        <f t="shared" si="860"/>
        <v>53292</v>
      </c>
    </row>
    <row r="55097" spans="1:3">
      <c r="A55097" t="s">
        <v>47874</v>
      </c>
      <c r="B55097">
        <v>6</v>
      </c>
      <c r="C55097">
        <f t="shared" si="860"/>
        <v>53292</v>
      </c>
    </row>
    <row r="55098" spans="1:3">
      <c r="A55098" t="s">
        <v>47886</v>
      </c>
      <c r="B55098">
        <v>6</v>
      </c>
      <c r="C55098">
        <f t="shared" si="860"/>
        <v>53292</v>
      </c>
    </row>
    <row r="55099" spans="1:3">
      <c r="A55099" t="s">
        <v>47896</v>
      </c>
      <c r="B55099">
        <v>6</v>
      </c>
      <c r="C55099">
        <f t="shared" si="860"/>
        <v>53292</v>
      </c>
    </row>
    <row r="55100" spans="1:3">
      <c r="A55100" t="s">
        <v>47899</v>
      </c>
      <c r="B55100">
        <v>6</v>
      </c>
      <c r="C55100">
        <f t="shared" si="860"/>
        <v>53292</v>
      </c>
    </row>
    <row r="55101" spans="1:3">
      <c r="A55101" t="s">
        <v>47969</v>
      </c>
      <c r="B55101">
        <v>6</v>
      </c>
      <c r="C55101">
        <f t="shared" si="860"/>
        <v>53292</v>
      </c>
    </row>
    <row r="55102" spans="1:3">
      <c r="A55102" t="s">
        <v>48014</v>
      </c>
      <c r="B55102">
        <v>6</v>
      </c>
      <c r="C55102">
        <f t="shared" si="860"/>
        <v>53292</v>
      </c>
    </row>
    <row r="55103" spans="1:3">
      <c r="A55103" t="s">
        <v>48029</v>
      </c>
      <c r="B55103">
        <v>6</v>
      </c>
      <c r="C55103">
        <f t="shared" si="860"/>
        <v>53292</v>
      </c>
    </row>
    <row r="55104" spans="1:3">
      <c r="A55104" t="s">
        <v>48057</v>
      </c>
      <c r="B55104">
        <v>6</v>
      </c>
      <c r="C55104">
        <f t="shared" si="860"/>
        <v>53292</v>
      </c>
    </row>
    <row r="55105" spans="1:3">
      <c r="A55105" t="s">
        <v>48061</v>
      </c>
      <c r="B55105">
        <v>6</v>
      </c>
      <c r="C55105">
        <f t="shared" si="860"/>
        <v>53292</v>
      </c>
    </row>
    <row r="55106" spans="1:3">
      <c r="A55106" t="s">
        <v>48072</v>
      </c>
      <c r="B55106">
        <v>6</v>
      </c>
      <c r="C55106">
        <f t="shared" ref="C55106:C55169" si="861">RANK(B55106,B:B )</f>
        <v>53292</v>
      </c>
    </row>
    <row r="55107" spans="1:3">
      <c r="A55107" t="s">
        <v>48074</v>
      </c>
      <c r="B55107">
        <v>6</v>
      </c>
      <c r="C55107">
        <f t="shared" si="861"/>
        <v>53292</v>
      </c>
    </row>
    <row r="55108" spans="1:3">
      <c r="A55108" t="s">
        <v>48080</v>
      </c>
      <c r="B55108">
        <v>6</v>
      </c>
      <c r="C55108">
        <f t="shared" si="861"/>
        <v>53292</v>
      </c>
    </row>
    <row r="55109" spans="1:3">
      <c r="A55109" t="s">
        <v>48091</v>
      </c>
      <c r="B55109">
        <v>6</v>
      </c>
      <c r="C55109">
        <f t="shared" si="861"/>
        <v>53292</v>
      </c>
    </row>
    <row r="55110" spans="1:3">
      <c r="A55110" t="s">
        <v>48100</v>
      </c>
      <c r="B55110">
        <v>6</v>
      </c>
      <c r="C55110">
        <f t="shared" si="861"/>
        <v>53292</v>
      </c>
    </row>
    <row r="55111" spans="1:3">
      <c r="A55111" t="s">
        <v>48165</v>
      </c>
      <c r="B55111">
        <v>6</v>
      </c>
      <c r="C55111">
        <f t="shared" si="861"/>
        <v>53292</v>
      </c>
    </row>
    <row r="55112" spans="1:3">
      <c r="A55112" t="s">
        <v>48200</v>
      </c>
      <c r="B55112">
        <v>6</v>
      </c>
      <c r="C55112">
        <f t="shared" si="861"/>
        <v>53292</v>
      </c>
    </row>
    <row r="55113" spans="1:3">
      <c r="A55113" t="s">
        <v>48215</v>
      </c>
      <c r="B55113">
        <v>6</v>
      </c>
      <c r="C55113">
        <f t="shared" si="861"/>
        <v>53292</v>
      </c>
    </row>
    <row r="55114" spans="1:3">
      <c r="A55114" t="s">
        <v>48295</v>
      </c>
      <c r="B55114">
        <v>6</v>
      </c>
      <c r="C55114">
        <f t="shared" si="861"/>
        <v>53292</v>
      </c>
    </row>
    <row r="55115" spans="1:3">
      <c r="A55115" t="s">
        <v>48333</v>
      </c>
      <c r="B55115">
        <v>6</v>
      </c>
      <c r="C55115">
        <f t="shared" si="861"/>
        <v>53292</v>
      </c>
    </row>
    <row r="55116" spans="1:3">
      <c r="A55116" t="s">
        <v>48374</v>
      </c>
      <c r="B55116">
        <v>6</v>
      </c>
      <c r="C55116">
        <f t="shared" si="861"/>
        <v>53292</v>
      </c>
    </row>
    <row r="55117" spans="1:3">
      <c r="A55117" t="s">
        <v>48396</v>
      </c>
      <c r="B55117">
        <v>6</v>
      </c>
      <c r="C55117">
        <f t="shared" si="861"/>
        <v>53292</v>
      </c>
    </row>
    <row r="55118" spans="1:3">
      <c r="A55118" t="s">
        <v>48436</v>
      </c>
      <c r="B55118">
        <v>6</v>
      </c>
      <c r="C55118">
        <f t="shared" si="861"/>
        <v>53292</v>
      </c>
    </row>
    <row r="55119" spans="1:3">
      <c r="A55119" t="s">
        <v>48446</v>
      </c>
      <c r="B55119">
        <v>6</v>
      </c>
      <c r="C55119">
        <f t="shared" si="861"/>
        <v>53292</v>
      </c>
    </row>
    <row r="55120" spans="1:3">
      <c r="A55120" t="s">
        <v>48450</v>
      </c>
      <c r="B55120">
        <v>6</v>
      </c>
      <c r="C55120">
        <f t="shared" si="861"/>
        <v>53292</v>
      </c>
    </row>
    <row r="55121" spans="1:3">
      <c r="A55121" s="1" t="s">
        <v>48454</v>
      </c>
      <c r="B55121">
        <v>6</v>
      </c>
      <c r="C55121">
        <f t="shared" si="861"/>
        <v>53292</v>
      </c>
    </row>
    <row r="55122" spans="1:3">
      <c r="A55122" t="s">
        <v>48462</v>
      </c>
      <c r="B55122">
        <v>6</v>
      </c>
      <c r="C55122">
        <f t="shared" si="861"/>
        <v>53292</v>
      </c>
    </row>
    <row r="55123" spans="1:3">
      <c r="A55123" t="s">
        <v>48497</v>
      </c>
      <c r="B55123">
        <v>6</v>
      </c>
      <c r="C55123">
        <f t="shared" si="861"/>
        <v>53292</v>
      </c>
    </row>
    <row r="55124" spans="1:3">
      <c r="A55124" t="s">
        <v>48541</v>
      </c>
      <c r="B55124">
        <v>6</v>
      </c>
      <c r="C55124">
        <f t="shared" si="861"/>
        <v>53292</v>
      </c>
    </row>
    <row r="55125" spans="1:3">
      <c r="A55125" t="s">
        <v>48548</v>
      </c>
      <c r="B55125">
        <v>6</v>
      </c>
      <c r="C55125">
        <f t="shared" si="861"/>
        <v>53292</v>
      </c>
    </row>
    <row r="55126" spans="1:3">
      <c r="A55126" t="s">
        <v>48590</v>
      </c>
      <c r="B55126">
        <v>6</v>
      </c>
      <c r="C55126">
        <f t="shared" si="861"/>
        <v>53292</v>
      </c>
    </row>
    <row r="55127" spans="1:3">
      <c r="A55127" t="s">
        <v>48615</v>
      </c>
      <c r="B55127">
        <v>6</v>
      </c>
      <c r="C55127">
        <f t="shared" si="861"/>
        <v>53292</v>
      </c>
    </row>
    <row r="55128" spans="1:3">
      <c r="A55128" t="s">
        <v>48622</v>
      </c>
      <c r="B55128">
        <v>6</v>
      </c>
      <c r="C55128">
        <f t="shared" si="861"/>
        <v>53292</v>
      </c>
    </row>
    <row r="55129" spans="1:3">
      <c r="A55129" t="s">
        <v>48624</v>
      </c>
      <c r="B55129">
        <v>6</v>
      </c>
      <c r="C55129">
        <f t="shared" si="861"/>
        <v>53292</v>
      </c>
    </row>
    <row r="55130" spans="1:3">
      <c r="A55130" t="s">
        <v>48630</v>
      </c>
      <c r="B55130">
        <v>6</v>
      </c>
      <c r="C55130">
        <f t="shared" si="861"/>
        <v>53292</v>
      </c>
    </row>
    <row r="55131" spans="1:3">
      <c r="A55131" t="s">
        <v>48638</v>
      </c>
      <c r="B55131">
        <v>6</v>
      </c>
      <c r="C55131">
        <f t="shared" si="861"/>
        <v>53292</v>
      </c>
    </row>
    <row r="55132" spans="1:3">
      <c r="A55132" t="s">
        <v>48640</v>
      </c>
      <c r="B55132">
        <v>6</v>
      </c>
      <c r="C55132">
        <f t="shared" si="861"/>
        <v>53292</v>
      </c>
    </row>
    <row r="55133" spans="1:3">
      <c r="A55133" t="s">
        <v>48671</v>
      </c>
      <c r="B55133">
        <v>6</v>
      </c>
      <c r="C55133">
        <f t="shared" si="861"/>
        <v>53292</v>
      </c>
    </row>
    <row r="55134" spans="1:3">
      <c r="A55134" t="s">
        <v>48679</v>
      </c>
      <c r="B55134">
        <v>6</v>
      </c>
      <c r="C55134">
        <f t="shared" si="861"/>
        <v>53292</v>
      </c>
    </row>
    <row r="55135" spans="1:3">
      <c r="A55135" t="s">
        <v>48694</v>
      </c>
      <c r="B55135">
        <v>6</v>
      </c>
      <c r="C55135">
        <f t="shared" si="861"/>
        <v>53292</v>
      </c>
    </row>
    <row r="55136" spans="1:3">
      <c r="A55136" t="s">
        <v>48729</v>
      </c>
      <c r="B55136">
        <v>6</v>
      </c>
      <c r="C55136">
        <f t="shared" si="861"/>
        <v>53292</v>
      </c>
    </row>
    <row r="55137" spans="1:3">
      <c r="A55137" t="s">
        <v>48777</v>
      </c>
      <c r="B55137">
        <v>6</v>
      </c>
      <c r="C55137">
        <f t="shared" si="861"/>
        <v>53292</v>
      </c>
    </row>
    <row r="55138" spans="1:3">
      <c r="A55138" t="s">
        <v>48800</v>
      </c>
      <c r="B55138">
        <v>6</v>
      </c>
      <c r="C55138">
        <f t="shared" si="861"/>
        <v>53292</v>
      </c>
    </row>
    <row r="55139" spans="1:3">
      <c r="A55139" t="s">
        <v>48842</v>
      </c>
      <c r="B55139">
        <v>6</v>
      </c>
      <c r="C55139">
        <f t="shared" si="861"/>
        <v>53292</v>
      </c>
    </row>
    <row r="55140" spans="1:3">
      <c r="A55140" t="s">
        <v>48847</v>
      </c>
      <c r="B55140">
        <v>6</v>
      </c>
      <c r="C55140">
        <f t="shared" si="861"/>
        <v>53292</v>
      </c>
    </row>
    <row r="55141" spans="1:3">
      <c r="A55141" t="s">
        <v>48871</v>
      </c>
      <c r="B55141">
        <v>6</v>
      </c>
      <c r="C55141">
        <f t="shared" si="861"/>
        <v>53292</v>
      </c>
    </row>
    <row r="55142" spans="1:3">
      <c r="A55142" t="s">
        <v>48880</v>
      </c>
      <c r="B55142">
        <v>6</v>
      </c>
      <c r="C55142">
        <f t="shared" si="861"/>
        <v>53292</v>
      </c>
    </row>
    <row r="55143" spans="1:3">
      <c r="A55143" t="s">
        <v>48883</v>
      </c>
      <c r="B55143">
        <v>6</v>
      </c>
      <c r="C55143">
        <f t="shared" si="861"/>
        <v>53292</v>
      </c>
    </row>
    <row r="55144" spans="1:3">
      <c r="A55144" t="s">
        <v>48974</v>
      </c>
      <c r="B55144">
        <v>6</v>
      </c>
      <c r="C55144">
        <f t="shared" si="861"/>
        <v>53292</v>
      </c>
    </row>
    <row r="55145" spans="1:3">
      <c r="A55145" t="s">
        <v>48976</v>
      </c>
      <c r="B55145">
        <v>6</v>
      </c>
      <c r="C55145">
        <f t="shared" si="861"/>
        <v>53292</v>
      </c>
    </row>
    <row r="55146" spans="1:3">
      <c r="A55146" t="s">
        <v>48989</v>
      </c>
      <c r="B55146">
        <v>6</v>
      </c>
      <c r="C55146">
        <f t="shared" si="861"/>
        <v>53292</v>
      </c>
    </row>
    <row r="55147" spans="1:3">
      <c r="A55147" t="s">
        <v>49056</v>
      </c>
      <c r="B55147">
        <v>6</v>
      </c>
      <c r="C55147">
        <f t="shared" si="861"/>
        <v>53292</v>
      </c>
    </row>
    <row r="55148" spans="1:3">
      <c r="A55148" t="s">
        <v>49080</v>
      </c>
      <c r="B55148">
        <v>6</v>
      </c>
      <c r="C55148">
        <f t="shared" si="861"/>
        <v>53292</v>
      </c>
    </row>
    <row r="55149" spans="1:3">
      <c r="A55149" t="s">
        <v>49091</v>
      </c>
      <c r="B55149">
        <v>6</v>
      </c>
      <c r="C55149">
        <f t="shared" si="861"/>
        <v>53292</v>
      </c>
    </row>
    <row r="55150" spans="1:3">
      <c r="A55150" t="s">
        <v>49102</v>
      </c>
      <c r="B55150">
        <v>6</v>
      </c>
      <c r="C55150">
        <f t="shared" si="861"/>
        <v>53292</v>
      </c>
    </row>
    <row r="55151" spans="1:3">
      <c r="A55151" t="s">
        <v>49116</v>
      </c>
      <c r="B55151">
        <v>6</v>
      </c>
      <c r="C55151">
        <f t="shared" si="861"/>
        <v>53292</v>
      </c>
    </row>
    <row r="55152" spans="1:3">
      <c r="A55152" t="s">
        <v>49119</v>
      </c>
      <c r="B55152">
        <v>6</v>
      </c>
      <c r="C55152">
        <f t="shared" si="861"/>
        <v>53292</v>
      </c>
    </row>
    <row r="55153" spans="1:3">
      <c r="A55153" t="s">
        <v>49128</v>
      </c>
      <c r="B55153">
        <v>6</v>
      </c>
      <c r="C55153">
        <f t="shared" si="861"/>
        <v>53292</v>
      </c>
    </row>
    <row r="55154" spans="1:3">
      <c r="A55154" t="s">
        <v>49130</v>
      </c>
      <c r="B55154">
        <v>6</v>
      </c>
      <c r="C55154">
        <f t="shared" si="861"/>
        <v>53292</v>
      </c>
    </row>
    <row r="55155" spans="1:3">
      <c r="A55155" t="s">
        <v>49208</v>
      </c>
      <c r="B55155">
        <v>6</v>
      </c>
      <c r="C55155">
        <f t="shared" si="861"/>
        <v>53292</v>
      </c>
    </row>
    <row r="55156" spans="1:3">
      <c r="A55156" t="s">
        <v>49228</v>
      </c>
      <c r="B55156">
        <v>6</v>
      </c>
      <c r="C55156">
        <f t="shared" si="861"/>
        <v>53292</v>
      </c>
    </row>
    <row r="55157" spans="1:3">
      <c r="A55157" t="s">
        <v>49271</v>
      </c>
      <c r="B55157">
        <v>6</v>
      </c>
      <c r="C55157">
        <f t="shared" si="861"/>
        <v>53292</v>
      </c>
    </row>
    <row r="55158" spans="1:3">
      <c r="A55158" t="s">
        <v>49290</v>
      </c>
      <c r="B55158">
        <v>6</v>
      </c>
      <c r="C55158">
        <f t="shared" si="861"/>
        <v>53292</v>
      </c>
    </row>
    <row r="55159" spans="1:3">
      <c r="A55159" t="s">
        <v>49312</v>
      </c>
      <c r="B55159">
        <v>6</v>
      </c>
      <c r="C55159">
        <f t="shared" si="861"/>
        <v>53292</v>
      </c>
    </row>
    <row r="55160" spans="1:3">
      <c r="A55160" t="s">
        <v>49329</v>
      </c>
      <c r="B55160">
        <v>6</v>
      </c>
      <c r="C55160">
        <f t="shared" si="861"/>
        <v>53292</v>
      </c>
    </row>
    <row r="55161" spans="1:3">
      <c r="A55161" t="s">
        <v>49330</v>
      </c>
      <c r="B55161">
        <v>6</v>
      </c>
      <c r="C55161">
        <f t="shared" si="861"/>
        <v>53292</v>
      </c>
    </row>
    <row r="55162" spans="1:3">
      <c r="A55162" t="s">
        <v>49333</v>
      </c>
      <c r="B55162">
        <v>6</v>
      </c>
      <c r="C55162">
        <f t="shared" si="861"/>
        <v>53292</v>
      </c>
    </row>
    <row r="55163" spans="1:3">
      <c r="A55163" t="s">
        <v>49337</v>
      </c>
      <c r="B55163">
        <v>6</v>
      </c>
      <c r="C55163">
        <f t="shared" si="861"/>
        <v>53292</v>
      </c>
    </row>
    <row r="55164" spans="1:3">
      <c r="A55164" t="s">
        <v>49379</v>
      </c>
      <c r="B55164">
        <v>6</v>
      </c>
      <c r="C55164">
        <f t="shared" si="861"/>
        <v>53292</v>
      </c>
    </row>
    <row r="55165" spans="1:3">
      <c r="A55165" t="s">
        <v>49390</v>
      </c>
      <c r="B55165">
        <v>6</v>
      </c>
      <c r="C55165">
        <f t="shared" si="861"/>
        <v>53292</v>
      </c>
    </row>
    <row r="55166" spans="1:3">
      <c r="A55166" t="s">
        <v>49396</v>
      </c>
      <c r="B55166">
        <v>6</v>
      </c>
      <c r="C55166">
        <f t="shared" si="861"/>
        <v>53292</v>
      </c>
    </row>
    <row r="55167" spans="1:3">
      <c r="A55167" t="s">
        <v>49417</v>
      </c>
      <c r="B55167">
        <v>6</v>
      </c>
      <c r="C55167">
        <f t="shared" si="861"/>
        <v>53292</v>
      </c>
    </row>
    <row r="55168" spans="1:3">
      <c r="A55168" t="s">
        <v>49463</v>
      </c>
      <c r="B55168">
        <v>6</v>
      </c>
      <c r="C55168">
        <f t="shared" si="861"/>
        <v>53292</v>
      </c>
    </row>
    <row r="55169" spans="1:3">
      <c r="A55169" t="s">
        <v>49466</v>
      </c>
      <c r="B55169">
        <v>6</v>
      </c>
      <c r="C55169">
        <f t="shared" si="861"/>
        <v>53292</v>
      </c>
    </row>
    <row r="55170" spans="1:3">
      <c r="A55170" t="s">
        <v>49476</v>
      </c>
      <c r="B55170">
        <v>6</v>
      </c>
      <c r="C55170">
        <f t="shared" ref="C55170:C55233" si="862">RANK(B55170,B:B )</f>
        <v>53292</v>
      </c>
    </row>
    <row r="55171" spans="1:3">
      <c r="A55171" t="s">
        <v>49502</v>
      </c>
      <c r="B55171">
        <v>6</v>
      </c>
      <c r="C55171">
        <f t="shared" si="862"/>
        <v>53292</v>
      </c>
    </row>
    <row r="55172" spans="1:3">
      <c r="A55172" t="s">
        <v>49513</v>
      </c>
      <c r="B55172">
        <v>6</v>
      </c>
      <c r="C55172">
        <f t="shared" si="862"/>
        <v>53292</v>
      </c>
    </row>
    <row r="55173" spans="1:3">
      <c r="A55173" t="s">
        <v>49533</v>
      </c>
      <c r="B55173">
        <v>6</v>
      </c>
      <c r="C55173">
        <f t="shared" si="862"/>
        <v>53292</v>
      </c>
    </row>
    <row r="55174" spans="1:3">
      <c r="A55174" t="s">
        <v>49563</v>
      </c>
      <c r="B55174">
        <v>6</v>
      </c>
      <c r="C55174">
        <f t="shared" si="862"/>
        <v>53292</v>
      </c>
    </row>
    <row r="55175" spans="1:3">
      <c r="A55175" t="s">
        <v>49568</v>
      </c>
      <c r="B55175">
        <v>6</v>
      </c>
      <c r="C55175">
        <f t="shared" si="862"/>
        <v>53292</v>
      </c>
    </row>
    <row r="55176" spans="1:3">
      <c r="A55176" t="s">
        <v>49795</v>
      </c>
      <c r="B55176">
        <v>6</v>
      </c>
      <c r="C55176">
        <f t="shared" si="862"/>
        <v>53292</v>
      </c>
    </row>
    <row r="55177" spans="1:3">
      <c r="A55177" t="s">
        <v>49813</v>
      </c>
      <c r="B55177">
        <v>6</v>
      </c>
      <c r="C55177">
        <f t="shared" si="862"/>
        <v>53292</v>
      </c>
    </row>
    <row r="55178" spans="1:3">
      <c r="A55178" t="s">
        <v>49845</v>
      </c>
      <c r="B55178">
        <v>6</v>
      </c>
      <c r="C55178">
        <f t="shared" si="862"/>
        <v>53292</v>
      </c>
    </row>
    <row r="55179" spans="1:3">
      <c r="A55179" t="s">
        <v>49864</v>
      </c>
      <c r="B55179">
        <v>6</v>
      </c>
      <c r="C55179">
        <f t="shared" si="862"/>
        <v>53292</v>
      </c>
    </row>
    <row r="55180" spans="1:3">
      <c r="A55180" t="s">
        <v>49876</v>
      </c>
      <c r="B55180">
        <v>6</v>
      </c>
      <c r="C55180">
        <f t="shared" si="862"/>
        <v>53292</v>
      </c>
    </row>
    <row r="55181" spans="1:3">
      <c r="A55181" t="s">
        <v>49881</v>
      </c>
      <c r="B55181">
        <v>6</v>
      </c>
      <c r="C55181">
        <f t="shared" si="862"/>
        <v>53292</v>
      </c>
    </row>
    <row r="55182" spans="1:3">
      <c r="A55182" t="s">
        <v>49910</v>
      </c>
      <c r="B55182">
        <v>6</v>
      </c>
      <c r="C55182">
        <f t="shared" si="862"/>
        <v>53292</v>
      </c>
    </row>
    <row r="55183" spans="1:3">
      <c r="A55183" t="s">
        <v>49939</v>
      </c>
      <c r="B55183">
        <v>6</v>
      </c>
      <c r="C55183">
        <f t="shared" si="862"/>
        <v>53292</v>
      </c>
    </row>
    <row r="55184" spans="1:3">
      <c r="A55184" t="s">
        <v>49982</v>
      </c>
      <c r="B55184">
        <v>6</v>
      </c>
      <c r="C55184">
        <f t="shared" si="862"/>
        <v>53292</v>
      </c>
    </row>
    <row r="55185" spans="1:3">
      <c r="A55185" s="1" t="s">
        <v>50029</v>
      </c>
      <c r="B55185">
        <v>6</v>
      </c>
      <c r="C55185">
        <f t="shared" si="862"/>
        <v>53292</v>
      </c>
    </row>
    <row r="55186" spans="1:3">
      <c r="A55186" t="s">
        <v>50064</v>
      </c>
      <c r="B55186">
        <v>6</v>
      </c>
      <c r="C55186">
        <f t="shared" si="862"/>
        <v>53292</v>
      </c>
    </row>
    <row r="55187" spans="1:3">
      <c r="A55187" t="s">
        <v>50079</v>
      </c>
      <c r="B55187">
        <v>6</v>
      </c>
      <c r="C55187">
        <f t="shared" si="862"/>
        <v>53292</v>
      </c>
    </row>
    <row r="55188" spans="1:3">
      <c r="A55188" t="s">
        <v>50131</v>
      </c>
      <c r="B55188">
        <v>6</v>
      </c>
      <c r="C55188">
        <f t="shared" si="862"/>
        <v>53292</v>
      </c>
    </row>
    <row r="55189" spans="1:3">
      <c r="A55189" t="s">
        <v>50139</v>
      </c>
      <c r="B55189">
        <v>6</v>
      </c>
      <c r="C55189">
        <f t="shared" si="862"/>
        <v>53292</v>
      </c>
    </row>
    <row r="55190" spans="1:3">
      <c r="A55190" t="s">
        <v>50151</v>
      </c>
      <c r="B55190">
        <v>6</v>
      </c>
      <c r="C55190">
        <f t="shared" si="862"/>
        <v>53292</v>
      </c>
    </row>
    <row r="55191" spans="1:3">
      <c r="A55191" t="s">
        <v>50157</v>
      </c>
      <c r="B55191">
        <v>6</v>
      </c>
      <c r="C55191">
        <f t="shared" si="862"/>
        <v>53292</v>
      </c>
    </row>
    <row r="55192" spans="1:3">
      <c r="A55192" t="s">
        <v>50158</v>
      </c>
      <c r="B55192">
        <v>6</v>
      </c>
      <c r="C55192">
        <f t="shared" si="862"/>
        <v>53292</v>
      </c>
    </row>
    <row r="55193" spans="1:3">
      <c r="A55193" t="s">
        <v>50261</v>
      </c>
      <c r="B55193">
        <v>6</v>
      </c>
      <c r="C55193">
        <f t="shared" si="862"/>
        <v>53292</v>
      </c>
    </row>
    <row r="55194" spans="1:3">
      <c r="A55194" t="s">
        <v>50325</v>
      </c>
      <c r="B55194">
        <v>6</v>
      </c>
      <c r="C55194">
        <f t="shared" si="862"/>
        <v>53292</v>
      </c>
    </row>
    <row r="55195" spans="1:3">
      <c r="A55195" t="s">
        <v>50361</v>
      </c>
      <c r="B55195">
        <v>6</v>
      </c>
      <c r="C55195">
        <f t="shared" si="862"/>
        <v>53292</v>
      </c>
    </row>
    <row r="55196" spans="1:3">
      <c r="A55196" s="1" t="s">
        <v>50424</v>
      </c>
      <c r="B55196">
        <v>6</v>
      </c>
      <c r="C55196">
        <f t="shared" si="862"/>
        <v>53292</v>
      </c>
    </row>
    <row r="55197" spans="1:3">
      <c r="A55197" t="s">
        <v>50436</v>
      </c>
      <c r="B55197">
        <v>6</v>
      </c>
      <c r="C55197">
        <f t="shared" si="862"/>
        <v>53292</v>
      </c>
    </row>
    <row r="55198" spans="1:3">
      <c r="A55198" t="s">
        <v>50448</v>
      </c>
      <c r="B55198">
        <v>6</v>
      </c>
      <c r="C55198">
        <f t="shared" si="862"/>
        <v>53292</v>
      </c>
    </row>
    <row r="55199" spans="1:3">
      <c r="A55199" t="s">
        <v>50476</v>
      </c>
      <c r="B55199">
        <v>6</v>
      </c>
      <c r="C55199">
        <f t="shared" si="862"/>
        <v>53292</v>
      </c>
    </row>
    <row r="55200" spans="1:3">
      <c r="A55200" t="s">
        <v>50497</v>
      </c>
      <c r="B55200">
        <v>6</v>
      </c>
      <c r="C55200">
        <f t="shared" si="862"/>
        <v>53292</v>
      </c>
    </row>
    <row r="55201" spans="1:3">
      <c r="A55201" t="s">
        <v>50531</v>
      </c>
      <c r="B55201">
        <v>6</v>
      </c>
      <c r="C55201">
        <f t="shared" si="862"/>
        <v>53292</v>
      </c>
    </row>
    <row r="55202" spans="1:3">
      <c r="A55202" t="s">
        <v>50609</v>
      </c>
      <c r="B55202">
        <v>6</v>
      </c>
      <c r="C55202">
        <f t="shared" si="862"/>
        <v>53292</v>
      </c>
    </row>
    <row r="55203" spans="1:3">
      <c r="A55203" t="s">
        <v>50631</v>
      </c>
      <c r="B55203">
        <v>6</v>
      </c>
      <c r="C55203">
        <f t="shared" si="862"/>
        <v>53292</v>
      </c>
    </row>
    <row r="55204" spans="1:3">
      <c r="A55204" t="s">
        <v>50640</v>
      </c>
      <c r="B55204">
        <v>6</v>
      </c>
      <c r="C55204">
        <f t="shared" si="862"/>
        <v>53292</v>
      </c>
    </row>
    <row r="55205" spans="1:3">
      <c r="A55205" t="s">
        <v>50654</v>
      </c>
      <c r="B55205">
        <v>6</v>
      </c>
      <c r="C55205">
        <f t="shared" si="862"/>
        <v>53292</v>
      </c>
    </row>
    <row r="55206" spans="1:3">
      <c r="A55206" t="s">
        <v>50680</v>
      </c>
      <c r="B55206">
        <v>6</v>
      </c>
      <c r="C55206">
        <f t="shared" si="862"/>
        <v>53292</v>
      </c>
    </row>
    <row r="55207" spans="1:3">
      <c r="A55207" t="s">
        <v>50715</v>
      </c>
      <c r="B55207">
        <v>6</v>
      </c>
      <c r="C55207">
        <f t="shared" si="862"/>
        <v>53292</v>
      </c>
    </row>
    <row r="55208" spans="1:3">
      <c r="A55208" t="s">
        <v>50719</v>
      </c>
      <c r="B55208">
        <v>6</v>
      </c>
      <c r="C55208">
        <f t="shared" si="862"/>
        <v>53292</v>
      </c>
    </row>
    <row r="55209" spans="1:3">
      <c r="A55209" t="s">
        <v>50723</v>
      </c>
      <c r="B55209">
        <v>6</v>
      </c>
      <c r="C55209">
        <f t="shared" si="862"/>
        <v>53292</v>
      </c>
    </row>
    <row r="55210" spans="1:3">
      <c r="A55210" t="s">
        <v>50790</v>
      </c>
      <c r="B55210">
        <v>6</v>
      </c>
      <c r="C55210">
        <f t="shared" si="862"/>
        <v>53292</v>
      </c>
    </row>
    <row r="55211" spans="1:3">
      <c r="A55211" t="s">
        <v>50915</v>
      </c>
      <c r="B55211">
        <v>6</v>
      </c>
      <c r="C55211">
        <f t="shared" si="862"/>
        <v>53292</v>
      </c>
    </row>
    <row r="55212" spans="1:3">
      <c r="A55212" t="s">
        <v>50941</v>
      </c>
      <c r="B55212">
        <v>6</v>
      </c>
      <c r="C55212">
        <f t="shared" si="862"/>
        <v>53292</v>
      </c>
    </row>
    <row r="55213" spans="1:3">
      <c r="A55213" t="s">
        <v>50971</v>
      </c>
      <c r="B55213">
        <v>6</v>
      </c>
      <c r="C55213">
        <f t="shared" si="862"/>
        <v>53292</v>
      </c>
    </row>
    <row r="55214" spans="1:3">
      <c r="A55214" t="s">
        <v>50981</v>
      </c>
      <c r="B55214">
        <v>6</v>
      </c>
      <c r="C55214">
        <f t="shared" si="862"/>
        <v>53292</v>
      </c>
    </row>
    <row r="55215" spans="1:3">
      <c r="A55215" t="s">
        <v>50984</v>
      </c>
      <c r="B55215">
        <v>6</v>
      </c>
      <c r="C55215">
        <f t="shared" si="862"/>
        <v>53292</v>
      </c>
    </row>
    <row r="55216" spans="1:3">
      <c r="A55216" t="s">
        <v>51013</v>
      </c>
      <c r="B55216">
        <v>6</v>
      </c>
      <c r="C55216">
        <f t="shared" si="862"/>
        <v>53292</v>
      </c>
    </row>
    <row r="55217" spans="1:3">
      <c r="A55217" t="s">
        <v>51047</v>
      </c>
      <c r="B55217">
        <v>6</v>
      </c>
      <c r="C55217">
        <f t="shared" si="862"/>
        <v>53292</v>
      </c>
    </row>
    <row r="55218" spans="1:3">
      <c r="A55218" t="s">
        <v>51057</v>
      </c>
      <c r="B55218">
        <v>6</v>
      </c>
      <c r="C55218">
        <f t="shared" si="862"/>
        <v>53292</v>
      </c>
    </row>
    <row r="55219" spans="1:3">
      <c r="A55219" t="s">
        <v>51085</v>
      </c>
      <c r="B55219">
        <v>6</v>
      </c>
      <c r="C55219">
        <f t="shared" si="862"/>
        <v>53292</v>
      </c>
    </row>
    <row r="55220" spans="1:3">
      <c r="A55220" t="s">
        <v>51107</v>
      </c>
      <c r="B55220">
        <v>6</v>
      </c>
      <c r="C55220">
        <f t="shared" si="862"/>
        <v>53292</v>
      </c>
    </row>
    <row r="55221" spans="1:3">
      <c r="A55221" t="s">
        <v>51164</v>
      </c>
      <c r="B55221">
        <v>6</v>
      </c>
      <c r="C55221">
        <f t="shared" si="862"/>
        <v>53292</v>
      </c>
    </row>
    <row r="55222" spans="1:3">
      <c r="A55222" t="s">
        <v>51227</v>
      </c>
      <c r="B55222">
        <v>6</v>
      </c>
      <c r="C55222">
        <f t="shared" si="862"/>
        <v>53292</v>
      </c>
    </row>
    <row r="55223" spans="1:3">
      <c r="A55223" t="s">
        <v>51244</v>
      </c>
      <c r="B55223">
        <v>6</v>
      </c>
      <c r="C55223">
        <f t="shared" si="862"/>
        <v>53292</v>
      </c>
    </row>
    <row r="55224" spans="1:3">
      <c r="A55224" t="s">
        <v>51257</v>
      </c>
      <c r="B55224">
        <v>6</v>
      </c>
      <c r="C55224">
        <f t="shared" si="862"/>
        <v>53292</v>
      </c>
    </row>
    <row r="55225" spans="1:3">
      <c r="A55225" t="s">
        <v>51260</v>
      </c>
      <c r="B55225">
        <v>6</v>
      </c>
      <c r="C55225">
        <f t="shared" si="862"/>
        <v>53292</v>
      </c>
    </row>
    <row r="55226" spans="1:3">
      <c r="A55226" s="1" t="s">
        <v>51293</v>
      </c>
      <c r="B55226">
        <v>6</v>
      </c>
      <c r="C55226">
        <f t="shared" si="862"/>
        <v>53292</v>
      </c>
    </row>
    <row r="55227" spans="1:3">
      <c r="A55227" t="s">
        <v>51346</v>
      </c>
      <c r="B55227">
        <v>6</v>
      </c>
      <c r="C55227">
        <f t="shared" si="862"/>
        <v>53292</v>
      </c>
    </row>
    <row r="55228" spans="1:3">
      <c r="A55228" t="s">
        <v>51354</v>
      </c>
      <c r="B55228">
        <v>6</v>
      </c>
      <c r="C55228">
        <f t="shared" si="862"/>
        <v>53292</v>
      </c>
    </row>
    <row r="55229" spans="1:3">
      <c r="A55229" t="s">
        <v>51374</v>
      </c>
      <c r="B55229">
        <v>6</v>
      </c>
      <c r="C55229">
        <f t="shared" si="862"/>
        <v>53292</v>
      </c>
    </row>
    <row r="55230" spans="1:3">
      <c r="A55230" t="s">
        <v>51375</v>
      </c>
      <c r="B55230">
        <v>6</v>
      </c>
      <c r="C55230">
        <f t="shared" si="862"/>
        <v>53292</v>
      </c>
    </row>
    <row r="55231" spans="1:3">
      <c r="A55231" t="s">
        <v>51377</v>
      </c>
      <c r="B55231">
        <v>6</v>
      </c>
      <c r="C55231">
        <f t="shared" si="862"/>
        <v>53292</v>
      </c>
    </row>
    <row r="55232" spans="1:3">
      <c r="A55232" t="s">
        <v>51390</v>
      </c>
      <c r="B55232">
        <v>6</v>
      </c>
      <c r="C55232">
        <f t="shared" si="862"/>
        <v>53292</v>
      </c>
    </row>
    <row r="55233" spans="1:3">
      <c r="A55233" t="s">
        <v>51404</v>
      </c>
      <c r="B55233">
        <v>6</v>
      </c>
      <c r="C55233">
        <f t="shared" si="862"/>
        <v>53292</v>
      </c>
    </row>
    <row r="55234" spans="1:3">
      <c r="A55234" t="s">
        <v>51425</v>
      </c>
      <c r="B55234">
        <v>6</v>
      </c>
      <c r="C55234">
        <f t="shared" ref="C55234:C55297" si="863">RANK(B55234,B:B )</f>
        <v>53292</v>
      </c>
    </row>
    <row r="55235" spans="1:3">
      <c r="A55235" t="s">
        <v>51484</v>
      </c>
      <c r="B55235">
        <v>6</v>
      </c>
      <c r="C55235">
        <f t="shared" si="863"/>
        <v>53292</v>
      </c>
    </row>
    <row r="55236" spans="1:3">
      <c r="A55236" t="s">
        <v>51500</v>
      </c>
      <c r="B55236">
        <v>6</v>
      </c>
      <c r="C55236">
        <f t="shared" si="863"/>
        <v>53292</v>
      </c>
    </row>
    <row r="55237" spans="1:3">
      <c r="A55237" t="s">
        <v>51514</v>
      </c>
      <c r="B55237">
        <v>6</v>
      </c>
      <c r="C55237">
        <f t="shared" si="863"/>
        <v>53292</v>
      </c>
    </row>
    <row r="55238" spans="1:3">
      <c r="A55238" t="s">
        <v>51552</v>
      </c>
      <c r="B55238">
        <v>6</v>
      </c>
      <c r="C55238">
        <f t="shared" si="863"/>
        <v>53292</v>
      </c>
    </row>
    <row r="55239" spans="1:3">
      <c r="A55239" t="s">
        <v>51557</v>
      </c>
      <c r="B55239">
        <v>6</v>
      </c>
      <c r="C55239">
        <f t="shared" si="863"/>
        <v>53292</v>
      </c>
    </row>
    <row r="55240" spans="1:3">
      <c r="A55240" t="s">
        <v>51559</v>
      </c>
      <c r="B55240">
        <v>6</v>
      </c>
      <c r="C55240">
        <f t="shared" si="863"/>
        <v>53292</v>
      </c>
    </row>
    <row r="55241" spans="1:3">
      <c r="A55241" t="s">
        <v>51569</v>
      </c>
      <c r="B55241">
        <v>6</v>
      </c>
      <c r="C55241">
        <f t="shared" si="863"/>
        <v>53292</v>
      </c>
    </row>
    <row r="55242" spans="1:3">
      <c r="A55242" t="s">
        <v>51576</v>
      </c>
      <c r="B55242">
        <v>6</v>
      </c>
      <c r="C55242">
        <f t="shared" si="863"/>
        <v>53292</v>
      </c>
    </row>
    <row r="55243" spans="1:3">
      <c r="A55243" t="s">
        <v>51615</v>
      </c>
      <c r="B55243">
        <v>6</v>
      </c>
      <c r="C55243">
        <f t="shared" si="863"/>
        <v>53292</v>
      </c>
    </row>
    <row r="55244" spans="1:3">
      <c r="A55244" t="s">
        <v>51627</v>
      </c>
      <c r="B55244">
        <v>6</v>
      </c>
      <c r="C55244">
        <f t="shared" si="863"/>
        <v>53292</v>
      </c>
    </row>
    <row r="55245" spans="1:3">
      <c r="A55245" t="s">
        <v>51628</v>
      </c>
      <c r="B55245">
        <v>6</v>
      </c>
      <c r="C55245">
        <f t="shared" si="863"/>
        <v>53292</v>
      </c>
    </row>
    <row r="55246" spans="1:3">
      <c r="A55246" t="s">
        <v>51663</v>
      </c>
      <c r="B55246">
        <v>6</v>
      </c>
      <c r="C55246">
        <f t="shared" si="863"/>
        <v>53292</v>
      </c>
    </row>
    <row r="55247" spans="1:3">
      <c r="A55247" t="s">
        <v>51676</v>
      </c>
      <c r="B55247">
        <v>6</v>
      </c>
      <c r="C55247">
        <f t="shared" si="863"/>
        <v>53292</v>
      </c>
    </row>
    <row r="55248" spans="1:3">
      <c r="A55248" t="s">
        <v>51720</v>
      </c>
      <c r="B55248">
        <v>6</v>
      </c>
      <c r="C55248">
        <f t="shared" si="863"/>
        <v>53292</v>
      </c>
    </row>
    <row r="55249" spans="1:3">
      <c r="A55249" t="s">
        <v>51735</v>
      </c>
      <c r="B55249">
        <v>6</v>
      </c>
      <c r="C55249">
        <f t="shared" si="863"/>
        <v>53292</v>
      </c>
    </row>
    <row r="55250" spans="1:3">
      <c r="A55250" t="s">
        <v>51790</v>
      </c>
      <c r="B55250">
        <v>6</v>
      </c>
      <c r="C55250">
        <f t="shared" si="863"/>
        <v>53292</v>
      </c>
    </row>
    <row r="55251" spans="1:3">
      <c r="A55251" t="s">
        <v>51801</v>
      </c>
      <c r="B55251">
        <v>6</v>
      </c>
      <c r="C55251">
        <f t="shared" si="863"/>
        <v>53292</v>
      </c>
    </row>
    <row r="55252" spans="1:3">
      <c r="A55252" t="s">
        <v>51823</v>
      </c>
      <c r="B55252">
        <v>6</v>
      </c>
      <c r="C55252">
        <f t="shared" si="863"/>
        <v>53292</v>
      </c>
    </row>
    <row r="55253" spans="1:3">
      <c r="A55253" t="s">
        <v>51838</v>
      </c>
      <c r="B55253">
        <v>6</v>
      </c>
      <c r="C55253">
        <f t="shared" si="863"/>
        <v>53292</v>
      </c>
    </row>
    <row r="55254" spans="1:3">
      <c r="A55254" t="s">
        <v>51853</v>
      </c>
      <c r="B55254">
        <v>6</v>
      </c>
      <c r="C55254">
        <f t="shared" si="863"/>
        <v>53292</v>
      </c>
    </row>
    <row r="55255" spans="1:3">
      <c r="A55255" t="s">
        <v>51863</v>
      </c>
      <c r="B55255">
        <v>6</v>
      </c>
      <c r="C55255">
        <f t="shared" si="863"/>
        <v>53292</v>
      </c>
    </row>
    <row r="55256" spans="1:3">
      <c r="A55256" s="1" t="s">
        <v>51889</v>
      </c>
      <c r="B55256">
        <v>6</v>
      </c>
      <c r="C55256">
        <f t="shared" si="863"/>
        <v>53292</v>
      </c>
    </row>
    <row r="55257" spans="1:3">
      <c r="A55257" t="s">
        <v>51930</v>
      </c>
      <c r="B55257">
        <v>6</v>
      </c>
      <c r="C55257">
        <f t="shared" si="863"/>
        <v>53292</v>
      </c>
    </row>
    <row r="55258" spans="1:3">
      <c r="A55258" t="s">
        <v>51942</v>
      </c>
      <c r="B55258">
        <v>6</v>
      </c>
      <c r="C55258">
        <f t="shared" si="863"/>
        <v>53292</v>
      </c>
    </row>
    <row r="55259" spans="1:3">
      <c r="A55259" t="s">
        <v>51981</v>
      </c>
      <c r="B55259">
        <v>6</v>
      </c>
      <c r="C55259">
        <f t="shared" si="863"/>
        <v>53292</v>
      </c>
    </row>
    <row r="55260" spans="1:3">
      <c r="A55260" t="s">
        <v>52009</v>
      </c>
      <c r="B55260">
        <v>6</v>
      </c>
      <c r="C55260">
        <f t="shared" si="863"/>
        <v>53292</v>
      </c>
    </row>
    <row r="55261" spans="1:3">
      <c r="A55261" t="s">
        <v>52052</v>
      </c>
      <c r="B55261">
        <v>6</v>
      </c>
      <c r="C55261">
        <f t="shared" si="863"/>
        <v>53292</v>
      </c>
    </row>
    <row r="55262" spans="1:3">
      <c r="A55262" t="s">
        <v>52054</v>
      </c>
      <c r="B55262">
        <v>6</v>
      </c>
      <c r="C55262">
        <f t="shared" si="863"/>
        <v>53292</v>
      </c>
    </row>
    <row r="55263" spans="1:3">
      <c r="A55263" t="s">
        <v>52059</v>
      </c>
      <c r="B55263">
        <v>6</v>
      </c>
      <c r="C55263">
        <f t="shared" si="863"/>
        <v>53292</v>
      </c>
    </row>
    <row r="55264" spans="1:3">
      <c r="A55264" t="s">
        <v>52063</v>
      </c>
      <c r="B55264">
        <v>6</v>
      </c>
      <c r="C55264">
        <f t="shared" si="863"/>
        <v>53292</v>
      </c>
    </row>
    <row r="55265" spans="1:3">
      <c r="A55265" t="s">
        <v>52120</v>
      </c>
      <c r="B55265">
        <v>6</v>
      </c>
      <c r="C55265">
        <f t="shared" si="863"/>
        <v>53292</v>
      </c>
    </row>
    <row r="55266" spans="1:3">
      <c r="A55266" t="s">
        <v>52141</v>
      </c>
      <c r="B55266">
        <v>6</v>
      </c>
      <c r="C55266">
        <f t="shared" si="863"/>
        <v>53292</v>
      </c>
    </row>
    <row r="55267" spans="1:3">
      <c r="A55267" s="1" t="s">
        <v>52200</v>
      </c>
      <c r="B55267">
        <v>6</v>
      </c>
      <c r="C55267">
        <f t="shared" si="863"/>
        <v>53292</v>
      </c>
    </row>
    <row r="55268" spans="1:3">
      <c r="A55268" t="s">
        <v>52253</v>
      </c>
      <c r="B55268">
        <v>6</v>
      </c>
      <c r="C55268">
        <f t="shared" si="863"/>
        <v>53292</v>
      </c>
    </row>
    <row r="55269" spans="1:3">
      <c r="A55269" t="s">
        <v>52256</v>
      </c>
      <c r="B55269">
        <v>6</v>
      </c>
      <c r="C55269">
        <f t="shared" si="863"/>
        <v>53292</v>
      </c>
    </row>
    <row r="55270" spans="1:3">
      <c r="A55270" t="s">
        <v>52313</v>
      </c>
      <c r="B55270">
        <v>6</v>
      </c>
      <c r="C55270">
        <f t="shared" si="863"/>
        <v>53292</v>
      </c>
    </row>
    <row r="55271" spans="1:3">
      <c r="A55271" t="s">
        <v>52319</v>
      </c>
      <c r="B55271">
        <v>6</v>
      </c>
      <c r="C55271">
        <f t="shared" si="863"/>
        <v>53292</v>
      </c>
    </row>
    <row r="55272" spans="1:3">
      <c r="A55272" t="s">
        <v>52382</v>
      </c>
      <c r="B55272">
        <v>6</v>
      </c>
      <c r="C55272">
        <f t="shared" si="863"/>
        <v>53292</v>
      </c>
    </row>
    <row r="55273" spans="1:3">
      <c r="A55273" t="s">
        <v>52405</v>
      </c>
      <c r="B55273">
        <v>6</v>
      </c>
      <c r="C55273">
        <f t="shared" si="863"/>
        <v>53292</v>
      </c>
    </row>
    <row r="55274" spans="1:3">
      <c r="A55274" t="s">
        <v>52415</v>
      </c>
      <c r="B55274">
        <v>6</v>
      </c>
      <c r="C55274">
        <f t="shared" si="863"/>
        <v>53292</v>
      </c>
    </row>
    <row r="55275" spans="1:3">
      <c r="A55275" t="s">
        <v>52418</v>
      </c>
      <c r="B55275">
        <v>6</v>
      </c>
      <c r="C55275">
        <f t="shared" si="863"/>
        <v>53292</v>
      </c>
    </row>
    <row r="55276" spans="1:3">
      <c r="A55276" t="s">
        <v>52428</v>
      </c>
      <c r="B55276">
        <v>6</v>
      </c>
      <c r="C55276">
        <f t="shared" si="863"/>
        <v>53292</v>
      </c>
    </row>
    <row r="55277" spans="1:3">
      <c r="A55277" t="s">
        <v>52450</v>
      </c>
      <c r="B55277">
        <v>6</v>
      </c>
      <c r="C55277">
        <f t="shared" si="863"/>
        <v>53292</v>
      </c>
    </row>
    <row r="55278" spans="1:3">
      <c r="A55278" t="s">
        <v>52492</v>
      </c>
      <c r="B55278">
        <v>6</v>
      </c>
      <c r="C55278">
        <f t="shared" si="863"/>
        <v>53292</v>
      </c>
    </row>
    <row r="55279" spans="1:3">
      <c r="A55279" t="s">
        <v>52496</v>
      </c>
      <c r="B55279">
        <v>6</v>
      </c>
      <c r="C55279">
        <f t="shared" si="863"/>
        <v>53292</v>
      </c>
    </row>
    <row r="55280" spans="1:3">
      <c r="A55280" t="s">
        <v>52512</v>
      </c>
      <c r="B55280">
        <v>6</v>
      </c>
      <c r="C55280">
        <f t="shared" si="863"/>
        <v>53292</v>
      </c>
    </row>
    <row r="55281" spans="1:3">
      <c r="A55281" t="s">
        <v>52526</v>
      </c>
      <c r="B55281">
        <v>6</v>
      </c>
      <c r="C55281">
        <f t="shared" si="863"/>
        <v>53292</v>
      </c>
    </row>
    <row r="55282" spans="1:3">
      <c r="A55282" t="s">
        <v>52562</v>
      </c>
      <c r="B55282">
        <v>6</v>
      </c>
      <c r="C55282">
        <f t="shared" si="863"/>
        <v>53292</v>
      </c>
    </row>
    <row r="55283" spans="1:3">
      <c r="A55283" t="s">
        <v>52700</v>
      </c>
      <c r="B55283">
        <v>6</v>
      </c>
      <c r="C55283">
        <f t="shared" si="863"/>
        <v>53292</v>
      </c>
    </row>
    <row r="55284" spans="1:3">
      <c r="A55284" t="s">
        <v>52708</v>
      </c>
      <c r="B55284">
        <v>6</v>
      </c>
      <c r="C55284">
        <f t="shared" si="863"/>
        <v>53292</v>
      </c>
    </row>
    <row r="55285" spans="1:3">
      <c r="A55285" t="s">
        <v>52714</v>
      </c>
      <c r="B55285">
        <v>6</v>
      </c>
      <c r="C55285">
        <f t="shared" si="863"/>
        <v>53292</v>
      </c>
    </row>
    <row r="55286" spans="1:3">
      <c r="A55286" t="s">
        <v>52718</v>
      </c>
      <c r="B55286">
        <v>6</v>
      </c>
      <c r="C55286">
        <f t="shared" si="863"/>
        <v>53292</v>
      </c>
    </row>
    <row r="55287" spans="1:3">
      <c r="A55287" t="s">
        <v>52768</v>
      </c>
      <c r="B55287">
        <v>6</v>
      </c>
      <c r="C55287">
        <f t="shared" si="863"/>
        <v>53292</v>
      </c>
    </row>
    <row r="55288" spans="1:3">
      <c r="A55288" t="s">
        <v>52803</v>
      </c>
      <c r="B55288">
        <v>6</v>
      </c>
      <c r="C55288">
        <f t="shared" si="863"/>
        <v>53292</v>
      </c>
    </row>
    <row r="55289" spans="1:3">
      <c r="A55289" t="s">
        <v>52821</v>
      </c>
      <c r="B55289">
        <v>6</v>
      </c>
      <c r="C55289">
        <f t="shared" si="863"/>
        <v>53292</v>
      </c>
    </row>
    <row r="55290" spans="1:3">
      <c r="A55290" t="s">
        <v>52850</v>
      </c>
      <c r="B55290">
        <v>6</v>
      </c>
      <c r="C55290">
        <f t="shared" si="863"/>
        <v>53292</v>
      </c>
    </row>
    <row r="55291" spans="1:3">
      <c r="A55291" t="s">
        <v>52934</v>
      </c>
      <c r="B55291">
        <v>6</v>
      </c>
      <c r="C55291">
        <f t="shared" si="863"/>
        <v>53292</v>
      </c>
    </row>
    <row r="55292" spans="1:3">
      <c r="A55292" t="s">
        <v>52959</v>
      </c>
      <c r="B55292">
        <v>6</v>
      </c>
      <c r="C55292">
        <f t="shared" si="863"/>
        <v>53292</v>
      </c>
    </row>
    <row r="55293" spans="1:3">
      <c r="A55293" t="s">
        <v>52992</v>
      </c>
      <c r="B55293">
        <v>6</v>
      </c>
      <c r="C55293">
        <f t="shared" si="863"/>
        <v>53292</v>
      </c>
    </row>
    <row r="55294" spans="1:3">
      <c r="A55294" t="s">
        <v>53035</v>
      </c>
      <c r="B55294">
        <v>6</v>
      </c>
      <c r="C55294">
        <f t="shared" si="863"/>
        <v>53292</v>
      </c>
    </row>
    <row r="55295" spans="1:3">
      <c r="A55295" t="s">
        <v>53058</v>
      </c>
      <c r="B55295">
        <v>6</v>
      </c>
      <c r="C55295">
        <f t="shared" si="863"/>
        <v>53292</v>
      </c>
    </row>
    <row r="55296" spans="1:3">
      <c r="A55296" t="s">
        <v>53087</v>
      </c>
      <c r="B55296">
        <v>6</v>
      </c>
      <c r="C55296">
        <f t="shared" si="863"/>
        <v>53292</v>
      </c>
    </row>
    <row r="55297" spans="1:3">
      <c r="A55297" t="s">
        <v>53093</v>
      </c>
      <c r="B55297">
        <v>6</v>
      </c>
      <c r="C55297">
        <f t="shared" si="863"/>
        <v>53292</v>
      </c>
    </row>
    <row r="55298" spans="1:3">
      <c r="A55298" t="s">
        <v>53190</v>
      </c>
      <c r="B55298">
        <v>6</v>
      </c>
      <c r="C55298">
        <f t="shared" ref="C55298:C55361" si="864">RANK(B55298,B:B )</f>
        <v>53292</v>
      </c>
    </row>
    <row r="55299" spans="1:3">
      <c r="A55299" t="s">
        <v>53198</v>
      </c>
      <c r="B55299">
        <v>6</v>
      </c>
      <c r="C55299">
        <f t="shared" si="864"/>
        <v>53292</v>
      </c>
    </row>
    <row r="55300" spans="1:3">
      <c r="A55300" t="s">
        <v>53201</v>
      </c>
      <c r="B55300">
        <v>6</v>
      </c>
      <c r="C55300">
        <f t="shared" si="864"/>
        <v>53292</v>
      </c>
    </row>
    <row r="55301" spans="1:3">
      <c r="A55301" t="s">
        <v>53209</v>
      </c>
      <c r="B55301">
        <v>6</v>
      </c>
      <c r="C55301">
        <f t="shared" si="864"/>
        <v>53292</v>
      </c>
    </row>
    <row r="55302" spans="1:3">
      <c r="A55302" t="s">
        <v>53276</v>
      </c>
      <c r="B55302">
        <v>6</v>
      </c>
      <c r="C55302">
        <f t="shared" si="864"/>
        <v>53292</v>
      </c>
    </row>
    <row r="55303" spans="1:3">
      <c r="A55303" t="s">
        <v>53285</v>
      </c>
      <c r="B55303">
        <v>6</v>
      </c>
      <c r="C55303">
        <f t="shared" si="864"/>
        <v>53292</v>
      </c>
    </row>
    <row r="55304" spans="1:3">
      <c r="A55304" t="s">
        <v>53296</v>
      </c>
      <c r="B55304">
        <v>6</v>
      </c>
      <c r="C55304">
        <f t="shared" si="864"/>
        <v>53292</v>
      </c>
    </row>
    <row r="55305" spans="1:3">
      <c r="A55305" t="s">
        <v>53305</v>
      </c>
      <c r="B55305">
        <v>6</v>
      </c>
      <c r="C55305">
        <f t="shared" si="864"/>
        <v>53292</v>
      </c>
    </row>
    <row r="55306" spans="1:3">
      <c r="A55306" t="s">
        <v>53325</v>
      </c>
      <c r="B55306">
        <v>6</v>
      </c>
      <c r="C55306">
        <f t="shared" si="864"/>
        <v>53292</v>
      </c>
    </row>
    <row r="55307" spans="1:3">
      <c r="A55307" t="s">
        <v>53342</v>
      </c>
      <c r="B55307">
        <v>6</v>
      </c>
      <c r="C55307">
        <f t="shared" si="864"/>
        <v>53292</v>
      </c>
    </row>
    <row r="55308" spans="1:3">
      <c r="A55308" t="s">
        <v>53345</v>
      </c>
      <c r="B55308">
        <v>6</v>
      </c>
      <c r="C55308">
        <f t="shared" si="864"/>
        <v>53292</v>
      </c>
    </row>
    <row r="55309" spans="1:3">
      <c r="A55309" t="s">
        <v>53354</v>
      </c>
      <c r="B55309">
        <v>6</v>
      </c>
      <c r="C55309">
        <f t="shared" si="864"/>
        <v>53292</v>
      </c>
    </row>
    <row r="55310" spans="1:3">
      <c r="A55310" t="s">
        <v>53394</v>
      </c>
      <c r="B55310">
        <v>6</v>
      </c>
      <c r="C55310">
        <f t="shared" si="864"/>
        <v>53292</v>
      </c>
    </row>
    <row r="55311" spans="1:3">
      <c r="A55311" t="s">
        <v>53464</v>
      </c>
      <c r="B55311">
        <v>6</v>
      </c>
      <c r="C55311">
        <f t="shared" si="864"/>
        <v>53292</v>
      </c>
    </row>
    <row r="55312" spans="1:3">
      <c r="A55312" t="s">
        <v>53517</v>
      </c>
      <c r="B55312">
        <v>6</v>
      </c>
      <c r="C55312">
        <f t="shared" si="864"/>
        <v>53292</v>
      </c>
    </row>
    <row r="55313" spans="1:3">
      <c r="A55313" t="s">
        <v>53603</v>
      </c>
      <c r="B55313">
        <v>6</v>
      </c>
      <c r="C55313">
        <f t="shared" si="864"/>
        <v>53292</v>
      </c>
    </row>
    <row r="55314" spans="1:3">
      <c r="A55314" t="s">
        <v>53606</v>
      </c>
      <c r="B55314">
        <v>6</v>
      </c>
      <c r="C55314">
        <f t="shared" si="864"/>
        <v>53292</v>
      </c>
    </row>
    <row r="55315" spans="1:3">
      <c r="A55315" t="s">
        <v>53649</v>
      </c>
      <c r="B55315">
        <v>6</v>
      </c>
      <c r="C55315">
        <f t="shared" si="864"/>
        <v>53292</v>
      </c>
    </row>
    <row r="55316" spans="1:3">
      <c r="A55316" t="s">
        <v>53661</v>
      </c>
      <c r="B55316">
        <v>6</v>
      </c>
      <c r="C55316">
        <f t="shared" si="864"/>
        <v>53292</v>
      </c>
    </row>
    <row r="55317" spans="1:3">
      <c r="A55317" t="s">
        <v>53664</v>
      </c>
      <c r="B55317">
        <v>6</v>
      </c>
      <c r="C55317">
        <f t="shared" si="864"/>
        <v>53292</v>
      </c>
    </row>
    <row r="55318" spans="1:3">
      <c r="A55318" t="s">
        <v>53773</v>
      </c>
      <c r="B55318">
        <v>6</v>
      </c>
      <c r="C55318">
        <f t="shared" si="864"/>
        <v>53292</v>
      </c>
    </row>
    <row r="55319" spans="1:3">
      <c r="A55319" t="s">
        <v>53785</v>
      </c>
      <c r="B55319">
        <v>6</v>
      </c>
      <c r="C55319">
        <f t="shared" si="864"/>
        <v>53292</v>
      </c>
    </row>
    <row r="55320" spans="1:3">
      <c r="A55320" t="s">
        <v>53790</v>
      </c>
      <c r="B55320">
        <v>6</v>
      </c>
      <c r="C55320">
        <f t="shared" si="864"/>
        <v>53292</v>
      </c>
    </row>
    <row r="55321" spans="1:3">
      <c r="A55321" t="s">
        <v>53807</v>
      </c>
      <c r="B55321">
        <v>6</v>
      </c>
      <c r="C55321">
        <f t="shared" si="864"/>
        <v>53292</v>
      </c>
    </row>
    <row r="55322" spans="1:3">
      <c r="A55322" t="s">
        <v>53834</v>
      </c>
      <c r="B55322">
        <v>6</v>
      </c>
      <c r="C55322">
        <f t="shared" si="864"/>
        <v>53292</v>
      </c>
    </row>
    <row r="55323" spans="1:3">
      <c r="A55323" t="s">
        <v>53918</v>
      </c>
      <c r="B55323">
        <v>6</v>
      </c>
      <c r="C55323">
        <f t="shared" si="864"/>
        <v>53292</v>
      </c>
    </row>
    <row r="55324" spans="1:3">
      <c r="A55324" t="s">
        <v>53973</v>
      </c>
      <c r="B55324">
        <v>6</v>
      </c>
      <c r="C55324">
        <f t="shared" si="864"/>
        <v>53292</v>
      </c>
    </row>
    <row r="55325" spans="1:3">
      <c r="A55325" t="s">
        <v>54034</v>
      </c>
      <c r="B55325">
        <v>6</v>
      </c>
      <c r="C55325">
        <f t="shared" si="864"/>
        <v>53292</v>
      </c>
    </row>
    <row r="55326" spans="1:3">
      <c r="A55326" t="s">
        <v>54053</v>
      </c>
      <c r="B55326">
        <v>6</v>
      </c>
      <c r="C55326">
        <f t="shared" si="864"/>
        <v>53292</v>
      </c>
    </row>
    <row r="55327" spans="1:3">
      <c r="A55327" t="s">
        <v>54054</v>
      </c>
      <c r="B55327">
        <v>6</v>
      </c>
      <c r="C55327">
        <f t="shared" si="864"/>
        <v>53292</v>
      </c>
    </row>
    <row r="55328" spans="1:3">
      <c r="A55328" t="s">
        <v>54060</v>
      </c>
      <c r="B55328">
        <v>6</v>
      </c>
      <c r="C55328">
        <f t="shared" si="864"/>
        <v>53292</v>
      </c>
    </row>
    <row r="55329" spans="1:3">
      <c r="A55329" t="s">
        <v>54065</v>
      </c>
      <c r="B55329">
        <v>6</v>
      </c>
      <c r="C55329">
        <f t="shared" si="864"/>
        <v>53292</v>
      </c>
    </row>
    <row r="55330" spans="1:3">
      <c r="A55330" t="s">
        <v>54089</v>
      </c>
      <c r="B55330">
        <v>6</v>
      </c>
      <c r="C55330">
        <f t="shared" si="864"/>
        <v>53292</v>
      </c>
    </row>
    <row r="55331" spans="1:3">
      <c r="A55331" t="s">
        <v>54099</v>
      </c>
      <c r="B55331">
        <v>6</v>
      </c>
      <c r="C55331">
        <f t="shared" si="864"/>
        <v>53292</v>
      </c>
    </row>
    <row r="55332" spans="1:3">
      <c r="A55332" t="s">
        <v>54149</v>
      </c>
      <c r="B55332">
        <v>6</v>
      </c>
      <c r="C55332">
        <f t="shared" si="864"/>
        <v>53292</v>
      </c>
    </row>
    <row r="55333" spans="1:3">
      <c r="A55333" t="s">
        <v>54177</v>
      </c>
      <c r="B55333">
        <v>6</v>
      </c>
      <c r="C55333">
        <f t="shared" si="864"/>
        <v>53292</v>
      </c>
    </row>
    <row r="55334" spans="1:3">
      <c r="A55334" t="s">
        <v>54200</v>
      </c>
      <c r="B55334">
        <v>6</v>
      </c>
      <c r="C55334">
        <f t="shared" si="864"/>
        <v>53292</v>
      </c>
    </row>
    <row r="55335" spans="1:3">
      <c r="A55335" t="s">
        <v>54222</v>
      </c>
      <c r="B55335">
        <v>6</v>
      </c>
      <c r="C55335">
        <f t="shared" si="864"/>
        <v>53292</v>
      </c>
    </row>
    <row r="55336" spans="1:3">
      <c r="A55336" t="s">
        <v>54246</v>
      </c>
      <c r="B55336">
        <v>6</v>
      </c>
      <c r="C55336">
        <f t="shared" si="864"/>
        <v>53292</v>
      </c>
    </row>
    <row r="55337" spans="1:3">
      <c r="A55337" t="s">
        <v>54272</v>
      </c>
      <c r="B55337">
        <v>6</v>
      </c>
      <c r="C55337">
        <f t="shared" si="864"/>
        <v>53292</v>
      </c>
    </row>
    <row r="55338" spans="1:3">
      <c r="A55338" t="s">
        <v>54277</v>
      </c>
      <c r="B55338">
        <v>6</v>
      </c>
      <c r="C55338">
        <f t="shared" si="864"/>
        <v>53292</v>
      </c>
    </row>
    <row r="55339" spans="1:3">
      <c r="A55339" t="s">
        <v>54309</v>
      </c>
      <c r="B55339">
        <v>6</v>
      </c>
      <c r="C55339">
        <f t="shared" si="864"/>
        <v>53292</v>
      </c>
    </row>
    <row r="55340" spans="1:3">
      <c r="A55340" t="s">
        <v>54312</v>
      </c>
      <c r="B55340">
        <v>6</v>
      </c>
      <c r="C55340">
        <f t="shared" si="864"/>
        <v>53292</v>
      </c>
    </row>
    <row r="55341" spans="1:3">
      <c r="A55341" t="s">
        <v>54447</v>
      </c>
      <c r="B55341">
        <v>6</v>
      </c>
      <c r="C55341">
        <f t="shared" si="864"/>
        <v>53292</v>
      </c>
    </row>
    <row r="55342" spans="1:3">
      <c r="A55342" t="s">
        <v>54453</v>
      </c>
      <c r="B55342">
        <v>6</v>
      </c>
      <c r="C55342">
        <f t="shared" si="864"/>
        <v>53292</v>
      </c>
    </row>
    <row r="55343" spans="1:3">
      <c r="A55343" t="s">
        <v>54456</v>
      </c>
      <c r="B55343">
        <v>6</v>
      </c>
      <c r="C55343">
        <f t="shared" si="864"/>
        <v>53292</v>
      </c>
    </row>
    <row r="55344" spans="1:3">
      <c r="A55344" t="s">
        <v>54460</v>
      </c>
      <c r="B55344">
        <v>6</v>
      </c>
      <c r="C55344">
        <f t="shared" si="864"/>
        <v>53292</v>
      </c>
    </row>
    <row r="55345" spans="1:3">
      <c r="A55345" t="s">
        <v>54504</v>
      </c>
      <c r="B55345">
        <v>6</v>
      </c>
      <c r="C55345">
        <f t="shared" si="864"/>
        <v>53292</v>
      </c>
    </row>
    <row r="55346" spans="1:3">
      <c r="A55346" t="s">
        <v>54511</v>
      </c>
      <c r="B55346">
        <v>6</v>
      </c>
      <c r="C55346">
        <f t="shared" si="864"/>
        <v>53292</v>
      </c>
    </row>
    <row r="55347" spans="1:3">
      <c r="A55347" t="s">
        <v>54543</v>
      </c>
      <c r="B55347">
        <v>6</v>
      </c>
      <c r="C55347">
        <f t="shared" si="864"/>
        <v>53292</v>
      </c>
    </row>
    <row r="55348" spans="1:3">
      <c r="A55348" t="s">
        <v>54544</v>
      </c>
      <c r="B55348">
        <v>6</v>
      </c>
      <c r="C55348">
        <f t="shared" si="864"/>
        <v>53292</v>
      </c>
    </row>
    <row r="55349" spans="1:3">
      <c r="A55349" t="s">
        <v>54562</v>
      </c>
      <c r="B55349">
        <v>6</v>
      </c>
      <c r="C55349">
        <f t="shared" si="864"/>
        <v>53292</v>
      </c>
    </row>
    <row r="55350" spans="1:3">
      <c r="A55350" t="s">
        <v>54574</v>
      </c>
      <c r="B55350">
        <v>6</v>
      </c>
      <c r="C55350">
        <f t="shared" si="864"/>
        <v>53292</v>
      </c>
    </row>
    <row r="55351" spans="1:3">
      <c r="A55351" t="s">
        <v>54617</v>
      </c>
      <c r="B55351">
        <v>6</v>
      </c>
      <c r="C55351">
        <f t="shared" si="864"/>
        <v>53292</v>
      </c>
    </row>
    <row r="55352" spans="1:3">
      <c r="A55352" t="s">
        <v>54678</v>
      </c>
      <c r="B55352">
        <v>6</v>
      </c>
      <c r="C55352">
        <f t="shared" si="864"/>
        <v>53292</v>
      </c>
    </row>
    <row r="55353" spans="1:3">
      <c r="A55353" t="s">
        <v>54783</v>
      </c>
      <c r="B55353">
        <v>6</v>
      </c>
      <c r="C55353">
        <f t="shared" si="864"/>
        <v>53292</v>
      </c>
    </row>
    <row r="55354" spans="1:3">
      <c r="A55354" t="s">
        <v>54837</v>
      </c>
      <c r="B55354">
        <v>6</v>
      </c>
      <c r="C55354">
        <f t="shared" si="864"/>
        <v>53292</v>
      </c>
    </row>
    <row r="55355" spans="1:3">
      <c r="A55355" t="s">
        <v>54893</v>
      </c>
      <c r="B55355">
        <v>6</v>
      </c>
      <c r="C55355">
        <f t="shared" si="864"/>
        <v>53292</v>
      </c>
    </row>
    <row r="55356" spans="1:3">
      <c r="A55356" t="s">
        <v>54911</v>
      </c>
      <c r="B55356">
        <v>6</v>
      </c>
      <c r="C55356">
        <f t="shared" si="864"/>
        <v>53292</v>
      </c>
    </row>
    <row r="55357" spans="1:3">
      <c r="A55357" t="s">
        <v>54925</v>
      </c>
      <c r="B55357">
        <v>6</v>
      </c>
      <c r="C55357">
        <f t="shared" si="864"/>
        <v>53292</v>
      </c>
    </row>
    <row r="55358" spans="1:3">
      <c r="A55358" t="s">
        <v>54978</v>
      </c>
      <c r="B55358">
        <v>6</v>
      </c>
      <c r="C55358">
        <f t="shared" si="864"/>
        <v>53292</v>
      </c>
    </row>
    <row r="55359" spans="1:3">
      <c r="A55359" t="s">
        <v>55098</v>
      </c>
      <c r="B55359">
        <v>6</v>
      </c>
      <c r="C55359">
        <f t="shared" si="864"/>
        <v>53292</v>
      </c>
    </row>
    <row r="55360" spans="1:3">
      <c r="A55360" t="s">
        <v>55113</v>
      </c>
      <c r="B55360">
        <v>6</v>
      </c>
      <c r="C55360">
        <f t="shared" si="864"/>
        <v>53292</v>
      </c>
    </row>
    <row r="55361" spans="1:3">
      <c r="A55361" t="s">
        <v>55123</v>
      </c>
      <c r="B55361">
        <v>6</v>
      </c>
      <c r="C55361">
        <f t="shared" si="864"/>
        <v>53292</v>
      </c>
    </row>
    <row r="55362" spans="1:3">
      <c r="A55362" t="s">
        <v>55158</v>
      </c>
      <c r="B55362">
        <v>6</v>
      </c>
      <c r="C55362">
        <f t="shared" ref="C55362:C55425" si="865">RANK(B55362,B:B )</f>
        <v>53292</v>
      </c>
    </row>
    <row r="55363" spans="1:3">
      <c r="A55363" t="s">
        <v>55168</v>
      </c>
      <c r="B55363">
        <v>6</v>
      </c>
      <c r="C55363">
        <f t="shared" si="865"/>
        <v>53292</v>
      </c>
    </row>
    <row r="55364" spans="1:3">
      <c r="A55364" t="s">
        <v>55327</v>
      </c>
      <c r="B55364">
        <v>6</v>
      </c>
      <c r="C55364">
        <f t="shared" si="865"/>
        <v>53292</v>
      </c>
    </row>
    <row r="55365" spans="1:3">
      <c r="A55365" t="s">
        <v>55332</v>
      </c>
      <c r="B55365">
        <v>6</v>
      </c>
      <c r="C55365">
        <f t="shared" si="865"/>
        <v>53292</v>
      </c>
    </row>
    <row r="55366" spans="1:3">
      <c r="A55366" t="s">
        <v>55347</v>
      </c>
      <c r="B55366">
        <v>6</v>
      </c>
      <c r="C55366">
        <f t="shared" si="865"/>
        <v>53292</v>
      </c>
    </row>
    <row r="55367" spans="1:3">
      <c r="A55367" t="s">
        <v>55390</v>
      </c>
      <c r="B55367">
        <v>6</v>
      </c>
      <c r="C55367">
        <f t="shared" si="865"/>
        <v>53292</v>
      </c>
    </row>
    <row r="55368" spans="1:3">
      <c r="A55368" t="s">
        <v>55408</v>
      </c>
      <c r="B55368">
        <v>6</v>
      </c>
      <c r="C55368">
        <f t="shared" si="865"/>
        <v>53292</v>
      </c>
    </row>
    <row r="55369" spans="1:3">
      <c r="A55369" t="s">
        <v>55454</v>
      </c>
      <c r="B55369">
        <v>6</v>
      </c>
      <c r="C55369">
        <f t="shared" si="865"/>
        <v>53292</v>
      </c>
    </row>
    <row r="55370" spans="1:3">
      <c r="A55370" t="s">
        <v>55465</v>
      </c>
      <c r="B55370">
        <v>6</v>
      </c>
      <c r="C55370">
        <f t="shared" si="865"/>
        <v>53292</v>
      </c>
    </row>
    <row r="55371" spans="1:3">
      <c r="A55371" t="s">
        <v>55485</v>
      </c>
      <c r="B55371">
        <v>6</v>
      </c>
      <c r="C55371">
        <f t="shared" si="865"/>
        <v>53292</v>
      </c>
    </row>
    <row r="55372" spans="1:3">
      <c r="A55372" t="s">
        <v>55486</v>
      </c>
      <c r="B55372">
        <v>6</v>
      </c>
      <c r="C55372">
        <f t="shared" si="865"/>
        <v>53292</v>
      </c>
    </row>
    <row r="55373" spans="1:3">
      <c r="A55373" t="s">
        <v>55506</v>
      </c>
      <c r="B55373">
        <v>6</v>
      </c>
      <c r="C55373">
        <f t="shared" si="865"/>
        <v>53292</v>
      </c>
    </row>
    <row r="55374" spans="1:3">
      <c r="A55374" t="s">
        <v>55515</v>
      </c>
      <c r="B55374">
        <v>6</v>
      </c>
      <c r="C55374">
        <f t="shared" si="865"/>
        <v>53292</v>
      </c>
    </row>
    <row r="55375" spans="1:3">
      <c r="A55375" t="s">
        <v>55549</v>
      </c>
      <c r="B55375">
        <v>6</v>
      </c>
      <c r="C55375">
        <f t="shared" si="865"/>
        <v>53292</v>
      </c>
    </row>
    <row r="55376" spans="1:3">
      <c r="A55376" t="s">
        <v>55562</v>
      </c>
      <c r="B55376">
        <v>6</v>
      </c>
      <c r="C55376">
        <f t="shared" si="865"/>
        <v>53292</v>
      </c>
    </row>
    <row r="55377" spans="1:3">
      <c r="A55377" t="s">
        <v>55566</v>
      </c>
      <c r="B55377">
        <v>6</v>
      </c>
      <c r="C55377">
        <f t="shared" si="865"/>
        <v>53292</v>
      </c>
    </row>
    <row r="55378" spans="1:3">
      <c r="A55378" t="s">
        <v>55644</v>
      </c>
      <c r="B55378">
        <v>6</v>
      </c>
      <c r="C55378">
        <f t="shared" si="865"/>
        <v>53292</v>
      </c>
    </row>
    <row r="55379" spans="1:3">
      <c r="A55379" t="s">
        <v>55659</v>
      </c>
      <c r="B55379">
        <v>6</v>
      </c>
      <c r="C55379">
        <f t="shared" si="865"/>
        <v>53292</v>
      </c>
    </row>
    <row r="55380" spans="1:3">
      <c r="A55380" t="s">
        <v>55670</v>
      </c>
      <c r="B55380">
        <v>6</v>
      </c>
      <c r="C55380">
        <f t="shared" si="865"/>
        <v>53292</v>
      </c>
    </row>
    <row r="55381" spans="1:3">
      <c r="A55381" t="s">
        <v>55678</v>
      </c>
      <c r="B55381">
        <v>6</v>
      </c>
      <c r="C55381">
        <f t="shared" si="865"/>
        <v>53292</v>
      </c>
    </row>
    <row r="55382" spans="1:3">
      <c r="A55382" t="s">
        <v>55681</v>
      </c>
      <c r="B55382">
        <v>6</v>
      </c>
      <c r="C55382">
        <f t="shared" si="865"/>
        <v>53292</v>
      </c>
    </row>
    <row r="55383" spans="1:3">
      <c r="A55383" t="s">
        <v>55697</v>
      </c>
      <c r="B55383">
        <v>6</v>
      </c>
      <c r="C55383">
        <f t="shared" si="865"/>
        <v>53292</v>
      </c>
    </row>
    <row r="55384" spans="1:3">
      <c r="A55384" t="s">
        <v>55711</v>
      </c>
      <c r="B55384">
        <v>6</v>
      </c>
      <c r="C55384">
        <f t="shared" si="865"/>
        <v>53292</v>
      </c>
    </row>
    <row r="55385" spans="1:3">
      <c r="A55385" t="s">
        <v>55744</v>
      </c>
      <c r="B55385">
        <v>6</v>
      </c>
      <c r="C55385">
        <f t="shared" si="865"/>
        <v>53292</v>
      </c>
    </row>
    <row r="55386" spans="1:3">
      <c r="A55386" t="s">
        <v>55763</v>
      </c>
      <c r="B55386">
        <v>6</v>
      </c>
      <c r="C55386">
        <f t="shared" si="865"/>
        <v>53292</v>
      </c>
    </row>
    <row r="55387" spans="1:3">
      <c r="A55387" t="s">
        <v>55776</v>
      </c>
      <c r="B55387">
        <v>6</v>
      </c>
      <c r="C55387">
        <f t="shared" si="865"/>
        <v>53292</v>
      </c>
    </row>
    <row r="55388" spans="1:3">
      <c r="A55388" t="s">
        <v>55818</v>
      </c>
      <c r="B55388">
        <v>6</v>
      </c>
      <c r="C55388">
        <f t="shared" si="865"/>
        <v>53292</v>
      </c>
    </row>
    <row r="55389" spans="1:3">
      <c r="A55389" t="s">
        <v>55819</v>
      </c>
      <c r="B55389">
        <v>6</v>
      </c>
      <c r="C55389">
        <f t="shared" si="865"/>
        <v>53292</v>
      </c>
    </row>
    <row r="55390" spans="1:3">
      <c r="A55390" t="s">
        <v>55823</v>
      </c>
      <c r="B55390">
        <v>6</v>
      </c>
      <c r="C55390">
        <f t="shared" si="865"/>
        <v>53292</v>
      </c>
    </row>
    <row r="55391" spans="1:3">
      <c r="A55391" t="s">
        <v>55832</v>
      </c>
      <c r="B55391">
        <v>6</v>
      </c>
      <c r="C55391">
        <f t="shared" si="865"/>
        <v>53292</v>
      </c>
    </row>
    <row r="55392" spans="1:3">
      <c r="A55392" t="s">
        <v>55889</v>
      </c>
      <c r="B55392">
        <v>6</v>
      </c>
      <c r="C55392">
        <f t="shared" si="865"/>
        <v>53292</v>
      </c>
    </row>
    <row r="55393" spans="1:3">
      <c r="A55393" t="s">
        <v>55982</v>
      </c>
      <c r="B55393">
        <v>6</v>
      </c>
      <c r="C55393">
        <f t="shared" si="865"/>
        <v>53292</v>
      </c>
    </row>
    <row r="55394" spans="1:3">
      <c r="A55394" t="s">
        <v>56017</v>
      </c>
      <c r="B55394">
        <v>6</v>
      </c>
      <c r="C55394">
        <f t="shared" si="865"/>
        <v>53292</v>
      </c>
    </row>
    <row r="55395" spans="1:3">
      <c r="A55395" t="s">
        <v>56028</v>
      </c>
      <c r="B55395">
        <v>6</v>
      </c>
      <c r="C55395">
        <f t="shared" si="865"/>
        <v>53292</v>
      </c>
    </row>
    <row r="55396" spans="1:3">
      <c r="A55396" s="1" t="s">
        <v>56088</v>
      </c>
      <c r="B55396">
        <v>6</v>
      </c>
      <c r="C55396">
        <f t="shared" si="865"/>
        <v>53292</v>
      </c>
    </row>
    <row r="55397" spans="1:3">
      <c r="A55397" t="s">
        <v>56094</v>
      </c>
      <c r="B55397">
        <v>6</v>
      </c>
      <c r="C55397">
        <f t="shared" si="865"/>
        <v>53292</v>
      </c>
    </row>
    <row r="55398" spans="1:3">
      <c r="A55398" t="s">
        <v>56131</v>
      </c>
      <c r="B55398">
        <v>6</v>
      </c>
      <c r="C55398">
        <f t="shared" si="865"/>
        <v>53292</v>
      </c>
    </row>
    <row r="55399" spans="1:3">
      <c r="A55399" t="s">
        <v>56134</v>
      </c>
      <c r="B55399">
        <v>6</v>
      </c>
      <c r="C55399">
        <f t="shared" si="865"/>
        <v>53292</v>
      </c>
    </row>
    <row r="55400" spans="1:3">
      <c r="A55400" t="s">
        <v>56165</v>
      </c>
      <c r="B55400">
        <v>6</v>
      </c>
      <c r="C55400">
        <f t="shared" si="865"/>
        <v>53292</v>
      </c>
    </row>
    <row r="55401" spans="1:3">
      <c r="A55401" t="s">
        <v>56181</v>
      </c>
      <c r="B55401">
        <v>6</v>
      </c>
      <c r="C55401">
        <f t="shared" si="865"/>
        <v>53292</v>
      </c>
    </row>
    <row r="55402" spans="1:3">
      <c r="A55402" t="s">
        <v>56187</v>
      </c>
      <c r="B55402">
        <v>6</v>
      </c>
      <c r="C55402">
        <f t="shared" si="865"/>
        <v>53292</v>
      </c>
    </row>
    <row r="55403" spans="1:3">
      <c r="A55403" t="s">
        <v>56213</v>
      </c>
      <c r="B55403">
        <v>6</v>
      </c>
      <c r="C55403">
        <f t="shared" si="865"/>
        <v>53292</v>
      </c>
    </row>
    <row r="55404" spans="1:3">
      <c r="A55404" t="s">
        <v>56227</v>
      </c>
      <c r="B55404">
        <v>6</v>
      </c>
      <c r="C55404">
        <f t="shared" si="865"/>
        <v>53292</v>
      </c>
    </row>
    <row r="55405" spans="1:3">
      <c r="A55405" t="s">
        <v>56252</v>
      </c>
      <c r="B55405">
        <v>6</v>
      </c>
      <c r="C55405">
        <f t="shared" si="865"/>
        <v>53292</v>
      </c>
    </row>
    <row r="55406" spans="1:3">
      <c r="A55406" t="s">
        <v>56286</v>
      </c>
      <c r="B55406">
        <v>6</v>
      </c>
      <c r="C55406">
        <f t="shared" si="865"/>
        <v>53292</v>
      </c>
    </row>
    <row r="55407" spans="1:3">
      <c r="A55407" t="s">
        <v>56322</v>
      </c>
      <c r="B55407">
        <v>6</v>
      </c>
      <c r="C55407">
        <f t="shared" si="865"/>
        <v>53292</v>
      </c>
    </row>
    <row r="55408" spans="1:3">
      <c r="A55408" t="s">
        <v>56326</v>
      </c>
      <c r="B55408">
        <v>6</v>
      </c>
      <c r="C55408">
        <f t="shared" si="865"/>
        <v>53292</v>
      </c>
    </row>
    <row r="55409" spans="1:3">
      <c r="A55409" t="s">
        <v>56373</v>
      </c>
      <c r="B55409">
        <v>6</v>
      </c>
      <c r="C55409">
        <f t="shared" si="865"/>
        <v>53292</v>
      </c>
    </row>
    <row r="55410" spans="1:3">
      <c r="A55410" t="s">
        <v>56406</v>
      </c>
      <c r="B55410">
        <v>6</v>
      </c>
      <c r="C55410">
        <f t="shared" si="865"/>
        <v>53292</v>
      </c>
    </row>
    <row r="55411" spans="1:3">
      <c r="A55411" t="s">
        <v>56413</v>
      </c>
      <c r="B55411">
        <v>6</v>
      </c>
      <c r="C55411">
        <f t="shared" si="865"/>
        <v>53292</v>
      </c>
    </row>
    <row r="55412" spans="1:3">
      <c r="A55412" t="s">
        <v>56430</v>
      </c>
      <c r="B55412">
        <v>6</v>
      </c>
      <c r="C55412">
        <f t="shared" si="865"/>
        <v>53292</v>
      </c>
    </row>
    <row r="55413" spans="1:3">
      <c r="A55413" t="s">
        <v>56441</v>
      </c>
      <c r="B55413">
        <v>6</v>
      </c>
      <c r="C55413">
        <f t="shared" si="865"/>
        <v>53292</v>
      </c>
    </row>
    <row r="55414" spans="1:3">
      <c r="A55414" t="s">
        <v>56467</v>
      </c>
      <c r="B55414">
        <v>6</v>
      </c>
      <c r="C55414">
        <f t="shared" si="865"/>
        <v>53292</v>
      </c>
    </row>
    <row r="55415" spans="1:3">
      <c r="A55415" t="s">
        <v>56470</v>
      </c>
      <c r="B55415">
        <v>6</v>
      </c>
      <c r="C55415">
        <f t="shared" si="865"/>
        <v>53292</v>
      </c>
    </row>
    <row r="55416" spans="1:3">
      <c r="A55416" t="s">
        <v>56524</v>
      </c>
      <c r="B55416">
        <v>6</v>
      </c>
      <c r="C55416">
        <f t="shared" si="865"/>
        <v>53292</v>
      </c>
    </row>
    <row r="55417" spans="1:3">
      <c r="A55417" t="s">
        <v>56553</v>
      </c>
      <c r="B55417">
        <v>6</v>
      </c>
      <c r="C55417">
        <f t="shared" si="865"/>
        <v>53292</v>
      </c>
    </row>
    <row r="55418" spans="1:3">
      <c r="A55418" t="s">
        <v>56606</v>
      </c>
      <c r="B55418">
        <v>6</v>
      </c>
      <c r="C55418">
        <f t="shared" si="865"/>
        <v>53292</v>
      </c>
    </row>
    <row r="55419" spans="1:3">
      <c r="A55419" t="s">
        <v>56696</v>
      </c>
      <c r="B55419">
        <v>6</v>
      </c>
      <c r="C55419">
        <f t="shared" si="865"/>
        <v>53292</v>
      </c>
    </row>
    <row r="55420" spans="1:3">
      <c r="A55420" t="s">
        <v>56720</v>
      </c>
      <c r="B55420">
        <v>6</v>
      </c>
      <c r="C55420">
        <f t="shared" si="865"/>
        <v>53292</v>
      </c>
    </row>
    <row r="55421" spans="1:3">
      <c r="A55421" t="s">
        <v>56721</v>
      </c>
      <c r="B55421">
        <v>6</v>
      </c>
      <c r="C55421">
        <f t="shared" si="865"/>
        <v>53292</v>
      </c>
    </row>
    <row r="55422" spans="1:3">
      <c r="A55422" t="s">
        <v>56728</v>
      </c>
      <c r="B55422">
        <v>6</v>
      </c>
      <c r="C55422">
        <f t="shared" si="865"/>
        <v>53292</v>
      </c>
    </row>
    <row r="55423" spans="1:3">
      <c r="A55423" t="s">
        <v>56729</v>
      </c>
      <c r="B55423">
        <v>6</v>
      </c>
      <c r="C55423">
        <f t="shared" si="865"/>
        <v>53292</v>
      </c>
    </row>
    <row r="55424" spans="1:3">
      <c r="A55424" t="s">
        <v>56734</v>
      </c>
      <c r="B55424">
        <v>6</v>
      </c>
      <c r="C55424">
        <f t="shared" si="865"/>
        <v>53292</v>
      </c>
    </row>
    <row r="55425" spans="1:3">
      <c r="A55425" t="s">
        <v>56756</v>
      </c>
      <c r="B55425">
        <v>6</v>
      </c>
      <c r="C55425">
        <f t="shared" si="865"/>
        <v>53292</v>
      </c>
    </row>
    <row r="55426" spans="1:3">
      <c r="A55426" s="1" t="s">
        <v>56784</v>
      </c>
      <c r="B55426">
        <v>6</v>
      </c>
      <c r="C55426">
        <f t="shared" ref="C55426:C55489" si="866">RANK(B55426,B:B )</f>
        <v>53292</v>
      </c>
    </row>
    <row r="55427" spans="1:3">
      <c r="A55427" t="s">
        <v>56794</v>
      </c>
      <c r="B55427">
        <v>6</v>
      </c>
      <c r="C55427">
        <f t="shared" si="866"/>
        <v>53292</v>
      </c>
    </row>
    <row r="55428" spans="1:3">
      <c r="A55428" t="s">
        <v>56796</v>
      </c>
      <c r="B55428">
        <v>6</v>
      </c>
      <c r="C55428">
        <f t="shared" si="866"/>
        <v>53292</v>
      </c>
    </row>
    <row r="55429" spans="1:3">
      <c r="A55429" t="s">
        <v>56894</v>
      </c>
      <c r="B55429">
        <v>6</v>
      </c>
      <c r="C55429">
        <f t="shared" si="866"/>
        <v>53292</v>
      </c>
    </row>
    <row r="55430" spans="1:3">
      <c r="A55430" t="s">
        <v>56918</v>
      </c>
      <c r="B55430">
        <v>6</v>
      </c>
      <c r="C55430">
        <f t="shared" si="866"/>
        <v>53292</v>
      </c>
    </row>
    <row r="55431" spans="1:3">
      <c r="A55431" t="s">
        <v>56952</v>
      </c>
      <c r="B55431">
        <v>6</v>
      </c>
      <c r="C55431">
        <f t="shared" si="866"/>
        <v>53292</v>
      </c>
    </row>
    <row r="55432" spans="1:3">
      <c r="A55432" t="s">
        <v>57022</v>
      </c>
      <c r="B55432">
        <v>6</v>
      </c>
      <c r="C55432">
        <f t="shared" si="866"/>
        <v>53292</v>
      </c>
    </row>
    <row r="55433" spans="1:3">
      <c r="A55433" t="s">
        <v>57105</v>
      </c>
      <c r="B55433">
        <v>6</v>
      </c>
      <c r="C55433">
        <f t="shared" si="866"/>
        <v>53292</v>
      </c>
    </row>
    <row r="55434" spans="1:3">
      <c r="A55434" t="s">
        <v>57133</v>
      </c>
      <c r="B55434">
        <v>6</v>
      </c>
      <c r="C55434">
        <f t="shared" si="866"/>
        <v>53292</v>
      </c>
    </row>
    <row r="55435" spans="1:3">
      <c r="A55435" t="s">
        <v>57157</v>
      </c>
      <c r="B55435">
        <v>6</v>
      </c>
      <c r="C55435">
        <f t="shared" si="866"/>
        <v>53292</v>
      </c>
    </row>
    <row r="55436" spans="1:3">
      <c r="A55436" t="s">
        <v>57168</v>
      </c>
      <c r="B55436">
        <v>6</v>
      </c>
      <c r="C55436">
        <f t="shared" si="866"/>
        <v>53292</v>
      </c>
    </row>
    <row r="55437" spans="1:3">
      <c r="A55437" t="s">
        <v>57175</v>
      </c>
      <c r="B55437">
        <v>6</v>
      </c>
      <c r="C55437">
        <f t="shared" si="866"/>
        <v>53292</v>
      </c>
    </row>
    <row r="55438" spans="1:3">
      <c r="A55438" t="s">
        <v>57235</v>
      </c>
      <c r="B55438">
        <v>6</v>
      </c>
      <c r="C55438">
        <f t="shared" si="866"/>
        <v>53292</v>
      </c>
    </row>
    <row r="55439" spans="1:3">
      <c r="A55439" t="s">
        <v>57277</v>
      </c>
      <c r="B55439">
        <v>6</v>
      </c>
      <c r="C55439">
        <f t="shared" si="866"/>
        <v>53292</v>
      </c>
    </row>
    <row r="55440" spans="1:3">
      <c r="A55440" t="s">
        <v>57286</v>
      </c>
      <c r="B55440">
        <v>6</v>
      </c>
      <c r="C55440">
        <f t="shared" si="866"/>
        <v>53292</v>
      </c>
    </row>
    <row r="55441" spans="1:3">
      <c r="A55441" t="s">
        <v>57413</v>
      </c>
      <c r="B55441">
        <v>6</v>
      </c>
      <c r="C55441">
        <f t="shared" si="866"/>
        <v>53292</v>
      </c>
    </row>
    <row r="55442" spans="1:3">
      <c r="A55442" t="s">
        <v>57465</v>
      </c>
      <c r="B55442">
        <v>6</v>
      </c>
      <c r="C55442">
        <f t="shared" si="866"/>
        <v>53292</v>
      </c>
    </row>
    <row r="55443" spans="1:3">
      <c r="A55443" t="s">
        <v>57472</v>
      </c>
      <c r="B55443">
        <v>6</v>
      </c>
      <c r="C55443">
        <f t="shared" si="866"/>
        <v>53292</v>
      </c>
    </row>
    <row r="55444" spans="1:3">
      <c r="A55444" t="s">
        <v>57522</v>
      </c>
      <c r="B55444">
        <v>6</v>
      </c>
      <c r="C55444">
        <f t="shared" si="866"/>
        <v>53292</v>
      </c>
    </row>
    <row r="55445" spans="1:3">
      <c r="A55445" t="s">
        <v>57537</v>
      </c>
      <c r="B55445">
        <v>6</v>
      </c>
      <c r="C55445">
        <f t="shared" si="866"/>
        <v>53292</v>
      </c>
    </row>
    <row r="55446" spans="1:3">
      <c r="A55446" t="s">
        <v>57651</v>
      </c>
      <c r="B55446">
        <v>6</v>
      </c>
      <c r="C55446">
        <f t="shared" si="866"/>
        <v>53292</v>
      </c>
    </row>
    <row r="55447" spans="1:3">
      <c r="A55447" t="s">
        <v>57664</v>
      </c>
      <c r="B55447">
        <v>6</v>
      </c>
      <c r="C55447">
        <f t="shared" si="866"/>
        <v>53292</v>
      </c>
    </row>
    <row r="55448" spans="1:3">
      <c r="A55448" t="s">
        <v>57673</v>
      </c>
      <c r="B55448">
        <v>6</v>
      </c>
      <c r="C55448">
        <f t="shared" si="866"/>
        <v>53292</v>
      </c>
    </row>
    <row r="55449" spans="1:3">
      <c r="A55449" t="s">
        <v>57682</v>
      </c>
      <c r="B55449">
        <v>6</v>
      </c>
      <c r="C55449">
        <f t="shared" si="866"/>
        <v>53292</v>
      </c>
    </row>
    <row r="55450" spans="1:3">
      <c r="A55450" t="s">
        <v>57704</v>
      </c>
      <c r="B55450">
        <v>6</v>
      </c>
      <c r="C55450">
        <f t="shared" si="866"/>
        <v>53292</v>
      </c>
    </row>
    <row r="55451" spans="1:3">
      <c r="A55451" t="s">
        <v>57725</v>
      </c>
      <c r="B55451">
        <v>6</v>
      </c>
      <c r="C55451">
        <f t="shared" si="866"/>
        <v>53292</v>
      </c>
    </row>
    <row r="55452" spans="1:3">
      <c r="A55452" t="s">
        <v>57731</v>
      </c>
      <c r="B55452">
        <v>6</v>
      </c>
      <c r="C55452">
        <f t="shared" si="866"/>
        <v>53292</v>
      </c>
    </row>
    <row r="55453" spans="1:3">
      <c r="A55453" t="s">
        <v>57732</v>
      </c>
      <c r="B55453">
        <v>6</v>
      </c>
      <c r="C55453">
        <f t="shared" si="866"/>
        <v>53292</v>
      </c>
    </row>
    <row r="55454" spans="1:3">
      <c r="A55454" t="s">
        <v>57761</v>
      </c>
      <c r="B55454">
        <v>6</v>
      </c>
      <c r="C55454">
        <f t="shared" si="866"/>
        <v>53292</v>
      </c>
    </row>
    <row r="55455" spans="1:3">
      <c r="A55455" t="s">
        <v>57780</v>
      </c>
      <c r="B55455">
        <v>6</v>
      </c>
      <c r="C55455">
        <f t="shared" si="866"/>
        <v>53292</v>
      </c>
    </row>
    <row r="55456" spans="1:3">
      <c r="A55456" t="s">
        <v>57782</v>
      </c>
      <c r="B55456">
        <v>6</v>
      </c>
      <c r="C55456">
        <f t="shared" si="866"/>
        <v>53292</v>
      </c>
    </row>
    <row r="55457" spans="1:3">
      <c r="A55457" t="s">
        <v>57783</v>
      </c>
      <c r="B55457">
        <v>6</v>
      </c>
      <c r="C55457">
        <f t="shared" si="866"/>
        <v>53292</v>
      </c>
    </row>
    <row r="55458" spans="1:3">
      <c r="A55458" t="s">
        <v>57852</v>
      </c>
      <c r="B55458">
        <v>6</v>
      </c>
      <c r="C55458">
        <f t="shared" si="866"/>
        <v>53292</v>
      </c>
    </row>
    <row r="55459" spans="1:3">
      <c r="A55459" t="s">
        <v>57865</v>
      </c>
      <c r="B55459">
        <v>6</v>
      </c>
      <c r="C55459">
        <f t="shared" si="866"/>
        <v>53292</v>
      </c>
    </row>
    <row r="55460" spans="1:3">
      <c r="A55460" t="s">
        <v>57872</v>
      </c>
      <c r="B55460">
        <v>6</v>
      </c>
      <c r="C55460">
        <f t="shared" si="866"/>
        <v>53292</v>
      </c>
    </row>
    <row r="55461" spans="1:3">
      <c r="A55461" t="s">
        <v>57903</v>
      </c>
      <c r="B55461">
        <v>6</v>
      </c>
      <c r="C55461">
        <f t="shared" si="866"/>
        <v>53292</v>
      </c>
    </row>
    <row r="55462" spans="1:3">
      <c r="A55462" t="s">
        <v>57906</v>
      </c>
      <c r="B55462">
        <v>6</v>
      </c>
      <c r="C55462">
        <f t="shared" si="866"/>
        <v>53292</v>
      </c>
    </row>
    <row r="55463" spans="1:3">
      <c r="A55463" t="s">
        <v>57926</v>
      </c>
      <c r="B55463">
        <v>6</v>
      </c>
      <c r="C55463">
        <f t="shared" si="866"/>
        <v>53292</v>
      </c>
    </row>
    <row r="55464" spans="1:3">
      <c r="A55464" t="s">
        <v>57931</v>
      </c>
      <c r="B55464">
        <v>6</v>
      </c>
      <c r="C55464">
        <f t="shared" si="866"/>
        <v>53292</v>
      </c>
    </row>
    <row r="55465" spans="1:3">
      <c r="A55465" t="s">
        <v>57980</v>
      </c>
      <c r="B55465">
        <v>6</v>
      </c>
      <c r="C55465">
        <f t="shared" si="866"/>
        <v>53292</v>
      </c>
    </row>
    <row r="55466" spans="1:3">
      <c r="A55466" t="s">
        <v>58011</v>
      </c>
      <c r="B55466">
        <v>6</v>
      </c>
      <c r="C55466">
        <f t="shared" si="866"/>
        <v>53292</v>
      </c>
    </row>
    <row r="55467" spans="1:3">
      <c r="A55467" t="s">
        <v>58036</v>
      </c>
      <c r="B55467">
        <v>6</v>
      </c>
      <c r="C55467">
        <f t="shared" si="866"/>
        <v>53292</v>
      </c>
    </row>
    <row r="55468" spans="1:3">
      <c r="A55468" t="s">
        <v>58043</v>
      </c>
      <c r="B55468">
        <v>6</v>
      </c>
      <c r="C55468">
        <f t="shared" si="866"/>
        <v>53292</v>
      </c>
    </row>
    <row r="55469" spans="1:3">
      <c r="A55469" t="s">
        <v>58072</v>
      </c>
      <c r="B55469">
        <v>6</v>
      </c>
      <c r="C55469">
        <f t="shared" si="866"/>
        <v>53292</v>
      </c>
    </row>
    <row r="55470" spans="1:3">
      <c r="A55470" t="s">
        <v>58091</v>
      </c>
      <c r="B55470">
        <v>6</v>
      </c>
      <c r="C55470">
        <f t="shared" si="866"/>
        <v>53292</v>
      </c>
    </row>
    <row r="55471" spans="1:3">
      <c r="A55471" t="s">
        <v>58092</v>
      </c>
      <c r="B55471">
        <v>6</v>
      </c>
      <c r="C55471">
        <f t="shared" si="866"/>
        <v>53292</v>
      </c>
    </row>
    <row r="55472" spans="1:3">
      <c r="A55472" t="s">
        <v>58104</v>
      </c>
      <c r="B55472">
        <v>6</v>
      </c>
      <c r="C55472">
        <f t="shared" si="866"/>
        <v>53292</v>
      </c>
    </row>
    <row r="55473" spans="1:3">
      <c r="A55473" t="s">
        <v>58109</v>
      </c>
      <c r="B55473">
        <v>6</v>
      </c>
      <c r="C55473">
        <f t="shared" si="866"/>
        <v>53292</v>
      </c>
    </row>
    <row r="55474" spans="1:3">
      <c r="A55474" t="s">
        <v>58140</v>
      </c>
      <c r="B55474">
        <v>6</v>
      </c>
      <c r="C55474">
        <f t="shared" si="866"/>
        <v>53292</v>
      </c>
    </row>
    <row r="55475" spans="1:3">
      <c r="A55475" t="s">
        <v>58157</v>
      </c>
      <c r="B55475">
        <v>6</v>
      </c>
      <c r="C55475">
        <f t="shared" si="866"/>
        <v>53292</v>
      </c>
    </row>
    <row r="55476" spans="1:3">
      <c r="A55476" t="s">
        <v>58162</v>
      </c>
      <c r="B55476">
        <v>6</v>
      </c>
      <c r="C55476">
        <f t="shared" si="866"/>
        <v>53292</v>
      </c>
    </row>
    <row r="55477" spans="1:3">
      <c r="A55477" t="s">
        <v>58184</v>
      </c>
      <c r="B55477">
        <v>6</v>
      </c>
      <c r="C55477">
        <f t="shared" si="866"/>
        <v>53292</v>
      </c>
    </row>
    <row r="55478" spans="1:3">
      <c r="A55478" t="s">
        <v>58189</v>
      </c>
      <c r="B55478">
        <v>6</v>
      </c>
      <c r="C55478">
        <f t="shared" si="866"/>
        <v>53292</v>
      </c>
    </row>
    <row r="55479" spans="1:3">
      <c r="A55479" t="s">
        <v>58221</v>
      </c>
      <c r="B55479">
        <v>6</v>
      </c>
      <c r="C55479">
        <f t="shared" si="866"/>
        <v>53292</v>
      </c>
    </row>
    <row r="55480" spans="1:3">
      <c r="A55480" t="s">
        <v>58224</v>
      </c>
      <c r="B55480">
        <v>6</v>
      </c>
      <c r="C55480">
        <f t="shared" si="866"/>
        <v>53292</v>
      </c>
    </row>
    <row r="55481" spans="1:3">
      <c r="A55481" t="s">
        <v>58225</v>
      </c>
      <c r="B55481">
        <v>6</v>
      </c>
      <c r="C55481">
        <f t="shared" si="866"/>
        <v>53292</v>
      </c>
    </row>
    <row r="55482" spans="1:3">
      <c r="A55482" t="s">
        <v>58272</v>
      </c>
      <c r="B55482">
        <v>6</v>
      </c>
      <c r="C55482">
        <f t="shared" si="866"/>
        <v>53292</v>
      </c>
    </row>
    <row r="55483" spans="1:3">
      <c r="A55483" t="s">
        <v>58300</v>
      </c>
      <c r="B55483">
        <v>6</v>
      </c>
      <c r="C55483">
        <f t="shared" si="866"/>
        <v>53292</v>
      </c>
    </row>
    <row r="55484" spans="1:3">
      <c r="A55484" t="s">
        <v>58338</v>
      </c>
      <c r="B55484">
        <v>6</v>
      </c>
      <c r="C55484">
        <f t="shared" si="866"/>
        <v>53292</v>
      </c>
    </row>
    <row r="55485" spans="1:3">
      <c r="A55485" t="s">
        <v>58362</v>
      </c>
      <c r="B55485">
        <v>6</v>
      </c>
      <c r="C55485">
        <f t="shared" si="866"/>
        <v>53292</v>
      </c>
    </row>
    <row r="55486" spans="1:3">
      <c r="A55486" t="s">
        <v>58386</v>
      </c>
      <c r="B55486">
        <v>6</v>
      </c>
      <c r="C55486">
        <f t="shared" si="866"/>
        <v>53292</v>
      </c>
    </row>
    <row r="55487" spans="1:3">
      <c r="A55487" t="s">
        <v>58437</v>
      </c>
      <c r="B55487">
        <v>6</v>
      </c>
      <c r="C55487">
        <f t="shared" si="866"/>
        <v>53292</v>
      </c>
    </row>
    <row r="55488" spans="1:3">
      <c r="A55488" t="s">
        <v>58453</v>
      </c>
      <c r="B55488">
        <v>6</v>
      </c>
      <c r="C55488">
        <f t="shared" si="866"/>
        <v>53292</v>
      </c>
    </row>
    <row r="55489" spans="1:3">
      <c r="A55489" t="s">
        <v>58470</v>
      </c>
      <c r="B55489">
        <v>6</v>
      </c>
      <c r="C55489">
        <f t="shared" si="866"/>
        <v>53292</v>
      </c>
    </row>
    <row r="55490" spans="1:3">
      <c r="A55490" t="s">
        <v>58474</v>
      </c>
      <c r="B55490">
        <v>6</v>
      </c>
      <c r="C55490">
        <f t="shared" ref="C55490:C55553" si="867">RANK(B55490,B:B )</f>
        <v>53292</v>
      </c>
    </row>
    <row r="55491" spans="1:3">
      <c r="A55491" t="s">
        <v>58475</v>
      </c>
      <c r="B55491">
        <v>6</v>
      </c>
      <c r="C55491">
        <f t="shared" si="867"/>
        <v>53292</v>
      </c>
    </row>
    <row r="55492" spans="1:3">
      <c r="A55492" t="s">
        <v>58490</v>
      </c>
      <c r="B55492">
        <v>6</v>
      </c>
      <c r="C55492">
        <f t="shared" si="867"/>
        <v>53292</v>
      </c>
    </row>
    <row r="55493" spans="1:3">
      <c r="A55493" t="s">
        <v>58608</v>
      </c>
      <c r="B55493">
        <v>6</v>
      </c>
      <c r="C55493">
        <f t="shared" si="867"/>
        <v>53292</v>
      </c>
    </row>
    <row r="55494" spans="1:3">
      <c r="A55494" t="s">
        <v>58637</v>
      </c>
      <c r="B55494">
        <v>6</v>
      </c>
      <c r="C55494">
        <f t="shared" si="867"/>
        <v>53292</v>
      </c>
    </row>
    <row r="55495" spans="1:3">
      <c r="A55495" t="s">
        <v>58650</v>
      </c>
      <c r="B55495">
        <v>6</v>
      </c>
      <c r="C55495">
        <f t="shared" si="867"/>
        <v>53292</v>
      </c>
    </row>
    <row r="55496" spans="1:3">
      <c r="A55496" t="s">
        <v>58658</v>
      </c>
      <c r="B55496">
        <v>6</v>
      </c>
      <c r="C55496">
        <f t="shared" si="867"/>
        <v>53292</v>
      </c>
    </row>
    <row r="55497" spans="1:3">
      <c r="A55497" t="s">
        <v>58663</v>
      </c>
      <c r="B55497">
        <v>6</v>
      </c>
      <c r="C55497">
        <f t="shared" si="867"/>
        <v>53292</v>
      </c>
    </row>
    <row r="55498" spans="1:3">
      <c r="A55498" t="s">
        <v>58679</v>
      </c>
      <c r="B55498">
        <v>6</v>
      </c>
      <c r="C55498">
        <f t="shared" si="867"/>
        <v>53292</v>
      </c>
    </row>
    <row r="55499" spans="1:3">
      <c r="A55499" t="s">
        <v>58692</v>
      </c>
      <c r="B55499">
        <v>6</v>
      </c>
      <c r="C55499">
        <f t="shared" si="867"/>
        <v>53292</v>
      </c>
    </row>
    <row r="55500" spans="1:3">
      <c r="A55500" t="s">
        <v>58764</v>
      </c>
      <c r="B55500">
        <v>6</v>
      </c>
      <c r="C55500">
        <f t="shared" si="867"/>
        <v>53292</v>
      </c>
    </row>
    <row r="55501" spans="1:3">
      <c r="A55501" t="s">
        <v>58766</v>
      </c>
      <c r="B55501">
        <v>6</v>
      </c>
      <c r="C55501">
        <f t="shared" si="867"/>
        <v>53292</v>
      </c>
    </row>
    <row r="55502" spans="1:3">
      <c r="A55502" t="s">
        <v>58822</v>
      </c>
      <c r="B55502">
        <v>6</v>
      </c>
      <c r="C55502">
        <f t="shared" si="867"/>
        <v>53292</v>
      </c>
    </row>
    <row r="55503" spans="1:3">
      <c r="A55503" t="s">
        <v>58875</v>
      </c>
      <c r="B55503">
        <v>6</v>
      </c>
      <c r="C55503">
        <f t="shared" si="867"/>
        <v>53292</v>
      </c>
    </row>
    <row r="55504" spans="1:3">
      <c r="A55504" t="s">
        <v>58924</v>
      </c>
      <c r="B55504">
        <v>6</v>
      </c>
      <c r="C55504">
        <f t="shared" si="867"/>
        <v>53292</v>
      </c>
    </row>
    <row r="55505" spans="1:3">
      <c r="A55505" t="s">
        <v>58933</v>
      </c>
      <c r="B55505">
        <v>6</v>
      </c>
      <c r="C55505">
        <f t="shared" si="867"/>
        <v>53292</v>
      </c>
    </row>
    <row r="55506" spans="1:3">
      <c r="A55506" t="s">
        <v>58995</v>
      </c>
      <c r="B55506">
        <v>6</v>
      </c>
      <c r="C55506">
        <f t="shared" si="867"/>
        <v>53292</v>
      </c>
    </row>
    <row r="55507" spans="1:3">
      <c r="A55507" t="s">
        <v>59037</v>
      </c>
      <c r="B55507">
        <v>6</v>
      </c>
      <c r="C55507">
        <f t="shared" si="867"/>
        <v>53292</v>
      </c>
    </row>
    <row r="55508" spans="1:3">
      <c r="A55508" t="s">
        <v>59073</v>
      </c>
      <c r="B55508">
        <v>6</v>
      </c>
      <c r="C55508">
        <f t="shared" si="867"/>
        <v>53292</v>
      </c>
    </row>
    <row r="55509" spans="1:3">
      <c r="A55509" t="s">
        <v>59142</v>
      </c>
      <c r="B55509">
        <v>6</v>
      </c>
      <c r="C55509">
        <f t="shared" si="867"/>
        <v>53292</v>
      </c>
    </row>
    <row r="55510" spans="1:3">
      <c r="A55510" s="1" t="s">
        <v>59176</v>
      </c>
      <c r="B55510">
        <v>6</v>
      </c>
      <c r="C55510">
        <f t="shared" si="867"/>
        <v>53292</v>
      </c>
    </row>
    <row r="55511" spans="1:3">
      <c r="A55511" s="1" t="s">
        <v>59181</v>
      </c>
      <c r="B55511">
        <v>6</v>
      </c>
      <c r="C55511">
        <f t="shared" si="867"/>
        <v>53292</v>
      </c>
    </row>
    <row r="55512" spans="1:3">
      <c r="A55512" t="s">
        <v>59198</v>
      </c>
      <c r="B55512">
        <v>6</v>
      </c>
      <c r="C55512">
        <f t="shared" si="867"/>
        <v>53292</v>
      </c>
    </row>
    <row r="55513" spans="1:3">
      <c r="A55513" s="1" t="s">
        <v>59220</v>
      </c>
      <c r="B55513">
        <v>6</v>
      </c>
      <c r="C55513">
        <f t="shared" si="867"/>
        <v>53292</v>
      </c>
    </row>
    <row r="55514" spans="1:3">
      <c r="A55514" t="s">
        <v>59260</v>
      </c>
      <c r="B55514">
        <v>6</v>
      </c>
      <c r="C55514">
        <f t="shared" si="867"/>
        <v>53292</v>
      </c>
    </row>
    <row r="55515" spans="1:3">
      <c r="A55515" t="s">
        <v>59275</v>
      </c>
      <c r="B55515">
        <v>6</v>
      </c>
      <c r="C55515">
        <f t="shared" si="867"/>
        <v>53292</v>
      </c>
    </row>
    <row r="55516" spans="1:3">
      <c r="A55516" t="s">
        <v>59288</v>
      </c>
      <c r="B55516">
        <v>6</v>
      </c>
      <c r="C55516">
        <f t="shared" si="867"/>
        <v>53292</v>
      </c>
    </row>
    <row r="55517" spans="1:3">
      <c r="A55517" t="s">
        <v>59293</v>
      </c>
      <c r="B55517">
        <v>6</v>
      </c>
      <c r="C55517">
        <f t="shared" si="867"/>
        <v>53292</v>
      </c>
    </row>
    <row r="55518" spans="1:3">
      <c r="A55518" t="s">
        <v>59319</v>
      </c>
      <c r="B55518">
        <v>6</v>
      </c>
      <c r="C55518">
        <f t="shared" si="867"/>
        <v>53292</v>
      </c>
    </row>
    <row r="55519" spans="1:3">
      <c r="A55519" t="s">
        <v>59378</v>
      </c>
      <c r="B55519">
        <v>6</v>
      </c>
      <c r="C55519">
        <f t="shared" si="867"/>
        <v>53292</v>
      </c>
    </row>
    <row r="55520" spans="1:3">
      <c r="A55520" t="s">
        <v>59423</v>
      </c>
      <c r="B55520">
        <v>6</v>
      </c>
      <c r="C55520">
        <f t="shared" si="867"/>
        <v>53292</v>
      </c>
    </row>
    <row r="55521" spans="1:3">
      <c r="A55521" t="s">
        <v>59466</v>
      </c>
      <c r="B55521">
        <v>6</v>
      </c>
      <c r="C55521">
        <f t="shared" si="867"/>
        <v>53292</v>
      </c>
    </row>
    <row r="55522" spans="1:3">
      <c r="A55522" t="s">
        <v>59472</v>
      </c>
      <c r="B55522">
        <v>6</v>
      </c>
      <c r="C55522">
        <f t="shared" si="867"/>
        <v>53292</v>
      </c>
    </row>
    <row r="55523" spans="1:3">
      <c r="A55523" t="s">
        <v>59514</v>
      </c>
      <c r="B55523">
        <v>6</v>
      </c>
      <c r="C55523">
        <f t="shared" si="867"/>
        <v>53292</v>
      </c>
    </row>
    <row r="55524" spans="1:3">
      <c r="A55524" t="s">
        <v>59542</v>
      </c>
      <c r="B55524">
        <v>6</v>
      </c>
      <c r="C55524">
        <f t="shared" si="867"/>
        <v>53292</v>
      </c>
    </row>
    <row r="55525" spans="1:3">
      <c r="A55525" t="s">
        <v>59559</v>
      </c>
      <c r="B55525">
        <v>6</v>
      </c>
      <c r="C55525">
        <f t="shared" si="867"/>
        <v>53292</v>
      </c>
    </row>
    <row r="55526" spans="1:3">
      <c r="A55526" t="s">
        <v>59564</v>
      </c>
      <c r="B55526">
        <v>6</v>
      </c>
      <c r="C55526">
        <f t="shared" si="867"/>
        <v>53292</v>
      </c>
    </row>
    <row r="55527" spans="1:3">
      <c r="A55527" t="s">
        <v>59590</v>
      </c>
      <c r="B55527">
        <v>6</v>
      </c>
      <c r="C55527">
        <f t="shared" si="867"/>
        <v>53292</v>
      </c>
    </row>
    <row r="55528" spans="1:3">
      <c r="A55528" t="s">
        <v>59619</v>
      </c>
      <c r="B55528">
        <v>6</v>
      </c>
      <c r="C55528">
        <f t="shared" si="867"/>
        <v>53292</v>
      </c>
    </row>
    <row r="55529" spans="1:3">
      <c r="A55529" t="s">
        <v>59623</v>
      </c>
      <c r="B55529">
        <v>6</v>
      </c>
      <c r="C55529">
        <f t="shared" si="867"/>
        <v>53292</v>
      </c>
    </row>
    <row r="55530" spans="1:3">
      <c r="A55530" t="s">
        <v>59696</v>
      </c>
      <c r="B55530">
        <v>6</v>
      </c>
      <c r="C55530">
        <f t="shared" si="867"/>
        <v>53292</v>
      </c>
    </row>
    <row r="55531" spans="1:3">
      <c r="A55531" t="s">
        <v>59714</v>
      </c>
      <c r="B55531">
        <v>6</v>
      </c>
      <c r="C55531">
        <f t="shared" si="867"/>
        <v>53292</v>
      </c>
    </row>
    <row r="55532" spans="1:3">
      <c r="A55532" t="s">
        <v>59776</v>
      </c>
      <c r="B55532">
        <v>6</v>
      </c>
      <c r="C55532">
        <f t="shared" si="867"/>
        <v>53292</v>
      </c>
    </row>
    <row r="55533" spans="1:3">
      <c r="A55533" t="s">
        <v>59783</v>
      </c>
      <c r="B55533">
        <v>6</v>
      </c>
      <c r="C55533">
        <f t="shared" si="867"/>
        <v>53292</v>
      </c>
    </row>
    <row r="55534" spans="1:3">
      <c r="A55534" t="s">
        <v>59791</v>
      </c>
      <c r="B55534">
        <v>6</v>
      </c>
      <c r="C55534">
        <f t="shared" si="867"/>
        <v>53292</v>
      </c>
    </row>
    <row r="55535" spans="1:3">
      <c r="A55535" t="s">
        <v>59844</v>
      </c>
      <c r="B55535">
        <v>6</v>
      </c>
      <c r="C55535">
        <f t="shared" si="867"/>
        <v>53292</v>
      </c>
    </row>
    <row r="55536" spans="1:3">
      <c r="A55536" t="s">
        <v>59868</v>
      </c>
      <c r="B55536">
        <v>6</v>
      </c>
      <c r="C55536">
        <f t="shared" si="867"/>
        <v>53292</v>
      </c>
    </row>
    <row r="55537" spans="1:3">
      <c r="A55537" t="s">
        <v>59974</v>
      </c>
      <c r="B55537">
        <v>6</v>
      </c>
      <c r="C55537">
        <f t="shared" si="867"/>
        <v>53292</v>
      </c>
    </row>
    <row r="55538" spans="1:3">
      <c r="A55538" t="s">
        <v>59986</v>
      </c>
      <c r="B55538">
        <v>6</v>
      </c>
      <c r="C55538">
        <f t="shared" si="867"/>
        <v>53292</v>
      </c>
    </row>
    <row r="55539" spans="1:3">
      <c r="A55539" t="s">
        <v>59999</v>
      </c>
      <c r="B55539">
        <v>6</v>
      </c>
      <c r="C55539">
        <f t="shared" si="867"/>
        <v>53292</v>
      </c>
    </row>
    <row r="55540" spans="1:3">
      <c r="A55540" t="s">
        <v>60137</v>
      </c>
      <c r="B55540">
        <v>6</v>
      </c>
      <c r="C55540">
        <f t="shared" si="867"/>
        <v>53292</v>
      </c>
    </row>
    <row r="55541" spans="1:3">
      <c r="A55541" t="s">
        <v>60193</v>
      </c>
      <c r="B55541">
        <v>6</v>
      </c>
      <c r="C55541">
        <f t="shared" si="867"/>
        <v>53292</v>
      </c>
    </row>
    <row r="55542" spans="1:3">
      <c r="A55542" t="s">
        <v>60196</v>
      </c>
      <c r="B55542">
        <v>6</v>
      </c>
      <c r="C55542">
        <f t="shared" si="867"/>
        <v>53292</v>
      </c>
    </row>
    <row r="55543" spans="1:3">
      <c r="A55543" t="s">
        <v>60256</v>
      </c>
      <c r="B55543">
        <v>6</v>
      </c>
      <c r="C55543">
        <f t="shared" si="867"/>
        <v>53292</v>
      </c>
    </row>
    <row r="55544" spans="1:3">
      <c r="A55544" t="s">
        <v>60303</v>
      </c>
      <c r="B55544">
        <v>6</v>
      </c>
      <c r="C55544">
        <f t="shared" si="867"/>
        <v>53292</v>
      </c>
    </row>
    <row r="55545" spans="1:3">
      <c r="A55545" t="s">
        <v>60348</v>
      </c>
      <c r="B55545">
        <v>6</v>
      </c>
      <c r="C55545">
        <f t="shared" si="867"/>
        <v>53292</v>
      </c>
    </row>
    <row r="55546" spans="1:3">
      <c r="A55546" t="s">
        <v>60351</v>
      </c>
      <c r="B55546">
        <v>6</v>
      </c>
      <c r="C55546">
        <f t="shared" si="867"/>
        <v>53292</v>
      </c>
    </row>
    <row r="55547" spans="1:3">
      <c r="A55547" t="s">
        <v>60362</v>
      </c>
      <c r="B55547">
        <v>6</v>
      </c>
      <c r="C55547">
        <f t="shared" si="867"/>
        <v>53292</v>
      </c>
    </row>
    <row r="55548" spans="1:3">
      <c r="A55548" t="s">
        <v>60375</v>
      </c>
      <c r="B55548">
        <v>6</v>
      </c>
      <c r="C55548">
        <f t="shared" si="867"/>
        <v>53292</v>
      </c>
    </row>
    <row r="55549" spans="1:3">
      <c r="A55549" t="s">
        <v>60388</v>
      </c>
      <c r="B55549">
        <v>6</v>
      </c>
      <c r="C55549">
        <f t="shared" si="867"/>
        <v>53292</v>
      </c>
    </row>
    <row r="55550" spans="1:3">
      <c r="A55550" t="s">
        <v>60404</v>
      </c>
      <c r="B55550">
        <v>6</v>
      </c>
      <c r="C55550">
        <f t="shared" si="867"/>
        <v>53292</v>
      </c>
    </row>
    <row r="55551" spans="1:3">
      <c r="A55551" t="s">
        <v>60420</v>
      </c>
      <c r="B55551">
        <v>6</v>
      </c>
      <c r="C55551">
        <f t="shared" si="867"/>
        <v>53292</v>
      </c>
    </row>
    <row r="55552" spans="1:3">
      <c r="A55552" t="s">
        <v>60428</v>
      </c>
      <c r="B55552">
        <v>6</v>
      </c>
      <c r="C55552">
        <f t="shared" si="867"/>
        <v>53292</v>
      </c>
    </row>
    <row r="55553" spans="1:3">
      <c r="A55553" t="s">
        <v>60434</v>
      </c>
      <c r="B55553">
        <v>6</v>
      </c>
      <c r="C55553">
        <f t="shared" si="867"/>
        <v>53292</v>
      </c>
    </row>
    <row r="55554" spans="1:3">
      <c r="A55554" t="s">
        <v>60489</v>
      </c>
      <c r="B55554">
        <v>6</v>
      </c>
      <c r="C55554">
        <f t="shared" ref="C55554:C55617" si="868">RANK(B55554,B:B )</f>
        <v>53292</v>
      </c>
    </row>
    <row r="55555" spans="1:3">
      <c r="A55555" s="1" t="s">
        <v>60491</v>
      </c>
      <c r="B55555">
        <v>6</v>
      </c>
      <c r="C55555">
        <f t="shared" si="868"/>
        <v>53292</v>
      </c>
    </row>
    <row r="55556" spans="1:3">
      <c r="A55556" t="s">
        <v>60495</v>
      </c>
      <c r="B55556">
        <v>6</v>
      </c>
      <c r="C55556">
        <f t="shared" si="868"/>
        <v>53292</v>
      </c>
    </row>
    <row r="55557" spans="1:3">
      <c r="A55557" t="s">
        <v>60499</v>
      </c>
      <c r="B55557">
        <v>6</v>
      </c>
      <c r="C55557">
        <f t="shared" si="868"/>
        <v>53292</v>
      </c>
    </row>
    <row r="55558" spans="1:3">
      <c r="A55558" t="s">
        <v>60531</v>
      </c>
      <c r="B55558">
        <v>6</v>
      </c>
      <c r="C55558">
        <f t="shared" si="868"/>
        <v>53292</v>
      </c>
    </row>
    <row r="55559" spans="1:3">
      <c r="A55559" t="s">
        <v>60533</v>
      </c>
      <c r="B55559">
        <v>6</v>
      </c>
      <c r="C55559">
        <f t="shared" si="868"/>
        <v>53292</v>
      </c>
    </row>
    <row r="55560" spans="1:3">
      <c r="A55560" t="s">
        <v>60615</v>
      </c>
      <c r="B55560">
        <v>6</v>
      </c>
      <c r="C55560">
        <f t="shared" si="868"/>
        <v>53292</v>
      </c>
    </row>
    <row r="55561" spans="1:3">
      <c r="A55561" t="s">
        <v>60651</v>
      </c>
      <c r="B55561">
        <v>6</v>
      </c>
      <c r="C55561">
        <f t="shared" si="868"/>
        <v>53292</v>
      </c>
    </row>
    <row r="55562" spans="1:3">
      <c r="A55562" t="s">
        <v>60672</v>
      </c>
      <c r="B55562">
        <v>6</v>
      </c>
      <c r="C55562">
        <f t="shared" si="868"/>
        <v>53292</v>
      </c>
    </row>
    <row r="55563" spans="1:3">
      <c r="A55563" t="s">
        <v>60673</v>
      </c>
      <c r="B55563">
        <v>6</v>
      </c>
      <c r="C55563">
        <f t="shared" si="868"/>
        <v>53292</v>
      </c>
    </row>
    <row r="55564" spans="1:3">
      <c r="A55564" t="s">
        <v>60674</v>
      </c>
      <c r="B55564">
        <v>6</v>
      </c>
      <c r="C55564">
        <f t="shared" si="868"/>
        <v>53292</v>
      </c>
    </row>
    <row r="55565" spans="1:3">
      <c r="A55565" s="1" t="s">
        <v>60677</v>
      </c>
      <c r="B55565">
        <v>6</v>
      </c>
      <c r="C55565">
        <f t="shared" si="868"/>
        <v>53292</v>
      </c>
    </row>
    <row r="55566" spans="1:3">
      <c r="A55566" t="s">
        <v>60684</v>
      </c>
      <c r="B55566">
        <v>6</v>
      </c>
      <c r="C55566">
        <f t="shared" si="868"/>
        <v>53292</v>
      </c>
    </row>
    <row r="55567" spans="1:3">
      <c r="A55567" t="s">
        <v>60706</v>
      </c>
      <c r="B55567">
        <v>6</v>
      </c>
      <c r="C55567">
        <f t="shared" si="868"/>
        <v>53292</v>
      </c>
    </row>
    <row r="55568" spans="1:3">
      <c r="A55568" s="1" t="s">
        <v>60763</v>
      </c>
      <c r="B55568">
        <v>6</v>
      </c>
      <c r="C55568">
        <f t="shared" si="868"/>
        <v>53292</v>
      </c>
    </row>
    <row r="55569" spans="1:3">
      <c r="A55569" t="s">
        <v>60768</v>
      </c>
      <c r="B55569">
        <v>6</v>
      </c>
      <c r="C55569">
        <f t="shared" si="868"/>
        <v>53292</v>
      </c>
    </row>
    <row r="55570" spans="1:3">
      <c r="A55570" t="s">
        <v>60771</v>
      </c>
      <c r="B55570">
        <v>6</v>
      </c>
      <c r="C55570">
        <f t="shared" si="868"/>
        <v>53292</v>
      </c>
    </row>
    <row r="55571" spans="1:3">
      <c r="A55571" t="s">
        <v>60779</v>
      </c>
      <c r="B55571">
        <v>6</v>
      </c>
      <c r="C55571">
        <f t="shared" si="868"/>
        <v>53292</v>
      </c>
    </row>
    <row r="55572" spans="1:3">
      <c r="A55572" t="s">
        <v>60781</v>
      </c>
      <c r="B55572">
        <v>6</v>
      </c>
      <c r="C55572">
        <f t="shared" si="868"/>
        <v>53292</v>
      </c>
    </row>
    <row r="55573" spans="1:3">
      <c r="A55573" t="s">
        <v>60842</v>
      </c>
      <c r="B55573">
        <v>6</v>
      </c>
      <c r="C55573">
        <f t="shared" si="868"/>
        <v>53292</v>
      </c>
    </row>
    <row r="55574" spans="1:3">
      <c r="A55574" t="s">
        <v>60849</v>
      </c>
      <c r="B55574">
        <v>6</v>
      </c>
      <c r="C55574">
        <f t="shared" si="868"/>
        <v>53292</v>
      </c>
    </row>
    <row r="55575" spans="1:3">
      <c r="A55575" t="s">
        <v>60867</v>
      </c>
      <c r="B55575">
        <v>6</v>
      </c>
      <c r="C55575">
        <f t="shared" si="868"/>
        <v>53292</v>
      </c>
    </row>
    <row r="55576" spans="1:3">
      <c r="A55576" t="s">
        <v>60870</v>
      </c>
      <c r="B55576">
        <v>6</v>
      </c>
      <c r="C55576">
        <f t="shared" si="868"/>
        <v>53292</v>
      </c>
    </row>
    <row r="55577" spans="1:3">
      <c r="A55577" t="s">
        <v>60888</v>
      </c>
      <c r="B55577">
        <v>6</v>
      </c>
      <c r="C55577">
        <f t="shared" si="868"/>
        <v>53292</v>
      </c>
    </row>
    <row r="55578" spans="1:3">
      <c r="A55578" t="s">
        <v>60902</v>
      </c>
      <c r="B55578">
        <v>6</v>
      </c>
      <c r="C55578">
        <f t="shared" si="868"/>
        <v>53292</v>
      </c>
    </row>
    <row r="55579" spans="1:3">
      <c r="A55579" t="s">
        <v>61013</v>
      </c>
      <c r="B55579">
        <v>6</v>
      </c>
      <c r="C55579">
        <f t="shared" si="868"/>
        <v>53292</v>
      </c>
    </row>
    <row r="55580" spans="1:3">
      <c r="A55580" s="1" t="s">
        <v>61045</v>
      </c>
      <c r="B55580">
        <v>6</v>
      </c>
      <c r="C55580">
        <f t="shared" si="868"/>
        <v>53292</v>
      </c>
    </row>
    <row r="55581" spans="1:3">
      <c r="A55581" t="s">
        <v>61057</v>
      </c>
      <c r="B55581">
        <v>6</v>
      </c>
      <c r="C55581">
        <f t="shared" si="868"/>
        <v>53292</v>
      </c>
    </row>
    <row r="55582" spans="1:3">
      <c r="A55582" t="s">
        <v>61080</v>
      </c>
      <c r="B55582">
        <v>6</v>
      </c>
      <c r="C55582">
        <f t="shared" si="868"/>
        <v>53292</v>
      </c>
    </row>
    <row r="55583" spans="1:3">
      <c r="A55583" t="s">
        <v>61094</v>
      </c>
      <c r="B55583">
        <v>6</v>
      </c>
      <c r="C55583">
        <f t="shared" si="868"/>
        <v>53292</v>
      </c>
    </row>
    <row r="55584" spans="1:3">
      <c r="A55584" t="s">
        <v>61115</v>
      </c>
      <c r="B55584">
        <v>6</v>
      </c>
      <c r="C55584">
        <f t="shared" si="868"/>
        <v>53292</v>
      </c>
    </row>
    <row r="55585" spans="1:3">
      <c r="A55585" s="1" t="s">
        <v>61141</v>
      </c>
      <c r="B55585">
        <v>6</v>
      </c>
      <c r="C55585">
        <f t="shared" si="868"/>
        <v>53292</v>
      </c>
    </row>
    <row r="55586" spans="1:3">
      <c r="A55586" t="s">
        <v>61150</v>
      </c>
      <c r="B55586">
        <v>6</v>
      </c>
      <c r="C55586">
        <f t="shared" si="868"/>
        <v>53292</v>
      </c>
    </row>
    <row r="55587" spans="1:3">
      <c r="A55587" t="s">
        <v>61157</v>
      </c>
      <c r="B55587">
        <v>6</v>
      </c>
      <c r="C55587">
        <f t="shared" si="868"/>
        <v>53292</v>
      </c>
    </row>
    <row r="55588" spans="1:3">
      <c r="A55588" t="s">
        <v>61186</v>
      </c>
      <c r="B55588">
        <v>6</v>
      </c>
      <c r="C55588">
        <f t="shared" si="868"/>
        <v>53292</v>
      </c>
    </row>
    <row r="55589" spans="1:3">
      <c r="A55589" t="s">
        <v>61200</v>
      </c>
      <c r="B55589">
        <v>6</v>
      </c>
      <c r="C55589">
        <f t="shared" si="868"/>
        <v>53292</v>
      </c>
    </row>
    <row r="55590" spans="1:3">
      <c r="A55590" t="s">
        <v>61212</v>
      </c>
      <c r="B55590">
        <v>6</v>
      </c>
      <c r="C55590">
        <f t="shared" si="868"/>
        <v>53292</v>
      </c>
    </row>
    <row r="55591" spans="1:3">
      <c r="A55591" t="s">
        <v>61256</v>
      </c>
      <c r="B55591">
        <v>6</v>
      </c>
      <c r="C55591">
        <f t="shared" si="868"/>
        <v>53292</v>
      </c>
    </row>
    <row r="55592" spans="1:3">
      <c r="A55592" t="s">
        <v>61257</v>
      </c>
      <c r="B55592">
        <v>6</v>
      </c>
      <c r="C55592">
        <f t="shared" si="868"/>
        <v>53292</v>
      </c>
    </row>
    <row r="55593" spans="1:3">
      <c r="A55593" t="s">
        <v>61309</v>
      </c>
      <c r="B55593">
        <v>6</v>
      </c>
      <c r="C55593">
        <f t="shared" si="868"/>
        <v>53292</v>
      </c>
    </row>
    <row r="55594" spans="1:3">
      <c r="A55594" t="s">
        <v>61313</v>
      </c>
      <c r="B55594">
        <v>6</v>
      </c>
      <c r="C55594">
        <f t="shared" si="868"/>
        <v>53292</v>
      </c>
    </row>
    <row r="55595" spans="1:3">
      <c r="A55595" t="s">
        <v>61325</v>
      </c>
      <c r="B55595">
        <v>6</v>
      </c>
      <c r="C55595">
        <f t="shared" si="868"/>
        <v>53292</v>
      </c>
    </row>
    <row r="55596" spans="1:3">
      <c r="A55596" t="s">
        <v>61331</v>
      </c>
      <c r="B55596">
        <v>6</v>
      </c>
      <c r="C55596">
        <f t="shared" si="868"/>
        <v>53292</v>
      </c>
    </row>
    <row r="55597" spans="1:3">
      <c r="A55597" t="s">
        <v>61352</v>
      </c>
      <c r="B55597">
        <v>6</v>
      </c>
      <c r="C55597">
        <f t="shared" si="868"/>
        <v>53292</v>
      </c>
    </row>
    <row r="55598" spans="1:3">
      <c r="A55598" t="s">
        <v>61370</v>
      </c>
      <c r="B55598">
        <v>6</v>
      </c>
      <c r="C55598">
        <f t="shared" si="868"/>
        <v>53292</v>
      </c>
    </row>
    <row r="55599" spans="1:3">
      <c r="A55599" t="s">
        <v>61375</v>
      </c>
      <c r="B55599">
        <v>6</v>
      </c>
      <c r="C55599">
        <f t="shared" si="868"/>
        <v>53292</v>
      </c>
    </row>
    <row r="55600" spans="1:3">
      <c r="A55600" t="s">
        <v>61400</v>
      </c>
      <c r="B55600">
        <v>6</v>
      </c>
      <c r="C55600">
        <f t="shared" si="868"/>
        <v>53292</v>
      </c>
    </row>
    <row r="55601" spans="1:3">
      <c r="A55601" t="s">
        <v>61411</v>
      </c>
      <c r="B55601">
        <v>6</v>
      </c>
      <c r="C55601">
        <f t="shared" si="868"/>
        <v>53292</v>
      </c>
    </row>
    <row r="55602" spans="1:3">
      <c r="A55602" t="s">
        <v>61425</v>
      </c>
      <c r="B55602">
        <v>6</v>
      </c>
      <c r="C55602">
        <f t="shared" si="868"/>
        <v>53292</v>
      </c>
    </row>
    <row r="55603" spans="1:3">
      <c r="A55603" t="s">
        <v>61464</v>
      </c>
      <c r="B55603">
        <v>6</v>
      </c>
      <c r="C55603">
        <f t="shared" si="868"/>
        <v>53292</v>
      </c>
    </row>
    <row r="55604" spans="1:3">
      <c r="A55604" t="s">
        <v>61504</v>
      </c>
      <c r="B55604">
        <v>6</v>
      </c>
      <c r="C55604">
        <f t="shared" si="868"/>
        <v>53292</v>
      </c>
    </row>
    <row r="55605" spans="1:3">
      <c r="A55605" t="s">
        <v>61527</v>
      </c>
      <c r="B55605">
        <v>6</v>
      </c>
      <c r="C55605">
        <f t="shared" si="868"/>
        <v>53292</v>
      </c>
    </row>
    <row r="55606" spans="1:3">
      <c r="A55606" t="s">
        <v>61553</v>
      </c>
      <c r="B55606">
        <v>6</v>
      </c>
      <c r="C55606">
        <f t="shared" si="868"/>
        <v>53292</v>
      </c>
    </row>
    <row r="55607" spans="1:3">
      <c r="A55607" s="1" t="s">
        <v>61567</v>
      </c>
      <c r="B55607">
        <v>6</v>
      </c>
      <c r="C55607">
        <f t="shared" si="868"/>
        <v>53292</v>
      </c>
    </row>
    <row r="55608" spans="1:3">
      <c r="A55608" t="s">
        <v>61603</v>
      </c>
      <c r="B55608">
        <v>6</v>
      </c>
      <c r="C55608">
        <f t="shared" si="868"/>
        <v>53292</v>
      </c>
    </row>
    <row r="55609" spans="1:3">
      <c r="A55609" t="s">
        <v>61647</v>
      </c>
      <c r="B55609">
        <v>6</v>
      </c>
      <c r="C55609">
        <f t="shared" si="868"/>
        <v>53292</v>
      </c>
    </row>
    <row r="55610" spans="1:3">
      <c r="A55610" t="s">
        <v>61661</v>
      </c>
      <c r="B55610">
        <v>6</v>
      </c>
      <c r="C55610">
        <f t="shared" si="868"/>
        <v>53292</v>
      </c>
    </row>
    <row r="55611" spans="1:3">
      <c r="A55611" t="s">
        <v>61670</v>
      </c>
      <c r="B55611">
        <v>6</v>
      </c>
      <c r="C55611">
        <f t="shared" si="868"/>
        <v>53292</v>
      </c>
    </row>
    <row r="55612" spans="1:3">
      <c r="A55612" t="s">
        <v>61829</v>
      </c>
      <c r="B55612">
        <v>6</v>
      </c>
      <c r="C55612">
        <f t="shared" si="868"/>
        <v>53292</v>
      </c>
    </row>
    <row r="55613" spans="1:3">
      <c r="A55613" t="s">
        <v>61835</v>
      </c>
      <c r="B55613">
        <v>6</v>
      </c>
      <c r="C55613">
        <f t="shared" si="868"/>
        <v>53292</v>
      </c>
    </row>
    <row r="55614" spans="1:3">
      <c r="A55614" t="s">
        <v>61836</v>
      </c>
      <c r="B55614">
        <v>6</v>
      </c>
      <c r="C55614">
        <f t="shared" si="868"/>
        <v>53292</v>
      </c>
    </row>
    <row r="55615" spans="1:3">
      <c r="A55615" t="s">
        <v>61877</v>
      </c>
      <c r="B55615">
        <v>6</v>
      </c>
      <c r="C55615">
        <f t="shared" si="868"/>
        <v>53292</v>
      </c>
    </row>
    <row r="55616" spans="1:3">
      <c r="A55616" t="s">
        <v>61893</v>
      </c>
      <c r="B55616">
        <v>6</v>
      </c>
      <c r="C55616">
        <f t="shared" si="868"/>
        <v>53292</v>
      </c>
    </row>
    <row r="55617" spans="1:3">
      <c r="A55617" t="s">
        <v>61954</v>
      </c>
      <c r="B55617">
        <v>6</v>
      </c>
      <c r="C55617">
        <f t="shared" si="868"/>
        <v>53292</v>
      </c>
    </row>
    <row r="55618" spans="1:3">
      <c r="A55618" t="s">
        <v>61972</v>
      </c>
      <c r="B55618">
        <v>6</v>
      </c>
      <c r="C55618">
        <f t="shared" ref="C55618:C55681" si="869">RANK(B55618,B:B )</f>
        <v>53292</v>
      </c>
    </row>
    <row r="55619" spans="1:3">
      <c r="A55619" t="s">
        <v>62068</v>
      </c>
      <c r="B55619">
        <v>6</v>
      </c>
      <c r="C55619">
        <f t="shared" si="869"/>
        <v>53292</v>
      </c>
    </row>
    <row r="55620" spans="1:3">
      <c r="A55620" t="s">
        <v>62073</v>
      </c>
      <c r="B55620">
        <v>6</v>
      </c>
      <c r="C55620">
        <f t="shared" si="869"/>
        <v>53292</v>
      </c>
    </row>
    <row r="55621" spans="1:3">
      <c r="A55621" t="s">
        <v>62148</v>
      </c>
      <c r="B55621">
        <v>6</v>
      </c>
      <c r="C55621">
        <f t="shared" si="869"/>
        <v>53292</v>
      </c>
    </row>
    <row r="55622" spans="1:3">
      <c r="A55622" t="s">
        <v>62163</v>
      </c>
      <c r="B55622">
        <v>6</v>
      </c>
      <c r="C55622">
        <f t="shared" si="869"/>
        <v>53292</v>
      </c>
    </row>
    <row r="55623" spans="1:3">
      <c r="A55623" t="s">
        <v>62189</v>
      </c>
      <c r="B55623">
        <v>6</v>
      </c>
      <c r="C55623">
        <f t="shared" si="869"/>
        <v>53292</v>
      </c>
    </row>
    <row r="55624" spans="1:3">
      <c r="A55624" t="s">
        <v>62216</v>
      </c>
      <c r="B55624">
        <v>6</v>
      </c>
      <c r="C55624">
        <f t="shared" si="869"/>
        <v>53292</v>
      </c>
    </row>
    <row r="55625" spans="1:3">
      <c r="A55625" t="s">
        <v>62248</v>
      </c>
      <c r="B55625">
        <v>6</v>
      </c>
      <c r="C55625">
        <f t="shared" si="869"/>
        <v>53292</v>
      </c>
    </row>
    <row r="55626" spans="1:3">
      <c r="A55626" t="s">
        <v>62278</v>
      </c>
      <c r="B55626">
        <v>6</v>
      </c>
      <c r="C55626">
        <f t="shared" si="869"/>
        <v>53292</v>
      </c>
    </row>
    <row r="55627" spans="1:3">
      <c r="A55627" t="s">
        <v>62287</v>
      </c>
      <c r="B55627">
        <v>6</v>
      </c>
      <c r="C55627">
        <f t="shared" si="869"/>
        <v>53292</v>
      </c>
    </row>
    <row r="55628" spans="1:3">
      <c r="A55628" t="s">
        <v>62357</v>
      </c>
      <c r="B55628">
        <v>6</v>
      </c>
      <c r="C55628">
        <f t="shared" si="869"/>
        <v>53292</v>
      </c>
    </row>
    <row r="55629" spans="1:3">
      <c r="A55629" t="s">
        <v>62363</v>
      </c>
      <c r="B55629">
        <v>6</v>
      </c>
      <c r="C55629">
        <f t="shared" si="869"/>
        <v>53292</v>
      </c>
    </row>
    <row r="55630" spans="1:3">
      <c r="A55630" t="s">
        <v>62498</v>
      </c>
      <c r="B55630">
        <v>6</v>
      </c>
      <c r="C55630">
        <f t="shared" si="869"/>
        <v>53292</v>
      </c>
    </row>
    <row r="55631" spans="1:3">
      <c r="A55631" t="s">
        <v>62500</v>
      </c>
      <c r="B55631">
        <v>6</v>
      </c>
      <c r="C55631">
        <f t="shared" si="869"/>
        <v>53292</v>
      </c>
    </row>
    <row r="55632" spans="1:3">
      <c r="A55632" t="s">
        <v>62594</v>
      </c>
      <c r="B55632">
        <v>6</v>
      </c>
      <c r="C55632">
        <f t="shared" si="869"/>
        <v>53292</v>
      </c>
    </row>
    <row r="55633" spans="1:3">
      <c r="A55633" t="s">
        <v>62623</v>
      </c>
      <c r="B55633">
        <v>6</v>
      </c>
      <c r="C55633">
        <f t="shared" si="869"/>
        <v>53292</v>
      </c>
    </row>
    <row r="55634" spans="1:3">
      <c r="A55634" t="s">
        <v>62636</v>
      </c>
      <c r="B55634">
        <v>6</v>
      </c>
      <c r="C55634">
        <f t="shared" si="869"/>
        <v>53292</v>
      </c>
    </row>
    <row r="55635" spans="1:3">
      <c r="A55635" t="s">
        <v>62775</v>
      </c>
      <c r="B55635">
        <v>6</v>
      </c>
      <c r="C55635">
        <f t="shared" si="869"/>
        <v>53292</v>
      </c>
    </row>
    <row r="55636" spans="1:3">
      <c r="A55636" t="s">
        <v>62883</v>
      </c>
      <c r="B55636">
        <v>6</v>
      </c>
      <c r="C55636">
        <f t="shared" si="869"/>
        <v>53292</v>
      </c>
    </row>
    <row r="55637" spans="1:3">
      <c r="A55637" t="s">
        <v>62952</v>
      </c>
      <c r="B55637">
        <v>6</v>
      </c>
      <c r="C55637">
        <f t="shared" si="869"/>
        <v>53292</v>
      </c>
    </row>
    <row r="55638" spans="1:3">
      <c r="A55638" t="s">
        <v>62953</v>
      </c>
      <c r="B55638">
        <v>6</v>
      </c>
      <c r="C55638">
        <f t="shared" si="869"/>
        <v>53292</v>
      </c>
    </row>
    <row r="55639" spans="1:3">
      <c r="A55639" t="s">
        <v>62965</v>
      </c>
      <c r="B55639">
        <v>6</v>
      </c>
      <c r="C55639">
        <f t="shared" si="869"/>
        <v>53292</v>
      </c>
    </row>
    <row r="55640" spans="1:3">
      <c r="A55640" t="s">
        <v>63069</v>
      </c>
      <c r="B55640">
        <v>6</v>
      </c>
      <c r="C55640">
        <f t="shared" si="869"/>
        <v>53292</v>
      </c>
    </row>
    <row r="55641" spans="1:3">
      <c r="A55641" t="s">
        <v>63123</v>
      </c>
      <c r="B55641">
        <v>6</v>
      </c>
      <c r="C55641">
        <f t="shared" si="869"/>
        <v>53292</v>
      </c>
    </row>
    <row r="55642" spans="1:3">
      <c r="A55642" t="s">
        <v>63136</v>
      </c>
      <c r="B55642">
        <v>6</v>
      </c>
      <c r="C55642">
        <f t="shared" si="869"/>
        <v>53292</v>
      </c>
    </row>
    <row r="55643" spans="1:3">
      <c r="A55643" t="s">
        <v>63138</v>
      </c>
      <c r="B55643">
        <v>6</v>
      </c>
      <c r="C55643">
        <f t="shared" si="869"/>
        <v>53292</v>
      </c>
    </row>
    <row r="55644" spans="1:3">
      <c r="A55644" t="s">
        <v>63204</v>
      </c>
      <c r="B55644">
        <v>6</v>
      </c>
      <c r="C55644">
        <f t="shared" si="869"/>
        <v>53292</v>
      </c>
    </row>
    <row r="55645" spans="1:3">
      <c r="A55645" t="s">
        <v>63215</v>
      </c>
      <c r="B55645">
        <v>6</v>
      </c>
      <c r="C55645">
        <f t="shared" si="869"/>
        <v>53292</v>
      </c>
    </row>
    <row r="55646" spans="1:3">
      <c r="A55646" t="s">
        <v>63256</v>
      </c>
      <c r="B55646">
        <v>6</v>
      </c>
      <c r="C55646">
        <f t="shared" si="869"/>
        <v>53292</v>
      </c>
    </row>
    <row r="55647" spans="1:3">
      <c r="A55647" t="s">
        <v>63332</v>
      </c>
      <c r="B55647">
        <v>6</v>
      </c>
      <c r="C55647">
        <f t="shared" si="869"/>
        <v>53292</v>
      </c>
    </row>
    <row r="55648" spans="1:3">
      <c r="A55648" t="s">
        <v>63356</v>
      </c>
      <c r="B55648">
        <v>6</v>
      </c>
      <c r="C55648">
        <f t="shared" si="869"/>
        <v>53292</v>
      </c>
    </row>
    <row r="55649" spans="1:3">
      <c r="A55649" t="s">
        <v>63359</v>
      </c>
      <c r="B55649">
        <v>6</v>
      </c>
      <c r="C55649">
        <f t="shared" si="869"/>
        <v>53292</v>
      </c>
    </row>
    <row r="55650" spans="1:3">
      <c r="A55650" t="s">
        <v>63383</v>
      </c>
      <c r="B55650">
        <v>6</v>
      </c>
      <c r="C55650">
        <f t="shared" si="869"/>
        <v>53292</v>
      </c>
    </row>
    <row r="55651" spans="1:3">
      <c r="A55651" t="s">
        <v>63417</v>
      </c>
      <c r="B55651">
        <v>6</v>
      </c>
      <c r="C55651">
        <f t="shared" si="869"/>
        <v>53292</v>
      </c>
    </row>
    <row r="55652" spans="1:3">
      <c r="A55652" t="s">
        <v>63442</v>
      </c>
      <c r="B55652">
        <v>6</v>
      </c>
      <c r="C55652">
        <f t="shared" si="869"/>
        <v>53292</v>
      </c>
    </row>
    <row r="55653" spans="1:3">
      <c r="A55653" s="1" t="s">
        <v>63449</v>
      </c>
      <c r="B55653">
        <v>6</v>
      </c>
      <c r="C55653">
        <f t="shared" si="869"/>
        <v>53292</v>
      </c>
    </row>
    <row r="55654" spans="1:3">
      <c r="A55654" t="s">
        <v>63481</v>
      </c>
      <c r="B55654">
        <v>6</v>
      </c>
      <c r="C55654">
        <f t="shared" si="869"/>
        <v>53292</v>
      </c>
    </row>
    <row r="55655" spans="1:3">
      <c r="A55655" t="s">
        <v>63496</v>
      </c>
      <c r="B55655">
        <v>6</v>
      </c>
      <c r="C55655">
        <f t="shared" si="869"/>
        <v>53292</v>
      </c>
    </row>
    <row r="55656" spans="1:3">
      <c r="A55656" t="s">
        <v>63516</v>
      </c>
      <c r="B55656">
        <v>6</v>
      </c>
      <c r="C55656">
        <f t="shared" si="869"/>
        <v>53292</v>
      </c>
    </row>
    <row r="55657" spans="1:3">
      <c r="A55657" t="s">
        <v>63520</v>
      </c>
      <c r="B55657">
        <v>6</v>
      </c>
      <c r="C55657">
        <f t="shared" si="869"/>
        <v>53292</v>
      </c>
    </row>
    <row r="55658" spans="1:3">
      <c r="A55658" t="s">
        <v>63535</v>
      </c>
      <c r="B55658">
        <v>6</v>
      </c>
      <c r="C55658">
        <f t="shared" si="869"/>
        <v>53292</v>
      </c>
    </row>
    <row r="55659" spans="1:3">
      <c r="A55659" t="s">
        <v>63537</v>
      </c>
      <c r="B55659">
        <v>6</v>
      </c>
      <c r="C55659">
        <f t="shared" si="869"/>
        <v>53292</v>
      </c>
    </row>
    <row r="55660" spans="1:3">
      <c r="A55660" t="s">
        <v>63551</v>
      </c>
      <c r="B55660">
        <v>6</v>
      </c>
      <c r="C55660">
        <f t="shared" si="869"/>
        <v>53292</v>
      </c>
    </row>
    <row r="55661" spans="1:3">
      <c r="A55661" t="s">
        <v>63565</v>
      </c>
      <c r="B55661">
        <v>6</v>
      </c>
      <c r="C55661">
        <f t="shared" si="869"/>
        <v>53292</v>
      </c>
    </row>
    <row r="55662" spans="1:3">
      <c r="A55662" t="s">
        <v>63579</v>
      </c>
      <c r="B55662">
        <v>6</v>
      </c>
      <c r="C55662">
        <f t="shared" si="869"/>
        <v>53292</v>
      </c>
    </row>
    <row r="55663" spans="1:3">
      <c r="A55663" t="s">
        <v>63580</v>
      </c>
      <c r="B55663">
        <v>6</v>
      </c>
      <c r="C55663">
        <f t="shared" si="869"/>
        <v>53292</v>
      </c>
    </row>
    <row r="55664" spans="1:3">
      <c r="A55664" t="s">
        <v>63586</v>
      </c>
      <c r="B55664">
        <v>6</v>
      </c>
      <c r="C55664">
        <f t="shared" si="869"/>
        <v>53292</v>
      </c>
    </row>
    <row r="55665" spans="1:3">
      <c r="A55665" t="s">
        <v>63607</v>
      </c>
      <c r="B55665">
        <v>6</v>
      </c>
      <c r="C55665">
        <f t="shared" si="869"/>
        <v>53292</v>
      </c>
    </row>
    <row r="55666" spans="1:3">
      <c r="A55666" t="s">
        <v>63618</v>
      </c>
      <c r="B55666">
        <v>6</v>
      </c>
      <c r="C55666">
        <f t="shared" si="869"/>
        <v>53292</v>
      </c>
    </row>
    <row r="55667" spans="1:3">
      <c r="A55667" t="s">
        <v>63623</v>
      </c>
      <c r="B55667">
        <v>6</v>
      </c>
      <c r="C55667">
        <f t="shared" si="869"/>
        <v>53292</v>
      </c>
    </row>
    <row r="55668" spans="1:3">
      <c r="A55668" t="s">
        <v>63660</v>
      </c>
      <c r="B55668">
        <v>6</v>
      </c>
      <c r="C55668">
        <f t="shared" si="869"/>
        <v>53292</v>
      </c>
    </row>
    <row r="55669" spans="1:3">
      <c r="A55669" t="s">
        <v>63734</v>
      </c>
      <c r="B55669">
        <v>6</v>
      </c>
      <c r="C55669">
        <f t="shared" si="869"/>
        <v>53292</v>
      </c>
    </row>
    <row r="55670" spans="1:3">
      <c r="A55670" t="s">
        <v>63750</v>
      </c>
      <c r="B55670">
        <v>6</v>
      </c>
      <c r="C55670">
        <f t="shared" si="869"/>
        <v>53292</v>
      </c>
    </row>
    <row r="55671" spans="1:3">
      <c r="A55671" t="s">
        <v>63794</v>
      </c>
      <c r="B55671">
        <v>6</v>
      </c>
      <c r="C55671">
        <f t="shared" si="869"/>
        <v>53292</v>
      </c>
    </row>
    <row r="55672" spans="1:3">
      <c r="A55672" t="s">
        <v>63882</v>
      </c>
      <c r="B55672">
        <v>6</v>
      </c>
      <c r="C55672">
        <f t="shared" si="869"/>
        <v>53292</v>
      </c>
    </row>
    <row r="55673" spans="1:3">
      <c r="A55673" t="s">
        <v>63893</v>
      </c>
      <c r="B55673">
        <v>6</v>
      </c>
      <c r="C55673">
        <f t="shared" si="869"/>
        <v>53292</v>
      </c>
    </row>
    <row r="55674" spans="1:3">
      <c r="A55674" t="s">
        <v>63936</v>
      </c>
      <c r="B55674">
        <v>6</v>
      </c>
      <c r="C55674">
        <f t="shared" si="869"/>
        <v>53292</v>
      </c>
    </row>
    <row r="55675" spans="1:3">
      <c r="A55675" t="s">
        <v>63937</v>
      </c>
      <c r="B55675">
        <v>6</v>
      </c>
      <c r="C55675">
        <f t="shared" si="869"/>
        <v>53292</v>
      </c>
    </row>
    <row r="55676" spans="1:3">
      <c r="A55676" t="s">
        <v>63962</v>
      </c>
      <c r="B55676">
        <v>6</v>
      </c>
      <c r="C55676">
        <f t="shared" si="869"/>
        <v>53292</v>
      </c>
    </row>
    <row r="55677" spans="1:3">
      <c r="A55677" t="s">
        <v>64021</v>
      </c>
      <c r="B55677">
        <v>6</v>
      </c>
      <c r="C55677">
        <f t="shared" si="869"/>
        <v>53292</v>
      </c>
    </row>
    <row r="55678" spans="1:3">
      <c r="A55678" t="s">
        <v>64025</v>
      </c>
      <c r="B55678">
        <v>6</v>
      </c>
      <c r="C55678">
        <f t="shared" si="869"/>
        <v>53292</v>
      </c>
    </row>
    <row r="55679" spans="1:3">
      <c r="A55679" t="s">
        <v>64124</v>
      </c>
      <c r="B55679">
        <v>6</v>
      </c>
      <c r="C55679">
        <f t="shared" si="869"/>
        <v>53292</v>
      </c>
    </row>
    <row r="55680" spans="1:3">
      <c r="A55680" t="s">
        <v>64160</v>
      </c>
      <c r="B55680">
        <v>6</v>
      </c>
      <c r="C55680">
        <f t="shared" si="869"/>
        <v>53292</v>
      </c>
    </row>
    <row r="55681" spans="1:3">
      <c r="A55681" t="s">
        <v>64216</v>
      </c>
      <c r="B55681">
        <v>6</v>
      </c>
      <c r="C55681">
        <f t="shared" si="869"/>
        <v>53292</v>
      </c>
    </row>
    <row r="55682" spans="1:3">
      <c r="A55682" t="s">
        <v>64238</v>
      </c>
      <c r="B55682">
        <v>6</v>
      </c>
      <c r="C55682">
        <f t="shared" ref="C55682:C55745" si="870">RANK(B55682,B:B )</f>
        <v>53292</v>
      </c>
    </row>
    <row r="55683" spans="1:3">
      <c r="A55683" t="s">
        <v>64276</v>
      </c>
      <c r="B55683">
        <v>6</v>
      </c>
      <c r="C55683">
        <f t="shared" si="870"/>
        <v>53292</v>
      </c>
    </row>
    <row r="55684" spans="1:3">
      <c r="A55684" t="s">
        <v>64349</v>
      </c>
      <c r="B55684">
        <v>6</v>
      </c>
      <c r="C55684">
        <f t="shared" si="870"/>
        <v>53292</v>
      </c>
    </row>
    <row r="55685" spans="1:3">
      <c r="A55685" t="s">
        <v>64372</v>
      </c>
      <c r="B55685">
        <v>6</v>
      </c>
      <c r="C55685">
        <f t="shared" si="870"/>
        <v>53292</v>
      </c>
    </row>
    <row r="55686" spans="1:3">
      <c r="A55686" t="s">
        <v>64377</v>
      </c>
      <c r="B55686">
        <v>6</v>
      </c>
      <c r="C55686">
        <f t="shared" si="870"/>
        <v>53292</v>
      </c>
    </row>
    <row r="55687" spans="1:3">
      <c r="A55687" t="s">
        <v>64426</v>
      </c>
      <c r="B55687">
        <v>6</v>
      </c>
      <c r="C55687">
        <f t="shared" si="870"/>
        <v>53292</v>
      </c>
    </row>
    <row r="55688" spans="1:3">
      <c r="A55688" t="s">
        <v>64487</v>
      </c>
      <c r="B55688">
        <v>6</v>
      </c>
      <c r="C55688">
        <f t="shared" si="870"/>
        <v>53292</v>
      </c>
    </row>
    <row r="55689" spans="1:3">
      <c r="A55689" t="s">
        <v>64500</v>
      </c>
      <c r="B55689">
        <v>6</v>
      </c>
      <c r="C55689">
        <f t="shared" si="870"/>
        <v>53292</v>
      </c>
    </row>
    <row r="55690" spans="1:3">
      <c r="A55690" t="s">
        <v>64504</v>
      </c>
      <c r="B55690">
        <v>6</v>
      </c>
      <c r="C55690">
        <f t="shared" si="870"/>
        <v>53292</v>
      </c>
    </row>
    <row r="55691" spans="1:3">
      <c r="A55691" t="s">
        <v>64539</v>
      </c>
      <c r="B55691">
        <v>6</v>
      </c>
      <c r="C55691">
        <f t="shared" si="870"/>
        <v>53292</v>
      </c>
    </row>
    <row r="55692" spans="1:3">
      <c r="A55692" t="s">
        <v>64543</v>
      </c>
      <c r="B55692">
        <v>6</v>
      </c>
      <c r="C55692">
        <f t="shared" si="870"/>
        <v>53292</v>
      </c>
    </row>
    <row r="55693" spans="1:3">
      <c r="A55693" s="1" t="s">
        <v>64591</v>
      </c>
      <c r="B55693">
        <v>6</v>
      </c>
      <c r="C55693">
        <f t="shared" si="870"/>
        <v>53292</v>
      </c>
    </row>
    <row r="55694" spans="1:3">
      <c r="A55694" t="s">
        <v>64628</v>
      </c>
      <c r="B55694">
        <v>6</v>
      </c>
      <c r="C55694">
        <f t="shared" si="870"/>
        <v>53292</v>
      </c>
    </row>
    <row r="55695" spans="1:3">
      <c r="A55695" t="s">
        <v>64643</v>
      </c>
      <c r="B55695">
        <v>6</v>
      </c>
      <c r="C55695">
        <f t="shared" si="870"/>
        <v>53292</v>
      </c>
    </row>
    <row r="55696" spans="1:3">
      <c r="A55696" t="s">
        <v>64656</v>
      </c>
      <c r="B55696">
        <v>6</v>
      </c>
      <c r="C55696">
        <f t="shared" si="870"/>
        <v>53292</v>
      </c>
    </row>
    <row r="55697" spans="1:3">
      <c r="A55697" t="s">
        <v>64693</v>
      </c>
      <c r="B55697">
        <v>6</v>
      </c>
      <c r="C55697">
        <f t="shared" si="870"/>
        <v>53292</v>
      </c>
    </row>
    <row r="55698" spans="1:3">
      <c r="A55698" t="s">
        <v>64717</v>
      </c>
      <c r="B55698">
        <v>6</v>
      </c>
      <c r="C55698">
        <f t="shared" si="870"/>
        <v>53292</v>
      </c>
    </row>
    <row r="55699" spans="1:3">
      <c r="A55699" t="s">
        <v>64725</v>
      </c>
      <c r="B55699">
        <v>6</v>
      </c>
      <c r="C55699">
        <f t="shared" si="870"/>
        <v>53292</v>
      </c>
    </row>
    <row r="55700" spans="1:3">
      <c r="A55700" t="s">
        <v>64733</v>
      </c>
      <c r="B55700">
        <v>6</v>
      </c>
      <c r="C55700">
        <f t="shared" si="870"/>
        <v>53292</v>
      </c>
    </row>
    <row r="55701" spans="1:3">
      <c r="A55701" t="s">
        <v>64756</v>
      </c>
      <c r="B55701">
        <v>6</v>
      </c>
      <c r="C55701">
        <f t="shared" si="870"/>
        <v>53292</v>
      </c>
    </row>
    <row r="55702" spans="1:3">
      <c r="A55702" t="s">
        <v>64795</v>
      </c>
      <c r="B55702">
        <v>6</v>
      </c>
      <c r="C55702">
        <f t="shared" si="870"/>
        <v>53292</v>
      </c>
    </row>
    <row r="55703" spans="1:3">
      <c r="A55703" t="s">
        <v>64811</v>
      </c>
      <c r="B55703">
        <v>6</v>
      </c>
      <c r="C55703">
        <f t="shared" si="870"/>
        <v>53292</v>
      </c>
    </row>
    <row r="55704" spans="1:3">
      <c r="A55704" t="s">
        <v>64824</v>
      </c>
      <c r="B55704">
        <v>6</v>
      </c>
      <c r="C55704">
        <f t="shared" si="870"/>
        <v>53292</v>
      </c>
    </row>
    <row r="55705" spans="1:3">
      <c r="A55705" t="s">
        <v>64842</v>
      </c>
      <c r="B55705">
        <v>6</v>
      </c>
      <c r="C55705">
        <f t="shared" si="870"/>
        <v>53292</v>
      </c>
    </row>
    <row r="55706" spans="1:3">
      <c r="A55706" t="s">
        <v>64857</v>
      </c>
      <c r="B55706">
        <v>6</v>
      </c>
      <c r="C55706">
        <f t="shared" si="870"/>
        <v>53292</v>
      </c>
    </row>
    <row r="55707" spans="1:3">
      <c r="A55707" t="s">
        <v>64908</v>
      </c>
      <c r="B55707">
        <v>6</v>
      </c>
      <c r="C55707">
        <f t="shared" si="870"/>
        <v>53292</v>
      </c>
    </row>
    <row r="55708" spans="1:3">
      <c r="A55708" t="s">
        <v>64927</v>
      </c>
      <c r="B55708">
        <v>6</v>
      </c>
      <c r="C55708">
        <f t="shared" si="870"/>
        <v>53292</v>
      </c>
    </row>
    <row r="55709" spans="1:3">
      <c r="A55709" t="s">
        <v>64945</v>
      </c>
      <c r="B55709">
        <v>6</v>
      </c>
      <c r="C55709">
        <f t="shared" si="870"/>
        <v>53292</v>
      </c>
    </row>
    <row r="55710" spans="1:3">
      <c r="A55710" t="s">
        <v>64975</v>
      </c>
      <c r="B55710">
        <v>6</v>
      </c>
      <c r="C55710">
        <f t="shared" si="870"/>
        <v>53292</v>
      </c>
    </row>
    <row r="55711" spans="1:3">
      <c r="A55711" t="s">
        <v>65067</v>
      </c>
      <c r="B55711">
        <v>6</v>
      </c>
      <c r="C55711">
        <f t="shared" si="870"/>
        <v>53292</v>
      </c>
    </row>
    <row r="55712" spans="1:3">
      <c r="A55712" t="s">
        <v>65079</v>
      </c>
      <c r="B55712">
        <v>6</v>
      </c>
      <c r="C55712">
        <f t="shared" si="870"/>
        <v>53292</v>
      </c>
    </row>
    <row r="55713" spans="1:3">
      <c r="A55713" t="s">
        <v>65082</v>
      </c>
      <c r="B55713">
        <v>6</v>
      </c>
      <c r="C55713">
        <f t="shared" si="870"/>
        <v>53292</v>
      </c>
    </row>
    <row r="55714" spans="1:3">
      <c r="A55714" t="s">
        <v>65084</v>
      </c>
      <c r="B55714">
        <v>6</v>
      </c>
      <c r="C55714">
        <f t="shared" si="870"/>
        <v>53292</v>
      </c>
    </row>
    <row r="55715" spans="1:3">
      <c r="A55715" t="s">
        <v>65149</v>
      </c>
      <c r="B55715">
        <v>6</v>
      </c>
      <c r="C55715">
        <f t="shared" si="870"/>
        <v>53292</v>
      </c>
    </row>
    <row r="55716" spans="1:3">
      <c r="A55716" t="s">
        <v>65165</v>
      </c>
      <c r="B55716">
        <v>6</v>
      </c>
      <c r="C55716">
        <f t="shared" si="870"/>
        <v>53292</v>
      </c>
    </row>
    <row r="55717" spans="1:3">
      <c r="A55717" t="s">
        <v>65174</v>
      </c>
      <c r="B55717">
        <v>6</v>
      </c>
      <c r="C55717">
        <f t="shared" si="870"/>
        <v>53292</v>
      </c>
    </row>
    <row r="55718" spans="1:3">
      <c r="A55718" t="s">
        <v>65191</v>
      </c>
      <c r="B55718">
        <v>6</v>
      </c>
      <c r="C55718">
        <f t="shared" si="870"/>
        <v>53292</v>
      </c>
    </row>
    <row r="55719" spans="1:3">
      <c r="A55719" t="s">
        <v>65237</v>
      </c>
      <c r="B55719">
        <v>6</v>
      </c>
      <c r="C55719">
        <f t="shared" si="870"/>
        <v>53292</v>
      </c>
    </row>
    <row r="55720" spans="1:3">
      <c r="A55720" t="s">
        <v>65258</v>
      </c>
      <c r="B55720">
        <v>6</v>
      </c>
      <c r="C55720">
        <f t="shared" si="870"/>
        <v>53292</v>
      </c>
    </row>
    <row r="55721" spans="1:3">
      <c r="A55721" t="s">
        <v>65261</v>
      </c>
      <c r="B55721">
        <v>6</v>
      </c>
      <c r="C55721">
        <f t="shared" si="870"/>
        <v>53292</v>
      </c>
    </row>
    <row r="55722" spans="1:3">
      <c r="A55722" t="s">
        <v>65278</v>
      </c>
      <c r="B55722">
        <v>6</v>
      </c>
      <c r="C55722">
        <f t="shared" si="870"/>
        <v>53292</v>
      </c>
    </row>
    <row r="55723" spans="1:3">
      <c r="A55723" t="s">
        <v>65313</v>
      </c>
      <c r="B55723">
        <v>6</v>
      </c>
      <c r="C55723">
        <f t="shared" si="870"/>
        <v>53292</v>
      </c>
    </row>
    <row r="55724" spans="1:3">
      <c r="A55724" t="s">
        <v>65319</v>
      </c>
      <c r="B55724">
        <v>6</v>
      </c>
      <c r="C55724">
        <f t="shared" si="870"/>
        <v>53292</v>
      </c>
    </row>
    <row r="55725" spans="1:3">
      <c r="A55725" t="s">
        <v>65372</v>
      </c>
      <c r="B55725">
        <v>6</v>
      </c>
      <c r="C55725">
        <f t="shared" si="870"/>
        <v>53292</v>
      </c>
    </row>
    <row r="55726" spans="1:3">
      <c r="A55726" t="s">
        <v>65402</v>
      </c>
      <c r="B55726">
        <v>6</v>
      </c>
      <c r="C55726">
        <f t="shared" si="870"/>
        <v>53292</v>
      </c>
    </row>
    <row r="55727" spans="1:3">
      <c r="A55727" t="s">
        <v>65416</v>
      </c>
      <c r="B55727">
        <v>6</v>
      </c>
      <c r="C55727">
        <f t="shared" si="870"/>
        <v>53292</v>
      </c>
    </row>
    <row r="55728" spans="1:3">
      <c r="A55728" s="1" t="s">
        <v>65445</v>
      </c>
      <c r="B55728">
        <v>6</v>
      </c>
      <c r="C55728">
        <f t="shared" si="870"/>
        <v>53292</v>
      </c>
    </row>
    <row r="55729" spans="1:3">
      <c r="A55729" t="s">
        <v>65509</v>
      </c>
      <c r="B55729">
        <v>6</v>
      </c>
      <c r="C55729">
        <f t="shared" si="870"/>
        <v>53292</v>
      </c>
    </row>
    <row r="55730" spans="1:3">
      <c r="A55730" t="s">
        <v>65567</v>
      </c>
      <c r="B55730">
        <v>6</v>
      </c>
      <c r="C55730">
        <f t="shared" si="870"/>
        <v>53292</v>
      </c>
    </row>
    <row r="55731" spans="1:3">
      <c r="A55731" t="s">
        <v>65588</v>
      </c>
      <c r="B55731">
        <v>6</v>
      </c>
      <c r="C55731">
        <f t="shared" si="870"/>
        <v>53292</v>
      </c>
    </row>
    <row r="55732" spans="1:3">
      <c r="A55732" t="s">
        <v>65607</v>
      </c>
      <c r="B55732">
        <v>6</v>
      </c>
      <c r="C55732">
        <f t="shared" si="870"/>
        <v>53292</v>
      </c>
    </row>
    <row r="55733" spans="1:3">
      <c r="A55733" t="s">
        <v>65641</v>
      </c>
      <c r="B55733">
        <v>6</v>
      </c>
      <c r="C55733">
        <f t="shared" si="870"/>
        <v>53292</v>
      </c>
    </row>
    <row r="55734" spans="1:3">
      <c r="A55734" t="s">
        <v>65680</v>
      </c>
      <c r="B55734">
        <v>6</v>
      </c>
      <c r="C55734">
        <f t="shared" si="870"/>
        <v>53292</v>
      </c>
    </row>
    <row r="55735" spans="1:3">
      <c r="A55735" t="s">
        <v>65698</v>
      </c>
      <c r="B55735">
        <v>6</v>
      </c>
      <c r="C55735">
        <f t="shared" si="870"/>
        <v>53292</v>
      </c>
    </row>
    <row r="55736" spans="1:3">
      <c r="A55736" t="s">
        <v>65702</v>
      </c>
      <c r="B55736">
        <v>6</v>
      </c>
      <c r="C55736">
        <f t="shared" si="870"/>
        <v>53292</v>
      </c>
    </row>
    <row r="55737" spans="1:3">
      <c r="A55737" t="s">
        <v>65748</v>
      </c>
      <c r="B55737">
        <v>6</v>
      </c>
      <c r="C55737">
        <f t="shared" si="870"/>
        <v>53292</v>
      </c>
    </row>
    <row r="55738" spans="1:3">
      <c r="A55738" t="s">
        <v>65753</v>
      </c>
      <c r="B55738">
        <v>6</v>
      </c>
      <c r="C55738">
        <f t="shared" si="870"/>
        <v>53292</v>
      </c>
    </row>
    <row r="55739" spans="1:3">
      <c r="A55739" t="s">
        <v>65755</v>
      </c>
      <c r="B55739">
        <v>6</v>
      </c>
      <c r="C55739">
        <f t="shared" si="870"/>
        <v>53292</v>
      </c>
    </row>
    <row r="55740" spans="1:3">
      <c r="A55740" t="s">
        <v>65774</v>
      </c>
      <c r="B55740">
        <v>6</v>
      </c>
      <c r="C55740">
        <f t="shared" si="870"/>
        <v>53292</v>
      </c>
    </row>
    <row r="55741" spans="1:3">
      <c r="A55741" t="s">
        <v>65791</v>
      </c>
      <c r="B55741">
        <v>6</v>
      </c>
      <c r="C55741">
        <f t="shared" si="870"/>
        <v>53292</v>
      </c>
    </row>
    <row r="55742" spans="1:3">
      <c r="A55742" t="s">
        <v>65849</v>
      </c>
      <c r="B55742">
        <v>6</v>
      </c>
      <c r="C55742">
        <f t="shared" si="870"/>
        <v>53292</v>
      </c>
    </row>
    <row r="55743" spans="1:3">
      <c r="A55743" t="s">
        <v>65869</v>
      </c>
      <c r="B55743">
        <v>6</v>
      </c>
      <c r="C55743">
        <f t="shared" si="870"/>
        <v>53292</v>
      </c>
    </row>
    <row r="55744" spans="1:3">
      <c r="A55744" t="s">
        <v>65870</v>
      </c>
      <c r="B55744">
        <v>6</v>
      </c>
      <c r="C55744">
        <f t="shared" si="870"/>
        <v>53292</v>
      </c>
    </row>
    <row r="55745" spans="1:3">
      <c r="A55745" t="s">
        <v>65896</v>
      </c>
      <c r="B55745">
        <v>6</v>
      </c>
      <c r="C55745">
        <f t="shared" si="870"/>
        <v>53292</v>
      </c>
    </row>
    <row r="55746" spans="1:3">
      <c r="A55746" t="s">
        <v>65912</v>
      </c>
      <c r="B55746">
        <v>6</v>
      </c>
      <c r="C55746">
        <f t="shared" ref="C55746:C55809" si="871">RANK(B55746,B:B )</f>
        <v>53292</v>
      </c>
    </row>
    <row r="55747" spans="1:3">
      <c r="A55747" t="s">
        <v>65914</v>
      </c>
      <c r="B55747">
        <v>6</v>
      </c>
      <c r="C55747">
        <f t="shared" si="871"/>
        <v>53292</v>
      </c>
    </row>
    <row r="55748" spans="1:3">
      <c r="A55748" t="s">
        <v>65957</v>
      </c>
      <c r="B55748">
        <v>6</v>
      </c>
      <c r="C55748">
        <f t="shared" si="871"/>
        <v>53292</v>
      </c>
    </row>
    <row r="55749" spans="1:3">
      <c r="A55749" t="s">
        <v>65965</v>
      </c>
      <c r="B55749">
        <v>6</v>
      </c>
      <c r="C55749">
        <f t="shared" si="871"/>
        <v>53292</v>
      </c>
    </row>
    <row r="55750" spans="1:3">
      <c r="A55750" t="s">
        <v>65973</v>
      </c>
      <c r="B55750">
        <v>6</v>
      </c>
      <c r="C55750">
        <f t="shared" si="871"/>
        <v>53292</v>
      </c>
    </row>
    <row r="55751" spans="1:3">
      <c r="A55751" t="s">
        <v>65974</v>
      </c>
      <c r="B55751">
        <v>6</v>
      </c>
      <c r="C55751">
        <f t="shared" si="871"/>
        <v>53292</v>
      </c>
    </row>
    <row r="55752" spans="1:3">
      <c r="A55752" t="s">
        <v>66030</v>
      </c>
      <c r="B55752">
        <v>6</v>
      </c>
      <c r="C55752">
        <f t="shared" si="871"/>
        <v>53292</v>
      </c>
    </row>
    <row r="55753" spans="1:3">
      <c r="A55753" t="s">
        <v>66102</v>
      </c>
      <c r="B55753">
        <v>6</v>
      </c>
      <c r="C55753">
        <f t="shared" si="871"/>
        <v>53292</v>
      </c>
    </row>
    <row r="55754" spans="1:3">
      <c r="A55754" t="s">
        <v>66120</v>
      </c>
      <c r="B55754">
        <v>6</v>
      </c>
      <c r="C55754">
        <f t="shared" si="871"/>
        <v>53292</v>
      </c>
    </row>
    <row r="55755" spans="1:3">
      <c r="A55755" t="s">
        <v>66133</v>
      </c>
      <c r="B55755">
        <v>6</v>
      </c>
      <c r="C55755">
        <f t="shared" si="871"/>
        <v>53292</v>
      </c>
    </row>
    <row r="55756" spans="1:3">
      <c r="A55756" t="s">
        <v>66144</v>
      </c>
      <c r="B55756">
        <v>6</v>
      </c>
      <c r="C55756">
        <f t="shared" si="871"/>
        <v>53292</v>
      </c>
    </row>
    <row r="55757" spans="1:3">
      <c r="A55757" t="s">
        <v>66208</v>
      </c>
      <c r="B55757">
        <v>6</v>
      </c>
      <c r="C55757">
        <f t="shared" si="871"/>
        <v>53292</v>
      </c>
    </row>
    <row r="55758" spans="1:3">
      <c r="A55758" t="s">
        <v>66269</v>
      </c>
      <c r="B55758">
        <v>6</v>
      </c>
      <c r="C55758">
        <f t="shared" si="871"/>
        <v>53292</v>
      </c>
    </row>
    <row r="55759" spans="1:3">
      <c r="A55759" t="s">
        <v>66301</v>
      </c>
      <c r="B55759">
        <v>6</v>
      </c>
      <c r="C55759">
        <f t="shared" si="871"/>
        <v>53292</v>
      </c>
    </row>
    <row r="55760" spans="1:3">
      <c r="A55760" t="s">
        <v>66333</v>
      </c>
      <c r="B55760">
        <v>6</v>
      </c>
      <c r="C55760">
        <f t="shared" si="871"/>
        <v>53292</v>
      </c>
    </row>
    <row r="55761" spans="1:3">
      <c r="A55761" t="s">
        <v>66338</v>
      </c>
      <c r="B55761">
        <v>6</v>
      </c>
      <c r="C55761">
        <f t="shared" si="871"/>
        <v>53292</v>
      </c>
    </row>
    <row r="55762" spans="1:3">
      <c r="A55762" t="s">
        <v>66343</v>
      </c>
      <c r="B55762">
        <v>6</v>
      </c>
      <c r="C55762">
        <f t="shared" si="871"/>
        <v>53292</v>
      </c>
    </row>
    <row r="55763" spans="1:3">
      <c r="A55763" t="s">
        <v>66353</v>
      </c>
      <c r="B55763">
        <v>6</v>
      </c>
      <c r="C55763">
        <f t="shared" si="871"/>
        <v>53292</v>
      </c>
    </row>
    <row r="55764" spans="1:3">
      <c r="A55764" t="s">
        <v>66383</v>
      </c>
      <c r="B55764">
        <v>6</v>
      </c>
      <c r="C55764">
        <f t="shared" si="871"/>
        <v>53292</v>
      </c>
    </row>
    <row r="55765" spans="1:3">
      <c r="A55765" t="s">
        <v>66462</v>
      </c>
      <c r="B55765">
        <v>6</v>
      </c>
      <c r="C55765">
        <f t="shared" si="871"/>
        <v>53292</v>
      </c>
    </row>
    <row r="55766" spans="1:3">
      <c r="A55766" t="s">
        <v>66472</v>
      </c>
      <c r="B55766">
        <v>6</v>
      </c>
      <c r="C55766">
        <f t="shared" si="871"/>
        <v>53292</v>
      </c>
    </row>
    <row r="55767" spans="1:3">
      <c r="A55767" t="s">
        <v>66486</v>
      </c>
      <c r="B55767">
        <v>6</v>
      </c>
      <c r="C55767">
        <f t="shared" si="871"/>
        <v>53292</v>
      </c>
    </row>
    <row r="55768" spans="1:3">
      <c r="A55768" t="s">
        <v>66543</v>
      </c>
      <c r="B55768">
        <v>6</v>
      </c>
      <c r="C55768">
        <f t="shared" si="871"/>
        <v>53292</v>
      </c>
    </row>
    <row r="55769" spans="1:3">
      <c r="A55769" t="s">
        <v>66567</v>
      </c>
      <c r="B55769">
        <v>6</v>
      </c>
      <c r="C55769">
        <f t="shared" si="871"/>
        <v>53292</v>
      </c>
    </row>
    <row r="55770" spans="1:3">
      <c r="A55770" s="1" t="s">
        <v>66596</v>
      </c>
      <c r="B55770">
        <v>6</v>
      </c>
      <c r="C55770">
        <f t="shared" si="871"/>
        <v>53292</v>
      </c>
    </row>
    <row r="55771" spans="1:3">
      <c r="A55771" t="s">
        <v>66616</v>
      </c>
      <c r="B55771">
        <v>6</v>
      </c>
      <c r="C55771">
        <f t="shared" si="871"/>
        <v>53292</v>
      </c>
    </row>
    <row r="55772" spans="1:3">
      <c r="A55772" t="s">
        <v>66646</v>
      </c>
      <c r="B55772">
        <v>6</v>
      </c>
      <c r="C55772">
        <f t="shared" si="871"/>
        <v>53292</v>
      </c>
    </row>
    <row r="55773" spans="1:3">
      <c r="A55773" t="s">
        <v>66656</v>
      </c>
      <c r="B55773">
        <v>6</v>
      </c>
      <c r="C55773">
        <f t="shared" si="871"/>
        <v>53292</v>
      </c>
    </row>
    <row r="55774" spans="1:3">
      <c r="A55774" t="s">
        <v>66662</v>
      </c>
      <c r="B55774">
        <v>6</v>
      </c>
      <c r="C55774">
        <f t="shared" si="871"/>
        <v>53292</v>
      </c>
    </row>
    <row r="55775" spans="1:3">
      <c r="A55775" t="s">
        <v>66664</v>
      </c>
      <c r="B55775">
        <v>6</v>
      </c>
      <c r="C55775">
        <f t="shared" si="871"/>
        <v>53292</v>
      </c>
    </row>
    <row r="55776" spans="1:3">
      <c r="A55776" t="s">
        <v>66666</v>
      </c>
      <c r="B55776">
        <v>6</v>
      </c>
      <c r="C55776">
        <f t="shared" si="871"/>
        <v>53292</v>
      </c>
    </row>
    <row r="55777" spans="1:3">
      <c r="A55777" t="s">
        <v>66679</v>
      </c>
      <c r="B55777">
        <v>6</v>
      </c>
      <c r="C55777">
        <f t="shared" si="871"/>
        <v>53292</v>
      </c>
    </row>
    <row r="55778" spans="1:3">
      <c r="A55778" t="s">
        <v>66692</v>
      </c>
      <c r="B55778">
        <v>6</v>
      </c>
      <c r="C55778">
        <f t="shared" si="871"/>
        <v>53292</v>
      </c>
    </row>
    <row r="55779" spans="1:3">
      <c r="A55779" t="s">
        <v>66775</v>
      </c>
      <c r="B55779">
        <v>6</v>
      </c>
      <c r="C55779">
        <f t="shared" si="871"/>
        <v>53292</v>
      </c>
    </row>
    <row r="55780" spans="1:3">
      <c r="A55780" t="s">
        <v>66782</v>
      </c>
      <c r="B55780">
        <v>6</v>
      </c>
      <c r="C55780">
        <f t="shared" si="871"/>
        <v>53292</v>
      </c>
    </row>
    <row r="55781" spans="1:3">
      <c r="A55781" t="s">
        <v>66792</v>
      </c>
      <c r="B55781">
        <v>6</v>
      </c>
      <c r="C55781">
        <f t="shared" si="871"/>
        <v>53292</v>
      </c>
    </row>
    <row r="55782" spans="1:3">
      <c r="A55782" t="s">
        <v>66794</v>
      </c>
      <c r="B55782">
        <v>6</v>
      </c>
      <c r="C55782">
        <f t="shared" si="871"/>
        <v>53292</v>
      </c>
    </row>
    <row r="55783" spans="1:3">
      <c r="A55783" t="s">
        <v>66800</v>
      </c>
      <c r="B55783">
        <v>6</v>
      </c>
      <c r="C55783">
        <f t="shared" si="871"/>
        <v>53292</v>
      </c>
    </row>
    <row r="55784" spans="1:3">
      <c r="A55784" t="s">
        <v>66813</v>
      </c>
      <c r="B55784">
        <v>6</v>
      </c>
      <c r="C55784">
        <f t="shared" si="871"/>
        <v>53292</v>
      </c>
    </row>
    <row r="55785" spans="1:3">
      <c r="A55785" t="s">
        <v>66814</v>
      </c>
      <c r="B55785">
        <v>6</v>
      </c>
      <c r="C55785">
        <f t="shared" si="871"/>
        <v>53292</v>
      </c>
    </row>
    <row r="55786" spans="1:3">
      <c r="A55786" t="s">
        <v>66820</v>
      </c>
      <c r="B55786">
        <v>6</v>
      </c>
      <c r="C55786">
        <f t="shared" si="871"/>
        <v>53292</v>
      </c>
    </row>
    <row r="55787" spans="1:3">
      <c r="A55787" t="s">
        <v>66881</v>
      </c>
      <c r="B55787">
        <v>6</v>
      </c>
      <c r="C55787">
        <f t="shared" si="871"/>
        <v>53292</v>
      </c>
    </row>
    <row r="55788" spans="1:3">
      <c r="A55788" t="s">
        <v>66885</v>
      </c>
      <c r="B55788">
        <v>6</v>
      </c>
      <c r="C55788">
        <f t="shared" si="871"/>
        <v>53292</v>
      </c>
    </row>
    <row r="55789" spans="1:3">
      <c r="A55789" t="s">
        <v>66892</v>
      </c>
      <c r="B55789">
        <v>6</v>
      </c>
      <c r="C55789">
        <f t="shared" si="871"/>
        <v>53292</v>
      </c>
    </row>
    <row r="55790" spans="1:3">
      <c r="A55790" t="s">
        <v>66911</v>
      </c>
      <c r="B55790">
        <v>6</v>
      </c>
      <c r="C55790">
        <f t="shared" si="871"/>
        <v>53292</v>
      </c>
    </row>
    <row r="55791" spans="1:3">
      <c r="A55791" t="s">
        <v>66940</v>
      </c>
      <c r="B55791">
        <v>6</v>
      </c>
      <c r="C55791">
        <f t="shared" si="871"/>
        <v>53292</v>
      </c>
    </row>
    <row r="55792" spans="1:3">
      <c r="A55792" t="s">
        <v>66946</v>
      </c>
      <c r="B55792">
        <v>6</v>
      </c>
      <c r="C55792">
        <f t="shared" si="871"/>
        <v>53292</v>
      </c>
    </row>
    <row r="55793" spans="1:3">
      <c r="A55793" t="s">
        <v>66998</v>
      </c>
      <c r="B55793">
        <v>6</v>
      </c>
      <c r="C55793">
        <f t="shared" si="871"/>
        <v>53292</v>
      </c>
    </row>
    <row r="55794" spans="1:3">
      <c r="A55794" t="s">
        <v>67026</v>
      </c>
      <c r="B55794">
        <v>6</v>
      </c>
      <c r="C55794">
        <f t="shared" si="871"/>
        <v>53292</v>
      </c>
    </row>
    <row r="55795" spans="1:3">
      <c r="A55795" t="s">
        <v>67058</v>
      </c>
      <c r="B55795">
        <v>6</v>
      </c>
      <c r="C55795">
        <f t="shared" si="871"/>
        <v>53292</v>
      </c>
    </row>
    <row r="55796" spans="1:3">
      <c r="A55796" t="s">
        <v>67082</v>
      </c>
      <c r="B55796">
        <v>6</v>
      </c>
      <c r="C55796">
        <f t="shared" si="871"/>
        <v>53292</v>
      </c>
    </row>
    <row r="55797" spans="1:3">
      <c r="A55797" t="s">
        <v>67090</v>
      </c>
      <c r="B55797">
        <v>6</v>
      </c>
      <c r="C55797">
        <f t="shared" si="871"/>
        <v>53292</v>
      </c>
    </row>
    <row r="55798" spans="1:3">
      <c r="A55798" t="s">
        <v>67127</v>
      </c>
      <c r="B55798">
        <v>6</v>
      </c>
      <c r="C55798">
        <f t="shared" si="871"/>
        <v>53292</v>
      </c>
    </row>
    <row r="55799" spans="1:3">
      <c r="A55799" t="s">
        <v>67156</v>
      </c>
      <c r="B55799">
        <v>6</v>
      </c>
      <c r="C55799">
        <f t="shared" si="871"/>
        <v>53292</v>
      </c>
    </row>
    <row r="55800" spans="1:3">
      <c r="A55800" t="s">
        <v>67162</v>
      </c>
      <c r="B55800">
        <v>6</v>
      </c>
      <c r="C55800">
        <f t="shared" si="871"/>
        <v>53292</v>
      </c>
    </row>
    <row r="55801" spans="1:3">
      <c r="A55801" t="s">
        <v>67168</v>
      </c>
      <c r="B55801">
        <v>6</v>
      </c>
      <c r="C55801">
        <f t="shared" si="871"/>
        <v>53292</v>
      </c>
    </row>
    <row r="55802" spans="1:3">
      <c r="A55802" t="s">
        <v>67204</v>
      </c>
      <c r="B55802">
        <v>6</v>
      </c>
      <c r="C55802">
        <f t="shared" si="871"/>
        <v>53292</v>
      </c>
    </row>
    <row r="55803" spans="1:3">
      <c r="A55803" t="s">
        <v>67226</v>
      </c>
      <c r="B55803">
        <v>6</v>
      </c>
      <c r="C55803">
        <f t="shared" si="871"/>
        <v>53292</v>
      </c>
    </row>
    <row r="55804" spans="1:3">
      <c r="A55804" t="s">
        <v>67239</v>
      </c>
      <c r="B55804">
        <v>6</v>
      </c>
      <c r="C55804">
        <f t="shared" si="871"/>
        <v>53292</v>
      </c>
    </row>
    <row r="55805" spans="1:3">
      <c r="A55805" t="s">
        <v>67241</v>
      </c>
      <c r="B55805">
        <v>6</v>
      </c>
      <c r="C55805">
        <f t="shared" si="871"/>
        <v>53292</v>
      </c>
    </row>
    <row r="55806" spans="1:3">
      <c r="A55806" t="s">
        <v>67275</v>
      </c>
      <c r="B55806">
        <v>6</v>
      </c>
      <c r="C55806">
        <f t="shared" si="871"/>
        <v>53292</v>
      </c>
    </row>
    <row r="55807" spans="1:3">
      <c r="A55807" s="1" t="s">
        <v>67365</v>
      </c>
      <c r="B55807">
        <v>6</v>
      </c>
      <c r="C55807">
        <f t="shared" si="871"/>
        <v>53292</v>
      </c>
    </row>
    <row r="55808" spans="1:3">
      <c r="A55808" t="s">
        <v>67374</v>
      </c>
      <c r="B55808">
        <v>6</v>
      </c>
      <c r="C55808">
        <f t="shared" si="871"/>
        <v>53292</v>
      </c>
    </row>
    <row r="55809" spans="1:3">
      <c r="A55809" t="s">
        <v>67377</v>
      </c>
      <c r="B55809">
        <v>6</v>
      </c>
      <c r="C55809">
        <f t="shared" si="871"/>
        <v>53292</v>
      </c>
    </row>
    <row r="55810" spans="1:3">
      <c r="A55810" t="s">
        <v>67412</v>
      </c>
      <c r="B55810">
        <v>6</v>
      </c>
      <c r="C55810">
        <f t="shared" ref="C55810:C55873" si="872">RANK(B55810,B:B )</f>
        <v>53292</v>
      </c>
    </row>
    <row r="55811" spans="1:3">
      <c r="A55811" t="s">
        <v>67416</v>
      </c>
      <c r="B55811">
        <v>6</v>
      </c>
      <c r="C55811">
        <f t="shared" si="872"/>
        <v>53292</v>
      </c>
    </row>
    <row r="55812" spans="1:3">
      <c r="A55812" t="s">
        <v>67447</v>
      </c>
      <c r="B55812">
        <v>6</v>
      </c>
      <c r="C55812">
        <f t="shared" si="872"/>
        <v>53292</v>
      </c>
    </row>
    <row r="55813" spans="1:3">
      <c r="A55813" t="s">
        <v>67470</v>
      </c>
      <c r="B55813">
        <v>6</v>
      </c>
      <c r="C55813">
        <f t="shared" si="872"/>
        <v>53292</v>
      </c>
    </row>
    <row r="55814" spans="1:3">
      <c r="A55814" t="s">
        <v>67474</v>
      </c>
      <c r="B55814">
        <v>6</v>
      </c>
      <c r="C55814">
        <f t="shared" si="872"/>
        <v>53292</v>
      </c>
    </row>
    <row r="55815" spans="1:3">
      <c r="A55815" t="s">
        <v>67481</v>
      </c>
      <c r="B55815">
        <v>6</v>
      </c>
      <c r="C55815">
        <f t="shared" si="872"/>
        <v>53292</v>
      </c>
    </row>
    <row r="55816" spans="1:3">
      <c r="A55816" t="s">
        <v>67537</v>
      </c>
      <c r="B55816">
        <v>6</v>
      </c>
      <c r="C55816">
        <f t="shared" si="872"/>
        <v>53292</v>
      </c>
    </row>
    <row r="55817" spans="1:3">
      <c r="A55817" t="s">
        <v>67624</v>
      </c>
      <c r="B55817">
        <v>6</v>
      </c>
      <c r="C55817">
        <f t="shared" si="872"/>
        <v>53292</v>
      </c>
    </row>
    <row r="55818" spans="1:3">
      <c r="A55818" t="s">
        <v>67666</v>
      </c>
      <c r="B55818">
        <v>6</v>
      </c>
      <c r="C55818">
        <f t="shared" si="872"/>
        <v>53292</v>
      </c>
    </row>
    <row r="55819" spans="1:3">
      <c r="A55819" t="s">
        <v>67673</v>
      </c>
      <c r="B55819">
        <v>6</v>
      </c>
      <c r="C55819">
        <f t="shared" si="872"/>
        <v>53292</v>
      </c>
    </row>
    <row r="55820" spans="1:3">
      <c r="A55820" t="s">
        <v>67740</v>
      </c>
      <c r="B55820">
        <v>6</v>
      </c>
      <c r="C55820">
        <f t="shared" si="872"/>
        <v>53292</v>
      </c>
    </row>
    <row r="55821" spans="1:3">
      <c r="A55821" t="s">
        <v>67757</v>
      </c>
      <c r="B55821">
        <v>6</v>
      </c>
      <c r="C55821">
        <f t="shared" si="872"/>
        <v>53292</v>
      </c>
    </row>
    <row r="55822" spans="1:3">
      <c r="A55822" t="s">
        <v>67760</v>
      </c>
      <c r="B55822">
        <v>6</v>
      </c>
      <c r="C55822">
        <f t="shared" si="872"/>
        <v>53292</v>
      </c>
    </row>
    <row r="55823" spans="1:3">
      <c r="A55823" t="s">
        <v>67795</v>
      </c>
      <c r="B55823">
        <v>6</v>
      </c>
      <c r="C55823">
        <f t="shared" si="872"/>
        <v>53292</v>
      </c>
    </row>
    <row r="55824" spans="1:3">
      <c r="A55824" t="s">
        <v>67815</v>
      </c>
      <c r="B55824">
        <v>6</v>
      </c>
      <c r="C55824">
        <f t="shared" si="872"/>
        <v>53292</v>
      </c>
    </row>
    <row r="55825" spans="1:3">
      <c r="A55825" t="s">
        <v>67834</v>
      </c>
      <c r="B55825">
        <v>6</v>
      </c>
      <c r="C55825">
        <f t="shared" si="872"/>
        <v>53292</v>
      </c>
    </row>
    <row r="55826" spans="1:3">
      <c r="A55826" t="s">
        <v>67847</v>
      </c>
      <c r="B55826">
        <v>6</v>
      </c>
      <c r="C55826">
        <f t="shared" si="872"/>
        <v>53292</v>
      </c>
    </row>
    <row r="55827" spans="1:3">
      <c r="A55827" t="s">
        <v>67871</v>
      </c>
      <c r="B55827">
        <v>6</v>
      </c>
      <c r="C55827">
        <f t="shared" si="872"/>
        <v>53292</v>
      </c>
    </row>
    <row r="55828" spans="1:3">
      <c r="A55828" t="s">
        <v>67885</v>
      </c>
      <c r="B55828">
        <v>6</v>
      </c>
      <c r="C55828">
        <f t="shared" si="872"/>
        <v>53292</v>
      </c>
    </row>
    <row r="55829" spans="1:3">
      <c r="A55829" t="s">
        <v>67898</v>
      </c>
      <c r="B55829">
        <v>6</v>
      </c>
      <c r="C55829">
        <f t="shared" si="872"/>
        <v>53292</v>
      </c>
    </row>
    <row r="55830" spans="1:3">
      <c r="A55830" s="1" t="s">
        <v>67942</v>
      </c>
      <c r="B55830">
        <v>6</v>
      </c>
      <c r="C55830">
        <f t="shared" si="872"/>
        <v>53292</v>
      </c>
    </row>
    <row r="55831" spans="1:3">
      <c r="A55831" t="s">
        <v>67968</v>
      </c>
      <c r="B55831">
        <v>6</v>
      </c>
      <c r="C55831">
        <f t="shared" si="872"/>
        <v>53292</v>
      </c>
    </row>
    <row r="55832" spans="1:3">
      <c r="A55832" t="s">
        <v>67971</v>
      </c>
      <c r="B55832">
        <v>6</v>
      </c>
      <c r="C55832">
        <f t="shared" si="872"/>
        <v>53292</v>
      </c>
    </row>
    <row r="55833" spans="1:3">
      <c r="A55833" t="s">
        <v>68011</v>
      </c>
      <c r="B55833">
        <v>6</v>
      </c>
      <c r="C55833">
        <f t="shared" si="872"/>
        <v>53292</v>
      </c>
    </row>
    <row r="55834" spans="1:3">
      <c r="A55834" t="s">
        <v>68122</v>
      </c>
      <c r="B55834">
        <v>6</v>
      </c>
      <c r="C55834">
        <f t="shared" si="872"/>
        <v>53292</v>
      </c>
    </row>
    <row r="55835" spans="1:3">
      <c r="A55835" t="s">
        <v>68130</v>
      </c>
      <c r="B55835">
        <v>6</v>
      </c>
      <c r="C55835">
        <f t="shared" si="872"/>
        <v>53292</v>
      </c>
    </row>
    <row r="55836" spans="1:3">
      <c r="A55836" t="s">
        <v>68139</v>
      </c>
      <c r="B55836">
        <v>6</v>
      </c>
      <c r="C55836">
        <f t="shared" si="872"/>
        <v>53292</v>
      </c>
    </row>
    <row r="55837" spans="1:3">
      <c r="A55837" t="s">
        <v>68158</v>
      </c>
      <c r="B55837">
        <v>6</v>
      </c>
      <c r="C55837">
        <f t="shared" si="872"/>
        <v>53292</v>
      </c>
    </row>
    <row r="55838" spans="1:3">
      <c r="A55838" t="s">
        <v>68213</v>
      </c>
      <c r="B55838">
        <v>6</v>
      </c>
      <c r="C55838">
        <f t="shared" si="872"/>
        <v>53292</v>
      </c>
    </row>
    <row r="55839" spans="1:3">
      <c r="A55839" t="s">
        <v>68227</v>
      </c>
      <c r="B55839">
        <v>6</v>
      </c>
      <c r="C55839">
        <f t="shared" si="872"/>
        <v>53292</v>
      </c>
    </row>
    <row r="55840" spans="1:3">
      <c r="A55840" t="s">
        <v>68237</v>
      </c>
      <c r="B55840">
        <v>6</v>
      </c>
      <c r="C55840">
        <f t="shared" si="872"/>
        <v>53292</v>
      </c>
    </row>
    <row r="55841" spans="1:3">
      <c r="A55841" t="s">
        <v>68256</v>
      </c>
      <c r="B55841">
        <v>6</v>
      </c>
      <c r="C55841">
        <f t="shared" si="872"/>
        <v>53292</v>
      </c>
    </row>
    <row r="55842" spans="1:3">
      <c r="A55842" t="s">
        <v>68259</v>
      </c>
      <c r="B55842">
        <v>6</v>
      </c>
      <c r="C55842">
        <f t="shared" si="872"/>
        <v>53292</v>
      </c>
    </row>
    <row r="55843" spans="1:3">
      <c r="A55843" t="s">
        <v>68369</v>
      </c>
      <c r="B55843">
        <v>6</v>
      </c>
      <c r="C55843">
        <f t="shared" si="872"/>
        <v>53292</v>
      </c>
    </row>
    <row r="55844" spans="1:3">
      <c r="A55844" t="s">
        <v>68390</v>
      </c>
      <c r="B55844">
        <v>6</v>
      </c>
      <c r="C55844">
        <f t="shared" si="872"/>
        <v>53292</v>
      </c>
    </row>
    <row r="55845" spans="1:3">
      <c r="A55845" t="s">
        <v>68446</v>
      </c>
      <c r="B55845">
        <v>6</v>
      </c>
      <c r="C55845">
        <f t="shared" si="872"/>
        <v>53292</v>
      </c>
    </row>
    <row r="55846" spans="1:3">
      <c r="A55846" t="s">
        <v>68451</v>
      </c>
      <c r="B55846">
        <v>6</v>
      </c>
      <c r="C55846">
        <f t="shared" si="872"/>
        <v>53292</v>
      </c>
    </row>
    <row r="55847" spans="1:3">
      <c r="A55847" t="s">
        <v>68452</v>
      </c>
      <c r="B55847">
        <v>6</v>
      </c>
      <c r="C55847">
        <f t="shared" si="872"/>
        <v>53292</v>
      </c>
    </row>
    <row r="55848" spans="1:3">
      <c r="A55848" t="s">
        <v>68457</v>
      </c>
      <c r="B55848">
        <v>6</v>
      </c>
      <c r="C55848">
        <f t="shared" si="872"/>
        <v>53292</v>
      </c>
    </row>
    <row r="55849" spans="1:3">
      <c r="A55849" t="s">
        <v>68474</v>
      </c>
      <c r="B55849">
        <v>6</v>
      </c>
      <c r="C55849">
        <f t="shared" si="872"/>
        <v>53292</v>
      </c>
    </row>
    <row r="55850" spans="1:3">
      <c r="A55850" t="s">
        <v>68481</v>
      </c>
      <c r="B55850">
        <v>6</v>
      </c>
      <c r="C55850">
        <f t="shared" si="872"/>
        <v>53292</v>
      </c>
    </row>
    <row r="55851" spans="1:3">
      <c r="A55851" t="s">
        <v>68518</v>
      </c>
      <c r="B55851">
        <v>6</v>
      </c>
      <c r="C55851">
        <f t="shared" si="872"/>
        <v>53292</v>
      </c>
    </row>
    <row r="55852" spans="1:3">
      <c r="A55852" t="s">
        <v>68536</v>
      </c>
      <c r="B55852">
        <v>6</v>
      </c>
      <c r="C55852">
        <f t="shared" si="872"/>
        <v>53292</v>
      </c>
    </row>
    <row r="55853" spans="1:3">
      <c r="A55853" t="s">
        <v>68537</v>
      </c>
      <c r="B55853">
        <v>6</v>
      </c>
      <c r="C55853">
        <f t="shared" si="872"/>
        <v>53292</v>
      </c>
    </row>
    <row r="55854" spans="1:3">
      <c r="A55854" t="s">
        <v>68556</v>
      </c>
      <c r="B55854">
        <v>6</v>
      </c>
      <c r="C55854">
        <f t="shared" si="872"/>
        <v>53292</v>
      </c>
    </row>
    <row r="55855" spans="1:3">
      <c r="A55855" t="s">
        <v>68578</v>
      </c>
      <c r="B55855">
        <v>6</v>
      </c>
      <c r="C55855">
        <f t="shared" si="872"/>
        <v>53292</v>
      </c>
    </row>
    <row r="55856" spans="1:3">
      <c r="A55856" t="s">
        <v>68654</v>
      </c>
      <c r="B55856">
        <v>6</v>
      </c>
      <c r="C55856">
        <f t="shared" si="872"/>
        <v>53292</v>
      </c>
    </row>
    <row r="55857" spans="1:3">
      <c r="A55857" t="s">
        <v>68662</v>
      </c>
      <c r="B55857">
        <v>6</v>
      </c>
      <c r="C55857">
        <f t="shared" si="872"/>
        <v>53292</v>
      </c>
    </row>
    <row r="55858" spans="1:3">
      <c r="A55858" t="s">
        <v>68684</v>
      </c>
      <c r="B55858">
        <v>6</v>
      </c>
      <c r="C55858">
        <f t="shared" si="872"/>
        <v>53292</v>
      </c>
    </row>
    <row r="55859" spans="1:3">
      <c r="A55859" t="s">
        <v>68719</v>
      </c>
      <c r="B55859">
        <v>6</v>
      </c>
      <c r="C55859">
        <f t="shared" si="872"/>
        <v>53292</v>
      </c>
    </row>
    <row r="55860" spans="1:3">
      <c r="A55860" t="s">
        <v>68720</v>
      </c>
      <c r="B55860">
        <v>6</v>
      </c>
      <c r="C55860">
        <f t="shared" si="872"/>
        <v>53292</v>
      </c>
    </row>
    <row r="55861" spans="1:3">
      <c r="A55861" t="s">
        <v>68740</v>
      </c>
      <c r="B55861">
        <v>6</v>
      </c>
      <c r="C55861">
        <f t="shared" si="872"/>
        <v>53292</v>
      </c>
    </row>
    <row r="55862" spans="1:3">
      <c r="A55862" t="s">
        <v>68795</v>
      </c>
      <c r="B55862">
        <v>6</v>
      </c>
      <c r="C55862">
        <f t="shared" si="872"/>
        <v>53292</v>
      </c>
    </row>
    <row r="55863" spans="1:3">
      <c r="A55863" t="s">
        <v>68833</v>
      </c>
      <c r="B55863">
        <v>6</v>
      </c>
      <c r="C55863">
        <f t="shared" si="872"/>
        <v>53292</v>
      </c>
    </row>
    <row r="55864" spans="1:3">
      <c r="A55864" t="s">
        <v>68865</v>
      </c>
      <c r="B55864">
        <v>6</v>
      </c>
      <c r="C55864">
        <f t="shared" si="872"/>
        <v>53292</v>
      </c>
    </row>
    <row r="55865" spans="1:3">
      <c r="A55865" t="s">
        <v>68871</v>
      </c>
      <c r="B55865">
        <v>6</v>
      </c>
      <c r="C55865">
        <f t="shared" si="872"/>
        <v>53292</v>
      </c>
    </row>
    <row r="55866" spans="1:3">
      <c r="A55866" t="s">
        <v>68875</v>
      </c>
      <c r="B55866">
        <v>6</v>
      </c>
      <c r="C55866">
        <f t="shared" si="872"/>
        <v>53292</v>
      </c>
    </row>
    <row r="55867" spans="1:3">
      <c r="A55867" t="s">
        <v>68897</v>
      </c>
      <c r="B55867">
        <v>6</v>
      </c>
      <c r="C55867">
        <f t="shared" si="872"/>
        <v>53292</v>
      </c>
    </row>
    <row r="55868" spans="1:3">
      <c r="A55868" t="s">
        <v>68998</v>
      </c>
      <c r="B55868">
        <v>6</v>
      </c>
      <c r="C55868">
        <f t="shared" si="872"/>
        <v>53292</v>
      </c>
    </row>
    <row r="55869" spans="1:3">
      <c r="A55869" t="s">
        <v>69004</v>
      </c>
      <c r="B55869">
        <v>6</v>
      </c>
      <c r="C55869">
        <f t="shared" si="872"/>
        <v>53292</v>
      </c>
    </row>
    <row r="55870" spans="1:3">
      <c r="A55870" t="s">
        <v>69029</v>
      </c>
      <c r="B55870">
        <v>6</v>
      </c>
      <c r="C55870">
        <f t="shared" si="872"/>
        <v>53292</v>
      </c>
    </row>
    <row r="55871" spans="1:3">
      <c r="A55871" t="s">
        <v>69059</v>
      </c>
      <c r="B55871">
        <v>6</v>
      </c>
      <c r="C55871">
        <f t="shared" si="872"/>
        <v>53292</v>
      </c>
    </row>
    <row r="55872" spans="1:3">
      <c r="A55872" t="s">
        <v>69079</v>
      </c>
      <c r="B55872">
        <v>6</v>
      </c>
      <c r="C55872">
        <f t="shared" si="872"/>
        <v>53292</v>
      </c>
    </row>
    <row r="55873" spans="1:3">
      <c r="A55873" t="s">
        <v>69105</v>
      </c>
      <c r="B55873">
        <v>6</v>
      </c>
      <c r="C55873">
        <f t="shared" si="872"/>
        <v>53292</v>
      </c>
    </row>
    <row r="55874" spans="1:3">
      <c r="A55874" t="s">
        <v>69134</v>
      </c>
      <c r="B55874">
        <v>6</v>
      </c>
      <c r="C55874">
        <f t="shared" ref="C55874:C55937" si="873">RANK(B55874,B:B )</f>
        <v>53292</v>
      </c>
    </row>
    <row r="55875" spans="1:3">
      <c r="A55875" t="s">
        <v>69140</v>
      </c>
      <c r="B55875">
        <v>6</v>
      </c>
      <c r="C55875">
        <f t="shared" si="873"/>
        <v>53292</v>
      </c>
    </row>
    <row r="55876" spans="1:3">
      <c r="A55876" t="s">
        <v>69162</v>
      </c>
      <c r="B55876">
        <v>6</v>
      </c>
      <c r="C55876">
        <f t="shared" si="873"/>
        <v>53292</v>
      </c>
    </row>
    <row r="55877" spans="1:3">
      <c r="A55877" t="s">
        <v>69201</v>
      </c>
      <c r="B55877">
        <v>6</v>
      </c>
      <c r="C55877">
        <f t="shared" si="873"/>
        <v>53292</v>
      </c>
    </row>
    <row r="55878" spans="1:3">
      <c r="A55878" t="s">
        <v>69207</v>
      </c>
      <c r="B55878">
        <v>6</v>
      </c>
      <c r="C55878">
        <f t="shared" si="873"/>
        <v>53292</v>
      </c>
    </row>
    <row r="55879" spans="1:3">
      <c r="A55879" t="s">
        <v>69230</v>
      </c>
      <c r="B55879">
        <v>6</v>
      </c>
      <c r="C55879">
        <f t="shared" si="873"/>
        <v>53292</v>
      </c>
    </row>
    <row r="55880" spans="1:3">
      <c r="A55880" t="s">
        <v>69270</v>
      </c>
      <c r="B55880">
        <v>6</v>
      </c>
      <c r="C55880">
        <f t="shared" si="873"/>
        <v>53292</v>
      </c>
    </row>
    <row r="55881" spans="1:3">
      <c r="A55881" t="s">
        <v>69292</v>
      </c>
      <c r="B55881">
        <v>6</v>
      </c>
      <c r="C55881">
        <f t="shared" si="873"/>
        <v>53292</v>
      </c>
    </row>
    <row r="55882" spans="1:3">
      <c r="A55882" t="s">
        <v>69361</v>
      </c>
      <c r="B55882">
        <v>6</v>
      </c>
      <c r="C55882">
        <f t="shared" si="873"/>
        <v>53292</v>
      </c>
    </row>
    <row r="55883" spans="1:3">
      <c r="A55883" t="s">
        <v>69385</v>
      </c>
      <c r="B55883">
        <v>6</v>
      </c>
      <c r="C55883">
        <f t="shared" si="873"/>
        <v>53292</v>
      </c>
    </row>
    <row r="55884" spans="1:3">
      <c r="A55884" t="s">
        <v>69386</v>
      </c>
      <c r="B55884">
        <v>6</v>
      </c>
      <c r="C55884">
        <f t="shared" si="873"/>
        <v>53292</v>
      </c>
    </row>
    <row r="55885" spans="1:3">
      <c r="A55885" t="s">
        <v>69397</v>
      </c>
      <c r="B55885">
        <v>6</v>
      </c>
      <c r="C55885">
        <f t="shared" si="873"/>
        <v>53292</v>
      </c>
    </row>
    <row r="55886" spans="1:3">
      <c r="A55886" t="s">
        <v>69408</v>
      </c>
      <c r="B55886">
        <v>6</v>
      </c>
      <c r="C55886">
        <f t="shared" si="873"/>
        <v>53292</v>
      </c>
    </row>
    <row r="55887" spans="1:3">
      <c r="A55887" t="s">
        <v>69415</v>
      </c>
      <c r="B55887">
        <v>6</v>
      </c>
      <c r="C55887">
        <f t="shared" si="873"/>
        <v>53292</v>
      </c>
    </row>
    <row r="55888" spans="1:3">
      <c r="A55888" t="s">
        <v>69468</v>
      </c>
      <c r="B55888">
        <v>6</v>
      </c>
      <c r="C55888">
        <f t="shared" si="873"/>
        <v>53292</v>
      </c>
    </row>
    <row r="55889" spans="1:3">
      <c r="A55889" t="s">
        <v>69496</v>
      </c>
      <c r="B55889">
        <v>6</v>
      </c>
      <c r="C55889">
        <f t="shared" si="873"/>
        <v>53292</v>
      </c>
    </row>
    <row r="55890" spans="1:3">
      <c r="A55890" t="s">
        <v>69503</v>
      </c>
      <c r="B55890">
        <v>6</v>
      </c>
      <c r="C55890">
        <f t="shared" si="873"/>
        <v>53292</v>
      </c>
    </row>
    <row r="55891" spans="1:3">
      <c r="A55891" t="s">
        <v>69521</v>
      </c>
      <c r="B55891">
        <v>6</v>
      </c>
      <c r="C55891">
        <f t="shared" si="873"/>
        <v>53292</v>
      </c>
    </row>
    <row r="55892" spans="1:3">
      <c r="A55892" t="s">
        <v>69640</v>
      </c>
      <c r="B55892">
        <v>6</v>
      </c>
      <c r="C55892">
        <f t="shared" si="873"/>
        <v>53292</v>
      </c>
    </row>
    <row r="55893" spans="1:3">
      <c r="A55893" t="s">
        <v>69659</v>
      </c>
      <c r="B55893">
        <v>6</v>
      </c>
      <c r="C55893">
        <f t="shared" si="873"/>
        <v>53292</v>
      </c>
    </row>
    <row r="55894" spans="1:3">
      <c r="A55894" t="s">
        <v>69706</v>
      </c>
      <c r="B55894">
        <v>6</v>
      </c>
      <c r="C55894">
        <f t="shared" si="873"/>
        <v>53292</v>
      </c>
    </row>
    <row r="55895" spans="1:3">
      <c r="A55895" t="s">
        <v>69716</v>
      </c>
      <c r="B55895">
        <v>6</v>
      </c>
      <c r="C55895">
        <f t="shared" si="873"/>
        <v>53292</v>
      </c>
    </row>
    <row r="55896" spans="1:3">
      <c r="A55896" t="s">
        <v>69800</v>
      </c>
      <c r="B55896">
        <v>6</v>
      </c>
      <c r="C55896">
        <f t="shared" si="873"/>
        <v>53292</v>
      </c>
    </row>
    <row r="55897" spans="1:3">
      <c r="A55897" t="s">
        <v>69810</v>
      </c>
      <c r="B55897">
        <v>6</v>
      </c>
      <c r="C55897">
        <f t="shared" si="873"/>
        <v>53292</v>
      </c>
    </row>
    <row r="55898" spans="1:3">
      <c r="A55898" t="s">
        <v>69835</v>
      </c>
      <c r="B55898">
        <v>6</v>
      </c>
      <c r="C55898">
        <f t="shared" si="873"/>
        <v>53292</v>
      </c>
    </row>
    <row r="55899" spans="1:3">
      <c r="A55899" t="s">
        <v>69844</v>
      </c>
      <c r="B55899">
        <v>6</v>
      </c>
      <c r="C55899">
        <f t="shared" si="873"/>
        <v>53292</v>
      </c>
    </row>
    <row r="55900" spans="1:3">
      <c r="A55900" t="s">
        <v>69914</v>
      </c>
      <c r="B55900">
        <v>6</v>
      </c>
      <c r="C55900">
        <f t="shared" si="873"/>
        <v>53292</v>
      </c>
    </row>
    <row r="55901" spans="1:3">
      <c r="A55901" t="s">
        <v>69924</v>
      </c>
      <c r="B55901">
        <v>6</v>
      </c>
      <c r="C55901">
        <f t="shared" si="873"/>
        <v>53292</v>
      </c>
    </row>
    <row r="55902" spans="1:3">
      <c r="A55902" t="s">
        <v>69939</v>
      </c>
      <c r="B55902">
        <v>6</v>
      </c>
      <c r="C55902">
        <f t="shared" si="873"/>
        <v>53292</v>
      </c>
    </row>
    <row r="55903" spans="1:3">
      <c r="A55903" t="s">
        <v>69994</v>
      </c>
      <c r="B55903">
        <v>6</v>
      </c>
      <c r="C55903">
        <f t="shared" si="873"/>
        <v>53292</v>
      </c>
    </row>
    <row r="55904" spans="1:3">
      <c r="A55904" t="s">
        <v>70008</v>
      </c>
      <c r="B55904">
        <v>6</v>
      </c>
      <c r="C55904">
        <f t="shared" si="873"/>
        <v>53292</v>
      </c>
    </row>
    <row r="55905" spans="1:3">
      <c r="A55905" t="s">
        <v>70025</v>
      </c>
      <c r="B55905">
        <v>6</v>
      </c>
      <c r="C55905">
        <f t="shared" si="873"/>
        <v>53292</v>
      </c>
    </row>
    <row r="55906" spans="1:3">
      <c r="A55906" t="s">
        <v>70063</v>
      </c>
      <c r="B55906">
        <v>6</v>
      </c>
      <c r="C55906">
        <f t="shared" si="873"/>
        <v>53292</v>
      </c>
    </row>
    <row r="55907" spans="1:3">
      <c r="A55907" t="s">
        <v>70120</v>
      </c>
      <c r="B55907">
        <v>6</v>
      </c>
      <c r="C55907">
        <f t="shared" si="873"/>
        <v>53292</v>
      </c>
    </row>
    <row r="55908" spans="1:3">
      <c r="A55908" t="s">
        <v>70128</v>
      </c>
      <c r="B55908">
        <v>6</v>
      </c>
      <c r="C55908">
        <f t="shared" si="873"/>
        <v>53292</v>
      </c>
    </row>
    <row r="55909" spans="1:3">
      <c r="A55909" t="s">
        <v>70142</v>
      </c>
      <c r="B55909">
        <v>6</v>
      </c>
      <c r="C55909">
        <f t="shared" si="873"/>
        <v>53292</v>
      </c>
    </row>
    <row r="55910" spans="1:3">
      <c r="A55910" t="s">
        <v>70145</v>
      </c>
      <c r="B55910">
        <v>6</v>
      </c>
      <c r="C55910">
        <f t="shared" si="873"/>
        <v>53292</v>
      </c>
    </row>
    <row r="55911" spans="1:3">
      <c r="A55911" t="s">
        <v>70181</v>
      </c>
      <c r="B55911">
        <v>6</v>
      </c>
      <c r="C55911">
        <f t="shared" si="873"/>
        <v>53292</v>
      </c>
    </row>
    <row r="55912" spans="1:3">
      <c r="A55912" t="s">
        <v>70200</v>
      </c>
      <c r="B55912">
        <v>6</v>
      </c>
      <c r="C55912">
        <f t="shared" si="873"/>
        <v>53292</v>
      </c>
    </row>
    <row r="55913" spans="1:3">
      <c r="A55913" t="s">
        <v>70207</v>
      </c>
      <c r="B55913">
        <v>6</v>
      </c>
      <c r="C55913">
        <f t="shared" si="873"/>
        <v>53292</v>
      </c>
    </row>
    <row r="55914" spans="1:3">
      <c r="A55914" t="s">
        <v>70238</v>
      </c>
      <c r="B55914">
        <v>6</v>
      </c>
      <c r="C55914">
        <f t="shared" si="873"/>
        <v>53292</v>
      </c>
    </row>
    <row r="55915" spans="1:3">
      <c r="A55915" t="s">
        <v>70245</v>
      </c>
      <c r="B55915">
        <v>6</v>
      </c>
      <c r="C55915">
        <f t="shared" si="873"/>
        <v>53292</v>
      </c>
    </row>
    <row r="55916" spans="1:3">
      <c r="A55916" t="s">
        <v>70310</v>
      </c>
      <c r="B55916">
        <v>6</v>
      </c>
      <c r="C55916">
        <f t="shared" si="873"/>
        <v>53292</v>
      </c>
    </row>
    <row r="55917" spans="1:3">
      <c r="A55917" t="s">
        <v>70319</v>
      </c>
      <c r="B55917">
        <v>6</v>
      </c>
      <c r="C55917">
        <f t="shared" si="873"/>
        <v>53292</v>
      </c>
    </row>
    <row r="55918" spans="1:3">
      <c r="A55918" t="s">
        <v>70327</v>
      </c>
      <c r="B55918">
        <v>6</v>
      </c>
      <c r="C55918">
        <f t="shared" si="873"/>
        <v>53292</v>
      </c>
    </row>
    <row r="55919" spans="1:3">
      <c r="A55919" t="s">
        <v>70365</v>
      </c>
      <c r="B55919">
        <v>6</v>
      </c>
      <c r="C55919">
        <f t="shared" si="873"/>
        <v>53292</v>
      </c>
    </row>
    <row r="55920" spans="1:3">
      <c r="A55920" t="s">
        <v>70366</v>
      </c>
      <c r="B55920">
        <v>6</v>
      </c>
      <c r="C55920">
        <f t="shared" si="873"/>
        <v>53292</v>
      </c>
    </row>
    <row r="55921" spans="1:3">
      <c r="A55921" t="s">
        <v>70377</v>
      </c>
      <c r="B55921">
        <v>6</v>
      </c>
      <c r="C55921">
        <f t="shared" si="873"/>
        <v>53292</v>
      </c>
    </row>
    <row r="55922" spans="1:3">
      <c r="A55922" t="s">
        <v>70422</v>
      </c>
      <c r="B55922">
        <v>6</v>
      </c>
      <c r="C55922">
        <f t="shared" si="873"/>
        <v>53292</v>
      </c>
    </row>
    <row r="55923" spans="1:3">
      <c r="A55923" t="s">
        <v>70428</v>
      </c>
      <c r="B55923">
        <v>6</v>
      </c>
      <c r="C55923">
        <f t="shared" si="873"/>
        <v>53292</v>
      </c>
    </row>
    <row r="55924" spans="1:3">
      <c r="A55924" t="s">
        <v>70463</v>
      </c>
      <c r="B55924">
        <v>6</v>
      </c>
      <c r="C55924">
        <f t="shared" si="873"/>
        <v>53292</v>
      </c>
    </row>
    <row r="55925" spans="1:3">
      <c r="A55925" t="s">
        <v>70493</v>
      </c>
      <c r="B55925">
        <v>6</v>
      </c>
      <c r="C55925">
        <f t="shared" si="873"/>
        <v>53292</v>
      </c>
    </row>
    <row r="55926" spans="1:3">
      <c r="A55926" t="s">
        <v>70508</v>
      </c>
      <c r="B55926">
        <v>6</v>
      </c>
      <c r="C55926">
        <f t="shared" si="873"/>
        <v>53292</v>
      </c>
    </row>
    <row r="55927" spans="1:3">
      <c r="A55927" t="s">
        <v>70549</v>
      </c>
      <c r="B55927">
        <v>6</v>
      </c>
      <c r="C55927">
        <f t="shared" si="873"/>
        <v>53292</v>
      </c>
    </row>
    <row r="55928" spans="1:3">
      <c r="A55928" t="s">
        <v>70620</v>
      </c>
      <c r="B55928">
        <v>6</v>
      </c>
      <c r="C55928">
        <f t="shared" si="873"/>
        <v>53292</v>
      </c>
    </row>
    <row r="55929" spans="1:3">
      <c r="A55929" t="s">
        <v>70641</v>
      </c>
      <c r="B55929">
        <v>6</v>
      </c>
      <c r="C55929">
        <f t="shared" si="873"/>
        <v>53292</v>
      </c>
    </row>
    <row r="55930" spans="1:3">
      <c r="A55930" t="s">
        <v>70652</v>
      </c>
      <c r="B55930">
        <v>6</v>
      </c>
      <c r="C55930">
        <f t="shared" si="873"/>
        <v>53292</v>
      </c>
    </row>
    <row r="55931" spans="1:3">
      <c r="A55931" t="s">
        <v>70660</v>
      </c>
      <c r="B55931">
        <v>6</v>
      </c>
      <c r="C55931">
        <f t="shared" si="873"/>
        <v>53292</v>
      </c>
    </row>
    <row r="55932" spans="1:3">
      <c r="A55932" t="s">
        <v>70679</v>
      </c>
      <c r="B55932">
        <v>6</v>
      </c>
      <c r="C55932">
        <f t="shared" si="873"/>
        <v>53292</v>
      </c>
    </row>
    <row r="55933" spans="1:3">
      <c r="A55933" t="s">
        <v>70750</v>
      </c>
      <c r="B55933">
        <v>6</v>
      </c>
      <c r="C55933">
        <f t="shared" si="873"/>
        <v>53292</v>
      </c>
    </row>
    <row r="55934" spans="1:3">
      <c r="A55934" t="s">
        <v>70777</v>
      </c>
      <c r="B55934">
        <v>6</v>
      </c>
      <c r="C55934">
        <f t="shared" si="873"/>
        <v>53292</v>
      </c>
    </row>
    <row r="55935" spans="1:3">
      <c r="A55935" t="s">
        <v>70863</v>
      </c>
      <c r="B55935">
        <v>6</v>
      </c>
      <c r="C55935">
        <f t="shared" si="873"/>
        <v>53292</v>
      </c>
    </row>
    <row r="55936" spans="1:3">
      <c r="A55936" t="s">
        <v>70892</v>
      </c>
      <c r="B55936">
        <v>6</v>
      </c>
      <c r="C55936">
        <f t="shared" si="873"/>
        <v>53292</v>
      </c>
    </row>
    <row r="55937" spans="1:3">
      <c r="A55937" t="s">
        <v>70898</v>
      </c>
      <c r="B55937">
        <v>6</v>
      </c>
      <c r="C55937">
        <f t="shared" si="873"/>
        <v>53292</v>
      </c>
    </row>
    <row r="55938" spans="1:3">
      <c r="A55938" t="s">
        <v>70948</v>
      </c>
      <c r="B55938">
        <v>6</v>
      </c>
      <c r="C55938">
        <f t="shared" ref="C55938:C56001" si="874">RANK(B55938,B:B )</f>
        <v>53292</v>
      </c>
    </row>
    <row r="55939" spans="1:3">
      <c r="A55939" t="s">
        <v>70968</v>
      </c>
      <c r="B55939">
        <v>6</v>
      </c>
      <c r="C55939">
        <f t="shared" si="874"/>
        <v>53292</v>
      </c>
    </row>
    <row r="55940" spans="1:3">
      <c r="A55940" t="s">
        <v>71012</v>
      </c>
      <c r="B55940">
        <v>6</v>
      </c>
      <c r="C55940">
        <f t="shared" si="874"/>
        <v>53292</v>
      </c>
    </row>
    <row r="55941" spans="1:3">
      <c r="A55941" t="s">
        <v>71021</v>
      </c>
      <c r="B55941">
        <v>6</v>
      </c>
      <c r="C55941">
        <f t="shared" si="874"/>
        <v>53292</v>
      </c>
    </row>
    <row r="55942" spans="1:3">
      <c r="A55942" t="s">
        <v>71037</v>
      </c>
      <c r="B55942">
        <v>6</v>
      </c>
      <c r="C55942">
        <f t="shared" si="874"/>
        <v>53292</v>
      </c>
    </row>
    <row r="55943" spans="1:3">
      <c r="A55943" t="s">
        <v>71040</v>
      </c>
      <c r="B55943">
        <v>6</v>
      </c>
      <c r="C55943">
        <f t="shared" si="874"/>
        <v>53292</v>
      </c>
    </row>
    <row r="55944" spans="1:3">
      <c r="A55944" t="s">
        <v>71086</v>
      </c>
      <c r="B55944">
        <v>6</v>
      </c>
      <c r="C55944">
        <f t="shared" si="874"/>
        <v>53292</v>
      </c>
    </row>
    <row r="55945" spans="1:3">
      <c r="A55945" t="s">
        <v>71105</v>
      </c>
      <c r="B55945">
        <v>6</v>
      </c>
      <c r="C55945">
        <f t="shared" si="874"/>
        <v>53292</v>
      </c>
    </row>
    <row r="55946" spans="1:3">
      <c r="A55946" t="s">
        <v>71111</v>
      </c>
      <c r="B55946">
        <v>6</v>
      </c>
      <c r="C55946">
        <f t="shared" si="874"/>
        <v>53292</v>
      </c>
    </row>
    <row r="55947" spans="1:3">
      <c r="A55947" t="s">
        <v>71134</v>
      </c>
      <c r="B55947">
        <v>6</v>
      </c>
      <c r="C55947">
        <f t="shared" si="874"/>
        <v>53292</v>
      </c>
    </row>
    <row r="55948" spans="1:3">
      <c r="A55948" t="s">
        <v>71136</v>
      </c>
      <c r="B55948">
        <v>6</v>
      </c>
      <c r="C55948">
        <f t="shared" si="874"/>
        <v>53292</v>
      </c>
    </row>
    <row r="55949" spans="1:3">
      <c r="A55949" t="s">
        <v>71212</v>
      </c>
      <c r="B55949">
        <v>6</v>
      </c>
      <c r="C55949">
        <f t="shared" si="874"/>
        <v>53292</v>
      </c>
    </row>
    <row r="55950" spans="1:3">
      <c r="A55950" t="s">
        <v>71233</v>
      </c>
      <c r="B55950">
        <v>6</v>
      </c>
      <c r="C55950">
        <f t="shared" si="874"/>
        <v>53292</v>
      </c>
    </row>
    <row r="55951" spans="1:3">
      <c r="A55951" t="s">
        <v>71245</v>
      </c>
      <c r="B55951">
        <v>6</v>
      </c>
      <c r="C55951">
        <f t="shared" si="874"/>
        <v>53292</v>
      </c>
    </row>
    <row r="55952" spans="1:3">
      <c r="A55952" t="s">
        <v>71277</v>
      </c>
      <c r="B55952">
        <v>6</v>
      </c>
      <c r="C55952">
        <f t="shared" si="874"/>
        <v>53292</v>
      </c>
    </row>
    <row r="55953" spans="1:3">
      <c r="A55953" t="s">
        <v>71280</v>
      </c>
      <c r="B55953">
        <v>6</v>
      </c>
      <c r="C55953">
        <f t="shared" si="874"/>
        <v>53292</v>
      </c>
    </row>
    <row r="55954" spans="1:3">
      <c r="A55954" t="s">
        <v>71320</v>
      </c>
      <c r="B55954">
        <v>6</v>
      </c>
      <c r="C55954">
        <f t="shared" si="874"/>
        <v>53292</v>
      </c>
    </row>
    <row r="55955" spans="1:3">
      <c r="A55955" t="s">
        <v>71378</v>
      </c>
      <c r="B55955">
        <v>6</v>
      </c>
      <c r="C55955">
        <f t="shared" si="874"/>
        <v>53292</v>
      </c>
    </row>
    <row r="55956" spans="1:3">
      <c r="A55956" t="s">
        <v>71385</v>
      </c>
      <c r="B55956">
        <v>6</v>
      </c>
      <c r="C55956">
        <f t="shared" si="874"/>
        <v>53292</v>
      </c>
    </row>
    <row r="55957" spans="1:3">
      <c r="A55957" t="s">
        <v>71386</v>
      </c>
      <c r="B55957">
        <v>6</v>
      </c>
      <c r="C55957">
        <f t="shared" si="874"/>
        <v>53292</v>
      </c>
    </row>
    <row r="55958" spans="1:3">
      <c r="A55958" t="s">
        <v>71419</v>
      </c>
      <c r="B55958">
        <v>6</v>
      </c>
      <c r="C55958">
        <f t="shared" si="874"/>
        <v>53292</v>
      </c>
    </row>
    <row r="55959" spans="1:3">
      <c r="A55959" t="s">
        <v>71429</v>
      </c>
      <c r="B55959">
        <v>6</v>
      </c>
      <c r="C55959">
        <f t="shared" si="874"/>
        <v>53292</v>
      </c>
    </row>
    <row r="55960" spans="1:3">
      <c r="A55960" t="s">
        <v>71446</v>
      </c>
      <c r="B55960">
        <v>6</v>
      </c>
      <c r="C55960">
        <f t="shared" si="874"/>
        <v>53292</v>
      </c>
    </row>
    <row r="55961" spans="1:3">
      <c r="A55961" t="s">
        <v>71580</v>
      </c>
      <c r="B55961">
        <v>6</v>
      </c>
      <c r="C55961">
        <f t="shared" si="874"/>
        <v>53292</v>
      </c>
    </row>
    <row r="55962" spans="1:3">
      <c r="A55962" t="s">
        <v>71588</v>
      </c>
      <c r="B55962">
        <v>6</v>
      </c>
      <c r="C55962">
        <f t="shared" si="874"/>
        <v>53292</v>
      </c>
    </row>
    <row r="55963" spans="1:3">
      <c r="A55963" t="s">
        <v>71632</v>
      </c>
      <c r="B55963">
        <v>6</v>
      </c>
      <c r="C55963">
        <f t="shared" si="874"/>
        <v>53292</v>
      </c>
    </row>
    <row r="55964" spans="1:3">
      <c r="A55964" t="s">
        <v>71707</v>
      </c>
      <c r="B55964">
        <v>6</v>
      </c>
      <c r="C55964">
        <f t="shared" si="874"/>
        <v>53292</v>
      </c>
    </row>
    <row r="55965" spans="1:3">
      <c r="A55965" t="s">
        <v>71731</v>
      </c>
      <c r="B55965">
        <v>6</v>
      </c>
      <c r="C55965">
        <f t="shared" si="874"/>
        <v>53292</v>
      </c>
    </row>
    <row r="55966" spans="1:3">
      <c r="A55966" t="s">
        <v>71746</v>
      </c>
      <c r="B55966">
        <v>6</v>
      </c>
      <c r="C55966">
        <f t="shared" si="874"/>
        <v>53292</v>
      </c>
    </row>
    <row r="55967" spans="1:3">
      <c r="A55967" t="s">
        <v>71754</v>
      </c>
      <c r="B55967">
        <v>6</v>
      </c>
      <c r="C55967">
        <f t="shared" si="874"/>
        <v>53292</v>
      </c>
    </row>
    <row r="55968" spans="1:3">
      <c r="A55968" t="s">
        <v>71768</v>
      </c>
      <c r="B55968">
        <v>6</v>
      </c>
      <c r="C55968">
        <f t="shared" si="874"/>
        <v>53292</v>
      </c>
    </row>
    <row r="55969" spans="1:3">
      <c r="A55969" t="s">
        <v>71777</v>
      </c>
      <c r="B55969">
        <v>6</v>
      </c>
      <c r="C55969">
        <f t="shared" si="874"/>
        <v>53292</v>
      </c>
    </row>
    <row r="55970" spans="1:3">
      <c r="A55970" t="s">
        <v>71807</v>
      </c>
      <c r="B55970">
        <v>6</v>
      </c>
      <c r="C55970">
        <f t="shared" si="874"/>
        <v>53292</v>
      </c>
    </row>
    <row r="55971" spans="1:3">
      <c r="A55971" t="s">
        <v>71899</v>
      </c>
      <c r="B55971">
        <v>6</v>
      </c>
      <c r="C55971">
        <f t="shared" si="874"/>
        <v>53292</v>
      </c>
    </row>
    <row r="55972" spans="1:3">
      <c r="A55972" t="s">
        <v>71923</v>
      </c>
      <c r="B55972">
        <v>6</v>
      </c>
      <c r="C55972">
        <f t="shared" si="874"/>
        <v>53292</v>
      </c>
    </row>
    <row r="55973" spans="1:3">
      <c r="A55973" t="s">
        <v>71936</v>
      </c>
      <c r="B55973">
        <v>6</v>
      </c>
      <c r="C55973">
        <f t="shared" si="874"/>
        <v>53292</v>
      </c>
    </row>
    <row r="55974" spans="1:3">
      <c r="A55974" t="s">
        <v>71937</v>
      </c>
      <c r="B55974">
        <v>6</v>
      </c>
      <c r="C55974">
        <f t="shared" si="874"/>
        <v>53292</v>
      </c>
    </row>
    <row r="55975" spans="1:3">
      <c r="A55975" t="s">
        <v>71943</v>
      </c>
      <c r="B55975">
        <v>6</v>
      </c>
      <c r="C55975">
        <f t="shared" si="874"/>
        <v>53292</v>
      </c>
    </row>
    <row r="55976" spans="1:3">
      <c r="A55976" t="s">
        <v>71962</v>
      </c>
      <c r="B55976">
        <v>6</v>
      </c>
      <c r="C55976">
        <f t="shared" si="874"/>
        <v>53292</v>
      </c>
    </row>
    <row r="55977" spans="1:3">
      <c r="A55977" t="s">
        <v>71966</v>
      </c>
      <c r="B55977">
        <v>6</v>
      </c>
      <c r="C55977">
        <f t="shared" si="874"/>
        <v>53292</v>
      </c>
    </row>
    <row r="55978" spans="1:3">
      <c r="A55978" t="s">
        <v>72019</v>
      </c>
      <c r="B55978">
        <v>6</v>
      </c>
      <c r="C55978">
        <f t="shared" si="874"/>
        <v>53292</v>
      </c>
    </row>
    <row r="55979" spans="1:3">
      <c r="A55979" t="s">
        <v>72033</v>
      </c>
      <c r="B55979">
        <v>6</v>
      </c>
      <c r="C55979">
        <f t="shared" si="874"/>
        <v>53292</v>
      </c>
    </row>
    <row r="55980" spans="1:3">
      <c r="A55980" t="s">
        <v>72034</v>
      </c>
      <c r="B55980">
        <v>6</v>
      </c>
      <c r="C55980">
        <f t="shared" si="874"/>
        <v>53292</v>
      </c>
    </row>
    <row r="55981" spans="1:3">
      <c r="A55981" t="s">
        <v>72044</v>
      </c>
      <c r="B55981">
        <v>6</v>
      </c>
      <c r="C55981">
        <f t="shared" si="874"/>
        <v>53292</v>
      </c>
    </row>
    <row r="55982" spans="1:3">
      <c r="A55982" t="s">
        <v>72092</v>
      </c>
      <c r="B55982">
        <v>6</v>
      </c>
      <c r="C55982">
        <f t="shared" si="874"/>
        <v>53292</v>
      </c>
    </row>
    <row r="55983" spans="1:3">
      <c r="A55983" t="s">
        <v>72108</v>
      </c>
      <c r="B55983">
        <v>6</v>
      </c>
      <c r="C55983">
        <f t="shared" si="874"/>
        <v>53292</v>
      </c>
    </row>
    <row r="55984" spans="1:3">
      <c r="A55984" t="s">
        <v>72144</v>
      </c>
      <c r="B55984">
        <v>6</v>
      </c>
      <c r="C55984">
        <f t="shared" si="874"/>
        <v>53292</v>
      </c>
    </row>
    <row r="55985" spans="1:3">
      <c r="A55985" t="s">
        <v>72219</v>
      </c>
      <c r="B55985">
        <v>6</v>
      </c>
      <c r="C55985">
        <f t="shared" si="874"/>
        <v>53292</v>
      </c>
    </row>
    <row r="55986" spans="1:3">
      <c r="A55986" t="s">
        <v>72291</v>
      </c>
      <c r="B55986">
        <v>6</v>
      </c>
      <c r="C55986">
        <f t="shared" si="874"/>
        <v>53292</v>
      </c>
    </row>
    <row r="55987" spans="1:3">
      <c r="A55987" t="s">
        <v>72329</v>
      </c>
      <c r="B55987">
        <v>6</v>
      </c>
      <c r="C55987">
        <f t="shared" si="874"/>
        <v>53292</v>
      </c>
    </row>
    <row r="55988" spans="1:3">
      <c r="A55988" t="s">
        <v>72380</v>
      </c>
      <c r="B55988">
        <v>6</v>
      </c>
      <c r="C55988">
        <f t="shared" si="874"/>
        <v>53292</v>
      </c>
    </row>
    <row r="55989" spans="1:3">
      <c r="A55989" t="s">
        <v>72438</v>
      </c>
      <c r="B55989">
        <v>6</v>
      </c>
      <c r="C55989">
        <f t="shared" si="874"/>
        <v>53292</v>
      </c>
    </row>
    <row r="55990" spans="1:3">
      <c r="A55990" t="s">
        <v>72462</v>
      </c>
      <c r="B55990">
        <v>6</v>
      </c>
      <c r="C55990">
        <f t="shared" si="874"/>
        <v>53292</v>
      </c>
    </row>
    <row r="55991" spans="1:3">
      <c r="A55991" t="s">
        <v>72501</v>
      </c>
      <c r="B55991">
        <v>6</v>
      </c>
      <c r="C55991">
        <f t="shared" si="874"/>
        <v>53292</v>
      </c>
    </row>
    <row r="55992" spans="1:3">
      <c r="A55992" t="s">
        <v>72502</v>
      </c>
      <c r="B55992">
        <v>6</v>
      </c>
      <c r="C55992">
        <f t="shared" si="874"/>
        <v>53292</v>
      </c>
    </row>
    <row r="55993" spans="1:3">
      <c r="A55993" t="s">
        <v>72504</v>
      </c>
      <c r="B55993">
        <v>6</v>
      </c>
      <c r="C55993">
        <f t="shared" si="874"/>
        <v>53292</v>
      </c>
    </row>
    <row r="55994" spans="1:3">
      <c r="A55994" t="s">
        <v>72511</v>
      </c>
      <c r="B55994">
        <v>6</v>
      </c>
      <c r="C55994">
        <f t="shared" si="874"/>
        <v>53292</v>
      </c>
    </row>
    <row r="55995" spans="1:3">
      <c r="A55995" t="s">
        <v>72523</v>
      </c>
      <c r="B55995">
        <v>6</v>
      </c>
      <c r="C55995">
        <f t="shared" si="874"/>
        <v>53292</v>
      </c>
    </row>
    <row r="55996" spans="1:3">
      <c r="A55996" t="s">
        <v>72563</v>
      </c>
      <c r="B55996">
        <v>6</v>
      </c>
      <c r="C55996">
        <f t="shared" si="874"/>
        <v>53292</v>
      </c>
    </row>
    <row r="55997" spans="1:3">
      <c r="A55997" t="s">
        <v>72591</v>
      </c>
      <c r="B55997">
        <v>6</v>
      </c>
      <c r="C55997">
        <f t="shared" si="874"/>
        <v>53292</v>
      </c>
    </row>
    <row r="55998" spans="1:3">
      <c r="A55998" t="s">
        <v>72598</v>
      </c>
      <c r="B55998">
        <v>6</v>
      </c>
      <c r="C55998">
        <f t="shared" si="874"/>
        <v>53292</v>
      </c>
    </row>
    <row r="55999" spans="1:3">
      <c r="A55999" t="s">
        <v>72622</v>
      </c>
      <c r="B55999">
        <v>6</v>
      </c>
      <c r="C55999">
        <f t="shared" si="874"/>
        <v>53292</v>
      </c>
    </row>
    <row r="56000" spans="1:3">
      <c r="A56000" t="s">
        <v>72634</v>
      </c>
      <c r="B56000">
        <v>6</v>
      </c>
      <c r="C56000">
        <f t="shared" si="874"/>
        <v>53292</v>
      </c>
    </row>
    <row r="56001" spans="1:3">
      <c r="A56001" t="s">
        <v>72654</v>
      </c>
      <c r="B56001">
        <v>6</v>
      </c>
      <c r="C56001">
        <f t="shared" si="874"/>
        <v>53292</v>
      </c>
    </row>
    <row r="56002" spans="1:3">
      <c r="A56002" t="s">
        <v>72660</v>
      </c>
      <c r="B56002">
        <v>6</v>
      </c>
      <c r="C56002">
        <f t="shared" ref="C56002:C56065" si="875">RANK(B56002,B:B )</f>
        <v>53292</v>
      </c>
    </row>
    <row r="56003" spans="1:3">
      <c r="A56003" t="s">
        <v>72801</v>
      </c>
      <c r="B56003">
        <v>6</v>
      </c>
      <c r="C56003">
        <f t="shared" si="875"/>
        <v>53292</v>
      </c>
    </row>
    <row r="56004" spans="1:3">
      <c r="A56004" t="s">
        <v>72854</v>
      </c>
      <c r="B56004">
        <v>6</v>
      </c>
      <c r="C56004">
        <f t="shared" si="875"/>
        <v>53292</v>
      </c>
    </row>
    <row r="56005" spans="1:3">
      <c r="A56005" t="s">
        <v>72886</v>
      </c>
      <c r="B56005">
        <v>6</v>
      </c>
      <c r="C56005">
        <f t="shared" si="875"/>
        <v>53292</v>
      </c>
    </row>
    <row r="56006" spans="1:3">
      <c r="A56006" t="s">
        <v>72934</v>
      </c>
      <c r="B56006">
        <v>6</v>
      </c>
      <c r="C56006">
        <f t="shared" si="875"/>
        <v>53292</v>
      </c>
    </row>
    <row r="56007" spans="1:3">
      <c r="A56007" t="s">
        <v>72947</v>
      </c>
      <c r="B56007">
        <v>6</v>
      </c>
      <c r="C56007">
        <f t="shared" si="875"/>
        <v>53292</v>
      </c>
    </row>
    <row r="56008" spans="1:3">
      <c r="A56008" t="s">
        <v>72970</v>
      </c>
      <c r="B56008">
        <v>6</v>
      </c>
      <c r="C56008">
        <f t="shared" si="875"/>
        <v>53292</v>
      </c>
    </row>
    <row r="56009" spans="1:3">
      <c r="A56009" t="s">
        <v>72985</v>
      </c>
      <c r="B56009">
        <v>6</v>
      </c>
      <c r="C56009">
        <f t="shared" si="875"/>
        <v>53292</v>
      </c>
    </row>
    <row r="56010" spans="1:3">
      <c r="A56010" t="s">
        <v>72991</v>
      </c>
      <c r="B56010">
        <v>6</v>
      </c>
      <c r="C56010">
        <f t="shared" si="875"/>
        <v>53292</v>
      </c>
    </row>
    <row r="56011" spans="1:3">
      <c r="A56011" t="s">
        <v>73013</v>
      </c>
      <c r="B56011">
        <v>6</v>
      </c>
      <c r="C56011">
        <f t="shared" si="875"/>
        <v>53292</v>
      </c>
    </row>
    <row r="56012" spans="1:3">
      <c r="A56012" t="s">
        <v>73042</v>
      </c>
      <c r="B56012">
        <v>6</v>
      </c>
      <c r="C56012">
        <f t="shared" si="875"/>
        <v>53292</v>
      </c>
    </row>
    <row r="56013" spans="1:3">
      <c r="A56013" t="s">
        <v>73056</v>
      </c>
      <c r="B56013">
        <v>6</v>
      </c>
      <c r="C56013">
        <f t="shared" si="875"/>
        <v>53292</v>
      </c>
    </row>
    <row r="56014" spans="1:3">
      <c r="A56014" t="s">
        <v>73063</v>
      </c>
      <c r="B56014">
        <v>6</v>
      </c>
      <c r="C56014">
        <f t="shared" si="875"/>
        <v>53292</v>
      </c>
    </row>
    <row r="56015" spans="1:3">
      <c r="A56015" t="s">
        <v>73109</v>
      </c>
      <c r="B56015">
        <v>6</v>
      </c>
      <c r="C56015">
        <f t="shared" si="875"/>
        <v>53292</v>
      </c>
    </row>
    <row r="56016" spans="1:3">
      <c r="A56016" t="s">
        <v>73111</v>
      </c>
      <c r="B56016">
        <v>6</v>
      </c>
      <c r="C56016">
        <f t="shared" si="875"/>
        <v>53292</v>
      </c>
    </row>
    <row r="56017" spans="1:3">
      <c r="A56017" t="s">
        <v>73159</v>
      </c>
      <c r="B56017">
        <v>6</v>
      </c>
      <c r="C56017">
        <f t="shared" si="875"/>
        <v>53292</v>
      </c>
    </row>
    <row r="56018" spans="1:3">
      <c r="A56018" t="s">
        <v>73176</v>
      </c>
      <c r="B56018">
        <v>6</v>
      </c>
      <c r="C56018">
        <f t="shared" si="875"/>
        <v>53292</v>
      </c>
    </row>
    <row r="56019" spans="1:3">
      <c r="A56019" t="s">
        <v>73199</v>
      </c>
      <c r="B56019">
        <v>6</v>
      </c>
      <c r="C56019">
        <f t="shared" si="875"/>
        <v>53292</v>
      </c>
    </row>
    <row r="56020" spans="1:3">
      <c r="A56020" t="s">
        <v>73274</v>
      </c>
      <c r="B56020">
        <v>6</v>
      </c>
      <c r="C56020">
        <f t="shared" si="875"/>
        <v>53292</v>
      </c>
    </row>
    <row r="56021" spans="1:3">
      <c r="A56021" t="s">
        <v>73431</v>
      </c>
      <c r="B56021">
        <v>6</v>
      </c>
      <c r="C56021">
        <f t="shared" si="875"/>
        <v>53292</v>
      </c>
    </row>
    <row r="56022" spans="1:3">
      <c r="A56022" t="s">
        <v>73468</v>
      </c>
      <c r="B56022">
        <v>6</v>
      </c>
      <c r="C56022">
        <f t="shared" si="875"/>
        <v>53292</v>
      </c>
    </row>
    <row r="56023" spans="1:3">
      <c r="A56023" t="s">
        <v>73528</v>
      </c>
      <c r="B56023">
        <v>6</v>
      </c>
      <c r="C56023">
        <f t="shared" si="875"/>
        <v>53292</v>
      </c>
    </row>
    <row r="56024" spans="1:3">
      <c r="A56024" t="s">
        <v>73543</v>
      </c>
      <c r="B56024">
        <v>6</v>
      </c>
      <c r="C56024">
        <f t="shared" si="875"/>
        <v>53292</v>
      </c>
    </row>
    <row r="56025" spans="1:3">
      <c r="A56025" t="s">
        <v>73557</v>
      </c>
      <c r="B56025">
        <v>6</v>
      </c>
      <c r="C56025">
        <f t="shared" si="875"/>
        <v>53292</v>
      </c>
    </row>
    <row r="56026" spans="1:3">
      <c r="A56026" t="s">
        <v>73627</v>
      </c>
      <c r="B56026">
        <v>6</v>
      </c>
      <c r="C56026">
        <f t="shared" si="875"/>
        <v>53292</v>
      </c>
    </row>
    <row r="56027" spans="1:3">
      <c r="A56027" t="s">
        <v>73631</v>
      </c>
      <c r="B56027">
        <v>6</v>
      </c>
      <c r="C56027">
        <f t="shared" si="875"/>
        <v>53292</v>
      </c>
    </row>
    <row r="56028" spans="1:3">
      <c r="A56028" t="s">
        <v>73676</v>
      </c>
      <c r="B56028">
        <v>6</v>
      </c>
      <c r="C56028">
        <f t="shared" si="875"/>
        <v>53292</v>
      </c>
    </row>
    <row r="56029" spans="1:3">
      <c r="A56029" t="s">
        <v>73704</v>
      </c>
      <c r="B56029">
        <v>6</v>
      </c>
      <c r="C56029">
        <f t="shared" si="875"/>
        <v>53292</v>
      </c>
    </row>
    <row r="56030" spans="1:3">
      <c r="A56030" t="s">
        <v>73711</v>
      </c>
      <c r="B56030">
        <v>6</v>
      </c>
      <c r="C56030">
        <f t="shared" si="875"/>
        <v>53292</v>
      </c>
    </row>
    <row r="56031" spans="1:3">
      <c r="A56031" t="s">
        <v>73759</v>
      </c>
      <c r="B56031">
        <v>6</v>
      </c>
      <c r="C56031">
        <f t="shared" si="875"/>
        <v>53292</v>
      </c>
    </row>
    <row r="56032" spans="1:3">
      <c r="A56032" t="s">
        <v>73784</v>
      </c>
      <c r="B56032">
        <v>6</v>
      </c>
      <c r="C56032">
        <f t="shared" si="875"/>
        <v>53292</v>
      </c>
    </row>
    <row r="56033" spans="1:3">
      <c r="A56033" t="s">
        <v>73793</v>
      </c>
      <c r="B56033">
        <v>6</v>
      </c>
      <c r="C56033">
        <f t="shared" si="875"/>
        <v>53292</v>
      </c>
    </row>
    <row r="56034" spans="1:3">
      <c r="A56034" t="s">
        <v>73819</v>
      </c>
      <c r="B56034">
        <v>6</v>
      </c>
      <c r="C56034">
        <f t="shared" si="875"/>
        <v>53292</v>
      </c>
    </row>
    <row r="56035" spans="1:3">
      <c r="A56035" t="s">
        <v>73846</v>
      </c>
      <c r="B56035">
        <v>6</v>
      </c>
      <c r="C56035">
        <f t="shared" si="875"/>
        <v>53292</v>
      </c>
    </row>
    <row r="56036" spans="1:3">
      <c r="A56036" t="s">
        <v>73868</v>
      </c>
      <c r="B56036">
        <v>6</v>
      </c>
      <c r="C56036">
        <f t="shared" si="875"/>
        <v>53292</v>
      </c>
    </row>
    <row r="56037" spans="1:3">
      <c r="A56037" t="s">
        <v>73872</v>
      </c>
      <c r="B56037">
        <v>6</v>
      </c>
      <c r="C56037">
        <f t="shared" si="875"/>
        <v>53292</v>
      </c>
    </row>
    <row r="56038" spans="1:3">
      <c r="A56038" t="s">
        <v>73935</v>
      </c>
      <c r="B56038">
        <v>6</v>
      </c>
      <c r="C56038">
        <f t="shared" si="875"/>
        <v>53292</v>
      </c>
    </row>
    <row r="56039" spans="1:3">
      <c r="A56039" t="s">
        <v>73942</v>
      </c>
      <c r="B56039">
        <v>6</v>
      </c>
      <c r="C56039">
        <f t="shared" si="875"/>
        <v>53292</v>
      </c>
    </row>
    <row r="56040" spans="1:3">
      <c r="A56040" t="s">
        <v>73944</v>
      </c>
      <c r="B56040">
        <v>6</v>
      </c>
      <c r="C56040">
        <f t="shared" si="875"/>
        <v>53292</v>
      </c>
    </row>
    <row r="56041" spans="1:3">
      <c r="A56041" t="s">
        <v>73972</v>
      </c>
      <c r="B56041">
        <v>6</v>
      </c>
      <c r="C56041">
        <f t="shared" si="875"/>
        <v>53292</v>
      </c>
    </row>
    <row r="56042" spans="1:3">
      <c r="A56042" t="s">
        <v>73982</v>
      </c>
      <c r="B56042">
        <v>6</v>
      </c>
      <c r="C56042">
        <f t="shared" si="875"/>
        <v>53292</v>
      </c>
    </row>
    <row r="56043" spans="1:3">
      <c r="A56043" t="s">
        <v>73991</v>
      </c>
      <c r="B56043">
        <v>6</v>
      </c>
      <c r="C56043">
        <f t="shared" si="875"/>
        <v>53292</v>
      </c>
    </row>
    <row r="56044" spans="1:3">
      <c r="A56044" s="1" t="s">
        <v>74003</v>
      </c>
      <c r="B56044">
        <v>6</v>
      </c>
      <c r="C56044">
        <f t="shared" si="875"/>
        <v>53292</v>
      </c>
    </row>
    <row r="56045" spans="1:3">
      <c r="A56045" t="s">
        <v>74041</v>
      </c>
      <c r="B56045">
        <v>6</v>
      </c>
      <c r="C56045">
        <f t="shared" si="875"/>
        <v>53292</v>
      </c>
    </row>
    <row r="56046" spans="1:3">
      <c r="A56046" t="s">
        <v>74052</v>
      </c>
      <c r="B56046">
        <v>6</v>
      </c>
      <c r="C56046">
        <f t="shared" si="875"/>
        <v>53292</v>
      </c>
    </row>
    <row r="56047" spans="1:3">
      <c r="A56047" t="s">
        <v>74077</v>
      </c>
      <c r="B56047">
        <v>6</v>
      </c>
      <c r="C56047">
        <f t="shared" si="875"/>
        <v>53292</v>
      </c>
    </row>
    <row r="56048" spans="1:3">
      <c r="A56048" t="s">
        <v>74114</v>
      </c>
      <c r="B56048">
        <v>6</v>
      </c>
      <c r="C56048">
        <f t="shared" si="875"/>
        <v>53292</v>
      </c>
    </row>
    <row r="56049" spans="1:3">
      <c r="A56049" t="s">
        <v>74167</v>
      </c>
      <c r="B56049">
        <v>6</v>
      </c>
      <c r="C56049">
        <f t="shared" si="875"/>
        <v>53292</v>
      </c>
    </row>
    <row r="56050" spans="1:3">
      <c r="A56050" t="s">
        <v>74176</v>
      </c>
      <c r="B56050">
        <v>6</v>
      </c>
      <c r="C56050">
        <f t="shared" si="875"/>
        <v>53292</v>
      </c>
    </row>
    <row r="56051" spans="1:3">
      <c r="A56051" t="s">
        <v>74218</v>
      </c>
      <c r="B56051">
        <v>6</v>
      </c>
      <c r="C56051">
        <f t="shared" si="875"/>
        <v>53292</v>
      </c>
    </row>
    <row r="56052" spans="1:3">
      <c r="A56052" t="s">
        <v>74246</v>
      </c>
      <c r="B56052">
        <v>6</v>
      </c>
      <c r="C56052">
        <f t="shared" si="875"/>
        <v>53292</v>
      </c>
    </row>
    <row r="56053" spans="1:3">
      <c r="A56053" t="s">
        <v>74308</v>
      </c>
      <c r="B56053">
        <v>6</v>
      </c>
      <c r="C56053">
        <f t="shared" si="875"/>
        <v>53292</v>
      </c>
    </row>
    <row r="56054" spans="1:3">
      <c r="A56054" t="s">
        <v>74354</v>
      </c>
      <c r="B56054">
        <v>6</v>
      </c>
      <c r="C56054">
        <f t="shared" si="875"/>
        <v>53292</v>
      </c>
    </row>
    <row r="56055" spans="1:3">
      <c r="A56055" t="s">
        <v>74405</v>
      </c>
      <c r="B56055">
        <v>6</v>
      </c>
      <c r="C56055">
        <f t="shared" si="875"/>
        <v>53292</v>
      </c>
    </row>
    <row r="56056" spans="1:3">
      <c r="A56056" t="s">
        <v>74439</v>
      </c>
      <c r="B56056">
        <v>6</v>
      </c>
      <c r="C56056">
        <f t="shared" si="875"/>
        <v>53292</v>
      </c>
    </row>
    <row r="56057" spans="1:3">
      <c r="A56057" t="s">
        <v>74478</v>
      </c>
      <c r="B56057">
        <v>6</v>
      </c>
      <c r="C56057">
        <f t="shared" si="875"/>
        <v>53292</v>
      </c>
    </row>
    <row r="56058" spans="1:3">
      <c r="A56058" t="s">
        <v>74494</v>
      </c>
      <c r="B56058">
        <v>6</v>
      </c>
      <c r="C56058">
        <f t="shared" si="875"/>
        <v>53292</v>
      </c>
    </row>
    <row r="56059" spans="1:3">
      <c r="A56059" t="s">
        <v>74547</v>
      </c>
      <c r="B56059">
        <v>6</v>
      </c>
      <c r="C56059">
        <f t="shared" si="875"/>
        <v>53292</v>
      </c>
    </row>
    <row r="56060" spans="1:3">
      <c r="A56060" t="s">
        <v>74588</v>
      </c>
      <c r="B56060">
        <v>6</v>
      </c>
      <c r="C56060">
        <f t="shared" si="875"/>
        <v>53292</v>
      </c>
    </row>
    <row r="56061" spans="1:3">
      <c r="A56061" t="s">
        <v>74594</v>
      </c>
      <c r="B56061">
        <v>6</v>
      </c>
      <c r="C56061">
        <f t="shared" si="875"/>
        <v>53292</v>
      </c>
    </row>
    <row r="56062" spans="1:3">
      <c r="A56062" t="s">
        <v>74632</v>
      </c>
      <c r="B56062">
        <v>6</v>
      </c>
      <c r="C56062">
        <f t="shared" si="875"/>
        <v>53292</v>
      </c>
    </row>
    <row r="56063" spans="1:3">
      <c r="A56063" t="s">
        <v>74642</v>
      </c>
      <c r="B56063">
        <v>6</v>
      </c>
      <c r="C56063">
        <f t="shared" si="875"/>
        <v>53292</v>
      </c>
    </row>
    <row r="56064" spans="1:3">
      <c r="A56064" t="s">
        <v>74647</v>
      </c>
      <c r="B56064">
        <v>6</v>
      </c>
      <c r="C56064">
        <f t="shared" si="875"/>
        <v>53292</v>
      </c>
    </row>
    <row r="56065" spans="1:3">
      <c r="A56065" t="s">
        <v>74655</v>
      </c>
      <c r="B56065">
        <v>6</v>
      </c>
      <c r="C56065">
        <f t="shared" si="875"/>
        <v>53292</v>
      </c>
    </row>
    <row r="56066" spans="1:3">
      <c r="A56066" t="s">
        <v>74659</v>
      </c>
      <c r="B56066">
        <v>6</v>
      </c>
      <c r="C56066">
        <f t="shared" ref="C56066:C56129" si="876">RANK(B56066,B:B )</f>
        <v>53292</v>
      </c>
    </row>
    <row r="56067" spans="1:3">
      <c r="A56067" t="s">
        <v>74674</v>
      </c>
      <c r="B56067">
        <v>6</v>
      </c>
      <c r="C56067">
        <f t="shared" si="876"/>
        <v>53292</v>
      </c>
    </row>
    <row r="56068" spans="1:3">
      <c r="A56068" t="s">
        <v>74686</v>
      </c>
      <c r="B56068">
        <v>6</v>
      </c>
      <c r="C56068">
        <f t="shared" si="876"/>
        <v>53292</v>
      </c>
    </row>
    <row r="56069" spans="1:3">
      <c r="A56069" t="s">
        <v>74749</v>
      </c>
      <c r="B56069">
        <v>6</v>
      </c>
      <c r="C56069">
        <f t="shared" si="876"/>
        <v>53292</v>
      </c>
    </row>
    <row r="56070" spans="1:3">
      <c r="A56070" t="s">
        <v>74769</v>
      </c>
      <c r="B56070">
        <v>6</v>
      </c>
      <c r="C56070">
        <f t="shared" si="876"/>
        <v>53292</v>
      </c>
    </row>
    <row r="56071" spans="1:3">
      <c r="A56071" t="s">
        <v>74772</v>
      </c>
      <c r="B56071">
        <v>6</v>
      </c>
      <c r="C56071">
        <f t="shared" si="876"/>
        <v>53292</v>
      </c>
    </row>
    <row r="56072" spans="1:3">
      <c r="A56072" t="s">
        <v>74798</v>
      </c>
      <c r="B56072">
        <v>6</v>
      </c>
      <c r="C56072">
        <f t="shared" si="876"/>
        <v>53292</v>
      </c>
    </row>
    <row r="56073" spans="1:3">
      <c r="A56073" t="s">
        <v>74815</v>
      </c>
      <c r="B56073">
        <v>6</v>
      </c>
      <c r="C56073">
        <f t="shared" si="876"/>
        <v>53292</v>
      </c>
    </row>
    <row r="56074" spans="1:3">
      <c r="A56074" t="s">
        <v>74867</v>
      </c>
      <c r="B56074">
        <v>6</v>
      </c>
      <c r="C56074">
        <f t="shared" si="876"/>
        <v>53292</v>
      </c>
    </row>
    <row r="56075" spans="1:3">
      <c r="A56075" t="s">
        <v>74886</v>
      </c>
      <c r="B56075">
        <v>6</v>
      </c>
      <c r="C56075">
        <f t="shared" si="876"/>
        <v>53292</v>
      </c>
    </row>
    <row r="56076" spans="1:3">
      <c r="A56076" t="s">
        <v>75001</v>
      </c>
      <c r="B56076">
        <v>6</v>
      </c>
      <c r="C56076">
        <f t="shared" si="876"/>
        <v>53292</v>
      </c>
    </row>
    <row r="56077" spans="1:3">
      <c r="A56077" t="s">
        <v>75070</v>
      </c>
      <c r="B56077">
        <v>6</v>
      </c>
      <c r="C56077">
        <f t="shared" si="876"/>
        <v>53292</v>
      </c>
    </row>
    <row r="56078" spans="1:3">
      <c r="A56078" t="s">
        <v>75130</v>
      </c>
      <c r="B56078">
        <v>6</v>
      </c>
      <c r="C56078">
        <f t="shared" si="876"/>
        <v>53292</v>
      </c>
    </row>
    <row r="56079" spans="1:3">
      <c r="A56079" t="s">
        <v>75143</v>
      </c>
      <c r="B56079">
        <v>6</v>
      </c>
      <c r="C56079">
        <f t="shared" si="876"/>
        <v>53292</v>
      </c>
    </row>
    <row r="56080" spans="1:3">
      <c r="A56080" t="s">
        <v>75187</v>
      </c>
      <c r="B56080">
        <v>6</v>
      </c>
      <c r="C56080">
        <f t="shared" si="876"/>
        <v>53292</v>
      </c>
    </row>
    <row r="56081" spans="1:3">
      <c r="A56081" t="s">
        <v>75190</v>
      </c>
      <c r="B56081">
        <v>6</v>
      </c>
      <c r="C56081">
        <f t="shared" si="876"/>
        <v>53292</v>
      </c>
    </row>
    <row r="56082" spans="1:3">
      <c r="A56082" t="s">
        <v>75194</v>
      </c>
      <c r="B56082">
        <v>6</v>
      </c>
      <c r="C56082">
        <f t="shared" si="876"/>
        <v>53292</v>
      </c>
    </row>
    <row r="56083" spans="1:3">
      <c r="A56083" t="s">
        <v>75262</v>
      </c>
      <c r="B56083">
        <v>6</v>
      </c>
      <c r="C56083">
        <f t="shared" si="876"/>
        <v>53292</v>
      </c>
    </row>
    <row r="56084" spans="1:3">
      <c r="A56084" t="s">
        <v>75267</v>
      </c>
      <c r="B56084">
        <v>6</v>
      </c>
      <c r="C56084">
        <f t="shared" si="876"/>
        <v>53292</v>
      </c>
    </row>
    <row r="56085" spans="1:3">
      <c r="A56085" t="s">
        <v>75269</v>
      </c>
      <c r="B56085">
        <v>6</v>
      </c>
      <c r="C56085">
        <f t="shared" si="876"/>
        <v>53292</v>
      </c>
    </row>
    <row r="56086" spans="1:3">
      <c r="A56086" t="s">
        <v>75275</v>
      </c>
      <c r="B56086">
        <v>6</v>
      </c>
      <c r="C56086">
        <f t="shared" si="876"/>
        <v>53292</v>
      </c>
    </row>
    <row r="56087" spans="1:3">
      <c r="A56087" t="s">
        <v>75306</v>
      </c>
      <c r="B56087">
        <v>6</v>
      </c>
      <c r="C56087">
        <f t="shared" si="876"/>
        <v>53292</v>
      </c>
    </row>
    <row r="56088" spans="1:3">
      <c r="A56088" t="s">
        <v>75332</v>
      </c>
      <c r="B56088">
        <v>6</v>
      </c>
      <c r="C56088">
        <f t="shared" si="876"/>
        <v>53292</v>
      </c>
    </row>
    <row r="56089" spans="1:3">
      <c r="A56089" t="s">
        <v>75363</v>
      </c>
      <c r="B56089">
        <v>6</v>
      </c>
      <c r="C56089">
        <f t="shared" si="876"/>
        <v>53292</v>
      </c>
    </row>
    <row r="56090" spans="1:3">
      <c r="A56090" t="s">
        <v>75423</v>
      </c>
      <c r="B56090">
        <v>6</v>
      </c>
      <c r="C56090">
        <f t="shared" si="876"/>
        <v>53292</v>
      </c>
    </row>
    <row r="56091" spans="1:3">
      <c r="A56091" t="s">
        <v>75439</v>
      </c>
      <c r="B56091">
        <v>6</v>
      </c>
      <c r="C56091">
        <f t="shared" si="876"/>
        <v>53292</v>
      </c>
    </row>
    <row r="56092" spans="1:3">
      <c r="A56092" t="s">
        <v>75466</v>
      </c>
      <c r="B56092">
        <v>6</v>
      </c>
      <c r="C56092">
        <f t="shared" si="876"/>
        <v>53292</v>
      </c>
    </row>
    <row r="56093" spans="1:3">
      <c r="A56093" t="s">
        <v>75484</v>
      </c>
      <c r="B56093">
        <v>6</v>
      </c>
      <c r="C56093">
        <f t="shared" si="876"/>
        <v>53292</v>
      </c>
    </row>
    <row r="56094" spans="1:3">
      <c r="A56094" t="s">
        <v>75501</v>
      </c>
      <c r="B56094">
        <v>6</v>
      </c>
      <c r="C56094">
        <f t="shared" si="876"/>
        <v>53292</v>
      </c>
    </row>
    <row r="56095" spans="1:3">
      <c r="A56095" t="s">
        <v>75527</v>
      </c>
      <c r="B56095">
        <v>6</v>
      </c>
      <c r="C56095">
        <f t="shared" si="876"/>
        <v>53292</v>
      </c>
    </row>
    <row r="56096" spans="1:3">
      <c r="A56096" t="s">
        <v>75555</v>
      </c>
      <c r="B56096">
        <v>6</v>
      </c>
      <c r="C56096">
        <f t="shared" si="876"/>
        <v>53292</v>
      </c>
    </row>
    <row r="56097" spans="1:3">
      <c r="A56097" t="s">
        <v>75584</v>
      </c>
      <c r="B56097">
        <v>6</v>
      </c>
      <c r="C56097">
        <f t="shared" si="876"/>
        <v>53292</v>
      </c>
    </row>
    <row r="56098" spans="1:3">
      <c r="A56098" t="s">
        <v>75590</v>
      </c>
      <c r="B56098">
        <v>6</v>
      </c>
      <c r="C56098">
        <f t="shared" si="876"/>
        <v>53292</v>
      </c>
    </row>
    <row r="56099" spans="1:3">
      <c r="A56099" t="s">
        <v>75592</v>
      </c>
      <c r="B56099">
        <v>6</v>
      </c>
      <c r="C56099">
        <f t="shared" si="876"/>
        <v>53292</v>
      </c>
    </row>
    <row r="56100" spans="1:3">
      <c r="A56100" t="s">
        <v>75635</v>
      </c>
      <c r="B56100">
        <v>6</v>
      </c>
      <c r="C56100">
        <f t="shared" si="876"/>
        <v>53292</v>
      </c>
    </row>
    <row r="56101" spans="1:3">
      <c r="A56101" t="s">
        <v>75655</v>
      </c>
      <c r="B56101">
        <v>6</v>
      </c>
      <c r="C56101">
        <f t="shared" si="876"/>
        <v>53292</v>
      </c>
    </row>
    <row r="56102" spans="1:3">
      <c r="A56102" t="s">
        <v>75707</v>
      </c>
      <c r="B56102">
        <v>6</v>
      </c>
      <c r="C56102">
        <f t="shared" si="876"/>
        <v>53292</v>
      </c>
    </row>
    <row r="56103" spans="1:3">
      <c r="A56103" t="s">
        <v>75709</v>
      </c>
      <c r="B56103">
        <v>6</v>
      </c>
      <c r="C56103">
        <f t="shared" si="876"/>
        <v>53292</v>
      </c>
    </row>
    <row r="56104" spans="1:3">
      <c r="A56104" t="s">
        <v>75713</v>
      </c>
      <c r="B56104">
        <v>6</v>
      </c>
      <c r="C56104">
        <f t="shared" si="876"/>
        <v>53292</v>
      </c>
    </row>
    <row r="56105" spans="1:3">
      <c r="A56105" t="s">
        <v>75728</v>
      </c>
      <c r="B56105">
        <v>6</v>
      </c>
      <c r="C56105">
        <f t="shared" si="876"/>
        <v>53292</v>
      </c>
    </row>
    <row r="56106" spans="1:3">
      <c r="A56106" t="s">
        <v>75735</v>
      </c>
      <c r="B56106">
        <v>6</v>
      </c>
      <c r="C56106">
        <f t="shared" si="876"/>
        <v>53292</v>
      </c>
    </row>
    <row r="56107" spans="1:3">
      <c r="A56107" t="s">
        <v>75752</v>
      </c>
      <c r="B56107">
        <v>6</v>
      </c>
      <c r="C56107">
        <f t="shared" si="876"/>
        <v>53292</v>
      </c>
    </row>
    <row r="56108" spans="1:3">
      <c r="A56108" t="s">
        <v>75776</v>
      </c>
      <c r="B56108">
        <v>6</v>
      </c>
      <c r="C56108">
        <f t="shared" si="876"/>
        <v>53292</v>
      </c>
    </row>
    <row r="56109" spans="1:3">
      <c r="A56109" t="s">
        <v>75784</v>
      </c>
      <c r="B56109">
        <v>6</v>
      </c>
      <c r="C56109">
        <f t="shared" si="876"/>
        <v>53292</v>
      </c>
    </row>
    <row r="56110" spans="1:3">
      <c r="A56110" t="s">
        <v>75785</v>
      </c>
      <c r="B56110">
        <v>6</v>
      </c>
      <c r="C56110">
        <f t="shared" si="876"/>
        <v>53292</v>
      </c>
    </row>
    <row r="56111" spans="1:3">
      <c r="A56111" t="s">
        <v>75824</v>
      </c>
      <c r="B56111">
        <v>6</v>
      </c>
      <c r="C56111">
        <f t="shared" si="876"/>
        <v>53292</v>
      </c>
    </row>
    <row r="56112" spans="1:3">
      <c r="A56112" t="s">
        <v>75825</v>
      </c>
      <c r="B56112">
        <v>6</v>
      </c>
      <c r="C56112">
        <f t="shared" si="876"/>
        <v>53292</v>
      </c>
    </row>
    <row r="56113" spans="1:3">
      <c r="A56113" t="s">
        <v>75827</v>
      </c>
      <c r="B56113">
        <v>6</v>
      </c>
      <c r="C56113">
        <f t="shared" si="876"/>
        <v>53292</v>
      </c>
    </row>
    <row r="56114" spans="1:3">
      <c r="A56114" t="s">
        <v>75833</v>
      </c>
      <c r="B56114">
        <v>6</v>
      </c>
      <c r="C56114">
        <f t="shared" si="876"/>
        <v>53292</v>
      </c>
    </row>
    <row r="56115" spans="1:3">
      <c r="A56115" t="s">
        <v>75855</v>
      </c>
      <c r="B56115">
        <v>6</v>
      </c>
      <c r="C56115">
        <f t="shared" si="876"/>
        <v>53292</v>
      </c>
    </row>
    <row r="56116" spans="1:3">
      <c r="A56116" t="s">
        <v>75875</v>
      </c>
      <c r="B56116">
        <v>6</v>
      </c>
      <c r="C56116">
        <f t="shared" si="876"/>
        <v>53292</v>
      </c>
    </row>
    <row r="56117" spans="1:3">
      <c r="A56117" t="s">
        <v>75886</v>
      </c>
      <c r="B56117">
        <v>6</v>
      </c>
      <c r="C56117">
        <f t="shared" si="876"/>
        <v>53292</v>
      </c>
    </row>
    <row r="56118" spans="1:3">
      <c r="A56118" t="s">
        <v>75941</v>
      </c>
      <c r="B56118">
        <v>6</v>
      </c>
      <c r="C56118">
        <f t="shared" si="876"/>
        <v>53292</v>
      </c>
    </row>
    <row r="56119" spans="1:3">
      <c r="A56119" t="s">
        <v>76055</v>
      </c>
      <c r="B56119">
        <v>6</v>
      </c>
      <c r="C56119">
        <f t="shared" si="876"/>
        <v>53292</v>
      </c>
    </row>
    <row r="56120" spans="1:3">
      <c r="A56120" t="s">
        <v>76070</v>
      </c>
      <c r="B56120">
        <v>6</v>
      </c>
      <c r="C56120">
        <f t="shared" si="876"/>
        <v>53292</v>
      </c>
    </row>
    <row r="56121" spans="1:3">
      <c r="A56121" t="s">
        <v>76089</v>
      </c>
      <c r="B56121">
        <v>6</v>
      </c>
      <c r="C56121">
        <f t="shared" si="876"/>
        <v>53292</v>
      </c>
    </row>
    <row r="56122" spans="1:3">
      <c r="A56122" t="s">
        <v>76109</v>
      </c>
      <c r="B56122">
        <v>6</v>
      </c>
      <c r="C56122">
        <f t="shared" si="876"/>
        <v>53292</v>
      </c>
    </row>
    <row r="56123" spans="1:3">
      <c r="A56123" t="s">
        <v>76178</v>
      </c>
      <c r="B56123">
        <v>6</v>
      </c>
      <c r="C56123">
        <f t="shared" si="876"/>
        <v>53292</v>
      </c>
    </row>
    <row r="56124" spans="1:3">
      <c r="A56124" t="s">
        <v>76190</v>
      </c>
      <c r="B56124">
        <v>6</v>
      </c>
      <c r="C56124">
        <f t="shared" si="876"/>
        <v>53292</v>
      </c>
    </row>
    <row r="56125" spans="1:3">
      <c r="A56125" t="s">
        <v>76226</v>
      </c>
      <c r="B56125">
        <v>6</v>
      </c>
      <c r="C56125">
        <f t="shared" si="876"/>
        <v>53292</v>
      </c>
    </row>
    <row r="56126" spans="1:3">
      <c r="A56126" t="s">
        <v>76243</v>
      </c>
      <c r="B56126">
        <v>6</v>
      </c>
      <c r="C56126">
        <f t="shared" si="876"/>
        <v>53292</v>
      </c>
    </row>
    <row r="56127" spans="1:3">
      <c r="A56127" t="s">
        <v>76317</v>
      </c>
      <c r="B56127">
        <v>6</v>
      </c>
      <c r="C56127">
        <f t="shared" si="876"/>
        <v>53292</v>
      </c>
    </row>
    <row r="56128" spans="1:3">
      <c r="A56128" t="s">
        <v>76338</v>
      </c>
      <c r="B56128">
        <v>6</v>
      </c>
      <c r="C56128">
        <f t="shared" si="876"/>
        <v>53292</v>
      </c>
    </row>
    <row r="56129" spans="1:3">
      <c r="A56129" t="s">
        <v>76360</v>
      </c>
      <c r="B56129">
        <v>6</v>
      </c>
      <c r="C56129">
        <f t="shared" si="876"/>
        <v>53292</v>
      </c>
    </row>
    <row r="56130" spans="1:3">
      <c r="A56130" t="s">
        <v>76364</v>
      </c>
      <c r="B56130">
        <v>6</v>
      </c>
      <c r="C56130">
        <f t="shared" ref="C56130:C56193" si="877">RANK(B56130,B:B )</f>
        <v>53292</v>
      </c>
    </row>
    <row r="56131" spans="1:3">
      <c r="A56131" t="s">
        <v>76372</v>
      </c>
      <c r="B56131">
        <v>6</v>
      </c>
      <c r="C56131">
        <f t="shared" si="877"/>
        <v>53292</v>
      </c>
    </row>
    <row r="56132" spans="1:3">
      <c r="A56132" t="s">
        <v>76379</v>
      </c>
      <c r="B56132">
        <v>6</v>
      </c>
      <c r="C56132">
        <f t="shared" si="877"/>
        <v>53292</v>
      </c>
    </row>
    <row r="56133" spans="1:3">
      <c r="A56133" t="s">
        <v>76521</v>
      </c>
      <c r="B56133">
        <v>6</v>
      </c>
      <c r="C56133">
        <f t="shared" si="877"/>
        <v>53292</v>
      </c>
    </row>
    <row r="56134" spans="1:3">
      <c r="A56134" t="s">
        <v>76522</v>
      </c>
      <c r="B56134">
        <v>6</v>
      </c>
      <c r="C56134">
        <f t="shared" si="877"/>
        <v>53292</v>
      </c>
    </row>
    <row r="56135" spans="1:3">
      <c r="A56135" t="s">
        <v>76530</v>
      </c>
      <c r="B56135">
        <v>6</v>
      </c>
      <c r="C56135">
        <f t="shared" si="877"/>
        <v>53292</v>
      </c>
    </row>
    <row r="56136" spans="1:3">
      <c r="A56136" t="s">
        <v>76559</v>
      </c>
      <c r="B56136">
        <v>6</v>
      </c>
      <c r="C56136">
        <f t="shared" si="877"/>
        <v>53292</v>
      </c>
    </row>
    <row r="56137" spans="1:3">
      <c r="A56137" t="s">
        <v>76571</v>
      </c>
      <c r="B56137">
        <v>6</v>
      </c>
      <c r="C56137">
        <f t="shared" si="877"/>
        <v>53292</v>
      </c>
    </row>
    <row r="56138" spans="1:3">
      <c r="A56138" t="s">
        <v>76627</v>
      </c>
      <c r="B56138">
        <v>6</v>
      </c>
      <c r="C56138">
        <f t="shared" si="877"/>
        <v>53292</v>
      </c>
    </row>
    <row r="56139" spans="1:3">
      <c r="A56139" t="s">
        <v>76636</v>
      </c>
      <c r="B56139">
        <v>6</v>
      </c>
      <c r="C56139">
        <f t="shared" si="877"/>
        <v>53292</v>
      </c>
    </row>
    <row r="56140" spans="1:3">
      <c r="A56140" t="s">
        <v>76641</v>
      </c>
      <c r="B56140">
        <v>6</v>
      </c>
      <c r="C56140">
        <f t="shared" si="877"/>
        <v>53292</v>
      </c>
    </row>
    <row r="56141" spans="1:3">
      <c r="A56141" t="s">
        <v>76656</v>
      </c>
      <c r="B56141">
        <v>6</v>
      </c>
      <c r="C56141">
        <f t="shared" si="877"/>
        <v>53292</v>
      </c>
    </row>
    <row r="56142" spans="1:3">
      <c r="A56142" t="s">
        <v>76679</v>
      </c>
      <c r="B56142">
        <v>6</v>
      </c>
      <c r="C56142">
        <f t="shared" si="877"/>
        <v>53292</v>
      </c>
    </row>
    <row r="56143" spans="1:3">
      <c r="A56143" t="s">
        <v>76706</v>
      </c>
      <c r="B56143">
        <v>6</v>
      </c>
      <c r="C56143">
        <f t="shared" si="877"/>
        <v>53292</v>
      </c>
    </row>
    <row r="56144" spans="1:3">
      <c r="A56144" t="s">
        <v>76732</v>
      </c>
      <c r="B56144">
        <v>6</v>
      </c>
      <c r="C56144">
        <f t="shared" si="877"/>
        <v>53292</v>
      </c>
    </row>
    <row r="56145" spans="1:3">
      <c r="A56145" t="s">
        <v>76753</v>
      </c>
      <c r="B56145">
        <v>6</v>
      </c>
      <c r="C56145">
        <f t="shared" si="877"/>
        <v>53292</v>
      </c>
    </row>
    <row r="56146" spans="1:3">
      <c r="A56146" t="s">
        <v>76767</v>
      </c>
      <c r="B56146">
        <v>6</v>
      </c>
      <c r="C56146">
        <f t="shared" si="877"/>
        <v>53292</v>
      </c>
    </row>
    <row r="56147" spans="1:3">
      <c r="A56147" t="s">
        <v>76786</v>
      </c>
      <c r="B56147">
        <v>6</v>
      </c>
      <c r="C56147">
        <f t="shared" si="877"/>
        <v>53292</v>
      </c>
    </row>
    <row r="56148" spans="1:3">
      <c r="A56148" t="s">
        <v>76876</v>
      </c>
      <c r="B56148">
        <v>6</v>
      </c>
      <c r="C56148">
        <f t="shared" si="877"/>
        <v>53292</v>
      </c>
    </row>
    <row r="56149" spans="1:3">
      <c r="A56149" t="s">
        <v>76877</v>
      </c>
      <c r="B56149">
        <v>6</v>
      </c>
      <c r="C56149">
        <f t="shared" si="877"/>
        <v>53292</v>
      </c>
    </row>
    <row r="56150" spans="1:3">
      <c r="A56150" t="s">
        <v>76883</v>
      </c>
      <c r="B56150">
        <v>6</v>
      </c>
      <c r="C56150">
        <f t="shared" si="877"/>
        <v>53292</v>
      </c>
    </row>
    <row r="56151" spans="1:3">
      <c r="A56151" t="s">
        <v>76896</v>
      </c>
      <c r="B56151">
        <v>6</v>
      </c>
      <c r="C56151">
        <f t="shared" si="877"/>
        <v>53292</v>
      </c>
    </row>
    <row r="56152" spans="1:3">
      <c r="A56152" t="s">
        <v>76905</v>
      </c>
      <c r="B56152">
        <v>6</v>
      </c>
      <c r="C56152">
        <f t="shared" si="877"/>
        <v>53292</v>
      </c>
    </row>
    <row r="56153" spans="1:3">
      <c r="A56153" t="s">
        <v>76939</v>
      </c>
      <c r="B56153">
        <v>6</v>
      </c>
      <c r="C56153">
        <f t="shared" si="877"/>
        <v>53292</v>
      </c>
    </row>
    <row r="56154" spans="1:3">
      <c r="A56154" t="s">
        <v>76952</v>
      </c>
      <c r="B56154">
        <v>6</v>
      </c>
      <c r="C56154">
        <f t="shared" si="877"/>
        <v>53292</v>
      </c>
    </row>
    <row r="56155" spans="1:3">
      <c r="A56155" t="s">
        <v>76968</v>
      </c>
      <c r="B56155">
        <v>6</v>
      </c>
      <c r="C56155">
        <f t="shared" si="877"/>
        <v>53292</v>
      </c>
    </row>
    <row r="56156" spans="1:3">
      <c r="A56156" t="s">
        <v>76986</v>
      </c>
      <c r="B56156">
        <v>6</v>
      </c>
      <c r="C56156">
        <f t="shared" si="877"/>
        <v>53292</v>
      </c>
    </row>
    <row r="56157" spans="1:3">
      <c r="A56157" t="s">
        <v>76994</v>
      </c>
      <c r="B56157">
        <v>6</v>
      </c>
      <c r="C56157">
        <f t="shared" si="877"/>
        <v>53292</v>
      </c>
    </row>
    <row r="56158" spans="1:3">
      <c r="A56158" t="s">
        <v>77043</v>
      </c>
      <c r="B56158">
        <v>6</v>
      </c>
      <c r="C56158">
        <f t="shared" si="877"/>
        <v>53292</v>
      </c>
    </row>
    <row r="56159" spans="1:3">
      <c r="A56159" t="s">
        <v>77046</v>
      </c>
      <c r="B56159">
        <v>6</v>
      </c>
      <c r="C56159">
        <f t="shared" si="877"/>
        <v>53292</v>
      </c>
    </row>
    <row r="56160" spans="1:3">
      <c r="A56160" t="s">
        <v>77048</v>
      </c>
      <c r="B56160">
        <v>6</v>
      </c>
      <c r="C56160">
        <f t="shared" si="877"/>
        <v>53292</v>
      </c>
    </row>
    <row r="56161" spans="1:3">
      <c r="A56161" t="s">
        <v>77101</v>
      </c>
      <c r="B56161">
        <v>6</v>
      </c>
      <c r="C56161">
        <f t="shared" si="877"/>
        <v>53292</v>
      </c>
    </row>
    <row r="56162" spans="1:3">
      <c r="A56162" t="s">
        <v>77114</v>
      </c>
      <c r="B56162">
        <v>6</v>
      </c>
      <c r="C56162">
        <f t="shared" si="877"/>
        <v>53292</v>
      </c>
    </row>
    <row r="56163" spans="1:3">
      <c r="A56163" t="s">
        <v>77115</v>
      </c>
      <c r="B56163">
        <v>6</v>
      </c>
      <c r="C56163">
        <f t="shared" si="877"/>
        <v>53292</v>
      </c>
    </row>
    <row r="56164" spans="1:3">
      <c r="A56164" t="s">
        <v>77126</v>
      </c>
      <c r="B56164">
        <v>6</v>
      </c>
      <c r="C56164">
        <f t="shared" si="877"/>
        <v>53292</v>
      </c>
    </row>
    <row r="56165" spans="1:3">
      <c r="A56165" t="s">
        <v>77127</v>
      </c>
      <c r="B56165">
        <v>6</v>
      </c>
      <c r="C56165">
        <f t="shared" si="877"/>
        <v>53292</v>
      </c>
    </row>
    <row r="56166" spans="1:3">
      <c r="A56166" t="s">
        <v>77147</v>
      </c>
      <c r="B56166">
        <v>6</v>
      </c>
      <c r="C56166">
        <f t="shared" si="877"/>
        <v>53292</v>
      </c>
    </row>
    <row r="56167" spans="1:3">
      <c r="A56167" t="s">
        <v>77158</v>
      </c>
      <c r="B56167">
        <v>6</v>
      </c>
      <c r="C56167">
        <f t="shared" si="877"/>
        <v>53292</v>
      </c>
    </row>
    <row r="56168" spans="1:3">
      <c r="A56168" t="s">
        <v>77171</v>
      </c>
      <c r="B56168">
        <v>6</v>
      </c>
      <c r="C56168">
        <f t="shared" si="877"/>
        <v>53292</v>
      </c>
    </row>
    <row r="56169" spans="1:3">
      <c r="A56169" t="s">
        <v>77189</v>
      </c>
      <c r="B56169">
        <v>6</v>
      </c>
      <c r="C56169">
        <f t="shared" si="877"/>
        <v>53292</v>
      </c>
    </row>
    <row r="56170" spans="1:3">
      <c r="A56170" t="s">
        <v>77197</v>
      </c>
      <c r="B56170">
        <v>6</v>
      </c>
      <c r="C56170">
        <f t="shared" si="877"/>
        <v>53292</v>
      </c>
    </row>
    <row r="56171" spans="1:3">
      <c r="A56171" t="s">
        <v>77228</v>
      </c>
      <c r="B56171">
        <v>6</v>
      </c>
      <c r="C56171">
        <f t="shared" si="877"/>
        <v>53292</v>
      </c>
    </row>
    <row r="56172" spans="1:3">
      <c r="A56172" t="s">
        <v>77276</v>
      </c>
      <c r="B56172">
        <v>6</v>
      </c>
      <c r="C56172">
        <f t="shared" si="877"/>
        <v>53292</v>
      </c>
    </row>
    <row r="56173" spans="1:3">
      <c r="A56173" t="s">
        <v>77308</v>
      </c>
      <c r="B56173">
        <v>6</v>
      </c>
      <c r="C56173">
        <f t="shared" si="877"/>
        <v>53292</v>
      </c>
    </row>
    <row r="56174" spans="1:3">
      <c r="A56174" t="s">
        <v>77318</v>
      </c>
      <c r="B56174">
        <v>6</v>
      </c>
      <c r="C56174">
        <f t="shared" si="877"/>
        <v>53292</v>
      </c>
    </row>
    <row r="56175" spans="1:3">
      <c r="A56175" t="s">
        <v>77325</v>
      </c>
      <c r="B56175">
        <v>6</v>
      </c>
      <c r="C56175">
        <f t="shared" si="877"/>
        <v>53292</v>
      </c>
    </row>
    <row r="56176" spans="1:3">
      <c r="A56176" t="s">
        <v>77358</v>
      </c>
      <c r="B56176">
        <v>6</v>
      </c>
      <c r="C56176">
        <f t="shared" si="877"/>
        <v>53292</v>
      </c>
    </row>
    <row r="56177" spans="1:3">
      <c r="A56177" t="s">
        <v>77386</v>
      </c>
      <c r="B56177">
        <v>6</v>
      </c>
      <c r="C56177">
        <f t="shared" si="877"/>
        <v>53292</v>
      </c>
    </row>
    <row r="56178" spans="1:3">
      <c r="A56178" t="s">
        <v>77388</v>
      </c>
      <c r="B56178">
        <v>6</v>
      </c>
      <c r="C56178">
        <f t="shared" si="877"/>
        <v>53292</v>
      </c>
    </row>
    <row r="56179" spans="1:3">
      <c r="A56179" t="s">
        <v>77427</v>
      </c>
      <c r="B56179">
        <v>6</v>
      </c>
      <c r="C56179">
        <f t="shared" si="877"/>
        <v>53292</v>
      </c>
    </row>
    <row r="56180" spans="1:3">
      <c r="A56180" t="s">
        <v>77449</v>
      </c>
      <c r="B56180">
        <v>6</v>
      </c>
      <c r="C56180">
        <f t="shared" si="877"/>
        <v>53292</v>
      </c>
    </row>
    <row r="56181" spans="1:3">
      <c r="A56181" t="s">
        <v>77451</v>
      </c>
      <c r="B56181">
        <v>6</v>
      </c>
      <c r="C56181">
        <f t="shared" si="877"/>
        <v>53292</v>
      </c>
    </row>
    <row r="56182" spans="1:3">
      <c r="A56182" t="s">
        <v>77456</v>
      </c>
      <c r="B56182">
        <v>6</v>
      </c>
      <c r="C56182">
        <f t="shared" si="877"/>
        <v>53292</v>
      </c>
    </row>
    <row r="56183" spans="1:3">
      <c r="A56183" t="s">
        <v>77463</v>
      </c>
      <c r="B56183">
        <v>6</v>
      </c>
      <c r="C56183">
        <f t="shared" si="877"/>
        <v>53292</v>
      </c>
    </row>
    <row r="56184" spans="1:3">
      <c r="A56184" t="s">
        <v>77516</v>
      </c>
      <c r="B56184">
        <v>6</v>
      </c>
      <c r="C56184">
        <f t="shared" si="877"/>
        <v>53292</v>
      </c>
    </row>
    <row r="56185" spans="1:3">
      <c r="A56185" t="s">
        <v>77588</v>
      </c>
      <c r="B56185">
        <v>6</v>
      </c>
      <c r="C56185">
        <f t="shared" si="877"/>
        <v>53292</v>
      </c>
    </row>
    <row r="56186" spans="1:3">
      <c r="A56186" t="s">
        <v>77600</v>
      </c>
      <c r="B56186">
        <v>6</v>
      </c>
      <c r="C56186">
        <f t="shared" si="877"/>
        <v>53292</v>
      </c>
    </row>
    <row r="56187" spans="1:3">
      <c r="A56187" t="s">
        <v>77624</v>
      </c>
      <c r="B56187">
        <v>6</v>
      </c>
      <c r="C56187">
        <f t="shared" si="877"/>
        <v>53292</v>
      </c>
    </row>
    <row r="56188" spans="1:3">
      <c r="A56188" t="s">
        <v>77641</v>
      </c>
      <c r="B56188">
        <v>6</v>
      </c>
      <c r="C56188">
        <f t="shared" si="877"/>
        <v>53292</v>
      </c>
    </row>
    <row r="56189" spans="1:3">
      <c r="A56189" t="s">
        <v>77644</v>
      </c>
      <c r="B56189">
        <v>6</v>
      </c>
      <c r="C56189">
        <f t="shared" si="877"/>
        <v>53292</v>
      </c>
    </row>
    <row r="56190" spans="1:3">
      <c r="A56190" t="s">
        <v>77718</v>
      </c>
      <c r="B56190">
        <v>6</v>
      </c>
      <c r="C56190">
        <f t="shared" si="877"/>
        <v>53292</v>
      </c>
    </row>
    <row r="56191" spans="1:3">
      <c r="A56191" t="s">
        <v>77800</v>
      </c>
      <c r="B56191">
        <v>6</v>
      </c>
      <c r="C56191">
        <f t="shared" si="877"/>
        <v>53292</v>
      </c>
    </row>
    <row r="56192" spans="1:3">
      <c r="A56192" t="s">
        <v>77806</v>
      </c>
      <c r="B56192">
        <v>6</v>
      </c>
      <c r="C56192">
        <f t="shared" si="877"/>
        <v>53292</v>
      </c>
    </row>
    <row r="56193" spans="1:3">
      <c r="A56193" t="s">
        <v>77813</v>
      </c>
      <c r="B56193">
        <v>6</v>
      </c>
      <c r="C56193">
        <f t="shared" si="877"/>
        <v>53292</v>
      </c>
    </row>
    <row r="56194" spans="1:3">
      <c r="A56194" t="s">
        <v>77908</v>
      </c>
      <c r="B56194">
        <v>6</v>
      </c>
      <c r="C56194">
        <f t="shared" ref="C56194:C56257" si="878">RANK(B56194,B:B )</f>
        <v>53292</v>
      </c>
    </row>
    <row r="56195" spans="1:3">
      <c r="A56195" t="s">
        <v>77921</v>
      </c>
      <c r="B56195">
        <v>6</v>
      </c>
      <c r="C56195">
        <f t="shared" si="878"/>
        <v>53292</v>
      </c>
    </row>
    <row r="56196" spans="1:3">
      <c r="A56196" t="s">
        <v>77937</v>
      </c>
      <c r="B56196">
        <v>6</v>
      </c>
      <c r="C56196">
        <f t="shared" si="878"/>
        <v>53292</v>
      </c>
    </row>
    <row r="56197" spans="1:3">
      <c r="A56197" t="s">
        <v>77974</v>
      </c>
      <c r="B56197">
        <v>6</v>
      </c>
      <c r="C56197">
        <f t="shared" si="878"/>
        <v>53292</v>
      </c>
    </row>
    <row r="56198" spans="1:3">
      <c r="A56198" t="s">
        <v>77980</v>
      </c>
      <c r="B56198">
        <v>6</v>
      </c>
      <c r="C56198">
        <f t="shared" si="878"/>
        <v>53292</v>
      </c>
    </row>
    <row r="56199" spans="1:3">
      <c r="A56199" t="s">
        <v>77987</v>
      </c>
      <c r="B56199">
        <v>6</v>
      </c>
      <c r="C56199">
        <f t="shared" si="878"/>
        <v>53292</v>
      </c>
    </row>
    <row r="56200" spans="1:3">
      <c r="A56200" t="s">
        <v>78066</v>
      </c>
      <c r="B56200">
        <v>6</v>
      </c>
      <c r="C56200">
        <f t="shared" si="878"/>
        <v>53292</v>
      </c>
    </row>
    <row r="56201" spans="1:3">
      <c r="A56201" t="s">
        <v>78070</v>
      </c>
      <c r="B56201">
        <v>6</v>
      </c>
      <c r="C56201">
        <f t="shared" si="878"/>
        <v>53292</v>
      </c>
    </row>
    <row r="56202" spans="1:3">
      <c r="A56202" t="s">
        <v>78071</v>
      </c>
      <c r="B56202">
        <v>6</v>
      </c>
      <c r="C56202">
        <f t="shared" si="878"/>
        <v>53292</v>
      </c>
    </row>
    <row r="56203" spans="1:3">
      <c r="A56203" t="s">
        <v>78084</v>
      </c>
      <c r="B56203">
        <v>6</v>
      </c>
      <c r="C56203">
        <f t="shared" si="878"/>
        <v>53292</v>
      </c>
    </row>
    <row r="56204" spans="1:3">
      <c r="A56204" t="s">
        <v>78125</v>
      </c>
      <c r="B56204">
        <v>6</v>
      </c>
      <c r="C56204">
        <f t="shared" si="878"/>
        <v>53292</v>
      </c>
    </row>
    <row r="56205" spans="1:3">
      <c r="A56205" t="s">
        <v>78142</v>
      </c>
      <c r="B56205">
        <v>6</v>
      </c>
      <c r="C56205">
        <f t="shared" si="878"/>
        <v>53292</v>
      </c>
    </row>
    <row r="56206" spans="1:3">
      <c r="A56206" t="s">
        <v>78184</v>
      </c>
      <c r="B56206">
        <v>6</v>
      </c>
      <c r="C56206">
        <f t="shared" si="878"/>
        <v>53292</v>
      </c>
    </row>
    <row r="56207" spans="1:3">
      <c r="A56207" t="s">
        <v>78187</v>
      </c>
      <c r="B56207">
        <v>6</v>
      </c>
      <c r="C56207">
        <f t="shared" si="878"/>
        <v>53292</v>
      </c>
    </row>
    <row r="56208" spans="1:3">
      <c r="A56208" t="s">
        <v>78296</v>
      </c>
      <c r="B56208">
        <v>6</v>
      </c>
      <c r="C56208">
        <f t="shared" si="878"/>
        <v>53292</v>
      </c>
    </row>
    <row r="56209" spans="1:3">
      <c r="A56209" t="s">
        <v>78309</v>
      </c>
      <c r="B56209">
        <v>6</v>
      </c>
      <c r="C56209">
        <f t="shared" si="878"/>
        <v>53292</v>
      </c>
    </row>
    <row r="56210" spans="1:3">
      <c r="A56210" t="s">
        <v>78427</v>
      </c>
      <c r="B56210">
        <v>6</v>
      </c>
      <c r="C56210">
        <f t="shared" si="878"/>
        <v>53292</v>
      </c>
    </row>
    <row r="56211" spans="1:3">
      <c r="A56211" t="s">
        <v>78476</v>
      </c>
      <c r="B56211">
        <v>6</v>
      </c>
      <c r="C56211">
        <f t="shared" si="878"/>
        <v>53292</v>
      </c>
    </row>
    <row r="56212" spans="1:3">
      <c r="A56212" t="s">
        <v>78576</v>
      </c>
      <c r="B56212">
        <v>6</v>
      </c>
      <c r="C56212">
        <f t="shared" si="878"/>
        <v>53292</v>
      </c>
    </row>
    <row r="56213" spans="1:3">
      <c r="A56213" t="s">
        <v>78578</v>
      </c>
      <c r="B56213">
        <v>6</v>
      </c>
      <c r="C56213">
        <f t="shared" si="878"/>
        <v>53292</v>
      </c>
    </row>
    <row r="56214" spans="1:3">
      <c r="A56214" t="s">
        <v>78593</v>
      </c>
      <c r="B56214">
        <v>6</v>
      </c>
      <c r="C56214">
        <f t="shared" si="878"/>
        <v>53292</v>
      </c>
    </row>
    <row r="56215" spans="1:3">
      <c r="A56215" t="s">
        <v>78620</v>
      </c>
      <c r="B56215">
        <v>6</v>
      </c>
      <c r="C56215">
        <f t="shared" si="878"/>
        <v>53292</v>
      </c>
    </row>
    <row r="56216" spans="1:3">
      <c r="A56216" t="s">
        <v>78634</v>
      </c>
      <c r="B56216">
        <v>6</v>
      </c>
      <c r="C56216">
        <f t="shared" si="878"/>
        <v>53292</v>
      </c>
    </row>
    <row r="56217" spans="1:3">
      <c r="A56217" t="s">
        <v>78639</v>
      </c>
      <c r="B56217">
        <v>6</v>
      </c>
      <c r="C56217">
        <f t="shared" si="878"/>
        <v>53292</v>
      </c>
    </row>
    <row r="56218" spans="1:3">
      <c r="A56218" t="s">
        <v>78642</v>
      </c>
      <c r="B56218">
        <v>6</v>
      </c>
      <c r="C56218">
        <f t="shared" si="878"/>
        <v>53292</v>
      </c>
    </row>
    <row r="56219" spans="1:3">
      <c r="A56219" t="s">
        <v>78646</v>
      </c>
      <c r="B56219">
        <v>6</v>
      </c>
      <c r="C56219">
        <f t="shared" si="878"/>
        <v>53292</v>
      </c>
    </row>
    <row r="56220" spans="1:3">
      <c r="A56220" t="s">
        <v>78680</v>
      </c>
      <c r="B56220">
        <v>6</v>
      </c>
      <c r="C56220">
        <f t="shared" si="878"/>
        <v>53292</v>
      </c>
    </row>
    <row r="56221" spans="1:3">
      <c r="A56221" t="s">
        <v>78765</v>
      </c>
      <c r="B56221">
        <v>6</v>
      </c>
      <c r="C56221">
        <f t="shared" si="878"/>
        <v>53292</v>
      </c>
    </row>
    <row r="56222" spans="1:3">
      <c r="A56222" t="s">
        <v>78794</v>
      </c>
      <c r="B56222">
        <v>6</v>
      </c>
      <c r="C56222">
        <f t="shared" si="878"/>
        <v>53292</v>
      </c>
    </row>
    <row r="56223" spans="1:3">
      <c r="A56223" t="s">
        <v>78802</v>
      </c>
      <c r="B56223">
        <v>6</v>
      </c>
      <c r="C56223">
        <f t="shared" si="878"/>
        <v>53292</v>
      </c>
    </row>
    <row r="56224" spans="1:3">
      <c r="A56224" t="s">
        <v>78811</v>
      </c>
      <c r="B56224">
        <v>6</v>
      </c>
      <c r="C56224">
        <f t="shared" si="878"/>
        <v>53292</v>
      </c>
    </row>
    <row r="56225" spans="1:3">
      <c r="A56225" t="s">
        <v>78823</v>
      </c>
      <c r="B56225">
        <v>6</v>
      </c>
      <c r="C56225">
        <f t="shared" si="878"/>
        <v>53292</v>
      </c>
    </row>
    <row r="56226" spans="1:3">
      <c r="A56226" t="s">
        <v>78832</v>
      </c>
      <c r="B56226">
        <v>6</v>
      </c>
      <c r="C56226">
        <f t="shared" si="878"/>
        <v>53292</v>
      </c>
    </row>
    <row r="56227" spans="1:3">
      <c r="A56227" t="s">
        <v>78840</v>
      </c>
      <c r="B56227">
        <v>6</v>
      </c>
      <c r="C56227">
        <f t="shared" si="878"/>
        <v>53292</v>
      </c>
    </row>
    <row r="56228" spans="1:3">
      <c r="A56228" t="s">
        <v>78843</v>
      </c>
      <c r="B56228">
        <v>6</v>
      </c>
      <c r="C56228">
        <f t="shared" si="878"/>
        <v>53292</v>
      </c>
    </row>
    <row r="56229" spans="1:3">
      <c r="A56229" t="s">
        <v>78855</v>
      </c>
      <c r="B56229">
        <v>6</v>
      </c>
      <c r="C56229">
        <f t="shared" si="878"/>
        <v>53292</v>
      </c>
    </row>
    <row r="56230" spans="1:3">
      <c r="A56230" t="s">
        <v>78889</v>
      </c>
      <c r="B56230">
        <v>6</v>
      </c>
      <c r="C56230">
        <f t="shared" si="878"/>
        <v>53292</v>
      </c>
    </row>
    <row r="56231" spans="1:3">
      <c r="A56231" t="s">
        <v>78901</v>
      </c>
      <c r="B56231">
        <v>6</v>
      </c>
      <c r="C56231">
        <f t="shared" si="878"/>
        <v>53292</v>
      </c>
    </row>
    <row r="56232" spans="1:3">
      <c r="A56232" t="s">
        <v>78933</v>
      </c>
      <c r="B56232">
        <v>6</v>
      </c>
      <c r="C56232">
        <f t="shared" si="878"/>
        <v>53292</v>
      </c>
    </row>
    <row r="56233" spans="1:3">
      <c r="A56233" t="s">
        <v>78967</v>
      </c>
      <c r="B56233">
        <v>6</v>
      </c>
      <c r="C56233">
        <f t="shared" si="878"/>
        <v>53292</v>
      </c>
    </row>
    <row r="56234" spans="1:3">
      <c r="A56234" t="s">
        <v>78989</v>
      </c>
      <c r="B56234">
        <v>6</v>
      </c>
      <c r="C56234">
        <f t="shared" si="878"/>
        <v>53292</v>
      </c>
    </row>
    <row r="56235" spans="1:3">
      <c r="A56235" t="s">
        <v>79024</v>
      </c>
      <c r="B56235">
        <v>6</v>
      </c>
      <c r="C56235">
        <f t="shared" si="878"/>
        <v>53292</v>
      </c>
    </row>
    <row r="56236" spans="1:3">
      <c r="A56236" t="s">
        <v>79066</v>
      </c>
      <c r="B56236">
        <v>6</v>
      </c>
      <c r="C56236">
        <f t="shared" si="878"/>
        <v>53292</v>
      </c>
    </row>
    <row r="56237" spans="1:3">
      <c r="A56237" t="s">
        <v>79097</v>
      </c>
      <c r="B56237">
        <v>6</v>
      </c>
      <c r="C56237">
        <f t="shared" si="878"/>
        <v>53292</v>
      </c>
    </row>
    <row r="56238" spans="1:3">
      <c r="A56238" t="s">
        <v>79104</v>
      </c>
      <c r="B56238">
        <v>6</v>
      </c>
      <c r="C56238">
        <f t="shared" si="878"/>
        <v>53292</v>
      </c>
    </row>
    <row r="56239" spans="1:3">
      <c r="A56239" t="s">
        <v>79108</v>
      </c>
      <c r="B56239">
        <v>6</v>
      </c>
      <c r="C56239">
        <f t="shared" si="878"/>
        <v>53292</v>
      </c>
    </row>
    <row r="56240" spans="1:3">
      <c r="A56240" t="s">
        <v>79109</v>
      </c>
      <c r="B56240">
        <v>6</v>
      </c>
      <c r="C56240">
        <f t="shared" si="878"/>
        <v>53292</v>
      </c>
    </row>
    <row r="56241" spans="1:3">
      <c r="A56241" t="s">
        <v>79131</v>
      </c>
      <c r="B56241">
        <v>6</v>
      </c>
      <c r="C56241">
        <f t="shared" si="878"/>
        <v>53292</v>
      </c>
    </row>
    <row r="56242" spans="1:3">
      <c r="A56242" t="s">
        <v>79133</v>
      </c>
      <c r="B56242">
        <v>6</v>
      </c>
      <c r="C56242">
        <f t="shared" si="878"/>
        <v>53292</v>
      </c>
    </row>
    <row r="56243" spans="1:3">
      <c r="A56243" s="1" t="s">
        <v>79209</v>
      </c>
      <c r="B56243">
        <v>6</v>
      </c>
      <c r="C56243">
        <f t="shared" si="878"/>
        <v>53292</v>
      </c>
    </row>
    <row r="56244" spans="1:3">
      <c r="A56244" t="s">
        <v>79214</v>
      </c>
      <c r="B56244">
        <v>6</v>
      </c>
      <c r="C56244">
        <f t="shared" si="878"/>
        <v>53292</v>
      </c>
    </row>
    <row r="56245" spans="1:3">
      <c r="A56245" t="s">
        <v>79281</v>
      </c>
      <c r="B56245">
        <v>6</v>
      </c>
      <c r="C56245">
        <f t="shared" si="878"/>
        <v>53292</v>
      </c>
    </row>
    <row r="56246" spans="1:3">
      <c r="A56246" t="s">
        <v>79283</v>
      </c>
      <c r="B56246">
        <v>6</v>
      </c>
      <c r="C56246">
        <f t="shared" si="878"/>
        <v>53292</v>
      </c>
    </row>
    <row r="56247" spans="1:3">
      <c r="A56247" s="1" t="s">
        <v>79286</v>
      </c>
      <c r="B56247">
        <v>6</v>
      </c>
      <c r="C56247">
        <f t="shared" si="878"/>
        <v>53292</v>
      </c>
    </row>
    <row r="56248" spans="1:3">
      <c r="A56248" t="s">
        <v>79288</v>
      </c>
      <c r="B56248">
        <v>6</v>
      </c>
      <c r="C56248">
        <f t="shared" si="878"/>
        <v>53292</v>
      </c>
    </row>
    <row r="56249" spans="1:3">
      <c r="A56249" t="s">
        <v>79289</v>
      </c>
      <c r="B56249">
        <v>6</v>
      </c>
      <c r="C56249">
        <f t="shared" si="878"/>
        <v>53292</v>
      </c>
    </row>
    <row r="56250" spans="1:3">
      <c r="A56250" t="s">
        <v>79333</v>
      </c>
      <c r="B56250">
        <v>6</v>
      </c>
      <c r="C56250">
        <f t="shared" si="878"/>
        <v>53292</v>
      </c>
    </row>
    <row r="56251" spans="1:3">
      <c r="A56251" t="s">
        <v>79379</v>
      </c>
      <c r="B56251">
        <v>6</v>
      </c>
      <c r="C56251">
        <f t="shared" si="878"/>
        <v>53292</v>
      </c>
    </row>
    <row r="56252" spans="1:3">
      <c r="A56252" t="s">
        <v>79383</v>
      </c>
      <c r="B56252">
        <v>6</v>
      </c>
      <c r="C56252">
        <f t="shared" si="878"/>
        <v>53292</v>
      </c>
    </row>
    <row r="56253" spans="1:3">
      <c r="A56253" t="s">
        <v>79384</v>
      </c>
      <c r="B56253">
        <v>6</v>
      </c>
      <c r="C56253">
        <f t="shared" si="878"/>
        <v>53292</v>
      </c>
    </row>
    <row r="56254" spans="1:3">
      <c r="A56254" t="s">
        <v>79405</v>
      </c>
      <c r="B56254">
        <v>6</v>
      </c>
      <c r="C56254">
        <f t="shared" si="878"/>
        <v>53292</v>
      </c>
    </row>
    <row r="56255" spans="1:3">
      <c r="A56255" t="s">
        <v>79413</v>
      </c>
      <c r="B56255">
        <v>6</v>
      </c>
      <c r="C56255">
        <f t="shared" si="878"/>
        <v>53292</v>
      </c>
    </row>
    <row r="56256" spans="1:3">
      <c r="A56256" t="s">
        <v>79486</v>
      </c>
      <c r="B56256">
        <v>6</v>
      </c>
      <c r="C56256">
        <f t="shared" si="878"/>
        <v>53292</v>
      </c>
    </row>
    <row r="56257" spans="1:3">
      <c r="A56257" t="s">
        <v>79537</v>
      </c>
      <c r="B56257">
        <v>6</v>
      </c>
      <c r="C56257">
        <f t="shared" si="878"/>
        <v>53292</v>
      </c>
    </row>
    <row r="56258" spans="1:3">
      <c r="A56258" t="s">
        <v>79640</v>
      </c>
      <c r="B56258">
        <v>6</v>
      </c>
      <c r="C56258">
        <f t="shared" ref="C56258:C56321" si="879">RANK(B56258,B:B )</f>
        <v>53292</v>
      </c>
    </row>
    <row r="56259" spans="1:3">
      <c r="A56259" t="s">
        <v>79659</v>
      </c>
      <c r="B56259">
        <v>6</v>
      </c>
      <c r="C56259">
        <f t="shared" si="879"/>
        <v>53292</v>
      </c>
    </row>
    <row r="56260" spans="1:3">
      <c r="A56260" t="s">
        <v>79678</v>
      </c>
      <c r="B56260">
        <v>6</v>
      </c>
      <c r="C56260">
        <f t="shared" si="879"/>
        <v>53292</v>
      </c>
    </row>
    <row r="56261" spans="1:3">
      <c r="A56261" t="s">
        <v>79700</v>
      </c>
      <c r="B56261">
        <v>6</v>
      </c>
      <c r="C56261">
        <f t="shared" si="879"/>
        <v>53292</v>
      </c>
    </row>
    <row r="56262" spans="1:3">
      <c r="A56262" t="s">
        <v>79745</v>
      </c>
      <c r="B56262">
        <v>6</v>
      </c>
      <c r="C56262">
        <f t="shared" si="879"/>
        <v>53292</v>
      </c>
    </row>
    <row r="56263" spans="1:3">
      <c r="A56263" s="1" t="s">
        <v>79876</v>
      </c>
      <c r="B56263">
        <v>6</v>
      </c>
      <c r="C56263">
        <f t="shared" si="879"/>
        <v>53292</v>
      </c>
    </row>
    <row r="56264" spans="1:3">
      <c r="A56264" t="s">
        <v>79881</v>
      </c>
      <c r="B56264">
        <v>6</v>
      </c>
      <c r="C56264">
        <f t="shared" si="879"/>
        <v>53292</v>
      </c>
    </row>
    <row r="56265" spans="1:3">
      <c r="A56265" t="s">
        <v>79896</v>
      </c>
      <c r="B56265">
        <v>6</v>
      </c>
      <c r="C56265">
        <f t="shared" si="879"/>
        <v>53292</v>
      </c>
    </row>
    <row r="56266" spans="1:3">
      <c r="A56266" t="s">
        <v>79913</v>
      </c>
      <c r="B56266">
        <v>6</v>
      </c>
      <c r="C56266">
        <f t="shared" si="879"/>
        <v>53292</v>
      </c>
    </row>
    <row r="56267" spans="1:3">
      <c r="A56267" t="s">
        <v>79922</v>
      </c>
      <c r="B56267">
        <v>6</v>
      </c>
      <c r="C56267">
        <f t="shared" si="879"/>
        <v>53292</v>
      </c>
    </row>
    <row r="56268" spans="1:3">
      <c r="A56268" t="s">
        <v>79928</v>
      </c>
      <c r="B56268">
        <v>6</v>
      </c>
      <c r="C56268">
        <f t="shared" si="879"/>
        <v>53292</v>
      </c>
    </row>
    <row r="56269" spans="1:3">
      <c r="A56269" t="s">
        <v>79937</v>
      </c>
      <c r="B56269">
        <v>6</v>
      </c>
      <c r="C56269">
        <f t="shared" si="879"/>
        <v>53292</v>
      </c>
    </row>
    <row r="56270" spans="1:3">
      <c r="A56270" t="s">
        <v>80034</v>
      </c>
      <c r="B56270">
        <v>6</v>
      </c>
      <c r="C56270">
        <f t="shared" si="879"/>
        <v>53292</v>
      </c>
    </row>
    <row r="56271" spans="1:3">
      <c r="A56271" t="s">
        <v>80056</v>
      </c>
      <c r="B56271">
        <v>6</v>
      </c>
      <c r="C56271">
        <f t="shared" si="879"/>
        <v>53292</v>
      </c>
    </row>
    <row r="56272" spans="1:3">
      <c r="A56272" t="s">
        <v>80080</v>
      </c>
      <c r="B56272">
        <v>6</v>
      </c>
      <c r="C56272">
        <f t="shared" si="879"/>
        <v>53292</v>
      </c>
    </row>
    <row r="56273" spans="1:3">
      <c r="A56273" t="s">
        <v>80127</v>
      </c>
      <c r="B56273">
        <v>6</v>
      </c>
      <c r="C56273">
        <f t="shared" si="879"/>
        <v>53292</v>
      </c>
    </row>
    <row r="56274" spans="1:3">
      <c r="A56274" t="s">
        <v>80143</v>
      </c>
      <c r="B56274">
        <v>6</v>
      </c>
      <c r="C56274">
        <f t="shared" si="879"/>
        <v>53292</v>
      </c>
    </row>
    <row r="56275" spans="1:3">
      <c r="A56275" t="s">
        <v>80155</v>
      </c>
      <c r="B56275">
        <v>6</v>
      </c>
      <c r="C56275">
        <f t="shared" si="879"/>
        <v>53292</v>
      </c>
    </row>
    <row r="56276" spans="1:3">
      <c r="A56276" t="s">
        <v>80173</v>
      </c>
      <c r="B56276">
        <v>6</v>
      </c>
      <c r="C56276">
        <f t="shared" si="879"/>
        <v>53292</v>
      </c>
    </row>
    <row r="56277" spans="1:3">
      <c r="A56277" t="s">
        <v>80248</v>
      </c>
      <c r="B56277">
        <v>6</v>
      </c>
      <c r="C56277">
        <f t="shared" si="879"/>
        <v>53292</v>
      </c>
    </row>
    <row r="56278" spans="1:3">
      <c r="A56278" t="s">
        <v>80260</v>
      </c>
      <c r="B56278">
        <v>6</v>
      </c>
      <c r="C56278">
        <f t="shared" si="879"/>
        <v>53292</v>
      </c>
    </row>
    <row r="56279" spans="1:3">
      <c r="A56279" t="s">
        <v>80279</v>
      </c>
      <c r="B56279">
        <v>6</v>
      </c>
      <c r="C56279">
        <f t="shared" si="879"/>
        <v>53292</v>
      </c>
    </row>
    <row r="56280" spans="1:3">
      <c r="A56280" s="1" t="s">
        <v>80282</v>
      </c>
      <c r="B56280">
        <v>6</v>
      </c>
      <c r="C56280">
        <f t="shared" si="879"/>
        <v>53292</v>
      </c>
    </row>
    <row r="56281" spans="1:3">
      <c r="A56281" t="s">
        <v>80301</v>
      </c>
      <c r="B56281">
        <v>6</v>
      </c>
      <c r="C56281">
        <f t="shared" si="879"/>
        <v>53292</v>
      </c>
    </row>
    <row r="56282" spans="1:3">
      <c r="A56282" t="s">
        <v>80320</v>
      </c>
      <c r="B56282">
        <v>6</v>
      </c>
      <c r="C56282">
        <f t="shared" si="879"/>
        <v>53292</v>
      </c>
    </row>
    <row r="56283" spans="1:3">
      <c r="A56283" t="s">
        <v>80397</v>
      </c>
      <c r="B56283">
        <v>6</v>
      </c>
      <c r="C56283">
        <f t="shared" si="879"/>
        <v>53292</v>
      </c>
    </row>
    <row r="56284" spans="1:3">
      <c r="A56284" t="s">
        <v>80430</v>
      </c>
      <c r="B56284">
        <v>6</v>
      </c>
      <c r="C56284">
        <f t="shared" si="879"/>
        <v>53292</v>
      </c>
    </row>
    <row r="56285" spans="1:3">
      <c r="A56285" t="s">
        <v>80465</v>
      </c>
      <c r="B56285">
        <v>6</v>
      </c>
      <c r="C56285">
        <f t="shared" si="879"/>
        <v>53292</v>
      </c>
    </row>
    <row r="56286" spans="1:3">
      <c r="A56286" t="s">
        <v>80487</v>
      </c>
      <c r="B56286">
        <v>6</v>
      </c>
      <c r="C56286">
        <f t="shared" si="879"/>
        <v>53292</v>
      </c>
    </row>
    <row r="56287" spans="1:3">
      <c r="A56287" t="s">
        <v>80578</v>
      </c>
      <c r="B56287">
        <v>6</v>
      </c>
      <c r="C56287">
        <f t="shared" si="879"/>
        <v>53292</v>
      </c>
    </row>
    <row r="56288" spans="1:3">
      <c r="A56288" t="s">
        <v>80679</v>
      </c>
      <c r="B56288">
        <v>6</v>
      </c>
      <c r="C56288">
        <f t="shared" si="879"/>
        <v>53292</v>
      </c>
    </row>
    <row r="56289" spans="1:3">
      <c r="A56289" t="s">
        <v>80782</v>
      </c>
      <c r="B56289">
        <v>6</v>
      </c>
      <c r="C56289">
        <f t="shared" si="879"/>
        <v>53292</v>
      </c>
    </row>
    <row r="56290" spans="1:3">
      <c r="A56290" t="s">
        <v>80789</v>
      </c>
      <c r="B56290">
        <v>6</v>
      </c>
      <c r="C56290">
        <f t="shared" si="879"/>
        <v>53292</v>
      </c>
    </row>
    <row r="56291" spans="1:3">
      <c r="A56291" t="s">
        <v>80797</v>
      </c>
      <c r="B56291">
        <v>6</v>
      </c>
      <c r="C56291">
        <f t="shared" si="879"/>
        <v>53292</v>
      </c>
    </row>
    <row r="56292" spans="1:3">
      <c r="A56292" t="s">
        <v>80799</v>
      </c>
      <c r="B56292">
        <v>6</v>
      </c>
      <c r="C56292">
        <f t="shared" si="879"/>
        <v>53292</v>
      </c>
    </row>
    <row r="56293" spans="1:3">
      <c r="A56293" s="1" t="s">
        <v>80846</v>
      </c>
      <c r="B56293">
        <v>6</v>
      </c>
      <c r="C56293">
        <f t="shared" si="879"/>
        <v>53292</v>
      </c>
    </row>
    <row r="56294" spans="1:3">
      <c r="A56294" t="s">
        <v>80861</v>
      </c>
      <c r="B56294">
        <v>6</v>
      </c>
      <c r="C56294">
        <f t="shared" si="879"/>
        <v>53292</v>
      </c>
    </row>
    <row r="56295" spans="1:3">
      <c r="A56295" t="s">
        <v>80959</v>
      </c>
      <c r="B56295">
        <v>6</v>
      </c>
      <c r="C56295">
        <f t="shared" si="879"/>
        <v>53292</v>
      </c>
    </row>
    <row r="56296" spans="1:3">
      <c r="A56296" t="s">
        <v>80981</v>
      </c>
      <c r="B56296">
        <v>6</v>
      </c>
      <c r="C56296">
        <f t="shared" si="879"/>
        <v>53292</v>
      </c>
    </row>
    <row r="56297" spans="1:3">
      <c r="A56297" t="s">
        <v>81002</v>
      </c>
      <c r="B56297">
        <v>6</v>
      </c>
      <c r="C56297">
        <f t="shared" si="879"/>
        <v>53292</v>
      </c>
    </row>
    <row r="56298" spans="1:3">
      <c r="A56298" t="s">
        <v>81015</v>
      </c>
      <c r="B56298">
        <v>6</v>
      </c>
      <c r="C56298">
        <f t="shared" si="879"/>
        <v>53292</v>
      </c>
    </row>
    <row r="56299" spans="1:3">
      <c r="A56299" s="1" t="s">
        <v>18</v>
      </c>
      <c r="B56299">
        <v>5</v>
      </c>
      <c r="C56299">
        <f t="shared" si="879"/>
        <v>56299</v>
      </c>
    </row>
    <row r="56300" spans="1:3">
      <c r="A56300" t="s">
        <v>39</v>
      </c>
      <c r="B56300">
        <v>5</v>
      </c>
      <c r="C56300">
        <f t="shared" si="879"/>
        <v>56299</v>
      </c>
    </row>
    <row r="56301" spans="1:3">
      <c r="A56301" t="s">
        <v>49</v>
      </c>
      <c r="B56301">
        <v>5</v>
      </c>
      <c r="C56301">
        <f t="shared" si="879"/>
        <v>56299</v>
      </c>
    </row>
    <row r="56302" spans="1:3">
      <c r="A56302" s="1" t="s">
        <v>64</v>
      </c>
      <c r="B56302">
        <v>5</v>
      </c>
      <c r="C56302">
        <f t="shared" si="879"/>
        <v>56299</v>
      </c>
    </row>
    <row r="56303" spans="1:3">
      <c r="A56303" t="s">
        <v>110</v>
      </c>
      <c r="B56303">
        <v>5</v>
      </c>
      <c r="C56303">
        <f t="shared" si="879"/>
        <v>56299</v>
      </c>
    </row>
    <row r="56304" spans="1:3">
      <c r="A56304" t="s">
        <v>123</v>
      </c>
      <c r="B56304">
        <v>5</v>
      </c>
      <c r="C56304">
        <f t="shared" si="879"/>
        <v>56299</v>
      </c>
    </row>
    <row r="56305" spans="1:3">
      <c r="A56305" t="s">
        <v>127</v>
      </c>
      <c r="B56305">
        <v>5</v>
      </c>
      <c r="C56305">
        <f t="shared" si="879"/>
        <v>56299</v>
      </c>
    </row>
    <row r="56306" spans="1:3">
      <c r="A56306" t="s">
        <v>142</v>
      </c>
      <c r="B56306">
        <v>5</v>
      </c>
      <c r="C56306">
        <f t="shared" si="879"/>
        <v>56299</v>
      </c>
    </row>
    <row r="56307" spans="1:3">
      <c r="A56307" t="s">
        <v>255</v>
      </c>
      <c r="B56307">
        <v>5</v>
      </c>
      <c r="C56307">
        <f t="shared" si="879"/>
        <v>56299</v>
      </c>
    </row>
    <row r="56308" spans="1:3">
      <c r="A56308" t="s">
        <v>284</v>
      </c>
      <c r="B56308">
        <v>5</v>
      </c>
      <c r="C56308">
        <f t="shared" si="879"/>
        <v>56299</v>
      </c>
    </row>
    <row r="56309" spans="1:3">
      <c r="A56309" t="s">
        <v>286</v>
      </c>
      <c r="B56309">
        <v>5</v>
      </c>
      <c r="C56309">
        <f t="shared" si="879"/>
        <v>56299</v>
      </c>
    </row>
    <row r="56310" spans="1:3">
      <c r="A56310" t="s">
        <v>301</v>
      </c>
      <c r="B56310">
        <v>5</v>
      </c>
      <c r="C56310">
        <f t="shared" si="879"/>
        <v>56299</v>
      </c>
    </row>
    <row r="56311" spans="1:3">
      <c r="A56311" t="s">
        <v>313</v>
      </c>
      <c r="B56311">
        <v>5</v>
      </c>
      <c r="C56311">
        <f t="shared" si="879"/>
        <v>56299</v>
      </c>
    </row>
    <row r="56312" spans="1:3">
      <c r="A56312" t="s">
        <v>329</v>
      </c>
      <c r="B56312">
        <v>5</v>
      </c>
      <c r="C56312">
        <f t="shared" si="879"/>
        <v>56299</v>
      </c>
    </row>
    <row r="56313" spans="1:3">
      <c r="A56313" t="s">
        <v>332</v>
      </c>
      <c r="B56313">
        <v>5</v>
      </c>
      <c r="C56313">
        <f t="shared" si="879"/>
        <v>56299</v>
      </c>
    </row>
    <row r="56314" spans="1:3">
      <c r="A56314" t="s">
        <v>333</v>
      </c>
      <c r="B56314">
        <v>5</v>
      </c>
      <c r="C56314">
        <f t="shared" si="879"/>
        <v>56299</v>
      </c>
    </row>
    <row r="56315" spans="1:3">
      <c r="A56315" t="s">
        <v>335</v>
      </c>
      <c r="B56315">
        <v>5</v>
      </c>
      <c r="C56315">
        <f t="shared" si="879"/>
        <v>56299</v>
      </c>
    </row>
    <row r="56316" spans="1:3">
      <c r="A56316" t="s">
        <v>341</v>
      </c>
      <c r="B56316">
        <v>5</v>
      </c>
      <c r="C56316">
        <f t="shared" si="879"/>
        <v>56299</v>
      </c>
    </row>
    <row r="56317" spans="1:3">
      <c r="A56317" s="1" t="s">
        <v>382</v>
      </c>
      <c r="B56317">
        <v>5</v>
      </c>
      <c r="C56317">
        <f t="shared" si="879"/>
        <v>56299</v>
      </c>
    </row>
    <row r="56318" spans="1:3">
      <c r="A56318" t="s">
        <v>393</v>
      </c>
      <c r="B56318">
        <v>5</v>
      </c>
      <c r="C56318">
        <f t="shared" si="879"/>
        <v>56299</v>
      </c>
    </row>
    <row r="56319" spans="1:3">
      <c r="A56319" t="s">
        <v>446</v>
      </c>
      <c r="B56319">
        <v>5</v>
      </c>
      <c r="C56319">
        <f t="shared" si="879"/>
        <v>56299</v>
      </c>
    </row>
    <row r="56320" spans="1:3">
      <c r="A56320" t="s">
        <v>467</v>
      </c>
      <c r="B56320">
        <v>5</v>
      </c>
      <c r="C56320">
        <f t="shared" si="879"/>
        <v>56299</v>
      </c>
    </row>
    <row r="56321" spans="1:3">
      <c r="A56321" t="s">
        <v>504</v>
      </c>
      <c r="B56321">
        <v>5</v>
      </c>
      <c r="C56321">
        <f t="shared" si="879"/>
        <v>56299</v>
      </c>
    </row>
    <row r="56322" spans="1:3">
      <c r="A56322" t="s">
        <v>521</v>
      </c>
      <c r="B56322">
        <v>5</v>
      </c>
      <c r="C56322">
        <f t="shared" ref="C56322:C56385" si="880">RANK(B56322,B:B )</f>
        <v>56299</v>
      </c>
    </row>
    <row r="56323" spans="1:3">
      <c r="A56323" t="s">
        <v>542</v>
      </c>
      <c r="B56323">
        <v>5</v>
      </c>
      <c r="C56323">
        <f t="shared" si="880"/>
        <v>56299</v>
      </c>
    </row>
    <row r="56324" spans="1:3">
      <c r="A56324" t="s">
        <v>544</v>
      </c>
      <c r="B56324">
        <v>5</v>
      </c>
      <c r="C56324">
        <f t="shared" si="880"/>
        <v>56299</v>
      </c>
    </row>
    <row r="56325" spans="1:3">
      <c r="A56325" t="s">
        <v>554</v>
      </c>
      <c r="B56325">
        <v>5</v>
      </c>
      <c r="C56325">
        <f t="shared" si="880"/>
        <v>56299</v>
      </c>
    </row>
    <row r="56326" spans="1:3">
      <c r="A56326" t="s">
        <v>576</v>
      </c>
      <c r="B56326">
        <v>5</v>
      </c>
      <c r="C56326">
        <f t="shared" si="880"/>
        <v>56299</v>
      </c>
    </row>
    <row r="56327" spans="1:3">
      <c r="A56327" t="s">
        <v>586</v>
      </c>
      <c r="B56327">
        <v>5</v>
      </c>
      <c r="C56327">
        <f t="shared" si="880"/>
        <v>56299</v>
      </c>
    </row>
    <row r="56328" spans="1:3">
      <c r="A56328" t="s">
        <v>596</v>
      </c>
      <c r="B56328">
        <v>5</v>
      </c>
      <c r="C56328">
        <f t="shared" si="880"/>
        <v>56299</v>
      </c>
    </row>
    <row r="56329" spans="1:3">
      <c r="A56329" s="1" t="s">
        <v>618</v>
      </c>
      <c r="B56329">
        <v>5</v>
      </c>
      <c r="C56329">
        <f t="shared" si="880"/>
        <v>56299</v>
      </c>
    </row>
    <row r="56330" spans="1:3">
      <c r="A56330" t="s">
        <v>619</v>
      </c>
      <c r="B56330">
        <v>5</v>
      </c>
      <c r="C56330">
        <f t="shared" si="880"/>
        <v>56299</v>
      </c>
    </row>
    <row r="56331" spans="1:3">
      <c r="A56331" t="s">
        <v>718</v>
      </c>
      <c r="B56331">
        <v>5</v>
      </c>
      <c r="C56331">
        <f t="shared" si="880"/>
        <v>56299</v>
      </c>
    </row>
    <row r="56332" spans="1:3">
      <c r="A56332" t="s">
        <v>742</v>
      </c>
      <c r="B56332">
        <v>5</v>
      </c>
      <c r="C56332">
        <f t="shared" si="880"/>
        <v>56299</v>
      </c>
    </row>
    <row r="56333" spans="1:3">
      <c r="A56333" t="s">
        <v>757</v>
      </c>
      <c r="B56333">
        <v>5</v>
      </c>
      <c r="C56333">
        <f t="shared" si="880"/>
        <v>56299</v>
      </c>
    </row>
    <row r="56334" spans="1:3">
      <c r="A56334" t="s">
        <v>784</v>
      </c>
      <c r="B56334">
        <v>5</v>
      </c>
      <c r="C56334">
        <f t="shared" si="880"/>
        <v>56299</v>
      </c>
    </row>
    <row r="56335" spans="1:3">
      <c r="A56335" t="s">
        <v>791</v>
      </c>
      <c r="B56335">
        <v>5</v>
      </c>
      <c r="C56335">
        <f t="shared" si="880"/>
        <v>56299</v>
      </c>
    </row>
    <row r="56336" spans="1:3">
      <c r="A56336" s="1" t="s">
        <v>801</v>
      </c>
      <c r="B56336">
        <v>5</v>
      </c>
      <c r="C56336">
        <f t="shared" si="880"/>
        <v>56299</v>
      </c>
    </row>
    <row r="56337" spans="1:3">
      <c r="A56337" t="s">
        <v>814</v>
      </c>
      <c r="B56337">
        <v>5</v>
      </c>
      <c r="C56337">
        <f t="shared" si="880"/>
        <v>56299</v>
      </c>
    </row>
    <row r="56338" spans="1:3">
      <c r="A56338" t="s">
        <v>838</v>
      </c>
      <c r="B56338">
        <v>5</v>
      </c>
      <c r="C56338">
        <f t="shared" si="880"/>
        <v>56299</v>
      </c>
    </row>
    <row r="56339" spans="1:3">
      <c r="A56339" t="s">
        <v>891</v>
      </c>
      <c r="B56339">
        <v>5</v>
      </c>
      <c r="C56339">
        <f t="shared" si="880"/>
        <v>56299</v>
      </c>
    </row>
    <row r="56340" spans="1:3">
      <c r="A56340" t="s">
        <v>905</v>
      </c>
      <c r="B56340">
        <v>5</v>
      </c>
      <c r="C56340">
        <f t="shared" si="880"/>
        <v>56299</v>
      </c>
    </row>
    <row r="56341" spans="1:3">
      <c r="A56341" t="s">
        <v>970</v>
      </c>
      <c r="B56341">
        <v>5</v>
      </c>
      <c r="C56341">
        <f t="shared" si="880"/>
        <v>56299</v>
      </c>
    </row>
    <row r="56342" spans="1:3">
      <c r="A56342" t="s">
        <v>1015</v>
      </c>
      <c r="B56342">
        <v>5</v>
      </c>
      <c r="C56342">
        <f t="shared" si="880"/>
        <v>56299</v>
      </c>
    </row>
    <row r="56343" spans="1:3">
      <c r="A56343" t="s">
        <v>1024</v>
      </c>
      <c r="B56343">
        <v>5</v>
      </c>
      <c r="C56343">
        <f t="shared" si="880"/>
        <v>56299</v>
      </c>
    </row>
    <row r="56344" spans="1:3">
      <c r="A56344" t="s">
        <v>1051</v>
      </c>
      <c r="B56344">
        <v>5</v>
      </c>
      <c r="C56344">
        <f t="shared" si="880"/>
        <v>56299</v>
      </c>
    </row>
    <row r="56345" spans="1:3">
      <c r="A56345" t="s">
        <v>1070</v>
      </c>
      <c r="B56345">
        <v>5</v>
      </c>
      <c r="C56345">
        <f t="shared" si="880"/>
        <v>56299</v>
      </c>
    </row>
    <row r="56346" spans="1:3">
      <c r="A56346" t="s">
        <v>1098</v>
      </c>
      <c r="B56346">
        <v>5</v>
      </c>
      <c r="C56346">
        <f t="shared" si="880"/>
        <v>56299</v>
      </c>
    </row>
    <row r="56347" spans="1:3">
      <c r="A56347" t="s">
        <v>1140</v>
      </c>
      <c r="B56347">
        <v>5</v>
      </c>
      <c r="C56347">
        <f t="shared" si="880"/>
        <v>56299</v>
      </c>
    </row>
    <row r="56348" spans="1:3">
      <c r="A56348" t="s">
        <v>1153</v>
      </c>
      <c r="B56348">
        <v>5</v>
      </c>
      <c r="C56348">
        <f t="shared" si="880"/>
        <v>56299</v>
      </c>
    </row>
    <row r="56349" spans="1:3">
      <c r="A56349" t="s">
        <v>1157</v>
      </c>
      <c r="B56349">
        <v>5</v>
      </c>
      <c r="C56349">
        <f t="shared" si="880"/>
        <v>56299</v>
      </c>
    </row>
    <row r="56350" spans="1:3">
      <c r="A56350" t="s">
        <v>1158</v>
      </c>
      <c r="B56350">
        <v>5</v>
      </c>
      <c r="C56350">
        <f t="shared" si="880"/>
        <v>56299</v>
      </c>
    </row>
    <row r="56351" spans="1:3">
      <c r="A56351" t="s">
        <v>1182</v>
      </c>
      <c r="B56351">
        <v>5</v>
      </c>
      <c r="C56351">
        <f t="shared" si="880"/>
        <v>56299</v>
      </c>
    </row>
    <row r="56352" spans="1:3">
      <c r="A56352" t="s">
        <v>1190</v>
      </c>
      <c r="B56352">
        <v>5</v>
      </c>
      <c r="C56352">
        <f t="shared" si="880"/>
        <v>56299</v>
      </c>
    </row>
    <row r="56353" spans="1:3">
      <c r="A56353" t="s">
        <v>1204</v>
      </c>
      <c r="B56353">
        <v>5</v>
      </c>
      <c r="C56353">
        <f t="shared" si="880"/>
        <v>56299</v>
      </c>
    </row>
    <row r="56354" spans="1:3">
      <c r="A56354" t="s">
        <v>1206</v>
      </c>
      <c r="B56354">
        <v>5</v>
      </c>
      <c r="C56354">
        <f t="shared" si="880"/>
        <v>56299</v>
      </c>
    </row>
    <row r="56355" spans="1:3">
      <c r="A56355" t="s">
        <v>1232</v>
      </c>
      <c r="B56355">
        <v>5</v>
      </c>
      <c r="C56355">
        <f t="shared" si="880"/>
        <v>56299</v>
      </c>
    </row>
    <row r="56356" spans="1:3">
      <c r="A56356" t="s">
        <v>1241</v>
      </c>
      <c r="B56356">
        <v>5</v>
      </c>
      <c r="C56356">
        <f t="shared" si="880"/>
        <v>56299</v>
      </c>
    </row>
    <row r="56357" spans="1:3">
      <c r="A56357" t="s">
        <v>1307</v>
      </c>
      <c r="B56357">
        <v>5</v>
      </c>
      <c r="C56357">
        <f t="shared" si="880"/>
        <v>56299</v>
      </c>
    </row>
    <row r="56358" spans="1:3">
      <c r="A56358" t="s">
        <v>1316</v>
      </c>
      <c r="B56358">
        <v>5</v>
      </c>
      <c r="C56358">
        <f t="shared" si="880"/>
        <v>56299</v>
      </c>
    </row>
    <row r="56359" spans="1:3">
      <c r="A56359" t="s">
        <v>1335</v>
      </c>
      <c r="B56359">
        <v>5</v>
      </c>
      <c r="C56359">
        <f t="shared" si="880"/>
        <v>56299</v>
      </c>
    </row>
    <row r="56360" spans="1:3">
      <c r="A56360" t="s">
        <v>1398</v>
      </c>
      <c r="B56360">
        <v>5</v>
      </c>
      <c r="C56360">
        <f t="shared" si="880"/>
        <v>56299</v>
      </c>
    </row>
    <row r="56361" spans="1:3">
      <c r="A56361" t="s">
        <v>1434</v>
      </c>
      <c r="B56361">
        <v>5</v>
      </c>
      <c r="C56361">
        <f t="shared" si="880"/>
        <v>56299</v>
      </c>
    </row>
    <row r="56362" spans="1:3">
      <c r="A56362" t="s">
        <v>1488</v>
      </c>
      <c r="B56362">
        <v>5</v>
      </c>
      <c r="C56362">
        <f t="shared" si="880"/>
        <v>56299</v>
      </c>
    </row>
    <row r="56363" spans="1:3">
      <c r="A56363" t="s">
        <v>1489</v>
      </c>
      <c r="B56363">
        <v>5</v>
      </c>
      <c r="C56363">
        <f t="shared" si="880"/>
        <v>56299</v>
      </c>
    </row>
    <row r="56364" spans="1:3">
      <c r="A56364" t="s">
        <v>1515</v>
      </c>
      <c r="B56364">
        <v>5</v>
      </c>
      <c r="C56364">
        <f t="shared" si="880"/>
        <v>56299</v>
      </c>
    </row>
    <row r="56365" spans="1:3">
      <c r="A56365" t="s">
        <v>1519</v>
      </c>
      <c r="B56365">
        <v>5</v>
      </c>
      <c r="C56365">
        <f t="shared" si="880"/>
        <v>56299</v>
      </c>
    </row>
    <row r="56366" spans="1:3">
      <c r="A56366" t="s">
        <v>1538</v>
      </c>
      <c r="B56366">
        <v>5</v>
      </c>
      <c r="C56366">
        <f t="shared" si="880"/>
        <v>56299</v>
      </c>
    </row>
    <row r="56367" spans="1:3">
      <c r="A56367" t="s">
        <v>1550</v>
      </c>
      <c r="B56367">
        <v>5</v>
      </c>
      <c r="C56367">
        <f t="shared" si="880"/>
        <v>56299</v>
      </c>
    </row>
    <row r="56368" spans="1:3">
      <c r="A56368" t="s">
        <v>1561</v>
      </c>
      <c r="B56368">
        <v>5</v>
      </c>
      <c r="C56368">
        <f t="shared" si="880"/>
        <v>56299</v>
      </c>
    </row>
    <row r="56369" spans="1:3">
      <c r="A56369" t="s">
        <v>1568</v>
      </c>
      <c r="B56369">
        <v>5</v>
      </c>
      <c r="C56369">
        <f t="shared" si="880"/>
        <v>56299</v>
      </c>
    </row>
    <row r="56370" spans="1:3">
      <c r="A56370" t="s">
        <v>1569</v>
      </c>
      <c r="B56370">
        <v>5</v>
      </c>
      <c r="C56370">
        <f t="shared" si="880"/>
        <v>56299</v>
      </c>
    </row>
    <row r="56371" spans="1:3">
      <c r="A56371" t="s">
        <v>1573</v>
      </c>
      <c r="B56371">
        <v>5</v>
      </c>
      <c r="C56371">
        <f t="shared" si="880"/>
        <v>56299</v>
      </c>
    </row>
    <row r="56372" spans="1:3">
      <c r="A56372" t="s">
        <v>1594</v>
      </c>
      <c r="B56372">
        <v>5</v>
      </c>
      <c r="C56372">
        <f t="shared" si="880"/>
        <v>56299</v>
      </c>
    </row>
    <row r="56373" spans="1:3">
      <c r="A56373" t="s">
        <v>1599</v>
      </c>
      <c r="B56373">
        <v>5</v>
      </c>
      <c r="C56373">
        <f t="shared" si="880"/>
        <v>56299</v>
      </c>
    </row>
    <row r="56374" spans="1:3">
      <c r="A56374" t="s">
        <v>1650</v>
      </c>
      <c r="B56374">
        <v>5</v>
      </c>
      <c r="C56374">
        <f t="shared" si="880"/>
        <v>56299</v>
      </c>
    </row>
    <row r="56375" spans="1:3">
      <c r="A56375" t="s">
        <v>1672</v>
      </c>
      <c r="B56375">
        <v>5</v>
      </c>
      <c r="C56375">
        <f t="shared" si="880"/>
        <v>56299</v>
      </c>
    </row>
    <row r="56376" spans="1:3">
      <c r="A56376" t="s">
        <v>1677</v>
      </c>
      <c r="B56376">
        <v>5</v>
      </c>
      <c r="C56376">
        <f t="shared" si="880"/>
        <v>56299</v>
      </c>
    </row>
    <row r="56377" spans="1:3">
      <c r="A56377" t="s">
        <v>1704</v>
      </c>
      <c r="B56377">
        <v>5</v>
      </c>
      <c r="C56377">
        <f t="shared" si="880"/>
        <v>56299</v>
      </c>
    </row>
    <row r="56378" spans="1:3">
      <c r="A56378" s="1" t="s">
        <v>1717</v>
      </c>
      <c r="B56378">
        <v>5</v>
      </c>
      <c r="C56378">
        <f t="shared" si="880"/>
        <v>56299</v>
      </c>
    </row>
    <row r="56379" spans="1:3">
      <c r="A56379" t="s">
        <v>1727</v>
      </c>
      <c r="B56379">
        <v>5</v>
      </c>
      <c r="C56379">
        <f t="shared" si="880"/>
        <v>56299</v>
      </c>
    </row>
    <row r="56380" spans="1:3">
      <c r="A56380" t="s">
        <v>1788</v>
      </c>
      <c r="B56380">
        <v>5</v>
      </c>
      <c r="C56380">
        <f t="shared" si="880"/>
        <v>56299</v>
      </c>
    </row>
    <row r="56381" spans="1:3">
      <c r="A56381" t="s">
        <v>1846</v>
      </c>
      <c r="B56381">
        <v>5</v>
      </c>
      <c r="C56381">
        <f t="shared" si="880"/>
        <v>56299</v>
      </c>
    </row>
    <row r="56382" spans="1:3">
      <c r="A56382" t="s">
        <v>1868</v>
      </c>
      <c r="B56382">
        <v>5</v>
      </c>
      <c r="C56382">
        <f t="shared" si="880"/>
        <v>56299</v>
      </c>
    </row>
    <row r="56383" spans="1:3">
      <c r="A56383" t="s">
        <v>1870</v>
      </c>
      <c r="B56383">
        <v>5</v>
      </c>
      <c r="C56383">
        <f t="shared" si="880"/>
        <v>56299</v>
      </c>
    </row>
    <row r="56384" spans="1:3">
      <c r="A56384" t="s">
        <v>1874</v>
      </c>
      <c r="B56384">
        <v>5</v>
      </c>
      <c r="C56384">
        <f t="shared" si="880"/>
        <v>56299</v>
      </c>
    </row>
    <row r="56385" spans="1:3">
      <c r="A56385" t="s">
        <v>1875</v>
      </c>
      <c r="B56385">
        <v>5</v>
      </c>
      <c r="C56385">
        <f t="shared" si="880"/>
        <v>56299</v>
      </c>
    </row>
    <row r="56386" spans="1:3">
      <c r="A56386" t="s">
        <v>1893</v>
      </c>
      <c r="B56386">
        <v>5</v>
      </c>
      <c r="C56386">
        <f t="shared" ref="C56386:C56449" si="881">RANK(B56386,B:B )</f>
        <v>56299</v>
      </c>
    </row>
    <row r="56387" spans="1:3">
      <c r="A56387" t="s">
        <v>1896</v>
      </c>
      <c r="B56387">
        <v>5</v>
      </c>
      <c r="C56387">
        <f t="shared" si="881"/>
        <v>56299</v>
      </c>
    </row>
    <row r="56388" spans="1:3">
      <c r="A56388" t="s">
        <v>1928</v>
      </c>
      <c r="B56388">
        <v>5</v>
      </c>
      <c r="C56388">
        <f t="shared" si="881"/>
        <v>56299</v>
      </c>
    </row>
    <row r="56389" spans="1:3">
      <c r="A56389" t="s">
        <v>1958</v>
      </c>
      <c r="B56389">
        <v>5</v>
      </c>
      <c r="C56389">
        <f t="shared" si="881"/>
        <v>56299</v>
      </c>
    </row>
    <row r="56390" spans="1:3">
      <c r="A56390" t="s">
        <v>1969</v>
      </c>
      <c r="B56390">
        <v>5</v>
      </c>
      <c r="C56390">
        <f t="shared" si="881"/>
        <v>56299</v>
      </c>
    </row>
    <row r="56391" spans="1:3">
      <c r="A56391" t="s">
        <v>2040</v>
      </c>
      <c r="B56391">
        <v>5</v>
      </c>
      <c r="C56391">
        <f t="shared" si="881"/>
        <v>56299</v>
      </c>
    </row>
    <row r="56392" spans="1:3">
      <c r="A56392" t="s">
        <v>2065</v>
      </c>
      <c r="B56392">
        <v>5</v>
      </c>
      <c r="C56392">
        <f t="shared" si="881"/>
        <v>56299</v>
      </c>
    </row>
    <row r="56393" spans="1:3">
      <c r="A56393" t="s">
        <v>2083</v>
      </c>
      <c r="B56393">
        <v>5</v>
      </c>
      <c r="C56393">
        <f t="shared" si="881"/>
        <v>56299</v>
      </c>
    </row>
    <row r="56394" spans="1:3">
      <c r="A56394" t="s">
        <v>2084</v>
      </c>
      <c r="B56394">
        <v>5</v>
      </c>
      <c r="C56394">
        <f t="shared" si="881"/>
        <v>56299</v>
      </c>
    </row>
    <row r="56395" spans="1:3">
      <c r="A56395" t="s">
        <v>2119</v>
      </c>
      <c r="B56395">
        <v>5</v>
      </c>
      <c r="C56395">
        <f t="shared" si="881"/>
        <v>56299</v>
      </c>
    </row>
    <row r="56396" spans="1:3">
      <c r="A56396" t="s">
        <v>2145</v>
      </c>
      <c r="B56396">
        <v>5</v>
      </c>
      <c r="C56396">
        <f t="shared" si="881"/>
        <v>56299</v>
      </c>
    </row>
    <row r="56397" spans="1:3">
      <c r="A56397" t="s">
        <v>2153</v>
      </c>
      <c r="B56397">
        <v>5</v>
      </c>
      <c r="C56397">
        <f t="shared" si="881"/>
        <v>56299</v>
      </c>
    </row>
    <row r="56398" spans="1:3">
      <c r="A56398" t="s">
        <v>2160</v>
      </c>
      <c r="B56398">
        <v>5</v>
      </c>
      <c r="C56398">
        <f t="shared" si="881"/>
        <v>56299</v>
      </c>
    </row>
    <row r="56399" spans="1:3">
      <c r="A56399" t="s">
        <v>2165</v>
      </c>
      <c r="B56399">
        <v>5</v>
      </c>
      <c r="C56399">
        <f t="shared" si="881"/>
        <v>56299</v>
      </c>
    </row>
    <row r="56400" spans="1:3">
      <c r="A56400" t="s">
        <v>2224</v>
      </c>
      <c r="B56400">
        <v>5</v>
      </c>
      <c r="C56400">
        <f t="shared" si="881"/>
        <v>56299</v>
      </c>
    </row>
    <row r="56401" spans="1:3">
      <c r="A56401" t="s">
        <v>2226</v>
      </c>
      <c r="B56401">
        <v>5</v>
      </c>
      <c r="C56401">
        <f t="shared" si="881"/>
        <v>56299</v>
      </c>
    </row>
    <row r="56402" spans="1:3">
      <c r="A56402" t="s">
        <v>2263</v>
      </c>
      <c r="B56402">
        <v>5</v>
      </c>
      <c r="C56402">
        <f t="shared" si="881"/>
        <v>56299</v>
      </c>
    </row>
    <row r="56403" spans="1:3">
      <c r="A56403" t="s">
        <v>2285</v>
      </c>
      <c r="B56403">
        <v>5</v>
      </c>
      <c r="C56403">
        <f t="shared" si="881"/>
        <v>56299</v>
      </c>
    </row>
    <row r="56404" spans="1:3">
      <c r="A56404" t="s">
        <v>2294</v>
      </c>
      <c r="B56404">
        <v>5</v>
      </c>
      <c r="C56404">
        <f t="shared" si="881"/>
        <v>56299</v>
      </c>
    </row>
    <row r="56405" spans="1:3">
      <c r="A56405" t="s">
        <v>2395</v>
      </c>
      <c r="B56405">
        <v>5</v>
      </c>
      <c r="C56405">
        <f t="shared" si="881"/>
        <v>56299</v>
      </c>
    </row>
    <row r="56406" spans="1:3">
      <c r="A56406" t="s">
        <v>2396</v>
      </c>
      <c r="B56406">
        <v>5</v>
      </c>
      <c r="C56406">
        <f t="shared" si="881"/>
        <v>56299</v>
      </c>
    </row>
    <row r="56407" spans="1:3">
      <c r="A56407" t="s">
        <v>2444</v>
      </c>
      <c r="B56407">
        <v>5</v>
      </c>
      <c r="C56407">
        <f t="shared" si="881"/>
        <v>56299</v>
      </c>
    </row>
    <row r="56408" spans="1:3">
      <c r="A56408" t="s">
        <v>2488</v>
      </c>
      <c r="B56408">
        <v>5</v>
      </c>
      <c r="C56408">
        <f t="shared" si="881"/>
        <v>56299</v>
      </c>
    </row>
    <row r="56409" spans="1:3">
      <c r="A56409" t="s">
        <v>2555</v>
      </c>
      <c r="B56409">
        <v>5</v>
      </c>
      <c r="C56409">
        <f t="shared" si="881"/>
        <v>56299</v>
      </c>
    </row>
    <row r="56410" spans="1:3">
      <c r="A56410" t="s">
        <v>2556</v>
      </c>
      <c r="B56410">
        <v>5</v>
      </c>
      <c r="C56410">
        <f t="shared" si="881"/>
        <v>56299</v>
      </c>
    </row>
    <row r="56411" spans="1:3">
      <c r="A56411" t="s">
        <v>2559</v>
      </c>
      <c r="B56411">
        <v>5</v>
      </c>
      <c r="C56411">
        <f t="shared" si="881"/>
        <v>56299</v>
      </c>
    </row>
    <row r="56412" spans="1:3">
      <c r="A56412" t="s">
        <v>2567</v>
      </c>
      <c r="B56412">
        <v>5</v>
      </c>
      <c r="C56412">
        <f t="shared" si="881"/>
        <v>56299</v>
      </c>
    </row>
    <row r="56413" spans="1:3">
      <c r="A56413" t="s">
        <v>2606</v>
      </c>
      <c r="B56413">
        <v>5</v>
      </c>
      <c r="C56413">
        <f t="shared" si="881"/>
        <v>56299</v>
      </c>
    </row>
    <row r="56414" spans="1:3">
      <c r="A56414" t="s">
        <v>2659</v>
      </c>
      <c r="B56414">
        <v>5</v>
      </c>
      <c r="C56414">
        <f t="shared" si="881"/>
        <v>56299</v>
      </c>
    </row>
    <row r="56415" spans="1:3">
      <c r="A56415" t="s">
        <v>2670</v>
      </c>
      <c r="B56415">
        <v>5</v>
      </c>
      <c r="C56415">
        <f t="shared" si="881"/>
        <v>56299</v>
      </c>
    </row>
    <row r="56416" spans="1:3">
      <c r="A56416" t="s">
        <v>2680</v>
      </c>
      <c r="B56416">
        <v>5</v>
      </c>
      <c r="C56416">
        <f t="shared" si="881"/>
        <v>56299</v>
      </c>
    </row>
    <row r="56417" spans="1:3">
      <c r="A56417" t="s">
        <v>2708</v>
      </c>
      <c r="B56417">
        <v>5</v>
      </c>
      <c r="C56417">
        <f t="shared" si="881"/>
        <v>56299</v>
      </c>
    </row>
    <row r="56418" spans="1:3">
      <c r="A56418" t="s">
        <v>2730</v>
      </c>
      <c r="B56418">
        <v>5</v>
      </c>
      <c r="C56418">
        <f t="shared" si="881"/>
        <v>56299</v>
      </c>
    </row>
    <row r="56419" spans="1:3">
      <c r="A56419" t="s">
        <v>2817</v>
      </c>
      <c r="B56419">
        <v>5</v>
      </c>
      <c r="C56419">
        <f t="shared" si="881"/>
        <v>56299</v>
      </c>
    </row>
    <row r="56420" spans="1:3">
      <c r="A56420" t="s">
        <v>2821</v>
      </c>
      <c r="B56420">
        <v>5</v>
      </c>
      <c r="C56420">
        <f t="shared" si="881"/>
        <v>56299</v>
      </c>
    </row>
    <row r="56421" spans="1:3">
      <c r="A56421" t="s">
        <v>2845</v>
      </c>
      <c r="B56421">
        <v>5</v>
      </c>
      <c r="C56421">
        <f t="shared" si="881"/>
        <v>56299</v>
      </c>
    </row>
    <row r="56422" spans="1:3">
      <c r="A56422" t="s">
        <v>2858</v>
      </c>
      <c r="B56422">
        <v>5</v>
      </c>
      <c r="C56422">
        <f t="shared" si="881"/>
        <v>56299</v>
      </c>
    </row>
    <row r="56423" spans="1:3">
      <c r="A56423" t="s">
        <v>2890</v>
      </c>
      <c r="B56423">
        <v>5</v>
      </c>
      <c r="C56423">
        <f t="shared" si="881"/>
        <v>56299</v>
      </c>
    </row>
    <row r="56424" spans="1:3">
      <c r="A56424" t="s">
        <v>2901</v>
      </c>
      <c r="B56424">
        <v>5</v>
      </c>
      <c r="C56424">
        <f t="shared" si="881"/>
        <v>56299</v>
      </c>
    </row>
    <row r="56425" spans="1:3">
      <c r="A56425" t="s">
        <v>2968</v>
      </c>
      <c r="B56425">
        <v>5</v>
      </c>
      <c r="C56425">
        <f t="shared" si="881"/>
        <v>56299</v>
      </c>
    </row>
    <row r="56426" spans="1:3">
      <c r="A56426" t="s">
        <v>3010</v>
      </c>
      <c r="B56426">
        <v>5</v>
      </c>
      <c r="C56426">
        <f t="shared" si="881"/>
        <v>56299</v>
      </c>
    </row>
    <row r="56427" spans="1:3">
      <c r="A56427" t="s">
        <v>3028</v>
      </c>
      <c r="B56427">
        <v>5</v>
      </c>
      <c r="C56427">
        <f t="shared" si="881"/>
        <v>56299</v>
      </c>
    </row>
    <row r="56428" spans="1:3">
      <c r="A56428" t="s">
        <v>3087</v>
      </c>
      <c r="B56428">
        <v>5</v>
      </c>
      <c r="C56428">
        <f t="shared" si="881"/>
        <v>56299</v>
      </c>
    </row>
    <row r="56429" spans="1:3">
      <c r="A56429" t="s">
        <v>3141</v>
      </c>
      <c r="B56429">
        <v>5</v>
      </c>
      <c r="C56429">
        <f t="shared" si="881"/>
        <v>56299</v>
      </c>
    </row>
    <row r="56430" spans="1:3">
      <c r="A56430" t="s">
        <v>3144</v>
      </c>
      <c r="B56430">
        <v>5</v>
      </c>
      <c r="C56430">
        <f t="shared" si="881"/>
        <v>56299</v>
      </c>
    </row>
    <row r="56431" spans="1:3">
      <c r="A56431" t="s">
        <v>3153</v>
      </c>
      <c r="B56431">
        <v>5</v>
      </c>
      <c r="C56431">
        <f t="shared" si="881"/>
        <v>56299</v>
      </c>
    </row>
    <row r="56432" spans="1:3">
      <c r="A56432" s="1" t="s">
        <v>3173</v>
      </c>
      <c r="B56432">
        <v>5</v>
      </c>
      <c r="C56432">
        <f t="shared" si="881"/>
        <v>56299</v>
      </c>
    </row>
    <row r="56433" spans="1:3">
      <c r="A56433" s="1" t="s">
        <v>3179</v>
      </c>
      <c r="B56433">
        <v>5</v>
      </c>
      <c r="C56433">
        <f t="shared" si="881"/>
        <v>56299</v>
      </c>
    </row>
    <row r="56434" spans="1:3">
      <c r="A56434" t="s">
        <v>3197</v>
      </c>
      <c r="B56434">
        <v>5</v>
      </c>
      <c r="C56434">
        <f t="shared" si="881"/>
        <v>56299</v>
      </c>
    </row>
    <row r="56435" spans="1:3">
      <c r="A56435" t="s">
        <v>3212</v>
      </c>
      <c r="B56435">
        <v>5</v>
      </c>
      <c r="C56435">
        <f t="shared" si="881"/>
        <v>56299</v>
      </c>
    </row>
    <row r="56436" spans="1:3">
      <c r="A56436" t="s">
        <v>3238</v>
      </c>
      <c r="B56436">
        <v>5</v>
      </c>
      <c r="C56436">
        <f t="shared" si="881"/>
        <v>56299</v>
      </c>
    </row>
    <row r="56437" spans="1:3">
      <c r="A56437" t="s">
        <v>3244</v>
      </c>
      <c r="B56437">
        <v>5</v>
      </c>
      <c r="C56437">
        <f t="shared" si="881"/>
        <v>56299</v>
      </c>
    </row>
    <row r="56438" spans="1:3">
      <c r="A56438" t="s">
        <v>3260</v>
      </c>
      <c r="B56438">
        <v>5</v>
      </c>
      <c r="C56438">
        <f t="shared" si="881"/>
        <v>56299</v>
      </c>
    </row>
    <row r="56439" spans="1:3">
      <c r="A56439" t="s">
        <v>3281</v>
      </c>
      <c r="B56439">
        <v>5</v>
      </c>
      <c r="C56439">
        <f t="shared" si="881"/>
        <v>56299</v>
      </c>
    </row>
    <row r="56440" spans="1:3">
      <c r="A56440" t="s">
        <v>3304</v>
      </c>
      <c r="B56440">
        <v>5</v>
      </c>
      <c r="C56440">
        <f t="shared" si="881"/>
        <v>56299</v>
      </c>
    </row>
    <row r="56441" spans="1:3">
      <c r="A56441" t="s">
        <v>3330</v>
      </c>
      <c r="B56441">
        <v>5</v>
      </c>
      <c r="C56441">
        <f t="shared" si="881"/>
        <v>56299</v>
      </c>
    </row>
    <row r="56442" spans="1:3">
      <c r="A56442" t="s">
        <v>3353</v>
      </c>
      <c r="B56442">
        <v>5</v>
      </c>
      <c r="C56442">
        <f t="shared" si="881"/>
        <v>56299</v>
      </c>
    </row>
    <row r="56443" spans="1:3">
      <c r="A56443" t="s">
        <v>3368</v>
      </c>
      <c r="B56443">
        <v>5</v>
      </c>
      <c r="C56443">
        <f t="shared" si="881"/>
        <v>56299</v>
      </c>
    </row>
    <row r="56444" spans="1:3">
      <c r="A56444" t="s">
        <v>3371</v>
      </c>
      <c r="B56444">
        <v>5</v>
      </c>
      <c r="C56444">
        <f t="shared" si="881"/>
        <v>56299</v>
      </c>
    </row>
    <row r="56445" spans="1:3">
      <c r="A56445" t="s">
        <v>3446</v>
      </c>
      <c r="B56445">
        <v>5</v>
      </c>
      <c r="C56445">
        <f t="shared" si="881"/>
        <v>56299</v>
      </c>
    </row>
    <row r="56446" spans="1:3">
      <c r="A56446" t="s">
        <v>3475</v>
      </c>
      <c r="B56446">
        <v>5</v>
      </c>
      <c r="C56446">
        <f t="shared" si="881"/>
        <v>56299</v>
      </c>
    </row>
    <row r="56447" spans="1:3">
      <c r="A56447" t="s">
        <v>3514</v>
      </c>
      <c r="B56447">
        <v>5</v>
      </c>
      <c r="C56447">
        <f t="shared" si="881"/>
        <v>56299</v>
      </c>
    </row>
    <row r="56448" spans="1:3">
      <c r="A56448" t="s">
        <v>3521</v>
      </c>
      <c r="B56448">
        <v>5</v>
      </c>
      <c r="C56448">
        <f t="shared" si="881"/>
        <v>56299</v>
      </c>
    </row>
    <row r="56449" spans="1:3">
      <c r="A56449" t="s">
        <v>3524</v>
      </c>
      <c r="B56449">
        <v>5</v>
      </c>
      <c r="C56449">
        <f t="shared" si="881"/>
        <v>56299</v>
      </c>
    </row>
    <row r="56450" spans="1:3">
      <c r="A56450" t="s">
        <v>3529</v>
      </c>
      <c r="B56450">
        <v>5</v>
      </c>
      <c r="C56450">
        <f t="shared" ref="C56450:C56513" si="882">RANK(B56450,B:B )</f>
        <v>56299</v>
      </c>
    </row>
    <row r="56451" spans="1:3">
      <c r="A56451" t="s">
        <v>3551</v>
      </c>
      <c r="B56451">
        <v>5</v>
      </c>
      <c r="C56451">
        <f t="shared" si="882"/>
        <v>56299</v>
      </c>
    </row>
    <row r="56452" spans="1:3">
      <c r="A56452" t="s">
        <v>3588</v>
      </c>
      <c r="B56452">
        <v>5</v>
      </c>
      <c r="C56452">
        <f t="shared" si="882"/>
        <v>56299</v>
      </c>
    </row>
    <row r="56453" spans="1:3">
      <c r="A56453" t="s">
        <v>3593</v>
      </c>
      <c r="B56453">
        <v>5</v>
      </c>
      <c r="C56453">
        <f t="shared" si="882"/>
        <v>56299</v>
      </c>
    </row>
    <row r="56454" spans="1:3">
      <c r="A56454" t="s">
        <v>3597</v>
      </c>
      <c r="B56454">
        <v>5</v>
      </c>
      <c r="C56454">
        <f t="shared" si="882"/>
        <v>56299</v>
      </c>
    </row>
    <row r="56455" spans="1:3">
      <c r="A56455" t="s">
        <v>3598</v>
      </c>
      <c r="B56455">
        <v>5</v>
      </c>
      <c r="C56455">
        <f t="shared" si="882"/>
        <v>56299</v>
      </c>
    </row>
    <row r="56456" spans="1:3">
      <c r="A56456" t="s">
        <v>3618</v>
      </c>
      <c r="B56456">
        <v>5</v>
      </c>
      <c r="C56456">
        <f t="shared" si="882"/>
        <v>56299</v>
      </c>
    </row>
    <row r="56457" spans="1:3">
      <c r="A56457" t="s">
        <v>3635</v>
      </c>
      <c r="B56457">
        <v>5</v>
      </c>
      <c r="C56457">
        <f t="shared" si="882"/>
        <v>56299</v>
      </c>
    </row>
    <row r="56458" spans="1:3">
      <c r="A56458" t="s">
        <v>3636</v>
      </c>
      <c r="B56458">
        <v>5</v>
      </c>
      <c r="C56458">
        <f t="shared" si="882"/>
        <v>56299</v>
      </c>
    </row>
    <row r="56459" spans="1:3">
      <c r="A56459" t="s">
        <v>3641</v>
      </c>
      <c r="B56459">
        <v>5</v>
      </c>
      <c r="C56459">
        <f t="shared" si="882"/>
        <v>56299</v>
      </c>
    </row>
    <row r="56460" spans="1:3">
      <c r="A56460" t="s">
        <v>3659</v>
      </c>
      <c r="B56460">
        <v>5</v>
      </c>
      <c r="C56460">
        <f t="shared" si="882"/>
        <v>56299</v>
      </c>
    </row>
    <row r="56461" spans="1:3">
      <c r="A56461" t="s">
        <v>3660</v>
      </c>
      <c r="B56461">
        <v>5</v>
      </c>
      <c r="C56461">
        <f t="shared" si="882"/>
        <v>56299</v>
      </c>
    </row>
    <row r="56462" spans="1:3">
      <c r="A56462" t="s">
        <v>3673</v>
      </c>
      <c r="B56462">
        <v>5</v>
      </c>
      <c r="C56462">
        <f t="shared" si="882"/>
        <v>56299</v>
      </c>
    </row>
    <row r="56463" spans="1:3">
      <c r="A56463" t="s">
        <v>3675</v>
      </c>
      <c r="B56463">
        <v>5</v>
      </c>
      <c r="C56463">
        <f t="shared" si="882"/>
        <v>56299</v>
      </c>
    </row>
    <row r="56464" spans="1:3">
      <c r="A56464" t="s">
        <v>3706</v>
      </c>
      <c r="B56464">
        <v>5</v>
      </c>
      <c r="C56464">
        <f t="shared" si="882"/>
        <v>56299</v>
      </c>
    </row>
    <row r="56465" spans="1:3">
      <c r="A56465" t="s">
        <v>3734</v>
      </c>
      <c r="B56465">
        <v>5</v>
      </c>
      <c r="C56465">
        <f t="shared" si="882"/>
        <v>56299</v>
      </c>
    </row>
    <row r="56466" spans="1:3">
      <c r="A56466" t="s">
        <v>3736</v>
      </c>
      <c r="B56466">
        <v>5</v>
      </c>
      <c r="C56466">
        <f t="shared" si="882"/>
        <v>56299</v>
      </c>
    </row>
    <row r="56467" spans="1:3">
      <c r="A56467" t="s">
        <v>3775</v>
      </c>
      <c r="B56467">
        <v>5</v>
      </c>
      <c r="C56467">
        <f t="shared" si="882"/>
        <v>56299</v>
      </c>
    </row>
    <row r="56468" spans="1:3">
      <c r="A56468" t="s">
        <v>3785</v>
      </c>
      <c r="B56468">
        <v>5</v>
      </c>
      <c r="C56468">
        <f t="shared" si="882"/>
        <v>56299</v>
      </c>
    </row>
    <row r="56469" spans="1:3">
      <c r="A56469" t="s">
        <v>3789</v>
      </c>
      <c r="B56469">
        <v>5</v>
      </c>
      <c r="C56469">
        <f t="shared" si="882"/>
        <v>56299</v>
      </c>
    </row>
    <row r="56470" spans="1:3">
      <c r="A56470" t="s">
        <v>3809</v>
      </c>
      <c r="B56470">
        <v>5</v>
      </c>
      <c r="C56470">
        <f t="shared" si="882"/>
        <v>56299</v>
      </c>
    </row>
    <row r="56471" spans="1:3">
      <c r="A56471" t="s">
        <v>3818</v>
      </c>
      <c r="B56471">
        <v>5</v>
      </c>
      <c r="C56471">
        <f t="shared" si="882"/>
        <v>56299</v>
      </c>
    </row>
    <row r="56472" spans="1:3">
      <c r="A56472" t="s">
        <v>3824</v>
      </c>
      <c r="B56472">
        <v>5</v>
      </c>
      <c r="C56472">
        <f t="shared" si="882"/>
        <v>56299</v>
      </c>
    </row>
    <row r="56473" spans="1:3">
      <c r="A56473" t="s">
        <v>3825</v>
      </c>
      <c r="B56473">
        <v>5</v>
      </c>
      <c r="C56473">
        <f t="shared" si="882"/>
        <v>56299</v>
      </c>
    </row>
    <row r="56474" spans="1:3">
      <c r="A56474" t="s">
        <v>3842</v>
      </c>
      <c r="B56474">
        <v>5</v>
      </c>
      <c r="C56474">
        <f t="shared" si="882"/>
        <v>56299</v>
      </c>
    </row>
    <row r="56475" spans="1:3">
      <c r="A56475" t="s">
        <v>3846</v>
      </c>
      <c r="B56475">
        <v>5</v>
      </c>
      <c r="C56475">
        <f t="shared" si="882"/>
        <v>56299</v>
      </c>
    </row>
    <row r="56476" spans="1:3">
      <c r="A56476" t="s">
        <v>3868</v>
      </c>
      <c r="B56476">
        <v>5</v>
      </c>
      <c r="C56476">
        <f t="shared" si="882"/>
        <v>56299</v>
      </c>
    </row>
    <row r="56477" spans="1:3">
      <c r="A56477" t="s">
        <v>3883</v>
      </c>
      <c r="B56477">
        <v>5</v>
      </c>
      <c r="C56477">
        <f t="shared" si="882"/>
        <v>56299</v>
      </c>
    </row>
    <row r="56478" spans="1:3">
      <c r="A56478" t="s">
        <v>3886</v>
      </c>
      <c r="B56478">
        <v>5</v>
      </c>
      <c r="C56478">
        <f t="shared" si="882"/>
        <v>56299</v>
      </c>
    </row>
    <row r="56479" spans="1:3">
      <c r="A56479" t="s">
        <v>3897</v>
      </c>
      <c r="B56479">
        <v>5</v>
      </c>
      <c r="C56479">
        <f t="shared" si="882"/>
        <v>56299</v>
      </c>
    </row>
    <row r="56480" spans="1:3">
      <c r="A56480" t="s">
        <v>4075</v>
      </c>
      <c r="B56480">
        <v>5</v>
      </c>
      <c r="C56480">
        <f t="shared" si="882"/>
        <v>56299</v>
      </c>
    </row>
    <row r="56481" spans="1:3">
      <c r="A56481" t="s">
        <v>4077</v>
      </c>
      <c r="B56481">
        <v>5</v>
      </c>
      <c r="C56481">
        <f t="shared" si="882"/>
        <v>56299</v>
      </c>
    </row>
    <row r="56482" spans="1:3">
      <c r="A56482" t="s">
        <v>4095</v>
      </c>
      <c r="B56482">
        <v>5</v>
      </c>
      <c r="C56482">
        <f t="shared" si="882"/>
        <v>56299</v>
      </c>
    </row>
    <row r="56483" spans="1:3">
      <c r="A56483" t="s">
        <v>4119</v>
      </c>
      <c r="B56483">
        <v>5</v>
      </c>
      <c r="C56483">
        <f t="shared" si="882"/>
        <v>56299</v>
      </c>
    </row>
    <row r="56484" spans="1:3">
      <c r="A56484" t="s">
        <v>4132</v>
      </c>
      <c r="B56484">
        <v>5</v>
      </c>
      <c r="C56484">
        <f t="shared" si="882"/>
        <v>56299</v>
      </c>
    </row>
    <row r="56485" spans="1:3">
      <c r="A56485" t="s">
        <v>4135</v>
      </c>
      <c r="B56485">
        <v>5</v>
      </c>
      <c r="C56485">
        <f t="shared" si="882"/>
        <v>56299</v>
      </c>
    </row>
    <row r="56486" spans="1:3">
      <c r="A56486" t="s">
        <v>4207</v>
      </c>
      <c r="B56486">
        <v>5</v>
      </c>
      <c r="C56486">
        <f t="shared" si="882"/>
        <v>56299</v>
      </c>
    </row>
    <row r="56487" spans="1:3">
      <c r="A56487" t="s">
        <v>4236</v>
      </c>
      <c r="B56487">
        <v>5</v>
      </c>
      <c r="C56487">
        <f t="shared" si="882"/>
        <v>56299</v>
      </c>
    </row>
    <row r="56488" spans="1:3">
      <c r="A56488" t="s">
        <v>4276</v>
      </c>
      <c r="B56488">
        <v>5</v>
      </c>
      <c r="C56488">
        <f t="shared" si="882"/>
        <v>56299</v>
      </c>
    </row>
    <row r="56489" spans="1:3">
      <c r="A56489" t="s">
        <v>4296</v>
      </c>
      <c r="B56489">
        <v>5</v>
      </c>
      <c r="C56489">
        <f t="shared" si="882"/>
        <v>56299</v>
      </c>
    </row>
    <row r="56490" spans="1:3">
      <c r="A56490" t="s">
        <v>4301</v>
      </c>
      <c r="B56490">
        <v>5</v>
      </c>
      <c r="C56490">
        <f t="shared" si="882"/>
        <v>56299</v>
      </c>
    </row>
    <row r="56491" spans="1:3">
      <c r="A56491" t="s">
        <v>4331</v>
      </c>
      <c r="B56491">
        <v>5</v>
      </c>
      <c r="C56491">
        <f t="shared" si="882"/>
        <v>56299</v>
      </c>
    </row>
    <row r="56492" spans="1:3">
      <c r="A56492" t="s">
        <v>4345</v>
      </c>
      <c r="B56492">
        <v>5</v>
      </c>
      <c r="C56492">
        <f t="shared" si="882"/>
        <v>56299</v>
      </c>
    </row>
    <row r="56493" spans="1:3">
      <c r="A56493" t="s">
        <v>4346</v>
      </c>
      <c r="B56493">
        <v>5</v>
      </c>
      <c r="C56493">
        <f t="shared" si="882"/>
        <v>56299</v>
      </c>
    </row>
    <row r="56494" spans="1:3">
      <c r="A56494" t="s">
        <v>4355</v>
      </c>
      <c r="B56494">
        <v>5</v>
      </c>
      <c r="C56494">
        <f t="shared" si="882"/>
        <v>56299</v>
      </c>
    </row>
    <row r="56495" spans="1:3">
      <c r="A56495" t="s">
        <v>4373</v>
      </c>
      <c r="B56495">
        <v>5</v>
      </c>
      <c r="C56495">
        <f t="shared" si="882"/>
        <v>56299</v>
      </c>
    </row>
    <row r="56496" spans="1:3">
      <c r="A56496" t="s">
        <v>4383</v>
      </c>
      <c r="B56496">
        <v>5</v>
      </c>
      <c r="C56496">
        <f t="shared" si="882"/>
        <v>56299</v>
      </c>
    </row>
    <row r="56497" spans="1:3">
      <c r="A56497" t="s">
        <v>4420</v>
      </c>
      <c r="B56497">
        <v>5</v>
      </c>
      <c r="C56497">
        <f t="shared" si="882"/>
        <v>56299</v>
      </c>
    </row>
    <row r="56498" spans="1:3">
      <c r="A56498" t="s">
        <v>4432</v>
      </c>
      <c r="B56498">
        <v>5</v>
      </c>
      <c r="C56498">
        <f t="shared" si="882"/>
        <v>56299</v>
      </c>
    </row>
    <row r="56499" spans="1:3">
      <c r="A56499" t="s">
        <v>4462</v>
      </c>
      <c r="B56499">
        <v>5</v>
      </c>
      <c r="C56499">
        <f t="shared" si="882"/>
        <v>56299</v>
      </c>
    </row>
    <row r="56500" spans="1:3">
      <c r="A56500" t="s">
        <v>4474</v>
      </c>
      <c r="B56500">
        <v>5</v>
      </c>
      <c r="C56500">
        <f t="shared" si="882"/>
        <v>56299</v>
      </c>
    </row>
    <row r="56501" spans="1:3">
      <c r="A56501" t="s">
        <v>4479</v>
      </c>
      <c r="B56501">
        <v>5</v>
      </c>
      <c r="C56501">
        <f t="shared" si="882"/>
        <v>56299</v>
      </c>
    </row>
    <row r="56502" spans="1:3">
      <c r="A56502" t="s">
        <v>4495</v>
      </c>
      <c r="B56502">
        <v>5</v>
      </c>
      <c r="C56502">
        <f t="shared" si="882"/>
        <v>56299</v>
      </c>
    </row>
    <row r="56503" spans="1:3">
      <c r="A56503" t="s">
        <v>4516</v>
      </c>
      <c r="B56503">
        <v>5</v>
      </c>
      <c r="C56503">
        <f t="shared" si="882"/>
        <v>56299</v>
      </c>
    </row>
    <row r="56504" spans="1:3">
      <c r="A56504" t="s">
        <v>4545</v>
      </c>
      <c r="B56504">
        <v>5</v>
      </c>
      <c r="C56504">
        <f t="shared" si="882"/>
        <v>56299</v>
      </c>
    </row>
    <row r="56505" spans="1:3">
      <c r="A56505" t="s">
        <v>4548</v>
      </c>
      <c r="B56505">
        <v>5</v>
      </c>
      <c r="C56505">
        <f t="shared" si="882"/>
        <v>56299</v>
      </c>
    </row>
    <row r="56506" spans="1:3">
      <c r="A56506" t="s">
        <v>4559</v>
      </c>
      <c r="B56506">
        <v>5</v>
      </c>
      <c r="C56506">
        <f t="shared" si="882"/>
        <v>56299</v>
      </c>
    </row>
    <row r="56507" spans="1:3">
      <c r="A56507" t="s">
        <v>4566</v>
      </c>
      <c r="B56507">
        <v>5</v>
      </c>
      <c r="C56507">
        <f t="shared" si="882"/>
        <v>56299</v>
      </c>
    </row>
    <row r="56508" spans="1:3">
      <c r="A56508" t="s">
        <v>4614</v>
      </c>
      <c r="B56508">
        <v>5</v>
      </c>
      <c r="C56508">
        <f t="shared" si="882"/>
        <v>56299</v>
      </c>
    </row>
    <row r="56509" spans="1:3">
      <c r="A56509" t="s">
        <v>4636</v>
      </c>
      <c r="B56509">
        <v>5</v>
      </c>
      <c r="C56509">
        <f t="shared" si="882"/>
        <v>56299</v>
      </c>
    </row>
    <row r="56510" spans="1:3">
      <c r="A56510" t="s">
        <v>4652</v>
      </c>
      <c r="B56510">
        <v>5</v>
      </c>
      <c r="C56510">
        <f t="shared" si="882"/>
        <v>56299</v>
      </c>
    </row>
    <row r="56511" spans="1:3">
      <c r="A56511" t="s">
        <v>4671</v>
      </c>
      <c r="B56511">
        <v>5</v>
      </c>
      <c r="C56511">
        <f t="shared" si="882"/>
        <v>56299</v>
      </c>
    </row>
    <row r="56512" spans="1:3">
      <c r="A56512" t="s">
        <v>4693</v>
      </c>
      <c r="B56512">
        <v>5</v>
      </c>
      <c r="C56512">
        <f t="shared" si="882"/>
        <v>56299</v>
      </c>
    </row>
    <row r="56513" spans="1:3">
      <c r="A56513" t="s">
        <v>4706</v>
      </c>
      <c r="B56513">
        <v>5</v>
      </c>
      <c r="C56513">
        <f t="shared" si="882"/>
        <v>56299</v>
      </c>
    </row>
    <row r="56514" spans="1:3">
      <c r="A56514" t="s">
        <v>4738</v>
      </c>
      <c r="B56514">
        <v>5</v>
      </c>
      <c r="C56514">
        <f t="shared" ref="C56514:C56577" si="883">RANK(B56514,B:B )</f>
        <v>56299</v>
      </c>
    </row>
    <row r="56515" spans="1:3">
      <c r="A56515" t="s">
        <v>4746</v>
      </c>
      <c r="B56515">
        <v>5</v>
      </c>
      <c r="C56515">
        <f t="shared" si="883"/>
        <v>56299</v>
      </c>
    </row>
    <row r="56516" spans="1:3">
      <c r="A56516" t="s">
        <v>4785</v>
      </c>
      <c r="B56516">
        <v>5</v>
      </c>
      <c r="C56516">
        <f t="shared" si="883"/>
        <v>56299</v>
      </c>
    </row>
    <row r="56517" spans="1:3">
      <c r="A56517" t="s">
        <v>4786</v>
      </c>
      <c r="B56517">
        <v>5</v>
      </c>
      <c r="C56517">
        <f t="shared" si="883"/>
        <v>56299</v>
      </c>
    </row>
    <row r="56518" spans="1:3">
      <c r="A56518" t="s">
        <v>4788</v>
      </c>
      <c r="B56518">
        <v>5</v>
      </c>
      <c r="C56518">
        <f t="shared" si="883"/>
        <v>56299</v>
      </c>
    </row>
    <row r="56519" spans="1:3">
      <c r="A56519" t="s">
        <v>4824</v>
      </c>
      <c r="B56519">
        <v>5</v>
      </c>
      <c r="C56519">
        <f t="shared" si="883"/>
        <v>56299</v>
      </c>
    </row>
    <row r="56520" spans="1:3">
      <c r="A56520" t="s">
        <v>4845</v>
      </c>
      <c r="B56520">
        <v>5</v>
      </c>
      <c r="C56520">
        <f t="shared" si="883"/>
        <v>56299</v>
      </c>
    </row>
    <row r="56521" spans="1:3">
      <c r="A56521" t="s">
        <v>4867</v>
      </c>
      <c r="B56521">
        <v>5</v>
      </c>
      <c r="C56521">
        <f t="shared" si="883"/>
        <v>56299</v>
      </c>
    </row>
    <row r="56522" spans="1:3">
      <c r="A56522" t="s">
        <v>4903</v>
      </c>
      <c r="B56522">
        <v>5</v>
      </c>
      <c r="C56522">
        <f t="shared" si="883"/>
        <v>56299</v>
      </c>
    </row>
    <row r="56523" spans="1:3">
      <c r="A56523" t="s">
        <v>4905</v>
      </c>
      <c r="B56523">
        <v>5</v>
      </c>
      <c r="C56523">
        <f t="shared" si="883"/>
        <v>56299</v>
      </c>
    </row>
    <row r="56524" spans="1:3">
      <c r="A56524" t="s">
        <v>4942</v>
      </c>
      <c r="B56524">
        <v>5</v>
      </c>
      <c r="C56524">
        <f t="shared" si="883"/>
        <v>56299</v>
      </c>
    </row>
    <row r="56525" spans="1:3">
      <c r="A56525" t="s">
        <v>4950</v>
      </c>
      <c r="B56525">
        <v>5</v>
      </c>
      <c r="C56525">
        <f t="shared" si="883"/>
        <v>56299</v>
      </c>
    </row>
    <row r="56526" spans="1:3">
      <c r="A56526" t="s">
        <v>4957</v>
      </c>
      <c r="B56526">
        <v>5</v>
      </c>
      <c r="C56526">
        <f t="shared" si="883"/>
        <v>56299</v>
      </c>
    </row>
    <row r="56527" spans="1:3">
      <c r="A56527" t="s">
        <v>5023</v>
      </c>
      <c r="B56527">
        <v>5</v>
      </c>
      <c r="C56527">
        <f t="shared" si="883"/>
        <v>56299</v>
      </c>
    </row>
    <row r="56528" spans="1:3">
      <c r="A56528" t="s">
        <v>5029</v>
      </c>
      <c r="B56528">
        <v>5</v>
      </c>
      <c r="C56528">
        <f t="shared" si="883"/>
        <v>56299</v>
      </c>
    </row>
    <row r="56529" spans="1:3">
      <c r="A56529" t="s">
        <v>5056</v>
      </c>
      <c r="B56529">
        <v>5</v>
      </c>
      <c r="C56529">
        <f t="shared" si="883"/>
        <v>56299</v>
      </c>
    </row>
    <row r="56530" spans="1:3">
      <c r="A56530" t="s">
        <v>5071</v>
      </c>
      <c r="B56530">
        <v>5</v>
      </c>
      <c r="C56530">
        <f t="shared" si="883"/>
        <v>56299</v>
      </c>
    </row>
    <row r="56531" spans="1:3">
      <c r="A56531" t="s">
        <v>5073</v>
      </c>
      <c r="B56531">
        <v>5</v>
      </c>
      <c r="C56531">
        <f t="shared" si="883"/>
        <v>56299</v>
      </c>
    </row>
    <row r="56532" spans="1:3">
      <c r="A56532" t="s">
        <v>5107</v>
      </c>
      <c r="B56532">
        <v>5</v>
      </c>
      <c r="C56532">
        <f t="shared" si="883"/>
        <v>56299</v>
      </c>
    </row>
    <row r="56533" spans="1:3">
      <c r="A56533" t="s">
        <v>5121</v>
      </c>
      <c r="B56533">
        <v>5</v>
      </c>
      <c r="C56533">
        <f t="shared" si="883"/>
        <v>56299</v>
      </c>
    </row>
    <row r="56534" spans="1:3">
      <c r="A56534" t="s">
        <v>5142</v>
      </c>
      <c r="B56534">
        <v>5</v>
      </c>
      <c r="C56534">
        <f t="shared" si="883"/>
        <v>56299</v>
      </c>
    </row>
    <row r="56535" spans="1:3">
      <c r="A56535" t="s">
        <v>5146</v>
      </c>
      <c r="B56535">
        <v>5</v>
      </c>
      <c r="C56535">
        <f t="shared" si="883"/>
        <v>56299</v>
      </c>
    </row>
    <row r="56536" spans="1:3">
      <c r="A56536" t="s">
        <v>5159</v>
      </c>
      <c r="B56536">
        <v>5</v>
      </c>
      <c r="C56536">
        <f t="shared" si="883"/>
        <v>56299</v>
      </c>
    </row>
    <row r="56537" spans="1:3">
      <c r="A56537" t="s">
        <v>5185</v>
      </c>
      <c r="B56537">
        <v>5</v>
      </c>
      <c r="C56537">
        <f t="shared" si="883"/>
        <v>56299</v>
      </c>
    </row>
    <row r="56538" spans="1:3">
      <c r="A56538" t="s">
        <v>5230</v>
      </c>
      <c r="B56538">
        <v>5</v>
      </c>
      <c r="C56538">
        <f t="shared" si="883"/>
        <v>56299</v>
      </c>
    </row>
    <row r="56539" spans="1:3">
      <c r="A56539" t="s">
        <v>5231</v>
      </c>
      <c r="B56539">
        <v>5</v>
      </c>
      <c r="C56539">
        <f t="shared" si="883"/>
        <v>56299</v>
      </c>
    </row>
    <row r="56540" spans="1:3">
      <c r="A56540" t="s">
        <v>5236</v>
      </c>
      <c r="B56540">
        <v>5</v>
      </c>
      <c r="C56540">
        <f t="shared" si="883"/>
        <v>56299</v>
      </c>
    </row>
    <row r="56541" spans="1:3">
      <c r="A56541" t="s">
        <v>5312</v>
      </c>
      <c r="B56541">
        <v>5</v>
      </c>
      <c r="C56541">
        <f t="shared" si="883"/>
        <v>56299</v>
      </c>
    </row>
    <row r="56542" spans="1:3">
      <c r="A56542" t="s">
        <v>5329</v>
      </c>
      <c r="B56542">
        <v>5</v>
      </c>
      <c r="C56542">
        <f t="shared" si="883"/>
        <v>56299</v>
      </c>
    </row>
    <row r="56543" spans="1:3">
      <c r="A56543" t="s">
        <v>5352</v>
      </c>
      <c r="B56543">
        <v>5</v>
      </c>
      <c r="C56543">
        <f t="shared" si="883"/>
        <v>56299</v>
      </c>
    </row>
    <row r="56544" spans="1:3">
      <c r="A56544" t="s">
        <v>5373</v>
      </c>
      <c r="B56544">
        <v>5</v>
      </c>
      <c r="C56544">
        <f t="shared" si="883"/>
        <v>56299</v>
      </c>
    </row>
    <row r="56545" spans="1:3">
      <c r="A56545" t="s">
        <v>5395</v>
      </c>
      <c r="B56545">
        <v>5</v>
      </c>
      <c r="C56545">
        <f t="shared" si="883"/>
        <v>56299</v>
      </c>
    </row>
    <row r="56546" spans="1:3">
      <c r="A56546" t="s">
        <v>5399</v>
      </c>
      <c r="B56546">
        <v>5</v>
      </c>
      <c r="C56546">
        <f t="shared" si="883"/>
        <v>56299</v>
      </c>
    </row>
    <row r="56547" spans="1:3">
      <c r="A56547" t="s">
        <v>5416</v>
      </c>
      <c r="B56547">
        <v>5</v>
      </c>
      <c r="C56547">
        <f t="shared" si="883"/>
        <v>56299</v>
      </c>
    </row>
    <row r="56548" spans="1:3">
      <c r="A56548" t="s">
        <v>5479</v>
      </c>
      <c r="B56548">
        <v>5</v>
      </c>
      <c r="C56548">
        <f t="shared" si="883"/>
        <v>56299</v>
      </c>
    </row>
    <row r="56549" spans="1:3">
      <c r="A56549" t="s">
        <v>5494</v>
      </c>
      <c r="B56549">
        <v>5</v>
      </c>
      <c r="C56549">
        <f t="shared" si="883"/>
        <v>56299</v>
      </c>
    </row>
    <row r="56550" spans="1:3">
      <c r="A56550" t="s">
        <v>5497</v>
      </c>
      <c r="B56550">
        <v>5</v>
      </c>
      <c r="C56550">
        <f t="shared" si="883"/>
        <v>56299</v>
      </c>
    </row>
    <row r="56551" spans="1:3">
      <c r="A56551" t="s">
        <v>5500</v>
      </c>
      <c r="B56551">
        <v>5</v>
      </c>
      <c r="C56551">
        <f t="shared" si="883"/>
        <v>56299</v>
      </c>
    </row>
    <row r="56552" spans="1:3">
      <c r="A56552" t="s">
        <v>5530</v>
      </c>
      <c r="B56552">
        <v>5</v>
      </c>
      <c r="C56552">
        <f t="shared" si="883"/>
        <v>56299</v>
      </c>
    </row>
    <row r="56553" spans="1:3">
      <c r="A56553" s="1" t="s">
        <v>5583</v>
      </c>
      <c r="B56553">
        <v>5</v>
      </c>
      <c r="C56553">
        <f t="shared" si="883"/>
        <v>56299</v>
      </c>
    </row>
    <row r="56554" spans="1:3">
      <c r="A56554" t="s">
        <v>5611</v>
      </c>
      <c r="B56554">
        <v>5</v>
      </c>
      <c r="C56554">
        <f t="shared" si="883"/>
        <v>56299</v>
      </c>
    </row>
    <row r="56555" spans="1:3">
      <c r="A56555" t="s">
        <v>5636</v>
      </c>
      <c r="B56555">
        <v>5</v>
      </c>
      <c r="C56555">
        <f t="shared" si="883"/>
        <v>56299</v>
      </c>
    </row>
    <row r="56556" spans="1:3">
      <c r="A56556" t="s">
        <v>5730</v>
      </c>
      <c r="B56556">
        <v>5</v>
      </c>
      <c r="C56556">
        <f t="shared" si="883"/>
        <v>56299</v>
      </c>
    </row>
    <row r="56557" spans="1:3">
      <c r="A56557" t="s">
        <v>5776</v>
      </c>
      <c r="B56557">
        <v>5</v>
      </c>
      <c r="C56557">
        <f t="shared" si="883"/>
        <v>56299</v>
      </c>
    </row>
    <row r="56558" spans="1:3">
      <c r="A56558" t="s">
        <v>5801</v>
      </c>
      <c r="B56558">
        <v>5</v>
      </c>
      <c r="C56558">
        <f t="shared" si="883"/>
        <v>56299</v>
      </c>
    </row>
    <row r="56559" spans="1:3">
      <c r="A56559" t="s">
        <v>5821</v>
      </c>
      <c r="B56559">
        <v>5</v>
      </c>
      <c r="C56559">
        <f t="shared" si="883"/>
        <v>56299</v>
      </c>
    </row>
    <row r="56560" spans="1:3">
      <c r="A56560" t="s">
        <v>5836</v>
      </c>
      <c r="B56560">
        <v>5</v>
      </c>
      <c r="C56560">
        <f t="shared" si="883"/>
        <v>56299</v>
      </c>
    </row>
    <row r="56561" spans="1:3">
      <c r="A56561" t="s">
        <v>5840</v>
      </c>
      <c r="B56561">
        <v>5</v>
      </c>
      <c r="C56561">
        <f t="shared" si="883"/>
        <v>56299</v>
      </c>
    </row>
    <row r="56562" spans="1:3">
      <c r="A56562" t="s">
        <v>5903</v>
      </c>
      <c r="B56562">
        <v>5</v>
      </c>
      <c r="C56562">
        <f t="shared" si="883"/>
        <v>56299</v>
      </c>
    </row>
    <row r="56563" spans="1:3">
      <c r="A56563" t="s">
        <v>5934</v>
      </c>
      <c r="B56563">
        <v>5</v>
      </c>
      <c r="C56563">
        <f t="shared" si="883"/>
        <v>56299</v>
      </c>
    </row>
    <row r="56564" spans="1:3">
      <c r="A56564" t="s">
        <v>5938</v>
      </c>
      <c r="B56564">
        <v>5</v>
      </c>
      <c r="C56564">
        <f t="shared" si="883"/>
        <v>56299</v>
      </c>
    </row>
    <row r="56565" spans="1:3">
      <c r="A56565" t="s">
        <v>5972</v>
      </c>
      <c r="B56565">
        <v>5</v>
      </c>
      <c r="C56565">
        <f t="shared" si="883"/>
        <v>56299</v>
      </c>
    </row>
    <row r="56566" spans="1:3">
      <c r="A56566" t="s">
        <v>5995</v>
      </c>
      <c r="B56566">
        <v>5</v>
      </c>
      <c r="C56566">
        <f t="shared" si="883"/>
        <v>56299</v>
      </c>
    </row>
    <row r="56567" spans="1:3">
      <c r="A56567" t="s">
        <v>6014</v>
      </c>
      <c r="B56567">
        <v>5</v>
      </c>
      <c r="C56567">
        <f t="shared" si="883"/>
        <v>56299</v>
      </c>
    </row>
    <row r="56568" spans="1:3">
      <c r="A56568" t="s">
        <v>6026</v>
      </c>
      <c r="B56568">
        <v>5</v>
      </c>
      <c r="C56568">
        <f t="shared" si="883"/>
        <v>56299</v>
      </c>
    </row>
    <row r="56569" spans="1:3">
      <c r="A56569" t="s">
        <v>6035</v>
      </c>
      <c r="B56569">
        <v>5</v>
      </c>
      <c r="C56569">
        <f t="shared" si="883"/>
        <v>56299</v>
      </c>
    </row>
    <row r="56570" spans="1:3">
      <c r="A56570" t="s">
        <v>6042</v>
      </c>
      <c r="B56570">
        <v>5</v>
      </c>
      <c r="C56570">
        <f t="shared" si="883"/>
        <v>56299</v>
      </c>
    </row>
    <row r="56571" spans="1:3">
      <c r="A56571" t="s">
        <v>6056</v>
      </c>
      <c r="B56571">
        <v>5</v>
      </c>
      <c r="C56571">
        <f t="shared" si="883"/>
        <v>56299</v>
      </c>
    </row>
    <row r="56572" spans="1:3">
      <c r="A56572" t="s">
        <v>6119</v>
      </c>
      <c r="B56572">
        <v>5</v>
      </c>
      <c r="C56572">
        <f t="shared" si="883"/>
        <v>56299</v>
      </c>
    </row>
    <row r="56573" spans="1:3">
      <c r="A56573" t="s">
        <v>6122</v>
      </c>
      <c r="B56573">
        <v>5</v>
      </c>
      <c r="C56573">
        <f t="shared" si="883"/>
        <v>56299</v>
      </c>
    </row>
    <row r="56574" spans="1:3">
      <c r="A56574" t="s">
        <v>6143</v>
      </c>
      <c r="B56574">
        <v>5</v>
      </c>
      <c r="C56574">
        <f t="shared" si="883"/>
        <v>56299</v>
      </c>
    </row>
    <row r="56575" spans="1:3">
      <c r="A56575" t="s">
        <v>6165</v>
      </c>
      <c r="B56575">
        <v>5</v>
      </c>
      <c r="C56575">
        <f t="shared" si="883"/>
        <v>56299</v>
      </c>
    </row>
    <row r="56576" spans="1:3">
      <c r="A56576" t="s">
        <v>6167</v>
      </c>
      <c r="B56576">
        <v>5</v>
      </c>
      <c r="C56576">
        <f t="shared" si="883"/>
        <v>56299</v>
      </c>
    </row>
    <row r="56577" spans="1:3">
      <c r="A56577" t="s">
        <v>6186</v>
      </c>
      <c r="B56577">
        <v>5</v>
      </c>
      <c r="C56577">
        <f t="shared" si="883"/>
        <v>56299</v>
      </c>
    </row>
    <row r="56578" spans="1:3">
      <c r="A56578" t="s">
        <v>6235</v>
      </c>
      <c r="B56578">
        <v>5</v>
      </c>
      <c r="C56578">
        <f t="shared" ref="C56578:C56641" si="884">RANK(B56578,B:B )</f>
        <v>56299</v>
      </c>
    </row>
    <row r="56579" spans="1:3">
      <c r="A56579" t="s">
        <v>6242</v>
      </c>
      <c r="B56579">
        <v>5</v>
      </c>
      <c r="C56579">
        <f t="shared" si="884"/>
        <v>56299</v>
      </c>
    </row>
    <row r="56580" spans="1:3">
      <c r="A56580" t="s">
        <v>6255</v>
      </c>
      <c r="B56580">
        <v>5</v>
      </c>
      <c r="C56580">
        <f t="shared" si="884"/>
        <v>56299</v>
      </c>
    </row>
    <row r="56581" spans="1:3">
      <c r="A56581" t="s">
        <v>6270</v>
      </c>
      <c r="B56581">
        <v>5</v>
      </c>
      <c r="C56581">
        <f t="shared" si="884"/>
        <v>56299</v>
      </c>
    </row>
    <row r="56582" spans="1:3">
      <c r="A56582" t="s">
        <v>6271</v>
      </c>
      <c r="B56582">
        <v>5</v>
      </c>
      <c r="C56582">
        <f t="shared" si="884"/>
        <v>56299</v>
      </c>
    </row>
    <row r="56583" spans="1:3">
      <c r="A56583" t="s">
        <v>6276</v>
      </c>
      <c r="B56583">
        <v>5</v>
      </c>
      <c r="C56583">
        <f t="shared" si="884"/>
        <v>56299</v>
      </c>
    </row>
    <row r="56584" spans="1:3">
      <c r="A56584" t="s">
        <v>6281</v>
      </c>
      <c r="B56584">
        <v>5</v>
      </c>
      <c r="C56584">
        <f t="shared" si="884"/>
        <v>56299</v>
      </c>
    </row>
    <row r="56585" spans="1:3">
      <c r="A56585" t="s">
        <v>6286</v>
      </c>
      <c r="B56585">
        <v>5</v>
      </c>
      <c r="C56585">
        <f t="shared" si="884"/>
        <v>56299</v>
      </c>
    </row>
    <row r="56586" spans="1:3">
      <c r="A56586" t="s">
        <v>6297</v>
      </c>
      <c r="B56586">
        <v>5</v>
      </c>
      <c r="C56586">
        <f t="shared" si="884"/>
        <v>56299</v>
      </c>
    </row>
    <row r="56587" spans="1:3">
      <c r="A56587" t="s">
        <v>6306</v>
      </c>
      <c r="B56587">
        <v>5</v>
      </c>
      <c r="C56587">
        <f t="shared" si="884"/>
        <v>56299</v>
      </c>
    </row>
    <row r="56588" spans="1:3">
      <c r="A56588" t="s">
        <v>6335</v>
      </c>
      <c r="B56588">
        <v>5</v>
      </c>
      <c r="C56588">
        <f t="shared" si="884"/>
        <v>56299</v>
      </c>
    </row>
    <row r="56589" spans="1:3">
      <c r="A56589" t="s">
        <v>6343</v>
      </c>
      <c r="B56589">
        <v>5</v>
      </c>
      <c r="C56589">
        <f t="shared" si="884"/>
        <v>56299</v>
      </c>
    </row>
    <row r="56590" spans="1:3">
      <c r="A56590" t="s">
        <v>6374</v>
      </c>
      <c r="B56590">
        <v>5</v>
      </c>
      <c r="C56590">
        <f t="shared" si="884"/>
        <v>56299</v>
      </c>
    </row>
    <row r="56591" spans="1:3">
      <c r="A56591" t="s">
        <v>6380</v>
      </c>
      <c r="B56591">
        <v>5</v>
      </c>
      <c r="C56591">
        <f t="shared" si="884"/>
        <v>56299</v>
      </c>
    </row>
    <row r="56592" spans="1:3">
      <c r="A56592" t="s">
        <v>6429</v>
      </c>
      <c r="B56592">
        <v>5</v>
      </c>
      <c r="C56592">
        <f t="shared" si="884"/>
        <v>56299</v>
      </c>
    </row>
    <row r="56593" spans="1:3">
      <c r="A56593" t="s">
        <v>6442</v>
      </c>
      <c r="B56593">
        <v>5</v>
      </c>
      <c r="C56593">
        <f t="shared" si="884"/>
        <v>56299</v>
      </c>
    </row>
    <row r="56594" spans="1:3">
      <c r="A56594" t="s">
        <v>6471</v>
      </c>
      <c r="B56594">
        <v>5</v>
      </c>
      <c r="C56594">
        <f t="shared" si="884"/>
        <v>56299</v>
      </c>
    </row>
    <row r="56595" spans="1:3">
      <c r="A56595" t="s">
        <v>6505</v>
      </c>
      <c r="B56595">
        <v>5</v>
      </c>
      <c r="C56595">
        <f t="shared" si="884"/>
        <v>56299</v>
      </c>
    </row>
    <row r="56596" spans="1:3">
      <c r="A56596" t="s">
        <v>6549</v>
      </c>
      <c r="B56596">
        <v>5</v>
      </c>
      <c r="C56596">
        <f t="shared" si="884"/>
        <v>56299</v>
      </c>
    </row>
    <row r="56597" spans="1:3">
      <c r="A56597" t="s">
        <v>6574</v>
      </c>
      <c r="B56597">
        <v>5</v>
      </c>
      <c r="C56597">
        <f t="shared" si="884"/>
        <v>56299</v>
      </c>
    </row>
    <row r="56598" spans="1:3">
      <c r="A56598" t="s">
        <v>6577</v>
      </c>
      <c r="B56598">
        <v>5</v>
      </c>
      <c r="C56598">
        <f t="shared" si="884"/>
        <v>56299</v>
      </c>
    </row>
    <row r="56599" spans="1:3">
      <c r="A56599" t="s">
        <v>6594</v>
      </c>
      <c r="B56599">
        <v>5</v>
      </c>
      <c r="C56599">
        <f t="shared" si="884"/>
        <v>56299</v>
      </c>
    </row>
    <row r="56600" spans="1:3">
      <c r="A56600" t="s">
        <v>6649</v>
      </c>
      <c r="B56600">
        <v>5</v>
      </c>
      <c r="C56600">
        <f t="shared" si="884"/>
        <v>56299</v>
      </c>
    </row>
    <row r="56601" spans="1:3">
      <c r="A56601" t="s">
        <v>6658</v>
      </c>
      <c r="B56601">
        <v>5</v>
      </c>
      <c r="C56601">
        <f t="shared" si="884"/>
        <v>56299</v>
      </c>
    </row>
    <row r="56602" spans="1:3">
      <c r="A56602" t="s">
        <v>6675</v>
      </c>
      <c r="B56602">
        <v>5</v>
      </c>
      <c r="C56602">
        <f t="shared" si="884"/>
        <v>56299</v>
      </c>
    </row>
    <row r="56603" spans="1:3">
      <c r="A56603" t="s">
        <v>6720</v>
      </c>
      <c r="B56603">
        <v>5</v>
      </c>
      <c r="C56603">
        <f t="shared" si="884"/>
        <v>56299</v>
      </c>
    </row>
    <row r="56604" spans="1:3">
      <c r="A56604" t="s">
        <v>6771</v>
      </c>
      <c r="B56604">
        <v>5</v>
      </c>
      <c r="C56604">
        <f t="shared" si="884"/>
        <v>56299</v>
      </c>
    </row>
    <row r="56605" spans="1:3">
      <c r="A56605" t="s">
        <v>6788</v>
      </c>
      <c r="B56605">
        <v>5</v>
      </c>
      <c r="C56605">
        <f t="shared" si="884"/>
        <v>56299</v>
      </c>
    </row>
    <row r="56606" spans="1:3">
      <c r="A56606" t="s">
        <v>6800</v>
      </c>
      <c r="B56606">
        <v>5</v>
      </c>
      <c r="C56606">
        <f t="shared" si="884"/>
        <v>56299</v>
      </c>
    </row>
    <row r="56607" spans="1:3">
      <c r="A56607" t="s">
        <v>6846</v>
      </c>
      <c r="B56607">
        <v>5</v>
      </c>
      <c r="C56607">
        <f t="shared" si="884"/>
        <v>56299</v>
      </c>
    </row>
    <row r="56608" spans="1:3">
      <c r="A56608" t="s">
        <v>6906</v>
      </c>
      <c r="B56608">
        <v>5</v>
      </c>
      <c r="C56608">
        <f t="shared" si="884"/>
        <v>56299</v>
      </c>
    </row>
    <row r="56609" spans="1:3">
      <c r="A56609" t="s">
        <v>6908</v>
      </c>
      <c r="B56609">
        <v>5</v>
      </c>
      <c r="C56609">
        <f t="shared" si="884"/>
        <v>56299</v>
      </c>
    </row>
    <row r="56610" spans="1:3">
      <c r="A56610" t="s">
        <v>6943</v>
      </c>
      <c r="B56610">
        <v>5</v>
      </c>
      <c r="C56610">
        <f t="shared" si="884"/>
        <v>56299</v>
      </c>
    </row>
    <row r="56611" spans="1:3">
      <c r="A56611" t="s">
        <v>6980</v>
      </c>
      <c r="B56611">
        <v>5</v>
      </c>
      <c r="C56611">
        <f t="shared" si="884"/>
        <v>56299</v>
      </c>
    </row>
    <row r="56612" spans="1:3">
      <c r="A56612" t="s">
        <v>6987</v>
      </c>
      <c r="B56612">
        <v>5</v>
      </c>
      <c r="C56612">
        <f t="shared" si="884"/>
        <v>56299</v>
      </c>
    </row>
    <row r="56613" spans="1:3">
      <c r="A56613" t="s">
        <v>7019</v>
      </c>
      <c r="B56613">
        <v>5</v>
      </c>
      <c r="C56613">
        <f t="shared" si="884"/>
        <v>56299</v>
      </c>
    </row>
    <row r="56614" spans="1:3">
      <c r="A56614" t="s">
        <v>7041</v>
      </c>
      <c r="B56614">
        <v>5</v>
      </c>
      <c r="C56614">
        <f t="shared" si="884"/>
        <v>56299</v>
      </c>
    </row>
    <row r="56615" spans="1:3">
      <c r="A56615" t="s">
        <v>7060</v>
      </c>
      <c r="B56615">
        <v>5</v>
      </c>
      <c r="C56615">
        <f t="shared" si="884"/>
        <v>56299</v>
      </c>
    </row>
    <row r="56616" spans="1:3">
      <c r="A56616" t="s">
        <v>7065</v>
      </c>
      <c r="B56616">
        <v>5</v>
      </c>
      <c r="C56616">
        <f t="shared" si="884"/>
        <v>56299</v>
      </c>
    </row>
    <row r="56617" spans="1:3">
      <c r="A56617" t="s">
        <v>7070</v>
      </c>
      <c r="B56617">
        <v>5</v>
      </c>
      <c r="C56617">
        <f t="shared" si="884"/>
        <v>56299</v>
      </c>
    </row>
    <row r="56618" spans="1:3">
      <c r="A56618" t="s">
        <v>7077</v>
      </c>
      <c r="B56618">
        <v>5</v>
      </c>
      <c r="C56618">
        <f t="shared" si="884"/>
        <v>56299</v>
      </c>
    </row>
    <row r="56619" spans="1:3">
      <c r="A56619" t="s">
        <v>7081</v>
      </c>
      <c r="B56619">
        <v>5</v>
      </c>
      <c r="C56619">
        <f t="shared" si="884"/>
        <v>56299</v>
      </c>
    </row>
    <row r="56620" spans="1:3">
      <c r="A56620" t="s">
        <v>7120</v>
      </c>
      <c r="B56620">
        <v>5</v>
      </c>
      <c r="C56620">
        <f t="shared" si="884"/>
        <v>56299</v>
      </c>
    </row>
    <row r="56621" spans="1:3">
      <c r="A56621" t="s">
        <v>7130</v>
      </c>
      <c r="B56621">
        <v>5</v>
      </c>
      <c r="C56621">
        <f t="shared" si="884"/>
        <v>56299</v>
      </c>
    </row>
    <row r="56622" spans="1:3">
      <c r="A56622" t="s">
        <v>7145</v>
      </c>
      <c r="B56622">
        <v>5</v>
      </c>
      <c r="C56622">
        <f t="shared" si="884"/>
        <v>56299</v>
      </c>
    </row>
    <row r="56623" spans="1:3">
      <c r="A56623" t="s">
        <v>7166</v>
      </c>
      <c r="B56623">
        <v>5</v>
      </c>
      <c r="C56623">
        <f t="shared" si="884"/>
        <v>56299</v>
      </c>
    </row>
    <row r="56624" spans="1:3">
      <c r="A56624" t="s">
        <v>7170</v>
      </c>
      <c r="B56624">
        <v>5</v>
      </c>
      <c r="C56624">
        <f t="shared" si="884"/>
        <v>56299</v>
      </c>
    </row>
    <row r="56625" spans="1:3">
      <c r="A56625" t="s">
        <v>7193</v>
      </c>
      <c r="B56625">
        <v>5</v>
      </c>
      <c r="C56625">
        <f t="shared" si="884"/>
        <v>56299</v>
      </c>
    </row>
    <row r="56626" spans="1:3">
      <c r="A56626" t="s">
        <v>7272</v>
      </c>
      <c r="B56626">
        <v>5</v>
      </c>
      <c r="C56626">
        <f t="shared" si="884"/>
        <v>56299</v>
      </c>
    </row>
    <row r="56627" spans="1:3">
      <c r="A56627" t="s">
        <v>7286</v>
      </c>
      <c r="B56627">
        <v>5</v>
      </c>
      <c r="C56627">
        <f t="shared" si="884"/>
        <v>56299</v>
      </c>
    </row>
    <row r="56628" spans="1:3">
      <c r="A56628" t="s">
        <v>7305</v>
      </c>
      <c r="B56628">
        <v>5</v>
      </c>
      <c r="C56628">
        <f t="shared" si="884"/>
        <v>56299</v>
      </c>
    </row>
    <row r="56629" spans="1:3">
      <c r="A56629" t="s">
        <v>7340</v>
      </c>
      <c r="B56629">
        <v>5</v>
      </c>
      <c r="C56629">
        <f t="shared" si="884"/>
        <v>56299</v>
      </c>
    </row>
    <row r="56630" spans="1:3">
      <c r="A56630" t="s">
        <v>7456</v>
      </c>
      <c r="B56630">
        <v>5</v>
      </c>
      <c r="C56630">
        <f t="shared" si="884"/>
        <v>56299</v>
      </c>
    </row>
    <row r="56631" spans="1:3">
      <c r="A56631" t="s">
        <v>7576</v>
      </c>
      <c r="B56631">
        <v>5</v>
      </c>
      <c r="C56631">
        <f t="shared" si="884"/>
        <v>56299</v>
      </c>
    </row>
    <row r="56632" spans="1:3">
      <c r="A56632" t="s">
        <v>7601</v>
      </c>
      <c r="B56632">
        <v>5</v>
      </c>
      <c r="C56632">
        <f t="shared" si="884"/>
        <v>56299</v>
      </c>
    </row>
    <row r="56633" spans="1:3">
      <c r="A56633" t="s">
        <v>7619</v>
      </c>
      <c r="B56633">
        <v>5</v>
      </c>
      <c r="C56633">
        <f t="shared" si="884"/>
        <v>56299</v>
      </c>
    </row>
    <row r="56634" spans="1:3">
      <c r="A56634" t="s">
        <v>7663</v>
      </c>
      <c r="B56634">
        <v>5</v>
      </c>
      <c r="C56634">
        <f t="shared" si="884"/>
        <v>56299</v>
      </c>
    </row>
    <row r="56635" spans="1:3">
      <c r="A56635" t="s">
        <v>7765</v>
      </c>
      <c r="B56635">
        <v>5</v>
      </c>
      <c r="C56635">
        <f t="shared" si="884"/>
        <v>56299</v>
      </c>
    </row>
    <row r="56636" spans="1:3">
      <c r="A56636" t="s">
        <v>7802</v>
      </c>
      <c r="B56636">
        <v>5</v>
      </c>
      <c r="C56636">
        <f t="shared" si="884"/>
        <v>56299</v>
      </c>
    </row>
    <row r="56637" spans="1:3">
      <c r="A56637" t="s">
        <v>7865</v>
      </c>
      <c r="B56637">
        <v>5</v>
      </c>
      <c r="C56637">
        <f t="shared" si="884"/>
        <v>56299</v>
      </c>
    </row>
    <row r="56638" spans="1:3">
      <c r="A56638" t="s">
        <v>7914</v>
      </c>
      <c r="B56638">
        <v>5</v>
      </c>
      <c r="C56638">
        <f t="shared" si="884"/>
        <v>56299</v>
      </c>
    </row>
    <row r="56639" spans="1:3">
      <c r="A56639" t="s">
        <v>7957</v>
      </c>
      <c r="B56639">
        <v>5</v>
      </c>
      <c r="C56639">
        <f t="shared" si="884"/>
        <v>56299</v>
      </c>
    </row>
    <row r="56640" spans="1:3">
      <c r="A56640" t="s">
        <v>7998</v>
      </c>
      <c r="B56640">
        <v>5</v>
      </c>
      <c r="C56640">
        <f t="shared" si="884"/>
        <v>56299</v>
      </c>
    </row>
    <row r="56641" spans="1:3">
      <c r="A56641" t="s">
        <v>8021</v>
      </c>
      <c r="B56641">
        <v>5</v>
      </c>
      <c r="C56641">
        <f t="shared" si="884"/>
        <v>56299</v>
      </c>
    </row>
    <row r="56642" spans="1:3">
      <c r="A56642" t="s">
        <v>8057</v>
      </c>
      <c r="B56642">
        <v>5</v>
      </c>
      <c r="C56642">
        <f t="shared" ref="C56642:C56705" si="885">RANK(B56642,B:B )</f>
        <v>56299</v>
      </c>
    </row>
    <row r="56643" spans="1:3">
      <c r="A56643" t="s">
        <v>8063</v>
      </c>
      <c r="B56643">
        <v>5</v>
      </c>
      <c r="C56643">
        <f t="shared" si="885"/>
        <v>56299</v>
      </c>
    </row>
    <row r="56644" spans="1:3">
      <c r="A56644" t="s">
        <v>8163</v>
      </c>
      <c r="B56644">
        <v>5</v>
      </c>
      <c r="C56644">
        <f t="shared" si="885"/>
        <v>56299</v>
      </c>
    </row>
    <row r="56645" spans="1:3">
      <c r="A56645" t="s">
        <v>8169</v>
      </c>
      <c r="B56645">
        <v>5</v>
      </c>
      <c r="C56645">
        <f t="shared" si="885"/>
        <v>56299</v>
      </c>
    </row>
    <row r="56646" spans="1:3">
      <c r="A56646" t="s">
        <v>8171</v>
      </c>
      <c r="B56646">
        <v>5</v>
      </c>
      <c r="C56646">
        <f t="shared" si="885"/>
        <v>56299</v>
      </c>
    </row>
    <row r="56647" spans="1:3">
      <c r="A56647" t="s">
        <v>8193</v>
      </c>
      <c r="B56647">
        <v>5</v>
      </c>
      <c r="C56647">
        <f t="shared" si="885"/>
        <v>56299</v>
      </c>
    </row>
    <row r="56648" spans="1:3">
      <c r="A56648" t="s">
        <v>8201</v>
      </c>
      <c r="B56648">
        <v>5</v>
      </c>
      <c r="C56648">
        <f t="shared" si="885"/>
        <v>56299</v>
      </c>
    </row>
    <row r="56649" spans="1:3">
      <c r="A56649" t="s">
        <v>8213</v>
      </c>
      <c r="B56649">
        <v>5</v>
      </c>
      <c r="C56649">
        <f t="shared" si="885"/>
        <v>56299</v>
      </c>
    </row>
    <row r="56650" spans="1:3">
      <c r="A56650" t="s">
        <v>8299</v>
      </c>
      <c r="B56650">
        <v>5</v>
      </c>
      <c r="C56650">
        <f t="shared" si="885"/>
        <v>56299</v>
      </c>
    </row>
    <row r="56651" spans="1:3">
      <c r="A56651" t="s">
        <v>8303</v>
      </c>
      <c r="B56651">
        <v>5</v>
      </c>
      <c r="C56651">
        <f t="shared" si="885"/>
        <v>56299</v>
      </c>
    </row>
    <row r="56652" spans="1:3">
      <c r="A56652" t="s">
        <v>8317</v>
      </c>
      <c r="B56652">
        <v>5</v>
      </c>
      <c r="C56652">
        <f t="shared" si="885"/>
        <v>56299</v>
      </c>
    </row>
    <row r="56653" spans="1:3">
      <c r="A56653" t="s">
        <v>8376</v>
      </c>
      <c r="B56653">
        <v>5</v>
      </c>
      <c r="C56653">
        <f t="shared" si="885"/>
        <v>56299</v>
      </c>
    </row>
    <row r="56654" spans="1:3">
      <c r="A56654" t="s">
        <v>8397</v>
      </c>
      <c r="B56654">
        <v>5</v>
      </c>
      <c r="C56654">
        <f t="shared" si="885"/>
        <v>56299</v>
      </c>
    </row>
    <row r="56655" spans="1:3">
      <c r="A56655" t="s">
        <v>8401</v>
      </c>
      <c r="B56655">
        <v>5</v>
      </c>
      <c r="C56655">
        <f t="shared" si="885"/>
        <v>56299</v>
      </c>
    </row>
    <row r="56656" spans="1:3">
      <c r="A56656" t="s">
        <v>8406</v>
      </c>
      <c r="B56656">
        <v>5</v>
      </c>
      <c r="C56656">
        <f t="shared" si="885"/>
        <v>56299</v>
      </c>
    </row>
    <row r="56657" spans="1:3">
      <c r="A56657" t="s">
        <v>8412</v>
      </c>
      <c r="B56657">
        <v>5</v>
      </c>
      <c r="C56657">
        <f t="shared" si="885"/>
        <v>56299</v>
      </c>
    </row>
    <row r="56658" spans="1:3">
      <c r="A56658" t="s">
        <v>8428</v>
      </c>
      <c r="B56658">
        <v>5</v>
      </c>
      <c r="C56658">
        <f t="shared" si="885"/>
        <v>56299</v>
      </c>
    </row>
    <row r="56659" spans="1:3">
      <c r="A56659" t="s">
        <v>8500</v>
      </c>
      <c r="B56659">
        <v>5</v>
      </c>
      <c r="C56659">
        <f t="shared" si="885"/>
        <v>56299</v>
      </c>
    </row>
    <row r="56660" spans="1:3">
      <c r="A56660" t="s">
        <v>8600</v>
      </c>
      <c r="B56660">
        <v>5</v>
      </c>
      <c r="C56660">
        <f t="shared" si="885"/>
        <v>56299</v>
      </c>
    </row>
    <row r="56661" spans="1:3">
      <c r="A56661" t="s">
        <v>8620</v>
      </c>
      <c r="B56661">
        <v>5</v>
      </c>
      <c r="C56661">
        <f t="shared" si="885"/>
        <v>56299</v>
      </c>
    </row>
    <row r="56662" spans="1:3">
      <c r="A56662" t="s">
        <v>8634</v>
      </c>
      <c r="B56662">
        <v>5</v>
      </c>
      <c r="C56662">
        <f t="shared" si="885"/>
        <v>56299</v>
      </c>
    </row>
    <row r="56663" spans="1:3">
      <c r="A56663" t="s">
        <v>8685</v>
      </c>
      <c r="B56663">
        <v>5</v>
      </c>
      <c r="C56663">
        <f t="shared" si="885"/>
        <v>56299</v>
      </c>
    </row>
    <row r="56664" spans="1:3">
      <c r="A56664" t="s">
        <v>8686</v>
      </c>
      <c r="B56664">
        <v>5</v>
      </c>
      <c r="C56664">
        <f t="shared" si="885"/>
        <v>56299</v>
      </c>
    </row>
    <row r="56665" spans="1:3">
      <c r="A56665" t="s">
        <v>8693</v>
      </c>
      <c r="B56665">
        <v>5</v>
      </c>
      <c r="C56665">
        <f t="shared" si="885"/>
        <v>56299</v>
      </c>
    </row>
    <row r="56666" spans="1:3">
      <c r="A56666" t="s">
        <v>8702</v>
      </c>
      <c r="B56666">
        <v>5</v>
      </c>
      <c r="C56666">
        <f t="shared" si="885"/>
        <v>56299</v>
      </c>
    </row>
    <row r="56667" spans="1:3">
      <c r="A56667" t="s">
        <v>8740</v>
      </c>
      <c r="B56667">
        <v>5</v>
      </c>
      <c r="C56667">
        <f t="shared" si="885"/>
        <v>56299</v>
      </c>
    </row>
    <row r="56668" spans="1:3">
      <c r="A56668" t="s">
        <v>8745</v>
      </c>
      <c r="B56668">
        <v>5</v>
      </c>
      <c r="C56668">
        <f t="shared" si="885"/>
        <v>56299</v>
      </c>
    </row>
    <row r="56669" spans="1:3">
      <c r="A56669" t="s">
        <v>8777</v>
      </c>
      <c r="B56669">
        <v>5</v>
      </c>
      <c r="C56669">
        <f t="shared" si="885"/>
        <v>56299</v>
      </c>
    </row>
    <row r="56670" spans="1:3">
      <c r="A56670" t="s">
        <v>8781</v>
      </c>
      <c r="B56670">
        <v>5</v>
      </c>
      <c r="C56670">
        <f t="shared" si="885"/>
        <v>56299</v>
      </c>
    </row>
    <row r="56671" spans="1:3">
      <c r="A56671" t="s">
        <v>8799</v>
      </c>
      <c r="B56671">
        <v>5</v>
      </c>
      <c r="C56671">
        <f t="shared" si="885"/>
        <v>56299</v>
      </c>
    </row>
    <row r="56672" spans="1:3">
      <c r="A56672" t="s">
        <v>8833</v>
      </c>
      <c r="B56672">
        <v>5</v>
      </c>
      <c r="C56672">
        <f t="shared" si="885"/>
        <v>56299</v>
      </c>
    </row>
    <row r="56673" spans="1:3">
      <c r="A56673" t="s">
        <v>8845</v>
      </c>
      <c r="B56673">
        <v>5</v>
      </c>
      <c r="C56673">
        <f t="shared" si="885"/>
        <v>56299</v>
      </c>
    </row>
    <row r="56674" spans="1:3">
      <c r="A56674" t="s">
        <v>8871</v>
      </c>
      <c r="B56674">
        <v>5</v>
      </c>
      <c r="C56674">
        <f t="shared" si="885"/>
        <v>56299</v>
      </c>
    </row>
    <row r="56675" spans="1:3">
      <c r="A56675" t="s">
        <v>8876</v>
      </c>
      <c r="B56675">
        <v>5</v>
      </c>
      <c r="C56675">
        <f t="shared" si="885"/>
        <v>56299</v>
      </c>
    </row>
    <row r="56676" spans="1:3">
      <c r="A56676" t="s">
        <v>8904</v>
      </c>
      <c r="B56676">
        <v>5</v>
      </c>
      <c r="C56676">
        <f t="shared" si="885"/>
        <v>56299</v>
      </c>
    </row>
    <row r="56677" spans="1:3">
      <c r="A56677" t="s">
        <v>8916</v>
      </c>
      <c r="B56677">
        <v>5</v>
      </c>
      <c r="C56677">
        <f t="shared" si="885"/>
        <v>56299</v>
      </c>
    </row>
    <row r="56678" spans="1:3">
      <c r="A56678" t="s">
        <v>8971</v>
      </c>
      <c r="B56678">
        <v>5</v>
      </c>
      <c r="C56678">
        <f t="shared" si="885"/>
        <v>56299</v>
      </c>
    </row>
    <row r="56679" spans="1:3">
      <c r="A56679" t="s">
        <v>8998</v>
      </c>
      <c r="B56679">
        <v>5</v>
      </c>
      <c r="C56679">
        <f t="shared" si="885"/>
        <v>56299</v>
      </c>
    </row>
    <row r="56680" spans="1:3">
      <c r="A56680" t="s">
        <v>9017</v>
      </c>
      <c r="B56680">
        <v>5</v>
      </c>
      <c r="C56680">
        <f t="shared" si="885"/>
        <v>56299</v>
      </c>
    </row>
    <row r="56681" spans="1:3">
      <c r="A56681" t="s">
        <v>9040</v>
      </c>
      <c r="B56681">
        <v>5</v>
      </c>
      <c r="C56681">
        <f t="shared" si="885"/>
        <v>56299</v>
      </c>
    </row>
    <row r="56682" spans="1:3">
      <c r="A56682" t="s">
        <v>9076</v>
      </c>
      <c r="B56682">
        <v>5</v>
      </c>
      <c r="C56682">
        <f t="shared" si="885"/>
        <v>56299</v>
      </c>
    </row>
    <row r="56683" spans="1:3">
      <c r="A56683" t="s">
        <v>9091</v>
      </c>
      <c r="B56683">
        <v>5</v>
      </c>
      <c r="C56683">
        <f t="shared" si="885"/>
        <v>56299</v>
      </c>
    </row>
    <row r="56684" spans="1:3">
      <c r="A56684" t="s">
        <v>9136</v>
      </c>
      <c r="B56684">
        <v>5</v>
      </c>
      <c r="C56684">
        <f t="shared" si="885"/>
        <v>56299</v>
      </c>
    </row>
    <row r="56685" spans="1:3">
      <c r="A56685" t="s">
        <v>9171</v>
      </c>
      <c r="B56685">
        <v>5</v>
      </c>
      <c r="C56685">
        <f t="shared" si="885"/>
        <v>56299</v>
      </c>
    </row>
    <row r="56686" spans="1:3">
      <c r="A56686" t="s">
        <v>9178</v>
      </c>
      <c r="B56686">
        <v>5</v>
      </c>
      <c r="C56686">
        <f t="shared" si="885"/>
        <v>56299</v>
      </c>
    </row>
    <row r="56687" spans="1:3">
      <c r="A56687" t="s">
        <v>9219</v>
      </c>
      <c r="B56687">
        <v>5</v>
      </c>
      <c r="C56687">
        <f t="shared" si="885"/>
        <v>56299</v>
      </c>
    </row>
    <row r="56688" spans="1:3">
      <c r="A56688" t="s">
        <v>9235</v>
      </c>
      <c r="B56688">
        <v>5</v>
      </c>
      <c r="C56688">
        <f t="shared" si="885"/>
        <v>56299</v>
      </c>
    </row>
    <row r="56689" spans="1:3">
      <c r="A56689" t="s">
        <v>9259</v>
      </c>
      <c r="B56689">
        <v>5</v>
      </c>
      <c r="C56689">
        <f t="shared" si="885"/>
        <v>56299</v>
      </c>
    </row>
    <row r="56690" spans="1:3">
      <c r="A56690" t="s">
        <v>9266</v>
      </c>
      <c r="B56690">
        <v>5</v>
      </c>
      <c r="C56690">
        <f t="shared" si="885"/>
        <v>56299</v>
      </c>
    </row>
    <row r="56691" spans="1:3">
      <c r="A56691" t="s">
        <v>9283</v>
      </c>
      <c r="B56691">
        <v>5</v>
      </c>
      <c r="C56691">
        <f t="shared" si="885"/>
        <v>56299</v>
      </c>
    </row>
    <row r="56692" spans="1:3">
      <c r="A56692" t="s">
        <v>9353</v>
      </c>
      <c r="B56692">
        <v>5</v>
      </c>
      <c r="C56692">
        <f t="shared" si="885"/>
        <v>56299</v>
      </c>
    </row>
    <row r="56693" spans="1:3">
      <c r="A56693" t="s">
        <v>9403</v>
      </c>
      <c r="B56693">
        <v>5</v>
      </c>
      <c r="C56693">
        <f t="shared" si="885"/>
        <v>56299</v>
      </c>
    </row>
    <row r="56694" spans="1:3">
      <c r="A56694" t="s">
        <v>9428</v>
      </c>
      <c r="B56694">
        <v>5</v>
      </c>
      <c r="C56694">
        <f t="shared" si="885"/>
        <v>56299</v>
      </c>
    </row>
    <row r="56695" spans="1:3">
      <c r="A56695" t="s">
        <v>9432</v>
      </c>
      <c r="B56695">
        <v>5</v>
      </c>
      <c r="C56695">
        <f t="shared" si="885"/>
        <v>56299</v>
      </c>
    </row>
    <row r="56696" spans="1:3">
      <c r="A56696" t="s">
        <v>9443</v>
      </c>
      <c r="B56696">
        <v>5</v>
      </c>
      <c r="C56696">
        <f t="shared" si="885"/>
        <v>56299</v>
      </c>
    </row>
    <row r="56697" spans="1:3">
      <c r="A56697" t="s">
        <v>9458</v>
      </c>
      <c r="B56697">
        <v>5</v>
      </c>
      <c r="C56697">
        <f t="shared" si="885"/>
        <v>56299</v>
      </c>
    </row>
    <row r="56698" spans="1:3">
      <c r="A56698" t="s">
        <v>9547</v>
      </c>
      <c r="B56698">
        <v>5</v>
      </c>
      <c r="C56698">
        <f t="shared" si="885"/>
        <v>56299</v>
      </c>
    </row>
    <row r="56699" spans="1:3">
      <c r="A56699" t="s">
        <v>9553</v>
      </c>
      <c r="B56699">
        <v>5</v>
      </c>
      <c r="C56699">
        <f t="shared" si="885"/>
        <v>56299</v>
      </c>
    </row>
    <row r="56700" spans="1:3">
      <c r="A56700" t="s">
        <v>9605</v>
      </c>
      <c r="B56700">
        <v>5</v>
      </c>
      <c r="C56700">
        <f t="shared" si="885"/>
        <v>56299</v>
      </c>
    </row>
    <row r="56701" spans="1:3">
      <c r="A56701" t="s">
        <v>9646</v>
      </c>
      <c r="B56701">
        <v>5</v>
      </c>
      <c r="C56701">
        <f t="shared" si="885"/>
        <v>56299</v>
      </c>
    </row>
    <row r="56702" spans="1:3">
      <c r="A56702" t="s">
        <v>9650</v>
      </c>
      <c r="B56702">
        <v>5</v>
      </c>
      <c r="C56702">
        <f t="shared" si="885"/>
        <v>56299</v>
      </c>
    </row>
    <row r="56703" spans="1:3">
      <c r="A56703" t="s">
        <v>9676</v>
      </c>
      <c r="B56703">
        <v>5</v>
      </c>
      <c r="C56703">
        <f t="shared" si="885"/>
        <v>56299</v>
      </c>
    </row>
    <row r="56704" spans="1:3">
      <c r="A56704" t="s">
        <v>9707</v>
      </c>
      <c r="B56704">
        <v>5</v>
      </c>
      <c r="C56704">
        <f t="shared" si="885"/>
        <v>56299</v>
      </c>
    </row>
    <row r="56705" spans="1:3">
      <c r="A56705" t="s">
        <v>9728</v>
      </c>
      <c r="B56705">
        <v>5</v>
      </c>
      <c r="C56705">
        <f t="shared" si="885"/>
        <v>56299</v>
      </c>
    </row>
    <row r="56706" spans="1:3">
      <c r="A56706" t="s">
        <v>9764</v>
      </c>
      <c r="B56706">
        <v>5</v>
      </c>
      <c r="C56706">
        <f t="shared" ref="C56706:C56769" si="886">RANK(B56706,B:B )</f>
        <v>56299</v>
      </c>
    </row>
    <row r="56707" spans="1:3">
      <c r="A56707" t="s">
        <v>9766</v>
      </c>
      <c r="B56707">
        <v>5</v>
      </c>
      <c r="C56707">
        <f t="shared" si="886"/>
        <v>56299</v>
      </c>
    </row>
    <row r="56708" spans="1:3">
      <c r="A56708" t="s">
        <v>9770</v>
      </c>
      <c r="B56708">
        <v>5</v>
      </c>
      <c r="C56708">
        <f t="shared" si="886"/>
        <v>56299</v>
      </c>
    </row>
    <row r="56709" spans="1:3">
      <c r="A56709" t="s">
        <v>9825</v>
      </c>
      <c r="B56709">
        <v>5</v>
      </c>
      <c r="C56709">
        <f t="shared" si="886"/>
        <v>56299</v>
      </c>
    </row>
    <row r="56710" spans="1:3">
      <c r="A56710" t="s">
        <v>9829</v>
      </c>
      <c r="B56710">
        <v>5</v>
      </c>
      <c r="C56710">
        <f t="shared" si="886"/>
        <v>56299</v>
      </c>
    </row>
    <row r="56711" spans="1:3">
      <c r="A56711" t="s">
        <v>9832</v>
      </c>
      <c r="B56711">
        <v>5</v>
      </c>
      <c r="C56711">
        <f t="shared" si="886"/>
        <v>56299</v>
      </c>
    </row>
    <row r="56712" spans="1:3">
      <c r="A56712" t="s">
        <v>9853</v>
      </c>
      <c r="B56712">
        <v>5</v>
      </c>
      <c r="C56712">
        <f t="shared" si="886"/>
        <v>56299</v>
      </c>
    </row>
    <row r="56713" spans="1:3">
      <c r="A56713" t="s">
        <v>9856</v>
      </c>
      <c r="B56713">
        <v>5</v>
      </c>
      <c r="C56713">
        <f t="shared" si="886"/>
        <v>56299</v>
      </c>
    </row>
    <row r="56714" spans="1:3">
      <c r="A56714" t="s">
        <v>9863</v>
      </c>
      <c r="B56714">
        <v>5</v>
      </c>
      <c r="C56714">
        <f t="shared" si="886"/>
        <v>56299</v>
      </c>
    </row>
    <row r="56715" spans="1:3">
      <c r="A56715" t="s">
        <v>9877</v>
      </c>
      <c r="B56715">
        <v>5</v>
      </c>
      <c r="C56715">
        <f t="shared" si="886"/>
        <v>56299</v>
      </c>
    </row>
    <row r="56716" spans="1:3">
      <c r="A56716" t="s">
        <v>9887</v>
      </c>
      <c r="B56716">
        <v>5</v>
      </c>
      <c r="C56716">
        <f t="shared" si="886"/>
        <v>56299</v>
      </c>
    </row>
    <row r="56717" spans="1:3">
      <c r="A56717" t="s">
        <v>9931</v>
      </c>
      <c r="B56717">
        <v>5</v>
      </c>
      <c r="C56717">
        <f t="shared" si="886"/>
        <v>56299</v>
      </c>
    </row>
    <row r="56718" spans="1:3">
      <c r="A56718" t="s">
        <v>9974</v>
      </c>
      <c r="B56718">
        <v>5</v>
      </c>
      <c r="C56718">
        <f t="shared" si="886"/>
        <v>56299</v>
      </c>
    </row>
    <row r="56719" spans="1:3">
      <c r="A56719" t="s">
        <v>9976</v>
      </c>
      <c r="B56719">
        <v>5</v>
      </c>
      <c r="C56719">
        <f t="shared" si="886"/>
        <v>56299</v>
      </c>
    </row>
    <row r="56720" spans="1:3">
      <c r="A56720" t="s">
        <v>9986</v>
      </c>
      <c r="B56720">
        <v>5</v>
      </c>
      <c r="C56720">
        <f t="shared" si="886"/>
        <v>56299</v>
      </c>
    </row>
    <row r="56721" spans="1:3">
      <c r="A56721" t="s">
        <v>9996</v>
      </c>
      <c r="B56721">
        <v>5</v>
      </c>
      <c r="C56721">
        <f t="shared" si="886"/>
        <v>56299</v>
      </c>
    </row>
    <row r="56722" spans="1:3">
      <c r="A56722" t="s">
        <v>10030</v>
      </c>
      <c r="B56722">
        <v>5</v>
      </c>
      <c r="C56722">
        <f t="shared" si="886"/>
        <v>56299</v>
      </c>
    </row>
    <row r="56723" spans="1:3">
      <c r="A56723" t="s">
        <v>10040</v>
      </c>
      <c r="B56723">
        <v>5</v>
      </c>
      <c r="C56723">
        <f t="shared" si="886"/>
        <v>56299</v>
      </c>
    </row>
    <row r="56724" spans="1:3">
      <c r="A56724" t="s">
        <v>10066</v>
      </c>
      <c r="B56724">
        <v>5</v>
      </c>
      <c r="C56724">
        <f t="shared" si="886"/>
        <v>56299</v>
      </c>
    </row>
    <row r="56725" spans="1:3">
      <c r="A56725" t="s">
        <v>10160</v>
      </c>
      <c r="B56725">
        <v>5</v>
      </c>
      <c r="C56725">
        <f t="shared" si="886"/>
        <v>56299</v>
      </c>
    </row>
    <row r="56726" spans="1:3">
      <c r="A56726" t="s">
        <v>10173</v>
      </c>
      <c r="B56726">
        <v>5</v>
      </c>
      <c r="C56726">
        <f t="shared" si="886"/>
        <v>56299</v>
      </c>
    </row>
    <row r="56727" spans="1:3">
      <c r="A56727" t="s">
        <v>10175</v>
      </c>
      <c r="B56727">
        <v>5</v>
      </c>
      <c r="C56727">
        <f t="shared" si="886"/>
        <v>56299</v>
      </c>
    </row>
    <row r="56728" spans="1:3">
      <c r="A56728" t="s">
        <v>10190</v>
      </c>
      <c r="B56728">
        <v>5</v>
      </c>
      <c r="C56728">
        <f t="shared" si="886"/>
        <v>56299</v>
      </c>
    </row>
    <row r="56729" spans="1:3">
      <c r="A56729" t="s">
        <v>10229</v>
      </c>
      <c r="B56729">
        <v>5</v>
      </c>
      <c r="C56729">
        <f t="shared" si="886"/>
        <v>56299</v>
      </c>
    </row>
    <row r="56730" spans="1:3">
      <c r="A56730" t="s">
        <v>10231</v>
      </c>
      <c r="B56730">
        <v>5</v>
      </c>
      <c r="C56730">
        <f t="shared" si="886"/>
        <v>56299</v>
      </c>
    </row>
    <row r="56731" spans="1:3">
      <c r="A56731" t="s">
        <v>10262</v>
      </c>
      <c r="B56731">
        <v>5</v>
      </c>
      <c r="C56731">
        <f t="shared" si="886"/>
        <v>56299</v>
      </c>
    </row>
    <row r="56732" spans="1:3">
      <c r="A56732" t="s">
        <v>10266</v>
      </c>
      <c r="B56732">
        <v>5</v>
      </c>
      <c r="C56732">
        <f t="shared" si="886"/>
        <v>56299</v>
      </c>
    </row>
    <row r="56733" spans="1:3">
      <c r="A56733" t="s">
        <v>10339</v>
      </c>
      <c r="B56733">
        <v>5</v>
      </c>
      <c r="C56733">
        <f t="shared" si="886"/>
        <v>56299</v>
      </c>
    </row>
    <row r="56734" spans="1:3">
      <c r="A56734" t="s">
        <v>10358</v>
      </c>
      <c r="B56734">
        <v>5</v>
      </c>
      <c r="C56734">
        <f t="shared" si="886"/>
        <v>56299</v>
      </c>
    </row>
    <row r="56735" spans="1:3">
      <c r="A56735" t="s">
        <v>10372</v>
      </c>
      <c r="B56735">
        <v>5</v>
      </c>
      <c r="C56735">
        <f t="shared" si="886"/>
        <v>56299</v>
      </c>
    </row>
    <row r="56736" spans="1:3">
      <c r="A56736" t="s">
        <v>10374</v>
      </c>
      <c r="B56736">
        <v>5</v>
      </c>
      <c r="C56736">
        <f t="shared" si="886"/>
        <v>56299</v>
      </c>
    </row>
    <row r="56737" spans="1:3">
      <c r="A56737" t="s">
        <v>10383</v>
      </c>
      <c r="B56737">
        <v>5</v>
      </c>
      <c r="C56737">
        <f t="shared" si="886"/>
        <v>56299</v>
      </c>
    </row>
    <row r="56738" spans="1:3">
      <c r="A56738" t="s">
        <v>10433</v>
      </c>
      <c r="B56738">
        <v>5</v>
      </c>
      <c r="C56738">
        <f t="shared" si="886"/>
        <v>56299</v>
      </c>
    </row>
    <row r="56739" spans="1:3">
      <c r="A56739" t="s">
        <v>10443</v>
      </c>
      <c r="B56739">
        <v>5</v>
      </c>
      <c r="C56739">
        <f t="shared" si="886"/>
        <v>56299</v>
      </c>
    </row>
    <row r="56740" spans="1:3">
      <c r="A56740" t="s">
        <v>10491</v>
      </c>
      <c r="B56740">
        <v>5</v>
      </c>
      <c r="C56740">
        <f t="shared" si="886"/>
        <v>56299</v>
      </c>
    </row>
    <row r="56741" spans="1:3">
      <c r="A56741" t="s">
        <v>10521</v>
      </c>
      <c r="B56741">
        <v>5</v>
      </c>
      <c r="C56741">
        <f t="shared" si="886"/>
        <v>56299</v>
      </c>
    </row>
    <row r="56742" spans="1:3">
      <c r="A56742" t="s">
        <v>10529</v>
      </c>
      <c r="B56742">
        <v>5</v>
      </c>
      <c r="C56742">
        <f t="shared" si="886"/>
        <v>56299</v>
      </c>
    </row>
    <row r="56743" spans="1:3">
      <c r="A56743" t="s">
        <v>10538</v>
      </c>
      <c r="B56743">
        <v>5</v>
      </c>
      <c r="C56743">
        <f t="shared" si="886"/>
        <v>56299</v>
      </c>
    </row>
    <row r="56744" spans="1:3">
      <c r="A56744" t="s">
        <v>10541</v>
      </c>
      <c r="B56744">
        <v>5</v>
      </c>
      <c r="C56744">
        <f t="shared" si="886"/>
        <v>56299</v>
      </c>
    </row>
    <row r="56745" spans="1:3">
      <c r="A56745" t="s">
        <v>10543</v>
      </c>
      <c r="B56745">
        <v>5</v>
      </c>
      <c r="C56745">
        <f t="shared" si="886"/>
        <v>56299</v>
      </c>
    </row>
    <row r="56746" spans="1:3">
      <c r="A56746" t="s">
        <v>10608</v>
      </c>
      <c r="B56746">
        <v>5</v>
      </c>
      <c r="C56746">
        <f t="shared" si="886"/>
        <v>56299</v>
      </c>
    </row>
    <row r="56747" spans="1:3">
      <c r="A56747" t="s">
        <v>10609</v>
      </c>
      <c r="B56747">
        <v>5</v>
      </c>
      <c r="C56747">
        <f t="shared" si="886"/>
        <v>56299</v>
      </c>
    </row>
    <row r="56748" spans="1:3">
      <c r="A56748" t="s">
        <v>10612</v>
      </c>
      <c r="B56748">
        <v>5</v>
      </c>
      <c r="C56748">
        <f t="shared" si="886"/>
        <v>56299</v>
      </c>
    </row>
    <row r="56749" spans="1:3">
      <c r="A56749" t="s">
        <v>10639</v>
      </c>
      <c r="B56749">
        <v>5</v>
      </c>
      <c r="C56749">
        <f t="shared" si="886"/>
        <v>56299</v>
      </c>
    </row>
    <row r="56750" spans="1:3">
      <c r="A56750" t="s">
        <v>10650</v>
      </c>
      <c r="B56750">
        <v>5</v>
      </c>
      <c r="C56750">
        <f t="shared" si="886"/>
        <v>56299</v>
      </c>
    </row>
    <row r="56751" spans="1:3">
      <c r="A56751" t="s">
        <v>10668</v>
      </c>
      <c r="B56751">
        <v>5</v>
      </c>
      <c r="C56751">
        <f t="shared" si="886"/>
        <v>56299</v>
      </c>
    </row>
    <row r="56752" spans="1:3">
      <c r="A56752" t="s">
        <v>10727</v>
      </c>
      <c r="B56752">
        <v>5</v>
      </c>
      <c r="C56752">
        <f t="shared" si="886"/>
        <v>56299</v>
      </c>
    </row>
    <row r="56753" spans="1:3">
      <c r="A56753" t="s">
        <v>10820</v>
      </c>
      <c r="B56753">
        <v>5</v>
      </c>
      <c r="C56753">
        <f t="shared" si="886"/>
        <v>56299</v>
      </c>
    </row>
    <row r="56754" spans="1:3">
      <c r="A56754" t="s">
        <v>10822</v>
      </c>
      <c r="B56754">
        <v>5</v>
      </c>
      <c r="C56754">
        <f t="shared" si="886"/>
        <v>56299</v>
      </c>
    </row>
    <row r="56755" spans="1:3">
      <c r="A56755" t="s">
        <v>10843</v>
      </c>
      <c r="B56755">
        <v>5</v>
      </c>
      <c r="C56755">
        <f t="shared" si="886"/>
        <v>56299</v>
      </c>
    </row>
    <row r="56756" spans="1:3">
      <c r="A56756" t="s">
        <v>10852</v>
      </c>
      <c r="B56756">
        <v>5</v>
      </c>
      <c r="C56756">
        <f t="shared" si="886"/>
        <v>56299</v>
      </c>
    </row>
    <row r="56757" spans="1:3">
      <c r="A56757" t="s">
        <v>10905</v>
      </c>
      <c r="B56757">
        <v>5</v>
      </c>
      <c r="C56757">
        <f t="shared" si="886"/>
        <v>56299</v>
      </c>
    </row>
    <row r="56758" spans="1:3">
      <c r="A56758" t="s">
        <v>10922</v>
      </c>
      <c r="B56758">
        <v>5</v>
      </c>
      <c r="C56758">
        <f t="shared" si="886"/>
        <v>56299</v>
      </c>
    </row>
    <row r="56759" spans="1:3">
      <c r="A56759" t="s">
        <v>10953</v>
      </c>
      <c r="B56759">
        <v>5</v>
      </c>
      <c r="C56759">
        <f t="shared" si="886"/>
        <v>56299</v>
      </c>
    </row>
    <row r="56760" spans="1:3">
      <c r="A56760" t="s">
        <v>10966</v>
      </c>
      <c r="B56760">
        <v>5</v>
      </c>
      <c r="C56760">
        <f t="shared" si="886"/>
        <v>56299</v>
      </c>
    </row>
    <row r="56761" spans="1:3">
      <c r="A56761" s="1" t="s">
        <v>10981</v>
      </c>
      <c r="B56761">
        <v>5</v>
      </c>
      <c r="C56761">
        <f t="shared" si="886"/>
        <v>56299</v>
      </c>
    </row>
    <row r="56762" spans="1:3">
      <c r="A56762" t="s">
        <v>10992</v>
      </c>
      <c r="B56762">
        <v>5</v>
      </c>
      <c r="C56762">
        <f t="shared" si="886"/>
        <v>56299</v>
      </c>
    </row>
    <row r="56763" spans="1:3">
      <c r="A56763" t="s">
        <v>11023</v>
      </c>
      <c r="B56763">
        <v>5</v>
      </c>
      <c r="C56763">
        <f t="shared" si="886"/>
        <v>56299</v>
      </c>
    </row>
    <row r="56764" spans="1:3">
      <c r="A56764" t="s">
        <v>11089</v>
      </c>
      <c r="B56764">
        <v>5</v>
      </c>
      <c r="C56764">
        <f t="shared" si="886"/>
        <v>56299</v>
      </c>
    </row>
    <row r="56765" spans="1:3">
      <c r="A56765" t="s">
        <v>11116</v>
      </c>
      <c r="B56765">
        <v>5</v>
      </c>
      <c r="C56765">
        <f t="shared" si="886"/>
        <v>56299</v>
      </c>
    </row>
    <row r="56766" spans="1:3">
      <c r="A56766" t="s">
        <v>11138</v>
      </c>
      <c r="B56766">
        <v>5</v>
      </c>
      <c r="C56766">
        <f t="shared" si="886"/>
        <v>56299</v>
      </c>
    </row>
    <row r="56767" spans="1:3">
      <c r="A56767" t="s">
        <v>11165</v>
      </c>
      <c r="B56767">
        <v>5</v>
      </c>
      <c r="C56767">
        <f t="shared" si="886"/>
        <v>56299</v>
      </c>
    </row>
    <row r="56768" spans="1:3">
      <c r="A56768" t="s">
        <v>11205</v>
      </c>
      <c r="B56768">
        <v>5</v>
      </c>
      <c r="C56768">
        <f t="shared" si="886"/>
        <v>56299</v>
      </c>
    </row>
    <row r="56769" spans="1:3">
      <c r="A56769" t="s">
        <v>11223</v>
      </c>
      <c r="B56769">
        <v>5</v>
      </c>
      <c r="C56769">
        <f t="shared" si="886"/>
        <v>56299</v>
      </c>
    </row>
    <row r="56770" spans="1:3">
      <c r="A56770" t="s">
        <v>11228</v>
      </c>
      <c r="B56770">
        <v>5</v>
      </c>
      <c r="C56770">
        <f t="shared" ref="C56770:C56833" si="887">RANK(B56770,B:B )</f>
        <v>56299</v>
      </c>
    </row>
    <row r="56771" spans="1:3">
      <c r="A56771" t="s">
        <v>11231</v>
      </c>
      <c r="B56771">
        <v>5</v>
      </c>
      <c r="C56771">
        <f t="shared" si="887"/>
        <v>56299</v>
      </c>
    </row>
    <row r="56772" spans="1:3">
      <c r="A56772" t="s">
        <v>11262</v>
      </c>
      <c r="B56772">
        <v>5</v>
      </c>
      <c r="C56772">
        <f t="shared" si="887"/>
        <v>56299</v>
      </c>
    </row>
    <row r="56773" spans="1:3">
      <c r="A56773" t="s">
        <v>11290</v>
      </c>
      <c r="B56773">
        <v>5</v>
      </c>
      <c r="C56773">
        <f t="shared" si="887"/>
        <v>56299</v>
      </c>
    </row>
    <row r="56774" spans="1:3">
      <c r="A56774" t="s">
        <v>11350</v>
      </c>
      <c r="B56774">
        <v>5</v>
      </c>
      <c r="C56774">
        <f t="shared" si="887"/>
        <v>56299</v>
      </c>
    </row>
    <row r="56775" spans="1:3">
      <c r="A56775" t="s">
        <v>11396</v>
      </c>
      <c r="B56775">
        <v>5</v>
      </c>
      <c r="C56775">
        <f t="shared" si="887"/>
        <v>56299</v>
      </c>
    </row>
    <row r="56776" spans="1:3">
      <c r="A56776" t="s">
        <v>11401</v>
      </c>
      <c r="B56776">
        <v>5</v>
      </c>
      <c r="C56776">
        <f t="shared" si="887"/>
        <v>56299</v>
      </c>
    </row>
    <row r="56777" spans="1:3">
      <c r="A56777" t="s">
        <v>11408</v>
      </c>
      <c r="B56777">
        <v>5</v>
      </c>
      <c r="C56777">
        <f t="shared" si="887"/>
        <v>56299</v>
      </c>
    </row>
    <row r="56778" spans="1:3">
      <c r="A56778" t="s">
        <v>11419</v>
      </c>
      <c r="B56778">
        <v>5</v>
      </c>
      <c r="C56778">
        <f t="shared" si="887"/>
        <v>56299</v>
      </c>
    </row>
    <row r="56779" spans="1:3">
      <c r="A56779" t="s">
        <v>11453</v>
      </c>
      <c r="B56779">
        <v>5</v>
      </c>
      <c r="C56779">
        <f t="shared" si="887"/>
        <v>56299</v>
      </c>
    </row>
    <row r="56780" spans="1:3">
      <c r="A56780" t="s">
        <v>11488</v>
      </c>
      <c r="B56780">
        <v>5</v>
      </c>
      <c r="C56780">
        <f t="shared" si="887"/>
        <v>56299</v>
      </c>
    </row>
    <row r="56781" spans="1:3">
      <c r="A56781" t="s">
        <v>11494</v>
      </c>
      <c r="B56781">
        <v>5</v>
      </c>
      <c r="C56781">
        <f t="shared" si="887"/>
        <v>56299</v>
      </c>
    </row>
    <row r="56782" spans="1:3">
      <c r="A56782" t="s">
        <v>11501</v>
      </c>
      <c r="B56782">
        <v>5</v>
      </c>
      <c r="C56782">
        <f t="shared" si="887"/>
        <v>56299</v>
      </c>
    </row>
    <row r="56783" spans="1:3">
      <c r="A56783" t="s">
        <v>11509</v>
      </c>
      <c r="B56783">
        <v>5</v>
      </c>
      <c r="C56783">
        <f t="shared" si="887"/>
        <v>56299</v>
      </c>
    </row>
    <row r="56784" spans="1:3">
      <c r="A56784" t="s">
        <v>11532</v>
      </c>
      <c r="B56784">
        <v>5</v>
      </c>
      <c r="C56784">
        <f t="shared" si="887"/>
        <v>56299</v>
      </c>
    </row>
    <row r="56785" spans="1:3">
      <c r="A56785" t="s">
        <v>11549</v>
      </c>
      <c r="B56785">
        <v>5</v>
      </c>
      <c r="C56785">
        <f t="shared" si="887"/>
        <v>56299</v>
      </c>
    </row>
    <row r="56786" spans="1:3">
      <c r="A56786" t="s">
        <v>11573</v>
      </c>
      <c r="B56786">
        <v>5</v>
      </c>
      <c r="C56786">
        <f t="shared" si="887"/>
        <v>56299</v>
      </c>
    </row>
    <row r="56787" spans="1:3">
      <c r="A56787" t="s">
        <v>11620</v>
      </c>
      <c r="B56787">
        <v>5</v>
      </c>
      <c r="C56787">
        <f t="shared" si="887"/>
        <v>56299</v>
      </c>
    </row>
    <row r="56788" spans="1:3">
      <c r="A56788" t="s">
        <v>11666</v>
      </c>
      <c r="B56788">
        <v>5</v>
      </c>
      <c r="C56788">
        <f t="shared" si="887"/>
        <v>56299</v>
      </c>
    </row>
    <row r="56789" spans="1:3">
      <c r="A56789" t="s">
        <v>11717</v>
      </c>
      <c r="B56789">
        <v>5</v>
      </c>
      <c r="C56789">
        <f t="shared" si="887"/>
        <v>56299</v>
      </c>
    </row>
    <row r="56790" spans="1:3">
      <c r="A56790" t="s">
        <v>11719</v>
      </c>
      <c r="B56790">
        <v>5</v>
      </c>
      <c r="C56790">
        <f t="shared" si="887"/>
        <v>56299</v>
      </c>
    </row>
    <row r="56791" spans="1:3">
      <c r="A56791" t="s">
        <v>11778</v>
      </c>
      <c r="B56791">
        <v>5</v>
      </c>
      <c r="C56791">
        <f t="shared" si="887"/>
        <v>56299</v>
      </c>
    </row>
    <row r="56792" spans="1:3">
      <c r="A56792" t="s">
        <v>11783</v>
      </c>
      <c r="B56792">
        <v>5</v>
      </c>
      <c r="C56792">
        <f t="shared" si="887"/>
        <v>56299</v>
      </c>
    </row>
    <row r="56793" spans="1:3">
      <c r="A56793" t="s">
        <v>11823</v>
      </c>
      <c r="B56793">
        <v>5</v>
      </c>
      <c r="C56793">
        <f t="shared" si="887"/>
        <v>56299</v>
      </c>
    </row>
    <row r="56794" spans="1:3">
      <c r="A56794" t="s">
        <v>11833</v>
      </c>
      <c r="B56794">
        <v>5</v>
      </c>
      <c r="C56794">
        <f t="shared" si="887"/>
        <v>56299</v>
      </c>
    </row>
    <row r="56795" spans="1:3">
      <c r="A56795" t="s">
        <v>11836</v>
      </c>
      <c r="B56795">
        <v>5</v>
      </c>
      <c r="C56795">
        <f t="shared" si="887"/>
        <v>56299</v>
      </c>
    </row>
    <row r="56796" spans="1:3">
      <c r="A56796" t="s">
        <v>11837</v>
      </c>
      <c r="B56796">
        <v>5</v>
      </c>
      <c r="C56796">
        <f t="shared" si="887"/>
        <v>56299</v>
      </c>
    </row>
    <row r="56797" spans="1:3">
      <c r="A56797" t="s">
        <v>11898</v>
      </c>
      <c r="B56797">
        <v>5</v>
      </c>
      <c r="C56797">
        <f t="shared" si="887"/>
        <v>56299</v>
      </c>
    </row>
    <row r="56798" spans="1:3">
      <c r="A56798" t="s">
        <v>11915</v>
      </c>
      <c r="B56798">
        <v>5</v>
      </c>
      <c r="C56798">
        <f t="shared" si="887"/>
        <v>56299</v>
      </c>
    </row>
    <row r="56799" spans="1:3">
      <c r="A56799" t="s">
        <v>11943</v>
      </c>
      <c r="B56799">
        <v>5</v>
      </c>
      <c r="C56799">
        <f t="shared" si="887"/>
        <v>56299</v>
      </c>
    </row>
    <row r="56800" spans="1:3">
      <c r="A56800" t="s">
        <v>11954</v>
      </c>
      <c r="B56800">
        <v>5</v>
      </c>
      <c r="C56800">
        <f t="shared" si="887"/>
        <v>56299</v>
      </c>
    </row>
    <row r="56801" spans="1:3">
      <c r="A56801" t="s">
        <v>11989</v>
      </c>
      <c r="B56801">
        <v>5</v>
      </c>
      <c r="C56801">
        <f t="shared" si="887"/>
        <v>56299</v>
      </c>
    </row>
    <row r="56802" spans="1:3">
      <c r="A56802" t="s">
        <v>12007</v>
      </c>
      <c r="B56802">
        <v>5</v>
      </c>
      <c r="C56802">
        <f t="shared" si="887"/>
        <v>56299</v>
      </c>
    </row>
    <row r="56803" spans="1:3">
      <c r="A56803" t="s">
        <v>12018</v>
      </c>
      <c r="B56803">
        <v>5</v>
      </c>
      <c r="C56803">
        <f t="shared" si="887"/>
        <v>56299</v>
      </c>
    </row>
    <row r="56804" spans="1:3">
      <c r="A56804" t="s">
        <v>12037</v>
      </c>
      <c r="B56804">
        <v>5</v>
      </c>
      <c r="C56804">
        <f t="shared" si="887"/>
        <v>56299</v>
      </c>
    </row>
    <row r="56805" spans="1:3">
      <c r="A56805" t="s">
        <v>12041</v>
      </c>
      <c r="B56805">
        <v>5</v>
      </c>
      <c r="C56805">
        <f t="shared" si="887"/>
        <v>56299</v>
      </c>
    </row>
    <row r="56806" spans="1:3">
      <c r="A56806" t="s">
        <v>12168</v>
      </c>
      <c r="B56806">
        <v>5</v>
      </c>
      <c r="C56806">
        <f t="shared" si="887"/>
        <v>56299</v>
      </c>
    </row>
    <row r="56807" spans="1:3">
      <c r="A56807" t="s">
        <v>12197</v>
      </c>
      <c r="B56807">
        <v>5</v>
      </c>
      <c r="C56807">
        <f t="shared" si="887"/>
        <v>56299</v>
      </c>
    </row>
    <row r="56808" spans="1:3">
      <c r="A56808" t="s">
        <v>12200</v>
      </c>
      <c r="B56808">
        <v>5</v>
      </c>
      <c r="C56808">
        <f t="shared" si="887"/>
        <v>56299</v>
      </c>
    </row>
    <row r="56809" spans="1:3">
      <c r="A56809" t="s">
        <v>12212</v>
      </c>
      <c r="B56809">
        <v>5</v>
      </c>
      <c r="C56809">
        <f t="shared" si="887"/>
        <v>56299</v>
      </c>
    </row>
    <row r="56810" spans="1:3">
      <c r="A56810" t="s">
        <v>12262</v>
      </c>
      <c r="B56810">
        <v>5</v>
      </c>
      <c r="C56810">
        <f t="shared" si="887"/>
        <v>56299</v>
      </c>
    </row>
    <row r="56811" spans="1:3">
      <c r="A56811" t="s">
        <v>12265</v>
      </c>
      <c r="B56811">
        <v>5</v>
      </c>
      <c r="C56811">
        <f t="shared" si="887"/>
        <v>56299</v>
      </c>
    </row>
    <row r="56812" spans="1:3">
      <c r="A56812" t="s">
        <v>12282</v>
      </c>
      <c r="B56812">
        <v>5</v>
      </c>
      <c r="C56812">
        <f t="shared" si="887"/>
        <v>56299</v>
      </c>
    </row>
    <row r="56813" spans="1:3">
      <c r="A56813" t="s">
        <v>12302</v>
      </c>
      <c r="B56813">
        <v>5</v>
      </c>
      <c r="C56813">
        <f t="shared" si="887"/>
        <v>56299</v>
      </c>
    </row>
    <row r="56814" spans="1:3">
      <c r="A56814" t="s">
        <v>12311</v>
      </c>
      <c r="B56814">
        <v>5</v>
      </c>
      <c r="C56814">
        <f t="shared" si="887"/>
        <v>56299</v>
      </c>
    </row>
    <row r="56815" spans="1:3">
      <c r="A56815" t="s">
        <v>12326</v>
      </c>
      <c r="B56815">
        <v>5</v>
      </c>
      <c r="C56815">
        <f t="shared" si="887"/>
        <v>56299</v>
      </c>
    </row>
    <row r="56816" spans="1:3">
      <c r="A56816" t="s">
        <v>12333</v>
      </c>
      <c r="B56816">
        <v>5</v>
      </c>
      <c r="C56816">
        <f t="shared" si="887"/>
        <v>56299</v>
      </c>
    </row>
    <row r="56817" spans="1:3">
      <c r="A56817" t="s">
        <v>12359</v>
      </c>
      <c r="B56817">
        <v>5</v>
      </c>
      <c r="C56817">
        <f t="shared" si="887"/>
        <v>56299</v>
      </c>
    </row>
    <row r="56818" spans="1:3">
      <c r="A56818" t="s">
        <v>12409</v>
      </c>
      <c r="B56818">
        <v>5</v>
      </c>
      <c r="C56818">
        <f t="shared" si="887"/>
        <v>56299</v>
      </c>
    </row>
    <row r="56819" spans="1:3">
      <c r="A56819" t="s">
        <v>12415</v>
      </c>
      <c r="B56819">
        <v>5</v>
      </c>
      <c r="C56819">
        <f t="shared" si="887"/>
        <v>56299</v>
      </c>
    </row>
    <row r="56820" spans="1:3">
      <c r="A56820" t="s">
        <v>12444</v>
      </c>
      <c r="B56820">
        <v>5</v>
      </c>
      <c r="C56820">
        <f t="shared" si="887"/>
        <v>56299</v>
      </c>
    </row>
    <row r="56821" spans="1:3">
      <c r="A56821" t="s">
        <v>12462</v>
      </c>
      <c r="B56821">
        <v>5</v>
      </c>
      <c r="C56821">
        <f t="shared" si="887"/>
        <v>56299</v>
      </c>
    </row>
    <row r="56822" spans="1:3">
      <c r="A56822" t="s">
        <v>12490</v>
      </c>
      <c r="B56822">
        <v>5</v>
      </c>
      <c r="C56822">
        <f t="shared" si="887"/>
        <v>56299</v>
      </c>
    </row>
    <row r="56823" spans="1:3">
      <c r="A56823" t="s">
        <v>12510</v>
      </c>
      <c r="B56823">
        <v>5</v>
      </c>
      <c r="C56823">
        <f t="shared" si="887"/>
        <v>56299</v>
      </c>
    </row>
    <row r="56824" spans="1:3">
      <c r="A56824" t="s">
        <v>12574</v>
      </c>
      <c r="B56824">
        <v>5</v>
      </c>
      <c r="C56824">
        <f t="shared" si="887"/>
        <v>56299</v>
      </c>
    </row>
    <row r="56825" spans="1:3">
      <c r="A56825" t="s">
        <v>12654</v>
      </c>
      <c r="B56825">
        <v>5</v>
      </c>
      <c r="C56825">
        <f t="shared" si="887"/>
        <v>56299</v>
      </c>
    </row>
    <row r="56826" spans="1:3">
      <c r="A56826" t="s">
        <v>12719</v>
      </c>
      <c r="B56826">
        <v>5</v>
      </c>
      <c r="C56826">
        <f t="shared" si="887"/>
        <v>56299</v>
      </c>
    </row>
    <row r="56827" spans="1:3">
      <c r="A56827" t="s">
        <v>12755</v>
      </c>
      <c r="B56827">
        <v>5</v>
      </c>
      <c r="C56827">
        <f t="shared" si="887"/>
        <v>56299</v>
      </c>
    </row>
    <row r="56828" spans="1:3">
      <c r="A56828" t="s">
        <v>12766</v>
      </c>
      <c r="B56828">
        <v>5</v>
      </c>
      <c r="C56828">
        <f t="shared" si="887"/>
        <v>56299</v>
      </c>
    </row>
    <row r="56829" spans="1:3">
      <c r="A56829" t="s">
        <v>12793</v>
      </c>
      <c r="B56829">
        <v>5</v>
      </c>
      <c r="C56829">
        <f t="shared" si="887"/>
        <v>56299</v>
      </c>
    </row>
    <row r="56830" spans="1:3">
      <c r="A56830" t="s">
        <v>12875</v>
      </c>
      <c r="B56830">
        <v>5</v>
      </c>
      <c r="C56830">
        <f t="shared" si="887"/>
        <v>56299</v>
      </c>
    </row>
    <row r="56831" spans="1:3">
      <c r="A56831" t="s">
        <v>12934</v>
      </c>
      <c r="B56831">
        <v>5</v>
      </c>
      <c r="C56831">
        <f t="shared" si="887"/>
        <v>56299</v>
      </c>
    </row>
    <row r="56832" spans="1:3">
      <c r="A56832" t="s">
        <v>12951</v>
      </c>
      <c r="B56832">
        <v>5</v>
      </c>
      <c r="C56832">
        <f t="shared" si="887"/>
        <v>56299</v>
      </c>
    </row>
    <row r="56833" spans="1:3">
      <c r="A56833" t="s">
        <v>12960</v>
      </c>
      <c r="B56833">
        <v>5</v>
      </c>
      <c r="C56833">
        <f t="shared" si="887"/>
        <v>56299</v>
      </c>
    </row>
    <row r="56834" spans="1:3">
      <c r="A56834" t="s">
        <v>12962</v>
      </c>
      <c r="B56834">
        <v>5</v>
      </c>
      <c r="C56834">
        <f t="shared" ref="C56834:C56897" si="888">RANK(B56834,B:B )</f>
        <v>56299</v>
      </c>
    </row>
    <row r="56835" spans="1:3">
      <c r="A56835" t="s">
        <v>12983</v>
      </c>
      <c r="B56835">
        <v>5</v>
      </c>
      <c r="C56835">
        <f t="shared" si="888"/>
        <v>56299</v>
      </c>
    </row>
    <row r="56836" spans="1:3">
      <c r="A56836" t="s">
        <v>12987</v>
      </c>
      <c r="B56836">
        <v>5</v>
      </c>
      <c r="C56836">
        <f t="shared" si="888"/>
        <v>56299</v>
      </c>
    </row>
    <row r="56837" spans="1:3">
      <c r="A56837" t="s">
        <v>13048</v>
      </c>
      <c r="B56837">
        <v>5</v>
      </c>
      <c r="C56837">
        <f t="shared" si="888"/>
        <v>56299</v>
      </c>
    </row>
    <row r="56838" spans="1:3">
      <c r="A56838" t="s">
        <v>13057</v>
      </c>
      <c r="B56838">
        <v>5</v>
      </c>
      <c r="C56838">
        <f t="shared" si="888"/>
        <v>56299</v>
      </c>
    </row>
    <row r="56839" spans="1:3">
      <c r="A56839" s="1" t="s">
        <v>13067</v>
      </c>
      <c r="B56839">
        <v>5</v>
      </c>
      <c r="C56839">
        <f t="shared" si="888"/>
        <v>56299</v>
      </c>
    </row>
    <row r="56840" spans="1:3">
      <c r="A56840" t="s">
        <v>13127</v>
      </c>
      <c r="B56840">
        <v>5</v>
      </c>
      <c r="C56840">
        <f t="shared" si="888"/>
        <v>56299</v>
      </c>
    </row>
    <row r="56841" spans="1:3">
      <c r="A56841" t="s">
        <v>13166</v>
      </c>
      <c r="B56841">
        <v>5</v>
      </c>
      <c r="C56841">
        <f t="shared" si="888"/>
        <v>56299</v>
      </c>
    </row>
    <row r="56842" spans="1:3">
      <c r="A56842" t="s">
        <v>13171</v>
      </c>
      <c r="B56842">
        <v>5</v>
      </c>
      <c r="C56842">
        <f t="shared" si="888"/>
        <v>56299</v>
      </c>
    </row>
    <row r="56843" spans="1:3">
      <c r="A56843" t="s">
        <v>13181</v>
      </c>
      <c r="B56843">
        <v>5</v>
      </c>
      <c r="C56843">
        <f t="shared" si="888"/>
        <v>56299</v>
      </c>
    </row>
    <row r="56844" spans="1:3">
      <c r="A56844" t="s">
        <v>13260</v>
      </c>
      <c r="B56844">
        <v>5</v>
      </c>
      <c r="C56844">
        <f t="shared" si="888"/>
        <v>56299</v>
      </c>
    </row>
    <row r="56845" spans="1:3">
      <c r="A56845" t="s">
        <v>13283</v>
      </c>
      <c r="B56845">
        <v>5</v>
      </c>
      <c r="C56845">
        <f t="shared" si="888"/>
        <v>56299</v>
      </c>
    </row>
    <row r="56846" spans="1:3">
      <c r="A56846" t="s">
        <v>13291</v>
      </c>
      <c r="B56846">
        <v>5</v>
      </c>
      <c r="C56846">
        <f t="shared" si="888"/>
        <v>56299</v>
      </c>
    </row>
    <row r="56847" spans="1:3">
      <c r="A56847" t="s">
        <v>13314</v>
      </c>
      <c r="B56847">
        <v>5</v>
      </c>
      <c r="C56847">
        <f t="shared" si="888"/>
        <v>56299</v>
      </c>
    </row>
    <row r="56848" spans="1:3">
      <c r="A56848" t="s">
        <v>13389</v>
      </c>
      <c r="B56848">
        <v>5</v>
      </c>
      <c r="C56848">
        <f t="shared" si="888"/>
        <v>56299</v>
      </c>
    </row>
    <row r="56849" spans="1:3">
      <c r="A56849" t="s">
        <v>13551</v>
      </c>
      <c r="B56849">
        <v>5</v>
      </c>
      <c r="C56849">
        <f t="shared" si="888"/>
        <v>56299</v>
      </c>
    </row>
    <row r="56850" spans="1:3">
      <c r="A56850" t="s">
        <v>13560</v>
      </c>
      <c r="B56850">
        <v>5</v>
      </c>
      <c r="C56850">
        <f t="shared" si="888"/>
        <v>56299</v>
      </c>
    </row>
    <row r="56851" spans="1:3">
      <c r="A56851" t="s">
        <v>13576</v>
      </c>
      <c r="B56851">
        <v>5</v>
      </c>
      <c r="C56851">
        <f t="shared" si="888"/>
        <v>56299</v>
      </c>
    </row>
    <row r="56852" spans="1:3">
      <c r="A56852" t="s">
        <v>13609</v>
      </c>
      <c r="B56852">
        <v>5</v>
      </c>
      <c r="C56852">
        <f t="shared" si="888"/>
        <v>56299</v>
      </c>
    </row>
    <row r="56853" spans="1:3">
      <c r="A56853" t="s">
        <v>13619</v>
      </c>
      <c r="B56853">
        <v>5</v>
      </c>
      <c r="C56853">
        <f t="shared" si="888"/>
        <v>56299</v>
      </c>
    </row>
    <row r="56854" spans="1:3">
      <c r="A56854" t="s">
        <v>13655</v>
      </c>
      <c r="B56854">
        <v>5</v>
      </c>
      <c r="C56854">
        <f t="shared" si="888"/>
        <v>56299</v>
      </c>
    </row>
    <row r="56855" spans="1:3">
      <c r="A56855" t="s">
        <v>13656</v>
      </c>
      <c r="B56855">
        <v>5</v>
      </c>
      <c r="C56855">
        <f t="shared" si="888"/>
        <v>56299</v>
      </c>
    </row>
    <row r="56856" spans="1:3">
      <c r="A56856" t="s">
        <v>13708</v>
      </c>
      <c r="B56856">
        <v>5</v>
      </c>
      <c r="C56856">
        <f t="shared" si="888"/>
        <v>56299</v>
      </c>
    </row>
    <row r="56857" spans="1:3">
      <c r="A56857" t="s">
        <v>13750</v>
      </c>
      <c r="B56857">
        <v>5</v>
      </c>
      <c r="C56857">
        <f t="shared" si="888"/>
        <v>56299</v>
      </c>
    </row>
    <row r="56858" spans="1:3">
      <c r="A56858" t="s">
        <v>13760</v>
      </c>
      <c r="B56858">
        <v>5</v>
      </c>
      <c r="C56858">
        <f t="shared" si="888"/>
        <v>56299</v>
      </c>
    </row>
    <row r="56859" spans="1:3">
      <c r="A56859" t="s">
        <v>13843</v>
      </c>
      <c r="B56859">
        <v>5</v>
      </c>
      <c r="C56859">
        <f t="shared" si="888"/>
        <v>56299</v>
      </c>
    </row>
    <row r="56860" spans="1:3">
      <c r="A56860" t="s">
        <v>13931</v>
      </c>
      <c r="B56860">
        <v>5</v>
      </c>
      <c r="C56860">
        <f t="shared" si="888"/>
        <v>56299</v>
      </c>
    </row>
    <row r="56861" spans="1:3">
      <c r="A56861" s="1" t="s">
        <v>13957</v>
      </c>
      <c r="B56861">
        <v>5</v>
      </c>
      <c r="C56861">
        <f t="shared" si="888"/>
        <v>56299</v>
      </c>
    </row>
    <row r="56862" spans="1:3">
      <c r="A56862" t="s">
        <v>13997</v>
      </c>
      <c r="B56862">
        <v>5</v>
      </c>
      <c r="C56862">
        <f t="shared" si="888"/>
        <v>56299</v>
      </c>
    </row>
    <row r="56863" spans="1:3">
      <c r="A56863" t="s">
        <v>14038</v>
      </c>
      <c r="B56863">
        <v>5</v>
      </c>
      <c r="C56863">
        <f t="shared" si="888"/>
        <v>56299</v>
      </c>
    </row>
    <row r="56864" spans="1:3">
      <c r="A56864" t="s">
        <v>14065</v>
      </c>
      <c r="B56864">
        <v>5</v>
      </c>
      <c r="C56864">
        <f t="shared" si="888"/>
        <v>56299</v>
      </c>
    </row>
    <row r="56865" spans="1:3">
      <c r="A56865" t="s">
        <v>14142</v>
      </c>
      <c r="B56865">
        <v>5</v>
      </c>
      <c r="C56865">
        <f t="shared" si="888"/>
        <v>56299</v>
      </c>
    </row>
    <row r="56866" spans="1:3">
      <c r="A56866" t="s">
        <v>14158</v>
      </c>
      <c r="B56866">
        <v>5</v>
      </c>
      <c r="C56866">
        <f t="shared" si="888"/>
        <v>56299</v>
      </c>
    </row>
    <row r="56867" spans="1:3">
      <c r="A56867" t="s">
        <v>14165</v>
      </c>
      <c r="B56867">
        <v>5</v>
      </c>
      <c r="C56867">
        <f t="shared" si="888"/>
        <v>56299</v>
      </c>
    </row>
    <row r="56868" spans="1:3">
      <c r="A56868" t="s">
        <v>14194</v>
      </c>
      <c r="B56868">
        <v>5</v>
      </c>
      <c r="C56868">
        <f t="shared" si="888"/>
        <v>56299</v>
      </c>
    </row>
    <row r="56869" spans="1:3">
      <c r="A56869" s="1" t="s">
        <v>14200</v>
      </c>
      <c r="B56869">
        <v>5</v>
      </c>
      <c r="C56869">
        <f t="shared" si="888"/>
        <v>56299</v>
      </c>
    </row>
    <row r="56870" spans="1:3">
      <c r="A56870" t="s">
        <v>14230</v>
      </c>
      <c r="B56870">
        <v>5</v>
      </c>
      <c r="C56870">
        <f t="shared" si="888"/>
        <v>56299</v>
      </c>
    </row>
    <row r="56871" spans="1:3">
      <c r="A56871" t="s">
        <v>14301</v>
      </c>
      <c r="B56871">
        <v>5</v>
      </c>
      <c r="C56871">
        <f t="shared" si="888"/>
        <v>56299</v>
      </c>
    </row>
    <row r="56872" spans="1:3">
      <c r="A56872" t="s">
        <v>14306</v>
      </c>
      <c r="B56872">
        <v>5</v>
      </c>
      <c r="C56872">
        <f t="shared" si="888"/>
        <v>56299</v>
      </c>
    </row>
    <row r="56873" spans="1:3">
      <c r="A56873" t="s">
        <v>14312</v>
      </c>
      <c r="B56873">
        <v>5</v>
      </c>
      <c r="C56873">
        <f t="shared" si="888"/>
        <v>56299</v>
      </c>
    </row>
    <row r="56874" spans="1:3">
      <c r="A56874" t="s">
        <v>14350</v>
      </c>
      <c r="B56874">
        <v>5</v>
      </c>
      <c r="C56874">
        <f t="shared" si="888"/>
        <v>56299</v>
      </c>
    </row>
    <row r="56875" spans="1:3">
      <c r="A56875" t="s">
        <v>14352</v>
      </c>
      <c r="B56875">
        <v>5</v>
      </c>
      <c r="C56875">
        <f t="shared" si="888"/>
        <v>56299</v>
      </c>
    </row>
    <row r="56876" spans="1:3">
      <c r="A56876" t="s">
        <v>14419</v>
      </c>
      <c r="B56876">
        <v>5</v>
      </c>
      <c r="C56876">
        <f t="shared" si="888"/>
        <v>56299</v>
      </c>
    </row>
    <row r="56877" spans="1:3">
      <c r="A56877" t="s">
        <v>14420</v>
      </c>
      <c r="B56877">
        <v>5</v>
      </c>
      <c r="C56877">
        <f t="shared" si="888"/>
        <v>56299</v>
      </c>
    </row>
    <row r="56878" spans="1:3">
      <c r="A56878" t="s">
        <v>14428</v>
      </c>
      <c r="B56878">
        <v>5</v>
      </c>
      <c r="C56878">
        <f t="shared" si="888"/>
        <v>56299</v>
      </c>
    </row>
    <row r="56879" spans="1:3">
      <c r="A56879" t="s">
        <v>14447</v>
      </c>
      <c r="B56879">
        <v>5</v>
      </c>
      <c r="C56879">
        <f t="shared" si="888"/>
        <v>56299</v>
      </c>
    </row>
    <row r="56880" spans="1:3">
      <c r="A56880" t="s">
        <v>14459</v>
      </c>
      <c r="B56880">
        <v>5</v>
      </c>
      <c r="C56880">
        <f t="shared" si="888"/>
        <v>56299</v>
      </c>
    </row>
    <row r="56881" spans="1:3">
      <c r="A56881" t="s">
        <v>14486</v>
      </c>
      <c r="B56881">
        <v>5</v>
      </c>
      <c r="C56881">
        <f t="shared" si="888"/>
        <v>56299</v>
      </c>
    </row>
    <row r="56882" spans="1:3">
      <c r="A56882" t="s">
        <v>14525</v>
      </c>
      <c r="B56882">
        <v>5</v>
      </c>
      <c r="C56882">
        <f t="shared" si="888"/>
        <v>56299</v>
      </c>
    </row>
    <row r="56883" spans="1:3">
      <c r="A56883" t="s">
        <v>14531</v>
      </c>
      <c r="B56883">
        <v>5</v>
      </c>
      <c r="C56883">
        <f t="shared" si="888"/>
        <v>56299</v>
      </c>
    </row>
    <row r="56884" spans="1:3">
      <c r="A56884" t="s">
        <v>14546</v>
      </c>
      <c r="B56884">
        <v>5</v>
      </c>
      <c r="C56884">
        <f t="shared" si="888"/>
        <v>56299</v>
      </c>
    </row>
    <row r="56885" spans="1:3">
      <c r="A56885" t="s">
        <v>14572</v>
      </c>
      <c r="B56885">
        <v>5</v>
      </c>
      <c r="C56885">
        <f t="shared" si="888"/>
        <v>56299</v>
      </c>
    </row>
    <row r="56886" spans="1:3">
      <c r="A56886" t="s">
        <v>14641</v>
      </c>
      <c r="B56886">
        <v>5</v>
      </c>
      <c r="C56886">
        <f t="shared" si="888"/>
        <v>56299</v>
      </c>
    </row>
    <row r="56887" spans="1:3">
      <c r="A56887" t="s">
        <v>14643</v>
      </c>
      <c r="B56887">
        <v>5</v>
      </c>
      <c r="C56887">
        <f t="shared" si="888"/>
        <v>56299</v>
      </c>
    </row>
    <row r="56888" spans="1:3">
      <c r="A56888" t="s">
        <v>14649</v>
      </c>
      <c r="B56888">
        <v>5</v>
      </c>
      <c r="C56888">
        <f t="shared" si="888"/>
        <v>56299</v>
      </c>
    </row>
    <row r="56889" spans="1:3">
      <c r="A56889" t="s">
        <v>14653</v>
      </c>
      <c r="B56889">
        <v>5</v>
      </c>
      <c r="C56889">
        <f t="shared" si="888"/>
        <v>56299</v>
      </c>
    </row>
    <row r="56890" spans="1:3">
      <c r="A56890" t="s">
        <v>14696</v>
      </c>
      <c r="B56890">
        <v>5</v>
      </c>
      <c r="C56890">
        <f t="shared" si="888"/>
        <v>56299</v>
      </c>
    </row>
    <row r="56891" spans="1:3">
      <c r="A56891" t="s">
        <v>14710</v>
      </c>
      <c r="B56891">
        <v>5</v>
      </c>
      <c r="C56891">
        <f t="shared" si="888"/>
        <v>56299</v>
      </c>
    </row>
    <row r="56892" spans="1:3">
      <c r="A56892" t="s">
        <v>14731</v>
      </c>
      <c r="B56892">
        <v>5</v>
      </c>
      <c r="C56892">
        <f t="shared" si="888"/>
        <v>56299</v>
      </c>
    </row>
    <row r="56893" spans="1:3">
      <c r="A56893" t="s">
        <v>14745</v>
      </c>
      <c r="B56893">
        <v>5</v>
      </c>
      <c r="C56893">
        <f t="shared" si="888"/>
        <v>56299</v>
      </c>
    </row>
    <row r="56894" spans="1:3">
      <c r="A56894" t="s">
        <v>14746</v>
      </c>
      <c r="B56894">
        <v>5</v>
      </c>
      <c r="C56894">
        <f t="shared" si="888"/>
        <v>56299</v>
      </c>
    </row>
    <row r="56895" spans="1:3">
      <c r="A56895" t="s">
        <v>14757</v>
      </c>
      <c r="B56895">
        <v>5</v>
      </c>
      <c r="C56895">
        <f t="shared" si="888"/>
        <v>56299</v>
      </c>
    </row>
    <row r="56896" spans="1:3">
      <c r="A56896" t="s">
        <v>14758</v>
      </c>
      <c r="B56896">
        <v>5</v>
      </c>
      <c r="C56896">
        <f t="shared" si="888"/>
        <v>56299</v>
      </c>
    </row>
    <row r="56897" spans="1:3">
      <c r="A56897" t="s">
        <v>14817</v>
      </c>
      <c r="B56897">
        <v>5</v>
      </c>
      <c r="C56897">
        <f t="shared" si="888"/>
        <v>56299</v>
      </c>
    </row>
    <row r="56898" spans="1:3">
      <c r="A56898" t="s">
        <v>14833</v>
      </c>
      <c r="B56898">
        <v>5</v>
      </c>
      <c r="C56898">
        <f t="shared" ref="C56898:C56961" si="889">RANK(B56898,B:B )</f>
        <v>56299</v>
      </c>
    </row>
    <row r="56899" spans="1:3">
      <c r="A56899" t="s">
        <v>14841</v>
      </c>
      <c r="B56899">
        <v>5</v>
      </c>
      <c r="C56899">
        <f t="shared" si="889"/>
        <v>56299</v>
      </c>
    </row>
    <row r="56900" spans="1:3">
      <c r="A56900" t="s">
        <v>14844</v>
      </c>
      <c r="B56900">
        <v>5</v>
      </c>
      <c r="C56900">
        <f t="shared" si="889"/>
        <v>56299</v>
      </c>
    </row>
    <row r="56901" spans="1:3">
      <c r="A56901" t="s">
        <v>14849</v>
      </c>
      <c r="B56901">
        <v>5</v>
      </c>
      <c r="C56901">
        <f t="shared" si="889"/>
        <v>56299</v>
      </c>
    </row>
    <row r="56902" spans="1:3">
      <c r="A56902" t="s">
        <v>14860</v>
      </c>
      <c r="B56902">
        <v>5</v>
      </c>
      <c r="C56902">
        <f t="shared" si="889"/>
        <v>56299</v>
      </c>
    </row>
    <row r="56903" spans="1:3">
      <c r="A56903" t="s">
        <v>14861</v>
      </c>
      <c r="B56903">
        <v>5</v>
      </c>
      <c r="C56903">
        <f t="shared" si="889"/>
        <v>56299</v>
      </c>
    </row>
    <row r="56904" spans="1:3">
      <c r="A56904" t="s">
        <v>14872</v>
      </c>
      <c r="B56904">
        <v>5</v>
      </c>
      <c r="C56904">
        <f t="shared" si="889"/>
        <v>56299</v>
      </c>
    </row>
    <row r="56905" spans="1:3">
      <c r="A56905" s="1" t="s">
        <v>14897</v>
      </c>
      <c r="B56905">
        <v>5</v>
      </c>
      <c r="C56905">
        <f t="shared" si="889"/>
        <v>56299</v>
      </c>
    </row>
    <row r="56906" spans="1:3">
      <c r="A56906" t="s">
        <v>14903</v>
      </c>
      <c r="B56906">
        <v>5</v>
      </c>
      <c r="C56906">
        <f t="shared" si="889"/>
        <v>56299</v>
      </c>
    </row>
    <row r="56907" spans="1:3">
      <c r="A56907" t="s">
        <v>14905</v>
      </c>
      <c r="B56907">
        <v>5</v>
      </c>
      <c r="C56907">
        <f t="shared" si="889"/>
        <v>56299</v>
      </c>
    </row>
    <row r="56908" spans="1:3">
      <c r="A56908" t="s">
        <v>14976</v>
      </c>
      <c r="B56908">
        <v>5</v>
      </c>
      <c r="C56908">
        <f t="shared" si="889"/>
        <v>56299</v>
      </c>
    </row>
    <row r="56909" spans="1:3">
      <c r="A56909" t="s">
        <v>14979</v>
      </c>
      <c r="B56909">
        <v>5</v>
      </c>
      <c r="C56909">
        <f t="shared" si="889"/>
        <v>56299</v>
      </c>
    </row>
    <row r="56910" spans="1:3">
      <c r="A56910" t="s">
        <v>14991</v>
      </c>
      <c r="B56910">
        <v>5</v>
      </c>
      <c r="C56910">
        <f t="shared" si="889"/>
        <v>56299</v>
      </c>
    </row>
    <row r="56911" spans="1:3">
      <c r="A56911" t="s">
        <v>15030</v>
      </c>
      <c r="B56911">
        <v>5</v>
      </c>
      <c r="C56911">
        <f t="shared" si="889"/>
        <v>56299</v>
      </c>
    </row>
    <row r="56912" spans="1:3">
      <c r="A56912" t="s">
        <v>15035</v>
      </c>
      <c r="B56912">
        <v>5</v>
      </c>
      <c r="C56912">
        <f t="shared" si="889"/>
        <v>56299</v>
      </c>
    </row>
    <row r="56913" spans="1:3">
      <c r="A56913" t="s">
        <v>15065</v>
      </c>
      <c r="B56913">
        <v>5</v>
      </c>
      <c r="C56913">
        <f t="shared" si="889"/>
        <v>56299</v>
      </c>
    </row>
    <row r="56914" spans="1:3">
      <c r="A56914" t="s">
        <v>15104</v>
      </c>
      <c r="B56914">
        <v>5</v>
      </c>
      <c r="C56914">
        <f t="shared" si="889"/>
        <v>56299</v>
      </c>
    </row>
    <row r="56915" spans="1:3">
      <c r="A56915" t="s">
        <v>15115</v>
      </c>
      <c r="B56915">
        <v>5</v>
      </c>
      <c r="C56915">
        <f t="shared" si="889"/>
        <v>56299</v>
      </c>
    </row>
    <row r="56916" spans="1:3">
      <c r="A56916" t="s">
        <v>15116</v>
      </c>
      <c r="B56916">
        <v>5</v>
      </c>
      <c r="C56916">
        <f t="shared" si="889"/>
        <v>56299</v>
      </c>
    </row>
    <row r="56917" spans="1:3">
      <c r="A56917" t="s">
        <v>15119</v>
      </c>
      <c r="B56917">
        <v>5</v>
      </c>
      <c r="C56917">
        <f t="shared" si="889"/>
        <v>56299</v>
      </c>
    </row>
    <row r="56918" spans="1:3">
      <c r="A56918" t="s">
        <v>15137</v>
      </c>
      <c r="B56918">
        <v>5</v>
      </c>
      <c r="C56918">
        <f t="shared" si="889"/>
        <v>56299</v>
      </c>
    </row>
    <row r="56919" spans="1:3">
      <c r="A56919" t="s">
        <v>15165</v>
      </c>
      <c r="B56919">
        <v>5</v>
      </c>
      <c r="C56919">
        <f t="shared" si="889"/>
        <v>56299</v>
      </c>
    </row>
    <row r="56920" spans="1:3">
      <c r="A56920" t="s">
        <v>15202</v>
      </c>
      <c r="B56920">
        <v>5</v>
      </c>
      <c r="C56920">
        <f t="shared" si="889"/>
        <v>56299</v>
      </c>
    </row>
    <row r="56921" spans="1:3">
      <c r="A56921" t="s">
        <v>15205</v>
      </c>
      <c r="B56921">
        <v>5</v>
      </c>
      <c r="C56921">
        <f t="shared" si="889"/>
        <v>56299</v>
      </c>
    </row>
    <row r="56922" spans="1:3">
      <c r="A56922" t="s">
        <v>15272</v>
      </c>
      <c r="B56922">
        <v>5</v>
      </c>
      <c r="C56922">
        <f t="shared" si="889"/>
        <v>56299</v>
      </c>
    </row>
    <row r="56923" spans="1:3">
      <c r="A56923" t="s">
        <v>15276</v>
      </c>
      <c r="B56923">
        <v>5</v>
      </c>
      <c r="C56923">
        <f t="shared" si="889"/>
        <v>56299</v>
      </c>
    </row>
    <row r="56924" spans="1:3">
      <c r="A56924" t="s">
        <v>15289</v>
      </c>
      <c r="B56924">
        <v>5</v>
      </c>
      <c r="C56924">
        <f t="shared" si="889"/>
        <v>56299</v>
      </c>
    </row>
    <row r="56925" spans="1:3">
      <c r="A56925" t="s">
        <v>15305</v>
      </c>
      <c r="B56925">
        <v>5</v>
      </c>
      <c r="C56925">
        <f t="shared" si="889"/>
        <v>56299</v>
      </c>
    </row>
    <row r="56926" spans="1:3">
      <c r="A56926" t="s">
        <v>15349</v>
      </c>
      <c r="B56926">
        <v>5</v>
      </c>
      <c r="C56926">
        <f t="shared" si="889"/>
        <v>56299</v>
      </c>
    </row>
    <row r="56927" spans="1:3">
      <c r="A56927" t="s">
        <v>15352</v>
      </c>
      <c r="B56927">
        <v>5</v>
      </c>
      <c r="C56927">
        <f t="shared" si="889"/>
        <v>56299</v>
      </c>
    </row>
    <row r="56928" spans="1:3">
      <c r="A56928" t="s">
        <v>15363</v>
      </c>
      <c r="B56928">
        <v>5</v>
      </c>
      <c r="C56928">
        <f t="shared" si="889"/>
        <v>56299</v>
      </c>
    </row>
    <row r="56929" spans="1:3">
      <c r="A56929" t="s">
        <v>15374</v>
      </c>
      <c r="B56929">
        <v>5</v>
      </c>
      <c r="C56929">
        <f t="shared" si="889"/>
        <v>56299</v>
      </c>
    </row>
    <row r="56930" spans="1:3">
      <c r="A56930" t="s">
        <v>15422</v>
      </c>
      <c r="B56930">
        <v>5</v>
      </c>
      <c r="C56930">
        <f t="shared" si="889"/>
        <v>56299</v>
      </c>
    </row>
    <row r="56931" spans="1:3">
      <c r="A56931" t="s">
        <v>15439</v>
      </c>
      <c r="B56931">
        <v>5</v>
      </c>
      <c r="C56931">
        <f t="shared" si="889"/>
        <v>56299</v>
      </c>
    </row>
    <row r="56932" spans="1:3">
      <c r="A56932" t="s">
        <v>15509</v>
      </c>
      <c r="B56932">
        <v>5</v>
      </c>
      <c r="C56932">
        <f t="shared" si="889"/>
        <v>56299</v>
      </c>
    </row>
    <row r="56933" spans="1:3">
      <c r="A56933" t="s">
        <v>15548</v>
      </c>
      <c r="B56933">
        <v>5</v>
      </c>
      <c r="C56933">
        <f t="shared" si="889"/>
        <v>56299</v>
      </c>
    </row>
    <row r="56934" spans="1:3">
      <c r="A56934" t="s">
        <v>15567</v>
      </c>
      <c r="B56934">
        <v>5</v>
      </c>
      <c r="C56934">
        <f t="shared" si="889"/>
        <v>56299</v>
      </c>
    </row>
    <row r="56935" spans="1:3">
      <c r="A56935" t="s">
        <v>15568</v>
      </c>
      <c r="B56935">
        <v>5</v>
      </c>
      <c r="C56935">
        <f t="shared" si="889"/>
        <v>56299</v>
      </c>
    </row>
    <row r="56936" spans="1:3">
      <c r="A56936" t="s">
        <v>15584</v>
      </c>
      <c r="B56936">
        <v>5</v>
      </c>
      <c r="C56936">
        <f t="shared" si="889"/>
        <v>56299</v>
      </c>
    </row>
    <row r="56937" spans="1:3">
      <c r="A56937" t="s">
        <v>15608</v>
      </c>
      <c r="B56937">
        <v>5</v>
      </c>
      <c r="C56937">
        <f t="shared" si="889"/>
        <v>56299</v>
      </c>
    </row>
    <row r="56938" spans="1:3">
      <c r="A56938" t="s">
        <v>15634</v>
      </c>
      <c r="B56938">
        <v>5</v>
      </c>
      <c r="C56938">
        <f t="shared" si="889"/>
        <v>56299</v>
      </c>
    </row>
    <row r="56939" spans="1:3">
      <c r="A56939" t="s">
        <v>15661</v>
      </c>
      <c r="B56939">
        <v>5</v>
      </c>
      <c r="C56939">
        <f t="shared" si="889"/>
        <v>56299</v>
      </c>
    </row>
    <row r="56940" spans="1:3">
      <c r="A56940" t="s">
        <v>15685</v>
      </c>
      <c r="B56940">
        <v>5</v>
      </c>
      <c r="C56940">
        <f t="shared" si="889"/>
        <v>56299</v>
      </c>
    </row>
    <row r="56941" spans="1:3">
      <c r="A56941" t="s">
        <v>15709</v>
      </c>
      <c r="B56941">
        <v>5</v>
      </c>
      <c r="C56941">
        <f t="shared" si="889"/>
        <v>56299</v>
      </c>
    </row>
    <row r="56942" spans="1:3">
      <c r="A56942" t="s">
        <v>15710</v>
      </c>
      <c r="B56942">
        <v>5</v>
      </c>
      <c r="C56942">
        <f t="shared" si="889"/>
        <v>56299</v>
      </c>
    </row>
    <row r="56943" spans="1:3">
      <c r="A56943" t="s">
        <v>15767</v>
      </c>
      <c r="B56943">
        <v>5</v>
      </c>
      <c r="C56943">
        <f t="shared" si="889"/>
        <v>56299</v>
      </c>
    </row>
    <row r="56944" spans="1:3">
      <c r="A56944" t="s">
        <v>15775</v>
      </c>
      <c r="B56944">
        <v>5</v>
      </c>
      <c r="C56944">
        <f t="shared" si="889"/>
        <v>56299</v>
      </c>
    </row>
    <row r="56945" spans="1:3">
      <c r="A56945" t="s">
        <v>15794</v>
      </c>
      <c r="B56945">
        <v>5</v>
      </c>
      <c r="C56945">
        <f t="shared" si="889"/>
        <v>56299</v>
      </c>
    </row>
    <row r="56946" spans="1:3">
      <c r="A56946" t="s">
        <v>15798</v>
      </c>
      <c r="B56946">
        <v>5</v>
      </c>
      <c r="C56946">
        <f t="shared" si="889"/>
        <v>56299</v>
      </c>
    </row>
    <row r="56947" spans="1:3">
      <c r="A56947" t="s">
        <v>15799</v>
      </c>
      <c r="B56947">
        <v>5</v>
      </c>
      <c r="C56947">
        <f t="shared" si="889"/>
        <v>56299</v>
      </c>
    </row>
    <row r="56948" spans="1:3">
      <c r="A56948" t="s">
        <v>15801</v>
      </c>
      <c r="B56948">
        <v>5</v>
      </c>
      <c r="C56948">
        <f t="shared" si="889"/>
        <v>56299</v>
      </c>
    </row>
    <row r="56949" spans="1:3">
      <c r="A56949" t="s">
        <v>15830</v>
      </c>
      <c r="B56949">
        <v>5</v>
      </c>
      <c r="C56949">
        <f t="shared" si="889"/>
        <v>56299</v>
      </c>
    </row>
    <row r="56950" spans="1:3">
      <c r="A56950" t="s">
        <v>15985</v>
      </c>
      <c r="B56950">
        <v>5</v>
      </c>
      <c r="C56950">
        <f t="shared" si="889"/>
        <v>56299</v>
      </c>
    </row>
    <row r="56951" spans="1:3">
      <c r="A56951" t="s">
        <v>15999</v>
      </c>
      <c r="B56951">
        <v>5</v>
      </c>
      <c r="C56951">
        <f t="shared" si="889"/>
        <v>56299</v>
      </c>
    </row>
    <row r="56952" spans="1:3">
      <c r="A56952" t="s">
        <v>16008</v>
      </c>
      <c r="B56952">
        <v>5</v>
      </c>
      <c r="C56952">
        <f t="shared" si="889"/>
        <v>56299</v>
      </c>
    </row>
    <row r="56953" spans="1:3">
      <c r="A56953" t="s">
        <v>16038</v>
      </c>
      <c r="B56953">
        <v>5</v>
      </c>
      <c r="C56953">
        <f t="shared" si="889"/>
        <v>56299</v>
      </c>
    </row>
    <row r="56954" spans="1:3">
      <c r="A56954" t="s">
        <v>16062</v>
      </c>
      <c r="B56954">
        <v>5</v>
      </c>
      <c r="C56954">
        <f t="shared" si="889"/>
        <v>56299</v>
      </c>
    </row>
    <row r="56955" spans="1:3">
      <c r="A56955" t="s">
        <v>16066</v>
      </c>
      <c r="B56955">
        <v>5</v>
      </c>
      <c r="C56955">
        <f t="shared" si="889"/>
        <v>56299</v>
      </c>
    </row>
    <row r="56956" spans="1:3">
      <c r="A56956" t="s">
        <v>16114</v>
      </c>
      <c r="B56956">
        <v>5</v>
      </c>
      <c r="C56956">
        <f t="shared" si="889"/>
        <v>56299</v>
      </c>
    </row>
    <row r="56957" spans="1:3">
      <c r="A56957" t="s">
        <v>16131</v>
      </c>
      <c r="B56957">
        <v>5</v>
      </c>
      <c r="C56957">
        <f t="shared" si="889"/>
        <v>56299</v>
      </c>
    </row>
    <row r="56958" spans="1:3">
      <c r="A56958" t="s">
        <v>16189</v>
      </c>
      <c r="B56958">
        <v>5</v>
      </c>
      <c r="C56958">
        <f t="shared" si="889"/>
        <v>56299</v>
      </c>
    </row>
    <row r="56959" spans="1:3">
      <c r="A56959" t="s">
        <v>16213</v>
      </c>
      <c r="B56959">
        <v>5</v>
      </c>
      <c r="C56959">
        <f t="shared" si="889"/>
        <v>56299</v>
      </c>
    </row>
    <row r="56960" spans="1:3">
      <c r="A56960" t="s">
        <v>16223</v>
      </c>
      <c r="B56960">
        <v>5</v>
      </c>
      <c r="C56960">
        <f t="shared" si="889"/>
        <v>56299</v>
      </c>
    </row>
    <row r="56961" spans="1:3">
      <c r="A56961" t="s">
        <v>16227</v>
      </c>
      <c r="B56961">
        <v>5</v>
      </c>
      <c r="C56961">
        <f t="shared" si="889"/>
        <v>56299</v>
      </c>
    </row>
    <row r="56962" spans="1:3">
      <c r="A56962" t="s">
        <v>16261</v>
      </c>
      <c r="B56962">
        <v>5</v>
      </c>
      <c r="C56962">
        <f t="shared" ref="C56962:C57025" si="890">RANK(B56962,B:B )</f>
        <v>56299</v>
      </c>
    </row>
    <row r="56963" spans="1:3">
      <c r="A56963" t="s">
        <v>16287</v>
      </c>
      <c r="B56963">
        <v>5</v>
      </c>
      <c r="C56963">
        <f t="shared" si="890"/>
        <v>56299</v>
      </c>
    </row>
    <row r="56964" spans="1:3">
      <c r="A56964" t="s">
        <v>16316</v>
      </c>
      <c r="B56964">
        <v>5</v>
      </c>
      <c r="C56964">
        <f t="shared" si="890"/>
        <v>56299</v>
      </c>
    </row>
    <row r="56965" spans="1:3">
      <c r="A56965" t="s">
        <v>16341</v>
      </c>
      <c r="B56965">
        <v>5</v>
      </c>
      <c r="C56965">
        <f t="shared" si="890"/>
        <v>56299</v>
      </c>
    </row>
    <row r="56966" spans="1:3">
      <c r="A56966" t="s">
        <v>16354</v>
      </c>
      <c r="B56966">
        <v>5</v>
      </c>
      <c r="C56966">
        <f t="shared" si="890"/>
        <v>56299</v>
      </c>
    </row>
    <row r="56967" spans="1:3">
      <c r="A56967" t="s">
        <v>16373</v>
      </c>
      <c r="B56967">
        <v>5</v>
      </c>
      <c r="C56967">
        <f t="shared" si="890"/>
        <v>56299</v>
      </c>
    </row>
    <row r="56968" spans="1:3">
      <c r="A56968" t="s">
        <v>16391</v>
      </c>
      <c r="B56968">
        <v>5</v>
      </c>
      <c r="C56968">
        <f t="shared" si="890"/>
        <v>56299</v>
      </c>
    </row>
    <row r="56969" spans="1:3">
      <c r="A56969" t="s">
        <v>16403</v>
      </c>
      <c r="B56969">
        <v>5</v>
      </c>
      <c r="C56969">
        <f t="shared" si="890"/>
        <v>56299</v>
      </c>
    </row>
    <row r="56970" spans="1:3">
      <c r="A56970" t="s">
        <v>16417</v>
      </c>
      <c r="B56970">
        <v>5</v>
      </c>
      <c r="C56970">
        <f t="shared" si="890"/>
        <v>56299</v>
      </c>
    </row>
    <row r="56971" spans="1:3">
      <c r="A56971" t="s">
        <v>16451</v>
      </c>
      <c r="B56971">
        <v>5</v>
      </c>
      <c r="C56971">
        <f t="shared" si="890"/>
        <v>56299</v>
      </c>
    </row>
    <row r="56972" spans="1:3">
      <c r="A56972" t="s">
        <v>16480</v>
      </c>
      <c r="B56972">
        <v>5</v>
      </c>
      <c r="C56972">
        <f t="shared" si="890"/>
        <v>56299</v>
      </c>
    </row>
    <row r="56973" spans="1:3">
      <c r="A56973" t="s">
        <v>16490</v>
      </c>
      <c r="B56973">
        <v>5</v>
      </c>
      <c r="C56973">
        <f t="shared" si="890"/>
        <v>56299</v>
      </c>
    </row>
    <row r="56974" spans="1:3">
      <c r="A56974" t="s">
        <v>16513</v>
      </c>
      <c r="B56974">
        <v>5</v>
      </c>
      <c r="C56974">
        <f t="shared" si="890"/>
        <v>56299</v>
      </c>
    </row>
    <row r="56975" spans="1:3">
      <c r="A56975" t="s">
        <v>16520</v>
      </c>
      <c r="B56975">
        <v>5</v>
      </c>
      <c r="C56975">
        <f t="shared" si="890"/>
        <v>56299</v>
      </c>
    </row>
    <row r="56976" spans="1:3">
      <c r="A56976" t="s">
        <v>16523</v>
      </c>
      <c r="B56976">
        <v>5</v>
      </c>
      <c r="C56976">
        <f t="shared" si="890"/>
        <v>56299</v>
      </c>
    </row>
    <row r="56977" spans="1:3">
      <c r="A56977" t="s">
        <v>16540</v>
      </c>
      <c r="B56977">
        <v>5</v>
      </c>
      <c r="C56977">
        <f t="shared" si="890"/>
        <v>56299</v>
      </c>
    </row>
    <row r="56978" spans="1:3">
      <c r="A56978" t="s">
        <v>16551</v>
      </c>
      <c r="B56978">
        <v>5</v>
      </c>
      <c r="C56978">
        <f t="shared" si="890"/>
        <v>56299</v>
      </c>
    </row>
    <row r="56979" spans="1:3">
      <c r="A56979" t="s">
        <v>16586</v>
      </c>
      <c r="B56979">
        <v>5</v>
      </c>
      <c r="C56979">
        <f t="shared" si="890"/>
        <v>56299</v>
      </c>
    </row>
    <row r="56980" spans="1:3">
      <c r="A56980" t="s">
        <v>16619</v>
      </c>
      <c r="B56980">
        <v>5</v>
      </c>
      <c r="C56980">
        <f t="shared" si="890"/>
        <v>56299</v>
      </c>
    </row>
    <row r="56981" spans="1:3">
      <c r="A56981" s="1" t="s">
        <v>16621</v>
      </c>
      <c r="B56981">
        <v>5</v>
      </c>
      <c r="C56981">
        <f t="shared" si="890"/>
        <v>56299</v>
      </c>
    </row>
    <row r="56982" spans="1:3">
      <c r="A56982" t="s">
        <v>16644</v>
      </c>
      <c r="B56982">
        <v>5</v>
      </c>
      <c r="C56982">
        <f t="shared" si="890"/>
        <v>56299</v>
      </c>
    </row>
    <row r="56983" spans="1:3">
      <c r="A56983" t="s">
        <v>16677</v>
      </c>
      <c r="B56983">
        <v>5</v>
      </c>
      <c r="C56983">
        <f t="shared" si="890"/>
        <v>56299</v>
      </c>
    </row>
    <row r="56984" spans="1:3">
      <c r="A56984" t="s">
        <v>16697</v>
      </c>
      <c r="B56984">
        <v>5</v>
      </c>
      <c r="C56984">
        <f t="shared" si="890"/>
        <v>56299</v>
      </c>
    </row>
    <row r="56985" spans="1:3">
      <c r="A56985" t="s">
        <v>16711</v>
      </c>
      <c r="B56985">
        <v>5</v>
      </c>
      <c r="C56985">
        <f t="shared" si="890"/>
        <v>56299</v>
      </c>
    </row>
    <row r="56986" spans="1:3">
      <c r="A56986" t="s">
        <v>16739</v>
      </c>
      <c r="B56986">
        <v>5</v>
      </c>
      <c r="C56986">
        <f t="shared" si="890"/>
        <v>56299</v>
      </c>
    </row>
    <row r="56987" spans="1:3">
      <c r="A56987" t="s">
        <v>16759</v>
      </c>
      <c r="B56987">
        <v>5</v>
      </c>
      <c r="C56987">
        <f t="shared" si="890"/>
        <v>56299</v>
      </c>
    </row>
    <row r="56988" spans="1:3">
      <c r="A56988" t="s">
        <v>16772</v>
      </c>
      <c r="B56988">
        <v>5</v>
      </c>
      <c r="C56988">
        <f t="shared" si="890"/>
        <v>56299</v>
      </c>
    </row>
    <row r="56989" spans="1:3">
      <c r="A56989" t="s">
        <v>16789</v>
      </c>
      <c r="B56989">
        <v>5</v>
      </c>
      <c r="C56989">
        <f t="shared" si="890"/>
        <v>56299</v>
      </c>
    </row>
    <row r="56990" spans="1:3">
      <c r="A56990" t="s">
        <v>16794</v>
      </c>
      <c r="B56990">
        <v>5</v>
      </c>
      <c r="C56990">
        <f t="shared" si="890"/>
        <v>56299</v>
      </c>
    </row>
    <row r="56991" spans="1:3">
      <c r="A56991" t="s">
        <v>16800</v>
      </c>
      <c r="B56991">
        <v>5</v>
      </c>
      <c r="C56991">
        <f t="shared" si="890"/>
        <v>56299</v>
      </c>
    </row>
    <row r="56992" spans="1:3">
      <c r="A56992" t="s">
        <v>16805</v>
      </c>
      <c r="B56992">
        <v>5</v>
      </c>
      <c r="C56992">
        <f t="shared" si="890"/>
        <v>56299</v>
      </c>
    </row>
    <row r="56993" spans="1:3">
      <c r="A56993" t="s">
        <v>16839</v>
      </c>
      <c r="B56993">
        <v>5</v>
      </c>
      <c r="C56993">
        <f t="shared" si="890"/>
        <v>56299</v>
      </c>
    </row>
    <row r="56994" spans="1:3">
      <c r="A56994" t="s">
        <v>16877</v>
      </c>
      <c r="B56994">
        <v>5</v>
      </c>
      <c r="C56994">
        <f t="shared" si="890"/>
        <v>56299</v>
      </c>
    </row>
    <row r="56995" spans="1:3">
      <c r="A56995" t="s">
        <v>16892</v>
      </c>
      <c r="B56995">
        <v>5</v>
      </c>
      <c r="C56995">
        <f t="shared" si="890"/>
        <v>56299</v>
      </c>
    </row>
    <row r="56996" spans="1:3">
      <c r="A56996" t="s">
        <v>16939</v>
      </c>
      <c r="B56996">
        <v>5</v>
      </c>
      <c r="C56996">
        <f t="shared" si="890"/>
        <v>56299</v>
      </c>
    </row>
    <row r="56997" spans="1:3">
      <c r="A56997" t="s">
        <v>16962</v>
      </c>
      <c r="B56997">
        <v>5</v>
      </c>
      <c r="C56997">
        <f t="shared" si="890"/>
        <v>56299</v>
      </c>
    </row>
    <row r="56998" spans="1:3">
      <c r="A56998" t="s">
        <v>16980</v>
      </c>
      <c r="B56998">
        <v>5</v>
      </c>
      <c r="C56998">
        <f t="shared" si="890"/>
        <v>56299</v>
      </c>
    </row>
    <row r="56999" spans="1:3">
      <c r="A56999" t="s">
        <v>16981</v>
      </c>
      <c r="B56999">
        <v>5</v>
      </c>
      <c r="C56999">
        <f t="shared" si="890"/>
        <v>56299</v>
      </c>
    </row>
    <row r="57000" spans="1:3">
      <c r="A57000" t="s">
        <v>17060</v>
      </c>
      <c r="B57000">
        <v>5</v>
      </c>
      <c r="C57000">
        <f t="shared" si="890"/>
        <v>56299</v>
      </c>
    </row>
    <row r="57001" spans="1:3">
      <c r="A57001" t="s">
        <v>17070</v>
      </c>
      <c r="B57001">
        <v>5</v>
      </c>
      <c r="C57001">
        <f t="shared" si="890"/>
        <v>56299</v>
      </c>
    </row>
    <row r="57002" spans="1:3">
      <c r="A57002" t="s">
        <v>17074</v>
      </c>
      <c r="B57002">
        <v>5</v>
      </c>
      <c r="C57002">
        <f t="shared" si="890"/>
        <v>56299</v>
      </c>
    </row>
    <row r="57003" spans="1:3">
      <c r="A57003" t="s">
        <v>17081</v>
      </c>
      <c r="B57003">
        <v>5</v>
      </c>
      <c r="C57003">
        <f t="shared" si="890"/>
        <v>56299</v>
      </c>
    </row>
    <row r="57004" spans="1:3">
      <c r="A57004" t="s">
        <v>17097</v>
      </c>
      <c r="B57004">
        <v>5</v>
      </c>
      <c r="C57004">
        <f t="shared" si="890"/>
        <v>56299</v>
      </c>
    </row>
    <row r="57005" spans="1:3">
      <c r="A57005" t="s">
        <v>17100</v>
      </c>
      <c r="B57005">
        <v>5</v>
      </c>
      <c r="C57005">
        <f t="shared" si="890"/>
        <v>56299</v>
      </c>
    </row>
    <row r="57006" spans="1:3">
      <c r="A57006" t="s">
        <v>17125</v>
      </c>
      <c r="B57006">
        <v>5</v>
      </c>
      <c r="C57006">
        <f t="shared" si="890"/>
        <v>56299</v>
      </c>
    </row>
    <row r="57007" spans="1:3">
      <c r="A57007" t="s">
        <v>17155</v>
      </c>
      <c r="B57007">
        <v>5</v>
      </c>
      <c r="C57007">
        <f t="shared" si="890"/>
        <v>56299</v>
      </c>
    </row>
    <row r="57008" spans="1:3">
      <c r="A57008" t="s">
        <v>17156</v>
      </c>
      <c r="B57008">
        <v>5</v>
      </c>
      <c r="C57008">
        <f t="shared" si="890"/>
        <v>56299</v>
      </c>
    </row>
    <row r="57009" spans="1:3">
      <c r="A57009" t="s">
        <v>17175</v>
      </c>
      <c r="B57009">
        <v>5</v>
      </c>
      <c r="C57009">
        <f t="shared" si="890"/>
        <v>56299</v>
      </c>
    </row>
    <row r="57010" spans="1:3">
      <c r="A57010" t="s">
        <v>17206</v>
      </c>
      <c r="B57010">
        <v>5</v>
      </c>
      <c r="C57010">
        <f t="shared" si="890"/>
        <v>56299</v>
      </c>
    </row>
    <row r="57011" spans="1:3">
      <c r="A57011" t="s">
        <v>17299</v>
      </c>
      <c r="B57011">
        <v>5</v>
      </c>
      <c r="C57011">
        <f t="shared" si="890"/>
        <v>56299</v>
      </c>
    </row>
    <row r="57012" spans="1:3">
      <c r="A57012" t="s">
        <v>17301</v>
      </c>
      <c r="B57012">
        <v>5</v>
      </c>
      <c r="C57012">
        <f t="shared" si="890"/>
        <v>56299</v>
      </c>
    </row>
    <row r="57013" spans="1:3">
      <c r="A57013" t="s">
        <v>17306</v>
      </c>
      <c r="B57013">
        <v>5</v>
      </c>
      <c r="C57013">
        <f t="shared" si="890"/>
        <v>56299</v>
      </c>
    </row>
    <row r="57014" spans="1:3">
      <c r="A57014" t="s">
        <v>17343</v>
      </c>
      <c r="B57014">
        <v>5</v>
      </c>
      <c r="C57014">
        <f t="shared" si="890"/>
        <v>56299</v>
      </c>
    </row>
    <row r="57015" spans="1:3">
      <c r="A57015" t="s">
        <v>17359</v>
      </c>
      <c r="B57015">
        <v>5</v>
      </c>
      <c r="C57015">
        <f t="shared" si="890"/>
        <v>56299</v>
      </c>
    </row>
    <row r="57016" spans="1:3">
      <c r="A57016" t="s">
        <v>17387</v>
      </c>
      <c r="B57016">
        <v>5</v>
      </c>
      <c r="C57016">
        <f t="shared" si="890"/>
        <v>56299</v>
      </c>
    </row>
    <row r="57017" spans="1:3">
      <c r="A57017" t="s">
        <v>17447</v>
      </c>
      <c r="B57017">
        <v>5</v>
      </c>
      <c r="C57017">
        <f t="shared" si="890"/>
        <v>56299</v>
      </c>
    </row>
    <row r="57018" spans="1:3">
      <c r="A57018" t="s">
        <v>17514</v>
      </c>
      <c r="B57018">
        <v>5</v>
      </c>
      <c r="C57018">
        <f t="shared" si="890"/>
        <v>56299</v>
      </c>
    </row>
    <row r="57019" spans="1:3">
      <c r="A57019" s="1" t="s">
        <v>17548</v>
      </c>
      <c r="B57019">
        <v>5</v>
      </c>
      <c r="C57019">
        <f t="shared" si="890"/>
        <v>56299</v>
      </c>
    </row>
    <row r="57020" spans="1:3">
      <c r="A57020" t="s">
        <v>17580</v>
      </c>
      <c r="B57020">
        <v>5</v>
      </c>
      <c r="C57020">
        <f t="shared" si="890"/>
        <v>56299</v>
      </c>
    </row>
    <row r="57021" spans="1:3">
      <c r="A57021" t="s">
        <v>17610</v>
      </c>
      <c r="B57021">
        <v>5</v>
      </c>
      <c r="C57021">
        <f t="shared" si="890"/>
        <v>56299</v>
      </c>
    </row>
    <row r="57022" spans="1:3">
      <c r="A57022" t="s">
        <v>17619</v>
      </c>
      <c r="B57022">
        <v>5</v>
      </c>
      <c r="C57022">
        <f t="shared" si="890"/>
        <v>56299</v>
      </c>
    </row>
    <row r="57023" spans="1:3">
      <c r="A57023" t="s">
        <v>17641</v>
      </c>
      <c r="B57023">
        <v>5</v>
      </c>
      <c r="C57023">
        <f t="shared" si="890"/>
        <v>56299</v>
      </c>
    </row>
    <row r="57024" spans="1:3">
      <c r="A57024" t="s">
        <v>17645</v>
      </c>
      <c r="B57024">
        <v>5</v>
      </c>
      <c r="C57024">
        <f t="shared" si="890"/>
        <v>56299</v>
      </c>
    </row>
    <row r="57025" spans="1:3">
      <c r="A57025" t="s">
        <v>17657</v>
      </c>
      <c r="B57025">
        <v>5</v>
      </c>
      <c r="C57025">
        <f t="shared" si="890"/>
        <v>56299</v>
      </c>
    </row>
    <row r="57026" spans="1:3">
      <c r="A57026" t="s">
        <v>17698</v>
      </c>
      <c r="B57026">
        <v>5</v>
      </c>
      <c r="C57026">
        <f t="shared" ref="C57026:C57089" si="891">RANK(B57026,B:B )</f>
        <v>56299</v>
      </c>
    </row>
    <row r="57027" spans="1:3">
      <c r="A57027" t="s">
        <v>17713</v>
      </c>
      <c r="B57027">
        <v>5</v>
      </c>
      <c r="C57027">
        <f t="shared" si="891"/>
        <v>56299</v>
      </c>
    </row>
    <row r="57028" spans="1:3">
      <c r="A57028" t="s">
        <v>17725</v>
      </c>
      <c r="B57028">
        <v>5</v>
      </c>
      <c r="C57028">
        <f t="shared" si="891"/>
        <v>56299</v>
      </c>
    </row>
    <row r="57029" spans="1:3">
      <c r="A57029" t="s">
        <v>17741</v>
      </c>
      <c r="B57029">
        <v>5</v>
      </c>
      <c r="C57029">
        <f t="shared" si="891"/>
        <v>56299</v>
      </c>
    </row>
    <row r="57030" spans="1:3">
      <c r="A57030" t="s">
        <v>17751</v>
      </c>
      <c r="B57030">
        <v>5</v>
      </c>
      <c r="C57030">
        <f t="shared" si="891"/>
        <v>56299</v>
      </c>
    </row>
    <row r="57031" spans="1:3">
      <c r="A57031" t="s">
        <v>17771</v>
      </c>
      <c r="B57031">
        <v>5</v>
      </c>
      <c r="C57031">
        <f t="shared" si="891"/>
        <v>56299</v>
      </c>
    </row>
    <row r="57032" spans="1:3">
      <c r="A57032" t="s">
        <v>17826</v>
      </c>
      <c r="B57032">
        <v>5</v>
      </c>
      <c r="C57032">
        <f t="shared" si="891"/>
        <v>56299</v>
      </c>
    </row>
    <row r="57033" spans="1:3">
      <c r="A57033" t="s">
        <v>17846</v>
      </c>
      <c r="B57033">
        <v>5</v>
      </c>
      <c r="C57033">
        <f t="shared" si="891"/>
        <v>56299</v>
      </c>
    </row>
    <row r="57034" spans="1:3">
      <c r="A57034" t="s">
        <v>17864</v>
      </c>
      <c r="B57034">
        <v>5</v>
      </c>
      <c r="C57034">
        <f t="shared" si="891"/>
        <v>56299</v>
      </c>
    </row>
    <row r="57035" spans="1:3">
      <c r="A57035" t="s">
        <v>17881</v>
      </c>
      <c r="B57035">
        <v>5</v>
      </c>
      <c r="C57035">
        <f t="shared" si="891"/>
        <v>56299</v>
      </c>
    </row>
    <row r="57036" spans="1:3">
      <c r="A57036" t="s">
        <v>17882</v>
      </c>
      <c r="B57036">
        <v>5</v>
      </c>
      <c r="C57036">
        <f t="shared" si="891"/>
        <v>56299</v>
      </c>
    </row>
    <row r="57037" spans="1:3">
      <c r="A57037" t="s">
        <v>17893</v>
      </c>
      <c r="B57037">
        <v>5</v>
      </c>
      <c r="C57037">
        <f t="shared" si="891"/>
        <v>56299</v>
      </c>
    </row>
    <row r="57038" spans="1:3">
      <c r="A57038" t="s">
        <v>17896</v>
      </c>
      <c r="B57038">
        <v>5</v>
      </c>
      <c r="C57038">
        <f t="shared" si="891"/>
        <v>56299</v>
      </c>
    </row>
    <row r="57039" spans="1:3">
      <c r="A57039" t="s">
        <v>17920</v>
      </c>
      <c r="B57039">
        <v>5</v>
      </c>
      <c r="C57039">
        <f t="shared" si="891"/>
        <v>56299</v>
      </c>
    </row>
    <row r="57040" spans="1:3">
      <c r="A57040" t="s">
        <v>17951</v>
      </c>
      <c r="B57040">
        <v>5</v>
      </c>
      <c r="C57040">
        <f t="shared" si="891"/>
        <v>56299</v>
      </c>
    </row>
    <row r="57041" spans="1:3">
      <c r="A57041" t="s">
        <v>18039</v>
      </c>
      <c r="B57041">
        <v>5</v>
      </c>
      <c r="C57041">
        <f t="shared" si="891"/>
        <v>56299</v>
      </c>
    </row>
    <row r="57042" spans="1:3">
      <c r="A57042" t="s">
        <v>18053</v>
      </c>
      <c r="B57042">
        <v>5</v>
      </c>
      <c r="C57042">
        <f t="shared" si="891"/>
        <v>56299</v>
      </c>
    </row>
    <row r="57043" spans="1:3">
      <c r="A57043" t="s">
        <v>18070</v>
      </c>
      <c r="B57043">
        <v>5</v>
      </c>
      <c r="C57043">
        <f t="shared" si="891"/>
        <v>56299</v>
      </c>
    </row>
    <row r="57044" spans="1:3">
      <c r="A57044" t="s">
        <v>18083</v>
      </c>
      <c r="B57044">
        <v>5</v>
      </c>
      <c r="C57044">
        <f t="shared" si="891"/>
        <v>56299</v>
      </c>
    </row>
    <row r="57045" spans="1:3">
      <c r="A57045" t="s">
        <v>18135</v>
      </c>
      <c r="B57045">
        <v>5</v>
      </c>
      <c r="C57045">
        <f t="shared" si="891"/>
        <v>56299</v>
      </c>
    </row>
    <row r="57046" spans="1:3">
      <c r="A57046" t="s">
        <v>18156</v>
      </c>
      <c r="B57046">
        <v>5</v>
      </c>
      <c r="C57046">
        <f t="shared" si="891"/>
        <v>56299</v>
      </c>
    </row>
    <row r="57047" spans="1:3">
      <c r="A57047" t="s">
        <v>18205</v>
      </c>
      <c r="B57047">
        <v>5</v>
      </c>
      <c r="C57047">
        <f t="shared" si="891"/>
        <v>56299</v>
      </c>
    </row>
    <row r="57048" spans="1:3">
      <c r="A57048" t="s">
        <v>18211</v>
      </c>
      <c r="B57048">
        <v>5</v>
      </c>
      <c r="C57048">
        <f t="shared" si="891"/>
        <v>56299</v>
      </c>
    </row>
    <row r="57049" spans="1:3">
      <c r="A57049" t="s">
        <v>18255</v>
      </c>
      <c r="B57049">
        <v>5</v>
      </c>
      <c r="C57049">
        <f t="shared" si="891"/>
        <v>56299</v>
      </c>
    </row>
    <row r="57050" spans="1:3">
      <c r="A57050" t="s">
        <v>18264</v>
      </c>
      <c r="B57050">
        <v>5</v>
      </c>
      <c r="C57050">
        <f t="shared" si="891"/>
        <v>56299</v>
      </c>
    </row>
    <row r="57051" spans="1:3">
      <c r="A57051" t="s">
        <v>18277</v>
      </c>
      <c r="B57051">
        <v>5</v>
      </c>
      <c r="C57051">
        <f t="shared" si="891"/>
        <v>56299</v>
      </c>
    </row>
    <row r="57052" spans="1:3">
      <c r="A57052" t="s">
        <v>18307</v>
      </c>
      <c r="B57052">
        <v>5</v>
      </c>
      <c r="C57052">
        <f t="shared" si="891"/>
        <v>56299</v>
      </c>
    </row>
    <row r="57053" spans="1:3">
      <c r="A57053" t="s">
        <v>18346</v>
      </c>
      <c r="B57053">
        <v>5</v>
      </c>
      <c r="C57053">
        <f t="shared" si="891"/>
        <v>56299</v>
      </c>
    </row>
    <row r="57054" spans="1:3">
      <c r="A57054" t="s">
        <v>18363</v>
      </c>
      <c r="B57054">
        <v>5</v>
      </c>
      <c r="C57054">
        <f t="shared" si="891"/>
        <v>56299</v>
      </c>
    </row>
    <row r="57055" spans="1:3">
      <c r="A57055" t="s">
        <v>18441</v>
      </c>
      <c r="B57055">
        <v>5</v>
      </c>
      <c r="C57055">
        <f t="shared" si="891"/>
        <v>56299</v>
      </c>
    </row>
    <row r="57056" spans="1:3">
      <c r="A57056" t="s">
        <v>18444</v>
      </c>
      <c r="B57056">
        <v>5</v>
      </c>
      <c r="C57056">
        <f t="shared" si="891"/>
        <v>56299</v>
      </c>
    </row>
    <row r="57057" spans="1:3">
      <c r="A57057" t="s">
        <v>18476</v>
      </c>
      <c r="B57057">
        <v>5</v>
      </c>
      <c r="C57057">
        <f t="shared" si="891"/>
        <v>56299</v>
      </c>
    </row>
    <row r="57058" spans="1:3">
      <c r="A57058" t="s">
        <v>18504</v>
      </c>
      <c r="B57058">
        <v>5</v>
      </c>
      <c r="C57058">
        <f t="shared" si="891"/>
        <v>56299</v>
      </c>
    </row>
    <row r="57059" spans="1:3">
      <c r="A57059" t="s">
        <v>18564</v>
      </c>
      <c r="B57059">
        <v>5</v>
      </c>
      <c r="C57059">
        <f t="shared" si="891"/>
        <v>56299</v>
      </c>
    </row>
    <row r="57060" spans="1:3">
      <c r="A57060" t="s">
        <v>18616</v>
      </c>
      <c r="B57060">
        <v>5</v>
      </c>
      <c r="C57060">
        <f t="shared" si="891"/>
        <v>56299</v>
      </c>
    </row>
    <row r="57061" spans="1:3">
      <c r="A57061" t="s">
        <v>18640</v>
      </c>
      <c r="B57061">
        <v>5</v>
      </c>
      <c r="C57061">
        <f t="shared" si="891"/>
        <v>56299</v>
      </c>
    </row>
    <row r="57062" spans="1:3">
      <c r="A57062" t="s">
        <v>18672</v>
      </c>
      <c r="B57062">
        <v>5</v>
      </c>
      <c r="C57062">
        <f t="shared" si="891"/>
        <v>56299</v>
      </c>
    </row>
    <row r="57063" spans="1:3">
      <c r="A57063" t="s">
        <v>18710</v>
      </c>
      <c r="B57063">
        <v>5</v>
      </c>
      <c r="C57063">
        <f t="shared" si="891"/>
        <v>56299</v>
      </c>
    </row>
    <row r="57064" spans="1:3">
      <c r="A57064" t="s">
        <v>18786</v>
      </c>
      <c r="B57064">
        <v>5</v>
      </c>
      <c r="C57064">
        <f t="shared" si="891"/>
        <v>56299</v>
      </c>
    </row>
    <row r="57065" spans="1:3">
      <c r="A57065" t="s">
        <v>18802</v>
      </c>
      <c r="B57065">
        <v>5</v>
      </c>
      <c r="C57065">
        <f t="shared" si="891"/>
        <v>56299</v>
      </c>
    </row>
    <row r="57066" spans="1:3">
      <c r="A57066" t="s">
        <v>18845</v>
      </c>
      <c r="B57066">
        <v>5</v>
      </c>
      <c r="C57066">
        <f t="shared" si="891"/>
        <v>56299</v>
      </c>
    </row>
    <row r="57067" spans="1:3">
      <c r="A57067" t="s">
        <v>18858</v>
      </c>
      <c r="B57067">
        <v>5</v>
      </c>
      <c r="C57067">
        <f t="shared" si="891"/>
        <v>56299</v>
      </c>
    </row>
    <row r="57068" spans="1:3">
      <c r="A57068" t="s">
        <v>18911</v>
      </c>
      <c r="B57068">
        <v>5</v>
      </c>
      <c r="C57068">
        <f t="shared" si="891"/>
        <v>56299</v>
      </c>
    </row>
    <row r="57069" spans="1:3">
      <c r="A57069" t="s">
        <v>18931</v>
      </c>
      <c r="B57069">
        <v>5</v>
      </c>
      <c r="C57069">
        <f t="shared" si="891"/>
        <v>56299</v>
      </c>
    </row>
    <row r="57070" spans="1:3">
      <c r="A57070" t="s">
        <v>18959</v>
      </c>
      <c r="B57070">
        <v>5</v>
      </c>
      <c r="C57070">
        <f t="shared" si="891"/>
        <v>56299</v>
      </c>
    </row>
    <row r="57071" spans="1:3">
      <c r="A57071" t="s">
        <v>18980</v>
      </c>
      <c r="B57071">
        <v>5</v>
      </c>
      <c r="C57071">
        <f t="shared" si="891"/>
        <v>56299</v>
      </c>
    </row>
    <row r="57072" spans="1:3">
      <c r="A57072" t="s">
        <v>18985</v>
      </c>
      <c r="B57072">
        <v>5</v>
      </c>
      <c r="C57072">
        <f t="shared" si="891"/>
        <v>56299</v>
      </c>
    </row>
    <row r="57073" spans="1:3">
      <c r="A57073" t="s">
        <v>19022</v>
      </c>
      <c r="B57073">
        <v>5</v>
      </c>
      <c r="C57073">
        <f t="shared" si="891"/>
        <v>56299</v>
      </c>
    </row>
    <row r="57074" spans="1:3">
      <c r="A57074" t="s">
        <v>19023</v>
      </c>
      <c r="B57074">
        <v>5</v>
      </c>
      <c r="C57074">
        <f t="shared" si="891"/>
        <v>56299</v>
      </c>
    </row>
    <row r="57075" spans="1:3">
      <c r="A57075" t="s">
        <v>19054</v>
      </c>
      <c r="B57075">
        <v>5</v>
      </c>
      <c r="C57075">
        <f t="shared" si="891"/>
        <v>56299</v>
      </c>
    </row>
    <row r="57076" spans="1:3">
      <c r="A57076" t="s">
        <v>19055</v>
      </c>
      <c r="B57076">
        <v>5</v>
      </c>
      <c r="C57076">
        <f t="shared" si="891"/>
        <v>56299</v>
      </c>
    </row>
    <row r="57077" spans="1:3">
      <c r="A57077" t="s">
        <v>19056</v>
      </c>
      <c r="B57077">
        <v>5</v>
      </c>
      <c r="C57077">
        <f t="shared" si="891"/>
        <v>56299</v>
      </c>
    </row>
    <row r="57078" spans="1:3">
      <c r="A57078" t="s">
        <v>19080</v>
      </c>
      <c r="B57078">
        <v>5</v>
      </c>
      <c r="C57078">
        <f t="shared" si="891"/>
        <v>56299</v>
      </c>
    </row>
    <row r="57079" spans="1:3">
      <c r="A57079" t="s">
        <v>19099</v>
      </c>
      <c r="B57079">
        <v>5</v>
      </c>
      <c r="C57079">
        <f t="shared" si="891"/>
        <v>56299</v>
      </c>
    </row>
    <row r="57080" spans="1:3">
      <c r="A57080" t="s">
        <v>19136</v>
      </c>
      <c r="B57080">
        <v>5</v>
      </c>
      <c r="C57080">
        <f t="shared" si="891"/>
        <v>56299</v>
      </c>
    </row>
    <row r="57081" spans="1:3">
      <c r="A57081" t="s">
        <v>19152</v>
      </c>
      <c r="B57081">
        <v>5</v>
      </c>
      <c r="C57081">
        <f t="shared" si="891"/>
        <v>56299</v>
      </c>
    </row>
    <row r="57082" spans="1:3">
      <c r="A57082" t="s">
        <v>19167</v>
      </c>
      <c r="B57082">
        <v>5</v>
      </c>
      <c r="C57082">
        <f t="shared" si="891"/>
        <v>56299</v>
      </c>
    </row>
    <row r="57083" spans="1:3">
      <c r="A57083" t="s">
        <v>19247</v>
      </c>
      <c r="B57083">
        <v>5</v>
      </c>
      <c r="C57083">
        <f t="shared" si="891"/>
        <v>56299</v>
      </c>
    </row>
    <row r="57084" spans="1:3">
      <c r="A57084" t="s">
        <v>19283</v>
      </c>
      <c r="B57084">
        <v>5</v>
      </c>
      <c r="C57084">
        <f t="shared" si="891"/>
        <v>56299</v>
      </c>
    </row>
    <row r="57085" spans="1:3">
      <c r="A57085" t="s">
        <v>19286</v>
      </c>
      <c r="B57085">
        <v>5</v>
      </c>
      <c r="C57085">
        <f t="shared" si="891"/>
        <v>56299</v>
      </c>
    </row>
    <row r="57086" spans="1:3">
      <c r="A57086" t="s">
        <v>19301</v>
      </c>
      <c r="B57086">
        <v>5</v>
      </c>
      <c r="C57086">
        <f t="shared" si="891"/>
        <v>56299</v>
      </c>
    </row>
    <row r="57087" spans="1:3">
      <c r="A57087" t="s">
        <v>19400</v>
      </c>
      <c r="B57087">
        <v>5</v>
      </c>
      <c r="C57087">
        <f t="shared" si="891"/>
        <v>56299</v>
      </c>
    </row>
    <row r="57088" spans="1:3">
      <c r="A57088" t="s">
        <v>19402</v>
      </c>
      <c r="B57088">
        <v>5</v>
      </c>
      <c r="C57088">
        <f t="shared" si="891"/>
        <v>56299</v>
      </c>
    </row>
    <row r="57089" spans="1:3">
      <c r="A57089" t="s">
        <v>19436</v>
      </c>
      <c r="B57089">
        <v>5</v>
      </c>
      <c r="C57089">
        <f t="shared" si="891"/>
        <v>56299</v>
      </c>
    </row>
    <row r="57090" spans="1:3">
      <c r="A57090" t="s">
        <v>19463</v>
      </c>
      <c r="B57090">
        <v>5</v>
      </c>
      <c r="C57090">
        <f t="shared" ref="C57090:C57153" si="892">RANK(B57090,B:B )</f>
        <v>56299</v>
      </c>
    </row>
    <row r="57091" spans="1:3">
      <c r="A57091" t="s">
        <v>19482</v>
      </c>
      <c r="B57091">
        <v>5</v>
      </c>
      <c r="C57091">
        <f t="shared" si="892"/>
        <v>56299</v>
      </c>
    </row>
    <row r="57092" spans="1:3">
      <c r="A57092" t="s">
        <v>19544</v>
      </c>
      <c r="B57092">
        <v>5</v>
      </c>
      <c r="C57092">
        <f t="shared" si="892"/>
        <v>56299</v>
      </c>
    </row>
    <row r="57093" spans="1:3">
      <c r="A57093" t="s">
        <v>19555</v>
      </c>
      <c r="B57093">
        <v>5</v>
      </c>
      <c r="C57093">
        <f t="shared" si="892"/>
        <v>56299</v>
      </c>
    </row>
    <row r="57094" spans="1:3">
      <c r="A57094" t="s">
        <v>19581</v>
      </c>
      <c r="B57094">
        <v>5</v>
      </c>
      <c r="C57094">
        <f t="shared" si="892"/>
        <v>56299</v>
      </c>
    </row>
    <row r="57095" spans="1:3">
      <c r="A57095" t="s">
        <v>19609</v>
      </c>
      <c r="B57095">
        <v>5</v>
      </c>
      <c r="C57095">
        <f t="shared" si="892"/>
        <v>56299</v>
      </c>
    </row>
    <row r="57096" spans="1:3">
      <c r="A57096" t="s">
        <v>19648</v>
      </c>
      <c r="B57096">
        <v>5</v>
      </c>
      <c r="C57096">
        <f t="shared" si="892"/>
        <v>56299</v>
      </c>
    </row>
    <row r="57097" spans="1:3">
      <c r="A57097" t="s">
        <v>19656</v>
      </c>
      <c r="B57097">
        <v>5</v>
      </c>
      <c r="C57097">
        <f t="shared" si="892"/>
        <v>56299</v>
      </c>
    </row>
    <row r="57098" spans="1:3">
      <c r="A57098" t="s">
        <v>19659</v>
      </c>
      <c r="B57098">
        <v>5</v>
      </c>
      <c r="C57098">
        <f t="shared" si="892"/>
        <v>56299</v>
      </c>
    </row>
    <row r="57099" spans="1:3">
      <c r="A57099" t="s">
        <v>19674</v>
      </c>
      <c r="B57099">
        <v>5</v>
      </c>
      <c r="C57099">
        <f t="shared" si="892"/>
        <v>56299</v>
      </c>
    </row>
    <row r="57100" spans="1:3">
      <c r="A57100" t="s">
        <v>19735</v>
      </c>
      <c r="B57100">
        <v>5</v>
      </c>
      <c r="C57100">
        <f t="shared" si="892"/>
        <v>56299</v>
      </c>
    </row>
    <row r="57101" spans="1:3">
      <c r="A57101" t="s">
        <v>19764</v>
      </c>
      <c r="B57101">
        <v>5</v>
      </c>
      <c r="C57101">
        <f t="shared" si="892"/>
        <v>56299</v>
      </c>
    </row>
    <row r="57102" spans="1:3">
      <c r="A57102" t="s">
        <v>19777</v>
      </c>
      <c r="B57102">
        <v>5</v>
      </c>
      <c r="C57102">
        <f t="shared" si="892"/>
        <v>56299</v>
      </c>
    </row>
    <row r="57103" spans="1:3">
      <c r="A57103" t="s">
        <v>19806</v>
      </c>
      <c r="B57103">
        <v>5</v>
      </c>
      <c r="C57103">
        <f t="shared" si="892"/>
        <v>56299</v>
      </c>
    </row>
    <row r="57104" spans="1:3">
      <c r="A57104" t="s">
        <v>19814</v>
      </c>
      <c r="B57104">
        <v>5</v>
      </c>
      <c r="C57104">
        <f t="shared" si="892"/>
        <v>56299</v>
      </c>
    </row>
    <row r="57105" spans="1:3">
      <c r="A57105" t="s">
        <v>19832</v>
      </c>
      <c r="B57105">
        <v>5</v>
      </c>
      <c r="C57105">
        <f t="shared" si="892"/>
        <v>56299</v>
      </c>
    </row>
    <row r="57106" spans="1:3">
      <c r="A57106" t="s">
        <v>19855</v>
      </c>
      <c r="B57106">
        <v>5</v>
      </c>
      <c r="C57106">
        <f t="shared" si="892"/>
        <v>56299</v>
      </c>
    </row>
    <row r="57107" spans="1:3">
      <c r="A57107" t="s">
        <v>19857</v>
      </c>
      <c r="B57107">
        <v>5</v>
      </c>
      <c r="C57107">
        <f t="shared" si="892"/>
        <v>56299</v>
      </c>
    </row>
    <row r="57108" spans="1:3">
      <c r="A57108" t="s">
        <v>19942</v>
      </c>
      <c r="B57108">
        <v>5</v>
      </c>
      <c r="C57108">
        <f t="shared" si="892"/>
        <v>56299</v>
      </c>
    </row>
    <row r="57109" spans="1:3">
      <c r="A57109" t="s">
        <v>20010</v>
      </c>
      <c r="B57109">
        <v>5</v>
      </c>
      <c r="C57109">
        <f t="shared" si="892"/>
        <v>56299</v>
      </c>
    </row>
    <row r="57110" spans="1:3">
      <c r="A57110" t="s">
        <v>20040</v>
      </c>
      <c r="B57110">
        <v>5</v>
      </c>
      <c r="C57110">
        <f t="shared" si="892"/>
        <v>56299</v>
      </c>
    </row>
    <row r="57111" spans="1:3">
      <c r="A57111" t="s">
        <v>20063</v>
      </c>
      <c r="B57111">
        <v>5</v>
      </c>
      <c r="C57111">
        <f t="shared" si="892"/>
        <v>56299</v>
      </c>
    </row>
    <row r="57112" spans="1:3">
      <c r="A57112" t="s">
        <v>20088</v>
      </c>
      <c r="B57112">
        <v>5</v>
      </c>
      <c r="C57112">
        <f t="shared" si="892"/>
        <v>56299</v>
      </c>
    </row>
    <row r="57113" spans="1:3">
      <c r="A57113" t="s">
        <v>20169</v>
      </c>
      <c r="B57113">
        <v>5</v>
      </c>
      <c r="C57113">
        <f t="shared" si="892"/>
        <v>56299</v>
      </c>
    </row>
    <row r="57114" spans="1:3">
      <c r="A57114" t="s">
        <v>20191</v>
      </c>
      <c r="B57114">
        <v>5</v>
      </c>
      <c r="C57114">
        <f t="shared" si="892"/>
        <v>56299</v>
      </c>
    </row>
    <row r="57115" spans="1:3">
      <c r="A57115" t="s">
        <v>20219</v>
      </c>
      <c r="B57115">
        <v>5</v>
      </c>
      <c r="C57115">
        <f t="shared" si="892"/>
        <v>56299</v>
      </c>
    </row>
    <row r="57116" spans="1:3">
      <c r="A57116" t="s">
        <v>20220</v>
      </c>
      <c r="B57116">
        <v>5</v>
      </c>
      <c r="C57116">
        <f t="shared" si="892"/>
        <v>56299</v>
      </c>
    </row>
    <row r="57117" spans="1:3">
      <c r="A57117" t="s">
        <v>20236</v>
      </c>
      <c r="B57117">
        <v>5</v>
      </c>
      <c r="C57117">
        <f t="shared" si="892"/>
        <v>56299</v>
      </c>
    </row>
    <row r="57118" spans="1:3">
      <c r="A57118" t="s">
        <v>20241</v>
      </c>
      <c r="B57118">
        <v>5</v>
      </c>
      <c r="C57118">
        <f t="shared" si="892"/>
        <v>56299</v>
      </c>
    </row>
    <row r="57119" spans="1:3">
      <c r="A57119" t="s">
        <v>20270</v>
      </c>
      <c r="B57119">
        <v>5</v>
      </c>
      <c r="C57119">
        <f t="shared" si="892"/>
        <v>56299</v>
      </c>
    </row>
    <row r="57120" spans="1:3">
      <c r="A57120" t="s">
        <v>20311</v>
      </c>
      <c r="B57120">
        <v>5</v>
      </c>
      <c r="C57120">
        <f t="shared" si="892"/>
        <v>56299</v>
      </c>
    </row>
    <row r="57121" spans="1:3">
      <c r="A57121" t="s">
        <v>20341</v>
      </c>
      <c r="B57121">
        <v>5</v>
      </c>
      <c r="C57121">
        <f t="shared" si="892"/>
        <v>56299</v>
      </c>
    </row>
    <row r="57122" spans="1:3">
      <c r="A57122" t="s">
        <v>20365</v>
      </c>
      <c r="B57122">
        <v>5</v>
      </c>
      <c r="C57122">
        <f t="shared" si="892"/>
        <v>56299</v>
      </c>
    </row>
    <row r="57123" spans="1:3">
      <c r="A57123" t="s">
        <v>20387</v>
      </c>
      <c r="B57123">
        <v>5</v>
      </c>
      <c r="C57123">
        <f t="shared" si="892"/>
        <v>56299</v>
      </c>
    </row>
    <row r="57124" spans="1:3">
      <c r="A57124" t="s">
        <v>20398</v>
      </c>
      <c r="B57124">
        <v>5</v>
      </c>
      <c r="C57124">
        <f t="shared" si="892"/>
        <v>56299</v>
      </c>
    </row>
    <row r="57125" spans="1:3">
      <c r="A57125" t="s">
        <v>20412</v>
      </c>
      <c r="B57125">
        <v>5</v>
      </c>
      <c r="C57125">
        <f t="shared" si="892"/>
        <v>56299</v>
      </c>
    </row>
    <row r="57126" spans="1:3">
      <c r="A57126" s="1" t="s">
        <v>20424</v>
      </c>
      <c r="B57126">
        <v>5</v>
      </c>
      <c r="C57126">
        <f t="shared" si="892"/>
        <v>56299</v>
      </c>
    </row>
    <row r="57127" spans="1:3">
      <c r="A57127" t="s">
        <v>20428</v>
      </c>
      <c r="B57127">
        <v>5</v>
      </c>
      <c r="C57127">
        <f t="shared" si="892"/>
        <v>56299</v>
      </c>
    </row>
    <row r="57128" spans="1:3">
      <c r="A57128" t="s">
        <v>20452</v>
      </c>
      <c r="B57128">
        <v>5</v>
      </c>
      <c r="C57128">
        <f t="shared" si="892"/>
        <v>56299</v>
      </c>
    </row>
    <row r="57129" spans="1:3">
      <c r="A57129" t="s">
        <v>20462</v>
      </c>
      <c r="B57129">
        <v>5</v>
      </c>
      <c r="C57129">
        <f t="shared" si="892"/>
        <v>56299</v>
      </c>
    </row>
    <row r="57130" spans="1:3">
      <c r="A57130" t="s">
        <v>20474</v>
      </c>
      <c r="B57130">
        <v>5</v>
      </c>
      <c r="C57130">
        <f t="shared" si="892"/>
        <v>56299</v>
      </c>
    </row>
    <row r="57131" spans="1:3">
      <c r="A57131" t="s">
        <v>20490</v>
      </c>
      <c r="B57131">
        <v>5</v>
      </c>
      <c r="C57131">
        <f t="shared" si="892"/>
        <v>56299</v>
      </c>
    </row>
    <row r="57132" spans="1:3">
      <c r="A57132" t="s">
        <v>20492</v>
      </c>
      <c r="B57132">
        <v>5</v>
      </c>
      <c r="C57132">
        <f t="shared" si="892"/>
        <v>56299</v>
      </c>
    </row>
    <row r="57133" spans="1:3">
      <c r="A57133" t="s">
        <v>20512</v>
      </c>
      <c r="B57133">
        <v>5</v>
      </c>
      <c r="C57133">
        <f t="shared" si="892"/>
        <v>56299</v>
      </c>
    </row>
    <row r="57134" spans="1:3">
      <c r="A57134" t="s">
        <v>20532</v>
      </c>
      <c r="B57134">
        <v>5</v>
      </c>
      <c r="C57134">
        <f t="shared" si="892"/>
        <v>56299</v>
      </c>
    </row>
    <row r="57135" spans="1:3">
      <c r="A57135" t="s">
        <v>20536</v>
      </c>
      <c r="B57135">
        <v>5</v>
      </c>
      <c r="C57135">
        <f t="shared" si="892"/>
        <v>56299</v>
      </c>
    </row>
    <row r="57136" spans="1:3">
      <c r="A57136" t="s">
        <v>20537</v>
      </c>
      <c r="B57136">
        <v>5</v>
      </c>
      <c r="C57136">
        <f t="shared" si="892"/>
        <v>56299</v>
      </c>
    </row>
    <row r="57137" spans="1:3">
      <c r="A57137" t="s">
        <v>20566</v>
      </c>
      <c r="B57137">
        <v>5</v>
      </c>
      <c r="C57137">
        <f t="shared" si="892"/>
        <v>56299</v>
      </c>
    </row>
    <row r="57138" spans="1:3">
      <c r="A57138" t="s">
        <v>20568</v>
      </c>
      <c r="B57138">
        <v>5</v>
      </c>
      <c r="C57138">
        <f t="shared" si="892"/>
        <v>56299</v>
      </c>
    </row>
    <row r="57139" spans="1:3">
      <c r="A57139" t="s">
        <v>20602</v>
      </c>
      <c r="B57139">
        <v>5</v>
      </c>
      <c r="C57139">
        <f t="shared" si="892"/>
        <v>56299</v>
      </c>
    </row>
    <row r="57140" spans="1:3">
      <c r="A57140" t="s">
        <v>20636</v>
      </c>
      <c r="B57140">
        <v>5</v>
      </c>
      <c r="C57140">
        <f t="shared" si="892"/>
        <v>56299</v>
      </c>
    </row>
    <row r="57141" spans="1:3">
      <c r="A57141" t="s">
        <v>20639</v>
      </c>
      <c r="B57141">
        <v>5</v>
      </c>
      <c r="C57141">
        <f t="shared" si="892"/>
        <v>56299</v>
      </c>
    </row>
    <row r="57142" spans="1:3">
      <c r="A57142" t="s">
        <v>20640</v>
      </c>
      <c r="B57142">
        <v>5</v>
      </c>
      <c r="C57142">
        <f t="shared" si="892"/>
        <v>56299</v>
      </c>
    </row>
    <row r="57143" spans="1:3">
      <c r="A57143" t="s">
        <v>20643</v>
      </c>
      <c r="B57143">
        <v>5</v>
      </c>
      <c r="C57143">
        <f t="shared" si="892"/>
        <v>56299</v>
      </c>
    </row>
    <row r="57144" spans="1:3">
      <c r="A57144" t="s">
        <v>20673</v>
      </c>
      <c r="B57144">
        <v>5</v>
      </c>
      <c r="C57144">
        <f t="shared" si="892"/>
        <v>56299</v>
      </c>
    </row>
    <row r="57145" spans="1:3">
      <c r="A57145" t="s">
        <v>20676</v>
      </c>
      <c r="B57145">
        <v>5</v>
      </c>
      <c r="C57145">
        <f t="shared" si="892"/>
        <v>56299</v>
      </c>
    </row>
    <row r="57146" spans="1:3">
      <c r="A57146" t="s">
        <v>20678</v>
      </c>
      <c r="B57146">
        <v>5</v>
      </c>
      <c r="C57146">
        <f t="shared" si="892"/>
        <v>56299</v>
      </c>
    </row>
    <row r="57147" spans="1:3">
      <c r="A57147" t="s">
        <v>20683</v>
      </c>
      <c r="B57147">
        <v>5</v>
      </c>
      <c r="C57147">
        <f t="shared" si="892"/>
        <v>56299</v>
      </c>
    </row>
    <row r="57148" spans="1:3">
      <c r="A57148" t="s">
        <v>20749</v>
      </c>
      <c r="B57148">
        <v>5</v>
      </c>
      <c r="C57148">
        <f t="shared" si="892"/>
        <v>56299</v>
      </c>
    </row>
    <row r="57149" spans="1:3">
      <c r="A57149" t="s">
        <v>20762</v>
      </c>
      <c r="B57149">
        <v>5</v>
      </c>
      <c r="C57149">
        <f t="shared" si="892"/>
        <v>56299</v>
      </c>
    </row>
    <row r="57150" spans="1:3">
      <c r="A57150" t="s">
        <v>20812</v>
      </c>
      <c r="B57150">
        <v>5</v>
      </c>
      <c r="C57150">
        <f t="shared" si="892"/>
        <v>56299</v>
      </c>
    </row>
    <row r="57151" spans="1:3">
      <c r="A57151" t="s">
        <v>20842</v>
      </c>
      <c r="B57151">
        <v>5</v>
      </c>
      <c r="C57151">
        <f t="shared" si="892"/>
        <v>56299</v>
      </c>
    </row>
    <row r="57152" spans="1:3">
      <c r="A57152" t="s">
        <v>20855</v>
      </c>
      <c r="B57152">
        <v>5</v>
      </c>
      <c r="C57152">
        <f t="shared" si="892"/>
        <v>56299</v>
      </c>
    </row>
    <row r="57153" spans="1:3">
      <c r="A57153" t="s">
        <v>20883</v>
      </c>
      <c r="B57153">
        <v>5</v>
      </c>
      <c r="C57153">
        <f t="shared" si="892"/>
        <v>56299</v>
      </c>
    </row>
    <row r="57154" spans="1:3">
      <c r="A57154" t="s">
        <v>20910</v>
      </c>
      <c r="B57154">
        <v>5</v>
      </c>
      <c r="C57154">
        <f t="shared" ref="C57154:C57217" si="893">RANK(B57154,B:B )</f>
        <v>56299</v>
      </c>
    </row>
    <row r="57155" spans="1:3">
      <c r="A57155" t="s">
        <v>20916</v>
      </c>
      <c r="B57155">
        <v>5</v>
      </c>
      <c r="C57155">
        <f t="shared" si="893"/>
        <v>56299</v>
      </c>
    </row>
    <row r="57156" spans="1:3">
      <c r="A57156" t="s">
        <v>20951</v>
      </c>
      <c r="B57156">
        <v>5</v>
      </c>
      <c r="C57156">
        <f t="shared" si="893"/>
        <v>56299</v>
      </c>
    </row>
    <row r="57157" spans="1:3">
      <c r="A57157" t="s">
        <v>20987</v>
      </c>
      <c r="B57157">
        <v>5</v>
      </c>
      <c r="C57157">
        <f t="shared" si="893"/>
        <v>56299</v>
      </c>
    </row>
    <row r="57158" spans="1:3">
      <c r="A57158" s="1" t="s">
        <v>20989</v>
      </c>
      <c r="B57158">
        <v>5</v>
      </c>
      <c r="C57158">
        <f t="shared" si="893"/>
        <v>56299</v>
      </c>
    </row>
    <row r="57159" spans="1:3">
      <c r="A57159" t="s">
        <v>21016</v>
      </c>
      <c r="B57159">
        <v>5</v>
      </c>
      <c r="C57159">
        <f t="shared" si="893"/>
        <v>56299</v>
      </c>
    </row>
    <row r="57160" spans="1:3">
      <c r="A57160" t="s">
        <v>21018</v>
      </c>
      <c r="B57160">
        <v>5</v>
      </c>
      <c r="C57160">
        <f t="shared" si="893"/>
        <v>56299</v>
      </c>
    </row>
    <row r="57161" spans="1:3">
      <c r="A57161" t="s">
        <v>21026</v>
      </c>
      <c r="B57161">
        <v>5</v>
      </c>
      <c r="C57161">
        <f t="shared" si="893"/>
        <v>56299</v>
      </c>
    </row>
    <row r="57162" spans="1:3">
      <c r="A57162" t="s">
        <v>21043</v>
      </c>
      <c r="B57162">
        <v>5</v>
      </c>
      <c r="C57162">
        <f t="shared" si="893"/>
        <v>56299</v>
      </c>
    </row>
    <row r="57163" spans="1:3">
      <c r="A57163" t="s">
        <v>21062</v>
      </c>
      <c r="B57163">
        <v>5</v>
      </c>
      <c r="C57163">
        <f t="shared" si="893"/>
        <v>56299</v>
      </c>
    </row>
    <row r="57164" spans="1:3">
      <c r="A57164" t="s">
        <v>21069</v>
      </c>
      <c r="B57164">
        <v>5</v>
      </c>
      <c r="C57164">
        <f t="shared" si="893"/>
        <v>56299</v>
      </c>
    </row>
    <row r="57165" spans="1:3">
      <c r="A57165" t="s">
        <v>21076</v>
      </c>
      <c r="B57165">
        <v>5</v>
      </c>
      <c r="C57165">
        <f t="shared" si="893"/>
        <v>56299</v>
      </c>
    </row>
    <row r="57166" spans="1:3">
      <c r="A57166" t="s">
        <v>21108</v>
      </c>
      <c r="B57166">
        <v>5</v>
      </c>
      <c r="C57166">
        <f t="shared" si="893"/>
        <v>56299</v>
      </c>
    </row>
    <row r="57167" spans="1:3">
      <c r="A57167" t="s">
        <v>21129</v>
      </c>
      <c r="B57167">
        <v>5</v>
      </c>
      <c r="C57167">
        <f t="shared" si="893"/>
        <v>56299</v>
      </c>
    </row>
    <row r="57168" spans="1:3">
      <c r="A57168" s="1" t="s">
        <v>21139</v>
      </c>
      <c r="B57168">
        <v>5</v>
      </c>
      <c r="C57168">
        <f t="shared" si="893"/>
        <v>56299</v>
      </c>
    </row>
    <row r="57169" spans="1:3">
      <c r="A57169" t="s">
        <v>21152</v>
      </c>
      <c r="B57169">
        <v>5</v>
      </c>
      <c r="C57169">
        <f t="shared" si="893"/>
        <v>56299</v>
      </c>
    </row>
    <row r="57170" spans="1:3">
      <c r="A57170" t="s">
        <v>21160</v>
      </c>
      <c r="B57170">
        <v>5</v>
      </c>
      <c r="C57170">
        <f t="shared" si="893"/>
        <v>56299</v>
      </c>
    </row>
    <row r="57171" spans="1:3">
      <c r="A57171" t="s">
        <v>21168</v>
      </c>
      <c r="B57171">
        <v>5</v>
      </c>
      <c r="C57171">
        <f t="shared" si="893"/>
        <v>56299</v>
      </c>
    </row>
    <row r="57172" spans="1:3">
      <c r="A57172" s="1" t="s">
        <v>21193</v>
      </c>
      <c r="B57172">
        <v>5</v>
      </c>
      <c r="C57172">
        <f t="shared" si="893"/>
        <v>56299</v>
      </c>
    </row>
    <row r="57173" spans="1:3">
      <c r="A57173" t="s">
        <v>21200</v>
      </c>
      <c r="B57173">
        <v>5</v>
      </c>
      <c r="C57173">
        <f t="shared" si="893"/>
        <v>56299</v>
      </c>
    </row>
    <row r="57174" spans="1:3">
      <c r="A57174" t="s">
        <v>21233</v>
      </c>
      <c r="B57174">
        <v>5</v>
      </c>
      <c r="C57174">
        <f t="shared" si="893"/>
        <v>56299</v>
      </c>
    </row>
    <row r="57175" spans="1:3">
      <c r="A57175" t="s">
        <v>21243</v>
      </c>
      <c r="B57175">
        <v>5</v>
      </c>
      <c r="C57175">
        <f t="shared" si="893"/>
        <v>56299</v>
      </c>
    </row>
    <row r="57176" spans="1:3">
      <c r="A57176" t="s">
        <v>21263</v>
      </c>
      <c r="B57176">
        <v>5</v>
      </c>
      <c r="C57176">
        <f t="shared" si="893"/>
        <v>56299</v>
      </c>
    </row>
    <row r="57177" spans="1:3">
      <c r="A57177" t="s">
        <v>21296</v>
      </c>
      <c r="B57177">
        <v>5</v>
      </c>
      <c r="C57177">
        <f t="shared" si="893"/>
        <v>56299</v>
      </c>
    </row>
    <row r="57178" spans="1:3">
      <c r="A57178" t="s">
        <v>21304</v>
      </c>
      <c r="B57178">
        <v>5</v>
      </c>
      <c r="C57178">
        <f t="shared" si="893"/>
        <v>56299</v>
      </c>
    </row>
    <row r="57179" spans="1:3">
      <c r="A57179" t="s">
        <v>21308</v>
      </c>
      <c r="B57179">
        <v>5</v>
      </c>
      <c r="C57179">
        <f t="shared" si="893"/>
        <v>56299</v>
      </c>
    </row>
    <row r="57180" spans="1:3">
      <c r="A57180" t="s">
        <v>21310</v>
      </c>
      <c r="B57180">
        <v>5</v>
      </c>
      <c r="C57180">
        <f t="shared" si="893"/>
        <v>56299</v>
      </c>
    </row>
    <row r="57181" spans="1:3">
      <c r="A57181" t="s">
        <v>21316</v>
      </c>
      <c r="B57181">
        <v>5</v>
      </c>
      <c r="C57181">
        <f t="shared" si="893"/>
        <v>56299</v>
      </c>
    </row>
    <row r="57182" spans="1:3">
      <c r="A57182" t="s">
        <v>21322</v>
      </c>
      <c r="B57182">
        <v>5</v>
      </c>
      <c r="C57182">
        <f t="shared" si="893"/>
        <v>56299</v>
      </c>
    </row>
    <row r="57183" spans="1:3">
      <c r="A57183" t="s">
        <v>21396</v>
      </c>
      <c r="B57183">
        <v>5</v>
      </c>
      <c r="C57183">
        <f t="shared" si="893"/>
        <v>56299</v>
      </c>
    </row>
    <row r="57184" spans="1:3">
      <c r="A57184" t="s">
        <v>21420</v>
      </c>
      <c r="B57184">
        <v>5</v>
      </c>
      <c r="C57184">
        <f t="shared" si="893"/>
        <v>56299</v>
      </c>
    </row>
    <row r="57185" spans="1:3">
      <c r="A57185" t="s">
        <v>21421</v>
      </c>
      <c r="B57185">
        <v>5</v>
      </c>
      <c r="C57185">
        <f t="shared" si="893"/>
        <v>56299</v>
      </c>
    </row>
    <row r="57186" spans="1:3">
      <c r="A57186" t="s">
        <v>21426</v>
      </c>
      <c r="B57186">
        <v>5</v>
      </c>
      <c r="C57186">
        <f t="shared" si="893"/>
        <v>56299</v>
      </c>
    </row>
    <row r="57187" spans="1:3">
      <c r="A57187" t="s">
        <v>21446</v>
      </c>
      <c r="B57187">
        <v>5</v>
      </c>
      <c r="C57187">
        <f t="shared" si="893"/>
        <v>56299</v>
      </c>
    </row>
    <row r="57188" spans="1:3">
      <c r="A57188" t="s">
        <v>21465</v>
      </c>
      <c r="B57188">
        <v>5</v>
      </c>
      <c r="C57188">
        <f t="shared" si="893"/>
        <v>56299</v>
      </c>
    </row>
    <row r="57189" spans="1:3">
      <c r="A57189" t="s">
        <v>21475</v>
      </c>
      <c r="B57189">
        <v>5</v>
      </c>
      <c r="C57189">
        <f t="shared" si="893"/>
        <v>56299</v>
      </c>
    </row>
    <row r="57190" spans="1:3">
      <c r="A57190" t="s">
        <v>21483</v>
      </c>
      <c r="B57190">
        <v>5</v>
      </c>
      <c r="C57190">
        <f t="shared" si="893"/>
        <v>56299</v>
      </c>
    </row>
    <row r="57191" spans="1:3">
      <c r="A57191" t="s">
        <v>21489</v>
      </c>
      <c r="B57191">
        <v>5</v>
      </c>
      <c r="C57191">
        <f t="shared" si="893"/>
        <v>56299</v>
      </c>
    </row>
    <row r="57192" spans="1:3">
      <c r="A57192" t="s">
        <v>21508</v>
      </c>
      <c r="B57192">
        <v>5</v>
      </c>
      <c r="C57192">
        <f t="shared" si="893"/>
        <v>56299</v>
      </c>
    </row>
    <row r="57193" spans="1:3">
      <c r="A57193" t="s">
        <v>21514</v>
      </c>
      <c r="B57193">
        <v>5</v>
      </c>
      <c r="C57193">
        <f t="shared" si="893"/>
        <v>56299</v>
      </c>
    </row>
    <row r="57194" spans="1:3">
      <c r="A57194" t="s">
        <v>21546</v>
      </c>
      <c r="B57194">
        <v>5</v>
      </c>
      <c r="C57194">
        <f t="shared" si="893"/>
        <v>56299</v>
      </c>
    </row>
    <row r="57195" spans="1:3">
      <c r="A57195" t="s">
        <v>21563</v>
      </c>
      <c r="B57195">
        <v>5</v>
      </c>
      <c r="C57195">
        <f t="shared" si="893"/>
        <v>56299</v>
      </c>
    </row>
    <row r="57196" spans="1:3">
      <c r="A57196" t="s">
        <v>21566</v>
      </c>
      <c r="B57196">
        <v>5</v>
      </c>
      <c r="C57196">
        <f t="shared" si="893"/>
        <v>56299</v>
      </c>
    </row>
    <row r="57197" spans="1:3">
      <c r="A57197" t="s">
        <v>21604</v>
      </c>
      <c r="B57197">
        <v>5</v>
      </c>
      <c r="C57197">
        <f t="shared" si="893"/>
        <v>56299</v>
      </c>
    </row>
    <row r="57198" spans="1:3">
      <c r="A57198" t="s">
        <v>21608</v>
      </c>
      <c r="B57198">
        <v>5</v>
      </c>
      <c r="C57198">
        <f t="shared" si="893"/>
        <v>56299</v>
      </c>
    </row>
    <row r="57199" spans="1:3">
      <c r="A57199" t="s">
        <v>21623</v>
      </c>
      <c r="B57199">
        <v>5</v>
      </c>
      <c r="C57199">
        <f t="shared" si="893"/>
        <v>56299</v>
      </c>
    </row>
    <row r="57200" spans="1:3">
      <c r="A57200" t="s">
        <v>21641</v>
      </c>
      <c r="B57200">
        <v>5</v>
      </c>
      <c r="C57200">
        <f t="shared" si="893"/>
        <v>56299</v>
      </c>
    </row>
    <row r="57201" spans="1:3">
      <c r="A57201" t="s">
        <v>21661</v>
      </c>
      <c r="B57201">
        <v>5</v>
      </c>
      <c r="C57201">
        <f t="shared" si="893"/>
        <v>56299</v>
      </c>
    </row>
    <row r="57202" spans="1:3">
      <c r="A57202" t="s">
        <v>21676</v>
      </c>
      <c r="B57202">
        <v>5</v>
      </c>
      <c r="C57202">
        <f t="shared" si="893"/>
        <v>56299</v>
      </c>
    </row>
    <row r="57203" spans="1:3">
      <c r="A57203" t="s">
        <v>21691</v>
      </c>
      <c r="B57203">
        <v>5</v>
      </c>
      <c r="C57203">
        <f t="shared" si="893"/>
        <v>56299</v>
      </c>
    </row>
    <row r="57204" spans="1:3">
      <c r="A57204" t="s">
        <v>21706</v>
      </c>
      <c r="B57204">
        <v>5</v>
      </c>
      <c r="C57204">
        <f t="shared" si="893"/>
        <v>56299</v>
      </c>
    </row>
    <row r="57205" spans="1:3">
      <c r="A57205" t="s">
        <v>21763</v>
      </c>
      <c r="B57205">
        <v>5</v>
      </c>
      <c r="C57205">
        <f t="shared" si="893"/>
        <v>56299</v>
      </c>
    </row>
    <row r="57206" spans="1:3">
      <c r="A57206" t="s">
        <v>21779</v>
      </c>
      <c r="B57206">
        <v>5</v>
      </c>
      <c r="C57206">
        <f t="shared" si="893"/>
        <v>56299</v>
      </c>
    </row>
    <row r="57207" spans="1:3">
      <c r="A57207" t="s">
        <v>21797</v>
      </c>
      <c r="B57207">
        <v>5</v>
      </c>
      <c r="C57207">
        <f t="shared" si="893"/>
        <v>56299</v>
      </c>
    </row>
    <row r="57208" spans="1:3">
      <c r="A57208" t="s">
        <v>21814</v>
      </c>
      <c r="B57208">
        <v>5</v>
      </c>
      <c r="C57208">
        <f t="shared" si="893"/>
        <v>56299</v>
      </c>
    </row>
    <row r="57209" spans="1:3">
      <c r="A57209" t="s">
        <v>21846</v>
      </c>
      <c r="B57209">
        <v>5</v>
      </c>
      <c r="C57209">
        <f t="shared" si="893"/>
        <v>56299</v>
      </c>
    </row>
    <row r="57210" spans="1:3">
      <c r="A57210" t="s">
        <v>21847</v>
      </c>
      <c r="B57210">
        <v>5</v>
      </c>
      <c r="C57210">
        <f t="shared" si="893"/>
        <v>56299</v>
      </c>
    </row>
    <row r="57211" spans="1:3">
      <c r="A57211" t="s">
        <v>21855</v>
      </c>
      <c r="B57211">
        <v>5</v>
      </c>
      <c r="C57211">
        <f t="shared" si="893"/>
        <v>56299</v>
      </c>
    </row>
    <row r="57212" spans="1:3">
      <c r="A57212" t="s">
        <v>21868</v>
      </c>
      <c r="B57212">
        <v>5</v>
      </c>
      <c r="C57212">
        <f t="shared" si="893"/>
        <v>56299</v>
      </c>
    </row>
    <row r="57213" spans="1:3">
      <c r="A57213" t="s">
        <v>21898</v>
      </c>
      <c r="B57213">
        <v>5</v>
      </c>
      <c r="C57213">
        <f t="shared" si="893"/>
        <v>56299</v>
      </c>
    </row>
    <row r="57214" spans="1:3">
      <c r="A57214" t="s">
        <v>21910</v>
      </c>
      <c r="B57214">
        <v>5</v>
      </c>
      <c r="C57214">
        <f t="shared" si="893"/>
        <v>56299</v>
      </c>
    </row>
    <row r="57215" spans="1:3">
      <c r="A57215" t="s">
        <v>21915</v>
      </c>
      <c r="B57215">
        <v>5</v>
      </c>
      <c r="C57215">
        <f t="shared" si="893"/>
        <v>56299</v>
      </c>
    </row>
    <row r="57216" spans="1:3">
      <c r="A57216" t="s">
        <v>21954</v>
      </c>
      <c r="B57216">
        <v>5</v>
      </c>
      <c r="C57216">
        <f t="shared" si="893"/>
        <v>56299</v>
      </c>
    </row>
    <row r="57217" spans="1:3">
      <c r="A57217" t="s">
        <v>21985</v>
      </c>
      <c r="B57217">
        <v>5</v>
      </c>
      <c r="C57217">
        <f t="shared" si="893"/>
        <v>56299</v>
      </c>
    </row>
    <row r="57218" spans="1:3">
      <c r="A57218" t="s">
        <v>21998</v>
      </c>
      <c r="B57218">
        <v>5</v>
      </c>
      <c r="C57218">
        <f t="shared" ref="C57218:C57281" si="894">RANK(B57218,B:B )</f>
        <v>56299</v>
      </c>
    </row>
    <row r="57219" spans="1:3">
      <c r="A57219" t="s">
        <v>22037</v>
      </c>
      <c r="B57219">
        <v>5</v>
      </c>
      <c r="C57219">
        <f t="shared" si="894"/>
        <v>56299</v>
      </c>
    </row>
    <row r="57220" spans="1:3">
      <c r="A57220" t="s">
        <v>22087</v>
      </c>
      <c r="B57220">
        <v>5</v>
      </c>
      <c r="C57220">
        <f t="shared" si="894"/>
        <v>56299</v>
      </c>
    </row>
    <row r="57221" spans="1:3">
      <c r="A57221" t="s">
        <v>22088</v>
      </c>
      <c r="B57221">
        <v>5</v>
      </c>
      <c r="C57221">
        <f t="shared" si="894"/>
        <v>56299</v>
      </c>
    </row>
    <row r="57222" spans="1:3">
      <c r="A57222" t="s">
        <v>22096</v>
      </c>
      <c r="B57222">
        <v>5</v>
      </c>
      <c r="C57222">
        <f t="shared" si="894"/>
        <v>56299</v>
      </c>
    </row>
    <row r="57223" spans="1:3">
      <c r="A57223" t="s">
        <v>22110</v>
      </c>
      <c r="B57223">
        <v>5</v>
      </c>
      <c r="C57223">
        <f t="shared" si="894"/>
        <v>56299</v>
      </c>
    </row>
    <row r="57224" spans="1:3">
      <c r="A57224" t="s">
        <v>22133</v>
      </c>
      <c r="B57224">
        <v>5</v>
      </c>
      <c r="C57224">
        <f t="shared" si="894"/>
        <v>56299</v>
      </c>
    </row>
    <row r="57225" spans="1:3">
      <c r="A57225" t="s">
        <v>22151</v>
      </c>
      <c r="B57225">
        <v>5</v>
      </c>
      <c r="C57225">
        <f t="shared" si="894"/>
        <v>56299</v>
      </c>
    </row>
    <row r="57226" spans="1:3">
      <c r="A57226" t="s">
        <v>22262</v>
      </c>
      <c r="B57226">
        <v>5</v>
      </c>
      <c r="C57226">
        <f t="shared" si="894"/>
        <v>56299</v>
      </c>
    </row>
    <row r="57227" spans="1:3">
      <c r="A57227" t="s">
        <v>22269</v>
      </c>
      <c r="B57227">
        <v>5</v>
      </c>
      <c r="C57227">
        <f t="shared" si="894"/>
        <v>56299</v>
      </c>
    </row>
    <row r="57228" spans="1:3">
      <c r="A57228" t="s">
        <v>22289</v>
      </c>
      <c r="B57228">
        <v>5</v>
      </c>
      <c r="C57228">
        <f t="shared" si="894"/>
        <v>56299</v>
      </c>
    </row>
    <row r="57229" spans="1:3">
      <c r="A57229" t="s">
        <v>22337</v>
      </c>
      <c r="B57229">
        <v>5</v>
      </c>
      <c r="C57229">
        <f t="shared" si="894"/>
        <v>56299</v>
      </c>
    </row>
    <row r="57230" spans="1:3">
      <c r="A57230" t="s">
        <v>22384</v>
      </c>
      <c r="B57230">
        <v>5</v>
      </c>
      <c r="C57230">
        <f t="shared" si="894"/>
        <v>56299</v>
      </c>
    </row>
    <row r="57231" spans="1:3">
      <c r="A57231" t="s">
        <v>22404</v>
      </c>
      <c r="B57231">
        <v>5</v>
      </c>
      <c r="C57231">
        <f t="shared" si="894"/>
        <v>56299</v>
      </c>
    </row>
    <row r="57232" spans="1:3">
      <c r="A57232" t="s">
        <v>22520</v>
      </c>
      <c r="B57232">
        <v>5</v>
      </c>
      <c r="C57232">
        <f t="shared" si="894"/>
        <v>56299</v>
      </c>
    </row>
    <row r="57233" spans="1:3">
      <c r="A57233" t="s">
        <v>22523</v>
      </c>
      <c r="B57233">
        <v>5</v>
      </c>
      <c r="C57233">
        <f t="shared" si="894"/>
        <v>56299</v>
      </c>
    </row>
    <row r="57234" spans="1:3">
      <c r="A57234" t="s">
        <v>22531</v>
      </c>
      <c r="B57234">
        <v>5</v>
      </c>
      <c r="C57234">
        <f t="shared" si="894"/>
        <v>56299</v>
      </c>
    </row>
    <row r="57235" spans="1:3">
      <c r="A57235" t="s">
        <v>22615</v>
      </c>
      <c r="B57235">
        <v>5</v>
      </c>
      <c r="C57235">
        <f t="shared" si="894"/>
        <v>56299</v>
      </c>
    </row>
    <row r="57236" spans="1:3">
      <c r="A57236" t="s">
        <v>22632</v>
      </c>
      <c r="B57236">
        <v>5</v>
      </c>
      <c r="C57236">
        <f t="shared" si="894"/>
        <v>56299</v>
      </c>
    </row>
    <row r="57237" spans="1:3">
      <c r="A57237" t="s">
        <v>22641</v>
      </c>
      <c r="B57237">
        <v>5</v>
      </c>
      <c r="C57237">
        <f t="shared" si="894"/>
        <v>56299</v>
      </c>
    </row>
    <row r="57238" spans="1:3">
      <c r="A57238" t="s">
        <v>22643</v>
      </c>
      <c r="B57238">
        <v>5</v>
      </c>
      <c r="C57238">
        <f t="shared" si="894"/>
        <v>56299</v>
      </c>
    </row>
    <row r="57239" spans="1:3">
      <c r="A57239" t="s">
        <v>22696</v>
      </c>
      <c r="B57239">
        <v>5</v>
      </c>
      <c r="C57239">
        <f t="shared" si="894"/>
        <v>56299</v>
      </c>
    </row>
    <row r="57240" spans="1:3">
      <c r="A57240" t="s">
        <v>22702</v>
      </c>
      <c r="B57240">
        <v>5</v>
      </c>
      <c r="C57240">
        <f t="shared" si="894"/>
        <v>56299</v>
      </c>
    </row>
    <row r="57241" spans="1:3">
      <c r="A57241" t="s">
        <v>22731</v>
      </c>
      <c r="B57241">
        <v>5</v>
      </c>
      <c r="C57241">
        <f t="shared" si="894"/>
        <v>56299</v>
      </c>
    </row>
    <row r="57242" spans="1:3">
      <c r="A57242" t="s">
        <v>22764</v>
      </c>
      <c r="B57242">
        <v>5</v>
      </c>
      <c r="C57242">
        <f t="shared" si="894"/>
        <v>56299</v>
      </c>
    </row>
    <row r="57243" spans="1:3">
      <c r="A57243" t="s">
        <v>22849</v>
      </c>
      <c r="B57243">
        <v>5</v>
      </c>
      <c r="C57243">
        <f t="shared" si="894"/>
        <v>56299</v>
      </c>
    </row>
    <row r="57244" spans="1:3">
      <c r="A57244" t="s">
        <v>22888</v>
      </c>
      <c r="B57244">
        <v>5</v>
      </c>
      <c r="C57244">
        <f t="shared" si="894"/>
        <v>56299</v>
      </c>
    </row>
    <row r="57245" spans="1:3">
      <c r="A57245" t="s">
        <v>22914</v>
      </c>
      <c r="B57245">
        <v>5</v>
      </c>
      <c r="C57245">
        <f t="shared" si="894"/>
        <v>56299</v>
      </c>
    </row>
    <row r="57246" spans="1:3">
      <c r="A57246" t="s">
        <v>22943</v>
      </c>
      <c r="B57246">
        <v>5</v>
      </c>
      <c r="C57246">
        <f t="shared" si="894"/>
        <v>56299</v>
      </c>
    </row>
    <row r="57247" spans="1:3">
      <c r="A57247" s="1" t="s">
        <v>22956</v>
      </c>
      <c r="B57247">
        <v>5</v>
      </c>
      <c r="C57247">
        <f t="shared" si="894"/>
        <v>56299</v>
      </c>
    </row>
    <row r="57248" spans="1:3">
      <c r="A57248" t="s">
        <v>22960</v>
      </c>
      <c r="B57248">
        <v>5</v>
      </c>
      <c r="C57248">
        <f t="shared" si="894"/>
        <v>56299</v>
      </c>
    </row>
    <row r="57249" spans="1:3">
      <c r="A57249" t="s">
        <v>22969</v>
      </c>
      <c r="B57249">
        <v>5</v>
      </c>
      <c r="C57249">
        <f t="shared" si="894"/>
        <v>56299</v>
      </c>
    </row>
    <row r="57250" spans="1:3">
      <c r="A57250" t="s">
        <v>23014</v>
      </c>
      <c r="B57250">
        <v>5</v>
      </c>
      <c r="C57250">
        <f t="shared" si="894"/>
        <v>56299</v>
      </c>
    </row>
    <row r="57251" spans="1:3">
      <c r="A57251" t="s">
        <v>23061</v>
      </c>
      <c r="B57251">
        <v>5</v>
      </c>
      <c r="C57251">
        <f t="shared" si="894"/>
        <v>56299</v>
      </c>
    </row>
    <row r="57252" spans="1:3">
      <c r="A57252" t="s">
        <v>23088</v>
      </c>
      <c r="B57252">
        <v>5</v>
      </c>
      <c r="C57252">
        <f t="shared" si="894"/>
        <v>56299</v>
      </c>
    </row>
    <row r="57253" spans="1:3">
      <c r="A57253" t="s">
        <v>23104</v>
      </c>
      <c r="B57253">
        <v>5</v>
      </c>
      <c r="C57253">
        <f t="shared" si="894"/>
        <v>56299</v>
      </c>
    </row>
    <row r="57254" spans="1:3">
      <c r="A57254" t="s">
        <v>23110</v>
      </c>
      <c r="B57254">
        <v>5</v>
      </c>
      <c r="C57254">
        <f t="shared" si="894"/>
        <v>56299</v>
      </c>
    </row>
    <row r="57255" spans="1:3">
      <c r="A57255" t="s">
        <v>23138</v>
      </c>
      <c r="B57255">
        <v>5</v>
      </c>
      <c r="C57255">
        <f t="shared" si="894"/>
        <v>56299</v>
      </c>
    </row>
    <row r="57256" spans="1:3">
      <c r="A57256" t="s">
        <v>23155</v>
      </c>
      <c r="B57256">
        <v>5</v>
      </c>
      <c r="C57256">
        <f t="shared" si="894"/>
        <v>56299</v>
      </c>
    </row>
    <row r="57257" spans="1:3">
      <c r="A57257" t="s">
        <v>23245</v>
      </c>
      <c r="B57257">
        <v>5</v>
      </c>
      <c r="C57257">
        <f t="shared" si="894"/>
        <v>56299</v>
      </c>
    </row>
    <row r="57258" spans="1:3">
      <c r="A57258" t="s">
        <v>23264</v>
      </c>
      <c r="B57258">
        <v>5</v>
      </c>
      <c r="C57258">
        <f t="shared" si="894"/>
        <v>56299</v>
      </c>
    </row>
    <row r="57259" spans="1:3">
      <c r="A57259" t="s">
        <v>23321</v>
      </c>
      <c r="B57259">
        <v>5</v>
      </c>
      <c r="C57259">
        <f t="shared" si="894"/>
        <v>56299</v>
      </c>
    </row>
    <row r="57260" spans="1:3">
      <c r="A57260" t="s">
        <v>23334</v>
      </c>
      <c r="B57260">
        <v>5</v>
      </c>
      <c r="C57260">
        <f t="shared" si="894"/>
        <v>56299</v>
      </c>
    </row>
    <row r="57261" spans="1:3">
      <c r="A57261" t="s">
        <v>23371</v>
      </c>
      <c r="B57261">
        <v>5</v>
      </c>
      <c r="C57261">
        <f t="shared" si="894"/>
        <v>56299</v>
      </c>
    </row>
    <row r="57262" spans="1:3">
      <c r="A57262" t="s">
        <v>23378</v>
      </c>
      <c r="B57262">
        <v>5</v>
      </c>
      <c r="C57262">
        <f t="shared" si="894"/>
        <v>56299</v>
      </c>
    </row>
    <row r="57263" spans="1:3">
      <c r="A57263" t="s">
        <v>23403</v>
      </c>
      <c r="B57263">
        <v>5</v>
      </c>
      <c r="C57263">
        <f t="shared" si="894"/>
        <v>56299</v>
      </c>
    </row>
    <row r="57264" spans="1:3">
      <c r="A57264" t="s">
        <v>23463</v>
      </c>
      <c r="B57264">
        <v>5</v>
      </c>
      <c r="C57264">
        <f t="shared" si="894"/>
        <v>56299</v>
      </c>
    </row>
    <row r="57265" spans="1:3">
      <c r="A57265" t="s">
        <v>23489</v>
      </c>
      <c r="B57265">
        <v>5</v>
      </c>
      <c r="C57265">
        <f t="shared" si="894"/>
        <v>56299</v>
      </c>
    </row>
    <row r="57266" spans="1:3">
      <c r="A57266" t="s">
        <v>23490</v>
      </c>
      <c r="B57266">
        <v>5</v>
      </c>
      <c r="C57266">
        <f t="shared" si="894"/>
        <v>56299</v>
      </c>
    </row>
    <row r="57267" spans="1:3">
      <c r="A57267" t="s">
        <v>23502</v>
      </c>
      <c r="B57267">
        <v>5</v>
      </c>
      <c r="C57267">
        <f t="shared" si="894"/>
        <v>56299</v>
      </c>
    </row>
    <row r="57268" spans="1:3">
      <c r="A57268" t="s">
        <v>23547</v>
      </c>
      <c r="B57268">
        <v>5</v>
      </c>
      <c r="C57268">
        <f t="shared" si="894"/>
        <v>56299</v>
      </c>
    </row>
    <row r="57269" spans="1:3">
      <c r="A57269" t="s">
        <v>23556</v>
      </c>
      <c r="B57269">
        <v>5</v>
      </c>
      <c r="C57269">
        <f t="shared" si="894"/>
        <v>56299</v>
      </c>
    </row>
    <row r="57270" spans="1:3">
      <c r="A57270" t="s">
        <v>23583</v>
      </c>
      <c r="B57270">
        <v>5</v>
      </c>
      <c r="C57270">
        <f t="shared" si="894"/>
        <v>56299</v>
      </c>
    </row>
    <row r="57271" spans="1:3">
      <c r="A57271" t="s">
        <v>23634</v>
      </c>
      <c r="B57271">
        <v>5</v>
      </c>
      <c r="C57271">
        <f t="shared" si="894"/>
        <v>56299</v>
      </c>
    </row>
    <row r="57272" spans="1:3">
      <c r="A57272" t="s">
        <v>23678</v>
      </c>
      <c r="B57272">
        <v>5</v>
      </c>
      <c r="C57272">
        <f t="shared" si="894"/>
        <v>56299</v>
      </c>
    </row>
    <row r="57273" spans="1:3">
      <c r="A57273" t="s">
        <v>23703</v>
      </c>
      <c r="B57273">
        <v>5</v>
      </c>
      <c r="C57273">
        <f t="shared" si="894"/>
        <v>56299</v>
      </c>
    </row>
    <row r="57274" spans="1:3">
      <c r="A57274" t="s">
        <v>23707</v>
      </c>
      <c r="B57274">
        <v>5</v>
      </c>
      <c r="C57274">
        <f t="shared" si="894"/>
        <v>56299</v>
      </c>
    </row>
    <row r="57275" spans="1:3">
      <c r="A57275" t="s">
        <v>23724</v>
      </c>
      <c r="B57275">
        <v>5</v>
      </c>
      <c r="C57275">
        <f t="shared" si="894"/>
        <v>56299</v>
      </c>
    </row>
    <row r="57276" spans="1:3">
      <c r="A57276" t="s">
        <v>23763</v>
      </c>
      <c r="B57276">
        <v>5</v>
      </c>
      <c r="C57276">
        <f t="shared" si="894"/>
        <v>56299</v>
      </c>
    </row>
    <row r="57277" spans="1:3">
      <c r="A57277" t="s">
        <v>23831</v>
      </c>
      <c r="B57277">
        <v>5</v>
      </c>
      <c r="C57277">
        <f t="shared" si="894"/>
        <v>56299</v>
      </c>
    </row>
    <row r="57278" spans="1:3">
      <c r="A57278" t="s">
        <v>23846</v>
      </c>
      <c r="B57278">
        <v>5</v>
      </c>
      <c r="C57278">
        <f t="shared" si="894"/>
        <v>56299</v>
      </c>
    </row>
    <row r="57279" spans="1:3">
      <c r="A57279" t="s">
        <v>23861</v>
      </c>
      <c r="B57279">
        <v>5</v>
      </c>
      <c r="C57279">
        <f t="shared" si="894"/>
        <v>56299</v>
      </c>
    </row>
    <row r="57280" spans="1:3">
      <c r="A57280" t="s">
        <v>23869</v>
      </c>
      <c r="B57280">
        <v>5</v>
      </c>
      <c r="C57280">
        <f t="shared" si="894"/>
        <v>56299</v>
      </c>
    </row>
    <row r="57281" spans="1:3">
      <c r="A57281" t="s">
        <v>23886</v>
      </c>
      <c r="B57281">
        <v>5</v>
      </c>
      <c r="C57281">
        <f t="shared" si="894"/>
        <v>56299</v>
      </c>
    </row>
    <row r="57282" spans="1:3">
      <c r="A57282" t="s">
        <v>23891</v>
      </c>
      <c r="B57282">
        <v>5</v>
      </c>
      <c r="C57282">
        <f t="shared" ref="C57282:C57345" si="895">RANK(B57282,B:B )</f>
        <v>56299</v>
      </c>
    </row>
    <row r="57283" spans="1:3">
      <c r="A57283" t="s">
        <v>23921</v>
      </c>
      <c r="B57283">
        <v>5</v>
      </c>
      <c r="C57283">
        <f t="shared" si="895"/>
        <v>56299</v>
      </c>
    </row>
    <row r="57284" spans="1:3">
      <c r="A57284" t="s">
        <v>23931</v>
      </c>
      <c r="B57284">
        <v>5</v>
      </c>
      <c r="C57284">
        <f t="shared" si="895"/>
        <v>56299</v>
      </c>
    </row>
    <row r="57285" spans="1:3">
      <c r="A57285" t="s">
        <v>23937</v>
      </c>
      <c r="B57285">
        <v>5</v>
      </c>
      <c r="C57285">
        <f t="shared" si="895"/>
        <v>56299</v>
      </c>
    </row>
    <row r="57286" spans="1:3">
      <c r="A57286" t="s">
        <v>23938</v>
      </c>
      <c r="B57286">
        <v>5</v>
      </c>
      <c r="C57286">
        <f t="shared" si="895"/>
        <v>56299</v>
      </c>
    </row>
    <row r="57287" spans="1:3">
      <c r="A57287" s="1" t="s">
        <v>23988</v>
      </c>
      <c r="B57287">
        <v>5</v>
      </c>
      <c r="C57287">
        <f t="shared" si="895"/>
        <v>56299</v>
      </c>
    </row>
    <row r="57288" spans="1:3">
      <c r="A57288" t="s">
        <v>24029</v>
      </c>
      <c r="B57288">
        <v>5</v>
      </c>
      <c r="C57288">
        <f t="shared" si="895"/>
        <v>56299</v>
      </c>
    </row>
    <row r="57289" spans="1:3">
      <c r="A57289" t="s">
        <v>24050</v>
      </c>
      <c r="B57289">
        <v>5</v>
      </c>
      <c r="C57289">
        <f t="shared" si="895"/>
        <v>56299</v>
      </c>
    </row>
    <row r="57290" spans="1:3">
      <c r="A57290" t="s">
        <v>24053</v>
      </c>
      <c r="B57290">
        <v>5</v>
      </c>
      <c r="C57290">
        <f t="shared" si="895"/>
        <v>56299</v>
      </c>
    </row>
    <row r="57291" spans="1:3">
      <c r="A57291" t="s">
        <v>24056</v>
      </c>
      <c r="B57291">
        <v>5</v>
      </c>
      <c r="C57291">
        <f t="shared" si="895"/>
        <v>56299</v>
      </c>
    </row>
    <row r="57292" spans="1:3">
      <c r="A57292" t="s">
        <v>24113</v>
      </c>
      <c r="B57292">
        <v>5</v>
      </c>
      <c r="C57292">
        <f t="shared" si="895"/>
        <v>56299</v>
      </c>
    </row>
    <row r="57293" spans="1:3">
      <c r="A57293" t="s">
        <v>24129</v>
      </c>
      <c r="B57293">
        <v>5</v>
      </c>
      <c r="C57293">
        <f t="shared" si="895"/>
        <v>56299</v>
      </c>
    </row>
    <row r="57294" spans="1:3">
      <c r="A57294" t="s">
        <v>24136</v>
      </c>
      <c r="B57294">
        <v>5</v>
      </c>
      <c r="C57294">
        <f t="shared" si="895"/>
        <v>56299</v>
      </c>
    </row>
    <row r="57295" spans="1:3">
      <c r="A57295" t="s">
        <v>24160</v>
      </c>
      <c r="B57295">
        <v>5</v>
      </c>
      <c r="C57295">
        <f t="shared" si="895"/>
        <v>56299</v>
      </c>
    </row>
    <row r="57296" spans="1:3">
      <c r="A57296" t="s">
        <v>24169</v>
      </c>
      <c r="B57296">
        <v>5</v>
      </c>
      <c r="C57296">
        <f t="shared" si="895"/>
        <v>56299</v>
      </c>
    </row>
    <row r="57297" spans="1:3">
      <c r="A57297" t="s">
        <v>24185</v>
      </c>
      <c r="B57297">
        <v>5</v>
      </c>
      <c r="C57297">
        <f t="shared" si="895"/>
        <v>56299</v>
      </c>
    </row>
    <row r="57298" spans="1:3">
      <c r="A57298" t="s">
        <v>24190</v>
      </c>
      <c r="B57298">
        <v>5</v>
      </c>
      <c r="C57298">
        <f t="shared" si="895"/>
        <v>56299</v>
      </c>
    </row>
    <row r="57299" spans="1:3">
      <c r="A57299" t="s">
        <v>24224</v>
      </c>
      <c r="B57299">
        <v>5</v>
      </c>
      <c r="C57299">
        <f t="shared" si="895"/>
        <v>56299</v>
      </c>
    </row>
    <row r="57300" spans="1:3">
      <c r="A57300" t="s">
        <v>24227</v>
      </c>
      <c r="B57300">
        <v>5</v>
      </c>
      <c r="C57300">
        <f t="shared" si="895"/>
        <v>56299</v>
      </c>
    </row>
    <row r="57301" spans="1:3">
      <c r="A57301" t="s">
        <v>24236</v>
      </c>
      <c r="B57301">
        <v>5</v>
      </c>
      <c r="C57301">
        <f t="shared" si="895"/>
        <v>56299</v>
      </c>
    </row>
    <row r="57302" spans="1:3">
      <c r="A57302" t="s">
        <v>24244</v>
      </c>
      <c r="B57302">
        <v>5</v>
      </c>
      <c r="C57302">
        <f t="shared" si="895"/>
        <v>56299</v>
      </c>
    </row>
    <row r="57303" spans="1:3">
      <c r="A57303" t="s">
        <v>24261</v>
      </c>
      <c r="B57303">
        <v>5</v>
      </c>
      <c r="C57303">
        <f t="shared" si="895"/>
        <v>56299</v>
      </c>
    </row>
    <row r="57304" spans="1:3">
      <c r="A57304" t="s">
        <v>24265</v>
      </c>
      <c r="B57304">
        <v>5</v>
      </c>
      <c r="C57304">
        <f t="shared" si="895"/>
        <v>56299</v>
      </c>
    </row>
    <row r="57305" spans="1:3">
      <c r="A57305" t="s">
        <v>24277</v>
      </c>
      <c r="B57305">
        <v>5</v>
      </c>
      <c r="C57305">
        <f t="shared" si="895"/>
        <v>56299</v>
      </c>
    </row>
    <row r="57306" spans="1:3">
      <c r="A57306" t="s">
        <v>24284</v>
      </c>
      <c r="B57306">
        <v>5</v>
      </c>
      <c r="C57306">
        <f t="shared" si="895"/>
        <v>56299</v>
      </c>
    </row>
    <row r="57307" spans="1:3">
      <c r="A57307" t="s">
        <v>24327</v>
      </c>
      <c r="B57307">
        <v>5</v>
      </c>
      <c r="C57307">
        <f t="shared" si="895"/>
        <v>56299</v>
      </c>
    </row>
    <row r="57308" spans="1:3">
      <c r="A57308" s="1" t="s">
        <v>24331</v>
      </c>
      <c r="B57308">
        <v>5</v>
      </c>
      <c r="C57308">
        <f t="shared" si="895"/>
        <v>56299</v>
      </c>
    </row>
    <row r="57309" spans="1:3">
      <c r="A57309" t="s">
        <v>24336</v>
      </c>
      <c r="B57309">
        <v>5</v>
      </c>
      <c r="C57309">
        <f t="shared" si="895"/>
        <v>56299</v>
      </c>
    </row>
    <row r="57310" spans="1:3">
      <c r="A57310" t="s">
        <v>24374</v>
      </c>
      <c r="B57310">
        <v>5</v>
      </c>
      <c r="C57310">
        <f t="shared" si="895"/>
        <v>56299</v>
      </c>
    </row>
    <row r="57311" spans="1:3">
      <c r="A57311" t="s">
        <v>24384</v>
      </c>
      <c r="B57311">
        <v>5</v>
      </c>
      <c r="C57311">
        <f t="shared" si="895"/>
        <v>56299</v>
      </c>
    </row>
    <row r="57312" spans="1:3">
      <c r="A57312" t="s">
        <v>24406</v>
      </c>
      <c r="B57312">
        <v>5</v>
      </c>
      <c r="C57312">
        <f t="shared" si="895"/>
        <v>56299</v>
      </c>
    </row>
    <row r="57313" spans="1:3">
      <c r="A57313" t="s">
        <v>24410</v>
      </c>
      <c r="B57313">
        <v>5</v>
      </c>
      <c r="C57313">
        <f t="shared" si="895"/>
        <v>56299</v>
      </c>
    </row>
    <row r="57314" spans="1:3">
      <c r="A57314" t="s">
        <v>24432</v>
      </c>
      <c r="B57314">
        <v>5</v>
      </c>
      <c r="C57314">
        <f t="shared" si="895"/>
        <v>56299</v>
      </c>
    </row>
    <row r="57315" spans="1:3">
      <c r="A57315" t="s">
        <v>24463</v>
      </c>
      <c r="B57315">
        <v>5</v>
      </c>
      <c r="C57315">
        <f t="shared" si="895"/>
        <v>56299</v>
      </c>
    </row>
    <row r="57316" spans="1:3">
      <c r="A57316" t="s">
        <v>24549</v>
      </c>
      <c r="B57316">
        <v>5</v>
      </c>
      <c r="C57316">
        <f t="shared" si="895"/>
        <v>56299</v>
      </c>
    </row>
    <row r="57317" spans="1:3">
      <c r="A57317" t="s">
        <v>24558</v>
      </c>
      <c r="B57317">
        <v>5</v>
      </c>
      <c r="C57317">
        <f t="shared" si="895"/>
        <v>56299</v>
      </c>
    </row>
    <row r="57318" spans="1:3">
      <c r="A57318" t="s">
        <v>24560</v>
      </c>
      <c r="B57318">
        <v>5</v>
      </c>
      <c r="C57318">
        <f t="shared" si="895"/>
        <v>56299</v>
      </c>
    </row>
    <row r="57319" spans="1:3">
      <c r="A57319" t="s">
        <v>24570</v>
      </c>
      <c r="B57319">
        <v>5</v>
      </c>
      <c r="C57319">
        <f t="shared" si="895"/>
        <v>56299</v>
      </c>
    </row>
    <row r="57320" spans="1:3">
      <c r="A57320" t="s">
        <v>24585</v>
      </c>
      <c r="B57320">
        <v>5</v>
      </c>
      <c r="C57320">
        <f t="shared" si="895"/>
        <v>56299</v>
      </c>
    </row>
    <row r="57321" spans="1:3">
      <c r="A57321" t="s">
        <v>24599</v>
      </c>
      <c r="B57321">
        <v>5</v>
      </c>
      <c r="C57321">
        <f t="shared" si="895"/>
        <v>56299</v>
      </c>
    </row>
    <row r="57322" spans="1:3">
      <c r="A57322" t="s">
        <v>24607</v>
      </c>
      <c r="B57322">
        <v>5</v>
      </c>
      <c r="C57322">
        <f t="shared" si="895"/>
        <v>56299</v>
      </c>
    </row>
    <row r="57323" spans="1:3">
      <c r="A57323" t="s">
        <v>24610</v>
      </c>
      <c r="B57323">
        <v>5</v>
      </c>
      <c r="C57323">
        <f t="shared" si="895"/>
        <v>56299</v>
      </c>
    </row>
    <row r="57324" spans="1:3">
      <c r="A57324" t="s">
        <v>24633</v>
      </c>
      <c r="B57324">
        <v>5</v>
      </c>
      <c r="C57324">
        <f t="shared" si="895"/>
        <v>56299</v>
      </c>
    </row>
    <row r="57325" spans="1:3">
      <c r="A57325" t="s">
        <v>24636</v>
      </c>
      <c r="B57325">
        <v>5</v>
      </c>
      <c r="C57325">
        <f t="shared" si="895"/>
        <v>56299</v>
      </c>
    </row>
    <row r="57326" spans="1:3">
      <c r="A57326" t="s">
        <v>24679</v>
      </c>
      <c r="B57326">
        <v>5</v>
      </c>
      <c r="C57326">
        <f t="shared" si="895"/>
        <v>56299</v>
      </c>
    </row>
    <row r="57327" spans="1:3">
      <c r="A57327" t="s">
        <v>24746</v>
      </c>
      <c r="B57327">
        <v>5</v>
      </c>
      <c r="C57327">
        <f t="shared" si="895"/>
        <v>56299</v>
      </c>
    </row>
    <row r="57328" spans="1:3">
      <c r="A57328" t="s">
        <v>24796</v>
      </c>
      <c r="B57328">
        <v>5</v>
      </c>
      <c r="C57328">
        <f t="shared" si="895"/>
        <v>56299</v>
      </c>
    </row>
    <row r="57329" spans="1:3">
      <c r="A57329" t="s">
        <v>24802</v>
      </c>
      <c r="B57329">
        <v>5</v>
      </c>
      <c r="C57329">
        <f t="shared" si="895"/>
        <v>56299</v>
      </c>
    </row>
    <row r="57330" spans="1:3">
      <c r="A57330" t="s">
        <v>24842</v>
      </c>
      <c r="B57330">
        <v>5</v>
      </c>
      <c r="C57330">
        <f t="shared" si="895"/>
        <v>56299</v>
      </c>
    </row>
    <row r="57331" spans="1:3">
      <c r="A57331" t="s">
        <v>24890</v>
      </c>
      <c r="B57331">
        <v>5</v>
      </c>
      <c r="C57331">
        <f t="shared" si="895"/>
        <v>56299</v>
      </c>
    </row>
    <row r="57332" spans="1:3">
      <c r="A57332" t="s">
        <v>24892</v>
      </c>
      <c r="B57332">
        <v>5</v>
      </c>
      <c r="C57332">
        <f t="shared" si="895"/>
        <v>56299</v>
      </c>
    </row>
    <row r="57333" spans="1:3">
      <c r="A57333" t="s">
        <v>24897</v>
      </c>
      <c r="B57333">
        <v>5</v>
      </c>
      <c r="C57333">
        <f t="shared" si="895"/>
        <v>56299</v>
      </c>
    </row>
    <row r="57334" spans="1:3">
      <c r="A57334" t="s">
        <v>24932</v>
      </c>
      <c r="B57334">
        <v>5</v>
      </c>
      <c r="C57334">
        <f t="shared" si="895"/>
        <v>56299</v>
      </c>
    </row>
    <row r="57335" spans="1:3">
      <c r="A57335" t="s">
        <v>24934</v>
      </c>
      <c r="B57335">
        <v>5</v>
      </c>
      <c r="C57335">
        <f t="shared" si="895"/>
        <v>56299</v>
      </c>
    </row>
    <row r="57336" spans="1:3">
      <c r="A57336" t="s">
        <v>24937</v>
      </c>
      <c r="B57336">
        <v>5</v>
      </c>
      <c r="C57336">
        <f t="shared" si="895"/>
        <v>56299</v>
      </c>
    </row>
    <row r="57337" spans="1:3">
      <c r="A57337" t="s">
        <v>24974</v>
      </c>
      <c r="B57337">
        <v>5</v>
      </c>
      <c r="C57337">
        <f t="shared" si="895"/>
        <v>56299</v>
      </c>
    </row>
    <row r="57338" spans="1:3">
      <c r="A57338" t="s">
        <v>25010</v>
      </c>
      <c r="B57338">
        <v>5</v>
      </c>
      <c r="C57338">
        <f t="shared" si="895"/>
        <v>56299</v>
      </c>
    </row>
    <row r="57339" spans="1:3">
      <c r="A57339" t="s">
        <v>25011</v>
      </c>
      <c r="B57339">
        <v>5</v>
      </c>
      <c r="C57339">
        <f t="shared" si="895"/>
        <v>56299</v>
      </c>
    </row>
    <row r="57340" spans="1:3">
      <c r="A57340" t="s">
        <v>25013</v>
      </c>
      <c r="B57340">
        <v>5</v>
      </c>
      <c r="C57340">
        <f t="shared" si="895"/>
        <v>56299</v>
      </c>
    </row>
    <row r="57341" spans="1:3">
      <c r="A57341" t="s">
        <v>25019</v>
      </c>
      <c r="B57341">
        <v>5</v>
      </c>
      <c r="C57341">
        <f t="shared" si="895"/>
        <v>56299</v>
      </c>
    </row>
    <row r="57342" spans="1:3">
      <c r="A57342" t="s">
        <v>25025</v>
      </c>
      <c r="B57342">
        <v>5</v>
      </c>
      <c r="C57342">
        <f t="shared" si="895"/>
        <v>56299</v>
      </c>
    </row>
    <row r="57343" spans="1:3">
      <c r="A57343" t="s">
        <v>25047</v>
      </c>
      <c r="B57343">
        <v>5</v>
      </c>
      <c r="C57343">
        <f t="shared" si="895"/>
        <v>56299</v>
      </c>
    </row>
    <row r="57344" spans="1:3">
      <c r="A57344" t="s">
        <v>25053</v>
      </c>
      <c r="B57344">
        <v>5</v>
      </c>
      <c r="C57344">
        <f t="shared" si="895"/>
        <v>56299</v>
      </c>
    </row>
    <row r="57345" spans="1:3">
      <c r="A57345" t="s">
        <v>25055</v>
      </c>
      <c r="B57345">
        <v>5</v>
      </c>
      <c r="C57345">
        <f t="shared" si="895"/>
        <v>56299</v>
      </c>
    </row>
    <row r="57346" spans="1:3">
      <c r="A57346" t="s">
        <v>25057</v>
      </c>
      <c r="B57346">
        <v>5</v>
      </c>
      <c r="C57346">
        <f t="shared" ref="C57346:C57409" si="896">RANK(B57346,B:B )</f>
        <v>56299</v>
      </c>
    </row>
    <row r="57347" spans="1:3">
      <c r="A57347" t="s">
        <v>25061</v>
      </c>
      <c r="B57347">
        <v>5</v>
      </c>
      <c r="C57347">
        <f t="shared" si="896"/>
        <v>56299</v>
      </c>
    </row>
    <row r="57348" spans="1:3">
      <c r="A57348" t="s">
        <v>25105</v>
      </c>
      <c r="B57348">
        <v>5</v>
      </c>
      <c r="C57348">
        <f t="shared" si="896"/>
        <v>56299</v>
      </c>
    </row>
    <row r="57349" spans="1:3">
      <c r="A57349" t="s">
        <v>25157</v>
      </c>
      <c r="B57349">
        <v>5</v>
      </c>
      <c r="C57349">
        <f t="shared" si="896"/>
        <v>56299</v>
      </c>
    </row>
    <row r="57350" spans="1:3">
      <c r="A57350" t="s">
        <v>25173</v>
      </c>
      <c r="B57350">
        <v>5</v>
      </c>
      <c r="C57350">
        <f t="shared" si="896"/>
        <v>56299</v>
      </c>
    </row>
    <row r="57351" spans="1:3">
      <c r="A57351" t="s">
        <v>25183</v>
      </c>
      <c r="B57351">
        <v>5</v>
      </c>
      <c r="C57351">
        <f t="shared" si="896"/>
        <v>56299</v>
      </c>
    </row>
    <row r="57352" spans="1:3">
      <c r="A57352" t="s">
        <v>25189</v>
      </c>
      <c r="B57352">
        <v>5</v>
      </c>
      <c r="C57352">
        <f t="shared" si="896"/>
        <v>56299</v>
      </c>
    </row>
    <row r="57353" spans="1:3">
      <c r="A57353" t="s">
        <v>25206</v>
      </c>
      <c r="B57353">
        <v>5</v>
      </c>
      <c r="C57353">
        <f t="shared" si="896"/>
        <v>56299</v>
      </c>
    </row>
    <row r="57354" spans="1:3">
      <c r="A57354" t="s">
        <v>25220</v>
      </c>
      <c r="B57354">
        <v>5</v>
      </c>
      <c r="C57354">
        <f t="shared" si="896"/>
        <v>56299</v>
      </c>
    </row>
    <row r="57355" spans="1:3">
      <c r="A57355" t="s">
        <v>25289</v>
      </c>
      <c r="B57355">
        <v>5</v>
      </c>
      <c r="C57355">
        <f t="shared" si="896"/>
        <v>56299</v>
      </c>
    </row>
    <row r="57356" spans="1:3">
      <c r="A57356" t="s">
        <v>25302</v>
      </c>
      <c r="B57356">
        <v>5</v>
      </c>
      <c r="C57356">
        <f t="shared" si="896"/>
        <v>56299</v>
      </c>
    </row>
    <row r="57357" spans="1:3">
      <c r="A57357" t="s">
        <v>25315</v>
      </c>
      <c r="B57357">
        <v>5</v>
      </c>
      <c r="C57357">
        <f t="shared" si="896"/>
        <v>56299</v>
      </c>
    </row>
    <row r="57358" spans="1:3">
      <c r="A57358" t="s">
        <v>25334</v>
      </c>
      <c r="B57358">
        <v>5</v>
      </c>
      <c r="C57358">
        <f t="shared" si="896"/>
        <v>56299</v>
      </c>
    </row>
    <row r="57359" spans="1:3">
      <c r="A57359" t="s">
        <v>25347</v>
      </c>
      <c r="B57359">
        <v>5</v>
      </c>
      <c r="C57359">
        <f t="shared" si="896"/>
        <v>56299</v>
      </c>
    </row>
    <row r="57360" spans="1:3">
      <c r="A57360" t="s">
        <v>25355</v>
      </c>
      <c r="B57360">
        <v>5</v>
      </c>
      <c r="C57360">
        <f t="shared" si="896"/>
        <v>56299</v>
      </c>
    </row>
    <row r="57361" spans="1:3">
      <c r="A57361" t="s">
        <v>25370</v>
      </c>
      <c r="B57361">
        <v>5</v>
      </c>
      <c r="C57361">
        <f t="shared" si="896"/>
        <v>56299</v>
      </c>
    </row>
    <row r="57362" spans="1:3">
      <c r="A57362" t="s">
        <v>25433</v>
      </c>
      <c r="B57362">
        <v>5</v>
      </c>
      <c r="C57362">
        <f t="shared" si="896"/>
        <v>56299</v>
      </c>
    </row>
    <row r="57363" spans="1:3">
      <c r="A57363" s="1" t="s">
        <v>25446</v>
      </c>
      <c r="B57363">
        <v>5</v>
      </c>
      <c r="C57363">
        <f t="shared" si="896"/>
        <v>56299</v>
      </c>
    </row>
    <row r="57364" spans="1:3">
      <c r="A57364" t="s">
        <v>25449</v>
      </c>
      <c r="B57364">
        <v>5</v>
      </c>
      <c r="C57364">
        <f t="shared" si="896"/>
        <v>56299</v>
      </c>
    </row>
    <row r="57365" spans="1:3">
      <c r="A57365" t="s">
        <v>25455</v>
      </c>
      <c r="B57365">
        <v>5</v>
      </c>
      <c r="C57365">
        <f t="shared" si="896"/>
        <v>56299</v>
      </c>
    </row>
    <row r="57366" spans="1:3">
      <c r="A57366" t="s">
        <v>25492</v>
      </c>
      <c r="B57366">
        <v>5</v>
      </c>
      <c r="C57366">
        <f t="shared" si="896"/>
        <v>56299</v>
      </c>
    </row>
    <row r="57367" spans="1:3">
      <c r="A57367" t="s">
        <v>25517</v>
      </c>
      <c r="B57367">
        <v>5</v>
      </c>
      <c r="C57367">
        <f t="shared" si="896"/>
        <v>56299</v>
      </c>
    </row>
    <row r="57368" spans="1:3">
      <c r="A57368" t="s">
        <v>25554</v>
      </c>
      <c r="B57368">
        <v>5</v>
      </c>
      <c r="C57368">
        <f t="shared" si="896"/>
        <v>56299</v>
      </c>
    </row>
    <row r="57369" spans="1:3">
      <c r="A57369" t="s">
        <v>25623</v>
      </c>
      <c r="B57369">
        <v>5</v>
      </c>
      <c r="C57369">
        <f t="shared" si="896"/>
        <v>56299</v>
      </c>
    </row>
    <row r="57370" spans="1:3">
      <c r="A57370" t="s">
        <v>25643</v>
      </c>
      <c r="B57370">
        <v>5</v>
      </c>
      <c r="C57370">
        <f t="shared" si="896"/>
        <v>56299</v>
      </c>
    </row>
    <row r="57371" spans="1:3">
      <c r="A57371" t="s">
        <v>25659</v>
      </c>
      <c r="B57371">
        <v>5</v>
      </c>
      <c r="C57371">
        <f t="shared" si="896"/>
        <v>56299</v>
      </c>
    </row>
    <row r="57372" spans="1:3">
      <c r="A57372" t="s">
        <v>25710</v>
      </c>
      <c r="B57372">
        <v>5</v>
      </c>
      <c r="C57372">
        <f t="shared" si="896"/>
        <v>56299</v>
      </c>
    </row>
    <row r="57373" spans="1:3">
      <c r="A57373" t="s">
        <v>25747</v>
      </c>
      <c r="B57373">
        <v>5</v>
      </c>
      <c r="C57373">
        <f t="shared" si="896"/>
        <v>56299</v>
      </c>
    </row>
    <row r="57374" spans="1:3">
      <c r="A57374" s="1" t="s">
        <v>25768</v>
      </c>
      <c r="B57374">
        <v>5</v>
      </c>
      <c r="C57374">
        <f t="shared" si="896"/>
        <v>56299</v>
      </c>
    </row>
    <row r="57375" spans="1:3">
      <c r="A57375" t="s">
        <v>25819</v>
      </c>
      <c r="B57375">
        <v>5</v>
      </c>
      <c r="C57375">
        <f t="shared" si="896"/>
        <v>56299</v>
      </c>
    </row>
    <row r="57376" spans="1:3">
      <c r="A57376" t="s">
        <v>25837</v>
      </c>
      <c r="B57376">
        <v>5</v>
      </c>
      <c r="C57376">
        <f t="shared" si="896"/>
        <v>56299</v>
      </c>
    </row>
    <row r="57377" spans="1:3">
      <c r="A57377" t="s">
        <v>25844</v>
      </c>
      <c r="B57377">
        <v>5</v>
      </c>
      <c r="C57377">
        <f t="shared" si="896"/>
        <v>56299</v>
      </c>
    </row>
    <row r="57378" spans="1:3">
      <c r="A57378" t="s">
        <v>25884</v>
      </c>
      <c r="B57378">
        <v>5</v>
      </c>
      <c r="C57378">
        <f t="shared" si="896"/>
        <v>56299</v>
      </c>
    </row>
    <row r="57379" spans="1:3">
      <c r="A57379" t="s">
        <v>25888</v>
      </c>
      <c r="B57379">
        <v>5</v>
      </c>
      <c r="C57379">
        <f t="shared" si="896"/>
        <v>56299</v>
      </c>
    </row>
    <row r="57380" spans="1:3">
      <c r="A57380" t="s">
        <v>25905</v>
      </c>
      <c r="B57380">
        <v>5</v>
      </c>
      <c r="C57380">
        <f t="shared" si="896"/>
        <v>56299</v>
      </c>
    </row>
    <row r="57381" spans="1:3">
      <c r="A57381" t="s">
        <v>25925</v>
      </c>
      <c r="B57381">
        <v>5</v>
      </c>
      <c r="C57381">
        <f t="shared" si="896"/>
        <v>56299</v>
      </c>
    </row>
    <row r="57382" spans="1:3">
      <c r="A57382" t="s">
        <v>25947</v>
      </c>
      <c r="B57382">
        <v>5</v>
      </c>
      <c r="C57382">
        <f t="shared" si="896"/>
        <v>56299</v>
      </c>
    </row>
    <row r="57383" spans="1:3">
      <c r="A57383" t="s">
        <v>25995</v>
      </c>
      <c r="B57383">
        <v>5</v>
      </c>
      <c r="C57383">
        <f t="shared" si="896"/>
        <v>56299</v>
      </c>
    </row>
    <row r="57384" spans="1:3">
      <c r="A57384" t="s">
        <v>26007</v>
      </c>
      <c r="B57384">
        <v>5</v>
      </c>
      <c r="C57384">
        <f t="shared" si="896"/>
        <v>56299</v>
      </c>
    </row>
    <row r="57385" spans="1:3">
      <c r="A57385" t="s">
        <v>26026</v>
      </c>
      <c r="B57385">
        <v>5</v>
      </c>
      <c r="C57385">
        <f t="shared" si="896"/>
        <v>56299</v>
      </c>
    </row>
    <row r="57386" spans="1:3">
      <c r="A57386" t="s">
        <v>26027</v>
      </c>
      <c r="B57386">
        <v>5</v>
      </c>
      <c r="C57386">
        <f t="shared" si="896"/>
        <v>56299</v>
      </c>
    </row>
    <row r="57387" spans="1:3">
      <c r="A57387" t="s">
        <v>26094</v>
      </c>
      <c r="B57387">
        <v>5</v>
      </c>
      <c r="C57387">
        <f t="shared" si="896"/>
        <v>56299</v>
      </c>
    </row>
    <row r="57388" spans="1:3">
      <c r="A57388" t="s">
        <v>26097</v>
      </c>
      <c r="B57388">
        <v>5</v>
      </c>
      <c r="C57388">
        <f t="shared" si="896"/>
        <v>56299</v>
      </c>
    </row>
    <row r="57389" spans="1:3">
      <c r="A57389" t="s">
        <v>26099</v>
      </c>
      <c r="B57389">
        <v>5</v>
      </c>
      <c r="C57389">
        <f t="shared" si="896"/>
        <v>56299</v>
      </c>
    </row>
    <row r="57390" spans="1:3">
      <c r="A57390" t="s">
        <v>26116</v>
      </c>
      <c r="B57390">
        <v>5</v>
      </c>
      <c r="C57390">
        <f t="shared" si="896"/>
        <v>56299</v>
      </c>
    </row>
    <row r="57391" spans="1:3">
      <c r="A57391" t="s">
        <v>26119</v>
      </c>
      <c r="B57391">
        <v>5</v>
      </c>
      <c r="C57391">
        <f t="shared" si="896"/>
        <v>56299</v>
      </c>
    </row>
    <row r="57392" spans="1:3">
      <c r="A57392" t="s">
        <v>26126</v>
      </c>
      <c r="B57392">
        <v>5</v>
      </c>
      <c r="C57392">
        <f t="shared" si="896"/>
        <v>56299</v>
      </c>
    </row>
    <row r="57393" spans="1:3">
      <c r="A57393" t="s">
        <v>26247</v>
      </c>
      <c r="B57393">
        <v>5</v>
      </c>
      <c r="C57393">
        <f t="shared" si="896"/>
        <v>56299</v>
      </c>
    </row>
    <row r="57394" spans="1:3">
      <c r="A57394" t="s">
        <v>26296</v>
      </c>
      <c r="B57394">
        <v>5</v>
      </c>
      <c r="C57394">
        <f t="shared" si="896"/>
        <v>56299</v>
      </c>
    </row>
    <row r="57395" spans="1:3">
      <c r="A57395" t="s">
        <v>26301</v>
      </c>
      <c r="B57395">
        <v>5</v>
      </c>
      <c r="C57395">
        <f t="shared" si="896"/>
        <v>56299</v>
      </c>
    </row>
    <row r="57396" spans="1:3">
      <c r="A57396" t="s">
        <v>26316</v>
      </c>
      <c r="B57396">
        <v>5</v>
      </c>
      <c r="C57396">
        <f t="shared" si="896"/>
        <v>56299</v>
      </c>
    </row>
    <row r="57397" spans="1:3">
      <c r="A57397" t="s">
        <v>26337</v>
      </c>
      <c r="B57397">
        <v>5</v>
      </c>
      <c r="C57397">
        <f t="shared" si="896"/>
        <v>56299</v>
      </c>
    </row>
    <row r="57398" spans="1:3">
      <c r="A57398" t="s">
        <v>26342</v>
      </c>
      <c r="B57398">
        <v>5</v>
      </c>
      <c r="C57398">
        <f t="shared" si="896"/>
        <v>56299</v>
      </c>
    </row>
    <row r="57399" spans="1:3">
      <c r="A57399" t="s">
        <v>26359</v>
      </c>
      <c r="B57399">
        <v>5</v>
      </c>
      <c r="C57399">
        <f t="shared" si="896"/>
        <v>56299</v>
      </c>
    </row>
    <row r="57400" spans="1:3">
      <c r="A57400" t="s">
        <v>26399</v>
      </c>
      <c r="B57400">
        <v>5</v>
      </c>
      <c r="C57400">
        <f t="shared" si="896"/>
        <v>56299</v>
      </c>
    </row>
    <row r="57401" spans="1:3">
      <c r="A57401" t="s">
        <v>26437</v>
      </c>
      <c r="B57401">
        <v>5</v>
      </c>
      <c r="C57401">
        <f t="shared" si="896"/>
        <v>56299</v>
      </c>
    </row>
    <row r="57402" spans="1:3">
      <c r="A57402" t="s">
        <v>26455</v>
      </c>
      <c r="B57402">
        <v>5</v>
      </c>
      <c r="C57402">
        <f t="shared" si="896"/>
        <v>56299</v>
      </c>
    </row>
    <row r="57403" spans="1:3">
      <c r="A57403" t="s">
        <v>26500</v>
      </c>
      <c r="B57403">
        <v>5</v>
      </c>
      <c r="C57403">
        <f t="shared" si="896"/>
        <v>56299</v>
      </c>
    </row>
    <row r="57404" spans="1:3">
      <c r="A57404" t="s">
        <v>26501</v>
      </c>
      <c r="B57404">
        <v>5</v>
      </c>
      <c r="C57404">
        <f t="shared" si="896"/>
        <v>56299</v>
      </c>
    </row>
    <row r="57405" spans="1:3">
      <c r="A57405" t="s">
        <v>26520</v>
      </c>
      <c r="B57405">
        <v>5</v>
      </c>
      <c r="C57405">
        <f t="shared" si="896"/>
        <v>56299</v>
      </c>
    </row>
    <row r="57406" spans="1:3">
      <c r="A57406" t="s">
        <v>26530</v>
      </c>
      <c r="B57406">
        <v>5</v>
      </c>
      <c r="C57406">
        <f t="shared" si="896"/>
        <v>56299</v>
      </c>
    </row>
    <row r="57407" spans="1:3">
      <c r="A57407" t="s">
        <v>26548</v>
      </c>
      <c r="B57407">
        <v>5</v>
      </c>
      <c r="C57407">
        <f t="shared" si="896"/>
        <v>56299</v>
      </c>
    </row>
    <row r="57408" spans="1:3">
      <c r="A57408" t="s">
        <v>26572</v>
      </c>
      <c r="B57408">
        <v>5</v>
      </c>
      <c r="C57408">
        <f t="shared" si="896"/>
        <v>56299</v>
      </c>
    </row>
    <row r="57409" spans="1:3">
      <c r="A57409" t="s">
        <v>26617</v>
      </c>
      <c r="B57409">
        <v>5</v>
      </c>
      <c r="C57409">
        <f t="shared" si="896"/>
        <v>56299</v>
      </c>
    </row>
    <row r="57410" spans="1:3">
      <c r="A57410" t="s">
        <v>26620</v>
      </c>
      <c r="B57410">
        <v>5</v>
      </c>
      <c r="C57410">
        <f t="shared" ref="C57410:C57473" si="897">RANK(B57410,B:B )</f>
        <v>56299</v>
      </c>
    </row>
    <row r="57411" spans="1:3">
      <c r="A57411" t="s">
        <v>26754</v>
      </c>
      <c r="B57411">
        <v>5</v>
      </c>
      <c r="C57411">
        <f t="shared" si="897"/>
        <v>56299</v>
      </c>
    </row>
    <row r="57412" spans="1:3">
      <c r="A57412" t="s">
        <v>26775</v>
      </c>
      <c r="B57412">
        <v>5</v>
      </c>
      <c r="C57412">
        <f t="shared" si="897"/>
        <v>56299</v>
      </c>
    </row>
    <row r="57413" spans="1:3">
      <c r="A57413" t="s">
        <v>26797</v>
      </c>
      <c r="B57413">
        <v>5</v>
      </c>
      <c r="C57413">
        <f t="shared" si="897"/>
        <v>56299</v>
      </c>
    </row>
    <row r="57414" spans="1:3">
      <c r="A57414" t="s">
        <v>26869</v>
      </c>
      <c r="B57414">
        <v>5</v>
      </c>
      <c r="C57414">
        <f t="shared" si="897"/>
        <v>56299</v>
      </c>
    </row>
    <row r="57415" spans="1:3">
      <c r="A57415" t="s">
        <v>26870</v>
      </c>
      <c r="B57415">
        <v>5</v>
      </c>
      <c r="C57415">
        <f t="shared" si="897"/>
        <v>56299</v>
      </c>
    </row>
    <row r="57416" spans="1:3">
      <c r="A57416" t="s">
        <v>26903</v>
      </c>
      <c r="B57416">
        <v>5</v>
      </c>
      <c r="C57416">
        <f t="shared" si="897"/>
        <v>56299</v>
      </c>
    </row>
    <row r="57417" spans="1:3">
      <c r="A57417" t="s">
        <v>26914</v>
      </c>
      <c r="B57417">
        <v>5</v>
      </c>
      <c r="C57417">
        <f t="shared" si="897"/>
        <v>56299</v>
      </c>
    </row>
    <row r="57418" spans="1:3">
      <c r="A57418" t="s">
        <v>26926</v>
      </c>
      <c r="B57418">
        <v>5</v>
      </c>
      <c r="C57418">
        <f t="shared" si="897"/>
        <v>56299</v>
      </c>
    </row>
    <row r="57419" spans="1:3">
      <c r="A57419" t="s">
        <v>26931</v>
      </c>
      <c r="B57419">
        <v>5</v>
      </c>
      <c r="C57419">
        <f t="shared" si="897"/>
        <v>56299</v>
      </c>
    </row>
    <row r="57420" spans="1:3">
      <c r="A57420" t="s">
        <v>26933</v>
      </c>
      <c r="B57420">
        <v>5</v>
      </c>
      <c r="C57420">
        <f t="shared" si="897"/>
        <v>56299</v>
      </c>
    </row>
    <row r="57421" spans="1:3">
      <c r="A57421" t="s">
        <v>26938</v>
      </c>
      <c r="B57421">
        <v>5</v>
      </c>
      <c r="C57421">
        <f t="shared" si="897"/>
        <v>56299</v>
      </c>
    </row>
    <row r="57422" spans="1:3">
      <c r="A57422" t="s">
        <v>26956</v>
      </c>
      <c r="B57422">
        <v>5</v>
      </c>
      <c r="C57422">
        <f t="shared" si="897"/>
        <v>56299</v>
      </c>
    </row>
    <row r="57423" spans="1:3">
      <c r="A57423" t="s">
        <v>26959</v>
      </c>
      <c r="B57423">
        <v>5</v>
      </c>
      <c r="C57423">
        <f t="shared" si="897"/>
        <v>56299</v>
      </c>
    </row>
    <row r="57424" spans="1:3">
      <c r="A57424" t="s">
        <v>26965</v>
      </c>
      <c r="B57424">
        <v>5</v>
      </c>
      <c r="C57424">
        <f t="shared" si="897"/>
        <v>56299</v>
      </c>
    </row>
    <row r="57425" spans="1:3">
      <c r="A57425" t="s">
        <v>26970</v>
      </c>
      <c r="B57425">
        <v>5</v>
      </c>
      <c r="C57425">
        <f t="shared" si="897"/>
        <v>56299</v>
      </c>
    </row>
    <row r="57426" spans="1:3">
      <c r="A57426" t="s">
        <v>27045</v>
      </c>
      <c r="B57426">
        <v>5</v>
      </c>
      <c r="C57426">
        <f t="shared" si="897"/>
        <v>56299</v>
      </c>
    </row>
    <row r="57427" spans="1:3">
      <c r="A57427" t="s">
        <v>27050</v>
      </c>
      <c r="B57427">
        <v>5</v>
      </c>
      <c r="C57427">
        <f t="shared" si="897"/>
        <v>56299</v>
      </c>
    </row>
    <row r="57428" spans="1:3">
      <c r="A57428" t="s">
        <v>27055</v>
      </c>
      <c r="B57428">
        <v>5</v>
      </c>
      <c r="C57428">
        <f t="shared" si="897"/>
        <v>56299</v>
      </c>
    </row>
    <row r="57429" spans="1:3">
      <c r="A57429" t="s">
        <v>27071</v>
      </c>
      <c r="B57429">
        <v>5</v>
      </c>
      <c r="C57429">
        <f t="shared" si="897"/>
        <v>56299</v>
      </c>
    </row>
    <row r="57430" spans="1:3">
      <c r="A57430" t="s">
        <v>27073</v>
      </c>
      <c r="B57430">
        <v>5</v>
      </c>
      <c r="C57430">
        <f t="shared" si="897"/>
        <v>56299</v>
      </c>
    </row>
    <row r="57431" spans="1:3">
      <c r="A57431" t="s">
        <v>27101</v>
      </c>
      <c r="B57431">
        <v>5</v>
      </c>
      <c r="C57431">
        <f t="shared" si="897"/>
        <v>56299</v>
      </c>
    </row>
    <row r="57432" spans="1:3">
      <c r="A57432" t="s">
        <v>27132</v>
      </c>
      <c r="B57432">
        <v>5</v>
      </c>
      <c r="C57432">
        <f t="shared" si="897"/>
        <v>56299</v>
      </c>
    </row>
    <row r="57433" spans="1:3">
      <c r="A57433" t="s">
        <v>27146</v>
      </c>
      <c r="B57433">
        <v>5</v>
      </c>
      <c r="C57433">
        <f t="shared" si="897"/>
        <v>56299</v>
      </c>
    </row>
    <row r="57434" spans="1:3">
      <c r="A57434" t="s">
        <v>27154</v>
      </c>
      <c r="B57434">
        <v>5</v>
      </c>
      <c r="C57434">
        <f t="shared" si="897"/>
        <v>56299</v>
      </c>
    </row>
    <row r="57435" spans="1:3">
      <c r="A57435" t="s">
        <v>27207</v>
      </c>
      <c r="B57435">
        <v>5</v>
      </c>
      <c r="C57435">
        <f t="shared" si="897"/>
        <v>56299</v>
      </c>
    </row>
    <row r="57436" spans="1:3">
      <c r="A57436" t="s">
        <v>27267</v>
      </c>
      <c r="B57436">
        <v>5</v>
      </c>
      <c r="C57436">
        <f t="shared" si="897"/>
        <v>56299</v>
      </c>
    </row>
    <row r="57437" spans="1:3">
      <c r="A57437" t="s">
        <v>27290</v>
      </c>
      <c r="B57437">
        <v>5</v>
      </c>
      <c r="C57437">
        <f t="shared" si="897"/>
        <v>56299</v>
      </c>
    </row>
    <row r="57438" spans="1:3">
      <c r="A57438" t="s">
        <v>27299</v>
      </c>
      <c r="B57438">
        <v>5</v>
      </c>
      <c r="C57438">
        <f t="shared" si="897"/>
        <v>56299</v>
      </c>
    </row>
    <row r="57439" spans="1:3">
      <c r="A57439" t="s">
        <v>27322</v>
      </c>
      <c r="B57439">
        <v>5</v>
      </c>
      <c r="C57439">
        <f t="shared" si="897"/>
        <v>56299</v>
      </c>
    </row>
    <row r="57440" spans="1:3">
      <c r="A57440" t="s">
        <v>27323</v>
      </c>
      <c r="B57440">
        <v>5</v>
      </c>
      <c r="C57440">
        <f t="shared" si="897"/>
        <v>56299</v>
      </c>
    </row>
    <row r="57441" spans="1:3">
      <c r="A57441" t="s">
        <v>27328</v>
      </c>
      <c r="B57441">
        <v>5</v>
      </c>
      <c r="C57441">
        <f t="shared" si="897"/>
        <v>56299</v>
      </c>
    </row>
    <row r="57442" spans="1:3">
      <c r="A57442" t="s">
        <v>27339</v>
      </c>
      <c r="B57442">
        <v>5</v>
      </c>
      <c r="C57442">
        <f t="shared" si="897"/>
        <v>56299</v>
      </c>
    </row>
    <row r="57443" spans="1:3">
      <c r="A57443" t="s">
        <v>27380</v>
      </c>
      <c r="B57443">
        <v>5</v>
      </c>
      <c r="C57443">
        <f t="shared" si="897"/>
        <v>56299</v>
      </c>
    </row>
    <row r="57444" spans="1:3">
      <c r="A57444" t="s">
        <v>27391</v>
      </c>
      <c r="B57444">
        <v>5</v>
      </c>
      <c r="C57444">
        <f t="shared" si="897"/>
        <v>56299</v>
      </c>
    </row>
    <row r="57445" spans="1:3">
      <c r="A57445" t="s">
        <v>27409</v>
      </c>
      <c r="B57445">
        <v>5</v>
      </c>
      <c r="C57445">
        <f t="shared" si="897"/>
        <v>56299</v>
      </c>
    </row>
    <row r="57446" spans="1:3">
      <c r="A57446" t="s">
        <v>27414</v>
      </c>
      <c r="B57446">
        <v>5</v>
      </c>
      <c r="C57446">
        <f t="shared" si="897"/>
        <v>56299</v>
      </c>
    </row>
    <row r="57447" spans="1:3">
      <c r="A57447" t="s">
        <v>27461</v>
      </c>
      <c r="B57447">
        <v>5</v>
      </c>
      <c r="C57447">
        <f t="shared" si="897"/>
        <v>56299</v>
      </c>
    </row>
    <row r="57448" spans="1:3">
      <c r="A57448" t="s">
        <v>27468</v>
      </c>
      <c r="B57448">
        <v>5</v>
      </c>
      <c r="C57448">
        <f t="shared" si="897"/>
        <v>56299</v>
      </c>
    </row>
    <row r="57449" spans="1:3">
      <c r="A57449" t="s">
        <v>27506</v>
      </c>
      <c r="B57449">
        <v>5</v>
      </c>
      <c r="C57449">
        <f t="shared" si="897"/>
        <v>56299</v>
      </c>
    </row>
    <row r="57450" spans="1:3">
      <c r="A57450" t="s">
        <v>27507</v>
      </c>
      <c r="B57450">
        <v>5</v>
      </c>
      <c r="C57450">
        <f t="shared" si="897"/>
        <v>56299</v>
      </c>
    </row>
    <row r="57451" spans="1:3">
      <c r="A57451" t="s">
        <v>27536</v>
      </c>
      <c r="B57451">
        <v>5</v>
      </c>
      <c r="C57451">
        <f t="shared" si="897"/>
        <v>56299</v>
      </c>
    </row>
    <row r="57452" spans="1:3">
      <c r="A57452" t="s">
        <v>27602</v>
      </c>
      <c r="B57452">
        <v>5</v>
      </c>
      <c r="C57452">
        <f t="shared" si="897"/>
        <v>56299</v>
      </c>
    </row>
    <row r="57453" spans="1:3">
      <c r="A57453" t="s">
        <v>27615</v>
      </c>
      <c r="B57453">
        <v>5</v>
      </c>
      <c r="C57453">
        <f t="shared" si="897"/>
        <v>56299</v>
      </c>
    </row>
    <row r="57454" spans="1:3">
      <c r="A57454" t="s">
        <v>27689</v>
      </c>
      <c r="B57454">
        <v>5</v>
      </c>
      <c r="C57454">
        <f t="shared" si="897"/>
        <v>56299</v>
      </c>
    </row>
    <row r="57455" spans="1:3">
      <c r="A57455" t="s">
        <v>27724</v>
      </c>
      <c r="B57455">
        <v>5</v>
      </c>
      <c r="C57455">
        <f t="shared" si="897"/>
        <v>56299</v>
      </c>
    </row>
    <row r="57456" spans="1:3">
      <c r="A57456" t="s">
        <v>27727</v>
      </c>
      <c r="B57456">
        <v>5</v>
      </c>
      <c r="C57456">
        <f t="shared" si="897"/>
        <v>56299</v>
      </c>
    </row>
    <row r="57457" spans="1:3">
      <c r="A57457" t="s">
        <v>27740</v>
      </c>
      <c r="B57457">
        <v>5</v>
      </c>
      <c r="C57457">
        <f t="shared" si="897"/>
        <v>56299</v>
      </c>
    </row>
    <row r="57458" spans="1:3">
      <c r="A57458" t="s">
        <v>27741</v>
      </c>
      <c r="B57458">
        <v>5</v>
      </c>
      <c r="C57458">
        <f t="shared" si="897"/>
        <v>56299</v>
      </c>
    </row>
    <row r="57459" spans="1:3">
      <c r="A57459" t="s">
        <v>27747</v>
      </c>
      <c r="B57459">
        <v>5</v>
      </c>
      <c r="C57459">
        <f t="shared" si="897"/>
        <v>56299</v>
      </c>
    </row>
    <row r="57460" spans="1:3">
      <c r="A57460" t="s">
        <v>27790</v>
      </c>
      <c r="B57460">
        <v>5</v>
      </c>
      <c r="C57460">
        <f t="shared" si="897"/>
        <v>56299</v>
      </c>
    </row>
    <row r="57461" spans="1:3">
      <c r="A57461" t="s">
        <v>27796</v>
      </c>
      <c r="B57461">
        <v>5</v>
      </c>
      <c r="C57461">
        <f t="shared" si="897"/>
        <v>56299</v>
      </c>
    </row>
    <row r="57462" spans="1:3">
      <c r="A57462" t="s">
        <v>27798</v>
      </c>
      <c r="B57462">
        <v>5</v>
      </c>
      <c r="C57462">
        <f t="shared" si="897"/>
        <v>56299</v>
      </c>
    </row>
    <row r="57463" spans="1:3">
      <c r="A57463" t="s">
        <v>27812</v>
      </c>
      <c r="B57463">
        <v>5</v>
      </c>
      <c r="C57463">
        <f t="shared" si="897"/>
        <v>56299</v>
      </c>
    </row>
    <row r="57464" spans="1:3">
      <c r="A57464" s="1" t="s">
        <v>27828</v>
      </c>
      <c r="B57464">
        <v>5</v>
      </c>
      <c r="C57464">
        <f t="shared" si="897"/>
        <v>56299</v>
      </c>
    </row>
    <row r="57465" spans="1:3">
      <c r="A57465" t="s">
        <v>27881</v>
      </c>
      <c r="B57465">
        <v>5</v>
      </c>
      <c r="C57465">
        <f t="shared" si="897"/>
        <v>56299</v>
      </c>
    </row>
    <row r="57466" spans="1:3">
      <c r="A57466" t="s">
        <v>27883</v>
      </c>
      <c r="B57466">
        <v>5</v>
      </c>
      <c r="C57466">
        <f t="shared" si="897"/>
        <v>56299</v>
      </c>
    </row>
    <row r="57467" spans="1:3">
      <c r="A57467" t="s">
        <v>27908</v>
      </c>
      <c r="B57467">
        <v>5</v>
      </c>
      <c r="C57467">
        <f t="shared" si="897"/>
        <v>56299</v>
      </c>
    </row>
    <row r="57468" spans="1:3">
      <c r="A57468" t="s">
        <v>27914</v>
      </c>
      <c r="B57468">
        <v>5</v>
      </c>
      <c r="C57468">
        <f t="shared" si="897"/>
        <v>56299</v>
      </c>
    </row>
    <row r="57469" spans="1:3">
      <c r="A57469" t="s">
        <v>27939</v>
      </c>
      <c r="B57469">
        <v>5</v>
      </c>
      <c r="C57469">
        <f t="shared" si="897"/>
        <v>56299</v>
      </c>
    </row>
    <row r="57470" spans="1:3">
      <c r="A57470" t="s">
        <v>27957</v>
      </c>
      <c r="B57470">
        <v>5</v>
      </c>
      <c r="C57470">
        <f t="shared" si="897"/>
        <v>56299</v>
      </c>
    </row>
    <row r="57471" spans="1:3">
      <c r="A57471" t="s">
        <v>27966</v>
      </c>
      <c r="B57471">
        <v>5</v>
      </c>
      <c r="C57471">
        <f t="shared" si="897"/>
        <v>56299</v>
      </c>
    </row>
    <row r="57472" spans="1:3">
      <c r="A57472" t="s">
        <v>27967</v>
      </c>
      <c r="B57472">
        <v>5</v>
      </c>
      <c r="C57472">
        <f t="shared" si="897"/>
        <v>56299</v>
      </c>
    </row>
    <row r="57473" spans="1:3">
      <c r="A57473" t="s">
        <v>27985</v>
      </c>
      <c r="B57473">
        <v>5</v>
      </c>
      <c r="C57473">
        <f t="shared" si="897"/>
        <v>56299</v>
      </c>
    </row>
    <row r="57474" spans="1:3">
      <c r="A57474" t="s">
        <v>27993</v>
      </c>
      <c r="B57474">
        <v>5</v>
      </c>
      <c r="C57474">
        <f t="shared" ref="C57474:C57537" si="898">RANK(B57474,B:B )</f>
        <v>56299</v>
      </c>
    </row>
    <row r="57475" spans="1:3">
      <c r="A57475" t="s">
        <v>28020</v>
      </c>
      <c r="B57475">
        <v>5</v>
      </c>
      <c r="C57475">
        <f t="shared" si="898"/>
        <v>56299</v>
      </c>
    </row>
    <row r="57476" spans="1:3">
      <c r="A57476" s="1" t="s">
        <v>28024</v>
      </c>
      <c r="B57476">
        <v>5</v>
      </c>
      <c r="C57476">
        <f t="shared" si="898"/>
        <v>56299</v>
      </c>
    </row>
    <row r="57477" spans="1:3">
      <c r="A57477" t="s">
        <v>28034</v>
      </c>
      <c r="B57477">
        <v>5</v>
      </c>
      <c r="C57477">
        <f t="shared" si="898"/>
        <v>56299</v>
      </c>
    </row>
    <row r="57478" spans="1:3">
      <c r="A57478" t="s">
        <v>28043</v>
      </c>
      <c r="B57478">
        <v>5</v>
      </c>
      <c r="C57478">
        <f t="shared" si="898"/>
        <v>56299</v>
      </c>
    </row>
    <row r="57479" spans="1:3">
      <c r="A57479" t="s">
        <v>28060</v>
      </c>
      <c r="B57479">
        <v>5</v>
      </c>
      <c r="C57479">
        <f t="shared" si="898"/>
        <v>56299</v>
      </c>
    </row>
    <row r="57480" spans="1:3">
      <c r="A57480" t="s">
        <v>28071</v>
      </c>
      <c r="B57480">
        <v>5</v>
      </c>
      <c r="C57480">
        <f t="shared" si="898"/>
        <v>56299</v>
      </c>
    </row>
    <row r="57481" spans="1:3">
      <c r="A57481" t="s">
        <v>28074</v>
      </c>
      <c r="B57481">
        <v>5</v>
      </c>
      <c r="C57481">
        <f t="shared" si="898"/>
        <v>56299</v>
      </c>
    </row>
    <row r="57482" spans="1:3">
      <c r="A57482" t="s">
        <v>28084</v>
      </c>
      <c r="B57482">
        <v>5</v>
      </c>
      <c r="C57482">
        <f t="shared" si="898"/>
        <v>56299</v>
      </c>
    </row>
    <row r="57483" spans="1:3">
      <c r="A57483" t="s">
        <v>28087</v>
      </c>
      <c r="B57483">
        <v>5</v>
      </c>
      <c r="C57483">
        <f t="shared" si="898"/>
        <v>56299</v>
      </c>
    </row>
    <row r="57484" spans="1:3">
      <c r="A57484" t="s">
        <v>28104</v>
      </c>
      <c r="B57484">
        <v>5</v>
      </c>
      <c r="C57484">
        <f t="shared" si="898"/>
        <v>56299</v>
      </c>
    </row>
    <row r="57485" spans="1:3">
      <c r="A57485" t="s">
        <v>28106</v>
      </c>
      <c r="B57485">
        <v>5</v>
      </c>
      <c r="C57485">
        <f t="shared" si="898"/>
        <v>56299</v>
      </c>
    </row>
    <row r="57486" spans="1:3">
      <c r="A57486" t="s">
        <v>28119</v>
      </c>
      <c r="B57486">
        <v>5</v>
      </c>
      <c r="C57486">
        <f t="shared" si="898"/>
        <v>56299</v>
      </c>
    </row>
    <row r="57487" spans="1:3">
      <c r="A57487" t="s">
        <v>28132</v>
      </c>
      <c r="B57487">
        <v>5</v>
      </c>
      <c r="C57487">
        <f t="shared" si="898"/>
        <v>56299</v>
      </c>
    </row>
    <row r="57488" spans="1:3">
      <c r="A57488" t="s">
        <v>28159</v>
      </c>
      <c r="B57488">
        <v>5</v>
      </c>
      <c r="C57488">
        <f t="shared" si="898"/>
        <v>56299</v>
      </c>
    </row>
    <row r="57489" spans="1:3">
      <c r="A57489" t="s">
        <v>28176</v>
      </c>
      <c r="B57489">
        <v>5</v>
      </c>
      <c r="C57489">
        <f t="shared" si="898"/>
        <v>56299</v>
      </c>
    </row>
    <row r="57490" spans="1:3">
      <c r="A57490" t="s">
        <v>28208</v>
      </c>
      <c r="B57490">
        <v>5</v>
      </c>
      <c r="C57490">
        <f t="shared" si="898"/>
        <v>56299</v>
      </c>
    </row>
    <row r="57491" spans="1:3">
      <c r="A57491" t="s">
        <v>28230</v>
      </c>
      <c r="B57491">
        <v>5</v>
      </c>
      <c r="C57491">
        <f t="shared" si="898"/>
        <v>56299</v>
      </c>
    </row>
    <row r="57492" spans="1:3">
      <c r="A57492" t="s">
        <v>28289</v>
      </c>
      <c r="B57492">
        <v>5</v>
      </c>
      <c r="C57492">
        <f t="shared" si="898"/>
        <v>56299</v>
      </c>
    </row>
    <row r="57493" spans="1:3">
      <c r="A57493" t="s">
        <v>28290</v>
      </c>
      <c r="B57493">
        <v>5</v>
      </c>
      <c r="C57493">
        <f t="shared" si="898"/>
        <v>56299</v>
      </c>
    </row>
    <row r="57494" spans="1:3">
      <c r="A57494" t="s">
        <v>28403</v>
      </c>
      <c r="B57494">
        <v>5</v>
      </c>
      <c r="C57494">
        <f t="shared" si="898"/>
        <v>56299</v>
      </c>
    </row>
    <row r="57495" spans="1:3">
      <c r="A57495" t="s">
        <v>28423</v>
      </c>
      <c r="B57495">
        <v>5</v>
      </c>
      <c r="C57495">
        <f t="shared" si="898"/>
        <v>56299</v>
      </c>
    </row>
    <row r="57496" spans="1:3">
      <c r="A57496" t="s">
        <v>28433</v>
      </c>
      <c r="B57496">
        <v>5</v>
      </c>
      <c r="C57496">
        <f t="shared" si="898"/>
        <v>56299</v>
      </c>
    </row>
    <row r="57497" spans="1:3">
      <c r="A57497" t="s">
        <v>28436</v>
      </c>
      <c r="B57497">
        <v>5</v>
      </c>
      <c r="C57497">
        <f t="shared" si="898"/>
        <v>56299</v>
      </c>
    </row>
    <row r="57498" spans="1:3">
      <c r="A57498" t="s">
        <v>28540</v>
      </c>
      <c r="B57498">
        <v>5</v>
      </c>
      <c r="C57498">
        <f t="shared" si="898"/>
        <v>56299</v>
      </c>
    </row>
    <row r="57499" spans="1:3">
      <c r="A57499" t="s">
        <v>28558</v>
      </c>
      <c r="B57499">
        <v>5</v>
      </c>
      <c r="C57499">
        <f t="shared" si="898"/>
        <v>56299</v>
      </c>
    </row>
    <row r="57500" spans="1:3">
      <c r="A57500" t="s">
        <v>28593</v>
      </c>
      <c r="B57500">
        <v>5</v>
      </c>
      <c r="C57500">
        <f t="shared" si="898"/>
        <v>56299</v>
      </c>
    </row>
    <row r="57501" spans="1:3">
      <c r="A57501" t="s">
        <v>28606</v>
      </c>
      <c r="B57501">
        <v>5</v>
      </c>
      <c r="C57501">
        <f t="shared" si="898"/>
        <v>56299</v>
      </c>
    </row>
    <row r="57502" spans="1:3">
      <c r="A57502" t="s">
        <v>28612</v>
      </c>
      <c r="B57502">
        <v>5</v>
      </c>
      <c r="C57502">
        <f t="shared" si="898"/>
        <v>56299</v>
      </c>
    </row>
    <row r="57503" spans="1:3">
      <c r="A57503" t="s">
        <v>28635</v>
      </c>
      <c r="B57503">
        <v>5</v>
      </c>
      <c r="C57503">
        <f t="shared" si="898"/>
        <v>56299</v>
      </c>
    </row>
    <row r="57504" spans="1:3">
      <c r="A57504" t="s">
        <v>28661</v>
      </c>
      <c r="B57504">
        <v>5</v>
      </c>
      <c r="C57504">
        <f t="shared" si="898"/>
        <v>56299</v>
      </c>
    </row>
    <row r="57505" spans="1:3">
      <c r="A57505" t="s">
        <v>28682</v>
      </c>
      <c r="B57505">
        <v>5</v>
      </c>
      <c r="C57505">
        <f t="shared" si="898"/>
        <v>56299</v>
      </c>
    </row>
    <row r="57506" spans="1:3">
      <c r="A57506" t="s">
        <v>28699</v>
      </c>
      <c r="B57506">
        <v>5</v>
      </c>
      <c r="C57506">
        <f t="shared" si="898"/>
        <v>56299</v>
      </c>
    </row>
    <row r="57507" spans="1:3">
      <c r="A57507" t="s">
        <v>28717</v>
      </c>
      <c r="B57507">
        <v>5</v>
      </c>
      <c r="C57507">
        <f t="shared" si="898"/>
        <v>56299</v>
      </c>
    </row>
    <row r="57508" spans="1:3">
      <c r="A57508" t="s">
        <v>28720</v>
      </c>
      <c r="B57508">
        <v>5</v>
      </c>
      <c r="C57508">
        <f t="shared" si="898"/>
        <v>56299</v>
      </c>
    </row>
    <row r="57509" spans="1:3">
      <c r="A57509" t="s">
        <v>28747</v>
      </c>
      <c r="B57509">
        <v>5</v>
      </c>
      <c r="C57509">
        <f t="shared" si="898"/>
        <v>56299</v>
      </c>
    </row>
    <row r="57510" spans="1:3">
      <c r="A57510" t="s">
        <v>28753</v>
      </c>
      <c r="B57510">
        <v>5</v>
      </c>
      <c r="C57510">
        <f t="shared" si="898"/>
        <v>56299</v>
      </c>
    </row>
    <row r="57511" spans="1:3">
      <c r="A57511" t="s">
        <v>28774</v>
      </c>
      <c r="B57511">
        <v>5</v>
      </c>
      <c r="C57511">
        <f t="shared" si="898"/>
        <v>56299</v>
      </c>
    </row>
    <row r="57512" spans="1:3">
      <c r="A57512" t="s">
        <v>28782</v>
      </c>
      <c r="B57512">
        <v>5</v>
      </c>
      <c r="C57512">
        <f t="shared" si="898"/>
        <v>56299</v>
      </c>
    </row>
    <row r="57513" spans="1:3">
      <c r="A57513" t="s">
        <v>28797</v>
      </c>
      <c r="B57513">
        <v>5</v>
      </c>
      <c r="C57513">
        <f t="shared" si="898"/>
        <v>56299</v>
      </c>
    </row>
    <row r="57514" spans="1:3">
      <c r="A57514" t="s">
        <v>28819</v>
      </c>
      <c r="B57514">
        <v>5</v>
      </c>
      <c r="C57514">
        <f t="shared" si="898"/>
        <v>56299</v>
      </c>
    </row>
    <row r="57515" spans="1:3">
      <c r="A57515" t="s">
        <v>28835</v>
      </c>
      <c r="B57515">
        <v>5</v>
      </c>
      <c r="C57515">
        <f t="shared" si="898"/>
        <v>56299</v>
      </c>
    </row>
    <row r="57516" spans="1:3">
      <c r="A57516" t="s">
        <v>28841</v>
      </c>
      <c r="B57516">
        <v>5</v>
      </c>
      <c r="C57516">
        <f t="shared" si="898"/>
        <v>56299</v>
      </c>
    </row>
    <row r="57517" spans="1:3">
      <c r="A57517" t="s">
        <v>28858</v>
      </c>
      <c r="B57517">
        <v>5</v>
      </c>
      <c r="C57517">
        <f t="shared" si="898"/>
        <v>56299</v>
      </c>
    </row>
    <row r="57518" spans="1:3">
      <c r="A57518" t="s">
        <v>28944</v>
      </c>
      <c r="B57518">
        <v>5</v>
      </c>
      <c r="C57518">
        <f t="shared" si="898"/>
        <v>56299</v>
      </c>
    </row>
    <row r="57519" spans="1:3">
      <c r="A57519" t="s">
        <v>28963</v>
      </c>
      <c r="B57519">
        <v>5</v>
      </c>
      <c r="C57519">
        <f t="shared" si="898"/>
        <v>56299</v>
      </c>
    </row>
    <row r="57520" spans="1:3">
      <c r="A57520" t="s">
        <v>28984</v>
      </c>
      <c r="B57520">
        <v>5</v>
      </c>
      <c r="C57520">
        <f t="shared" si="898"/>
        <v>56299</v>
      </c>
    </row>
    <row r="57521" spans="1:3">
      <c r="A57521" t="s">
        <v>29017</v>
      </c>
      <c r="B57521">
        <v>5</v>
      </c>
      <c r="C57521">
        <f t="shared" si="898"/>
        <v>56299</v>
      </c>
    </row>
    <row r="57522" spans="1:3">
      <c r="A57522" t="s">
        <v>29022</v>
      </c>
      <c r="B57522">
        <v>5</v>
      </c>
      <c r="C57522">
        <f t="shared" si="898"/>
        <v>56299</v>
      </c>
    </row>
    <row r="57523" spans="1:3">
      <c r="A57523" t="s">
        <v>29027</v>
      </c>
      <c r="B57523">
        <v>5</v>
      </c>
      <c r="C57523">
        <f t="shared" si="898"/>
        <v>56299</v>
      </c>
    </row>
    <row r="57524" spans="1:3">
      <c r="A57524" t="s">
        <v>29028</v>
      </c>
      <c r="B57524">
        <v>5</v>
      </c>
      <c r="C57524">
        <f t="shared" si="898"/>
        <v>56299</v>
      </c>
    </row>
    <row r="57525" spans="1:3">
      <c r="A57525" t="s">
        <v>29033</v>
      </c>
      <c r="B57525">
        <v>5</v>
      </c>
      <c r="C57525">
        <f t="shared" si="898"/>
        <v>56299</v>
      </c>
    </row>
    <row r="57526" spans="1:3">
      <c r="A57526" t="s">
        <v>29044</v>
      </c>
      <c r="B57526">
        <v>5</v>
      </c>
      <c r="C57526">
        <f t="shared" si="898"/>
        <v>56299</v>
      </c>
    </row>
    <row r="57527" spans="1:3">
      <c r="A57527" t="s">
        <v>29065</v>
      </c>
      <c r="B57527">
        <v>5</v>
      </c>
      <c r="C57527">
        <f t="shared" si="898"/>
        <v>56299</v>
      </c>
    </row>
    <row r="57528" spans="1:3">
      <c r="A57528" t="s">
        <v>29106</v>
      </c>
      <c r="B57528">
        <v>5</v>
      </c>
      <c r="C57528">
        <f t="shared" si="898"/>
        <v>56299</v>
      </c>
    </row>
    <row r="57529" spans="1:3">
      <c r="A57529" t="s">
        <v>29134</v>
      </c>
      <c r="B57529">
        <v>5</v>
      </c>
      <c r="C57529">
        <f t="shared" si="898"/>
        <v>56299</v>
      </c>
    </row>
    <row r="57530" spans="1:3">
      <c r="A57530" t="s">
        <v>29163</v>
      </c>
      <c r="B57530">
        <v>5</v>
      </c>
      <c r="C57530">
        <f t="shared" si="898"/>
        <v>56299</v>
      </c>
    </row>
    <row r="57531" spans="1:3">
      <c r="A57531" t="s">
        <v>29173</v>
      </c>
      <c r="B57531">
        <v>5</v>
      </c>
      <c r="C57531">
        <f t="shared" si="898"/>
        <v>56299</v>
      </c>
    </row>
    <row r="57532" spans="1:3">
      <c r="A57532" t="s">
        <v>29192</v>
      </c>
      <c r="B57532">
        <v>5</v>
      </c>
      <c r="C57532">
        <f t="shared" si="898"/>
        <v>56299</v>
      </c>
    </row>
    <row r="57533" spans="1:3">
      <c r="A57533" t="s">
        <v>29207</v>
      </c>
      <c r="B57533">
        <v>5</v>
      </c>
      <c r="C57533">
        <f t="shared" si="898"/>
        <v>56299</v>
      </c>
    </row>
    <row r="57534" spans="1:3">
      <c r="A57534" t="s">
        <v>29237</v>
      </c>
      <c r="B57534">
        <v>5</v>
      </c>
      <c r="C57534">
        <f t="shared" si="898"/>
        <v>56299</v>
      </c>
    </row>
    <row r="57535" spans="1:3">
      <c r="A57535" t="s">
        <v>29238</v>
      </c>
      <c r="B57535">
        <v>5</v>
      </c>
      <c r="C57535">
        <f t="shared" si="898"/>
        <v>56299</v>
      </c>
    </row>
    <row r="57536" spans="1:3">
      <c r="A57536" t="s">
        <v>29270</v>
      </c>
      <c r="B57536">
        <v>5</v>
      </c>
      <c r="C57536">
        <f t="shared" si="898"/>
        <v>56299</v>
      </c>
    </row>
    <row r="57537" spans="1:3">
      <c r="A57537" t="s">
        <v>29314</v>
      </c>
      <c r="B57537">
        <v>5</v>
      </c>
      <c r="C57537">
        <f t="shared" si="898"/>
        <v>56299</v>
      </c>
    </row>
    <row r="57538" spans="1:3">
      <c r="A57538" t="s">
        <v>29316</v>
      </c>
      <c r="B57538">
        <v>5</v>
      </c>
      <c r="C57538">
        <f t="shared" ref="C57538:C57601" si="899">RANK(B57538,B:B )</f>
        <v>56299</v>
      </c>
    </row>
    <row r="57539" spans="1:3">
      <c r="A57539" t="s">
        <v>29387</v>
      </c>
      <c r="B57539">
        <v>5</v>
      </c>
      <c r="C57539">
        <f t="shared" si="899"/>
        <v>56299</v>
      </c>
    </row>
    <row r="57540" spans="1:3">
      <c r="A57540" t="s">
        <v>29404</v>
      </c>
      <c r="B57540">
        <v>5</v>
      </c>
      <c r="C57540">
        <f t="shared" si="899"/>
        <v>56299</v>
      </c>
    </row>
    <row r="57541" spans="1:3">
      <c r="A57541" t="s">
        <v>29459</v>
      </c>
      <c r="B57541">
        <v>5</v>
      </c>
      <c r="C57541">
        <f t="shared" si="899"/>
        <v>56299</v>
      </c>
    </row>
    <row r="57542" spans="1:3">
      <c r="A57542" t="s">
        <v>29464</v>
      </c>
      <c r="B57542">
        <v>5</v>
      </c>
      <c r="C57542">
        <f t="shared" si="899"/>
        <v>56299</v>
      </c>
    </row>
    <row r="57543" spans="1:3">
      <c r="A57543" t="s">
        <v>29466</v>
      </c>
      <c r="B57543">
        <v>5</v>
      </c>
      <c r="C57543">
        <f t="shared" si="899"/>
        <v>56299</v>
      </c>
    </row>
    <row r="57544" spans="1:3">
      <c r="A57544" t="s">
        <v>29467</v>
      </c>
      <c r="B57544">
        <v>5</v>
      </c>
      <c r="C57544">
        <f t="shared" si="899"/>
        <v>56299</v>
      </c>
    </row>
    <row r="57545" spans="1:3">
      <c r="A57545" t="s">
        <v>29500</v>
      </c>
      <c r="B57545">
        <v>5</v>
      </c>
      <c r="C57545">
        <f t="shared" si="899"/>
        <v>56299</v>
      </c>
    </row>
    <row r="57546" spans="1:3">
      <c r="A57546" t="s">
        <v>29520</v>
      </c>
      <c r="B57546">
        <v>5</v>
      </c>
      <c r="C57546">
        <f t="shared" si="899"/>
        <v>56299</v>
      </c>
    </row>
    <row r="57547" spans="1:3">
      <c r="A57547" t="s">
        <v>29562</v>
      </c>
      <c r="B57547">
        <v>5</v>
      </c>
      <c r="C57547">
        <f t="shared" si="899"/>
        <v>56299</v>
      </c>
    </row>
    <row r="57548" spans="1:3">
      <c r="A57548" t="s">
        <v>29566</v>
      </c>
      <c r="B57548">
        <v>5</v>
      </c>
      <c r="C57548">
        <f t="shared" si="899"/>
        <v>56299</v>
      </c>
    </row>
    <row r="57549" spans="1:3">
      <c r="A57549" t="s">
        <v>29593</v>
      </c>
      <c r="B57549">
        <v>5</v>
      </c>
      <c r="C57549">
        <f t="shared" si="899"/>
        <v>56299</v>
      </c>
    </row>
    <row r="57550" spans="1:3">
      <c r="A57550" t="s">
        <v>29618</v>
      </c>
      <c r="B57550">
        <v>5</v>
      </c>
      <c r="C57550">
        <f t="shared" si="899"/>
        <v>56299</v>
      </c>
    </row>
    <row r="57551" spans="1:3">
      <c r="A57551" t="s">
        <v>29651</v>
      </c>
      <c r="B57551">
        <v>5</v>
      </c>
      <c r="C57551">
        <f t="shared" si="899"/>
        <v>56299</v>
      </c>
    </row>
    <row r="57552" spans="1:3">
      <c r="A57552" t="s">
        <v>29667</v>
      </c>
      <c r="B57552">
        <v>5</v>
      </c>
      <c r="C57552">
        <f t="shared" si="899"/>
        <v>56299</v>
      </c>
    </row>
    <row r="57553" spans="1:3">
      <c r="A57553" t="s">
        <v>29748</v>
      </c>
      <c r="B57553">
        <v>5</v>
      </c>
      <c r="C57553">
        <f t="shared" si="899"/>
        <v>56299</v>
      </c>
    </row>
    <row r="57554" spans="1:3">
      <c r="A57554" t="s">
        <v>29764</v>
      </c>
      <c r="B57554">
        <v>5</v>
      </c>
      <c r="C57554">
        <f t="shared" si="899"/>
        <v>56299</v>
      </c>
    </row>
    <row r="57555" spans="1:3">
      <c r="A57555" t="s">
        <v>29768</v>
      </c>
      <c r="B57555">
        <v>5</v>
      </c>
      <c r="C57555">
        <f t="shared" si="899"/>
        <v>56299</v>
      </c>
    </row>
    <row r="57556" spans="1:3">
      <c r="A57556" t="s">
        <v>29836</v>
      </c>
      <c r="B57556">
        <v>5</v>
      </c>
      <c r="C57556">
        <f t="shared" si="899"/>
        <v>56299</v>
      </c>
    </row>
    <row r="57557" spans="1:3">
      <c r="A57557" t="s">
        <v>29840</v>
      </c>
      <c r="B57557">
        <v>5</v>
      </c>
      <c r="C57557">
        <f t="shared" si="899"/>
        <v>56299</v>
      </c>
    </row>
    <row r="57558" spans="1:3">
      <c r="A57558" t="s">
        <v>29847</v>
      </c>
      <c r="B57558">
        <v>5</v>
      </c>
      <c r="C57558">
        <f t="shared" si="899"/>
        <v>56299</v>
      </c>
    </row>
    <row r="57559" spans="1:3">
      <c r="A57559" t="s">
        <v>29874</v>
      </c>
      <c r="B57559">
        <v>5</v>
      </c>
      <c r="C57559">
        <f t="shared" si="899"/>
        <v>56299</v>
      </c>
    </row>
    <row r="57560" spans="1:3">
      <c r="A57560" t="s">
        <v>29908</v>
      </c>
      <c r="B57560">
        <v>5</v>
      </c>
      <c r="C57560">
        <f t="shared" si="899"/>
        <v>56299</v>
      </c>
    </row>
    <row r="57561" spans="1:3">
      <c r="A57561" t="s">
        <v>29935</v>
      </c>
      <c r="B57561">
        <v>5</v>
      </c>
      <c r="C57561">
        <f t="shared" si="899"/>
        <v>56299</v>
      </c>
    </row>
    <row r="57562" spans="1:3">
      <c r="A57562" t="s">
        <v>29938</v>
      </c>
      <c r="B57562">
        <v>5</v>
      </c>
      <c r="C57562">
        <f t="shared" si="899"/>
        <v>56299</v>
      </c>
    </row>
    <row r="57563" spans="1:3">
      <c r="A57563" t="s">
        <v>29963</v>
      </c>
      <c r="B57563">
        <v>5</v>
      </c>
      <c r="C57563">
        <f t="shared" si="899"/>
        <v>56299</v>
      </c>
    </row>
    <row r="57564" spans="1:3">
      <c r="A57564" t="s">
        <v>29966</v>
      </c>
      <c r="B57564">
        <v>5</v>
      </c>
      <c r="C57564">
        <f t="shared" si="899"/>
        <v>56299</v>
      </c>
    </row>
    <row r="57565" spans="1:3">
      <c r="A57565" t="s">
        <v>30010</v>
      </c>
      <c r="B57565">
        <v>5</v>
      </c>
      <c r="C57565">
        <f t="shared" si="899"/>
        <v>56299</v>
      </c>
    </row>
    <row r="57566" spans="1:3">
      <c r="A57566" t="s">
        <v>30081</v>
      </c>
      <c r="B57566">
        <v>5</v>
      </c>
      <c r="C57566">
        <f t="shared" si="899"/>
        <v>56299</v>
      </c>
    </row>
    <row r="57567" spans="1:3">
      <c r="A57567" t="s">
        <v>30095</v>
      </c>
      <c r="B57567">
        <v>5</v>
      </c>
      <c r="C57567">
        <f t="shared" si="899"/>
        <v>56299</v>
      </c>
    </row>
    <row r="57568" spans="1:3">
      <c r="A57568" t="s">
        <v>30114</v>
      </c>
      <c r="B57568">
        <v>5</v>
      </c>
      <c r="C57568">
        <f t="shared" si="899"/>
        <v>56299</v>
      </c>
    </row>
    <row r="57569" spans="1:3">
      <c r="A57569" t="s">
        <v>30148</v>
      </c>
      <c r="B57569">
        <v>5</v>
      </c>
      <c r="C57569">
        <f t="shared" si="899"/>
        <v>56299</v>
      </c>
    </row>
    <row r="57570" spans="1:3">
      <c r="A57570" t="s">
        <v>30151</v>
      </c>
      <c r="B57570">
        <v>5</v>
      </c>
      <c r="C57570">
        <f t="shared" si="899"/>
        <v>56299</v>
      </c>
    </row>
    <row r="57571" spans="1:3">
      <c r="A57571" t="s">
        <v>30159</v>
      </c>
      <c r="B57571">
        <v>5</v>
      </c>
      <c r="C57571">
        <f t="shared" si="899"/>
        <v>56299</v>
      </c>
    </row>
    <row r="57572" spans="1:3">
      <c r="A57572" t="s">
        <v>30198</v>
      </c>
      <c r="B57572">
        <v>5</v>
      </c>
      <c r="C57572">
        <f t="shared" si="899"/>
        <v>56299</v>
      </c>
    </row>
    <row r="57573" spans="1:3">
      <c r="A57573" t="s">
        <v>30258</v>
      </c>
      <c r="B57573">
        <v>5</v>
      </c>
      <c r="C57573">
        <f t="shared" si="899"/>
        <v>56299</v>
      </c>
    </row>
    <row r="57574" spans="1:3">
      <c r="A57574" t="s">
        <v>30269</v>
      </c>
      <c r="B57574">
        <v>5</v>
      </c>
      <c r="C57574">
        <f t="shared" si="899"/>
        <v>56299</v>
      </c>
    </row>
    <row r="57575" spans="1:3">
      <c r="A57575" t="s">
        <v>30276</v>
      </c>
      <c r="B57575">
        <v>5</v>
      </c>
      <c r="C57575">
        <f t="shared" si="899"/>
        <v>56299</v>
      </c>
    </row>
    <row r="57576" spans="1:3">
      <c r="A57576" t="s">
        <v>30284</v>
      </c>
      <c r="B57576">
        <v>5</v>
      </c>
      <c r="C57576">
        <f t="shared" si="899"/>
        <v>56299</v>
      </c>
    </row>
    <row r="57577" spans="1:3">
      <c r="A57577" t="s">
        <v>30350</v>
      </c>
      <c r="B57577">
        <v>5</v>
      </c>
      <c r="C57577">
        <f t="shared" si="899"/>
        <v>56299</v>
      </c>
    </row>
    <row r="57578" spans="1:3">
      <c r="A57578" t="s">
        <v>30444</v>
      </c>
      <c r="B57578">
        <v>5</v>
      </c>
      <c r="C57578">
        <f t="shared" si="899"/>
        <v>56299</v>
      </c>
    </row>
    <row r="57579" spans="1:3">
      <c r="A57579" t="s">
        <v>30539</v>
      </c>
      <c r="B57579">
        <v>5</v>
      </c>
      <c r="C57579">
        <f t="shared" si="899"/>
        <v>56299</v>
      </c>
    </row>
    <row r="57580" spans="1:3">
      <c r="A57580" s="1" t="s">
        <v>30544</v>
      </c>
      <c r="B57580">
        <v>5</v>
      </c>
      <c r="C57580">
        <f t="shared" si="899"/>
        <v>56299</v>
      </c>
    </row>
    <row r="57581" spans="1:3">
      <c r="A57581" t="s">
        <v>30554</v>
      </c>
      <c r="B57581">
        <v>5</v>
      </c>
      <c r="C57581">
        <f t="shared" si="899"/>
        <v>56299</v>
      </c>
    </row>
    <row r="57582" spans="1:3">
      <c r="A57582" t="s">
        <v>30595</v>
      </c>
      <c r="B57582">
        <v>5</v>
      </c>
      <c r="C57582">
        <f t="shared" si="899"/>
        <v>56299</v>
      </c>
    </row>
    <row r="57583" spans="1:3">
      <c r="A57583" t="s">
        <v>30600</v>
      </c>
      <c r="B57583">
        <v>5</v>
      </c>
      <c r="C57583">
        <f t="shared" si="899"/>
        <v>56299</v>
      </c>
    </row>
    <row r="57584" spans="1:3">
      <c r="A57584" t="s">
        <v>30605</v>
      </c>
      <c r="B57584">
        <v>5</v>
      </c>
      <c r="C57584">
        <f t="shared" si="899"/>
        <v>56299</v>
      </c>
    </row>
    <row r="57585" spans="1:3">
      <c r="A57585" t="s">
        <v>30607</v>
      </c>
      <c r="B57585">
        <v>5</v>
      </c>
      <c r="C57585">
        <f t="shared" si="899"/>
        <v>56299</v>
      </c>
    </row>
    <row r="57586" spans="1:3">
      <c r="A57586" t="s">
        <v>30608</v>
      </c>
      <c r="B57586">
        <v>5</v>
      </c>
      <c r="C57586">
        <f t="shared" si="899"/>
        <v>56299</v>
      </c>
    </row>
    <row r="57587" spans="1:3">
      <c r="A57587" t="s">
        <v>30659</v>
      </c>
      <c r="B57587">
        <v>5</v>
      </c>
      <c r="C57587">
        <f t="shared" si="899"/>
        <v>56299</v>
      </c>
    </row>
    <row r="57588" spans="1:3">
      <c r="A57588" t="s">
        <v>30666</v>
      </c>
      <c r="B57588">
        <v>5</v>
      </c>
      <c r="C57588">
        <f t="shared" si="899"/>
        <v>56299</v>
      </c>
    </row>
    <row r="57589" spans="1:3">
      <c r="A57589" t="s">
        <v>30680</v>
      </c>
      <c r="B57589">
        <v>5</v>
      </c>
      <c r="C57589">
        <f t="shared" si="899"/>
        <v>56299</v>
      </c>
    </row>
    <row r="57590" spans="1:3">
      <c r="A57590" t="s">
        <v>30690</v>
      </c>
      <c r="B57590">
        <v>5</v>
      </c>
      <c r="C57590">
        <f t="shared" si="899"/>
        <v>56299</v>
      </c>
    </row>
    <row r="57591" spans="1:3">
      <c r="A57591" t="s">
        <v>30811</v>
      </c>
      <c r="B57591">
        <v>5</v>
      </c>
      <c r="C57591">
        <f t="shared" si="899"/>
        <v>56299</v>
      </c>
    </row>
    <row r="57592" spans="1:3">
      <c r="A57592" t="s">
        <v>30812</v>
      </c>
      <c r="B57592">
        <v>5</v>
      </c>
      <c r="C57592">
        <f t="shared" si="899"/>
        <v>56299</v>
      </c>
    </row>
    <row r="57593" spans="1:3">
      <c r="A57593" t="s">
        <v>30826</v>
      </c>
      <c r="B57593">
        <v>5</v>
      </c>
      <c r="C57593">
        <f t="shared" si="899"/>
        <v>56299</v>
      </c>
    </row>
    <row r="57594" spans="1:3">
      <c r="A57594" t="s">
        <v>30862</v>
      </c>
      <c r="B57594">
        <v>5</v>
      </c>
      <c r="C57594">
        <f t="shared" si="899"/>
        <v>56299</v>
      </c>
    </row>
    <row r="57595" spans="1:3">
      <c r="A57595" t="s">
        <v>30880</v>
      </c>
      <c r="B57595">
        <v>5</v>
      </c>
      <c r="C57595">
        <f t="shared" si="899"/>
        <v>56299</v>
      </c>
    </row>
    <row r="57596" spans="1:3">
      <c r="A57596" t="s">
        <v>30908</v>
      </c>
      <c r="B57596">
        <v>5</v>
      </c>
      <c r="C57596">
        <f t="shared" si="899"/>
        <v>56299</v>
      </c>
    </row>
    <row r="57597" spans="1:3">
      <c r="A57597" t="s">
        <v>30913</v>
      </c>
      <c r="B57597">
        <v>5</v>
      </c>
      <c r="C57597">
        <f t="shared" si="899"/>
        <v>56299</v>
      </c>
    </row>
    <row r="57598" spans="1:3">
      <c r="A57598" t="s">
        <v>30958</v>
      </c>
      <c r="B57598">
        <v>5</v>
      </c>
      <c r="C57598">
        <f t="shared" si="899"/>
        <v>56299</v>
      </c>
    </row>
    <row r="57599" spans="1:3">
      <c r="A57599" t="s">
        <v>30968</v>
      </c>
      <c r="B57599">
        <v>5</v>
      </c>
      <c r="C57599">
        <f t="shared" si="899"/>
        <v>56299</v>
      </c>
    </row>
    <row r="57600" spans="1:3">
      <c r="A57600" t="s">
        <v>31097</v>
      </c>
      <c r="B57600">
        <v>5</v>
      </c>
      <c r="C57600">
        <f t="shared" si="899"/>
        <v>56299</v>
      </c>
    </row>
    <row r="57601" spans="1:3">
      <c r="A57601" t="s">
        <v>31115</v>
      </c>
      <c r="B57601">
        <v>5</v>
      </c>
      <c r="C57601">
        <f t="shared" si="899"/>
        <v>56299</v>
      </c>
    </row>
    <row r="57602" spans="1:3">
      <c r="A57602" t="s">
        <v>31118</v>
      </c>
      <c r="B57602">
        <v>5</v>
      </c>
      <c r="C57602">
        <f t="shared" ref="C57602:C57665" si="900">RANK(B57602,B:B )</f>
        <v>56299</v>
      </c>
    </row>
    <row r="57603" spans="1:3">
      <c r="A57603" t="s">
        <v>31158</v>
      </c>
      <c r="B57603">
        <v>5</v>
      </c>
      <c r="C57603">
        <f t="shared" si="900"/>
        <v>56299</v>
      </c>
    </row>
    <row r="57604" spans="1:3">
      <c r="A57604" t="s">
        <v>31192</v>
      </c>
      <c r="B57604">
        <v>5</v>
      </c>
      <c r="C57604">
        <f t="shared" si="900"/>
        <v>56299</v>
      </c>
    </row>
    <row r="57605" spans="1:3">
      <c r="A57605" t="s">
        <v>31197</v>
      </c>
      <c r="B57605">
        <v>5</v>
      </c>
      <c r="C57605">
        <f t="shared" si="900"/>
        <v>56299</v>
      </c>
    </row>
    <row r="57606" spans="1:3">
      <c r="A57606" t="s">
        <v>31200</v>
      </c>
      <c r="B57606">
        <v>5</v>
      </c>
      <c r="C57606">
        <f t="shared" si="900"/>
        <v>56299</v>
      </c>
    </row>
    <row r="57607" spans="1:3">
      <c r="A57607" t="s">
        <v>31222</v>
      </c>
      <c r="B57607">
        <v>5</v>
      </c>
      <c r="C57607">
        <f t="shared" si="900"/>
        <v>56299</v>
      </c>
    </row>
    <row r="57608" spans="1:3">
      <c r="A57608" t="s">
        <v>31228</v>
      </c>
      <c r="B57608">
        <v>5</v>
      </c>
      <c r="C57608">
        <f t="shared" si="900"/>
        <v>56299</v>
      </c>
    </row>
    <row r="57609" spans="1:3">
      <c r="A57609" t="s">
        <v>31238</v>
      </c>
      <c r="B57609">
        <v>5</v>
      </c>
      <c r="C57609">
        <f t="shared" si="900"/>
        <v>56299</v>
      </c>
    </row>
    <row r="57610" spans="1:3">
      <c r="A57610" t="s">
        <v>31243</v>
      </c>
      <c r="B57610">
        <v>5</v>
      </c>
      <c r="C57610">
        <f t="shared" si="900"/>
        <v>56299</v>
      </c>
    </row>
    <row r="57611" spans="1:3">
      <c r="A57611" t="s">
        <v>31252</v>
      </c>
      <c r="B57611">
        <v>5</v>
      </c>
      <c r="C57611">
        <f t="shared" si="900"/>
        <v>56299</v>
      </c>
    </row>
    <row r="57612" spans="1:3">
      <c r="A57612" t="s">
        <v>31268</v>
      </c>
      <c r="B57612">
        <v>5</v>
      </c>
      <c r="C57612">
        <f t="shared" si="900"/>
        <v>56299</v>
      </c>
    </row>
    <row r="57613" spans="1:3">
      <c r="A57613" t="s">
        <v>31298</v>
      </c>
      <c r="B57613">
        <v>5</v>
      </c>
      <c r="C57613">
        <f t="shared" si="900"/>
        <v>56299</v>
      </c>
    </row>
    <row r="57614" spans="1:3">
      <c r="A57614" t="s">
        <v>31303</v>
      </c>
      <c r="B57614">
        <v>5</v>
      </c>
      <c r="C57614">
        <f t="shared" si="900"/>
        <v>56299</v>
      </c>
    </row>
    <row r="57615" spans="1:3">
      <c r="A57615" t="s">
        <v>31316</v>
      </c>
      <c r="B57615">
        <v>5</v>
      </c>
      <c r="C57615">
        <f t="shared" si="900"/>
        <v>56299</v>
      </c>
    </row>
    <row r="57616" spans="1:3">
      <c r="A57616" t="s">
        <v>31335</v>
      </c>
      <c r="B57616">
        <v>5</v>
      </c>
      <c r="C57616">
        <f t="shared" si="900"/>
        <v>56299</v>
      </c>
    </row>
    <row r="57617" spans="1:3">
      <c r="A57617" t="s">
        <v>31343</v>
      </c>
      <c r="B57617">
        <v>5</v>
      </c>
      <c r="C57617">
        <f t="shared" si="900"/>
        <v>56299</v>
      </c>
    </row>
    <row r="57618" spans="1:3">
      <c r="A57618" t="s">
        <v>31352</v>
      </c>
      <c r="B57618">
        <v>5</v>
      </c>
      <c r="C57618">
        <f t="shared" si="900"/>
        <v>56299</v>
      </c>
    </row>
    <row r="57619" spans="1:3">
      <c r="A57619" t="s">
        <v>31358</v>
      </c>
      <c r="B57619">
        <v>5</v>
      </c>
      <c r="C57619">
        <f t="shared" si="900"/>
        <v>56299</v>
      </c>
    </row>
    <row r="57620" spans="1:3">
      <c r="A57620" t="s">
        <v>31376</v>
      </c>
      <c r="B57620">
        <v>5</v>
      </c>
      <c r="C57620">
        <f t="shared" si="900"/>
        <v>56299</v>
      </c>
    </row>
    <row r="57621" spans="1:3">
      <c r="A57621" t="s">
        <v>31377</v>
      </c>
      <c r="B57621">
        <v>5</v>
      </c>
      <c r="C57621">
        <f t="shared" si="900"/>
        <v>56299</v>
      </c>
    </row>
    <row r="57622" spans="1:3">
      <c r="A57622" t="s">
        <v>31387</v>
      </c>
      <c r="B57622">
        <v>5</v>
      </c>
      <c r="C57622">
        <f t="shared" si="900"/>
        <v>56299</v>
      </c>
    </row>
    <row r="57623" spans="1:3">
      <c r="A57623" t="s">
        <v>31423</v>
      </c>
      <c r="B57623">
        <v>5</v>
      </c>
      <c r="C57623">
        <f t="shared" si="900"/>
        <v>56299</v>
      </c>
    </row>
    <row r="57624" spans="1:3">
      <c r="A57624" t="s">
        <v>31452</v>
      </c>
      <c r="B57624">
        <v>5</v>
      </c>
      <c r="C57624">
        <f t="shared" si="900"/>
        <v>56299</v>
      </c>
    </row>
    <row r="57625" spans="1:3">
      <c r="A57625" t="s">
        <v>31466</v>
      </c>
      <c r="B57625">
        <v>5</v>
      </c>
      <c r="C57625">
        <f t="shared" si="900"/>
        <v>56299</v>
      </c>
    </row>
    <row r="57626" spans="1:3">
      <c r="A57626" t="s">
        <v>31474</v>
      </c>
      <c r="B57626">
        <v>5</v>
      </c>
      <c r="C57626">
        <f t="shared" si="900"/>
        <v>56299</v>
      </c>
    </row>
    <row r="57627" spans="1:3">
      <c r="A57627" t="s">
        <v>31481</v>
      </c>
      <c r="B57627">
        <v>5</v>
      </c>
      <c r="C57627">
        <f t="shared" si="900"/>
        <v>56299</v>
      </c>
    </row>
    <row r="57628" spans="1:3">
      <c r="A57628" t="s">
        <v>31485</v>
      </c>
      <c r="B57628">
        <v>5</v>
      </c>
      <c r="C57628">
        <f t="shared" si="900"/>
        <v>56299</v>
      </c>
    </row>
    <row r="57629" spans="1:3">
      <c r="A57629" s="1" t="s">
        <v>31530</v>
      </c>
      <c r="B57629">
        <v>5</v>
      </c>
      <c r="C57629">
        <f t="shared" si="900"/>
        <v>56299</v>
      </c>
    </row>
    <row r="57630" spans="1:3">
      <c r="A57630" t="s">
        <v>31541</v>
      </c>
      <c r="B57630">
        <v>5</v>
      </c>
      <c r="C57630">
        <f t="shared" si="900"/>
        <v>56299</v>
      </c>
    </row>
    <row r="57631" spans="1:3">
      <c r="A57631" t="s">
        <v>31546</v>
      </c>
      <c r="B57631">
        <v>5</v>
      </c>
      <c r="C57631">
        <f t="shared" si="900"/>
        <v>56299</v>
      </c>
    </row>
    <row r="57632" spans="1:3">
      <c r="A57632" t="s">
        <v>31586</v>
      </c>
      <c r="B57632">
        <v>5</v>
      </c>
      <c r="C57632">
        <f t="shared" si="900"/>
        <v>56299</v>
      </c>
    </row>
    <row r="57633" spans="1:3">
      <c r="A57633" t="s">
        <v>31627</v>
      </c>
      <c r="B57633">
        <v>5</v>
      </c>
      <c r="C57633">
        <f t="shared" si="900"/>
        <v>56299</v>
      </c>
    </row>
    <row r="57634" spans="1:3">
      <c r="A57634" t="s">
        <v>31628</v>
      </c>
      <c r="B57634">
        <v>5</v>
      </c>
      <c r="C57634">
        <f t="shared" si="900"/>
        <v>56299</v>
      </c>
    </row>
    <row r="57635" spans="1:3">
      <c r="A57635" t="s">
        <v>31629</v>
      </c>
      <c r="B57635">
        <v>5</v>
      </c>
      <c r="C57635">
        <f t="shared" si="900"/>
        <v>56299</v>
      </c>
    </row>
    <row r="57636" spans="1:3">
      <c r="A57636" t="s">
        <v>31642</v>
      </c>
      <c r="B57636">
        <v>5</v>
      </c>
      <c r="C57636">
        <f t="shared" si="900"/>
        <v>56299</v>
      </c>
    </row>
    <row r="57637" spans="1:3">
      <c r="A57637" t="s">
        <v>31667</v>
      </c>
      <c r="B57637">
        <v>5</v>
      </c>
      <c r="C57637">
        <f t="shared" si="900"/>
        <v>56299</v>
      </c>
    </row>
    <row r="57638" spans="1:3">
      <c r="A57638" t="s">
        <v>31680</v>
      </c>
      <c r="B57638">
        <v>5</v>
      </c>
      <c r="C57638">
        <f t="shared" si="900"/>
        <v>56299</v>
      </c>
    </row>
    <row r="57639" spans="1:3">
      <c r="A57639" t="s">
        <v>31684</v>
      </c>
      <c r="B57639">
        <v>5</v>
      </c>
      <c r="C57639">
        <f t="shared" si="900"/>
        <v>56299</v>
      </c>
    </row>
    <row r="57640" spans="1:3">
      <c r="A57640" t="s">
        <v>31718</v>
      </c>
      <c r="B57640">
        <v>5</v>
      </c>
      <c r="C57640">
        <f t="shared" si="900"/>
        <v>56299</v>
      </c>
    </row>
    <row r="57641" spans="1:3">
      <c r="A57641" t="s">
        <v>31727</v>
      </c>
      <c r="B57641">
        <v>5</v>
      </c>
      <c r="C57641">
        <f t="shared" si="900"/>
        <v>56299</v>
      </c>
    </row>
    <row r="57642" spans="1:3">
      <c r="A57642" t="s">
        <v>31753</v>
      </c>
      <c r="B57642">
        <v>5</v>
      </c>
      <c r="C57642">
        <f t="shared" si="900"/>
        <v>56299</v>
      </c>
    </row>
    <row r="57643" spans="1:3">
      <c r="A57643" t="s">
        <v>31760</v>
      </c>
      <c r="B57643">
        <v>5</v>
      </c>
      <c r="C57643">
        <f t="shared" si="900"/>
        <v>56299</v>
      </c>
    </row>
    <row r="57644" spans="1:3">
      <c r="A57644" t="s">
        <v>31771</v>
      </c>
      <c r="B57644">
        <v>5</v>
      </c>
      <c r="C57644">
        <f t="shared" si="900"/>
        <v>56299</v>
      </c>
    </row>
    <row r="57645" spans="1:3">
      <c r="A57645" t="s">
        <v>31773</v>
      </c>
      <c r="B57645">
        <v>5</v>
      </c>
      <c r="C57645">
        <f t="shared" si="900"/>
        <v>56299</v>
      </c>
    </row>
    <row r="57646" spans="1:3">
      <c r="A57646" t="s">
        <v>31824</v>
      </c>
      <c r="B57646">
        <v>5</v>
      </c>
      <c r="C57646">
        <f t="shared" si="900"/>
        <v>56299</v>
      </c>
    </row>
    <row r="57647" spans="1:3">
      <c r="A57647" t="s">
        <v>31872</v>
      </c>
      <c r="B57647">
        <v>5</v>
      </c>
      <c r="C57647">
        <f t="shared" si="900"/>
        <v>56299</v>
      </c>
    </row>
    <row r="57648" spans="1:3">
      <c r="A57648" t="s">
        <v>31878</v>
      </c>
      <c r="B57648">
        <v>5</v>
      </c>
      <c r="C57648">
        <f t="shared" si="900"/>
        <v>56299</v>
      </c>
    </row>
    <row r="57649" spans="1:3">
      <c r="A57649" t="s">
        <v>31977</v>
      </c>
      <c r="B57649">
        <v>5</v>
      </c>
      <c r="C57649">
        <f t="shared" si="900"/>
        <v>56299</v>
      </c>
    </row>
    <row r="57650" spans="1:3">
      <c r="A57650" t="s">
        <v>32058</v>
      </c>
      <c r="B57650">
        <v>5</v>
      </c>
      <c r="C57650">
        <f t="shared" si="900"/>
        <v>56299</v>
      </c>
    </row>
    <row r="57651" spans="1:3">
      <c r="A57651" t="s">
        <v>32130</v>
      </c>
      <c r="B57651">
        <v>5</v>
      </c>
      <c r="C57651">
        <f t="shared" si="900"/>
        <v>56299</v>
      </c>
    </row>
    <row r="57652" spans="1:3">
      <c r="A57652" t="s">
        <v>32163</v>
      </c>
      <c r="B57652">
        <v>5</v>
      </c>
      <c r="C57652">
        <f t="shared" si="900"/>
        <v>56299</v>
      </c>
    </row>
    <row r="57653" spans="1:3">
      <c r="A57653" t="s">
        <v>32173</v>
      </c>
      <c r="B57653">
        <v>5</v>
      </c>
      <c r="C57653">
        <f t="shared" si="900"/>
        <v>56299</v>
      </c>
    </row>
    <row r="57654" spans="1:3">
      <c r="A57654" t="s">
        <v>32198</v>
      </c>
      <c r="B57654">
        <v>5</v>
      </c>
      <c r="C57654">
        <f t="shared" si="900"/>
        <v>56299</v>
      </c>
    </row>
    <row r="57655" spans="1:3">
      <c r="A57655" t="s">
        <v>32199</v>
      </c>
      <c r="B57655">
        <v>5</v>
      </c>
      <c r="C57655">
        <f t="shared" si="900"/>
        <v>56299</v>
      </c>
    </row>
    <row r="57656" spans="1:3">
      <c r="A57656" t="s">
        <v>32207</v>
      </c>
      <c r="B57656">
        <v>5</v>
      </c>
      <c r="C57656">
        <f t="shared" si="900"/>
        <v>56299</v>
      </c>
    </row>
    <row r="57657" spans="1:3">
      <c r="A57657" t="s">
        <v>32224</v>
      </c>
      <c r="B57657">
        <v>5</v>
      </c>
      <c r="C57657">
        <f t="shared" si="900"/>
        <v>56299</v>
      </c>
    </row>
    <row r="57658" spans="1:3">
      <c r="A57658" t="s">
        <v>32241</v>
      </c>
      <c r="B57658">
        <v>5</v>
      </c>
      <c r="C57658">
        <f t="shared" si="900"/>
        <v>56299</v>
      </c>
    </row>
    <row r="57659" spans="1:3">
      <c r="A57659" t="s">
        <v>32277</v>
      </c>
      <c r="B57659">
        <v>5</v>
      </c>
      <c r="C57659">
        <f t="shared" si="900"/>
        <v>56299</v>
      </c>
    </row>
    <row r="57660" spans="1:3">
      <c r="A57660" t="s">
        <v>32301</v>
      </c>
      <c r="B57660">
        <v>5</v>
      </c>
      <c r="C57660">
        <f t="shared" si="900"/>
        <v>56299</v>
      </c>
    </row>
    <row r="57661" spans="1:3">
      <c r="A57661" t="s">
        <v>32331</v>
      </c>
      <c r="B57661">
        <v>5</v>
      </c>
      <c r="C57661">
        <f t="shared" si="900"/>
        <v>56299</v>
      </c>
    </row>
    <row r="57662" spans="1:3">
      <c r="A57662" t="s">
        <v>32369</v>
      </c>
      <c r="B57662">
        <v>5</v>
      </c>
      <c r="C57662">
        <f t="shared" si="900"/>
        <v>56299</v>
      </c>
    </row>
    <row r="57663" spans="1:3">
      <c r="A57663" t="s">
        <v>32386</v>
      </c>
      <c r="B57663">
        <v>5</v>
      </c>
      <c r="C57663">
        <f t="shared" si="900"/>
        <v>56299</v>
      </c>
    </row>
    <row r="57664" spans="1:3">
      <c r="A57664" t="s">
        <v>32393</v>
      </c>
      <c r="B57664">
        <v>5</v>
      </c>
      <c r="C57664">
        <f t="shared" si="900"/>
        <v>56299</v>
      </c>
    </row>
    <row r="57665" spans="1:3">
      <c r="A57665" t="s">
        <v>32400</v>
      </c>
      <c r="B57665">
        <v>5</v>
      </c>
      <c r="C57665">
        <f t="shared" si="900"/>
        <v>56299</v>
      </c>
    </row>
    <row r="57666" spans="1:3">
      <c r="A57666" t="s">
        <v>32409</v>
      </c>
      <c r="B57666">
        <v>5</v>
      </c>
      <c r="C57666">
        <f t="shared" ref="C57666:C57729" si="901">RANK(B57666,B:B )</f>
        <v>56299</v>
      </c>
    </row>
    <row r="57667" spans="1:3">
      <c r="A57667" t="s">
        <v>32456</v>
      </c>
      <c r="B57667">
        <v>5</v>
      </c>
      <c r="C57667">
        <f t="shared" si="901"/>
        <v>56299</v>
      </c>
    </row>
    <row r="57668" spans="1:3">
      <c r="A57668" t="s">
        <v>32485</v>
      </c>
      <c r="B57668">
        <v>5</v>
      </c>
      <c r="C57668">
        <f t="shared" si="901"/>
        <v>56299</v>
      </c>
    </row>
    <row r="57669" spans="1:3">
      <c r="A57669" t="s">
        <v>32490</v>
      </c>
      <c r="B57669">
        <v>5</v>
      </c>
      <c r="C57669">
        <f t="shared" si="901"/>
        <v>56299</v>
      </c>
    </row>
    <row r="57670" spans="1:3">
      <c r="A57670" t="s">
        <v>32508</v>
      </c>
      <c r="B57670">
        <v>5</v>
      </c>
      <c r="C57670">
        <f t="shared" si="901"/>
        <v>56299</v>
      </c>
    </row>
    <row r="57671" spans="1:3">
      <c r="A57671" t="s">
        <v>32543</v>
      </c>
      <c r="B57671">
        <v>5</v>
      </c>
      <c r="C57671">
        <f t="shared" si="901"/>
        <v>56299</v>
      </c>
    </row>
    <row r="57672" spans="1:3">
      <c r="A57672" t="s">
        <v>32558</v>
      </c>
      <c r="B57672">
        <v>5</v>
      </c>
      <c r="C57672">
        <f t="shared" si="901"/>
        <v>56299</v>
      </c>
    </row>
    <row r="57673" spans="1:3">
      <c r="A57673" t="s">
        <v>32571</v>
      </c>
      <c r="B57673">
        <v>5</v>
      </c>
      <c r="C57673">
        <f t="shared" si="901"/>
        <v>56299</v>
      </c>
    </row>
    <row r="57674" spans="1:3">
      <c r="A57674" t="s">
        <v>32608</v>
      </c>
      <c r="B57674">
        <v>5</v>
      </c>
      <c r="C57674">
        <f t="shared" si="901"/>
        <v>56299</v>
      </c>
    </row>
    <row r="57675" spans="1:3">
      <c r="A57675" t="s">
        <v>32628</v>
      </c>
      <c r="B57675">
        <v>5</v>
      </c>
      <c r="C57675">
        <f t="shared" si="901"/>
        <v>56299</v>
      </c>
    </row>
    <row r="57676" spans="1:3">
      <c r="A57676" t="s">
        <v>32657</v>
      </c>
      <c r="B57676">
        <v>5</v>
      </c>
      <c r="C57676">
        <f t="shared" si="901"/>
        <v>56299</v>
      </c>
    </row>
    <row r="57677" spans="1:3">
      <c r="A57677" t="s">
        <v>32713</v>
      </c>
      <c r="B57677">
        <v>5</v>
      </c>
      <c r="C57677">
        <f t="shared" si="901"/>
        <v>56299</v>
      </c>
    </row>
    <row r="57678" spans="1:3">
      <c r="A57678" t="s">
        <v>32716</v>
      </c>
      <c r="B57678">
        <v>5</v>
      </c>
      <c r="C57678">
        <f t="shared" si="901"/>
        <v>56299</v>
      </c>
    </row>
    <row r="57679" spans="1:3">
      <c r="A57679" t="s">
        <v>32736</v>
      </c>
      <c r="B57679">
        <v>5</v>
      </c>
      <c r="C57679">
        <f t="shared" si="901"/>
        <v>56299</v>
      </c>
    </row>
    <row r="57680" spans="1:3">
      <c r="A57680" t="s">
        <v>32740</v>
      </c>
      <c r="B57680">
        <v>5</v>
      </c>
      <c r="C57680">
        <f t="shared" si="901"/>
        <v>56299</v>
      </c>
    </row>
    <row r="57681" spans="1:3">
      <c r="A57681" t="s">
        <v>32853</v>
      </c>
      <c r="B57681">
        <v>5</v>
      </c>
      <c r="C57681">
        <f t="shared" si="901"/>
        <v>56299</v>
      </c>
    </row>
    <row r="57682" spans="1:3">
      <c r="A57682" t="s">
        <v>32858</v>
      </c>
      <c r="B57682">
        <v>5</v>
      </c>
      <c r="C57682">
        <f t="shared" si="901"/>
        <v>56299</v>
      </c>
    </row>
    <row r="57683" spans="1:3">
      <c r="A57683" t="s">
        <v>32891</v>
      </c>
      <c r="B57683">
        <v>5</v>
      </c>
      <c r="C57683">
        <f t="shared" si="901"/>
        <v>56299</v>
      </c>
    </row>
    <row r="57684" spans="1:3">
      <c r="A57684" t="s">
        <v>32926</v>
      </c>
      <c r="B57684">
        <v>5</v>
      </c>
      <c r="C57684">
        <f t="shared" si="901"/>
        <v>56299</v>
      </c>
    </row>
    <row r="57685" spans="1:3">
      <c r="A57685" t="s">
        <v>32954</v>
      </c>
      <c r="B57685">
        <v>5</v>
      </c>
      <c r="C57685">
        <f t="shared" si="901"/>
        <v>56299</v>
      </c>
    </row>
    <row r="57686" spans="1:3">
      <c r="A57686" t="s">
        <v>32999</v>
      </c>
      <c r="B57686">
        <v>5</v>
      </c>
      <c r="C57686">
        <f t="shared" si="901"/>
        <v>56299</v>
      </c>
    </row>
    <row r="57687" spans="1:3">
      <c r="A57687" t="s">
        <v>33014</v>
      </c>
      <c r="B57687">
        <v>5</v>
      </c>
      <c r="C57687">
        <f t="shared" si="901"/>
        <v>56299</v>
      </c>
    </row>
    <row r="57688" spans="1:3">
      <c r="A57688" t="s">
        <v>33020</v>
      </c>
      <c r="B57688">
        <v>5</v>
      </c>
      <c r="C57688">
        <f t="shared" si="901"/>
        <v>56299</v>
      </c>
    </row>
    <row r="57689" spans="1:3">
      <c r="A57689" t="s">
        <v>33058</v>
      </c>
      <c r="B57689">
        <v>5</v>
      </c>
      <c r="C57689">
        <f t="shared" si="901"/>
        <v>56299</v>
      </c>
    </row>
    <row r="57690" spans="1:3">
      <c r="A57690" t="s">
        <v>33067</v>
      </c>
      <c r="B57690">
        <v>5</v>
      </c>
      <c r="C57690">
        <f t="shared" si="901"/>
        <v>56299</v>
      </c>
    </row>
    <row r="57691" spans="1:3">
      <c r="A57691" t="s">
        <v>33135</v>
      </c>
      <c r="B57691">
        <v>5</v>
      </c>
      <c r="C57691">
        <f t="shared" si="901"/>
        <v>56299</v>
      </c>
    </row>
    <row r="57692" spans="1:3">
      <c r="A57692" t="s">
        <v>33225</v>
      </c>
      <c r="B57692">
        <v>5</v>
      </c>
      <c r="C57692">
        <f t="shared" si="901"/>
        <v>56299</v>
      </c>
    </row>
    <row r="57693" spans="1:3">
      <c r="A57693" t="s">
        <v>33246</v>
      </c>
      <c r="B57693">
        <v>5</v>
      </c>
      <c r="C57693">
        <f t="shared" si="901"/>
        <v>56299</v>
      </c>
    </row>
    <row r="57694" spans="1:3">
      <c r="A57694" t="s">
        <v>33303</v>
      </c>
      <c r="B57694">
        <v>5</v>
      </c>
      <c r="C57694">
        <f t="shared" si="901"/>
        <v>56299</v>
      </c>
    </row>
    <row r="57695" spans="1:3">
      <c r="A57695" t="s">
        <v>33378</v>
      </c>
      <c r="B57695">
        <v>5</v>
      </c>
      <c r="C57695">
        <f t="shared" si="901"/>
        <v>56299</v>
      </c>
    </row>
    <row r="57696" spans="1:3">
      <c r="A57696" t="s">
        <v>33379</v>
      </c>
      <c r="B57696">
        <v>5</v>
      </c>
      <c r="C57696">
        <f t="shared" si="901"/>
        <v>56299</v>
      </c>
    </row>
    <row r="57697" spans="1:3">
      <c r="A57697" t="s">
        <v>33412</v>
      </c>
      <c r="B57697">
        <v>5</v>
      </c>
      <c r="C57697">
        <f t="shared" si="901"/>
        <v>56299</v>
      </c>
    </row>
    <row r="57698" spans="1:3">
      <c r="A57698" t="s">
        <v>33419</v>
      </c>
      <c r="B57698">
        <v>5</v>
      </c>
      <c r="C57698">
        <f t="shared" si="901"/>
        <v>56299</v>
      </c>
    </row>
    <row r="57699" spans="1:3">
      <c r="A57699" t="s">
        <v>33426</v>
      </c>
      <c r="B57699">
        <v>5</v>
      </c>
      <c r="C57699">
        <f t="shared" si="901"/>
        <v>56299</v>
      </c>
    </row>
    <row r="57700" spans="1:3">
      <c r="A57700" t="s">
        <v>33434</v>
      </c>
      <c r="B57700">
        <v>5</v>
      </c>
      <c r="C57700">
        <f t="shared" si="901"/>
        <v>56299</v>
      </c>
    </row>
    <row r="57701" spans="1:3">
      <c r="A57701" t="s">
        <v>33435</v>
      </c>
      <c r="B57701">
        <v>5</v>
      </c>
      <c r="C57701">
        <f t="shared" si="901"/>
        <v>56299</v>
      </c>
    </row>
    <row r="57702" spans="1:3">
      <c r="A57702" t="s">
        <v>33443</v>
      </c>
      <c r="B57702">
        <v>5</v>
      </c>
      <c r="C57702">
        <f t="shared" si="901"/>
        <v>56299</v>
      </c>
    </row>
    <row r="57703" spans="1:3">
      <c r="A57703" t="s">
        <v>33479</v>
      </c>
      <c r="B57703">
        <v>5</v>
      </c>
      <c r="C57703">
        <f t="shared" si="901"/>
        <v>56299</v>
      </c>
    </row>
    <row r="57704" spans="1:3">
      <c r="A57704" t="s">
        <v>33523</v>
      </c>
      <c r="B57704">
        <v>5</v>
      </c>
      <c r="C57704">
        <f t="shared" si="901"/>
        <v>56299</v>
      </c>
    </row>
    <row r="57705" spans="1:3">
      <c r="A57705" t="s">
        <v>33561</v>
      </c>
      <c r="B57705">
        <v>5</v>
      </c>
      <c r="C57705">
        <f t="shared" si="901"/>
        <v>56299</v>
      </c>
    </row>
    <row r="57706" spans="1:3">
      <c r="A57706" t="s">
        <v>33587</v>
      </c>
      <c r="B57706">
        <v>5</v>
      </c>
      <c r="C57706">
        <f t="shared" si="901"/>
        <v>56299</v>
      </c>
    </row>
    <row r="57707" spans="1:3">
      <c r="A57707" t="s">
        <v>33622</v>
      </c>
      <c r="B57707">
        <v>5</v>
      </c>
      <c r="C57707">
        <f t="shared" si="901"/>
        <v>56299</v>
      </c>
    </row>
    <row r="57708" spans="1:3">
      <c r="A57708" t="s">
        <v>33646</v>
      </c>
      <c r="B57708">
        <v>5</v>
      </c>
      <c r="C57708">
        <f t="shared" si="901"/>
        <v>56299</v>
      </c>
    </row>
    <row r="57709" spans="1:3">
      <c r="A57709" t="s">
        <v>33665</v>
      </c>
      <c r="B57709">
        <v>5</v>
      </c>
      <c r="C57709">
        <f t="shared" si="901"/>
        <v>56299</v>
      </c>
    </row>
    <row r="57710" spans="1:3">
      <c r="A57710" t="s">
        <v>33668</v>
      </c>
      <c r="B57710">
        <v>5</v>
      </c>
      <c r="C57710">
        <f t="shared" si="901"/>
        <v>56299</v>
      </c>
    </row>
    <row r="57711" spans="1:3">
      <c r="A57711" t="s">
        <v>33669</v>
      </c>
      <c r="B57711">
        <v>5</v>
      </c>
      <c r="C57711">
        <f t="shared" si="901"/>
        <v>56299</v>
      </c>
    </row>
    <row r="57712" spans="1:3">
      <c r="A57712" t="s">
        <v>33671</v>
      </c>
      <c r="B57712">
        <v>5</v>
      </c>
      <c r="C57712">
        <f t="shared" si="901"/>
        <v>56299</v>
      </c>
    </row>
    <row r="57713" spans="1:3">
      <c r="A57713" t="s">
        <v>33711</v>
      </c>
      <c r="B57713">
        <v>5</v>
      </c>
      <c r="C57713">
        <f t="shared" si="901"/>
        <v>56299</v>
      </c>
    </row>
    <row r="57714" spans="1:3">
      <c r="A57714" t="s">
        <v>33712</v>
      </c>
      <c r="B57714">
        <v>5</v>
      </c>
      <c r="C57714">
        <f t="shared" si="901"/>
        <v>56299</v>
      </c>
    </row>
    <row r="57715" spans="1:3">
      <c r="A57715" s="1" t="s">
        <v>33723</v>
      </c>
      <c r="B57715">
        <v>5</v>
      </c>
      <c r="C57715">
        <f t="shared" si="901"/>
        <v>56299</v>
      </c>
    </row>
    <row r="57716" spans="1:3">
      <c r="A57716" t="s">
        <v>33731</v>
      </c>
      <c r="B57716">
        <v>5</v>
      </c>
      <c r="C57716">
        <f t="shared" si="901"/>
        <v>56299</v>
      </c>
    </row>
    <row r="57717" spans="1:3">
      <c r="A57717" t="s">
        <v>33756</v>
      </c>
      <c r="B57717">
        <v>5</v>
      </c>
      <c r="C57717">
        <f t="shared" si="901"/>
        <v>56299</v>
      </c>
    </row>
    <row r="57718" spans="1:3">
      <c r="A57718" t="s">
        <v>33761</v>
      </c>
      <c r="B57718">
        <v>5</v>
      </c>
      <c r="C57718">
        <f t="shared" si="901"/>
        <v>56299</v>
      </c>
    </row>
    <row r="57719" spans="1:3">
      <c r="A57719" t="s">
        <v>33762</v>
      </c>
      <c r="B57719">
        <v>5</v>
      </c>
      <c r="C57719">
        <f t="shared" si="901"/>
        <v>56299</v>
      </c>
    </row>
    <row r="57720" spans="1:3">
      <c r="A57720" t="s">
        <v>33781</v>
      </c>
      <c r="B57720">
        <v>5</v>
      </c>
      <c r="C57720">
        <f t="shared" si="901"/>
        <v>56299</v>
      </c>
    </row>
    <row r="57721" spans="1:3">
      <c r="A57721" t="s">
        <v>33794</v>
      </c>
      <c r="B57721">
        <v>5</v>
      </c>
      <c r="C57721">
        <f t="shared" si="901"/>
        <v>56299</v>
      </c>
    </row>
    <row r="57722" spans="1:3">
      <c r="A57722" t="s">
        <v>33836</v>
      </c>
      <c r="B57722">
        <v>5</v>
      </c>
      <c r="C57722">
        <f t="shared" si="901"/>
        <v>56299</v>
      </c>
    </row>
    <row r="57723" spans="1:3">
      <c r="A57723" t="s">
        <v>33853</v>
      </c>
      <c r="B57723">
        <v>5</v>
      </c>
      <c r="C57723">
        <f t="shared" si="901"/>
        <v>56299</v>
      </c>
    </row>
    <row r="57724" spans="1:3">
      <c r="A57724" t="s">
        <v>33906</v>
      </c>
      <c r="B57724">
        <v>5</v>
      </c>
      <c r="C57724">
        <f t="shared" si="901"/>
        <v>56299</v>
      </c>
    </row>
    <row r="57725" spans="1:3">
      <c r="A57725" t="s">
        <v>33938</v>
      </c>
      <c r="B57725">
        <v>5</v>
      </c>
      <c r="C57725">
        <f t="shared" si="901"/>
        <v>56299</v>
      </c>
    </row>
    <row r="57726" spans="1:3">
      <c r="A57726" t="s">
        <v>33947</v>
      </c>
      <c r="B57726">
        <v>5</v>
      </c>
      <c r="C57726">
        <f t="shared" si="901"/>
        <v>56299</v>
      </c>
    </row>
    <row r="57727" spans="1:3">
      <c r="A57727" t="s">
        <v>33962</v>
      </c>
      <c r="B57727">
        <v>5</v>
      </c>
      <c r="C57727">
        <f t="shared" si="901"/>
        <v>56299</v>
      </c>
    </row>
    <row r="57728" spans="1:3">
      <c r="A57728" t="s">
        <v>33982</v>
      </c>
      <c r="B57728">
        <v>5</v>
      </c>
      <c r="C57728">
        <f t="shared" si="901"/>
        <v>56299</v>
      </c>
    </row>
    <row r="57729" spans="1:3">
      <c r="A57729" t="s">
        <v>34043</v>
      </c>
      <c r="B57729">
        <v>5</v>
      </c>
      <c r="C57729">
        <f t="shared" si="901"/>
        <v>56299</v>
      </c>
    </row>
    <row r="57730" spans="1:3">
      <c r="A57730" t="s">
        <v>34085</v>
      </c>
      <c r="B57730">
        <v>5</v>
      </c>
      <c r="C57730">
        <f t="shared" ref="C57730:C57793" si="902">RANK(B57730,B:B )</f>
        <v>56299</v>
      </c>
    </row>
    <row r="57731" spans="1:3">
      <c r="A57731" t="s">
        <v>34119</v>
      </c>
      <c r="B57731">
        <v>5</v>
      </c>
      <c r="C57731">
        <f t="shared" si="902"/>
        <v>56299</v>
      </c>
    </row>
    <row r="57732" spans="1:3">
      <c r="A57732" t="s">
        <v>34126</v>
      </c>
      <c r="B57732">
        <v>5</v>
      </c>
      <c r="C57732">
        <f t="shared" si="902"/>
        <v>56299</v>
      </c>
    </row>
    <row r="57733" spans="1:3">
      <c r="A57733" t="s">
        <v>34143</v>
      </c>
      <c r="B57733">
        <v>5</v>
      </c>
      <c r="C57733">
        <f t="shared" si="902"/>
        <v>56299</v>
      </c>
    </row>
    <row r="57734" spans="1:3">
      <c r="A57734" t="s">
        <v>34144</v>
      </c>
      <c r="B57734">
        <v>5</v>
      </c>
      <c r="C57734">
        <f t="shared" si="902"/>
        <v>56299</v>
      </c>
    </row>
    <row r="57735" spans="1:3">
      <c r="A57735" t="s">
        <v>34169</v>
      </c>
      <c r="B57735">
        <v>5</v>
      </c>
      <c r="C57735">
        <f t="shared" si="902"/>
        <v>56299</v>
      </c>
    </row>
    <row r="57736" spans="1:3">
      <c r="A57736" t="s">
        <v>34199</v>
      </c>
      <c r="B57736">
        <v>5</v>
      </c>
      <c r="C57736">
        <f t="shared" si="902"/>
        <v>56299</v>
      </c>
    </row>
    <row r="57737" spans="1:3">
      <c r="A57737" t="s">
        <v>34226</v>
      </c>
      <c r="B57737">
        <v>5</v>
      </c>
      <c r="C57737">
        <f t="shared" si="902"/>
        <v>56299</v>
      </c>
    </row>
    <row r="57738" spans="1:3">
      <c r="A57738" t="s">
        <v>34227</v>
      </c>
      <c r="B57738">
        <v>5</v>
      </c>
      <c r="C57738">
        <f t="shared" si="902"/>
        <v>56299</v>
      </c>
    </row>
    <row r="57739" spans="1:3">
      <c r="A57739" t="s">
        <v>34232</v>
      </c>
      <c r="B57739">
        <v>5</v>
      </c>
      <c r="C57739">
        <f t="shared" si="902"/>
        <v>56299</v>
      </c>
    </row>
    <row r="57740" spans="1:3">
      <c r="A57740" t="s">
        <v>34239</v>
      </c>
      <c r="B57740">
        <v>5</v>
      </c>
      <c r="C57740">
        <f t="shared" si="902"/>
        <v>56299</v>
      </c>
    </row>
    <row r="57741" spans="1:3">
      <c r="A57741" t="s">
        <v>34253</v>
      </c>
      <c r="B57741">
        <v>5</v>
      </c>
      <c r="C57741">
        <f t="shared" si="902"/>
        <v>56299</v>
      </c>
    </row>
    <row r="57742" spans="1:3">
      <c r="A57742" t="s">
        <v>34260</v>
      </c>
      <c r="B57742">
        <v>5</v>
      </c>
      <c r="C57742">
        <f t="shared" si="902"/>
        <v>56299</v>
      </c>
    </row>
    <row r="57743" spans="1:3">
      <c r="A57743" t="s">
        <v>34369</v>
      </c>
      <c r="B57743">
        <v>5</v>
      </c>
      <c r="C57743">
        <f t="shared" si="902"/>
        <v>56299</v>
      </c>
    </row>
    <row r="57744" spans="1:3">
      <c r="A57744" t="s">
        <v>34375</v>
      </c>
      <c r="B57744">
        <v>5</v>
      </c>
      <c r="C57744">
        <f t="shared" si="902"/>
        <v>56299</v>
      </c>
    </row>
    <row r="57745" spans="1:3">
      <c r="A57745" t="s">
        <v>34394</v>
      </c>
      <c r="B57745">
        <v>5</v>
      </c>
      <c r="C57745">
        <f t="shared" si="902"/>
        <v>56299</v>
      </c>
    </row>
    <row r="57746" spans="1:3">
      <c r="A57746" t="s">
        <v>34432</v>
      </c>
      <c r="B57746">
        <v>5</v>
      </c>
      <c r="C57746">
        <f t="shared" si="902"/>
        <v>56299</v>
      </c>
    </row>
    <row r="57747" spans="1:3">
      <c r="A57747" t="s">
        <v>34454</v>
      </c>
      <c r="B57747">
        <v>5</v>
      </c>
      <c r="C57747">
        <f t="shared" si="902"/>
        <v>56299</v>
      </c>
    </row>
    <row r="57748" spans="1:3">
      <c r="A57748" t="s">
        <v>34479</v>
      </c>
      <c r="B57748">
        <v>5</v>
      </c>
      <c r="C57748">
        <f t="shared" si="902"/>
        <v>56299</v>
      </c>
    </row>
    <row r="57749" spans="1:3">
      <c r="A57749" t="s">
        <v>34484</v>
      </c>
      <c r="B57749">
        <v>5</v>
      </c>
      <c r="C57749">
        <f t="shared" si="902"/>
        <v>56299</v>
      </c>
    </row>
    <row r="57750" spans="1:3">
      <c r="A57750" t="s">
        <v>34562</v>
      </c>
      <c r="B57750">
        <v>5</v>
      </c>
      <c r="C57750">
        <f t="shared" si="902"/>
        <v>56299</v>
      </c>
    </row>
    <row r="57751" spans="1:3">
      <c r="A57751" t="s">
        <v>34567</v>
      </c>
      <c r="B57751">
        <v>5</v>
      </c>
      <c r="C57751">
        <f t="shared" si="902"/>
        <v>56299</v>
      </c>
    </row>
    <row r="57752" spans="1:3">
      <c r="A57752" t="s">
        <v>34577</v>
      </c>
      <c r="B57752">
        <v>5</v>
      </c>
      <c r="C57752">
        <f t="shared" si="902"/>
        <v>56299</v>
      </c>
    </row>
    <row r="57753" spans="1:3">
      <c r="A57753" t="s">
        <v>34614</v>
      </c>
      <c r="B57753">
        <v>5</v>
      </c>
      <c r="C57753">
        <f t="shared" si="902"/>
        <v>56299</v>
      </c>
    </row>
    <row r="57754" spans="1:3">
      <c r="A57754" t="s">
        <v>34635</v>
      </c>
      <c r="B57754">
        <v>5</v>
      </c>
      <c r="C57754">
        <f t="shared" si="902"/>
        <v>56299</v>
      </c>
    </row>
    <row r="57755" spans="1:3">
      <c r="A57755" t="s">
        <v>34669</v>
      </c>
      <c r="B57755">
        <v>5</v>
      </c>
      <c r="C57755">
        <f t="shared" si="902"/>
        <v>56299</v>
      </c>
    </row>
    <row r="57756" spans="1:3">
      <c r="A57756" t="s">
        <v>34670</v>
      </c>
      <c r="B57756">
        <v>5</v>
      </c>
      <c r="C57756">
        <f t="shared" si="902"/>
        <v>56299</v>
      </c>
    </row>
    <row r="57757" spans="1:3">
      <c r="A57757" t="s">
        <v>34676</v>
      </c>
      <c r="B57757">
        <v>5</v>
      </c>
      <c r="C57757">
        <f t="shared" si="902"/>
        <v>56299</v>
      </c>
    </row>
    <row r="57758" spans="1:3">
      <c r="A57758" t="s">
        <v>34686</v>
      </c>
      <c r="B57758">
        <v>5</v>
      </c>
      <c r="C57758">
        <f t="shared" si="902"/>
        <v>56299</v>
      </c>
    </row>
    <row r="57759" spans="1:3">
      <c r="A57759" t="s">
        <v>34691</v>
      </c>
      <c r="B57759">
        <v>5</v>
      </c>
      <c r="C57759">
        <f t="shared" si="902"/>
        <v>56299</v>
      </c>
    </row>
    <row r="57760" spans="1:3">
      <c r="A57760" t="s">
        <v>34765</v>
      </c>
      <c r="B57760">
        <v>5</v>
      </c>
      <c r="C57760">
        <f t="shared" si="902"/>
        <v>56299</v>
      </c>
    </row>
    <row r="57761" spans="1:3">
      <c r="A57761" t="s">
        <v>34796</v>
      </c>
      <c r="B57761">
        <v>5</v>
      </c>
      <c r="C57761">
        <f t="shared" si="902"/>
        <v>56299</v>
      </c>
    </row>
    <row r="57762" spans="1:3">
      <c r="A57762" t="s">
        <v>34798</v>
      </c>
      <c r="B57762">
        <v>5</v>
      </c>
      <c r="C57762">
        <f t="shared" si="902"/>
        <v>56299</v>
      </c>
    </row>
    <row r="57763" spans="1:3">
      <c r="A57763" t="s">
        <v>34817</v>
      </c>
      <c r="B57763">
        <v>5</v>
      </c>
      <c r="C57763">
        <f t="shared" si="902"/>
        <v>56299</v>
      </c>
    </row>
    <row r="57764" spans="1:3">
      <c r="A57764" t="s">
        <v>34827</v>
      </c>
      <c r="B57764">
        <v>5</v>
      </c>
      <c r="C57764">
        <f t="shared" si="902"/>
        <v>56299</v>
      </c>
    </row>
    <row r="57765" spans="1:3">
      <c r="A57765" t="s">
        <v>34844</v>
      </c>
      <c r="B57765">
        <v>5</v>
      </c>
      <c r="C57765">
        <f t="shared" si="902"/>
        <v>56299</v>
      </c>
    </row>
    <row r="57766" spans="1:3">
      <c r="A57766" t="s">
        <v>34851</v>
      </c>
      <c r="B57766">
        <v>5</v>
      </c>
      <c r="C57766">
        <f t="shared" si="902"/>
        <v>56299</v>
      </c>
    </row>
    <row r="57767" spans="1:3">
      <c r="A57767" t="s">
        <v>34863</v>
      </c>
      <c r="B57767">
        <v>5</v>
      </c>
      <c r="C57767">
        <f t="shared" si="902"/>
        <v>56299</v>
      </c>
    </row>
    <row r="57768" spans="1:3">
      <c r="A57768" t="s">
        <v>34885</v>
      </c>
      <c r="B57768">
        <v>5</v>
      </c>
      <c r="C57768">
        <f t="shared" si="902"/>
        <v>56299</v>
      </c>
    </row>
    <row r="57769" spans="1:3">
      <c r="A57769" t="s">
        <v>34890</v>
      </c>
      <c r="B57769">
        <v>5</v>
      </c>
      <c r="C57769">
        <f t="shared" si="902"/>
        <v>56299</v>
      </c>
    </row>
    <row r="57770" spans="1:3">
      <c r="A57770" t="s">
        <v>34893</v>
      </c>
      <c r="B57770">
        <v>5</v>
      </c>
      <c r="C57770">
        <f t="shared" si="902"/>
        <v>56299</v>
      </c>
    </row>
    <row r="57771" spans="1:3">
      <c r="A57771" t="s">
        <v>34913</v>
      </c>
      <c r="B57771">
        <v>5</v>
      </c>
      <c r="C57771">
        <f t="shared" si="902"/>
        <v>56299</v>
      </c>
    </row>
    <row r="57772" spans="1:3">
      <c r="A57772" t="s">
        <v>34927</v>
      </c>
      <c r="B57772">
        <v>5</v>
      </c>
      <c r="C57772">
        <f t="shared" si="902"/>
        <v>56299</v>
      </c>
    </row>
    <row r="57773" spans="1:3">
      <c r="A57773" t="s">
        <v>34935</v>
      </c>
      <c r="B57773">
        <v>5</v>
      </c>
      <c r="C57773">
        <f t="shared" si="902"/>
        <v>56299</v>
      </c>
    </row>
    <row r="57774" spans="1:3">
      <c r="A57774" t="s">
        <v>35109</v>
      </c>
      <c r="B57774">
        <v>5</v>
      </c>
      <c r="C57774">
        <f t="shared" si="902"/>
        <v>56299</v>
      </c>
    </row>
    <row r="57775" spans="1:3">
      <c r="A57775" t="s">
        <v>35169</v>
      </c>
      <c r="B57775">
        <v>5</v>
      </c>
      <c r="C57775">
        <f t="shared" si="902"/>
        <v>56299</v>
      </c>
    </row>
    <row r="57776" spans="1:3">
      <c r="A57776" t="s">
        <v>35197</v>
      </c>
      <c r="B57776">
        <v>5</v>
      </c>
      <c r="C57776">
        <f t="shared" si="902"/>
        <v>56299</v>
      </c>
    </row>
    <row r="57777" spans="1:3">
      <c r="A57777" t="s">
        <v>35204</v>
      </c>
      <c r="B57777">
        <v>5</v>
      </c>
      <c r="C57777">
        <f t="shared" si="902"/>
        <v>56299</v>
      </c>
    </row>
    <row r="57778" spans="1:3">
      <c r="A57778" s="1" t="s">
        <v>35244</v>
      </c>
      <c r="B57778">
        <v>5</v>
      </c>
      <c r="C57778">
        <f t="shared" si="902"/>
        <v>56299</v>
      </c>
    </row>
    <row r="57779" spans="1:3">
      <c r="A57779" t="s">
        <v>35308</v>
      </c>
      <c r="B57779">
        <v>5</v>
      </c>
      <c r="C57779">
        <f t="shared" si="902"/>
        <v>56299</v>
      </c>
    </row>
    <row r="57780" spans="1:3">
      <c r="A57780" t="s">
        <v>35353</v>
      </c>
      <c r="B57780">
        <v>5</v>
      </c>
      <c r="C57780">
        <f t="shared" si="902"/>
        <v>56299</v>
      </c>
    </row>
    <row r="57781" spans="1:3">
      <c r="A57781" t="s">
        <v>35366</v>
      </c>
      <c r="B57781">
        <v>5</v>
      </c>
      <c r="C57781">
        <f t="shared" si="902"/>
        <v>56299</v>
      </c>
    </row>
    <row r="57782" spans="1:3">
      <c r="A57782" t="s">
        <v>35367</v>
      </c>
      <c r="B57782">
        <v>5</v>
      </c>
      <c r="C57782">
        <f t="shared" si="902"/>
        <v>56299</v>
      </c>
    </row>
    <row r="57783" spans="1:3">
      <c r="A57783" t="s">
        <v>35370</v>
      </c>
      <c r="B57783">
        <v>5</v>
      </c>
      <c r="C57783">
        <f t="shared" si="902"/>
        <v>56299</v>
      </c>
    </row>
    <row r="57784" spans="1:3">
      <c r="A57784" t="s">
        <v>35377</v>
      </c>
      <c r="B57784">
        <v>5</v>
      </c>
      <c r="C57784">
        <f t="shared" si="902"/>
        <v>56299</v>
      </c>
    </row>
    <row r="57785" spans="1:3">
      <c r="A57785" t="s">
        <v>35389</v>
      </c>
      <c r="B57785">
        <v>5</v>
      </c>
      <c r="C57785">
        <f t="shared" si="902"/>
        <v>56299</v>
      </c>
    </row>
    <row r="57786" spans="1:3">
      <c r="A57786" t="s">
        <v>35395</v>
      </c>
      <c r="B57786">
        <v>5</v>
      </c>
      <c r="C57786">
        <f t="shared" si="902"/>
        <v>56299</v>
      </c>
    </row>
    <row r="57787" spans="1:3">
      <c r="A57787" t="s">
        <v>35400</v>
      </c>
      <c r="B57787">
        <v>5</v>
      </c>
      <c r="C57787">
        <f t="shared" si="902"/>
        <v>56299</v>
      </c>
    </row>
    <row r="57788" spans="1:3">
      <c r="A57788" t="s">
        <v>35433</v>
      </c>
      <c r="B57788">
        <v>5</v>
      </c>
      <c r="C57788">
        <f t="shared" si="902"/>
        <v>56299</v>
      </c>
    </row>
    <row r="57789" spans="1:3">
      <c r="A57789" t="s">
        <v>35441</v>
      </c>
      <c r="B57789">
        <v>5</v>
      </c>
      <c r="C57789">
        <f t="shared" si="902"/>
        <v>56299</v>
      </c>
    </row>
    <row r="57790" spans="1:3">
      <c r="A57790" t="s">
        <v>35471</v>
      </c>
      <c r="B57790">
        <v>5</v>
      </c>
      <c r="C57790">
        <f t="shared" si="902"/>
        <v>56299</v>
      </c>
    </row>
    <row r="57791" spans="1:3">
      <c r="A57791" t="s">
        <v>35479</v>
      </c>
      <c r="B57791">
        <v>5</v>
      </c>
      <c r="C57791">
        <f t="shared" si="902"/>
        <v>56299</v>
      </c>
    </row>
    <row r="57792" spans="1:3">
      <c r="A57792" t="s">
        <v>35487</v>
      </c>
      <c r="B57792">
        <v>5</v>
      </c>
      <c r="C57792">
        <f t="shared" si="902"/>
        <v>56299</v>
      </c>
    </row>
    <row r="57793" spans="1:3">
      <c r="A57793" t="s">
        <v>35510</v>
      </c>
      <c r="B57793">
        <v>5</v>
      </c>
      <c r="C57793">
        <f t="shared" si="902"/>
        <v>56299</v>
      </c>
    </row>
    <row r="57794" spans="1:3">
      <c r="A57794" t="s">
        <v>35589</v>
      </c>
      <c r="B57794">
        <v>5</v>
      </c>
      <c r="C57794">
        <f t="shared" ref="C57794:C57857" si="903">RANK(B57794,B:B )</f>
        <v>56299</v>
      </c>
    </row>
    <row r="57795" spans="1:3">
      <c r="A57795" t="s">
        <v>35628</v>
      </c>
      <c r="B57795">
        <v>5</v>
      </c>
      <c r="C57795">
        <f t="shared" si="903"/>
        <v>56299</v>
      </c>
    </row>
    <row r="57796" spans="1:3">
      <c r="A57796" t="s">
        <v>35743</v>
      </c>
      <c r="B57796">
        <v>5</v>
      </c>
      <c r="C57796">
        <f t="shared" si="903"/>
        <v>56299</v>
      </c>
    </row>
    <row r="57797" spans="1:3">
      <c r="A57797" t="s">
        <v>35773</v>
      </c>
      <c r="B57797">
        <v>5</v>
      </c>
      <c r="C57797">
        <f t="shared" si="903"/>
        <v>56299</v>
      </c>
    </row>
    <row r="57798" spans="1:3">
      <c r="A57798" t="s">
        <v>35843</v>
      </c>
      <c r="B57798">
        <v>5</v>
      </c>
      <c r="C57798">
        <f t="shared" si="903"/>
        <v>56299</v>
      </c>
    </row>
    <row r="57799" spans="1:3">
      <c r="A57799" t="s">
        <v>35850</v>
      </c>
      <c r="B57799">
        <v>5</v>
      </c>
      <c r="C57799">
        <f t="shared" si="903"/>
        <v>56299</v>
      </c>
    </row>
    <row r="57800" spans="1:3">
      <c r="A57800" t="s">
        <v>35892</v>
      </c>
      <c r="B57800">
        <v>5</v>
      </c>
      <c r="C57800">
        <f t="shared" si="903"/>
        <v>56299</v>
      </c>
    </row>
    <row r="57801" spans="1:3">
      <c r="A57801" t="s">
        <v>35908</v>
      </c>
      <c r="B57801">
        <v>5</v>
      </c>
      <c r="C57801">
        <f t="shared" si="903"/>
        <v>56299</v>
      </c>
    </row>
    <row r="57802" spans="1:3">
      <c r="A57802" t="s">
        <v>35939</v>
      </c>
      <c r="B57802">
        <v>5</v>
      </c>
      <c r="C57802">
        <f t="shared" si="903"/>
        <v>56299</v>
      </c>
    </row>
    <row r="57803" spans="1:3">
      <c r="A57803" t="s">
        <v>35942</v>
      </c>
      <c r="B57803">
        <v>5</v>
      </c>
      <c r="C57803">
        <f t="shared" si="903"/>
        <v>56299</v>
      </c>
    </row>
    <row r="57804" spans="1:3">
      <c r="A57804" t="s">
        <v>36019</v>
      </c>
      <c r="B57804">
        <v>5</v>
      </c>
      <c r="C57804">
        <f t="shared" si="903"/>
        <v>56299</v>
      </c>
    </row>
    <row r="57805" spans="1:3">
      <c r="A57805" t="s">
        <v>36135</v>
      </c>
      <c r="B57805">
        <v>5</v>
      </c>
      <c r="C57805">
        <f t="shared" si="903"/>
        <v>56299</v>
      </c>
    </row>
    <row r="57806" spans="1:3">
      <c r="A57806" t="s">
        <v>36148</v>
      </c>
      <c r="B57806">
        <v>5</v>
      </c>
      <c r="C57806">
        <f t="shared" si="903"/>
        <v>56299</v>
      </c>
    </row>
    <row r="57807" spans="1:3">
      <c r="A57807" t="s">
        <v>36157</v>
      </c>
      <c r="B57807">
        <v>5</v>
      </c>
      <c r="C57807">
        <f t="shared" si="903"/>
        <v>56299</v>
      </c>
    </row>
    <row r="57808" spans="1:3">
      <c r="A57808" t="s">
        <v>36162</v>
      </c>
      <c r="B57808">
        <v>5</v>
      </c>
      <c r="C57808">
        <f t="shared" si="903"/>
        <v>56299</v>
      </c>
    </row>
    <row r="57809" spans="1:3">
      <c r="A57809" t="s">
        <v>36169</v>
      </c>
      <c r="B57809">
        <v>5</v>
      </c>
      <c r="C57809">
        <f t="shared" si="903"/>
        <v>56299</v>
      </c>
    </row>
    <row r="57810" spans="1:3">
      <c r="A57810" t="s">
        <v>36198</v>
      </c>
      <c r="B57810">
        <v>5</v>
      </c>
      <c r="C57810">
        <f t="shared" si="903"/>
        <v>56299</v>
      </c>
    </row>
    <row r="57811" spans="1:3">
      <c r="A57811" t="s">
        <v>36245</v>
      </c>
      <c r="B57811">
        <v>5</v>
      </c>
      <c r="C57811">
        <f t="shared" si="903"/>
        <v>56299</v>
      </c>
    </row>
    <row r="57812" spans="1:3">
      <c r="A57812" t="s">
        <v>36258</v>
      </c>
      <c r="B57812">
        <v>5</v>
      </c>
      <c r="C57812">
        <f t="shared" si="903"/>
        <v>56299</v>
      </c>
    </row>
    <row r="57813" spans="1:3">
      <c r="A57813" t="s">
        <v>36266</v>
      </c>
      <c r="B57813">
        <v>5</v>
      </c>
      <c r="C57813">
        <f t="shared" si="903"/>
        <v>56299</v>
      </c>
    </row>
    <row r="57814" spans="1:3">
      <c r="A57814" t="s">
        <v>36284</v>
      </c>
      <c r="B57814">
        <v>5</v>
      </c>
      <c r="C57814">
        <f t="shared" si="903"/>
        <v>56299</v>
      </c>
    </row>
    <row r="57815" spans="1:3">
      <c r="A57815" t="s">
        <v>36299</v>
      </c>
      <c r="B57815">
        <v>5</v>
      </c>
      <c r="C57815">
        <f t="shared" si="903"/>
        <v>56299</v>
      </c>
    </row>
    <row r="57816" spans="1:3">
      <c r="A57816" t="s">
        <v>36357</v>
      </c>
      <c r="B57816">
        <v>5</v>
      </c>
      <c r="C57816">
        <f t="shared" si="903"/>
        <v>56299</v>
      </c>
    </row>
    <row r="57817" spans="1:3">
      <c r="A57817" t="s">
        <v>36364</v>
      </c>
      <c r="B57817">
        <v>5</v>
      </c>
      <c r="C57817">
        <f t="shared" si="903"/>
        <v>56299</v>
      </c>
    </row>
    <row r="57818" spans="1:3">
      <c r="A57818" t="s">
        <v>36424</v>
      </c>
      <c r="B57818">
        <v>5</v>
      </c>
      <c r="C57818">
        <f t="shared" si="903"/>
        <v>56299</v>
      </c>
    </row>
    <row r="57819" spans="1:3">
      <c r="A57819" t="s">
        <v>36438</v>
      </c>
      <c r="B57819">
        <v>5</v>
      </c>
      <c r="C57819">
        <f t="shared" si="903"/>
        <v>56299</v>
      </c>
    </row>
    <row r="57820" spans="1:3">
      <c r="A57820" t="s">
        <v>36458</v>
      </c>
      <c r="B57820">
        <v>5</v>
      </c>
      <c r="C57820">
        <f t="shared" si="903"/>
        <v>56299</v>
      </c>
    </row>
    <row r="57821" spans="1:3">
      <c r="A57821" t="s">
        <v>36525</v>
      </c>
      <c r="B57821">
        <v>5</v>
      </c>
      <c r="C57821">
        <f t="shared" si="903"/>
        <v>56299</v>
      </c>
    </row>
    <row r="57822" spans="1:3">
      <c r="A57822" t="s">
        <v>36533</v>
      </c>
      <c r="B57822">
        <v>5</v>
      </c>
      <c r="C57822">
        <f t="shared" si="903"/>
        <v>56299</v>
      </c>
    </row>
    <row r="57823" spans="1:3">
      <c r="A57823" t="s">
        <v>36553</v>
      </c>
      <c r="B57823">
        <v>5</v>
      </c>
      <c r="C57823">
        <f t="shared" si="903"/>
        <v>56299</v>
      </c>
    </row>
    <row r="57824" spans="1:3">
      <c r="A57824" t="s">
        <v>36559</v>
      </c>
      <c r="B57824">
        <v>5</v>
      </c>
      <c r="C57824">
        <f t="shared" si="903"/>
        <v>56299</v>
      </c>
    </row>
    <row r="57825" spans="1:3">
      <c r="A57825" t="s">
        <v>36562</v>
      </c>
      <c r="B57825">
        <v>5</v>
      </c>
      <c r="C57825">
        <f t="shared" si="903"/>
        <v>56299</v>
      </c>
    </row>
    <row r="57826" spans="1:3">
      <c r="A57826" t="s">
        <v>36611</v>
      </c>
      <c r="B57826">
        <v>5</v>
      </c>
      <c r="C57826">
        <f t="shared" si="903"/>
        <v>56299</v>
      </c>
    </row>
    <row r="57827" spans="1:3">
      <c r="A57827" t="s">
        <v>36661</v>
      </c>
      <c r="B57827">
        <v>5</v>
      </c>
      <c r="C57827">
        <f t="shared" si="903"/>
        <v>56299</v>
      </c>
    </row>
    <row r="57828" spans="1:3">
      <c r="A57828" t="s">
        <v>36677</v>
      </c>
      <c r="B57828">
        <v>5</v>
      </c>
      <c r="C57828">
        <f t="shared" si="903"/>
        <v>56299</v>
      </c>
    </row>
    <row r="57829" spans="1:3">
      <c r="A57829" t="s">
        <v>36693</v>
      </c>
      <c r="B57829">
        <v>5</v>
      </c>
      <c r="C57829">
        <f t="shared" si="903"/>
        <v>56299</v>
      </c>
    </row>
    <row r="57830" spans="1:3">
      <c r="A57830" t="s">
        <v>36728</v>
      </c>
      <c r="B57830">
        <v>5</v>
      </c>
      <c r="C57830">
        <f t="shared" si="903"/>
        <v>56299</v>
      </c>
    </row>
    <row r="57831" spans="1:3">
      <c r="A57831" t="s">
        <v>36789</v>
      </c>
      <c r="B57831">
        <v>5</v>
      </c>
      <c r="C57831">
        <f t="shared" si="903"/>
        <v>56299</v>
      </c>
    </row>
    <row r="57832" spans="1:3">
      <c r="A57832" t="s">
        <v>36798</v>
      </c>
      <c r="B57832">
        <v>5</v>
      </c>
      <c r="C57832">
        <f t="shared" si="903"/>
        <v>56299</v>
      </c>
    </row>
    <row r="57833" spans="1:3">
      <c r="A57833" t="s">
        <v>36871</v>
      </c>
      <c r="B57833">
        <v>5</v>
      </c>
      <c r="C57833">
        <f t="shared" si="903"/>
        <v>56299</v>
      </c>
    </row>
    <row r="57834" spans="1:3">
      <c r="A57834" t="s">
        <v>36879</v>
      </c>
      <c r="B57834">
        <v>5</v>
      </c>
      <c r="C57834">
        <f t="shared" si="903"/>
        <v>56299</v>
      </c>
    </row>
    <row r="57835" spans="1:3">
      <c r="A57835" t="s">
        <v>36888</v>
      </c>
      <c r="B57835">
        <v>5</v>
      </c>
      <c r="C57835">
        <f t="shared" si="903"/>
        <v>56299</v>
      </c>
    </row>
    <row r="57836" spans="1:3">
      <c r="A57836" t="s">
        <v>36891</v>
      </c>
      <c r="B57836">
        <v>5</v>
      </c>
      <c r="C57836">
        <f t="shared" si="903"/>
        <v>56299</v>
      </c>
    </row>
    <row r="57837" spans="1:3">
      <c r="A57837" t="s">
        <v>36912</v>
      </c>
      <c r="B57837">
        <v>5</v>
      </c>
      <c r="C57837">
        <f t="shared" si="903"/>
        <v>56299</v>
      </c>
    </row>
    <row r="57838" spans="1:3">
      <c r="A57838" t="s">
        <v>36923</v>
      </c>
      <c r="B57838">
        <v>5</v>
      </c>
      <c r="C57838">
        <f t="shared" si="903"/>
        <v>56299</v>
      </c>
    </row>
    <row r="57839" spans="1:3">
      <c r="A57839" t="s">
        <v>36961</v>
      </c>
      <c r="B57839">
        <v>5</v>
      </c>
      <c r="C57839">
        <f t="shared" si="903"/>
        <v>56299</v>
      </c>
    </row>
    <row r="57840" spans="1:3">
      <c r="A57840" t="s">
        <v>36988</v>
      </c>
      <c r="B57840">
        <v>5</v>
      </c>
      <c r="C57840">
        <f t="shared" si="903"/>
        <v>56299</v>
      </c>
    </row>
    <row r="57841" spans="1:3">
      <c r="A57841" t="s">
        <v>37002</v>
      </c>
      <c r="B57841">
        <v>5</v>
      </c>
      <c r="C57841">
        <f t="shared" si="903"/>
        <v>56299</v>
      </c>
    </row>
    <row r="57842" spans="1:3">
      <c r="A57842" t="s">
        <v>37023</v>
      </c>
      <c r="B57842">
        <v>5</v>
      </c>
      <c r="C57842">
        <f t="shared" si="903"/>
        <v>56299</v>
      </c>
    </row>
    <row r="57843" spans="1:3">
      <c r="A57843" t="s">
        <v>37032</v>
      </c>
      <c r="B57843">
        <v>5</v>
      </c>
      <c r="C57843">
        <f t="shared" si="903"/>
        <v>56299</v>
      </c>
    </row>
    <row r="57844" spans="1:3">
      <c r="A57844" t="s">
        <v>37097</v>
      </c>
      <c r="B57844">
        <v>5</v>
      </c>
      <c r="C57844">
        <f t="shared" si="903"/>
        <v>56299</v>
      </c>
    </row>
    <row r="57845" spans="1:3">
      <c r="A57845" t="s">
        <v>37129</v>
      </c>
      <c r="B57845">
        <v>5</v>
      </c>
      <c r="C57845">
        <f t="shared" si="903"/>
        <v>56299</v>
      </c>
    </row>
    <row r="57846" spans="1:3">
      <c r="A57846" t="s">
        <v>37151</v>
      </c>
      <c r="B57846">
        <v>5</v>
      </c>
      <c r="C57846">
        <f t="shared" si="903"/>
        <v>56299</v>
      </c>
    </row>
    <row r="57847" spans="1:3">
      <c r="A57847" t="s">
        <v>37173</v>
      </c>
      <c r="B57847">
        <v>5</v>
      </c>
      <c r="C57847">
        <f t="shared" si="903"/>
        <v>56299</v>
      </c>
    </row>
    <row r="57848" spans="1:3">
      <c r="A57848" t="s">
        <v>37183</v>
      </c>
      <c r="B57848">
        <v>5</v>
      </c>
      <c r="C57848">
        <f t="shared" si="903"/>
        <v>56299</v>
      </c>
    </row>
    <row r="57849" spans="1:3">
      <c r="A57849" t="s">
        <v>37185</v>
      </c>
      <c r="B57849">
        <v>5</v>
      </c>
      <c r="C57849">
        <f t="shared" si="903"/>
        <v>56299</v>
      </c>
    </row>
    <row r="57850" spans="1:3">
      <c r="A57850" t="s">
        <v>37210</v>
      </c>
      <c r="B57850">
        <v>5</v>
      </c>
      <c r="C57850">
        <f t="shared" si="903"/>
        <v>56299</v>
      </c>
    </row>
    <row r="57851" spans="1:3">
      <c r="A57851" t="s">
        <v>37216</v>
      </c>
      <c r="B57851">
        <v>5</v>
      </c>
      <c r="C57851">
        <f t="shared" si="903"/>
        <v>56299</v>
      </c>
    </row>
    <row r="57852" spans="1:3">
      <c r="A57852" t="s">
        <v>37228</v>
      </c>
      <c r="B57852">
        <v>5</v>
      </c>
      <c r="C57852">
        <f t="shared" si="903"/>
        <v>56299</v>
      </c>
    </row>
    <row r="57853" spans="1:3">
      <c r="A57853" t="s">
        <v>37281</v>
      </c>
      <c r="B57853">
        <v>5</v>
      </c>
      <c r="C57853">
        <f t="shared" si="903"/>
        <v>56299</v>
      </c>
    </row>
    <row r="57854" spans="1:3">
      <c r="A57854" t="s">
        <v>37307</v>
      </c>
      <c r="B57854">
        <v>5</v>
      </c>
      <c r="C57854">
        <f t="shared" si="903"/>
        <v>56299</v>
      </c>
    </row>
    <row r="57855" spans="1:3">
      <c r="A57855" t="s">
        <v>37308</v>
      </c>
      <c r="B57855">
        <v>5</v>
      </c>
      <c r="C57855">
        <f t="shared" si="903"/>
        <v>56299</v>
      </c>
    </row>
    <row r="57856" spans="1:3">
      <c r="A57856" t="s">
        <v>37369</v>
      </c>
      <c r="B57856">
        <v>5</v>
      </c>
      <c r="C57856">
        <f t="shared" si="903"/>
        <v>56299</v>
      </c>
    </row>
    <row r="57857" spans="1:3">
      <c r="A57857" t="s">
        <v>37380</v>
      </c>
      <c r="B57857">
        <v>5</v>
      </c>
      <c r="C57857">
        <f t="shared" si="903"/>
        <v>56299</v>
      </c>
    </row>
    <row r="57858" spans="1:3">
      <c r="A57858" t="s">
        <v>37431</v>
      </c>
      <c r="B57858">
        <v>5</v>
      </c>
      <c r="C57858">
        <f t="shared" ref="C57858:C57921" si="904">RANK(B57858,B:B )</f>
        <v>56299</v>
      </c>
    </row>
    <row r="57859" spans="1:3">
      <c r="A57859" t="s">
        <v>37440</v>
      </c>
      <c r="B57859">
        <v>5</v>
      </c>
      <c r="C57859">
        <f t="shared" si="904"/>
        <v>56299</v>
      </c>
    </row>
    <row r="57860" spans="1:3">
      <c r="A57860" t="s">
        <v>37444</v>
      </c>
      <c r="B57860">
        <v>5</v>
      </c>
      <c r="C57860">
        <f t="shared" si="904"/>
        <v>56299</v>
      </c>
    </row>
    <row r="57861" spans="1:3">
      <c r="A57861" t="s">
        <v>37453</v>
      </c>
      <c r="B57861">
        <v>5</v>
      </c>
      <c r="C57861">
        <f t="shared" si="904"/>
        <v>56299</v>
      </c>
    </row>
    <row r="57862" spans="1:3">
      <c r="A57862" t="s">
        <v>37468</v>
      </c>
      <c r="B57862">
        <v>5</v>
      </c>
      <c r="C57862">
        <f t="shared" si="904"/>
        <v>56299</v>
      </c>
    </row>
    <row r="57863" spans="1:3">
      <c r="A57863" t="s">
        <v>37488</v>
      </c>
      <c r="B57863">
        <v>5</v>
      </c>
      <c r="C57863">
        <f t="shared" si="904"/>
        <v>56299</v>
      </c>
    </row>
    <row r="57864" spans="1:3">
      <c r="A57864" t="s">
        <v>37507</v>
      </c>
      <c r="B57864">
        <v>5</v>
      </c>
      <c r="C57864">
        <f t="shared" si="904"/>
        <v>56299</v>
      </c>
    </row>
    <row r="57865" spans="1:3">
      <c r="A57865" t="s">
        <v>37518</v>
      </c>
      <c r="B57865">
        <v>5</v>
      </c>
      <c r="C57865">
        <f t="shared" si="904"/>
        <v>56299</v>
      </c>
    </row>
    <row r="57866" spans="1:3">
      <c r="A57866" t="s">
        <v>37651</v>
      </c>
      <c r="B57866">
        <v>5</v>
      </c>
      <c r="C57866">
        <f t="shared" si="904"/>
        <v>56299</v>
      </c>
    </row>
    <row r="57867" spans="1:3">
      <c r="A57867" t="s">
        <v>37701</v>
      </c>
      <c r="B57867">
        <v>5</v>
      </c>
      <c r="C57867">
        <f t="shared" si="904"/>
        <v>56299</v>
      </c>
    </row>
    <row r="57868" spans="1:3">
      <c r="A57868" t="s">
        <v>37718</v>
      </c>
      <c r="B57868">
        <v>5</v>
      </c>
      <c r="C57868">
        <f t="shared" si="904"/>
        <v>56299</v>
      </c>
    </row>
    <row r="57869" spans="1:3">
      <c r="A57869" t="s">
        <v>37762</v>
      </c>
      <c r="B57869">
        <v>5</v>
      </c>
      <c r="C57869">
        <f t="shared" si="904"/>
        <v>56299</v>
      </c>
    </row>
    <row r="57870" spans="1:3">
      <c r="A57870" t="s">
        <v>37777</v>
      </c>
      <c r="B57870">
        <v>5</v>
      </c>
      <c r="C57870">
        <f t="shared" si="904"/>
        <v>56299</v>
      </c>
    </row>
    <row r="57871" spans="1:3">
      <c r="A57871" t="s">
        <v>37812</v>
      </c>
      <c r="B57871">
        <v>5</v>
      </c>
      <c r="C57871">
        <f t="shared" si="904"/>
        <v>56299</v>
      </c>
    </row>
    <row r="57872" spans="1:3">
      <c r="A57872" t="s">
        <v>37814</v>
      </c>
      <c r="B57872">
        <v>5</v>
      </c>
      <c r="C57872">
        <f t="shared" si="904"/>
        <v>56299</v>
      </c>
    </row>
    <row r="57873" spans="1:3">
      <c r="A57873" t="s">
        <v>37826</v>
      </c>
      <c r="B57873">
        <v>5</v>
      </c>
      <c r="C57873">
        <f t="shared" si="904"/>
        <v>56299</v>
      </c>
    </row>
    <row r="57874" spans="1:3">
      <c r="A57874" t="s">
        <v>37852</v>
      </c>
      <c r="B57874">
        <v>5</v>
      </c>
      <c r="C57874">
        <f t="shared" si="904"/>
        <v>56299</v>
      </c>
    </row>
    <row r="57875" spans="1:3">
      <c r="A57875" t="s">
        <v>37877</v>
      </c>
      <c r="B57875">
        <v>5</v>
      </c>
      <c r="C57875">
        <f t="shared" si="904"/>
        <v>56299</v>
      </c>
    </row>
    <row r="57876" spans="1:3">
      <c r="A57876" t="s">
        <v>37880</v>
      </c>
      <c r="B57876">
        <v>5</v>
      </c>
      <c r="C57876">
        <f t="shared" si="904"/>
        <v>56299</v>
      </c>
    </row>
    <row r="57877" spans="1:3">
      <c r="A57877" t="s">
        <v>37928</v>
      </c>
      <c r="B57877">
        <v>5</v>
      </c>
      <c r="C57877">
        <f t="shared" si="904"/>
        <v>56299</v>
      </c>
    </row>
    <row r="57878" spans="1:3">
      <c r="A57878" t="s">
        <v>37957</v>
      </c>
      <c r="B57878">
        <v>5</v>
      </c>
      <c r="C57878">
        <f t="shared" si="904"/>
        <v>56299</v>
      </c>
    </row>
    <row r="57879" spans="1:3">
      <c r="A57879" t="s">
        <v>37972</v>
      </c>
      <c r="B57879">
        <v>5</v>
      </c>
      <c r="C57879">
        <f t="shared" si="904"/>
        <v>56299</v>
      </c>
    </row>
    <row r="57880" spans="1:3">
      <c r="A57880" t="s">
        <v>37989</v>
      </c>
      <c r="B57880">
        <v>5</v>
      </c>
      <c r="C57880">
        <f t="shared" si="904"/>
        <v>56299</v>
      </c>
    </row>
    <row r="57881" spans="1:3">
      <c r="A57881" t="s">
        <v>38000</v>
      </c>
      <c r="B57881">
        <v>5</v>
      </c>
      <c r="C57881">
        <f t="shared" si="904"/>
        <v>56299</v>
      </c>
    </row>
    <row r="57882" spans="1:3">
      <c r="A57882" t="s">
        <v>38014</v>
      </c>
      <c r="B57882">
        <v>5</v>
      </c>
      <c r="C57882">
        <f t="shared" si="904"/>
        <v>56299</v>
      </c>
    </row>
    <row r="57883" spans="1:3">
      <c r="A57883" t="s">
        <v>38021</v>
      </c>
      <c r="B57883">
        <v>5</v>
      </c>
      <c r="C57883">
        <f t="shared" si="904"/>
        <v>56299</v>
      </c>
    </row>
    <row r="57884" spans="1:3">
      <c r="A57884" t="s">
        <v>38030</v>
      </c>
      <c r="B57884">
        <v>5</v>
      </c>
      <c r="C57884">
        <f t="shared" si="904"/>
        <v>56299</v>
      </c>
    </row>
    <row r="57885" spans="1:3">
      <c r="A57885" t="s">
        <v>38064</v>
      </c>
      <c r="B57885">
        <v>5</v>
      </c>
      <c r="C57885">
        <f t="shared" si="904"/>
        <v>56299</v>
      </c>
    </row>
    <row r="57886" spans="1:3">
      <c r="A57886" t="s">
        <v>38174</v>
      </c>
      <c r="B57886">
        <v>5</v>
      </c>
      <c r="C57886">
        <f t="shared" si="904"/>
        <v>56299</v>
      </c>
    </row>
    <row r="57887" spans="1:3">
      <c r="A57887" t="s">
        <v>38203</v>
      </c>
      <c r="B57887">
        <v>5</v>
      </c>
      <c r="C57887">
        <f t="shared" si="904"/>
        <v>56299</v>
      </c>
    </row>
    <row r="57888" spans="1:3">
      <c r="A57888" t="s">
        <v>38224</v>
      </c>
      <c r="B57888">
        <v>5</v>
      </c>
      <c r="C57888">
        <f t="shared" si="904"/>
        <v>56299</v>
      </c>
    </row>
    <row r="57889" spans="1:3">
      <c r="A57889" t="s">
        <v>38247</v>
      </c>
      <c r="B57889">
        <v>5</v>
      </c>
      <c r="C57889">
        <f t="shared" si="904"/>
        <v>56299</v>
      </c>
    </row>
    <row r="57890" spans="1:3">
      <c r="A57890" t="s">
        <v>38273</v>
      </c>
      <c r="B57890">
        <v>5</v>
      </c>
      <c r="C57890">
        <f t="shared" si="904"/>
        <v>56299</v>
      </c>
    </row>
    <row r="57891" spans="1:3">
      <c r="A57891" t="s">
        <v>38327</v>
      </c>
      <c r="B57891">
        <v>5</v>
      </c>
      <c r="C57891">
        <f t="shared" si="904"/>
        <v>56299</v>
      </c>
    </row>
    <row r="57892" spans="1:3">
      <c r="A57892" t="s">
        <v>38339</v>
      </c>
      <c r="B57892">
        <v>5</v>
      </c>
      <c r="C57892">
        <f t="shared" si="904"/>
        <v>56299</v>
      </c>
    </row>
    <row r="57893" spans="1:3">
      <c r="A57893" t="s">
        <v>38342</v>
      </c>
      <c r="B57893">
        <v>5</v>
      </c>
      <c r="C57893">
        <f t="shared" si="904"/>
        <v>56299</v>
      </c>
    </row>
    <row r="57894" spans="1:3">
      <c r="A57894" t="s">
        <v>38363</v>
      </c>
      <c r="B57894">
        <v>5</v>
      </c>
      <c r="C57894">
        <f t="shared" si="904"/>
        <v>56299</v>
      </c>
    </row>
    <row r="57895" spans="1:3">
      <c r="A57895" t="s">
        <v>38415</v>
      </c>
      <c r="B57895">
        <v>5</v>
      </c>
      <c r="C57895">
        <f t="shared" si="904"/>
        <v>56299</v>
      </c>
    </row>
    <row r="57896" spans="1:3">
      <c r="A57896" t="s">
        <v>38419</v>
      </c>
      <c r="B57896">
        <v>5</v>
      </c>
      <c r="C57896">
        <f t="shared" si="904"/>
        <v>56299</v>
      </c>
    </row>
    <row r="57897" spans="1:3">
      <c r="A57897" t="s">
        <v>38420</v>
      </c>
      <c r="B57897">
        <v>5</v>
      </c>
      <c r="C57897">
        <f t="shared" si="904"/>
        <v>56299</v>
      </c>
    </row>
    <row r="57898" spans="1:3">
      <c r="A57898" t="s">
        <v>38447</v>
      </c>
      <c r="B57898">
        <v>5</v>
      </c>
      <c r="C57898">
        <f t="shared" si="904"/>
        <v>56299</v>
      </c>
    </row>
    <row r="57899" spans="1:3">
      <c r="A57899" t="s">
        <v>38490</v>
      </c>
      <c r="B57899">
        <v>5</v>
      </c>
      <c r="C57899">
        <f t="shared" si="904"/>
        <v>56299</v>
      </c>
    </row>
    <row r="57900" spans="1:3">
      <c r="A57900" t="s">
        <v>38491</v>
      </c>
      <c r="B57900">
        <v>5</v>
      </c>
      <c r="C57900">
        <f t="shared" si="904"/>
        <v>56299</v>
      </c>
    </row>
    <row r="57901" spans="1:3">
      <c r="A57901" t="s">
        <v>38520</v>
      </c>
      <c r="B57901">
        <v>5</v>
      </c>
      <c r="C57901">
        <f t="shared" si="904"/>
        <v>56299</v>
      </c>
    </row>
    <row r="57902" spans="1:3">
      <c r="A57902" t="s">
        <v>38531</v>
      </c>
      <c r="B57902">
        <v>5</v>
      </c>
      <c r="C57902">
        <f t="shared" si="904"/>
        <v>56299</v>
      </c>
    </row>
    <row r="57903" spans="1:3">
      <c r="A57903" t="s">
        <v>38597</v>
      </c>
      <c r="B57903">
        <v>5</v>
      </c>
      <c r="C57903">
        <f t="shared" si="904"/>
        <v>56299</v>
      </c>
    </row>
    <row r="57904" spans="1:3">
      <c r="A57904" t="s">
        <v>38611</v>
      </c>
      <c r="B57904">
        <v>5</v>
      </c>
      <c r="C57904">
        <f t="shared" si="904"/>
        <v>56299</v>
      </c>
    </row>
    <row r="57905" spans="1:3">
      <c r="A57905" t="s">
        <v>38614</v>
      </c>
      <c r="B57905">
        <v>5</v>
      </c>
      <c r="C57905">
        <f t="shared" si="904"/>
        <v>56299</v>
      </c>
    </row>
    <row r="57906" spans="1:3">
      <c r="A57906" t="s">
        <v>38616</v>
      </c>
      <c r="B57906">
        <v>5</v>
      </c>
      <c r="C57906">
        <f t="shared" si="904"/>
        <v>56299</v>
      </c>
    </row>
    <row r="57907" spans="1:3">
      <c r="A57907" t="s">
        <v>38639</v>
      </c>
      <c r="B57907">
        <v>5</v>
      </c>
      <c r="C57907">
        <f t="shared" si="904"/>
        <v>56299</v>
      </c>
    </row>
    <row r="57908" spans="1:3">
      <c r="A57908" t="s">
        <v>38668</v>
      </c>
      <c r="B57908">
        <v>5</v>
      </c>
      <c r="C57908">
        <f t="shared" si="904"/>
        <v>56299</v>
      </c>
    </row>
    <row r="57909" spans="1:3">
      <c r="A57909" t="s">
        <v>38691</v>
      </c>
      <c r="B57909">
        <v>5</v>
      </c>
      <c r="C57909">
        <f t="shared" si="904"/>
        <v>56299</v>
      </c>
    </row>
    <row r="57910" spans="1:3">
      <c r="A57910" t="s">
        <v>38717</v>
      </c>
      <c r="B57910">
        <v>5</v>
      </c>
      <c r="C57910">
        <f t="shared" si="904"/>
        <v>56299</v>
      </c>
    </row>
    <row r="57911" spans="1:3">
      <c r="A57911" t="s">
        <v>38719</v>
      </c>
      <c r="B57911">
        <v>5</v>
      </c>
      <c r="C57911">
        <f t="shared" si="904"/>
        <v>56299</v>
      </c>
    </row>
    <row r="57912" spans="1:3">
      <c r="A57912" t="s">
        <v>38743</v>
      </c>
      <c r="B57912">
        <v>5</v>
      </c>
      <c r="C57912">
        <f t="shared" si="904"/>
        <v>56299</v>
      </c>
    </row>
    <row r="57913" spans="1:3">
      <c r="A57913" t="s">
        <v>38752</v>
      </c>
      <c r="B57913">
        <v>5</v>
      </c>
      <c r="C57913">
        <f t="shared" si="904"/>
        <v>56299</v>
      </c>
    </row>
    <row r="57914" spans="1:3">
      <c r="A57914" t="s">
        <v>38783</v>
      </c>
      <c r="B57914">
        <v>5</v>
      </c>
      <c r="C57914">
        <f t="shared" si="904"/>
        <v>56299</v>
      </c>
    </row>
    <row r="57915" spans="1:3">
      <c r="A57915" t="s">
        <v>38794</v>
      </c>
      <c r="B57915">
        <v>5</v>
      </c>
      <c r="C57915">
        <f t="shared" si="904"/>
        <v>56299</v>
      </c>
    </row>
    <row r="57916" spans="1:3">
      <c r="A57916" t="s">
        <v>38802</v>
      </c>
      <c r="B57916">
        <v>5</v>
      </c>
      <c r="C57916">
        <f t="shared" si="904"/>
        <v>56299</v>
      </c>
    </row>
    <row r="57917" spans="1:3">
      <c r="A57917" t="s">
        <v>38832</v>
      </c>
      <c r="B57917">
        <v>5</v>
      </c>
      <c r="C57917">
        <f t="shared" si="904"/>
        <v>56299</v>
      </c>
    </row>
    <row r="57918" spans="1:3">
      <c r="A57918" t="s">
        <v>38949</v>
      </c>
      <c r="B57918">
        <v>5</v>
      </c>
      <c r="C57918">
        <f t="shared" si="904"/>
        <v>56299</v>
      </c>
    </row>
    <row r="57919" spans="1:3">
      <c r="A57919" t="s">
        <v>39029</v>
      </c>
      <c r="B57919">
        <v>5</v>
      </c>
      <c r="C57919">
        <f t="shared" si="904"/>
        <v>56299</v>
      </c>
    </row>
    <row r="57920" spans="1:3">
      <c r="A57920" t="s">
        <v>39051</v>
      </c>
      <c r="B57920">
        <v>5</v>
      </c>
      <c r="C57920">
        <f t="shared" si="904"/>
        <v>56299</v>
      </c>
    </row>
    <row r="57921" spans="1:3">
      <c r="A57921" t="s">
        <v>39063</v>
      </c>
      <c r="B57921">
        <v>5</v>
      </c>
      <c r="C57921">
        <f t="shared" si="904"/>
        <v>56299</v>
      </c>
    </row>
    <row r="57922" spans="1:3">
      <c r="A57922" t="s">
        <v>39073</v>
      </c>
      <c r="B57922">
        <v>5</v>
      </c>
      <c r="C57922">
        <f t="shared" ref="C57922:C57985" si="905">RANK(B57922,B:B )</f>
        <v>56299</v>
      </c>
    </row>
    <row r="57923" spans="1:3">
      <c r="A57923" t="s">
        <v>39082</v>
      </c>
      <c r="B57923">
        <v>5</v>
      </c>
      <c r="C57923">
        <f t="shared" si="905"/>
        <v>56299</v>
      </c>
    </row>
    <row r="57924" spans="1:3">
      <c r="A57924" t="s">
        <v>39085</v>
      </c>
      <c r="B57924">
        <v>5</v>
      </c>
      <c r="C57924">
        <f t="shared" si="905"/>
        <v>56299</v>
      </c>
    </row>
    <row r="57925" spans="1:3">
      <c r="A57925" t="s">
        <v>39086</v>
      </c>
      <c r="B57925">
        <v>5</v>
      </c>
      <c r="C57925">
        <f t="shared" si="905"/>
        <v>56299</v>
      </c>
    </row>
    <row r="57926" spans="1:3">
      <c r="A57926" t="s">
        <v>39096</v>
      </c>
      <c r="B57926">
        <v>5</v>
      </c>
      <c r="C57926">
        <f t="shared" si="905"/>
        <v>56299</v>
      </c>
    </row>
    <row r="57927" spans="1:3">
      <c r="A57927" t="s">
        <v>39111</v>
      </c>
      <c r="B57927">
        <v>5</v>
      </c>
      <c r="C57927">
        <f t="shared" si="905"/>
        <v>56299</v>
      </c>
    </row>
    <row r="57928" spans="1:3">
      <c r="A57928" t="s">
        <v>39185</v>
      </c>
      <c r="B57928">
        <v>5</v>
      </c>
      <c r="C57928">
        <f t="shared" si="905"/>
        <v>56299</v>
      </c>
    </row>
    <row r="57929" spans="1:3">
      <c r="A57929" t="s">
        <v>39187</v>
      </c>
      <c r="B57929">
        <v>5</v>
      </c>
      <c r="C57929">
        <f t="shared" si="905"/>
        <v>56299</v>
      </c>
    </row>
    <row r="57930" spans="1:3">
      <c r="A57930" t="s">
        <v>39250</v>
      </c>
      <c r="B57930">
        <v>5</v>
      </c>
      <c r="C57930">
        <f t="shared" si="905"/>
        <v>56299</v>
      </c>
    </row>
    <row r="57931" spans="1:3">
      <c r="A57931" t="s">
        <v>39254</v>
      </c>
      <c r="B57931">
        <v>5</v>
      </c>
      <c r="C57931">
        <f t="shared" si="905"/>
        <v>56299</v>
      </c>
    </row>
    <row r="57932" spans="1:3">
      <c r="A57932" t="s">
        <v>39279</v>
      </c>
      <c r="B57932">
        <v>5</v>
      </c>
      <c r="C57932">
        <f t="shared" si="905"/>
        <v>56299</v>
      </c>
    </row>
    <row r="57933" spans="1:3">
      <c r="A57933" t="s">
        <v>39354</v>
      </c>
      <c r="B57933">
        <v>5</v>
      </c>
      <c r="C57933">
        <f t="shared" si="905"/>
        <v>56299</v>
      </c>
    </row>
    <row r="57934" spans="1:3">
      <c r="A57934" t="s">
        <v>39365</v>
      </c>
      <c r="B57934">
        <v>5</v>
      </c>
      <c r="C57934">
        <f t="shared" si="905"/>
        <v>56299</v>
      </c>
    </row>
    <row r="57935" spans="1:3">
      <c r="A57935" s="1" t="s">
        <v>39368</v>
      </c>
      <c r="B57935">
        <v>5</v>
      </c>
      <c r="C57935">
        <f t="shared" si="905"/>
        <v>56299</v>
      </c>
    </row>
    <row r="57936" spans="1:3">
      <c r="A57936" t="s">
        <v>39380</v>
      </c>
      <c r="B57936">
        <v>5</v>
      </c>
      <c r="C57936">
        <f t="shared" si="905"/>
        <v>56299</v>
      </c>
    </row>
    <row r="57937" spans="1:3">
      <c r="A57937" t="s">
        <v>39382</v>
      </c>
      <c r="B57937">
        <v>5</v>
      </c>
      <c r="C57937">
        <f t="shared" si="905"/>
        <v>56299</v>
      </c>
    </row>
    <row r="57938" spans="1:3">
      <c r="A57938" t="s">
        <v>39403</v>
      </c>
      <c r="B57938">
        <v>5</v>
      </c>
      <c r="C57938">
        <f t="shared" si="905"/>
        <v>56299</v>
      </c>
    </row>
    <row r="57939" spans="1:3">
      <c r="A57939" t="s">
        <v>39465</v>
      </c>
      <c r="B57939">
        <v>5</v>
      </c>
      <c r="C57939">
        <f t="shared" si="905"/>
        <v>56299</v>
      </c>
    </row>
    <row r="57940" spans="1:3">
      <c r="A57940" t="s">
        <v>39483</v>
      </c>
      <c r="B57940">
        <v>5</v>
      </c>
      <c r="C57940">
        <f t="shared" si="905"/>
        <v>56299</v>
      </c>
    </row>
    <row r="57941" spans="1:3">
      <c r="A57941" t="s">
        <v>39512</v>
      </c>
      <c r="B57941">
        <v>5</v>
      </c>
      <c r="C57941">
        <f t="shared" si="905"/>
        <v>56299</v>
      </c>
    </row>
    <row r="57942" spans="1:3">
      <c r="A57942" t="s">
        <v>39525</v>
      </c>
      <c r="B57942">
        <v>5</v>
      </c>
      <c r="C57942">
        <f t="shared" si="905"/>
        <v>56299</v>
      </c>
    </row>
    <row r="57943" spans="1:3">
      <c r="A57943" t="s">
        <v>39543</v>
      </c>
      <c r="B57943">
        <v>5</v>
      </c>
      <c r="C57943">
        <f t="shared" si="905"/>
        <v>56299</v>
      </c>
    </row>
    <row r="57944" spans="1:3">
      <c r="A57944" t="s">
        <v>39553</v>
      </c>
      <c r="B57944">
        <v>5</v>
      </c>
      <c r="C57944">
        <f t="shared" si="905"/>
        <v>56299</v>
      </c>
    </row>
    <row r="57945" spans="1:3">
      <c r="A57945" t="s">
        <v>39571</v>
      </c>
      <c r="B57945">
        <v>5</v>
      </c>
      <c r="C57945">
        <f t="shared" si="905"/>
        <v>56299</v>
      </c>
    </row>
    <row r="57946" spans="1:3">
      <c r="A57946" t="s">
        <v>39578</v>
      </c>
      <c r="B57946">
        <v>5</v>
      </c>
      <c r="C57946">
        <f t="shared" si="905"/>
        <v>56299</v>
      </c>
    </row>
    <row r="57947" spans="1:3">
      <c r="A57947" t="s">
        <v>39631</v>
      </c>
      <c r="B57947">
        <v>5</v>
      </c>
      <c r="C57947">
        <f t="shared" si="905"/>
        <v>56299</v>
      </c>
    </row>
    <row r="57948" spans="1:3">
      <c r="A57948" t="s">
        <v>39644</v>
      </c>
      <c r="B57948">
        <v>5</v>
      </c>
      <c r="C57948">
        <f t="shared" si="905"/>
        <v>56299</v>
      </c>
    </row>
    <row r="57949" spans="1:3">
      <c r="A57949" t="s">
        <v>39703</v>
      </c>
      <c r="B57949">
        <v>5</v>
      </c>
      <c r="C57949">
        <f t="shared" si="905"/>
        <v>56299</v>
      </c>
    </row>
    <row r="57950" spans="1:3">
      <c r="A57950" t="s">
        <v>39745</v>
      </c>
      <c r="B57950">
        <v>5</v>
      </c>
      <c r="C57950">
        <f t="shared" si="905"/>
        <v>56299</v>
      </c>
    </row>
    <row r="57951" spans="1:3">
      <c r="A57951" t="s">
        <v>39749</v>
      </c>
      <c r="B57951">
        <v>5</v>
      </c>
      <c r="C57951">
        <f t="shared" si="905"/>
        <v>56299</v>
      </c>
    </row>
    <row r="57952" spans="1:3">
      <c r="A57952" s="1" t="s">
        <v>39757</v>
      </c>
      <c r="B57952">
        <v>5</v>
      </c>
      <c r="C57952">
        <f t="shared" si="905"/>
        <v>56299</v>
      </c>
    </row>
    <row r="57953" spans="1:3">
      <c r="A57953" t="s">
        <v>39764</v>
      </c>
      <c r="B57953">
        <v>5</v>
      </c>
      <c r="C57953">
        <f t="shared" si="905"/>
        <v>56299</v>
      </c>
    </row>
    <row r="57954" spans="1:3">
      <c r="A57954" t="s">
        <v>39791</v>
      </c>
      <c r="B57954">
        <v>5</v>
      </c>
      <c r="C57954">
        <f t="shared" si="905"/>
        <v>56299</v>
      </c>
    </row>
    <row r="57955" spans="1:3">
      <c r="A57955" t="s">
        <v>39815</v>
      </c>
      <c r="B57955">
        <v>5</v>
      </c>
      <c r="C57955">
        <f t="shared" si="905"/>
        <v>56299</v>
      </c>
    </row>
    <row r="57956" spans="1:3">
      <c r="A57956" t="s">
        <v>39855</v>
      </c>
      <c r="B57956">
        <v>5</v>
      </c>
      <c r="C57956">
        <f t="shared" si="905"/>
        <v>56299</v>
      </c>
    </row>
    <row r="57957" spans="1:3">
      <c r="A57957" t="s">
        <v>39882</v>
      </c>
      <c r="B57957">
        <v>5</v>
      </c>
      <c r="C57957">
        <f t="shared" si="905"/>
        <v>56299</v>
      </c>
    </row>
    <row r="57958" spans="1:3">
      <c r="A57958" t="s">
        <v>39902</v>
      </c>
      <c r="B57958">
        <v>5</v>
      </c>
      <c r="C57958">
        <f t="shared" si="905"/>
        <v>56299</v>
      </c>
    </row>
    <row r="57959" spans="1:3">
      <c r="A57959" t="s">
        <v>39905</v>
      </c>
      <c r="B57959">
        <v>5</v>
      </c>
      <c r="C57959">
        <f t="shared" si="905"/>
        <v>56299</v>
      </c>
    </row>
    <row r="57960" spans="1:3">
      <c r="A57960" t="s">
        <v>39913</v>
      </c>
      <c r="B57960">
        <v>5</v>
      </c>
      <c r="C57960">
        <f t="shared" si="905"/>
        <v>56299</v>
      </c>
    </row>
    <row r="57961" spans="1:3">
      <c r="A57961" t="s">
        <v>39927</v>
      </c>
      <c r="B57961">
        <v>5</v>
      </c>
      <c r="C57961">
        <f t="shared" si="905"/>
        <v>56299</v>
      </c>
    </row>
    <row r="57962" spans="1:3">
      <c r="A57962" t="s">
        <v>39950</v>
      </c>
      <c r="B57962">
        <v>5</v>
      </c>
      <c r="C57962">
        <f t="shared" si="905"/>
        <v>56299</v>
      </c>
    </row>
    <row r="57963" spans="1:3">
      <c r="A57963" t="s">
        <v>39965</v>
      </c>
      <c r="B57963">
        <v>5</v>
      </c>
      <c r="C57963">
        <f t="shared" si="905"/>
        <v>56299</v>
      </c>
    </row>
    <row r="57964" spans="1:3">
      <c r="A57964" t="s">
        <v>40007</v>
      </c>
      <c r="B57964">
        <v>5</v>
      </c>
      <c r="C57964">
        <f t="shared" si="905"/>
        <v>56299</v>
      </c>
    </row>
    <row r="57965" spans="1:3">
      <c r="A57965" t="s">
        <v>40011</v>
      </c>
      <c r="B57965">
        <v>5</v>
      </c>
      <c r="C57965">
        <f t="shared" si="905"/>
        <v>56299</v>
      </c>
    </row>
    <row r="57966" spans="1:3">
      <c r="A57966" t="s">
        <v>40050</v>
      </c>
      <c r="B57966">
        <v>5</v>
      </c>
      <c r="C57966">
        <f t="shared" si="905"/>
        <v>56299</v>
      </c>
    </row>
    <row r="57967" spans="1:3">
      <c r="A57967" t="s">
        <v>40129</v>
      </c>
      <c r="B57967">
        <v>5</v>
      </c>
      <c r="C57967">
        <f t="shared" si="905"/>
        <v>56299</v>
      </c>
    </row>
    <row r="57968" spans="1:3">
      <c r="A57968" t="s">
        <v>40148</v>
      </c>
      <c r="B57968">
        <v>5</v>
      </c>
      <c r="C57968">
        <f t="shared" si="905"/>
        <v>56299</v>
      </c>
    </row>
    <row r="57969" spans="1:3">
      <c r="A57969" t="s">
        <v>40158</v>
      </c>
      <c r="B57969">
        <v>5</v>
      </c>
      <c r="C57969">
        <f t="shared" si="905"/>
        <v>56299</v>
      </c>
    </row>
    <row r="57970" spans="1:3">
      <c r="A57970" t="s">
        <v>40205</v>
      </c>
      <c r="B57970">
        <v>5</v>
      </c>
      <c r="C57970">
        <f t="shared" si="905"/>
        <v>56299</v>
      </c>
    </row>
    <row r="57971" spans="1:3">
      <c r="A57971" t="s">
        <v>40207</v>
      </c>
      <c r="B57971">
        <v>5</v>
      </c>
      <c r="C57971">
        <f t="shared" si="905"/>
        <v>56299</v>
      </c>
    </row>
    <row r="57972" spans="1:3">
      <c r="A57972" t="s">
        <v>40310</v>
      </c>
      <c r="B57972">
        <v>5</v>
      </c>
      <c r="C57972">
        <f t="shared" si="905"/>
        <v>56299</v>
      </c>
    </row>
    <row r="57973" spans="1:3">
      <c r="A57973" t="s">
        <v>40356</v>
      </c>
      <c r="B57973">
        <v>5</v>
      </c>
      <c r="C57973">
        <f t="shared" si="905"/>
        <v>56299</v>
      </c>
    </row>
    <row r="57974" spans="1:3">
      <c r="A57974" t="s">
        <v>40357</v>
      </c>
      <c r="B57974">
        <v>5</v>
      </c>
      <c r="C57974">
        <f t="shared" si="905"/>
        <v>56299</v>
      </c>
    </row>
    <row r="57975" spans="1:3">
      <c r="A57975" t="s">
        <v>40365</v>
      </c>
      <c r="B57975">
        <v>5</v>
      </c>
      <c r="C57975">
        <f t="shared" si="905"/>
        <v>56299</v>
      </c>
    </row>
    <row r="57976" spans="1:3">
      <c r="A57976" t="s">
        <v>40376</v>
      </c>
      <c r="B57976">
        <v>5</v>
      </c>
      <c r="C57976">
        <f t="shared" si="905"/>
        <v>56299</v>
      </c>
    </row>
    <row r="57977" spans="1:3">
      <c r="A57977" t="s">
        <v>40387</v>
      </c>
      <c r="B57977">
        <v>5</v>
      </c>
      <c r="C57977">
        <f t="shared" si="905"/>
        <v>56299</v>
      </c>
    </row>
    <row r="57978" spans="1:3">
      <c r="A57978" t="s">
        <v>40578</v>
      </c>
      <c r="B57978">
        <v>5</v>
      </c>
      <c r="C57978">
        <f t="shared" si="905"/>
        <v>56299</v>
      </c>
    </row>
    <row r="57979" spans="1:3">
      <c r="A57979" t="s">
        <v>40609</v>
      </c>
      <c r="B57979">
        <v>5</v>
      </c>
      <c r="C57979">
        <f t="shared" si="905"/>
        <v>56299</v>
      </c>
    </row>
    <row r="57980" spans="1:3">
      <c r="A57980" t="s">
        <v>40629</v>
      </c>
      <c r="B57980">
        <v>5</v>
      </c>
      <c r="C57980">
        <f t="shared" si="905"/>
        <v>56299</v>
      </c>
    </row>
    <row r="57981" spans="1:3">
      <c r="A57981" t="s">
        <v>40659</v>
      </c>
      <c r="B57981">
        <v>5</v>
      </c>
      <c r="C57981">
        <f t="shared" si="905"/>
        <v>56299</v>
      </c>
    </row>
    <row r="57982" spans="1:3">
      <c r="A57982" t="s">
        <v>40667</v>
      </c>
      <c r="B57982">
        <v>5</v>
      </c>
      <c r="C57982">
        <f t="shared" si="905"/>
        <v>56299</v>
      </c>
    </row>
    <row r="57983" spans="1:3">
      <c r="A57983" t="s">
        <v>40688</v>
      </c>
      <c r="B57983">
        <v>5</v>
      </c>
      <c r="C57983">
        <f t="shared" si="905"/>
        <v>56299</v>
      </c>
    </row>
    <row r="57984" spans="1:3">
      <c r="A57984" t="s">
        <v>40700</v>
      </c>
      <c r="B57984">
        <v>5</v>
      </c>
      <c r="C57984">
        <f t="shared" si="905"/>
        <v>56299</v>
      </c>
    </row>
    <row r="57985" spans="1:3">
      <c r="A57985" s="1" t="s">
        <v>40701</v>
      </c>
      <c r="B57985">
        <v>5</v>
      </c>
      <c r="C57985">
        <f t="shared" si="905"/>
        <v>56299</v>
      </c>
    </row>
    <row r="57986" spans="1:3">
      <c r="A57986" t="s">
        <v>40706</v>
      </c>
      <c r="B57986">
        <v>5</v>
      </c>
      <c r="C57986">
        <f t="shared" ref="C57986:C58049" si="906">RANK(B57986,B:B )</f>
        <v>56299</v>
      </c>
    </row>
    <row r="57987" spans="1:3">
      <c r="A57987" t="s">
        <v>40717</v>
      </c>
      <c r="B57987">
        <v>5</v>
      </c>
      <c r="C57987">
        <f t="shared" si="906"/>
        <v>56299</v>
      </c>
    </row>
    <row r="57988" spans="1:3">
      <c r="A57988" t="s">
        <v>40732</v>
      </c>
      <c r="B57988">
        <v>5</v>
      </c>
      <c r="C57988">
        <f t="shared" si="906"/>
        <v>56299</v>
      </c>
    </row>
    <row r="57989" spans="1:3">
      <c r="A57989" t="s">
        <v>40763</v>
      </c>
      <c r="B57989">
        <v>5</v>
      </c>
      <c r="C57989">
        <f t="shared" si="906"/>
        <v>56299</v>
      </c>
    </row>
    <row r="57990" spans="1:3">
      <c r="A57990" t="s">
        <v>40790</v>
      </c>
      <c r="B57990">
        <v>5</v>
      </c>
      <c r="C57990">
        <f t="shared" si="906"/>
        <v>56299</v>
      </c>
    </row>
    <row r="57991" spans="1:3">
      <c r="A57991" t="s">
        <v>40873</v>
      </c>
      <c r="B57991">
        <v>5</v>
      </c>
      <c r="C57991">
        <f t="shared" si="906"/>
        <v>56299</v>
      </c>
    </row>
    <row r="57992" spans="1:3">
      <c r="A57992" t="s">
        <v>40907</v>
      </c>
      <c r="B57992">
        <v>5</v>
      </c>
      <c r="C57992">
        <f t="shared" si="906"/>
        <v>56299</v>
      </c>
    </row>
    <row r="57993" spans="1:3">
      <c r="A57993" t="s">
        <v>40914</v>
      </c>
      <c r="B57993">
        <v>5</v>
      </c>
      <c r="C57993">
        <f t="shared" si="906"/>
        <v>56299</v>
      </c>
    </row>
    <row r="57994" spans="1:3">
      <c r="A57994" t="s">
        <v>40933</v>
      </c>
      <c r="B57994">
        <v>5</v>
      </c>
      <c r="C57994">
        <f t="shared" si="906"/>
        <v>56299</v>
      </c>
    </row>
    <row r="57995" spans="1:3">
      <c r="A57995" t="s">
        <v>40938</v>
      </c>
      <c r="B57995">
        <v>5</v>
      </c>
      <c r="C57995">
        <f t="shared" si="906"/>
        <v>56299</v>
      </c>
    </row>
    <row r="57996" spans="1:3">
      <c r="A57996" t="s">
        <v>40955</v>
      </c>
      <c r="B57996">
        <v>5</v>
      </c>
      <c r="C57996">
        <f t="shared" si="906"/>
        <v>56299</v>
      </c>
    </row>
    <row r="57997" spans="1:3">
      <c r="A57997" t="s">
        <v>40956</v>
      </c>
      <c r="B57997">
        <v>5</v>
      </c>
      <c r="C57997">
        <f t="shared" si="906"/>
        <v>56299</v>
      </c>
    </row>
    <row r="57998" spans="1:3">
      <c r="A57998" t="s">
        <v>41000</v>
      </c>
      <c r="B57998">
        <v>5</v>
      </c>
      <c r="C57998">
        <f t="shared" si="906"/>
        <v>56299</v>
      </c>
    </row>
    <row r="57999" spans="1:3">
      <c r="A57999" t="s">
        <v>41026</v>
      </c>
      <c r="B57999">
        <v>5</v>
      </c>
      <c r="C57999">
        <f t="shared" si="906"/>
        <v>56299</v>
      </c>
    </row>
    <row r="58000" spans="1:3">
      <c r="A58000" t="s">
        <v>41027</v>
      </c>
      <c r="B58000">
        <v>5</v>
      </c>
      <c r="C58000">
        <f t="shared" si="906"/>
        <v>56299</v>
      </c>
    </row>
    <row r="58001" spans="1:3">
      <c r="A58001" t="s">
        <v>41029</v>
      </c>
      <c r="B58001">
        <v>5</v>
      </c>
      <c r="C58001">
        <f t="shared" si="906"/>
        <v>56299</v>
      </c>
    </row>
    <row r="58002" spans="1:3">
      <c r="A58002" s="1" t="s">
        <v>41030</v>
      </c>
      <c r="B58002">
        <v>5</v>
      </c>
      <c r="C58002">
        <f t="shared" si="906"/>
        <v>56299</v>
      </c>
    </row>
    <row r="58003" spans="1:3">
      <c r="A58003" t="s">
        <v>41088</v>
      </c>
      <c r="B58003">
        <v>5</v>
      </c>
      <c r="C58003">
        <f t="shared" si="906"/>
        <v>56299</v>
      </c>
    </row>
    <row r="58004" spans="1:3">
      <c r="A58004" t="s">
        <v>41097</v>
      </c>
      <c r="B58004">
        <v>5</v>
      </c>
      <c r="C58004">
        <f t="shared" si="906"/>
        <v>56299</v>
      </c>
    </row>
    <row r="58005" spans="1:3">
      <c r="A58005" t="s">
        <v>41134</v>
      </c>
      <c r="B58005">
        <v>5</v>
      </c>
      <c r="C58005">
        <f t="shared" si="906"/>
        <v>56299</v>
      </c>
    </row>
    <row r="58006" spans="1:3">
      <c r="A58006" t="s">
        <v>41197</v>
      </c>
      <c r="B58006">
        <v>5</v>
      </c>
      <c r="C58006">
        <f t="shared" si="906"/>
        <v>56299</v>
      </c>
    </row>
    <row r="58007" spans="1:3">
      <c r="A58007" t="s">
        <v>41216</v>
      </c>
      <c r="B58007">
        <v>5</v>
      </c>
      <c r="C58007">
        <f t="shared" si="906"/>
        <v>56299</v>
      </c>
    </row>
    <row r="58008" spans="1:3">
      <c r="A58008" t="s">
        <v>41218</v>
      </c>
      <c r="B58008">
        <v>5</v>
      </c>
      <c r="C58008">
        <f t="shared" si="906"/>
        <v>56299</v>
      </c>
    </row>
    <row r="58009" spans="1:3">
      <c r="A58009" t="s">
        <v>41222</v>
      </c>
      <c r="B58009">
        <v>5</v>
      </c>
      <c r="C58009">
        <f t="shared" si="906"/>
        <v>56299</v>
      </c>
    </row>
    <row r="58010" spans="1:3">
      <c r="A58010" t="s">
        <v>41231</v>
      </c>
      <c r="B58010">
        <v>5</v>
      </c>
      <c r="C58010">
        <f t="shared" si="906"/>
        <v>56299</v>
      </c>
    </row>
    <row r="58011" spans="1:3">
      <c r="A58011" t="s">
        <v>41247</v>
      </c>
      <c r="B58011">
        <v>5</v>
      </c>
      <c r="C58011">
        <f t="shared" si="906"/>
        <v>56299</v>
      </c>
    </row>
    <row r="58012" spans="1:3">
      <c r="A58012" t="s">
        <v>41249</v>
      </c>
      <c r="B58012">
        <v>5</v>
      </c>
      <c r="C58012">
        <f t="shared" si="906"/>
        <v>56299</v>
      </c>
    </row>
    <row r="58013" spans="1:3">
      <c r="A58013" t="s">
        <v>41274</v>
      </c>
      <c r="B58013">
        <v>5</v>
      </c>
      <c r="C58013">
        <f t="shared" si="906"/>
        <v>56299</v>
      </c>
    </row>
    <row r="58014" spans="1:3">
      <c r="A58014" t="s">
        <v>41276</v>
      </c>
      <c r="B58014">
        <v>5</v>
      </c>
      <c r="C58014">
        <f t="shared" si="906"/>
        <v>56299</v>
      </c>
    </row>
    <row r="58015" spans="1:3">
      <c r="A58015" t="s">
        <v>41282</v>
      </c>
      <c r="B58015">
        <v>5</v>
      </c>
      <c r="C58015">
        <f t="shared" si="906"/>
        <v>56299</v>
      </c>
    </row>
    <row r="58016" spans="1:3">
      <c r="A58016" t="s">
        <v>41284</v>
      </c>
      <c r="B58016">
        <v>5</v>
      </c>
      <c r="C58016">
        <f t="shared" si="906"/>
        <v>56299</v>
      </c>
    </row>
    <row r="58017" spans="1:3">
      <c r="A58017" t="s">
        <v>41297</v>
      </c>
      <c r="B58017">
        <v>5</v>
      </c>
      <c r="C58017">
        <f t="shared" si="906"/>
        <v>56299</v>
      </c>
    </row>
    <row r="58018" spans="1:3">
      <c r="A58018" t="s">
        <v>41298</v>
      </c>
      <c r="B58018">
        <v>5</v>
      </c>
      <c r="C58018">
        <f t="shared" si="906"/>
        <v>56299</v>
      </c>
    </row>
    <row r="58019" spans="1:3">
      <c r="A58019" t="s">
        <v>41305</v>
      </c>
      <c r="B58019">
        <v>5</v>
      </c>
      <c r="C58019">
        <f t="shared" si="906"/>
        <v>56299</v>
      </c>
    </row>
    <row r="58020" spans="1:3">
      <c r="A58020" t="s">
        <v>41355</v>
      </c>
      <c r="B58020">
        <v>5</v>
      </c>
      <c r="C58020">
        <f t="shared" si="906"/>
        <v>56299</v>
      </c>
    </row>
    <row r="58021" spans="1:3">
      <c r="A58021" t="s">
        <v>41389</v>
      </c>
      <c r="B58021">
        <v>5</v>
      </c>
      <c r="C58021">
        <f t="shared" si="906"/>
        <v>56299</v>
      </c>
    </row>
    <row r="58022" spans="1:3">
      <c r="A58022" t="s">
        <v>41500</v>
      </c>
      <c r="B58022">
        <v>5</v>
      </c>
      <c r="C58022">
        <f t="shared" si="906"/>
        <v>56299</v>
      </c>
    </row>
    <row r="58023" spans="1:3">
      <c r="A58023" t="s">
        <v>41507</v>
      </c>
      <c r="B58023">
        <v>5</v>
      </c>
      <c r="C58023">
        <f t="shared" si="906"/>
        <v>56299</v>
      </c>
    </row>
    <row r="58024" spans="1:3">
      <c r="A58024" t="s">
        <v>41569</v>
      </c>
      <c r="B58024">
        <v>5</v>
      </c>
      <c r="C58024">
        <f t="shared" si="906"/>
        <v>56299</v>
      </c>
    </row>
    <row r="58025" spans="1:3">
      <c r="A58025" t="s">
        <v>41643</v>
      </c>
      <c r="B58025">
        <v>5</v>
      </c>
      <c r="C58025">
        <f t="shared" si="906"/>
        <v>56299</v>
      </c>
    </row>
    <row r="58026" spans="1:3">
      <c r="A58026" t="s">
        <v>41650</v>
      </c>
      <c r="B58026">
        <v>5</v>
      </c>
      <c r="C58026">
        <f t="shared" si="906"/>
        <v>56299</v>
      </c>
    </row>
    <row r="58027" spans="1:3">
      <c r="A58027" t="s">
        <v>41686</v>
      </c>
      <c r="B58027">
        <v>5</v>
      </c>
      <c r="C58027">
        <f t="shared" si="906"/>
        <v>56299</v>
      </c>
    </row>
    <row r="58028" spans="1:3">
      <c r="A58028" t="s">
        <v>41724</v>
      </c>
      <c r="B58028">
        <v>5</v>
      </c>
      <c r="C58028">
        <f t="shared" si="906"/>
        <v>56299</v>
      </c>
    </row>
    <row r="58029" spans="1:3">
      <c r="A58029" t="s">
        <v>41726</v>
      </c>
      <c r="B58029">
        <v>5</v>
      </c>
      <c r="C58029">
        <f t="shared" si="906"/>
        <v>56299</v>
      </c>
    </row>
    <row r="58030" spans="1:3">
      <c r="A58030" t="s">
        <v>41742</v>
      </c>
      <c r="B58030">
        <v>5</v>
      </c>
      <c r="C58030">
        <f t="shared" si="906"/>
        <v>56299</v>
      </c>
    </row>
    <row r="58031" spans="1:3">
      <c r="A58031" t="s">
        <v>41769</v>
      </c>
      <c r="B58031">
        <v>5</v>
      </c>
      <c r="C58031">
        <f t="shared" si="906"/>
        <v>56299</v>
      </c>
    </row>
    <row r="58032" spans="1:3">
      <c r="A58032" t="s">
        <v>41793</v>
      </c>
      <c r="B58032">
        <v>5</v>
      </c>
      <c r="C58032">
        <f t="shared" si="906"/>
        <v>56299</v>
      </c>
    </row>
    <row r="58033" spans="1:3">
      <c r="A58033" t="s">
        <v>41850</v>
      </c>
      <c r="B58033">
        <v>5</v>
      </c>
      <c r="C58033">
        <f t="shared" si="906"/>
        <v>56299</v>
      </c>
    </row>
    <row r="58034" spans="1:3">
      <c r="A58034" t="s">
        <v>41859</v>
      </c>
      <c r="B58034">
        <v>5</v>
      </c>
      <c r="C58034">
        <f t="shared" si="906"/>
        <v>56299</v>
      </c>
    </row>
    <row r="58035" spans="1:3">
      <c r="A58035" t="s">
        <v>41880</v>
      </c>
      <c r="B58035">
        <v>5</v>
      </c>
      <c r="C58035">
        <f t="shared" si="906"/>
        <v>56299</v>
      </c>
    </row>
    <row r="58036" spans="1:3">
      <c r="A58036" t="s">
        <v>41889</v>
      </c>
      <c r="B58036">
        <v>5</v>
      </c>
      <c r="C58036">
        <f t="shared" si="906"/>
        <v>56299</v>
      </c>
    </row>
    <row r="58037" spans="1:3">
      <c r="A58037" t="s">
        <v>41944</v>
      </c>
      <c r="B58037">
        <v>5</v>
      </c>
      <c r="C58037">
        <f t="shared" si="906"/>
        <v>56299</v>
      </c>
    </row>
    <row r="58038" spans="1:3">
      <c r="A58038" t="s">
        <v>41960</v>
      </c>
      <c r="B58038">
        <v>5</v>
      </c>
      <c r="C58038">
        <f t="shared" si="906"/>
        <v>56299</v>
      </c>
    </row>
    <row r="58039" spans="1:3">
      <c r="A58039" s="1" t="s">
        <v>41977</v>
      </c>
      <c r="B58039">
        <v>5</v>
      </c>
      <c r="C58039">
        <f t="shared" si="906"/>
        <v>56299</v>
      </c>
    </row>
    <row r="58040" spans="1:3">
      <c r="A58040" t="s">
        <v>41999</v>
      </c>
      <c r="B58040">
        <v>5</v>
      </c>
      <c r="C58040">
        <f t="shared" si="906"/>
        <v>56299</v>
      </c>
    </row>
    <row r="58041" spans="1:3">
      <c r="A58041" t="s">
        <v>42008</v>
      </c>
      <c r="B58041">
        <v>5</v>
      </c>
      <c r="C58041">
        <f t="shared" si="906"/>
        <v>56299</v>
      </c>
    </row>
    <row r="58042" spans="1:3">
      <c r="A58042" t="s">
        <v>42030</v>
      </c>
      <c r="B58042">
        <v>5</v>
      </c>
      <c r="C58042">
        <f t="shared" si="906"/>
        <v>56299</v>
      </c>
    </row>
    <row r="58043" spans="1:3">
      <c r="A58043" t="s">
        <v>42033</v>
      </c>
      <c r="B58043">
        <v>5</v>
      </c>
      <c r="C58043">
        <f t="shared" si="906"/>
        <v>56299</v>
      </c>
    </row>
    <row r="58044" spans="1:3">
      <c r="A58044" t="s">
        <v>42034</v>
      </c>
      <c r="B58044">
        <v>5</v>
      </c>
      <c r="C58044">
        <f t="shared" si="906"/>
        <v>56299</v>
      </c>
    </row>
    <row r="58045" spans="1:3">
      <c r="A58045" t="s">
        <v>42038</v>
      </c>
      <c r="B58045">
        <v>5</v>
      </c>
      <c r="C58045">
        <f t="shared" si="906"/>
        <v>56299</v>
      </c>
    </row>
    <row r="58046" spans="1:3">
      <c r="A58046" t="s">
        <v>42069</v>
      </c>
      <c r="B58046">
        <v>5</v>
      </c>
      <c r="C58046">
        <f t="shared" si="906"/>
        <v>56299</v>
      </c>
    </row>
    <row r="58047" spans="1:3">
      <c r="A58047" t="s">
        <v>42076</v>
      </c>
      <c r="B58047">
        <v>5</v>
      </c>
      <c r="C58047">
        <f t="shared" si="906"/>
        <v>56299</v>
      </c>
    </row>
    <row r="58048" spans="1:3">
      <c r="A58048" t="s">
        <v>42089</v>
      </c>
      <c r="B58048">
        <v>5</v>
      </c>
      <c r="C58048">
        <f t="shared" si="906"/>
        <v>56299</v>
      </c>
    </row>
    <row r="58049" spans="1:3">
      <c r="A58049" t="s">
        <v>42118</v>
      </c>
      <c r="B58049">
        <v>5</v>
      </c>
      <c r="C58049">
        <f t="shared" si="906"/>
        <v>56299</v>
      </c>
    </row>
    <row r="58050" spans="1:3">
      <c r="A58050" t="s">
        <v>42124</v>
      </c>
      <c r="B58050">
        <v>5</v>
      </c>
      <c r="C58050">
        <f t="shared" ref="C58050:C58113" si="907">RANK(B58050,B:B )</f>
        <v>56299</v>
      </c>
    </row>
    <row r="58051" spans="1:3">
      <c r="A58051" t="s">
        <v>42127</v>
      </c>
      <c r="B58051">
        <v>5</v>
      </c>
      <c r="C58051">
        <f t="shared" si="907"/>
        <v>56299</v>
      </c>
    </row>
    <row r="58052" spans="1:3">
      <c r="A58052" t="s">
        <v>42149</v>
      </c>
      <c r="B58052">
        <v>5</v>
      </c>
      <c r="C58052">
        <f t="shared" si="907"/>
        <v>56299</v>
      </c>
    </row>
    <row r="58053" spans="1:3">
      <c r="A58053" t="s">
        <v>42152</v>
      </c>
      <c r="B58053">
        <v>5</v>
      </c>
      <c r="C58053">
        <f t="shared" si="907"/>
        <v>56299</v>
      </c>
    </row>
    <row r="58054" spans="1:3">
      <c r="A58054" t="s">
        <v>42158</v>
      </c>
      <c r="B58054">
        <v>5</v>
      </c>
      <c r="C58054">
        <f t="shared" si="907"/>
        <v>56299</v>
      </c>
    </row>
    <row r="58055" spans="1:3">
      <c r="A58055" t="s">
        <v>42204</v>
      </c>
      <c r="B58055">
        <v>5</v>
      </c>
      <c r="C58055">
        <f t="shared" si="907"/>
        <v>56299</v>
      </c>
    </row>
    <row r="58056" spans="1:3">
      <c r="A58056" t="s">
        <v>42246</v>
      </c>
      <c r="B58056">
        <v>5</v>
      </c>
      <c r="C58056">
        <f t="shared" si="907"/>
        <v>56299</v>
      </c>
    </row>
    <row r="58057" spans="1:3">
      <c r="A58057" t="s">
        <v>42334</v>
      </c>
      <c r="B58057">
        <v>5</v>
      </c>
      <c r="C58057">
        <f t="shared" si="907"/>
        <v>56299</v>
      </c>
    </row>
    <row r="58058" spans="1:3">
      <c r="A58058" t="s">
        <v>42384</v>
      </c>
      <c r="B58058">
        <v>5</v>
      </c>
      <c r="C58058">
        <f t="shared" si="907"/>
        <v>56299</v>
      </c>
    </row>
    <row r="58059" spans="1:3">
      <c r="A58059" t="s">
        <v>42385</v>
      </c>
      <c r="B58059">
        <v>5</v>
      </c>
      <c r="C58059">
        <f t="shared" si="907"/>
        <v>56299</v>
      </c>
    </row>
    <row r="58060" spans="1:3">
      <c r="A58060" t="s">
        <v>42406</v>
      </c>
      <c r="B58060">
        <v>5</v>
      </c>
      <c r="C58060">
        <f t="shared" si="907"/>
        <v>56299</v>
      </c>
    </row>
    <row r="58061" spans="1:3">
      <c r="A58061" t="s">
        <v>42413</v>
      </c>
      <c r="B58061">
        <v>5</v>
      </c>
      <c r="C58061">
        <f t="shared" si="907"/>
        <v>56299</v>
      </c>
    </row>
    <row r="58062" spans="1:3">
      <c r="A58062" t="s">
        <v>42418</v>
      </c>
      <c r="B58062">
        <v>5</v>
      </c>
      <c r="C58062">
        <f t="shared" si="907"/>
        <v>56299</v>
      </c>
    </row>
    <row r="58063" spans="1:3">
      <c r="A58063" t="s">
        <v>42426</v>
      </c>
      <c r="B58063">
        <v>5</v>
      </c>
      <c r="C58063">
        <f t="shared" si="907"/>
        <v>56299</v>
      </c>
    </row>
    <row r="58064" spans="1:3">
      <c r="A58064" t="s">
        <v>42441</v>
      </c>
      <c r="B58064">
        <v>5</v>
      </c>
      <c r="C58064">
        <f t="shared" si="907"/>
        <v>56299</v>
      </c>
    </row>
    <row r="58065" spans="1:3">
      <c r="A58065" t="s">
        <v>42442</v>
      </c>
      <c r="B58065">
        <v>5</v>
      </c>
      <c r="C58065">
        <f t="shared" si="907"/>
        <v>56299</v>
      </c>
    </row>
    <row r="58066" spans="1:3">
      <c r="A58066" t="s">
        <v>42464</v>
      </c>
      <c r="B58066">
        <v>5</v>
      </c>
      <c r="C58066">
        <f t="shared" si="907"/>
        <v>56299</v>
      </c>
    </row>
    <row r="58067" spans="1:3">
      <c r="A58067" t="s">
        <v>42474</v>
      </c>
      <c r="B58067">
        <v>5</v>
      </c>
      <c r="C58067">
        <f t="shared" si="907"/>
        <v>56299</v>
      </c>
    </row>
    <row r="58068" spans="1:3">
      <c r="A58068" t="s">
        <v>42537</v>
      </c>
      <c r="B58068">
        <v>5</v>
      </c>
      <c r="C58068">
        <f t="shared" si="907"/>
        <v>56299</v>
      </c>
    </row>
    <row r="58069" spans="1:3">
      <c r="A58069" t="s">
        <v>42566</v>
      </c>
      <c r="B58069">
        <v>5</v>
      </c>
      <c r="C58069">
        <f t="shared" si="907"/>
        <v>56299</v>
      </c>
    </row>
    <row r="58070" spans="1:3">
      <c r="A58070" t="s">
        <v>42630</v>
      </c>
      <c r="B58070">
        <v>5</v>
      </c>
      <c r="C58070">
        <f t="shared" si="907"/>
        <v>56299</v>
      </c>
    </row>
    <row r="58071" spans="1:3">
      <c r="A58071" t="s">
        <v>42650</v>
      </c>
      <c r="B58071">
        <v>5</v>
      </c>
      <c r="C58071">
        <f t="shared" si="907"/>
        <v>56299</v>
      </c>
    </row>
    <row r="58072" spans="1:3">
      <c r="A58072" t="s">
        <v>42707</v>
      </c>
      <c r="B58072">
        <v>5</v>
      </c>
      <c r="C58072">
        <f t="shared" si="907"/>
        <v>56299</v>
      </c>
    </row>
    <row r="58073" spans="1:3">
      <c r="A58073" t="s">
        <v>42766</v>
      </c>
      <c r="B58073">
        <v>5</v>
      </c>
      <c r="C58073">
        <f t="shared" si="907"/>
        <v>56299</v>
      </c>
    </row>
    <row r="58074" spans="1:3">
      <c r="A58074" t="s">
        <v>42790</v>
      </c>
      <c r="B58074">
        <v>5</v>
      </c>
      <c r="C58074">
        <f t="shared" si="907"/>
        <v>56299</v>
      </c>
    </row>
    <row r="58075" spans="1:3">
      <c r="A58075" t="s">
        <v>42815</v>
      </c>
      <c r="B58075">
        <v>5</v>
      </c>
      <c r="C58075">
        <f t="shared" si="907"/>
        <v>56299</v>
      </c>
    </row>
    <row r="58076" spans="1:3">
      <c r="A58076" t="s">
        <v>42831</v>
      </c>
      <c r="B58076">
        <v>5</v>
      </c>
      <c r="C58076">
        <f t="shared" si="907"/>
        <v>56299</v>
      </c>
    </row>
    <row r="58077" spans="1:3">
      <c r="A58077" t="s">
        <v>42846</v>
      </c>
      <c r="B58077">
        <v>5</v>
      </c>
      <c r="C58077">
        <f t="shared" si="907"/>
        <v>56299</v>
      </c>
    </row>
    <row r="58078" spans="1:3">
      <c r="A58078" t="s">
        <v>42868</v>
      </c>
      <c r="B58078">
        <v>5</v>
      </c>
      <c r="C58078">
        <f t="shared" si="907"/>
        <v>56299</v>
      </c>
    </row>
    <row r="58079" spans="1:3">
      <c r="A58079" t="s">
        <v>42884</v>
      </c>
      <c r="B58079">
        <v>5</v>
      </c>
      <c r="C58079">
        <f t="shared" si="907"/>
        <v>56299</v>
      </c>
    </row>
    <row r="58080" spans="1:3">
      <c r="A58080" t="s">
        <v>42916</v>
      </c>
      <c r="B58080">
        <v>5</v>
      </c>
      <c r="C58080">
        <f t="shared" si="907"/>
        <v>56299</v>
      </c>
    </row>
    <row r="58081" spans="1:3">
      <c r="A58081" t="s">
        <v>42917</v>
      </c>
      <c r="B58081">
        <v>5</v>
      </c>
      <c r="C58081">
        <f t="shared" si="907"/>
        <v>56299</v>
      </c>
    </row>
    <row r="58082" spans="1:3">
      <c r="A58082" s="1" t="s">
        <v>43004</v>
      </c>
      <c r="B58082">
        <v>5</v>
      </c>
      <c r="C58082">
        <f t="shared" si="907"/>
        <v>56299</v>
      </c>
    </row>
    <row r="58083" spans="1:3">
      <c r="A58083" t="s">
        <v>43034</v>
      </c>
      <c r="B58083">
        <v>5</v>
      </c>
      <c r="C58083">
        <f t="shared" si="907"/>
        <v>56299</v>
      </c>
    </row>
    <row r="58084" spans="1:3">
      <c r="A58084" t="s">
        <v>43041</v>
      </c>
      <c r="B58084">
        <v>5</v>
      </c>
      <c r="C58084">
        <f t="shared" si="907"/>
        <v>56299</v>
      </c>
    </row>
    <row r="58085" spans="1:3">
      <c r="A58085" t="s">
        <v>43047</v>
      </c>
      <c r="B58085">
        <v>5</v>
      </c>
      <c r="C58085">
        <f t="shared" si="907"/>
        <v>56299</v>
      </c>
    </row>
    <row r="58086" spans="1:3">
      <c r="A58086" t="s">
        <v>43054</v>
      </c>
      <c r="B58086">
        <v>5</v>
      </c>
      <c r="C58086">
        <f t="shared" si="907"/>
        <v>56299</v>
      </c>
    </row>
    <row r="58087" spans="1:3">
      <c r="A58087" t="s">
        <v>43069</v>
      </c>
      <c r="B58087">
        <v>5</v>
      </c>
      <c r="C58087">
        <f t="shared" si="907"/>
        <v>56299</v>
      </c>
    </row>
    <row r="58088" spans="1:3">
      <c r="A58088" t="s">
        <v>43104</v>
      </c>
      <c r="B58088">
        <v>5</v>
      </c>
      <c r="C58088">
        <f t="shared" si="907"/>
        <v>56299</v>
      </c>
    </row>
    <row r="58089" spans="1:3">
      <c r="A58089" t="s">
        <v>43126</v>
      </c>
      <c r="B58089">
        <v>5</v>
      </c>
      <c r="C58089">
        <f t="shared" si="907"/>
        <v>56299</v>
      </c>
    </row>
    <row r="58090" spans="1:3">
      <c r="A58090" t="s">
        <v>43142</v>
      </c>
      <c r="B58090">
        <v>5</v>
      </c>
      <c r="C58090">
        <f t="shared" si="907"/>
        <v>56299</v>
      </c>
    </row>
    <row r="58091" spans="1:3">
      <c r="A58091" t="s">
        <v>43171</v>
      </c>
      <c r="B58091">
        <v>5</v>
      </c>
      <c r="C58091">
        <f t="shared" si="907"/>
        <v>56299</v>
      </c>
    </row>
    <row r="58092" spans="1:3">
      <c r="A58092" t="s">
        <v>43222</v>
      </c>
      <c r="B58092">
        <v>5</v>
      </c>
      <c r="C58092">
        <f t="shared" si="907"/>
        <v>56299</v>
      </c>
    </row>
    <row r="58093" spans="1:3">
      <c r="A58093" t="s">
        <v>43281</v>
      </c>
      <c r="B58093">
        <v>5</v>
      </c>
      <c r="C58093">
        <f t="shared" si="907"/>
        <v>56299</v>
      </c>
    </row>
    <row r="58094" spans="1:3">
      <c r="A58094" t="s">
        <v>43288</v>
      </c>
      <c r="B58094">
        <v>5</v>
      </c>
      <c r="C58094">
        <f t="shared" si="907"/>
        <v>56299</v>
      </c>
    </row>
    <row r="58095" spans="1:3">
      <c r="A58095" t="s">
        <v>43292</v>
      </c>
      <c r="B58095">
        <v>5</v>
      </c>
      <c r="C58095">
        <f t="shared" si="907"/>
        <v>56299</v>
      </c>
    </row>
    <row r="58096" spans="1:3">
      <c r="A58096" t="s">
        <v>43299</v>
      </c>
      <c r="B58096">
        <v>5</v>
      </c>
      <c r="C58096">
        <f t="shared" si="907"/>
        <v>56299</v>
      </c>
    </row>
    <row r="58097" spans="1:3">
      <c r="A58097" t="s">
        <v>43343</v>
      </c>
      <c r="B58097">
        <v>5</v>
      </c>
      <c r="C58097">
        <f t="shared" si="907"/>
        <v>56299</v>
      </c>
    </row>
    <row r="58098" spans="1:3">
      <c r="A58098" t="s">
        <v>43361</v>
      </c>
      <c r="B58098">
        <v>5</v>
      </c>
      <c r="C58098">
        <f t="shared" si="907"/>
        <v>56299</v>
      </c>
    </row>
    <row r="58099" spans="1:3">
      <c r="A58099" t="s">
        <v>43398</v>
      </c>
      <c r="B58099">
        <v>5</v>
      </c>
      <c r="C58099">
        <f t="shared" si="907"/>
        <v>56299</v>
      </c>
    </row>
    <row r="58100" spans="1:3">
      <c r="A58100" t="s">
        <v>43407</v>
      </c>
      <c r="B58100">
        <v>5</v>
      </c>
      <c r="C58100">
        <f t="shared" si="907"/>
        <v>56299</v>
      </c>
    </row>
    <row r="58101" spans="1:3">
      <c r="A58101" t="s">
        <v>43408</v>
      </c>
      <c r="B58101">
        <v>5</v>
      </c>
      <c r="C58101">
        <f t="shared" si="907"/>
        <v>56299</v>
      </c>
    </row>
    <row r="58102" spans="1:3">
      <c r="A58102" t="s">
        <v>43419</v>
      </c>
      <c r="B58102">
        <v>5</v>
      </c>
      <c r="C58102">
        <f t="shared" si="907"/>
        <v>56299</v>
      </c>
    </row>
    <row r="58103" spans="1:3">
      <c r="A58103" t="s">
        <v>43429</v>
      </c>
      <c r="B58103">
        <v>5</v>
      </c>
      <c r="C58103">
        <f t="shared" si="907"/>
        <v>56299</v>
      </c>
    </row>
    <row r="58104" spans="1:3">
      <c r="A58104" t="s">
        <v>43458</v>
      </c>
      <c r="B58104">
        <v>5</v>
      </c>
      <c r="C58104">
        <f t="shared" si="907"/>
        <v>56299</v>
      </c>
    </row>
    <row r="58105" spans="1:3">
      <c r="A58105" t="s">
        <v>43491</v>
      </c>
      <c r="B58105">
        <v>5</v>
      </c>
      <c r="C58105">
        <f t="shared" si="907"/>
        <v>56299</v>
      </c>
    </row>
    <row r="58106" spans="1:3">
      <c r="A58106" s="1" t="s">
        <v>43512</v>
      </c>
      <c r="B58106">
        <v>5</v>
      </c>
      <c r="C58106">
        <f t="shared" si="907"/>
        <v>56299</v>
      </c>
    </row>
    <row r="58107" spans="1:3">
      <c r="A58107" t="s">
        <v>43524</v>
      </c>
      <c r="B58107">
        <v>5</v>
      </c>
      <c r="C58107">
        <f t="shared" si="907"/>
        <v>56299</v>
      </c>
    </row>
    <row r="58108" spans="1:3">
      <c r="A58108" t="s">
        <v>43526</v>
      </c>
      <c r="B58108">
        <v>5</v>
      </c>
      <c r="C58108">
        <f t="shared" si="907"/>
        <v>56299</v>
      </c>
    </row>
    <row r="58109" spans="1:3">
      <c r="A58109" t="s">
        <v>43550</v>
      </c>
      <c r="B58109">
        <v>5</v>
      </c>
      <c r="C58109">
        <f t="shared" si="907"/>
        <v>56299</v>
      </c>
    </row>
    <row r="58110" spans="1:3">
      <c r="A58110" t="s">
        <v>43561</v>
      </c>
      <c r="B58110">
        <v>5</v>
      </c>
      <c r="C58110">
        <f t="shared" si="907"/>
        <v>56299</v>
      </c>
    </row>
    <row r="58111" spans="1:3">
      <c r="A58111" t="s">
        <v>43586</v>
      </c>
      <c r="B58111">
        <v>5</v>
      </c>
      <c r="C58111">
        <f t="shared" si="907"/>
        <v>56299</v>
      </c>
    </row>
    <row r="58112" spans="1:3">
      <c r="A58112" t="s">
        <v>43595</v>
      </c>
      <c r="B58112">
        <v>5</v>
      </c>
      <c r="C58112">
        <f t="shared" si="907"/>
        <v>56299</v>
      </c>
    </row>
    <row r="58113" spans="1:3">
      <c r="A58113" t="s">
        <v>43661</v>
      </c>
      <c r="B58113">
        <v>5</v>
      </c>
      <c r="C58113">
        <f t="shared" si="907"/>
        <v>56299</v>
      </c>
    </row>
    <row r="58114" spans="1:3">
      <c r="A58114" t="s">
        <v>43693</v>
      </c>
      <c r="B58114">
        <v>5</v>
      </c>
      <c r="C58114">
        <f t="shared" ref="C58114:C58177" si="908">RANK(B58114,B:B )</f>
        <v>56299</v>
      </c>
    </row>
    <row r="58115" spans="1:3">
      <c r="A58115" t="s">
        <v>43749</v>
      </c>
      <c r="B58115">
        <v>5</v>
      </c>
      <c r="C58115">
        <f t="shared" si="908"/>
        <v>56299</v>
      </c>
    </row>
    <row r="58116" spans="1:3">
      <c r="A58116" t="s">
        <v>43789</v>
      </c>
      <c r="B58116">
        <v>5</v>
      </c>
      <c r="C58116">
        <f t="shared" si="908"/>
        <v>56299</v>
      </c>
    </row>
    <row r="58117" spans="1:3">
      <c r="A58117" t="s">
        <v>43795</v>
      </c>
      <c r="B58117">
        <v>5</v>
      </c>
      <c r="C58117">
        <f t="shared" si="908"/>
        <v>56299</v>
      </c>
    </row>
    <row r="58118" spans="1:3">
      <c r="A58118" t="s">
        <v>43796</v>
      </c>
      <c r="B58118">
        <v>5</v>
      </c>
      <c r="C58118">
        <f t="shared" si="908"/>
        <v>56299</v>
      </c>
    </row>
    <row r="58119" spans="1:3">
      <c r="A58119" t="s">
        <v>43844</v>
      </c>
      <c r="B58119">
        <v>5</v>
      </c>
      <c r="C58119">
        <f t="shared" si="908"/>
        <v>56299</v>
      </c>
    </row>
    <row r="58120" spans="1:3">
      <c r="A58120" t="s">
        <v>43932</v>
      </c>
      <c r="B58120">
        <v>5</v>
      </c>
      <c r="C58120">
        <f t="shared" si="908"/>
        <v>56299</v>
      </c>
    </row>
    <row r="58121" spans="1:3">
      <c r="A58121" t="s">
        <v>43956</v>
      </c>
      <c r="B58121">
        <v>5</v>
      </c>
      <c r="C58121">
        <f t="shared" si="908"/>
        <v>56299</v>
      </c>
    </row>
    <row r="58122" spans="1:3">
      <c r="A58122" t="s">
        <v>43957</v>
      </c>
      <c r="B58122">
        <v>5</v>
      </c>
      <c r="C58122">
        <f t="shared" si="908"/>
        <v>56299</v>
      </c>
    </row>
    <row r="58123" spans="1:3">
      <c r="A58123" t="s">
        <v>43998</v>
      </c>
      <c r="B58123">
        <v>5</v>
      </c>
      <c r="C58123">
        <f t="shared" si="908"/>
        <v>56299</v>
      </c>
    </row>
    <row r="58124" spans="1:3">
      <c r="A58124" t="s">
        <v>44014</v>
      </c>
      <c r="B58124">
        <v>5</v>
      </c>
      <c r="C58124">
        <f t="shared" si="908"/>
        <v>56299</v>
      </c>
    </row>
    <row r="58125" spans="1:3">
      <c r="A58125" t="s">
        <v>44021</v>
      </c>
      <c r="B58125">
        <v>5</v>
      </c>
      <c r="C58125">
        <f t="shared" si="908"/>
        <v>56299</v>
      </c>
    </row>
    <row r="58126" spans="1:3">
      <c r="A58126" t="s">
        <v>44036</v>
      </c>
      <c r="B58126">
        <v>5</v>
      </c>
      <c r="C58126">
        <f t="shared" si="908"/>
        <v>56299</v>
      </c>
    </row>
    <row r="58127" spans="1:3">
      <c r="A58127" t="s">
        <v>44041</v>
      </c>
      <c r="B58127">
        <v>5</v>
      </c>
      <c r="C58127">
        <f t="shared" si="908"/>
        <v>56299</v>
      </c>
    </row>
    <row r="58128" spans="1:3">
      <c r="A58128" t="s">
        <v>44062</v>
      </c>
      <c r="B58128">
        <v>5</v>
      </c>
      <c r="C58128">
        <f t="shared" si="908"/>
        <v>56299</v>
      </c>
    </row>
    <row r="58129" spans="1:3">
      <c r="A58129" t="s">
        <v>44072</v>
      </c>
      <c r="B58129">
        <v>5</v>
      </c>
      <c r="C58129">
        <f t="shared" si="908"/>
        <v>56299</v>
      </c>
    </row>
    <row r="58130" spans="1:3">
      <c r="A58130" t="s">
        <v>44086</v>
      </c>
      <c r="B58130">
        <v>5</v>
      </c>
      <c r="C58130">
        <f t="shared" si="908"/>
        <v>56299</v>
      </c>
    </row>
    <row r="58131" spans="1:3">
      <c r="A58131" t="s">
        <v>44090</v>
      </c>
      <c r="B58131">
        <v>5</v>
      </c>
      <c r="C58131">
        <f t="shared" si="908"/>
        <v>56299</v>
      </c>
    </row>
    <row r="58132" spans="1:3">
      <c r="A58132" t="s">
        <v>44169</v>
      </c>
      <c r="B58132">
        <v>5</v>
      </c>
      <c r="C58132">
        <f t="shared" si="908"/>
        <v>56299</v>
      </c>
    </row>
    <row r="58133" spans="1:3">
      <c r="A58133" t="s">
        <v>44174</v>
      </c>
      <c r="B58133">
        <v>5</v>
      </c>
      <c r="C58133">
        <f t="shared" si="908"/>
        <v>56299</v>
      </c>
    </row>
    <row r="58134" spans="1:3">
      <c r="A58134" t="s">
        <v>44212</v>
      </c>
      <c r="B58134">
        <v>5</v>
      </c>
      <c r="C58134">
        <f t="shared" si="908"/>
        <v>56299</v>
      </c>
    </row>
    <row r="58135" spans="1:3">
      <c r="A58135" t="s">
        <v>44225</v>
      </c>
      <c r="B58135">
        <v>5</v>
      </c>
      <c r="C58135">
        <f t="shared" si="908"/>
        <v>56299</v>
      </c>
    </row>
    <row r="58136" spans="1:3">
      <c r="A58136" t="s">
        <v>44247</v>
      </c>
      <c r="B58136">
        <v>5</v>
      </c>
      <c r="C58136">
        <f t="shared" si="908"/>
        <v>56299</v>
      </c>
    </row>
    <row r="58137" spans="1:3">
      <c r="A58137" t="s">
        <v>44255</v>
      </c>
      <c r="B58137">
        <v>5</v>
      </c>
      <c r="C58137">
        <f t="shared" si="908"/>
        <v>56299</v>
      </c>
    </row>
    <row r="58138" spans="1:3">
      <c r="A58138" t="s">
        <v>44291</v>
      </c>
      <c r="B58138">
        <v>5</v>
      </c>
      <c r="C58138">
        <f t="shared" si="908"/>
        <v>56299</v>
      </c>
    </row>
    <row r="58139" spans="1:3">
      <c r="A58139" t="s">
        <v>44297</v>
      </c>
      <c r="B58139">
        <v>5</v>
      </c>
      <c r="C58139">
        <f t="shared" si="908"/>
        <v>56299</v>
      </c>
    </row>
    <row r="58140" spans="1:3">
      <c r="A58140" t="s">
        <v>44306</v>
      </c>
      <c r="B58140">
        <v>5</v>
      </c>
      <c r="C58140">
        <f t="shared" si="908"/>
        <v>56299</v>
      </c>
    </row>
    <row r="58141" spans="1:3">
      <c r="A58141" t="s">
        <v>44359</v>
      </c>
      <c r="B58141">
        <v>5</v>
      </c>
      <c r="C58141">
        <f t="shared" si="908"/>
        <v>56299</v>
      </c>
    </row>
    <row r="58142" spans="1:3">
      <c r="A58142" t="s">
        <v>44380</v>
      </c>
      <c r="B58142">
        <v>5</v>
      </c>
      <c r="C58142">
        <f t="shared" si="908"/>
        <v>56299</v>
      </c>
    </row>
    <row r="58143" spans="1:3">
      <c r="A58143" t="s">
        <v>44398</v>
      </c>
      <c r="B58143">
        <v>5</v>
      </c>
      <c r="C58143">
        <f t="shared" si="908"/>
        <v>56299</v>
      </c>
    </row>
    <row r="58144" spans="1:3">
      <c r="A58144" t="s">
        <v>44448</v>
      </c>
      <c r="B58144">
        <v>5</v>
      </c>
      <c r="C58144">
        <f t="shared" si="908"/>
        <v>56299</v>
      </c>
    </row>
    <row r="58145" spans="1:3">
      <c r="A58145" t="s">
        <v>44454</v>
      </c>
      <c r="B58145">
        <v>5</v>
      </c>
      <c r="C58145">
        <f t="shared" si="908"/>
        <v>56299</v>
      </c>
    </row>
    <row r="58146" spans="1:3">
      <c r="A58146" t="s">
        <v>44478</v>
      </c>
      <c r="B58146">
        <v>5</v>
      </c>
      <c r="C58146">
        <f t="shared" si="908"/>
        <v>56299</v>
      </c>
    </row>
    <row r="58147" spans="1:3">
      <c r="A58147" t="s">
        <v>44493</v>
      </c>
      <c r="B58147">
        <v>5</v>
      </c>
      <c r="C58147">
        <f t="shared" si="908"/>
        <v>56299</v>
      </c>
    </row>
    <row r="58148" spans="1:3">
      <c r="A58148" t="s">
        <v>44532</v>
      </c>
      <c r="B58148">
        <v>5</v>
      </c>
      <c r="C58148">
        <f t="shared" si="908"/>
        <v>56299</v>
      </c>
    </row>
    <row r="58149" spans="1:3">
      <c r="A58149" t="s">
        <v>44582</v>
      </c>
      <c r="B58149">
        <v>5</v>
      </c>
      <c r="C58149">
        <f t="shared" si="908"/>
        <v>56299</v>
      </c>
    </row>
    <row r="58150" spans="1:3">
      <c r="A58150" t="s">
        <v>44647</v>
      </c>
      <c r="B58150">
        <v>5</v>
      </c>
      <c r="C58150">
        <f t="shared" si="908"/>
        <v>56299</v>
      </c>
    </row>
    <row r="58151" spans="1:3">
      <c r="A58151" t="s">
        <v>44665</v>
      </c>
      <c r="B58151">
        <v>5</v>
      </c>
      <c r="C58151">
        <f t="shared" si="908"/>
        <v>56299</v>
      </c>
    </row>
    <row r="58152" spans="1:3">
      <c r="A58152" t="s">
        <v>44681</v>
      </c>
      <c r="B58152">
        <v>5</v>
      </c>
      <c r="C58152">
        <f t="shared" si="908"/>
        <v>56299</v>
      </c>
    </row>
    <row r="58153" spans="1:3">
      <c r="A58153" t="s">
        <v>44729</v>
      </c>
      <c r="B58153">
        <v>5</v>
      </c>
      <c r="C58153">
        <f t="shared" si="908"/>
        <v>56299</v>
      </c>
    </row>
    <row r="58154" spans="1:3">
      <c r="A58154" t="s">
        <v>44784</v>
      </c>
      <c r="B58154">
        <v>5</v>
      </c>
      <c r="C58154">
        <f t="shared" si="908"/>
        <v>56299</v>
      </c>
    </row>
    <row r="58155" spans="1:3">
      <c r="A58155" t="s">
        <v>44795</v>
      </c>
      <c r="B58155">
        <v>5</v>
      </c>
      <c r="C58155">
        <f t="shared" si="908"/>
        <v>56299</v>
      </c>
    </row>
    <row r="58156" spans="1:3">
      <c r="A58156" t="s">
        <v>44815</v>
      </c>
      <c r="B58156">
        <v>5</v>
      </c>
      <c r="C58156">
        <f t="shared" si="908"/>
        <v>56299</v>
      </c>
    </row>
    <row r="58157" spans="1:3">
      <c r="A58157" t="s">
        <v>44839</v>
      </c>
      <c r="B58157">
        <v>5</v>
      </c>
      <c r="C58157">
        <f t="shared" si="908"/>
        <v>56299</v>
      </c>
    </row>
    <row r="58158" spans="1:3">
      <c r="A58158" t="s">
        <v>44845</v>
      </c>
      <c r="B58158">
        <v>5</v>
      </c>
      <c r="C58158">
        <f t="shared" si="908"/>
        <v>56299</v>
      </c>
    </row>
    <row r="58159" spans="1:3">
      <c r="A58159" t="s">
        <v>44921</v>
      </c>
      <c r="B58159">
        <v>5</v>
      </c>
      <c r="C58159">
        <f t="shared" si="908"/>
        <v>56299</v>
      </c>
    </row>
    <row r="58160" spans="1:3">
      <c r="A58160" t="s">
        <v>44924</v>
      </c>
      <c r="B58160">
        <v>5</v>
      </c>
      <c r="C58160">
        <f t="shared" si="908"/>
        <v>56299</v>
      </c>
    </row>
    <row r="58161" spans="1:3">
      <c r="A58161" t="s">
        <v>45003</v>
      </c>
      <c r="B58161">
        <v>5</v>
      </c>
      <c r="C58161">
        <f t="shared" si="908"/>
        <v>56299</v>
      </c>
    </row>
    <row r="58162" spans="1:3">
      <c r="A58162" t="s">
        <v>45080</v>
      </c>
      <c r="B58162">
        <v>5</v>
      </c>
      <c r="C58162">
        <f t="shared" si="908"/>
        <v>56299</v>
      </c>
    </row>
    <row r="58163" spans="1:3">
      <c r="A58163" t="s">
        <v>45081</v>
      </c>
      <c r="B58163">
        <v>5</v>
      </c>
      <c r="C58163">
        <f t="shared" si="908"/>
        <v>56299</v>
      </c>
    </row>
    <row r="58164" spans="1:3">
      <c r="A58164" t="s">
        <v>45146</v>
      </c>
      <c r="B58164">
        <v>5</v>
      </c>
      <c r="C58164">
        <f t="shared" si="908"/>
        <v>56299</v>
      </c>
    </row>
    <row r="58165" spans="1:3">
      <c r="A58165" t="s">
        <v>45153</v>
      </c>
      <c r="B58165">
        <v>5</v>
      </c>
      <c r="C58165">
        <f t="shared" si="908"/>
        <v>56299</v>
      </c>
    </row>
    <row r="58166" spans="1:3">
      <c r="A58166" t="s">
        <v>45154</v>
      </c>
      <c r="B58166">
        <v>5</v>
      </c>
      <c r="C58166">
        <f t="shared" si="908"/>
        <v>56299</v>
      </c>
    </row>
    <row r="58167" spans="1:3">
      <c r="A58167" t="s">
        <v>45160</v>
      </c>
      <c r="B58167">
        <v>5</v>
      </c>
      <c r="C58167">
        <f t="shared" si="908"/>
        <v>56299</v>
      </c>
    </row>
    <row r="58168" spans="1:3">
      <c r="A58168" t="s">
        <v>45168</v>
      </c>
      <c r="B58168">
        <v>5</v>
      </c>
      <c r="C58168">
        <f t="shared" si="908"/>
        <v>56299</v>
      </c>
    </row>
    <row r="58169" spans="1:3">
      <c r="A58169" t="s">
        <v>45197</v>
      </c>
      <c r="B58169">
        <v>5</v>
      </c>
      <c r="C58169">
        <f t="shared" si="908"/>
        <v>56299</v>
      </c>
    </row>
    <row r="58170" spans="1:3">
      <c r="A58170" t="s">
        <v>45214</v>
      </c>
      <c r="B58170">
        <v>5</v>
      </c>
      <c r="C58170">
        <f t="shared" si="908"/>
        <v>56299</v>
      </c>
    </row>
    <row r="58171" spans="1:3">
      <c r="A58171" t="s">
        <v>45215</v>
      </c>
      <c r="B58171">
        <v>5</v>
      </c>
      <c r="C58171">
        <f t="shared" si="908"/>
        <v>56299</v>
      </c>
    </row>
    <row r="58172" spans="1:3">
      <c r="A58172" t="s">
        <v>45301</v>
      </c>
      <c r="B58172">
        <v>5</v>
      </c>
      <c r="C58172">
        <f t="shared" si="908"/>
        <v>56299</v>
      </c>
    </row>
    <row r="58173" spans="1:3">
      <c r="A58173" s="1" t="s">
        <v>45305</v>
      </c>
      <c r="B58173">
        <v>5</v>
      </c>
      <c r="C58173">
        <f t="shared" si="908"/>
        <v>56299</v>
      </c>
    </row>
    <row r="58174" spans="1:3">
      <c r="A58174" t="s">
        <v>45341</v>
      </c>
      <c r="B58174">
        <v>5</v>
      </c>
      <c r="C58174">
        <f t="shared" si="908"/>
        <v>56299</v>
      </c>
    </row>
    <row r="58175" spans="1:3">
      <c r="A58175" t="s">
        <v>45353</v>
      </c>
      <c r="B58175">
        <v>5</v>
      </c>
      <c r="C58175">
        <f t="shared" si="908"/>
        <v>56299</v>
      </c>
    </row>
    <row r="58176" spans="1:3">
      <c r="A58176" t="s">
        <v>45389</v>
      </c>
      <c r="B58176">
        <v>5</v>
      </c>
      <c r="C58176">
        <f t="shared" si="908"/>
        <v>56299</v>
      </c>
    </row>
    <row r="58177" spans="1:3">
      <c r="A58177" t="s">
        <v>45418</v>
      </c>
      <c r="B58177">
        <v>5</v>
      </c>
      <c r="C58177">
        <f t="shared" si="908"/>
        <v>56299</v>
      </c>
    </row>
    <row r="58178" spans="1:3">
      <c r="A58178" t="s">
        <v>45457</v>
      </c>
      <c r="B58178">
        <v>5</v>
      </c>
      <c r="C58178">
        <f t="shared" ref="C58178:C58241" si="909">RANK(B58178,B:B )</f>
        <v>56299</v>
      </c>
    </row>
    <row r="58179" spans="1:3">
      <c r="A58179" t="s">
        <v>45525</v>
      </c>
      <c r="B58179">
        <v>5</v>
      </c>
      <c r="C58179">
        <f t="shared" si="909"/>
        <v>56299</v>
      </c>
    </row>
    <row r="58180" spans="1:3">
      <c r="A58180" t="s">
        <v>45544</v>
      </c>
      <c r="B58180">
        <v>5</v>
      </c>
      <c r="C58180">
        <f t="shared" si="909"/>
        <v>56299</v>
      </c>
    </row>
    <row r="58181" spans="1:3">
      <c r="A58181" t="s">
        <v>45582</v>
      </c>
      <c r="B58181">
        <v>5</v>
      </c>
      <c r="C58181">
        <f t="shared" si="909"/>
        <v>56299</v>
      </c>
    </row>
    <row r="58182" spans="1:3">
      <c r="A58182" t="s">
        <v>45583</v>
      </c>
      <c r="B58182">
        <v>5</v>
      </c>
      <c r="C58182">
        <f t="shared" si="909"/>
        <v>56299</v>
      </c>
    </row>
    <row r="58183" spans="1:3">
      <c r="A58183" t="s">
        <v>45598</v>
      </c>
      <c r="B58183">
        <v>5</v>
      </c>
      <c r="C58183">
        <f t="shared" si="909"/>
        <v>56299</v>
      </c>
    </row>
    <row r="58184" spans="1:3">
      <c r="A58184" t="s">
        <v>45605</v>
      </c>
      <c r="B58184">
        <v>5</v>
      </c>
      <c r="C58184">
        <f t="shared" si="909"/>
        <v>56299</v>
      </c>
    </row>
    <row r="58185" spans="1:3">
      <c r="A58185" t="s">
        <v>45623</v>
      </c>
      <c r="B58185">
        <v>5</v>
      </c>
      <c r="C58185">
        <f t="shared" si="909"/>
        <v>56299</v>
      </c>
    </row>
    <row r="58186" spans="1:3">
      <c r="A58186" t="s">
        <v>45672</v>
      </c>
      <c r="B58186">
        <v>5</v>
      </c>
      <c r="C58186">
        <f t="shared" si="909"/>
        <v>56299</v>
      </c>
    </row>
    <row r="58187" spans="1:3">
      <c r="A58187" t="s">
        <v>45737</v>
      </c>
      <c r="B58187">
        <v>5</v>
      </c>
      <c r="C58187">
        <f t="shared" si="909"/>
        <v>56299</v>
      </c>
    </row>
    <row r="58188" spans="1:3">
      <c r="A58188" t="s">
        <v>45742</v>
      </c>
      <c r="B58188">
        <v>5</v>
      </c>
      <c r="C58188">
        <f t="shared" si="909"/>
        <v>56299</v>
      </c>
    </row>
    <row r="58189" spans="1:3">
      <c r="A58189" t="s">
        <v>45743</v>
      </c>
      <c r="B58189">
        <v>5</v>
      </c>
      <c r="C58189">
        <f t="shared" si="909"/>
        <v>56299</v>
      </c>
    </row>
    <row r="58190" spans="1:3">
      <c r="A58190" t="s">
        <v>45825</v>
      </c>
      <c r="B58190">
        <v>5</v>
      </c>
      <c r="C58190">
        <f t="shared" si="909"/>
        <v>56299</v>
      </c>
    </row>
    <row r="58191" spans="1:3">
      <c r="A58191" t="s">
        <v>45854</v>
      </c>
      <c r="B58191">
        <v>5</v>
      </c>
      <c r="C58191">
        <f t="shared" si="909"/>
        <v>56299</v>
      </c>
    </row>
    <row r="58192" spans="1:3">
      <c r="A58192" t="s">
        <v>45867</v>
      </c>
      <c r="B58192">
        <v>5</v>
      </c>
      <c r="C58192">
        <f t="shared" si="909"/>
        <v>56299</v>
      </c>
    </row>
    <row r="58193" spans="1:3">
      <c r="A58193" t="s">
        <v>45870</v>
      </c>
      <c r="B58193">
        <v>5</v>
      </c>
      <c r="C58193">
        <f t="shared" si="909"/>
        <v>56299</v>
      </c>
    </row>
    <row r="58194" spans="1:3">
      <c r="A58194" t="s">
        <v>45871</v>
      </c>
      <c r="B58194">
        <v>5</v>
      </c>
      <c r="C58194">
        <f t="shared" si="909"/>
        <v>56299</v>
      </c>
    </row>
    <row r="58195" spans="1:3">
      <c r="A58195" t="s">
        <v>45873</v>
      </c>
      <c r="B58195">
        <v>5</v>
      </c>
      <c r="C58195">
        <f t="shared" si="909"/>
        <v>56299</v>
      </c>
    </row>
    <row r="58196" spans="1:3">
      <c r="A58196" t="s">
        <v>45935</v>
      </c>
      <c r="B58196">
        <v>5</v>
      </c>
      <c r="C58196">
        <f t="shared" si="909"/>
        <v>56299</v>
      </c>
    </row>
    <row r="58197" spans="1:3">
      <c r="A58197" t="s">
        <v>45954</v>
      </c>
      <c r="B58197">
        <v>5</v>
      </c>
      <c r="C58197">
        <f t="shared" si="909"/>
        <v>56299</v>
      </c>
    </row>
    <row r="58198" spans="1:3">
      <c r="A58198" t="s">
        <v>45968</v>
      </c>
      <c r="B58198">
        <v>5</v>
      </c>
      <c r="C58198">
        <f t="shared" si="909"/>
        <v>56299</v>
      </c>
    </row>
    <row r="58199" spans="1:3">
      <c r="A58199" t="s">
        <v>45991</v>
      </c>
      <c r="B58199">
        <v>5</v>
      </c>
      <c r="C58199">
        <f t="shared" si="909"/>
        <v>56299</v>
      </c>
    </row>
    <row r="58200" spans="1:3">
      <c r="A58200" t="s">
        <v>45992</v>
      </c>
      <c r="B58200">
        <v>5</v>
      </c>
      <c r="C58200">
        <f t="shared" si="909"/>
        <v>56299</v>
      </c>
    </row>
    <row r="58201" spans="1:3">
      <c r="A58201" t="s">
        <v>46006</v>
      </c>
      <c r="B58201">
        <v>5</v>
      </c>
      <c r="C58201">
        <f t="shared" si="909"/>
        <v>56299</v>
      </c>
    </row>
    <row r="58202" spans="1:3">
      <c r="A58202" t="s">
        <v>46038</v>
      </c>
      <c r="B58202">
        <v>5</v>
      </c>
      <c r="C58202">
        <f t="shared" si="909"/>
        <v>56299</v>
      </c>
    </row>
    <row r="58203" spans="1:3">
      <c r="A58203" t="s">
        <v>46052</v>
      </c>
      <c r="B58203">
        <v>5</v>
      </c>
      <c r="C58203">
        <f t="shared" si="909"/>
        <v>56299</v>
      </c>
    </row>
    <row r="58204" spans="1:3">
      <c r="A58204" t="s">
        <v>46053</v>
      </c>
      <c r="B58204">
        <v>5</v>
      </c>
      <c r="C58204">
        <f t="shared" si="909"/>
        <v>56299</v>
      </c>
    </row>
    <row r="58205" spans="1:3">
      <c r="A58205" t="s">
        <v>46055</v>
      </c>
      <c r="B58205">
        <v>5</v>
      </c>
      <c r="C58205">
        <f t="shared" si="909"/>
        <v>56299</v>
      </c>
    </row>
    <row r="58206" spans="1:3">
      <c r="A58206" t="s">
        <v>46058</v>
      </c>
      <c r="B58206">
        <v>5</v>
      </c>
      <c r="C58206">
        <f t="shared" si="909"/>
        <v>56299</v>
      </c>
    </row>
    <row r="58207" spans="1:3">
      <c r="A58207" t="s">
        <v>46074</v>
      </c>
      <c r="B58207">
        <v>5</v>
      </c>
      <c r="C58207">
        <f t="shared" si="909"/>
        <v>56299</v>
      </c>
    </row>
    <row r="58208" spans="1:3">
      <c r="A58208" t="s">
        <v>46076</v>
      </c>
      <c r="B58208">
        <v>5</v>
      </c>
      <c r="C58208">
        <f t="shared" si="909"/>
        <v>56299</v>
      </c>
    </row>
    <row r="58209" spans="1:3">
      <c r="A58209" t="s">
        <v>46079</v>
      </c>
      <c r="B58209">
        <v>5</v>
      </c>
      <c r="C58209">
        <f t="shared" si="909"/>
        <v>56299</v>
      </c>
    </row>
    <row r="58210" spans="1:3">
      <c r="A58210" t="s">
        <v>46132</v>
      </c>
      <c r="B58210">
        <v>5</v>
      </c>
      <c r="C58210">
        <f t="shared" si="909"/>
        <v>56299</v>
      </c>
    </row>
    <row r="58211" spans="1:3">
      <c r="A58211" t="s">
        <v>46176</v>
      </c>
      <c r="B58211">
        <v>5</v>
      </c>
      <c r="C58211">
        <f t="shared" si="909"/>
        <v>56299</v>
      </c>
    </row>
    <row r="58212" spans="1:3">
      <c r="A58212" t="s">
        <v>46211</v>
      </c>
      <c r="B58212">
        <v>5</v>
      </c>
      <c r="C58212">
        <f t="shared" si="909"/>
        <v>56299</v>
      </c>
    </row>
    <row r="58213" spans="1:3">
      <c r="A58213" t="s">
        <v>46226</v>
      </c>
      <c r="B58213">
        <v>5</v>
      </c>
      <c r="C58213">
        <f t="shared" si="909"/>
        <v>56299</v>
      </c>
    </row>
    <row r="58214" spans="1:3">
      <c r="A58214" t="s">
        <v>46272</v>
      </c>
      <c r="B58214">
        <v>5</v>
      </c>
      <c r="C58214">
        <f t="shared" si="909"/>
        <v>56299</v>
      </c>
    </row>
    <row r="58215" spans="1:3">
      <c r="A58215" t="s">
        <v>46278</v>
      </c>
      <c r="B58215">
        <v>5</v>
      </c>
      <c r="C58215">
        <f t="shared" si="909"/>
        <v>56299</v>
      </c>
    </row>
    <row r="58216" spans="1:3">
      <c r="A58216" t="s">
        <v>46289</v>
      </c>
      <c r="B58216">
        <v>5</v>
      </c>
      <c r="C58216">
        <f t="shared" si="909"/>
        <v>56299</v>
      </c>
    </row>
    <row r="58217" spans="1:3">
      <c r="A58217" t="s">
        <v>46294</v>
      </c>
      <c r="B58217">
        <v>5</v>
      </c>
      <c r="C58217">
        <f t="shared" si="909"/>
        <v>56299</v>
      </c>
    </row>
    <row r="58218" spans="1:3">
      <c r="A58218" t="s">
        <v>46329</v>
      </c>
      <c r="B58218">
        <v>5</v>
      </c>
      <c r="C58218">
        <f t="shared" si="909"/>
        <v>56299</v>
      </c>
    </row>
    <row r="58219" spans="1:3">
      <c r="A58219" t="s">
        <v>46379</v>
      </c>
      <c r="B58219">
        <v>5</v>
      </c>
      <c r="C58219">
        <f t="shared" si="909"/>
        <v>56299</v>
      </c>
    </row>
    <row r="58220" spans="1:3">
      <c r="A58220" t="s">
        <v>46421</v>
      </c>
      <c r="B58220">
        <v>5</v>
      </c>
      <c r="C58220">
        <f t="shared" si="909"/>
        <v>56299</v>
      </c>
    </row>
    <row r="58221" spans="1:3">
      <c r="A58221" t="s">
        <v>46428</v>
      </c>
      <c r="B58221">
        <v>5</v>
      </c>
      <c r="C58221">
        <f t="shared" si="909"/>
        <v>56299</v>
      </c>
    </row>
    <row r="58222" spans="1:3">
      <c r="A58222" t="s">
        <v>46433</v>
      </c>
      <c r="B58222">
        <v>5</v>
      </c>
      <c r="C58222">
        <f t="shared" si="909"/>
        <v>56299</v>
      </c>
    </row>
    <row r="58223" spans="1:3">
      <c r="A58223" t="s">
        <v>46467</v>
      </c>
      <c r="B58223">
        <v>5</v>
      </c>
      <c r="C58223">
        <f t="shared" si="909"/>
        <v>56299</v>
      </c>
    </row>
    <row r="58224" spans="1:3">
      <c r="A58224" t="s">
        <v>46507</v>
      </c>
      <c r="B58224">
        <v>5</v>
      </c>
      <c r="C58224">
        <f t="shared" si="909"/>
        <v>56299</v>
      </c>
    </row>
    <row r="58225" spans="1:3">
      <c r="A58225" t="s">
        <v>46511</v>
      </c>
      <c r="B58225">
        <v>5</v>
      </c>
      <c r="C58225">
        <f t="shared" si="909"/>
        <v>56299</v>
      </c>
    </row>
    <row r="58226" spans="1:3">
      <c r="A58226" t="s">
        <v>46518</v>
      </c>
      <c r="B58226">
        <v>5</v>
      </c>
      <c r="C58226">
        <f t="shared" si="909"/>
        <v>56299</v>
      </c>
    </row>
    <row r="58227" spans="1:3">
      <c r="A58227" t="s">
        <v>46562</v>
      </c>
      <c r="B58227">
        <v>5</v>
      </c>
      <c r="C58227">
        <f t="shared" si="909"/>
        <v>56299</v>
      </c>
    </row>
    <row r="58228" spans="1:3">
      <c r="A58228" t="s">
        <v>46579</v>
      </c>
      <c r="B58228">
        <v>5</v>
      </c>
      <c r="C58228">
        <f t="shared" si="909"/>
        <v>56299</v>
      </c>
    </row>
    <row r="58229" spans="1:3">
      <c r="A58229" t="s">
        <v>46584</v>
      </c>
      <c r="B58229">
        <v>5</v>
      </c>
      <c r="C58229">
        <f t="shared" si="909"/>
        <v>56299</v>
      </c>
    </row>
    <row r="58230" spans="1:3">
      <c r="A58230" t="s">
        <v>46643</v>
      </c>
      <c r="B58230">
        <v>5</v>
      </c>
      <c r="C58230">
        <f t="shared" si="909"/>
        <v>56299</v>
      </c>
    </row>
    <row r="58231" spans="1:3">
      <c r="A58231" t="s">
        <v>46700</v>
      </c>
      <c r="B58231">
        <v>5</v>
      </c>
      <c r="C58231">
        <f t="shared" si="909"/>
        <v>56299</v>
      </c>
    </row>
    <row r="58232" spans="1:3">
      <c r="A58232" s="1" t="s">
        <v>46742</v>
      </c>
      <c r="B58232">
        <v>5</v>
      </c>
      <c r="C58232">
        <f t="shared" si="909"/>
        <v>56299</v>
      </c>
    </row>
    <row r="58233" spans="1:3">
      <c r="A58233" t="s">
        <v>46816</v>
      </c>
      <c r="B58233">
        <v>5</v>
      </c>
      <c r="C58233">
        <f t="shared" si="909"/>
        <v>56299</v>
      </c>
    </row>
    <row r="58234" spans="1:3">
      <c r="A58234" t="s">
        <v>46824</v>
      </c>
      <c r="B58234">
        <v>5</v>
      </c>
      <c r="C58234">
        <f t="shared" si="909"/>
        <v>56299</v>
      </c>
    </row>
    <row r="58235" spans="1:3">
      <c r="A58235" t="s">
        <v>46848</v>
      </c>
      <c r="B58235">
        <v>5</v>
      </c>
      <c r="C58235">
        <f t="shared" si="909"/>
        <v>56299</v>
      </c>
    </row>
    <row r="58236" spans="1:3">
      <c r="A58236" t="s">
        <v>46856</v>
      </c>
      <c r="B58236">
        <v>5</v>
      </c>
      <c r="C58236">
        <f t="shared" si="909"/>
        <v>56299</v>
      </c>
    </row>
    <row r="58237" spans="1:3">
      <c r="A58237" t="s">
        <v>46862</v>
      </c>
      <c r="B58237">
        <v>5</v>
      </c>
      <c r="C58237">
        <f t="shared" si="909"/>
        <v>56299</v>
      </c>
    </row>
    <row r="58238" spans="1:3">
      <c r="A58238" t="s">
        <v>46863</v>
      </c>
      <c r="B58238">
        <v>5</v>
      </c>
      <c r="C58238">
        <f t="shared" si="909"/>
        <v>56299</v>
      </c>
    </row>
    <row r="58239" spans="1:3">
      <c r="A58239" t="s">
        <v>46882</v>
      </c>
      <c r="B58239">
        <v>5</v>
      </c>
      <c r="C58239">
        <f t="shared" si="909"/>
        <v>56299</v>
      </c>
    </row>
    <row r="58240" spans="1:3">
      <c r="A58240" t="s">
        <v>46894</v>
      </c>
      <c r="B58240">
        <v>5</v>
      </c>
      <c r="C58240">
        <f t="shared" si="909"/>
        <v>56299</v>
      </c>
    </row>
    <row r="58241" spans="1:3">
      <c r="A58241" t="s">
        <v>46896</v>
      </c>
      <c r="B58241">
        <v>5</v>
      </c>
      <c r="C58241">
        <f t="shared" si="909"/>
        <v>56299</v>
      </c>
    </row>
    <row r="58242" spans="1:3">
      <c r="A58242" t="s">
        <v>46949</v>
      </c>
      <c r="B58242">
        <v>5</v>
      </c>
      <c r="C58242">
        <f t="shared" ref="C58242:C58305" si="910">RANK(B58242,B:B )</f>
        <v>56299</v>
      </c>
    </row>
    <row r="58243" spans="1:3">
      <c r="A58243" t="s">
        <v>46968</v>
      </c>
      <c r="B58243">
        <v>5</v>
      </c>
      <c r="C58243">
        <f t="shared" si="910"/>
        <v>56299</v>
      </c>
    </row>
    <row r="58244" spans="1:3">
      <c r="A58244" t="s">
        <v>47031</v>
      </c>
      <c r="B58244">
        <v>5</v>
      </c>
      <c r="C58244">
        <f t="shared" si="910"/>
        <v>56299</v>
      </c>
    </row>
    <row r="58245" spans="1:3">
      <c r="A58245" t="s">
        <v>47060</v>
      </c>
      <c r="B58245">
        <v>5</v>
      </c>
      <c r="C58245">
        <f t="shared" si="910"/>
        <v>56299</v>
      </c>
    </row>
    <row r="58246" spans="1:3">
      <c r="A58246" t="s">
        <v>47072</v>
      </c>
      <c r="B58246">
        <v>5</v>
      </c>
      <c r="C58246">
        <f t="shared" si="910"/>
        <v>56299</v>
      </c>
    </row>
    <row r="58247" spans="1:3">
      <c r="A58247" t="s">
        <v>47094</v>
      </c>
      <c r="B58247">
        <v>5</v>
      </c>
      <c r="C58247">
        <f t="shared" si="910"/>
        <v>56299</v>
      </c>
    </row>
    <row r="58248" spans="1:3">
      <c r="A58248" t="s">
        <v>47137</v>
      </c>
      <c r="B58248">
        <v>5</v>
      </c>
      <c r="C58248">
        <f t="shared" si="910"/>
        <v>56299</v>
      </c>
    </row>
    <row r="58249" spans="1:3">
      <c r="A58249" t="s">
        <v>47160</v>
      </c>
      <c r="B58249">
        <v>5</v>
      </c>
      <c r="C58249">
        <f t="shared" si="910"/>
        <v>56299</v>
      </c>
    </row>
    <row r="58250" spans="1:3">
      <c r="A58250" t="s">
        <v>47213</v>
      </c>
      <c r="B58250">
        <v>5</v>
      </c>
      <c r="C58250">
        <f t="shared" si="910"/>
        <v>56299</v>
      </c>
    </row>
    <row r="58251" spans="1:3">
      <c r="A58251" t="s">
        <v>47216</v>
      </c>
      <c r="B58251">
        <v>5</v>
      </c>
      <c r="C58251">
        <f t="shared" si="910"/>
        <v>56299</v>
      </c>
    </row>
    <row r="58252" spans="1:3">
      <c r="A58252" t="s">
        <v>47228</v>
      </c>
      <c r="B58252">
        <v>5</v>
      </c>
      <c r="C58252">
        <f t="shared" si="910"/>
        <v>56299</v>
      </c>
    </row>
    <row r="58253" spans="1:3">
      <c r="A58253" t="s">
        <v>47240</v>
      </c>
      <c r="B58253">
        <v>5</v>
      </c>
      <c r="C58253">
        <f t="shared" si="910"/>
        <v>56299</v>
      </c>
    </row>
    <row r="58254" spans="1:3">
      <c r="A58254" t="s">
        <v>47251</v>
      </c>
      <c r="B58254">
        <v>5</v>
      </c>
      <c r="C58254">
        <f t="shared" si="910"/>
        <v>56299</v>
      </c>
    </row>
    <row r="58255" spans="1:3">
      <c r="A58255" t="s">
        <v>47302</v>
      </c>
      <c r="B58255">
        <v>5</v>
      </c>
      <c r="C58255">
        <f t="shared" si="910"/>
        <v>56299</v>
      </c>
    </row>
    <row r="58256" spans="1:3">
      <c r="A58256" t="s">
        <v>47312</v>
      </c>
      <c r="B58256">
        <v>5</v>
      </c>
      <c r="C58256">
        <f t="shared" si="910"/>
        <v>56299</v>
      </c>
    </row>
    <row r="58257" spans="1:3">
      <c r="A58257" t="s">
        <v>47336</v>
      </c>
      <c r="B58257">
        <v>5</v>
      </c>
      <c r="C58257">
        <f t="shared" si="910"/>
        <v>56299</v>
      </c>
    </row>
    <row r="58258" spans="1:3">
      <c r="A58258" t="s">
        <v>47382</v>
      </c>
      <c r="B58258">
        <v>5</v>
      </c>
      <c r="C58258">
        <f t="shared" si="910"/>
        <v>56299</v>
      </c>
    </row>
    <row r="58259" spans="1:3">
      <c r="A58259" t="s">
        <v>47396</v>
      </c>
      <c r="B58259">
        <v>5</v>
      </c>
      <c r="C58259">
        <f t="shared" si="910"/>
        <v>56299</v>
      </c>
    </row>
    <row r="58260" spans="1:3">
      <c r="A58260" t="s">
        <v>47399</v>
      </c>
      <c r="B58260">
        <v>5</v>
      </c>
      <c r="C58260">
        <f t="shared" si="910"/>
        <v>56299</v>
      </c>
    </row>
    <row r="58261" spans="1:3">
      <c r="A58261" t="s">
        <v>47414</v>
      </c>
      <c r="B58261">
        <v>5</v>
      </c>
      <c r="C58261">
        <f t="shared" si="910"/>
        <v>56299</v>
      </c>
    </row>
    <row r="58262" spans="1:3">
      <c r="A58262" t="s">
        <v>47444</v>
      </c>
      <c r="B58262">
        <v>5</v>
      </c>
      <c r="C58262">
        <f t="shared" si="910"/>
        <v>56299</v>
      </c>
    </row>
    <row r="58263" spans="1:3">
      <c r="A58263" s="1" t="s">
        <v>47467</v>
      </c>
      <c r="B58263">
        <v>5</v>
      </c>
      <c r="C58263">
        <f t="shared" si="910"/>
        <v>56299</v>
      </c>
    </row>
    <row r="58264" spans="1:3">
      <c r="A58264" t="s">
        <v>47470</v>
      </c>
      <c r="B58264">
        <v>5</v>
      </c>
      <c r="C58264">
        <f t="shared" si="910"/>
        <v>56299</v>
      </c>
    </row>
    <row r="58265" spans="1:3">
      <c r="A58265" t="s">
        <v>47478</v>
      </c>
      <c r="B58265">
        <v>5</v>
      </c>
      <c r="C58265">
        <f t="shared" si="910"/>
        <v>56299</v>
      </c>
    </row>
    <row r="58266" spans="1:3">
      <c r="A58266" t="s">
        <v>47494</v>
      </c>
      <c r="B58266">
        <v>5</v>
      </c>
      <c r="C58266">
        <f t="shared" si="910"/>
        <v>56299</v>
      </c>
    </row>
    <row r="58267" spans="1:3">
      <c r="A58267" s="1" t="s">
        <v>47510</v>
      </c>
      <c r="B58267">
        <v>5</v>
      </c>
      <c r="C58267">
        <f t="shared" si="910"/>
        <v>56299</v>
      </c>
    </row>
    <row r="58268" spans="1:3">
      <c r="A58268" t="s">
        <v>47515</v>
      </c>
      <c r="B58268">
        <v>5</v>
      </c>
      <c r="C58268">
        <f t="shared" si="910"/>
        <v>56299</v>
      </c>
    </row>
    <row r="58269" spans="1:3">
      <c r="A58269" t="s">
        <v>47537</v>
      </c>
      <c r="B58269">
        <v>5</v>
      </c>
      <c r="C58269">
        <f t="shared" si="910"/>
        <v>56299</v>
      </c>
    </row>
    <row r="58270" spans="1:3">
      <c r="A58270" t="s">
        <v>47563</v>
      </c>
      <c r="B58270">
        <v>5</v>
      </c>
      <c r="C58270">
        <f t="shared" si="910"/>
        <v>56299</v>
      </c>
    </row>
    <row r="58271" spans="1:3">
      <c r="A58271" t="s">
        <v>47585</v>
      </c>
      <c r="B58271">
        <v>5</v>
      </c>
      <c r="C58271">
        <f t="shared" si="910"/>
        <v>56299</v>
      </c>
    </row>
    <row r="58272" spans="1:3">
      <c r="A58272" t="s">
        <v>47623</v>
      </c>
      <c r="B58272">
        <v>5</v>
      </c>
      <c r="C58272">
        <f t="shared" si="910"/>
        <v>56299</v>
      </c>
    </row>
    <row r="58273" spans="1:3">
      <c r="A58273" t="s">
        <v>47656</v>
      </c>
      <c r="B58273">
        <v>5</v>
      </c>
      <c r="C58273">
        <f t="shared" si="910"/>
        <v>56299</v>
      </c>
    </row>
    <row r="58274" spans="1:3">
      <c r="A58274" t="s">
        <v>47688</v>
      </c>
      <c r="B58274">
        <v>5</v>
      </c>
      <c r="C58274">
        <f t="shared" si="910"/>
        <v>56299</v>
      </c>
    </row>
    <row r="58275" spans="1:3">
      <c r="A58275" t="s">
        <v>47713</v>
      </c>
      <c r="B58275">
        <v>5</v>
      </c>
      <c r="C58275">
        <f t="shared" si="910"/>
        <v>56299</v>
      </c>
    </row>
    <row r="58276" spans="1:3">
      <c r="A58276" t="s">
        <v>47744</v>
      </c>
      <c r="B58276">
        <v>5</v>
      </c>
      <c r="C58276">
        <f t="shared" si="910"/>
        <v>56299</v>
      </c>
    </row>
    <row r="58277" spans="1:3">
      <c r="A58277" t="s">
        <v>48011</v>
      </c>
      <c r="B58277">
        <v>5</v>
      </c>
      <c r="C58277">
        <f t="shared" si="910"/>
        <v>56299</v>
      </c>
    </row>
    <row r="58278" spans="1:3">
      <c r="A58278" t="s">
        <v>48023</v>
      </c>
      <c r="B58278">
        <v>5</v>
      </c>
      <c r="C58278">
        <f t="shared" si="910"/>
        <v>56299</v>
      </c>
    </row>
    <row r="58279" spans="1:3">
      <c r="A58279" t="s">
        <v>48028</v>
      </c>
      <c r="B58279">
        <v>5</v>
      </c>
      <c r="C58279">
        <f t="shared" si="910"/>
        <v>56299</v>
      </c>
    </row>
    <row r="58280" spans="1:3">
      <c r="A58280" t="s">
        <v>48049</v>
      </c>
      <c r="B58280">
        <v>5</v>
      </c>
      <c r="C58280">
        <f t="shared" si="910"/>
        <v>56299</v>
      </c>
    </row>
    <row r="58281" spans="1:3">
      <c r="A58281" t="s">
        <v>48063</v>
      </c>
      <c r="B58281">
        <v>5</v>
      </c>
      <c r="C58281">
        <f t="shared" si="910"/>
        <v>56299</v>
      </c>
    </row>
    <row r="58282" spans="1:3">
      <c r="A58282" t="s">
        <v>48145</v>
      </c>
      <c r="B58282">
        <v>5</v>
      </c>
      <c r="C58282">
        <f t="shared" si="910"/>
        <v>56299</v>
      </c>
    </row>
    <row r="58283" spans="1:3">
      <c r="A58283" t="s">
        <v>48164</v>
      </c>
      <c r="B58283">
        <v>5</v>
      </c>
      <c r="C58283">
        <f t="shared" si="910"/>
        <v>56299</v>
      </c>
    </row>
    <row r="58284" spans="1:3">
      <c r="A58284" t="s">
        <v>48203</v>
      </c>
      <c r="B58284">
        <v>5</v>
      </c>
      <c r="C58284">
        <f t="shared" si="910"/>
        <v>56299</v>
      </c>
    </row>
    <row r="58285" spans="1:3">
      <c r="A58285" t="s">
        <v>48204</v>
      </c>
      <c r="B58285">
        <v>5</v>
      </c>
      <c r="C58285">
        <f t="shared" si="910"/>
        <v>56299</v>
      </c>
    </row>
    <row r="58286" spans="1:3">
      <c r="A58286" t="s">
        <v>48227</v>
      </c>
      <c r="B58286">
        <v>5</v>
      </c>
      <c r="C58286">
        <f t="shared" si="910"/>
        <v>56299</v>
      </c>
    </row>
    <row r="58287" spans="1:3">
      <c r="A58287" t="s">
        <v>48257</v>
      </c>
      <c r="B58287">
        <v>5</v>
      </c>
      <c r="C58287">
        <f t="shared" si="910"/>
        <v>56299</v>
      </c>
    </row>
    <row r="58288" spans="1:3">
      <c r="A58288" t="s">
        <v>48312</v>
      </c>
      <c r="B58288">
        <v>5</v>
      </c>
      <c r="C58288">
        <f t="shared" si="910"/>
        <v>56299</v>
      </c>
    </row>
    <row r="58289" spans="1:3">
      <c r="A58289" t="s">
        <v>48334</v>
      </c>
      <c r="B58289">
        <v>5</v>
      </c>
      <c r="C58289">
        <f t="shared" si="910"/>
        <v>56299</v>
      </c>
    </row>
    <row r="58290" spans="1:3">
      <c r="A58290" t="s">
        <v>48373</v>
      </c>
      <c r="B58290">
        <v>5</v>
      </c>
      <c r="C58290">
        <f t="shared" si="910"/>
        <v>56299</v>
      </c>
    </row>
    <row r="58291" spans="1:3">
      <c r="A58291" t="s">
        <v>48383</v>
      </c>
      <c r="B58291">
        <v>5</v>
      </c>
      <c r="C58291">
        <f t="shared" si="910"/>
        <v>56299</v>
      </c>
    </row>
    <row r="58292" spans="1:3">
      <c r="A58292" t="s">
        <v>48490</v>
      </c>
      <c r="B58292">
        <v>5</v>
      </c>
      <c r="C58292">
        <f t="shared" si="910"/>
        <v>56299</v>
      </c>
    </row>
    <row r="58293" spans="1:3">
      <c r="A58293" t="s">
        <v>48495</v>
      </c>
      <c r="B58293">
        <v>5</v>
      </c>
      <c r="C58293">
        <f t="shared" si="910"/>
        <v>56299</v>
      </c>
    </row>
    <row r="58294" spans="1:3">
      <c r="A58294" t="s">
        <v>48511</v>
      </c>
      <c r="B58294">
        <v>5</v>
      </c>
      <c r="C58294">
        <f t="shared" si="910"/>
        <v>56299</v>
      </c>
    </row>
    <row r="58295" spans="1:3">
      <c r="A58295" t="s">
        <v>48523</v>
      </c>
      <c r="B58295">
        <v>5</v>
      </c>
      <c r="C58295">
        <f t="shared" si="910"/>
        <v>56299</v>
      </c>
    </row>
    <row r="58296" spans="1:3">
      <c r="A58296" t="s">
        <v>48565</v>
      </c>
      <c r="B58296">
        <v>5</v>
      </c>
      <c r="C58296">
        <f t="shared" si="910"/>
        <v>56299</v>
      </c>
    </row>
    <row r="58297" spans="1:3">
      <c r="A58297" t="s">
        <v>48574</v>
      </c>
      <c r="B58297">
        <v>5</v>
      </c>
      <c r="C58297">
        <f t="shared" si="910"/>
        <v>56299</v>
      </c>
    </row>
    <row r="58298" spans="1:3">
      <c r="A58298" t="s">
        <v>48644</v>
      </c>
      <c r="B58298">
        <v>5</v>
      </c>
      <c r="C58298">
        <f t="shared" si="910"/>
        <v>56299</v>
      </c>
    </row>
    <row r="58299" spans="1:3">
      <c r="A58299" t="s">
        <v>48672</v>
      </c>
      <c r="B58299">
        <v>5</v>
      </c>
      <c r="C58299">
        <f t="shared" si="910"/>
        <v>56299</v>
      </c>
    </row>
    <row r="58300" spans="1:3">
      <c r="A58300" t="s">
        <v>48685</v>
      </c>
      <c r="B58300">
        <v>5</v>
      </c>
      <c r="C58300">
        <f t="shared" si="910"/>
        <v>56299</v>
      </c>
    </row>
    <row r="58301" spans="1:3">
      <c r="A58301" t="s">
        <v>48689</v>
      </c>
      <c r="B58301">
        <v>5</v>
      </c>
      <c r="C58301">
        <f t="shared" si="910"/>
        <v>56299</v>
      </c>
    </row>
    <row r="58302" spans="1:3">
      <c r="A58302" t="s">
        <v>48700</v>
      </c>
      <c r="B58302">
        <v>5</v>
      </c>
      <c r="C58302">
        <f t="shared" si="910"/>
        <v>56299</v>
      </c>
    </row>
    <row r="58303" spans="1:3">
      <c r="A58303" t="s">
        <v>48780</v>
      </c>
      <c r="B58303">
        <v>5</v>
      </c>
      <c r="C58303">
        <f t="shared" si="910"/>
        <v>56299</v>
      </c>
    </row>
    <row r="58304" spans="1:3">
      <c r="A58304" t="s">
        <v>48811</v>
      </c>
      <c r="B58304">
        <v>5</v>
      </c>
      <c r="C58304">
        <f t="shared" si="910"/>
        <v>56299</v>
      </c>
    </row>
    <row r="58305" spans="1:3">
      <c r="A58305" t="s">
        <v>48813</v>
      </c>
      <c r="B58305">
        <v>5</v>
      </c>
      <c r="C58305">
        <f t="shared" si="910"/>
        <v>56299</v>
      </c>
    </row>
    <row r="58306" spans="1:3">
      <c r="A58306" t="s">
        <v>48841</v>
      </c>
      <c r="B58306">
        <v>5</v>
      </c>
      <c r="C58306">
        <f t="shared" ref="C58306:C58369" si="911">RANK(B58306,B:B )</f>
        <v>56299</v>
      </c>
    </row>
    <row r="58307" spans="1:3">
      <c r="A58307" t="s">
        <v>48859</v>
      </c>
      <c r="B58307">
        <v>5</v>
      </c>
      <c r="C58307">
        <f t="shared" si="911"/>
        <v>56299</v>
      </c>
    </row>
    <row r="58308" spans="1:3">
      <c r="A58308" t="s">
        <v>48862</v>
      </c>
      <c r="B58308">
        <v>5</v>
      </c>
      <c r="C58308">
        <f t="shared" si="911"/>
        <v>56299</v>
      </c>
    </row>
    <row r="58309" spans="1:3">
      <c r="A58309" t="s">
        <v>48901</v>
      </c>
      <c r="B58309">
        <v>5</v>
      </c>
      <c r="C58309">
        <f t="shared" si="911"/>
        <v>56299</v>
      </c>
    </row>
    <row r="58310" spans="1:3">
      <c r="A58310" t="s">
        <v>48952</v>
      </c>
      <c r="B58310">
        <v>5</v>
      </c>
      <c r="C58310">
        <f t="shared" si="911"/>
        <v>56299</v>
      </c>
    </row>
    <row r="58311" spans="1:3">
      <c r="A58311" t="s">
        <v>48977</v>
      </c>
      <c r="B58311">
        <v>5</v>
      </c>
      <c r="C58311">
        <f t="shared" si="911"/>
        <v>56299</v>
      </c>
    </row>
    <row r="58312" spans="1:3">
      <c r="A58312" t="s">
        <v>48985</v>
      </c>
      <c r="B58312">
        <v>5</v>
      </c>
      <c r="C58312">
        <f t="shared" si="911"/>
        <v>56299</v>
      </c>
    </row>
    <row r="58313" spans="1:3">
      <c r="A58313" t="s">
        <v>49006</v>
      </c>
      <c r="B58313">
        <v>5</v>
      </c>
      <c r="C58313">
        <f t="shared" si="911"/>
        <v>56299</v>
      </c>
    </row>
    <row r="58314" spans="1:3">
      <c r="A58314" t="s">
        <v>49031</v>
      </c>
      <c r="B58314">
        <v>5</v>
      </c>
      <c r="C58314">
        <f t="shared" si="911"/>
        <v>56299</v>
      </c>
    </row>
    <row r="58315" spans="1:3">
      <c r="A58315" t="s">
        <v>49052</v>
      </c>
      <c r="B58315">
        <v>5</v>
      </c>
      <c r="C58315">
        <f t="shared" si="911"/>
        <v>56299</v>
      </c>
    </row>
    <row r="58316" spans="1:3">
      <c r="A58316" t="s">
        <v>49057</v>
      </c>
      <c r="B58316">
        <v>5</v>
      </c>
      <c r="C58316">
        <f t="shared" si="911"/>
        <v>56299</v>
      </c>
    </row>
    <row r="58317" spans="1:3">
      <c r="A58317" t="s">
        <v>49078</v>
      </c>
      <c r="B58317">
        <v>5</v>
      </c>
      <c r="C58317">
        <f t="shared" si="911"/>
        <v>56299</v>
      </c>
    </row>
    <row r="58318" spans="1:3">
      <c r="A58318" t="s">
        <v>49106</v>
      </c>
      <c r="B58318">
        <v>5</v>
      </c>
      <c r="C58318">
        <f t="shared" si="911"/>
        <v>56299</v>
      </c>
    </row>
    <row r="58319" spans="1:3">
      <c r="A58319" t="s">
        <v>49109</v>
      </c>
      <c r="B58319">
        <v>5</v>
      </c>
      <c r="C58319">
        <f t="shared" si="911"/>
        <v>56299</v>
      </c>
    </row>
    <row r="58320" spans="1:3">
      <c r="A58320" t="s">
        <v>49139</v>
      </c>
      <c r="B58320">
        <v>5</v>
      </c>
      <c r="C58320">
        <f t="shared" si="911"/>
        <v>56299</v>
      </c>
    </row>
    <row r="58321" spans="1:3">
      <c r="A58321" t="s">
        <v>49161</v>
      </c>
      <c r="B58321">
        <v>5</v>
      </c>
      <c r="C58321">
        <f t="shared" si="911"/>
        <v>56299</v>
      </c>
    </row>
    <row r="58322" spans="1:3">
      <c r="A58322" t="s">
        <v>49196</v>
      </c>
      <c r="B58322">
        <v>5</v>
      </c>
      <c r="C58322">
        <f t="shared" si="911"/>
        <v>56299</v>
      </c>
    </row>
    <row r="58323" spans="1:3">
      <c r="A58323" t="s">
        <v>49216</v>
      </c>
      <c r="B58323">
        <v>5</v>
      </c>
      <c r="C58323">
        <f t="shared" si="911"/>
        <v>56299</v>
      </c>
    </row>
    <row r="58324" spans="1:3">
      <c r="A58324" t="s">
        <v>49238</v>
      </c>
      <c r="B58324">
        <v>5</v>
      </c>
      <c r="C58324">
        <f t="shared" si="911"/>
        <v>56299</v>
      </c>
    </row>
    <row r="58325" spans="1:3">
      <c r="A58325" t="s">
        <v>49260</v>
      </c>
      <c r="B58325">
        <v>5</v>
      </c>
      <c r="C58325">
        <f t="shared" si="911"/>
        <v>56299</v>
      </c>
    </row>
    <row r="58326" spans="1:3">
      <c r="A58326" t="s">
        <v>49264</v>
      </c>
      <c r="B58326">
        <v>5</v>
      </c>
      <c r="C58326">
        <f t="shared" si="911"/>
        <v>56299</v>
      </c>
    </row>
    <row r="58327" spans="1:3">
      <c r="A58327" t="s">
        <v>49274</v>
      </c>
      <c r="B58327">
        <v>5</v>
      </c>
      <c r="C58327">
        <f t="shared" si="911"/>
        <v>56299</v>
      </c>
    </row>
    <row r="58328" spans="1:3">
      <c r="A58328" t="s">
        <v>49277</v>
      </c>
      <c r="B58328">
        <v>5</v>
      </c>
      <c r="C58328">
        <f t="shared" si="911"/>
        <v>56299</v>
      </c>
    </row>
    <row r="58329" spans="1:3">
      <c r="A58329" t="s">
        <v>49297</v>
      </c>
      <c r="B58329">
        <v>5</v>
      </c>
      <c r="C58329">
        <f t="shared" si="911"/>
        <v>56299</v>
      </c>
    </row>
    <row r="58330" spans="1:3">
      <c r="A58330" t="s">
        <v>49308</v>
      </c>
      <c r="B58330">
        <v>5</v>
      </c>
      <c r="C58330">
        <f t="shared" si="911"/>
        <v>56299</v>
      </c>
    </row>
    <row r="58331" spans="1:3">
      <c r="A58331" s="1" t="s">
        <v>49309</v>
      </c>
      <c r="B58331">
        <v>5</v>
      </c>
      <c r="C58331">
        <f t="shared" si="911"/>
        <v>56299</v>
      </c>
    </row>
    <row r="58332" spans="1:3">
      <c r="A58332" t="s">
        <v>49327</v>
      </c>
      <c r="B58332">
        <v>5</v>
      </c>
      <c r="C58332">
        <f t="shared" si="911"/>
        <v>56299</v>
      </c>
    </row>
    <row r="58333" spans="1:3">
      <c r="A58333" t="s">
        <v>49349</v>
      </c>
      <c r="B58333">
        <v>5</v>
      </c>
      <c r="C58333">
        <f t="shared" si="911"/>
        <v>56299</v>
      </c>
    </row>
    <row r="58334" spans="1:3">
      <c r="A58334" t="s">
        <v>49374</v>
      </c>
      <c r="B58334">
        <v>5</v>
      </c>
      <c r="C58334">
        <f t="shared" si="911"/>
        <v>56299</v>
      </c>
    </row>
    <row r="58335" spans="1:3">
      <c r="A58335" t="s">
        <v>49408</v>
      </c>
      <c r="B58335">
        <v>5</v>
      </c>
      <c r="C58335">
        <f t="shared" si="911"/>
        <v>56299</v>
      </c>
    </row>
    <row r="58336" spans="1:3">
      <c r="A58336" t="s">
        <v>49410</v>
      </c>
      <c r="B58336">
        <v>5</v>
      </c>
      <c r="C58336">
        <f t="shared" si="911"/>
        <v>56299</v>
      </c>
    </row>
    <row r="58337" spans="1:3">
      <c r="A58337" t="s">
        <v>49412</v>
      </c>
      <c r="B58337">
        <v>5</v>
      </c>
      <c r="C58337">
        <f t="shared" si="911"/>
        <v>56299</v>
      </c>
    </row>
    <row r="58338" spans="1:3">
      <c r="A58338" t="s">
        <v>49446</v>
      </c>
      <c r="B58338">
        <v>5</v>
      </c>
      <c r="C58338">
        <f t="shared" si="911"/>
        <v>56299</v>
      </c>
    </row>
    <row r="58339" spans="1:3">
      <c r="A58339" t="s">
        <v>49468</v>
      </c>
      <c r="B58339">
        <v>5</v>
      </c>
      <c r="C58339">
        <f t="shared" si="911"/>
        <v>56299</v>
      </c>
    </row>
    <row r="58340" spans="1:3">
      <c r="A58340" t="s">
        <v>49478</v>
      </c>
      <c r="B58340">
        <v>5</v>
      </c>
      <c r="C58340">
        <f t="shared" si="911"/>
        <v>56299</v>
      </c>
    </row>
    <row r="58341" spans="1:3">
      <c r="A58341" t="s">
        <v>49498</v>
      </c>
      <c r="B58341">
        <v>5</v>
      </c>
      <c r="C58341">
        <f t="shared" si="911"/>
        <v>56299</v>
      </c>
    </row>
    <row r="58342" spans="1:3">
      <c r="A58342" t="s">
        <v>49500</v>
      </c>
      <c r="B58342">
        <v>5</v>
      </c>
      <c r="C58342">
        <f t="shared" si="911"/>
        <v>56299</v>
      </c>
    </row>
    <row r="58343" spans="1:3">
      <c r="A58343" t="s">
        <v>49515</v>
      </c>
      <c r="B58343">
        <v>5</v>
      </c>
      <c r="C58343">
        <f t="shared" si="911"/>
        <v>56299</v>
      </c>
    </row>
    <row r="58344" spans="1:3">
      <c r="A58344" t="s">
        <v>49516</v>
      </c>
      <c r="B58344">
        <v>5</v>
      </c>
      <c r="C58344">
        <f t="shared" si="911"/>
        <v>56299</v>
      </c>
    </row>
    <row r="58345" spans="1:3">
      <c r="A58345" t="s">
        <v>49517</v>
      </c>
      <c r="B58345">
        <v>5</v>
      </c>
      <c r="C58345">
        <f t="shared" si="911"/>
        <v>56299</v>
      </c>
    </row>
    <row r="58346" spans="1:3">
      <c r="A58346" t="s">
        <v>49520</v>
      </c>
      <c r="B58346">
        <v>5</v>
      </c>
      <c r="C58346">
        <f t="shared" si="911"/>
        <v>56299</v>
      </c>
    </row>
    <row r="58347" spans="1:3">
      <c r="A58347" t="s">
        <v>49522</v>
      </c>
      <c r="B58347">
        <v>5</v>
      </c>
      <c r="C58347">
        <f t="shared" si="911"/>
        <v>56299</v>
      </c>
    </row>
    <row r="58348" spans="1:3">
      <c r="A58348" t="s">
        <v>49530</v>
      </c>
      <c r="B58348">
        <v>5</v>
      </c>
      <c r="C58348">
        <f t="shared" si="911"/>
        <v>56299</v>
      </c>
    </row>
    <row r="58349" spans="1:3">
      <c r="A58349" t="s">
        <v>49532</v>
      </c>
      <c r="B58349">
        <v>5</v>
      </c>
      <c r="C58349">
        <f t="shared" si="911"/>
        <v>56299</v>
      </c>
    </row>
    <row r="58350" spans="1:3">
      <c r="A58350" t="s">
        <v>49578</v>
      </c>
      <c r="B58350">
        <v>5</v>
      </c>
      <c r="C58350">
        <f t="shared" si="911"/>
        <v>56299</v>
      </c>
    </row>
    <row r="58351" spans="1:3">
      <c r="A58351" t="s">
        <v>49592</v>
      </c>
      <c r="B58351">
        <v>5</v>
      </c>
      <c r="C58351">
        <f t="shared" si="911"/>
        <v>56299</v>
      </c>
    </row>
    <row r="58352" spans="1:3">
      <c r="A58352" t="s">
        <v>49595</v>
      </c>
      <c r="B58352">
        <v>5</v>
      </c>
      <c r="C58352">
        <f t="shared" si="911"/>
        <v>56299</v>
      </c>
    </row>
    <row r="58353" spans="1:3">
      <c r="A58353" t="s">
        <v>49648</v>
      </c>
      <c r="B58353">
        <v>5</v>
      </c>
      <c r="C58353">
        <f t="shared" si="911"/>
        <v>56299</v>
      </c>
    </row>
    <row r="58354" spans="1:3">
      <c r="A58354" t="s">
        <v>49655</v>
      </c>
      <c r="B58354">
        <v>5</v>
      </c>
      <c r="C58354">
        <f t="shared" si="911"/>
        <v>56299</v>
      </c>
    </row>
    <row r="58355" spans="1:3">
      <c r="A58355" t="s">
        <v>49700</v>
      </c>
      <c r="B58355">
        <v>5</v>
      </c>
      <c r="C58355">
        <f t="shared" si="911"/>
        <v>56299</v>
      </c>
    </row>
    <row r="58356" spans="1:3">
      <c r="A58356" t="s">
        <v>49742</v>
      </c>
      <c r="B58356">
        <v>5</v>
      </c>
      <c r="C58356">
        <f t="shared" si="911"/>
        <v>56299</v>
      </c>
    </row>
    <row r="58357" spans="1:3">
      <c r="A58357" t="s">
        <v>49768</v>
      </c>
      <c r="B58357">
        <v>5</v>
      </c>
      <c r="C58357">
        <f t="shared" si="911"/>
        <v>56299</v>
      </c>
    </row>
    <row r="58358" spans="1:3">
      <c r="A58358" t="s">
        <v>49788</v>
      </c>
      <c r="B58358">
        <v>5</v>
      </c>
      <c r="C58358">
        <f t="shared" si="911"/>
        <v>56299</v>
      </c>
    </row>
    <row r="58359" spans="1:3">
      <c r="A58359" t="s">
        <v>49815</v>
      </c>
      <c r="B58359">
        <v>5</v>
      </c>
      <c r="C58359">
        <f t="shared" si="911"/>
        <v>56299</v>
      </c>
    </row>
    <row r="58360" spans="1:3">
      <c r="A58360" t="s">
        <v>49846</v>
      </c>
      <c r="B58360">
        <v>5</v>
      </c>
      <c r="C58360">
        <f t="shared" si="911"/>
        <v>56299</v>
      </c>
    </row>
    <row r="58361" spans="1:3">
      <c r="A58361" t="s">
        <v>49850</v>
      </c>
      <c r="B58361">
        <v>5</v>
      </c>
      <c r="C58361">
        <f t="shared" si="911"/>
        <v>56299</v>
      </c>
    </row>
    <row r="58362" spans="1:3">
      <c r="A58362" t="s">
        <v>49867</v>
      </c>
      <c r="B58362">
        <v>5</v>
      </c>
      <c r="C58362">
        <f t="shared" si="911"/>
        <v>56299</v>
      </c>
    </row>
    <row r="58363" spans="1:3">
      <c r="A58363" t="s">
        <v>49890</v>
      </c>
      <c r="B58363">
        <v>5</v>
      </c>
      <c r="C58363">
        <f t="shared" si="911"/>
        <v>56299</v>
      </c>
    </row>
    <row r="58364" spans="1:3">
      <c r="A58364" t="s">
        <v>49932</v>
      </c>
      <c r="B58364">
        <v>5</v>
      </c>
      <c r="C58364">
        <f t="shared" si="911"/>
        <v>56299</v>
      </c>
    </row>
    <row r="58365" spans="1:3">
      <c r="A58365" t="s">
        <v>49936</v>
      </c>
      <c r="B58365">
        <v>5</v>
      </c>
      <c r="C58365">
        <f t="shared" si="911"/>
        <v>56299</v>
      </c>
    </row>
    <row r="58366" spans="1:3">
      <c r="A58366" t="s">
        <v>49977</v>
      </c>
      <c r="B58366">
        <v>5</v>
      </c>
      <c r="C58366">
        <f t="shared" si="911"/>
        <v>56299</v>
      </c>
    </row>
    <row r="58367" spans="1:3">
      <c r="A58367" t="s">
        <v>49992</v>
      </c>
      <c r="B58367">
        <v>5</v>
      </c>
      <c r="C58367">
        <f t="shared" si="911"/>
        <v>56299</v>
      </c>
    </row>
    <row r="58368" spans="1:3">
      <c r="A58368" t="s">
        <v>49994</v>
      </c>
      <c r="B58368">
        <v>5</v>
      </c>
      <c r="C58368">
        <f t="shared" si="911"/>
        <v>56299</v>
      </c>
    </row>
    <row r="58369" spans="1:3">
      <c r="A58369" t="s">
        <v>50040</v>
      </c>
      <c r="B58369">
        <v>5</v>
      </c>
      <c r="C58369">
        <f t="shared" si="911"/>
        <v>56299</v>
      </c>
    </row>
    <row r="58370" spans="1:3">
      <c r="A58370" t="s">
        <v>50063</v>
      </c>
      <c r="B58370">
        <v>5</v>
      </c>
      <c r="C58370">
        <f t="shared" ref="C58370:C58433" si="912">RANK(B58370,B:B )</f>
        <v>56299</v>
      </c>
    </row>
    <row r="58371" spans="1:3">
      <c r="A58371" t="s">
        <v>50101</v>
      </c>
      <c r="B58371">
        <v>5</v>
      </c>
      <c r="C58371">
        <f t="shared" si="912"/>
        <v>56299</v>
      </c>
    </row>
    <row r="58372" spans="1:3">
      <c r="A58372" t="s">
        <v>50149</v>
      </c>
      <c r="B58372">
        <v>5</v>
      </c>
      <c r="C58372">
        <f t="shared" si="912"/>
        <v>56299</v>
      </c>
    </row>
    <row r="58373" spans="1:3">
      <c r="A58373" t="s">
        <v>50179</v>
      </c>
      <c r="B58373">
        <v>5</v>
      </c>
      <c r="C58373">
        <f t="shared" si="912"/>
        <v>56299</v>
      </c>
    </row>
    <row r="58374" spans="1:3">
      <c r="A58374" t="s">
        <v>50180</v>
      </c>
      <c r="B58374">
        <v>5</v>
      </c>
      <c r="C58374">
        <f t="shared" si="912"/>
        <v>56299</v>
      </c>
    </row>
    <row r="58375" spans="1:3">
      <c r="A58375" t="s">
        <v>50235</v>
      </c>
      <c r="B58375">
        <v>5</v>
      </c>
      <c r="C58375">
        <f t="shared" si="912"/>
        <v>56299</v>
      </c>
    </row>
    <row r="58376" spans="1:3">
      <c r="A58376" t="s">
        <v>50264</v>
      </c>
      <c r="B58376">
        <v>5</v>
      </c>
      <c r="C58376">
        <f t="shared" si="912"/>
        <v>56299</v>
      </c>
    </row>
    <row r="58377" spans="1:3">
      <c r="A58377" t="s">
        <v>50313</v>
      </c>
      <c r="B58377">
        <v>5</v>
      </c>
      <c r="C58377">
        <f t="shared" si="912"/>
        <v>56299</v>
      </c>
    </row>
    <row r="58378" spans="1:3">
      <c r="A58378" t="s">
        <v>50317</v>
      </c>
      <c r="B58378">
        <v>5</v>
      </c>
      <c r="C58378">
        <f t="shared" si="912"/>
        <v>56299</v>
      </c>
    </row>
    <row r="58379" spans="1:3">
      <c r="A58379" t="s">
        <v>50319</v>
      </c>
      <c r="B58379">
        <v>5</v>
      </c>
      <c r="C58379">
        <f t="shared" si="912"/>
        <v>56299</v>
      </c>
    </row>
    <row r="58380" spans="1:3">
      <c r="A58380" t="s">
        <v>50341</v>
      </c>
      <c r="B58380">
        <v>5</v>
      </c>
      <c r="C58380">
        <f t="shared" si="912"/>
        <v>56299</v>
      </c>
    </row>
    <row r="58381" spans="1:3">
      <c r="A58381" t="s">
        <v>50344</v>
      </c>
      <c r="B58381">
        <v>5</v>
      </c>
      <c r="C58381">
        <f t="shared" si="912"/>
        <v>56299</v>
      </c>
    </row>
    <row r="58382" spans="1:3">
      <c r="A58382" t="s">
        <v>50359</v>
      </c>
      <c r="B58382">
        <v>5</v>
      </c>
      <c r="C58382">
        <f t="shared" si="912"/>
        <v>56299</v>
      </c>
    </row>
    <row r="58383" spans="1:3">
      <c r="A58383" t="s">
        <v>50399</v>
      </c>
      <c r="B58383">
        <v>5</v>
      </c>
      <c r="C58383">
        <f t="shared" si="912"/>
        <v>56299</v>
      </c>
    </row>
    <row r="58384" spans="1:3">
      <c r="A58384" t="s">
        <v>50417</v>
      </c>
      <c r="B58384">
        <v>5</v>
      </c>
      <c r="C58384">
        <f t="shared" si="912"/>
        <v>56299</v>
      </c>
    </row>
    <row r="58385" spans="1:3">
      <c r="A58385" t="s">
        <v>50425</v>
      </c>
      <c r="B58385">
        <v>5</v>
      </c>
      <c r="C58385">
        <f t="shared" si="912"/>
        <v>56299</v>
      </c>
    </row>
    <row r="58386" spans="1:3">
      <c r="A58386" t="s">
        <v>50481</v>
      </c>
      <c r="B58386">
        <v>5</v>
      </c>
      <c r="C58386">
        <f t="shared" si="912"/>
        <v>56299</v>
      </c>
    </row>
    <row r="58387" spans="1:3">
      <c r="A58387" t="s">
        <v>50483</v>
      </c>
      <c r="B58387">
        <v>5</v>
      </c>
      <c r="C58387">
        <f t="shared" si="912"/>
        <v>56299</v>
      </c>
    </row>
    <row r="58388" spans="1:3">
      <c r="A58388" t="s">
        <v>50519</v>
      </c>
      <c r="B58388">
        <v>5</v>
      </c>
      <c r="C58388">
        <f t="shared" si="912"/>
        <v>56299</v>
      </c>
    </row>
    <row r="58389" spans="1:3">
      <c r="A58389" t="s">
        <v>50539</v>
      </c>
      <c r="B58389">
        <v>5</v>
      </c>
      <c r="C58389">
        <f t="shared" si="912"/>
        <v>56299</v>
      </c>
    </row>
    <row r="58390" spans="1:3">
      <c r="A58390" t="s">
        <v>50540</v>
      </c>
      <c r="B58390">
        <v>5</v>
      </c>
      <c r="C58390">
        <f t="shared" si="912"/>
        <v>56299</v>
      </c>
    </row>
    <row r="58391" spans="1:3">
      <c r="A58391" t="s">
        <v>50553</v>
      </c>
      <c r="B58391">
        <v>5</v>
      </c>
      <c r="C58391">
        <f t="shared" si="912"/>
        <v>56299</v>
      </c>
    </row>
    <row r="58392" spans="1:3">
      <c r="A58392" t="s">
        <v>50677</v>
      </c>
      <c r="B58392">
        <v>5</v>
      </c>
      <c r="C58392">
        <f t="shared" si="912"/>
        <v>56299</v>
      </c>
    </row>
    <row r="58393" spans="1:3">
      <c r="A58393" t="s">
        <v>50686</v>
      </c>
      <c r="B58393">
        <v>5</v>
      </c>
      <c r="C58393">
        <f t="shared" si="912"/>
        <v>56299</v>
      </c>
    </row>
    <row r="58394" spans="1:3">
      <c r="A58394" t="s">
        <v>50690</v>
      </c>
      <c r="B58394">
        <v>5</v>
      </c>
      <c r="C58394">
        <f t="shared" si="912"/>
        <v>56299</v>
      </c>
    </row>
    <row r="58395" spans="1:3">
      <c r="A58395" t="s">
        <v>50693</v>
      </c>
      <c r="B58395">
        <v>5</v>
      </c>
      <c r="C58395">
        <f t="shared" si="912"/>
        <v>56299</v>
      </c>
    </row>
    <row r="58396" spans="1:3">
      <c r="A58396" t="s">
        <v>50696</v>
      </c>
      <c r="B58396">
        <v>5</v>
      </c>
      <c r="C58396">
        <f t="shared" si="912"/>
        <v>56299</v>
      </c>
    </row>
    <row r="58397" spans="1:3">
      <c r="A58397" t="s">
        <v>50706</v>
      </c>
      <c r="B58397">
        <v>5</v>
      </c>
      <c r="C58397">
        <f t="shared" si="912"/>
        <v>56299</v>
      </c>
    </row>
    <row r="58398" spans="1:3">
      <c r="A58398" t="s">
        <v>50748</v>
      </c>
      <c r="B58398">
        <v>5</v>
      </c>
      <c r="C58398">
        <f t="shared" si="912"/>
        <v>56299</v>
      </c>
    </row>
    <row r="58399" spans="1:3">
      <c r="A58399" t="s">
        <v>50754</v>
      </c>
      <c r="B58399">
        <v>5</v>
      </c>
      <c r="C58399">
        <f t="shared" si="912"/>
        <v>56299</v>
      </c>
    </row>
    <row r="58400" spans="1:3">
      <c r="A58400" t="s">
        <v>50786</v>
      </c>
      <c r="B58400">
        <v>5</v>
      </c>
      <c r="C58400">
        <f t="shared" si="912"/>
        <v>56299</v>
      </c>
    </row>
    <row r="58401" spans="1:3">
      <c r="A58401" t="s">
        <v>50792</v>
      </c>
      <c r="B58401">
        <v>5</v>
      </c>
      <c r="C58401">
        <f t="shared" si="912"/>
        <v>56299</v>
      </c>
    </row>
    <row r="58402" spans="1:3">
      <c r="A58402" t="s">
        <v>50822</v>
      </c>
      <c r="B58402">
        <v>5</v>
      </c>
      <c r="C58402">
        <f t="shared" si="912"/>
        <v>56299</v>
      </c>
    </row>
    <row r="58403" spans="1:3">
      <c r="A58403" t="s">
        <v>50831</v>
      </c>
      <c r="B58403">
        <v>5</v>
      </c>
      <c r="C58403">
        <f t="shared" si="912"/>
        <v>56299</v>
      </c>
    </row>
    <row r="58404" spans="1:3">
      <c r="A58404" t="s">
        <v>50834</v>
      </c>
      <c r="B58404">
        <v>5</v>
      </c>
      <c r="C58404">
        <f t="shared" si="912"/>
        <v>56299</v>
      </c>
    </row>
    <row r="58405" spans="1:3">
      <c r="A58405" t="s">
        <v>50847</v>
      </c>
      <c r="B58405">
        <v>5</v>
      </c>
      <c r="C58405">
        <f t="shared" si="912"/>
        <v>56299</v>
      </c>
    </row>
    <row r="58406" spans="1:3">
      <c r="A58406" t="s">
        <v>50851</v>
      </c>
      <c r="B58406">
        <v>5</v>
      </c>
      <c r="C58406">
        <f t="shared" si="912"/>
        <v>56299</v>
      </c>
    </row>
    <row r="58407" spans="1:3">
      <c r="A58407" t="s">
        <v>50888</v>
      </c>
      <c r="B58407">
        <v>5</v>
      </c>
      <c r="C58407">
        <f t="shared" si="912"/>
        <v>56299</v>
      </c>
    </row>
    <row r="58408" spans="1:3">
      <c r="A58408" t="s">
        <v>50958</v>
      </c>
      <c r="B58408">
        <v>5</v>
      </c>
      <c r="C58408">
        <f t="shared" si="912"/>
        <v>56299</v>
      </c>
    </row>
    <row r="58409" spans="1:3">
      <c r="A58409" t="s">
        <v>50965</v>
      </c>
      <c r="B58409">
        <v>5</v>
      </c>
      <c r="C58409">
        <f t="shared" si="912"/>
        <v>56299</v>
      </c>
    </row>
    <row r="58410" spans="1:3">
      <c r="A58410" t="s">
        <v>50967</v>
      </c>
      <c r="B58410">
        <v>5</v>
      </c>
      <c r="C58410">
        <f t="shared" si="912"/>
        <v>56299</v>
      </c>
    </row>
    <row r="58411" spans="1:3">
      <c r="A58411" t="s">
        <v>50992</v>
      </c>
      <c r="B58411">
        <v>5</v>
      </c>
      <c r="C58411">
        <f t="shared" si="912"/>
        <v>56299</v>
      </c>
    </row>
    <row r="58412" spans="1:3">
      <c r="A58412" t="s">
        <v>51018</v>
      </c>
      <c r="B58412">
        <v>5</v>
      </c>
      <c r="C58412">
        <f t="shared" si="912"/>
        <v>56299</v>
      </c>
    </row>
    <row r="58413" spans="1:3">
      <c r="A58413" t="s">
        <v>51064</v>
      </c>
      <c r="B58413">
        <v>5</v>
      </c>
      <c r="C58413">
        <f t="shared" si="912"/>
        <v>56299</v>
      </c>
    </row>
    <row r="58414" spans="1:3">
      <c r="A58414" t="s">
        <v>51106</v>
      </c>
      <c r="B58414">
        <v>5</v>
      </c>
      <c r="C58414">
        <f t="shared" si="912"/>
        <v>56299</v>
      </c>
    </row>
    <row r="58415" spans="1:3">
      <c r="A58415" t="s">
        <v>51109</v>
      </c>
      <c r="B58415">
        <v>5</v>
      </c>
      <c r="C58415">
        <f t="shared" si="912"/>
        <v>56299</v>
      </c>
    </row>
    <row r="58416" spans="1:3">
      <c r="A58416" t="s">
        <v>51114</v>
      </c>
      <c r="B58416">
        <v>5</v>
      </c>
      <c r="C58416">
        <f t="shared" si="912"/>
        <v>56299</v>
      </c>
    </row>
    <row r="58417" spans="1:3">
      <c r="A58417" t="s">
        <v>51117</v>
      </c>
      <c r="B58417">
        <v>5</v>
      </c>
      <c r="C58417">
        <f t="shared" si="912"/>
        <v>56299</v>
      </c>
    </row>
    <row r="58418" spans="1:3">
      <c r="A58418" t="s">
        <v>51119</v>
      </c>
      <c r="B58418">
        <v>5</v>
      </c>
      <c r="C58418">
        <f t="shared" si="912"/>
        <v>56299</v>
      </c>
    </row>
    <row r="58419" spans="1:3">
      <c r="A58419" t="s">
        <v>51129</v>
      </c>
      <c r="B58419">
        <v>5</v>
      </c>
      <c r="C58419">
        <f t="shared" si="912"/>
        <v>56299</v>
      </c>
    </row>
    <row r="58420" spans="1:3">
      <c r="A58420" t="s">
        <v>51141</v>
      </c>
      <c r="B58420">
        <v>5</v>
      </c>
      <c r="C58420">
        <f t="shared" si="912"/>
        <v>56299</v>
      </c>
    </row>
    <row r="58421" spans="1:3">
      <c r="A58421" t="s">
        <v>51165</v>
      </c>
      <c r="B58421">
        <v>5</v>
      </c>
      <c r="C58421">
        <f t="shared" si="912"/>
        <v>56299</v>
      </c>
    </row>
    <row r="58422" spans="1:3">
      <c r="A58422" t="s">
        <v>51167</v>
      </c>
      <c r="B58422">
        <v>5</v>
      </c>
      <c r="C58422">
        <f t="shared" si="912"/>
        <v>56299</v>
      </c>
    </row>
    <row r="58423" spans="1:3">
      <c r="A58423" t="s">
        <v>51195</v>
      </c>
      <c r="B58423">
        <v>5</v>
      </c>
      <c r="C58423">
        <f t="shared" si="912"/>
        <v>56299</v>
      </c>
    </row>
    <row r="58424" spans="1:3">
      <c r="A58424" t="s">
        <v>51200</v>
      </c>
      <c r="B58424">
        <v>5</v>
      </c>
      <c r="C58424">
        <f t="shared" si="912"/>
        <v>56299</v>
      </c>
    </row>
    <row r="58425" spans="1:3">
      <c r="A58425" t="s">
        <v>51209</v>
      </c>
      <c r="B58425">
        <v>5</v>
      </c>
      <c r="C58425">
        <f t="shared" si="912"/>
        <v>56299</v>
      </c>
    </row>
    <row r="58426" spans="1:3">
      <c r="A58426" t="s">
        <v>51246</v>
      </c>
      <c r="B58426">
        <v>5</v>
      </c>
      <c r="C58426">
        <f t="shared" si="912"/>
        <v>56299</v>
      </c>
    </row>
    <row r="58427" spans="1:3">
      <c r="A58427" t="s">
        <v>51268</v>
      </c>
      <c r="B58427">
        <v>5</v>
      </c>
      <c r="C58427">
        <f t="shared" si="912"/>
        <v>56299</v>
      </c>
    </row>
    <row r="58428" spans="1:3">
      <c r="A58428" t="s">
        <v>51309</v>
      </c>
      <c r="B58428">
        <v>5</v>
      </c>
      <c r="C58428">
        <f t="shared" si="912"/>
        <v>56299</v>
      </c>
    </row>
    <row r="58429" spans="1:3">
      <c r="A58429" t="s">
        <v>51317</v>
      </c>
      <c r="B58429">
        <v>5</v>
      </c>
      <c r="C58429">
        <f t="shared" si="912"/>
        <v>56299</v>
      </c>
    </row>
    <row r="58430" spans="1:3">
      <c r="A58430" t="s">
        <v>51322</v>
      </c>
      <c r="B58430">
        <v>5</v>
      </c>
      <c r="C58430">
        <f t="shared" si="912"/>
        <v>56299</v>
      </c>
    </row>
    <row r="58431" spans="1:3">
      <c r="A58431" t="s">
        <v>51368</v>
      </c>
      <c r="B58431">
        <v>5</v>
      </c>
      <c r="C58431">
        <f t="shared" si="912"/>
        <v>56299</v>
      </c>
    </row>
    <row r="58432" spans="1:3">
      <c r="A58432" t="s">
        <v>51388</v>
      </c>
      <c r="B58432">
        <v>5</v>
      </c>
      <c r="C58432">
        <f t="shared" si="912"/>
        <v>56299</v>
      </c>
    </row>
    <row r="58433" spans="1:3">
      <c r="A58433" t="s">
        <v>51398</v>
      </c>
      <c r="B58433">
        <v>5</v>
      </c>
      <c r="C58433">
        <f t="shared" si="912"/>
        <v>56299</v>
      </c>
    </row>
    <row r="58434" spans="1:3">
      <c r="A58434" t="s">
        <v>51429</v>
      </c>
      <c r="B58434">
        <v>5</v>
      </c>
      <c r="C58434">
        <f t="shared" ref="C58434:C58497" si="913">RANK(B58434,B:B )</f>
        <v>56299</v>
      </c>
    </row>
    <row r="58435" spans="1:3">
      <c r="A58435" t="s">
        <v>51434</v>
      </c>
      <c r="B58435">
        <v>5</v>
      </c>
      <c r="C58435">
        <f t="shared" si="913"/>
        <v>56299</v>
      </c>
    </row>
    <row r="58436" spans="1:3">
      <c r="A58436" t="s">
        <v>51460</v>
      </c>
      <c r="B58436">
        <v>5</v>
      </c>
      <c r="C58436">
        <f t="shared" si="913"/>
        <v>56299</v>
      </c>
    </row>
    <row r="58437" spans="1:3">
      <c r="A58437" t="s">
        <v>51461</v>
      </c>
      <c r="B58437">
        <v>5</v>
      </c>
      <c r="C58437">
        <f t="shared" si="913"/>
        <v>56299</v>
      </c>
    </row>
    <row r="58438" spans="1:3">
      <c r="A58438" t="s">
        <v>51466</v>
      </c>
      <c r="B58438">
        <v>5</v>
      </c>
      <c r="C58438">
        <f t="shared" si="913"/>
        <v>56299</v>
      </c>
    </row>
    <row r="58439" spans="1:3">
      <c r="A58439" t="s">
        <v>51473</v>
      </c>
      <c r="B58439">
        <v>5</v>
      </c>
      <c r="C58439">
        <f t="shared" si="913"/>
        <v>56299</v>
      </c>
    </row>
    <row r="58440" spans="1:3">
      <c r="A58440" t="s">
        <v>51476</v>
      </c>
      <c r="B58440">
        <v>5</v>
      </c>
      <c r="C58440">
        <f t="shared" si="913"/>
        <v>56299</v>
      </c>
    </row>
    <row r="58441" spans="1:3">
      <c r="A58441" t="s">
        <v>51509</v>
      </c>
      <c r="B58441">
        <v>5</v>
      </c>
      <c r="C58441">
        <f t="shared" si="913"/>
        <v>56299</v>
      </c>
    </row>
    <row r="58442" spans="1:3">
      <c r="A58442" t="s">
        <v>51563</v>
      </c>
      <c r="B58442">
        <v>5</v>
      </c>
      <c r="C58442">
        <f t="shared" si="913"/>
        <v>56299</v>
      </c>
    </row>
    <row r="58443" spans="1:3">
      <c r="A58443" t="s">
        <v>51580</v>
      </c>
      <c r="B58443">
        <v>5</v>
      </c>
      <c r="C58443">
        <f t="shared" si="913"/>
        <v>56299</v>
      </c>
    </row>
    <row r="58444" spans="1:3">
      <c r="A58444" t="s">
        <v>51582</v>
      </c>
      <c r="B58444">
        <v>5</v>
      </c>
      <c r="C58444">
        <f t="shared" si="913"/>
        <v>56299</v>
      </c>
    </row>
    <row r="58445" spans="1:3">
      <c r="A58445" t="s">
        <v>51592</v>
      </c>
      <c r="B58445">
        <v>5</v>
      </c>
      <c r="C58445">
        <f t="shared" si="913"/>
        <v>56299</v>
      </c>
    </row>
    <row r="58446" spans="1:3">
      <c r="A58446" t="s">
        <v>51611</v>
      </c>
      <c r="B58446">
        <v>5</v>
      </c>
      <c r="C58446">
        <f t="shared" si="913"/>
        <v>56299</v>
      </c>
    </row>
    <row r="58447" spans="1:3">
      <c r="A58447" t="s">
        <v>51618</v>
      </c>
      <c r="B58447">
        <v>5</v>
      </c>
      <c r="C58447">
        <f t="shared" si="913"/>
        <v>56299</v>
      </c>
    </row>
    <row r="58448" spans="1:3">
      <c r="A58448" t="s">
        <v>51673</v>
      </c>
      <c r="B58448">
        <v>5</v>
      </c>
      <c r="C58448">
        <f t="shared" si="913"/>
        <v>56299</v>
      </c>
    </row>
    <row r="58449" spans="1:3">
      <c r="A58449" t="s">
        <v>51679</v>
      </c>
      <c r="B58449">
        <v>5</v>
      </c>
      <c r="C58449">
        <f t="shared" si="913"/>
        <v>56299</v>
      </c>
    </row>
    <row r="58450" spans="1:3">
      <c r="A58450" t="s">
        <v>51733</v>
      </c>
      <c r="B58450">
        <v>5</v>
      </c>
      <c r="C58450">
        <f t="shared" si="913"/>
        <v>56299</v>
      </c>
    </row>
    <row r="58451" spans="1:3">
      <c r="A58451" t="s">
        <v>51763</v>
      </c>
      <c r="B58451">
        <v>5</v>
      </c>
      <c r="C58451">
        <f t="shared" si="913"/>
        <v>56299</v>
      </c>
    </row>
    <row r="58452" spans="1:3">
      <c r="A58452" t="s">
        <v>51787</v>
      </c>
      <c r="B58452">
        <v>5</v>
      </c>
      <c r="C58452">
        <f t="shared" si="913"/>
        <v>56299</v>
      </c>
    </row>
    <row r="58453" spans="1:3">
      <c r="A58453" t="s">
        <v>51810</v>
      </c>
      <c r="B58453">
        <v>5</v>
      </c>
      <c r="C58453">
        <f t="shared" si="913"/>
        <v>56299</v>
      </c>
    </row>
    <row r="58454" spans="1:3">
      <c r="A58454" t="s">
        <v>51828</v>
      </c>
      <c r="B58454">
        <v>5</v>
      </c>
      <c r="C58454">
        <f t="shared" si="913"/>
        <v>56299</v>
      </c>
    </row>
    <row r="58455" spans="1:3">
      <c r="A58455" t="s">
        <v>51851</v>
      </c>
      <c r="B58455">
        <v>5</v>
      </c>
      <c r="C58455">
        <f t="shared" si="913"/>
        <v>56299</v>
      </c>
    </row>
    <row r="58456" spans="1:3">
      <c r="A58456" t="s">
        <v>51869</v>
      </c>
      <c r="B58456">
        <v>5</v>
      </c>
      <c r="C58456">
        <f t="shared" si="913"/>
        <v>56299</v>
      </c>
    </row>
    <row r="58457" spans="1:3">
      <c r="A58457" t="s">
        <v>51878</v>
      </c>
      <c r="B58457">
        <v>5</v>
      </c>
      <c r="C58457">
        <f t="shared" si="913"/>
        <v>56299</v>
      </c>
    </row>
    <row r="58458" spans="1:3">
      <c r="A58458" t="s">
        <v>51913</v>
      </c>
      <c r="B58458">
        <v>5</v>
      </c>
      <c r="C58458">
        <f t="shared" si="913"/>
        <v>56299</v>
      </c>
    </row>
    <row r="58459" spans="1:3">
      <c r="A58459" t="s">
        <v>51941</v>
      </c>
      <c r="B58459">
        <v>5</v>
      </c>
      <c r="C58459">
        <f t="shared" si="913"/>
        <v>56299</v>
      </c>
    </row>
    <row r="58460" spans="1:3">
      <c r="A58460" t="s">
        <v>51949</v>
      </c>
      <c r="B58460">
        <v>5</v>
      </c>
      <c r="C58460">
        <f t="shared" si="913"/>
        <v>56299</v>
      </c>
    </row>
    <row r="58461" spans="1:3">
      <c r="A58461" t="s">
        <v>51961</v>
      </c>
      <c r="B58461">
        <v>5</v>
      </c>
      <c r="C58461">
        <f t="shared" si="913"/>
        <v>56299</v>
      </c>
    </row>
    <row r="58462" spans="1:3">
      <c r="A58462" t="s">
        <v>51970</v>
      </c>
      <c r="B58462">
        <v>5</v>
      </c>
      <c r="C58462">
        <f t="shared" si="913"/>
        <v>56299</v>
      </c>
    </row>
    <row r="58463" spans="1:3">
      <c r="A58463" t="s">
        <v>51977</v>
      </c>
      <c r="B58463">
        <v>5</v>
      </c>
      <c r="C58463">
        <f t="shared" si="913"/>
        <v>56299</v>
      </c>
    </row>
    <row r="58464" spans="1:3">
      <c r="A58464" t="s">
        <v>51978</v>
      </c>
      <c r="B58464">
        <v>5</v>
      </c>
      <c r="C58464">
        <f t="shared" si="913"/>
        <v>56299</v>
      </c>
    </row>
    <row r="58465" spans="1:3">
      <c r="A58465" t="s">
        <v>52002</v>
      </c>
      <c r="B58465">
        <v>5</v>
      </c>
      <c r="C58465">
        <f t="shared" si="913"/>
        <v>56299</v>
      </c>
    </row>
    <row r="58466" spans="1:3">
      <c r="A58466" t="s">
        <v>52035</v>
      </c>
      <c r="B58466">
        <v>5</v>
      </c>
      <c r="C58466">
        <f t="shared" si="913"/>
        <v>56299</v>
      </c>
    </row>
    <row r="58467" spans="1:3">
      <c r="A58467" t="s">
        <v>52156</v>
      </c>
      <c r="B58467">
        <v>5</v>
      </c>
      <c r="C58467">
        <f t="shared" si="913"/>
        <v>56299</v>
      </c>
    </row>
    <row r="58468" spans="1:3">
      <c r="A58468" t="s">
        <v>52160</v>
      </c>
      <c r="B58468">
        <v>5</v>
      </c>
      <c r="C58468">
        <f t="shared" si="913"/>
        <v>56299</v>
      </c>
    </row>
    <row r="58469" spans="1:3">
      <c r="A58469" t="s">
        <v>52182</v>
      </c>
      <c r="B58469">
        <v>5</v>
      </c>
      <c r="C58469">
        <f t="shared" si="913"/>
        <v>56299</v>
      </c>
    </row>
    <row r="58470" spans="1:3">
      <c r="A58470" t="s">
        <v>52185</v>
      </c>
      <c r="B58470">
        <v>5</v>
      </c>
      <c r="C58470">
        <f t="shared" si="913"/>
        <v>56299</v>
      </c>
    </row>
    <row r="58471" spans="1:3">
      <c r="A58471" s="1" t="s">
        <v>52198</v>
      </c>
      <c r="B58471">
        <v>5</v>
      </c>
      <c r="C58471">
        <f t="shared" si="913"/>
        <v>56299</v>
      </c>
    </row>
    <row r="58472" spans="1:3">
      <c r="A58472" t="s">
        <v>52201</v>
      </c>
      <c r="B58472">
        <v>5</v>
      </c>
      <c r="C58472">
        <f t="shared" si="913"/>
        <v>56299</v>
      </c>
    </row>
    <row r="58473" spans="1:3">
      <c r="A58473" t="s">
        <v>52244</v>
      </c>
      <c r="B58473">
        <v>5</v>
      </c>
      <c r="C58473">
        <f t="shared" si="913"/>
        <v>56299</v>
      </c>
    </row>
    <row r="58474" spans="1:3">
      <c r="A58474" t="s">
        <v>52247</v>
      </c>
      <c r="B58474">
        <v>5</v>
      </c>
      <c r="C58474">
        <f t="shared" si="913"/>
        <v>56299</v>
      </c>
    </row>
    <row r="58475" spans="1:3">
      <c r="A58475" t="s">
        <v>52276</v>
      </c>
      <c r="B58475">
        <v>5</v>
      </c>
      <c r="C58475">
        <f t="shared" si="913"/>
        <v>56299</v>
      </c>
    </row>
    <row r="58476" spans="1:3">
      <c r="A58476" t="s">
        <v>52283</v>
      </c>
      <c r="B58476">
        <v>5</v>
      </c>
      <c r="C58476">
        <f t="shared" si="913"/>
        <v>56299</v>
      </c>
    </row>
    <row r="58477" spans="1:3">
      <c r="A58477" t="s">
        <v>52287</v>
      </c>
      <c r="B58477">
        <v>5</v>
      </c>
      <c r="C58477">
        <f t="shared" si="913"/>
        <v>56299</v>
      </c>
    </row>
    <row r="58478" spans="1:3">
      <c r="A58478" t="s">
        <v>52293</v>
      </c>
      <c r="B58478">
        <v>5</v>
      </c>
      <c r="C58478">
        <f t="shared" si="913"/>
        <v>56299</v>
      </c>
    </row>
    <row r="58479" spans="1:3">
      <c r="A58479" t="s">
        <v>52345</v>
      </c>
      <c r="B58479">
        <v>5</v>
      </c>
      <c r="C58479">
        <f t="shared" si="913"/>
        <v>56299</v>
      </c>
    </row>
    <row r="58480" spans="1:3">
      <c r="A58480" t="s">
        <v>52353</v>
      </c>
      <c r="B58480">
        <v>5</v>
      </c>
      <c r="C58480">
        <f t="shared" si="913"/>
        <v>56299</v>
      </c>
    </row>
    <row r="58481" spans="1:3">
      <c r="A58481" t="s">
        <v>52355</v>
      </c>
      <c r="B58481">
        <v>5</v>
      </c>
      <c r="C58481">
        <f t="shared" si="913"/>
        <v>56299</v>
      </c>
    </row>
    <row r="58482" spans="1:3">
      <c r="A58482" t="s">
        <v>52431</v>
      </c>
      <c r="B58482">
        <v>5</v>
      </c>
      <c r="C58482">
        <f t="shared" si="913"/>
        <v>56299</v>
      </c>
    </row>
    <row r="58483" spans="1:3">
      <c r="A58483" t="s">
        <v>52487</v>
      </c>
      <c r="B58483">
        <v>5</v>
      </c>
      <c r="C58483">
        <f t="shared" si="913"/>
        <v>56299</v>
      </c>
    </row>
    <row r="58484" spans="1:3">
      <c r="A58484" t="s">
        <v>52551</v>
      </c>
      <c r="B58484">
        <v>5</v>
      </c>
      <c r="C58484">
        <f t="shared" si="913"/>
        <v>56299</v>
      </c>
    </row>
    <row r="58485" spans="1:3">
      <c r="A58485" t="s">
        <v>52560</v>
      </c>
      <c r="B58485">
        <v>5</v>
      </c>
      <c r="C58485">
        <f t="shared" si="913"/>
        <v>56299</v>
      </c>
    </row>
    <row r="58486" spans="1:3">
      <c r="A58486" s="1" t="s">
        <v>52577</v>
      </c>
      <c r="B58486">
        <v>5</v>
      </c>
      <c r="C58486">
        <f t="shared" si="913"/>
        <v>56299</v>
      </c>
    </row>
    <row r="58487" spans="1:3">
      <c r="A58487" t="s">
        <v>52667</v>
      </c>
      <c r="B58487">
        <v>5</v>
      </c>
      <c r="C58487">
        <f t="shared" si="913"/>
        <v>56299</v>
      </c>
    </row>
    <row r="58488" spans="1:3">
      <c r="A58488" t="s">
        <v>52743</v>
      </c>
      <c r="B58488">
        <v>5</v>
      </c>
      <c r="C58488">
        <f t="shared" si="913"/>
        <v>56299</v>
      </c>
    </row>
    <row r="58489" spans="1:3">
      <c r="A58489" t="s">
        <v>52767</v>
      </c>
      <c r="B58489">
        <v>5</v>
      </c>
      <c r="C58489">
        <f t="shared" si="913"/>
        <v>56299</v>
      </c>
    </row>
    <row r="58490" spans="1:3">
      <c r="A58490" t="s">
        <v>52785</v>
      </c>
      <c r="B58490">
        <v>5</v>
      </c>
      <c r="C58490">
        <f t="shared" si="913"/>
        <v>56299</v>
      </c>
    </row>
    <row r="58491" spans="1:3">
      <c r="A58491" t="s">
        <v>52812</v>
      </c>
      <c r="B58491">
        <v>5</v>
      </c>
      <c r="C58491">
        <f t="shared" si="913"/>
        <v>56299</v>
      </c>
    </row>
    <row r="58492" spans="1:3">
      <c r="A58492" t="s">
        <v>52828</v>
      </c>
      <c r="B58492">
        <v>5</v>
      </c>
      <c r="C58492">
        <f t="shared" si="913"/>
        <v>56299</v>
      </c>
    </row>
    <row r="58493" spans="1:3">
      <c r="A58493" t="s">
        <v>52855</v>
      </c>
      <c r="B58493">
        <v>5</v>
      </c>
      <c r="C58493">
        <f t="shared" si="913"/>
        <v>56299</v>
      </c>
    </row>
    <row r="58494" spans="1:3">
      <c r="A58494" t="s">
        <v>52940</v>
      </c>
      <c r="B58494">
        <v>5</v>
      </c>
      <c r="C58494">
        <f t="shared" si="913"/>
        <v>56299</v>
      </c>
    </row>
    <row r="58495" spans="1:3">
      <c r="A58495" t="s">
        <v>52981</v>
      </c>
      <c r="B58495">
        <v>5</v>
      </c>
      <c r="C58495">
        <f t="shared" si="913"/>
        <v>56299</v>
      </c>
    </row>
    <row r="58496" spans="1:3">
      <c r="A58496" t="s">
        <v>53017</v>
      </c>
      <c r="B58496">
        <v>5</v>
      </c>
      <c r="C58496">
        <f t="shared" si="913"/>
        <v>56299</v>
      </c>
    </row>
    <row r="58497" spans="1:3">
      <c r="A58497" t="s">
        <v>53048</v>
      </c>
      <c r="B58497">
        <v>5</v>
      </c>
      <c r="C58497">
        <f t="shared" si="913"/>
        <v>56299</v>
      </c>
    </row>
    <row r="58498" spans="1:3">
      <c r="A58498" s="1" t="s">
        <v>53073</v>
      </c>
      <c r="B58498">
        <v>5</v>
      </c>
      <c r="C58498">
        <f t="shared" ref="C58498:C58561" si="914">RANK(B58498,B:B )</f>
        <v>56299</v>
      </c>
    </row>
    <row r="58499" spans="1:3">
      <c r="A58499" t="s">
        <v>53075</v>
      </c>
      <c r="B58499">
        <v>5</v>
      </c>
      <c r="C58499">
        <f t="shared" si="914"/>
        <v>56299</v>
      </c>
    </row>
    <row r="58500" spans="1:3">
      <c r="A58500" t="s">
        <v>53119</v>
      </c>
      <c r="B58500">
        <v>5</v>
      </c>
      <c r="C58500">
        <f t="shared" si="914"/>
        <v>56299</v>
      </c>
    </row>
    <row r="58501" spans="1:3">
      <c r="A58501" t="s">
        <v>53143</v>
      </c>
      <c r="B58501">
        <v>5</v>
      </c>
      <c r="C58501">
        <f t="shared" si="914"/>
        <v>56299</v>
      </c>
    </row>
    <row r="58502" spans="1:3">
      <c r="A58502" t="s">
        <v>53147</v>
      </c>
      <c r="B58502">
        <v>5</v>
      </c>
      <c r="C58502">
        <f t="shared" si="914"/>
        <v>56299</v>
      </c>
    </row>
    <row r="58503" spans="1:3">
      <c r="A58503" t="s">
        <v>53148</v>
      </c>
      <c r="B58503">
        <v>5</v>
      </c>
      <c r="C58503">
        <f t="shared" si="914"/>
        <v>56299</v>
      </c>
    </row>
    <row r="58504" spans="1:3">
      <c r="A58504" t="s">
        <v>53152</v>
      </c>
      <c r="B58504">
        <v>5</v>
      </c>
      <c r="C58504">
        <f t="shared" si="914"/>
        <v>56299</v>
      </c>
    </row>
    <row r="58505" spans="1:3">
      <c r="A58505" t="s">
        <v>53164</v>
      </c>
      <c r="B58505">
        <v>5</v>
      </c>
      <c r="C58505">
        <f t="shared" si="914"/>
        <v>56299</v>
      </c>
    </row>
    <row r="58506" spans="1:3">
      <c r="A58506" t="s">
        <v>53210</v>
      </c>
      <c r="B58506">
        <v>5</v>
      </c>
      <c r="C58506">
        <f t="shared" si="914"/>
        <v>56299</v>
      </c>
    </row>
    <row r="58507" spans="1:3">
      <c r="A58507" t="s">
        <v>53245</v>
      </c>
      <c r="B58507">
        <v>5</v>
      </c>
      <c r="C58507">
        <f t="shared" si="914"/>
        <v>56299</v>
      </c>
    </row>
    <row r="58508" spans="1:3">
      <c r="A58508" t="s">
        <v>53290</v>
      </c>
      <c r="B58508">
        <v>5</v>
      </c>
      <c r="C58508">
        <f t="shared" si="914"/>
        <v>56299</v>
      </c>
    </row>
    <row r="58509" spans="1:3">
      <c r="A58509" t="s">
        <v>53306</v>
      </c>
      <c r="B58509">
        <v>5</v>
      </c>
      <c r="C58509">
        <f t="shared" si="914"/>
        <v>56299</v>
      </c>
    </row>
    <row r="58510" spans="1:3">
      <c r="A58510" t="s">
        <v>53363</v>
      </c>
      <c r="B58510">
        <v>5</v>
      </c>
      <c r="C58510">
        <f t="shared" si="914"/>
        <v>56299</v>
      </c>
    </row>
    <row r="58511" spans="1:3">
      <c r="A58511" t="s">
        <v>53368</v>
      </c>
      <c r="B58511">
        <v>5</v>
      </c>
      <c r="C58511">
        <f t="shared" si="914"/>
        <v>56299</v>
      </c>
    </row>
    <row r="58512" spans="1:3">
      <c r="A58512" t="s">
        <v>53422</v>
      </c>
      <c r="B58512">
        <v>5</v>
      </c>
      <c r="C58512">
        <f t="shared" si="914"/>
        <v>56299</v>
      </c>
    </row>
    <row r="58513" spans="1:3">
      <c r="A58513" t="s">
        <v>53447</v>
      </c>
      <c r="B58513">
        <v>5</v>
      </c>
      <c r="C58513">
        <f t="shared" si="914"/>
        <v>56299</v>
      </c>
    </row>
    <row r="58514" spans="1:3">
      <c r="A58514" t="s">
        <v>53462</v>
      </c>
      <c r="B58514">
        <v>5</v>
      </c>
      <c r="C58514">
        <f t="shared" si="914"/>
        <v>56299</v>
      </c>
    </row>
    <row r="58515" spans="1:3">
      <c r="A58515" t="s">
        <v>53467</v>
      </c>
      <c r="B58515">
        <v>5</v>
      </c>
      <c r="C58515">
        <f t="shared" si="914"/>
        <v>56299</v>
      </c>
    </row>
    <row r="58516" spans="1:3">
      <c r="A58516" t="s">
        <v>53503</v>
      </c>
      <c r="B58516">
        <v>5</v>
      </c>
      <c r="C58516">
        <f t="shared" si="914"/>
        <v>56299</v>
      </c>
    </row>
    <row r="58517" spans="1:3">
      <c r="A58517" t="s">
        <v>53510</v>
      </c>
      <c r="B58517">
        <v>5</v>
      </c>
      <c r="C58517">
        <f t="shared" si="914"/>
        <v>56299</v>
      </c>
    </row>
    <row r="58518" spans="1:3">
      <c r="A58518" t="s">
        <v>53562</v>
      </c>
      <c r="B58518">
        <v>5</v>
      </c>
      <c r="C58518">
        <f t="shared" si="914"/>
        <v>56299</v>
      </c>
    </row>
    <row r="58519" spans="1:3">
      <c r="A58519" t="s">
        <v>53615</v>
      </c>
      <c r="B58519">
        <v>5</v>
      </c>
      <c r="C58519">
        <f t="shared" si="914"/>
        <v>56299</v>
      </c>
    </row>
    <row r="58520" spans="1:3">
      <c r="A58520" t="s">
        <v>53617</v>
      </c>
      <c r="B58520">
        <v>5</v>
      </c>
      <c r="C58520">
        <f t="shared" si="914"/>
        <v>56299</v>
      </c>
    </row>
    <row r="58521" spans="1:3">
      <c r="A58521" t="s">
        <v>53625</v>
      </c>
      <c r="B58521">
        <v>5</v>
      </c>
      <c r="C58521">
        <f t="shared" si="914"/>
        <v>56299</v>
      </c>
    </row>
    <row r="58522" spans="1:3">
      <c r="A58522" t="s">
        <v>53631</v>
      </c>
      <c r="B58522">
        <v>5</v>
      </c>
      <c r="C58522">
        <f t="shared" si="914"/>
        <v>56299</v>
      </c>
    </row>
    <row r="58523" spans="1:3">
      <c r="A58523" t="s">
        <v>53682</v>
      </c>
      <c r="B58523">
        <v>5</v>
      </c>
      <c r="C58523">
        <f t="shared" si="914"/>
        <v>56299</v>
      </c>
    </row>
    <row r="58524" spans="1:3">
      <c r="A58524" t="s">
        <v>53725</v>
      </c>
      <c r="B58524">
        <v>5</v>
      </c>
      <c r="C58524">
        <f t="shared" si="914"/>
        <v>56299</v>
      </c>
    </row>
    <row r="58525" spans="1:3">
      <c r="A58525" t="s">
        <v>53750</v>
      </c>
      <c r="B58525">
        <v>5</v>
      </c>
      <c r="C58525">
        <f t="shared" si="914"/>
        <v>56299</v>
      </c>
    </row>
    <row r="58526" spans="1:3">
      <c r="A58526" t="s">
        <v>53755</v>
      </c>
      <c r="B58526">
        <v>5</v>
      </c>
      <c r="C58526">
        <f t="shared" si="914"/>
        <v>56299</v>
      </c>
    </row>
    <row r="58527" spans="1:3">
      <c r="A58527" t="s">
        <v>53756</v>
      </c>
      <c r="B58527">
        <v>5</v>
      </c>
      <c r="C58527">
        <f t="shared" si="914"/>
        <v>56299</v>
      </c>
    </row>
    <row r="58528" spans="1:3">
      <c r="A58528" t="s">
        <v>53776</v>
      </c>
      <c r="B58528">
        <v>5</v>
      </c>
      <c r="C58528">
        <f t="shared" si="914"/>
        <v>56299</v>
      </c>
    </row>
    <row r="58529" spans="1:3">
      <c r="A58529" t="s">
        <v>53778</v>
      </c>
      <c r="B58529">
        <v>5</v>
      </c>
      <c r="C58529">
        <f t="shared" si="914"/>
        <v>56299</v>
      </c>
    </row>
    <row r="58530" spans="1:3">
      <c r="A58530" t="s">
        <v>53786</v>
      </c>
      <c r="B58530">
        <v>5</v>
      </c>
      <c r="C58530">
        <f t="shared" si="914"/>
        <v>56299</v>
      </c>
    </row>
    <row r="58531" spans="1:3">
      <c r="A58531" t="s">
        <v>53838</v>
      </c>
      <c r="B58531">
        <v>5</v>
      </c>
      <c r="C58531">
        <f t="shared" si="914"/>
        <v>56299</v>
      </c>
    </row>
    <row r="58532" spans="1:3">
      <c r="A58532" t="s">
        <v>53867</v>
      </c>
      <c r="B58532">
        <v>5</v>
      </c>
      <c r="C58532">
        <f t="shared" si="914"/>
        <v>56299</v>
      </c>
    </row>
    <row r="58533" spans="1:3">
      <c r="A58533" t="s">
        <v>53870</v>
      </c>
      <c r="B58533">
        <v>5</v>
      </c>
      <c r="C58533">
        <f t="shared" si="914"/>
        <v>56299</v>
      </c>
    </row>
    <row r="58534" spans="1:3">
      <c r="A58534" t="s">
        <v>53940</v>
      </c>
      <c r="B58534">
        <v>5</v>
      </c>
      <c r="C58534">
        <f t="shared" si="914"/>
        <v>56299</v>
      </c>
    </row>
    <row r="58535" spans="1:3">
      <c r="A58535" t="s">
        <v>53979</v>
      </c>
      <c r="B58535">
        <v>5</v>
      </c>
      <c r="C58535">
        <f t="shared" si="914"/>
        <v>56299</v>
      </c>
    </row>
    <row r="58536" spans="1:3">
      <c r="A58536" t="s">
        <v>53986</v>
      </c>
      <c r="B58536">
        <v>5</v>
      </c>
      <c r="C58536">
        <f t="shared" si="914"/>
        <v>56299</v>
      </c>
    </row>
    <row r="58537" spans="1:3">
      <c r="A58537" t="s">
        <v>54008</v>
      </c>
      <c r="B58537">
        <v>5</v>
      </c>
      <c r="C58537">
        <f t="shared" si="914"/>
        <v>56299</v>
      </c>
    </row>
    <row r="58538" spans="1:3">
      <c r="A58538" t="s">
        <v>54061</v>
      </c>
      <c r="B58538">
        <v>5</v>
      </c>
      <c r="C58538">
        <f t="shared" si="914"/>
        <v>56299</v>
      </c>
    </row>
    <row r="58539" spans="1:3">
      <c r="A58539" t="s">
        <v>54062</v>
      </c>
      <c r="B58539">
        <v>5</v>
      </c>
      <c r="C58539">
        <f t="shared" si="914"/>
        <v>56299</v>
      </c>
    </row>
    <row r="58540" spans="1:3">
      <c r="A58540" t="s">
        <v>54134</v>
      </c>
      <c r="B58540">
        <v>5</v>
      </c>
      <c r="C58540">
        <f t="shared" si="914"/>
        <v>56299</v>
      </c>
    </row>
    <row r="58541" spans="1:3">
      <c r="A58541" t="s">
        <v>54155</v>
      </c>
      <c r="B58541">
        <v>5</v>
      </c>
      <c r="C58541">
        <f t="shared" si="914"/>
        <v>56299</v>
      </c>
    </row>
    <row r="58542" spans="1:3">
      <c r="A58542" t="s">
        <v>54213</v>
      </c>
      <c r="B58542">
        <v>5</v>
      </c>
      <c r="C58542">
        <f t="shared" si="914"/>
        <v>56299</v>
      </c>
    </row>
    <row r="58543" spans="1:3">
      <c r="A58543" t="s">
        <v>54217</v>
      </c>
      <c r="B58543">
        <v>5</v>
      </c>
      <c r="C58543">
        <f t="shared" si="914"/>
        <v>56299</v>
      </c>
    </row>
    <row r="58544" spans="1:3">
      <c r="A58544" t="s">
        <v>54225</v>
      </c>
      <c r="B58544">
        <v>5</v>
      </c>
      <c r="C58544">
        <f t="shared" si="914"/>
        <v>56299</v>
      </c>
    </row>
    <row r="58545" spans="1:3">
      <c r="A58545" t="s">
        <v>54237</v>
      </c>
      <c r="B58545">
        <v>5</v>
      </c>
      <c r="C58545">
        <f t="shared" si="914"/>
        <v>56299</v>
      </c>
    </row>
    <row r="58546" spans="1:3">
      <c r="A58546" t="s">
        <v>54251</v>
      </c>
      <c r="B58546">
        <v>5</v>
      </c>
      <c r="C58546">
        <f t="shared" si="914"/>
        <v>56299</v>
      </c>
    </row>
    <row r="58547" spans="1:3">
      <c r="A58547" t="s">
        <v>54252</v>
      </c>
      <c r="B58547">
        <v>5</v>
      </c>
      <c r="C58547">
        <f t="shared" si="914"/>
        <v>56299</v>
      </c>
    </row>
    <row r="58548" spans="1:3">
      <c r="A58548" t="s">
        <v>54261</v>
      </c>
      <c r="B58548">
        <v>5</v>
      </c>
      <c r="C58548">
        <f t="shared" si="914"/>
        <v>56299</v>
      </c>
    </row>
    <row r="58549" spans="1:3">
      <c r="A58549" t="s">
        <v>54293</v>
      </c>
      <c r="B58549">
        <v>5</v>
      </c>
      <c r="C58549">
        <f t="shared" si="914"/>
        <v>56299</v>
      </c>
    </row>
    <row r="58550" spans="1:3">
      <c r="A58550" t="s">
        <v>54296</v>
      </c>
      <c r="B58550">
        <v>5</v>
      </c>
      <c r="C58550">
        <f t="shared" si="914"/>
        <v>56299</v>
      </c>
    </row>
    <row r="58551" spans="1:3">
      <c r="A58551" t="s">
        <v>54319</v>
      </c>
      <c r="B58551">
        <v>5</v>
      </c>
      <c r="C58551">
        <f t="shared" si="914"/>
        <v>56299</v>
      </c>
    </row>
    <row r="58552" spans="1:3">
      <c r="A58552" s="1" t="s">
        <v>54337</v>
      </c>
      <c r="B58552">
        <v>5</v>
      </c>
      <c r="C58552">
        <f t="shared" si="914"/>
        <v>56299</v>
      </c>
    </row>
    <row r="58553" spans="1:3">
      <c r="A58553" t="s">
        <v>54339</v>
      </c>
      <c r="B58553">
        <v>5</v>
      </c>
      <c r="C58553">
        <f t="shared" si="914"/>
        <v>56299</v>
      </c>
    </row>
    <row r="58554" spans="1:3">
      <c r="A58554" t="s">
        <v>54349</v>
      </c>
      <c r="B58554">
        <v>5</v>
      </c>
      <c r="C58554">
        <f t="shared" si="914"/>
        <v>56299</v>
      </c>
    </row>
    <row r="58555" spans="1:3">
      <c r="A58555" t="s">
        <v>54360</v>
      </c>
      <c r="B58555">
        <v>5</v>
      </c>
      <c r="C58555">
        <f t="shared" si="914"/>
        <v>56299</v>
      </c>
    </row>
    <row r="58556" spans="1:3">
      <c r="A58556" t="s">
        <v>54368</v>
      </c>
      <c r="B58556">
        <v>5</v>
      </c>
      <c r="C58556">
        <f t="shared" si="914"/>
        <v>56299</v>
      </c>
    </row>
    <row r="58557" spans="1:3">
      <c r="A58557" t="s">
        <v>54415</v>
      </c>
      <c r="B58557">
        <v>5</v>
      </c>
      <c r="C58557">
        <f t="shared" si="914"/>
        <v>56299</v>
      </c>
    </row>
    <row r="58558" spans="1:3">
      <c r="A58558" t="s">
        <v>54429</v>
      </c>
      <c r="B58558">
        <v>5</v>
      </c>
      <c r="C58558">
        <f t="shared" si="914"/>
        <v>56299</v>
      </c>
    </row>
    <row r="58559" spans="1:3">
      <c r="A58559" t="s">
        <v>54450</v>
      </c>
      <c r="B58559">
        <v>5</v>
      </c>
      <c r="C58559">
        <f t="shared" si="914"/>
        <v>56299</v>
      </c>
    </row>
    <row r="58560" spans="1:3">
      <c r="A58560" t="s">
        <v>54542</v>
      </c>
      <c r="B58560">
        <v>5</v>
      </c>
      <c r="C58560">
        <f t="shared" si="914"/>
        <v>56299</v>
      </c>
    </row>
    <row r="58561" spans="1:3">
      <c r="A58561" t="s">
        <v>54560</v>
      </c>
      <c r="B58561">
        <v>5</v>
      </c>
      <c r="C58561">
        <f t="shared" si="914"/>
        <v>56299</v>
      </c>
    </row>
    <row r="58562" spans="1:3">
      <c r="A58562" t="s">
        <v>54624</v>
      </c>
      <c r="B58562">
        <v>5</v>
      </c>
      <c r="C58562">
        <f t="shared" ref="C58562:C58625" si="915">RANK(B58562,B:B )</f>
        <v>56299</v>
      </c>
    </row>
    <row r="58563" spans="1:3">
      <c r="A58563" t="s">
        <v>54642</v>
      </c>
      <c r="B58563">
        <v>5</v>
      </c>
      <c r="C58563">
        <f t="shared" si="915"/>
        <v>56299</v>
      </c>
    </row>
    <row r="58564" spans="1:3">
      <c r="A58564" t="s">
        <v>54664</v>
      </c>
      <c r="B58564">
        <v>5</v>
      </c>
      <c r="C58564">
        <f t="shared" si="915"/>
        <v>56299</v>
      </c>
    </row>
    <row r="58565" spans="1:3">
      <c r="A58565" t="s">
        <v>54677</v>
      </c>
      <c r="B58565">
        <v>5</v>
      </c>
      <c r="C58565">
        <f t="shared" si="915"/>
        <v>56299</v>
      </c>
    </row>
    <row r="58566" spans="1:3">
      <c r="A58566" t="s">
        <v>54735</v>
      </c>
      <c r="B58566">
        <v>5</v>
      </c>
      <c r="C58566">
        <f t="shared" si="915"/>
        <v>56299</v>
      </c>
    </row>
    <row r="58567" spans="1:3">
      <c r="A58567" t="s">
        <v>54743</v>
      </c>
      <c r="B58567">
        <v>5</v>
      </c>
      <c r="C58567">
        <f t="shared" si="915"/>
        <v>56299</v>
      </c>
    </row>
    <row r="58568" spans="1:3">
      <c r="A58568" t="s">
        <v>54755</v>
      </c>
      <c r="B58568">
        <v>5</v>
      </c>
      <c r="C58568">
        <f t="shared" si="915"/>
        <v>56299</v>
      </c>
    </row>
    <row r="58569" spans="1:3">
      <c r="A58569" t="s">
        <v>54802</v>
      </c>
      <c r="B58569">
        <v>5</v>
      </c>
      <c r="C58569">
        <f t="shared" si="915"/>
        <v>56299</v>
      </c>
    </row>
    <row r="58570" spans="1:3">
      <c r="A58570" t="s">
        <v>54805</v>
      </c>
      <c r="B58570">
        <v>5</v>
      </c>
      <c r="C58570">
        <f t="shared" si="915"/>
        <v>56299</v>
      </c>
    </row>
    <row r="58571" spans="1:3">
      <c r="A58571" t="s">
        <v>54809</v>
      </c>
      <c r="B58571">
        <v>5</v>
      </c>
      <c r="C58571">
        <f t="shared" si="915"/>
        <v>56299</v>
      </c>
    </row>
    <row r="58572" spans="1:3">
      <c r="A58572" t="s">
        <v>54874</v>
      </c>
      <c r="B58572">
        <v>5</v>
      </c>
      <c r="C58572">
        <f t="shared" si="915"/>
        <v>56299</v>
      </c>
    </row>
    <row r="58573" spans="1:3">
      <c r="A58573" t="s">
        <v>54884</v>
      </c>
      <c r="B58573">
        <v>5</v>
      </c>
      <c r="C58573">
        <f t="shared" si="915"/>
        <v>56299</v>
      </c>
    </row>
    <row r="58574" spans="1:3">
      <c r="A58574" t="s">
        <v>54928</v>
      </c>
      <c r="B58574">
        <v>5</v>
      </c>
      <c r="C58574">
        <f t="shared" si="915"/>
        <v>56299</v>
      </c>
    </row>
    <row r="58575" spans="1:3">
      <c r="A58575" t="s">
        <v>54958</v>
      </c>
      <c r="B58575">
        <v>5</v>
      </c>
      <c r="C58575">
        <f t="shared" si="915"/>
        <v>56299</v>
      </c>
    </row>
    <row r="58576" spans="1:3">
      <c r="A58576" t="s">
        <v>54963</v>
      </c>
      <c r="B58576">
        <v>5</v>
      </c>
      <c r="C58576">
        <f t="shared" si="915"/>
        <v>56299</v>
      </c>
    </row>
    <row r="58577" spans="1:3">
      <c r="A58577" t="s">
        <v>54971</v>
      </c>
      <c r="B58577">
        <v>5</v>
      </c>
      <c r="C58577">
        <f t="shared" si="915"/>
        <v>56299</v>
      </c>
    </row>
    <row r="58578" spans="1:3">
      <c r="A58578" t="s">
        <v>54996</v>
      </c>
      <c r="B58578">
        <v>5</v>
      </c>
      <c r="C58578">
        <f t="shared" si="915"/>
        <v>56299</v>
      </c>
    </row>
    <row r="58579" spans="1:3">
      <c r="A58579" t="s">
        <v>55010</v>
      </c>
      <c r="B58579">
        <v>5</v>
      </c>
      <c r="C58579">
        <f t="shared" si="915"/>
        <v>56299</v>
      </c>
    </row>
    <row r="58580" spans="1:3">
      <c r="A58580" t="s">
        <v>55030</v>
      </c>
      <c r="B58580">
        <v>5</v>
      </c>
      <c r="C58580">
        <f t="shared" si="915"/>
        <v>56299</v>
      </c>
    </row>
    <row r="58581" spans="1:3">
      <c r="A58581" t="s">
        <v>55071</v>
      </c>
      <c r="B58581">
        <v>5</v>
      </c>
      <c r="C58581">
        <f t="shared" si="915"/>
        <v>56299</v>
      </c>
    </row>
    <row r="58582" spans="1:3">
      <c r="A58582" t="s">
        <v>55078</v>
      </c>
      <c r="B58582">
        <v>5</v>
      </c>
      <c r="C58582">
        <f t="shared" si="915"/>
        <v>56299</v>
      </c>
    </row>
    <row r="58583" spans="1:3">
      <c r="A58583" t="s">
        <v>55079</v>
      </c>
      <c r="B58583">
        <v>5</v>
      </c>
      <c r="C58583">
        <f t="shared" si="915"/>
        <v>56299</v>
      </c>
    </row>
    <row r="58584" spans="1:3">
      <c r="A58584" t="s">
        <v>55099</v>
      </c>
      <c r="B58584">
        <v>5</v>
      </c>
      <c r="C58584">
        <f t="shared" si="915"/>
        <v>56299</v>
      </c>
    </row>
    <row r="58585" spans="1:3">
      <c r="A58585" t="s">
        <v>55132</v>
      </c>
      <c r="B58585">
        <v>5</v>
      </c>
      <c r="C58585">
        <f t="shared" si="915"/>
        <v>56299</v>
      </c>
    </row>
    <row r="58586" spans="1:3">
      <c r="A58586" t="s">
        <v>55136</v>
      </c>
      <c r="B58586">
        <v>5</v>
      </c>
      <c r="C58586">
        <f t="shared" si="915"/>
        <v>56299</v>
      </c>
    </row>
    <row r="58587" spans="1:3">
      <c r="A58587" t="s">
        <v>55143</v>
      </c>
      <c r="B58587">
        <v>5</v>
      </c>
      <c r="C58587">
        <f t="shared" si="915"/>
        <v>56299</v>
      </c>
    </row>
    <row r="58588" spans="1:3">
      <c r="A58588" t="s">
        <v>55156</v>
      </c>
      <c r="B58588">
        <v>5</v>
      </c>
      <c r="C58588">
        <f t="shared" si="915"/>
        <v>56299</v>
      </c>
    </row>
    <row r="58589" spans="1:3">
      <c r="A58589" t="s">
        <v>55167</v>
      </c>
      <c r="B58589">
        <v>5</v>
      </c>
      <c r="C58589">
        <f t="shared" si="915"/>
        <v>56299</v>
      </c>
    </row>
    <row r="58590" spans="1:3">
      <c r="A58590" t="s">
        <v>55188</v>
      </c>
      <c r="B58590">
        <v>5</v>
      </c>
      <c r="C58590">
        <f t="shared" si="915"/>
        <v>56299</v>
      </c>
    </row>
    <row r="58591" spans="1:3">
      <c r="A58591" t="s">
        <v>55193</v>
      </c>
      <c r="B58591">
        <v>5</v>
      </c>
      <c r="C58591">
        <f t="shared" si="915"/>
        <v>56299</v>
      </c>
    </row>
    <row r="58592" spans="1:3">
      <c r="A58592" t="s">
        <v>55200</v>
      </c>
      <c r="B58592">
        <v>5</v>
      </c>
      <c r="C58592">
        <f t="shared" si="915"/>
        <v>56299</v>
      </c>
    </row>
    <row r="58593" spans="1:3">
      <c r="A58593" s="1" t="s">
        <v>55241</v>
      </c>
      <c r="B58593">
        <v>5</v>
      </c>
      <c r="C58593">
        <f t="shared" si="915"/>
        <v>56299</v>
      </c>
    </row>
    <row r="58594" spans="1:3">
      <c r="A58594" t="s">
        <v>55270</v>
      </c>
      <c r="B58594">
        <v>5</v>
      </c>
      <c r="C58594">
        <f t="shared" si="915"/>
        <v>56299</v>
      </c>
    </row>
    <row r="58595" spans="1:3">
      <c r="A58595" s="1" t="s">
        <v>55315</v>
      </c>
      <c r="B58595">
        <v>5</v>
      </c>
      <c r="C58595">
        <f t="shared" si="915"/>
        <v>56299</v>
      </c>
    </row>
    <row r="58596" spans="1:3">
      <c r="A58596" t="s">
        <v>55393</v>
      </c>
      <c r="B58596">
        <v>5</v>
      </c>
      <c r="C58596">
        <f t="shared" si="915"/>
        <v>56299</v>
      </c>
    </row>
    <row r="58597" spans="1:3">
      <c r="A58597" t="s">
        <v>55404</v>
      </c>
      <c r="B58597">
        <v>5</v>
      </c>
      <c r="C58597">
        <f t="shared" si="915"/>
        <v>56299</v>
      </c>
    </row>
    <row r="58598" spans="1:3">
      <c r="A58598" t="s">
        <v>55411</v>
      </c>
      <c r="B58598">
        <v>5</v>
      </c>
      <c r="C58598">
        <f t="shared" si="915"/>
        <v>56299</v>
      </c>
    </row>
    <row r="58599" spans="1:3">
      <c r="A58599" t="s">
        <v>55412</v>
      </c>
      <c r="B58599">
        <v>5</v>
      </c>
      <c r="C58599">
        <f t="shared" si="915"/>
        <v>56299</v>
      </c>
    </row>
    <row r="58600" spans="1:3">
      <c r="A58600" t="s">
        <v>55419</v>
      </c>
      <c r="B58600">
        <v>5</v>
      </c>
      <c r="C58600">
        <f t="shared" si="915"/>
        <v>56299</v>
      </c>
    </row>
    <row r="58601" spans="1:3">
      <c r="A58601" t="s">
        <v>55424</v>
      </c>
      <c r="B58601">
        <v>5</v>
      </c>
      <c r="C58601">
        <f t="shared" si="915"/>
        <v>56299</v>
      </c>
    </row>
    <row r="58602" spans="1:3">
      <c r="A58602" t="s">
        <v>55477</v>
      </c>
      <c r="B58602">
        <v>5</v>
      </c>
      <c r="C58602">
        <f t="shared" si="915"/>
        <v>56299</v>
      </c>
    </row>
    <row r="58603" spans="1:3">
      <c r="A58603" t="s">
        <v>55481</v>
      </c>
      <c r="B58603">
        <v>5</v>
      </c>
      <c r="C58603">
        <f t="shared" si="915"/>
        <v>56299</v>
      </c>
    </row>
    <row r="58604" spans="1:3">
      <c r="A58604" t="s">
        <v>55492</v>
      </c>
      <c r="B58604">
        <v>5</v>
      </c>
      <c r="C58604">
        <f t="shared" si="915"/>
        <v>56299</v>
      </c>
    </row>
    <row r="58605" spans="1:3">
      <c r="A58605" t="s">
        <v>55511</v>
      </c>
      <c r="B58605">
        <v>5</v>
      </c>
      <c r="C58605">
        <f t="shared" si="915"/>
        <v>56299</v>
      </c>
    </row>
    <row r="58606" spans="1:3">
      <c r="A58606" t="s">
        <v>55536</v>
      </c>
      <c r="B58606">
        <v>5</v>
      </c>
      <c r="C58606">
        <f t="shared" si="915"/>
        <v>56299</v>
      </c>
    </row>
    <row r="58607" spans="1:3">
      <c r="A58607" t="s">
        <v>55554</v>
      </c>
      <c r="B58607">
        <v>5</v>
      </c>
      <c r="C58607">
        <f t="shared" si="915"/>
        <v>56299</v>
      </c>
    </row>
    <row r="58608" spans="1:3">
      <c r="A58608" t="s">
        <v>55559</v>
      </c>
      <c r="B58608">
        <v>5</v>
      </c>
      <c r="C58608">
        <f t="shared" si="915"/>
        <v>56299</v>
      </c>
    </row>
    <row r="58609" spans="1:3">
      <c r="A58609" t="s">
        <v>55570</v>
      </c>
      <c r="B58609">
        <v>5</v>
      </c>
      <c r="C58609">
        <f t="shared" si="915"/>
        <v>56299</v>
      </c>
    </row>
    <row r="58610" spans="1:3">
      <c r="A58610" t="s">
        <v>55612</v>
      </c>
      <c r="B58610">
        <v>5</v>
      </c>
      <c r="C58610">
        <f t="shared" si="915"/>
        <v>56299</v>
      </c>
    </row>
    <row r="58611" spans="1:3">
      <c r="A58611" t="s">
        <v>55617</v>
      </c>
      <c r="B58611">
        <v>5</v>
      </c>
      <c r="C58611">
        <f t="shared" si="915"/>
        <v>56299</v>
      </c>
    </row>
    <row r="58612" spans="1:3">
      <c r="A58612" t="s">
        <v>55655</v>
      </c>
      <c r="B58612">
        <v>5</v>
      </c>
      <c r="C58612">
        <f t="shared" si="915"/>
        <v>56299</v>
      </c>
    </row>
    <row r="58613" spans="1:3">
      <c r="A58613" t="s">
        <v>55691</v>
      </c>
      <c r="B58613">
        <v>5</v>
      </c>
      <c r="C58613">
        <f t="shared" si="915"/>
        <v>56299</v>
      </c>
    </row>
    <row r="58614" spans="1:3">
      <c r="A58614" t="s">
        <v>55705</v>
      </c>
      <c r="B58614">
        <v>5</v>
      </c>
      <c r="C58614">
        <f t="shared" si="915"/>
        <v>56299</v>
      </c>
    </row>
    <row r="58615" spans="1:3">
      <c r="A58615" t="s">
        <v>55723</v>
      </c>
      <c r="B58615">
        <v>5</v>
      </c>
      <c r="C58615">
        <f t="shared" si="915"/>
        <v>56299</v>
      </c>
    </row>
    <row r="58616" spans="1:3">
      <c r="A58616" t="s">
        <v>55727</v>
      </c>
      <c r="B58616">
        <v>5</v>
      </c>
      <c r="C58616">
        <f t="shared" si="915"/>
        <v>56299</v>
      </c>
    </row>
    <row r="58617" spans="1:3">
      <c r="A58617" t="s">
        <v>55729</v>
      </c>
      <c r="B58617">
        <v>5</v>
      </c>
      <c r="C58617">
        <f t="shared" si="915"/>
        <v>56299</v>
      </c>
    </row>
    <row r="58618" spans="1:3">
      <c r="A58618" t="s">
        <v>55743</v>
      </c>
      <c r="B58618">
        <v>5</v>
      </c>
      <c r="C58618">
        <f t="shared" si="915"/>
        <v>56299</v>
      </c>
    </row>
    <row r="58619" spans="1:3">
      <c r="A58619" t="s">
        <v>55758</v>
      </c>
      <c r="B58619">
        <v>5</v>
      </c>
      <c r="C58619">
        <f t="shared" si="915"/>
        <v>56299</v>
      </c>
    </row>
    <row r="58620" spans="1:3">
      <c r="A58620" t="s">
        <v>55760</v>
      </c>
      <c r="B58620">
        <v>5</v>
      </c>
      <c r="C58620">
        <f t="shared" si="915"/>
        <v>56299</v>
      </c>
    </row>
    <row r="58621" spans="1:3">
      <c r="A58621" t="s">
        <v>55773</v>
      </c>
      <c r="B58621">
        <v>5</v>
      </c>
      <c r="C58621">
        <f t="shared" si="915"/>
        <v>56299</v>
      </c>
    </row>
    <row r="58622" spans="1:3">
      <c r="A58622" s="1" t="s">
        <v>55812</v>
      </c>
      <c r="B58622">
        <v>5</v>
      </c>
      <c r="C58622">
        <f t="shared" si="915"/>
        <v>56299</v>
      </c>
    </row>
    <row r="58623" spans="1:3">
      <c r="A58623" t="s">
        <v>55814</v>
      </c>
      <c r="B58623">
        <v>5</v>
      </c>
      <c r="C58623">
        <f t="shared" si="915"/>
        <v>56299</v>
      </c>
    </row>
    <row r="58624" spans="1:3">
      <c r="A58624" t="s">
        <v>55881</v>
      </c>
      <c r="B58624">
        <v>5</v>
      </c>
      <c r="C58624">
        <f t="shared" si="915"/>
        <v>56299</v>
      </c>
    </row>
    <row r="58625" spans="1:3">
      <c r="A58625" t="s">
        <v>55890</v>
      </c>
      <c r="B58625">
        <v>5</v>
      </c>
      <c r="C58625">
        <f t="shared" si="915"/>
        <v>56299</v>
      </c>
    </row>
    <row r="58626" spans="1:3">
      <c r="A58626" t="s">
        <v>55907</v>
      </c>
      <c r="B58626">
        <v>5</v>
      </c>
      <c r="C58626">
        <f t="shared" ref="C58626:C58689" si="916">RANK(B58626,B:B )</f>
        <v>56299</v>
      </c>
    </row>
    <row r="58627" spans="1:3">
      <c r="A58627" t="s">
        <v>55911</v>
      </c>
      <c r="B58627">
        <v>5</v>
      </c>
      <c r="C58627">
        <f t="shared" si="916"/>
        <v>56299</v>
      </c>
    </row>
    <row r="58628" spans="1:3">
      <c r="A58628" t="s">
        <v>55953</v>
      </c>
      <c r="B58628">
        <v>5</v>
      </c>
      <c r="C58628">
        <f t="shared" si="916"/>
        <v>56299</v>
      </c>
    </row>
    <row r="58629" spans="1:3">
      <c r="A58629" t="s">
        <v>55976</v>
      </c>
      <c r="B58629">
        <v>5</v>
      </c>
      <c r="C58629">
        <f t="shared" si="916"/>
        <v>56299</v>
      </c>
    </row>
    <row r="58630" spans="1:3">
      <c r="A58630" t="s">
        <v>55980</v>
      </c>
      <c r="B58630">
        <v>5</v>
      </c>
      <c r="C58630">
        <f t="shared" si="916"/>
        <v>56299</v>
      </c>
    </row>
    <row r="58631" spans="1:3">
      <c r="A58631" t="s">
        <v>56012</v>
      </c>
      <c r="B58631">
        <v>5</v>
      </c>
      <c r="C58631">
        <f t="shared" si="916"/>
        <v>56299</v>
      </c>
    </row>
    <row r="58632" spans="1:3">
      <c r="A58632" t="s">
        <v>56039</v>
      </c>
      <c r="B58632">
        <v>5</v>
      </c>
      <c r="C58632">
        <f t="shared" si="916"/>
        <v>56299</v>
      </c>
    </row>
    <row r="58633" spans="1:3">
      <c r="A58633" t="s">
        <v>56116</v>
      </c>
      <c r="B58633">
        <v>5</v>
      </c>
      <c r="C58633">
        <f t="shared" si="916"/>
        <v>56299</v>
      </c>
    </row>
    <row r="58634" spans="1:3">
      <c r="A58634" t="s">
        <v>56153</v>
      </c>
      <c r="B58634">
        <v>5</v>
      </c>
      <c r="C58634">
        <f t="shared" si="916"/>
        <v>56299</v>
      </c>
    </row>
    <row r="58635" spans="1:3">
      <c r="A58635" t="s">
        <v>56183</v>
      </c>
      <c r="B58635">
        <v>5</v>
      </c>
      <c r="C58635">
        <f t="shared" si="916"/>
        <v>56299</v>
      </c>
    </row>
    <row r="58636" spans="1:3">
      <c r="A58636" t="s">
        <v>56184</v>
      </c>
      <c r="B58636">
        <v>5</v>
      </c>
      <c r="C58636">
        <f t="shared" si="916"/>
        <v>56299</v>
      </c>
    </row>
    <row r="58637" spans="1:3">
      <c r="A58637" t="s">
        <v>56188</v>
      </c>
      <c r="B58637">
        <v>5</v>
      </c>
      <c r="C58637">
        <f t="shared" si="916"/>
        <v>56299</v>
      </c>
    </row>
    <row r="58638" spans="1:3">
      <c r="A58638" t="s">
        <v>56198</v>
      </c>
      <c r="B58638">
        <v>5</v>
      </c>
      <c r="C58638">
        <f t="shared" si="916"/>
        <v>56299</v>
      </c>
    </row>
    <row r="58639" spans="1:3">
      <c r="A58639" t="s">
        <v>56225</v>
      </c>
      <c r="B58639">
        <v>5</v>
      </c>
      <c r="C58639">
        <f t="shared" si="916"/>
        <v>56299</v>
      </c>
    </row>
    <row r="58640" spans="1:3">
      <c r="A58640" t="s">
        <v>56228</v>
      </c>
      <c r="B58640">
        <v>5</v>
      </c>
      <c r="C58640">
        <f t="shared" si="916"/>
        <v>56299</v>
      </c>
    </row>
    <row r="58641" spans="1:3">
      <c r="A58641" t="s">
        <v>56246</v>
      </c>
      <c r="B58641">
        <v>5</v>
      </c>
      <c r="C58641">
        <f t="shared" si="916"/>
        <v>56299</v>
      </c>
    </row>
    <row r="58642" spans="1:3">
      <c r="A58642" t="s">
        <v>56270</v>
      </c>
      <c r="B58642">
        <v>5</v>
      </c>
      <c r="C58642">
        <f t="shared" si="916"/>
        <v>56299</v>
      </c>
    </row>
    <row r="58643" spans="1:3">
      <c r="A58643" t="s">
        <v>56274</v>
      </c>
      <c r="B58643">
        <v>5</v>
      </c>
      <c r="C58643">
        <f t="shared" si="916"/>
        <v>56299</v>
      </c>
    </row>
    <row r="58644" spans="1:3">
      <c r="A58644" t="s">
        <v>56283</v>
      </c>
      <c r="B58644">
        <v>5</v>
      </c>
      <c r="C58644">
        <f t="shared" si="916"/>
        <v>56299</v>
      </c>
    </row>
    <row r="58645" spans="1:3">
      <c r="A58645" t="s">
        <v>56293</v>
      </c>
      <c r="B58645">
        <v>5</v>
      </c>
      <c r="C58645">
        <f t="shared" si="916"/>
        <v>56299</v>
      </c>
    </row>
    <row r="58646" spans="1:3">
      <c r="A58646" t="s">
        <v>56332</v>
      </c>
      <c r="B58646">
        <v>5</v>
      </c>
      <c r="C58646">
        <f t="shared" si="916"/>
        <v>56299</v>
      </c>
    </row>
    <row r="58647" spans="1:3">
      <c r="A58647" t="s">
        <v>56340</v>
      </c>
      <c r="B58647">
        <v>5</v>
      </c>
      <c r="C58647">
        <f t="shared" si="916"/>
        <v>56299</v>
      </c>
    </row>
    <row r="58648" spans="1:3">
      <c r="A58648" t="s">
        <v>56357</v>
      </c>
      <c r="B58648">
        <v>5</v>
      </c>
      <c r="C58648">
        <f t="shared" si="916"/>
        <v>56299</v>
      </c>
    </row>
    <row r="58649" spans="1:3">
      <c r="A58649" t="s">
        <v>56423</v>
      </c>
      <c r="B58649">
        <v>5</v>
      </c>
      <c r="C58649">
        <f t="shared" si="916"/>
        <v>56299</v>
      </c>
    </row>
    <row r="58650" spans="1:3">
      <c r="A58650" t="s">
        <v>56477</v>
      </c>
      <c r="B58650">
        <v>5</v>
      </c>
      <c r="C58650">
        <f t="shared" si="916"/>
        <v>56299</v>
      </c>
    </row>
    <row r="58651" spans="1:3">
      <c r="A58651" t="s">
        <v>56479</v>
      </c>
      <c r="B58651">
        <v>5</v>
      </c>
      <c r="C58651">
        <f t="shared" si="916"/>
        <v>56299</v>
      </c>
    </row>
    <row r="58652" spans="1:3">
      <c r="A58652" t="s">
        <v>56487</v>
      </c>
      <c r="B58652">
        <v>5</v>
      </c>
      <c r="C58652">
        <f t="shared" si="916"/>
        <v>56299</v>
      </c>
    </row>
    <row r="58653" spans="1:3">
      <c r="A58653" t="s">
        <v>56495</v>
      </c>
      <c r="B58653">
        <v>5</v>
      </c>
      <c r="C58653">
        <f t="shared" si="916"/>
        <v>56299</v>
      </c>
    </row>
    <row r="58654" spans="1:3">
      <c r="A58654" t="s">
        <v>56500</v>
      </c>
      <c r="B58654">
        <v>5</v>
      </c>
      <c r="C58654">
        <f t="shared" si="916"/>
        <v>56299</v>
      </c>
    </row>
    <row r="58655" spans="1:3">
      <c r="A58655" t="s">
        <v>56519</v>
      </c>
      <c r="B58655">
        <v>5</v>
      </c>
      <c r="C58655">
        <f t="shared" si="916"/>
        <v>56299</v>
      </c>
    </row>
    <row r="58656" spans="1:3">
      <c r="A58656" t="s">
        <v>56555</v>
      </c>
      <c r="B58656">
        <v>5</v>
      </c>
      <c r="C58656">
        <f t="shared" si="916"/>
        <v>56299</v>
      </c>
    </row>
    <row r="58657" spans="1:3">
      <c r="A58657" t="s">
        <v>56578</v>
      </c>
      <c r="B58657">
        <v>5</v>
      </c>
      <c r="C58657">
        <f t="shared" si="916"/>
        <v>56299</v>
      </c>
    </row>
    <row r="58658" spans="1:3">
      <c r="A58658" t="s">
        <v>56579</v>
      </c>
      <c r="B58658">
        <v>5</v>
      </c>
      <c r="C58658">
        <f t="shared" si="916"/>
        <v>56299</v>
      </c>
    </row>
    <row r="58659" spans="1:3">
      <c r="A58659" t="s">
        <v>56582</v>
      </c>
      <c r="B58659">
        <v>5</v>
      </c>
      <c r="C58659">
        <f t="shared" si="916"/>
        <v>56299</v>
      </c>
    </row>
    <row r="58660" spans="1:3">
      <c r="A58660" t="s">
        <v>56583</v>
      </c>
      <c r="B58660">
        <v>5</v>
      </c>
      <c r="C58660">
        <f t="shared" si="916"/>
        <v>56299</v>
      </c>
    </row>
    <row r="58661" spans="1:3">
      <c r="A58661" t="s">
        <v>56598</v>
      </c>
      <c r="B58661">
        <v>5</v>
      </c>
      <c r="C58661">
        <f t="shared" si="916"/>
        <v>56299</v>
      </c>
    </row>
    <row r="58662" spans="1:3">
      <c r="A58662" t="s">
        <v>56604</v>
      </c>
      <c r="B58662">
        <v>5</v>
      </c>
      <c r="C58662">
        <f t="shared" si="916"/>
        <v>56299</v>
      </c>
    </row>
    <row r="58663" spans="1:3">
      <c r="A58663" t="s">
        <v>56626</v>
      </c>
      <c r="B58663">
        <v>5</v>
      </c>
      <c r="C58663">
        <f t="shared" si="916"/>
        <v>56299</v>
      </c>
    </row>
    <row r="58664" spans="1:3">
      <c r="A58664" t="s">
        <v>56639</v>
      </c>
      <c r="B58664">
        <v>5</v>
      </c>
      <c r="C58664">
        <f t="shared" si="916"/>
        <v>56299</v>
      </c>
    </row>
    <row r="58665" spans="1:3">
      <c r="A58665" t="s">
        <v>56643</v>
      </c>
      <c r="B58665">
        <v>5</v>
      </c>
      <c r="C58665">
        <f t="shared" si="916"/>
        <v>56299</v>
      </c>
    </row>
    <row r="58666" spans="1:3">
      <c r="A58666" t="s">
        <v>56656</v>
      </c>
      <c r="B58666">
        <v>5</v>
      </c>
      <c r="C58666">
        <f t="shared" si="916"/>
        <v>56299</v>
      </c>
    </row>
    <row r="58667" spans="1:3">
      <c r="A58667" t="s">
        <v>56669</v>
      </c>
      <c r="B58667">
        <v>5</v>
      </c>
      <c r="C58667">
        <f t="shared" si="916"/>
        <v>56299</v>
      </c>
    </row>
    <row r="58668" spans="1:3">
      <c r="A58668" t="s">
        <v>56704</v>
      </c>
      <c r="B58668">
        <v>5</v>
      </c>
      <c r="C58668">
        <f t="shared" si="916"/>
        <v>56299</v>
      </c>
    </row>
    <row r="58669" spans="1:3">
      <c r="A58669" t="s">
        <v>56714</v>
      </c>
      <c r="B58669">
        <v>5</v>
      </c>
      <c r="C58669">
        <f t="shared" si="916"/>
        <v>56299</v>
      </c>
    </row>
    <row r="58670" spans="1:3">
      <c r="A58670" t="s">
        <v>56846</v>
      </c>
      <c r="B58670">
        <v>5</v>
      </c>
      <c r="C58670">
        <f t="shared" si="916"/>
        <v>56299</v>
      </c>
    </row>
    <row r="58671" spans="1:3">
      <c r="A58671" t="s">
        <v>56849</v>
      </c>
      <c r="B58671">
        <v>5</v>
      </c>
      <c r="C58671">
        <f t="shared" si="916"/>
        <v>56299</v>
      </c>
    </row>
    <row r="58672" spans="1:3">
      <c r="A58672" t="s">
        <v>56864</v>
      </c>
      <c r="B58672">
        <v>5</v>
      </c>
      <c r="C58672">
        <f t="shared" si="916"/>
        <v>56299</v>
      </c>
    </row>
    <row r="58673" spans="1:3">
      <c r="A58673" t="s">
        <v>56889</v>
      </c>
      <c r="B58673">
        <v>5</v>
      </c>
      <c r="C58673">
        <f t="shared" si="916"/>
        <v>56299</v>
      </c>
    </row>
    <row r="58674" spans="1:3">
      <c r="A58674" t="s">
        <v>56905</v>
      </c>
      <c r="B58674">
        <v>5</v>
      </c>
      <c r="C58674">
        <f t="shared" si="916"/>
        <v>56299</v>
      </c>
    </row>
    <row r="58675" spans="1:3">
      <c r="A58675" t="s">
        <v>56907</v>
      </c>
      <c r="B58675">
        <v>5</v>
      </c>
      <c r="C58675">
        <f t="shared" si="916"/>
        <v>56299</v>
      </c>
    </row>
    <row r="58676" spans="1:3">
      <c r="A58676" t="s">
        <v>56911</v>
      </c>
      <c r="B58676">
        <v>5</v>
      </c>
      <c r="C58676">
        <f t="shared" si="916"/>
        <v>56299</v>
      </c>
    </row>
    <row r="58677" spans="1:3">
      <c r="A58677" t="s">
        <v>56937</v>
      </c>
      <c r="B58677">
        <v>5</v>
      </c>
      <c r="C58677">
        <f t="shared" si="916"/>
        <v>56299</v>
      </c>
    </row>
    <row r="58678" spans="1:3">
      <c r="A58678" t="s">
        <v>56951</v>
      </c>
      <c r="B58678">
        <v>5</v>
      </c>
      <c r="C58678">
        <f t="shared" si="916"/>
        <v>56299</v>
      </c>
    </row>
    <row r="58679" spans="1:3">
      <c r="A58679" t="s">
        <v>56957</v>
      </c>
      <c r="B58679">
        <v>5</v>
      </c>
      <c r="C58679">
        <f t="shared" si="916"/>
        <v>56299</v>
      </c>
    </row>
    <row r="58680" spans="1:3">
      <c r="A58680" t="s">
        <v>56974</v>
      </c>
      <c r="B58680">
        <v>5</v>
      </c>
      <c r="C58680">
        <f t="shared" si="916"/>
        <v>56299</v>
      </c>
    </row>
    <row r="58681" spans="1:3">
      <c r="A58681" t="s">
        <v>56990</v>
      </c>
      <c r="B58681">
        <v>5</v>
      </c>
      <c r="C58681">
        <f t="shared" si="916"/>
        <v>56299</v>
      </c>
    </row>
    <row r="58682" spans="1:3">
      <c r="A58682" t="s">
        <v>57008</v>
      </c>
      <c r="B58682">
        <v>5</v>
      </c>
      <c r="C58682">
        <f t="shared" si="916"/>
        <v>56299</v>
      </c>
    </row>
    <row r="58683" spans="1:3">
      <c r="A58683" t="s">
        <v>57012</v>
      </c>
      <c r="B58683">
        <v>5</v>
      </c>
      <c r="C58683">
        <f t="shared" si="916"/>
        <v>56299</v>
      </c>
    </row>
    <row r="58684" spans="1:3">
      <c r="A58684" t="s">
        <v>57039</v>
      </c>
      <c r="B58684">
        <v>5</v>
      </c>
      <c r="C58684">
        <f t="shared" si="916"/>
        <v>56299</v>
      </c>
    </row>
    <row r="58685" spans="1:3">
      <c r="A58685" t="s">
        <v>57050</v>
      </c>
      <c r="B58685">
        <v>5</v>
      </c>
      <c r="C58685">
        <f t="shared" si="916"/>
        <v>56299</v>
      </c>
    </row>
    <row r="58686" spans="1:3">
      <c r="A58686" t="s">
        <v>57127</v>
      </c>
      <c r="B58686">
        <v>5</v>
      </c>
      <c r="C58686">
        <f t="shared" si="916"/>
        <v>56299</v>
      </c>
    </row>
    <row r="58687" spans="1:3">
      <c r="A58687" t="s">
        <v>57200</v>
      </c>
      <c r="B58687">
        <v>5</v>
      </c>
      <c r="C58687">
        <f t="shared" si="916"/>
        <v>56299</v>
      </c>
    </row>
    <row r="58688" spans="1:3">
      <c r="A58688" t="s">
        <v>57255</v>
      </c>
      <c r="B58688">
        <v>5</v>
      </c>
      <c r="C58688">
        <f t="shared" si="916"/>
        <v>56299</v>
      </c>
    </row>
    <row r="58689" spans="1:3">
      <c r="A58689" s="1" t="s">
        <v>57258</v>
      </c>
      <c r="B58689">
        <v>5</v>
      </c>
      <c r="C58689">
        <f t="shared" si="916"/>
        <v>56299</v>
      </c>
    </row>
    <row r="58690" spans="1:3">
      <c r="A58690" t="s">
        <v>57263</v>
      </c>
      <c r="B58690">
        <v>5</v>
      </c>
      <c r="C58690">
        <f t="shared" ref="C58690:C58753" si="917">RANK(B58690,B:B )</f>
        <v>56299</v>
      </c>
    </row>
    <row r="58691" spans="1:3">
      <c r="A58691" t="s">
        <v>57276</v>
      </c>
      <c r="B58691">
        <v>5</v>
      </c>
      <c r="C58691">
        <f t="shared" si="917"/>
        <v>56299</v>
      </c>
    </row>
    <row r="58692" spans="1:3">
      <c r="A58692" t="s">
        <v>57285</v>
      </c>
      <c r="B58692">
        <v>5</v>
      </c>
      <c r="C58692">
        <f t="shared" si="917"/>
        <v>56299</v>
      </c>
    </row>
    <row r="58693" spans="1:3">
      <c r="A58693" t="s">
        <v>57307</v>
      </c>
      <c r="B58693">
        <v>5</v>
      </c>
      <c r="C58693">
        <f t="shared" si="917"/>
        <v>56299</v>
      </c>
    </row>
    <row r="58694" spans="1:3">
      <c r="A58694" t="s">
        <v>57315</v>
      </c>
      <c r="B58694">
        <v>5</v>
      </c>
      <c r="C58694">
        <f t="shared" si="917"/>
        <v>56299</v>
      </c>
    </row>
    <row r="58695" spans="1:3">
      <c r="A58695" t="s">
        <v>57322</v>
      </c>
      <c r="B58695">
        <v>5</v>
      </c>
      <c r="C58695">
        <f t="shared" si="917"/>
        <v>56299</v>
      </c>
    </row>
    <row r="58696" spans="1:3">
      <c r="A58696" t="s">
        <v>57353</v>
      </c>
      <c r="B58696">
        <v>5</v>
      </c>
      <c r="C58696">
        <f t="shared" si="917"/>
        <v>56299</v>
      </c>
    </row>
    <row r="58697" spans="1:3">
      <c r="A58697" t="s">
        <v>57406</v>
      </c>
      <c r="B58697">
        <v>5</v>
      </c>
      <c r="C58697">
        <f t="shared" si="917"/>
        <v>56299</v>
      </c>
    </row>
    <row r="58698" spans="1:3">
      <c r="A58698" t="s">
        <v>57436</v>
      </c>
      <c r="B58698">
        <v>5</v>
      </c>
      <c r="C58698">
        <f t="shared" si="917"/>
        <v>56299</v>
      </c>
    </row>
    <row r="58699" spans="1:3">
      <c r="A58699" s="1" t="s">
        <v>57438</v>
      </c>
      <c r="B58699">
        <v>5</v>
      </c>
      <c r="C58699">
        <f t="shared" si="917"/>
        <v>56299</v>
      </c>
    </row>
    <row r="58700" spans="1:3">
      <c r="A58700" t="s">
        <v>57451</v>
      </c>
      <c r="B58700">
        <v>5</v>
      </c>
      <c r="C58700">
        <f t="shared" si="917"/>
        <v>56299</v>
      </c>
    </row>
    <row r="58701" spans="1:3">
      <c r="A58701" t="s">
        <v>57467</v>
      </c>
      <c r="B58701">
        <v>5</v>
      </c>
      <c r="C58701">
        <f t="shared" si="917"/>
        <v>56299</v>
      </c>
    </row>
    <row r="58702" spans="1:3">
      <c r="A58702" s="1" t="s">
        <v>57517</v>
      </c>
      <c r="B58702">
        <v>5</v>
      </c>
      <c r="C58702">
        <f t="shared" si="917"/>
        <v>56299</v>
      </c>
    </row>
    <row r="58703" spans="1:3">
      <c r="A58703" t="s">
        <v>57555</v>
      </c>
      <c r="B58703">
        <v>5</v>
      </c>
      <c r="C58703">
        <f t="shared" si="917"/>
        <v>56299</v>
      </c>
    </row>
    <row r="58704" spans="1:3">
      <c r="A58704" t="s">
        <v>57567</v>
      </c>
      <c r="B58704">
        <v>5</v>
      </c>
      <c r="C58704">
        <f t="shared" si="917"/>
        <v>56299</v>
      </c>
    </row>
    <row r="58705" spans="1:3">
      <c r="A58705" t="s">
        <v>57579</v>
      </c>
      <c r="B58705">
        <v>5</v>
      </c>
      <c r="C58705">
        <f t="shared" si="917"/>
        <v>56299</v>
      </c>
    </row>
    <row r="58706" spans="1:3">
      <c r="A58706" t="s">
        <v>57594</v>
      </c>
      <c r="B58706">
        <v>5</v>
      </c>
      <c r="C58706">
        <f t="shared" si="917"/>
        <v>56299</v>
      </c>
    </row>
    <row r="58707" spans="1:3">
      <c r="A58707" t="s">
        <v>57599</v>
      </c>
      <c r="B58707">
        <v>5</v>
      </c>
      <c r="C58707">
        <f t="shared" si="917"/>
        <v>56299</v>
      </c>
    </row>
    <row r="58708" spans="1:3">
      <c r="A58708" t="s">
        <v>57612</v>
      </c>
      <c r="B58708">
        <v>5</v>
      </c>
      <c r="C58708">
        <f t="shared" si="917"/>
        <v>56299</v>
      </c>
    </row>
    <row r="58709" spans="1:3">
      <c r="A58709" t="s">
        <v>57627</v>
      </c>
      <c r="B58709">
        <v>5</v>
      </c>
      <c r="C58709">
        <f t="shared" si="917"/>
        <v>56299</v>
      </c>
    </row>
    <row r="58710" spans="1:3">
      <c r="A58710" t="s">
        <v>57633</v>
      </c>
      <c r="B58710">
        <v>5</v>
      </c>
      <c r="C58710">
        <f t="shared" si="917"/>
        <v>56299</v>
      </c>
    </row>
    <row r="58711" spans="1:3">
      <c r="A58711" t="s">
        <v>57662</v>
      </c>
      <c r="B58711">
        <v>5</v>
      </c>
      <c r="C58711">
        <f t="shared" si="917"/>
        <v>56299</v>
      </c>
    </row>
    <row r="58712" spans="1:3">
      <c r="A58712" t="s">
        <v>57670</v>
      </c>
      <c r="B58712">
        <v>5</v>
      </c>
      <c r="C58712">
        <f t="shared" si="917"/>
        <v>56299</v>
      </c>
    </row>
    <row r="58713" spans="1:3">
      <c r="A58713" t="s">
        <v>57703</v>
      </c>
      <c r="B58713">
        <v>5</v>
      </c>
      <c r="C58713">
        <f t="shared" si="917"/>
        <v>56299</v>
      </c>
    </row>
    <row r="58714" spans="1:3">
      <c r="A58714" t="s">
        <v>57729</v>
      </c>
      <c r="B58714">
        <v>5</v>
      </c>
      <c r="C58714">
        <f t="shared" si="917"/>
        <v>56299</v>
      </c>
    </row>
    <row r="58715" spans="1:3">
      <c r="A58715" t="s">
        <v>57733</v>
      </c>
      <c r="B58715">
        <v>5</v>
      </c>
      <c r="C58715">
        <f t="shared" si="917"/>
        <v>56299</v>
      </c>
    </row>
    <row r="58716" spans="1:3">
      <c r="A58716" t="s">
        <v>57746</v>
      </c>
      <c r="B58716">
        <v>5</v>
      </c>
      <c r="C58716">
        <f t="shared" si="917"/>
        <v>56299</v>
      </c>
    </row>
    <row r="58717" spans="1:3">
      <c r="A58717" t="s">
        <v>57773</v>
      </c>
      <c r="B58717">
        <v>5</v>
      </c>
      <c r="C58717">
        <f t="shared" si="917"/>
        <v>56299</v>
      </c>
    </row>
    <row r="58718" spans="1:3">
      <c r="A58718" t="s">
        <v>57799</v>
      </c>
      <c r="B58718">
        <v>5</v>
      </c>
      <c r="C58718">
        <f t="shared" si="917"/>
        <v>56299</v>
      </c>
    </row>
    <row r="58719" spans="1:3">
      <c r="A58719" t="s">
        <v>57803</v>
      </c>
      <c r="B58719">
        <v>5</v>
      </c>
      <c r="C58719">
        <f t="shared" si="917"/>
        <v>56299</v>
      </c>
    </row>
    <row r="58720" spans="1:3">
      <c r="A58720" t="s">
        <v>57838</v>
      </c>
      <c r="B58720">
        <v>5</v>
      </c>
      <c r="C58720">
        <f t="shared" si="917"/>
        <v>56299</v>
      </c>
    </row>
    <row r="58721" spans="1:3">
      <c r="A58721" t="s">
        <v>57963</v>
      </c>
      <c r="B58721">
        <v>5</v>
      </c>
      <c r="C58721">
        <f t="shared" si="917"/>
        <v>56299</v>
      </c>
    </row>
    <row r="58722" spans="1:3">
      <c r="A58722" t="s">
        <v>58005</v>
      </c>
      <c r="B58722">
        <v>5</v>
      </c>
      <c r="C58722">
        <f t="shared" si="917"/>
        <v>56299</v>
      </c>
    </row>
    <row r="58723" spans="1:3">
      <c r="A58723" t="s">
        <v>58020</v>
      </c>
      <c r="B58723">
        <v>5</v>
      </c>
      <c r="C58723">
        <f t="shared" si="917"/>
        <v>56299</v>
      </c>
    </row>
    <row r="58724" spans="1:3">
      <c r="A58724" t="s">
        <v>58087</v>
      </c>
      <c r="B58724">
        <v>5</v>
      </c>
      <c r="C58724">
        <f t="shared" si="917"/>
        <v>56299</v>
      </c>
    </row>
    <row r="58725" spans="1:3">
      <c r="A58725" t="s">
        <v>58111</v>
      </c>
      <c r="B58725">
        <v>5</v>
      </c>
      <c r="C58725">
        <f t="shared" si="917"/>
        <v>56299</v>
      </c>
    </row>
    <row r="58726" spans="1:3">
      <c r="A58726" t="s">
        <v>58139</v>
      </c>
      <c r="B58726">
        <v>5</v>
      </c>
      <c r="C58726">
        <f t="shared" si="917"/>
        <v>56299</v>
      </c>
    </row>
    <row r="58727" spans="1:3">
      <c r="A58727" t="s">
        <v>58257</v>
      </c>
      <c r="B58727">
        <v>5</v>
      </c>
      <c r="C58727">
        <f t="shared" si="917"/>
        <v>56299</v>
      </c>
    </row>
    <row r="58728" spans="1:3">
      <c r="A58728" t="s">
        <v>58268</v>
      </c>
      <c r="B58728">
        <v>5</v>
      </c>
      <c r="C58728">
        <f t="shared" si="917"/>
        <v>56299</v>
      </c>
    </row>
    <row r="58729" spans="1:3">
      <c r="A58729" t="s">
        <v>58296</v>
      </c>
      <c r="B58729">
        <v>5</v>
      </c>
      <c r="C58729">
        <f t="shared" si="917"/>
        <v>56299</v>
      </c>
    </row>
    <row r="58730" spans="1:3">
      <c r="A58730" t="s">
        <v>58324</v>
      </c>
      <c r="B58730">
        <v>5</v>
      </c>
      <c r="C58730">
        <f t="shared" si="917"/>
        <v>56299</v>
      </c>
    </row>
    <row r="58731" spans="1:3">
      <c r="A58731" t="s">
        <v>58330</v>
      </c>
      <c r="B58731">
        <v>5</v>
      </c>
      <c r="C58731">
        <f t="shared" si="917"/>
        <v>56299</v>
      </c>
    </row>
    <row r="58732" spans="1:3">
      <c r="A58732" t="s">
        <v>58410</v>
      </c>
      <c r="B58732">
        <v>5</v>
      </c>
      <c r="C58732">
        <f t="shared" si="917"/>
        <v>56299</v>
      </c>
    </row>
    <row r="58733" spans="1:3">
      <c r="A58733" t="s">
        <v>58416</v>
      </c>
      <c r="B58733">
        <v>5</v>
      </c>
      <c r="C58733">
        <f t="shared" si="917"/>
        <v>56299</v>
      </c>
    </row>
    <row r="58734" spans="1:3">
      <c r="A58734" t="s">
        <v>58445</v>
      </c>
      <c r="B58734">
        <v>5</v>
      </c>
      <c r="C58734">
        <f t="shared" si="917"/>
        <v>56299</v>
      </c>
    </row>
    <row r="58735" spans="1:3">
      <c r="A58735" t="s">
        <v>58464</v>
      </c>
      <c r="B58735">
        <v>5</v>
      </c>
      <c r="C58735">
        <f t="shared" si="917"/>
        <v>56299</v>
      </c>
    </row>
    <row r="58736" spans="1:3">
      <c r="A58736" t="s">
        <v>58480</v>
      </c>
      <c r="B58736">
        <v>5</v>
      </c>
      <c r="C58736">
        <f t="shared" si="917"/>
        <v>56299</v>
      </c>
    </row>
    <row r="58737" spans="1:3">
      <c r="A58737" t="s">
        <v>58529</v>
      </c>
      <c r="B58737">
        <v>5</v>
      </c>
      <c r="C58737">
        <f t="shared" si="917"/>
        <v>56299</v>
      </c>
    </row>
    <row r="58738" spans="1:3">
      <c r="A58738" t="s">
        <v>58562</v>
      </c>
      <c r="B58738">
        <v>5</v>
      </c>
      <c r="C58738">
        <f t="shared" si="917"/>
        <v>56299</v>
      </c>
    </row>
    <row r="58739" spans="1:3">
      <c r="A58739" t="s">
        <v>58564</v>
      </c>
      <c r="B58739">
        <v>5</v>
      </c>
      <c r="C58739">
        <f t="shared" si="917"/>
        <v>56299</v>
      </c>
    </row>
    <row r="58740" spans="1:3">
      <c r="A58740" t="s">
        <v>58629</v>
      </c>
      <c r="B58740">
        <v>5</v>
      </c>
      <c r="C58740">
        <f t="shared" si="917"/>
        <v>56299</v>
      </c>
    </row>
    <row r="58741" spans="1:3">
      <c r="A58741" s="1" t="s">
        <v>58631</v>
      </c>
      <c r="B58741">
        <v>5</v>
      </c>
      <c r="C58741">
        <f t="shared" si="917"/>
        <v>56299</v>
      </c>
    </row>
    <row r="58742" spans="1:3">
      <c r="A58742" t="s">
        <v>58693</v>
      </c>
      <c r="B58742">
        <v>5</v>
      </c>
      <c r="C58742">
        <f t="shared" si="917"/>
        <v>56299</v>
      </c>
    </row>
    <row r="58743" spans="1:3">
      <c r="A58743" t="s">
        <v>58715</v>
      </c>
      <c r="B58743">
        <v>5</v>
      </c>
      <c r="C58743">
        <f t="shared" si="917"/>
        <v>56299</v>
      </c>
    </row>
    <row r="58744" spans="1:3">
      <c r="A58744" t="s">
        <v>58736</v>
      </c>
      <c r="B58744">
        <v>5</v>
      </c>
      <c r="C58744">
        <f t="shared" si="917"/>
        <v>56299</v>
      </c>
    </row>
    <row r="58745" spans="1:3">
      <c r="A58745" t="s">
        <v>58758</v>
      </c>
      <c r="B58745">
        <v>5</v>
      </c>
      <c r="C58745">
        <f t="shared" si="917"/>
        <v>56299</v>
      </c>
    </row>
    <row r="58746" spans="1:3">
      <c r="A58746" t="s">
        <v>58762</v>
      </c>
      <c r="B58746">
        <v>5</v>
      </c>
      <c r="C58746">
        <f t="shared" si="917"/>
        <v>56299</v>
      </c>
    </row>
    <row r="58747" spans="1:3">
      <c r="A58747" t="s">
        <v>58768</v>
      </c>
      <c r="B58747">
        <v>5</v>
      </c>
      <c r="C58747">
        <f t="shared" si="917"/>
        <v>56299</v>
      </c>
    </row>
    <row r="58748" spans="1:3">
      <c r="A58748" t="s">
        <v>58777</v>
      </c>
      <c r="B58748">
        <v>5</v>
      </c>
      <c r="C58748">
        <f t="shared" si="917"/>
        <v>56299</v>
      </c>
    </row>
    <row r="58749" spans="1:3">
      <c r="A58749" t="s">
        <v>58801</v>
      </c>
      <c r="B58749">
        <v>5</v>
      </c>
      <c r="C58749">
        <f t="shared" si="917"/>
        <v>56299</v>
      </c>
    </row>
    <row r="58750" spans="1:3">
      <c r="A58750" t="s">
        <v>58833</v>
      </c>
      <c r="B58750">
        <v>5</v>
      </c>
      <c r="C58750">
        <f t="shared" si="917"/>
        <v>56299</v>
      </c>
    </row>
    <row r="58751" spans="1:3">
      <c r="A58751" t="s">
        <v>58836</v>
      </c>
      <c r="B58751">
        <v>5</v>
      </c>
      <c r="C58751">
        <f t="shared" si="917"/>
        <v>56299</v>
      </c>
    </row>
    <row r="58752" spans="1:3">
      <c r="A58752" t="s">
        <v>58844</v>
      </c>
      <c r="B58752">
        <v>5</v>
      </c>
      <c r="C58752">
        <f t="shared" si="917"/>
        <v>56299</v>
      </c>
    </row>
    <row r="58753" spans="1:3">
      <c r="A58753" t="s">
        <v>58920</v>
      </c>
      <c r="B58753">
        <v>5</v>
      </c>
      <c r="C58753">
        <f t="shared" si="917"/>
        <v>56299</v>
      </c>
    </row>
    <row r="58754" spans="1:3">
      <c r="A58754" t="s">
        <v>58932</v>
      </c>
      <c r="B58754">
        <v>5</v>
      </c>
      <c r="C58754">
        <f t="shared" ref="C58754:C58817" si="918">RANK(B58754,B:B )</f>
        <v>56299</v>
      </c>
    </row>
    <row r="58755" spans="1:3">
      <c r="A58755" t="s">
        <v>58939</v>
      </c>
      <c r="B58755">
        <v>5</v>
      </c>
      <c r="C58755">
        <f t="shared" si="918"/>
        <v>56299</v>
      </c>
    </row>
    <row r="58756" spans="1:3">
      <c r="A58756" t="s">
        <v>58965</v>
      </c>
      <c r="B58756">
        <v>5</v>
      </c>
      <c r="C58756">
        <f t="shared" si="918"/>
        <v>56299</v>
      </c>
    </row>
    <row r="58757" spans="1:3">
      <c r="A58757" t="s">
        <v>59003</v>
      </c>
      <c r="B58757">
        <v>5</v>
      </c>
      <c r="C58757">
        <f t="shared" si="918"/>
        <v>56299</v>
      </c>
    </row>
    <row r="58758" spans="1:3">
      <c r="A58758" t="s">
        <v>59045</v>
      </c>
      <c r="B58758">
        <v>5</v>
      </c>
      <c r="C58758">
        <f t="shared" si="918"/>
        <v>56299</v>
      </c>
    </row>
    <row r="58759" spans="1:3">
      <c r="A58759" t="s">
        <v>59053</v>
      </c>
      <c r="B58759">
        <v>5</v>
      </c>
      <c r="C58759">
        <f t="shared" si="918"/>
        <v>56299</v>
      </c>
    </row>
    <row r="58760" spans="1:3">
      <c r="A58760" t="s">
        <v>59069</v>
      </c>
      <c r="B58760">
        <v>5</v>
      </c>
      <c r="C58760">
        <f t="shared" si="918"/>
        <v>56299</v>
      </c>
    </row>
    <row r="58761" spans="1:3">
      <c r="A58761" t="s">
        <v>59149</v>
      </c>
      <c r="B58761">
        <v>5</v>
      </c>
      <c r="C58761">
        <f t="shared" si="918"/>
        <v>56299</v>
      </c>
    </row>
    <row r="58762" spans="1:3">
      <c r="A58762" t="s">
        <v>59156</v>
      </c>
      <c r="B58762">
        <v>5</v>
      </c>
      <c r="C58762">
        <f t="shared" si="918"/>
        <v>56299</v>
      </c>
    </row>
    <row r="58763" spans="1:3">
      <c r="A58763" s="1" t="s">
        <v>59185</v>
      </c>
      <c r="B58763">
        <v>5</v>
      </c>
      <c r="C58763">
        <f t="shared" si="918"/>
        <v>56299</v>
      </c>
    </row>
    <row r="58764" spans="1:3">
      <c r="A58764" t="s">
        <v>59204</v>
      </c>
      <c r="B58764">
        <v>5</v>
      </c>
      <c r="C58764">
        <f t="shared" si="918"/>
        <v>56299</v>
      </c>
    </row>
    <row r="58765" spans="1:3">
      <c r="A58765" t="s">
        <v>59259</v>
      </c>
      <c r="B58765">
        <v>5</v>
      </c>
      <c r="C58765">
        <f t="shared" si="918"/>
        <v>56299</v>
      </c>
    </row>
    <row r="58766" spans="1:3">
      <c r="A58766" t="s">
        <v>59282</v>
      </c>
      <c r="B58766">
        <v>5</v>
      </c>
      <c r="C58766">
        <f t="shared" si="918"/>
        <v>56299</v>
      </c>
    </row>
    <row r="58767" spans="1:3">
      <c r="A58767" t="s">
        <v>59298</v>
      </c>
      <c r="B58767">
        <v>5</v>
      </c>
      <c r="C58767">
        <f t="shared" si="918"/>
        <v>56299</v>
      </c>
    </row>
    <row r="58768" spans="1:3">
      <c r="A58768" t="s">
        <v>59312</v>
      </c>
      <c r="B58768">
        <v>5</v>
      </c>
      <c r="C58768">
        <f t="shared" si="918"/>
        <v>56299</v>
      </c>
    </row>
    <row r="58769" spans="1:3">
      <c r="A58769" t="s">
        <v>59313</v>
      </c>
      <c r="B58769">
        <v>5</v>
      </c>
      <c r="C58769">
        <f t="shared" si="918"/>
        <v>56299</v>
      </c>
    </row>
    <row r="58770" spans="1:3">
      <c r="A58770" t="s">
        <v>59415</v>
      </c>
      <c r="B58770">
        <v>5</v>
      </c>
      <c r="C58770">
        <f t="shared" si="918"/>
        <v>56299</v>
      </c>
    </row>
    <row r="58771" spans="1:3">
      <c r="A58771" t="s">
        <v>59462</v>
      </c>
      <c r="B58771">
        <v>5</v>
      </c>
      <c r="C58771">
        <f t="shared" si="918"/>
        <v>56299</v>
      </c>
    </row>
    <row r="58772" spans="1:3">
      <c r="A58772" t="s">
        <v>59498</v>
      </c>
      <c r="B58772">
        <v>5</v>
      </c>
      <c r="C58772">
        <f t="shared" si="918"/>
        <v>56299</v>
      </c>
    </row>
    <row r="58773" spans="1:3">
      <c r="A58773" t="s">
        <v>59500</v>
      </c>
      <c r="B58773">
        <v>5</v>
      </c>
      <c r="C58773">
        <f t="shared" si="918"/>
        <v>56299</v>
      </c>
    </row>
    <row r="58774" spans="1:3">
      <c r="A58774" t="s">
        <v>59510</v>
      </c>
      <c r="B58774">
        <v>5</v>
      </c>
      <c r="C58774">
        <f t="shared" si="918"/>
        <v>56299</v>
      </c>
    </row>
    <row r="58775" spans="1:3">
      <c r="A58775" t="s">
        <v>59527</v>
      </c>
      <c r="B58775">
        <v>5</v>
      </c>
      <c r="C58775">
        <f t="shared" si="918"/>
        <v>56299</v>
      </c>
    </row>
    <row r="58776" spans="1:3">
      <c r="A58776" t="s">
        <v>59553</v>
      </c>
      <c r="B58776">
        <v>5</v>
      </c>
      <c r="C58776">
        <f t="shared" si="918"/>
        <v>56299</v>
      </c>
    </row>
    <row r="58777" spans="1:3">
      <c r="A58777" t="s">
        <v>59554</v>
      </c>
      <c r="B58777">
        <v>5</v>
      </c>
      <c r="C58777">
        <f t="shared" si="918"/>
        <v>56299</v>
      </c>
    </row>
    <row r="58778" spans="1:3">
      <c r="A58778" t="s">
        <v>59561</v>
      </c>
      <c r="B58778">
        <v>5</v>
      </c>
      <c r="C58778">
        <f t="shared" si="918"/>
        <v>56299</v>
      </c>
    </row>
    <row r="58779" spans="1:3">
      <c r="A58779" t="s">
        <v>59563</v>
      </c>
      <c r="B58779">
        <v>5</v>
      </c>
      <c r="C58779">
        <f t="shared" si="918"/>
        <v>56299</v>
      </c>
    </row>
    <row r="58780" spans="1:3">
      <c r="A58780" t="s">
        <v>59569</v>
      </c>
      <c r="B58780">
        <v>5</v>
      </c>
      <c r="C58780">
        <f t="shared" si="918"/>
        <v>56299</v>
      </c>
    </row>
    <row r="58781" spans="1:3">
      <c r="A58781" t="s">
        <v>59572</v>
      </c>
      <c r="B58781">
        <v>5</v>
      </c>
      <c r="C58781">
        <f t="shared" si="918"/>
        <v>56299</v>
      </c>
    </row>
    <row r="58782" spans="1:3">
      <c r="A58782" t="s">
        <v>59594</v>
      </c>
      <c r="B58782">
        <v>5</v>
      </c>
      <c r="C58782">
        <f t="shared" si="918"/>
        <v>56299</v>
      </c>
    </row>
    <row r="58783" spans="1:3">
      <c r="A58783" t="s">
        <v>59597</v>
      </c>
      <c r="B58783">
        <v>5</v>
      </c>
      <c r="C58783">
        <f t="shared" si="918"/>
        <v>56299</v>
      </c>
    </row>
    <row r="58784" spans="1:3">
      <c r="A58784" t="s">
        <v>59718</v>
      </c>
      <c r="B58784">
        <v>5</v>
      </c>
      <c r="C58784">
        <f t="shared" si="918"/>
        <v>56299</v>
      </c>
    </row>
    <row r="58785" spans="1:3">
      <c r="A58785" t="s">
        <v>59733</v>
      </c>
      <c r="B58785">
        <v>5</v>
      </c>
      <c r="C58785">
        <f t="shared" si="918"/>
        <v>56299</v>
      </c>
    </row>
    <row r="58786" spans="1:3">
      <c r="A58786" t="s">
        <v>59747</v>
      </c>
      <c r="B58786">
        <v>5</v>
      </c>
      <c r="C58786">
        <f t="shared" si="918"/>
        <v>56299</v>
      </c>
    </row>
    <row r="58787" spans="1:3">
      <c r="A58787" t="s">
        <v>59764</v>
      </c>
      <c r="B58787">
        <v>5</v>
      </c>
      <c r="C58787">
        <f t="shared" si="918"/>
        <v>56299</v>
      </c>
    </row>
    <row r="58788" spans="1:3">
      <c r="A58788" t="s">
        <v>59802</v>
      </c>
      <c r="B58788">
        <v>5</v>
      </c>
      <c r="C58788">
        <f t="shared" si="918"/>
        <v>56299</v>
      </c>
    </row>
    <row r="58789" spans="1:3">
      <c r="A58789" t="s">
        <v>59817</v>
      </c>
      <c r="B58789">
        <v>5</v>
      </c>
      <c r="C58789">
        <f t="shared" si="918"/>
        <v>56299</v>
      </c>
    </row>
    <row r="58790" spans="1:3">
      <c r="A58790" t="s">
        <v>59822</v>
      </c>
      <c r="B58790">
        <v>5</v>
      </c>
      <c r="C58790">
        <f t="shared" si="918"/>
        <v>56299</v>
      </c>
    </row>
    <row r="58791" spans="1:3">
      <c r="A58791" t="s">
        <v>59854</v>
      </c>
      <c r="B58791">
        <v>5</v>
      </c>
      <c r="C58791">
        <f t="shared" si="918"/>
        <v>56299</v>
      </c>
    </row>
    <row r="58792" spans="1:3">
      <c r="A58792" t="s">
        <v>59873</v>
      </c>
      <c r="B58792">
        <v>5</v>
      </c>
      <c r="C58792">
        <f t="shared" si="918"/>
        <v>56299</v>
      </c>
    </row>
    <row r="58793" spans="1:3">
      <c r="A58793" t="s">
        <v>59884</v>
      </c>
      <c r="B58793">
        <v>5</v>
      </c>
      <c r="C58793">
        <f t="shared" si="918"/>
        <v>56299</v>
      </c>
    </row>
    <row r="58794" spans="1:3">
      <c r="A58794" t="s">
        <v>59920</v>
      </c>
      <c r="B58794">
        <v>5</v>
      </c>
      <c r="C58794">
        <f t="shared" si="918"/>
        <v>56299</v>
      </c>
    </row>
    <row r="58795" spans="1:3">
      <c r="A58795" t="s">
        <v>59928</v>
      </c>
      <c r="B58795">
        <v>5</v>
      </c>
      <c r="C58795">
        <f t="shared" si="918"/>
        <v>56299</v>
      </c>
    </row>
    <row r="58796" spans="1:3">
      <c r="A58796" t="s">
        <v>59976</v>
      </c>
      <c r="B58796">
        <v>5</v>
      </c>
      <c r="C58796">
        <f t="shared" si="918"/>
        <v>56299</v>
      </c>
    </row>
    <row r="58797" spans="1:3">
      <c r="A58797" t="s">
        <v>59984</v>
      </c>
      <c r="B58797">
        <v>5</v>
      </c>
      <c r="C58797">
        <f t="shared" si="918"/>
        <v>56299</v>
      </c>
    </row>
    <row r="58798" spans="1:3">
      <c r="A58798" t="s">
        <v>60015</v>
      </c>
      <c r="B58798">
        <v>5</v>
      </c>
      <c r="C58798">
        <f t="shared" si="918"/>
        <v>56299</v>
      </c>
    </row>
    <row r="58799" spans="1:3">
      <c r="A58799" t="s">
        <v>60045</v>
      </c>
      <c r="B58799">
        <v>5</v>
      </c>
      <c r="C58799">
        <f t="shared" si="918"/>
        <v>56299</v>
      </c>
    </row>
    <row r="58800" spans="1:3">
      <c r="A58800" t="s">
        <v>60049</v>
      </c>
      <c r="B58800">
        <v>5</v>
      </c>
      <c r="C58800">
        <f t="shared" si="918"/>
        <v>56299</v>
      </c>
    </row>
    <row r="58801" spans="1:3">
      <c r="A58801" t="s">
        <v>60061</v>
      </c>
      <c r="B58801">
        <v>5</v>
      </c>
      <c r="C58801">
        <f t="shared" si="918"/>
        <v>56299</v>
      </c>
    </row>
    <row r="58802" spans="1:3">
      <c r="A58802" t="s">
        <v>60063</v>
      </c>
      <c r="B58802">
        <v>5</v>
      </c>
      <c r="C58802">
        <f t="shared" si="918"/>
        <v>56299</v>
      </c>
    </row>
    <row r="58803" spans="1:3">
      <c r="A58803" t="s">
        <v>60103</v>
      </c>
      <c r="B58803">
        <v>5</v>
      </c>
      <c r="C58803">
        <f t="shared" si="918"/>
        <v>56299</v>
      </c>
    </row>
    <row r="58804" spans="1:3">
      <c r="A58804" t="s">
        <v>60128</v>
      </c>
      <c r="B58804">
        <v>5</v>
      </c>
      <c r="C58804">
        <f t="shared" si="918"/>
        <v>56299</v>
      </c>
    </row>
    <row r="58805" spans="1:3">
      <c r="A58805" t="s">
        <v>60183</v>
      </c>
      <c r="B58805">
        <v>5</v>
      </c>
      <c r="C58805">
        <f t="shared" si="918"/>
        <v>56299</v>
      </c>
    </row>
    <row r="58806" spans="1:3">
      <c r="A58806" t="s">
        <v>60208</v>
      </c>
      <c r="B58806">
        <v>5</v>
      </c>
      <c r="C58806">
        <f t="shared" si="918"/>
        <v>56299</v>
      </c>
    </row>
    <row r="58807" spans="1:3">
      <c r="A58807" t="s">
        <v>60225</v>
      </c>
      <c r="B58807">
        <v>5</v>
      </c>
      <c r="C58807">
        <f t="shared" si="918"/>
        <v>56299</v>
      </c>
    </row>
    <row r="58808" spans="1:3">
      <c r="A58808" t="s">
        <v>60259</v>
      </c>
      <c r="B58808">
        <v>5</v>
      </c>
      <c r="C58808">
        <f t="shared" si="918"/>
        <v>56299</v>
      </c>
    </row>
    <row r="58809" spans="1:3">
      <c r="A58809" t="s">
        <v>60262</v>
      </c>
      <c r="B58809">
        <v>5</v>
      </c>
      <c r="C58809">
        <f t="shared" si="918"/>
        <v>56299</v>
      </c>
    </row>
    <row r="58810" spans="1:3">
      <c r="A58810" t="s">
        <v>60264</v>
      </c>
      <c r="B58810">
        <v>5</v>
      </c>
      <c r="C58810">
        <f t="shared" si="918"/>
        <v>56299</v>
      </c>
    </row>
    <row r="58811" spans="1:3">
      <c r="A58811" t="s">
        <v>60268</v>
      </c>
      <c r="B58811">
        <v>5</v>
      </c>
      <c r="C58811">
        <f t="shared" si="918"/>
        <v>56299</v>
      </c>
    </row>
    <row r="58812" spans="1:3">
      <c r="A58812" t="s">
        <v>60272</v>
      </c>
      <c r="B58812">
        <v>5</v>
      </c>
      <c r="C58812">
        <f t="shared" si="918"/>
        <v>56299</v>
      </c>
    </row>
    <row r="58813" spans="1:3">
      <c r="A58813" t="s">
        <v>60297</v>
      </c>
      <c r="B58813">
        <v>5</v>
      </c>
      <c r="C58813">
        <f t="shared" si="918"/>
        <v>56299</v>
      </c>
    </row>
    <row r="58814" spans="1:3">
      <c r="A58814" t="s">
        <v>60354</v>
      </c>
      <c r="B58814">
        <v>5</v>
      </c>
      <c r="C58814">
        <f t="shared" si="918"/>
        <v>56299</v>
      </c>
    </row>
    <row r="58815" spans="1:3">
      <c r="A58815" t="s">
        <v>60360</v>
      </c>
      <c r="B58815">
        <v>5</v>
      </c>
      <c r="C58815">
        <f t="shared" si="918"/>
        <v>56299</v>
      </c>
    </row>
    <row r="58816" spans="1:3">
      <c r="A58816" t="s">
        <v>60418</v>
      </c>
      <c r="B58816">
        <v>5</v>
      </c>
      <c r="C58816">
        <f t="shared" si="918"/>
        <v>56299</v>
      </c>
    </row>
    <row r="58817" spans="1:3">
      <c r="A58817" t="s">
        <v>60419</v>
      </c>
      <c r="B58817">
        <v>5</v>
      </c>
      <c r="C58817">
        <f t="shared" si="918"/>
        <v>56299</v>
      </c>
    </row>
    <row r="58818" spans="1:3">
      <c r="A58818" t="s">
        <v>60422</v>
      </c>
      <c r="B58818">
        <v>5</v>
      </c>
      <c r="C58818">
        <f t="shared" ref="C58818:C58881" si="919">RANK(B58818,B:B )</f>
        <v>56299</v>
      </c>
    </row>
    <row r="58819" spans="1:3">
      <c r="A58819" t="s">
        <v>60449</v>
      </c>
      <c r="B58819">
        <v>5</v>
      </c>
      <c r="C58819">
        <f t="shared" si="919"/>
        <v>56299</v>
      </c>
    </row>
    <row r="58820" spans="1:3">
      <c r="A58820" t="s">
        <v>60465</v>
      </c>
      <c r="B58820">
        <v>5</v>
      </c>
      <c r="C58820">
        <f t="shared" si="919"/>
        <v>56299</v>
      </c>
    </row>
    <row r="58821" spans="1:3">
      <c r="A58821" t="s">
        <v>60466</v>
      </c>
      <c r="B58821">
        <v>5</v>
      </c>
      <c r="C58821">
        <f t="shared" si="919"/>
        <v>56299</v>
      </c>
    </row>
    <row r="58822" spans="1:3">
      <c r="A58822" t="s">
        <v>60478</v>
      </c>
      <c r="B58822">
        <v>5</v>
      </c>
      <c r="C58822">
        <f t="shared" si="919"/>
        <v>56299</v>
      </c>
    </row>
    <row r="58823" spans="1:3">
      <c r="A58823" t="s">
        <v>60551</v>
      </c>
      <c r="B58823">
        <v>5</v>
      </c>
      <c r="C58823">
        <f t="shared" si="919"/>
        <v>56299</v>
      </c>
    </row>
    <row r="58824" spans="1:3">
      <c r="A58824" t="s">
        <v>60556</v>
      </c>
      <c r="B58824">
        <v>5</v>
      </c>
      <c r="C58824">
        <f t="shared" si="919"/>
        <v>56299</v>
      </c>
    </row>
    <row r="58825" spans="1:3">
      <c r="A58825" t="s">
        <v>60570</v>
      </c>
      <c r="B58825">
        <v>5</v>
      </c>
      <c r="C58825">
        <f t="shared" si="919"/>
        <v>56299</v>
      </c>
    </row>
    <row r="58826" spans="1:3">
      <c r="A58826" t="s">
        <v>60593</v>
      </c>
      <c r="B58826">
        <v>5</v>
      </c>
      <c r="C58826">
        <f t="shared" si="919"/>
        <v>56299</v>
      </c>
    </row>
    <row r="58827" spans="1:3">
      <c r="A58827" t="s">
        <v>60675</v>
      </c>
      <c r="B58827">
        <v>5</v>
      </c>
      <c r="C58827">
        <f t="shared" si="919"/>
        <v>56299</v>
      </c>
    </row>
    <row r="58828" spans="1:3">
      <c r="A58828" t="s">
        <v>60718</v>
      </c>
      <c r="B58828">
        <v>5</v>
      </c>
      <c r="C58828">
        <f t="shared" si="919"/>
        <v>56299</v>
      </c>
    </row>
    <row r="58829" spans="1:3">
      <c r="A58829" t="s">
        <v>60764</v>
      </c>
      <c r="B58829">
        <v>5</v>
      </c>
      <c r="C58829">
        <f t="shared" si="919"/>
        <v>56299</v>
      </c>
    </row>
    <row r="58830" spans="1:3">
      <c r="A58830" t="s">
        <v>60775</v>
      </c>
      <c r="B58830">
        <v>5</v>
      </c>
      <c r="C58830">
        <f t="shared" si="919"/>
        <v>56299</v>
      </c>
    </row>
    <row r="58831" spans="1:3">
      <c r="A58831" t="s">
        <v>60797</v>
      </c>
      <c r="B58831">
        <v>5</v>
      </c>
      <c r="C58831">
        <f t="shared" si="919"/>
        <v>56299</v>
      </c>
    </row>
    <row r="58832" spans="1:3">
      <c r="A58832" t="s">
        <v>60817</v>
      </c>
      <c r="B58832">
        <v>5</v>
      </c>
      <c r="C58832">
        <f t="shared" si="919"/>
        <v>56299</v>
      </c>
    </row>
    <row r="58833" spans="1:3">
      <c r="A58833" t="s">
        <v>60830</v>
      </c>
      <c r="B58833">
        <v>5</v>
      </c>
      <c r="C58833">
        <f t="shared" si="919"/>
        <v>56299</v>
      </c>
    </row>
    <row r="58834" spans="1:3">
      <c r="A58834" t="s">
        <v>60831</v>
      </c>
      <c r="B58834">
        <v>5</v>
      </c>
      <c r="C58834">
        <f t="shared" si="919"/>
        <v>56299</v>
      </c>
    </row>
    <row r="58835" spans="1:3">
      <c r="A58835" t="s">
        <v>60837</v>
      </c>
      <c r="B58835">
        <v>5</v>
      </c>
      <c r="C58835">
        <f t="shared" si="919"/>
        <v>56299</v>
      </c>
    </row>
    <row r="58836" spans="1:3">
      <c r="A58836" t="s">
        <v>60857</v>
      </c>
      <c r="B58836">
        <v>5</v>
      </c>
      <c r="C58836">
        <f t="shared" si="919"/>
        <v>56299</v>
      </c>
    </row>
    <row r="58837" spans="1:3">
      <c r="A58837" t="s">
        <v>60861</v>
      </c>
      <c r="B58837">
        <v>5</v>
      </c>
      <c r="C58837">
        <f t="shared" si="919"/>
        <v>56299</v>
      </c>
    </row>
    <row r="58838" spans="1:3">
      <c r="A58838" t="s">
        <v>60882</v>
      </c>
      <c r="B58838">
        <v>5</v>
      </c>
      <c r="C58838">
        <f t="shared" si="919"/>
        <v>56299</v>
      </c>
    </row>
    <row r="58839" spans="1:3">
      <c r="A58839" t="s">
        <v>60913</v>
      </c>
      <c r="B58839">
        <v>5</v>
      </c>
      <c r="C58839">
        <f t="shared" si="919"/>
        <v>56299</v>
      </c>
    </row>
    <row r="58840" spans="1:3">
      <c r="A58840" t="s">
        <v>60935</v>
      </c>
      <c r="B58840">
        <v>5</v>
      </c>
      <c r="C58840">
        <f t="shared" si="919"/>
        <v>56299</v>
      </c>
    </row>
    <row r="58841" spans="1:3">
      <c r="A58841" t="s">
        <v>60947</v>
      </c>
      <c r="B58841">
        <v>5</v>
      </c>
      <c r="C58841">
        <f t="shared" si="919"/>
        <v>56299</v>
      </c>
    </row>
    <row r="58842" spans="1:3">
      <c r="A58842" t="s">
        <v>60953</v>
      </c>
      <c r="B58842">
        <v>5</v>
      </c>
      <c r="C58842">
        <f t="shared" si="919"/>
        <v>56299</v>
      </c>
    </row>
    <row r="58843" spans="1:3">
      <c r="A58843" t="s">
        <v>60966</v>
      </c>
      <c r="B58843">
        <v>5</v>
      </c>
      <c r="C58843">
        <f t="shared" si="919"/>
        <v>56299</v>
      </c>
    </row>
    <row r="58844" spans="1:3">
      <c r="A58844" t="s">
        <v>60980</v>
      </c>
      <c r="B58844">
        <v>5</v>
      </c>
      <c r="C58844">
        <f t="shared" si="919"/>
        <v>56299</v>
      </c>
    </row>
    <row r="58845" spans="1:3">
      <c r="A58845" t="s">
        <v>60989</v>
      </c>
      <c r="B58845">
        <v>5</v>
      </c>
      <c r="C58845">
        <f t="shared" si="919"/>
        <v>56299</v>
      </c>
    </row>
    <row r="58846" spans="1:3">
      <c r="A58846" t="s">
        <v>61012</v>
      </c>
      <c r="B58846">
        <v>5</v>
      </c>
      <c r="C58846">
        <f t="shared" si="919"/>
        <v>56299</v>
      </c>
    </row>
    <row r="58847" spans="1:3">
      <c r="A58847" t="s">
        <v>61026</v>
      </c>
      <c r="B58847">
        <v>5</v>
      </c>
      <c r="C58847">
        <f t="shared" si="919"/>
        <v>56299</v>
      </c>
    </row>
    <row r="58848" spans="1:3">
      <c r="A58848" t="s">
        <v>61042</v>
      </c>
      <c r="B58848">
        <v>5</v>
      </c>
      <c r="C58848">
        <f t="shared" si="919"/>
        <v>56299</v>
      </c>
    </row>
    <row r="58849" spans="1:3">
      <c r="A58849" t="s">
        <v>61046</v>
      </c>
      <c r="B58849">
        <v>5</v>
      </c>
      <c r="C58849">
        <f t="shared" si="919"/>
        <v>56299</v>
      </c>
    </row>
    <row r="58850" spans="1:3">
      <c r="A58850" t="s">
        <v>61129</v>
      </c>
      <c r="B58850">
        <v>5</v>
      </c>
      <c r="C58850">
        <f t="shared" si="919"/>
        <v>56299</v>
      </c>
    </row>
    <row r="58851" spans="1:3">
      <c r="A58851" t="s">
        <v>61168</v>
      </c>
      <c r="B58851">
        <v>5</v>
      </c>
      <c r="C58851">
        <f t="shared" si="919"/>
        <v>56299</v>
      </c>
    </row>
    <row r="58852" spans="1:3">
      <c r="A58852" t="s">
        <v>61201</v>
      </c>
      <c r="B58852">
        <v>5</v>
      </c>
      <c r="C58852">
        <f t="shared" si="919"/>
        <v>56299</v>
      </c>
    </row>
    <row r="58853" spans="1:3">
      <c r="A58853" t="s">
        <v>61245</v>
      </c>
      <c r="B58853">
        <v>5</v>
      </c>
      <c r="C58853">
        <f t="shared" si="919"/>
        <v>56299</v>
      </c>
    </row>
    <row r="58854" spans="1:3">
      <c r="A58854" t="s">
        <v>61274</v>
      </c>
      <c r="B58854">
        <v>5</v>
      </c>
      <c r="C58854">
        <f t="shared" si="919"/>
        <v>56299</v>
      </c>
    </row>
    <row r="58855" spans="1:3">
      <c r="A58855" t="s">
        <v>61283</v>
      </c>
      <c r="B58855">
        <v>5</v>
      </c>
      <c r="C58855">
        <f t="shared" si="919"/>
        <v>56299</v>
      </c>
    </row>
    <row r="58856" spans="1:3">
      <c r="A58856" t="s">
        <v>61311</v>
      </c>
      <c r="B58856">
        <v>5</v>
      </c>
      <c r="C58856">
        <f t="shared" si="919"/>
        <v>56299</v>
      </c>
    </row>
    <row r="58857" spans="1:3">
      <c r="A58857" t="s">
        <v>61358</v>
      </c>
      <c r="B58857">
        <v>5</v>
      </c>
      <c r="C58857">
        <f t="shared" si="919"/>
        <v>56299</v>
      </c>
    </row>
    <row r="58858" spans="1:3">
      <c r="A58858" t="s">
        <v>61365</v>
      </c>
      <c r="B58858">
        <v>5</v>
      </c>
      <c r="C58858">
        <f t="shared" si="919"/>
        <v>56299</v>
      </c>
    </row>
    <row r="58859" spans="1:3">
      <c r="A58859" t="s">
        <v>61367</v>
      </c>
      <c r="B58859">
        <v>5</v>
      </c>
      <c r="C58859">
        <f t="shared" si="919"/>
        <v>56299</v>
      </c>
    </row>
    <row r="58860" spans="1:3">
      <c r="A58860" t="s">
        <v>61412</v>
      </c>
      <c r="B58860">
        <v>5</v>
      </c>
      <c r="C58860">
        <f t="shared" si="919"/>
        <v>56299</v>
      </c>
    </row>
    <row r="58861" spans="1:3">
      <c r="A58861" t="s">
        <v>61456</v>
      </c>
      <c r="B58861">
        <v>5</v>
      </c>
      <c r="C58861">
        <f t="shared" si="919"/>
        <v>56299</v>
      </c>
    </row>
    <row r="58862" spans="1:3">
      <c r="A58862" t="s">
        <v>61502</v>
      </c>
      <c r="B58862">
        <v>5</v>
      </c>
      <c r="C58862">
        <f t="shared" si="919"/>
        <v>56299</v>
      </c>
    </row>
    <row r="58863" spans="1:3">
      <c r="A58863" t="s">
        <v>61505</v>
      </c>
      <c r="B58863">
        <v>5</v>
      </c>
      <c r="C58863">
        <f t="shared" si="919"/>
        <v>56299</v>
      </c>
    </row>
    <row r="58864" spans="1:3">
      <c r="A58864" t="s">
        <v>61508</v>
      </c>
      <c r="B58864">
        <v>5</v>
      </c>
      <c r="C58864">
        <f t="shared" si="919"/>
        <v>56299</v>
      </c>
    </row>
    <row r="58865" spans="1:3">
      <c r="A58865" t="s">
        <v>61534</v>
      </c>
      <c r="B58865">
        <v>5</v>
      </c>
      <c r="C58865">
        <f t="shared" si="919"/>
        <v>56299</v>
      </c>
    </row>
    <row r="58866" spans="1:3">
      <c r="A58866" t="s">
        <v>61535</v>
      </c>
      <c r="B58866">
        <v>5</v>
      </c>
      <c r="C58866">
        <f t="shared" si="919"/>
        <v>56299</v>
      </c>
    </row>
    <row r="58867" spans="1:3">
      <c r="A58867" t="s">
        <v>61541</v>
      </c>
      <c r="B58867">
        <v>5</v>
      </c>
      <c r="C58867">
        <f t="shared" si="919"/>
        <v>56299</v>
      </c>
    </row>
    <row r="58868" spans="1:3">
      <c r="A58868" t="s">
        <v>61584</v>
      </c>
      <c r="B58868">
        <v>5</v>
      </c>
      <c r="C58868">
        <f t="shared" si="919"/>
        <v>56299</v>
      </c>
    </row>
    <row r="58869" spans="1:3">
      <c r="A58869" t="s">
        <v>61595</v>
      </c>
      <c r="B58869">
        <v>5</v>
      </c>
      <c r="C58869">
        <f t="shared" si="919"/>
        <v>56299</v>
      </c>
    </row>
    <row r="58870" spans="1:3">
      <c r="A58870" t="s">
        <v>61626</v>
      </c>
      <c r="B58870">
        <v>5</v>
      </c>
      <c r="C58870">
        <f t="shared" si="919"/>
        <v>56299</v>
      </c>
    </row>
    <row r="58871" spans="1:3">
      <c r="A58871" t="s">
        <v>61631</v>
      </c>
      <c r="B58871">
        <v>5</v>
      </c>
      <c r="C58871">
        <f t="shared" si="919"/>
        <v>56299</v>
      </c>
    </row>
    <row r="58872" spans="1:3">
      <c r="A58872" t="s">
        <v>61642</v>
      </c>
      <c r="B58872">
        <v>5</v>
      </c>
      <c r="C58872">
        <f t="shared" si="919"/>
        <v>56299</v>
      </c>
    </row>
    <row r="58873" spans="1:3">
      <c r="A58873" t="s">
        <v>61708</v>
      </c>
      <c r="B58873">
        <v>5</v>
      </c>
      <c r="C58873">
        <f t="shared" si="919"/>
        <v>56299</v>
      </c>
    </row>
    <row r="58874" spans="1:3">
      <c r="A58874" t="s">
        <v>61715</v>
      </c>
      <c r="B58874">
        <v>5</v>
      </c>
      <c r="C58874">
        <f t="shared" si="919"/>
        <v>56299</v>
      </c>
    </row>
    <row r="58875" spans="1:3">
      <c r="A58875" t="s">
        <v>61724</v>
      </c>
      <c r="B58875">
        <v>5</v>
      </c>
      <c r="C58875">
        <f t="shared" si="919"/>
        <v>56299</v>
      </c>
    </row>
    <row r="58876" spans="1:3">
      <c r="A58876" t="s">
        <v>61765</v>
      </c>
      <c r="B58876">
        <v>5</v>
      </c>
      <c r="C58876">
        <f t="shared" si="919"/>
        <v>56299</v>
      </c>
    </row>
    <row r="58877" spans="1:3">
      <c r="A58877" t="s">
        <v>61775</v>
      </c>
      <c r="B58877">
        <v>5</v>
      </c>
      <c r="C58877">
        <f t="shared" si="919"/>
        <v>56299</v>
      </c>
    </row>
    <row r="58878" spans="1:3">
      <c r="A58878" t="s">
        <v>61791</v>
      </c>
      <c r="B58878">
        <v>5</v>
      </c>
      <c r="C58878">
        <f t="shared" si="919"/>
        <v>56299</v>
      </c>
    </row>
    <row r="58879" spans="1:3">
      <c r="A58879" t="s">
        <v>61847</v>
      </c>
      <c r="B58879">
        <v>5</v>
      </c>
      <c r="C58879">
        <f t="shared" si="919"/>
        <v>56299</v>
      </c>
    </row>
    <row r="58880" spans="1:3">
      <c r="A58880" t="s">
        <v>61861</v>
      </c>
      <c r="B58880">
        <v>5</v>
      </c>
      <c r="C58880">
        <f t="shared" si="919"/>
        <v>56299</v>
      </c>
    </row>
    <row r="58881" spans="1:3">
      <c r="A58881" t="s">
        <v>61862</v>
      </c>
      <c r="B58881">
        <v>5</v>
      </c>
      <c r="C58881">
        <f t="shared" si="919"/>
        <v>56299</v>
      </c>
    </row>
    <row r="58882" spans="1:3">
      <c r="A58882" t="s">
        <v>61878</v>
      </c>
      <c r="B58882">
        <v>5</v>
      </c>
      <c r="C58882">
        <f t="shared" ref="C58882:C58945" si="920">RANK(B58882,B:B )</f>
        <v>56299</v>
      </c>
    </row>
    <row r="58883" spans="1:3">
      <c r="A58883" t="s">
        <v>61909</v>
      </c>
      <c r="B58883">
        <v>5</v>
      </c>
      <c r="C58883">
        <f t="shared" si="920"/>
        <v>56299</v>
      </c>
    </row>
    <row r="58884" spans="1:3">
      <c r="A58884" t="s">
        <v>61916</v>
      </c>
      <c r="B58884">
        <v>5</v>
      </c>
      <c r="C58884">
        <f t="shared" si="920"/>
        <v>56299</v>
      </c>
    </row>
    <row r="58885" spans="1:3">
      <c r="A58885" t="s">
        <v>61953</v>
      </c>
      <c r="B58885">
        <v>5</v>
      </c>
      <c r="C58885">
        <f t="shared" si="920"/>
        <v>56299</v>
      </c>
    </row>
    <row r="58886" spans="1:3">
      <c r="A58886" t="s">
        <v>61965</v>
      </c>
      <c r="B58886">
        <v>5</v>
      </c>
      <c r="C58886">
        <f t="shared" si="920"/>
        <v>56299</v>
      </c>
    </row>
    <row r="58887" spans="1:3">
      <c r="A58887" t="s">
        <v>61977</v>
      </c>
      <c r="B58887">
        <v>5</v>
      </c>
      <c r="C58887">
        <f t="shared" si="920"/>
        <v>56299</v>
      </c>
    </row>
    <row r="58888" spans="1:3">
      <c r="A58888" t="s">
        <v>62072</v>
      </c>
      <c r="B58888">
        <v>5</v>
      </c>
      <c r="C58888">
        <f t="shared" si="920"/>
        <v>56299</v>
      </c>
    </row>
    <row r="58889" spans="1:3">
      <c r="A58889" t="s">
        <v>62103</v>
      </c>
      <c r="B58889">
        <v>5</v>
      </c>
      <c r="C58889">
        <f t="shared" si="920"/>
        <v>56299</v>
      </c>
    </row>
    <row r="58890" spans="1:3">
      <c r="A58890" t="s">
        <v>62104</v>
      </c>
      <c r="B58890">
        <v>5</v>
      </c>
      <c r="C58890">
        <f t="shared" si="920"/>
        <v>56299</v>
      </c>
    </row>
    <row r="58891" spans="1:3">
      <c r="A58891" t="s">
        <v>62110</v>
      </c>
      <c r="B58891">
        <v>5</v>
      </c>
      <c r="C58891">
        <f t="shared" si="920"/>
        <v>56299</v>
      </c>
    </row>
    <row r="58892" spans="1:3">
      <c r="A58892" t="s">
        <v>62185</v>
      </c>
      <c r="B58892">
        <v>5</v>
      </c>
      <c r="C58892">
        <f t="shared" si="920"/>
        <v>56299</v>
      </c>
    </row>
    <row r="58893" spans="1:3">
      <c r="A58893" t="s">
        <v>62193</v>
      </c>
      <c r="B58893">
        <v>5</v>
      </c>
      <c r="C58893">
        <f t="shared" si="920"/>
        <v>56299</v>
      </c>
    </row>
    <row r="58894" spans="1:3">
      <c r="A58894" t="s">
        <v>62196</v>
      </c>
      <c r="B58894">
        <v>5</v>
      </c>
      <c r="C58894">
        <f t="shared" si="920"/>
        <v>56299</v>
      </c>
    </row>
    <row r="58895" spans="1:3">
      <c r="A58895" t="s">
        <v>62199</v>
      </c>
      <c r="B58895">
        <v>5</v>
      </c>
      <c r="C58895">
        <f t="shared" si="920"/>
        <v>56299</v>
      </c>
    </row>
    <row r="58896" spans="1:3">
      <c r="A58896" t="s">
        <v>62202</v>
      </c>
      <c r="B58896">
        <v>5</v>
      </c>
      <c r="C58896">
        <f t="shared" si="920"/>
        <v>56299</v>
      </c>
    </row>
    <row r="58897" spans="1:3">
      <c r="A58897" t="s">
        <v>62208</v>
      </c>
      <c r="B58897">
        <v>5</v>
      </c>
      <c r="C58897">
        <f t="shared" si="920"/>
        <v>56299</v>
      </c>
    </row>
    <row r="58898" spans="1:3">
      <c r="A58898" t="s">
        <v>62231</v>
      </c>
      <c r="B58898">
        <v>5</v>
      </c>
      <c r="C58898">
        <f t="shared" si="920"/>
        <v>56299</v>
      </c>
    </row>
    <row r="58899" spans="1:3">
      <c r="A58899" t="s">
        <v>62232</v>
      </c>
      <c r="B58899">
        <v>5</v>
      </c>
      <c r="C58899">
        <f t="shared" si="920"/>
        <v>56299</v>
      </c>
    </row>
    <row r="58900" spans="1:3">
      <c r="A58900" t="s">
        <v>62292</v>
      </c>
      <c r="B58900">
        <v>5</v>
      </c>
      <c r="C58900">
        <f t="shared" si="920"/>
        <v>56299</v>
      </c>
    </row>
    <row r="58901" spans="1:3">
      <c r="A58901" t="s">
        <v>62306</v>
      </c>
      <c r="B58901">
        <v>5</v>
      </c>
      <c r="C58901">
        <f t="shared" si="920"/>
        <v>56299</v>
      </c>
    </row>
    <row r="58902" spans="1:3">
      <c r="A58902" t="s">
        <v>62342</v>
      </c>
      <c r="B58902">
        <v>5</v>
      </c>
      <c r="C58902">
        <f t="shared" si="920"/>
        <v>56299</v>
      </c>
    </row>
    <row r="58903" spans="1:3">
      <c r="A58903" t="s">
        <v>62346</v>
      </c>
      <c r="B58903">
        <v>5</v>
      </c>
      <c r="C58903">
        <f t="shared" si="920"/>
        <v>56299</v>
      </c>
    </row>
    <row r="58904" spans="1:3">
      <c r="A58904" t="s">
        <v>62374</v>
      </c>
      <c r="B58904">
        <v>5</v>
      </c>
      <c r="C58904">
        <f t="shared" si="920"/>
        <v>56299</v>
      </c>
    </row>
    <row r="58905" spans="1:3">
      <c r="A58905" t="s">
        <v>62395</v>
      </c>
      <c r="B58905">
        <v>5</v>
      </c>
      <c r="C58905">
        <f t="shared" si="920"/>
        <v>56299</v>
      </c>
    </row>
    <row r="58906" spans="1:3">
      <c r="A58906" t="s">
        <v>62408</v>
      </c>
      <c r="B58906">
        <v>5</v>
      </c>
      <c r="C58906">
        <f t="shared" si="920"/>
        <v>56299</v>
      </c>
    </row>
    <row r="58907" spans="1:3">
      <c r="A58907" t="s">
        <v>62458</v>
      </c>
      <c r="B58907">
        <v>5</v>
      </c>
      <c r="C58907">
        <f t="shared" si="920"/>
        <v>56299</v>
      </c>
    </row>
    <row r="58908" spans="1:3">
      <c r="A58908" t="s">
        <v>62459</v>
      </c>
      <c r="B58908">
        <v>5</v>
      </c>
      <c r="C58908">
        <f t="shared" si="920"/>
        <v>56299</v>
      </c>
    </row>
    <row r="58909" spans="1:3">
      <c r="A58909" t="s">
        <v>62465</v>
      </c>
      <c r="B58909">
        <v>5</v>
      </c>
      <c r="C58909">
        <f t="shared" si="920"/>
        <v>56299</v>
      </c>
    </row>
    <row r="58910" spans="1:3">
      <c r="A58910" t="s">
        <v>62517</v>
      </c>
      <c r="B58910">
        <v>5</v>
      </c>
      <c r="C58910">
        <f t="shared" si="920"/>
        <v>56299</v>
      </c>
    </row>
    <row r="58911" spans="1:3">
      <c r="A58911" t="s">
        <v>62526</v>
      </c>
      <c r="B58911">
        <v>5</v>
      </c>
      <c r="C58911">
        <f t="shared" si="920"/>
        <v>56299</v>
      </c>
    </row>
    <row r="58912" spans="1:3">
      <c r="A58912" t="s">
        <v>62529</v>
      </c>
      <c r="B58912">
        <v>5</v>
      </c>
      <c r="C58912">
        <f t="shared" si="920"/>
        <v>56299</v>
      </c>
    </row>
    <row r="58913" spans="1:3">
      <c r="A58913" t="s">
        <v>62530</v>
      </c>
      <c r="B58913">
        <v>5</v>
      </c>
      <c r="C58913">
        <f t="shared" si="920"/>
        <v>56299</v>
      </c>
    </row>
    <row r="58914" spans="1:3">
      <c r="A58914" t="s">
        <v>62549</v>
      </c>
      <c r="B58914">
        <v>5</v>
      </c>
      <c r="C58914">
        <f t="shared" si="920"/>
        <v>56299</v>
      </c>
    </row>
    <row r="58915" spans="1:3">
      <c r="A58915" t="s">
        <v>62562</v>
      </c>
      <c r="B58915">
        <v>5</v>
      </c>
      <c r="C58915">
        <f t="shared" si="920"/>
        <v>56299</v>
      </c>
    </row>
    <row r="58916" spans="1:3">
      <c r="A58916" t="s">
        <v>62580</v>
      </c>
      <c r="B58916">
        <v>5</v>
      </c>
      <c r="C58916">
        <f t="shared" si="920"/>
        <v>56299</v>
      </c>
    </row>
    <row r="58917" spans="1:3">
      <c r="A58917" s="1" t="s">
        <v>62603</v>
      </c>
      <c r="B58917">
        <v>5</v>
      </c>
      <c r="C58917">
        <f t="shared" si="920"/>
        <v>56299</v>
      </c>
    </row>
    <row r="58918" spans="1:3">
      <c r="A58918" t="s">
        <v>62627</v>
      </c>
      <c r="B58918">
        <v>5</v>
      </c>
      <c r="C58918">
        <f t="shared" si="920"/>
        <v>56299</v>
      </c>
    </row>
    <row r="58919" spans="1:3">
      <c r="A58919" t="s">
        <v>62649</v>
      </c>
      <c r="B58919">
        <v>5</v>
      </c>
      <c r="C58919">
        <f t="shared" si="920"/>
        <v>56299</v>
      </c>
    </row>
    <row r="58920" spans="1:3">
      <c r="A58920" t="s">
        <v>62724</v>
      </c>
      <c r="B58920">
        <v>5</v>
      </c>
      <c r="C58920">
        <f t="shared" si="920"/>
        <v>56299</v>
      </c>
    </row>
    <row r="58921" spans="1:3">
      <c r="A58921" t="s">
        <v>62735</v>
      </c>
      <c r="B58921">
        <v>5</v>
      </c>
      <c r="C58921">
        <f t="shared" si="920"/>
        <v>56299</v>
      </c>
    </row>
    <row r="58922" spans="1:3">
      <c r="A58922" t="s">
        <v>62781</v>
      </c>
      <c r="B58922">
        <v>5</v>
      </c>
      <c r="C58922">
        <f t="shared" si="920"/>
        <v>56299</v>
      </c>
    </row>
    <row r="58923" spans="1:3">
      <c r="A58923" t="s">
        <v>62817</v>
      </c>
      <c r="B58923">
        <v>5</v>
      </c>
      <c r="C58923">
        <f t="shared" si="920"/>
        <v>56299</v>
      </c>
    </row>
    <row r="58924" spans="1:3">
      <c r="A58924" t="s">
        <v>62839</v>
      </c>
      <c r="B58924">
        <v>5</v>
      </c>
      <c r="C58924">
        <f t="shared" si="920"/>
        <v>56299</v>
      </c>
    </row>
    <row r="58925" spans="1:3">
      <c r="A58925" t="s">
        <v>62910</v>
      </c>
      <c r="B58925">
        <v>5</v>
      </c>
      <c r="C58925">
        <f t="shared" si="920"/>
        <v>56299</v>
      </c>
    </row>
    <row r="58926" spans="1:3">
      <c r="A58926" t="s">
        <v>62946</v>
      </c>
      <c r="B58926">
        <v>5</v>
      </c>
      <c r="C58926">
        <f t="shared" si="920"/>
        <v>56299</v>
      </c>
    </row>
    <row r="58927" spans="1:3">
      <c r="A58927" t="s">
        <v>62961</v>
      </c>
      <c r="B58927">
        <v>5</v>
      </c>
      <c r="C58927">
        <f t="shared" si="920"/>
        <v>56299</v>
      </c>
    </row>
    <row r="58928" spans="1:3">
      <c r="A58928" t="s">
        <v>62991</v>
      </c>
      <c r="B58928">
        <v>5</v>
      </c>
      <c r="C58928">
        <f t="shared" si="920"/>
        <v>56299</v>
      </c>
    </row>
    <row r="58929" spans="1:3">
      <c r="A58929" t="s">
        <v>63008</v>
      </c>
      <c r="B58929">
        <v>5</v>
      </c>
      <c r="C58929">
        <f t="shared" si="920"/>
        <v>56299</v>
      </c>
    </row>
    <row r="58930" spans="1:3">
      <c r="A58930" t="s">
        <v>63016</v>
      </c>
      <c r="B58930">
        <v>5</v>
      </c>
      <c r="C58930">
        <f t="shared" si="920"/>
        <v>56299</v>
      </c>
    </row>
    <row r="58931" spans="1:3">
      <c r="A58931" t="s">
        <v>63075</v>
      </c>
      <c r="B58931">
        <v>5</v>
      </c>
      <c r="C58931">
        <f t="shared" si="920"/>
        <v>56299</v>
      </c>
    </row>
    <row r="58932" spans="1:3">
      <c r="A58932" t="s">
        <v>63085</v>
      </c>
      <c r="B58932">
        <v>5</v>
      </c>
      <c r="C58932">
        <f t="shared" si="920"/>
        <v>56299</v>
      </c>
    </row>
    <row r="58933" spans="1:3">
      <c r="A58933" t="s">
        <v>63106</v>
      </c>
      <c r="B58933">
        <v>5</v>
      </c>
      <c r="C58933">
        <f t="shared" si="920"/>
        <v>56299</v>
      </c>
    </row>
    <row r="58934" spans="1:3">
      <c r="A58934" t="s">
        <v>63122</v>
      </c>
      <c r="B58934">
        <v>5</v>
      </c>
      <c r="C58934">
        <f t="shared" si="920"/>
        <v>56299</v>
      </c>
    </row>
    <row r="58935" spans="1:3">
      <c r="A58935" t="s">
        <v>63165</v>
      </c>
      <c r="B58935">
        <v>5</v>
      </c>
      <c r="C58935">
        <f t="shared" si="920"/>
        <v>56299</v>
      </c>
    </row>
    <row r="58936" spans="1:3">
      <c r="A58936" t="s">
        <v>63166</v>
      </c>
      <c r="B58936">
        <v>5</v>
      </c>
      <c r="C58936">
        <f t="shared" si="920"/>
        <v>56299</v>
      </c>
    </row>
    <row r="58937" spans="1:3">
      <c r="A58937" t="s">
        <v>63228</v>
      </c>
      <c r="B58937">
        <v>5</v>
      </c>
      <c r="C58937">
        <f t="shared" si="920"/>
        <v>56299</v>
      </c>
    </row>
    <row r="58938" spans="1:3">
      <c r="A58938" t="s">
        <v>63271</v>
      </c>
      <c r="B58938">
        <v>5</v>
      </c>
      <c r="C58938">
        <f t="shared" si="920"/>
        <v>56299</v>
      </c>
    </row>
    <row r="58939" spans="1:3">
      <c r="A58939" t="s">
        <v>63277</v>
      </c>
      <c r="B58939">
        <v>5</v>
      </c>
      <c r="C58939">
        <f t="shared" si="920"/>
        <v>56299</v>
      </c>
    </row>
    <row r="58940" spans="1:3">
      <c r="A58940" t="s">
        <v>63290</v>
      </c>
      <c r="B58940">
        <v>5</v>
      </c>
      <c r="C58940">
        <f t="shared" si="920"/>
        <v>56299</v>
      </c>
    </row>
    <row r="58941" spans="1:3">
      <c r="A58941" t="s">
        <v>63291</v>
      </c>
      <c r="B58941">
        <v>5</v>
      </c>
      <c r="C58941">
        <f t="shared" si="920"/>
        <v>56299</v>
      </c>
    </row>
    <row r="58942" spans="1:3">
      <c r="A58942" t="s">
        <v>63317</v>
      </c>
      <c r="B58942">
        <v>5</v>
      </c>
      <c r="C58942">
        <f t="shared" si="920"/>
        <v>56299</v>
      </c>
    </row>
    <row r="58943" spans="1:3">
      <c r="A58943" t="s">
        <v>63363</v>
      </c>
      <c r="B58943">
        <v>5</v>
      </c>
      <c r="C58943">
        <f t="shared" si="920"/>
        <v>56299</v>
      </c>
    </row>
    <row r="58944" spans="1:3">
      <c r="A58944" t="s">
        <v>63392</v>
      </c>
      <c r="B58944">
        <v>5</v>
      </c>
      <c r="C58944">
        <f t="shared" si="920"/>
        <v>56299</v>
      </c>
    </row>
    <row r="58945" spans="1:3">
      <c r="A58945" t="s">
        <v>63414</v>
      </c>
      <c r="B58945">
        <v>5</v>
      </c>
      <c r="C58945">
        <f t="shared" si="920"/>
        <v>56299</v>
      </c>
    </row>
    <row r="58946" spans="1:3">
      <c r="A58946" t="s">
        <v>63418</v>
      </c>
      <c r="B58946">
        <v>5</v>
      </c>
      <c r="C58946">
        <f t="shared" ref="C58946:C59009" si="921">RANK(B58946,B:B )</f>
        <v>56299</v>
      </c>
    </row>
    <row r="58947" spans="1:3">
      <c r="A58947" t="s">
        <v>63482</v>
      </c>
      <c r="B58947">
        <v>5</v>
      </c>
      <c r="C58947">
        <f t="shared" si="921"/>
        <v>56299</v>
      </c>
    </row>
    <row r="58948" spans="1:3">
      <c r="A58948" t="s">
        <v>63493</v>
      </c>
      <c r="B58948">
        <v>5</v>
      </c>
      <c r="C58948">
        <f t="shared" si="921"/>
        <v>56299</v>
      </c>
    </row>
    <row r="58949" spans="1:3">
      <c r="A58949" t="s">
        <v>63572</v>
      </c>
      <c r="B58949">
        <v>5</v>
      </c>
      <c r="C58949">
        <f t="shared" si="921"/>
        <v>56299</v>
      </c>
    </row>
    <row r="58950" spans="1:3">
      <c r="A58950" t="s">
        <v>63583</v>
      </c>
      <c r="B58950">
        <v>5</v>
      </c>
      <c r="C58950">
        <f t="shared" si="921"/>
        <v>56299</v>
      </c>
    </row>
    <row r="58951" spans="1:3">
      <c r="A58951" t="s">
        <v>63588</v>
      </c>
      <c r="B58951">
        <v>5</v>
      </c>
      <c r="C58951">
        <f t="shared" si="921"/>
        <v>56299</v>
      </c>
    </row>
    <row r="58952" spans="1:3">
      <c r="A58952" t="s">
        <v>63600</v>
      </c>
      <c r="B58952">
        <v>5</v>
      </c>
      <c r="C58952">
        <f t="shared" si="921"/>
        <v>56299</v>
      </c>
    </row>
    <row r="58953" spans="1:3">
      <c r="A58953" t="s">
        <v>63614</v>
      </c>
      <c r="B58953">
        <v>5</v>
      </c>
      <c r="C58953">
        <f t="shared" si="921"/>
        <v>56299</v>
      </c>
    </row>
    <row r="58954" spans="1:3">
      <c r="A58954" t="s">
        <v>63628</v>
      </c>
      <c r="B58954">
        <v>5</v>
      </c>
      <c r="C58954">
        <f t="shared" si="921"/>
        <v>56299</v>
      </c>
    </row>
    <row r="58955" spans="1:3">
      <c r="A58955" t="s">
        <v>63657</v>
      </c>
      <c r="B58955">
        <v>5</v>
      </c>
      <c r="C58955">
        <f t="shared" si="921"/>
        <v>56299</v>
      </c>
    </row>
    <row r="58956" spans="1:3">
      <c r="A58956" t="s">
        <v>63691</v>
      </c>
      <c r="B58956">
        <v>5</v>
      </c>
      <c r="C58956">
        <f t="shared" si="921"/>
        <v>56299</v>
      </c>
    </row>
    <row r="58957" spans="1:3">
      <c r="A58957" t="s">
        <v>63747</v>
      </c>
      <c r="B58957">
        <v>5</v>
      </c>
      <c r="C58957">
        <f t="shared" si="921"/>
        <v>56299</v>
      </c>
    </row>
    <row r="58958" spans="1:3">
      <c r="A58958" t="s">
        <v>63758</v>
      </c>
      <c r="B58958">
        <v>5</v>
      </c>
      <c r="C58958">
        <f t="shared" si="921"/>
        <v>56299</v>
      </c>
    </row>
    <row r="58959" spans="1:3">
      <c r="A58959" t="s">
        <v>63778</v>
      </c>
      <c r="B58959">
        <v>5</v>
      </c>
      <c r="C58959">
        <f t="shared" si="921"/>
        <v>56299</v>
      </c>
    </row>
    <row r="58960" spans="1:3">
      <c r="A58960" t="s">
        <v>63782</v>
      </c>
      <c r="B58960">
        <v>5</v>
      </c>
      <c r="C58960">
        <f t="shared" si="921"/>
        <v>56299</v>
      </c>
    </row>
    <row r="58961" spans="1:3">
      <c r="A58961" t="s">
        <v>63814</v>
      </c>
      <c r="B58961">
        <v>5</v>
      </c>
      <c r="C58961">
        <f t="shared" si="921"/>
        <v>56299</v>
      </c>
    </row>
    <row r="58962" spans="1:3">
      <c r="A58962" t="s">
        <v>63843</v>
      </c>
      <c r="B58962">
        <v>5</v>
      </c>
      <c r="C58962">
        <f t="shared" si="921"/>
        <v>56299</v>
      </c>
    </row>
    <row r="58963" spans="1:3">
      <c r="A58963" t="s">
        <v>63868</v>
      </c>
      <c r="B58963">
        <v>5</v>
      </c>
      <c r="C58963">
        <f t="shared" si="921"/>
        <v>56299</v>
      </c>
    </row>
    <row r="58964" spans="1:3">
      <c r="A58964" t="s">
        <v>63896</v>
      </c>
      <c r="B58964">
        <v>5</v>
      </c>
      <c r="C58964">
        <f t="shared" si="921"/>
        <v>56299</v>
      </c>
    </row>
    <row r="58965" spans="1:3">
      <c r="A58965" t="s">
        <v>63909</v>
      </c>
      <c r="B58965">
        <v>5</v>
      </c>
      <c r="C58965">
        <f t="shared" si="921"/>
        <v>56299</v>
      </c>
    </row>
    <row r="58966" spans="1:3">
      <c r="A58966" t="s">
        <v>63940</v>
      </c>
      <c r="B58966">
        <v>5</v>
      </c>
      <c r="C58966">
        <f t="shared" si="921"/>
        <v>56299</v>
      </c>
    </row>
    <row r="58967" spans="1:3">
      <c r="A58967" t="s">
        <v>63941</v>
      </c>
      <c r="B58967">
        <v>5</v>
      </c>
      <c r="C58967">
        <f t="shared" si="921"/>
        <v>56299</v>
      </c>
    </row>
    <row r="58968" spans="1:3">
      <c r="A58968" t="s">
        <v>63958</v>
      </c>
      <c r="B58968">
        <v>5</v>
      </c>
      <c r="C58968">
        <f t="shared" si="921"/>
        <v>56299</v>
      </c>
    </row>
    <row r="58969" spans="1:3">
      <c r="A58969" t="s">
        <v>63982</v>
      </c>
      <c r="B58969">
        <v>5</v>
      </c>
      <c r="C58969">
        <f t="shared" si="921"/>
        <v>56299</v>
      </c>
    </row>
    <row r="58970" spans="1:3">
      <c r="A58970" t="s">
        <v>64013</v>
      </c>
      <c r="B58970">
        <v>5</v>
      </c>
      <c r="C58970">
        <f t="shared" si="921"/>
        <v>56299</v>
      </c>
    </row>
    <row r="58971" spans="1:3">
      <c r="A58971" t="s">
        <v>64100</v>
      </c>
      <c r="B58971">
        <v>5</v>
      </c>
      <c r="C58971">
        <f t="shared" si="921"/>
        <v>56299</v>
      </c>
    </row>
    <row r="58972" spans="1:3">
      <c r="A58972" t="s">
        <v>64173</v>
      </c>
      <c r="B58972">
        <v>5</v>
      </c>
      <c r="C58972">
        <f t="shared" si="921"/>
        <v>56299</v>
      </c>
    </row>
    <row r="58973" spans="1:3">
      <c r="A58973" t="s">
        <v>64178</v>
      </c>
      <c r="B58973">
        <v>5</v>
      </c>
      <c r="C58973">
        <f t="shared" si="921"/>
        <v>56299</v>
      </c>
    </row>
    <row r="58974" spans="1:3">
      <c r="A58974" t="s">
        <v>64190</v>
      </c>
      <c r="B58974">
        <v>5</v>
      </c>
      <c r="C58974">
        <f t="shared" si="921"/>
        <v>56299</v>
      </c>
    </row>
    <row r="58975" spans="1:3">
      <c r="A58975" t="s">
        <v>64249</v>
      </c>
      <c r="B58975">
        <v>5</v>
      </c>
      <c r="C58975">
        <f t="shared" si="921"/>
        <v>56299</v>
      </c>
    </row>
    <row r="58976" spans="1:3">
      <c r="A58976" t="s">
        <v>64261</v>
      </c>
      <c r="B58976">
        <v>5</v>
      </c>
      <c r="C58976">
        <f t="shared" si="921"/>
        <v>56299</v>
      </c>
    </row>
    <row r="58977" spans="1:3">
      <c r="A58977" t="s">
        <v>64270</v>
      </c>
      <c r="B58977">
        <v>5</v>
      </c>
      <c r="C58977">
        <f t="shared" si="921"/>
        <v>56299</v>
      </c>
    </row>
    <row r="58978" spans="1:3">
      <c r="A58978" t="s">
        <v>64274</v>
      </c>
      <c r="B58978">
        <v>5</v>
      </c>
      <c r="C58978">
        <f t="shared" si="921"/>
        <v>56299</v>
      </c>
    </row>
    <row r="58979" spans="1:3">
      <c r="A58979" t="s">
        <v>64355</v>
      </c>
      <c r="B58979">
        <v>5</v>
      </c>
      <c r="C58979">
        <f t="shared" si="921"/>
        <v>56299</v>
      </c>
    </row>
    <row r="58980" spans="1:3">
      <c r="A58980" t="s">
        <v>64375</v>
      </c>
      <c r="B58980">
        <v>5</v>
      </c>
      <c r="C58980">
        <f t="shared" si="921"/>
        <v>56299</v>
      </c>
    </row>
    <row r="58981" spans="1:3">
      <c r="A58981" t="s">
        <v>64378</v>
      </c>
      <c r="B58981">
        <v>5</v>
      </c>
      <c r="C58981">
        <f t="shared" si="921"/>
        <v>56299</v>
      </c>
    </row>
    <row r="58982" spans="1:3">
      <c r="A58982" t="s">
        <v>64408</v>
      </c>
      <c r="B58982">
        <v>5</v>
      </c>
      <c r="C58982">
        <f t="shared" si="921"/>
        <v>56299</v>
      </c>
    </row>
    <row r="58983" spans="1:3">
      <c r="A58983" t="s">
        <v>64418</v>
      </c>
      <c r="B58983">
        <v>5</v>
      </c>
      <c r="C58983">
        <f t="shared" si="921"/>
        <v>56299</v>
      </c>
    </row>
    <row r="58984" spans="1:3">
      <c r="A58984" t="s">
        <v>64427</v>
      </c>
      <c r="B58984">
        <v>5</v>
      </c>
      <c r="C58984">
        <f t="shared" si="921"/>
        <v>56299</v>
      </c>
    </row>
    <row r="58985" spans="1:3">
      <c r="A58985" t="s">
        <v>64440</v>
      </c>
      <c r="B58985">
        <v>5</v>
      </c>
      <c r="C58985">
        <f t="shared" si="921"/>
        <v>56299</v>
      </c>
    </row>
    <row r="58986" spans="1:3">
      <c r="A58986" t="s">
        <v>64449</v>
      </c>
      <c r="B58986">
        <v>5</v>
      </c>
      <c r="C58986">
        <f t="shared" si="921"/>
        <v>56299</v>
      </c>
    </row>
    <row r="58987" spans="1:3">
      <c r="A58987" t="s">
        <v>64477</v>
      </c>
      <c r="B58987">
        <v>5</v>
      </c>
      <c r="C58987">
        <f t="shared" si="921"/>
        <v>56299</v>
      </c>
    </row>
    <row r="58988" spans="1:3">
      <c r="A58988" t="s">
        <v>64479</v>
      </c>
      <c r="B58988">
        <v>5</v>
      </c>
      <c r="C58988">
        <f t="shared" si="921"/>
        <v>56299</v>
      </c>
    </row>
    <row r="58989" spans="1:3">
      <c r="A58989" t="s">
        <v>64501</v>
      </c>
      <c r="B58989">
        <v>5</v>
      </c>
      <c r="C58989">
        <f t="shared" si="921"/>
        <v>56299</v>
      </c>
    </row>
    <row r="58990" spans="1:3">
      <c r="A58990" t="s">
        <v>64503</v>
      </c>
      <c r="B58990">
        <v>5</v>
      </c>
      <c r="C58990">
        <f t="shared" si="921"/>
        <v>56299</v>
      </c>
    </row>
    <row r="58991" spans="1:3">
      <c r="A58991" t="s">
        <v>64570</v>
      </c>
      <c r="B58991">
        <v>5</v>
      </c>
      <c r="C58991">
        <f t="shared" si="921"/>
        <v>56299</v>
      </c>
    </row>
    <row r="58992" spans="1:3">
      <c r="A58992" t="s">
        <v>64632</v>
      </c>
      <c r="B58992">
        <v>5</v>
      </c>
      <c r="C58992">
        <f t="shared" si="921"/>
        <v>56299</v>
      </c>
    </row>
    <row r="58993" spans="1:3">
      <c r="A58993" t="s">
        <v>64646</v>
      </c>
      <c r="B58993">
        <v>5</v>
      </c>
      <c r="C58993">
        <f t="shared" si="921"/>
        <v>56299</v>
      </c>
    </row>
    <row r="58994" spans="1:3">
      <c r="A58994" t="s">
        <v>64747</v>
      </c>
      <c r="B58994">
        <v>5</v>
      </c>
      <c r="C58994">
        <f t="shared" si="921"/>
        <v>56299</v>
      </c>
    </row>
    <row r="58995" spans="1:3">
      <c r="A58995" t="s">
        <v>64789</v>
      </c>
      <c r="B58995">
        <v>5</v>
      </c>
      <c r="C58995">
        <f t="shared" si="921"/>
        <v>56299</v>
      </c>
    </row>
    <row r="58996" spans="1:3">
      <c r="A58996" t="s">
        <v>64791</v>
      </c>
      <c r="B58996">
        <v>5</v>
      </c>
      <c r="C58996">
        <f t="shared" si="921"/>
        <v>56299</v>
      </c>
    </row>
    <row r="58997" spans="1:3">
      <c r="A58997" t="s">
        <v>64814</v>
      </c>
      <c r="B58997">
        <v>5</v>
      </c>
      <c r="C58997">
        <f t="shared" si="921"/>
        <v>56299</v>
      </c>
    </row>
    <row r="58998" spans="1:3">
      <c r="A58998" t="s">
        <v>64844</v>
      </c>
      <c r="B58998">
        <v>5</v>
      </c>
      <c r="C58998">
        <f t="shared" si="921"/>
        <v>56299</v>
      </c>
    </row>
    <row r="58999" spans="1:3">
      <c r="A58999" t="s">
        <v>64884</v>
      </c>
      <c r="B58999">
        <v>5</v>
      </c>
      <c r="C58999">
        <f t="shared" si="921"/>
        <v>56299</v>
      </c>
    </row>
    <row r="59000" spans="1:3">
      <c r="A59000" t="s">
        <v>64899</v>
      </c>
      <c r="B59000">
        <v>5</v>
      </c>
      <c r="C59000">
        <f t="shared" si="921"/>
        <v>56299</v>
      </c>
    </row>
    <row r="59001" spans="1:3">
      <c r="A59001" t="s">
        <v>64923</v>
      </c>
      <c r="B59001">
        <v>5</v>
      </c>
      <c r="C59001">
        <f t="shared" si="921"/>
        <v>56299</v>
      </c>
    </row>
    <row r="59002" spans="1:3">
      <c r="A59002" t="s">
        <v>64931</v>
      </c>
      <c r="B59002">
        <v>5</v>
      </c>
      <c r="C59002">
        <f t="shared" si="921"/>
        <v>56299</v>
      </c>
    </row>
    <row r="59003" spans="1:3">
      <c r="A59003" t="s">
        <v>64947</v>
      </c>
      <c r="B59003">
        <v>5</v>
      </c>
      <c r="C59003">
        <f t="shared" si="921"/>
        <v>56299</v>
      </c>
    </row>
    <row r="59004" spans="1:3">
      <c r="A59004" t="s">
        <v>64959</v>
      </c>
      <c r="B59004">
        <v>5</v>
      </c>
      <c r="C59004">
        <f t="shared" si="921"/>
        <v>56299</v>
      </c>
    </row>
    <row r="59005" spans="1:3">
      <c r="A59005" t="s">
        <v>65025</v>
      </c>
      <c r="B59005">
        <v>5</v>
      </c>
      <c r="C59005">
        <f t="shared" si="921"/>
        <v>56299</v>
      </c>
    </row>
    <row r="59006" spans="1:3">
      <c r="A59006" t="s">
        <v>65047</v>
      </c>
      <c r="B59006">
        <v>5</v>
      </c>
      <c r="C59006">
        <f t="shared" si="921"/>
        <v>56299</v>
      </c>
    </row>
    <row r="59007" spans="1:3">
      <c r="A59007" t="s">
        <v>65061</v>
      </c>
      <c r="B59007">
        <v>5</v>
      </c>
      <c r="C59007">
        <f t="shared" si="921"/>
        <v>56299</v>
      </c>
    </row>
    <row r="59008" spans="1:3">
      <c r="A59008" t="s">
        <v>65077</v>
      </c>
      <c r="B59008">
        <v>5</v>
      </c>
      <c r="C59008">
        <f t="shared" si="921"/>
        <v>56299</v>
      </c>
    </row>
    <row r="59009" spans="1:3">
      <c r="A59009" t="s">
        <v>65106</v>
      </c>
      <c r="B59009">
        <v>5</v>
      </c>
      <c r="C59009">
        <f t="shared" si="921"/>
        <v>56299</v>
      </c>
    </row>
    <row r="59010" spans="1:3">
      <c r="A59010" t="s">
        <v>65207</v>
      </c>
      <c r="B59010">
        <v>5</v>
      </c>
      <c r="C59010">
        <f t="shared" ref="C59010:C59073" si="922">RANK(B59010,B:B )</f>
        <v>56299</v>
      </c>
    </row>
    <row r="59011" spans="1:3">
      <c r="A59011" t="s">
        <v>65231</v>
      </c>
      <c r="B59011">
        <v>5</v>
      </c>
      <c r="C59011">
        <f t="shared" si="922"/>
        <v>56299</v>
      </c>
    </row>
    <row r="59012" spans="1:3">
      <c r="A59012" t="s">
        <v>65264</v>
      </c>
      <c r="B59012">
        <v>5</v>
      </c>
      <c r="C59012">
        <f t="shared" si="922"/>
        <v>56299</v>
      </c>
    </row>
    <row r="59013" spans="1:3">
      <c r="A59013" t="s">
        <v>65270</v>
      </c>
      <c r="B59013">
        <v>5</v>
      </c>
      <c r="C59013">
        <f t="shared" si="922"/>
        <v>56299</v>
      </c>
    </row>
    <row r="59014" spans="1:3">
      <c r="A59014" t="s">
        <v>65292</v>
      </c>
      <c r="B59014">
        <v>5</v>
      </c>
      <c r="C59014">
        <f t="shared" si="922"/>
        <v>56299</v>
      </c>
    </row>
    <row r="59015" spans="1:3">
      <c r="A59015" t="s">
        <v>65353</v>
      </c>
      <c r="B59015">
        <v>5</v>
      </c>
      <c r="C59015">
        <f t="shared" si="922"/>
        <v>56299</v>
      </c>
    </row>
    <row r="59016" spans="1:3">
      <c r="A59016" t="s">
        <v>65356</v>
      </c>
      <c r="B59016">
        <v>5</v>
      </c>
      <c r="C59016">
        <f t="shared" si="922"/>
        <v>56299</v>
      </c>
    </row>
    <row r="59017" spans="1:3">
      <c r="A59017" t="s">
        <v>65376</v>
      </c>
      <c r="B59017">
        <v>5</v>
      </c>
      <c r="C59017">
        <f t="shared" si="922"/>
        <v>56299</v>
      </c>
    </row>
    <row r="59018" spans="1:3">
      <c r="A59018" t="s">
        <v>65378</v>
      </c>
      <c r="B59018">
        <v>5</v>
      </c>
      <c r="C59018">
        <f t="shared" si="922"/>
        <v>56299</v>
      </c>
    </row>
    <row r="59019" spans="1:3">
      <c r="A59019" t="s">
        <v>65387</v>
      </c>
      <c r="B59019">
        <v>5</v>
      </c>
      <c r="C59019">
        <f t="shared" si="922"/>
        <v>56299</v>
      </c>
    </row>
    <row r="59020" spans="1:3">
      <c r="A59020" t="s">
        <v>65429</v>
      </c>
      <c r="B59020">
        <v>5</v>
      </c>
      <c r="C59020">
        <f t="shared" si="922"/>
        <v>56299</v>
      </c>
    </row>
    <row r="59021" spans="1:3">
      <c r="A59021" t="s">
        <v>65467</v>
      </c>
      <c r="B59021">
        <v>5</v>
      </c>
      <c r="C59021">
        <f t="shared" si="922"/>
        <v>56299</v>
      </c>
    </row>
    <row r="59022" spans="1:3">
      <c r="A59022" t="s">
        <v>65471</v>
      </c>
      <c r="B59022">
        <v>5</v>
      </c>
      <c r="C59022">
        <f t="shared" si="922"/>
        <v>56299</v>
      </c>
    </row>
    <row r="59023" spans="1:3">
      <c r="A59023" s="1" t="s">
        <v>65500</v>
      </c>
      <c r="B59023">
        <v>5</v>
      </c>
      <c r="C59023">
        <f t="shared" si="922"/>
        <v>56299</v>
      </c>
    </row>
    <row r="59024" spans="1:3">
      <c r="A59024" t="s">
        <v>65507</v>
      </c>
      <c r="B59024">
        <v>5</v>
      </c>
      <c r="C59024">
        <f t="shared" si="922"/>
        <v>56299</v>
      </c>
    </row>
    <row r="59025" spans="1:3">
      <c r="A59025" t="s">
        <v>65526</v>
      </c>
      <c r="B59025">
        <v>5</v>
      </c>
      <c r="C59025">
        <f t="shared" si="922"/>
        <v>56299</v>
      </c>
    </row>
    <row r="59026" spans="1:3">
      <c r="A59026" t="s">
        <v>65530</v>
      </c>
      <c r="B59026">
        <v>5</v>
      </c>
      <c r="C59026">
        <f t="shared" si="922"/>
        <v>56299</v>
      </c>
    </row>
    <row r="59027" spans="1:3">
      <c r="A59027" t="s">
        <v>65549</v>
      </c>
      <c r="B59027">
        <v>5</v>
      </c>
      <c r="C59027">
        <f t="shared" si="922"/>
        <v>56299</v>
      </c>
    </row>
    <row r="59028" spans="1:3">
      <c r="A59028" t="s">
        <v>65592</v>
      </c>
      <c r="B59028">
        <v>5</v>
      </c>
      <c r="C59028">
        <f t="shared" si="922"/>
        <v>56299</v>
      </c>
    </row>
    <row r="59029" spans="1:3">
      <c r="A59029" t="s">
        <v>65598</v>
      </c>
      <c r="B59029">
        <v>5</v>
      </c>
      <c r="C59029">
        <f t="shared" si="922"/>
        <v>56299</v>
      </c>
    </row>
    <row r="59030" spans="1:3">
      <c r="A59030" t="s">
        <v>65613</v>
      </c>
      <c r="B59030">
        <v>5</v>
      </c>
      <c r="C59030">
        <f t="shared" si="922"/>
        <v>56299</v>
      </c>
    </row>
    <row r="59031" spans="1:3">
      <c r="A59031" t="s">
        <v>65616</v>
      </c>
      <c r="B59031">
        <v>5</v>
      </c>
      <c r="C59031">
        <f t="shared" si="922"/>
        <v>56299</v>
      </c>
    </row>
    <row r="59032" spans="1:3">
      <c r="A59032" s="1" t="s">
        <v>65658</v>
      </c>
      <c r="B59032">
        <v>5</v>
      </c>
      <c r="C59032">
        <f t="shared" si="922"/>
        <v>56299</v>
      </c>
    </row>
    <row r="59033" spans="1:3">
      <c r="A59033" t="s">
        <v>65674</v>
      </c>
      <c r="B59033">
        <v>5</v>
      </c>
      <c r="C59033">
        <f t="shared" si="922"/>
        <v>56299</v>
      </c>
    </row>
    <row r="59034" spans="1:3">
      <c r="A59034" t="s">
        <v>65700</v>
      </c>
      <c r="B59034">
        <v>5</v>
      </c>
      <c r="C59034">
        <f t="shared" si="922"/>
        <v>56299</v>
      </c>
    </row>
    <row r="59035" spans="1:3">
      <c r="A59035" t="s">
        <v>65754</v>
      </c>
      <c r="B59035">
        <v>5</v>
      </c>
      <c r="C59035">
        <f t="shared" si="922"/>
        <v>56299</v>
      </c>
    </row>
    <row r="59036" spans="1:3">
      <c r="A59036" t="s">
        <v>65768</v>
      </c>
      <c r="B59036">
        <v>5</v>
      </c>
      <c r="C59036">
        <f t="shared" si="922"/>
        <v>56299</v>
      </c>
    </row>
    <row r="59037" spans="1:3">
      <c r="A59037" t="s">
        <v>65782</v>
      </c>
      <c r="B59037">
        <v>5</v>
      </c>
      <c r="C59037">
        <f t="shared" si="922"/>
        <v>56299</v>
      </c>
    </row>
    <row r="59038" spans="1:3">
      <c r="A59038" t="s">
        <v>65796</v>
      </c>
      <c r="B59038">
        <v>5</v>
      </c>
      <c r="C59038">
        <f t="shared" si="922"/>
        <v>56299</v>
      </c>
    </row>
    <row r="59039" spans="1:3">
      <c r="A59039" t="s">
        <v>65797</v>
      </c>
      <c r="B59039">
        <v>5</v>
      </c>
      <c r="C59039">
        <f t="shared" si="922"/>
        <v>56299</v>
      </c>
    </row>
    <row r="59040" spans="1:3">
      <c r="A59040" t="s">
        <v>65810</v>
      </c>
      <c r="B59040">
        <v>5</v>
      </c>
      <c r="C59040">
        <f t="shared" si="922"/>
        <v>56299</v>
      </c>
    </row>
    <row r="59041" spans="1:3">
      <c r="A59041" t="s">
        <v>65812</v>
      </c>
      <c r="B59041">
        <v>5</v>
      </c>
      <c r="C59041">
        <f t="shared" si="922"/>
        <v>56299</v>
      </c>
    </row>
    <row r="59042" spans="1:3">
      <c r="A59042" t="s">
        <v>65824</v>
      </c>
      <c r="B59042">
        <v>5</v>
      </c>
      <c r="C59042">
        <f t="shared" si="922"/>
        <v>56299</v>
      </c>
    </row>
    <row r="59043" spans="1:3">
      <c r="A59043" t="s">
        <v>65828</v>
      </c>
      <c r="B59043">
        <v>5</v>
      </c>
      <c r="C59043">
        <f t="shared" si="922"/>
        <v>56299</v>
      </c>
    </row>
    <row r="59044" spans="1:3">
      <c r="A59044" t="s">
        <v>65846</v>
      </c>
      <c r="B59044">
        <v>5</v>
      </c>
      <c r="C59044">
        <f t="shared" si="922"/>
        <v>56299</v>
      </c>
    </row>
    <row r="59045" spans="1:3">
      <c r="A59045" t="s">
        <v>65875</v>
      </c>
      <c r="B59045">
        <v>5</v>
      </c>
      <c r="C59045">
        <f t="shared" si="922"/>
        <v>56299</v>
      </c>
    </row>
    <row r="59046" spans="1:3">
      <c r="A59046" t="s">
        <v>65899</v>
      </c>
      <c r="B59046">
        <v>5</v>
      </c>
      <c r="C59046">
        <f t="shared" si="922"/>
        <v>56299</v>
      </c>
    </row>
    <row r="59047" spans="1:3">
      <c r="A59047" t="s">
        <v>65900</v>
      </c>
      <c r="B59047">
        <v>5</v>
      </c>
      <c r="C59047">
        <f t="shared" si="922"/>
        <v>56299</v>
      </c>
    </row>
    <row r="59048" spans="1:3">
      <c r="A59048" t="s">
        <v>65921</v>
      </c>
      <c r="B59048">
        <v>5</v>
      </c>
      <c r="C59048">
        <f t="shared" si="922"/>
        <v>56299</v>
      </c>
    </row>
    <row r="59049" spans="1:3">
      <c r="A59049" t="s">
        <v>65928</v>
      </c>
      <c r="B59049">
        <v>5</v>
      </c>
      <c r="C59049">
        <f t="shared" si="922"/>
        <v>56299</v>
      </c>
    </row>
    <row r="59050" spans="1:3">
      <c r="A59050" t="s">
        <v>65943</v>
      </c>
      <c r="B59050">
        <v>5</v>
      </c>
      <c r="C59050">
        <f t="shared" si="922"/>
        <v>56299</v>
      </c>
    </row>
    <row r="59051" spans="1:3">
      <c r="A59051" t="s">
        <v>65971</v>
      </c>
      <c r="B59051">
        <v>5</v>
      </c>
      <c r="C59051">
        <f t="shared" si="922"/>
        <v>56299</v>
      </c>
    </row>
    <row r="59052" spans="1:3">
      <c r="A59052" t="s">
        <v>66064</v>
      </c>
      <c r="B59052">
        <v>5</v>
      </c>
      <c r="C59052">
        <f t="shared" si="922"/>
        <v>56299</v>
      </c>
    </row>
    <row r="59053" spans="1:3">
      <c r="A59053" t="s">
        <v>66117</v>
      </c>
      <c r="B59053">
        <v>5</v>
      </c>
      <c r="C59053">
        <f t="shared" si="922"/>
        <v>56299</v>
      </c>
    </row>
    <row r="59054" spans="1:3">
      <c r="A59054" t="s">
        <v>66171</v>
      </c>
      <c r="B59054">
        <v>5</v>
      </c>
      <c r="C59054">
        <f t="shared" si="922"/>
        <v>56299</v>
      </c>
    </row>
    <row r="59055" spans="1:3">
      <c r="A59055" t="s">
        <v>66179</v>
      </c>
      <c r="B59055">
        <v>5</v>
      </c>
      <c r="C59055">
        <f t="shared" si="922"/>
        <v>56299</v>
      </c>
    </row>
    <row r="59056" spans="1:3">
      <c r="A59056" t="s">
        <v>66205</v>
      </c>
      <c r="B59056">
        <v>5</v>
      </c>
      <c r="C59056">
        <f t="shared" si="922"/>
        <v>56299</v>
      </c>
    </row>
    <row r="59057" spans="1:3">
      <c r="A59057" t="s">
        <v>66224</v>
      </c>
      <c r="B59057">
        <v>5</v>
      </c>
      <c r="C59057">
        <f t="shared" si="922"/>
        <v>56299</v>
      </c>
    </row>
    <row r="59058" spans="1:3">
      <c r="A59058" t="s">
        <v>66230</v>
      </c>
      <c r="B59058">
        <v>5</v>
      </c>
      <c r="C59058">
        <f t="shared" si="922"/>
        <v>56299</v>
      </c>
    </row>
    <row r="59059" spans="1:3">
      <c r="A59059" t="s">
        <v>66262</v>
      </c>
      <c r="B59059">
        <v>5</v>
      </c>
      <c r="C59059">
        <f t="shared" si="922"/>
        <v>56299</v>
      </c>
    </row>
    <row r="59060" spans="1:3">
      <c r="A59060" t="s">
        <v>66289</v>
      </c>
      <c r="B59060">
        <v>5</v>
      </c>
      <c r="C59060">
        <f t="shared" si="922"/>
        <v>56299</v>
      </c>
    </row>
    <row r="59061" spans="1:3">
      <c r="A59061" t="s">
        <v>66340</v>
      </c>
      <c r="B59061">
        <v>5</v>
      </c>
      <c r="C59061">
        <f t="shared" si="922"/>
        <v>56299</v>
      </c>
    </row>
    <row r="59062" spans="1:3">
      <c r="A59062" t="s">
        <v>66418</v>
      </c>
      <c r="B59062">
        <v>5</v>
      </c>
      <c r="C59062">
        <f t="shared" si="922"/>
        <v>56299</v>
      </c>
    </row>
    <row r="59063" spans="1:3">
      <c r="A59063" t="s">
        <v>66421</v>
      </c>
      <c r="B59063">
        <v>5</v>
      </c>
      <c r="C59063">
        <f t="shared" si="922"/>
        <v>56299</v>
      </c>
    </row>
    <row r="59064" spans="1:3">
      <c r="A59064" t="s">
        <v>66426</v>
      </c>
      <c r="B59064">
        <v>5</v>
      </c>
      <c r="C59064">
        <f t="shared" si="922"/>
        <v>56299</v>
      </c>
    </row>
    <row r="59065" spans="1:3">
      <c r="A59065" t="s">
        <v>66467</v>
      </c>
      <c r="B59065">
        <v>5</v>
      </c>
      <c r="C59065">
        <f t="shared" si="922"/>
        <v>56299</v>
      </c>
    </row>
    <row r="59066" spans="1:3">
      <c r="A59066" t="s">
        <v>66475</v>
      </c>
      <c r="B59066">
        <v>5</v>
      </c>
      <c r="C59066">
        <f t="shared" si="922"/>
        <v>56299</v>
      </c>
    </row>
    <row r="59067" spans="1:3">
      <c r="A59067" t="s">
        <v>66477</v>
      </c>
      <c r="B59067">
        <v>5</v>
      </c>
      <c r="C59067">
        <f t="shared" si="922"/>
        <v>56299</v>
      </c>
    </row>
    <row r="59068" spans="1:3">
      <c r="A59068" t="s">
        <v>66481</v>
      </c>
      <c r="B59068">
        <v>5</v>
      </c>
      <c r="C59068">
        <f t="shared" si="922"/>
        <v>56299</v>
      </c>
    </row>
    <row r="59069" spans="1:3">
      <c r="A59069" t="s">
        <v>66512</v>
      </c>
      <c r="B59069">
        <v>5</v>
      </c>
      <c r="C59069">
        <f t="shared" si="922"/>
        <v>56299</v>
      </c>
    </row>
    <row r="59070" spans="1:3">
      <c r="A59070" t="s">
        <v>66513</v>
      </c>
      <c r="B59070">
        <v>5</v>
      </c>
      <c r="C59070">
        <f t="shared" si="922"/>
        <v>56299</v>
      </c>
    </row>
    <row r="59071" spans="1:3">
      <c r="A59071" t="s">
        <v>66525</v>
      </c>
      <c r="B59071">
        <v>5</v>
      </c>
      <c r="C59071">
        <f t="shared" si="922"/>
        <v>56299</v>
      </c>
    </row>
    <row r="59072" spans="1:3">
      <c r="A59072" t="s">
        <v>66569</v>
      </c>
      <c r="B59072">
        <v>5</v>
      </c>
      <c r="C59072">
        <f t="shared" si="922"/>
        <v>56299</v>
      </c>
    </row>
    <row r="59073" spans="1:3">
      <c r="A59073" t="s">
        <v>66612</v>
      </c>
      <c r="B59073">
        <v>5</v>
      </c>
      <c r="C59073">
        <f t="shared" si="922"/>
        <v>56299</v>
      </c>
    </row>
    <row r="59074" spans="1:3">
      <c r="A59074" t="s">
        <v>66637</v>
      </c>
      <c r="B59074">
        <v>5</v>
      </c>
      <c r="C59074">
        <f t="shared" ref="C59074:C59137" si="923">RANK(B59074,B:B )</f>
        <v>56299</v>
      </c>
    </row>
    <row r="59075" spans="1:3">
      <c r="A59075" t="s">
        <v>66638</v>
      </c>
      <c r="B59075">
        <v>5</v>
      </c>
      <c r="C59075">
        <f t="shared" si="923"/>
        <v>56299</v>
      </c>
    </row>
    <row r="59076" spans="1:3">
      <c r="A59076" t="s">
        <v>66645</v>
      </c>
      <c r="B59076">
        <v>5</v>
      </c>
      <c r="C59076">
        <f t="shared" si="923"/>
        <v>56299</v>
      </c>
    </row>
    <row r="59077" spans="1:3">
      <c r="A59077" t="s">
        <v>66647</v>
      </c>
      <c r="B59077">
        <v>5</v>
      </c>
      <c r="C59077">
        <f t="shared" si="923"/>
        <v>56299</v>
      </c>
    </row>
    <row r="59078" spans="1:3">
      <c r="A59078" t="s">
        <v>66793</v>
      </c>
      <c r="B59078">
        <v>5</v>
      </c>
      <c r="C59078">
        <f t="shared" si="923"/>
        <v>56299</v>
      </c>
    </row>
    <row r="59079" spans="1:3">
      <c r="A59079" t="s">
        <v>66842</v>
      </c>
      <c r="B59079">
        <v>5</v>
      </c>
      <c r="C59079">
        <f t="shared" si="923"/>
        <v>56299</v>
      </c>
    </row>
    <row r="59080" spans="1:3">
      <c r="A59080" t="s">
        <v>66860</v>
      </c>
      <c r="B59080">
        <v>5</v>
      </c>
      <c r="C59080">
        <f t="shared" si="923"/>
        <v>56299</v>
      </c>
    </row>
    <row r="59081" spans="1:3">
      <c r="A59081" t="s">
        <v>66921</v>
      </c>
      <c r="B59081">
        <v>5</v>
      </c>
      <c r="C59081">
        <f t="shared" si="923"/>
        <v>56299</v>
      </c>
    </row>
    <row r="59082" spans="1:3">
      <c r="A59082" t="s">
        <v>66948</v>
      </c>
      <c r="B59082">
        <v>5</v>
      </c>
      <c r="C59082">
        <f t="shared" si="923"/>
        <v>56299</v>
      </c>
    </row>
    <row r="59083" spans="1:3">
      <c r="A59083" t="s">
        <v>66958</v>
      </c>
      <c r="B59083">
        <v>5</v>
      </c>
      <c r="C59083">
        <f t="shared" si="923"/>
        <v>56299</v>
      </c>
    </row>
    <row r="59084" spans="1:3">
      <c r="A59084" t="s">
        <v>66977</v>
      </c>
      <c r="B59084">
        <v>5</v>
      </c>
      <c r="C59084">
        <f t="shared" si="923"/>
        <v>56299</v>
      </c>
    </row>
    <row r="59085" spans="1:3">
      <c r="A59085" t="s">
        <v>67014</v>
      </c>
      <c r="B59085">
        <v>5</v>
      </c>
      <c r="C59085">
        <f t="shared" si="923"/>
        <v>56299</v>
      </c>
    </row>
    <row r="59086" spans="1:3">
      <c r="A59086" t="s">
        <v>67044</v>
      </c>
      <c r="B59086">
        <v>5</v>
      </c>
      <c r="C59086">
        <f t="shared" si="923"/>
        <v>56299</v>
      </c>
    </row>
    <row r="59087" spans="1:3">
      <c r="A59087" t="s">
        <v>67048</v>
      </c>
      <c r="B59087">
        <v>5</v>
      </c>
      <c r="C59087">
        <f t="shared" si="923"/>
        <v>56299</v>
      </c>
    </row>
    <row r="59088" spans="1:3">
      <c r="A59088" t="s">
        <v>67053</v>
      </c>
      <c r="B59088">
        <v>5</v>
      </c>
      <c r="C59088">
        <f t="shared" si="923"/>
        <v>56299</v>
      </c>
    </row>
    <row r="59089" spans="1:3">
      <c r="A59089" t="s">
        <v>67055</v>
      </c>
      <c r="B59089">
        <v>5</v>
      </c>
      <c r="C59089">
        <f t="shared" si="923"/>
        <v>56299</v>
      </c>
    </row>
    <row r="59090" spans="1:3">
      <c r="A59090" t="s">
        <v>67079</v>
      </c>
      <c r="B59090">
        <v>5</v>
      </c>
      <c r="C59090">
        <f t="shared" si="923"/>
        <v>56299</v>
      </c>
    </row>
    <row r="59091" spans="1:3">
      <c r="A59091" t="s">
        <v>67094</v>
      </c>
      <c r="B59091">
        <v>5</v>
      </c>
      <c r="C59091">
        <f t="shared" si="923"/>
        <v>56299</v>
      </c>
    </row>
    <row r="59092" spans="1:3">
      <c r="A59092" t="s">
        <v>67102</v>
      </c>
      <c r="B59092">
        <v>5</v>
      </c>
      <c r="C59092">
        <f t="shared" si="923"/>
        <v>56299</v>
      </c>
    </row>
    <row r="59093" spans="1:3">
      <c r="A59093" t="s">
        <v>67124</v>
      </c>
      <c r="B59093">
        <v>5</v>
      </c>
      <c r="C59093">
        <f t="shared" si="923"/>
        <v>56299</v>
      </c>
    </row>
    <row r="59094" spans="1:3">
      <c r="A59094" t="s">
        <v>67158</v>
      </c>
      <c r="B59094">
        <v>5</v>
      </c>
      <c r="C59094">
        <f t="shared" si="923"/>
        <v>56299</v>
      </c>
    </row>
    <row r="59095" spans="1:3">
      <c r="A59095" t="s">
        <v>67187</v>
      </c>
      <c r="B59095">
        <v>5</v>
      </c>
      <c r="C59095">
        <f t="shared" si="923"/>
        <v>56299</v>
      </c>
    </row>
    <row r="59096" spans="1:3">
      <c r="A59096" t="s">
        <v>67214</v>
      </c>
      <c r="B59096">
        <v>5</v>
      </c>
      <c r="C59096">
        <f t="shared" si="923"/>
        <v>56299</v>
      </c>
    </row>
    <row r="59097" spans="1:3">
      <c r="A59097" t="s">
        <v>67223</v>
      </c>
      <c r="B59097">
        <v>5</v>
      </c>
      <c r="C59097">
        <f t="shared" si="923"/>
        <v>56299</v>
      </c>
    </row>
    <row r="59098" spans="1:3">
      <c r="A59098" t="s">
        <v>67232</v>
      </c>
      <c r="B59098">
        <v>5</v>
      </c>
      <c r="C59098">
        <f t="shared" si="923"/>
        <v>56299</v>
      </c>
    </row>
    <row r="59099" spans="1:3">
      <c r="A59099" t="s">
        <v>67261</v>
      </c>
      <c r="B59099">
        <v>5</v>
      </c>
      <c r="C59099">
        <f t="shared" si="923"/>
        <v>56299</v>
      </c>
    </row>
    <row r="59100" spans="1:3">
      <c r="A59100" t="s">
        <v>67288</v>
      </c>
      <c r="B59100">
        <v>5</v>
      </c>
      <c r="C59100">
        <f t="shared" si="923"/>
        <v>56299</v>
      </c>
    </row>
    <row r="59101" spans="1:3">
      <c r="A59101" t="s">
        <v>67289</v>
      </c>
      <c r="B59101">
        <v>5</v>
      </c>
      <c r="C59101">
        <f t="shared" si="923"/>
        <v>56299</v>
      </c>
    </row>
    <row r="59102" spans="1:3">
      <c r="A59102" t="s">
        <v>67301</v>
      </c>
      <c r="B59102">
        <v>5</v>
      </c>
      <c r="C59102">
        <f t="shared" si="923"/>
        <v>56299</v>
      </c>
    </row>
    <row r="59103" spans="1:3">
      <c r="A59103" t="s">
        <v>67317</v>
      </c>
      <c r="B59103">
        <v>5</v>
      </c>
      <c r="C59103">
        <f t="shared" si="923"/>
        <v>56299</v>
      </c>
    </row>
    <row r="59104" spans="1:3">
      <c r="A59104" t="s">
        <v>67380</v>
      </c>
      <c r="B59104">
        <v>5</v>
      </c>
      <c r="C59104">
        <f t="shared" si="923"/>
        <v>56299</v>
      </c>
    </row>
    <row r="59105" spans="1:3">
      <c r="A59105" t="s">
        <v>67413</v>
      </c>
      <c r="B59105">
        <v>5</v>
      </c>
      <c r="C59105">
        <f t="shared" si="923"/>
        <v>56299</v>
      </c>
    </row>
    <row r="59106" spans="1:3">
      <c r="A59106" t="s">
        <v>67452</v>
      </c>
      <c r="B59106">
        <v>5</v>
      </c>
      <c r="C59106">
        <f t="shared" si="923"/>
        <v>56299</v>
      </c>
    </row>
    <row r="59107" spans="1:3">
      <c r="A59107" t="s">
        <v>67465</v>
      </c>
      <c r="B59107">
        <v>5</v>
      </c>
      <c r="C59107">
        <f t="shared" si="923"/>
        <v>56299</v>
      </c>
    </row>
    <row r="59108" spans="1:3">
      <c r="A59108" t="s">
        <v>67473</v>
      </c>
      <c r="B59108">
        <v>5</v>
      </c>
      <c r="C59108">
        <f t="shared" si="923"/>
        <v>56299</v>
      </c>
    </row>
    <row r="59109" spans="1:3">
      <c r="A59109" t="s">
        <v>67511</v>
      </c>
      <c r="B59109">
        <v>5</v>
      </c>
      <c r="C59109">
        <f t="shared" si="923"/>
        <v>56299</v>
      </c>
    </row>
    <row r="59110" spans="1:3">
      <c r="A59110" t="s">
        <v>67530</v>
      </c>
      <c r="B59110">
        <v>5</v>
      </c>
      <c r="C59110">
        <f t="shared" si="923"/>
        <v>56299</v>
      </c>
    </row>
    <row r="59111" spans="1:3">
      <c r="A59111" t="s">
        <v>67538</v>
      </c>
      <c r="B59111">
        <v>5</v>
      </c>
      <c r="C59111">
        <f t="shared" si="923"/>
        <v>56299</v>
      </c>
    </row>
    <row r="59112" spans="1:3">
      <c r="A59112" t="s">
        <v>67580</v>
      </c>
      <c r="B59112">
        <v>5</v>
      </c>
      <c r="C59112">
        <f t="shared" si="923"/>
        <v>56299</v>
      </c>
    </row>
    <row r="59113" spans="1:3">
      <c r="A59113" t="s">
        <v>67674</v>
      </c>
      <c r="B59113">
        <v>5</v>
      </c>
      <c r="C59113">
        <f t="shared" si="923"/>
        <v>56299</v>
      </c>
    </row>
    <row r="59114" spans="1:3">
      <c r="A59114" t="s">
        <v>67739</v>
      </c>
      <c r="B59114">
        <v>5</v>
      </c>
      <c r="C59114">
        <f t="shared" si="923"/>
        <v>56299</v>
      </c>
    </row>
    <row r="59115" spans="1:3">
      <c r="A59115" t="s">
        <v>67747</v>
      </c>
      <c r="B59115">
        <v>5</v>
      </c>
      <c r="C59115">
        <f t="shared" si="923"/>
        <v>56299</v>
      </c>
    </row>
    <row r="59116" spans="1:3">
      <c r="A59116" t="s">
        <v>67873</v>
      </c>
      <c r="B59116">
        <v>5</v>
      </c>
      <c r="C59116">
        <f t="shared" si="923"/>
        <v>56299</v>
      </c>
    </row>
    <row r="59117" spans="1:3">
      <c r="A59117" t="s">
        <v>67880</v>
      </c>
      <c r="B59117">
        <v>5</v>
      </c>
      <c r="C59117">
        <f t="shared" si="923"/>
        <v>56299</v>
      </c>
    </row>
    <row r="59118" spans="1:3">
      <c r="A59118" t="s">
        <v>67916</v>
      </c>
      <c r="B59118">
        <v>5</v>
      </c>
      <c r="C59118">
        <f t="shared" si="923"/>
        <v>56299</v>
      </c>
    </row>
    <row r="59119" spans="1:3">
      <c r="A59119" t="s">
        <v>67924</v>
      </c>
      <c r="B59119">
        <v>5</v>
      </c>
      <c r="C59119">
        <f t="shared" si="923"/>
        <v>56299</v>
      </c>
    </row>
    <row r="59120" spans="1:3">
      <c r="A59120" t="s">
        <v>67933</v>
      </c>
      <c r="B59120">
        <v>5</v>
      </c>
      <c r="C59120">
        <f t="shared" si="923"/>
        <v>56299</v>
      </c>
    </row>
    <row r="59121" spans="1:3">
      <c r="A59121" t="s">
        <v>68052</v>
      </c>
      <c r="B59121">
        <v>5</v>
      </c>
      <c r="C59121">
        <f t="shared" si="923"/>
        <v>56299</v>
      </c>
    </row>
    <row r="59122" spans="1:3">
      <c r="A59122" t="s">
        <v>68102</v>
      </c>
      <c r="B59122">
        <v>5</v>
      </c>
      <c r="C59122">
        <f t="shared" si="923"/>
        <v>56299</v>
      </c>
    </row>
    <row r="59123" spans="1:3">
      <c r="A59123" t="s">
        <v>68116</v>
      </c>
      <c r="B59123">
        <v>5</v>
      </c>
      <c r="C59123">
        <f t="shared" si="923"/>
        <v>56299</v>
      </c>
    </row>
    <row r="59124" spans="1:3">
      <c r="A59124" t="s">
        <v>68126</v>
      </c>
      <c r="B59124">
        <v>5</v>
      </c>
      <c r="C59124">
        <f t="shared" si="923"/>
        <v>56299</v>
      </c>
    </row>
    <row r="59125" spans="1:3">
      <c r="A59125" t="s">
        <v>68129</v>
      </c>
      <c r="B59125">
        <v>5</v>
      </c>
      <c r="C59125">
        <f t="shared" si="923"/>
        <v>56299</v>
      </c>
    </row>
    <row r="59126" spans="1:3">
      <c r="A59126" t="s">
        <v>68137</v>
      </c>
      <c r="B59126">
        <v>5</v>
      </c>
      <c r="C59126">
        <f t="shared" si="923"/>
        <v>56299</v>
      </c>
    </row>
    <row r="59127" spans="1:3">
      <c r="A59127" t="s">
        <v>68178</v>
      </c>
      <c r="B59127">
        <v>5</v>
      </c>
      <c r="C59127">
        <f t="shared" si="923"/>
        <v>56299</v>
      </c>
    </row>
    <row r="59128" spans="1:3">
      <c r="A59128" t="s">
        <v>68205</v>
      </c>
      <c r="B59128">
        <v>5</v>
      </c>
      <c r="C59128">
        <f t="shared" si="923"/>
        <v>56299</v>
      </c>
    </row>
    <row r="59129" spans="1:3">
      <c r="A59129" t="s">
        <v>68218</v>
      </c>
      <c r="B59129">
        <v>5</v>
      </c>
      <c r="C59129">
        <f t="shared" si="923"/>
        <v>56299</v>
      </c>
    </row>
    <row r="59130" spans="1:3">
      <c r="A59130" t="s">
        <v>68296</v>
      </c>
      <c r="B59130">
        <v>5</v>
      </c>
      <c r="C59130">
        <f t="shared" si="923"/>
        <v>56299</v>
      </c>
    </row>
    <row r="59131" spans="1:3">
      <c r="A59131" t="s">
        <v>68320</v>
      </c>
      <c r="B59131">
        <v>5</v>
      </c>
      <c r="C59131">
        <f t="shared" si="923"/>
        <v>56299</v>
      </c>
    </row>
    <row r="59132" spans="1:3">
      <c r="A59132" t="s">
        <v>68334</v>
      </c>
      <c r="B59132">
        <v>5</v>
      </c>
      <c r="C59132">
        <f t="shared" si="923"/>
        <v>56299</v>
      </c>
    </row>
    <row r="59133" spans="1:3">
      <c r="A59133" t="s">
        <v>68372</v>
      </c>
      <c r="B59133">
        <v>5</v>
      </c>
      <c r="C59133">
        <f t="shared" si="923"/>
        <v>56299</v>
      </c>
    </row>
    <row r="59134" spans="1:3">
      <c r="A59134" t="s">
        <v>68404</v>
      </c>
      <c r="B59134">
        <v>5</v>
      </c>
      <c r="C59134">
        <f t="shared" si="923"/>
        <v>56299</v>
      </c>
    </row>
    <row r="59135" spans="1:3">
      <c r="A59135" t="s">
        <v>68413</v>
      </c>
      <c r="B59135">
        <v>5</v>
      </c>
      <c r="C59135">
        <f t="shared" si="923"/>
        <v>56299</v>
      </c>
    </row>
    <row r="59136" spans="1:3">
      <c r="A59136" t="s">
        <v>68425</v>
      </c>
      <c r="B59136">
        <v>5</v>
      </c>
      <c r="C59136">
        <f t="shared" si="923"/>
        <v>56299</v>
      </c>
    </row>
    <row r="59137" spans="1:3">
      <c r="A59137" t="s">
        <v>68458</v>
      </c>
      <c r="B59137">
        <v>5</v>
      </c>
      <c r="C59137">
        <f t="shared" si="923"/>
        <v>56299</v>
      </c>
    </row>
    <row r="59138" spans="1:3">
      <c r="A59138" t="s">
        <v>68460</v>
      </c>
      <c r="B59138">
        <v>5</v>
      </c>
      <c r="C59138">
        <f t="shared" ref="C59138:C59201" si="924">RANK(B59138,B:B )</f>
        <v>56299</v>
      </c>
    </row>
    <row r="59139" spans="1:3">
      <c r="A59139" t="s">
        <v>68520</v>
      </c>
      <c r="B59139">
        <v>5</v>
      </c>
      <c r="C59139">
        <f t="shared" si="924"/>
        <v>56299</v>
      </c>
    </row>
    <row r="59140" spans="1:3">
      <c r="A59140" t="s">
        <v>68523</v>
      </c>
      <c r="B59140">
        <v>5</v>
      </c>
      <c r="C59140">
        <f t="shared" si="924"/>
        <v>56299</v>
      </c>
    </row>
    <row r="59141" spans="1:3">
      <c r="A59141" t="s">
        <v>68526</v>
      </c>
      <c r="B59141">
        <v>5</v>
      </c>
      <c r="C59141">
        <f t="shared" si="924"/>
        <v>56299</v>
      </c>
    </row>
    <row r="59142" spans="1:3">
      <c r="A59142" t="s">
        <v>68538</v>
      </c>
      <c r="B59142">
        <v>5</v>
      </c>
      <c r="C59142">
        <f t="shared" si="924"/>
        <v>56299</v>
      </c>
    </row>
    <row r="59143" spans="1:3">
      <c r="A59143" t="s">
        <v>68563</v>
      </c>
      <c r="B59143">
        <v>5</v>
      </c>
      <c r="C59143">
        <f t="shared" si="924"/>
        <v>56299</v>
      </c>
    </row>
    <row r="59144" spans="1:3">
      <c r="A59144" t="s">
        <v>68593</v>
      </c>
      <c r="B59144">
        <v>5</v>
      </c>
      <c r="C59144">
        <f t="shared" si="924"/>
        <v>56299</v>
      </c>
    </row>
    <row r="59145" spans="1:3">
      <c r="A59145" t="s">
        <v>68594</v>
      </c>
      <c r="B59145">
        <v>5</v>
      </c>
      <c r="C59145">
        <f t="shared" si="924"/>
        <v>56299</v>
      </c>
    </row>
    <row r="59146" spans="1:3">
      <c r="A59146" t="s">
        <v>68624</v>
      </c>
      <c r="B59146">
        <v>5</v>
      </c>
      <c r="C59146">
        <f t="shared" si="924"/>
        <v>56299</v>
      </c>
    </row>
    <row r="59147" spans="1:3">
      <c r="A59147" t="s">
        <v>68630</v>
      </c>
      <c r="B59147">
        <v>5</v>
      </c>
      <c r="C59147">
        <f t="shared" si="924"/>
        <v>56299</v>
      </c>
    </row>
    <row r="59148" spans="1:3">
      <c r="A59148" t="s">
        <v>68649</v>
      </c>
      <c r="B59148">
        <v>5</v>
      </c>
      <c r="C59148">
        <f t="shared" si="924"/>
        <v>56299</v>
      </c>
    </row>
    <row r="59149" spans="1:3">
      <c r="A59149" t="s">
        <v>68656</v>
      </c>
      <c r="B59149">
        <v>5</v>
      </c>
      <c r="C59149">
        <f t="shared" si="924"/>
        <v>56299</v>
      </c>
    </row>
    <row r="59150" spans="1:3">
      <c r="A59150" t="s">
        <v>68703</v>
      </c>
      <c r="B59150">
        <v>5</v>
      </c>
      <c r="C59150">
        <f t="shared" si="924"/>
        <v>56299</v>
      </c>
    </row>
    <row r="59151" spans="1:3">
      <c r="A59151" t="s">
        <v>68716</v>
      </c>
      <c r="B59151">
        <v>5</v>
      </c>
      <c r="C59151">
        <f t="shared" si="924"/>
        <v>56299</v>
      </c>
    </row>
    <row r="59152" spans="1:3">
      <c r="A59152" t="s">
        <v>68734</v>
      </c>
      <c r="B59152">
        <v>5</v>
      </c>
      <c r="C59152">
        <f t="shared" si="924"/>
        <v>56299</v>
      </c>
    </row>
    <row r="59153" spans="1:3">
      <c r="A59153" t="s">
        <v>68738</v>
      </c>
      <c r="B59153">
        <v>5</v>
      </c>
      <c r="C59153">
        <f t="shared" si="924"/>
        <v>56299</v>
      </c>
    </row>
    <row r="59154" spans="1:3">
      <c r="A59154" t="s">
        <v>68774</v>
      </c>
      <c r="B59154">
        <v>5</v>
      </c>
      <c r="C59154">
        <f t="shared" si="924"/>
        <v>56299</v>
      </c>
    </row>
    <row r="59155" spans="1:3">
      <c r="A59155" t="s">
        <v>68781</v>
      </c>
      <c r="B59155">
        <v>5</v>
      </c>
      <c r="C59155">
        <f t="shared" si="924"/>
        <v>56299</v>
      </c>
    </row>
    <row r="59156" spans="1:3">
      <c r="A59156" t="s">
        <v>68814</v>
      </c>
      <c r="B59156">
        <v>5</v>
      </c>
      <c r="C59156">
        <f t="shared" si="924"/>
        <v>56299</v>
      </c>
    </row>
    <row r="59157" spans="1:3">
      <c r="A59157" t="s">
        <v>68821</v>
      </c>
      <c r="B59157">
        <v>5</v>
      </c>
      <c r="C59157">
        <f t="shared" si="924"/>
        <v>56299</v>
      </c>
    </row>
    <row r="59158" spans="1:3">
      <c r="A59158" t="s">
        <v>68825</v>
      </c>
      <c r="B59158">
        <v>5</v>
      </c>
      <c r="C59158">
        <f t="shared" si="924"/>
        <v>56299</v>
      </c>
    </row>
    <row r="59159" spans="1:3">
      <c r="A59159" t="s">
        <v>68854</v>
      </c>
      <c r="B59159">
        <v>5</v>
      </c>
      <c r="C59159">
        <f t="shared" si="924"/>
        <v>56299</v>
      </c>
    </row>
    <row r="59160" spans="1:3">
      <c r="A59160" t="s">
        <v>68864</v>
      </c>
      <c r="B59160">
        <v>5</v>
      </c>
      <c r="C59160">
        <f t="shared" si="924"/>
        <v>56299</v>
      </c>
    </row>
    <row r="59161" spans="1:3">
      <c r="A59161" t="s">
        <v>68870</v>
      </c>
      <c r="B59161">
        <v>5</v>
      </c>
      <c r="C59161">
        <f t="shared" si="924"/>
        <v>56299</v>
      </c>
    </row>
    <row r="59162" spans="1:3">
      <c r="A59162" t="s">
        <v>68881</v>
      </c>
      <c r="B59162">
        <v>5</v>
      </c>
      <c r="C59162">
        <f t="shared" si="924"/>
        <v>56299</v>
      </c>
    </row>
    <row r="59163" spans="1:3">
      <c r="A59163" t="s">
        <v>68882</v>
      </c>
      <c r="B59163">
        <v>5</v>
      </c>
      <c r="C59163">
        <f t="shared" si="924"/>
        <v>56299</v>
      </c>
    </row>
    <row r="59164" spans="1:3">
      <c r="A59164" t="s">
        <v>68899</v>
      </c>
      <c r="B59164">
        <v>5</v>
      </c>
      <c r="C59164">
        <f t="shared" si="924"/>
        <v>56299</v>
      </c>
    </row>
    <row r="59165" spans="1:3">
      <c r="A59165" t="s">
        <v>68904</v>
      </c>
      <c r="B59165">
        <v>5</v>
      </c>
      <c r="C59165">
        <f t="shared" si="924"/>
        <v>56299</v>
      </c>
    </row>
    <row r="59166" spans="1:3">
      <c r="A59166" t="s">
        <v>68952</v>
      </c>
      <c r="B59166">
        <v>5</v>
      </c>
      <c r="C59166">
        <f t="shared" si="924"/>
        <v>56299</v>
      </c>
    </row>
    <row r="59167" spans="1:3">
      <c r="A59167" t="s">
        <v>68963</v>
      </c>
      <c r="B59167">
        <v>5</v>
      </c>
      <c r="C59167">
        <f t="shared" si="924"/>
        <v>56299</v>
      </c>
    </row>
    <row r="59168" spans="1:3">
      <c r="A59168" t="s">
        <v>68993</v>
      </c>
      <c r="B59168">
        <v>5</v>
      </c>
      <c r="C59168">
        <f t="shared" si="924"/>
        <v>56299</v>
      </c>
    </row>
    <row r="59169" spans="1:3">
      <c r="A59169" t="s">
        <v>68999</v>
      </c>
      <c r="B59169">
        <v>5</v>
      </c>
      <c r="C59169">
        <f t="shared" si="924"/>
        <v>56299</v>
      </c>
    </row>
    <row r="59170" spans="1:3">
      <c r="A59170" t="s">
        <v>69016</v>
      </c>
      <c r="B59170">
        <v>5</v>
      </c>
      <c r="C59170">
        <f t="shared" si="924"/>
        <v>56299</v>
      </c>
    </row>
    <row r="59171" spans="1:3">
      <c r="A59171" t="s">
        <v>69018</v>
      </c>
      <c r="B59171">
        <v>5</v>
      </c>
      <c r="C59171">
        <f t="shared" si="924"/>
        <v>56299</v>
      </c>
    </row>
    <row r="59172" spans="1:3">
      <c r="A59172" t="s">
        <v>69036</v>
      </c>
      <c r="B59172">
        <v>5</v>
      </c>
      <c r="C59172">
        <f t="shared" si="924"/>
        <v>56299</v>
      </c>
    </row>
    <row r="59173" spans="1:3">
      <c r="A59173" t="s">
        <v>69060</v>
      </c>
      <c r="B59173">
        <v>5</v>
      </c>
      <c r="C59173">
        <f t="shared" si="924"/>
        <v>56299</v>
      </c>
    </row>
    <row r="59174" spans="1:3">
      <c r="A59174" t="s">
        <v>69064</v>
      </c>
      <c r="B59174">
        <v>5</v>
      </c>
      <c r="C59174">
        <f t="shared" si="924"/>
        <v>56299</v>
      </c>
    </row>
    <row r="59175" spans="1:3">
      <c r="A59175" t="s">
        <v>69121</v>
      </c>
      <c r="B59175">
        <v>5</v>
      </c>
      <c r="C59175">
        <f t="shared" si="924"/>
        <v>56299</v>
      </c>
    </row>
    <row r="59176" spans="1:3">
      <c r="A59176" t="s">
        <v>69150</v>
      </c>
      <c r="B59176">
        <v>5</v>
      </c>
      <c r="C59176">
        <f t="shared" si="924"/>
        <v>56299</v>
      </c>
    </row>
    <row r="59177" spans="1:3">
      <c r="A59177" t="s">
        <v>69165</v>
      </c>
      <c r="B59177">
        <v>5</v>
      </c>
      <c r="C59177">
        <f t="shared" si="924"/>
        <v>56299</v>
      </c>
    </row>
    <row r="59178" spans="1:3">
      <c r="A59178" t="s">
        <v>69218</v>
      </c>
      <c r="B59178">
        <v>5</v>
      </c>
      <c r="C59178">
        <f t="shared" si="924"/>
        <v>56299</v>
      </c>
    </row>
    <row r="59179" spans="1:3">
      <c r="A59179" t="s">
        <v>69219</v>
      </c>
      <c r="B59179">
        <v>5</v>
      </c>
      <c r="C59179">
        <f t="shared" si="924"/>
        <v>56299</v>
      </c>
    </row>
    <row r="59180" spans="1:3">
      <c r="A59180" t="s">
        <v>69220</v>
      </c>
      <c r="B59180">
        <v>5</v>
      </c>
      <c r="C59180">
        <f t="shared" si="924"/>
        <v>56299</v>
      </c>
    </row>
    <row r="59181" spans="1:3">
      <c r="A59181" t="s">
        <v>69223</v>
      </c>
      <c r="B59181">
        <v>5</v>
      </c>
      <c r="C59181">
        <f t="shared" si="924"/>
        <v>56299</v>
      </c>
    </row>
    <row r="59182" spans="1:3">
      <c r="A59182" t="s">
        <v>69268</v>
      </c>
      <c r="B59182">
        <v>5</v>
      </c>
      <c r="C59182">
        <f t="shared" si="924"/>
        <v>56299</v>
      </c>
    </row>
    <row r="59183" spans="1:3">
      <c r="A59183" t="s">
        <v>69279</v>
      </c>
      <c r="B59183">
        <v>5</v>
      </c>
      <c r="C59183">
        <f t="shared" si="924"/>
        <v>56299</v>
      </c>
    </row>
    <row r="59184" spans="1:3">
      <c r="A59184" t="s">
        <v>69291</v>
      </c>
      <c r="B59184">
        <v>5</v>
      </c>
      <c r="C59184">
        <f t="shared" si="924"/>
        <v>56299</v>
      </c>
    </row>
    <row r="59185" spans="1:3">
      <c r="A59185" s="1" t="s">
        <v>69309</v>
      </c>
      <c r="B59185">
        <v>5</v>
      </c>
      <c r="C59185">
        <f t="shared" si="924"/>
        <v>56299</v>
      </c>
    </row>
    <row r="59186" spans="1:3">
      <c r="A59186" t="s">
        <v>69325</v>
      </c>
      <c r="B59186">
        <v>5</v>
      </c>
      <c r="C59186">
        <f t="shared" si="924"/>
        <v>56299</v>
      </c>
    </row>
    <row r="59187" spans="1:3">
      <c r="A59187" t="s">
        <v>69326</v>
      </c>
      <c r="B59187">
        <v>5</v>
      </c>
      <c r="C59187">
        <f t="shared" si="924"/>
        <v>56299</v>
      </c>
    </row>
    <row r="59188" spans="1:3">
      <c r="A59188" t="s">
        <v>69330</v>
      </c>
      <c r="B59188">
        <v>5</v>
      </c>
      <c r="C59188">
        <f t="shared" si="924"/>
        <v>56299</v>
      </c>
    </row>
    <row r="59189" spans="1:3">
      <c r="A59189" t="s">
        <v>69402</v>
      </c>
      <c r="B59189">
        <v>5</v>
      </c>
      <c r="C59189">
        <f t="shared" si="924"/>
        <v>56299</v>
      </c>
    </row>
    <row r="59190" spans="1:3">
      <c r="A59190" t="s">
        <v>69418</v>
      </c>
      <c r="B59190">
        <v>5</v>
      </c>
      <c r="C59190">
        <f t="shared" si="924"/>
        <v>56299</v>
      </c>
    </row>
    <row r="59191" spans="1:3">
      <c r="A59191" t="s">
        <v>69451</v>
      </c>
      <c r="B59191">
        <v>5</v>
      </c>
      <c r="C59191">
        <f t="shared" si="924"/>
        <v>56299</v>
      </c>
    </row>
    <row r="59192" spans="1:3">
      <c r="A59192" t="s">
        <v>69471</v>
      </c>
      <c r="B59192">
        <v>5</v>
      </c>
      <c r="C59192">
        <f t="shared" si="924"/>
        <v>56299</v>
      </c>
    </row>
    <row r="59193" spans="1:3">
      <c r="A59193" t="s">
        <v>69488</v>
      </c>
      <c r="B59193">
        <v>5</v>
      </c>
      <c r="C59193">
        <f t="shared" si="924"/>
        <v>56299</v>
      </c>
    </row>
    <row r="59194" spans="1:3">
      <c r="A59194" t="s">
        <v>69524</v>
      </c>
      <c r="B59194">
        <v>5</v>
      </c>
      <c r="C59194">
        <f t="shared" si="924"/>
        <v>56299</v>
      </c>
    </row>
    <row r="59195" spans="1:3">
      <c r="A59195" t="s">
        <v>69580</v>
      </c>
      <c r="B59195">
        <v>5</v>
      </c>
      <c r="C59195">
        <f t="shared" si="924"/>
        <v>56299</v>
      </c>
    </row>
    <row r="59196" spans="1:3">
      <c r="A59196" t="s">
        <v>69587</v>
      </c>
      <c r="B59196">
        <v>5</v>
      </c>
      <c r="C59196">
        <f t="shared" si="924"/>
        <v>56299</v>
      </c>
    </row>
    <row r="59197" spans="1:3">
      <c r="A59197" t="s">
        <v>69590</v>
      </c>
      <c r="B59197">
        <v>5</v>
      </c>
      <c r="C59197">
        <f t="shared" si="924"/>
        <v>56299</v>
      </c>
    </row>
    <row r="59198" spans="1:3">
      <c r="A59198" t="s">
        <v>69596</v>
      </c>
      <c r="B59198">
        <v>5</v>
      </c>
      <c r="C59198">
        <f t="shared" si="924"/>
        <v>56299</v>
      </c>
    </row>
    <row r="59199" spans="1:3">
      <c r="A59199" t="s">
        <v>69633</v>
      </c>
      <c r="B59199">
        <v>5</v>
      </c>
      <c r="C59199">
        <f t="shared" si="924"/>
        <v>56299</v>
      </c>
    </row>
    <row r="59200" spans="1:3">
      <c r="A59200" t="s">
        <v>69646</v>
      </c>
      <c r="B59200">
        <v>5</v>
      </c>
      <c r="C59200">
        <f t="shared" si="924"/>
        <v>56299</v>
      </c>
    </row>
    <row r="59201" spans="1:3">
      <c r="A59201" t="s">
        <v>69686</v>
      </c>
      <c r="B59201">
        <v>5</v>
      </c>
      <c r="C59201">
        <f t="shared" si="924"/>
        <v>56299</v>
      </c>
    </row>
    <row r="59202" spans="1:3">
      <c r="A59202" t="s">
        <v>69705</v>
      </c>
      <c r="B59202">
        <v>5</v>
      </c>
      <c r="C59202">
        <f t="shared" ref="C59202:C59265" si="925">RANK(B59202,B:B )</f>
        <v>56299</v>
      </c>
    </row>
    <row r="59203" spans="1:3">
      <c r="A59203" t="s">
        <v>69719</v>
      </c>
      <c r="B59203">
        <v>5</v>
      </c>
      <c r="C59203">
        <f t="shared" si="925"/>
        <v>56299</v>
      </c>
    </row>
    <row r="59204" spans="1:3">
      <c r="A59204" t="s">
        <v>69744</v>
      </c>
      <c r="B59204">
        <v>5</v>
      </c>
      <c r="C59204">
        <f t="shared" si="925"/>
        <v>56299</v>
      </c>
    </row>
    <row r="59205" spans="1:3">
      <c r="A59205" t="s">
        <v>69755</v>
      </c>
      <c r="B59205">
        <v>5</v>
      </c>
      <c r="C59205">
        <f t="shared" si="925"/>
        <v>56299</v>
      </c>
    </row>
    <row r="59206" spans="1:3">
      <c r="A59206" t="s">
        <v>69786</v>
      </c>
      <c r="B59206">
        <v>5</v>
      </c>
      <c r="C59206">
        <f t="shared" si="925"/>
        <v>56299</v>
      </c>
    </row>
    <row r="59207" spans="1:3">
      <c r="A59207" t="s">
        <v>69905</v>
      </c>
      <c r="B59207">
        <v>5</v>
      </c>
      <c r="C59207">
        <f t="shared" si="925"/>
        <v>56299</v>
      </c>
    </row>
    <row r="59208" spans="1:3">
      <c r="A59208" s="1" t="s">
        <v>69907</v>
      </c>
      <c r="B59208">
        <v>5</v>
      </c>
      <c r="C59208">
        <f t="shared" si="925"/>
        <v>56299</v>
      </c>
    </row>
    <row r="59209" spans="1:3">
      <c r="A59209" s="1" t="s">
        <v>69909</v>
      </c>
      <c r="B59209">
        <v>5</v>
      </c>
      <c r="C59209">
        <f t="shared" si="925"/>
        <v>56299</v>
      </c>
    </row>
    <row r="59210" spans="1:3">
      <c r="A59210" t="s">
        <v>69926</v>
      </c>
      <c r="B59210">
        <v>5</v>
      </c>
      <c r="C59210">
        <f t="shared" si="925"/>
        <v>56299</v>
      </c>
    </row>
    <row r="59211" spans="1:3">
      <c r="A59211" t="s">
        <v>69957</v>
      </c>
      <c r="B59211">
        <v>5</v>
      </c>
      <c r="C59211">
        <f t="shared" si="925"/>
        <v>56299</v>
      </c>
    </row>
    <row r="59212" spans="1:3">
      <c r="A59212" t="s">
        <v>69974</v>
      </c>
      <c r="B59212">
        <v>5</v>
      </c>
      <c r="C59212">
        <f t="shared" si="925"/>
        <v>56299</v>
      </c>
    </row>
    <row r="59213" spans="1:3">
      <c r="A59213" t="s">
        <v>69980</v>
      </c>
      <c r="B59213">
        <v>5</v>
      </c>
      <c r="C59213">
        <f t="shared" si="925"/>
        <v>56299</v>
      </c>
    </row>
    <row r="59214" spans="1:3">
      <c r="A59214" t="s">
        <v>69981</v>
      </c>
      <c r="B59214">
        <v>5</v>
      </c>
      <c r="C59214">
        <f t="shared" si="925"/>
        <v>56299</v>
      </c>
    </row>
    <row r="59215" spans="1:3">
      <c r="A59215" t="s">
        <v>69983</v>
      </c>
      <c r="B59215">
        <v>5</v>
      </c>
      <c r="C59215">
        <f t="shared" si="925"/>
        <v>56299</v>
      </c>
    </row>
    <row r="59216" spans="1:3">
      <c r="A59216" t="s">
        <v>70035</v>
      </c>
      <c r="B59216">
        <v>5</v>
      </c>
      <c r="C59216">
        <f t="shared" si="925"/>
        <v>56299</v>
      </c>
    </row>
    <row r="59217" spans="1:3">
      <c r="A59217" t="s">
        <v>70037</v>
      </c>
      <c r="B59217">
        <v>5</v>
      </c>
      <c r="C59217">
        <f t="shared" si="925"/>
        <v>56299</v>
      </c>
    </row>
    <row r="59218" spans="1:3">
      <c r="A59218" t="s">
        <v>70039</v>
      </c>
      <c r="B59218">
        <v>5</v>
      </c>
      <c r="C59218">
        <f t="shared" si="925"/>
        <v>56299</v>
      </c>
    </row>
    <row r="59219" spans="1:3">
      <c r="A59219" t="s">
        <v>70046</v>
      </c>
      <c r="B59219">
        <v>5</v>
      </c>
      <c r="C59219">
        <f t="shared" si="925"/>
        <v>56299</v>
      </c>
    </row>
    <row r="59220" spans="1:3">
      <c r="A59220" t="s">
        <v>70109</v>
      </c>
      <c r="B59220">
        <v>5</v>
      </c>
      <c r="C59220">
        <f t="shared" si="925"/>
        <v>56299</v>
      </c>
    </row>
    <row r="59221" spans="1:3">
      <c r="A59221" t="s">
        <v>70152</v>
      </c>
      <c r="B59221">
        <v>5</v>
      </c>
      <c r="C59221">
        <f t="shared" si="925"/>
        <v>56299</v>
      </c>
    </row>
    <row r="59222" spans="1:3">
      <c r="A59222" t="s">
        <v>70169</v>
      </c>
      <c r="B59222">
        <v>5</v>
      </c>
      <c r="C59222">
        <f t="shared" si="925"/>
        <v>56299</v>
      </c>
    </row>
    <row r="59223" spans="1:3">
      <c r="A59223" t="s">
        <v>70203</v>
      </c>
      <c r="B59223">
        <v>5</v>
      </c>
      <c r="C59223">
        <f t="shared" si="925"/>
        <v>56299</v>
      </c>
    </row>
    <row r="59224" spans="1:3">
      <c r="A59224" t="s">
        <v>70250</v>
      </c>
      <c r="B59224">
        <v>5</v>
      </c>
      <c r="C59224">
        <f t="shared" si="925"/>
        <v>56299</v>
      </c>
    </row>
    <row r="59225" spans="1:3">
      <c r="A59225" t="s">
        <v>70252</v>
      </c>
      <c r="B59225">
        <v>5</v>
      </c>
      <c r="C59225">
        <f t="shared" si="925"/>
        <v>56299</v>
      </c>
    </row>
    <row r="59226" spans="1:3">
      <c r="A59226" t="s">
        <v>70269</v>
      </c>
      <c r="B59226">
        <v>5</v>
      </c>
      <c r="C59226">
        <f t="shared" si="925"/>
        <v>56299</v>
      </c>
    </row>
    <row r="59227" spans="1:3">
      <c r="A59227" t="s">
        <v>70277</v>
      </c>
      <c r="B59227">
        <v>5</v>
      </c>
      <c r="C59227">
        <f t="shared" si="925"/>
        <v>56299</v>
      </c>
    </row>
    <row r="59228" spans="1:3">
      <c r="A59228" t="s">
        <v>70297</v>
      </c>
      <c r="B59228">
        <v>5</v>
      </c>
      <c r="C59228">
        <f t="shared" si="925"/>
        <v>56299</v>
      </c>
    </row>
    <row r="59229" spans="1:3">
      <c r="A59229" t="s">
        <v>70331</v>
      </c>
      <c r="B59229">
        <v>5</v>
      </c>
      <c r="C59229">
        <f t="shared" si="925"/>
        <v>56299</v>
      </c>
    </row>
    <row r="59230" spans="1:3">
      <c r="A59230" t="s">
        <v>70380</v>
      </c>
      <c r="B59230">
        <v>5</v>
      </c>
      <c r="C59230">
        <f t="shared" si="925"/>
        <v>56299</v>
      </c>
    </row>
    <row r="59231" spans="1:3">
      <c r="A59231" s="1" t="s">
        <v>70381</v>
      </c>
      <c r="B59231">
        <v>5</v>
      </c>
      <c r="C59231">
        <f t="shared" si="925"/>
        <v>56299</v>
      </c>
    </row>
    <row r="59232" spans="1:3">
      <c r="A59232" t="s">
        <v>70388</v>
      </c>
      <c r="B59232">
        <v>5</v>
      </c>
      <c r="C59232">
        <f t="shared" si="925"/>
        <v>56299</v>
      </c>
    </row>
    <row r="59233" spans="1:3">
      <c r="A59233" t="s">
        <v>70478</v>
      </c>
      <c r="B59233">
        <v>5</v>
      </c>
      <c r="C59233">
        <f t="shared" si="925"/>
        <v>56299</v>
      </c>
    </row>
    <row r="59234" spans="1:3">
      <c r="A59234" t="s">
        <v>70482</v>
      </c>
      <c r="B59234">
        <v>5</v>
      </c>
      <c r="C59234">
        <f t="shared" si="925"/>
        <v>56299</v>
      </c>
    </row>
    <row r="59235" spans="1:3">
      <c r="A59235" t="s">
        <v>70504</v>
      </c>
      <c r="B59235">
        <v>5</v>
      </c>
      <c r="C59235">
        <f t="shared" si="925"/>
        <v>56299</v>
      </c>
    </row>
    <row r="59236" spans="1:3">
      <c r="A59236" t="s">
        <v>70547</v>
      </c>
      <c r="B59236">
        <v>5</v>
      </c>
      <c r="C59236">
        <f t="shared" si="925"/>
        <v>56299</v>
      </c>
    </row>
    <row r="59237" spans="1:3">
      <c r="A59237" t="s">
        <v>70574</v>
      </c>
      <c r="B59237">
        <v>5</v>
      </c>
      <c r="C59237">
        <f t="shared" si="925"/>
        <v>56299</v>
      </c>
    </row>
    <row r="59238" spans="1:3">
      <c r="A59238" t="s">
        <v>70612</v>
      </c>
      <c r="B59238">
        <v>5</v>
      </c>
      <c r="C59238">
        <f t="shared" si="925"/>
        <v>56299</v>
      </c>
    </row>
    <row r="59239" spans="1:3">
      <c r="A59239" t="s">
        <v>70618</v>
      </c>
      <c r="B59239">
        <v>5</v>
      </c>
      <c r="C59239">
        <f t="shared" si="925"/>
        <v>56299</v>
      </c>
    </row>
    <row r="59240" spans="1:3">
      <c r="A59240" t="s">
        <v>70632</v>
      </c>
      <c r="B59240">
        <v>5</v>
      </c>
      <c r="C59240">
        <f t="shared" si="925"/>
        <v>56299</v>
      </c>
    </row>
    <row r="59241" spans="1:3">
      <c r="A59241" t="s">
        <v>70634</v>
      </c>
      <c r="B59241">
        <v>5</v>
      </c>
      <c r="C59241">
        <f t="shared" si="925"/>
        <v>56299</v>
      </c>
    </row>
    <row r="59242" spans="1:3">
      <c r="A59242" t="s">
        <v>70707</v>
      </c>
      <c r="B59242">
        <v>5</v>
      </c>
      <c r="C59242">
        <f t="shared" si="925"/>
        <v>56299</v>
      </c>
    </row>
    <row r="59243" spans="1:3">
      <c r="A59243" t="s">
        <v>70708</v>
      </c>
      <c r="B59243">
        <v>5</v>
      </c>
      <c r="C59243">
        <f t="shared" si="925"/>
        <v>56299</v>
      </c>
    </row>
    <row r="59244" spans="1:3">
      <c r="A59244" t="s">
        <v>70771</v>
      </c>
      <c r="B59244">
        <v>5</v>
      </c>
      <c r="C59244">
        <f t="shared" si="925"/>
        <v>56299</v>
      </c>
    </row>
    <row r="59245" spans="1:3">
      <c r="A59245" t="s">
        <v>70773</v>
      </c>
      <c r="B59245">
        <v>5</v>
      </c>
      <c r="C59245">
        <f t="shared" si="925"/>
        <v>56299</v>
      </c>
    </row>
    <row r="59246" spans="1:3">
      <c r="A59246" t="s">
        <v>70796</v>
      </c>
      <c r="B59246">
        <v>5</v>
      </c>
      <c r="C59246">
        <f t="shared" si="925"/>
        <v>56299</v>
      </c>
    </row>
    <row r="59247" spans="1:3">
      <c r="A59247" t="s">
        <v>70798</v>
      </c>
      <c r="B59247">
        <v>5</v>
      </c>
      <c r="C59247">
        <f t="shared" si="925"/>
        <v>56299</v>
      </c>
    </row>
    <row r="59248" spans="1:3">
      <c r="A59248" t="s">
        <v>70799</v>
      </c>
      <c r="B59248">
        <v>5</v>
      </c>
      <c r="C59248">
        <f t="shared" si="925"/>
        <v>56299</v>
      </c>
    </row>
    <row r="59249" spans="1:3">
      <c r="A59249" t="s">
        <v>70802</v>
      </c>
      <c r="B59249">
        <v>5</v>
      </c>
      <c r="C59249">
        <f t="shared" si="925"/>
        <v>56299</v>
      </c>
    </row>
    <row r="59250" spans="1:3">
      <c r="A59250" t="s">
        <v>70840</v>
      </c>
      <c r="B59250">
        <v>5</v>
      </c>
      <c r="C59250">
        <f t="shared" si="925"/>
        <v>56299</v>
      </c>
    </row>
    <row r="59251" spans="1:3">
      <c r="A59251" t="s">
        <v>70910</v>
      </c>
      <c r="B59251">
        <v>5</v>
      </c>
      <c r="C59251">
        <f t="shared" si="925"/>
        <v>56299</v>
      </c>
    </row>
    <row r="59252" spans="1:3">
      <c r="A59252" t="s">
        <v>70917</v>
      </c>
      <c r="B59252">
        <v>5</v>
      </c>
      <c r="C59252">
        <f t="shared" si="925"/>
        <v>56299</v>
      </c>
    </row>
    <row r="59253" spans="1:3">
      <c r="A59253" t="s">
        <v>70927</v>
      </c>
      <c r="B59253">
        <v>5</v>
      </c>
      <c r="C59253">
        <f t="shared" si="925"/>
        <v>56299</v>
      </c>
    </row>
    <row r="59254" spans="1:3">
      <c r="A59254" t="s">
        <v>70933</v>
      </c>
      <c r="B59254">
        <v>5</v>
      </c>
      <c r="C59254">
        <f t="shared" si="925"/>
        <v>56299</v>
      </c>
    </row>
    <row r="59255" spans="1:3">
      <c r="A59255" t="s">
        <v>70955</v>
      </c>
      <c r="B59255">
        <v>5</v>
      </c>
      <c r="C59255">
        <f t="shared" si="925"/>
        <v>56299</v>
      </c>
    </row>
    <row r="59256" spans="1:3">
      <c r="A59256" t="s">
        <v>70976</v>
      </c>
      <c r="B59256">
        <v>5</v>
      </c>
      <c r="C59256">
        <f t="shared" si="925"/>
        <v>56299</v>
      </c>
    </row>
    <row r="59257" spans="1:3">
      <c r="A59257" t="s">
        <v>70995</v>
      </c>
      <c r="B59257">
        <v>5</v>
      </c>
      <c r="C59257">
        <f t="shared" si="925"/>
        <v>56299</v>
      </c>
    </row>
    <row r="59258" spans="1:3">
      <c r="A59258" t="s">
        <v>71013</v>
      </c>
      <c r="B59258">
        <v>5</v>
      </c>
      <c r="C59258">
        <f t="shared" si="925"/>
        <v>56299</v>
      </c>
    </row>
    <row r="59259" spans="1:3">
      <c r="A59259" t="s">
        <v>71043</v>
      </c>
      <c r="B59259">
        <v>5</v>
      </c>
      <c r="C59259">
        <f t="shared" si="925"/>
        <v>56299</v>
      </c>
    </row>
    <row r="59260" spans="1:3">
      <c r="A59260" t="s">
        <v>71052</v>
      </c>
      <c r="B59260">
        <v>5</v>
      </c>
      <c r="C59260">
        <f t="shared" si="925"/>
        <v>56299</v>
      </c>
    </row>
    <row r="59261" spans="1:3">
      <c r="A59261" t="s">
        <v>71059</v>
      </c>
      <c r="B59261">
        <v>5</v>
      </c>
      <c r="C59261">
        <f t="shared" si="925"/>
        <v>56299</v>
      </c>
    </row>
    <row r="59262" spans="1:3">
      <c r="A59262" t="s">
        <v>71087</v>
      </c>
      <c r="B59262">
        <v>5</v>
      </c>
      <c r="C59262">
        <f t="shared" si="925"/>
        <v>56299</v>
      </c>
    </row>
    <row r="59263" spans="1:3">
      <c r="A59263" t="s">
        <v>71092</v>
      </c>
      <c r="B59263">
        <v>5</v>
      </c>
      <c r="C59263">
        <f t="shared" si="925"/>
        <v>56299</v>
      </c>
    </row>
    <row r="59264" spans="1:3">
      <c r="A59264" t="s">
        <v>71097</v>
      </c>
      <c r="B59264">
        <v>5</v>
      </c>
      <c r="C59264">
        <f t="shared" si="925"/>
        <v>56299</v>
      </c>
    </row>
    <row r="59265" spans="1:3">
      <c r="A59265" t="s">
        <v>71112</v>
      </c>
      <c r="B59265">
        <v>5</v>
      </c>
      <c r="C59265">
        <f t="shared" si="925"/>
        <v>56299</v>
      </c>
    </row>
    <row r="59266" spans="1:3">
      <c r="A59266" t="s">
        <v>71118</v>
      </c>
      <c r="B59266">
        <v>5</v>
      </c>
      <c r="C59266">
        <f t="shared" ref="C59266:C59329" si="926">RANK(B59266,B:B )</f>
        <v>56299</v>
      </c>
    </row>
    <row r="59267" spans="1:3">
      <c r="A59267" t="s">
        <v>71142</v>
      </c>
      <c r="B59267">
        <v>5</v>
      </c>
      <c r="C59267">
        <f t="shared" si="926"/>
        <v>56299</v>
      </c>
    </row>
    <row r="59268" spans="1:3">
      <c r="A59268" t="s">
        <v>71165</v>
      </c>
      <c r="B59268">
        <v>5</v>
      </c>
      <c r="C59268">
        <f t="shared" si="926"/>
        <v>56299</v>
      </c>
    </row>
    <row r="59269" spans="1:3">
      <c r="A59269" t="s">
        <v>71166</v>
      </c>
      <c r="B59269">
        <v>5</v>
      </c>
      <c r="C59269">
        <f t="shared" si="926"/>
        <v>56299</v>
      </c>
    </row>
    <row r="59270" spans="1:3">
      <c r="A59270" t="s">
        <v>71175</v>
      </c>
      <c r="B59270">
        <v>5</v>
      </c>
      <c r="C59270">
        <f t="shared" si="926"/>
        <v>56299</v>
      </c>
    </row>
    <row r="59271" spans="1:3">
      <c r="A59271" t="s">
        <v>71186</v>
      </c>
      <c r="B59271">
        <v>5</v>
      </c>
      <c r="C59271">
        <f t="shared" si="926"/>
        <v>56299</v>
      </c>
    </row>
    <row r="59272" spans="1:3">
      <c r="A59272" t="s">
        <v>71187</v>
      </c>
      <c r="B59272">
        <v>5</v>
      </c>
      <c r="C59272">
        <f t="shared" si="926"/>
        <v>56299</v>
      </c>
    </row>
    <row r="59273" spans="1:3">
      <c r="A59273" t="s">
        <v>71200</v>
      </c>
      <c r="B59273">
        <v>5</v>
      </c>
      <c r="C59273">
        <f t="shared" si="926"/>
        <v>56299</v>
      </c>
    </row>
    <row r="59274" spans="1:3">
      <c r="A59274" t="s">
        <v>71248</v>
      </c>
      <c r="B59274">
        <v>5</v>
      </c>
      <c r="C59274">
        <f t="shared" si="926"/>
        <v>56299</v>
      </c>
    </row>
    <row r="59275" spans="1:3">
      <c r="A59275" t="s">
        <v>71256</v>
      </c>
      <c r="B59275">
        <v>5</v>
      </c>
      <c r="C59275">
        <f t="shared" si="926"/>
        <v>56299</v>
      </c>
    </row>
    <row r="59276" spans="1:3">
      <c r="A59276" t="s">
        <v>71259</v>
      </c>
      <c r="B59276">
        <v>5</v>
      </c>
      <c r="C59276">
        <f t="shared" si="926"/>
        <v>56299</v>
      </c>
    </row>
    <row r="59277" spans="1:3">
      <c r="A59277" t="s">
        <v>71357</v>
      </c>
      <c r="B59277">
        <v>5</v>
      </c>
      <c r="C59277">
        <f t="shared" si="926"/>
        <v>56299</v>
      </c>
    </row>
    <row r="59278" spans="1:3">
      <c r="A59278" t="s">
        <v>71389</v>
      </c>
      <c r="B59278">
        <v>5</v>
      </c>
      <c r="C59278">
        <f t="shared" si="926"/>
        <v>56299</v>
      </c>
    </row>
    <row r="59279" spans="1:3">
      <c r="A59279" t="s">
        <v>71397</v>
      </c>
      <c r="B59279">
        <v>5</v>
      </c>
      <c r="C59279">
        <f t="shared" si="926"/>
        <v>56299</v>
      </c>
    </row>
    <row r="59280" spans="1:3">
      <c r="A59280" t="s">
        <v>71411</v>
      </c>
      <c r="B59280">
        <v>5</v>
      </c>
      <c r="C59280">
        <f t="shared" si="926"/>
        <v>56299</v>
      </c>
    </row>
    <row r="59281" spans="1:3">
      <c r="A59281" t="s">
        <v>71474</v>
      </c>
      <c r="B59281">
        <v>5</v>
      </c>
      <c r="C59281">
        <f t="shared" si="926"/>
        <v>56299</v>
      </c>
    </row>
    <row r="59282" spans="1:3">
      <c r="A59282" t="s">
        <v>71493</v>
      </c>
      <c r="B59282">
        <v>5</v>
      </c>
      <c r="C59282">
        <f t="shared" si="926"/>
        <v>56299</v>
      </c>
    </row>
    <row r="59283" spans="1:3">
      <c r="A59283" t="s">
        <v>71524</v>
      </c>
      <c r="B59283">
        <v>5</v>
      </c>
      <c r="C59283">
        <f t="shared" si="926"/>
        <v>56299</v>
      </c>
    </row>
    <row r="59284" spans="1:3">
      <c r="A59284" t="s">
        <v>71547</v>
      </c>
      <c r="B59284">
        <v>5</v>
      </c>
      <c r="C59284">
        <f t="shared" si="926"/>
        <v>56299</v>
      </c>
    </row>
    <row r="59285" spans="1:3">
      <c r="A59285" t="s">
        <v>71572</v>
      </c>
      <c r="B59285">
        <v>5</v>
      </c>
      <c r="C59285">
        <f t="shared" si="926"/>
        <v>56299</v>
      </c>
    </row>
    <row r="59286" spans="1:3">
      <c r="A59286" t="s">
        <v>71578</v>
      </c>
      <c r="B59286">
        <v>5</v>
      </c>
      <c r="C59286">
        <f t="shared" si="926"/>
        <v>56299</v>
      </c>
    </row>
    <row r="59287" spans="1:3">
      <c r="A59287" t="s">
        <v>71590</v>
      </c>
      <c r="B59287">
        <v>5</v>
      </c>
      <c r="C59287">
        <f t="shared" si="926"/>
        <v>56299</v>
      </c>
    </row>
    <row r="59288" spans="1:3">
      <c r="A59288" t="s">
        <v>71621</v>
      </c>
      <c r="B59288">
        <v>5</v>
      </c>
      <c r="C59288">
        <f t="shared" si="926"/>
        <v>56299</v>
      </c>
    </row>
    <row r="59289" spans="1:3">
      <c r="A59289" t="s">
        <v>71722</v>
      </c>
      <c r="B59289">
        <v>5</v>
      </c>
      <c r="C59289">
        <f t="shared" si="926"/>
        <v>56299</v>
      </c>
    </row>
    <row r="59290" spans="1:3">
      <c r="A59290" t="s">
        <v>71724</v>
      </c>
      <c r="B59290">
        <v>5</v>
      </c>
      <c r="C59290">
        <f t="shared" si="926"/>
        <v>56299</v>
      </c>
    </row>
    <row r="59291" spans="1:3">
      <c r="A59291" t="s">
        <v>71734</v>
      </c>
      <c r="B59291">
        <v>5</v>
      </c>
      <c r="C59291">
        <f t="shared" si="926"/>
        <v>56299</v>
      </c>
    </row>
    <row r="59292" spans="1:3">
      <c r="A59292" t="s">
        <v>71749</v>
      </c>
      <c r="B59292">
        <v>5</v>
      </c>
      <c r="C59292">
        <f t="shared" si="926"/>
        <v>56299</v>
      </c>
    </row>
    <row r="59293" spans="1:3">
      <c r="A59293" t="s">
        <v>71770</v>
      </c>
      <c r="B59293">
        <v>5</v>
      </c>
      <c r="C59293">
        <f t="shared" si="926"/>
        <v>56299</v>
      </c>
    </row>
    <row r="59294" spans="1:3">
      <c r="A59294" t="s">
        <v>71833</v>
      </c>
      <c r="B59294">
        <v>5</v>
      </c>
      <c r="C59294">
        <f t="shared" si="926"/>
        <v>56299</v>
      </c>
    </row>
    <row r="59295" spans="1:3">
      <c r="A59295" t="s">
        <v>71838</v>
      </c>
      <c r="B59295">
        <v>5</v>
      </c>
      <c r="C59295">
        <f t="shared" si="926"/>
        <v>56299</v>
      </c>
    </row>
    <row r="59296" spans="1:3">
      <c r="A59296" t="s">
        <v>71892</v>
      </c>
      <c r="B59296">
        <v>5</v>
      </c>
      <c r="C59296">
        <f t="shared" si="926"/>
        <v>56299</v>
      </c>
    </row>
    <row r="59297" spans="1:3">
      <c r="A59297" t="s">
        <v>71895</v>
      </c>
      <c r="B59297">
        <v>5</v>
      </c>
      <c r="C59297">
        <f t="shared" si="926"/>
        <v>56299</v>
      </c>
    </row>
    <row r="59298" spans="1:3">
      <c r="A59298" t="s">
        <v>71980</v>
      </c>
      <c r="B59298">
        <v>5</v>
      </c>
      <c r="C59298">
        <f t="shared" si="926"/>
        <v>56299</v>
      </c>
    </row>
    <row r="59299" spans="1:3">
      <c r="A59299" t="s">
        <v>71987</v>
      </c>
      <c r="B59299">
        <v>5</v>
      </c>
      <c r="C59299">
        <f t="shared" si="926"/>
        <v>56299</v>
      </c>
    </row>
    <row r="59300" spans="1:3">
      <c r="A59300" t="s">
        <v>72021</v>
      </c>
      <c r="B59300">
        <v>5</v>
      </c>
      <c r="C59300">
        <f t="shared" si="926"/>
        <v>56299</v>
      </c>
    </row>
    <row r="59301" spans="1:3">
      <c r="A59301" t="s">
        <v>72104</v>
      </c>
      <c r="B59301">
        <v>5</v>
      </c>
      <c r="C59301">
        <f t="shared" si="926"/>
        <v>56299</v>
      </c>
    </row>
    <row r="59302" spans="1:3">
      <c r="A59302" t="s">
        <v>72114</v>
      </c>
      <c r="B59302">
        <v>5</v>
      </c>
      <c r="C59302">
        <f t="shared" si="926"/>
        <v>56299</v>
      </c>
    </row>
    <row r="59303" spans="1:3">
      <c r="A59303" t="s">
        <v>72122</v>
      </c>
      <c r="B59303">
        <v>5</v>
      </c>
      <c r="C59303">
        <f t="shared" si="926"/>
        <v>56299</v>
      </c>
    </row>
    <row r="59304" spans="1:3">
      <c r="A59304" t="s">
        <v>72184</v>
      </c>
      <c r="B59304">
        <v>5</v>
      </c>
      <c r="C59304">
        <f t="shared" si="926"/>
        <v>56299</v>
      </c>
    </row>
    <row r="59305" spans="1:3">
      <c r="A59305" t="s">
        <v>72189</v>
      </c>
      <c r="B59305">
        <v>5</v>
      </c>
      <c r="C59305">
        <f t="shared" si="926"/>
        <v>56299</v>
      </c>
    </row>
    <row r="59306" spans="1:3">
      <c r="A59306" t="s">
        <v>72212</v>
      </c>
      <c r="B59306">
        <v>5</v>
      </c>
      <c r="C59306">
        <f t="shared" si="926"/>
        <v>56299</v>
      </c>
    </row>
    <row r="59307" spans="1:3">
      <c r="A59307" t="s">
        <v>72213</v>
      </c>
      <c r="B59307">
        <v>5</v>
      </c>
      <c r="C59307">
        <f t="shared" si="926"/>
        <v>56299</v>
      </c>
    </row>
    <row r="59308" spans="1:3">
      <c r="A59308" s="1" t="s">
        <v>72214</v>
      </c>
      <c r="B59308">
        <v>5</v>
      </c>
      <c r="C59308">
        <f t="shared" si="926"/>
        <v>56299</v>
      </c>
    </row>
    <row r="59309" spans="1:3">
      <c r="A59309" t="s">
        <v>72226</v>
      </c>
      <c r="B59309">
        <v>5</v>
      </c>
      <c r="C59309">
        <f t="shared" si="926"/>
        <v>56299</v>
      </c>
    </row>
    <row r="59310" spans="1:3">
      <c r="A59310" t="s">
        <v>72249</v>
      </c>
      <c r="B59310">
        <v>5</v>
      </c>
      <c r="C59310">
        <f t="shared" si="926"/>
        <v>56299</v>
      </c>
    </row>
    <row r="59311" spans="1:3">
      <c r="A59311" t="s">
        <v>72280</v>
      </c>
      <c r="B59311">
        <v>5</v>
      </c>
      <c r="C59311">
        <f t="shared" si="926"/>
        <v>56299</v>
      </c>
    </row>
    <row r="59312" spans="1:3">
      <c r="A59312" t="s">
        <v>72293</v>
      </c>
      <c r="B59312">
        <v>5</v>
      </c>
      <c r="C59312">
        <f t="shared" si="926"/>
        <v>56299</v>
      </c>
    </row>
    <row r="59313" spans="1:3">
      <c r="A59313" t="s">
        <v>72304</v>
      </c>
      <c r="B59313">
        <v>5</v>
      </c>
      <c r="C59313">
        <f t="shared" si="926"/>
        <v>56299</v>
      </c>
    </row>
    <row r="59314" spans="1:3">
      <c r="A59314" t="s">
        <v>72318</v>
      </c>
      <c r="B59314">
        <v>5</v>
      </c>
      <c r="C59314">
        <f t="shared" si="926"/>
        <v>56299</v>
      </c>
    </row>
    <row r="59315" spans="1:3">
      <c r="A59315" t="s">
        <v>72340</v>
      </c>
      <c r="B59315">
        <v>5</v>
      </c>
      <c r="C59315">
        <f t="shared" si="926"/>
        <v>56299</v>
      </c>
    </row>
    <row r="59316" spans="1:3">
      <c r="A59316" t="s">
        <v>72345</v>
      </c>
      <c r="B59316">
        <v>5</v>
      </c>
      <c r="C59316">
        <f t="shared" si="926"/>
        <v>56299</v>
      </c>
    </row>
    <row r="59317" spans="1:3">
      <c r="A59317" t="s">
        <v>72373</v>
      </c>
      <c r="B59317">
        <v>5</v>
      </c>
      <c r="C59317">
        <f t="shared" si="926"/>
        <v>56299</v>
      </c>
    </row>
    <row r="59318" spans="1:3">
      <c r="A59318" t="s">
        <v>72398</v>
      </c>
      <c r="B59318">
        <v>5</v>
      </c>
      <c r="C59318">
        <f t="shared" si="926"/>
        <v>56299</v>
      </c>
    </row>
    <row r="59319" spans="1:3">
      <c r="A59319" t="s">
        <v>72403</v>
      </c>
      <c r="B59319">
        <v>5</v>
      </c>
      <c r="C59319">
        <f t="shared" si="926"/>
        <v>56299</v>
      </c>
    </row>
    <row r="59320" spans="1:3">
      <c r="A59320" t="s">
        <v>72430</v>
      </c>
      <c r="B59320">
        <v>5</v>
      </c>
      <c r="C59320">
        <f t="shared" si="926"/>
        <v>56299</v>
      </c>
    </row>
    <row r="59321" spans="1:3">
      <c r="A59321" t="s">
        <v>72470</v>
      </c>
      <c r="B59321">
        <v>5</v>
      </c>
      <c r="C59321">
        <f t="shared" si="926"/>
        <v>56299</v>
      </c>
    </row>
    <row r="59322" spans="1:3">
      <c r="A59322" t="s">
        <v>72481</v>
      </c>
      <c r="B59322">
        <v>5</v>
      </c>
      <c r="C59322">
        <f t="shared" si="926"/>
        <v>56299</v>
      </c>
    </row>
    <row r="59323" spans="1:3">
      <c r="A59323" t="s">
        <v>72519</v>
      </c>
      <c r="B59323">
        <v>5</v>
      </c>
      <c r="C59323">
        <f t="shared" si="926"/>
        <v>56299</v>
      </c>
    </row>
    <row r="59324" spans="1:3">
      <c r="A59324" t="s">
        <v>72572</v>
      </c>
      <c r="B59324">
        <v>5</v>
      </c>
      <c r="C59324">
        <f t="shared" si="926"/>
        <v>56299</v>
      </c>
    </row>
    <row r="59325" spans="1:3">
      <c r="A59325" t="s">
        <v>72697</v>
      </c>
      <c r="B59325">
        <v>5</v>
      </c>
      <c r="C59325">
        <f t="shared" si="926"/>
        <v>56299</v>
      </c>
    </row>
    <row r="59326" spans="1:3">
      <c r="A59326" t="s">
        <v>72740</v>
      </c>
      <c r="B59326">
        <v>5</v>
      </c>
      <c r="C59326">
        <f t="shared" si="926"/>
        <v>56299</v>
      </c>
    </row>
    <row r="59327" spans="1:3">
      <c r="A59327" t="s">
        <v>72747</v>
      </c>
      <c r="B59327">
        <v>5</v>
      </c>
      <c r="C59327">
        <f t="shared" si="926"/>
        <v>56299</v>
      </c>
    </row>
    <row r="59328" spans="1:3">
      <c r="A59328" t="s">
        <v>72751</v>
      </c>
      <c r="B59328">
        <v>5</v>
      </c>
      <c r="C59328">
        <f t="shared" si="926"/>
        <v>56299</v>
      </c>
    </row>
    <row r="59329" spans="1:3">
      <c r="A59329" t="s">
        <v>72755</v>
      </c>
      <c r="B59329">
        <v>5</v>
      </c>
      <c r="C59329">
        <f t="shared" si="926"/>
        <v>56299</v>
      </c>
    </row>
    <row r="59330" spans="1:3">
      <c r="A59330" t="s">
        <v>72773</v>
      </c>
      <c r="B59330">
        <v>5</v>
      </c>
      <c r="C59330">
        <f t="shared" ref="C59330:C59393" si="927">RANK(B59330,B:B )</f>
        <v>56299</v>
      </c>
    </row>
    <row r="59331" spans="1:3">
      <c r="A59331" t="s">
        <v>72786</v>
      </c>
      <c r="B59331">
        <v>5</v>
      </c>
      <c r="C59331">
        <f t="shared" si="927"/>
        <v>56299</v>
      </c>
    </row>
    <row r="59332" spans="1:3">
      <c r="A59332" t="s">
        <v>72841</v>
      </c>
      <c r="B59332">
        <v>5</v>
      </c>
      <c r="C59332">
        <f t="shared" si="927"/>
        <v>56299</v>
      </c>
    </row>
    <row r="59333" spans="1:3">
      <c r="A59333" t="s">
        <v>72863</v>
      </c>
      <c r="B59333">
        <v>5</v>
      </c>
      <c r="C59333">
        <f t="shared" si="927"/>
        <v>56299</v>
      </c>
    </row>
    <row r="59334" spans="1:3">
      <c r="A59334" t="s">
        <v>72876</v>
      </c>
      <c r="B59334">
        <v>5</v>
      </c>
      <c r="C59334">
        <f t="shared" si="927"/>
        <v>56299</v>
      </c>
    </row>
    <row r="59335" spans="1:3">
      <c r="A59335" t="s">
        <v>72953</v>
      </c>
      <c r="B59335">
        <v>5</v>
      </c>
      <c r="C59335">
        <f t="shared" si="927"/>
        <v>56299</v>
      </c>
    </row>
    <row r="59336" spans="1:3">
      <c r="A59336" t="s">
        <v>72955</v>
      </c>
      <c r="B59336">
        <v>5</v>
      </c>
      <c r="C59336">
        <f t="shared" si="927"/>
        <v>56299</v>
      </c>
    </row>
    <row r="59337" spans="1:3">
      <c r="A59337" t="s">
        <v>72958</v>
      </c>
      <c r="B59337">
        <v>5</v>
      </c>
      <c r="C59337">
        <f t="shared" si="927"/>
        <v>56299</v>
      </c>
    </row>
    <row r="59338" spans="1:3">
      <c r="A59338" t="s">
        <v>72983</v>
      </c>
      <c r="B59338">
        <v>5</v>
      </c>
      <c r="C59338">
        <f t="shared" si="927"/>
        <v>56299</v>
      </c>
    </row>
    <row r="59339" spans="1:3">
      <c r="A59339" t="s">
        <v>73040</v>
      </c>
      <c r="B59339">
        <v>5</v>
      </c>
      <c r="C59339">
        <f t="shared" si="927"/>
        <v>56299</v>
      </c>
    </row>
    <row r="59340" spans="1:3">
      <c r="A59340" t="s">
        <v>73045</v>
      </c>
      <c r="B59340">
        <v>5</v>
      </c>
      <c r="C59340">
        <f t="shared" si="927"/>
        <v>56299</v>
      </c>
    </row>
    <row r="59341" spans="1:3">
      <c r="A59341" s="1" t="s">
        <v>73050</v>
      </c>
      <c r="B59341">
        <v>5</v>
      </c>
      <c r="C59341">
        <f t="shared" si="927"/>
        <v>56299</v>
      </c>
    </row>
    <row r="59342" spans="1:3">
      <c r="A59342" t="s">
        <v>73095</v>
      </c>
      <c r="B59342">
        <v>5</v>
      </c>
      <c r="C59342">
        <f t="shared" si="927"/>
        <v>56299</v>
      </c>
    </row>
    <row r="59343" spans="1:3">
      <c r="A59343" t="s">
        <v>73103</v>
      </c>
      <c r="B59343">
        <v>5</v>
      </c>
      <c r="C59343">
        <f t="shared" si="927"/>
        <v>56299</v>
      </c>
    </row>
    <row r="59344" spans="1:3">
      <c r="A59344" t="s">
        <v>73112</v>
      </c>
      <c r="B59344">
        <v>5</v>
      </c>
      <c r="C59344">
        <f t="shared" si="927"/>
        <v>56299</v>
      </c>
    </row>
    <row r="59345" spans="1:3">
      <c r="A59345" t="s">
        <v>73121</v>
      </c>
      <c r="B59345">
        <v>5</v>
      </c>
      <c r="C59345">
        <f t="shared" si="927"/>
        <v>56299</v>
      </c>
    </row>
    <row r="59346" spans="1:3">
      <c r="A59346" t="s">
        <v>73154</v>
      </c>
      <c r="B59346">
        <v>5</v>
      </c>
      <c r="C59346">
        <f t="shared" si="927"/>
        <v>56299</v>
      </c>
    </row>
    <row r="59347" spans="1:3">
      <c r="A59347" t="s">
        <v>73160</v>
      </c>
      <c r="B59347">
        <v>5</v>
      </c>
      <c r="C59347">
        <f t="shared" si="927"/>
        <v>56299</v>
      </c>
    </row>
    <row r="59348" spans="1:3">
      <c r="A59348" t="s">
        <v>73168</v>
      </c>
      <c r="B59348">
        <v>5</v>
      </c>
      <c r="C59348">
        <f t="shared" si="927"/>
        <v>56299</v>
      </c>
    </row>
    <row r="59349" spans="1:3">
      <c r="A59349" t="s">
        <v>73174</v>
      </c>
      <c r="B59349">
        <v>5</v>
      </c>
      <c r="C59349">
        <f t="shared" si="927"/>
        <v>56299</v>
      </c>
    </row>
    <row r="59350" spans="1:3">
      <c r="A59350" t="s">
        <v>73180</v>
      </c>
      <c r="B59350">
        <v>5</v>
      </c>
      <c r="C59350">
        <f t="shared" si="927"/>
        <v>56299</v>
      </c>
    </row>
    <row r="59351" spans="1:3">
      <c r="A59351" t="s">
        <v>73214</v>
      </c>
      <c r="B59351">
        <v>5</v>
      </c>
      <c r="C59351">
        <f t="shared" si="927"/>
        <v>56299</v>
      </c>
    </row>
    <row r="59352" spans="1:3">
      <c r="A59352" t="s">
        <v>73220</v>
      </c>
      <c r="B59352">
        <v>5</v>
      </c>
      <c r="C59352">
        <f t="shared" si="927"/>
        <v>56299</v>
      </c>
    </row>
    <row r="59353" spans="1:3">
      <c r="A59353" t="s">
        <v>73236</v>
      </c>
      <c r="B59353">
        <v>5</v>
      </c>
      <c r="C59353">
        <f t="shared" si="927"/>
        <v>56299</v>
      </c>
    </row>
    <row r="59354" spans="1:3">
      <c r="A59354" t="s">
        <v>73302</v>
      </c>
      <c r="B59354">
        <v>5</v>
      </c>
      <c r="C59354">
        <f t="shared" si="927"/>
        <v>56299</v>
      </c>
    </row>
    <row r="59355" spans="1:3">
      <c r="A59355" t="s">
        <v>73311</v>
      </c>
      <c r="B59355">
        <v>5</v>
      </c>
      <c r="C59355">
        <f t="shared" si="927"/>
        <v>56299</v>
      </c>
    </row>
    <row r="59356" spans="1:3">
      <c r="A59356" t="s">
        <v>73313</v>
      </c>
      <c r="B59356">
        <v>5</v>
      </c>
      <c r="C59356">
        <f t="shared" si="927"/>
        <v>56299</v>
      </c>
    </row>
    <row r="59357" spans="1:3">
      <c r="A59357" t="s">
        <v>73327</v>
      </c>
      <c r="B59357">
        <v>5</v>
      </c>
      <c r="C59357">
        <f t="shared" si="927"/>
        <v>56299</v>
      </c>
    </row>
    <row r="59358" spans="1:3">
      <c r="A59358" t="s">
        <v>73340</v>
      </c>
      <c r="B59358">
        <v>5</v>
      </c>
      <c r="C59358">
        <f t="shared" si="927"/>
        <v>56299</v>
      </c>
    </row>
    <row r="59359" spans="1:3">
      <c r="A59359" t="s">
        <v>73350</v>
      </c>
      <c r="B59359">
        <v>5</v>
      </c>
      <c r="C59359">
        <f t="shared" si="927"/>
        <v>56299</v>
      </c>
    </row>
    <row r="59360" spans="1:3">
      <c r="A59360" t="s">
        <v>73369</v>
      </c>
      <c r="B59360">
        <v>5</v>
      </c>
      <c r="C59360">
        <f t="shared" si="927"/>
        <v>56299</v>
      </c>
    </row>
    <row r="59361" spans="1:3">
      <c r="A59361" t="s">
        <v>73382</v>
      </c>
      <c r="B59361">
        <v>5</v>
      </c>
      <c r="C59361">
        <f t="shared" si="927"/>
        <v>56299</v>
      </c>
    </row>
    <row r="59362" spans="1:3">
      <c r="A59362" t="s">
        <v>73385</v>
      </c>
      <c r="B59362">
        <v>5</v>
      </c>
      <c r="C59362">
        <f t="shared" si="927"/>
        <v>56299</v>
      </c>
    </row>
    <row r="59363" spans="1:3">
      <c r="A59363" t="s">
        <v>73399</v>
      </c>
      <c r="B59363">
        <v>5</v>
      </c>
      <c r="C59363">
        <f t="shared" si="927"/>
        <v>56299</v>
      </c>
    </row>
    <row r="59364" spans="1:3">
      <c r="A59364" t="s">
        <v>73499</v>
      </c>
      <c r="B59364">
        <v>5</v>
      </c>
      <c r="C59364">
        <f t="shared" si="927"/>
        <v>56299</v>
      </c>
    </row>
    <row r="59365" spans="1:3">
      <c r="A59365" t="s">
        <v>73501</v>
      </c>
      <c r="B59365">
        <v>5</v>
      </c>
      <c r="C59365">
        <f t="shared" si="927"/>
        <v>56299</v>
      </c>
    </row>
    <row r="59366" spans="1:3">
      <c r="A59366" t="s">
        <v>73504</v>
      </c>
      <c r="B59366">
        <v>5</v>
      </c>
      <c r="C59366">
        <f t="shared" si="927"/>
        <v>56299</v>
      </c>
    </row>
    <row r="59367" spans="1:3">
      <c r="A59367" s="1" t="s">
        <v>73519</v>
      </c>
      <c r="B59367">
        <v>5</v>
      </c>
      <c r="C59367">
        <f t="shared" si="927"/>
        <v>56299</v>
      </c>
    </row>
    <row r="59368" spans="1:3">
      <c r="A59368" t="s">
        <v>73523</v>
      </c>
      <c r="B59368">
        <v>5</v>
      </c>
      <c r="C59368">
        <f t="shared" si="927"/>
        <v>56299</v>
      </c>
    </row>
    <row r="59369" spans="1:3">
      <c r="A59369" t="s">
        <v>73601</v>
      </c>
      <c r="B59369">
        <v>5</v>
      </c>
      <c r="C59369">
        <f t="shared" si="927"/>
        <v>56299</v>
      </c>
    </row>
    <row r="59370" spans="1:3">
      <c r="A59370" t="s">
        <v>73623</v>
      </c>
      <c r="B59370">
        <v>5</v>
      </c>
      <c r="C59370">
        <f t="shared" si="927"/>
        <v>56299</v>
      </c>
    </row>
    <row r="59371" spans="1:3">
      <c r="A59371" t="s">
        <v>73633</v>
      </c>
      <c r="B59371">
        <v>5</v>
      </c>
      <c r="C59371">
        <f t="shared" si="927"/>
        <v>56299</v>
      </c>
    </row>
    <row r="59372" spans="1:3">
      <c r="A59372" t="s">
        <v>73641</v>
      </c>
      <c r="B59372">
        <v>5</v>
      </c>
      <c r="C59372">
        <f t="shared" si="927"/>
        <v>56299</v>
      </c>
    </row>
    <row r="59373" spans="1:3">
      <c r="A59373" t="s">
        <v>73655</v>
      </c>
      <c r="B59373">
        <v>5</v>
      </c>
      <c r="C59373">
        <f t="shared" si="927"/>
        <v>56299</v>
      </c>
    </row>
    <row r="59374" spans="1:3">
      <c r="A59374" t="s">
        <v>73682</v>
      </c>
      <c r="B59374">
        <v>5</v>
      </c>
      <c r="C59374">
        <f t="shared" si="927"/>
        <v>56299</v>
      </c>
    </row>
    <row r="59375" spans="1:3">
      <c r="A59375" t="s">
        <v>73688</v>
      </c>
      <c r="B59375">
        <v>5</v>
      </c>
      <c r="C59375">
        <f t="shared" si="927"/>
        <v>56299</v>
      </c>
    </row>
    <row r="59376" spans="1:3">
      <c r="A59376" t="s">
        <v>73782</v>
      </c>
      <c r="B59376">
        <v>5</v>
      </c>
      <c r="C59376">
        <f t="shared" si="927"/>
        <v>56299</v>
      </c>
    </row>
    <row r="59377" spans="1:3">
      <c r="A59377" t="s">
        <v>73797</v>
      </c>
      <c r="B59377">
        <v>5</v>
      </c>
      <c r="C59377">
        <f t="shared" si="927"/>
        <v>56299</v>
      </c>
    </row>
    <row r="59378" spans="1:3">
      <c r="A59378" t="s">
        <v>73798</v>
      </c>
      <c r="B59378">
        <v>5</v>
      </c>
      <c r="C59378">
        <f t="shared" si="927"/>
        <v>56299</v>
      </c>
    </row>
    <row r="59379" spans="1:3">
      <c r="A59379" t="s">
        <v>73831</v>
      </c>
      <c r="B59379">
        <v>5</v>
      </c>
      <c r="C59379">
        <f t="shared" si="927"/>
        <v>56299</v>
      </c>
    </row>
    <row r="59380" spans="1:3">
      <c r="A59380" t="s">
        <v>73845</v>
      </c>
      <c r="B59380">
        <v>5</v>
      </c>
      <c r="C59380">
        <f t="shared" si="927"/>
        <v>56299</v>
      </c>
    </row>
    <row r="59381" spans="1:3">
      <c r="A59381" t="s">
        <v>73871</v>
      </c>
      <c r="B59381">
        <v>5</v>
      </c>
      <c r="C59381">
        <f t="shared" si="927"/>
        <v>56299</v>
      </c>
    </row>
    <row r="59382" spans="1:3">
      <c r="A59382" t="s">
        <v>73908</v>
      </c>
      <c r="B59382">
        <v>5</v>
      </c>
      <c r="C59382">
        <f t="shared" si="927"/>
        <v>56299</v>
      </c>
    </row>
    <row r="59383" spans="1:3">
      <c r="A59383" t="s">
        <v>73909</v>
      </c>
      <c r="B59383">
        <v>5</v>
      </c>
      <c r="C59383">
        <f t="shared" si="927"/>
        <v>56299</v>
      </c>
    </row>
    <row r="59384" spans="1:3">
      <c r="A59384" t="s">
        <v>73939</v>
      </c>
      <c r="B59384">
        <v>5</v>
      </c>
      <c r="C59384">
        <f t="shared" si="927"/>
        <v>56299</v>
      </c>
    </row>
    <row r="59385" spans="1:3">
      <c r="A59385" t="s">
        <v>73975</v>
      </c>
      <c r="B59385">
        <v>5</v>
      </c>
      <c r="C59385">
        <f t="shared" si="927"/>
        <v>56299</v>
      </c>
    </row>
    <row r="59386" spans="1:3">
      <c r="A59386" t="s">
        <v>74011</v>
      </c>
      <c r="B59386">
        <v>5</v>
      </c>
      <c r="C59386">
        <f t="shared" si="927"/>
        <v>56299</v>
      </c>
    </row>
    <row r="59387" spans="1:3">
      <c r="A59387" t="s">
        <v>74062</v>
      </c>
      <c r="B59387">
        <v>5</v>
      </c>
      <c r="C59387">
        <f t="shared" si="927"/>
        <v>56299</v>
      </c>
    </row>
    <row r="59388" spans="1:3">
      <c r="A59388" t="s">
        <v>74124</v>
      </c>
      <c r="B59388">
        <v>5</v>
      </c>
      <c r="C59388">
        <f t="shared" si="927"/>
        <v>56299</v>
      </c>
    </row>
    <row r="59389" spans="1:3">
      <c r="A59389" t="s">
        <v>74145</v>
      </c>
      <c r="B59389">
        <v>5</v>
      </c>
      <c r="C59389">
        <f t="shared" si="927"/>
        <v>56299</v>
      </c>
    </row>
    <row r="59390" spans="1:3">
      <c r="A59390" t="s">
        <v>74164</v>
      </c>
      <c r="B59390">
        <v>5</v>
      </c>
      <c r="C59390">
        <f t="shared" si="927"/>
        <v>56299</v>
      </c>
    </row>
    <row r="59391" spans="1:3">
      <c r="A59391" t="s">
        <v>74169</v>
      </c>
      <c r="B59391">
        <v>5</v>
      </c>
      <c r="C59391">
        <f t="shared" si="927"/>
        <v>56299</v>
      </c>
    </row>
    <row r="59392" spans="1:3">
      <c r="A59392" t="s">
        <v>74195</v>
      </c>
      <c r="B59392">
        <v>5</v>
      </c>
      <c r="C59392">
        <f t="shared" si="927"/>
        <v>56299</v>
      </c>
    </row>
    <row r="59393" spans="1:3">
      <c r="A59393" t="s">
        <v>74198</v>
      </c>
      <c r="B59393">
        <v>5</v>
      </c>
      <c r="C59393">
        <f t="shared" si="927"/>
        <v>56299</v>
      </c>
    </row>
    <row r="59394" spans="1:3">
      <c r="A59394" t="s">
        <v>74200</v>
      </c>
      <c r="B59394">
        <v>5</v>
      </c>
      <c r="C59394">
        <f t="shared" ref="C59394:C59457" si="928">RANK(B59394,B:B )</f>
        <v>56299</v>
      </c>
    </row>
    <row r="59395" spans="1:3">
      <c r="A59395" t="s">
        <v>74224</v>
      </c>
      <c r="B59395">
        <v>5</v>
      </c>
      <c r="C59395">
        <f t="shared" si="928"/>
        <v>56299</v>
      </c>
    </row>
    <row r="59396" spans="1:3">
      <c r="A59396" t="s">
        <v>74229</v>
      </c>
      <c r="B59396">
        <v>5</v>
      </c>
      <c r="C59396">
        <f t="shared" si="928"/>
        <v>56299</v>
      </c>
    </row>
    <row r="59397" spans="1:3">
      <c r="A59397" t="s">
        <v>74393</v>
      </c>
      <c r="B59397">
        <v>5</v>
      </c>
      <c r="C59397">
        <f t="shared" si="928"/>
        <v>56299</v>
      </c>
    </row>
    <row r="59398" spans="1:3">
      <c r="A59398" t="s">
        <v>74413</v>
      </c>
      <c r="B59398">
        <v>5</v>
      </c>
      <c r="C59398">
        <f t="shared" si="928"/>
        <v>56299</v>
      </c>
    </row>
    <row r="59399" spans="1:3">
      <c r="A59399" t="s">
        <v>74423</v>
      </c>
      <c r="B59399">
        <v>5</v>
      </c>
      <c r="C59399">
        <f t="shared" si="928"/>
        <v>56299</v>
      </c>
    </row>
    <row r="59400" spans="1:3">
      <c r="A59400" t="s">
        <v>74457</v>
      </c>
      <c r="B59400">
        <v>5</v>
      </c>
      <c r="C59400">
        <f t="shared" si="928"/>
        <v>56299</v>
      </c>
    </row>
    <row r="59401" spans="1:3">
      <c r="A59401" t="s">
        <v>74460</v>
      </c>
      <c r="B59401">
        <v>5</v>
      </c>
      <c r="C59401">
        <f t="shared" si="928"/>
        <v>56299</v>
      </c>
    </row>
    <row r="59402" spans="1:3">
      <c r="A59402" t="s">
        <v>74464</v>
      </c>
      <c r="B59402">
        <v>5</v>
      </c>
      <c r="C59402">
        <f t="shared" si="928"/>
        <v>56299</v>
      </c>
    </row>
    <row r="59403" spans="1:3">
      <c r="A59403" t="s">
        <v>74487</v>
      </c>
      <c r="B59403">
        <v>5</v>
      </c>
      <c r="C59403">
        <f t="shared" si="928"/>
        <v>56299</v>
      </c>
    </row>
    <row r="59404" spans="1:3">
      <c r="A59404" t="s">
        <v>74520</v>
      </c>
      <c r="B59404">
        <v>5</v>
      </c>
      <c r="C59404">
        <f t="shared" si="928"/>
        <v>56299</v>
      </c>
    </row>
    <row r="59405" spans="1:3">
      <c r="A59405" t="s">
        <v>74526</v>
      </c>
      <c r="B59405">
        <v>5</v>
      </c>
      <c r="C59405">
        <f t="shared" si="928"/>
        <v>56299</v>
      </c>
    </row>
    <row r="59406" spans="1:3">
      <c r="A59406" t="s">
        <v>74564</v>
      </c>
      <c r="B59406">
        <v>5</v>
      </c>
      <c r="C59406">
        <f t="shared" si="928"/>
        <v>56299</v>
      </c>
    </row>
    <row r="59407" spans="1:3">
      <c r="A59407" t="s">
        <v>74573</v>
      </c>
      <c r="B59407">
        <v>5</v>
      </c>
      <c r="C59407">
        <f t="shared" si="928"/>
        <v>56299</v>
      </c>
    </row>
    <row r="59408" spans="1:3">
      <c r="A59408" t="s">
        <v>74580</v>
      </c>
      <c r="B59408">
        <v>5</v>
      </c>
      <c r="C59408">
        <f t="shared" si="928"/>
        <v>56299</v>
      </c>
    </row>
    <row r="59409" spans="1:3">
      <c r="A59409" t="s">
        <v>74595</v>
      </c>
      <c r="B59409">
        <v>5</v>
      </c>
      <c r="C59409">
        <f t="shared" si="928"/>
        <v>56299</v>
      </c>
    </row>
    <row r="59410" spans="1:3">
      <c r="A59410" t="s">
        <v>74631</v>
      </c>
      <c r="B59410">
        <v>5</v>
      </c>
      <c r="C59410">
        <f t="shared" si="928"/>
        <v>56299</v>
      </c>
    </row>
    <row r="59411" spans="1:3">
      <c r="A59411" t="s">
        <v>74644</v>
      </c>
      <c r="B59411">
        <v>5</v>
      </c>
      <c r="C59411">
        <f t="shared" si="928"/>
        <v>56299</v>
      </c>
    </row>
    <row r="59412" spans="1:3">
      <c r="A59412" t="s">
        <v>74657</v>
      </c>
      <c r="B59412">
        <v>5</v>
      </c>
      <c r="C59412">
        <f t="shared" si="928"/>
        <v>56299</v>
      </c>
    </row>
    <row r="59413" spans="1:3">
      <c r="A59413" t="s">
        <v>74711</v>
      </c>
      <c r="B59413">
        <v>5</v>
      </c>
      <c r="C59413">
        <f t="shared" si="928"/>
        <v>56299</v>
      </c>
    </row>
    <row r="59414" spans="1:3">
      <c r="A59414" t="s">
        <v>74747</v>
      </c>
      <c r="B59414">
        <v>5</v>
      </c>
      <c r="C59414">
        <f t="shared" si="928"/>
        <v>56299</v>
      </c>
    </row>
    <row r="59415" spans="1:3">
      <c r="A59415" t="s">
        <v>74797</v>
      </c>
      <c r="B59415">
        <v>5</v>
      </c>
      <c r="C59415">
        <f t="shared" si="928"/>
        <v>56299</v>
      </c>
    </row>
    <row r="59416" spans="1:3">
      <c r="A59416" t="s">
        <v>74799</v>
      </c>
      <c r="B59416">
        <v>5</v>
      </c>
      <c r="C59416">
        <f t="shared" si="928"/>
        <v>56299</v>
      </c>
    </row>
    <row r="59417" spans="1:3">
      <c r="A59417" t="s">
        <v>74832</v>
      </c>
      <c r="B59417">
        <v>5</v>
      </c>
      <c r="C59417">
        <f t="shared" si="928"/>
        <v>56299</v>
      </c>
    </row>
    <row r="59418" spans="1:3">
      <c r="A59418" t="s">
        <v>74850</v>
      </c>
      <c r="B59418">
        <v>5</v>
      </c>
      <c r="C59418">
        <f t="shared" si="928"/>
        <v>56299</v>
      </c>
    </row>
    <row r="59419" spans="1:3">
      <c r="A59419" t="s">
        <v>74892</v>
      </c>
      <c r="B59419">
        <v>5</v>
      </c>
      <c r="C59419">
        <f t="shared" si="928"/>
        <v>56299</v>
      </c>
    </row>
    <row r="59420" spans="1:3">
      <c r="A59420" t="s">
        <v>75035</v>
      </c>
      <c r="B59420">
        <v>5</v>
      </c>
      <c r="C59420">
        <f t="shared" si="928"/>
        <v>56299</v>
      </c>
    </row>
    <row r="59421" spans="1:3">
      <c r="A59421" t="s">
        <v>75050</v>
      </c>
      <c r="B59421">
        <v>5</v>
      </c>
      <c r="C59421">
        <f t="shared" si="928"/>
        <v>56299</v>
      </c>
    </row>
    <row r="59422" spans="1:3">
      <c r="A59422" t="s">
        <v>75109</v>
      </c>
      <c r="B59422">
        <v>5</v>
      </c>
      <c r="C59422">
        <f t="shared" si="928"/>
        <v>56299</v>
      </c>
    </row>
    <row r="59423" spans="1:3">
      <c r="A59423" t="s">
        <v>75201</v>
      </c>
      <c r="B59423">
        <v>5</v>
      </c>
      <c r="C59423">
        <f t="shared" si="928"/>
        <v>56299</v>
      </c>
    </row>
    <row r="59424" spans="1:3">
      <c r="A59424" t="s">
        <v>75213</v>
      </c>
      <c r="B59424">
        <v>5</v>
      </c>
      <c r="C59424">
        <f t="shared" si="928"/>
        <v>56299</v>
      </c>
    </row>
    <row r="59425" spans="1:3">
      <c r="A59425" t="s">
        <v>75232</v>
      </c>
      <c r="B59425">
        <v>5</v>
      </c>
      <c r="C59425">
        <f t="shared" si="928"/>
        <v>56299</v>
      </c>
    </row>
    <row r="59426" spans="1:3">
      <c r="A59426" t="s">
        <v>75243</v>
      </c>
      <c r="B59426">
        <v>5</v>
      </c>
      <c r="C59426">
        <f t="shared" si="928"/>
        <v>56299</v>
      </c>
    </row>
    <row r="59427" spans="1:3">
      <c r="A59427" t="s">
        <v>75281</v>
      </c>
      <c r="B59427">
        <v>5</v>
      </c>
      <c r="C59427">
        <f t="shared" si="928"/>
        <v>56299</v>
      </c>
    </row>
    <row r="59428" spans="1:3">
      <c r="A59428" t="s">
        <v>75309</v>
      </c>
      <c r="B59428">
        <v>5</v>
      </c>
      <c r="C59428">
        <f t="shared" si="928"/>
        <v>56299</v>
      </c>
    </row>
    <row r="59429" spans="1:3">
      <c r="A59429" t="s">
        <v>75311</v>
      </c>
      <c r="B59429">
        <v>5</v>
      </c>
      <c r="C59429">
        <f t="shared" si="928"/>
        <v>56299</v>
      </c>
    </row>
    <row r="59430" spans="1:3">
      <c r="A59430" t="s">
        <v>75346</v>
      </c>
      <c r="B59430">
        <v>5</v>
      </c>
      <c r="C59430">
        <f t="shared" si="928"/>
        <v>56299</v>
      </c>
    </row>
    <row r="59431" spans="1:3">
      <c r="A59431" t="s">
        <v>75364</v>
      </c>
      <c r="B59431">
        <v>5</v>
      </c>
      <c r="C59431">
        <f t="shared" si="928"/>
        <v>56299</v>
      </c>
    </row>
    <row r="59432" spans="1:3">
      <c r="A59432" t="s">
        <v>75376</v>
      </c>
      <c r="B59432">
        <v>5</v>
      </c>
      <c r="C59432">
        <f t="shared" si="928"/>
        <v>56299</v>
      </c>
    </row>
    <row r="59433" spans="1:3">
      <c r="A59433" t="s">
        <v>75460</v>
      </c>
      <c r="B59433">
        <v>5</v>
      </c>
      <c r="C59433">
        <f t="shared" si="928"/>
        <v>56299</v>
      </c>
    </row>
    <row r="59434" spans="1:3">
      <c r="A59434" t="s">
        <v>75461</v>
      </c>
      <c r="B59434">
        <v>5</v>
      </c>
      <c r="C59434">
        <f t="shared" si="928"/>
        <v>56299</v>
      </c>
    </row>
    <row r="59435" spans="1:3">
      <c r="A59435" t="s">
        <v>75483</v>
      </c>
      <c r="B59435">
        <v>5</v>
      </c>
      <c r="C59435">
        <f t="shared" si="928"/>
        <v>56299</v>
      </c>
    </row>
    <row r="59436" spans="1:3">
      <c r="A59436" t="s">
        <v>75565</v>
      </c>
      <c r="B59436">
        <v>5</v>
      </c>
      <c r="C59436">
        <f t="shared" si="928"/>
        <v>56299</v>
      </c>
    </row>
    <row r="59437" spans="1:3">
      <c r="A59437" t="s">
        <v>75572</v>
      </c>
      <c r="B59437">
        <v>5</v>
      </c>
      <c r="C59437">
        <f t="shared" si="928"/>
        <v>56299</v>
      </c>
    </row>
    <row r="59438" spans="1:3">
      <c r="A59438" t="s">
        <v>75589</v>
      </c>
      <c r="B59438">
        <v>5</v>
      </c>
      <c r="C59438">
        <f t="shared" si="928"/>
        <v>56299</v>
      </c>
    </row>
    <row r="59439" spans="1:3">
      <c r="A59439" t="s">
        <v>75605</v>
      </c>
      <c r="B59439">
        <v>5</v>
      </c>
      <c r="C59439">
        <f t="shared" si="928"/>
        <v>56299</v>
      </c>
    </row>
    <row r="59440" spans="1:3">
      <c r="A59440" t="s">
        <v>75622</v>
      </c>
      <c r="B59440">
        <v>5</v>
      </c>
      <c r="C59440">
        <f t="shared" si="928"/>
        <v>56299</v>
      </c>
    </row>
    <row r="59441" spans="1:3">
      <c r="A59441" t="s">
        <v>75633</v>
      </c>
      <c r="B59441">
        <v>5</v>
      </c>
      <c r="C59441">
        <f t="shared" si="928"/>
        <v>56299</v>
      </c>
    </row>
    <row r="59442" spans="1:3">
      <c r="A59442" t="s">
        <v>75636</v>
      </c>
      <c r="B59442">
        <v>5</v>
      </c>
      <c r="C59442">
        <f t="shared" si="928"/>
        <v>56299</v>
      </c>
    </row>
    <row r="59443" spans="1:3">
      <c r="A59443" t="s">
        <v>75669</v>
      </c>
      <c r="B59443">
        <v>5</v>
      </c>
      <c r="C59443">
        <f t="shared" si="928"/>
        <v>56299</v>
      </c>
    </row>
    <row r="59444" spans="1:3">
      <c r="A59444" t="s">
        <v>75691</v>
      </c>
      <c r="B59444">
        <v>5</v>
      </c>
      <c r="C59444">
        <f t="shared" si="928"/>
        <v>56299</v>
      </c>
    </row>
    <row r="59445" spans="1:3">
      <c r="A59445" t="s">
        <v>75732</v>
      </c>
      <c r="B59445">
        <v>5</v>
      </c>
      <c r="C59445">
        <f t="shared" si="928"/>
        <v>56299</v>
      </c>
    </row>
    <row r="59446" spans="1:3">
      <c r="A59446" t="s">
        <v>75773</v>
      </c>
      <c r="B59446">
        <v>5</v>
      </c>
      <c r="C59446">
        <f t="shared" si="928"/>
        <v>56299</v>
      </c>
    </row>
    <row r="59447" spans="1:3">
      <c r="A59447" t="s">
        <v>75800</v>
      </c>
      <c r="B59447">
        <v>5</v>
      </c>
      <c r="C59447">
        <f t="shared" si="928"/>
        <v>56299</v>
      </c>
    </row>
    <row r="59448" spans="1:3">
      <c r="A59448" t="s">
        <v>75809</v>
      </c>
      <c r="B59448">
        <v>5</v>
      </c>
      <c r="C59448">
        <f t="shared" si="928"/>
        <v>56299</v>
      </c>
    </row>
    <row r="59449" spans="1:3">
      <c r="A59449" t="s">
        <v>75831</v>
      </c>
      <c r="B59449">
        <v>5</v>
      </c>
      <c r="C59449">
        <f t="shared" si="928"/>
        <v>56299</v>
      </c>
    </row>
    <row r="59450" spans="1:3">
      <c r="A59450" t="s">
        <v>75849</v>
      </c>
      <c r="B59450">
        <v>5</v>
      </c>
      <c r="C59450">
        <f t="shared" si="928"/>
        <v>56299</v>
      </c>
    </row>
    <row r="59451" spans="1:3">
      <c r="A59451" t="s">
        <v>75959</v>
      </c>
      <c r="B59451">
        <v>5</v>
      </c>
      <c r="C59451">
        <f t="shared" si="928"/>
        <v>56299</v>
      </c>
    </row>
    <row r="59452" spans="1:3">
      <c r="A59452" t="s">
        <v>76023</v>
      </c>
      <c r="B59452">
        <v>5</v>
      </c>
      <c r="C59452">
        <f t="shared" si="928"/>
        <v>56299</v>
      </c>
    </row>
    <row r="59453" spans="1:3">
      <c r="A59453" t="s">
        <v>76034</v>
      </c>
      <c r="B59453">
        <v>5</v>
      </c>
      <c r="C59453">
        <f t="shared" si="928"/>
        <v>56299</v>
      </c>
    </row>
    <row r="59454" spans="1:3">
      <c r="A59454" t="s">
        <v>76054</v>
      </c>
      <c r="B59454">
        <v>5</v>
      </c>
      <c r="C59454">
        <f t="shared" si="928"/>
        <v>56299</v>
      </c>
    </row>
    <row r="59455" spans="1:3">
      <c r="A59455" t="s">
        <v>76102</v>
      </c>
      <c r="B59455">
        <v>5</v>
      </c>
      <c r="C59455">
        <f t="shared" si="928"/>
        <v>56299</v>
      </c>
    </row>
    <row r="59456" spans="1:3">
      <c r="A59456" t="s">
        <v>76121</v>
      </c>
      <c r="B59456">
        <v>5</v>
      </c>
      <c r="C59456">
        <f t="shared" si="928"/>
        <v>56299</v>
      </c>
    </row>
    <row r="59457" spans="1:3">
      <c r="A59457" t="s">
        <v>76125</v>
      </c>
      <c r="B59457">
        <v>5</v>
      </c>
      <c r="C59457">
        <f t="shared" si="928"/>
        <v>56299</v>
      </c>
    </row>
    <row r="59458" spans="1:3">
      <c r="A59458" t="s">
        <v>76156</v>
      </c>
      <c r="B59458">
        <v>5</v>
      </c>
      <c r="C59458">
        <f t="shared" ref="C59458:C59521" si="929">RANK(B59458,B:B )</f>
        <v>56299</v>
      </c>
    </row>
    <row r="59459" spans="1:3">
      <c r="A59459" t="s">
        <v>76211</v>
      </c>
      <c r="B59459">
        <v>5</v>
      </c>
      <c r="C59459">
        <f t="shared" si="929"/>
        <v>56299</v>
      </c>
    </row>
    <row r="59460" spans="1:3">
      <c r="A59460" t="s">
        <v>76235</v>
      </c>
      <c r="B59460">
        <v>5</v>
      </c>
      <c r="C59460">
        <f t="shared" si="929"/>
        <v>56299</v>
      </c>
    </row>
    <row r="59461" spans="1:3">
      <c r="A59461" t="s">
        <v>76240</v>
      </c>
      <c r="B59461">
        <v>5</v>
      </c>
      <c r="C59461">
        <f t="shared" si="929"/>
        <v>56299</v>
      </c>
    </row>
    <row r="59462" spans="1:3">
      <c r="A59462" t="s">
        <v>76252</v>
      </c>
      <c r="B59462">
        <v>5</v>
      </c>
      <c r="C59462">
        <f t="shared" si="929"/>
        <v>56299</v>
      </c>
    </row>
    <row r="59463" spans="1:3">
      <c r="A59463" t="s">
        <v>76269</v>
      </c>
      <c r="B59463">
        <v>5</v>
      </c>
      <c r="C59463">
        <f t="shared" si="929"/>
        <v>56299</v>
      </c>
    </row>
    <row r="59464" spans="1:3">
      <c r="A59464" t="s">
        <v>76358</v>
      </c>
      <c r="B59464">
        <v>5</v>
      </c>
      <c r="C59464">
        <f t="shared" si="929"/>
        <v>56299</v>
      </c>
    </row>
    <row r="59465" spans="1:3">
      <c r="A59465" t="s">
        <v>76365</v>
      </c>
      <c r="B59465">
        <v>5</v>
      </c>
      <c r="C59465">
        <f t="shared" si="929"/>
        <v>56299</v>
      </c>
    </row>
    <row r="59466" spans="1:3">
      <c r="A59466" t="s">
        <v>76378</v>
      </c>
      <c r="B59466">
        <v>5</v>
      </c>
      <c r="C59466">
        <f t="shared" si="929"/>
        <v>56299</v>
      </c>
    </row>
    <row r="59467" spans="1:3">
      <c r="A59467" t="s">
        <v>76385</v>
      </c>
      <c r="B59467">
        <v>5</v>
      </c>
      <c r="C59467">
        <f t="shared" si="929"/>
        <v>56299</v>
      </c>
    </row>
    <row r="59468" spans="1:3">
      <c r="A59468" t="s">
        <v>76439</v>
      </c>
      <c r="B59468">
        <v>5</v>
      </c>
      <c r="C59468">
        <f t="shared" si="929"/>
        <v>56299</v>
      </c>
    </row>
    <row r="59469" spans="1:3">
      <c r="A59469" t="s">
        <v>76459</v>
      </c>
      <c r="B59469">
        <v>5</v>
      </c>
      <c r="C59469">
        <f t="shared" si="929"/>
        <v>56299</v>
      </c>
    </row>
    <row r="59470" spans="1:3">
      <c r="A59470" t="s">
        <v>76461</v>
      </c>
      <c r="B59470">
        <v>5</v>
      </c>
      <c r="C59470">
        <f t="shared" si="929"/>
        <v>56299</v>
      </c>
    </row>
    <row r="59471" spans="1:3">
      <c r="A59471" t="s">
        <v>76467</v>
      </c>
      <c r="B59471">
        <v>5</v>
      </c>
      <c r="C59471">
        <f t="shared" si="929"/>
        <v>56299</v>
      </c>
    </row>
    <row r="59472" spans="1:3">
      <c r="A59472" s="1" t="s">
        <v>76501</v>
      </c>
      <c r="B59472">
        <v>5</v>
      </c>
      <c r="C59472">
        <f t="shared" si="929"/>
        <v>56299</v>
      </c>
    </row>
    <row r="59473" spans="1:3">
      <c r="A59473" t="s">
        <v>76511</v>
      </c>
      <c r="B59473">
        <v>5</v>
      </c>
      <c r="C59473">
        <f t="shared" si="929"/>
        <v>56299</v>
      </c>
    </row>
    <row r="59474" spans="1:3">
      <c r="A59474" t="s">
        <v>76514</v>
      </c>
      <c r="B59474">
        <v>5</v>
      </c>
      <c r="C59474">
        <f t="shared" si="929"/>
        <v>56299</v>
      </c>
    </row>
    <row r="59475" spans="1:3">
      <c r="A59475" t="s">
        <v>76622</v>
      </c>
      <c r="B59475">
        <v>5</v>
      </c>
      <c r="C59475">
        <f t="shared" si="929"/>
        <v>56299</v>
      </c>
    </row>
    <row r="59476" spans="1:3">
      <c r="A59476" t="s">
        <v>76632</v>
      </c>
      <c r="B59476">
        <v>5</v>
      </c>
      <c r="C59476">
        <f t="shared" si="929"/>
        <v>56299</v>
      </c>
    </row>
    <row r="59477" spans="1:3">
      <c r="A59477" t="s">
        <v>76662</v>
      </c>
      <c r="B59477">
        <v>5</v>
      </c>
      <c r="C59477">
        <f t="shared" si="929"/>
        <v>56299</v>
      </c>
    </row>
    <row r="59478" spans="1:3">
      <c r="A59478" t="s">
        <v>76675</v>
      </c>
      <c r="B59478">
        <v>5</v>
      </c>
      <c r="C59478">
        <f t="shared" si="929"/>
        <v>56299</v>
      </c>
    </row>
    <row r="59479" spans="1:3">
      <c r="A59479" t="s">
        <v>76699</v>
      </c>
      <c r="B59479">
        <v>5</v>
      </c>
      <c r="C59479">
        <f t="shared" si="929"/>
        <v>56299</v>
      </c>
    </row>
    <row r="59480" spans="1:3">
      <c r="A59480" t="s">
        <v>76724</v>
      </c>
      <c r="B59480">
        <v>5</v>
      </c>
      <c r="C59480">
        <f t="shared" si="929"/>
        <v>56299</v>
      </c>
    </row>
    <row r="59481" spans="1:3">
      <c r="A59481" t="s">
        <v>76776</v>
      </c>
      <c r="B59481">
        <v>5</v>
      </c>
      <c r="C59481">
        <f t="shared" si="929"/>
        <v>56299</v>
      </c>
    </row>
    <row r="59482" spans="1:3">
      <c r="A59482" t="s">
        <v>76784</v>
      </c>
      <c r="B59482">
        <v>5</v>
      </c>
      <c r="C59482">
        <f t="shared" si="929"/>
        <v>56299</v>
      </c>
    </row>
    <row r="59483" spans="1:3">
      <c r="A59483" t="s">
        <v>76804</v>
      </c>
      <c r="B59483">
        <v>5</v>
      </c>
      <c r="C59483">
        <f t="shared" si="929"/>
        <v>56299</v>
      </c>
    </row>
    <row r="59484" spans="1:3">
      <c r="A59484" t="s">
        <v>76827</v>
      </c>
      <c r="B59484">
        <v>5</v>
      </c>
      <c r="C59484">
        <f t="shared" si="929"/>
        <v>56299</v>
      </c>
    </row>
    <row r="59485" spans="1:3">
      <c r="A59485" t="s">
        <v>76846</v>
      </c>
      <c r="B59485">
        <v>5</v>
      </c>
      <c r="C59485">
        <f t="shared" si="929"/>
        <v>56299</v>
      </c>
    </row>
    <row r="59486" spans="1:3">
      <c r="A59486" t="s">
        <v>76850</v>
      </c>
      <c r="B59486">
        <v>5</v>
      </c>
      <c r="C59486">
        <f t="shared" si="929"/>
        <v>56299</v>
      </c>
    </row>
    <row r="59487" spans="1:3">
      <c r="A59487" t="s">
        <v>76866</v>
      </c>
      <c r="B59487">
        <v>5</v>
      </c>
      <c r="C59487">
        <f t="shared" si="929"/>
        <v>56299</v>
      </c>
    </row>
    <row r="59488" spans="1:3">
      <c r="A59488" t="s">
        <v>76884</v>
      </c>
      <c r="B59488">
        <v>5</v>
      </c>
      <c r="C59488">
        <f t="shared" si="929"/>
        <v>56299</v>
      </c>
    </row>
    <row r="59489" spans="1:3">
      <c r="A59489" t="s">
        <v>76891</v>
      </c>
      <c r="B59489">
        <v>5</v>
      </c>
      <c r="C59489">
        <f t="shared" si="929"/>
        <v>56299</v>
      </c>
    </row>
    <row r="59490" spans="1:3">
      <c r="A59490" t="s">
        <v>76898</v>
      </c>
      <c r="B59490">
        <v>5</v>
      </c>
      <c r="C59490">
        <f t="shared" si="929"/>
        <v>56299</v>
      </c>
    </row>
    <row r="59491" spans="1:3">
      <c r="A59491" t="s">
        <v>76924</v>
      </c>
      <c r="B59491">
        <v>5</v>
      </c>
      <c r="C59491">
        <f t="shared" si="929"/>
        <v>56299</v>
      </c>
    </row>
    <row r="59492" spans="1:3">
      <c r="A59492" t="s">
        <v>76936</v>
      </c>
      <c r="B59492">
        <v>5</v>
      </c>
      <c r="C59492">
        <f t="shared" si="929"/>
        <v>56299</v>
      </c>
    </row>
    <row r="59493" spans="1:3">
      <c r="A59493" t="s">
        <v>76955</v>
      </c>
      <c r="B59493">
        <v>5</v>
      </c>
      <c r="C59493">
        <f t="shared" si="929"/>
        <v>56299</v>
      </c>
    </row>
    <row r="59494" spans="1:3">
      <c r="A59494" t="s">
        <v>76970</v>
      </c>
      <c r="B59494">
        <v>5</v>
      </c>
      <c r="C59494">
        <f t="shared" si="929"/>
        <v>56299</v>
      </c>
    </row>
    <row r="59495" spans="1:3">
      <c r="A59495" t="s">
        <v>77012</v>
      </c>
      <c r="B59495">
        <v>5</v>
      </c>
      <c r="C59495">
        <f t="shared" si="929"/>
        <v>56299</v>
      </c>
    </row>
    <row r="59496" spans="1:3">
      <c r="A59496" t="s">
        <v>77050</v>
      </c>
      <c r="B59496">
        <v>5</v>
      </c>
      <c r="C59496">
        <f t="shared" si="929"/>
        <v>56299</v>
      </c>
    </row>
    <row r="59497" spans="1:3">
      <c r="A59497" t="s">
        <v>77058</v>
      </c>
      <c r="B59497">
        <v>5</v>
      </c>
      <c r="C59497">
        <f t="shared" si="929"/>
        <v>56299</v>
      </c>
    </row>
    <row r="59498" spans="1:3">
      <c r="A59498" t="s">
        <v>77108</v>
      </c>
      <c r="B59498">
        <v>5</v>
      </c>
      <c r="C59498">
        <f t="shared" si="929"/>
        <v>56299</v>
      </c>
    </row>
    <row r="59499" spans="1:3">
      <c r="A59499" t="s">
        <v>77110</v>
      </c>
      <c r="B59499">
        <v>5</v>
      </c>
      <c r="C59499">
        <f t="shared" si="929"/>
        <v>56299</v>
      </c>
    </row>
    <row r="59500" spans="1:3">
      <c r="A59500" t="s">
        <v>77130</v>
      </c>
      <c r="B59500">
        <v>5</v>
      </c>
      <c r="C59500">
        <f t="shared" si="929"/>
        <v>56299</v>
      </c>
    </row>
    <row r="59501" spans="1:3">
      <c r="A59501" t="s">
        <v>77132</v>
      </c>
      <c r="B59501">
        <v>5</v>
      </c>
      <c r="C59501">
        <f t="shared" si="929"/>
        <v>56299</v>
      </c>
    </row>
    <row r="59502" spans="1:3">
      <c r="A59502" t="s">
        <v>77136</v>
      </c>
      <c r="B59502">
        <v>5</v>
      </c>
      <c r="C59502">
        <f t="shared" si="929"/>
        <v>56299</v>
      </c>
    </row>
    <row r="59503" spans="1:3">
      <c r="A59503" t="s">
        <v>77182</v>
      </c>
      <c r="B59503">
        <v>5</v>
      </c>
      <c r="C59503">
        <f t="shared" si="929"/>
        <v>56299</v>
      </c>
    </row>
    <row r="59504" spans="1:3">
      <c r="A59504" t="s">
        <v>77194</v>
      </c>
      <c r="B59504">
        <v>5</v>
      </c>
      <c r="C59504">
        <f t="shared" si="929"/>
        <v>56299</v>
      </c>
    </row>
    <row r="59505" spans="1:3">
      <c r="A59505" t="s">
        <v>77213</v>
      </c>
      <c r="B59505">
        <v>5</v>
      </c>
      <c r="C59505">
        <f t="shared" si="929"/>
        <v>56299</v>
      </c>
    </row>
    <row r="59506" spans="1:3">
      <c r="A59506" t="s">
        <v>77259</v>
      </c>
      <c r="B59506">
        <v>5</v>
      </c>
      <c r="C59506">
        <f t="shared" si="929"/>
        <v>56299</v>
      </c>
    </row>
    <row r="59507" spans="1:3">
      <c r="A59507" t="s">
        <v>77287</v>
      </c>
      <c r="B59507">
        <v>5</v>
      </c>
      <c r="C59507">
        <f t="shared" si="929"/>
        <v>56299</v>
      </c>
    </row>
    <row r="59508" spans="1:3">
      <c r="A59508" t="s">
        <v>77292</v>
      </c>
      <c r="B59508">
        <v>5</v>
      </c>
      <c r="C59508">
        <f t="shared" si="929"/>
        <v>56299</v>
      </c>
    </row>
    <row r="59509" spans="1:3">
      <c r="A59509" t="s">
        <v>77299</v>
      </c>
      <c r="B59509">
        <v>5</v>
      </c>
      <c r="C59509">
        <f t="shared" si="929"/>
        <v>56299</v>
      </c>
    </row>
    <row r="59510" spans="1:3">
      <c r="A59510" t="s">
        <v>77439</v>
      </c>
      <c r="B59510">
        <v>5</v>
      </c>
      <c r="C59510">
        <f t="shared" si="929"/>
        <v>56299</v>
      </c>
    </row>
    <row r="59511" spans="1:3">
      <c r="A59511" t="s">
        <v>77441</v>
      </c>
      <c r="B59511">
        <v>5</v>
      </c>
      <c r="C59511">
        <f t="shared" si="929"/>
        <v>56299</v>
      </c>
    </row>
    <row r="59512" spans="1:3">
      <c r="A59512" t="s">
        <v>77477</v>
      </c>
      <c r="B59512">
        <v>5</v>
      </c>
      <c r="C59512">
        <f t="shared" si="929"/>
        <v>56299</v>
      </c>
    </row>
    <row r="59513" spans="1:3">
      <c r="A59513" t="s">
        <v>77489</v>
      </c>
      <c r="B59513">
        <v>5</v>
      </c>
      <c r="C59513">
        <f t="shared" si="929"/>
        <v>56299</v>
      </c>
    </row>
    <row r="59514" spans="1:3">
      <c r="A59514" t="s">
        <v>77494</v>
      </c>
      <c r="B59514">
        <v>5</v>
      </c>
      <c r="C59514">
        <f t="shared" si="929"/>
        <v>56299</v>
      </c>
    </row>
    <row r="59515" spans="1:3">
      <c r="A59515" s="1" t="s">
        <v>77528</v>
      </c>
      <c r="B59515">
        <v>5</v>
      </c>
      <c r="C59515">
        <f t="shared" si="929"/>
        <v>56299</v>
      </c>
    </row>
    <row r="59516" spans="1:3">
      <c r="A59516" t="s">
        <v>77541</v>
      </c>
      <c r="B59516">
        <v>5</v>
      </c>
      <c r="C59516">
        <f t="shared" si="929"/>
        <v>56299</v>
      </c>
    </row>
    <row r="59517" spans="1:3">
      <c r="A59517" s="1" t="s">
        <v>77559</v>
      </c>
      <c r="B59517">
        <v>5</v>
      </c>
      <c r="C59517">
        <f t="shared" si="929"/>
        <v>56299</v>
      </c>
    </row>
    <row r="59518" spans="1:3">
      <c r="A59518" t="s">
        <v>77631</v>
      </c>
      <c r="B59518">
        <v>5</v>
      </c>
      <c r="C59518">
        <f t="shared" si="929"/>
        <v>56299</v>
      </c>
    </row>
    <row r="59519" spans="1:3">
      <c r="A59519" t="s">
        <v>77676</v>
      </c>
      <c r="B59519">
        <v>5</v>
      </c>
      <c r="C59519">
        <f t="shared" si="929"/>
        <v>56299</v>
      </c>
    </row>
    <row r="59520" spans="1:3">
      <c r="A59520" t="s">
        <v>77697</v>
      </c>
      <c r="B59520">
        <v>5</v>
      </c>
      <c r="C59520">
        <f t="shared" si="929"/>
        <v>56299</v>
      </c>
    </row>
    <row r="59521" spans="1:3">
      <c r="A59521" t="s">
        <v>77731</v>
      </c>
      <c r="B59521">
        <v>5</v>
      </c>
      <c r="C59521">
        <f t="shared" si="929"/>
        <v>56299</v>
      </c>
    </row>
    <row r="59522" spans="1:3">
      <c r="A59522" s="1" t="s">
        <v>77734</v>
      </c>
      <c r="B59522">
        <v>5</v>
      </c>
      <c r="C59522">
        <f t="shared" ref="C59522:C59585" si="930">RANK(B59522,B:B )</f>
        <v>56299</v>
      </c>
    </row>
    <row r="59523" spans="1:3">
      <c r="A59523" t="s">
        <v>77744</v>
      </c>
      <c r="B59523">
        <v>5</v>
      </c>
      <c r="C59523">
        <f t="shared" si="930"/>
        <v>56299</v>
      </c>
    </row>
    <row r="59524" spans="1:3">
      <c r="A59524" t="s">
        <v>77756</v>
      </c>
      <c r="B59524">
        <v>5</v>
      </c>
      <c r="C59524">
        <f t="shared" si="930"/>
        <v>56299</v>
      </c>
    </row>
    <row r="59525" spans="1:3">
      <c r="A59525" t="s">
        <v>77769</v>
      </c>
      <c r="B59525">
        <v>5</v>
      </c>
      <c r="C59525">
        <f t="shared" si="930"/>
        <v>56299</v>
      </c>
    </row>
    <row r="59526" spans="1:3">
      <c r="A59526" t="s">
        <v>77779</v>
      </c>
      <c r="B59526">
        <v>5</v>
      </c>
      <c r="C59526">
        <f t="shared" si="930"/>
        <v>56299</v>
      </c>
    </row>
    <row r="59527" spans="1:3">
      <c r="A59527" t="s">
        <v>77783</v>
      </c>
      <c r="B59527">
        <v>5</v>
      </c>
      <c r="C59527">
        <f t="shared" si="930"/>
        <v>56299</v>
      </c>
    </row>
    <row r="59528" spans="1:3">
      <c r="A59528" t="s">
        <v>77829</v>
      </c>
      <c r="B59528">
        <v>5</v>
      </c>
      <c r="C59528">
        <f t="shared" si="930"/>
        <v>56299</v>
      </c>
    </row>
    <row r="59529" spans="1:3">
      <c r="A59529" t="s">
        <v>77830</v>
      </c>
      <c r="B59529">
        <v>5</v>
      </c>
      <c r="C59529">
        <f t="shared" si="930"/>
        <v>56299</v>
      </c>
    </row>
    <row r="59530" spans="1:3">
      <c r="A59530" t="s">
        <v>77859</v>
      </c>
      <c r="B59530">
        <v>5</v>
      </c>
      <c r="C59530">
        <f t="shared" si="930"/>
        <v>56299</v>
      </c>
    </row>
    <row r="59531" spans="1:3">
      <c r="A59531" t="s">
        <v>77905</v>
      </c>
      <c r="B59531">
        <v>5</v>
      </c>
      <c r="C59531">
        <f t="shared" si="930"/>
        <v>56299</v>
      </c>
    </row>
    <row r="59532" spans="1:3">
      <c r="A59532" t="s">
        <v>78018</v>
      </c>
      <c r="B59532">
        <v>5</v>
      </c>
      <c r="C59532">
        <f t="shared" si="930"/>
        <v>56299</v>
      </c>
    </row>
    <row r="59533" spans="1:3">
      <c r="A59533" t="s">
        <v>78033</v>
      </c>
      <c r="B59533">
        <v>5</v>
      </c>
      <c r="C59533">
        <f t="shared" si="930"/>
        <v>56299</v>
      </c>
    </row>
    <row r="59534" spans="1:3">
      <c r="A59534" t="s">
        <v>78050</v>
      </c>
      <c r="B59534">
        <v>5</v>
      </c>
      <c r="C59534">
        <f t="shared" si="930"/>
        <v>56299</v>
      </c>
    </row>
    <row r="59535" spans="1:3">
      <c r="A59535" t="s">
        <v>78083</v>
      </c>
      <c r="B59535">
        <v>5</v>
      </c>
      <c r="C59535">
        <f t="shared" si="930"/>
        <v>56299</v>
      </c>
    </row>
    <row r="59536" spans="1:3">
      <c r="A59536" t="s">
        <v>78091</v>
      </c>
      <c r="B59536">
        <v>5</v>
      </c>
      <c r="C59536">
        <f t="shared" si="930"/>
        <v>56299</v>
      </c>
    </row>
    <row r="59537" spans="1:3">
      <c r="A59537" t="s">
        <v>78110</v>
      </c>
      <c r="B59537">
        <v>5</v>
      </c>
      <c r="C59537">
        <f t="shared" si="930"/>
        <v>56299</v>
      </c>
    </row>
    <row r="59538" spans="1:3">
      <c r="A59538" t="s">
        <v>78140</v>
      </c>
      <c r="B59538">
        <v>5</v>
      </c>
      <c r="C59538">
        <f t="shared" si="930"/>
        <v>56299</v>
      </c>
    </row>
    <row r="59539" spans="1:3">
      <c r="A59539" t="s">
        <v>78170</v>
      </c>
      <c r="B59539">
        <v>5</v>
      </c>
      <c r="C59539">
        <f t="shared" si="930"/>
        <v>56299</v>
      </c>
    </row>
    <row r="59540" spans="1:3">
      <c r="A59540" t="s">
        <v>78251</v>
      </c>
      <c r="B59540">
        <v>5</v>
      </c>
      <c r="C59540">
        <f t="shared" si="930"/>
        <v>56299</v>
      </c>
    </row>
    <row r="59541" spans="1:3">
      <c r="A59541" t="s">
        <v>78277</v>
      </c>
      <c r="B59541">
        <v>5</v>
      </c>
      <c r="C59541">
        <f t="shared" si="930"/>
        <v>56299</v>
      </c>
    </row>
    <row r="59542" spans="1:3">
      <c r="A59542" t="s">
        <v>78308</v>
      </c>
      <c r="B59542">
        <v>5</v>
      </c>
      <c r="C59542">
        <f t="shared" si="930"/>
        <v>56299</v>
      </c>
    </row>
    <row r="59543" spans="1:3">
      <c r="A59543" t="s">
        <v>78352</v>
      </c>
      <c r="B59543">
        <v>5</v>
      </c>
      <c r="C59543">
        <f t="shared" si="930"/>
        <v>56299</v>
      </c>
    </row>
    <row r="59544" spans="1:3">
      <c r="A59544" t="s">
        <v>78367</v>
      </c>
      <c r="B59544">
        <v>5</v>
      </c>
      <c r="C59544">
        <f t="shared" si="930"/>
        <v>56299</v>
      </c>
    </row>
    <row r="59545" spans="1:3">
      <c r="A59545" t="s">
        <v>78404</v>
      </c>
      <c r="B59545">
        <v>5</v>
      </c>
      <c r="C59545">
        <f t="shared" si="930"/>
        <v>56299</v>
      </c>
    </row>
    <row r="59546" spans="1:3">
      <c r="A59546" t="s">
        <v>78418</v>
      </c>
      <c r="B59546">
        <v>5</v>
      </c>
      <c r="C59546">
        <f t="shared" si="930"/>
        <v>56299</v>
      </c>
    </row>
    <row r="59547" spans="1:3">
      <c r="A59547" t="s">
        <v>78433</v>
      </c>
      <c r="B59547">
        <v>5</v>
      </c>
      <c r="C59547">
        <f t="shared" si="930"/>
        <v>56299</v>
      </c>
    </row>
    <row r="59548" spans="1:3">
      <c r="A59548" t="s">
        <v>78458</v>
      </c>
      <c r="B59548">
        <v>5</v>
      </c>
      <c r="C59548">
        <f t="shared" si="930"/>
        <v>56299</v>
      </c>
    </row>
    <row r="59549" spans="1:3">
      <c r="A59549" t="s">
        <v>78524</v>
      </c>
      <c r="B59549">
        <v>5</v>
      </c>
      <c r="C59549">
        <f t="shared" si="930"/>
        <v>56299</v>
      </c>
    </row>
    <row r="59550" spans="1:3">
      <c r="A59550" t="s">
        <v>78533</v>
      </c>
      <c r="B59550">
        <v>5</v>
      </c>
      <c r="C59550">
        <f t="shared" si="930"/>
        <v>56299</v>
      </c>
    </row>
    <row r="59551" spans="1:3">
      <c r="A59551" t="s">
        <v>78536</v>
      </c>
      <c r="B59551">
        <v>5</v>
      </c>
      <c r="C59551">
        <f t="shared" si="930"/>
        <v>56299</v>
      </c>
    </row>
    <row r="59552" spans="1:3">
      <c r="A59552" t="s">
        <v>78570</v>
      </c>
      <c r="B59552">
        <v>5</v>
      </c>
      <c r="C59552">
        <f t="shared" si="930"/>
        <v>56299</v>
      </c>
    </row>
    <row r="59553" spans="1:3">
      <c r="A59553" t="s">
        <v>78574</v>
      </c>
      <c r="B59553">
        <v>5</v>
      </c>
      <c r="C59553">
        <f t="shared" si="930"/>
        <v>56299</v>
      </c>
    </row>
    <row r="59554" spans="1:3">
      <c r="A59554" t="s">
        <v>78613</v>
      </c>
      <c r="B59554">
        <v>5</v>
      </c>
      <c r="C59554">
        <f t="shared" si="930"/>
        <v>56299</v>
      </c>
    </row>
    <row r="59555" spans="1:3">
      <c r="A59555" t="s">
        <v>78637</v>
      </c>
      <c r="B59555">
        <v>5</v>
      </c>
      <c r="C59555">
        <f t="shared" si="930"/>
        <v>56299</v>
      </c>
    </row>
    <row r="59556" spans="1:3">
      <c r="A59556" t="s">
        <v>78653</v>
      </c>
      <c r="B59556">
        <v>5</v>
      </c>
      <c r="C59556">
        <f t="shared" si="930"/>
        <v>56299</v>
      </c>
    </row>
    <row r="59557" spans="1:3">
      <c r="A59557" t="s">
        <v>78682</v>
      </c>
      <c r="B59557">
        <v>5</v>
      </c>
      <c r="C59557">
        <f t="shared" si="930"/>
        <v>56299</v>
      </c>
    </row>
    <row r="59558" spans="1:3">
      <c r="A59558" t="s">
        <v>78703</v>
      </c>
      <c r="B59558">
        <v>5</v>
      </c>
      <c r="C59558">
        <f t="shared" si="930"/>
        <v>56299</v>
      </c>
    </row>
    <row r="59559" spans="1:3">
      <c r="A59559" t="s">
        <v>78737</v>
      </c>
      <c r="B59559">
        <v>5</v>
      </c>
      <c r="C59559">
        <f t="shared" si="930"/>
        <v>56299</v>
      </c>
    </row>
    <row r="59560" spans="1:3">
      <c r="A59560" t="s">
        <v>78779</v>
      </c>
      <c r="B59560">
        <v>5</v>
      </c>
      <c r="C59560">
        <f t="shared" si="930"/>
        <v>56299</v>
      </c>
    </row>
    <row r="59561" spans="1:3">
      <c r="A59561" t="s">
        <v>78798</v>
      </c>
      <c r="B59561">
        <v>5</v>
      </c>
      <c r="C59561">
        <f t="shared" si="930"/>
        <v>56299</v>
      </c>
    </row>
    <row r="59562" spans="1:3">
      <c r="A59562" t="s">
        <v>78837</v>
      </c>
      <c r="B59562">
        <v>5</v>
      </c>
      <c r="C59562">
        <f t="shared" si="930"/>
        <v>56299</v>
      </c>
    </row>
    <row r="59563" spans="1:3">
      <c r="A59563" t="s">
        <v>78857</v>
      </c>
      <c r="B59563">
        <v>5</v>
      </c>
      <c r="C59563">
        <f t="shared" si="930"/>
        <v>56299</v>
      </c>
    </row>
    <row r="59564" spans="1:3">
      <c r="A59564" t="s">
        <v>78861</v>
      </c>
      <c r="B59564">
        <v>5</v>
      </c>
      <c r="C59564">
        <f t="shared" si="930"/>
        <v>56299</v>
      </c>
    </row>
    <row r="59565" spans="1:3">
      <c r="A59565" t="s">
        <v>78864</v>
      </c>
      <c r="B59565">
        <v>5</v>
      </c>
      <c r="C59565">
        <f t="shared" si="930"/>
        <v>56299</v>
      </c>
    </row>
    <row r="59566" spans="1:3">
      <c r="A59566" t="s">
        <v>78873</v>
      </c>
      <c r="B59566">
        <v>5</v>
      </c>
      <c r="C59566">
        <f t="shared" si="930"/>
        <v>56299</v>
      </c>
    </row>
    <row r="59567" spans="1:3">
      <c r="A59567" t="s">
        <v>78931</v>
      </c>
      <c r="B59567">
        <v>5</v>
      </c>
      <c r="C59567">
        <f t="shared" si="930"/>
        <v>56299</v>
      </c>
    </row>
    <row r="59568" spans="1:3">
      <c r="A59568" t="s">
        <v>78953</v>
      </c>
      <c r="B59568">
        <v>5</v>
      </c>
      <c r="C59568">
        <f t="shared" si="930"/>
        <v>56299</v>
      </c>
    </row>
    <row r="59569" spans="1:3">
      <c r="A59569" t="s">
        <v>78959</v>
      </c>
      <c r="B59569">
        <v>5</v>
      </c>
      <c r="C59569">
        <f t="shared" si="930"/>
        <v>56299</v>
      </c>
    </row>
    <row r="59570" spans="1:3">
      <c r="A59570" t="s">
        <v>79008</v>
      </c>
      <c r="B59570">
        <v>5</v>
      </c>
      <c r="C59570">
        <f t="shared" si="930"/>
        <v>56299</v>
      </c>
    </row>
    <row r="59571" spans="1:3">
      <c r="A59571" t="s">
        <v>79039</v>
      </c>
      <c r="B59571">
        <v>5</v>
      </c>
      <c r="C59571">
        <f t="shared" si="930"/>
        <v>56299</v>
      </c>
    </row>
    <row r="59572" spans="1:3">
      <c r="A59572" t="s">
        <v>79048</v>
      </c>
      <c r="B59572">
        <v>5</v>
      </c>
      <c r="C59572">
        <f t="shared" si="930"/>
        <v>56299</v>
      </c>
    </row>
    <row r="59573" spans="1:3">
      <c r="A59573" t="s">
        <v>79060</v>
      </c>
      <c r="B59573">
        <v>5</v>
      </c>
      <c r="C59573">
        <f t="shared" si="930"/>
        <v>56299</v>
      </c>
    </row>
    <row r="59574" spans="1:3">
      <c r="A59574" t="s">
        <v>79074</v>
      </c>
      <c r="B59574">
        <v>5</v>
      </c>
      <c r="C59574">
        <f t="shared" si="930"/>
        <v>56299</v>
      </c>
    </row>
    <row r="59575" spans="1:3">
      <c r="A59575" t="s">
        <v>79087</v>
      </c>
      <c r="B59575">
        <v>5</v>
      </c>
      <c r="C59575">
        <f t="shared" si="930"/>
        <v>56299</v>
      </c>
    </row>
    <row r="59576" spans="1:3">
      <c r="A59576" t="s">
        <v>79098</v>
      </c>
      <c r="B59576">
        <v>5</v>
      </c>
      <c r="C59576">
        <f t="shared" si="930"/>
        <v>56299</v>
      </c>
    </row>
    <row r="59577" spans="1:3">
      <c r="A59577" t="s">
        <v>79149</v>
      </c>
      <c r="B59577">
        <v>5</v>
      </c>
      <c r="C59577">
        <f t="shared" si="930"/>
        <v>56299</v>
      </c>
    </row>
    <row r="59578" spans="1:3">
      <c r="A59578" t="s">
        <v>79198</v>
      </c>
      <c r="B59578">
        <v>5</v>
      </c>
      <c r="C59578">
        <f t="shared" si="930"/>
        <v>56299</v>
      </c>
    </row>
    <row r="59579" spans="1:3">
      <c r="A59579" t="s">
        <v>79210</v>
      </c>
      <c r="B59579">
        <v>5</v>
      </c>
      <c r="C59579">
        <f t="shared" si="930"/>
        <v>56299</v>
      </c>
    </row>
    <row r="59580" spans="1:3">
      <c r="A59580" t="s">
        <v>79212</v>
      </c>
      <c r="B59580">
        <v>5</v>
      </c>
      <c r="C59580">
        <f t="shared" si="930"/>
        <v>56299</v>
      </c>
    </row>
    <row r="59581" spans="1:3">
      <c r="A59581" t="s">
        <v>79237</v>
      </c>
      <c r="B59581">
        <v>5</v>
      </c>
      <c r="C59581">
        <f t="shared" si="930"/>
        <v>56299</v>
      </c>
    </row>
    <row r="59582" spans="1:3">
      <c r="A59582" t="s">
        <v>79276</v>
      </c>
      <c r="B59582">
        <v>5</v>
      </c>
      <c r="C59582">
        <f t="shared" si="930"/>
        <v>56299</v>
      </c>
    </row>
    <row r="59583" spans="1:3">
      <c r="A59583" t="s">
        <v>79302</v>
      </c>
      <c r="B59583">
        <v>5</v>
      </c>
      <c r="C59583">
        <f t="shared" si="930"/>
        <v>56299</v>
      </c>
    </row>
    <row r="59584" spans="1:3">
      <c r="A59584" t="s">
        <v>79309</v>
      </c>
      <c r="B59584">
        <v>5</v>
      </c>
      <c r="C59584">
        <f t="shared" si="930"/>
        <v>56299</v>
      </c>
    </row>
    <row r="59585" spans="1:3">
      <c r="A59585" s="1" t="s">
        <v>79318</v>
      </c>
      <c r="B59585">
        <v>5</v>
      </c>
      <c r="C59585">
        <f t="shared" si="930"/>
        <v>56299</v>
      </c>
    </row>
    <row r="59586" spans="1:3">
      <c r="A59586" t="s">
        <v>79359</v>
      </c>
      <c r="B59586">
        <v>5</v>
      </c>
      <c r="C59586">
        <f t="shared" ref="C59586:C59649" si="931">RANK(B59586,B:B )</f>
        <v>56299</v>
      </c>
    </row>
    <row r="59587" spans="1:3">
      <c r="A59587" t="s">
        <v>79406</v>
      </c>
      <c r="B59587">
        <v>5</v>
      </c>
      <c r="C59587">
        <f t="shared" si="931"/>
        <v>56299</v>
      </c>
    </row>
    <row r="59588" spans="1:3">
      <c r="A59588" t="s">
        <v>79539</v>
      </c>
      <c r="B59588">
        <v>5</v>
      </c>
      <c r="C59588">
        <f t="shared" si="931"/>
        <v>56299</v>
      </c>
    </row>
    <row r="59589" spans="1:3">
      <c r="A59589" t="s">
        <v>79574</v>
      </c>
      <c r="B59589">
        <v>5</v>
      </c>
      <c r="C59589">
        <f t="shared" si="931"/>
        <v>56299</v>
      </c>
    </row>
    <row r="59590" spans="1:3">
      <c r="A59590" t="s">
        <v>79603</v>
      </c>
      <c r="B59590">
        <v>5</v>
      </c>
      <c r="C59590">
        <f t="shared" si="931"/>
        <v>56299</v>
      </c>
    </row>
    <row r="59591" spans="1:3">
      <c r="A59591" t="s">
        <v>79723</v>
      </c>
      <c r="B59591">
        <v>5</v>
      </c>
      <c r="C59591">
        <f t="shared" si="931"/>
        <v>56299</v>
      </c>
    </row>
    <row r="59592" spans="1:3">
      <c r="A59592" t="s">
        <v>79733</v>
      </c>
      <c r="B59592">
        <v>5</v>
      </c>
      <c r="C59592">
        <f t="shared" si="931"/>
        <v>56299</v>
      </c>
    </row>
    <row r="59593" spans="1:3">
      <c r="A59593" t="s">
        <v>79749</v>
      </c>
      <c r="B59593">
        <v>5</v>
      </c>
      <c r="C59593">
        <f t="shared" si="931"/>
        <v>56299</v>
      </c>
    </row>
    <row r="59594" spans="1:3">
      <c r="A59594" t="s">
        <v>79784</v>
      </c>
      <c r="B59594">
        <v>5</v>
      </c>
      <c r="C59594">
        <f t="shared" si="931"/>
        <v>56299</v>
      </c>
    </row>
    <row r="59595" spans="1:3">
      <c r="A59595" t="s">
        <v>79806</v>
      </c>
      <c r="B59595">
        <v>5</v>
      </c>
      <c r="C59595">
        <f t="shared" si="931"/>
        <v>56299</v>
      </c>
    </row>
    <row r="59596" spans="1:3">
      <c r="A59596" t="s">
        <v>79907</v>
      </c>
      <c r="B59596">
        <v>5</v>
      </c>
      <c r="C59596">
        <f t="shared" si="931"/>
        <v>56299</v>
      </c>
    </row>
    <row r="59597" spans="1:3">
      <c r="A59597" t="s">
        <v>79911</v>
      </c>
      <c r="B59597">
        <v>5</v>
      </c>
      <c r="C59597">
        <f t="shared" si="931"/>
        <v>56299</v>
      </c>
    </row>
    <row r="59598" spans="1:3">
      <c r="A59598" t="s">
        <v>79925</v>
      </c>
      <c r="B59598">
        <v>5</v>
      </c>
      <c r="C59598">
        <f t="shared" si="931"/>
        <v>56299</v>
      </c>
    </row>
    <row r="59599" spans="1:3">
      <c r="A59599" t="s">
        <v>79932</v>
      </c>
      <c r="B59599">
        <v>5</v>
      </c>
      <c r="C59599">
        <f t="shared" si="931"/>
        <v>56299</v>
      </c>
    </row>
    <row r="59600" spans="1:3">
      <c r="A59600" t="s">
        <v>79936</v>
      </c>
      <c r="B59600">
        <v>5</v>
      </c>
      <c r="C59600">
        <f t="shared" si="931"/>
        <v>56299</v>
      </c>
    </row>
    <row r="59601" spans="1:3">
      <c r="A59601" t="s">
        <v>79946</v>
      </c>
      <c r="B59601">
        <v>5</v>
      </c>
      <c r="C59601">
        <f t="shared" si="931"/>
        <v>56299</v>
      </c>
    </row>
    <row r="59602" spans="1:3">
      <c r="A59602" t="s">
        <v>79949</v>
      </c>
      <c r="B59602">
        <v>5</v>
      </c>
      <c r="C59602">
        <f t="shared" si="931"/>
        <v>56299</v>
      </c>
    </row>
    <row r="59603" spans="1:3">
      <c r="A59603" t="s">
        <v>79950</v>
      </c>
      <c r="B59603">
        <v>5</v>
      </c>
      <c r="C59603">
        <f t="shared" si="931"/>
        <v>56299</v>
      </c>
    </row>
    <row r="59604" spans="1:3">
      <c r="A59604" t="s">
        <v>79958</v>
      </c>
      <c r="B59604">
        <v>5</v>
      </c>
      <c r="C59604">
        <f t="shared" si="931"/>
        <v>56299</v>
      </c>
    </row>
    <row r="59605" spans="1:3">
      <c r="A59605" t="s">
        <v>80009</v>
      </c>
      <c r="B59605">
        <v>5</v>
      </c>
      <c r="C59605">
        <f t="shared" si="931"/>
        <v>56299</v>
      </c>
    </row>
    <row r="59606" spans="1:3">
      <c r="A59606" t="s">
        <v>80057</v>
      </c>
      <c r="B59606">
        <v>5</v>
      </c>
      <c r="C59606">
        <f t="shared" si="931"/>
        <v>56299</v>
      </c>
    </row>
    <row r="59607" spans="1:3">
      <c r="A59607" t="s">
        <v>80082</v>
      </c>
      <c r="B59607">
        <v>5</v>
      </c>
      <c r="C59607">
        <f t="shared" si="931"/>
        <v>56299</v>
      </c>
    </row>
    <row r="59608" spans="1:3">
      <c r="A59608" t="s">
        <v>80151</v>
      </c>
      <c r="B59608">
        <v>5</v>
      </c>
      <c r="C59608">
        <f t="shared" si="931"/>
        <v>56299</v>
      </c>
    </row>
    <row r="59609" spans="1:3">
      <c r="A59609" t="s">
        <v>80203</v>
      </c>
      <c r="B59609">
        <v>5</v>
      </c>
      <c r="C59609">
        <f t="shared" si="931"/>
        <v>56299</v>
      </c>
    </row>
    <row r="59610" spans="1:3">
      <c r="A59610" t="s">
        <v>80258</v>
      </c>
      <c r="B59610">
        <v>5</v>
      </c>
      <c r="C59610">
        <f t="shared" si="931"/>
        <v>56299</v>
      </c>
    </row>
    <row r="59611" spans="1:3">
      <c r="A59611" t="s">
        <v>80262</v>
      </c>
      <c r="B59611">
        <v>5</v>
      </c>
      <c r="C59611">
        <f t="shared" si="931"/>
        <v>56299</v>
      </c>
    </row>
    <row r="59612" spans="1:3">
      <c r="A59612" t="s">
        <v>80286</v>
      </c>
      <c r="B59612">
        <v>5</v>
      </c>
      <c r="C59612">
        <f t="shared" si="931"/>
        <v>56299</v>
      </c>
    </row>
    <row r="59613" spans="1:3">
      <c r="A59613" t="s">
        <v>80302</v>
      </c>
      <c r="B59613">
        <v>5</v>
      </c>
      <c r="C59613">
        <f t="shared" si="931"/>
        <v>56299</v>
      </c>
    </row>
    <row r="59614" spans="1:3">
      <c r="A59614" t="s">
        <v>80303</v>
      </c>
      <c r="B59614">
        <v>5</v>
      </c>
      <c r="C59614">
        <f t="shared" si="931"/>
        <v>56299</v>
      </c>
    </row>
    <row r="59615" spans="1:3">
      <c r="A59615" t="s">
        <v>80315</v>
      </c>
      <c r="B59615">
        <v>5</v>
      </c>
      <c r="C59615">
        <f t="shared" si="931"/>
        <v>56299</v>
      </c>
    </row>
    <row r="59616" spans="1:3">
      <c r="A59616" t="s">
        <v>80328</v>
      </c>
      <c r="B59616">
        <v>5</v>
      </c>
      <c r="C59616">
        <f t="shared" si="931"/>
        <v>56299</v>
      </c>
    </row>
    <row r="59617" spans="1:3">
      <c r="A59617" t="s">
        <v>80344</v>
      </c>
      <c r="B59617">
        <v>5</v>
      </c>
      <c r="C59617">
        <f t="shared" si="931"/>
        <v>56299</v>
      </c>
    </row>
    <row r="59618" spans="1:3">
      <c r="A59618" t="s">
        <v>80353</v>
      </c>
      <c r="B59618">
        <v>5</v>
      </c>
      <c r="C59618">
        <f t="shared" si="931"/>
        <v>56299</v>
      </c>
    </row>
    <row r="59619" spans="1:3">
      <c r="A59619" t="s">
        <v>80356</v>
      </c>
      <c r="B59619">
        <v>5</v>
      </c>
      <c r="C59619">
        <f t="shared" si="931"/>
        <v>56299</v>
      </c>
    </row>
    <row r="59620" spans="1:3">
      <c r="A59620" t="s">
        <v>80376</v>
      </c>
      <c r="B59620">
        <v>5</v>
      </c>
      <c r="C59620">
        <f t="shared" si="931"/>
        <v>56299</v>
      </c>
    </row>
    <row r="59621" spans="1:3">
      <c r="A59621" t="s">
        <v>80379</v>
      </c>
      <c r="B59621">
        <v>5</v>
      </c>
      <c r="C59621">
        <f t="shared" si="931"/>
        <v>56299</v>
      </c>
    </row>
    <row r="59622" spans="1:3">
      <c r="A59622" t="s">
        <v>80399</v>
      </c>
      <c r="B59622">
        <v>5</v>
      </c>
      <c r="C59622">
        <f t="shared" si="931"/>
        <v>56299</v>
      </c>
    </row>
    <row r="59623" spans="1:3">
      <c r="A59623" t="s">
        <v>80440</v>
      </c>
      <c r="B59623">
        <v>5</v>
      </c>
      <c r="C59623">
        <f t="shared" si="931"/>
        <v>56299</v>
      </c>
    </row>
    <row r="59624" spans="1:3">
      <c r="A59624" t="s">
        <v>80453</v>
      </c>
      <c r="B59624">
        <v>5</v>
      </c>
      <c r="C59624">
        <f t="shared" si="931"/>
        <v>56299</v>
      </c>
    </row>
    <row r="59625" spans="1:3">
      <c r="A59625" t="s">
        <v>80462</v>
      </c>
      <c r="B59625">
        <v>5</v>
      </c>
      <c r="C59625">
        <f t="shared" si="931"/>
        <v>56299</v>
      </c>
    </row>
    <row r="59626" spans="1:3">
      <c r="A59626" t="s">
        <v>80480</v>
      </c>
      <c r="B59626">
        <v>5</v>
      </c>
      <c r="C59626">
        <f t="shared" si="931"/>
        <v>56299</v>
      </c>
    </row>
    <row r="59627" spans="1:3">
      <c r="A59627" t="s">
        <v>80489</v>
      </c>
      <c r="B59627">
        <v>5</v>
      </c>
      <c r="C59627">
        <f t="shared" si="931"/>
        <v>56299</v>
      </c>
    </row>
    <row r="59628" spans="1:3">
      <c r="A59628" t="s">
        <v>80490</v>
      </c>
      <c r="B59628">
        <v>5</v>
      </c>
      <c r="C59628">
        <f t="shared" si="931"/>
        <v>56299</v>
      </c>
    </row>
    <row r="59629" spans="1:3">
      <c r="A59629" t="s">
        <v>80505</v>
      </c>
      <c r="B59629">
        <v>5</v>
      </c>
      <c r="C59629">
        <f t="shared" si="931"/>
        <v>56299</v>
      </c>
    </row>
    <row r="59630" spans="1:3">
      <c r="A59630" t="s">
        <v>80531</v>
      </c>
      <c r="B59630">
        <v>5</v>
      </c>
      <c r="C59630">
        <f t="shared" si="931"/>
        <v>56299</v>
      </c>
    </row>
    <row r="59631" spans="1:3">
      <c r="A59631" t="s">
        <v>80533</v>
      </c>
      <c r="B59631">
        <v>5</v>
      </c>
      <c r="C59631">
        <f t="shared" si="931"/>
        <v>56299</v>
      </c>
    </row>
    <row r="59632" spans="1:3">
      <c r="A59632" t="s">
        <v>80534</v>
      </c>
      <c r="B59632">
        <v>5</v>
      </c>
      <c r="C59632">
        <f t="shared" si="931"/>
        <v>56299</v>
      </c>
    </row>
    <row r="59633" spans="1:3">
      <c r="A59633" t="s">
        <v>80545</v>
      </c>
      <c r="B59633">
        <v>5</v>
      </c>
      <c r="C59633">
        <f t="shared" si="931"/>
        <v>56299</v>
      </c>
    </row>
    <row r="59634" spans="1:3">
      <c r="A59634" t="s">
        <v>80552</v>
      </c>
      <c r="B59634">
        <v>5</v>
      </c>
      <c r="C59634">
        <f t="shared" si="931"/>
        <v>56299</v>
      </c>
    </row>
    <row r="59635" spans="1:3">
      <c r="A59635" t="s">
        <v>80576</v>
      </c>
      <c r="B59635">
        <v>5</v>
      </c>
      <c r="C59635">
        <f t="shared" si="931"/>
        <v>56299</v>
      </c>
    </row>
    <row r="59636" spans="1:3">
      <c r="A59636" t="s">
        <v>80580</v>
      </c>
      <c r="B59636">
        <v>5</v>
      </c>
      <c r="C59636">
        <f t="shared" si="931"/>
        <v>56299</v>
      </c>
    </row>
    <row r="59637" spans="1:3">
      <c r="A59637" t="s">
        <v>80584</v>
      </c>
      <c r="B59637">
        <v>5</v>
      </c>
      <c r="C59637">
        <f t="shared" si="931"/>
        <v>56299</v>
      </c>
    </row>
    <row r="59638" spans="1:3">
      <c r="A59638" t="s">
        <v>80589</v>
      </c>
      <c r="B59638">
        <v>5</v>
      </c>
      <c r="C59638">
        <f t="shared" si="931"/>
        <v>56299</v>
      </c>
    </row>
    <row r="59639" spans="1:3">
      <c r="A59639" t="s">
        <v>80611</v>
      </c>
      <c r="B59639">
        <v>5</v>
      </c>
      <c r="C59639">
        <f t="shared" si="931"/>
        <v>56299</v>
      </c>
    </row>
    <row r="59640" spans="1:3">
      <c r="A59640" t="s">
        <v>80616</v>
      </c>
      <c r="B59640">
        <v>5</v>
      </c>
      <c r="C59640">
        <f t="shared" si="931"/>
        <v>56299</v>
      </c>
    </row>
    <row r="59641" spans="1:3">
      <c r="A59641" t="s">
        <v>80622</v>
      </c>
      <c r="B59641">
        <v>5</v>
      </c>
      <c r="C59641">
        <f t="shared" si="931"/>
        <v>56299</v>
      </c>
    </row>
    <row r="59642" spans="1:3">
      <c r="A59642" t="s">
        <v>80628</v>
      </c>
      <c r="B59642">
        <v>5</v>
      </c>
      <c r="C59642">
        <f t="shared" si="931"/>
        <v>56299</v>
      </c>
    </row>
    <row r="59643" spans="1:3">
      <c r="A59643" t="s">
        <v>80634</v>
      </c>
      <c r="B59643">
        <v>5</v>
      </c>
      <c r="C59643">
        <f t="shared" si="931"/>
        <v>56299</v>
      </c>
    </row>
    <row r="59644" spans="1:3">
      <c r="A59644" t="s">
        <v>80660</v>
      </c>
      <c r="B59644">
        <v>5</v>
      </c>
      <c r="C59644">
        <f t="shared" si="931"/>
        <v>56299</v>
      </c>
    </row>
    <row r="59645" spans="1:3">
      <c r="A59645" t="s">
        <v>80671</v>
      </c>
      <c r="B59645">
        <v>5</v>
      </c>
      <c r="C59645">
        <f t="shared" si="931"/>
        <v>56299</v>
      </c>
    </row>
    <row r="59646" spans="1:3">
      <c r="A59646" t="s">
        <v>80677</v>
      </c>
      <c r="B59646">
        <v>5</v>
      </c>
      <c r="C59646">
        <f t="shared" si="931"/>
        <v>56299</v>
      </c>
    </row>
    <row r="59647" spans="1:3">
      <c r="A59647" t="s">
        <v>80685</v>
      </c>
      <c r="B59647">
        <v>5</v>
      </c>
      <c r="C59647">
        <f t="shared" si="931"/>
        <v>56299</v>
      </c>
    </row>
    <row r="59648" spans="1:3">
      <c r="A59648" t="s">
        <v>80689</v>
      </c>
      <c r="B59648">
        <v>5</v>
      </c>
      <c r="C59648">
        <f t="shared" si="931"/>
        <v>56299</v>
      </c>
    </row>
    <row r="59649" spans="1:3">
      <c r="A59649" t="s">
        <v>80692</v>
      </c>
      <c r="B59649">
        <v>5</v>
      </c>
      <c r="C59649">
        <f t="shared" si="931"/>
        <v>56299</v>
      </c>
    </row>
    <row r="59650" spans="1:3">
      <c r="A59650" t="s">
        <v>80740</v>
      </c>
      <c r="B59650">
        <v>5</v>
      </c>
      <c r="C59650">
        <f t="shared" ref="C59650:C59713" si="932">RANK(B59650,B:B )</f>
        <v>56299</v>
      </c>
    </row>
    <row r="59651" spans="1:3">
      <c r="A59651" t="s">
        <v>80754</v>
      </c>
      <c r="B59651">
        <v>5</v>
      </c>
      <c r="C59651">
        <f t="shared" si="932"/>
        <v>56299</v>
      </c>
    </row>
    <row r="59652" spans="1:3">
      <c r="A59652" t="s">
        <v>80806</v>
      </c>
      <c r="B59652">
        <v>5</v>
      </c>
      <c r="C59652">
        <f t="shared" si="932"/>
        <v>56299</v>
      </c>
    </row>
    <row r="59653" spans="1:3">
      <c r="A59653" t="s">
        <v>80840</v>
      </c>
      <c r="B59653">
        <v>5</v>
      </c>
      <c r="C59653">
        <f t="shared" si="932"/>
        <v>56299</v>
      </c>
    </row>
    <row r="59654" spans="1:3">
      <c r="A59654" t="s">
        <v>80877</v>
      </c>
      <c r="B59654">
        <v>5</v>
      </c>
      <c r="C59654">
        <f t="shared" si="932"/>
        <v>56299</v>
      </c>
    </row>
    <row r="59655" spans="1:3">
      <c r="A59655" t="s">
        <v>80883</v>
      </c>
      <c r="B59655">
        <v>5</v>
      </c>
      <c r="C59655">
        <f t="shared" si="932"/>
        <v>56299</v>
      </c>
    </row>
    <row r="59656" spans="1:3">
      <c r="A59656" t="s">
        <v>80889</v>
      </c>
      <c r="B59656">
        <v>5</v>
      </c>
      <c r="C59656">
        <f t="shared" si="932"/>
        <v>56299</v>
      </c>
    </row>
    <row r="59657" spans="1:3">
      <c r="A59657" t="s">
        <v>80971</v>
      </c>
      <c r="B59657">
        <v>5</v>
      </c>
      <c r="C59657">
        <f t="shared" si="932"/>
        <v>56299</v>
      </c>
    </row>
    <row r="59658" spans="1:3">
      <c r="A59658" t="s">
        <v>80989</v>
      </c>
      <c r="B59658">
        <v>5</v>
      </c>
      <c r="C59658">
        <f t="shared" si="932"/>
        <v>56299</v>
      </c>
    </row>
    <row r="59659" spans="1:3">
      <c r="A59659" t="s">
        <v>81012</v>
      </c>
      <c r="B59659">
        <v>5</v>
      </c>
      <c r="C59659">
        <f t="shared" si="932"/>
        <v>56299</v>
      </c>
    </row>
    <row r="59660" spans="1:3">
      <c r="A59660" t="s">
        <v>9</v>
      </c>
      <c r="B59660">
        <v>4</v>
      </c>
      <c r="C59660">
        <f t="shared" si="932"/>
        <v>59660</v>
      </c>
    </row>
    <row r="59661" spans="1:3">
      <c r="A59661" t="s">
        <v>31</v>
      </c>
      <c r="B59661">
        <v>4</v>
      </c>
      <c r="C59661">
        <f t="shared" si="932"/>
        <v>59660</v>
      </c>
    </row>
    <row r="59662" spans="1:3">
      <c r="A59662" t="s">
        <v>67</v>
      </c>
      <c r="B59662">
        <v>4</v>
      </c>
      <c r="C59662">
        <f t="shared" si="932"/>
        <v>59660</v>
      </c>
    </row>
    <row r="59663" spans="1:3">
      <c r="A59663" t="s">
        <v>84</v>
      </c>
      <c r="B59663">
        <v>4</v>
      </c>
      <c r="C59663">
        <f t="shared" si="932"/>
        <v>59660</v>
      </c>
    </row>
    <row r="59664" spans="1:3">
      <c r="A59664" t="s">
        <v>99</v>
      </c>
      <c r="B59664">
        <v>4</v>
      </c>
      <c r="C59664">
        <f t="shared" si="932"/>
        <v>59660</v>
      </c>
    </row>
    <row r="59665" spans="1:3">
      <c r="A59665" t="s">
        <v>126</v>
      </c>
      <c r="B59665">
        <v>4</v>
      </c>
      <c r="C59665">
        <f t="shared" si="932"/>
        <v>59660</v>
      </c>
    </row>
    <row r="59666" spans="1:3">
      <c r="A59666" t="s">
        <v>172</v>
      </c>
      <c r="B59666">
        <v>4</v>
      </c>
      <c r="C59666">
        <f t="shared" si="932"/>
        <v>59660</v>
      </c>
    </row>
    <row r="59667" spans="1:3">
      <c r="A59667" t="s">
        <v>177</v>
      </c>
      <c r="B59667">
        <v>4</v>
      </c>
      <c r="C59667">
        <f t="shared" si="932"/>
        <v>59660</v>
      </c>
    </row>
    <row r="59668" spans="1:3">
      <c r="A59668" t="s">
        <v>186</v>
      </c>
      <c r="B59668">
        <v>4</v>
      </c>
      <c r="C59668">
        <f t="shared" si="932"/>
        <v>59660</v>
      </c>
    </row>
    <row r="59669" spans="1:3">
      <c r="A59669" t="s">
        <v>188</v>
      </c>
      <c r="B59669">
        <v>4</v>
      </c>
      <c r="C59669">
        <f t="shared" si="932"/>
        <v>59660</v>
      </c>
    </row>
    <row r="59670" spans="1:3">
      <c r="A59670" t="s">
        <v>198</v>
      </c>
      <c r="B59670">
        <v>4</v>
      </c>
      <c r="C59670">
        <f t="shared" si="932"/>
        <v>59660</v>
      </c>
    </row>
    <row r="59671" spans="1:3">
      <c r="A59671" t="s">
        <v>212</v>
      </c>
      <c r="B59671">
        <v>4</v>
      </c>
      <c r="C59671">
        <f t="shared" si="932"/>
        <v>59660</v>
      </c>
    </row>
    <row r="59672" spans="1:3">
      <c r="A59672" t="s">
        <v>246</v>
      </c>
      <c r="B59672">
        <v>4</v>
      </c>
      <c r="C59672">
        <f t="shared" si="932"/>
        <v>59660</v>
      </c>
    </row>
    <row r="59673" spans="1:3">
      <c r="A59673" t="s">
        <v>330</v>
      </c>
      <c r="B59673">
        <v>4</v>
      </c>
      <c r="C59673">
        <f t="shared" si="932"/>
        <v>59660</v>
      </c>
    </row>
    <row r="59674" spans="1:3">
      <c r="A59674" t="s">
        <v>344</v>
      </c>
      <c r="B59674">
        <v>4</v>
      </c>
      <c r="C59674">
        <f t="shared" si="932"/>
        <v>59660</v>
      </c>
    </row>
    <row r="59675" spans="1:3">
      <c r="A59675" t="s">
        <v>391</v>
      </c>
      <c r="B59675">
        <v>4</v>
      </c>
      <c r="C59675">
        <f t="shared" si="932"/>
        <v>59660</v>
      </c>
    </row>
    <row r="59676" spans="1:3">
      <c r="A59676" t="s">
        <v>392</v>
      </c>
      <c r="B59676">
        <v>4</v>
      </c>
      <c r="C59676">
        <f t="shared" si="932"/>
        <v>59660</v>
      </c>
    </row>
    <row r="59677" spans="1:3">
      <c r="A59677" t="s">
        <v>404</v>
      </c>
      <c r="B59677">
        <v>4</v>
      </c>
      <c r="C59677">
        <f t="shared" si="932"/>
        <v>59660</v>
      </c>
    </row>
    <row r="59678" spans="1:3">
      <c r="A59678" t="s">
        <v>422</v>
      </c>
      <c r="B59678">
        <v>4</v>
      </c>
      <c r="C59678">
        <f t="shared" si="932"/>
        <v>59660</v>
      </c>
    </row>
    <row r="59679" spans="1:3">
      <c r="A59679" t="s">
        <v>444</v>
      </c>
      <c r="B59679">
        <v>4</v>
      </c>
      <c r="C59679">
        <f t="shared" si="932"/>
        <v>59660</v>
      </c>
    </row>
    <row r="59680" spans="1:3">
      <c r="A59680" t="s">
        <v>475</v>
      </c>
      <c r="B59680">
        <v>4</v>
      </c>
      <c r="C59680">
        <f t="shared" si="932"/>
        <v>59660</v>
      </c>
    </row>
    <row r="59681" spans="1:3">
      <c r="A59681" t="s">
        <v>483</v>
      </c>
      <c r="B59681">
        <v>4</v>
      </c>
      <c r="C59681">
        <f t="shared" si="932"/>
        <v>59660</v>
      </c>
    </row>
    <row r="59682" spans="1:3">
      <c r="A59682" t="s">
        <v>487</v>
      </c>
      <c r="B59682">
        <v>4</v>
      </c>
      <c r="C59682">
        <f t="shared" si="932"/>
        <v>59660</v>
      </c>
    </row>
    <row r="59683" spans="1:3">
      <c r="A59683" t="s">
        <v>496</v>
      </c>
      <c r="B59683">
        <v>4</v>
      </c>
      <c r="C59683">
        <f t="shared" si="932"/>
        <v>59660</v>
      </c>
    </row>
    <row r="59684" spans="1:3">
      <c r="A59684" t="s">
        <v>522</v>
      </c>
      <c r="B59684">
        <v>4</v>
      </c>
      <c r="C59684">
        <f t="shared" si="932"/>
        <v>59660</v>
      </c>
    </row>
    <row r="59685" spans="1:3">
      <c r="A59685" t="s">
        <v>547</v>
      </c>
      <c r="B59685">
        <v>4</v>
      </c>
      <c r="C59685">
        <f t="shared" si="932"/>
        <v>59660</v>
      </c>
    </row>
    <row r="59686" spans="1:3">
      <c r="A59686" t="s">
        <v>643</v>
      </c>
      <c r="B59686">
        <v>4</v>
      </c>
      <c r="C59686">
        <f t="shared" si="932"/>
        <v>59660</v>
      </c>
    </row>
    <row r="59687" spans="1:3">
      <c r="A59687" s="1" t="s">
        <v>653</v>
      </c>
      <c r="B59687">
        <v>4</v>
      </c>
      <c r="C59687">
        <f t="shared" si="932"/>
        <v>59660</v>
      </c>
    </row>
    <row r="59688" spans="1:3">
      <c r="A59688" t="s">
        <v>654</v>
      </c>
      <c r="B59688">
        <v>4</v>
      </c>
      <c r="C59688">
        <f t="shared" si="932"/>
        <v>59660</v>
      </c>
    </row>
    <row r="59689" spans="1:3">
      <c r="A59689" t="s">
        <v>688</v>
      </c>
      <c r="B59689">
        <v>4</v>
      </c>
      <c r="C59689">
        <f t="shared" si="932"/>
        <v>59660</v>
      </c>
    </row>
    <row r="59690" spans="1:3">
      <c r="A59690" t="s">
        <v>699</v>
      </c>
      <c r="B59690">
        <v>4</v>
      </c>
      <c r="C59690">
        <f t="shared" si="932"/>
        <v>59660</v>
      </c>
    </row>
    <row r="59691" spans="1:3">
      <c r="A59691" t="s">
        <v>701</v>
      </c>
      <c r="B59691">
        <v>4</v>
      </c>
      <c r="C59691">
        <f t="shared" si="932"/>
        <v>59660</v>
      </c>
    </row>
    <row r="59692" spans="1:3">
      <c r="A59692" t="s">
        <v>702</v>
      </c>
      <c r="B59692">
        <v>4</v>
      </c>
      <c r="C59692">
        <f t="shared" si="932"/>
        <v>59660</v>
      </c>
    </row>
    <row r="59693" spans="1:3">
      <c r="A59693" t="s">
        <v>714</v>
      </c>
      <c r="B59693">
        <v>4</v>
      </c>
      <c r="C59693">
        <f t="shared" si="932"/>
        <v>59660</v>
      </c>
    </row>
    <row r="59694" spans="1:3">
      <c r="A59694" t="s">
        <v>749</v>
      </c>
      <c r="B59694">
        <v>4</v>
      </c>
      <c r="C59694">
        <f t="shared" si="932"/>
        <v>59660</v>
      </c>
    </row>
    <row r="59695" spans="1:3">
      <c r="A59695" t="s">
        <v>750</v>
      </c>
      <c r="B59695">
        <v>4</v>
      </c>
      <c r="C59695">
        <f t="shared" si="932"/>
        <v>59660</v>
      </c>
    </row>
    <row r="59696" spans="1:3">
      <c r="A59696" t="s">
        <v>756</v>
      </c>
      <c r="B59696">
        <v>4</v>
      </c>
      <c r="C59696">
        <f t="shared" si="932"/>
        <v>59660</v>
      </c>
    </row>
    <row r="59697" spans="1:3">
      <c r="A59697" t="s">
        <v>774</v>
      </c>
      <c r="B59697">
        <v>4</v>
      </c>
      <c r="C59697">
        <f t="shared" si="932"/>
        <v>59660</v>
      </c>
    </row>
    <row r="59698" spans="1:3">
      <c r="A59698" t="s">
        <v>777</v>
      </c>
      <c r="B59698">
        <v>4</v>
      </c>
      <c r="C59698">
        <f t="shared" si="932"/>
        <v>59660</v>
      </c>
    </row>
    <row r="59699" spans="1:3">
      <c r="A59699" t="s">
        <v>833</v>
      </c>
      <c r="B59699">
        <v>4</v>
      </c>
      <c r="C59699">
        <f t="shared" si="932"/>
        <v>59660</v>
      </c>
    </row>
    <row r="59700" spans="1:3">
      <c r="A59700" t="s">
        <v>848</v>
      </c>
      <c r="B59700">
        <v>4</v>
      </c>
      <c r="C59700">
        <f t="shared" si="932"/>
        <v>59660</v>
      </c>
    </row>
    <row r="59701" spans="1:3">
      <c r="A59701" t="s">
        <v>850</v>
      </c>
      <c r="B59701">
        <v>4</v>
      </c>
      <c r="C59701">
        <f t="shared" si="932"/>
        <v>59660</v>
      </c>
    </row>
    <row r="59702" spans="1:3">
      <c r="A59702" t="s">
        <v>863</v>
      </c>
      <c r="B59702">
        <v>4</v>
      </c>
      <c r="C59702">
        <f t="shared" si="932"/>
        <v>59660</v>
      </c>
    </row>
    <row r="59703" spans="1:3">
      <c r="A59703" t="s">
        <v>955</v>
      </c>
      <c r="B59703">
        <v>4</v>
      </c>
      <c r="C59703">
        <f t="shared" si="932"/>
        <v>59660</v>
      </c>
    </row>
    <row r="59704" spans="1:3">
      <c r="A59704" t="s">
        <v>976</v>
      </c>
      <c r="B59704">
        <v>4</v>
      </c>
      <c r="C59704">
        <f t="shared" si="932"/>
        <v>59660</v>
      </c>
    </row>
    <row r="59705" spans="1:3">
      <c r="A59705" t="s">
        <v>978</v>
      </c>
      <c r="B59705">
        <v>4</v>
      </c>
      <c r="C59705">
        <f t="shared" si="932"/>
        <v>59660</v>
      </c>
    </row>
    <row r="59706" spans="1:3">
      <c r="A59706" t="s">
        <v>982</v>
      </c>
      <c r="B59706">
        <v>4</v>
      </c>
      <c r="C59706">
        <f t="shared" si="932"/>
        <v>59660</v>
      </c>
    </row>
    <row r="59707" spans="1:3">
      <c r="A59707" t="s">
        <v>989</v>
      </c>
      <c r="B59707">
        <v>4</v>
      </c>
      <c r="C59707">
        <f t="shared" si="932"/>
        <v>59660</v>
      </c>
    </row>
    <row r="59708" spans="1:3">
      <c r="A59708" t="s">
        <v>1064</v>
      </c>
      <c r="B59708">
        <v>4</v>
      </c>
      <c r="C59708">
        <f t="shared" si="932"/>
        <v>59660</v>
      </c>
    </row>
    <row r="59709" spans="1:3">
      <c r="A59709" t="s">
        <v>1168</v>
      </c>
      <c r="B59709">
        <v>4</v>
      </c>
      <c r="C59709">
        <f t="shared" si="932"/>
        <v>59660</v>
      </c>
    </row>
    <row r="59710" spans="1:3">
      <c r="A59710" t="s">
        <v>1169</v>
      </c>
      <c r="B59710">
        <v>4</v>
      </c>
      <c r="C59710">
        <f t="shared" si="932"/>
        <v>59660</v>
      </c>
    </row>
    <row r="59711" spans="1:3">
      <c r="A59711" t="s">
        <v>1186</v>
      </c>
      <c r="B59711">
        <v>4</v>
      </c>
      <c r="C59711">
        <f t="shared" si="932"/>
        <v>59660</v>
      </c>
    </row>
    <row r="59712" spans="1:3">
      <c r="A59712" t="s">
        <v>1189</v>
      </c>
      <c r="B59712">
        <v>4</v>
      </c>
      <c r="C59712">
        <f t="shared" si="932"/>
        <v>59660</v>
      </c>
    </row>
    <row r="59713" spans="1:3">
      <c r="A59713" t="s">
        <v>1193</v>
      </c>
      <c r="B59713">
        <v>4</v>
      </c>
      <c r="C59713">
        <f t="shared" si="932"/>
        <v>59660</v>
      </c>
    </row>
    <row r="59714" spans="1:3">
      <c r="A59714" t="s">
        <v>1215</v>
      </c>
      <c r="B59714">
        <v>4</v>
      </c>
      <c r="C59714">
        <f t="shared" ref="C59714:C59777" si="933">RANK(B59714,B:B )</f>
        <v>59660</v>
      </c>
    </row>
    <row r="59715" spans="1:3">
      <c r="A59715" t="s">
        <v>1251</v>
      </c>
      <c r="B59715">
        <v>4</v>
      </c>
      <c r="C59715">
        <f t="shared" si="933"/>
        <v>59660</v>
      </c>
    </row>
    <row r="59716" spans="1:3">
      <c r="A59716" t="s">
        <v>1252</v>
      </c>
      <c r="B59716">
        <v>4</v>
      </c>
      <c r="C59716">
        <f t="shared" si="933"/>
        <v>59660</v>
      </c>
    </row>
    <row r="59717" spans="1:3">
      <c r="A59717" t="s">
        <v>1253</v>
      </c>
      <c r="B59717">
        <v>4</v>
      </c>
      <c r="C59717">
        <f t="shared" si="933"/>
        <v>59660</v>
      </c>
    </row>
    <row r="59718" spans="1:3">
      <c r="A59718" t="s">
        <v>1302</v>
      </c>
      <c r="B59718">
        <v>4</v>
      </c>
      <c r="C59718">
        <f t="shared" si="933"/>
        <v>59660</v>
      </c>
    </row>
    <row r="59719" spans="1:3">
      <c r="A59719" s="1" t="s">
        <v>1312</v>
      </c>
      <c r="B59719">
        <v>4</v>
      </c>
      <c r="C59719">
        <f t="shared" si="933"/>
        <v>59660</v>
      </c>
    </row>
    <row r="59720" spans="1:3">
      <c r="A59720" t="s">
        <v>1342</v>
      </c>
      <c r="B59720">
        <v>4</v>
      </c>
      <c r="C59720">
        <f t="shared" si="933"/>
        <v>59660</v>
      </c>
    </row>
    <row r="59721" spans="1:3">
      <c r="A59721" t="s">
        <v>1356</v>
      </c>
      <c r="B59721">
        <v>4</v>
      </c>
      <c r="C59721">
        <f t="shared" si="933"/>
        <v>59660</v>
      </c>
    </row>
    <row r="59722" spans="1:3">
      <c r="A59722" t="s">
        <v>1357</v>
      </c>
      <c r="B59722">
        <v>4</v>
      </c>
      <c r="C59722">
        <f t="shared" si="933"/>
        <v>59660</v>
      </c>
    </row>
    <row r="59723" spans="1:3">
      <c r="A59723" t="s">
        <v>1366</v>
      </c>
      <c r="B59723">
        <v>4</v>
      </c>
      <c r="C59723">
        <f t="shared" si="933"/>
        <v>59660</v>
      </c>
    </row>
    <row r="59724" spans="1:3">
      <c r="A59724" t="s">
        <v>1374</v>
      </c>
      <c r="B59724">
        <v>4</v>
      </c>
      <c r="C59724">
        <f t="shared" si="933"/>
        <v>59660</v>
      </c>
    </row>
    <row r="59725" spans="1:3">
      <c r="A59725" t="s">
        <v>1404</v>
      </c>
      <c r="B59725">
        <v>4</v>
      </c>
      <c r="C59725">
        <f t="shared" si="933"/>
        <v>59660</v>
      </c>
    </row>
    <row r="59726" spans="1:3">
      <c r="A59726" t="s">
        <v>1429</v>
      </c>
      <c r="B59726">
        <v>4</v>
      </c>
      <c r="C59726">
        <f t="shared" si="933"/>
        <v>59660</v>
      </c>
    </row>
    <row r="59727" spans="1:3">
      <c r="A59727" t="s">
        <v>1455</v>
      </c>
      <c r="B59727">
        <v>4</v>
      </c>
      <c r="C59727">
        <f t="shared" si="933"/>
        <v>59660</v>
      </c>
    </row>
    <row r="59728" spans="1:3">
      <c r="A59728" t="s">
        <v>1467</v>
      </c>
      <c r="B59728">
        <v>4</v>
      </c>
      <c r="C59728">
        <f t="shared" si="933"/>
        <v>59660</v>
      </c>
    </row>
    <row r="59729" spans="1:3">
      <c r="A59729" t="s">
        <v>1482</v>
      </c>
      <c r="B59729">
        <v>4</v>
      </c>
      <c r="C59729">
        <f t="shared" si="933"/>
        <v>59660</v>
      </c>
    </row>
    <row r="59730" spans="1:3">
      <c r="A59730" t="s">
        <v>1497</v>
      </c>
      <c r="B59730">
        <v>4</v>
      </c>
      <c r="C59730">
        <f t="shared" si="933"/>
        <v>59660</v>
      </c>
    </row>
    <row r="59731" spans="1:3">
      <c r="A59731" t="s">
        <v>1503</v>
      </c>
      <c r="B59731">
        <v>4</v>
      </c>
      <c r="C59731">
        <f t="shared" si="933"/>
        <v>59660</v>
      </c>
    </row>
    <row r="59732" spans="1:3">
      <c r="A59732" s="1" t="s">
        <v>1548</v>
      </c>
      <c r="B59732">
        <v>4</v>
      </c>
      <c r="C59732">
        <f t="shared" si="933"/>
        <v>59660</v>
      </c>
    </row>
    <row r="59733" spans="1:3">
      <c r="A59733" t="s">
        <v>1563</v>
      </c>
      <c r="B59733">
        <v>4</v>
      </c>
      <c r="C59733">
        <f t="shared" si="933"/>
        <v>59660</v>
      </c>
    </row>
    <row r="59734" spans="1:3">
      <c r="A59734" t="s">
        <v>1606</v>
      </c>
      <c r="B59734">
        <v>4</v>
      </c>
      <c r="C59734">
        <f t="shared" si="933"/>
        <v>59660</v>
      </c>
    </row>
    <row r="59735" spans="1:3">
      <c r="A59735" t="s">
        <v>1621</v>
      </c>
      <c r="B59735">
        <v>4</v>
      </c>
      <c r="C59735">
        <f t="shared" si="933"/>
        <v>59660</v>
      </c>
    </row>
    <row r="59736" spans="1:3">
      <c r="A59736" t="s">
        <v>1710</v>
      </c>
      <c r="B59736">
        <v>4</v>
      </c>
      <c r="C59736">
        <f t="shared" si="933"/>
        <v>59660</v>
      </c>
    </row>
    <row r="59737" spans="1:3">
      <c r="A59737" t="s">
        <v>1757</v>
      </c>
      <c r="B59737">
        <v>4</v>
      </c>
      <c r="C59737">
        <f t="shared" si="933"/>
        <v>59660</v>
      </c>
    </row>
    <row r="59738" spans="1:3">
      <c r="A59738" t="s">
        <v>1768</v>
      </c>
      <c r="B59738">
        <v>4</v>
      </c>
      <c r="C59738">
        <f t="shared" si="933"/>
        <v>59660</v>
      </c>
    </row>
    <row r="59739" spans="1:3">
      <c r="A59739" t="s">
        <v>1792</v>
      </c>
      <c r="B59739">
        <v>4</v>
      </c>
      <c r="C59739">
        <f t="shared" si="933"/>
        <v>59660</v>
      </c>
    </row>
    <row r="59740" spans="1:3">
      <c r="A59740" t="s">
        <v>1798</v>
      </c>
      <c r="B59740">
        <v>4</v>
      </c>
      <c r="C59740">
        <f t="shared" si="933"/>
        <v>59660</v>
      </c>
    </row>
    <row r="59741" spans="1:3">
      <c r="A59741" t="s">
        <v>1819</v>
      </c>
      <c r="B59741">
        <v>4</v>
      </c>
      <c r="C59741">
        <f t="shared" si="933"/>
        <v>59660</v>
      </c>
    </row>
    <row r="59742" spans="1:3">
      <c r="A59742" t="s">
        <v>1842</v>
      </c>
      <c r="B59742">
        <v>4</v>
      </c>
      <c r="C59742">
        <f t="shared" si="933"/>
        <v>59660</v>
      </c>
    </row>
    <row r="59743" spans="1:3">
      <c r="A59743" t="s">
        <v>1906</v>
      </c>
      <c r="B59743">
        <v>4</v>
      </c>
      <c r="C59743">
        <f t="shared" si="933"/>
        <v>59660</v>
      </c>
    </row>
    <row r="59744" spans="1:3">
      <c r="A59744" t="s">
        <v>1966</v>
      </c>
      <c r="B59744">
        <v>4</v>
      </c>
      <c r="C59744">
        <f t="shared" si="933"/>
        <v>59660</v>
      </c>
    </row>
    <row r="59745" spans="1:3">
      <c r="A59745" t="s">
        <v>2061</v>
      </c>
      <c r="B59745">
        <v>4</v>
      </c>
      <c r="C59745">
        <f t="shared" si="933"/>
        <v>59660</v>
      </c>
    </row>
    <row r="59746" spans="1:3">
      <c r="A59746" t="s">
        <v>2066</v>
      </c>
      <c r="B59746">
        <v>4</v>
      </c>
      <c r="C59746">
        <f t="shared" si="933"/>
        <v>59660</v>
      </c>
    </row>
    <row r="59747" spans="1:3">
      <c r="A59747" t="s">
        <v>2090</v>
      </c>
      <c r="B59747">
        <v>4</v>
      </c>
      <c r="C59747">
        <f t="shared" si="933"/>
        <v>59660</v>
      </c>
    </row>
    <row r="59748" spans="1:3">
      <c r="A59748" t="s">
        <v>2095</v>
      </c>
      <c r="B59748">
        <v>4</v>
      </c>
      <c r="C59748">
        <f t="shared" si="933"/>
        <v>59660</v>
      </c>
    </row>
    <row r="59749" spans="1:3">
      <c r="A59749" t="s">
        <v>2129</v>
      </c>
      <c r="B59749">
        <v>4</v>
      </c>
      <c r="C59749">
        <f t="shared" si="933"/>
        <v>59660</v>
      </c>
    </row>
    <row r="59750" spans="1:3">
      <c r="A59750" t="s">
        <v>2138</v>
      </c>
      <c r="B59750">
        <v>4</v>
      </c>
      <c r="C59750">
        <f t="shared" si="933"/>
        <v>59660</v>
      </c>
    </row>
    <row r="59751" spans="1:3">
      <c r="A59751" t="s">
        <v>2177</v>
      </c>
      <c r="B59751">
        <v>4</v>
      </c>
      <c r="C59751">
        <f t="shared" si="933"/>
        <v>59660</v>
      </c>
    </row>
    <row r="59752" spans="1:3">
      <c r="A59752" t="s">
        <v>2218</v>
      </c>
      <c r="B59752">
        <v>4</v>
      </c>
      <c r="C59752">
        <f t="shared" si="933"/>
        <v>59660</v>
      </c>
    </row>
    <row r="59753" spans="1:3">
      <c r="A59753" t="s">
        <v>2235</v>
      </c>
      <c r="B59753">
        <v>4</v>
      </c>
      <c r="C59753">
        <f t="shared" si="933"/>
        <v>59660</v>
      </c>
    </row>
    <row r="59754" spans="1:3">
      <c r="A59754" t="s">
        <v>2243</v>
      </c>
      <c r="B59754">
        <v>4</v>
      </c>
      <c r="C59754">
        <f t="shared" si="933"/>
        <v>59660</v>
      </c>
    </row>
    <row r="59755" spans="1:3">
      <c r="A59755" t="s">
        <v>2253</v>
      </c>
      <c r="B59755">
        <v>4</v>
      </c>
      <c r="C59755">
        <f t="shared" si="933"/>
        <v>59660</v>
      </c>
    </row>
    <row r="59756" spans="1:3">
      <c r="A59756" t="s">
        <v>2257</v>
      </c>
      <c r="B59756">
        <v>4</v>
      </c>
      <c r="C59756">
        <f t="shared" si="933"/>
        <v>59660</v>
      </c>
    </row>
    <row r="59757" spans="1:3">
      <c r="A59757" t="s">
        <v>2270</v>
      </c>
      <c r="B59757">
        <v>4</v>
      </c>
      <c r="C59757">
        <f t="shared" si="933"/>
        <v>59660</v>
      </c>
    </row>
    <row r="59758" spans="1:3">
      <c r="A59758" t="s">
        <v>2278</v>
      </c>
      <c r="B59758">
        <v>4</v>
      </c>
      <c r="C59758">
        <f t="shared" si="933"/>
        <v>59660</v>
      </c>
    </row>
    <row r="59759" spans="1:3">
      <c r="A59759" t="s">
        <v>2348</v>
      </c>
      <c r="B59759">
        <v>4</v>
      </c>
      <c r="C59759">
        <f t="shared" si="933"/>
        <v>59660</v>
      </c>
    </row>
    <row r="59760" spans="1:3">
      <c r="A59760" t="s">
        <v>2381</v>
      </c>
      <c r="B59760">
        <v>4</v>
      </c>
      <c r="C59760">
        <f t="shared" si="933"/>
        <v>59660</v>
      </c>
    </row>
    <row r="59761" spans="1:3">
      <c r="A59761" t="s">
        <v>2404</v>
      </c>
      <c r="B59761">
        <v>4</v>
      </c>
      <c r="C59761">
        <f t="shared" si="933"/>
        <v>59660</v>
      </c>
    </row>
    <row r="59762" spans="1:3">
      <c r="A59762" t="s">
        <v>2470</v>
      </c>
      <c r="B59762">
        <v>4</v>
      </c>
      <c r="C59762">
        <f t="shared" si="933"/>
        <v>59660</v>
      </c>
    </row>
    <row r="59763" spans="1:3">
      <c r="A59763" t="s">
        <v>2482</v>
      </c>
      <c r="B59763">
        <v>4</v>
      </c>
      <c r="C59763">
        <f t="shared" si="933"/>
        <v>59660</v>
      </c>
    </row>
    <row r="59764" spans="1:3">
      <c r="A59764" t="s">
        <v>2508</v>
      </c>
      <c r="B59764">
        <v>4</v>
      </c>
      <c r="C59764">
        <f t="shared" si="933"/>
        <v>59660</v>
      </c>
    </row>
    <row r="59765" spans="1:3">
      <c r="A59765" t="s">
        <v>2523</v>
      </c>
      <c r="B59765">
        <v>4</v>
      </c>
      <c r="C59765">
        <f t="shared" si="933"/>
        <v>59660</v>
      </c>
    </row>
    <row r="59766" spans="1:3">
      <c r="A59766" t="s">
        <v>2574</v>
      </c>
      <c r="B59766">
        <v>4</v>
      </c>
      <c r="C59766">
        <f t="shared" si="933"/>
        <v>59660</v>
      </c>
    </row>
    <row r="59767" spans="1:3">
      <c r="A59767" t="s">
        <v>2594</v>
      </c>
      <c r="B59767">
        <v>4</v>
      </c>
      <c r="C59767">
        <f t="shared" si="933"/>
        <v>59660</v>
      </c>
    </row>
    <row r="59768" spans="1:3">
      <c r="A59768" t="s">
        <v>2598</v>
      </c>
      <c r="B59768">
        <v>4</v>
      </c>
      <c r="C59768">
        <f t="shared" si="933"/>
        <v>59660</v>
      </c>
    </row>
    <row r="59769" spans="1:3">
      <c r="A59769" t="s">
        <v>2602</v>
      </c>
      <c r="B59769">
        <v>4</v>
      </c>
      <c r="C59769">
        <f t="shared" si="933"/>
        <v>59660</v>
      </c>
    </row>
    <row r="59770" spans="1:3">
      <c r="A59770" t="s">
        <v>2604</v>
      </c>
      <c r="B59770">
        <v>4</v>
      </c>
      <c r="C59770">
        <f t="shared" si="933"/>
        <v>59660</v>
      </c>
    </row>
    <row r="59771" spans="1:3">
      <c r="A59771" t="s">
        <v>2647</v>
      </c>
      <c r="B59771">
        <v>4</v>
      </c>
      <c r="C59771">
        <f t="shared" si="933"/>
        <v>59660</v>
      </c>
    </row>
    <row r="59772" spans="1:3">
      <c r="A59772" t="s">
        <v>2668</v>
      </c>
      <c r="B59772">
        <v>4</v>
      </c>
      <c r="C59772">
        <f t="shared" si="933"/>
        <v>59660</v>
      </c>
    </row>
    <row r="59773" spans="1:3">
      <c r="A59773" t="s">
        <v>2695</v>
      </c>
      <c r="B59773">
        <v>4</v>
      </c>
      <c r="C59773">
        <f t="shared" si="933"/>
        <v>59660</v>
      </c>
    </row>
    <row r="59774" spans="1:3">
      <c r="A59774" t="s">
        <v>2743</v>
      </c>
      <c r="B59774">
        <v>4</v>
      </c>
      <c r="C59774">
        <f t="shared" si="933"/>
        <v>59660</v>
      </c>
    </row>
    <row r="59775" spans="1:3">
      <c r="A59775" t="s">
        <v>2783</v>
      </c>
      <c r="B59775">
        <v>4</v>
      </c>
      <c r="C59775">
        <f t="shared" si="933"/>
        <v>59660</v>
      </c>
    </row>
    <row r="59776" spans="1:3">
      <c r="A59776" t="s">
        <v>2812</v>
      </c>
      <c r="B59776">
        <v>4</v>
      </c>
      <c r="C59776">
        <f t="shared" si="933"/>
        <v>59660</v>
      </c>
    </row>
    <row r="59777" spans="1:3">
      <c r="A59777" t="s">
        <v>2818</v>
      </c>
      <c r="B59777">
        <v>4</v>
      </c>
      <c r="C59777">
        <f t="shared" si="933"/>
        <v>59660</v>
      </c>
    </row>
    <row r="59778" spans="1:3">
      <c r="A59778" t="s">
        <v>2822</v>
      </c>
      <c r="B59778">
        <v>4</v>
      </c>
      <c r="C59778">
        <f t="shared" ref="C59778:C59841" si="934">RANK(B59778,B:B )</f>
        <v>59660</v>
      </c>
    </row>
    <row r="59779" spans="1:3">
      <c r="A59779" t="s">
        <v>2859</v>
      </c>
      <c r="B59779">
        <v>4</v>
      </c>
      <c r="C59779">
        <f t="shared" si="934"/>
        <v>59660</v>
      </c>
    </row>
    <row r="59780" spans="1:3">
      <c r="A59780" t="s">
        <v>2896</v>
      </c>
      <c r="B59780">
        <v>4</v>
      </c>
      <c r="C59780">
        <f t="shared" si="934"/>
        <v>59660</v>
      </c>
    </row>
    <row r="59781" spans="1:3">
      <c r="A59781" t="s">
        <v>2902</v>
      </c>
      <c r="B59781">
        <v>4</v>
      </c>
      <c r="C59781">
        <f t="shared" si="934"/>
        <v>59660</v>
      </c>
    </row>
    <row r="59782" spans="1:3">
      <c r="A59782" t="s">
        <v>2912</v>
      </c>
      <c r="B59782">
        <v>4</v>
      </c>
      <c r="C59782">
        <f t="shared" si="934"/>
        <v>59660</v>
      </c>
    </row>
    <row r="59783" spans="1:3">
      <c r="A59783" t="s">
        <v>2937</v>
      </c>
      <c r="B59783">
        <v>4</v>
      </c>
      <c r="C59783">
        <f t="shared" si="934"/>
        <v>59660</v>
      </c>
    </row>
    <row r="59784" spans="1:3">
      <c r="A59784" t="s">
        <v>2948</v>
      </c>
      <c r="B59784">
        <v>4</v>
      </c>
      <c r="C59784">
        <f t="shared" si="934"/>
        <v>59660</v>
      </c>
    </row>
    <row r="59785" spans="1:3">
      <c r="A59785" t="s">
        <v>2966</v>
      </c>
      <c r="B59785">
        <v>4</v>
      </c>
      <c r="C59785">
        <f t="shared" si="934"/>
        <v>59660</v>
      </c>
    </row>
    <row r="59786" spans="1:3">
      <c r="A59786" t="s">
        <v>2977</v>
      </c>
      <c r="B59786">
        <v>4</v>
      </c>
      <c r="C59786">
        <f t="shared" si="934"/>
        <v>59660</v>
      </c>
    </row>
    <row r="59787" spans="1:3">
      <c r="A59787" t="s">
        <v>3002</v>
      </c>
      <c r="B59787">
        <v>4</v>
      </c>
      <c r="C59787">
        <f t="shared" si="934"/>
        <v>59660</v>
      </c>
    </row>
    <row r="59788" spans="1:3">
      <c r="A59788" t="s">
        <v>3005</v>
      </c>
      <c r="B59788">
        <v>4</v>
      </c>
      <c r="C59788">
        <f t="shared" si="934"/>
        <v>59660</v>
      </c>
    </row>
    <row r="59789" spans="1:3">
      <c r="A59789" t="s">
        <v>3018</v>
      </c>
      <c r="B59789">
        <v>4</v>
      </c>
      <c r="C59789">
        <f t="shared" si="934"/>
        <v>59660</v>
      </c>
    </row>
    <row r="59790" spans="1:3">
      <c r="A59790" t="s">
        <v>3049</v>
      </c>
      <c r="B59790">
        <v>4</v>
      </c>
      <c r="C59790">
        <f t="shared" si="934"/>
        <v>59660</v>
      </c>
    </row>
    <row r="59791" spans="1:3">
      <c r="A59791" t="s">
        <v>3060</v>
      </c>
      <c r="B59791">
        <v>4</v>
      </c>
      <c r="C59791">
        <f t="shared" si="934"/>
        <v>59660</v>
      </c>
    </row>
    <row r="59792" spans="1:3">
      <c r="A59792" t="s">
        <v>3072</v>
      </c>
      <c r="B59792">
        <v>4</v>
      </c>
      <c r="C59792">
        <f t="shared" si="934"/>
        <v>59660</v>
      </c>
    </row>
    <row r="59793" spans="1:3">
      <c r="A59793" t="s">
        <v>3079</v>
      </c>
      <c r="B59793">
        <v>4</v>
      </c>
      <c r="C59793">
        <f t="shared" si="934"/>
        <v>59660</v>
      </c>
    </row>
    <row r="59794" spans="1:3">
      <c r="A59794" t="s">
        <v>3096</v>
      </c>
      <c r="B59794">
        <v>4</v>
      </c>
      <c r="C59794">
        <f t="shared" si="934"/>
        <v>59660</v>
      </c>
    </row>
    <row r="59795" spans="1:3">
      <c r="A59795" t="s">
        <v>3097</v>
      </c>
      <c r="B59795">
        <v>4</v>
      </c>
      <c r="C59795">
        <f t="shared" si="934"/>
        <v>59660</v>
      </c>
    </row>
    <row r="59796" spans="1:3">
      <c r="A59796" t="s">
        <v>3101</v>
      </c>
      <c r="B59796">
        <v>4</v>
      </c>
      <c r="C59796">
        <f t="shared" si="934"/>
        <v>59660</v>
      </c>
    </row>
    <row r="59797" spans="1:3">
      <c r="A59797" t="s">
        <v>3132</v>
      </c>
      <c r="B59797">
        <v>4</v>
      </c>
      <c r="C59797">
        <f t="shared" si="934"/>
        <v>59660</v>
      </c>
    </row>
    <row r="59798" spans="1:3">
      <c r="A59798" t="s">
        <v>3188</v>
      </c>
      <c r="B59798">
        <v>4</v>
      </c>
      <c r="C59798">
        <f t="shared" si="934"/>
        <v>59660</v>
      </c>
    </row>
    <row r="59799" spans="1:3">
      <c r="A59799" t="s">
        <v>3200</v>
      </c>
      <c r="B59799">
        <v>4</v>
      </c>
      <c r="C59799">
        <f t="shared" si="934"/>
        <v>59660</v>
      </c>
    </row>
    <row r="59800" spans="1:3">
      <c r="A59800" t="s">
        <v>3235</v>
      </c>
      <c r="B59800">
        <v>4</v>
      </c>
      <c r="C59800">
        <f t="shared" si="934"/>
        <v>59660</v>
      </c>
    </row>
    <row r="59801" spans="1:3">
      <c r="A59801" t="s">
        <v>3243</v>
      </c>
      <c r="B59801">
        <v>4</v>
      </c>
      <c r="C59801">
        <f t="shared" si="934"/>
        <v>59660</v>
      </c>
    </row>
    <row r="59802" spans="1:3">
      <c r="A59802" t="s">
        <v>3265</v>
      </c>
      <c r="B59802">
        <v>4</v>
      </c>
      <c r="C59802">
        <f t="shared" si="934"/>
        <v>59660</v>
      </c>
    </row>
    <row r="59803" spans="1:3">
      <c r="A59803" t="s">
        <v>3308</v>
      </c>
      <c r="B59803">
        <v>4</v>
      </c>
      <c r="C59803">
        <f t="shared" si="934"/>
        <v>59660</v>
      </c>
    </row>
    <row r="59804" spans="1:3">
      <c r="A59804" t="s">
        <v>3318</v>
      </c>
      <c r="B59804">
        <v>4</v>
      </c>
      <c r="C59804">
        <f t="shared" si="934"/>
        <v>59660</v>
      </c>
    </row>
    <row r="59805" spans="1:3">
      <c r="A59805" t="s">
        <v>3385</v>
      </c>
      <c r="B59805">
        <v>4</v>
      </c>
      <c r="C59805">
        <f t="shared" si="934"/>
        <v>59660</v>
      </c>
    </row>
    <row r="59806" spans="1:3">
      <c r="A59806" t="s">
        <v>3397</v>
      </c>
      <c r="B59806">
        <v>4</v>
      </c>
      <c r="C59806">
        <f t="shared" si="934"/>
        <v>59660</v>
      </c>
    </row>
    <row r="59807" spans="1:3">
      <c r="A59807" t="s">
        <v>3412</v>
      </c>
      <c r="B59807">
        <v>4</v>
      </c>
      <c r="C59807">
        <f t="shared" si="934"/>
        <v>59660</v>
      </c>
    </row>
    <row r="59808" spans="1:3">
      <c r="A59808" t="s">
        <v>3431</v>
      </c>
      <c r="B59808">
        <v>4</v>
      </c>
      <c r="C59808">
        <f t="shared" si="934"/>
        <v>59660</v>
      </c>
    </row>
    <row r="59809" spans="1:3">
      <c r="A59809" t="s">
        <v>3457</v>
      </c>
      <c r="B59809">
        <v>4</v>
      </c>
      <c r="C59809">
        <f t="shared" si="934"/>
        <v>59660</v>
      </c>
    </row>
    <row r="59810" spans="1:3">
      <c r="A59810" t="s">
        <v>3461</v>
      </c>
      <c r="B59810">
        <v>4</v>
      </c>
      <c r="C59810">
        <f t="shared" si="934"/>
        <v>59660</v>
      </c>
    </row>
    <row r="59811" spans="1:3">
      <c r="A59811" t="s">
        <v>3495</v>
      </c>
      <c r="B59811">
        <v>4</v>
      </c>
      <c r="C59811">
        <f t="shared" si="934"/>
        <v>59660</v>
      </c>
    </row>
    <row r="59812" spans="1:3">
      <c r="A59812" t="s">
        <v>3518</v>
      </c>
      <c r="B59812">
        <v>4</v>
      </c>
      <c r="C59812">
        <f t="shared" si="934"/>
        <v>59660</v>
      </c>
    </row>
    <row r="59813" spans="1:3">
      <c r="A59813" t="s">
        <v>3520</v>
      </c>
      <c r="B59813">
        <v>4</v>
      </c>
      <c r="C59813">
        <f t="shared" si="934"/>
        <v>59660</v>
      </c>
    </row>
    <row r="59814" spans="1:3">
      <c r="A59814" t="s">
        <v>3552</v>
      </c>
      <c r="B59814">
        <v>4</v>
      </c>
      <c r="C59814">
        <f t="shared" si="934"/>
        <v>59660</v>
      </c>
    </row>
    <row r="59815" spans="1:3">
      <c r="A59815" t="s">
        <v>3567</v>
      </c>
      <c r="B59815">
        <v>4</v>
      </c>
      <c r="C59815">
        <f t="shared" si="934"/>
        <v>59660</v>
      </c>
    </row>
    <row r="59816" spans="1:3">
      <c r="A59816" s="1" t="s">
        <v>3584</v>
      </c>
      <c r="B59816">
        <v>4</v>
      </c>
      <c r="C59816">
        <f t="shared" si="934"/>
        <v>59660</v>
      </c>
    </row>
    <row r="59817" spans="1:3">
      <c r="A59817" t="s">
        <v>3592</v>
      </c>
      <c r="B59817">
        <v>4</v>
      </c>
      <c r="C59817">
        <f t="shared" si="934"/>
        <v>59660</v>
      </c>
    </row>
    <row r="59818" spans="1:3">
      <c r="A59818" t="s">
        <v>3609</v>
      </c>
      <c r="B59818">
        <v>4</v>
      </c>
      <c r="C59818">
        <f t="shared" si="934"/>
        <v>59660</v>
      </c>
    </row>
    <row r="59819" spans="1:3">
      <c r="A59819" t="s">
        <v>3610</v>
      </c>
      <c r="B59819">
        <v>4</v>
      </c>
      <c r="C59819">
        <f t="shared" si="934"/>
        <v>59660</v>
      </c>
    </row>
    <row r="59820" spans="1:3">
      <c r="A59820" t="s">
        <v>3623</v>
      </c>
      <c r="B59820">
        <v>4</v>
      </c>
      <c r="C59820">
        <f t="shared" si="934"/>
        <v>59660</v>
      </c>
    </row>
    <row r="59821" spans="1:3">
      <c r="A59821" t="s">
        <v>3627</v>
      </c>
      <c r="B59821">
        <v>4</v>
      </c>
      <c r="C59821">
        <f t="shared" si="934"/>
        <v>59660</v>
      </c>
    </row>
    <row r="59822" spans="1:3">
      <c r="A59822" t="s">
        <v>3634</v>
      </c>
      <c r="B59822">
        <v>4</v>
      </c>
      <c r="C59822">
        <f t="shared" si="934"/>
        <v>59660</v>
      </c>
    </row>
    <row r="59823" spans="1:3">
      <c r="A59823" t="s">
        <v>3648</v>
      </c>
      <c r="B59823">
        <v>4</v>
      </c>
      <c r="C59823">
        <f t="shared" si="934"/>
        <v>59660</v>
      </c>
    </row>
    <row r="59824" spans="1:3">
      <c r="A59824" t="s">
        <v>3678</v>
      </c>
      <c r="B59824">
        <v>4</v>
      </c>
      <c r="C59824">
        <f t="shared" si="934"/>
        <v>59660</v>
      </c>
    </row>
    <row r="59825" spans="1:3">
      <c r="A59825" t="s">
        <v>3682</v>
      </c>
      <c r="B59825">
        <v>4</v>
      </c>
      <c r="C59825">
        <f t="shared" si="934"/>
        <v>59660</v>
      </c>
    </row>
    <row r="59826" spans="1:3">
      <c r="A59826" t="s">
        <v>3695</v>
      </c>
      <c r="B59826">
        <v>4</v>
      </c>
      <c r="C59826">
        <f t="shared" si="934"/>
        <v>59660</v>
      </c>
    </row>
    <row r="59827" spans="1:3">
      <c r="A59827" t="s">
        <v>3726</v>
      </c>
      <c r="B59827">
        <v>4</v>
      </c>
      <c r="C59827">
        <f t="shared" si="934"/>
        <v>59660</v>
      </c>
    </row>
    <row r="59828" spans="1:3">
      <c r="A59828" t="s">
        <v>3735</v>
      </c>
      <c r="B59828">
        <v>4</v>
      </c>
      <c r="C59828">
        <f t="shared" si="934"/>
        <v>59660</v>
      </c>
    </row>
    <row r="59829" spans="1:3">
      <c r="A59829" t="s">
        <v>3750</v>
      </c>
      <c r="B59829">
        <v>4</v>
      </c>
      <c r="C59829">
        <f t="shared" si="934"/>
        <v>59660</v>
      </c>
    </row>
    <row r="59830" spans="1:3">
      <c r="A59830" t="s">
        <v>3794</v>
      </c>
      <c r="B59830">
        <v>4</v>
      </c>
      <c r="C59830">
        <f t="shared" si="934"/>
        <v>59660</v>
      </c>
    </row>
    <row r="59831" spans="1:3">
      <c r="A59831" t="s">
        <v>3795</v>
      </c>
      <c r="B59831">
        <v>4</v>
      </c>
      <c r="C59831">
        <f t="shared" si="934"/>
        <v>59660</v>
      </c>
    </row>
    <row r="59832" spans="1:3">
      <c r="A59832" t="s">
        <v>3803</v>
      </c>
      <c r="B59832">
        <v>4</v>
      </c>
      <c r="C59832">
        <f t="shared" si="934"/>
        <v>59660</v>
      </c>
    </row>
    <row r="59833" spans="1:3">
      <c r="A59833" t="s">
        <v>3839</v>
      </c>
      <c r="B59833">
        <v>4</v>
      </c>
      <c r="C59833">
        <f t="shared" si="934"/>
        <v>59660</v>
      </c>
    </row>
    <row r="59834" spans="1:3">
      <c r="A59834" t="s">
        <v>3860</v>
      </c>
      <c r="B59834">
        <v>4</v>
      </c>
      <c r="C59834">
        <f t="shared" si="934"/>
        <v>59660</v>
      </c>
    </row>
    <row r="59835" spans="1:3">
      <c r="A59835" t="s">
        <v>3867</v>
      </c>
      <c r="B59835">
        <v>4</v>
      </c>
      <c r="C59835">
        <f t="shared" si="934"/>
        <v>59660</v>
      </c>
    </row>
    <row r="59836" spans="1:3">
      <c r="A59836" t="s">
        <v>3876</v>
      </c>
      <c r="B59836">
        <v>4</v>
      </c>
      <c r="C59836">
        <f t="shared" si="934"/>
        <v>59660</v>
      </c>
    </row>
    <row r="59837" spans="1:3">
      <c r="A59837" t="s">
        <v>3892</v>
      </c>
      <c r="B59837">
        <v>4</v>
      </c>
      <c r="C59837">
        <f t="shared" si="934"/>
        <v>59660</v>
      </c>
    </row>
    <row r="59838" spans="1:3">
      <c r="A59838" t="s">
        <v>3907</v>
      </c>
      <c r="B59838">
        <v>4</v>
      </c>
      <c r="C59838">
        <f t="shared" si="934"/>
        <v>59660</v>
      </c>
    </row>
    <row r="59839" spans="1:3">
      <c r="A59839" t="s">
        <v>3916</v>
      </c>
      <c r="B59839">
        <v>4</v>
      </c>
      <c r="C59839">
        <f t="shared" si="934"/>
        <v>59660</v>
      </c>
    </row>
    <row r="59840" spans="1:3">
      <c r="A59840" t="s">
        <v>3922</v>
      </c>
      <c r="B59840">
        <v>4</v>
      </c>
      <c r="C59840">
        <f t="shared" si="934"/>
        <v>59660</v>
      </c>
    </row>
    <row r="59841" spans="1:3">
      <c r="A59841" t="s">
        <v>3927</v>
      </c>
      <c r="B59841">
        <v>4</v>
      </c>
      <c r="C59841">
        <f t="shared" si="934"/>
        <v>59660</v>
      </c>
    </row>
    <row r="59842" spans="1:3">
      <c r="A59842" t="s">
        <v>3953</v>
      </c>
      <c r="B59842">
        <v>4</v>
      </c>
      <c r="C59842">
        <f t="shared" ref="C59842:C59905" si="935">RANK(B59842,B:B )</f>
        <v>59660</v>
      </c>
    </row>
    <row r="59843" spans="1:3">
      <c r="A59843" t="s">
        <v>3975</v>
      </c>
      <c r="B59843">
        <v>4</v>
      </c>
      <c r="C59843">
        <f t="shared" si="935"/>
        <v>59660</v>
      </c>
    </row>
    <row r="59844" spans="1:3">
      <c r="A59844" t="s">
        <v>3990</v>
      </c>
      <c r="B59844">
        <v>4</v>
      </c>
      <c r="C59844">
        <f t="shared" si="935"/>
        <v>59660</v>
      </c>
    </row>
    <row r="59845" spans="1:3">
      <c r="A59845" t="s">
        <v>4019</v>
      </c>
      <c r="B59845">
        <v>4</v>
      </c>
      <c r="C59845">
        <f t="shared" si="935"/>
        <v>59660</v>
      </c>
    </row>
    <row r="59846" spans="1:3">
      <c r="A59846" t="s">
        <v>4045</v>
      </c>
      <c r="B59846">
        <v>4</v>
      </c>
      <c r="C59846">
        <f t="shared" si="935"/>
        <v>59660</v>
      </c>
    </row>
    <row r="59847" spans="1:3">
      <c r="A59847" t="s">
        <v>4098</v>
      </c>
      <c r="B59847">
        <v>4</v>
      </c>
      <c r="C59847">
        <f t="shared" si="935"/>
        <v>59660</v>
      </c>
    </row>
    <row r="59848" spans="1:3">
      <c r="A59848" t="s">
        <v>4116</v>
      </c>
      <c r="B59848">
        <v>4</v>
      </c>
      <c r="C59848">
        <f t="shared" si="935"/>
        <v>59660</v>
      </c>
    </row>
    <row r="59849" spans="1:3">
      <c r="A59849" t="s">
        <v>4187</v>
      </c>
      <c r="B59849">
        <v>4</v>
      </c>
      <c r="C59849">
        <f t="shared" si="935"/>
        <v>59660</v>
      </c>
    </row>
    <row r="59850" spans="1:3">
      <c r="A59850" t="s">
        <v>4195</v>
      </c>
      <c r="B59850">
        <v>4</v>
      </c>
      <c r="C59850">
        <f t="shared" si="935"/>
        <v>59660</v>
      </c>
    </row>
    <row r="59851" spans="1:3">
      <c r="A59851" t="s">
        <v>4199</v>
      </c>
      <c r="B59851">
        <v>4</v>
      </c>
      <c r="C59851">
        <f t="shared" si="935"/>
        <v>59660</v>
      </c>
    </row>
    <row r="59852" spans="1:3">
      <c r="A59852" t="s">
        <v>4203</v>
      </c>
      <c r="B59852">
        <v>4</v>
      </c>
      <c r="C59852">
        <f t="shared" si="935"/>
        <v>59660</v>
      </c>
    </row>
    <row r="59853" spans="1:3">
      <c r="A59853" t="s">
        <v>4242</v>
      </c>
      <c r="B59853">
        <v>4</v>
      </c>
      <c r="C59853">
        <f t="shared" si="935"/>
        <v>59660</v>
      </c>
    </row>
    <row r="59854" spans="1:3">
      <c r="A59854" t="s">
        <v>4255</v>
      </c>
      <c r="B59854">
        <v>4</v>
      </c>
      <c r="C59854">
        <f t="shared" si="935"/>
        <v>59660</v>
      </c>
    </row>
    <row r="59855" spans="1:3">
      <c r="A59855" t="s">
        <v>4270</v>
      </c>
      <c r="B59855">
        <v>4</v>
      </c>
      <c r="C59855">
        <f t="shared" si="935"/>
        <v>59660</v>
      </c>
    </row>
    <row r="59856" spans="1:3">
      <c r="A59856" t="s">
        <v>4274</v>
      </c>
      <c r="B59856">
        <v>4</v>
      </c>
      <c r="C59856">
        <f t="shared" si="935"/>
        <v>59660</v>
      </c>
    </row>
    <row r="59857" spans="1:3">
      <c r="A59857" t="s">
        <v>4300</v>
      </c>
      <c r="B59857">
        <v>4</v>
      </c>
      <c r="C59857">
        <f t="shared" si="935"/>
        <v>59660</v>
      </c>
    </row>
    <row r="59858" spans="1:3">
      <c r="A59858" s="1" t="s">
        <v>4340</v>
      </c>
      <c r="B59858">
        <v>4</v>
      </c>
      <c r="C59858">
        <f t="shared" si="935"/>
        <v>59660</v>
      </c>
    </row>
    <row r="59859" spans="1:3">
      <c r="A59859" t="s">
        <v>4351</v>
      </c>
      <c r="B59859">
        <v>4</v>
      </c>
      <c r="C59859">
        <f t="shared" si="935"/>
        <v>59660</v>
      </c>
    </row>
    <row r="59860" spans="1:3">
      <c r="A59860" t="s">
        <v>4361</v>
      </c>
      <c r="B59860">
        <v>4</v>
      </c>
      <c r="C59860">
        <f t="shared" si="935"/>
        <v>59660</v>
      </c>
    </row>
    <row r="59861" spans="1:3">
      <c r="A59861" t="s">
        <v>4430</v>
      </c>
      <c r="B59861">
        <v>4</v>
      </c>
      <c r="C59861">
        <f t="shared" si="935"/>
        <v>59660</v>
      </c>
    </row>
    <row r="59862" spans="1:3">
      <c r="A59862" t="s">
        <v>4434</v>
      </c>
      <c r="B59862">
        <v>4</v>
      </c>
      <c r="C59862">
        <f t="shared" si="935"/>
        <v>59660</v>
      </c>
    </row>
    <row r="59863" spans="1:3">
      <c r="A59863" t="s">
        <v>4467</v>
      </c>
      <c r="B59863">
        <v>4</v>
      </c>
      <c r="C59863">
        <f t="shared" si="935"/>
        <v>59660</v>
      </c>
    </row>
    <row r="59864" spans="1:3">
      <c r="A59864" t="s">
        <v>4491</v>
      </c>
      <c r="B59864">
        <v>4</v>
      </c>
      <c r="C59864">
        <f t="shared" si="935"/>
        <v>59660</v>
      </c>
    </row>
    <row r="59865" spans="1:3">
      <c r="A59865" t="s">
        <v>4502</v>
      </c>
      <c r="B59865">
        <v>4</v>
      </c>
      <c r="C59865">
        <f t="shared" si="935"/>
        <v>59660</v>
      </c>
    </row>
    <row r="59866" spans="1:3">
      <c r="A59866" t="s">
        <v>4504</v>
      </c>
      <c r="B59866">
        <v>4</v>
      </c>
      <c r="C59866">
        <f t="shared" si="935"/>
        <v>59660</v>
      </c>
    </row>
    <row r="59867" spans="1:3">
      <c r="A59867" t="s">
        <v>4535</v>
      </c>
      <c r="B59867">
        <v>4</v>
      </c>
      <c r="C59867">
        <f t="shared" si="935"/>
        <v>59660</v>
      </c>
    </row>
    <row r="59868" spans="1:3">
      <c r="A59868" t="s">
        <v>4541</v>
      </c>
      <c r="B59868">
        <v>4</v>
      </c>
      <c r="C59868">
        <f t="shared" si="935"/>
        <v>59660</v>
      </c>
    </row>
    <row r="59869" spans="1:3">
      <c r="A59869" s="1" t="s">
        <v>4550</v>
      </c>
      <c r="B59869">
        <v>4</v>
      </c>
      <c r="C59869">
        <f t="shared" si="935"/>
        <v>59660</v>
      </c>
    </row>
    <row r="59870" spans="1:3">
      <c r="A59870" t="s">
        <v>4572</v>
      </c>
      <c r="B59870">
        <v>4</v>
      </c>
      <c r="C59870">
        <f t="shared" si="935"/>
        <v>59660</v>
      </c>
    </row>
    <row r="59871" spans="1:3">
      <c r="A59871" t="s">
        <v>4594</v>
      </c>
      <c r="B59871">
        <v>4</v>
      </c>
      <c r="C59871">
        <f t="shared" si="935"/>
        <v>59660</v>
      </c>
    </row>
    <row r="59872" spans="1:3">
      <c r="A59872" t="s">
        <v>4608</v>
      </c>
      <c r="B59872">
        <v>4</v>
      </c>
      <c r="C59872">
        <f t="shared" si="935"/>
        <v>59660</v>
      </c>
    </row>
    <row r="59873" spans="1:3">
      <c r="A59873" t="s">
        <v>4665</v>
      </c>
      <c r="B59873">
        <v>4</v>
      </c>
      <c r="C59873">
        <f t="shared" si="935"/>
        <v>59660</v>
      </c>
    </row>
    <row r="59874" spans="1:3">
      <c r="A59874" t="s">
        <v>4667</v>
      </c>
      <c r="B59874">
        <v>4</v>
      </c>
      <c r="C59874">
        <f t="shared" si="935"/>
        <v>59660</v>
      </c>
    </row>
    <row r="59875" spans="1:3">
      <c r="A59875" t="s">
        <v>4684</v>
      </c>
      <c r="B59875">
        <v>4</v>
      </c>
      <c r="C59875">
        <f t="shared" si="935"/>
        <v>59660</v>
      </c>
    </row>
    <row r="59876" spans="1:3">
      <c r="A59876" t="s">
        <v>4685</v>
      </c>
      <c r="B59876">
        <v>4</v>
      </c>
      <c r="C59876">
        <f t="shared" si="935"/>
        <v>59660</v>
      </c>
    </row>
    <row r="59877" spans="1:3">
      <c r="A59877" t="s">
        <v>4686</v>
      </c>
      <c r="B59877">
        <v>4</v>
      </c>
      <c r="C59877">
        <f t="shared" si="935"/>
        <v>59660</v>
      </c>
    </row>
    <row r="59878" spans="1:3">
      <c r="A59878" t="s">
        <v>4713</v>
      </c>
      <c r="B59878">
        <v>4</v>
      </c>
      <c r="C59878">
        <f t="shared" si="935"/>
        <v>59660</v>
      </c>
    </row>
    <row r="59879" spans="1:3">
      <c r="A59879" t="s">
        <v>4717</v>
      </c>
      <c r="B59879">
        <v>4</v>
      </c>
      <c r="C59879">
        <f t="shared" si="935"/>
        <v>59660</v>
      </c>
    </row>
    <row r="59880" spans="1:3">
      <c r="A59880" t="s">
        <v>4760</v>
      </c>
      <c r="B59880">
        <v>4</v>
      </c>
      <c r="C59880">
        <f t="shared" si="935"/>
        <v>59660</v>
      </c>
    </row>
    <row r="59881" spans="1:3">
      <c r="A59881" t="s">
        <v>4796</v>
      </c>
      <c r="B59881">
        <v>4</v>
      </c>
      <c r="C59881">
        <f t="shared" si="935"/>
        <v>59660</v>
      </c>
    </row>
    <row r="59882" spans="1:3">
      <c r="A59882" t="s">
        <v>4810</v>
      </c>
      <c r="B59882">
        <v>4</v>
      </c>
      <c r="C59882">
        <f t="shared" si="935"/>
        <v>59660</v>
      </c>
    </row>
    <row r="59883" spans="1:3">
      <c r="A59883" t="s">
        <v>4812</v>
      </c>
      <c r="B59883">
        <v>4</v>
      </c>
      <c r="C59883">
        <f t="shared" si="935"/>
        <v>59660</v>
      </c>
    </row>
    <row r="59884" spans="1:3">
      <c r="A59884" t="s">
        <v>4813</v>
      </c>
      <c r="B59884">
        <v>4</v>
      </c>
      <c r="C59884">
        <f t="shared" si="935"/>
        <v>59660</v>
      </c>
    </row>
    <row r="59885" spans="1:3">
      <c r="A59885" t="s">
        <v>4821</v>
      </c>
      <c r="B59885">
        <v>4</v>
      </c>
      <c r="C59885">
        <f t="shared" si="935"/>
        <v>59660</v>
      </c>
    </row>
    <row r="59886" spans="1:3">
      <c r="A59886" t="s">
        <v>4823</v>
      </c>
      <c r="B59886">
        <v>4</v>
      </c>
      <c r="C59886">
        <f t="shared" si="935"/>
        <v>59660</v>
      </c>
    </row>
    <row r="59887" spans="1:3">
      <c r="A59887" t="s">
        <v>4851</v>
      </c>
      <c r="B59887">
        <v>4</v>
      </c>
      <c r="C59887">
        <f t="shared" si="935"/>
        <v>59660</v>
      </c>
    </row>
    <row r="59888" spans="1:3">
      <c r="A59888" t="s">
        <v>4854</v>
      </c>
      <c r="B59888">
        <v>4</v>
      </c>
      <c r="C59888">
        <f t="shared" si="935"/>
        <v>59660</v>
      </c>
    </row>
    <row r="59889" spans="1:3">
      <c r="A59889" t="s">
        <v>4896</v>
      </c>
      <c r="B59889">
        <v>4</v>
      </c>
      <c r="C59889">
        <f t="shared" si="935"/>
        <v>59660</v>
      </c>
    </row>
    <row r="59890" spans="1:3">
      <c r="A59890" t="s">
        <v>4919</v>
      </c>
      <c r="B59890">
        <v>4</v>
      </c>
      <c r="C59890">
        <f t="shared" si="935"/>
        <v>59660</v>
      </c>
    </row>
    <row r="59891" spans="1:3">
      <c r="A59891" t="s">
        <v>4936</v>
      </c>
      <c r="B59891">
        <v>4</v>
      </c>
      <c r="C59891">
        <f t="shared" si="935"/>
        <v>59660</v>
      </c>
    </row>
    <row r="59892" spans="1:3">
      <c r="A59892" t="s">
        <v>4946</v>
      </c>
      <c r="B59892">
        <v>4</v>
      </c>
      <c r="C59892">
        <f t="shared" si="935"/>
        <v>59660</v>
      </c>
    </row>
    <row r="59893" spans="1:3">
      <c r="A59893" t="s">
        <v>4964</v>
      </c>
      <c r="B59893">
        <v>4</v>
      </c>
      <c r="C59893">
        <f t="shared" si="935"/>
        <v>59660</v>
      </c>
    </row>
    <row r="59894" spans="1:3">
      <c r="A59894" t="s">
        <v>4994</v>
      </c>
      <c r="B59894">
        <v>4</v>
      </c>
      <c r="C59894">
        <f t="shared" si="935"/>
        <v>59660</v>
      </c>
    </row>
    <row r="59895" spans="1:3">
      <c r="A59895" t="s">
        <v>5010</v>
      </c>
      <c r="B59895">
        <v>4</v>
      </c>
      <c r="C59895">
        <f t="shared" si="935"/>
        <v>59660</v>
      </c>
    </row>
    <row r="59896" spans="1:3">
      <c r="A59896" t="s">
        <v>5012</v>
      </c>
      <c r="B59896">
        <v>4</v>
      </c>
      <c r="C59896">
        <f t="shared" si="935"/>
        <v>59660</v>
      </c>
    </row>
    <row r="59897" spans="1:3">
      <c r="A59897" t="s">
        <v>5040</v>
      </c>
      <c r="B59897">
        <v>4</v>
      </c>
      <c r="C59897">
        <f t="shared" si="935"/>
        <v>59660</v>
      </c>
    </row>
    <row r="59898" spans="1:3">
      <c r="A59898" t="s">
        <v>5070</v>
      </c>
      <c r="B59898">
        <v>4</v>
      </c>
      <c r="C59898">
        <f t="shared" si="935"/>
        <v>59660</v>
      </c>
    </row>
    <row r="59899" spans="1:3">
      <c r="A59899" t="s">
        <v>5115</v>
      </c>
      <c r="B59899">
        <v>4</v>
      </c>
      <c r="C59899">
        <f t="shared" si="935"/>
        <v>59660</v>
      </c>
    </row>
    <row r="59900" spans="1:3">
      <c r="A59900" t="s">
        <v>5116</v>
      </c>
      <c r="B59900">
        <v>4</v>
      </c>
      <c r="C59900">
        <f t="shared" si="935"/>
        <v>59660</v>
      </c>
    </row>
    <row r="59901" spans="1:3">
      <c r="A59901" t="s">
        <v>5122</v>
      </c>
      <c r="B59901">
        <v>4</v>
      </c>
      <c r="C59901">
        <f t="shared" si="935"/>
        <v>59660</v>
      </c>
    </row>
    <row r="59902" spans="1:3">
      <c r="A59902" t="s">
        <v>5137</v>
      </c>
      <c r="B59902">
        <v>4</v>
      </c>
      <c r="C59902">
        <f t="shared" si="935"/>
        <v>59660</v>
      </c>
    </row>
    <row r="59903" spans="1:3">
      <c r="A59903" t="s">
        <v>5253</v>
      </c>
      <c r="B59903">
        <v>4</v>
      </c>
      <c r="C59903">
        <f t="shared" si="935"/>
        <v>59660</v>
      </c>
    </row>
    <row r="59904" spans="1:3">
      <c r="A59904" t="s">
        <v>5270</v>
      </c>
      <c r="B59904">
        <v>4</v>
      </c>
      <c r="C59904">
        <f t="shared" si="935"/>
        <v>59660</v>
      </c>
    </row>
    <row r="59905" spans="1:3">
      <c r="A59905" t="s">
        <v>5286</v>
      </c>
      <c r="B59905">
        <v>4</v>
      </c>
      <c r="C59905">
        <f t="shared" si="935"/>
        <v>59660</v>
      </c>
    </row>
    <row r="59906" spans="1:3">
      <c r="A59906" t="s">
        <v>5301</v>
      </c>
      <c r="B59906">
        <v>4</v>
      </c>
      <c r="C59906">
        <f t="shared" ref="C59906:C59969" si="936">RANK(B59906,B:B )</f>
        <v>59660</v>
      </c>
    </row>
    <row r="59907" spans="1:3">
      <c r="A59907" t="s">
        <v>5303</v>
      </c>
      <c r="B59907">
        <v>4</v>
      </c>
      <c r="C59907">
        <f t="shared" si="936"/>
        <v>59660</v>
      </c>
    </row>
    <row r="59908" spans="1:3">
      <c r="A59908" t="s">
        <v>5311</v>
      </c>
      <c r="B59908">
        <v>4</v>
      </c>
      <c r="C59908">
        <f t="shared" si="936"/>
        <v>59660</v>
      </c>
    </row>
    <row r="59909" spans="1:3">
      <c r="A59909" t="s">
        <v>5378</v>
      </c>
      <c r="B59909">
        <v>4</v>
      </c>
      <c r="C59909">
        <f t="shared" si="936"/>
        <v>59660</v>
      </c>
    </row>
    <row r="59910" spans="1:3">
      <c r="A59910" t="s">
        <v>5406</v>
      </c>
      <c r="B59910">
        <v>4</v>
      </c>
      <c r="C59910">
        <f t="shared" si="936"/>
        <v>59660</v>
      </c>
    </row>
    <row r="59911" spans="1:3">
      <c r="A59911" t="s">
        <v>5431</v>
      </c>
      <c r="B59911">
        <v>4</v>
      </c>
      <c r="C59911">
        <f t="shared" si="936"/>
        <v>59660</v>
      </c>
    </row>
    <row r="59912" spans="1:3">
      <c r="A59912" t="s">
        <v>5456</v>
      </c>
      <c r="B59912">
        <v>4</v>
      </c>
      <c r="C59912">
        <f t="shared" si="936"/>
        <v>59660</v>
      </c>
    </row>
    <row r="59913" spans="1:3">
      <c r="A59913" t="s">
        <v>5467</v>
      </c>
      <c r="B59913">
        <v>4</v>
      </c>
      <c r="C59913">
        <f t="shared" si="936"/>
        <v>59660</v>
      </c>
    </row>
    <row r="59914" spans="1:3">
      <c r="A59914" t="s">
        <v>5481</v>
      </c>
      <c r="B59914">
        <v>4</v>
      </c>
      <c r="C59914">
        <f t="shared" si="936"/>
        <v>59660</v>
      </c>
    </row>
    <row r="59915" spans="1:3">
      <c r="A59915" t="s">
        <v>5490</v>
      </c>
      <c r="B59915">
        <v>4</v>
      </c>
      <c r="C59915">
        <f t="shared" si="936"/>
        <v>59660</v>
      </c>
    </row>
    <row r="59916" spans="1:3">
      <c r="A59916" t="s">
        <v>5514</v>
      </c>
      <c r="B59916">
        <v>4</v>
      </c>
      <c r="C59916">
        <f t="shared" si="936"/>
        <v>59660</v>
      </c>
    </row>
    <row r="59917" spans="1:3">
      <c r="A59917" t="s">
        <v>5521</v>
      </c>
      <c r="B59917">
        <v>4</v>
      </c>
      <c r="C59917">
        <f t="shared" si="936"/>
        <v>59660</v>
      </c>
    </row>
    <row r="59918" spans="1:3">
      <c r="A59918" t="s">
        <v>5567</v>
      </c>
      <c r="B59918">
        <v>4</v>
      </c>
      <c r="C59918">
        <f t="shared" si="936"/>
        <v>59660</v>
      </c>
    </row>
    <row r="59919" spans="1:3">
      <c r="A59919" t="s">
        <v>5579</v>
      </c>
      <c r="B59919">
        <v>4</v>
      </c>
      <c r="C59919">
        <f t="shared" si="936"/>
        <v>59660</v>
      </c>
    </row>
    <row r="59920" spans="1:3">
      <c r="A59920" t="s">
        <v>5582</v>
      </c>
      <c r="B59920">
        <v>4</v>
      </c>
      <c r="C59920">
        <f t="shared" si="936"/>
        <v>59660</v>
      </c>
    </row>
    <row r="59921" spans="1:3">
      <c r="A59921" t="s">
        <v>5608</v>
      </c>
      <c r="B59921">
        <v>4</v>
      </c>
      <c r="C59921">
        <f t="shared" si="936"/>
        <v>59660</v>
      </c>
    </row>
    <row r="59922" spans="1:3">
      <c r="A59922" t="s">
        <v>5644</v>
      </c>
      <c r="B59922">
        <v>4</v>
      </c>
      <c r="C59922">
        <f t="shared" si="936"/>
        <v>59660</v>
      </c>
    </row>
    <row r="59923" spans="1:3">
      <c r="A59923" t="s">
        <v>5668</v>
      </c>
      <c r="B59923">
        <v>4</v>
      </c>
      <c r="C59923">
        <f t="shared" si="936"/>
        <v>59660</v>
      </c>
    </row>
    <row r="59924" spans="1:3">
      <c r="A59924" t="s">
        <v>5673</v>
      </c>
      <c r="B59924">
        <v>4</v>
      </c>
      <c r="C59924">
        <f t="shared" si="936"/>
        <v>59660</v>
      </c>
    </row>
    <row r="59925" spans="1:3">
      <c r="A59925" t="s">
        <v>5675</v>
      </c>
      <c r="B59925">
        <v>4</v>
      </c>
      <c r="C59925">
        <f t="shared" si="936"/>
        <v>59660</v>
      </c>
    </row>
    <row r="59926" spans="1:3">
      <c r="A59926" t="s">
        <v>5689</v>
      </c>
      <c r="B59926">
        <v>4</v>
      </c>
      <c r="C59926">
        <f t="shared" si="936"/>
        <v>59660</v>
      </c>
    </row>
    <row r="59927" spans="1:3">
      <c r="A59927" t="s">
        <v>5692</v>
      </c>
      <c r="B59927">
        <v>4</v>
      </c>
      <c r="C59927">
        <f t="shared" si="936"/>
        <v>59660</v>
      </c>
    </row>
    <row r="59928" spans="1:3">
      <c r="A59928" t="s">
        <v>5710</v>
      </c>
      <c r="B59928">
        <v>4</v>
      </c>
      <c r="C59928">
        <f t="shared" si="936"/>
        <v>59660</v>
      </c>
    </row>
    <row r="59929" spans="1:3">
      <c r="A59929" t="s">
        <v>5717</v>
      </c>
      <c r="B59929">
        <v>4</v>
      </c>
      <c r="C59929">
        <f t="shared" si="936"/>
        <v>59660</v>
      </c>
    </row>
    <row r="59930" spans="1:3">
      <c r="A59930" t="s">
        <v>5748</v>
      </c>
      <c r="B59930">
        <v>4</v>
      </c>
      <c r="C59930">
        <f t="shared" si="936"/>
        <v>59660</v>
      </c>
    </row>
    <row r="59931" spans="1:3">
      <c r="A59931" t="s">
        <v>5761</v>
      </c>
      <c r="B59931">
        <v>4</v>
      </c>
      <c r="C59931">
        <f t="shared" si="936"/>
        <v>59660</v>
      </c>
    </row>
    <row r="59932" spans="1:3">
      <c r="A59932" t="s">
        <v>5771</v>
      </c>
      <c r="B59932">
        <v>4</v>
      </c>
      <c r="C59932">
        <f t="shared" si="936"/>
        <v>59660</v>
      </c>
    </row>
    <row r="59933" spans="1:3">
      <c r="A59933" t="s">
        <v>5774</v>
      </c>
      <c r="B59933">
        <v>4</v>
      </c>
      <c r="C59933">
        <f t="shared" si="936"/>
        <v>59660</v>
      </c>
    </row>
    <row r="59934" spans="1:3">
      <c r="A59934" t="s">
        <v>5785</v>
      </c>
      <c r="B59934">
        <v>4</v>
      </c>
      <c r="C59934">
        <f t="shared" si="936"/>
        <v>59660</v>
      </c>
    </row>
    <row r="59935" spans="1:3">
      <c r="A59935" t="s">
        <v>5822</v>
      </c>
      <c r="B59935">
        <v>4</v>
      </c>
      <c r="C59935">
        <f t="shared" si="936"/>
        <v>59660</v>
      </c>
    </row>
    <row r="59936" spans="1:3">
      <c r="A59936" t="s">
        <v>5857</v>
      </c>
      <c r="B59936">
        <v>4</v>
      </c>
      <c r="C59936">
        <f t="shared" si="936"/>
        <v>59660</v>
      </c>
    </row>
    <row r="59937" spans="1:3">
      <c r="A59937" t="s">
        <v>5866</v>
      </c>
      <c r="B59937">
        <v>4</v>
      </c>
      <c r="C59937">
        <f t="shared" si="936"/>
        <v>59660</v>
      </c>
    </row>
    <row r="59938" spans="1:3">
      <c r="A59938" t="s">
        <v>5883</v>
      </c>
      <c r="B59938">
        <v>4</v>
      </c>
      <c r="C59938">
        <f t="shared" si="936"/>
        <v>59660</v>
      </c>
    </row>
    <row r="59939" spans="1:3">
      <c r="A59939" t="s">
        <v>5933</v>
      </c>
      <c r="B59939">
        <v>4</v>
      </c>
      <c r="C59939">
        <f t="shared" si="936"/>
        <v>59660</v>
      </c>
    </row>
    <row r="59940" spans="1:3">
      <c r="A59940" t="s">
        <v>5952</v>
      </c>
      <c r="B59940">
        <v>4</v>
      </c>
      <c r="C59940">
        <f t="shared" si="936"/>
        <v>59660</v>
      </c>
    </row>
    <row r="59941" spans="1:3">
      <c r="A59941" t="s">
        <v>5960</v>
      </c>
      <c r="B59941">
        <v>4</v>
      </c>
      <c r="C59941">
        <f t="shared" si="936"/>
        <v>59660</v>
      </c>
    </row>
    <row r="59942" spans="1:3">
      <c r="A59942" t="s">
        <v>5970</v>
      </c>
      <c r="B59942">
        <v>4</v>
      </c>
      <c r="C59942">
        <f t="shared" si="936"/>
        <v>59660</v>
      </c>
    </row>
    <row r="59943" spans="1:3">
      <c r="A59943" t="s">
        <v>5973</v>
      </c>
      <c r="B59943">
        <v>4</v>
      </c>
      <c r="C59943">
        <f t="shared" si="936"/>
        <v>59660</v>
      </c>
    </row>
    <row r="59944" spans="1:3">
      <c r="A59944" t="s">
        <v>5976</v>
      </c>
      <c r="B59944">
        <v>4</v>
      </c>
      <c r="C59944">
        <f t="shared" si="936"/>
        <v>59660</v>
      </c>
    </row>
    <row r="59945" spans="1:3">
      <c r="A59945" t="s">
        <v>6012</v>
      </c>
      <c r="B59945">
        <v>4</v>
      </c>
      <c r="C59945">
        <f t="shared" si="936"/>
        <v>59660</v>
      </c>
    </row>
    <row r="59946" spans="1:3">
      <c r="A59946" t="s">
        <v>6041</v>
      </c>
      <c r="B59946">
        <v>4</v>
      </c>
      <c r="C59946">
        <f t="shared" si="936"/>
        <v>59660</v>
      </c>
    </row>
    <row r="59947" spans="1:3">
      <c r="A59947" t="s">
        <v>6043</v>
      </c>
      <c r="B59947">
        <v>4</v>
      </c>
      <c r="C59947">
        <f t="shared" si="936"/>
        <v>59660</v>
      </c>
    </row>
    <row r="59948" spans="1:3">
      <c r="A59948" t="s">
        <v>6049</v>
      </c>
      <c r="B59948">
        <v>4</v>
      </c>
      <c r="C59948">
        <f t="shared" si="936"/>
        <v>59660</v>
      </c>
    </row>
    <row r="59949" spans="1:3">
      <c r="A59949" t="s">
        <v>6112</v>
      </c>
      <c r="B59949">
        <v>4</v>
      </c>
      <c r="C59949">
        <f t="shared" si="936"/>
        <v>59660</v>
      </c>
    </row>
    <row r="59950" spans="1:3">
      <c r="A59950" t="s">
        <v>6155</v>
      </c>
      <c r="B59950">
        <v>4</v>
      </c>
      <c r="C59950">
        <f t="shared" si="936"/>
        <v>59660</v>
      </c>
    </row>
    <row r="59951" spans="1:3">
      <c r="A59951" t="s">
        <v>6157</v>
      </c>
      <c r="B59951">
        <v>4</v>
      </c>
      <c r="C59951">
        <f t="shared" si="936"/>
        <v>59660</v>
      </c>
    </row>
    <row r="59952" spans="1:3">
      <c r="A59952" t="s">
        <v>6188</v>
      </c>
      <c r="B59952">
        <v>4</v>
      </c>
      <c r="C59952">
        <f t="shared" si="936"/>
        <v>59660</v>
      </c>
    </row>
    <row r="59953" spans="1:3">
      <c r="A59953" t="s">
        <v>6201</v>
      </c>
      <c r="B59953">
        <v>4</v>
      </c>
      <c r="C59953">
        <f t="shared" si="936"/>
        <v>59660</v>
      </c>
    </row>
    <row r="59954" spans="1:3">
      <c r="A59954" t="s">
        <v>6203</v>
      </c>
      <c r="B59954">
        <v>4</v>
      </c>
      <c r="C59954">
        <f t="shared" si="936"/>
        <v>59660</v>
      </c>
    </row>
    <row r="59955" spans="1:3">
      <c r="A59955" t="s">
        <v>6221</v>
      </c>
      <c r="B59955">
        <v>4</v>
      </c>
      <c r="C59955">
        <f t="shared" si="936"/>
        <v>59660</v>
      </c>
    </row>
    <row r="59956" spans="1:3">
      <c r="A59956" t="s">
        <v>6338</v>
      </c>
      <c r="B59956">
        <v>4</v>
      </c>
      <c r="C59956">
        <f t="shared" si="936"/>
        <v>59660</v>
      </c>
    </row>
    <row r="59957" spans="1:3">
      <c r="A59957" t="s">
        <v>6358</v>
      </c>
      <c r="B59957">
        <v>4</v>
      </c>
      <c r="C59957">
        <f t="shared" si="936"/>
        <v>59660</v>
      </c>
    </row>
    <row r="59958" spans="1:3">
      <c r="A59958" t="s">
        <v>6435</v>
      </c>
      <c r="B59958">
        <v>4</v>
      </c>
      <c r="C59958">
        <f t="shared" si="936"/>
        <v>59660</v>
      </c>
    </row>
    <row r="59959" spans="1:3">
      <c r="A59959" t="s">
        <v>6448</v>
      </c>
      <c r="B59959">
        <v>4</v>
      </c>
      <c r="C59959">
        <f t="shared" si="936"/>
        <v>59660</v>
      </c>
    </row>
    <row r="59960" spans="1:3">
      <c r="A59960" t="s">
        <v>6449</v>
      </c>
      <c r="B59960">
        <v>4</v>
      </c>
      <c r="C59960">
        <f t="shared" si="936"/>
        <v>59660</v>
      </c>
    </row>
    <row r="59961" spans="1:3">
      <c r="A59961" t="s">
        <v>6458</v>
      </c>
      <c r="B59961">
        <v>4</v>
      </c>
      <c r="C59961">
        <f t="shared" si="936"/>
        <v>59660</v>
      </c>
    </row>
    <row r="59962" spans="1:3">
      <c r="A59962" t="s">
        <v>6476</v>
      </c>
      <c r="B59962">
        <v>4</v>
      </c>
      <c r="C59962">
        <f t="shared" si="936"/>
        <v>59660</v>
      </c>
    </row>
    <row r="59963" spans="1:3">
      <c r="A59963" t="s">
        <v>6507</v>
      </c>
      <c r="B59963">
        <v>4</v>
      </c>
      <c r="C59963">
        <f t="shared" si="936"/>
        <v>59660</v>
      </c>
    </row>
    <row r="59964" spans="1:3">
      <c r="A59964" t="s">
        <v>6587</v>
      </c>
      <c r="B59964">
        <v>4</v>
      </c>
      <c r="C59964">
        <f t="shared" si="936"/>
        <v>59660</v>
      </c>
    </row>
    <row r="59965" spans="1:3">
      <c r="A59965" t="s">
        <v>6633</v>
      </c>
      <c r="B59965">
        <v>4</v>
      </c>
      <c r="C59965">
        <f t="shared" si="936"/>
        <v>59660</v>
      </c>
    </row>
    <row r="59966" spans="1:3">
      <c r="A59966" t="s">
        <v>6634</v>
      </c>
      <c r="B59966">
        <v>4</v>
      </c>
      <c r="C59966">
        <f t="shared" si="936"/>
        <v>59660</v>
      </c>
    </row>
    <row r="59967" spans="1:3">
      <c r="A59967" t="s">
        <v>6636</v>
      </c>
      <c r="B59967">
        <v>4</v>
      </c>
      <c r="C59967">
        <f t="shared" si="936"/>
        <v>59660</v>
      </c>
    </row>
    <row r="59968" spans="1:3">
      <c r="A59968" t="s">
        <v>6650</v>
      </c>
      <c r="B59968">
        <v>4</v>
      </c>
      <c r="C59968">
        <f t="shared" si="936"/>
        <v>59660</v>
      </c>
    </row>
    <row r="59969" spans="1:3">
      <c r="A59969" t="s">
        <v>6662</v>
      </c>
      <c r="B59969">
        <v>4</v>
      </c>
      <c r="C59969">
        <f t="shared" si="936"/>
        <v>59660</v>
      </c>
    </row>
    <row r="59970" spans="1:3">
      <c r="A59970" t="s">
        <v>6667</v>
      </c>
      <c r="B59970">
        <v>4</v>
      </c>
      <c r="C59970">
        <f t="shared" ref="C59970:C60033" si="937">RANK(B59970,B:B )</f>
        <v>59660</v>
      </c>
    </row>
    <row r="59971" spans="1:3">
      <c r="A59971" t="s">
        <v>6685</v>
      </c>
      <c r="B59971">
        <v>4</v>
      </c>
      <c r="C59971">
        <f t="shared" si="937"/>
        <v>59660</v>
      </c>
    </row>
    <row r="59972" spans="1:3">
      <c r="A59972" t="s">
        <v>6713</v>
      </c>
      <c r="B59972">
        <v>4</v>
      </c>
      <c r="C59972">
        <f t="shared" si="937"/>
        <v>59660</v>
      </c>
    </row>
    <row r="59973" spans="1:3">
      <c r="A59973" t="s">
        <v>6715</v>
      </c>
      <c r="B59973">
        <v>4</v>
      </c>
      <c r="C59973">
        <f t="shared" si="937"/>
        <v>59660</v>
      </c>
    </row>
    <row r="59974" spans="1:3">
      <c r="A59974" t="s">
        <v>6739</v>
      </c>
      <c r="B59974">
        <v>4</v>
      </c>
      <c r="C59974">
        <f t="shared" si="937"/>
        <v>59660</v>
      </c>
    </row>
    <row r="59975" spans="1:3">
      <c r="A59975" t="s">
        <v>6740</v>
      </c>
      <c r="B59975">
        <v>4</v>
      </c>
      <c r="C59975">
        <f t="shared" si="937"/>
        <v>59660</v>
      </c>
    </row>
    <row r="59976" spans="1:3">
      <c r="A59976" t="s">
        <v>6762</v>
      </c>
      <c r="B59976">
        <v>4</v>
      </c>
      <c r="C59976">
        <f t="shared" si="937"/>
        <v>59660</v>
      </c>
    </row>
    <row r="59977" spans="1:3">
      <c r="A59977" t="s">
        <v>6785</v>
      </c>
      <c r="B59977">
        <v>4</v>
      </c>
      <c r="C59977">
        <f t="shared" si="937"/>
        <v>59660</v>
      </c>
    </row>
    <row r="59978" spans="1:3">
      <c r="A59978" t="s">
        <v>6789</v>
      </c>
      <c r="B59978">
        <v>4</v>
      </c>
      <c r="C59978">
        <f t="shared" si="937"/>
        <v>59660</v>
      </c>
    </row>
    <row r="59979" spans="1:3">
      <c r="A59979" t="s">
        <v>6801</v>
      </c>
      <c r="B59979">
        <v>4</v>
      </c>
      <c r="C59979">
        <f t="shared" si="937"/>
        <v>59660</v>
      </c>
    </row>
    <row r="59980" spans="1:3">
      <c r="A59980" t="s">
        <v>6828</v>
      </c>
      <c r="B59980">
        <v>4</v>
      </c>
      <c r="C59980">
        <f t="shared" si="937"/>
        <v>59660</v>
      </c>
    </row>
    <row r="59981" spans="1:3">
      <c r="A59981" t="s">
        <v>6829</v>
      </c>
      <c r="B59981">
        <v>4</v>
      </c>
      <c r="C59981">
        <f t="shared" si="937"/>
        <v>59660</v>
      </c>
    </row>
    <row r="59982" spans="1:3">
      <c r="A59982" t="s">
        <v>6831</v>
      </c>
      <c r="B59982">
        <v>4</v>
      </c>
      <c r="C59982">
        <f t="shared" si="937"/>
        <v>59660</v>
      </c>
    </row>
    <row r="59983" spans="1:3">
      <c r="A59983" t="s">
        <v>6837</v>
      </c>
      <c r="B59983">
        <v>4</v>
      </c>
      <c r="C59983">
        <f t="shared" si="937"/>
        <v>59660</v>
      </c>
    </row>
    <row r="59984" spans="1:3">
      <c r="A59984" t="s">
        <v>6854</v>
      </c>
      <c r="B59984">
        <v>4</v>
      </c>
      <c r="C59984">
        <f t="shared" si="937"/>
        <v>59660</v>
      </c>
    </row>
    <row r="59985" spans="1:3">
      <c r="A59985" t="s">
        <v>6858</v>
      </c>
      <c r="B59985">
        <v>4</v>
      </c>
      <c r="C59985">
        <f t="shared" si="937"/>
        <v>59660</v>
      </c>
    </row>
    <row r="59986" spans="1:3">
      <c r="A59986" t="s">
        <v>6884</v>
      </c>
      <c r="B59986">
        <v>4</v>
      </c>
      <c r="C59986">
        <f t="shared" si="937"/>
        <v>59660</v>
      </c>
    </row>
    <row r="59987" spans="1:3">
      <c r="A59987" t="s">
        <v>6922</v>
      </c>
      <c r="B59987">
        <v>4</v>
      </c>
      <c r="C59987">
        <f t="shared" si="937"/>
        <v>59660</v>
      </c>
    </row>
    <row r="59988" spans="1:3">
      <c r="A59988" s="1" t="s">
        <v>6933</v>
      </c>
      <c r="B59988">
        <v>4</v>
      </c>
      <c r="C59988">
        <f t="shared" si="937"/>
        <v>59660</v>
      </c>
    </row>
    <row r="59989" spans="1:3">
      <c r="A59989" t="s">
        <v>6942</v>
      </c>
      <c r="B59989">
        <v>4</v>
      </c>
      <c r="C59989">
        <f t="shared" si="937"/>
        <v>59660</v>
      </c>
    </row>
    <row r="59990" spans="1:3">
      <c r="A59990" t="s">
        <v>7024</v>
      </c>
      <c r="B59990">
        <v>4</v>
      </c>
      <c r="C59990">
        <f t="shared" si="937"/>
        <v>59660</v>
      </c>
    </row>
    <row r="59991" spans="1:3">
      <c r="A59991" t="s">
        <v>7076</v>
      </c>
      <c r="B59991">
        <v>4</v>
      </c>
      <c r="C59991">
        <f t="shared" si="937"/>
        <v>59660</v>
      </c>
    </row>
    <row r="59992" spans="1:3">
      <c r="A59992" t="s">
        <v>7087</v>
      </c>
      <c r="B59992">
        <v>4</v>
      </c>
      <c r="C59992">
        <f t="shared" si="937"/>
        <v>59660</v>
      </c>
    </row>
    <row r="59993" spans="1:3">
      <c r="A59993" t="s">
        <v>7126</v>
      </c>
      <c r="B59993">
        <v>4</v>
      </c>
      <c r="C59993">
        <f t="shared" si="937"/>
        <v>59660</v>
      </c>
    </row>
    <row r="59994" spans="1:3">
      <c r="A59994" t="s">
        <v>7134</v>
      </c>
      <c r="B59994">
        <v>4</v>
      </c>
      <c r="C59994">
        <f t="shared" si="937"/>
        <v>59660</v>
      </c>
    </row>
    <row r="59995" spans="1:3">
      <c r="A59995" t="s">
        <v>7147</v>
      </c>
      <c r="B59995">
        <v>4</v>
      </c>
      <c r="C59995">
        <f t="shared" si="937"/>
        <v>59660</v>
      </c>
    </row>
    <row r="59996" spans="1:3">
      <c r="A59996" t="s">
        <v>7174</v>
      </c>
      <c r="B59996">
        <v>4</v>
      </c>
      <c r="C59996">
        <f t="shared" si="937"/>
        <v>59660</v>
      </c>
    </row>
    <row r="59997" spans="1:3">
      <c r="A59997" t="s">
        <v>7190</v>
      </c>
      <c r="B59997">
        <v>4</v>
      </c>
      <c r="C59997">
        <f t="shared" si="937"/>
        <v>59660</v>
      </c>
    </row>
    <row r="59998" spans="1:3">
      <c r="A59998" t="s">
        <v>7258</v>
      </c>
      <c r="B59998">
        <v>4</v>
      </c>
      <c r="C59998">
        <f t="shared" si="937"/>
        <v>59660</v>
      </c>
    </row>
    <row r="59999" spans="1:3">
      <c r="A59999" t="s">
        <v>7285</v>
      </c>
      <c r="B59999">
        <v>4</v>
      </c>
      <c r="C59999">
        <f t="shared" si="937"/>
        <v>59660</v>
      </c>
    </row>
    <row r="60000" spans="1:3">
      <c r="A60000" s="1" t="s">
        <v>7298</v>
      </c>
      <c r="B60000">
        <v>4</v>
      </c>
      <c r="C60000">
        <f t="shared" si="937"/>
        <v>59660</v>
      </c>
    </row>
    <row r="60001" spans="1:3">
      <c r="A60001" t="s">
        <v>7353</v>
      </c>
      <c r="B60001">
        <v>4</v>
      </c>
      <c r="C60001">
        <f t="shared" si="937"/>
        <v>59660</v>
      </c>
    </row>
    <row r="60002" spans="1:3">
      <c r="A60002" t="s">
        <v>7398</v>
      </c>
      <c r="B60002">
        <v>4</v>
      </c>
      <c r="C60002">
        <f t="shared" si="937"/>
        <v>59660</v>
      </c>
    </row>
    <row r="60003" spans="1:3">
      <c r="A60003" t="s">
        <v>7404</v>
      </c>
      <c r="B60003">
        <v>4</v>
      </c>
      <c r="C60003">
        <f t="shared" si="937"/>
        <v>59660</v>
      </c>
    </row>
    <row r="60004" spans="1:3">
      <c r="A60004" t="s">
        <v>7413</v>
      </c>
      <c r="B60004">
        <v>4</v>
      </c>
      <c r="C60004">
        <f t="shared" si="937"/>
        <v>59660</v>
      </c>
    </row>
    <row r="60005" spans="1:3">
      <c r="A60005" t="s">
        <v>7430</v>
      </c>
      <c r="B60005">
        <v>4</v>
      </c>
      <c r="C60005">
        <f t="shared" si="937"/>
        <v>59660</v>
      </c>
    </row>
    <row r="60006" spans="1:3">
      <c r="A60006" t="s">
        <v>7437</v>
      </c>
      <c r="B60006">
        <v>4</v>
      </c>
      <c r="C60006">
        <f t="shared" si="937"/>
        <v>59660</v>
      </c>
    </row>
    <row r="60007" spans="1:3">
      <c r="A60007" t="s">
        <v>7482</v>
      </c>
      <c r="B60007">
        <v>4</v>
      </c>
      <c r="C60007">
        <f t="shared" si="937"/>
        <v>59660</v>
      </c>
    </row>
    <row r="60008" spans="1:3">
      <c r="A60008" t="s">
        <v>7495</v>
      </c>
      <c r="B60008">
        <v>4</v>
      </c>
      <c r="C60008">
        <f t="shared" si="937"/>
        <v>59660</v>
      </c>
    </row>
    <row r="60009" spans="1:3">
      <c r="A60009" t="s">
        <v>7504</v>
      </c>
      <c r="B60009">
        <v>4</v>
      </c>
      <c r="C60009">
        <f t="shared" si="937"/>
        <v>59660</v>
      </c>
    </row>
    <row r="60010" spans="1:3">
      <c r="A60010" t="s">
        <v>7531</v>
      </c>
      <c r="B60010">
        <v>4</v>
      </c>
      <c r="C60010">
        <f t="shared" si="937"/>
        <v>59660</v>
      </c>
    </row>
    <row r="60011" spans="1:3">
      <c r="A60011" t="s">
        <v>7538</v>
      </c>
      <c r="B60011">
        <v>4</v>
      </c>
      <c r="C60011">
        <f t="shared" si="937"/>
        <v>59660</v>
      </c>
    </row>
    <row r="60012" spans="1:3">
      <c r="A60012" t="s">
        <v>7559</v>
      </c>
      <c r="B60012">
        <v>4</v>
      </c>
      <c r="C60012">
        <f t="shared" si="937"/>
        <v>59660</v>
      </c>
    </row>
    <row r="60013" spans="1:3">
      <c r="A60013" t="s">
        <v>7573</v>
      </c>
      <c r="B60013">
        <v>4</v>
      </c>
      <c r="C60013">
        <f t="shared" si="937"/>
        <v>59660</v>
      </c>
    </row>
    <row r="60014" spans="1:3">
      <c r="A60014" t="s">
        <v>7585</v>
      </c>
      <c r="B60014">
        <v>4</v>
      </c>
      <c r="C60014">
        <f t="shared" si="937"/>
        <v>59660</v>
      </c>
    </row>
    <row r="60015" spans="1:3">
      <c r="A60015" t="s">
        <v>7603</v>
      </c>
      <c r="B60015">
        <v>4</v>
      </c>
      <c r="C60015">
        <f t="shared" si="937"/>
        <v>59660</v>
      </c>
    </row>
    <row r="60016" spans="1:3">
      <c r="A60016" t="s">
        <v>7633</v>
      </c>
      <c r="B60016">
        <v>4</v>
      </c>
      <c r="C60016">
        <f t="shared" si="937"/>
        <v>59660</v>
      </c>
    </row>
    <row r="60017" spans="1:3">
      <c r="A60017" t="s">
        <v>7649</v>
      </c>
      <c r="B60017">
        <v>4</v>
      </c>
      <c r="C60017">
        <f t="shared" si="937"/>
        <v>59660</v>
      </c>
    </row>
    <row r="60018" spans="1:3">
      <c r="A60018" t="s">
        <v>7681</v>
      </c>
      <c r="B60018">
        <v>4</v>
      </c>
      <c r="C60018">
        <f t="shared" si="937"/>
        <v>59660</v>
      </c>
    </row>
    <row r="60019" spans="1:3">
      <c r="A60019" t="s">
        <v>7748</v>
      </c>
      <c r="B60019">
        <v>4</v>
      </c>
      <c r="C60019">
        <f t="shared" si="937"/>
        <v>59660</v>
      </c>
    </row>
    <row r="60020" spans="1:3">
      <c r="A60020" t="s">
        <v>7760</v>
      </c>
      <c r="B60020">
        <v>4</v>
      </c>
      <c r="C60020">
        <f t="shared" si="937"/>
        <v>59660</v>
      </c>
    </row>
    <row r="60021" spans="1:3">
      <c r="A60021" t="s">
        <v>7807</v>
      </c>
      <c r="B60021">
        <v>4</v>
      </c>
      <c r="C60021">
        <f t="shared" si="937"/>
        <v>59660</v>
      </c>
    </row>
    <row r="60022" spans="1:3">
      <c r="A60022" t="s">
        <v>7827</v>
      </c>
      <c r="B60022">
        <v>4</v>
      </c>
      <c r="C60022">
        <f t="shared" si="937"/>
        <v>59660</v>
      </c>
    </row>
    <row r="60023" spans="1:3">
      <c r="A60023" t="s">
        <v>7938</v>
      </c>
      <c r="B60023">
        <v>4</v>
      </c>
      <c r="C60023">
        <f t="shared" si="937"/>
        <v>59660</v>
      </c>
    </row>
    <row r="60024" spans="1:3">
      <c r="A60024" t="s">
        <v>7948</v>
      </c>
      <c r="B60024">
        <v>4</v>
      </c>
      <c r="C60024">
        <f t="shared" si="937"/>
        <v>59660</v>
      </c>
    </row>
    <row r="60025" spans="1:3">
      <c r="A60025" t="s">
        <v>7989</v>
      </c>
      <c r="B60025">
        <v>4</v>
      </c>
      <c r="C60025">
        <f t="shared" si="937"/>
        <v>59660</v>
      </c>
    </row>
    <row r="60026" spans="1:3">
      <c r="A60026" t="s">
        <v>7992</v>
      </c>
      <c r="B60026">
        <v>4</v>
      </c>
      <c r="C60026">
        <f t="shared" si="937"/>
        <v>59660</v>
      </c>
    </row>
    <row r="60027" spans="1:3">
      <c r="A60027" t="s">
        <v>8008</v>
      </c>
      <c r="B60027">
        <v>4</v>
      </c>
      <c r="C60027">
        <f t="shared" si="937"/>
        <v>59660</v>
      </c>
    </row>
    <row r="60028" spans="1:3">
      <c r="A60028" t="s">
        <v>8010</v>
      </c>
      <c r="B60028">
        <v>4</v>
      </c>
      <c r="C60028">
        <f t="shared" si="937"/>
        <v>59660</v>
      </c>
    </row>
    <row r="60029" spans="1:3">
      <c r="A60029" t="s">
        <v>8019</v>
      </c>
      <c r="B60029">
        <v>4</v>
      </c>
      <c r="C60029">
        <f t="shared" si="937"/>
        <v>59660</v>
      </c>
    </row>
    <row r="60030" spans="1:3">
      <c r="A60030" t="s">
        <v>8061</v>
      </c>
      <c r="B60030">
        <v>4</v>
      </c>
      <c r="C60030">
        <f t="shared" si="937"/>
        <v>59660</v>
      </c>
    </row>
    <row r="60031" spans="1:3">
      <c r="A60031" t="s">
        <v>8065</v>
      </c>
      <c r="B60031">
        <v>4</v>
      </c>
      <c r="C60031">
        <f t="shared" si="937"/>
        <v>59660</v>
      </c>
    </row>
    <row r="60032" spans="1:3">
      <c r="A60032" t="s">
        <v>8080</v>
      </c>
      <c r="B60032">
        <v>4</v>
      </c>
      <c r="C60032">
        <f t="shared" si="937"/>
        <v>59660</v>
      </c>
    </row>
    <row r="60033" spans="1:3">
      <c r="A60033" t="s">
        <v>8082</v>
      </c>
      <c r="B60033">
        <v>4</v>
      </c>
      <c r="C60033">
        <f t="shared" si="937"/>
        <v>59660</v>
      </c>
    </row>
    <row r="60034" spans="1:3">
      <c r="A60034" t="s">
        <v>8117</v>
      </c>
      <c r="B60034">
        <v>4</v>
      </c>
      <c r="C60034">
        <f t="shared" ref="C60034:C60097" si="938">RANK(B60034,B:B )</f>
        <v>59660</v>
      </c>
    </row>
    <row r="60035" spans="1:3">
      <c r="A60035" t="s">
        <v>8123</v>
      </c>
      <c r="B60035">
        <v>4</v>
      </c>
      <c r="C60035">
        <f t="shared" si="938"/>
        <v>59660</v>
      </c>
    </row>
    <row r="60036" spans="1:3">
      <c r="A60036" t="s">
        <v>8129</v>
      </c>
      <c r="B60036">
        <v>4</v>
      </c>
      <c r="C60036">
        <f t="shared" si="938"/>
        <v>59660</v>
      </c>
    </row>
    <row r="60037" spans="1:3">
      <c r="A60037" t="s">
        <v>8138</v>
      </c>
      <c r="B60037">
        <v>4</v>
      </c>
      <c r="C60037">
        <f t="shared" si="938"/>
        <v>59660</v>
      </c>
    </row>
    <row r="60038" spans="1:3">
      <c r="A60038" t="s">
        <v>8151</v>
      </c>
      <c r="B60038">
        <v>4</v>
      </c>
      <c r="C60038">
        <f t="shared" si="938"/>
        <v>59660</v>
      </c>
    </row>
    <row r="60039" spans="1:3">
      <c r="A60039" t="s">
        <v>8219</v>
      </c>
      <c r="B60039">
        <v>4</v>
      </c>
      <c r="C60039">
        <f t="shared" si="938"/>
        <v>59660</v>
      </c>
    </row>
    <row r="60040" spans="1:3">
      <c r="A60040" t="s">
        <v>8232</v>
      </c>
      <c r="B60040">
        <v>4</v>
      </c>
      <c r="C60040">
        <f t="shared" si="938"/>
        <v>59660</v>
      </c>
    </row>
    <row r="60041" spans="1:3">
      <c r="A60041" t="s">
        <v>8245</v>
      </c>
      <c r="B60041">
        <v>4</v>
      </c>
      <c r="C60041">
        <f t="shared" si="938"/>
        <v>59660</v>
      </c>
    </row>
    <row r="60042" spans="1:3">
      <c r="A60042" t="s">
        <v>8255</v>
      </c>
      <c r="B60042">
        <v>4</v>
      </c>
      <c r="C60042">
        <f t="shared" si="938"/>
        <v>59660</v>
      </c>
    </row>
    <row r="60043" spans="1:3">
      <c r="A60043" t="s">
        <v>8265</v>
      </c>
      <c r="B60043">
        <v>4</v>
      </c>
      <c r="C60043">
        <f t="shared" si="938"/>
        <v>59660</v>
      </c>
    </row>
    <row r="60044" spans="1:3">
      <c r="A60044" t="s">
        <v>8267</v>
      </c>
      <c r="B60044">
        <v>4</v>
      </c>
      <c r="C60044">
        <f t="shared" si="938"/>
        <v>59660</v>
      </c>
    </row>
    <row r="60045" spans="1:3">
      <c r="A60045" t="s">
        <v>8269</v>
      </c>
      <c r="B60045">
        <v>4</v>
      </c>
      <c r="C60045">
        <f t="shared" si="938"/>
        <v>59660</v>
      </c>
    </row>
    <row r="60046" spans="1:3">
      <c r="A60046" t="s">
        <v>8284</v>
      </c>
      <c r="B60046">
        <v>4</v>
      </c>
      <c r="C60046">
        <f t="shared" si="938"/>
        <v>59660</v>
      </c>
    </row>
    <row r="60047" spans="1:3">
      <c r="A60047" t="s">
        <v>8295</v>
      </c>
      <c r="B60047">
        <v>4</v>
      </c>
      <c r="C60047">
        <f t="shared" si="938"/>
        <v>59660</v>
      </c>
    </row>
    <row r="60048" spans="1:3">
      <c r="A60048" t="s">
        <v>8310</v>
      </c>
      <c r="B60048">
        <v>4</v>
      </c>
      <c r="C60048">
        <f t="shared" si="938"/>
        <v>59660</v>
      </c>
    </row>
    <row r="60049" spans="1:3">
      <c r="A60049" t="s">
        <v>8357</v>
      </c>
      <c r="B60049">
        <v>4</v>
      </c>
      <c r="C60049">
        <f t="shared" si="938"/>
        <v>59660</v>
      </c>
    </row>
    <row r="60050" spans="1:3">
      <c r="A60050" t="s">
        <v>8375</v>
      </c>
      <c r="B60050">
        <v>4</v>
      </c>
      <c r="C60050">
        <f t="shared" si="938"/>
        <v>59660</v>
      </c>
    </row>
    <row r="60051" spans="1:3">
      <c r="A60051" t="s">
        <v>8480</v>
      </c>
      <c r="B60051">
        <v>4</v>
      </c>
      <c r="C60051">
        <f t="shared" si="938"/>
        <v>59660</v>
      </c>
    </row>
    <row r="60052" spans="1:3">
      <c r="A60052" t="s">
        <v>8495</v>
      </c>
      <c r="B60052">
        <v>4</v>
      </c>
      <c r="C60052">
        <f t="shared" si="938"/>
        <v>59660</v>
      </c>
    </row>
    <row r="60053" spans="1:3">
      <c r="A60053" t="s">
        <v>8498</v>
      </c>
      <c r="B60053">
        <v>4</v>
      </c>
      <c r="C60053">
        <f t="shared" si="938"/>
        <v>59660</v>
      </c>
    </row>
    <row r="60054" spans="1:3">
      <c r="A60054" t="s">
        <v>8576</v>
      </c>
      <c r="B60054">
        <v>4</v>
      </c>
      <c r="C60054">
        <f t="shared" si="938"/>
        <v>59660</v>
      </c>
    </row>
    <row r="60055" spans="1:3">
      <c r="A60055" t="s">
        <v>8609</v>
      </c>
      <c r="B60055">
        <v>4</v>
      </c>
      <c r="C60055">
        <f t="shared" si="938"/>
        <v>59660</v>
      </c>
    </row>
    <row r="60056" spans="1:3">
      <c r="A60056" t="s">
        <v>8615</v>
      </c>
      <c r="B60056">
        <v>4</v>
      </c>
      <c r="C60056">
        <f t="shared" si="938"/>
        <v>59660</v>
      </c>
    </row>
    <row r="60057" spans="1:3">
      <c r="A60057" t="s">
        <v>8618</v>
      </c>
      <c r="B60057">
        <v>4</v>
      </c>
      <c r="C60057">
        <f t="shared" si="938"/>
        <v>59660</v>
      </c>
    </row>
    <row r="60058" spans="1:3">
      <c r="A60058" t="s">
        <v>8626</v>
      </c>
      <c r="B60058">
        <v>4</v>
      </c>
      <c r="C60058">
        <f t="shared" si="938"/>
        <v>59660</v>
      </c>
    </row>
    <row r="60059" spans="1:3">
      <c r="A60059" t="s">
        <v>8646</v>
      </c>
      <c r="B60059">
        <v>4</v>
      </c>
      <c r="C60059">
        <f t="shared" si="938"/>
        <v>59660</v>
      </c>
    </row>
    <row r="60060" spans="1:3">
      <c r="A60060" t="s">
        <v>8691</v>
      </c>
      <c r="B60060">
        <v>4</v>
      </c>
      <c r="C60060">
        <f t="shared" si="938"/>
        <v>59660</v>
      </c>
    </row>
    <row r="60061" spans="1:3">
      <c r="A60061" t="s">
        <v>8738</v>
      </c>
      <c r="B60061">
        <v>4</v>
      </c>
      <c r="C60061">
        <f t="shared" si="938"/>
        <v>59660</v>
      </c>
    </row>
    <row r="60062" spans="1:3">
      <c r="A60062" t="s">
        <v>8790</v>
      </c>
      <c r="B60062">
        <v>4</v>
      </c>
      <c r="C60062">
        <f t="shared" si="938"/>
        <v>59660</v>
      </c>
    </row>
    <row r="60063" spans="1:3">
      <c r="A60063" t="s">
        <v>8791</v>
      </c>
      <c r="B60063">
        <v>4</v>
      </c>
      <c r="C60063">
        <f t="shared" si="938"/>
        <v>59660</v>
      </c>
    </row>
    <row r="60064" spans="1:3">
      <c r="A60064" t="s">
        <v>8797</v>
      </c>
      <c r="B60064">
        <v>4</v>
      </c>
      <c r="C60064">
        <f t="shared" si="938"/>
        <v>59660</v>
      </c>
    </row>
    <row r="60065" spans="1:3">
      <c r="A60065" t="s">
        <v>8826</v>
      </c>
      <c r="B60065">
        <v>4</v>
      </c>
      <c r="C60065">
        <f t="shared" si="938"/>
        <v>59660</v>
      </c>
    </row>
    <row r="60066" spans="1:3">
      <c r="A60066" t="s">
        <v>8828</v>
      </c>
      <c r="B60066">
        <v>4</v>
      </c>
      <c r="C60066">
        <f t="shared" si="938"/>
        <v>59660</v>
      </c>
    </row>
    <row r="60067" spans="1:3">
      <c r="A60067" t="s">
        <v>8834</v>
      </c>
      <c r="B60067">
        <v>4</v>
      </c>
      <c r="C60067">
        <f t="shared" si="938"/>
        <v>59660</v>
      </c>
    </row>
    <row r="60068" spans="1:3">
      <c r="A60068" t="s">
        <v>8839</v>
      </c>
      <c r="B60068">
        <v>4</v>
      </c>
      <c r="C60068">
        <f t="shared" si="938"/>
        <v>59660</v>
      </c>
    </row>
    <row r="60069" spans="1:3">
      <c r="A60069" t="s">
        <v>8864</v>
      </c>
      <c r="B60069">
        <v>4</v>
      </c>
      <c r="C60069">
        <f t="shared" si="938"/>
        <v>59660</v>
      </c>
    </row>
    <row r="60070" spans="1:3">
      <c r="A60070" t="s">
        <v>8877</v>
      </c>
      <c r="B60070">
        <v>4</v>
      </c>
      <c r="C60070">
        <f t="shared" si="938"/>
        <v>59660</v>
      </c>
    </row>
    <row r="60071" spans="1:3">
      <c r="A60071" t="s">
        <v>8878</v>
      </c>
      <c r="B60071">
        <v>4</v>
      </c>
      <c r="C60071">
        <f t="shared" si="938"/>
        <v>59660</v>
      </c>
    </row>
    <row r="60072" spans="1:3">
      <c r="A60072" t="s">
        <v>8879</v>
      </c>
      <c r="B60072">
        <v>4</v>
      </c>
      <c r="C60072">
        <f t="shared" si="938"/>
        <v>59660</v>
      </c>
    </row>
    <row r="60073" spans="1:3">
      <c r="A60073" t="s">
        <v>8897</v>
      </c>
      <c r="B60073">
        <v>4</v>
      </c>
      <c r="C60073">
        <f t="shared" si="938"/>
        <v>59660</v>
      </c>
    </row>
    <row r="60074" spans="1:3">
      <c r="A60074" t="s">
        <v>8910</v>
      </c>
      <c r="B60074">
        <v>4</v>
      </c>
      <c r="C60074">
        <f t="shared" si="938"/>
        <v>59660</v>
      </c>
    </row>
    <row r="60075" spans="1:3">
      <c r="A60075" t="s">
        <v>8920</v>
      </c>
      <c r="B60075">
        <v>4</v>
      </c>
      <c r="C60075">
        <f t="shared" si="938"/>
        <v>59660</v>
      </c>
    </row>
    <row r="60076" spans="1:3">
      <c r="A60076" t="s">
        <v>8958</v>
      </c>
      <c r="B60076">
        <v>4</v>
      </c>
      <c r="C60076">
        <f t="shared" si="938"/>
        <v>59660</v>
      </c>
    </row>
    <row r="60077" spans="1:3">
      <c r="A60077" t="s">
        <v>9028</v>
      </c>
      <c r="B60077">
        <v>4</v>
      </c>
      <c r="C60077">
        <f t="shared" si="938"/>
        <v>59660</v>
      </c>
    </row>
    <row r="60078" spans="1:3">
      <c r="A60078" t="s">
        <v>9078</v>
      </c>
      <c r="B60078">
        <v>4</v>
      </c>
      <c r="C60078">
        <f t="shared" si="938"/>
        <v>59660</v>
      </c>
    </row>
    <row r="60079" spans="1:3">
      <c r="A60079" t="s">
        <v>9079</v>
      </c>
      <c r="B60079">
        <v>4</v>
      </c>
      <c r="C60079">
        <f t="shared" si="938"/>
        <v>59660</v>
      </c>
    </row>
    <row r="60080" spans="1:3">
      <c r="A60080" t="s">
        <v>9092</v>
      </c>
      <c r="B60080">
        <v>4</v>
      </c>
      <c r="C60080">
        <f t="shared" si="938"/>
        <v>59660</v>
      </c>
    </row>
    <row r="60081" spans="1:3">
      <c r="A60081" t="s">
        <v>9094</v>
      </c>
      <c r="B60081">
        <v>4</v>
      </c>
      <c r="C60081">
        <f t="shared" si="938"/>
        <v>59660</v>
      </c>
    </row>
    <row r="60082" spans="1:3">
      <c r="A60082" t="s">
        <v>9158</v>
      </c>
      <c r="B60082">
        <v>4</v>
      </c>
      <c r="C60082">
        <f t="shared" si="938"/>
        <v>59660</v>
      </c>
    </row>
    <row r="60083" spans="1:3">
      <c r="A60083" t="s">
        <v>9167</v>
      </c>
      <c r="B60083">
        <v>4</v>
      </c>
      <c r="C60083">
        <f t="shared" si="938"/>
        <v>59660</v>
      </c>
    </row>
    <row r="60084" spans="1:3">
      <c r="A60084" t="s">
        <v>9187</v>
      </c>
      <c r="B60084">
        <v>4</v>
      </c>
      <c r="C60084">
        <f t="shared" si="938"/>
        <v>59660</v>
      </c>
    </row>
    <row r="60085" spans="1:3">
      <c r="A60085" t="s">
        <v>9194</v>
      </c>
      <c r="B60085">
        <v>4</v>
      </c>
      <c r="C60085">
        <f t="shared" si="938"/>
        <v>59660</v>
      </c>
    </row>
    <row r="60086" spans="1:3">
      <c r="A60086" t="s">
        <v>9199</v>
      </c>
      <c r="B60086">
        <v>4</v>
      </c>
      <c r="C60086">
        <f t="shared" si="938"/>
        <v>59660</v>
      </c>
    </row>
    <row r="60087" spans="1:3">
      <c r="A60087" t="s">
        <v>9202</v>
      </c>
      <c r="B60087">
        <v>4</v>
      </c>
      <c r="C60087">
        <f t="shared" si="938"/>
        <v>59660</v>
      </c>
    </row>
    <row r="60088" spans="1:3">
      <c r="A60088" t="s">
        <v>9243</v>
      </c>
      <c r="B60088">
        <v>4</v>
      </c>
      <c r="C60088">
        <f t="shared" si="938"/>
        <v>59660</v>
      </c>
    </row>
    <row r="60089" spans="1:3">
      <c r="A60089" t="s">
        <v>9261</v>
      </c>
      <c r="B60089">
        <v>4</v>
      </c>
      <c r="C60089">
        <f t="shared" si="938"/>
        <v>59660</v>
      </c>
    </row>
    <row r="60090" spans="1:3">
      <c r="A60090" t="s">
        <v>9308</v>
      </c>
      <c r="B60090">
        <v>4</v>
      </c>
      <c r="C60090">
        <f t="shared" si="938"/>
        <v>59660</v>
      </c>
    </row>
    <row r="60091" spans="1:3">
      <c r="A60091" t="s">
        <v>9354</v>
      </c>
      <c r="B60091">
        <v>4</v>
      </c>
      <c r="C60091">
        <f t="shared" si="938"/>
        <v>59660</v>
      </c>
    </row>
    <row r="60092" spans="1:3">
      <c r="A60092" t="s">
        <v>9388</v>
      </c>
      <c r="B60092">
        <v>4</v>
      </c>
      <c r="C60092">
        <f t="shared" si="938"/>
        <v>59660</v>
      </c>
    </row>
    <row r="60093" spans="1:3">
      <c r="A60093" t="s">
        <v>9471</v>
      </c>
      <c r="B60093">
        <v>4</v>
      </c>
      <c r="C60093">
        <f t="shared" si="938"/>
        <v>59660</v>
      </c>
    </row>
    <row r="60094" spans="1:3">
      <c r="A60094" t="s">
        <v>9476</v>
      </c>
      <c r="B60094">
        <v>4</v>
      </c>
      <c r="C60094">
        <f t="shared" si="938"/>
        <v>59660</v>
      </c>
    </row>
    <row r="60095" spans="1:3">
      <c r="A60095" t="s">
        <v>9516</v>
      </c>
      <c r="B60095">
        <v>4</v>
      </c>
      <c r="C60095">
        <f t="shared" si="938"/>
        <v>59660</v>
      </c>
    </row>
    <row r="60096" spans="1:3">
      <c r="A60096" t="s">
        <v>9535</v>
      </c>
      <c r="B60096">
        <v>4</v>
      </c>
      <c r="C60096">
        <f t="shared" si="938"/>
        <v>59660</v>
      </c>
    </row>
    <row r="60097" spans="1:3">
      <c r="A60097" t="s">
        <v>9596</v>
      </c>
      <c r="B60097">
        <v>4</v>
      </c>
      <c r="C60097">
        <f t="shared" si="938"/>
        <v>59660</v>
      </c>
    </row>
    <row r="60098" spans="1:3">
      <c r="A60098" t="s">
        <v>9614</v>
      </c>
      <c r="B60098">
        <v>4</v>
      </c>
      <c r="C60098">
        <f t="shared" ref="C60098:C60161" si="939">RANK(B60098,B:B )</f>
        <v>59660</v>
      </c>
    </row>
    <row r="60099" spans="1:3">
      <c r="A60099" t="s">
        <v>9622</v>
      </c>
      <c r="B60099">
        <v>4</v>
      </c>
      <c r="C60099">
        <f t="shared" si="939"/>
        <v>59660</v>
      </c>
    </row>
    <row r="60100" spans="1:3">
      <c r="A60100" t="s">
        <v>9634</v>
      </c>
      <c r="B60100">
        <v>4</v>
      </c>
      <c r="C60100">
        <f t="shared" si="939"/>
        <v>59660</v>
      </c>
    </row>
    <row r="60101" spans="1:3">
      <c r="A60101" t="s">
        <v>9645</v>
      </c>
      <c r="B60101">
        <v>4</v>
      </c>
      <c r="C60101">
        <f t="shared" si="939"/>
        <v>59660</v>
      </c>
    </row>
    <row r="60102" spans="1:3">
      <c r="A60102" t="s">
        <v>9689</v>
      </c>
      <c r="B60102">
        <v>4</v>
      </c>
      <c r="C60102">
        <f t="shared" si="939"/>
        <v>59660</v>
      </c>
    </row>
    <row r="60103" spans="1:3">
      <c r="A60103" t="s">
        <v>9711</v>
      </c>
      <c r="B60103">
        <v>4</v>
      </c>
      <c r="C60103">
        <f t="shared" si="939"/>
        <v>59660</v>
      </c>
    </row>
    <row r="60104" spans="1:3">
      <c r="A60104" t="s">
        <v>9720</v>
      </c>
      <c r="B60104">
        <v>4</v>
      </c>
      <c r="C60104">
        <f t="shared" si="939"/>
        <v>59660</v>
      </c>
    </row>
    <row r="60105" spans="1:3">
      <c r="A60105" t="s">
        <v>9755</v>
      </c>
      <c r="B60105">
        <v>4</v>
      </c>
      <c r="C60105">
        <f t="shared" si="939"/>
        <v>59660</v>
      </c>
    </row>
    <row r="60106" spans="1:3">
      <c r="A60106" t="s">
        <v>9762</v>
      </c>
      <c r="B60106">
        <v>4</v>
      </c>
      <c r="C60106">
        <f t="shared" si="939"/>
        <v>59660</v>
      </c>
    </row>
    <row r="60107" spans="1:3">
      <c r="A60107" s="1" t="s">
        <v>9779</v>
      </c>
      <c r="B60107">
        <v>4</v>
      </c>
      <c r="C60107">
        <f t="shared" si="939"/>
        <v>59660</v>
      </c>
    </row>
    <row r="60108" spans="1:3">
      <c r="A60108" t="s">
        <v>9796</v>
      </c>
      <c r="B60108">
        <v>4</v>
      </c>
      <c r="C60108">
        <f t="shared" si="939"/>
        <v>59660</v>
      </c>
    </row>
    <row r="60109" spans="1:3">
      <c r="A60109" t="s">
        <v>9822</v>
      </c>
      <c r="B60109">
        <v>4</v>
      </c>
      <c r="C60109">
        <f t="shared" si="939"/>
        <v>59660</v>
      </c>
    </row>
    <row r="60110" spans="1:3">
      <c r="A60110" t="s">
        <v>9837</v>
      </c>
      <c r="B60110">
        <v>4</v>
      </c>
      <c r="C60110">
        <f t="shared" si="939"/>
        <v>59660</v>
      </c>
    </row>
    <row r="60111" spans="1:3">
      <c r="A60111" t="s">
        <v>9924</v>
      </c>
      <c r="B60111">
        <v>4</v>
      </c>
      <c r="C60111">
        <f t="shared" si="939"/>
        <v>59660</v>
      </c>
    </row>
    <row r="60112" spans="1:3">
      <c r="A60112" t="s">
        <v>9967</v>
      </c>
      <c r="B60112">
        <v>4</v>
      </c>
      <c r="C60112">
        <f t="shared" si="939"/>
        <v>59660</v>
      </c>
    </row>
    <row r="60113" spans="1:3">
      <c r="A60113" t="s">
        <v>9972</v>
      </c>
      <c r="B60113">
        <v>4</v>
      </c>
      <c r="C60113">
        <f t="shared" si="939"/>
        <v>59660</v>
      </c>
    </row>
    <row r="60114" spans="1:3">
      <c r="A60114" t="s">
        <v>9979</v>
      </c>
      <c r="B60114">
        <v>4</v>
      </c>
      <c r="C60114">
        <f t="shared" si="939"/>
        <v>59660</v>
      </c>
    </row>
    <row r="60115" spans="1:3">
      <c r="A60115" t="s">
        <v>10006</v>
      </c>
      <c r="B60115">
        <v>4</v>
      </c>
      <c r="C60115">
        <f t="shared" si="939"/>
        <v>59660</v>
      </c>
    </row>
    <row r="60116" spans="1:3">
      <c r="A60116" t="s">
        <v>10053</v>
      </c>
      <c r="B60116">
        <v>4</v>
      </c>
      <c r="C60116">
        <f t="shared" si="939"/>
        <v>59660</v>
      </c>
    </row>
    <row r="60117" spans="1:3">
      <c r="A60117" t="s">
        <v>10094</v>
      </c>
      <c r="B60117">
        <v>4</v>
      </c>
      <c r="C60117">
        <f t="shared" si="939"/>
        <v>59660</v>
      </c>
    </row>
    <row r="60118" spans="1:3">
      <c r="A60118" t="s">
        <v>10117</v>
      </c>
      <c r="B60118">
        <v>4</v>
      </c>
      <c r="C60118">
        <f t="shared" si="939"/>
        <v>59660</v>
      </c>
    </row>
    <row r="60119" spans="1:3">
      <c r="A60119" t="s">
        <v>10125</v>
      </c>
      <c r="B60119">
        <v>4</v>
      </c>
      <c r="C60119">
        <f t="shared" si="939"/>
        <v>59660</v>
      </c>
    </row>
    <row r="60120" spans="1:3">
      <c r="A60120" t="s">
        <v>10126</v>
      </c>
      <c r="B60120">
        <v>4</v>
      </c>
      <c r="C60120">
        <f t="shared" si="939"/>
        <v>59660</v>
      </c>
    </row>
    <row r="60121" spans="1:3">
      <c r="A60121" t="s">
        <v>10127</v>
      </c>
      <c r="B60121">
        <v>4</v>
      </c>
      <c r="C60121">
        <f t="shared" si="939"/>
        <v>59660</v>
      </c>
    </row>
    <row r="60122" spans="1:3">
      <c r="A60122" t="s">
        <v>10133</v>
      </c>
      <c r="B60122">
        <v>4</v>
      </c>
      <c r="C60122">
        <f t="shared" si="939"/>
        <v>59660</v>
      </c>
    </row>
    <row r="60123" spans="1:3">
      <c r="A60123" t="s">
        <v>10219</v>
      </c>
      <c r="B60123">
        <v>4</v>
      </c>
      <c r="C60123">
        <f t="shared" si="939"/>
        <v>59660</v>
      </c>
    </row>
    <row r="60124" spans="1:3">
      <c r="A60124" s="1" t="s">
        <v>10233</v>
      </c>
      <c r="B60124">
        <v>4</v>
      </c>
      <c r="C60124">
        <f t="shared" si="939"/>
        <v>59660</v>
      </c>
    </row>
    <row r="60125" spans="1:3">
      <c r="A60125" t="s">
        <v>10236</v>
      </c>
      <c r="B60125">
        <v>4</v>
      </c>
      <c r="C60125">
        <f t="shared" si="939"/>
        <v>59660</v>
      </c>
    </row>
    <row r="60126" spans="1:3">
      <c r="A60126" t="s">
        <v>10261</v>
      </c>
      <c r="B60126">
        <v>4</v>
      </c>
      <c r="C60126">
        <f t="shared" si="939"/>
        <v>59660</v>
      </c>
    </row>
    <row r="60127" spans="1:3">
      <c r="A60127" t="s">
        <v>10322</v>
      </c>
      <c r="B60127">
        <v>4</v>
      </c>
      <c r="C60127">
        <f t="shared" si="939"/>
        <v>59660</v>
      </c>
    </row>
    <row r="60128" spans="1:3">
      <c r="A60128" t="s">
        <v>10342</v>
      </c>
      <c r="B60128">
        <v>4</v>
      </c>
      <c r="C60128">
        <f t="shared" si="939"/>
        <v>59660</v>
      </c>
    </row>
    <row r="60129" spans="1:3">
      <c r="A60129" t="s">
        <v>10353</v>
      </c>
      <c r="B60129">
        <v>4</v>
      </c>
      <c r="C60129">
        <f t="shared" si="939"/>
        <v>59660</v>
      </c>
    </row>
    <row r="60130" spans="1:3">
      <c r="A60130" t="s">
        <v>10370</v>
      </c>
      <c r="B60130">
        <v>4</v>
      </c>
      <c r="C60130">
        <f t="shared" si="939"/>
        <v>59660</v>
      </c>
    </row>
    <row r="60131" spans="1:3">
      <c r="A60131" t="s">
        <v>10373</v>
      </c>
      <c r="B60131">
        <v>4</v>
      </c>
      <c r="C60131">
        <f t="shared" si="939"/>
        <v>59660</v>
      </c>
    </row>
    <row r="60132" spans="1:3">
      <c r="A60132" t="s">
        <v>10378</v>
      </c>
      <c r="B60132">
        <v>4</v>
      </c>
      <c r="C60132">
        <f t="shared" si="939"/>
        <v>59660</v>
      </c>
    </row>
    <row r="60133" spans="1:3">
      <c r="A60133" t="s">
        <v>10380</v>
      </c>
      <c r="B60133">
        <v>4</v>
      </c>
      <c r="C60133">
        <f t="shared" si="939"/>
        <v>59660</v>
      </c>
    </row>
    <row r="60134" spans="1:3">
      <c r="A60134" t="s">
        <v>10386</v>
      </c>
      <c r="B60134">
        <v>4</v>
      </c>
      <c r="C60134">
        <f t="shared" si="939"/>
        <v>59660</v>
      </c>
    </row>
    <row r="60135" spans="1:3">
      <c r="A60135" t="s">
        <v>10394</v>
      </c>
      <c r="B60135">
        <v>4</v>
      </c>
      <c r="C60135">
        <f t="shared" si="939"/>
        <v>59660</v>
      </c>
    </row>
    <row r="60136" spans="1:3">
      <c r="A60136" t="s">
        <v>10441</v>
      </c>
      <c r="B60136">
        <v>4</v>
      </c>
      <c r="C60136">
        <f t="shared" si="939"/>
        <v>59660</v>
      </c>
    </row>
    <row r="60137" spans="1:3">
      <c r="A60137" t="s">
        <v>10487</v>
      </c>
      <c r="B60137">
        <v>4</v>
      </c>
      <c r="C60137">
        <f t="shared" si="939"/>
        <v>59660</v>
      </c>
    </row>
    <row r="60138" spans="1:3">
      <c r="A60138" t="s">
        <v>10513</v>
      </c>
      <c r="B60138">
        <v>4</v>
      </c>
      <c r="C60138">
        <f t="shared" si="939"/>
        <v>59660</v>
      </c>
    </row>
    <row r="60139" spans="1:3">
      <c r="A60139" t="s">
        <v>10519</v>
      </c>
      <c r="B60139">
        <v>4</v>
      </c>
      <c r="C60139">
        <f t="shared" si="939"/>
        <v>59660</v>
      </c>
    </row>
    <row r="60140" spans="1:3">
      <c r="A60140" t="s">
        <v>10525</v>
      </c>
      <c r="B60140">
        <v>4</v>
      </c>
      <c r="C60140">
        <f t="shared" si="939"/>
        <v>59660</v>
      </c>
    </row>
    <row r="60141" spans="1:3">
      <c r="A60141" t="s">
        <v>10590</v>
      </c>
      <c r="B60141">
        <v>4</v>
      </c>
      <c r="C60141">
        <f t="shared" si="939"/>
        <v>59660</v>
      </c>
    </row>
    <row r="60142" spans="1:3">
      <c r="A60142" t="s">
        <v>10595</v>
      </c>
      <c r="B60142">
        <v>4</v>
      </c>
      <c r="C60142">
        <f t="shared" si="939"/>
        <v>59660</v>
      </c>
    </row>
    <row r="60143" spans="1:3">
      <c r="A60143" t="s">
        <v>10602</v>
      </c>
      <c r="B60143">
        <v>4</v>
      </c>
      <c r="C60143">
        <f t="shared" si="939"/>
        <v>59660</v>
      </c>
    </row>
    <row r="60144" spans="1:3">
      <c r="A60144" t="s">
        <v>10620</v>
      </c>
      <c r="B60144">
        <v>4</v>
      </c>
      <c r="C60144">
        <f t="shared" si="939"/>
        <v>59660</v>
      </c>
    </row>
    <row r="60145" spans="1:3">
      <c r="A60145" t="s">
        <v>10705</v>
      </c>
      <c r="B60145">
        <v>4</v>
      </c>
      <c r="C60145">
        <f t="shared" si="939"/>
        <v>59660</v>
      </c>
    </row>
    <row r="60146" spans="1:3">
      <c r="A60146" t="s">
        <v>10764</v>
      </c>
      <c r="B60146">
        <v>4</v>
      </c>
      <c r="C60146">
        <f t="shared" si="939"/>
        <v>59660</v>
      </c>
    </row>
    <row r="60147" spans="1:3">
      <c r="A60147" t="s">
        <v>10797</v>
      </c>
      <c r="B60147">
        <v>4</v>
      </c>
      <c r="C60147">
        <f t="shared" si="939"/>
        <v>59660</v>
      </c>
    </row>
    <row r="60148" spans="1:3">
      <c r="A60148" t="s">
        <v>10798</v>
      </c>
      <c r="B60148">
        <v>4</v>
      </c>
      <c r="C60148">
        <f t="shared" si="939"/>
        <v>59660</v>
      </c>
    </row>
    <row r="60149" spans="1:3">
      <c r="A60149" t="s">
        <v>10861</v>
      </c>
      <c r="B60149">
        <v>4</v>
      </c>
      <c r="C60149">
        <f t="shared" si="939"/>
        <v>59660</v>
      </c>
    </row>
    <row r="60150" spans="1:3">
      <c r="A60150" t="s">
        <v>10867</v>
      </c>
      <c r="B60150">
        <v>4</v>
      </c>
      <c r="C60150">
        <f t="shared" si="939"/>
        <v>59660</v>
      </c>
    </row>
    <row r="60151" spans="1:3">
      <c r="A60151" t="s">
        <v>10880</v>
      </c>
      <c r="B60151">
        <v>4</v>
      </c>
      <c r="C60151">
        <f t="shared" si="939"/>
        <v>59660</v>
      </c>
    </row>
    <row r="60152" spans="1:3">
      <c r="A60152" t="s">
        <v>10897</v>
      </c>
      <c r="B60152">
        <v>4</v>
      </c>
      <c r="C60152">
        <f t="shared" si="939"/>
        <v>59660</v>
      </c>
    </row>
    <row r="60153" spans="1:3">
      <c r="A60153" t="s">
        <v>10942</v>
      </c>
      <c r="B60153">
        <v>4</v>
      </c>
      <c r="C60153">
        <f t="shared" si="939"/>
        <v>59660</v>
      </c>
    </row>
    <row r="60154" spans="1:3">
      <c r="A60154" t="s">
        <v>10943</v>
      </c>
      <c r="B60154">
        <v>4</v>
      </c>
      <c r="C60154">
        <f t="shared" si="939"/>
        <v>59660</v>
      </c>
    </row>
    <row r="60155" spans="1:3">
      <c r="A60155" t="s">
        <v>10998</v>
      </c>
      <c r="B60155">
        <v>4</v>
      </c>
      <c r="C60155">
        <f t="shared" si="939"/>
        <v>59660</v>
      </c>
    </row>
    <row r="60156" spans="1:3">
      <c r="A60156" t="s">
        <v>11024</v>
      </c>
      <c r="B60156">
        <v>4</v>
      </c>
      <c r="C60156">
        <f t="shared" si="939"/>
        <v>59660</v>
      </c>
    </row>
    <row r="60157" spans="1:3">
      <c r="A60157" t="s">
        <v>11034</v>
      </c>
      <c r="B60157">
        <v>4</v>
      </c>
      <c r="C60157">
        <f t="shared" si="939"/>
        <v>59660</v>
      </c>
    </row>
    <row r="60158" spans="1:3">
      <c r="A60158" t="s">
        <v>11037</v>
      </c>
      <c r="B60158">
        <v>4</v>
      </c>
      <c r="C60158">
        <f t="shared" si="939"/>
        <v>59660</v>
      </c>
    </row>
    <row r="60159" spans="1:3">
      <c r="A60159" t="s">
        <v>11110</v>
      </c>
      <c r="B60159">
        <v>4</v>
      </c>
      <c r="C60159">
        <f t="shared" si="939"/>
        <v>59660</v>
      </c>
    </row>
    <row r="60160" spans="1:3">
      <c r="A60160" t="s">
        <v>11132</v>
      </c>
      <c r="B60160">
        <v>4</v>
      </c>
      <c r="C60160">
        <f t="shared" si="939"/>
        <v>59660</v>
      </c>
    </row>
    <row r="60161" spans="1:3">
      <c r="A60161" t="s">
        <v>11173</v>
      </c>
      <c r="B60161">
        <v>4</v>
      </c>
      <c r="C60161">
        <f t="shared" si="939"/>
        <v>59660</v>
      </c>
    </row>
    <row r="60162" spans="1:3">
      <c r="A60162" t="s">
        <v>11260</v>
      </c>
      <c r="B60162">
        <v>4</v>
      </c>
      <c r="C60162">
        <f t="shared" ref="C60162:C60225" si="940">RANK(B60162,B:B )</f>
        <v>59660</v>
      </c>
    </row>
    <row r="60163" spans="1:3">
      <c r="A60163" t="s">
        <v>11298</v>
      </c>
      <c r="B60163">
        <v>4</v>
      </c>
      <c r="C60163">
        <f t="shared" si="940"/>
        <v>59660</v>
      </c>
    </row>
    <row r="60164" spans="1:3">
      <c r="A60164" t="s">
        <v>11349</v>
      </c>
      <c r="B60164">
        <v>4</v>
      </c>
      <c r="C60164">
        <f t="shared" si="940"/>
        <v>59660</v>
      </c>
    </row>
    <row r="60165" spans="1:3">
      <c r="A60165" t="s">
        <v>11373</v>
      </c>
      <c r="B60165">
        <v>4</v>
      </c>
      <c r="C60165">
        <f t="shared" si="940"/>
        <v>59660</v>
      </c>
    </row>
    <row r="60166" spans="1:3">
      <c r="A60166" t="s">
        <v>11407</v>
      </c>
      <c r="B60166">
        <v>4</v>
      </c>
      <c r="C60166">
        <f t="shared" si="940"/>
        <v>59660</v>
      </c>
    </row>
    <row r="60167" spans="1:3">
      <c r="A60167" t="s">
        <v>11467</v>
      </c>
      <c r="B60167">
        <v>4</v>
      </c>
      <c r="C60167">
        <f t="shared" si="940"/>
        <v>59660</v>
      </c>
    </row>
    <row r="60168" spans="1:3">
      <c r="A60168" t="s">
        <v>11476</v>
      </c>
      <c r="B60168">
        <v>4</v>
      </c>
      <c r="C60168">
        <f t="shared" si="940"/>
        <v>59660</v>
      </c>
    </row>
    <row r="60169" spans="1:3">
      <c r="A60169" t="s">
        <v>11529</v>
      </c>
      <c r="B60169">
        <v>4</v>
      </c>
      <c r="C60169">
        <f t="shared" si="940"/>
        <v>59660</v>
      </c>
    </row>
    <row r="60170" spans="1:3">
      <c r="A60170" t="s">
        <v>11566</v>
      </c>
      <c r="B60170">
        <v>4</v>
      </c>
      <c r="C60170">
        <f t="shared" si="940"/>
        <v>59660</v>
      </c>
    </row>
    <row r="60171" spans="1:3">
      <c r="A60171" t="s">
        <v>11639</v>
      </c>
      <c r="B60171">
        <v>4</v>
      </c>
      <c r="C60171">
        <f t="shared" si="940"/>
        <v>59660</v>
      </c>
    </row>
    <row r="60172" spans="1:3">
      <c r="A60172" t="s">
        <v>11649</v>
      </c>
      <c r="B60172">
        <v>4</v>
      </c>
      <c r="C60172">
        <f t="shared" si="940"/>
        <v>59660</v>
      </c>
    </row>
    <row r="60173" spans="1:3">
      <c r="A60173" t="s">
        <v>11670</v>
      </c>
      <c r="B60173">
        <v>4</v>
      </c>
      <c r="C60173">
        <f t="shared" si="940"/>
        <v>59660</v>
      </c>
    </row>
    <row r="60174" spans="1:3">
      <c r="A60174" t="s">
        <v>11709</v>
      </c>
      <c r="B60174">
        <v>4</v>
      </c>
      <c r="C60174">
        <f t="shared" si="940"/>
        <v>59660</v>
      </c>
    </row>
    <row r="60175" spans="1:3">
      <c r="A60175" t="s">
        <v>11786</v>
      </c>
      <c r="B60175">
        <v>4</v>
      </c>
      <c r="C60175">
        <f t="shared" si="940"/>
        <v>59660</v>
      </c>
    </row>
    <row r="60176" spans="1:3">
      <c r="A60176" t="s">
        <v>11845</v>
      </c>
      <c r="B60176">
        <v>4</v>
      </c>
      <c r="C60176">
        <f t="shared" si="940"/>
        <v>59660</v>
      </c>
    </row>
    <row r="60177" spans="1:3">
      <c r="A60177" t="s">
        <v>11848</v>
      </c>
      <c r="B60177">
        <v>4</v>
      </c>
      <c r="C60177">
        <f t="shared" si="940"/>
        <v>59660</v>
      </c>
    </row>
    <row r="60178" spans="1:3">
      <c r="A60178" t="s">
        <v>11896</v>
      </c>
      <c r="B60178">
        <v>4</v>
      </c>
      <c r="C60178">
        <f t="shared" si="940"/>
        <v>59660</v>
      </c>
    </row>
    <row r="60179" spans="1:3">
      <c r="A60179" t="s">
        <v>11921</v>
      </c>
      <c r="B60179">
        <v>4</v>
      </c>
      <c r="C60179">
        <f t="shared" si="940"/>
        <v>59660</v>
      </c>
    </row>
    <row r="60180" spans="1:3">
      <c r="A60180" t="s">
        <v>11933</v>
      </c>
      <c r="B60180">
        <v>4</v>
      </c>
      <c r="C60180">
        <f t="shared" si="940"/>
        <v>59660</v>
      </c>
    </row>
    <row r="60181" spans="1:3">
      <c r="A60181" t="s">
        <v>11978</v>
      </c>
      <c r="B60181">
        <v>4</v>
      </c>
      <c r="C60181">
        <f t="shared" si="940"/>
        <v>59660</v>
      </c>
    </row>
    <row r="60182" spans="1:3">
      <c r="A60182" t="s">
        <v>12004</v>
      </c>
      <c r="B60182">
        <v>4</v>
      </c>
      <c r="C60182">
        <f t="shared" si="940"/>
        <v>59660</v>
      </c>
    </row>
    <row r="60183" spans="1:3">
      <c r="A60183" t="s">
        <v>12020</v>
      </c>
      <c r="B60183">
        <v>4</v>
      </c>
      <c r="C60183">
        <f t="shared" si="940"/>
        <v>59660</v>
      </c>
    </row>
    <row r="60184" spans="1:3">
      <c r="A60184" t="s">
        <v>12021</v>
      </c>
      <c r="B60184">
        <v>4</v>
      </c>
      <c r="C60184">
        <f t="shared" si="940"/>
        <v>59660</v>
      </c>
    </row>
    <row r="60185" spans="1:3">
      <c r="A60185" t="s">
        <v>12047</v>
      </c>
      <c r="B60185">
        <v>4</v>
      </c>
      <c r="C60185">
        <f t="shared" si="940"/>
        <v>59660</v>
      </c>
    </row>
    <row r="60186" spans="1:3">
      <c r="A60186" t="s">
        <v>12054</v>
      </c>
      <c r="B60186">
        <v>4</v>
      </c>
      <c r="C60186">
        <f t="shared" si="940"/>
        <v>59660</v>
      </c>
    </row>
    <row r="60187" spans="1:3">
      <c r="A60187" t="s">
        <v>12078</v>
      </c>
      <c r="B60187">
        <v>4</v>
      </c>
      <c r="C60187">
        <f t="shared" si="940"/>
        <v>59660</v>
      </c>
    </row>
    <row r="60188" spans="1:3">
      <c r="A60188" t="s">
        <v>12178</v>
      </c>
      <c r="B60188">
        <v>4</v>
      </c>
      <c r="C60188">
        <f t="shared" si="940"/>
        <v>59660</v>
      </c>
    </row>
    <row r="60189" spans="1:3">
      <c r="A60189" t="s">
        <v>12189</v>
      </c>
      <c r="B60189">
        <v>4</v>
      </c>
      <c r="C60189">
        <f t="shared" si="940"/>
        <v>59660</v>
      </c>
    </row>
    <row r="60190" spans="1:3">
      <c r="A60190" t="s">
        <v>12207</v>
      </c>
      <c r="B60190">
        <v>4</v>
      </c>
      <c r="C60190">
        <f t="shared" si="940"/>
        <v>59660</v>
      </c>
    </row>
    <row r="60191" spans="1:3">
      <c r="A60191" t="s">
        <v>12214</v>
      </c>
      <c r="B60191">
        <v>4</v>
      </c>
      <c r="C60191">
        <f t="shared" si="940"/>
        <v>59660</v>
      </c>
    </row>
    <row r="60192" spans="1:3">
      <c r="A60192" t="s">
        <v>12215</v>
      </c>
      <c r="B60192">
        <v>4</v>
      </c>
      <c r="C60192">
        <f t="shared" si="940"/>
        <v>59660</v>
      </c>
    </row>
    <row r="60193" spans="1:3">
      <c r="A60193" t="s">
        <v>12236</v>
      </c>
      <c r="B60193">
        <v>4</v>
      </c>
      <c r="C60193">
        <f t="shared" si="940"/>
        <v>59660</v>
      </c>
    </row>
    <row r="60194" spans="1:3">
      <c r="A60194" t="s">
        <v>12237</v>
      </c>
      <c r="B60194">
        <v>4</v>
      </c>
      <c r="C60194">
        <f t="shared" si="940"/>
        <v>59660</v>
      </c>
    </row>
    <row r="60195" spans="1:3">
      <c r="A60195" t="s">
        <v>12267</v>
      </c>
      <c r="B60195">
        <v>4</v>
      </c>
      <c r="C60195">
        <f t="shared" si="940"/>
        <v>59660</v>
      </c>
    </row>
    <row r="60196" spans="1:3">
      <c r="A60196" t="s">
        <v>12293</v>
      </c>
      <c r="B60196">
        <v>4</v>
      </c>
      <c r="C60196">
        <f t="shared" si="940"/>
        <v>59660</v>
      </c>
    </row>
    <row r="60197" spans="1:3">
      <c r="A60197" t="s">
        <v>12298</v>
      </c>
      <c r="B60197">
        <v>4</v>
      </c>
      <c r="C60197">
        <f t="shared" si="940"/>
        <v>59660</v>
      </c>
    </row>
    <row r="60198" spans="1:3">
      <c r="A60198" t="s">
        <v>12319</v>
      </c>
      <c r="B60198">
        <v>4</v>
      </c>
      <c r="C60198">
        <f t="shared" si="940"/>
        <v>59660</v>
      </c>
    </row>
    <row r="60199" spans="1:3">
      <c r="A60199" t="s">
        <v>12322</v>
      </c>
      <c r="B60199">
        <v>4</v>
      </c>
      <c r="C60199">
        <f t="shared" si="940"/>
        <v>59660</v>
      </c>
    </row>
    <row r="60200" spans="1:3">
      <c r="A60200" t="s">
        <v>12372</v>
      </c>
      <c r="B60200">
        <v>4</v>
      </c>
      <c r="C60200">
        <f t="shared" si="940"/>
        <v>59660</v>
      </c>
    </row>
    <row r="60201" spans="1:3">
      <c r="A60201" t="s">
        <v>12391</v>
      </c>
      <c r="B60201">
        <v>4</v>
      </c>
      <c r="C60201">
        <f t="shared" si="940"/>
        <v>59660</v>
      </c>
    </row>
    <row r="60202" spans="1:3">
      <c r="A60202" t="s">
        <v>12399</v>
      </c>
      <c r="B60202">
        <v>4</v>
      </c>
      <c r="C60202">
        <f t="shared" si="940"/>
        <v>59660</v>
      </c>
    </row>
    <row r="60203" spans="1:3">
      <c r="A60203" t="s">
        <v>12419</v>
      </c>
      <c r="B60203">
        <v>4</v>
      </c>
      <c r="C60203">
        <f t="shared" si="940"/>
        <v>59660</v>
      </c>
    </row>
    <row r="60204" spans="1:3">
      <c r="A60204" t="s">
        <v>12448</v>
      </c>
      <c r="B60204">
        <v>4</v>
      </c>
      <c r="C60204">
        <f t="shared" si="940"/>
        <v>59660</v>
      </c>
    </row>
    <row r="60205" spans="1:3">
      <c r="A60205" t="s">
        <v>12450</v>
      </c>
      <c r="B60205">
        <v>4</v>
      </c>
      <c r="C60205">
        <f t="shared" si="940"/>
        <v>59660</v>
      </c>
    </row>
    <row r="60206" spans="1:3">
      <c r="A60206" t="s">
        <v>12460</v>
      </c>
      <c r="B60206">
        <v>4</v>
      </c>
      <c r="C60206">
        <f t="shared" si="940"/>
        <v>59660</v>
      </c>
    </row>
    <row r="60207" spans="1:3">
      <c r="A60207" t="s">
        <v>12466</v>
      </c>
      <c r="B60207">
        <v>4</v>
      </c>
      <c r="C60207">
        <f t="shared" si="940"/>
        <v>59660</v>
      </c>
    </row>
    <row r="60208" spans="1:3">
      <c r="A60208" t="s">
        <v>12472</v>
      </c>
      <c r="B60208">
        <v>4</v>
      </c>
      <c r="C60208">
        <f t="shared" si="940"/>
        <v>59660</v>
      </c>
    </row>
    <row r="60209" spans="1:3">
      <c r="A60209" t="s">
        <v>12482</v>
      </c>
      <c r="B60209">
        <v>4</v>
      </c>
      <c r="C60209">
        <f t="shared" si="940"/>
        <v>59660</v>
      </c>
    </row>
    <row r="60210" spans="1:3">
      <c r="A60210" t="s">
        <v>12503</v>
      </c>
      <c r="B60210">
        <v>4</v>
      </c>
      <c r="C60210">
        <f t="shared" si="940"/>
        <v>59660</v>
      </c>
    </row>
    <row r="60211" spans="1:3">
      <c r="A60211" t="s">
        <v>12509</v>
      </c>
      <c r="B60211">
        <v>4</v>
      </c>
      <c r="C60211">
        <f t="shared" si="940"/>
        <v>59660</v>
      </c>
    </row>
    <row r="60212" spans="1:3">
      <c r="A60212" t="s">
        <v>12513</v>
      </c>
      <c r="B60212">
        <v>4</v>
      </c>
      <c r="C60212">
        <f t="shared" si="940"/>
        <v>59660</v>
      </c>
    </row>
    <row r="60213" spans="1:3">
      <c r="A60213" t="s">
        <v>12533</v>
      </c>
      <c r="B60213">
        <v>4</v>
      </c>
      <c r="C60213">
        <f t="shared" si="940"/>
        <v>59660</v>
      </c>
    </row>
    <row r="60214" spans="1:3">
      <c r="A60214" t="s">
        <v>12536</v>
      </c>
      <c r="B60214">
        <v>4</v>
      </c>
      <c r="C60214">
        <f t="shared" si="940"/>
        <v>59660</v>
      </c>
    </row>
    <row r="60215" spans="1:3">
      <c r="A60215" t="s">
        <v>12543</v>
      </c>
      <c r="B60215">
        <v>4</v>
      </c>
      <c r="C60215">
        <f t="shared" si="940"/>
        <v>59660</v>
      </c>
    </row>
    <row r="60216" spans="1:3">
      <c r="A60216" t="s">
        <v>12547</v>
      </c>
      <c r="B60216">
        <v>4</v>
      </c>
      <c r="C60216">
        <f t="shared" si="940"/>
        <v>59660</v>
      </c>
    </row>
    <row r="60217" spans="1:3">
      <c r="A60217" t="s">
        <v>12598</v>
      </c>
      <c r="B60217">
        <v>4</v>
      </c>
      <c r="C60217">
        <f t="shared" si="940"/>
        <v>59660</v>
      </c>
    </row>
    <row r="60218" spans="1:3">
      <c r="A60218" t="s">
        <v>12629</v>
      </c>
      <c r="B60218">
        <v>4</v>
      </c>
      <c r="C60218">
        <f t="shared" si="940"/>
        <v>59660</v>
      </c>
    </row>
    <row r="60219" spans="1:3">
      <c r="A60219" t="s">
        <v>12640</v>
      </c>
      <c r="B60219">
        <v>4</v>
      </c>
      <c r="C60219">
        <f t="shared" si="940"/>
        <v>59660</v>
      </c>
    </row>
    <row r="60220" spans="1:3">
      <c r="A60220" t="s">
        <v>12655</v>
      </c>
      <c r="B60220">
        <v>4</v>
      </c>
      <c r="C60220">
        <f t="shared" si="940"/>
        <v>59660</v>
      </c>
    </row>
    <row r="60221" spans="1:3">
      <c r="A60221" t="s">
        <v>12656</v>
      </c>
      <c r="B60221">
        <v>4</v>
      </c>
      <c r="C60221">
        <f t="shared" si="940"/>
        <v>59660</v>
      </c>
    </row>
    <row r="60222" spans="1:3">
      <c r="A60222" t="s">
        <v>12672</v>
      </c>
      <c r="B60222">
        <v>4</v>
      </c>
      <c r="C60222">
        <f t="shared" si="940"/>
        <v>59660</v>
      </c>
    </row>
    <row r="60223" spans="1:3">
      <c r="A60223" t="s">
        <v>12683</v>
      </c>
      <c r="B60223">
        <v>4</v>
      </c>
      <c r="C60223">
        <f t="shared" si="940"/>
        <v>59660</v>
      </c>
    </row>
    <row r="60224" spans="1:3">
      <c r="A60224" t="s">
        <v>12695</v>
      </c>
      <c r="B60224">
        <v>4</v>
      </c>
      <c r="C60224">
        <f t="shared" si="940"/>
        <v>59660</v>
      </c>
    </row>
    <row r="60225" spans="1:3">
      <c r="A60225" t="s">
        <v>12701</v>
      </c>
      <c r="B60225">
        <v>4</v>
      </c>
      <c r="C60225">
        <f t="shared" si="940"/>
        <v>59660</v>
      </c>
    </row>
    <row r="60226" spans="1:3">
      <c r="A60226" t="s">
        <v>12718</v>
      </c>
      <c r="B60226">
        <v>4</v>
      </c>
      <c r="C60226">
        <f t="shared" ref="C60226:C60289" si="941">RANK(B60226,B:B )</f>
        <v>59660</v>
      </c>
    </row>
    <row r="60227" spans="1:3">
      <c r="A60227" t="s">
        <v>12727</v>
      </c>
      <c r="B60227">
        <v>4</v>
      </c>
      <c r="C60227">
        <f t="shared" si="941"/>
        <v>59660</v>
      </c>
    </row>
    <row r="60228" spans="1:3">
      <c r="A60228" t="s">
        <v>12764</v>
      </c>
      <c r="B60228">
        <v>4</v>
      </c>
      <c r="C60228">
        <f t="shared" si="941"/>
        <v>59660</v>
      </c>
    </row>
    <row r="60229" spans="1:3">
      <c r="A60229" t="s">
        <v>12781</v>
      </c>
      <c r="B60229">
        <v>4</v>
      </c>
      <c r="C60229">
        <f t="shared" si="941"/>
        <v>59660</v>
      </c>
    </row>
    <row r="60230" spans="1:3">
      <c r="A60230" t="s">
        <v>12794</v>
      </c>
      <c r="B60230">
        <v>4</v>
      </c>
      <c r="C60230">
        <f t="shared" si="941"/>
        <v>59660</v>
      </c>
    </row>
    <row r="60231" spans="1:3">
      <c r="A60231" t="s">
        <v>12804</v>
      </c>
      <c r="B60231">
        <v>4</v>
      </c>
      <c r="C60231">
        <f t="shared" si="941"/>
        <v>59660</v>
      </c>
    </row>
    <row r="60232" spans="1:3">
      <c r="A60232" t="s">
        <v>12817</v>
      </c>
      <c r="B60232">
        <v>4</v>
      </c>
      <c r="C60232">
        <f t="shared" si="941"/>
        <v>59660</v>
      </c>
    </row>
    <row r="60233" spans="1:3">
      <c r="A60233" t="s">
        <v>12828</v>
      </c>
      <c r="B60233">
        <v>4</v>
      </c>
      <c r="C60233">
        <f t="shared" si="941"/>
        <v>59660</v>
      </c>
    </row>
    <row r="60234" spans="1:3">
      <c r="A60234" t="s">
        <v>12831</v>
      </c>
      <c r="B60234">
        <v>4</v>
      </c>
      <c r="C60234">
        <f t="shared" si="941"/>
        <v>59660</v>
      </c>
    </row>
    <row r="60235" spans="1:3">
      <c r="A60235" s="1" t="s">
        <v>12870</v>
      </c>
      <c r="B60235">
        <v>4</v>
      </c>
      <c r="C60235">
        <f t="shared" si="941"/>
        <v>59660</v>
      </c>
    </row>
    <row r="60236" spans="1:3">
      <c r="A60236" t="s">
        <v>12873</v>
      </c>
      <c r="B60236">
        <v>4</v>
      </c>
      <c r="C60236">
        <f t="shared" si="941"/>
        <v>59660</v>
      </c>
    </row>
    <row r="60237" spans="1:3">
      <c r="A60237" t="s">
        <v>12952</v>
      </c>
      <c r="B60237">
        <v>4</v>
      </c>
      <c r="C60237">
        <f t="shared" si="941"/>
        <v>59660</v>
      </c>
    </row>
    <row r="60238" spans="1:3">
      <c r="A60238" t="s">
        <v>12971</v>
      </c>
      <c r="B60238">
        <v>4</v>
      </c>
      <c r="C60238">
        <f t="shared" si="941"/>
        <v>59660</v>
      </c>
    </row>
    <row r="60239" spans="1:3">
      <c r="A60239" t="s">
        <v>12977</v>
      </c>
      <c r="B60239">
        <v>4</v>
      </c>
      <c r="C60239">
        <f t="shared" si="941"/>
        <v>59660</v>
      </c>
    </row>
    <row r="60240" spans="1:3">
      <c r="A60240" t="s">
        <v>12979</v>
      </c>
      <c r="B60240">
        <v>4</v>
      </c>
      <c r="C60240">
        <f t="shared" si="941"/>
        <v>59660</v>
      </c>
    </row>
    <row r="60241" spans="1:3">
      <c r="A60241" t="s">
        <v>12996</v>
      </c>
      <c r="B60241">
        <v>4</v>
      </c>
      <c r="C60241">
        <f t="shared" si="941"/>
        <v>59660</v>
      </c>
    </row>
    <row r="60242" spans="1:3">
      <c r="A60242" t="s">
        <v>13029</v>
      </c>
      <c r="B60242">
        <v>4</v>
      </c>
      <c r="C60242">
        <f t="shared" si="941"/>
        <v>59660</v>
      </c>
    </row>
    <row r="60243" spans="1:3">
      <c r="A60243" t="s">
        <v>13033</v>
      </c>
      <c r="B60243">
        <v>4</v>
      </c>
      <c r="C60243">
        <f t="shared" si="941"/>
        <v>59660</v>
      </c>
    </row>
    <row r="60244" spans="1:3">
      <c r="A60244" t="s">
        <v>13040</v>
      </c>
      <c r="B60244">
        <v>4</v>
      </c>
      <c r="C60244">
        <f t="shared" si="941"/>
        <v>59660</v>
      </c>
    </row>
    <row r="60245" spans="1:3">
      <c r="A60245" t="s">
        <v>13056</v>
      </c>
      <c r="B60245">
        <v>4</v>
      </c>
      <c r="C60245">
        <f t="shared" si="941"/>
        <v>59660</v>
      </c>
    </row>
    <row r="60246" spans="1:3">
      <c r="A60246" t="s">
        <v>13082</v>
      </c>
      <c r="B60246">
        <v>4</v>
      </c>
      <c r="C60246">
        <f t="shared" si="941"/>
        <v>59660</v>
      </c>
    </row>
    <row r="60247" spans="1:3">
      <c r="A60247" t="s">
        <v>13130</v>
      </c>
      <c r="B60247">
        <v>4</v>
      </c>
      <c r="C60247">
        <f t="shared" si="941"/>
        <v>59660</v>
      </c>
    </row>
    <row r="60248" spans="1:3">
      <c r="A60248" t="s">
        <v>13134</v>
      </c>
      <c r="B60248">
        <v>4</v>
      </c>
      <c r="C60248">
        <f t="shared" si="941"/>
        <v>59660</v>
      </c>
    </row>
    <row r="60249" spans="1:3">
      <c r="A60249" t="s">
        <v>13140</v>
      </c>
      <c r="B60249">
        <v>4</v>
      </c>
      <c r="C60249">
        <f t="shared" si="941"/>
        <v>59660</v>
      </c>
    </row>
    <row r="60250" spans="1:3">
      <c r="A60250" t="s">
        <v>13174</v>
      </c>
      <c r="B60250">
        <v>4</v>
      </c>
      <c r="C60250">
        <f t="shared" si="941"/>
        <v>59660</v>
      </c>
    </row>
    <row r="60251" spans="1:3">
      <c r="A60251" t="s">
        <v>13179</v>
      </c>
      <c r="B60251">
        <v>4</v>
      </c>
      <c r="C60251">
        <f t="shared" si="941"/>
        <v>59660</v>
      </c>
    </row>
    <row r="60252" spans="1:3">
      <c r="A60252" t="s">
        <v>13217</v>
      </c>
      <c r="B60252">
        <v>4</v>
      </c>
      <c r="C60252">
        <f t="shared" si="941"/>
        <v>59660</v>
      </c>
    </row>
    <row r="60253" spans="1:3">
      <c r="A60253" t="s">
        <v>13239</v>
      </c>
      <c r="B60253">
        <v>4</v>
      </c>
      <c r="C60253">
        <f t="shared" si="941"/>
        <v>59660</v>
      </c>
    </row>
    <row r="60254" spans="1:3">
      <c r="A60254" t="s">
        <v>13253</v>
      </c>
      <c r="B60254">
        <v>4</v>
      </c>
      <c r="C60254">
        <f t="shared" si="941"/>
        <v>59660</v>
      </c>
    </row>
    <row r="60255" spans="1:3">
      <c r="A60255" t="s">
        <v>13295</v>
      </c>
      <c r="B60255">
        <v>4</v>
      </c>
      <c r="C60255">
        <f t="shared" si="941"/>
        <v>59660</v>
      </c>
    </row>
    <row r="60256" spans="1:3">
      <c r="A60256" t="s">
        <v>13303</v>
      </c>
      <c r="B60256">
        <v>4</v>
      </c>
      <c r="C60256">
        <f t="shared" si="941"/>
        <v>59660</v>
      </c>
    </row>
    <row r="60257" spans="1:3">
      <c r="A60257" t="s">
        <v>13334</v>
      </c>
      <c r="B60257">
        <v>4</v>
      </c>
      <c r="C60257">
        <f t="shared" si="941"/>
        <v>59660</v>
      </c>
    </row>
    <row r="60258" spans="1:3">
      <c r="A60258" t="s">
        <v>13343</v>
      </c>
      <c r="B60258">
        <v>4</v>
      </c>
      <c r="C60258">
        <f t="shared" si="941"/>
        <v>59660</v>
      </c>
    </row>
    <row r="60259" spans="1:3">
      <c r="A60259" t="s">
        <v>13345</v>
      </c>
      <c r="B60259">
        <v>4</v>
      </c>
      <c r="C60259">
        <f t="shared" si="941"/>
        <v>59660</v>
      </c>
    </row>
    <row r="60260" spans="1:3">
      <c r="A60260" t="s">
        <v>13360</v>
      </c>
      <c r="B60260">
        <v>4</v>
      </c>
      <c r="C60260">
        <f t="shared" si="941"/>
        <v>59660</v>
      </c>
    </row>
    <row r="60261" spans="1:3">
      <c r="A60261" t="s">
        <v>13388</v>
      </c>
      <c r="B60261">
        <v>4</v>
      </c>
      <c r="C60261">
        <f t="shared" si="941"/>
        <v>59660</v>
      </c>
    </row>
    <row r="60262" spans="1:3">
      <c r="A60262" t="s">
        <v>13393</v>
      </c>
      <c r="B60262">
        <v>4</v>
      </c>
      <c r="C60262">
        <f t="shared" si="941"/>
        <v>59660</v>
      </c>
    </row>
    <row r="60263" spans="1:3">
      <c r="A60263" t="s">
        <v>13419</v>
      </c>
      <c r="B60263">
        <v>4</v>
      </c>
      <c r="C60263">
        <f t="shared" si="941"/>
        <v>59660</v>
      </c>
    </row>
    <row r="60264" spans="1:3">
      <c r="A60264" t="s">
        <v>13422</v>
      </c>
      <c r="B60264">
        <v>4</v>
      </c>
      <c r="C60264">
        <f t="shared" si="941"/>
        <v>59660</v>
      </c>
    </row>
    <row r="60265" spans="1:3">
      <c r="A60265" t="s">
        <v>13429</v>
      </c>
      <c r="B60265">
        <v>4</v>
      </c>
      <c r="C60265">
        <f t="shared" si="941"/>
        <v>59660</v>
      </c>
    </row>
    <row r="60266" spans="1:3">
      <c r="A60266" t="s">
        <v>13466</v>
      </c>
      <c r="B60266">
        <v>4</v>
      </c>
      <c r="C60266">
        <f t="shared" si="941"/>
        <v>59660</v>
      </c>
    </row>
    <row r="60267" spans="1:3">
      <c r="A60267" t="s">
        <v>13472</v>
      </c>
      <c r="B60267">
        <v>4</v>
      </c>
      <c r="C60267">
        <f t="shared" si="941"/>
        <v>59660</v>
      </c>
    </row>
    <row r="60268" spans="1:3">
      <c r="A60268" t="s">
        <v>13482</v>
      </c>
      <c r="B60268">
        <v>4</v>
      </c>
      <c r="C60268">
        <f t="shared" si="941"/>
        <v>59660</v>
      </c>
    </row>
    <row r="60269" spans="1:3">
      <c r="A60269" t="s">
        <v>13490</v>
      </c>
      <c r="B60269">
        <v>4</v>
      </c>
      <c r="C60269">
        <f t="shared" si="941"/>
        <v>59660</v>
      </c>
    </row>
    <row r="60270" spans="1:3">
      <c r="A60270" t="s">
        <v>13505</v>
      </c>
      <c r="B60270">
        <v>4</v>
      </c>
      <c r="C60270">
        <f t="shared" si="941"/>
        <v>59660</v>
      </c>
    </row>
    <row r="60271" spans="1:3">
      <c r="A60271" t="s">
        <v>13544</v>
      </c>
      <c r="B60271">
        <v>4</v>
      </c>
      <c r="C60271">
        <f t="shared" si="941"/>
        <v>59660</v>
      </c>
    </row>
    <row r="60272" spans="1:3">
      <c r="A60272" t="s">
        <v>13596</v>
      </c>
      <c r="B60272">
        <v>4</v>
      </c>
      <c r="C60272">
        <f t="shared" si="941"/>
        <v>59660</v>
      </c>
    </row>
    <row r="60273" spans="1:3">
      <c r="A60273" t="s">
        <v>13599</v>
      </c>
      <c r="B60273">
        <v>4</v>
      </c>
      <c r="C60273">
        <f t="shared" si="941"/>
        <v>59660</v>
      </c>
    </row>
    <row r="60274" spans="1:3">
      <c r="A60274" t="s">
        <v>13612</v>
      </c>
      <c r="B60274">
        <v>4</v>
      </c>
      <c r="C60274">
        <f t="shared" si="941"/>
        <v>59660</v>
      </c>
    </row>
    <row r="60275" spans="1:3">
      <c r="A60275" t="s">
        <v>13635</v>
      </c>
      <c r="B60275">
        <v>4</v>
      </c>
      <c r="C60275">
        <f t="shared" si="941"/>
        <v>59660</v>
      </c>
    </row>
    <row r="60276" spans="1:3">
      <c r="A60276" t="s">
        <v>13641</v>
      </c>
      <c r="B60276">
        <v>4</v>
      </c>
      <c r="C60276">
        <f t="shared" si="941"/>
        <v>59660</v>
      </c>
    </row>
    <row r="60277" spans="1:3">
      <c r="A60277" t="s">
        <v>13643</v>
      </c>
      <c r="B60277">
        <v>4</v>
      </c>
      <c r="C60277">
        <f t="shared" si="941"/>
        <v>59660</v>
      </c>
    </row>
    <row r="60278" spans="1:3">
      <c r="A60278" t="s">
        <v>13699</v>
      </c>
      <c r="B60278">
        <v>4</v>
      </c>
      <c r="C60278">
        <f t="shared" si="941"/>
        <v>59660</v>
      </c>
    </row>
    <row r="60279" spans="1:3">
      <c r="A60279" t="s">
        <v>13725</v>
      </c>
      <c r="B60279">
        <v>4</v>
      </c>
      <c r="C60279">
        <f t="shared" si="941"/>
        <v>59660</v>
      </c>
    </row>
    <row r="60280" spans="1:3">
      <c r="A60280" t="s">
        <v>13733</v>
      </c>
      <c r="B60280">
        <v>4</v>
      </c>
      <c r="C60280">
        <f t="shared" si="941"/>
        <v>59660</v>
      </c>
    </row>
    <row r="60281" spans="1:3">
      <c r="A60281" t="s">
        <v>13794</v>
      </c>
      <c r="B60281">
        <v>4</v>
      </c>
      <c r="C60281">
        <f t="shared" si="941"/>
        <v>59660</v>
      </c>
    </row>
    <row r="60282" spans="1:3">
      <c r="A60282" t="s">
        <v>13829</v>
      </c>
      <c r="B60282">
        <v>4</v>
      </c>
      <c r="C60282">
        <f t="shared" si="941"/>
        <v>59660</v>
      </c>
    </row>
    <row r="60283" spans="1:3">
      <c r="A60283" t="s">
        <v>13846</v>
      </c>
      <c r="B60283">
        <v>4</v>
      </c>
      <c r="C60283">
        <f t="shared" si="941"/>
        <v>59660</v>
      </c>
    </row>
    <row r="60284" spans="1:3">
      <c r="A60284" t="s">
        <v>13919</v>
      </c>
      <c r="B60284">
        <v>4</v>
      </c>
      <c r="C60284">
        <f t="shared" si="941"/>
        <v>59660</v>
      </c>
    </row>
    <row r="60285" spans="1:3">
      <c r="A60285" t="s">
        <v>13968</v>
      </c>
      <c r="B60285">
        <v>4</v>
      </c>
      <c r="C60285">
        <f t="shared" si="941"/>
        <v>59660</v>
      </c>
    </row>
    <row r="60286" spans="1:3">
      <c r="A60286" t="s">
        <v>13999</v>
      </c>
      <c r="B60286">
        <v>4</v>
      </c>
      <c r="C60286">
        <f t="shared" si="941"/>
        <v>59660</v>
      </c>
    </row>
    <row r="60287" spans="1:3">
      <c r="A60287" s="1" t="s">
        <v>14009</v>
      </c>
      <c r="B60287">
        <v>4</v>
      </c>
      <c r="C60287">
        <f t="shared" si="941"/>
        <v>59660</v>
      </c>
    </row>
    <row r="60288" spans="1:3">
      <c r="A60288" t="s">
        <v>14052</v>
      </c>
      <c r="B60288">
        <v>4</v>
      </c>
      <c r="C60288">
        <f t="shared" si="941"/>
        <v>59660</v>
      </c>
    </row>
    <row r="60289" spans="1:3">
      <c r="A60289" t="s">
        <v>14057</v>
      </c>
      <c r="B60289">
        <v>4</v>
      </c>
      <c r="C60289">
        <f t="shared" si="941"/>
        <v>59660</v>
      </c>
    </row>
    <row r="60290" spans="1:3">
      <c r="A60290" t="s">
        <v>14077</v>
      </c>
      <c r="B60290">
        <v>4</v>
      </c>
      <c r="C60290">
        <f t="shared" ref="C60290:C60353" si="942">RANK(B60290,B:B )</f>
        <v>59660</v>
      </c>
    </row>
    <row r="60291" spans="1:3">
      <c r="A60291" t="s">
        <v>14092</v>
      </c>
      <c r="B60291">
        <v>4</v>
      </c>
      <c r="C60291">
        <f t="shared" si="942"/>
        <v>59660</v>
      </c>
    </row>
    <row r="60292" spans="1:3">
      <c r="A60292" t="s">
        <v>14103</v>
      </c>
      <c r="B60292">
        <v>4</v>
      </c>
      <c r="C60292">
        <f t="shared" si="942"/>
        <v>59660</v>
      </c>
    </row>
    <row r="60293" spans="1:3">
      <c r="A60293" t="s">
        <v>14141</v>
      </c>
      <c r="B60293">
        <v>4</v>
      </c>
      <c r="C60293">
        <f t="shared" si="942"/>
        <v>59660</v>
      </c>
    </row>
    <row r="60294" spans="1:3">
      <c r="A60294" t="s">
        <v>14144</v>
      </c>
      <c r="B60294">
        <v>4</v>
      </c>
      <c r="C60294">
        <f t="shared" si="942"/>
        <v>59660</v>
      </c>
    </row>
    <row r="60295" spans="1:3">
      <c r="A60295" t="s">
        <v>14193</v>
      </c>
      <c r="B60295">
        <v>4</v>
      </c>
      <c r="C60295">
        <f t="shared" si="942"/>
        <v>59660</v>
      </c>
    </row>
    <row r="60296" spans="1:3">
      <c r="A60296" t="s">
        <v>14240</v>
      </c>
      <c r="B60296">
        <v>4</v>
      </c>
      <c r="C60296">
        <f t="shared" si="942"/>
        <v>59660</v>
      </c>
    </row>
    <row r="60297" spans="1:3">
      <c r="A60297" t="s">
        <v>14261</v>
      </c>
      <c r="B60297">
        <v>4</v>
      </c>
      <c r="C60297">
        <f t="shared" si="942"/>
        <v>59660</v>
      </c>
    </row>
    <row r="60298" spans="1:3">
      <c r="A60298" t="s">
        <v>14265</v>
      </c>
      <c r="B60298">
        <v>4</v>
      </c>
      <c r="C60298">
        <f t="shared" si="942"/>
        <v>59660</v>
      </c>
    </row>
    <row r="60299" spans="1:3">
      <c r="A60299" t="s">
        <v>14266</v>
      </c>
      <c r="B60299">
        <v>4</v>
      </c>
      <c r="C60299">
        <f t="shared" si="942"/>
        <v>59660</v>
      </c>
    </row>
    <row r="60300" spans="1:3">
      <c r="A60300" t="s">
        <v>14276</v>
      </c>
      <c r="B60300">
        <v>4</v>
      </c>
      <c r="C60300">
        <f t="shared" si="942"/>
        <v>59660</v>
      </c>
    </row>
    <row r="60301" spans="1:3">
      <c r="A60301" t="s">
        <v>14291</v>
      </c>
      <c r="B60301">
        <v>4</v>
      </c>
      <c r="C60301">
        <f t="shared" si="942"/>
        <v>59660</v>
      </c>
    </row>
    <row r="60302" spans="1:3">
      <c r="A60302" t="s">
        <v>14325</v>
      </c>
      <c r="B60302">
        <v>4</v>
      </c>
      <c r="C60302">
        <f t="shared" si="942"/>
        <v>59660</v>
      </c>
    </row>
    <row r="60303" spans="1:3">
      <c r="A60303" t="s">
        <v>14337</v>
      </c>
      <c r="B60303">
        <v>4</v>
      </c>
      <c r="C60303">
        <f t="shared" si="942"/>
        <v>59660</v>
      </c>
    </row>
    <row r="60304" spans="1:3">
      <c r="A60304" t="s">
        <v>14358</v>
      </c>
      <c r="B60304">
        <v>4</v>
      </c>
      <c r="C60304">
        <f t="shared" si="942"/>
        <v>59660</v>
      </c>
    </row>
    <row r="60305" spans="1:3">
      <c r="A60305" t="s">
        <v>14367</v>
      </c>
      <c r="B60305">
        <v>4</v>
      </c>
      <c r="C60305">
        <f t="shared" si="942"/>
        <v>59660</v>
      </c>
    </row>
    <row r="60306" spans="1:3">
      <c r="A60306" t="s">
        <v>14374</v>
      </c>
      <c r="B60306">
        <v>4</v>
      </c>
      <c r="C60306">
        <f t="shared" si="942"/>
        <v>59660</v>
      </c>
    </row>
    <row r="60307" spans="1:3">
      <c r="A60307" t="s">
        <v>14409</v>
      </c>
      <c r="B60307">
        <v>4</v>
      </c>
      <c r="C60307">
        <f t="shared" si="942"/>
        <v>59660</v>
      </c>
    </row>
    <row r="60308" spans="1:3">
      <c r="A60308" t="s">
        <v>14414</v>
      </c>
      <c r="B60308">
        <v>4</v>
      </c>
      <c r="C60308">
        <f t="shared" si="942"/>
        <v>59660</v>
      </c>
    </row>
    <row r="60309" spans="1:3">
      <c r="A60309" t="s">
        <v>14427</v>
      </c>
      <c r="B60309">
        <v>4</v>
      </c>
      <c r="C60309">
        <f t="shared" si="942"/>
        <v>59660</v>
      </c>
    </row>
    <row r="60310" spans="1:3">
      <c r="A60310" t="s">
        <v>14435</v>
      </c>
      <c r="B60310">
        <v>4</v>
      </c>
      <c r="C60310">
        <f t="shared" si="942"/>
        <v>59660</v>
      </c>
    </row>
    <row r="60311" spans="1:3">
      <c r="A60311" t="s">
        <v>14449</v>
      </c>
      <c r="B60311">
        <v>4</v>
      </c>
      <c r="C60311">
        <f t="shared" si="942"/>
        <v>59660</v>
      </c>
    </row>
    <row r="60312" spans="1:3">
      <c r="A60312" t="s">
        <v>14465</v>
      </c>
      <c r="B60312">
        <v>4</v>
      </c>
      <c r="C60312">
        <f t="shared" si="942"/>
        <v>59660</v>
      </c>
    </row>
    <row r="60313" spans="1:3">
      <c r="A60313" t="s">
        <v>14528</v>
      </c>
      <c r="B60313">
        <v>4</v>
      </c>
      <c r="C60313">
        <f t="shared" si="942"/>
        <v>59660</v>
      </c>
    </row>
    <row r="60314" spans="1:3">
      <c r="A60314" t="s">
        <v>14590</v>
      </c>
      <c r="B60314">
        <v>4</v>
      </c>
      <c r="C60314">
        <f t="shared" si="942"/>
        <v>59660</v>
      </c>
    </row>
    <row r="60315" spans="1:3">
      <c r="A60315" t="s">
        <v>14600</v>
      </c>
      <c r="B60315">
        <v>4</v>
      </c>
      <c r="C60315">
        <f t="shared" si="942"/>
        <v>59660</v>
      </c>
    </row>
    <row r="60316" spans="1:3">
      <c r="A60316" t="s">
        <v>14610</v>
      </c>
      <c r="B60316">
        <v>4</v>
      </c>
      <c r="C60316">
        <f t="shared" si="942"/>
        <v>59660</v>
      </c>
    </row>
    <row r="60317" spans="1:3">
      <c r="A60317" t="s">
        <v>14624</v>
      </c>
      <c r="B60317">
        <v>4</v>
      </c>
      <c r="C60317">
        <f t="shared" si="942"/>
        <v>59660</v>
      </c>
    </row>
    <row r="60318" spans="1:3">
      <c r="A60318" t="s">
        <v>14636</v>
      </c>
      <c r="B60318">
        <v>4</v>
      </c>
      <c r="C60318">
        <f t="shared" si="942"/>
        <v>59660</v>
      </c>
    </row>
    <row r="60319" spans="1:3">
      <c r="A60319" t="s">
        <v>14701</v>
      </c>
      <c r="B60319">
        <v>4</v>
      </c>
      <c r="C60319">
        <f t="shared" si="942"/>
        <v>59660</v>
      </c>
    </row>
    <row r="60320" spans="1:3">
      <c r="A60320" t="s">
        <v>14702</v>
      </c>
      <c r="B60320">
        <v>4</v>
      </c>
      <c r="C60320">
        <f t="shared" si="942"/>
        <v>59660</v>
      </c>
    </row>
    <row r="60321" spans="1:3">
      <c r="A60321" t="s">
        <v>14716</v>
      </c>
      <c r="B60321">
        <v>4</v>
      </c>
      <c r="C60321">
        <f t="shared" si="942"/>
        <v>59660</v>
      </c>
    </row>
    <row r="60322" spans="1:3">
      <c r="A60322" t="s">
        <v>14754</v>
      </c>
      <c r="B60322">
        <v>4</v>
      </c>
      <c r="C60322">
        <f t="shared" si="942"/>
        <v>59660</v>
      </c>
    </row>
    <row r="60323" spans="1:3">
      <c r="A60323" t="s">
        <v>14799</v>
      </c>
      <c r="B60323">
        <v>4</v>
      </c>
      <c r="C60323">
        <f t="shared" si="942"/>
        <v>59660</v>
      </c>
    </row>
    <row r="60324" spans="1:3">
      <c r="A60324" t="s">
        <v>14815</v>
      </c>
      <c r="B60324">
        <v>4</v>
      </c>
      <c r="C60324">
        <f t="shared" si="942"/>
        <v>59660</v>
      </c>
    </row>
    <row r="60325" spans="1:3">
      <c r="A60325" t="s">
        <v>14819</v>
      </c>
      <c r="B60325">
        <v>4</v>
      </c>
      <c r="C60325">
        <f t="shared" si="942"/>
        <v>59660</v>
      </c>
    </row>
    <row r="60326" spans="1:3">
      <c r="A60326" t="s">
        <v>14843</v>
      </c>
      <c r="B60326">
        <v>4</v>
      </c>
      <c r="C60326">
        <f t="shared" si="942"/>
        <v>59660</v>
      </c>
    </row>
    <row r="60327" spans="1:3">
      <c r="A60327" t="s">
        <v>14859</v>
      </c>
      <c r="B60327">
        <v>4</v>
      </c>
      <c r="C60327">
        <f t="shared" si="942"/>
        <v>59660</v>
      </c>
    </row>
    <row r="60328" spans="1:3">
      <c r="A60328" t="s">
        <v>14882</v>
      </c>
      <c r="B60328">
        <v>4</v>
      </c>
      <c r="C60328">
        <f t="shared" si="942"/>
        <v>59660</v>
      </c>
    </row>
    <row r="60329" spans="1:3">
      <c r="A60329" t="s">
        <v>14922</v>
      </c>
      <c r="B60329">
        <v>4</v>
      </c>
      <c r="C60329">
        <f t="shared" si="942"/>
        <v>59660</v>
      </c>
    </row>
    <row r="60330" spans="1:3">
      <c r="A60330" t="s">
        <v>14934</v>
      </c>
      <c r="B60330">
        <v>4</v>
      </c>
      <c r="C60330">
        <f t="shared" si="942"/>
        <v>59660</v>
      </c>
    </row>
    <row r="60331" spans="1:3">
      <c r="A60331" t="s">
        <v>14968</v>
      </c>
      <c r="B60331">
        <v>4</v>
      </c>
      <c r="C60331">
        <f t="shared" si="942"/>
        <v>59660</v>
      </c>
    </row>
    <row r="60332" spans="1:3">
      <c r="A60332" t="s">
        <v>15020</v>
      </c>
      <c r="B60332">
        <v>4</v>
      </c>
      <c r="C60332">
        <f t="shared" si="942"/>
        <v>59660</v>
      </c>
    </row>
    <row r="60333" spans="1:3">
      <c r="A60333" s="1" t="s">
        <v>15022</v>
      </c>
      <c r="B60333">
        <v>4</v>
      </c>
      <c r="C60333">
        <f t="shared" si="942"/>
        <v>59660</v>
      </c>
    </row>
    <row r="60334" spans="1:3">
      <c r="A60334" t="s">
        <v>15053</v>
      </c>
      <c r="B60334">
        <v>4</v>
      </c>
      <c r="C60334">
        <f t="shared" si="942"/>
        <v>59660</v>
      </c>
    </row>
    <row r="60335" spans="1:3">
      <c r="A60335" t="s">
        <v>15063</v>
      </c>
      <c r="B60335">
        <v>4</v>
      </c>
      <c r="C60335">
        <f t="shared" si="942"/>
        <v>59660</v>
      </c>
    </row>
    <row r="60336" spans="1:3">
      <c r="A60336" t="s">
        <v>15075</v>
      </c>
      <c r="B60336">
        <v>4</v>
      </c>
      <c r="C60336">
        <f t="shared" si="942"/>
        <v>59660</v>
      </c>
    </row>
    <row r="60337" spans="1:3">
      <c r="A60337" t="s">
        <v>15082</v>
      </c>
      <c r="B60337">
        <v>4</v>
      </c>
      <c r="C60337">
        <f t="shared" si="942"/>
        <v>59660</v>
      </c>
    </row>
    <row r="60338" spans="1:3">
      <c r="A60338" t="s">
        <v>15091</v>
      </c>
      <c r="B60338">
        <v>4</v>
      </c>
      <c r="C60338">
        <f t="shared" si="942"/>
        <v>59660</v>
      </c>
    </row>
    <row r="60339" spans="1:3">
      <c r="A60339" t="s">
        <v>15105</v>
      </c>
      <c r="B60339">
        <v>4</v>
      </c>
      <c r="C60339">
        <f t="shared" si="942"/>
        <v>59660</v>
      </c>
    </row>
    <row r="60340" spans="1:3">
      <c r="A60340" t="s">
        <v>15133</v>
      </c>
      <c r="B60340">
        <v>4</v>
      </c>
      <c r="C60340">
        <f t="shared" si="942"/>
        <v>59660</v>
      </c>
    </row>
    <row r="60341" spans="1:3">
      <c r="A60341" t="s">
        <v>15153</v>
      </c>
      <c r="B60341">
        <v>4</v>
      </c>
      <c r="C60341">
        <f t="shared" si="942"/>
        <v>59660</v>
      </c>
    </row>
    <row r="60342" spans="1:3">
      <c r="A60342" t="s">
        <v>15166</v>
      </c>
      <c r="B60342">
        <v>4</v>
      </c>
      <c r="C60342">
        <f t="shared" si="942"/>
        <v>59660</v>
      </c>
    </row>
    <row r="60343" spans="1:3">
      <c r="A60343" t="s">
        <v>15239</v>
      </c>
      <c r="B60343">
        <v>4</v>
      </c>
      <c r="C60343">
        <f t="shared" si="942"/>
        <v>59660</v>
      </c>
    </row>
    <row r="60344" spans="1:3">
      <c r="A60344" t="s">
        <v>15242</v>
      </c>
      <c r="B60344">
        <v>4</v>
      </c>
      <c r="C60344">
        <f t="shared" si="942"/>
        <v>59660</v>
      </c>
    </row>
    <row r="60345" spans="1:3">
      <c r="A60345" t="s">
        <v>15245</v>
      </c>
      <c r="B60345">
        <v>4</v>
      </c>
      <c r="C60345">
        <f t="shared" si="942"/>
        <v>59660</v>
      </c>
    </row>
    <row r="60346" spans="1:3">
      <c r="A60346" t="s">
        <v>15281</v>
      </c>
      <c r="B60346">
        <v>4</v>
      </c>
      <c r="C60346">
        <f t="shared" si="942"/>
        <v>59660</v>
      </c>
    </row>
    <row r="60347" spans="1:3">
      <c r="A60347" t="s">
        <v>15286</v>
      </c>
      <c r="B60347">
        <v>4</v>
      </c>
      <c r="C60347">
        <f t="shared" si="942"/>
        <v>59660</v>
      </c>
    </row>
    <row r="60348" spans="1:3">
      <c r="A60348" t="s">
        <v>15306</v>
      </c>
      <c r="B60348">
        <v>4</v>
      </c>
      <c r="C60348">
        <f t="shared" si="942"/>
        <v>59660</v>
      </c>
    </row>
    <row r="60349" spans="1:3">
      <c r="A60349" t="s">
        <v>15323</v>
      </c>
      <c r="B60349">
        <v>4</v>
      </c>
      <c r="C60349">
        <f t="shared" si="942"/>
        <v>59660</v>
      </c>
    </row>
    <row r="60350" spans="1:3">
      <c r="A60350" t="s">
        <v>15365</v>
      </c>
      <c r="B60350">
        <v>4</v>
      </c>
      <c r="C60350">
        <f t="shared" si="942"/>
        <v>59660</v>
      </c>
    </row>
    <row r="60351" spans="1:3">
      <c r="A60351" t="s">
        <v>15382</v>
      </c>
      <c r="B60351">
        <v>4</v>
      </c>
      <c r="C60351">
        <f t="shared" si="942"/>
        <v>59660</v>
      </c>
    </row>
    <row r="60352" spans="1:3">
      <c r="A60352" t="s">
        <v>15393</v>
      </c>
      <c r="B60352">
        <v>4</v>
      </c>
      <c r="C60352">
        <f t="shared" si="942"/>
        <v>59660</v>
      </c>
    </row>
    <row r="60353" spans="1:3">
      <c r="A60353" t="s">
        <v>15394</v>
      </c>
      <c r="B60353">
        <v>4</v>
      </c>
      <c r="C60353">
        <f t="shared" si="942"/>
        <v>59660</v>
      </c>
    </row>
    <row r="60354" spans="1:3">
      <c r="A60354" t="s">
        <v>15401</v>
      </c>
      <c r="B60354">
        <v>4</v>
      </c>
      <c r="C60354">
        <f t="shared" ref="C60354:C60417" si="943">RANK(B60354,B:B )</f>
        <v>59660</v>
      </c>
    </row>
    <row r="60355" spans="1:3">
      <c r="A60355" t="s">
        <v>15413</v>
      </c>
      <c r="B60355">
        <v>4</v>
      </c>
      <c r="C60355">
        <f t="shared" si="943"/>
        <v>59660</v>
      </c>
    </row>
    <row r="60356" spans="1:3">
      <c r="A60356" t="s">
        <v>15427</v>
      </c>
      <c r="B60356">
        <v>4</v>
      </c>
      <c r="C60356">
        <f t="shared" si="943"/>
        <v>59660</v>
      </c>
    </row>
    <row r="60357" spans="1:3">
      <c r="A60357" t="s">
        <v>15451</v>
      </c>
      <c r="B60357">
        <v>4</v>
      </c>
      <c r="C60357">
        <f t="shared" si="943"/>
        <v>59660</v>
      </c>
    </row>
    <row r="60358" spans="1:3">
      <c r="A60358" t="s">
        <v>15471</v>
      </c>
      <c r="B60358">
        <v>4</v>
      </c>
      <c r="C60358">
        <f t="shared" si="943"/>
        <v>59660</v>
      </c>
    </row>
    <row r="60359" spans="1:3">
      <c r="A60359" t="s">
        <v>15527</v>
      </c>
      <c r="B60359">
        <v>4</v>
      </c>
      <c r="C60359">
        <f t="shared" si="943"/>
        <v>59660</v>
      </c>
    </row>
    <row r="60360" spans="1:3">
      <c r="A60360" t="s">
        <v>15541</v>
      </c>
      <c r="B60360">
        <v>4</v>
      </c>
      <c r="C60360">
        <f t="shared" si="943"/>
        <v>59660</v>
      </c>
    </row>
    <row r="60361" spans="1:3">
      <c r="A60361" t="s">
        <v>15544</v>
      </c>
      <c r="B60361">
        <v>4</v>
      </c>
      <c r="C60361">
        <f t="shared" si="943"/>
        <v>59660</v>
      </c>
    </row>
    <row r="60362" spans="1:3">
      <c r="A60362" t="s">
        <v>15547</v>
      </c>
      <c r="B60362">
        <v>4</v>
      </c>
      <c r="C60362">
        <f t="shared" si="943"/>
        <v>59660</v>
      </c>
    </row>
    <row r="60363" spans="1:3">
      <c r="A60363" t="s">
        <v>15553</v>
      </c>
      <c r="B60363">
        <v>4</v>
      </c>
      <c r="C60363">
        <f t="shared" si="943"/>
        <v>59660</v>
      </c>
    </row>
    <row r="60364" spans="1:3">
      <c r="A60364" t="s">
        <v>15611</v>
      </c>
      <c r="B60364">
        <v>4</v>
      </c>
      <c r="C60364">
        <f t="shared" si="943"/>
        <v>59660</v>
      </c>
    </row>
    <row r="60365" spans="1:3">
      <c r="A60365" t="s">
        <v>15614</v>
      </c>
      <c r="B60365">
        <v>4</v>
      </c>
      <c r="C60365">
        <f t="shared" si="943"/>
        <v>59660</v>
      </c>
    </row>
    <row r="60366" spans="1:3">
      <c r="A60366" t="s">
        <v>15618</v>
      </c>
      <c r="B60366">
        <v>4</v>
      </c>
      <c r="C60366">
        <f t="shared" si="943"/>
        <v>59660</v>
      </c>
    </row>
    <row r="60367" spans="1:3">
      <c r="A60367" t="s">
        <v>15675</v>
      </c>
      <c r="B60367">
        <v>4</v>
      </c>
      <c r="C60367">
        <f t="shared" si="943"/>
        <v>59660</v>
      </c>
    </row>
    <row r="60368" spans="1:3">
      <c r="A60368" t="s">
        <v>15693</v>
      </c>
      <c r="B60368">
        <v>4</v>
      </c>
      <c r="C60368">
        <f t="shared" si="943"/>
        <v>59660</v>
      </c>
    </row>
    <row r="60369" spans="1:3">
      <c r="A60369" t="s">
        <v>15694</v>
      </c>
      <c r="B60369">
        <v>4</v>
      </c>
      <c r="C60369">
        <f t="shared" si="943"/>
        <v>59660</v>
      </c>
    </row>
    <row r="60370" spans="1:3">
      <c r="A60370" t="s">
        <v>15702</v>
      </c>
      <c r="B60370">
        <v>4</v>
      </c>
      <c r="C60370">
        <f t="shared" si="943"/>
        <v>59660</v>
      </c>
    </row>
    <row r="60371" spans="1:3">
      <c r="A60371" s="1" t="s">
        <v>15708</v>
      </c>
      <c r="B60371">
        <v>4</v>
      </c>
      <c r="C60371">
        <f t="shared" si="943"/>
        <v>59660</v>
      </c>
    </row>
    <row r="60372" spans="1:3">
      <c r="A60372" t="s">
        <v>15711</v>
      </c>
      <c r="B60372">
        <v>4</v>
      </c>
      <c r="C60372">
        <f t="shared" si="943"/>
        <v>59660</v>
      </c>
    </row>
    <row r="60373" spans="1:3">
      <c r="A60373" t="s">
        <v>15732</v>
      </c>
      <c r="B60373">
        <v>4</v>
      </c>
      <c r="C60373">
        <f t="shared" si="943"/>
        <v>59660</v>
      </c>
    </row>
    <row r="60374" spans="1:3">
      <c r="A60374" t="s">
        <v>15762</v>
      </c>
      <c r="B60374">
        <v>4</v>
      </c>
      <c r="C60374">
        <f t="shared" si="943"/>
        <v>59660</v>
      </c>
    </row>
    <row r="60375" spans="1:3">
      <c r="A60375" s="1" t="s">
        <v>15772</v>
      </c>
      <c r="B60375">
        <v>4</v>
      </c>
      <c r="C60375">
        <f t="shared" si="943"/>
        <v>59660</v>
      </c>
    </row>
    <row r="60376" spans="1:3">
      <c r="A60376" t="s">
        <v>15790</v>
      </c>
      <c r="B60376">
        <v>4</v>
      </c>
      <c r="C60376">
        <f t="shared" si="943"/>
        <v>59660</v>
      </c>
    </row>
    <row r="60377" spans="1:3">
      <c r="A60377" t="s">
        <v>15806</v>
      </c>
      <c r="B60377">
        <v>4</v>
      </c>
      <c r="C60377">
        <f t="shared" si="943"/>
        <v>59660</v>
      </c>
    </row>
    <row r="60378" spans="1:3">
      <c r="A60378" t="s">
        <v>15822</v>
      </c>
      <c r="B60378">
        <v>4</v>
      </c>
      <c r="C60378">
        <f t="shared" si="943"/>
        <v>59660</v>
      </c>
    </row>
    <row r="60379" spans="1:3">
      <c r="A60379" t="s">
        <v>15855</v>
      </c>
      <c r="B60379">
        <v>4</v>
      </c>
      <c r="C60379">
        <f t="shared" si="943"/>
        <v>59660</v>
      </c>
    </row>
    <row r="60380" spans="1:3">
      <c r="A60380" t="s">
        <v>15883</v>
      </c>
      <c r="B60380">
        <v>4</v>
      </c>
      <c r="C60380">
        <f t="shared" si="943"/>
        <v>59660</v>
      </c>
    </row>
    <row r="60381" spans="1:3">
      <c r="A60381" t="s">
        <v>15931</v>
      </c>
      <c r="B60381">
        <v>4</v>
      </c>
      <c r="C60381">
        <f t="shared" si="943"/>
        <v>59660</v>
      </c>
    </row>
    <row r="60382" spans="1:3">
      <c r="A60382" t="s">
        <v>15943</v>
      </c>
      <c r="B60382">
        <v>4</v>
      </c>
      <c r="C60382">
        <f t="shared" si="943"/>
        <v>59660</v>
      </c>
    </row>
    <row r="60383" spans="1:3">
      <c r="A60383" t="s">
        <v>15946</v>
      </c>
      <c r="B60383">
        <v>4</v>
      </c>
      <c r="C60383">
        <f t="shared" si="943"/>
        <v>59660</v>
      </c>
    </row>
    <row r="60384" spans="1:3">
      <c r="A60384" t="s">
        <v>15990</v>
      </c>
      <c r="B60384">
        <v>4</v>
      </c>
      <c r="C60384">
        <f t="shared" si="943"/>
        <v>59660</v>
      </c>
    </row>
    <row r="60385" spans="1:3">
      <c r="A60385" t="s">
        <v>16002</v>
      </c>
      <c r="B60385">
        <v>4</v>
      </c>
      <c r="C60385">
        <f t="shared" si="943"/>
        <v>59660</v>
      </c>
    </row>
    <row r="60386" spans="1:3">
      <c r="A60386" t="s">
        <v>16020</v>
      </c>
      <c r="B60386">
        <v>4</v>
      </c>
      <c r="C60386">
        <f t="shared" si="943"/>
        <v>59660</v>
      </c>
    </row>
    <row r="60387" spans="1:3">
      <c r="A60387" t="s">
        <v>16024</v>
      </c>
      <c r="B60387">
        <v>4</v>
      </c>
      <c r="C60387">
        <f t="shared" si="943"/>
        <v>59660</v>
      </c>
    </row>
    <row r="60388" spans="1:3">
      <c r="A60388" t="s">
        <v>16052</v>
      </c>
      <c r="B60388">
        <v>4</v>
      </c>
      <c r="C60388">
        <f t="shared" si="943"/>
        <v>59660</v>
      </c>
    </row>
    <row r="60389" spans="1:3">
      <c r="A60389" t="s">
        <v>16091</v>
      </c>
      <c r="B60389">
        <v>4</v>
      </c>
      <c r="C60389">
        <f t="shared" si="943"/>
        <v>59660</v>
      </c>
    </row>
    <row r="60390" spans="1:3">
      <c r="A60390" t="s">
        <v>16101</v>
      </c>
      <c r="B60390">
        <v>4</v>
      </c>
      <c r="C60390">
        <f t="shared" si="943"/>
        <v>59660</v>
      </c>
    </row>
    <row r="60391" spans="1:3">
      <c r="A60391" t="s">
        <v>16115</v>
      </c>
      <c r="B60391">
        <v>4</v>
      </c>
      <c r="C60391">
        <f t="shared" si="943"/>
        <v>59660</v>
      </c>
    </row>
    <row r="60392" spans="1:3">
      <c r="A60392" t="s">
        <v>16150</v>
      </c>
      <c r="B60392">
        <v>4</v>
      </c>
      <c r="C60392">
        <f t="shared" si="943"/>
        <v>59660</v>
      </c>
    </row>
    <row r="60393" spans="1:3">
      <c r="A60393" t="s">
        <v>16151</v>
      </c>
      <c r="B60393">
        <v>4</v>
      </c>
      <c r="C60393">
        <f t="shared" si="943"/>
        <v>59660</v>
      </c>
    </row>
    <row r="60394" spans="1:3">
      <c r="A60394" t="s">
        <v>16153</v>
      </c>
      <c r="B60394">
        <v>4</v>
      </c>
      <c r="C60394">
        <f t="shared" si="943"/>
        <v>59660</v>
      </c>
    </row>
    <row r="60395" spans="1:3">
      <c r="A60395" t="s">
        <v>16154</v>
      </c>
      <c r="B60395">
        <v>4</v>
      </c>
      <c r="C60395">
        <f t="shared" si="943"/>
        <v>59660</v>
      </c>
    </row>
    <row r="60396" spans="1:3">
      <c r="A60396" t="s">
        <v>16184</v>
      </c>
      <c r="B60396">
        <v>4</v>
      </c>
      <c r="C60396">
        <f t="shared" si="943"/>
        <v>59660</v>
      </c>
    </row>
    <row r="60397" spans="1:3">
      <c r="A60397" t="s">
        <v>16209</v>
      </c>
      <c r="B60397">
        <v>4</v>
      </c>
      <c r="C60397">
        <f t="shared" si="943"/>
        <v>59660</v>
      </c>
    </row>
    <row r="60398" spans="1:3">
      <c r="A60398" s="1" t="s">
        <v>16228</v>
      </c>
      <c r="B60398">
        <v>4</v>
      </c>
      <c r="C60398">
        <f t="shared" si="943"/>
        <v>59660</v>
      </c>
    </row>
    <row r="60399" spans="1:3">
      <c r="A60399" t="s">
        <v>16240</v>
      </c>
      <c r="B60399">
        <v>4</v>
      </c>
      <c r="C60399">
        <f t="shared" si="943"/>
        <v>59660</v>
      </c>
    </row>
    <row r="60400" spans="1:3">
      <c r="A60400" t="s">
        <v>16294</v>
      </c>
      <c r="B60400">
        <v>4</v>
      </c>
      <c r="C60400">
        <f t="shared" si="943"/>
        <v>59660</v>
      </c>
    </row>
    <row r="60401" spans="1:3">
      <c r="A60401" t="s">
        <v>16303</v>
      </c>
      <c r="B60401">
        <v>4</v>
      </c>
      <c r="C60401">
        <f t="shared" si="943"/>
        <v>59660</v>
      </c>
    </row>
    <row r="60402" spans="1:3">
      <c r="A60402" t="s">
        <v>16305</v>
      </c>
      <c r="B60402">
        <v>4</v>
      </c>
      <c r="C60402">
        <f t="shared" si="943"/>
        <v>59660</v>
      </c>
    </row>
    <row r="60403" spans="1:3">
      <c r="A60403" t="s">
        <v>16352</v>
      </c>
      <c r="B60403">
        <v>4</v>
      </c>
      <c r="C60403">
        <f t="shared" si="943"/>
        <v>59660</v>
      </c>
    </row>
    <row r="60404" spans="1:3">
      <c r="A60404" t="s">
        <v>16365</v>
      </c>
      <c r="B60404">
        <v>4</v>
      </c>
      <c r="C60404">
        <f t="shared" si="943"/>
        <v>59660</v>
      </c>
    </row>
    <row r="60405" spans="1:3">
      <c r="A60405" t="s">
        <v>16399</v>
      </c>
      <c r="B60405">
        <v>4</v>
      </c>
      <c r="C60405">
        <f t="shared" si="943"/>
        <v>59660</v>
      </c>
    </row>
    <row r="60406" spans="1:3">
      <c r="A60406" t="s">
        <v>16410</v>
      </c>
      <c r="B60406">
        <v>4</v>
      </c>
      <c r="C60406">
        <f t="shared" si="943"/>
        <v>59660</v>
      </c>
    </row>
    <row r="60407" spans="1:3">
      <c r="A60407" t="s">
        <v>16441</v>
      </c>
      <c r="B60407">
        <v>4</v>
      </c>
      <c r="C60407">
        <f t="shared" si="943"/>
        <v>59660</v>
      </c>
    </row>
    <row r="60408" spans="1:3">
      <c r="A60408" t="s">
        <v>16461</v>
      </c>
      <c r="B60408">
        <v>4</v>
      </c>
      <c r="C60408">
        <f t="shared" si="943"/>
        <v>59660</v>
      </c>
    </row>
    <row r="60409" spans="1:3">
      <c r="A60409" t="s">
        <v>16521</v>
      </c>
      <c r="B60409">
        <v>4</v>
      </c>
      <c r="C60409">
        <f t="shared" si="943"/>
        <v>59660</v>
      </c>
    </row>
    <row r="60410" spans="1:3">
      <c r="A60410" t="s">
        <v>16530</v>
      </c>
      <c r="B60410">
        <v>4</v>
      </c>
      <c r="C60410">
        <f t="shared" si="943"/>
        <v>59660</v>
      </c>
    </row>
    <row r="60411" spans="1:3">
      <c r="A60411" t="s">
        <v>16572</v>
      </c>
      <c r="B60411">
        <v>4</v>
      </c>
      <c r="C60411">
        <f t="shared" si="943"/>
        <v>59660</v>
      </c>
    </row>
    <row r="60412" spans="1:3">
      <c r="A60412" t="s">
        <v>16577</v>
      </c>
      <c r="B60412">
        <v>4</v>
      </c>
      <c r="C60412">
        <f t="shared" si="943"/>
        <v>59660</v>
      </c>
    </row>
    <row r="60413" spans="1:3">
      <c r="A60413" t="s">
        <v>16580</v>
      </c>
      <c r="B60413">
        <v>4</v>
      </c>
      <c r="C60413">
        <f t="shared" si="943"/>
        <v>59660</v>
      </c>
    </row>
    <row r="60414" spans="1:3">
      <c r="A60414" t="s">
        <v>16608</v>
      </c>
      <c r="B60414">
        <v>4</v>
      </c>
      <c r="C60414">
        <f t="shared" si="943"/>
        <v>59660</v>
      </c>
    </row>
    <row r="60415" spans="1:3">
      <c r="A60415" t="s">
        <v>16628</v>
      </c>
      <c r="B60415">
        <v>4</v>
      </c>
      <c r="C60415">
        <f t="shared" si="943"/>
        <v>59660</v>
      </c>
    </row>
    <row r="60416" spans="1:3">
      <c r="A60416" t="s">
        <v>16660</v>
      </c>
      <c r="B60416">
        <v>4</v>
      </c>
      <c r="C60416">
        <f t="shared" si="943"/>
        <v>59660</v>
      </c>
    </row>
    <row r="60417" spans="1:3">
      <c r="A60417" t="s">
        <v>16718</v>
      </c>
      <c r="B60417">
        <v>4</v>
      </c>
      <c r="C60417">
        <f t="shared" si="943"/>
        <v>59660</v>
      </c>
    </row>
    <row r="60418" spans="1:3">
      <c r="A60418" t="s">
        <v>16724</v>
      </c>
      <c r="B60418">
        <v>4</v>
      </c>
      <c r="C60418">
        <f t="shared" ref="C60418:C60481" si="944">RANK(B60418,B:B )</f>
        <v>59660</v>
      </c>
    </row>
    <row r="60419" spans="1:3">
      <c r="A60419" t="s">
        <v>16745</v>
      </c>
      <c r="B60419">
        <v>4</v>
      </c>
      <c r="C60419">
        <f t="shared" si="944"/>
        <v>59660</v>
      </c>
    </row>
    <row r="60420" spans="1:3">
      <c r="A60420" t="s">
        <v>16752</v>
      </c>
      <c r="B60420">
        <v>4</v>
      </c>
      <c r="C60420">
        <f t="shared" si="944"/>
        <v>59660</v>
      </c>
    </row>
    <row r="60421" spans="1:3">
      <c r="A60421" t="s">
        <v>16777</v>
      </c>
      <c r="B60421">
        <v>4</v>
      </c>
      <c r="C60421">
        <f t="shared" si="944"/>
        <v>59660</v>
      </c>
    </row>
    <row r="60422" spans="1:3">
      <c r="A60422" t="s">
        <v>16784</v>
      </c>
      <c r="B60422">
        <v>4</v>
      </c>
      <c r="C60422">
        <f t="shared" si="944"/>
        <v>59660</v>
      </c>
    </row>
    <row r="60423" spans="1:3">
      <c r="A60423" t="s">
        <v>16787</v>
      </c>
      <c r="B60423">
        <v>4</v>
      </c>
      <c r="C60423">
        <f t="shared" si="944"/>
        <v>59660</v>
      </c>
    </row>
    <row r="60424" spans="1:3">
      <c r="A60424" t="s">
        <v>16791</v>
      </c>
      <c r="B60424">
        <v>4</v>
      </c>
      <c r="C60424">
        <f t="shared" si="944"/>
        <v>59660</v>
      </c>
    </row>
    <row r="60425" spans="1:3">
      <c r="A60425" t="s">
        <v>16802</v>
      </c>
      <c r="B60425">
        <v>4</v>
      </c>
      <c r="C60425">
        <f t="shared" si="944"/>
        <v>59660</v>
      </c>
    </row>
    <row r="60426" spans="1:3">
      <c r="A60426" t="s">
        <v>16821</v>
      </c>
      <c r="B60426">
        <v>4</v>
      </c>
      <c r="C60426">
        <f t="shared" si="944"/>
        <v>59660</v>
      </c>
    </row>
    <row r="60427" spans="1:3">
      <c r="A60427" t="s">
        <v>16823</v>
      </c>
      <c r="B60427">
        <v>4</v>
      </c>
      <c r="C60427">
        <f t="shared" si="944"/>
        <v>59660</v>
      </c>
    </row>
    <row r="60428" spans="1:3">
      <c r="A60428" t="s">
        <v>16829</v>
      </c>
      <c r="B60428">
        <v>4</v>
      </c>
      <c r="C60428">
        <f t="shared" si="944"/>
        <v>59660</v>
      </c>
    </row>
    <row r="60429" spans="1:3">
      <c r="A60429" t="s">
        <v>16848</v>
      </c>
      <c r="B60429">
        <v>4</v>
      </c>
      <c r="C60429">
        <f t="shared" si="944"/>
        <v>59660</v>
      </c>
    </row>
    <row r="60430" spans="1:3">
      <c r="A60430" t="s">
        <v>16849</v>
      </c>
      <c r="B60430">
        <v>4</v>
      </c>
      <c r="C60430">
        <f t="shared" si="944"/>
        <v>59660</v>
      </c>
    </row>
    <row r="60431" spans="1:3">
      <c r="A60431" t="s">
        <v>16932</v>
      </c>
      <c r="B60431">
        <v>4</v>
      </c>
      <c r="C60431">
        <f t="shared" si="944"/>
        <v>59660</v>
      </c>
    </row>
    <row r="60432" spans="1:3">
      <c r="A60432" t="s">
        <v>16935</v>
      </c>
      <c r="B60432">
        <v>4</v>
      </c>
      <c r="C60432">
        <f t="shared" si="944"/>
        <v>59660</v>
      </c>
    </row>
    <row r="60433" spans="1:3">
      <c r="A60433" t="s">
        <v>16952</v>
      </c>
      <c r="B60433">
        <v>4</v>
      </c>
      <c r="C60433">
        <f t="shared" si="944"/>
        <v>59660</v>
      </c>
    </row>
    <row r="60434" spans="1:3">
      <c r="A60434" t="s">
        <v>16970</v>
      </c>
      <c r="B60434">
        <v>4</v>
      </c>
      <c r="C60434">
        <f t="shared" si="944"/>
        <v>59660</v>
      </c>
    </row>
    <row r="60435" spans="1:3">
      <c r="A60435" t="s">
        <v>16971</v>
      </c>
      <c r="B60435">
        <v>4</v>
      </c>
      <c r="C60435">
        <f t="shared" si="944"/>
        <v>59660</v>
      </c>
    </row>
    <row r="60436" spans="1:3">
      <c r="A60436" t="s">
        <v>16999</v>
      </c>
      <c r="B60436">
        <v>4</v>
      </c>
      <c r="C60436">
        <f t="shared" si="944"/>
        <v>59660</v>
      </c>
    </row>
    <row r="60437" spans="1:3">
      <c r="A60437" t="s">
        <v>17008</v>
      </c>
      <c r="B60437">
        <v>4</v>
      </c>
      <c r="C60437">
        <f t="shared" si="944"/>
        <v>59660</v>
      </c>
    </row>
    <row r="60438" spans="1:3">
      <c r="A60438" t="s">
        <v>17042</v>
      </c>
      <c r="B60438">
        <v>4</v>
      </c>
      <c r="C60438">
        <f t="shared" si="944"/>
        <v>59660</v>
      </c>
    </row>
    <row r="60439" spans="1:3">
      <c r="A60439" t="s">
        <v>17061</v>
      </c>
      <c r="B60439">
        <v>4</v>
      </c>
      <c r="C60439">
        <f t="shared" si="944"/>
        <v>59660</v>
      </c>
    </row>
    <row r="60440" spans="1:3">
      <c r="A60440" t="s">
        <v>17084</v>
      </c>
      <c r="B60440">
        <v>4</v>
      </c>
      <c r="C60440">
        <f t="shared" si="944"/>
        <v>59660</v>
      </c>
    </row>
    <row r="60441" spans="1:3">
      <c r="A60441" t="s">
        <v>17092</v>
      </c>
      <c r="B60441">
        <v>4</v>
      </c>
      <c r="C60441">
        <f t="shared" si="944"/>
        <v>59660</v>
      </c>
    </row>
    <row r="60442" spans="1:3">
      <c r="A60442" t="s">
        <v>17108</v>
      </c>
      <c r="B60442">
        <v>4</v>
      </c>
      <c r="C60442">
        <f t="shared" si="944"/>
        <v>59660</v>
      </c>
    </row>
    <row r="60443" spans="1:3">
      <c r="A60443" t="s">
        <v>17133</v>
      </c>
      <c r="B60443">
        <v>4</v>
      </c>
      <c r="C60443">
        <f t="shared" si="944"/>
        <v>59660</v>
      </c>
    </row>
    <row r="60444" spans="1:3">
      <c r="A60444" t="s">
        <v>17136</v>
      </c>
      <c r="B60444">
        <v>4</v>
      </c>
      <c r="C60444">
        <f t="shared" si="944"/>
        <v>59660</v>
      </c>
    </row>
    <row r="60445" spans="1:3">
      <c r="A60445" t="s">
        <v>17150</v>
      </c>
      <c r="B60445">
        <v>4</v>
      </c>
      <c r="C60445">
        <f t="shared" si="944"/>
        <v>59660</v>
      </c>
    </row>
    <row r="60446" spans="1:3">
      <c r="A60446" t="s">
        <v>17174</v>
      </c>
      <c r="B60446">
        <v>4</v>
      </c>
      <c r="C60446">
        <f t="shared" si="944"/>
        <v>59660</v>
      </c>
    </row>
    <row r="60447" spans="1:3">
      <c r="A60447" t="s">
        <v>17195</v>
      </c>
      <c r="B60447">
        <v>4</v>
      </c>
      <c r="C60447">
        <f t="shared" si="944"/>
        <v>59660</v>
      </c>
    </row>
    <row r="60448" spans="1:3">
      <c r="A60448" t="s">
        <v>17211</v>
      </c>
      <c r="B60448">
        <v>4</v>
      </c>
      <c r="C60448">
        <f t="shared" si="944"/>
        <v>59660</v>
      </c>
    </row>
    <row r="60449" spans="1:3">
      <c r="A60449" t="s">
        <v>17239</v>
      </c>
      <c r="B60449">
        <v>4</v>
      </c>
      <c r="C60449">
        <f t="shared" si="944"/>
        <v>59660</v>
      </c>
    </row>
    <row r="60450" spans="1:3">
      <c r="A60450" t="s">
        <v>17256</v>
      </c>
      <c r="B60450">
        <v>4</v>
      </c>
      <c r="C60450">
        <f t="shared" si="944"/>
        <v>59660</v>
      </c>
    </row>
    <row r="60451" spans="1:3">
      <c r="A60451" t="s">
        <v>17262</v>
      </c>
      <c r="B60451">
        <v>4</v>
      </c>
      <c r="C60451">
        <f t="shared" si="944"/>
        <v>59660</v>
      </c>
    </row>
    <row r="60452" spans="1:3">
      <c r="A60452" t="s">
        <v>17273</v>
      </c>
      <c r="B60452">
        <v>4</v>
      </c>
      <c r="C60452">
        <f t="shared" si="944"/>
        <v>59660</v>
      </c>
    </row>
    <row r="60453" spans="1:3">
      <c r="A60453" t="s">
        <v>17297</v>
      </c>
      <c r="B60453">
        <v>4</v>
      </c>
      <c r="C60453">
        <f t="shared" si="944"/>
        <v>59660</v>
      </c>
    </row>
    <row r="60454" spans="1:3">
      <c r="A60454" t="s">
        <v>17320</v>
      </c>
      <c r="B60454">
        <v>4</v>
      </c>
      <c r="C60454">
        <f t="shared" si="944"/>
        <v>59660</v>
      </c>
    </row>
    <row r="60455" spans="1:3">
      <c r="A60455" t="s">
        <v>17333</v>
      </c>
      <c r="B60455">
        <v>4</v>
      </c>
      <c r="C60455">
        <f t="shared" si="944"/>
        <v>59660</v>
      </c>
    </row>
    <row r="60456" spans="1:3">
      <c r="A60456" t="s">
        <v>17355</v>
      </c>
      <c r="B60456">
        <v>4</v>
      </c>
      <c r="C60456">
        <f t="shared" si="944"/>
        <v>59660</v>
      </c>
    </row>
    <row r="60457" spans="1:3">
      <c r="A60457" t="s">
        <v>17376</v>
      </c>
      <c r="B60457">
        <v>4</v>
      </c>
      <c r="C60457">
        <f t="shared" si="944"/>
        <v>59660</v>
      </c>
    </row>
    <row r="60458" spans="1:3">
      <c r="A60458" t="s">
        <v>17400</v>
      </c>
      <c r="B60458">
        <v>4</v>
      </c>
      <c r="C60458">
        <f t="shared" si="944"/>
        <v>59660</v>
      </c>
    </row>
    <row r="60459" spans="1:3">
      <c r="A60459" t="s">
        <v>17403</v>
      </c>
      <c r="B60459">
        <v>4</v>
      </c>
      <c r="C60459">
        <f t="shared" si="944"/>
        <v>59660</v>
      </c>
    </row>
    <row r="60460" spans="1:3">
      <c r="A60460" t="s">
        <v>17407</v>
      </c>
      <c r="B60460">
        <v>4</v>
      </c>
      <c r="C60460">
        <f t="shared" si="944"/>
        <v>59660</v>
      </c>
    </row>
    <row r="60461" spans="1:3">
      <c r="A60461" t="s">
        <v>17409</v>
      </c>
      <c r="B60461">
        <v>4</v>
      </c>
      <c r="C60461">
        <f t="shared" si="944"/>
        <v>59660</v>
      </c>
    </row>
    <row r="60462" spans="1:3">
      <c r="A60462" t="s">
        <v>17469</v>
      </c>
      <c r="B60462">
        <v>4</v>
      </c>
      <c r="C60462">
        <f t="shared" si="944"/>
        <v>59660</v>
      </c>
    </row>
    <row r="60463" spans="1:3">
      <c r="A60463" t="s">
        <v>17473</v>
      </c>
      <c r="B60463">
        <v>4</v>
      </c>
      <c r="C60463">
        <f t="shared" si="944"/>
        <v>59660</v>
      </c>
    </row>
    <row r="60464" spans="1:3">
      <c r="A60464" t="s">
        <v>17489</v>
      </c>
      <c r="B60464">
        <v>4</v>
      </c>
      <c r="C60464">
        <f t="shared" si="944"/>
        <v>59660</v>
      </c>
    </row>
    <row r="60465" spans="1:3">
      <c r="A60465" s="1" t="s">
        <v>17490</v>
      </c>
      <c r="B60465">
        <v>4</v>
      </c>
      <c r="C60465">
        <f t="shared" si="944"/>
        <v>59660</v>
      </c>
    </row>
    <row r="60466" spans="1:3">
      <c r="A60466" t="s">
        <v>17508</v>
      </c>
      <c r="B60466">
        <v>4</v>
      </c>
      <c r="C60466">
        <f t="shared" si="944"/>
        <v>59660</v>
      </c>
    </row>
    <row r="60467" spans="1:3">
      <c r="A60467" t="s">
        <v>17512</v>
      </c>
      <c r="B60467">
        <v>4</v>
      </c>
      <c r="C60467">
        <f t="shared" si="944"/>
        <v>59660</v>
      </c>
    </row>
    <row r="60468" spans="1:3">
      <c r="A60468" t="s">
        <v>17528</v>
      </c>
      <c r="B60468">
        <v>4</v>
      </c>
      <c r="C60468">
        <f t="shared" si="944"/>
        <v>59660</v>
      </c>
    </row>
    <row r="60469" spans="1:3">
      <c r="A60469" t="s">
        <v>17532</v>
      </c>
      <c r="B60469">
        <v>4</v>
      </c>
      <c r="C60469">
        <f t="shared" si="944"/>
        <v>59660</v>
      </c>
    </row>
    <row r="60470" spans="1:3">
      <c r="A60470" t="s">
        <v>17573</v>
      </c>
      <c r="B60470">
        <v>4</v>
      </c>
      <c r="C60470">
        <f t="shared" si="944"/>
        <v>59660</v>
      </c>
    </row>
    <row r="60471" spans="1:3">
      <c r="A60471" t="s">
        <v>17575</v>
      </c>
      <c r="B60471">
        <v>4</v>
      </c>
      <c r="C60471">
        <f t="shared" si="944"/>
        <v>59660</v>
      </c>
    </row>
    <row r="60472" spans="1:3">
      <c r="A60472" t="s">
        <v>17598</v>
      </c>
      <c r="B60472">
        <v>4</v>
      </c>
      <c r="C60472">
        <f t="shared" si="944"/>
        <v>59660</v>
      </c>
    </row>
    <row r="60473" spans="1:3">
      <c r="A60473" t="s">
        <v>17609</v>
      </c>
      <c r="B60473">
        <v>4</v>
      </c>
      <c r="C60473">
        <f t="shared" si="944"/>
        <v>59660</v>
      </c>
    </row>
    <row r="60474" spans="1:3">
      <c r="A60474" t="s">
        <v>17634</v>
      </c>
      <c r="B60474">
        <v>4</v>
      </c>
      <c r="C60474">
        <f t="shared" si="944"/>
        <v>59660</v>
      </c>
    </row>
    <row r="60475" spans="1:3">
      <c r="A60475" t="s">
        <v>17643</v>
      </c>
      <c r="B60475">
        <v>4</v>
      </c>
      <c r="C60475">
        <f t="shared" si="944"/>
        <v>59660</v>
      </c>
    </row>
    <row r="60476" spans="1:3">
      <c r="A60476" t="s">
        <v>17675</v>
      </c>
      <c r="B60476">
        <v>4</v>
      </c>
      <c r="C60476">
        <f t="shared" si="944"/>
        <v>59660</v>
      </c>
    </row>
    <row r="60477" spans="1:3">
      <c r="A60477" t="s">
        <v>17739</v>
      </c>
      <c r="B60477">
        <v>4</v>
      </c>
      <c r="C60477">
        <f t="shared" si="944"/>
        <v>59660</v>
      </c>
    </row>
    <row r="60478" spans="1:3">
      <c r="A60478" t="s">
        <v>17768</v>
      </c>
      <c r="B60478">
        <v>4</v>
      </c>
      <c r="C60478">
        <f t="shared" si="944"/>
        <v>59660</v>
      </c>
    </row>
    <row r="60479" spans="1:3">
      <c r="A60479" t="s">
        <v>17776</v>
      </c>
      <c r="B60479">
        <v>4</v>
      </c>
      <c r="C60479">
        <f t="shared" si="944"/>
        <v>59660</v>
      </c>
    </row>
    <row r="60480" spans="1:3">
      <c r="A60480" t="s">
        <v>17797</v>
      </c>
      <c r="B60480">
        <v>4</v>
      </c>
      <c r="C60480">
        <f t="shared" si="944"/>
        <v>59660</v>
      </c>
    </row>
    <row r="60481" spans="1:3">
      <c r="A60481" t="s">
        <v>17839</v>
      </c>
      <c r="B60481">
        <v>4</v>
      </c>
      <c r="C60481">
        <f t="shared" si="944"/>
        <v>59660</v>
      </c>
    </row>
    <row r="60482" spans="1:3">
      <c r="A60482" t="s">
        <v>17842</v>
      </c>
      <c r="B60482">
        <v>4</v>
      </c>
      <c r="C60482">
        <f t="shared" ref="C60482:C60545" si="945">RANK(B60482,B:B )</f>
        <v>59660</v>
      </c>
    </row>
    <row r="60483" spans="1:3">
      <c r="A60483" t="s">
        <v>17849</v>
      </c>
      <c r="B60483">
        <v>4</v>
      </c>
      <c r="C60483">
        <f t="shared" si="945"/>
        <v>59660</v>
      </c>
    </row>
    <row r="60484" spans="1:3">
      <c r="A60484" t="s">
        <v>17850</v>
      </c>
      <c r="B60484">
        <v>4</v>
      </c>
      <c r="C60484">
        <f t="shared" si="945"/>
        <v>59660</v>
      </c>
    </row>
    <row r="60485" spans="1:3">
      <c r="A60485" t="s">
        <v>17853</v>
      </c>
      <c r="B60485">
        <v>4</v>
      </c>
      <c r="C60485">
        <f t="shared" si="945"/>
        <v>59660</v>
      </c>
    </row>
    <row r="60486" spans="1:3">
      <c r="A60486" t="s">
        <v>17889</v>
      </c>
      <c r="B60486">
        <v>4</v>
      </c>
      <c r="C60486">
        <f t="shared" si="945"/>
        <v>59660</v>
      </c>
    </row>
    <row r="60487" spans="1:3">
      <c r="A60487" t="s">
        <v>17904</v>
      </c>
      <c r="B60487">
        <v>4</v>
      </c>
      <c r="C60487">
        <f t="shared" si="945"/>
        <v>59660</v>
      </c>
    </row>
    <row r="60488" spans="1:3">
      <c r="A60488" t="s">
        <v>17939</v>
      </c>
      <c r="B60488">
        <v>4</v>
      </c>
      <c r="C60488">
        <f t="shared" si="945"/>
        <v>59660</v>
      </c>
    </row>
    <row r="60489" spans="1:3">
      <c r="A60489" t="s">
        <v>17940</v>
      </c>
      <c r="B60489">
        <v>4</v>
      </c>
      <c r="C60489">
        <f t="shared" si="945"/>
        <v>59660</v>
      </c>
    </row>
    <row r="60490" spans="1:3">
      <c r="A60490" t="s">
        <v>17982</v>
      </c>
      <c r="B60490">
        <v>4</v>
      </c>
      <c r="C60490">
        <f t="shared" si="945"/>
        <v>59660</v>
      </c>
    </row>
    <row r="60491" spans="1:3">
      <c r="A60491" t="s">
        <v>18050</v>
      </c>
      <c r="B60491">
        <v>4</v>
      </c>
      <c r="C60491">
        <f t="shared" si="945"/>
        <v>59660</v>
      </c>
    </row>
    <row r="60492" spans="1:3">
      <c r="A60492" t="s">
        <v>18055</v>
      </c>
      <c r="B60492">
        <v>4</v>
      </c>
      <c r="C60492">
        <f t="shared" si="945"/>
        <v>59660</v>
      </c>
    </row>
    <row r="60493" spans="1:3">
      <c r="A60493" t="s">
        <v>18058</v>
      </c>
      <c r="B60493">
        <v>4</v>
      </c>
      <c r="C60493">
        <f t="shared" si="945"/>
        <v>59660</v>
      </c>
    </row>
    <row r="60494" spans="1:3">
      <c r="A60494" t="s">
        <v>18069</v>
      </c>
      <c r="B60494">
        <v>4</v>
      </c>
      <c r="C60494">
        <f t="shared" si="945"/>
        <v>59660</v>
      </c>
    </row>
    <row r="60495" spans="1:3">
      <c r="A60495" t="s">
        <v>18141</v>
      </c>
      <c r="B60495">
        <v>4</v>
      </c>
      <c r="C60495">
        <f t="shared" si="945"/>
        <v>59660</v>
      </c>
    </row>
    <row r="60496" spans="1:3">
      <c r="A60496" t="s">
        <v>18170</v>
      </c>
      <c r="B60496">
        <v>4</v>
      </c>
      <c r="C60496">
        <f t="shared" si="945"/>
        <v>59660</v>
      </c>
    </row>
    <row r="60497" spans="1:3">
      <c r="A60497" t="s">
        <v>18192</v>
      </c>
      <c r="B60497">
        <v>4</v>
      </c>
      <c r="C60497">
        <f t="shared" si="945"/>
        <v>59660</v>
      </c>
    </row>
    <row r="60498" spans="1:3">
      <c r="A60498" t="s">
        <v>18206</v>
      </c>
      <c r="B60498">
        <v>4</v>
      </c>
      <c r="C60498">
        <f t="shared" si="945"/>
        <v>59660</v>
      </c>
    </row>
    <row r="60499" spans="1:3">
      <c r="A60499" s="1" t="s">
        <v>18234</v>
      </c>
      <c r="B60499">
        <v>4</v>
      </c>
      <c r="C60499">
        <f t="shared" si="945"/>
        <v>59660</v>
      </c>
    </row>
    <row r="60500" spans="1:3">
      <c r="A60500" t="s">
        <v>18243</v>
      </c>
      <c r="B60500">
        <v>4</v>
      </c>
      <c r="C60500">
        <f t="shared" si="945"/>
        <v>59660</v>
      </c>
    </row>
    <row r="60501" spans="1:3">
      <c r="A60501" t="s">
        <v>18253</v>
      </c>
      <c r="B60501">
        <v>4</v>
      </c>
      <c r="C60501">
        <f t="shared" si="945"/>
        <v>59660</v>
      </c>
    </row>
    <row r="60502" spans="1:3">
      <c r="A60502" t="s">
        <v>18289</v>
      </c>
      <c r="B60502">
        <v>4</v>
      </c>
      <c r="C60502">
        <f t="shared" si="945"/>
        <v>59660</v>
      </c>
    </row>
    <row r="60503" spans="1:3">
      <c r="A60503" t="s">
        <v>18297</v>
      </c>
      <c r="B60503">
        <v>4</v>
      </c>
      <c r="C60503">
        <f t="shared" si="945"/>
        <v>59660</v>
      </c>
    </row>
    <row r="60504" spans="1:3">
      <c r="A60504" t="s">
        <v>18333</v>
      </c>
      <c r="B60504">
        <v>4</v>
      </c>
      <c r="C60504">
        <f t="shared" si="945"/>
        <v>59660</v>
      </c>
    </row>
    <row r="60505" spans="1:3">
      <c r="A60505" t="s">
        <v>18335</v>
      </c>
      <c r="B60505">
        <v>4</v>
      </c>
      <c r="C60505">
        <f t="shared" si="945"/>
        <v>59660</v>
      </c>
    </row>
    <row r="60506" spans="1:3">
      <c r="A60506" t="s">
        <v>18360</v>
      </c>
      <c r="B60506">
        <v>4</v>
      </c>
      <c r="C60506">
        <f t="shared" si="945"/>
        <v>59660</v>
      </c>
    </row>
    <row r="60507" spans="1:3">
      <c r="A60507" t="s">
        <v>18373</v>
      </c>
      <c r="B60507">
        <v>4</v>
      </c>
      <c r="C60507">
        <f t="shared" si="945"/>
        <v>59660</v>
      </c>
    </row>
    <row r="60508" spans="1:3">
      <c r="A60508" t="s">
        <v>18383</v>
      </c>
      <c r="B60508">
        <v>4</v>
      </c>
      <c r="C60508">
        <f t="shared" si="945"/>
        <v>59660</v>
      </c>
    </row>
    <row r="60509" spans="1:3">
      <c r="A60509" t="s">
        <v>18385</v>
      </c>
      <c r="B60509">
        <v>4</v>
      </c>
      <c r="C60509">
        <f t="shared" si="945"/>
        <v>59660</v>
      </c>
    </row>
    <row r="60510" spans="1:3">
      <c r="A60510" t="s">
        <v>18426</v>
      </c>
      <c r="B60510">
        <v>4</v>
      </c>
      <c r="C60510">
        <f t="shared" si="945"/>
        <v>59660</v>
      </c>
    </row>
    <row r="60511" spans="1:3">
      <c r="A60511" s="1" t="s">
        <v>18432</v>
      </c>
      <c r="B60511">
        <v>4</v>
      </c>
      <c r="C60511">
        <f t="shared" si="945"/>
        <v>59660</v>
      </c>
    </row>
    <row r="60512" spans="1:3">
      <c r="A60512" t="s">
        <v>18435</v>
      </c>
      <c r="B60512">
        <v>4</v>
      </c>
      <c r="C60512">
        <f t="shared" si="945"/>
        <v>59660</v>
      </c>
    </row>
    <row r="60513" spans="1:3">
      <c r="A60513" t="s">
        <v>18453</v>
      </c>
      <c r="B60513">
        <v>4</v>
      </c>
      <c r="C60513">
        <f t="shared" si="945"/>
        <v>59660</v>
      </c>
    </row>
    <row r="60514" spans="1:3">
      <c r="A60514" t="s">
        <v>18480</v>
      </c>
      <c r="B60514">
        <v>4</v>
      </c>
      <c r="C60514">
        <f t="shared" si="945"/>
        <v>59660</v>
      </c>
    </row>
    <row r="60515" spans="1:3">
      <c r="A60515" t="s">
        <v>18493</v>
      </c>
      <c r="B60515">
        <v>4</v>
      </c>
      <c r="C60515">
        <f t="shared" si="945"/>
        <v>59660</v>
      </c>
    </row>
    <row r="60516" spans="1:3">
      <c r="A60516" t="s">
        <v>18533</v>
      </c>
      <c r="B60516">
        <v>4</v>
      </c>
      <c r="C60516">
        <f t="shared" si="945"/>
        <v>59660</v>
      </c>
    </row>
    <row r="60517" spans="1:3">
      <c r="A60517" t="s">
        <v>18558</v>
      </c>
      <c r="B60517">
        <v>4</v>
      </c>
      <c r="C60517">
        <f t="shared" si="945"/>
        <v>59660</v>
      </c>
    </row>
    <row r="60518" spans="1:3">
      <c r="A60518" t="s">
        <v>18559</v>
      </c>
      <c r="B60518">
        <v>4</v>
      </c>
      <c r="C60518">
        <f t="shared" si="945"/>
        <v>59660</v>
      </c>
    </row>
    <row r="60519" spans="1:3">
      <c r="A60519" t="s">
        <v>18583</v>
      </c>
      <c r="B60519">
        <v>4</v>
      </c>
      <c r="C60519">
        <f t="shared" si="945"/>
        <v>59660</v>
      </c>
    </row>
    <row r="60520" spans="1:3">
      <c r="A60520" t="s">
        <v>18590</v>
      </c>
      <c r="B60520">
        <v>4</v>
      </c>
      <c r="C60520">
        <f t="shared" si="945"/>
        <v>59660</v>
      </c>
    </row>
    <row r="60521" spans="1:3">
      <c r="A60521" t="s">
        <v>18602</v>
      </c>
      <c r="B60521">
        <v>4</v>
      </c>
      <c r="C60521">
        <f t="shared" si="945"/>
        <v>59660</v>
      </c>
    </row>
    <row r="60522" spans="1:3">
      <c r="A60522" t="s">
        <v>18624</v>
      </c>
      <c r="B60522">
        <v>4</v>
      </c>
      <c r="C60522">
        <f t="shared" si="945"/>
        <v>59660</v>
      </c>
    </row>
    <row r="60523" spans="1:3">
      <c r="A60523" t="s">
        <v>18644</v>
      </c>
      <c r="B60523">
        <v>4</v>
      </c>
      <c r="C60523">
        <f t="shared" si="945"/>
        <v>59660</v>
      </c>
    </row>
    <row r="60524" spans="1:3">
      <c r="A60524" t="s">
        <v>18651</v>
      </c>
      <c r="B60524">
        <v>4</v>
      </c>
      <c r="C60524">
        <f t="shared" si="945"/>
        <v>59660</v>
      </c>
    </row>
    <row r="60525" spans="1:3">
      <c r="A60525" t="s">
        <v>18663</v>
      </c>
      <c r="B60525">
        <v>4</v>
      </c>
      <c r="C60525">
        <f t="shared" si="945"/>
        <v>59660</v>
      </c>
    </row>
    <row r="60526" spans="1:3">
      <c r="A60526" t="s">
        <v>18664</v>
      </c>
      <c r="B60526">
        <v>4</v>
      </c>
      <c r="C60526">
        <f t="shared" si="945"/>
        <v>59660</v>
      </c>
    </row>
    <row r="60527" spans="1:3">
      <c r="A60527" t="s">
        <v>18665</v>
      </c>
      <c r="B60527">
        <v>4</v>
      </c>
      <c r="C60527">
        <f t="shared" si="945"/>
        <v>59660</v>
      </c>
    </row>
    <row r="60528" spans="1:3">
      <c r="A60528" t="s">
        <v>18674</v>
      </c>
      <c r="B60528">
        <v>4</v>
      </c>
      <c r="C60528">
        <f t="shared" si="945"/>
        <v>59660</v>
      </c>
    </row>
    <row r="60529" spans="1:3">
      <c r="A60529" t="s">
        <v>18700</v>
      </c>
      <c r="B60529">
        <v>4</v>
      </c>
      <c r="C60529">
        <f t="shared" si="945"/>
        <v>59660</v>
      </c>
    </row>
    <row r="60530" spans="1:3">
      <c r="A60530" t="s">
        <v>18749</v>
      </c>
      <c r="B60530">
        <v>4</v>
      </c>
      <c r="C60530">
        <f t="shared" si="945"/>
        <v>59660</v>
      </c>
    </row>
    <row r="60531" spans="1:3">
      <c r="A60531" t="s">
        <v>18770</v>
      </c>
      <c r="B60531">
        <v>4</v>
      </c>
      <c r="C60531">
        <f t="shared" si="945"/>
        <v>59660</v>
      </c>
    </row>
    <row r="60532" spans="1:3">
      <c r="A60532" t="s">
        <v>18795</v>
      </c>
      <c r="B60532">
        <v>4</v>
      </c>
      <c r="C60532">
        <f t="shared" si="945"/>
        <v>59660</v>
      </c>
    </row>
    <row r="60533" spans="1:3">
      <c r="A60533" t="s">
        <v>18797</v>
      </c>
      <c r="B60533">
        <v>4</v>
      </c>
      <c r="C60533">
        <f t="shared" si="945"/>
        <v>59660</v>
      </c>
    </row>
    <row r="60534" spans="1:3">
      <c r="A60534" t="s">
        <v>18801</v>
      </c>
      <c r="B60534">
        <v>4</v>
      </c>
      <c r="C60534">
        <f t="shared" si="945"/>
        <v>59660</v>
      </c>
    </row>
    <row r="60535" spans="1:3">
      <c r="A60535" t="s">
        <v>18803</v>
      </c>
      <c r="B60535">
        <v>4</v>
      </c>
      <c r="C60535">
        <f t="shared" si="945"/>
        <v>59660</v>
      </c>
    </row>
    <row r="60536" spans="1:3">
      <c r="A60536" t="s">
        <v>18831</v>
      </c>
      <c r="B60536">
        <v>4</v>
      </c>
      <c r="C60536">
        <f t="shared" si="945"/>
        <v>59660</v>
      </c>
    </row>
    <row r="60537" spans="1:3">
      <c r="A60537" t="s">
        <v>18836</v>
      </c>
      <c r="B60537">
        <v>4</v>
      </c>
      <c r="C60537">
        <f t="shared" si="945"/>
        <v>59660</v>
      </c>
    </row>
    <row r="60538" spans="1:3">
      <c r="A60538" t="s">
        <v>18840</v>
      </c>
      <c r="B60538">
        <v>4</v>
      </c>
      <c r="C60538">
        <f t="shared" si="945"/>
        <v>59660</v>
      </c>
    </row>
    <row r="60539" spans="1:3">
      <c r="A60539" t="s">
        <v>18905</v>
      </c>
      <c r="B60539">
        <v>4</v>
      </c>
      <c r="C60539">
        <f t="shared" si="945"/>
        <v>59660</v>
      </c>
    </row>
    <row r="60540" spans="1:3">
      <c r="A60540" t="s">
        <v>18910</v>
      </c>
      <c r="B60540">
        <v>4</v>
      </c>
      <c r="C60540">
        <f t="shared" si="945"/>
        <v>59660</v>
      </c>
    </row>
    <row r="60541" spans="1:3">
      <c r="A60541" t="s">
        <v>18967</v>
      </c>
      <c r="B60541">
        <v>4</v>
      </c>
      <c r="C60541">
        <f t="shared" si="945"/>
        <v>59660</v>
      </c>
    </row>
    <row r="60542" spans="1:3">
      <c r="A60542" t="s">
        <v>18971</v>
      </c>
      <c r="B60542">
        <v>4</v>
      </c>
      <c r="C60542">
        <f t="shared" si="945"/>
        <v>59660</v>
      </c>
    </row>
    <row r="60543" spans="1:3">
      <c r="A60543" s="1" t="s">
        <v>18997</v>
      </c>
      <c r="B60543">
        <v>4</v>
      </c>
      <c r="C60543">
        <f t="shared" si="945"/>
        <v>59660</v>
      </c>
    </row>
    <row r="60544" spans="1:3">
      <c r="A60544" t="s">
        <v>19004</v>
      </c>
      <c r="B60544">
        <v>4</v>
      </c>
      <c r="C60544">
        <f t="shared" si="945"/>
        <v>59660</v>
      </c>
    </row>
    <row r="60545" spans="1:3">
      <c r="A60545" s="1" t="s">
        <v>19202</v>
      </c>
      <c r="B60545">
        <v>4</v>
      </c>
      <c r="C60545">
        <f t="shared" si="945"/>
        <v>59660</v>
      </c>
    </row>
    <row r="60546" spans="1:3">
      <c r="A60546" t="s">
        <v>19204</v>
      </c>
      <c r="B60546">
        <v>4</v>
      </c>
      <c r="C60546">
        <f t="shared" ref="C60546:C60609" si="946">RANK(B60546,B:B )</f>
        <v>59660</v>
      </c>
    </row>
    <row r="60547" spans="1:3">
      <c r="A60547" t="s">
        <v>19244</v>
      </c>
      <c r="B60547">
        <v>4</v>
      </c>
      <c r="C60547">
        <f t="shared" si="946"/>
        <v>59660</v>
      </c>
    </row>
    <row r="60548" spans="1:3">
      <c r="A60548" t="s">
        <v>19251</v>
      </c>
      <c r="B60548">
        <v>4</v>
      </c>
      <c r="C60548">
        <f t="shared" si="946"/>
        <v>59660</v>
      </c>
    </row>
    <row r="60549" spans="1:3">
      <c r="A60549" t="s">
        <v>19258</v>
      </c>
      <c r="B60549">
        <v>4</v>
      </c>
      <c r="C60549">
        <f t="shared" si="946"/>
        <v>59660</v>
      </c>
    </row>
    <row r="60550" spans="1:3">
      <c r="A60550" t="s">
        <v>19270</v>
      </c>
      <c r="B60550">
        <v>4</v>
      </c>
      <c r="C60550">
        <f t="shared" si="946"/>
        <v>59660</v>
      </c>
    </row>
    <row r="60551" spans="1:3">
      <c r="A60551" t="s">
        <v>19299</v>
      </c>
      <c r="B60551">
        <v>4</v>
      </c>
      <c r="C60551">
        <f t="shared" si="946"/>
        <v>59660</v>
      </c>
    </row>
    <row r="60552" spans="1:3">
      <c r="A60552" t="s">
        <v>19300</v>
      </c>
      <c r="B60552">
        <v>4</v>
      </c>
      <c r="C60552">
        <f t="shared" si="946"/>
        <v>59660</v>
      </c>
    </row>
    <row r="60553" spans="1:3">
      <c r="A60553" t="s">
        <v>19334</v>
      </c>
      <c r="B60553">
        <v>4</v>
      </c>
      <c r="C60553">
        <f t="shared" si="946"/>
        <v>59660</v>
      </c>
    </row>
    <row r="60554" spans="1:3">
      <c r="A60554" t="s">
        <v>19355</v>
      </c>
      <c r="B60554">
        <v>4</v>
      </c>
      <c r="C60554">
        <f t="shared" si="946"/>
        <v>59660</v>
      </c>
    </row>
    <row r="60555" spans="1:3">
      <c r="A60555" t="s">
        <v>19399</v>
      </c>
      <c r="B60555">
        <v>4</v>
      </c>
      <c r="C60555">
        <f t="shared" si="946"/>
        <v>59660</v>
      </c>
    </row>
    <row r="60556" spans="1:3">
      <c r="A60556" t="s">
        <v>19415</v>
      </c>
      <c r="B60556">
        <v>4</v>
      </c>
      <c r="C60556">
        <f t="shared" si="946"/>
        <v>59660</v>
      </c>
    </row>
    <row r="60557" spans="1:3">
      <c r="A60557" t="s">
        <v>19438</v>
      </c>
      <c r="B60557">
        <v>4</v>
      </c>
      <c r="C60557">
        <f t="shared" si="946"/>
        <v>59660</v>
      </c>
    </row>
    <row r="60558" spans="1:3">
      <c r="A60558" t="s">
        <v>19493</v>
      </c>
      <c r="B60558">
        <v>4</v>
      </c>
      <c r="C60558">
        <f t="shared" si="946"/>
        <v>59660</v>
      </c>
    </row>
    <row r="60559" spans="1:3">
      <c r="A60559" t="s">
        <v>19507</v>
      </c>
      <c r="B60559">
        <v>4</v>
      </c>
      <c r="C60559">
        <f t="shared" si="946"/>
        <v>59660</v>
      </c>
    </row>
    <row r="60560" spans="1:3">
      <c r="A60560" t="s">
        <v>19511</v>
      </c>
      <c r="B60560">
        <v>4</v>
      </c>
      <c r="C60560">
        <f t="shared" si="946"/>
        <v>59660</v>
      </c>
    </row>
    <row r="60561" spans="1:3">
      <c r="A60561" t="s">
        <v>19518</v>
      </c>
      <c r="B60561">
        <v>4</v>
      </c>
      <c r="C60561">
        <f t="shared" si="946"/>
        <v>59660</v>
      </c>
    </row>
    <row r="60562" spans="1:3">
      <c r="A60562" t="s">
        <v>19528</v>
      </c>
      <c r="B60562">
        <v>4</v>
      </c>
      <c r="C60562">
        <f t="shared" si="946"/>
        <v>59660</v>
      </c>
    </row>
    <row r="60563" spans="1:3">
      <c r="A60563" t="s">
        <v>19565</v>
      </c>
      <c r="B60563">
        <v>4</v>
      </c>
      <c r="C60563">
        <f t="shared" si="946"/>
        <v>59660</v>
      </c>
    </row>
    <row r="60564" spans="1:3">
      <c r="A60564" t="s">
        <v>19573</v>
      </c>
      <c r="B60564">
        <v>4</v>
      </c>
      <c r="C60564">
        <f t="shared" si="946"/>
        <v>59660</v>
      </c>
    </row>
    <row r="60565" spans="1:3">
      <c r="A60565" t="s">
        <v>19584</v>
      </c>
      <c r="B60565">
        <v>4</v>
      </c>
      <c r="C60565">
        <f t="shared" si="946"/>
        <v>59660</v>
      </c>
    </row>
    <row r="60566" spans="1:3">
      <c r="A60566" t="s">
        <v>19587</v>
      </c>
      <c r="B60566">
        <v>4</v>
      </c>
      <c r="C60566">
        <f t="shared" si="946"/>
        <v>59660</v>
      </c>
    </row>
    <row r="60567" spans="1:3">
      <c r="A60567" t="s">
        <v>19629</v>
      </c>
      <c r="B60567">
        <v>4</v>
      </c>
      <c r="C60567">
        <f t="shared" si="946"/>
        <v>59660</v>
      </c>
    </row>
    <row r="60568" spans="1:3">
      <c r="A60568" t="s">
        <v>19643</v>
      </c>
      <c r="B60568">
        <v>4</v>
      </c>
      <c r="C60568">
        <f t="shared" si="946"/>
        <v>59660</v>
      </c>
    </row>
    <row r="60569" spans="1:3">
      <c r="A60569" t="s">
        <v>19653</v>
      </c>
      <c r="B60569">
        <v>4</v>
      </c>
      <c r="C60569">
        <f t="shared" si="946"/>
        <v>59660</v>
      </c>
    </row>
    <row r="60570" spans="1:3">
      <c r="A60570" t="s">
        <v>19663</v>
      </c>
      <c r="B60570">
        <v>4</v>
      </c>
      <c r="C60570">
        <f t="shared" si="946"/>
        <v>59660</v>
      </c>
    </row>
    <row r="60571" spans="1:3">
      <c r="A60571" t="s">
        <v>19666</v>
      </c>
      <c r="B60571">
        <v>4</v>
      </c>
      <c r="C60571">
        <f t="shared" si="946"/>
        <v>59660</v>
      </c>
    </row>
    <row r="60572" spans="1:3">
      <c r="A60572" t="s">
        <v>19668</v>
      </c>
      <c r="B60572">
        <v>4</v>
      </c>
      <c r="C60572">
        <f t="shared" si="946"/>
        <v>59660</v>
      </c>
    </row>
    <row r="60573" spans="1:3">
      <c r="A60573" t="s">
        <v>19669</v>
      </c>
      <c r="B60573">
        <v>4</v>
      </c>
      <c r="C60573">
        <f t="shared" si="946"/>
        <v>59660</v>
      </c>
    </row>
    <row r="60574" spans="1:3">
      <c r="A60574" t="s">
        <v>19684</v>
      </c>
      <c r="B60574">
        <v>4</v>
      </c>
      <c r="C60574">
        <f t="shared" si="946"/>
        <v>59660</v>
      </c>
    </row>
    <row r="60575" spans="1:3">
      <c r="A60575" t="s">
        <v>19696</v>
      </c>
      <c r="B60575">
        <v>4</v>
      </c>
      <c r="C60575">
        <f t="shared" si="946"/>
        <v>59660</v>
      </c>
    </row>
    <row r="60576" spans="1:3">
      <c r="A60576" t="s">
        <v>19697</v>
      </c>
      <c r="B60576">
        <v>4</v>
      </c>
      <c r="C60576">
        <f t="shared" si="946"/>
        <v>59660</v>
      </c>
    </row>
    <row r="60577" spans="1:3">
      <c r="A60577" t="s">
        <v>19711</v>
      </c>
      <c r="B60577">
        <v>4</v>
      </c>
      <c r="C60577">
        <f t="shared" si="946"/>
        <v>59660</v>
      </c>
    </row>
    <row r="60578" spans="1:3">
      <c r="A60578" t="s">
        <v>19740</v>
      </c>
      <c r="B60578">
        <v>4</v>
      </c>
      <c r="C60578">
        <f t="shared" si="946"/>
        <v>59660</v>
      </c>
    </row>
    <row r="60579" spans="1:3">
      <c r="A60579" t="s">
        <v>19773</v>
      </c>
      <c r="B60579">
        <v>4</v>
      </c>
      <c r="C60579">
        <f t="shared" si="946"/>
        <v>59660</v>
      </c>
    </row>
    <row r="60580" spans="1:3">
      <c r="A60580" t="s">
        <v>19788</v>
      </c>
      <c r="B60580">
        <v>4</v>
      </c>
      <c r="C60580">
        <f t="shared" si="946"/>
        <v>59660</v>
      </c>
    </row>
    <row r="60581" spans="1:3">
      <c r="A60581" t="s">
        <v>19803</v>
      </c>
      <c r="B60581">
        <v>4</v>
      </c>
      <c r="C60581">
        <f t="shared" si="946"/>
        <v>59660</v>
      </c>
    </row>
    <row r="60582" spans="1:3">
      <c r="A60582" t="s">
        <v>19823</v>
      </c>
      <c r="B60582">
        <v>4</v>
      </c>
      <c r="C60582">
        <f t="shared" si="946"/>
        <v>59660</v>
      </c>
    </row>
    <row r="60583" spans="1:3">
      <c r="A60583" t="s">
        <v>19834</v>
      </c>
      <c r="B60583">
        <v>4</v>
      </c>
      <c r="C60583">
        <f t="shared" si="946"/>
        <v>59660</v>
      </c>
    </row>
    <row r="60584" spans="1:3">
      <c r="A60584" t="s">
        <v>19839</v>
      </c>
      <c r="B60584">
        <v>4</v>
      </c>
      <c r="C60584">
        <f t="shared" si="946"/>
        <v>59660</v>
      </c>
    </row>
    <row r="60585" spans="1:3">
      <c r="A60585" t="s">
        <v>19871</v>
      </c>
      <c r="B60585">
        <v>4</v>
      </c>
      <c r="C60585">
        <f t="shared" si="946"/>
        <v>59660</v>
      </c>
    </row>
    <row r="60586" spans="1:3">
      <c r="A60586" t="s">
        <v>19876</v>
      </c>
      <c r="B60586">
        <v>4</v>
      </c>
      <c r="C60586">
        <f t="shared" si="946"/>
        <v>59660</v>
      </c>
    </row>
    <row r="60587" spans="1:3">
      <c r="A60587" t="s">
        <v>19888</v>
      </c>
      <c r="B60587">
        <v>4</v>
      </c>
      <c r="C60587">
        <f t="shared" si="946"/>
        <v>59660</v>
      </c>
    </row>
    <row r="60588" spans="1:3">
      <c r="A60588" t="s">
        <v>19947</v>
      </c>
      <c r="B60588">
        <v>4</v>
      </c>
      <c r="C60588">
        <f t="shared" si="946"/>
        <v>59660</v>
      </c>
    </row>
    <row r="60589" spans="1:3">
      <c r="A60589" t="s">
        <v>20004</v>
      </c>
      <c r="B60589">
        <v>4</v>
      </c>
      <c r="C60589">
        <f t="shared" si="946"/>
        <v>59660</v>
      </c>
    </row>
    <row r="60590" spans="1:3">
      <c r="A60590" t="s">
        <v>20012</v>
      </c>
      <c r="B60590">
        <v>4</v>
      </c>
      <c r="C60590">
        <f t="shared" si="946"/>
        <v>59660</v>
      </c>
    </row>
    <row r="60591" spans="1:3">
      <c r="A60591" t="s">
        <v>20032</v>
      </c>
      <c r="B60591">
        <v>4</v>
      </c>
      <c r="C60591">
        <f t="shared" si="946"/>
        <v>59660</v>
      </c>
    </row>
    <row r="60592" spans="1:3">
      <c r="A60592" t="s">
        <v>20034</v>
      </c>
      <c r="B60592">
        <v>4</v>
      </c>
      <c r="C60592">
        <f t="shared" si="946"/>
        <v>59660</v>
      </c>
    </row>
    <row r="60593" spans="1:3">
      <c r="A60593" t="s">
        <v>20081</v>
      </c>
      <c r="B60593">
        <v>4</v>
      </c>
      <c r="C60593">
        <f t="shared" si="946"/>
        <v>59660</v>
      </c>
    </row>
    <row r="60594" spans="1:3">
      <c r="A60594" t="s">
        <v>20179</v>
      </c>
      <c r="B60594">
        <v>4</v>
      </c>
      <c r="C60594">
        <f t="shared" si="946"/>
        <v>59660</v>
      </c>
    </row>
    <row r="60595" spans="1:3">
      <c r="A60595" s="1" t="s">
        <v>20193</v>
      </c>
      <c r="B60595">
        <v>4</v>
      </c>
      <c r="C60595">
        <f t="shared" si="946"/>
        <v>59660</v>
      </c>
    </row>
    <row r="60596" spans="1:3">
      <c r="A60596" t="s">
        <v>20203</v>
      </c>
      <c r="B60596">
        <v>4</v>
      </c>
      <c r="C60596">
        <f t="shared" si="946"/>
        <v>59660</v>
      </c>
    </row>
    <row r="60597" spans="1:3">
      <c r="A60597" t="s">
        <v>20205</v>
      </c>
      <c r="B60597">
        <v>4</v>
      </c>
      <c r="C60597">
        <f t="shared" si="946"/>
        <v>59660</v>
      </c>
    </row>
    <row r="60598" spans="1:3">
      <c r="A60598" t="s">
        <v>20221</v>
      </c>
      <c r="B60598">
        <v>4</v>
      </c>
      <c r="C60598">
        <f t="shared" si="946"/>
        <v>59660</v>
      </c>
    </row>
    <row r="60599" spans="1:3">
      <c r="A60599" t="s">
        <v>20226</v>
      </c>
      <c r="B60599">
        <v>4</v>
      </c>
      <c r="C60599">
        <f t="shared" si="946"/>
        <v>59660</v>
      </c>
    </row>
    <row r="60600" spans="1:3">
      <c r="A60600" t="s">
        <v>20273</v>
      </c>
      <c r="B60600">
        <v>4</v>
      </c>
      <c r="C60600">
        <f t="shared" si="946"/>
        <v>59660</v>
      </c>
    </row>
    <row r="60601" spans="1:3">
      <c r="A60601" t="s">
        <v>20274</v>
      </c>
      <c r="B60601">
        <v>4</v>
      </c>
      <c r="C60601">
        <f t="shared" si="946"/>
        <v>59660</v>
      </c>
    </row>
    <row r="60602" spans="1:3">
      <c r="A60602" t="s">
        <v>20330</v>
      </c>
      <c r="B60602">
        <v>4</v>
      </c>
      <c r="C60602">
        <f t="shared" si="946"/>
        <v>59660</v>
      </c>
    </row>
    <row r="60603" spans="1:3">
      <c r="A60603" t="s">
        <v>20355</v>
      </c>
      <c r="B60603">
        <v>4</v>
      </c>
      <c r="C60603">
        <f t="shared" si="946"/>
        <v>59660</v>
      </c>
    </row>
    <row r="60604" spans="1:3">
      <c r="A60604" t="s">
        <v>20366</v>
      </c>
      <c r="B60604">
        <v>4</v>
      </c>
      <c r="C60604">
        <f t="shared" si="946"/>
        <v>59660</v>
      </c>
    </row>
    <row r="60605" spans="1:3">
      <c r="A60605" t="s">
        <v>20376</v>
      </c>
      <c r="B60605">
        <v>4</v>
      </c>
      <c r="C60605">
        <f t="shared" si="946"/>
        <v>59660</v>
      </c>
    </row>
    <row r="60606" spans="1:3">
      <c r="A60606" t="s">
        <v>20382</v>
      </c>
      <c r="B60606">
        <v>4</v>
      </c>
      <c r="C60606">
        <f t="shared" si="946"/>
        <v>59660</v>
      </c>
    </row>
    <row r="60607" spans="1:3">
      <c r="A60607" t="s">
        <v>20402</v>
      </c>
      <c r="B60607">
        <v>4</v>
      </c>
      <c r="C60607">
        <f t="shared" si="946"/>
        <v>59660</v>
      </c>
    </row>
    <row r="60608" spans="1:3">
      <c r="A60608" t="s">
        <v>20445</v>
      </c>
      <c r="B60608">
        <v>4</v>
      </c>
      <c r="C60608">
        <f t="shared" si="946"/>
        <v>59660</v>
      </c>
    </row>
    <row r="60609" spans="1:3">
      <c r="A60609" t="s">
        <v>20488</v>
      </c>
      <c r="B60609">
        <v>4</v>
      </c>
      <c r="C60609">
        <f t="shared" si="946"/>
        <v>59660</v>
      </c>
    </row>
    <row r="60610" spans="1:3">
      <c r="A60610" t="s">
        <v>20495</v>
      </c>
      <c r="B60610">
        <v>4</v>
      </c>
      <c r="C60610">
        <f t="shared" ref="C60610:C60673" si="947">RANK(B60610,B:B )</f>
        <v>59660</v>
      </c>
    </row>
    <row r="60611" spans="1:3">
      <c r="A60611" t="s">
        <v>20570</v>
      </c>
      <c r="B60611">
        <v>4</v>
      </c>
      <c r="C60611">
        <f t="shared" si="947"/>
        <v>59660</v>
      </c>
    </row>
    <row r="60612" spans="1:3">
      <c r="A60612" t="s">
        <v>20582</v>
      </c>
      <c r="B60612">
        <v>4</v>
      </c>
      <c r="C60612">
        <f t="shared" si="947"/>
        <v>59660</v>
      </c>
    </row>
    <row r="60613" spans="1:3">
      <c r="A60613" t="s">
        <v>20594</v>
      </c>
      <c r="B60613">
        <v>4</v>
      </c>
      <c r="C60613">
        <f t="shared" si="947"/>
        <v>59660</v>
      </c>
    </row>
    <row r="60614" spans="1:3">
      <c r="A60614" t="s">
        <v>20612</v>
      </c>
      <c r="B60614">
        <v>4</v>
      </c>
      <c r="C60614">
        <f t="shared" si="947"/>
        <v>59660</v>
      </c>
    </row>
    <row r="60615" spans="1:3">
      <c r="A60615" t="s">
        <v>20666</v>
      </c>
      <c r="B60615">
        <v>4</v>
      </c>
      <c r="C60615">
        <f t="shared" si="947"/>
        <v>59660</v>
      </c>
    </row>
    <row r="60616" spans="1:3">
      <c r="A60616" t="s">
        <v>20709</v>
      </c>
      <c r="B60616">
        <v>4</v>
      </c>
      <c r="C60616">
        <f t="shared" si="947"/>
        <v>59660</v>
      </c>
    </row>
    <row r="60617" spans="1:3">
      <c r="A60617" t="s">
        <v>20746</v>
      </c>
      <c r="B60617">
        <v>4</v>
      </c>
      <c r="C60617">
        <f t="shared" si="947"/>
        <v>59660</v>
      </c>
    </row>
    <row r="60618" spans="1:3">
      <c r="A60618" t="s">
        <v>20760</v>
      </c>
      <c r="B60618">
        <v>4</v>
      </c>
      <c r="C60618">
        <f t="shared" si="947"/>
        <v>59660</v>
      </c>
    </row>
    <row r="60619" spans="1:3">
      <c r="A60619" t="s">
        <v>20763</v>
      </c>
      <c r="B60619">
        <v>4</v>
      </c>
      <c r="C60619">
        <f t="shared" si="947"/>
        <v>59660</v>
      </c>
    </row>
    <row r="60620" spans="1:3">
      <c r="A60620" t="s">
        <v>20788</v>
      </c>
      <c r="B60620">
        <v>4</v>
      </c>
      <c r="C60620">
        <f t="shared" si="947"/>
        <v>59660</v>
      </c>
    </row>
    <row r="60621" spans="1:3">
      <c r="A60621" t="s">
        <v>20822</v>
      </c>
      <c r="B60621">
        <v>4</v>
      </c>
      <c r="C60621">
        <f t="shared" si="947"/>
        <v>59660</v>
      </c>
    </row>
    <row r="60622" spans="1:3">
      <c r="A60622" t="s">
        <v>20840</v>
      </c>
      <c r="B60622">
        <v>4</v>
      </c>
      <c r="C60622">
        <f t="shared" si="947"/>
        <v>59660</v>
      </c>
    </row>
    <row r="60623" spans="1:3">
      <c r="A60623" t="s">
        <v>20863</v>
      </c>
      <c r="B60623">
        <v>4</v>
      </c>
      <c r="C60623">
        <f t="shared" si="947"/>
        <v>59660</v>
      </c>
    </row>
    <row r="60624" spans="1:3">
      <c r="A60624" t="s">
        <v>20872</v>
      </c>
      <c r="B60624">
        <v>4</v>
      </c>
      <c r="C60624">
        <f t="shared" si="947"/>
        <v>59660</v>
      </c>
    </row>
    <row r="60625" spans="1:3">
      <c r="A60625" t="s">
        <v>20875</v>
      </c>
      <c r="B60625">
        <v>4</v>
      </c>
      <c r="C60625">
        <f t="shared" si="947"/>
        <v>59660</v>
      </c>
    </row>
    <row r="60626" spans="1:3">
      <c r="A60626" t="s">
        <v>20879</v>
      </c>
      <c r="B60626">
        <v>4</v>
      </c>
      <c r="C60626">
        <f t="shared" si="947"/>
        <v>59660</v>
      </c>
    </row>
    <row r="60627" spans="1:3">
      <c r="A60627" t="s">
        <v>20921</v>
      </c>
      <c r="B60627">
        <v>4</v>
      </c>
      <c r="C60627">
        <f t="shared" si="947"/>
        <v>59660</v>
      </c>
    </row>
    <row r="60628" spans="1:3">
      <c r="A60628" t="s">
        <v>20926</v>
      </c>
      <c r="B60628">
        <v>4</v>
      </c>
      <c r="C60628">
        <f t="shared" si="947"/>
        <v>59660</v>
      </c>
    </row>
    <row r="60629" spans="1:3">
      <c r="A60629" t="s">
        <v>20934</v>
      </c>
      <c r="B60629">
        <v>4</v>
      </c>
      <c r="C60629">
        <f t="shared" si="947"/>
        <v>59660</v>
      </c>
    </row>
    <row r="60630" spans="1:3">
      <c r="A60630" t="s">
        <v>20935</v>
      </c>
      <c r="B60630">
        <v>4</v>
      </c>
      <c r="C60630">
        <f t="shared" si="947"/>
        <v>59660</v>
      </c>
    </row>
    <row r="60631" spans="1:3">
      <c r="A60631" t="s">
        <v>20990</v>
      </c>
      <c r="B60631">
        <v>4</v>
      </c>
      <c r="C60631">
        <f t="shared" si="947"/>
        <v>59660</v>
      </c>
    </row>
    <row r="60632" spans="1:3">
      <c r="A60632" t="s">
        <v>21024</v>
      </c>
      <c r="B60632">
        <v>4</v>
      </c>
      <c r="C60632">
        <f t="shared" si="947"/>
        <v>59660</v>
      </c>
    </row>
    <row r="60633" spans="1:3">
      <c r="A60633" t="s">
        <v>21064</v>
      </c>
      <c r="B60633">
        <v>4</v>
      </c>
      <c r="C60633">
        <f t="shared" si="947"/>
        <v>59660</v>
      </c>
    </row>
    <row r="60634" spans="1:3">
      <c r="A60634" t="s">
        <v>21071</v>
      </c>
      <c r="B60634">
        <v>4</v>
      </c>
      <c r="C60634">
        <f t="shared" si="947"/>
        <v>59660</v>
      </c>
    </row>
    <row r="60635" spans="1:3">
      <c r="A60635" t="s">
        <v>21074</v>
      </c>
      <c r="B60635">
        <v>4</v>
      </c>
      <c r="C60635">
        <f t="shared" si="947"/>
        <v>59660</v>
      </c>
    </row>
    <row r="60636" spans="1:3">
      <c r="A60636" t="s">
        <v>21078</v>
      </c>
      <c r="B60636">
        <v>4</v>
      </c>
      <c r="C60636">
        <f t="shared" si="947"/>
        <v>59660</v>
      </c>
    </row>
    <row r="60637" spans="1:3">
      <c r="A60637" s="1" t="s">
        <v>21079</v>
      </c>
      <c r="B60637">
        <v>4</v>
      </c>
      <c r="C60637">
        <f t="shared" si="947"/>
        <v>59660</v>
      </c>
    </row>
    <row r="60638" spans="1:3">
      <c r="A60638" t="s">
        <v>21114</v>
      </c>
      <c r="B60638">
        <v>4</v>
      </c>
      <c r="C60638">
        <f t="shared" si="947"/>
        <v>59660</v>
      </c>
    </row>
    <row r="60639" spans="1:3">
      <c r="A60639" t="s">
        <v>21119</v>
      </c>
      <c r="B60639">
        <v>4</v>
      </c>
      <c r="C60639">
        <f t="shared" si="947"/>
        <v>59660</v>
      </c>
    </row>
    <row r="60640" spans="1:3">
      <c r="A60640" t="s">
        <v>21153</v>
      </c>
      <c r="B60640">
        <v>4</v>
      </c>
      <c r="C60640">
        <f t="shared" si="947"/>
        <v>59660</v>
      </c>
    </row>
    <row r="60641" spans="1:3">
      <c r="A60641" t="s">
        <v>21176</v>
      </c>
      <c r="B60641">
        <v>4</v>
      </c>
      <c r="C60641">
        <f t="shared" si="947"/>
        <v>59660</v>
      </c>
    </row>
    <row r="60642" spans="1:3">
      <c r="A60642" t="s">
        <v>21195</v>
      </c>
      <c r="B60642">
        <v>4</v>
      </c>
      <c r="C60642">
        <f t="shared" si="947"/>
        <v>59660</v>
      </c>
    </row>
    <row r="60643" spans="1:3">
      <c r="A60643" t="s">
        <v>21217</v>
      </c>
      <c r="B60643">
        <v>4</v>
      </c>
      <c r="C60643">
        <f t="shared" si="947"/>
        <v>59660</v>
      </c>
    </row>
    <row r="60644" spans="1:3">
      <c r="A60644" t="s">
        <v>21218</v>
      </c>
      <c r="B60644">
        <v>4</v>
      </c>
      <c r="C60644">
        <f t="shared" si="947"/>
        <v>59660</v>
      </c>
    </row>
    <row r="60645" spans="1:3">
      <c r="A60645" t="s">
        <v>21281</v>
      </c>
      <c r="B60645">
        <v>4</v>
      </c>
      <c r="C60645">
        <f t="shared" si="947"/>
        <v>59660</v>
      </c>
    </row>
    <row r="60646" spans="1:3">
      <c r="A60646" t="s">
        <v>21302</v>
      </c>
      <c r="B60646">
        <v>4</v>
      </c>
      <c r="C60646">
        <f t="shared" si="947"/>
        <v>59660</v>
      </c>
    </row>
    <row r="60647" spans="1:3">
      <c r="A60647" t="s">
        <v>21323</v>
      </c>
      <c r="B60647">
        <v>4</v>
      </c>
      <c r="C60647">
        <f t="shared" si="947"/>
        <v>59660</v>
      </c>
    </row>
    <row r="60648" spans="1:3">
      <c r="A60648" t="s">
        <v>21341</v>
      </c>
      <c r="B60648">
        <v>4</v>
      </c>
      <c r="C60648">
        <f t="shared" si="947"/>
        <v>59660</v>
      </c>
    </row>
    <row r="60649" spans="1:3">
      <c r="A60649" t="s">
        <v>21362</v>
      </c>
      <c r="B60649">
        <v>4</v>
      </c>
      <c r="C60649">
        <f t="shared" si="947"/>
        <v>59660</v>
      </c>
    </row>
    <row r="60650" spans="1:3">
      <c r="A60650" t="s">
        <v>21400</v>
      </c>
      <c r="B60650">
        <v>4</v>
      </c>
      <c r="C60650">
        <f t="shared" si="947"/>
        <v>59660</v>
      </c>
    </row>
    <row r="60651" spans="1:3">
      <c r="A60651" t="s">
        <v>21417</v>
      </c>
      <c r="B60651">
        <v>4</v>
      </c>
      <c r="C60651">
        <f t="shared" si="947"/>
        <v>59660</v>
      </c>
    </row>
    <row r="60652" spans="1:3">
      <c r="A60652" t="s">
        <v>21454</v>
      </c>
      <c r="B60652">
        <v>4</v>
      </c>
      <c r="C60652">
        <f t="shared" si="947"/>
        <v>59660</v>
      </c>
    </row>
    <row r="60653" spans="1:3">
      <c r="A60653" t="s">
        <v>21464</v>
      </c>
      <c r="B60653">
        <v>4</v>
      </c>
      <c r="C60653">
        <f t="shared" si="947"/>
        <v>59660</v>
      </c>
    </row>
    <row r="60654" spans="1:3">
      <c r="A60654" t="s">
        <v>21498</v>
      </c>
      <c r="B60654">
        <v>4</v>
      </c>
      <c r="C60654">
        <f t="shared" si="947"/>
        <v>59660</v>
      </c>
    </row>
    <row r="60655" spans="1:3">
      <c r="A60655" t="s">
        <v>21507</v>
      </c>
      <c r="B60655">
        <v>4</v>
      </c>
      <c r="C60655">
        <f t="shared" si="947"/>
        <v>59660</v>
      </c>
    </row>
    <row r="60656" spans="1:3">
      <c r="A60656" t="s">
        <v>21533</v>
      </c>
      <c r="B60656">
        <v>4</v>
      </c>
      <c r="C60656">
        <f t="shared" si="947"/>
        <v>59660</v>
      </c>
    </row>
    <row r="60657" spans="1:3">
      <c r="A60657" t="s">
        <v>21581</v>
      </c>
      <c r="B60657">
        <v>4</v>
      </c>
      <c r="C60657">
        <f t="shared" si="947"/>
        <v>59660</v>
      </c>
    </row>
    <row r="60658" spans="1:3">
      <c r="A60658" t="s">
        <v>21591</v>
      </c>
      <c r="B60658">
        <v>4</v>
      </c>
      <c r="C60658">
        <f t="shared" si="947"/>
        <v>59660</v>
      </c>
    </row>
    <row r="60659" spans="1:3">
      <c r="A60659" t="s">
        <v>21596</v>
      </c>
      <c r="B60659">
        <v>4</v>
      </c>
      <c r="C60659">
        <f t="shared" si="947"/>
        <v>59660</v>
      </c>
    </row>
    <row r="60660" spans="1:3">
      <c r="A60660" t="s">
        <v>21616</v>
      </c>
      <c r="B60660">
        <v>4</v>
      </c>
      <c r="C60660">
        <f t="shared" si="947"/>
        <v>59660</v>
      </c>
    </row>
    <row r="60661" spans="1:3">
      <c r="A60661" t="s">
        <v>21634</v>
      </c>
      <c r="B60661">
        <v>4</v>
      </c>
      <c r="C60661">
        <f t="shared" si="947"/>
        <v>59660</v>
      </c>
    </row>
    <row r="60662" spans="1:3">
      <c r="A60662" t="s">
        <v>21646</v>
      </c>
      <c r="B60662">
        <v>4</v>
      </c>
      <c r="C60662">
        <f t="shared" si="947"/>
        <v>59660</v>
      </c>
    </row>
    <row r="60663" spans="1:3">
      <c r="A60663" t="s">
        <v>21656</v>
      </c>
      <c r="B60663">
        <v>4</v>
      </c>
      <c r="C60663">
        <f t="shared" si="947"/>
        <v>59660</v>
      </c>
    </row>
    <row r="60664" spans="1:3">
      <c r="A60664" t="s">
        <v>21666</v>
      </c>
      <c r="B60664">
        <v>4</v>
      </c>
      <c r="C60664">
        <f t="shared" si="947"/>
        <v>59660</v>
      </c>
    </row>
    <row r="60665" spans="1:3">
      <c r="A60665" t="s">
        <v>21668</v>
      </c>
      <c r="B60665">
        <v>4</v>
      </c>
      <c r="C60665">
        <f t="shared" si="947"/>
        <v>59660</v>
      </c>
    </row>
    <row r="60666" spans="1:3">
      <c r="A60666" t="s">
        <v>21692</v>
      </c>
      <c r="B60666">
        <v>4</v>
      </c>
      <c r="C60666">
        <f t="shared" si="947"/>
        <v>59660</v>
      </c>
    </row>
    <row r="60667" spans="1:3">
      <c r="A60667" t="s">
        <v>21748</v>
      </c>
      <c r="B60667">
        <v>4</v>
      </c>
      <c r="C60667">
        <f t="shared" si="947"/>
        <v>59660</v>
      </c>
    </row>
    <row r="60668" spans="1:3">
      <c r="A60668" t="s">
        <v>21813</v>
      </c>
      <c r="B60668">
        <v>4</v>
      </c>
      <c r="C60668">
        <f t="shared" si="947"/>
        <v>59660</v>
      </c>
    </row>
    <row r="60669" spans="1:3">
      <c r="A60669" t="s">
        <v>21823</v>
      </c>
      <c r="B60669">
        <v>4</v>
      </c>
      <c r="C60669">
        <f t="shared" si="947"/>
        <v>59660</v>
      </c>
    </row>
    <row r="60670" spans="1:3">
      <c r="A60670" t="s">
        <v>21885</v>
      </c>
      <c r="B60670">
        <v>4</v>
      </c>
      <c r="C60670">
        <f t="shared" si="947"/>
        <v>59660</v>
      </c>
    </row>
    <row r="60671" spans="1:3">
      <c r="A60671" t="s">
        <v>21959</v>
      </c>
      <c r="B60671">
        <v>4</v>
      </c>
      <c r="C60671">
        <f t="shared" si="947"/>
        <v>59660</v>
      </c>
    </row>
    <row r="60672" spans="1:3">
      <c r="A60672" t="s">
        <v>21977</v>
      </c>
      <c r="B60672">
        <v>4</v>
      </c>
      <c r="C60672">
        <f t="shared" si="947"/>
        <v>59660</v>
      </c>
    </row>
    <row r="60673" spans="1:3">
      <c r="A60673" t="s">
        <v>21978</v>
      </c>
      <c r="B60673">
        <v>4</v>
      </c>
      <c r="C60673">
        <f t="shared" si="947"/>
        <v>59660</v>
      </c>
    </row>
    <row r="60674" spans="1:3">
      <c r="A60674" t="s">
        <v>22023</v>
      </c>
      <c r="B60674">
        <v>4</v>
      </c>
      <c r="C60674">
        <f t="shared" ref="C60674:C60737" si="948">RANK(B60674,B:B )</f>
        <v>59660</v>
      </c>
    </row>
    <row r="60675" spans="1:3">
      <c r="A60675" t="s">
        <v>22049</v>
      </c>
      <c r="B60675">
        <v>4</v>
      </c>
      <c r="C60675">
        <f t="shared" si="948"/>
        <v>59660</v>
      </c>
    </row>
    <row r="60676" spans="1:3">
      <c r="A60676" t="s">
        <v>22061</v>
      </c>
      <c r="B60676">
        <v>4</v>
      </c>
      <c r="C60676">
        <f t="shared" si="948"/>
        <v>59660</v>
      </c>
    </row>
    <row r="60677" spans="1:3">
      <c r="A60677" t="s">
        <v>22119</v>
      </c>
      <c r="B60677">
        <v>4</v>
      </c>
      <c r="C60677">
        <f t="shared" si="948"/>
        <v>59660</v>
      </c>
    </row>
    <row r="60678" spans="1:3">
      <c r="A60678" t="s">
        <v>22124</v>
      </c>
      <c r="B60678">
        <v>4</v>
      </c>
      <c r="C60678">
        <f t="shared" si="948"/>
        <v>59660</v>
      </c>
    </row>
    <row r="60679" spans="1:3">
      <c r="A60679" t="s">
        <v>22146</v>
      </c>
      <c r="B60679">
        <v>4</v>
      </c>
      <c r="C60679">
        <f t="shared" si="948"/>
        <v>59660</v>
      </c>
    </row>
    <row r="60680" spans="1:3">
      <c r="A60680" t="s">
        <v>22153</v>
      </c>
      <c r="B60680">
        <v>4</v>
      </c>
      <c r="C60680">
        <f t="shared" si="948"/>
        <v>59660</v>
      </c>
    </row>
    <row r="60681" spans="1:3">
      <c r="A60681" t="s">
        <v>22203</v>
      </c>
      <c r="B60681">
        <v>4</v>
      </c>
      <c r="C60681">
        <f t="shared" si="948"/>
        <v>59660</v>
      </c>
    </row>
    <row r="60682" spans="1:3">
      <c r="A60682" t="s">
        <v>22214</v>
      </c>
      <c r="B60682">
        <v>4</v>
      </c>
      <c r="C60682">
        <f t="shared" si="948"/>
        <v>59660</v>
      </c>
    </row>
    <row r="60683" spans="1:3">
      <c r="A60683" t="s">
        <v>22225</v>
      </c>
      <c r="B60683">
        <v>4</v>
      </c>
      <c r="C60683">
        <f t="shared" si="948"/>
        <v>59660</v>
      </c>
    </row>
    <row r="60684" spans="1:3">
      <c r="A60684" t="s">
        <v>22229</v>
      </c>
      <c r="B60684">
        <v>4</v>
      </c>
      <c r="C60684">
        <f t="shared" si="948"/>
        <v>59660</v>
      </c>
    </row>
    <row r="60685" spans="1:3">
      <c r="A60685" t="s">
        <v>22276</v>
      </c>
      <c r="B60685">
        <v>4</v>
      </c>
      <c r="C60685">
        <f t="shared" si="948"/>
        <v>59660</v>
      </c>
    </row>
    <row r="60686" spans="1:3">
      <c r="A60686" t="s">
        <v>22280</v>
      </c>
      <c r="B60686">
        <v>4</v>
      </c>
      <c r="C60686">
        <f t="shared" si="948"/>
        <v>59660</v>
      </c>
    </row>
    <row r="60687" spans="1:3">
      <c r="A60687" t="s">
        <v>22285</v>
      </c>
      <c r="B60687">
        <v>4</v>
      </c>
      <c r="C60687">
        <f t="shared" si="948"/>
        <v>59660</v>
      </c>
    </row>
    <row r="60688" spans="1:3">
      <c r="A60688" t="s">
        <v>22288</v>
      </c>
      <c r="B60688">
        <v>4</v>
      </c>
      <c r="C60688">
        <f t="shared" si="948"/>
        <v>59660</v>
      </c>
    </row>
    <row r="60689" spans="1:3">
      <c r="A60689" t="s">
        <v>22363</v>
      </c>
      <c r="B60689">
        <v>4</v>
      </c>
      <c r="C60689">
        <f t="shared" si="948"/>
        <v>59660</v>
      </c>
    </row>
    <row r="60690" spans="1:3">
      <c r="A60690" t="s">
        <v>22373</v>
      </c>
      <c r="B60690">
        <v>4</v>
      </c>
      <c r="C60690">
        <f t="shared" si="948"/>
        <v>59660</v>
      </c>
    </row>
    <row r="60691" spans="1:3">
      <c r="A60691" t="s">
        <v>22396</v>
      </c>
      <c r="B60691">
        <v>4</v>
      </c>
      <c r="C60691">
        <f t="shared" si="948"/>
        <v>59660</v>
      </c>
    </row>
    <row r="60692" spans="1:3">
      <c r="A60692" t="s">
        <v>22409</v>
      </c>
      <c r="B60692">
        <v>4</v>
      </c>
      <c r="C60692">
        <f t="shared" si="948"/>
        <v>59660</v>
      </c>
    </row>
    <row r="60693" spans="1:3">
      <c r="A60693" t="s">
        <v>22414</v>
      </c>
      <c r="B60693">
        <v>4</v>
      </c>
      <c r="C60693">
        <f t="shared" si="948"/>
        <v>59660</v>
      </c>
    </row>
    <row r="60694" spans="1:3">
      <c r="A60694" t="s">
        <v>22416</v>
      </c>
      <c r="B60694">
        <v>4</v>
      </c>
      <c r="C60694">
        <f t="shared" si="948"/>
        <v>59660</v>
      </c>
    </row>
    <row r="60695" spans="1:3">
      <c r="A60695" t="s">
        <v>22450</v>
      </c>
      <c r="B60695">
        <v>4</v>
      </c>
      <c r="C60695">
        <f t="shared" si="948"/>
        <v>59660</v>
      </c>
    </row>
    <row r="60696" spans="1:3">
      <c r="A60696" t="s">
        <v>22475</v>
      </c>
      <c r="B60696">
        <v>4</v>
      </c>
      <c r="C60696">
        <f t="shared" si="948"/>
        <v>59660</v>
      </c>
    </row>
    <row r="60697" spans="1:3">
      <c r="A60697" t="s">
        <v>22481</v>
      </c>
      <c r="B60697">
        <v>4</v>
      </c>
      <c r="C60697">
        <f t="shared" si="948"/>
        <v>59660</v>
      </c>
    </row>
    <row r="60698" spans="1:3">
      <c r="A60698" t="s">
        <v>22506</v>
      </c>
      <c r="B60698">
        <v>4</v>
      </c>
      <c r="C60698">
        <f t="shared" si="948"/>
        <v>59660</v>
      </c>
    </row>
    <row r="60699" spans="1:3">
      <c r="A60699" t="s">
        <v>22515</v>
      </c>
      <c r="B60699">
        <v>4</v>
      </c>
      <c r="C60699">
        <f t="shared" si="948"/>
        <v>59660</v>
      </c>
    </row>
    <row r="60700" spans="1:3">
      <c r="A60700" t="s">
        <v>22519</v>
      </c>
      <c r="B60700">
        <v>4</v>
      </c>
      <c r="C60700">
        <f t="shared" si="948"/>
        <v>59660</v>
      </c>
    </row>
    <row r="60701" spans="1:3">
      <c r="A60701" t="s">
        <v>22563</v>
      </c>
      <c r="B60701">
        <v>4</v>
      </c>
      <c r="C60701">
        <f t="shared" si="948"/>
        <v>59660</v>
      </c>
    </row>
    <row r="60702" spans="1:3">
      <c r="A60702" t="s">
        <v>22570</v>
      </c>
      <c r="B60702">
        <v>4</v>
      </c>
      <c r="C60702">
        <f t="shared" si="948"/>
        <v>59660</v>
      </c>
    </row>
    <row r="60703" spans="1:3">
      <c r="A60703" t="s">
        <v>22580</v>
      </c>
      <c r="B60703">
        <v>4</v>
      </c>
      <c r="C60703">
        <f t="shared" si="948"/>
        <v>59660</v>
      </c>
    </row>
    <row r="60704" spans="1:3">
      <c r="A60704" t="s">
        <v>22617</v>
      </c>
      <c r="B60704">
        <v>4</v>
      </c>
      <c r="C60704">
        <f t="shared" si="948"/>
        <v>59660</v>
      </c>
    </row>
    <row r="60705" spans="1:3">
      <c r="A60705" t="s">
        <v>22630</v>
      </c>
      <c r="B60705">
        <v>4</v>
      </c>
      <c r="C60705">
        <f t="shared" si="948"/>
        <v>59660</v>
      </c>
    </row>
    <row r="60706" spans="1:3">
      <c r="A60706" t="s">
        <v>22650</v>
      </c>
      <c r="B60706">
        <v>4</v>
      </c>
      <c r="C60706">
        <f t="shared" si="948"/>
        <v>59660</v>
      </c>
    </row>
    <row r="60707" spans="1:3">
      <c r="A60707" t="s">
        <v>22655</v>
      </c>
      <c r="B60707">
        <v>4</v>
      </c>
      <c r="C60707">
        <f t="shared" si="948"/>
        <v>59660</v>
      </c>
    </row>
    <row r="60708" spans="1:3">
      <c r="A60708" t="s">
        <v>22663</v>
      </c>
      <c r="B60708">
        <v>4</v>
      </c>
      <c r="C60708">
        <f t="shared" si="948"/>
        <v>59660</v>
      </c>
    </row>
    <row r="60709" spans="1:3">
      <c r="A60709" t="s">
        <v>22678</v>
      </c>
      <c r="B60709">
        <v>4</v>
      </c>
      <c r="C60709">
        <f t="shared" si="948"/>
        <v>59660</v>
      </c>
    </row>
    <row r="60710" spans="1:3">
      <c r="A60710" t="s">
        <v>22695</v>
      </c>
      <c r="B60710">
        <v>4</v>
      </c>
      <c r="C60710">
        <f t="shared" si="948"/>
        <v>59660</v>
      </c>
    </row>
    <row r="60711" spans="1:3">
      <c r="A60711" t="s">
        <v>22710</v>
      </c>
      <c r="B60711">
        <v>4</v>
      </c>
      <c r="C60711">
        <f t="shared" si="948"/>
        <v>59660</v>
      </c>
    </row>
    <row r="60712" spans="1:3">
      <c r="A60712" t="s">
        <v>22722</v>
      </c>
      <c r="B60712">
        <v>4</v>
      </c>
      <c r="C60712">
        <f t="shared" si="948"/>
        <v>59660</v>
      </c>
    </row>
    <row r="60713" spans="1:3">
      <c r="A60713" t="s">
        <v>22735</v>
      </c>
      <c r="B60713">
        <v>4</v>
      </c>
      <c r="C60713">
        <f t="shared" si="948"/>
        <v>59660</v>
      </c>
    </row>
    <row r="60714" spans="1:3">
      <c r="A60714" t="s">
        <v>22738</v>
      </c>
      <c r="B60714">
        <v>4</v>
      </c>
      <c r="C60714">
        <f t="shared" si="948"/>
        <v>59660</v>
      </c>
    </row>
    <row r="60715" spans="1:3">
      <c r="A60715" t="s">
        <v>22772</v>
      </c>
      <c r="B60715">
        <v>4</v>
      </c>
      <c r="C60715">
        <f t="shared" si="948"/>
        <v>59660</v>
      </c>
    </row>
    <row r="60716" spans="1:3">
      <c r="A60716" t="s">
        <v>22782</v>
      </c>
      <c r="B60716">
        <v>4</v>
      </c>
      <c r="C60716">
        <f t="shared" si="948"/>
        <v>59660</v>
      </c>
    </row>
    <row r="60717" spans="1:3">
      <c r="A60717" t="s">
        <v>22794</v>
      </c>
      <c r="B60717">
        <v>4</v>
      </c>
      <c r="C60717">
        <f t="shared" si="948"/>
        <v>59660</v>
      </c>
    </row>
    <row r="60718" spans="1:3">
      <c r="A60718" t="s">
        <v>22861</v>
      </c>
      <c r="B60718">
        <v>4</v>
      </c>
      <c r="C60718">
        <f t="shared" si="948"/>
        <v>59660</v>
      </c>
    </row>
    <row r="60719" spans="1:3">
      <c r="A60719" t="s">
        <v>22916</v>
      </c>
      <c r="B60719">
        <v>4</v>
      </c>
      <c r="C60719">
        <f t="shared" si="948"/>
        <v>59660</v>
      </c>
    </row>
    <row r="60720" spans="1:3">
      <c r="A60720" t="s">
        <v>22917</v>
      </c>
      <c r="B60720">
        <v>4</v>
      </c>
      <c r="C60720">
        <f t="shared" si="948"/>
        <v>59660</v>
      </c>
    </row>
    <row r="60721" spans="1:3">
      <c r="A60721" t="s">
        <v>22938</v>
      </c>
      <c r="B60721">
        <v>4</v>
      </c>
      <c r="C60721">
        <f t="shared" si="948"/>
        <v>59660</v>
      </c>
    </row>
    <row r="60722" spans="1:3">
      <c r="A60722" t="s">
        <v>22948</v>
      </c>
      <c r="B60722">
        <v>4</v>
      </c>
      <c r="C60722">
        <f t="shared" si="948"/>
        <v>59660</v>
      </c>
    </row>
    <row r="60723" spans="1:3">
      <c r="A60723" t="s">
        <v>22951</v>
      </c>
      <c r="B60723">
        <v>4</v>
      </c>
      <c r="C60723">
        <f t="shared" si="948"/>
        <v>59660</v>
      </c>
    </row>
    <row r="60724" spans="1:3">
      <c r="A60724" t="s">
        <v>22965</v>
      </c>
      <c r="B60724">
        <v>4</v>
      </c>
      <c r="C60724">
        <f t="shared" si="948"/>
        <v>59660</v>
      </c>
    </row>
    <row r="60725" spans="1:3">
      <c r="A60725" t="s">
        <v>22975</v>
      </c>
      <c r="B60725">
        <v>4</v>
      </c>
      <c r="C60725">
        <f t="shared" si="948"/>
        <v>59660</v>
      </c>
    </row>
    <row r="60726" spans="1:3">
      <c r="A60726" t="s">
        <v>22990</v>
      </c>
      <c r="B60726">
        <v>4</v>
      </c>
      <c r="C60726">
        <f t="shared" si="948"/>
        <v>59660</v>
      </c>
    </row>
    <row r="60727" spans="1:3">
      <c r="A60727" t="s">
        <v>22998</v>
      </c>
      <c r="B60727">
        <v>4</v>
      </c>
      <c r="C60727">
        <f t="shared" si="948"/>
        <v>59660</v>
      </c>
    </row>
    <row r="60728" spans="1:3">
      <c r="A60728" t="s">
        <v>23005</v>
      </c>
      <c r="B60728">
        <v>4</v>
      </c>
      <c r="C60728">
        <f t="shared" si="948"/>
        <v>59660</v>
      </c>
    </row>
    <row r="60729" spans="1:3">
      <c r="A60729" t="s">
        <v>23015</v>
      </c>
      <c r="B60729">
        <v>4</v>
      </c>
      <c r="C60729">
        <f t="shared" si="948"/>
        <v>59660</v>
      </c>
    </row>
    <row r="60730" spans="1:3">
      <c r="A60730" t="s">
        <v>23016</v>
      </c>
      <c r="B60730">
        <v>4</v>
      </c>
      <c r="C60730">
        <f t="shared" si="948"/>
        <v>59660</v>
      </c>
    </row>
    <row r="60731" spans="1:3">
      <c r="A60731" t="s">
        <v>23019</v>
      </c>
      <c r="B60731">
        <v>4</v>
      </c>
      <c r="C60731">
        <f t="shared" si="948"/>
        <v>59660</v>
      </c>
    </row>
    <row r="60732" spans="1:3">
      <c r="A60732" t="s">
        <v>23059</v>
      </c>
      <c r="B60732">
        <v>4</v>
      </c>
      <c r="C60732">
        <f t="shared" si="948"/>
        <v>59660</v>
      </c>
    </row>
    <row r="60733" spans="1:3">
      <c r="A60733" t="s">
        <v>23062</v>
      </c>
      <c r="B60733">
        <v>4</v>
      </c>
      <c r="C60733">
        <f t="shared" si="948"/>
        <v>59660</v>
      </c>
    </row>
    <row r="60734" spans="1:3">
      <c r="A60734" t="s">
        <v>23086</v>
      </c>
      <c r="B60734">
        <v>4</v>
      </c>
      <c r="C60734">
        <f t="shared" si="948"/>
        <v>59660</v>
      </c>
    </row>
    <row r="60735" spans="1:3">
      <c r="A60735" t="s">
        <v>23111</v>
      </c>
      <c r="B60735">
        <v>4</v>
      </c>
      <c r="C60735">
        <f t="shared" si="948"/>
        <v>59660</v>
      </c>
    </row>
    <row r="60736" spans="1:3">
      <c r="A60736" t="s">
        <v>23113</v>
      </c>
      <c r="B60736">
        <v>4</v>
      </c>
      <c r="C60736">
        <f t="shared" si="948"/>
        <v>59660</v>
      </c>
    </row>
    <row r="60737" spans="1:3">
      <c r="A60737" t="s">
        <v>23115</v>
      </c>
      <c r="B60737">
        <v>4</v>
      </c>
      <c r="C60737">
        <f t="shared" si="948"/>
        <v>59660</v>
      </c>
    </row>
    <row r="60738" spans="1:3">
      <c r="A60738" t="s">
        <v>23127</v>
      </c>
      <c r="B60738">
        <v>4</v>
      </c>
      <c r="C60738">
        <f t="shared" ref="C60738:C60801" si="949">RANK(B60738,B:B )</f>
        <v>59660</v>
      </c>
    </row>
    <row r="60739" spans="1:3">
      <c r="A60739" t="s">
        <v>23159</v>
      </c>
      <c r="B60739">
        <v>4</v>
      </c>
      <c r="C60739">
        <f t="shared" si="949"/>
        <v>59660</v>
      </c>
    </row>
    <row r="60740" spans="1:3">
      <c r="A60740" t="s">
        <v>23246</v>
      </c>
      <c r="B60740">
        <v>4</v>
      </c>
      <c r="C60740">
        <f t="shared" si="949"/>
        <v>59660</v>
      </c>
    </row>
    <row r="60741" spans="1:3">
      <c r="A60741" t="s">
        <v>23282</v>
      </c>
      <c r="B60741">
        <v>4</v>
      </c>
      <c r="C60741">
        <f t="shared" si="949"/>
        <v>59660</v>
      </c>
    </row>
    <row r="60742" spans="1:3">
      <c r="A60742" t="s">
        <v>23292</v>
      </c>
      <c r="B60742">
        <v>4</v>
      </c>
      <c r="C60742">
        <f t="shared" si="949"/>
        <v>59660</v>
      </c>
    </row>
    <row r="60743" spans="1:3">
      <c r="A60743" t="s">
        <v>23318</v>
      </c>
      <c r="B60743">
        <v>4</v>
      </c>
      <c r="C60743">
        <f t="shared" si="949"/>
        <v>59660</v>
      </c>
    </row>
    <row r="60744" spans="1:3">
      <c r="A60744" s="1" t="s">
        <v>23376</v>
      </c>
      <c r="B60744">
        <v>4</v>
      </c>
      <c r="C60744">
        <f t="shared" si="949"/>
        <v>59660</v>
      </c>
    </row>
    <row r="60745" spans="1:3">
      <c r="A60745" t="s">
        <v>23428</v>
      </c>
      <c r="B60745">
        <v>4</v>
      </c>
      <c r="C60745">
        <f t="shared" si="949"/>
        <v>59660</v>
      </c>
    </row>
    <row r="60746" spans="1:3">
      <c r="A60746" t="s">
        <v>23429</v>
      </c>
      <c r="B60746">
        <v>4</v>
      </c>
      <c r="C60746">
        <f t="shared" si="949"/>
        <v>59660</v>
      </c>
    </row>
    <row r="60747" spans="1:3">
      <c r="A60747" t="s">
        <v>23432</v>
      </c>
      <c r="B60747">
        <v>4</v>
      </c>
      <c r="C60747">
        <f t="shared" si="949"/>
        <v>59660</v>
      </c>
    </row>
    <row r="60748" spans="1:3">
      <c r="A60748" t="s">
        <v>23482</v>
      </c>
      <c r="B60748">
        <v>4</v>
      </c>
      <c r="C60748">
        <f t="shared" si="949"/>
        <v>59660</v>
      </c>
    </row>
    <row r="60749" spans="1:3">
      <c r="A60749" t="s">
        <v>23550</v>
      </c>
      <c r="B60749">
        <v>4</v>
      </c>
      <c r="C60749">
        <f t="shared" si="949"/>
        <v>59660</v>
      </c>
    </row>
    <row r="60750" spans="1:3">
      <c r="A60750" t="s">
        <v>23568</v>
      </c>
      <c r="B60750">
        <v>4</v>
      </c>
      <c r="C60750">
        <f t="shared" si="949"/>
        <v>59660</v>
      </c>
    </row>
    <row r="60751" spans="1:3">
      <c r="A60751" t="s">
        <v>23575</v>
      </c>
      <c r="B60751">
        <v>4</v>
      </c>
      <c r="C60751">
        <f t="shared" si="949"/>
        <v>59660</v>
      </c>
    </row>
    <row r="60752" spans="1:3">
      <c r="A60752" t="s">
        <v>23607</v>
      </c>
      <c r="B60752">
        <v>4</v>
      </c>
      <c r="C60752">
        <f t="shared" si="949"/>
        <v>59660</v>
      </c>
    </row>
    <row r="60753" spans="1:3">
      <c r="A60753" t="s">
        <v>23611</v>
      </c>
      <c r="B60753">
        <v>4</v>
      </c>
      <c r="C60753">
        <f t="shared" si="949"/>
        <v>59660</v>
      </c>
    </row>
    <row r="60754" spans="1:3">
      <c r="A60754" t="s">
        <v>23633</v>
      </c>
      <c r="B60754">
        <v>4</v>
      </c>
      <c r="C60754">
        <f t="shared" si="949"/>
        <v>59660</v>
      </c>
    </row>
    <row r="60755" spans="1:3">
      <c r="A60755" t="s">
        <v>23645</v>
      </c>
      <c r="B60755">
        <v>4</v>
      </c>
      <c r="C60755">
        <f t="shared" si="949"/>
        <v>59660</v>
      </c>
    </row>
    <row r="60756" spans="1:3">
      <c r="A60756" t="s">
        <v>23661</v>
      </c>
      <c r="B60756">
        <v>4</v>
      </c>
      <c r="C60756">
        <f t="shared" si="949"/>
        <v>59660</v>
      </c>
    </row>
    <row r="60757" spans="1:3">
      <c r="A60757" t="s">
        <v>23672</v>
      </c>
      <c r="B60757">
        <v>4</v>
      </c>
      <c r="C60757">
        <f t="shared" si="949"/>
        <v>59660</v>
      </c>
    </row>
    <row r="60758" spans="1:3">
      <c r="A60758" t="s">
        <v>23686</v>
      </c>
      <c r="B60758">
        <v>4</v>
      </c>
      <c r="C60758">
        <f t="shared" si="949"/>
        <v>59660</v>
      </c>
    </row>
    <row r="60759" spans="1:3">
      <c r="A60759" t="s">
        <v>23691</v>
      </c>
      <c r="B60759">
        <v>4</v>
      </c>
      <c r="C60759">
        <f t="shared" si="949"/>
        <v>59660</v>
      </c>
    </row>
    <row r="60760" spans="1:3">
      <c r="A60760" t="s">
        <v>23701</v>
      </c>
      <c r="B60760">
        <v>4</v>
      </c>
      <c r="C60760">
        <f t="shared" si="949"/>
        <v>59660</v>
      </c>
    </row>
    <row r="60761" spans="1:3">
      <c r="A60761" t="s">
        <v>23716</v>
      </c>
      <c r="B60761">
        <v>4</v>
      </c>
      <c r="C60761">
        <f t="shared" si="949"/>
        <v>59660</v>
      </c>
    </row>
    <row r="60762" spans="1:3">
      <c r="A60762" t="s">
        <v>23719</v>
      </c>
      <c r="B60762">
        <v>4</v>
      </c>
      <c r="C60762">
        <f t="shared" si="949"/>
        <v>59660</v>
      </c>
    </row>
    <row r="60763" spans="1:3">
      <c r="A60763" t="s">
        <v>23741</v>
      </c>
      <c r="B60763">
        <v>4</v>
      </c>
      <c r="C60763">
        <f t="shared" si="949"/>
        <v>59660</v>
      </c>
    </row>
    <row r="60764" spans="1:3">
      <c r="A60764" t="s">
        <v>23745</v>
      </c>
      <c r="B60764">
        <v>4</v>
      </c>
      <c r="C60764">
        <f t="shared" si="949"/>
        <v>59660</v>
      </c>
    </row>
    <row r="60765" spans="1:3">
      <c r="A60765" t="s">
        <v>23756</v>
      </c>
      <c r="B60765">
        <v>4</v>
      </c>
      <c r="C60765">
        <f t="shared" si="949"/>
        <v>59660</v>
      </c>
    </row>
    <row r="60766" spans="1:3">
      <c r="A60766" t="s">
        <v>23792</v>
      </c>
      <c r="B60766">
        <v>4</v>
      </c>
      <c r="C60766">
        <f t="shared" si="949"/>
        <v>59660</v>
      </c>
    </row>
    <row r="60767" spans="1:3">
      <c r="A60767" t="s">
        <v>23801</v>
      </c>
      <c r="B60767">
        <v>4</v>
      </c>
      <c r="C60767">
        <f t="shared" si="949"/>
        <v>59660</v>
      </c>
    </row>
    <row r="60768" spans="1:3">
      <c r="A60768" t="s">
        <v>23826</v>
      </c>
      <c r="B60768">
        <v>4</v>
      </c>
      <c r="C60768">
        <f t="shared" si="949"/>
        <v>59660</v>
      </c>
    </row>
    <row r="60769" spans="1:3">
      <c r="A60769" t="s">
        <v>23840</v>
      </c>
      <c r="B60769">
        <v>4</v>
      </c>
      <c r="C60769">
        <f t="shared" si="949"/>
        <v>59660</v>
      </c>
    </row>
    <row r="60770" spans="1:3">
      <c r="A60770" t="s">
        <v>23881</v>
      </c>
      <c r="B60770">
        <v>4</v>
      </c>
      <c r="C60770">
        <f t="shared" si="949"/>
        <v>59660</v>
      </c>
    </row>
    <row r="60771" spans="1:3">
      <c r="A60771" t="s">
        <v>23882</v>
      </c>
      <c r="B60771">
        <v>4</v>
      </c>
      <c r="C60771">
        <f t="shared" si="949"/>
        <v>59660</v>
      </c>
    </row>
    <row r="60772" spans="1:3">
      <c r="A60772" t="s">
        <v>23894</v>
      </c>
      <c r="B60772">
        <v>4</v>
      </c>
      <c r="C60772">
        <f t="shared" si="949"/>
        <v>59660</v>
      </c>
    </row>
    <row r="60773" spans="1:3">
      <c r="A60773" t="s">
        <v>23930</v>
      </c>
      <c r="B60773">
        <v>4</v>
      </c>
      <c r="C60773">
        <f t="shared" si="949"/>
        <v>59660</v>
      </c>
    </row>
    <row r="60774" spans="1:3">
      <c r="A60774" t="s">
        <v>24062</v>
      </c>
      <c r="B60774">
        <v>4</v>
      </c>
      <c r="C60774">
        <f t="shared" si="949"/>
        <v>59660</v>
      </c>
    </row>
    <row r="60775" spans="1:3">
      <c r="A60775" t="s">
        <v>24069</v>
      </c>
      <c r="B60775">
        <v>4</v>
      </c>
      <c r="C60775">
        <f t="shared" si="949"/>
        <v>59660</v>
      </c>
    </row>
    <row r="60776" spans="1:3">
      <c r="A60776" t="s">
        <v>24072</v>
      </c>
      <c r="B60776">
        <v>4</v>
      </c>
      <c r="C60776">
        <f t="shared" si="949"/>
        <v>59660</v>
      </c>
    </row>
    <row r="60777" spans="1:3">
      <c r="A60777" t="s">
        <v>24174</v>
      </c>
      <c r="B60777">
        <v>4</v>
      </c>
      <c r="C60777">
        <f t="shared" si="949"/>
        <v>59660</v>
      </c>
    </row>
    <row r="60778" spans="1:3">
      <c r="A60778" t="s">
        <v>24204</v>
      </c>
      <c r="B60778">
        <v>4</v>
      </c>
      <c r="C60778">
        <f t="shared" si="949"/>
        <v>59660</v>
      </c>
    </row>
    <row r="60779" spans="1:3">
      <c r="A60779" t="s">
        <v>24217</v>
      </c>
      <c r="B60779">
        <v>4</v>
      </c>
      <c r="C60779">
        <f t="shared" si="949"/>
        <v>59660</v>
      </c>
    </row>
    <row r="60780" spans="1:3">
      <c r="A60780" t="s">
        <v>24245</v>
      </c>
      <c r="B60780">
        <v>4</v>
      </c>
      <c r="C60780">
        <f t="shared" si="949"/>
        <v>59660</v>
      </c>
    </row>
    <row r="60781" spans="1:3">
      <c r="A60781" t="s">
        <v>24268</v>
      </c>
      <c r="B60781">
        <v>4</v>
      </c>
      <c r="C60781">
        <f t="shared" si="949"/>
        <v>59660</v>
      </c>
    </row>
    <row r="60782" spans="1:3">
      <c r="A60782" t="s">
        <v>24280</v>
      </c>
      <c r="B60782">
        <v>4</v>
      </c>
      <c r="C60782">
        <f t="shared" si="949"/>
        <v>59660</v>
      </c>
    </row>
    <row r="60783" spans="1:3">
      <c r="A60783" t="s">
        <v>24294</v>
      </c>
      <c r="B60783">
        <v>4</v>
      </c>
      <c r="C60783">
        <f t="shared" si="949"/>
        <v>59660</v>
      </c>
    </row>
    <row r="60784" spans="1:3">
      <c r="A60784" t="s">
        <v>24318</v>
      </c>
      <c r="B60784">
        <v>4</v>
      </c>
      <c r="C60784">
        <f t="shared" si="949"/>
        <v>59660</v>
      </c>
    </row>
    <row r="60785" spans="1:3">
      <c r="A60785" t="s">
        <v>24342</v>
      </c>
      <c r="B60785">
        <v>4</v>
      </c>
      <c r="C60785">
        <f t="shared" si="949"/>
        <v>59660</v>
      </c>
    </row>
    <row r="60786" spans="1:3">
      <c r="A60786" t="s">
        <v>24385</v>
      </c>
      <c r="B60786">
        <v>4</v>
      </c>
      <c r="C60786">
        <f t="shared" si="949"/>
        <v>59660</v>
      </c>
    </row>
    <row r="60787" spans="1:3">
      <c r="A60787" t="s">
        <v>24395</v>
      </c>
      <c r="B60787">
        <v>4</v>
      </c>
      <c r="C60787">
        <f t="shared" si="949"/>
        <v>59660</v>
      </c>
    </row>
    <row r="60788" spans="1:3">
      <c r="A60788" t="s">
        <v>24407</v>
      </c>
      <c r="B60788">
        <v>4</v>
      </c>
      <c r="C60788">
        <f t="shared" si="949"/>
        <v>59660</v>
      </c>
    </row>
    <row r="60789" spans="1:3">
      <c r="A60789" t="s">
        <v>24414</v>
      </c>
      <c r="B60789">
        <v>4</v>
      </c>
      <c r="C60789">
        <f t="shared" si="949"/>
        <v>59660</v>
      </c>
    </row>
    <row r="60790" spans="1:3">
      <c r="A60790" t="s">
        <v>24436</v>
      </c>
      <c r="B60790">
        <v>4</v>
      </c>
      <c r="C60790">
        <f t="shared" si="949"/>
        <v>59660</v>
      </c>
    </row>
    <row r="60791" spans="1:3">
      <c r="A60791" t="s">
        <v>24442</v>
      </c>
      <c r="B60791">
        <v>4</v>
      </c>
      <c r="C60791">
        <f t="shared" si="949"/>
        <v>59660</v>
      </c>
    </row>
    <row r="60792" spans="1:3">
      <c r="A60792" t="s">
        <v>24466</v>
      </c>
      <c r="B60792">
        <v>4</v>
      </c>
      <c r="C60792">
        <f t="shared" si="949"/>
        <v>59660</v>
      </c>
    </row>
    <row r="60793" spans="1:3">
      <c r="A60793" t="s">
        <v>24467</v>
      </c>
      <c r="B60793">
        <v>4</v>
      </c>
      <c r="C60793">
        <f t="shared" si="949"/>
        <v>59660</v>
      </c>
    </row>
    <row r="60794" spans="1:3">
      <c r="A60794" t="s">
        <v>24497</v>
      </c>
      <c r="B60794">
        <v>4</v>
      </c>
      <c r="C60794">
        <f t="shared" si="949"/>
        <v>59660</v>
      </c>
    </row>
    <row r="60795" spans="1:3">
      <c r="A60795" t="s">
        <v>24498</v>
      </c>
      <c r="B60795">
        <v>4</v>
      </c>
      <c r="C60795">
        <f t="shared" si="949"/>
        <v>59660</v>
      </c>
    </row>
    <row r="60796" spans="1:3">
      <c r="A60796" t="s">
        <v>24500</v>
      </c>
      <c r="B60796">
        <v>4</v>
      </c>
      <c r="C60796">
        <f t="shared" si="949"/>
        <v>59660</v>
      </c>
    </row>
    <row r="60797" spans="1:3">
      <c r="A60797" t="s">
        <v>24502</v>
      </c>
      <c r="B60797">
        <v>4</v>
      </c>
      <c r="C60797">
        <f t="shared" si="949"/>
        <v>59660</v>
      </c>
    </row>
    <row r="60798" spans="1:3">
      <c r="A60798" t="s">
        <v>24508</v>
      </c>
      <c r="B60798">
        <v>4</v>
      </c>
      <c r="C60798">
        <f t="shared" si="949"/>
        <v>59660</v>
      </c>
    </row>
    <row r="60799" spans="1:3">
      <c r="A60799" t="s">
        <v>24518</v>
      </c>
      <c r="B60799">
        <v>4</v>
      </c>
      <c r="C60799">
        <f t="shared" si="949"/>
        <v>59660</v>
      </c>
    </row>
    <row r="60800" spans="1:3">
      <c r="A60800" t="s">
        <v>24563</v>
      </c>
      <c r="B60800">
        <v>4</v>
      </c>
      <c r="C60800">
        <f t="shared" si="949"/>
        <v>59660</v>
      </c>
    </row>
    <row r="60801" spans="1:3">
      <c r="A60801" s="1" t="s">
        <v>24576</v>
      </c>
      <c r="B60801">
        <v>4</v>
      </c>
      <c r="C60801">
        <f t="shared" si="949"/>
        <v>59660</v>
      </c>
    </row>
    <row r="60802" spans="1:3">
      <c r="A60802" t="s">
        <v>24675</v>
      </c>
      <c r="B60802">
        <v>4</v>
      </c>
      <c r="C60802">
        <f t="shared" ref="C60802:C60865" si="950">RANK(B60802,B:B )</f>
        <v>59660</v>
      </c>
    </row>
    <row r="60803" spans="1:3">
      <c r="A60803" t="s">
        <v>24727</v>
      </c>
      <c r="B60803">
        <v>4</v>
      </c>
      <c r="C60803">
        <f t="shared" si="950"/>
        <v>59660</v>
      </c>
    </row>
    <row r="60804" spans="1:3">
      <c r="A60804" t="s">
        <v>24759</v>
      </c>
      <c r="B60804">
        <v>4</v>
      </c>
      <c r="C60804">
        <f t="shared" si="950"/>
        <v>59660</v>
      </c>
    </row>
    <row r="60805" spans="1:3">
      <c r="A60805" t="s">
        <v>24770</v>
      </c>
      <c r="B60805">
        <v>4</v>
      </c>
      <c r="C60805">
        <f t="shared" si="950"/>
        <v>59660</v>
      </c>
    </row>
    <row r="60806" spans="1:3">
      <c r="A60806" t="s">
        <v>24783</v>
      </c>
      <c r="B60806">
        <v>4</v>
      </c>
      <c r="C60806">
        <f t="shared" si="950"/>
        <v>59660</v>
      </c>
    </row>
    <row r="60807" spans="1:3">
      <c r="A60807" t="s">
        <v>24784</v>
      </c>
      <c r="B60807">
        <v>4</v>
      </c>
      <c r="C60807">
        <f t="shared" si="950"/>
        <v>59660</v>
      </c>
    </row>
    <row r="60808" spans="1:3">
      <c r="A60808" t="s">
        <v>24804</v>
      </c>
      <c r="B60808">
        <v>4</v>
      </c>
      <c r="C60808">
        <f t="shared" si="950"/>
        <v>59660</v>
      </c>
    </row>
    <row r="60809" spans="1:3">
      <c r="A60809" t="s">
        <v>24805</v>
      </c>
      <c r="B60809">
        <v>4</v>
      </c>
      <c r="C60809">
        <f t="shared" si="950"/>
        <v>59660</v>
      </c>
    </row>
    <row r="60810" spans="1:3">
      <c r="A60810" t="s">
        <v>24806</v>
      </c>
      <c r="B60810">
        <v>4</v>
      </c>
      <c r="C60810">
        <f t="shared" si="950"/>
        <v>59660</v>
      </c>
    </row>
    <row r="60811" spans="1:3">
      <c r="A60811" t="s">
        <v>24846</v>
      </c>
      <c r="B60811">
        <v>4</v>
      </c>
      <c r="C60811">
        <f t="shared" si="950"/>
        <v>59660</v>
      </c>
    </row>
    <row r="60812" spans="1:3">
      <c r="A60812" t="s">
        <v>24929</v>
      </c>
      <c r="B60812">
        <v>4</v>
      </c>
      <c r="C60812">
        <f t="shared" si="950"/>
        <v>59660</v>
      </c>
    </row>
    <row r="60813" spans="1:3">
      <c r="A60813" t="s">
        <v>25003</v>
      </c>
      <c r="B60813">
        <v>4</v>
      </c>
      <c r="C60813">
        <f t="shared" si="950"/>
        <v>59660</v>
      </c>
    </row>
    <row r="60814" spans="1:3">
      <c r="A60814" t="s">
        <v>25020</v>
      </c>
      <c r="B60814">
        <v>4</v>
      </c>
      <c r="C60814">
        <f t="shared" si="950"/>
        <v>59660</v>
      </c>
    </row>
    <row r="60815" spans="1:3">
      <c r="A60815" t="s">
        <v>25075</v>
      </c>
      <c r="B60815">
        <v>4</v>
      </c>
      <c r="C60815">
        <f t="shared" si="950"/>
        <v>59660</v>
      </c>
    </row>
    <row r="60816" spans="1:3">
      <c r="A60816" s="1" t="s">
        <v>25102</v>
      </c>
      <c r="B60816">
        <v>4</v>
      </c>
      <c r="C60816">
        <f t="shared" si="950"/>
        <v>59660</v>
      </c>
    </row>
    <row r="60817" spans="1:3">
      <c r="A60817" t="s">
        <v>25123</v>
      </c>
      <c r="B60817">
        <v>4</v>
      </c>
      <c r="C60817">
        <f t="shared" si="950"/>
        <v>59660</v>
      </c>
    </row>
    <row r="60818" spans="1:3">
      <c r="A60818" t="s">
        <v>25132</v>
      </c>
      <c r="B60818">
        <v>4</v>
      </c>
      <c r="C60818">
        <f t="shared" si="950"/>
        <v>59660</v>
      </c>
    </row>
    <row r="60819" spans="1:3">
      <c r="A60819" t="s">
        <v>25162</v>
      </c>
      <c r="B60819">
        <v>4</v>
      </c>
      <c r="C60819">
        <f t="shared" si="950"/>
        <v>59660</v>
      </c>
    </row>
    <row r="60820" spans="1:3">
      <c r="A60820" t="s">
        <v>25165</v>
      </c>
      <c r="B60820">
        <v>4</v>
      </c>
      <c r="C60820">
        <f t="shared" si="950"/>
        <v>59660</v>
      </c>
    </row>
    <row r="60821" spans="1:3">
      <c r="A60821" t="s">
        <v>25177</v>
      </c>
      <c r="B60821">
        <v>4</v>
      </c>
      <c r="C60821">
        <f t="shared" si="950"/>
        <v>59660</v>
      </c>
    </row>
    <row r="60822" spans="1:3">
      <c r="A60822" t="s">
        <v>25245</v>
      </c>
      <c r="B60822">
        <v>4</v>
      </c>
      <c r="C60822">
        <f t="shared" si="950"/>
        <v>59660</v>
      </c>
    </row>
    <row r="60823" spans="1:3">
      <c r="A60823" t="s">
        <v>25248</v>
      </c>
      <c r="B60823">
        <v>4</v>
      </c>
      <c r="C60823">
        <f t="shared" si="950"/>
        <v>59660</v>
      </c>
    </row>
    <row r="60824" spans="1:3">
      <c r="A60824" t="s">
        <v>25256</v>
      </c>
      <c r="B60824">
        <v>4</v>
      </c>
      <c r="C60824">
        <f t="shared" si="950"/>
        <v>59660</v>
      </c>
    </row>
    <row r="60825" spans="1:3">
      <c r="A60825" t="s">
        <v>25262</v>
      </c>
      <c r="B60825">
        <v>4</v>
      </c>
      <c r="C60825">
        <f t="shared" si="950"/>
        <v>59660</v>
      </c>
    </row>
    <row r="60826" spans="1:3">
      <c r="A60826" t="s">
        <v>25264</v>
      </c>
      <c r="B60826">
        <v>4</v>
      </c>
      <c r="C60826">
        <f t="shared" si="950"/>
        <v>59660</v>
      </c>
    </row>
    <row r="60827" spans="1:3">
      <c r="A60827" t="s">
        <v>25267</v>
      </c>
      <c r="B60827">
        <v>4</v>
      </c>
      <c r="C60827">
        <f t="shared" si="950"/>
        <v>59660</v>
      </c>
    </row>
    <row r="60828" spans="1:3">
      <c r="A60828" t="s">
        <v>25272</v>
      </c>
      <c r="B60828">
        <v>4</v>
      </c>
      <c r="C60828">
        <f t="shared" si="950"/>
        <v>59660</v>
      </c>
    </row>
    <row r="60829" spans="1:3">
      <c r="A60829" t="s">
        <v>25283</v>
      </c>
      <c r="B60829">
        <v>4</v>
      </c>
      <c r="C60829">
        <f t="shared" si="950"/>
        <v>59660</v>
      </c>
    </row>
    <row r="60830" spans="1:3">
      <c r="A60830" t="s">
        <v>25285</v>
      </c>
      <c r="B60830">
        <v>4</v>
      </c>
      <c r="C60830">
        <f t="shared" si="950"/>
        <v>59660</v>
      </c>
    </row>
    <row r="60831" spans="1:3">
      <c r="A60831" t="s">
        <v>25363</v>
      </c>
      <c r="B60831">
        <v>4</v>
      </c>
      <c r="C60831">
        <f t="shared" si="950"/>
        <v>59660</v>
      </c>
    </row>
    <row r="60832" spans="1:3">
      <c r="A60832" t="s">
        <v>25364</v>
      </c>
      <c r="B60832">
        <v>4</v>
      </c>
      <c r="C60832">
        <f t="shared" si="950"/>
        <v>59660</v>
      </c>
    </row>
    <row r="60833" spans="1:3">
      <c r="A60833" t="s">
        <v>25379</v>
      </c>
      <c r="B60833">
        <v>4</v>
      </c>
      <c r="C60833">
        <f t="shared" si="950"/>
        <v>59660</v>
      </c>
    </row>
    <row r="60834" spans="1:3">
      <c r="A60834" t="s">
        <v>25381</v>
      </c>
      <c r="B60834">
        <v>4</v>
      </c>
      <c r="C60834">
        <f t="shared" si="950"/>
        <v>59660</v>
      </c>
    </row>
    <row r="60835" spans="1:3">
      <c r="A60835" t="s">
        <v>25393</v>
      </c>
      <c r="B60835">
        <v>4</v>
      </c>
      <c r="C60835">
        <f t="shared" si="950"/>
        <v>59660</v>
      </c>
    </row>
    <row r="60836" spans="1:3">
      <c r="A60836" t="s">
        <v>25418</v>
      </c>
      <c r="B60836">
        <v>4</v>
      </c>
      <c r="C60836">
        <f t="shared" si="950"/>
        <v>59660</v>
      </c>
    </row>
    <row r="60837" spans="1:3">
      <c r="A60837" t="s">
        <v>25448</v>
      </c>
      <c r="B60837">
        <v>4</v>
      </c>
      <c r="C60837">
        <f t="shared" si="950"/>
        <v>59660</v>
      </c>
    </row>
    <row r="60838" spans="1:3">
      <c r="A60838" t="s">
        <v>25462</v>
      </c>
      <c r="B60838">
        <v>4</v>
      </c>
      <c r="C60838">
        <f t="shared" si="950"/>
        <v>59660</v>
      </c>
    </row>
    <row r="60839" spans="1:3">
      <c r="A60839" t="s">
        <v>25500</v>
      </c>
      <c r="B60839">
        <v>4</v>
      </c>
      <c r="C60839">
        <f t="shared" si="950"/>
        <v>59660</v>
      </c>
    </row>
    <row r="60840" spans="1:3">
      <c r="A60840" t="s">
        <v>25515</v>
      </c>
      <c r="B60840">
        <v>4</v>
      </c>
      <c r="C60840">
        <f t="shared" si="950"/>
        <v>59660</v>
      </c>
    </row>
    <row r="60841" spans="1:3">
      <c r="A60841" t="s">
        <v>25523</v>
      </c>
      <c r="B60841">
        <v>4</v>
      </c>
      <c r="C60841">
        <f t="shared" si="950"/>
        <v>59660</v>
      </c>
    </row>
    <row r="60842" spans="1:3">
      <c r="A60842" t="s">
        <v>25539</v>
      </c>
      <c r="B60842">
        <v>4</v>
      </c>
      <c r="C60842">
        <f t="shared" si="950"/>
        <v>59660</v>
      </c>
    </row>
    <row r="60843" spans="1:3">
      <c r="A60843" t="s">
        <v>25556</v>
      </c>
      <c r="B60843">
        <v>4</v>
      </c>
      <c r="C60843">
        <f t="shared" si="950"/>
        <v>59660</v>
      </c>
    </row>
    <row r="60844" spans="1:3">
      <c r="A60844" t="s">
        <v>25608</v>
      </c>
      <c r="B60844">
        <v>4</v>
      </c>
      <c r="C60844">
        <f t="shared" si="950"/>
        <v>59660</v>
      </c>
    </row>
    <row r="60845" spans="1:3">
      <c r="A60845" t="s">
        <v>25627</v>
      </c>
      <c r="B60845">
        <v>4</v>
      </c>
      <c r="C60845">
        <f t="shared" si="950"/>
        <v>59660</v>
      </c>
    </row>
    <row r="60846" spans="1:3">
      <c r="A60846" t="s">
        <v>25637</v>
      </c>
      <c r="B60846">
        <v>4</v>
      </c>
      <c r="C60846">
        <f t="shared" si="950"/>
        <v>59660</v>
      </c>
    </row>
    <row r="60847" spans="1:3">
      <c r="A60847" t="s">
        <v>25662</v>
      </c>
      <c r="B60847">
        <v>4</v>
      </c>
      <c r="C60847">
        <f t="shared" si="950"/>
        <v>59660</v>
      </c>
    </row>
    <row r="60848" spans="1:3">
      <c r="A60848" t="s">
        <v>25679</v>
      </c>
      <c r="B60848">
        <v>4</v>
      </c>
      <c r="C60848">
        <f t="shared" si="950"/>
        <v>59660</v>
      </c>
    </row>
    <row r="60849" spans="1:3">
      <c r="A60849" t="s">
        <v>25691</v>
      </c>
      <c r="B60849">
        <v>4</v>
      </c>
      <c r="C60849">
        <f t="shared" si="950"/>
        <v>59660</v>
      </c>
    </row>
    <row r="60850" spans="1:3">
      <c r="A60850" t="s">
        <v>25732</v>
      </c>
      <c r="B60850">
        <v>4</v>
      </c>
      <c r="C60850">
        <f t="shared" si="950"/>
        <v>59660</v>
      </c>
    </row>
    <row r="60851" spans="1:3">
      <c r="A60851" t="s">
        <v>25736</v>
      </c>
      <c r="B60851">
        <v>4</v>
      </c>
      <c r="C60851">
        <f t="shared" si="950"/>
        <v>59660</v>
      </c>
    </row>
    <row r="60852" spans="1:3">
      <c r="A60852" t="s">
        <v>25756</v>
      </c>
      <c r="B60852">
        <v>4</v>
      </c>
      <c r="C60852">
        <f t="shared" si="950"/>
        <v>59660</v>
      </c>
    </row>
    <row r="60853" spans="1:3">
      <c r="A60853" t="s">
        <v>25761</v>
      </c>
      <c r="B60853">
        <v>4</v>
      </c>
      <c r="C60853">
        <f t="shared" si="950"/>
        <v>59660</v>
      </c>
    </row>
    <row r="60854" spans="1:3">
      <c r="A60854" t="s">
        <v>25851</v>
      </c>
      <c r="B60854">
        <v>4</v>
      </c>
      <c r="C60854">
        <f t="shared" si="950"/>
        <v>59660</v>
      </c>
    </row>
    <row r="60855" spans="1:3">
      <c r="A60855" t="s">
        <v>25857</v>
      </c>
      <c r="B60855">
        <v>4</v>
      </c>
      <c r="C60855">
        <f t="shared" si="950"/>
        <v>59660</v>
      </c>
    </row>
    <row r="60856" spans="1:3">
      <c r="A60856" t="s">
        <v>25893</v>
      </c>
      <c r="B60856">
        <v>4</v>
      </c>
      <c r="C60856">
        <f t="shared" si="950"/>
        <v>59660</v>
      </c>
    </row>
    <row r="60857" spans="1:3">
      <c r="A60857" t="s">
        <v>25896</v>
      </c>
      <c r="B60857">
        <v>4</v>
      </c>
      <c r="C60857">
        <f t="shared" si="950"/>
        <v>59660</v>
      </c>
    </row>
    <row r="60858" spans="1:3">
      <c r="A60858" t="s">
        <v>25901</v>
      </c>
      <c r="B60858">
        <v>4</v>
      </c>
      <c r="C60858">
        <f t="shared" si="950"/>
        <v>59660</v>
      </c>
    </row>
    <row r="60859" spans="1:3">
      <c r="A60859" t="s">
        <v>25994</v>
      </c>
      <c r="B60859">
        <v>4</v>
      </c>
      <c r="C60859">
        <f t="shared" si="950"/>
        <v>59660</v>
      </c>
    </row>
    <row r="60860" spans="1:3">
      <c r="A60860" t="s">
        <v>25999</v>
      </c>
      <c r="B60860">
        <v>4</v>
      </c>
      <c r="C60860">
        <f t="shared" si="950"/>
        <v>59660</v>
      </c>
    </row>
    <row r="60861" spans="1:3">
      <c r="A60861" t="s">
        <v>26003</v>
      </c>
      <c r="B60861">
        <v>4</v>
      </c>
      <c r="C60861">
        <f t="shared" si="950"/>
        <v>59660</v>
      </c>
    </row>
    <row r="60862" spans="1:3">
      <c r="A60862" t="s">
        <v>26004</v>
      </c>
      <c r="B60862">
        <v>4</v>
      </c>
      <c r="C60862">
        <f t="shared" si="950"/>
        <v>59660</v>
      </c>
    </row>
    <row r="60863" spans="1:3">
      <c r="A60863" t="s">
        <v>26011</v>
      </c>
      <c r="B60863">
        <v>4</v>
      </c>
      <c r="C60863">
        <f t="shared" si="950"/>
        <v>59660</v>
      </c>
    </row>
    <row r="60864" spans="1:3">
      <c r="A60864" t="s">
        <v>26037</v>
      </c>
      <c r="B60864">
        <v>4</v>
      </c>
      <c r="C60864">
        <f t="shared" si="950"/>
        <v>59660</v>
      </c>
    </row>
    <row r="60865" spans="1:3">
      <c r="A60865" t="s">
        <v>26071</v>
      </c>
      <c r="B60865">
        <v>4</v>
      </c>
      <c r="C60865">
        <f t="shared" si="950"/>
        <v>59660</v>
      </c>
    </row>
    <row r="60866" spans="1:3">
      <c r="A60866" t="s">
        <v>26074</v>
      </c>
      <c r="B60866">
        <v>4</v>
      </c>
      <c r="C60866">
        <f t="shared" ref="C60866:C60929" si="951">RANK(B60866,B:B )</f>
        <v>59660</v>
      </c>
    </row>
    <row r="60867" spans="1:3">
      <c r="A60867" t="s">
        <v>26090</v>
      </c>
      <c r="B60867">
        <v>4</v>
      </c>
      <c r="C60867">
        <f t="shared" si="951"/>
        <v>59660</v>
      </c>
    </row>
    <row r="60868" spans="1:3">
      <c r="A60868" t="s">
        <v>26101</v>
      </c>
      <c r="B60868">
        <v>4</v>
      </c>
      <c r="C60868">
        <f t="shared" si="951"/>
        <v>59660</v>
      </c>
    </row>
    <row r="60869" spans="1:3">
      <c r="A60869" t="s">
        <v>26107</v>
      </c>
      <c r="B60869">
        <v>4</v>
      </c>
      <c r="C60869">
        <f t="shared" si="951"/>
        <v>59660</v>
      </c>
    </row>
    <row r="60870" spans="1:3">
      <c r="A60870" s="1" t="s">
        <v>26109</v>
      </c>
      <c r="B60870">
        <v>4</v>
      </c>
      <c r="C60870">
        <f t="shared" si="951"/>
        <v>59660</v>
      </c>
    </row>
    <row r="60871" spans="1:3">
      <c r="A60871" t="s">
        <v>26131</v>
      </c>
      <c r="B60871">
        <v>4</v>
      </c>
      <c r="C60871">
        <f t="shared" si="951"/>
        <v>59660</v>
      </c>
    </row>
    <row r="60872" spans="1:3">
      <c r="A60872" t="s">
        <v>26157</v>
      </c>
      <c r="B60872">
        <v>4</v>
      </c>
      <c r="C60872">
        <f t="shared" si="951"/>
        <v>59660</v>
      </c>
    </row>
    <row r="60873" spans="1:3">
      <c r="A60873" t="s">
        <v>26158</v>
      </c>
      <c r="B60873">
        <v>4</v>
      </c>
      <c r="C60873">
        <f t="shared" si="951"/>
        <v>59660</v>
      </c>
    </row>
    <row r="60874" spans="1:3">
      <c r="A60874" t="s">
        <v>26168</v>
      </c>
      <c r="B60874">
        <v>4</v>
      </c>
      <c r="C60874">
        <f t="shared" si="951"/>
        <v>59660</v>
      </c>
    </row>
    <row r="60875" spans="1:3">
      <c r="A60875" t="s">
        <v>26171</v>
      </c>
      <c r="B60875">
        <v>4</v>
      </c>
      <c r="C60875">
        <f t="shared" si="951"/>
        <v>59660</v>
      </c>
    </row>
    <row r="60876" spans="1:3">
      <c r="A60876" t="s">
        <v>26182</v>
      </c>
      <c r="B60876">
        <v>4</v>
      </c>
      <c r="C60876">
        <f t="shared" si="951"/>
        <v>59660</v>
      </c>
    </row>
    <row r="60877" spans="1:3">
      <c r="A60877" t="s">
        <v>26239</v>
      </c>
      <c r="B60877">
        <v>4</v>
      </c>
      <c r="C60877">
        <f t="shared" si="951"/>
        <v>59660</v>
      </c>
    </row>
    <row r="60878" spans="1:3">
      <c r="A60878" t="s">
        <v>26256</v>
      </c>
      <c r="B60878">
        <v>4</v>
      </c>
      <c r="C60878">
        <f t="shared" si="951"/>
        <v>59660</v>
      </c>
    </row>
    <row r="60879" spans="1:3">
      <c r="A60879" t="s">
        <v>26290</v>
      </c>
      <c r="B60879">
        <v>4</v>
      </c>
      <c r="C60879">
        <f t="shared" si="951"/>
        <v>59660</v>
      </c>
    </row>
    <row r="60880" spans="1:3">
      <c r="A60880" t="s">
        <v>26307</v>
      </c>
      <c r="B60880">
        <v>4</v>
      </c>
      <c r="C60880">
        <f t="shared" si="951"/>
        <v>59660</v>
      </c>
    </row>
    <row r="60881" spans="1:3">
      <c r="A60881" t="s">
        <v>26351</v>
      </c>
      <c r="B60881">
        <v>4</v>
      </c>
      <c r="C60881">
        <f t="shared" si="951"/>
        <v>59660</v>
      </c>
    </row>
    <row r="60882" spans="1:3">
      <c r="A60882" t="s">
        <v>26407</v>
      </c>
      <c r="B60882">
        <v>4</v>
      </c>
      <c r="C60882">
        <f t="shared" si="951"/>
        <v>59660</v>
      </c>
    </row>
    <row r="60883" spans="1:3">
      <c r="A60883" t="s">
        <v>26416</v>
      </c>
      <c r="B60883">
        <v>4</v>
      </c>
      <c r="C60883">
        <f t="shared" si="951"/>
        <v>59660</v>
      </c>
    </row>
    <row r="60884" spans="1:3">
      <c r="A60884" t="s">
        <v>26430</v>
      </c>
      <c r="B60884">
        <v>4</v>
      </c>
      <c r="C60884">
        <f t="shared" si="951"/>
        <v>59660</v>
      </c>
    </row>
    <row r="60885" spans="1:3">
      <c r="A60885" t="s">
        <v>26476</v>
      </c>
      <c r="B60885">
        <v>4</v>
      </c>
      <c r="C60885">
        <f t="shared" si="951"/>
        <v>59660</v>
      </c>
    </row>
    <row r="60886" spans="1:3">
      <c r="A60886" t="s">
        <v>26478</v>
      </c>
      <c r="B60886">
        <v>4</v>
      </c>
      <c r="C60886">
        <f t="shared" si="951"/>
        <v>59660</v>
      </c>
    </row>
    <row r="60887" spans="1:3">
      <c r="A60887" t="s">
        <v>26482</v>
      </c>
      <c r="B60887">
        <v>4</v>
      </c>
      <c r="C60887">
        <f t="shared" si="951"/>
        <v>59660</v>
      </c>
    </row>
    <row r="60888" spans="1:3">
      <c r="A60888" t="s">
        <v>26492</v>
      </c>
      <c r="B60888">
        <v>4</v>
      </c>
      <c r="C60888">
        <f t="shared" si="951"/>
        <v>59660</v>
      </c>
    </row>
    <row r="60889" spans="1:3">
      <c r="A60889" t="s">
        <v>26521</v>
      </c>
      <c r="B60889">
        <v>4</v>
      </c>
      <c r="C60889">
        <f t="shared" si="951"/>
        <v>59660</v>
      </c>
    </row>
    <row r="60890" spans="1:3">
      <c r="A60890" t="s">
        <v>26550</v>
      </c>
      <c r="B60890">
        <v>4</v>
      </c>
      <c r="C60890">
        <f t="shared" si="951"/>
        <v>59660</v>
      </c>
    </row>
    <row r="60891" spans="1:3">
      <c r="A60891" t="s">
        <v>26565</v>
      </c>
      <c r="B60891">
        <v>4</v>
      </c>
      <c r="C60891">
        <f t="shared" si="951"/>
        <v>59660</v>
      </c>
    </row>
    <row r="60892" spans="1:3">
      <c r="A60892" t="s">
        <v>26616</v>
      </c>
      <c r="B60892">
        <v>4</v>
      </c>
      <c r="C60892">
        <f t="shared" si="951"/>
        <v>59660</v>
      </c>
    </row>
    <row r="60893" spans="1:3">
      <c r="A60893" t="s">
        <v>26637</v>
      </c>
      <c r="B60893">
        <v>4</v>
      </c>
      <c r="C60893">
        <f t="shared" si="951"/>
        <v>59660</v>
      </c>
    </row>
    <row r="60894" spans="1:3">
      <c r="A60894" t="s">
        <v>26655</v>
      </c>
      <c r="B60894">
        <v>4</v>
      </c>
      <c r="C60894">
        <f t="shared" si="951"/>
        <v>59660</v>
      </c>
    </row>
    <row r="60895" spans="1:3">
      <c r="A60895" t="s">
        <v>26709</v>
      </c>
      <c r="B60895">
        <v>4</v>
      </c>
      <c r="C60895">
        <f t="shared" si="951"/>
        <v>59660</v>
      </c>
    </row>
    <row r="60896" spans="1:3">
      <c r="A60896" t="s">
        <v>26733</v>
      </c>
      <c r="B60896">
        <v>4</v>
      </c>
      <c r="C60896">
        <f t="shared" si="951"/>
        <v>59660</v>
      </c>
    </row>
    <row r="60897" spans="1:3">
      <c r="A60897" t="s">
        <v>26735</v>
      </c>
      <c r="B60897">
        <v>4</v>
      </c>
      <c r="C60897">
        <f t="shared" si="951"/>
        <v>59660</v>
      </c>
    </row>
    <row r="60898" spans="1:3">
      <c r="A60898" t="s">
        <v>26747</v>
      </c>
      <c r="B60898">
        <v>4</v>
      </c>
      <c r="C60898">
        <f t="shared" si="951"/>
        <v>59660</v>
      </c>
    </row>
    <row r="60899" spans="1:3">
      <c r="A60899" t="s">
        <v>26758</v>
      </c>
      <c r="B60899">
        <v>4</v>
      </c>
      <c r="C60899">
        <f t="shared" si="951"/>
        <v>59660</v>
      </c>
    </row>
    <row r="60900" spans="1:3">
      <c r="A60900" t="s">
        <v>26766</v>
      </c>
      <c r="B60900">
        <v>4</v>
      </c>
      <c r="C60900">
        <f t="shared" si="951"/>
        <v>59660</v>
      </c>
    </row>
    <row r="60901" spans="1:3">
      <c r="A60901" t="s">
        <v>26785</v>
      </c>
      <c r="B60901">
        <v>4</v>
      </c>
      <c r="C60901">
        <f t="shared" si="951"/>
        <v>59660</v>
      </c>
    </row>
    <row r="60902" spans="1:3">
      <c r="A60902" t="s">
        <v>26800</v>
      </c>
      <c r="B60902">
        <v>4</v>
      </c>
      <c r="C60902">
        <f t="shared" si="951"/>
        <v>59660</v>
      </c>
    </row>
    <row r="60903" spans="1:3">
      <c r="A60903" t="s">
        <v>26838</v>
      </c>
      <c r="B60903">
        <v>4</v>
      </c>
      <c r="C60903">
        <f t="shared" si="951"/>
        <v>59660</v>
      </c>
    </row>
    <row r="60904" spans="1:3">
      <c r="A60904" t="s">
        <v>26844</v>
      </c>
      <c r="B60904">
        <v>4</v>
      </c>
      <c r="C60904">
        <f t="shared" si="951"/>
        <v>59660</v>
      </c>
    </row>
    <row r="60905" spans="1:3">
      <c r="A60905" t="s">
        <v>26862</v>
      </c>
      <c r="B60905">
        <v>4</v>
      </c>
      <c r="C60905">
        <f t="shared" si="951"/>
        <v>59660</v>
      </c>
    </row>
    <row r="60906" spans="1:3">
      <c r="A60906" t="s">
        <v>26888</v>
      </c>
      <c r="B60906">
        <v>4</v>
      </c>
      <c r="C60906">
        <f t="shared" si="951"/>
        <v>59660</v>
      </c>
    </row>
    <row r="60907" spans="1:3">
      <c r="A60907" t="s">
        <v>26962</v>
      </c>
      <c r="B60907">
        <v>4</v>
      </c>
      <c r="C60907">
        <f t="shared" si="951"/>
        <v>59660</v>
      </c>
    </row>
    <row r="60908" spans="1:3">
      <c r="A60908" t="s">
        <v>26964</v>
      </c>
      <c r="B60908">
        <v>4</v>
      </c>
      <c r="C60908">
        <f t="shared" si="951"/>
        <v>59660</v>
      </c>
    </row>
    <row r="60909" spans="1:3">
      <c r="A60909" t="s">
        <v>26971</v>
      </c>
      <c r="B60909">
        <v>4</v>
      </c>
      <c r="C60909">
        <f t="shared" si="951"/>
        <v>59660</v>
      </c>
    </row>
    <row r="60910" spans="1:3">
      <c r="A60910" t="s">
        <v>26974</v>
      </c>
      <c r="B60910">
        <v>4</v>
      </c>
      <c r="C60910">
        <f t="shared" si="951"/>
        <v>59660</v>
      </c>
    </row>
    <row r="60911" spans="1:3">
      <c r="A60911" t="s">
        <v>27006</v>
      </c>
      <c r="B60911">
        <v>4</v>
      </c>
      <c r="C60911">
        <f t="shared" si="951"/>
        <v>59660</v>
      </c>
    </row>
    <row r="60912" spans="1:3">
      <c r="A60912" t="s">
        <v>27068</v>
      </c>
      <c r="B60912">
        <v>4</v>
      </c>
      <c r="C60912">
        <f t="shared" si="951"/>
        <v>59660</v>
      </c>
    </row>
    <row r="60913" spans="1:3">
      <c r="A60913" t="s">
        <v>27093</v>
      </c>
      <c r="B60913">
        <v>4</v>
      </c>
      <c r="C60913">
        <f t="shared" si="951"/>
        <v>59660</v>
      </c>
    </row>
    <row r="60914" spans="1:3">
      <c r="A60914" t="s">
        <v>27106</v>
      </c>
      <c r="B60914">
        <v>4</v>
      </c>
      <c r="C60914">
        <f t="shared" si="951"/>
        <v>59660</v>
      </c>
    </row>
    <row r="60915" spans="1:3">
      <c r="A60915" t="s">
        <v>27139</v>
      </c>
      <c r="B60915">
        <v>4</v>
      </c>
      <c r="C60915">
        <f t="shared" si="951"/>
        <v>59660</v>
      </c>
    </row>
    <row r="60916" spans="1:3">
      <c r="A60916" t="s">
        <v>27148</v>
      </c>
      <c r="B60916">
        <v>4</v>
      </c>
      <c r="C60916">
        <f t="shared" si="951"/>
        <v>59660</v>
      </c>
    </row>
    <row r="60917" spans="1:3">
      <c r="A60917" t="s">
        <v>27168</v>
      </c>
      <c r="B60917">
        <v>4</v>
      </c>
      <c r="C60917">
        <f t="shared" si="951"/>
        <v>59660</v>
      </c>
    </row>
    <row r="60918" spans="1:3">
      <c r="A60918" t="s">
        <v>27192</v>
      </c>
      <c r="B60918">
        <v>4</v>
      </c>
      <c r="C60918">
        <f t="shared" si="951"/>
        <v>59660</v>
      </c>
    </row>
    <row r="60919" spans="1:3">
      <c r="A60919" t="s">
        <v>27194</v>
      </c>
      <c r="B60919">
        <v>4</v>
      </c>
      <c r="C60919">
        <f t="shared" si="951"/>
        <v>59660</v>
      </c>
    </row>
    <row r="60920" spans="1:3">
      <c r="A60920" t="s">
        <v>27196</v>
      </c>
      <c r="B60920">
        <v>4</v>
      </c>
      <c r="C60920">
        <f t="shared" si="951"/>
        <v>59660</v>
      </c>
    </row>
    <row r="60921" spans="1:3">
      <c r="A60921" t="s">
        <v>27199</v>
      </c>
      <c r="B60921">
        <v>4</v>
      </c>
      <c r="C60921">
        <f t="shared" si="951"/>
        <v>59660</v>
      </c>
    </row>
    <row r="60922" spans="1:3">
      <c r="A60922" t="s">
        <v>27217</v>
      </c>
      <c r="B60922">
        <v>4</v>
      </c>
      <c r="C60922">
        <f t="shared" si="951"/>
        <v>59660</v>
      </c>
    </row>
    <row r="60923" spans="1:3">
      <c r="A60923" t="s">
        <v>27307</v>
      </c>
      <c r="B60923">
        <v>4</v>
      </c>
      <c r="C60923">
        <f t="shared" si="951"/>
        <v>59660</v>
      </c>
    </row>
    <row r="60924" spans="1:3">
      <c r="A60924" t="s">
        <v>27344</v>
      </c>
      <c r="B60924">
        <v>4</v>
      </c>
      <c r="C60924">
        <f t="shared" si="951"/>
        <v>59660</v>
      </c>
    </row>
    <row r="60925" spans="1:3">
      <c r="A60925" t="s">
        <v>27383</v>
      </c>
      <c r="B60925">
        <v>4</v>
      </c>
      <c r="C60925">
        <f t="shared" si="951"/>
        <v>59660</v>
      </c>
    </row>
    <row r="60926" spans="1:3">
      <c r="A60926" t="s">
        <v>27393</v>
      </c>
      <c r="B60926">
        <v>4</v>
      </c>
      <c r="C60926">
        <f t="shared" si="951"/>
        <v>59660</v>
      </c>
    </row>
    <row r="60927" spans="1:3">
      <c r="A60927" t="s">
        <v>27432</v>
      </c>
      <c r="B60927">
        <v>4</v>
      </c>
      <c r="C60927">
        <f t="shared" si="951"/>
        <v>59660</v>
      </c>
    </row>
    <row r="60928" spans="1:3">
      <c r="A60928" t="s">
        <v>27505</v>
      </c>
      <c r="B60928">
        <v>4</v>
      </c>
      <c r="C60928">
        <f t="shared" si="951"/>
        <v>59660</v>
      </c>
    </row>
    <row r="60929" spans="1:3">
      <c r="A60929" t="s">
        <v>27546</v>
      </c>
      <c r="B60929">
        <v>4</v>
      </c>
      <c r="C60929">
        <f t="shared" si="951"/>
        <v>59660</v>
      </c>
    </row>
    <row r="60930" spans="1:3">
      <c r="A60930" t="s">
        <v>27607</v>
      </c>
      <c r="B60930">
        <v>4</v>
      </c>
      <c r="C60930">
        <f t="shared" ref="C60930:C60993" si="952">RANK(B60930,B:B )</f>
        <v>59660</v>
      </c>
    </row>
    <row r="60931" spans="1:3">
      <c r="A60931" t="s">
        <v>27665</v>
      </c>
      <c r="B60931">
        <v>4</v>
      </c>
      <c r="C60931">
        <f t="shared" si="952"/>
        <v>59660</v>
      </c>
    </row>
    <row r="60932" spans="1:3">
      <c r="A60932" t="s">
        <v>27671</v>
      </c>
      <c r="B60932">
        <v>4</v>
      </c>
      <c r="C60932">
        <f t="shared" si="952"/>
        <v>59660</v>
      </c>
    </row>
    <row r="60933" spans="1:3">
      <c r="A60933" t="s">
        <v>27673</v>
      </c>
      <c r="B60933">
        <v>4</v>
      </c>
      <c r="C60933">
        <f t="shared" si="952"/>
        <v>59660</v>
      </c>
    </row>
    <row r="60934" spans="1:3">
      <c r="A60934" t="s">
        <v>27675</v>
      </c>
      <c r="B60934">
        <v>4</v>
      </c>
      <c r="C60934">
        <f t="shared" si="952"/>
        <v>59660</v>
      </c>
    </row>
    <row r="60935" spans="1:3">
      <c r="A60935" t="s">
        <v>27735</v>
      </c>
      <c r="B60935">
        <v>4</v>
      </c>
      <c r="C60935">
        <f t="shared" si="952"/>
        <v>59660</v>
      </c>
    </row>
    <row r="60936" spans="1:3">
      <c r="A60936" t="s">
        <v>27749</v>
      </c>
      <c r="B60936">
        <v>4</v>
      </c>
      <c r="C60936">
        <f t="shared" si="952"/>
        <v>59660</v>
      </c>
    </row>
    <row r="60937" spans="1:3">
      <c r="A60937" t="s">
        <v>27780</v>
      </c>
      <c r="B60937">
        <v>4</v>
      </c>
      <c r="C60937">
        <f t="shared" si="952"/>
        <v>59660</v>
      </c>
    </row>
    <row r="60938" spans="1:3">
      <c r="A60938" t="s">
        <v>27799</v>
      </c>
      <c r="B60938">
        <v>4</v>
      </c>
      <c r="C60938">
        <f t="shared" si="952"/>
        <v>59660</v>
      </c>
    </row>
    <row r="60939" spans="1:3">
      <c r="A60939" t="s">
        <v>27836</v>
      </c>
      <c r="B60939">
        <v>4</v>
      </c>
      <c r="C60939">
        <f t="shared" si="952"/>
        <v>59660</v>
      </c>
    </row>
    <row r="60940" spans="1:3">
      <c r="A60940" t="s">
        <v>27852</v>
      </c>
      <c r="B60940">
        <v>4</v>
      </c>
      <c r="C60940">
        <f t="shared" si="952"/>
        <v>59660</v>
      </c>
    </row>
    <row r="60941" spans="1:3">
      <c r="A60941" t="s">
        <v>27911</v>
      </c>
      <c r="B60941">
        <v>4</v>
      </c>
      <c r="C60941">
        <f t="shared" si="952"/>
        <v>59660</v>
      </c>
    </row>
    <row r="60942" spans="1:3">
      <c r="A60942" t="s">
        <v>27937</v>
      </c>
      <c r="B60942">
        <v>4</v>
      </c>
      <c r="C60942">
        <f t="shared" si="952"/>
        <v>59660</v>
      </c>
    </row>
    <row r="60943" spans="1:3">
      <c r="A60943" t="s">
        <v>27945</v>
      </c>
      <c r="B60943">
        <v>4</v>
      </c>
      <c r="C60943">
        <f t="shared" si="952"/>
        <v>59660</v>
      </c>
    </row>
    <row r="60944" spans="1:3">
      <c r="A60944" t="s">
        <v>27972</v>
      </c>
      <c r="B60944">
        <v>4</v>
      </c>
      <c r="C60944">
        <f t="shared" si="952"/>
        <v>59660</v>
      </c>
    </row>
    <row r="60945" spans="1:3">
      <c r="A60945" t="s">
        <v>27973</v>
      </c>
      <c r="B60945">
        <v>4</v>
      </c>
      <c r="C60945">
        <f t="shared" si="952"/>
        <v>59660</v>
      </c>
    </row>
    <row r="60946" spans="1:3">
      <c r="A60946" t="s">
        <v>27980</v>
      </c>
      <c r="B60946">
        <v>4</v>
      </c>
      <c r="C60946">
        <f t="shared" si="952"/>
        <v>59660</v>
      </c>
    </row>
    <row r="60947" spans="1:3">
      <c r="A60947" t="s">
        <v>28028</v>
      </c>
      <c r="B60947">
        <v>4</v>
      </c>
      <c r="C60947">
        <f t="shared" si="952"/>
        <v>59660</v>
      </c>
    </row>
    <row r="60948" spans="1:3">
      <c r="A60948" t="s">
        <v>28035</v>
      </c>
      <c r="B60948">
        <v>4</v>
      </c>
      <c r="C60948">
        <f t="shared" si="952"/>
        <v>59660</v>
      </c>
    </row>
    <row r="60949" spans="1:3">
      <c r="A60949" t="s">
        <v>28067</v>
      </c>
      <c r="B60949">
        <v>4</v>
      </c>
      <c r="C60949">
        <f t="shared" si="952"/>
        <v>59660</v>
      </c>
    </row>
    <row r="60950" spans="1:3">
      <c r="A60950" t="s">
        <v>28091</v>
      </c>
      <c r="B60950">
        <v>4</v>
      </c>
      <c r="C60950">
        <f t="shared" si="952"/>
        <v>59660</v>
      </c>
    </row>
    <row r="60951" spans="1:3">
      <c r="A60951" t="s">
        <v>28098</v>
      </c>
      <c r="B60951">
        <v>4</v>
      </c>
      <c r="C60951">
        <f t="shared" si="952"/>
        <v>59660</v>
      </c>
    </row>
    <row r="60952" spans="1:3">
      <c r="A60952" t="s">
        <v>28124</v>
      </c>
      <c r="B60952">
        <v>4</v>
      </c>
      <c r="C60952">
        <f t="shared" si="952"/>
        <v>59660</v>
      </c>
    </row>
    <row r="60953" spans="1:3">
      <c r="A60953" t="s">
        <v>28131</v>
      </c>
      <c r="B60953">
        <v>4</v>
      </c>
      <c r="C60953">
        <f t="shared" si="952"/>
        <v>59660</v>
      </c>
    </row>
    <row r="60954" spans="1:3">
      <c r="A60954" t="s">
        <v>28143</v>
      </c>
      <c r="B60954">
        <v>4</v>
      </c>
      <c r="C60954">
        <f t="shared" si="952"/>
        <v>59660</v>
      </c>
    </row>
    <row r="60955" spans="1:3">
      <c r="A60955" t="s">
        <v>28154</v>
      </c>
      <c r="B60955">
        <v>4</v>
      </c>
      <c r="C60955">
        <f t="shared" si="952"/>
        <v>59660</v>
      </c>
    </row>
    <row r="60956" spans="1:3">
      <c r="A60956" t="s">
        <v>28156</v>
      </c>
      <c r="B60956">
        <v>4</v>
      </c>
      <c r="C60956">
        <f t="shared" si="952"/>
        <v>59660</v>
      </c>
    </row>
    <row r="60957" spans="1:3">
      <c r="A60957" t="s">
        <v>28184</v>
      </c>
      <c r="B60957">
        <v>4</v>
      </c>
      <c r="C60957">
        <f t="shared" si="952"/>
        <v>59660</v>
      </c>
    </row>
    <row r="60958" spans="1:3">
      <c r="A60958" t="s">
        <v>28219</v>
      </c>
      <c r="B60958">
        <v>4</v>
      </c>
      <c r="C60958">
        <f t="shared" si="952"/>
        <v>59660</v>
      </c>
    </row>
    <row r="60959" spans="1:3">
      <c r="A60959" t="s">
        <v>28264</v>
      </c>
      <c r="B60959">
        <v>4</v>
      </c>
      <c r="C60959">
        <f t="shared" si="952"/>
        <v>59660</v>
      </c>
    </row>
    <row r="60960" spans="1:3">
      <c r="A60960" t="s">
        <v>28305</v>
      </c>
      <c r="B60960">
        <v>4</v>
      </c>
      <c r="C60960">
        <f t="shared" si="952"/>
        <v>59660</v>
      </c>
    </row>
    <row r="60961" spans="1:3">
      <c r="A60961" t="s">
        <v>28426</v>
      </c>
      <c r="B60961">
        <v>4</v>
      </c>
      <c r="C60961">
        <f t="shared" si="952"/>
        <v>59660</v>
      </c>
    </row>
    <row r="60962" spans="1:3">
      <c r="A60962" s="1" t="s">
        <v>28444</v>
      </c>
      <c r="B60962">
        <v>4</v>
      </c>
      <c r="C60962">
        <f t="shared" si="952"/>
        <v>59660</v>
      </c>
    </row>
    <row r="60963" spans="1:3">
      <c r="A60963" t="s">
        <v>28451</v>
      </c>
      <c r="B60963">
        <v>4</v>
      </c>
      <c r="C60963">
        <f t="shared" si="952"/>
        <v>59660</v>
      </c>
    </row>
    <row r="60964" spans="1:3">
      <c r="A60964" t="s">
        <v>28504</v>
      </c>
      <c r="B60964">
        <v>4</v>
      </c>
      <c r="C60964">
        <f t="shared" si="952"/>
        <v>59660</v>
      </c>
    </row>
    <row r="60965" spans="1:3">
      <c r="A60965" t="s">
        <v>28511</v>
      </c>
      <c r="B60965">
        <v>4</v>
      </c>
      <c r="C60965">
        <f t="shared" si="952"/>
        <v>59660</v>
      </c>
    </row>
    <row r="60966" spans="1:3">
      <c r="A60966" t="s">
        <v>28516</v>
      </c>
      <c r="B60966">
        <v>4</v>
      </c>
      <c r="C60966">
        <f t="shared" si="952"/>
        <v>59660</v>
      </c>
    </row>
    <row r="60967" spans="1:3">
      <c r="A60967" t="s">
        <v>28524</v>
      </c>
      <c r="B60967">
        <v>4</v>
      </c>
      <c r="C60967">
        <f t="shared" si="952"/>
        <v>59660</v>
      </c>
    </row>
    <row r="60968" spans="1:3">
      <c r="A60968" t="s">
        <v>28548</v>
      </c>
      <c r="B60968">
        <v>4</v>
      </c>
      <c r="C60968">
        <f t="shared" si="952"/>
        <v>59660</v>
      </c>
    </row>
    <row r="60969" spans="1:3">
      <c r="A60969" t="s">
        <v>28549</v>
      </c>
      <c r="B60969">
        <v>4</v>
      </c>
      <c r="C60969">
        <f t="shared" si="952"/>
        <v>59660</v>
      </c>
    </row>
    <row r="60970" spans="1:3">
      <c r="A60970" t="s">
        <v>28562</v>
      </c>
      <c r="B60970">
        <v>4</v>
      </c>
      <c r="C60970">
        <f t="shared" si="952"/>
        <v>59660</v>
      </c>
    </row>
    <row r="60971" spans="1:3">
      <c r="A60971" t="s">
        <v>28665</v>
      </c>
      <c r="B60971">
        <v>4</v>
      </c>
      <c r="C60971">
        <f t="shared" si="952"/>
        <v>59660</v>
      </c>
    </row>
    <row r="60972" spans="1:3">
      <c r="A60972" t="s">
        <v>28690</v>
      </c>
      <c r="B60972">
        <v>4</v>
      </c>
      <c r="C60972">
        <f t="shared" si="952"/>
        <v>59660</v>
      </c>
    </row>
    <row r="60973" spans="1:3">
      <c r="A60973" t="s">
        <v>28744</v>
      </c>
      <c r="B60973">
        <v>4</v>
      </c>
      <c r="C60973">
        <f t="shared" si="952"/>
        <v>59660</v>
      </c>
    </row>
    <row r="60974" spans="1:3">
      <c r="A60974" t="s">
        <v>28748</v>
      </c>
      <c r="B60974">
        <v>4</v>
      </c>
      <c r="C60974">
        <f t="shared" si="952"/>
        <v>59660</v>
      </c>
    </row>
    <row r="60975" spans="1:3">
      <c r="A60975" t="s">
        <v>28751</v>
      </c>
      <c r="B60975">
        <v>4</v>
      </c>
      <c r="C60975">
        <f t="shared" si="952"/>
        <v>59660</v>
      </c>
    </row>
    <row r="60976" spans="1:3">
      <c r="A60976" t="s">
        <v>28764</v>
      </c>
      <c r="B60976">
        <v>4</v>
      </c>
      <c r="C60976">
        <f t="shared" si="952"/>
        <v>59660</v>
      </c>
    </row>
    <row r="60977" spans="1:3">
      <c r="A60977" t="s">
        <v>28771</v>
      </c>
      <c r="B60977">
        <v>4</v>
      </c>
      <c r="C60977">
        <f t="shared" si="952"/>
        <v>59660</v>
      </c>
    </row>
    <row r="60978" spans="1:3">
      <c r="A60978" t="s">
        <v>28780</v>
      </c>
      <c r="B60978">
        <v>4</v>
      </c>
      <c r="C60978">
        <f t="shared" si="952"/>
        <v>59660</v>
      </c>
    </row>
    <row r="60979" spans="1:3">
      <c r="A60979" t="s">
        <v>28789</v>
      </c>
      <c r="B60979">
        <v>4</v>
      </c>
      <c r="C60979">
        <f t="shared" si="952"/>
        <v>59660</v>
      </c>
    </row>
    <row r="60980" spans="1:3">
      <c r="A60980" t="s">
        <v>28804</v>
      </c>
      <c r="B60980">
        <v>4</v>
      </c>
      <c r="C60980">
        <f t="shared" si="952"/>
        <v>59660</v>
      </c>
    </row>
    <row r="60981" spans="1:3">
      <c r="A60981" t="s">
        <v>28847</v>
      </c>
      <c r="B60981">
        <v>4</v>
      </c>
      <c r="C60981">
        <f t="shared" si="952"/>
        <v>59660</v>
      </c>
    </row>
    <row r="60982" spans="1:3">
      <c r="A60982" t="s">
        <v>28861</v>
      </c>
      <c r="B60982">
        <v>4</v>
      </c>
      <c r="C60982">
        <f t="shared" si="952"/>
        <v>59660</v>
      </c>
    </row>
    <row r="60983" spans="1:3">
      <c r="A60983" t="s">
        <v>28871</v>
      </c>
      <c r="B60983">
        <v>4</v>
      </c>
      <c r="C60983">
        <f t="shared" si="952"/>
        <v>59660</v>
      </c>
    </row>
    <row r="60984" spans="1:3">
      <c r="A60984" t="s">
        <v>28874</v>
      </c>
      <c r="B60984">
        <v>4</v>
      </c>
      <c r="C60984">
        <f t="shared" si="952"/>
        <v>59660</v>
      </c>
    </row>
    <row r="60985" spans="1:3">
      <c r="A60985" t="s">
        <v>28933</v>
      </c>
      <c r="B60985">
        <v>4</v>
      </c>
      <c r="C60985">
        <f t="shared" si="952"/>
        <v>59660</v>
      </c>
    </row>
    <row r="60986" spans="1:3">
      <c r="A60986" t="s">
        <v>28945</v>
      </c>
      <c r="B60986">
        <v>4</v>
      </c>
      <c r="C60986">
        <f t="shared" si="952"/>
        <v>59660</v>
      </c>
    </row>
    <row r="60987" spans="1:3">
      <c r="A60987" t="s">
        <v>28979</v>
      </c>
      <c r="B60987">
        <v>4</v>
      </c>
      <c r="C60987">
        <f t="shared" si="952"/>
        <v>59660</v>
      </c>
    </row>
    <row r="60988" spans="1:3">
      <c r="A60988" t="s">
        <v>28995</v>
      </c>
      <c r="B60988">
        <v>4</v>
      </c>
      <c r="C60988">
        <f t="shared" si="952"/>
        <v>59660</v>
      </c>
    </row>
    <row r="60989" spans="1:3">
      <c r="A60989" t="s">
        <v>29052</v>
      </c>
      <c r="B60989">
        <v>4</v>
      </c>
      <c r="C60989">
        <f t="shared" si="952"/>
        <v>59660</v>
      </c>
    </row>
    <row r="60990" spans="1:3">
      <c r="A60990" t="s">
        <v>29057</v>
      </c>
      <c r="B60990">
        <v>4</v>
      </c>
      <c r="C60990">
        <f t="shared" si="952"/>
        <v>59660</v>
      </c>
    </row>
    <row r="60991" spans="1:3">
      <c r="A60991" t="s">
        <v>29084</v>
      </c>
      <c r="B60991">
        <v>4</v>
      </c>
      <c r="C60991">
        <f t="shared" si="952"/>
        <v>59660</v>
      </c>
    </row>
    <row r="60992" spans="1:3">
      <c r="A60992" t="s">
        <v>29109</v>
      </c>
      <c r="B60992">
        <v>4</v>
      </c>
      <c r="C60992">
        <f t="shared" si="952"/>
        <v>59660</v>
      </c>
    </row>
    <row r="60993" spans="1:3">
      <c r="A60993" t="s">
        <v>29135</v>
      </c>
      <c r="B60993">
        <v>4</v>
      </c>
      <c r="C60993">
        <f t="shared" si="952"/>
        <v>59660</v>
      </c>
    </row>
    <row r="60994" spans="1:3">
      <c r="A60994" t="s">
        <v>29143</v>
      </c>
      <c r="B60994">
        <v>4</v>
      </c>
      <c r="C60994">
        <f t="shared" ref="C60994:C61057" si="953">RANK(B60994,B:B )</f>
        <v>59660</v>
      </c>
    </row>
    <row r="60995" spans="1:3">
      <c r="A60995" t="s">
        <v>29152</v>
      </c>
      <c r="B60995">
        <v>4</v>
      </c>
      <c r="C60995">
        <f t="shared" si="953"/>
        <v>59660</v>
      </c>
    </row>
    <row r="60996" spans="1:3">
      <c r="A60996" s="1" t="s">
        <v>29201</v>
      </c>
      <c r="B60996">
        <v>4</v>
      </c>
      <c r="C60996">
        <f t="shared" si="953"/>
        <v>59660</v>
      </c>
    </row>
    <row r="60997" spans="1:3">
      <c r="A60997" t="s">
        <v>29232</v>
      </c>
      <c r="B60997">
        <v>4</v>
      </c>
      <c r="C60997">
        <f t="shared" si="953"/>
        <v>59660</v>
      </c>
    </row>
    <row r="60998" spans="1:3">
      <c r="A60998" t="s">
        <v>29246</v>
      </c>
      <c r="B60998">
        <v>4</v>
      </c>
      <c r="C60998">
        <f t="shared" si="953"/>
        <v>59660</v>
      </c>
    </row>
    <row r="60999" spans="1:3">
      <c r="A60999" t="s">
        <v>29251</v>
      </c>
      <c r="B60999">
        <v>4</v>
      </c>
      <c r="C60999">
        <f t="shared" si="953"/>
        <v>59660</v>
      </c>
    </row>
    <row r="61000" spans="1:3">
      <c r="A61000" t="s">
        <v>29254</v>
      </c>
      <c r="B61000">
        <v>4</v>
      </c>
      <c r="C61000">
        <f t="shared" si="953"/>
        <v>59660</v>
      </c>
    </row>
    <row r="61001" spans="1:3">
      <c r="A61001" t="s">
        <v>29261</v>
      </c>
      <c r="B61001">
        <v>4</v>
      </c>
      <c r="C61001">
        <f t="shared" si="953"/>
        <v>59660</v>
      </c>
    </row>
    <row r="61002" spans="1:3">
      <c r="A61002" t="s">
        <v>29283</v>
      </c>
      <c r="B61002">
        <v>4</v>
      </c>
      <c r="C61002">
        <f t="shared" si="953"/>
        <v>59660</v>
      </c>
    </row>
    <row r="61003" spans="1:3">
      <c r="A61003" t="s">
        <v>29332</v>
      </c>
      <c r="B61003">
        <v>4</v>
      </c>
      <c r="C61003">
        <f t="shared" si="953"/>
        <v>59660</v>
      </c>
    </row>
    <row r="61004" spans="1:3">
      <c r="A61004" t="s">
        <v>29339</v>
      </c>
      <c r="B61004">
        <v>4</v>
      </c>
      <c r="C61004">
        <f t="shared" si="953"/>
        <v>59660</v>
      </c>
    </row>
    <row r="61005" spans="1:3">
      <c r="A61005" t="s">
        <v>29373</v>
      </c>
      <c r="B61005">
        <v>4</v>
      </c>
      <c r="C61005">
        <f t="shared" si="953"/>
        <v>59660</v>
      </c>
    </row>
    <row r="61006" spans="1:3">
      <c r="A61006" t="s">
        <v>29405</v>
      </c>
      <c r="B61006">
        <v>4</v>
      </c>
      <c r="C61006">
        <f t="shared" si="953"/>
        <v>59660</v>
      </c>
    </row>
    <row r="61007" spans="1:3">
      <c r="A61007" t="s">
        <v>29461</v>
      </c>
      <c r="B61007">
        <v>4</v>
      </c>
      <c r="C61007">
        <f t="shared" si="953"/>
        <v>59660</v>
      </c>
    </row>
    <row r="61008" spans="1:3">
      <c r="A61008" t="s">
        <v>29494</v>
      </c>
      <c r="B61008">
        <v>4</v>
      </c>
      <c r="C61008">
        <f t="shared" si="953"/>
        <v>59660</v>
      </c>
    </row>
    <row r="61009" spans="1:3">
      <c r="A61009" t="s">
        <v>29496</v>
      </c>
      <c r="B61009">
        <v>4</v>
      </c>
      <c r="C61009">
        <f t="shared" si="953"/>
        <v>59660</v>
      </c>
    </row>
    <row r="61010" spans="1:3">
      <c r="A61010" s="1" t="s">
        <v>29505</v>
      </c>
      <c r="B61010">
        <v>4</v>
      </c>
      <c r="C61010">
        <f t="shared" si="953"/>
        <v>59660</v>
      </c>
    </row>
    <row r="61011" spans="1:3">
      <c r="A61011" t="s">
        <v>29514</v>
      </c>
      <c r="B61011">
        <v>4</v>
      </c>
      <c r="C61011">
        <f t="shared" si="953"/>
        <v>59660</v>
      </c>
    </row>
    <row r="61012" spans="1:3">
      <c r="A61012" t="s">
        <v>29526</v>
      </c>
      <c r="B61012">
        <v>4</v>
      </c>
      <c r="C61012">
        <f t="shared" si="953"/>
        <v>59660</v>
      </c>
    </row>
    <row r="61013" spans="1:3">
      <c r="A61013" t="s">
        <v>29537</v>
      </c>
      <c r="B61013">
        <v>4</v>
      </c>
      <c r="C61013">
        <f t="shared" si="953"/>
        <v>59660</v>
      </c>
    </row>
    <row r="61014" spans="1:3">
      <c r="A61014" t="s">
        <v>29568</v>
      </c>
      <c r="B61014">
        <v>4</v>
      </c>
      <c r="C61014">
        <f t="shared" si="953"/>
        <v>59660</v>
      </c>
    </row>
    <row r="61015" spans="1:3">
      <c r="A61015" t="s">
        <v>29580</v>
      </c>
      <c r="B61015">
        <v>4</v>
      </c>
      <c r="C61015">
        <f t="shared" si="953"/>
        <v>59660</v>
      </c>
    </row>
    <row r="61016" spans="1:3">
      <c r="A61016" t="s">
        <v>29582</v>
      </c>
      <c r="B61016">
        <v>4</v>
      </c>
      <c r="C61016">
        <f t="shared" si="953"/>
        <v>59660</v>
      </c>
    </row>
    <row r="61017" spans="1:3">
      <c r="A61017" t="s">
        <v>29590</v>
      </c>
      <c r="B61017">
        <v>4</v>
      </c>
      <c r="C61017">
        <f t="shared" si="953"/>
        <v>59660</v>
      </c>
    </row>
    <row r="61018" spans="1:3">
      <c r="A61018" t="s">
        <v>29619</v>
      </c>
      <c r="B61018">
        <v>4</v>
      </c>
      <c r="C61018">
        <f t="shared" si="953"/>
        <v>59660</v>
      </c>
    </row>
    <row r="61019" spans="1:3">
      <c r="A61019" t="s">
        <v>29642</v>
      </c>
      <c r="B61019">
        <v>4</v>
      </c>
      <c r="C61019">
        <f t="shared" si="953"/>
        <v>59660</v>
      </c>
    </row>
    <row r="61020" spans="1:3">
      <c r="A61020" s="1" t="s">
        <v>29649</v>
      </c>
      <c r="B61020">
        <v>4</v>
      </c>
      <c r="C61020">
        <f t="shared" si="953"/>
        <v>59660</v>
      </c>
    </row>
    <row r="61021" spans="1:3">
      <c r="A61021" s="1" t="s">
        <v>29675</v>
      </c>
      <c r="B61021">
        <v>4</v>
      </c>
      <c r="C61021">
        <f t="shared" si="953"/>
        <v>59660</v>
      </c>
    </row>
    <row r="61022" spans="1:3">
      <c r="A61022" t="s">
        <v>29724</v>
      </c>
      <c r="B61022">
        <v>4</v>
      </c>
      <c r="C61022">
        <f t="shared" si="953"/>
        <v>59660</v>
      </c>
    </row>
    <row r="61023" spans="1:3">
      <c r="A61023" t="s">
        <v>29738</v>
      </c>
      <c r="B61023">
        <v>4</v>
      </c>
      <c r="C61023">
        <f t="shared" si="953"/>
        <v>59660</v>
      </c>
    </row>
    <row r="61024" spans="1:3">
      <c r="A61024" t="s">
        <v>29805</v>
      </c>
      <c r="B61024">
        <v>4</v>
      </c>
      <c r="C61024">
        <f t="shared" si="953"/>
        <v>59660</v>
      </c>
    </row>
    <row r="61025" spans="1:3">
      <c r="A61025" t="s">
        <v>29807</v>
      </c>
      <c r="B61025">
        <v>4</v>
      </c>
      <c r="C61025">
        <f t="shared" si="953"/>
        <v>59660</v>
      </c>
    </row>
    <row r="61026" spans="1:3">
      <c r="A61026" t="s">
        <v>29829</v>
      </c>
      <c r="B61026">
        <v>4</v>
      </c>
      <c r="C61026">
        <f t="shared" si="953"/>
        <v>59660</v>
      </c>
    </row>
    <row r="61027" spans="1:3">
      <c r="A61027" t="s">
        <v>29851</v>
      </c>
      <c r="B61027">
        <v>4</v>
      </c>
      <c r="C61027">
        <f t="shared" si="953"/>
        <v>59660</v>
      </c>
    </row>
    <row r="61028" spans="1:3">
      <c r="A61028" t="s">
        <v>29940</v>
      </c>
      <c r="B61028">
        <v>4</v>
      </c>
      <c r="C61028">
        <f t="shared" si="953"/>
        <v>59660</v>
      </c>
    </row>
    <row r="61029" spans="1:3">
      <c r="A61029" t="s">
        <v>29957</v>
      </c>
      <c r="B61029">
        <v>4</v>
      </c>
      <c r="C61029">
        <f t="shared" si="953"/>
        <v>59660</v>
      </c>
    </row>
    <row r="61030" spans="1:3">
      <c r="A61030" t="s">
        <v>29973</v>
      </c>
      <c r="B61030">
        <v>4</v>
      </c>
      <c r="C61030">
        <f t="shared" si="953"/>
        <v>59660</v>
      </c>
    </row>
    <row r="61031" spans="1:3">
      <c r="A61031" t="s">
        <v>30004</v>
      </c>
      <c r="B61031">
        <v>4</v>
      </c>
      <c r="C61031">
        <f t="shared" si="953"/>
        <v>59660</v>
      </c>
    </row>
    <row r="61032" spans="1:3">
      <c r="A61032" t="s">
        <v>30013</v>
      </c>
      <c r="B61032">
        <v>4</v>
      </c>
      <c r="C61032">
        <f t="shared" si="953"/>
        <v>59660</v>
      </c>
    </row>
    <row r="61033" spans="1:3">
      <c r="A61033" t="s">
        <v>30020</v>
      </c>
      <c r="B61033">
        <v>4</v>
      </c>
      <c r="C61033">
        <f t="shared" si="953"/>
        <v>59660</v>
      </c>
    </row>
    <row r="61034" spans="1:3">
      <c r="A61034" t="s">
        <v>30034</v>
      </c>
      <c r="B61034">
        <v>4</v>
      </c>
      <c r="C61034">
        <f t="shared" si="953"/>
        <v>59660</v>
      </c>
    </row>
    <row r="61035" spans="1:3">
      <c r="A61035" t="s">
        <v>30055</v>
      </c>
      <c r="B61035">
        <v>4</v>
      </c>
      <c r="C61035">
        <f t="shared" si="953"/>
        <v>59660</v>
      </c>
    </row>
    <row r="61036" spans="1:3">
      <c r="A61036" t="s">
        <v>30084</v>
      </c>
      <c r="B61036">
        <v>4</v>
      </c>
      <c r="C61036">
        <f t="shared" si="953"/>
        <v>59660</v>
      </c>
    </row>
    <row r="61037" spans="1:3">
      <c r="A61037" t="s">
        <v>30100</v>
      </c>
      <c r="B61037">
        <v>4</v>
      </c>
      <c r="C61037">
        <f t="shared" si="953"/>
        <v>59660</v>
      </c>
    </row>
    <row r="61038" spans="1:3">
      <c r="A61038" t="s">
        <v>30155</v>
      </c>
      <c r="B61038">
        <v>4</v>
      </c>
      <c r="C61038">
        <f t="shared" si="953"/>
        <v>59660</v>
      </c>
    </row>
    <row r="61039" spans="1:3">
      <c r="A61039" t="s">
        <v>30166</v>
      </c>
      <c r="B61039">
        <v>4</v>
      </c>
      <c r="C61039">
        <f t="shared" si="953"/>
        <v>59660</v>
      </c>
    </row>
    <row r="61040" spans="1:3">
      <c r="A61040" t="s">
        <v>30170</v>
      </c>
      <c r="B61040">
        <v>4</v>
      </c>
      <c r="C61040">
        <f t="shared" si="953"/>
        <v>59660</v>
      </c>
    </row>
    <row r="61041" spans="1:3">
      <c r="A61041" t="s">
        <v>30175</v>
      </c>
      <c r="B61041">
        <v>4</v>
      </c>
      <c r="C61041">
        <f t="shared" si="953"/>
        <v>59660</v>
      </c>
    </row>
    <row r="61042" spans="1:3">
      <c r="A61042" t="s">
        <v>30184</v>
      </c>
      <c r="B61042">
        <v>4</v>
      </c>
      <c r="C61042">
        <f t="shared" si="953"/>
        <v>59660</v>
      </c>
    </row>
    <row r="61043" spans="1:3">
      <c r="A61043" t="s">
        <v>30189</v>
      </c>
      <c r="B61043">
        <v>4</v>
      </c>
      <c r="C61043">
        <f t="shared" si="953"/>
        <v>59660</v>
      </c>
    </row>
    <row r="61044" spans="1:3">
      <c r="A61044" t="s">
        <v>30227</v>
      </c>
      <c r="B61044">
        <v>4</v>
      </c>
      <c r="C61044">
        <f t="shared" si="953"/>
        <v>59660</v>
      </c>
    </row>
    <row r="61045" spans="1:3">
      <c r="A61045" t="s">
        <v>30286</v>
      </c>
      <c r="B61045">
        <v>4</v>
      </c>
      <c r="C61045">
        <f t="shared" si="953"/>
        <v>59660</v>
      </c>
    </row>
    <row r="61046" spans="1:3">
      <c r="A61046" t="s">
        <v>30304</v>
      </c>
      <c r="B61046">
        <v>4</v>
      </c>
      <c r="C61046">
        <f t="shared" si="953"/>
        <v>59660</v>
      </c>
    </row>
    <row r="61047" spans="1:3">
      <c r="A61047" t="s">
        <v>30312</v>
      </c>
      <c r="B61047">
        <v>4</v>
      </c>
      <c r="C61047">
        <f t="shared" si="953"/>
        <v>59660</v>
      </c>
    </row>
    <row r="61048" spans="1:3">
      <c r="A61048" t="s">
        <v>30333</v>
      </c>
      <c r="B61048">
        <v>4</v>
      </c>
      <c r="C61048">
        <f t="shared" si="953"/>
        <v>59660</v>
      </c>
    </row>
    <row r="61049" spans="1:3">
      <c r="A61049" t="s">
        <v>30336</v>
      </c>
      <c r="B61049">
        <v>4</v>
      </c>
      <c r="C61049">
        <f t="shared" si="953"/>
        <v>59660</v>
      </c>
    </row>
    <row r="61050" spans="1:3">
      <c r="A61050" t="s">
        <v>30366</v>
      </c>
      <c r="B61050">
        <v>4</v>
      </c>
      <c r="C61050">
        <f t="shared" si="953"/>
        <v>59660</v>
      </c>
    </row>
    <row r="61051" spans="1:3">
      <c r="A61051" t="s">
        <v>30411</v>
      </c>
      <c r="B61051">
        <v>4</v>
      </c>
      <c r="C61051">
        <f t="shared" si="953"/>
        <v>59660</v>
      </c>
    </row>
    <row r="61052" spans="1:3">
      <c r="A61052" t="s">
        <v>30446</v>
      </c>
      <c r="B61052">
        <v>4</v>
      </c>
      <c r="C61052">
        <f t="shared" si="953"/>
        <v>59660</v>
      </c>
    </row>
    <row r="61053" spans="1:3">
      <c r="A61053" t="s">
        <v>30451</v>
      </c>
      <c r="B61053">
        <v>4</v>
      </c>
      <c r="C61053">
        <f t="shared" si="953"/>
        <v>59660</v>
      </c>
    </row>
    <row r="61054" spans="1:3">
      <c r="A61054" s="1" t="s">
        <v>30459</v>
      </c>
      <c r="B61054">
        <v>4</v>
      </c>
      <c r="C61054">
        <f t="shared" si="953"/>
        <v>59660</v>
      </c>
    </row>
    <row r="61055" spans="1:3">
      <c r="A61055" t="s">
        <v>30502</v>
      </c>
      <c r="B61055">
        <v>4</v>
      </c>
      <c r="C61055">
        <f t="shared" si="953"/>
        <v>59660</v>
      </c>
    </row>
    <row r="61056" spans="1:3">
      <c r="A61056" t="s">
        <v>30535</v>
      </c>
      <c r="B61056">
        <v>4</v>
      </c>
      <c r="C61056">
        <f t="shared" si="953"/>
        <v>59660</v>
      </c>
    </row>
    <row r="61057" spans="1:3">
      <c r="A61057" t="s">
        <v>30564</v>
      </c>
      <c r="B61057">
        <v>4</v>
      </c>
      <c r="C61057">
        <f t="shared" si="953"/>
        <v>59660</v>
      </c>
    </row>
    <row r="61058" spans="1:3">
      <c r="A61058" t="s">
        <v>30566</v>
      </c>
      <c r="B61058">
        <v>4</v>
      </c>
      <c r="C61058">
        <f t="shared" ref="C61058:C61121" si="954">RANK(B61058,B:B )</f>
        <v>59660</v>
      </c>
    </row>
    <row r="61059" spans="1:3">
      <c r="A61059" t="s">
        <v>30575</v>
      </c>
      <c r="B61059">
        <v>4</v>
      </c>
      <c r="C61059">
        <f t="shared" si="954"/>
        <v>59660</v>
      </c>
    </row>
    <row r="61060" spans="1:3">
      <c r="A61060" t="s">
        <v>30613</v>
      </c>
      <c r="B61060">
        <v>4</v>
      </c>
      <c r="C61060">
        <f t="shared" si="954"/>
        <v>59660</v>
      </c>
    </row>
    <row r="61061" spans="1:3">
      <c r="A61061" t="s">
        <v>30622</v>
      </c>
      <c r="B61061">
        <v>4</v>
      </c>
      <c r="C61061">
        <f t="shared" si="954"/>
        <v>59660</v>
      </c>
    </row>
    <row r="61062" spans="1:3">
      <c r="A61062" t="s">
        <v>30649</v>
      </c>
      <c r="B61062">
        <v>4</v>
      </c>
      <c r="C61062">
        <f t="shared" si="954"/>
        <v>59660</v>
      </c>
    </row>
    <row r="61063" spans="1:3">
      <c r="A61063" t="s">
        <v>30662</v>
      </c>
      <c r="B61063">
        <v>4</v>
      </c>
      <c r="C61063">
        <f t="shared" si="954"/>
        <v>59660</v>
      </c>
    </row>
    <row r="61064" spans="1:3">
      <c r="A61064" t="s">
        <v>30748</v>
      </c>
      <c r="B61064">
        <v>4</v>
      </c>
      <c r="C61064">
        <f t="shared" si="954"/>
        <v>59660</v>
      </c>
    </row>
    <row r="61065" spans="1:3">
      <c r="A61065" t="s">
        <v>30754</v>
      </c>
      <c r="B61065">
        <v>4</v>
      </c>
      <c r="C61065">
        <f t="shared" si="954"/>
        <v>59660</v>
      </c>
    </row>
    <row r="61066" spans="1:3">
      <c r="A61066" t="s">
        <v>30849</v>
      </c>
      <c r="B61066">
        <v>4</v>
      </c>
      <c r="C61066">
        <f t="shared" si="954"/>
        <v>59660</v>
      </c>
    </row>
    <row r="61067" spans="1:3">
      <c r="A61067" t="s">
        <v>30853</v>
      </c>
      <c r="B61067">
        <v>4</v>
      </c>
      <c r="C61067">
        <f t="shared" si="954"/>
        <v>59660</v>
      </c>
    </row>
    <row r="61068" spans="1:3">
      <c r="A61068" t="s">
        <v>30860</v>
      </c>
      <c r="B61068">
        <v>4</v>
      </c>
      <c r="C61068">
        <f t="shared" si="954"/>
        <v>59660</v>
      </c>
    </row>
    <row r="61069" spans="1:3">
      <c r="A61069" t="s">
        <v>30881</v>
      </c>
      <c r="B61069">
        <v>4</v>
      </c>
      <c r="C61069">
        <f t="shared" si="954"/>
        <v>59660</v>
      </c>
    </row>
    <row r="61070" spans="1:3">
      <c r="A61070" t="s">
        <v>30930</v>
      </c>
      <c r="B61070">
        <v>4</v>
      </c>
      <c r="C61070">
        <f t="shared" si="954"/>
        <v>59660</v>
      </c>
    </row>
    <row r="61071" spans="1:3">
      <c r="A61071" t="s">
        <v>30935</v>
      </c>
      <c r="B61071">
        <v>4</v>
      </c>
      <c r="C61071">
        <f t="shared" si="954"/>
        <v>59660</v>
      </c>
    </row>
    <row r="61072" spans="1:3">
      <c r="A61072" t="s">
        <v>30936</v>
      </c>
      <c r="B61072">
        <v>4</v>
      </c>
      <c r="C61072">
        <f t="shared" si="954"/>
        <v>59660</v>
      </c>
    </row>
    <row r="61073" spans="1:3">
      <c r="A61073" s="1" t="s">
        <v>30950</v>
      </c>
      <c r="B61073">
        <v>4</v>
      </c>
      <c r="C61073">
        <f t="shared" si="954"/>
        <v>59660</v>
      </c>
    </row>
    <row r="61074" spans="1:3">
      <c r="A61074" t="s">
        <v>30967</v>
      </c>
      <c r="B61074">
        <v>4</v>
      </c>
      <c r="C61074">
        <f t="shared" si="954"/>
        <v>59660</v>
      </c>
    </row>
    <row r="61075" spans="1:3">
      <c r="A61075" t="s">
        <v>30976</v>
      </c>
      <c r="B61075">
        <v>4</v>
      </c>
      <c r="C61075">
        <f t="shared" si="954"/>
        <v>59660</v>
      </c>
    </row>
    <row r="61076" spans="1:3">
      <c r="A61076" t="s">
        <v>30994</v>
      </c>
      <c r="B61076">
        <v>4</v>
      </c>
      <c r="C61076">
        <f t="shared" si="954"/>
        <v>59660</v>
      </c>
    </row>
    <row r="61077" spans="1:3">
      <c r="A61077" t="s">
        <v>30997</v>
      </c>
      <c r="B61077">
        <v>4</v>
      </c>
      <c r="C61077">
        <f t="shared" si="954"/>
        <v>59660</v>
      </c>
    </row>
    <row r="61078" spans="1:3">
      <c r="A61078" t="s">
        <v>31015</v>
      </c>
      <c r="B61078">
        <v>4</v>
      </c>
      <c r="C61078">
        <f t="shared" si="954"/>
        <v>59660</v>
      </c>
    </row>
    <row r="61079" spans="1:3">
      <c r="A61079" t="s">
        <v>31038</v>
      </c>
      <c r="B61079">
        <v>4</v>
      </c>
      <c r="C61079">
        <f t="shared" si="954"/>
        <v>59660</v>
      </c>
    </row>
    <row r="61080" spans="1:3">
      <c r="A61080" t="s">
        <v>31078</v>
      </c>
      <c r="B61080">
        <v>4</v>
      </c>
      <c r="C61080">
        <f t="shared" si="954"/>
        <v>59660</v>
      </c>
    </row>
    <row r="61081" spans="1:3">
      <c r="A61081" t="s">
        <v>31105</v>
      </c>
      <c r="B61081">
        <v>4</v>
      </c>
      <c r="C61081">
        <f t="shared" si="954"/>
        <v>59660</v>
      </c>
    </row>
    <row r="61082" spans="1:3">
      <c r="A61082" t="s">
        <v>31109</v>
      </c>
      <c r="B61082">
        <v>4</v>
      </c>
      <c r="C61082">
        <f t="shared" si="954"/>
        <v>59660</v>
      </c>
    </row>
    <row r="61083" spans="1:3">
      <c r="A61083" t="s">
        <v>31133</v>
      </c>
      <c r="B61083">
        <v>4</v>
      </c>
      <c r="C61083">
        <f t="shared" si="954"/>
        <v>59660</v>
      </c>
    </row>
    <row r="61084" spans="1:3">
      <c r="A61084" t="s">
        <v>31142</v>
      </c>
      <c r="B61084">
        <v>4</v>
      </c>
      <c r="C61084">
        <f t="shared" si="954"/>
        <v>59660</v>
      </c>
    </row>
    <row r="61085" spans="1:3">
      <c r="A61085" t="s">
        <v>31165</v>
      </c>
      <c r="B61085">
        <v>4</v>
      </c>
      <c r="C61085">
        <f t="shared" si="954"/>
        <v>59660</v>
      </c>
    </row>
    <row r="61086" spans="1:3">
      <c r="A61086" t="s">
        <v>31170</v>
      </c>
      <c r="B61086">
        <v>4</v>
      </c>
      <c r="C61086">
        <f t="shared" si="954"/>
        <v>59660</v>
      </c>
    </row>
    <row r="61087" spans="1:3">
      <c r="A61087" t="s">
        <v>31183</v>
      </c>
      <c r="B61087">
        <v>4</v>
      </c>
      <c r="C61087">
        <f t="shared" si="954"/>
        <v>59660</v>
      </c>
    </row>
    <row r="61088" spans="1:3">
      <c r="A61088" t="s">
        <v>31227</v>
      </c>
      <c r="B61088">
        <v>4</v>
      </c>
      <c r="C61088">
        <f t="shared" si="954"/>
        <v>59660</v>
      </c>
    </row>
    <row r="61089" spans="1:3">
      <c r="A61089" t="s">
        <v>31235</v>
      </c>
      <c r="B61089">
        <v>4</v>
      </c>
      <c r="C61089">
        <f t="shared" si="954"/>
        <v>59660</v>
      </c>
    </row>
    <row r="61090" spans="1:3">
      <c r="A61090" t="s">
        <v>31249</v>
      </c>
      <c r="B61090">
        <v>4</v>
      </c>
      <c r="C61090">
        <f t="shared" si="954"/>
        <v>59660</v>
      </c>
    </row>
    <row r="61091" spans="1:3">
      <c r="A61091" t="s">
        <v>31261</v>
      </c>
      <c r="B61091">
        <v>4</v>
      </c>
      <c r="C61091">
        <f t="shared" si="954"/>
        <v>59660</v>
      </c>
    </row>
    <row r="61092" spans="1:3">
      <c r="A61092" t="s">
        <v>31275</v>
      </c>
      <c r="B61092">
        <v>4</v>
      </c>
      <c r="C61092">
        <f t="shared" si="954"/>
        <v>59660</v>
      </c>
    </row>
    <row r="61093" spans="1:3">
      <c r="A61093" t="s">
        <v>31284</v>
      </c>
      <c r="B61093">
        <v>4</v>
      </c>
      <c r="C61093">
        <f t="shared" si="954"/>
        <v>59660</v>
      </c>
    </row>
    <row r="61094" spans="1:3">
      <c r="A61094" t="s">
        <v>31327</v>
      </c>
      <c r="B61094">
        <v>4</v>
      </c>
      <c r="C61094">
        <f t="shared" si="954"/>
        <v>59660</v>
      </c>
    </row>
    <row r="61095" spans="1:3">
      <c r="A61095" t="s">
        <v>31329</v>
      </c>
      <c r="B61095">
        <v>4</v>
      </c>
      <c r="C61095">
        <f t="shared" si="954"/>
        <v>59660</v>
      </c>
    </row>
    <row r="61096" spans="1:3">
      <c r="A61096" t="s">
        <v>31332</v>
      </c>
      <c r="B61096">
        <v>4</v>
      </c>
      <c r="C61096">
        <f t="shared" si="954"/>
        <v>59660</v>
      </c>
    </row>
    <row r="61097" spans="1:3">
      <c r="A61097" t="s">
        <v>31350</v>
      </c>
      <c r="B61097">
        <v>4</v>
      </c>
      <c r="C61097">
        <f t="shared" si="954"/>
        <v>59660</v>
      </c>
    </row>
    <row r="61098" spans="1:3">
      <c r="A61098" t="s">
        <v>31363</v>
      </c>
      <c r="B61098">
        <v>4</v>
      </c>
      <c r="C61098">
        <f t="shared" si="954"/>
        <v>59660</v>
      </c>
    </row>
    <row r="61099" spans="1:3">
      <c r="A61099" t="s">
        <v>31391</v>
      </c>
      <c r="B61099">
        <v>4</v>
      </c>
      <c r="C61099">
        <f t="shared" si="954"/>
        <v>59660</v>
      </c>
    </row>
    <row r="61100" spans="1:3">
      <c r="A61100" t="s">
        <v>31424</v>
      </c>
      <c r="B61100">
        <v>4</v>
      </c>
      <c r="C61100">
        <f t="shared" si="954"/>
        <v>59660</v>
      </c>
    </row>
    <row r="61101" spans="1:3">
      <c r="A61101" t="s">
        <v>31458</v>
      </c>
      <c r="B61101">
        <v>4</v>
      </c>
      <c r="C61101">
        <f t="shared" si="954"/>
        <v>59660</v>
      </c>
    </row>
    <row r="61102" spans="1:3">
      <c r="A61102" t="s">
        <v>31484</v>
      </c>
      <c r="B61102">
        <v>4</v>
      </c>
      <c r="C61102">
        <f t="shared" si="954"/>
        <v>59660</v>
      </c>
    </row>
    <row r="61103" spans="1:3">
      <c r="A61103" t="s">
        <v>31495</v>
      </c>
      <c r="B61103">
        <v>4</v>
      </c>
      <c r="C61103">
        <f t="shared" si="954"/>
        <v>59660</v>
      </c>
    </row>
    <row r="61104" spans="1:3">
      <c r="A61104" t="s">
        <v>31497</v>
      </c>
      <c r="B61104">
        <v>4</v>
      </c>
      <c r="C61104">
        <f t="shared" si="954"/>
        <v>59660</v>
      </c>
    </row>
    <row r="61105" spans="1:3">
      <c r="A61105" t="s">
        <v>31506</v>
      </c>
      <c r="B61105">
        <v>4</v>
      </c>
      <c r="C61105">
        <f t="shared" si="954"/>
        <v>59660</v>
      </c>
    </row>
    <row r="61106" spans="1:3">
      <c r="A61106" t="s">
        <v>31510</v>
      </c>
      <c r="B61106">
        <v>4</v>
      </c>
      <c r="C61106">
        <f t="shared" si="954"/>
        <v>59660</v>
      </c>
    </row>
    <row r="61107" spans="1:3">
      <c r="A61107" t="s">
        <v>31543</v>
      </c>
      <c r="B61107">
        <v>4</v>
      </c>
      <c r="C61107">
        <f t="shared" si="954"/>
        <v>59660</v>
      </c>
    </row>
    <row r="61108" spans="1:3">
      <c r="A61108" t="s">
        <v>31563</v>
      </c>
      <c r="B61108">
        <v>4</v>
      </c>
      <c r="C61108">
        <f t="shared" si="954"/>
        <v>59660</v>
      </c>
    </row>
    <row r="61109" spans="1:3">
      <c r="A61109" t="s">
        <v>31571</v>
      </c>
      <c r="B61109">
        <v>4</v>
      </c>
      <c r="C61109">
        <f t="shared" si="954"/>
        <v>59660</v>
      </c>
    </row>
    <row r="61110" spans="1:3">
      <c r="A61110" t="s">
        <v>31578</v>
      </c>
      <c r="B61110">
        <v>4</v>
      </c>
      <c r="C61110">
        <f t="shared" si="954"/>
        <v>59660</v>
      </c>
    </row>
    <row r="61111" spans="1:3">
      <c r="A61111" t="s">
        <v>31665</v>
      </c>
      <c r="B61111">
        <v>4</v>
      </c>
      <c r="C61111">
        <f t="shared" si="954"/>
        <v>59660</v>
      </c>
    </row>
    <row r="61112" spans="1:3">
      <c r="A61112" t="s">
        <v>31707</v>
      </c>
      <c r="B61112">
        <v>4</v>
      </c>
      <c r="C61112">
        <f t="shared" si="954"/>
        <v>59660</v>
      </c>
    </row>
    <row r="61113" spans="1:3">
      <c r="A61113" t="s">
        <v>31712</v>
      </c>
      <c r="B61113">
        <v>4</v>
      </c>
      <c r="C61113">
        <f t="shared" si="954"/>
        <v>59660</v>
      </c>
    </row>
    <row r="61114" spans="1:3">
      <c r="A61114" t="s">
        <v>31741</v>
      </c>
      <c r="B61114">
        <v>4</v>
      </c>
      <c r="C61114">
        <f t="shared" si="954"/>
        <v>59660</v>
      </c>
    </row>
    <row r="61115" spans="1:3">
      <c r="A61115" t="s">
        <v>31798</v>
      </c>
      <c r="B61115">
        <v>4</v>
      </c>
      <c r="C61115">
        <f t="shared" si="954"/>
        <v>59660</v>
      </c>
    </row>
    <row r="61116" spans="1:3">
      <c r="A61116" t="s">
        <v>31809</v>
      </c>
      <c r="B61116">
        <v>4</v>
      </c>
      <c r="C61116">
        <f t="shared" si="954"/>
        <v>59660</v>
      </c>
    </row>
    <row r="61117" spans="1:3">
      <c r="A61117" t="s">
        <v>31819</v>
      </c>
      <c r="B61117">
        <v>4</v>
      </c>
      <c r="C61117">
        <f t="shared" si="954"/>
        <v>59660</v>
      </c>
    </row>
    <row r="61118" spans="1:3">
      <c r="A61118" t="s">
        <v>31827</v>
      </c>
      <c r="B61118">
        <v>4</v>
      </c>
      <c r="C61118">
        <f t="shared" si="954"/>
        <v>59660</v>
      </c>
    </row>
    <row r="61119" spans="1:3">
      <c r="A61119" t="s">
        <v>31846</v>
      </c>
      <c r="B61119">
        <v>4</v>
      </c>
      <c r="C61119">
        <f t="shared" si="954"/>
        <v>59660</v>
      </c>
    </row>
    <row r="61120" spans="1:3">
      <c r="A61120" t="s">
        <v>31860</v>
      </c>
      <c r="B61120">
        <v>4</v>
      </c>
      <c r="C61120">
        <f t="shared" si="954"/>
        <v>59660</v>
      </c>
    </row>
    <row r="61121" spans="1:3">
      <c r="A61121" t="s">
        <v>31886</v>
      </c>
      <c r="B61121">
        <v>4</v>
      </c>
      <c r="C61121">
        <f t="shared" si="954"/>
        <v>59660</v>
      </c>
    </row>
    <row r="61122" spans="1:3">
      <c r="A61122" t="s">
        <v>31899</v>
      </c>
      <c r="B61122">
        <v>4</v>
      </c>
      <c r="C61122">
        <f t="shared" ref="C61122:C61185" si="955">RANK(B61122,B:B )</f>
        <v>59660</v>
      </c>
    </row>
    <row r="61123" spans="1:3">
      <c r="A61123" t="s">
        <v>31922</v>
      </c>
      <c r="B61123">
        <v>4</v>
      </c>
      <c r="C61123">
        <f t="shared" si="955"/>
        <v>59660</v>
      </c>
    </row>
    <row r="61124" spans="1:3">
      <c r="A61124" t="s">
        <v>31923</v>
      </c>
      <c r="B61124">
        <v>4</v>
      </c>
      <c r="C61124">
        <f t="shared" si="955"/>
        <v>59660</v>
      </c>
    </row>
    <row r="61125" spans="1:3">
      <c r="A61125" t="s">
        <v>31939</v>
      </c>
      <c r="B61125">
        <v>4</v>
      </c>
      <c r="C61125">
        <f t="shared" si="955"/>
        <v>59660</v>
      </c>
    </row>
    <row r="61126" spans="1:3">
      <c r="A61126" t="s">
        <v>31969</v>
      </c>
      <c r="B61126">
        <v>4</v>
      </c>
      <c r="C61126">
        <f t="shared" si="955"/>
        <v>59660</v>
      </c>
    </row>
    <row r="61127" spans="1:3">
      <c r="A61127" t="s">
        <v>31984</v>
      </c>
      <c r="B61127">
        <v>4</v>
      </c>
      <c r="C61127">
        <f t="shared" si="955"/>
        <v>59660</v>
      </c>
    </row>
    <row r="61128" spans="1:3">
      <c r="A61128" t="s">
        <v>31987</v>
      </c>
      <c r="B61128">
        <v>4</v>
      </c>
      <c r="C61128">
        <f t="shared" si="955"/>
        <v>59660</v>
      </c>
    </row>
    <row r="61129" spans="1:3">
      <c r="A61129" t="s">
        <v>31991</v>
      </c>
      <c r="B61129">
        <v>4</v>
      </c>
      <c r="C61129">
        <f t="shared" si="955"/>
        <v>59660</v>
      </c>
    </row>
    <row r="61130" spans="1:3">
      <c r="A61130" t="s">
        <v>31992</v>
      </c>
      <c r="B61130">
        <v>4</v>
      </c>
      <c r="C61130">
        <f t="shared" si="955"/>
        <v>59660</v>
      </c>
    </row>
    <row r="61131" spans="1:3">
      <c r="A61131" t="s">
        <v>31995</v>
      </c>
      <c r="B61131">
        <v>4</v>
      </c>
      <c r="C61131">
        <f t="shared" si="955"/>
        <v>59660</v>
      </c>
    </row>
    <row r="61132" spans="1:3">
      <c r="A61132" t="s">
        <v>31997</v>
      </c>
      <c r="B61132">
        <v>4</v>
      </c>
      <c r="C61132">
        <f t="shared" si="955"/>
        <v>59660</v>
      </c>
    </row>
    <row r="61133" spans="1:3">
      <c r="A61133" t="s">
        <v>32021</v>
      </c>
      <c r="B61133">
        <v>4</v>
      </c>
      <c r="C61133">
        <f t="shared" si="955"/>
        <v>59660</v>
      </c>
    </row>
    <row r="61134" spans="1:3">
      <c r="A61134" t="s">
        <v>32029</v>
      </c>
      <c r="B61134">
        <v>4</v>
      </c>
      <c r="C61134">
        <f t="shared" si="955"/>
        <v>59660</v>
      </c>
    </row>
    <row r="61135" spans="1:3">
      <c r="A61135" t="s">
        <v>32043</v>
      </c>
      <c r="B61135">
        <v>4</v>
      </c>
      <c r="C61135">
        <f t="shared" si="955"/>
        <v>59660</v>
      </c>
    </row>
    <row r="61136" spans="1:3">
      <c r="A61136" t="s">
        <v>32082</v>
      </c>
      <c r="B61136">
        <v>4</v>
      </c>
      <c r="C61136">
        <f t="shared" si="955"/>
        <v>59660</v>
      </c>
    </row>
    <row r="61137" spans="1:3">
      <c r="A61137" t="s">
        <v>32114</v>
      </c>
      <c r="B61137">
        <v>4</v>
      </c>
      <c r="C61137">
        <f t="shared" si="955"/>
        <v>59660</v>
      </c>
    </row>
    <row r="61138" spans="1:3">
      <c r="A61138" t="s">
        <v>32123</v>
      </c>
      <c r="B61138">
        <v>4</v>
      </c>
      <c r="C61138">
        <f t="shared" si="955"/>
        <v>59660</v>
      </c>
    </row>
    <row r="61139" spans="1:3">
      <c r="A61139" t="s">
        <v>32131</v>
      </c>
      <c r="B61139">
        <v>4</v>
      </c>
      <c r="C61139">
        <f t="shared" si="955"/>
        <v>59660</v>
      </c>
    </row>
    <row r="61140" spans="1:3">
      <c r="A61140" t="s">
        <v>32149</v>
      </c>
      <c r="B61140">
        <v>4</v>
      </c>
      <c r="C61140">
        <f t="shared" si="955"/>
        <v>59660</v>
      </c>
    </row>
    <row r="61141" spans="1:3">
      <c r="A61141" t="s">
        <v>32211</v>
      </c>
      <c r="B61141">
        <v>4</v>
      </c>
      <c r="C61141">
        <f t="shared" si="955"/>
        <v>59660</v>
      </c>
    </row>
    <row r="61142" spans="1:3">
      <c r="A61142" t="s">
        <v>32223</v>
      </c>
      <c r="B61142">
        <v>4</v>
      </c>
      <c r="C61142">
        <f t="shared" si="955"/>
        <v>59660</v>
      </c>
    </row>
    <row r="61143" spans="1:3">
      <c r="A61143" t="s">
        <v>32265</v>
      </c>
      <c r="B61143">
        <v>4</v>
      </c>
      <c r="C61143">
        <f t="shared" si="955"/>
        <v>59660</v>
      </c>
    </row>
    <row r="61144" spans="1:3">
      <c r="A61144" t="s">
        <v>32273</v>
      </c>
      <c r="B61144">
        <v>4</v>
      </c>
      <c r="C61144">
        <f t="shared" si="955"/>
        <v>59660</v>
      </c>
    </row>
    <row r="61145" spans="1:3">
      <c r="A61145" t="s">
        <v>32275</v>
      </c>
      <c r="B61145">
        <v>4</v>
      </c>
      <c r="C61145">
        <f t="shared" si="955"/>
        <v>59660</v>
      </c>
    </row>
    <row r="61146" spans="1:3">
      <c r="A61146" t="s">
        <v>32276</v>
      </c>
      <c r="B61146">
        <v>4</v>
      </c>
      <c r="C61146">
        <f t="shared" si="955"/>
        <v>59660</v>
      </c>
    </row>
    <row r="61147" spans="1:3">
      <c r="A61147" t="s">
        <v>32293</v>
      </c>
      <c r="B61147">
        <v>4</v>
      </c>
      <c r="C61147">
        <f t="shared" si="955"/>
        <v>59660</v>
      </c>
    </row>
    <row r="61148" spans="1:3">
      <c r="A61148" t="s">
        <v>32310</v>
      </c>
      <c r="B61148">
        <v>4</v>
      </c>
      <c r="C61148">
        <f t="shared" si="955"/>
        <v>59660</v>
      </c>
    </row>
    <row r="61149" spans="1:3">
      <c r="A61149" t="s">
        <v>32318</v>
      </c>
      <c r="B61149">
        <v>4</v>
      </c>
      <c r="C61149">
        <f t="shared" si="955"/>
        <v>59660</v>
      </c>
    </row>
    <row r="61150" spans="1:3">
      <c r="A61150" t="s">
        <v>32336</v>
      </c>
      <c r="B61150">
        <v>4</v>
      </c>
      <c r="C61150">
        <f t="shared" si="955"/>
        <v>59660</v>
      </c>
    </row>
    <row r="61151" spans="1:3">
      <c r="A61151" t="s">
        <v>32338</v>
      </c>
      <c r="B61151">
        <v>4</v>
      </c>
      <c r="C61151">
        <f t="shared" si="955"/>
        <v>59660</v>
      </c>
    </row>
    <row r="61152" spans="1:3">
      <c r="A61152" t="s">
        <v>32371</v>
      </c>
      <c r="B61152">
        <v>4</v>
      </c>
      <c r="C61152">
        <f t="shared" si="955"/>
        <v>59660</v>
      </c>
    </row>
    <row r="61153" spans="1:3">
      <c r="A61153" t="s">
        <v>32377</v>
      </c>
      <c r="B61153">
        <v>4</v>
      </c>
      <c r="C61153">
        <f t="shared" si="955"/>
        <v>59660</v>
      </c>
    </row>
    <row r="61154" spans="1:3">
      <c r="A61154" t="s">
        <v>32379</v>
      </c>
      <c r="B61154">
        <v>4</v>
      </c>
      <c r="C61154">
        <f t="shared" si="955"/>
        <v>59660</v>
      </c>
    </row>
    <row r="61155" spans="1:3">
      <c r="A61155" t="s">
        <v>32410</v>
      </c>
      <c r="B61155">
        <v>4</v>
      </c>
      <c r="C61155">
        <f t="shared" si="955"/>
        <v>59660</v>
      </c>
    </row>
    <row r="61156" spans="1:3">
      <c r="A61156" t="s">
        <v>32427</v>
      </c>
      <c r="B61156">
        <v>4</v>
      </c>
      <c r="C61156">
        <f t="shared" si="955"/>
        <v>59660</v>
      </c>
    </row>
    <row r="61157" spans="1:3">
      <c r="A61157" t="s">
        <v>32442</v>
      </c>
      <c r="B61157">
        <v>4</v>
      </c>
      <c r="C61157">
        <f t="shared" si="955"/>
        <v>59660</v>
      </c>
    </row>
    <row r="61158" spans="1:3">
      <c r="A61158" t="s">
        <v>32459</v>
      </c>
      <c r="B61158">
        <v>4</v>
      </c>
      <c r="C61158">
        <f t="shared" si="955"/>
        <v>59660</v>
      </c>
    </row>
    <row r="61159" spans="1:3">
      <c r="A61159" t="s">
        <v>32471</v>
      </c>
      <c r="B61159">
        <v>4</v>
      </c>
      <c r="C61159">
        <f t="shared" si="955"/>
        <v>59660</v>
      </c>
    </row>
    <row r="61160" spans="1:3">
      <c r="A61160" t="s">
        <v>32472</v>
      </c>
      <c r="B61160">
        <v>4</v>
      </c>
      <c r="C61160">
        <f t="shared" si="955"/>
        <v>59660</v>
      </c>
    </row>
    <row r="61161" spans="1:3">
      <c r="A61161" t="s">
        <v>32474</v>
      </c>
      <c r="B61161">
        <v>4</v>
      </c>
      <c r="C61161">
        <f t="shared" si="955"/>
        <v>59660</v>
      </c>
    </row>
    <row r="61162" spans="1:3">
      <c r="A61162" t="s">
        <v>32497</v>
      </c>
      <c r="B61162">
        <v>4</v>
      </c>
      <c r="C61162">
        <f t="shared" si="955"/>
        <v>59660</v>
      </c>
    </row>
    <row r="61163" spans="1:3">
      <c r="A61163" t="s">
        <v>32537</v>
      </c>
      <c r="B61163">
        <v>4</v>
      </c>
      <c r="C61163">
        <f t="shared" si="955"/>
        <v>59660</v>
      </c>
    </row>
    <row r="61164" spans="1:3">
      <c r="A61164" t="s">
        <v>32582</v>
      </c>
      <c r="B61164">
        <v>4</v>
      </c>
      <c r="C61164">
        <f t="shared" si="955"/>
        <v>59660</v>
      </c>
    </row>
    <row r="61165" spans="1:3">
      <c r="A61165" t="s">
        <v>32625</v>
      </c>
      <c r="B61165">
        <v>4</v>
      </c>
      <c r="C61165">
        <f t="shared" si="955"/>
        <v>59660</v>
      </c>
    </row>
    <row r="61166" spans="1:3">
      <c r="A61166" t="s">
        <v>32636</v>
      </c>
      <c r="B61166">
        <v>4</v>
      </c>
      <c r="C61166">
        <f t="shared" si="955"/>
        <v>59660</v>
      </c>
    </row>
    <row r="61167" spans="1:3">
      <c r="A61167" t="s">
        <v>32671</v>
      </c>
      <c r="B61167">
        <v>4</v>
      </c>
      <c r="C61167">
        <f t="shared" si="955"/>
        <v>59660</v>
      </c>
    </row>
    <row r="61168" spans="1:3">
      <c r="A61168" t="s">
        <v>32694</v>
      </c>
      <c r="B61168">
        <v>4</v>
      </c>
      <c r="C61168">
        <f t="shared" si="955"/>
        <v>59660</v>
      </c>
    </row>
    <row r="61169" spans="1:3">
      <c r="A61169" t="s">
        <v>32730</v>
      </c>
      <c r="B61169">
        <v>4</v>
      </c>
      <c r="C61169">
        <f t="shared" si="955"/>
        <v>59660</v>
      </c>
    </row>
    <row r="61170" spans="1:3">
      <c r="A61170" t="s">
        <v>32778</v>
      </c>
      <c r="B61170">
        <v>4</v>
      </c>
      <c r="C61170">
        <f t="shared" si="955"/>
        <v>59660</v>
      </c>
    </row>
    <row r="61171" spans="1:3">
      <c r="A61171" t="s">
        <v>32876</v>
      </c>
      <c r="B61171">
        <v>4</v>
      </c>
      <c r="C61171">
        <f t="shared" si="955"/>
        <v>59660</v>
      </c>
    </row>
    <row r="61172" spans="1:3">
      <c r="A61172" t="s">
        <v>32903</v>
      </c>
      <c r="B61172">
        <v>4</v>
      </c>
      <c r="C61172">
        <f t="shared" si="955"/>
        <v>59660</v>
      </c>
    </row>
    <row r="61173" spans="1:3">
      <c r="A61173" t="s">
        <v>32904</v>
      </c>
      <c r="B61173">
        <v>4</v>
      </c>
      <c r="C61173">
        <f t="shared" si="955"/>
        <v>59660</v>
      </c>
    </row>
    <row r="61174" spans="1:3">
      <c r="A61174" t="s">
        <v>32920</v>
      </c>
      <c r="B61174">
        <v>4</v>
      </c>
      <c r="C61174">
        <f t="shared" si="955"/>
        <v>59660</v>
      </c>
    </row>
    <row r="61175" spans="1:3">
      <c r="A61175" t="s">
        <v>32935</v>
      </c>
      <c r="B61175">
        <v>4</v>
      </c>
      <c r="C61175">
        <f t="shared" si="955"/>
        <v>59660</v>
      </c>
    </row>
    <row r="61176" spans="1:3">
      <c r="A61176" t="s">
        <v>32991</v>
      </c>
      <c r="B61176">
        <v>4</v>
      </c>
      <c r="C61176">
        <f t="shared" si="955"/>
        <v>59660</v>
      </c>
    </row>
    <row r="61177" spans="1:3">
      <c r="A61177" t="s">
        <v>33019</v>
      </c>
      <c r="B61177">
        <v>4</v>
      </c>
      <c r="C61177">
        <f t="shared" si="955"/>
        <v>59660</v>
      </c>
    </row>
    <row r="61178" spans="1:3">
      <c r="A61178" t="s">
        <v>33030</v>
      </c>
      <c r="B61178">
        <v>4</v>
      </c>
      <c r="C61178">
        <f t="shared" si="955"/>
        <v>59660</v>
      </c>
    </row>
    <row r="61179" spans="1:3">
      <c r="A61179" t="s">
        <v>33082</v>
      </c>
      <c r="B61179">
        <v>4</v>
      </c>
      <c r="C61179">
        <f t="shared" si="955"/>
        <v>59660</v>
      </c>
    </row>
    <row r="61180" spans="1:3">
      <c r="A61180" t="s">
        <v>33091</v>
      </c>
      <c r="B61180">
        <v>4</v>
      </c>
      <c r="C61180">
        <f t="shared" si="955"/>
        <v>59660</v>
      </c>
    </row>
    <row r="61181" spans="1:3">
      <c r="A61181" t="s">
        <v>33106</v>
      </c>
      <c r="B61181">
        <v>4</v>
      </c>
      <c r="C61181">
        <f t="shared" si="955"/>
        <v>59660</v>
      </c>
    </row>
    <row r="61182" spans="1:3">
      <c r="A61182" t="s">
        <v>33107</v>
      </c>
      <c r="B61182">
        <v>4</v>
      </c>
      <c r="C61182">
        <f t="shared" si="955"/>
        <v>59660</v>
      </c>
    </row>
    <row r="61183" spans="1:3">
      <c r="A61183" t="s">
        <v>33142</v>
      </c>
      <c r="B61183">
        <v>4</v>
      </c>
      <c r="C61183">
        <f t="shared" si="955"/>
        <v>59660</v>
      </c>
    </row>
    <row r="61184" spans="1:3">
      <c r="A61184" t="s">
        <v>33146</v>
      </c>
      <c r="B61184">
        <v>4</v>
      </c>
      <c r="C61184">
        <f t="shared" si="955"/>
        <v>59660</v>
      </c>
    </row>
    <row r="61185" spans="1:3">
      <c r="A61185" t="s">
        <v>33158</v>
      </c>
      <c r="B61185">
        <v>4</v>
      </c>
      <c r="C61185">
        <f t="shared" si="955"/>
        <v>59660</v>
      </c>
    </row>
    <row r="61186" spans="1:3">
      <c r="A61186" t="s">
        <v>33166</v>
      </c>
      <c r="B61186">
        <v>4</v>
      </c>
      <c r="C61186">
        <f t="shared" ref="C61186:C61249" si="956">RANK(B61186,B:B )</f>
        <v>59660</v>
      </c>
    </row>
    <row r="61187" spans="1:3">
      <c r="A61187" t="s">
        <v>33182</v>
      </c>
      <c r="B61187">
        <v>4</v>
      </c>
      <c r="C61187">
        <f t="shared" si="956"/>
        <v>59660</v>
      </c>
    </row>
    <row r="61188" spans="1:3">
      <c r="A61188" t="s">
        <v>33218</v>
      </c>
      <c r="B61188">
        <v>4</v>
      </c>
      <c r="C61188">
        <f t="shared" si="956"/>
        <v>59660</v>
      </c>
    </row>
    <row r="61189" spans="1:3">
      <c r="A61189" t="s">
        <v>33221</v>
      </c>
      <c r="B61189">
        <v>4</v>
      </c>
      <c r="C61189">
        <f t="shared" si="956"/>
        <v>59660</v>
      </c>
    </row>
    <row r="61190" spans="1:3">
      <c r="A61190" t="s">
        <v>33229</v>
      </c>
      <c r="B61190">
        <v>4</v>
      </c>
      <c r="C61190">
        <f t="shared" si="956"/>
        <v>59660</v>
      </c>
    </row>
    <row r="61191" spans="1:3">
      <c r="A61191" t="s">
        <v>33275</v>
      </c>
      <c r="B61191">
        <v>4</v>
      </c>
      <c r="C61191">
        <f t="shared" si="956"/>
        <v>59660</v>
      </c>
    </row>
    <row r="61192" spans="1:3">
      <c r="A61192" t="s">
        <v>33316</v>
      </c>
      <c r="B61192">
        <v>4</v>
      </c>
      <c r="C61192">
        <f t="shared" si="956"/>
        <v>59660</v>
      </c>
    </row>
    <row r="61193" spans="1:3">
      <c r="A61193" t="s">
        <v>33317</v>
      </c>
      <c r="B61193">
        <v>4</v>
      </c>
      <c r="C61193">
        <f t="shared" si="956"/>
        <v>59660</v>
      </c>
    </row>
    <row r="61194" spans="1:3">
      <c r="A61194" t="s">
        <v>33405</v>
      </c>
      <c r="B61194">
        <v>4</v>
      </c>
      <c r="C61194">
        <f t="shared" si="956"/>
        <v>59660</v>
      </c>
    </row>
    <row r="61195" spans="1:3">
      <c r="A61195" t="s">
        <v>33415</v>
      </c>
      <c r="B61195">
        <v>4</v>
      </c>
      <c r="C61195">
        <f t="shared" si="956"/>
        <v>59660</v>
      </c>
    </row>
    <row r="61196" spans="1:3">
      <c r="A61196" s="1" t="s">
        <v>33442</v>
      </c>
      <c r="B61196">
        <v>4</v>
      </c>
      <c r="C61196">
        <f t="shared" si="956"/>
        <v>59660</v>
      </c>
    </row>
    <row r="61197" spans="1:3">
      <c r="A61197" t="s">
        <v>33448</v>
      </c>
      <c r="B61197">
        <v>4</v>
      </c>
      <c r="C61197">
        <f t="shared" si="956"/>
        <v>59660</v>
      </c>
    </row>
    <row r="61198" spans="1:3">
      <c r="A61198" t="s">
        <v>33460</v>
      </c>
      <c r="B61198">
        <v>4</v>
      </c>
      <c r="C61198">
        <f t="shared" si="956"/>
        <v>59660</v>
      </c>
    </row>
    <row r="61199" spans="1:3">
      <c r="A61199" t="s">
        <v>33462</v>
      </c>
      <c r="B61199">
        <v>4</v>
      </c>
      <c r="C61199">
        <f t="shared" si="956"/>
        <v>59660</v>
      </c>
    </row>
    <row r="61200" spans="1:3">
      <c r="A61200" t="s">
        <v>33476</v>
      </c>
      <c r="B61200">
        <v>4</v>
      </c>
      <c r="C61200">
        <f t="shared" si="956"/>
        <v>59660</v>
      </c>
    </row>
    <row r="61201" spans="1:3">
      <c r="A61201" t="s">
        <v>33480</v>
      </c>
      <c r="B61201">
        <v>4</v>
      </c>
      <c r="C61201">
        <f t="shared" si="956"/>
        <v>59660</v>
      </c>
    </row>
    <row r="61202" spans="1:3">
      <c r="A61202" t="s">
        <v>33494</v>
      </c>
      <c r="B61202">
        <v>4</v>
      </c>
      <c r="C61202">
        <f t="shared" si="956"/>
        <v>59660</v>
      </c>
    </row>
    <row r="61203" spans="1:3">
      <c r="A61203" s="1" t="s">
        <v>33498</v>
      </c>
      <c r="B61203">
        <v>4</v>
      </c>
      <c r="C61203">
        <f t="shared" si="956"/>
        <v>59660</v>
      </c>
    </row>
    <row r="61204" spans="1:3">
      <c r="A61204" t="s">
        <v>33528</v>
      </c>
      <c r="B61204">
        <v>4</v>
      </c>
      <c r="C61204">
        <f t="shared" si="956"/>
        <v>59660</v>
      </c>
    </row>
    <row r="61205" spans="1:3">
      <c r="A61205" t="s">
        <v>33532</v>
      </c>
      <c r="B61205">
        <v>4</v>
      </c>
      <c r="C61205">
        <f t="shared" si="956"/>
        <v>59660</v>
      </c>
    </row>
    <row r="61206" spans="1:3">
      <c r="A61206" t="s">
        <v>33550</v>
      </c>
      <c r="B61206">
        <v>4</v>
      </c>
      <c r="C61206">
        <f t="shared" si="956"/>
        <v>59660</v>
      </c>
    </row>
    <row r="61207" spans="1:3">
      <c r="A61207" t="s">
        <v>33555</v>
      </c>
      <c r="B61207">
        <v>4</v>
      </c>
      <c r="C61207">
        <f t="shared" si="956"/>
        <v>59660</v>
      </c>
    </row>
    <row r="61208" spans="1:3">
      <c r="A61208" t="s">
        <v>33558</v>
      </c>
      <c r="B61208">
        <v>4</v>
      </c>
      <c r="C61208">
        <f t="shared" si="956"/>
        <v>59660</v>
      </c>
    </row>
    <row r="61209" spans="1:3">
      <c r="A61209" t="s">
        <v>33568</v>
      </c>
      <c r="B61209">
        <v>4</v>
      </c>
      <c r="C61209">
        <f t="shared" si="956"/>
        <v>59660</v>
      </c>
    </row>
    <row r="61210" spans="1:3">
      <c r="A61210" t="s">
        <v>33581</v>
      </c>
      <c r="B61210">
        <v>4</v>
      </c>
      <c r="C61210">
        <f t="shared" si="956"/>
        <v>59660</v>
      </c>
    </row>
    <row r="61211" spans="1:3">
      <c r="A61211" t="s">
        <v>33585</v>
      </c>
      <c r="B61211">
        <v>4</v>
      </c>
      <c r="C61211">
        <f t="shared" si="956"/>
        <v>59660</v>
      </c>
    </row>
    <row r="61212" spans="1:3">
      <c r="A61212" t="s">
        <v>33619</v>
      </c>
      <c r="B61212">
        <v>4</v>
      </c>
      <c r="C61212">
        <f t="shared" si="956"/>
        <v>59660</v>
      </c>
    </row>
    <row r="61213" spans="1:3">
      <c r="A61213" t="s">
        <v>33660</v>
      </c>
      <c r="B61213">
        <v>4</v>
      </c>
      <c r="C61213">
        <f t="shared" si="956"/>
        <v>59660</v>
      </c>
    </row>
    <row r="61214" spans="1:3">
      <c r="A61214" t="s">
        <v>33664</v>
      </c>
      <c r="B61214">
        <v>4</v>
      </c>
      <c r="C61214">
        <f t="shared" si="956"/>
        <v>59660</v>
      </c>
    </row>
    <row r="61215" spans="1:3">
      <c r="A61215" t="s">
        <v>33701</v>
      </c>
      <c r="B61215">
        <v>4</v>
      </c>
      <c r="C61215">
        <f t="shared" si="956"/>
        <v>59660</v>
      </c>
    </row>
    <row r="61216" spans="1:3">
      <c r="A61216" t="s">
        <v>33748</v>
      </c>
      <c r="B61216">
        <v>4</v>
      </c>
      <c r="C61216">
        <f t="shared" si="956"/>
        <v>59660</v>
      </c>
    </row>
    <row r="61217" spans="1:3">
      <c r="A61217" t="s">
        <v>33759</v>
      </c>
      <c r="B61217">
        <v>4</v>
      </c>
      <c r="C61217">
        <f t="shared" si="956"/>
        <v>59660</v>
      </c>
    </row>
    <row r="61218" spans="1:3">
      <c r="A61218" t="s">
        <v>33764</v>
      </c>
      <c r="B61218">
        <v>4</v>
      </c>
      <c r="C61218">
        <f t="shared" si="956"/>
        <v>59660</v>
      </c>
    </row>
    <row r="61219" spans="1:3">
      <c r="A61219" t="s">
        <v>33779</v>
      </c>
      <c r="B61219">
        <v>4</v>
      </c>
      <c r="C61219">
        <f t="shared" si="956"/>
        <v>59660</v>
      </c>
    </row>
    <row r="61220" spans="1:3">
      <c r="A61220" t="s">
        <v>33782</v>
      </c>
      <c r="B61220">
        <v>4</v>
      </c>
      <c r="C61220">
        <f t="shared" si="956"/>
        <v>59660</v>
      </c>
    </row>
    <row r="61221" spans="1:3">
      <c r="A61221" t="s">
        <v>33812</v>
      </c>
      <c r="B61221">
        <v>4</v>
      </c>
      <c r="C61221">
        <f t="shared" si="956"/>
        <v>59660</v>
      </c>
    </row>
    <row r="61222" spans="1:3">
      <c r="A61222" t="s">
        <v>33815</v>
      </c>
      <c r="B61222">
        <v>4</v>
      </c>
      <c r="C61222">
        <f t="shared" si="956"/>
        <v>59660</v>
      </c>
    </row>
    <row r="61223" spans="1:3">
      <c r="A61223" t="s">
        <v>33829</v>
      </c>
      <c r="B61223">
        <v>4</v>
      </c>
      <c r="C61223">
        <f t="shared" si="956"/>
        <v>59660</v>
      </c>
    </row>
    <row r="61224" spans="1:3">
      <c r="A61224" t="s">
        <v>33845</v>
      </c>
      <c r="B61224">
        <v>4</v>
      </c>
      <c r="C61224">
        <f t="shared" si="956"/>
        <v>59660</v>
      </c>
    </row>
    <row r="61225" spans="1:3">
      <c r="A61225" t="s">
        <v>33864</v>
      </c>
      <c r="B61225">
        <v>4</v>
      </c>
      <c r="C61225">
        <f t="shared" si="956"/>
        <v>59660</v>
      </c>
    </row>
    <row r="61226" spans="1:3">
      <c r="A61226" t="s">
        <v>33886</v>
      </c>
      <c r="B61226">
        <v>4</v>
      </c>
      <c r="C61226">
        <f t="shared" si="956"/>
        <v>59660</v>
      </c>
    </row>
    <row r="61227" spans="1:3">
      <c r="A61227" t="s">
        <v>33891</v>
      </c>
      <c r="B61227">
        <v>4</v>
      </c>
      <c r="C61227">
        <f t="shared" si="956"/>
        <v>59660</v>
      </c>
    </row>
    <row r="61228" spans="1:3">
      <c r="A61228" t="s">
        <v>33915</v>
      </c>
      <c r="B61228">
        <v>4</v>
      </c>
      <c r="C61228">
        <f t="shared" si="956"/>
        <v>59660</v>
      </c>
    </row>
    <row r="61229" spans="1:3">
      <c r="A61229" t="s">
        <v>33937</v>
      </c>
      <c r="B61229">
        <v>4</v>
      </c>
      <c r="C61229">
        <f t="shared" si="956"/>
        <v>59660</v>
      </c>
    </row>
    <row r="61230" spans="1:3">
      <c r="A61230" t="s">
        <v>33950</v>
      </c>
      <c r="B61230">
        <v>4</v>
      </c>
      <c r="C61230">
        <f t="shared" si="956"/>
        <v>59660</v>
      </c>
    </row>
    <row r="61231" spans="1:3">
      <c r="A61231" t="s">
        <v>34039</v>
      </c>
      <c r="B61231">
        <v>4</v>
      </c>
      <c r="C61231">
        <f t="shared" si="956"/>
        <v>59660</v>
      </c>
    </row>
    <row r="61232" spans="1:3">
      <c r="A61232" t="s">
        <v>34052</v>
      </c>
      <c r="B61232">
        <v>4</v>
      </c>
      <c r="C61232">
        <f t="shared" si="956"/>
        <v>59660</v>
      </c>
    </row>
    <row r="61233" spans="1:3">
      <c r="A61233" t="s">
        <v>34068</v>
      </c>
      <c r="B61233">
        <v>4</v>
      </c>
      <c r="C61233">
        <f t="shared" si="956"/>
        <v>59660</v>
      </c>
    </row>
    <row r="61234" spans="1:3">
      <c r="A61234" t="s">
        <v>34088</v>
      </c>
      <c r="B61234">
        <v>4</v>
      </c>
      <c r="C61234">
        <f t="shared" si="956"/>
        <v>59660</v>
      </c>
    </row>
    <row r="61235" spans="1:3">
      <c r="A61235" t="s">
        <v>34099</v>
      </c>
      <c r="B61235">
        <v>4</v>
      </c>
      <c r="C61235">
        <f t="shared" si="956"/>
        <v>59660</v>
      </c>
    </row>
    <row r="61236" spans="1:3">
      <c r="A61236" t="s">
        <v>34107</v>
      </c>
      <c r="B61236">
        <v>4</v>
      </c>
      <c r="C61236">
        <f t="shared" si="956"/>
        <v>59660</v>
      </c>
    </row>
    <row r="61237" spans="1:3">
      <c r="A61237" t="s">
        <v>34137</v>
      </c>
      <c r="B61237">
        <v>4</v>
      </c>
      <c r="C61237">
        <f t="shared" si="956"/>
        <v>59660</v>
      </c>
    </row>
    <row r="61238" spans="1:3">
      <c r="A61238" t="s">
        <v>34172</v>
      </c>
      <c r="B61238">
        <v>4</v>
      </c>
      <c r="C61238">
        <f t="shared" si="956"/>
        <v>59660</v>
      </c>
    </row>
    <row r="61239" spans="1:3">
      <c r="A61239" t="s">
        <v>34198</v>
      </c>
      <c r="B61239">
        <v>4</v>
      </c>
      <c r="C61239">
        <f t="shared" si="956"/>
        <v>59660</v>
      </c>
    </row>
    <row r="61240" spans="1:3">
      <c r="A61240" s="1" t="s">
        <v>34201</v>
      </c>
      <c r="B61240">
        <v>4</v>
      </c>
      <c r="C61240">
        <f t="shared" si="956"/>
        <v>59660</v>
      </c>
    </row>
    <row r="61241" spans="1:3">
      <c r="A61241" t="s">
        <v>34209</v>
      </c>
      <c r="B61241">
        <v>4</v>
      </c>
      <c r="C61241">
        <f t="shared" si="956"/>
        <v>59660</v>
      </c>
    </row>
    <row r="61242" spans="1:3">
      <c r="A61242" t="s">
        <v>34210</v>
      </c>
      <c r="B61242">
        <v>4</v>
      </c>
      <c r="C61242">
        <f t="shared" si="956"/>
        <v>59660</v>
      </c>
    </row>
    <row r="61243" spans="1:3">
      <c r="A61243" t="s">
        <v>34214</v>
      </c>
      <c r="B61243">
        <v>4</v>
      </c>
      <c r="C61243">
        <f t="shared" si="956"/>
        <v>59660</v>
      </c>
    </row>
    <row r="61244" spans="1:3">
      <c r="A61244" t="s">
        <v>34215</v>
      </c>
      <c r="B61244">
        <v>4</v>
      </c>
      <c r="C61244">
        <f t="shared" si="956"/>
        <v>59660</v>
      </c>
    </row>
    <row r="61245" spans="1:3">
      <c r="A61245" t="s">
        <v>34225</v>
      </c>
      <c r="B61245">
        <v>4</v>
      </c>
      <c r="C61245">
        <f t="shared" si="956"/>
        <v>59660</v>
      </c>
    </row>
    <row r="61246" spans="1:3">
      <c r="A61246" t="s">
        <v>34231</v>
      </c>
      <c r="B61246">
        <v>4</v>
      </c>
      <c r="C61246">
        <f t="shared" si="956"/>
        <v>59660</v>
      </c>
    </row>
    <row r="61247" spans="1:3">
      <c r="A61247" t="s">
        <v>34236</v>
      </c>
      <c r="B61247">
        <v>4</v>
      </c>
      <c r="C61247">
        <f t="shared" si="956"/>
        <v>59660</v>
      </c>
    </row>
    <row r="61248" spans="1:3">
      <c r="A61248" t="s">
        <v>34262</v>
      </c>
      <c r="B61248">
        <v>4</v>
      </c>
      <c r="C61248">
        <f t="shared" si="956"/>
        <v>59660</v>
      </c>
    </row>
    <row r="61249" spans="1:3">
      <c r="A61249" t="s">
        <v>34289</v>
      </c>
      <c r="B61249">
        <v>4</v>
      </c>
      <c r="C61249">
        <f t="shared" si="956"/>
        <v>59660</v>
      </c>
    </row>
    <row r="61250" spans="1:3">
      <c r="A61250" t="s">
        <v>34381</v>
      </c>
      <c r="B61250">
        <v>4</v>
      </c>
      <c r="C61250">
        <f t="shared" ref="C61250:C61313" si="957">RANK(B61250,B:B )</f>
        <v>59660</v>
      </c>
    </row>
    <row r="61251" spans="1:3">
      <c r="A61251" t="s">
        <v>34384</v>
      </c>
      <c r="B61251">
        <v>4</v>
      </c>
      <c r="C61251">
        <f t="shared" si="957"/>
        <v>59660</v>
      </c>
    </row>
    <row r="61252" spans="1:3">
      <c r="A61252" t="s">
        <v>34417</v>
      </c>
      <c r="B61252">
        <v>4</v>
      </c>
      <c r="C61252">
        <f t="shared" si="957"/>
        <v>59660</v>
      </c>
    </row>
    <row r="61253" spans="1:3">
      <c r="A61253" t="s">
        <v>34433</v>
      </c>
      <c r="B61253">
        <v>4</v>
      </c>
      <c r="C61253">
        <f t="shared" si="957"/>
        <v>59660</v>
      </c>
    </row>
    <row r="61254" spans="1:3">
      <c r="A61254" t="s">
        <v>34445</v>
      </c>
      <c r="B61254">
        <v>4</v>
      </c>
      <c r="C61254">
        <f t="shared" si="957"/>
        <v>59660</v>
      </c>
    </row>
    <row r="61255" spans="1:3">
      <c r="A61255" t="s">
        <v>34527</v>
      </c>
      <c r="B61255">
        <v>4</v>
      </c>
      <c r="C61255">
        <f t="shared" si="957"/>
        <v>59660</v>
      </c>
    </row>
    <row r="61256" spans="1:3">
      <c r="A61256" t="s">
        <v>34554</v>
      </c>
      <c r="B61256">
        <v>4</v>
      </c>
      <c r="C61256">
        <f t="shared" si="957"/>
        <v>59660</v>
      </c>
    </row>
    <row r="61257" spans="1:3">
      <c r="A61257" t="s">
        <v>34592</v>
      </c>
      <c r="B61257">
        <v>4</v>
      </c>
      <c r="C61257">
        <f t="shared" si="957"/>
        <v>59660</v>
      </c>
    </row>
    <row r="61258" spans="1:3">
      <c r="A61258" t="s">
        <v>34615</v>
      </c>
      <c r="B61258">
        <v>4</v>
      </c>
      <c r="C61258">
        <f t="shared" si="957"/>
        <v>59660</v>
      </c>
    </row>
    <row r="61259" spans="1:3">
      <c r="A61259" t="s">
        <v>34630</v>
      </c>
      <c r="B61259">
        <v>4</v>
      </c>
      <c r="C61259">
        <f t="shared" si="957"/>
        <v>59660</v>
      </c>
    </row>
    <row r="61260" spans="1:3">
      <c r="A61260" t="s">
        <v>34653</v>
      </c>
      <c r="B61260">
        <v>4</v>
      </c>
      <c r="C61260">
        <f t="shared" si="957"/>
        <v>59660</v>
      </c>
    </row>
    <row r="61261" spans="1:3">
      <c r="A61261" t="s">
        <v>34667</v>
      </c>
      <c r="B61261">
        <v>4</v>
      </c>
      <c r="C61261">
        <f t="shared" si="957"/>
        <v>59660</v>
      </c>
    </row>
    <row r="61262" spans="1:3">
      <c r="A61262" t="s">
        <v>34675</v>
      </c>
      <c r="B61262">
        <v>4</v>
      </c>
      <c r="C61262">
        <f t="shared" si="957"/>
        <v>59660</v>
      </c>
    </row>
    <row r="61263" spans="1:3">
      <c r="A61263" t="s">
        <v>34710</v>
      </c>
      <c r="B61263">
        <v>4</v>
      </c>
      <c r="C61263">
        <f t="shared" si="957"/>
        <v>59660</v>
      </c>
    </row>
    <row r="61264" spans="1:3">
      <c r="A61264" s="1" t="s">
        <v>34716</v>
      </c>
      <c r="B61264">
        <v>4</v>
      </c>
      <c r="C61264">
        <f t="shared" si="957"/>
        <v>59660</v>
      </c>
    </row>
    <row r="61265" spans="1:3">
      <c r="A61265" t="s">
        <v>34730</v>
      </c>
      <c r="B61265">
        <v>4</v>
      </c>
      <c r="C61265">
        <f t="shared" si="957"/>
        <v>59660</v>
      </c>
    </row>
    <row r="61266" spans="1:3">
      <c r="A61266" t="s">
        <v>34739</v>
      </c>
      <c r="B61266">
        <v>4</v>
      </c>
      <c r="C61266">
        <f t="shared" si="957"/>
        <v>59660</v>
      </c>
    </row>
    <row r="61267" spans="1:3">
      <c r="A61267" t="s">
        <v>34741</v>
      </c>
      <c r="B61267">
        <v>4</v>
      </c>
      <c r="C61267">
        <f t="shared" si="957"/>
        <v>59660</v>
      </c>
    </row>
    <row r="61268" spans="1:3">
      <c r="A61268" t="s">
        <v>34753</v>
      </c>
      <c r="B61268">
        <v>4</v>
      </c>
      <c r="C61268">
        <f t="shared" si="957"/>
        <v>59660</v>
      </c>
    </row>
    <row r="61269" spans="1:3">
      <c r="A61269" t="s">
        <v>34771</v>
      </c>
      <c r="B61269">
        <v>4</v>
      </c>
      <c r="C61269">
        <f t="shared" si="957"/>
        <v>59660</v>
      </c>
    </row>
    <row r="61270" spans="1:3">
      <c r="A61270" t="s">
        <v>34778</v>
      </c>
      <c r="B61270">
        <v>4</v>
      </c>
      <c r="C61270">
        <f t="shared" si="957"/>
        <v>59660</v>
      </c>
    </row>
    <row r="61271" spans="1:3">
      <c r="A61271" t="s">
        <v>34785</v>
      </c>
      <c r="B61271">
        <v>4</v>
      </c>
      <c r="C61271">
        <f t="shared" si="957"/>
        <v>59660</v>
      </c>
    </row>
    <row r="61272" spans="1:3">
      <c r="A61272" t="s">
        <v>34811</v>
      </c>
      <c r="B61272">
        <v>4</v>
      </c>
      <c r="C61272">
        <f t="shared" si="957"/>
        <v>59660</v>
      </c>
    </row>
    <row r="61273" spans="1:3">
      <c r="A61273" t="s">
        <v>34904</v>
      </c>
      <c r="B61273">
        <v>4</v>
      </c>
      <c r="C61273">
        <f t="shared" si="957"/>
        <v>59660</v>
      </c>
    </row>
    <row r="61274" spans="1:3">
      <c r="A61274" t="s">
        <v>34914</v>
      </c>
      <c r="B61274">
        <v>4</v>
      </c>
      <c r="C61274">
        <f t="shared" si="957"/>
        <v>59660</v>
      </c>
    </row>
    <row r="61275" spans="1:3">
      <c r="A61275" t="s">
        <v>34915</v>
      </c>
      <c r="B61275">
        <v>4</v>
      </c>
      <c r="C61275">
        <f t="shared" si="957"/>
        <v>59660</v>
      </c>
    </row>
    <row r="61276" spans="1:3">
      <c r="A61276" t="s">
        <v>34952</v>
      </c>
      <c r="B61276">
        <v>4</v>
      </c>
      <c r="C61276">
        <f t="shared" si="957"/>
        <v>59660</v>
      </c>
    </row>
    <row r="61277" spans="1:3">
      <c r="A61277" t="s">
        <v>34976</v>
      </c>
      <c r="B61277">
        <v>4</v>
      </c>
      <c r="C61277">
        <f t="shared" si="957"/>
        <v>59660</v>
      </c>
    </row>
    <row r="61278" spans="1:3">
      <c r="A61278" t="s">
        <v>34983</v>
      </c>
      <c r="B61278">
        <v>4</v>
      </c>
      <c r="C61278">
        <f t="shared" si="957"/>
        <v>59660</v>
      </c>
    </row>
    <row r="61279" spans="1:3">
      <c r="A61279" t="s">
        <v>35010</v>
      </c>
      <c r="B61279">
        <v>4</v>
      </c>
      <c r="C61279">
        <f t="shared" si="957"/>
        <v>59660</v>
      </c>
    </row>
    <row r="61280" spans="1:3">
      <c r="A61280" t="s">
        <v>35024</v>
      </c>
      <c r="B61280">
        <v>4</v>
      </c>
      <c r="C61280">
        <f t="shared" si="957"/>
        <v>59660</v>
      </c>
    </row>
    <row r="61281" spans="1:3">
      <c r="A61281" t="s">
        <v>35051</v>
      </c>
      <c r="B61281">
        <v>4</v>
      </c>
      <c r="C61281">
        <f t="shared" si="957"/>
        <v>59660</v>
      </c>
    </row>
    <row r="61282" spans="1:3">
      <c r="A61282" t="s">
        <v>35054</v>
      </c>
      <c r="B61282">
        <v>4</v>
      </c>
      <c r="C61282">
        <f t="shared" si="957"/>
        <v>59660</v>
      </c>
    </row>
    <row r="61283" spans="1:3">
      <c r="A61283" t="s">
        <v>35057</v>
      </c>
      <c r="B61283">
        <v>4</v>
      </c>
      <c r="C61283">
        <f t="shared" si="957"/>
        <v>59660</v>
      </c>
    </row>
    <row r="61284" spans="1:3">
      <c r="A61284" t="s">
        <v>35102</v>
      </c>
      <c r="B61284">
        <v>4</v>
      </c>
      <c r="C61284">
        <f t="shared" si="957"/>
        <v>59660</v>
      </c>
    </row>
    <row r="61285" spans="1:3">
      <c r="A61285" t="s">
        <v>35106</v>
      </c>
      <c r="B61285">
        <v>4</v>
      </c>
      <c r="C61285">
        <f t="shared" si="957"/>
        <v>59660</v>
      </c>
    </row>
    <row r="61286" spans="1:3">
      <c r="A61286" t="s">
        <v>35119</v>
      </c>
      <c r="B61286">
        <v>4</v>
      </c>
      <c r="C61286">
        <f t="shared" si="957"/>
        <v>59660</v>
      </c>
    </row>
    <row r="61287" spans="1:3">
      <c r="A61287" t="s">
        <v>35156</v>
      </c>
      <c r="B61287">
        <v>4</v>
      </c>
      <c r="C61287">
        <f t="shared" si="957"/>
        <v>59660</v>
      </c>
    </row>
    <row r="61288" spans="1:3">
      <c r="A61288" t="s">
        <v>35218</v>
      </c>
      <c r="B61288">
        <v>4</v>
      </c>
      <c r="C61288">
        <f t="shared" si="957"/>
        <v>59660</v>
      </c>
    </row>
    <row r="61289" spans="1:3">
      <c r="A61289" t="s">
        <v>35231</v>
      </c>
      <c r="B61289">
        <v>4</v>
      </c>
      <c r="C61289">
        <f t="shared" si="957"/>
        <v>59660</v>
      </c>
    </row>
    <row r="61290" spans="1:3">
      <c r="A61290" t="s">
        <v>35238</v>
      </c>
      <c r="B61290">
        <v>4</v>
      </c>
      <c r="C61290">
        <f t="shared" si="957"/>
        <v>59660</v>
      </c>
    </row>
    <row r="61291" spans="1:3">
      <c r="A61291" t="s">
        <v>35263</v>
      </c>
      <c r="B61291">
        <v>4</v>
      </c>
      <c r="C61291">
        <f t="shared" si="957"/>
        <v>59660</v>
      </c>
    </row>
    <row r="61292" spans="1:3">
      <c r="A61292" t="s">
        <v>35269</v>
      </c>
      <c r="B61292">
        <v>4</v>
      </c>
      <c r="C61292">
        <f t="shared" si="957"/>
        <v>59660</v>
      </c>
    </row>
    <row r="61293" spans="1:3">
      <c r="A61293" t="s">
        <v>35295</v>
      </c>
      <c r="B61293">
        <v>4</v>
      </c>
      <c r="C61293">
        <f t="shared" si="957"/>
        <v>59660</v>
      </c>
    </row>
    <row r="61294" spans="1:3">
      <c r="A61294" t="s">
        <v>35305</v>
      </c>
      <c r="B61294">
        <v>4</v>
      </c>
      <c r="C61294">
        <f t="shared" si="957"/>
        <v>59660</v>
      </c>
    </row>
    <row r="61295" spans="1:3">
      <c r="A61295" t="s">
        <v>35329</v>
      </c>
      <c r="B61295">
        <v>4</v>
      </c>
      <c r="C61295">
        <f t="shared" si="957"/>
        <v>59660</v>
      </c>
    </row>
    <row r="61296" spans="1:3">
      <c r="A61296" t="s">
        <v>35333</v>
      </c>
      <c r="B61296">
        <v>4</v>
      </c>
      <c r="C61296">
        <f t="shared" si="957"/>
        <v>59660</v>
      </c>
    </row>
    <row r="61297" spans="1:3">
      <c r="A61297" t="s">
        <v>35348</v>
      </c>
      <c r="B61297">
        <v>4</v>
      </c>
      <c r="C61297">
        <f t="shared" si="957"/>
        <v>59660</v>
      </c>
    </row>
    <row r="61298" spans="1:3">
      <c r="A61298" t="s">
        <v>35350</v>
      </c>
      <c r="B61298">
        <v>4</v>
      </c>
      <c r="C61298">
        <f t="shared" si="957"/>
        <v>59660</v>
      </c>
    </row>
    <row r="61299" spans="1:3">
      <c r="A61299" t="s">
        <v>35355</v>
      </c>
      <c r="B61299">
        <v>4</v>
      </c>
      <c r="C61299">
        <f t="shared" si="957"/>
        <v>59660</v>
      </c>
    </row>
    <row r="61300" spans="1:3">
      <c r="A61300" t="s">
        <v>35386</v>
      </c>
      <c r="B61300">
        <v>4</v>
      </c>
      <c r="C61300">
        <f t="shared" si="957"/>
        <v>59660</v>
      </c>
    </row>
    <row r="61301" spans="1:3">
      <c r="A61301" t="s">
        <v>35387</v>
      </c>
      <c r="B61301">
        <v>4</v>
      </c>
      <c r="C61301">
        <f t="shared" si="957"/>
        <v>59660</v>
      </c>
    </row>
    <row r="61302" spans="1:3">
      <c r="A61302" t="s">
        <v>35434</v>
      </c>
      <c r="B61302">
        <v>4</v>
      </c>
      <c r="C61302">
        <f t="shared" si="957"/>
        <v>59660</v>
      </c>
    </row>
    <row r="61303" spans="1:3">
      <c r="A61303" t="s">
        <v>35437</v>
      </c>
      <c r="B61303">
        <v>4</v>
      </c>
      <c r="C61303">
        <f t="shared" si="957"/>
        <v>59660</v>
      </c>
    </row>
    <row r="61304" spans="1:3">
      <c r="A61304" t="s">
        <v>35443</v>
      </c>
      <c r="B61304">
        <v>4</v>
      </c>
      <c r="C61304">
        <f t="shared" si="957"/>
        <v>59660</v>
      </c>
    </row>
    <row r="61305" spans="1:3">
      <c r="A61305" t="s">
        <v>35452</v>
      </c>
      <c r="B61305">
        <v>4</v>
      </c>
      <c r="C61305">
        <f t="shared" si="957"/>
        <v>59660</v>
      </c>
    </row>
    <row r="61306" spans="1:3">
      <c r="A61306" t="s">
        <v>35453</v>
      </c>
      <c r="B61306">
        <v>4</v>
      </c>
      <c r="C61306">
        <f t="shared" si="957"/>
        <v>59660</v>
      </c>
    </row>
    <row r="61307" spans="1:3">
      <c r="A61307" t="s">
        <v>35474</v>
      </c>
      <c r="B61307">
        <v>4</v>
      </c>
      <c r="C61307">
        <f t="shared" si="957"/>
        <v>59660</v>
      </c>
    </row>
    <row r="61308" spans="1:3">
      <c r="A61308" t="s">
        <v>35485</v>
      </c>
      <c r="B61308">
        <v>4</v>
      </c>
      <c r="C61308">
        <f t="shared" si="957"/>
        <v>59660</v>
      </c>
    </row>
    <row r="61309" spans="1:3">
      <c r="A61309" t="s">
        <v>35489</v>
      </c>
      <c r="B61309">
        <v>4</v>
      </c>
      <c r="C61309">
        <f t="shared" si="957"/>
        <v>59660</v>
      </c>
    </row>
    <row r="61310" spans="1:3">
      <c r="A61310" t="s">
        <v>35511</v>
      </c>
      <c r="B61310">
        <v>4</v>
      </c>
      <c r="C61310">
        <f t="shared" si="957"/>
        <v>59660</v>
      </c>
    </row>
    <row r="61311" spans="1:3">
      <c r="A61311" t="s">
        <v>35528</v>
      </c>
      <c r="B61311">
        <v>4</v>
      </c>
      <c r="C61311">
        <f t="shared" si="957"/>
        <v>59660</v>
      </c>
    </row>
    <row r="61312" spans="1:3">
      <c r="A61312" t="s">
        <v>35531</v>
      </c>
      <c r="B61312">
        <v>4</v>
      </c>
      <c r="C61312">
        <f t="shared" si="957"/>
        <v>59660</v>
      </c>
    </row>
    <row r="61313" spans="1:3">
      <c r="A61313" t="s">
        <v>35536</v>
      </c>
      <c r="B61313">
        <v>4</v>
      </c>
      <c r="C61313">
        <f t="shared" si="957"/>
        <v>59660</v>
      </c>
    </row>
    <row r="61314" spans="1:3">
      <c r="A61314" t="s">
        <v>35549</v>
      </c>
      <c r="B61314">
        <v>4</v>
      </c>
      <c r="C61314">
        <f t="shared" ref="C61314:C61377" si="958">RANK(B61314,B:B )</f>
        <v>59660</v>
      </c>
    </row>
    <row r="61315" spans="1:3">
      <c r="A61315" t="s">
        <v>35564</v>
      </c>
      <c r="B61315">
        <v>4</v>
      </c>
      <c r="C61315">
        <f t="shared" si="958"/>
        <v>59660</v>
      </c>
    </row>
    <row r="61316" spans="1:3">
      <c r="A61316" t="s">
        <v>35568</v>
      </c>
      <c r="B61316">
        <v>4</v>
      </c>
      <c r="C61316">
        <f t="shared" si="958"/>
        <v>59660</v>
      </c>
    </row>
    <row r="61317" spans="1:3">
      <c r="A61317" t="s">
        <v>35570</v>
      </c>
      <c r="B61317">
        <v>4</v>
      </c>
      <c r="C61317">
        <f t="shared" si="958"/>
        <v>59660</v>
      </c>
    </row>
    <row r="61318" spans="1:3">
      <c r="A61318" t="s">
        <v>35578</v>
      </c>
      <c r="B61318">
        <v>4</v>
      </c>
      <c r="C61318">
        <f t="shared" si="958"/>
        <v>59660</v>
      </c>
    </row>
    <row r="61319" spans="1:3">
      <c r="A61319" t="s">
        <v>35662</v>
      </c>
      <c r="B61319">
        <v>4</v>
      </c>
      <c r="C61319">
        <f t="shared" si="958"/>
        <v>59660</v>
      </c>
    </row>
    <row r="61320" spans="1:3">
      <c r="A61320" t="s">
        <v>35675</v>
      </c>
      <c r="B61320">
        <v>4</v>
      </c>
      <c r="C61320">
        <f t="shared" si="958"/>
        <v>59660</v>
      </c>
    </row>
    <row r="61321" spans="1:3">
      <c r="A61321" t="s">
        <v>35678</v>
      </c>
      <c r="B61321">
        <v>4</v>
      </c>
      <c r="C61321">
        <f t="shared" si="958"/>
        <v>59660</v>
      </c>
    </row>
    <row r="61322" spans="1:3">
      <c r="A61322" t="s">
        <v>35707</v>
      </c>
      <c r="B61322">
        <v>4</v>
      </c>
      <c r="C61322">
        <f t="shared" si="958"/>
        <v>59660</v>
      </c>
    </row>
    <row r="61323" spans="1:3">
      <c r="A61323" t="s">
        <v>35712</v>
      </c>
      <c r="B61323">
        <v>4</v>
      </c>
      <c r="C61323">
        <f t="shared" si="958"/>
        <v>59660</v>
      </c>
    </row>
    <row r="61324" spans="1:3">
      <c r="A61324" t="s">
        <v>35744</v>
      </c>
      <c r="B61324">
        <v>4</v>
      </c>
      <c r="C61324">
        <f t="shared" si="958"/>
        <v>59660</v>
      </c>
    </row>
    <row r="61325" spans="1:3">
      <c r="A61325" t="s">
        <v>35758</v>
      </c>
      <c r="B61325">
        <v>4</v>
      </c>
      <c r="C61325">
        <f t="shared" si="958"/>
        <v>59660</v>
      </c>
    </row>
    <row r="61326" spans="1:3">
      <c r="A61326" t="s">
        <v>35774</v>
      </c>
      <c r="B61326">
        <v>4</v>
      </c>
      <c r="C61326">
        <f t="shared" si="958"/>
        <v>59660</v>
      </c>
    </row>
    <row r="61327" spans="1:3">
      <c r="A61327" t="s">
        <v>35792</v>
      </c>
      <c r="B61327">
        <v>4</v>
      </c>
      <c r="C61327">
        <f t="shared" si="958"/>
        <v>59660</v>
      </c>
    </row>
    <row r="61328" spans="1:3">
      <c r="A61328" t="s">
        <v>35798</v>
      </c>
      <c r="B61328">
        <v>4</v>
      </c>
      <c r="C61328">
        <f t="shared" si="958"/>
        <v>59660</v>
      </c>
    </row>
    <row r="61329" spans="1:3">
      <c r="A61329" t="s">
        <v>35919</v>
      </c>
      <c r="B61329">
        <v>4</v>
      </c>
      <c r="C61329">
        <f t="shared" si="958"/>
        <v>59660</v>
      </c>
    </row>
    <row r="61330" spans="1:3">
      <c r="A61330" t="s">
        <v>35927</v>
      </c>
      <c r="B61330">
        <v>4</v>
      </c>
      <c r="C61330">
        <f t="shared" si="958"/>
        <v>59660</v>
      </c>
    </row>
    <row r="61331" spans="1:3">
      <c r="A61331" t="s">
        <v>35969</v>
      </c>
      <c r="B61331">
        <v>4</v>
      </c>
      <c r="C61331">
        <f t="shared" si="958"/>
        <v>59660</v>
      </c>
    </row>
    <row r="61332" spans="1:3">
      <c r="A61332" t="s">
        <v>35980</v>
      </c>
      <c r="B61332">
        <v>4</v>
      </c>
      <c r="C61332">
        <f t="shared" si="958"/>
        <v>59660</v>
      </c>
    </row>
    <row r="61333" spans="1:3">
      <c r="A61333" t="s">
        <v>35997</v>
      </c>
      <c r="B61333">
        <v>4</v>
      </c>
      <c r="C61333">
        <f t="shared" si="958"/>
        <v>59660</v>
      </c>
    </row>
    <row r="61334" spans="1:3">
      <c r="A61334" t="s">
        <v>36007</v>
      </c>
      <c r="B61334">
        <v>4</v>
      </c>
      <c r="C61334">
        <f t="shared" si="958"/>
        <v>59660</v>
      </c>
    </row>
    <row r="61335" spans="1:3">
      <c r="A61335" t="s">
        <v>36034</v>
      </c>
      <c r="B61335">
        <v>4</v>
      </c>
      <c r="C61335">
        <f t="shared" si="958"/>
        <v>59660</v>
      </c>
    </row>
    <row r="61336" spans="1:3">
      <c r="A61336" t="s">
        <v>36084</v>
      </c>
      <c r="B61336">
        <v>4</v>
      </c>
      <c r="C61336">
        <f t="shared" si="958"/>
        <v>59660</v>
      </c>
    </row>
    <row r="61337" spans="1:3">
      <c r="A61337" t="s">
        <v>36103</v>
      </c>
      <c r="B61337">
        <v>4</v>
      </c>
      <c r="C61337">
        <f t="shared" si="958"/>
        <v>59660</v>
      </c>
    </row>
    <row r="61338" spans="1:3">
      <c r="A61338" t="s">
        <v>36106</v>
      </c>
      <c r="B61338">
        <v>4</v>
      </c>
      <c r="C61338">
        <f t="shared" si="958"/>
        <v>59660</v>
      </c>
    </row>
    <row r="61339" spans="1:3">
      <c r="A61339" t="s">
        <v>36128</v>
      </c>
      <c r="B61339">
        <v>4</v>
      </c>
      <c r="C61339">
        <f t="shared" si="958"/>
        <v>59660</v>
      </c>
    </row>
    <row r="61340" spans="1:3">
      <c r="A61340" t="s">
        <v>36158</v>
      </c>
      <c r="B61340">
        <v>4</v>
      </c>
      <c r="C61340">
        <f t="shared" si="958"/>
        <v>59660</v>
      </c>
    </row>
    <row r="61341" spans="1:3">
      <c r="A61341" t="s">
        <v>36212</v>
      </c>
      <c r="B61341">
        <v>4</v>
      </c>
      <c r="C61341">
        <f t="shared" si="958"/>
        <v>59660</v>
      </c>
    </row>
    <row r="61342" spans="1:3">
      <c r="A61342" t="s">
        <v>36228</v>
      </c>
      <c r="B61342">
        <v>4</v>
      </c>
      <c r="C61342">
        <f t="shared" si="958"/>
        <v>59660</v>
      </c>
    </row>
    <row r="61343" spans="1:3">
      <c r="A61343" t="s">
        <v>36238</v>
      </c>
      <c r="B61343">
        <v>4</v>
      </c>
      <c r="C61343">
        <f t="shared" si="958"/>
        <v>59660</v>
      </c>
    </row>
    <row r="61344" spans="1:3">
      <c r="A61344" t="s">
        <v>36246</v>
      </c>
      <c r="B61344">
        <v>4</v>
      </c>
      <c r="C61344">
        <f t="shared" si="958"/>
        <v>59660</v>
      </c>
    </row>
    <row r="61345" spans="1:3">
      <c r="A61345" t="s">
        <v>36262</v>
      </c>
      <c r="B61345">
        <v>4</v>
      </c>
      <c r="C61345">
        <f t="shared" si="958"/>
        <v>59660</v>
      </c>
    </row>
    <row r="61346" spans="1:3">
      <c r="A61346" t="s">
        <v>36263</v>
      </c>
      <c r="B61346">
        <v>4</v>
      </c>
      <c r="C61346">
        <f t="shared" si="958"/>
        <v>59660</v>
      </c>
    </row>
    <row r="61347" spans="1:3">
      <c r="A61347" t="s">
        <v>36355</v>
      </c>
      <c r="B61347">
        <v>4</v>
      </c>
      <c r="C61347">
        <f t="shared" si="958"/>
        <v>59660</v>
      </c>
    </row>
    <row r="61348" spans="1:3">
      <c r="A61348" s="1" t="s">
        <v>36384</v>
      </c>
      <c r="B61348">
        <v>4</v>
      </c>
      <c r="C61348">
        <f t="shared" si="958"/>
        <v>59660</v>
      </c>
    </row>
    <row r="61349" spans="1:3">
      <c r="A61349" t="s">
        <v>36387</v>
      </c>
      <c r="B61349">
        <v>4</v>
      </c>
      <c r="C61349">
        <f t="shared" si="958"/>
        <v>59660</v>
      </c>
    </row>
    <row r="61350" spans="1:3">
      <c r="A61350" t="s">
        <v>36391</v>
      </c>
      <c r="B61350">
        <v>4</v>
      </c>
      <c r="C61350">
        <f t="shared" si="958"/>
        <v>59660</v>
      </c>
    </row>
    <row r="61351" spans="1:3">
      <c r="A61351" t="s">
        <v>36400</v>
      </c>
      <c r="B61351">
        <v>4</v>
      </c>
      <c r="C61351">
        <f t="shared" si="958"/>
        <v>59660</v>
      </c>
    </row>
    <row r="61352" spans="1:3">
      <c r="A61352" t="s">
        <v>36427</v>
      </c>
      <c r="B61352">
        <v>4</v>
      </c>
      <c r="C61352">
        <f t="shared" si="958"/>
        <v>59660</v>
      </c>
    </row>
    <row r="61353" spans="1:3">
      <c r="A61353" t="s">
        <v>36435</v>
      </c>
      <c r="B61353">
        <v>4</v>
      </c>
      <c r="C61353">
        <f t="shared" si="958"/>
        <v>59660</v>
      </c>
    </row>
    <row r="61354" spans="1:3">
      <c r="A61354" t="s">
        <v>36437</v>
      </c>
      <c r="B61354">
        <v>4</v>
      </c>
      <c r="C61354">
        <f t="shared" si="958"/>
        <v>59660</v>
      </c>
    </row>
    <row r="61355" spans="1:3">
      <c r="A61355" t="s">
        <v>36461</v>
      </c>
      <c r="B61355">
        <v>4</v>
      </c>
      <c r="C61355">
        <f t="shared" si="958"/>
        <v>59660</v>
      </c>
    </row>
    <row r="61356" spans="1:3">
      <c r="A61356" t="s">
        <v>36521</v>
      </c>
      <c r="B61356">
        <v>4</v>
      </c>
      <c r="C61356">
        <f t="shared" si="958"/>
        <v>59660</v>
      </c>
    </row>
    <row r="61357" spans="1:3">
      <c r="A61357" t="s">
        <v>36537</v>
      </c>
      <c r="B61357">
        <v>4</v>
      </c>
      <c r="C61357">
        <f t="shared" si="958"/>
        <v>59660</v>
      </c>
    </row>
    <row r="61358" spans="1:3">
      <c r="A61358" t="s">
        <v>36583</v>
      </c>
      <c r="B61358">
        <v>4</v>
      </c>
      <c r="C61358">
        <f t="shared" si="958"/>
        <v>59660</v>
      </c>
    </row>
    <row r="61359" spans="1:3">
      <c r="A61359" t="s">
        <v>36613</v>
      </c>
      <c r="B61359">
        <v>4</v>
      </c>
      <c r="C61359">
        <f t="shared" si="958"/>
        <v>59660</v>
      </c>
    </row>
    <row r="61360" spans="1:3">
      <c r="A61360" t="s">
        <v>36688</v>
      </c>
      <c r="B61360">
        <v>4</v>
      </c>
      <c r="C61360">
        <f t="shared" si="958"/>
        <v>59660</v>
      </c>
    </row>
    <row r="61361" spans="1:3">
      <c r="A61361" t="s">
        <v>36690</v>
      </c>
      <c r="B61361">
        <v>4</v>
      </c>
      <c r="C61361">
        <f t="shared" si="958"/>
        <v>59660</v>
      </c>
    </row>
    <row r="61362" spans="1:3">
      <c r="A61362" t="s">
        <v>36705</v>
      </c>
      <c r="B61362">
        <v>4</v>
      </c>
      <c r="C61362">
        <f t="shared" si="958"/>
        <v>59660</v>
      </c>
    </row>
    <row r="61363" spans="1:3">
      <c r="A61363" t="s">
        <v>36708</v>
      </c>
      <c r="B61363">
        <v>4</v>
      </c>
      <c r="C61363">
        <f t="shared" si="958"/>
        <v>59660</v>
      </c>
    </row>
    <row r="61364" spans="1:3">
      <c r="A61364" t="s">
        <v>36729</v>
      </c>
      <c r="B61364">
        <v>4</v>
      </c>
      <c r="C61364">
        <f t="shared" si="958"/>
        <v>59660</v>
      </c>
    </row>
    <row r="61365" spans="1:3">
      <c r="A61365" t="s">
        <v>36746</v>
      </c>
      <c r="B61365">
        <v>4</v>
      </c>
      <c r="C61365">
        <f t="shared" si="958"/>
        <v>59660</v>
      </c>
    </row>
    <row r="61366" spans="1:3">
      <c r="A61366" t="s">
        <v>36775</v>
      </c>
      <c r="B61366">
        <v>4</v>
      </c>
      <c r="C61366">
        <f t="shared" si="958"/>
        <v>59660</v>
      </c>
    </row>
    <row r="61367" spans="1:3">
      <c r="A61367" t="s">
        <v>36834</v>
      </c>
      <c r="B61367">
        <v>4</v>
      </c>
      <c r="C61367">
        <f t="shared" si="958"/>
        <v>59660</v>
      </c>
    </row>
    <row r="61368" spans="1:3">
      <c r="A61368" t="s">
        <v>36847</v>
      </c>
      <c r="B61368">
        <v>4</v>
      </c>
      <c r="C61368">
        <f t="shared" si="958"/>
        <v>59660</v>
      </c>
    </row>
    <row r="61369" spans="1:3">
      <c r="A61369" t="s">
        <v>36865</v>
      </c>
      <c r="B61369">
        <v>4</v>
      </c>
      <c r="C61369">
        <f t="shared" si="958"/>
        <v>59660</v>
      </c>
    </row>
    <row r="61370" spans="1:3">
      <c r="A61370" t="s">
        <v>36876</v>
      </c>
      <c r="B61370">
        <v>4</v>
      </c>
      <c r="C61370">
        <f t="shared" si="958"/>
        <v>59660</v>
      </c>
    </row>
    <row r="61371" spans="1:3">
      <c r="A61371" t="s">
        <v>36953</v>
      </c>
      <c r="B61371">
        <v>4</v>
      </c>
      <c r="C61371">
        <f t="shared" si="958"/>
        <v>59660</v>
      </c>
    </row>
    <row r="61372" spans="1:3">
      <c r="A61372" t="s">
        <v>36955</v>
      </c>
      <c r="B61372">
        <v>4</v>
      </c>
      <c r="C61372">
        <f t="shared" si="958"/>
        <v>59660</v>
      </c>
    </row>
    <row r="61373" spans="1:3">
      <c r="A61373" t="s">
        <v>36963</v>
      </c>
      <c r="B61373">
        <v>4</v>
      </c>
      <c r="C61373">
        <f t="shared" si="958"/>
        <v>59660</v>
      </c>
    </row>
    <row r="61374" spans="1:3">
      <c r="A61374" t="s">
        <v>36982</v>
      </c>
      <c r="B61374">
        <v>4</v>
      </c>
      <c r="C61374">
        <f t="shared" si="958"/>
        <v>59660</v>
      </c>
    </row>
    <row r="61375" spans="1:3">
      <c r="A61375" t="s">
        <v>37029</v>
      </c>
      <c r="B61375">
        <v>4</v>
      </c>
      <c r="C61375">
        <f t="shared" si="958"/>
        <v>59660</v>
      </c>
    </row>
    <row r="61376" spans="1:3">
      <c r="A61376" s="1" t="s">
        <v>37072</v>
      </c>
      <c r="B61376">
        <v>4</v>
      </c>
      <c r="C61376">
        <f t="shared" si="958"/>
        <v>59660</v>
      </c>
    </row>
    <row r="61377" spans="1:3">
      <c r="A61377" t="s">
        <v>37090</v>
      </c>
      <c r="B61377">
        <v>4</v>
      </c>
      <c r="C61377">
        <f t="shared" si="958"/>
        <v>59660</v>
      </c>
    </row>
    <row r="61378" spans="1:3">
      <c r="A61378" t="s">
        <v>37096</v>
      </c>
      <c r="B61378">
        <v>4</v>
      </c>
      <c r="C61378">
        <f t="shared" ref="C61378:C61441" si="959">RANK(B61378,B:B )</f>
        <v>59660</v>
      </c>
    </row>
    <row r="61379" spans="1:3">
      <c r="A61379" t="s">
        <v>37100</v>
      </c>
      <c r="B61379">
        <v>4</v>
      </c>
      <c r="C61379">
        <f t="shared" si="959"/>
        <v>59660</v>
      </c>
    </row>
    <row r="61380" spans="1:3">
      <c r="A61380" t="s">
        <v>37124</v>
      </c>
      <c r="B61380">
        <v>4</v>
      </c>
      <c r="C61380">
        <f t="shared" si="959"/>
        <v>59660</v>
      </c>
    </row>
    <row r="61381" spans="1:3">
      <c r="A61381" t="s">
        <v>37149</v>
      </c>
      <c r="B61381">
        <v>4</v>
      </c>
      <c r="C61381">
        <f t="shared" si="959"/>
        <v>59660</v>
      </c>
    </row>
    <row r="61382" spans="1:3">
      <c r="A61382" t="s">
        <v>37201</v>
      </c>
      <c r="B61382">
        <v>4</v>
      </c>
      <c r="C61382">
        <f t="shared" si="959"/>
        <v>59660</v>
      </c>
    </row>
    <row r="61383" spans="1:3">
      <c r="A61383" t="s">
        <v>37269</v>
      </c>
      <c r="B61383">
        <v>4</v>
      </c>
      <c r="C61383">
        <f t="shared" si="959"/>
        <v>59660</v>
      </c>
    </row>
    <row r="61384" spans="1:3">
      <c r="A61384" t="s">
        <v>37272</v>
      </c>
      <c r="B61384">
        <v>4</v>
      </c>
      <c r="C61384">
        <f t="shared" si="959"/>
        <v>59660</v>
      </c>
    </row>
    <row r="61385" spans="1:3">
      <c r="A61385" t="s">
        <v>37287</v>
      </c>
      <c r="B61385">
        <v>4</v>
      </c>
      <c r="C61385">
        <f t="shared" si="959"/>
        <v>59660</v>
      </c>
    </row>
    <row r="61386" spans="1:3">
      <c r="A61386" t="s">
        <v>37290</v>
      </c>
      <c r="B61386">
        <v>4</v>
      </c>
      <c r="C61386">
        <f t="shared" si="959"/>
        <v>59660</v>
      </c>
    </row>
    <row r="61387" spans="1:3">
      <c r="A61387" t="s">
        <v>37310</v>
      </c>
      <c r="B61387">
        <v>4</v>
      </c>
      <c r="C61387">
        <f t="shared" si="959"/>
        <v>59660</v>
      </c>
    </row>
    <row r="61388" spans="1:3">
      <c r="A61388" t="s">
        <v>37319</v>
      </c>
      <c r="B61388">
        <v>4</v>
      </c>
      <c r="C61388">
        <f t="shared" si="959"/>
        <v>59660</v>
      </c>
    </row>
    <row r="61389" spans="1:3">
      <c r="A61389" t="s">
        <v>37320</v>
      </c>
      <c r="B61389">
        <v>4</v>
      </c>
      <c r="C61389">
        <f t="shared" si="959"/>
        <v>59660</v>
      </c>
    </row>
    <row r="61390" spans="1:3">
      <c r="A61390" t="s">
        <v>37355</v>
      </c>
      <c r="B61390">
        <v>4</v>
      </c>
      <c r="C61390">
        <f t="shared" si="959"/>
        <v>59660</v>
      </c>
    </row>
    <row r="61391" spans="1:3">
      <c r="A61391" t="s">
        <v>37387</v>
      </c>
      <c r="B61391">
        <v>4</v>
      </c>
      <c r="C61391">
        <f t="shared" si="959"/>
        <v>59660</v>
      </c>
    </row>
    <row r="61392" spans="1:3">
      <c r="A61392" t="s">
        <v>37416</v>
      </c>
      <c r="B61392">
        <v>4</v>
      </c>
      <c r="C61392">
        <f t="shared" si="959"/>
        <v>59660</v>
      </c>
    </row>
    <row r="61393" spans="1:3">
      <c r="A61393" t="s">
        <v>37423</v>
      </c>
      <c r="B61393">
        <v>4</v>
      </c>
      <c r="C61393">
        <f t="shared" si="959"/>
        <v>59660</v>
      </c>
    </row>
    <row r="61394" spans="1:3">
      <c r="A61394" t="s">
        <v>37427</v>
      </c>
      <c r="B61394">
        <v>4</v>
      </c>
      <c r="C61394">
        <f t="shared" si="959"/>
        <v>59660</v>
      </c>
    </row>
    <row r="61395" spans="1:3">
      <c r="A61395" t="s">
        <v>37439</v>
      </c>
      <c r="B61395">
        <v>4</v>
      </c>
      <c r="C61395">
        <f t="shared" si="959"/>
        <v>59660</v>
      </c>
    </row>
    <row r="61396" spans="1:3">
      <c r="A61396" t="s">
        <v>37463</v>
      </c>
      <c r="B61396">
        <v>4</v>
      </c>
      <c r="C61396">
        <f t="shared" si="959"/>
        <v>59660</v>
      </c>
    </row>
    <row r="61397" spans="1:3">
      <c r="A61397" t="s">
        <v>37465</v>
      </c>
      <c r="B61397">
        <v>4</v>
      </c>
      <c r="C61397">
        <f t="shared" si="959"/>
        <v>59660</v>
      </c>
    </row>
    <row r="61398" spans="1:3">
      <c r="A61398" t="s">
        <v>37479</v>
      </c>
      <c r="B61398">
        <v>4</v>
      </c>
      <c r="C61398">
        <f t="shared" si="959"/>
        <v>59660</v>
      </c>
    </row>
    <row r="61399" spans="1:3">
      <c r="A61399" t="s">
        <v>37496</v>
      </c>
      <c r="B61399">
        <v>4</v>
      </c>
      <c r="C61399">
        <f t="shared" si="959"/>
        <v>59660</v>
      </c>
    </row>
    <row r="61400" spans="1:3">
      <c r="A61400" t="s">
        <v>37557</v>
      </c>
      <c r="B61400">
        <v>4</v>
      </c>
      <c r="C61400">
        <f t="shared" si="959"/>
        <v>59660</v>
      </c>
    </row>
    <row r="61401" spans="1:3">
      <c r="A61401" t="s">
        <v>37574</v>
      </c>
      <c r="B61401">
        <v>4</v>
      </c>
      <c r="C61401">
        <f t="shared" si="959"/>
        <v>59660</v>
      </c>
    </row>
    <row r="61402" spans="1:3">
      <c r="A61402" t="s">
        <v>37632</v>
      </c>
      <c r="B61402">
        <v>4</v>
      </c>
      <c r="C61402">
        <f t="shared" si="959"/>
        <v>59660</v>
      </c>
    </row>
    <row r="61403" spans="1:3">
      <c r="A61403" t="s">
        <v>37637</v>
      </c>
      <c r="B61403">
        <v>4</v>
      </c>
      <c r="C61403">
        <f t="shared" si="959"/>
        <v>59660</v>
      </c>
    </row>
    <row r="61404" spans="1:3">
      <c r="A61404" t="s">
        <v>37647</v>
      </c>
      <c r="B61404">
        <v>4</v>
      </c>
      <c r="C61404">
        <f t="shared" si="959"/>
        <v>59660</v>
      </c>
    </row>
    <row r="61405" spans="1:3">
      <c r="A61405" t="s">
        <v>37667</v>
      </c>
      <c r="B61405">
        <v>4</v>
      </c>
      <c r="C61405">
        <f t="shared" si="959"/>
        <v>59660</v>
      </c>
    </row>
    <row r="61406" spans="1:3">
      <c r="A61406" t="s">
        <v>37686</v>
      </c>
      <c r="B61406">
        <v>4</v>
      </c>
      <c r="C61406">
        <f t="shared" si="959"/>
        <v>59660</v>
      </c>
    </row>
    <row r="61407" spans="1:3">
      <c r="A61407" t="s">
        <v>37705</v>
      </c>
      <c r="B61407">
        <v>4</v>
      </c>
      <c r="C61407">
        <f t="shared" si="959"/>
        <v>59660</v>
      </c>
    </row>
    <row r="61408" spans="1:3">
      <c r="A61408" t="s">
        <v>37710</v>
      </c>
      <c r="B61408">
        <v>4</v>
      </c>
      <c r="C61408">
        <f t="shared" si="959"/>
        <v>59660</v>
      </c>
    </row>
    <row r="61409" spans="1:3">
      <c r="A61409" t="s">
        <v>37742</v>
      </c>
      <c r="B61409">
        <v>4</v>
      </c>
      <c r="C61409">
        <f t="shared" si="959"/>
        <v>59660</v>
      </c>
    </row>
    <row r="61410" spans="1:3">
      <c r="A61410" t="s">
        <v>37746</v>
      </c>
      <c r="B61410">
        <v>4</v>
      </c>
      <c r="C61410">
        <f t="shared" si="959"/>
        <v>59660</v>
      </c>
    </row>
    <row r="61411" spans="1:3">
      <c r="A61411" t="s">
        <v>37770</v>
      </c>
      <c r="B61411">
        <v>4</v>
      </c>
      <c r="C61411">
        <f t="shared" si="959"/>
        <v>59660</v>
      </c>
    </row>
    <row r="61412" spans="1:3">
      <c r="A61412" t="s">
        <v>37790</v>
      </c>
      <c r="B61412">
        <v>4</v>
      </c>
      <c r="C61412">
        <f t="shared" si="959"/>
        <v>59660</v>
      </c>
    </row>
    <row r="61413" spans="1:3">
      <c r="A61413" t="s">
        <v>37792</v>
      </c>
      <c r="B61413">
        <v>4</v>
      </c>
      <c r="C61413">
        <f t="shared" si="959"/>
        <v>59660</v>
      </c>
    </row>
    <row r="61414" spans="1:3">
      <c r="A61414" t="s">
        <v>37839</v>
      </c>
      <c r="B61414">
        <v>4</v>
      </c>
      <c r="C61414">
        <f t="shared" si="959"/>
        <v>59660</v>
      </c>
    </row>
    <row r="61415" spans="1:3">
      <c r="A61415" t="s">
        <v>37851</v>
      </c>
      <c r="B61415">
        <v>4</v>
      </c>
      <c r="C61415">
        <f t="shared" si="959"/>
        <v>59660</v>
      </c>
    </row>
    <row r="61416" spans="1:3">
      <c r="A61416" t="s">
        <v>37872</v>
      </c>
      <c r="B61416">
        <v>4</v>
      </c>
      <c r="C61416">
        <f t="shared" si="959"/>
        <v>59660</v>
      </c>
    </row>
    <row r="61417" spans="1:3">
      <c r="A61417" t="s">
        <v>37905</v>
      </c>
      <c r="B61417">
        <v>4</v>
      </c>
      <c r="C61417">
        <f t="shared" si="959"/>
        <v>59660</v>
      </c>
    </row>
    <row r="61418" spans="1:3">
      <c r="A61418" t="s">
        <v>37916</v>
      </c>
      <c r="B61418">
        <v>4</v>
      </c>
      <c r="C61418">
        <f t="shared" si="959"/>
        <v>59660</v>
      </c>
    </row>
    <row r="61419" spans="1:3">
      <c r="A61419" t="s">
        <v>37954</v>
      </c>
      <c r="B61419">
        <v>4</v>
      </c>
      <c r="C61419">
        <f t="shared" si="959"/>
        <v>59660</v>
      </c>
    </row>
    <row r="61420" spans="1:3">
      <c r="A61420" t="s">
        <v>37962</v>
      </c>
      <c r="B61420">
        <v>4</v>
      </c>
      <c r="C61420">
        <f t="shared" si="959"/>
        <v>59660</v>
      </c>
    </row>
    <row r="61421" spans="1:3">
      <c r="A61421" t="s">
        <v>37966</v>
      </c>
      <c r="B61421">
        <v>4</v>
      </c>
      <c r="C61421">
        <f t="shared" si="959"/>
        <v>59660</v>
      </c>
    </row>
    <row r="61422" spans="1:3">
      <c r="A61422" t="s">
        <v>37975</v>
      </c>
      <c r="B61422">
        <v>4</v>
      </c>
      <c r="C61422">
        <f t="shared" si="959"/>
        <v>59660</v>
      </c>
    </row>
    <row r="61423" spans="1:3">
      <c r="A61423" t="s">
        <v>37979</v>
      </c>
      <c r="B61423">
        <v>4</v>
      </c>
      <c r="C61423">
        <f t="shared" si="959"/>
        <v>59660</v>
      </c>
    </row>
    <row r="61424" spans="1:3">
      <c r="A61424" t="s">
        <v>37986</v>
      </c>
      <c r="B61424">
        <v>4</v>
      </c>
      <c r="C61424">
        <f t="shared" si="959"/>
        <v>59660</v>
      </c>
    </row>
    <row r="61425" spans="1:3">
      <c r="A61425" t="s">
        <v>38025</v>
      </c>
      <c r="B61425">
        <v>4</v>
      </c>
      <c r="C61425">
        <f t="shared" si="959"/>
        <v>59660</v>
      </c>
    </row>
    <row r="61426" spans="1:3">
      <c r="A61426" t="s">
        <v>38059</v>
      </c>
      <c r="B61426">
        <v>4</v>
      </c>
      <c r="C61426">
        <f t="shared" si="959"/>
        <v>59660</v>
      </c>
    </row>
    <row r="61427" spans="1:3">
      <c r="A61427" t="s">
        <v>38083</v>
      </c>
      <c r="B61427">
        <v>4</v>
      </c>
      <c r="C61427">
        <f t="shared" si="959"/>
        <v>59660</v>
      </c>
    </row>
    <row r="61428" spans="1:3">
      <c r="A61428" t="s">
        <v>38115</v>
      </c>
      <c r="B61428">
        <v>4</v>
      </c>
      <c r="C61428">
        <f t="shared" si="959"/>
        <v>59660</v>
      </c>
    </row>
    <row r="61429" spans="1:3">
      <c r="A61429" t="s">
        <v>38127</v>
      </c>
      <c r="B61429">
        <v>4</v>
      </c>
      <c r="C61429">
        <f t="shared" si="959"/>
        <v>59660</v>
      </c>
    </row>
    <row r="61430" spans="1:3">
      <c r="A61430" t="s">
        <v>38160</v>
      </c>
      <c r="B61430">
        <v>4</v>
      </c>
      <c r="C61430">
        <f t="shared" si="959"/>
        <v>59660</v>
      </c>
    </row>
    <row r="61431" spans="1:3">
      <c r="A61431" t="s">
        <v>38173</v>
      </c>
      <c r="B61431">
        <v>4</v>
      </c>
      <c r="C61431">
        <f t="shared" si="959"/>
        <v>59660</v>
      </c>
    </row>
    <row r="61432" spans="1:3">
      <c r="A61432" t="s">
        <v>38185</v>
      </c>
      <c r="B61432">
        <v>4</v>
      </c>
      <c r="C61432">
        <f t="shared" si="959"/>
        <v>59660</v>
      </c>
    </row>
    <row r="61433" spans="1:3">
      <c r="A61433" t="s">
        <v>38197</v>
      </c>
      <c r="B61433">
        <v>4</v>
      </c>
      <c r="C61433">
        <f t="shared" si="959"/>
        <v>59660</v>
      </c>
    </row>
    <row r="61434" spans="1:3">
      <c r="A61434" t="s">
        <v>38199</v>
      </c>
      <c r="B61434">
        <v>4</v>
      </c>
      <c r="C61434">
        <f t="shared" si="959"/>
        <v>59660</v>
      </c>
    </row>
    <row r="61435" spans="1:3">
      <c r="A61435" t="s">
        <v>38200</v>
      </c>
      <c r="B61435">
        <v>4</v>
      </c>
      <c r="C61435">
        <f t="shared" si="959"/>
        <v>59660</v>
      </c>
    </row>
    <row r="61436" spans="1:3">
      <c r="A61436" t="s">
        <v>38201</v>
      </c>
      <c r="B61436">
        <v>4</v>
      </c>
      <c r="C61436">
        <f t="shared" si="959"/>
        <v>59660</v>
      </c>
    </row>
    <row r="61437" spans="1:3">
      <c r="A61437" t="s">
        <v>38213</v>
      </c>
      <c r="B61437">
        <v>4</v>
      </c>
      <c r="C61437">
        <f t="shared" si="959"/>
        <v>59660</v>
      </c>
    </row>
    <row r="61438" spans="1:3">
      <c r="A61438" t="s">
        <v>38237</v>
      </c>
      <c r="B61438">
        <v>4</v>
      </c>
      <c r="C61438">
        <f t="shared" si="959"/>
        <v>59660</v>
      </c>
    </row>
    <row r="61439" spans="1:3">
      <c r="A61439" t="s">
        <v>38240</v>
      </c>
      <c r="B61439">
        <v>4</v>
      </c>
      <c r="C61439">
        <f t="shared" si="959"/>
        <v>59660</v>
      </c>
    </row>
    <row r="61440" spans="1:3">
      <c r="A61440" t="s">
        <v>38253</v>
      </c>
      <c r="B61440">
        <v>4</v>
      </c>
      <c r="C61440">
        <f t="shared" si="959"/>
        <v>59660</v>
      </c>
    </row>
    <row r="61441" spans="1:3">
      <c r="A61441" t="s">
        <v>38309</v>
      </c>
      <c r="B61441">
        <v>4</v>
      </c>
      <c r="C61441">
        <f t="shared" si="959"/>
        <v>59660</v>
      </c>
    </row>
    <row r="61442" spans="1:3">
      <c r="A61442" t="s">
        <v>38320</v>
      </c>
      <c r="B61442">
        <v>4</v>
      </c>
      <c r="C61442">
        <f t="shared" ref="C61442:C61505" si="960">RANK(B61442,B:B )</f>
        <v>59660</v>
      </c>
    </row>
    <row r="61443" spans="1:3">
      <c r="A61443" t="s">
        <v>38348</v>
      </c>
      <c r="B61443">
        <v>4</v>
      </c>
      <c r="C61443">
        <f t="shared" si="960"/>
        <v>59660</v>
      </c>
    </row>
    <row r="61444" spans="1:3">
      <c r="A61444" t="s">
        <v>38388</v>
      </c>
      <c r="B61444">
        <v>4</v>
      </c>
      <c r="C61444">
        <f t="shared" si="960"/>
        <v>59660</v>
      </c>
    </row>
    <row r="61445" spans="1:3">
      <c r="A61445" t="s">
        <v>38410</v>
      </c>
      <c r="B61445">
        <v>4</v>
      </c>
      <c r="C61445">
        <f t="shared" si="960"/>
        <v>59660</v>
      </c>
    </row>
    <row r="61446" spans="1:3">
      <c r="A61446" t="s">
        <v>38414</v>
      </c>
      <c r="B61446">
        <v>4</v>
      </c>
      <c r="C61446">
        <f t="shared" si="960"/>
        <v>59660</v>
      </c>
    </row>
    <row r="61447" spans="1:3">
      <c r="A61447" t="s">
        <v>38482</v>
      </c>
      <c r="B61447">
        <v>4</v>
      </c>
      <c r="C61447">
        <f t="shared" si="960"/>
        <v>59660</v>
      </c>
    </row>
    <row r="61448" spans="1:3">
      <c r="A61448" t="s">
        <v>38500</v>
      </c>
      <c r="B61448">
        <v>4</v>
      </c>
      <c r="C61448">
        <f t="shared" si="960"/>
        <v>59660</v>
      </c>
    </row>
    <row r="61449" spans="1:3">
      <c r="A61449" t="s">
        <v>38514</v>
      </c>
      <c r="B61449">
        <v>4</v>
      </c>
      <c r="C61449">
        <f t="shared" si="960"/>
        <v>59660</v>
      </c>
    </row>
    <row r="61450" spans="1:3">
      <c r="A61450" t="s">
        <v>38539</v>
      </c>
      <c r="B61450">
        <v>4</v>
      </c>
      <c r="C61450">
        <f t="shared" si="960"/>
        <v>59660</v>
      </c>
    </row>
    <row r="61451" spans="1:3">
      <c r="A61451" t="s">
        <v>38575</v>
      </c>
      <c r="B61451">
        <v>4</v>
      </c>
      <c r="C61451">
        <f t="shared" si="960"/>
        <v>59660</v>
      </c>
    </row>
    <row r="61452" spans="1:3">
      <c r="A61452" t="s">
        <v>38595</v>
      </c>
      <c r="B61452">
        <v>4</v>
      </c>
      <c r="C61452">
        <f t="shared" si="960"/>
        <v>59660</v>
      </c>
    </row>
    <row r="61453" spans="1:3">
      <c r="A61453" t="s">
        <v>38620</v>
      </c>
      <c r="B61453">
        <v>4</v>
      </c>
      <c r="C61453">
        <f t="shared" si="960"/>
        <v>59660</v>
      </c>
    </row>
    <row r="61454" spans="1:3">
      <c r="A61454" t="s">
        <v>38650</v>
      </c>
      <c r="B61454">
        <v>4</v>
      </c>
      <c r="C61454">
        <f t="shared" si="960"/>
        <v>59660</v>
      </c>
    </row>
    <row r="61455" spans="1:3">
      <c r="A61455" t="s">
        <v>38660</v>
      </c>
      <c r="B61455">
        <v>4</v>
      </c>
      <c r="C61455">
        <f t="shared" si="960"/>
        <v>59660</v>
      </c>
    </row>
    <row r="61456" spans="1:3">
      <c r="A61456" t="s">
        <v>38747</v>
      </c>
      <c r="B61456">
        <v>4</v>
      </c>
      <c r="C61456">
        <f t="shared" si="960"/>
        <v>59660</v>
      </c>
    </row>
    <row r="61457" spans="1:3">
      <c r="A61457" t="s">
        <v>38749</v>
      </c>
      <c r="B61457">
        <v>4</v>
      </c>
      <c r="C61457">
        <f t="shared" si="960"/>
        <v>59660</v>
      </c>
    </row>
    <row r="61458" spans="1:3">
      <c r="A61458" t="s">
        <v>38761</v>
      </c>
      <c r="B61458">
        <v>4</v>
      </c>
      <c r="C61458">
        <f t="shared" si="960"/>
        <v>59660</v>
      </c>
    </row>
    <row r="61459" spans="1:3">
      <c r="A61459" t="s">
        <v>38763</v>
      </c>
      <c r="B61459">
        <v>4</v>
      </c>
      <c r="C61459">
        <f t="shared" si="960"/>
        <v>59660</v>
      </c>
    </row>
    <row r="61460" spans="1:3">
      <c r="A61460" s="1" t="s">
        <v>38799</v>
      </c>
      <c r="B61460">
        <v>4</v>
      </c>
      <c r="C61460">
        <f t="shared" si="960"/>
        <v>59660</v>
      </c>
    </row>
    <row r="61461" spans="1:3">
      <c r="A61461" t="s">
        <v>38835</v>
      </c>
      <c r="B61461">
        <v>4</v>
      </c>
      <c r="C61461">
        <f t="shared" si="960"/>
        <v>59660</v>
      </c>
    </row>
    <row r="61462" spans="1:3">
      <c r="A61462" t="s">
        <v>38862</v>
      </c>
      <c r="B61462">
        <v>4</v>
      </c>
      <c r="C61462">
        <f t="shared" si="960"/>
        <v>59660</v>
      </c>
    </row>
    <row r="61463" spans="1:3">
      <c r="A61463" t="s">
        <v>38874</v>
      </c>
      <c r="B61463">
        <v>4</v>
      </c>
      <c r="C61463">
        <f t="shared" si="960"/>
        <v>59660</v>
      </c>
    </row>
    <row r="61464" spans="1:3">
      <c r="A61464" t="s">
        <v>38893</v>
      </c>
      <c r="B61464">
        <v>4</v>
      </c>
      <c r="C61464">
        <f t="shared" si="960"/>
        <v>59660</v>
      </c>
    </row>
    <row r="61465" spans="1:3">
      <c r="A61465" t="s">
        <v>38910</v>
      </c>
      <c r="B61465">
        <v>4</v>
      </c>
      <c r="C61465">
        <f t="shared" si="960"/>
        <v>59660</v>
      </c>
    </row>
    <row r="61466" spans="1:3">
      <c r="A61466" t="s">
        <v>38912</v>
      </c>
      <c r="B61466">
        <v>4</v>
      </c>
      <c r="C61466">
        <f t="shared" si="960"/>
        <v>59660</v>
      </c>
    </row>
    <row r="61467" spans="1:3">
      <c r="A61467" t="s">
        <v>38914</v>
      </c>
      <c r="B61467">
        <v>4</v>
      </c>
      <c r="C61467">
        <f t="shared" si="960"/>
        <v>59660</v>
      </c>
    </row>
    <row r="61468" spans="1:3">
      <c r="A61468" t="s">
        <v>38921</v>
      </c>
      <c r="B61468">
        <v>4</v>
      </c>
      <c r="C61468">
        <f t="shared" si="960"/>
        <v>59660</v>
      </c>
    </row>
    <row r="61469" spans="1:3">
      <c r="A61469" t="s">
        <v>38929</v>
      </c>
      <c r="B61469">
        <v>4</v>
      </c>
      <c r="C61469">
        <f t="shared" si="960"/>
        <v>59660</v>
      </c>
    </row>
    <row r="61470" spans="1:3">
      <c r="A61470" t="s">
        <v>38935</v>
      </c>
      <c r="B61470">
        <v>4</v>
      </c>
      <c r="C61470">
        <f t="shared" si="960"/>
        <v>59660</v>
      </c>
    </row>
    <row r="61471" spans="1:3">
      <c r="A61471" t="s">
        <v>38976</v>
      </c>
      <c r="B61471">
        <v>4</v>
      </c>
      <c r="C61471">
        <f t="shared" si="960"/>
        <v>59660</v>
      </c>
    </row>
    <row r="61472" spans="1:3">
      <c r="A61472" t="s">
        <v>38988</v>
      </c>
      <c r="B61472">
        <v>4</v>
      </c>
      <c r="C61472">
        <f t="shared" si="960"/>
        <v>59660</v>
      </c>
    </row>
    <row r="61473" spans="1:3">
      <c r="A61473" t="s">
        <v>39016</v>
      </c>
      <c r="B61473">
        <v>4</v>
      </c>
      <c r="C61473">
        <f t="shared" si="960"/>
        <v>59660</v>
      </c>
    </row>
    <row r="61474" spans="1:3">
      <c r="A61474" t="s">
        <v>39050</v>
      </c>
      <c r="B61474">
        <v>4</v>
      </c>
      <c r="C61474">
        <f t="shared" si="960"/>
        <v>59660</v>
      </c>
    </row>
    <row r="61475" spans="1:3">
      <c r="A61475" t="s">
        <v>39053</v>
      </c>
      <c r="B61475">
        <v>4</v>
      </c>
      <c r="C61475">
        <f t="shared" si="960"/>
        <v>59660</v>
      </c>
    </row>
    <row r="61476" spans="1:3">
      <c r="A61476" t="s">
        <v>39055</v>
      </c>
      <c r="B61476">
        <v>4</v>
      </c>
      <c r="C61476">
        <f t="shared" si="960"/>
        <v>59660</v>
      </c>
    </row>
    <row r="61477" spans="1:3">
      <c r="A61477" t="s">
        <v>39062</v>
      </c>
      <c r="B61477">
        <v>4</v>
      </c>
      <c r="C61477">
        <f t="shared" si="960"/>
        <v>59660</v>
      </c>
    </row>
    <row r="61478" spans="1:3">
      <c r="A61478" t="s">
        <v>39095</v>
      </c>
      <c r="B61478">
        <v>4</v>
      </c>
      <c r="C61478">
        <f t="shared" si="960"/>
        <v>59660</v>
      </c>
    </row>
    <row r="61479" spans="1:3">
      <c r="A61479" t="s">
        <v>39142</v>
      </c>
      <c r="B61479">
        <v>4</v>
      </c>
      <c r="C61479">
        <f t="shared" si="960"/>
        <v>59660</v>
      </c>
    </row>
    <row r="61480" spans="1:3">
      <c r="A61480" t="s">
        <v>39156</v>
      </c>
      <c r="B61480">
        <v>4</v>
      </c>
      <c r="C61480">
        <f t="shared" si="960"/>
        <v>59660</v>
      </c>
    </row>
    <row r="61481" spans="1:3">
      <c r="A61481" t="s">
        <v>39162</v>
      </c>
      <c r="B61481">
        <v>4</v>
      </c>
      <c r="C61481">
        <f t="shared" si="960"/>
        <v>59660</v>
      </c>
    </row>
    <row r="61482" spans="1:3">
      <c r="A61482" t="s">
        <v>39164</v>
      </c>
      <c r="B61482">
        <v>4</v>
      </c>
      <c r="C61482">
        <f t="shared" si="960"/>
        <v>59660</v>
      </c>
    </row>
    <row r="61483" spans="1:3">
      <c r="A61483" t="s">
        <v>39197</v>
      </c>
      <c r="B61483">
        <v>4</v>
      </c>
      <c r="C61483">
        <f t="shared" si="960"/>
        <v>59660</v>
      </c>
    </row>
    <row r="61484" spans="1:3">
      <c r="A61484" t="s">
        <v>39200</v>
      </c>
      <c r="B61484">
        <v>4</v>
      </c>
      <c r="C61484">
        <f t="shared" si="960"/>
        <v>59660</v>
      </c>
    </row>
    <row r="61485" spans="1:3">
      <c r="A61485" t="s">
        <v>39201</v>
      </c>
      <c r="B61485">
        <v>4</v>
      </c>
      <c r="C61485">
        <f t="shared" si="960"/>
        <v>59660</v>
      </c>
    </row>
    <row r="61486" spans="1:3">
      <c r="A61486" t="s">
        <v>39208</v>
      </c>
      <c r="B61486">
        <v>4</v>
      </c>
      <c r="C61486">
        <f t="shared" si="960"/>
        <v>59660</v>
      </c>
    </row>
    <row r="61487" spans="1:3">
      <c r="A61487" t="s">
        <v>39213</v>
      </c>
      <c r="B61487">
        <v>4</v>
      </c>
      <c r="C61487">
        <f t="shared" si="960"/>
        <v>59660</v>
      </c>
    </row>
    <row r="61488" spans="1:3">
      <c r="A61488" t="s">
        <v>39236</v>
      </c>
      <c r="B61488">
        <v>4</v>
      </c>
      <c r="C61488">
        <f t="shared" si="960"/>
        <v>59660</v>
      </c>
    </row>
    <row r="61489" spans="1:3">
      <c r="A61489" t="s">
        <v>39249</v>
      </c>
      <c r="B61489">
        <v>4</v>
      </c>
      <c r="C61489">
        <f t="shared" si="960"/>
        <v>59660</v>
      </c>
    </row>
    <row r="61490" spans="1:3">
      <c r="A61490" t="s">
        <v>39257</v>
      </c>
      <c r="B61490">
        <v>4</v>
      </c>
      <c r="C61490">
        <f t="shared" si="960"/>
        <v>59660</v>
      </c>
    </row>
    <row r="61491" spans="1:3">
      <c r="A61491" t="s">
        <v>39265</v>
      </c>
      <c r="B61491">
        <v>4</v>
      </c>
      <c r="C61491">
        <f t="shared" si="960"/>
        <v>59660</v>
      </c>
    </row>
    <row r="61492" spans="1:3">
      <c r="A61492" t="s">
        <v>39315</v>
      </c>
      <c r="B61492">
        <v>4</v>
      </c>
      <c r="C61492">
        <f t="shared" si="960"/>
        <v>59660</v>
      </c>
    </row>
    <row r="61493" spans="1:3">
      <c r="A61493" t="s">
        <v>39372</v>
      </c>
      <c r="B61493">
        <v>4</v>
      </c>
      <c r="C61493">
        <f t="shared" si="960"/>
        <v>59660</v>
      </c>
    </row>
    <row r="61494" spans="1:3">
      <c r="A61494" t="s">
        <v>39389</v>
      </c>
      <c r="B61494">
        <v>4</v>
      </c>
      <c r="C61494">
        <f t="shared" si="960"/>
        <v>59660</v>
      </c>
    </row>
    <row r="61495" spans="1:3">
      <c r="A61495" t="s">
        <v>39400</v>
      </c>
      <c r="B61495">
        <v>4</v>
      </c>
      <c r="C61495">
        <f t="shared" si="960"/>
        <v>59660</v>
      </c>
    </row>
    <row r="61496" spans="1:3">
      <c r="A61496" t="s">
        <v>39405</v>
      </c>
      <c r="B61496">
        <v>4</v>
      </c>
      <c r="C61496">
        <f t="shared" si="960"/>
        <v>59660</v>
      </c>
    </row>
    <row r="61497" spans="1:3">
      <c r="A61497" t="s">
        <v>39424</v>
      </c>
      <c r="B61497">
        <v>4</v>
      </c>
      <c r="C61497">
        <f t="shared" si="960"/>
        <v>59660</v>
      </c>
    </row>
    <row r="61498" spans="1:3">
      <c r="A61498" t="s">
        <v>39455</v>
      </c>
      <c r="B61498">
        <v>4</v>
      </c>
      <c r="C61498">
        <f t="shared" si="960"/>
        <v>59660</v>
      </c>
    </row>
    <row r="61499" spans="1:3">
      <c r="A61499" t="s">
        <v>39467</v>
      </c>
      <c r="B61499">
        <v>4</v>
      </c>
      <c r="C61499">
        <f t="shared" si="960"/>
        <v>59660</v>
      </c>
    </row>
    <row r="61500" spans="1:3">
      <c r="A61500" t="s">
        <v>39503</v>
      </c>
      <c r="B61500">
        <v>4</v>
      </c>
      <c r="C61500">
        <f t="shared" si="960"/>
        <v>59660</v>
      </c>
    </row>
    <row r="61501" spans="1:3">
      <c r="A61501" t="s">
        <v>39551</v>
      </c>
      <c r="B61501">
        <v>4</v>
      </c>
      <c r="C61501">
        <f t="shared" si="960"/>
        <v>59660</v>
      </c>
    </row>
    <row r="61502" spans="1:3">
      <c r="A61502" t="s">
        <v>39566</v>
      </c>
      <c r="B61502">
        <v>4</v>
      </c>
      <c r="C61502">
        <f t="shared" si="960"/>
        <v>59660</v>
      </c>
    </row>
    <row r="61503" spans="1:3">
      <c r="A61503" t="s">
        <v>39574</v>
      </c>
      <c r="B61503">
        <v>4</v>
      </c>
      <c r="C61503">
        <f t="shared" si="960"/>
        <v>59660</v>
      </c>
    </row>
    <row r="61504" spans="1:3">
      <c r="A61504" t="s">
        <v>39590</v>
      </c>
      <c r="B61504">
        <v>4</v>
      </c>
      <c r="C61504">
        <f t="shared" si="960"/>
        <v>59660</v>
      </c>
    </row>
    <row r="61505" spans="1:3">
      <c r="A61505" t="s">
        <v>39591</v>
      </c>
      <c r="B61505">
        <v>4</v>
      </c>
      <c r="C61505">
        <f t="shared" si="960"/>
        <v>59660</v>
      </c>
    </row>
    <row r="61506" spans="1:3">
      <c r="A61506" t="s">
        <v>39601</v>
      </c>
      <c r="B61506">
        <v>4</v>
      </c>
      <c r="C61506">
        <f t="shared" ref="C61506:C61569" si="961">RANK(B61506,B:B )</f>
        <v>59660</v>
      </c>
    </row>
    <row r="61507" spans="1:3">
      <c r="A61507" t="s">
        <v>39636</v>
      </c>
      <c r="B61507">
        <v>4</v>
      </c>
      <c r="C61507">
        <f t="shared" si="961"/>
        <v>59660</v>
      </c>
    </row>
    <row r="61508" spans="1:3">
      <c r="A61508" t="s">
        <v>39662</v>
      </c>
      <c r="B61508">
        <v>4</v>
      </c>
      <c r="C61508">
        <f t="shared" si="961"/>
        <v>59660</v>
      </c>
    </row>
    <row r="61509" spans="1:3">
      <c r="A61509" t="s">
        <v>39723</v>
      </c>
      <c r="B61509">
        <v>4</v>
      </c>
      <c r="C61509">
        <f t="shared" si="961"/>
        <v>59660</v>
      </c>
    </row>
    <row r="61510" spans="1:3">
      <c r="A61510" t="s">
        <v>39750</v>
      </c>
      <c r="B61510">
        <v>4</v>
      </c>
      <c r="C61510">
        <f t="shared" si="961"/>
        <v>59660</v>
      </c>
    </row>
    <row r="61511" spans="1:3">
      <c r="A61511" t="s">
        <v>39766</v>
      </c>
      <c r="B61511">
        <v>4</v>
      </c>
      <c r="C61511">
        <f t="shared" si="961"/>
        <v>59660</v>
      </c>
    </row>
    <row r="61512" spans="1:3">
      <c r="A61512" t="s">
        <v>39773</v>
      </c>
      <c r="B61512">
        <v>4</v>
      </c>
      <c r="C61512">
        <f t="shared" si="961"/>
        <v>59660</v>
      </c>
    </row>
    <row r="61513" spans="1:3">
      <c r="A61513" t="s">
        <v>39776</v>
      </c>
      <c r="B61513">
        <v>4</v>
      </c>
      <c r="C61513">
        <f t="shared" si="961"/>
        <v>59660</v>
      </c>
    </row>
    <row r="61514" spans="1:3">
      <c r="A61514" t="s">
        <v>39787</v>
      </c>
      <c r="B61514">
        <v>4</v>
      </c>
      <c r="C61514">
        <f t="shared" si="961"/>
        <v>59660</v>
      </c>
    </row>
    <row r="61515" spans="1:3">
      <c r="A61515" t="s">
        <v>39792</v>
      </c>
      <c r="B61515">
        <v>4</v>
      </c>
      <c r="C61515">
        <f t="shared" si="961"/>
        <v>59660</v>
      </c>
    </row>
    <row r="61516" spans="1:3">
      <c r="A61516" t="s">
        <v>39801</v>
      </c>
      <c r="B61516">
        <v>4</v>
      </c>
      <c r="C61516">
        <f t="shared" si="961"/>
        <v>59660</v>
      </c>
    </row>
    <row r="61517" spans="1:3">
      <c r="A61517" t="s">
        <v>39829</v>
      </c>
      <c r="B61517">
        <v>4</v>
      </c>
      <c r="C61517">
        <f t="shared" si="961"/>
        <v>59660</v>
      </c>
    </row>
    <row r="61518" spans="1:3">
      <c r="A61518" t="s">
        <v>39830</v>
      </c>
      <c r="B61518">
        <v>4</v>
      </c>
      <c r="C61518">
        <f t="shared" si="961"/>
        <v>59660</v>
      </c>
    </row>
    <row r="61519" spans="1:3">
      <c r="A61519" t="s">
        <v>39833</v>
      </c>
      <c r="B61519">
        <v>4</v>
      </c>
      <c r="C61519">
        <f t="shared" si="961"/>
        <v>59660</v>
      </c>
    </row>
    <row r="61520" spans="1:3">
      <c r="A61520" t="s">
        <v>39839</v>
      </c>
      <c r="B61520">
        <v>4</v>
      </c>
      <c r="C61520">
        <f t="shared" si="961"/>
        <v>59660</v>
      </c>
    </row>
    <row r="61521" spans="1:3">
      <c r="A61521" t="s">
        <v>39848</v>
      </c>
      <c r="B61521">
        <v>4</v>
      </c>
      <c r="C61521">
        <f t="shared" si="961"/>
        <v>59660</v>
      </c>
    </row>
    <row r="61522" spans="1:3">
      <c r="A61522" t="s">
        <v>39850</v>
      </c>
      <c r="B61522">
        <v>4</v>
      </c>
      <c r="C61522">
        <f t="shared" si="961"/>
        <v>59660</v>
      </c>
    </row>
    <row r="61523" spans="1:3">
      <c r="A61523" t="s">
        <v>39872</v>
      </c>
      <c r="B61523">
        <v>4</v>
      </c>
      <c r="C61523">
        <f t="shared" si="961"/>
        <v>59660</v>
      </c>
    </row>
    <row r="61524" spans="1:3">
      <c r="A61524" t="s">
        <v>39888</v>
      </c>
      <c r="B61524">
        <v>4</v>
      </c>
      <c r="C61524">
        <f t="shared" si="961"/>
        <v>59660</v>
      </c>
    </row>
    <row r="61525" spans="1:3">
      <c r="A61525" t="s">
        <v>39899</v>
      </c>
      <c r="B61525">
        <v>4</v>
      </c>
      <c r="C61525">
        <f t="shared" si="961"/>
        <v>59660</v>
      </c>
    </row>
    <row r="61526" spans="1:3">
      <c r="A61526" t="s">
        <v>39909</v>
      </c>
      <c r="B61526">
        <v>4</v>
      </c>
      <c r="C61526">
        <f t="shared" si="961"/>
        <v>59660</v>
      </c>
    </row>
    <row r="61527" spans="1:3">
      <c r="A61527" t="s">
        <v>39933</v>
      </c>
      <c r="B61527">
        <v>4</v>
      </c>
      <c r="C61527">
        <f t="shared" si="961"/>
        <v>59660</v>
      </c>
    </row>
    <row r="61528" spans="1:3">
      <c r="A61528" t="s">
        <v>39972</v>
      </c>
      <c r="B61528">
        <v>4</v>
      </c>
      <c r="C61528">
        <f t="shared" si="961"/>
        <v>59660</v>
      </c>
    </row>
    <row r="61529" spans="1:3">
      <c r="A61529" t="s">
        <v>39981</v>
      </c>
      <c r="B61529">
        <v>4</v>
      </c>
      <c r="C61529">
        <f t="shared" si="961"/>
        <v>59660</v>
      </c>
    </row>
    <row r="61530" spans="1:3">
      <c r="A61530" t="s">
        <v>40077</v>
      </c>
      <c r="B61530">
        <v>4</v>
      </c>
      <c r="C61530">
        <f t="shared" si="961"/>
        <v>59660</v>
      </c>
    </row>
    <row r="61531" spans="1:3">
      <c r="A61531" t="s">
        <v>40082</v>
      </c>
      <c r="B61531">
        <v>4</v>
      </c>
      <c r="C61531">
        <f t="shared" si="961"/>
        <v>59660</v>
      </c>
    </row>
    <row r="61532" spans="1:3">
      <c r="A61532" t="s">
        <v>40138</v>
      </c>
      <c r="B61532">
        <v>4</v>
      </c>
      <c r="C61532">
        <f t="shared" si="961"/>
        <v>59660</v>
      </c>
    </row>
    <row r="61533" spans="1:3">
      <c r="A61533" t="s">
        <v>40151</v>
      </c>
      <c r="B61533">
        <v>4</v>
      </c>
      <c r="C61533">
        <f t="shared" si="961"/>
        <v>59660</v>
      </c>
    </row>
    <row r="61534" spans="1:3">
      <c r="A61534" t="s">
        <v>40153</v>
      </c>
      <c r="B61534">
        <v>4</v>
      </c>
      <c r="C61534">
        <f t="shared" si="961"/>
        <v>59660</v>
      </c>
    </row>
    <row r="61535" spans="1:3">
      <c r="A61535" t="s">
        <v>40230</v>
      </c>
      <c r="B61535">
        <v>4</v>
      </c>
      <c r="C61535">
        <f t="shared" si="961"/>
        <v>59660</v>
      </c>
    </row>
    <row r="61536" spans="1:3">
      <c r="A61536" t="s">
        <v>40238</v>
      </c>
      <c r="B61536">
        <v>4</v>
      </c>
      <c r="C61536">
        <f t="shared" si="961"/>
        <v>59660</v>
      </c>
    </row>
    <row r="61537" spans="1:3">
      <c r="A61537" t="s">
        <v>40264</v>
      </c>
      <c r="B61537">
        <v>4</v>
      </c>
      <c r="C61537">
        <f t="shared" si="961"/>
        <v>59660</v>
      </c>
    </row>
    <row r="61538" spans="1:3">
      <c r="A61538" t="s">
        <v>40284</v>
      </c>
      <c r="B61538">
        <v>4</v>
      </c>
      <c r="C61538">
        <f t="shared" si="961"/>
        <v>59660</v>
      </c>
    </row>
    <row r="61539" spans="1:3">
      <c r="A61539" t="s">
        <v>40304</v>
      </c>
      <c r="B61539">
        <v>4</v>
      </c>
      <c r="C61539">
        <f t="shared" si="961"/>
        <v>59660</v>
      </c>
    </row>
    <row r="61540" spans="1:3">
      <c r="A61540" t="s">
        <v>40332</v>
      </c>
      <c r="B61540">
        <v>4</v>
      </c>
      <c r="C61540">
        <f t="shared" si="961"/>
        <v>59660</v>
      </c>
    </row>
    <row r="61541" spans="1:3">
      <c r="A61541" t="s">
        <v>40337</v>
      </c>
      <c r="B61541">
        <v>4</v>
      </c>
      <c r="C61541">
        <f t="shared" si="961"/>
        <v>59660</v>
      </c>
    </row>
    <row r="61542" spans="1:3">
      <c r="A61542" t="s">
        <v>40341</v>
      </c>
      <c r="B61542">
        <v>4</v>
      </c>
      <c r="C61542">
        <f t="shared" si="961"/>
        <v>59660</v>
      </c>
    </row>
    <row r="61543" spans="1:3">
      <c r="A61543" t="s">
        <v>40342</v>
      </c>
      <c r="B61543">
        <v>4</v>
      </c>
      <c r="C61543">
        <f t="shared" si="961"/>
        <v>59660</v>
      </c>
    </row>
    <row r="61544" spans="1:3">
      <c r="A61544" t="s">
        <v>40371</v>
      </c>
      <c r="B61544">
        <v>4</v>
      </c>
      <c r="C61544">
        <f t="shared" si="961"/>
        <v>59660</v>
      </c>
    </row>
    <row r="61545" spans="1:3">
      <c r="A61545" t="s">
        <v>40383</v>
      </c>
      <c r="B61545">
        <v>4</v>
      </c>
      <c r="C61545">
        <f t="shared" si="961"/>
        <v>59660</v>
      </c>
    </row>
    <row r="61546" spans="1:3">
      <c r="A61546" t="s">
        <v>40398</v>
      </c>
      <c r="B61546">
        <v>4</v>
      </c>
      <c r="C61546">
        <f t="shared" si="961"/>
        <v>59660</v>
      </c>
    </row>
    <row r="61547" spans="1:3">
      <c r="A61547" s="1" t="s">
        <v>40400</v>
      </c>
      <c r="B61547">
        <v>4</v>
      </c>
      <c r="C61547">
        <f t="shared" si="961"/>
        <v>59660</v>
      </c>
    </row>
    <row r="61548" spans="1:3">
      <c r="A61548" t="s">
        <v>40443</v>
      </c>
      <c r="B61548">
        <v>4</v>
      </c>
      <c r="C61548">
        <f t="shared" si="961"/>
        <v>59660</v>
      </c>
    </row>
    <row r="61549" spans="1:3">
      <c r="A61549" t="s">
        <v>40524</v>
      </c>
      <c r="B61549">
        <v>4</v>
      </c>
      <c r="C61549">
        <f t="shared" si="961"/>
        <v>59660</v>
      </c>
    </row>
    <row r="61550" spans="1:3">
      <c r="A61550" t="s">
        <v>40579</v>
      </c>
      <c r="B61550">
        <v>4</v>
      </c>
      <c r="C61550">
        <f t="shared" si="961"/>
        <v>59660</v>
      </c>
    </row>
    <row r="61551" spans="1:3">
      <c r="A61551" t="s">
        <v>40606</v>
      </c>
      <c r="B61551">
        <v>4</v>
      </c>
      <c r="C61551">
        <f t="shared" si="961"/>
        <v>59660</v>
      </c>
    </row>
    <row r="61552" spans="1:3">
      <c r="A61552" t="s">
        <v>40671</v>
      </c>
      <c r="B61552">
        <v>4</v>
      </c>
      <c r="C61552">
        <f t="shared" si="961"/>
        <v>59660</v>
      </c>
    </row>
    <row r="61553" spans="1:3">
      <c r="A61553" t="s">
        <v>40691</v>
      </c>
      <c r="B61553">
        <v>4</v>
      </c>
      <c r="C61553">
        <f t="shared" si="961"/>
        <v>59660</v>
      </c>
    </row>
    <row r="61554" spans="1:3">
      <c r="A61554" t="s">
        <v>40723</v>
      </c>
      <c r="B61554">
        <v>4</v>
      </c>
      <c r="C61554">
        <f t="shared" si="961"/>
        <v>59660</v>
      </c>
    </row>
    <row r="61555" spans="1:3">
      <c r="A61555" t="s">
        <v>40737</v>
      </c>
      <c r="B61555">
        <v>4</v>
      </c>
      <c r="C61555">
        <f t="shared" si="961"/>
        <v>59660</v>
      </c>
    </row>
    <row r="61556" spans="1:3">
      <c r="A61556" s="1" t="s">
        <v>40747</v>
      </c>
      <c r="B61556">
        <v>4</v>
      </c>
      <c r="C61556">
        <f t="shared" si="961"/>
        <v>59660</v>
      </c>
    </row>
    <row r="61557" spans="1:3">
      <c r="A61557" t="s">
        <v>40770</v>
      </c>
      <c r="B61557">
        <v>4</v>
      </c>
      <c r="C61557">
        <f t="shared" si="961"/>
        <v>59660</v>
      </c>
    </row>
    <row r="61558" spans="1:3">
      <c r="A61558" t="s">
        <v>40776</v>
      </c>
      <c r="B61558">
        <v>4</v>
      </c>
      <c r="C61558">
        <f t="shared" si="961"/>
        <v>59660</v>
      </c>
    </row>
    <row r="61559" spans="1:3">
      <c r="A61559" t="s">
        <v>40783</v>
      </c>
      <c r="B61559">
        <v>4</v>
      </c>
      <c r="C61559">
        <f t="shared" si="961"/>
        <v>59660</v>
      </c>
    </row>
    <row r="61560" spans="1:3">
      <c r="A61560" t="s">
        <v>40791</v>
      </c>
      <c r="B61560">
        <v>4</v>
      </c>
      <c r="C61560">
        <f t="shared" si="961"/>
        <v>59660</v>
      </c>
    </row>
    <row r="61561" spans="1:3">
      <c r="A61561" t="s">
        <v>40795</v>
      </c>
      <c r="B61561">
        <v>4</v>
      </c>
      <c r="C61561">
        <f t="shared" si="961"/>
        <v>59660</v>
      </c>
    </row>
    <row r="61562" spans="1:3">
      <c r="A61562" t="s">
        <v>40818</v>
      </c>
      <c r="B61562">
        <v>4</v>
      </c>
      <c r="C61562">
        <f t="shared" si="961"/>
        <v>59660</v>
      </c>
    </row>
    <row r="61563" spans="1:3">
      <c r="A61563" t="s">
        <v>40835</v>
      </c>
      <c r="B61563">
        <v>4</v>
      </c>
      <c r="C61563">
        <f t="shared" si="961"/>
        <v>59660</v>
      </c>
    </row>
    <row r="61564" spans="1:3">
      <c r="A61564" t="s">
        <v>40844</v>
      </c>
      <c r="B61564">
        <v>4</v>
      </c>
      <c r="C61564">
        <f t="shared" si="961"/>
        <v>59660</v>
      </c>
    </row>
    <row r="61565" spans="1:3">
      <c r="A61565" t="s">
        <v>40852</v>
      </c>
      <c r="B61565">
        <v>4</v>
      </c>
      <c r="C61565">
        <f t="shared" si="961"/>
        <v>59660</v>
      </c>
    </row>
    <row r="61566" spans="1:3">
      <c r="A61566" t="s">
        <v>40859</v>
      </c>
      <c r="B61566">
        <v>4</v>
      </c>
      <c r="C61566">
        <f t="shared" si="961"/>
        <v>59660</v>
      </c>
    </row>
    <row r="61567" spans="1:3">
      <c r="A61567" t="s">
        <v>40872</v>
      </c>
      <c r="B61567">
        <v>4</v>
      </c>
      <c r="C61567">
        <f t="shared" si="961"/>
        <v>59660</v>
      </c>
    </row>
    <row r="61568" spans="1:3">
      <c r="A61568" t="s">
        <v>40882</v>
      </c>
      <c r="B61568">
        <v>4</v>
      </c>
      <c r="C61568">
        <f t="shared" si="961"/>
        <v>59660</v>
      </c>
    </row>
    <row r="61569" spans="1:3">
      <c r="A61569" t="s">
        <v>40884</v>
      </c>
      <c r="B61569">
        <v>4</v>
      </c>
      <c r="C61569">
        <f t="shared" si="961"/>
        <v>59660</v>
      </c>
    </row>
    <row r="61570" spans="1:3">
      <c r="A61570" t="s">
        <v>40888</v>
      </c>
      <c r="B61570">
        <v>4</v>
      </c>
      <c r="C61570">
        <f t="shared" ref="C61570:C61633" si="962">RANK(B61570,B:B )</f>
        <v>59660</v>
      </c>
    </row>
    <row r="61571" spans="1:3">
      <c r="A61571" t="s">
        <v>40891</v>
      </c>
      <c r="B61571">
        <v>4</v>
      </c>
      <c r="C61571">
        <f t="shared" si="962"/>
        <v>59660</v>
      </c>
    </row>
    <row r="61572" spans="1:3">
      <c r="A61572" t="s">
        <v>40893</v>
      </c>
      <c r="B61572">
        <v>4</v>
      </c>
      <c r="C61572">
        <f t="shared" si="962"/>
        <v>59660</v>
      </c>
    </row>
    <row r="61573" spans="1:3">
      <c r="A61573" t="s">
        <v>40909</v>
      </c>
      <c r="B61573">
        <v>4</v>
      </c>
      <c r="C61573">
        <f t="shared" si="962"/>
        <v>59660</v>
      </c>
    </row>
    <row r="61574" spans="1:3">
      <c r="A61574" t="s">
        <v>40921</v>
      </c>
      <c r="B61574">
        <v>4</v>
      </c>
      <c r="C61574">
        <f t="shared" si="962"/>
        <v>59660</v>
      </c>
    </row>
    <row r="61575" spans="1:3">
      <c r="A61575" t="s">
        <v>40943</v>
      </c>
      <c r="B61575">
        <v>4</v>
      </c>
      <c r="C61575">
        <f t="shared" si="962"/>
        <v>59660</v>
      </c>
    </row>
    <row r="61576" spans="1:3">
      <c r="A61576" s="1" t="s">
        <v>40978</v>
      </c>
      <c r="B61576">
        <v>4</v>
      </c>
      <c r="C61576">
        <f t="shared" si="962"/>
        <v>59660</v>
      </c>
    </row>
    <row r="61577" spans="1:3">
      <c r="A61577" t="s">
        <v>40982</v>
      </c>
      <c r="B61577">
        <v>4</v>
      </c>
      <c r="C61577">
        <f t="shared" si="962"/>
        <v>59660</v>
      </c>
    </row>
    <row r="61578" spans="1:3">
      <c r="A61578" t="s">
        <v>41005</v>
      </c>
      <c r="B61578">
        <v>4</v>
      </c>
      <c r="C61578">
        <f t="shared" si="962"/>
        <v>59660</v>
      </c>
    </row>
    <row r="61579" spans="1:3">
      <c r="A61579" t="s">
        <v>41044</v>
      </c>
      <c r="B61579">
        <v>4</v>
      </c>
      <c r="C61579">
        <f t="shared" si="962"/>
        <v>59660</v>
      </c>
    </row>
    <row r="61580" spans="1:3">
      <c r="A61580" t="s">
        <v>41046</v>
      </c>
      <c r="B61580">
        <v>4</v>
      </c>
      <c r="C61580">
        <f t="shared" si="962"/>
        <v>59660</v>
      </c>
    </row>
    <row r="61581" spans="1:3">
      <c r="A61581" t="s">
        <v>41047</v>
      </c>
      <c r="B61581">
        <v>4</v>
      </c>
      <c r="C61581">
        <f t="shared" si="962"/>
        <v>59660</v>
      </c>
    </row>
    <row r="61582" spans="1:3">
      <c r="A61582" t="s">
        <v>41053</v>
      </c>
      <c r="B61582">
        <v>4</v>
      </c>
      <c r="C61582">
        <f t="shared" si="962"/>
        <v>59660</v>
      </c>
    </row>
    <row r="61583" spans="1:3">
      <c r="A61583" t="s">
        <v>41125</v>
      </c>
      <c r="B61583">
        <v>4</v>
      </c>
      <c r="C61583">
        <f t="shared" si="962"/>
        <v>59660</v>
      </c>
    </row>
    <row r="61584" spans="1:3">
      <c r="A61584" t="s">
        <v>41147</v>
      </c>
      <c r="B61584">
        <v>4</v>
      </c>
      <c r="C61584">
        <f t="shared" si="962"/>
        <v>59660</v>
      </c>
    </row>
    <row r="61585" spans="1:3">
      <c r="A61585" t="s">
        <v>41149</v>
      </c>
      <c r="B61585">
        <v>4</v>
      </c>
      <c r="C61585">
        <f t="shared" si="962"/>
        <v>59660</v>
      </c>
    </row>
    <row r="61586" spans="1:3">
      <c r="A61586" t="s">
        <v>41167</v>
      </c>
      <c r="B61586">
        <v>4</v>
      </c>
      <c r="C61586">
        <f t="shared" si="962"/>
        <v>59660</v>
      </c>
    </row>
    <row r="61587" spans="1:3">
      <c r="A61587" t="s">
        <v>41176</v>
      </c>
      <c r="B61587">
        <v>4</v>
      </c>
      <c r="C61587">
        <f t="shared" si="962"/>
        <v>59660</v>
      </c>
    </row>
    <row r="61588" spans="1:3">
      <c r="A61588" t="s">
        <v>41189</v>
      </c>
      <c r="B61588">
        <v>4</v>
      </c>
      <c r="C61588">
        <f t="shared" si="962"/>
        <v>59660</v>
      </c>
    </row>
    <row r="61589" spans="1:3">
      <c r="A61589" t="s">
        <v>41194</v>
      </c>
      <c r="B61589">
        <v>4</v>
      </c>
      <c r="C61589">
        <f t="shared" si="962"/>
        <v>59660</v>
      </c>
    </row>
    <row r="61590" spans="1:3">
      <c r="A61590" t="s">
        <v>41217</v>
      </c>
      <c r="B61590">
        <v>4</v>
      </c>
      <c r="C61590">
        <f t="shared" si="962"/>
        <v>59660</v>
      </c>
    </row>
    <row r="61591" spans="1:3">
      <c r="A61591" t="s">
        <v>41230</v>
      </c>
      <c r="B61591">
        <v>4</v>
      </c>
      <c r="C61591">
        <f t="shared" si="962"/>
        <v>59660</v>
      </c>
    </row>
    <row r="61592" spans="1:3">
      <c r="A61592" t="s">
        <v>41243</v>
      </c>
      <c r="B61592">
        <v>4</v>
      </c>
      <c r="C61592">
        <f t="shared" si="962"/>
        <v>59660</v>
      </c>
    </row>
    <row r="61593" spans="1:3">
      <c r="A61593" t="s">
        <v>41246</v>
      </c>
      <c r="B61593">
        <v>4</v>
      </c>
      <c r="C61593">
        <f t="shared" si="962"/>
        <v>59660</v>
      </c>
    </row>
    <row r="61594" spans="1:3">
      <c r="A61594" t="s">
        <v>41255</v>
      </c>
      <c r="B61594">
        <v>4</v>
      </c>
      <c r="C61594">
        <f t="shared" si="962"/>
        <v>59660</v>
      </c>
    </row>
    <row r="61595" spans="1:3">
      <c r="A61595" t="s">
        <v>41260</v>
      </c>
      <c r="B61595">
        <v>4</v>
      </c>
      <c r="C61595">
        <f t="shared" si="962"/>
        <v>59660</v>
      </c>
    </row>
    <row r="61596" spans="1:3">
      <c r="A61596" t="s">
        <v>41264</v>
      </c>
      <c r="B61596">
        <v>4</v>
      </c>
      <c r="C61596">
        <f t="shared" si="962"/>
        <v>59660</v>
      </c>
    </row>
    <row r="61597" spans="1:3">
      <c r="A61597" t="s">
        <v>41288</v>
      </c>
      <c r="B61597">
        <v>4</v>
      </c>
      <c r="C61597">
        <f t="shared" si="962"/>
        <v>59660</v>
      </c>
    </row>
    <row r="61598" spans="1:3">
      <c r="A61598" t="s">
        <v>41330</v>
      </c>
      <c r="B61598">
        <v>4</v>
      </c>
      <c r="C61598">
        <f t="shared" si="962"/>
        <v>59660</v>
      </c>
    </row>
    <row r="61599" spans="1:3">
      <c r="A61599" t="s">
        <v>41340</v>
      </c>
      <c r="B61599">
        <v>4</v>
      </c>
      <c r="C61599">
        <f t="shared" si="962"/>
        <v>59660</v>
      </c>
    </row>
    <row r="61600" spans="1:3">
      <c r="A61600" t="s">
        <v>41362</v>
      </c>
      <c r="B61600">
        <v>4</v>
      </c>
      <c r="C61600">
        <f t="shared" si="962"/>
        <v>59660</v>
      </c>
    </row>
    <row r="61601" spans="1:3">
      <c r="A61601" t="s">
        <v>41376</v>
      </c>
      <c r="B61601">
        <v>4</v>
      </c>
      <c r="C61601">
        <f t="shared" si="962"/>
        <v>59660</v>
      </c>
    </row>
    <row r="61602" spans="1:3">
      <c r="A61602" t="s">
        <v>41379</v>
      </c>
      <c r="B61602">
        <v>4</v>
      </c>
      <c r="C61602">
        <f t="shared" si="962"/>
        <v>59660</v>
      </c>
    </row>
    <row r="61603" spans="1:3">
      <c r="A61603" s="1" t="s">
        <v>41381</v>
      </c>
      <c r="B61603">
        <v>4</v>
      </c>
      <c r="C61603">
        <f t="shared" si="962"/>
        <v>59660</v>
      </c>
    </row>
    <row r="61604" spans="1:3">
      <c r="A61604" t="s">
        <v>41413</v>
      </c>
      <c r="B61604">
        <v>4</v>
      </c>
      <c r="C61604">
        <f t="shared" si="962"/>
        <v>59660</v>
      </c>
    </row>
    <row r="61605" spans="1:3">
      <c r="A61605" t="s">
        <v>41425</v>
      </c>
      <c r="B61605">
        <v>4</v>
      </c>
      <c r="C61605">
        <f t="shared" si="962"/>
        <v>59660</v>
      </c>
    </row>
    <row r="61606" spans="1:3">
      <c r="A61606" t="s">
        <v>41441</v>
      </c>
      <c r="B61606">
        <v>4</v>
      </c>
      <c r="C61606">
        <f t="shared" si="962"/>
        <v>59660</v>
      </c>
    </row>
    <row r="61607" spans="1:3">
      <c r="A61607" t="s">
        <v>41459</v>
      </c>
      <c r="B61607">
        <v>4</v>
      </c>
      <c r="C61607">
        <f t="shared" si="962"/>
        <v>59660</v>
      </c>
    </row>
    <row r="61608" spans="1:3">
      <c r="A61608" t="s">
        <v>41472</v>
      </c>
      <c r="B61608">
        <v>4</v>
      </c>
      <c r="C61608">
        <f t="shared" si="962"/>
        <v>59660</v>
      </c>
    </row>
    <row r="61609" spans="1:3">
      <c r="A61609" t="s">
        <v>41479</v>
      </c>
      <c r="B61609">
        <v>4</v>
      </c>
      <c r="C61609">
        <f t="shared" si="962"/>
        <v>59660</v>
      </c>
    </row>
    <row r="61610" spans="1:3">
      <c r="A61610" t="s">
        <v>41488</v>
      </c>
      <c r="B61610">
        <v>4</v>
      </c>
      <c r="C61610">
        <f t="shared" si="962"/>
        <v>59660</v>
      </c>
    </row>
    <row r="61611" spans="1:3">
      <c r="A61611" t="s">
        <v>41512</v>
      </c>
      <c r="B61611">
        <v>4</v>
      </c>
      <c r="C61611">
        <f t="shared" si="962"/>
        <v>59660</v>
      </c>
    </row>
    <row r="61612" spans="1:3">
      <c r="A61612" t="s">
        <v>41526</v>
      </c>
      <c r="B61612">
        <v>4</v>
      </c>
      <c r="C61612">
        <f t="shared" si="962"/>
        <v>59660</v>
      </c>
    </row>
    <row r="61613" spans="1:3">
      <c r="A61613" t="s">
        <v>41568</v>
      </c>
      <c r="B61613">
        <v>4</v>
      </c>
      <c r="C61613">
        <f t="shared" si="962"/>
        <v>59660</v>
      </c>
    </row>
    <row r="61614" spans="1:3">
      <c r="A61614" t="s">
        <v>41587</v>
      </c>
      <c r="B61614">
        <v>4</v>
      </c>
      <c r="C61614">
        <f t="shared" si="962"/>
        <v>59660</v>
      </c>
    </row>
    <row r="61615" spans="1:3">
      <c r="A61615" t="s">
        <v>41640</v>
      </c>
      <c r="B61615">
        <v>4</v>
      </c>
      <c r="C61615">
        <f t="shared" si="962"/>
        <v>59660</v>
      </c>
    </row>
    <row r="61616" spans="1:3">
      <c r="A61616" t="s">
        <v>41641</v>
      </c>
      <c r="B61616">
        <v>4</v>
      </c>
      <c r="C61616">
        <f t="shared" si="962"/>
        <v>59660</v>
      </c>
    </row>
    <row r="61617" spans="1:3">
      <c r="A61617" t="s">
        <v>41674</v>
      </c>
      <c r="B61617">
        <v>4</v>
      </c>
      <c r="C61617">
        <f t="shared" si="962"/>
        <v>59660</v>
      </c>
    </row>
    <row r="61618" spans="1:3">
      <c r="A61618" t="s">
        <v>41716</v>
      </c>
      <c r="B61618">
        <v>4</v>
      </c>
      <c r="C61618">
        <f t="shared" si="962"/>
        <v>59660</v>
      </c>
    </row>
    <row r="61619" spans="1:3">
      <c r="A61619" t="s">
        <v>41718</v>
      </c>
      <c r="B61619">
        <v>4</v>
      </c>
      <c r="C61619">
        <f t="shared" si="962"/>
        <v>59660</v>
      </c>
    </row>
    <row r="61620" spans="1:3">
      <c r="A61620" t="s">
        <v>41721</v>
      </c>
      <c r="B61620">
        <v>4</v>
      </c>
      <c r="C61620">
        <f t="shared" si="962"/>
        <v>59660</v>
      </c>
    </row>
    <row r="61621" spans="1:3">
      <c r="A61621" t="s">
        <v>41722</v>
      </c>
      <c r="B61621">
        <v>4</v>
      </c>
      <c r="C61621">
        <f t="shared" si="962"/>
        <v>59660</v>
      </c>
    </row>
    <row r="61622" spans="1:3">
      <c r="A61622" t="s">
        <v>41748</v>
      </c>
      <c r="B61622">
        <v>4</v>
      </c>
      <c r="C61622">
        <f t="shared" si="962"/>
        <v>59660</v>
      </c>
    </row>
    <row r="61623" spans="1:3">
      <c r="A61623" t="s">
        <v>41750</v>
      </c>
      <c r="B61623">
        <v>4</v>
      </c>
      <c r="C61623">
        <f t="shared" si="962"/>
        <v>59660</v>
      </c>
    </row>
    <row r="61624" spans="1:3">
      <c r="A61624" t="s">
        <v>41822</v>
      </c>
      <c r="B61624">
        <v>4</v>
      </c>
      <c r="C61624">
        <f t="shared" si="962"/>
        <v>59660</v>
      </c>
    </row>
    <row r="61625" spans="1:3">
      <c r="A61625" t="s">
        <v>41837</v>
      </c>
      <c r="B61625">
        <v>4</v>
      </c>
      <c r="C61625">
        <f t="shared" si="962"/>
        <v>59660</v>
      </c>
    </row>
    <row r="61626" spans="1:3">
      <c r="A61626" t="s">
        <v>41874</v>
      </c>
      <c r="B61626">
        <v>4</v>
      </c>
      <c r="C61626">
        <f t="shared" si="962"/>
        <v>59660</v>
      </c>
    </row>
    <row r="61627" spans="1:3">
      <c r="A61627" t="s">
        <v>41878</v>
      </c>
      <c r="B61627">
        <v>4</v>
      </c>
      <c r="C61627">
        <f t="shared" si="962"/>
        <v>59660</v>
      </c>
    </row>
    <row r="61628" spans="1:3">
      <c r="A61628" t="s">
        <v>41906</v>
      </c>
      <c r="B61628">
        <v>4</v>
      </c>
      <c r="C61628">
        <f t="shared" si="962"/>
        <v>59660</v>
      </c>
    </row>
    <row r="61629" spans="1:3">
      <c r="A61629" t="s">
        <v>41910</v>
      </c>
      <c r="B61629">
        <v>4</v>
      </c>
      <c r="C61629">
        <f t="shared" si="962"/>
        <v>59660</v>
      </c>
    </row>
    <row r="61630" spans="1:3">
      <c r="A61630" t="s">
        <v>41915</v>
      </c>
      <c r="B61630">
        <v>4</v>
      </c>
      <c r="C61630">
        <f t="shared" si="962"/>
        <v>59660</v>
      </c>
    </row>
    <row r="61631" spans="1:3">
      <c r="A61631" t="s">
        <v>41948</v>
      </c>
      <c r="B61631">
        <v>4</v>
      </c>
      <c r="C61631">
        <f t="shared" si="962"/>
        <v>59660</v>
      </c>
    </row>
    <row r="61632" spans="1:3">
      <c r="A61632" t="s">
        <v>41952</v>
      </c>
      <c r="B61632">
        <v>4</v>
      </c>
      <c r="C61632">
        <f t="shared" si="962"/>
        <v>59660</v>
      </c>
    </row>
    <row r="61633" spans="1:3">
      <c r="A61633" t="s">
        <v>41959</v>
      </c>
      <c r="B61633">
        <v>4</v>
      </c>
      <c r="C61633">
        <f t="shared" si="962"/>
        <v>59660</v>
      </c>
    </row>
    <row r="61634" spans="1:3">
      <c r="A61634" t="s">
        <v>41964</v>
      </c>
      <c r="B61634">
        <v>4</v>
      </c>
      <c r="C61634">
        <f t="shared" ref="C61634:C61697" si="963">RANK(B61634,B:B )</f>
        <v>59660</v>
      </c>
    </row>
    <row r="61635" spans="1:3">
      <c r="A61635" t="s">
        <v>41972</v>
      </c>
      <c r="B61635">
        <v>4</v>
      </c>
      <c r="C61635">
        <f t="shared" si="963"/>
        <v>59660</v>
      </c>
    </row>
    <row r="61636" spans="1:3">
      <c r="A61636" t="s">
        <v>41989</v>
      </c>
      <c r="B61636">
        <v>4</v>
      </c>
      <c r="C61636">
        <f t="shared" si="963"/>
        <v>59660</v>
      </c>
    </row>
    <row r="61637" spans="1:3">
      <c r="A61637" t="s">
        <v>42001</v>
      </c>
      <c r="B61637">
        <v>4</v>
      </c>
      <c r="C61637">
        <f t="shared" si="963"/>
        <v>59660</v>
      </c>
    </row>
    <row r="61638" spans="1:3">
      <c r="A61638" t="s">
        <v>42011</v>
      </c>
      <c r="B61638">
        <v>4</v>
      </c>
      <c r="C61638">
        <f t="shared" si="963"/>
        <v>59660</v>
      </c>
    </row>
    <row r="61639" spans="1:3">
      <c r="A61639" t="s">
        <v>42067</v>
      </c>
      <c r="B61639">
        <v>4</v>
      </c>
      <c r="C61639">
        <f t="shared" si="963"/>
        <v>59660</v>
      </c>
    </row>
    <row r="61640" spans="1:3">
      <c r="A61640" t="s">
        <v>42078</v>
      </c>
      <c r="B61640">
        <v>4</v>
      </c>
      <c r="C61640">
        <f t="shared" si="963"/>
        <v>59660</v>
      </c>
    </row>
    <row r="61641" spans="1:3">
      <c r="A61641" t="s">
        <v>42115</v>
      </c>
      <c r="B61641">
        <v>4</v>
      </c>
      <c r="C61641">
        <f t="shared" si="963"/>
        <v>59660</v>
      </c>
    </row>
    <row r="61642" spans="1:3">
      <c r="A61642" t="s">
        <v>42191</v>
      </c>
      <c r="B61642">
        <v>4</v>
      </c>
      <c r="C61642">
        <f t="shared" si="963"/>
        <v>59660</v>
      </c>
    </row>
    <row r="61643" spans="1:3">
      <c r="A61643" t="s">
        <v>42268</v>
      </c>
      <c r="B61643">
        <v>4</v>
      </c>
      <c r="C61643">
        <f t="shared" si="963"/>
        <v>59660</v>
      </c>
    </row>
    <row r="61644" spans="1:3">
      <c r="A61644" t="s">
        <v>42277</v>
      </c>
      <c r="B61644">
        <v>4</v>
      </c>
      <c r="C61644">
        <f t="shared" si="963"/>
        <v>59660</v>
      </c>
    </row>
    <row r="61645" spans="1:3">
      <c r="A61645" t="s">
        <v>42302</v>
      </c>
      <c r="B61645">
        <v>4</v>
      </c>
      <c r="C61645">
        <f t="shared" si="963"/>
        <v>59660</v>
      </c>
    </row>
    <row r="61646" spans="1:3">
      <c r="A61646" t="s">
        <v>42303</v>
      </c>
      <c r="B61646">
        <v>4</v>
      </c>
      <c r="C61646">
        <f t="shared" si="963"/>
        <v>59660</v>
      </c>
    </row>
    <row r="61647" spans="1:3">
      <c r="A61647" t="s">
        <v>42349</v>
      </c>
      <c r="B61647">
        <v>4</v>
      </c>
      <c r="C61647">
        <f t="shared" si="963"/>
        <v>59660</v>
      </c>
    </row>
    <row r="61648" spans="1:3">
      <c r="A61648" t="s">
        <v>42411</v>
      </c>
      <c r="B61648">
        <v>4</v>
      </c>
      <c r="C61648">
        <f t="shared" si="963"/>
        <v>59660</v>
      </c>
    </row>
    <row r="61649" spans="1:3">
      <c r="A61649" t="s">
        <v>42415</v>
      </c>
      <c r="B61649">
        <v>4</v>
      </c>
      <c r="C61649">
        <f t="shared" si="963"/>
        <v>59660</v>
      </c>
    </row>
    <row r="61650" spans="1:3">
      <c r="A61650" t="s">
        <v>42446</v>
      </c>
      <c r="B61650">
        <v>4</v>
      </c>
      <c r="C61650">
        <f t="shared" si="963"/>
        <v>59660</v>
      </c>
    </row>
    <row r="61651" spans="1:3">
      <c r="A61651" t="s">
        <v>42494</v>
      </c>
      <c r="B61651">
        <v>4</v>
      </c>
      <c r="C61651">
        <f t="shared" si="963"/>
        <v>59660</v>
      </c>
    </row>
    <row r="61652" spans="1:3">
      <c r="A61652" t="s">
        <v>42538</v>
      </c>
      <c r="B61652">
        <v>4</v>
      </c>
      <c r="C61652">
        <f t="shared" si="963"/>
        <v>59660</v>
      </c>
    </row>
    <row r="61653" spans="1:3">
      <c r="A61653" t="s">
        <v>42649</v>
      </c>
      <c r="B61653">
        <v>4</v>
      </c>
      <c r="C61653">
        <f t="shared" si="963"/>
        <v>59660</v>
      </c>
    </row>
    <row r="61654" spans="1:3">
      <c r="A61654" t="s">
        <v>42659</v>
      </c>
      <c r="B61654">
        <v>4</v>
      </c>
      <c r="C61654">
        <f t="shared" si="963"/>
        <v>59660</v>
      </c>
    </row>
    <row r="61655" spans="1:3">
      <c r="A61655" t="s">
        <v>42684</v>
      </c>
      <c r="B61655">
        <v>4</v>
      </c>
      <c r="C61655">
        <f t="shared" si="963"/>
        <v>59660</v>
      </c>
    </row>
    <row r="61656" spans="1:3">
      <c r="A61656" t="s">
        <v>42703</v>
      </c>
      <c r="B61656">
        <v>4</v>
      </c>
      <c r="C61656">
        <f t="shared" si="963"/>
        <v>59660</v>
      </c>
    </row>
    <row r="61657" spans="1:3">
      <c r="A61657" t="s">
        <v>42730</v>
      </c>
      <c r="B61657">
        <v>4</v>
      </c>
      <c r="C61657">
        <f t="shared" si="963"/>
        <v>59660</v>
      </c>
    </row>
    <row r="61658" spans="1:3">
      <c r="A61658" t="s">
        <v>42749</v>
      </c>
      <c r="B61658">
        <v>4</v>
      </c>
      <c r="C61658">
        <f t="shared" si="963"/>
        <v>59660</v>
      </c>
    </row>
    <row r="61659" spans="1:3">
      <c r="A61659" t="s">
        <v>42785</v>
      </c>
      <c r="B61659">
        <v>4</v>
      </c>
      <c r="C61659">
        <f t="shared" si="963"/>
        <v>59660</v>
      </c>
    </row>
    <row r="61660" spans="1:3">
      <c r="A61660" t="s">
        <v>42789</v>
      </c>
      <c r="B61660">
        <v>4</v>
      </c>
      <c r="C61660">
        <f t="shared" si="963"/>
        <v>59660</v>
      </c>
    </row>
    <row r="61661" spans="1:3">
      <c r="A61661" t="s">
        <v>42801</v>
      </c>
      <c r="B61661">
        <v>4</v>
      </c>
      <c r="C61661">
        <f t="shared" si="963"/>
        <v>59660</v>
      </c>
    </row>
    <row r="61662" spans="1:3">
      <c r="A61662" t="s">
        <v>42804</v>
      </c>
      <c r="B61662">
        <v>4</v>
      </c>
      <c r="C61662">
        <f t="shared" si="963"/>
        <v>59660</v>
      </c>
    </row>
    <row r="61663" spans="1:3">
      <c r="A61663" t="s">
        <v>42827</v>
      </c>
      <c r="B61663">
        <v>4</v>
      </c>
      <c r="C61663">
        <f t="shared" si="963"/>
        <v>59660</v>
      </c>
    </row>
    <row r="61664" spans="1:3">
      <c r="A61664" t="s">
        <v>42866</v>
      </c>
      <c r="B61664">
        <v>4</v>
      </c>
      <c r="C61664">
        <f t="shared" si="963"/>
        <v>59660</v>
      </c>
    </row>
    <row r="61665" spans="1:3">
      <c r="A61665" t="s">
        <v>42882</v>
      </c>
      <c r="B61665">
        <v>4</v>
      </c>
      <c r="C61665">
        <f t="shared" si="963"/>
        <v>59660</v>
      </c>
    </row>
    <row r="61666" spans="1:3">
      <c r="A61666" t="s">
        <v>42910</v>
      </c>
      <c r="B61666">
        <v>4</v>
      </c>
      <c r="C61666">
        <f t="shared" si="963"/>
        <v>59660</v>
      </c>
    </row>
    <row r="61667" spans="1:3">
      <c r="A61667" t="s">
        <v>42937</v>
      </c>
      <c r="B61667">
        <v>4</v>
      </c>
      <c r="C61667">
        <f t="shared" si="963"/>
        <v>59660</v>
      </c>
    </row>
    <row r="61668" spans="1:3">
      <c r="A61668" t="s">
        <v>42940</v>
      </c>
      <c r="B61668">
        <v>4</v>
      </c>
      <c r="C61668">
        <f t="shared" si="963"/>
        <v>59660</v>
      </c>
    </row>
    <row r="61669" spans="1:3">
      <c r="A61669" t="s">
        <v>42941</v>
      </c>
      <c r="B61669">
        <v>4</v>
      </c>
      <c r="C61669">
        <f t="shared" si="963"/>
        <v>59660</v>
      </c>
    </row>
    <row r="61670" spans="1:3">
      <c r="A61670" t="s">
        <v>42974</v>
      </c>
      <c r="B61670">
        <v>4</v>
      </c>
      <c r="C61670">
        <f t="shared" si="963"/>
        <v>59660</v>
      </c>
    </row>
    <row r="61671" spans="1:3">
      <c r="A61671" t="s">
        <v>42982</v>
      </c>
      <c r="B61671">
        <v>4</v>
      </c>
      <c r="C61671">
        <f t="shared" si="963"/>
        <v>59660</v>
      </c>
    </row>
    <row r="61672" spans="1:3">
      <c r="A61672" t="s">
        <v>43000</v>
      </c>
      <c r="B61672">
        <v>4</v>
      </c>
      <c r="C61672">
        <f t="shared" si="963"/>
        <v>59660</v>
      </c>
    </row>
    <row r="61673" spans="1:3">
      <c r="A61673" t="s">
        <v>43036</v>
      </c>
      <c r="B61673">
        <v>4</v>
      </c>
      <c r="C61673">
        <f t="shared" si="963"/>
        <v>59660</v>
      </c>
    </row>
    <row r="61674" spans="1:3">
      <c r="A61674" t="s">
        <v>43053</v>
      </c>
      <c r="B61674">
        <v>4</v>
      </c>
      <c r="C61674">
        <f t="shared" si="963"/>
        <v>59660</v>
      </c>
    </row>
    <row r="61675" spans="1:3">
      <c r="A61675" t="s">
        <v>43078</v>
      </c>
      <c r="B61675">
        <v>4</v>
      </c>
      <c r="C61675">
        <f t="shared" si="963"/>
        <v>59660</v>
      </c>
    </row>
    <row r="61676" spans="1:3">
      <c r="A61676" t="s">
        <v>43110</v>
      </c>
      <c r="B61676">
        <v>4</v>
      </c>
      <c r="C61676">
        <f t="shared" si="963"/>
        <v>59660</v>
      </c>
    </row>
    <row r="61677" spans="1:3">
      <c r="A61677" t="s">
        <v>43138</v>
      </c>
      <c r="B61677">
        <v>4</v>
      </c>
      <c r="C61677">
        <f t="shared" si="963"/>
        <v>59660</v>
      </c>
    </row>
    <row r="61678" spans="1:3">
      <c r="A61678" t="s">
        <v>43178</v>
      </c>
      <c r="B61678">
        <v>4</v>
      </c>
      <c r="C61678">
        <f t="shared" si="963"/>
        <v>59660</v>
      </c>
    </row>
    <row r="61679" spans="1:3">
      <c r="A61679" t="s">
        <v>43190</v>
      </c>
      <c r="B61679">
        <v>4</v>
      </c>
      <c r="C61679">
        <f t="shared" si="963"/>
        <v>59660</v>
      </c>
    </row>
    <row r="61680" spans="1:3">
      <c r="A61680" t="s">
        <v>43201</v>
      </c>
      <c r="B61680">
        <v>4</v>
      </c>
      <c r="C61680">
        <f t="shared" si="963"/>
        <v>59660</v>
      </c>
    </row>
    <row r="61681" spans="1:3">
      <c r="A61681" t="s">
        <v>43203</v>
      </c>
      <c r="B61681">
        <v>4</v>
      </c>
      <c r="C61681">
        <f t="shared" si="963"/>
        <v>59660</v>
      </c>
    </row>
    <row r="61682" spans="1:3">
      <c r="A61682" t="s">
        <v>43206</v>
      </c>
      <c r="B61682">
        <v>4</v>
      </c>
      <c r="C61682">
        <f t="shared" si="963"/>
        <v>59660</v>
      </c>
    </row>
    <row r="61683" spans="1:3">
      <c r="A61683" t="s">
        <v>43226</v>
      </c>
      <c r="B61683">
        <v>4</v>
      </c>
      <c r="C61683">
        <f t="shared" si="963"/>
        <v>59660</v>
      </c>
    </row>
    <row r="61684" spans="1:3">
      <c r="A61684" t="s">
        <v>43229</v>
      </c>
      <c r="B61684">
        <v>4</v>
      </c>
      <c r="C61684">
        <f t="shared" si="963"/>
        <v>59660</v>
      </c>
    </row>
    <row r="61685" spans="1:3">
      <c r="A61685" t="s">
        <v>43235</v>
      </c>
      <c r="B61685">
        <v>4</v>
      </c>
      <c r="C61685">
        <f t="shared" si="963"/>
        <v>59660</v>
      </c>
    </row>
    <row r="61686" spans="1:3">
      <c r="A61686" t="s">
        <v>43258</v>
      </c>
      <c r="B61686">
        <v>4</v>
      </c>
      <c r="C61686">
        <f t="shared" si="963"/>
        <v>59660</v>
      </c>
    </row>
    <row r="61687" spans="1:3">
      <c r="A61687" t="s">
        <v>43263</v>
      </c>
      <c r="B61687">
        <v>4</v>
      </c>
      <c r="C61687">
        <f t="shared" si="963"/>
        <v>59660</v>
      </c>
    </row>
    <row r="61688" spans="1:3">
      <c r="A61688" t="s">
        <v>43289</v>
      </c>
      <c r="B61688">
        <v>4</v>
      </c>
      <c r="C61688">
        <f t="shared" si="963"/>
        <v>59660</v>
      </c>
    </row>
    <row r="61689" spans="1:3">
      <c r="A61689" t="s">
        <v>43325</v>
      </c>
      <c r="B61689">
        <v>4</v>
      </c>
      <c r="C61689">
        <f t="shared" si="963"/>
        <v>59660</v>
      </c>
    </row>
    <row r="61690" spans="1:3">
      <c r="A61690" t="s">
        <v>43357</v>
      </c>
      <c r="B61690">
        <v>4</v>
      </c>
      <c r="C61690">
        <f t="shared" si="963"/>
        <v>59660</v>
      </c>
    </row>
    <row r="61691" spans="1:3">
      <c r="A61691" t="s">
        <v>43371</v>
      </c>
      <c r="B61691">
        <v>4</v>
      </c>
      <c r="C61691">
        <f t="shared" si="963"/>
        <v>59660</v>
      </c>
    </row>
    <row r="61692" spans="1:3">
      <c r="A61692" t="s">
        <v>43396</v>
      </c>
      <c r="B61692">
        <v>4</v>
      </c>
      <c r="C61692">
        <f t="shared" si="963"/>
        <v>59660</v>
      </c>
    </row>
    <row r="61693" spans="1:3">
      <c r="A61693" t="s">
        <v>43438</v>
      </c>
      <c r="B61693">
        <v>4</v>
      </c>
      <c r="C61693">
        <f t="shared" si="963"/>
        <v>59660</v>
      </c>
    </row>
    <row r="61694" spans="1:3">
      <c r="A61694" t="s">
        <v>43461</v>
      </c>
      <c r="B61694">
        <v>4</v>
      </c>
      <c r="C61694">
        <f t="shared" si="963"/>
        <v>59660</v>
      </c>
    </row>
    <row r="61695" spans="1:3">
      <c r="A61695" t="s">
        <v>43477</v>
      </c>
      <c r="B61695">
        <v>4</v>
      </c>
      <c r="C61695">
        <f t="shared" si="963"/>
        <v>59660</v>
      </c>
    </row>
    <row r="61696" spans="1:3">
      <c r="A61696" t="s">
        <v>43514</v>
      </c>
      <c r="B61696">
        <v>4</v>
      </c>
      <c r="C61696">
        <f t="shared" si="963"/>
        <v>59660</v>
      </c>
    </row>
    <row r="61697" spans="1:3">
      <c r="A61697" t="s">
        <v>43542</v>
      </c>
      <c r="B61697">
        <v>4</v>
      </c>
      <c r="C61697">
        <f t="shared" si="963"/>
        <v>59660</v>
      </c>
    </row>
    <row r="61698" spans="1:3">
      <c r="A61698" t="s">
        <v>43554</v>
      </c>
      <c r="B61698">
        <v>4</v>
      </c>
      <c r="C61698">
        <f t="shared" ref="C61698:C61761" si="964">RANK(B61698,B:B )</f>
        <v>59660</v>
      </c>
    </row>
    <row r="61699" spans="1:3">
      <c r="A61699" t="s">
        <v>43601</v>
      </c>
      <c r="B61699">
        <v>4</v>
      </c>
      <c r="C61699">
        <f t="shared" si="964"/>
        <v>59660</v>
      </c>
    </row>
    <row r="61700" spans="1:3">
      <c r="A61700" t="s">
        <v>43609</v>
      </c>
      <c r="B61700">
        <v>4</v>
      </c>
      <c r="C61700">
        <f t="shared" si="964"/>
        <v>59660</v>
      </c>
    </row>
    <row r="61701" spans="1:3">
      <c r="A61701" t="s">
        <v>43676</v>
      </c>
      <c r="B61701">
        <v>4</v>
      </c>
      <c r="C61701">
        <f t="shared" si="964"/>
        <v>59660</v>
      </c>
    </row>
    <row r="61702" spans="1:3">
      <c r="A61702" t="s">
        <v>43694</v>
      </c>
      <c r="B61702">
        <v>4</v>
      </c>
      <c r="C61702">
        <f t="shared" si="964"/>
        <v>59660</v>
      </c>
    </row>
    <row r="61703" spans="1:3">
      <c r="A61703" t="s">
        <v>43709</v>
      </c>
      <c r="B61703">
        <v>4</v>
      </c>
      <c r="C61703">
        <f t="shared" si="964"/>
        <v>59660</v>
      </c>
    </row>
    <row r="61704" spans="1:3">
      <c r="A61704" t="s">
        <v>43712</v>
      </c>
      <c r="B61704">
        <v>4</v>
      </c>
      <c r="C61704">
        <f t="shared" si="964"/>
        <v>59660</v>
      </c>
    </row>
    <row r="61705" spans="1:3">
      <c r="A61705" t="s">
        <v>43737</v>
      </c>
      <c r="B61705">
        <v>4</v>
      </c>
      <c r="C61705">
        <f t="shared" si="964"/>
        <v>59660</v>
      </c>
    </row>
    <row r="61706" spans="1:3">
      <c r="A61706" t="s">
        <v>43804</v>
      </c>
      <c r="B61706">
        <v>4</v>
      </c>
      <c r="C61706">
        <f t="shared" si="964"/>
        <v>59660</v>
      </c>
    </row>
    <row r="61707" spans="1:3">
      <c r="A61707" t="s">
        <v>43815</v>
      </c>
      <c r="B61707">
        <v>4</v>
      </c>
      <c r="C61707">
        <f t="shared" si="964"/>
        <v>59660</v>
      </c>
    </row>
    <row r="61708" spans="1:3">
      <c r="A61708" t="s">
        <v>43837</v>
      </c>
      <c r="B61708">
        <v>4</v>
      </c>
      <c r="C61708">
        <f t="shared" si="964"/>
        <v>59660</v>
      </c>
    </row>
    <row r="61709" spans="1:3">
      <c r="A61709" t="s">
        <v>43846</v>
      </c>
      <c r="B61709">
        <v>4</v>
      </c>
      <c r="C61709">
        <f t="shared" si="964"/>
        <v>59660</v>
      </c>
    </row>
    <row r="61710" spans="1:3">
      <c r="A61710" t="s">
        <v>43847</v>
      </c>
      <c r="B61710">
        <v>4</v>
      </c>
      <c r="C61710">
        <f t="shared" si="964"/>
        <v>59660</v>
      </c>
    </row>
    <row r="61711" spans="1:3">
      <c r="A61711" t="s">
        <v>43865</v>
      </c>
      <c r="B61711">
        <v>4</v>
      </c>
      <c r="C61711">
        <f t="shared" si="964"/>
        <v>59660</v>
      </c>
    </row>
    <row r="61712" spans="1:3">
      <c r="A61712" t="s">
        <v>43872</v>
      </c>
      <c r="B61712">
        <v>4</v>
      </c>
      <c r="C61712">
        <f t="shared" si="964"/>
        <v>59660</v>
      </c>
    </row>
    <row r="61713" spans="1:3">
      <c r="A61713" t="s">
        <v>43919</v>
      </c>
      <c r="B61713">
        <v>4</v>
      </c>
      <c r="C61713">
        <f t="shared" si="964"/>
        <v>59660</v>
      </c>
    </row>
    <row r="61714" spans="1:3">
      <c r="A61714" t="s">
        <v>43929</v>
      </c>
      <c r="B61714">
        <v>4</v>
      </c>
      <c r="C61714">
        <f t="shared" si="964"/>
        <v>59660</v>
      </c>
    </row>
    <row r="61715" spans="1:3">
      <c r="A61715" t="s">
        <v>43938</v>
      </c>
      <c r="B61715">
        <v>4</v>
      </c>
      <c r="C61715">
        <f t="shared" si="964"/>
        <v>59660</v>
      </c>
    </row>
    <row r="61716" spans="1:3">
      <c r="A61716" t="s">
        <v>43942</v>
      </c>
      <c r="B61716">
        <v>4</v>
      </c>
      <c r="C61716">
        <f t="shared" si="964"/>
        <v>59660</v>
      </c>
    </row>
    <row r="61717" spans="1:3">
      <c r="A61717" t="s">
        <v>43966</v>
      </c>
      <c r="B61717">
        <v>4</v>
      </c>
      <c r="C61717">
        <f t="shared" si="964"/>
        <v>59660</v>
      </c>
    </row>
    <row r="61718" spans="1:3">
      <c r="A61718" t="s">
        <v>43977</v>
      </c>
      <c r="B61718">
        <v>4</v>
      </c>
      <c r="C61718">
        <f t="shared" si="964"/>
        <v>59660</v>
      </c>
    </row>
    <row r="61719" spans="1:3">
      <c r="A61719" t="s">
        <v>43984</v>
      </c>
      <c r="B61719">
        <v>4</v>
      </c>
      <c r="C61719">
        <f t="shared" si="964"/>
        <v>59660</v>
      </c>
    </row>
    <row r="61720" spans="1:3">
      <c r="A61720" t="s">
        <v>43986</v>
      </c>
      <c r="B61720">
        <v>4</v>
      </c>
      <c r="C61720">
        <f t="shared" si="964"/>
        <v>59660</v>
      </c>
    </row>
    <row r="61721" spans="1:3">
      <c r="A61721" t="s">
        <v>43988</v>
      </c>
      <c r="B61721">
        <v>4</v>
      </c>
      <c r="C61721">
        <f t="shared" si="964"/>
        <v>59660</v>
      </c>
    </row>
    <row r="61722" spans="1:3">
      <c r="A61722" t="s">
        <v>44006</v>
      </c>
      <c r="B61722">
        <v>4</v>
      </c>
      <c r="C61722">
        <f t="shared" si="964"/>
        <v>59660</v>
      </c>
    </row>
    <row r="61723" spans="1:3">
      <c r="A61723" t="s">
        <v>44060</v>
      </c>
      <c r="B61723">
        <v>4</v>
      </c>
      <c r="C61723">
        <f t="shared" si="964"/>
        <v>59660</v>
      </c>
    </row>
    <row r="61724" spans="1:3">
      <c r="A61724" t="s">
        <v>44082</v>
      </c>
      <c r="B61724">
        <v>4</v>
      </c>
      <c r="C61724">
        <f t="shared" si="964"/>
        <v>59660</v>
      </c>
    </row>
    <row r="61725" spans="1:3">
      <c r="A61725" t="s">
        <v>44120</v>
      </c>
      <c r="B61725">
        <v>4</v>
      </c>
      <c r="C61725">
        <f t="shared" si="964"/>
        <v>59660</v>
      </c>
    </row>
    <row r="61726" spans="1:3">
      <c r="A61726" t="s">
        <v>44122</v>
      </c>
      <c r="B61726">
        <v>4</v>
      </c>
      <c r="C61726">
        <f t="shared" si="964"/>
        <v>59660</v>
      </c>
    </row>
    <row r="61727" spans="1:3">
      <c r="A61727" t="s">
        <v>44148</v>
      </c>
      <c r="B61727">
        <v>4</v>
      </c>
      <c r="C61727">
        <f t="shared" si="964"/>
        <v>59660</v>
      </c>
    </row>
    <row r="61728" spans="1:3">
      <c r="A61728" t="s">
        <v>44173</v>
      </c>
      <c r="B61728">
        <v>4</v>
      </c>
      <c r="C61728">
        <f t="shared" si="964"/>
        <v>59660</v>
      </c>
    </row>
    <row r="61729" spans="1:3">
      <c r="A61729" t="s">
        <v>44196</v>
      </c>
      <c r="B61729">
        <v>4</v>
      </c>
      <c r="C61729">
        <f t="shared" si="964"/>
        <v>59660</v>
      </c>
    </row>
    <row r="61730" spans="1:3">
      <c r="A61730" t="s">
        <v>44204</v>
      </c>
      <c r="B61730">
        <v>4</v>
      </c>
      <c r="C61730">
        <f t="shared" si="964"/>
        <v>59660</v>
      </c>
    </row>
    <row r="61731" spans="1:3">
      <c r="A61731" t="s">
        <v>44271</v>
      </c>
      <c r="B61731">
        <v>4</v>
      </c>
      <c r="C61731">
        <f t="shared" si="964"/>
        <v>59660</v>
      </c>
    </row>
    <row r="61732" spans="1:3">
      <c r="A61732" t="s">
        <v>44275</v>
      </c>
      <c r="B61732">
        <v>4</v>
      </c>
      <c r="C61732">
        <f t="shared" si="964"/>
        <v>59660</v>
      </c>
    </row>
    <row r="61733" spans="1:3">
      <c r="A61733" t="s">
        <v>44289</v>
      </c>
      <c r="B61733">
        <v>4</v>
      </c>
      <c r="C61733">
        <f t="shared" si="964"/>
        <v>59660</v>
      </c>
    </row>
    <row r="61734" spans="1:3">
      <c r="A61734" t="s">
        <v>44298</v>
      </c>
      <c r="B61734">
        <v>4</v>
      </c>
      <c r="C61734">
        <f t="shared" si="964"/>
        <v>59660</v>
      </c>
    </row>
    <row r="61735" spans="1:3">
      <c r="A61735" s="1" t="s">
        <v>44303</v>
      </c>
      <c r="B61735">
        <v>4</v>
      </c>
      <c r="C61735">
        <f t="shared" si="964"/>
        <v>59660</v>
      </c>
    </row>
    <row r="61736" spans="1:3">
      <c r="A61736" t="s">
        <v>44311</v>
      </c>
      <c r="B61736">
        <v>4</v>
      </c>
      <c r="C61736">
        <f t="shared" si="964"/>
        <v>59660</v>
      </c>
    </row>
    <row r="61737" spans="1:3">
      <c r="A61737" t="s">
        <v>44324</v>
      </c>
      <c r="B61737">
        <v>4</v>
      </c>
      <c r="C61737">
        <f t="shared" si="964"/>
        <v>59660</v>
      </c>
    </row>
    <row r="61738" spans="1:3">
      <c r="A61738" t="s">
        <v>44363</v>
      </c>
      <c r="B61738">
        <v>4</v>
      </c>
      <c r="C61738">
        <f t="shared" si="964"/>
        <v>59660</v>
      </c>
    </row>
    <row r="61739" spans="1:3">
      <c r="A61739" t="s">
        <v>44392</v>
      </c>
      <c r="B61739">
        <v>4</v>
      </c>
      <c r="C61739">
        <f t="shared" si="964"/>
        <v>59660</v>
      </c>
    </row>
    <row r="61740" spans="1:3">
      <c r="A61740" t="s">
        <v>44394</v>
      </c>
      <c r="B61740">
        <v>4</v>
      </c>
      <c r="C61740">
        <f t="shared" si="964"/>
        <v>59660</v>
      </c>
    </row>
    <row r="61741" spans="1:3">
      <c r="A61741" t="s">
        <v>44399</v>
      </c>
      <c r="B61741">
        <v>4</v>
      </c>
      <c r="C61741">
        <f t="shared" si="964"/>
        <v>59660</v>
      </c>
    </row>
    <row r="61742" spans="1:3">
      <c r="A61742" t="s">
        <v>44434</v>
      </c>
      <c r="B61742">
        <v>4</v>
      </c>
      <c r="C61742">
        <f t="shared" si="964"/>
        <v>59660</v>
      </c>
    </row>
    <row r="61743" spans="1:3">
      <c r="A61743" t="s">
        <v>44437</v>
      </c>
      <c r="B61743">
        <v>4</v>
      </c>
      <c r="C61743">
        <f t="shared" si="964"/>
        <v>59660</v>
      </c>
    </row>
    <row r="61744" spans="1:3">
      <c r="A61744" t="s">
        <v>44450</v>
      </c>
      <c r="B61744">
        <v>4</v>
      </c>
      <c r="C61744">
        <f t="shared" si="964"/>
        <v>59660</v>
      </c>
    </row>
    <row r="61745" spans="1:3">
      <c r="A61745" t="s">
        <v>44480</v>
      </c>
      <c r="B61745">
        <v>4</v>
      </c>
      <c r="C61745">
        <f t="shared" si="964"/>
        <v>59660</v>
      </c>
    </row>
    <row r="61746" spans="1:3">
      <c r="A61746" t="s">
        <v>44518</v>
      </c>
      <c r="B61746">
        <v>4</v>
      </c>
      <c r="C61746">
        <f t="shared" si="964"/>
        <v>59660</v>
      </c>
    </row>
    <row r="61747" spans="1:3">
      <c r="A61747" t="s">
        <v>44526</v>
      </c>
      <c r="B61747">
        <v>4</v>
      </c>
      <c r="C61747">
        <f t="shared" si="964"/>
        <v>59660</v>
      </c>
    </row>
    <row r="61748" spans="1:3">
      <c r="A61748" t="s">
        <v>44594</v>
      </c>
      <c r="B61748">
        <v>4</v>
      </c>
      <c r="C61748">
        <f t="shared" si="964"/>
        <v>59660</v>
      </c>
    </row>
    <row r="61749" spans="1:3">
      <c r="A61749" t="s">
        <v>44603</v>
      </c>
      <c r="B61749">
        <v>4</v>
      </c>
      <c r="C61749">
        <f t="shared" si="964"/>
        <v>59660</v>
      </c>
    </row>
    <row r="61750" spans="1:3">
      <c r="A61750" t="s">
        <v>44615</v>
      </c>
      <c r="B61750">
        <v>4</v>
      </c>
      <c r="C61750">
        <f t="shared" si="964"/>
        <v>59660</v>
      </c>
    </row>
    <row r="61751" spans="1:3">
      <c r="A61751" t="s">
        <v>44628</v>
      </c>
      <c r="B61751">
        <v>4</v>
      </c>
      <c r="C61751">
        <f t="shared" si="964"/>
        <v>59660</v>
      </c>
    </row>
    <row r="61752" spans="1:3">
      <c r="A61752" t="s">
        <v>44636</v>
      </c>
      <c r="B61752">
        <v>4</v>
      </c>
      <c r="C61752">
        <f t="shared" si="964"/>
        <v>59660</v>
      </c>
    </row>
    <row r="61753" spans="1:3">
      <c r="A61753" t="s">
        <v>44661</v>
      </c>
      <c r="B61753">
        <v>4</v>
      </c>
      <c r="C61753">
        <f t="shared" si="964"/>
        <v>59660</v>
      </c>
    </row>
    <row r="61754" spans="1:3">
      <c r="A61754" t="s">
        <v>44761</v>
      </c>
      <c r="B61754">
        <v>4</v>
      </c>
      <c r="C61754">
        <f t="shared" si="964"/>
        <v>59660</v>
      </c>
    </row>
    <row r="61755" spans="1:3">
      <c r="A61755" t="s">
        <v>44780</v>
      </c>
      <c r="B61755">
        <v>4</v>
      </c>
      <c r="C61755">
        <f t="shared" si="964"/>
        <v>59660</v>
      </c>
    </row>
    <row r="61756" spans="1:3">
      <c r="A61756" t="s">
        <v>44786</v>
      </c>
      <c r="B61756">
        <v>4</v>
      </c>
      <c r="C61756">
        <f t="shared" si="964"/>
        <v>59660</v>
      </c>
    </row>
    <row r="61757" spans="1:3">
      <c r="A61757" t="s">
        <v>44816</v>
      </c>
      <c r="B61757">
        <v>4</v>
      </c>
      <c r="C61757">
        <f t="shared" si="964"/>
        <v>59660</v>
      </c>
    </row>
    <row r="61758" spans="1:3">
      <c r="A61758" t="s">
        <v>44849</v>
      </c>
      <c r="B61758">
        <v>4</v>
      </c>
      <c r="C61758">
        <f t="shared" si="964"/>
        <v>59660</v>
      </c>
    </row>
    <row r="61759" spans="1:3">
      <c r="A61759" t="s">
        <v>44855</v>
      </c>
      <c r="B61759">
        <v>4</v>
      </c>
      <c r="C61759">
        <f t="shared" si="964"/>
        <v>59660</v>
      </c>
    </row>
    <row r="61760" spans="1:3">
      <c r="A61760" s="1" t="s">
        <v>44885</v>
      </c>
      <c r="B61760">
        <v>4</v>
      </c>
      <c r="C61760">
        <f t="shared" si="964"/>
        <v>59660</v>
      </c>
    </row>
    <row r="61761" spans="1:3">
      <c r="A61761" t="s">
        <v>44890</v>
      </c>
      <c r="B61761">
        <v>4</v>
      </c>
      <c r="C61761">
        <f t="shared" si="964"/>
        <v>59660</v>
      </c>
    </row>
    <row r="61762" spans="1:3">
      <c r="A61762" t="s">
        <v>44897</v>
      </c>
      <c r="B61762">
        <v>4</v>
      </c>
      <c r="C61762">
        <f t="shared" ref="C61762:C61825" si="965">RANK(B61762,B:B )</f>
        <v>59660</v>
      </c>
    </row>
    <row r="61763" spans="1:3">
      <c r="A61763" t="s">
        <v>44898</v>
      </c>
      <c r="B61763">
        <v>4</v>
      </c>
      <c r="C61763">
        <f t="shared" si="965"/>
        <v>59660</v>
      </c>
    </row>
    <row r="61764" spans="1:3">
      <c r="A61764" t="s">
        <v>44904</v>
      </c>
      <c r="B61764">
        <v>4</v>
      </c>
      <c r="C61764">
        <f t="shared" si="965"/>
        <v>59660</v>
      </c>
    </row>
    <row r="61765" spans="1:3">
      <c r="A61765" t="s">
        <v>44905</v>
      </c>
      <c r="B61765">
        <v>4</v>
      </c>
      <c r="C61765">
        <f t="shared" si="965"/>
        <v>59660</v>
      </c>
    </row>
    <row r="61766" spans="1:3">
      <c r="A61766" t="s">
        <v>44926</v>
      </c>
      <c r="B61766">
        <v>4</v>
      </c>
      <c r="C61766">
        <f t="shared" si="965"/>
        <v>59660</v>
      </c>
    </row>
    <row r="61767" spans="1:3">
      <c r="A61767" t="s">
        <v>44930</v>
      </c>
      <c r="B61767">
        <v>4</v>
      </c>
      <c r="C61767">
        <f t="shared" si="965"/>
        <v>59660</v>
      </c>
    </row>
    <row r="61768" spans="1:3">
      <c r="A61768" t="s">
        <v>44974</v>
      </c>
      <c r="B61768">
        <v>4</v>
      </c>
      <c r="C61768">
        <f t="shared" si="965"/>
        <v>59660</v>
      </c>
    </row>
    <row r="61769" spans="1:3">
      <c r="A61769" t="s">
        <v>44977</v>
      </c>
      <c r="B61769">
        <v>4</v>
      </c>
      <c r="C61769">
        <f t="shared" si="965"/>
        <v>59660</v>
      </c>
    </row>
    <row r="61770" spans="1:3">
      <c r="A61770" t="s">
        <v>44991</v>
      </c>
      <c r="B61770">
        <v>4</v>
      </c>
      <c r="C61770">
        <f t="shared" si="965"/>
        <v>59660</v>
      </c>
    </row>
    <row r="61771" spans="1:3">
      <c r="A61771" t="s">
        <v>45004</v>
      </c>
      <c r="B61771">
        <v>4</v>
      </c>
      <c r="C61771">
        <f t="shared" si="965"/>
        <v>59660</v>
      </c>
    </row>
    <row r="61772" spans="1:3">
      <c r="A61772" t="s">
        <v>45007</v>
      </c>
      <c r="B61772">
        <v>4</v>
      </c>
      <c r="C61772">
        <f t="shared" si="965"/>
        <v>59660</v>
      </c>
    </row>
    <row r="61773" spans="1:3">
      <c r="A61773" t="s">
        <v>45021</v>
      </c>
      <c r="B61773">
        <v>4</v>
      </c>
      <c r="C61773">
        <f t="shared" si="965"/>
        <v>59660</v>
      </c>
    </row>
    <row r="61774" spans="1:3">
      <c r="A61774" t="s">
        <v>45030</v>
      </c>
      <c r="B61774">
        <v>4</v>
      </c>
      <c r="C61774">
        <f t="shared" si="965"/>
        <v>59660</v>
      </c>
    </row>
    <row r="61775" spans="1:3">
      <c r="A61775" t="s">
        <v>45034</v>
      </c>
      <c r="B61775">
        <v>4</v>
      </c>
      <c r="C61775">
        <f t="shared" si="965"/>
        <v>59660</v>
      </c>
    </row>
    <row r="61776" spans="1:3">
      <c r="A61776" t="s">
        <v>45044</v>
      </c>
      <c r="B61776">
        <v>4</v>
      </c>
      <c r="C61776">
        <f t="shared" si="965"/>
        <v>59660</v>
      </c>
    </row>
    <row r="61777" spans="1:3">
      <c r="A61777" t="s">
        <v>45121</v>
      </c>
      <c r="B61777">
        <v>4</v>
      </c>
      <c r="C61777">
        <f t="shared" si="965"/>
        <v>59660</v>
      </c>
    </row>
    <row r="61778" spans="1:3">
      <c r="A61778" t="s">
        <v>45122</v>
      </c>
      <c r="B61778">
        <v>4</v>
      </c>
      <c r="C61778">
        <f t="shared" si="965"/>
        <v>59660</v>
      </c>
    </row>
    <row r="61779" spans="1:3">
      <c r="A61779" t="s">
        <v>45167</v>
      </c>
      <c r="B61779">
        <v>4</v>
      </c>
      <c r="C61779">
        <f t="shared" si="965"/>
        <v>59660</v>
      </c>
    </row>
    <row r="61780" spans="1:3">
      <c r="A61780" t="s">
        <v>45177</v>
      </c>
      <c r="B61780">
        <v>4</v>
      </c>
      <c r="C61780">
        <f t="shared" si="965"/>
        <v>59660</v>
      </c>
    </row>
    <row r="61781" spans="1:3">
      <c r="A61781" t="s">
        <v>45178</v>
      </c>
      <c r="B61781">
        <v>4</v>
      </c>
      <c r="C61781">
        <f t="shared" si="965"/>
        <v>59660</v>
      </c>
    </row>
    <row r="61782" spans="1:3">
      <c r="A61782" t="s">
        <v>45198</v>
      </c>
      <c r="B61782">
        <v>4</v>
      </c>
      <c r="C61782">
        <f t="shared" si="965"/>
        <v>59660</v>
      </c>
    </row>
    <row r="61783" spans="1:3">
      <c r="A61783" t="s">
        <v>45201</v>
      </c>
      <c r="B61783">
        <v>4</v>
      </c>
      <c r="C61783">
        <f t="shared" si="965"/>
        <v>59660</v>
      </c>
    </row>
    <row r="61784" spans="1:3">
      <c r="A61784" t="s">
        <v>45230</v>
      </c>
      <c r="B61784">
        <v>4</v>
      </c>
      <c r="C61784">
        <f t="shared" si="965"/>
        <v>59660</v>
      </c>
    </row>
    <row r="61785" spans="1:3">
      <c r="A61785" t="s">
        <v>45249</v>
      </c>
      <c r="B61785">
        <v>4</v>
      </c>
      <c r="C61785">
        <f t="shared" si="965"/>
        <v>59660</v>
      </c>
    </row>
    <row r="61786" spans="1:3">
      <c r="A61786" t="s">
        <v>45266</v>
      </c>
      <c r="B61786">
        <v>4</v>
      </c>
      <c r="C61786">
        <f t="shared" si="965"/>
        <v>59660</v>
      </c>
    </row>
    <row r="61787" spans="1:3">
      <c r="A61787" t="s">
        <v>45281</v>
      </c>
      <c r="B61787">
        <v>4</v>
      </c>
      <c r="C61787">
        <f t="shared" si="965"/>
        <v>59660</v>
      </c>
    </row>
    <row r="61788" spans="1:3">
      <c r="A61788" t="s">
        <v>45289</v>
      </c>
      <c r="B61788">
        <v>4</v>
      </c>
      <c r="C61788">
        <f t="shared" si="965"/>
        <v>59660</v>
      </c>
    </row>
    <row r="61789" spans="1:3">
      <c r="A61789" t="s">
        <v>45318</v>
      </c>
      <c r="B61789">
        <v>4</v>
      </c>
      <c r="C61789">
        <f t="shared" si="965"/>
        <v>59660</v>
      </c>
    </row>
    <row r="61790" spans="1:3">
      <c r="A61790" t="s">
        <v>45346</v>
      </c>
      <c r="B61790">
        <v>4</v>
      </c>
      <c r="C61790">
        <f t="shared" si="965"/>
        <v>59660</v>
      </c>
    </row>
    <row r="61791" spans="1:3">
      <c r="A61791" t="s">
        <v>45361</v>
      </c>
      <c r="B61791">
        <v>4</v>
      </c>
      <c r="C61791">
        <f t="shared" si="965"/>
        <v>59660</v>
      </c>
    </row>
    <row r="61792" spans="1:3">
      <c r="A61792" t="s">
        <v>45396</v>
      </c>
      <c r="B61792">
        <v>4</v>
      </c>
      <c r="C61792">
        <f t="shared" si="965"/>
        <v>59660</v>
      </c>
    </row>
    <row r="61793" spans="1:3">
      <c r="A61793" t="s">
        <v>45436</v>
      </c>
      <c r="B61793">
        <v>4</v>
      </c>
      <c r="C61793">
        <f t="shared" si="965"/>
        <v>59660</v>
      </c>
    </row>
    <row r="61794" spans="1:3">
      <c r="A61794" t="s">
        <v>45452</v>
      </c>
      <c r="B61794">
        <v>4</v>
      </c>
      <c r="C61794">
        <f t="shared" si="965"/>
        <v>59660</v>
      </c>
    </row>
    <row r="61795" spans="1:3">
      <c r="A61795" t="s">
        <v>45465</v>
      </c>
      <c r="B61795">
        <v>4</v>
      </c>
      <c r="C61795">
        <f t="shared" si="965"/>
        <v>59660</v>
      </c>
    </row>
    <row r="61796" spans="1:3">
      <c r="A61796" t="s">
        <v>45490</v>
      </c>
      <c r="B61796">
        <v>4</v>
      </c>
      <c r="C61796">
        <f t="shared" si="965"/>
        <v>59660</v>
      </c>
    </row>
    <row r="61797" spans="1:3">
      <c r="A61797" t="s">
        <v>45528</v>
      </c>
      <c r="B61797">
        <v>4</v>
      </c>
      <c r="C61797">
        <f t="shared" si="965"/>
        <v>59660</v>
      </c>
    </row>
    <row r="61798" spans="1:3">
      <c r="A61798" t="s">
        <v>45589</v>
      </c>
      <c r="B61798">
        <v>4</v>
      </c>
      <c r="C61798">
        <f t="shared" si="965"/>
        <v>59660</v>
      </c>
    </row>
    <row r="61799" spans="1:3">
      <c r="A61799" t="s">
        <v>45604</v>
      </c>
      <c r="B61799">
        <v>4</v>
      </c>
      <c r="C61799">
        <f t="shared" si="965"/>
        <v>59660</v>
      </c>
    </row>
    <row r="61800" spans="1:3">
      <c r="A61800" t="s">
        <v>45634</v>
      </c>
      <c r="B61800">
        <v>4</v>
      </c>
      <c r="C61800">
        <f t="shared" si="965"/>
        <v>59660</v>
      </c>
    </row>
    <row r="61801" spans="1:3">
      <c r="A61801" t="s">
        <v>45682</v>
      </c>
      <c r="B61801">
        <v>4</v>
      </c>
      <c r="C61801">
        <f t="shared" si="965"/>
        <v>59660</v>
      </c>
    </row>
    <row r="61802" spans="1:3">
      <c r="A61802" t="s">
        <v>45711</v>
      </c>
      <c r="B61802">
        <v>4</v>
      </c>
      <c r="C61802">
        <f t="shared" si="965"/>
        <v>59660</v>
      </c>
    </row>
    <row r="61803" spans="1:3">
      <c r="A61803" t="s">
        <v>45727</v>
      </c>
      <c r="B61803">
        <v>4</v>
      </c>
      <c r="C61803">
        <f t="shared" si="965"/>
        <v>59660</v>
      </c>
    </row>
    <row r="61804" spans="1:3">
      <c r="A61804" t="s">
        <v>45771</v>
      </c>
      <c r="B61804">
        <v>4</v>
      </c>
      <c r="C61804">
        <f t="shared" si="965"/>
        <v>59660</v>
      </c>
    </row>
    <row r="61805" spans="1:3">
      <c r="A61805" t="s">
        <v>45773</v>
      </c>
      <c r="B61805">
        <v>4</v>
      </c>
      <c r="C61805">
        <f t="shared" si="965"/>
        <v>59660</v>
      </c>
    </row>
    <row r="61806" spans="1:3">
      <c r="A61806" t="s">
        <v>45785</v>
      </c>
      <c r="B61806">
        <v>4</v>
      </c>
      <c r="C61806">
        <f t="shared" si="965"/>
        <v>59660</v>
      </c>
    </row>
    <row r="61807" spans="1:3">
      <c r="A61807" t="s">
        <v>45805</v>
      </c>
      <c r="B61807">
        <v>4</v>
      </c>
      <c r="C61807">
        <f t="shared" si="965"/>
        <v>59660</v>
      </c>
    </row>
    <row r="61808" spans="1:3">
      <c r="A61808" t="s">
        <v>45806</v>
      </c>
      <c r="B61808">
        <v>4</v>
      </c>
      <c r="C61808">
        <f t="shared" si="965"/>
        <v>59660</v>
      </c>
    </row>
    <row r="61809" spans="1:3">
      <c r="A61809" t="s">
        <v>45808</v>
      </c>
      <c r="B61809">
        <v>4</v>
      </c>
      <c r="C61809">
        <f t="shared" si="965"/>
        <v>59660</v>
      </c>
    </row>
    <row r="61810" spans="1:3">
      <c r="A61810" t="s">
        <v>45964</v>
      </c>
      <c r="B61810">
        <v>4</v>
      </c>
      <c r="C61810">
        <f t="shared" si="965"/>
        <v>59660</v>
      </c>
    </row>
    <row r="61811" spans="1:3">
      <c r="A61811" t="s">
        <v>45986</v>
      </c>
      <c r="B61811">
        <v>4</v>
      </c>
      <c r="C61811">
        <f t="shared" si="965"/>
        <v>59660</v>
      </c>
    </row>
    <row r="61812" spans="1:3">
      <c r="A61812" t="s">
        <v>45993</v>
      </c>
      <c r="B61812">
        <v>4</v>
      </c>
      <c r="C61812">
        <f t="shared" si="965"/>
        <v>59660</v>
      </c>
    </row>
    <row r="61813" spans="1:3">
      <c r="A61813" t="s">
        <v>46041</v>
      </c>
      <c r="B61813">
        <v>4</v>
      </c>
      <c r="C61813">
        <f t="shared" si="965"/>
        <v>59660</v>
      </c>
    </row>
    <row r="61814" spans="1:3">
      <c r="A61814" t="s">
        <v>46043</v>
      </c>
      <c r="B61814">
        <v>4</v>
      </c>
      <c r="C61814">
        <f t="shared" si="965"/>
        <v>59660</v>
      </c>
    </row>
    <row r="61815" spans="1:3">
      <c r="A61815" t="s">
        <v>46060</v>
      </c>
      <c r="B61815">
        <v>4</v>
      </c>
      <c r="C61815">
        <f t="shared" si="965"/>
        <v>59660</v>
      </c>
    </row>
    <row r="61816" spans="1:3">
      <c r="A61816" t="s">
        <v>46093</v>
      </c>
      <c r="B61816">
        <v>4</v>
      </c>
      <c r="C61816">
        <f t="shared" si="965"/>
        <v>59660</v>
      </c>
    </row>
    <row r="61817" spans="1:3">
      <c r="A61817" t="s">
        <v>46099</v>
      </c>
      <c r="B61817">
        <v>4</v>
      </c>
      <c r="C61817">
        <f t="shared" si="965"/>
        <v>59660</v>
      </c>
    </row>
    <row r="61818" spans="1:3">
      <c r="A61818" t="s">
        <v>46106</v>
      </c>
      <c r="B61818">
        <v>4</v>
      </c>
      <c r="C61818">
        <f t="shared" si="965"/>
        <v>59660</v>
      </c>
    </row>
    <row r="61819" spans="1:3">
      <c r="A61819" t="s">
        <v>46139</v>
      </c>
      <c r="B61819">
        <v>4</v>
      </c>
      <c r="C61819">
        <f t="shared" si="965"/>
        <v>59660</v>
      </c>
    </row>
    <row r="61820" spans="1:3">
      <c r="A61820" t="s">
        <v>46144</v>
      </c>
      <c r="B61820">
        <v>4</v>
      </c>
      <c r="C61820">
        <f t="shared" si="965"/>
        <v>59660</v>
      </c>
    </row>
    <row r="61821" spans="1:3">
      <c r="A61821" t="s">
        <v>46179</v>
      </c>
      <c r="B61821">
        <v>4</v>
      </c>
      <c r="C61821">
        <f t="shared" si="965"/>
        <v>59660</v>
      </c>
    </row>
    <row r="61822" spans="1:3">
      <c r="A61822" t="s">
        <v>46183</v>
      </c>
      <c r="B61822">
        <v>4</v>
      </c>
      <c r="C61822">
        <f t="shared" si="965"/>
        <v>59660</v>
      </c>
    </row>
    <row r="61823" spans="1:3">
      <c r="A61823" t="s">
        <v>46217</v>
      </c>
      <c r="B61823">
        <v>4</v>
      </c>
      <c r="C61823">
        <f t="shared" si="965"/>
        <v>59660</v>
      </c>
    </row>
    <row r="61824" spans="1:3">
      <c r="A61824" t="s">
        <v>46223</v>
      </c>
      <c r="B61824">
        <v>4</v>
      </c>
      <c r="C61824">
        <f t="shared" si="965"/>
        <v>59660</v>
      </c>
    </row>
    <row r="61825" spans="1:3">
      <c r="A61825" t="s">
        <v>46239</v>
      </c>
      <c r="B61825">
        <v>4</v>
      </c>
      <c r="C61825">
        <f t="shared" si="965"/>
        <v>59660</v>
      </c>
    </row>
    <row r="61826" spans="1:3">
      <c r="A61826" t="s">
        <v>46243</v>
      </c>
      <c r="B61826">
        <v>4</v>
      </c>
      <c r="C61826">
        <f t="shared" ref="C61826:C61889" si="966">RANK(B61826,B:B )</f>
        <v>59660</v>
      </c>
    </row>
    <row r="61827" spans="1:3">
      <c r="A61827" t="s">
        <v>46250</v>
      </c>
      <c r="B61827">
        <v>4</v>
      </c>
      <c r="C61827">
        <f t="shared" si="966"/>
        <v>59660</v>
      </c>
    </row>
    <row r="61828" spans="1:3">
      <c r="A61828" t="s">
        <v>46260</v>
      </c>
      <c r="B61828">
        <v>4</v>
      </c>
      <c r="C61828">
        <f t="shared" si="966"/>
        <v>59660</v>
      </c>
    </row>
    <row r="61829" spans="1:3">
      <c r="A61829" t="s">
        <v>46266</v>
      </c>
      <c r="B61829">
        <v>4</v>
      </c>
      <c r="C61829">
        <f t="shared" si="966"/>
        <v>59660</v>
      </c>
    </row>
    <row r="61830" spans="1:3">
      <c r="A61830" t="s">
        <v>46276</v>
      </c>
      <c r="B61830">
        <v>4</v>
      </c>
      <c r="C61830">
        <f t="shared" si="966"/>
        <v>59660</v>
      </c>
    </row>
    <row r="61831" spans="1:3">
      <c r="A61831" t="s">
        <v>46283</v>
      </c>
      <c r="B61831">
        <v>4</v>
      </c>
      <c r="C61831">
        <f t="shared" si="966"/>
        <v>59660</v>
      </c>
    </row>
    <row r="61832" spans="1:3">
      <c r="A61832" t="s">
        <v>46285</v>
      </c>
      <c r="B61832">
        <v>4</v>
      </c>
      <c r="C61832">
        <f t="shared" si="966"/>
        <v>59660</v>
      </c>
    </row>
    <row r="61833" spans="1:3">
      <c r="A61833" t="s">
        <v>46299</v>
      </c>
      <c r="B61833">
        <v>4</v>
      </c>
      <c r="C61833">
        <f t="shared" si="966"/>
        <v>59660</v>
      </c>
    </row>
    <row r="61834" spans="1:3">
      <c r="A61834" t="s">
        <v>46303</v>
      </c>
      <c r="B61834">
        <v>4</v>
      </c>
      <c r="C61834">
        <f t="shared" si="966"/>
        <v>59660</v>
      </c>
    </row>
    <row r="61835" spans="1:3">
      <c r="A61835" t="s">
        <v>46333</v>
      </c>
      <c r="B61835">
        <v>4</v>
      </c>
      <c r="C61835">
        <f t="shared" si="966"/>
        <v>59660</v>
      </c>
    </row>
    <row r="61836" spans="1:3">
      <c r="A61836" t="s">
        <v>46389</v>
      </c>
      <c r="B61836">
        <v>4</v>
      </c>
      <c r="C61836">
        <f t="shared" si="966"/>
        <v>59660</v>
      </c>
    </row>
    <row r="61837" spans="1:3">
      <c r="A61837" s="1" t="s">
        <v>46420</v>
      </c>
      <c r="B61837">
        <v>4</v>
      </c>
      <c r="C61837">
        <f t="shared" si="966"/>
        <v>59660</v>
      </c>
    </row>
    <row r="61838" spans="1:3">
      <c r="A61838" t="s">
        <v>46422</v>
      </c>
      <c r="B61838">
        <v>4</v>
      </c>
      <c r="C61838">
        <f t="shared" si="966"/>
        <v>59660</v>
      </c>
    </row>
    <row r="61839" spans="1:3">
      <c r="A61839" t="s">
        <v>46423</v>
      </c>
      <c r="B61839">
        <v>4</v>
      </c>
      <c r="C61839">
        <f t="shared" si="966"/>
        <v>59660</v>
      </c>
    </row>
    <row r="61840" spans="1:3">
      <c r="A61840" t="s">
        <v>46434</v>
      </c>
      <c r="B61840">
        <v>4</v>
      </c>
      <c r="C61840">
        <f t="shared" si="966"/>
        <v>59660</v>
      </c>
    </row>
    <row r="61841" spans="1:3">
      <c r="A61841" t="s">
        <v>46490</v>
      </c>
      <c r="B61841">
        <v>4</v>
      </c>
      <c r="C61841">
        <f t="shared" si="966"/>
        <v>59660</v>
      </c>
    </row>
    <row r="61842" spans="1:3">
      <c r="A61842" t="s">
        <v>46537</v>
      </c>
      <c r="B61842">
        <v>4</v>
      </c>
      <c r="C61842">
        <f t="shared" si="966"/>
        <v>59660</v>
      </c>
    </row>
    <row r="61843" spans="1:3">
      <c r="A61843" t="s">
        <v>46570</v>
      </c>
      <c r="B61843">
        <v>4</v>
      </c>
      <c r="C61843">
        <f t="shared" si="966"/>
        <v>59660</v>
      </c>
    </row>
    <row r="61844" spans="1:3">
      <c r="A61844" t="s">
        <v>46632</v>
      </c>
      <c r="B61844">
        <v>4</v>
      </c>
      <c r="C61844">
        <f t="shared" si="966"/>
        <v>59660</v>
      </c>
    </row>
    <row r="61845" spans="1:3">
      <c r="A61845" t="s">
        <v>46640</v>
      </c>
      <c r="B61845">
        <v>4</v>
      </c>
      <c r="C61845">
        <f t="shared" si="966"/>
        <v>59660</v>
      </c>
    </row>
    <row r="61846" spans="1:3">
      <c r="A61846" t="s">
        <v>46648</v>
      </c>
      <c r="B61846">
        <v>4</v>
      </c>
      <c r="C61846">
        <f t="shared" si="966"/>
        <v>59660</v>
      </c>
    </row>
    <row r="61847" spans="1:3">
      <c r="A61847" t="s">
        <v>46654</v>
      </c>
      <c r="B61847">
        <v>4</v>
      </c>
      <c r="C61847">
        <f t="shared" si="966"/>
        <v>59660</v>
      </c>
    </row>
    <row r="61848" spans="1:3">
      <c r="A61848" t="s">
        <v>46656</v>
      </c>
      <c r="B61848">
        <v>4</v>
      </c>
      <c r="C61848">
        <f t="shared" si="966"/>
        <v>59660</v>
      </c>
    </row>
    <row r="61849" spans="1:3">
      <c r="A61849" t="s">
        <v>46663</v>
      </c>
      <c r="B61849">
        <v>4</v>
      </c>
      <c r="C61849">
        <f t="shared" si="966"/>
        <v>59660</v>
      </c>
    </row>
    <row r="61850" spans="1:3">
      <c r="A61850" t="s">
        <v>46672</v>
      </c>
      <c r="B61850">
        <v>4</v>
      </c>
      <c r="C61850">
        <f t="shared" si="966"/>
        <v>59660</v>
      </c>
    </row>
    <row r="61851" spans="1:3">
      <c r="A61851" t="s">
        <v>46728</v>
      </c>
      <c r="B61851">
        <v>4</v>
      </c>
      <c r="C61851">
        <f t="shared" si="966"/>
        <v>59660</v>
      </c>
    </row>
    <row r="61852" spans="1:3">
      <c r="A61852" t="s">
        <v>46757</v>
      </c>
      <c r="B61852">
        <v>4</v>
      </c>
      <c r="C61852">
        <f t="shared" si="966"/>
        <v>59660</v>
      </c>
    </row>
    <row r="61853" spans="1:3">
      <c r="A61853" t="s">
        <v>46769</v>
      </c>
      <c r="B61853">
        <v>4</v>
      </c>
      <c r="C61853">
        <f t="shared" si="966"/>
        <v>59660</v>
      </c>
    </row>
    <row r="61854" spans="1:3">
      <c r="A61854" t="s">
        <v>46786</v>
      </c>
      <c r="B61854">
        <v>4</v>
      </c>
      <c r="C61854">
        <f t="shared" si="966"/>
        <v>59660</v>
      </c>
    </row>
    <row r="61855" spans="1:3">
      <c r="A61855" t="s">
        <v>46793</v>
      </c>
      <c r="B61855">
        <v>4</v>
      </c>
      <c r="C61855">
        <f t="shared" si="966"/>
        <v>59660</v>
      </c>
    </row>
    <row r="61856" spans="1:3">
      <c r="A61856" t="s">
        <v>46794</v>
      </c>
      <c r="B61856">
        <v>4</v>
      </c>
      <c r="C61856">
        <f t="shared" si="966"/>
        <v>59660</v>
      </c>
    </row>
    <row r="61857" spans="1:3">
      <c r="A61857" t="s">
        <v>46797</v>
      </c>
      <c r="B61857">
        <v>4</v>
      </c>
      <c r="C61857">
        <f t="shared" si="966"/>
        <v>59660</v>
      </c>
    </row>
    <row r="61858" spans="1:3">
      <c r="A61858" s="1" t="s">
        <v>46825</v>
      </c>
      <c r="B61858">
        <v>4</v>
      </c>
      <c r="C61858">
        <f t="shared" si="966"/>
        <v>59660</v>
      </c>
    </row>
    <row r="61859" spans="1:3">
      <c r="A61859" t="s">
        <v>46833</v>
      </c>
      <c r="B61859">
        <v>4</v>
      </c>
      <c r="C61859">
        <f t="shared" si="966"/>
        <v>59660</v>
      </c>
    </row>
    <row r="61860" spans="1:3">
      <c r="A61860" t="s">
        <v>46849</v>
      </c>
      <c r="B61860">
        <v>4</v>
      </c>
      <c r="C61860">
        <f t="shared" si="966"/>
        <v>59660</v>
      </c>
    </row>
    <row r="61861" spans="1:3">
      <c r="A61861" t="s">
        <v>46850</v>
      </c>
      <c r="B61861">
        <v>4</v>
      </c>
      <c r="C61861">
        <f t="shared" si="966"/>
        <v>59660</v>
      </c>
    </row>
    <row r="61862" spans="1:3">
      <c r="A61862" t="s">
        <v>46866</v>
      </c>
      <c r="B61862">
        <v>4</v>
      </c>
      <c r="C61862">
        <f t="shared" si="966"/>
        <v>59660</v>
      </c>
    </row>
    <row r="61863" spans="1:3">
      <c r="A61863" s="1" t="s">
        <v>46890</v>
      </c>
      <c r="B61863">
        <v>4</v>
      </c>
      <c r="C61863">
        <f t="shared" si="966"/>
        <v>59660</v>
      </c>
    </row>
    <row r="61864" spans="1:3">
      <c r="A61864" t="s">
        <v>46916</v>
      </c>
      <c r="B61864">
        <v>4</v>
      </c>
      <c r="C61864">
        <f t="shared" si="966"/>
        <v>59660</v>
      </c>
    </row>
    <row r="61865" spans="1:3">
      <c r="A61865" t="s">
        <v>46925</v>
      </c>
      <c r="B61865">
        <v>4</v>
      </c>
      <c r="C61865">
        <f t="shared" si="966"/>
        <v>59660</v>
      </c>
    </row>
    <row r="61866" spans="1:3">
      <c r="A61866" t="s">
        <v>46934</v>
      </c>
      <c r="B61866">
        <v>4</v>
      </c>
      <c r="C61866">
        <f t="shared" si="966"/>
        <v>59660</v>
      </c>
    </row>
    <row r="61867" spans="1:3">
      <c r="A61867" t="s">
        <v>46974</v>
      </c>
      <c r="B61867">
        <v>4</v>
      </c>
      <c r="C61867">
        <f t="shared" si="966"/>
        <v>59660</v>
      </c>
    </row>
    <row r="61868" spans="1:3">
      <c r="A61868" t="s">
        <v>46975</v>
      </c>
      <c r="B61868">
        <v>4</v>
      </c>
      <c r="C61868">
        <f t="shared" si="966"/>
        <v>59660</v>
      </c>
    </row>
    <row r="61869" spans="1:3">
      <c r="A61869" t="s">
        <v>47006</v>
      </c>
      <c r="B61869">
        <v>4</v>
      </c>
      <c r="C61869">
        <f t="shared" si="966"/>
        <v>59660</v>
      </c>
    </row>
    <row r="61870" spans="1:3">
      <c r="A61870" t="s">
        <v>47036</v>
      </c>
      <c r="B61870">
        <v>4</v>
      </c>
      <c r="C61870">
        <f t="shared" si="966"/>
        <v>59660</v>
      </c>
    </row>
    <row r="61871" spans="1:3">
      <c r="A61871" t="s">
        <v>47047</v>
      </c>
      <c r="B61871">
        <v>4</v>
      </c>
      <c r="C61871">
        <f t="shared" si="966"/>
        <v>59660</v>
      </c>
    </row>
    <row r="61872" spans="1:3">
      <c r="A61872" t="s">
        <v>47052</v>
      </c>
      <c r="B61872">
        <v>4</v>
      </c>
      <c r="C61872">
        <f t="shared" si="966"/>
        <v>59660</v>
      </c>
    </row>
    <row r="61873" spans="1:3">
      <c r="A61873" t="s">
        <v>47055</v>
      </c>
      <c r="B61873">
        <v>4</v>
      </c>
      <c r="C61873">
        <f t="shared" si="966"/>
        <v>59660</v>
      </c>
    </row>
    <row r="61874" spans="1:3">
      <c r="A61874" t="s">
        <v>47068</v>
      </c>
      <c r="B61874">
        <v>4</v>
      </c>
      <c r="C61874">
        <f t="shared" si="966"/>
        <v>59660</v>
      </c>
    </row>
    <row r="61875" spans="1:3">
      <c r="A61875" t="s">
        <v>47102</v>
      </c>
      <c r="B61875">
        <v>4</v>
      </c>
      <c r="C61875">
        <f t="shared" si="966"/>
        <v>59660</v>
      </c>
    </row>
    <row r="61876" spans="1:3">
      <c r="A61876" t="s">
        <v>47105</v>
      </c>
      <c r="B61876">
        <v>4</v>
      </c>
      <c r="C61876">
        <f t="shared" si="966"/>
        <v>59660</v>
      </c>
    </row>
    <row r="61877" spans="1:3">
      <c r="A61877" t="s">
        <v>47139</v>
      </c>
      <c r="B61877">
        <v>4</v>
      </c>
      <c r="C61877">
        <f t="shared" si="966"/>
        <v>59660</v>
      </c>
    </row>
    <row r="61878" spans="1:3">
      <c r="A61878" t="s">
        <v>47169</v>
      </c>
      <c r="B61878">
        <v>4</v>
      </c>
      <c r="C61878">
        <f t="shared" si="966"/>
        <v>59660</v>
      </c>
    </row>
    <row r="61879" spans="1:3">
      <c r="A61879" t="s">
        <v>47170</v>
      </c>
      <c r="B61879">
        <v>4</v>
      </c>
      <c r="C61879">
        <f t="shared" si="966"/>
        <v>59660</v>
      </c>
    </row>
    <row r="61880" spans="1:3">
      <c r="A61880" t="s">
        <v>47174</v>
      </c>
      <c r="B61880">
        <v>4</v>
      </c>
      <c r="C61880">
        <f t="shared" si="966"/>
        <v>59660</v>
      </c>
    </row>
    <row r="61881" spans="1:3">
      <c r="A61881" t="s">
        <v>47186</v>
      </c>
      <c r="B61881">
        <v>4</v>
      </c>
      <c r="C61881">
        <f t="shared" si="966"/>
        <v>59660</v>
      </c>
    </row>
    <row r="61882" spans="1:3">
      <c r="A61882" t="s">
        <v>47212</v>
      </c>
      <c r="B61882">
        <v>4</v>
      </c>
      <c r="C61882">
        <f t="shared" si="966"/>
        <v>59660</v>
      </c>
    </row>
    <row r="61883" spans="1:3">
      <c r="A61883" t="s">
        <v>47222</v>
      </c>
      <c r="B61883">
        <v>4</v>
      </c>
      <c r="C61883">
        <f t="shared" si="966"/>
        <v>59660</v>
      </c>
    </row>
    <row r="61884" spans="1:3">
      <c r="A61884" t="s">
        <v>47230</v>
      </c>
      <c r="B61884">
        <v>4</v>
      </c>
      <c r="C61884">
        <f t="shared" si="966"/>
        <v>59660</v>
      </c>
    </row>
    <row r="61885" spans="1:3">
      <c r="A61885" t="s">
        <v>47272</v>
      </c>
      <c r="B61885">
        <v>4</v>
      </c>
      <c r="C61885">
        <f t="shared" si="966"/>
        <v>59660</v>
      </c>
    </row>
    <row r="61886" spans="1:3">
      <c r="A61886" t="s">
        <v>47278</v>
      </c>
      <c r="B61886">
        <v>4</v>
      </c>
      <c r="C61886">
        <f t="shared" si="966"/>
        <v>59660</v>
      </c>
    </row>
    <row r="61887" spans="1:3">
      <c r="A61887" t="s">
        <v>47309</v>
      </c>
      <c r="B61887">
        <v>4</v>
      </c>
      <c r="C61887">
        <f t="shared" si="966"/>
        <v>59660</v>
      </c>
    </row>
    <row r="61888" spans="1:3">
      <c r="A61888" t="s">
        <v>47323</v>
      </c>
      <c r="B61888">
        <v>4</v>
      </c>
      <c r="C61888">
        <f t="shared" si="966"/>
        <v>59660</v>
      </c>
    </row>
    <row r="61889" spans="1:3">
      <c r="A61889" t="s">
        <v>47332</v>
      </c>
      <c r="B61889">
        <v>4</v>
      </c>
      <c r="C61889">
        <f t="shared" si="966"/>
        <v>59660</v>
      </c>
    </row>
    <row r="61890" spans="1:3">
      <c r="A61890" t="s">
        <v>47333</v>
      </c>
      <c r="B61890">
        <v>4</v>
      </c>
      <c r="C61890">
        <f t="shared" ref="C61890:C61953" si="967">RANK(B61890,B:B )</f>
        <v>59660</v>
      </c>
    </row>
    <row r="61891" spans="1:3">
      <c r="A61891" t="s">
        <v>47354</v>
      </c>
      <c r="B61891">
        <v>4</v>
      </c>
      <c r="C61891">
        <f t="shared" si="967"/>
        <v>59660</v>
      </c>
    </row>
    <row r="61892" spans="1:3">
      <c r="A61892" t="s">
        <v>47361</v>
      </c>
      <c r="B61892">
        <v>4</v>
      </c>
      <c r="C61892">
        <f t="shared" si="967"/>
        <v>59660</v>
      </c>
    </row>
    <row r="61893" spans="1:3">
      <c r="A61893" t="s">
        <v>47378</v>
      </c>
      <c r="B61893">
        <v>4</v>
      </c>
      <c r="C61893">
        <f t="shared" si="967"/>
        <v>59660</v>
      </c>
    </row>
    <row r="61894" spans="1:3">
      <c r="A61894" t="s">
        <v>47406</v>
      </c>
      <c r="B61894">
        <v>4</v>
      </c>
      <c r="C61894">
        <f t="shared" si="967"/>
        <v>59660</v>
      </c>
    </row>
    <row r="61895" spans="1:3">
      <c r="A61895" t="s">
        <v>47440</v>
      </c>
      <c r="B61895">
        <v>4</v>
      </c>
      <c r="C61895">
        <f t="shared" si="967"/>
        <v>59660</v>
      </c>
    </row>
    <row r="61896" spans="1:3">
      <c r="A61896" t="s">
        <v>47448</v>
      </c>
      <c r="B61896">
        <v>4</v>
      </c>
      <c r="C61896">
        <f t="shared" si="967"/>
        <v>59660</v>
      </c>
    </row>
    <row r="61897" spans="1:3">
      <c r="A61897" t="s">
        <v>47455</v>
      </c>
      <c r="B61897">
        <v>4</v>
      </c>
      <c r="C61897">
        <f t="shared" si="967"/>
        <v>59660</v>
      </c>
    </row>
    <row r="61898" spans="1:3">
      <c r="A61898" t="s">
        <v>47464</v>
      </c>
      <c r="B61898">
        <v>4</v>
      </c>
      <c r="C61898">
        <f t="shared" si="967"/>
        <v>59660</v>
      </c>
    </row>
    <row r="61899" spans="1:3">
      <c r="A61899" t="s">
        <v>47477</v>
      </c>
      <c r="B61899">
        <v>4</v>
      </c>
      <c r="C61899">
        <f t="shared" si="967"/>
        <v>59660</v>
      </c>
    </row>
    <row r="61900" spans="1:3">
      <c r="A61900" t="s">
        <v>47521</v>
      </c>
      <c r="B61900">
        <v>4</v>
      </c>
      <c r="C61900">
        <f t="shared" si="967"/>
        <v>59660</v>
      </c>
    </row>
    <row r="61901" spans="1:3">
      <c r="A61901" t="s">
        <v>47525</v>
      </c>
      <c r="B61901">
        <v>4</v>
      </c>
      <c r="C61901">
        <f t="shared" si="967"/>
        <v>59660</v>
      </c>
    </row>
    <row r="61902" spans="1:3">
      <c r="A61902" t="s">
        <v>47526</v>
      </c>
      <c r="B61902">
        <v>4</v>
      </c>
      <c r="C61902">
        <f t="shared" si="967"/>
        <v>59660</v>
      </c>
    </row>
    <row r="61903" spans="1:3">
      <c r="A61903" t="s">
        <v>47547</v>
      </c>
      <c r="B61903">
        <v>4</v>
      </c>
      <c r="C61903">
        <f t="shared" si="967"/>
        <v>59660</v>
      </c>
    </row>
    <row r="61904" spans="1:3">
      <c r="A61904" t="s">
        <v>47549</v>
      </c>
      <c r="B61904">
        <v>4</v>
      </c>
      <c r="C61904">
        <f t="shared" si="967"/>
        <v>59660</v>
      </c>
    </row>
    <row r="61905" spans="1:3">
      <c r="A61905" t="s">
        <v>47565</v>
      </c>
      <c r="B61905">
        <v>4</v>
      </c>
      <c r="C61905">
        <f t="shared" si="967"/>
        <v>59660</v>
      </c>
    </row>
    <row r="61906" spans="1:3">
      <c r="A61906" t="s">
        <v>47593</v>
      </c>
      <c r="B61906">
        <v>4</v>
      </c>
      <c r="C61906">
        <f t="shared" si="967"/>
        <v>59660</v>
      </c>
    </row>
    <row r="61907" spans="1:3">
      <c r="A61907" t="s">
        <v>47613</v>
      </c>
      <c r="B61907">
        <v>4</v>
      </c>
      <c r="C61907">
        <f t="shared" si="967"/>
        <v>59660</v>
      </c>
    </row>
    <row r="61908" spans="1:3">
      <c r="A61908" t="s">
        <v>47618</v>
      </c>
      <c r="B61908">
        <v>4</v>
      </c>
      <c r="C61908">
        <f t="shared" si="967"/>
        <v>59660</v>
      </c>
    </row>
    <row r="61909" spans="1:3">
      <c r="A61909" t="s">
        <v>47625</v>
      </c>
      <c r="B61909">
        <v>4</v>
      </c>
      <c r="C61909">
        <f t="shared" si="967"/>
        <v>59660</v>
      </c>
    </row>
    <row r="61910" spans="1:3">
      <c r="A61910" t="s">
        <v>47655</v>
      </c>
      <c r="B61910">
        <v>4</v>
      </c>
      <c r="C61910">
        <f t="shared" si="967"/>
        <v>59660</v>
      </c>
    </row>
    <row r="61911" spans="1:3">
      <c r="A61911" t="s">
        <v>47665</v>
      </c>
      <c r="B61911">
        <v>4</v>
      </c>
      <c r="C61911">
        <f t="shared" si="967"/>
        <v>59660</v>
      </c>
    </row>
    <row r="61912" spans="1:3">
      <c r="A61912" t="s">
        <v>47668</v>
      </c>
      <c r="B61912">
        <v>4</v>
      </c>
      <c r="C61912">
        <f t="shared" si="967"/>
        <v>59660</v>
      </c>
    </row>
    <row r="61913" spans="1:3">
      <c r="A61913" t="s">
        <v>47715</v>
      </c>
      <c r="B61913">
        <v>4</v>
      </c>
      <c r="C61913">
        <f t="shared" si="967"/>
        <v>59660</v>
      </c>
    </row>
    <row r="61914" spans="1:3">
      <c r="A61914" t="s">
        <v>47760</v>
      </c>
      <c r="B61914">
        <v>4</v>
      </c>
      <c r="C61914">
        <f t="shared" si="967"/>
        <v>59660</v>
      </c>
    </row>
    <row r="61915" spans="1:3">
      <c r="A61915" t="s">
        <v>47766</v>
      </c>
      <c r="B61915">
        <v>4</v>
      </c>
      <c r="C61915">
        <f t="shared" si="967"/>
        <v>59660</v>
      </c>
    </row>
    <row r="61916" spans="1:3">
      <c r="A61916" t="s">
        <v>47780</v>
      </c>
      <c r="B61916">
        <v>4</v>
      </c>
      <c r="C61916">
        <f t="shared" si="967"/>
        <v>59660</v>
      </c>
    </row>
    <row r="61917" spans="1:3">
      <c r="A61917" t="s">
        <v>47783</v>
      </c>
      <c r="B61917">
        <v>4</v>
      </c>
      <c r="C61917">
        <f t="shared" si="967"/>
        <v>59660</v>
      </c>
    </row>
    <row r="61918" spans="1:3">
      <c r="A61918" t="s">
        <v>47797</v>
      </c>
      <c r="B61918">
        <v>4</v>
      </c>
      <c r="C61918">
        <f t="shared" si="967"/>
        <v>59660</v>
      </c>
    </row>
    <row r="61919" spans="1:3">
      <c r="A61919" t="s">
        <v>47824</v>
      </c>
      <c r="B61919">
        <v>4</v>
      </c>
      <c r="C61919">
        <f t="shared" si="967"/>
        <v>59660</v>
      </c>
    </row>
    <row r="61920" spans="1:3">
      <c r="A61920" t="s">
        <v>47840</v>
      </c>
      <c r="B61920">
        <v>4</v>
      </c>
      <c r="C61920">
        <f t="shared" si="967"/>
        <v>59660</v>
      </c>
    </row>
    <row r="61921" spans="1:3">
      <c r="A61921" t="s">
        <v>47841</v>
      </c>
      <c r="B61921">
        <v>4</v>
      </c>
      <c r="C61921">
        <f t="shared" si="967"/>
        <v>59660</v>
      </c>
    </row>
    <row r="61922" spans="1:3">
      <c r="A61922" t="s">
        <v>47860</v>
      </c>
      <c r="B61922">
        <v>4</v>
      </c>
      <c r="C61922">
        <f t="shared" si="967"/>
        <v>59660</v>
      </c>
    </row>
    <row r="61923" spans="1:3">
      <c r="A61923" t="s">
        <v>47900</v>
      </c>
      <c r="B61923">
        <v>4</v>
      </c>
      <c r="C61923">
        <f t="shared" si="967"/>
        <v>59660</v>
      </c>
    </row>
    <row r="61924" spans="1:3">
      <c r="A61924" t="s">
        <v>47903</v>
      </c>
      <c r="B61924">
        <v>4</v>
      </c>
      <c r="C61924">
        <f t="shared" si="967"/>
        <v>59660</v>
      </c>
    </row>
    <row r="61925" spans="1:3">
      <c r="A61925" t="s">
        <v>47918</v>
      </c>
      <c r="B61925">
        <v>4</v>
      </c>
      <c r="C61925">
        <f t="shared" si="967"/>
        <v>59660</v>
      </c>
    </row>
    <row r="61926" spans="1:3">
      <c r="A61926" t="s">
        <v>47938</v>
      </c>
      <c r="B61926">
        <v>4</v>
      </c>
      <c r="C61926">
        <f t="shared" si="967"/>
        <v>59660</v>
      </c>
    </row>
    <row r="61927" spans="1:3">
      <c r="A61927" t="s">
        <v>47942</v>
      </c>
      <c r="B61927">
        <v>4</v>
      </c>
      <c r="C61927">
        <f t="shared" si="967"/>
        <v>59660</v>
      </c>
    </row>
    <row r="61928" spans="1:3">
      <c r="A61928" t="s">
        <v>47956</v>
      </c>
      <c r="B61928">
        <v>4</v>
      </c>
      <c r="C61928">
        <f t="shared" si="967"/>
        <v>59660</v>
      </c>
    </row>
    <row r="61929" spans="1:3">
      <c r="A61929" t="s">
        <v>47965</v>
      </c>
      <c r="B61929">
        <v>4</v>
      </c>
      <c r="C61929">
        <f t="shared" si="967"/>
        <v>59660</v>
      </c>
    </row>
    <row r="61930" spans="1:3">
      <c r="A61930" t="s">
        <v>48004</v>
      </c>
      <c r="B61930">
        <v>4</v>
      </c>
      <c r="C61930">
        <f t="shared" si="967"/>
        <v>59660</v>
      </c>
    </row>
    <row r="61931" spans="1:3">
      <c r="A61931" t="s">
        <v>48012</v>
      </c>
      <c r="B61931">
        <v>4</v>
      </c>
      <c r="C61931">
        <f t="shared" si="967"/>
        <v>59660</v>
      </c>
    </row>
    <row r="61932" spans="1:3">
      <c r="A61932" t="s">
        <v>48031</v>
      </c>
      <c r="B61932">
        <v>4</v>
      </c>
      <c r="C61932">
        <f t="shared" si="967"/>
        <v>59660</v>
      </c>
    </row>
    <row r="61933" spans="1:3">
      <c r="A61933" t="s">
        <v>48044</v>
      </c>
      <c r="B61933">
        <v>4</v>
      </c>
      <c r="C61933">
        <f t="shared" si="967"/>
        <v>59660</v>
      </c>
    </row>
    <row r="61934" spans="1:3">
      <c r="A61934" t="s">
        <v>48047</v>
      </c>
      <c r="B61934">
        <v>4</v>
      </c>
      <c r="C61934">
        <f t="shared" si="967"/>
        <v>59660</v>
      </c>
    </row>
    <row r="61935" spans="1:3">
      <c r="A61935" t="s">
        <v>48050</v>
      </c>
      <c r="B61935">
        <v>4</v>
      </c>
      <c r="C61935">
        <f t="shared" si="967"/>
        <v>59660</v>
      </c>
    </row>
    <row r="61936" spans="1:3">
      <c r="A61936" t="s">
        <v>48059</v>
      </c>
      <c r="B61936">
        <v>4</v>
      </c>
      <c r="C61936">
        <f t="shared" si="967"/>
        <v>59660</v>
      </c>
    </row>
    <row r="61937" spans="1:3">
      <c r="A61937" t="s">
        <v>48105</v>
      </c>
      <c r="B61937">
        <v>4</v>
      </c>
      <c r="C61937">
        <f t="shared" si="967"/>
        <v>59660</v>
      </c>
    </row>
    <row r="61938" spans="1:3">
      <c r="A61938" t="s">
        <v>48108</v>
      </c>
      <c r="B61938">
        <v>4</v>
      </c>
      <c r="C61938">
        <f t="shared" si="967"/>
        <v>59660</v>
      </c>
    </row>
    <row r="61939" spans="1:3">
      <c r="A61939" t="s">
        <v>48124</v>
      </c>
      <c r="B61939">
        <v>4</v>
      </c>
      <c r="C61939">
        <f t="shared" si="967"/>
        <v>59660</v>
      </c>
    </row>
    <row r="61940" spans="1:3">
      <c r="A61940" t="s">
        <v>48127</v>
      </c>
      <c r="B61940">
        <v>4</v>
      </c>
      <c r="C61940">
        <f t="shared" si="967"/>
        <v>59660</v>
      </c>
    </row>
    <row r="61941" spans="1:3">
      <c r="A61941" t="s">
        <v>48154</v>
      </c>
      <c r="B61941">
        <v>4</v>
      </c>
      <c r="C61941">
        <f t="shared" si="967"/>
        <v>59660</v>
      </c>
    </row>
    <row r="61942" spans="1:3">
      <c r="A61942" t="s">
        <v>48162</v>
      </c>
      <c r="B61942">
        <v>4</v>
      </c>
      <c r="C61942">
        <f t="shared" si="967"/>
        <v>59660</v>
      </c>
    </row>
    <row r="61943" spans="1:3">
      <c r="A61943" t="s">
        <v>48166</v>
      </c>
      <c r="B61943">
        <v>4</v>
      </c>
      <c r="C61943">
        <f t="shared" si="967"/>
        <v>59660</v>
      </c>
    </row>
    <row r="61944" spans="1:3">
      <c r="A61944" t="s">
        <v>48214</v>
      </c>
      <c r="B61944">
        <v>4</v>
      </c>
      <c r="C61944">
        <f t="shared" si="967"/>
        <v>59660</v>
      </c>
    </row>
    <row r="61945" spans="1:3">
      <c r="A61945" t="s">
        <v>48241</v>
      </c>
      <c r="B61945">
        <v>4</v>
      </c>
      <c r="C61945">
        <f t="shared" si="967"/>
        <v>59660</v>
      </c>
    </row>
    <row r="61946" spans="1:3">
      <c r="A61946" t="s">
        <v>48260</v>
      </c>
      <c r="B61946">
        <v>4</v>
      </c>
      <c r="C61946">
        <f t="shared" si="967"/>
        <v>59660</v>
      </c>
    </row>
    <row r="61947" spans="1:3">
      <c r="A61947" t="s">
        <v>48275</v>
      </c>
      <c r="B61947">
        <v>4</v>
      </c>
      <c r="C61947">
        <f t="shared" si="967"/>
        <v>59660</v>
      </c>
    </row>
    <row r="61948" spans="1:3">
      <c r="A61948" t="s">
        <v>48302</v>
      </c>
      <c r="B61948">
        <v>4</v>
      </c>
      <c r="C61948">
        <f t="shared" si="967"/>
        <v>59660</v>
      </c>
    </row>
    <row r="61949" spans="1:3">
      <c r="A61949" t="s">
        <v>48388</v>
      </c>
      <c r="B61949">
        <v>4</v>
      </c>
      <c r="C61949">
        <f t="shared" si="967"/>
        <v>59660</v>
      </c>
    </row>
    <row r="61950" spans="1:3">
      <c r="A61950" t="s">
        <v>48389</v>
      </c>
      <c r="B61950">
        <v>4</v>
      </c>
      <c r="C61950">
        <f t="shared" si="967"/>
        <v>59660</v>
      </c>
    </row>
    <row r="61951" spans="1:3">
      <c r="A61951" t="s">
        <v>48410</v>
      </c>
      <c r="B61951">
        <v>4</v>
      </c>
      <c r="C61951">
        <f t="shared" si="967"/>
        <v>59660</v>
      </c>
    </row>
    <row r="61952" spans="1:3">
      <c r="A61952" t="s">
        <v>48417</v>
      </c>
      <c r="B61952">
        <v>4</v>
      </c>
      <c r="C61952">
        <f t="shared" si="967"/>
        <v>59660</v>
      </c>
    </row>
    <row r="61953" spans="1:3">
      <c r="A61953" t="s">
        <v>48421</v>
      </c>
      <c r="B61953">
        <v>4</v>
      </c>
      <c r="C61953">
        <f t="shared" si="967"/>
        <v>59660</v>
      </c>
    </row>
    <row r="61954" spans="1:3">
      <c r="A61954" t="s">
        <v>48437</v>
      </c>
      <c r="B61954">
        <v>4</v>
      </c>
      <c r="C61954">
        <f t="shared" ref="C61954:C62017" si="968">RANK(B61954,B:B )</f>
        <v>59660</v>
      </c>
    </row>
    <row r="61955" spans="1:3">
      <c r="A61955" t="s">
        <v>48464</v>
      </c>
      <c r="B61955">
        <v>4</v>
      </c>
      <c r="C61955">
        <f t="shared" si="968"/>
        <v>59660</v>
      </c>
    </row>
    <row r="61956" spans="1:3">
      <c r="A61956" t="s">
        <v>48506</v>
      </c>
      <c r="B61956">
        <v>4</v>
      </c>
      <c r="C61956">
        <f t="shared" si="968"/>
        <v>59660</v>
      </c>
    </row>
    <row r="61957" spans="1:3">
      <c r="A61957" t="s">
        <v>48518</v>
      </c>
      <c r="B61957">
        <v>4</v>
      </c>
      <c r="C61957">
        <f t="shared" si="968"/>
        <v>59660</v>
      </c>
    </row>
    <row r="61958" spans="1:3">
      <c r="A61958" t="s">
        <v>48528</v>
      </c>
      <c r="B61958">
        <v>4</v>
      </c>
      <c r="C61958">
        <f t="shared" si="968"/>
        <v>59660</v>
      </c>
    </row>
    <row r="61959" spans="1:3">
      <c r="A61959" t="s">
        <v>48556</v>
      </c>
      <c r="B61959">
        <v>4</v>
      </c>
      <c r="C61959">
        <f t="shared" si="968"/>
        <v>59660</v>
      </c>
    </row>
    <row r="61960" spans="1:3">
      <c r="A61960" t="s">
        <v>48582</v>
      </c>
      <c r="B61960">
        <v>4</v>
      </c>
      <c r="C61960">
        <f t="shared" si="968"/>
        <v>59660</v>
      </c>
    </row>
    <row r="61961" spans="1:3">
      <c r="A61961" t="s">
        <v>48595</v>
      </c>
      <c r="B61961">
        <v>4</v>
      </c>
      <c r="C61961">
        <f t="shared" si="968"/>
        <v>59660</v>
      </c>
    </row>
    <row r="61962" spans="1:3">
      <c r="A61962" t="s">
        <v>48652</v>
      </c>
      <c r="B61962">
        <v>4</v>
      </c>
      <c r="C61962">
        <f t="shared" si="968"/>
        <v>59660</v>
      </c>
    </row>
    <row r="61963" spans="1:3">
      <c r="A61963" t="s">
        <v>48658</v>
      </c>
      <c r="B61963">
        <v>4</v>
      </c>
      <c r="C61963">
        <f t="shared" si="968"/>
        <v>59660</v>
      </c>
    </row>
    <row r="61964" spans="1:3">
      <c r="A61964" t="s">
        <v>48705</v>
      </c>
      <c r="B61964">
        <v>4</v>
      </c>
      <c r="C61964">
        <f t="shared" si="968"/>
        <v>59660</v>
      </c>
    </row>
    <row r="61965" spans="1:3">
      <c r="A61965" s="1" t="s">
        <v>48707</v>
      </c>
      <c r="B61965">
        <v>4</v>
      </c>
      <c r="C61965">
        <f t="shared" si="968"/>
        <v>59660</v>
      </c>
    </row>
    <row r="61966" spans="1:3">
      <c r="A61966" t="s">
        <v>48711</v>
      </c>
      <c r="B61966">
        <v>4</v>
      </c>
      <c r="C61966">
        <f t="shared" si="968"/>
        <v>59660</v>
      </c>
    </row>
    <row r="61967" spans="1:3">
      <c r="A61967" t="s">
        <v>48720</v>
      </c>
      <c r="B61967">
        <v>4</v>
      </c>
      <c r="C61967">
        <f t="shared" si="968"/>
        <v>59660</v>
      </c>
    </row>
    <row r="61968" spans="1:3">
      <c r="A61968" t="s">
        <v>48721</v>
      </c>
      <c r="B61968">
        <v>4</v>
      </c>
      <c r="C61968">
        <f t="shared" si="968"/>
        <v>59660</v>
      </c>
    </row>
    <row r="61969" spans="1:3">
      <c r="A61969" t="s">
        <v>48737</v>
      </c>
      <c r="B61969">
        <v>4</v>
      </c>
      <c r="C61969">
        <f t="shared" si="968"/>
        <v>59660</v>
      </c>
    </row>
    <row r="61970" spans="1:3">
      <c r="A61970" t="s">
        <v>48742</v>
      </c>
      <c r="B61970">
        <v>4</v>
      </c>
      <c r="C61970">
        <f t="shared" si="968"/>
        <v>59660</v>
      </c>
    </row>
    <row r="61971" spans="1:3">
      <c r="A61971" t="s">
        <v>48745</v>
      </c>
      <c r="B61971">
        <v>4</v>
      </c>
      <c r="C61971">
        <f t="shared" si="968"/>
        <v>59660</v>
      </c>
    </row>
    <row r="61972" spans="1:3">
      <c r="A61972" t="s">
        <v>48769</v>
      </c>
      <c r="B61972">
        <v>4</v>
      </c>
      <c r="C61972">
        <f t="shared" si="968"/>
        <v>59660</v>
      </c>
    </row>
    <row r="61973" spans="1:3">
      <c r="A61973" t="s">
        <v>48803</v>
      </c>
      <c r="B61973">
        <v>4</v>
      </c>
      <c r="C61973">
        <f t="shared" si="968"/>
        <v>59660</v>
      </c>
    </row>
    <row r="61974" spans="1:3">
      <c r="A61974" t="s">
        <v>48832</v>
      </c>
      <c r="B61974">
        <v>4</v>
      </c>
      <c r="C61974">
        <f t="shared" si="968"/>
        <v>59660</v>
      </c>
    </row>
    <row r="61975" spans="1:3">
      <c r="A61975" t="s">
        <v>48837</v>
      </c>
      <c r="B61975">
        <v>4</v>
      </c>
      <c r="C61975">
        <f t="shared" si="968"/>
        <v>59660</v>
      </c>
    </row>
    <row r="61976" spans="1:3">
      <c r="A61976" t="s">
        <v>48846</v>
      </c>
      <c r="B61976">
        <v>4</v>
      </c>
      <c r="C61976">
        <f t="shared" si="968"/>
        <v>59660</v>
      </c>
    </row>
    <row r="61977" spans="1:3">
      <c r="A61977" t="s">
        <v>48853</v>
      </c>
      <c r="B61977">
        <v>4</v>
      </c>
      <c r="C61977">
        <f t="shared" si="968"/>
        <v>59660</v>
      </c>
    </row>
    <row r="61978" spans="1:3">
      <c r="A61978" t="s">
        <v>48875</v>
      </c>
      <c r="B61978">
        <v>4</v>
      </c>
      <c r="C61978">
        <f t="shared" si="968"/>
        <v>59660</v>
      </c>
    </row>
    <row r="61979" spans="1:3">
      <c r="A61979" t="s">
        <v>48894</v>
      </c>
      <c r="B61979">
        <v>4</v>
      </c>
      <c r="C61979">
        <f t="shared" si="968"/>
        <v>59660</v>
      </c>
    </row>
    <row r="61980" spans="1:3">
      <c r="A61980" t="s">
        <v>48928</v>
      </c>
      <c r="B61980">
        <v>4</v>
      </c>
      <c r="C61980">
        <f t="shared" si="968"/>
        <v>59660</v>
      </c>
    </row>
    <row r="61981" spans="1:3">
      <c r="A61981" t="s">
        <v>48938</v>
      </c>
      <c r="B61981">
        <v>4</v>
      </c>
      <c r="C61981">
        <f t="shared" si="968"/>
        <v>59660</v>
      </c>
    </row>
    <row r="61982" spans="1:3">
      <c r="A61982" t="s">
        <v>48964</v>
      </c>
      <c r="B61982">
        <v>4</v>
      </c>
      <c r="C61982">
        <f t="shared" si="968"/>
        <v>59660</v>
      </c>
    </row>
    <row r="61983" spans="1:3">
      <c r="A61983" t="s">
        <v>48970</v>
      </c>
      <c r="B61983">
        <v>4</v>
      </c>
      <c r="C61983">
        <f t="shared" si="968"/>
        <v>59660</v>
      </c>
    </row>
    <row r="61984" spans="1:3">
      <c r="A61984" t="s">
        <v>48978</v>
      </c>
      <c r="B61984">
        <v>4</v>
      </c>
      <c r="C61984">
        <f t="shared" si="968"/>
        <v>59660</v>
      </c>
    </row>
    <row r="61985" spans="1:3">
      <c r="A61985" t="s">
        <v>48984</v>
      </c>
      <c r="B61985">
        <v>4</v>
      </c>
      <c r="C61985">
        <f t="shared" si="968"/>
        <v>59660</v>
      </c>
    </row>
    <row r="61986" spans="1:3">
      <c r="A61986" t="s">
        <v>48997</v>
      </c>
      <c r="B61986">
        <v>4</v>
      </c>
      <c r="C61986">
        <f t="shared" si="968"/>
        <v>59660</v>
      </c>
    </row>
    <row r="61987" spans="1:3">
      <c r="A61987" t="s">
        <v>49002</v>
      </c>
      <c r="B61987">
        <v>4</v>
      </c>
      <c r="C61987">
        <f t="shared" si="968"/>
        <v>59660</v>
      </c>
    </row>
    <row r="61988" spans="1:3">
      <c r="A61988" t="s">
        <v>49013</v>
      </c>
      <c r="B61988">
        <v>4</v>
      </c>
      <c r="C61988">
        <f t="shared" si="968"/>
        <v>59660</v>
      </c>
    </row>
    <row r="61989" spans="1:3">
      <c r="A61989" t="s">
        <v>49039</v>
      </c>
      <c r="B61989">
        <v>4</v>
      </c>
      <c r="C61989">
        <f t="shared" si="968"/>
        <v>59660</v>
      </c>
    </row>
    <row r="61990" spans="1:3">
      <c r="A61990" t="s">
        <v>49041</v>
      </c>
      <c r="B61990">
        <v>4</v>
      </c>
      <c r="C61990">
        <f t="shared" si="968"/>
        <v>59660</v>
      </c>
    </row>
    <row r="61991" spans="1:3">
      <c r="A61991" t="s">
        <v>49059</v>
      </c>
      <c r="B61991">
        <v>4</v>
      </c>
      <c r="C61991">
        <f t="shared" si="968"/>
        <v>59660</v>
      </c>
    </row>
    <row r="61992" spans="1:3">
      <c r="A61992" t="s">
        <v>49095</v>
      </c>
      <c r="B61992">
        <v>4</v>
      </c>
      <c r="C61992">
        <f t="shared" si="968"/>
        <v>59660</v>
      </c>
    </row>
    <row r="61993" spans="1:3">
      <c r="A61993" t="s">
        <v>49114</v>
      </c>
      <c r="B61993">
        <v>4</v>
      </c>
      <c r="C61993">
        <f t="shared" si="968"/>
        <v>59660</v>
      </c>
    </row>
    <row r="61994" spans="1:3">
      <c r="A61994" t="s">
        <v>49144</v>
      </c>
      <c r="B61994">
        <v>4</v>
      </c>
      <c r="C61994">
        <f t="shared" si="968"/>
        <v>59660</v>
      </c>
    </row>
    <row r="61995" spans="1:3">
      <c r="A61995" t="s">
        <v>49150</v>
      </c>
      <c r="B61995">
        <v>4</v>
      </c>
      <c r="C61995">
        <f t="shared" si="968"/>
        <v>59660</v>
      </c>
    </row>
    <row r="61996" spans="1:3">
      <c r="A61996" t="s">
        <v>49243</v>
      </c>
      <c r="B61996">
        <v>4</v>
      </c>
      <c r="C61996">
        <f t="shared" si="968"/>
        <v>59660</v>
      </c>
    </row>
    <row r="61997" spans="1:3">
      <c r="A61997" t="s">
        <v>49263</v>
      </c>
      <c r="B61997">
        <v>4</v>
      </c>
      <c r="C61997">
        <f t="shared" si="968"/>
        <v>59660</v>
      </c>
    </row>
    <row r="61998" spans="1:3">
      <c r="A61998" t="s">
        <v>49288</v>
      </c>
      <c r="B61998">
        <v>4</v>
      </c>
      <c r="C61998">
        <f t="shared" si="968"/>
        <v>59660</v>
      </c>
    </row>
    <row r="61999" spans="1:3">
      <c r="A61999" t="s">
        <v>49293</v>
      </c>
      <c r="B61999">
        <v>4</v>
      </c>
      <c r="C61999">
        <f t="shared" si="968"/>
        <v>59660</v>
      </c>
    </row>
    <row r="62000" spans="1:3">
      <c r="A62000" t="s">
        <v>49331</v>
      </c>
      <c r="B62000">
        <v>4</v>
      </c>
      <c r="C62000">
        <f t="shared" si="968"/>
        <v>59660</v>
      </c>
    </row>
    <row r="62001" spans="1:3">
      <c r="A62001" t="s">
        <v>49378</v>
      </c>
      <c r="B62001">
        <v>4</v>
      </c>
      <c r="C62001">
        <f t="shared" si="968"/>
        <v>59660</v>
      </c>
    </row>
    <row r="62002" spans="1:3">
      <c r="A62002" t="s">
        <v>49383</v>
      </c>
      <c r="B62002">
        <v>4</v>
      </c>
      <c r="C62002">
        <f t="shared" si="968"/>
        <v>59660</v>
      </c>
    </row>
    <row r="62003" spans="1:3">
      <c r="A62003" t="s">
        <v>49388</v>
      </c>
      <c r="B62003">
        <v>4</v>
      </c>
      <c r="C62003">
        <f t="shared" si="968"/>
        <v>59660</v>
      </c>
    </row>
    <row r="62004" spans="1:3">
      <c r="A62004" t="s">
        <v>49418</v>
      </c>
      <c r="B62004">
        <v>4</v>
      </c>
      <c r="C62004">
        <f t="shared" si="968"/>
        <v>59660</v>
      </c>
    </row>
    <row r="62005" spans="1:3">
      <c r="A62005" t="s">
        <v>49458</v>
      </c>
      <c r="B62005">
        <v>4</v>
      </c>
      <c r="C62005">
        <f t="shared" si="968"/>
        <v>59660</v>
      </c>
    </row>
    <row r="62006" spans="1:3">
      <c r="A62006" t="s">
        <v>49523</v>
      </c>
      <c r="B62006">
        <v>4</v>
      </c>
      <c r="C62006">
        <f t="shared" si="968"/>
        <v>59660</v>
      </c>
    </row>
    <row r="62007" spans="1:3">
      <c r="A62007" t="s">
        <v>49534</v>
      </c>
      <c r="B62007">
        <v>4</v>
      </c>
      <c r="C62007">
        <f t="shared" si="968"/>
        <v>59660</v>
      </c>
    </row>
    <row r="62008" spans="1:3">
      <c r="A62008" t="s">
        <v>49600</v>
      </c>
      <c r="B62008">
        <v>4</v>
      </c>
      <c r="C62008">
        <f t="shared" si="968"/>
        <v>59660</v>
      </c>
    </row>
    <row r="62009" spans="1:3">
      <c r="A62009" t="s">
        <v>49613</v>
      </c>
      <c r="B62009">
        <v>4</v>
      </c>
      <c r="C62009">
        <f t="shared" si="968"/>
        <v>59660</v>
      </c>
    </row>
    <row r="62010" spans="1:3">
      <c r="A62010" t="s">
        <v>49680</v>
      </c>
      <c r="B62010">
        <v>4</v>
      </c>
      <c r="C62010">
        <f t="shared" si="968"/>
        <v>59660</v>
      </c>
    </row>
    <row r="62011" spans="1:3">
      <c r="A62011" t="s">
        <v>49682</v>
      </c>
      <c r="B62011">
        <v>4</v>
      </c>
      <c r="C62011">
        <f t="shared" si="968"/>
        <v>59660</v>
      </c>
    </row>
    <row r="62012" spans="1:3">
      <c r="A62012" t="s">
        <v>49728</v>
      </c>
      <c r="B62012">
        <v>4</v>
      </c>
      <c r="C62012">
        <f t="shared" si="968"/>
        <v>59660</v>
      </c>
    </row>
    <row r="62013" spans="1:3">
      <c r="A62013" t="s">
        <v>49770</v>
      </c>
      <c r="B62013">
        <v>4</v>
      </c>
      <c r="C62013">
        <f t="shared" si="968"/>
        <v>59660</v>
      </c>
    </row>
    <row r="62014" spans="1:3">
      <c r="A62014" t="s">
        <v>49811</v>
      </c>
      <c r="B62014">
        <v>4</v>
      </c>
      <c r="C62014">
        <f t="shared" si="968"/>
        <v>59660</v>
      </c>
    </row>
    <row r="62015" spans="1:3">
      <c r="A62015" t="s">
        <v>49821</v>
      </c>
      <c r="B62015">
        <v>4</v>
      </c>
      <c r="C62015">
        <f t="shared" si="968"/>
        <v>59660</v>
      </c>
    </row>
    <row r="62016" spans="1:3">
      <c r="A62016" t="s">
        <v>49822</v>
      </c>
      <c r="B62016">
        <v>4</v>
      </c>
      <c r="C62016">
        <f t="shared" si="968"/>
        <v>59660</v>
      </c>
    </row>
    <row r="62017" spans="1:3">
      <c r="A62017" t="s">
        <v>49826</v>
      </c>
      <c r="B62017">
        <v>4</v>
      </c>
      <c r="C62017">
        <f t="shared" si="968"/>
        <v>59660</v>
      </c>
    </row>
    <row r="62018" spans="1:3">
      <c r="A62018" t="s">
        <v>49948</v>
      </c>
      <c r="B62018">
        <v>4</v>
      </c>
      <c r="C62018">
        <f t="shared" ref="C62018:C62081" si="969">RANK(B62018,B:B )</f>
        <v>59660</v>
      </c>
    </row>
    <row r="62019" spans="1:3">
      <c r="A62019" t="s">
        <v>49955</v>
      </c>
      <c r="B62019">
        <v>4</v>
      </c>
      <c r="C62019">
        <f t="shared" si="969"/>
        <v>59660</v>
      </c>
    </row>
    <row r="62020" spans="1:3">
      <c r="A62020" t="s">
        <v>49957</v>
      </c>
      <c r="B62020">
        <v>4</v>
      </c>
      <c r="C62020">
        <f t="shared" si="969"/>
        <v>59660</v>
      </c>
    </row>
    <row r="62021" spans="1:3">
      <c r="A62021" t="s">
        <v>49965</v>
      </c>
      <c r="B62021">
        <v>4</v>
      </c>
      <c r="C62021">
        <f t="shared" si="969"/>
        <v>59660</v>
      </c>
    </row>
    <row r="62022" spans="1:3">
      <c r="A62022" t="s">
        <v>49969</v>
      </c>
      <c r="B62022">
        <v>4</v>
      </c>
      <c r="C62022">
        <f t="shared" si="969"/>
        <v>59660</v>
      </c>
    </row>
    <row r="62023" spans="1:3">
      <c r="A62023" t="s">
        <v>49974</v>
      </c>
      <c r="B62023">
        <v>4</v>
      </c>
      <c r="C62023">
        <f t="shared" si="969"/>
        <v>59660</v>
      </c>
    </row>
    <row r="62024" spans="1:3">
      <c r="A62024" s="1" t="s">
        <v>49983</v>
      </c>
      <c r="B62024">
        <v>4</v>
      </c>
      <c r="C62024">
        <f t="shared" si="969"/>
        <v>59660</v>
      </c>
    </row>
    <row r="62025" spans="1:3">
      <c r="A62025" t="s">
        <v>49993</v>
      </c>
      <c r="B62025">
        <v>4</v>
      </c>
      <c r="C62025">
        <f t="shared" si="969"/>
        <v>59660</v>
      </c>
    </row>
    <row r="62026" spans="1:3">
      <c r="A62026" t="s">
        <v>49996</v>
      </c>
      <c r="B62026">
        <v>4</v>
      </c>
      <c r="C62026">
        <f t="shared" si="969"/>
        <v>59660</v>
      </c>
    </row>
    <row r="62027" spans="1:3">
      <c r="A62027" t="s">
        <v>50047</v>
      </c>
      <c r="B62027">
        <v>4</v>
      </c>
      <c r="C62027">
        <f t="shared" si="969"/>
        <v>59660</v>
      </c>
    </row>
    <row r="62028" spans="1:3">
      <c r="A62028" t="s">
        <v>50057</v>
      </c>
      <c r="B62028">
        <v>4</v>
      </c>
      <c r="C62028">
        <f t="shared" si="969"/>
        <v>59660</v>
      </c>
    </row>
    <row r="62029" spans="1:3">
      <c r="A62029" t="s">
        <v>50073</v>
      </c>
      <c r="B62029">
        <v>4</v>
      </c>
      <c r="C62029">
        <f t="shared" si="969"/>
        <v>59660</v>
      </c>
    </row>
    <row r="62030" spans="1:3">
      <c r="A62030" t="s">
        <v>50107</v>
      </c>
      <c r="B62030">
        <v>4</v>
      </c>
      <c r="C62030">
        <f t="shared" si="969"/>
        <v>59660</v>
      </c>
    </row>
    <row r="62031" spans="1:3">
      <c r="A62031" t="s">
        <v>50150</v>
      </c>
      <c r="B62031">
        <v>4</v>
      </c>
      <c r="C62031">
        <f t="shared" si="969"/>
        <v>59660</v>
      </c>
    </row>
    <row r="62032" spans="1:3">
      <c r="A62032" t="s">
        <v>50171</v>
      </c>
      <c r="B62032">
        <v>4</v>
      </c>
      <c r="C62032">
        <f t="shared" si="969"/>
        <v>59660</v>
      </c>
    </row>
    <row r="62033" spans="1:3">
      <c r="A62033" t="s">
        <v>50186</v>
      </c>
      <c r="B62033">
        <v>4</v>
      </c>
      <c r="C62033">
        <f t="shared" si="969"/>
        <v>59660</v>
      </c>
    </row>
    <row r="62034" spans="1:3">
      <c r="A62034" t="s">
        <v>50195</v>
      </c>
      <c r="B62034">
        <v>4</v>
      </c>
      <c r="C62034">
        <f t="shared" si="969"/>
        <v>59660</v>
      </c>
    </row>
    <row r="62035" spans="1:3">
      <c r="A62035" t="s">
        <v>50228</v>
      </c>
      <c r="B62035">
        <v>4</v>
      </c>
      <c r="C62035">
        <f t="shared" si="969"/>
        <v>59660</v>
      </c>
    </row>
    <row r="62036" spans="1:3">
      <c r="A62036" t="s">
        <v>50245</v>
      </c>
      <c r="B62036">
        <v>4</v>
      </c>
      <c r="C62036">
        <f t="shared" si="969"/>
        <v>59660</v>
      </c>
    </row>
    <row r="62037" spans="1:3">
      <c r="A62037" s="1" t="s">
        <v>50265</v>
      </c>
      <c r="B62037">
        <v>4</v>
      </c>
      <c r="C62037">
        <f t="shared" si="969"/>
        <v>59660</v>
      </c>
    </row>
    <row r="62038" spans="1:3">
      <c r="A62038" t="s">
        <v>50283</v>
      </c>
      <c r="B62038">
        <v>4</v>
      </c>
      <c r="C62038">
        <f t="shared" si="969"/>
        <v>59660</v>
      </c>
    </row>
    <row r="62039" spans="1:3">
      <c r="A62039" t="s">
        <v>50294</v>
      </c>
      <c r="B62039">
        <v>4</v>
      </c>
      <c r="C62039">
        <f t="shared" si="969"/>
        <v>59660</v>
      </c>
    </row>
    <row r="62040" spans="1:3">
      <c r="A62040" s="1" t="s">
        <v>50306</v>
      </c>
      <c r="B62040">
        <v>4</v>
      </c>
      <c r="C62040">
        <f t="shared" si="969"/>
        <v>59660</v>
      </c>
    </row>
    <row r="62041" spans="1:3">
      <c r="A62041" t="s">
        <v>50321</v>
      </c>
      <c r="B62041">
        <v>4</v>
      </c>
      <c r="C62041">
        <f t="shared" si="969"/>
        <v>59660</v>
      </c>
    </row>
    <row r="62042" spans="1:3">
      <c r="A62042" t="s">
        <v>50354</v>
      </c>
      <c r="B62042">
        <v>4</v>
      </c>
      <c r="C62042">
        <f t="shared" si="969"/>
        <v>59660</v>
      </c>
    </row>
    <row r="62043" spans="1:3">
      <c r="A62043" t="s">
        <v>50357</v>
      </c>
      <c r="B62043">
        <v>4</v>
      </c>
      <c r="C62043">
        <f t="shared" si="969"/>
        <v>59660</v>
      </c>
    </row>
    <row r="62044" spans="1:3">
      <c r="A62044" t="s">
        <v>50381</v>
      </c>
      <c r="B62044">
        <v>4</v>
      </c>
      <c r="C62044">
        <f t="shared" si="969"/>
        <v>59660</v>
      </c>
    </row>
    <row r="62045" spans="1:3">
      <c r="A62045" t="s">
        <v>50410</v>
      </c>
      <c r="B62045">
        <v>4</v>
      </c>
      <c r="C62045">
        <f t="shared" si="969"/>
        <v>59660</v>
      </c>
    </row>
    <row r="62046" spans="1:3">
      <c r="A62046" t="s">
        <v>50412</v>
      </c>
      <c r="B62046">
        <v>4</v>
      </c>
      <c r="C62046">
        <f t="shared" si="969"/>
        <v>59660</v>
      </c>
    </row>
    <row r="62047" spans="1:3">
      <c r="A62047" t="s">
        <v>50447</v>
      </c>
      <c r="B62047">
        <v>4</v>
      </c>
      <c r="C62047">
        <f t="shared" si="969"/>
        <v>59660</v>
      </c>
    </row>
    <row r="62048" spans="1:3">
      <c r="A62048" t="s">
        <v>50489</v>
      </c>
      <c r="B62048">
        <v>4</v>
      </c>
      <c r="C62048">
        <f t="shared" si="969"/>
        <v>59660</v>
      </c>
    </row>
    <row r="62049" spans="1:3">
      <c r="A62049" t="s">
        <v>50522</v>
      </c>
      <c r="B62049">
        <v>4</v>
      </c>
      <c r="C62049">
        <f t="shared" si="969"/>
        <v>59660</v>
      </c>
    </row>
    <row r="62050" spans="1:3">
      <c r="A62050" t="s">
        <v>50541</v>
      </c>
      <c r="B62050">
        <v>4</v>
      </c>
      <c r="C62050">
        <f t="shared" si="969"/>
        <v>59660</v>
      </c>
    </row>
    <row r="62051" spans="1:3">
      <c r="A62051" s="1" t="s">
        <v>50548</v>
      </c>
      <c r="B62051">
        <v>4</v>
      </c>
      <c r="C62051">
        <f t="shared" si="969"/>
        <v>59660</v>
      </c>
    </row>
    <row r="62052" spans="1:3">
      <c r="A62052" t="s">
        <v>50554</v>
      </c>
      <c r="B62052">
        <v>4</v>
      </c>
      <c r="C62052">
        <f t="shared" si="969"/>
        <v>59660</v>
      </c>
    </row>
    <row r="62053" spans="1:3">
      <c r="A62053" t="s">
        <v>50637</v>
      </c>
      <c r="B62053">
        <v>4</v>
      </c>
      <c r="C62053">
        <f t="shared" si="969"/>
        <v>59660</v>
      </c>
    </row>
    <row r="62054" spans="1:3">
      <c r="A62054" t="s">
        <v>50691</v>
      </c>
      <c r="B62054">
        <v>4</v>
      </c>
      <c r="C62054">
        <f t="shared" si="969"/>
        <v>59660</v>
      </c>
    </row>
    <row r="62055" spans="1:3">
      <c r="A62055" s="1" t="s">
        <v>50695</v>
      </c>
      <c r="B62055">
        <v>4</v>
      </c>
      <c r="C62055">
        <f t="shared" si="969"/>
        <v>59660</v>
      </c>
    </row>
    <row r="62056" spans="1:3">
      <c r="A62056" t="s">
        <v>50697</v>
      </c>
      <c r="B62056">
        <v>4</v>
      </c>
      <c r="C62056">
        <f t="shared" si="969"/>
        <v>59660</v>
      </c>
    </row>
    <row r="62057" spans="1:3">
      <c r="A62057" t="s">
        <v>50699</v>
      </c>
      <c r="B62057">
        <v>4</v>
      </c>
      <c r="C62057">
        <f t="shared" si="969"/>
        <v>59660</v>
      </c>
    </row>
    <row r="62058" spans="1:3">
      <c r="A62058" t="s">
        <v>50714</v>
      </c>
      <c r="B62058">
        <v>4</v>
      </c>
      <c r="C62058">
        <f t="shared" si="969"/>
        <v>59660</v>
      </c>
    </row>
    <row r="62059" spans="1:3">
      <c r="A62059" t="s">
        <v>50731</v>
      </c>
      <c r="B62059">
        <v>4</v>
      </c>
      <c r="C62059">
        <f t="shared" si="969"/>
        <v>59660</v>
      </c>
    </row>
    <row r="62060" spans="1:3">
      <c r="A62060" t="s">
        <v>50739</v>
      </c>
      <c r="B62060">
        <v>4</v>
      </c>
      <c r="C62060">
        <f t="shared" si="969"/>
        <v>59660</v>
      </c>
    </row>
    <row r="62061" spans="1:3">
      <c r="A62061" t="s">
        <v>50779</v>
      </c>
      <c r="B62061">
        <v>4</v>
      </c>
      <c r="C62061">
        <f t="shared" si="969"/>
        <v>59660</v>
      </c>
    </row>
    <row r="62062" spans="1:3">
      <c r="A62062" t="s">
        <v>50798</v>
      </c>
      <c r="B62062">
        <v>4</v>
      </c>
      <c r="C62062">
        <f t="shared" si="969"/>
        <v>59660</v>
      </c>
    </row>
    <row r="62063" spans="1:3">
      <c r="A62063" t="s">
        <v>50801</v>
      </c>
      <c r="B62063">
        <v>4</v>
      </c>
      <c r="C62063">
        <f t="shared" si="969"/>
        <v>59660</v>
      </c>
    </row>
    <row r="62064" spans="1:3">
      <c r="A62064" t="s">
        <v>50850</v>
      </c>
      <c r="B62064">
        <v>4</v>
      </c>
      <c r="C62064">
        <f t="shared" si="969"/>
        <v>59660</v>
      </c>
    </row>
    <row r="62065" spans="1:3">
      <c r="A62065" t="s">
        <v>50854</v>
      </c>
      <c r="B62065">
        <v>4</v>
      </c>
      <c r="C62065">
        <f t="shared" si="969"/>
        <v>59660</v>
      </c>
    </row>
    <row r="62066" spans="1:3">
      <c r="A62066" t="s">
        <v>50856</v>
      </c>
      <c r="B62066">
        <v>4</v>
      </c>
      <c r="C62066">
        <f t="shared" si="969"/>
        <v>59660</v>
      </c>
    </row>
    <row r="62067" spans="1:3">
      <c r="A62067" t="s">
        <v>50890</v>
      </c>
      <c r="B62067">
        <v>4</v>
      </c>
      <c r="C62067">
        <f t="shared" si="969"/>
        <v>59660</v>
      </c>
    </row>
    <row r="62068" spans="1:3">
      <c r="A62068" t="s">
        <v>50899</v>
      </c>
      <c r="B62068">
        <v>4</v>
      </c>
      <c r="C62068">
        <f t="shared" si="969"/>
        <v>59660</v>
      </c>
    </row>
    <row r="62069" spans="1:3">
      <c r="A62069" t="s">
        <v>50917</v>
      </c>
      <c r="B62069">
        <v>4</v>
      </c>
      <c r="C62069">
        <f t="shared" si="969"/>
        <v>59660</v>
      </c>
    </row>
    <row r="62070" spans="1:3">
      <c r="A62070" t="s">
        <v>50920</v>
      </c>
      <c r="B62070">
        <v>4</v>
      </c>
      <c r="C62070">
        <f t="shared" si="969"/>
        <v>59660</v>
      </c>
    </row>
    <row r="62071" spans="1:3">
      <c r="A62071" t="s">
        <v>50935</v>
      </c>
      <c r="B62071">
        <v>4</v>
      </c>
      <c r="C62071">
        <f t="shared" si="969"/>
        <v>59660</v>
      </c>
    </row>
    <row r="62072" spans="1:3">
      <c r="A62072" t="s">
        <v>50942</v>
      </c>
      <c r="B62072">
        <v>4</v>
      </c>
      <c r="C62072">
        <f t="shared" si="969"/>
        <v>59660</v>
      </c>
    </row>
    <row r="62073" spans="1:3">
      <c r="A62073" t="s">
        <v>50956</v>
      </c>
      <c r="B62073">
        <v>4</v>
      </c>
      <c r="C62073">
        <f t="shared" si="969"/>
        <v>59660</v>
      </c>
    </row>
    <row r="62074" spans="1:3">
      <c r="A62074" t="s">
        <v>50977</v>
      </c>
      <c r="B62074">
        <v>4</v>
      </c>
      <c r="C62074">
        <f t="shared" si="969"/>
        <v>59660</v>
      </c>
    </row>
    <row r="62075" spans="1:3">
      <c r="A62075" t="s">
        <v>50978</v>
      </c>
      <c r="B62075">
        <v>4</v>
      </c>
      <c r="C62075">
        <f t="shared" si="969"/>
        <v>59660</v>
      </c>
    </row>
    <row r="62076" spans="1:3">
      <c r="A62076" t="s">
        <v>51007</v>
      </c>
      <c r="B62076">
        <v>4</v>
      </c>
      <c r="C62076">
        <f t="shared" si="969"/>
        <v>59660</v>
      </c>
    </row>
    <row r="62077" spans="1:3">
      <c r="A62077" t="s">
        <v>51028</v>
      </c>
      <c r="B62077">
        <v>4</v>
      </c>
      <c r="C62077">
        <f t="shared" si="969"/>
        <v>59660</v>
      </c>
    </row>
    <row r="62078" spans="1:3">
      <c r="A62078" t="s">
        <v>51133</v>
      </c>
      <c r="B62078">
        <v>4</v>
      </c>
      <c r="C62078">
        <f t="shared" si="969"/>
        <v>59660</v>
      </c>
    </row>
    <row r="62079" spans="1:3">
      <c r="A62079" t="s">
        <v>51138</v>
      </c>
      <c r="B62079">
        <v>4</v>
      </c>
      <c r="C62079">
        <f t="shared" si="969"/>
        <v>59660</v>
      </c>
    </row>
    <row r="62080" spans="1:3">
      <c r="A62080" t="s">
        <v>51151</v>
      </c>
      <c r="B62080">
        <v>4</v>
      </c>
      <c r="C62080">
        <f t="shared" si="969"/>
        <v>59660</v>
      </c>
    </row>
    <row r="62081" spans="1:3">
      <c r="A62081" t="s">
        <v>51153</v>
      </c>
      <c r="B62081">
        <v>4</v>
      </c>
      <c r="C62081">
        <f t="shared" si="969"/>
        <v>59660</v>
      </c>
    </row>
    <row r="62082" spans="1:3">
      <c r="A62082" t="s">
        <v>51168</v>
      </c>
      <c r="B62082">
        <v>4</v>
      </c>
      <c r="C62082">
        <f t="shared" ref="C62082:C62145" si="970">RANK(B62082,B:B )</f>
        <v>59660</v>
      </c>
    </row>
    <row r="62083" spans="1:3">
      <c r="A62083" t="s">
        <v>51194</v>
      </c>
      <c r="B62083">
        <v>4</v>
      </c>
      <c r="C62083">
        <f t="shared" si="970"/>
        <v>59660</v>
      </c>
    </row>
    <row r="62084" spans="1:3">
      <c r="A62084" t="s">
        <v>51196</v>
      </c>
      <c r="B62084">
        <v>4</v>
      </c>
      <c r="C62084">
        <f t="shared" si="970"/>
        <v>59660</v>
      </c>
    </row>
    <row r="62085" spans="1:3">
      <c r="A62085" t="s">
        <v>51211</v>
      </c>
      <c r="B62085">
        <v>4</v>
      </c>
      <c r="C62085">
        <f t="shared" si="970"/>
        <v>59660</v>
      </c>
    </row>
    <row r="62086" spans="1:3">
      <c r="A62086" t="s">
        <v>51245</v>
      </c>
      <c r="B62086">
        <v>4</v>
      </c>
      <c r="C62086">
        <f t="shared" si="970"/>
        <v>59660</v>
      </c>
    </row>
    <row r="62087" spans="1:3">
      <c r="A62087" t="s">
        <v>51281</v>
      </c>
      <c r="B62087">
        <v>4</v>
      </c>
      <c r="C62087">
        <f t="shared" si="970"/>
        <v>59660</v>
      </c>
    </row>
    <row r="62088" spans="1:3">
      <c r="A62088" t="s">
        <v>51283</v>
      </c>
      <c r="B62088">
        <v>4</v>
      </c>
      <c r="C62088">
        <f t="shared" si="970"/>
        <v>59660</v>
      </c>
    </row>
    <row r="62089" spans="1:3">
      <c r="A62089" t="s">
        <v>51341</v>
      </c>
      <c r="B62089">
        <v>4</v>
      </c>
      <c r="C62089">
        <f t="shared" si="970"/>
        <v>59660</v>
      </c>
    </row>
    <row r="62090" spans="1:3">
      <c r="A62090" t="s">
        <v>51348</v>
      </c>
      <c r="B62090">
        <v>4</v>
      </c>
      <c r="C62090">
        <f t="shared" si="970"/>
        <v>59660</v>
      </c>
    </row>
    <row r="62091" spans="1:3">
      <c r="A62091" t="s">
        <v>51360</v>
      </c>
      <c r="B62091">
        <v>4</v>
      </c>
      <c r="C62091">
        <f t="shared" si="970"/>
        <v>59660</v>
      </c>
    </row>
    <row r="62092" spans="1:3">
      <c r="A62092" t="s">
        <v>51364</v>
      </c>
      <c r="B62092">
        <v>4</v>
      </c>
      <c r="C62092">
        <f t="shared" si="970"/>
        <v>59660</v>
      </c>
    </row>
    <row r="62093" spans="1:3">
      <c r="A62093" t="s">
        <v>51384</v>
      </c>
      <c r="B62093">
        <v>4</v>
      </c>
      <c r="C62093">
        <f t="shared" si="970"/>
        <v>59660</v>
      </c>
    </row>
    <row r="62094" spans="1:3">
      <c r="A62094" t="s">
        <v>51394</v>
      </c>
      <c r="B62094">
        <v>4</v>
      </c>
      <c r="C62094">
        <f t="shared" si="970"/>
        <v>59660</v>
      </c>
    </row>
    <row r="62095" spans="1:3">
      <c r="A62095" t="s">
        <v>51456</v>
      </c>
      <c r="B62095">
        <v>4</v>
      </c>
      <c r="C62095">
        <f t="shared" si="970"/>
        <v>59660</v>
      </c>
    </row>
    <row r="62096" spans="1:3">
      <c r="A62096" t="s">
        <v>51475</v>
      </c>
      <c r="B62096">
        <v>4</v>
      </c>
      <c r="C62096">
        <f t="shared" si="970"/>
        <v>59660</v>
      </c>
    </row>
    <row r="62097" spans="1:3">
      <c r="A62097" t="s">
        <v>51516</v>
      </c>
      <c r="B62097">
        <v>4</v>
      </c>
      <c r="C62097">
        <f t="shared" si="970"/>
        <v>59660</v>
      </c>
    </row>
    <row r="62098" spans="1:3">
      <c r="A62098" t="s">
        <v>51523</v>
      </c>
      <c r="B62098">
        <v>4</v>
      </c>
      <c r="C62098">
        <f t="shared" si="970"/>
        <v>59660</v>
      </c>
    </row>
    <row r="62099" spans="1:3">
      <c r="A62099" t="s">
        <v>51602</v>
      </c>
      <c r="B62099">
        <v>4</v>
      </c>
      <c r="C62099">
        <f t="shared" si="970"/>
        <v>59660</v>
      </c>
    </row>
    <row r="62100" spans="1:3">
      <c r="A62100" t="s">
        <v>51610</v>
      </c>
      <c r="B62100">
        <v>4</v>
      </c>
      <c r="C62100">
        <f t="shared" si="970"/>
        <v>59660</v>
      </c>
    </row>
    <row r="62101" spans="1:3">
      <c r="A62101" t="s">
        <v>51620</v>
      </c>
      <c r="B62101">
        <v>4</v>
      </c>
      <c r="C62101">
        <f t="shared" si="970"/>
        <v>59660</v>
      </c>
    </row>
    <row r="62102" spans="1:3">
      <c r="A62102" t="s">
        <v>51634</v>
      </c>
      <c r="B62102">
        <v>4</v>
      </c>
      <c r="C62102">
        <f t="shared" si="970"/>
        <v>59660</v>
      </c>
    </row>
    <row r="62103" spans="1:3">
      <c r="A62103" s="1" t="s">
        <v>51636</v>
      </c>
      <c r="B62103">
        <v>4</v>
      </c>
      <c r="C62103">
        <f t="shared" si="970"/>
        <v>59660</v>
      </c>
    </row>
    <row r="62104" spans="1:3">
      <c r="A62104" t="s">
        <v>51660</v>
      </c>
      <c r="B62104">
        <v>4</v>
      </c>
      <c r="C62104">
        <f t="shared" si="970"/>
        <v>59660</v>
      </c>
    </row>
    <row r="62105" spans="1:3">
      <c r="A62105" t="s">
        <v>51672</v>
      </c>
      <c r="B62105">
        <v>4</v>
      </c>
      <c r="C62105">
        <f t="shared" si="970"/>
        <v>59660</v>
      </c>
    </row>
    <row r="62106" spans="1:3">
      <c r="A62106" t="s">
        <v>51687</v>
      </c>
      <c r="B62106">
        <v>4</v>
      </c>
      <c r="C62106">
        <f t="shared" si="970"/>
        <v>59660</v>
      </c>
    </row>
    <row r="62107" spans="1:3">
      <c r="A62107" t="s">
        <v>51731</v>
      </c>
      <c r="B62107">
        <v>4</v>
      </c>
      <c r="C62107">
        <f t="shared" si="970"/>
        <v>59660</v>
      </c>
    </row>
    <row r="62108" spans="1:3">
      <c r="A62108" t="s">
        <v>51746</v>
      </c>
      <c r="B62108">
        <v>4</v>
      </c>
      <c r="C62108">
        <f t="shared" si="970"/>
        <v>59660</v>
      </c>
    </row>
    <row r="62109" spans="1:3">
      <c r="A62109" t="s">
        <v>51770</v>
      </c>
      <c r="B62109">
        <v>4</v>
      </c>
      <c r="C62109">
        <f t="shared" si="970"/>
        <v>59660</v>
      </c>
    </row>
    <row r="62110" spans="1:3">
      <c r="A62110" t="s">
        <v>51777</v>
      </c>
      <c r="B62110">
        <v>4</v>
      </c>
      <c r="C62110">
        <f t="shared" si="970"/>
        <v>59660</v>
      </c>
    </row>
    <row r="62111" spans="1:3">
      <c r="A62111" t="s">
        <v>51824</v>
      </c>
      <c r="B62111">
        <v>4</v>
      </c>
      <c r="C62111">
        <f t="shared" si="970"/>
        <v>59660</v>
      </c>
    </row>
    <row r="62112" spans="1:3">
      <c r="A62112" t="s">
        <v>51831</v>
      </c>
      <c r="B62112">
        <v>4</v>
      </c>
      <c r="C62112">
        <f t="shared" si="970"/>
        <v>59660</v>
      </c>
    </row>
    <row r="62113" spans="1:3">
      <c r="A62113" t="s">
        <v>51834</v>
      </c>
      <c r="B62113">
        <v>4</v>
      </c>
      <c r="C62113">
        <f t="shared" si="970"/>
        <v>59660</v>
      </c>
    </row>
    <row r="62114" spans="1:3">
      <c r="A62114" t="s">
        <v>51854</v>
      </c>
      <c r="B62114">
        <v>4</v>
      </c>
      <c r="C62114">
        <f t="shared" si="970"/>
        <v>59660</v>
      </c>
    </row>
    <row r="62115" spans="1:3">
      <c r="A62115" t="s">
        <v>51858</v>
      </c>
      <c r="B62115">
        <v>4</v>
      </c>
      <c r="C62115">
        <f t="shared" si="970"/>
        <v>59660</v>
      </c>
    </row>
    <row r="62116" spans="1:3">
      <c r="A62116" t="s">
        <v>51976</v>
      </c>
      <c r="B62116">
        <v>4</v>
      </c>
      <c r="C62116">
        <f t="shared" si="970"/>
        <v>59660</v>
      </c>
    </row>
    <row r="62117" spans="1:3">
      <c r="A62117" t="s">
        <v>52020</v>
      </c>
      <c r="B62117">
        <v>4</v>
      </c>
      <c r="C62117">
        <f t="shared" si="970"/>
        <v>59660</v>
      </c>
    </row>
    <row r="62118" spans="1:3">
      <c r="A62118" t="s">
        <v>52026</v>
      </c>
      <c r="B62118">
        <v>4</v>
      </c>
      <c r="C62118">
        <f t="shared" si="970"/>
        <v>59660</v>
      </c>
    </row>
    <row r="62119" spans="1:3">
      <c r="A62119" t="s">
        <v>52045</v>
      </c>
      <c r="B62119">
        <v>4</v>
      </c>
      <c r="C62119">
        <f t="shared" si="970"/>
        <v>59660</v>
      </c>
    </row>
    <row r="62120" spans="1:3">
      <c r="A62120" t="s">
        <v>52090</v>
      </c>
      <c r="B62120">
        <v>4</v>
      </c>
      <c r="C62120">
        <f t="shared" si="970"/>
        <v>59660</v>
      </c>
    </row>
    <row r="62121" spans="1:3">
      <c r="A62121" t="s">
        <v>52110</v>
      </c>
      <c r="B62121">
        <v>4</v>
      </c>
      <c r="C62121">
        <f t="shared" si="970"/>
        <v>59660</v>
      </c>
    </row>
    <row r="62122" spans="1:3">
      <c r="A62122" t="s">
        <v>52154</v>
      </c>
      <c r="B62122">
        <v>4</v>
      </c>
      <c r="C62122">
        <f t="shared" si="970"/>
        <v>59660</v>
      </c>
    </row>
    <row r="62123" spans="1:3">
      <c r="A62123" t="s">
        <v>52161</v>
      </c>
      <c r="B62123">
        <v>4</v>
      </c>
      <c r="C62123">
        <f t="shared" si="970"/>
        <v>59660</v>
      </c>
    </row>
    <row r="62124" spans="1:3">
      <c r="A62124" t="s">
        <v>52165</v>
      </c>
      <c r="B62124">
        <v>4</v>
      </c>
      <c r="C62124">
        <f t="shared" si="970"/>
        <v>59660</v>
      </c>
    </row>
    <row r="62125" spans="1:3">
      <c r="A62125" t="s">
        <v>52196</v>
      </c>
      <c r="B62125">
        <v>4</v>
      </c>
      <c r="C62125">
        <f t="shared" si="970"/>
        <v>59660</v>
      </c>
    </row>
    <row r="62126" spans="1:3">
      <c r="A62126" t="s">
        <v>52210</v>
      </c>
      <c r="B62126">
        <v>4</v>
      </c>
      <c r="C62126">
        <f t="shared" si="970"/>
        <v>59660</v>
      </c>
    </row>
    <row r="62127" spans="1:3">
      <c r="A62127" t="s">
        <v>52213</v>
      </c>
      <c r="B62127">
        <v>4</v>
      </c>
      <c r="C62127">
        <f t="shared" si="970"/>
        <v>59660</v>
      </c>
    </row>
    <row r="62128" spans="1:3">
      <c r="A62128" t="s">
        <v>52220</v>
      </c>
      <c r="B62128">
        <v>4</v>
      </c>
      <c r="C62128">
        <f t="shared" si="970"/>
        <v>59660</v>
      </c>
    </row>
    <row r="62129" spans="1:3">
      <c r="A62129" t="s">
        <v>52237</v>
      </c>
      <c r="B62129">
        <v>4</v>
      </c>
      <c r="C62129">
        <f t="shared" si="970"/>
        <v>59660</v>
      </c>
    </row>
    <row r="62130" spans="1:3">
      <c r="A62130" t="s">
        <v>52240</v>
      </c>
      <c r="B62130">
        <v>4</v>
      </c>
      <c r="C62130">
        <f t="shared" si="970"/>
        <v>59660</v>
      </c>
    </row>
    <row r="62131" spans="1:3">
      <c r="A62131" t="s">
        <v>52241</v>
      </c>
      <c r="B62131">
        <v>4</v>
      </c>
      <c r="C62131">
        <f t="shared" si="970"/>
        <v>59660</v>
      </c>
    </row>
    <row r="62132" spans="1:3">
      <c r="A62132" t="s">
        <v>52266</v>
      </c>
      <c r="B62132">
        <v>4</v>
      </c>
      <c r="C62132">
        <f t="shared" si="970"/>
        <v>59660</v>
      </c>
    </row>
    <row r="62133" spans="1:3">
      <c r="A62133" t="s">
        <v>52292</v>
      </c>
      <c r="B62133">
        <v>4</v>
      </c>
      <c r="C62133">
        <f t="shared" si="970"/>
        <v>59660</v>
      </c>
    </row>
    <row r="62134" spans="1:3">
      <c r="A62134" t="s">
        <v>52298</v>
      </c>
      <c r="B62134">
        <v>4</v>
      </c>
      <c r="C62134">
        <f t="shared" si="970"/>
        <v>59660</v>
      </c>
    </row>
    <row r="62135" spans="1:3">
      <c r="A62135" t="s">
        <v>52356</v>
      </c>
      <c r="B62135">
        <v>4</v>
      </c>
      <c r="C62135">
        <f t="shared" si="970"/>
        <v>59660</v>
      </c>
    </row>
    <row r="62136" spans="1:3">
      <c r="A62136" t="s">
        <v>52357</v>
      </c>
      <c r="B62136">
        <v>4</v>
      </c>
      <c r="C62136">
        <f t="shared" si="970"/>
        <v>59660</v>
      </c>
    </row>
    <row r="62137" spans="1:3">
      <c r="A62137" t="s">
        <v>52391</v>
      </c>
      <c r="B62137">
        <v>4</v>
      </c>
      <c r="C62137">
        <f t="shared" si="970"/>
        <v>59660</v>
      </c>
    </row>
    <row r="62138" spans="1:3">
      <c r="A62138" t="s">
        <v>52398</v>
      </c>
      <c r="B62138">
        <v>4</v>
      </c>
      <c r="C62138">
        <f t="shared" si="970"/>
        <v>59660</v>
      </c>
    </row>
    <row r="62139" spans="1:3">
      <c r="A62139" t="s">
        <v>52399</v>
      </c>
      <c r="B62139">
        <v>4</v>
      </c>
      <c r="C62139">
        <f t="shared" si="970"/>
        <v>59660</v>
      </c>
    </row>
    <row r="62140" spans="1:3">
      <c r="A62140" t="s">
        <v>52403</v>
      </c>
      <c r="B62140">
        <v>4</v>
      </c>
      <c r="C62140">
        <f t="shared" si="970"/>
        <v>59660</v>
      </c>
    </row>
    <row r="62141" spans="1:3">
      <c r="A62141" t="s">
        <v>52412</v>
      </c>
      <c r="B62141">
        <v>4</v>
      </c>
      <c r="C62141">
        <f t="shared" si="970"/>
        <v>59660</v>
      </c>
    </row>
    <row r="62142" spans="1:3">
      <c r="A62142" t="s">
        <v>52438</v>
      </c>
      <c r="B62142">
        <v>4</v>
      </c>
      <c r="C62142">
        <f t="shared" si="970"/>
        <v>59660</v>
      </c>
    </row>
    <row r="62143" spans="1:3">
      <c r="A62143" t="s">
        <v>52485</v>
      </c>
      <c r="B62143">
        <v>4</v>
      </c>
      <c r="C62143">
        <f t="shared" si="970"/>
        <v>59660</v>
      </c>
    </row>
    <row r="62144" spans="1:3">
      <c r="A62144" t="s">
        <v>52489</v>
      </c>
      <c r="B62144">
        <v>4</v>
      </c>
      <c r="C62144">
        <f t="shared" si="970"/>
        <v>59660</v>
      </c>
    </row>
    <row r="62145" spans="1:3">
      <c r="A62145" t="s">
        <v>52511</v>
      </c>
      <c r="B62145">
        <v>4</v>
      </c>
      <c r="C62145">
        <f t="shared" si="970"/>
        <v>59660</v>
      </c>
    </row>
    <row r="62146" spans="1:3">
      <c r="A62146" t="s">
        <v>52545</v>
      </c>
      <c r="B62146">
        <v>4</v>
      </c>
      <c r="C62146">
        <f t="shared" ref="C62146:C62209" si="971">RANK(B62146,B:B )</f>
        <v>59660</v>
      </c>
    </row>
    <row r="62147" spans="1:3">
      <c r="A62147" t="s">
        <v>52546</v>
      </c>
      <c r="B62147">
        <v>4</v>
      </c>
      <c r="C62147">
        <f t="shared" si="971"/>
        <v>59660</v>
      </c>
    </row>
    <row r="62148" spans="1:3">
      <c r="A62148" t="s">
        <v>52554</v>
      </c>
      <c r="B62148">
        <v>4</v>
      </c>
      <c r="C62148">
        <f t="shared" si="971"/>
        <v>59660</v>
      </c>
    </row>
    <row r="62149" spans="1:3">
      <c r="A62149" t="s">
        <v>52587</v>
      </c>
      <c r="B62149">
        <v>4</v>
      </c>
      <c r="C62149">
        <f t="shared" si="971"/>
        <v>59660</v>
      </c>
    </row>
    <row r="62150" spans="1:3">
      <c r="A62150" t="s">
        <v>52655</v>
      </c>
      <c r="B62150">
        <v>4</v>
      </c>
      <c r="C62150">
        <f t="shared" si="971"/>
        <v>59660</v>
      </c>
    </row>
    <row r="62151" spans="1:3">
      <c r="A62151" t="s">
        <v>52659</v>
      </c>
      <c r="B62151">
        <v>4</v>
      </c>
      <c r="C62151">
        <f t="shared" si="971"/>
        <v>59660</v>
      </c>
    </row>
    <row r="62152" spans="1:3">
      <c r="A62152" t="s">
        <v>52676</v>
      </c>
      <c r="B62152">
        <v>4</v>
      </c>
      <c r="C62152">
        <f t="shared" si="971"/>
        <v>59660</v>
      </c>
    </row>
    <row r="62153" spans="1:3">
      <c r="A62153" t="s">
        <v>52683</v>
      </c>
      <c r="B62153">
        <v>4</v>
      </c>
      <c r="C62153">
        <f t="shared" si="971"/>
        <v>59660</v>
      </c>
    </row>
    <row r="62154" spans="1:3">
      <c r="A62154" t="s">
        <v>52707</v>
      </c>
      <c r="B62154">
        <v>4</v>
      </c>
      <c r="C62154">
        <f t="shared" si="971"/>
        <v>59660</v>
      </c>
    </row>
    <row r="62155" spans="1:3">
      <c r="A62155" t="s">
        <v>52770</v>
      </c>
      <c r="B62155">
        <v>4</v>
      </c>
      <c r="C62155">
        <f t="shared" si="971"/>
        <v>59660</v>
      </c>
    </row>
    <row r="62156" spans="1:3">
      <c r="A62156" t="s">
        <v>52773</v>
      </c>
      <c r="B62156">
        <v>4</v>
      </c>
      <c r="C62156">
        <f t="shared" si="971"/>
        <v>59660</v>
      </c>
    </row>
    <row r="62157" spans="1:3">
      <c r="A62157" t="s">
        <v>52787</v>
      </c>
      <c r="B62157">
        <v>4</v>
      </c>
      <c r="C62157">
        <f t="shared" si="971"/>
        <v>59660</v>
      </c>
    </row>
    <row r="62158" spans="1:3">
      <c r="A62158" t="s">
        <v>52796</v>
      </c>
      <c r="B62158">
        <v>4</v>
      </c>
      <c r="C62158">
        <f t="shared" si="971"/>
        <v>59660</v>
      </c>
    </row>
    <row r="62159" spans="1:3">
      <c r="A62159" t="s">
        <v>52838</v>
      </c>
      <c r="B62159">
        <v>4</v>
      </c>
      <c r="C62159">
        <f t="shared" si="971"/>
        <v>59660</v>
      </c>
    </row>
    <row r="62160" spans="1:3">
      <c r="A62160" t="s">
        <v>52848</v>
      </c>
      <c r="B62160">
        <v>4</v>
      </c>
      <c r="C62160">
        <f t="shared" si="971"/>
        <v>59660</v>
      </c>
    </row>
    <row r="62161" spans="1:3">
      <c r="A62161" t="s">
        <v>52863</v>
      </c>
      <c r="B62161">
        <v>4</v>
      </c>
      <c r="C62161">
        <f t="shared" si="971"/>
        <v>59660</v>
      </c>
    </row>
    <row r="62162" spans="1:3">
      <c r="A62162" t="s">
        <v>52866</v>
      </c>
      <c r="B62162">
        <v>4</v>
      </c>
      <c r="C62162">
        <f t="shared" si="971"/>
        <v>59660</v>
      </c>
    </row>
    <row r="62163" spans="1:3">
      <c r="A62163" t="s">
        <v>52871</v>
      </c>
      <c r="B62163">
        <v>4</v>
      </c>
      <c r="C62163">
        <f t="shared" si="971"/>
        <v>59660</v>
      </c>
    </row>
    <row r="62164" spans="1:3">
      <c r="A62164" t="s">
        <v>52891</v>
      </c>
      <c r="B62164">
        <v>4</v>
      </c>
      <c r="C62164">
        <f t="shared" si="971"/>
        <v>59660</v>
      </c>
    </row>
    <row r="62165" spans="1:3">
      <c r="A62165" t="s">
        <v>52916</v>
      </c>
      <c r="B62165">
        <v>4</v>
      </c>
      <c r="C62165">
        <f t="shared" si="971"/>
        <v>59660</v>
      </c>
    </row>
    <row r="62166" spans="1:3">
      <c r="A62166" t="s">
        <v>52925</v>
      </c>
      <c r="B62166">
        <v>4</v>
      </c>
      <c r="C62166">
        <f t="shared" si="971"/>
        <v>59660</v>
      </c>
    </row>
    <row r="62167" spans="1:3">
      <c r="A62167" t="s">
        <v>52926</v>
      </c>
      <c r="B62167">
        <v>4</v>
      </c>
      <c r="C62167">
        <f t="shared" si="971"/>
        <v>59660</v>
      </c>
    </row>
    <row r="62168" spans="1:3">
      <c r="A62168" t="s">
        <v>52958</v>
      </c>
      <c r="B62168">
        <v>4</v>
      </c>
      <c r="C62168">
        <f t="shared" si="971"/>
        <v>59660</v>
      </c>
    </row>
    <row r="62169" spans="1:3">
      <c r="A62169" t="s">
        <v>52984</v>
      </c>
      <c r="B62169">
        <v>4</v>
      </c>
      <c r="C62169">
        <f t="shared" si="971"/>
        <v>59660</v>
      </c>
    </row>
    <row r="62170" spans="1:3">
      <c r="A62170" t="s">
        <v>52997</v>
      </c>
      <c r="B62170">
        <v>4</v>
      </c>
      <c r="C62170">
        <f t="shared" si="971"/>
        <v>59660</v>
      </c>
    </row>
    <row r="62171" spans="1:3">
      <c r="A62171" t="s">
        <v>53009</v>
      </c>
      <c r="B62171">
        <v>4</v>
      </c>
      <c r="C62171">
        <f t="shared" si="971"/>
        <v>59660</v>
      </c>
    </row>
    <row r="62172" spans="1:3">
      <c r="A62172" t="s">
        <v>53026</v>
      </c>
      <c r="B62172">
        <v>4</v>
      </c>
      <c r="C62172">
        <f t="shared" si="971"/>
        <v>59660</v>
      </c>
    </row>
    <row r="62173" spans="1:3">
      <c r="A62173" t="s">
        <v>53037</v>
      </c>
      <c r="B62173">
        <v>4</v>
      </c>
      <c r="C62173">
        <f t="shared" si="971"/>
        <v>59660</v>
      </c>
    </row>
    <row r="62174" spans="1:3">
      <c r="A62174" t="s">
        <v>53044</v>
      </c>
      <c r="B62174">
        <v>4</v>
      </c>
      <c r="C62174">
        <f t="shared" si="971"/>
        <v>59660</v>
      </c>
    </row>
    <row r="62175" spans="1:3">
      <c r="A62175" t="s">
        <v>53049</v>
      </c>
      <c r="B62175">
        <v>4</v>
      </c>
      <c r="C62175">
        <f t="shared" si="971"/>
        <v>59660</v>
      </c>
    </row>
    <row r="62176" spans="1:3">
      <c r="A62176" t="s">
        <v>53060</v>
      </c>
      <c r="B62176">
        <v>4</v>
      </c>
      <c r="C62176">
        <f t="shared" si="971"/>
        <v>59660</v>
      </c>
    </row>
    <row r="62177" spans="1:3">
      <c r="A62177" t="s">
        <v>53070</v>
      </c>
      <c r="B62177">
        <v>4</v>
      </c>
      <c r="C62177">
        <f t="shared" si="971"/>
        <v>59660</v>
      </c>
    </row>
    <row r="62178" spans="1:3">
      <c r="A62178" t="s">
        <v>53081</v>
      </c>
      <c r="B62178">
        <v>4</v>
      </c>
      <c r="C62178">
        <f t="shared" si="971"/>
        <v>59660</v>
      </c>
    </row>
    <row r="62179" spans="1:3">
      <c r="A62179" t="s">
        <v>53102</v>
      </c>
      <c r="B62179">
        <v>4</v>
      </c>
      <c r="C62179">
        <f t="shared" si="971"/>
        <v>59660</v>
      </c>
    </row>
    <row r="62180" spans="1:3">
      <c r="A62180" t="s">
        <v>53127</v>
      </c>
      <c r="B62180">
        <v>4</v>
      </c>
      <c r="C62180">
        <f t="shared" si="971"/>
        <v>59660</v>
      </c>
    </row>
    <row r="62181" spans="1:3">
      <c r="A62181" t="s">
        <v>53176</v>
      </c>
      <c r="B62181">
        <v>4</v>
      </c>
      <c r="C62181">
        <f t="shared" si="971"/>
        <v>59660</v>
      </c>
    </row>
    <row r="62182" spans="1:3">
      <c r="A62182" t="s">
        <v>53185</v>
      </c>
      <c r="B62182">
        <v>4</v>
      </c>
      <c r="C62182">
        <f t="shared" si="971"/>
        <v>59660</v>
      </c>
    </row>
    <row r="62183" spans="1:3">
      <c r="A62183" t="s">
        <v>53222</v>
      </c>
      <c r="B62183">
        <v>4</v>
      </c>
      <c r="C62183">
        <f t="shared" si="971"/>
        <v>59660</v>
      </c>
    </row>
    <row r="62184" spans="1:3">
      <c r="A62184" t="s">
        <v>53240</v>
      </c>
      <c r="B62184">
        <v>4</v>
      </c>
      <c r="C62184">
        <f t="shared" si="971"/>
        <v>59660</v>
      </c>
    </row>
    <row r="62185" spans="1:3">
      <c r="A62185" t="s">
        <v>53241</v>
      </c>
      <c r="B62185">
        <v>4</v>
      </c>
      <c r="C62185">
        <f t="shared" si="971"/>
        <v>59660</v>
      </c>
    </row>
    <row r="62186" spans="1:3">
      <c r="A62186" t="s">
        <v>53283</v>
      </c>
      <c r="B62186">
        <v>4</v>
      </c>
      <c r="C62186">
        <f t="shared" si="971"/>
        <v>59660</v>
      </c>
    </row>
    <row r="62187" spans="1:3">
      <c r="A62187" t="s">
        <v>53298</v>
      </c>
      <c r="B62187">
        <v>4</v>
      </c>
      <c r="C62187">
        <f t="shared" si="971"/>
        <v>59660</v>
      </c>
    </row>
    <row r="62188" spans="1:3">
      <c r="A62188" t="s">
        <v>53300</v>
      </c>
      <c r="B62188">
        <v>4</v>
      </c>
      <c r="C62188">
        <f t="shared" si="971"/>
        <v>59660</v>
      </c>
    </row>
    <row r="62189" spans="1:3">
      <c r="A62189" t="s">
        <v>53322</v>
      </c>
      <c r="B62189">
        <v>4</v>
      </c>
      <c r="C62189">
        <f t="shared" si="971"/>
        <v>59660</v>
      </c>
    </row>
    <row r="62190" spans="1:3">
      <c r="A62190" t="s">
        <v>53336</v>
      </c>
      <c r="B62190">
        <v>4</v>
      </c>
      <c r="C62190">
        <f t="shared" si="971"/>
        <v>59660</v>
      </c>
    </row>
    <row r="62191" spans="1:3">
      <c r="A62191" t="s">
        <v>53413</v>
      </c>
      <c r="B62191">
        <v>4</v>
      </c>
      <c r="C62191">
        <f t="shared" si="971"/>
        <v>59660</v>
      </c>
    </row>
    <row r="62192" spans="1:3">
      <c r="A62192" t="s">
        <v>53455</v>
      </c>
      <c r="B62192">
        <v>4</v>
      </c>
      <c r="C62192">
        <f t="shared" si="971"/>
        <v>59660</v>
      </c>
    </row>
    <row r="62193" spans="1:3">
      <c r="A62193" t="s">
        <v>53495</v>
      </c>
      <c r="B62193">
        <v>4</v>
      </c>
      <c r="C62193">
        <f t="shared" si="971"/>
        <v>59660</v>
      </c>
    </row>
    <row r="62194" spans="1:3">
      <c r="A62194" t="s">
        <v>53541</v>
      </c>
      <c r="B62194">
        <v>4</v>
      </c>
      <c r="C62194">
        <f t="shared" si="971"/>
        <v>59660</v>
      </c>
    </row>
    <row r="62195" spans="1:3">
      <c r="A62195" t="s">
        <v>53560</v>
      </c>
      <c r="B62195">
        <v>4</v>
      </c>
      <c r="C62195">
        <f t="shared" si="971"/>
        <v>59660</v>
      </c>
    </row>
    <row r="62196" spans="1:3">
      <c r="A62196" t="s">
        <v>53563</v>
      </c>
      <c r="B62196">
        <v>4</v>
      </c>
      <c r="C62196">
        <f t="shared" si="971"/>
        <v>59660</v>
      </c>
    </row>
    <row r="62197" spans="1:3">
      <c r="A62197" t="s">
        <v>53612</v>
      </c>
      <c r="B62197">
        <v>4</v>
      </c>
      <c r="C62197">
        <f t="shared" si="971"/>
        <v>59660</v>
      </c>
    </row>
    <row r="62198" spans="1:3">
      <c r="A62198" t="s">
        <v>53646</v>
      </c>
      <c r="B62198">
        <v>4</v>
      </c>
      <c r="C62198">
        <f t="shared" si="971"/>
        <v>59660</v>
      </c>
    </row>
    <row r="62199" spans="1:3">
      <c r="A62199" t="s">
        <v>53659</v>
      </c>
      <c r="B62199">
        <v>4</v>
      </c>
      <c r="C62199">
        <f t="shared" si="971"/>
        <v>59660</v>
      </c>
    </row>
    <row r="62200" spans="1:3">
      <c r="A62200" t="s">
        <v>53678</v>
      </c>
      <c r="B62200">
        <v>4</v>
      </c>
      <c r="C62200">
        <f t="shared" si="971"/>
        <v>59660</v>
      </c>
    </row>
    <row r="62201" spans="1:3">
      <c r="A62201" t="s">
        <v>53697</v>
      </c>
      <c r="B62201">
        <v>4</v>
      </c>
      <c r="C62201">
        <f t="shared" si="971"/>
        <v>59660</v>
      </c>
    </row>
    <row r="62202" spans="1:3">
      <c r="A62202" t="s">
        <v>53712</v>
      </c>
      <c r="B62202">
        <v>4</v>
      </c>
      <c r="C62202">
        <f t="shared" si="971"/>
        <v>59660</v>
      </c>
    </row>
    <row r="62203" spans="1:3">
      <c r="A62203" t="s">
        <v>53719</v>
      </c>
      <c r="B62203">
        <v>4</v>
      </c>
      <c r="C62203">
        <f t="shared" si="971"/>
        <v>59660</v>
      </c>
    </row>
    <row r="62204" spans="1:3">
      <c r="A62204" t="s">
        <v>53720</v>
      </c>
      <c r="B62204">
        <v>4</v>
      </c>
      <c r="C62204">
        <f t="shared" si="971"/>
        <v>59660</v>
      </c>
    </row>
    <row r="62205" spans="1:3">
      <c r="A62205" t="s">
        <v>53730</v>
      </c>
      <c r="B62205">
        <v>4</v>
      </c>
      <c r="C62205">
        <f t="shared" si="971"/>
        <v>59660</v>
      </c>
    </row>
    <row r="62206" spans="1:3">
      <c r="A62206" t="s">
        <v>53763</v>
      </c>
      <c r="B62206">
        <v>4</v>
      </c>
      <c r="C62206">
        <f t="shared" si="971"/>
        <v>59660</v>
      </c>
    </row>
    <row r="62207" spans="1:3">
      <c r="A62207" t="s">
        <v>53774</v>
      </c>
      <c r="B62207">
        <v>4</v>
      </c>
      <c r="C62207">
        <f t="shared" si="971"/>
        <v>59660</v>
      </c>
    </row>
    <row r="62208" spans="1:3">
      <c r="A62208" t="s">
        <v>53782</v>
      </c>
      <c r="B62208">
        <v>4</v>
      </c>
      <c r="C62208">
        <f t="shared" si="971"/>
        <v>59660</v>
      </c>
    </row>
    <row r="62209" spans="1:3">
      <c r="A62209" t="s">
        <v>53784</v>
      </c>
      <c r="B62209">
        <v>4</v>
      </c>
      <c r="C62209">
        <f t="shared" si="971"/>
        <v>59660</v>
      </c>
    </row>
    <row r="62210" spans="1:3">
      <c r="A62210" t="s">
        <v>53793</v>
      </c>
      <c r="B62210">
        <v>4</v>
      </c>
      <c r="C62210">
        <f t="shared" ref="C62210:C62273" si="972">RANK(B62210,B:B )</f>
        <v>59660</v>
      </c>
    </row>
    <row r="62211" spans="1:3">
      <c r="A62211" t="s">
        <v>53794</v>
      </c>
      <c r="B62211">
        <v>4</v>
      </c>
      <c r="C62211">
        <f t="shared" si="972"/>
        <v>59660</v>
      </c>
    </row>
    <row r="62212" spans="1:3">
      <c r="A62212" t="s">
        <v>53829</v>
      </c>
      <c r="B62212">
        <v>4</v>
      </c>
      <c r="C62212">
        <f t="shared" si="972"/>
        <v>59660</v>
      </c>
    </row>
    <row r="62213" spans="1:3">
      <c r="A62213" t="s">
        <v>53866</v>
      </c>
      <c r="B62213">
        <v>4</v>
      </c>
      <c r="C62213">
        <f t="shared" si="972"/>
        <v>59660</v>
      </c>
    </row>
    <row r="62214" spans="1:3">
      <c r="A62214" t="s">
        <v>53874</v>
      </c>
      <c r="B62214">
        <v>4</v>
      </c>
      <c r="C62214">
        <f t="shared" si="972"/>
        <v>59660</v>
      </c>
    </row>
    <row r="62215" spans="1:3">
      <c r="A62215" t="s">
        <v>53876</v>
      </c>
      <c r="B62215">
        <v>4</v>
      </c>
      <c r="C62215">
        <f t="shared" si="972"/>
        <v>59660</v>
      </c>
    </row>
    <row r="62216" spans="1:3">
      <c r="A62216" t="s">
        <v>53883</v>
      </c>
      <c r="B62216">
        <v>4</v>
      </c>
      <c r="C62216">
        <f t="shared" si="972"/>
        <v>59660</v>
      </c>
    </row>
    <row r="62217" spans="1:3">
      <c r="A62217" t="s">
        <v>53904</v>
      </c>
      <c r="B62217">
        <v>4</v>
      </c>
      <c r="C62217">
        <f t="shared" si="972"/>
        <v>59660</v>
      </c>
    </row>
    <row r="62218" spans="1:3">
      <c r="A62218" t="s">
        <v>53935</v>
      </c>
      <c r="B62218">
        <v>4</v>
      </c>
      <c r="C62218">
        <f t="shared" si="972"/>
        <v>59660</v>
      </c>
    </row>
    <row r="62219" spans="1:3">
      <c r="A62219" t="s">
        <v>53936</v>
      </c>
      <c r="B62219">
        <v>4</v>
      </c>
      <c r="C62219">
        <f t="shared" si="972"/>
        <v>59660</v>
      </c>
    </row>
    <row r="62220" spans="1:3">
      <c r="A62220" t="s">
        <v>53956</v>
      </c>
      <c r="B62220">
        <v>4</v>
      </c>
      <c r="C62220">
        <f t="shared" si="972"/>
        <v>59660</v>
      </c>
    </row>
    <row r="62221" spans="1:3">
      <c r="A62221" t="s">
        <v>53981</v>
      </c>
      <c r="B62221">
        <v>4</v>
      </c>
      <c r="C62221">
        <f t="shared" si="972"/>
        <v>59660</v>
      </c>
    </row>
    <row r="62222" spans="1:3">
      <c r="A62222" t="s">
        <v>54016</v>
      </c>
      <c r="B62222">
        <v>4</v>
      </c>
      <c r="C62222">
        <f t="shared" si="972"/>
        <v>59660</v>
      </c>
    </row>
    <row r="62223" spans="1:3">
      <c r="A62223" t="s">
        <v>54031</v>
      </c>
      <c r="B62223">
        <v>4</v>
      </c>
      <c r="C62223">
        <f t="shared" si="972"/>
        <v>59660</v>
      </c>
    </row>
    <row r="62224" spans="1:3">
      <c r="A62224" t="s">
        <v>54063</v>
      </c>
      <c r="B62224">
        <v>4</v>
      </c>
      <c r="C62224">
        <f t="shared" si="972"/>
        <v>59660</v>
      </c>
    </row>
    <row r="62225" spans="1:3">
      <c r="A62225" t="s">
        <v>54075</v>
      </c>
      <c r="B62225">
        <v>4</v>
      </c>
      <c r="C62225">
        <f t="shared" si="972"/>
        <v>59660</v>
      </c>
    </row>
    <row r="62226" spans="1:3">
      <c r="A62226" t="s">
        <v>54114</v>
      </c>
      <c r="B62226">
        <v>4</v>
      </c>
      <c r="C62226">
        <f t="shared" si="972"/>
        <v>59660</v>
      </c>
    </row>
    <row r="62227" spans="1:3">
      <c r="A62227" t="s">
        <v>54119</v>
      </c>
      <c r="B62227">
        <v>4</v>
      </c>
      <c r="C62227">
        <f t="shared" si="972"/>
        <v>59660</v>
      </c>
    </row>
    <row r="62228" spans="1:3">
      <c r="A62228" t="s">
        <v>54163</v>
      </c>
      <c r="B62228">
        <v>4</v>
      </c>
      <c r="C62228">
        <f t="shared" si="972"/>
        <v>59660</v>
      </c>
    </row>
    <row r="62229" spans="1:3">
      <c r="A62229" t="s">
        <v>54206</v>
      </c>
      <c r="B62229">
        <v>4</v>
      </c>
      <c r="C62229">
        <f t="shared" si="972"/>
        <v>59660</v>
      </c>
    </row>
    <row r="62230" spans="1:3">
      <c r="A62230" t="s">
        <v>54210</v>
      </c>
      <c r="B62230">
        <v>4</v>
      </c>
      <c r="C62230">
        <f t="shared" si="972"/>
        <v>59660</v>
      </c>
    </row>
    <row r="62231" spans="1:3">
      <c r="A62231" t="s">
        <v>54214</v>
      </c>
      <c r="B62231">
        <v>4</v>
      </c>
      <c r="C62231">
        <f t="shared" si="972"/>
        <v>59660</v>
      </c>
    </row>
    <row r="62232" spans="1:3">
      <c r="A62232" t="s">
        <v>54242</v>
      </c>
      <c r="B62232">
        <v>4</v>
      </c>
      <c r="C62232">
        <f t="shared" si="972"/>
        <v>59660</v>
      </c>
    </row>
    <row r="62233" spans="1:3">
      <c r="A62233" t="s">
        <v>54243</v>
      </c>
      <c r="B62233">
        <v>4</v>
      </c>
      <c r="C62233">
        <f t="shared" si="972"/>
        <v>59660</v>
      </c>
    </row>
    <row r="62234" spans="1:3">
      <c r="A62234" t="s">
        <v>54244</v>
      </c>
      <c r="B62234">
        <v>4</v>
      </c>
      <c r="C62234">
        <f t="shared" si="972"/>
        <v>59660</v>
      </c>
    </row>
    <row r="62235" spans="1:3">
      <c r="A62235" t="s">
        <v>54265</v>
      </c>
      <c r="B62235">
        <v>4</v>
      </c>
      <c r="C62235">
        <f t="shared" si="972"/>
        <v>59660</v>
      </c>
    </row>
    <row r="62236" spans="1:3">
      <c r="A62236" t="s">
        <v>54297</v>
      </c>
      <c r="B62236">
        <v>4</v>
      </c>
      <c r="C62236">
        <f t="shared" si="972"/>
        <v>59660</v>
      </c>
    </row>
    <row r="62237" spans="1:3">
      <c r="A62237" t="s">
        <v>54307</v>
      </c>
      <c r="B62237">
        <v>4</v>
      </c>
      <c r="C62237">
        <f t="shared" si="972"/>
        <v>59660</v>
      </c>
    </row>
    <row r="62238" spans="1:3">
      <c r="A62238" t="s">
        <v>54311</v>
      </c>
      <c r="B62238">
        <v>4</v>
      </c>
      <c r="C62238">
        <f t="shared" si="972"/>
        <v>59660</v>
      </c>
    </row>
    <row r="62239" spans="1:3">
      <c r="A62239" t="s">
        <v>54317</v>
      </c>
      <c r="B62239">
        <v>4</v>
      </c>
      <c r="C62239">
        <f t="shared" si="972"/>
        <v>59660</v>
      </c>
    </row>
    <row r="62240" spans="1:3">
      <c r="A62240" t="s">
        <v>54352</v>
      </c>
      <c r="B62240">
        <v>4</v>
      </c>
      <c r="C62240">
        <f t="shared" si="972"/>
        <v>59660</v>
      </c>
    </row>
    <row r="62241" spans="1:3">
      <c r="A62241" t="s">
        <v>54422</v>
      </c>
      <c r="B62241">
        <v>4</v>
      </c>
      <c r="C62241">
        <f t="shared" si="972"/>
        <v>59660</v>
      </c>
    </row>
    <row r="62242" spans="1:3">
      <c r="A62242" t="s">
        <v>54438</v>
      </c>
      <c r="B62242">
        <v>4</v>
      </c>
      <c r="C62242">
        <f t="shared" si="972"/>
        <v>59660</v>
      </c>
    </row>
    <row r="62243" spans="1:3">
      <c r="A62243" t="s">
        <v>54444</v>
      </c>
      <c r="B62243">
        <v>4</v>
      </c>
      <c r="C62243">
        <f t="shared" si="972"/>
        <v>59660</v>
      </c>
    </row>
    <row r="62244" spans="1:3">
      <c r="A62244" t="s">
        <v>54459</v>
      </c>
      <c r="B62244">
        <v>4</v>
      </c>
      <c r="C62244">
        <f t="shared" si="972"/>
        <v>59660</v>
      </c>
    </row>
    <row r="62245" spans="1:3">
      <c r="A62245" t="s">
        <v>54514</v>
      </c>
      <c r="B62245">
        <v>4</v>
      </c>
      <c r="C62245">
        <f t="shared" si="972"/>
        <v>59660</v>
      </c>
    </row>
    <row r="62246" spans="1:3">
      <c r="A62246" t="s">
        <v>54568</v>
      </c>
      <c r="B62246">
        <v>4</v>
      </c>
      <c r="C62246">
        <f t="shared" si="972"/>
        <v>59660</v>
      </c>
    </row>
    <row r="62247" spans="1:3">
      <c r="A62247" t="s">
        <v>54573</v>
      </c>
      <c r="B62247">
        <v>4</v>
      </c>
      <c r="C62247">
        <f t="shared" si="972"/>
        <v>59660</v>
      </c>
    </row>
    <row r="62248" spans="1:3">
      <c r="A62248" t="s">
        <v>54585</v>
      </c>
      <c r="B62248">
        <v>4</v>
      </c>
      <c r="C62248">
        <f t="shared" si="972"/>
        <v>59660</v>
      </c>
    </row>
    <row r="62249" spans="1:3">
      <c r="A62249" t="s">
        <v>54601</v>
      </c>
      <c r="B62249">
        <v>4</v>
      </c>
      <c r="C62249">
        <f t="shared" si="972"/>
        <v>59660</v>
      </c>
    </row>
    <row r="62250" spans="1:3">
      <c r="A62250" t="s">
        <v>54603</v>
      </c>
      <c r="B62250">
        <v>4</v>
      </c>
      <c r="C62250">
        <f t="shared" si="972"/>
        <v>59660</v>
      </c>
    </row>
    <row r="62251" spans="1:3">
      <c r="A62251" t="s">
        <v>54622</v>
      </c>
      <c r="B62251">
        <v>4</v>
      </c>
      <c r="C62251">
        <f t="shared" si="972"/>
        <v>59660</v>
      </c>
    </row>
    <row r="62252" spans="1:3">
      <c r="A62252" t="s">
        <v>54667</v>
      </c>
      <c r="B62252">
        <v>4</v>
      </c>
      <c r="C62252">
        <f t="shared" si="972"/>
        <v>59660</v>
      </c>
    </row>
    <row r="62253" spans="1:3">
      <c r="A62253" t="s">
        <v>54671</v>
      </c>
      <c r="B62253">
        <v>4</v>
      </c>
      <c r="C62253">
        <f t="shared" si="972"/>
        <v>59660</v>
      </c>
    </row>
    <row r="62254" spans="1:3">
      <c r="A62254" t="s">
        <v>54676</v>
      </c>
      <c r="B62254">
        <v>4</v>
      </c>
      <c r="C62254">
        <f t="shared" si="972"/>
        <v>59660</v>
      </c>
    </row>
    <row r="62255" spans="1:3">
      <c r="A62255" t="s">
        <v>54704</v>
      </c>
      <c r="B62255">
        <v>4</v>
      </c>
      <c r="C62255">
        <f t="shared" si="972"/>
        <v>59660</v>
      </c>
    </row>
    <row r="62256" spans="1:3">
      <c r="A62256" t="s">
        <v>54720</v>
      </c>
      <c r="B62256">
        <v>4</v>
      </c>
      <c r="C62256">
        <f t="shared" si="972"/>
        <v>59660</v>
      </c>
    </row>
    <row r="62257" spans="1:3">
      <c r="A62257" t="s">
        <v>54728</v>
      </c>
      <c r="B62257">
        <v>4</v>
      </c>
      <c r="C62257">
        <f t="shared" si="972"/>
        <v>59660</v>
      </c>
    </row>
    <row r="62258" spans="1:3">
      <c r="A62258" t="s">
        <v>54732</v>
      </c>
      <c r="B62258">
        <v>4</v>
      </c>
      <c r="C62258">
        <f t="shared" si="972"/>
        <v>59660</v>
      </c>
    </row>
    <row r="62259" spans="1:3">
      <c r="A62259" t="s">
        <v>54740</v>
      </c>
      <c r="B62259">
        <v>4</v>
      </c>
      <c r="C62259">
        <f t="shared" si="972"/>
        <v>59660</v>
      </c>
    </row>
    <row r="62260" spans="1:3">
      <c r="A62260" t="s">
        <v>54746</v>
      </c>
      <c r="B62260">
        <v>4</v>
      </c>
      <c r="C62260">
        <f t="shared" si="972"/>
        <v>59660</v>
      </c>
    </row>
    <row r="62261" spans="1:3">
      <c r="A62261" t="s">
        <v>54768</v>
      </c>
      <c r="B62261">
        <v>4</v>
      </c>
      <c r="C62261">
        <f t="shared" si="972"/>
        <v>59660</v>
      </c>
    </row>
    <row r="62262" spans="1:3">
      <c r="A62262" t="s">
        <v>54781</v>
      </c>
      <c r="B62262">
        <v>4</v>
      </c>
      <c r="C62262">
        <f t="shared" si="972"/>
        <v>59660</v>
      </c>
    </row>
    <row r="62263" spans="1:3">
      <c r="A62263" t="s">
        <v>54795</v>
      </c>
      <c r="B62263">
        <v>4</v>
      </c>
      <c r="C62263">
        <f t="shared" si="972"/>
        <v>59660</v>
      </c>
    </row>
    <row r="62264" spans="1:3">
      <c r="A62264" t="s">
        <v>54803</v>
      </c>
      <c r="B62264">
        <v>4</v>
      </c>
      <c r="C62264">
        <f t="shared" si="972"/>
        <v>59660</v>
      </c>
    </row>
    <row r="62265" spans="1:3">
      <c r="A62265" t="s">
        <v>54816</v>
      </c>
      <c r="B62265">
        <v>4</v>
      </c>
      <c r="C62265">
        <f t="shared" si="972"/>
        <v>59660</v>
      </c>
    </row>
    <row r="62266" spans="1:3">
      <c r="A62266" t="s">
        <v>54819</v>
      </c>
      <c r="B62266">
        <v>4</v>
      </c>
      <c r="C62266">
        <f t="shared" si="972"/>
        <v>59660</v>
      </c>
    </row>
    <row r="62267" spans="1:3">
      <c r="A62267" t="s">
        <v>54833</v>
      </c>
      <c r="B62267">
        <v>4</v>
      </c>
      <c r="C62267">
        <f t="shared" si="972"/>
        <v>59660</v>
      </c>
    </row>
    <row r="62268" spans="1:3">
      <c r="A62268" t="s">
        <v>54898</v>
      </c>
      <c r="B62268">
        <v>4</v>
      </c>
      <c r="C62268">
        <f t="shared" si="972"/>
        <v>59660</v>
      </c>
    </row>
    <row r="62269" spans="1:3">
      <c r="A62269" t="s">
        <v>54905</v>
      </c>
      <c r="B62269">
        <v>4</v>
      </c>
      <c r="C62269">
        <f t="shared" si="972"/>
        <v>59660</v>
      </c>
    </row>
    <row r="62270" spans="1:3">
      <c r="A62270" t="s">
        <v>54923</v>
      </c>
      <c r="B62270">
        <v>4</v>
      </c>
      <c r="C62270">
        <f t="shared" si="972"/>
        <v>59660</v>
      </c>
    </row>
    <row r="62271" spans="1:3">
      <c r="A62271" s="1" t="s">
        <v>54930</v>
      </c>
      <c r="B62271">
        <v>4</v>
      </c>
      <c r="C62271">
        <f t="shared" si="972"/>
        <v>59660</v>
      </c>
    </row>
    <row r="62272" spans="1:3">
      <c r="A62272" t="s">
        <v>54942</v>
      </c>
      <c r="B62272">
        <v>4</v>
      </c>
      <c r="C62272">
        <f t="shared" si="972"/>
        <v>59660</v>
      </c>
    </row>
    <row r="62273" spans="1:3">
      <c r="A62273" t="s">
        <v>54947</v>
      </c>
      <c r="B62273">
        <v>4</v>
      </c>
      <c r="C62273">
        <f t="shared" si="972"/>
        <v>59660</v>
      </c>
    </row>
    <row r="62274" spans="1:3">
      <c r="A62274" t="s">
        <v>54955</v>
      </c>
      <c r="B62274">
        <v>4</v>
      </c>
      <c r="C62274">
        <f t="shared" ref="C62274:C62337" si="973">RANK(B62274,B:B )</f>
        <v>59660</v>
      </c>
    </row>
    <row r="62275" spans="1:3">
      <c r="A62275" t="s">
        <v>55020</v>
      </c>
      <c r="B62275">
        <v>4</v>
      </c>
      <c r="C62275">
        <f t="shared" si="973"/>
        <v>59660</v>
      </c>
    </row>
    <row r="62276" spans="1:3">
      <c r="A62276" t="s">
        <v>55033</v>
      </c>
      <c r="B62276">
        <v>4</v>
      </c>
      <c r="C62276">
        <f t="shared" si="973"/>
        <v>59660</v>
      </c>
    </row>
    <row r="62277" spans="1:3">
      <c r="A62277" t="s">
        <v>55073</v>
      </c>
      <c r="B62277">
        <v>4</v>
      </c>
      <c r="C62277">
        <f t="shared" si="973"/>
        <v>59660</v>
      </c>
    </row>
    <row r="62278" spans="1:3">
      <c r="A62278" t="s">
        <v>55075</v>
      </c>
      <c r="B62278">
        <v>4</v>
      </c>
      <c r="C62278">
        <f t="shared" si="973"/>
        <v>59660</v>
      </c>
    </row>
    <row r="62279" spans="1:3">
      <c r="A62279" t="s">
        <v>55096</v>
      </c>
      <c r="B62279">
        <v>4</v>
      </c>
      <c r="C62279">
        <f t="shared" si="973"/>
        <v>59660</v>
      </c>
    </row>
    <row r="62280" spans="1:3">
      <c r="A62280" t="s">
        <v>55104</v>
      </c>
      <c r="B62280">
        <v>4</v>
      </c>
      <c r="C62280">
        <f t="shared" si="973"/>
        <v>59660</v>
      </c>
    </row>
    <row r="62281" spans="1:3">
      <c r="A62281" t="s">
        <v>55107</v>
      </c>
      <c r="B62281">
        <v>4</v>
      </c>
      <c r="C62281">
        <f t="shared" si="973"/>
        <v>59660</v>
      </c>
    </row>
    <row r="62282" spans="1:3">
      <c r="A62282" t="s">
        <v>55137</v>
      </c>
      <c r="B62282">
        <v>4</v>
      </c>
      <c r="C62282">
        <f t="shared" si="973"/>
        <v>59660</v>
      </c>
    </row>
    <row r="62283" spans="1:3">
      <c r="A62283" t="s">
        <v>55148</v>
      </c>
      <c r="B62283">
        <v>4</v>
      </c>
      <c r="C62283">
        <f t="shared" si="973"/>
        <v>59660</v>
      </c>
    </row>
    <row r="62284" spans="1:3">
      <c r="A62284" t="s">
        <v>55166</v>
      </c>
      <c r="B62284">
        <v>4</v>
      </c>
      <c r="C62284">
        <f t="shared" si="973"/>
        <v>59660</v>
      </c>
    </row>
    <row r="62285" spans="1:3">
      <c r="A62285" t="s">
        <v>55185</v>
      </c>
      <c r="B62285">
        <v>4</v>
      </c>
      <c r="C62285">
        <f t="shared" si="973"/>
        <v>59660</v>
      </c>
    </row>
    <row r="62286" spans="1:3">
      <c r="A62286" t="s">
        <v>55187</v>
      </c>
      <c r="B62286">
        <v>4</v>
      </c>
      <c r="C62286">
        <f t="shared" si="973"/>
        <v>59660</v>
      </c>
    </row>
    <row r="62287" spans="1:3">
      <c r="A62287" t="s">
        <v>55236</v>
      </c>
      <c r="B62287">
        <v>4</v>
      </c>
      <c r="C62287">
        <f t="shared" si="973"/>
        <v>59660</v>
      </c>
    </row>
    <row r="62288" spans="1:3">
      <c r="A62288" t="s">
        <v>55318</v>
      </c>
      <c r="B62288">
        <v>4</v>
      </c>
      <c r="C62288">
        <f t="shared" si="973"/>
        <v>59660</v>
      </c>
    </row>
    <row r="62289" spans="1:3">
      <c r="A62289" t="s">
        <v>55344</v>
      </c>
      <c r="B62289">
        <v>4</v>
      </c>
      <c r="C62289">
        <f t="shared" si="973"/>
        <v>59660</v>
      </c>
    </row>
    <row r="62290" spans="1:3">
      <c r="A62290" t="s">
        <v>55378</v>
      </c>
      <c r="B62290">
        <v>4</v>
      </c>
      <c r="C62290">
        <f t="shared" si="973"/>
        <v>59660</v>
      </c>
    </row>
    <row r="62291" spans="1:3">
      <c r="A62291" t="s">
        <v>55433</v>
      </c>
      <c r="B62291">
        <v>4</v>
      </c>
      <c r="C62291">
        <f t="shared" si="973"/>
        <v>59660</v>
      </c>
    </row>
    <row r="62292" spans="1:3">
      <c r="A62292" t="s">
        <v>55462</v>
      </c>
      <c r="B62292">
        <v>4</v>
      </c>
      <c r="C62292">
        <f t="shared" si="973"/>
        <v>59660</v>
      </c>
    </row>
    <row r="62293" spans="1:3">
      <c r="A62293" t="s">
        <v>55502</v>
      </c>
      <c r="B62293">
        <v>4</v>
      </c>
      <c r="C62293">
        <f t="shared" si="973"/>
        <v>59660</v>
      </c>
    </row>
    <row r="62294" spans="1:3">
      <c r="A62294" t="s">
        <v>55514</v>
      </c>
      <c r="B62294">
        <v>4</v>
      </c>
      <c r="C62294">
        <f t="shared" si="973"/>
        <v>59660</v>
      </c>
    </row>
    <row r="62295" spans="1:3">
      <c r="A62295" t="s">
        <v>55519</v>
      </c>
      <c r="B62295">
        <v>4</v>
      </c>
      <c r="C62295">
        <f t="shared" si="973"/>
        <v>59660</v>
      </c>
    </row>
    <row r="62296" spans="1:3">
      <c r="A62296" t="s">
        <v>55544</v>
      </c>
      <c r="B62296">
        <v>4</v>
      </c>
      <c r="C62296">
        <f t="shared" si="973"/>
        <v>59660</v>
      </c>
    </row>
    <row r="62297" spans="1:3">
      <c r="A62297" t="s">
        <v>55558</v>
      </c>
      <c r="B62297">
        <v>4</v>
      </c>
      <c r="C62297">
        <f t="shared" si="973"/>
        <v>59660</v>
      </c>
    </row>
    <row r="62298" spans="1:3">
      <c r="A62298" t="s">
        <v>55567</v>
      </c>
      <c r="B62298">
        <v>4</v>
      </c>
      <c r="C62298">
        <f t="shared" si="973"/>
        <v>59660</v>
      </c>
    </row>
    <row r="62299" spans="1:3">
      <c r="A62299" t="s">
        <v>55573</v>
      </c>
      <c r="B62299">
        <v>4</v>
      </c>
      <c r="C62299">
        <f t="shared" si="973"/>
        <v>59660</v>
      </c>
    </row>
    <row r="62300" spans="1:3">
      <c r="A62300" t="s">
        <v>55599</v>
      </c>
      <c r="B62300">
        <v>4</v>
      </c>
      <c r="C62300">
        <f t="shared" si="973"/>
        <v>59660</v>
      </c>
    </row>
    <row r="62301" spans="1:3">
      <c r="A62301" t="s">
        <v>55600</v>
      </c>
      <c r="B62301">
        <v>4</v>
      </c>
      <c r="C62301">
        <f t="shared" si="973"/>
        <v>59660</v>
      </c>
    </row>
    <row r="62302" spans="1:3">
      <c r="A62302" t="s">
        <v>55608</v>
      </c>
      <c r="B62302">
        <v>4</v>
      </c>
      <c r="C62302">
        <f t="shared" si="973"/>
        <v>59660</v>
      </c>
    </row>
    <row r="62303" spans="1:3">
      <c r="A62303" t="s">
        <v>55623</v>
      </c>
      <c r="B62303">
        <v>4</v>
      </c>
      <c r="C62303">
        <f t="shared" si="973"/>
        <v>59660</v>
      </c>
    </row>
    <row r="62304" spans="1:3">
      <c r="A62304" t="s">
        <v>55628</v>
      </c>
      <c r="B62304">
        <v>4</v>
      </c>
      <c r="C62304">
        <f t="shared" si="973"/>
        <v>59660</v>
      </c>
    </row>
    <row r="62305" spans="1:3">
      <c r="A62305" t="s">
        <v>55661</v>
      </c>
      <c r="B62305">
        <v>4</v>
      </c>
      <c r="C62305">
        <f t="shared" si="973"/>
        <v>59660</v>
      </c>
    </row>
    <row r="62306" spans="1:3">
      <c r="A62306" t="s">
        <v>55683</v>
      </c>
      <c r="B62306">
        <v>4</v>
      </c>
      <c r="C62306">
        <f t="shared" si="973"/>
        <v>59660</v>
      </c>
    </row>
    <row r="62307" spans="1:3">
      <c r="A62307" t="s">
        <v>55692</v>
      </c>
      <c r="B62307">
        <v>4</v>
      </c>
      <c r="C62307">
        <f t="shared" si="973"/>
        <v>59660</v>
      </c>
    </row>
    <row r="62308" spans="1:3">
      <c r="A62308" t="s">
        <v>55693</v>
      </c>
      <c r="B62308">
        <v>4</v>
      </c>
      <c r="C62308">
        <f t="shared" si="973"/>
        <v>59660</v>
      </c>
    </row>
    <row r="62309" spans="1:3">
      <c r="A62309" t="s">
        <v>55700</v>
      </c>
      <c r="B62309">
        <v>4</v>
      </c>
      <c r="C62309">
        <f t="shared" si="973"/>
        <v>59660</v>
      </c>
    </row>
    <row r="62310" spans="1:3">
      <c r="A62310" t="s">
        <v>55790</v>
      </c>
      <c r="B62310">
        <v>4</v>
      </c>
      <c r="C62310">
        <f t="shared" si="973"/>
        <v>59660</v>
      </c>
    </row>
    <row r="62311" spans="1:3">
      <c r="A62311" t="s">
        <v>55791</v>
      </c>
      <c r="B62311">
        <v>4</v>
      </c>
      <c r="C62311">
        <f t="shared" si="973"/>
        <v>59660</v>
      </c>
    </row>
    <row r="62312" spans="1:3">
      <c r="A62312" t="s">
        <v>55798</v>
      </c>
      <c r="B62312">
        <v>4</v>
      </c>
      <c r="C62312">
        <f t="shared" si="973"/>
        <v>59660</v>
      </c>
    </row>
    <row r="62313" spans="1:3">
      <c r="A62313" t="s">
        <v>55831</v>
      </c>
      <c r="B62313">
        <v>4</v>
      </c>
      <c r="C62313">
        <f t="shared" si="973"/>
        <v>59660</v>
      </c>
    </row>
    <row r="62314" spans="1:3">
      <c r="A62314" t="s">
        <v>55899</v>
      </c>
      <c r="B62314">
        <v>4</v>
      </c>
      <c r="C62314">
        <f t="shared" si="973"/>
        <v>59660</v>
      </c>
    </row>
    <row r="62315" spans="1:3">
      <c r="A62315" t="s">
        <v>55906</v>
      </c>
      <c r="B62315">
        <v>4</v>
      </c>
      <c r="C62315">
        <f t="shared" si="973"/>
        <v>59660</v>
      </c>
    </row>
    <row r="62316" spans="1:3">
      <c r="A62316" t="s">
        <v>55915</v>
      </c>
      <c r="B62316">
        <v>4</v>
      </c>
      <c r="C62316">
        <f t="shared" si="973"/>
        <v>59660</v>
      </c>
    </row>
    <row r="62317" spans="1:3">
      <c r="A62317" t="s">
        <v>55930</v>
      </c>
      <c r="B62317">
        <v>4</v>
      </c>
      <c r="C62317">
        <f t="shared" si="973"/>
        <v>59660</v>
      </c>
    </row>
    <row r="62318" spans="1:3">
      <c r="A62318" t="s">
        <v>55940</v>
      </c>
      <c r="B62318">
        <v>4</v>
      </c>
      <c r="C62318">
        <f t="shared" si="973"/>
        <v>59660</v>
      </c>
    </row>
    <row r="62319" spans="1:3">
      <c r="A62319" t="s">
        <v>55941</v>
      </c>
      <c r="B62319">
        <v>4</v>
      </c>
      <c r="C62319">
        <f t="shared" si="973"/>
        <v>59660</v>
      </c>
    </row>
    <row r="62320" spans="1:3">
      <c r="A62320" t="s">
        <v>55945</v>
      </c>
      <c r="B62320">
        <v>4</v>
      </c>
      <c r="C62320">
        <f t="shared" si="973"/>
        <v>59660</v>
      </c>
    </row>
    <row r="62321" spans="1:3">
      <c r="A62321" t="s">
        <v>55969</v>
      </c>
      <c r="B62321">
        <v>4</v>
      </c>
      <c r="C62321">
        <f t="shared" si="973"/>
        <v>59660</v>
      </c>
    </row>
    <row r="62322" spans="1:3">
      <c r="A62322" t="s">
        <v>55977</v>
      </c>
      <c r="B62322">
        <v>4</v>
      </c>
      <c r="C62322">
        <f t="shared" si="973"/>
        <v>59660</v>
      </c>
    </row>
    <row r="62323" spans="1:3">
      <c r="A62323" t="s">
        <v>55985</v>
      </c>
      <c r="B62323">
        <v>4</v>
      </c>
      <c r="C62323">
        <f t="shared" si="973"/>
        <v>59660</v>
      </c>
    </row>
    <row r="62324" spans="1:3">
      <c r="A62324" t="s">
        <v>56019</v>
      </c>
      <c r="B62324">
        <v>4</v>
      </c>
      <c r="C62324">
        <f t="shared" si="973"/>
        <v>59660</v>
      </c>
    </row>
    <row r="62325" spans="1:3">
      <c r="A62325" t="s">
        <v>56023</v>
      </c>
      <c r="B62325">
        <v>4</v>
      </c>
      <c r="C62325">
        <f t="shared" si="973"/>
        <v>59660</v>
      </c>
    </row>
    <row r="62326" spans="1:3">
      <c r="A62326" t="s">
        <v>56044</v>
      </c>
      <c r="B62326">
        <v>4</v>
      </c>
      <c r="C62326">
        <f t="shared" si="973"/>
        <v>59660</v>
      </c>
    </row>
    <row r="62327" spans="1:3">
      <c r="A62327" t="s">
        <v>56048</v>
      </c>
      <c r="B62327">
        <v>4</v>
      </c>
      <c r="C62327">
        <f t="shared" si="973"/>
        <v>59660</v>
      </c>
    </row>
    <row r="62328" spans="1:3">
      <c r="A62328" t="s">
        <v>56053</v>
      </c>
      <c r="B62328">
        <v>4</v>
      </c>
      <c r="C62328">
        <f t="shared" si="973"/>
        <v>59660</v>
      </c>
    </row>
    <row r="62329" spans="1:3">
      <c r="A62329" t="s">
        <v>56069</v>
      </c>
      <c r="B62329">
        <v>4</v>
      </c>
      <c r="C62329">
        <f t="shared" si="973"/>
        <v>59660</v>
      </c>
    </row>
    <row r="62330" spans="1:3">
      <c r="A62330" t="s">
        <v>56136</v>
      </c>
      <c r="B62330">
        <v>4</v>
      </c>
      <c r="C62330">
        <f t="shared" si="973"/>
        <v>59660</v>
      </c>
    </row>
    <row r="62331" spans="1:3">
      <c r="A62331" t="s">
        <v>56142</v>
      </c>
      <c r="B62331">
        <v>4</v>
      </c>
      <c r="C62331">
        <f t="shared" si="973"/>
        <v>59660</v>
      </c>
    </row>
    <row r="62332" spans="1:3">
      <c r="A62332" t="s">
        <v>56173</v>
      </c>
      <c r="B62332">
        <v>4</v>
      </c>
      <c r="C62332">
        <f t="shared" si="973"/>
        <v>59660</v>
      </c>
    </row>
    <row r="62333" spans="1:3">
      <c r="A62333" t="s">
        <v>56179</v>
      </c>
      <c r="B62333">
        <v>4</v>
      </c>
      <c r="C62333">
        <f t="shared" si="973"/>
        <v>59660</v>
      </c>
    </row>
    <row r="62334" spans="1:3">
      <c r="A62334" t="s">
        <v>56194</v>
      </c>
      <c r="B62334">
        <v>4</v>
      </c>
      <c r="C62334">
        <f t="shared" si="973"/>
        <v>59660</v>
      </c>
    </row>
    <row r="62335" spans="1:3">
      <c r="A62335" t="s">
        <v>56202</v>
      </c>
      <c r="B62335">
        <v>4</v>
      </c>
      <c r="C62335">
        <f t="shared" si="973"/>
        <v>59660</v>
      </c>
    </row>
    <row r="62336" spans="1:3">
      <c r="A62336" t="s">
        <v>56238</v>
      </c>
      <c r="B62336">
        <v>4</v>
      </c>
      <c r="C62336">
        <f t="shared" si="973"/>
        <v>59660</v>
      </c>
    </row>
    <row r="62337" spans="1:3">
      <c r="A62337" t="s">
        <v>56239</v>
      </c>
      <c r="B62337">
        <v>4</v>
      </c>
      <c r="C62337">
        <f t="shared" si="973"/>
        <v>59660</v>
      </c>
    </row>
    <row r="62338" spans="1:3">
      <c r="A62338" t="s">
        <v>56248</v>
      </c>
      <c r="B62338">
        <v>4</v>
      </c>
      <c r="C62338">
        <f t="shared" ref="C62338:C62401" si="974">RANK(B62338,B:B )</f>
        <v>59660</v>
      </c>
    </row>
    <row r="62339" spans="1:3">
      <c r="A62339" t="s">
        <v>56258</v>
      </c>
      <c r="B62339">
        <v>4</v>
      </c>
      <c r="C62339">
        <f t="shared" si="974"/>
        <v>59660</v>
      </c>
    </row>
    <row r="62340" spans="1:3">
      <c r="A62340" t="s">
        <v>56280</v>
      </c>
      <c r="B62340">
        <v>4</v>
      </c>
      <c r="C62340">
        <f t="shared" si="974"/>
        <v>59660</v>
      </c>
    </row>
    <row r="62341" spans="1:3">
      <c r="A62341" t="s">
        <v>56328</v>
      </c>
      <c r="B62341">
        <v>4</v>
      </c>
      <c r="C62341">
        <f t="shared" si="974"/>
        <v>59660</v>
      </c>
    </row>
    <row r="62342" spans="1:3">
      <c r="A62342" t="s">
        <v>56333</v>
      </c>
      <c r="B62342">
        <v>4</v>
      </c>
      <c r="C62342">
        <f t="shared" si="974"/>
        <v>59660</v>
      </c>
    </row>
    <row r="62343" spans="1:3">
      <c r="A62343" t="s">
        <v>56374</v>
      </c>
      <c r="B62343">
        <v>4</v>
      </c>
      <c r="C62343">
        <f t="shared" si="974"/>
        <v>59660</v>
      </c>
    </row>
    <row r="62344" spans="1:3">
      <c r="A62344" t="s">
        <v>56395</v>
      </c>
      <c r="B62344">
        <v>4</v>
      </c>
      <c r="C62344">
        <f t="shared" si="974"/>
        <v>59660</v>
      </c>
    </row>
    <row r="62345" spans="1:3">
      <c r="A62345" t="s">
        <v>56403</v>
      </c>
      <c r="B62345">
        <v>4</v>
      </c>
      <c r="C62345">
        <f t="shared" si="974"/>
        <v>59660</v>
      </c>
    </row>
    <row r="62346" spans="1:3">
      <c r="A62346" t="s">
        <v>56404</v>
      </c>
      <c r="B62346">
        <v>4</v>
      </c>
      <c r="C62346">
        <f t="shared" si="974"/>
        <v>59660</v>
      </c>
    </row>
    <row r="62347" spans="1:3">
      <c r="A62347" t="s">
        <v>56428</v>
      </c>
      <c r="B62347">
        <v>4</v>
      </c>
      <c r="C62347">
        <f t="shared" si="974"/>
        <v>59660</v>
      </c>
    </row>
    <row r="62348" spans="1:3">
      <c r="A62348" t="s">
        <v>56458</v>
      </c>
      <c r="B62348">
        <v>4</v>
      </c>
      <c r="C62348">
        <f t="shared" si="974"/>
        <v>59660</v>
      </c>
    </row>
    <row r="62349" spans="1:3">
      <c r="A62349" t="s">
        <v>56468</v>
      </c>
      <c r="B62349">
        <v>4</v>
      </c>
      <c r="C62349">
        <f t="shared" si="974"/>
        <v>59660</v>
      </c>
    </row>
    <row r="62350" spans="1:3">
      <c r="A62350" t="s">
        <v>56512</v>
      </c>
      <c r="B62350">
        <v>4</v>
      </c>
      <c r="C62350">
        <f t="shared" si="974"/>
        <v>59660</v>
      </c>
    </row>
    <row r="62351" spans="1:3">
      <c r="A62351" t="s">
        <v>56520</v>
      </c>
      <c r="B62351">
        <v>4</v>
      </c>
      <c r="C62351">
        <f t="shared" si="974"/>
        <v>59660</v>
      </c>
    </row>
    <row r="62352" spans="1:3">
      <c r="A62352" t="s">
        <v>56536</v>
      </c>
      <c r="B62352">
        <v>4</v>
      </c>
      <c r="C62352">
        <f t="shared" si="974"/>
        <v>59660</v>
      </c>
    </row>
    <row r="62353" spans="1:3">
      <c r="A62353" t="s">
        <v>56540</v>
      </c>
      <c r="B62353">
        <v>4</v>
      </c>
      <c r="C62353">
        <f t="shared" si="974"/>
        <v>59660</v>
      </c>
    </row>
    <row r="62354" spans="1:3">
      <c r="A62354" t="s">
        <v>56628</v>
      </c>
      <c r="B62354">
        <v>4</v>
      </c>
      <c r="C62354">
        <f t="shared" si="974"/>
        <v>59660</v>
      </c>
    </row>
    <row r="62355" spans="1:3">
      <c r="A62355" t="s">
        <v>56635</v>
      </c>
      <c r="B62355">
        <v>4</v>
      </c>
      <c r="C62355">
        <f t="shared" si="974"/>
        <v>59660</v>
      </c>
    </row>
    <row r="62356" spans="1:3">
      <c r="A62356" t="s">
        <v>56637</v>
      </c>
      <c r="B62356">
        <v>4</v>
      </c>
      <c r="C62356">
        <f t="shared" si="974"/>
        <v>59660</v>
      </c>
    </row>
    <row r="62357" spans="1:3">
      <c r="A62357" t="s">
        <v>56709</v>
      </c>
      <c r="B62357">
        <v>4</v>
      </c>
      <c r="C62357">
        <f t="shared" si="974"/>
        <v>59660</v>
      </c>
    </row>
    <row r="62358" spans="1:3">
      <c r="A62358" t="s">
        <v>56711</v>
      </c>
      <c r="B62358">
        <v>4</v>
      </c>
      <c r="C62358">
        <f t="shared" si="974"/>
        <v>59660</v>
      </c>
    </row>
    <row r="62359" spans="1:3">
      <c r="A62359" t="s">
        <v>56762</v>
      </c>
      <c r="B62359">
        <v>4</v>
      </c>
      <c r="C62359">
        <f t="shared" si="974"/>
        <v>59660</v>
      </c>
    </row>
    <row r="62360" spans="1:3">
      <c r="A62360" t="s">
        <v>56779</v>
      </c>
      <c r="B62360">
        <v>4</v>
      </c>
      <c r="C62360">
        <f t="shared" si="974"/>
        <v>59660</v>
      </c>
    </row>
    <row r="62361" spans="1:3">
      <c r="A62361" t="s">
        <v>56780</v>
      </c>
      <c r="B62361">
        <v>4</v>
      </c>
      <c r="C62361">
        <f t="shared" si="974"/>
        <v>59660</v>
      </c>
    </row>
    <row r="62362" spans="1:3">
      <c r="A62362" t="s">
        <v>56781</v>
      </c>
      <c r="B62362">
        <v>4</v>
      </c>
      <c r="C62362">
        <f t="shared" si="974"/>
        <v>59660</v>
      </c>
    </row>
    <row r="62363" spans="1:3">
      <c r="A62363" t="s">
        <v>56820</v>
      </c>
      <c r="B62363">
        <v>4</v>
      </c>
      <c r="C62363">
        <f t="shared" si="974"/>
        <v>59660</v>
      </c>
    </row>
    <row r="62364" spans="1:3">
      <c r="A62364" t="s">
        <v>56841</v>
      </c>
      <c r="B62364">
        <v>4</v>
      </c>
      <c r="C62364">
        <f t="shared" si="974"/>
        <v>59660</v>
      </c>
    </row>
    <row r="62365" spans="1:3">
      <c r="A62365" t="s">
        <v>56866</v>
      </c>
      <c r="B62365">
        <v>4</v>
      </c>
      <c r="C62365">
        <f t="shared" si="974"/>
        <v>59660</v>
      </c>
    </row>
    <row r="62366" spans="1:3">
      <c r="A62366" t="s">
        <v>56871</v>
      </c>
      <c r="B62366">
        <v>4</v>
      </c>
      <c r="C62366">
        <f t="shared" si="974"/>
        <v>59660</v>
      </c>
    </row>
    <row r="62367" spans="1:3">
      <c r="A62367" t="s">
        <v>56883</v>
      </c>
      <c r="B62367">
        <v>4</v>
      </c>
      <c r="C62367">
        <f t="shared" si="974"/>
        <v>59660</v>
      </c>
    </row>
    <row r="62368" spans="1:3">
      <c r="A62368" t="s">
        <v>56925</v>
      </c>
      <c r="B62368">
        <v>4</v>
      </c>
      <c r="C62368">
        <f t="shared" si="974"/>
        <v>59660</v>
      </c>
    </row>
    <row r="62369" spans="1:3">
      <c r="A62369" t="s">
        <v>56947</v>
      </c>
      <c r="B62369">
        <v>4</v>
      </c>
      <c r="C62369">
        <f t="shared" si="974"/>
        <v>59660</v>
      </c>
    </row>
    <row r="62370" spans="1:3">
      <c r="A62370" t="s">
        <v>56963</v>
      </c>
      <c r="B62370">
        <v>4</v>
      </c>
      <c r="C62370">
        <f t="shared" si="974"/>
        <v>59660</v>
      </c>
    </row>
    <row r="62371" spans="1:3">
      <c r="A62371" t="s">
        <v>56975</v>
      </c>
      <c r="B62371">
        <v>4</v>
      </c>
      <c r="C62371">
        <f t="shared" si="974"/>
        <v>59660</v>
      </c>
    </row>
    <row r="62372" spans="1:3">
      <c r="A62372" t="s">
        <v>56998</v>
      </c>
      <c r="B62372">
        <v>4</v>
      </c>
      <c r="C62372">
        <f t="shared" si="974"/>
        <v>59660</v>
      </c>
    </row>
    <row r="62373" spans="1:3">
      <c r="A62373" t="s">
        <v>57010</v>
      </c>
      <c r="B62373">
        <v>4</v>
      </c>
      <c r="C62373">
        <f t="shared" si="974"/>
        <v>59660</v>
      </c>
    </row>
    <row r="62374" spans="1:3">
      <c r="A62374" t="s">
        <v>57036</v>
      </c>
      <c r="B62374">
        <v>4</v>
      </c>
      <c r="C62374">
        <f t="shared" si="974"/>
        <v>59660</v>
      </c>
    </row>
    <row r="62375" spans="1:3">
      <c r="A62375" t="s">
        <v>57044</v>
      </c>
      <c r="B62375">
        <v>4</v>
      </c>
      <c r="C62375">
        <f t="shared" si="974"/>
        <v>59660</v>
      </c>
    </row>
    <row r="62376" spans="1:3">
      <c r="A62376" t="s">
        <v>57054</v>
      </c>
      <c r="B62376">
        <v>4</v>
      </c>
      <c r="C62376">
        <f t="shared" si="974"/>
        <v>59660</v>
      </c>
    </row>
    <row r="62377" spans="1:3">
      <c r="A62377" t="s">
        <v>57058</v>
      </c>
      <c r="B62377">
        <v>4</v>
      </c>
      <c r="C62377">
        <f t="shared" si="974"/>
        <v>59660</v>
      </c>
    </row>
    <row r="62378" spans="1:3">
      <c r="A62378" t="s">
        <v>57060</v>
      </c>
      <c r="B62378">
        <v>4</v>
      </c>
      <c r="C62378">
        <f t="shared" si="974"/>
        <v>59660</v>
      </c>
    </row>
    <row r="62379" spans="1:3">
      <c r="A62379" t="s">
        <v>57119</v>
      </c>
      <c r="B62379">
        <v>4</v>
      </c>
      <c r="C62379">
        <f t="shared" si="974"/>
        <v>59660</v>
      </c>
    </row>
    <row r="62380" spans="1:3">
      <c r="A62380" t="s">
        <v>57121</v>
      </c>
      <c r="B62380">
        <v>4</v>
      </c>
      <c r="C62380">
        <f t="shared" si="974"/>
        <v>59660</v>
      </c>
    </row>
    <row r="62381" spans="1:3">
      <c r="A62381" t="s">
        <v>57163</v>
      </c>
      <c r="B62381">
        <v>4</v>
      </c>
      <c r="C62381">
        <f t="shared" si="974"/>
        <v>59660</v>
      </c>
    </row>
    <row r="62382" spans="1:3">
      <c r="A62382" t="s">
        <v>57164</v>
      </c>
      <c r="B62382">
        <v>4</v>
      </c>
      <c r="C62382">
        <f t="shared" si="974"/>
        <v>59660</v>
      </c>
    </row>
    <row r="62383" spans="1:3">
      <c r="A62383" t="s">
        <v>57230</v>
      </c>
      <c r="B62383">
        <v>4</v>
      </c>
      <c r="C62383">
        <f t="shared" si="974"/>
        <v>59660</v>
      </c>
    </row>
    <row r="62384" spans="1:3">
      <c r="A62384" t="s">
        <v>57231</v>
      </c>
      <c r="B62384">
        <v>4</v>
      </c>
      <c r="C62384">
        <f t="shared" si="974"/>
        <v>59660</v>
      </c>
    </row>
    <row r="62385" spans="1:3">
      <c r="A62385" t="s">
        <v>57264</v>
      </c>
      <c r="B62385">
        <v>4</v>
      </c>
      <c r="C62385">
        <f t="shared" si="974"/>
        <v>59660</v>
      </c>
    </row>
    <row r="62386" spans="1:3">
      <c r="A62386" t="s">
        <v>57267</v>
      </c>
      <c r="B62386">
        <v>4</v>
      </c>
      <c r="C62386">
        <f t="shared" si="974"/>
        <v>59660</v>
      </c>
    </row>
    <row r="62387" spans="1:3">
      <c r="A62387" t="s">
        <v>57268</v>
      </c>
      <c r="B62387">
        <v>4</v>
      </c>
      <c r="C62387">
        <f t="shared" si="974"/>
        <v>59660</v>
      </c>
    </row>
    <row r="62388" spans="1:3">
      <c r="A62388" t="s">
        <v>57289</v>
      </c>
      <c r="B62388">
        <v>4</v>
      </c>
      <c r="C62388">
        <f t="shared" si="974"/>
        <v>59660</v>
      </c>
    </row>
    <row r="62389" spans="1:3">
      <c r="A62389" t="s">
        <v>57347</v>
      </c>
      <c r="B62389">
        <v>4</v>
      </c>
      <c r="C62389">
        <f t="shared" si="974"/>
        <v>59660</v>
      </c>
    </row>
    <row r="62390" spans="1:3">
      <c r="A62390" t="s">
        <v>57395</v>
      </c>
      <c r="B62390">
        <v>4</v>
      </c>
      <c r="C62390">
        <f t="shared" si="974"/>
        <v>59660</v>
      </c>
    </row>
    <row r="62391" spans="1:3">
      <c r="A62391" t="s">
        <v>57401</v>
      </c>
      <c r="B62391">
        <v>4</v>
      </c>
      <c r="C62391">
        <f t="shared" si="974"/>
        <v>59660</v>
      </c>
    </row>
    <row r="62392" spans="1:3">
      <c r="A62392" t="s">
        <v>57427</v>
      </c>
      <c r="B62392">
        <v>4</v>
      </c>
      <c r="C62392">
        <f t="shared" si="974"/>
        <v>59660</v>
      </c>
    </row>
    <row r="62393" spans="1:3">
      <c r="A62393" t="s">
        <v>57433</v>
      </c>
      <c r="B62393">
        <v>4</v>
      </c>
      <c r="C62393">
        <f t="shared" si="974"/>
        <v>59660</v>
      </c>
    </row>
    <row r="62394" spans="1:3">
      <c r="A62394" t="s">
        <v>57450</v>
      </c>
      <c r="B62394">
        <v>4</v>
      </c>
      <c r="C62394">
        <f t="shared" si="974"/>
        <v>59660</v>
      </c>
    </row>
    <row r="62395" spans="1:3">
      <c r="A62395" t="s">
        <v>57452</v>
      </c>
      <c r="B62395">
        <v>4</v>
      </c>
      <c r="C62395">
        <f t="shared" si="974"/>
        <v>59660</v>
      </c>
    </row>
    <row r="62396" spans="1:3">
      <c r="A62396" t="s">
        <v>57468</v>
      </c>
      <c r="B62396">
        <v>4</v>
      </c>
      <c r="C62396">
        <f t="shared" si="974"/>
        <v>59660</v>
      </c>
    </row>
    <row r="62397" spans="1:3">
      <c r="A62397" t="s">
        <v>57479</v>
      </c>
      <c r="B62397">
        <v>4</v>
      </c>
      <c r="C62397">
        <f t="shared" si="974"/>
        <v>59660</v>
      </c>
    </row>
    <row r="62398" spans="1:3">
      <c r="A62398" t="s">
        <v>57501</v>
      </c>
      <c r="B62398">
        <v>4</v>
      </c>
      <c r="C62398">
        <f t="shared" si="974"/>
        <v>59660</v>
      </c>
    </row>
    <row r="62399" spans="1:3">
      <c r="A62399" t="s">
        <v>57504</v>
      </c>
      <c r="B62399">
        <v>4</v>
      </c>
      <c r="C62399">
        <f t="shared" si="974"/>
        <v>59660</v>
      </c>
    </row>
    <row r="62400" spans="1:3">
      <c r="A62400" t="s">
        <v>57528</v>
      </c>
      <c r="B62400">
        <v>4</v>
      </c>
      <c r="C62400">
        <f t="shared" si="974"/>
        <v>59660</v>
      </c>
    </row>
    <row r="62401" spans="1:3">
      <c r="A62401" t="s">
        <v>57553</v>
      </c>
      <c r="B62401">
        <v>4</v>
      </c>
      <c r="C62401">
        <f t="shared" si="974"/>
        <v>59660</v>
      </c>
    </row>
    <row r="62402" spans="1:3">
      <c r="A62402" t="s">
        <v>57580</v>
      </c>
      <c r="B62402">
        <v>4</v>
      </c>
      <c r="C62402">
        <f t="shared" ref="C62402:C62465" si="975">RANK(B62402,B:B )</f>
        <v>59660</v>
      </c>
    </row>
    <row r="62403" spans="1:3">
      <c r="A62403" t="s">
        <v>57585</v>
      </c>
      <c r="B62403">
        <v>4</v>
      </c>
      <c r="C62403">
        <f t="shared" si="975"/>
        <v>59660</v>
      </c>
    </row>
    <row r="62404" spans="1:3">
      <c r="A62404" t="s">
        <v>57601</v>
      </c>
      <c r="B62404">
        <v>4</v>
      </c>
      <c r="C62404">
        <f t="shared" si="975"/>
        <v>59660</v>
      </c>
    </row>
    <row r="62405" spans="1:3">
      <c r="A62405" t="s">
        <v>57606</v>
      </c>
      <c r="B62405">
        <v>4</v>
      </c>
      <c r="C62405">
        <f t="shared" si="975"/>
        <v>59660</v>
      </c>
    </row>
    <row r="62406" spans="1:3">
      <c r="A62406" t="s">
        <v>57625</v>
      </c>
      <c r="B62406">
        <v>4</v>
      </c>
      <c r="C62406">
        <f t="shared" si="975"/>
        <v>59660</v>
      </c>
    </row>
    <row r="62407" spans="1:3">
      <c r="A62407" t="s">
        <v>57666</v>
      </c>
      <c r="B62407">
        <v>4</v>
      </c>
      <c r="C62407">
        <f t="shared" si="975"/>
        <v>59660</v>
      </c>
    </row>
    <row r="62408" spans="1:3">
      <c r="A62408" t="s">
        <v>57691</v>
      </c>
      <c r="B62408">
        <v>4</v>
      </c>
      <c r="C62408">
        <f t="shared" si="975"/>
        <v>59660</v>
      </c>
    </row>
    <row r="62409" spans="1:3">
      <c r="A62409" t="s">
        <v>57696</v>
      </c>
      <c r="B62409">
        <v>4</v>
      </c>
      <c r="C62409">
        <f t="shared" si="975"/>
        <v>59660</v>
      </c>
    </row>
    <row r="62410" spans="1:3">
      <c r="A62410" t="s">
        <v>57717</v>
      </c>
      <c r="B62410">
        <v>4</v>
      </c>
      <c r="C62410">
        <f t="shared" si="975"/>
        <v>59660</v>
      </c>
    </row>
    <row r="62411" spans="1:3">
      <c r="A62411" t="s">
        <v>57739</v>
      </c>
      <c r="B62411">
        <v>4</v>
      </c>
      <c r="C62411">
        <f t="shared" si="975"/>
        <v>59660</v>
      </c>
    </row>
    <row r="62412" spans="1:3">
      <c r="A62412" t="s">
        <v>57741</v>
      </c>
      <c r="B62412">
        <v>4</v>
      </c>
      <c r="C62412">
        <f t="shared" si="975"/>
        <v>59660</v>
      </c>
    </row>
    <row r="62413" spans="1:3">
      <c r="A62413" t="s">
        <v>57768</v>
      </c>
      <c r="B62413">
        <v>4</v>
      </c>
      <c r="C62413">
        <f t="shared" si="975"/>
        <v>59660</v>
      </c>
    </row>
    <row r="62414" spans="1:3">
      <c r="A62414" t="s">
        <v>57790</v>
      </c>
      <c r="B62414">
        <v>4</v>
      </c>
      <c r="C62414">
        <f t="shared" si="975"/>
        <v>59660</v>
      </c>
    </row>
    <row r="62415" spans="1:3">
      <c r="A62415" t="s">
        <v>57819</v>
      </c>
      <c r="B62415">
        <v>4</v>
      </c>
      <c r="C62415">
        <f t="shared" si="975"/>
        <v>59660</v>
      </c>
    </row>
    <row r="62416" spans="1:3">
      <c r="A62416" t="s">
        <v>57833</v>
      </c>
      <c r="B62416">
        <v>4</v>
      </c>
      <c r="C62416">
        <f t="shared" si="975"/>
        <v>59660</v>
      </c>
    </row>
    <row r="62417" spans="1:3">
      <c r="A62417" t="s">
        <v>57836</v>
      </c>
      <c r="B62417">
        <v>4</v>
      </c>
      <c r="C62417">
        <f t="shared" si="975"/>
        <v>59660</v>
      </c>
    </row>
    <row r="62418" spans="1:3">
      <c r="A62418" t="s">
        <v>57853</v>
      </c>
      <c r="B62418">
        <v>4</v>
      </c>
      <c r="C62418">
        <f t="shared" si="975"/>
        <v>59660</v>
      </c>
    </row>
    <row r="62419" spans="1:3">
      <c r="A62419" t="s">
        <v>57874</v>
      </c>
      <c r="B62419">
        <v>4</v>
      </c>
      <c r="C62419">
        <f t="shared" si="975"/>
        <v>59660</v>
      </c>
    </row>
    <row r="62420" spans="1:3">
      <c r="A62420" t="s">
        <v>57884</v>
      </c>
      <c r="B62420">
        <v>4</v>
      </c>
      <c r="C62420">
        <f t="shared" si="975"/>
        <v>59660</v>
      </c>
    </row>
    <row r="62421" spans="1:3">
      <c r="A62421" t="s">
        <v>57917</v>
      </c>
      <c r="B62421">
        <v>4</v>
      </c>
      <c r="C62421">
        <f t="shared" si="975"/>
        <v>59660</v>
      </c>
    </row>
    <row r="62422" spans="1:3">
      <c r="A62422" t="s">
        <v>57918</v>
      </c>
      <c r="B62422">
        <v>4</v>
      </c>
      <c r="C62422">
        <f t="shared" si="975"/>
        <v>59660</v>
      </c>
    </row>
    <row r="62423" spans="1:3">
      <c r="A62423" t="s">
        <v>57951</v>
      </c>
      <c r="B62423">
        <v>4</v>
      </c>
      <c r="C62423">
        <f t="shared" si="975"/>
        <v>59660</v>
      </c>
    </row>
    <row r="62424" spans="1:3">
      <c r="A62424" t="s">
        <v>58007</v>
      </c>
      <c r="B62424">
        <v>4</v>
      </c>
      <c r="C62424">
        <f t="shared" si="975"/>
        <v>59660</v>
      </c>
    </row>
    <row r="62425" spans="1:3">
      <c r="A62425" t="s">
        <v>58050</v>
      </c>
      <c r="B62425">
        <v>4</v>
      </c>
      <c r="C62425">
        <f t="shared" si="975"/>
        <v>59660</v>
      </c>
    </row>
    <row r="62426" spans="1:3">
      <c r="A62426" t="s">
        <v>58057</v>
      </c>
      <c r="B62426">
        <v>4</v>
      </c>
      <c r="C62426">
        <f t="shared" si="975"/>
        <v>59660</v>
      </c>
    </row>
    <row r="62427" spans="1:3">
      <c r="A62427" t="s">
        <v>58128</v>
      </c>
      <c r="B62427">
        <v>4</v>
      </c>
      <c r="C62427">
        <f t="shared" si="975"/>
        <v>59660</v>
      </c>
    </row>
    <row r="62428" spans="1:3">
      <c r="A62428" s="1" t="s">
        <v>58210</v>
      </c>
      <c r="B62428">
        <v>4</v>
      </c>
      <c r="C62428">
        <f t="shared" si="975"/>
        <v>59660</v>
      </c>
    </row>
    <row r="62429" spans="1:3">
      <c r="A62429" t="s">
        <v>58211</v>
      </c>
      <c r="B62429">
        <v>4</v>
      </c>
      <c r="C62429">
        <f t="shared" si="975"/>
        <v>59660</v>
      </c>
    </row>
    <row r="62430" spans="1:3">
      <c r="A62430" t="s">
        <v>58243</v>
      </c>
      <c r="B62430">
        <v>4</v>
      </c>
      <c r="C62430">
        <f t="shared" si="975"/>
        <v>59660</v>
      </c>
    </row>
    <row r="62431" spans="1:3">
      <c r="A62431" t="s">
        <v>58253</v>
      </c>
      <c r="B62431">
        <v>4</v>
      </c>
      <c r="C62431">
        <f t="shared" si="975"/>
        <v>59660</v>
      </c>
    </row>
    <row r="62432" spans="1:3">
      <c r="A62432" t="s">
        <v>58264</v>
      </c>
      <c r="B62432">
        <v>4</v>
      </c>
      <c r="C62432">
        <f t="shared" si="975"/>
        <v>59660</v>
      </c>
    </row>
    <row r="62433" spans="1:3">
      <c r="A62433" t="s">
        <v>58265</v>
      </c>
      <c r="B62433">
        <v>4</v>
      </c>
      <c r="C62433">
        <f t="shared" si="975"/>
        <v>59660</v>
      </c>
    </row>
    <row r="62434" spans="1:3">
      <c r="A62434" t="s">
        <v>58270</v>
      </c>
      <c r="B62434">
        <v>4</v>
      </c>
      <c r="C62434">
        <f t="shared" si="975"/>
        <v>59660</v>
      </c>
    </row>
    <row r="62435" spans="1:3">
      <c r="A62435" t="s">
        <v>58310</v>
      </c>
      <c r="B62435">
        <v>4</v>
      </c>
      <c r="C62435">
        <f t="shared" si="975"/>
        <v>59660</v>
      </c>
    </row>
    <row r="62436" spans="1:3">
      <c r="A62436" t="s">
        <v>58312</v>
      </c>
      <c r="B62436">
        <v>4</v>
      </c>
      <c r="C62436">
        <f t="shared" si="975"/>
        <v>59660</v>
      </c>
    </row>
    <row r="62437" spans="1:3">
      <c r="A62437" t="s">
        <v>58371</v>
      </c>
      <c r="B62437">
        <v>4</v>
      </c>
      <c r="C62437">
        <f t="shared" si="975"/>
        <v>59660</v>
      </c>
    </row>
    <row r="62438" spans="1:3">
      <c r="A62438" t="s">
        <v>58372</v>
      </c>
      <c r="B62438">
        <v>4</v>
      </c>
      <c r="C62438">
        <f t="shared" si="975"/>
        <v>59660</v>
      </c>
    </row>
    <row r="62439" spans="1:3">
      <c r="A62439" t="s">
        <v>58380</v>
      </c>
      <c r="B62439">
        <v>4</v>
      </c>
      <c r="C62439">
        <f t="shared" si="975"/>
        <v>59660</v>
      </c>
    </row>
    <row r="62440" spans="1:3">
      <c r="A62440" t="s">
        <v>58394</v>
      </c>
      <c r="B62440">
        <v>4</v>
      </c>
      <c r="C62440">
        <f t="shared" si="975"/>
        <v>59660</v>
      </c>
    </row>
    <row r="62441" spans="1:3">
      <c r="A62441" t="s">
        <v>58396</v>
      </c>
      <c r="B62441">
        <v>4</v>
      </c>
      <c r="C62441">
        <f t="shared" si="975"/>
        <v>59660</v>
      </c>
    </row>
    <row r="62442" spans="1:3">
      <c r="A62442" t="s">
        <v>58422</v>
      </c>
      <c r="B62442">
        <v>4</v>
      </c>
      <c r="C62442">
        <f t="shared" si="975"/>
        <v>59660</v>
      </c>
    </row>
    <row r="62443" spans="1:3">
      <c r="A62443" t="s">
        <v>58515</v>
      </c>
      <c r="B62443">
        <v>4</v>
      </c>
      <c r="C62443">
        <f t="shared" si="975"/>
        <v>59660</v>
      </c>
    </row>
    <row r="62444" spans="1:3">
      <c r="A62444" t="s">
        <v>58521</v>
      </c>
      <c r="B62444">
        <v>4</v>
      </c>
      <c r="C62444">
        <f t="shared" si="975"/>
        <v>59660</v>
      </c>
    </row>
    <row r="62445" spans="1:3">
      <c r="A62445" t="s">
        <v>58523</v>
      </c>
      <c r="B62445">
        <v>4</v>
      </c>
      <c r="C62445">
        <f t="shared" si="975"/>
        <v>59660</v>
      </c>
    </row>
    <row r="62446" spans="1:3">
      <c r="A62446" t="s">
        <v>58543</v>
      </c>
      <c r="B62446">
        <v>4</v>
      </c>
      <c r="C62446">
        <f t="shared" si="975"/>
        <v>59660</v>
      </c>
    </row>
    <row r="62447" spans="1:3">
      <c r="A62447" t="s">
        <v>58555</v>
      </c>
      <c r="B62447">
        <v>4</v>
      </c>
      <c r="C62447">
        <f t="shared" si="975"/>
        <v>59660</v>
      </c>
    </row>
    <row r="62448" spans="1:3">
      <c r="A62448" s="1" t="s">
        <v>58556</v>
      </c>
      <c r="B62448">
        <v>4</v>
      </c>
      <c r="C62448">
        <f t="shared" si="975"/>
        <v>59660</v>
      </c>
    </row>
    <row r="62449" spans="1:3">
      <c r="A62449" t="s">
        <v>58571</v>
      </c>
      <c r="B62449">
        <v>4</v>
      </c>
      <c r="C62449">
        <f t="shared" si="975"/>
        <v>59660</v>
      </c>
    </row>
    <row r="62450" spans="1:3">
      <c r="A62450" t="s">
        <v>58572</v>
      </c>
      <c r="B62450">
        <v>4</v>
      </c>
      <c r="C62450">
        <f t="shared" si="975"/>
        <v>59660</v>
      </c>
    </row>
    <row r="62451" spans="1:3">
      <c r="A62451" t="s">
        <v>58580</v>
      </c>
      <c r="B62451">
        <v>4</v>
      </c>
      <c r="C62451">
        <f t="shared" si="975"/>
        <v>59660</v>
      </c>
    </row>
    <row r="62452" spans="1:3">
      <c r="A62452" t="s">
        <v>58596</v>
      </c>
      <c r="B62452">
        <v>4</v>
      </c>
      <c r="C62452">
        <f t="shared" si="975"/>
        <v>59660</v>
      </c>
    </row>
    <row r="62453" spans="1:3">
      <c r="A62453" t="s">
        <v>58611</v>
      </c>
      <c r="B62453">
        <v>4</v>
      </c>
      <c r="C62453">
        <f t="shared" si="975"/>
        <v>59660</v>
      </c>
    </row>
    <row r="62454" spans="1:3">
      <c r="A62454" t="s">
        <v>58612</v>
      </c>
      <c r="B62454">
        <v>4</v>
      </c>
      <c r="C62454">
        <f t="shared" si="975"/>
        <v>59660</v>
      </c>
    </row>
    <row r="62455" spans="1:3">
      <c r="A62455" t="s">
        <v>58622</v>
      </c>
      <c r="B62455">
        <v>4</v>
      </c>
      <c r="C62455">
        <f t="shared" si="975"/>
        <v>59660</v>
      </c>
    </row>
    <row r="62456" spans="1:3">
      <c r="A62456" t="s">
        <v>58651</v>
      </c>
      <c r="B62456">
        <v>4</v>
      </c>
      <c r="C62456">
        <f t="shared" si="975"/>
        <v>59660</v>
      </c>
    </row>
    <row r="62457" spans="1:3">
      <c r="A62457" t="s">
        <v>58672</v>
      </c>
      <c r="B62457">
        <v>4</v>
      </c>
      <c r="C62457">
        <f t="shared" si="975"/>
        <v>59660</v>
      </c>
    </row>
    <row r="62458" spans="1:3">
      <c r="A62458" t="s">
        <v>58675</v>
      </c>
      <c r="B62458">
        <v>4</v>
      </c>
      <c r="C62458">
        <f t="shared" si="975"/>
        <v>59660</v>
      </c>
    </row>
    <row r="62459" spans="1:3">
      <c r="A62459" t="s">
        <v>58685</v>
      </c>
      <c r="B62459">
        <v>4</v>
      </c>
      <c r="C62459">
        <f t="shared" si="975"/>
        <v>59660</v>
      </c>
    </row>
    <row r="62460" spans="1:3">
      <c r="A62460" t="s">
        <v>58691</v>
      </c>
      <c r="B62460">
        <v>4</v>
      </c>
      <c r="C62460">
        <f t="shared" si="975"/>
        <v>59660</v>
      </c>
    </row>
    <row r="62461" spans="1:3">
      <c r="A62461" t="s">
        <v>58696</v>
      </c>
      <c r="B62461">
        <v>4</v>
      </c>
      <c r="C62461">
        <f t="shared" si="975"/>
        <v>59660</v>
      </c>
    </row>
    <row r="62462" spans="1:3">
      <c r="A62462" s="1" t="s">
        <v>58697</v>
      </c>
      <c r="B62462">
        <v>4</v>
      </c>
      <c r="C62462">
        <f t="shared" si="975"/>
        <v>59660</v>
      </c>
    </row>
    <row r="62463" spans="1:3">
      <c r="A62463" t="s">
        <v>58724</v>
      </c>
      <c r="B62463">
        <v>4</v>
      </c>
      <c r="C62463">
        <f t="shared" si="975"/>
        <v>59660</v>
      </c>
    </row>
    <row r="62464" spans="1:3">
      <c r="A62464" t="s">
        <v>58794</v>
      </c>
      <c r="B62464">
        <v>4</v>
      </c>
      <c r="C62464">
        <f t="shared" si="975"/>
        <v>59660</v>
      </c>
    </row>
    <row r="62465" spans="1:3">
      <c r="A62465" t="s">
        <v>58800</v>
      </c>
      <c r="B62465">
        <v>4</v>
      </c>
      <c r="C62465">
        <f t="shared" si="975"/>
        <v>59660</v>
      </c>
    </row>
    <row r="62466" spans="1:3">
      <c r="A62466" t="s">
        <v>58830</v>
      </c>
      <c r="B62466">
        <v>4</v>
      </c>
      <c r="C62466">
        <f t="shared" ref="C62466:C62529" si="976">RANK(B62466,B:B )</f>
        <v>59660</v>
      </c>
    </row>
    <row r="62467" spans="1:3">
      <c r="A62467" t="s">
        <v>58853</v>
      </c>
      <c r="B62467">
        <v>4</v>
      </c>
      <c r="C62467">
        <f t="shared" si="976"/>
        <v>59660</v>
      </c>
    </row>
    <row r="62468" spans="1:3">
      <c r="A62468" t="s">
        <v>58887</v>
      </c>
      <c r="B62468">
        <v>4</v>
      </c>
      <c r="C62468">
        <f t="shared" si="976"/>
        <v>59660</v>
      </c>
    </row>
    <row r="62469" spans="1:3">
      <c r="A62469" t="s">
        <v>58903</v>
      </c>
      <c r="B62469">
        <v>4</v>
      </c>
      <c r="C62469">
        <f t="shared" si="976"/>
        <v>59660</v>
      </c>
    </row>
    <row r="62470" spans="1:3">
      <c r="A62470" t="s">
        <v>58907</v>
      </c>
      <c r="B62470">
        <v>4</v>
      </c>
      <c r="C62470">
        <f t="shared" si="976"/>
        <v>59660</v>
      </c>
    </row>
    <row r="62471" spans="1:3">
      <c r="A62471" t="s">
        <v>58914</v>
      </c>
      <c r="B62471">
        <v>4</v>
      </c>
      <c r="C62471">
        <f t="shared" si="976"/>
        <v>59660</v>
      </c>
    </row>
    <row r="62472" spans="1:3">
      <c r="A62472" t="s">
        <v>58936</v>
      </c>
      <c r="B62472">
        <v>4</v>
      </c>
      <c r="C62472">
        <f t="shared" si="976"/>
        <v>59660</v>
      </c>
    </row>
    <row r="62473" spans="1:3">
      <c r="A62473" t="s">
        <v>58975</v>
      </c>
      <c r="B62473">
        <v>4</v>
      </c>
      <c r="C62473">
        <f t="shared" si="976"/>
        <v>59660</v>
      </c>
    </row>
    <row r="62474" spans="1:3">
      <c r="A62474" t="s">
        <v>59008</v>
      </c>
      <c r="B62474">
        <v>4</v>
      </c>
      <c r="C62474">
        <f t="shared" si="976"/>
        <v>59660</v>
      </c>
    </row>
    <row r="62475" spans="1:3">
      <c r="A62475" t="s">
        <v>59051</v>
      </c>
      <c r="B62475">
        <v>4</v>
      </c>
      <c r="C62475">
        <f t="shared" si="976"/>
        <v>59660</v>
      </c>
    </row>
    <row r="62476" spans="1:3">
      <c r="A62476" t="s">
        <v>59087</v>
      </c>
      <c r="B62476">
        <v>4</v>
      </c>
      <c r="C62476">
        <f t="shared" si="976"/>
        <v>59660</v>
      </c>
    </row>
    <row r="62477" spans="1:3">
      <c r="A62477" t="s">
        <v>59103</v>
      </c>
      <c r="B62477">
        <v>4</v>
      </c>
      <c r="C62477">
        <f t="shared" si="976"/>
        <v>59660</v>
      </c>
    </row>
    <row r="62478" spans="1:3">
      <c r="A62478" t="s">
        <v>59151</v>
      </c>
      <c r="B62478">
        <v>4</v>
      </c>
      <c r="C62478">
        <f t="shared" si="976"/>
        <v>59660</v>
      </c>
    </row>
    <row r="62479" spans="1:3">
      <c r="A62479" t="s">
        <v>59155</v>
      </c>
      <c r="B62479">
        <v>4</v>
      </c>
      <c r="C62479">
        <f t="shared" si="976"/>
        <v>59660</v>
      </c>
    </row>
    <row r="62480" spans="1:3">
      <c r="A62480" t="s">
        <v>59157</v>
      </c>
      <c r="B62480">
        <v>4</v>
      </c>
      <c r="C62480">
        <f t="shared" si="976"/>
        <v>59660</v>
      </c>
    </row>
    <row r="62481" spans="1:3">
      <c r="A62481" t="s">
        <v>59170</v>
      </c>
      <c r="B62481">
        <v>4</v>
      </c>
      <c r="C62481">
        <f t="shared" si="976"/>
        <v>59660</v>
      </c>
    </row>
    <row r="62482" spans="1:3">
      <c r="A62482" t="s">
        <v>59184</v>
      </c>
      <c r="B62482">
        <v>4</v>
      </c>
      <c r="C62482">
        <f t="shared" si="976"/>
        <v>59660</v>
      </c>
    </row>
    <row r="62483" spans="1:3">
      <c r="A62483" t="s">
        <v>59192</v>
      </c>
      <c r="B62483">
        <v>4</v>
      </c>
      <c r="C62483">
        <f t="shared" si="976"/>
        <v>59660</v>
      </c>
    </row>
    <row r="62484" spans="1:3">
      <c r="A62484" t="s">
        <v>59193</v>
      </c>
      <c r="B62484">
        <v>4</v>
      </c>
      <c r="C62484">
        <f t="shared" si="976"/>
        <v>59660</v>
      </c>
    </row>
    <row r="62485" spans="1:3">
      <c r="A62485" t="s">
        <v>59216</v>
      </c>
      <c r="B62485">
        <v>4</v>
      </c>
      <c r="C62485">
        <f t="shared" si="976"/>
        <v>59660</v>
      </c>
    </row>
    <row r="62486" spans="1:3">
      <c r="A62486" t="s">
        <v>59225</v>
      </c>
      <c r="B62486">
        <v>4</v>
      </c>
      <c r="C62486">
        <f t="shared" si="976"/>
        <v>59660</v>
      </c>
    </row>
    <row r="62487" spans="1:3">
      <c r="A62487" t="s">
        <v>59248</v>
      </c>
      <c r="B62487">
        <v>4</v>
      </c>
      <c r="C62487">
        <f t="shared" si="976"/>
        <v>59660</v>
      </c>
    </row>
    <row r="62488" spans="1:3">
      <c r="A62488" t="s">
        <v>59254</v>
      </c>
      <c r="B62488">
        <v>4</v>
      </c>
      <c r="C62488">
        <f t="shared" si="976"/>
        <v>59660</v>
      </c>
    </row>
    <row r="62489" spans="1:3">
      <c r="A62489" t="s">
        <v>59309</v>
      </c>
      <c r="B62489">
        <v>4</v>
      </c>
      <c r="C62489">
        <f t="shared" si="976"/>
        <v>59660</v>
      </c>
    </row>
    <row r="62490" spans="1:3">
      <c r="A62490" t="s">
        <v>59325</v>
      </c>
      <c r="B62490">
        <v>4</v>
      </c>
      <c r="C62490">
        <f t="shared" si="976"/>
        <v>59660</v>
      </c>
    </row>
    <row r="62491" spans="1:3">
      <c r="A62491" t="s">
        <v>59367</v>
      </c>
      <c r="B62491">
        <v>4</v>
      </c>
      <c r="C62491">
        <f t="shared" si="976"/>
        <v>59660</v>
      </c>
    </row>
    <row r="62492" spans="1:3">
      <c r="A62492" t="s">
        <v>59380</v>
      </c>
      <c r="B62492">
        <v>4</v>
      </c>
      <c r="C62492">
        <f t="shared" si="976"/>
        <v>59660</v>
      </c>
    </row>
    <row r="62493" spans="1:3">
      <c r="A62493" t="s">
        <v>59414</v>
      </c>
      <c r="B62493">
        <v>4</v>
      </c>
      <c r="C62493">
        <f t="shared" si="976"/>
        <v>59660</v>
      </c>
    </row>
    <row r="62494" spans="1:3">
      <c r="A62494" t="s">
        <v>59420</v>
      </c>
      <c r="B62494">
        <v>4</v>
      </c>
      <c r="C62494">
        <f t="shared" si="976"/>
        <v>59660</v>
      </c>
    </row>
    <row r="62495" spans="1:3">
      <c r="A62495" t="s">
        <v>59421</v>
      </c>
      <c r="B62495">
        <v>4</v>
      </c>
      <c r="C62495">
        <f t="shared" si="976"/>
        <v>59660</v>
      </c>
    </row>
    <row r="62496" spans="1:3">
      <c r="A62496" t="s">
        <v>59457</v>
      </c>
      <c r="B62496">
        <v>4</v>
      </c>
      <c r="C62496">
        <f t="shared" si="976"/>
        <v>59660</v>
      </c>
    </row>
    <row r="62497" spans="1:3">
      <c r="A62497" t="s">
        <v>59458</v>
      </c>
      <c r="B62497">
        <v>4</v>
      </c>
      <c r="C62497">
        <f t="shared" si="976"/>
        <v>59660</v>
      </c>
    </row>
    <row r="62498" spans="1:3">
      <c r="A62498" t="s">
        <v>59480</v>
      </c>
      <c r="B62498">
        <v>4</v>
      </c>
      <c r="C62498">
        <f t="shared" si="976"/>
        <v>59660</v>
      </c>
    </row>
    <row r="62499" spans="1:3">
      <c r="A62499" t="s">
        <v>59507</v>
      </c>
      <c r="B62499">
        <v>4</v>
      </c>
      <c r="C62499">
        <f t="shared" si="976"/>
        <v>59660</v>
      </c>
    </row>
    <row r="62500" spans="1:3">
      <c r="A62500" t="s">
        <v>59549</v>
      </c>
      <c r="B62500">
        <v>4</v>
      </c>
      <c r="C62500">
        <f t="shared" si="976"/>
        <v>59660</v>
      </c>
    </row>
    <row r="62501" spans="1:3">
      <c r="A62501" t="s">
        <v>59555</v>
      </c>
      <c r="B62501">
        <v>4</v>
      </c>
      <c r="C62501">
        <f t="shared" si="976"/>
        <v>59660</v>
      </c>
    </row>
    <row r="62502" spans="1:3">
      <c r="A62502" t="s">
        <v>59633</v>
      </c>
      <c r="B62502">
        <v>4</v>
      </c>
      <c r="C62502">
        <f t="shared" si="976"/>
        <v>59660</v>
      </c>
    </row>
    <row r="62503" spans="1:3">
      <c r="A62503" t="s">
        <v>59648</v>
      </c>
      <c r="B62503">
        <v>4</v>
      </c>
      <c r="C62503">
        <f t="shared" si="976"/>
        <v>59660</v>
      </c>
    </row>
    <row r="62504" spans="1:3">
      <c r="A62504" t="s">
        <v>59658</v>
      </c>
      <c r="B62504">
        <v>4</v>
      </c>
      <c r="C62504">
        <f t="shared" si="976"/>
        <v>59660</v>
      </c>
    </row>
    <row r="62505" spans="1:3">
      <c r="A62505" t="s">
        <v>59659</v>
      </c>
      <c r="B62505">
        <v>4</v>
      </c>
      <c r="C62505">
        <f t="shared" si="976"/>
        <v>59660</v>
      </c>
    </row>
    <row r="62506" spans="1:3">
      <c r="A62506" t="s">
        <v>59693</v>
      </c>
      <c r="B62506">
        <v>4</v>
      </c>
      <c r="C62506">
        <f t="shared" si="976"/>
        <v>59660</v>
      </c>
    </row>
    <row r="62507" spans="1:3">
      <c r="A62507" t="s">
        <v>59706</v>
      </c>
      <c r="B62507">
        <v>4</v>
      </c>
      <c r="C62507">
        <f t="shared" si="976"/>
        <v>59660</v>
      </c>
    </row>
    <row r="62508" spans="1:3">
      <c r="A62508" t="s">
        <v>59719</v>
      </c>
      <c r="B62508">
        <v>4</v>
      </c>
      <c r="C62508">
        <f t="shared" si="976"/>
        <v>59660</v>
      </c>
    </row>
    <row r="62509" spans="1:3">
      <c r="A62509" t="s">
        <v>59735</v>
      </c>
      <c r="B62509">
        <v>4</v>
      </c>
      <c r="C62509">
        <f t="shared" si="976"/>
        <v>59660</v>
      </c>
    </row>
    <row r="62510" spans="1:3">
      <c r="A62510" t="s">
        <v>59742</v>
      </c>
      <c r="B62510">
        <v>4</v>
      </c>
      <c r="C62510">
        <f t="shared" si="976"/>
        <v>59660</v>
      </c>
    </row>
    <row r="62511" spans="1:3">
      <c r="A62511" t="s">
        <v>59755</v>
      </c>
      <c r="B62511">
        <v>4</v>
      </c>
      <c r="C62511">
        <f t="shared" si="976"/>
        <v>59660</v>
      </c>
    </row>
    <row r="62512" spans="1:3">
      <c r="A62512" t="s">
        <v>59784</v>
      </c>
      <c r="B62512">
        <v>4</v>
      </c>
      <c r="C62512">
        <f t="shared" si="976"/>
        <v>59660</v>
      </c>
    </row>
    <row r="62513" spans="1:3">
      <c r="A62513" t="s">
        <v>59787</v>
      </c>
      <c r="B62513">
        <v>4</v>
      </c>
      <c r="C62513">
        <f t="shared" si="976"/>
        <v>59660</v>
      </c>
    </row>
    <row r="62514" spans="1:3">
      <c r="A62514" t="s">
        <v>59798</v>
      </c>
      <c r="B62514">
        <v>4</v>
      </c>
      <c r="C62514">
        <f t="shared" si="976"/>
        <v>59660</v>
      </c>
    </row>
    <row r="62515" spans="1:3">
      <c r="A62515" t="s">
        <v>59814</v>
      </c>
      <c r="B62515">
        <v>4</v>
      </c>
      <c r="C62515">
        <f t="shared" si="976"/>
        <v>59660</v>
      </c>
    </row>
    <row r="62516" spans="1:3">
      <c r="A62516" t="s">
        <v>59818</v>
      </c>
      <c r="B62516">
        <v>4</v>
      </c>
      <c r="C62516">
        <f t="shared" si="976"/>
        <v>59660</v>
      </c>
    </row>
    <row r="62517" spans="1:3">
      <c r="A62517" t="s">
        <v>59827</v>
      </c>
      <c r="B62517">
        <v>4</v>
      </c>
      <c r="C62517">
        <f t="shared" si="976"/>
        <v>59660</v>
      </c>
    </row>
    <row r="62518" spans="1:3">
      <c r="A62518" t="s">
        <v>59871</v>
      </c>
      <c r="B62518">
        <v>4</v>
      </c>
      <c r="C62518">
        <f t="shared" si="976"/>
        <v>59660</v>
      </c>
    </row>
    <row r="62519" spans="1:3">
      <c r="A62519" t="s">
        <v>59889</v>
      </c>
      <c r="B62519">
        <v>4</v>
      </c>
      <c r="C62519">
        <f t="shared" si="976"/>
        <v>59660</v>
      </c>
    </row>
    <row r="62520" spans="1:3">
      <c r="A62520" t="s">
        <v>59911</v>
      </c>
      <c r="B62520">
        <v>4</v>
      </c>
      <c r="C62520">
        <f t="shared" si="976"/>
        <v>59660</v>
      </c>
    </row>
    <row r="62521" spans="1:3">
      <c r="A62521" t="s">
        <v>59939</v>
      </c>
      <c r="B62521">
        <v>4</v>
      </c>
      <c r="C62521">
        <f t="shared" si="976"/>
        <v>59660</v>
      </c>
    </row>
    <row r="62522" spans="1:3">
      <c r="A62522" t="s">
        <v>59972</v>
      </c>
      <c r="B62522">
        <v>4</v>
      </c>
      <c r="C62522">
        <f t="shared" si="976"/>
        <v>59660</v>
      </c>
    </row>
    <row r="62523" spans="1:3">
      <c r="A62523" t="s">
        <v>59973</v>
      </c>
      <c r="B62523">
        <v>4</v>
      </c>
      <c r="C62523">
        <f t="shared" si="976"/>
        <v>59660</v>
      </c>
    </row>
    <row r="62524" spans="1:3">
      <c r="A62524" t="s">
        <v>59975</v>
      </c>
      <c r="B62524">
        <v>4</v>
      </c>
      <c r="C62524">
        <f t="shared" si="976"/>
        <v>59660</v>
      </c>
    </row>
    <row r="62525" spans="1:3">
      <c r="A62525" t="s">
        <v>60007</v>
      </c>
      <c r="B62525">
        <v>4</v>
      </c>
      <c r="C62525">
        <f t="shared" si="976"/>
        <v>59660</v>
      </c>
    </row>
    <row r="62526" spans="1:3">
      <c r="A62526" t="s">
        <v>60008</v>
      </c>
      <c r="B62526">
        <v>4</v>
      </c>
      <c r="C62526">
        <f t="shared" si="976"/>
        <v>59660</v>
      </c>
    </row>
    <row r="62527" spans="1:3">
      <c r="A62527" t="s">
        <v>60052</v>
      </c>
      <c r="B62527">
        <v>4</v>
      </c>
      <c r="C62527">
        <f t="shared" si="976"/>
        <v>59660</v>
      </c>
    </row>
    <row r="62528" spans="1:3">
      <c r="A62528" t="s">
        <v>60059</v>
      </c>
      <c r="B62528">
        <v>4</v>
      </c>
      <c r="C62528">
        <f t="shared" si="976"/>
        <v>59660</v>
      </c>
    </row>
    <row r="62529" spans="1:3">
      <c r="A62529" t="s">
        <v>60076</v>
      </c>
      <c r="B62529">
        <v>4</v>
      </c>
      <c r="C62529">
        <f t="shared" si="976"/>
        <v>59660</v>
      </c>
    </row>
    <row r="62530" spans="1:3">
      <c r="A62530" t="s">
        <v>60089</v>
      </c>
      <c r="B62530">
        <v>4</v>
      </c>
      <c r="C62530">
        <f t="shared" ref="C62530:C62593" si="977">RANK(B62530,B:B )</f>
        <v>59660</v>
      </c>
    </row>
    <row r="62531" spans="1:3">
      <c r="A62531" t="s">
        <v>60133</v>
      </c>
      <c r="B62531">
        <v>4</v>
      </c>
      <c r="C62531">
        <f t="shared" si="977"/>
        <v>59660</v>
      </c>
    </row>
    <row r="62532" spans="1:3">
      <c r="A62532" t="s">
        <v>60136</v>
      </c>
      <c r="B62532">
        <v>4</v>
      </c>
      <c r="C62532">
        <f t="shared" si="977"/>
        <v>59660</v>
      </c>
    </row>
    <row r="62533" spans="1:3">
      <c r="A62533" t="s">
        <v>60154</v>
      </c>
      <c r="B62533">
        <v>4</v>
      </c>
      <c r="C62533">
        <f t="shared" si="977"/>
        <v>59660</v>
      </c>
    </row>
    <row r="62534" spans="1:3">
      <c r="A62534" t="s">
        <v>60157</v>
      </c>
      <c r="B62534">
        <v>4</v>
      </c>
      <c r="C62534">
        <f t="shared" si="977"/>
        <v>59660</v>
      </c>
    </row>
    <row r="62535" spans="1:3">
      <c r="A62535" t="s">
        <v>60166</v>
      </c>
      <c r="B62535">
        <v>4</v>
      </c>
      <c r="C62535">
        <f t="shared" si="977"/>
        <v>59660</v>
      </c>
    </row>
    <row r="62536" spans="1:3">
      <c r="A62536" t="s">
        <v>60173</v>
      </c>
      <c r="B62536">
        <v>4</v>
      </c>
      <c r="C62536">
        <f t="shared" si="977"/>
        <v>59660</v>
      </c>
    </row>
    <row r="62537" spans="1:3">
      <c r="A62537" t="s">
        <v>60174</v>
      </c>
      <c r="B62537">
        <v>4</v>
      </c>
      <c r="C62537">
        <f t="shared" si="977"/>
        <v>59660</v>
      </c>
    </row>
    <row r="62538" spans="1:3">
      <c r="A62538" t="s">
        <v>60179</v>
      </c>
      <c r="B62538">
        <v>4</v>
      </c>
      <c r="C62538">
        <f t="shared" si="977"/>
        <v>59660</v>
      </c>
    </row>
    <row r="62539" spans="1:3">
      <c r="A62539" t="s">
        <v>60185</v>
      </c>
      <c r="B62539">
        <v>4</v>
      </c>
      <c r="C62539">
        <f t="shared" si="977"/>
        <v>59660</v>
      </c>
    </row>
    <row r="62540" spans="1:3">
      <c r="A62540" t="s">
        <v>60200</v>
      </c>
      <c r="B62540">
        <v>4</v>
      </c>
      <c r="C62540">
        <f t="shared" si="977"/>
        <v>59660</v>
      </c>
    </row>
    <row r="62541" spans="1:3">
      <c r="A62541" t="s">
        <v>60203</v>
      </c>
      <c r="B62541">
        <v>4</v>
      </c>
      <c r="C62541">
        <f t="shared" si="977"/>
        <v>59660</v>
      </c>
    </row>
    <row r="62542" spans="1:3">
      <c r="A62542" t="s">
        <v>60222</v>
      </c>
      <c r="B62542">
        <v>4</v>
      </c>
      <c r="C62542">
        <f t="shared" si="977"/>
        <v>59660</v>
      </c>
    </row>
    <row r="62543" spans="1:3">
      <c r="A62543" t="s">
        <v>60231</v>
      </c>
      <c r="B62543">
        <v>4</v>
      </c>
      <c r="C62543">
        <f t="shared" si="977"/>
        <v>59660</v>
      </c>
    </row>
    <row r="62544" spans="1:3">
      <c r="A62544" s="1" t="s">
        <v>60253</v>
      </c>
      <c r="B62544">
        <v>4</v>
      </c>
      <c r="C62544">
        <f t="shared" si="977"/>
        <v>59660</v>
      </c>
    </row>
    <row r="62545" spans="1:3">
      <c r="A62545" t="s">
        <v>60278</v>
      </c>
      <c r="B62545">
        <v>4</v>
      </c>
      <c r="C62545">
        <f t="shared" si="977"/>
        <v>59660</v>
      </c>
    </row>
    <row r="62546" spans="1:3">
      <c r="A62546" t="s">
        <v>60302</v>
      </c>
      <c r="B62546">
        <v>4</v>
      </c>
      <c r="C62546">
        <f t="shared" si="977"/>
        <v>59660</v>
      </c>
    </row>
    <row r="62547" spans="1:3">
      <c r="A62547" t="s">
        <v>60321</v>
      </c>
      <c r="B62547">
        <v>4</v>
      </c>
      <c r="C62547">
        <f t="shared" si="977"/>
        <v>59660</v>
      </c>
    </row>
    <row r="62548" spans="1:3">
      <c r="A62548" t="s">
        <v>60326</v>
      </c>
      <c r="B62548">
        <v>4</v>
      </c>
      <c r="C62548">
        <f t="shared" si="977"/>
        <v>59660</v>
      </c>
    </row>
    <row r="62549" spans="1:3">
      <c r="A62549" t="s">
        <v>60332</v>
      </c>
      <c r="B62549">
        <v>4</v>
      </c>
      <c r="C62549">
        <f t="shared" si="977"/>
        <v>59660</v>
      </c>
    </row>
    <row r="62550" spans="1:3">
      <c r="A62550" t="s">
        <v>60341</v>
      </c>
      <c r="B62550">
        <v>4</v>
      </c>
      <c r="C62550">
        <f t="shared" si="977"/>
        <v>59660</v>
      </c>
    </row>
    <row r="62551" spans="1:3">
      <c r="A62551" t="s">
        <v>60355</v>
      </c>
      <c r="B62551">
        <v>4</v>
      </c>
      <c r="C62551">
        <f t="shared" si="977"/>
        <v>59660</v>
      </c>
    </row>
    <row r="62552" spans="1:3">
      <c r="A62552" t="s">
        <v>60367</v>
      </c>
      <c r="B62552">
        <v>4</v>
      </c>
      <c r="C62552">
        <f t="shared" si="977"/>
        <v>59660</v>
      </c>
    </row>
    <row r="62553" spans="1:3">
      <c r="A62553" s="1" t="s">
        <v>60398</v>
      </c>
      <c r="B62553">
        <v>4</v>
      </c>
      <c r="C62553">
        <f t="shared" si="977"/>
        <v>59660</v>
      </c>
    </row>
    <row r="62554" spans="1:3">
      <c r="A62554" t="s">
        <v>60401</v>
      </c>
      <c r="B62554">
        <v>4</v>
      </c>
      <c r="C62554">
        <f t="shared" si="977"/>
        <v>59660</v>
      </c>
    </row>
    <row r="62555" spans="1:3">
      <c r="A62555" t="s">
        <v>60486</v>
      </c>
      <c r="B62555">
        <v>4</v>
      </c>
      <c r="C62555">
        <f t="shared" si="977"/>
        <v>59660</v>
      </c>
    </row>
    <row r="62556" spans="1:3">
      <c r="A62556" t="s">
        <v>60488</v>
      </c>
      <c r="B62556">
        <v>4</v>
      </c>
      <c r="C62556">
        <f t="shared" si="977"/>
        <v>59660</v>
      </c>
    </row>
    <row r="62557" spans="1:3">
      <c r="A62557" t="s">
        <v>60516</v>
      </c>
      <c r="B62557">
        <v>4</v>
      </c>
      <c r="C62557">
        <f t="shared" si="977"/>
        <v>59660</v>
      </c>
    </row>
    <row r="62558" spans="1:3">
      <c r="A62558" t="s">
        <v>60540</v>
      </c>
      <c r="B62558">
        <v>4</v>
      </c>
      <c r="C62558">
        <f t="shared" si="977"/>
        <v>59660</v>
      </c>
    </row>
    <row r="62559" spans="1:3">
      <c r="A62559" t="s">
        <v>60568</v>
      </c>
      <c r="B62559">
        <v>4</v>
      </c>
      <c r="C62559">
        <f t="shared" si="977"/>
        <v>59660</v>
      </c>
    </row>
    <row r="62560" spans="1:3">
      <c r="A62560" t="s">
        <v>60585</v>
      </c>
      <c r="B62560">
        <v>4</v>
      </c>
      <c r="C62560">
        <f t="shared" si="977"/>
        <v>59660</v>
      </c>
    </row>
    <row r="62561" spans="1:3">
      <c r="A62561" t="s">
        <v>60601</v>
      </c>
      <c r="B62561">
        <v>4</v>
      </c>
      <c r="C62561">
        <f t="shared" si="977"/>
        <v>59660</v>
      </c>
    </row>
    <row r="62562" spans="1:3">
      <c r="A62562" t="s">
        <v>60607</v>
      </c>
      <c r="B62562">
        <v>4</v>
      </c>
      <c r="C62562">
        <f t="shared" si="977"/>
        <v>59660</v>
      </c>
    </row>
    <row r="62563" spans="1:3">
      <c r="A62563" t="s">
        <v>60611</v>
      </c>
      <c r="B62563">
        <v>4</v>
      </c>
      <c r="C62563">
        <f t="shared" si="977"/>
        <v>59660</v>
      </c>
    </row>
    <row r="62564" spans="1:3">
      <c r="A62564" t="s">
        <v>60629</v>
      </c>
      <c r="B62564">
        <v>4</v>
      </c>
      <c r="C62564">
        <f t="shared" si="977"/>
        <v>59660</v>
      </c>
    </row>
    <row r="62565" spans="1:3">
      <c r="A62565" t="s">
        <v>60705</v>
      </c>
      <c r="B62565">
        <v>4</v>
      </c>
      <c r="C62565">
        <f t="shared" si="977"/>
        <v>59660</v>
      </c>
    </row>
    <row r="62566" spans="1:3">
      <c r="A62566" t="s">
        <v>60734</v>
      </c>
      <c r="B62566">
        <v>4</v>
      </c>
      <c r="C62566">
        <f t="shared" si="977"/>
        <v>59660</v>
      </c>
    </row>
    <row r="62567" spans="1:3">
      <c r="A62567" t="s">
        <v>60737</v>
      </c>
      <c r="B62567">
        <v>4</v>
      </c>
      <c r="C62567">
        <f t="shared" si="977"/>
        <v>59660</v>
      </c>
    </row>
    <row r="62568" spans="1:3">
      <c r="A62568" t="s">
        <v>60762</v>
      </c>
      <c r="B62568">
        <v>4</v>
      </c>
      <c r="C62568">
        <f t="shared" si="977"/>
        <v>59660</v>
      </c>
    </row>
    <row r="62569" spans="1:3">
      <c r="A62569" t="s">
        <v>60783</v>
      </c>
      <c r="B62569">
        <v>4</v>
      </c>
      <c r="C62569">
        <f t="shared" si="977"/>
        <v>59660</v>
      </c>
    </row>
    <row r="62570" spans="1:3">
      <c r="A62570" t="s">
        <v>60803</v>
      </c>
      <c r="B62570">
        <v>4</v>
      </c>
      <c r="C62570">
        <f t="shared" si="977"/>
        <v>59660</v>
      </c>
    </row>
    <row r="62571" spans="1:3">
      <c r="A62571" t="s">
        <v>60828</v>
      </c>
      <c r="B62571">
        <v>4</v>
      </c>
      <c r="C62571">
        <f t="shared" si="977"/>
        <v>59660</v>
      </c>
    </row>
    <row r="62572" spans="1:3">
      <c r="A62572" t="s">
        <v>60860</v>
      </c>
      <c r="B62572">
        <v>4</v>
      </c>
      <c r="C62572">
        <f t="shared" si="977"/>
        <v>59660</v>
      </c>
    </row>
    <row r="62573" spans="1:3">
      <c r="A62573" t="s">
        <v>60869</v>
      </c>
      <c r="B62573">
        <v>4</v>
      </c>
      <c r="C62573">
        <f t="shared" si="977"/>
        <v>59660</v>
      </c>
    </row>
    <row r="62574" spans="1:3">
      <c r="A62574" t="s">
        <v>60884</v>
      </c>
      <c r="B62574">
        <v>4</v>
      </c>
      <c r="C62574">
        <f t="shared" si="977"/>
        <v>59660</v>
      </c>
    </row>
    <row r="62575" spans="1:3">
      <c r="A62575" t="s">
        <v>60917</v>
      </c>
      <c r="B62575">
        <v>4</v>
      </c>
      <c r="C62575">
        <f t="shared" si="977"/>
        <v>59660</v>
      </c>
    </row>
    <row r="62576" spans="1:3">
      <c r="A62576" t="s">
        <v>60944</v>
      </c>
      <c r="B62576">
        <v>4</v>
      </c>
      <c r="C62576">
        <f t="shared" si="977"/>
        <v>59660</v>
      </c>
    </row>
    <row r="62577" spans="1:3">
      <c r="A62577" t="s">
        <v>60972</v>
      </c>
      <c r="B62577">
        <v>4</v>
      </c>
      <c r="C62577">
        <f t="shared" si="977"/>
        <v>59660</v>
      </c>
    </row>
    <row r="62578" spans="1:3">
      <c r="A62578" t="s">
        <v>60975</v>
      </c>
      <c r="B62578">
        <v>4</v>
      </c>
      <c r="C62578">
        <f t="shared" si="977"/>
        <v>59660</v>
      </c>
    </row>
    <row r="62579" spans="1:3">
      <c r="A62579" t="s">
        <v>61000</v>
      </c>
      <c r="B62579">
        <v>4</v>
      </c>
      <c r="C62579">
        <f t="shared" si="977"/>
        <v>59660</v>
      </c>
    </row>
    <row r="62580" spans="1:3">
      <c r="A62580" t="s">
        <v>61006</v>
      </c>
      <c r="B62580">
        <v>4</v>
      </c>
      <c r="C62580">
        <f t="shared" si="977"/>
        <v>59660</v>
      </c>
    </row>
    <row r="62581" spans="1:3">
      <c r="A62581" t="s">
        <v>61017</v>
      </c>
      <c r="B62581">
        <v>4</v>
      </c>
      <c r="C62581">
        <f t="shared" si="977"/>
        <v>59660</v>
      </c>
    </row>
    <row r="62582" spans="1:3">
      <c r="A62582" t="s">
        <v>61041</v>
      </c>
      <c r="B62582">
        <v>4</v>
      </c>
      <c r="C62582">
        <f t="shared" si="977"/>
        <v>59660</v>
      </c>
    </row>
    <row r="62583" spans="1:3">
      <c r="A62583" t="s">
        <v>61058</v>
      </c>
      <c r="B62583">
        <v>4</v>
      </c>
      <c r="C62583">
        <f t="shared" si="977"/>
        <v>59660</v>
      </c>
    </row>
    <row r="62584" spans="1:3">
      <c r="A62584" t="s">
        <v>61082</v>
      </c>
      <c r="B62584">
        <v>4</v>
      </c>
      <c r="C62584">
        <f t="shared" si="977"/>
        <v>59660</v>
      </c>
    </row>
    <row r="62585" spans="1:3">
      <c r="A62585" t="s">
        <v>61119</v>
      </c>
      <c r="B62585">
        <v>4</v>
      </c>
      <c r="C62585">
        <f t="shared" si="977"/>
        <v>59660</v>
      </c>
    </row>
    <row r="62586" spans="1:3">
      <c r="A62586" t="s">
        <v>61178</v>
      </c>
      <c r="B62586">
        <v>4</v>
      </c>
      <c r="C62586">
        <f t="shared" si="977"/>
        <v>59660</v>
      </c>
    </row>
    <row r="62587" spans="1:3">
      <c r="A62587" t="s">
        <v>61204</v>
      </c>
      <c r="B62587">
        <v>4</v>
      </c>
      <c r="C62587">
        <f t="shared" si="977"/>
        <v>59660</v>
      </c>
    </row>
    <row r="62588" spans="1:3">
      <c r="A62588" t="s">
        <v>61276</v>
      </c>
      <c r="B62588">
        <v>4</v>
      </c>
      <c r="C62588">
        <f t="shared" si="977"/>
        <v>59660</v>
      </c>
    </row>
    <row r="62589" spans="1:3">
      <c r="A62589" t="s">
        <v>61289</v>
      </c>
      <c r="B62589">
        <v>4</v>
      </c>
      <c r="C62589">
        <f t="shared" si="977"/>
        <v>59660</v>
      </c>
    </row>
    <row r="62590" spans="1:3">
      <c r="A62590" t="s">
        <v>61308</v>
      </c>
      <c r="B62590">
        <v>4</v>
      </c>
      <c r="C62590">
        <f t="shared" si="977"/>
        <v>59660</v>
      </c>
    </row>
    <row r="62591" spans="1:3">
      <c r="A62591" t="s">
        <v>61330</v>
      </c>
      <c r="B62591">
        <v>4</v>
      </c>
      <c r="C62591">
        <f t="shared" si="977"/>
        <v>59660</v>
      </c>
    </row>
    <row r="62592" spans="1:3">
      <c r="A62592" t="s">
        <v>61368</v>
      </c>
      <c r="B62592">
        <v>4</v>
      </c>
      <c r="C62592">
        <f t="shared" si="977"/>
        <v>59660</v>
      </c>
    </row>
    <row r="62593" spans="1:3">
      <c r="A62593" t="s">
        <v>61390</v>
      </c>
      <c r="B62593">
        <v>4</v>
      </c>
      <c r="C62593">
        <f t="shared" si="977"/>
        <v>59660</v>
      </c>
    </row>
    <row r="62594" spans="1:3">
      <c r="A62594" t="s">
        <v>61393</v>
      </c>
      <c r="B62594">
        <v>4</v>
      </c>
      <c r="C62594">
        <f t="shared" ref="C62594:C62657" si="978">RANK(B62594,B:B )</f>
        <v>59660</v>
      </c>
    </row>
    <row r="62595" spans="1:3">
      <c r="A62595" t="s">
        <v>61394</v>
      </c>
      <c r="B62595">
        <v>4</v>
      </c>
      <c r="C62595">
        <f t="shared" si="978"/>
        <v>59660</v>
      </c>
    </row>
    <row r="62596" spans="1:3">
      <c r="A62596" t="s">
        <v>61399</v>
      </c>
      <c r="B62596">
        <v>4</v>
      </c>
      <c r="C62596">
        <f t="shared" si="978"/>
        <v>59660</v>
      </c>
    </row>
    <row r="62597" spans="1:3">
      <c r="A62597" t="s">
        <v>61417</v>
      </c>
      <c r="B62597">
        <v>4</v>
      </c>
      <c r="C62597">
        <f t="shared" si="978"/>
        <v>59660</v>
      </c>
    </row>
    <row r="62598" spans="1:3">
      <c r="A62598" t="s">
        <v>61433</v>
      </c>
      <c r="B62598">
        <v>4</v>
      </c>
      <c r="C62598">
        <f t="shared" si="978"/>
        <v>59660</v>
      </c>
    </row>
    <row r="62599" spans="1:3">
      <c r="A62599" t="s">
        <v>61443</v>
      </c>
      <c r="B62599">
        <v>4</v>
      </c>
      <c r="C62599">
        <f t="shared" si="978"/>
        <v>59660</v>
      </c>
    </row>
    <row r="62600" spans="1:3">
      <c r="A62600" t="s">
        <v>61475</v>
      </c>
      <c r="B62600">
        <v>4</v>
      </c>
      <c r="C62600">
        <f t="shared" si="978"/>
        <v>59660</v>
      </c>
    </row>
    <row r="62601" spans="1:3">
      <c r="A62601" t="s">
        <v>61486</v>
      </c>
      <c r="B62601">
        <v>4</v>
      </c>
      <c r="C62601">
        <f t="shared" si="978"/>
        <v>59660</v>
      </c>
    </row>
    <row r="62602" spans="1:3">
      <c r="A62602" t="s">
        <v>61497</v>
      </c>
      <c r="B62602">
        <v>4</v>
      </c>
      <c r="C62602">
        <f t="shared" si="978"/>
        <v>59660</v>
      </c>
    </row>
    <row r="62603" spans="1:3">
      <c r="A62603" t="s">
        <v>61511</v>
      </c>
      <c r="B62603">
        <v>4</v>
      </c>
      <c r="C62603">
        <f t="shared" si="978"/>
        <v>59660</v>
      </c>
    </row>
    <row r="62604" spans="1:3">
      <c r="A62604" t="s">
        <v>61591</v>
      </c>
      <c r="B62604">
        <v>4</v>
      </c>
      <c r="C62604">
        <f t="shared" si="978"/>
        <v>59660</v>
      </c>
    </row>
    <row r="62605" spans="1:3">
      <c r="A62605" t="s">
        <v>61605</v>
      </c>
      <c r="B62605">
        <v>4</v>
      </c>
      <c r="C62605">
        <f t="shared" si="978"/>
        <v>59660</v>
      </c>
    </row>
    <row r="62606" spans="1:3">
      <c r="A62606" t="s">
        <v>61622</v>
      </c>
      <c r="B62606">
        <v>4</v>
      </c>
      <c r="C62606">
        <f t="shared" si="978"/>
        <v>59660</v>
      </c>
    </row>
    <row r="62607" spans="1:3">
      <c r="A62607" t="s">
        <v>61624</v>
      </c>
      <c r="B62607">
        <v>4</v>
      </c>
      <c r="C62607">
        <f t="shared" si="978"/>
        <v>59660</v>
      </c>
    </row>
    <row r="62608" spans="1:3">
      <c r="A62608" t="s">
        <v>61639</v>
      </c>
      <c r="B62608">
        <v>4</v>
      </c>
      <c r="C62608">
        <f t="shared" si="978"/>
        <v>59660</v>
      </c>
    </row>
    <row r="62609" spans="1:3">
      <c r="A62609" s="1" t="s">
        <v>61669</v>
      </c>
      <c r="B62609">
        <v>4</v>
      </c>
      <c r="C62609">
        <f t="shared" si="978"/>
        <v>59660</v>
      </c>
    </row>
    <row r="62610" spans="1:3">
      <c r="A62610" t="s">
        <v>61677</v>
      </c>
      <c r="B62610">
        <v>4</v>
      </c>
      <c r="C62610">
        <f t="shared" si="978"/>
        <v>59660</v>
      </c>
    </row>
    <row r="62611" spans="1:3">
      <c r="A62611" t="s">
        <v>61683</v>
      </c>
      <c r="B62611">
        <v>4</v>
      </c>
      <c r="C62611">
        <f t="shared" si="978"/>
        <v>59660</v>
      </c>
    </row>
    <row r="62612" spans="1:3">
      <c r="A62612" t="s">
        <v>61690</v>
      </c>
      <c r="B62612">
        <v>4</v>
      </c>
      <c r="C62612">
        <f t="shared" si="978"/>
        <v>59660</v>
      </c>
    </row>
    <row r="62613" spans="1:3">
      <c r="A62613" t="s">
        <v>61696</v>
      </c>
      <c r="B62613">
        <v>4</v>
      </c>
      <c r="C62613">
        <f t="shared" si="978"/>
        <v>59660</v>
      </c>
    </row>
    <row r="62614" spans="1:3">
      <c r="A62614" t="s">
        <v>61699</v>
      </c>
      <c r="B62614">
        <v>4</v>
      </c>
      <c r="C62614">
        <f t="shared" si="978"/>
        <v>59660</v>
      </c>
    </row>
    <row r="62615" spans="1:3">
      <c r="A62615" t="s">
        <v>61700</v>
      </c>
      <c r="B62615">
        <v>4</v>
      </c>
      <c r="C62615">
        <f t="shared" si="978"/>
        <v>59660</v>
      </c>
    </row>
    <row r="62616" spans="1:3">
      <c r="A62616" t="s">
        <v>61701</v>
      </c>
      <c r="B62616">
        <v>4</v>
      </c>
      <c r="C62616">
        <f t="shared" si="978"/>
        <v>59660</v>
      </c>
    </row>
    <row r="62617" spans="1:3">
      <c r="A62617" t="s">
        <v>61702</v>
      </c>
      <c r="B62617">
        <v>4</v>
      </c>
      <c r="C62617">
        <f t="shared" si="978"/>
        <v>59660</v>
      </c>
    </row>
    <row r="62618" spans="1:3">
      <c r="A62618" s="1" t="s">
        <v>61722</v>
      </c>
      <c r="B62618">
        <v>4</v>
      </c>
      <c r="C62618">
        <f t="shared" si="978"/>
        <v>59660</v>
      </c>
    </row>
    <row r="62619" spans="1:3">
      <c r="A62619" t="s">
        <v>61732</v>
      </c>
      <c r="B62619">
        <v>4</v>
      </c>
      <c r="C62619">
        <f t="shared" si="978"/>
        <v>59660</v>
      </c>
    </row>
    <row r="62620" spans="1:3">
      <c r="A62620" t="s">
        <v>61749</v>
      </c>
      <c r="B62620">
        <v>4</v>
      </c>
      <c r="C62620">
        <f t="shared" si="978"/>
        <v>59660</v>
      </c>
    </row>
    <row r="62621" spans="1:3">
      <c r="A62621" t="s">
        <v>61781</v>
      </c>
      <c r="B62621">
        <v>4</v>
      </c>
      <c r="C62621">
        <f t="shared" si="978"/>
        <v>59660</v>
      </c>
    </row>
    <row r="62622" spans="1:3">
      <c r="A62622" t="s">
        <v>61792</v>
      </c>
      <c r="B62622">
        <v>4</v>
      </c>
      <c r="C62622">
        <f t="shared" si="978"/>
        <v>59660</v>
      </c>
    </row>
    <row r="62623" spans="1:3">
      <c r="A62623" t="s">
        <v>61795</v>
      </c>
      <c r="B62623">
        <v>4</v>
      </c>
      <c r="C62623">
        <f t="shared" si="978"/>
        <v>59660</v>
      </c>
    </row>
    <row r="62624" spans="1:3">
      <c r="A62624" t="s">
        <v>61800</v>
      </c>
      <c r="B62624">
        <v>4</v>
      </c>
      <c r="C62624">
        <f t="shared" si="978"/>
        <v>59660</v>
      </c>
    </row>
    <row r="62625" spans="1:3">
      <c r="A62625" t="s">
        <v>61830</v>
      </c>
      <c r="B62625">
        <v>4</v>
      </c>
      <c r="C62625">
        <f t="shared" si="978"/>
        <v>59660</v>
      </c>
    </row>
    <row r="62626" spans="1:3">
      <c r="A62626" t="s">
        <v>61841</v>
      </c>
      <c r="B62626">
        <v>4</v>
      </c>
      <c r="C62626">
        <f t="shared" si="978"/>
        <v>59660</v>
      </c>
    </row>
    <row r="62627" spans="1:3">
      <c r="A62627" t="s">
        <v>61858</v>
      </c>
      <c r="B62627">
        <v>4</v>
      </c>
      <c r="C62627">
        <f t="shared" si="978"/>
        <v>59660</v>
      </c>
    </row>
    <row r="62628" spans="1:3">
      <c r="A62628" t="s">
        <v>61906</v>
      </c>
      <c r="B62628">
        <v>4</v>
      </c>
      <c r="C62628">
        <f t="shared" si="978"/>
        <v>59660</v>
      </c>
    </row>
    <row r="62629" spans="1:3">
      <c r="A62629" t="s">
        <v>61928</v>
      </c>
      <c r="B62629">
        <v>4</v>
      </c>
      <c r="C62629">
        <f t="shared" si="978"/>
        <v>59660</v>
      </c>
    </row>
    <row r="62630" spans="1:3">
      <c r="A62630" t="s">
        <v>61943</v>
      </c>
      <c r="B62630">
        <v>4</v>
      </c>
      <c r="C62630">
        <f t="shared" si="978"/>
        <v>59660</v>
      </c>
    </row>
    <row r="62631" spans="1:3">
      <c r="A62631" t="s">
        <v>61951</v>
      </c>
      <c r="B62631">
        <v>4</v>
      </c>
      <c r="C62631">
        <f t="shared" si="978"/>
        <v>59660</v>
      </c>
    </row>
    <row r="62632" spans="1:3">
      <c r="A62632" t="s">
        <v>61955</v>
      </c>
      <c r="B62632">
        <v>4</v>
      </c>
      <c r="C62632">
        <f t="shared" si="978"/>
        <v>59660</v>
      </c>
    </row>
    <row r="62633" spans="1:3">
      <c r="A62633" t="s">
        <v>61957</v>
      </c>
      <c r="B62633">
        <v>4</v>
      </c>
      <c r="C62633">
        <f t="shared" si="978"/>
        <v>59660</v>
      </c>
    </row>
    <row r="62634" spans="1:3">
      <c r="A62634" t="s">
        <v>62007</v>
      </c>
      <c r="B62634">
        <v>4</v>
      </c>
      <c r="C62634">
        <f t="shared" si="978"/>
        <v>59660</v>
      </c>
    </row>
    <row r="62635" spans="1:3">
      <c r="A62635" t="s">
        <v>62050</v>
      </c>
      <c r="B62635">
        <v>4</v>
      </c>
      <c r="C62635">
        <f t="shared" si="978"/>
        <v>59660</v>
      </c>
    </row>
    <row r="62636" spans="1:3">
      <c r="A62636" t="s">
        <v>62052</v>
      </c>
      <c r="B62636">
        <v>4</v>
      </c>
      <c r="C62636">
        <f t="shared" si="978"/>
        <v>59660</v>
      </c>
    </row>
    <row r="62637" spans="1:3">
      <c r="A62637" t="s">
        <v>62083</v>
      </c>
      <c r="B62637">
        <v>4</v>
      </c>
      <c r="C62637">
        <f t="shared" si="978"/>
        <v>59660</v>
      </c>
    </row>
    <row r="62638" spans="1:3">
      <c r="A62638" t="s">
        <v>62086</v>
      </c>
      <c r="B62638">
        <v>4</v>
      </c>
      <c r="C62638">
        <f t="shared" si="978"/>
        <v>59660</v>
      </c>
    </row>
    <row r="62639" spans="1:3">
      <c r="A62639" t="s">
        <v>62096</v>
      </c>
      <c r="B62639">
        <v>4</v>
      </c>
      <c r="C62639">
        <f t="shared" si="978"/>
        <v>59660</v>
      </c>
    </row>
    <row r="62640" spans="1:3">
      <c r="A62640" t="s">
        <v>62136</v>
      </c>
      <c r="B62640">
        <v>4</v>
      </c>
      <c r="C62640">
        <f t="shared" si="978"/>
        <v>59660</v>
      </c>
    </row>
    <row r="62641" spans="1:3">
      <c r="A62641" t="s">
        <v>62141</v>
      </c>
      <c r="B62641">
        <v>4</v>
      </c>
      <c r="C62641">
        <f t="shared" si="978"/>
        <v>59660</v>
      </c>
    </row>
    <row r="62642" spans="1:3">
      <c r="A62642" t="s">
        <v>62146</v>
      </c>
      <c r="B62642">
        <v>4</v>
      </c>
      <c r="C62642">
        <f t="shared" si="978"/>
        <v>59660</v>
      </c>
    </row>
    <row r="62643" spans="1:3">
      <c r="A62643" t="s">
        <v>62187</v>
      </c>
      <c r="B62643">
        <v>4</v>
      </c>
      <c r="C62643">
        <f t="shared" si="978"/>
        <v>59660</v>
      </c>
    </row>
    <row r="62644" spans="1:3">
      <c r="A62644" t="s">
        <v>62212</v>
      </c>
      <c r="B62644">
        <v>4</v>
      </c>
      <c r="C62644">
        <f t="shared" si="978"/>
        <v>59660</v>
      </c>
    </row>
    <row r="62645" spans="1:3">
      <c r="A62645" t="s">
        <v>62221</v>
      </c>
      <c r="B62645">
        <v>4</v>
      </c>
      <c r="C62645">
        <f t="shared" si="978"/>
        <v>59660</v>
      </c>
    </row>
    <row r="62646" spans="1:3">
      <c r="A62646" t="s">
        <v>62226</v>
      </c>
      <c r="B62646">
        <v>4</v>
      </c>
      <c r="C62646">
        <f t="shared" si="978"/>
        <v>59660</v>
      </c>
    </row>
    <row r="62647" spans="1:3">
      <c r="A62647" t="s">
        <v>62259</v>
      </c>
      <c r="B62647">
        <v>4</v>
      </c>
      <c r="C62647">
        <f t="shared" si="978"/>
        <v>59660</v>
      </c>
    </row>
    <row r="62648" spans="1:3">
      <c r="A62648" t="s">
        <v>62282</v>
      </c>
      <c r="B62648">
        <v>4</v>
      </c>
      <c r="C62648">
        <f t="shared" si="978"/>
        <v>59660</v>
      </c>
    </row>
    <row r="62649" spans="1:3">
      <c r="A62649" t="s">
        <v>62300</v>
      </c>
      <c r="B62649">
        <v>4</v>
      </c>
      <c r="C62649">
        <f t="shared" si="978"/>
        <v>59660</v>
      </c>
    </row>
    <row r="62650" spans="1:3">
      <c r="A62650" t="s">
        <v>62308</v>
      </c>
      <c r="B62650">
        <v>4</v>
      </c>
      <c r="C62650">
        <f t="shared" si="978"/>
        <v>59660</v>
      </c>
    </row>
    <row r="62651" spans="1:3">
      <c r="A62651" t="s">
        <v>62315</v>
      </c>
      <c r="B62651">
        <v>4</v>
      </c>
      <c r="C62651">
        <f t="shared" si="978"/>
        <v>59660</v>
      </c>
    </row>
    <row r="62652" spans="1:3">
      <c r="A62652" t="s">
        <v>62338</v>
      </c>
      <c r="B62652">
        <v>4</v>
      </c>
      <c r="C62652">
        <f t="shared" si="978"/>
        <v>59660</v>
      </c>
    </row>
    <row r="62653" spans="1:3">
      <c r="A62653" t="s">
        <v>62353</v>
      </c>
      <c r="B62653">
        <v>4</v>
      </c>
      <c r="C62653">
        <f t="shared" si="978"/>
        <v>59660</v>
      </c>
    </row>
    <row r="62654" spans="1:3">
      <c r="A62654" t="s">
        <v>62368</v>
      </c>
      <c r="B62654">
        <v>4</v>
      </c>
      <c r="C62654">
        <f t="shared" si="978"/>
        <v>59660</v>
      </c>
    </row>
    <row r="62655" spans="1:3">
      <c r="A62655" t="s">
        <v>62370</v>
      </c>
      <c r="B62655">
        <v>4</v>
      </c>
      <c r="C62655">
        <f t="shared" si="978"/>
        <v>59660</v>
      </c>
    </row>
    <row r="62656" spans="1:3">
      <c r="A62656" t="s">
        <v>62389</v>
      </c>
      <c r="B62656">
        <v>4</v>
      </c>
      <c r="C62656">
        <f t="shared" si="978"/>
        <v>59660</v>
      </c>
    </row>
    <row r="62657" spans="1:3">
      <c r="A62657" t="s">
        <v>62394</v>
      </c>
      <c r="B62657">
        <v>4</v>
      </c>
      <c r="C62657">
        <f t="shared" si="978"/>
        <v>59660</v>
      </c>
    </row>
    <row r="62658" spans="1:3">
      <c r="A62658" t="s">
        <v>62409</v>
      </c>
      <c r="B62658">
        <v>4</v>
      </c>
      <c r="C62658">
        <f t="shared" ref="C62658:C62721" si="979">RANK(B62658,B:B )</f>
        <v>59660</v>
      </c>
    </row>
    <row r="62659" spans="1:3">
      <c r="A62659" t="s">
        <v>62493</v>
      </c>
      <c r="B62659">
        <v>4</v>
      </c>
      <c r="C62659">
        <f t="shared" si="979"/>
        <v>59660</v>
      </c>
    </row>
    <row r="62660" spans="1:3">
      <c r="A62660" t="s">
        <v>62607</v>
      </c>
      <c r="B62660">
        <v>4</v>
      </c>
      <c r="C62660">
        <f t="shared" si="979"/>
        <v>59660</v>
      </c>
    </row>
    <row r="62661" spans="1:3">
      <c r="A62661" t="s">
        <v>62613</v>
      </c>
      <c r="B62661">
        <v>4</v>
      </c>
      <c r="C62661">
        <f t="shared" si="979"/>
        <v>59660</v>
      </c>
    </row>
    <row r="62662" spans="1:3">
      <c r="A62662" t="s">
        <v>62641</v>
      </c>
      <c r="B62662">
        <v>4</v>
      </c>
      <c r="C62662">
        <f t="shared" si="979"/>
        <v>59660</v>
      </c>
    </row>
    <row r="62663" spans="1:3">
      <c r="A62663" t="s">
        <v>62642</v>
      </c>
      <c r="B62663">
        <v>4</v>
      </c>
      <c r="C62663">
        <f t="shared" si="979"/>
        <v>59660</v>
      </c>
    </row>
    <row r="62664" spans="1:3">
      <c r="A62664" t="s">
        <v>62650</v>
      </c>
      <c r="B62664">
        <v>4</v>
      </c>
      <c r="C62664">
        <f t="shared" si="979"/>
        <v>59660</v>
      </c>
    </row>
    <row r="62665" spans="1:3">
      <c r="A62665" t="s">
        <v>62657</v>
      </c>
      <c r="B62665">
        <v>4</v>
      </c>
      <c r="C62665">
        <f t="shared" si="979"/>
        <v>59660</v>
      </c>
    </row>
    <row r="62666" spans="1:3">
      <c r="A62666" t="s">
        <v>62682</v>
      </c>
      <c r="B62666">
        <v>4</v>
      </c>
      <c r="C62666">
        <f t="shared" si="979"/>
        <v>59660</v>
      </c>
    </row>
    <row r="62667" spans="1:3">
      <c r="A62667" t="s">
        <v>62697</v>
      </c>
      <c r="B62667">
        <v>4</v>
      </c>
      <c r="C62667">
        <f t="shared" si="979"/>
        <v>59660</v>
      </c>
    </row>
    <row r="62668" spans="1:3">
      <c r="A62668" t="s">
        <v>62715</v>
      </c>
      <c r="B62668">
        <v>4</v>
      </c>
      <c r="C62668">
        <f t="shared" si="979"/>
        <v>59660</v>
      </c>
    </row>
    <row r="62669" spans="1:3">
      <c r="A62669" t="s">
        <v>62730</v>
      </c>
      <c r="B62669">
        <v>4</v>
      </c>
      <c r="C62669">
        <f t="shared" si="979"/>
        <v>59660</v>
      </c>
    </row>
    <row r="62670" spans="1:3">
      <c r="A62670" t="s">
        <v>62808</v>
      </c>
      <c r="B62670">
        <v>4</v>
      </c>
      <c r="C62670">
        <f t="shared" si="979"/>
        <v>59660</v>
      </c>
    </row>
    <row r="62671" spans="1:3">
      <c r="A62671" t="s">
        <v>62810</v>
      </c>
      <c r="B62671">
        <v>4</v>
      </c>
      <c r="C62671">
        <f t="shared" si="979"/>
        <v>59660</v>
      </c>
    </row>
    <row r="62672" spans="1:3">
      <c r="A62672" t="s">
        <v>62830</v>
      </c>
      <c r="B62672">
        <v>4</v>
      </c>
      <c r="C62672">
        <f t="shared" si="979"/>
        <v>59660</v>
      </c>
    </row>
    <row r="62673" spans="1:3">
      <c r="A62673" t="s">
        <v>62841</v>
      </c>
      <c r="B62673">
        <v>4</v>
      </c>
      <c r="C62673">
        <f t="shared" si="979"/>
        <v>59660</v>
      </c>
    </row>
    <row r="62674" spans="1:3">
      <c r="A62674" t="s">
        <v>62850</v>
      </c>
      <c r="B62674">
        <v>4</v>
      </c>
      <c r="C62674">
        <f t="shared" si="979"/>
        <v>59660</v>
      </c>
    </row>
    <row r="62675" spans="1:3">
      <c r="A62675" t="s">
        <v>62857</v>
      </c>
      <c r="B62675">
        <v>4</v>
      </c>
      <c r="C62675">
        <f t="shared" si="979"/>
        <v>59660</v>
      </c>
    </row>
    <row r="62676" spans="1:3">
      <c r="A62676" t="s">
        <v>62880</v>
      </c>
      <c r="B62676">
        <v>4</v>
      </c>
      <c r="C62676">
        <f t="shared" si="979"/>
        <v>59660</v>
      </c>
    </row>
    <row r="62677" spans="1:3">
      <c r="A62677" t="s">
        <v>62909</v>
      </c>
      <c r="B62677">
        <v>4</v>
      </c>
      <c r="C62677">
        <f t="shared" si="979"/>
        <v>59660</v>
      </c>
    </row>
    <row r="62678" spans="1:3">
      <c r="A62678" t="s">
        <v>62944</v>
      </c>
      <c r="B62678">
        <v>4</v>
      </c>
      <c r="C62678">
        <f t="shared" si="979"/>
        <v>59660</v>
      </c>
    </row>
    <row r="62679" spans="1:3">
      <c r="A62679" t="s">
        <v>62975</v>
      </c>
      <c r="B62679">
        <v>4</v>
      </c>
      <c r="C62679">
        <f t="shared" si="979"/>
        <v>59660</v>
      </c>
    </row>
    <row r="62680" spans="1:3">
      <c r="A62680" t="s">
        <v>62999</v>
      </c>
      <c r="B62680">
        <v>4</v>
      </c>
      <c r="C62680">
        <f t="shared" si="979"/>
        <v>59660</v>
      </c>
    </row>
    <row r="62681" spans="1:3">
      <c r="A62681" t="s">
        <v>63021</v>
      </c>
      <c r="B62681">
        <v>4</v>
      </c>
      <c r="C62681">
        <f t="shared" si="979"/>
        <v>59660</v>
      </c>
    </row>
    <row r="62682" spans="1:3">
      <c r="A62682" t="s">
        <v>63035</v>
      </c>
      <c r="B62682">
        <v>4</v>
      </c>
      <c r="C62682">
        <f t="shared" si="979"/>
        <v>59660</v>
      </c>
    </row>
    <row r="62683" spans="1:3">
      <c r="A62683" t="s">
        <v>63134</v>
      </c>
      <c r="B62683">
        <v>4</v>
      </c>
      <c r="C62683">
        <f t="shared" si="979"/>
        <v>59660</v>
      </c>
    </row>
    <row r="62684" spans="1:3">
      <c r="A62684" t="s">
        <v>63173</v>
      </c>
      <c r="B62684">
        <v>4</v>
      </c>
      <c r="C62684">
        <f t="shared" si="979"/>
        <v>59660</v>
      </c>
    </row>
    <row r="62685" spans="1:3">
      <c r="A62685" t="s">
        <v>63186</v>
      </c>
      <c r="B62685">
        <v>4</v>
      </c>
      <c r="C62685">
        <f t="shared" si="979"/>
        <v>59660</v>
      </c>
    </row>
    <row r="62686" spans="1:3">
      <c r="A62686" t="s">
        <v>63214</v>
      </c>
      <c r="B62686">
        <v>4</v>
      </c>
      <c r="C62686">
        <f t="shared" si="979"/>
        <v>59660</v>
      </c>
    </row>
    <row r="62687" spans="1:3">
      <c r="A62687" t="s">
        <v>63217</v>
      </c>
      <c r="B62687">
        <v>4</v>
      </c>
      <c r="C62687">
        <f t="shared" si="979"/>
        <v>59660</v>
      </c>
    </row>
    <row r="62688" spans="1:3">
      <c r="A62688" t="s">
        <v>63220</v>
      </c>
      <c r="B62688">
        <v>4</v>
      </c>
      <c r="C62688">
        <f t="shared" si="979"/>
        <v>59660</v>
      </c>
    </row>
    <row r="62689" spans="1:3">
      <c r="A62689" t="s">
        <v>63233</v>
      </c>
      <c r="B62689">
        <v>4</v>
      </c>
      <c r="C62689">
        <f t="shared" si="979"/>
        <v>59660</v>
      </c>
    </row>
    <row r="62690" spans="1:3">
      <c r="A62690" t="s">
        <v>63244</v>
      </c>
      <c r="B62690">
        <v>4</v>
      </c>
      <c r="C62690">
        <f t="shared" si="979"/>
        <v>59660</v>
      </c>
    </row>
    <row r="62691" spans="1:3">
      <c r="A62691" t="s">
        <v>63251</v>
      </c>
      <c r="B62691">
        <v>4</v>
      </c>
      <c r="C62691">
        <f t="shared" si="979"/>
        <v>59660</v>
      </c>
    </row>
    <row r="62692" spans="1:3">
      <c r="A62692" t="s">
        <v>63263</v>
      </c>
      <c r="B62692">
        <v>4</v>
      </c>
      <c r="C62692">
        <f t="shared" si="979"/>
        <v>59660</v>
      </c>
    </row>
    <row r="62693" spans="1:3">
      <c r="A62693" t="s">
        <v>63279</v>
      </c>
      <c r="B62693">
        <v>4</v>
      </c>
      <c r="C62693">
        <f t="shared" si="979"/>
        <v>59660</v>
      </c>
    </row>
    <row r="62694" spans="1:3">
      <c r="A62694" t="s">
        <v>63314</v>
      </c>
      <c r="B62694">
        <v>4</v>
      </c>
      <c r="C62694">
        <f t="shared" si="979"/>
        <v>59660</v>
      </c>
    </row>
    <row r="62695" spans="1:3">
      <c r="A62695" t="s">
        <v>63338</v>
      </c>
      <c r="B62695">
        <v>4</v>
      </c>
      <c r="C62695">
        <f t="shared" si="979"/>
        <v>59660</v>
      </c>
    </row>
    <row r="62696" spans="1:3">
      <c r="A62696" t="s">
        <v>63467</v>
      </c>
      <c r="B62696">
        <v>4</v>
      </c>
      <c r="C62696">
        <f t="shared" si="979"/>
        <v>59660</v>
      </c>
    </row>
    <row r="62697" spans="1:3">
      <c r="A62697" t="s">
        <v>63483</v>
      </c>
      <c r="B62697">
        <v>4</v>
      </c>
      <c r="C62697">
        <f t="shared" si="979"/>
        <v>59660</v>
      </c>
    </row>
    <row r="62698" spans="1:3">
      <c r="A62698" t="s">
        <v>63534</v>
      </c>
      <c r="B62698">
        <v>4</v>
      </c>
      <c r="C62698">
        <f t="shared" si="979"/>
        <v>59660</v>
      </c>
    </row>
    <row r="62699" spans="1:3">
      <c r="A62699" t="s">
        <v>63548</v>
      </c>
      <c r="B62699">
        <v>4</v>
      </c>
      <c r="C62699">
        <f t="shared" si="979"/>
        <v>59660</v>
      </c>
    </row>
    <row r="62700" spans="1:3">
      <c r="A62700" t="s">
        <v>63555</v>
      </c>
      <c r="B62700">
        <v>4</v>
      </c>
      <c r="C62700">
        <f t="shared" si="979"/>
        <v>59660</v>
      </c>
    </row>
    <row r="62701" spans="1:3">
      <c r="A62701" t="s">
        <v>63636</v>
      </c>
      <c r="B62701">
        <v>4</v>
      </c>
      <c r="C62701">
        <f t="shared" si="979"/>
        <v>59660</v>
      </c>
    </row>
    <row r="62702" spans="1:3">
      <c r="A62702" t="s">
        <v>63644</v>
      </c>
      <c r="B62702">
        <v>4</v>
      </c>
      <c r="C62702">
        <f t="shared" si="979"/>
        <v>59660</v>
      </c>
    </row>
    <row r="62703" spans="1:3">
      <c r="A62703" t="s">
        <v>63713</v>
      </c>
      <c r="B62703">
        <v>4</v>
      </c>
      <c r="C62703">
        <f t="shared" si="979"/>
        <v>59660</v>
      </c>
    </row>
    <row r="62704" spans="1:3">
      <c r="A62704" t="s">
        <v>63722</v>
      </c>
      <c r="B62704">
        <v>4</v>
      </c>
      <c r="C62704">
        <f t="shared" si="979"/>
        <v>59660</v>
      </c>
    </row>
    <row r="62705" spans="1:3">
      <c r="A62705" t="s">
        <v>63724</v>
      </c>
      <c r="B62705">
        <v>4</v>
      </c>
      <c r="C62705">
        <f t="shared" si="979"/>
        <v>59660</v>
      </c>
    </row>
    <row r="62706" spans="1:3">
      <c r="A62706" t="s">
        <v>63731</v>
      </c>
      <c r="B62706">
        <v>4</v>
      </c>
      <c r="C62706">
        <f t="shared" si="979"/>
        <v>59660</v>
      </c>
    </row>
    <row r="62707" spans="1:3">
      <c r="A62707" t="s">
        <v>63737</v>
      </c>
      <c r="B62707">
        <v>4</v>
      </c>
      <c r="C62707">
        <f t="shared" si="979"/>
        <v>59660</v>
      </c>
    </row>
    <row r="62708" spans="1:3">
      <c r="A62708" t="s">
        <v>63770</v>
      </c>
      <c r="B62708">
        <v>4</v>
      </c>
      <c r="C62708">
        <f t="shared" si="979"/>
        <v>59660</v>
      </c>
    </row>
    <row r="62709" spans="1:3">
      <c r="A62709" t="s">
        <v>63884</v>
      </c>
      <c r="B62709">
        <v>4</v>
      </c>
      <c r="C62709">
        <f t="shared" si="979"/>
        <v>59660</v>
      </c>
    </row>
    <row r="62710" spans="1:3">
      <c r="A62710" t="s">
        <v>63892</v>
      </c>
      <c r="B62710">
        <v>4</v>
      </c>
      <c r="C62710">
        <f t="shared" si="979"/>
        <v>59660</v>
      </c>
    </row>
    <row r="62711" spans="1:3">
      <c r="A62711" t="s">
        <v>63925</v>
      </c>
      <c r="B62711">
        <v>4</v>
      </c>
      <c r="C62711">
        <f t="shared" si="979"/>
        <v>59660</v>
      </c>
    </row>
    <row r="62712" spans="1:3">
      <c r="A62712" t="s">
        <v>63942</v>
      </c>
      <c r="B62712">
        <v>4</v>
      </c>
      <c r="C62712">
        <f t="shared" si="979"/>
        <v>59660</v>
      </c>
    </row>
    <row r="62713" spans="1:3">
      <c r="A62713" t="s">
        <v>63967</v>
      </c>
      <c r="B62713">
        <v>4</v>
      </c>
      <c r="C62713">
        <f t="shared" si="979"/>
        <v>59660</v>
      </c>
    </row>
    <row r="62714" spans="1:3">
      <c r="A62714" t="s">
        <v>63976</v>
      </c>
      <c r="B62714">
        <v>4</v>
      </c>
      <c r="C62714">
        <f t="shared" si="979"/>
        <v>59660</v>
      </c>
    </row>
    <row r="62715" spans="1:3">
      <c r="A62715" t="s">
        <v>63978</v>
      </c>
      <c r="B62715">
        <v>4</v>
      </c>
      <c r="C62715">
        <f t="shared" si="979"/>
        <v>59660</v>
      </c>
    </row>
    <row r="62716" spans="1:3">
      <c r="A62716" t="s">
        <v>64010</v>
      </c>
      <c r="B62716">
        <v>4</v>
      </c>
      <c r="C62716">
        <f t="shared" si="979"/>
        <v>59660</v>
      </c>
    </row>
    <row r="62717" spans="1:3">
      <c r="A62717" t="s">
        <v>64031</v>
      </c>
      <c r="B62717">
        <v>4</v>
      </c>
      <c r="C62717">
        <f t="shared" si="979"/>
        <v>59660</v>
      </c>
    </row>
    <row r="62718" spans="1:3">
      <c r="A62718" t="s">
        <v>64039</v>
      </c>
      <c r="B62718">
        <v>4</v>
      </c>
      <c r="C62718">
        <f t="shared" si="979"/>
        <v>59660</v>
      </c>
    </row>
    <row r="62719" spans="1:3">
      <c r="A62719" t="s">
        <v>64041</v>
      </c>
      <c r="B62719">
        <v>4</v>
      </c>
      <c r="C62719">
        <f t="shared" si="979"/>
        <v>59660</v>
      </c>
    </row>
    <row r="62720" spans="1:3">
      <c r="A62720" t="s">
        <v>64042</v>
      </c>
      <c r="B62720">
        <v>4</v>
      </c>
      <c r="C62720">
        <f t="shared" si="979"/>
        <v>59660</v>
      </c>
    </row>
    <row r="62721" spans="1:3">
      <c r="A62721" t="s">
        <v>64063</v>
      </c>
      <c r="B62721">
        <v>4</v>
      </c>
      <c r="C62721">
        <f t="shared" si="979"/>
        <v>59660</v>
      </c>
    </row>
    <row r="62722" spans="1:3">
      <c r="A62722" t="s">
        <v>64076</v>
      </c>
      <c r="B62722">
        <v>4</v>
      </c>
      <c r="C62722">
        <f t="shared" ref="C62722:C62785" si="980">RANK(B62722,B:B )</f>
        <v>59660</v>
      </c>
    </row>
    <row r="62723" spans="1:3">
      <c r="A62723" t="s">
        <v>64089</v>
      </c>
      <c r="B62723">
        <v>4</v>
      </c>
      <c r="C62723">
        <f t="shared" si="980"/>
        <v>59660</v>
      </c>
    </row>
    <row r="62724" spans="1:3">
      <c r="A62724" t="s">
        <v>64123</v>
      </c>
      <c r="B62724">
        <v>4</v>
      </c>
      <c r="C62724">
        <f t="shared" si="980"/>
        <v>59660</v>
      </c>
    </row>
    <row r="62725" spans="1:3">
      <c r="A62725" t="s">
        <v>64149</v>
      </c>
      <c r="B62725">
        <v>4</v>
      </c>
      <c r="C62725">
        <f t="shared" si="980"/>
        <v>59660</v>
      </c>
    </row>
    <row r="62726" spans="1:3">
      <c r="A62726" t="s">
        <v>64153</v>
      </c>
      <c r="B62726">
        <v>4</v>
      </c>
      <c r="C62726">
        <f t="shared" si="980"/>
        <v>59660</v>
      </c>
    </row>
    <row r="62727" spans="1:3">
      <c r="A62727" t="s">
        <v>64168</v>
      </c>
      <c r="B62727">
        <v>4</v>
      </c>
      <c r="C62727">
        <f t="shared" si="980"/>
        <v>59660</v>
      </c>
    </row>
    <row r="62728" spans="1:3">
      <c r="A62728" t="s">
        <v>64180</v>
      </c>
      <c r="B62728">
        <v>4</v>
      </c>
      <c r="C62728">
        <f t="shared" si="980"/>
        <v>59660</v>
      </c>
    </row>
    <row r="62729" spans="1:3">
      <c r="A62729" t="s">
        <v>64199</v>
      </c>
      <c r="B62729">
        <v>4</v>
      </c>
      <c r="C62729">
        <f t="shared" si="980"/>
        <v>59660</v>
      </c>
    </row>
    <row r="62730" spans="1:3">
      <c r="A62730" t="s">
        <v>64202</v>
      </c>
      <c r="B62730">
        <v>4</v>
      </c>
      <c r="C62730">
        <f t="shared" si="980"/>
        <v>59660</v>
      </c>
    </row>
    <row r="62731" spans="1:3">
      <c r="A62731" t="s">
        <v>64222</v>
      </c>
      <c r="B62731">
        <v>4</v>
      </c>
      <c r="C62731">
        <f t="shared" si="980"/>
        <v>59660</v>
      </c>
    </row>
    <row r="62732" spans="1:3">
      <c r="A62732" t="s">
        <v>64230</v>
      </c>
      <c r="B62732">
        <v>4</v>
      </c>
      <c r="C62732">
        <f t="shared" si="980"/>
        <v>59660</v>
      </c>
    </row>
    <row r="62733" spans="1:3">
      <c r="A62733" t="s">
        <v>64246</v>
      </c>
      <c r="B62733">
        <v>4</v>
      </c>
      <c r="C62733">
        <f t="shared" si="980"/>
        <v>59660</v>
      </c>
    </row>
    <row r="62734" spans="1:3">
      <c r="A62734" t="s">
        <v>64248</v>
      </c>
      <c r="B62734">
        <v>4</v>
      </c>
      <c r="C62734">
        <f t="shared" si="980"/>
        <v>59660</v>
      </c>
    </row>
    <row r="62735" spans="1:3">
      <c r="A62735" t="s">
        <v>64252</v>
      </c>
      <c r="B62735">
        <v>4</v>
      </c>
      <c r="C62735">
        <f t="shared" si="980"/>
        <v>59660</v>
      </c>
    </row>
    <row r="62736" spans="1:3">
      <c r="A62736" t="s">
        <v>64263</v>
      </c>
      <c r="B62736">
        <v>4</v>
      </c>
      <c r="C62736">
        <f t="shared" si="980"/>
        <v>59660</v>
      </c>
    </row>
    <row r="62737" spans="1:3">
      <c r="A62737" t="s">
        <v>64288</v>
      </c>
      <c r="B62737">
        <v>4</v>
      </c>
      <c r="C62737">
        <f t="shared" si="980"/>
        <v>59660</v>
      </c>
    </row>
    <row r="62738" spans="1:3">
      <c r="A62738" t="s">
        <v>64289</v>
      </c>
      <c r="B62738">
        <v>4</v>
      </c>
      <c r="C62738">
        <f t="shared" si="980"/>
        <v>59660</v>
      </c>
    </row>
    <row r="62739" spans="1:3">
      <c r="A62739" t="s">
        <v>64297</v>
      </c>
      <c r="B62739">
        <v>4</v>
      </c>
      <c r="C62739">
        <f t="shared" si="980"/>
        <v>59660</v>
      </c>
    </row>
    <row r="62740" spans="1:3">
      <c r="A62740" t="s">
        <v>64313</v>
      </c>
      <c r="B62740">
        <v>4</v>
      </c>
      <c r="C62740">
        <f t="shared" si="980"/>
        <v>59660</v>
      </c>
    </row>
    <row r="62741" spans="1:3">
      <c r="A62741" t="s">
        <v>64356</v>
      </c>
      <c r="B62741">
        <v>4</v>
      </c>
      <c r="C62741">
        <f t="shared" si="980"/>
        <v>59660</v>
      </c>
    </row>
    <row r="62742" spans="1:3">
      <c r="A62742" t="s">
        <v>64410</v>
      </c>
      <c r="B62742">
        <v>4</v>
      </c>
      <c r="C62742">
        <f t="shared" si="980"/>
        <v>59660</v>
      </c>
    </row>
    <row r="62743" spans="1:3">
      <c r="A62743" t="s">
        <v>64438</v>
      </c>
      <c r="B62743">
        <v>4</v>
      </c>
      <c r="C62743">
        <f t="shared" si="980"/>
        <v>59660</v>
      </c>
    </row>
    <row r="62744" spans="1:3">
      <c r="A62744" t="s">
        <v>64483</v>
      </c>
      <c r="B62744">
        <v>4</v>
      </c>
      <c r="C62744">
        <f t="shared" si="980"/>
        <v>59660</v>
      </c>
    </row>
    <row r="62745" spans="1:3">
      <c r="A62745" t="s">
        <v>64490</v>
      </c>
      <c r="B62745">
        <v>4</v>
      </c>
      <c r="C62745">
        <f t="shared" si="980"/>
        <v>59660</v>
      </c>
    </row>
    <row r="62746" spans="1:3">
      <c r="A62746" t="s">
        <v>64510</v>
      </c>
      <c r="B62746">
        <v>4</v>
      </c>
      <c r="C62746">
        <f t="shared" si="980"/>
        <v>59660</v>
      </c>
    </row>
    <row r="62747" spans="1:3">
      <c r="A62747" t="s">
        <v>64512</v>
      </c>
      <c r="B62747">
        <v>4</v>
      </c>
      <c r="C62747">
        <f t="shared" si="980"/>
        <v>59660</v>
      </c>
    </row>
    <row r="62748" spans="1:3">
      <c r="A62748" t="s">
        <v>64515</v>
      </c>
      <c r="B62748">
        <v>4</v>
      </c>
      <c r="C62748">
        <f t="shared" si="980"/>
        <v>59660</v>
      </c>
    </row>
    <row r="62749" spans="1:3">
      <c r="A62749" t="s">
        <v>64522</v>
      </c>
      <c r="B62749">
        <v>4</v>
      </c>
      <c r="C62749">
        <f t="shared" si="980"/>
        <v>59660</v>
      </c>
    </row>
    <row r="62750" spans="1:3">
      <c r="A62750" t="s">
        <v>64531</v>
      </c>
      <c r="B62750">
        <v>4</v>
      </c>
      <c r="C62750">
        <f t="shared" si="980"/>
        <v>59660</v>
      </c>
    </row>
    <row r="62751" spans="1:3">
      <c r="A62751" t="s">
        <v>64618</v>
      </c>
      <c r="B62751">
        <v>4</v>
      </c>
      <c r="C62751">
        <f t="shared" si="980"/>
        <v>59660</v>
      </c>
    </row>
    <row r="62752" spans="1:3">
      <c r="A62752" t="s">
        <v>64620</v>
      </c>
      <c r="B62752">
        <v>4</v>
      </c>
      <c r="C62752">
        <f t="shared" si="980"/>
        <v>59660</v>
      </c>
    </row>
    <row r="62753" spans="1:3">
      <c r="A62753" t="s">
        <v>64636</v>
      </c>
      <c r="B62753">
        <v>4</v>
      </c>
      <c r="C62753">
        <f t="shared" si="980"/>
        <v>59660</v>
      </c>
    </row>
    <row r="62754" spans="1:3">
      <c r="A62754" t="s">
        <v>64642</v>
      </c>
      <c r="B62754">
        <v>4</v>
      </c>
      <c r="C62754">
        <f t="shared" si="980"/>
        <v>59660</v>
      </c>
    </row>
    <row r="62755" spans="1:3">
      <c r="A62755" t="s">
        <v>64650</v>
      </c>
      <c r="B62755">
        <v>4</v>
      </c>
      <c r="C62755">
        <f t="shared" si="980"/>
        <v>59660</v>
      </c>
    </row>
    <row r="62756" spans="1:3">
      <c r="A62756" t="s">
        <v>64654</v>
      </c>
      <c r="B62756">
        <v>4</v>
      </c>
      <c r="C62756">
        <f t="shared" si="980"/>
        <v>59660</v>
      </c>
    </row>
    <row r="62757" spans="1:3">
      <c r="A62757" t="s">
        <v>64765</v>
      </c>
      <c r="B62757">
        <v>4</v>
      </c>
      <c r="C62757">
        <f t="shared" si="980"/>
        <v>59660</v>
      </c>
    </row>
    <row r="62758" spans="1:3">
      <c r="A62758" t="s">
        <v>64813</v>
      </c>
      <c r="B62758">
        <v>4</v>
      </c>
      <c r="C62758">
        <f t="shared" si="980"/>
        <v>59660</v>
      </c>
    </row>
    <row r="62759" spans="1:3">
      <c r="A62759" t="s">
        <v>64819</v>
      </c>
      <c r="B62759">
        <v>4</v>
      </c>
      <c r="C62759">
        <f t="shared" si="980"/>
        <v>59660</v>
      </c>
    </row>
    <row r="62760" spans="1:3">
      <c r="A62760" t="s">
        <v>64822</v>
      </c>
      <c r="B62760">
        <v>4</v>
      </c>
      <c r="C62760">
        <f t="shared" si="980"/>
        <v>59660</v>
      </c>
    </row>
    <row r="62761" spans="1:3">
      <c r="A62761" t="s">
        <v>64832</v>
      </c>
      <c r="B62761">
        <v>4</v>
      </c>
      <c r="C62761">
        <f t="shared" si="980"/>
        <v>59660</v>
      </c>
    </row>
    <row r="62762" spans="1:3">
      <c r="A62762" t="s">
        <v>64849</v>
      </c>
      <c r="B62762">
        <v>4</v>
      </c>
      <c r="C62762">
        <f t="shared" si="980"/>
        <v>59660</v>
      </c>
    </row>
    <row r="62763" spans="1:3">
      <c r="A62763" t="s">
        <v>64854</v>
      </c>
      <c r="B62763">
        <v>4</v>
      </c>
      <c r="C62763">
        <f t="shared" si="980"/>
        <v>59660</v>
      </c>
    </row>
    <row r="62764" spans="1:3">
      <c r="A62764" t="s">
        <v>64880</v>
      </c>
      <c r="B62764">
        <v>4</v>
      </c>
      <c r="C62764">
        <f t="shared" si="980"/>
        <v>59660</v>
      </c>
    </row>
    <row r="62765" spans="1:3">
      <c r="A62765" t="s">
        <v>64892</v>
      </c>
      <c r="B62765">
        <v>4</v>
      </c>
      <c r="C62765">
        <f t="shared" si="980"/>
        <v>59660</v>
      </c>
    </row>
    <row r="62766" spans="1:3">
      <c r="A62766" t="s">
        <v>64893</v>
      </c>
      <c r="B62766">
        <v>4</v>
      </c>
      <c r="C62766">
        <f t="shared" si="980"/>
        <v>59660</v>
      </c>
    </row>
    <row r="62767" spans="1:3">
      <c r="A62767" t="s">
        <v>64903</v>
      </c>
      <c r="B62767">
        <v>4</v>
      </c>
      <c r="C62767">
        <f t="shared" si="980"/>
        <v>59660</v>
      </c>
    </row>
    <row r="62768" spans="1:3">
      <c r="A62768" t="s">
        <v>64904</v>
      </c>
      <c r="B62768">
        <v>4</v>
      </c>
      <c r="C62768">
        <f t="shared" si="980"/>
        <v>59660</v>
      </c>
    </row>
    <row r="62769" spans="1:3">
      <c r="A62769" t="s">
        <v>64909</v>
      </c>
      <c r="B62769">
        <v>4</v>
      </c>
      <c r="C62769">
        <f t="shared" si="980"/>
        <v>59660</v>
      </c>
    </row>
    <row r="62770" spans="1:3">
      <c r="A62770" t="s">
        <v>64920</v>
      </c>
      <c r="B62770">
        <v>4</v>
      </c>
      <c r="C62770">
        <f t="shared" si="980"/>
        <v>59660</v>
      </c>
    </row>
    <row r="62771" spans="1:3">
      <c r="A62771" t="s">
        <v>64937</v>
      </c>
      <c r="B62771">
        <v>4</v>
      </c>
      <c r="C62771">
        <f t="shared" si="980"/>
        <v>59660</v>
      </c>
    </row>
    <row r="62772" spans="1:3">
      <c r="A62772" t="s">
        <v>64961</v>
      </c>
      <c r="B62772">
        <v>4</v>
      </c>
      <c r="C62772">
        <f t="shared" si="980"/>
        <v>59660</v>
      </c>
    </row>
    <row r="62773" spans="1:3">
      <c r="A62773" t="s">
        <v>64993</v>
      </c>
      <c r="B62773">
        <v>4</v>
      </c>
      <c r="C62773">
        <f t="shared" si="980"/>
        <v>59660</v>
      </c>
    </row>
    <row r="62774" spans="1:3">
      <c r="A62774" t="s">
        <v>65008</v>
      </c>
      <c r="B62774">
        <v>4</v>
      </c>
      <c r="C62774">
        <f t="shared" si="980"/>
        <v>59660</v>
      </c>
    </row>
    <row r="62775" spans="1:3">
      <c r="A62775" t="s">
        <v>65029</v>
      </c>
      <c r="B62775">
        <v>4</v>
      </c>
      <c r="C62775">
        <f t="shared" si="980"/>
        <v>59660</v>
      </c>
    </row>
    <row r="62776" spans="1:3">
      <c r="A62776" t="s">
        <v>65031</v>
      </c>
      <c r="B62776">
        <v>4</v>
      </c>
      <c r="C62776">
        <f t="shared" si="980"/>
        <v>59660</v>
      </c>
    </row>
    <row r="62777" spans="1:3">
      <c r="A62777" t="s">
        <v>65034</v>
      </c>
      <c r="B62777">
        <v>4</v>
      </c>
      <c r="C62777">
        <f t="shared" si="980"/>
        <v>59660</v>
      </c>
    </row>
    <row r="62778" spans="1:3">
      <c r="A62778" t="s">
        <v>65042</v>
      </c>
      <c r="B62778">
        <v>4</v>
      </c>
      <c r="C62778">
        <f t="shared" si="980"/>
        <v>59660</v>
      </c>
    </row>
    <row r="62779" spans="1:3">
      <c r="A62779" t="s">
        <v>65071</v>
      </c>
      <c r="B62779">
        <v>4</v>
      </c>
      <c r="C62779">
        <f t="shared" si="980"/>
        <v>59660</v>
      </c>
    </row>
    <row r="62780" spans="1:3">
      <c r="A62780" t="s">
        <v>65072</v>
      </c>
      <c r="B62780">
        <v>4</v>
      </c>
      <c r="C62780">
        <f t="shared" si="980"/>
        <v>59660</v>
      </c>
    </row>
    <row r="62781" spans="1:3">
      <c r="A62781" t="s">
        <v>65076</v>
      </c>
      <c r="B62781">
        <v>4</v>
      </c>
      <c r="C62781">
        <f t="shared" si="980"/>
        <v>59660</v>
      </c>
    </row>
    <row r="62782" spans="1:3">
      <c r="A62782" t="s">
        <v>65085</v>
      </c>
      <c r="B62782">
        <v>4</v>
      </c>
      <c r="C62782">
        <f t="shared" si="980"/>
        <v>59660</v>
      </c>
    </row>
    <row r="62783" spans="1:3">
      <c r="A62783" t="s">
        <v>65111</v>
      </c>
      <c r="B62783">
        <v>4</v>
      </c>
      <c r="C62783">
        <f t="shared" si="980"/>
        <v>59660</v>
      </c>
    </row>
    <row r="62784" spans="1:3">
      <c r="A62784" t="s">
        <v>65119</v>
      </c>
      <c r="B62784">
        <v>4</v>
      </c>
      <c r="C62784">
        <f t="shared" si="980"/>
        <v>59660</v>
      </c>
    </row>
    <row r="62785" spans="1:3">
      <c r="A62785" t="s">
        <v>65125</v>
      </c>
      <c r="B62785">
        <v>4</v>
      </c>
      <c r="C62785">
        <f t="shared" si="980"/>
        <v>59660</v>
      </c>
    </row>
    <row r="62786" spans="1:3">
      <c r="A62786" t="s">
        <v>65148</v>
      </c>
      <c r="B62786">
        <v>4</v>
      </c>
      <c r="C62786">
        <f t="shared" ref="C62786:C62849" si="981">RANK(B62786,B:B )</f>
        <v>59660</v>
      </c>
    </row>
    <row r="62787" spans="1:3">
      <c r="A62787" t="s">
        <v>65185</v>
      </c>
      <c r="B62787">
        <v>4</v>
      </c>
      <c r="C62787">
        <f t="shared" si="981"/>
        <v>59660</v>
      </c>
    </row>
    <row r="62788" spans="1:3">
      <c r="A62788" t="s">
        <v>65214</v>
      </c>
      <c r="B62788">
        <v>4</v>
      </c>
      <c r="C62788">
        <f t="shared" si="981"/>
        <v>59660</v>
      </c>
    </row>
    <row r="62789" spans="1:3">
      <c r="A62789" t="s">
        <v>65255</v>
      </c>
      <c r="B62789">
        <v>4</v>
      </c>
      <c r="C62789">
        <f t="shared" si="981"/>
        <v>59660</v>
      </c>
    </row>
    <row r="62790" spans="1:3">
      <c r="A62790" t="s">
        <v>65290</v>
      </c>
      <c r="B62790">
        <v>4</v>
      </c>
      <c r="C62790">
        <f t="shared" si="981"/>
        <v>59660</v>
      </c>
    </row>
    <row r="62791" spans="1:3">
      <c r="A62791" t="s">
        <v>65302</v>
      </c>
      <c r="B62791">
        <v>4</v>
      </c>
      <c r="C62791">
        <f t="shared" si="981"/>
        <v>59660</v>
      </c>
    </row>
    <row r="62792" spans="1:3">
      <c r="A62792" t="s">
        <v>65303</v>
      </c>
      <c r="B62792">
        <v>4</v>
      </c>
      <c r="C62792">
        <f t="shared" si="981"/>
        <v>59660</v>
      </c>
    </row>
    <row r="62793" spans="1:3">
      <c r="A62793" t="s">
        <v>65328</v>
      </c>
      <c r="B62793">
        <v>4</v>
      </c>
      <c r="C62793">
        <f t="shared" si="981"/>
        <v>59660</v>
      </c>
    </row>
    <row r="62794" spans="1:3">
      <c r="A62794" t="s">
        <v>65332</v>
      </c>
      <c r="B62794">
        <v>4</v>
      </c>
      <c r="C62794">
        <f t="shared" si="981"/>
        <v>59660</v>
      </c>
    </row>
    <row r="62795" spans="1:3">
      <c r="A62795" t="s">
        <v>65346</v>
      </c>
      <c r="B62795">
        <v>4</v>
      </c>
      <c r="C62795">
        <f t="shared" si="981"/>
        <v>59660</v>
      </c>
    </row>
    <row r="62796" spans="1:3">
      <c r="A62796" t="s">
        <v>65360</v>
      </c>
      <c r="B62796">
        <v>4</v>
      </c>
      <c r="C62796">
        <f t="shared" si="981"/>
        <v>59660</v>
      </c>
    </row>
    <row r="62797" spans="1:3">
      <c r="A62797" t="s">
        <v>65391</v>
      </c>
      <c r="B62797">
        <v>4</v>
      </c>
      <c r="C62797">
        <f t="shared" si="981"/>
        <v>59660</v>
      </c>
    </row>
    <row r="62798" spans="1:3">
      <c r="A62798" t="s">
        <v>65405</v>
      </c>
      <c r="B62798">
        <v>4</v>
      </c>
      <c r="C62798">
        <f t="shared" si="981"/>
        <v>59660</v>
      </c>
    </row>
    <row r="62799" spans="1:3">
      <c r="A62799" t="s">
        <v>65417</v>
      </c>
      <c r="B62799">
        <v>4</v>
      </c>
      <c r="C62799">
        <f t="shared" si="981"/>
        <v>59660</v>
      </c>
    </row>
    <row r="62800" spans="1:3">
      <c r="A62800" t="s">
        <v>65424</v>
      </c>
      <c r="B62800">
        <v>4</v>
      </c>
      <c r="C62800">
        <f t="shared" si="981"/>
        <v>59660</v>
      </c>
    </row>
    <row r="62801" spans="1:3">
      <c r="A62801" t="s">
        <v>65451</v>
      </c>
      <c r="B62801">
        <v>4</v>
      </c>
      <c r="C62801">
        <f t="shared" si="981"/>
        <v>59660</v>
      </c>
    </row>
    <row r="62802" spans="1:3">
      <c r="A62802" t="s">
        <v>65477</v>
      </c>
      <c r="B62802">
        <v>4</v>
      </c>
      <c r="C62802">
        <f t="shared" si="981"/>
        <v>59660</v>
      </c>
    </row>
    <row r="62803" spans="1:3">
      <c r="A62803" t="s">
        <v>65483</v>
      </c>
      <c r="B62803">
        <v>4</v>
      </c>
      <c r="C62803">
        <f t="shared" si="981"/>
        <v>59660</v>
      </c>
    </row>
    <row r="62804" spans="1:3">
      <c r="A62804" t="s">
        <v>65488</v>
      </c>
      <c r="B62804">
        <v>4</v>
      </c>
      <c r="C62804">
        <f t="shared" si="981"/>
        <v>59660</v>
      </c>
    </row>
    <row r="62805" spans="1:3">
      <c r="A62805" t="s">
        <v>65490</v>
      </c>
      <c r="B62805">
        <v>4</v>
      </c>
      <c r="C62805">
        <f t="shared" si="981"/>
        <v>59660</v>
      </c>
    </row>
    <row r="62806" spans="1:3">
      <c r="A62806" t="s">
        <v>65522</v>
      </c>
      <c r="B62806">
        <v>4</v>
      </c>
      <c r="C62806">
        <f t="shared" si="981"/>
        <v>59660</v>
      </c>
    </row>
    <row r="62807" spans="1:3">
      <c r="A62807" t="s">
        <v>65527</v>
      </c>
      <c r="B62807">
        <v>4</v>
      </c>
      <c r="C62807">
        <f t="shared" si="981"/>
        <v>59660</v>
      </c>
    </row>
    <row r="62808" spans="1:3">
      <c r="A62808" t="s">
        <v>65560</v>
      </c>
      <c r="B62808">
        <v>4</v>
      </c>
      <c r="C62808">
        <f t="shared" si="981"/>
        <v>59660</v>
      </c>
    </row>
    <row r="62809" spans="1:3">
      <c r="A62809" t="s">
        <v>65604</v>
      </c>
      <c r="B62809">
        <v>4</v>
      </c>
      <c r="C62809">
        <f t="shared" si="981"/>
        <v>59660</v>
      </c>
    </row>
    <row r="62810" spans="1:3">
      <c r="A62810" t="s">
        <v>65611</v>
      </c>
      <c r="B62810">
        <v>4</v>
      </c>
      <c r="C62810">
        <f t="shared" si="981"/>
        <v>59660</v>
      </c>
    </row>
    <row r="62811" spans="1:3">
      <c r="A62811" t="s">
        <v>65618</v>
      </c>
      <c r="B62811">
        <v>4</v>
      </c>
      <c r="C62811">
        <f t="shared" si="981"/>
        <v>59660</v>
      </c>
    </row>
    <row r="62812" spans="1:3">
      <c r="A62812" t="s">
        <v>65629</v>
      </c>
      <c r="B62812">
        <v>4</v>
      </c>
      <c r="C62812">
        <f t="shared" si="981"/>
        <v>59660</v>
      </c>
    </row>
    <row r="62813" spans="1:3">
      <c r="A62813" t="s">
        <v>65635</v>
      </c>
      <c r="B62813">
        <v>4</v>
      </c>
      <c r="C62813">
        <f t="shared" si="981"/>
        <v>59660</v>
      </c>
    </row>
    <row r="62814" spans="1:3">
      <c r="A62814" t="s">
        <v>65637</v>
      </c>
      <c r="B62814">
        <v>4</v>
      </c>
      <c r="C62814">
        <f t="shared" si="981"/>
        <v>59660</v>
      </c>
    </row>
    <row r="62815" spans="1:3">
      <c r="A62815" t="s">
        <v>65655</v>
      </c>
      <c r="B62815">
        <v>4</v>
      </c>
      <c r="C62815">
        <f t="shared" si="981"/>
        <v>59660</v>
      </c>
    </row>
    <row r="62816" spans="1:3">
      <c r="A62816" t="s">
        <v>65667</v>
      </c>
      <c r="B62816">
        <v>4</v>
      </c>
      <c r="C62816">
        <f t="shared" si="981"/>
        <v>59660</v>
      </c>
    </row>
    <row r="62817" spans="1:3">
      <c r="A62817" t="s">
        <v>65730</v>
      </c>
      <c r="B62817">
        <v>4</v>
      </c>
      <c r="C62817">
        <f t="shared" si="981"/>
        <v>59660</v>
      </c>
    </row>
    <row r="62818" spans="1:3">
      <c r="A62818" t="s">
        <v>65776</v>
      </c>
      <c r="B62818">
        <v>4</v>
      </c>
      <c r="C62818">
        <f t="shared" si="981"/>
        <v>59660</v>
      </c>
    </row>
    <row r="62819" spans="1:3">
      <c r="A62819" t="s">
        <v>65819</v>
      </c>
      <c r="B62819">
        <v>4</v>
      </c>
      <c r="C62819">
        <f t="shared" si="981"/>
        <v>59660</v>
      </c>
    </row>
    <row r="62820" spans="1:3">
      <c r="A62820" t="s">
        <v>65830</v>
      </c>
      <c r="B62820">
        <v>4</v>
      </c>
      <c r="C62820">
        <f t="shared" si="981"/>
        <v>59660</v>
      </c>
    </row>
    <row r="62821" spans="1:3">
      <c r="A62821" t="s">
        <v>65842</v>
      </c>
      <c r="B62821">
        <v>4</v>
      </c>
      <c r="C62821">
        <f t="shared" si="981"/>
        <v>59660</v>
      </c>
    </row>
    <row r="62822" spans="1:3">
      <c r="A62822" t="s">
        <v>65843</v>
      </c>
      <c r="B62822">
        <v>4</v>
      </c>
      <c r="C62822">
        <f t="shared" si="981"/>
        <v>59660</v>
      </c>
    </row>
    <row r="62823" spans="1:3">
      <c r="A62823" t="s">
        <v>65878</v>
      </c>
      <c r="B62823">
        <v>4</v>
      </c>
      <c r="C62823">
        <f t="shared" si="981"/>
        <v>59660</v>
      </c>
    </row>
    <row r="62824" spans="1:3">
      <c r="A62824" t="s">
        <v>65882</v>
      </c>
      <c r="B62824">
        <v>4</v>
      </c>
      <c r="C62824">
        <f t="shared" si="981"/>
        <v>59660</v>
      </c>
    </row>
    <row r="62825" spans="1:3">
      <c r="A62825" t="s">
        <v>65925</v>
      </c>
      <c r="B62825">
        <v>4</v>
      </c>
      <c r="C62825">
        <f t="shared" si="981"/>
        <v>59660</v>
      </c>
    </row>
    <row r="62826" spans="1:3">
      <c r="A62826" t="s">
        <v>65937</v>
      </c>
      <c r="B62826">
        <v>4</v>
      </c>
      <c r="C62826">
        <f t="shared" si="981"/>
        <v>59660</v>
      </c>
    </row>
    <row r="62827" spans="1:3">
      <c r="A62827" t="s">
        <v>65944</v>
      </c>
      <c r="B62827">
        <v>4</v>
      </c>
      <c r="C62827">
        <f t="shared" si="981"/>
        <v>59660</v>
      </c>
    </row>
    <row r="62828" spans="1:3">
      <c r="A62828" t="s">
        <v>65953</v>
      </c>
      <c r="B62828">
        <v>4</v>
      </c>
      <c r="C62828">
        <f t="shared" si="981"/>
        <v>59660</v>
      </c>
    </row>
    <row r="62829" spans="1:3">
      <c r="A62829" t="s">
        <v>65963</v>
      </c>
      <c r="B62829">
        <v>4</v>
      </c>
      <c r="C62829">
        <f t="shared" si="981"/>
        <v>59660</v>
      </c>
    </row>
    <row r="62830" spans="1:3">
      <c r="A62830" t="s">
        <v>65972</v>
      </c>
      <c r="B62830">
        <v>4</v>
      </c>
      <c r="C62830">
        <f t="shared" si="981"/>
        <v>59660</v>
      </c>
    </row>
    <row r="62831" spans="1:3">
      <c r="A62831" t="s">
        <v>65980</v>
      </c>
      <c r="B62831">
        <v>4</v>
      </c>
      <c r="C62831">
        <f t="shared" si="981"/>
        <v>59660</v>
      </c>
    </row>
    <row r="62832" spans="1:3">
      <c r="A62832" t="s">
        <v>65982</v>
      </c>
      <c r="B62832">
        <v>4</v>
      </c>
      <c r="C62832">
        <f t="shared" si="981"/>
        <v>59660</v>
      </c>
    </row>
    <row r="62833" spans="1:3">
      <c r="A62833" t="s">
        <v>65998</v>
      </c>
      <c r="B62833">
        <v>4</v>
      </c>
      <c r="C62833">
        <f t="shared" si="981"/>
        <v>59660</v>
      </c>
    </row>
    <row r="62834" spans="1:3">
      <c r="A62834" t="s">
        <v>66007</v>
      </c>
      <c r="B62834">
        <v>4</v>
      </c>
      <c r="C62834">
        <f t="shared" si="981"/>
        <v>59660</v>
      </c>
    </row>
    <row r="62835" spans="1:3">
      <c r="A62835" t="s">
        <v>66011</v>
      </c>
      <c r="B62835">
        <v>4</v>
      </c>
      <c r="C62835">
        <f t="shared" si="981"/>
        <v>59660</v>
      </c>
    </row>
    <row r="62836" spans="1:3">
      <c r="A62836" t="s">
        <v>66016</v>
      </c>
      <c r="B62836">
        <v>4</v>
      </c>
      <c r="C62836">
        <f t="shared" si="981"/>
        <v>59660</v>
      </c>
    </row>
    <row r="62837" spans="1:3">
      <c r="A62837" t="s">
        <v>66026</v>
      </c>
      <c r="B62837">
        <v>4</v>
      </c>
      <c r="C62837">
        <f t="shared" si="981"/>
        <v>59660</v>
      </c>
    </row>
    <row r="62838" spans="1:3">
      <c r="A62838" t="s">
        <v>66048</v>
      </c>
      <c r="B62838">
        <v>4</v>
      </c>
      <c r="C62838">
        <f t="shared" si="981"/>
        <v>59660</v>
      </c>
    </row>
    <row r="62839" spans="1:3">
      <c r="A62839" t="s">
        <v>66056</v>
      </c>
      <c r="B62839">
        <v>4</v>
      </c>
      <c r="C62839">
        <f t="shared" si="981"/>
        <v>59660</v>
      </c>
    </row>
    <row r="62840" spans="1:3">
      <c r="A62840" t="s">
        <v>66096</v>
      </c>
      <c r="B62840">
        <v>4</v>
      </c>
      <c r="C62840">
        <f t="shared" si="981"/>
        <v>59660</v>
      </c>
    </row>
    <row r="62841" spans="1:3">
      <c r="A62841" t="s">
        <v>66136</v>
      </c>
      <c r="B62841">
        <v>4</v>
      </c>
      <c r="C62841">
        <f t="shared" si="981"/>
        <v>59660</v>
      </c>
    </row>
    <row r="62842" spans="1:3">
      <c r="A62842" t="s">
        <v>66184</v>
      </c>
      <c r="B62842">
        <v>4</v>
      </c>
      <c r="C62842">
        <f t="shared" si="981"/>
        <v>59660</v>
      </c>
    </row>
    <row r="62843" spans="1:3">
      <c r="A62843" t="s">
        <v>66199</v>
      </c>
      <c r="B62843">
        <v>4</v>
      </c>
      <c r="C62843">
        <f t="shared" si="981"/>
        <v>59660</v>
      </c>
    </row>
    <row r="62844" spans="1:3">
      <c r="A62844" t="s">
        <v>66218</v>
      </c>
      <c r="B62844">
        <v>4</v>
      </c>
      <c r="C62844">
        <f t="shared" si="981"/>
        <v>59660</v>
      </c>
    </row>
    <row r="62845" spans="1:3">
      <c r="A62845" t="s">
        <v>66247</v>
      </c>
      <c r="B62845">
        <v>4</v>
      </c>
      <c r="C62845">
        <f t="shared" si="981"/>
        <v>59660</v>
      </c>
    </row>
    <row r="62846" spans="1:3">
      <c r="A62846" t="s">
        <v>66259</v>
      </c>
      <c r="B62846">
        <v>4</v>
      </c>
      <c r="C62846">
        <f t="shared" si="981"/>
        <v>59660</v>
      </c>
    </row>
    <row r="62847" spans="1:3">
      <c r="A62847" t="s">
        <v>66282</v>
      </c>
      <c r="B62847">
        <v>4</v>
      </c>
      <c r="C62847">
        <f t="shared" si="981"/>
        <v>59660</v>
      </c>
    </row>
    <row r="62848" spans="1:3">
      <c r="A62848" t="s">
        <v>66295</v>
      </c>
      <c r="B62848">
        <v>4</v>
      </c>
      <c r="C62848">
        <f t="shared" si="981"/>
        <v>59660</v>
      </c>
    </row>
    <row r="62849" spans="1:3">
      <c r="A62849" t="s">
        <v>66305</v>
      </c>
      <c r="B62849">
        <v>4</v>
      </c>
      <c r="C62849">
        <f t="shared" si="981"/>
        <v>59660</v>
      </c>
    </row>
    <row r="62850" spans="1:3">
      <c r="A62850" t="s">
        <v>66328</v>
      </c>
      <c r="B62850">
        <v>4</v>
      </c>
      <c r="C62850">
        <f t="shared" ref="C62850:C62913" si="982">RANK(B62850,B:B )</f>
        <v>59660</v>
      </c>
    </row>
    <row r="62851" spans="1:3">
      <c r="A62851" t="s">
        <v>66355</v>
      </c>
      <c r="B62851">
        <v>4</v>
      </c>
      <c r="C62851">
        <f t="shared" si="982"/>
        <v>59660</v>
      </c>
    </row>
    <row r="62852" spans="1:3">
      <c r="A62852" t="s">
        <v>66369</v>
      </c>
      <c r="B62852">
        <v>4</v>
      </c>
      <c r="C62852">
        <f t="shared" si="982"/>
        <v>59660</v>
      </c>
    </row>
    <row r="62853" spans="1:3">
      <c r="A62853" t="s">
        <v>66404</v>
      </c>
      <c r="B62853">
        <v>4</v>
      </c>
      <c r="C62853">
        <f t="shared" si="982"/>
        <v>59660</v>
      </c>
    </row>
    <row r="62854" spans="1:3">
      <c r="A62854" t="s">
        <v>66422</v>
      </c>
      <c r="B62854">
        <v>4</v>
      </c>
      <c r="C62854">
        <f t="shared" si="982"/>
        <v>59660</v>
      </c>
    </row>
    <row r="62855" spans="1:3">
      <c r="A62855" t="s">
        <v>66427</v>
      </c>
      <c r="B62855">
        <v>4</v>
      </c>
      <c r="C62855">
        <f t="shared" si="982"/>
        <v>59660</v>
      </c>
    </row>
    <row r="62856" spans="1:3">
      <c r="A62856" t="s">
        <v>66454</v>
      </c>
      <c r="B62856">
        <v>4</v>
      </c>
      <c r="C62856">
        <f t="shared" si="982"/>
        <v>59660</v>
      </c>
    </row>
    <row r="62857" spans="1:3">
      <c r="A62857" t="s">
        <v>66455</v>
      </c>
      <c r="B62857">
        <v>4</v>
      </c>
      <c r="C62857">
        <f t="shared" si="982"/>
        <v>59660</v>
      </c>
    </row>
    <row r="62858" spans="1:3">
      <c r="A62858" t="s">
        <v>66460</v>
      </c>
      <c r="B62858">
        <v>4</v>
      </c>
      <c r="C62858">
        <f t="shared" si="982"/>
        <v>59660</v>
      </c>
    </row>
    <row r="62859" spans="1:3">
      <c r="A62859" t="s">
        <v>66492</v>
      </c>
      <c r="B62859">
        <v>4</v>
      </c>
      <c r="C62859">
        <f t="shared" si="982"/>
        <v>59660</v>
      </c>
    </row>
    <row r="62860" spans="1:3">
      <c r="A62860" t="s">
        <v>66494</v>
      </c>
      <c r="B62860">
        <v>4</v>
      </c>
      <c r="C62860">
        <f t="shared" si="982"/>
        <v>59660</v>
      </c>
    </row>
    <row r="62861" spans="1:3">
      <c r="A62861" t="s">
        <v>66524</v>
      </c>
      <c r="B62861">
        <v>4</v>
      </c>
      <c r="C62861">
        <f t="shared" si="982"/>
        <v>59660</v>
      </c>
    </row>
    <row r="62862" spans="1:3">
      <c r="A62862" t="s">
        <v>66537</v>
      </c>
      <c r="B62862">
        <v>4</v>
      </c>
      <c r="C62862">
        <f t="shared" si="982"/>
        <v>59660</v>
      </c>
    </row>
    <row r="62863" spans="1:3">
      <c r="A62863" t="s">
        <v>66539</v>
      </c>
      <c r="B62863">
        <v>4</v>
      </c>
      <c r="C62863">
        <f t="shared" si="982"/>
        <v>59660</v>
      </c>
    </row>
    <row r="62864" spans="1:3">
      <c r="A62864" t="s">
        <v>66619</v>
      </c>
      <c r="B62864">
        <v>4</v>
      </c>
      <c r="C62864">
        <f t="shared" si="982"/>
        <v>59660</v>
      </c>
    </row>
    <row r="62865" spans="1:3">
      <c r="A62865" t="s">
        <v>66627</v>
      </c>
      <c r="B62865">
        <v>4</v>
      </c>
      <c r="C62865">
        <f t="shared" si="982"/>
        <v>59660</v>
      </c>
    </row>
    <row r="62866" spans="1:3">
      <c r="A62866" t="s">
        <v>66642</v>
      </c>
      <c r="B62866">
        <v>4</v>
      </c>
      <c r="C62866">
        <f t="shared" si="982"/>
        <v>59660</v>
      </c>
    </row>
    <row r="62867" spans="1:3">
      <c r="A62867" t="s">
        <v>66651</v>
      </c>
      <c r="B62867">
        <v>4</v>
      </c>
      <c r="C62867">
        <f t="shared" si="982"/>
        <v>59660</v>
      </c>
    </row>
    <row r="62868" spans="1:3">
      <c r="A62868" t="s">
        <v>66660</v>
      </c>
      <c r="B62868">
        <v>4</v>
      </c>
      <c r="C62868">
        <f t="shared" si="982"/>
        <v>59660</v>
      </c>
    </row>
    <row r="62869" spans="1:3">
      <c r="A62869" t="s">
        <v>66682</v>
      </c>
      <c r="B62869">
        <v>4</v>
      </c>
      <c r="C62869">
        <f t="shared" si="982"/>
        <v>59660</v>
      </c>
    </row>
    <row r="62870" spans="1:3">
      <c r="A62870" t="s">
        <v>66715</v>
      </c>
      <c r="B62870">
        <v>4</v>
      </c>
      <c r="C62870">
        <f t="shared" si="982"/>
        <v>59660</v>
      </c>
    </row>
    <row r="62871" spans="1:3">
      <c r="A62871" t="s">
        <v>66749</v>
      </c>
      <c r="B62871">
        <v>4</v>
      </c>
      <c r="C62871">
        <f t="shared" si="982"/>
        <v>59660</v>
      </c>
    </row>
    <row r="62872" spans="1:3">
      <c r="A62872" t="s">
        <v>66770</v>
      </c>
      <c r="B62872">
        <v>4</v>
      </c>
      <c r="C62872">
        <f t="shared" si="982"/>
        <v>59660</v>
      </c>
    </row>
    <row r="62873" spans="1:3">
      <c r="A62873" t="s">
        <v>66773</v>
      </c>
      <c r="B62873">
        <v>4</v>
      </c>
      <c r="C62873">
        <f t="shared" si="982"/>
        <v>59660</v>
      </c>
    </row>
    <row r="62874" spans="1:3">
      <c r="A62874" t="s">
        <v>66777</v>
      </c>
      <c r="B62874">
        <v>4</v>
      </c>
      <c r="C62874">
        <f t="shared" si="982"/>
        <v>59660</v>
      </c>
    </row>
    <row r="62875" spans="1:3">
      <c r="A62875" t="s">
        <v>66780</v>
      </c>
      <c r="B62875">
        <v>4</v>
      </c>
      <c r="C62875">
        <f t="shared" si="982"/>
        <v>59660</v>
      </c>
    </row>
    <row r="62876" spans="1:3">
      <c r="A62876" t="s">
        <v>66811</v>
      </c>
      <c r="B62876">
        <v>4</v>
      </c>
      <c r="C62876">
        <f t="shared" si="982"/>
        <v>59660</v>
      </c>
    </row>
    <row r="62877" spans="1:3">
      <c r="A62877" t="s">
        <v>66831</v>
      </c>
      <c r="B62877">
        <v>4</v>
      </c>
      <c r="C62877">
        <f t="shared" si="982"/>
        <v>59660</v>
      </c>
    </row>
    <row r="62878" spans="1:3">
      <c r="A62878" t="s">
        <v>66841</v>
      </c>
      <c r="B62878">
        <v>4</v>
      </c>
      <c r="C62878">
        <f t="shared" si="982"/>
        <v>59660</v>
      </c>
    </row>
    <row r="62879" spans="1:3">
      <c r="A62879" t="s">
        <v>66863</v>
      </c>
      <c r="B62879">
        <v>4</v>
      </c>
      <c r="C62879">
        <f t="shared" si="982"/>
        <v>59660</v>
      </c>
    </row>
    <row r="62880" spans="1:3">
      <c r="A62880" t="s">
        <v>66937</v>
      </c>
      <c r="B62880">
        <v>4</v>
      </c>
      <c r="C62880">
        <f t="shared" si="982"/>
        <v>59660</v>
      </c>
    </row>
    <row r="62881" spans="1:3">
      <c r="A62881" t="s">
        <v>66942</v>
      </c>
      <c r="B62881">
        <v>4</v>
      </c>
      <c r="C62881">
        <f t="shared" si="982"/>
        <v>59660</v>
      </c>
    </row>
    <row r="62882" spans="1:3">
      <c r="A62882" t="s">
        <v>66987</v>
      </c>
      <c r="B62882">
        <v>4</v>
      </c>
      <c r="C62882">
        <f t="shared" si="982"/>
        <v>59660</v>
      </c>
    </row>
    <row r="62883" spans="1:3">
      <c r="A62883" t="s">
        <v>67004</v>
      </c>
      <c r="B62883">
        <v>4</v>
      </c>
      <c r="C62883">
        <f t="shared" si="982"/>
        <v>59660</v>
      </c>
    </row>
    <row r="62884" spans="1:3">
      <c r="A62884" t="s">
        <v>67006</v>
      </c>
      <c r="B62884">
        <v>4</v>
      </c>
      <c r="C62884">
        <f t="shared" si="982"/>
        <v>59660</v>
      </c>
    </row>
    <row r="62885" spans="1:3">
      <c r="A62885" t="s">
        <v>67007</v>
      </c>
      <c r="B62885">
        <v>4</v>
      </c>
      <c r="C62885">
        <f t="shared" si="982"/>
        <v>59660</v>
      </c>
    </row>
    <row r="62886" spans="1:3">
      <c r="A62886" t="s">
        <v>67010</v>
      </c>
      <c r="B62886">
        <v>4</v>
      </c>
      <c r="C62886">
        <f t="shared" si="982"/>
        <v>59660</v>
      </c>
    </row>
    <row r="62887" spans="1:3">
      <c r="A62887" t="s">
        <v>67017</v>
      </c>
      <c r="B62887">
        <v>4</v>
      </c>
      <c r="C62887">
        <f t="shared" si="982"/>
        <v>59660</v>
      </c>
    </row>
    <row r="62888" spans="1:3">
      <c r="A62888" t="s">
        <v>67042</v>
      </c>
      <c r="B62888">
        <v>4</v>
      </c>
      <c r="C62888">
        <f t="shared" si="982"/>
        <v>59660</v>
      </c>
    </row>
    <row r="62889" spans="1:3">
      <c r="A62889" t="s">
        <v>67074</v>
      </c>
      <c r="B62889">
        <v>4</v>
      </c>
      <c r="C62889">
        <f t="shared" si="982"/>
        <v>59660</v>
      </c>
    </row>
    <row r="62890" spans="1:3">
      <c r="A62890" t="s">
        <v>67084</v>
      </c>
      <c r="B62890">
        <v>4</v>
      </c>
      <c r="C62890">
        <f t="shared" si="982"/>
        <v>59660</v>
      </c>
    </row>
    <row r="62891" spans="1:3">
      <c r="A62891" t="s">
        <v>67129</v>
      </c>
      <c r="B62891">
        <v>4</v>
      </c>
      <c r="C62891">
        <f t="shared" si="982"/>
        <v>59660</v>
      </c>
    </row>
    <row r="62892" spans="1:3">
      <c r="A62892" t="s">
        <v>67130</v>
      </c>
      <c r="B62892">
        <v>4</v>
      </c>
      <c r="C62892">
        <f t="shared" si="982"/>
        <v>59660</v>
      </c>
    </row>
    <row r="62893" spans="1:3">
      <c r="A62893" t="s">
        <v>67132</v>
      </c>
      <c r="B62893">
        <v>4</v>
      </c>
      <c r="C62893">
        <f t="shared" si="982"/>
        <v>59660</v>
      </c>
    </row>
    <row r="62894" spans="1:3">
      <c r="A62894" t="s">
        <v>67144</v>
      </c>
      <c r="B62894">
        <v>4</v>
      </c>
      <c r="C62894">
        <f t="shared" si="982"/>
        <v>59660</v>
      </c>
    </row>
    <row r="62895" spans="1:3">
      <c r="A62895" t="s">
        <v>67147</v>
      </c>
      <c r="B62895">
        <v>4</v>
      </c>
      <c r="C62895">
        <f t="shared" si="982"/>
        <v>59660</v>
      </c>
    </row>
    <row r="62896" spans="1:3">
      <c r="A62896" t="s">
        <v>67152</v>
      </c>
      <c r="B62896">
        <v>4</v>
      </c>
      <c r="C62896">
        <f t="shared" si="982"/>
        <v>59660</v>
      </c>
    </row>
    <row r="62897" spans="1:3">
      <c r="A62897" t="s">
        <v>67161</v>
      </c>
      <c r="B62897">
        <v>4</v>
      </c>
      <c r="C62897">
        <f t="shared" si="982"/>
        <v>59660</v>
      </c>
    </row>
    <row r="62898" spans="1:3">
      <c r="A62898" t="s">
        <v>67167</v>
      </c>
      <c r="B62898">
        <v>4</v>
      </c>
      <c r="C62898">
        <f t="shared" si="982"/>
        <v>59660</v>
      </c>
    </row>
    <row r="62899" spans="1:3">
      <c r="A62899" t="s">
        <v>67173</v>
      </c>
      <c r="B62899">
        <v>4</v>
      </c>
      <c r="C62899">
        <f t="shared" si="982"/>
        <v>59660</v>
      </c>
    </row>
    <row r="62900" spans="1:3">
      <c r="A62900" t="s">
        <v>67176</v>
      </c>
      <c r="B62900">
        <v>4</v>
      </c>
      <c r="C62900">
        <f t="shared" si="982"/>
        <v>59660</v>
      </c>
    </row>
    <row r="62901" spans="1:3">
      <c r="A62901" t="s">
        <v>67222</v>
      </c>
      <c r="B62901">
        <v>4</v>
      </c>
      <c r="C62901">
        <f t="shared" si="982"/>
        <v>59660</v>
      </c>
    </row>
    <row r="62902" spans="1:3">
      <c r="A62902" t="s">
        <v>67244</v>
      </c>
      <c r="B62902">
        <v>4</v>
      </c>
      <c r="C62902">
        <f t="shared" si="982"/>
        <v>59660</v>
      </c>
    </row>
    <row r="62903" spans="1:3">
      <c r="A62903" t="s">
        <v>67273</v>
      </c>
      <c r="B62903">
        <v>4</v>
      </c>
      <c r="C62903">
        <f t="shared" si="982"/>
        <v>59660</v>
      </c>
    </row>
    <row r="62904" spans="1:3">
      <c r="A62904" t="s">
        <v>67320</v>
      </c>
      <c r="B62904">
        <v>4</v>
      </c>
      <c r="C62904">
        <f t="shared" si="982"/>
        <v>59660</v>
      </c>
    </row>
    <row r="62905" spans="1:3">
      <c r="A62905" t="s">
        <v>67371</v>
      </c>
      <c r="B62905">
        <v>4</v>
      </c>
      <c r="C62905">
        <f t="shared" si="982"/>
        <v>59660</v>
      </c>
    </row>
    <row r="62906" spans="1:3">
      <c r="A62906" t="s">
        <v>67375</v>
      </c>
      <c r="B62906">
        <v>4</v>
      </c>
      <c r="C62906">
        <f t="shared" si="982"/>
        <v>59660</v>
      </c>
    </row>
    <row r="62907" spans="1:3">
      <c r="A62907" t="s">
        <v>67381</v>
      </c>
      <c r="B62907">
        <v>4</v>
      </c>
      <c r="C62907">
        <f t="shared" si="982"/>
        <v>59660</v>
      </c>
    </row>
    <row r="62908" spans="1:3">
      <c r="A62908" t="s">
        <v>67394</v>
      </c>
      <c r="B62908">
        <v>4</v>
      </c>
      <c r="C62908">
        <f t="shared" si="982"/>
        <v>59660</v>
      </c>
    </row>
    <row r="62909" spans="1:3">
      <c r="A62909" t="s">
        <v>67403</v>
      </c>
      <c r="B62909">
        <v>4</v>
      </c>
      <c r="C62909">
        <f t="shared" si="982"/>
        <v>59660</v>
      </c>
    </row>
    <row r="62910" spans="1:3">
      <c r="A62910" t="s">
        <v>67405</v>
      </c>
      <c r="B62910">
        <v>4</v>
      </c>
      <c r="C62910">
        <f t="shared" si="982"/>
        <v>59660</v>
      </c>
    </row>
    <row r="62911" spans="1:3">
      <c r="A62911" t="s">
        <v>67429</v>
      </c>
      <c r="B62911">
        <v>4</v>
      </c>
      <c r="C62911">
        <f t="shared" si="982"/>
        <v>59660</v>
      </c>
    </row>
    <row r="62912" spans="1:3">
      <c r="A62912" t="s">
        <v>67433</v>
      </c>
      <c r="B62912">
        <v>4</v>
      </c>
      <c r="C62912">
        <f t="shared" si="982"/>
        <v>59660</v>
      </c>
    </row>
    <row r="62913" spans="1:3">
      <c r="A62913" t="s">
        <v>67441</v>
      </c>
      <c r="B62913">
        <v>4</v>
      </c>
      <c r="C62913">
        <f t="shared" si="982"/>
        <v>59660</v>
      </c>
    </row>
    <row r="62914" spans="1:3">
      <c r="A62914" t="s">
        <v>67459</v>
      </c>
      <c r="B62914">
        <v>4</v>
      </c>
      <c r="C62914">
        <f t="shared" ref="C62914:C62977" si="983">RANK(B62914,B:B )</f>
        <v>59660</v>
      </c>
    </row>
    <row r="62915" spans="1:3">
      <c r="A62915" t="s">
        <v>67462</v>
      </c>
      <c r="B62915">
        <v>4</v>
      </c>
      <c r="C62915">
        <f t="shared" si="983"/>
        <v>59660</v>
      </c>
    </row>
    <row r="62916" spans="1:3">
      <c r="A62916" t="s">
        <v>67479</v>
      </c>
      <c r="B62916">
        <v>4</v>
      </c>
      <c r="C62916">
        <f t="shared" si="983"/>
        <v>59660</v>
      </c>
    </row>
    <row r="62917" spans="1:3">
      <c r="A62917" t="s">
        <v>67491</v>
      </c>
      <c r="B62917">
        <v>4</v>
      </c>
      <c r="C62917">
        <f t="shared" si="983"/>
        <v>59660</v>
      </c>
    </row>
    <row r="62918" spans="1:3">
      <c r="A62918" t="s">
        <v>67507</v>
      </c>
      <c r="B62918">
        <v>4</v>
      </c>
      <c r="C62918">
        <f t="shared" si="983"/>
        <v>59660</v>
      </c>
    </row>
    <row r="62919" spans="1:3">
      <c r="A62919" t="s">
        <v>67509</v>
      </c>
      <c r="B62919">
        <v>4</v>
      </c>
      <c r="C62919">
        <f t="shared" si="983"/>
        <v>59660</v>
      </c>
    </row>
    <row r="62920" spans="1:3">
      <c r="A62920" t="s">
        <v>67513</v>
      </c>
      <c r="B62920">
        <v>4</v>
      </c>
      <c r="C62920">
        <f t="shared" si="983"/>
        <v>59660</v>
      </c>
    </row>
    <row r="62921" spans="1:3">
      <c r="A62921" t="s">
        <v>67517</v>
      </c>
      <c r="B62921">
        <v>4</v>
      </c>
      <c r="C62921">
        <f t="shared" si="983"/>
        <v>59660</v>
      </c>
    </row>
    <row r="62922" spans="1:3">
      <c r="A62922" t="s">
        <v>67556</v>
      </c>
      <c r="B62922">
        <v>4</v>
      </c>
      <c r="C62922">
        <f t="shared" si="983"/>
        <v>59660</v>
      </c>
    </row>
    <row r="62923" spans="1:3">
      <c r="A62923" t="s">
        <v>67572</v>
      </c>
      <c r="B62923">
        <v>4</v>
      </c>
      <c r="C62923">
        <f t="shared" si="983"/>
        <v>59660</v>
      </c>
    </row>
    <row r="62924" spans="1:3">
      <c r="A62924" t="s">
        <v>67591</v>
      </c>
      <c r="B62924">
        <v>4</v>
      </c>
      <c r="C62924">
        <f t="shared" si="983"/>
        <v>59660</v>
      </c>
    </row>
    <row r="62925" spans="1:3">
      <c r="A62925" t="s">
        <v>67618</v>
      </c>
      <c r="B62925">
        <v>4</v>
      </c>
      <c r="C62925">
        <f t="shared" si="983"/>
        <v>59660</v>
      </c>
    </row>
    <row r="62926" spans="1:3">
      <c r="A62926" t="s">
        <v>67623</v>
      </c>
      <c r="B62926">
        <v>4</v>
      </c>
      <c r="C62926">
        <f t="shared" si="983"/>
        <v>59660</v>
      </c>
    </row>
    <row r="62927" spans="1:3">
      <c r="A62927" t="s">
        <v>67627</v>
      </c>
      <c r="B62927">
        <v>4</v>
      </c>
      <c r="C62927">
        <f t="shared" si="983"/>
        <v>59660</v>
      </c>
    </row>
    <row r="62928" spans="1:3">
      <c r="A62928" t="s">
        <v>67635</v>
      </c>
      <c r="B62928">
        <v>4</v>
      </c>
      <c r="C62928">
        <f t="shared" si="983"/>
        <v>59660</v>
      </c>
    </row>
    <row r="62929" spans="1:3">
      <c r="A62929" t="s">
        <v>67681</v>
      </c>
      <c r="B62929">
        <v>4</v>
      </c>
      <c r="C62929">
        <f t="shared" si="983"/>
        <v>59660</v>
      </c>
    </row>
    <row r="62930" spans="1:3">
      <c r="A62930" t="s">
        <v>67700</v>
      </c>
      <c r="B62930">
        <v>4</v>
      </c>
      <c r="C62930">
        <f t="shared" si="983"/>
        <v>59660</v>
      </c>
    </row>
    <row r="62931" spans="1:3">
      <c r="A62931" t="s">
        <v>67742</v>
      </c>
      <c r="B62931">
        <v>4</v>
      </c>
      <c r="C62931">
        <f t="shared" si="983"/>
        <v>59660</v>
      </c>
    </row>
    <row r="62932" spans="1:3">
      <c r="A62932" t="s">
        <v>67805</v>
      </c>
      <c r="B62932">
        <v>4</v>
      </c>
      <c r="C62932">
        <f t="shared" si="983"/>
        <v>59660</v>
      </c>
    </row>
    <row r="62933" spans="1:3">
      <c r="A62933" t="s">
        <v>67813</v>
      </c>
      <c r="B62933">
        <v>4</v>
      </c>
      <c r="C62933">
        <f t="shared" si="983"/>
        <v>59660</v>
      </c>
    </row>
    <row r="62934" spans="1:3">
      <c r="A62934" t="s">
        <v>67827</v>
      </c>
      <c r="B62934">
        <v>4</v>
      </c>
      <c r="C62934">
        <f t="shared" si="983"/>
        <v>59660</v>
      </c>
    </row>
    <row r="62935" spans="1:3">
      <c r="A62935" t="s">
        <v>67848</v>
      </c>
      <c r="B62935">
        <v>4</v>
      </c>
      <c r="C62935">
        <f t="shared" si="983"/>
        <v>59660</v>
      </c>
    </row>
    <row r="62936" spans="1:3">
      <c r="A62936" t="s">
        <v>67866</v>
      </c>
      <c r="B62936">
        <v>4</v>
      </c>
      <c r="C62936">
        <f t="shared" si="983"/>
        <v>59660</v>
      </c>
    </row>
    <row r="62937" spans="1:3">
      <c r="A62937" t="s">
        <v>67867</v>
      </c>
      <c r="B62937">
        <v>4</v>
      </c>
      <c r="C62937">
        <f t="shared" si="983"/>
        <v>59660</v>
      </c>
    </row>
    <row r="62938" spans="1:3">
      <c r="A62938" t="s">
        <v>67874</v>
      </c>
      <c r="B62938">
        <v>4</v>
      </c>
      <c r="C62938">
        <f t="shared" si="983"/>
        <v>59660</v>
      </c>
    </row>
    <row r="62939" spans="1:3">
      <c r="A62939" t="s">
        <v>67882</v>
      </c>
      <c r="B62939">
        <v>4</v>
      </c>
      <c r="C62939">
        <f t="shared" si="983"/>
        <v>59660</v>
      </c>
    </row>
    <row r="62940" spans="1:3">
      <c r="A62940" t="s">
        <v>67888</v>
      </c>
      <c r="B62940">
        <v>4</v>
      </c>
      <c r="C62940">
        <f t="shared" si="983"/>
        <v>59660</v>
      </c>
    </row>
    <row r="62941" spans="1:3">
      <c r="A62941" t="s">
        <v>67943</v>
      </c>
      <c r="B62941">
        <v>4</v>
      </c>
      <c r="C62941">
        <f t="shared" si="983"/>
        <v>59660</v>
      </c>
    </row>
    <row r="62942" spans="1:3">
      <c r="A62942" t="s">
        <v>68002</v>
      </c>
      <c r="B62942">
        <v>4</v>
      </c>
      <c r="C62942">
        <f t="shared" si="983"/>
        <v>59660</v>
      </c>
    </row>
    <row r="62943" spans="1:3">
      <c r="A62943" t="s">
        <v>68005</v>
      </c>
      <c r="B62943">
        <v>4</v>
      </c>
      <c r="C62943">
        <f t="shared" si="983"/>
        <v>59660</v>
      </c>
    </row>
    <row r="62944" spans="1:3">
      <c r="A62944" t="s">
        <v>68012</v>
      </c>
      <c r="B62944">
        <v>4</v>
      </c>
      <c r="C62944">
        <f t="shared" si="983"/>
        <v>59660</v>
      </c>
    </row>
    <row r="62945" spans="1:3">
      <c r="A62945" t="s">
        <v>68037</v>
      </c>
      <c r="B62945">
        <v>4</v>
      </c>
      <c r="C62945">
        <f t="shared" si="983"/>
        <v>59660</v>
      </c>
    </row>
    <row r="62946" spans="1:3">
      <c r="A62946" t="s">
        <v>68049</v>
      </c>
      <c r="B62946">
        <v>4</v>
      </c>
      <c r="C62946">
        <f t="shared" si="983"/>
        <v>59660</v>
      </c>
    </row>
    <row r="62947" spans="1:3">
      <c r="A62947" t="s">
        <v>68073</v>
      </c>
      <c r="B62947">
        <v>4</v>
      </c>
      <c r="C62947">
        <f t="shared" si="983"/>
        <v>59660</v>
      </c>
    </row>
    <row r="62948" spans="1:3">
      <c r="A62948" t="s">
        <v>68085</v>
      </c>
      <c r="B62948">
        <v>4</v>
      </c>
      <c r="C62948">
        <f t="shared" si="983"/>
        <v>59660</v>
      </c>
    </row>
    <row r="62949" spans="1:3">
      <c r="A62949" t="s">
        <v>68089</v>
      </c>
      <c r="B62949">
        <v>4</v>
      </c>
      <c r="C62949">
        <f t="shared" si="983"/>
        <v>59660</v>
      </c>
    </row>
    <row r="62950" spans="1:3">
      <c r="A62950" t="s">
        <v>68110</v>
      </c>
      <c r="B62950">
        <v>4</v>
      </c>
      <c r="C62950">
        <f t="shared" si="983"/>
        <v>59660</v>
      </c>
    </row>
    <row r="62951" spans="1:3">
      <c r="A62951" t="s">
        <v>68113</v>
      </c>
      <c r="B62951">
        <v>4</v>
      </c>
      <c r="C62951">
        <f t="shared" si="983"/>
        <v>59660</v>
      </c>
    </row>
    <row r="62952" spans="1:3">
      <c r="A62952" t="s">
        <v>68118</v>
      </c>
      <c r="B62952">
        <v>4</v>
      </c>
      <c r="C62952">
        <f t="shared" si="983"/>
        <v>59660</v>
      </c>
    </row>
    <row r="62953" spans="1:3">
      <c r="A62953" t="s">
        <v>68131</v>
      </c>
      <c r="B62953">
        <v>4</v>
      </c>
      <c r="C62953">
        <f t="shared" si="983"/>
        <v>59660</v>
      </c>
    </row>
    <row r="62954" spans="1:3">
      <c r="A62954" t="s">
        <v>68149</v>
      </c>
      <c r="B62954">
        <v>4</v>
      </c>
      <c r="C62954">
        <f t="shared" si="983"/>
        <v>59660</v>
      </c>
    </row>
    <row r="62955" spans="1:3">
      <c r="A62955" t="s">
        <v>68177</v>
      </c>
      <c r="B62955">
        <v>4</v>
      </c>
      <c r="C62955">
        <f t="shared" si="983"/>
        <v>59660</v>
      </c>
    </row>
    <row r="62956" spans="1:3">
      <c r="A62956" t="s">
        <v>68222</v>
      </c>
      <c r="B62956">
        <v>4</v>
      </c>
      <c r="C62956">
        <f t="shared" si="983"/>
        <v>59660</v>
      </c>
    </row>
    <row r="62957" spans="1:3">
      <c r="A62957" t="s">
        <v>68333</v>
      </c>
      <c r="B62957">
        <v>4</v>
      </c>
      <c r="C62957">
        <f t="shared" si="983"/>
        <v>59660</v>
      </c>
    </row>
    <row r="62958" spans="1:3">
      <c r="A62958" t="s">
        <v>68355</v>
      </c>
      <c r="B62958">
        <v>4</v>
      </c>
      <c r="C62958">
        <f t="shared" si="983"/>
        <v>59660</v>
      </c>
    </row>
    <row r="62959" spans="1:3">
      <c r="A62959" t="s">
        <v>68380</v>
      </c>
      <c r="B62959">
        <v>4</v>
      </c>
      <c r="C62959">
        <f t="shared" si="983"/>
        <v>59660</v>
      </c>
    </row>
    <row r="62960" spans="1:3">
      <c r="A62960" t="s">
        <v>68395</v>
      </c>
      <c r="B62960">
        <v>4</v>
      </c>
      <c r="C62960">
        <f t="shared" si="983"/>
        <v>59660</v>
      </c>
    </row>
    <row r="62961" spans="1:3">
      <c r="A62961" t="s">
        <v>68500</v>
      </c>
      <c r="B62961">
        <v>4</v>
      </c>
      <c r="C62961">
        <f t="shared" si="983"/>
        <v>59660</v>
      </c>
    </row>
    <row r="62962" spans="1:3">
      <c r="A62962" t="s">
        <v>68531</v>
      </c>
      <c r="B62962">
        <v>4</v>
      </c>
      <c r="C62962">
        <f t="shared" si="983"/>
        <v>59660</v>
      </c>
    </row>
    <row r="62963" spans="1:3">
      <c r="A62963" t="s">
        <v>68541</v>
      </c>
      <c r="B62963">
        <v>4</v>
      </c>
      <c r="C62963">
        <f t="shared" si="983"/>
        <v>59660</v>
      </c>
    </row>
    <row r="62964" spans="1:3">
      <c r="A62964" t="s">
        <v>68568</v>
      </c>
      <c r="B62964">
        <v>4</v>
      </c>
      <c r="C62964">
        <f t="shared" si="983"/>
        <v>59660</v>
      </c>
    </row>
    <row r="62965" spans="1:3">
      <c r="A62965" t="s">
        <v>68606</v>
      </c>
      <c r="B62965">
        <v>4</v>
      </c>
      <c r="C62965">
        <f t="shared" si="983"/>
        <v>59660</v>
      </c>
    </row>
    <row r="62966" spans="1:3">
      <c r="A62966" t="s">
        <v>68642</v>
      </c>
      <c r="B62966">
        <v>4</v>
      </c>
      <c r="C62966">
        <f t="shared" si="983"/>
        <v>59660</v>
      </c>
    </row>
    <row r="62967" spans="1:3">
      <c r="A62967" t="s">
        <v>68675</v>
      </c>
      <c r="B62967">
        <v>4</v>
      </c>
      <c r="C62967">
        <f t="shared" si="983"/>
        <v>59660</v>
      </c>
    </row>
    <row r="62968" spans="1:3">
      <c r="A62968" t="s">
        <v>68704</v>
      </c>
      <c r="B62968">
        <v>4</v>
      </c>
      <c r="C62968">
        <f t="shared" si="983"/>
        <v>59660</v>
      </c>
    </row>
    <row r="62969" spans="1:3">
      <c r="A62969" t="s">
        <v>68706</v>
      </c>
      <c r="B62969">
        <v>4</v>
      </c>
      <c r="C62969">
        <f t="shared" si="983"/>
        <v>59660</v>
      </c>
    </row>
    <row r="62970" spans="1:3">
      <c r="A62970" t="s">
        <v>68713</v>
      </c>
      <c r="B62970">
        <v>4</v>
      </c>
      <c r="C62970">
        <f t="shared" si="983"/>
        <v>59660</v>
      </c>
    </row>
    <row r="62971" spans="1:3">
      <c r="A62971" t="s">
        <v>68715</v>
      </c>
      <c r="B62971">
        <v>4</v>
      </c>
      <c r="C62971">
        <f t="shared" si="983"/>
        <v>59660</v>
      </c>
    </row>
    <row r="62972" spans="1:3">
      <c r="A62972" t="s">
        <v>68730</v>
      </c>
      <c r="B62972">
        <v>4</v>
      </c>
      <c r="C62972">
        <f t="shared" si="983"/>
        <v>59660</v>
      </c>
    </row>
    <row r="62973" spans="1:3">
      <c r="A62973" t="s">
        <v>68739</v>
      </c>
      <c r="B62973">
        <v>4</v>
      </c>
      <c r="C62973">
        <f t="shared" si="983"/>
        <v>59660</v>
      </c>
    </row>
    <row r="62974" spans="1:3">
      <c r="A62974" t="s">
        <v>68760</v>
      </c>
      <c r="B62974">
        <v>4</v>
      </c>
      <c r="C62974">
        <f t="shared" si="983"/>
        <v>59660</v>
      </c>
    </row>
    <row r="62975" spans="1:3">
      <c r="A62975" t="s">
        <v>68793</v>
      </c>
      <c r="B62975">
        <v>4</v>
      </c>
      <c r="C62975">
        <f t="shared" si="983"/>
        <v>59660</v>
      </c>
    </row>
    <row r="62976" spans="1:3">
      <c r="A62976" t="s">
        <v>68799</v>
      </c>
      <c r="B62976">
        <v>4</v>
      </c>
      <c r="C62976">
        <f t="shared" si="983"/>
        <v>59660</v>
      </c>
    </row>
    <row r="62977" spans="1:3">
      <c r="A62977" t="s">
        <v>68832</v>
      </c>
      <c r="B62977">
        <v>4</v>
      </c>
      <c r="C62977">
        <f t="shared" si="983"/>
        <v>59660</v>
      </c>
    </row>
    <row r="62978" spans="1:3">
      <c r="A62978" t="s">
        <v>68849</v>
      </c>
      <c r="B62978">
        <v>4</v>
      </c>
      <c r="C62978">
        <f t="shared" ref="C62978:C63041" si="984">RANK(B62978,B:B )</f>
        <v>59660</v>
      </c>
    </row>
    <row r="62979" spans="1:3">
      <c r="A62979" t="s">
        <v>68855</v>
      </c>
      <c r="B62979">
        <v>4</v>
      </c>
      <c r="C62979">
        <f t="shared" si="984"/>
        <v>59660</v>
      </c>
    </row>
    <row r="62980" spans="1:3">
      <c r="A62980" t="s">
        <v>68862</v>
      </c>
      <c r="B62980">
        <v>4</v>
      </c>
      <c r="C62980">
        <f t="shared" si="984"/>
        <v>59660</v>
      </c>
    </row>
    <row r="62981" spans="1:3">
      <c r="A62981" t="s">
        <v>68923</v>
      </c>
      <c r="B62981">
        <v>4</v>
      </c>
      <c r="C62981">
        <f t="shared" si="984"/>
        <v>59660</v>
      </c>
    </row>
    <row r="62982" spans="1:3">
      <c r="A62982" t="s">
        <v>68934</v>
      </c>
      <c r="B62982">
        <v>4</v>
      </c>
      <c r="C62982">
        <f t="shared" si="984"/>
        <v>59660</v>
      </c>
    </row>
    <row r="62983" spans="1:3">
      <c r="A62983" t="s">
        <v>68954</v>
      </c>
      <c r="B62983">
        <v>4</v>
      </c>
      <c r="C62983">
        <f t="shared" si="984"/>
        <v>59660</v>
      </c>
    </row>
    <row r="62984" spans="1:3">
      <c r="A62984" t="s">
        <v>68955</v>
      </c>
      <c r="B62984">
        <v>4</v>
      </c>
      <c r="C62984">
        <f t="shared" si="984"/>
        <v>59660</v>
      </c>
    </row>
    <row r="62985" spans="1:3">
      <c r="A62985" t="s">
        <v>68978</v>
      </c>
      <c r="B62985">
        <v>4</v>
      </c>
      <c r="C62985">
        <f t="shared" si="984"/>
        <v>59660</v>
      </c>
    </row>
    <row r="62986" spans="1:3">
      <c r="A62986" t="s">
        <v>68981</v>
      </c>
      <c r="B62986">
        <v>4</v>
      </c>
      <c r="C62986">
        <f t="shared" si="984"/>
        <v>59660</v>
      </c>
    </row>
    <row r="62987" spans="1:3">
      <c r="A62987" t="s">
        <v>68992</v>
      </c>
      <c r="B62987">
        <v>4</v>
      </c>
      <c r="C62987">
        <f t="shared" si="984"/>
        <v>59660</v>
      </c>
    </row>
    <row r="62988" spans="1:3">
      <c r="A62988" t="s">
        <v>69031</v>
      </c>
      <c r="B62988">
        <v>4</v>
      </c>
      <c r="C62988">
        <f t="shared" si="984"/>
        <v>59660</v>
      </c>
    </row>
    <row r="62989" spans="1:3">
      <c r="A62989" t="s">
        <v>69054</v>
      </c>
      <c r="B62989">
        <v>4</v>
      </c>
      <c r="C62989">
        <f t="shared" si="984"/>
        <v>59660</v>
      </c>
    </row>
    <row r="62990" spans="1:3">
      <c r="A62990" t="s">
        <v>69073</v>
      </c>
      <c r="B62990">
        <v>4</v>
      </c>
      <c r="C62990">
        <f t="shared" si="984"/>
        <v>59660</v>
      </c>
    </row>
    <row r="62991" spans="1:3">
      <c r="A62991" t="s">
        <v>69110</v>
      </c>
      <c r="B62991">
        <v>4</v>
      </c>
      <c r="C62991">
        <f t="shared" si="984"/>
        <v>59660</v>
      </c>
    </row>
    <row r="62992" spans="1:3">
      <c r="A62992" t="s">
        <v>69129</v>
      </c>
      <c r="B62992">
        <v>4</v>
      </c>
      <c r="C62992">
        <f t="shared" si="984"/>
        <v>59660</v>
      </c>
    </row>
    <row r="62993" spans="1:3">
      <c r="A62993" t="s">
        <v>69133</v>
      </c>
      <c r="B62993">
        <v>4</v>
      </c>
      <c r="C62993">
        <f t="shared" si="984"/>
        <v>59660</v>
      </c>
    </row>
    <row r="62994" spans="1:3">
      <c r="A62994" t="s">
        <v>69135</v>
      </c>
      <c r="B62994">
        <v>4</v>
      </c>
      <c r="C62994">
        <f t="shared" si="984"/>
        <v>59660</v>
      </c>
    </row>
    <row r="62995" spans="1:3">
      <c r="A62995" t="s">
        <v>69153</v>
      </c>
      <c r="B62995">
        <v>4</v>
      </c>
      <c r="C62995">
        <f t="shared" si="984"/>
        <v>59660</v>
      </c>
    </row>
    <row r="62996" spans="1:3">
      <c r="A62996" t="s">
        <v>69186</v>
      </c>
      <c r="B62996">
        <v>4</v>
      </c>
      <c r="C62996">
        <f t="shared" si="984"/>
        <v>59660</v>
      </c>
    </row>
    <row r="62997" spans="1:3">
      <c r="A62997" t="s">
        <v>69187</v>
      </c>
      <c r="B62997">
        <v>4</v>
      </c>
      <c r="C62997">
        <f t="shared" si="984"/>
        <v>59660</v>
      </c>
    </row>
    <row r="62998" spans="1:3">
      <c r="A62998" t="s">
        <v>69189</v>
      </c>
      <c r="B62998">
        <v>4</v>
      </c>
      <c r="C62998">
        <f t="shared" si="984"/>
        <v>59660</v>
      </c>
    </row>
    <row r="62999" spans="1:3">
      <c r="A62999" t="s">
        <v>69205</v>
      </c>
      <c r="B62999">
        <v>4</v>
      </c>
      <c r="C62999">
        <f t="shared" si="984"/>
        <v>59660</v>
      </c>
    </row>
    <row r="63000" spans="1:3">
      <c r="A63000" t="s">
        <v>69206</v>
      </c>
      <c r="B63000">
        <v>4</v>
      </c>
      <c r="C63000">
        <f t="shared" si="984"/>
        <v>59660</v>
      </c>
    </row>
    <row r="63001" spans="1:3">
      <c r="A63001" t="s">
        <v>69211</v>
      </c>
      <c r="B63001">
        <v>4</v>
      </c>
      <c r="C63001">
        <f t="shared" si="984"/>
        <v>59660</v>
      </c>
    </row>
    <row r="63002" spans="1:3">
      <c r="A63002" t="s">
        <v>69234</v>
      </c>
      <c r="B63002">
        <v>4</v>
      </c>
      <c r="C63002">
        <f t="shared" si="984"/>
        <v>59660</v>
      </c>
    </row>
    <row r="63003" spans="1:3">
      <c r="A63003" t="s">
        <v>69296</v>
      </c>
      <c r="B63003">
        <v>4</v>
      </c>
      <c r="C63003">
        <f t="shared" si="984"/>
        <v>59660</v>
      </c>
    </row>
    <row r="63004" spans="1:3">
      <c r="A63004" t="s">
        <v>69310</v>
      </c>
      <c r="B63004">
        <v>4</v>
      </c>
      <c r="C63004">
        <f t="shared" si="984"/>
        <v>59660</v>
      </c>
    </row>
    <row r="63005" spans="1:3">
      <c r="A63005" t="s">
        <v>69319</v>
      </c>
      <c r="B63005">
        <v>4</v>
      </c>
      <c r="C63005">
        <f t="shared" si="984"/>
        <v>59660</v>
      </c>
    </row>
    <row r="63006" spans="1:3">
      <c r="A63006" t="s">
        <v>69324</v>
      </c>
      <c r="B63006">
        <v>4</v>
      </c>
      <c r="C63006">
        <f t="shared" si="984"/>
        <v>59660</v>
      </c>
    </row>
    <row r="63007" spans="1:3">
      <c r="A63007" t="s">
        <v>69368</v>
      </c>
      <c r="B63007">
        <v>4</v>
      </c>
      <c r="C63007">
        <f t="shared" si="984"/>
        <v>59660</v>
      </c>
    </row>
    <row r="63008" spans="1:3">
      <c r="A63008" t="s">
        <v>69392</v>
      </c>
      <c r="B63008">
        <v>4</v>
      </c>
      <c r="C63008">
        <f t="shared" si="984"/>
        <v>59660</v>
      </c>
    </row>
    <row r="63009" spans="1:3">
      <c r="A63009" t="s">
        <v>69431</v>
      </c>
      <c r="B63009">
        <v>4</v>
      </c>
      <c r="C63009">
        <f t="shared" si="984"/>
        <v>59660</v>
      </c>
    </row>
    <row r="63010" spans="1:3">
      <c r="A63010" t="s">
        <v>69501</v>
      </c>
      <c r="B63010">
        <v>4</v>
      </c>
      <c r="C63010">
        <f t="shared" si="984"/>
        <v>59660</v>
      </c>
    </row>
    <row r="63011" spans="1:3">
      <c r="A63011" t="s">
        <v>69508</v>
      </c>
      <c r="B63011">
        <v>4</v>
      </c>
      <c r="C63011">
        <f t="shared" si="984"/>
        <v>59660</v>
      </c>
    </row>
    <row r="63012" spans="1:3">
      <c r="A63012" t="s">
        <v>69528</v>
      </c>
      <c r="B63012">
        <v>4</v>
      </c>
      <c r="C63012">
        <f t="shared" si="984"/>
        <v>59660</v>
      </c>
    </row>
    <row r="63013" spans="1:3">
      <c r="A63013" t="s">
        <v>69534</v>
      </c>
      <c r="B63013">
        <v>4</v>
      </c>
      <c r="C63013">
        <f t="shared" si="984"/>
        <v>59660</v>
      </c>
    </row>
    <row r="63014" spans="1:3">
      <c r="A63014" t="s">
        <v>69536</v>
      </c>
      <c r="B63014">
        <v>4</v>
      </c>
      <c r="C63014">
        <f t="shared" si="984"/>
        <v>59660</v>
      </c>
    </row>
    <row r="63015" spans="1:3">
      <c r="A63015" t="s">
        <v>69543</v>
      </c>
      <c r="B63015">
        <v>4</v>
      </c>
      <c r="C63015">
        <f t="shared" si="984"/>
        <v>59660</v>
      </c>
    </row>
    <row r="63016" spans="1:3">
      <c r="A63016" t="s">
        <v>69609</v>
      </c>
      <c r="B63016">
        <v>4</v>
      </c>
      <c r="C63016">
        <f t="shared" si="984"/>
        <v>59660</v>
      </c>
    </row>
    <row r="63017" spans="1:3">
      <c r="A63017" t="s">
        <v>69630</v>
      </c>
      <c r="B63017">
        <v>4</v>
      </c>
      <c r="C63017">
        <f t="shared" si="984"/>
        <v>59660</v>
      </c>
    </row>
    <row r="63018" spans="1:3">
      <c r="A63018" t="s">
        <v>69643</v>
      </c>
      <c r="B63018">
        <v>4</v>
      </c>
      <c r="C63018">
        <f t="shared" si="984"/>
        <v>59660</v>
      </c>
    </row>
    <row r="63019" spans="1:3">
      <c r="A63019" t="s">
        <v>69689</v>
      </c>
      <c r="B63019">
        <v>4</v>
      </c>
      <c r="C63019">
        <f t="shared" si="984"/>
        <v>59660</v>
      </c>
    </row>
    <row r="63020" spans="1:3">
      <c r="A63020" t="s">
        <v>69702</v>
      </c>
      <c r="B63020">
        <v>4</v>
      </c>
      <c r="C63020">
        <f t="shared" si="984"/>
        <v>59660</v>
      </c>
    </row>
    <row r="63021" spans="1:3">
      <c r="A63021" t="s">
        <v>69709</v>
      </c>
      <c r="B63021">
        <v>4</v>
      </c>
      <c r="C63021">
        <f t="shared" si="984"/>
        <v>59660</v>
      </c>
    </row>
    <row r="63022" spans="1:3">
      <c r="A63022" t="s">
        <v>69720</v>
      </c>
      <c r="B63022">
        <v>4</v>
      </c>
      <c r="C63022">
        <f t="shared" si="984"/>
        <v>59660</v>
      </c>
    </row>
    <row r="63023" spans="1:3">
      <c r="A63023" t="s">
        <v>69725</v>
      </c>
      <c r="B63023">
        <v>4</v>
      </c>
      <c r="C63023">
        <f t="shared" si="984"/>
        <v>59660</v>
      </c>
    </row>
    <row r="63024" spans="1:3">
      <c r="A63024" t="s">
        <v>69726</v>
      </c>
      <c r="B63024">
        <v>4</v>
      </c>
      <c r="C63024">
        <f t="shared" si="984"/>
        <v>59660</v>
      </c>
    </row>
    <row r="63025" spans="1:3">
      <c r="A63025" t="s">
        <v>69732</v>
      </c>
      <c r="B63025">
        <v>4</v>
      </c>
      <c r="C63025">
        <f t="shared" si="984"/>
        <v>59660</v>
      </c>
    </row>
    <row r="63026" spans="1:3">
      <c r="A63026" t="s">
        <v>69742</v>
      </c>
      <c r="B63026">
        <v>4</v>
      </c>
      <c r="C63026">
        <f t="shared" si="984"/>
        <v>59660</v>
      </c>
    </row>
    <row r="63027" spans="1:3">
      <c r="A63027" t="s">
        <v>69745</v>
      </c>
      <c r="B63027">
        <v>4</v>
      </c>
      <c r="C63027">
        <f t="shared" si="984"/>
        <v>59660</v>
      </c>
    </row>
    <row r="63028" spans="1:3">
      <c r="A63028" t="s">
        <v>69779</v>
      </c>
      <c r="B63028">
        <v>4</v>
      </c>
      <c r="C63028">
        <f t="shared" si="984"/>
        <v>59660</v>
      </c>
    </row>
    <row r="63029" spans="1:3">
      <c r="A63029" t="s">
        <v>69798</v>
      </c>
      <c r="B63029">
        <v>4</v>
      </c>
      <c r="C63029">
        <f t="shared" si="984"/>
        <v>59660</v>
      </c>
    </row>
    <row r="63030" spans="1:3">
      <c r="A63030" t="s">
        <v>69803</v>
      </c>
      <c r="B63030">
        <v>4</v>
      </c>
      <c r="C63030">
        <f t="shared" si="984"/>
        <v>59660</v>
      </c>
    </row>
    <row r="63031" spans="1:3">
      <c r="A63031" t="s">
        <v>69850</v>
      </c>
      <c r="B63031">
        <v>4</v>
      </c>
      <c r="C63031">
        <f t="shared" si="984"/>
        <v>59660</v>
      </c>
    </row>
    <row r="63032" spans="1:3">
      <c r="A63032" t="s">
        <v>69920</v>
      </c>
      <c r="B63032">
        <v>4</v>
      </c>
      <c r="C63032">
        <f t="shared" si="984"/>
        <v>59660</v>
      </c>
    </row>
    <row r="63033" spans="1:3">
      <c r="A63033" t="s">
        <v>69953</v>
      </c>
      <c r="B63033">
        <v>4</v>
      </c>
      <c r="C63033">
        <f t="shared" si="984"/>
        <v>59660</v>
      </c>
    </row>
    <row r="63034" spans="1:3">
      <c r="A63034" t="s">
        <v>70014</v>
      </c>
      <c r="B63034">
        <v>4</v>
      </c>
      <c r="C63034">
        <f t="shared" si="984"/>
        <v>59660</v>
      </c>
    </row>
    <row r="63035" spans="1:3">
      <c r="A63035" t="s">
        <v>70067</v>
      </c>
      <c r="B63035">
        <v>4</v>
      </c>
      <c r="C63035">
        <f t="shared" si="984"/>
        <v>59660</v>
      </c>
    </row>
    <row r="63036" spans="1:3">
      <c r="A63036" t="s">
        <v>70077</v>
      </c>
      <c r="B63036">
        <v>4</v>
      </c>
      <c r="C63036">
        <f t="shared" si="984"/>
        <v>59660</v>
      </c>
    </row>
    <row r="63037" spans="1:3">
      <c r="A63037" t="s">
        <v>70085</v>
      </c>
      <c r="B63037">
        <v>4</v>
      </c>
      <c r="C63037">
        <f t="shared" si="984"/>
        <v>59660</v>
      </c>
    </row>
    <row r="63038" spans="1:3">
      <c r="A63038" t="s">
        <v>70140</v>
      </c>
      <c r="B63038">
        <v>4</v>
      </c>
      <c r="C63038">
        <f t="shared" si="984"/>
        <v>59660</v>
      </c>
    </row>
    <row r="63039" spans="1:3">
      <c r="A63039" t="s">
        <v>70180</v>
      </c>
      <c r="B63039">
        <v>4</v>
      </c>
      <c r="C63039">
        <f t="shared" si="984"/>
        <v>59660</v>
      </c>
    </row>
    <row r="63040" spans="1:3">
      <c r="A63040" t="s">
        <v>70216</v>
      </c>
      <c r="B63040">
        <v>4</v>
      </c>
      <c r="C63040">
        <f t="shared" si="984"/>
        <v>59660</v>
      </c>
    </row>
    <row r="63041" spans="1:3">
      <c r="A63041" t="s">
        <v>70254</v>
      </c>
      <c r="B63041">
        <v>4</v>
      </c>
      <c r="C63041">
        <f t="shared" si="984"/>
        <v>59660</v>
      </c>
    </row>
    <row r="63042" spans="1:3">
      <c r="A63042" t="s">
        <v>70261</v>
      </c>
      <c r="B63042">
        <v>4</v>
      </c>
      <c r="C63042">
        <f t="shared" ref="C63042:C63105" si="985">RANK(B63042,B:B )</f>
        <v>59660</v>
      </c>
    </row>
    <row r="63043" spans="1:3">
      <c r="A63043" t="s">
        <v>70278</v>
      </c>
      <c r="B63043">
        <v>4</v>
      </c>
      <c r="C63043">
        <f t="shared" si="985"/>
        <v>59660</v>
      </c>
    </row>
    <row r="63044" spans="1:3">
      <c r="A63044" t="s">
        <v>70285</v>
      </c>
      <c r="B63044">
        <v>4</v>
      </c>
      <c r="C63044">
        <f t="shared" si="985"/>
        <v>59660</v>
      </c>
    </row>
    <row r="63045" spans="1:3">
      <c r="A63045" t="s">
        <v>70292</v>
      </c>
      <c r="B63045">
        <v>4</v>
      </c>
      <c r="C63045">
        <f t="shared" si="985"/>
        <v>59660</v>
      </c>
    </row>
    <row r="63046" spans="1:3">
      <c r="A63046" t="s">
        <v>70302</v>
      </c>
      <c r="B63046">
        <v>4</v>
      </c>
      <c r="C63046">
        <f t="shared" si="985"/>
        <v>59660</v>
      </c>
    </row>
    <row r="63047" spans="1:3">
      <c r="A63047" t="s">
        <v>70303</v>
      </c>
      <c r="B63047">
        <v>4</v>
      </c>
      <c r="C63047">
        <f t="shared" si="985"/>
        <v>59660</v>
      </c>
    </row>
    <row r="63048" spans="1:3">
      <c r="A63048" t="s">
        <v>70322</v>
      </c>
      <c r="B63048">
        <v>4</v>
      </c>
      <c r="C63048">
        <f t="shared" si="985"/>
        <v>59660</v>
      </c>
    </row>
    <row r="63049" spans="1:3">
      <c r="A63049" t="s">
        <v>70337</v>
      </c>
      <c r="B63049">
        <v>4</v>
      </c>
      <c r="C63049">
        <f t="shared" si="985"/>
        <v>59660</v>
      </c>
    </row>
    <row r="63050" spans="1:3">
      <c r="A63050" t="s">
        <v>70342</v>
      </c>
      <c r="B63050">
        <v>4</v>
      </c>
      <c r="C63050">
        <f t="shared" si="985"/>
        <v>59660</v>
      </c>
    </row>
    <row r="63051" spans="1:3">
      <c r="A63051" t="s">
        <v>70344</v>
      </c>
      <c r="B63051">
        <v>4</v>
      </c>
      <c r="C63051">
        <f t="shared" si="985"/>
        <v>59660</v>
      </c>
    </row>
    <row r="63052" spans="1:3">
      <c r="A63052" t="s">
        <v>70358</v>
      </c>
      <c r="B63052">
        <v>4</v>
      </c>
      <c r="C63052">
        <f t="shared" si="985"/>
        <v>59660</v>
      </c>
    </row>
    <row r="63053" spans="1:3">
      <c r="A63053" t="s">
        <v>70363</v>
      </c>
      <c r="B63053">
        <v>4</v>
      </c>
      <c r="C63053">
        <f t="shared" si="985"/>
        <v>59660</v>
      </c>
    </row>
    <row r="63054" spans="1:3">
      <c r="A63054" t="s">
        <v>70402</v>
      </c>
      <c r="B63054">
        <v>4</v>
      </c>
      <c r="C63054">
        <f t="shared" si="985"/>
        <v>59660</v>
      </c>
    </row>
    <row r="63055" spans="1:3">
      <c r="A63055" t="s">
        <v>70415</v>
      </c>
      <c r="B63055">
        <v>4</v>
      </c>
      <c r="C63055">
        <f t="shared" si="985"/>
        <v>59660</v>
      </c>
    </row>
    <row r="63056" spans="1:3">
      <c r="A63056" t="s">
        <v>70431</v>
      </c>
      <c r="B63056">
        <v>4</v>
      </c>
      <c r="C63056">
        <f t="shared" si="985"/>
        <v>59660</v>
      </c>
    </row>
    <row r="63057" spans="1:3">
      <c r="A63057" t="s">
        <v>70435</v>
      </c>
      <c r="B63057">
        <v>4</v>
      </c>
      <c r="C63057">
        <f t="shared" si="985"/>
        <v>59660</v>
      </c>
    </row>
    <row r="63058" spans="1:3">
      <c r="A63058" t="s">
        <v>70451</v>
      </c>
      <c r="B63058">
        <v>4</v>
      </c>
      <c r="C63058">
        <f t="shared" si="985"/>
        <v>59660</v>
      </c>
    </row>
    <row r="63059" spans="1:3">
      <c r="A63059" t="s">
        <v>70472</v>
      </c>
      <c r="B63059">
        <v>4</v>
      </c>
      <c r="C63059">
        <f t="shared" si="985"/>
        <v>59660</v>
      </c>
    </row>
    <row r="63060" spans="1:3">
      <c r="A63060" t="s">
        <v>70565</v>
      </c>
      <c r="B63060">
        <v>4</v>
      </c>
      <c r="C63060">
        <f t="shared" si="985"/>
        <v>59660</v>
      </c>
    </row>
    <row r="63061" spans="1:3">
      <c r="A63061" t="s">
        <v>70608</v>
      </c>
      <c r="B63061">
        <v>4</v>
      </c>
      <c r="C63061">
        <f t="shared" si="985"/>
        <v>59660</v>
      </c>
    </row>
    <row r="63062" spans="1:3">
      <c r="A63062" t="s">
        <v>70609</v>
      </c>
      <c r="B63062">
        <v>4</v>
      </c>
      <c r="C63062">
        <f t="shared" si="985"/>
        <v>59660</v>
      </c>
    </row>
    <row r="63063" spans="1:3">
      <c r="A63063" t="s">
        <v>70628</v>
      </c>
      <c r="B63063">
        <v>4</v>
      </c>
      <c r="C63063">
        <f t="shared" si="985"/>
        <v>59660</v>
      </c>
    </row>
    <row r="63064" spans="1:3">
      <c r="A63064" t="s">
        <v>70642</v>
      </c>
      <c r="B63064">
        <v>4</v>
      </c>
      <c r="C63064">
        <f t="shared" si="985"/>
        <v>59660</v>
      </c>
    </row>
    <row r="63065" spans="1:3">
      <c r="A63065" t="s">
        <v>70644</v>
      </c>
      <c r="B63065">
        <v>4</v>
      </c>
      <c r="C63065">
        <f t="shared" si="985"/>
        <v>59660</v>
      </c>
    </row>
    <row r="63066" spans="1:3">
      <c r="A63066" t="s">
        <v>70658</v>
      </c>
      <c r="B63066">
        <v>4</v>
      </c>
      <c r="C63066">
        <f t="shared" si="985"/>
        <v>59660</v>
      </c>
    </row>
    <row r="63067" spans="1:3">
      <c r="A63067" t="s">
        <v>70670</v>
      </c>
      <c r="B63067">
        <v>4</v>
      </c>
      <c r="C63067">
        <f t="shared" si="985"/>
        <v>59660</v>
      </c>
    </row>
    <row r="63068" spans="1:3">
      <c r="A63068" t="s">
        <v>70675</v>
      </c>
      <c r="B63068">
        <v>4</v>
      </c>
      <c r="C63068">
        <f t="shared" si="985"/>
        <v>59660</v>
      </c>
    </row>
    <row r="63069" spans="1:3">
      <c r="A63069" t="s">
        <v>70683</v>
      </c>
      <c r="B63069">
        <v>4</v>
      </c>
      <c r="C63069">
        <f t="shared" si="985"/>
        <v>59660</v>
      </c>
    </row>
    <row r="63070" spans="1:3">
      <c r="A63070" s="1" t="s">
        <v>70691</v>
      </c>
      <c r="B63070">
        <v>4</v>
      </c>
      <c r="C63070">
        <f t="shared" si="985"/>
        <v>59660</v>
      </c>
    </row>
    <row r="63071" spans="1:3">
      <c r="A63071" t="s">
        <v>70721</v>
      </c>
      <c r="B63071">
        <v>4</v>
      </c>
      <c r="C63071">
        <f t="shared" si="985"/>
        <v>59660</v>
      </c>
    </row>
    <row r="63072" spans="1:3">
      <c r="A63072" t="s">
        <v>70736</v>
      </c>
      <c r="B63072">
        <v>4</v>
      </c>
      <c r="C63072">
        <f t="shared" si="985"/>
        <v>59660</v>
      </c>
    </row>
    <row r="63073" spans="1:3">
      <c r="A63073" t="s">
        <v>70738</v>
      </c>
      <c r="B63073">
        <v>4</v>
      </c>
      <c r="C63073">
        <f t="shared" si="985"/>
        <v>59660</v>
      </c>
    </row>
    <row r="63074" spans="1:3">
      <c r="A63074" t="s">
        <v>70763</v>
      </c>
      <c r="B63074">
        <v>4</v>
      </c>
      <c r="C63074">
        <f t="shared" si="985"/>
        <v>59660</v>
      </c>
    </row>
    <row r="63075" spans="1:3">
      <c r="A63075" t="s">
        <v>70776</v>
      </c>
      <c r="B63075">
        <v>4</v>
      </c>
      <c r="C63075">
        <f t="shared" si="985"/>
        <v>59660</v>
      </c>
    </row>
    <row r="63076" spans="1:3">
      <c r="A63076" t="s">
        <v>70841</v>
      </c>
      <c r="B63076">
        <v>4</v>
      </c>
      <c r="C63076">
        <f t="shared" si="985"/>
        <v>59660</v>
      </c>
    </row>
    <row r="63077" spans="1:3">
      <c r="A63077" t="s">
        <v>70851</v>
      </c>
      <c r="B63077">
        <v>4</v>
      </c>
      <c r="C63077">
        <f t="shared" si="985"/>
        <v>59660</v>
      </c>
    </row>
    <row r="63078" spans="1:3">
      <c r="A63078" t="s">
        <v>70852</v>
      </c>
      <c r="B63078">
        <v>4</v>
      </c>
      <c r="C63078">
        <f t="shared" si="985"/>
        <v>59660</v>
      </c>
    </row>
    <row r="63079" spans="1:3">
      <c r="A63079" t="s">
        <v>70854</v>
      </c>
      <c r="B63079">
        <v>4</v>
      </c>
      <c r="C63079">
        <f t="shared" si="985"/>
        <v>59660</v>
      </c>
    </row>
    <row r="63080" spans="1:3">
      <c r="A63080" t="s">
        <v>70858</v>
      </c>
      <c r="B63080">
        <v>4</v>
      </c>
      <c r="C63080">
        <f t="shared" si="985"/>
        <v>59660</v>
      </c>
    </row>
    <row r="63081" spans="1:3">
      <c r="A63081" t="s">
        <v>70859</v>
      </c>
      <c r="B63081">
        <v>4</v>
      </c>
      <c r="C63081">
        <f t="shared" si="985"/>
        <v>59660</v>
      </c>
    </row>
    <row r="63082" spans="1:3">
      <c r="A63082" t="s">
        <v>70868</v>
      </c>
      <c r="B63082">
        <v>4</v>
      </c>
      <c r="C63082">
        <f t="shared" si="985"/>
        <v>59660</v>
      </c>
    </row>
    <row r="63083" spans="1:3">
      <c r="A63083" t="s">
        <v>70903</v>
      </c>
      <c r="B63083">
        <v>4</v>
      </c>
      <c r="C63083">
        <f t="shared" si="985"/>
        <v>59660</v>
      </c>
    </row>
    <row r="63084" spans="1:3">
      <c r="A63084" t="s">
        <v>70909</v>
      </c>
      <c r="B63084">
        <v>4</v>
      </c>
      <c r="C63084">
        <f t="shared" si="985"/>
        <v>59660</v>
      </c>
    </row>
    <row r="63085" spans="1:3">
      <c r="A63085" t="s">
        <v>70912</v>
      </c>
      <c r="B63085">
        <v>4</v>
      </c>
      <c r="C63085">
        <f t="shared" si="985"/>
        <v>59660</v>
      </c>
    </row>
    <row r="63086" spans="1:3">
      <c r="A63086" t="s">
        <v>70963</v>
      </c>
      <c r="B63086">
        <v>4</v>
      </c>
      <c r="C63086">
        <f t="shared" si="985"/>
        <v>59660</v>
      </c>
    </row>
    <row r="63087" spans="1:3">
      <c r="A63087" t="s">
        <v>71018</v>
      </c>
      <c r="B63087">
        <v>4</v>
      </c>
      <c r="C63087">
        <f t="shared" si="985"/>
        <v>59660</v>
      </c>
    </row>
    <row r="63088" spans="1:3">
      <c r="A63088" t="s">
        <v>71032</v>
      </c>
      <c r="B63088">
        <v>4</v>
      </c>
      <c r="C63088">
        <f t="shared" si="985"/>
        <v>59660</v>
      </c>
    </row>
    <row r="63089" spans="1:3">
      <c r="A63089" t="s">
        <v>71061</v>
      </c>
      <c r="B63089">
        <v>4</v>
      </c>
      <c r="C63089">
        <f t="shared" si="985"/>
        <v>59660</v>
      </c>
    </row>
    <row r="63090" spans="1:3">
      <c r="A63090" t="s">
        <v>71062</v>
      </c>
      <c r="B63090">
        <v>4</v>
      </c>
      <c r="C63090">
        <f t="shared" si="985"/>
        <v>59660</v>
      </c>
    </row>
    <row r="63091" spans="1:3">
      <c r="A63091" t="s">
        <v>71066</v>
      </c>
      <c r="B63091">
        <v>4</v>
      </c>
      <c r="C63091">
        <f t="shared" si="985"/>
        <v>59660</v>
      </c>
    </row>
    <row r="63092" spans="1:3">
      <c r="A63092" t="s">
        <v>71074</v>
      </c>
      <c r="B63092">
        <v>4</v>
      </c>
      <c r="C63092">
        <f t="shared" si="985"/>
        <v>59660</v>
      </c>
    </row>
    <row r="63093" spans="1:3">
      <c r="A63093" t="s">
        <v>71082</v>
      </c>
      <c r="B63093">
        <v>4</v>
      </c>
      <c r="C63093">
        <f t="shared" si="985"/>
        <v>59660</v>
      </c>
    </row>
    <row r="63094" spans="1:3">
      <c r="A63094" t="s">
        <v>71174</v>
      </c>
      <c r="B63094">
        <v>4</v>
      </c>
      <c r="C63094">
        <f t="shared" si="985"/>
        <v>59660</v>
      </c>
    </row>
    <row r="63095" spans="1:3">
      <c r="A63095" t="s">
        <v>71266</v>
      </c>
      <c r="B63095">
        <v>4</v>
      </c>
      <c r="C63095">
        <f t="shared" si="985"/>
        <v>59660</v>
      </c>
    </row>
    <row r="63096" spans="1:3">
      <c r="A63096" t="s">
        <v>71293</v>
      </c>
      <c r="B63096">
        <v>4</v>
      </c>
      <c r="C63096">
        <f t="shared" si="985"/>
        <v>59660</v>
      </c>
    </row>
    <row r="63097" spans="1:3">
      <c r="A63097" t="s">
        <v>71308</v>
      </c>
      <c r="B63097">
        <v>4</v>
      </c>
      <c r="C63097">
        <f t="shared" si="985"/>
        <v>59660</v>
      </c>
    </row>
    <row r="63098" spans="1:3">
      <c r="A63098" t="s">
        <v>71313</v>
      </c>
      <c r="B63098">
        <v>4</v>
      </c>
      <c r="C63098">
        <f t="shared" si="985"/>
        <v>59660</v>
      </c>
    </row>
    <row r="63099" spans="1:3">
      <c r="A63099" t="s">
        <v>71318</v>
      </c>
      <c r="B63099">
        <v>4</v>
      </c>
      <c r="C63099">
        <f t="shared" si="985"/>
        <v>59660</v>
      </c>
    </row>
    <row r="63100" spans="1:3">
      <c r="A63100" t="s">
        <v>71327</v>
      </c>
      <c r="B63100">
        <v>4</v>
      </c>
      <c r="C63100">
        <f t="shared" si="985"/>
        <v>59660</v>
      </c>
    </row>
    <row r="63101" spans="1:3">
      <c r="A63101" t="s">
        <v>71339</v>
      </c>
      <c r="B63101">
        <v>4</v>
      </c>
      <c r="C63101">
        <f t="shared" si="985"/>
        <v>59660</v>
      </c>
    </row>
    <row r="63102" spans="1:3">
      <c r="A63102" t="s">
        <v>71371</v>
      </c>
      <c r="B63102">
        <v>4</v>
      </c>
      <c r="C63102">
        <f t="shared" si="985"/>
        <v>59660</v>
      </c>
    </row>
    <row r="63103" spans="1:3">
      <c r="A63103" t="s">
        <v>71421</v>
      </c>
      <c r="B63103">
        <v>4</v>
      </c>
      <c r="C63103">
        <f t="shared" si="985"/>
        <v>59660</v>
      </c>
    </row>
    <row r="63104" spans="1:3">
      <c r="A63104" t="s">
        <v>71449</v>
      </c>
      <c r="B63104">
        <v>4</v>
      </c>
      <c r="C63104">
        <f t="shared" si="985"/>
        <v>59660</v>
      </c>
    </row>
    <row r="63105" spans="1:3">
      <c r="A63105" t="s">
        <v>71455</v>
      </c>
      <c r="B63105">
        <v>4</v>
      </c>
      <c r="C63105">
        <f t="shared" si="985"/>
        <v>59660</v>
      </c>
    </row>
    <row r="63106" spans="1:3">
      <c r="A63106" t="s">
        <v>71456</v>
      </c>
      <c r="B63106">
        <v>4</v>
      </c>
      <c r="C63106">
        <f t="shared" ref="C63106:C63169" si="986">RANK(B63106,B:B )</f>
        <v>59660</v>
      </c>
    </row>
    <row r="63107" spans="1:3">
      <c r="A63107" t="s">
        <v>71457</v>
      </c>
      <c r="B63107">
        <v>4</v>
      </c>
      <c r="C63107">
        <f t="shared" si="986"/>
        <v>59660</v>
      </c>
    </row>
    <row r="63108" spans="1:3">
      <c r="A63108" t="s">
        <v>71483</v>
      </c>
      <c r="B63108">
        <v>4</v>
      </c>
      <c r="C63108">
        <f t="shared" si="986"/>
        <v>59660</v>
      </c>
    </row>
    <row r="63109" spans="1:3">
      <c r="A63109" t="s">
        <v>71486</v>
      </c>
      <c r="B63109">
        <v>4</v>
      </c>
      <c r="C63109">
        <f t="shared" si="986"/>
        <v>59660</v>
      </c>
    </row>
    <row r="63110" spans="1:3">
      <c r="A63110" t="s">
        <v>71505</v>
      </c>
      <c r="B63110">
        <v>4</v>
      </c>
      <c r="C63110">
        <f t="shared" si="986"/>
        <v>59660</v>
      </c>
    </row>
    <row r="63111" spans="1:3">
      <c r="A63111" t="s">
        <v>71513</v>
      </c>
      <c r="B63111">
        <v>4</v>
      </c>
      <c r="C63111">
        <f t="shared" si="986"/>
        <v>59660</v>
      </c>
    </row>
    <row r="63112" spans="1:3">
      <c r="A63112" t="s">
        <v>71534</v>
      </c>
      <c r="B63112">
        <v>4</v>
      </c>
      <c r="C63112">
        <f t="shared" si="986"/>
        <v>59660</v>
      </c>
    </row>
    <row r="63113" spans="1:3">
      <c r="A63113" t="s">
        <v>71535</v>
      </c>
      <c r="B63113">
        <v>4</v>
      </c>
      <c r="C63113">
        <f t="shared" si="986"/>
        <v>59660</v>
      </c>
    </row>
    <row r="63114" spans="1:3">
      <c r="A63114" t="s">
        <v>71539</v>
      </c>
      <c r="B63114">
        <v>4</v>
      </c>
      <c r="C63114">
        <f t="shared" si="986"/>
        <v>59660</v>
      </c>
    </row>
    <row r="63115" spans="1:3">
      <c r="A63115" t="s">
        <v>71546</v>
      </c>
      <c r="B63115">
        <v>4</v>
      </c>
      <c r="C63115">
        <f t="shared" si="986"/>
        <v>59660</v>
      </c>
    </row>
    <row r="63116" spans="1:3">
      <c r="A63116" t="s">
        <v>71550</v>
      </c>
      <c r="B63116">
        <v>4</v>
      </c>
      <c r="C63116">
        <f t="shared" si="986"/>
        <v>59660</v>
      </c>
    </row>
    <row r="63117" spans="1:3">
      <c r="A63117" t="s">
        <v>71554</v>
      </c>
      <c r="B63117">
        <v>4</v>
      </c>
      <c r="C63117">
        <f t="shared" si="986"/>
        <v>59660</v>
      </c>
    </row>
    <row r="63118" spans="1:3">
      <c r="A63118" t="s">
        <v>71662</v>
      </c>
      <c r="B63118">
        <v>4</v>
      </c>
      <c r="C63118">
        <f t="shared" si="986"/>
        <v>59660</v>
      </c>
    </row>
    <row r="63119" spans="1:3">
      <c r="A63119" t="s">
        <v>71694</v>
      </c>
      <c r="B63119">
        <v>4</v>
      </c>
      <c r="C63119">
        <f t="shared" si="986"/>
        <v>59660</v>
      </c>
    </row>
    <row r="63120" spans="1:3">
      <c r="A63120" t="s">
        <v>71720</v>
      </c>
      <c r="B63120">
        <v>4</v>
      </c>
      <c r="C63120">
        <f t="shared" si="986"/>
        <v>59660</v>
      </c>
    </row>
    <row r="63121" spans="1:3">
      <c r="A63121" t="s">
        <v>71721</v>
      </c>
      <c r="B63121">
        <v>4</v>
      </c>
      <c r="C63121">
        <f t="shared" si="986"/>
        <v>59660</v>
      </c>
    </row>
    <row r="63122" spans="1:3">
      <c r="A63122" t="s">
        <v>71772</v>
      </c>
      <c r="B63122">
        <v>4</v>
      </c>
      <c r="C63122">
        <f t="shared" si="986"/>
        <v>59660</v>
      </c>
    </row>
    <row r="63123" spans="1:3">
      <c r="A63123" t="s">
        <v>71790</v>
      </c>
      <c r="B63123">
        <v>4</v>
      </c>
      <c r="C63123">
        <f t="shared" si="986"/>
        <v>59660</v>
      </c>
    </row>
    <row r="63124" spans="1:3">
      <c r="A63124" t="s">
        <v>71793</v>
      </c>
      <c r="B63124">
        <v>4</v>
      </c>
      <c r="C63124">
        <f t="shared" si="986"/>
        <v>59660</v>
      </c>
    </row>
    <row r="63125" spans="1:3">
      <c r="A63125" t="s">
        <v>71797</v>
      </c>
      <c r="B63125">
        <v>4</v>
      </c>
      <c r="C63125">
        <f t="shared" si="986"/>
        <v>59660</v>
      </c>
    </row>
    <row r="63126" spans="1:3">
      <c r="A63126" t="s">
        <v>71810</v>
      </c>
      <c r="B63126">
        <v>4</v>
      </c>
      <c r="C63126">
        <f t="shared" si="986"/>
        <v>59660</v>
      </c>
    </row>
    <row r="63127" spans="1:3">
      <c r="A63127" t="s">
        <v>71861</v>
      </c>
      <c r="B63127">
        <v>4</v>
      </c>
      <c r="C63127">
        <f t="shared" si="986"/>
        <v>59660</v>
      </c>
    </row>
    <row r="63128" spans="1:3">
      <c r="A63128" t="s">
        <v>71868</v>
      </c>
      <c r="B63128">
        <v>4</v>
      </c>
      <c r="C63128">
        <f t="shared" si="986"/>
        <v>59660</v>
      </c>
    </row>
    <row r="63129" spans="1:3">
      <c r="A63129" t="s">
        <v>71871</v>
      </c>
      <c r="B63129">
        <v>4</v>
      </c>
      <c r="C63129">
        <f t="shared" si="986"/>
        <v>59660</v>
      </c>
    </row>
    <row r="63130" spans="1:3">
      <c r="A63130" t="s">
        <v>71893</v>
      </c>
      <c r="B63130">
        <v>4</v>
      </c>
      <c r="C63130">
        <f t="shared" si="986"/>
        <v>59660</v>
      </c>
    </row>
    <row r="63131" spans="1:3">
      <c r="A63131" t="s">
        <v>71904</v>
      </c>
      <c r="B63131">
        <v>4</v>
      </c>
      <c r="C63131">
        <f t="shared" si="986"/>
        <v>59660</v>
      </c>
    </row>
    <row r="63132" spans="1:3">
      <c r="A63132" t="s">
        <v>71907</v>
      </c>
      <c r="B63132">
        <v>4</v>
      </c>
      <c r="C63132">
        <f t="shared" si="986"/>
        <v>59660</v>
      </c>
    </row>
    <row r="63133" spans="1:3">
      <c r="A63133" t="s">
        <v>71908</v>
      </c>
      <c r="B63133">
        <v>4</v>
      </c>
      <c r="C63133">
        <f t="shared" si="986"/>
        <v>59660</v>
      </c>
    </row>
    <row r="63134" spans="1:3">
      <c r="A63134" t="s">
        <v>71921</v>
      </c>
      <c r="B63134">
        <v>4</v>
      </c>
      <c r="C63134">
        <f t="shared" si="986"/>
        <v>59660</v>
      </c>
    </row>
    <row r="63135" spans="1:3">
      <c r="A63135" t="s">
        <v>71947</v>
      </c>
      <c r="B63135">
        <v>4</v>
      </c>
      <c r="C63135">
        <f t="shared" si="986"/>
        <v>59660</v>
      </c>
    </row>
    <row r="63136" spans="1:3">
      <c r="A63136" t="s">
        <v>72001</v>
      </c>
      <c r="B63136">
        <v>4</v>
      </c>
      <c r="C63136">
        <f t="shared" si="986"/>
        <v>59660</v>
      </c>
    </row>
    <row r="63137" spans="1:3">
      <c r="A63137" t="s">
        <v>72011</v>
      </c>
      <c r="B63137">
        <v>4</v>
      </c>
      <c r="C63137">
        <f t="shared" si="986"/>
        <v>59660</v>
      </c>
    </row>
    <row r="63138" spans="1:3">
      <c r="A63138" t="s">
        <v>72030</v>
      </c>
      <c r="B63138">
        <v>4</v>
      </c>
      <c r="C63138">
        <f t="shared" si="986"/>
        <v>59660</v>
      </c>
    </row>
    <row r="63139" spans="1:3">
      <c r="A63139" t="s">
        <v>72069</v>
      </c>
      <c r="B63139">
        <v>4</v>
      </c>
      <c r="C63139">
        <f t="shared" si="986"/>
        <v>59660</v>
      </c>
    </row>
    <row r="63140" spans="1:3">
      <c r="A63140" t="s">
        <v>72075</v>
      </c>
      <c r="B63140">
        <v>4</v>
      </c>
      <c r="C63140">
        <f t="shared" si="986"/>
        <v>59660</v>
      </c>
    </row>
    <row r="63141" spans="1:3">
      <c r="A63141" t="s">
        <v>72089</v>
      </c>
      <c r="B63141">
        <v>4</v>
      </c>
      <c r="C63141">
        <f t="shared" si="986"/>
        <v>59660</v>
      </c>
    </row>
    <row r="63142" spans="1:3">
      <c r="A63142" t="s">
        <v>72094</v>
      </c>
      <c r="B63142">
        <v>4</v>
      </c>
      <c r="C63142">
        <f t="shared" si="986"/>
        <v>59660</v>
      </c>
    </row>
    <row r="63143" spans="1:3">
      <c r="A63143" t="s">
        <v>72096</v>
      </c>
      <c r="B63143">
        <v>4</v>
      </c>
      <c r="C63143">
        <f t="shared" si="986"/>
        <v>59660</v>
      </c>
    </row>
    <row r="63144" spans="1:3">
      <c r="A63144" t="s">
        <v>72109</v>
      </c>
      <c r="B63144">
        <v>4</v>
      </c>
      <c r="C63144">
        <f t="shared" si="986"/>
        <v>59660</v>
      </c>
    </row>
    <row r="63145" spans="1:3">
      <c r="A63145" t="s">
        <v>72121</v>
      </c>
      <c r="B63145">
        <v>4</v>
      </c>
      <c r="C63145">
        <f t="shared" si="986"/>
        <v>59660</v>
      </c>
    </row>
    <row r="63146" spans="1:3">
      <c r="A63146" t="s">
        <v>72145</v>
      </c>
      <c r="B63146">
        <v>4</v>
      </c>
      <c r="C63146">
        <f t="shared" si="986"/>
        <v>59660</v>
      </c>
    </row>
    <row r="63147" spans="1:3">
      <c r="A63147" t="s">
        <v>72158</v>
      </c>
      <c r="B63147">
        <v>4</v>
      </c>
      <c r="C63147">
        <f t="shared" si="986"/>
        <v>59660</v>
      </c>
    </row>
    <row r="63148" spans="1:3">
      <c r="A63148" t="s">
        <v>72176</v>
      </c>
      <c r="B63148">
        <v>4</v>
      </c>
      <c r="C63148">
        <f t="shared" si="986"/>
        <v>59660</v>
      </c>
    </row>
    <row r="63149" spans="1:3">
      <c r="A63149" t="s">
        <v>72190</v>
      </c>
      <c r="B63149">
        <v>4</v>
      </c>
      <c r="C63149">
        <f t="shared" si="986"/>
        <v>59660</v>
      </c>
    </row>
    <row r="63150" spans="1:3">
      <c r="A63150" t="s">
        <v>72241</v>
      </c>
      <c r="B63150">
        <v>4</v>
      </c>
      <c r="C63150">
        <f t="shared" si="986"/>
        <v>59660</v>
      </c>
    </row>
    <row r="63151" spans="1:3">
      <c r="A63151" t="s">
        <v>72246</v>
      </c>
      <c r="B63151">
        <v>4</v>
      </c>
      <c r="C63151">
        <f t="shared" si="986"/>
        <v>59660</v>
      </c>
    </row>
    <row r="63152" spans="1:3">
      <c r="A63152" t="s">
        <v>72284</v>
      </c>
      <c r="B63152">
        <v>4</v>
      </c>
      <c r="C63152">
        <f t="shared" si="986"/>
        <v>59660</v>
      </c>
    </row>
    <row r="63153" spans="1:3">
      <c r="A63153" t="s">
        <v>72299</v>
      </c>
      <c r="B63153">
        <v>4</v>
      </c>
      <c r="C63153">
        <f t="shared" si="986"/>
        <v>59660</v>
      </c>
    </row>
    <row r="63154" spans="1:3">
      <c r="A63154" t="s">
        <v>72306</v>
      </c>
      <c r="B63154">
        <v>4</v>
      </c>
      <c r="C63154">
        <f t="shared" si="986"/>
        <v>59660</v>
      </c>
    </row>
    <row r="63155" spans="1:3">
      <c r="A63155" t="s">
        <v>72316</v>
      </c>
      <c r="B63155">
        <v>4</v>
      </c>
      <c r="C63155">
        <f t="shared" si="986"/>
        <v>59660</v>
      </c>
    </row>
    <row r="63156" spans="1:3">
      <c r="A63156" t="s">
        <v>72327</v>
      </c>
      <c r="B63156">
        <v>4</v>
      </c>
      <c r="C63156">
        <f t="shared" si="986"/>
        <v>59660</v>
      </c>
    </row>
    <row r="63157" spans="1:3">
      <c r="A63157" t="s">
        <v>72368</v>
      </c>
      <c r="B63157">
        <v>4</v>
      </c>
      <c r="C63157">
        <f t="shared" si="986"/>
        <v>59660</v>
      </c>
    </row>
    <row r="63158" spans="1:3">
      <c r="A63158" t="s">
        <v>72375</v>
      </c>
      <c r="B63158">
        <v>4</v>
      </c>
      <c r="C63158">
        <f t="shared" si="986"/>
        <v>59660</v>
      </c>
    </row>
    <row r="63159" spans="1:3">
      <c r="A63159" t="s">
        <v>72386</v>
      </c>
      <c r="B63159">
        <v>4</v>
      </c>
      <c r="C63159">
        <f t="shared" si="986"/>
        <v>59660</v>
      </c>
    </row>
    <row r="63160" spans="1:3">
      <c r="A63160" t="s">
        <v>72392</v>
      </c>
      <c r="B63160">
        <v>4</v>
      </c>
      <c r="C63160">
        <f t="shared" si="986"/>
        <v>59660</v>
      </c>
    </row>
    <row r="63161" spans="1:3">
      <c r="A63161" t="s">
        <v>72394</v>
      </c>
      <c r="B63161">
        <v>4</v>
      </c>
      <c r="C63161">
        <f t="shared" si="986"/>
        <v>59660</v>
      </c>
    </row>
    <row r="63162" spans="1:3">
      <c r="A63162" t="s">
        <v>72397</v>
      </c>
      <c r="B63162">
        <v>4</v>
      </c>
      <c r="C63162">
        <f t="shared" si="986"/>
        <v>59660</v>
      </c>
    </row>
    <row r="63163" spans="1:3">
      <c r="A63163" t="s">
        <v>72408</v>
      </c>
      <c r="B63163">
        <v>4</v>
      </c>
      <c r="C63163">
        <f t="shared" si="986"/>
        <v>59660</v>
      </c>
    </row>
    <row r="63164" spans="1:3">
      <c r="A63164" t="s">
        <v>72418</v>
      </c>
      <c r="B63164">
        <v>4</v>
      </c>
      <c r="C63164">
        <f t="shared" si="986"/>
        <v>59660</v>
      </c>
    </row>
    <row r="63165" spans="1:3">
      <c r="A63165" t="s">
        <v>72449</v>
      </c>
      <c r="B63165">
        <v>4</v>
      </c>
      <c r="C63165">
        <f t="shared" si="986"/>
        <v>59660</v>
      </c>
    </row>
    <row r="63166" spans="1:3">
      <c r="A63166" s="1" t="s">
        <v>72463</v>
      </c>
      <c r="B63166">
        <v>4</v>
      </c>
      <c r="C63166">
        <f t="shared" si="986"/>
        <v>59660</v>
      </c>
    </row>
    <row r="63167" spans="1:3">
      <c r="A63167" t="s">
        <v>72466</v>
      </c>
      <c r="B63167">
        <v>4</v>
      </c>
      <c r="C63167">
        <f t="shared" si="986"/>
        <v>59660</v>
      </c>
    </row>
    <row r="63168" spans="1:3">
      <c r="A63168" t="s">
        <v>72473</v>
      </c>
      <c r="B63168">
        <v>4</v>
      </c>
      <c r="C63168">
        <f t="shared" si="986"/>
        <v>59660</v>
      </c>
    </row>
    <row r="63169" spans="1:3">
      <c r="A63169" t="s">
        <v>72500</v>
      </c>
      <c r="B63169">
        <v>4</v>
      </c>
      <c r="C63169">
        <f t="shared" si="986"/>
        <v>59660</v>
      </c>
    </row>
    <row r="63170" spans="1:3">
      <c r="A63170" t="s">
        <v>72510</v>
      </c>
      <c r="B63170">
        <v>4</v>
      </c>
      <c r="C63170">
        <f t="shared" ref="C63170:C63233" si="987">RANK(B63170,B:B )</f>
        <v>59660</v>
      </c>
    </row>
    <row r="63171" spans="1:3">
      <c r="A63171" t="s">
        <v>72521</v>
      </c>
      <c r="B63171">
        <v>4</v>
      </c>
      <c r="C63171">
        <f t="shared" si="987"/>
        <v>59660</v>
      </c>
    </row>
    <row r="63172" spans="1:3">
      <c r="A63172" t="s">
        <v>72556</v>
      </c>
      <c r="B63172">
        <v>4</v>
      </c>
      <c r="C63172">
        <f t="shared" si="987"/>
        <v>59660</v>
      </c>
    </row>
    <row r="63173" spans="1:3">
      <c r="A63173" t="s">
        <v>72562</v>
      </c>
      <c r="B63173">
        <v>4</v>
      </c>
      <c r="C63173">
        <f t="shared" si="987"/>
        <v>59660</v>
      </c>
    </row>
    <row r="63174" spans="1:3">
      <c r="A63174" t="s">
        <v>72569</v>
      </c>
      <c r="B63174">
        <v>4</v>
      </c>
      <c r="C63174">
        <f t="shared" si="987"/>
        <v>59660</v>
      </c>
    </row>
    <row r="63175" spans="1:3">
      <c r="A63175" t="s">
        <v>72605</v>
      </c>
      <c r="B63175">
        <v>4</v>
      </c>
      <c r="C63175">
        <f t="shared" si="987"/>
        <v>59660</v>
      </c>
    </row>
    <row r="63176" spans="1:3">
      <c r="A63176" t="s">
        <v>72611</v>
      </c>
      <c r="B63176">
        <v>4</v>
      </c>
      <c r="C63176">
        <f t="shared" si="987"/>
        <v>59660</v>
      </c>
    </row>
    <row r="63177" spans="1:3">
      <c r="A63177" t="s">
        <v>72649</v>
      </c>
      <c r="B63177">
        <v>4</v>
      </c>
      <c r="C63177">
        <f t="shared" si="987"/>
        <v>59660</v>
      </c>
    </row>
    <row r="63178" spans="1:3">
      <c r="A63178" t="s">
        <v>72659</v>
      </c>
      <c r="B63178">
        <v>4</v>
      </c>
      <c r="C63178">
        <f t="shared" si="987"/>
        <v>59660</v>
      </c>
    </row>
    <row r="63179" spans="1:3">
      <c r="A63179" t="s">
        <v>72704</v>
      </c>
      <c r="B63179">
        <v>4</v>
      </c>
      <c r="C63179">
        <f t="shared" si="987"/>
        <v>59660</v>
      </c>
    </row>
    <row r="63180" spans="1:3">
      <c r="A63180" t="s">
        <v>72714</v>
      </c>
      <c r="B63180">
        <v>4</v>
      </c>
      <c r="C63180">
        <f t="shared" si="987"/>
        <v>59660</v>
      </c>
    </row>
    <row r="63181" spans="1:3">
      <c r="A63181" t="s">
        <v>72720</v>
      </c>
      <c r="B63181">
        <v>4</v>
      </c>
      <c r="C63181">
        <f t="shared" si="987"/>
        <v>59660</v>
      </c>
    </row>
    <row r="63182" spans="1:3">
      <c r="A63182" t="s">
        <v>72795</v>
      </c>
      <c r="B63182">
        <v>4</v>
      </c>
      <c r="C63182">
        <f t="shared" si="987"/>
        <v>59660</v>
      </c>
    </row>
    <row r="63183" spans="1:3">
      <c r="A63183" t="s">
        <v>72810</v>
      </c>
      <c r="B63183">
        <v>4</v>
      </c>
      <c r="C63183">
        <f t="shared" si="987"/>
        <v>59660</v>
      </c>
    </row>
    <row r="63184" spans="1:3">
      <c r="A63184" t="s">
        <v>72818</v>
      </c>
      <c r="B63184">
        <v>4</v>
      </c>
      <c r="C63184">
        <f t="shared" si="987"/>
        <v>59660</v>
      </c>
    </row>
    <row r="63185" spans="1:3">
      <c r="A63185" t="s">
        <v>72833</v>
      </c>
      <c r="B63185">
        <v>4</v>
      </c>
      <c r="C63185">
        <f t="shared" si="987"/>
        <v>59660</v>
      </c>
    </row>
    <row r="63186" spans="1:3">
      <c r="A63186" t="s">
        <v>72840</v>
      </c>
      <c r="B63186">
        <v>4</v>
      </c>
      <c r="C63186">
        <f t="shared" si="987"/>
        <v>59660</v>
      </c>
    </row>
    <row r="63187" spans="1:3">
      <c r="A63187" t="s">
        <v>72949</v>
      </c>
      <c r="B63187">
        <v>4</v>
      </c>
      <c r="C63187">
        <f t="shared" si="987"/>
        <v>59660</v>
      </c>
    </row>
    <row r="63188" spans="1:3">
      <c r="A63188" t="s">
        <v>72957</v>
      </c>
      <c r="B63188">
        <v>4</v>
      </c>
      <c r="C63188">
        <f t="shared" si="987"/>
        <v>59660</v>
      </c>
    </row>
    <row r="63189" spans="1:3">
      <c r="A63189" t="s">
        <v>72965</v>
      </c>
      <c r="B63189">
        <v>4</v>
      </c>
      <c r="C63189">
        <f t="shared" si="987"/>
        <v>59660</v>
      </c>
    </row>
    <row r="63190" spans="1:3">
      <c r="A63190" t="s">
        <v>72969</v>
      </c>
      <c r="B63190">
        <v>4</v>
      </c>
      <c r="C63190">
        <f t="shared" si="987"/>
        <v>59660</v>
      </c>
    </row>
    <row r="63191" spans="1:3">
      <c r="A63191" t="s">
        <v>72999</v>
      </c>
      <c r="B63191">
        <v>4</v>
      </c>
      <c r="C63191">
        <f t="shared" si="987"/>
        <v>59660</v>
      </c>
    </row>
    <row r="63192" spans="1:3">
      <c r="A63192" t="s">
        <v>73005</v>
      </c>
      <c r="B63192">
        <v>4</v>
      </c>
      <c r="C63192">
        <f t="shared" si="987"/>
        <v>59660</v>
      </c>
    </row>
    <row r="63193" spans="1:3">
      <c r="A63193" t="s">
        <v>73039</v>
      </c>
      <c r="B63193">
        <v>4</v>
      </c>
      <c r="C63193">
        <f t="shared" si="987"/>
        <v>59660</v>
      </c>
    </row>
    <row r="63194" spans="1:3">
      <c r="A63194" t="s">
        <v>73072</v>
      </c>
      <c r="B63194">
        <v>4</v>
      </c>
      <c r="C63194">
        <f t="shared" si="987"/>
        <v>59660</v>
      </c>
    </row>
    <row r="63195" spans="1:3">
      <c r="A63195" t="s">
        <v>73074</v>
      </c>
      <c r="B63195">
        <v>4</v>
      </c>
      <c r="C63195">
        <f t="shared" si="987"/>
        <v>59660</v>
      </c>
    </row>
    <row r="63196" spans="1:3">
      <c r="A63196" t="s">
        <v>73148</v>
      </c>
      <c r="B63196">
        <v>4</v>
      </c>
      <c r="C63196">
        <f t="shared" si="987"/>
        <v>59660</v>
      </c>
    </row>
    <row r="63197" spans="1:3">
      <c r="A63197" t="s">
        <v>73163</v>
      </c>
      <c r="B63197">
        <v>4</v>
      </c>
      <c r="C63197">
        <f t="shared" si="987"/>
        <v>59660</v>
      </c>
    </row>
    <row r="63198" spans="1:3">
      <c r="A63198" t="s">
        <v>73210</v>
      </c>
      <c r="B63198">
        <v>4</v>
      </c>
      <c r="C63198">
        <f t="shared" si="987"/>
        <v>59660</v>
      </c>
    </row>
    <row r="63199" spans="1:3">
      <c r="A63199" t="s">
        <v>73213</v>
      </c>
      <c r="B63199">
        <v>4</v>
      </c>
      <c r="C63199">
        <f t="shared" si="987"/>
        <v>59660</v>
      </c>
    </row>
    <row r="63200" spans="1:3">
      <c r="A63200" t="s">
        <v>73216</v>
      </c>
      <c r="B63200">
        <v>4</v>
      </c>
      <c r="C63200">
        <f t="shared" si="987"/>
        <v>59660</v>
      </c>
    </row>
    <row r="63201" spans="1:3">
      <c r="A63201" t="s">
        <v>73240</v>
      </c>
      <c r="B63201">
        <v>4</v>
      </c>
      <c r="C63201">
        <f t="shared" si="987"/>
        <v>59660</v>
      </c>
    </row>
    <row r="63202" spans="1:3">
      <c r="A63202" t="s">
        <v>73252</v>
      </c>
      <c r="B63202">
        <v>4</v>
      </c>
      <c r="C63202">
        <f t="shared" si="987"/>
        <v>59660</v>
      </c>
    </row>
    <row r="63203" spans="1:3">
      <c r="A63203" t="s">
        <v>73262</v>
      </c>
      <c r="B63203">
        <v>4</v>
      </c>
      <c r="C63203">
        <f t="shared" si="987"/>
        <v>59660</v>
      </c>
    </row>
    <row r="63204" spans="1:3">
      <c r="A63204" t="s">
        <v>73268</v>
      </c>
      <c r="B63204">
        <v>4</v>
      </c>
      <c r="C63204">
        <f t="shared" si="987"/>
        <v>59660</v>
      </c>
    </row>
    <row r="63205" spans="1:3">
      <c r="A63205" t="s">
        <v>73283</v>
      </c>
      <c r="B63205">
        <v>4</v>
      </c>
      <c r="C63205">
        <f t="shared" si="987"/>
        <v>59660</v>
      </c>
    </row>
    <row r="63206" spans="1:3">
      <c r="A63206" t="s">
        <v>73321</v>
      </c>
      <c r="B63206">
        <v>4</v>
      </c>
      <c r="C63206">
        <f t="shared" si="987"/>
        <v>59660</v>
      </c>
    </row>
    <row r="63207" spans="1:3">
      <c r="A63207" t="s">
        <v>73329</v>
      </c>
      <c r="B63207">
        <v>4</v>
      </c>
      <c r="C63207">
        <f t="shared" si="987"/>
        <v>59660</v>
      </c>
    </row>
    <row r="63208" spans="1:3">
      <c r="A63208" t="s">
        <v>73368</v>
      </c>
      <c r="B63208">
        <v>4</v>
      </c>
      <c r="C63208">
        <f t="shared" si="987"/>
        <v>59660</v>
      </c>
    </row>
    <row r="63209" spans="1:3">
      <c r="A63209" t="s">
        <v>73381</v>
      </c>
      <c r="B63209">
        <v>4</v>
      </c>
      <c r="C63209">
        <f t="shared" si="987"/>
        <v>59660</v>
      </c>
    </row>
    <row r="63210" spans="1:3">
      <c r="A63210" t="s">
        <v>73409</v>
      </c>
      <c r="B63210">
        <v>4</v>
      </c>
      <c r="C63210">
        <f t="shared" si="987"/>
        <v>59660</v>
      </c>
    </row>
    <row r="63211" spans="1:3">
      <c r="A63211" t="s">
        <v>73410</v>
      </c>
      <c r="B63211">
        <v>4</v>
      </c>
      <c r="C63211">
        <f t="shared" si="987"/>
        <v>59660</v>
      </c>
    </row>
    <row r="63212" spans="1:3">
      <c r="A63212" t="s">
        <v>73457</v>
      </c>
      <c r="B63212">
        <v>4</v>
      </c>
      <c r="C63212">
        <f t="shared" si="987"/>
        <v>59660</v>
      </c>
    </row>
    <row r="63213" spans="1:3">
      <c r="A63213" t="s">
        <v>73473</v>
      </c>
      <c r="B63213">
        <v>4</v>
      </c>
      <c r="C63213">
        <f t="shared" si="987"/>
        <v>59660</v>
      </c>
    </row>
    <row r="63214" spans="1:3">
      <c r="A63214" t="s">
        <v>73492</v>
      </c>
      <c r="B63214">
        <v>4</v>
      </c>
      <c r="C63214">
        <f t="shared" si="987"/>
        <v>59660</v>
      </c>
    </row>
    <row r="63215" spans="1:3">
      <c r="A63215" t="s">
        <v>73526</v>
      </c>
      <c r="B63215">
        <v>4</v>
      </c>
      <c r="C63215">
        <f t="shared" si="987"/>
        <v>59660</v>
      </c>
    </row>
    <row r="63216" spans="1:3">
      <c r="A63216" t="s">
        <v>73538</v>
      </c>
      <c r="B63216">
        <v>4</v>
      </c>
      <c r="C63216">
        <f t="shared" si="987"/>
        <v>59660</v>
      </c>
    </row>
    <row r="63217" spans="1:3">
      <c r="A63217" t="s">
        <v>73539</v>
      </c>
      <c r="B63217">
        <v>4</v>
      </c>
      <c r="C63217">
        <f t="shared" si="987"/>
        <v>59660</v>
      </c>
    </row>
    <row r="63218" spans="1:3">
      <c r="A63218" t="s">
        <v>73576</v>
      </c>
      <c r="B63218">
        <v>4</v>
      </c>
      <c r="C63218">
        <f t="shared" si="987"/>
        <v>59660</v>
      </c>
    </row>
    <row r="63219" spans="1:3">
      <c r="A63219" t="s">
        <v>73584</v>
      </c>
      <c r="B63219">
        <v>4</v>
      </c>
      <c r="C63219">
        <f t="shared" si="987"/>
        <v>59660</v>
      </c>
    </row>
    <row r="63220" spans="1:3">
      <c r="A63220" t="s">
        <v>73596</v>
      </c>
      <c r="B63220">
        <v>4</v>
      </c>
      <c r="C63220">
        <f t="shared" si="987"/>
        <v>59660</v>
      </c>
    </row>
    <row r="63221" spans="1:3">
      <c r="A63221" t="s">
        <v>73613</v>
      </c>
      <c r="B63221">
        <v>4</v>
      </c>
      <c r="C63221">
        <f t="shared" si="987"/>
        <v>59660</v>
      </c>
    </row>
    <row r="63222" spans="1:3">
      <c r="A63222" s="1" t="s">
        <v>73620</v>
      </c>
      <c r="B63222">
        <v>4</v>
      </c>
      <c r="C63222">
        <f t="shared" si="987"/>
        <v>59660</v>
      </c>
    </row>
    <row r="63223" spans="1:3">
      <c r="A63223" t="s">
        <v>73622</v>
      </c>
      <c r="B63223">
        <v>4</v>
      </c>
      <c r="C63223">
        <f t="shared" si="987"/>
        <v>59660</v>
      </c>
    </row>
    <row r="63224" spans="1:3">
      <c r="A63224" t="s">
        <v>73666</v>
      </c>
      <c r="B63224">
        <v>4</v>
      </c>
      <c r="C63224">
        <f t="shared" si="987"/>
        <v>59660</v>
      </c>
    </row>
    <row r="63225" spans="1:3">
      <c r="A63225" t="s">
        <v>73671</v>
      </c>
      <c r="B63225">
        <v>4</v>
      </c>
      <c r="C63225">
        <f t="shared" si="987"/>
        <v>59660</v>
      </c>
    </row>
    <row r="63226" spans="1:3">
      <c r="A63226" t="s">
        <v>73720</v>
      </c>
      <c r="B63226">
        <v>4</v>
      </c>
      <c r="C63226">
        <f t="shared" si="987"/>
        <v>59660</v>
      </c>
    </row>
    <row r="63227" spans="1:3">
      <c r="A63227" t="s">
        <v>73741</v>
      </c>
      <c r="B63227">
        <v>4</v>
      </c>
      <c r="C63227">
        <f t="shared" si="987"/>
        <v>59660</v>
      </c>
    </row>
    <row r="63228" spans="1:3">
      <c r="A63228" t="s">
        <v>73744</v>
      </c>
      <c r="B63228">
        <v>4</v>
      </c>
      <c r="C63228">
        <f t="shared" si="987"/>
        <v>59660</v>
      </c>
    </row>
    <row r="63229" spans="1:3">
      <c r="A63229" t="s">
        <v>73771</v>
      </c>
      <c r="B63229">
        <v>4</v>
      </c>
      <c r="C63229">
        <f t="shared" si="987"/>
        <v>59660</v>
      </c>
    </row>
    <row r="63230" spans="1:3">
      <c r="A63230" t="s">
        <v>73786</v>
      </c>
      <c r="B63230">
        <v>4</v>
      </c>
      <c r="C63230">
        <f t="shared" si="987"/>
        <v>59660</v>
      </c>
    </row>
    <row r="63231" spans="1:3">
      <c r="A63231" t="s">
        <v>73794</v>
      </c>
      <c r="B63231">
        <v>4</v>
      </c>
      <c r="C63231">
        <f t="shared" si="987"/>
        <v>59660</v>
      </c>
    </row>
    <row r="63232" spans="1:3">
      <c r="A63232" t="s">
        <v>73808</v>
      </c>
      <c r="B63232">
        <v>4</v>
      </c>
      <c r="C63232">
        <f t="shared" si="987"/>
        <v>59660</v>
      </c>
    </row>
    <row r="63233" spans="1:3">
      <c r="A63233" t="s">
        <v>73857</v>
      </c>
      <c r="B63233">
        <v>4</v>
      </c>
      <c r="C63233">
        <f t="shared" si="987"/>
        <v>59660</v>
      </c>
    </row>
    <row r="63234" spans="1:3">
      <c r="A63234" t="s">
        <v>73870</v>
      </c>
      <c r="B63234">
        <v>4</v>
      </c>
      <c r="C63234">
        <f t="shared" ref="C63234:C63297" si="988">RANK(B63234,B:B )</f>
        <v>59660</v>
      </c>
    </row>
    <row r="63235" spans="1:3">
      <c r="A63235" t="s">
        <v>73877</v>
      </c>
      <c r="B63235">
        <v>4</v>
      </c>
      <c r="C63235">
        <f t="shared" si="988"/>
        <v>59660</v>
      </c>
    </row>
    <row r="63236" spans="1:3">
      <c r="A63236" s="1" t="s">
        <v>73894</v>
      </c>
      <c r="B63236">
        <v>4</v>
      </c>
      <c r="C63236">
        <f t="shared" si="988"/>
        <v>59660</v>
      </c>
    </row>
    <row r="63237" spans="1:3">
      <c r="A63237" t="s">
        <v>73904</v>
      </c>
      <c r="B63237">
        <v>4</v>
      </c>
      <c r="C63237">
        <f t="shared" si="988"/>
        <v>59660</v>
      </c>
    </row>
    <row r="63238" spans="1:3">
      <c r="A63238" t="s">
        <v>73928</v>
      </c>
      <c r="B63238">
        <v>4</v>
      </c>
      <c r="C63238">
        <f t="shared" si="988"/>
        <v>59660</v>
      </c>
    </row>
    <row r="63239" spans="1:3">
      <c r="A63239" t="s">
        <v>73959</v>
      </c>
      <c r="B63239">
        <v>4</v>
      </c>
      <c r="C63239">
        <f t="shared" si="988"/>
        <v>59660</v>
      </c>
    </row>
    <row r="63240" spans="1:3">
      <c r="A63240" t="s">
        <v>73964</v>
      </c>
      <c r="B63240">
        <v>4</v>
      </c>
      <c r="C63240">
        <f t="shared" si="988"/>
        <v>59660</v>
      </c>
    </row>
    <row r="63241" spans="1:3">
      <c r="A63241" t="s">
        <v>73969</v>
      </c>
      <c r="B63241">
        <v>4</v>
      </c>
      <c r="C63241">
        <f t="shared" si="988"/>
        <v>59660</v>
      </c>
    </row>
    <row r="63242" spans="1:3">
      <c r="A63242" t="s">
        <v>73978</v>
      </c>
      <c r="B63242">
        <v>4</v>
      </c>
      <c r="C63242">
        <f t="shared" si="988"/>
        <v>59660</v>
      </c>
    </row>
    <row r="63243" spans="1:3">
      <c r="A63243" t="s">
        <v>73986</v>
      </c>
      <c r="B63243">
        <v>4</v>
      </c>
      <c r="C63243">
        <f t="shared" si="988"/>
        <v>59660</v>
      </c>
    </row>
    <row r="63244" spans="1:3">
      <c r="A63244" t="s">
        <v>74000</v>
      </c>
      <c r="B63244">
        <v>4</v>
      </c>
      <c r="C63244">
        <f t="shared" si="988"/>
        <v>59660</v>
      </c>
    </row>
    <row r="63245" spans="1:3">
      <c r="A63245" t="s">
        <v>74005</v>
      </c>
      <c r="B63245">
        <v>4</v>
      </c>
      <c r="C63245">
        <f t="shared" si="988"/>
        <v>59660</v>
      </c>
    </row>
    <row r="63246" spans="1:3">
      <c r="A63246" t="s">
        <v>74022</v>
      </c>
      <c r="B63246">
        <v>4</v>
      </c>
      <c r="C63246">
        <f t="shared" si="988"/>
        <v>59660</v>
      </c>
    </row>
    <row r="63247" spans="1:3">
      <c r="A63247" t="s">
        <v>74058</v>
      </c>
      <c r="B63247">
        <v>4</v>
      </c>
      <c r="C63247">
        <f t="shared" si="988"/>
        <v>59660</v>
      </c>
    </row>
    <row r="63248" spans="1:3">
      <c r="A63248" t="s">
        <v>74105</v>
      </c>
      <c r="B63248">
        <v>4</v>
      </c>
      <c r="C63248">
        <f t="shared" si="988"/>
        <v>59660</v>
      </c>
    </row>
    <row r="63249" spans="1:3">
      <c r="A63249" t="s">
        <v>74126</v>
      </c>
      <c r="B63249">
        <v>4</v>
      </c>
      <c r="C63249">
        <f t="shared" si="988"/>
        <v>59660</v>
      </c>
    </row>
    <row r="63250" spans="1:3">
      <c r="A63250" t="s">
        <v>74135</v>
      </c>
      <c r="B63250">
        <v>4</v>
      </c>
      <c r="C63250">
        <f t="shared" si="988"/>
        <v>59660</v>
      </c>
    </row>
    <row r="63251" spans="1:3">
      <c r="A63251" t="s">
        <v>74171</v>
      </c>
      <c r="B63251">
        <v>4</v>
      </c>
      <c r="C63251">
        <f t="shared" si="988"/>
        <v>59660</v>
      </c>
    </row>
    <row r="63252" spans="1:3">
      <c r="A63252" t="s">
        <v>74186</v>
      </c>
      <c r="B63252">
        <v>4</v>
      </c>
      <c r="C63252">
        <f t="shared" si="988"/>
        <v>59660</v>
      </c>
    </row>
    <row r="63253" spans="1:3">
      <c r="A63253" t="s">
        <v>74217</v>
      </c>
      <c r="B63253">
        <v>4</v>
      </c>
      <c r="C63253">
        <f t="shared" si="988"/>
        <v>59660</v>
      </c>
    </row>
    <row r="63254" spans="1:3">
      <c r="A63254" t="s">
        <v>74260</v>
      </c>
      <c r="B63254">
        <v>4</v>
      </c>
      <c r="C63254">
        <f t="shared" si="988"/>
        <v>59660</v>
      </c>
    </row>
    <row r="63255" spans="1:3">
      <c r="A63255" t="s">
        <v>74264</v>
      </c>
      <c r="B63255">
        <v>4</v>
      </c>
      <c r="C63255">
        <f t="shared" si="988"/>
        <v>59660</v>
      </c>
    </row>
    <row r="63256" spans="1:3">
      <c r="A63256" t="s">
        <v>74271</v>
      </c>
      <c r="B63256">
        <v>4</v>
      </c>
      <c r="C63256">
        <f t="shared" si="988"/>
        <v>59660</v>
      </c>
    </row>
    <row r="63257" spans="1:3">
      <c r="A63257" t="s">
        <v>74280</v>
      </c>
      <c r="B63257">
        <v>4</v>
      </c>
      <c r="C63257">
        <f t="shared" si="988"/>
        <v>59660</v>
      </c>
    </row>
    <row r="63258" spans="1:3">
      <c r="A63258" s="1" t="s">
        <v>74305</v>
      </c>
      <c r="B63258">
        <v>4</v>
      </c>
      <c r="C63258">
        <f t="shared" si="988"/>
        <v>59660</v>
      </c>
    </row>
    <row r="63259" spans="1:3">
      <c r="A63259" t="s">
        <v>74317</v>
      </c>
      <c r="B63259">
        <v>4</v>
      </c>
      <c r="C63259">
        <f t="shared" si="988"/>
        <v>59660</v>
      </c>
    </row>
    <row r="63260" spans="1:3">
      <c r="A63260" t="s">
        <v>74343</v>
      </c>
      <c r="B63260">
        <v>4</v>
      </c>
      <c r="C63260">
        <f t="shared" si="988"/>
        <v>59660</v>
      </c>
    </row>
    <row r="63261" spans="1:3">
      <c r="A63261" t="s">
        <v>74362</v>
      </c>
      <c r="B63261">
        <v>4</v>
      </c>
      <c r="C63261">
        <f t="shared" si="988"/>
        <v>59660</v>
      </c>
    </row>
    <row r="63262" spans="1:3">
      <c r="A63262" t="s">
        <v>74366</v>
      </c>
      <c r="B63262">
        <v>4</v>
      </c>
      <c r="C63262">
        <f t="shared" si="988"/>
        <v>59660</v>
      </c>
    </row>
    <row r="63263" spans="1:3">
      <c r="A63263" t="s">
        <v>74373</v>
      </c>
      <c r="B63263">
        <v>4</v>
      </c>
      <c r="C63263">
        <f t="shared" si="988"/>
        <v>59660</v>
      </c>
    </row>
    <row r="63264" spans="1:3">
      <c r="A63264" t="s">
        <v>74391</v>
      </c>
      <c r="B63264">
        <v>4</v>
      </c>
      <c r="C63264">
        <f t="shared" si="988"/>
        <v>59660</v>
      </c>
    </row>
    <row r="63265" spans="1:3">
      <c r="A63265" t="s">
        <v>74425</v>
      </c>
      <c r="B63265">
        <v>4</v>
      </c>
      <c r="C63265">
        <f t="shared" si="988"/>
        <v>59660</v>
      </c>
    </row>
    <row r="63266" spans="1:3">
      <c r="A63266" t="s">
        <v>74433</v>
      </c>
      <c r="B63266">
        <v>4</v>
      </c>
      <c r="C63266">
        <f t="shared" si="988"/>
        <v>59660</v>
      </c>
    </row>
    <row r="63267" spans="1:3">
      <c r="A63267" t="s">
        <v>74445</v>
      </c>
      <c r="B63267">
        <v>4</v>
      </c>
      <c r="C63267">
        <f t="shared" si="988"/>
        <v>59660</v>
      </c>
    </row>
    <row r="63268" spans="1:3">
      <c r="A63268" t="s">
        <v>74458</v>
      </c>
      <c r="B63268">
        <v>4</v>
      </c>
      <c r="C63268">
        <f t="shared" si="988"/>
        <v>59660</v>
      </c>
    </row>
    <row r="63269" spans="1:3">
      <c r="A63269" t="s">
        <v>74505</v>
      </c>
      <c r="B63269">
        <v>4</v>
      </c>
      <c r="C63269">
        <f t="shared" si="988"/>
        <v>59660</v>
      </c>
    </row>
    <row r="63270" spans="1:3">
      <c r="A63270" t="s">
        <v>74511</v>
      </c>
      <c r="B63270">
        <v>4</v>
      </c>
      <c r="C63270">
        <f t="shared" si="988"/>
        <v>59660</v>
      </c>
    </row>
    <row r="63271" spans="1:3">
      <c r="A63271" t="s">
        <v>74555</v>
      </c>
      <c r="B63271">
        <v>4</v>
      </c>
      <c r="C63271">
        <f t="shared" si="988"/>
        <v>59660</v>
      </c>
    </row>
    <row r="63272" spans="1:3">
      <c r="A63272" t="s">
        <v>74559</v>
      </c>
      <c r="B63272">
        <v>4</v>
      </c>
      <c r="C63272">
        <f t="shared" si="988"/>
        <v>59660</v>
      </c>
    </row>
    <row r="63273" spans="1:3">
      <c r="A63273" t="s">
        <v>74584</v>
      </c>
      <c r="B63273">
        <v>4</v>
      </c>
      <c r="C63273">
        <f t="shared" si="988"/>
        <v>59660</v>
      </c>
    </row>
    <row r="63274" spans="1:3">
      <c r="A63274" t="s">
        <v>74607</v>
      </c>
      <c r="B63274">
        <v>4</v>
      </c>
      <c r="C63274">
        <f t="shared" si="988"/>
        <v>59660</v>
      </c>
    </row>
    <row r="63275" spans="1:3">
      <c r="A63275" t="s">
        <v>74645</v>
      </c>
      <c r="B63275">
        <v>4</v>
      </c>
      <c r="C63275">
        <f t="shared" si="988"/>
        <v>59660</v>
      </c>
    </row>
    <row r="63276" spans="1:3">
      <c r="A63276" t="s">
        <v>74650</v>
      </c>
      <c r="B63276">
        <v>4</v>
      </c>
      <c r="C63276">
        <f t="shared" si="988"/>
        <v>59660</v>
      </c>
    </row>
    <row r="63277" spans="1:3">
      <c r="A63277" t="s">
        <v>74677</v>
      </c>
      <c r="B63277">
        <v>4</v>
      </c>
      <c r="C63277">
        <f t="shared" si="988"/>
        <v>59660</v>
      </c>
    </row>
    <row r="63278" spans="1:3">
      <c r="A63278" t="s">
        <v>74695</v>
      </c>
      <c r="B63278">
        <v>4</v>
      </c>
      <c r="C63278">
        <f t="shared" si="988"/>
        <v>59660</v>
      </c>
    </row>
    <row r="63279" spans="1:3">
      <c r="A63279" t="s">
        <v>74724</v>
      </c>
      <c r="B63279">
        <v>4</v>
      </c>
      <c r="C63279">
        <f t="shared" si="988"/>
        <v>59660</v>
      </c>
    </row>
    <row r="63280" spans="1:3">
      <c r="A63280" t="s">
        <v>74741</v>
      </c>
      <c r="B63280">
        <v>4</v>
      </c>
      <c r="C63280">
        <f t="shared" si="988"/>
        <v>59660</v>
      </c>
    </row>
    <row r="63281" spans="1:3">
      <c r="A63281" t="s">
        <v>74746</v>
      </c>
      <c r="B63281">
        <v>4</v>
      </c>
      <c r="C63281">
        <f t="shared" si="988"/>
        <v>59660</v>
      </c>
    </row>
    <row r="63282" spans="1:3">
      <c r="A63282" s="1" t="s">
        <v>74873</v>
      </c>
      <c r="B63282">
        <v>4</v>
      </c>
      <c r="C63282">
        <f t="shared" si="988"/>
        <v>59660</v>
      </c>
    </row>
    <row r="63283" spans="1:3">
      <c r="A63283" t="s">
        <v>74877</v>
      </c>
      <c r="B63283">
        <v>4</v>
      </c>
      <c r="C63283">
        <f t="shared" si="988"/>
        <v>59660</v>
      </c>
    </row>
    <row r="63284" spans="1:3">
      <c r="A63284" t="s">
        <v>74890</v>
      </c>
      <c r="B63284">
        <v>4</v>
      </c>
      <c r="C63284">
        <f t="shared" si="988"/>
        <v>59660</v>
      </c>
    </row>
    <row r="63285" spans="1:3">
      <c r="A63285" t="s">
        <v>74947</v>
      </c>
      <c r="B63285">
        <v>4</v>
      </c>
      <c r="C63285">
        <f t="shared" si="988"/>
        <v>59660</v>
      </c>
    </row>
    <row r="63286" spans="1:3">
      <c r="A63286" t="s">
        <v>74955</v>
      </c>
      <c r="B63286">
        <v>4</v>
      </c>
      <c r="C63286">
        <f t="shared" si="988"/>
        <v>59660</v>
      </c>
    </row>
    <row r="63287" spans="1:3">
      <c r="A63287" t="s">
        <v>74994</v>
      </c>
      <c r="B63287">
        <v>4</v>
      </c>
      <c r="C63287">
        <f t="shared" si="988"/>
        <v>59660</v>
      </c>
    </row>
    <row r="63288" spans="1:3">
      <c r="A63288" t="s">
        <v>74995</v>
      </c>
      <c r="B63288">
        <v>4</v>
      </c>
      <c r="C63288">
        <f t="shared" si="988"/>
        <v>59660</v>
      </c>
    </row>
    <row r="63289" spans="1:3">
      <c r="A63289" t="s">
        <v>74997</v>
      </c>
      <c r="B63289">
        <v>4</v>
      </c>
      <c r="C63289">
        <f t="shared" si="988"/>
        <v>59660</v>
      </c>
    </row>
    <row r="63290" spans="1:3">
      <c r="A63290" t="s">
        <v>75012</v>
      </c>
      <c r="B63290">
        <v>4</v>
      </c>
      <c r="C63290">
        <f t="shared" si="988"/>
        <v>59660</v>
      </c>
    </row>
    <row r="63291" spans="1:3">
      <c r="A63291" t="s">
        <v>75030</v>
      </c>
      <c r="B63291">
        <v>4</v>
      </c>
      <c r="C63291">
        <f t="shared" si="988"/>
        <v>59660</v>
      </c>
    </row>
    <row r="63292" spans="1:3">
      <c r="A63292" s="1" t="s">
        <v>75043</v>
      </c>
      <c r="B63292">
        <v>4</v>
      </c>
      <c r="C63292">
        <f t="shared" si="988"/>
        <v>59660</v>
      </c>
    </row>
    <row r="63293" spans="1:3">
      <c r="A63293" t="s">
        <v>75054</v>
      </c>
      <c r="B63293">
        <v>4</v>
      </c>
      <c r="C63293">
        <f t="shared" si="988"/>
        <v>59660</v>
      </c>
    </row>
    <row r="63294" spans="1:3">
      <c r="A63294" t="s">
        <v>75080</v>
      </c>
      <c r="B63294">
        <v>4</v>
      </c>
      <c r="C63294">
        <f t="shared" si="988"/>
        <v>59660</v>
      </c>
    </row>
    <row r="63295" spans="1:3">
      <c r="A63295" t="s">
        <v>75084</v>
      </c>
      <c r="B63295">
        <v>4</v>
      </c>
      <c r="C63295">
        <f t="shared" si="988"/>
        <v>59660</v>
      </c>
    </row>
    <row r="63296" spans="1:3">
      <c r="A63296" t="s">
        <v>75147</v>
      </c>
      <c r="B63296">
        <v>4</v>
      </c>
      <c r="C63296">
        <f t="shared" si="988"/>
        <v>59660</v>
      </c>
    </row>
    <row r="63297" spans="1:3">
      <c r="A63297" t="s">
        <v>75152</v>
      </c>
      <c r="B63297">
        <v>4</v>
      </c>
      <c r="C63297">
        <f t="shared" si="988"/>
        <v>59660</v>
      </c>
    </row>
    <row r="63298" spans="1:3">
      <c r="A63298" t="s">
        <v>75156</v>
      </c>
      <c r="B63298">
        <v>4</v>
      </c>
      <c r="C63298">
        <f t="shared" ref="C63298:C63361" si="989">RANK(B63298,B:B )</f>
        <v>59660</v>
      </c>
    </row>
    <row r="63299" spans="1:3">
      <c r="A63299" t="s">
        <v>75172</v>
      </c>
      <c r="B63299">
        <v>4</v>
      </c>
      <c r="C63299">
        <f t="shared" si="989"/>
        <v>59660</v>
      </c>
    </row>
    <row r="63300" spans="1:3">
      <c r="A63300" t="s">
        <v>75173</v>
      </c>
      <c r="B63300">
        <v>4</v>
      </c>
      <c r="C63300">
        <f t="shared" si="989"/>
        <v>59660</v>
      </c>
    </row>
    <row r="63301" spans="1:3">
      <c r="A63301" t="s">
        <v>75177</v>
      </c>
      <c r="B63301">
        <v>4</v>
      </c>
      <c r="C63301">
        <f t="shared" si="989"/>
        <v>59660</v>
      </c>
    </row>
    <row r="63302" spans="1:3">
      <c r="A63302" t="s">
        <v>75179</v>
      </c>
      <c r="B63302">
        <v>4</v>
      </c>
      <c r="C63302">
        <f t="shared" si="989"/>
        <v>59660</v>
      </c>
    </row>
    <row r="63303" spans="1:3">
      <c r="A63303" t="s">
        <v>75224</v>
      </c>
      <c r="B63303">
        <v>4</v>
      </c>
      <c r="C63303">
        <f t="shared" si="989"/>
        <v>59660</v>
      </c>
    </row>
    <row r="63304" spans="1:3">
      <c r="A63304" t="s">
        <v>75247</v>
      </c>
      <c r="B63304">
        <v>4</v>
      </c>
      <c r="C63304">
        <f t="shared" si="989"/>
        <v>59660</v>
      </c>
    </row>
    <row r="63305" spans="1:3">
      <c r="A63305" t="s">
        <v>75273</v>
      </c>
      <c r="B63305">
        <v>4</v>
      </c>
      <c r="C63305">
        <f t="shared" si="989"/>
        <v>59660</v>
      </c>
    </row>
    <row r="63306" spans="1:3">
      <c r="A63306" t="s">
        <v>75282</v>
      </c>
      <c r="B63306">
        <v>4</v>
      </c>
      <c r="C63306">
        <f t="shared" si="989"/>
        <v>59660</v>
      </c>
    </row>
    <row r="63307" spans="1:3">
      <c r="A63307" t="s">
        <v>75285</v>
      </c>
      <c r="B63307">
        <v>4</v>
      </c>
      <c r="C63307">
        <f t="shared" si="989"/>
        <v>59660</v>
      </c>
    </row>
    <row r="63308" spans="1:3">
      <c r="A63308" t="s">
        <v>75295</v>
      </c>
      <c r="B63308">
        <v>4</v>
      </c>
      <c r="C63308">
        <f t="shared" si="989"/>
        <v>59660</v>
      </c>
    </row>
    <row r="63309" spans="1:3">
      <c r="A63309" t="s">
        <v>75307</v>
      </c>
      <c r="B63309">
        <v>4</v>
      </c>
      <c r="C63309">
        <f t="shared" si="989"/>
        <v>59660</v>
      </c>
    </row>
    <row r="63310" spans="1:3">
      <c r="A63310" t="s">
        <v>75328</v>
      </c>
      <c r="B63310">
        <v>4</v>
      </c>
      <c r="C63310">
        <f t="shared" si="989"/>
        <v>59660</v>
      </c>
    </row>
    <row r="63311" spans="1:3">
      <c r="A63311" t="s">
        <v>75334</v>
      </c>
      <c r="B63311">
        <v>4</v>
      </c>
      <c r="C63311">
        <f t="shared" si="989"/>
        <v>59660</v>
      </c>
    </row>
    <row r="63312" spans="1:3">
      <c r="A63312" t="s">
        <v>75339</v>
      </c>
      <c r="B63312">
        <v>4</v>
      </c>
      <c r="C63312">
        <f t="shared" si="989"/>
        <v>59660</v>
      </c>
    </row>
    <row r="63313" spans="1:3">
      <c r="A63313" t="s">
        <v>75370</v>
      </c>
      <c r="B63313">
        <v>4</v>
      </c>
      <c r="C63313">
        <f t="shared" si="989"/>
        <v>59660</v>
      </c>
    </row>
    <row r="63314" spans="1:3">
      <c r="A63314" t="s">
        <v>75375</v>
      </c>
      <c r="B63314">
        <v>4</v>
      </c>
      <c r="C63314">
        <f t="shared" si="989"/>
        <v>59660</v>
      </c>
    </row>
    <row r="63315" spans="1:3">
      <c r="A63315" t="s">
        <v>75415</v>
      </c>
      <c r="B63315">
        <v>4</v>
      </c>
      <c r="C63315">
        <f t="shared" si="989"/>
        <v>59660</v>
      </c>
    </row>
    <row r="63316" spans="1:3">
      <c r="A63316" t="s">
        <v>75425</v>
      </c>
      <c r="B63316">
        <v>4</v>
      </c>
      <c r="C63316">
        <f t="shared" si="989"/>
        <v>59660</v>
      </c>
    </row>
    <row r="63317" spans="1:3">
      <c r="A63317" t="s">
        <v>75510</v>
      </c>
      <c r="B63317">
        <v>4</v>
      </c>
      <c r="C63317">
        <f t="shared" si="989"/>
        <v>59660</v>
      </c>
    </row>
    <row r="63318" spans="1:3">
      <c r="A63318" t="s">
        <v>75569</v>
      </c>
      <c r="B63318">
        <v>4</v>
      </c>
      <c r="C63318">
        <f t="shared" si="989"/>
        <v>59660</v>
      </c>
    </row>
    <row r="63319" spans="1:3">
      <c r="A63319" t="s">
        <v>75599</v>
      </c>
      <c r="B63319">
        <v>4</v>
      </c>
      <c r="C63319">
        <f t="shared" si="989"/>
        <v>59660</v>
      </c>
    </row>
    <row r="63320" spans="1:3">
      <c r="A63320" t="s">
        <v>75614</v>
      </c>
      <c r="B63320">
        <v>4</v>
      </c>
      <c r="C63320">
        <f t="shared" si="989"/>
        <v>59660</v>
      </c>
    </row>
    <row r="63321" spans="1:3">
      <c r="A63321" t="s">
        <v>75627</v>
      </c>
      <c r="B63321">
        <v>4</v>
      </c>
      <c r="C63321">
        <f t="shared" si="989"/>
        <v>59660</v>
      </c>
    </row>
    <row r="63322" spans="1:3">
      <c r="A63322" t="s">
        <v>75666</v>
      </c>
      <c r="B63322">
        <v>4</v>
      </c>
      <c r="C63322">
        <f t="shared" si="989"/>
        <v>59660</v>
      </c>
    </row>
    <row r="63323" spans="1:3">
      <c r="A63323" t="s">
        <v>75675</v>
      </c>
      <c r="B63323">
        <v>4</v>
      </c>
      <c r="C63323">
        <f t="shared" si="989"/>
        <v>59660</v>
      </c>
    </row>
    <row r="63324" spans="1:3">
      <c r="A63324" t="s">
        <v>75742</v>
      </c>
      <c r="B63324">
        <v>4</v>
      </c>
      <c r="C63324">
        <f t="shared" si="989"/>
        <v>59660</v>
      </c>
    </row>
    <row r="63325" spans="1:3">
      <c r="A63325" t="s">
        <v>75746</v>
      </c>
      <c r="B63325">
        <v>4</v>
      </c>
      <c r="C63325">
        <f t="shared" si="989"/>
        <v>59660</v>
      </c>
    </row>
    <row r="63326" spans="1:3">
      <c r="A63326" t="s">
        <v>75749</v>
      </c>
      <c r="B63326">
        <v>4</v>
      </c>
      <c r="C63326">
        <f t="shared" si="989"/>
        <v>59660</v>
      </c>
    </row>
    <row r="63327" spans="1:3">
      <c r="A63327" t="s">
        <v>75751</v>
      </c>
      <c r="B63327">
        <v>4</v>
      </c>
      <c r="C63327">
        <f t="shared" si="989"/>
        <v>59660</v>
      </c>
    </row>
    <row r="63328" spans="1:3">
      <c r="A63328" t="s">
        <v>75766</v>
      </c>
      <c r="B63328">
        <v>4</v>
      </c>
      <c r="C63328">
        <f t="shared" si="989"/>
        <v>59660</v>
      </c>
    </row>
    <row r="63329" spans="1:3">
      <c r="A63329" t="s">
        <v>75791</v>
      </c>
      <c r="B63329">
        <v>4</v>
      </c>
      <c r="C63329">
        <f t="shared" si="989"/>
        <v>59660</v>
      </c>
    </row>
    <row r="63330" spans="1:3">
      <c r="A63330" t="s">
        <v>75805</v>
      </c>
      <c r="B63330">
        <v>4</v>
      </c>
      <c r="C63330">
        <f t="shared" si="989"/>
        <v>59660</v>
      </c>
    </row>
    <row r="63331" spans="1:3">
      <c r="A63331" t="s">
        <v>75806</v>
      </c>
      <c r="B63331">
        <v>4</v>
      </c>
      <c r="C63331">
        <f t="shared" si="989"/>
        <v>59660</v>
      </c>
    </row>
    <row r="63332" spans="1:3">
      <c r="A63332" t="s">
        <v>75852</v>
      </c>
      <c r="B63332">
        <v>4</v>
      </c>
      <c r="C63332">
        <f t="shared" si="989"/>
        <v>59660</v>
      </c>
    </row>
    <row r="63333" spans="1:3">
      <c r="A63333" t="s">
        <v>75858</v>
      </c>
      <c r="B63333">
        <v>4</v>
      </c>
      <c r="C63333">
        <f t="shared" si="989"/>
        <v>59660</v>
      </c>
    </row>
    <row r="63334" spans="1:3">
      <c r="A63334" t="s">
        <v>75913</v>
      </c>
      <c r="B63334">
        <v>4</v>
      </c>
      <c r="C63334">
        <f t="shared" si="989"/>
        <v>59660</v>
      </c>
    </row>
    <row r="63335" spans="1:3">
      <c r="A63335" t="s">
        <v>75987</v>
      </c>
      <c r="B63335">
        <v>4</v>
      </c>
      <c r="C63335">
        <f t="shared" si="989"/>
        <v>59660</v>
      </c>
    </row>
    <row r="63336" spans="1:3">
      <c r="A63336" t="s">
        <v>75989</v>
      </c>
      <c r="B63336">
        <v>4</v>
      </c>
      <c r="C63336">
        <f t="shared" si="989"/>
        <v>59660</v>
      </c>
    </row>
    <row r="63337" spans="1:3">
      <c r="A63337" t="s">
        <v>76015</v>
      </c>
      <c r="B63337">
        <v>4</v>
      </c>
      <c r="C63337">
        <f t="shared" si="989"/>
        <v>59660</v>
      </c>
    </row>
    <row r="63338" spans="1:3">
      <c r="A63338" t="s">
        <v>76019</v>
      </c>
      <c r="B63338">
        <v>4</v>
      </c>
      <c r="C63338">
        <f t="shared" si="989"/>
        <v>59660</v>
      </c>
    </row>
    <row r="63339" spans="1:3">
      <c r="A63339" t="s">
        <v>76021</v>
      </c>
      <c r="B63339">
        <v>4</v>
      </c>
      <c r="C63339">
        <f t="shared" si="989"/>
        <v>59660</v>
      </c>
    </row>
    <row r="63340" spans="1:3">
      <c r="A63340" t="s">
        <v>76028</v>
      </c>
      <c r="B63340">
        <v>4</v>
      </c>
      <c r="C63340">
        <f t="shared" si="989"/>
        <v>59660</v>
      </c>
    </row>
    <row r="63341" spans="1:3">
      <c r="A63341" t="s">
        <v>76061</v>
      </c>
      <c r="B63341">
        <v>4</v>
      </c>
      <c r="C63341">
        <f t="shared" si="989"/>
        <v>59660</v>
      </c>
    </row>
    <row r="63342" spans="1:3">
      <c r="A63342" t="s">
        <v>76068</v>
      </c>
      <c r="B63342">
        <v>4</v>
      </c>
      <c r="C63342">
        <f t="shared" si="989"/>
        <v>59660</v>
      </c>
    </row>
    <row r="63343" spans="1:3">
      <c r="A63343" t="s">
        <v>76077</v>
      </c>
      <c r="B63343">
        <v>4</v>
      </c>
      <c r="C63343">
        <f t="shared" si="989"/>
        <v>59660</v>
      </c>
    </row>
    <row r="63344" spans="1:3">
      <c r="A63344" t="s">
        <v>76095</v>
      </c>
      <c r="B63344">
        <v>4</v>
      </c>
      <c r="C63344">
        <f t="shared" si="989"/>
        <v>59660</v>
      </c>
    </row>
    <row r="63345" spans="1:3">
      <c r="A63345" t="s">
        <v>76144</v>
      </c>
      <c r="B63345">
        <v>4</v>
      </c>
      <c r="C63345">
        <f t="shared" si="989"/>
        <v>59660</v>
      </c>
    </row>
    <row r="63346" spans="1:3">
      <c r="A63346" t="s">
        <v>76219</v>
      </c>
      <c r="B63346">
        <v>4</v>
      </c>
      <c r="C63346">
        <f t="shared" si="989"/>
        <v>59660</v>
      </c>
    </row>
    <row r="63347" spans="1:3">
      <c r="A63347" t="s">
        <v>76257</v>
      </c>
      <c r="B63347">
        <v>4</v>
      </c>
      <c r="C63347">
        <f t="shared" si="989"/>
        <v>59660</v>
      </c>
    </row>
    <row r="63348" spans="1:3">
      <c r="A63348" t="s">
        <v>76273</v>
      </c>
      <c r="B63348">
        <v>4</v>
      </c>
      <c r="C63348">
        <f t="shared" si="989"/>
        <v>59660</v>
      </c>
    </row>
    <row r="63349" spans="1:3">
      <c r="A63349" t="s">
        <v>76277</v>
      </c>
      <c r="B63349">
        <v>4</v>
      </c>
      <c r="C63349">
        <f t="shared" si="989"/>
        <v>59660</v>
      </c>
    </row>
    <row r="63350" spans="1:3">
      <c r="A63350" t="s">
        <v>76307</v>
      </c>
      <c r="B63350">
        <v>4</v>
      </c>
      <c r="C63350">
        <f t="shared" si="989"/>
        <v>59660</v>
      </c>
    </row>
    <row r="63351" spans="1:3">
      <c r="A63351" t="s">
        <v>76308</v>
      </c>
      <c r="B63351">
        <v>4</v>
      </c>
      <c r="C63351">
        <f t="shared" si="989"/>
        <v>59660</v>
      </c>
    </row>
    <row r="63352" spans="1:3">
      <c r="A63352" s="1" t="s">
        <v>76311</v>
      </c>
      <c r="B63352">
        <v>4</v>
      </c>
      <c r="C63352">
        <f t="shared" si="989"/>
        <v>59660</v>
      </c>
    </row>
    <row r="63353" spans="1:3">
      <c r="A63353" t="s">
        <v>76312</v>
      </c>
      <c r="B63353">
        <v>4</v>
      </c>
      <c r="C63353">
        <f t="shared" si="989"/>
        <v>59660</v>
      </c>
    </row>
    <row r="63354" spans="1:3">
      <c r="A63354" t="s">
        <v>76318</v>
      </c>
      <c r="B63354">
        <v>4</v>
      </c>
      <c r="C63354">
        <f t="shared" si="989"/>
        <v>59660</v>
      </c>
    </row>
    <row r="63355" spans="1:3">
      <c r="A63355" t="s">
        <v>76321</v>
      </c>
      <c r="B63355">
        <v>4</v>
      </c>
      <c r="C63355">
        <f t="shared" si="989"/>
        <v>59660</v>
      </c>
    </row>
    <row r="63356" spans="1:3">
      <c r="A63356" t="s">
        <v>76322</v>
      </c>
      <c r="B63356">
        <v>4</v>
      </c>
      <c r="C63356">
        <f t="shared" si="989"/>
        <v>59660</v>
      </c>
    </row>
    <row r="63357" spans="1:3">
      <c r="A63357" t="s">
        <v>76333</v>
      </c>
      <c r="B63357">
        <v>4</v>
      </c>
      <c r="C63357">
        <f t="shared" si="989"/>
        <v>59660</v>
      </c>
    </row>
    <row r="63358" spans="1:3">
      <c r="A63358" t="s">
        <v>76352</v>
      </c>
      <c r="B63358">
        <v>4</v>
      </c>
      <c r="C63358">
        <f t="shared" si="989"/>
        <v>59660</v>
      </c>
    </row>
    <row r="63359" spans="1:3">
      <c r="A63359" t="s">
        <v>76381</v>
      </c>
      <c r="B63359">
        <v>4</v>
      </c>
      <c r="C63359">
        <f t="shared" si="989"/>
        <v>59660</v>
      </c>
    </row>
    <row r="63360" spans="1:3">
      <c r="A63360" t="s">
        <v>76393</v>
      </c>
      <c r="B63360">
        <v>4</v>
      </c>
      <c r="C63360">
        <f t="shared" si="989"/>
        <v>59660</v>
      </c>
    </row>
    <row r="63361" spans="1:3">
      <c r="A63361" t="s">
        <v>76399</v>
      </c>
      <c r="B63361">
        <v>4</v>
      </c>
      <c r="C63361">
        <f t="shared" si="989"/>
        <v>59660</v>
      </c>
    </row>
    <row r="63362" spans="1:3">
      <c r="A63362" t="s">
        <v>76411</v>
      </c>
      <c r="B63362">
        <v>4</v>
      </c>
      <c r="C63362">
        <f t="shared" ref="C63362:C63425" si="990">RANK(B63362,B:B )</f>
        <v>59660</v>
      </c>
    </row>
    <row r="63363" spans="1:3">
      <c r="A63363" t="s">
        <v>76446</v>
      </c>
      <c r="B63363">
        <v>4</v>
      </c>
      <c r="C63363">
        <f t="shared" si="990"/>
        <v>59660</v>
      </c>
    </row>
    <row r="63364" spans="1:3">
      <c r="A63364" s="1" t="s">
        <v>76476</v>
      </c>
      <c r="B63364">
        <v>4</v>
      </c>
      <c r="C63364">
        <f t="shared" si="990"/>
        <v>59660</v>
      </c>
    </row>
    <row r="63365" spans="1:3">
      <c r="A63365" t="s">
        <v>76529</v>
      </c>
      <c r="B63365">
        <v>4</v>
      </c>
      <c r="C63365">
        <f t="shared" si="990"/>
        <v>59660</v>
      </c>
    </row>
    <row r="63366" spans="1:3">
      <c r="A63366" t="s">
        <v>76543</v>
      </c>
      <c r="B63366">
        <v>4</v>
      </c>
      <c r="C63366">
        <f t="shared" si="990"/>
        <v>59660</v>
      </c>
    </row>
    <row r="63367" spans="1:3">
      <c r="A63367" t="s">
        <v>76547</v>
      </c>
      <c r="B63367">
        <v>4</v>
      </c>
      <c r="C63367">
        <f t="shared" si="990"/>
        <v>59660</v>
      </c>
    </row>
    <row r="63368" spans="1:3">
      <c r="A63368" t="s">
        <v>76548</v>
      </c>
      <c r="B63368">
        <v>4</v>
      </c>
      <c r="C63368">
        <f t="shared" si="990"/>
        <v>59660</v>
      </c>
    </row>
    <row r="63369" spans="1:3">
      <c r="A63369" t="s">
        <v>76553</v>
      </c>
      <c r="B63369">
        <v>4</v>
      </c>
      <c r="C63369">
        <f t="shared" si="990"/>
        <v>59660</v>
      </c>
    </row>
    <row r="63370" spans="1:3">
      <c r="A63370" t="s">
        <v>76588</v>
      </c>
      <c r="B63370">
        <v>4</v>
      </c>
      <c r="C63370">
        <f t="shared" si="990"/>
        <v>59660</v>
      </c>
    </row>
    <row r="63371" spans="1:3">
      <c r="A63371" t="s">
        <v>76606</v>
      </c>
      <c r="B63371">
        <v>4</v>
      </c>
      <c r="C63371">
        <f t="shared" si="990"/>
        <v>59660</v>
      </c>
    </row>
    <row r="63372" spans="1:3">
      <c r="A63372" t="s">
        <v>76616</v>
      </c>
      <c r="B63372">
        <v>4</v>
      </c>
      <c r="C63372">
        <f t="shared" si="990"/>
        <v>59660</v>
      </c>
    </row>
    <row r="63373" spans="1:3">
      <c r="A63373" t="s">
        <v>76617</v>
      </c>
      <c r="B63373">
        <v>4</v>
      </c>
      <c r="C63373">
        <f t="shared" si="990"/>
        <v>59660</v>
      </c>
    </row>
    <row r="63374" spans="1:3">
      <c r="A63374" t="s">
        <v>76630</v>
      </c>
      <c r="B63374">
        <v>4</v>
      </c>
      <c r="C63374">
        <f t="shared" si="990"/>
        <v>59660</v>
      </c>
    </row>
    <row r="63375" spans="1:3">
      <c r="A63375" t="s">
        <v>76644</v>
      </c>
      <c r="B63375">
        <v>4</v>
      </c>
      <c r="C63375">
        <f t="shared" si="990"/>
        <v>59660</v>
      </c>
    </row>
    <row r="63376" spans="1:3">
      <c r="A63376" t="s">
        <v>76668</v>
      </c>
      <c r="B63376">
        <v>4</v>
      </c>
      <c r="C63376">
        <f t="shared" si="990"/>
        <v>59660</v>
      </c>
    </row>
    <row r="63377" spans="1:3">
      <c r="A63377" t="s">
        <v>76672</v>
      </c>
      <c r="B63377">
        <v>4</v>
      </c>
      <c r="C63377">
        <f t="shared" si="990"/>
        <v>59660</v>
      </c>
    </row>
    <row r="63378" spans="1:3">
      <c r="A63378" t="s">
        <v>76707</v>
      </c>
      <c r="B63378">
        <v>4</v>
      </c>
      <c r="C63378">
        <f t="shared" si="990"/>
        <v>59660</v>
      </c>
    </row>
    <row r="63379" spans="1:3">
      <c r="A63379" t="s">
        <v>76709</v>
      </c>
      <c r="B63379">
        <v>4</v>
      </c>
      <c r="C63379">
        <f t="shared" si="990"/>
        <v>59660</v>
      </c>
    </row>
    <row r="63380" spans="1:3">
      <c r="A63380" t="s">
        <v>76718</v>
      </c>
      <c r="B63380">
        <v>4</v>
      </c>
      <c r="C63380">
        <f t="shared" si="990"/>
        <v>59660</v>
      </c>
    </row>
    <row r="63381" spans="1:3">
      <c r="A63381" t="s">
        <v>76725</v>
      </c>
      <c r="B63381">
        <v>4</v>
      </c>
      <c r="C63381">
        <f t="shared" si="990"/>
        <v>59660</v>
      </c>
    </row>
    <row r="63382" spans="1:3">
      <c r="A63382" t="s">
        <v>76768</v>
      </c>
      <c r="B63382">
        <v>4</v>
      </c>
      <c r="C63382">
        <f t="shared" si="990"/>
        <v>59660</v>
      </c>
    </row>
    <row r="63383" spans="1:3">
      <c r="A63383" t="s">
        <v>76778</v>
      </c>
      <c r="B63383">
        <v>4</v>
      </c>
      <c r="C63383">
        <f t="shared" si="990"/>
        <v>59660</v>
      </c>
    </row>
    <row r="63384" spans="1:3">
      <c r="A63384" t="s">
        <v>76780</v>
      </c>
      <c r="B63384">
        <v>4</v>
      </c>
      <c r="C63384">
        <f t="shared" si="990"/>
        <v>59660</v>
      </c>
    </row>
    <row r="63385" spans="1:3">
      <c r="A63385" t="s">
        <v>76789</v>
      </c>
      <c r="B63385">
        <v>4</v>
      </c>
      <c r="C63385">
        <f t="shared" si="990"/>
        <v>59660</v>
      </c>
    </row>
    <row r="63386" spans="1:3">
      <c r="A63386" t="s">
        <v>76799</v>
      </c>
      <c r="B63386">
        <v>4</v>
      </c>
      <c r="C63386">
        <f t="shared" si="990"/>
        <v>59660</v>
      </c>
    </row>
    <row r="63387" spans="1:3">
      <c r="A63387" t="s">
        <v>76821</v>
      </c>
      <c r="B63387">
        <v>4</v>
      </c>
      <c r="C63387">
        <f t="shared" si="990"/>
        <v>59660</v>
      </c>
    </row>
    <row r="63388" spans="1:3">
      <c r="A63388" t="s">
        <v>76825</v>
      </c>
      <c r="B63388">
        <v>4</v>
      </c>
      <c r="C63388">
        <f t="shared" si="990"/>
        <v>59660</v>
      </c>
    </row>
    <row r="63389" spans="1:3">
      <c r="A63389" t="s">
        <v>76844</v>
      </c>
      <c r="B63389">
        <v>4</v>
      </c>
      <c r="C63389">
        <f t="shared" si="990"/>
        <v>59660</v>
      </c>
    </row>
    <row r="63390" spans="1:3">
      <c r="A63390" t="s">
        <v>76976</v>
      </c>
      <c r="B63390">
        <v>4</v>
      </c>
      <c r="C63390">
        <f t="shared" si="990"/>
        <v>59660</v>
      </c>
    </row>
    <row r="63391" spans="1:3">
      <c r="A63391" t="s">
        <v>76996</v>
      </c>
      <c r="B63391">
        <v>4</v>
      </c>
      <c r="C63391">
        <f t="shared" si="990"/>
        <v>59660</v>
      </c>
    </row>
    <row r="63392" spans="1:3">
      <c r="A63392" t="s">
        <v>77039</v>
      </c>
      <c r="B63392">
        <v>4</v>
      </c>
      <c r="C63392">
        <f t="shared" si="990"/>
        <v>59660</v>
      </c>
    </row>
    <row r="63393" spans="1:3">
      <c r="A63393" t="s">
        <v>77042</v>
      </c>
      <c r="B63393">
        <v>4</v>
      </c>
      <c r="C63393">
        <f t="shared" si="990"/>
        <v>59660</v>
      </c>
    </row>
    <row r="63394" spans="1:3">
      <c r="A63394" t="s">
        <v>77045</v>
      </c>
      <c r="B63394">
        <v>4</v>
      </c>
      <c r="C63394">
        <f t="shared" si="990"/>
        <v>59660</v>
      </c>
    </row>
    <row r="63395" spans="1:3">
      <c r="A63395" t="s">
        <v>77064</v>
      </c>
      <c r="B63395">
        <v>4</v>
      </c>
      <c r="C63395">
        <f t="shared" si="990"/>
        <v>59660</v>
      </c>
    </row>
    <row r="63396" spans="1:3">
      <c r="A63396" t="s">
        <v>77065</v>
      </c>
      <c r="B63396">
        <v>4</v>
      </c>
      <c r="C63396">
        <f t="shared" si="990"/>
        <v>59660</v>
      </c>
    </row>
    <row r="63397" spans="1:3">
      <c r="A63397" t="s">
        <v>77068</v>
      </c>
      <c r="B63397">
        <v>4</v>
      </c>
      <c r="C63397">
        <f t="shared" si="990"/>
        <v>59660</v>
      </c>
    </row>
    <row r="63398" spans="1:3">
      <c r="A63398" t="s">
        <v>77085</v>
      </c>
      <c r="B63398">
        <v>4</v>
      </c>
      <c r="C63398">
        <f t="shared" si="990"/>
        <v>59660</v>
      </c>
    </row>
    <row r="63399" spans="1:3">
      <c r="A63399" t="s">
        <v>77149</v>
      </c>
      <c r="B63399">
        <v>4</v>
      </c>
      <c r="C63399">
        <f t="shared" si="990"/>
        <v>59660</v>
      </c>
    </row>
    <row r="63400" spans="1:3">
      <c r="A63400" t="s">
        <v>77157</v>
      </c>
      <c r="B63400">
        <v>4</v>
      </c>
      <c r="C63400">
        <f t="shared" si="990"/>
        <v>59660</v>
      </c>
    </row>
    <row r="63401" spans="1:3">
      <c r="A63401" t="s">
        <v>77185</v>
      </c>
      <c r="B63401">
        <v>4</v>
      </c>
      <c r="C63401">
        <f t="shared" si="990"/>
        <v>59660</v>
      </c>
    </row>
    <row r="63402" spans="1:3">
      <c r="A63402" t="s">
        <v>77203</v>
      </c>
      <c r="B63402">
        <v>4</v>
      </c>
      <c r="C63402">
        <f t="shared" si="990"/>
        <v>59660</v>
      </c>
    </row>
    <row r="63403" spans="1:3">
      <c r="A63403" t="s">
        <v>77217</v>
      </c>
      <c r="B63403">
        <v>4</v>
      </c>
      <c r="C63403">
        <f t="shared" si="990"/>
        <v>59660</v>
      </c>
    </row>
    <row r="63404" spans="1:3">
      <c r="A63404" t="s">
        <v>77251</v>
      </c>
      <c r="B63404">
        <v>4</v>
      </c>
      <c r="C63404">
        <f t="shared" si="990"/>
        <v>59660</v>
      </c>
    </row>
    <row r="63405" spans="1:3">
      <c r="A63405" t="s">
        <v>77338</v>
      </c>
      <c r="B63405">
        <v>4</v>
      </c>
      <c r="C63405">
        <f t="shared" si="990"/>
        <v>59660</v>
      </c>
    </row>
    <row r="63406" spans="1:3">
      <c r="A63406" t="s">
        <v>77368</v>
      </c>
      <c r="B63406">
        <v>4</v>
      </c>
      <c r="C63406">
        <f t="shared" si="990"/>
        <v>59660</v>
      </c>
    </row>
    <row r="63407" spans="1:3">
      <c r="A63407" t="s">
        <v>77372</v>
      </c>
      <c r="B63407">
        <v>4</v>
      </c>
      <c r="C63407">
        <f t="shared" si="990"/>
        <v>59660</v>
      </c>
    </row>
    <row r="63408" spans="1:3">
      <c r="A63408" t="s">
        <v>77378</v>
      </c>
      <c r="B63408">
        <v>4</v>
      </c>
      <c r="C63408">
        <f t="shared" si="990"/>
        <v>59660</v>
      </c>
    </row>
    <row r="63409" spans="1:3">
      <c r="A63409" t="s">
        <v>77410</v>
      </c>
      <c r="B63409">
        <v>4</v>
      </c>
      <c r="C63409">
        <f t="shared" si="990"/>
        <v>59660</v>
      </c>
    </row>
    <row r="63410" spans="1:3">
      <c r="A63410" t="s">
        <v>77450</v>
      </c>
      <c r="B63410">
        <v>4</v>
      </c>
      <c r="C63410">
        <f t="shared" si="990"/>
        <v>59660</v>
      </c>
    </row>
    <row r="63411" spans="1:3">
      <c r="A63411" t="s">
        <v>77530</v>
      </c>
      <c r="B63411">
        <v>4</v>
      </c>
      <c r="C63411">
        <f t="shared" si="990"/>
        <v>59660</v>
      </c>
    </row>
    <row r="63412" spans="1:3">
      <c r="A63412" s="1" t="s">
        <v>77543</v>
      </c>
      <c r="B63412">
        <v>4</v>
      </c>
      <c r="C63412">
        <f t="shared" si="990"/>
        <v>59660</v>
      </c>
    </row>
    <row r="63413" spans="1:3">
      <c r="A63413" t="s">
        <v>77549</v>
      </c>
      <c r="B63413">
        <v>4</v>
      </c>
      <c r="C63413">
        <f t="shared" si="990"/>
        <v>59660</v>
      </c>
    </row>
    <row r="63414" spans="1:3">
      <c r="A63414" t="s">
        <v>77556</v>
      </c>
      <c r="B63414">
        <v>4</v>
      </c>
      <c r="C63414">
        <f t="shared" si="990"/>
        <v>59660</v>
      </c>
    </row>
    <row r="63415" spans="1:3">
      <c r="A63415" t="s">
        <v>77628</v>
      </c>
      <c r="B63415">
        <v>4</v>
      </c>
      <c r="C63415">
        <f t="shared" si="990"/>
        <v>59660</v>
      </c>
    </row>
    <row r="63416" spans="1:3">
      <c r="A63416" s="1" t="s">
        <v>77635</v>
      </c>
      <c r="B63416">
        <v>4</v>
      </c>
      <c r="C63416">
        <f t="shared" si="990"/>
        <v>59660</v>
      </c>
    </row>
    <row r="63417" spans="1:3">
      <c r="A63417" t="s">
        <v>77639</v>
      </c>
      <c r="B63417">
        <v>4</v>
      </c>
      <c r="C63417">
        <f t="shared" si="990"/>
        <v>59660</v>
      </c>
    </row>
    <row r="63418" spans="1:3">
      <c r="A63418" t="s">
        <v>77643</v>
      </c>
      <c r="B63418">
        <v>4</v>
      </c>
      <c r="C63418">
        <f t="shared" si="990"/>
        <v>59660</v>
      </c>
    </row>
    <row r="63419" spans="1:3">
      <c r="A63419" t="s">
        <v>77663</v>
      </c>
      <c r="B63419">
        <v>4</v>
      </c>
      <c r="C63419">
        <f t="shared" si="990"/>
        <v>59660</v>
      </c>
    </row>
    <row r="63420" spans="1:3">
      <c r="A63420" t="s">
        <v>77664</v>
      </c>
      <c r="B63420">
        <v>4</v>
      </c>
      <c r="C63420">
        <f t="shared" si="990"/>
        <v>59660</v>
      </c>
    </row>
    <row r="63421" spans="1:3">
      <c r="A63421" t="s">
        <v>77666</v>
      </c>
      <c r="B63421">
        <v>4</v>
      </c>
      <c r="C63421">
        <f t="shared" si="990"/>
        <v>59660</v>
      </c>
    </row>
    <row r="63422" spans="1:3">
      <c r="A63422" t="s">
        <v>77702</v>
      </c>
      <c r="B63422">
        <v>4</v>
      </c>
      <c r="C63422">
        <f t="shared" si="990"/>
        <v>59660</v>
      </c>
    </row>
    <row r="63423" spans="1:3">
      <c r="A63423" t="s">
        <v>77741</v>
      </c>
      <c r="B63423">
        <v>4</v>
      </c>
      <c r="C63423">
        <f t="shared" si="990"/>
        <v>59660</v>
      </c>
    </row>
    <row r="63424" spans="1:3">
      <c r="A63424" t="s">
        <v>77748</v>
      </c>
      <c r="B63424">
        <v>4</v>
      </c>
      <c r="C63424">
        <f t="shared" si="990"/>
        <v>59660</v>
      </c>
    </row>
    <row r="63425" spans="1:3">
      <c r="A63425" t="s">
        <v>77752</v>
      </c>
      <c r="B63425">
        <v>4</v>
      </c>
      <c r="C63425">
        <f t="shared" si="990"/>
        <v>59660</v>
      </c>
    </row>
    <row r="63426" spans="1:3">
      <c r="A63426" t="s">
        <v>77753</v>
      </c>
      <c r="B63426">
        <v>4</v>
      </c>
      <c r="C63426">
        <f t="shared" ref="C63426:C63489" si="991">RANK(B63426,B:B )</f>
        <v>59660</v>
      </c>
    </row>
    <row r="63427" spans="1:3">
      <c r="A63427" t="s">
        <v>77757</v>
      </c>
      <c r="B63427">
        <v>4</v>
      </c>
      <c r="C63427">
        <f t="shared" si="991"/>
        <v>59660</v>
      </c>
    </row>
    <row r="63428" spans="1:3">
      <c r="A63428" t="s">
        <v>77772</v>
      </c>
      <c r="B63428">
        <v>4</v>
      </c>
      <c r="C63428">
        <f t="shared" si="991"/>
        <v>59660</v>
      </c>
    </row>
    <row r="63429" spans="1:3">
      <c r="A63429" t="s">
        <v>77773</v>
      </c>
      <c r="B63429">
        <v>4</v>
      </c>
      <c r="C63429">
        <f t="shared" si="991"/>
        <v>59660</v>
      </c>
    </row>
    <row r="63430" spans="1:3">
      <c r="A63430" t="s">
        <v>77817</v>
      </c>
      <c r="B63430">
        <v>4</v>
      </c>
      <c r="C63430">
        <f t="shared" si="991"/>
        <v>59660</v>
      </c>
    </row>
    <row r="63431" spans="1:3">
      <c r="A63431" t="s">
        <v>77828</v>
      </c>
      <c r="B63431">
        <v>4</v>
      </c>
      <c r="C63431">
        <f t="shared" si="991"/>
        <v>59660</v>
      </c>
    </row>
    <row r="63432" spans="1:3">
      <c r="A63432" t="s">
        <v>77893</v>
      </c>
      <c r="B63432">
        <v>4</v>
      </c>
      <c r="C63432">
        <f t="shared" si="991"/>
        <v>59660</v>
      </c>
    </row>
    <row r="63433" spans="1:3">
      <c r="A63433" t="s">
        <v>77927</v>
      </c>
      <c r="B63433">
        <v>4</v>
      </c>
      <c r="C63433">
        <f t="shared" si="991"/>
        <v>59660</v>
      </c>
    </row>
    <row r="63434" spans="1:3">
      <c r="A63434" t="s">
        <v>77965</v>
      </c>
      <c r="B63434">
        <v>4</v>
      </c>
      <c r="C63434">
        <f t="shared" si="991"/>
        <v>59660</v>
      </c>
    </row>
    <row r="63435" spans="1:3">
      <c r="A63435" t="s">
        <v>77981</v>
      </c>
      <c r="B63435">
        <v>4</v>
      </c>
      <c r="C63435">
        <f t="shared" si="991"/>
        <v>59660</v>
      </c>
    </row>
    <row r="63436" spans="1:3">
      <c r="A63436" t="s">
        <v>77996</v>
      </c>
      <c r="B63436">
        <v>4</v>
      </c>
      <c r="C63436">
        <f t="shared" si="991"/>
        <v>59660</v>
      </c>
    </row>
    <row r="63437" spans="1:3">
      <c r="A63437" t="s">
        <v>78023</v>
      </c>
      <c r="B63437">
        <v>4</v>
      </c>
      <c r="C63437">
        <f t="shared" si="991"/>
        <v>59660</v>
      </c>
    </row>
    <row r="63438" spans="1:3">
      <c r="A63438" t="s">
        <v>78043</v>
      </c>
      <c r="B63438">
        <v>4</v>
      </c>
      <c r="C63438">
        <f t="shared" si="991"/>
        <v>59660</v>
      </c>
    </row>
    <row r="63439" spans="1:3">
      <c r="A63439" t="s">
        <v>78079</v>
      </c>
      <c r="B63439">
        <v>4</v>
      </c>
      <c r="C63439">
        <f t="shared" si="991"/>
        <v>59660</v>
      </c>
    </row>
    <row r="63440" spans="1:3">
      <c r="A63440" t="s">
        <v>78089</v>
      </c>
      <c r="B63440">
        <v>4</v>
      </c>
      <c r="C63440">
        <f t="shared" si="991"/>
        <v>59660</v>
      </c>
    </row>
    <row r="63441" spans="1:3">
      <c r="A63441" t="s">
        <v>78138</v>
      </c>
      <c r="B63441">
        <v>4</v>
      </c>
      <c r="C63441">
        <f t="shared" si="991"/>
        <v>59660</v>
      </c>
    </row>
    <row r="63442" spans="1:3">
      <c r="A63442" t="s">
        <v>78162</v>
      </c>
      <c r="B63442">
        <v>4</v>
      </c>
      <c r="C63442">
        <f t="shared" si="991"/>
        <v>59660</v>
      </c>
    </row>
    <row r="63443" spans="1:3">
      <c r="A63443" t="s">
        <v>78169</v>
      </c>
      <c r="B63443">
        <v>4</v>
      </c>
      <c r="C63443">
        <f t="shared" si="991"/>
        <v>59660</v>
      </c>
    </row>
    <row r="63444" spans="1:3">
      <c r="A63444" t="s">
        <v>78180</v>
      </c>
      <c r="B63444">
        <v>4</v>
      </c>
      <c r="C63444">
        <f t="shared" si="991"/>
        <v>59660</v>
      </c>
    </row>
    <row r="63445" spans="1:3">
      <c r="A63445" t="s">
        <v>78198</v>
      </c>
      <c r="B63445">
        <v>4</v>
      </c>
      <c r="C63445">
        <f t="shared" si="991"/>
        <v>59660</v>
      </c>
    </row>
    <row r="63446" spans="1:3">
      <c r="A63446" t="s">
        <v>78208</v>
      </c>
      <c r="B63446">
        <v>4</v>
      </c>
      <c r="C63446">
        <f t="shared" si="991"/>
        <v>59660</v>
      </c>
    </row>
    <row r="63447" spans="1:3">
      <c r="A63447" t="s">
        <v>78215</v>
      </c>
      <c r="B63447">
        <v>4</v>
      </c>
      <c r="C63447">
        <f t="shared" si="991"/>
        <v>59660</v>
      </c>
    </row>
    <row r="63448" spans="1:3">
      <c r="A63448" t="s">
        <v>78219</v>
      </c>
      <c r="B63448">
        <v>4</v>
      </c>
      <c r="C63448">
        <f t="shared" si="991"/>
        <v>59660</v>
      </c>
    </row>
    <row r="63449" spans="1:3">
      <c r="A63449" t="s">
        <v>78227</v>
      </c>
      <c r="B63449">
        <v>4</v>
      </c>
      <c r="C63449">
        <f t="shared" si="991"/>
        <v>59660</v>
      </c>
    </row>
    <row r="63450" spans="1:3">
      <c r="A63450" t="s">
        <v>78238</v>
      </c>
      <c r="B63450">
        <v>4</v>
      </c>
      <c r="C63450">
        <f t="shared" si="991"/>
        <v>59660</v>
      </c>
    </row>
    <row r="63451" spans="1:3">
      <c r="A63451" t="s">
        <v>78241</v>
      </c>
      <c r="B63451">
        <v>4</v>
      </c>
      <c r="C63451">
        <f t="shared" si="991"/>
        <v>59660</v>
      </c>
    </row>
    <row r="63452" spans="1:3">
      <c r="A63452" t="s">
        <v>78267</v>
      </c>
      <c r="B63452">
        <v>4</v>
      </c>
      <c r="C63452">
        <f t="shared" si="991"/>
        <v>59660</v>
      </c>
    </row>
    <row r="63453" spans="1:3">
      <c r="A63453" t="s">
        <v>78272</v>
      </c>
      <c r="B63453">
        <v>4</v>
      </c>
      <c r="C63453">
        <f t="shared" si="991"/>
        <v>59660</v>
      </c>
    </row>
    <row r="63454" spans="1:3">
      <c r="A63454" t="s">
        <v>78276</v>
      </c>
      <c r="B63454">
        <v>4</v>
      </c>
      <c r="C63454">
        <f t="shared" si="991"/>
        <v>59660</v>
      </c>
    </row>
    <row r="63455" spans="1:3">
      <c r="A63455" t="s">
        <v>78284</v>
      </c>
      <c r="B63455">
        <v>4</v>
      </c>
      <c r="C63455">
        <f t="shared" si="991"/>
        <v>59660</v>
      </c>
    </row>
    <row r="63456" spans="1:3">
      <c r="A63456" t="s">
        <v>78302</v>
      </c>
      <c r="B63456">
        <v>4</v>
      </c>
      <c r="C63456">
        <f t="shared" si="991"/>
        <v>59660</v>
      </c>
    </row>
    <row r="63457" spans="1:3">
      <c r="A63457" t="s">
        <v>78326</v>
      </c>
      <c r="B63457">
        <v>4</v>
      </c>
      <c r="C63457">
        <f t="shared" si="991"/>
        <v>59660</v>
      </c>
    </row>
    <row r="63458" spans="1:3">
      <c r="A63458" t="s">
        <v>78338</v>
      </c>
      <c r="B63458">
        <v>4</v>
      </c>
      <c r="C63458">
        <f t="shared" si="991"/>
        <v>59660</v>
      </c>
    </row>
    <row r="63459" spans="1:3">
      <c r="A63459" s="1" t="s">
        <v>78364</v>
      </c>
      <c r="B63459">
        <v>4</v>
      </c>
      <c r="C63459">
        <f t="shared" si="991"/>
        <v>59660</v>
      </c>
    </row>
    <row r="63460" spans="1:3">
      <c r="A63460" t="s">
        <v>78374</v>
      </c>
      <c r="B63460">
        <v>4</v>
      </c>
      <c r="C63460">
        <f t="shared" si="991"/>
        <v>59660</v>
      </c>
    </row>
    <row r="63461" spans="1:3">
      <c r="A63461" t="s">
        <v>78400</v>
      </c>
      <c r="B63461">
        <v>4</v>
      </c>
      <c r="C63461">
        <f t="shared" si="991"/>
        <v>59660</v>
      </c>
    </row>
    <row r="63462" spans="1:3">
      <c r="A63462" t="s">
        <v>78412</v>
      </c>
      <c r="B63462">
        <v>4</v>
      </c>
      <c r="C63462">
        <f t="shared" si="991"/>
        <v>59660</v>
      </c>
    </row>
    <row r="63463" spans="1:3">
      <c r="A63463" t="s">
        <v>78416</v>
      </c>
      <c r="B63463">
        <v>4</v>
      </c>
      <c r="C63463">
        <f t="shared" si="991"/>
        <v>59660</v>
      </c>
    </row>
    <row r="63464" spans="1:3">
      <c r="A63464" t="s">
        <v>78432</v>
      </c>
      <c r="B63464">
        <v>4</v>
      </c>
      <c r="C63464">
        <f t="shared" si="991"/>
        <v>59660</v>
      </c>
    </row>
    <row r="63465" spans="1:3">
      <c r="A63465" t="s">
        <v>78464</v>
      </c>
      <c r="B63465">
        <v>4</v>
      </c>
      <c r="C63465">
        <f t="shared" si="991"/>
        <v>59660</v>
      </c>
    </row>
    <row r="63466" spans="1:3">
      <c r="A63466" t="s">
        <v>78469</v>
      </c>
      <c r="B63466">
        <v>4</v>
      </c>
      <c r="C63466">
        <f t="shared" si="991"/>
        <v>59660</v>
      </c>
    </row>
    <row r="63467" spans="1:3">
      <c r="A63467" t="s">
        <v>78479</v>
      </c>
      <c r="B63467">
        <v>4</v>
      </c>
      <c r="C63467">
        <f t="shared" si="991"/>
        <v>59660</v>
      </c>
    </row>
    <row r="63468" spans="1:3">
      <c r="A63468" t="s">
        <v>78534</v>
      </c>
      <c r="B63468">
        <v>4</v>
      </c>
      <c r="C63468">
        <f t="shared" si="991"/>
        <v>59660</v>
      </c>
    </row>
    <row r="63469" spans="1:3">
      <c r="A63469" t="s">
        <v>78544</v>
      </c>
      <c r="B63469">
        <v>4</v>
      </c>
      <c r="C63469">
        <f t="shared" si="991"/>
        <v>59660</v>
      </c>
    </row>
    <row r="63470" spans="1:3">
      <c r="A63470" t="s">
        <v>78555</v>
      </c>
      <c r="B63470">
        <v>4</v>
      </c>
      <c r="C63470">
        <f t="shared" si="991"/>
        <v>59660</v>
      </c>
    </row>
    <row r="63471" spans="1:3">
      <c r="A63471" t="s">
        <v>78556</v>
      </c>
      <c r="B63471">
        <v>4</v>
      </c>
      <c r="C63471">
        <f t="shared" si="991"/>
        <v>59660</v>
      </c>
    </row>
    <row r="63472" spans="1:3">
      <c r="A63472" t="s">
        <v>78573</v>
      </c>
      <c r="B63472">
        <v>4</v>
      </c>
      <c r="C63472">
        <f t="shared" si="991"/>
        <v>59660</v>
      </c>
    </row>
    <row r="63473" spans="1:3">
      <c r="A63473" t="s">
        <v>78631</v>
      </c>
      <c r="B63473">
        <v>4</v>
      </c>
      <c r="C63473">
        <f t="shared" si="991"/>
        <v>59660</v>
      </c>
    </row>
    <row r="63474" spans="1:3">
      <c r="A63474" t="s">
        <v>78641</v>
      </c>
      <c r="B63474">
        <v>4</v>
      </c>
      <c r="C63474">
        <f t="shared" si="991"/>
        <v>59660</v>
      </c>
    </row>
    <row r="63475" spans="1:3">
      <c r="A63475" t="s">
        <v>78658</v>
      </c>
      <c r="B63475">
        <v>4</v>
      </c>
      <c r="C63475">
        <f t="shared" si="991"/>
        <v>59660</v>
      </c>
    </row>
    <row r="63476" spans="1:3">
      <c r="A63476" t="s">
        <v>78661</v>
      </c>
      <c r="B63476">
        <v>4</v>
      </c>
      <c r="C63476">
        <f t="shared" si="991"/>
        <v>59660</v>
      </c>
    </row>
    <row r="63477" spans="1:3">
      <c r="A63477" t="s">
        <v>78664</v>
      </c>
      <c r="B63477">
        <v>4</v>
      </c>
      <c r="C63477">
        <f t="shared" si="991"/>
        <v>59660</v>
      </c>
    </row>
    <row r="63478" spans="1:3">
      <c r="A63478" t="s">
        <v>78681</v>
      </c>
      <c r="B63478">
        <v>4</v>
      </c>
      <c r="C63478">
        <f t="shared" si="991"/>
        <v>59660</v>
      </c>
    </row>
    <row r="63479" spans="1:3">
      <c r="A63479" t="s">
        <v>78709</v>
      </c>
      <c r="B63479">
        <v>4</v>
      </c>
      <c r="C63479">
        <f t="shared" si="991"/>
        <v>59660</v>
      </c>
    </row>
    <row r="63480" spans="1:3">
      <c r="A63480" t="s">
        <v>78711</v>
      </c>
      <c r="B63480">
        <v>4</v>
      </c>
      <c r="C63480">
        <f t="shared" si="991"/>
        <v>59660</v>
      </c>
    </row>
    <row r="63481" spans="1:3">
      <c r="A63481" t="s">
        <v>78722</v>
      </c>
      <c r="B63481">
        <v>4</v>
      </c>
      <c r="C63481">
        <f t="shared" si="991"/>
        <v>59660</v>
      </c>
    </row>
    <row r="63482" spans="1:3">
      <c r="A63482" t="s">
        <v>78735</v>
      </c>
      <c r="B63482">
        <v>4</v>
      </c>
      <c r="C63482">
        <f t="shared" si="991"/>
        <v>59660</v>
      </c>
    </row>
    <row r="63483" spans="1:3">
      <c r="A63483" t="s">
        <v>78745</v>
      </c>
      <c r="B63483">
        <v>4</v>
      </c>
      <c r="C63483">
        <f t="shared" si="991"/>
        <v>59660</v>
      </c>
    </row>
    <row r="63484" spans="1:3">
      <c r="A63484" t="s">
        <v>78773</v>
      </c>
      <c r="B63484">
        <v>4</v>
      </c>
      <c r="C63484">
        <f t="shared" si="991"/>
        <v>59660</v>
      </c>
    </row>
    <row r="63485" spans="1:3">
      <c r="A63485" s="1" t="s">
        <v>78778</v>
      </c>
      <c r="B63485">
        <v>4</v>
      </c>
      <c r="C63485">
        <f t="shared" si="991"/>
        <v>59660</v>
      </c>
    </row>
    <row r="63486" spans="1:3">
      <c r="A63486" t="s">
        <v>78784</v>
      </c>
      <c r="B63486">
        <v>4</v>
      </c>
      <c r="C63486">
        <f t="shared" si="991"/>
        <v>59660</v>
      </c>
    </row>
    <row r="63487" spans="1:3">
      <c r="A63487" t="s">
        <v>78792</v>
      </c>
      <c r="B63487">
        <v>4</v>
      </c>
      <c r="C63487">
        <f t="shared" si="991"/>
        <v>59660</v>
      </c>
    </row>
    <row r="63488" spans="1:3">
      <c r="A63488" t="s">
        <v>78807</v>
      </c>
      <c r="B63488">
        <v>4</v>
      </c>
      <c r="C63488">
        <f t="shared" si="991"/>
        <v>59660</v>
      </c>
    </row>
    <row r="63489" spans="1:3">
      <c r="A63489" t="s">
        <v>78827</v>
      </c>
      <c r="B63489">
        <v>4</v>
      </c>
      <c r="C63489">
        <f t="shared" si="991"/>
        <v>59660</v>
      </c>
    </row>
    <row r="63490" spans="1:3">
      <c r="A63490" t="s">
        <v>78830</v>
      </c>
      <c r="B63490">
        <v>4</v>
      </c>
      <c r="C63490">
        <f t="shared" ref="C63490:C63553" si="992">RANK(B63490,B:B )</f>
        <v>59660</v>
      </c>
    </row>
    <row r="63491" spans="1:3">
      <c r="A63491" s="1" t="s">
        <v>78834</v>
      </c>
      <c r="B63491">
        <v>4</v>
      </c>
      <c r="C63491">
        <f t="shared" si="992"/>
        <v>59660</v>
      </c>
    </row>
    <row r="63492" spans="1:3">
      <c r="A63492" t="s">
        <v>78835</v>
      </c>
      <c r="B63492">
        <v>4</v>
      </c>
      <c r="C63492">
        <f t="shared" si="992"/>
        <v>59660</v>
      </c>
    </row>
    <row r="63493" spans="1:3">
      <c r="A63493" t="s">
        <v>78847</v>
      </c>
      <c r="B63493">
        <v>4</v>
      </c>
      <c r="C63493">
        <f t="shared" si="992"/>
        <v>59660</v>
      </c>
    </row>
    <row r="63494" spans="1:3">
      <c r="A63494" t="s">
        <v>78849</v>
      </c>
      <c r="B63494">
        <v>4</v>
      </c>
      <c r="C63494">
        <f t="shared" si="992"/>
        <v>59660</v>
      </c>
    </row>
    <row r="63495" spans="1:3">
      <c r="A63495" t="s">
        <v>78859</v>
      </c>
      <c r="B63495">
        <v>4</v>
      </c>
      <c r="C63495">
        <f t="shared" si="992"/>
        <v>59660</v>
      </c>
    </row>
    <row r="63496" spans="1:3">
      <c r="A63496" t="s">
        <v>78890</v>
      </c>
      <c r="B63496">
        <v>4</v>
      </c>
      <c r="C63496">
        <f t="shared" si="992"/>
        <v>59660</v>
      </c>
    </row>
    <row r="63497" spans="1:3">
      <c r="A63497" t="s">
        <v>78914</v>
      </c>
      <c r="B63497">
        <v>4</v>
      </c>
      <c r="C63497">
        <f t="shared" si="992"/>
        <v>59660</v>
      </c>
    </row>
    <row r="63498" spans="1:3">
      <c r="A63498" t="s">
        <v>78957</v>
      </c>
      <c r="B63498">
        <v>4</v>
      </c>
      <c r="C63498">
        <f t="shared" si="992"/>
        <v>59660</v>
      </c>
    </row>
    <row r="63499" spans="1:3">
      <c r="A63499" t="s">
        <v>78960</v>
      </c>
      <c r="B63499">
        <v>4</v>
      </c>
      <c r="C63499">
        <f t="shared" si="992"/>
        <v>59660</v>
      </c>
    </row>
    <row r="63500" spans="1:3">
      <c r="A63500" s="1" t="s">
        <v>78975</v>
      </c>
      <c r="B63500">
        <v>4</v>
      </c>
      <c r="C63500">
        <f t="shared" si="992"/>
        <v>59660</v>
      </c>
    </row>
    <row r="63501" spans="1:3">
      <c r="A63501" t="s">
        <v>79018</v>
      </c>
      <c r="B63501">
        <v>4</v>
      </c>
      <c r="C63501">
        <f t="shared" si="992"/>
        <v>59660</v>
      </c>
    </row>
    <row r="63502" spans="1:3">
      <c r="A63502" t="s">
        <v>79035</v>
      </c>
      <c r="B63502">
        <v>4</v>
      </c>
      <c r="C63502">
        <f t="shared" si="992"/>
        <v>59660</v>
      </c>
    </row>
    <row r="63503" spans="1:3">
      <c r="A63503" t="s">
        <v>79038</v>
      </c>
      <c r="B63503">
        <v>4</v>
      </c>
      <c r="C63503">
        <f t="shared" si="992"/>
        <v>59660</v>
      </c>
    </row>
    <row r="63504" spans="1:3">
      <c r="A63504" t="s">
        <v>79075</v>
      </c>
      <c r="B63504">
        <v>4</v>
      </c>
      <c r="C63504">
        <f t="shared" si="992"/>
        <v>59660</v>
      </c>
    </row>
    <row r="63505" spans="1:3">
      <c r="A63505" t="s">
        <v>79089</v>
      </c>
      <c r="B63505">
        <v>4</v>
      </c>
      <c r="C63505">
        <f t="shared" si="992"/>
        <v>59660</v>
      </c>
    </row>
    <row r="63506" spans="1:3">
      <c r="A63506" t="s">
        <v>79106</v>
      </c>
      <c r="B63506">
        <v>4</v>
      </c>
      <c r="C63506">
        <f t="shared" si="992"/>
        <v>59660</v>
      </c>
    </row>
    <row r="63507" spans="1:3">
      <c r="A63507" t="s">
        <v>79115</v>
      </c>
      <c r="B63507">
        <v>4</v>
      </c>
      <c r="C63507">
        <f t="shared" si="992"/>
        <v>59660</v>
      </c>
    </row>
    <row r="63508" spans="1:3">
      <c r="A63508" t="s">
        <v>79152</v>
      </c>
      <c r="B63508">
        <v>4</v>
      </c>
      <c r="C63508">
        <f t="shared" si="992"/>
        <v>59660</v>
      </c>
    </row>
    <row r="63509" spans="1:3">
      <c r="A63509" t="s">
        <v>79194</v>
      </c>
      <c r="B63509">
        <v>4</v>
      </c>
      <c r="C63509">
        <f t="shared" si="992"/>
        <v>59660</v>
      </c>
    </row>
    <row r="63510" spans="1:3">
      <c r="A63510" t="s">
        <v>79195</v>
      </c>
      <c r="B63510">
        <v>4</v>
      </c>
      <c r="C63510">
        <f t="shared" si="992"/>
        <v>59660</v>
      </c>
    </row>
    <row r="63511" spans="1:3">
      <c r="A63511" t="s">
        <v>79220</v>
      </c>
      <c r="B63511">
        <v>4</v>
      </c>
      <c r="C63511">
        <f t="shared" si="992"/>
        <v>59660</v>
      </c>
    </row>
    <row r="63512" spans="1:3">
      <c r="A63512" t="s">
        <v>79240</v>
      </c>
      <c r="B63512">
        <v>4</v>
      </c>
      <c r="C63512">
        <f t="shared" si="992"/>
        <v>59660</v>
      </c>
    </row>
    <row r="63513" spans="1:3">
      <c r="A63513" t="s">
        <v>79244</v>
      </c>
      <c r="B63513">
        <v>4</v>
      </c>
      <c r="C63513">
        <f t="shared" si="992"/>
        <v>59660</v>
      </c>
    </row>
    <row r="63514" spans="1:3">
      <c r="A63514" t="s">
        <v>79278</v>
      </c>
      <c r="B63514">
        <v>4</v>
      </c>
      <c r="C63514">
        <f t="shared" si="992"/>
        <v>59660</v>
      </c>
    </row>
    <row r="63515" spans="1:3">
      <c r="A63515" t="s">
        <v>79287</v>
      </c>
      <c r="B63515">
        <v>4</v>
      </c>
      <c r="C63515">
        <f t="shared" si="992"/>
        <v>59660</v>
      </c>
    </row>
    <row r="63516" spans="1:3">
      <c r="A63516" t="s">
        <v>79294</v>
      </c>
      <c r="B63516">
        <v>4</v>
      </c>
      <c r="C63516">
        <f t="shared" si="992"/>
        <v>59660</v>
      </c>
    </row>
    <row r="63517" spans="1:3">
      <c r="A63517" t="s">
        <v>79347</v>
      </c>
      <c r="B63517">
        <v>4</v>
      </c>
      <c r="C63517">
        <f t="shared" si="992"/>
        <v>59660</v>
      </c>
    </row>
    <row r="63518" spans="1:3">
      <c r="A63518" t="s">
        <v>79356</v>
      </c>
      <c r="B63518">
        <v>4</v>
      </c>
      <c r="C63518">
        <f t="shared" si="992"/>
        <v>59660</v>
      </c>
    </row>
    <row r="63519" spans="1:3">
      <c r="A63519" t="s">
        <v>79357</v>
      </c>
      <c r="B63519">
        <v>4</v>
      </c>
      <c r="C63519">
        <f t="shared" si="992"/>
        <v>59660</v>
      </c>
    </row>
    <row r="63520" spans="1:3">
      <c r="A63520" t="s">
        <v>79389</v>
      </c>
      <c r="B63520">
        <v>4</v>
      </c>
      <c r="C63520">
        <f t="shared" si="992"/>
        <v>59660</v>
      </c>
    </row>
    <row r="63521" spans="1:3">
      <c r="A63521" t="s">
        <v>79425</v>
      </c>
      <c r="B63521">
        <v>4</v>
      </c>
      <c r="C63521">
        <f t="shared" si="992"/>
        <v>59660</v>
      </c>
    </row>
    <row r="63522" spans="1:3">
      <c r="A63522" t="s">
        <v>79460</v>
      </c>
      <c r="B63522">
        <v>4</v>
      </c>
      <c r="C63522">
        <f t="shared" si="992"/>
        <v>59660</v>
      </c>
    </row>
    <row r="63523" spans="1:3">
      <c r="A63523" t="s">
        <v>79462</v>
      </c>
      <c r="B63523">
        <v>4</v>
      </c>
      <c r="C63523">
        <f t="shared" si="992"/>
        <v>59660</v>
      </c>
    </row>
    <row r="63524" spans="1:3">
      <c r="A63524" t="s">
        <v>79488</v>
      </c>
      <c r="B63524">
        <v>4</v>
      </c>
      <c r="C63524">
        <f t="shared" si="992"/>
        <v>59660</v>
      </c>
    </row>
    <row r="63525" spans="1:3">
      <c r="A63525" t="s">
        <v>79543</v>
      </c>
      <c r="B63525">
        <v>4</v>
      </c>
      <c r="C63525">
        <f t="shared" si="992"/>
        <v>59660</v>
      </c>
    </row>
    <row r="63526" spans="1:3">
      <c r="A63526" t="s">
        <v>79563</v>
      </c>
      <c r="B63526">
        <v>4</v>
      </c>
      <c r="C63526">
        <f t="shared" si="992"/>
        <v>59660</v>
      </c>
    </row>
    <row r="63527" spans="1:3">
      <c r="A63527" t="s">
        <v>79566</v>
      </c>
      <c r="B63527">
        <v>4</v>
      </c>
      <c r="C63527">
        <f t="shared" si="992"/>
        <v>59660</v>
      </c>
    </row>
    <row r="63528" spans="1:3">
      <c r="A63528" t="s">
        <v>79570</v>
      </c>
      <c r="B63528">
        <v>4</v>
      </c>
      <c r="C63528">
        <f t="shared" si="992"/>
        <v>59660</v>
      </c>
    </row>
    <row r="63529" spans="1:3">
      <c r="A63529" t="s">
        <v>79580</v>
      </c>
      <c r="B63529">
        <v>4</v>
      </c>
      <c r="C63529">
        <f t="shared" si="992"/>
        <v>59660</v>
      </c>
    </row>
    <row r="63530" spans="1:3">
      <c r="A63530" t="s">
        <v>79589</v>
      </c>
      <c r="B63530">
        <v>4</v>
      </c>
      <c r="C63530">
        <f t="shared" si="992"/>
        <v>59660</v>
      </c>
    </row>
    <row r="63531" spans="1:3">
      <c r="A63531" t="s">
        <v>79601</v>
      </c>
      <c r="B63531">
        <v>4</v>
      </c>
      <c r="C63531">
        <f t="shared" si="992"/>
        <v>59660</v>
      </c>
    </row>
    <row r="63532" spans="1:3">
      <c r="A63532" t="s">
        <v>79622</v>
      </c>
      <c r="B63532">
        <v>4</v>
      </c>
      <c r="C63532">
        <f t="shared" si="992"/>
        <v>59660</v>
      </c>
    </row>
    <row r="63533" spans="1:3">
      <c r="A63533" t="s">
        <v>79633</v>
      </c>
      <c r="B63533">
        <v>4</v>
      </c>
      <c r="C63533">
        <f t="shared" si="992"/>
        <v>59660</v>
      </c>
    </row>
    <row r="63534" spans="1:3">
      <c r="A63534" t="s">
        <v>79643</v>
      </c>
      <c r="B63534">
        <v>4</v>
      </c>
      <c r="C63534">
        <f t="shared" si="992"/>
        <v>59660</v>
      </c>
    </row>
    <row r="63535" spans="1:3">
      <c r="A63535" t="s">
        <v>79651</v>
      </c>
      <c r="B63535">
        <v>4</v>
      </c>
      <c r="C63535">
        <f t="shared" si="992"/>
        <v>59660</v>
      </c>
    </row>
    <row r="63536" spans="1:3">
      <c r="A63536" t="s">
        <v>79663</v>
      </c>
      <c r="B63536">
        <v>4</v>
      </c>
      <c r="C63536">
        <f t="shared" si="992"/>
        <v>59660</v>
      </c>
    </row>
    <row r="63537" spans="1:3">
      <c r="A63537" t="s">
        <v>79680</v>
      </c>
      <c r="B63537">
        <v>4</v>
      </c>
      <c r="C63537">
        <f t="shared" si="992"/>
        <v>59660</v>
      </c>
    </row>
    <row r="63538" spans="1:3">
      <c r="A63538" t="s">
        <v>79705</v>
      </c>
      <c r="B63538">
        <v>4</v>
      </c>
      <c r="C63538">
        <f t="shared" si="992"/>
        <v>59660</v>
      </c>
    </row>
    <row r="63539" spans="1:3">
      <c r="A63539" t="s">
        <v>79722</v>
      </c>
      <c r="B63539">
        <v>4</v>
      </c>
      <c r="C63539">
        <f t="shared" si="992"/>
        <v>59660</v>
      </c>
    </row>
    <row r="63540" spans="1:3">
      <c r="A63540" t="s">
        <v>79732</v>
      </c>
      <c r="B63540">
        <v>4</v>
      </c>
      <c r="C63540">
        <f t="shared" si="992"/>
        <v>59660</v>
      </c>
    </row>
    <row r="63541" spans="1:3">
      <c r="A63541" t="s">
        <v>79748</v>
      </c>
      <c r="B63541">
        <v>4</v>
      </c>
      <c r="C63541">
        <f t="shared" si="992"/>
        <v>59660</v>
      </c>
    </row>
    <row r="63542" spans="1:3">
      <c r="A63542" t="s">
        <v>79775</v>
      </c>
      <c r="B63542">
        <v>4</v>
      </c>
      <c r="C63542">
        <f t="shared" si="992"/>
        <v>59660</v>
      </c>
    </row>
    <row r="63543" spans="1:3">
      <c r="A63543" t="s">
        <v>79783</v>
      </c>
      <c r="B63543">
        <v>4</v>
      </c>
      <c r="C63543">
        <f t="shared" si="992"/>
        <v>59660</v>
      </c>
    </row>
    <row r="63544" spans="1:3">
      <c r="A63544" t="s">
        <v>79814</v>
      </c>
      <c r="B63544">
        <v>4</v>
      </c>
      <c r="C63544">
        <f t="shared" si="992"/>
        <v>59660</v>
      </c>
    </row>
    <row r="63545" spans="1:3">
      <c r="A63545" t="s">
        <v>79820</v>
      </c>
      <c r="B63545">
        <v>4</v>
      </c>
      <c r="C63545">
        <f t="shared" si="992"/>
        <v>59660</v>
      </c>
    </row>
    <row r="63546" spans="1:3">
      <c r="A63546" t="s">
        <v>79822</v>
      </c>
      <c r="B63546">
        <v>4</v>
      </c>
      <c r="C63546">
        <f t="shared" si="992"/>
        <v>59660</v>
      </c>
    </row>
    <row r="63547" spans="1:3">
      <c r="A63547" t="s">
        <v>79888</v>
      </c>
      <c r="B63547">
        <v>4</v>
      </c>
      <c r="C63547">
        <f t="shared" si="992"/>
        <v>59660</v>
      </c>
    </row>
    <row r="63548" spans="1:3">
      <c r="A63548" t="s">
        <v>79895</v>
      </c>
      <c r="B63548">
        <v>4</v>
      </c>
      <c r="C63548">
        <f t="shared" si="992"/>
        <v>59660</v>
      </c>
    </row>
    <row r="63549" spans="1:3">
      <c r="A63549" t="s">
        <v>79898</v>
      </c>
      <c r="B63549">
        <v>4</v>
      </c>
      <c r="C63549">
        <f t="shared" si="992"/>
        <v>59660</v>
      </c>
    </row>
    <row r="63550" spans="1:3">
      <c r="A63550" t="s">
        <v>79933</v>
      </c>
      <c r="B63550">
        <v>4</v>
      </c>
      <c r="C63550">
        <f t="shared" si="992"/>
        <v>59660</v>
      </c>
    </row>
    <row r="63551" spans="1:3">
      <c r="A63551" t="s">
        <v>79948</v>
      </c>
      <c r="B63551">
        <v>4</v>
      </c>
      <c r="C63551">
        <f t="shared" si="992"/>
        <v>59660</v>
      </c>
    </row>
    <row r="63552" spans="1:3">
      <c r="A63552" t="s">
        <v>79972</v>
      </c>
      <c r="B63552">
        <v>4</v>
      </c>
      <c r="C63552">
        <f t="shared" si="992"/>
        <v>59660</v>
      </c>
    </row>
    <row r="63553" spans="1:3">
      <c r="A63553" t="s">
        <v>79980</v>
      </c>
      <c r="B63553">
        <v>4</v>
      </c>
      <c r="C63553">
        <f t="shared" si="992"/>
        <v>59660</v>
      </c>
    </row>
    <row r="63554" spans="1:3">
      <c r="A63554" t="s">
        <v>80006</v>
      </c>
      <c r="B63554">
        <v>4</v>
      </c>
      <c r="C63554">
        <f t="shared" ref="C63554:C63617" si="993">RANK(B63554,B:B )</f>
        <v>59660</v>
      </c>
    </row>
    <row r="63555" spans="1:3">
      <c r="A63555" t="s">
        <v>80015</v>
      </c>
      <c r="B63555">
        <v>4</v>
      </c>
      <c r="C63555">
        <f t="shared" si="993"/>
        <v>59660</v>
      </c>
    </row>
    <row r="63556" spans="1:3">
      <c r="A63556" t="s">
        <v>80019</v>
      </c>
      <c r="B63556">
        <v>4</v>
      </c>
      <c r="C63556">
        <f t="shared" si="993"/>
        <v>59660</v>
      </c>
    </row>
    <row r="63557" spans="1:3">
      <c r="A63557" t="s">
        <v>80028</v>
      </c>
      <c r="B63557">
        <v>4</v>
      </c>
      <c r="C63557">
        <f t="shared" si="993"/>
        <v>59660</v>
      </c>
    </row>
    <row r="63558" spans="1:3">
      <c r="A63558" t="s">
        <v>80030</v>
      </c>
      <c r="B63558">
        <v>4</v>
      </c>
      <c r="C63558">
        <f t="shared" si="993"/>
        <v>59660</v>
      </c>
    </row>
    <row r="63559" spans="1:3">
      <c r="A63559" t="s">
        <v>80041</v>
      </c>
      <c r="B63559">
        <v>4</v>
      </c>
      <c r="C63559">
        <f t="shared" si="993"/>
        <v>59660</v>
      </c>
    </row>
    <row r="63560" spans="1:3">
      <c r="A63560" t="s">
        <v>80042</v>
      </c>
      <c r="B63560">
        <v>4</v>
      </c>
      <c r="C63560">
        <f t="shared" si="993"/>
        <v>59660</v>
      </c>
    </row>
    <row r="63561" spans="1:3">
      <c r="A63561" t="s">
        <v>80119</v>
      </c>
      <c r="B63561">
        <v>4</v>
      </c>
      <c r="C63561">
        <f t="shared" si="993"/>
        <v>59660</v>
      </c>
    </row>
    <row r="63562" spans="1:3">
      <c r="A63562" t="s">
        <v>80145</v>
      </c>
      <c r="B63562">
        <v>4</v>
      </c>
      <c r="C63562">
        <f t="shared" si="993"/>
        <v>59660</v>
      </c>
    </row>
    <row r="63563" spans="1:3">
      <c r="A63563" t="s">
        <v>80156</v>
      </c>
      <c r="B63563">
        <v>4</v>
      </c>
      <c r="C63563">
        <f t="shared" si="993"/>
        <v>59660</v>
      </c>
    </row>
    <row r="63564" spans="1:3">
      <c r="A63564" t="s">
        <v>80163</v>
      </c>
      <c r="B63564">
        <v>4</v>
      </c>
      <c r="C63564">
        <f t="shared" si="993"/>
        <v>59660</v>
      </c>
    </row>
    <row r="63565" spans="1:3">
      <c r="A63565" t="s">
        <v>80167</v>
      </c>
      <c r="B63565">
        <v>4</v>
      </c>
      <c r="C63565">
        <f t="shared" si="993"/>
        <v>59660</v>
      </c>
    </row>
    <row r="63566" spans="1:3">
      <c r="A63566" t="s">
        <v>80212</v>
      </c>
      <c r="B63566">
        <v>4</v>
      </c>
      <c r="C63566">
        <f t="shared" si="993"/>
        <v>59660</v>
      </c>
    </row>
    <row r="63567" spans="1:3">
      <c r="A63567" t="s">
        <v>80218</v>
      </c>
      <c r="B63567">
        <v>4</v>
      </c>
      <c r="C63567">
        <f t="shared" si="993"/>
        <v>59660</v>
      </c>
    </row>
    <row r="63568" spans="1:3">
      <c r="A63568" t="s">
        <v>80284</v>
      </c>
      <c r="B63568">
        <v>4</v>
      </c>
      <c r="C63568">
        <f t="shared" si="993"/>
        <v>59660</v>
      </c>
    </row>
    <row r="63569" spans="1:3">
      <c r="A63569" t="s">
        <v>80288</v>
      </c>
      <c r="B63569">
        <v>4</v>
      </c>
      <c r="C63569">
        <f t="shared" si="993"/>
        <v>59660</v>
      </c>
    </row>
    <row r="63570" spans="1:3">
      <c r="A63570" t="s">
        <v>80308</v>
      </c>
      <c r="B63570">
        <v>4</v>
      </c>
      <c r="C63570">
        <f t="shared" si="993"/>
        <v>59660</v>
      </c>
    </row>
    <row r="63571" spans="1:3">
      <c r="A63571" t="s">
        <v>80310</v>
      </c>
      <c r="B63571">
        <v>4</v>
      </c>
      <c r="C63571">
        <f t="shared" si="993"/>
        <v>59660</v>
      </c>
    </row>
    <row r="63572" spans="1:3">
      <c r="A63572" t="s">
        <v>80318</v>
      </c>
      <c r="B63572">
        <v>4</v>
      </c>
      <c r="C63572">
        <f t="shared" si="993"/>
        <v>59660</v>
      </c>
    </row>
    <row r="63573" spans="1:3">
      <c r="A63573" t="s">
        <v>80325</v>
      </c>
      <c r="B63573">
        <v>4</v>
      </c>
      <c r="C63573">
        <f t="shared" si="993"/>
        <v>59660</v>
      </c>
    </row>
    <row r="63574" spans="1:3">
      <c r="A63574" t="s">
        <v>80346</v>
      </c>
      <c r="B63574">
        <v>4</v>
      </c>
      <c r="C63574">
        <f t="shared" si="993"/>
        <v>59660</v>
      </c>
    </row>
    <row r="63575" spans="1:3">
      <c r="A63575" t="s">
        <v>80362</v>
      </c>
      <c r="B63575">
        <v>4</v>
      </c>
      <c r="C63575">
        <f t="shared" si="993"/>
        <v>59660</v>
      </c>
    </row>
    <row r="63576" spans="1:3">
      <c r="A63576" t="s">
        <v>80394</v>
      </c>
      <c r="B63576">
        <v>4</v>
      </c>
      <c r="C63576">
        <f t="shared" si="993"/>
        <v>59660</v>
      </c>
    </row>
    <row r="63577" spans="1:3">
      <c r="A63577" t="s">
        <v>80395</v>
      </c>
      <c r="B63577">
        <v>4</v>
      </c>
      <c r="C63577">
        <f t="shared" si="993"/>
        <v>59660</v>
      </c>
    </row>
    <row r="63578" spans="1:3">
      <c r="A63578" t="s">
        <v>80398</v>
      </c>
      <c r="B63578">
        <v>4</v>
      </c>
      <c r="C63578">
        <f t="shared" si="993"/>
        <v>59660</v>
      </c>
    </row>
    <row r="63579" spans="1:3">
      <c r="A63579" t="s">
        <v>80433</v>
      </c>
      <c r="B63579">
        <v>4</v>
      </c>
      <c r="C63579">
        <f t="shared" si="993"/>
        <v>59660</v>
      </c>
    </row>
    <row r="63580" spans="1:3">
      <c r="A63580" t="s">
        <v>80460</v>
      </c>
      <c r="B63580">
        <v>4</v>
      </c>
      <c r="C63580">
        <f t="shared" si="993"/>
        <v>59660</v>
      </c>
    </row>
    <row r="63581" spans="1:3">
      <c r="A63581" t="s">
        <v>80513</v>
      </c>
      <c r="B63581">
        <v>4</v>
      </c>
      <c r="C63581">
        <f t="shared" si="993"/>
        <v>59660</v>
      </c>
    </row>
    <row r="63582" spans="1:3">
      <c r="A63582" t="s">
        <v>80536</v>
      </c>
      <c r="B63582">
        <v>4</v>
      </c>
      <c r="C63582">
        <f t="shared" si="993"/>
        <v>59660</v>
      </c>
    </row>
    <row r="63583" spans="1:3">
      <c r="A63583" t="s">
        <v>80566</v>
      </c>
      <c r="B63583">
        <v>4</v>
      </c>
      <c r="C63583">
        <f t="shared" si="993"/>
        <v>59660</v>
      </c>
    </row>
    <row r="63584" spans="1:3">
      <c r="A63584" t="s">
        <v>80585</v>
      </c>
      <c r="B63584">
        <v>4</v>
      </c>
      <c r="C63584">
        <f t="shared" si="993"/>
        <v>59660</v>
      </c>
    </row>
    <row r="63585" spans="1:3">
      <c r="A63585" t="s">
        <v>80625</v>
      </c>
      <c r="B63585">
        <v>4</v>
      </c>
      <c r="C63585">
        <f t="shared" si="993"/>
        <v>59660</v>
      </c>
    </row>
    <row r="63586" spans="1:3">
      <c r="A63586" t="s">
        <v>80666</v>
      </c>
      <c r="B63586">
        <v>4</v>
      </c>
      <c r="C63586">
        <f t="shared" si="993"/>
        <v>59660</v>
      </c>
    </row>
    <row r="63587" spans="1:3">
      <c r="A63587" t="s">
        <v>80704</v>
      </c>
      <c r="B63587">
        <v>4</v>
      </c>
      <c r="C63587">
        <f t="shared" si="993"/>
        <v>59660</v>
      </c>
    </row>
    <row r="63588" spans="1:3">
      <c r="A63588" t="s">
        <v>80705</v>
      </c>
      <c r="B63588">
        <v>4</v>
      </c>
      <c r="C63588">
        <f t="shared" si="993"/>
        <v>59660</v>
      </c>
    </row>
    <row r="63589" spans="1:3">
      <c r="A63589" t="s">
        <v>80712</v>
      </c>
      <c r="B63589">
        <v>4</v>
      </c>
      <c r="C63589">
        <f t="shared" si="993"/>
        <v>59660</v>
      </c>
    </row>
    <row r="63590" spans="1:3">
      <c r="A63590" t="s">
        <v>80722</v>
      </c>
      <c r="B63590">
        <v>4</v>
      </c>
      <c r="C63590">
        <f t="shared" si="993"/>
        <v>59660</v>
      </c>
    </row>
    <row r="63591" spans="1:3">
      <c r="A63591" t="s">
        <v>80741</v>
      </c>
      <c r="B63591">
        <v>4</v>
      </c>
      <c r="C63591">
        <f t="shared" si="993"/>
        <v>59660</v>
      </c>
    </row>
    <row r="63592" spans="1:3">
      <c r="A63592" t="s">
        <v>80747</v>
      </c>
      <c r="B63592">
        <v>4</v>
      </c>
      <c r="C63592">
        <f t="shared" si="993"/>
        <v>59660</v>
      </c>
    </row>
    <row r="63593" spans="1:3">
      <c r="A63593" t="s">
        <v>80757</v>
      </c>
      <c r="B63593">
        <v>4</v>
      </c>
      <c r="C63593">
        <f t="shared" si="993"/>
        <v>59660</v>
      </c>
    </row>
    <row r="63594" spans="1:3">
      <c r="A63594" t="s">
        <v>80759</v>
      </c>
      <c r="B63594">
        <v>4</v>
      </c>
      <c r="C63594">
        <f t="shared" si="993"/>
        <v>59660</v>
      </c>
    </row>
    <row r="63595" spans="1:3">
      <c r="A63595" t="s">
        <v>80775</v>
      </c>
      <c r="B63595">
        <v>4</v>
      </c>
      <c r="C63595">
        <f t="shared" si="993"/>
        <v>59660</v>
      </c>
    </row>
    <row r="63596" spans="1:3">
      <c r="A63596" t="s">
        <v>80790</v>
      </c>
      <c r="B63596">
        <v>4</v>
      </c>
      <c r="C63596">
        <f t="shared" si="993"/>
        <v>59660</v>
      </c>
    </row>
    <row r="63597" spans="1:3">
      <c r="A63597" t="s">
        <v>80802</v>
      </c>
      <c r="B63597">
        <v>4</v>
      </c>
      <c r="C63597">
        <f t="shared" si="993"/>
        <v>59660</v>
      </c>
    </row>
    <row r="63598" spans="1:3">
      <c r="A63598" t="s">
        <v>80823</v>
      </c>
      <c r="B63598">
        <v>4</v>
      </c>
      <c r="C63598">
        <f t="shared" si="993"/>
        <v>59660</v>
      </c>
    </row>
    <row r="63599" spans="1:3">
      <c r="A63599" t="s">
        <v>80827</v>
      </c>
      <c r="B63599">
        <v>4</v>
      </c>
      <c r="C63599">
        <f t="shared" si="993"/>
        <v>59660</v>
      </c>
    </row>
    <row r="63600" spans="1:3">
      <c r="A63600" t="s">
        <v>80896</v>
      </c>
      <c r="B63600">
        <v>4</v>
      </c>
      <c r="C63600">
        <f t="shared" si="993"/>
        <v>59660</v>
      </c>
    </row>
    <row r="63601" spans="1:3">
      <c r="A63601" t="s">
        <v>80920</v>
      </c>
      <c r="B63601">
        <v>4</v>
      </c>
      <c r="C63601">
        <f t="shared" si="993"/>
        <v>59660</v>
      </c>
    </row>
    <row r="63602" spans="1:3">
      <c r="A63602" t="s">
        <v>80938</v>
      </c>
      <c r="B63602">
        <v>4</v>
      </c>
      <c r="C63602">
        <f t="shared" si="993"/>
        <v>59660</v>
      </c>
    </row>
    <row r="63603" spans="1:3">
      <c r="A63603" t="s">
        <v>80949</v>
      </c>
      <c r="B63603">
        <v>4</v>
      </c>
      <c r="C63603">
        <f t="shared" si="993"/>
        <v>59660</v>
      </c>
    </row>
    <row r="63604" spans="1:3">
      <c r="A63604" t="s">
        <v>80962</v>
      </c>
      <c r="B63604">
        <v>4</v>
      </c>
      <c r="C63604">
        <f t="shared" si="993"/>
        <v>59660</v>
      </c>
    </row>
    <row r="63605" spans="1:3">
      <c r="A63605" t="s">
        <v>80963</v>
      </c>
      <c r="B63605">
        <v>4</v>
      </c>
      <c r="C63605">
        <f t="shared" si="993"/>
        <v>59660</v>
      </c>
    </row>
    <row r="63606" spans="1:3">
      <c r="A63606" t="s">
        <v>80975</v>
      </c>
      <c r="B63606">
        <v>4</v>
      </c>
      <c r="C63606">
        <f t="shared" si="993"/>
        <v>59660</v>
      </c>
    </row>
    <row r="63607" spans="1:3">
      <c r="A63607" t="s">
        <v>80976</v>
      </c>
      <c r="B63607">
        <v>4</v>
      </c>
      <c r="C63607">
        <f t="shared" si="993"/>
        <v>59660</v>
      </c>
    </row>
    <row r="63608" spans="1:3">
      <c r="A63608" t="s">
        <v>80977</v>
      </c>
      <c r="B63608">
        <v>4</v>
      </c>
      <c r="C63608">
        <f t="shared" si="993"/>
        <v>59660</v>
      </c>
    </row>
    <row r="63609" spans="1:3">
      <c r="A63609" t="s">
        <v>80997</v>
      </c>
      <c r="B63609">
        <v>4</v>
      </c>
      <c r="C63609">
        <f t="shared" si="993"/>
        <v>59660</v>
      </c>
    </row>
    <row r="63610" spans="1:3">
      <c r="A63610" t="s">
        <v>81010</v>
      </c>
      <c r="B63610">
        <v>4</v>
      </c>
      <c r="C63610">
        <f t="shared" si="993"/>
        <v>59660</v>
      </c>
    </row>
    <row r="63611" spans="1:3">
      <c r="A63611" t="s">
        <v>81014</v>
      </c>
      <c r="B63611">
        <v>4</v>
      </c>
      <c r="C63611">
        <f t="shared" si="993"/>
        <v>59660</v>
      </c>
    </row>
    <row r="63612" spans="1:3">
      <c r="A63612" t="s">
        <v>29</v>
      </c>
      <c r="B63612">
        <v>3</v>
      </c>
      <c r="C63612">
        <f t="shared" si="993"/>
        <v>63612</v>
      </c>
    </row>
    <row r="63613" spans="1:3">
      <c r="A63613" t="s">
        <v>41</v>
      </c>
      <c r="B63613">
        <v>3</v>
      </c>
      <c r="C63613">
        <f t="shared" si="993"/>
        <v>63612</v>
      </c>
    </row>
    <row r="63614" spans="1:3">
      <c r="A63614" t="s">
        <v>50</v>
      </c>
      <c r="B63614">
        <v>3</v>
      </c>
      <c r="C63614">
        <f t="shared" si="993"/>
        <v>63612</v>
      </c>
    </row>
    <row r="63615" spans="1:3">
      <c r="A63615" t="s">
        <v>81</v>
      </c>
      <c r="B63615">
        <v>3</v>
      </c>
      <c r="C63615">
        <f t="shared" si="993"/>
        <v>63612</v>
      </c>
    </row>
    <row r="63616" spans="1:3">
      <c r="A63616" t="s">
        <v>111</v>
      </c>
      <c r="B63616">
        <v>3</v>
      </c>
      <c r="C63616">
        <f t="shared" si="993"/>
        <v>63612</v>
      </c>
    </row>
    <row r="63617" spans="1:3">
      <c r="A63617" t="s">
        <v>121</v>
      </c>
      <c r="B63617">
        <v>3</v>
      </c>
      <c r="C63617">
        <f t="shared" si="993"/>
        <v>63612</v>
      </c>
    </row>
    <row r="63618" spans="1:3">
      <c r="A63618" t="s">
        <v>148</v>
      </c>
      <c r="B63618">
        <v>3</v>
      </c>
      <c r="C63618">
        <f t="shared" ref="C63618:C63681" si="994">RANK(B63618,B:B )</f>
        <v>63612</v>
      </c>
    </row>
    <row r="63619" spans="1:3">
      <c r="A63619" t="s">
        <v>158</v>
      </c>
      <c r="B63619">
        <v>3</v>
      </c>
      <c r="C63619">
        <f t="shared" si="994"/>
        <v>63612</v>
      </c>
    </row>
    <row r="63620" spans="1:3">
      <c r="A63620" t="s">
        <v>171</v>
      </c>
      <c r="B63620">
        <v>3</v>
      </c>
      <c r="C63620">
        <f t="shared" si="994"/>
        <v>63612</v>
      </c>
    </row>
    <row r="63621" spans="1:3">
      <c r="A63621" t="s">
        <v>183</v>
      </c>
      <c r="B63621">
        <v>3</v>
      </c>
      <c r="C63621">
        <f t="shared" si="994"/>
        <v>63612</v>
      </c>
    </row>
    <row r="63622" spans="1:3">
      <c r="A63622" t="s">
        <v>193</v>
      </c>
      <c r="B63622">
        <v>3</v>
      </c>
      <c r="C63622">
        <f t="shared" si="994"/>
        <v>63612</v>
      </c>
    </row>
    <row r="63623" spans="1:3">
      <c r="A63623" t="s">
        <v>210</v>
      </c>
      <c r="B63623">
        <v>3</v>
      </c>
      <c r="C63623">
        <f t="shared" si="994"/>
        <v>63612</v>
      </c>
    </row>
    <row r="63624" spans="1:3">
      <c r="A63624" t="s">
        <v>250</v>
      </c>
      <c r="B63624">
        <v>3</v>
      </c>
      <c r="C63624">
        <f t="shared" si="994"/>
        <v>63612</v>
      </c>
    </row>
    <row r="63625" spans="1:3">
      <c r="A63625" t="s">
        <v>253</v>
      </c>
      <c r="B63625">
        <v>3</v>
      </c>
      <c r="C63625">
        <f t="shared" si="994"/>
        <v>63612</v>
      </c>
    </row>
    <row r="63626" spans="1:3">
      <c r="A63626" t="s">
        <v>293</v>
      </c>
      <c r="B63626">
        <v>3</v>
      </c>
      <c r="C63626">
        <f t="shared" si="994"/>
        <v>63612</v>
      </c>
    </row>
    <row r="63627" spans="1:3">
      <c r="A63627" t="s">
        <v>295</v>
      </c>
      <c r="B63627">
        <v>3</v>
      </c>
      <c r="C63627">
        <f t="shared" si="994"/>
        <v>63612</v>
      </c>
    </row>
    <row r="63628" spans="1:3">
      <c r="A63628" t="s">
        <v>306</v>
      </c>
      <c r="B63628">
        <v>3</v>
      </c>
      <c r="C63628">
        <f t="shared" si="994"/>
        <v>63612</v>
      </c>
    </row>
    <row r="63629" spans="1:3">
      <c r="A63629" t="s">
        <v>308</v>
      </c>
      <c r="B63629">
        <v>3</v>
      </c>
      <c r="C63629">
        <f t="shared" si="994"/>
        <v>63612</v>
      </c>
    </row>
    <row r="63630" spans="1:3">
      <c r="A63630" t="s">
        <v>310</v>
      </c>
      <c r="B63630">
        <v>3</v>
      </c>
      <c r="C63630">
        <f t="shared" si="994"/>
        <v>63612</v>
      </c>
    </row>
    <row r="63631" spans="1:3">
      <c r="A63631" t="s">
        <v>320</v>
      </c>
      <c r="B63631">
        <v>3</v>
      </c>
      <c r="C63631">
        <f t="shared" si="994"/>
        <v>63612</v>
      </c>
    </row>
    <row r="63632" spans="1:3">
      <c r="A63632" t="s">
        <v>355</v>
      </c>
      <c r="B63632">
        <v>3</v>
      </c>
      <c r="C63632">
        <f t="shared" si="994"/>
        <v>63612</v>
      </c>
    </row>
    <row r="63633" spans="1:3">
      <c r="A63633" t="s">
        <v>363</v>
      </c>
      <c r="B63633">
        <v>3</v>
      </c>
      <c r="C63633">
        <f t="shared" si="994"/>
        <v>63612</v>
      </c>
    </row>
    <row r="63634" spans="1:3">
      <c r="A63634" t="s">
        <v>386</v>
      </c>
      <c r="B63634">
        <v>3</v>
      </c>
      <c r="C63634">
        <f t="shared" si="994"/>
        <v>63612</v>
      </c>
    </row>
    <row r="63635" spans="1:3">
      <c r="A63635" t="s">
        <v>389</v>
      </c>
      <c r="B63635">
        <v>3</v>
      </c>
      <c r="C63635">
        <f t="shared" si="994"/>
        <v>63612</v>
      </c>
    </row>
    <row r="63636" spans="1:3">
      <c r="A63636" t="s">
        <v>394</v>
      </c>
      <c r="B63636">
        <v>3</v>
      </c>
      <c r="C63636">
        <f t="shared" si="994"/>
        <v>63612</v>
      </c>
    </row>
    <row r="63637" spans="1:3">
      <c r="A63637" s="1" t="s">
        <v>405</v>
      </c>
      <c r="B63637">
        <v>3</v>
      </c>
      <c r="C63637">
        <f t="shared" si="994"/>
        <v>63612</v>
      </c>
    </row>
    <row r="63638" spans="1:3">
      <c r="A63638" t="s">
        <v>410</v>
      </c>
      <c r="B63638">
        <v>3</v>
      </c>
      <c r="C63638">
        <f t="shared" si="994"/>
        <v>63612</v>
      </c>
    </row>
    <row r="63639" spans="1:3">
      <c r="A63639" t="s">
        <v>456</v>
      </c>
      <c r="B63639">
        <v>3</v>
      </c>
      <c r="C63639">
        <f t="shared" si="994"/>
        <v>63612</v>
      </c>
    </row>
    <row r="63640" spans="1:3">
      <c r="A63640" t="s">
        <v>460</v>
      </c>
      <c r="B63640">
        <v>3</v>
      </c>
      <c r="C63640">
        <f t="shared" si="994"/>
        <v>63612</v>
      </c>
    </row>
    <row r="63641" spans="1:3">
      <c r="A63641" t="s">
        <v>464</v>
      </c>
      <c r="B63641">
        <v>3</v>
      </c>
      <c r="C63641">
        <f t="shared" si="994"/>
        <v>63612</v>
      </c>
    </row>
    <row r="63642" spans="1:3">
      <c r="A63642" t="s">
        <v>486</v>
      </c>
      <c r="B63642">
        <v>3</v>
      </c>
      <c r="C63642">
        <f t="shared" si="994"/>
        <v>63612</v>
      </c>
    </row>
    <row r="63643" spans="1:3">
      <c r="A63643" t="s">
        <v>488</v>
      </c>
      <c r="B63643">
        <v>3</v>
      </c>
      <c r="C63643">
        <f t="shared" si="994"/>
        <v>63612</v>
      </c>
    </row>
    <row r="63644" spans="1:3">
      <c r="A63644" t="s">
        <v>503</v>
      </c>
      <c r="B63644">
        <v>3</v>
      </c>
      <c r="C63644">
        <f t="shared" si="994"/>
        <v>63612</v>
      </c>
    </row>
    <row r="63645" spans="1:3">
      <c r="A63645" t="s">
        <v>506</v>
      </c>
      <c r="B63645">
        <v>3</v>
      </c>
      <c r="C63645">
        <f t="shared" si="994"/>
        <v>63612</v>
      </c>
    </row>
    <row r="63646" spans="1:3">
      <c r="A63646" t="s">
        <v>508</v>
      </c>
      <c r="B63646">
        <v>3</v>
      </c>
      <c r="C63646">
        <f t="shared" si="994"/>
        <v>63612</v>
      </c>
    </row>
    <row r="63647" spans="1:3">
      <c r="A63647" t="s">
        <v>523</v>
      </c>
      <c r="B63647">
        <v>3</v>
      </c>
      <c r="C63647">
        <f t="shared" si="994"/>
        <v>63612</v>
      </c>
    </row>
    <row r="63648" spans="1:3">
      <c r="A63648" t="s">
        <v>530</v>
      </c>
      <c r="B63648">
        <v>3</v>
      </c>
      <c r="C63648">
        <f t="shared" si="994"/>
        <v>63612</v>
      </c>
    </row>
    <row r="63649" spans="1:3">
      <c r="A63649" t="s">
        <v>601</v>
      </c>
      <c r="B63649">
        <v>3</v>
      </c>
      <c r="C63649">
        <f t="shared" si="994"/>
        <v>63612</v>
      </c>
    </row>
    <row r="63650" spans="1:3">
      <c r="A63650" t="s">
        <v>638</v>
      </c>
      <c r="B63650">
        <v>3</v>
      </c>
      <c r="C63650">
        <f t="shared" si="994"/>
        <v>63612</v>
      </c>
    </row>
    <row r="63651" spans="1:3">
      <c r="A63651" t="s">
        <v>733</v>
      </c>
      <c r="B63651">
        <v>3</v>
      </c>
      <c r="C63651">
        <f t="shared" si="994"/>
        <v>63612</v>
      </c>
    </row>
    <row r="63652" spans="1:3">
      <c r="A63652" t="s">
        <v>758</v>
      </c>
      <c r="B63652">
        <v>3</v>
      </c>
      <c r="C63652">
        <f t="shared" si="994"/>
        <v>63612</v>
      </c>
    </row>
    <row r="63653" spans="1:3">
      <c r="A63653" t="s">
        <v>788</v>
      </c>
      <c r="B63653">
        <v>3</v>
      </c>
      <c r="C63653">
        <f t="shared" si="994"/>
        <v>63612</v>
      </c>
    </row>
    <row r="63654" spans="1:3">
      <c r="A63654" t="s">
        <v>789</v>
      </c>
      <c r="B63654">
        <v>3</v>
      </c>
      <c r="C63654">
        <f t="shared" si="994"/>
        <v>63612</v>
      </c>
    </row>
    <row r="63655" spans="1:3">
      <c r="A63655" t="s">
        <v>796</v>
      </c>
      <c r="B63655">
        <v>3</v>
      </c>
      <c r="C63655">
        <f t="shared" si="994"/>
        <v>63612</v>
      </c>
    </row>
    <row r="63656" spans="1:3">
      <c r="A63656" t="s">
        <v>813</v>
      </c>
      <c r="B63656">
        <v>3</v>
      </c>
      <c r="C63656">
        <f t="shared" si="994"/>
        <v>63612</v>
      </c>
    </row>
    <row r="63657" spans="1:3">
      <c r="A63657" t="s">
        <v>815</v>
      </c>
      <c r="B63657">
        <v>3</v>
      </c>
      <c r="C63657">
        <f t="shared" si="994"/>
        <v>63612</v>
      </c>
    </row>
    <row r="63658" spans="1:3">
      <c r="A63658" t="s">
        <v>829</v>
      </c>
      <c r="B63658">
        <v>3</v>
      </c>
      <c r="C63658">
        <f t="shared" si="994"/>
        <v>63612</v>
      </c>
    </row>
    <row r="63659" spans="1:3">
      <c r="A63659" t="s">
        <v>842</v>
      </c>
      <c r="B63659">
        <v>3</v>
      </c>
      <c r="C63659">
        <f t="shared" si="994"/>
        <v>63612</v>
      </c>
    </row>
    <row r="63660" spans="1:3">
      <c r="A63660" t="s">
        <v>866</v>
      </c>
      <c r="B63660">
        <v>3</v>
      </c>
      <c r="C63660">
        <f t="shared" si="994"/>
        <v>63612</v>
      </c>
    </row>
    <row r="63661" spans="1:3">
      <c r="A63661" t="s">
        <v>870</v>
      </c>
      <c r="B63661">
        <v>3</v>
      </c>
      <c r="C63661">
        <f t="shared" si="994"/>
        <v>63612</v>
      </c>
    </row>
    <row r="63662" spans="1:3">
      <c r="A63662" t="s">
        <v>872</v>
      </c>
      <c r="B63662">
        <v>3</v>
      </c>
      <c r="C63662">
        <f t="shared" si="994"/>
        <v>63612</v>
      </c>
    </row>
    <row r="63663" spans="1:3">
      <c r="A63663" t="s">
        <v>889</v>
      </c>
      <c r="B63663">
        <v>3</v>
      </c>
      <c r="C63663">
        <f t="shared" si="994"/>
        <v>63612</v>
      </c>
    </row>
    <row r="63664" spans="1:3">
      <c r="A63664" t="s">
        <v>929</v>
      </c>
      <c r="B63664">
        <v>3</v>
      </c>
      <c r="C63664">
        <f t="shared" si="994"/>
        <v>63612</v>
      </c>
    </row>
    <row r="63665" spans="1:3">
      <c r="A63665" t="s">
        <v>932</v>
      </c>
      <c r="B63665">
        <v>3</v>
      </c>
      <c r="C63665">
        <f t="shared" si="994"/>
        <v>63612</v>
      </c>
    </row>
    <row r="63666" spans="1:3">
      <c r="A63666" t="s">
        <v>935</v>
      </c>
      <c r="B63666">
        <v>3</v>
      </c>
      <c r="C63666">
        <f t="shared" si="994"/>
        <v>63612</v>
      </c>
    </row>
    <row r="63667" spans="1:3">
      <c r="A63667" t="s">
        <v>974</v>
      </c>
      <c r="B63667">
        <v>3</v>
      </c>
      <c r="C63667">
        <f t="shared" si="994"/>
        <v>63612</v>
      </c>
    </row>
    <row r="63668" spans="1:3">
      <c r="A63668" t="s">
        <v>991</v>
      </c>
      <c r="B63668">
        <v>3</v>
      </c>
      <c r="C63668">
        <f t="shared" si="994"/>
        <v>63612</v>
      </c>
    </row>
    <row r="63669" spans="1:3">
      <c r="A63669" t="s">
        <v>999</v>
      </c>
      <c r="B63669">
        <v>3</v>
      </c>
      <c r="C63669">
        <f t="shared" si="994"/>
        <v>63612</v>
      </c>
    </row>
    <row r="63670" spans="1:3">
      <c r="A63670" t="s">
        <v>1001</v>
      </c>
      <c r="B63670">
        <v>3</v>
      </c>
      <c r="C63670">
        <f t="shared" si="994"/>
        <v>63612</v>
      </c>
    </row>
    <row r="63671" spans="1:3">
      <c r="A63671" t="s">
        <v>1017</v>
      </c>
      <c r="B63671">
        <v>3</v>
      </c>
      <c r="C63671">
        <f t="shared" si="994"/>
        <v>63612</v>
      </c>
    </row>
    <row r="63672" spans="1:3">
      <c r="A63672" t="s">
        <v>1030</v>
      </c>
      <c r="B63672">
        <v>3</v>
      </c>
      <c r="C63672">
        <f t="shared" si="994"/>
        <v>63612</v>
      </c>
    </row>
    <row r="63673" spans="1:3">
      <c r="A63673" t="s">
        <v>1035</v>
      </c>
      <c r="B63673">
        <v>3</v>
      </c>
      <c r="C63673">
        <f t="shared" si="994"/>
        <v>63612</v>
      </c>
    </row>
    <row r="63674" spans="1:3">
      <c r="A63674" t="s">
        <v>1036</v>
      </c>
      <c r="B63674">
        <v>3</v>
      </c>
      <c r="C63674">
        <f t="shared" si="994"/>
        <v>63612</v>
      </c>
    </row>
    <row r="63675" spans="1:3">
      <c r="A63675" t="s">
        <v>1047</v>
      </c>
      <c r="B63675">
        <v>3</v>
      </c>
      <c r="C63675">
        <f t="shared" si="994"/>
        <v>63612</v>
      </c>
    </row>
    <row r="63676" spans="1:3">
      <c r="A63676" t="s">
        <v>1077</v>
      </c>
      <c r="B63676">
        <v>3</v>
      </c>
      <c r="C63676">
        <f t="shared" si="994"/>
        <v>63612</v>
      </c>
    </row>
    <row r="63677" spans="1:3">
      <c r="A63677" t="s">
        <v>1096</v>
      </c>
      <c r="B63677">
        <v>3</v>
      </c>
      <c r="C63677">
        <f t="shared" si="994"/>
        <v>63612</v>
      </c>
    </row>
    <row r="63678" spans="1:3">
      <c r="A63678" t="s">
        <v>1124</v>
      </c>
      <c r="B63678">
        <v>3</v>
      </c>
      <c r="C63678">
        <f t="shared" si="994"/>
        <v>63612</v>
      </c>
    </row>
    <row r="63679" spans="1:3">
      <c r="A63679" t="s">
        <v>1136</v>
      </c>
      <c r="B63679">
        <v>3</v>
      </c>
      <c r="C63679">
        <f t="shared" si="994"/>
        <v>63612</v>
      </c>
    </row>
    <row r="63680" spans="1:3">
      <c r="A63680" t="s">
        <v>1183</v>
      </c>
      <c r="B63680">
        <v>3</v>
      </c>
      <c r="C63680">
        <f t="shared" si="994"/>
        <v>63612</v>
      </c>
    </row>
    <row r="63681" spans="1:3">
      <c r="A63681" t="s">
        <v>1207</v>
      </c>
      <c r="B63681">
        <v>3</v>
      </c>
      <c r="C63681">
        <f t="shared" si="994"/>
        <v>63612</v>
      </c>
    </row>
    <row r="63682" spans="1:3">
      <c r="A63682" t="s">
        <v>1245</v>
      </c>
      <c r="B63682">
        <v>3</v>
      </c>
      <c r="C63682">
        <f t="shared" ref="C63682:C63745" si="995">RANK(B63682,B:B )</f>
        <v>63612</v>
      </c>
    </row>
    <row r="63683" spans="1:3">
      <c r="A63683" t="s">
        <v>1272</v>
      </c>
      <c r="B63683">
        <v>3</v>
      </c>
      <c r="C63683">
        <f t="shared" si="995"/>
        <v>63612</v>
      </c>
    </row>
    <row r="63684" spans="1:3">
      <c r="A63684" t="s">
        <v>1274</v>
      </c>
      <c r="B63684">
        <v>3</v>
      </c>
      <c r="C63684">
        <f t="shared" si="995"/>
        <v>63612</v>
      </c>
    </row>
    <row r="63685" spans="1:3">
      <c r="A63685" t="s">
        <v>1295</v>
      </c>
      <c r="B63685">
        <v>3</v>
      </c>
      <c r="C63685">
        <f t="shared" si="995"/>
        <v>63612</v>
      </c>
    </row>
    <row r="63686" spans="1:3">
      <c r="A63686" t="s">
        <v>1310</v>
      </c>
      <c r="B63686">
        <v>3</v>
      </c>
      <c r="C63686">
        <f t="shared" si="995"/>
        <v>63612</v>
      </c>
    </row>
    <row r="63687" spans="1:3">
      <c r="A63687" t="s">
        <v>1313</v>
      </c>
      <c r="B63687">
        <v>3</v>
      </c>
      <c r="C63687">
        <f t="shared" si="995"/>
        <v>63612</v>
      </c>
    </row>
    <row r="63688" spans="1:3">
      <c r="A63688" t="s">
        <v>1373</v>
      </c>
      <c r="B63688">
        <v>3</v>
      </c>
      <c r="C63688">
        <f t="shared" si="995"/>
        <v>63612</v>
      </c>
    </row>
    <row r="63689" spans="1:3">
      <c r="A63689" t="s">
        <v>1377</v>
      </c>
      <c r="B63689">
        <v>3</v>
      </c>
      <c r="C63689">
        <f t="shared" si="995"/>
        <v>63612</v>
      </c>
    </row>
    <row r="63690" spans="1:3">
      <c r="A63690" t="s">
        <v>1384</v>
      </c>
      <c r="B63690">
        <v>3</v>
      </c>
      <c r="C63690">
        <f t="shared" si="995"/>
        <v>63612</v>
      </c>
    </row>
    <row r="63691" spans="1:3">
      <c r="A63691" t="s">
        <v>1389</v>
      </c>
      <c r="B63691">
        <v>3</v>
      </c>
      <c r="C63691">
        <f t="shared" si="995"/>
        <v>63612</v>
      </c>
    </row>
    <row r="63692" spans="1:3">
      <c r="A63692" t="s">
        <v>1400</v>
      </c>
      <c r="B63692">
        <v>3</v>
      </c>
      <c r="C63692">
        <f t="shared" si="995"/>
        <v>63612</v>
      </c>
    </row>
    <row r="63693" spans="1:3">
      <c r="A63693" t="s">
        <v>1436</v>
      </c>
      <c r="B63693">
        <v>3</v>
      </c>
      <c r="C63693">
        <f t="shared" si="995"/>
        <v>63612</v>
      </c>
    </row>
    <row r="63694" spans="1:3">
      <c r="A63694" t="s">
        <v>1442</v>
      </c>
      <c r="B63694">
        <v>3</v>
      </c>
      <c r="C63694">
        <f t="shared" si="995"/>
        <v>63612</v>
      </c>
    </row>
    <row r="63695" spans="1:3">
      <c r="A63695" t="s">
        <v>1443</v>
      </c>
      <c r="B63695">
        <v>3</v>
      </c>
      <c r="C63695">
        <f t="shared" si="995"/>
        <v>63612</v>
      </c>
    </row>
    <row r="63696" spans="1:3">
      <c r="A63696" t="s">
        <v>1461</v>
      </c>
      <c r="B63696">
        <v>3</v>
      </c>
      <c r="C63696">
        <f t="shared" si="995"/>
        <v>63612</v>
      </c>
    </row>
    <row r="63697" spans="1:3">
      <c r="A63697" t="s">
        <v>1468</v>
      </c>
      <c r="B63697">
        <v>3</v>
      </c>
      <c r="C63697">
        <f t="shared" si="995"/>
        <v>63612</v>
      </c>
    </row>
    <row r="63698" spans="1:3">
      <c r="A63698" t="s">
        <v>1485</v>
      </c>
      <c r="B63698">
        <v>3</v>
      </c>
      <c r="C63698">
        <f t="shared" si="995"/>
        <v>63612</v>
      </c>
    </row>
    <row r="63699" spans="1:3">
      <c r="A63699" t="s">
        <v>1486</v>
      </c>
      <c r="B63699">
        <v>3</v>
      </c>
      <c r="C63699">
        <f t="shared" si="995"/>
        <v>63612</v>
      </c>
    </row>
    <row r="63700" spans="1:3">
      <c r="A63700" t="s">
        <v>1508</v>
      </c>
      <c r="B63700">
        <v>3</v>
      </c>
      <c r="C63700">
        <f t="shared" si="995"/>
        <v>63612</v>
      </c>
    </row>
    <row r="63701" spans="1:3">
      <c r="A63701" t="s">
        <v>1512</v>
      </c>
      <c r="B63701">
        <v>3</v>
      </c>
      <c r="C63701">
        <f t="shared" si="995"/>
        <v>63612</v>
      </c>
    </row>
    <row r="63702" spans="1:3">
      <c r="A63702" t="s">
        <v>1514</v>
      </c>
      <c r="B63702">
        <v>3</v>
      </c>
      <c r="C63702">
        <f t="shared" si="995"/>
        <v>63612</v>
      </c>
    </row>
    <row r="63703" spans="1:3">
      <c r="A63703" t="s">
        <v>1516</v>
      </c>
      <c r="B63703">
        <v>3</v>
      </c>
      <c r="C63703">
        <f t="shared" si="995"/>
        <v>63612</v>
      </c>
    </row>
    <row r="63704" spans="1:3">
      <c r="A63704" t="s">
        <v>1524</v>
      </c>
      <c r="B63704">
        <v>3</v>
      </c>
      <c r="C63704">
        <f t="shared" si="995"/>
        <v>63612</v>
      </c>
    </row>
    <row r="63705" spans="1:3">
      <c r="A63705" t="s">
        <v>1533</v>
      </c>
      <c r="B63705">
        <v>3</v>
      </c>
      <c r="C63705">
        <f t="shared" si="995"/>
        <v>63612</v>
      </c>
    </row>
    <row r="63706" spans="1:3">
      <c r="A63706" t="s">
        <v>1547</v>
      </c>
      <c r="B63706">
        <v>3</v>
      </c>
      <c r="C63706">
        <f t="shared" si="995"/>
        <v>63612</v>
      </c>
    </row>
    <row r="63707" spans="1:3">
      <c r="A63707" t="s">
        <v>1591</v>
      </c>
      <c r="B63707">
        <v>3</v>
      </c>
      <c r="C63707">
        <f t="shared" si="995"/>
        <v>63612</v>
      </c>
    </row>
    <row r="63708" spans="1:3">
      <c r="A63708" t="s">
        <v>1610</v>
      </c>
      <c r="B63708">
        <v>3</v>
      </c>
      <c r="C63708">
        <f t="shared" si="995"/>
        <v>63612</v>
      </c>
    </row>
    <row r="63709" spans="1:3">
      <c r="A63709" t="s">
        <v>1612</v>
      </c>
      <c r="B63709">
        <v>3</v>
      </c>
      <c r="C63709">
        <f t="shared" si="995"/>
        <v>63612</v>
      </c>
    </row>
    <row r="63710" spans="1:3">
      <c r="A63710" t="s">
        <v>1623</v>
      </c>
      <c r="B63710">
        <v>3</v>
      </c>
      <c r="C63710">
        <f t="shared" si="995"/>
        <v>63612</v>
      </c>
    </row>
    <row r="63711" spans="1:3">
      <c r="A63711" t="s">
        <v>1627</v>
      </c>
      <c r="B63711">
        <v>3</v>
      </c>
      <c r="C63711">
        <f t="shared" si="995"/>
        <v>63612</v>
      </c>
    </row>
    <row r="63712" spans="1:3">
      <c r="A63712" t="s">
        <v>1631</v>
      </c>
      <c r="B63712">
        <v>3</v>
      </c>
      <c r="C63712">
        <f t="shared" si="995"/>
        <v>63612</v>
      </c>
    </row>
    <row r="63713" spans="1:3">
      <c r="A63713" t="s">
        <v>1635</v>
      </c>
      <c r="B63713">
        <v>3</v>
      </c>
      <c r="C63713">
        <f t="shared" si="995"/>
        <v>63612</v>
      </c>
    </row>
    <row r="63714" spans="1:3">
      <c r="A63714" t="s">
        <v>1637</v>
      </c>
      <c r="B63714">
        <v>3</v>
      </c>
      <c r="C63714">
        <f t="shared" si="995"/>
        <v>63612</v>
      </c>
    </row>
    <row r="63715" spans="1:3">
      <c r="A63715" t="s">
        <v>1642</v>
      </c>
      <c r="B63715">
        <v>3</v>
      </c>
      <c r="C63715">
        <f t="shared" si="995"/>
        <v>63612</v>
      </c>
    </row>
    <row r="63716" spans="1:3">
      <c r="A63716" t="s">
        <v>1657</v>
      </c>
      <c r="B63716">
        <v>3</v>
      </c>
      <c r="C63716">
        <f t="shared" si="995"/>
        <v>63612</v>
      </c>
    </row>
    <row r="63717" spans="1:3">
      <c r="A63717" t="s">
        <v>1676</v>
      </c>
      <c r="B63717">
        <v>3</v>
      </c>
      <c r="C63717">
        <f t="shared" si="995"/>
        <v>63612</v>
      </c>
    </row>
    <row r="63718" spans="1:3">
      <c r="A63718" t="s">
        <v>1695</v>
      </c>
      <c r="B63718">
        <v>3</v>
      </c>
      <c r="C63718">
        <f t="shared" si="995"/>
        <v>63612</v>
      </c>
    </row>
    <row r="63719" spans="1:3">
      <c r="A63719" t="s">
        <v>1732</v>
      </c>
      <c r="B63719">
        <v>3</v>
      </c>
      <c r="C63719">
        <f t="shared" si="995"/>
        <v>63612</v>
      </c>
    </row>
    <row r="63720" spans="1:3">
      <c r="A63720" t="s">
        <v>1779</v>
      </c>
      <c r="B63720">
        <v>3</v>
      </c>
      <c r="C63720">
        <f t="shared" si="995"/>
        <v>63612</v>
      </c>
    </row>
    <row r="63721" spans="1:3">
      <c r="A63721" t="s">
        <v>1881</v>
      </c>
      <c r="B63721">
        <v>3</v>
      </c>
      <c r="C63721">
        <f t="shared" si="995"/>
        <v>63612</v>
      </c>
    </row>
    <row r="63722" spans="1:3">
      <c r="A63722" t="s">
        <v>1898</v>
      </c>
      <c r="B63722">
        <v>3</v>
      </c>
      <c r="C63722">
        <f t="shared" si="995"/>
        <v>63612</v>
      </c>
    </row>
    <row r="63723" spans="1:3">
      <c r="A63723" t="s">
        <v>1899</v>
      </c>
      <c r="B63723">
        <v>3</v>
      </c>
      <c r="C63723">
        <f t="shared" si="995"/>
        <v>63612</v>
      </c>
    </row>
    <row r="63724" spans="1:3">
      <c r="A63724" t="s">
        <v>1917</v>
      </c>
      <c r="B63724">
        <v>3</v>
      </c>
      <c r="C63724">
        <f t="shared" si="995"/>
        <v>63612</v>
      </c>
    </row>
    <row r="63725" spans="1:3">
      <c r="A63725" t="s">
        <v>1957</v>
      </c>
      <c r="B63725">
        <v>3</v>
      </c>
      <c r="C63725">
        <f t="shared" si="995"/>
        <v>63612</v>
      </c>
    </row>
    <row r="63726" spans="1:3">
      <c r="A63726" t="s">
        <v>1979</v>
      </c>
      <c r="B63726">
        <v>3</v>
      </c>
      <c r="C63726">
        <f t="shared" si="995"/>
        <v>63612</v>
      </c>
    </row>
    <row r="63727" spans="1:3">
      <c r="A63727" t="s">
        <v>1990</v>
      </c>
      <c r="B63727">
        <v>3</v>
      </c>
      <c r="C63727">
        <f t="shared" si="995"/>
        <v>63612</v>
      </c>
    </row>
    <row r="63728" spans="1:3">
      <c r="A63728" t="s">
        <v>1998</v>
      </c>
      <c r="B63728">
        <v>3</v>
      </c>
      <c r="C63728">
        <f t="shared" si="995"/>
        <v>63612</v>
      </c>
    </row>
    <row r="63729" spans="1:3">
      <c r="A63729" t="s">
        <v>2001</v>
      </c>
      <c r="B63729">
        <v>3</v>
      </c>
      <c r="C63729">
        <f t="shared" si="995"/>
        <v>63612</v>
      </c>
    </row>
    <row r="63730" spans="1:3">
      <c r="A63730" t="s">
        <v>2019</v>
      </c>
      <c r="B63730">
        <v>3</v>
      </c>
      <c r="C63730">
        <f t="shared" si="995"/>
        <v>63612</v>
      </c>
    </row>
    <row r="63731" spans="1:3">
      <c r="A63731" t="s">
        <v>2020</v>
      </c>
      <c r="B63731">
        <v>3</v>
      </c>
      <c r="C63731">
        <f t="shared" si="995"/>
        <v>63612</v>
      </c>
    </row>
    <row r="63732" spans="1:3">
      <c r="A63732" t="s">
        <v>2030</v>
      </c>
      <c r="B63732">
        <v>3</v>
      </c>
      <c r="C63732">
        <f t="shared" si="995"/>
        <v>63612</v>
      </c>
    </row>
    <row r="63733" spans="1:3">
      <c r="A63733" t="s">
        <v>2032</v>
      </c>
      <c r="B63733">
        <v>3</v>
      </c>
      <c r="C63733">
        <f t="shared" si="995"/>
        <v>63612</v>
      </c>
    </row>
    <row r="63734" spans="1:3">
      <c r="A63734" t="s">
        <v>2036</v>
      </c>
      <c r="B63734">
        <v>3</v>
      </c>
      <c r="C63734">
        <f t="shared" si="995"/>
        <v>63612</v>
      </c>
    </row>
    <row r="63735" spans="1:3">
      <c r="A63735" t="s">
        <v>2041</v>
      </c>
      <c r="B63735">
        <v>3</v>
      </c>
      <c r="C63735">
        <f t="shared" si="995"/>
        <v>63612</v>
      </c>
    </row>
    <row r="63736" spans="1:3">
      <c r="A63736" t="s">
        <v>2080</v>
      </c>
      <c r="B63736">
        <v>3</v>
      </c>
      <c r="C63736">
        <f t="shared" si="995"/>
        <v>63612</v>
      </c>
    </row>
    <row r="63737" spans="1:3">
      <c r="A63737" t="s">
        <v>2089</v>
      </c>
      <c r="B63737">
        <v>3</v>
      </c>
      <c r="C63737">
        <f t="shared" si="995"/>
        <v>63612</v>
      </c>
    </row>
    <row r="63738" spans="1:3">
      <c r="A63738" t="s">
        <v>2111</v>
      </c>
      <c r="B63738">
        <v>3</v>
      </c>
      <c r="C63738">
        <f t="shared" si="995"/>
        <v>63612</v>
      </c>
    </row>
    <row r="63739" spans="1:3">
      <c r="A63739" t="s">
        <v>2126</v>
      </c>
      <c r="B63739">
        <v>3</v>
      </c>
      <c r="C63739">
        <f t="shared" si="995"/>
        <v>63612</v>
      </c>
    </row>
    <row r="63740" spans="1:3">
      <c r="A63740" t="s">
        <v>2142</v>
      </c>
      <c r="B63740">
        <v>3</v>
      </c>
      <c r="C63740">
        <f t="shared" si="995"/>
        <v>63612</v>
      </c>
    </row>
    <row r="63741" spans="1:3">
      <c r="A63741" t="s">
        <v>2159</v>
      </c>
      <c r="B63741">
        <v>3</v>
      </c>
      <c r="C63741">
        <f t="shared" si="995"/>
        <v>63612</v>
      </c>
    </row>
    <row r="63742" spans="1:3">
      <c r="A63742" t="s">
        <v>2192</v>
      </c>
      <c r="B63742">
        <v>3</v>
      </c>
      <c r="C63742">
        <f t="shared" si="995"/>
        <v>63612</v>
      </c>
    </row>
    <row r="63743" spans="1:3">
      <c r="A63743" t="s">
        <v>2219</v>
      </c>
      <c r="B63743">
        <v>3</v>
      </c>
      <c r="C63743">
        <f t="shared" si="995"/>
        <v>63612</v>
      </c>
    </row>
    <row r="63744" spans="1:3">
      <c r="A63744" t="s">
        <v>2225</v>
      </c>
      <c r="B63744">
        <v>3</v>
      </c>
      <c r="C63744">
        <f t="shared" si="995"/>
        <v>63612</v>
      </c>
    </row>
    <row r="63745" spans="1:3">
      <c r="A63745" t="s">
        <v>2230</v>
      </c>
      <c r="B63745">
        <v>3</v>
      </c>
      <c r="C63745">
        <f t="shared" si="995"/>
        <v>63612</v>
      </c>
    </row>
    <row r="63746" spans="1:3">
      <c r="A63746" t="s">
        <v>2236</v>
      </c>
      <c r="B63746">
        <v>3</v>
      </c>
      <c r="C63746">
        <f t="shared" ref="C63746:C63809" si="996">RANK(B63746,B:B )</f>
        <v>63612</v>
      </c>
    </row>
    <row r="63747" spans="1:3">
      <c r="A63747" t="s">
        <v>2242</v>
      </c>
      <c r="B63747">
        <v>3</v>
      </c>
      <c r="C63747">
        <f t="shared" si="996"/>
        <v>63612</v>
      </c>
    </row>
    <row r="63748" spans="1:3">
      <c r="A63748" t="s">
        <v>2248</v>
      </c>
      <c r="B63748">
        <v>3</v>
      </c>
      <c r="C63748">
        <f t="shared" si="996"/>
        <v>63612</v>
      </c>
    </row>
    <row r="63749" spans="1:3">
      <c r="A63749" t="s">
        <v>2250</v>
      </c>
      <c r="B63749">
        <v>3</v>
      </c>
      <c r="C63749">
        <f t="shared" si="996"/>
        <v>63612</v>
      </c>
    </row>
    <row r="63750" spans="1:3">
      <c r="A63750" t="s">
        <v>2289</v>
      </c>
      <c r="B63750">
        <v>3</v>
      </c>
      <c r="C63750">
        <f t="shared" si="996"/>
        <v>63612</v>
      </c>
    </row>
    <row r="63751" spans="1:3">
      <c r="A63751" t="s">
        <v>2301</v>
      </c>
      <c r="B63751">
        <v>3</v>
      </c>
      <c r="C63751">
        <f t="shared" si="996"/>
        <v>63612</v>
      </c>
    </row>
    <row r="63752" spans="1:3">
      <c r="A63752" t="s">
        <v>2308</v>
      </c>
      <c r="B63752">
        <v>3</v>
      </c>
      <c r="C63752">
        <f t="shared" si="996"/>
        <v>63612</v>
      </c>
    </row>
    <row r="63753" spans="1:3">
      <c r="A63753" t="s">
        <v>2317</v>
      </c>
      <c r="B63753">
        <v>3</v>
      </c>
      <c r="C63753">
        <f t="shared" si="996"/>
        <v>63612</v>
      </c>
    </row>
    <row r="63754" spans="1:3">
      <c r="A63754" t="s">
        <v>2328</v>
      </c>
      <c r="B63754">
        <v>3</v>
      </c>
      <c r="C63754">
        <f t="shared" si="996"/>
        <v>63612</v>
      </c>
    </row>
    <row r="63755" spans="1:3">
      <c r="A63755" t="s">
        <v>2330</v>
      </c>
      <c r="B63755">
        <v>3</v>
      </c>
      <c r="C63755">
        <f t="shared" si="996"/>
        <v>63612</v>
      </c>
    </row>
    <row r="63756" spans="1:3">
      <c r="A63756" t="s">
        <v>2343</v>
      </c>
      <c r="B63756">
        <v>3</v>
      </c>
      <c r="C63756">
        <f t="shared" si="996"/>
        <v>63612</v>
      </c>
    </row>
    <row r="63757" spans="1:3">
      <c r="A63757" t="s">
        <v>2344</v>
      </c>
      <c r="B63757">
        <v>3</v>
      </c>
      <c r="C63757">
        <f t="shared" si="996"/>
        <v>63612</v>
      </c>
    </row>
    <row r="63758" spans="1:3">
      <c r="A63758" t="s">
        <v>2350</v>
      </c>
      <c r="B63758">
        <v>3</v>
      </c>
      <c r="C63758">
        <f t="shared" si="996"/>
        <v>63612</v>
      </c>
    </row>
    <row r="63759" spans="1:3">
      <c r="A63759" t="s">
        <v>2398</v>
      </c>
      <c r="B63759">
        <v>3</v>
      </c>
      <c r="C63759">
        <f t="shared" si="996"/>
        <v>63612</v>
      </c>
    </row>
    <row r="63760" spans="1:3">
      <c r="A63760" t="s">
        <v>2400</v>
      </c>
      <c r="B63760">
        <v>3</v>
      </c>
      <c r="C63760">
        <f t="shared" si="996"/>
        <v>63612</v>
      </c>
    </row>
    <row r="63761" spans="1:3">
      <c r="A63761" t="s">
        <v>2419</v>
      </c>
      <c r="B63761">
        <v>3</v>
      </c>
      <c r="C63761">
        <f t="shared" si="996"/>
        <v>63612</v>
      </c>
    </row>
    <row r="63762" spans="1:3">
      <c r="A63762" t="s">
        <v>2514</v>
      </c>
      <c r="B63762">
        <v>3</v>
      </c>
      <c r="C63762">
        <f t="shared" si="996"/>
        <v>63612</v>
      </c>
    </row>
    <row r="63763" spans="1:3">
      <c r="A63763" t="s">
        <v>2541</v>
      </c>
      <c r="B63763">
        <v>3</v>
      </c>
      <c r="C63763">
        <f t="shared" si="996"/>
        <v>63612</v>
      </c>
    </row>
    <row r="63764" spans="1:3">
      <c r="A63764" t="s">
        <v>2575</v>
      </c>
      <c r="B63764">
        <v>3</v>
      </c>
      <c r="C63764">
        <f t="shared" si="996"/>
        <v>63612</v>
      </c>
    </row>
    <row r="63765" spans="1:3">
      <c r="A63765" t="s">
        <v>2587</v>
      </c>
      <c r="B63765">
        <v>3</v>
      </c>
      <c r="C63765">
        <f t="shared" si="996"/>
        <v>63612</v>
      </c>
    </row>
    <row r="63766" spans="1:3">
      <c r="A63766" t="s">
        <v>2640</v>
      </c>
      <c r="B63766">
        <v>3</v>
      </c>
      <c r="C63766">
        <f t="shared" si="996"/>
        <v>63612</v>
      </c>
    </row>
    <row r="63767" spans="1:3">
      <c r="A63767" t="s">
        <v>2644</v>
      </c>
      <c r="B63767">
        <v>3</v>
      </c>
      <c r="C63767">
        <f t="shared" si="996"/>
        <v>63612</v>
      </c>
    </row>
    <row r="63768" spans="1:3">
      <c r="A63768" t="s">
        <v>2645</v>
      </c>
      <c r="B63768">
        <v>3</v>
      </c>
      <c r="C63768">
        <f t="shared" si="996"/>
        <v>63612</v>
      </c>
    </row>
    <row r="63769" spans="1:3">
      <c r="A63769" t="s">
        <v>2712</v>
      </c>
      <c r="B63769">
        <v>3</v>
      </c>
      <c r="C63769">
        <f t="shared" si="996"/>
        <v>63612</v>
      </c>
    </row>
    <row r="63770" spans="1:3">
      <c r="A63770" t="s">
        <v>2737</v>
      </c>
      <c r="B63770">
        <v>3</v>
      </c>
      <c r="C63770">
        <f t="shared" si="996"/>
        <v>63612</v>
      </c>
    </row>
    <row r="63771" spans="1:3">
      <c r="A63771" t="s">
        <v>2750</v>
      </c>
      <c r="B63771">
        <v>3</v>
      </c>
      <c r="C63771">
        <f t="shared" si="996"/>
        <v>63612</v>
      </c>
    </row>
    <row r="63772" spans="1:3">
      <c r="A63772" t="s">
        <v>2773</v>
      </c>
      <c r="B63772">
        <v>3</v>
      </c>
      <c r="C63772">
        <f t="shared" si="996"/>
        <v>63612</v>
      </c>
    </row>
    <row r="63773" spans="1:3">
      <c r="A63773" s="1" t="s">
        <v>2777</v>
      </c>
      <c r="B63773">
        <v>3</v>
      </c>
      <c r="C63773">
        <f t="shared" si="996"/>
        <v>63612</v>
      </c>
    </row>
    <row r="63774" spans="1:3">
      <c r="A63774" t="s">
        <v>2791</v>
      </c>
      <c r="B63774">
        <v>3</v>
      </c>
      <c r="C63774">
        <f t="shared" si="996"/>
        <v>63612</v>
      </c>
    </row>
    <row r="63775" spans="1:3">
      <c r="A63775" t="s">
        <v>2813</v>
      </c>
      <c r="B63775">
        <v>3</v>
      </c>
      <c r="C63775">
        <f t="shared" si="996"/>
        <v>63612</v>
      </c>
    </row>
    <row r="63776" spans="1:3">
      <c r="A63776" t="s">
        <v>2823</v>
      </c>
      <c r="B63776">
        <v>3</v>
      </c>
      <c r="C63776">
        <f t="shared" si="996"/>
        <v>63612</v>
      </c>
    </row>
    <row r="63777" spans="1:3">
      <c r="A63777" t="s">
        <v>2847</v>
      </c>
      <c r="B63777">
        <v>3</v>
      </c>
      <c r="C63777">
        <f t="shared" si="996"/>
        <v>63612</v>
      </c>
    </row>
    <row r="63778" spans="1:3">
      <c r="A63778" s="1" t="s">
        <v>2860</v>
      </c>
      <c r="B63778">
        <v>3</v>
      </c>
      <c r="C63778">
        <f t="shared" si="996"/>
        <v>63612</v>
      </c>
    </row>
    <row r="63779" spans="1:3">
      <c r="A63779" s="1" t="s">
        <v>2892</v>
      </c>
      <c r="B63779">
        <v>3</v>
      </c>
      <c r="C63779">
        <f t="shared" si="996"/>
        <v>63612</v>
      </c>
    </row>
    <row r="63780" spans="1:3">
      <c r="A63780" t="s">
        <v>2905</v>
      </c>
      <c r="B63780">
        <v>3</v>
      </c>
      <c r="C63780">
        <f t="shared" si="996"/>
        <v>63612</v>
      </c>
    </row>
    <row r="63781" spans="1:3">
      <c r="A63781" t="s">
        <v>2917</v>
      </c>
      <c r="B63781">
        <v>3</v>
      </c>
      <c r="C63781">
        <f t="shared" si="996"/>
        <v>63612</v>
      </c>
    </row>
    <row r="63782" spans="1:3">
      <c r="A63782" t="s">
        <v>2925</v>
      </c>
      <c r="B63782">
        <v>3</v>
      </c>
      <c r="C63782">
        <f t="shared" si="996"/>
        <v>63612</v>
      </c>
    </row>
    <row r="63783" spans="1:3">
      <c r="A63783" t="s">
        <v>2930</v>
      </c>
      <c r="B63783">
        <v>3</v>
      </c>
      <c r="C63783">
        <f t="shared" si="996"/>
        <v>63612</v>
      </c>
    </row>
    <row r="63784" spans="1:3">
      <c r="A63784" t="s">
        <v>2936</v>
      </c>
      <c r="B63784">
        <v>3</v>
      </c>
      <c r="C63784">
        <f t="shared" si="996"/>
        <v>63612</v>
      </c>
    </row>
    <row r="63785" spans="1:3">
      <c r="A63785" t="s">
        <v>2953</v>
      </c>
      <c r="B63785">
        <v>3</v>
      </c>
      <c r="C63785">
        <f t="shared" si="996"/>
        <v>63612</v>
      </c>
    </row>
    <row r="63786" spans="1:3">
      <c r="A63786" t="s">
        <v>2964</v>
      </c>
      <c r="B63786">
        <v>3</v>
      </c>
      <c r="C63786">
        <f t="shared" si="996"/>
        <v>63612</v>
      </c>
    </row>
    <row r="63787" spans="1:3">
      <c r="A63787" t="s">
        <v>2970</v>
      </c>
      <c r="B63787">
        <v>3</v>
      </c>
      <c r="C63787">
        <f t="shared" si="996"/>
        <v>63612</v>
      </c>
    </row>
    <row r="63788" spans="1:3">
      <c r="A63788" t="s">
        <v>2984</v>
      </c>
      <c r="B63788">
        <v>3</v>
      </c>
      <c r="C63788">
        <f t="shared" si="996"/>
        <v>63612</v>
      </c>
    </row>
    <row r="63789" spans="1:3">
      <c r="A63789" t="s">
        <v>3003</v>
      </c>
      <c r="B63789">
        <v>3</v>
      </c>
      <c r="C63789">
        <f t="shared" si="996"/>
        <v>63612</v>
      </c>
    </row>
    <row r="63790" spans="1:3">
      <c r="A63790" t="s">
        <v>3077</v>
      </c>
      <c r="B63790">
        <v>3</v>
      </c>
      <c r="C63790">
        <f t="shared" si="996"/>
        <v>63612</v>
      </c>
    </row>
    <row r="63791" spans="1:3">
      <c r="A63791" t="s">
        <v>3084</v>
      </c>
      <c r="B63791">
        <v>3</v>
      </c>
      <c r="C63791">
        <f t="shared" si="996"/>
        <v>63612</v>
      </c>
    </row>
    <row r="63792" spans="1:3">
      <c r="A63792" t="s">
        <v>3099</v>
      </c>
      <c r="B63792">
        <v>3</v>
      </c>
      <c r="C63792">
        <f t="shared" si="996"/>
        <v>63612</v>
      </c>
    </row>
    <row r="63793" spans="1:3">
      <c r="A63793" t="s">
        <v>3120</v>
      </c>
      <c r="B63793">
        <v>3</v>
      </c>
      <c r="C63793">
        <f t="shared" si="996"/>
        <v>63612</v>
      </c>
    </row>
    <row r="63794" spans="1:3">
      <c r="A63794" t="s">
        <v>3134</v>
      </c>
      <c r="B63794">
        <v>3</v>
      </c>
      <c r="C63794">
        <f t="shared" si="996"/>
        <v>63612</v>
      </c>
    </row>
    <row r="63795" spans="1:3">
      <c r="A63795" t="s">
        <v>3139</v>
      </c>
      <c r="B63795">
        <v>3</v>
      </c>
      <c r="C63795">
        <f t="shared" si="996"/>
        <v>63612</v>
      </c>
    </row>
    <row r="63796" spans="1:3">
      <c r="A63796" t="s">
        <v>3168</v>
      </c>
      <c r="B63796">
        <v>3</v>
      </c>
      <c r="C63796">
        <f t="shared" si="996"/>
        <v>63612</v>
      </c>
    </row>
    <row r="63797" spans="1:3">
      <c r="A63797" s="1" t="s">
        <v>3181</v>
      </c>
      <c r="B63797">
        <v>3</v>
      </c>
      <c r="C63797">
        <f t="shared" si="996"/>
        <v>63612</v>
      </c>
    </row>
    <row r="63798" spans="1:3">
      <c r="A63798" t="s">
        <v>3195</v>
      </c>
      <c r="B63798">
        <v>3</v>
      </c>
      <c r="C63798">
        <f t="shared" si="996"/>
        <v>63612</v>
      </c>
    </row>
    <row r="63799" spans="1:3">
      <c r="A63799" t="s">
        <v>3269</v>
      </c>
      <c r="B63799">
        <v>3</v>
      </c>
      <c r="C63799">
        <f t="shared" si="996"/>
        <v>63612</v>
      </c>
    </row>
    <row r="63800" spans="1:3">
      <c r="A63800" t="s">
        <v>3307</v>
      </c>
      <c r="B63800">
        <v>3</v>
      </c>
      <c r="C63800">
        <f t="shared" si="996"/>
        <v>63612</v>
      </c>
    </row>
    <row r="63801" spans="1:3">
      <c r="A63801" t="s">
        <v>3348</v>
      </c>
      <c r="B63801">
        <v>3</v>
      </c>
      <c r="C63801">
        <f t="shared" si="996"/>
        <v>63612</v>
      </c>
    </row>
    <row r="63802" spans="1:3">
      <c r="A63802" t="s">
        <v>3357</v>
      </c>
      <c r="B63802">
        <v>3</v>
      </c>
      <c r="C63802">
        <f t="shared" si="996"/>
        <v>63612</v>
      </c>
    </row>
    <row r="63803" spans="1:3">
      <c r="A63803" t="s">
        <v>3377</v>
      </c>
      <c r="B63803">
        <v>3</v>
      </c>
      <c r="C63803">
        <f t="shared" si="996"/>
        <v>63612</v>
      </c>
    </row>
    <row r="63804" spans="1:3">
      <c r="A63804" t="s">
        <v>3389</v>
      </c>
      <c r="B63804">
        <v>3</v>
      </c>
      <c r="C63804">
        <f t="shared" si="996"/>
        <v>63612</v>
      </c>
    </row>
    <row r="63805" spans="1:3">
      <c r="A63805" t="s">
        <v>3401</v>
      </c>
      <c r="B63805">
        <v>3</v>
      </c>
      <c r="C63805">
        <f t="shared" si="996"/>
        <v>63612</v>
      </c>
    </row>
    <row r="63806" spans="1:3">
      <c r="A63806" t="s">
        <v>3403</v>
      </c>
      <c r="B63806">
        <v>3</v>
      </c>
      <c r="C63806">
        <f t="shared" si="996"/>
        <v>63612</v>
      </c>
    </row>
    <row r="63807" spans="1:3">
      <c r="A63807" t="s">
        <v>3411</v>
      </c>
      <c r="B63807">
        <v>3</v>
      </c>
      <c r="C63807">
        <f t="shared" si="996"/>
        <v>63612</v>
      </c>
    </row>
    <row r="63808" spans="1:3">
      <c r="A63808" t="s">
        <v>3462</v>
      </c>
      <c r="B63808">
        <v>3</v>
      </c>
      <c r="C63808">
        <f t="shared" si="996"/>
        <v>63612</v>
      </c>
    </row>
    <row r="63809" spans="1:3">
      <c r="A63809" t="s">
        <v>3477</v>
      </c>
      <c r="B63809">
        <v>3</v>
      </c>
      <c r="C63809">
        <f t="shared" si="996"/>
        <v>63612</v>
      </c>
    </row>
    <row r="63810" spans="1:3">
      <c r="A63810" t="s">
        <v>3482</v>
      </c>
      <c r="B63810">
        <v>3</v>
      </c>
      <c r="C63810">
        <f t="shared" ref="C63810:C63873" si="997">RANK(B63810,B:B )</f>
        <v>63612</v>
      </c>
    </row>
    <row r="63811" spans="1:3">
      <c r="A63811" s="1" t="s">
        <v>3513</v>
      </c>
      <c r="B63811">
        <v>3</v>
      </c>
      <c r="C63811">
        <f t="shared" si="997"/>
        <v>63612</v>
      </c>
    </row>
    <row r="63812" spans="1:3">
      <c r="A63812" t="s">
        <v>3528</v>
      </c>
      <c r="B63812">
        <v>3</v>
      </c>
      <c r="C63812">
        <f t="shared" si="997"/>
        <v>63612</v>
      </c>
    </row>
    <row r="63813" spans="1:3">
      <c r="A63813" t="s">
        <v>3577</v>
      </c>
      <c r="B63813">
        <v>3</v>
      </c>
      <c r="C63813">
        <f t="shared" si="997"/>
        <v>63612</v>
      </c>
    </row>
    <row r="63814" spans="1:3">
      <c r="A63814" t="s">
        <v>3605</v>
      </c>
      <c r="B63814">
        <v>3</v>
      </c>
      <c r="C63814">
        <f t="shared" si="997"/>
        <v>63612</v>
      </c>
    </row>
    <row r="63815" spans="1:3">
      <c r="A63815" t="s">
        <v>3612</v>
      </c>
      <c r="B63815">
        <v>3</v>
      </c>
      <c r="C63815">
        <f t="shared" si="997"/>
        <v>63612</v>
      </c>
    </row>
    <row r="63816" spans="1:3">
      <c r="A63816" t="s">
        <v>3613</v>
      </c>
      <c r="B63816">
        <v>3</v>
      </c>
      <c r="C63816">
        <f t="shared" si="997"/>
        <v>63612</v>
      </c>
    </row>
    <row r="63817" spans="1:3">
      <c r="A63817" t="s">
        <v>3617</v>
      </c>
      <c r="B63817">
        <v>3</v>
      </c>
      <c r="C63817">
        <f t="shared" si="997"/>
        <v>63612</v>
      </c>
    </row>
    <row r="63818" spans="1:3">
      <c r="A63818" t="s">
        <v>3622</v>
      </c>
      <c r="B63818">
        <v>3</v>
      </c>
      <c r="C63818">
        <f t="shared" si="997"/>
        <v>63612</v>
      </c>
    </row>
    <row r="63819" spans="1:3">
      <c r="A63819" t="s">
        <v>3633</v>
      </c>
      <c r="B63819">
        <v>3</v>
      </c>
      <c r="C63819">
        <f t="shared" si="997"/>
        <v>63612</v>
      </c>
    </row>
    <row r="63820" spans="1:3">
      <c r="A63820" t="s">
        <v>3655</v>
      </c>
      <c r="B63820">
        <v>3</v>
      </c>
      <c r="C63820">
        <f t="shared" si="997"/>
        <v>63612</v>
      </c>
    </row>
    <row r="63821" spans="1:3">
      <c r="A63821" t="s">
        <v>3680</v>
      </c>
      <c r="B63821">
        <v>3</v>
      </c>
      <c r="C63821">
        <f t="shared" si="997"/>
        <v>63612</v>
      </c>
    </row>
    <row r="63822" spans="1:3">
      <c r="A63822" t="s">
        <v>3689</v>
      </c>
      <c r="B63822">
        <v>3</v>
      </c>
      <c r="C63822">
        <f t="shared" si="997"/>
        <v>63612</v>
      </c>
    </row>
    <row r="63823" spans="1:3">
      <c r="A63823" t="s">
        <v>3713</v>
      </c>
      <c r="B63823">
        <v>3</v>
      </c>
      <c r="C63823">
        <f t="shared" si="997"/>
        <v>63612</v>
      </c>
    </row>
    <row r="63824" spans="1:3">
      <c r="A63824" t="s">
        <v>3720</v>
      </c>
      <c r="B63824">
        <v>3</v>
      </c>
      <c r="C63824">
        <f t="shared" si="997"/>
        <v>63612</v>
      </c>
    </row>
    <row r="63825" spans="1:3">
      <c r="A63825" t="s">
        <v>3749</v>
      </c>
      <c r="B63825">
        <v>3</v>
      </c>
      <c r="C63825">
        <f t="shared" si="997"/>
        <v>63612</v>
      </c>
    </row>
    <row r="63826" spans="1:3">
      <c r="A63826" t="s">
        <v>3751</v>
      </c>
      <c r="B63826">
        <v>3</v>
      </c>
      <c r="C63826">
        <f t="shared" si="997"/>
        <v>63612</v>
      </c>
    </row>
    <row r="63827" spans="1:3">
      <c r="A63827" t="s">
        <v>3753</v>
      </c>
      <c r="B63827">
        <v>3</v>
      </c>
      <c r="C63827">
        <f t="shared" si="997"/>
        <v>63612</v>
      </c>
    </row>
    <row r="63828" spans="1:3">
      <c r="A63828" t="s">
        <v>3774</v>
      </c>
      <c r="B63828">
        <v>3</v>
      </c>
      <c r="C63828">
        <f t="shared" si="997"/>
        <v>63612</v>
      </c>
    </row>
    <row r="63829" spans="1:3">
      <c r="A63829" t="s">
        <v>3776</v>
      </c>
      <c r="B63829">
        <v>3</v>
      </c>
      <c r="C63829">
        <f t="shared" si="997"/>
        <v>63612</v>
      </c>
    </row>
    <row r="63830" spans="1:3">
      <c r="A63830" t="s">
        <v>3802</v>
      </c>
      <c r="B63830">
        <v>3</v>
      </c>
      <c r="C63830">
        <f t="shared" si="997"/>
        <v>63612</v>
      </c>
    </row>
    <row r="63831" spans="1:3">
      <c r="A63831" t="s">
        <v>3836</v>
      </c>
      <c r="B63831">
        <v>3</v>
      </c>
      <c r="C63831">
        <f t="shared" si="997"/>
        <v>63612</v>
      </c>
    </row>
    <row r="63832" spans="1:3">
      <c r="A63832" t="s">
        <v>3872</v>
      </c>
      <c r="B63832">
        <v>3</v>
      </c>
      <c r="C63832">
        <f t="shared" si="997"/>
        <v>63612</v>
      </c>
    </row>
    <row r="63833" spans="1:3">
      <c r="A63833" t="s">
        <v>3875</v>
      </c>
      <c r="B63833">
        <v>3</v>
      </c>
      <c r="C63833">
        <f t="shared" si="997"/>
        <v>63612</v>
      </c>
    </row>
    <row r="63834" spans="1:3">
      <c r="A63834" t="s">
        <v>3877</v>
      </c>
      <c r="B63834">
        <v>3</v>
      </c>
      <c r="C63834">
        <f t="shared" si="997"/>
        <v>63612</v>
      </c>
    </row>
    <row r="63835" spans="1:3">
      <c r="A63835" t="s">
        <v>3898</v>
      </c>
      <c r="B63835">
        <v>3</v>
      </c>
      <c r="C63835">
        <f t="shared" si="997"/>
        <v>63612</v>
      </c>
    </row>
    <row r="63836" spans="1:3">
      <c r="A63836" t="s">
        <v>3904</v>
      </c>
      <c r="B63836">
        <v>3</v>
      </c>
      <c r="C63836">
        <f t="shared" si="997"/>
        <v>63612</v>
      </c>
    </row>
    <row r="63837" spans="1:3">
      <c r="A63837" t="s">
        <v>3908</v>
      </c>
      <c r="B63837">
        <v>3</v>
      </c>
      <c r="C63837">
        <f t="shared" si="997"/>
        <v>63612</v>
      </c>
    </row>
    <row r="63838" spans="1:3">
      <c r="A63838" t="s">
        <v>3910</v>
      </c>
      <c r="B63838">
        <v>3</v>
      </c>
      <c r="C63838">
        <f t="shared" si="997"/>
        <v>63612</v>
      </c>
    </row>
    <row r="63839" spans="1:3">
      <c r="A63839" t="s">
        <v>3924</v>
      </c>
      <c r="B63839">
        <v>3</v>
      </c>
      <c r="C63839">
        <f t="shared" si="997"/>
        <v>63612</v>
      </c>
    </row>
    <row r="63840" spans="1:3">
      <c r="A63840" t="s">
        <v>3925</v>
      </c>
      <c r="B63840">
        <v>3</v>
      </c>
      <c r="C63840">
        <f t="shared" si="997"/>
        <v>63612</v>
      </c>
    </row>
    <row r="63841" spans="1:3">
      <c r="A63841" t="s">
        <v>3928</v>
      </c>
      <c r="B63841">
        <v>3</v>
      </c>
      <c r="C63841">
        <f t="shared" si="997"/>
        <v>63612</v>
      </c>
    </row>
    <row r="63842" spans="1:3">
      <c r="A63842" t="s">
        <v>3948</v>
      </c>
      <c r="B63842">
        <v>3</v>
      </c>
      <c r="C63842">
        <f t="shared" si="997"/>
        <v>63612</v>
      </c>
    </row>
    <row r="63843" spans="1:3">
      <c r="A63843" t="s">
        <v>3993</v>
      </c>
      <c r="B63843">
        <v>3</v>
      </c>
      <c r="C63843">
        <f t="shared" si="997"/>
        <v>63612</v>
      </c>
    </row>
    <row r="63844" spans="1:3">
      <c r="A63844" t="s">
        <v>3994</v>
      </c>
      <c r="B63844">
        <v>3</v>
      </c>
      <c r="C63844">
        <f t="shared" si="997"/>
        <v>63612</v>
      </c>
    </row>
    <row r="63845" spans="1:3">
      <c r="A63845" t="s">
        <v>4014</v>
      </c>
      <c r="B63845">
        <v>3</v>
      </c>
      <c r="C63845">
        <f t="shared" si="997"/>
        <v>63612</v>
      </c>
    </row>
    <row r="63846" spans="1:3">
      <c r="A63846" t="s">
        <v>4022</v>
      </c>
      <c r="B63846">
        <v>3</v>
      </c>
      <c r="C63846">
        <f t="shared" si="997"/>
        <v>63612</v>
      </c>
    </row>
    <row r="63847" spans="1:3">
      <c r="A63847" t="s">
        <v>4055</v>
      </c>
      <c r="B63847">
        <v>3</v>
      </c>
      <c r="C63847">
        <f t="shared" si="997"/>
        <v>63612</v>
      </c>
    </row>
    <row r="63848" spans="1:3">
      <c r="A63848" t="s">
        <v>4066</v>
      </c>
      <c r="B63848">
        <v>3</v>
      </c>
      <c r="C63848">
        <f t="shared" si="997"/>
        <v>63612</v>
      </c>
    </row>
    <row r="63849" spans="1:3">
      <c r="A63849" t="s">
        <v>4085</v>
      </c>
      <c r="B63849">
        <v>3</v>
      </c>
      <c r="C63849">
        <f t="shared" si="997"/>
        <v>63612</v>
      </c>
    </row>
    <row r="63850" spans="1:3">
      <c r="A63850" t="s">
        <v>4124</v>
      </c>
      <c r="B63850">
        <v>3</v>
      </c>
      <c r="C63850">
        <f t="shared" si="997"/>
        <v>63612</v>
      </c>
    </row>
    <row r="63851" spans="1:3">
      <c r="A63851" t="s">
        <v>4141</v>
      </c>
      <c r="B63851">
        <v>3</v>
      </c>
      <c r="C63851">
        <f t="shared" si="997"/>
        <v>63612</v>
      </c>
    </row>
    <row r="63852" spans="1:3">
      <c r="A63852" t="s">
        <v>4143</v>
      </c>
      <c r="B63852">
        <v>3</v>
      </c>
      <c r="C63852">
        <f t="shared" si="997"/>
        <v>63612</v>
      </c>
    </row>
    <row r="63853" spans="1:3">
      <c r="A63853" t="s">
        <v>4148</v>
      </c>
      <c r="B63853">
        <v>3</v>
      </c>
      <c r="C63853">
        <f t="shared" si="997"/>
        <v>63612</v>
      </c>
    </row>
    <row r="63854" spans="1:3">
      <c r="A63854" t="s">
        <v>4155</v>
      </c>
      <c r="B63854">
        <v>3</v>
      </c>
      <c r="C63854">
        <f t="shared" si="997"/>
        <v>63612</v>
      </c>
    </row>
    <row r="63855" spans="1:3">
      <c r="A63855" t="s">
        <v>4163</v>
      </c>
      <c r="B63855">
        <v>3</v>
      </c>
      <c r="C63855">
        <f t="shared" si="997"/>
        <v>63612</v>
      </c>
    </row>
    <row r="63856" spans="1:3">
      <c r="A63856" t="s">
        <v>4170</v>
      </c>
      <c r="B63856">
        <v>3</v>
      </c>
      <c r="C63856">
        <f t="shared" si="997"/>
        <v>63612</v>
      </c>
    </row>
    <row r="63857" spans="1:3">
      <c r="A63857" t="s">
        <v>4184</v>
      </c>
      <c r="B63857">
        <v>3</v>
      </c>
      <c r="C63857">
        <f t="shared" si="997"/>
        <v>63612</v>
      </c>
    </row>
    <row r="63858" spans="1:3">
      <c r="A63858" t="s">
        <v>4206</v>
      </c>
      <c r="B63858">
        <v>3</v>
      </c>
      <c r="C63858">
        <f t="shared" si="997"/>
        <v>63612</v>
      </c>
    </row>
    <row r="63859" spans="1:3">
      <c r="A63859" t="s">
        <v>4213</v>
      </c>
      <c r="B63859">
        <v>3</v>
      </c>
      <c r="C63859">
        <f t="shared" si="997"/>
        <v>63612</v>
      </c>
    </row>
    <row r="63860" spans="1:3">
      <c r="A63860" t="s">
        <v>4217</v>
      </c>
      <c r="B63860">
        <v>3</v>
      </c>
      <c r="C63860">
        <f t="shared" si="997"/>
        <v>63612</v>
      </c>
    </row>
    <row r="63861" spans="1:3">
      <c r="A63861" t="s">
        <v>4227</v>
      </c>
      <c r="B63861">
        <v>3</v>
      </c>
      <c r="C63861">
        <f t="shared" si="997"/>
        <v>63612</v>
      </c>
    </row>
    <row r="63862" spans="1:3">
      <c r="A63862" t="s">
        <v>4241</v>
      </c>
      <c r="B63862">
        <v>3</v>
      </c>
      <c r="C63862">
        <f t="shared" si="997"/>
        <v>63612</v>
      </c>
    </row>
    <row r="63863" spans="1:3">
      <c r="A63863" t="s">
        <v>4290</v>
      </c>
      <c r="B63863">
        <v>3</v>
      </c>
      <c r="C63863">
        <f t="shared" si="997"/>
        <v>63612</v>
      </c>
    </row>
    <row r="63864" spans="1:3">
      <c r="A63864" t="s">
        <v>4303</v>
      </c>
      <c r="B63864">
        <v>3</v>
      </c>
      <c r="C63864">
        <f t="shared" si="997"/>
        <v>63612</v>
      </c>
    </row>
    <row r="63865" spans="1:3">
      <c r="A63865" t="s">
        <v>4431</v>
      </c>
      <c r="B63865">
        <v>3</v>
      </c>
      <c r="C63865">
        <f t="shared" si="997"/>
        <v>63612</v>
      </c>
    </row>
    <row r="63866" spans="1:3">
      <c r="A63866" t="s">
        <v>4435</v>
      </c>
      <c r="B63866">
        <v>3</v>
      </c>
      <c r="C63866">
        <f t="shared" si="997"/>
        <v>63612</v>
      </c>
    </row>
    <row r="63867" spans="1:3">
      <c r="A63867" t="s">
        <v>4443</v>
      </c>
      <c r="B63867">
        <v>3</v>
      </c>
      <c r="C63867">
        <f t="shared" si="997"/>
        <v>63612</v>
      </c>
    </row>
    <row r="63868" spans="1:3">
      <c r="A63868" t="s">
        <v>4499</v>
      </c>
      <c r="B63868">
        <v>3</v>
      </c>
      <c r="C63868">
        <f t="shared" si="997"/>
        <v>63612</v>
      </c>
    </row>
    <row r="63869" spans="1:3">
      <c r="A63869" t="s">
        <v>4527</v>
      </c>
      <c r="B63869">
        <v>3</v>
      </c>
      <c r="C63869">
        <f t="shared" si="997"/>
        <v>63612</v>
      </c>
    </row>
    <row r="63870" spans="1:3">
      <c r="A63870" t="s">
        <v>4536</v>
      </c>
      <c r="B63870">
        <v>3</v>
      </c>
      <c r="C63870">
        <f t="shared" si="997"/>
        <v>63612</v>
      </c>
    </row>
    <row r="63871" spans="1:3">
      <c r="A63871" t="s">
        <v>4569</v>
      </c>
      <c r="B63871">
        <v>3</v>
      </c>
      <c r="C63871">
        <f t="shared" si="997"/>
        <v>63612</v>
      </c>
    </row>
    <row r="63872" spans="1:3">
      <c r="A63872" t="s">
        <v>4578</v>
      </c>
      <c r="B63872">
        <v>3</v>
      </c>
      <c r="C63872">
        <f t="shared" si="997"/>
        <v>63612</v>
      </c>
    </row>
    <row r="63873" spans="1:3">
      <c r="A63873" t="s">
        <v>4603</v>
      </c>
      <c r="B63873">
        <v>3</v>
      </c>
      <c r="C63873">
        <f t="shared" si="997"/>
        <v>63612</v>
      </c>
    </row>
    <row r="63874" spans="1:3">
      <c r="A63874" t="s">
        <v>4613</v>
      </c>
      <c r="B63874">
        <v>3</v>
      </c>
      <c r="C63874">
        <f t="shared" ref="C63874:C63937" si="998">RANK(B63874,B:B )</f>
        <v>63612</v>
      </c>
    </row>
    <row r="63875" spans="1:3">
      <c r="A63875" t="s">
        <v>4619</v>
      </c>
      <c r="B63875">
        <v>3</v>
      </c>
      <c r="C63875">
        <f t="shared" si="998"/>
        <v>63612</v>
      </c>
    </row>
    <row r="63876" spans="1:3">
      <c r="A63876" t="s">
        <v>4624</v>
      </c>
      <c r="B63876">
        <v>3</v>
      </c>
      <c r="C63876">
        <f t="shared" si="998"/>
        <v>63612</v>
      </c>
    </row>
    <row r="63877" spans="1:3">
      <c r="A63877" t="s">
        <v>4627</v>
      </c>
      <c r="B63877">
        <v>3</v>
      </c>
      <c r="C63877">
        <f t="shared" si="998"/>
        <v>63612</v>
      </c>
    </row>
    <row r="63878" spans="1:3">
      <c r="A63878" t="s">
        <v>4648</v>
      </c>
      <c r="B63878">
        <v>3</v>
      </c>
      <c r="C63878">
        <f t="shared" si="998"/>
        <v>63612</v>
      </c>
    </row>
    <row r="63879" spans="1:3">
      <c r="A63879" t="s">
        <v>4691</v>
      </c>
      <c r="B63879">
        <v>3</v>
      </c>
      <c r="C63879">
        <f t="shared" si="998"/>
        <v>63612</v>
      </c>
    </row>
    <row r="63880" spans="1:3">
      <c r="A63880" t="s">
        <v>4712</v>
      </c>
      <c r="B63880">
        <v>3</v>
      </c>
      <c r="C63880">
        <f t="shared" si="998"/>
        <v>63612</v>
      </c>
    </row>
    <row r="63881" spans="1:3">
      <c r="A63881" t="s">
        <v>4758</v>
      </c>
      <c r="B63881">
        <v>3</v>
      </c>
      <c r="C63881">
        <f t="shared" si="998"/>
        <v>63612</v>
      </c>
    </row>
    <row r="63882" spans="1:3">
      <c r="A63882" t="s">
        <v>4781</v>
      </c>
      <c r="B63882">
        <v>3</v>
      </c>
      <c r="C63882">
        <f t="shared" si="998"/>
        <v>63612</v>
      </c>
    </row>
    <row r="63883" spans="1:3">
      <c r="A63883" t="s">
        <v>4794</v>
      </c>
      <c r="B63883">
        <v>3</v>
      </c>
      <c r="C63883">
        <f t="shared" si="998"/>
        <v>63612</v>
      </c>
    </row>
    <row r="63884" spans="1:3">
      <c r="A63884" t="s">
        <v>4808</v>
      </c>
      <c r="B63884">
        <v>3</v>
      </c>
      <c r="C63884">
        <f t="shared" si="998"/>
        <v>63612</v>
      </c>
    </row>
    <row r="63885" spans="1:3">
      <c r="A63885" s="1" t="s">
        <v>4825</v>
      </c>
      <c r="B63885">
        <v>3</v>
      </c>
      <c r="C63885">
        <f t="shared" si="998"/>
        <v>63612</v>
      </c>
    </row>
    <row r="63886" spans="1:3">
      <c r="A63886" t="s">
        <v>4838</v>
      </c>
      <c r="B63886">
        <v>3</v>
      </c>
      <c r="C63886">
        <f t="shared" si="998"/>
        <v>63612</v>
      </c>
    </row>
    <row r="63887" spans="1:3">
      <c r="A63887" t="s">
        <v>4869</v>
      </c>
      <c r="B63887">
        <v>3</v>
      </c>
      <c r="C63887">
        <f t="shared" si="998"/>
        <v>63612</v>
      </c>
    </row>
    <row r="63888" spans="1:3">
      <c r="A63888" t="s">
        <v>4912</v>
      </c>
      <c r="B63888">
        <v>3</v>
      </c>
      <c r="C63888">
        <f t="shared" si="998"/>
        <v>63612</v>
      </c>
    </row>
    <row r="63889" spans="1:3">
      <c r="A63889" t="s">
        <v>4921</v>
      </c>
      <c r="B63889">
        <v>3</v>
      </c>
      <c r="C63889">
        <f t="shared" si="998"/>
        <v>63612</v>
      </c>
    </row>
    <row r="63890" spans="1:3">
      <c r="A63890" t="s">
        <v>4958</v>
      </c>
      <c r="B63890">
        <v>3</v>
      </c>
      <c r="C63890">
        <f t="shared" si="998"/>
        <v>63612</v>
      </c>
    </row>
    <row r="63891" spans="1:3">
      <c r="A63891" t="s">
        <v>4968</v>
      </c>
      <c r="B63891">
        <v>3</v>
      </c>
      <c r="C63891">
        <f t="shared" si="998"/>
        <v>63612</v>
      </c>
    </row>
    <row r="63892" spans="1:3">
      <c r="A63892" t="s">
        <v>4970</v>
      </c>
      <c r="B63892">
        <v>3</v>
      </c>
      <c r="C63892">
        <f t="shared" si="998"/>
        <v>63612</v>
      </c>
    </row>
    <row r="63893" spans="1:3">
      <c r="A63893" t="s">
        <v>4992</v>
      </c>
      <c r="B63893">
        <v>3</v>
      </c>
      <c r="C63893">
        <f t="shared" si="998"/>
        <v>63612</v>
      </c>
    </row>
    <row r="63894" spans="1:3">
      <c r="A63894" t="s">
        <v>5000</v>
      </c>
      <c r="B63894">
        <v>3</v>
      </c>
      <c r="C63894">
        <f t="shared" si="998"/>
        <v>63612</v>
      </c>
    </row>
    <row r="63895" spans="1:3">
      <c r="A63895" t="s">
        <v>5001</v>
      </c>
      <c r="B63895">
        <v>3</v>
      </c>
      <c r="C63895">
        <f t="shared" si="998"/>
        <v>63612</v>
      </c>
    </row>
    <row r="63896" spans="1:3">
      <c r="A63896" t="s">
        <v>5003</v>
      </c>
      <c r="B63896">
        <v>3</v>
      </c>
      <c r="C63896">
        <f t="shared" si="998"/>
        <v>63612</v>
      </c>
    </row>
    <row r="63897" spans="1:3">
      <c r="A63897" t="s">
        <v>5017</v>
      </c>
      <c r="B63897">
        <v>3</v>
      </c>
      <c r="C63897">
        <f t="shared" si="998"/>
        <v>63612</v>
      </c>
    </row>
    <row r="63898" spans="1:3">
      <c r="A63898" t="s">
        <v>5026</v>
      </c>
      <c r="B63898">
        <v>3</v>
      </c>
      <c r="C63898">
        <f t="shared" si="998"/>
        <v>63612</v>
      </c>
    </row>
    <row r="63899" spans="1:3">
      <c r="A63899" t="s">
        <v>5083</v>
      </c>
      <c r="B63899">
        <v>3</v>
      </c>
      <c r="C63899">
        <f t="shared" si="998"/>
        <v>63612</v>
      </c>
    </row>
    <row r="63900" spans="1:3">
      <c r="A63900" t="s">
        <v>5086</v>
      </c>
      <c r="B63900">
        <v>3</v>
      </c>
      <c r="C63900">
        <f t="shared" si="998"/>
        <v>63612</v>
      </c>
    </row>
    <row r="63901" spans="1:3">
      <c r="A63901" t="s">
        <v>5093</v>
      </c>
      <c r="B63901">
        <v>3</v>
      </c>
      <c r="C63901">
        <f t="shared" si="998"/>
        <v>63612</v>
      </c>
    </row>
    <row r="63902" spans="1:3">
      <c r="A63902" t="s">
        <v>5094</v>
      </c>
      <c r="B63902">
        <v>3</v>
      </c>
      <c r="C63902">
        <f t="shared" si="998"/>
        <v>63612</v>
      </c>
    </row>
    <row r="63903" spans="1:3">
      <c r="A63903" t="s">
        <v>5140</v>
      </c>
      <c r="B63903">
        <v>3</v>
      </c>
      <c r="C63903">
        <f t="shared" si="998"/>
        <v>63612</v>
      </c>
    </row>
    <row r="63904" spans="1:3">
      <c r="A63904" t="s">
        <v>5148</v>
      </c>
      <c r="B63904">
        <v>3</v>
      </c>
      <c r="C63904">
        <f t="shared" si="998"/>
        <v>63612</v>
      </c>
    </row>
    <row r="63905" spans="1:3">
      <c r="A63905" t="s">
        <v>5154</v>
      </c>
      <c r="B63905">
        <v>3</v>
      </c>
      <c r="C63905">
        <f t="shared" si="998"/>
        <v>63612</v>
      </c>
    </row>
    <row r="63906" spans="1:3">
      <c r="A63906" t="s">
        <v>5165</v>
      </c>
      <c r="B63906">
        <v>3</v>
      </c>
      <c r="C63906">
        <f t="shared" si="998"/>
        <v>63612</v>
      </c>
    </row>
    <row r="63907" spans="1:3">
      <c r="A63907" t="s">
        <v>5166</v>
      </c>
      <c r="B63907">
        <v>3</v>
      </c>
      <c r="C63907">
        <f t="shared" si="998"/>
        <v>63612</v>
      </c>
    </row>
    <row r="63908" spans="1:3">
      <c r="A63908" t="s">
        <v>5207</v>
      </c>
      <c r="B63908">
        <v>3</v>
      </c>
      <c r="C63908">
        <f t="shared" si="998"/>
        <v>63612</v>
      </c>
    </row>
    <row r="63909" spans="1:3">
      <c r="A63909" t="s">
        <v>5232</v>
      </c>
      <c r="B63909">
        <v>3</v>
      </c>
      <c r="C63909">
        <f t="shared" si="998"/>
        <v>63612</v>
      </c>
    </row>
    <row r="63910" spans="1:3">
      <c r="A63910" t="s">
        <v>5247</v>
      </c>
      <c r="B63910">
        <v>3</v>
      </c>
      <c r="C63910">
        <f t="shared" si="998"/>
        <v>63612</v>
      </c>
    </row>
    <row r="63911" spans="1:3">
      <c r="A63911" t="s">
        <v>5274</v>
      </c>
      <c r="B63911">
        <v>3</v>
      </c>
      <c r="C63911">
        <f t="shared" si="998"/>
        <v>63612</v>
      </c>
    </row>
    <row r="63912" spans="1:3">
      <c r="A63912" t="s">
        <v>5291</v>
      </c>
      <c r="B63912">
        <v>3</v>
      </c>
      <c r="C63912">
        <f t="shared" si="998"/>
        <v>63612</v>
      </c>
    </row>
    <row r="63913" spans="1:3">
      <c r="A63913" t="s">
        <v>5297</v>
      </c>
      <c r="B63913">
        <v>3</v>
      </c>
      <c r="C63913">
        <f t="shared" si="998"/>
        <v>63612</v>
      </c>
    </row>
    <row r="63914" spans="1:3">
      <c r="A63914" t="s">
        <v>5302</v>
      </c>
      <c r="B63914">
        <v>3</v>
      </c>
      <c r="C63914">
        <f t="shared" si="998"/>
        <v>63612</v>
      </c>
    </row>
    <row r="63915" spans="1:3">
      <c r="A63915" t="s">
        <v>5310</v>
      </c>
      <c r="B63915">
        <v>3</v>
      </c>
      <c r="C63915">
        <f t="shared" si="998"/>
        <v>63612</v>
      </c>
    </row>
    <row r="63916" spans="1:3">
      <c r="A63916" t="s">
        <v>5320</v>
      </c>
      <c r="B63916">
        <v>3</v>
      </c>
      <c r="C63916">
        <f t="shared" si="998"/>
        <v>63612</v>
      </c>
    </row>
    <row r="63917" spans="1:3">
      <c r="A63917" t="s">
        <v>5356</v>
      </c>
      <c r="B63917">
        <v>3</v>
      </c>
      <c r="C63917">
        <f t="shared" si="998"/>
        <v>63612</v>
      </c>
    </row>
    <row r="63918" spans="1:3">
      <c r="A63918" t="s">
        <v>5376</v>
      </c>
      <c r="B63918">
        <v>3</v>
      </c>
      <c r="C63918">
        <f t="shared" si="998"/>
        <v>63612</v>
      </c>
    </row>
    <row r="63919" spans="1:3">
      <c r="A63919" t="s">
        <v>5384</v>
      </c>
      <c r="B63919">
        <v>3</v>
      </c>
      <c r="C63919">
        <f t="shared" si="998"/>
        <v>63612</v>
      </c>
    </row>
    <row r="63920" spans="1:3">
      <c r="A63920" t="s">
        <v>5398</v>
      </c>
      <c r="B63920">
        <v>3</v>
      </c>
      <c r="C63920">
        <f t="shared" si="998"/>
        <v>63612</v>
      </c>
    </row>
    <row r="63921" spans="1:3">
      <c r="A63921" t="s">
        <v>5502</v>
      </c>
      <c r="B63921">
        <v>3</v>
      </c>
      <c r="C63921">
        <f t="shared" si="998"/>
        <v>63612</v>
      </c>
    </row>
    <row r="63922" spans="1:3">
      <c r="A63922" t="s">
        <v>5525</v>
      </c>
      <c r="B63922">
        <v>3</v>
      </c>
      <c r="C63922">
        <f t="shared" si="998"/>
        <v>63612</v>
      </c>
    </row>
    <row r="63923" spans="1:3">
      <c r="A63923" t="s">
        <v>5550</v>
      </c>
      <c r="B63923">
        <v>3</v>
      </c>
      <c r="C63923">
        <f t="shared" si="998"/>
        <v>63612</v>
      </c>
    </row>
    <row r="63924" spans="1:3">
      <c r="A63924" t="s">
        <v>5559</v>
      </c>
      <c r="B63924">
        <v>3</v>
      </c>
      <c r="C63924">
        <f t="shared" si="998"/>
        <v>63612</v>
      </c>
    </row>
    <row r="63925" spans="1:3">
      <c r="A63925" t="s">
        <v>5624</v>
      </c>
      <c r="B63925">
        <v>3</v>
      </c>
      <c r="C63925">
        <f t="shared" si="998"/>
        <v>63612</v>
      </c>
    </row>
    <row r="63926" spans="1:3">
      <c r="A63926" t="s">
        <v>5639</v>
      </c>
      <c r="B63926">
        <v>3</v>
      </c>
      <c r="C63926">
        <f t="shared" si="998"/>
        <v>63612</v>
      </c>
    </row>
    <row r="63927" spans="1:3">
      <c r="A63927" t="s">
        <v>5655</v>
      </c>
      <c r="B63927">
        <v>3</v>
      </c>
      <c r="C63927">
        <f t="shared" si="998"/>
        <v>63612</v>
      </c>
    </row>
    <row r="63928" spans="1:3">
      <c r="A63928" t="s">
        <v>5661</v>
      </c>
      <c r="B63928">
        <v>3</v>
      </c>
      <c r="C63928">
        <f t="shared" si="998"/>
        <v>63612</v>
      </c>
    </row>
    <row r="63929" spans="1:3">
      <c r="A63929" s="1" t="s">
        <v>5678</v>
      </c>
      <c r="B63929">
        <v>3</v>
      </c>
      <c r="C63929">
        <f t="shared" si="998"/>
        <v>63612</v>
      </c>
    </row>
    <row r="63930" spans="1:3">
      <c r="A63930" t="s">
        <v>5679</v>
      </c>
      <c r="B63930">
        <v>3</v>
      </c>
      <c r="C63930">
        <f t="shared" si="998"/>
        <v>63612</v>
      </c>
    </row>
    <row r="63931" spans="1:3">
      <c r="A63931" t="s">
        <v>5685</v>
      </c>
      <c r="B63931">
        <v>3</v>
      </c>
      <c r="C63931">
        <f t="shared" si="998"/>
        <v>63612</v>
      </c>
    </row>
    <row r="63932" spans="1:3">
      <c r="A63932" t="s">
        <v>5696</v>
      </c>
      <c r="B63932">
        <v>3</v>
      </c>
      <c r="C63932">
        <f t="shared" si="998"/>
        <v>63612</v>
      </c>
    </row>
    <row r="63933" spans="1:3">
      <c r="A63933" t="s">
        <v>5699</v>
      </c>
      <c r="B63933">
        <v>3</v>
      </c>
      <c r="C63933">
        <f t="shared" si="998"/>
        <v>63612</v>
      </c>
    </row>
    <row r="63934" spans="1:3">
      <c r="A63934" t="s">
        <v>5713</v>
      </c>
      <c r="B63934">
        <v>3</v>
      </c>
      <c r="C63934">
        <f t="shared" si="998"/>
        <v>63612</v>
      </c>
    </row>
    <row r="63935" spans="1:3">
      <c r="A63935" t="s">
        <v>5721</v>
      </c>
      <c r="B63935">
        <v>3</v>
      </c>
      <c r="C63935">
        <f t="shared" si="998"/>
        <v>63612</v>
      </c>
    </row>
    <row r="63936" spans="1:3">
      <c r="A63936" t="s">
        <v>5736</v>
      </c>
      <c r="B63936">
        <v>3</v>
      </c>
      <c r="C63936">
        <f t="shared" si="998"/>
        <v>63612</v>
      </c>
    </row>
    <row r="63937" spans="1:3">
      <c r="A63937" t="s">
        <v>5739</v>
      </c>
      <c r="B63937">
        <v>3</v>
      </c>
      <c r="C63937">
        <f t="shared" si="998"/>
        <v>63612</v>
      </c>
    </row>
    <row r="63938" spans="1:3">
      <c r="A63938" t="s">
        <v>5763</v>
      </c>
      <c r="B63938">
        <v>3</v>
      </c>
      <c r="C63938">
        <f t="shared" ref="C63938:C64001" si="999">RANK(B63938,B:B )</f>
        <v>63612</v>
      </c>
    </row>
    <row r="63939" spans="1:3">
      <c r="A63939" t="s">
        <v>5782</v>
      </c>
      <c r="B63939">
        <v>3</v>
      </c>
      <c r="C63939">
        <f t="shared" si="999"/>
        <v>63612</v>
      </c>
    </row>
    <row r="63940" spans="1:3">
      <c r="A63940" t="s">
        <v>5831</v>
      </c>
      <c r="B63940">
        <v>3</v>
      </c>
      <c r="C63940">
        <f t="shared" si="999"/>
        <v>63612</v>
      </c>
    </row>
    <row r="63941" spans="1:3">
      <c r="A63941" t="s">
        <v>5858</v>
      </c>
      <c r="B63941">
        <v>3</v>
      </c>
      <c r="C63941">
        <f t="shared" si="999"/>
        <v>63612</v>
      </c>
    </row>
    <row r="63942" spans="1:3">
      <c r="A63942" s="1" t="s">
        <v>5874</v>
      </c>
      <c r="B63942">
        <v>3</v>
      </c>
      <c r="C63942">
        <f t="shared" si="999"/>
        <v>63612</v>
      </c>
    </row>
    <row r="63943" spans="1:3">
      <c r="A63943" t="s">
        <v>5880</v>
      </c>
      <c r="B63943">
        <v>3</v>
      </c>
      <c r="C63943">
        <f t="shared" si="999"/>
        <v>63612</v>
      </c>
    </row>
    <row r="63944" spans="1:3">
      <c r="A63944" t="s">
        <v>5894</v>
      </c>
      <c r="B63944">
        <v>3</v>
      </c>
      <c r="C63944">
        <f t="shared" si="999"/>
        <v>63612</v>
      </c>
    </row>
    <row r="63945" spans="1:3">
      <c r="A63945" t="s">
        <v>5895</v>
      </c>
      <c r="B63945">
        <v>3</v>
      </c>
      <c r="C63945">
        <f t="shared" si="999"/>
        <v>63612</v>
      </c>
    </row>
    <row r="63946" spans="1:3">
      <c r="A63946" t="s">
        <v>5902</v>
      </c>
      <c r="B63946">
        <v>3</v>
      </c>
      <c r="C63946">
        <f t="shared" si="999"/>
        <v>63612</v>
      </c>
    </row>
    <row r="63947" spans="1:3">
      <c r="A63947" t="s">
        <v>5909</v>
      </c>
      <c r="B63947">
        <v>3</v>
      </c>
      <c r="C63947">
        <f t="shared" si="999"/>
        <v>63612</v>
      </c>
    </row>
    <row r="63948" spans="1:3">
      <c r="A63948" t="s">
        <v>5922</v>
      </c>
      <c r="B63948">
        <v>3</v>
      </c>
      <c r="C63948">
        <f t="shared" si="999"/>
        <v>63612</v>
      </c>
    </row>
    <row r="63949" spans="1:3">
      <c r="A63949" t="s">
        <v>5923</v>
      </c>
      <c r="B63949">
        <v>3</v>
      </c>
      <c r="C63949">
        <f t="shared" si="999"/>
        <v>63612</v>
      </c>
    </row>
    <row r="63950" spans="1:3">
      <c r="A63950" t="s">
        <v>5929</v>
      </c>
      <c r="B63950">
        <v>3</v>
      </c>
      <c r="C63950">
        <f t="shared" si="999"/>
        <v>63612</v>
      </c>
    </row>
    <row r="63951" spans="1:3">
      <c r="A63951" t="s">
        <v>5940</v>
      </c>
      <c r="B63951">
        <v>3</v>
      </c>
      <c r="C63951">
        <f t="shared" si="999"/>
        <v>63612</v>
      </c>
    </row>
    <row r="63952" spans="1:3">
      <c r="A63952" t="s">
        <v>5955</v>
      </c>
      <c r="B63952">
        <v>3</v>
      </c>
      <c r="C63952">
        <f t="shared" si="999"/>
        <v>63612</v>
      </c>
    </row>
    <row r="63953" spans="1:3">
      <c r="A63953" t="s">
        <v>5968</v>
      </c>
      <c r="B63953">
        <v>3</v>
      </c>
      <c r="C63953">
        <f t="shared" si="999"/>
        <v>63612</v>
      </c>
    </row>
    <row r="63954" spans="1:3">
      <c r="A63954" t="s">
        <v>5974</v>
      </c>
      <c r="B63954">
        <v>3</v>
      </c>
      <c r="C63954">
        <f t="shared" si="999"/>
        <v>63612</v>
      </c>
    </row>
    <row r="63955" spans="1:3">
      <c r="A63955" t="s">
        <v>5975</v>
      </c>
      <c r="B63955">
        <v>3</v>
      </c>
      <c r="C63955">
        <f t="shared" si="999"/>
        <v>63612</v>
      </c>
    </row>
    <row r="63956" spans="1:3">
      <c r="A63956" t="s">
        <v>5998</v>
      </c>
      <c r="B63956">
        <v>3</v>
      </c>
      <c r="C63956">
        <f t="shared" si="999"/>
        <v>63612</v>
      </c>
    </row>
    <row r="63957" spans="1:3">
      <c r="A63957" t="s">
        <v>6006</v>
      </c>
      <c r="B63957">
        <v>3</v>
      </c>
      <c r="C63957">
        <f t="shared" si="999"/>
        <v>63612</v>
      </c>
    </row>
    <row r="63958" spans="1:3">
      <c r="A63958" t="s">
        <v>6028</v>
      </c>
      <c r="B63958">
        <v>3</v>
      </c>
      <c r="C63958">
        <f t="shared" si="999"/>
        <v>63612</v>
      </c>
    </row>
    <row r="63959" spans="1:3">
      <c r="A63959" t="s">
        <v>6047</v>
      </c>
      <c r="B63959">
        <v>3</v>
      </c>
      <c r="C63959">
        <f t="shared" si="999"/>
        <v>63612</v>
      </c>
    </row>
    <row r="63960" spans="1:3">
      <c r="A63960" t="s">
        <v>6066</v>
      </c>
      <c r="B63960">
        <v>3</v>
      </c>
      <c r="C63960">
        <f t="shared" si="999"/>
        <v>63612</v>
      </c>
    </row>
    <row r="63961" spans="1:3">
      <c r="A63961" t="s">
        <v>6089</v>
      </c>
      <c r="B63961">
        <v>3</v>
      </c>
      <c r="C63961">
        <f t="shared" si="999"/>
        <v>63612</v>
      </c>
    </row>
    <row r="63962" spans="1:3">
      <c r="A63962" t="s">
        <v>6111</v>
      </c>
      <c r="B63962">
        <v>3</v>
      </c>
      <c r="C63962">
        <f t="shared" si="999"/>
        <v>63612</v>
      </c>
    </row>
    <row r="63963" spans="1:3">
      <c r="A63963" t="s">
        <v>6124</v>
      </c>
      <c r="B63963">
        <v>3</v>
      </c>
      <c r="C63963">
        <f t="shared" si="999"/>
        <v>63612</v>
      </c>
    </row>
    <row r="63964" spans="1:3">
      <c r="A63964" t="s">
        <v>6154</v>
      </c>
      <c r="B63964">
        <v>3</v>
      </c>
      <c r="C63964">
        <f t="shared" si="999"/>
        <v>63612</v>
      </c>
    </row>
    <row r="63965" spans="1:3">
      <c r="A63965" t="s">
        <v>6166</v>
      </c>
      <c r="B63965">
        <v>3</v>
      </c>
      <c r="C63965">
        <f t="shared" si="999"/>
        <v>63612</v>
      </c>
    </row>
    <row r="63966" spans="1:3">
      <c r="A63966" t="s">
        <v>6176</v>
      </c>
      <c r="B63966">
        <v>3</v>
      </c>
      <c r="C63966">
        <f t="shared" si="999"/>
        <v>63612</v>
      </c>
    </row>
    <row r="63967" spans="1:3">
      <c r="A63967" t="s">
        <v>6181</v>
      </c>
      <c r="B63967">
        <v>3</v>
      </c>
      <c r="C63967">
        <f t="shared" si="999"/>
        <v>63612</v>
      </c>
    </row>
    <row r="63968" spans="1:3">
      <c r="A63968" t="s">
        <v>6191</v>
      </c>
      <c r="B63968">
        <v>3</v>
      </c>
      <c r="C63968">
        <f t="shared" si="999"/>
        <v>63612</v>
      </c>
    </row>
    <row r="63969" spans="1:3">
      <c r="A63969" t="s">
        <v>6210</v>
      </c>
      <c r="B63969">
        <v>3</v>
      </c>
      <c r="C63969">
        <f t="shared" si="999"/>
        <v>63612</v>
      </c>
    </row>
    <row r="63970" spans="1:3">
      <c r="A63970" t="s">
        <v>6231</v>
      </c>
      <c r="B63970">
        <v>3</v>
      </c>
      <c r="C63970">
        <f t="shared" si="999"/>
        <v>63612</v>
      </c>
    </row>
    <row r="63971" spans="1:3">
      <c r="A63971" t="s">
        <v>6236</v>
      </c>
      <c r="B63971">
        <v>3</v>
      </c>
      <c r="C63971">
        <f t="shared" si="999"/>
        <v>63612</v>
      </c>
    </row>
    <row r="63972" spans="1:3">
      <c r="A63972" t="s">
        <v>6244</v>
      </c>
      <c r="B63972">
        <v>3</v>
      </c>
      <c r="C63972">
        <f t="shared" si="999"/>
        <v>63612</v>
      </c>
    </row>
    <row r="63973" spans="1:3">
      <c r="A63973" t="s">
        <v>6279</v>
      </c>
      <c r="B63973">
        <v>3</v>
      </c>
      <c r="C63973">
        <f t="shared" si="999"/>
        <v>63612</v>
      </c>
    </row>
    <row r="63974" spans="1:3">
      <c r="A63974" t="s">
        <v>6296</v>
      </c>
      <c r="B63974">
        <v>3</v>
      </c>
      <c r="C63974">
        <f t="shared" si="999"/>
        <v>63612</v>
      </c>
    </row>
    <row r="63975" spans="1:3">
      <c r="A63975" t="s">
        <v>6298</v>
      </c>
      <c r="B63975">
        <v>3</v>
      </c>
      <c r="C63975">
        <f t="shared" si="999"/>
        <v>63612</v>
      </c>
    </row>
    <row r="63976" spans="1:3">
      <c r="A63976" t="s">
        <v>6305</v>
      </c>
      <c r="B63976">
        <v>3</v>
      </c>
      <c r="C63976">
        <f t="shared" si="999"/>
        <v>63612</v>
      </c>
    </row>
    <row r="63977" spans="1:3">
      <c r="A63977" t="s">
        <v>6326</v>
      </c>
      <c r="B63977">
        <v>3</v>
      </c>
      <c r="C63977">
        <f t="shared" si="999"/>
        <v>63612</v>
      </c>
    </row>
    <row r="63978" spans="1:3">
      <c r="A63978" t="s">
        <v>6336</v>
      </c>
      <c r="B63978">
        <v>3</v>
      </c>
      <c r="C63978">
        <f t="shared" si="999"/>
        <v>63612</v>
      </c>
    </row>
    <row r="63979" spans="1:3">
      <c r="A63979" t="s">
        <v>6348</v>
      </c>
      <c r="B63979">
        <v>3</v>
      </c>
      <c r="C63979">
        <f t="shared" si="999"/>
        <v>63612</v>
      </c>
    </row>
    <row r="63980" spans="1:3">
      <c r="A63980" t="s">
        <v>6359</v>
      </c>
      <c r="B63980">
        <v>3</v>
      </c>
      <c r="C63980">
        <f t="shared" si="999"/>
        <v>63612</v>
      </c>
    </row>
    <row r="63981" spans="1:3">
      <c r="A63981" t="s">
        <v>6370</v>
      </c>
      <c r="B63981">
        <v>3</v>
      </c>
      <c r="C63981">
        <f t="shared" si="999"/>
        <v>63612</v>
      </c>
    </row>
    <row r="63982" spans="1:3">
      <c r="A63982" t="s">
        <v>6372</v>
      </c>
      <c r="B63982">
        <v>3</v>
      </c>
      <c r="C63982">
        <f t="shared" si="999"/>
        <v>63612</v>
      </c>
    </row>
    <row r="63983" spans="1:3">
      <c r="A63983" t="s">
        <v>6406</v>
      </c>
      <c r="B63983">
        <v>3</v>
      </c>
      <c r="C63983">
        <f t="shared" si="999"/>
        <v>63612</v>
      </c>
    </row>
    <row r="63984" spans="1:3">
      <c r="A63984" t="s">
        <v>6421</v>
      </c>
      <c r="B63984">
        <v>3</v>
      </c>
      <c r="C63984">
        <f t="shared" si="999"/>
        <v>63612</v>
      </c>
    </row>
    <row r="63985" spans="1:3">
      <c r="A63985" t="s">
        <v>6434</v>
      </c>
      <c r="B63985">
        <v>3</v>
      </c>
      <c r="C63985">
        <f t="shared" si="999"/>
        <v>63612</v>
      </c>
    </row>
    <row r="63986" spans="1:3">
      <c r="A63986" t="s">
        <v>6455</v>
      </c>
      <c r="B63986">
        <v>3</v>
      </c>
      <c r="C63986">
        <f t="shared" si="999"/>
        <v>63612</v>
      </c>
    </row>
    <row r="63987" spans="1:3">
      <c r="A63987" t="s">
        <v>6487</v>
      </c>
      <c r="B63987">
        <v>3</v>
      </c>
      <c r="C63987">
        <f t="shared" si="999"/>
        <v>63612</v>
      </c>
    </row>
    <row r="63988" spans="1:3">
      <c r="A63988" t="s">
        <v>6550</v>
      </c>
      <c r="B63988">
        <v>3</v>
      </c>
      <c r="C63988">
        <f t="shared" si="999"/>
        <v>63612</v>
      </c>
    </row>
    <row r="63989" spans="1:3">
      <c r="A63989" t="s">
        <v>6597</v>
      </c>
      <c r="B63989">
        <v>3</v>
      </c>
      <c r="C63989">
        <f t="shared" si="999"/>
        <v>63612</v>
      </c>
    </row>
    <row r="63990" spans="1:3">
      <c r="A63990" t="s">
        <v>6623</v>
      </c>
      <c r="B63990">
        <v>3</v>
      </c>
      <c r="C63990">
        <f t="shared" si="999"/>
        <v>63612</v>
      </c>
    </row>
    <row r="63991" spans="1:3">
      <c r="A63991" t="s">
        <v>6624</v>
      </c>
      <c r="B63991">
        <v>3</v>
      </c>
      <c r="C63991">
        <f t="shared" si="999"/>
        <v>63612</v>
      </c>
    </row>
    <row r="63992" spans="1:3">
      <c r="A63992" t="s">
        <v>6632</v>
      </c>
      <c r="B63992">
        <v>3</v>
      </c>
      <c r="C63992">
        <f t="shared" si="999"/>
        <v>63612</v>
      </c>
    </row>
    <row r="63993" spans="1:3">
      <c r="A63993" t="s">
        <v>6645</v>
      </c>
      <c r="B63993">
        <v>3</v>
      </c>
      <c r="C63993">
        <f t="shared" si="999"/>
        <v>63612</v>
      </c>
    </row>
    <row r="63994" spans="1:3">
      <c r="A63994" t="s">
        <v>6647</v>
      </c>
      <c r="B63994">
        <v>3</v>
      </c>
      <c r="C63994">
        <f t="shared" si="999"/>
        <v>63612</v>
      </c>
    </row>
    <row r="63995" spans="1:3">
      <c r="A63995" t="s">
        <v>6657</v>
      </c>
      <c r="B63995">
        <v>3</v>
      </c>
      <c r="C63995">
        <f t="shared" si="999"/>
        <v>63612</v>
      </c>
    </row>
    <row r="63996" spans="1:3">
      <c r="A63996" t="s">
        <v>6660</v>
      </c>
      <c r="B63996">
        <v>3</v>
      </c>
      <c r="C63996">
        <f t="shared" si="999"/>
        <v>63612</v>
      </c>
    </row>
    <row r="63997" spans="1:3">
      <c r="A63997" t="s">
        <v>6695</v>
      </c>
      <c r="B63997">
        <v>3</v>
      </c>
      <c r="C63997">
        <f t="shared" si="999"/>
        <v>63612</v>
      </c>
    </row>
    <row r="63998" spans="1:3">
      <c r="A63998" t="s">
        <v>6736</v>
      </c>
      <c r="B63998">
        <v>3</v>
      </c>
      <c r="C63998">
        <f t="shared" si="999"/>
        <v>63612</v>
      </c>
    </row>
    <row r="63999" spans="1:3">
      <c r="A63999" t="s">
        <v>6746</v>
      </c>
      <c r="B63999">
        <v>3</v>
      </c>
      <c r="C63999">
        <f t="shared" si="999"/>
        <v>63612</v>
      </c>
    </row>
    <row r="64000" spans="1:3">
      <c r="A64000" t="s">
        <v>6770</v>
      </c>
      <c r="B64000">
        <v>3</v>
      </c>
      <c r="C64000">
        <f t="shared" si="999"/>
        <v>63612</v>
      </c>
    </row>
    <row r="64001" spans="1:3">
      <c r="A64001" t="s">
        <v>6795</v>
      </c>
      <c r="B64001">
        <v>3</v>
      </c>
      <c r="C64001">
        <f t="shared" si="999"/>
        <v>63612</v>
      </c>
    </row>
    <row r="64002" spans="1:3">
      <c r="A64002" t="s">
        <v>6806</v>
      </c>
      <c r="B64002">
        <v>3</v>
      </c>
      <c r="C64002">
        <f t="shared" ref="C64002:C64065" si="1000">RANK(B64002,B:B )</f>
        <v>63612</v>
      </c>
    </row>
    <row r="64003" spans="1:3">
      <c r="A64003" t="s">
        <v>6830</v>
      </c>
      <c r="B64003">
        <v>3</v>
      </c>
      <c r="C64003">
        <f t="shared" si="1000"/>
        <v>63612</v>
      </c>
    </row>
    <row r="64004" spans="1:3">
      <c r="A64004" t="s">
        <v>6868</v>
      </c>
      <c r="B64004">
        <v>3</v>
      </c>
      <c r="C64004">
        <f t="shared" si="1000"/>
        <v>63612</v>
      </c>
    </row>
    <row r="64005" spans="1:3">
      <c r="A64005" t="s">
        <v>6877</v>
      </c>
      <c r="B64005">
        <v>3</v>
      </c>
      <c r="C64005">
        <f t="shared" si="1000"/>
        <v>63612</v>
      </c>
    </row>
    <row r="64006" spans="1:3">
      <c r="A64006" t="s">
        <v>6880</v>
      </c>
      <c r="B64006">
        <v>3</v>
      </c>
      <c r="C64006">
        <f t="shared" si="1000"/>
        <v>63612</v>
      </c>
    </row>
    <row r="64007" spans="1:3">
      <c r="A64007" t="s">
        <v>6914</v>
      </c>
      <c r="B64007">
        <v>3</v>
      </c>
      <c r="C64007">
        <f t="shared" si="1000"/>
        <v>63612</v>
      </c>
    </row>
    <row r="64008" spans="1:3">
      <c r="A64008" t="s">
        <v>6918</v>
      </c>
      <c r="B64008">
        <v>3</v>
      </c>
      <c r="C64008">
        <f t="shared" si="1000"/>
        <v>63612</v>
      </c>
    </row>
    <row r="64009" spans="1:3">
      <c r="A64009" t="s">
        <v>6929</v>
      </c>
      <c r="B64009">
        <v>3</v>
      </c>
      <c r="C64009">
        <f t="shared" si="1000"/>
        <v>63612</v>
      </c>
    </row>
    <row r="64010" spans="1:3">
      <c r="A64010" t="s">
        <v>6974</v>
      </c>
      <c r="B64010">
        <v>3</v>
      </c>
      <c r="C64010">
        <f t="shared" si="1000"/>
        <v>63612</v>
      </c>
    </row>
    <row r="64011" spans="1:3">
      <c r="A64011" t="s">
        <v>6975</v>
      </c>
      <c r="B64011">
        <v>3</v>
      </c>
      <c r="C64011">
        <f t="shared" si="1000"/>
        <v>63612</v>
      </c>
    </row>
    <row r="64012" spans="1:3">
      <c r="A64012" t="s">
        <v>6984</v>
      </c>
      <c r="B64012">
        <v>3</v>
      </c>
      <c r="C64012">
        <f t="shared" si="1000"/>
        <v>63612</v>
      </c>
    </row>
    <row r="64013" spans="1:3">
      <c r="A64013" t="s">
        <v>7013</v>
      </c>
      <c r="B64013">
        <v>3</v>
      </c>
      <c r="C64013">
        <f t="shared" si="1000"/>
        <v>63612</v>
      </c>
    </row>
    <row r="64014" spans="1:3">
      <c r="A64014" t="s">
        <v>7016</v>
      </c>
      <c r="B64014">
        <v>3</v>
      </c>
      <c r="C64014">
        <f t="shared" si="1000"/>
        <v>63612</v>
      </c>
    </row>
    <row r="64015" spans="1:3">
      <c r="A64015" t="s">
        <v>7039</v>
      </c>
      <c r="B64015">
        <v>3</v>
      </c>
      <c r="C64015">
        <f t="shared" si="1000"/>
        <v>63612</v>
      </c>
    </row>
    <row r="64016" spans="1:3">
      <c r="A64016" t="s">
        <v>7043</v>
      </c>
      <c r="B64016">
        <v>3</v>
      </c>
      <c r="C64016">
        <f t="shared" si="1000"/>
        <v>63612</v>
      </c>
    </row>
    <row r="64017" spans="1:3">
      <c r="A64017" t="s">
        <v>7086</v>
      </c>
      <c r="B64017">
        <v>3</v>
      </c>
      <c r="C64017">
        <f t="shared" si="1000"/>
        <v>63612</v>
      </c>
    </row>
    <row r="64018" spans="1:3">
      <c r="A64018" t="s">
        <v>7100</v>
      </c>
      <c r="B64018">
        <v>3</v>
      </c>
      <c r="C64018">
        <f t="shared" si="1000"/>
        <v>63612</v>
      </c>
    </row>
    <row r="64019" spans="1:3">
      <c r="A64019" t="s">
        <v>7122</v>
      </c>
      <c r="B64019">
        <v>3</v>
      </c>
      <c r="C64019">
        <f t="shared" si="1000"/>
        <v>63612</v>
      </c>
    </row>
    <row r="64020" spans="1:3">
      <c r="A64020" t="s">
        <v>7132</v>
      </c>
      <c r="B64020">
        <v>3</v>
      </c>
      <c r="C64020">
        <f t="shared" si="1000"/>
        <v>63612</v>
      </c>
    </row>
    <row r="64021" spans="1:3">
      <c r="A64021" t="s">
        <v>7158</v>
      </c>
      <c r="B64021">
        <v>3</v>
      </c>
      <c r="C64021">
        <f t="shared" si="1000"/>
        <v>63612</v>
      </c>
    </row>
    <row r="64022" spans="1:3">
      <c r="A64022" s="1" t="s">
        <v>7176</v>
      </c>
      <c r="B64022">
        <v>3</v>
      </c>
      <c r="C64022">
        <f t="shared" si="1000"/>
        <v>63612</v>
      </c>
    </row>
    <row r="64023" spans="1:3">
      <c r="A64023" t="s">
        <v>7178</v>
      </c>
      <c r="B64023">
        <v>3</v>
      </c>
      <c r="C64023">
        <f t="shared" si="1000"/>
        <v>63612</v>
      </c>
    </row>
    <row r="64024" spans="1:3">
      <c r="A64024" t="s">
        <v>7202</v>
      </c>
      <c r="B64024">
        <v>3</v>
      </c>
      <c r="C64024">
        <f t="shared" si="1000"/>
        <v>63612</v>
      </c>
    </row>
    <row r="64025" spans="1:3">
      <c r="A64025" t="s">
        <v>7253</v>
      </c>
      <c r="B64025">
        <v>3</v>
      </c>
      <c r="C64025">
        <f t="shared" si="1000"/>
        <v>63612</v>
      </c>
    </row>
    <row r="64026" spans="1:3">
      <c r="A64026" t="s">
        <v>7264</v>
      </c>
      <c r="B64026">
        <v>3</v>
      </c>
      <c r="C64026">
        <f t="shared" si="1000"/>
        <v>63612</v>
      </c>
    </row>
    <row r="64027" spans="1:3">
      <c r="A64027" t="s">
        <v>7269</v>
      </c>
      <c r="B64027">
        <v>3</v>
      </c>
      <c r="C64027">
        <f t="shared" si="1000"/>
        <v>63612</v>
      </c>
    </row>
    <row r="64028" spans="1:3">
      <c r="A64028" t="s">
        <v>7279</v>
      </c>
      <c r="B64028">
        <v>3</v>
      </c>
      <c r="C64028">
        <f t="shared" si="1000"/>
        <v>63612</v>
      </c>
    </row>
    <row r="64029" spans="1:3">
      <c r="A64029" t="s">
        <v>7297</v>
      </c>
      <c r="B64029">
        <v>3</v>
      </c>
      <c r="C64029">
        <f t="shared" si="1000"/>
        <v>63612</v>
      </c>
    </row>
    <row r="64030" spans="1:3">
      <c r="A64030" t="s">
        <v>7322</v>
      </c>
      <c r="B64030">
        <v>3</v>
      </c>
      <c r="C64030">
        <f t="shared" si="1000"/>
        <v>63612</v>
      </c>
    </row>
    <row r="64031" spans="1:3">
      <c r="A64031" t="s">
        <v>7333</v>
      </c>
      <c r="B64031">
        <v>3</v>
      </c>
      <c r="C64031">
        <f t="shared" si="1000"/>
        <v>63612</v>
      </c>
    </row>
    <row r="64032" spans="1:3">
      <c r="A64032" t="s">
        <v>7337</v>
      </c>
      <c r="B64032">
        <v>3</v>
      </c>
      <c r="C64032">
        <f t="shared" si="1000"/>
        <v>63612</v>
      </c>
    </row>
    <row r="64033" spans="1:3">
      <c r="A64033" t="s">
        <v>7350</v>
      </c>
      <c r="B64033">
        <v>3</v>
      </c>
      <c r="C64033">
        <f t="shared" si="1000"/>
        <v>63612</v>
      </c>
    </row>
    <row r="64034" spans="1:3">
      <c r="A64034" t="s">
        <v>7397</v>
      </c>
      <c r="B64034">
        <v>3</v>
      </c>
      <c r="C64034">
        <f t="shared" si="1000"/>
        <v>63612</v>
      </c>
    </row>
    <row r="64035" spans="1:3">
      <c r="A64035" t="s">
        <v>7402</v>
      </c>
      <c r="B64035">
        <v>3</v>
      </c>
      <c r="C64035">
        <f t="shared" si="1000"/>
        <v>63612</v>
      </c>
    </row>
    <row r="64036" spans="1:3">
      <c r="A64036" t="s">
        <v>7435</v>
      </c>
      <c r="B64036">
        <v>3</v>
      </c>
      <c r="C64036">
        <f t="shared" si="1000"/>
        <v>63612</v>
      </c>
    </row>
    <row r="64037" spans="1:3">
      <c r="A64037" t="s">
        <v>7442</v>
      </c>
      <c r="B64037">
        <v>3</v>
      </c>
      <c r="C64037">
        <f t="shared" si="1000"/>
        <v>63612</v>
      </c>
    </row>
    <row r="64038" spans="1:3">
      <c r="A64038" t="s">
        <v>7448</v>
      </c>
      <c r="B64038">
        <v>3</v>
      </c>
      <c r="C64038">
        <f t="shared" si="1000"/>
        <v>63612</v>
      </c>
    </row>
    <row r="64039" spans="1:3">
      <c r="A64039" t="s">
        <v>7466</v>
      </c>
      <c r="B64039">
        <v>3</v>
      </c>
      <c r="C64039">
        <f t="shared" si="1000"/>
        <v>63612</v>
      </c>
    </row>
    <row r="64040" spans="1:3">
      <c r="A64040" t="s">
        <v>7468</v>
      </c>
      <c r="B64040">
        <v>3</v>
      </c>
      <c r="C64040">
        <f t="shared" si="1000"/>
        <v>63612</v>
      </c>
    </row>
    <row r="64041" spans="1:3">
      <c r="A64041" t="s">
        <v>7470</v>
      </c>
      <c r="B64041">
        <v>3</v>
      </c>
      <c r="C64041">
        <f t="shared" si="1000"/>
        <v>63612</v>
      </c>
    </row>
    <row r="64042" spans="1:3">
      <c r="A64042" t="s">
        <v>7492</v>
      </c>
      <c r="B64042">
        <v>3</v>
      </c>
      <c r="C64042">
        <f t="shared" si="1000"/>
        <v>63612</v>
      </c>
    </row>
    <row r="64043" spans="1:3">
      <c r="A64043" t="s">
        <v>7560</v>
      </c>
      <c r="B64043">
        <v>3</v>
      </c>
      <c r="C64043">
        <f t="shared" si="1000"/>
        <v>63612</v>
      </c>
    </row>
    <row r="64044" spans="1:3">
      <c r="A64044" t="s">
        <v>7572</v>
      </c>
      <c r="B64044">
        <v>3</v>
      </c>
      <c r="C64044">
        <f t="shared" si="1000"/>
        <v>63612</v>
      </c>
    </row>
    <row r="64045" spans="1:3">
      <c r="A64045" t="s">
        <v>7592</v>
      </c>
      <c r="B64045">
        <v>3</v>
      </c>
      <c r="C64045">
        <f t="shared" si="1000"/>
        <v>63612</v>
      </c>
    </row>
    <row r="64046" spans="1:3">
      <c r="A64046" t="s">
        <v>7595</v>
      </c>
      <c r="B64046">
        <v>3</v>
      </c>
      <c r="C64046">
        <f t="shared" si="1000"/>
        <v>63612</v>
      </c>
    </row>
    <row r="64047" spans="1:3">
      <c r="A64047" t="s">
        <v>7620</v>
      </c>
      <c r="B64047">
        <v>3</v>
      </c>
      <c r="C64047">
        <f t="shared" si="1000"/>
        <v>63612</v>
      </c>
    </row>
    <row r="64048" spans="1:3">
      <c r="A64048" t="s">
        <v>7695</v>
      </c>
      <c r="B64048">
        <v>3</v>
      </c>
      <c r="C64048">
        <f t="shared" si="1000"/>
        <v>63612</v>
      </c>
    </row>
    <row r="64049" spans="1:3">
      <c r="A64049" t="s">
        <v>7699</v>
      </c>
      <c r="B64049">
        <v>3</v>
      </c>
      <c r="C64049">
        <f t="shared" si="1000"/>
        <v>63612</v>
      </c>
    </row>
    <row r="64050" spans="1:3">
      <c r="A64050" t="s">
        <v>7702</v>
      </c>
      <c r="B64050">
        <v>3</v>
      </c>
      <c r="C64050">
        <f t="shared" si="1000"/>
        <v>63612</v>
      </c>
    </row>
    <row r="64051" spans="1:3">
      <c r="A64051" t="s">
        <v>7703</v>
      </c>
      <c r="B64051">
        <v>3</v>
      </c>
      <c r="C64051">
        <f t="shared" si="1000"/>
        <v>63612</v>
      </c>
    </row>
    <row r="64052" spans="1:3">
      <c r="A64052" t="s">
        <v>7721</v>
      </c>
      <c r="B64052">
        <v>3</v>
      </c>
      <c r="C64052">
        <f t="shared" si="1000"/>
        <v>63612</v>
      </c>
    </row>
    <row r="64053" spans="1:3">
      <c r="A64053" t="s">
        <v>7737</v>
      </c>
      <c r="B64053">
        <v>3</v>
      </c>
      <c r="C64053">
        <f t="shared" si="1000"/>
        <v>63612</v>
      </c>
    </row>
    <row r="64054" spans="1:3">
      <c r="A64054" t="s">
        <v>7738</v>
      </c>
      <c r="B64054">
        <v>3</v>
      </c>
      <c r="C64054">
        <f t="shared" si="1000"/>
        <v>63612</v>
      </c>
    </row>
    <row r="64055" spans="1:3">
      <c r="A64055" t="s">
        <v>7745</v>
      </c>
      <c r="B64055">
        <v>3</v>
      </c>
      <c r="C64055">
        <f t="shared" si="1000"/>
        <v>63612</v>
      </c>
    </row>
    <row r="64056" spans="1:3">
      <c r="A64056" t="s">
        <v>7771</v>
      </c>
      <c r="B64056">
        <v>3</v>
      </c>
      <c r="C64056">
        <f t="shared" si="1000"/>
        <v>63612</v>
      </c>
    </row>
    <row r="64057" spans="1:3">
      <c r="A64057" t="s">
        <v>7839</v>
      </c>
      <c r="B64057">
        <v>3</v>
      </c>
      <c r="C64057">
        <f t="shared" si="1000"/>
        <v>63612</v>
      </c>
    </row>
    <row r="64058" spans="1:3">
      <c r="A64058" t="s">
        <v>7842</v>
      </c>
      <c r="B64058">
        <v>3</v>
      </c>
      <c r="C64058">
        <f t="shared" si="1000"/>
        <v>63612</v>
      </c>
    </row>
    <row r="64059" spans="1:3">
      <c r="A64059" t="s">
        <v>7846</v>
      </c>
      <c r="B64059">
        <v>3</v>
      </c>
      <c r="C64059">
        <f t="shared" si="1000"/>
        <v>63612</v>
      </c>
    </row>
    <row r="64060" spans="1:3">
      <c r="A64060" t="s">
        <v>7854</v>
      </c>
      <c r="B64060">
        <v>3</v>
      </c>
      <c r="C64060">
        <f t="shared" si="1000"/>
        <v>63612</v>
      </c>
    </row>
    <row r="64061" spans="1:3">
      <c r="A64061" s="1" t="s">
        <v>7866</v>
      </c>
      <c r="B64061">
        <v>3</v>
      </c>
      <c r="C64061">
        <f t="shared" si="1000"/>
        <v>63612</v>
      </c>
    </row>
    <row r="64062" spans="1:3">
      <c r="A64062" t="s">
        <v>7873</v>
      </c>
      <c r="B64062">
        <v>3</v>
      </c>
      <c r="C64062">
        <f t="shared" si="1000"/>
        <v>63612</v>
      </c>
    </row>
    <row r="64063" spans="1:3">
      <c r="A64063" t="s">
        <v>7907</v>
      </c>
      <c r="B64063">
        <v>3</v>
      </c>
      <c r="C64063">
        <f t="shared" si="1000"/>
        <v>63612</v>
      </c>
    </row>
    <row r="64064" spans="1:3">
      <c r="A64064" t="s">
        <v>7921</v>
      </c>
      <c r="B64064">
        <v>3</v>
      </c>
      <c r="C64064">
        <f t="shared" si="1000"/>
        <v>63612</v>
      </c>
    </row>
    <row r="64065" spans="1:3">
      <c r="A64065" t="s">
        <v>7956</v>
      </c>
      <c r="B64065">
        <v>3</v>
      </c>
      <c r="C64065">
        <f t="shared" si="1000"/>
        <v>63612</v>
      </c>
    </row>
    <row r="64066" spans="1:3">
      <c r="A64066" t="s">
        <v>7981</v>
      </c>
      <c r="B64066">
        <v>3</v>
      </c>
      <c r="C64066">
        <f t="shared" ref="C64066:C64129" si="1001">RANK(B64066,B:B )</f>
        <v>63612</v>
      </c>
    </row>
    <row r="64067" spans="1:3">
      <c r="A64067" t="s">
        <v>8047</v>
      </c>
      <c r="B64067">
        <v>3</v>
      </c>
      <c r="C64067">
        <f t="shared" si="1001"/>
        <v>63612</v>
      </c>
    </row>
    <row r="64068" spans="1:3">
      <c r="A64068" t="s">
        <v>8052</v>
      </c>
      <c r="B64068">
        <v>3</v>
      </c>
      <c r="C64068">
        <f t="shared" si="1001"/>
        <v>63612</v>
      </c>
    </row>
    <row r="64069" spans="1:3">
      <c r="A64069" t="s">
        <v>8066</v>
      </c>
      <c r="B64069">
        <v>3</v>
      </c>
      <c r="C64069">
        <f t="shared" si="1001"/>
        <v>63612</v>
      </c>
    </row>
    <row r="64070" spans="1:3">
      <c r="A64070" t="s">
        <v>8068</v>
      </c>
      <c r="B64070">
        <v>3</v>
      </c>
      <c r="C64070">
        <f t="shared" si="1001"/>
        <v>63612</v>
      </c>
    </row>
    <row r="64071" spans="1:3">
      <c r="A64071" t="s">
        <v>8079</v>
      </c>
      <c r="B64071">
        <v>3</v>
      </c>
      <c r="C64071">
        <f t="shared" si="1001"/>
        <v>63612</v>
      </c>
    </row>
    <row r="64072" spans="1:3">
      <c r="A64072" t="s">
        <v>8114</v>
      </c>
      <c r="B64072">
        <v>3</v>
      </c>
      <c r="C64072">
        <f t="shared" si="1001"/>
        <v>63612</v>
      </c>
    </row>
    <row r="64073" spans="1:3">
      <c r="A64073" t="s">
        <v>8136</v>
      </c>
      <c r="B64073">
        <v>3</v>
      </c>
      <c r="C64073">
        <f t="shared" si="1001"/>
        <v>63612</v>
      </c>
    </row>
    <row r="64074" spans="1:3">
      <c r="A64074" t="s">
        <v>8141</v>
      </c>
      <c r="B64074">
        <v>3</v>
      </c>
      <c r="C64074">
        <f t="shared" si="1001"/>
        <v>63612</v>
      </c>
    </row>
    <row r="64075" spans="1:3">
      <c r="A64075" t="s">
        <v>8145</v>
      </c>
      <c r="B64075">
        <v>3</v>
      </c>
      <c r="C64075">
        <f t="shared" si="1001"/>
        <v>63612</v>
      </c>
    </row>
    <row r="64076" spans="1:3">
      <c r="A64076" t="s">
        <v>8146</v>
      </c>
      <c r="B64076">
        <v>3</v>
      </c>
      <c r="C64076">
        <f t="shared" si="1001"/>
        <v>63612</v>
      </c>
    </row>
    <row r="64077" spans="1:3">
      <c r="A64077" t="s">
        <v>8147</v>
      </c>
      <c r="B64077">
        <v>3</v>
      </c>
      <c r="C64077">
        <f t="shared" si="1001"/>
        <v>63612</v>
      </c>
    </row>
    <row r="64078" spans="1:3">
      <c r="A64078" t="s">
        <v>8152</v>
      </c>
      <c r="B64078">
        <v>3</v>
      </c>
      <c r="C64078">
        <f t="shared" si="1001"/>
        <v>63612</v>
      </c>
    </row>
    <row r="64079" spans="1:3">
      <c r="A64079" t="s">
        <v>8183</v>
      </c>
      <c r="B64079">
        <v>3</v>
      </c>
      <c r="C64079">
        <f t="shared" si="1001"/>
        <v>63612</v>
      </c>
    </row>
    <row r="64080" spans="1:3">
      <c r="A64080" t="s">
        <v>8190</v>
      </c>
      <c r="B64080">
        <v>3</v>
      </c>
      <c r="C64080">
        <f t="shared" si="1001"/>
        <v>63612</v>
      </c>
    </row>
    <row r="64081" spans="1:3">
      <c r="A64081" t="s">
        <v>8211</v>
      </c>
      <c r="B64081">
        <v>3</v>
      </c>
      <c r="C64081">
        <f t="shared" si="1001"/>
        <v>63612</v>
      </c>
    </row>
    <row r="64082" spans="1:3">
      <c r="A64082" t="s">
        <v>8231</v>
      </c>
      <c r="B64082">
        <v>3</v>
      </c>
      <c r="C64082">
        <f t="shared" si="1001"/>
        <v>63612</v>
      </c>
    </row>
    <row r="64083" spans="1:3">
      <c r="A64083" t="s">
        <v>8242</v>
      </c>
      <c r="B64083">
        <v>3</v>
      </c>
      <c r="C64083">
        <f t="shared" si="1001"/>
        <v>63612</v>
      </c>
    </row>
    <row r="64084" spans="1:3">
      <c r="A64084" t="s">
        <v>8289</v>
      </c>
      <c r="B64084">
        <v>3</v>
      </c>
      <c r="C64084">
        <f t="shared" si="1001"/>
        <v>63612</v>
      </c>
    </row>
    <row r="64085" spans="1:3">
      <c r="A64085" t="s">
        <v>8309</v>
      </c>
      <c r="B64085">
        <v>3</v>
      </c>
      <c r="C64085">
        <f t="shared" si="1001"/>
        <v>63612</v>
      </c>
    </row>
    <row r="64086" spans="1:3">
      <c r="A64086" s="1" t="s">
        <v>8320</v>
      </c>
      <c r="B64086">
        <v>3</v>
      </c>
      <c r="C64086">
        <f t="shared" si="1001"/>
        <v>63612</v>
      </c>
    </row>
    <row r="64087" spans="1:3">
      <c r="A64087" t="s">
        <v>8334</v>
      </c>
      <c r="B64087">
        <v>3</v>
      </c>
      <c r="C64087">
        <f t="shared" si="1001"/>
        <v>63612</v>
      </c>
    </row>
    <row r="64088" spans="1:3">
      <c r="A64088" t="s">
        <v>8347</v>
      </c>
      <c r="B64088">
        <v>3</v>
      </c>
      <c r="C64088">
        <f t="shared" si="1001"/>
        <v>63612</v>
      </c>
    </row>
    <row r="64089" spans="1:3">
      <c r="A64089" t="s">
        <v>8415</v>
      </c>
      <c r="B64089">
        <v>3</v>
      </c>
      <c r="C64089">
        <f t="shared" si="1001"/>
        <v>63612</v>
      </c>
    </row>
    <row r="64090" spans="1:3">
      <c r="A64090" t="s">
        <v>8420</v>
      </c>
      <c r="B64090">
        <v>3</v>
      </c>
      <c r="C64090">
        <f t="shared" si="1001"/>
        <v>63612</v>
      </c>
    </row>
    <row r="64091" spans="1:3">
      <c r="A64091" t="s">
        <v>8427</v>
      </c>
      <c r="B64091">
        <v>3</v>
      </c>
      <c r="C64091">
        <f t="shared" si="1001"/>
        <v>63612</v>
      </c>
    </row>
    <row r="64092" spans="1:3">
      <c r="A64092" t="s">
        <v>8457</v>
      </c>
      <c r="B64092">
        <v>3</v>
      </c>
      <c r="C64092">
        <f t="shared" si="1001"/>
        <v>63612</v>
      </c>
    </row>
    <row r="64093" spans="1:3">
      <c r="A64093" t="s">
        <v>8481</v>
      </c>
      <c r="B64093">
        <v>3</v>
      </c>
      <c r="C64093">
        <f t="shared" si="1001"/>
        <v>63612</v>
      </c>
    </row>
    <row r="64094" spans="1:3">
      <c r="A64094" t="s">
        <v>8484</v>
      </c>
      <c r="B64094">
        <v>3</v>
      </c>
      <c r="C64094">
        <f t="shared" si="1001"/>
        <v>63612</v>
      </c>
    </row>
    <row r="64095" spans="1:3">
      <c r="A64095" t="s">
        <v>8493</v>
      </c>
      <c r="B64095">
        <v>3</v>
      </c>
      <c r="C64095">
        <f t="shared" si="1001"/>
        <v>63612</v>
      </c>
    </row>
    <row r="64096" spans="1:3">
      <c r="A64096" t="s">
        <v>8521</v>
      </c>
      <c r="B64096">
        <v>3</v>
      </c>
      <c r="C64096">
        <f t="shared" si="1001"/>
        <v>63612</v>
      </c>
    </row>
    <row r="64097" spans="1:3">
      <c r="A64097" t="s">
        <v>8526</v>
      </c>
      <c r="B64097">
        <v>3</v>
      </c>
      <c r="C64097">
        <f t="shared" si="1001"/>
        <v>63612</v>
      </c>
    </row>
    <row r="64098" spans="1:3">
      <c r="A64098" t="s">
        <v>8613</v>
      </c>
      <c r="B64098">
        <v>3</v>
      </c>
      <c r="C64098">
        <f t="shared" si="1001"/>
        <v>63612</v>
      </c>
    </row>
    <row r="64099" spans="1:3">
      <c r="A64099" s="1" t="s">
        <v>8632</v>
      </c>
      <c r="B64099">
        <v>3</v>
      </c>
      <c r="C64099">
        <f t="shared" si="1001"/>
        <v>63612</v>
      </c>
    </row>
    <row r="64100" spans="1:3">
      <c r="A64100" t="s">
        <v>8639</v>
      </c>
      <c r="B64100">
        <v>3</v>
      </c>
      <c r="C64100">
        <f t="shared" si="1001"/>
        <v>63612</v>
      </c>
    </row>
    <row r="64101" spans="1:3">
      <c r="A64101" t="s">
        <v>8648</v>
      </c>
      <c r="B64101">
        <v>3</v>
      </c>
      <c r="C64101">
        <f t="shared" si="1001"/>
        <v>63612</v>
      </c>
    </row>
    <row r="64102" spans="1:3">
      <c r="A64102" t="s">
        <v>8657</v>
      </c>
      <c r="B64102">
        <v>3</v>
      </c>
      <c r="C64102">
        <f t="shared" si="1001"/>
        <v>63612</v>
      </c>
    </row>
    <row r="64103" spans="1:3">
      <c r="A64103" t="s">
        <v>8664</v>
      </c>
      <c r="B64103">
        <v>3</v>
      </c>
      <c r="C64103">
        <f t="shared" si="1001"/>
        <v>63612</v>
      </c>
    </row>
    <row r="64104" spans="1:3">
      <c r="A64104" t="s">
        <v>8678</v>
      </c>
      <c r="B64104">
        <v>3</v>
      </c>
      <c r="C64104">
        <f t="shared" si="1001"/>
        <v>63612</v>
      </c>
    </row>
    <row r="64105" spans="1:3">
      <c r="A64105" t="s">
        <v>8709</v>
      </c>
      <c r="B64105">
        <v>3</v>
      </c>
      <c r="C64105">
        <f t="shared" si="1001"/>
        <v>63612</v>
      </c>
    </row>
    <row r="64106" spans="1:3">
      <c r="A64106" t="s">
        <v>8720</v>
      </c>
      <c r="B64106">
        <v>3</v>
      </c>
      <c r="C64106">
        <f t="shared" si="1001"/>
        <v>63612</v>
      </c>
    </row>
    <row r="64107" spans="1:3">
      <c r="A64107" t="s">
        <v>8731</v>
      </c>
      <c r="B64107">
        <v>3</v>
      </c>
      <c r="C64107">
        <f t="shared" si="1001"/>
        <v>63612</v>
      </c>
    </row>
    <row r="64108" spans="1:3">
      <c r="A64108" t="s">
        <v>8742</v>
      </c>
      <c r="B64108">
        <v>3</v>
      </c>
      <c r="C64108">
        <f t="shared" si="1001"/>
        <v>63612</v>
      </c>
    </row>
    <row r="64109" spans="1:3">
      <c r="A64109" t="s">
        <v>8753</v>
      </c>
      <c r="B64109">
        <v>3</v>
      </c>
      <c r="C64109">
        <f t="shared" si="1001"/>
        <v>63612</v>
      </c>
    </row>
    <row r="64110" spans="1:3">
      <c r="A64110" t="s">
        <v>8779</v>
      </c>
      <c r="B64110">
        <v>3</v>
      </c>
      <c r="C64110">
        <f t="shared" si="1001"/>
        <v>63612</v>
      </c>
    </row>
    <row r="64111" spans="1:3">
      <c r="A64111" t="s">
        <v>8795</v>
      </c>
      <c r="B64111">
        <v>3</v>
      </c>
      <c r="C64111">
        <f t="shared" si="1001"/>
        <v>63612</v>
      </c>
    </row>
    <row r="64112" spans="1:3">
      <c r="A64112" t="s">
        <v>8800</v>
      </c>
      <c r="B64112">
        <v>3</v>
      </c>
      <c r="C64112">
        <f t="shared" si="1001"/>
        <v>63612</v>
      </c>
    </row>
    <row r="64113" spans="1:3">
      <c r="A64113" t="s">
        <v>8803</v>
      </c>
      <c r="B64113">
        <v>3</v>
      </c>
      <c r="C64113">
        <f t="shared" si="1001"/>
        <v>63612</v>
      </c>
    </row>
    <row r="64114" spans="1:3">
      <c r="A64114" t="s">
        <v>8856</v>
      </c>
      <c r="B64114">
        <v>3</v>
      </c>
      <c r="C64114">
        <f t="shared" si="1001"/>
        <v>63612</v>
      </c>
    </row>
    <row r="64115" spans="1:3">
      <c r="A64115" t="s">
        <v>8892</v>
      </c>
      <c r="B64115">
        <v>3</v>
      </c>
      <c r="C64115">
        <f t="shared" si="1001"/>
        <v>63612</v>
      </c>
    </row>
    <row r="64116" spans="1:3">
      <c r="A64116" t="s">
        <v>8915</v>
      </c>
      <c r="B64116">
        <v>3</v>
      </c>
      <c r="C64116">
        <f t="shared" si="1001"/>
        <v>63612</v>
      </c>
    </row>
    <row r="64117" spans="1:3">
      <c r="A64117" t="s">
        <v>8919</v>
      </c>
      <c r="B64117">
        <v>3</v>
      </c>
      <c r="C64117">
        <f t="shared" si="1001"/>
        <v>63612</v>
      </c>
    </row>
    <row r="64118" spans="1:3">
      <c r="A64118" t="s">
        <v>8932</v>
      </c>
      <c r="B64118">
        <v>3</v>
      </c>
      <c r="C64118">
        <f t="shared" si="1001"/>
        <v>63612</v>
      </c>
    </row>
    <row r="64119" spans="1:3">
      <c r="A64119" t="s">
        <v>8936</v>
      </c>
      <c r="B64119">
        <v>3</v>
      </c>
      <c r="C64119">
        <f t="shared" si="1001"/>
        <v>63612</v>
      </c>
    </row>
    <row r="64120" spans="1:3">
      <c r="A64120" t="s">
        <v>8947</v>
      </c>
      <c r="B64120">
        <v>3</v>
      </c>
      <c r="C64120">
        <f t="shared" si="1001"/>
        <v>63612</v>
      </c>
    </row>
    <row r="64121" spans="1:3">
      <c r="A64121" t="s">
        <v>8957</v>
      </c>
      <c r="B64121">
        <v>3</v>
      </c>
      <c r="C64121">
        <f t="shared" si="1001"/>
        <v>63612</v>
      </c>
    </row>
    <row r="64122" spans="1:3">
      <c r="A64122" t="s">
        <v>8959</v>
      </c>
      <c r="B64122">
        <v>3</v>
      </c>
      <c r="C64122">
        <f t="shared" si="1001"/>
        <v>63612</v>
      </c>
    </row>
    <row r="64123" spans="1:3">
      <c r="A64123" t="s">
        <v>8962</v>
      </c>
      <c r="B64123">
        <v>3</v>
      </c>
      <c r="C64123">
        <f t="shared" si="1001"/>
        <v>63612</v>
      </c>
    </row>
    <row r="64124" spans="1:3">
      <c r="A64124" t="s">
        <v>8966</v>
      </c>
      <c r="B64124">
        <v>3</v>
      </c>
      <c r="C64124">
        <f t="shared" si="1001"/>
        <v>63612</v>
      </c>
    </row>
    <row r="64125" spans="1:3">
      <c r="A64125" t="s">
        <v>8979</v>
      </c>
      <c r="B64125">
        <v>3</v>
      </c>
      <c r="C64125">
        <f t="shared" si="1001"/>
        <v>63612</v>
      </c>
    </row>
    <row r="64126" spans="1:3">
      <c r="A64126" t="s">
        <v>8980</v>
      </c>
      <c r="B64126">
        <v>3</v>
      </c>
      <c r="C64126">
        <f t="shared" si="1001"/>
        <v>63612</v>
      </c>
    </row>
    <row r="64127" spans="1:3">
      <c r="A64127" t="s">
        <v>8983</v>
      </c>
      <c r="B64127">
        <v>3</v>
      </c>
      <c r="C64127">
        <f t="shared" si="1001"/>
        <v>63612</v>
      </c>
    </row>
    <row r="64128" spans="1:3">
      <c r="A64128" t="s">
        <v>8992</v>
      </c>
      <c r="B64128">
        <v>3</v>
      </c>
      <c r="C64128">
        <f t="shared" si="1001"/>
        <v>63612</v>
      </c>
    </row>
    <row r="64129" spans="1:3">
      <c r="A64129" t="s">
        <v>9034</v>
      </c>
      <c r="B64129">
        <v>3</v>
      </c>
      <c r="C64129">
        <f t="shared" si="1001"/>
        <v>63612</v>
      </c>
    </row>
    <row r="64130" spans="1:3">
      <c r="A64130" t="s">
        <v>9112</v>
      </c>
      <c r="B64130">
        <v>3</v>
      </c>
      <c r="C64130">
        <f t="shared" ref="C64130:C64193" si="1002">RANK(B64130,B:B )</f>
        <v>63612</v>
      </c>
    </row>
    <row r="64131" spans="1:3">
      <c r="A64131" t="s">
        <v>9144</v>
      </c>
      <c r="B64131">
        <v>3</v>
      </c>
      <c r="C64131">
        <f t="shared" si="1002"/>
        <v>63612</v>
      </c>
    </row>
    <row r="64132" spans="1:3">
      <c r="A64132" t="s">
        <v>9150</v>
      </c>
      <c r="B64132">
        <v>3</v>
      </c>
      <c r="C64132">
        <f t="shared" si="1002"/>
        <v>63612</v>
      </c>
    </row>
    <row r="64133" spans="1:3">
      <c r="A64133" t="s">
        <v>9155</v>
      </c>
      <c r="B64133">
        <v>3</v>
      </c>
      <c r="C64133">
        <f t="shared" si="1002"/>
        <v>63612</v>
      </c>
    </row>
    <row r="64134" spans="1:3">
      <c r="A64134" t="s">
        <v>9156</v>
      </c>
      <c r="B64134">
        <v>3</v>
      </c>
      <c r="C64134">
        <f t="shared" si="1002"/>
        <v>63612</v>
      </c>
    </row>
    <row r="64135" spans="1:3">
      <c r="A64135" t="s">
        <v>9184</v>
      </c>
      <c r="B64135">
        <v>3</v>
      </c>
      <c r="C64135">
        <f t="shared" si="1002"/>
        <v>63612</v>
      </c>
    </row>
    <row r="64136" spans="1:3">
      <c r="A64136" t="s">
        <v>9195</v>
      </c>
      <c r="B64136">
        <v>3</v>
      </c>
      <c r="C64136">
        <f t="shared" si="1002"/>
        <v>63612</v>
      </c>
    </row>
    <row r="64137" spans="1:3">
      <c r="A64137" t="s">
        <v>9211</v>
      </c>
      <c r="B64137">
        <v>3</v>
      </c>
      <c r="C64137">
        <f t="shared" si="1002"/>
        <v>63612</v>
      </c>
    </row>
    <row r="64138" spans="1:3">
      <c r="A64138" t="s">
        <v>9214</v>
      </c>
      <c r="B64138">
        <v>3</v>
      </c>
      <c r="C64138">
        <f t="shared" si="1002"/>
        <v>63612</v>
      </c>
    </row>
    <row r="64139" spans="1:3">
      <c r="A64139" s="1" t="s">
        <v>9252</v>
      </c>
      <c r="B64139">
        <v>3</v>
      </c>
      <c r="C64139">
        <f t="shared" si="1002"/>
        <v>63612</v>
      </c>
    </row>
    <row r="64140" spans="1:3">
      <c r="A64140" t="s">
        <v>9303</v>
      </c>
      <c r="B64140">
        <v>3</v>
      </c>
      <c r="C64140">
        <f t="shared" si="1002"/>
        <v>63612</v>
      </c>
    </row>
    <row r="64141" spans="1:3">
      <c r="A64141" t="s">
        <v>9351</v>
      </c>
      <c r="B64141">
        <v>3</v>
      </c>
      <c r="C64141">
        <f t="shared" si="1002"/>
        <v>63612</v>
      </c>
    </row>
    <row r="64142" spans="1:3">
      <c r="A64142" t="s">
        <v>9371</v>
      </c>
      <c r="B64142">
        <v>3</v>
      </c>
      <c r="C64142">
        <f t="shared" si="1002"/>
        <v>63612</v>
      </c>
    </row>
    <row r="64143" spans="1:3">
      <c r="A64143" t="s">
        <v>9372</v>
      </c>
      <c r="B64143">
        <v>3</v>
      </c>
      <c r="C64143">
        <f t="shared" si="1002"/>
        <v>63612</v>
      </c>
    </row>
    <row r="64144" spans="1:3">
      <c r="A64144" t="s">
        <v>9442</v>
      </c>
      <c r="B64144">
        <v>3</v>
      </c>
      <c r="C64144">
        <f t="shared" si="1002"/>
        <v>63612</v>
      </c>
    </row>
    <row r="64145" spans="1:3">
      <c r="A64145" t="s">
        <v>9469</v>
      </c>
      <c r="B64145">
        <v>3</v>
      </c>
      <c r="C64145">
        <f t="shared" si="1002"/>
        <v>63612</v>
      </c>
    </row>
    <row r="64146" spans="1:3">
      <c r="A64146" t="s">
        <v>9499</v>
      </c>
      <c r="B64146">
        <v>3</v>
      </c>
      <c r="C64146">
        <f t="shared" si="1002"/>
        <v>63612</v>
      </c>
    </row>
    <row r="64147" spans="1:3">
      <c r="A64147" t="s">
        <v>9503</v>
      </c>
      <c r="B64147">
        <v>3</v>
      </c>
      <c r="C64147">
        <f t="shared" si="1002"/>
        <v>63612</v>
      </c>
    </row>
    <row r="64148" spans="1:3">
      <c r="A64148" t="s">
        <v>9513</v>
      </c>
      <c r="B64148">
        <v>3</v>
      </c>
      <c r="C64148">
        <f t="shared" si="1002"/>
        <v>63612</v>
      </c>
    </row>
    <row r="64149" spans="1:3">
      <c r="A64149" t="s">
        <v>9521</v>
      </c>
      <c r="B64149">
        <v>3</v>
      </c>
      <c r="C64149">
        <f t="shared" si="1002"/>
        <v>63612</v>
      </c>
    </row>
    <row r="64150" spans="1:3">
      <c r="A64150" t="s">
        <v>9524</v>
      </c>
      <c r="B64150">
        <v>3</v>
      </c>
      <c r="C64150">
        <f t="shared" si="1002"/>
        <v>63612</v>
      </c>
    </row>
    <row r="64151" spans="1:3">
      <c r="A64151" t="s">
        <v>9528</v>
      </c>
      <c r="B64151">
        <v>3</v>
      </c>
      <c r="C64151">
        <f t="shared" si="1002"/>
        <v>63612</v>
      </c>
    </row>
    <row r="64152" spans="1:3">
      <c r="A64152" t="s">
        <v>9529</v>
      </c>
      <c r="B64152">
        <v>3</v>
      </c>
      <c r="C64152">
        <f t="shared" si="1002"/>
        <v>63612</v>
      </c>
    </row>
    <row r="64153" spans="1:3">
      <c r="A64153" s="1" t="s">
        <v>9549</v>
      </c>
      <c r="B64153">
        <v>3</v>
      </c>
      <c r="C64153">
        <f t="shared" si="1002"/>
        <v>63612</v>
      </c>
    </row>
    <row r="64154" spans="1:3">
      <c r="A64154" t="s">
        <v>9566</v>
      </c>
      <c r="B64154">
        <v>3</v>
      </c>
      <c r="C64154">
        <f t="shared" si="1002"/>
        <v>63612</v>
      </c>
    </row>
    <row r="64155" spans="1:3">
      <c r="A64155" t="s">
        <v>9593</v>
      </c>
      <c r="B64155">
        <v>3</v>
      </c>
      <c r="C64155">
        <f t="shared" si="1002"/>
        <v>63612</v>
      </c>
    </row>
    <row r="64156" spans="1:3">
      <c r="A64156" t="s">
        <v>9637</v>
      </c>
      <c r="B64156">
        <v>3</v>
      </c>
      <c r="C64156">
        <f t="shared" si="1002"/>
        <v>63612</v>
      </c>
    </row>
    <row r="64157" spans="1:3">
      <c r="A64157" t="s">
        <v>9659</v>
      </c>
      <c r="B64157">
        <v>3</v>
      </c>
      <c r="C64157">
        <f t="shared" si="1002"/>
        <v>63612</v>
      </c>
    </row>
    <row r="64158" spans="1:3">
      <c r="A64158" t="s">
        <v>9672</v>
      </c>
      <c r="B64158">
        <v>3</v>
      </c>
      <c r="C64158">
        <f t="shared" si="1002"/>
        <v>63612</v>
      </c>
    </row>
    <row r="64159" spans="1:3">
      <c r="A64159" t="s">
        <v>9677</v>
      </c>
      <c r="B64159">
        <v>3</v>
      </c>
      <c r="C64159">
        <f t="shared" si="1002"/>
        <v>63612</v>
      </c>
    </row>
    <row r="64160" spans="1:3">
      <c r="A64160" s="1" t="s">
        <v>9681</v>
      </c>
      <c r="B64160">
        <v>3</v>
      </c>
      <c r="C64160">
        <f t="shared" si="1002"/>
        <v>63612</v>
      </c>
    </row>
    <row r="64161" spans="1:3">
      <c r="A64161" t="s">
        <v>9690</v>
      </c>
      <c r="B64161">
        <v>3</v>
      </c>
      <c r="C64161">
        <f t="shared" si="1002"/>
        <v>63612</v>
      </c>
    </row>
    <row r="64162" spans="1:3">
      <c r="A64162" t="s">
        <v>9697</v>
      </c>
      <c r="B64162">
        <v>3</v>
      </c>
      <c r="C64162">
        <f t="shared" si="1002"/>
        <v>63612</v>
      </c>
    </row>
    <row r="64163" spans="1:3">
      <c r="A64163" t="s">
        <v>9701</v>
      </c>
      <c r="B64163">
        <v>3</v>
      </c>
      <c r="C64163">
        <f t="shared" si="1002"/>
        <v>63612</v>
      </c>
    </row>
    <row r="64164" spans="1:3">
      <c r="A64164" t="s">
        <v>9714</v>
      </c>
      <c r="B64164">
        <v>3</v>
      </c>
      <c r="C64164">
        <f t="shared" si="1002"/>
        <v>63612</v>
      </c>
    </row>
    <row r="64165" spans="1:3">
      <c r="A64165" t="s">
        <v>9730</v>
      </c>
      <c r="B64165">
        <v>3</v>
      </c>
      <c r="C64165">
        <f t="shared" si="1002"/>
        <v>63612</v>
      </c>
    </row>
    <row r="64166" spans="1:3">
      <c r="A64166" t="s">
        <v>9782</v>
      </c>
      <c r="B64166">
        <v>3</v>
      </c>
      <c r="C64166">
        <f t="shared" si="1002"/>
        <v>63612</v>
      </c>
    </row>
    <row r="64167" spans="1:3">
      <c r="A64167" t="s">
        <v>9799</v>
      </c>
      <c r="B64167">
        <v>3</v>
      </c>
      <c r="C64167">
        <f t="shared" si="1002"/>
        <v>63612</v>
      </c>
    </row>
    <row r="64168" spans="1:3">
      <c r="A64168" t="s">
        <v>9803</v>
      </c>
      <c r="B64168">
        <v>3</v>
      </c>
      <c r="C64168">
        <f t="shared" si="1002"/>
        <v>63612</v>
      </c>
    </row>
    <row r="64169" spans="1:3">
      <c r="A64169" t="s">
        <v>9831</v>
      </c>
      <c r="B64169">
        <v>3</v>
      </c>
      <c r="C64169">
        <f t="shared" si="1002"/>
        <v>63612</v>
      </c>
    </row>
    <row r="64170" spans="1:3">
      <c r="A64170" t="s">
        <v>9843</v>
      </c>
      <c r="B64170">
        <v>3</v>
      </c>
      <c r="C64170">
        <f t="shared" si="1002"/>
        <v>63612</v>
      </c>
    </row>
    <row r="64171" spans="1:3">
      <c r="A64171" t="s">
        <v>9865</v>
      </c>
      <c r="B64171">
        <v>3</v>
      </c>
      <c r="C64171">
        <f t="shared" si="1002"/>
        <v>63612</v>
      </c>
    </row>
    <row r="64172" spans="1:3">
      <c r="A64172" t="s">
        <v>9866</v>
      </c>
      <c r="B64172">
        <v>3</v>
      </c>
      <c r="C64172">
        <f t="shared" si="1002"/>
        <v>63612</v>
      </c>
    </row>
    <row r="64173" spans="1:3">
      <c r="A64173" t="s">
        <v>9896</v>
      </c>
      <c r="B64173">
        <v>3</v>
      </c>
      <c r="C64173">
        <f t="shared" si="1002"/>
        <v>63612</v>
      </c>
    </row>
    <row r="64174" spans="1:3">
      <c r="A64174" t="s">
        <v>9919</v>
      </c>
      <c r="B64174">
        <v>3</v>
      </c>
      <c r="C64174">
        <f t="shared" si="1002"/>
        <v>63612</v>
      </c>
    </row>
    <row r="64175" spans="1:3">
      <c r="A64175" t="s">
        <v>9923</v>
      </c>
      <c r="B64175">
        <v>3</v>
      </c>
      <c r="C64175">
        <f t="shared" si="1002"/>
        <v>63612</v>
      </c>
    </row>
    <row r="64176" spans="1:3">
      <c r="A64176" t="s">
        <v>9937</v>
      </c>
      <c r="B64176">
        <v>3</v>
      </c>
      <c r="C64176">
        <f t="shared" si="1002"/>
        <v>63612</v>
      </c>
    </row>
    <row r="64177" spans="1:3">
      <c r="A64177" t="s">
        <v>9945</v>
      </c>
      <c r="B64177">
        <v>3</v>
      </c>
      <c r="C64177">
        <f t="shared" si="1002"/>
        <v>63612</v>
      </c>
    </row>
    <row r="64178" spans="1:3">
      <c r="A64178" t="s">
        <v>9948</v>
      </c>
      <c r="B64178">
        <v>3</v>
      </c>
      <c r="C64178">
        <f t="shared" si="1002"/>
        <v>63612</v>
      </c>
    </row>
    <row r="64179" spans="1:3">
      <c r="A64179" t="s">
        <v>9954</v>
      </c>
      <c r="B64179">
        <v>3</v>
      </c>
      <c r="C64179">
        <f t="shared" si="1002"/>
        <v>63612</v>
      </c>
    </row>
    <row r="64180" spans="1:3">
      <c r="A64180" t="s">
        <v>9989</v>
      </c>
      <c r="B64180">
        <v>3</v>
      </c>
      <c r="C64180">
        <f t="shared" si="1002"/>
        <v>63612</v>
      </c>
    </row>
    <row r="64181" spans="1:3">
      <c r="A64181" t="s">
        <v>9995</v>
      </c>
      <c r="B64181">
        <v>3</v>
      </c>
      <c r="C64181">
        <f t="shared" si="1002"/>
        <v>63612</v>
      </c>
    </row>
    <row r="64182" spans="1:3">
      <c r="A64182" t="s">
        <v>10002</v>
      </c>
      <c r="B64182">
        <v>3</v>
      </c>
      <c r="C64182">
        <f t="shared" si="1002"/>
        <v>63612</v>
      </c>
    </row>
    <row r="64183" spans="1:3">
      <c r="A64183" t="s">
        <v>10005</v>
      </c>
      <c r="B64183">
        <v>3</v>
      </c>
      <c r="C64183">
        <f t="shared" si="1002"/>
        <v>63612</v>
      </c>
    </row>
    <row r="64184" spans="1:3">
      <c r="A64184" t="s">
        <v>10029</v>
      </c>
      <c r="B64184">
        <v>3</v>
      </c>
      <c r="C64184">
        <f t="shared" si="1002"/>
        <v>63612</v>
      </c>
    </row>
    <row r="64185" spans="1:3">
      <c r="A64185" t="s">
        <v>10088</v>
      </c>
      <c r="B64185">
        <v>3</v>
      </c>
      <c r="C64185">
        <f t="shared" si="1002"/>
        <v>63612</v>
      </c>
    </row>
    <row r="64186" spans="1:3">
      <c r="A64186" t="s">
        <v>10093</v>
      </c>
      <c r="B64186">
        <v>3</v>
      </c>
      <c r="C64186">
        <f t="shared" si="1002"/>
        <v>63612</v>
      </c>
    </row>
    <row r="64187" spans="1:3">
      <c r="A64187" t="s">
        <v>10106</v>
      </c>
      <c r="B64187">
        <v>3</v>
      </c>
      <c r="C64187">
        <f t="shared" si="1002"/>
        <v>63612</v>
      </c>
    </row>
    <row r="64188" spans="1:3">
      <c r="A64188" t="s">
        <v>10111</v>
      </c>
      <c r="B64188">
        <v>3</v>
      </c>
      <c r="C64188">
        <f t="shared" si="1002"/>
        <v>63612</v>
      </c>
    </row>
    <row r="64189" spans="1:3">
      <c r="A64189" t="s">
        <v>10118</v>
      </c>
      <c r="B64189">
        <v>3</v>
      </c>
      <c r="C64189">
        <f t="shared" si="1002"/>
        <v>63612</v>
      </c>
    </row>
    <row r="64190" spans="1:3">
      <c r="A64190" t="s">
        <v>10153</v>
      </c>
      <c r="B64190">
        <v>3</v>
      </c>
      <c r="C64190">
        <f t="shared" si="1002"/>
        <v>63612</v>
      </c>
    </row>
    <row r="64191" spans="1:3">
      <c r="A64191" t="s">
        <v>10154</v>
      </c>
      <c r="B64191">
        <v>3</v>
      </c>
      <c r="C64191">
        <f t="shared" si="1002"/>
        <v>63612</v>
      </c>
    </row>
    <row r="64192" spans="1:3">
      <c r="A64192" t="s">
        <v>10169</v>
      </c>
      <c r="B64192">
        <v>3</v>
      </c>
      <c r="C64192">
        <f t="shared" si="1002"/>
        <v>63612</v>
      </c>
    </row>
    <row r="64193" spans="1:3">
      <c r="A64193" s="1" t="s">
        <v>10188</v>
      </c>
      <c r="B64193">
        <v>3</v>
      </c>
      <c r="C64193">
        <f t="shared" si="1002"/>
        <v>63612</v>
      </c>
    </row>
    <row r="64194" spans="1:3">
      <c r="A64194" t="s">
        <v>10204</v>
      </c>
      <c r="B64194">
        <v>3</v>
      </c>
      <c r="C64194">
        <f t="shared" ref="C64194:C64257" si="1003">RANK(B64194,B:B )</f>
        <v>63612</v>
      </c>
    </row>
    <row r="64195" spans="1:3">
      <c r="A64195" t="s">
        <v>10209</v>
      </c>
      <c r="B64195">
        <v>3</v>
      </c>
      <c r="C64195">
        <f t="shared" si="1003"/>
        <v>63612</v>
      </c>
    </row>
    <row r="64196" spans="1:3">
      <c r="A64196" t="s">
        <v>10245</v>
      </c>
      <c r="B64196">
        <v>3</v>
      </c>
      <c r="C64196">
        <f t="shared" si="1003"/>
        <v>63612</v>
      </c>
    </row>
    <row r="64197" spans="1:3">
      <c r="A64197" t="s">
        <v>10248</v>
      </c>
      <c r="B64197">
        <v>3</v>
      </c>
      <c r="C64197">
        <f t="shared" si="1003"/>
        <v>63612</v>
      </c>
    </row>
    <row r="64198" spans="1:3">
      <c r="A64198" t="s">
        <v>10267</v>
      </c>
      <c r="B64198">
        <v>3</v>
      </c>
      <c r="C64198">
        <f t="shared" si="1003"/>
        <v>63612</v>
      </c>
    </row>
    <row r="64199" spans="1:3">
      <c r="A64199" t="s">
        <v>10288</v>
      </c>
      <c r="B64199">
        <v>3</v>
      </c>
      <c r="C64199">
        <f t="shared" si="1003"/>
        <v>63612</v>
      </c>
    </row>
    <row r="64200" spans="1:3">
      <c r="A64200" t="s">
        <v>10325</v>
      </c>
      <c r="B64200">
        <v>3</v>
      </c>
      <c r="C64200">
        <f t="shared" si="1003"/>
        <v>63612</v>
      </c>
    </row>
    <row r="64201" spans="1:3">
      <c r="A64201" t="s">
        <v>10327</v>
      </c>
      <c r="B64201">
        <v>3</v>
      </c>
      <c r="C64201">
        <f t="shared" si="1003"/>
        <v>63612</v>
      </c>
    </row>
    <row r="64202" spans="1:3">
      <c r="A64202" s="1" t="s">
        <v>10334</v>
      </c>
      <c r="B64202">
        <v>3</v>
      </c>
      <c r="C64202">
        <f t="shared" si="1003"/>
        <v>63612</v>
      </c>
    </row>
    <row r="64203" spans="1:3">
      <c r="A64203" t="s">
        <v>10345</v>
      </c>
      <c r="B64203">
        <v>3</v>
      </c>
      <c r="C64203">
        <f t="shared" si="1003"/>
        <v>63612</v>
      </c>
    </row>
    <row r="64204" spans="1:3">
      <c r="A64204" t="s">
        <v>10354</v>
      </c>
      <c r="B64204">
        <v>3</v>
      </c>
      <c r="C64204">
        <f t="shared" si="1003"/>
        <v>63612</v>
      </c>
    </row>
    <row r="64205" spans="1:3">
      <c r="A64205" t="s">
        <v>10357</v>
      </c>
      <c r="B64205">
        <v>3</v>
      </c>
      <c r="C64205">
        <f t="shared" si="1003"/>
        <v>63612</v>
      </c>
    </row>
    <row r="64206" spans="1:3">
      <c r="A64206" t="s">
        <v>10396</v>
      </c>
      <c r="B64206">
        <v>3</v>
      </c>
      <c r="C64206">
        <f t="shared" si="1003"/>
        <v>63612</v>
      </c>
    </row>
    <row r="64207" spans="1:3">
      <c r="A64207" t="s">
        <v>10414</v>
      </c>
      <c r="B64207">
        <v>3</v>
      </c>
      <c r="C64207">
        <f t="shared" si="1003"/>
        <v>63612</v>
      </c>
    </row>
    <row r="64208" spans="1:3">
      <c r="A64208" t="s">
        <v>10431</v>
      </c>
      <c r="B64208">
        <v>3</v>
      </c>
      <c r="C64208">
        <f t="shared" si="1003"/>
        <v>63612</v>
      </c>
    </row>
    <row r="64209" spans="1:3">
      <c r="A64209" t="s">
        <v>10476</v>
      </c>
      <c r="B64209">
        <v>3</v>
      </c>
      <c r="C64209">
        <f t="shared" si="1003"/>
        <v>63612</v>
      </c>
    </row>
    <row r="64210" spans="1:3">
      <c r="A64210" t="s">
        <v>10490</v>
      </c>
      <c r="B64210">
        <v>3</v>
      </c>
      <c r="C64210">
        <f t="shared" si="1003"/>
        <v>63612</v>
      </c>
    </row>
    <row r="64211" spans="1:3">
      <c r="A64211" t="s">
        <v>10500</v>
      </c>
      <c r="B64211">
        <v>3</v>
      </c>
      <c r="C64211">
        <f t="shared" si="1003"/>
        <v>63612</v>
      </c>
    </row>
    <row r="64212" spans="1:3">
      <c r="A64212" t="s">
        <v>10504</v>
      </c>
      <c r="B64212">
        <v>3</v>
      </c>
      <c r="C64212">
        <f t="shared" si="1003"/>
        <v>63612</v>
      </c>
    </row>
    <row r="64213" spans="1:3">
      <c r="A64213" t="s">
        <v>10514</v>
      </c>
      <c r="B64213">
        <v>3</v>
      </c>
      <c r="C64213">
        <f t="shared" si="1003"/>
        <v>63612</v>
      </c>
    </row>
    <row r="64214" spans="1:3">
      <c r="A64214" t="s">
        <v>10522</v>
      </c>
      <c r="B64214">
        <v>3</v>
      </c>
      <c r="C64214">
        <f t="shared" si="1003"/>
        <v>63612</v>
      </c>
    </row>
    <row r="64215" spans="1:3">
      <c r="A64215" t="s">
        <v>10526</v>
      </c>
      <c r="B64215">
        <v>3</v>
      </c>
      <c r="C64215">
        <f t="shared" si="1003"/>
        <v>63612</v>
      </c>
    </row>
    <row r="64216" spans="1:3">
      <c r="A64216" t="s">
        <v>10585</v>
      </c>
      <c r="B64216">
        <v>3</v>
      </c>
      <c r="C64216">
        <f t="shared" si="1003"/>
        <v>63612</v>
      </c>
    </row>
    <row r="64217" spans="1:3">
      <c r="A64217" t="s">
        <v>10591</v>
      </c>
      <c r="B64217">
        <v>3</v>
      </c>
      <c r="C64217">
        <f t="shared" si="1003"/>
        <v>63612</v>
      </c>
    </row>
    <row r="64218" spans="1:3">
      <c r="A64218" t="s">
        <v>10626</v>
      </c>
      <c r="B64218">
        <v>3</v>
      </c>
      <c r="C64218">
        <f t="shared" si="1003"/>
        <v>63612</v>
      </c>
    </row>
    <row r="64219" spans="1:3">
      <c r="A64219" t="s">
        <v>10632</v>
      </c>
      <c r="B64219">
        <v>3</v>
      </c>
      <c r="C64219">
        <f t="shared" si="1003"/>
        <v>63612</v>
      </c>
    </row>
    <row r="64220" spans="1:3">
      <c r="A64220" t="s">
        <v>10636</v>
      </c>
      <c r="B64220">
        <v>3</v>
      </c>
      <c r="C64220">
        <f t="shared" si="1003"/>
        <v>63612</v>
      </c>
    </row>
    <row r="64221" spans="1:3">
      <c r="A64221" t="s">
        <v>10661</v>
      </c>
      <c r="B64221">
        <v>3</v>
      </c>
      <c r="C64221">
        <f t="shared" si="1003"/>
        <v>63612</v>
      </c>
    </row>
    <row r="64222" spans="1:3">
      <c r="A64222" t="s">
        <v>10687</v>
      </c>
      <c r="B64222">
        <v>3</v>
      </c>
      <c r="C64222">
        <f t="shared" si="1003"/>
        <v>63612</v>
      </c>
    </row>
    <row r="64223" spans="1:3">
      <c r="A64223" t="s">
        <v>10731</v>
      </c>
      <c r="B64223">
        <v>3</v>
      </c>
      <c r="C64223">
        <f t="shared" si="1003"/>
        <v>63612</v>
      </c>
    </row>
    <row r="64224" spans="1:3">
      <c r="A64224" t="s">
        <v>10773</v>
      </c>
      <c r="B64224">
        <v>3</v>
      </c>
      <c r="C64224">
        <f t="shared" si="1003"/>
        <v>63612</v>
      </c>
    </row>
    <row r="64225" spans="1:3">
      <c r="A64225" t="s">
        <v>10782</v>
      </c>
      <c r="B64225">
        <v>3</v>
      </c>
      <c r="C64225">
        <f t="shared" si="1003"/>
        <v>63612</v>
      </c>
    </row>
    <row r="64226" spans="1:3">
      <c r="A64226" t="s">
        <v>10811</v>
      </c>
      <c r="B64226">
        <v>3</v>
      </c>
      <c r="C64226">
        <f t="shared" si="1003"/>
        <v>63612</v>
      </c>
    </row>
    <row r="64227" spans="1:3">
      <c r="A64227" t="s">
        <v>10891</v>
      </c>
      <c r="B64227">
        <v>3</v>
      </c>
      <c r="C64227">
        <f t="shared" si="1003"/>
        <v>63612</v>
      </c>
    </row>
    <row r="64228" spans="1:3">
      <c r="A64228" t="s">
        <v>10901</v>
      </c>
      <c r="B64228">
        <v>3</v>
      </c>
      <c r="C64228">
        <f t="shared" si="1003"/>
        <v>63612</v>
      </c>
    </row>
    <row r="64229" spans="1:3">
      <c r="A64229" t="s">
        <v>10911</v>
      </c>
      <c r="B64229">
        <v>3</v>
      </c>
      <c r="C64229">
        <f t="shared" si="1003"/>
        <v>63612</v>
      </c>
    </row>
    <row r="64230" spans="1:3">
      <c r="A64230" t="s">
        <v>10929</v>
      </c>
      <c r="B64230">
        <v>3</v>
      </c>
      <c r="C64230">
        <f t="shared" si="1003"/>
        <v>63612</v>
      </c>
    </row>
    <row r="64231" spans="1:3">
      <c r="A64231" t="s">
        <v>10950</v>
      </c>
      <c r="B64231">
        <v>3</v>
      </c>
      <c r="C64231">
        <f t="shared" si="1003"/>
        <v>63612</v>
      </c>
    </row>
    <row r="64232" spans="1:3">
      <c r="A64232" t="s">
        <v>10991</v>
      </c>
      <c r="B64232">
        <v>3</v>
      </c>
      <c r="C64232">
        <f t="shared" si="1003"/>
        <v>63612</v>
      </c>
    </row>
    <row r="64233" spans="1:3">
      <c r="A64233" t="s">
        <v>11006</v>
      </c>
      <c r="B64233">
        <v>3</v>
      </c>
      <c r="C64233">
        <f t="shared" si="1003"/>
        <v>63612</v>
      </c>
    </row>
    <row r="64234" spans="1:3">
      <c r="A64234" t="s">
        <v>11008</v>
      </c>
      <c r="B64234">
        <v>3</v>
      </c>
      <c r="C64234">
        <f t="shared" si="1003"/>
        <v>63612</v>
      </c>
    </row>
    <row r="64235" spans="1:3">
      <c r="A64235" t="s">
        <v>11029</v>
      </c>
      <c r="B64235">
        <v>3</v>
      </c>
      <c r="C64235">
        <f t="shared" si="1003"/>
        <v>63612</v>
      </c>
    </row>
    <row r="64236" spans="1:3">
      <c r="A64236" t="s">
        <v>11043</v>
      </c>
      <c r="B64236">
        <v>3</v>
      </c>
      <c r="C64236">
        <f t="shared" si="1003"/>
        <v>63612</v>
      </c>
    </row>
    <row r="64237" spans="1:3">
      <c r="A64237" t="s">
        <v>11052</v>
      </c>
      <c r="B64237">
        <v>3</v>
      </c>
      <c r="C64237">
        <f t="shared" si="1003"/>
        <v>63612</v>
      </c>
    </row>
    <row r="64238" spans="1:3">
      <c r="A64238" t="s">
        <v>11072</v>
      </c>
      <c r="B64238">
        <v>3</v>
      </c>
      <c r="C64238">
        <f t="shared" si="1003"/>
        <v>63612</v>
      </c>
    </row>
    <row r="64239" spans="1:3">
      <c r="A64239" t="s">
        <v>11083</v>
      </c>
      <c r="B64239">
        <v>3</v>
      </c>
      <c r="C64239">
        <f t="shared" si="1003"/>
        <v>63612</v>
      </c>
    </row>
    <row r="64240" spans="1:3">
      <c r="A64240" t="s">
        <v>11088</v>
      </c>
      <c r="B64240">
        <v>3</v>
      </c>
      <c r="C64240">
        <f t="shared" si="1003"/>
        <v>63612</v>
      </c>
    </row>
    <row r="64241" spans="1:3">
      <c r="A64241" t="s">
        <v>11095</v>
      </c>
      <c r="B64241">
        <v>3</v>
      </c>
      <c r="C64241">
        <f t="shared" si="1003"/>
        <v>63612</v>
      </c>
    </row>
    <row r="64242" spans="1:3">
      <c r="A64242" t="s">
        <v>11124</v>
      </c>
      <c r="B64242">
        <v>3</v>
      </c>
      <c r="C64242">
        <f t="shared" si="1003"/>
        <v>63612</v>
      </c>
    </row>
    <row r="64243" spans="1:3">
      <c r="A64243" t="s">
        <v>11126</v>
      </c>
      <c r="B64243">
        <v>3</v>
      </c>
      <c r="C64243">
        <f t="shared" si="1003"/>
        <v>63612</v>
      </c>
    </row>
    <row r="64244" spans="1:3">
      <c r="A64244" t="s">
        <v>11133</v>
      </c>
      <c r="B64244">
        <v>3</v>
      </c>
      <c r="C64244">
        <f t="shared" si="1003"/>
        <v>63612</v>
      </c>
    </row>
    <row r="64245" spans="1:3">
      <c r="A64245" t="s">
        <v>11145</v>
      </c>
      <c r="B64245">
        <v>3</v>
      </c>
      <c r="C64245">
        <f t="shared" si="1003"/>
        <v>63612</v>
      </c>
    </row>
    <row r="64246" spans="1:3">
      <c r="A64246" t="s">
        <v>11151</v>
      </c>
      <c r="B64246">
        <v>3</v>
      </c>
      <c r="C64246">
        <f t="shared" si="1003"/>
        <v>63612</v>
      </c>
    </row>
    <row r="64247" spans="1:3">
      <c r="A64247" t="s">
        <v>11180</v>
      </c>
      <c r="B64247">
        <v>3</v>
      </c>
      <c r="C64247">
        <f t="shared" si="1003"/>
        <v>63612</v>
      </c>
    </row>
    <row r="64248" spans="1:3">
      <c r="A64248" t="s">
        <v>11183</v>
      </c>
      <c r="B64248">
        <v>3</v>
      </c>
      <c r="C64248">
        <f t="shared" si="1003"/>
        <v>63612</v>
      </c>
    </row>
    <row r="64249" spans="1:3">
      <c r="A64249" t="s">
        <v>11185</v>
      </c>
      <c r="B64249">
        <v>3</v>
      </c>
      <c r="C64249">
        <f t="shared" si="1003"/>
        <v>63612</v>
      </c>
    </row>
    <row r="64250" spans="1:3">
      <c r="A64250" t="s">
        <v>11190</v>
      </c>
      <c r="B64250">
        <v>3</v>
      </c>
      <c r="C64250">
        <f t="shared" si="1003"/>
        <v>63612</v>
      </c>
    </row>
    <row r="64251" spans="1:3">
      <c r="A64251" t="s">
        <v>11204</v>
      </c>
      <c r="B64251">
        <v>3</v>
      </c>
      <c r="C64251">
        <f t="shared" si="1003"/>
        <v>63612</v>
      </c>
    </row>
    <row r="64252" spans="1:3">
      <c r="A64252" t="s">
        <v>11208</v>
      </c>
      <c r="B64252">
        <v>3</v>
      </c>
      <c r="C64252">
        <f t="shared" si="1003"/>
        <v>63612</v>
      </c>
    </row>
    <row r="64253" spans="1:3">
      <c r="A64253" t="s">
        <v>11271</v>
      </c>
      <c r="B64253">
        <v>3</v>
      </c>
      <c r="C64253">
        <f t="shared" si="1003"/>
        <v>63612</v>
      </c>
    </row>
    <row r="64254" spans="1:3">
      <c r="A64254" t="s">
        <v>11281</v>
      </c>
      <c r="B64254">
        <v>3</v>
      </c>
      <c r="C64254">
        <f t="shared" si="1003"/>
        <v>63612</v>
      </c>
    </row>
    <row r="64255" spans="1:3">
      <c r="A64255" t="s">
        <v>11287</v>
      </c>
      <c r="B64255">
        <v>3</v>
      </c>
      <c r="C64255">
        <f t="shared" si="1003"/>
        <v>63612</v>
      </c>
    </row>
    <row r="64256" spans="1:3">
      <c r="A64256" t="s">
        <v>11322</v>
      </c>
      <c r="B64256">
        <v>3</v>
      </c>
      <c r="C64256">
        <f t="shared" si="1003"/>
        <v>63612</v>
      </c>
    </row>
    <row r="64257" spans="1:3">
      <c r="A64257" t="s">
        <v>11325</v>
      </c>
      <c r="B64257">
        <v>3</v>
      </c>
      <c r="C64257">
        <f t="shared" si="1003"/>
        <v>63612</v>
      </c>
    </row>
    <row r="64258" spans="1:3">
      <c r="A64258" t="s">
        <v>11338</v>
      </c>
      <c r="B64258">
        <v>3</v>
      </c>
      <c r="C64258">
        <f t="shared" ref="C64258:C64321" si="1004">RANK(B64258,B:B )</f>
        <v>63612</v>
      </c>
    </row>
    <row r="64259" spans="1:3">
      <c r="A64259" t="s">
        <v>11381</v>
      </c>
      <c r="B64259">
        <v>3</v>
      </c>
      <c r="C64259">
        <f t="shared" si="1004"/>
        <v>63612</v>
      </c>
    </row>
    <row r="64260" spans="1:3">
      <c r="A64260" t="s">
        <v>11398</v>
      </c>
      <c r="B64260">
        <v>3</v>
      </c>
      <c r="C64260">
        <f t="shared" si="1004"/>
        <v>63612</v>
      </c>
    </row>
    <row r="64261" spans="1:3">
      <c r="A64261" t="s">
        <v>11404</v>
      </c>
      <c r="B64261">
        <v>3</v>
      </c>
      <c r="C64261">
        <f t="shared" si="1004"/>
        <v>63612</v>
      </c>
    </row>
    <row r="64262" spans="1:3">
      <c r="A64262" t="s">
        <v>11422</v>
      </c>
      <c r="B64262">
        <v>3</v>
      </c>
      <c r="C64262">
        <f t="shared" si="1004"/>
        <v>63612</v>
      </c>
    </row>
    <row r="64263" spans="1:3">
      <c r="A64263" t="s">
        <v>11426</v>
      </c>
      <c r="B64263">
        <v>3</v>
      </c>
      <c r="C64263">
        <f t="shared" si="1004"/>
        <v>63612</v>
      </c>
    </row>
    <row r="64264" spans="1:3">
      <c r="A64264" t="s">
        <v>11427</v>
      </c>
      <c r="B64264">
        <v>3</v>
      </c>
      <c r="C64264">
        <f t="shared" si="1004"/>
        <v>63612</v>
      </c>
    </row>
    <row r="64265" spans="1:3">
      <c r="A64265" t="s">
        <v>11432</v>
      </c>
      <c r="B64265">
        <v>3</v>
      </c>
      <c r="C64265">
        <f t="shared" si="1004"/>
        <v>63612</v>
      </c>
    </row>
    <row r="64266" spans="1:3">
      <c r="A64266" t="s">
        <v>11445</v>
      </c>
      <c r="B64266">
        <v>3</v>
      </c>
      <c r="C64266">
        <f t="shared" si="1004"/>
        <v>63612</v>
      </c>
    </row>
    <row r="64267" spans="1:3">
      <c r="A64267" t="s">
        <v>11446</v>
      </c>
      <c r="B64267">
        <v>3</v>
      </c>
      <c r="C64267">
        <f t="shared" si="1004"/>
        <v>63612</v>
      </c>
    </row>
    <row r="64268" spans="1:3">
      <c r="A64268" t="s">
        <v>11459</v>
      </c>
      <c r="B64268">
        <v>3</v>
      </c>
      <c r="C64268">
        <f t="shared" si="1004"/>
        <v>63612</v>
      </c>
    </row>
    <row r="64269" spans="1:3">
      <c r="A64269" t="s">
        <v>11461</v>
      </c>
      <c r="B64269">
        <v>3</v>
      </c>
      <c r="C64269">
        <f t="shared" si="1004"/>
        <v>63612</v>
      </c>
    </row>
    <row r="64270" spans="1:3">
      <c r="A64270" t="s">
        <v>11469</v>
      </c>
      <c r="B64270">
        <v>3</v>
      </c>
      <c r="C64270">
        <f t="shared" si="1004"/>
        <v>63612</v>
      </c>
    </row>
    <row r="64271" spans="1:3">
      <c r="A64271" t="s">
        <v>11497</v>
      </c>
      <c r="B64271">
        <v>3</v>
      </c>
      <c r="C64271">
        <f t="shared" si="1004"/>
        <v>63612</v>
      </c>
    </row>
    <row r="64272" spans="1:3">
      <c r="A64272" t="s">
        <v>11499</v>
      </c>
      <c r="B64272">
        <v>3</v>
      </c>
      <c r="C64272">
        <f t="shared" si="1004"/>
        <v>63612</v>
      </c>
    </row>
    <row r="64273" spans="1:3">
      <c r="A64273" t="s">
        <v>11508</v>
      </c>
      <c r="B64273">
        <v>3</v>
      </c>
      <c r="C64273">
        <f t="shared" si="1004"/>
        <v>63612</v>
      </c>
    </row>
    <row r="64274" spans="1:3">
      <c r="A64274" t="s">
        <v>11521</v>
      </c>
      <c r="B64274">
        <v>3</v>
      </c>
      <c r="C64274">
        <f t="shared" si="1004"/>
        <v>63612</v>
      </c>
    </row>
    <row r="64275" spans="1:3">
      <c r="A64275" t="s">
        <v>11528</v>
      </c>
      <c r="B64275">
        <v>3</v>
      </c>
      <c r="C64275">
        <f t="shared" si="1004"/>
        <v>63612</v>
      </c>
    </row>
    <row r="64276" spans="1:3">
      <c r="A64276" t="s">
        <v>11533</v>
      </c>
      <c r="B64276">
        <v>3</v>
      </c>
      <c r="C64276">
        <f t="shared" si="1004"/>
        <v>63612</v>
      </c>
    </row>
    <row r="64277" spans="1:3">
      <c r="A64277" t="s">
        <v>11562</v>
      </c>
      <c r="B64277">
        <v>3</v>
      </c>
      <c r="C64277">
        <f t="shared" si="1004"/>
        <v>63612</v>
      </c>
    </row>
    <row r="64278" spans="1:3">
      <c r="A64278" t="s">
        <v>11564</v>
      </c>
      <c r="B64278">
        <v>3</v>
      </c>
      <c r="C64278">
        <f t="shared" si="1004"/>
        <v>63612</v>
      </c>
    </row>
    <row r="64279" spans="1:3">
      <c r="A64279" t="s">
        <v>11570</v>
      </c>
      <c r="B64279">
        <v>3</v>
      </c>
      <c r="C64279">
        <f t="shared" si="1004"/>
        <v>63612</v>
      </c>
    </row>
    <row r="64280" spans="1:3">
      <c r="A64280" t="s">
        <v>11581</v>
      </c>
      <c r="B64280">
        <v>3</v>
      </c>
      <c r="C64280">
        <f t="shared" si="1004"/>
        <v>63612</v>
      </c>
    </row>
    <row r="64281" spans="1:3">
      <c r="A64281" t="s">
        <v>11599</v>
      </c>
      <c r="B64281">
        <v>3</v>
      </c>
      <c r="C64281">
        <f t="shared" si="1004"/>
        <v>63612</v>
      </c>
    </row>
    <row r="64282" spans="1:3">
      <c r="A64282" t="s">
        <v>11607</v>
      </c>
      <c r="B64282">
        <v>3</v>
      </c>
      <c r="C64282">
        <f t="shared" si="1004"/>
        <v>63612</v>
      </c>
    </row>
    <row r="64283" spans="1:3">
      <c r="A64283" t="s">
        <v>11610</v>
      </c>
      <c r="B64283">
        <v>3</v>
      </c>
      <c r="C64283">
        <f t="shared" si="1004"/>
        <v>63612</v>
      </c>
    </row>
    <row r="64284" spans="1:3">
      <c r="A64284" t="s">
        <v>11634</v>
      </c>
      <c r="B64284">
        <v>3</v>
      </c>
      <c r="C64284">
        <f t="shared" si="1004"/>
        <v>63612</v>
      </c>
    </row>
    <row r="64285" spans="1:3">
      <c r="A64285" t="s">
        <v>11647</v>
      </c>
      <c r="B64285">
        <v>3</v>
      </c>
      <c r="C64285">
        <f t="shared" si="1004"/>
        <v>63612</v>
      </c>
    </row>
    <row r="64286" spans="1:3">
      <c r="A64286" t="s">
        <v>11648</v>
      </c>
      <c r="B64286">
        <v>3</v>
      </c>
      <c r="C64286">
        <f t="shared" si="1004"/>
        <v>63612</v>
      </c>
    </row>
    <row r="64287" spans="1:3">
      <c r="A64287" t="s">
        <v>11655</v>
      </c>
      <c r="B64287">
        <v>3</v>
      </c>
      <c r="C64287">
        <f t="shared" si="1004"/>
        <v>63612</v>
      </c>
    </row>
    <row r="64288" spans="1:3">
      <c r="A64288" t="s">
        <v>11660</v>
      </c>
      <c r="B64288">
        <v>3</v>
      </c>
      <c r="C64288">
        <f t="shared" si="1004"/>
        <v>63612</v>
      </c>
    </row>
    <row r="64289" spans="1:3">
      <c r="A64289" t="s">
        <v>11661</v>
      </c>
      <c r="B64289">
        <v>3</v>
      </c>
      <c r="C64289">
        <f t="shared" si="1004"/>
        <v>63612</v>
      </c>
    </row>
    <row r="64290" spans="1:3">
      <c r="A64290" t="s">
        <v>11690</v>
      </c>
      <c r="B64290">
        <v>3</v>
      </c>
      <c r="C64290">
        <f t="shared" si="1004"/>
        <v>63612</v>
      </c>
    </row>
    <row r="64291" spans="1:3">
      <c r="A64291" t="s">
        <v>11718</v>
      </c>
      <c r="B64291">
        <v>3</v>
      </c>
      <c r="C64291">
        <f t="shared" si="1004"/>
        <v>63612</v>
      </c>
    </row>
    <row r="64292" spans="1:3">
      <c r="A64292" t="s">
        <v>11756</v>
      </c>
      <c r="B64292">
        <v>3</v>
      </c>
      <c r="C64292">
        <f t="shared" si="1004"/>
        <v>63612</v>
      </c>
    </row>
    <row r="64293" spans="1:3">
      <c r="A64293" t="s">
        <v>11772</v>
      </c>
      <c r="B64293">
        <v>3</v>
      </c>
      <c r="C64293">
        <f t="shared" si="1004"/>
        <v>63612</v>
      </c>
    </row>
    <row r="64294" spans="1:3">
      <c r="A64294" t="s">
        <v>11800</v>
      </c>
      <c r="B64294">
        <v>3</v>
      </c>
      <c r="C64294">
        <f t="shared" si="1004"/>
        <v>63612</v>
      </c>
    </row>
    <row r="64295" spans="1:3">
      <c r="A64295" t="s">
        <v>11814</v>
      </c>
      <c r="B64295">
        <v>3</v>
      </c>
      <c r="C64295">
        <f t="shared" si="1004"/>
        <v>63612</v>
      </c>
    </row>
    <row r="64296" spans="1:3">
      <c r="A64296" t="s">
        <v>11819</v>
      </c>
      <c r="B64296">
        <v>3</v>
      </c>
      <c r="C64296">
        <f t="shared" si="1004"/>
        <v>63612</v>
      </c>
    </row>
    <row r="64297" spans="1:3">
      <c r="A64297" t="s">
        <v>11829</v>
      </c>
      <c r="B64297">
        <v>3</v>
      </c>
      <c r="C64297">
        <f t="shared" si="1004"/>
        <v>63612</v>
      </c>
    </row>
    <row r="64298" spans="1:3">
      <c r="A64298" t="s">
        <v>11838</v>
      </c>
      <c r="B64298">
        <v>3</v>
      </c>
      <c r="C64298">
        <f t="shared" si="1004"/>
        <v>63612</v>
      </c>
    </row>
    <row r="64299" spans="1:3">
      <c r="A64299" t="s">
        <v>11857</v>
      </c>
      <c r="B64299">
        <v>3</v>
      </c>
      <c r="C64299">
        <f t="shared" si="1004"/>
        <v>63612</v>
      </c>
    </row>
    <row r="64300" spans="1:3">
      <c r="A64300" t="s">
        <v>11882</v>
      </c>
      <c r="B64300">
        <v>3</v>
      </c>
      <c r="C64300">
        <f t="shared" si="1004"/>
        <v>63612</v>
      </c>
    </row>
    <row r="64301" spans="1:3">
      <c r="A64301" t="s">
        <v>11885</v>
      </c>
      <c r="B64301">
        <v>3</v>
      </c>
      <c r="C64301">
        <f t="shared" si="1004"/>
        <v>63612</v>
      </c>
    </row>
    <row r="64302" spans="1:3">
      <c r="A64302" t="s">
        <v>11893</v>
      </c>
      <c r="B64302">
        <v>3</v>
      </c>
      <c r="C64302">
        <f t="shared" si="1004"/>
        <v>63612</v>
      </c>
    </row>
    <row r="64303" spans="1:3">
      <c r="A64303" t="s">
        <v>11910</v>
      </c>
      <c r="B64303">
        <v>3</v>
      </c>
      <c r="C64303">
        <f t="shared" si="1004"/>
        <v>63612</v>
      </c>
    </row>
    <row r="64304" spans="1:3">
      <c r="A64304" t="s">
        <v>11920</v>
      </c>
      <c r="B64304">
        <v>3</v>
      </c>
      <c r="C64304">
        <f t="shared" si="1004"/>
        <v>63612</v>
      </c>
    </row>
    <row r="64305" spans="1:3">
      <c r="A64305" t="s">
        <v>11949</v>
      </c>
      <c r="B64305">
        <v>3</v>
      </c>
      <c r="C64305">
        <f t="shared" si="1004"/>
        <v>63612</v>
      </c>
    </row>
    <row r="64306" spans="1:3">
      <c r="A64306" s="1" t="s">
        <v>11957</v>
      </c>
      <c r="B64306">
        <v>3</v>
      </c>
      <c r="C64306">
        <f t="shared" si="1004"/>
        <v>63612</v>
      </c>
    </row>
    <row r="64307" spans="1:3">
      <c r="A64307" t="s">
        <v>11974</v>
      </c>
      <c r="B64307">
        <v>3</v>
      </c>
      <c r="C64307">
        <f t="shared" si="1004"/>
        <v>63612</v>
      </c>
    </row>
    <row r="64308" spans="1:3">
      <c r="A64308" t="s">
        <v>12006</v>
      </c>
      <c r="B64308">
        <v>3</v>
      </c>
      <c r="C64308">
        <f t="shared" si="1004"/>
        <v>63612</v>
      </c>
    </row>
    <row r="64309" spans="1:3">
      <c r="A64309" t="s">
        <v>12008</v>
      </c>
      <c r="B64309">
        <v>3</v>
      </c>
      <c r="C64309">
        <f t="shared" si="1004"/>
        <v>63612</v>
      </c>
    </row>
    <row r="64310" spans="1:3">
      <c r="A64310" t="s">
        <v>12029</v>
      </c>
      <c r="B64310">
        <v>3</v>
      </c>
      <c r="C64310">
        <f t="shared" si="1004"/>
        <v>63612</v>
      </c>
    </row>
    <row r="64311" spans="1:3">
      <c r="A64311" t="s">
        <v>12089</v>
      </c>
      <c r="B64311">
        <v>3</v>
      </c>
      <c r="C64311">
        <f t="shared" si="1004"/>
        <v>63612</v>
      </c>
    </row>
    <row r="64312" spans="1:3">
      <c r="A64312" t="s">
        <v>12101</v>
      </c>
      <c r="B64312">
        <v>3</v>
      </c>
      <c r="C64312">
        <f t="shared" si="1004"/>
        <v>63612</v>
      </c>
    </row>
    <row r="64313" spans="1:3">
      <c r="A64313" t="s">
        <v>12105</v>
      </c>
      <c r="B64313">
        <v>3</v>
      </c>
      <c r="C64313">
        <f t="shared" si="1004"/>
        <v>63612</v>
      </c>
    </row>
    <row r="64314" spans="1:3">
      <c r="A64314" t="s">
        <v>12121</v>
      </c>
      <c r="B64314">
        <v>3</v>
      </c>
      <c r="C64314">
        <f t="shared" si="1004"/>
        <v>63612</v>
      </c>
    </row>
    <row r="64315" spans="1:3">
      <c r="A64315" t="s">
        <v>12124</v>
      </c>
      <c r="B64315">
        <v>3</v>
      </c>
      <c r="C64315">
        <f t="shared" si="1004"/>
        <v>63612</v>
      </c>
    </row>
    <row r="64316" spans="1:3">
      <c r="A64316" t="s">
        <v>12126</v>
      </c>
      <c r="B64316">
        <v>3</v>
      </c>
      <c r="C64316">
        <f t="shared" si="1004"/>
        <v>63612</v>
      </c>
    </row>
    <row r="64317" spans="1:3">
      <c r="A64317" t="s">
        <v>12177</v>
      </c>
      <c r="B64317">
        <v>3</v>
      </c>
      <c r="C64317">
        <f t="shared" si="1004"/>
        <v>63612</v>
      </c>
    </row>
    <row r="64318" spans="1:3">
      <c r="A64318" t="s">
        <v>12185</v>
      </c>
      <c r="B64318">
        <v>3</v>
      </c>
      <c r="C64318">
        <f t="shared" si="1004"/>
        <v>63612</v>
      </c>
    </row>
    <row r="64319" spans="1:3">
      <c r="A64319" t="s">
        <v>12187</v>
      </c>
      <c r="B64319">
        <v>3</v>
      </c>
      <c r="C64319">
        <f t="shared" si="1004"/>
        <v>63612</v>
      </c>
    </row>
    <row r="64320" spans="1:3">
      <c r="A64320" t="s">
        <v>12195</v>
      </c>
      <c r="B64320">
        <v>3</v>
      </c>
      <c r="C64320">
        <f t="shared" si="1004"/>
        <v>63612</v>
      </c>
    </row>
    <row r="64321" spans="1:3">
      <c r="A64321" t="s">
        <v>12209</v>
      </c>
      <c r="B64321">
        <v>3</v>
      </c>
      <c r="C64321">
        <f t="shared" si="1004"/>
        <v>63612</v>
      </c>
    </row>
    <row r="64322" spans="1:3">
      <c r="A64322" t="s">
        <v>12218</v>
      </c>
      <c r="B64322">
        <v>3</v>
      </c>
      <c r="C64322">
        <f t="shared" ref="C64322:C64385" si="1005">RANK(B64322,B:B )</f>
        <v>63612</v>
      </c>
    </row>
    <row r="64323" spans="1:3">
      <c r="A64323" t="s">
        <v>12231</v>
      </c>
      <c r="B64323">
        <v>3</v>
      </c>
      <c r="C64323">
        <f t="shared" si="1005"/>
        <v>63612</v>
      </c>
    </row>
    <row r="64324" spans="1:3">
      <c r="A64324" t="s">
        <v>12241</v>
      </c>
      <c r="B64324">
        <v>3</v>
      </c>
      <c r="C64324">
        <f t="shared" si="1005"/>
        <v>63612</v>
      </c>
    </row>
    <row r="64325" spans="1:3">
      <c r="A64325" t="s">
        <v>12247</v>
      </c>
      <c r="B64325">
        <v>3</v>
      </c>
      <c r="C64325">
        <f t="shared" si="1005"/>
        <v>63612</v>
      </c>
    </row>
    <row r="64326" spans="1:3">
      <c r="A64326" t="s">
        <v>12269</v>
      </c>
      <c r="B64326">
        <v>3</v>
      </c>
      <c r="C64326">
        <f t="shared" si="1005"/>
        <v>63612</v>
      </c>
    </row>
    <row r="64327" spans="1:3">
      <c r="A64327" t="s">
        <v>12281</v>
      </c>
      <c r="B64327">
        <v>3</v>
      </c>
      <c r="C64327">
        <f t="shared" si="1005"/>
        <v>63612</v>
      </c>
    </row>
    <row r="64328" spans="1:3">
      <c r="A64328" t="s">
        <v>12296</v>
      </c>
      <c r="B64328">
        <v>3</v>
      </c>
      <c r="C64328">
        <f t="shared" si="1005"/>
        <v>63612</v>
      </c>
    </row>
    <row r="64329" spans="1:3">
      <c r="A64329" t="s">
        <v>12304</v>
      </c>
      <c r="B64329">
        <v>3</v>
      </c>
      <c r="C64329">
        <f t="shared" si="1005"/>
        <v>63612</v>
      </c>
    </row>
    <row r="64330" spans="1:3">
      <c r="A64330" t="s">
        <v>12325</v>
      </c>
      <c r="B64330">
        <v>3</v>
      </c>
      <c r="C64330">
        <f t="shared" si="1005"/>
        <v>63612</v>
      </c>
    </row>
    <row r="64331" spans="1:3">
      <c r="A64331" t="s">
        <v>12363</v>
      </c>
      <c r="B64331">
        <v>3</v>
      </c>
      <c r="C64331">
        <f t="shared" si="1005"/>
        <v>63612</v>
      </c>
    </row>
    <row r="64332" spans="1:3">
      <c r="A64332" t="s">
        <v>12383</v>
      </c>
      <c r="B64332">
        <v>3</v>
      </c>
      <c r="C64332">
        <f t="shared" si="1005"/>
        <v>63612</v>
      </c>
    </row>
    <row r="64333" spans="1:3">
      <c r="A64333" t="s">
        <v>12407</v>
      </c>
      <c r="B64333">
        <v>3</v>
      </c>
      <c r="C64333">
        <f t="shared" si="1005"/>
        <v>63612</v>
      </c>
    </row>
    <row r="64334" spans="1:3">
      <c r="A64334" t="s">
        <v>12438</v>
      </c>
      <c r="B64334">
        <v>3</v>
      </c>
      <c r="C64334">
        <f t="shared" si="1005"/>
        <v>63612</v>
      </c>
    </row>
    <row r="64335" spans="1:3">
      <c r="A64335" t="s">
        <v>12442</v>
      </c>
      <c r="B64335">
        <v>3</v>
      </c>
      <c r="C64335">
        <f t="shared" si="1005"/>
        <v>63612</v>
      </c>
    </row>
    <row r="64336" spans="1:3">
      <c r="A64336" t="s">
        <v>12443</v>
      </c>
      <c r="B64336">
        <v>3</v>
      </c>
      <c r="C64336">
        <f t="shared" si="1005"/>
        <v>63612</v>
      </c>
    </row>
    <row r="64337" spans="1:3">
      <c r="A64337" t="s">
        <v>12451</v>
      </c>
      <c r="B64337">
        <v>3</v>
      </c>
      <c r="C64337">
        <f t="shared" si="1005"/>
        <v>63612</v>
      </c>
    </row>
    <row r="64338" spans="1:3">
      <c r="A64338" t="s">
        <v>12469</v>
      </c>
      <c r="B64338">
        <v>3</v>
      </c>
      <c r="C64338">
        <f t="shared" si="1005"/>
        <v>63612</v>
      </c>
    </row>
    <row r="64339" spans="1:3">
      <c r="A64339" t="s">
        <v>12470</v>
      </c>
      <c r="B64339">
        <v>3</v>
      </c>
      <c r="C64339">
        <f t="shared" si="1005"/>
        <v>63612</v>
      </c>
    </row>
    <row r="64340" spans="1:3">
      <c r="A64340" t="s">
        <v>12497</v>
      </c>
      <c r="B64340">
        <v>3</v>
      </c>
      <c r="C64340">
        <f t="shared" si="1005"/>
        <v>63612</v>
      </c>
    </row>
    <row r="64341" spans="1:3">
      <c r="A64341" t="s">
        <v>12501</v>
      </c>
      <c r="B64341">
        <v>3</v>
      </c>
      <c r="C64341">
        <f t="shared" si="1005"/>
        <v>63612</v>
      </c>
    </row>
    <row r="64342" spans="1:3">
      <c r="A64342" t="s">
        <v>12546</v>
      </c>
      <c r="B64342">
        <v>3</v>
      </c>
      <c r="C64342">
        <f t="shared" si="1005"/>
        <v>63612</v>
      </c>
    </row>
    <row r="64343" spans="1:3">
      <c r="A64343" t="s">
        <v>12549</v>
      </c>
      <c r="B64343">
        <v>3</v>
      </c>
      <c r="C64343">
        <f t="shared" si="1005"/>
        <v>63612</v>
      </c>
    </row>
    <row r="64344" spans="1:3">
      <c r="A64344" t="s">
        <v>12555</v>
      </c>
      <c r="B64344">
        <v>3</v>
      </c>
      <c r="C64344">
        <f t="shared" si="1005"/>
        <v>63612</v>
      </c>
    </row>
    <row r="64345" spans="1:3">
      <c r="A64345" t="s">
        <v>12567</v>
      </c>
      <c r="B64345">
        <v>3</v>
      </c>
      <c r="C64345">
        <f t="shared" si="1005"/>
        <v>63612</v>
      </c>
    </row>
    <row r="64346" spans="1:3">
      <c r="A64346" t="s">
        <v>12577</v>
      </c>
      <c r="B64346">
        <v>3</v>
      </c>
      <c r="C64346">
        <f t="shared" si="1005"/>
        <v>63612</v>
      </c>
    </row>
    <row r="64347" spans="1:3">
      <c r="A64347" t="s">
        <v>12583</v>
      </c>
      <c r="B64347">
        <v>3</v>
      </c>
      <c r="C64347">
        <f t="shared" si="1005"/>
        <v>63612</v>
      </c>
    </row>
    <row r="64348" spans="1:3">
      <c r="A64348" t="s">
        <v>12591</v>
      </c>
      <c r="B64348">
        <v>3</v>
      </c>
      <c r="C64348">
        <f t="shared" si="1005"/>
        <v>63612</v>
      </c>
    </row>
    <row r="64349" spans="1:3">
      <c r="A64349" t="s">
        <v>12592</v>
      </c>
      <c r="B64349">
        <v>3</v>
      </c>
      <c r="C64349">
        <f t="shared" si="1005"/>
        <v>63612</v>
      </c>
    </row>
    <row r="64350" spans="1:3">
      <c r="A64350" t="s">
        <v>12599</v>
      </c>
      <c r="B64350">
        <v>3</v>
      </c>
      <c r="C64350">
        <f t="shared" si="1005"/>
        <v>63612</v>
      </c>
    </row>
    <row r="64351" spans="1:3">
      <c r="A64351" t="s">
        <v>12648</v>
      </c>
      <c r="B64351">
        <v>3</v>
      </c>
      <c r="C64351">
        <f t="shared" si="1005"/>
        <v>63612</v>
      </c>
    </row>
    <row r="64352" spans="1:3">
      <c r="A64352" t="s">
        <v>12678</v>
      </c>
      <c r="B64352">
        <v>3</v>
      </c>
      <c r="C64352">
        <f t="shared" si="1005"/>
        <v>63612</v>
      </c>
    </row>
    <row r="64353" spans="1:3">
      <c r="A64353" s="1" t="s">
        <v>12710</v>
      </c>
      <c r="B64353">
        <v>3</v>
      </c>
      <c r="C64353">
        <f t="shared" si="1005"/>
        <v>63612</v>
      </c>
    </row>
    <row r="64354" spans="1:3">
      <c r="A64354" t="s">
        <v>12751</v>
      </c>
      <c r="B64354">
        <v>3</v>
      </c>
      <c r="C64354">
        <f t="shared" si="1005"/>
        <v>63612</v>
      </c>
    </row>
    <row r="64355" spans="1:3">
      <c r="A64355" t="s">
        <v>12808</v>
      </c>
      <c r="B64355">
        <v>3</v>
      </c>
      <c r="C64355">
        <f t="shared" si="1005"/>
        <v>63612</v>
      </c>
    </row>
    <row r="64356" spans="1:3">
      <c r="A64356" t="s">
        <v>12810</v>
      </c>
      <c r="B64356">
        <v>3</v>
      </c>
      <c r="C64356">
        <f t="shared" si="1005"/>
        <v>63612</v>
      </c>
    </row>
    <row r="64357" spans="1:3">
      <c r="A64357" t="s">
        <v>12883</v>
      </c>
      <c r="B64357">
        <v>3</v>
      </c>
      <c r="C64357">
        <f t="shared" si="1005"/>
        <v>63612</v>
      </c>
    </row>
    <row r="64358" spans="1:3">
      <c r="A64358" t="s">
        <v>12900</v>
      </c>
      <c r="B64358">
        <v>3</v>
      </c>
      <c r="C64358">
        <f t="shared" si="1005"/>
        <v>63612</v>
      </c>
    </row>
    <row r="64359" spans="1:3">
      <c r="A64359" t="s">
        <v>12919</v>
      </c>
      <c r="B64359">
        <v>3</v>
      </c>
      <c r="C64359">
        <f t="shared" si="1005"/>
        <v>63612</v>
      </c>
    </row>
    <row r="64360" spans="1:3">
      <c r="A64360" t="s">
        <v>13022</v>
      </c>
      <c r="B64360">
        <v>3</v>
      </c>
      <c r="C64360">
        <f t="shared" si="1005"/>
        <v>63612</v>
      </c>
    </row>
    <row r="64361" spans="1:3">
      <c r="A64361" t="s">
        <v>13032</v>
      </c>
      <c r="B64361">
        <v>3</v>
      </c>
      <c r="C64361">
        <f t="shared" si="1005"/>
        <v>63612</v>
      </c>
    </row>
    <row r="64362" spans="1:3">
      <c r="A64362" t="s">
        <v>13046</v>
      </c>
      <c r="B64362">
        <v>3</v>
      </c>
      <c r="C64362">
        <f t="shared" si="1005"/>
        <v>63612</v>
      </c>
    </row>
    <row r="64363" spans="1:3">
      <c r="A64363" t="s">
        <v>13089</v>
      </c>
      <c r="B64363">
        <v>3</v>
      </c>
      <c r="C64363">
        <f t="shared" si="1005"/>
        <v>63612</v>
      </c>
    </row>
    <row r="64364" spans="1:3">
      <c r="A64364" t="s">
        <v>13091</v>
      </c>
      <c r="B64364">
        <v>3</v>
      </c>
      <c r="C64364">
        <f t="shared" si="1005"/>
        <v>63612</v>
      </c>
    </row>
    <row r="64365" spans="1:3">
      <c r="A64365" t="s">
        <v>13092</v>
      </c>
      <c r="B64365">
        <v>3</v>
      </c>
      <c r="C64365">
        <f t="shared" si="1005"/>
        <v>63612</v>
      </c>
    </row>
    <row r="64366" spans="1:3">
      <c r="A64366" t="s">
        <v>13117</v>
      </c>
      <c r="B64366">
        <v>3</v>
      </c>
      <c r="C64366">
        <f t="shared" si="1005"/>
        <v>63612</v>
      </c>
    </row>
    <row r="64367" spans="1:3">
      <c r="A64367" t="s">
        <v>13176</v>
      </c>
      <c r="B64367">
        <v>3</v>
      </c>
      <c r="C64367">
        <f t="shared" si="1005"/>
        <v>63612</v>
      </c>
    </row>
    <row r="64368" spans="1:3">
      <c r="A64368" t="s">
        <v>13177</v>
      </c>
      <c r="B64368">
        <v>3</v>
      </c>
      <c r="C64368">
        <f t="shared" si="1005"/>
        <v>63612</v>
      </c>
    </row>
    <row r="64369" spans="1:3">
      <c r="A64369" t="s">
        <v>13184</v>
      </c>
      <c r="B64369">
        <v>3</v>
      </c>
      <c r="C64369">
        <f t="shared" si="1005"/>
        <v>63612</v>
      </c>
    </row>
    <row r="64370" spans="1:3">
      <c r="A64370" t="s">
        <v>13210</v>
      </c>
      <c r="B64370">
        <v>3</v>
      </c>
      <c r="C64370">
        <f t="shared" si="1005"/>
        <v>63612</v>
      </c>
    </row>
    <row r="64371" spans="1:3">
      <c r="A64371" t="s">
        <v>13213</v>
      </c>
      <c r="B64371">
        <v>3</v>
      </c>
      <c r="C64371">
        <f t="shared" si="1005"/>
        <v>63612</v>
      </c>
    </row>
    <row r="64372" spans="1:3">
      <c r="A64372" t="s">
        <v>13230</v>
      </c>
      <c r="B64372">
        <v>3</v>
      </c>
      <c r="C64372">
        <f t="shared" si="1005"/>
        <v>63612</v>
      </c>
    </row>
    <row r="64373" spans="1:3">
      <c r="A64373" t="s">
        <v>13238</v>
      </c>
      <c r="B64373">
        <v>3</v>
      </c>
      <c r="C64373">
        <f t="shared" si="1005"/>
        <v>63612</v>
      </c>
    </row>
    <row r="64374" spans="1:3">
      <c r="A64374" t="s">
        <v>13272</v>
      </c>
      <c r="B64374">
        <v>3</v>
      </c>
      <c r="C64374">
        <f t="shared" si="1005"/>
        <v>63612</v>
      </c>
    </row>
    <row r="64375" spans="1:3">
      <c r="A64375" t="s">
        <v>13301</v>
      </c>
      <c r="B64375">
        <v>3</v>
      </c>
      <c r="C64375">
        <f t="shared" si="1005"/>
        <v>63612</v>
      </c>
    </row>
    <row r="64376" spans="1:3">
      <c r="A64376" t="s">
        <v>13319</v>
      </c>
      <c r="B64376">
        <v>3</v>
      </c>
      <c r="C64376">
        <f t="shared" si="1005"/>
        <v>63612</v>
      </c>
    </row>
    <row r="64377" spans="1:3">
      <c r="A64377" t="s">
        <v>13329</v>
      </c>
      <c r="B64377">
        <v>3</v>
      </c>
      <c r="C64377">
        <f t="shared" si="1005"/>
        <v>63612</v>
      </c>
    </row>
    <row r="64378" spans="1:3">
      <c r="A64378" t="s">
        <v>13361</v>
      </c>
      <c r="B64378">
        <v>3</v>
      </c>
      <c r="C64378">
        <f t="shared" si="1005"/>
        <v>63612</v>
      </c>
    </row>
    <row r="64379" spans="1:3">
      <c r="A64379" t="s">
        <v>13364</v>
      </c>
      <c r="B64379">
        <v>3</v>
      </c>
      <c r="C64379">
        <f t="shared" si="1005"/>
        <v>63612</v>
      </c>
    </row>
    <row r="64380" spans="1:3">
      <c r="A64380" t="s">
        <v>13397</v>
      </c>
      <c r="B64380">
        <v>3</v>
      </c>
      <c r="C64380">
        <f t="shared" si="1005"/>
        <v>63612</v>
      </c>
    </row>
    <row r="64381" spans="1:3">
      <c r="A64381" t="s">
        <v>13417</v>
      </c>
      <c r="B64381">
        <v>3</v>
      </c>
      <c r="C64381">
        <f t="shared" si="1005"/>
        <v>63612</v>
      </c>
    </row>
    <row r="64382" spans="1:3">
      <c r="A64382" t="s">
        <v>13455</v>
      </c>
      <c r="B64382">
        <v>3</v>
      </c>
      <c r="C64382">
        <f t="shared" si="1005"/>
        <v>63612</v>
      </c>
    </row>
    <row r="64383" spans="1:3">
      <c r="A64383" t="s">
        <v>13484</v>
      </c>
      <c r="B64383">
        <v>3</v>
      </c>
      <c r="C64383">
        <f t="shared" si="1005"/>
        <v>63612</v>
      </c>
    </row>
    <row r="64384" spans="1:3">
      <c r="A64384" t="s">
        <v>13500</v>
      </c>
      <c r="B64384">
        <v>3</v>
      </c>
      <c r="C64384">
        <f t="shared" si="1005"/>
        <v>63612</v>
      </c>
    </row>
    <row r="64385" spans="1:3">
      <c r="A64385" t="s">
        <v>13511</v>
      </c>
      <c r="B64385">
        <v>3</v>
      </c>
      <c r="C64385">
        <f t="shared" si="1005"/>
        <v>63612</v>
      </c>
    </row>
    <row r="64386" spans="1:3">
      <c r="A64386" t="s">
        <v>13512</v>
      </c>
      <c r="B64386">
        <v>3</v>
      </c>
      <c r="C64386">
        <f t="shared" ref="C64386:C64449" si="1006">RANK(B64386,B:B )</f>
        <v>63612</v>
      </c>
    </row>
    <row r="64387" spans="1:3">
      <c r="A64387" t="s">
        <v>13513</v>
      </c>
      <c r="B64387">
        <v>3</v>
      </c>
      <c r="C64387">
        <f t="shared" si="1006"/>
        <v>63612</v>
      </c>
    </row>
    <row r="64388" spans="1:3">
      <c r="A64388" t="s">
        <v>13519</v>
      </c>
      <c r="B64388">
        <v>3</v>
      </c>
      <c r="C64388">
        <f t="shared" si="1006"/>
        <v>63612</v>
      </c>
    </row>
    <row r="64389" spans="1:3">
      <c r="A64389" t="s">
        <v>13535</v>
      </c>
      <c r="B64389">
        <v>3</v>
      </c>
      <c r="C64389">
        <f t="shared" si="1006"/>
        <v>63612</v>
      </c>
    </row>
    <row r="64390" spans="1:3">
      <c r="A64390" t="s">
        <v>13539</v>
      </c>
      <c r="B64390">
        <v>3</v>
      </c>
      <c r="C64390">
        <f t="shared" si="1006"/>
        <v>63612</v>
      </c>
    </row>
    <row r="64391" spans="1:3">
      <c r="A64391" t="s">
        <v>13567</v>
      </c>
      <c r="B64391">
        <v>3</v>
      </c>
      <c r="C64391">
        <f t="shared" si="1006"/>
        <v>63612</v>
      </c>
    </row>
    <row r="64392" spans="1:3">
      <c r="A64392" t="s">
        <v>13577</v>
      </c>
      <c r="B64392">
        <v>3</v>
      </c>
      <c r="C64392">
        <f t="shared" si="1006"/>
        <v>63612</v>
      </c>
    </row>
    <row r="64393" spans="1:3">
      <c r="A64393" t="s">
        <v>13592</v>
      </c>
      <c r="B64393">
        <v>3</v>
      </c>
      <c r="C64393">
        <f t="shared" si="1006"/>
        <v>63612</v>
      </c>
    </row>
    <row r="64394" spans="1:3">
      <c r="A64394" t="s">
        <v>13593</v>
      </c>
      <c r="B64394">
        <v>3</v>
      </c>
      <c r="C64394">
        <f t="shared" si="1006"/>
        <v>63612</v>
      </c>
    </row>
    <row r="64395" spans="1:3">
      <c r="A64395" t="s">
        <v>13600</v>
      </c>
      <c r="B64395">
        <v>3</v>
      </c>
      <c r="C64395">
        <f t="shared" si="1006"/>
        <v>63612</v>
      </c>
    </row>
    <row r="64396" spans="1:3">
      <c r="A64396" t="s">
        <v>13603</v>
      </c>
      <c r="B64396">
        <v>3</v>
      </c>
      <c r="C64396">
        <f t="shared" si="1006"/>
        <v>63612</v>
      </c>
    </row>
    <row r="64397" spans="1:3">
      <c r="A64397" t="s">
        <v>13661</v>
      </c>
      <c r="B64397">
        <v>3</v>
      </c>
      <c r="C64397">
        <f t="shared" si="1006"/>
        <v>63612</v>
      </c>
    </row>
    <row r="64398" spans="1:3">
      <c r="A64398" t="s">
        <v>13707</v>
      </c>
      <c r="B64398">
        <v>3</v>
      </c>
      <c r="C64398">
        <f t="shared" si="1006"/>
        <v>63612</v>
      </c>
    </row>
    <row r="64399" spans="1:3">
      <c r="A64399" t="s">
        <v>13711</v>
      </c>
      <c r="B64399">
        <v>3</v>
      </c>
      <c r="C64399">
        <f t="shared" si="1006"/>
        <v>63612</v>
      </c>
    </row>
    <row r="64400" spans="1:3">
      <c r="A64400" t="s">
        <v>13712</v>
      </c>
      <c r="B64400">
        <v>3</v>
      </c>
      <c r="C64400">
        <f t="shared" si="1006"/>
        <v>63612</v>
      </c>
    </row>
    <row r="64401" spans="1:3">
      <c r="A64401" t="s">
        <v>13732</v>
      </c>
      <c r="B64401">
        <v>3</v>
      </c>
      <c r="C64401">
        <f t="shared" si="1006"/>
        <v>63612</v>
      </c>
    </row>
    <row r="64402" spans="1:3">
      <c r="A64402" t="s">
        <v>13740</v>
      </c>
      <c r="B64402">
        <v>3</v>
      </c>
      <c r="C64402">
        <f t="shared" si="1006"/>
        <v>63612</v>
      </c>
    </row>
    <row r="64403" spans="1:3">
      <c r="A64403" t="s">
        <v>13763</v>
      </c>
      <c r="B64403">
        <v>3</v>
      </c>
      <c r="C64403">
        <f t="shared" si="1006"/>
        <v>63612</v>
      </c>
    </row>
    <row r="64404" spans="1:3">
      <c r="A64404" t="s">
        <v>13772</v>
      </c>
      <c r="B64404">
        <v>3</v>
      </c>
      <c r="C64404">
        <f t="shared" si="1006"/>
        <v>63612</v>
      </c>
    </row>
    <row r="64405" spans="1:3">
      <c r="A64405" t="s">
        <v>13806</v>
      </c>
      <c r="B64405">
        <v>3</v>
      </c>
      <c r="C64405">
        <f t="shared" si="1006"/>
        <v>63612</v>
      </c>
    </row>
    <row r="64406" spans="1:3">
      <c r="A64406" t="s">
        <v>13807</v>
      </c>
      <c r="B64406">
        <v>3</v>
      </c>
      <c r="C64406">
        <f t="shared" si="1006"/>
        <v>63612</v>
      </c>
    </row>
    <row r="64407" spans="1:3">
      <c r="A64407" t="s">
        <v>13827</v>
      </c>
      <c r="B64407">
        <v>3</v>
      </c>
      <c r="C64407">
        <f t="shared" si="1006"/>
        <v>63612</v>
      </c>
    </row>
    <row r="64408" spans="1:3">
      <c r="A64408" t="s">
        <v>13866</v>
      </c>
      <c r="B64408">
        <v>3</v>
      </c>
      <c r="C64408">
        <f t="shared" si="1006"/>
        <v>63612</v>
      </c>
    </row>
    <row r="64409" spans="1:3">
      <c r="A64409" t="s">
        <v>13873</v>
      </c>
      <c r="B64409">
        <v>3</v>
      </c>
      <c r="C64409">
        <f t="shared" si="1006"/>
        <v>63612</v>
      </c>
    </row>
    <row r="64410" spans="1:3">
      <c r="A64410" s="1" t="s">
        <v>13874</v>
      </c>
      <c r="B64410">
        <v>3</v>
      </c>
      <c r="C64410">
        <f t="shared" si="1006"/>
        <v>63612</v>
      </c>
    </row>
    <row r="64411" spans="1:3">
      <c r="A64411" t="s">
        <v>13891</v>
      </c>
      <c r="B64411">
        <v>3</v>
      </c>
      <c r="C64411">
        <f t="shared" si="1006"/>
        <v>63612</v>
      </c>
    </row>
    <row r="64412" spans="1:3">
      <c r="A64412" t="s">
        <v>13903</v>
      </c>
      <c r="B64412">
        <v>3</v>
      </c>
      <c r="C64412">
        <f t="shared" si="1006"/>
        <v>63612</v>
      </c>
    </row>
    <row r="64413" spans="1:3">
      <c r="A64413" t="s">
        <v>13904</v>
      </c>
      <c r="B64413">
        <v>3</v>
      </c>
      <c r="C64413">
        <f t="shared" si="1006"/>
        <v>63612</v>
      </c>
    </row>
    <row r="64414" spans="1:3">
      <c r="A64414" t="s">
        <v>13936</v>
      </c>
      <c r="B64414">
        <v>3</v>
      </c>
      <c r="C64414">
        <f t="shared" si="1006"/>
        <v>63612</v>
      </c>
    </row>
    <row r="64415" spans="1:3">
      <c r="A64415" t="s">
        <v>13966</v>
      </c>
      <c r="B64415">
        <v>3</v>
      </c>
      <c r="C64415">
        <f t="shared" si="1006"/>
        <v>63612</v>
      </c>
    </row>
    <row r="64416" spans="1:3">
      <c r="A64416" t="s">
        <v>13982</v>
      </c>
      <c r="B64416">
        <v>3</v>
      </c>
      <c r="C64416">
        <f t="shared" si="1006"/>
        <v>63612</v>
      </c>
    </row>
    <row r="64417" spans="1:3">
      <c r="A64417" t="s">
        <v>13985</v>
      </c>
      <c r="B64417">
        <v>3</v>
      </c>
      <c r="C64417">
        <f t="shared" si="1006"/>
        <v>63612</v>
      </c>
    </row>
    <row r="64418" spans="1:3">
      <c r="A64418" t="s">
        <v>13987</v>
      </c>
      <c r="B64418">
        <v>3</v>
      </c>
      <c r="C64418">
        <f t="shared" si="1006"/>
        <v>63612</v>
      </c>
    </row>
    <row r="64419" spans="1:3">
      <c r="A64419" t="s">
        <v>13995</v>
      </c>
      <c r="B64419">
        <v>3</v>
      </c>
      <c r="C64419">
        <f t="shared" si="1006"/>
        <v>63612</v>
      </c>
    </row>
    <row r="64420" spans="1:3">
      <c r="A64420" t="s">
        <v>14015</v>
      </c>
      <c r="B64420">
        <v>3</v>
      </c>
      <c r="C64420">
        <f t="shared" si="1006"/>
        <v>63612</v>
      </c>
    </row>
    <row r="64421" spans="1:3">
      <c r="A64421" t="s">
        <v>14048</v>
      </c>
      <c r="B64421">
        <v>3</v>
      </c>
      <c r="C64421">
        <f t="shared" si="1006"/>
        <v>63612</v>
      </c>
    </row>
    <row r="64422" spans="1:3">
      <c r="A64422" t="s">
        <v>14075</v>
      </c>
      <c r="B64422">
        <v>3</v>
      </c>
      <c r="C64422">
        <f t="shared" si="1006"/>
        <v>63612</v>
      </c>
    </row>
    <row r="64423" spans="1:3">
      <c r="A64423" t="s">
        <v>14104</v>
      </c>
      <c r="B64423">
        <v>3</v>
      </c>
      <c r="C64423">
        <f t="shared" si="1006"/>
        <v>63612</v>
      </c>
    </row>
    <row r="64424" spans="1:3">
      <c r="A64424" t="s">
        <v>14112</v>
      </c>
      <c r="B64424">
        <v>3</v>
      </c>
      <c r="C64424">
        <f t="shared" si="1006"/>
        <v>63612</v>
      </c>
    </row>
    <row r="64425" spans="1:3">
      <c r="A64425" t="s">
        <v>14122</v>
      </c>
      <c r="B64425">
        <v>3</v>
      </c>
      <c r="C64425">
        <f t="shared" si="1006"/>
        <v>63612</v>
      </c>
    </row>
    <row r="64426" spans="1:3">
      <c r="A64426" t="s">
        <v>14127</v>
      </c>
      <c r="B64426">
        <v>3</v>
      </c>
      <c r="C64426">
        <f t="shared" si="1006"/>
        <v>63612</v>
      </c>
    </row>
    <row r="64427" spans="1:3">
      <c r="A64427" t="s">
        <v>14156</v>
      </c>
      <c r="B64427">
        <v>3</v>
      </c>
      <c r="C64427">
        <f t="shared" si="1006"/>
        <v>63612</v>
      </c>
    </row>
    <row r="64428" spans="1:3">
      <c r="A64428" t="s">
        <v>14160</v>
      </c>
      <c r="B64428">
        <v>3</v>
      </c>
      <c r="C64428">
        <f t="shared" si="1006"/>
        <v>63612</v>
      </c>
    </row>
    <row r="64429" spans="1:3">
      <c r="A64429" t="s">
        <v>14168</v>
      </c>
      <c r="B64429">
        <v>3</v>
      </c>
      <c r="C64429">
        <f t="shared" si="1006"/>
        <v>63612</v>
      </c>
    </row>
    <row r="64430" spans="1:3">
      <c r="A64430" t="s">
        <v>14170</v>
      </c>
      <c r="B64430">
        <v>3</v>
      </c>
      <c r="C64430">
        <f t="shared" si="1006"/>
        <v>63612</v>
      </c>
    </row>
    <row r="64431" spans="1:3">
      <c r="A64431" t="s">
        <v>14198</v>
      </c>
      <c r="B64431">
        <v>3</v>
      </c>
      <c r="C64431">
        <f t="shared" si="1006"/>
        <v>63612</v>
      </c>
    </row>
    <row r="64432" spans="1:3">
      <c r="A64432" t="s">
        <v>14218</v>
      </c>
      <c r="B64432">
        <v>3</v>
      </c>
      <c r="C64432">
        <f t="shared" si="1006"/>
        <v>63612</v>
      </c>
    </row>
    <row r="64433" spans="1:3">
      <c r="A64433" t="s">
        <v>14281</v>
      </c>
      <c r="B64433">
        <v>3</v>
      </c>
      <c r="C64433">
        <f t="shared" si="1006"/>
        <v>63612</v>
      </c>
    </row>
    <row r="64434" spans="1:3">
      <c r="A64434" t="s">
        <v>14326</v>
      </c>
      <c r="B64434">
        <v>3</v>
      </c>
      <c r="C64434">
        <f t="shared" si="1006"/>
        <v>63612</v>
      </c>
    </row>
    <row r="64435" spans="1:3">
      <c r="A64435" t="s">
        <v>14348</v>
      </c>
      <c r="B64435">
        <v>3</v>
      </c>
      <c r="C64435">
        <f t="shared" si="1006"/>
        <v>63612</v>
      </c>
    </row>
    <row r="64436" spans="1:3">
      <c r="A64436" t="s">
        <v>14357</v>
      </c>
      <c r="B64436">
        <v>3</v>
      </c>
      <c r="C64436">
        <f t="shared" si="1006"/>
        <v>63612</v>
      </c>
    </row>
    <row r="64437" spans="1:3">
      <c r="A64437" t="s">
        <v>14373</v>
      </c>
      <c r="B64437">
        <v>3</v>
      </c>
      <c r="C64437">
        <f t="shared" si="1006"/>
        <v>63612</v>
      </c>
    </row>
    <row r="64438" spans="1:3">
      <c r="A64438" t="s">
        <v>14382</v>
      </c>
      <c r="B64438">
        <v>3</v>
      </c>
      <c r="C64438">
        <f t="shared" si="1006"/>
        <v>63612</v>
      </c>
    </row>
    <row r="64439" spans="1:3">
      <c r="A64439" t="s">
        <v>14395</v>
      </c>
      <c r="B64439">
        <v>3</v>
      </c>
      <c r="C64439">
        <f t="shared" si="1006"/>
        <v>63612</v>
      </c>
    </row>
    <row r="64440" spans="1:3">
      <c r="A64440" t="s">
        <v>14403</v>
      </c>
      <c r="B64440">
        <v>3</v>
      </c>
      <c r="C64440">
        <f t="shared" si="1006"/>
        <v>63612</v>
      </c>
    </row>
    <row r="64441" spans="1:3">
      <c r="A64441" s="1" t="s">
        <v>14460</v>
      </c>
      <c r="B64441">
        <v>3</v>
      </c>
      <c r="C64441">
        <f t="shared" si="1006"/>
        <v>63612</v>
      </c>
    </row>
    <row r="64442" spans="1:3">
      <c r="A64442" t="s">
        <v>14472</v>
      </c>
      <c r="B64442">
        <v>3</v>
      </c>
      <c r="C64442">
        <f t="shared" si="1006"/>
        <v>63612</v>
      </c>
    </row>
    <row r="64443" spans="1:3">
      <c r="A64443" t="s">
        <v>14503</v>
      </c>
      <c r="B64443">
        <v>3</v>
      </c>
      <c r="C64443">
        <f t="shared" si="1006"/>
        <v>63612</v>
      </c>
    </row>
    <row r="64444" spans="1:3">
      <c r="A64444" t="s">
        <v>14584</v>
      </c>
      <c r="B64444">
        <v>3</v>
      </c>
      <c r="C64444">
        <f t="shared" si="1006"/>
        <v>63612</v>
      </c>
    </row>
    <row r="64445" spans="1:3">
      <c r="A64445" t="s">
        <v>14594</v>
      </c>
      <c r="B64445">
        <v>3</v>
      </c>
      <c r="C64445">
        <f t="shared" si="1006"/>
        <v>63612</v>
      </c>
    </row>
    <row r="64446" spans="1:3">
      <c r="A64446" t="s">
        <v>14601</v>
      </c>
      <c r="B64446">
        <v>3</v>
      </c>
      <c r="C64446">
        <f t="shared" si="1006"/>
        <v>63612</v>
      </c>
    </row>
    <row r="64447" spans="1:3">
      <c r="A64447" t="s">
        <v>14613</v>
      </c>
      <c r="B64447">
        <v>3</v>
      </c>
      <c r="C64447">
        <f t="shared" si="1006"/>
        <v>63612</v>
      </c>
    </row>
    <row r="64448" spans="1:3">
      <c r="A64448" t="s">
        <v>14622</v>
      </c>
      <c r="B64448">
        <v>3</v>
      </c>
      <c r="C64448">
        <f t="shared" si="1006"/>
        <v>63612</v>
      </c>
    </row>
    <row r="64449" spans="1:3">
      <c r="A64449" t="s">
        <v>14632</v>
      </c>
      <c r="B64449">
        <v>3</v>
      </c>
      <c r="C64449">
        <f t="shared" si="1006"/>
        <v>63612</v>
      </c>
    </row>
    <row r="64450" spans="1:3">
      <c r="A64450" t="s">
        <v>14639</v>
      </c>
      <c r="B64450">
        <v>3</v>
      </c>
      <c r="C64450">
        <f t="shared" ref="C64450:C64513" si="1007">RANK(B64450,B:B )</f>
        <v>63612</v>
      </c>
    </row>
    <row r="64451" spans="1:3">
      <c r="A64451" t="s">
        <v>14654</v>
      </c>
      <c r="B64451">
        <v>3</v>
      </c>
      <c r="C64451">
        <f t="shared" si="1007"/>
        <v>63612</v>
      </c>
    </row>
    <row r="64452" spans="1:3">
      <c r="A64452" t="s">
        <v>14668</v>
      </c>
      <c r="B64452">
        <v>3</v>
      </c>
      <c r="C64452">
        <f t="shared" si="1007"/>
        <v>63612</v>
      </c>
    </row>
    <row r="64453" spans="1:3">
      <c r="A64453" t="s">
        <v>14724</v>
      </c>
      <c r="B64453">
        <v>3</v>
      </c>
      <c r="C64453">
        <f t="shared" si="1007"/>
        <v>63612</v>
      </c>
    </row>
    <row r="64454" spans="1:3">
      <c r="A64454" t="s">
        <v>14749</v>
      </c>
      <c r="B64454">
        <v>3</v>
      </c>
      <c r="C64454">
        <f t="shared" si="1007"/>
        <v>63612</v>
      </c>
    </row>
    <row r="64455" spans="1:3">
      <c r="A64455" t="s">
        <v>14779</v>
      </c>
      <c r="B64455">
        <v>3</v>
      </c>
      <c r="C64455">
        <f t="shared" si="1007"/>
        <v>63612</v>
      </c>
    </row>
    <row r="64456" spans="1:3">
      <c r="A64456" t="s">
        <v>14787</v>
      </c>
      <c r="B64456">
        <v>3</v>
      </c>
      <c r="C64456">
        <f t="shared" si="1007"/>
        <v>63612</v>
      </c>
    </row>
    <row r="64457" spans="1:3">
      <c r="A64457" t="s">
        <v>14908</v>
      </c>
      <c r="B64457">
        <v>3</v>
      </c>
      <c r="C64457">
        <f t="shared" si="1007"/>
        <v>63612</v>
      </c>
    </row>
    <row r="64458" spans="1:3">
      <c r="A64458" t="s">
        <v>14921</v>
      </c>
      <c r="B64458">
        <v>3</v>
      </c>
      <c r="C64458">
        <f t="shared" si="1007"/>
        <v>63612</v>
      </c>
    </row>
    <row r="64459" spans="1:3">
      <c r="A64459" t="s">
        <v>14936</v>
      </c>
      <c r="B64459">
        <v>3</v>
      </c>
      <c r="C64459">
        <f t="shared" si="1007"/>
        <v>63612</v>
      </c>
    </row>
    <row r="64460" spans="1:3">
      <c r="A64460" t="s">
        <v>14940</v>
      </c>
      <c r="B64460">
        <v>3</v>
      </c>
      <c r="C64460">
        <f t="shared" si="1007"/>
        <v>63612</v>
      </c>
    </row>
    <row r="64461" spans="1:3">
      <c r="A64461" t="s">
        <v>14945</v>
      </c>
      <c r="B64461">
        <v>3</v>
      </c>
      <c r="C64461">
        <f t="shared" si="1007"/>
        <v>63612</v>
      </c>
    </row>
    <row r="64462" spans="1:3">
      <c r="A64462" t="s">
        <v>14958</v>
      </c>
      <c r="B64462">
        <v>3</v>
      </c>
      <c r="C64462">
        <f t="shared" si="1007"/>
        <v>63612</v>
      </c>
    </row>
    <row r="64463" spans="1:3">
      <c r="A64463" t="s">
        <v>14972</v>
      </c>
      <c r="B64463">
        <v>3</v>
      </c>
      <c r="C64463">
        <f t="shared" si="1007"/>
        <v>63612</v>
      </c>
    </row>
    <row r="64464" spans="1:3">
      <c r="A64464" t="s">
        <v>14992</v>
      </c>
      <c r="B64464">
        <v>3</v>
      </c>
      <c r="C64464">
        <f t="shared" si="1007"/>
        <v>63612</v>
      </c>
    </row>
    <row r="64465" spans="1:3">
      <c r="A64465" t="s">
        <v>15002</v>
      </c>
      <c r="B64465">
        <v>3</v>
      </c>
      <c r="C64465">
        <f t="shared" si="1007"/>
        <v>63612</v>
      </c>
    </row>
    <row r="64466" spans="1:3">
      <c r="A64466" t="s">
        <v>15005</v>
      </c>
      <c r="B64466">
        <v>3</v>
      </c>
      <c r="C64466">
        <f t="shared" si="1007"/>
        <v>63612</v>
      </c>
    </row>
    <row r="64467" spans="1:3">
      <c r="A64467" t="s">
        <v>15014</v>
      </c>
      <c r="B64467">
        <v>3</v>
      </c>
      <c r="C64467">
        <f t="shared" si="1007"/>
        <v>63612</v>
      </c>
    </row>
    <row r="64468" spans="1:3">
      <c r="A64468" s="1" t="s">
        <v>15037</v>
      </c>
      <c r="B64468">
        <v>3</v>
      </c>
      <c r="C64468">
        <f t="shared" si="1007"/>
        <v>63612</v>
      </c>
    </row>
    <row r="64469" spans="1:3">
      <c r="A64469" t="s">
        <v>15083</v>
      </c>
      <c r="B64469">
        <v>3</v>
      </c>
      <c r="C64469">
        <f t="shared" si="1007"/>
        <v>63612</v>
      </c>
    </row>
    <row r="64470" spans="1:3">
      <c r="A64470" t="s">
        <v>15112</v>
      </c>
      <c r="B64470">
        <v>3</v>
      </c>
      <c r="C64470">
        <f t="shared" si="1007"/>
        <v>63612</v>
      </c>
    </row>
    <row r="64471" spans="1:3">
      <c r="A64471" t="s">
        <v>15117</v>
      </c>
      <c r="B64471">
        <v>3</v>
      </c>
      <c r="C64471">
        <f t="shared" si="1007"/>
        <v>63612</v>
      </c>
    </row>
    <row r="64472" spans="1:3">
      <c r="A64472" t="s">
        <v>15129</v>
      </c>
      <c r="B64472">
        <v>3</v>
      </c>
      <c r="C64472">
        <f t="shared" si="1007"/>
        <v>63612</v>
      </c>
    </row>
    <row r="64473" spans="1:3">
      <c r="A64473" t="s">
        <v>15155</v>
      </c>
      <c r="B64473">
        <v>3</v>
      </c>
      <c r="C64473">
        <f t="shared" si="1007"/>
        <v>63612</v>
      </c>
    </row>
    <row r="64474" spans="1:3">
      <c r="A64474" t="s">
        <v>15167</v>
      </c>
      <c r="B64474">
        <v>3</v>
      </c>
      <c r="C64474">
        <f t="shared" si="1007"/>
        <v>63612</v>
      </c>
    </row>
    <row r="64475" spans="1:3">
      <c r="A64475" t="s">
        <v>15168</v>
      </c>
      <c r="B64475">
        <v>3</v>
      </c>
      <c r="C64475">
        <f t="shared" si="1007"/>
        <v>63612</v>
      </c>
    </row>
    <row r="64476" spans="1:3">
      <c r="A64476" t="s">
        <v>15174</v>
      </c>
      <c r="B64476">
        <v>3</v>
      </c>
      <c r="C64476">
        <f t="shared" si="1007"/>
        <v>63612</v>
      </c>
    </row>
    <row r="64477" spans="1:3">
      <c r="A64477" t="s">
        <v>15182</v>
      </c>
      <c r="B64477">
        <v>3</v>
      </c>
      <c r="C64477">
        <f t="shared" si="1007"/>
        <v>63612</v>
      </c>
    </row>
    <row r="64478" spans="1:3">
      <c r="A64478" t="s">
        <v>15189</v>
      </c>
      <c r="B64478">
        <v>3</v>
      </c>
      <c r="C64478">
        <f t="shared" si="1007"/>
        <v>63612</v>
      </c>
    </row>
    <row r="64479" spans="1:3">
      <c r="A64479" t="s">
        <v>15199</v>
      </c>
      <c r="B64479">
        <v>3</v>
      </c>
      <c r="C64479">
        <f t="shared" si="1007"/>
        <v>63612</v>
      </c>
    </row>
    <row r="64480" spans="1:3">
      <c r="A64480" t="s">
        <v>15212</v>
      </c>
      <c r="B64480">
        <v>3</v>
      </c>
      <c r="C64480">
        <f t="shared" si="1007"/>
        <v>63612</v>
      </c>
    </row>
    <row r="64481" spans="1:3">
      <c r="A64481" t="s">
        <v>15249</v>
      </c>
      <c r="B64481">
        <v>3</v>
      </c>
      <c r="C64481">
        <f t="shared" si="1007"/>
        <v>63612</v>
      </c>
    </row>
    <row r="64482" spans="1:3">
      <c r="A64482" t="s">
        <v>15257</v>
      </c>
      <c r="B64482">
        <v>3</v>
      </c>
      <c r="C64482">
        <f t="shared" si="1007"/>
        <v>63612</v>
      </c>
    </row>
    <row r="64483" spans="1:3">
      <c r="A64483" t="s">
        <v>15282</v>
      </c>
      <c r="B64483">
        <v>3</v>
      </c>
      <c r="C64483">
        <f t="shared" si="1007"/>
        <v>63612</v>
      </c>
    </row>
    <row r="64484" spans="1:3">
      <c r="A64484" t="s">
        <v>15342</v>
      </c>
      <c r="B64484">
        <v>3</v>
      </c>
      <c r="C64484">
        <f t="shared" si="1007"/>
        <v>63612</v>
      </c>
    </row>
    <row r="64485" spans="1:3">
      <c r="A64485" t="s">
        <v>15360</v>
      </c>
      <c r="B64485">
        <v>3</v>
      </c>
      <c r="C64485">
        <f t="shared" si="1007"/>
        <v>63612</v>
      </c>
    </row>
    <row r="64486" spans="1:3">
      <c r="A64486" t="s">
        <v>15381</v>
      </c>
      <c r="B64486">
        <v>3</v>
      </c>
      <c r="C64486">
        <f t="shared" si="1007"/>
        <v>63612</v>
      </c>
    </row>
    <row r="64487" spans="1:3">
      <c r="A64487" t="s">
        <v>15388</v>
      </c>
      <c r="B64487">
        <v>3</v>
      </c>
      <c r="C64487">
        <f t="shared" si="1007"/>
        <v>63612</v>
      </c>
    </row>
    <row r="64488" spans="1:3">
      <c r="A64488" t="s">
        <v>15407</v>
      </c>
      <c r="B64488">
        <v>3</v>
      </c>
      <c r="C64488">
        <f t="shared" si="1007"/>
        <v>63612</v>
      </c>
    </row>
    <row r="64489" spans="1:3">
      <c r="A64489" t="s">
        <v>15420</v>
      </c>
      <c r="B64489">
        <v>3</v>
      </c>
      <c r="C64489">
        <f t="shared" si="1007"/>
        <v>63612</v>
      </c>
    </row>
    <row r="64490" spans="1:3">
      <c r="A64490" t="s">
        <v>15424</v>
      </c>
      <c r="B64490">
        <v>3</v>
      </c>
      <c r="C64490">
        <f t="shared" si="1007"/>
        <v>63612</v>
      </c>
    </row>
    <row r="64491" spans="1:3">
      <c r="A64491" t="s">
        <v>15449</v>
      </c>
      <c r="B64491">
        <v>3</v>
      </c>
      <c r="C64491">
        <f t="shared" si="1007"/>
        <v>63612</v>
      </c>
    </row>
    <row r="64492" spans="1:3">
      <c r="A64492" t="s">
        <v>15452</v>
      </c>
      <c r="B64492">
        <v>3</v>
      </c>
      <c r="C64492">
        <f t="shared" si="1007"/>
        <v>63612</v>
      </c>
    </row>
    <row r="64493" spans="1:3">
      <c r="A64493" t="s">
        <v>15482</v>
      </c>
      <c r="B64493">
        <v>3</v>
      </c>
      <c r="C64493">
        <f t="shared" si="1007"/>
        <v>63612</v>
      </c>
    </row>
    <row r="64494" spans="1:3">
      <c r="A64494" t="s">
        <v>15522</v>
      </c>
      <c r="B64494">
        <v>3</v>
      </c>
      <c r="C64494">
        <f t="shared" si="1007"/>
        <v>63612</v>
      </c>
    </row>
    <row r="64495" spans="1:3">
      <c r="A64495" t="s">
        <v>15526</v>
      </c>
      <c r="B64495">
        <v>3</v>
      </c>
      <c r="C64495">
        <f t="shared" si="1007"/>
        <v>63612</v>
      </c>
    </row>
    <row r="64496" spans="1:3">
      <c r="A64496" t="s">
        <v>15589</v>
      </c>
      <c r="B64496">
        <v>3</v>
      </c>
      <c r="C64496">
        <f t="shared" si="1007"/>
        <v>63612</v>
      </c>
    </row>
    <row r="64497" spans="1:3">
      <c r="A64497" t="s">
        <v>15648</v>
      </c>
      <c r="B64497">
        <v>3</v>
      </c>
      <c r="C64497">
        <f t="shared" si="1007"/>
        <v>63612</v>
      </c>
    </row>
    <row r="64498" spans="1:3">
      <c r="A64498" t="s">
        <v>15653</v>
      </c>
      <c r="B64498">
        <v>3</v>
      </c>
      <c r="C64498">
        <f t="shared" si="1007"/>
        <v>63612</v>
      </c>
    </row>
    <row r="64499" spans="1:3">
      <c r="A64499" t="s">
        <v>15655</v>
      </c>
      <c r="B64499">
        <v>3</v>
      </c>
      <c r="C64499">
        <f t="shared" si="1007"/>
        <v>63612</v>
      </c>
    </row>
    <row r="64500" spans="1:3">
      <c r="A64500" t="s">
        <v>15658</v>
      </c>
      <c r="B64500">
        <v>3</v>
      </c>
      <c r="C64500">
        <f t="shared" si="1007"/>
        <v>63612</v>
      </c>
    </row>
    <row r="64501" spans="1:3">
      <c r="A64501" t="s">
        <v>15672</v>
      </c>
      <c r="B64501">
        <v>3</v>
      </c>
      <c r="C64501">
        <f t="shared" si="1007"/>
        <v>63612</v>
      </c>
    </row>
    <row r="64502" spans="1:3">
      <c r="A64502" t="s">
        <v>15673</v>
      </c>
      <c r="B64502">
        <v>3</v>
      </c>
      <c r="C64502">
        <f t="shared" si="1007"/>
        <v>63612</v>
      </c>
    </row>
    <row r="64503" spans="1:3">
      <c r="A64503" t="s">
        <v>15680</v>
      </c>
      <c r="B64503">
        <v>3</v>
      </c>
      <c r="C64503">
        <f t="shared" si="1007"/>
        <v>63612</v>
      </c>
    </row>
    <row r="64504" spans="1:3">
      <c r="A64504" t="s">
        <v>15689</v>
      </c>
      <c r="B64504">
        <v>3</v>
      </c>
      <c r="C64504">
        <f t="shared" si="1007"/>
        <v>63612</v>
      </c>
    </row>
    <row r="64505" spans="1:3">
      <c r="A64505" t="s">
        <v>15705</v>
      </c>
      <c r="B64505">
        <v>3</v>
      </c>
      <c r="C64505">
        <f t="shared" si="1007"/>
        <v>63612</v>
      </c>
    </row>
    <row r="64506" spans="1:3">
      <c r="A64506" t="s">
        <v>15723</v>
      </c>
      <c r="B64506">
        <v>3</v>
      </c>
      <c r="C64506">
        <f t="shared" si="1007"/>
        <v>63612</v>
      </c>
    </row>
    <row r="64507" spans="1:3">
      <c r="A64507" t="s">
        <v>15744</v>
      </c>
      <c r="B64507">
        <v>3</v>
      </c>
      <c r="C64507">
        <f t="shared" si="1007"/>
        <v>63612</v>
      </c>
    </row>
    <row r="64508" spans="1:3">
      <c r="A64508" t="s">
        <v>15800</v>
      </c>
      <c r="B64508">
        <v>3</v>
      </c>
      <c r="C64508">
        <f t="shared" si="1007"/>
        <v>63612</v>
      </c>
    </row>
    <row r="64509" spans="1:3">
      <c r="A64509" t="s">
        <v>15811</v>
      </c>
      <c r="B64509">
        <v>3</v>
      </c>
      <c r="C64509">
        <f t="shared" si="1007"/>
        <v>63612</v>
      </c>
    </row>
    <row r="64510" spans="1:3">
      <c r="A64510" t="s">
        <v>15813</v>
      </c>
      <c r="B64510">
        <v>3</v>
      </c>
      <c r="C64510">
        <f t="shared" si="1007"/>
        <v>63612</v>
      </c>
    </row>
    <row r="64511" spans="1:3">
      <c r="A64511" t="s">
        <v>15854</v>
      </c>
      <c r="B64511">
        <v>3</v>
      </c>
      <c r="C64511">
        <f t="shared" si="1007"/>
        <v>63612</v>
      </c>
    </row>
    <row r="64512" spans="1:3">
      <c r="A64512" t="s">
        <v>15885</v>
      </c>
      <c r="B64512">
        <v>3</v>
      </c>
      <c r="C64512">
        <f t="shared" si="1007"/>
        <v>63612</v>
      </c>
    </row>
    <row r="64513" spans="1:3">
      <c r="A64513" t="s">
        <v>15930</v>
      </c>
      <c r="B64513">
        <v>3</v>
      </c>
      <c r="C64513">
        <f t="shared" si="1007"/>
        <v>63612</v>
      </c>
    </row>
    <row r="64514" spans="1:3">
      <c r="A64514" t="s">
        <v>15942</v>
      </c>
      <c r="B64514">
        <v>3</v>
      </c>
      <c r="C64514">
        <f t="shared" ref="C64514:C64577" si="1008">RANK(B64514,B:B )</f>
        <v>63612</v>
      </c>
    </row>
    <row r="64515" spans="1:3">
      <c r="A64515" s="1" t="s">
        <v>15949</v>
      </c>
      <c r="B64515">
        <v>3</v>
      </c>
      <c r="C64515">
        <f t="shared" si="1008"/>
        <v>63612</v>
      </c>
    </row>
    <row r="64516" spans="1:3">
      <c r="A64516" t="s">
        <v>15953</v>
      </c>
      <c r="B64516">
        <v>3</v>
      </c>
      <c r="C64516">
        <f t="shared" si="1008"/>
        <v>63612</v>
      </c>
    </row>
    <row r="64517" spans="1:3">
      <c r="A64517" t="s">
        <v>15955</v>
      </c>
      <c r="B64517">
        <v>3</v>
      </c>
      <c r="C64517">
        <f t="shared" si="1008"/>
        <v>63612</v>
      </c>
    </row>
    <row r="64518" spans="1:3">
      <c r="A64518" t="s">
        <v>15966</v>
      </c>
      <c r="B64518">
        <v>3</v>
      </c>
      <c r="C64518">
        <f t="shared" si="1008"/>
        <v>63612</v>
      </c>
    </row>
    <row r="64519" spans="1:3">
      <c r="A64519" t="s">
        <v>15968</v>
      </c>
      <c r="B64519">
        <v>3</v>
      </c>
      <c r="C64519">
        <f t="shared" si="1008"/>
        <v>63612</v>
      </c>
    </row>
    <row r="64520" spans="1:3">
      <c r="A64520" t="s">
        <v>16004</v>
      </c>
      <c r="B64520">
        <v>3</v>
      </c>
      <c r="C64520">
        <f t="shared" si="1008"/>
        <v>63612</v>
      </c>
    </row>
    <row r="64521" spans="1:3">
      <c r="A64521" t="s">
        <v>16026</v>
      </c>
      <c r="B64521">
        <v>3</v>
      </c>
      <c r="C64521">
        <f t="shared" si="1008"/>
        <v>63612</v>
      </c>
    </row>
    <row r="64522" spans="1:3">
      <c r="A64522" t="s">
        <v>16033</v>
      </c>
      <c r="B64522">
        <v>3</v>
      </c>
      <c r="C64522">
        <f t="shared" si="1008"/>
        <v>63612</v>
      </c>
    </row>
    <row r="64523" spans="1:3">
      <c r="A64523" t="s">
        <v>16043</v>
      </c>
      <c r="B64523">
        <v>3</v>
      </c>
      <c r="C64523">
        <f t="shared" si="1008"/>
        <v>63612</v>
      </c>
    </row>
    <row r="64524" spans="1:3">
      <c r="A64524" t="s">
        <v>16045</v>
      </c>
      <c r="B64524">
        <v>3</v>
      </c>
      <c r="C64524">
        <f t="shared" si="1008"/>
        <v>63612</v>
      </c>
    </row>
    <row r="64525" spans="1:3">
      <c r="A64525" t="s">
        <v>16050</v>
      </c>
      <c r="B64525">
        <v>3</v>
      </c>
      <c r="C64525">
        <f t="shared" si="1008"/>
        <v>63612</v>
      </c>
    </row>
    <row r="64526" spans="1:3">
      <c r="A64526" t="s">
        <v>16054</v>
      </c>
      <c r="B64526">
        <v>3</v>
      </c>
      <c r="C64526">
        <f t="shared" si="1008"/>
        <v>63612</v>
      </c>
    </row>
    <row r="64527" spans="1:3">
      <c r="A64527" t="s">
        <v>16059</v>
      </c>
      <c r="B64527">
        <v>3</v>
      </c>
      <c r="C64527">
        <f t="shared" si="1008"/>
        <v>63612</v>
      </c>
    </row>
    <row r="64528" spans="1:3">
      <c r="A64528" t="s">
        <v>16061</v>
      </c>
      <c r="B64528">
        <v>3</v>
      </c>
      <c r="C64528">
        <f t="shared" si="1008"/>
        <v>63612</v>
      </c>
    </row>
    <row r="64529" spans="1:3">
      <c r="A64529" t="s">
        <v>16076</v>
      </c>
      <c r="B64529">
        <v>3</v>
      </c>
      <c r="C64529">
        <f t="shared" si="1008"/>
        <v>63612</v>
      </c>
    </row>
    <row r="64530" spans="1:3">
      <c r="A64530" s="1" t="s">
        <v>16082</v>
      </c>
      <c r="B64530">
        <v>3</v>
      </c>
      <c r="C64530">
        <f t="shared" si="1008"/>
        <v>63612</v>
      </c>
    </row>
    <row r="64531" spans="1:3">
      <c r="A64531" t="s">
        <v>16141</v>
      </c>
      <c r="B64531">
        <v>3</v>
      </c>
      <c r="C64531">
        <f t="shared" si="1008"/>
        <v>63612</v>
      </c>
    </row>
    <row r="64532" spans="1:3">
      <c r="A64532" t="s">
        <v>16181</v>
      </c>
      <c r="B64532">
        <v>3</v>
      </c>
      <c r="C64532">
        <f t="shared" si="1008"/>
        <v>63612</v>
      </c>
    </row>
    <row r="64533" spans="1:3">
      <c r="A64533" t="s">
        <v>16183</v>
      </c>
      <c r="B64533">
        <v>3</v>
      </c>
      <c r="C64533">
        <f t="shared" si="1008"/>
        <v>63612</v>
      </c>
    </row>
    <row r="64534" spans="1:3">
      <c r="A64534" t="s">
        <v>16206</v>
      </c>
      <c r="B64534">
        <v>3</v>
      </c>
      <c r="C64534">
        <f t="shared" si="1008"/>
        <v>63612</v>
      </c>
    </row>
    <row r="64535" spans="1:3">
      <c r="A64535" t="s">
        <v>16214</v>
      </c>
      <c r="B64535">
        <v>3</v>
      </c>
      <c r="C64535">
        <f t="shared" si="1008"/>
        <v>63612</v>
      </c>
    </row>
    <row r="64536" spans="1:3">
      <c r="A64536" t="s">
        <v>16215</v>
      </c>
      <c r="B64536">
        <v>3</v>
      </c>
      <c r="C64536">
        <f t="shared" si="1008"/>
        <v>63612</v>
      </c>
    </row>
    <row r="64537" spans="1:3">
      <c r="A64537" t="s">
        <v>16222</v>
      </c>
      <c r="B64537">
        <v>3</v>
      </c>
      <c r="C64537">
        <f t="shared" si="1008"/>
        <v>63612</v>
      </c>
    </row>
    <row r="64538" spans="1:3">
      <c r="A64538" s="1" t="s">
        <v>16236</v>
      </c>
      <c r="B64538">
        <v>3</v>
      </c>
      <c r="C64538">
        <f t="shared" si="1008"/>
        <v>63612</v>
      </c>
    </row>
    <row r="64539" spans="1:3">
      <c r="A64539" t="s">
        <v>16247</v>
      </c>
      <c r="B64539">
        <v>3</v>
      </c>
      <c r="C64539">
        <f t="shared" si="1008"/>
        <v>63612</v>
      </c>
    </row>
    <row r="64540" spans="1:3">
      <c r="A64540" t="s">
        <v>16251</v>
      </c>
      <c r="B64540">
        <v>3</v>
      </c>
      <c r="C64540">
        <f t="shared" si="1008"/>
        <v>63612</v>
      </c>
    </row>
    <row r="64541" spans="1:3">
      <c r="A64541" t="s">
        <v>16269</v>
      </c>
      <c r="B64541">
        <v>3</v>
      </c>
      <c r="C64541">
        <f t="shared" si="1008"/>
        <v>63612</v>
      </c>
    </row>
    <row r="64542" spans="1:3">
      <c r="A64542" t="s">
        <v>16278</v>
      </c>
      <c r="B64542">
        <v>3</v>
      </c>
      <c r="C64542">
        <f t="shared" si="1008"/>
        <v>63612</v>
      </c>
    </row>
    <row r="64543" spans="1:3">
      <c r="A64543" t="s">
        <v>16285</v>
      </c>
      <c r="B64543">
        <v>3</v>
      </c>
      <c r="C64543">
        <f t="shared" si="1008"/>
        <v>63612</v>
      </c>
    </row>
    <row r="64544" spans="1:3">
      <c r="A64544" t="s">
        <v>16297</v>
      </c>
      <c r="B64544">
        <v>3</v>
      </c>
      <c r="C64544">
        <f t="shared" si="1008"/>
        <v>63612</v>
      </c>
    </row>
    <row r="64545" spans="1:3">
      <c r="A64545" t="s">
        <v>16310</v>
      </c>
      <c r="B64545">
        <v>3</v>
      </c>
      <c r="C64545">
        <f t="shared" si="1008"/>
        <v>63612</v>
      </c>
    </row>
    <row r="64546" spans="1:3">
      <c r="A64546" t="s">
        <v>16320</v>
      </c>
      <c r="B64546">
        <v>3</v>
      </c>
      <c r="C64546">
        <f t="shared" si="1008"/>
        <v>63612</v>
      </c>
    </row>
    <row r="64547" spans="1:3">
      <c r="A64547" t="s">
        <v>16326</v>
      </c>
      <c r="B64547">
        <v>3</v>
      </c>
      <c r="C64547">
        <f t="shared" si="1008"/>
        <v>63612</v>
      </c>
    </row>
    <row r="64548" spans="1:3">
      <c r="A64548" t="s">
        <v>16328</v>
      </c>
      <c r="B64548">
        <v>3</v>
      </c>
      <c r="C64548">
        <f t="shared" si="1008"/>
        <v>63612</v>
      </c>
    </row>
    <row r="64549" spans="1:3">
      <c r="A64549" t="s">
        <v>16336</v>
      </c>
      <c r="B64549">
        <v>3</v>
      </c>
      <c r="C64549">
        <f t="shared" si="1008"/>
        <v>63612</v>
      </c>
    </row>
    <row r="64550" spans="1:3">
      <c r="A64550" t="s">
        <v>16392</v>
      </c>
      <c r="B64550">
        <v>3</v>
      </c>
      <c r="C64550">
        <f t="shared" si="1008"/>
        <v>63612</v>
      </c>
    </row>
    <row r="64551" spans="1:3">
      <c r="A64551" t="s">
        <v>16401</v>
      </c>
      <c r="B64551">
        <v>3</v>
      </c>
      <c r="C64551">
        <f t="shared" si="1008"/>
        <v>63612</v>
      </c>
    </row>
    <row r="64552" spans="1:3">
      <c r="A64552" t="s">
        <v>16435</v>
      </c>
      <c r="B64552">
        <v>3</v>
      </c>
      <c r="C64552">
        <f t="shared" si="1008"/>
        <v>63612</v>
      </c>
    </row>
    <row r="64553" spans="1:3">
      <c r="A64553" t="s">
        <v>16454</v>
      </c>
      <c r="B64553">
        <v>3</v>
      </c>
      <c r="C64553">
        <f t="shared" si="1008"/>
        <v>63612</v>
      </c>
    </row>
    <row r="64554" spans="1:3">
      <c r="A64554" t="s">
        <v>16482</v>
      </c>
      <c r="B64554">
        <v>3</v>
      </c>
      <c r="C64554">
        <f t="shared" si="1008"/>
        <v>63612</v>
      </c>
    </row>
    <row r="64555" spans="1:3">
      <c r="A64555" t="s">
        <v>16500</v>
      </c>
      <c r="B64555">
        <v>3</v>
      </c>
      <c r="C64555">
        <f t="shared" si="1008"/>
        <v>63612</v>
      </c>
    </row>
    <row r="64556" spans="1:3">
      <c r="A64556" t="s">
        <v>16534</v>
      </c>
      <c r="B64556">
        <v>3</v>
      </c>
      <c r="C64556">
        <f t="shared" si="1008"/>
        <v>63612</v>
      </c>
    </row>
    <row r="64557" spans="1:3">
      <c r="A64557" t="s">
        <v>16553</v>
      </c>
      <c r="B64557">
        <v>3</v>
      </c>
      <c r="C64557">
        <f t="shared" si="1008"/>
        <v>63612</v>
      </c>
    </row>
    <row r="64558" spans="1:3">
      <c r="A64558" t="s">
        <v>16564</v>
      </c>
      <c r="B64558">
        <v>3</v>
      </c>
      <c r="C64558">
        <f t="shared" si="1008"/>
        <v>63612</v>
      </c>
    </row>
    <row r="64559" spans="1:3">
      <c r="A64559" t="s">
        <v>16565</v>
      </c>
      <c r="B64559">
        <v>3</v>
      </c>
      <c r="C64559">
        <f t="shared" si="1008"/>
        <v>63612</v>
      </c>
    </row>
    <row r="64560" spans="1:3">
      <c r="A64560" t="s">
        <v>16588</v>
      </c>
      <c r="B64560">
        <v>3</v>
      </c>
      <c r="C64560">
        <f t="shared" si="1008"/>
        <v>63612</v>
      </c>
    </row>
    <row r="64561" spans="1:3">
      <c r="A64561" t="s">
        <v>16599</v>
      </c>
      <c r="B64561">
        <v>3</v>
      </c>
      <c r="C64561">
        <f t="shared" si="1008"/>
        <v>63612</v>
      </c>
    </row>
    <row r="64562" spans="1:3">
      <c r="A64562" t="s">
        <v>16610</v>
      </c>
      <c r="B64562">
        <v>3</v>
      </c>
      <c r="C64562">
        <f t="shared" si="1008"/>
        <v>63612</v>
      </c>
    </row>
    <row r="64563" spans="1:3">
      <c r="A64563" t="s">
        <v>16612</v>
      </c>
      <c r="B64563">
        <v>3</v>
      </c>
      <c r="C64563">
        <f t="shared" si="1008"/>
        <v>63612</v>
      </c>
    </row>
    <row r="64564" spans="1:3">
      <c r="A64564" t="s">
        <v>16634</v>
      </c>
      <c r="B64564">
        <v>3</v>
      </c>
      <c r="C64564">
        <f t="shared" si="1008"/>
        <v>63612</v>
      </c>
    </row>
    <row r="64565" spans="1:3">
      <c r="A64565" t="s">
        <v>16674</v>
      </c>
      <c r="B64565">
        <v>3</v>
      </c>
      <c r="C64565">
        <f t="shared" si="1008"/>
        <v>63612</v>
      </c>
    </row>
    <row r="64566" spans="1:3">
      <c r="A64566" t="s">
        <v>16708</v>
      </c>
      <c r="B64566">
        <v>3</v>
      </c>
      <c r="C64566">
        <f t="shared" si="1008"/>
        <v>63612</v>
      </c>
    </row>
    <row r="64567" spans="1:3">
      <c r="A64567" t="s">
        <v>16719</v>
      </c>
      <c r="B64567">
        <v>3</v>
      </c>
      <c r="C64567">
        <f t="shared" si="1008"/>
        <v>63612</v>
      </c>
    </row>
    <row r="64568" spans="1:3">
      <c r="A64568" t="s">
        <v>16741</v>
      </c>
      <c r="B64568">
        <v>3</v>
      </c>
      <c r="C64568">
        <f t="shared" si="1008"/>
        <v>63612</v>
      </c>
    </row>
    <row r="64569" spans="1:3">
      <c r="A64569" t="s">
        <v>16793</v>
      </c>
      <c r="B64569">
        <v>3</v>
      </c>
      <c r="C64569">
        <f t="shared" si="1008"/>
        <v>63612</v>
      </c>
    </row>
    <row r="64570" spans="1:3">
      <c r="A64570" t="s">
        <v>16797</v>
      </c>
      <c r="B64570">
        <v>3</v>
      </c>
      <c r="C64570">
        <f t="shared" si="1008"/>
        <v>63612</v>
      </c>
    </row>
    <row r="64571" spans="1:3">
      <c r="A64571" t="s">
        <v>16801</v>
      </c>
      <c r="B64571">
        <v>3</v>
      </c>
      <c r="C64571">
        <f t="shared" si="1008"/>
        <v>63612</v>
      </c>
    </row>
    <row r="64572" spans="1:3">
      <c r="A64572" t="s">
        <v>16818</v>
      </c>
      <c r="B64572">
        <v>3</v>
      </c>
      <c r="C64572">
        <f t="shared" si="1008"/>
        <v>63612</v>
      </c>
    </row>
    <row r="64573" spans="1:3">
      <c r="A64573" t="s">
        <v>16868</v>
      </c>
      <c r="B64573">
        <v>3</v>
      </c>
      <c r="C64573">
        <f t="shared" si="1008"/>
        <v>63612</v>
      </c>
    </row>
    <row r="64574" spans="1:3">
      <c r="A64574" t="s">
        <v>16897</v>
      </c>
      <c r="B64574">
        <v>3</v>
      </c>
      <c r="C64574">
        <f t="shared" si="1008"/>
        <v>63612</v>
      </c>
    </row>
    <row r="64575" spans="1:3">
      <c r="A64575" t="s">
        <v>16943</v>
      </c>
      <c r="B64575">
        <v>3</v>
      </c>
      <c r="C64575">
        <f t="shared" si="1008"/>
        <v>63612</v>
      </c>
    </row>
    <row r="64576" spans="1:3">
      <c r="A64576" t="s">
        <v>16975</v>
      </c>
      <c r="B64576">
        <v>3</v>
      </c>
      <c r="C64576">
        <f t="shared" si="1008"/>
        <v>63612</v>
      </c>
    </row>
    <row r="64577" spans="1:3">
      <c r="A64577" t="s">
        <v>16997</v>
      </c>
      <c r="B64577">
        <v>3</v>
      </c>
      <c r="C64577">
        <f t="shared" si="1008"/>
        <v>63612</v>
      </c>
    </row>
    <row r="64578" spans="1:3">
      <c r="A64578" t="s">
        <v>17091</v>
      </c>
      <c r="B64578">
        <v>3</v>
      </c>
      <c r="C64578">
        <f t="shared" ref="C64578:C64641" si="1009">RANK(B64578,B:B )</f>
        <v>63612</v>
      </c>
    </row>
    <row r="64579" spans="1:3">
      <c r="A64579" t="s">
        <v>17107</v>
      </c>
      <c r="B64579">
        <v>3</v>
      </c>
      <c r="C64579">
        <f t="shared" si="1009"/>
        <v>63612</v>
      </c>
    </row>
    <row r="64580" spans="1:3">
      <c r="A64580" t="s">
        <v>17132</v>
      </c>
      <c r="B64580">
        <v>3</v>
      </c>
      <c r="C64580">
        <f t="shared" si="1009"/>
        <v>63612</v>
      </c>
    </row>
    <row r="64581" spans="1:3">
      <c r="A64581" t="s">
        <v>17144</v>
      </c>
      <c r="B64581">
        <v>3</v>
      </c>
      <c r="C64581">
        <f t="shared" si="1009"/>
        <v>63612</v>
      </c>
    </row>
    <row r="64582" spans="1:3">
      <c r="A64582" t="s">
        <v>17188</v>
      </c>
      <c r="B64582">
        <v>3</v>
      </c>
      <c r="C64582">
        <f t="shared" si="1009"/>
        <v>63612</v>
      </c>
    </row>
    <row r="64583" spans="1:3">
      <c r="A64583" t="s">
        <v>17194</v>
      </c>
      <c r="B64583">
        <v>3</v>
      </c>
      <c r="C64583">
        <f t="shared" si="1009"/>
        <v>63612</v>
      </c>
    </row>
    <row r="64584" spans="1:3">
      <c r="A64584" t="s">
        <v>17209</v>
      </c>
      <c r="B64584">
        <v>3</v>
      </c>
      <c r="C64584">
        <f t="shared" si="1009"/>
        <v>63612</v>
      </c>
    </row>
    <row r="64585" spans="1:3">
      <c r="A64585" t="s">
        <v>17229</v>
      </c>
      <c r="B64585">
        <v>3</v>
      </c>
      <c r="C64585">
        <f t="shared" si="1009"/>
        <v>63612</v>
      </c>
    </row>
    <row r="64586" spans="1:3">
      <c r="A64586" t="s">
        <v>17237</v>
      </c>
      <c r="B64586">
        <v>3</v>
      </c>
      <c r="C64586">
        <f t="shared" si="1009"/>
        <v>63612</v>
      </c>
    </row>
    <row r="64587" spans="1:3">
      <c r="A64587" t="s">
        <v>17287</v>
      </c>
      <c r="B64587">
        <v>3</v>
      </c>
      <c r="C64587">
        <f t="shared" si="1009"/>
        <v>63612</v>
      </c>
    </row>
    <row r="64588" spans="1:3">
      <c r="A64588" t="s">
        <v>17308</v>
      </c>
      <c r="B64588">
        <v>3</v>
      </c>
      <c r="C64588">
        <f t="shared" si="1009"/>
        <v>63612</v>
      </c>
    </row>
    <row r="64589" spans="1:3">
      <c r="A64589" t="s">
        <v>17321</v>
      </c>
      <c r="B64589">
        <v>3</v>
      </c>
      <c r="C64589">
        <f t="shared" si="1009"/>
        <v>63612</v>
      </c>
    </row>
    <row r="64590" spans="1:3">
      <c r="A64590" t="s">
        <v>17353</v>
      </c>
      <c r="B64590">
        <v>3</v>
      </c>
      <c r="C64590">
        <f t="shared" si="1009"/>
        <v>63612</v>
      </c>
    </row>
    <row r="64591" spans="1:3">
      <c r="A64591" t="s">
        <v>17371</v>
      </c>
      <c r="B64591">
        <v>3</v>
      </c>
      <c r="C64591">
        <f t="shared" si="1009"/>
        <v>63612</v>
      </c>
    </row>
    <row r="64592" spans="1:3">
      <c r="A64592" t="s">
        <v>17417</v>
      </c>
      <c r="B64592">
        <v>3</v>
      </c>
      <c r="C64592">
        <f t="shared" si="1009"/>
        <v>63612</v>
      </c>
    </row>
    <row r="64593" spans="1:3">
      <c r="A64593" t="s">
        <v>17462</v>
      </c>
      <c r="B64593">
        <v>3</v>
      </c>
      <c r="C64593">
        <f t="shared" si="1009"/>
        <v>63612</v>
      </c>
    </row>
    <row r="64594" spans="1:3">
      <c r="A64594" t="s">
        <v>17481</v>
      </c>
      <c r="B64594">
        <v>3</v>
      </c>
      <c r="C64594">
        <f t="shared" si="1009"/>
        <v>63612</v>
      </c>
    </row>
    <row r="64595" spans="1:3">
      <c r="A64595" t="s">
        <v>17485</v>
      </c>
      <c r="B64595">
        <v>3</v>
      </c>
      <c r="C64595">
        <f t="shared" si="1009"/>
        <v>63612</v>
      </c>
    </row>
    <row r="64596" spans="1:3">
      <c r="A64596" t="s">
        <v>17526</v>
      </c>
      <c r="B64596">
        <v>3</v>
      </c>
      <c r="C64596">
        <f t="shared" si="1009"/>
        <v>63612</v>
      </c>
    </row>
    <row r="64597" spans="1:3">
      <c r="A64597" t="s">
        <v>17550</v>
      </c>
      <c r="B64597">
        <v>3</v>
      </c>
      <c r="C64597">
        <f t="shared" si="1009"/>
        <v>63612</v>
      </c>
    </row>
    <row r="64598" spans="1:3">
      <c r="A64598" t="s">
        <v>17553</v>
      </c>
      <c r="B64598">
        <v>3</v>
      </c>
      <c r="C64598">
        <f t="shared" si="1009"/>
        <v>63612</v>
      </c>
    </row>
    <row r="64599" spans="1:3">
      <c r="A64599" t="s">
        <v>17578</v>
      </c>
      <c r="B64599">
        <v>3</v>
      </c>
      <c r="C64599">
        <f t="shared" si="1009"/>
        <v>63612</v>
      </c>
    </row>
    <row r="64600" spans="1:3">
      <c r="A64600" t="s">
        <v>17611</v>
      </c>
      <c r="B64600">
        <v>3</v>
      </c>
      <c r="C64600">
        <f t="shared" si="1009"/>
        <v>63612</v>
      </c>
    </row>
    <row r="64601" spans="1:3">
      <c r="A64601" t="s">
        <v>17615</v>
      </c>
      <c r="B64601">
        <v>3</v>
      </c>
      <c r="C64601">
        <f t="shared" si="1009"/>
        <v>63612</v>
      </c>
    </row>
    <row r="64602" spans="1:3">
      <c r="A64602" t="s">
        <v>17630</v>
      </c>
      <c r="B64602">
        <v>3</v>
      </c>
      <c r="C64602">
        <f t="shared" si="1009"/>
        <v>63612</v>
      </c>
    </row>
    <row r="64603" spans="1:3">
      <c r="A64603" t="s">
        <v>17651</v>
      </c>
      <c r="B64603">
        <v>3</v>
      </c>
      <c r="C64603">
        <f t="shared" si="1009"/>
        <v>63612</v>
      </c>
    </row>
    <row r="64604" spans="1:3">
      <c r="A64604" t="s">
        <v>17660</v>
      </c>
      <c r="B64604">
        <v>3</v>
      </c>
      <c r="C64604">
        <f t="shared" si="1009"/>
        <v>63612</v>
      </c>
    </row>
    <row r="64605" spans="1:3">
      <c r="A64605" t="s">
        <v>17678</v>
      </c>
      <c r="B64605">
        <v>3</v>
      </c>
      <c r="C64605">
        <f t="shared" si="1009"/>
        <v>63612</v>
      </c>
    </row>
    <row r="64606" spans="1:3">
      <c r="A64606" t="s">
        <v>17683</v>
      </c>
      <c r="B64606">
        <v>3</v>
      </c>
      <c r="C64606">
        <f t="shared" si="1009"/>
        <v>63612</v>
      </c>
    </row>
    <row r="64607" spans="1:3">
      <c r="A64607" t="s">
        <v>17686</v>
      </c>
      <c r="B64607">
        <v>3</v>
      </c>
      <c r="C64607">
        <f t="shared" si="1009"/>
        <v>63612</v>
      </c>
    </row>
    <row r="64608" spans="1:3">
      <c r="A64608" t="s">
        <v>17720</v>
      </c>
      <c r="B64608">
        <v>3</v>
      </c>
      <c r="C64608">
        <f t="shared" si="1009"/>
        <v>63612</v>
      </c>
    </row>
    <row r="64609" spans="1:3">
      <c r="A64609" t="s">
        <v>17731</v>
      </c>
      <c r="B64609">
        <v>3</v>
      </c>
      <c r="C64609">
        <f t="shared" si="1009"/>
        <v>63612</v>
      </c>
    </row>
    <row r="64610" spans="1:3">
      <c r="A64610" t="s">
        <v>17770</v>
      </c>
      <c r="B64610">
        <v>3</v>
      </c>
      <c r="C64610">
        <f t="shared" si="1009"/>
        <v>63612</v>
      </c>
    </row>
    <row r="64611" spans="1:3">
      <c r="A64611" t="s">
        <v>17782</v>
      </c>
      <c r="B64611">
        <v>3</v>
      </c>
      <c r="C64611">
        <f t="shared" si="1009"/>
        <v>63612</v>
      </c>
    </row>
    <row r="64612" spans="1:3">
      <c r="A64612" t="s">
        <v>17805</v>
      </c>
      <c r="B64612">
        <v>3</v>
      </c>
      <c r="C64612">
        <f t="shared" si="1009"/>
        <v>63612</v>
      </c>
    </row>
    <row r="64613" spans="1:3">
      <c r="A64613" t="s">
        <v>17816</v>
      </c>
      <c r="B64613">
        <v>3</v>
      </c>
      <c r="C64613">
        <f t="shared" si="1009"/>
        <v>63612</v>
      </c>
    </row>
    <row r="64614" spans="1:3">
      <c r="A64614" t="s">
        <v>17820</v>
      </c>
      <c r="B64614">
        <v>3</v>
      </c>
      <c r="C64614">
        <f t="shared" si="1009"/>
        <v>63612</v>
      </c>
    </row>
    <row r="64615" spans="1:3">
      <c r="A64615" t="s">
        <v>17833</v>
      </c>
      <c r="B64615">
        <v>3</v>
      </c>
      <c r="C64615">
        <f t="shared" si="1009"/>
        <v>63612</v>
      </c>
    </row>
    <row r="64616" spans="1:3">
      <c r="A64616" t="s">
        <v>17910</v>
      </c>
      <c r="B64616">
        <v>3</v>
      </c>
      <c r="C64616">
        <f t="shared" si="1009"/>
        <v>63612</v>
      </c>
    </row>
    <row r="64617" spans="1:3">
      <c r="A64617" t="s">
        <v>17919</v>
      </c>
      <c r="B64617">
        <v>3</v>
      </c>
      <c r="C64617">
        <f t="shared" si="1009"/>
        <v>63612</v>
      </c>
    </row>
    <row r="64618" spans="1:3">
      <c r="A64618" t="s">
        <v>17991</v>
      </c>
      <c r="B64618">
        <v>3</v>
      </c>
      <c r="C64618">
        <f t="shared" si="1009"/>
        <v>63612</v>
      </c>
    </row>
    <row r="64619" spans="1:3">
      <c r="A64619" t="s">
        <v>18013</v>
      </c>
      <c r="B64619">
        <v>3</v>
      </c>
      <c r="C64619">
        <f t="shared" si="1009"/>
        <v>63612</v>
      </c>
    </row>
    <row r="64620" spans="1:3">
      <c r="A64620" t="s">
        <v>18029</v>
      </c>
      <c r="B64620">
        <v>3</v>
      </c>
      <c r="C64620">
        <f t="shared" si="1009"/>
        <v>63612</v>
      </c>
    </row>
    <row r="64621" spans="1:3">
      <c r="A64621" t="s">
        <v>18041</v>
      </c>
      <c r="B64621">
        <v>3</v>
      </c>
      <c r="C64621">
        <f t="shared" si="1009"/>
        <v>63612</v>
      </c>
    </row>
    <row r="64622" spans="1:3">
      <c r="A64622" t="s">
        <v>18074</v>
      </c>
      <c r="B64622">
        <v>3</v>
      </c>
      <c r="C64622">
        <f t="shared" si="1009"/>
        <v>63612</v>
      </c>
    </row>
    <row r="64623" spans="1:3">
      <c r="A64623" t="s">
        <v>18097</v>
      </c>
      <c r="B64623">
        <v>3</v>
      </c>
      <c r="C64623">
        <f t="shared" si="1009"/>
        <v>63612</v>
      </c>
    </row>
    <row r="64624" spans="1:3">
      <c r="A64624" t="s">
        <v>18114</v>
      </c>
      <c r="B64624">
        <v>3</v>
      </c>
      <c r="C64624">
        <f t="shared" si="1009"/>
        <v>63612</v>
      </c>
    </row>
    <row r="64625" spans="1:3">
      <c r="A64625" t="s">
        <v>18115</v>
      </c>
      <c r="B64625">
        <v>3</v>
      </c>
      <c r="C64625">
        <f t="shared" si="1009"/>
        <v>63612</v>
      </c>
    </row>
    <row r="64626" spans="1:3">
      <c r="A64626" s="1" t="s">
        <v>18118</v>
      </c>
      <c r="B64626">
        <v>3</v>
      </c>
      <c r="C64626">
        <f t="shared" si="1009"/>
        <v>63612</v>
      </c>
    </row>
    <row r="64627" spans="1:3">
      <c r="A64627" t="s">
        <v>18127</v>
      </c>
      <c r="B64627">
        <v>3</v>
      </c>
      <c r="C64627">
        <f t="shared" si="1009"/>
        <v>63612</v>
      </c>
    </row>
    <row r="64628" spans="1:3">
      <c r="A64628" t="s">
        <v>18147</v>
      </c>
      <c r="B64628">
        <v>3</v>
      </c>
      <c r="C64628">
        <f t="shared" si="1009"/>
        <v>63612</v>
      </c>
    </row>
    <row r="64629" spans="1:3">
      <c r="A64629" t="s">
        <v>18168</v>
      </c>
      <c r="B64629">
        <v>3</v>
      </c>
      <c r="C64629">
        <f t="shared" si="1009"/>
        <v>63612</v>
      </c>
    </row>
    <row r="64630" spans="1:3">
      <c r="A64630" t="s">
        <v>18187</v>
      </c>
      <c r="B64630">
        <v>3</v>
      </c>
      <c r="C64630">
        <f t="shared" si="1009"/>
        <v>63612</v>
      </c>
    </row>
    <row r="64631" spans="1:3">
      <c r="A64631" t="s">
        <v>18225</v>
      </c>
      <c r="B64631">
        <v>3</v>
      </c>
      <c r="C64631">
        <f t="shared" si="1009"/>
        <v>63612</v>
      </c>
    </row>
    <row r="64632" spans="1:3">
      <c r="A64632" t="s">
        <v>18240</v>
      </c>
      <c r="B64632">
        <v>3</v>
      </c>
      <c r="C64632">
        <f t="shared" si="1009"/>
        <v>63612</v>
      </c>
    </row>
    <row r="64633" spans="1:3">
      <c r="A64633" t="s">
        <v>18251</v>
      </c>
      <c r="B64633">
        <v>3</v>
      </c>
      <c r="C64633">
        <f t="shared" si="1009"/>
        <v>63612</v>
      </c>
    </row>
    <row r="64634" spans="1:3">
      <c r="A64634" t="s">
        <v>18294</v>
      </c>
      <c r="B64634">
        <v>3</v>
      </c>
      <c r="C64634">
        <f t="shared" si="1009"/>
        <v>63612</v>
      </c>
    </row>
    <row r="64635" spans="1:3">
      <c r="A64635" t="s">
        <v>18300</v>
      </c>
      <c r="B64635">
        <v>3</v>
      </c>
      <c r="C64635">
        <f t="shared" si="1009"/>
        <v>63612</v>
      </c>
    </row>
    <row r="64636" spans="1:3">
      <c r="A64636" t="s">
        <v>18311</v>
      </c>
      <c r="B64636">
        <v>3</v>
      </c>
      <c r="C64636">
        <f t="shared" si="1009"/>
        <v>63612</v>
      </c>
    </row>
    <row r="64637" spans="1:3">
      <c r="A64637" t="s">
        <v>18319</v>
      </c>
      <c r="B64637">
        <v>3</v>
      </c>
      <c r="C64637">
        <f t="shared" si="1009"/>
        <v>63612</v>
      </c>
    </row>
    <row r="64638" spans="1:3">
      <c r="A64638" t="s">
        <v>18326</v>
      </c>
      <c r="B64638">
        <v>3</v>
      </c>
      <c r="C64638">
        <f t="shared" si="1009"/>
        <v>63612</v>
      </c>
    </row>
    <row r="64639" spans="1:3">
      <c r="A64639" t="s">
        <v>18336</v>
      </c>
      <c r="B64639">
        <v>3</v>
      </c>
      <c r="C64639">
        <f t="shared" si="1009"/>
        <v>63612</v>
      </c>
    </row>
    <row r="64640" spans="1:3">
      <c r="A64640" t="s">
        <v>18350</v>
      </c>
      <c r="B64640">
        <v>3</v>
      </c>
      <c r="C64640">
        <f t="shared" si="1009"/>
        <v>63612</v>
      </c>
    </row>
    <row r="64641" spans="1:3">
      <c r="A64641" t="s">
        <v>18352</v>
      </c>
      <c r="B64641">
        <v>3</v>
      </c>
      <c r="C64641">
        <f t="shared" si="1009"/>
        <v>63612</v>
      </c>
    </row>
    <row r="64642" spans="1:3">
      <c r="A64642" t="s">
        <v>18390</v>
      </c>
      <c r="B64642">
        <v>3</v>
      </c>
      <c r="C64642">
        <f t="shared" ref="C64642:C64705" si="1010">RANK(B64642,B:B )</f>
        <v>63612</v>
      </c>
    </row>
    <row r="64643" spans="1:3">
      <c r="A64643" t="s">
        <v>18416</v>
      </c>
      <c r="B64643">
        <v>3</v>
      </c>
      <c r="C64643">
        <f t="shared" si="1010"/>
        <v>63612</v>
      </c>
    </row>
    <row r="64644" spans="1:3">
      <c r="A64644" t="s">
        <v>18422</v>
      </c>
      <c r="B64644">
        <v>3</v>
      </c>
      <c r="C64644">
        <f t="shared" si="1010"/>
        <v>63612</v>
      </c>
    </row>
    <row r="64645" spans="1:3">
      <c r="A64645" t="s">
        <v>18424</v>
      </c>
      <c r="B64645">
        <v>3</v>
      </c>
      <c r="C64645">
        <f t="shared" si="1010"/>
        <v>63612</v>
      </c>
    </row>
    <row r="64646" spans="1:3">
      <c r="A64646" t="s">
        <v>18425</v>
      </c>
      <c r="B64646">
        <v>3</v>
      </c>
      <c r="C64646">
        <f t="shared" si="1010"/>
        <v>63612</v>
      </c>
    </row>
    <row r="64647" spans="1:3">
      <c r="A64647" t="s">
        <v>18428</v>
      </c>
      <c r="B64647">
        <v>3</v>
      </c>
      <c r="C64647">
        <f t="shared" si="1010"/>
        <v>63612</v>
      </c>
    </row>
    <row r="64648" spans="1:3">
      <c r="A64648" t="s">
        <v>18473</v>
      </c>
      <c r="B64648">
        <v>3</v>
      </c>
      <c r="C64648">
        <f t="shared" si="1010"/>
        <v>63612</v>
      </c>
    </row>
    <row r="64649" spans="1:3">
      <c r="A64649" t="s">
        <v>18497</v>
      </c>
      <c r="B64649">
        <v>3</v>
      </c>
      <c r="C64649">
        <f t="shared" si="1010"/>
        <v>63612</v>
      </c>
    </row>
    <row r="64650" spans="1:3">
      <c r="A64650" t="s">
        <v>18524</v>
      </c>
      <c r="B64650">
        <v>3</v>
      </c>
      <c r="C64650">
        <f t="shared" si="1010"/>
        <v>63612</v>
      </c>
    </row>
    <row r="64651" spans="1:3">
      <c r="A64651" t="s">
        <v>18541</v>
      </c>
      <c r="B64651">
        <v>3</v>
      </c>
      <c r="C64651">
        <f t="shared" si="1010"/>
        <v>63612</v>
      </c>
    </row>
    <row r="64652" spans="1:3">
      <c r="A64652" t="s">
        <v>18543</v>
      </c>
      <c r="B64652">
        <v>3</v>
      </c>
      <c r="C64652">
        <f t="shared" si="1010"/>
        <v>63612</v>
      </c>
    </row>
    <row r="64653" spans="1:3">
      <c r="A64653" t="s">
        <v>18549</v>
      </c>
      <c r="B64653">
        <v>3</v>
      </c>
      <c r="C64653">
        <f t="shared" si="1010"/>
        <v>63612</v>
      </c>
    </row>
    <row r="64654" spans="1:3">
      <c r="A64654" t="s">
        <v>18556</v>
      </c>
      <c r="B64654">
        <v>3</v>
      </c>
      <c r="C64654">
        <f t="shared" si="1010"/>
        <v>63612</v>
      </c>
    </row>
    <row r="64655" spans="1:3">
      <c r="A64655" t="s">
        <v>18575</v>
      </c>
      <c r="B64655">
        <v>3</v>
      </c>
      <c r="C64655">
        <f t="shared" si="1010"/>
        <v>63612</v>
      </c>
    </row>
    <row r="64656" spans="1:3">
      <c r="A64656" t="s">
        <v>18593</v>
      </c>
      <c r="B64656">
        <v>3</v>
      </c>
      <c r="C64656">
        <f t="shared" si="1010"/>
        <v>63612</v>
      </c>
    </row>
    <row r="64657" spans="1:3">
      <c r="A64657" t="s">
        <v>18596</v>
      </c>
      <c r="B64657">
        <v>3</v>
      </c>
      <c r="C64657">
        <f t="shared" si="1010"/>
        <v>63612</v>
      </c>
    </row>
    <row r="64658" spans="1:3">
      <c r="A64658" t="s">
        <v>18608</v>
      </c>
      <c r="B64658">
        <v>3</v>
      </c>
      <c r="C64658">
        <f t="shared" si="1010"/>
        <v>63612</v>
      </c>
    </row>
    <row r="64659" spans="1:3">
      <c r="A64659" t="s">
        <v>18612</v>
      </c>
      <c r="B64659">
        <v>3</v>
      </c>
      <c r="C64659">
        <f t="shared" si="1010"/>
        <v>63612</v>
      </c>
    </row>
    <row r="64660" spans="1:3">
      <c r="A64660" s="1" t="s">
        <v>18677</v>
      </c>
      <c r="B64660">
        <v>3</v>
      </c>
      <c r="C64660">
        <f t="shared" si="1010"/>
        <v>63612</v>
      </c>
    </row>
    <row r="64661" spans="1:3">
      <c r="A64661" t="s">
        <v>18686</v>
      </c>
      <c r="B64661">
        <v>3</v>
      </c>
      <c r="C64661">
        <f t="shared" si="1010"/>
        <v>63612</v>
      </c>
    </row>
    <row r="64662" spans="1:3">
      <c r="A64662" t="s">
        <v>18687</v>
      </c>
      <c r="B64662">
        <v>3</v>
      </c>
      <c r="C64662">
        <f t="shared" si="1010"/>
        <v>63612</v>
      </c>
    </row>
    <row r="64663" spans="1:3">
      <c r="A64663" t="s">
        <v>18695</v>
      </c>
      <c r="B64663">
        <v>3</v>
      </c>
      <c r="C64663">
        <f t="shared" si="1010"/>
        <v>63612</v>
      </c>
    </row>
    <row r="64664" spans="1:3">
      <c r="A64664" t="s">
        <v>18698</v>
      </c>
      <c r="B64664">
        <v>3</v>
      </c>
      <c r="C64664">
        <f t="shared" si="1010"/>
        <v>63612</v>
      </c>
    </row>
    <row r="64665" spans="1:3">
      <c r="A64665" t="s">
        <v>18721</v>
      </c>
      <c r="B64665">
        <v>3</v>
      </c>
      <c r="C64665">
        <f t="shared" si="1010"/>
        <v>63612</v>
      </c>
    </row>
    <row r="64666" spans="1:3">
      <c r="A64666" t="s">
        <v>18733</v>
      </c>
      <c r="B64666">
        <v>3</v>
      </c>
      <c r="C64666">
        <f t="shared" si="1010"/>
        <v>63612</v>
      </c>
    </row>
    <row r="64667" spans="1:3">
      <c r="A64667" s="1" t="s">
        <v>18759</v>
      </c>
      <c r="B64667">
        <v>3</v>
      </c>
      <c r="C64667">
        <f t="shared" si="1010"/>
        <v>63612</v>
      </c>
    </row>
    <row r="64668" spans="1:3">
      <c r="A64668" t="s">
        <v>18772</v>
      </c>
      <c r="B64668">
        <v>3</v>
      </c>
      <c r="C64668">
        <f t="shared" si="1010"/>
        <v>63612</v>
      </c>
    </row>
    <row r="64669" spans="1:3">
      <c r="A64669" t="s">
        <v>18785</v>
      </c>
      <c r="B64669">
        <v>3</v>
      </c>
      <c r="C64669">
        <f t="shared" si="1010"/>
        <v>63612</v>
      </c>
    </row>
    <row r="64670" spans="1:3">
      <c r="A64670" s="1" t="s">
        <v>18821</v>
      </c>
      <c r="B64670">
        <v>3</v>
      </c>
      <c r="C64670">
        <f t="shared" si="1010"/>
        <v>63612</v>
      </c>
    </row>
    <row r="64671" spans="1:3">
      <c r="A64671" t="s">
        <v>18873</v>
      </c>
      <c r="B64671">
        <v>3</v>
      </c>
      <c r="C64671">
        <f t="shared" si="1010"/>
        <v>63612</v>
      </c>
    </row>
    <row r="64672" spans="1:3">
      <c r="A64672" t="s">
        <v>18878</v>
      </c>
      <c r="B64672">
        <v>3</v>
      </c>
      <c r="C64672">
        <f t="shared" si="1010"/>
        <v>63612</v>
      </c>
    </row>
    <row r="64673" spans="1:3">
      <c r="A64673" t="s">
        <v>18885</v>
      </c>
      <c r="B64673">
        <v>3</v>
      </c>
      <c r="C64673">
        <f t="shared" si="1010"/>
        <v>63612</v>
      </c>
    </row>
    <row r="64674" spans="1:3">
      <c r="A64674" t="s">
        <v>18941</v>
      </c>
      <c r="B64674">
        <v>3</v>
      </c>
      <c r="C64674">
        <f t="shared" si="1010"/>
        <v>63612</v>
      </c>
    </row>
    <row r="64675" spans="1:3">
      <c r="A64675" t="s">
        <v>18943</v>
      </c>
      <c r="B64675">
        <v>3</v>
      </c>
      <c r="C64675">
        <f t="shared" si="1010"/>
        <v>63612</v>
      </c>
    </row>
    <row r="64676" spans="1:3">
      <c r="A64676" t="s">
        <v>18954</v>
      </c>
      <c r="B64676">
        <v>3</v>
      </c>
      <c r="C64676">
        <f t="shared" si="1010"/>
        <v>63612</v>
      </c>
    </row>
    <row r="64677" spans="1:3">
      <c r="A64677" t="s">
        <v>18965</v>
      </c>
      <c r="B64677">
        <v>3</v>
      </c>
      <c r="C64677">
        <f t="shared" si="1010"/>
        <v>63612</v>
      </c>
    </row>
    <row r="64678" spans="1:3">
      <c r="A64678" t="s">
        <v>18974</v>
      </c>
      <c r="B64678">
        <v>3</v>
      </c>
      <c r="C64678">
        <f t="shared" si="1010"/>
        <v>63612</v>
      </c>
    </row>
    <row r="64679" spans="1:3">
      <c r="A64679" t="s">
        <v>19057</v>
      </c>
      <c r="B64679">
        <v>3</v>
      </c>
      <c r="C64679">
        <f t="shared" si="1010"/>
        <v>63612</v>
      </c>
    </row>
    <row r="64680" spans="1:3">
      <c r="A64680" t="s">
        <v>19086</v>
      </c>
      <c r="B64680">
        <v>3</v>
      </c>
      <c r="C64680">
        <f t="shared" si="1010"/>
        <v>63612</v>
      </c>
    </row>
    <row r="64681" spans="1:3">
      <c r="A64681" t="s">
        <v>19092</v>
      </c>
      <c r="B64681">
        <v>3</v>
      </c>
      <c r="C64681">
        <f t="shared" si="1010"/>
        <v>63612</v>
      </c>
    </row>
    <row r="64682" spans="1:3">
      <c r="A64682" s="1" t="s">
        <v>19103</v>
      </c>
      <c r="B64682">
        <v>3</v>
      </c>
      <c r="C64682">
        <f t="shared" si="1010"/>
        <v>63612</v>
      </c>
    </row>
    <row r="64683" spans="1:3">
      <c r="A64683" t="s">
        <v>19155</v>
      </c>
      <c r="B64683">
        <v>3</v>
      </c>
      <c r="C64683">
        <f t="shared" si="1010"/>
        <v>63612</v>
      </c>
    </row>
    <row r="64684" spans="1:3">
      <c r="A64684" t="s">
        <v>19169</v>
      </c>
      <c r="B64684">
        <v>3</v>
      </c>
      <c r="C64684">
        <f t="shared" si="1010"/>
        <v>63612</v>
      </c>
    </row>
    <row r="64685" spans="1:3">
      <c r="A64685" s="1" t="s">
        <v>19187</v>
      </c>
      <c r="B64685">
        <v>3</v>
      </c>
      <c r="C64685">
        <f t="shared" si="1010"/>
        <v>63612</v>
      </c>
    </row>
    <row r="64686" spans="1:3">
      <c r="A64686" t="s">
        <v>19190</v>
      </c>
      <c r="B64686">
        <v>3</v>
      </c>
      <c r="C64686">
        <f t="shared" si="1010"/>
        <v>63612</v>
      </c>
    </row>
    <row r="64687" spans="1:3">
      <c r="A64687" t="s">
        <v>19191</v>
      </c>
      <c r="B64687">
        <v>3</v>
      </c>
      <c r="C64687">
        <f t="shared" si="1010"/>
        <v>63612</v>
      </c>
    </row>
    <row r="64688" spans="1:3">
      <c r="A64688" t="s">
        <v>19209</v>
      </c>
      <c r="B64688">
        <v>3</v>
      </c>
      <c r="C64688">
        <f t="shared" si="1010"/>
        <v>63612</v>
      </c>
    </row>
    <row r="64689" spans="1:3">
      <c r="A64689" s="1" t="s">
        <v>19214</v>
      </c>
      <c r="B64689">
        <v>3</v>
      </c>
      <c r="C64689">
        <f t="shared" si="1010"/>
        <v>63612</v>
      </c>
    </row>
    <row r="64690" spans="1:3">
      <c r="A64690" t="s">
        <v>19221</v>
      </c>
      <c r="B64690">
        <v>3</v>
      </c>
      <c r="C64690">
        <f t="shared" si="1010"/>
        <v>63612</v>
      </c>
    </row>
    <row r="64691" spans="1:3">
      <c r="A64691" t="s">
        <v>19243</v>
      </c>
      <c r="B64691">
        <v>3</v>
      </c>
      <c r="C64691">
        <f t="shared" si="1010"/>
        <v>63612</v>
      </c>
    </row>
    <row r="64692" spans="1:3">
      <c r="A64692" t="s">
        <v>19248</v>
      </c>
      <c r="B64692">
        <v>3</v>
      </c>
      <c r="C64692">
        <f t="shared" si="1010"/>
        <v>63612</v>
      </c>
    </row>
    <row r="64693" spans="1:3">
      <c r="A64693" t="s">
        <v>19260</v>
      </c>
      <c r="B64693">
        <v>3</v>
      </c>
      <c r="C64693">
        <f t="shared" si="1010"/>
        <v>63612</v>
      </c>
    </row>
    <row r="64694" spans="1:3">
      <c r="A64694" t="s">
        <v>19268</v>
      </c>
      <c r="B64694">
        <v>3</v>
      </c>
      <c r="C64694">
        <f t="shared" si="1010"/>
        <v>63612</v>
      </c>
    </row>
    <row r="64695" spans="1:3">
      <c r="A64695" t="s">
        <v>19294</v>
      </c>
      <c r="B64695">
        <v>3</v>
      </c>
      <c r="C64695">
        <f t="shared" si="1010"/>
        <v>63612</v>
      </c>
    </row>
    <row r="64696" spans="1:3">
      <c r="A64696" t="s">
        <v>19303</v>
      </c>
      <c r="B64696">
        <v>3</v>
      </c>
      <c r="C64696">
        <f t="shared" si="1010"/>
        <v>63612</v>
      </c>
    </row>
    <row r="64697" spans="1:3">
      <c r="A64697" t="s">
        <v>19308</v>
      </c>
      <c r="B64697">
        <v>3</v>
      </c>
      <c r="C64697">
        <f t="shared" si="1010"/>
        <v>63612</v>
      </c>
    </row>
    <row r="64698" spans="1:3">
      <c r="A64698" t="s">
        <v>19337</v>
      </c>
      <c r="B64698">
        <v>3</v>
      </c>
      <c r="C64698">
        <f t="shared" si="1010"/>
        <v>63612</v>
      </c>
    </row>
    <row r="64699" spans="1:3">
      <c r="A64699" t="s">
        <v>19359</v>
      </c>
      <c r="B64699">
        <v>3</v>
      </c>
      <c r="C64699">
        <f t="shared" si="1010"/>
        <v>63612</v>
      </c>
    </row>
    <row r="64700" spans="1:3">
      <c r="A64700" t="s">
        <v>19372</v>
      </c>
      <c r="B64700">
        <v>3</v>
      </c>
      <c r="C64700">
        <f t="shared" si="1010"/>
        <v>63612</v>
      </c>
    </row>
    <row r="64701" spans="1:3">
      <c r="A64701" t="s">
        <v>19388</v>
      </c>
      <c r="B64701">
        <v>3</v>
      </c>
      <c r="C64701">
        <f t="shared" si="1010"/>
        <v>63612</v>
      </c>
    </row>
    <row r="64702" spans="1:3">
      <c r="A64702" t="s">
        <v>19416</v>
      </c>
      <c r="B64702">
        <v>3</v>
      </c>
      <c r="C64702">
        <f t="shared" si="1010"/>
        <v>63612</v>
      </c>
    </row>
    <row r="64703" spans="1:3">
      <c r="A64703" t="s">
        <v>19422</v>
      </c>
      <c r="B64703">
        <v>3</v>
      </c>
      <c r="C64703">
        <f t="shared" si="1010"/>
        <v>63612</v>
      </c>
    </row>
    <row r="64704" spans="1:3">
      <c r="A64704" t="s">
        <v>19437</v>
      </c>
      <c r="B64704">
        <v>3</v>
      </c>
      <c r="C64704">
        <f t="shared" si="1010"/>
        <v>63612</v>
      </c>
    </row>
    <row r="64705" spans="1:3">
      <c r="A64705" t="s">
        <v>19444</v>
      </c>
      <c r="B64705">
        <v>3</v>
      </c>
      <c r="C64705">
        <f t="shared" si="1010"/>
        <v>63612</v>
      </c>
    </row>
    <row r="64706" spans="1:3">
      <c r="A64706" t="s">
        <v>19452</v>
      </c>
      <c r="B64706">
        <v>3</v>
      </c>
      <c r="C64706">
        <f t="shared" ref="C64706:C64769" si="1011">RANK(B64706,B:B )</f>
        <v>63612</v>
      </c>
    </row>
    <row r="64707" spans="1:3">
      <c r="A64707" t="s">
        <v>19461</v>
      </c>
      <c r="B64707">
        <v>3</v>
      </c>
      <c r="C64707">
        <f t="shared" si="1011"/>
        <v>63612</v>
      </c>
    </row>
    <row r="64708" spans="1:3">
      <c r="A64708" t="s">
        <v>19469</v>
      </c>
      <c r="B64708">
        <v>3</v>
      </c>
      <c r="C64708">
        <f t="shared" si="1011"/>
        <v>63612</v>
      </c>
    </row>
    <row r="64709" spans="1:3">
      <c r="A64709" t="s">
        <v>19479</v>
      </c>
      <c r="B64709">
        <v>3</v>
      </c>
      <c r="C64709">
        <f t="shared" si="1011"/>
        <v>63612</v>
      </c>
    </row>
    <row r="64710" spans="1:3">
      <c r="A64710" t="s">
        <v>19531</v>
      </c>
      <c r="B64710">
        <v>3</v>
      </c>
      <c r="C64710">
        <f t="shared" si="1011"/>
        <v>63612</v>
      </c>
    </row>
    <row r="64711" spans="1:3">
      <c r="A64711" t="s">
        <v>19541</v>
      </c>
      <c r="B64711">
        <v>3</v>
      </c>
      <c r="C64711">
        <f t="shared" si="1011"/>
        <v>63612</v>
      </c>
    </row>
    <row r="64712" spans="1:3">
      <c r="A64712" t="s">
        <v>19558</v>
      </c>
      <c r="B64712">
        <v>3</v>
      </c>
      <c r="C64712">
        <f t="shared" si="1011"/>
        <v>63612</v>
      </c>
    </row>
    <row r="64713" spans="1:3">
      <c r="A64713" t="s">
        <v>19560</v>
      </c>
      <c r="B64713">
        <v>3</v>
      </c>
      <c r="C64713">
        <f t="shared" si="1011"/>
        <v>63612</v>
      </c>
    </row>
    <row r="64714" spans="1:3">
      <c r="A64714" t="s">
        <v>19568</v>
      </c>
      <c r="B64714">
        <v>3</v>
      </c>
      <c r="C64714">
        <f t="shared" si="1011"/>
        <v>63612</v>
      </c>
    </row>
    <row r="64715" spans="1:3">
      <c r="A64715" t="s">
        <v>19571</v>
      </c>
      <c r="B64715">
        <v>3</v>
      </c>
      <c r="C64715">
        <f t="shared" si="1011"/>
        <v>63612</v>
      </c>
    </row>
    <row r="64716" spans="1:3">
      <c r="A64716" t="s">
        <v>19633</v>
      </c>
      <c r="B64716">
        <v>3</v>
      </c>
      <c r="C64716">
        <f t="shared" si="1011"/>
        <v>63612</v>
      </c>
    </row>
    <row r="64717" spans="1:3">
      <c r="A64717" t="s">
        <v>19655</v>
      </c>
      <c r="B64717">
        <v>3</v>
      </c>
      <c r="C64717">
        <f t="shared" si="1011"/>
        <v>63612</v>
      </c>
    </row>
    <row r="64718" spans="1:3">
      <c r="A64718" t="s">
        <v>19664</v>
      </c>
      <c r="B64718">
        <v>3</v>
      </c>
      <c r="C64718">
        <f t="shared" si="1011"/>
        <v>63612</v>
      </c>
    </row>
    <row r="64719" spans="1:3">
      <c r="A64719" t="s">
        <v>19680</v>
      </c>
      <c r="B64719">
        <v>3</v>
      </c>
      <c r="C64719">
        <f t="shared" si="1011"/>
        <v>63612</v>
      </c>
    </row>
    <row r="64720" spans="1:3">
      <c r="A64720" t="s">
        <v>19686</v>
      </c>
      <c r="B64720">
        <v>3</v>
      </c>
      <c r="C64720">
        <f t="shared" si="1011"/>
        <v>63612</v>
      </c>
    </row>
    <row r="64721" spans="1:3">
      <c r="A64721" t="s">
        <v>19713</v>
      </c>
      <c r="B64721">
        <v>3</v>
      </c>
      <c r="C64721">
        <f t="shared" si="1011"/>
        <v>63612</v>
      </c>
    </row>
    <row r="64722" spans="1:3">
      <c r="A64722" t="s">
        <v>19717</v>
      </c>
      <c r="B64722">
        <v>3</v>
      </c>
      <c r="C64722">
        <f t="shared" si="1011"/>
        <v>63612</v>
      </c>
    </row>
    <row r="64723" spans="1:3">
      <c r="A64723" t="s">
        <v>19770</v>
      </c>
      <c r="B64723">
        <v>3</v>
      </c>
      <c r="C64723">
        <f t="shared" si="1011"/>
        <v>63612</v>
      </c>
    </row>
    <row r="64724" spans="1:3">
      <c r="A64724" t="s">
        <v>19774</v>
      </c>
      <c r="B64724">
        <v>3</v>
      </c>
      <c r="C64724">
        <f t="shared" si="1011"/>
        <v>63612</v>
      </c>
    </row>
    <row r="64725" spans="1:3">
      <c r="A64725" t="s">
        <v>19785</v>
      </c>
      <c r="B64725">
        <v>3</v>
      </c>
      <c r="C64725">
        <f t="shared" si="1011"/>
        <v>63612</v>
      </c>
    </row>
    <row r="64726" spans="1:3">
      <c r="A64726" t="s">
        <v>19856</v>
      </c>
      <c r="B64726">
        <v>3</v>
      </c>
      <c r="C64726">
        <f t="shared" si="1011"/>
        <v>63612</v>
      </c>
    </row>
    <row r="64727" spans="1:3">
      <c r="A64727" t="s">
        <v>19861</v>
      </c>
      <c r="B64727">
        <v>3</v>
      </c>
      <c r="C64727">
        <f t="shared" si="1011"/>
        <v>63612</v>
      </c>
    </row>
    <row r="64728" spans="1:3">
      <c r="A64728" t="s">
        <v>19864</v>
      </c>
      <c r="B64728">
        <v>3</v>
      </c>
      <c r="C64728">
        <f t="shared" si="1011"/>
        <v>63612</v>
      </c>
    </row>
    <row r="64729" spans="1:3">
      <c r="A64729" t="s">
        <v>19880</v>
      </c>
      <c r="B64729">
        <v>3</v>
      </c>
      <c r="C64729">
        <f t="shared" si="1011"/>
        <v>63612</v>
      </c>
    </row>
    <row r="64730" spans="1:3">
      <c r="A64730" t="s">
        <v>19882</v>
      </c>
      <c r="B64730">
        <v>3</v>
      </c>
      <c r="C64730">
        <f t="shared" si="1011"/>
        <v>63612</v>
      </c>
    </row>
    <row r="64731" spans="1:3">
      <c r="A64731" t="s">
        <v>19887</v>
      </c>
      <c r="B64731">
        <v>3</v>
      </c>
      <c r="C64731">
        <f t="shared" si="1011"/>
        <v>63612</v>
      </c>
    </row>
    <row r="64732" spans="1:3">
      <c r="A64732" t="s">
        <v>19909</v>
      </c>
      <c r="B64732">
        <v>3</v>
      </c>
      <c r="C64732">
        <f t="shared" si="1011"/>
        <v>63612</v>
      </c>
    </row>
    <row r="64733" spans="1:3">
      <c r="A64733" t="s">
        <v>19939</v>
      </c>
      <c r="B64733">
        <v>3</v>
      </c>
      <c r="C64733">
        <f t="shared" si="1011"/>
        <v>63612</v>
      </c>
    </row>
    <row r="64734" spans="1:3">
      <c r="A64734" t="s">
        <v>19968</v>
      </c>
      <c r="B64734">
        <v>3</v>
      </c>
      <c r="C64734">
        <f t="shared" si="1011"/>
        <v>63612</v>
      </c>
    </row>
    <row r="64735" spans="1:3">
      <c r="A64735" t="s">
        <v>19969</v>
      </c>
      <c r="B64735">
        <v>3</v>
      </c>
      <c r="C64735">
        <f t="shared" si="1011"/>
        <v>63612</v>
      </c>
    </row>
    <row r="64736" spans="1:3">
      <c r="A64736" t="s">
        <v>20018</v>
      </c>
      <c r="B64736">
        <v>3</v>
      </c>
      <c r="C64736">
        <f t="shared" si="1011"/>
        <v>63612</v>
      </c>
    </row>
    <row r="64737" spans="1:3">
      <c r="A64737" t="s">
        <v>20037</v>
      </c>
      <c r="B64737">
        <v>3</v>
      </c>
      <c r="C64737">
        <f t="shared" si="1011"/>
        <v>63612</v>
      </c>
    </row>
    <row r="64738" spans="1:3">
      <c r="A64738" t="s">
        <v>20095</v>
      </c>
      <c r="B64738">
        <v>3</v>
      </c>
      <c r="C64738">
        <f t="shared" si="1011"/>
        <v>63612</v>
      </c>
    </row>
    <row r="64739" spans="1:3">
      <c r="A64739" t="s">
        <v>20098</v>
      </c>
      <c r="B64739">
        <v>3</v>
      </c>
      <c r="C64739">
        <f t="shared" si="1011"/>
        <v>63612</v>
      </c>
    </row>
    <row r="64740" spans="1:3">
      <c r="A64740" t="s">
        <v>20127</v>
      </c>
      <c r="B64740">
        <v>3</v>
      </c>
      <c r="C64740">
        <f t="shared" si="1011"/>
        <v>63612</v>
      </c>
    </row>
    <row r="64741" spans="1:3">
      <c r="A64741" t="s">
        <v>20129</v>
      </c>
      <c r="B64741">
        <v>3</v>
      </c>
      <c r="C64741">
        <f t="shared" si="1011"/>
        <v>63612</v>
      </c>
    </row>
    <row r="64742" spans="1:3">
      <c r="A64742" t="s">
        <v>20130</v>
      </c>
      <c r="B64742">
        <v>3</v>
      </c>
      <c r="C64742">
        <f t="shared" si="1011"/>
        <v>63612</v>
      </c>
    </row>
    <row r="64743" spans="1:3">
      <c r="A64743" t="s">
        <v>20136</v>
      </c>
      <c r="B64743">
        <v>3</v>
      </c>
      <c r="C64743">
        <f t="shared" si="1011"/>
        <v>63612</v>
      </c>
    </row>
    <row r="64744" spans="1:3">
      <c r="A64744" t="s">
        <v>20142</v>
      </c>
      <c r="B64744">
        <v>3</v>
      </c>
      <c r="C64744">
        <f t="shared" si="1011"/>
        <v>63612</v>
      </c>
    </row>
    <row r="64745" spans="1:3">
      <c r="A64745" t="s">
        <v>20195</v>
      </c>
      <c r="B64745">
        <v>3</v>
      </c>
      <c r="C64745">
        <f t="shared" si="1011"/>
        <v>63612</v>
      </c>
    </row>
    <row r="64746" spans="1:3">
      <c r="A64746" t="s">
        <v>20197</v>
      </c>
      <c r="B64746">
        <v>3</v>
      </c>
      <c r="C64746">
        <f t="shared" si="1011"/>
        <v>63612</v>
      </c>
    </row>
    <row r="64747" spans="1:3">
      <c r="A64747" t="s">
        <v>20209</v>
      </c>
      <c r="B64747">
        <v>3</v>
      </c>
      <c r="C64747">
        <f t="shared" si="1011"/>
        <v>63612</v>
      </c>
    </row>
    <row r="64748" spans="1:3">
      <c r="A64748" t="s">
        <v>20230</v>
      </c>
      <c r="B64748">
        <v>3</v>
      </c>
      <c r="C64748">
        <f t="shared" si="1011"/>
        <v>63612</v>
      </c>
    </row>
    <row r="64749" spans="1:3">
      <c r="A64749" t="s">
        <v>20240</v>
      </c>
      <c r="B64749">
        <v>3</v>
      </c>
      <c r="C64749">
        <f t="shared" si="1011"/>
        <v>63612</v>
      </c>
    </row>
    <row r="64750" spans="1:3">
      <c r="A64750" t="s">
        <v>20242</v>
      </c>
      <c r="B64750">
        <v>3</v>
      </c>
      <c r="C64750">
        <f t="shared" si="1011"/>
        <v>63612</v>
      </c>
    </row>
    <row r="64751" spans="1:3">
      <c r="A64751" t="s">
        <v>20283</v>
      </c>
      <c r="B64751">
        <v>3</v>
      </c>
      <c r="C64751">
        <f t="shared" si="1011"/>
        <v>63612</v>
      </c>
    </row>
    <row r="64752" spans="1:3">
      <c r="A64752" s="1" t="s">
        <v>20308</v>
      </c>
      <c r="B64752">
        <v>3</v>
      </c>
      <c r="C64752">
        <f t="shared" si="1011"/>
        <v>63612</v>
      </c>
    </row>
    <row r="64753" spans="1:3">
      <c r="A64753" t="s">
        <v>20391</v>
      </c>
      <c r="B64753">
        <v>3</v>
      </c>
      <c r="C64753">
        <f t="shared" si="1011"/>
        <v>63612</v>
      </c>
    </row>
    <row r="64754" spans="1:3">
      <c r="A64754" t="s">
        <v>20395</v>
      </c>
      <c r="B64754">
        <v>3</v>
      </c>
      <c r="C64754">
        <f t="shared" si="1011"/>
        <v>63612</v>
      </c>
    </row>
    <row r="64755" spans="1:3">
      <c r="A64755" t="s">
        <v>20399</v>
      </c>
      <c r="B64755">
        <v>3</v>
      </c>
      <c r="C64755">
        <f t="shared" si="1011"/>
        <v>63612</v>
      </c>
    </row>
    <row r="64756" spans="1:3">
      <c r="A64756" t="s">
        <v>20419</v>
      </c>
      <c r="B64756">
        <v>3</v>
      </c>
      <c r="C64756">
        <f t="shared" si="1011"/>
        <v>63612</v>
      </c>
    </row>
    <row r="64757" spans="1:3">
      <c r="A64757" t="s">
        <v>20442</v>
      </c>
      <c r="B64757">
        <v>3</v>
      </c>
      <c r="C64757">
        <f t="shared" si="1011"/>
        <v>63612</v>
      </c>
    </row>
    <row r="64758" spans="1:3">
      <c r="A64758" t="s">
        <v>20451</v>
      </c>
      <c r="B64758">
        <v>3</v>
      </c>
      <c r="C64758">
        <f t="shared" si="1011"/>
        <v>63612</v>
      </c>
    </row>
    <row r="64759" spans="1:3">
      <c r="A64759" t="s">
        <v>20461</v>
      </c>
      <c r="B64759">
        <v>3</v>
      </c>
      <c r="C64759">
        <f t="shared" si="1011"/>
        <v>63612</v>
      </c>
    </row>
    <row r="64760" spans="1:3">
      <c r="A64760" t="s">
        <v>20489</v>
      </c>
      <c r="B64760">
        <v>3</v>
      </c>
      <c r="C64760">
        <f t="shared" si="1011"/>
        <v>63612</v>
      </c>
    </row>
    <row r="64761" spans="1:3">
      <c r="A64761" t="s">
        <v>20524</v>
      </c>
      <c r="B64761">
        <v>3</v>
      </c>
      <c r="C64761">
        <f t="shared" si="1011"/>
        <v>63612</v>
      </c>
    </row>
    <row r="64762" spans="1:3">
      <c r="A64762" t="s">
        <v>20541</v>
      </c>
      <c r="B64762">
        <v>3</v>
      </c>
      <c r="C64762">
        <f t="shared" si="1011"/>
        <v>63612</v>
      </c>
    </row>
    <row r="64763" spans="1:3">
      <c r="A64763" t="s">
        <v>20555</v>
      </c>
      <c r="B64763">
        <v>3</v>
      </c>
      <c r="C64763">
        <f t="shared" si="1011"/>
        <v>63612</v>
      </c>
    </row>
    <row r="64764" spans="1:3">
      <c r="A64764" t="s">
        <v>20577</v>
      </c>
      <c r="B64764">
        <v>3</v>
      </c>
      <c r="C64764">
        <f t="shared" si="1011"/>
        <v>63612</v>
      </c>
    </row>
    <row r="64765" spans="1:3">
      <c r="A64765" t="s">
        <v>20598</v>
      </c>
      <c r="B64765">
        <v>3</v>
      </c>
      <c r="C64765">
        <f t="shared" si="1011"/>
        <v>63612</v>
      </c>
    </row>
    <row r="64766" spans="1:3">
      <c r="A64766" t="s">
        <v>20603</v>
      </c>
      <c r="B64766">
        <v>3</v>
      </c>
      <c r="C64766">
        <f t="shared" si="1011"/>
        <v>63612</v>
      </c>
    </row>
    <row r="64767" spans="1:3">
      <c r="A64767" t="s">
        <v>20616</v>
      </c>
      <c r="B64767">
        <v>3</v>
      </c>
      <c r="C64767">
        <f t="shared" si="1011"/>
        <v>63612</v>
      </c>
    </row>
    <row r="64768" spans="1:3">
      <c r="A64768" s="1" t="s">
        <v>20664</v>
      </c>
      <c r="B64768">
        <v>3</v>
      </c>
      <c r="C64768">
        <f t="shared" si="1011"/>
        <v>63612</v>
      </c>
    </row>
    <row r="64769" spans="1:3">
      <c r="A64769" t="s">
        <v>20672</v>
      </c>
      <c r="B64769">
        <v>3</v>
      </c>
      <c r="C64769">
        <f t="shared" si="1011"/>
        <v>63612</v>
      </c>
    </row>
    <row r="64770" spans="1:3">
      <c r="A64770" t="s">
        <v>20696</v>
      </c>
      <c r="B64770">
        <v>3</v>
      </c>
      <c r="C64770">
        <f t="shared" ref="C64770:C64833" si="1012">RANK(B64770,B:B )</f>
        <v>63612</v>
      </c>
    </row>
    <row r="64771" spans="1:3">
      <c r="A64771" t="s">
        <v>20711</v>
      </c>
      <c r="B64771">
        <v>3</v>
      </c>
      <c r="C64771">
        <f t="shared" si="1012"/>
        <v>63612</v>
      </c>
    </row>
    <row r="64772" spans="1:3">
      <c r="A64772" t="s">
        <v>20717</v>
      </c>
      <c r="B64772">
        <v>3</v>
      </c>
      <c r="C64772">
        <f t="shared" si="1012"/>
        <v>63612</v>
      </c>
    </row>
    <row r="64773" spans="1:3">
      <c r="A64773" t="s">
        <v>20728</v>
      </c>
      <c r="B64773">
        <v>3</v>
      </c>
      <c r="C64773">
        <f t="shared" si="1012"/>
        <v>63612</v>
      </c>
    </row>
    <row r="64774" spans="1:3">
      <c r="A64774" t="s">
        <v>20741</v>
      </c>
      <c r="B64774">
        <v>3</v>
      </c>
      <c r="C64774">
        <f t="shared" si="1012"/>
        <v>63612</v>
      </c>
    </row>
    <row r="64775" spans="1:3">
      <c r="A64775" t="s">
        <v>20769</v>
      </c>
      <c r="B64775">
        <v>3</v>
      </c>
      <c r="C64775">
        <f t="shared" si="1012"/>
        <v>63612</v>
      </c>
    </row>
    <row r="64776" spans="1:3">
      <c r="A64776" t="s">
        <v>20774</v>
      </c>
      <c r="B64776">
        <v>3</v>
      </c>
      <c r="C64776">
        <f t="shared" si="1012"/>
        <v>63612</v>
      </c>
    </row>
    <row r="64777" spans="1:3">
      <c r="A64777" t="s">
        <v>20797</v>
      </c>
      <c r="B64777">
        <v>3</v>
      </c>
      <c r="C64777">
        <f t="shared" si="1012"/>
        <v>63612</v>
      </c>
    </row>
    <row r="64778" spans="1:3">
      <c r="A64778" t="s">
        <v>20801</v>
      </c>
      <c r="B64778">
        <v>3</v>
      </c>
      <c r="C64778">
        <f t="shared" si="1012"/>
        <v>63612</v>
      </c>
    </row>
    <row r="64779" spans="1:3">
      <c r="A64779" t="s">
        <v>20816</v>
      </c>
      <c r="B64779">
        <v>3</v>
      </c>
      <c r="C64779">
        <f t="shared" si="1012"/>
        <v>63612</v>
      </c>
    </row>
    <row r="64780" spans="1:3">
      <c r="A64780" t="s">
        <v>20836</v>
      </c>
      <c r="B64780">
        <v>3</v>
      </c>
      <c r="C64780">
        <f t="shared" si="1012"/>
        <v>63612</v>
      </c>
    </row>
    <row r="64781" spans="1:3">
      <c r="A64781" t="s">
        <v>20850</v>
      </c>
      <c r="B64781">
        <v>3</v>
      </c>
      <c r="C64781">
        <f t="shared" si="1012"/>
        <v>63612</v>
      </c>
    </row>
    <row r="64782" spans="1:3">
      <c r="A64782" t="s">
        <v>20866</v>
      </c>
      <c r="B64782">
        <v>3</v>
      </c>
      <c r="C64782">
        <f t="shared" si="1012"/>
        <v>63612</v>
      </c>
    </row>
    <row r="64783" spans="1:3">
      <c r="A64783" t="s">
        <v>20946</v>
      </c>
      <c r="B64783">
        <v>3</v>
      </c>
      <c r="C64783">
        <f t="shared" si="1012"/>
        <v>63612</v>
      </c>
    </row>
    <row r="64784" spans="1:3">
      <c r="A64784" t="s">
        <v>21014</v>
      </c>
      <c r="B64784">
        <v>3</v>
      </c>
      <c r="C64784">
        <f t="shared" si="1012"/>
        <v>63612</v>
      </c>
    </row>
    <row r="64785" spans="1:3">
      <c r="A64785" t="s">
        <v>21023</v>
      </c>
      <c r="B64785">
        <v>3</v>
      </c>
      <c r="C64785">
        <f t="shared" si="1012"/>
        <v>63612</v>
      </c>
    </row>
    <row r="64786" spans="1:3">
      <c r="A64786" t="s">
        <v>21029</v>
      </c>
      <c r="B64786">
        <v>3</v>
      </c>
      <c r="C64786">
        <f t="shared" si="1012"/>
        <v>63612</v>
      </c>
    </row>
    <row r="64787" spans="1:3">
      <c r="A64787" t="s">
        <v>21047</v>
      </c>
      <c r="B64787">
        <v>3</v>
      </c>
      <c r="C64787">
        <f t="shared" si="1012"/>
        <v>63612</v>
      </c>
    </row>
    <row r="64788" spans="1:3">
      <c r="A64788" t="s">
        <v>21092</v>
      </c>
      <c r="B64788">
        <v>3</v>
      </c>
      <c r="C64788">
        <f t="shared" si="1012"/>
        <v>63612</v>
      </c>
    </row>
    <row r="64789" spans="1:3">
      <c r="A64789" t="s">
        <v>21133</v>
      </c>
      <c r="B64789">
        <v>3</v>
      </c>
      <c r="C64789">
        <f t="shared" si="1012"/>
        <v>63612</v>
      </c>
    </row>
    <row r="64790" spans="1:3">
      <c r="A64790" t="s">
        <v>21138</v>
      </c>
      <c r="B64790">
        <v>3</v>
      </c>
      <c r="C64790">
        <f t="shared" si="1012"/>
        <v>63612</v>
      </c>
    </row>
    <row r="64791" spans="1:3">
      <c r="A64791" t="s">
        <v>21155</v>
      </c>
      <c r="B64791">
        <v>3</v>
      </c>
      <c r="C64791">
        <f t="shared" si="1012"/>
        <v>63612</v>
      </c>
    </row>
    <row r="64792" spans="1:3">
      <c r="A64792" t="s">
        <v>21167</v>
      </c>
      <c r="B64792">
        <v>3</v>
      </c>
      <c r="C64792">
        <f t="shared" si="1012"/>
        <v>63612</v>
      </c>
    </row>
    <row r="64793" spans="1:3">
      <c r="A64793" t="s">
        <v>21178</v>
      </c>
      <c r="B64793">
        <v>3</v>
      </c>
      <c r="C64793">
        <f t="shared" si="1012"/>
        <v>63612</v>
      </c>
    </row>
    <row r="64794" spans="1:3">
      <c r="A64794" t="s">
        <v>21179</v>
      </c>
      <c r="B64794">
        <v>3</v>
      </c>
      <c r="C64794">
        <f t="shared" si="1012"/>
        <v>63612</v>
      </c>
    </row>
    <row r="64795" spans="1:3">
      <c r="A64795" t="s">
        <v>21226</v>
      </c>
      <c r="B64795">
        <v>3</v>
      </c>
      <c r="C64795">
        <f t="shared" si="1012"/>
        <v>63612</v>
      </c>
    </row>
    <row r="64796" spans="1:3">
      <c r="A64796" t="s">
        <v>21253</v>
      </c>
      <c r="B64796">
        <v>3</v>
      </c>
      <c r="C64796">
        <f t="shared" si="1012"/>
        <v>63612</v>
      </c>
    </row>
    <row r="64797" spans="1:3">
      <c r="A64797" t="s">
        <v>21275</v>
      </c>
      <c r="B64797">
        <v>3</v>
      </c>
      <c r="C64797">
        <f t="shared" si="1012"/>
        <v>63612</v>
      </c>
    </row>
    <row r="64798" spans="1:3">
      <c r="A64798" t="s">
        <v>21280</v>
      </c>
      <c r="B64798">
        <v>3</v>
      </c>
      <c r="C64798">
        <f t="shared" si="1012"/>
        <v>63612</v>
      </c>
    </row>
    <row r="64799" spans="1:3">
      <c r="A64799" t="s">
        <v>21287</v>
      </c>
      <c r="B64799">
        <v>3</v>
      </c>
      <c r="C64799">
        <f t="shared" si="1012"/>
        <v>63612</v>
      </c>
    </row>
    <row r="64800" spans="1:3">
      <c r="A64800" t="s">
        <v>21313</v>
      </c>
      <c r="B64800">
        <v>3</v>
      </c>
      <c r="C64800">
        <f t="shared" si="1012"/>
        <v>63612</v>
      </c>
    </row>
    <row r="64801" spans="1:3">
      <c r="A64801" t="s">
        <v>21324</v>
      </c>
      <c r="B64801">
        <v>3</v>
      </c>
      <c r="C64801">
        <f t="shared" si="1012"/>
        <v>63612</v>
      </c>
    </row>
    <row r="64802" spans="1:3">
      <c r="A64802" t="s">
        <v>21365</v>
      </c>
      <c r="B64802">
        <v>3</v>
      </c>
      <c r="C64802">
        <f t="shared" si="1012"/>
        <v>63612</v>
      </c>
    </row>
    <row r="64803" spans="1:3">
      <c r="A64803" t="s">
        <v>21373</v>
      </c>
      <c r="B64803">
        <v>3</v>
      </c>
      <c r="C64803">
        <f t="shared" si="1012"/>
        <v>63612</v>
      </c>
    </row>
    <row r="64804" spans="1:3">
      <c r="A64804" t="s">
        <v>21411</v>
      </c>
      <c r="B64804">
        <v>3</v>
      </c>
      <c r="C64804">
        <f t="shared" si="1012"/>
        <v>63612</v>
      </c>
    </row>
    <row r="64805" spans="1:3">
      <c r="A64805" t="s">
        <v>21412</v>
      </c>
      <c r="B64805">
        <v>3</v>
      </c>
      <c r="C64805">
        <f t="shared" si="1012"/>
        <v>63612</v>
      </c>
    </row>
    <row r="64806" spans="1:3">
      <c r="A64806" t="s">
        <v>21423</v>
      </c>
      <c r="B64806">
        <v>3</v>
      </c>
      <c r="C64806">
        <f t="shared" si="1012"/>
        <v>63612</v>
      </c>
    </row>
    <row r="64807" spans="1:3">
      <c r="A64807" t="s">
        <v>21435</v>
      </c>
      <c r="B64807">
        <v>3</v>
      </c>
      <c r="C64807">
        <f t="shared" si="1012"/>
        <v>63612</v>
      </c>
    </row>
    <row r="64808" spans="1:3">
      <c r="A64808" t="s">
        <v>21477</v>
      </c>
      <c r="B64808">
        <v>3</v>
      </c>
      <c r="C64808">
        <f t="shared" si="1012"/>
        <v>63612</v>
      </c>
    </row>
    <row r="64809" spans="1:3">
      <c r="A64809" t="s">
        <v>21481</v>
      </c>
      <c r="B64809">
        <v>3</v>
      </c>
      <c r="C64809">
        <f t="shared" si="1012"/>
        <v>63612</v>
      </c>
    </row>
    <row r="64810" spans="1:3">
      <c r="A64810" t="s">
        <v>21488</v>
      </c>
      <c r="B64810">
        <v>3</v>
      </c>
      <c r="C64810">
        <f t="shared" si="1012"/>
        <v>63612</v>
      </c>
    </row>
    <row r="64811" spans="1:3">
      <c r="A64811" t="s">
        <v>21522</v>
      </c>
      <c r="B64811">
        <v>3</v>
      </c>
      <c r="C64811">
        <f t="shared" si="1012"/>
        <v>63612</v>
      </c>
    </row>
    <row r="64812" spans="1:3">
      <c r="A64812" t="s">
        <v>21540</v>
      </c>
      <c r="B64812">
        <v>3</v>
      </c>
      <c r="C64812">
        <f t="shared" si="1012"/>
        <v>63612</v>
      </c>
    </row>
    <row r="64813" spans="1:3">
      <c r="A64813" t="s">
        <v>21541</v>
      </c>
      <c r="B64813">
        <v>3</v>
      </c>
      <c r="C64813">
        <f t="shared" si="1012"/>
        <v>63612</v>
      </c>
    </row>
    <row r="64814" spans="1:3">
      <c r="A64814" t="s">
        <v>21542</v>
      </c>
      <c r="B64814">
        <v>3</v>
      </c>
      <c r="C64814">
        <f t="shared" si="1012"/>
        <v>63612</v>
      </c>
    </row>
    <row r="64815" spans="1:3">
      <c r="A64815" t="s">
        <v>21554</v>
      </c>
      <c r="B64815">
        <v>3</v>
      </c>
      <c r="C64815">
        <f t="shared" si="1012"/>
        <v>63612</v>
      </c>
    </row>
    <row r="64816" spans="1:3">
      <c r="A64816" t="s">
        <v>21561</v>
      </c>
      <c r="B64816">
        <v>3</v>
      </c>
      <c r="C64816">
        <f t="shared" si="1012"/>
        <v>63612</v>
      </c>
    </row>
    <row r="64817" spans="1:3">
      <c r="A64817" t="s">
        <v>21578</v>
      </c>
      <c r="B64817">
        <v>3</v>
      </c>
      <c r="C64817">
        <f t="shared" si="1012"/>
        <v>63612</v>
      </c>
    </row>
    <row r="64818" spans="1:3">
      <c r="A64818" t="s">
        <v>21619</v>
      </c>
      <c r="B64818">
        <v>3</v>
      </c>
      <c r="C64818">
        <f t="shared" si="1012"/>
        <v>63612</v>
      </c>
    </row>
    <row r="64819" spans="1:3">
      <c r="A64819" t="s">
        <v>21640</v>
      </c>
      <c r="B64819">
        <v>3</v>
      </c>
      <c r="C64819">
        <f t="shared" si="1012"/>
        <v>63612</v>
      </c>
    </row>
    <row r="64820" spans="1:3">
      <c r="A64820" t="s">
        <v>21645</v>
      </c>
      <c r="B64820">
        <v>3</v>
      </c>
      <c r="C64820">
        <f t="shared" si="1012"/>
        <v>63612</v>
      </c>
    </row>
    <row r="64821" spans="1:3">
      <c r="A64821" t="s">
        <v>21649</v>
      </c>
      <c r="B64821">
        <v>3</v>
      </c>
      <c r="C64821">
        <f t="shared" si="1012"/>
        <v>63612</v>
      </c>
    </row>
    <row r="64822" spans="1:3">
      <c r="A64822" t="s">
        <v>21669</v>
      </c>
      <c r="B64822">
        <v>3</v>
      </c>
      <c r="C64822">
        <f t="shared" si="1012"/>
        <v>63612</v>
      </c>
    </row>
    <row r="64823" spans="1:3">
      <c r="A64823" t="s">
        <v>21677</v>
      </c>
      <c r="B64823">
        <v>3</v>
      </c>
      <c r="C64823">
        <f t="shared" si="1012"/>
        <v>63612</v>
      </c>
    </row>
    <row r="64824" spans="1:3">
      <c r="A64824" t="s">
        <v>21682</v>
      </c>
      <c r="B64824">
        <v>3</v>
      </c>
      <c r="C64824">
        <f t="shared" si="1012"/>
        <v>63612</v>
      </c>
    </row>
    <row r="64825" spans="1:3">
      <c r="A64825" t="s">
        <v>21688</v>
      </c>
      <c r="B64825">
        <v>3</v>
      </c>
      <c r="C64825">
        <f t="shared" si="1012"/>
        <v>63612</v>
      </c>
    </row>
    <row r="64826" spans="1:3">
      <c r="A64826" t="s">
        <v>21726</v>
      </c>
      <c r="B64826">
        <v>3</v>
      </c>
      <c r="C64826">
        <f t="shared" si="1012"/>
        <v>63612</v>
      </c>
    </row>
    <row r="64827" spans="1:3">
      <c r="A64827" t="s">
        <v>21756</v>
      </c>
      <c r="B64827">
        <v>3</v>
      </c>
      <c r="C64827">
        <f t="shared" si="1012"/>
        <v>63612</v>
      </c>
    </row>
    <row r="64828" spans="1:3">
      <c r="A64828" t="s">
        <v>21765</v>
      </c>
      <c r="B64828">
        <v>3</v>
      </c>
      <c r="C64828">
        <f t="shared" si="1012"/>
        <v>63612</v>
      </c>
    </row>
    <row r="64829" spans="1:3">
      <c r="A64829" t="s">
        <v>21791</v>
      </c>
      <c r="B64829">
        <v>3</v>
      </c>
      <c r="C64829">
        <f t="shared" si="1012"/>
        <v>63612</v>
      </c>
    </row>
    <row r="64830" spans="1:3">
      <c r="A64830" t="s">
        <v>21806</v>
      </c>
      <c r="B64830">
        <v>3</v>
      </c>
      <c r="C64830">
        <f t="shared" si="1012"/>
        <v>63612</v>
      </c>
    </row>
    <row r="64831" spans="1:3">
      <c r="A64831" t="s">
        <v>21811</v>
      </c>
      <c r="B64831">
        <v>3</v>
      </c>
      <c r="C64831">
        <f t="shared" si="1012"/>
        <v>63612</v>
      </c>
    </row>
    <row r="64832" spans="1:3">
      <c r="A64832" t="s">
        <v>21819</v>
      </c>
      <c r="B64832">
        <v>3</v>
      </c>
      <c r="C64832">
        <f t="shared" si="1012"/>
        <v>63612</v>
      </c>
    </row>
    <row r="64833" spans="1:3">
      <c r="A64833" t="s">
        <v>21827</v>
      </c>
      <c r="B64833">
        <v>3</v>
      </c>
      <c r="C64833">
        <f t="shared" si="1012"/>
        <v>63612</v>
      </c>
    </row>
    <row r="64834" spans="1:3">
      <c r="A64834" t="s">
        <v>21833</v>
      </c>
      <c r="B64834">
        <v>3</v>
      </c>
      <c r="C64834">
        <f t="shared" ref="C64834:C64897" si="1013">RANK(B64834,B:B )</f>
        <v>63612</v>
      </c>
    </row>
    <row r="64835" spans="1:3">
      <c r="A64835" t="s">
        <v>21835</v>
      </c>
      <c r="B64835">
        <v>3</v>
      </c>
      <c r="C64835">
        <f t="shared" si="1013"/>
        <v>63612</v>
      </c>
    </row>
    <row r="64836" spans="1:3">
      <c r="A64836" t="s">
        <v>21864</v>
      </c>
      <c r="B64836">
        <v>3</v>
      </c>
      <c r="C64836">
        <f t="shared" si="1013"/>
        <v>63612</v>
      </c>
    </row>
    <row r="64837" spans="1:3">
      <c r="A64837" t="s">
        <v>21865</v>
      </c>
      <c r="B64837">
        <v>3</v>
      </c>
      <c r="C64837">
        <f t="shared" si="1013"/>
        <v>63612</v>
      </c>
    </row>
    <row r="64838" spans="1:3">
      <c r="A64838" t="s">
        <v>21911</v>
      </c>
      <c r="B64838">
        <v>3</v>
      </c>
      <c r="C64838">
        <f t="shared" si="1013"/>
        <v>63612</v>
      </c>
    </row>
    <row r="64839" spans="1:3">
      <c r="A64839" t="s">
        <v>21917</v>
      </c>
      <c r="B64839">
        <v>3</v>
      </c>
      <c r="C64839">
        <f t="shared" si="1013"/>
        <v>63612</v>
      </c>
    </row>
    <row r="64840" spans="1:3">
      <c r="A64840" t="s">
        <v>21957</v>
      </c>
      <c r="B64840">
        <v>3</v>
      </c>
      <c r="C64840">
        <f t="shared" si="1013"/>
        <v>63612</v>
      </c>
    </row>
    <row r="64841" spans="1:3">
      <c r="A64841" t="s">
        <v>21961</v>
      </c>
      <c r="B64841">
        <v>3</v>
      </c>
      <c r="C64841">
        <f t="shared" si="1013"/>
        <v>63612</v>
      </c>
    </row>
    <row r="64842" spans="1:3">
      <c r="A64842" t="s">
        <v>21991</v>
      </c>
      <c r="B64842">
        <v>3</v>
      </c>
      <c r="C64842">
        <f t="shared" si="1013"/>
        <v>63612</v>
      </c>
    </row>
    <row r="64843" spans="1:3">
      <c r="A64843" t="s">
        <v>22001</v>
      </c>
      <c r="B64843">
        <v>3</v>
      </c>
      <c r="C64843">
        <f t="shared" si="1013"/>
        <v>63612</v>
      </c>
    </row>
    <row r="64844" spans="1:3">
      <c r="A64844" t="s">
        <v>22011</v>
      </c>
      <c r="B64844">
        <v>3</v>
      </c>
      <c r="C64844">
        <f t="shared" si="1013"/>
        <v>63612</v>
      </c>
    </row>
    <row r="64845" spans="1:3">
      <c r="A64845" t="s">
        <v>22012</v>
      </c>
      <c r="B64845">
        <v>3</v>
      </c>
      <c r="C64845">
        <f t="shared" si="1013"/>
        <v>63612</v>
      </c>
    </row>
    <row r="64846" spans="1:3">
      <c r="A64846" t="s">
        <v>22015</v>
      </c>
      <c r="B64846">
        <v>3</v>
      </c>
      <c r="C64846">
        <f t="shared" si="1013"/>
        <v>63612</v>
      </c>
    </row>
    <row r="64847" spans="1:3">
      <c r="A64847" t="s">
        <v>22030</v>
      </c>
      <c r="B64847">
        <v>3</v>
      </c>
      <c r="C64847">
        <f t="shared" si="1013"/>
        <v>63612</v>
      </c>
    </row>
    <row r="64848" spans="1:3">
      <c r="A64848" t="s">
        <v>22086</v>
      </c>
      <c r="B64848">
        <v>3</v>
      </c>
      <c r="C64848">
        <f t="shared" si="1013"/>
        <v>63612</v>
      </c>
    </row>
    <row r="64849" spans="1:3">
      <c r="A64849" t="s">
        <v>22132</v>
      </c>
      <c r="B64849">
        <v>3</v>
      </c>
      <c r="C64849">
        <f t="shared" si="1013"/>
        <v>63612</v>
      </c>
    </row>
    <row r="64850" spans="1:3">
      <c r="A64850" t="s">
        <v>22147</v>
      </c>
      <c r="B64850">
        <v>3</v>
      </c>
      <c r="C64850">
        <f t="shared" si="1013"/>
        <v>63612</v>
      </c>
    </row>
    <row r="64851" spans="1:3">
      <c r="A64851" t="s">
        <v>22148</v>
      </c>
      <c r="B64851">
        <v>3</v>
      </c>
      <c r="C64851">
        <f t="shared" si="1013"/>
        <v>63612</v>
      </c>
    </row>
    <row r="64852" spans="1:3">
      <c r="A64852" t="s">
        <v>22162</v>
      </c>
      <c r="B64852">
        <v>3</v>
      </c>
      <c r="C64852">
        <f t="shared" si="1013"/>
        <v>63612</v>
      </c>
    </row>
    <row r="64853" spans="1:3">
      <c r="A64853" t="s">
        <v>22216</v>
      </c>
      <c r="B64853">
        <v>3</v>
      </c>
      <c r="C64853">
        <f t="shared" si="1013"/>
        <v>63612</v>
      </c>
    </row>
    <row r="64854" spans="1:3">
      <c r="A64854" t="s">
        <v>22228</v>
      </c>
      <c r="B64854">
        <v>3</v>
      </c>
      <c r="C64854">
        <f t="shared" si="1013"/>
        <v>63612</v>
      </c>
    </row>
    <row r="64855" spans="1:3">
      <c r="A64855" t="s">
        <v>22253</v>
      </c>
      <c r="B64855">
        <v>3</v>
      </c>
      <c r="C64855">
        <f t="shared" si="1013"/>
        <v>63612</v>
      </c>
    </row>
    <row r="64856" spans="1:3">
      <c r="A64856" t="s">
        <v>22267</v>
      </c>
      <c r="B64856">
        <v>3</v>
      </c>
      <c r="C64856">
        <f t="shared" si="1013"/>
        <v>63612</v>
      </c>
    </row>
    <row r="64857" spans="1:3">
      <c r="A64857" t="s">
        <v>22282</v>
      </c>
      <c r="B64857">
        <v>3</v>
      </c>
      <c r="C64857">
        <f t="shared" si="1013"/>
        <v>63612</v>
      </c>
    </row>
    <row r="64858" spans="1:3">
      <c r="A64858" t="s">
        <v>22286</v>
      </c>
      <c r="B64858">
        <v>3</v>
      </c>
      <c r="C64858">
        <f t="shared" si="1013"/>
        <v>63612</v>
      </c>
    </row>
    <row r="64859" spans="1:3">
      <c r="A64859" t="s">
        <v>22294</v>
      </c>
      <c r="B64859">
        <v>3</v>
      </c>
      <c r="C64859">
        <f t="shared" si="1013"/>
        <v>63612</v>
      </c>
    </row>
    <row r="64860" spans="1:3">
      <c r="A64860" t="s">
        <v>22306</v>
      </c>
      <c r="B64860">
        <v>3</v>
      </c>
      <c r="C64860">
        <f t="shared" si="1013"/>
        <v>63612</v>
      </c>
    </row>
    <row r="64861" spans="1:3">
      <c r="A64861" t="s">
        <v>22313</v>
      </c>
      <c r="B64861">
        <v>3</v>
      </c>
      <c r="C64861">
        <f t="shared" si="1013"/>
        <v>63612</v>
      </c>
    </row>
    <row r="64862" spans="1:3">
      <c r="A64862" t="s">
        <v>22317</v>
      </c>
      <c r="B64862">
        <v>3</v>
      </c>
      <c r="C64862">
        <f t="shared" si="1013"/>
        <v>63612</v>
      </c>
    </row>
    <row r="64863" spans="1:3">
      <c r="A64863" t="s">
        <v>22335</v>
      </c>
      <c r="B64863">
        <v>3</v>
      </c>
      <c r="C64863">
        <f t="shared" si="1013"/>
        <v>63612</v>
      </c>
    </row>
    <row r="64864" spans="1:3">
      <c r="A64864" t="s">
        <v>22343</v>
      </c>
      <c r="B64864">
        <v>3</v>
      </c>
      <c r="C64864">
        <f t="shared" si="1013"/>
        <v>63612</v>
      </c>
    </row>
    <row r="64865" spans="1:3">
      <c r="A64865" t="s">
        <v>22345</v>
      </c>
      <c r="B64865">
        <v>3</v>
      </c>
      <c r="C64865">
        <f t="shared" si="1013"/>
        <v>63612</v>
      </c>
    </row>
    <row r="64866" spans="1:3">
      <c r="A64866" t="s">
        <v>22388</v>
      </c>
      <c r="B64866">
        <v>3</v>
      </c>
      <c r="C64866">
        <f t="shared" si="1013"/>
        <v>63612</v>
      </c>
    </row>
    <row r="64867" spans="1:3">
      <c r="A64867" t="s">
        <v>22457</v>
      </c>
      <c r="B64867">
        <v>3</v>
      </c>
      <c r="C64867">
        <f t="shared" si="1013"/>
        <v>63612</v>
      </c>
    </row>
    <row r="64868" spans="1:3">
      <c r="A64868" t="s">
        <v>22460</v>
      </c>
      <c r="B64868">
        <v>3</v>
      </c>
      <c r="C64868">
        <f t="shared" si="1013"/>
        <v>63612</v>
      </c>
    </row>
    <row r="64869" spans="1:3">
      <c r="A64869" t="s">
        <v>22497</v>
      </c>
      <c r="B64869">
        <v>3</v>
      </c>
      <c r="C64869">
        <f t="shared" si="1013"/>
        <v>63612</v>
      </c>
    </row>
    <row r="64870" spans="1:3">
      <c r="A64870" t="s">
        <v>22502</v>
      </c>
      <c r="B64870">
        <v>3</v>
      </c>
      <c r="C64870">
        <f t="shared" si="1013"/>
        <v>63612</v>
      </c>
    </row>
    <row r="64871" spans="1:3">
      <c r="A64871" t="s">
        <v>22510</v>
      </c>
      <c r="B64871">
        <v>3</v>
      </c>
      <c r="C64871">
        <f t="shared" si="1013"/>
        <v>63612</v>
      </c>
    </row>
    <row r="64872" spans="1:3">
      <c r="A64872" t="s">
        <v>22564</v>
      </c>
      <c r="B64872">
        <v>3</v>
      </c>
      <c r="C64872">
        <f t="shared" si="1013"/>
        <v>63612</v>
      </c>
    </row>
    <row r="64873" spans="1:3">
      <c r="A64873" t="s">
        <v>22572</v>
      </c>
      <c r="B64873">
        <v>3</v>
      </c>
      <c r="C64873">
        <f t="shared" si="1013"/>
        <v>63612</v>
      </c>
    </row>
    <row r="64874" spans="1:3">
      <c r="A64874" t="s">
        <v>22595</v>
      </c>
      <c r="B64874">
        <v>3</v>
      </c>
      <c r="C64874">
        <f t="shared" si="1013"/>
        <v>63612</v>
      </c>
    </row>
    <row r="64875" spans="1:3">
      <c r="A64875" t="s">
        <v>22596</v>
      </c>
      <c r="B64875">
        <v>3</v>
      </c>
      <c r="C64875">
        <f t="shared" si="1013"/>
        <v>63612</v>
      </c>
    </row>
    <row r="64876" spans="1:3">
      <c r="A64876" t="s">
        <v>22599</v>
      </c>
      <c r="B64876">
        <v>3</v>
      </c>
      <c r="C64876">
        <f t="shared" si="1013"/>
        <v>63612</v>
      </c>
    </row>
    <row r="64877" spans="1:3">
      <c r="A64877" t="s">
        <v>22653</v>
      </c>
      <c r="B64877">
        <v>3</v>
      </c>
      <c r="C64877">
        <f t="shared" si="1013"/>
        <v>63612</v>
      </c>
    </row>
    <row r="64878" spans="1:3">
      <c r="A64878" t="s">
        <v>22657</v>
      </c>
      <c r="B64878">
        <v>3</v>
      </c>
      <c r="C64878">
        <f t="shared" si="1013"/>
        <v>63612</v>
      </c>
    </row>
    <row r="64879" spans="1:3">
      <c r="A64879" t="s">
        <v>22664</v>
      </c>
      <c r="B64879">
        <v>3</v>
      </c>
      <c r="C64879">
        <f t="shared" si="1013"/>
        <v>63612</v>
      </c>
    </row>
    <row r="64880" spans="1:3">
      <c r="A64880" t="s">
        <v>22667</v>
      </c>
      <c r="B64880">
        <v>3</v>
      </c>
      <c r="C64880">
        <f t="shared" si="1013"/>
        <v>63612</v>
      </c>
    </row>
    <row r="64881" spans="1:3">
      <c r="A64881" t="s">
        <v>22672</v>
      </c>
      <c r="B64881">
        <v>3</v>
      </c>
      <c r="C64881">
        <f t="shared" si="1013"/>
        <v>63612</v>
      </c>
    </row>
    <row r="64882" spans="1:3">
      <c r="A64882" t="s">
        <v>22680</v>
      </c>
      <c r="B64882">
        <v>3</v>
      </c>
      <c r="C64882">
        <f t="shared" si="1013"/>
        <v>63612</v>
      </c>
    </row>
    <row r="64883" spans="1:3">
      <c r="A64883" t="s">
        <v>22758</v>
      </c>
      <c r="B64883">
        <v>3</v>
      </c>
      <c r="C64883">
        <f t="shared" si="1013"/>
        <v>63612</v>
      </c>
    </row>
    <row r="64884" spans="1:3">
      <c r="A64884" t="s">
        <v>22771</v>
      </c>
      <c r="B64884">
        <v>3</v>
      </c>
      <c r="C64884">
        <f t="shared" si="1013"/>
        <v>63612</v>
      </c>
    </row>
    <row r="64885" spans="1:3">
      <c r="A64885" s="1" t="s">
        <v>22787</v>
      </c>
      <c r="B64885">
        <v>3</v>
      </c>
      <c r="C64885">
        <f t="shared" si="1013"/>
        <v>63612</v>
      </c>
    </row>
    <row r="64886" spans="1:3">
      <c r="A64886" t="s">
        <v>22793</v>
      </c>
      <c r="B64886">
        <v>3</v>
      </c>
      <c r="C64886">
        <f t="shared" si="1013"/>
        <v>63612</v>
      </c>
    </row>
    <row r="64887" spans="1:3">
      <c r="A64887" t="s">
        <v>22800</v>
      </c>
      <c r="B64887">
        <v>3</v>
      </c>
      <c r="C64887">
        <f t="shared" si="1013"/>
        <v>63612</v>
      </c>
    </row>
    <row r="64888" spans="1:3">
      <c r="A64888" t="s">
        <v>22812</v>
      </c>
      <c r="B64888">
        <v>3</v>
      </c>
      <c r="C64888">
        <f t="shared" si="1013"/>
        <v>63612</v>
      </c>
    </row>
    <row r="64889" spans="1:3">
      <c r="A64889" t="s">
        <v>22826</v>
      </c>
      <c r="B64889">
        <v>3</v>
      </c>
      <c r="C64889">
        <f t="shared" si="1013"/>
        <v>63612</v>
      </c>
    </row>
    <row r="64890" spans="1:3">
      <c r="A64890" t="s">
        <v>22855</v>
      </c>
      <c r="B64890">
        <v>3</v>
      </c>
      <c r="C64890">
        <f t="shared" si="1013"/>
        <v>63612</v>
      </c>
    </row>
    <row r="64891" spans="1:3">
      <c r="A64891" t="s">
        <v>22865</v>
      </c>
      <c r="B64891">
        <v>3</v>
      </c>
      <c r="C64891">
        <f t="shared" si="1013"/>
        <v>63612</v>
      </c>
    </row>
    <row r="64892" spans="1:3">
      <c r="A64892" t="s">
        <v>22879</v>
      </c>
      <c r="B64892">
        <v>3</v>
      </c>
      <c r="C64892">
        <f t="shared" si="1013"/>
        <v>63612</v>
      </c>
    </row>
    <row r="64893" spans="1:3">
      <c r="A64893" t="s">
        <v>22893</v>
      </c>
      <c r="B64893">
        <v>3</v>
      </c>
      <c r="C64893">
        <f t="shared" si="1013"/>
        <v>63612</v>
      </c>
    </row>
    <row r="64894" spans="1:3">
      <c r="A64894" t="s">
        <v>22897</v>
      </c>
      <c r="B64894">
        <v>3</v>
      </c>
      <c r="C64894">
        <f t="shared" si="1013"/>
        <v>63612</v>
      </c>
    </row>
    <row r="64895" spans="1:3">
      <c r="A64895" t="s">
        <v>22902</v>
      </c>
      <c r="B64895">
        <v>3</v>
      </c>
      <c r="C64895">
        <f t="shared" si="1013"/>
        <v>63612</v>
      </c>
    </row>
    <row r="64896" spans="1:3">
      <c r="A64896" t="s">
        <v>22919</v>
      </c>
      <c r="B64896">
        <v>3</v>
      </c>
      <c r="C64896">
        <f t="shared" si="1013"/>
        <v>63612</v>
      </c>
    </row>
    <row r="64897" spans="1:3">
      <c r="A64897" t="s">
        <v>22930</v>
      </c>
      <c r="B64897">
        <v>3</v>
      </c>
      <c r="C64897">
        <f t="shared" si="1013"/>
        <v>63612</v>
      </c>
    </row>
    <row r="64898" spans="1:3">
      <c r="A64898" t="s">
        <v>23017</v>
      </c>
      <c r="B64898">
        <v>3</v>
      </c>
      <c r="C64898">
        <f t="shared" ref="C64898:C64961" si="1014">RANK(B64898,B:B )</f>
        <v>63612</v>
      </c>
    </row>
    <row r="64899" spans="1:3">
      <c r="A64899" t="s">
        <v>23029</v>
      </c>
      <c r="B64899">
        <v>3</v>
      </c>
      <c r="C64899">
        <f t="shared" si="1014"/>
        <v>63612</v>
      </c>
    </row>
    <row r="64900" spans="1:3">
      <c r="A64900" t="s">
        <v>23032</v>
      </c>
      <c r="B64900">
        <v>3</v>
      </c>
      <c r="C64900">
        <f t="shared" si="1014"/>
        <v>63612</v>
      </c>
    </row>
    <row r="64901" spans="1:3">
      <c r="A64901" t="s">
        <v>23041</v>
      </c>
      <c r="B64901">
        <v>3</v>
      </c>
      <c r="C64901">
        <f t="shared" si="1014"/>
        <v>63612</v>
      </c>
    </row>
    <row r="64902" spans="1:3">
      <c r="A64902" t="s">
        <v>23051</v>
      </c>
      <c r="B64902">
        <v>3</v>
      </c>
      <c r="C64902">
        <f t="shared" si="1014"/>
        <v>63612</v>
      </c>
    </row>
    <row r="64903" spans="1:3">
      <c r="A64903" t="s">
        <v>23057</v>
      </c>
      <c r="B64903">
        <v>3</v>
      </c>
      <c r="C64903">
        <f t="shared" si="1014"/>
        <v>63612</v>
      </c>
    </row>
    <row r="64904" spans="1:3">
      <c r="A64904" t="s">
        <v>23072</v>
      </c>
      <c r="B64904">
        <v>3</v>
      </c>
      <c r="C64904">
        <f t="shared" si="1014"/>
        <v>63612</v>
      </c>
    </row>
    <row r="64905" spans="1:3">
      <c r="A64905" t="s">
        <v>23091</v>
      </c>
      <c r="B64905">
        <v>3</v>
      </c>
      <c r="C64905">
        <f t="shared" si="1014"/>
        <v>63612</v>
      </c>
    </row>
    <row r="64906" spans="1:3">
      <c r="A64906" t="s">
        <v>23098</v>
      </c>
      <c r="B64906">
        <v>3</v>
      </c>
      <c r="C64906">
        <f t="shared" si="1014"/>
        <v>63612</v>
      </c>
    </row>
    <row r="64907" spans="1:3">
      <c r="A64907" t="s">
        <v>23168</v>
      </c>
      <c r="B64907">
        <v>3</v>
      </c>
      <c r="C64907">
        <f t="shared" si="1014"/>
        <v>63612</v>
      </c>
    </row>
    <row r="64908" spans="1:3">
      <c r="A64908" t="s">
        <v>23173</v>
      </c>
      <c r="B64908">
        <v>3</v>
      </c>
      <c r="C64908">
        <f t="shared" si="1014"/>
        <v>63612</v>
      </c>
    </row>
    <row r="64909" spans="1:3">
      <c r="A64909" t="s">
        <v>23200</v>
      </c>
      <c r="B64909">
        <v>3</v>
      </c>
      <c r="C64909">
        <f t="shared" si="1014"/>
        <v>63612</v>
      </c>
    </row>
    <row r="64910" spans="1:3">
      <c r="A64910" t="s">
        <v>23207</v>
      </c>
      <c r="B64910">
        <v>3</v>
      </c>
      <c r="C64910">
        <f t="shared" si="1014"/>
        <v>63612</v>
      </c>
    </row>
    <row r="64911" spans="1:3">
      <c r="A64911" t="s">
        <v>23225</v>
      </c>
      <c r="B64911">
        <v>3</v>
      </c>
      <c r="C64911">
        <f t="shared" si="1014"/>
        <v>63612</v>
      </c>
    </row>
    <row r="64912" spans="1:3">
      <c r="A64912" t="s">
        <v>23234</v>
      </c>
      <c r="B64912">
        <v>3</v>
      </c>
      <c r="C64912">
        <f t="shared" si="1014"/>
        <v>63612</v>
      </c>
    </row>
    <row r="64913" spans="1:3">
      <c r="A64913" t="s">
        <v>23250</v>
      </c>
      <c r="B64913">
        <v>3</v>
      </c>
      <c r="C64913">
        <f t="shared" si="1014"/>
        <v>63612</v>
      </c>
    </row>
    <row r="64914" spans="1:3">
      <c r="A64914" t="s">
        <v>23255</v>
      </c>
      <c r="B64914">
        <v>3</v>
      </c>
      <c r="C64914">
        <f t="shared" si="1014"/>
        <v>63612</v>
      </c>
    </row>
    <row r="64915" spans="1:3">
      <c r="A64915" t="s">
        <v>23272</v>
      </c>
      <c r="B64915">
        <v>3</v>
      </c>
      <c r="C64915">
        <f t="shared" si="1014"/>
        <v>63612</v>
      </c>
    </row>
    <row r="64916" spans="1:3">
      <c r="A64916" t="s">
        <v>23277</v>
      </c>
      <c r="B64916">
        <v>3</v>
      </c>
      <c r="C64916">
        <f t="shared" si="1014"/>
        <v>63612</v>
      </c>
    </row>
    <row r="64917" spans="1:3">
      <c r="A64917" t="s">
        <v>23295</v>
      </c>
      <c r="B64917">
        <v>3</v>
      </c>
      <c r="C64917">
        <f t="shared" si="1014"/>
        <v>63612</v>
      </c>
    </row>
    <row r="64918" spans="1:3">
      <c r="A64918" t="s">
        <v>23319</v>
      </c>
      <c r="B64918">
        <v>3</v>
      </c>
      <c r="C64918">
        <f t="shared" si="1014"/>
        <v>63612</v>
      </c>
    </row>
    <row r="64919" spans="1:3">
      <c r="A64919" t="s">
        <v>23333</v>
      </c>
      <c r="B64919">
        <v>3</v>
      </c>
      <c r="C64919">
        <f t="shared" si="1014"/>
        <v>63612</v>
      </c>
    </row>
    <row r="64920" spans="1:3">
      <c r="A64920" t="s">
        <v>23335</v>
      </c>
      <c r="B64920">
        <v>3</v>
      </c>
      <c r="C64920">
        <f t="shared" si="1014"/>
        <v>63612</v>
      </c>
    </row>
    <row r="64921" spans="1:3">
      <c r="A64921" t="s">
        <v>23341</v>
      </c>
      <c r="B64921">
        <v>3</v>
      </c>
      <c r="C64921">
        <f t="shared" si="1014"/>
        <v>63612</v>
      </c>
    </row>
    <row r="64922" spans="1:3">
      <c r="A64922" t="s">
        <v>23350</v>
      </c>
      <c r="B64922">
        <v>3</v>
      </c>
      <c r="C64922">
        <f t="shared" si="1014"/>
        <v>63612</v>
      </c>
    </row>
    <row r="64923" spans="1:3">
      <c r="A64923" t="s">
        <v>23351</v>
      </c>
      <c r="B64923">
        <v>3</v>
      </c>
      <c r="C64923">
        <f t="shared" si="1014"/>
        <v>63612</v>
      </c>
    </row>
    <row r="64924" spans="1:3">
      <c r="A64924" t="s">
        <v>23389</v>
      </c>
      <c r="B64924">
        <v>3</v>
      </c>
      <c r="C64924">
        <f t="shared" si="1014"/>
        <v>63612</v>
      </c>
    </row>
    <row r="64925" spans="1:3">
      <c r="A64925" t="s">
        <v>23408</v>
      </c>
      <c r="B64925">
        <v>3</v>
      </c>
      <c r="C64925">
        <f t="shared" si="1014"/>
        <v>63612</v>
      </c>
    </row>
    <row r="64926" spans="1:3">
      <c r="A64926" t="s">
        <v>23413</v>
      </c>
      <c r="B64926">
        <v>3</v>
      </c>
      <c r="C64926">
        <f t="shared" si="1014"/>
        <v>63612</v>
      </c>
    </row>
    <row r="64927" spans="1:3">
      <c r="A64927" t="s">
        <v>23417</v>
      </c>
      <c r="B64927">
        <v>3</v>
      </c>
      <c r="C64927">
        <f t="shared" si="1014"/>
        <v>63612</v>
      </c>
    </row>
    <row r="64928" spans="1:3">
      <c r="A64928" t="s">
        <v>23425</v>
      </c>
      <c r="B64928">
        <v>3</v>
      </c>
      <c r="C64928">
        <f t="shared" si="1014"/>
        <v>63612</v>
      </c>
    </row>
    <row r="64929" spans="1:3">
      <c r="A64929" t="s">
        <v>23442</v>
      </c>
      <c r="B64929">
        <v>3</v>
      </c>
      <c r="C64929">
        <f t="shared" si="1014"/>
        <v>63612</v>
      </c>
    </row>
    <row r="64930" spans="1:3">
      <c r="A64930" t="s">
        <v>23479</v>
      </c>
      <c r="B64930">
        <v>3</v>
      </c>
      <c r="C64930">
        <f t="shared" si="1014"/>
        <v>63612</v>
      </c>
    </row>
    <row r="64931" spans="1:3">
      <c r="A64931" t="s">
        <v>23491</v>
      </c>
      <c r="B64931">
        <v>3</v>
      </c>
      <c r="C64931">
        <f t="shared" si="1014"/>
        <v>63612</v>
      </c>
    </row>
    <row r="64932" spans="1:3">
      <c r="A64932" t="s">
        <v>23493</v>
      </c>
      <c r="B64932">
        <v>3</v>
      </c>
      <c r="C64932">
        <f t="shared" si="1014"/>
        <v>63612</v>
      </c>
    </row>
    <row r="64933" spans="1:3">
      <c r="A64933" t="s">
        <v>23535</v>
      </c>
      <c r="B64933">
        <v>3</v>
      </c>
      <c r="C64933">
        <f t="shared" si="1014"/>
        <v>63612</v>
      </c>
    </row>
    <row r="64934" spans="1:3">
      <c r="A64934" t="s">
        <v>23543</v>
      </c>
      <c r="B64934">
        <v>3</v>
      </c>
      <c r="C64934">
        <f t="shared" si="1014"/>
        <v>63612</v>
      </c>
    </row>
    <row r="64935" spans="1:3">
      <c r="A64935" t="s">
        <v>23546</v>
      </c>
      <c r="B64935">
        <v>3</v>
      </c>
      <c r="C64935">
        <f t="shared" si="1014"/>
        <v>63612</v>
      </c>
    </row>
    <row r="64936" spans="1:3">
      <c r="A64936" t="s">
        <v>23551</v>
      </c>
      <c r="B64936">
        <v>3</v>
      </c>
      <c r="C64936">
        <f t="shared" si="1014"/>
        <v>63612</v>
      </c>
    </row>
    <row r="64937" spans="1:3">
      <c r="A64937" t="s">
        <v>23560</v>
      </c>
      <c r="B64937">
        <v>3</v>
      </c>
      <c r="C64937">
        <f t="shared" si="1014"/>
        <v>63612</v>
      </c>
    </row>
    <row r="64938" spans="1:3">
      <c r="A64938" t="s">
        <v>23564</v>
      </c>
      <c r="B64938">
        <v>3</v>
      </c>
      <c r="C64938">
        <f t="shared" si="1014"/>
        <v>63612</v>
      </c>
    </row>
    <row r="64939" spans="1:3">
      <c r="A64939" t="s">
        <v>23578</v>
      </c>
      <c r="B64939">
        <v>3</v>
      </c>
      <c r="C64939">
        <f t="shared" si="1014"/>
        <v>63612</v>
      </c>
    </row>
    <row r="64940" spans="1:3">
      <c r="A64940" t="s">
        <v>23609</v>
      </c>
      <c r="B64940">
        <v>3</v>
      </c>
      <c r="C64940">
        <f t="shared" si="1014"/>
        <v>63612</v>
      </c>
    </row>
    <row r="64941" spans="1:3">
      <c r="A64941" t="s">
        <v>23617</v>
      </c>
      <c r="B64941">
        <v>3</v>
      </c>
      <c r="C64941">
        <f t="shared" si="1014"/>
        <v>63612</v>
      </c>
    </row>
    <row r="64942" spans="1:3">
      <c r="A64942" t="s">
        <v>23636</v>
      </c>
      <c r="B64942">
        <v>3</v>
      </c>
      <c r="C64942">
        <f t="shared" si="1014"/>
        <v>63612</v>
      </c>
    </row>
    <row r="64943" spans="1:3">
      <c r="A64943" s="1" t="s">
        <v>23646</v>
      </c>
      <c r="B64943">
        <v>3</v>
      </c>
      <c r="C64943">
        <f t="shared" si="1014"/>
        <v>63612</v>
      </c>
    </row>
    <row r="64944" spans="1:3">
      <c r="A64944" t="s">
        <v>23680</v>
      </c>
      <c r="B64944">
        <v>3</v>
      </c>
      <c r="C64944">
        <f t="shared" si="1014"/>
        <v>63612</v>
      </c>
    </row>
    <row r="64945" spans="1:3">
      <c r="A64945" t="s">
        <v>23683</v>
      </c>
      <c r="B64945">
        <v>3</v>
      </c>
      <c r="C64945">
        <f t="shared" si="1014"/>
        <v>63612</v>
      </c>
    </row>
    <row r="64946" spans="1:3">
      <c r="A64946" t="s">
        <v>23687</v>
      </c>
      <c r="B64946">
        <v>3</v>
      </c>
      <c r="C64946">
        <f t="shared" si="1014"/>
        <v>63612</v>
      </c>
    </row>
    <row r="64947" spans="1:3">
      <c r="A64947" t="s">
        <v>23688</v>
      </c>
      <c r="B64947">
        <v>3</v>
      </c>
      <c r="C64947">
        <f t="shared" si="1014"/>
        <v>63612</v>
      </c>
    </row>
    <row r="64948" spans="1:3">
      <c r="A64948" t="s">
        <v>23696</v>
      </c>
      <c r="B64948">
        <v>3</v>
      </c>
      <c r="C64948">
        <f t="shared" si="1014"/>
        <v>63612</v>
      </c>
    </row>
    <row r="64949" spans="1:3">
      <c r="A64949" t="s">
        <v>23699</v>
      </c>
      <c r="B64949">
        <v>3</v>
      </c>
      <c r="C64949">
        <f t="shared" si="1014"/>
        <v>63612</v>
      </c>
    </row>
    <row r="64950" spans="1:3">
      <c r="A64950" t="s">
        <v>23735</v>
      </c>
      <c r="B64950">
        <v>3</v>
      </c>
      <c r="C64950">
        <f t="shared" si="1014"/>
        <v>63612</v>
      </c>
    </row>
    <row r="64951" spans="1:3">
      <c r="A64951" t="s">
        <v>23743</v>
      </c>
      <c r="B64951">
        <v>3</v>
      </c>
      <c r="C64951">
        <f t="shared" si="1014"/>
        <v>63612</v>
      </c>
    </row>
    <row r="64952" spans="1:3">
      <c r="A64952" t="s">
        <v>23751</v>
      </c>
      <c r="B64952">
        <v>3</v>
      </c>
      <c r="C64952">
        <f t="shared" si="1014"/>
        <v>63612</v>
      </c>
    </row>
    <row r="64953" spans="1:3">
      <c r="A64953" t="s">
        <v>23787</v>
      </c>
      <c r="B64953">
        <v>3</v>
      </c>
      <c r="C64953">
        <f t="shared" si="1014"/>
        <v>63612</v>
      </c>
    </row>
    <row r="64954" spans="1:3">
      <c r="A64954" t="s">
        <v>23816</v>
      </c>
      <c r="B64954">
        <v>3</v>
      </c>
      <c r="C64954">
        <f t="shared" si="1014"/>
        <v>63612</v>
      </c>
    </row>
    <row r="64955" spans="1:3">
      <c r="A64955" t="s">
        <v>23913</v>
      </c>
      <c r="B64955">
        <v>3</v>
      </c>
      <c r="C64955">
        <f t="shared" si="1014"/>
        <v>63612</v>
      </c>
    </row>
    <row r="64956" spans="1:3">
      <c r="A64956" t="s">
        <v>23956</v>
      </c>
      <c r="B64956">
        <v>3</v>
      </c>
      <c r="C64956">
        <f t="shared" si="1014"/>
        <v>63612</v>
      </c>
    </row>
    <row r="64957" spans="1:3">
      <c r="A64957" s="1" t="s">
        <v>23980</v>
      </c>
      <c r="B64957">
        <v>3</v>
      </c>
      <c r="C64957">
        <f t="shared" si="1014"/>
        <v>63612</v>
      </c>
    </row>
    <row r="64958" spans="1:3">
      <c r="A64958" t="s">
        <v>24006</v>
      </c>
      <c r="B64958">
        <v>3</v>
      </c>
      <c r="C64958">
        <f t="shared" si="1014"/>
        <v>63612</v>
      </c>
    </row>
    <row r="64959" spans="1:3">
      <c r="A64959" t="s">
        <v>24010</v>
      </c>
      <c r="B64959">
        <v>3</v>
      </c>
      <c r="C64959">
        <f t="shared" si="1014"/>
        <v>63612</v>
      </c>
    </row>
    <row r="64960" spans="1:3">
      <c r="A64960" t="s">
        <v>24019</v>
      </c>
      <c r="B64960">
        <v>3</v>
      </c>
      <c r="C64960">
        <f t="shared" si="1014"/>
        <v>63612</v>
      </c>
    </row>
    <row r="64961" spans="1:3">
      <c r="A64961" t="s">
        <v>24043</v>
      </c>
      <c r="B64961">
        <v>3</v>
      </c>
      <c r="C64961">
        <f t="shared" si="1014"/>
        <v>63612</v>
      </c>
    </row>
    <row r="64962" spans="1:3">
      <c r="A64962" t="s">
        <v>24070</v>
      </c>
      <c r="B64962">
        <v>3</v>
      </c>
      <c r="C64962">
        <f t="shared" ref="C64962:C65025" si="1015">RANK(B64962,B:B )</f>
        <v>63612</v>
      </c>
    </row>
    <row r="64963" spans="1:3">
      <c r="A64963" t="s">
        <v>24080</v>
      </c>
      <c r="B64963">
        <v>3</v>
      </c>
      <c r="C64963">
        <f t="shared" si="1015"/>
        <v>63612</v>
      </c>
    </row>
    <row r="64964" spans="1:3">
      <c r="A64964" t="s">
        <v>24090</v>
      </c>
      <c r="B64964">
        <v>3</v>
      </c>
      <c r="C64964">
        <f t="shared" si="1015"/>
        <v>63612</v>
      </c>
    </row>
    <row r="64965" spans="1:3">
      <c r="A64965" t="s">
        <v>24153</v>
      </c>
      <c r="B64965">
        <v>3</v>
      </c>
      <c r="C64965">
        <f t="shared" si="1015"/>
        <v>63612</v>
      </c>
    </row>
    <row r="64966" spans="1:3">
      <c r="A64966" t="s">
        <v>24154</v>
      </c>
      <c r="B64966">
        <v>3</v>
      </c>
      <c r="C64966">
        <f t="shared" si="1015"/>
        <v>63612</v>
      </c>
    </row>
    <row r="64967" spans="1:3">
      <c r="A64967" s="1" t="s">
        <v>24197</v>
      </c>
      <c r="B64967">
        <v>3</v>
      </c>
      <c r="C64967">
        <f t="shared" si="1015"/>
        <v>63612</v>
      </c>
    </row>
    <row r="64968" spans="1:3">
      <c r="A64968" t="s">
        <v>24243</v>
      </c>
      <c r="B64968">
        <v>3</v>
      </c>
      <c r="C64968">
        <f t="shared" si="1015"/>
        <v>63612</v>
      </c>
    </row>
    <row r="64969" spans="1:3">
      <c r="A64969" t="s">
        <v>24250</v>
      </c>
      <c r="B64969">
        <v>3</v>
      </c>
      <c r="C64969">
        <f t="shared" si="1015"/>
        <v>63612</v>
      </c>
    </row>
    <row r="64970" spans="1:3">
      <c r="A64970" t="s">
        <v>24256</v>
      </c>
      <c r="B64970">
        <v>3</v>
      </c>
      <c r="C64970">
        <f t="shared" si="1015"/>
        <v>63612</v>
      </c>
    </row>
    <row r="64971" spans="1:3">
      <c r="A64971" t="s">
        <v>24278</v>
      </c>
      <c r="B64971">
        <v>3</v>
      </c>
      <c r="C64971">
        <f t="shared" si="1015"/>
        <v>63612</v>
      </c>
    </row>
    <row r="64972" spans="1:3">
      <c r="A64972" t="s">
        <v>24287</v>
      </c>
      <c r="B64972">
        <v>3</v>
      </c>
      <c r="C64972">
        <f t="shared" si="1015"/>
        <v>63612</v>
      </c>
    </row>
    <row r="64973" spans="1:3">
      <c r="A64973" t="s">
        <v>24296</v>
      </c>
      <c r="B64973">
        <v>3</v>
      </c>
      <c r="C64973">
        <f t="shared" si="1015"/>
        <v>63612</v>
      </c>
    </row>
    <row r="64974" spans="1:3">
      <c r="A64974" t="s">
        <v>24305</v>
      </c>
      <c r="B64974">
        <v>3</v>
      </c>
      <c r="C64974">
        <f t="shared" si="1015"/>
        <v>63612</v>
      </c>
    </row>
    <row r="64975" spans="1:3">
      <c r="A64975" t="s">
        <v>24315</v>
      </c>
      <c r="B64975">
        <v>3</v>
      </c>
      <c r="C64975">
        <f t="shared" si="1015"/>
        <v>63612</v>
      </c>
    </row>
    <row r="64976" spans="1:3">
      <c r="A64976" t="s">
        <v>24322</v>
      </c>
      <c r="B64976">
        <v>3</v>
      </c>
      <c r="C64976">
        <f t="shared" si="1015"/>
        <v>63612</v>
      </c>
    </row>
    <row r="64977" spans="1:3">
      <c r="A64977" t="s">
        <v>24325</v>
      </c>
      <c r="B64977">
        <v>3</v>
      </c>
      <c r="C64977">
        <f t="shared" si="1015"/>
        <v>63612</v>
      </c>
    </row>
    <row r="64978" spans="1:3">
      <c r="A64978" t="s">
        <v>24339</v>
      </c>
      <c r="B64978">
        <v>3</v>
      </c>
      <c r="C64978">
        <f t="shared" si="1015"/>
        <v>63612</v>
      </c>
    </row>
    <row r="64979" spans="1:3">
      <c r="A64979" t="s">
        <v>24343</v>
      </c>
      <c r="B64979">
        <v>3</v>
      </c>
      <c r="C64979">
        <f t="shared" si="1015"/>
        <v>63612</v>
      </c>
    </row>
    <row r="64980" spans="1:3">
      <c r="A64980" t="s">
        <v>24347</v>
      </c>
      <c r="B64980">
        <v>3</v>
      </c>
      <c r="C64980">
        <f t="shared" si="1015"/>
        <v>63612</v>
      </c>
    </row>
    <row r="64981" spans="1:3">
      <c r="A64981" t="s">
        <v>24354</v>
      </c>
      <c r="B64981">
        <v>3</v>
      </c>
      <c r="C64981">
        <f t="shared" si="1015"/>
        <v>63612</v>
      </c>
    </row>
    <row r="64982" spans="1:3">
      <c r="A64982" t="s">
        <v>24357</v>
      </c>
      <c r="B64982">
        <v>3</v>
      </c>
      <c r="C64982">
        <f t="shared" si="1015"/>
        <v>63612</v>
      </c>
    </row>
    <row r="64983" spans="1:3">
      <c r="A64983" t="s">
        <v>24362</v>
      </c>
      <c r="B64983">
        <v>3</v>
      </c>
      <c r="C64983">
        <f t="shared" si="1015"/>
        <v>63612</v>
      </c>
    </row>
    <row r="64984" spans="1:3">
      <c r="A64984" t="s">
        <v>24371</v>
      </c>
      <c r="B64984">
        <v>3</v>
      </c>
      <c r="C64984">
        <f t="shared" si="1015"/>
        <v>63612</v>
      </c>
    </row>
    <row r="64985" spans="1:3">
      <c r="A64985" t="s">
        <v>24389</v>
      </c>
      <c r="B64985">
        <v>3</v>
      </c>
      <c r="C64985">
        <f t="shared" si="1015"/>
        <v>63612</v>
      </c>
    </row>
    <row r="64986" spans="1:3">
      <c r="A64986" t="s">
        <v>24420</v>
      </c>
      <c r="B64986">
        <v>3</v>
      </c>
      <c r="C64986">
        <f t="shared" si="1015"/>
        <v>63612</v>
      </c>
    </row>
    <row r="64987" spans="1:3">
      <c r="A64987" t="s">
        <v>24454</v>
      </c>
      <c r="B64987">
        <v>3</v>
      </c>
      <c r="C64987">
        <f t="shared" si="1015"/>
        <v>63612</v>
      </c>
    </row>
    <row r="64988" spans="1:3">
      <c r="A64988" t="s">
        <v>24455</v>
      </c>
      <c r="B64988">
        <v>3</v>
      </c>
      <c r="C64988">
        <f t="shared" si="1015"/>
        <v>63612</v>
      </c>
    </row>
    <row r="64989" spans="1:3">
      <c r="A64989" t="s">
        <v>24460</v>
      </c>
      <c r="B64989">
        <v>3</v>
      </c>
      <c r="C64989">
        <f t="shared" si="1015"/>
        <v>63612</v>
      </c>
    </row>
    <row r="64990" spans="1:3">
      <c r="A64990" t="s">
        <v>24464</v>
      </c>
      <c r="B64990">
        <v>3</v>
      </c>
      <c r="C64990">
        <f t="shared" si="1015"/>
        <v>63612</v>
      </c>
    </row>
    <row r="64991" spans="1:3">
      <c r="A64991" t="s">
        <v>24483</v>
      </c>
      <c r="B64991">
        <v>3</v>
      </c>
      <c r="C64991">
        <f t="shared" si="1015"/>
        <v>63612</v>
      </c>
    </row>
    <row r="64992" spans="1:3">
      <c r="A64992" t="s">
        <v>24490</v>
      </c>
      <c r="B64992">
        <v>3</v>
      </c>
      <c r="C64992">
        <f t="shared" si="1015"/>
        <v>63612</v>
      </c>
    </row>
    <row r="64993" spans="1:3">
      <c r="A64993" t="s">
        <v>24544</v>
      </c>
      <c r="B64993">
        <v>3</v>
      </c>
      <c r="C64993">
        <f t="shared" si="1015"/>
        <v>63612</v>
      </c>
    </row>
    <row r="64994" spans="1:3">
      <c r="A64994" t="s">
        <v>24564</v>
      </c>
      <c r="B64994">
        <v>3</v>
      </c>
      <c r="C64994">
        <f t="shared" si="1015"/>
        <v>63612</v>
      </c>
    </row>
    <row r="64995" spans="1:3">
      <c r="A64995" t="s">
        <v>24593</v>
      </c>
      <c r="B64995">
        <v>3</v>
      </c>
      <c r="C64995">
        <f t="shared" si="1015"/>
        <v>63612</v>
      </c>
    </row>
    <row r="64996" spans="1:3">
      <c r="A64996" t="s">
        <v>24621</v>
      </c>
      <c r="B64996">
        <v>3</v>
      </c>
      <c r="C64996">
        <f t="shared" si="1015"/>
        <v>63612</v>
      </c>
    </row>
    <row r="64997" spans="1:3">
      <c r="A64997" t="s">
        <v>24631</v>
      </c>
      <c r="B64997">
        <v>3</v>
      </c>
      <c r="C64997">
        <f t="shared" si="1015"/>
        <v>63612</v>
      </c>
    </row>
    <row r="64998" spans="1:3">
      <c r="A64998" t="s">
        <v>24644</v>
      </c>
      <c r="B64998">
        <v>3</v>
      </c>
      <c r="C64998">
        <f t="shared" si="1015"/>
        <v>63612</v>
      </c>
    </row>
    <row r="64999" spans="1:3">
      <c r="A64999" t="s">
        <v>24655</v>
      </c>
      <c r="B64999">
        <v>3</v>
      </c>
      <c r="C64999">
        <f t="shared" si="1015"/>
        <v>63612</v>
      </c>
    </row>
    <row r="65000" spans="1:3">
      <c r="A65000" t="s">
        <v>24673</v>
      </c>
      <c r="B65000">
        <v>3</v>
      </c>
      <c r="C65000">
        <f t="shared" si="1015"/>
        <v>63612</v>
      </c>
    </row>
    <row r="65001" spans="1:3">
      <c r="A65001" t="s">
        <v>24676</v>
      </c>
      <c r="B65001">
        <v>3</v>
      </c>
      <c r="C65001">
        <f t="shared" si="1015"/>
        <v>63612</v>
      </c>
    </row>
    <row r="65002" spans="1:3">
      <c r="A65002" t="s">
        <v>24687</v>
      </c>
      <c r="B65002">
        <v>3</v>
      </c>
      <c r="C65002">
        <f t="shared" si="1015"/>
        <v>63612</v>
      </c>
    </row>
    <row r="65003" spans="1:3">
      <c r="A65003" t="s">
        <v>24755</v>
      </c>
      <c r="B65003">
        <v>3</v>
      </c>
      <c r="C65003">
        <f t="shared" si="1015"/>
        <v>63612</v>
      </c>
    </row>
    <row r="65004" spans="1:3">
      <c r="A65004" t="s">
        <v>24772</v>
      </c>
      <c r="B65004">
        <v>3</v>
      </c>
      <c r="C65004">
        <f t="shared" si="1015"/>
        <v>63612</v>
      </c>
    </row>
    <row r="65005" spans="1:3">
      <c r="A65005" t="s">
        <v>24877</v>
      </c>
      <c r="B65005">
        <v>3</v>
      </c>
      <c r="C65005">
        <f t="shared" si="1015"/>
        <v>63612</v>
      </c>
    </row>
    <row r="65006" spans="1:3">
      <c r="A65006" t="s">
        <v>24880</v>
      </c>
      <c r="B65006">
        <v>3</v>
      </c>
      <c r="C65006">
        <f t="shared" si="1015"/>
        <v>63612</v>
      </c>
    </row>
    <row r="65007" spans="1:3">
      <c r="A65007" t="s">
        <v>24906</v>
      </c>
      <c r="B65007">
        <v>3</v>
      </c>
      <c r="C65007">
        <f t="shared" si="1015"/>
        <v>63612</v>
      </c>
    </row>
    <row r="65008" spans="1:3">
      <c r="A65008" t="s">
        <v>24920</v>
      </c>
      <c r="B65008">
        <v>3</v>
      </c>
      <c r="C65008">
        <f t="shared" si="1015"/>
        <v>63612</v>
      </c>
    </row>
    <row r="65009" spans="1:3">
      <c r="A65009" t="s">
        <v>24926</v>
      </c>
      <c r="B65009">
        <v>3</v>
      </c>
      <c r="C65009">
        <f t="shared" si="1015"/>
        <v>63612</v>
      </c>
    </row>
    <row r="65010" spans="1:3">
      <c r="A65010" t="s">
        <v>24927</v>
      </c>
      <c r="B65010">
        <v>3</v>
      </c>
      <c r="C65010">
        <f t="shared" si="1015"/>
        <v>63612</v>
      </c>
    </row>
    <row r="65011" spans="1:3">
      <c r="A65011" t="s">
        <v>24938</v>
      </c>
      <c r="B65011">
        <v>3</v>
      </c>
      <c r="C65011">
        <f t="shared" si="1015"/>
        <v>63612</v>
      </c>
    </row>
    <row r="65012" spans="1:3">
      <c r="A65012" t="s">
        <v>25018</v>
      </c>
      <c r="B65012">
        <v>3</v>
      </c>
      <c r="C65012">
        <f t="shared" si="1015"/>
        <v>63612</v>
      </c>
    </row>
    <row r="65013" spans="1:3">
      <c r="A65013" t="s">
        <v>25032</v>
      </c>
      <c r="B65013">
        <v>3</v>
      </c>
      <c r="C65013">
        <f t="shared" si="1015"/>
        <v>63612</v>
      </c>
    </row>
    <row r="65014" spans="1:3">
      <c r="A65014" t="s">
        <v>25035</v>
      </c>
      <c r="B65014">
        <v>3</v>
      </c>
      <c r="C65014">
        <f t="shared" si="1015"/>
        <v>63612</v>
      </c>
    </row>
    <row r="65015" spans="1:3">
      <c r="A65015" t="s">
        <v>25052</v>
      </c>
      <c r="B65015">
        <v>3</v>
      </c>
      <c r="C65015">
        <f t="shared" si="1015"/>
        <v>63612</v>
      </c>
    </row>
    <row r="65016" spans="1:3">
      <c r="A65016" t="s">
        <v>25062</v>
      </c>
      <c r="B65016">
        <v>3</v>
      </c>
      <c r="C65016">
        <f t="shared" si="1015"/>
        <v>63612</v>
      </c>
    </row>
    <row r="65017" spans="1:3">
      <c r="A65017" t="s">
        <v>25068</v>
      </c>
      <c r="B65017">
        <v>3</v>
      </c>
      <c r="C65017">
        <f t="shared" si="1015"/>
        <v>63612</v>
      </c>
    </row>
    <row r="65018" spans="1:3">
      <c r="A65018" t="s">
        <v>25091</v>
      </c>
      <c r="B65018">
        <v>3</v>
      </c>
      <c r="C65018">
        <f t="shared" si="1015"/>
        <v>63612</v>
      </c>
    </row>
    <row r="65019" spans="1:3">
      <c r="A65019" t="s">
        <v>25096</v>
      </c>
      <c r="B65019">
        <v>3</v>
      </c>
      <c r="C65019">
        <f t="shared" si="1015"/>
        <v>63612</v>
      </c>
    </row>
    <row r="65020" spans="1:3">
      <c r="A65020" t="s">
        <v>25108</v>
      </c>
      <c r="B65020">
        <v>3</v>
      </c>
      <c r="C65020">
        <f t="shared" si="1015"/>
        <v>63612</v>
      </c>
    </row>
    <row r="65021" spans="1:3">
      <c r="A65021" t="s">
        <v>25135</v>
      </c>
      <c r="B65021">
        <v>3</v>
      </c>
      <c r="C65021">
        <f t="shared" si="1015"/>
        <v>63612</v>
      </c>
    </row>
    <row r="65022" spans="1:3">
      <c r="A65022" t="s">
        <v>25139</v>
      </c>
      <c r="B65022">
        <v>3</v>
      </c>
      <c r="C65022">
        <f t="shared" si="1015"/>
        <v>63612</v>
      </c>
    </row>
    <row r="65023" spans="1:3">
      <c r="A65023" t="s">
        <v>25159</v>
      </c>
      <c r="B65023">
        <v>3</v>
      </c>
      <c r="C65023">
        <f t="shared" si="1015"/>
        <v>63612</v>
      </c>
    </row>
    <row r="65024" spans="1:3">
      <c r="A65024" t="s">
        <v>25164</v>
      </c>
      <c r="B65024">
        <v>3</v>
      </c>
      <c r="C65024">
        <f t="shared" si="1015"/>
        <v>63612</v>
      </c>
    </row>
    <row r="65025" spans="1:3">
      <c r="A65025" t="s">
        <v>25168</v>
      </c>
      <c r="B65025">
        <v>3</v>
      </c>
      <c r="C65025">
        <f t="shared" si="1015"/>
        <v>63612</v>
      </c>
    </row>
    <row r="65026" spans="1:3">
      <c r="A65026" t="s">
        <v>25184</v>
      </c>
      <c r="B65026">
        <v>3</v>
      </c>
      <c r="C65026">
        <f t="shared" ref="C65026:C65089" si="1016">RANK(B65026,B:B )</f>
        <v>63612</v>
      </c>
    </row>
    <row r="65027" spans="1:3">
      <c r="A65027" t="s">
        <v>25190</v>
      </c>
      <c r="B65027">
        <v>3</v>
      </c>
      <c r="C65027">
        <f t="shared" si="1016"/>
        <v>63612</v>
      </c>
    </row>
    <row r="65028" spans="1:3">
      <c r="A65028" t="s">
        <v>25221</v>
      </c>
      <c r="B65028">
        <v>3</v>
      </c>
      <c r="C65028">
        <f t="shared" si="1016"/>
        <v>63612</v>
      </c>
    </row>
    <row r="65029" spans="1:3">
      <c r="A65029" t="s">
        <v>25254</v>
      </c>
      <c r="B65029">
        <v>3</v>
      </c>
      <c r="C65029">
        <f t="shared" si="1016"/>
        <v>63612</v>
      </c>
    </row>
    <row r="65030" spans="1:3">
      <c r="A65030" t="s">
        <v>25265</v>
      </c>
      <c r="B65030">
        <v>3</v>
      </c>
      <c r="C65030">
        <f t="shared" si="1016"/>
        <v>63612</v>
      </c>
    </row>
    <row r="65031" spans="1:3">
      <c r="A65031" t="s">
        <v>25332</v>
      </c>
      <c r="B65031">
        <v>3</v>
      </c>
      <c r="C65031">
        <f t="shared" si="1016"/>
        <v>63612</v>
      </c>
    </row>
    <row r="65032" spans="1:3">
      <c r="A65032" t="s">
        <v>25335</v>
      </c>
      <c r="B65032">
        <v>3</v>
      </c>
      <c r="C65032">
        <f t="shared" si="1016"/>
        <v>63612</v>
      </c>
    </row>
    <row r="65033" spans="1:3">
      <c r="A65033" t="s">
        <v>25341</v>
      </c>
      <c r="B65033">
        <v>3</v>
      </c>
      <c r="C65033">
        <f t="shared" si="1016"/>
        <v>63612</v>
      </c>
    </row>
    <row r="65034" spans="1:3">
      <c r="A65034" t="s">
        <v>25351</v>
      </c>
      <c r="B65034">
        <v>3</v>
      </c>
      <c r="C65034">
        <f t="shared" si="1016"/>
        <v>63612</v>
      </c>
    </row>
    <row r="65035" spans="1:3">
      <c r="A65035" t="s">
        <v>25367</v>
      </c>
      <c r="B65035">
        <v>3</v>
      </c>
      <c r="C65035">
        <f t="shared" si="1016"/>
        <v>63612</v>
      </c>
    </row>
    <row r="65036" spans="1:3">
      <c r="A65036" t="s">
        <v>25378</v>
      </c>
      <c r="B65036">
        <v>3</v>
      </c>
      <c r="C65036">
        <f t="shared" si="1016"/>
        <v>63612</v>
      </c>
    </row>
    <row r="65037" spans="1:3">
      <c r="A65037" t="s">
        <v>25402</v>
      </c>
      <c r="B65037">
        <v>3</v>
      </c>
      <c r="C65037">
        <f t="shared" si="1016"/>
        <v>63612</v>
      </c>
    </row>
    <row r="65038" spans="1:3">
      <c r="A65038" t="s">
        <v>25421</v>
      </c>
      <c r="B65038">
        <v>3</v>
      </c>
      <c r="C65038">
        <f t="shared" si="1016"/>
        <v>63612</v>
      </c>
    </row>
    <row r="65039" spans="1:3">
      <c r="A65039" t="s">
        <v>25426</v>
      </c>
      <c r="B65039">
        <v>3</v>
      </c>
      <c r="C65039">
        <f t="shared" si="1016"/>
        <v>63612</v>
      </c>
    </row>
    <row r="65040" spans="1:3">
      <c r="A65040" t="s">
        <v>25427</v>
      </c>
      <c r="B65040">
        <v>3</v>
      </c>
      <c r="C65040">
        <f t="shared" si="1016"/>
        <v>63612</v>
      </c>
    </row>
    <row r="65041" spans="1:3">
      <c r="A65041" t="s">
        <v>25432</v>
      </c>
      <c r="B65041">
        <v>3</v>
      </c>
      <c r="C65041">
        <f t="shared" si="1016"/>
        <v>63612</v>
      </c>
    </row>
    <row r="65042" spans="1:3">
      <c r="A65042" t="s">
        <v>25438</v>
      </c>
      <c r="B65042">
        <v>3</v>
      </c>
      <c r="C65042">
        <f t="shared" si="1016"/>
        <v>63612</v>
      </c>
    </row>
    <row r="65043" spans="1:3">
      <c r="A65043" t="s">
        <v>25495</v>
      </c>
      <c r="B65043">
        <v>3</v>
      </c>
      <c r="C65043">
        <f t="shared" si="1016"/>
        <v>63612</v>
      </c>
    </row>
    <row r="65044" spans="1:3">
      <c r="A65044" t="s">
        <v>25505</v>
      </c>
      <c r="B65044">
        <v>3</v>
      </c>
      <c r="C65044">
        <f t="shared" si="1016"/>
        <v>63612</v>
      </c>
    </row>
    <row r="65045" spans="1:3">
      <c r="A65045" t="s">
        <v>25518</v>
      </c>
      <c r="B65045">
        <v>3</v>
      </c>
      <c r="C65045">
        <f t="shared" si="1016"/>
        <v>63612</v>
      </c>
    </row>
    <row r="65046" spans="1:3">
      <c r="A65046" t="s">
        <v>25534</v>
      </c>
      <c r="B65046">
        <v>3</v>
      </c>
      <c r="C65046">
        <f t="shared" si="1016"/>
        <v>63612</v>
      </c>
    </row>
    <row r="65047" spans="1:3">
      <c r="A65047" t="s">
        <v>25546</v>
      </c>
      <c r="B65047">
        <v>3</v>
      </c>
      <c r="C65047">
        <f t="shared" si="1016"/>
        <v>63612</v>
      </c>
    </row>
    <row r="65048" spans="1:3">
      <c r="A65048" t="s">
        <v>25553</v>
      </c>
      <c r="B65048">
        <v>3</v>
      </c>
      <c r="C65048">
        <f t="shared" si="1016"/>
        <v>63612</v>
      </c>
    </row>
    <row r="65049" spans="1:3">
      <c r="A65049" t="s">
        <v>25564</v>
      </c>
      <c r="B65049">
        <v>3</v>
      </c>
      <c r="C65049">
        <f t="shared" si="1016"/>
        <v>63612</v>
      </c>
    </row>
    <row r="65050" spans="1:3">
      <c r="A65050" t="s">
        <v>25569</v>
      </c>
      <c r="B65050">
        <v>3</v>
      </c>
      <c r="C65050">
        <f t="shared" si="1016"/>
        <v>63612</v>
      </c>
    </row>
    <row r="65051" spans="1:3">
      <c r="A65051" t="s">
        <v>25577</v>
      </c>
      <c r="B65051">
        <v>3</v>
      </c>
      <c r="C65051">
        <f t="shared" si="1016"/>
        <v>63612</v>
      </c>
    </row>
    <row r="65052" spans="1:3">
      <c r="A65052" t="s">
        <v>25584</v>
      </c>
      <c r="B65052">
        <v>3</v>
      </c>
      <c r="C65052">
        <f t="shared" si="1016"/>
        <v>63612</v>
      </c>
    </row>
    <row r="65053" spans="1:3">
      <c r="A65053" t="s">
        <v>25595</v>
      </c>
      <c r="B65053">
        <v>3</v>
      </c>
      <c r="C65053">
        <f t="shared" si="1016"/>
        <v>63612</v>
      </c>
    </row>
    <row r="65054" spans="1:3">
      <c r="A65054" t="s">
        <v>25596</v>
      </c>
      <c r="B65054">
        <v>3</v>
      </c>
      <c r="C65054">
        <f t="shared" si="1016"/>
        <v>63612</v>
      </c>
    </row>
    <row r="65055" spans="1:3">
      <c r="A65055" t="s">
        <v>25603</v>
      </c>
      <c r="B65055">
        <v>3</v>
      </c>
      <c r="C65055">
        <f t="shared" si="1016"/>
        <v>63612</v>
      </c>
    </row>
    <row r="65056" spans="1:3">
      <c r="A65056" t="s">
        <v>25604</v>
      </c>
      <c r="B65056">
        <v>3</v>
      </c>
      <c r="C65056">
        <f t="shared" si="1016"/>
        <v>63612</v>
      </c>
    </row>
    <row r="65057" spans="1:3">
      <c r="A65057" t="s">
        <v>25625</v>
      </c>
      <c r="B65057">
        <v>3</v>
      </c>
      <c r="C65057">
        <f t="shared" si="1016"/>
        <v>63612</v>
      </c>
    </row>
    <row r="65058" spans="1:3">
      <c r="A65058" t="s">
        <v>25635</v>
      </c>
      <c r="B65058">
        <v>3</v>
      </c>
      <c r="C65058">
        <f t="shared" si="1016"/>
        <v>63612</v>
      </c>
    </row>
    <row r="65059" spans="1:3">
      <c r="A65059" t="s">
        <v>25652</v>
      </c>
      <c r="B65059">
        <v>3</v>
      </c>
      <c r="C65059">
        <f t="shared" si="1016"/>
        <v>63612</v>
      </c>
    </row>
    <row r="65060" spans="1:3">
      <c r="A65060" t="s">
        <v>25703</v>
      </c>
      <c r="B65060">
        <v>3</v>
      </c>
      <c r="C65060">
        <f t="shared" si="1016"/>
        <v>63612</v>
      </c>
    </row>
    <row r="65061" spans="1:3">
      <c r="A65061" t="s">
        <v>25735</v>
      </c>
      <c r="B65061">
        <v>3</v>
      </c>
      <c r="C65061">
        <f t="shared" si="1016"/>
        <v>63612</v>
      </c>
    </row>
    <row r="65062" spans="1:3">
      <c r="A65062" t="s">
        <v>25741</v>
      </c>
      <c r="B65062">
        <v>3</v>
      </c>
      <c r="C65062">
        <f t="shared" si="1016"/>
        <v>63612</v>
      </c>
    </row>
    <row r="65063" spans="1:3">
      <c r="A65063" t="s">
        <v>25744</v>
      </c>
      <c r="B65063">
        <v>3</v>
      </c>
      <c r="C65063">
        <f t="shared" si="1016"/>
        <v>63612</v>
      </c>
    </row>
    <row r="65064" spans="1:3">
      <c r="A65064" t="s">
        <v>25745</v>
      </c>
      <c r="B65064">
        <v>3</v>
      </c>
      <c r="C65064">
        <f t="shared" si="1016"/>
        <v>63612</v>
      </c>
    </row>
    <row r="65065" spans="1:3">
      <c r="A65065" t="s">
        <v>25746</v>
      </c>
      <c r="B65065">
        <v>3</v>
      </c>
      <c r="C65065">
        <f t="shared" si="1016"/>
        <v>63612</v>
      </c>
    </row>
    <row r="65066" spans="1:3">
      <c r="A65066" t="s">
        <v>25760</v>
      </c>
      <c r="B65066">
        <v>3</v>
      </c>
      <c r="C65066">
        <f t="shared" si="1016"/>
        <v>63612</v>
      </c>
    </row>
    <row r="65067" spans="1:3">
      <c r="A65067" t="s">
        <v>25763</v>
      </c>
      <c r="B65067">
        <v>3</v>
      </c>
      <c r="C65067">
        <f t="shared" si="1016"/>
        <v>63612</v>
      </c>
    </row>
    <row r="65068" spans="1:3">
      <c r="A65068" t="s">
        <v>25812</v>
      </c>
      <c r="B65068">
        <v>3</v>
      </c>
      <c r="C65068">
        <f t="shared" si="1016"/>
        <v>63612</v>
      </c>
    </row>
    <row r="65069" spans="1:3">
      <c r="A65069" t="s">
        <v>25836</v>
      </c>
      <c r="B65069">
        <v>3</v>
      </c>
      <c r="C65069">
        <f t="shared" si="1016"/>
        <v>63612</v>
      </c>
    </row>
    <row r="65070" spans="1:3">
      <c r="A65070" t="s">
        <v>25861</v>
      </c>
      <c r="B65070">
        <v>3</v>
      </c>
      <c r="C65070">
        <f t="shared" si="1016"/>
        <v>63612</v>
      </c>
    </row>
    <row r="65071" spans="1:3">
      <c r="A65071" t="s">
        <v>25890</v>
      </c>
      <c r="B65071">
        <v>3</v>
      </c>
      <c r="C65071">
        <f t="shared" si="1016"/>
        <v>63612</v>
      </c>
    </row>
    <row r="65072" spans="1:3">
      <c r="A65072" t="s">
        <v>25899</v>
      </c>
      <c r="B65072">
        <v>3</v>
      </c>
      <c r="C65072">
        <f t="shared" si="1016"/>
        <v>63612</v>
      </c>
    </row>
    <row r="65073" spans="1:3">
      <c r="A65073" t="s">
        <v>25908</v>
      </c>
      <c r="B65073">
        <v>3</v>
      </c>
      <c r="C65073">
        <f t="shared" si="1016"/>
        <v>63612</v>
      </c>
    </row>
    <row r="65074" spans="1:3">
      <c r="A65074" t="s">
        <v>25913</v>
      </c>
      <c r="B65074">
        <v>3</v>
      </c>
      <c r="C65074">
        <f t="shared" si="1016"/>
        <v>63612</v>
      </c>
    </row>
    <row r="65075" spans="1:3">
      <c r="A65075" t="s">
        <v>25930</v>
      </c>
      <c r="B65075">
        <v>3</v>
      </c>
      <c r="C65075">
        <f t="shared" si="1016"/>
        <v>63612</v>
      </c>
    </row>
    <row r="65076" spans="1:3">
      <c r="A65076" t="s">
        <v>25951</v>
      </c>
      <c r="B65076">
        <v>3</v>
      </c>
      <c r="C65076">
        <f t="shared" si="1016"/>
        <v>63612</v>
      </c>
    </row>
    <row r="65077" spans="1:3">
      <c r="A65077" t="s">
        <v>25956</v>
      </c>
      <c r="B65077">
        <v>3</v>
      </c>
      <c r="C65077">
        <f t="shared" si="1016"/>
        <v>63612</v>
      </c>
    </row>
    <row r="65078" spans="1:3">
      <c r="A65078" t="s">
        <v>25964</v>
      </c>
      <c r="B65078">
        <v>3</v>
      </c>
      <c r="C65078">
        <f t="shared" si="1016"/>
        <v>63612</v>
      </c>
    </row>
    <row r="65079" spans="1:3">
      <c r="A65079" t="s">
        <v>25985</v>
      </c>
      <c r="B65079">
        <v>3</v>
      </c>
      <c r="C65079">
        <f t="shared" si="1016"/>
        <v>63612</v>
      </c>
    </row>
    <row r="65080" spans="1:3">
      <c r="A65080" t="s">
        <v>25996</v>
      </c>
      <c r="B65080">
        <v>3</v>
      </c>
      <c r="C65080">
        <f t="shared" si="1016"/>
        <v>63612</v>
      </c>
    </row>
    <row r="65081" spans="1:3">
      <c r="A65081" t="s">
        <v>26005</v>
      </c>
      <c r="B65081">
        <v>3</v>
      </c>
      <c r="C65081">
        <f t="shared" si="1016"/>
        <v>63612</v>
      </c>
    </row>
    <row r="65082" spans="1:3">
      <c r="A65082" t="s">
        <v>26021</v>
      </c>
      <c r="B65082">
        <v>3</v>
      </c>
      <c r="C65082">
        <f t="shared" si="1016"/>
        <v>63612</v>
      </c>
    </row>
    <row r="65083" spans="1:3">
      <c r="A65083" t="s">
        <v>26024</v>
      </c>
      <c r="B65083">
        <v>3</v>
      </c>
      <c r="C65083">
        <f t="shared" si="1016"/>
        <v>63612</v>
      </c>
    </row>
    <row r="65084" spans="1:3">
      <c r="A65084" t="s">
        <v>26060</v>
      </c>
      <c r="B65084">
        <v>3</v>
      </c>
      <c r="C65084">
        <f t="shared" si="1016"/>
        <v>63612</v>
      </c>
    </row>
    <row r="65085" spans="1:3">
      <c r="A65085" t="s">
        <v>26112</v>
      </c>
      <c r="B65085">
        <v>3</v>
      </c>
      <c r="C65085">
        <f t="shared" si="1016"/>
        <v>63612</v>
      </c>
    </row>
    <row r="65086" spans="1:3">
      <c r="A65086" t="s">
        <v>26123</v>
      </c>
      <c r="B65086">
        <v>3</v>
      </c>
      <c r="C65086">
        <f t="shared" si="1016"/>
        <v>63612</v>
      </c>
    </row>
    <row r="65087" spans="1:3">
      <c r="A65087" t="s">
        <v>26141</v>
      </c>
      <c r="B65087">
        <v>3</v>
      </c>
      <c r="C65087">
        <f t="shared" si="1016"/>
        <v>63612</v>
      </c>
    </row>
    <row r="65088" spans="1:3">
      <c r="A65088" t="s">
        <v>26153</v>
      </c>
      <c r="B65088">
        <v>3</v>
      </c>
      <c r="C65088">
        <f t="shared" si="1016"/>
        <v>63612</v>
      </c>
    </row>
    <row r="65089" spans="1:3">
      <c r="A65089" t="s">
        <v>26184</v>
      </c>
      <c r="B65089">
        <v>3</v>
      </c>
      <c r="C65089">
        <f t="shared" si="1016"/>
        <v>63612</v>
      </c>
    </row>
    <row r="65090" spans="1:3">
      <c r="A65090" t="s">
        <v>26216</v>
      </c>
      <c r="B65090">
        <v>3</v>
      </c>
      <c r="C65090">
        <f t="shared" ref="C65090:C65153" si="1017">RANK(B65090,B:B )</f>
        <v>63612</v>
      </c>
    </row>
    <row r="65091" spans="1:3">
      <c r="A65091" t="s">
        <v>26238</v>
      </c>
      <c r="B65091">
        <v>3</v>
      </c>
      <c r="C65091">
        <f t="shared" si="1017"/>
        <v>63612</v>
      </c>
    </row>
    <row r="65092" spans="1:3">
      <c r="A65092" t="s">
        <v>26268</v>
      </c>
      <c r="B65092">
        <v>3</v>
      </c>
      <c r="C65092">
        <f t="shared" si="1017"/>
        <v>63612</v>
      </c>
    </row>
    <row r="65093" spans="1:3">
      <c r="A65093" t="s">
        <v>26274</v>
      </c>
      <c r="B65093">
        <v>3</v>
      </c>
      <c r="C65093">
        <f t="shared" si="1017"/>
        <v>63612</v>
      </c>
    </row>
    <row r="65094" spans="1:3">
      <c r="A65094" t="s">
        <v>26279</v>
      </c>
      <c r="B65094">
        <v>3</v>
      </c>
      <c r="C65094">
        <f t="shared" si="1017"/>
        <v>63612</v>
      </c>
    </row>
    <row r="65095" spans="1:3">
      <c r="A65095" t="s">
        <v>26280</v>
      </c>
      <c r="B65095">
        <v>3</v>
      </c>
      <c r="C65095">
        <f t="shared" si="1017"/>
        <v>63612</v>
      </c>
    </row>
    <row r="65096" spans="1:3">
      <c r="A65096" t="s">
        <v>26298</v>
      </c>
      <c r="B65096">
        <v>3</v>
      </c>
      <c r="C65096">
        <f t="shared" si="1017"/>
        <v>63612</v>
      </c>
    </row>
    <row r="65097" spans="1:3">
      <c r="A65097" t="s">
        <v>26330</v>
      </c>
      <c r="B65097">
        <v>3</v>
      </c>
      <c r="C65097">
        <f t="shared" si="1017"/>
        <v>63612</v>
      </c>
    </row>
    <row r="65098" spans="1:3">
      <c r="A65098" t="s">
        <v>26332</v>
      </c>
      <c r="B65098">
        <v>3</v>
      </c>
      <c r="C65098">
        <f t="shared" si="1017"/>
        <v>63612</v>
      </c>
    </row>
    <row r="65099" spans="1:3">
      <c r="A65099" t="s">
        <v>26406</v>
      </c>
      <c r="B65099">
        <v>3</v>
      </c>
      <c r="C65099">
        <f t="shared" si="1017"/>
        <v>63612</v>
      </c>
    </row>
    <row r="65100" spans="1:3">
      <c r="A65100" t="s">
        <v>26417</v>
      </c>
      <c r="B65100">
        <v>3</v>
      </c>
      <c r="C65100">
        <f t="shared" si="1017"/>
        <v>63612</v>
      </c>
    </row>
    <row r="65101" spans="1:3">
      <c r="A65101" t="s">
        <v>26419</v>
      </c>
      <c r="B65101">
        <v>3</v>
      </c>
      <c r="C65101">
        <f t="shared" si="1017"/>
        <v>63612</v>
      </c>
    </row>
    <row r="65102" spans="1:3">
      <c r="A65102" t="s">
        <v>26420</v>
      </c>
      <c r="B65102">
        <v>3</v>
      </c>
      <c r="C65102">
        <f t="shared" si="1017"/>
        <v>63612</v>
      </c>
    </row>
    <row r="65103" spans="1:3">
      <c r="A65103" t="s">
        <v>26427</v>
      </c>
      <c r="B65103">
        <v>3</v>
      </c>
      <c r="C65103">
        <f t="shared" si="1017"/>
        <v>63612</v>
      </c>
    </row>
    <row r="65104" spans="1:3">
      <c r="A65104" t="s">
        <v>26446</v>
      </c>
      <c r="B65104">
        <v>3</v>
      </c>
      <c r="C65104">
        <f t="shared" si="1017"/>
        <v>63612</v>
      </c>
    </row>
    <row r="65105" spans="1:3">
      <c r="A65105" t="s">
        <v>26456</v>
      </c>
      <c r="B65105">
        <v>3</v>
      </c>
      <c r="C65105">
        <f t="shared" si="1017"/>
        <v>63612</v>
      </c>
    </row>
    <row r="65106" spans="1:3">
      <c r="A65106" t="s">
        <v>26459</v>
      </c>
      <c r="B65106">
        <v>3</v>
      </c>
      <c r="C65106">
        <f t="shared" si="1017"/>
        <v>63612</v>
      </c>
    </row>
    <row r="65107" spans="1:3">
      <c r="A65107" t="s">
        <v>26466</v>
      </c>
      <c r="B65107">
        <v>3</v>
      </c>
      <c r="C65107">
        <f t="shared" si="1017"/>
        <v>63612</v>
      </c>
    </row>
    <row r="65108" spans="1:3">
      <c r="A65108" t="s">
        <v>26470</v>
      </c>
      <c r="B65108">
        <v>3</v>
      </c>
      <c r="C65108">
        <f t="shared" si="1017"/>
        <v>63612</v>
      </c>
    </row>
    <row r="65109" spans="1:3">
      <c r="A65109" t="s">
        <v>26474</v>
      </c>
      <c r="B65109">
        <v>3</v>
      </c>
      <c r="C65109">
        <f t="shared" si="1017"/>
        <v>63612</v>
      </c>
    </row>
    <row r="65110" spans="1:3">
      <c r="A65110" t="s">
        <v>26493</v>
      </c>
      <c r="B65110">
        <v>3</v>
      </c>
      <c r="C65110">
        <f t="shared" si="1017"/>
        <v>63612</v>
      </c>
    </row>
    <row r="65111" spans="1:3">
      <c r="A65111" t="s">
        <v>26540</v>
      </c>
      <c r="B65111">
        <v>3</v>
      </c>
      <c r="C65111">
        <f t="shared" si="1017"/>
        <v>63612</v>
      </c>
    </row>
    <row r="65112" spans="1:3">
      <c r="A65112" t="s">
        <v>26547</v>
      </c>
      <c r="B65112">
        <v>3</v>
      </c>
      <c r="C65112">
        <f t="shared" si="1017"/>
        <v>63612</v>
      </c>
    </row>
    <row r="65113" spans="1:3">
      <c r="A65113" t="s">
        <v>26580</v>
      </c>
      <c r="B65113">
        <v>3</v>
      </c>
      <c r="C65113">
        <f t="shared" si="1017"/>
        <v>63612</v>
      </c>
    </row>
    <row r="65114" spans="1:3">
      <c r="A65114" t="s">
        <v>26592</v>
      </c>
      <c r="B65114">
        <v>3</v>
      </c>
      <c r="C65114">
        <f t="shared" si="1017"/>
        <v>63612</v>
      </c>
    </row>
    <row r="65115" spans="1:3">
      <c r="A65115" s="1" t="s">
        <v>26599</v>
      </c>
      <c r="B65115">
        <v>3</v>
      </c>
      <c r="C65115">
        <f t="shared" si="1017"/>
        <v>63612</v>
      </c>
    </row>
    <row r="65116" spans="1:3">
      <c r="A65116" t="s">
        <v>26614</v>
      </c>
      <c r="B65116">
        <v>3</v>
      </c>
      <c r="C65116">
        <f t="shared" si="1017"/>
        <v>63612</v>
      </c>
    </row>
    <row r="65117" spans="1:3">
      <c r="A65117" t="s">
        <v>26628</v>
      </c>
      <c r="B65117">
        <v>3</v>
      </c>
      <c r="C65117">
        <f t="shared" si="1017"/>
        <v>63612</v>
      </c>
    </row>
    <row r="65118" spans="1:3">
      <c r="A65118" t="s">
        <v>26636</v>
      </c>
      <c r="B65118">
        <v>3</v>
      </c>
      <c r="C65118">
        <f t="shared" si="1017"/>
        <v>63612</v>
      </c>
    </row>
    <row r="65119" spans="1:3">
      <c r="A65119" t="s">
        <v>26643</v>
      </c>
      <c r="B65119">
        <v>3</v>
      </c>
      <c r="C65119">
        <f t="shared" si="1017"/>
        <v>63612</v>
      </c>
    </row>
    <row r="65120" spans="1:3">
      <c r="A65120" t="s">
        <v>26665</v>
      </c>
      <c r="B65120">
        <v>3</v>
      </c>
      <c r="C65120">
        <f t="shared" si="1017"/>
        <v>63612</v>
      </c>
    </row>
    <row r="65121" spans="1:3">
      <c r="A65121" t="s">
        <v>26679</v>
      </c>
      <c r="B65121">
        <v>3</v>
      </c>
      <c r="C65121">
        <f t="shared" si="1017"/>
        <v>63612</v>
      </c>
    </row>
    <row r="65122" spans="1:3">
      <c r="A65122" t="s">
        <v>26683</v>
      </c>
      <c r="B65122">
        <v>3</v>
      </c>
      <c r="C65122">
        <f t="shared" si="1017"/>
        <v>63612</v>
      </c>
    </row>
    <row r="65123" spans="1:3">
      <c r="A65123" t="s">
        <v>26696</v>
      </c>
      <c r="B65123">
        <v>3</v>
      </c>
      <c r="C65123">
        <f t="shared" si="1017"/>
        <v>63612</v>
      </c>
    </row>
    <row r="65124" spans="1:3">
      <c r="A65124" t="s">
        <v>26705</v>
      </c>
      <c r="B65124">
        <v>3</v>
      </c>
      <c r="C65124">
        <f t="shared" si="1017"/>
        <v>63612</v>
      </c>
    </row>
    <row r="65125" spans="1:3">
      <c r="A65125" t="s">
        <v>26706</v>
      </c>
      <c r="B65125">
        <v>3</v>
      </c>
      <c r="C65125">
        <f t="shared" si="1017"/>
        <v>63612</v>
      </c>
    </row>
    <row r="65126" spans="1:3">
      <c r="A65126" t="s">
        <v>26714</v>
      </c>
      <c r="B65126">
        <v>3</v>
      </c>
      <c r="C65126">
        <f t="shared" si="1017"/>
        <v>63612</v>
      </c>
    </row>
    <row r="65127" spans="1:3">
      <c r="A65127" t="s">
        <v>26752</v>
      </c>
      <c r="B65127">
        <v>3</v>
      </c>
      <c r="C65127">
        <f t="shared" si="1017"/>
        <v>63612</v>
      </c>
    </row>
    <row r="65128" spans="1:3">
      <c r="A65128" t="s">
        <v>26794</v>
      </c>
      <c r="B65128">
        <v>3</v>
      </c>
      <c r="C65128">
        <f t="shared" si="1017"/>
        <v>63612</v>
      </c>
    </row>
    <row r="65129" spans="1:3">
      <c r="A65129" t="s">
        <v>26812</v>
      </c>
      <c r="B65129">
        <v>3</v>
      </c>
      <c r="C65129">
        <f t="shared" si="1017"/>
        <v>63612</v>
      </c>
    </row>
    <row r="65130" spans="1:3">
      <c r="A65130" t="s">
        <v>26823</v>
      </c>
      <c r="B65130">
        <v>3</v>
      </c>
      <c r="C65130">
        <f t="shared" si="1017"/>
        <v>63612</v>
      </c>
    </row>
    <row r="65131" spans="1:3">
      <c r="A65131" t="s">
        <v>26853</v>
      </c>
      <c r="B65131">
        <v>3</v>
      </c>
      <c r="C65131">
        <f t="shared" si="1017"/>
        <v>63612</v>
      </c>
    </row>
    <row r="65132" spans="1:3">
      <c r="A65132" t="s">
        <v>26861</v>
      </c>
      <c r="B65132">
        <v>3</v>
      </c>
      <c r="C65132">
        <f t="shared" si="1017"/>
        <v>63612</v>
      </c>
    </row>
    <row r="65133" spans="1:3">
      <c r="A65133" t="s">
        <v>26906</v>
      </c>
      <c r="B65133">
        <v>3</v>
      </c>
      <c r="C65133">
        <f t="shared" si="1017"/>
        <v>63612</v>
      </c>
    </row>
    <row r="65134" spans="1:3">
      <c r="A65134" t="s">
        <v>26924</v>
      </c>
      <c r="B65134">
        <v>3</v>
      </c>
      <c r="C65134">
        <f t="shared" si="1017"/>
        <v>63612</v>
      </c>
    </row>
    <row r="65135" spans="1:3">
      <c r="A65135" t="s">
        <v>26950</v>
      </c>
      <c r="B65135">
        <v>3</v>
      </c>
      <c r="C65135">
        <f t="shared" si="1017"/>
        <v>63612</v>
      </c>
    </row>
    <row r="65136" spans="1:3">
      <c r="A65136" t="s">
        <v>26957</v>
      </c>
      <c r="B65136">
        <v>3</v>
      </c>
      <c r="C65136">
        <f t="shared" si="1017"/>
        <v>63612</v>
      </c>
    </row>
    <row r="65137" spans="1:3">
      <c r="A65137" t="s">
        <v>26960</v>
      </c>
      <c r="B65137">
        <v>3</v>
      </c>
      <c r="C65137">
        <f t="shared" si="1017"/>
        <v>63612</v>
      </c>
    </row>
    <row r="65138" spans="1:3">
      <c r="A65138" t="s">
        <v>27004</v>
      </c>
      <c r="B65138">
        <v>3</v>
      </c>
      <c r="C65138">
        <f t="shared" si="1017"/>
        <v>63612</v>
      </c>
    </row>
    <row r="65139" spans="1:3">
      <c r="A65139" t="s">
        <v>27022</v>
      </c>
      <c r="B65139">
        <v>3</v>
      </c>
      <c r="C65139">
        <f t="shared" si="1017"/>
        <v>63612</v>
      </c>
    </row>
    <row r="65140" spans="1:3">
      <c r="A65140" t="s">
        <v>27028</v>
      </c>
      <c r="B65140">
        <v>3</v>
      </c>
      <c r="C65140">
        <f t="shared" si="1017"/>
        <v>63612</v>
      </c>
    </row>
    <row r="65141" spans="1:3">
      <c r="A65141" t="s">
        <v>27042</v>
      </c>
      <c r="B65141">
        <v>3</v>
      </c>
      <c r="C65141">
        <f t="shared" si="1017"/>
        <v>63612</v>
      </c>
    </row>
    <row r="65142" spans="1:3">
      <c r="A65142" t="s">
        <v>27129</v>
      </c>
      <c r="B65142">
        <v>3</v>
      </c>
      <c r="C65142">
        <f t="shared" si="1017"/>
        <v>63612</v>
      </c>
    </row>
    <row r="65143" spans="1:3">
      <c r="A65143" t="s">
        <v>27152</v>
      </c>
      <c r="B65143">
        <v>3</v>
      </c>
      <c r="C65143">
        <f t="shared" si="1017"/>
        <v>63612</v>
      </c>
    </row>
    <row r="65144" spans="1:3">
      <c r="A65144" t="s">
        <v>27157</v>
      </c>
      <c r="B65144">
        <v>3</v>
      </c>
      <c r="C65144">
        <f t="shared" si="1017"/>
        <v>63612</v>
      </c>
    </row>
    <row r="65145" spans="1:3">
      <c r="A65145" t="s">
        <v>27162</v>
      </c>
      <c r="B65145">
        <v>3</v>
      </c>
      <c r="C65145">
        <f t="shared" si="1017"/>
        <v>63612</v>
      </c>
    </row>
    <row r="65146" spans="1:3">
      <c r="A65146" t="s">
        <v>27165</v>
      </c>
      <c r="B65146">
        <v>3</v>
      </c>
      <c r="C65146">
        <f t="shared" si="1017"/>
        <v>63612</v>
      </c>
    </row>
    <row r="65147" spans="1:3">
      <c r="A65147" t="s">
        <v>27182</v>
      </c>
      <c r="B65147">
        <v>3</v>
      </c>
      <c r="C65147">
        <f t="shared" si="1017"/>
        <v>63612</v>
      </c>
    </row>
    <row r="65148" spans="1:3">
      <c r="A65148" t="s">
        <v>27210</v>
      </c>
      <c r="B65148">
        <v>3</v>
      </c>
      <c r="C65148">
        <f t="shared" si="1017"/>
        <v>63612</v>
      </c>
    </row>
    <row r="65149" spans="1:3">
      <c r="A65149" t="s">
        <v>27215</v>
      </c>
      <c r="B65149">
        <v>3</v>
      </c>
      <c r="C65149">
        <f t="shared" si="1017"/>
        <v>63612</v>
      </c>
    </row>
    <row r="65150" spans="1:3">
      <c r="A65150" t="s">
        <v>27237</v>
      </c>
      <c r="B65150">
        <v>3</v>
      </c>
      <c r="C65150">
        <f t="shared" si="1017"/>
        <v>63612</v>
      </c>
    </row>
    <row r="65151" spans="1:3">
      <c r="A65151" t="s">
        <v>27238</v>
      </c>
      <c r="B65151">
        <v>3</v>
      </c>
      <c r="C65151">
        <f t="shared" si="1017"/>
        <v>63612</v>
      </c>
    </row>
    <row r="65152" spans="1:3">
      <c r="A65152" t="s">
        <v>27263</v>
      </c>
      <c r="B65152">
        <v>3</v>
      </c>
      <c r="C65152">
        <f t="shared" si="1017"/>
        <v>63612</v>
      </c>
    </row>
    <row r="65153" spans="1:3">
      <c r="A65153" t="s">
        <v>27270</v>
      </c>
      <c r="B65153">
        <v>3</v>
      </c>
      <c r="C65153">
        <f t="shared" si="1017"/>
        <v>63612</v>
      </c>
    </row>
    <row r="65154" spans="1:3">
      <c r="A65154" t="s">
        <v>27276</v>
      </c>
      <c r="B65154">
        <v>3</v>
      </c>
      <c r="C65154">
        <f t="shared" ref="C65154:C65217" si="1018">RANK(B65154,B:B )</f>
        <v>63612</v>
      </c>
    </row>
    <row r="65155" spans="1:3">
      <c r="A65155" t="s">
        <v>27287</v>
      </c>
      <c r="B65155">
        <v>3</v>
      </c>
      <c r="C65155">
        <f t="shared" si="1018"/>
        <v>63612</v>
      </c>
    </row>
    <row r="65156" spans="1:3">
      <c r="A65156" t="s">
        <v>27294</v>
      </c>
      <c r="B65156">
        <v>3</v>
      </c>
      <c r="C65156">
        <f t="shared" si="1018"/>
        <v>63612</v>
      </c>
    </row>
    <row r="65157" spans="1:3">
      <c r="A65157" t="s">
        <v>27311</v>
      </c>
      <c r="B65157">
        <v>3</v>
      </c>
      <c r="C65157">
        <f t="shared" si="1018"/>
        <v>63612</v>
      </c>
    </row>
    <row r="65158" spans="1:3">
      <c r="A65158" t="s">
        <v>27327</v>
      </c>
      <c r="B65158">
        <v>3</v>
      </c>
      <c r="C65158">
        <f t="shared" si="1018"/>
        <v>63612</v>
      </c>
    </row>
    <row r="65159" spans="1:3">
      <c r="A65159" t="s">
        <v>27338</v>
      </c>
      <c r="B65159">
        <v>3</v>
      </c>
      <c r="C65159">
        <f t="shared" si="1018"/>
        <v>63612</v>
      </c>
    </row>
    <row r="65160" spans="1:3">
      <c r="A65160" t="s">
        <v>27353</v>
      </c>
      <c r="B65160">
        <v>3</v>
      </c>
      <c r="C65160">
        <f t="shared" si="1018"/>
        <v>63612</v>
      </c>
    </row>
    <row r="65161" spans="1:3">
      <c r="A65161" t="s">
        <v>27370</v>
      </c>
      <c r="B65161">
        <v>3</v>
      </c>
      <c r="C65161">
        <f t="shared" si="1018"/>
        <v>63612</v>
      </c>
    </row>
    <row r="65162" spans="1:3">
      <c r="A65162" t="s">
        <v>27387</v>
      </c>
      <c r="B65162">
        <v>3</v>
      </c>
      <c r="C65162">
        <f t="shared" si="1018"/>
        <v>63612</v>
      </c>
    </row>
    <row r="65163" spans="1:3">
      <c r="A65163" t="s">
        <v>27388</v>
      </c>
      <c r="B65163">
        <v>3</v>
      </c>
      <c r="C65163">
        <f t="shared" si="1018"/>
        <v>63612</v>
      </c>
    </row>
    <row r="65164" spans="1:3">
      <c r="A65164" t="s">
        <v>27394</v>
      </c>
      <c r="B65164">
        <v>3</v>
      </c>
      <c r="C65164">
        <f t="shared" si="1018"/>
        <v>63612</v>
      </c>
    </row>
    <row r="65165" spans="1:3">
      <c r="A65165" t="s">
        <v>27395</v>
      </c>
      <c r="B65165">
        <v>3</v>
      </c>
      <c r="C65165">
        <f t="shared" si="1018"/>
        <v>63612</v>
      </c>
    </row>
    <row r="65166" spans="1:3">
      <c r="A65166" t="s">
        <v>27415</v>
      </c>
      <c r="B65166">
        <v>3</v>
      </c>
      <c r="C65166">
        <f t="shared" si="1018"/>
        <v>63612</v>
      </c>
    </row>
    <row r="65167" spans="1:3">
      <c r="A65167" t="s">
        <v>27417</v>
      </c>
      <c r="B65167">
        <v>3</v>
      </c>
      <c r="C65167">
        <f t="shared" si="1018"/>
        <v>63612</v>
      </c>
    </row>
    <row r="65168" spans="1:3">
      <c r="A65168" t="s">
        <v>27426</v>
      </c>
      <c r="B65168">
        <v>3</v>
      </c>
      <c r="C65168">
        <f t="shared" si="1018"/>
        <v>63612</v>
      </c>
    </row>
    <row r="65169" spans="1:3">
      <c r="A65169" t="s">
        <v>27469</v>
      </c>
      <c r="B65169">
        <v>3</v>
      </c>
      <c r="C65169">
        <f t="shared" si="1018"/>
        <v>63612</v>
      </c>
    </row>
    <row r="65170" spans="1:3">
      <c r="A65170" t="s">
        <v>27476</v>
      </c>
      <c r="B65170">
        <v>3</v>
      </c>
      <c r="C65170">
        <f t="shared" si="1018"/>
        <v>63612</v>
      </c>
    </row>
    <row r="65171" spans="1:3">
      <c r="A65171" t="s">
        <v>27477</v>
      </c>
      <c r="B65171">
        <v>3</v>
      </c>
      <c r="C65171">
        <f t="shared" si="1018"/>
        <v>63612</v>
      </c>
    </row>
    <row r="65172" spans="1:3">
      <c r="A65172" t="s">
        <v>27499</v>
      </c>
      <c r="B65172">
        <v>3</v>
      </c>
      <c r="C65172">
        <f t="shared" si="1018"/>
        <v>63612</v>
      </c>
    </row>
    <row r="65173" spans="1:3">
      <c r="A65173" t="s">
        <v>27535</v>
      </c>
      <c r="B65173">
        <v>3</v>
      </c>
      <c r="C65173">
        <f t="shared" si="1018"/>
        <v>63612</v>
      </c>
    </row>
    <row r="65174" spans="1:3">
      <c r="A65174" s="1" t="s">
        <v>27542</v>
      </c>
      <c r="B65174">
        <v>3</v>
      </c>
      <c r="C65174">
        <f t="shared" si="1018"/>
        <v>63612</v>
      </c>
    </row>
    <row r="65175" spans="1:3">
      <c r="A65175" t="s">
        <v>27558</v>
      </c>
      <c r="B65175">
        <v>3</v>
      </c>
      <c r="C65175">
        <f t="shared" si="1018"/>
        <v>63612</v>
      </c>
    </row>
    <row r="65176" spans="1:3">
      <c r="A65176" t="s">
        <v>27586</v>
      </c>
      <c r="B65176">
        <v>3</v>
      </c>
      <c r="C65176">
        <f t="shared" si="1018"/>
        <v>63612</v>
      </c>
    </row>
    <row r="65177" spans="1:3">
      <c r="A65177" t="s">
        <v>27593</v>
      </c>
      <c r="B65177">
        <v>3</v>
      </c>
      <c r="C65177">
        <f t="shared" si="1018"/>
        <v>63612</v>
      </c>
    </row>
    <row r="65178" spans="1:3">
      <c r="A65178" t="s">
        <v>27616</v>
      </c>
      <c r="B65178">
        <v>3</v>
      </c>
      <c r="C65178">
        <f t="shared" si="1018"/>
        <v>63612</v>
      </c>
    </row>
    <row r="65179" spans="1:3">
      <c r="A65179" t="s">
        <v>27694</v>
      </c>
      <c r="B65179">
        <v>3</v>
      </c>
      <c r="C65179">
        <f t="shared" si="1018"/>
        <v>63612</v>
      </c>
    </row>
    <row r="65180" spans="1:3">
      <c r="A65180" t="s">
        <v>27700</v>
      </c>
      <c r="B65180">
        <v>3</v>
      </c>
      <c r="C65180">
        <f t="shared" si="1018"/>
        <v>63612</v>
      </c>
    </row>
    <row r="65181" spans="1:3">
      <c r="A65181" t="s">
        <v>27720</v>
      </c>
      <c r="B65181">
        <v>3</v>
      </c>
      <c r="C65181">
        <f t="shared" si="1018"/>
        <v>63612</v>
      </c>
    </row>
    <row r="65182" spans="1:3">
      <c r="A65182" t="s">
        <v>27722</v>
      </c>
      <c r="B65182">
        <v>3</v>
      </c>
      <c r="C65182">
        <f t="shared" si="1018"/>
        <v>63612</v>
      </c>
    </row>
    <row r="65183" spans="1:3">
      <c r="A65183" t="s">
        <v>27765</v>
      </c>
      <c r="B65183">
        <v>3</v>
      </c>
      <c r="C65183">
        <f t="shared" si="1018"/>
        <v>63612</v>
      </c>
    </row>
    <row r="65184" spans="1:3">
      <c r="A65184" t="s">
        <v>27784</v>
      </c>
      <c r="B65184">
        <v>3</v>
      </c>
      <c r="C65184">
        <f t="shared" si="1018"/>
        <v>63612</v>
      </c>
    </row>
    <row r="65185" spans="1:3">
      <c r="A65185" t="s">
        <v>27801</v>
      </c>
      <c r="B65185">
        <v>3</v>
      </c>
      <c r="C65185">
        <f t="shared" si="1018"/>
        <v>63612</v>
      </c>
    </row>
    <row r="65186" spans="1:3">
      <c r="A65186" t="s">
        <v>27816</v>
      </c>
      <c r="B65186">
        <v>3</v>
      </c>
      <c r="C65186">
        <f t="shared" si="1018"/>
        <v>63612</v>
      </c>
    </row>
    <row r="65187" spans="1:3">
      <c r="A65187" t="s">
        <v>27819</v>
      </c>
      <c r="B65187">
        <v>3</v>
      </c>
      <c r="C65187">
        <f t="shared" si="1018"/>
        <v>63612</v>
      </c>
    </row>
    <row r="65188" spans="1:3">
      <c r="A65188" t="s">
        <v>27833</v>
      </c>
      <c r="B65188">
        <v>3</v>
      </c>
      <c r="C65188">
        <f t="shared" si="1018"/>
        <v>63612</v>
      </c>
    </row>
    <row r="65189" spans="1:3">
      <c r="A65189" t="s">
        <v>27841</v>
      </c>
      <c r="B65189">
        <v>3</v>
      </c>
      <c r="C65189">
        <f t="shared" si="1018"/>
        <v>63612</v>
      </c>
    </row>
    <row r="65190" spans="1:3">
      <c r="A65190" t="s">
        <v>27861</v>
      </c>
      <c r="B65190">
        <v>3</v>
      </c>
      <c r="C65190">
        <f t="shared" si="1018"/>
        <v>63612</v>
      </c>
    </row>
    <row r="65191" spans="1:3">
      <c r="A65191" t="s">
        <v>27874</v>
      </c>
      <c r="B65191">
        <v>3</v>
      </c>
      <c r="C65191">
        <f t="shared" si="1018"/>
        <v>63612</v>
      </c>
    </row>
    <row r="65192" spans="1:3">
      <c r="A65192" t="s">
        <v>27877</v>
      </c>
      <c r="B65192">
        <v>3</v>
      </c>
      <c r="C65192">
        <f t="shared" si="1018"/>
        <v>63612</v>
      </c>
    </row>
    <row r="65193" spans="1:3">
      <c r="A65193" t="s">
        <v>27909</v>
      </c>
      <c r="B65193">
        <v>3</v>
      </c>
      <c r="C65193">
        <f t="shared" si="1018"/>
        <v>63612</v>
      </c>
    </row>
    <row r="65194" spans="1:3">
      <c r="A65194" t="s">
        <v>27948</v>
      </c>
      <c r="B65194">
        <v>3</v>
      </c>
      <c r="C65194">
        <f t="shared" si="1018"/>
        <v>63612</v>
      </c>
    </row>
    <row r="65195" spans="1:3">
      <c r="A65195" t="s">
        <v>27963</v>
      </c>
      <c r="B65195">
        <v>3</v>
      </c>
      <c r="C65195">
        <f t="shared" si="1018"/>
        <v>63612</v>
      </c>
    </row>
    <row r="65196" spans="1:3">
      <c r="A65196" t="s">
        <v>27978</v>
      </c>
      <c r="B65196">
        <v>3</v>
      </c>
      <c r="C65196">
        <f t="shared" si="1018"/>
        <v>63612</v>
      </c>
    </row>
    <row r="65197" spans="1:3">
      <c r="A65197" t="s">
        <v>27986</v>
      </c>
      <c r="B65197">
        <v>3</v>
      </c>
      <c r="C65197">
        <f t="shared" si="1018"/>
        <v>63612</v>
      </c>
    </row>
    <row r="65198" spans="1:3">
      <c r="A65198" t="s">
        <v>28041</v>
      </c>
      <c r="B65198">
        <v>3</v>
      </c>
      <c r="C65198">
        <f t="shared" si="1018"/>
        <v>63612</v>
      </c>
    </row>
    <row r="65199" spans="1:3">
      <c r="A65199" t="s">
        <v>28051</v>
      </c>
      <c r="B65199">
        <v>3</v>
      </c>
      <c r="C65199">
        <f t="shared" si="1018"/>
        <v>63612</v>
      </c>
    </row>
    <row r="65200" spans="1:3">
      <c r="A65200" t="s">
        <v>28053</v>
      </c>
      <c r="B65200">
        <v>3</v>
      </c>
      <c r="C65200">
        <f t="shared" si="1018"/>
        <v>63612</v>
      </c>
    </row>
    <row r="65201" spans="1:3">
      <c r="A65201" t="s">
        <v>28079</v>
      </c>
      <c r="B65201">
        <v>3</v>
      </c>
      <c r="C65201">
        <f t="shared" si="1018"/>
        <v>63612</v>
      </c>
    </row>
    <row r="65202" spans="1:3">
      <c r="A65202" t="s">
        <v>28092</v>
      </c>
      <c r="B65202">
        <v>3</v>
      </c>
      <c r="C65202">
        <f t="shared" si="1018"/>
        <v>63612</v>
      </c>
    </row>
    <row r="65203" spans="1:3">
      <c r="A65203" t="s">
        <v>28120</v>
      </c>
      <c r="B65203">
        <v>3</v>
      </c>
      <c r="C65203">
        <f t="shared" si="1018"/>
        <v>63612</v>
      </c>
    </row>
    <row r="65204" spans="1:3">
      <c r="A65204" t="s">
        <v>28129</v>
      </c>
      <c r="B65204">
        <v>3</v>
      </c>
      <c r="C65204">
        <f t="shared" si="1018"/>
        <v>63612</v>
      </c>
    </row>
    <row r="65205" spans="1:3">
      <c r="A65205" t="s">
        <v>28166</v>
      </c>
      <c r="B65205">
        <v>3</v>
      </c>
      <c r="C65205">
        <f t="shared" si="1018"/>
        <v>63612</v>
      </c>
    </row>
    <row r="65206" spans="1:3">
      <c r="A65206" t="s">
        <v>28188</v>
      </c>
      <c r="B65206">
        <v>3</v>
      </c>
      <c r="C65206">
        <f t="shared" si="1018"/>
        <v>63612</v>
      </c>
    </row>
    <row r="65207" spans="1:3">
      <c r="A65207" t="s">
        <v>28197</v>
      </c>
      <c r="B65207">
        <v>3</v>
      </c>
      <c r="C65207">
        <f t="shared" si="1018"/>
        <v>63612</v>
      </c>
    </row>
    <row r="65208" spans="1:3">
      <c r="A65208" t="s">
        <v>28232</v>
      </c>
      <c r="B65208">
        <v>3</v>
      </c>
      <c r="C65208">
        <f t="shared" si="1018"/>
        <v>63612</v>
      </c>
    </row>
    <row r="65209" spans="1:3">
      <c r="A65209" t="s">
        <v>28250</v>
      </c>
      <c r="B65209">
        <v>3</v>
      </c>
      <c r="C65209">
        <f t="shared" si="1018"/>
        <v>63612</v>
      </c>
    </row>
    <row r="65210" spans="1:3">
      <c r="A65210" t="s">
        <v>28261</v>
      </c>
      <c r="B65210">
        <v>3</v>
      </c>
      <c r="C65210">
        <f t="shared" si="1018"/>
        <v>63612</v>
      </c>
    </row>
    <row r="65211" spans="1:3">
      <c r="A65211" t="s">
        <v>28266</v>
      </c>
      <c r="B65211">
        <v>3</v>
      </c>
      <c r="C65211">
        <f t="shared" si="1018"/>
        <v>63612</v>
      </c>
    </row>
    <row r="65212" spans="1:3">
      <c r="A65212" t="s">
        <v>28288</v>
      </c>
      <c r="B65212">
        <v>3</v>
      </c>
      <c r="C65212">
        <f t="shared" si="1018"/>
        <v>63612</v>
      </c>
    </row>
    <row r="65213" spans="1:3">
      <c r="A65213" t="s">
        <v>28341</v>
      </c>
      <c r="B65213">
        <v>3</v>
      </c>
      <c r="C65213">
        <f t="shared" si="1018"/>
        <v>63612</v>
      </c>
    </row>
    <row r="65214" spans="1:3">
      <c r="A65214" t="s">
        <v>28364</v>
      </c>
      <c r="B65214">
        <v>3</v>
      </c>
      <c r="C65214">
        <f t="shared" si="1018"/>
        <v>63612</v>
      </c>
    </row>
    <row r="65215" spans="1:3">
      <c r="A65215" t="s">
        <v>28370</v>
      </c>
      <c r="B65215">
        <v>3</v>
      </c>
      <c r="C65215">
        <f t="shared" si="1018"/>
        <v>63612</v>
      </c>
    </row>
    <row r="65216" spans="1:3">
      <c r="A65216" t="s">
        <v>28373</v>
      </c>
      <c r="B65216">
        <v>3</v>
      </c>
      <c r="C65216">
        <f t="shared" si="1018"/>
        <v>63612</v>
      </c>
    </row>
    <row r="65217" spans="1:3">
      <c r="A65217" t="s">
        <v>28376</v>
      </c>
      <c r="B65217">
        <v>3</v>
      </c>
      <c r="C65217">
        <f t="shared" si="1018"/>
        <v>63612</v>
      </c>
    </row>
    <row r="65218" spans="1:3">
      <c r="A65218" t="s">
        <v>28389</v>
      </c>
      <c r="B65218">
        <v>3</v>
      </c>
      <c r="C65218">
        <f t="shared" ref="C65218:C65281" si="1019">RANK(B65218,B:B )</f>
        <v>63612</v>
      </c>
    </row>
    <row r="65219" spans="1:3">
      <c r="A65219" t="s">
        <v>28390</v>
      </c>
      <c r="B65219">
        <v>3</v>
      </c>
      <c r="C65219">
        <f t="shared" si="1019"/>
        <v>63612</v>
      </c>
    </row>
    <row r="65220" spans="1:3">
      <c r="A65220" t="s">
        <v>28399</v>
      </c>
      <c r="B65220">
        <v>3</v>
      </c>
      <c r="C65220">
        <f t="shared" si="1019"/>
        <v>63612</v>
      </c>
    </row>
    <row r="65221" spans="1:3">
      <c r="A65221" t="s">
        <v>28420</v>
      </c>
      <c r="B65221">
        <v>3</v>
      </c>
      <c r="C65221">
        <f t="shared" si="1019"/>
        <v>63612</v>
      </c>
    </row>
    <row r="65222" spans="1:3">
      <c r="A65222" t="s">
        <v>28437</v>
      </c>
      <c r="B65222">
        <v>3</v>
      </c>
      <c r="C65222">
        <f t="shared" si="1019"/>
        <v>63612</v>
      </c>
    </row>
    <row r="65223" spans="1:3">
      <c r="A65223" t="s">
        <v>28464</v>
      </c>
      <c r="B65223">
        <v>3</v>
      </c>
      <c r="C65223">
        <f t="shared" si="1019"/>
        <v>63612</v>
      </c>
    </row>
    <row r="65224" spans="1:3">
      <c r="A65224" t="s">
        <v>28469</v>
      </c>
      <c r="B65224">
        <v>3</v>
      </c>
      <c r="C65224">
        <f t="shared" si="1019"/>
        <v>63612</v>
      </c>
    </row>
    <row r="65225" spans="1:3">
      <c r="A65225" t="s">
        <v>28482</v>
      </c>
      <c r="B65225">
        <v>3</v>
      </c>
      <c r="C65225">
        <f t="shared" si="1019"/>
        <v>63612</v>
      </c>
    </row>
    <row r="65226" spans="1:3">
      <c r="A65226" t="s">
        <v>28493</v>
      </c>
      <c r="B65226">
        <v>3</v>
      </c>
      <c r="C65226">
        <f t="shared" si="1019"/>
        <v>63612</v>
      </c>
    </row>
    <row r="65227" spans="1:3">
      <c r="A65227" t="s">
        <v>28522</v>
      </c>
      <c r="B65227">
        <v>3</v>
      </c>
      <c r="C65227">
        <f t="shared" si="1019"/>
        <v>63612</v>
      </c>
    </row>
    <row r="65228" spans="1:3">
      <c r="A65228" t="s">
        <v>28529</v>
      </c>
      <c r="B65228">
        <v>3</v>
      </c>
      <c r="C65228">
        <f t="shared" si="1019"/>
        <v>63612</v>
      </c>
    </row>
    <row r="65229" spans="1:3">
      <c r="A65229" t="s">
        <v>28544</v>
      </c>
      <c r="B65229">
        <v>3</v>
      </c>
      <c r="C65229">
        <f t="shared" si="1019"/>
        <v>63612</v>
      </c>
    </row>
    <row r="65230" spans="1:3">
      <c r="A65230" t="s">
        <v>28554</v>
      </c>
      <c r="B65230">
        <v>3</v>
      </c>
      <c r="C65230">
        <f t="shared" si="1019"/>
        <v>63612</v>
      </c>
    </row>
    <row r="65231" spans="1:3">
      <c r="A65231" t="s">
        <v>28557</v>
      </c>
      <c r="B65231">
        <v>3</v>
      </c>
      <c r="C65231">
        <f t="shared" si="1019"/>
        <v>63612</v>
      </c>
    </row>
    <row r="65232" spans="1:3">
      <c r="A65232" t="s">
        <v>28572</v>
      </c>
      <c r="B65232">
        <v>3</v>
      </c>
      <c r="C65232">
        <f t="shared" si="1019"/>
        <v>63612</v>
      </c>
    </row>
    <row r="65233" spans="1:3">
      <c r="A65233" t="s">
        <v>28575</v>
      </c>
      <c r="B65233">
        <v>3</v>
      </c>
      <c r="C65233">
        <f t="shared" si="1019"/>
        <v>63612</v>
      </c>
    </row>
    <row r="65234" spans="1:3">
      <c r="A65234" t="s">
        <v>28577</v>
      </c>
      <c r="B65234">
        <v>3</v>
      </c>
      <c r="C65234">
        <f t="shared" si="1019"/>
        <v>63612</v>
      </c>
    </row>
    <row r="65235" spans="1:3">
      <c r="A65235" t="s">
        <v>28579</v>
      </c>
      <c r="B65235">
        <v>3</v>
      </c>
      <c r="C65235">
        <f t="shared" si="1019"/>
        <v>63612</v>
      </c>
    </row>
    <row r="65236" spans="1:3">
      <c r="A65236" t="s">
        <v>28585</v>
      </c>
      <c r="B65236">
        <v>3</v>
      </c>
      <c r="C65236">
        <f t="shared" si="1019"/>
        <v>63612</v>
      </c>
    </row>
    <row r="65237" spans="1:3">
      <c r="A65237" t="s">
        <v>28590</v>
      </c>
      <c r="B65237">
        <v>3</v>
      </c>
      <c r="C65237">
        <f t="shared" si="1019"/>
        <v>63612</v>
      </c>
    </row>
    <row r="65238" spans="1:3">
      <c r="A65238" t="s">
        <v>28613</v>
      </c>
      <c r="B65238">
        <v>3</v>
      </c>
      <c r="C65238">
        <f t="shared" si="1019"/>
        <v>63612</v>
      </c>
    </row>
    <row r="65239" spans="1:3">
      <c r="A65239" t="s">
        <v>28615</v>
      </c>
      <c r="B65239">
        <v>3</v>
      </c>
      <c r="C65239">
        <f t="shared" si="1019"/>
        <v>63612</v>
      </c>
    </row>
    <row r="65240" spans="1:3">
      <c r="A65240" t="s">
        <v>28621</v>
      </c>
      <c r="B65240">
        <v>3</v>
      </c>
      <c r="C65240">
        <f t="shared" si="1019"/>
        <v>63612</v>
      </c>
    </row>
    <row r="65241" spans="1:3">
      <c r="A65241" t="s">
        <v>28624</v>
      </c>
      <c r="B65241">
        <v>3</v>
      </c>
      <c r="C65241">
        <f t="shared" si="1019"/>
        <v>63612</v>
      </c>
    </row>
    <row r="65242" spans="1:3">
      <c r="A65242" t="s">
        <v>28633</v>
      </c>
      <c r="B65242">
        <v>3</v>
      </c>
      <c r="C65242">
        <f t="shared" si="1019"/>
        <v>63612</v>
      </c>
    </row>
    <row r="65243" spans="1:3">
      <c r="A65243" t="s">
        <v>28636</v>
      </c>
      <c r="B65243">
        <v>3</v>
      </c>
      <c r="C65243">
        <f t="shared" si="1019"/>
        <v>63612</v>
      </c>
    </row>
    <row r="65244" spans="1:3">
      <c r="A65244" t="s">
        <v>28637</v>
      </c>
      <c r="B65244">
        <v>3</v>
      </c>
      <c r="C65244">
        <f t="shared" si="1019"/>
        <v>63612</v>
      </c>
    </row>
    <row r="65245" spans="1:3">
      <c r="A65245" t="s">
        <v>28655</v>
      </c>
      <c r="B65245">
        <v>3</v>
      </c>
      <c r="C65245">
        <f t="shared" si="1019"/>
        <v>63612</v>
      </c>
    </row>
    <row r="65246" spans="1:3">
      <c r="A65246" t="s">
        <v>28656</v>
      </c>
      <c r="B65246">
        <v>3</v>
      </c>
      <c r="C65246">
        <f t="shared" si="1019"/>
        <v>63612</v>
      </c>
    </row>
    <row r="65247" spans="1:3">
      <c r="A65247" t="s">
        <v>28658</v>
      </c>
      <c r="B65247">
        <v>3</v>
      </c>
      <c r="C65247">
        <f t="shared" si="1019"/>
        <v>63612</v>
      </c>
    </row>
    <row r="65248" spans="1:3">
      <c r="A65248" t="s">
        <v>28676</v>
      </c>
      <c r="B65248">
        <v>3</v>
      </c>
      <c r="C65248">
        <f t="shared" si="1019"/>
        <v>63612</v>
      </c>
    </row>
    <row r="65249" spans="1:3">
      <c r="A65249" t="s">
        <v>28693</v>
      </c>
      <c r="B65249">
        <v>3</v>
      </c>
      <c r="C65249">
        <f t="shared" si="1019"/>
        <v>63612</v>
      </c>
    </row>
    <row r="65250" spans="1:3">
      <c r="A65250" t="s">
        <v>28706</v>
      </c>
      <c r="B65250">
        <v>3</v>
      </c>
      <c r="C65250">
        <f t="shared" si="1019"/>
        <v>63612</v>
      </c>
    </row>
    <row r="65251" spans="1:3">
      <c r="A65251" t="s">
        <v>28709</v>
      </c>
      <c r="B65251">
        <v>3</v>
      </c>
      <c r="C65251">
        <f t="shared" si="1019"/>
        <v>63612</v>
      </c>
    </row>
    <row r="65252" spans="1:3">
      <c r="A65252" t="s">
        <v>28745</v>
      </c>
      <c r="B65252">
        <v>3</v>
      </c>
      <c r="C65252">
        <f t="shared" si="1019"/>
        <v>63612</v>
      </c>
    </row>
    <row r="65253" spans="1:3">
      <c r="A65253" t="s">
        <v>28756</v>
      </c>
      <c r="B65253">
        <v>3</v>
      </c>
      <c r="C65253">
        <f t="shared" si="1019"/>
        <v>63612</v>
      </c>
    </row>
    <row r="65254" spans="1:3">
      <c r="A65254" t="s">
        <v>28759</v>
      </c>
      <c r="B65254">
        <v>3</v>
      </c>
      <c r="C65254">
        <f t="shared" si="1019"/>
        <v>63612</v>
      </c>
    </row>
    <row r="65255" spans="1:3">
      <c r="A65255" t="s">
        <v>28765</v>
      </c>
      <c r="B65255">
        <v>3</v>
      </c>
      <c r="C65255">
        <f t="shared" si="1019"/>
        <v>63612</v>
      </c>
    </row>
    <row r="65256" spans="1:3">
      <c r="A65256" t="s">
        <v>28767</v>
      </c>
      <c r="B65256">
        <v>3</v>
      </c>
      <c r="C65256">
        <f t="shared" si="1019"/>
        <v>63612</v>
      </c>
    </row>
    <row r="65257" spans="1:3">
      <c r="A65257" t="s">
        <v>28794</v>
      </c>
      <c r="B65257">
        <v>3</v>
      </c>
      <c r="C65257">
        <f t="shared" si="1019"/>
        <v>63612</v>
      </c>
    </row>
    <row r="65258" spans="1:3">
      <c r="A65258" t="s">
        <v>28799</v>
      </c>
      <c r="B65258">
        <v>3</v>
      </c>
      <c r="C65258">
        <f t="shared" si="1019"/>
        <v>63612</v>
      </c>
    </row>
    <row r="65259" spans="1:3">
      <c r="A65259" t="s">
        <v>28881</v>
      </c>
      <c r="B65259">
        <v>3</v>
      </c>
      <c r="C65259">
        <f t="shared" si="1019"/>
        <v>63612</v>
      </c>
    </row>
    <row r="65260" spans="1:3">
      <c r="A65260" t="s">
        <v>28899</v>
      </c>
      <c r="B65260">
        <v>3</v>
      </c>
      <c r="C65260">
        <f t="shared" si="1019"/>
        <v>63612</v>
      </c>
    </row>
    <row r="65261" spans="1:3">
      <c r="A65261" t="s">
        <v>28925</v>
      </c>
      <c r="B65261">
        <v>3</v>
      </c>
      <c r="C65261">
        <f t="shared" si="1019"/>
        <v>63612</v>
      </c>
    </row>
    <row r="65262" spans="1:3">
      <c r="A65262" t="s">
        <v>28953</v>
      </c>
      <c r="B65262">
        <v>3</v>
      </c>
      <c r="C65262">
        <f t="shared" si="1019"/>
        <v>63612</v>
      </c>
    </row>
    <row r="65263" spans="1:3">
      <c r="A65263" t="s">
        <v>28962</v>
      </c>
      <c r="B65263">
        <v>3</v>
      </c>
      <c r="C65263">
        <f t="shared" si="1019"/>
        <v>63612</v>
      </c>
    </row>
    <row r="65264" spans="1:3">
      <c r="A65264" t="s">
        <v>28976</v>
      </c>
      <c r="B65264">
        <v>3</v>
      </c>
      <c r="C65264">
        <f t="shared" si="1019"/>
        <v>63612</v>
      </c>
    </row>
    <row r="65265" spans="1:3">
      <c r="A65265" t="s">
        <v>29014</v>
      </c>
      <c r="B65265">
        <v>3</v>
      </c>
      <c r="C65265">
        <f t="shared" si="1019"/>
        <v>63612</v>
      </c>
    </row>
    <row r="65266" spans="1:3">
      <c r="A65266" t="s">
        <v>29026</v>
      </c>
      <c r="B65266">
        <v>3</v>
      </c>
      <c r="C65266">
        <f t="shared" si="1019"/>
        <v>63612</v>
      </c>
    </row>
    <row r="65267" spans="1:3">
      <c r="A65267" t="s">
        <v>29032</v>
      </c>
      <c r="B65267">
        <v>3</v>
      </c>
      <c r="C65267">
        <f t="shared" si="1019"/>
        <v>63612</v>
      </c>
    </row>
    <row r="65268" spans="1:3">
      <c r="A65268" t="s">
        <v>29058</v>
      </c>
      <c r="B65268">
        <v>3</v>
      </c>
      <c r="C65268">
        <f t="shared" si="1019"/>
        <v>63612</v>
      </c>
    </row>
    <row r="65269" spans="1:3">
      <c r="A65269" t="s">
        <v>29090</v>
      </c>
      <c r="B65269">
        <v>3</v>
      </c>
      <c r="C65269">
        <f t="shared" si="1019"/>
        <v>63612</v>
      </c>
    </row>
    <row r="65270" spans="1:3">
      <c r="A65270" t="s">
        <v>29096</v>
      </c>
      <c r="B65270">
        <v>3</v>
      </c>
      <c r="C65270">
        <f t="shared" si="1019"/>
        <v>63612</v>
      </c>
    </row>
    <row r="65271" spans="1:3">
      <c r="A65271" t="s">
        <v>29101</v>
      </c>
      <c r="B65271">
        <v>3</v>
      </c>
      <c r="C65271">
        <f t="shared" si="1019"/>
        <v>63612</v>
      </c>
    </row>
    <row r="65272" spans="1:3">
      <c r="A65272" t="s">
        <v>29104</v>
      </c>
      <c r="B65272">
        <v>3</v>
      </c>
      <c r="C65272">
        <f t="shared" si="1019"/>
        <v>63612</v>
      </c>
    </row>
    <row r="65273" spans="1:3">
      <c r="A65273" t="s">
        <v>29120</v>
      </c>
      <c r="B65273">
        <v>3</v>
      </c>
      <c r="C65273">
        <f t="shared" si="1019"/>
        <v>63612</v>
      </c>
    </row>
    <row r="65274" spans="1:3">
      <c r="A65274" t="s">
        <v>29176</v>
      </c>
      <c r="B65274">
        <v>3</v>
      </c>
      <c r="C65274">
        <f t="shared" si="1019"/>
        <v>63612</v>
      </c>
    </row>
    <row r="65275" spans="1:3">
      <c r="A65275" t="s">
        <v>29210</v>
      </c>
      <c r="B65275">
        <v>3</v>
      </c>
      <c r="C65275">
        <f t="shared" si="1019"/>
        <v>63612</v>
      </c>
    </row>
    <row r="65276" spans="1:3">
      <c r="A65276" t="s">
        <v>29213</v>
      </c>
      <c r="B65276">
        <v>3</v>
      </c>
      <c r="C65276">
        <f t="shared" si="1019"/>
        <v>63612</v>
      </c>
    </row>
    <row r="65277" spans="1:3">
      <c r="A65277" t="s">
        <v>29223</v>
      </c>
      <c r="B65277">
        <v>3</v>
      </c>
      <c r="C65277">
        <f t="shared" si="1019"/>
        <v>63612</v>
      </c>
    </row>
    <row r="65278" spans="1:3">
      <c r="A65278" t="s">
        <v>29225</v>
      </c>
      <c r="B65278">
        <v>3</v>
      </c>
      <c r="C65278">
        <f t="shared" si="1019"/>
        <v>63612</v>
      </c>
    </row>
    <row r="65279" spans="1:3">
      <c r="A65279" t="s">
        <v>29239</v>
      </c>
      <c r="B65279">
        <v>3</v>
      </c>
      <c r="C65279">
        <f t="shared" si="1019"/>
        <v>63612</v>
      </c>
    </row>
    <row r="65280" spans="1:3">
      <c r="A65280" t="s">
        <v>29250</v>
      </c>
      <c r="B65280">
        <v>3</v>
      </c>
      <c r="C65280">
        <f t="shared" si="1019"/>
        <v>63612</v>
      </c>
    </row>
    <row r="65281" spans="1:3">
      <c r="A65281" t="s">
        <v>29273</v>
      </c>
      <c r="B65281">
        <v>3</v>
      </c>
      <c r="C65281">
        <f t="shared" si="1019"/>
        <v>63612</v>
      </c>
    </row>
    <row r="65282" spans="1:3">
      <c r="A65282" t="s">
        <v>29289</v>
      </c>
      <c r="B65282">
        <v>3</v>
      </c>
      <c r="C65282">
        <f t="shared" ref="C65282:C65345" si="1020">RANK(B65282,B:B )</f>
        <v>63612</v>
      </c>
    </row>
    <row r="65283" spans="1:3">
      <c r="A65283" t="s">
        <v>29290</v>
      </c>
      <c r="B65283">
        <v>3</v>
      </c>
      <c r="C65283">
        <f t="shared" si="1020"/>
        <v>63612</v>
      </c>
    </row>
    <row r="65284" spans="1:3">
      <c r="A65284" t="s">
        <v>29358</v>
      </c>
      <c r="B65284">
        <v>3</v>
      </c>
      <c r="C65284">
        <f t="shared" si="1020"/>
        <v>63612</v>
      </c>
    </row>
    <row r="65285" spans="1:3">
      <c r="A65285" t="s">
        <v>29365</v>
      </c>
      <c r="B65285">
        <v>3</v>
      </c>
      <c r="C65285">
        <f t="shared" si="1020"/>
        <v>63612</v>
      </c>
    </row>
    <row r="65286" spans="1:3">
      <c r="A65286" t="s">
        <v>29384</v>
      </c>
      <c r="B65286">
        <v>3</v>
      </c>
      <c r="C65286">
        <f t="shared" si="1020"/>
        <v>63612</v>
      </c>
    </row>
    <row r="65287" spans="1:3">
      <c r="A65287" t="s">
        <v>29418</v>
      </c>
      <c r="B65287">
        <v>3</v>
      </c>
      <c r="C65287">
        <f t="shared" si="1020"/>
        <v>63612</v>
      </c>
    </row>
    <row r="65288" spans="1:3">
      <c r="A65288" t="s">
        <v>29444</v>
      </c>
      <c r="B65288">
        <v>3</v>
      </c>
      <c r="C65288">
        <f t="shared" si="1020"/>
        <v>63612</v>
      </c>
    </row>
    <row r="65289" spans="1:3">
      <c r="A65289" t="s">
        <v>29446</v>
      </c>
      <c r="B65289">
        <v>3</v>
      </c>
      <c r="C65289">
        <f t="shared" si="1020"/>
        <v>63612</v>
      </c>
    </row>
    <row r="65290" spans="1:3">
      <c r="A65290" t="s">
        <v>29474</v>
      </c>
      <c r="B65290">
        <v>3</v>
      </c>
      <c r="C65290">
        <f t="shared" si="1020"/>
        <v>63612</v>
      </c>
    </row>
    <row r="65291" spans="1:3">
      <c r="A65291" t="s">
        <v>29477</v>
      </c>
      <c r="B65291">
        <v>3</v>
      </c>
      <c r="C65291">
        <f t="shared" si="1020"/>
        <v>63612</v>
      </c>
    </row>
    <row r="65292" spans="1:3">
      <c r="A65292" t="s">
        <v>29483</v>
      </c>
      <c r="B65292">
        <v>3</v>
      </c>
      <c r="C65292">
        <f t="shared" si="1020"/>
        <v>63612</v>
      </c>
    </row>
    <row r="65293" spans="1:3">
      <c r="A65293" t="s">
        <v>29542</v>
      </c>
      <c r="B65293">
        <v>3</v>
      </c>
      <c r="C65293">
        <f t="shared" si="1020"/>
        <v>63612</v>
      </c>
    </row>
    <row r="65294" spans="1:3">
      <c r="A65294" t="s">
        <v>29567</v>
      </c>
      <c r="B65294">
        <v>3</v>
      </c>
      <c r="C65294">
        <f t="shared" si="1020"/>
        <v>63612</v>
      </c>
    </row>
    <row r="65295" spans="1:3">
      <c r="A65295" t="s">
        <v>29571</v>
      </c>
      <c r="B65295">
        <v>3</v>
      </c>
      <c r="C65295">
        <f t="shared" si="1020"/>
        <v>63612</v>
      </c>
    </row>
    <row r="65296" spans="1:3">
      <c r="A65296" t="s">
        <v>29579</v>
      </c>
      <c r="B65296">
        <v>3</v>
      </c>
      <c r="C65296">
        <f t="shared" si="1020"/>
        <v>63612</v>
      </c>
    </row>
    <row r="65297" spans="1:3">
      <c r="A65297" t="s">
        <v>29612</v>
      </c>
      <c r="B65297">
        <v>3</v>
      </c>
      <c r="C65297">
        <f t="shared" si="1020"/>
        <v>63612</v>
      </c>
    </row>
    <row r="65298" spans="1:3">
      <c r="A65298" t="s">
        <v>29624</v>
      </c>
      <c r="B65298">
        <v>3</v>
      </c>
      <c r="C65298">
        <f t="shared" si="1020"/>
        <v>63612</v>
      </c>
    </row>
    <row r="65299" spans="1:3">
      <c r="A65299" t="s">
        <v>29650</v>
      </c>
      <c r="B65299">
        <v>3</v>
      </c>
      <c r="C65299">
        <f t="shared" si="1020"/>
        <v>63612</v>
      </c>
    </row>
    <row r="65300" spans="1:3">
      <c r="A65300" t="s">
        <v>29671</v>
      </c>
      <c r="B65300">
        <v>3</v>
      </c>
      <c r="C65300">
        <f t="shared" si="1020"/>
        <v>63612</v>
      </c>
    </row>
    <row r="65301" spans="1:3">
      <c r="A65301" s="1" t="s">
        <v>29698</v>
      </c>
      <c r="B65301">
        <v>3</v>
      </c>
      <c r="C65301">
        <f t="shared" si="1020"/>
        <v>63612</v>
      </c>
    </row>
    <row r="65302" spans="1:3">
      <c r="A65302" t="s">
        <v>29707</v>
      </c>
      <c r="B65302">
        <v>3</v>
      </c>
      <c r="C65302">
        <f t="shared" si="1020"/>
        <v>63612</v>
      </c>
    </row>
    <row r="65303" spans="1:3">
      <c r="A65303" t="s">
        <v>29715</v>
      </c>
      <c r="B65303">
        <v>3</v>
      </c>
      <c r="C65303">
        <f t="shared" si="1020"/>
        <v>63612</v>
      </c>
    </row>
    <row r="65304" spans="1:3">
      <c r="A65304" t="s">
        <v>29750</v>
      </c>
      <c r="B65304">
        <v>3</v>
      </c>
      <c r="C65304">
        <f t="shared" si="1020"/>
        <v>63612</v>
      </c>
    </row>
    <row r="65305" spans="1:3">
      <c r="A65305" t="s">
        <v>29782</v>
      </c>
      <c r="B65305">
        <v>3</v>
      </c>
      <c r="C65305">
        <f t="shared" si="1020"/>
        <v>63612</v>
      </c>
    </row>
    <row r="65306" spans="1:3">
      <c r="A65306" t="s">
        <v>29788</v>
      </c>
      <c r="B65306">
        <v>3</v>
      </c>
      <c r="C65306">
        <f t="shared" si="1020"/>
        <v>63612</v>
      </c>
    </row>
    <row r="65307" spans="1:3">
      <c r="A65307" t="s">
        <v>29795</v>
      </c>
      <c r="B65307">
        <v>3</v>
      </c>
      <c r="C65307">
        <f t="shared" si="1020"/>
        <v>63612</v>
      </c>
    </row>
    <row r="65308" spans="1:3">
      <c r="A65308" t="s">
        <v>29798</v>
      </c>
      <c r="B65308">
        <v>3</v>
      </c>
      <c r="C65308">
        <f t="shared" si="1020"/>
        <v>63612</v>
      </c>
    </row>
    <row r="65309" spans="1:3">
      <c r="A65309" t="s">
        <v>29802</v>
      </c>
      <c r="B65309">
        <v>3</v>
      </c>
      <c r="C65309">
        <f t="shared" si="1020"/>
        <v>63612</v>
      </c>
    </row>
    <row r="65310" spans="1:3">
      <c r="A65310" s="1" t="s">
        <v>29810</v>
      </c>
      <c r="B65310">
        <v>3</v>
      </c>
      <c r="C65310">
        <f t="shared" si="1020"/>
        <v>63612</v>
      </c>
    </row>
    <row r="65311" spans="1:3">
      <c r="A65311" t="s">
        <v>29811</v>
      </c>
      <c r="B65311">
        <v>3</v>
      </c>
      <c r="C65311">
        <f t="shared" si="1020"/>
        <v>63612</v>
      </c>
    </row>
    <row r="65312" spans="1:3">
      <c r="A65312" t="s">
        <v>29824</v>
      </c>
      <c r="B65312">
        <v>3</v>
      </c>
      <c r="C65312">
        <f t="shared" si="1020"/>
        <v>63612</v>
      </c>
    </row>
    <row r="65313" spans="1:3">
      <c r="A65313" t="s">
        <v>29842</v>
      </c>
      <c r="B65313">
        <v>3</v>
      </c>
      <c r="C65313">
        <f t="shared" si="1020"/>
        <v>63612</v>
      </c>
    </row>
    <row r="65314" spans="1:3">
      <c r="A65314" t="s">
        <v>29862</v>
      </c>
      <c r="B65314">
        <v>3</v>
      </c>
      <c r="C65314">
        <f t="shared" si="1020"/>
        <v>63612</v>
      </c>
    </row>
    <row r="65315" spans="1:3">
      <c r="A65315" t="s">
        <v>29875</v>
      </c>
      <c r="B65315">
        <v>3</v>
      </c>
      <c r="C65315">
        <f t="shared" si="1020"/>
        <v>63612</v>
      </c>
    </row>
    <row r="65316" spans="1:3">
      <c r="A65316" t="s">
        <v>29879</v>
      </c>
      <c r="B65316">
        <v>3</v>
      </c>
      <c r="C65316">
        <f t="shared" si="1020"/>
        <v>63612</v>
      </c>
    </row>
    <row r="65317" spans="1:3">
      <c r="A65317" t="s">
        <v>29887</v>
      </c>
      <c r="B65317">
        <v>3</v>
      </c>
      <c r="C65317">
        <f t="shared" si="1020"/>
        <v>63612</v>
      </c>
    </row>
    <row r="65318" spans="1:3">
      <c r="A65318" t="s">
        <v>29904</v>
      </c>
      <c r="B65318">
        <v>3</v>
      </c>
      <c r="C65318">
        <f t="shared" si="1020"/>
        <v>63612</v>
      </c>
    </row>
    <row r="65319" spans="1:3">
      <c r="A65319" t="s">
        <v>29919</v>
      </c>
      <c r="B65319">
        <v>3</v>
      </c>
      <c r="C65319">
        <f t="shared" si="1020"/>
        <v>63612</v>
      </c>
    </row>
    <row r="65320" spans="1:3">
      <c r="A65320" t="s">
        <v>29924</v>
      </c>
      <c r="B65320">
        <v>3</v>
      </c>
      <c r="C65320">
        <f t="shared" si="1020"/>
        <v>63612</v>
      </c>
    </row>
    <row r="65321" spans="1:3">
      <c r="A65321" t="s">
        <v>29942</v>
      </c>
      <c r="B65321">
        <v>3</v>
      </c>
      <c r="C65321">
        <f t="shared" si="1020"/>
        <v>63612</v>
      </c>
    </row>
    <row r="65322" spans="1:3">
      <c r="A65322" t="s">
        <v>29965</v>
      </c>
      <c r="B65322">
        <v>3</v>
      </c>
      <c r="C65322">
        <f t="shared" si="1020"/>
        <v>63612</v>
      </c>
    </row>
    <row r="65323" spans="1:3">
      <c r="A65323" t="s">
        <v>29982</v>
      </c>
      <c r="B65323">
        <v>3</v>
      </c>
      <c r="C65323">
        <f t="shared" si="1020"/>
        <v>63612</v>
      </c>
    </row>
    <row r="65324" spans="1:3">
      <c r="A65324" t="s">
        <v>30011</v>
      </c>
      <c r="B65324">
        <v>3</v>
      </c>
      <c r="C65324">
        <f t="shared" si="1020"/>
        <v>63612</v>
      </c>
    </row>
    <row r="65325" spans="1:3">
      <c r="A65325" t="s">
        <v>30028</v>
      </c>
      <c r="B65325">
        <v>3</v>
      </c>
      <c r="C65325">
        <f t="shared" si="1020"/>
        <v>63612</v>
      </c>
    </row>
    <row r="65326" spans="1:3">
      <c r="A65326" t="s">
        <v>30032</v>
      </c>
      <c r="B65326">
        <v>3</v>
      </c>
      <c r="C65326">
        <f t="shared" si="1020"/>
        <v>63612</v>
      </c>
    </row>
    <row r="65327" spans="1:3">
      <c r="A65327" t="s">
        <v>30038</v>
      </c>
      <c r="B65327">
        <v>3</v>
      </c>
      <c r="C65327">
        <f t="shared" si="1020"/>
        <v>63612</v>
      </c>
    </row>
    <row r="65328" spans="1:3">
      <c r="A65328" t="s">
        <v>30040</v>
      </c>
      <c r="B65328">
        <v>3</v>
      </c>
      <c r="C65328">
        <f t="shared" si="1020"/>
        <v>63612</v>
      </c>
    </row>
    <row r="65329" spans="1:3">
      <c r="A65329" t="s">
        <v>30045</v>
      </c>
      <c r="B65329">
        <v>3</v>
      </c>
      <c r="C65329">
        <f t="shared" si="1020"/>
        <v>63612</v>
      </c>
    </row>
    <row r="65330" spans="1:3">
      <c r="A65330" t="s">
        <v>30074</v>
      </c>
      <c r="B65330">
        <v>3</v>
      </c>
      <c r="C65330">
        <f t="shared" si="1020"/>
        <v>63612</v>
      </c>
    </row>
    <row r="65331" spans="1:3">
      <c r="A65331" t="s">
        <v>30087</v>
      </c>
      <c r="B65331">
        <v>3</v>
      </c>
      <c r="C65331">
        <f t="shared" si="1020"/>
        <v>63612</v>
      </c>
    </row>
    <row r="65332" spans="1:3">
      <c r="A65332" t="s">
        <v>30112</v>
      </c>
      <c r="B65332">
        <v>3</v>
      </c>
      <c r="C65332">
        <f t="shared" si="1020"/>
        <v>63612</v>
      </c>
    </row>
    <row r="65333" spans="1:3">
      <c r="A65333" t="s">
        <v>30119</v>
      </c>
      <c r="B65333">
        <v>3</v>
      </c>
      <c r="C65333">
        <f t="shared" si="1020"/>
        <v>63612</v>
      </c>
    </row>
    <row r="65334" spans="1:3">
      <c r="A65334" t="s">
        <v>30131</v>
      </c>
      <c r="B65334">
        <v>3</v>
      </c>
      <c r="C65334">
        <f t="shared" si="1020"/>
        <v>63612</v>
      </c>
    </row>
    <row r="65335" spans="1:3">
      <c r="A65335" t="s">
        <v>30142</v>
      </c>
      <c r="B65335">
        <v>3</v>
      </c>
      <c r="C65335">
        <f t="shared" si="1020"/>
        <v>63612</v>
      </c>
    </row>
    <row r="65336" spans="1:3">
      <c r="A65336" t="s">
        <v>30147</v>
      </c>
      <c r="B65336">
        <v>3</v>
      </c>
      <c r="C65336">
        <f t="shared" si="1020"/>
        <v>63612</v>
      </c>
    </row>
    <row r="65337" spans="1:3">
      <c r="A65337" t="s">
        <v>30203</v>
      </c>
      <c r="B65337">
        <v>3</v>
      </c>
      <c r="C65337">
        <f t="shared" si="1020"/>
        <v>63612</v>
      </c>
    </row>
    <row r="65338" spans="1:3">
      <c r="A65338" t="s">
        <v>30273</v>
      </c>
      <c r="B65338">
        <v>3</v>
      </c>
      <c r="C65338">
        <f t="shared" si="1020"/>
        <v>63612</v>
      </c>
    </row>
    <row r="65339" spans="1:3">
      <c r="A65339" t="s">
        <v>30297</v>
      </c>
      <c r="B65339">
        <v>3</v>
      </c>
      <c r="C65339">
        <f t="shared" si="1020"/>
        <v>63612</v>
      </c>
    </row>
    <row r="65340" spans="1:3">
      <c r="A65340" t="s">
        <v>30329</v>
      </c>
      <c r="B65340">
        <v>3</v>
      </c>
      <c r="C65340">
        <f t="shared" si="1020"/>
        <v>63612</v>
      </c>
    </row>
    <row r="65341" spans="1:3">
      <c r="A65341" t="s">
        <v>30364</v>
      </c>
      <c r="B65341">
        <v>3</v>
      </c>
      <c r="C65341">
        <f t="shared" si="1020"/>
        <v>63612</v>
      </c>
    </row>
    <row r="65342" spans="1:3">
      <c r="A65342" t="s">
        <v>30376</v>
      </c>
      <c r="B65342">
        <v>3</v>
      </c>
      <c r="C65342">
        <f t="shared" si="1020"/>
        <v>63612</v>
      </c>
    </row>
    <row r="65343" spans="1:3">
      <c r="A65343" t="s">
        <v>30379</v>
      </c>
      <c r="B65343">
        <v>3</v>
      </c>
      <c r="C65343">
        <f t="shared" si="1020"/>
        <v>63612</v>
      </c>
    </row>
    <row r="65344" spans="1:3">
      <c r="A65344" t="s">
        <v>30390</v>
      </c>
      <c r="B65344">
        <v>3</v>
      </c>
      <c r="C65344">
        <f t="shared" si="1020"/>
        <v>63612</v>
      </c>
    </row>
    <row r="65345" spans="1:3">
      <c r="A65345" t="s">
        <v>30413</v>
      </c>
      <c r="B65345">
        <v>3</v>
      </c>
      <c r="C65345">
        <f t="shared" si="1020"/>
        <v>63612</v>
      </c>
    </row>
    <row r="65346" spans="1:3">
      <c r="A65346" t="s">
        <v>30414</v>
      </c>
      <c r="B65346">
        <v>3</v>
      </c>
      <c r="C65346">
        <f t="shared" ref="C65346:C65409" si="1021">RANK(B65346,B:B )</f>
        <v>63612</v>
      </c>
    </row>
    <row r="65347" spans="1:3">
      <c r="A65347" t="s">
        <v>30422</v>
      </c>
      <c r="B65347">
        <v>3</v>
      </c>
      <c r="C65347">
        <f t="shared" si="1021"/>
        <v>63612</v>
      </c>
    </row>
    <row r="65348" spans="1:3">
      <c r="A65348" t="s">
        <v>30423</v>
      </c>
      <c r="B65348">
        <v>3</v>
      </c>
      <c r="C65348">
        <f t="shared" si="1021"/>
        <v>63612</v>
      </c>
    </row>
    <row r="65349" spans="1:3">
      <c r="A65349" t="s">
        <v>30436</v>
      </c>
      <c r="B65349">
        <v>3</v>
      </c>
      <c r="C65349">
        <f t="shared" si="1021"/>
        <v>63612</v>
      </c>
    </row>
    <row r="65350" spans="1:3">
      <c r="A65350" t="s">
        <v>30468</v>
      </c>
      <c r="B65350">
        <v>3</v>
      </c>
      <c r="C65350">
        <f t="shared" si="1021"/>
        <v>63612</v>
      </c>
    </row>
    <row r="65351" spans="1:3">
      <c r="A65351" t="s">
        <v>30472</v>
      </c>
      <c r="B65351">
        <v>3</v>
      </c>
      <c r="C65351">
        <f t="shared" si="1021"/>
        <v>63612</v>
      </c>
    </row>
    <row r="65352" spans="1:3">
      <c r="A65352" t="s">
        <v>30524</v>
      </c>
      <c r="B65352">
        <v>3</v>
      </c>
      <c r="C65352">
        <f t="shared" si="1021"/>
        <v>63612</v>
      </c>
    </row>
    <row r="65353" spans="1:3">
      <c r="A65353" t="s">
        <v>30568</v>
      </c>
      <c r="B65353">
        <v>3</v>
      </c>
      <c r="C65353">
        <f t="shared" si="1021"/>
        <v>63612</v>
      </c>
    </row>
    <row r="65354" spans="1:3">
      <c r="A65354" t="s">
        <v>30668</v>
      </c>
      <c r="B65354">
        <v>3</v>
      </c>
      <c r="C65354">
        <f t="shared" si="1021"/>
        <v>63612</v>
      </c>
    </row>
    <row r="65355" spans="1:3">
      <c r="A65355" t="s">
        <v>30675</v>
      </c>
      <c r="B65355">
        <v>3</v>
      </c>
      <c r="C65355">
        <f t="shared" si="1021"/>
        <v>63612</v>
      </c>
    </row>
    <row r="65356" spans="1:3">
      <c r="A65356" t="s">
        <v>30695</v>
      </c>
      <c r="B65356">
        <v>3</v>
      </c>
      <c r="C65356">
        <f t="shared" si="1021"/>
        <v>63612</v>
      </c>
    </row>
    <row r="65357" spans="1:3">
      <c r="A65357" t="s">
        <v>30712</v>
      </c>
      <c r="B65357">
        <v>3</v>
      </c>
      <c r="C65357">
        <f t="shared" si="1021"/>
        <v>63612</v>
      </c>
    </row>
    <row r="65358" spans="1:3">
      <c r="A65358" t="s">
        <v>30715</v>
      </c>
      <c r="B65358">
        <v>3</v>
      </c>
      <c r="C65358">
        <f t="shared" si="1021"/>
        <v>63612</v>
      </c>
    </row>
    <row r="65359" spans="1:3">
      <c r="A65359" t="s">
        <v>30718</v>
      </c>
      <c r="B65359">
        <v>3</v>
      </c>
      <c r="C65359">
        <f t="shared" si="1021"/>
        <v>63612</v>
      </c>
    </row>
    <row r="65360" spans="1:3">
      <c r="A65360" t="s">
        <v>30750</v>
      </c>
      <c r="B65360">
        <v>3</v>
      </c>
      <c r="C65360">
        <f t="shared" si="1021"/>
        <v>63612</v>
      </c>
    </row>
    <row r="65361" spans="1:3">
      <c r="A65361" t="s">
        <v>30793</v>
      </c>
      <c r="B65361">
        <v>3</v>
      </c>
      <c r="C65361">
        <f t="shared" si="1021"/>
        <v>63612</v>
      </c>
    </row>
    <row r="65362" spans="1:3">
      <c r="A65362" t="s">
        <v>30806</v>
      </c>
      <c r="B65362">
        <v>3</v>
      </c>
      <c r="C65362">
        <f t="shared" si="1021"/>
        <v>63612</v>
      </c>
    </row>
    <row r="65363" spans="1:3">
      <c r="A65363" t="s">
        <v>30815</v>
      </c>
      <c r="B65363">
        <v>3</v>
      </c>
      <c r="C65363">
        <f t="shared" si="1021"/>
        <v>63612</v>
      </c>
    </row>
    <row r="65364" spans="1:3">
      <c r="A65364" t="s">
        <v>30818</v>
      </c>
      <c r="B65364">
        <v>3</v>
      </c>
      <c r="C65364">
        <f t="shared" si="1021"/>
        <v>63612</v>
      </c>
    </row>
    <row r="65365" spans="1:3">
      <c r="A65365" t="s">
        <v>30839</v>
      </c>
      <c r="B65365">
        <v>3</v>
      </c>
      <c r="C65365">
        <f t="shared" si="1021"/>
        <v>63612</v>
      </c>
    </row>
    <row r="65366" spans="1:3">
      <c r="A65366" t="s">
        <v>30850</v>
      </c>
      <c r="B65366">
        <v>3</v>
      </c>
      <c r="C65366">
        <f t="shared" si="1021"/>
        <v>63612</v>
      </c>
    </row>
    <row r="65367" spans="1:3">
      <c r="A65367" t="s">
        <v>30878</v>
      </c>
      <c r="B65367">
        <v>3</v>
      </c>
      <c r="C65367">
        <f t="shared" si="1021"/>
        <v>63612</v>
      </c>
    </row>
    <row r="65368" spans="1:3">
      <c r="A65368" t="s">
        <v>30893</v>
      </c>
      <c r="B65368">
        <v>3</v>
      </c>
      <c r="C65368">
        <f t="shared" si="1021"/>
        <v>63612</v>
      </c>
    </row>
    <row r="65369" spans="1:3">
      <c r="A65369" t="s">
        <v>30916</v>
      </c>
      <c r="B65369">
        <v>3</v>
      </c>
      <c r="C65369">
        <f t="shared" si="1021"/>
        <v>63612</v>
      </c>
    </row>
    <row r="65370" spans="1:3">
      <c r="A65370" t="s">
        <v>30918</v>
      </c>
      <c r="B65370">
        <v>3</v>
      </c>
      <c r="C65370">
        <f t="shared" si="1021"/>
        <v>63612</v>
      </c>
    </row>
    <row r="65371" spans="1:3">
      <c r="A65371" t="s">
        <v>30921</v>
      </c>
      <c r="B65371">
        <v>3</v>
      </c>
      <c r="C65371">
        <f t="shared" si="1021"/>
        <v>63612</v>
      </c>
    </row>
    <row r="65372" spans="1:3">
      <c r="A65372" t="s">
        <v>30931</v>
      </c>
      <c r="B65372">
        <v>3</v>
      </c>
      <c r="C65372">
        <f t="shared" si="1021"/>
        <v>63612</v>
      </c>
    </row>
    <row r="65373" spans="1:3">
      <c r="A65373" t="s">
        <v>30957</v>
      </c>
      <c r="B65373">
        <v>3</v>
      </c>
      <c r="C65373">
        <f t="shared" si="1021"/>
        <v>63612</v>
      </c>
    </row>
    <row r="65374" spans="1:3">
      <c r="A65374" t="s">
        <v>30990</v>
      </c>
      <c r="B65374">
        <v>3</v>
      </c>
      <c r="C65374">
        <f t="shared" si="1021"/>
        <v>63612</v>
      </c>
    </row>
    <row r="65375" spans="1:3">
      <c r="A65375" t="s">
        <v>31020</v>
      </c>
      <c r="B65375">
        <v>3</v>
      </c>
      <c r="C65375">
        <f t="shared" si="1021"/>
        <v>63612</v>
      </c>
    </row>
    <row r="65376" spans="1:3">
      <c r="A65376" t="s">
        <v>31057</v>
      </c>
      <c r="B65376">
        <v>3</v>
      </c>
      <c r="C65376">
        <f t="shared" si="1021"/>
        <v>63612</v>
      </c>
    </row>
    <row r="65377" spans="1:3">
      <c r="A65377" t="s">
        <v>31064</v>
      </c>
      <c r="B65377">
        <v>3</v>
      </c>
      <c r="C65377">
        <f t="shared" si="1021"/>
        <v>63612</v>
      </c>
    </row>
    <row r="65378" spans="1:3">
      <c r="A65378" t="s">
        <v>31077</v>
      </c>
      <c r="B65378">
        <v>3</v>
      </c>
      <c r="C65378">
        <f t="shared" si="1021"/>
        <v>63612</v>
      </c>
    </row>
    <row r="65379" spans="1:3">
      <c r="A65379" t="s">
        <v>31082</v>
      </c>
      <c r="B65379">
        <v>3</v>
      </c>
      <c r="C65379">
        <f t="shared" si="1021"/>
        <v>63612</v>
      </c>
    </row>
    <row r="65380" spans="1:3">
      <c r="A65380" t="s">
        <v>31099</v>
      </c>
      <c r="B65380">
        <v>3</v>
      </c>
      <c r="C65380">
        <f t="shared" si="1021"/>
        <v>63612</v>
      </c>
    </row>
    <row r="65381" spans="1:3">
      <c r="A65381" t="s">
        <v>31103</v>
      </c>
      <c r="B65381">
        <v>3</v>
      </c>
      <c r="C65381">
        <f t="shared" si="1021"/>
        <v>63612</v>
      </c>
    </row>
    <row r="65382" spans="1:3">
      <c r="A65382" t="s">
        <v>31110</v>
      </c>
      <c r="B65382">
        <v>3</v>
      </c>
      <c r="C65382">
        <f t="shared" si="1021"/>
        <v>63612</v>
      </c>
    </row>
    <row r="65383" spans="1:3">
      <c r="A65383" t="s">
        <v>31113</v>
      </c>
      <c r="B65383">
        <v>3</v>
      </c>
      <c r="C65383">
        <f t="shared" si="1021"/>
        <v>63612</v>
      </c>
    </row>
    <row r="65384" spans="1:3">
      <c r="A65384" t="s">
        <v>31130</v>
      </c>
      <c r="B65384">
        <v>3</v>
      </c>
      <c r="C65384">
        <f t="shared" si="1021"/>
        <v>63612</v>
      </c>
    </row>
    <row r="65385" spans="1:3">
      <c r="A65385" t="s">
        <v>31132</v>
      </c>
      <c r="B65385">
        <v>3</v>
      </c>
      <c r="C65385">
        <f t="shared" si="1021"/>
        <v>63612</v>
      </c>
    </row>
    <row r="65386" spans="1:3">
      <c r="A65386" t="s">
        <v>31146</v>
      </c>
      <c r="B65386">
        <v>3</v>
      </c>
      <c r="C65386">
        <f t="shared" si="1021"/>
        <v>63612</v>
      </c>
    </row>
    <row r="65387" spans="1:3">
      <c r="A65387" t="s">
        <v>31149</v>
      </c>
      <c r="B65387">
        <v>3</v>
      </c>
      <c r="C65387">
        <f t="shared" si="1021"/>
        <v>63612</v>
      </c>
    </row>
    <row r="65388" spans="1:3">
      <c r="A65388" t="s">
        <v>31159</v>
      </c>
      <c r="B65388">
        <v>3</v>
      </c>
      <c r="C65388">
        <f t="shared" si="1021"/>
        <v>63612</v>
      </c>
    </row>
    <row r="65389" spans="1:3">
      <c r="A65389" t="s">
        <v>31175</v>
      </c>
      <c r="B65389">
        <v>3</v>
      </c>
      <c r="C65389">
        <f t="shared" si="1021"/>
        <v>63612</v>
      </c>
    </row>
    <row r="65390" spans="1:3">
      <c r="A65390" t="s">
        <v>31185</v>
      </c>
      <c r="B65390">
        <v>3</v>
      </c>
      <c r="C65390">
        <f t="shared" si="1021"/>
        <v>63612</v>
      </c>
    </row>
    <row r="65391" spans="1:3">
      <c r="A65391" t="s">
        <v>31187</v>
      </c>
      <c r="B65391">
        <v>3</v>
      </c>
      <c r="C65391">
        <f t="shared" si="1021"/>
        <v>63612</v>
      </c>
    </row>
    <row r="65392" spans="1:3">
      <c r="A65392" t="s">
        <v>31188</v>
      </c>
      <c r="B65392">
        <v>3</v>
      </c>
      <c r="C65392">
        <f t="shared" si="1021"/>
        <v>63612</v>
      </c>
    </row>
    <row r="65393" spans="1:3">
      <c r="A65393" t="s">
        <v>31206</v>
      </c>
      <c r="B65393">
        <v>3</v>
      </c>
      <c r="C65393">
        <f t="shared" si="1021"/>
        <v>63612</v>
      </c>
    </row>
    <row r="65394" spans="1:3">
      <c r="A65394" t="s">
        <v>31241</v>
      </c>
      <c r="B65394">
        <v>3</v>
      </c>
      <c r="C65394">
        <f t="shared" si="1021"/>
        <v>63612</v>
      </c>
    </row>
    <row r="65395" spans="1:3">
      <c r="A65395" t="s">
        <v>31263</v>
      </c>
      <c r="B65395">
        <v>3</v>
      </c>
      <c r="C65395">
        <f t="shared" si="1021"/>
        <v>63612</v>
      </c>
    </row>
    <row r="65396" spans="1:3">
      <c r="A65396" t="s">
        <v>31281</v>
      </c>
      <c r="B65396">
        <v>3</v>
      </c>
      <c r="C65396">
        <f t="shared" si="1021"/>
        <v>63612</v>
      </c>
    </row>
    <row r="65397" spans="1:3">
      <c r="A65397" t="s">
        <v>31291</v>
      </c>
      <c r="B65397">
        <v>3</v>
      </c>
      <c r="C65397">
        <f t="shared" si="1021"/>
        <v>63612</v>
      </c>
    </row>
    <row r="65398" spans="1:3">
      <c r="A65398" t="s">
        <v>31306</v>
      </c>
      <c r="B65398">
        <v>3</v>
      </c>
      <c r="C65398">
        <f t="shared" si="1021"/>
        <v>63612</v>
      </c>
    </row>
    <row r="65399" spans="1:3">
      <c r="A65399" t="s">
        <v>31330</v>
      </c>
      <c r="B65399">
        <v>3</v>
      </c>
      <c r="C65399">
        <f t="shared" si="1021"/>
        <v>63612</v>
      </c>
    </row>
    <row r="65400" spans="1:3">
      <c r="A65400" t="s">
        <v>31338</v>
      </c>
      <c r="B65400">
        <v>3</v>
      </c>
      <c r="C65400">
        <f t="shared" si="1021"/>
        <v>63612</v>
      </c>
    </row>
    <row r="65401" spans="1:3">
      <c r="A65401" t="s">
        <v>31342</v>
      </c>
      <c r="B65401">
        <v>3</v>
      </c>
      <c r="C65401">
        <f t="shared" si="1021"/>
        <v>63612</v>
      </c>
    </row>
    <row r="65402" spans="1:3">
      <c r="A65402" t="s">
        <v>31349</v>
      </c>
      <c r="B65402">
        <v>3</v>
      </c>
      <c r="C65402">
        <f t="shared" si="1021"/>
        <v>63612</v>
      </c>
    </row>
    <row r="65403" spans="1:3">
      <c r="A65403" t="s">
        <v>31362</v>
      </c>
      <c r="B65403">
        <v>3</v>
      </c>
      <c r="C65403">
        <f t="shared" si="1021"/>
        <v>63612</v>
      </c>
    </row>
    <row r="65404" spans="1:3">
      <c r="A65404" t="s">
        <v>31381</v>
      </c>
      <c r="B65404">
        <v>3</v>
      </c>
      <c r="C65404">
        <f t="shared" si="1021"/>
        <v>63612</v>
      </c>
    </row>
    <row r="65405" spans="1:3">
      <c r="A65405" t="s">
        <v>31383</v>
      </c>
      <c r="B65405">
        <v>3</v>
      </c>
      <c r="C65405">
        <f t="shared" si="1021"/>
        <v>63612</v>
      </c>
    </row>
    <row r="65406" spans="1:3">
      <c r="A65406" t="s">
        <v>31395</v>
      </c>
      <c r="B65406">
        <v>3</v>
      </c>
      <c r="C65406">
        <f t="shared" si="1021"/>
        <v>63612</v>
      </c>
    </row>
    <row r="65407" spans="1:3">
      <c r="A65407" t="s">
        <v>31415</v>
      </c>
      <c r="B65407">
        <v>3</v>
      </c>
      <c r="C65407">
        <f t="shared" si="1021"/>
        <v>63612</v>
      </c>
    </row>
    <row r="65408" spans="1:3">
      <c r="A65408" t="s">
        <v>31435</v>
      </c>
      <c r="B65408">
        <v>3</v>
      </c>
      <c r="C65408">
        <f t="shared" si="1021"/>
        <v>63612</v>
      </c>
    </row>
    <row r="65409" spans="1:3">
      <c r="A65409" t="s">
        <v>31525</v>
      </c>
      <c r="B65409">
        <v>3</v>
      </c>
      <c r="C65409">
        <f t="shared" si="1021"/>
        <v>63612</v>
      </c>
    </row>
    <row r="65410" spans="1:3">
      <c r="A65410" t="s">
        <v>31547</v>
      </c>
      <c r="B65410">
        <v>3</v>
      </c>
      <c r="C65410">
        <f t="shared" ref="C65410:C65473" si="1022">RANK(B65410,B:B )</f>
        <v>63612</v>
      </c>
    </row>
    <row r="65411" spans="1:3">
      <c r="A65411" t="s">
        <v>31554</v>
      </c>
      <c r="B65411">
        <v>3</v>
      </c>
      <c r="C65411">
        <f t="shared" si="1022"/>
        <v>63612</v>
      </c>
    </row>
    <row r="65412" spans="1:3">
      <c r="A65412" t="s">
        <v>31594</v>
      </c>
      <c r="B65412">
        <v>3</v>
      </c>
      <c r="C65412">
        <f t="shared" si="1022"/>
        <v>63612</v>
      </c>
    </row>
    <row r="65413" spans="1:3">
      <c r="A65413" t="s">
        <v>31643</v>
      </c>
      <c r="B65413">
        <v>3</v>
      </c>
      <c r="C65413">
        <f t="shared" si="1022"/>
        <v>63612</v>
      </c>
    </row>
    <row r="65414" spans="1:3">
      <c r="A65414" t="s">
        <v>31656</v>
      </c>
      <c r="B65414">
        <v>3</v>
      </c>
      <c r="C65414">
        <f t="shared" si="1022"/>
        <v>63612</v>
      </c>
    </row>
    <row r="65415" spans="1:3">
      <c r="A65415" t="s">
        <v>31678</v>
      </c>
      <c r="B65415">
        <v>3</v>
      </c>
      <c r="C65415">
        <f t="shared" si="1022"/>
        <v>63612</v>
      </c>
    </row>
    <row r="65416" spans="1:3">
      <c r="A65416" t="s">
        <v>31721</v>
      </c>
      <c r="B65416">
        <v>3</v>
      </c>
      <c r="C65416">
        <f t="shared" si="1022"/>
        <v>63612</v>
      </c>
    </row>
    <row r="65417" spans="1:3">
      <c r="A65417" t="s">
        <v>31756</v>
      </c>
      <c r="B65417">
        <v>3</v>
      </c>
      <c r="C65417">
        <f t="shared" si="1022"/>
        <v>63612</v>
      </c>
    </row>
    <row r="65418" spans="1:3">
      <c r="A65418" t="s">
        <v>31782</v>
      </c>
      <c r="B65418">
        <v>3</v>
      </c>
      <c r="C65418">
        <f t="shared" si="1022"/>
        <v>63612</v>
      </c>
    </row>
    <row r="65419" spans="1:3">
      <c r="A65419" t="s">
        <v>31800</v>
      </c>
      <c r="B65419">
        <v>3</v>
      </c>
      <c r="C65419">
        <f t="shared" si="1022"/>
        <v>63612</v>
      </c>
    </row>
    <row r="65420" spans="1:3">
      <c r="A65420" s="1" t="s">
        <v>31829</v>
      </c>
      <c r="B65420">
        <v>3</v>
      </c>
      <c r="C65420">
        <f t="shared" si="1022"/>
        <v>63612</v>
      </c>
    </row>
    <row r="65421" spans="1:3">
      <c r="A65421" t="s">
        <v>31834</v>
      </c>
      <c r="B65421">
        <v>3</v>
      </c>
      <c r="C65421">
        <f t="shared" si="1022"/>
        <v>63612</v>
      </c>
    </row>
    <row r="65422" spans="1:3">
      <c r="A65422" t="s">
        <v>31873</v>
      </c>
      <c r="B65422">
        <v>3</v>
      </c>
      <c r="C65422">
        <f t="shared" si="1022"/>
        <v>63612</v>
      </c>
    </row>
    <row r="65423" spans="1:3">
      <c r="A65423" t="s">
        <v>31896</v>
      </c>
      <c r="B65423">
        <v>3</v>
      </c>
      <c r="C65423">
        <f t="shared" si="1022"/>
        <v>63612</v>
      </c>
    </row>
    <row r="65424" spans="1:3">
      <c r="A65424" t="s">
        <v>31909</v>
      </c>
      <c r="B65424">
        <v>3</v>
      </c>
      <c r="C65424">
        <f t="shared" si="1022"/>
        <v>63612</v>
      </c>
    </row>
    <row r="65425" spans="1:3">
      <c r="A65425" t="s">
        <v>31924</v>
      </c>
      <c r="B65425">
        <v>3</v>
      </c>
      <c r="C65425">
        <f t="shared" si="1022"/>
        <v>63612</v>
      </c>
    </row>
    <row r="65426" spans="1:3">
      <c r="A65426" t="s">
        <v>31928</v>
      </c>
      <c r="B65426">
        <v>3</v>
      </c>
      <c r="C65426">
        <f t="shared" si="1022"/>
        <v>63612</v>
      </c>
    </row>
    <row r="65427" spans="1:3">
      <c r="A65427" t="s">
        <v>31974</v>
      </c>
      <c r="B65427">
        <v>3</v>
      </c>
      <c r="C65427">
        <f t="shared" si="1022"/>
        <v>63612</v>
      </c>
    </row>
    <row r="65428" spans="1:3">
      <c r="A65428" t="s">
        <v>32006</v>
      </c>
      <c r="B65428">
        <v>3</v>
      </c>
      <c r="C65428">
        <f t="shared" si="1022"/>
        <v>63612</v>
      </c>
    </row>
    <row r="65429" spans="1:3">
      <c r="A65429" s="1" t="s">
        <v>32024</v>
      </c>
      <c r="B65429">
        <v>3</v>
      </c>
      <c r="C65429">
        <f t="shared" si="1022"/>
        <v>63612</v>
      </c>
    </row>
    <row r="65430" spans="1:3">
      <c r="A65430" t="s">
        <v>32027</v>
      </c>
      <c r="B65430">
        <v>3</v>
      </c>
      <c r="C65430">
        <f t="shared" si="1022"/>
        <v>63612</v>
      </c>
    </row>
    <row r="65431" spans="1:3">
      <c r="A65431" t="s">
        <v>32030</v>
      </c>
      <c r="B65431">
        <v>3</v>
      </c>
      <c r="C65431">
        <f t="shared" si="1022"/>
        <v>63612</v>
      </c>
    </row>
    <row r="65432" spans="1:3">
      <c r="A65432" t="s">
        <v>32048</v>
      </c>
      <c r="B65432">
        <v>3</v>
      </c>
      <c r="C65432">
        <f t="shared" si="1022"/>
        <v>63612</v>
      </c>
    </row>
    <row r="65433" spans="1:3">
      <c r="A65433" t="s">
        <v>32072</v>
      </c>
      <c r="B65433">
        <v>3</v>
      </c>
      <c r="C65433">
        <f t="shared" si="1022"/>
        <v>63612</v>
      </c>
    </row>
    <row r="65434" spans="1:3">
      <c r="A65434" t="s">
        <v>32073</v>
      </c>
      <c r="B65434">
        <v>3</v>
      </c>
      <c r="C65434">
        <f t="shared" si="1022"/>
        <v>63612</v>
      </c>
    </row>
    <row r="65435" spans="1:3">
      <c r="A65435" t="s">
        <v>32139</v>
      </c>
      <c r="B65435">
        <v>3</v>
      </c>
      <c r="C65435">
        <f t="shared" si="1022"/>
        <v>63612</v>
      </c>
    </row>
    <row r="65436" spans="1:3">
      <c r="A65436" t="s">
        <v>32175</v>
      </c>
      <c r="B65436">
        <v>3</v>
      </c>
      <c r="C65436">
        <f t="shared" si="1022"/>
        <v>63612</v>
      </c>
    </row>
    <row r="65437" spans="1:3">
      <c r="A65437" t="s">
        <v>32176</v>
      </c>
      <c r="B65437">
        <v>3</v>
      </c>
      <c r="C65437">
        <f t="shared" si="1022"/>
        <v>63612</v>
      </c>
    </row>
    <row r="65438" spans="1:3">
      <c r="A65438" t="s">
        <v>32191</v>
      </c>
      <c r="B65438">
        <v>3</v>
      </c>
      <c r="C65438">
        <f t="shared" si="1022"/>
        <v>63612</v>
      </c>
    </row>
    <row r="65439" spans="1:3">
      <c r="A65439" t="s">
        <v>32221</v>
      </c>
      <c r="B65439">
        <v>3</v>
      </c>
      <c r="C65439">
        <f t="shared" si="1022"/>
        <v>63612</v>
      </c>
    </row>
    <row r="65440" spans="1:3">
      <c r="A65440" t="s">
        <v>32222</v>
      </c>
      <c r="B65440">
        <v>3</v>
      </c>
      <c r="C65440">
        <f t="shared" si="1022"/>
        <v>63612</v>
      </c>
    </row>
    <row r="65441" spans="1:3">
      <c r="A65441" t="s">
        <v>32268</v>
      </c>
      <c r="B65441">
        <v>3</v>
      </c>
      <c r="C65441">
        <f t="shared" si="1022"/>
        <v>63612</v>
      </c>
    </row>
    <row r="65442" spans="1:3">
      <c r="A65442" t="s">
        <v>32312</v>
      </c>
      <c r="B65442">
        <v>3</v>
      </c>
      <c r="C65442">
        <f t="shared" si="1022"/>
        <v>63612</v>
      </c>
    </row>
    <row r="65443" spans="1:3">
      <c r="A65443" t="s">
        <v>32335</v>
      </c>
      <c r="B65443">
        <v>3</v>
      </c>
      <c r="C65443">
        <f t="shared" si="1022"/>
        <v>63612</v>
      </c>
    </row>
    <row r="65444" spans="1:3">
      <c r="A65444" t="s">
        <v>32348</v>
      </c>
      <c r="B65444">
        <v>3</v>
      </c>
      <c r="C65444">
        <f t="shared" si="1022"/>
        <v>63612</v>
      </c>
    </row>
    <row r="65445" spans="1:3">
      <c r="A65445" t="s">
        <v>32354</v>
      </c>
      <c r="B65445">
        <v>3</v>
      </c>
      <c r="C65445">
        <f t="shared" si="1022"/>
        <v>63612</v>
      </c>
    </row>
    <row r="65446" spans="1:3">
      <c r="A65446" t="s">
        <v>32360</v>
      </c>
      <c r="B65446">
        <v>3</v>
      </c>
      <c r="C65446">
        <f t="shared" si="1022"/>
        <v>63612</v>
      </c>
    </row>
    <row r="65447" spans="1:3">
      <c r="A65447" t="s">
        <v>32375</v>
      </c>
      <c r="B65447">
        <v>3</v>
      </c>
      <c r="C65447">
        <f t="shared" si="1022"/>
        <v>63612</v>
      </c>
    </row>
    <row r="65448" spans="1:3">
      <c r="A65448" t="s">
        <v>32387</v>
      </c>
      <c r="B65448">
        <v>3</v>
      </c>
      <c r="C65448">
        <f t="shared" si="1022"/>
        <v>63612</v>
      </c>
    </row>
    <row r="65449" spans="1:3">
      <c r="A65449" t="s">
        <v>32407</v>
      </c>
      <c r="B65449">
        <v>3</v>
      </c>
      <c r="C65449">
        <f t="shared" si="1022"/>
        <v>63612</v>
      </c>
    </row>
    <row r="65450" spans="1:3">
      <c r="A65450" t="s">
        <v>32424</v>
      </c>
      <c r="B65450">
        <v>3</v>
      </c>
      <c r="C65450">
        <f t="shared" si="1022"/>
        <v>63612</v>
      </c>
    </row>
    <row r="65451" spans="1:3">
      <c r="A65451" t="s">
        <v>32441</v>
      </c>
      <c r="B65451">
        <v>3</v>
      </c>
      <c r="C65451">
        <f t="shared" si="1022"/>
        <v>63612</v>
      </c>
    </row>
    <row r="65452" spans="1:3">
      <c r="A65452" t="s">
        <v>32447</v>
      </c>
      <c r="B65452">
        <v>3</v>
      </c>
      <c r="C65452">
        <f t="shared" si="1022"/>
        <v>63612</v>
      </c>
    </row>
    <row r="65453" spans="1:3">
      <c r="A65453" s="1" t="s">
        <v>32488</v>
      </c>
      <c r="B65453">
        <v>3</v>
      </c>
      <c r="C65453">
        <f t="shared" si="1022"/>
        <v>63612</v>
      </c>
    </row>
    <row r="65454" spans="1:3">
      <c r="A65454" t="s">
        <v>32530</v>
      </c>
      <c r="B65454">
        <v>3</v>
      </c>
      <c r="C65454">
        <f t="shared" si="1022"/>
        <v>63612</v>
      </c>
    </row>
    <row r="65455" spans="1:3">
      <c r="A65455" t="s">
        <v>32564</v>
      </c>
      <c r="B65455">
        <v>3</v>
      </c>
      <c r="C65455">
        <f t="shared" si="1022"/>
        <v>63612</v>
      </c>
    </row>
    <row r="65456" spans="1:3">
      <c r="A65456" t="s">
        <v>32578</v>
      </c>
      <c r="B65456">
        <v>3</v>
      </c>
      <c r="C65456">
        <f t="shared" si="1022"/>
        <v>63612</v>
      </c>
    </row>
    <row r="65457" spans="1:3">
      <c r="A65457" t="s">
        <v>32588</v>
      </c>
      <c r="B65457">
        <v>3</v>
      </c>
      <c r="C65457">
        <f t="shared" si="1022"/>
        <v>63612</v>
      </c>
    </row>
    <row r="65458" spans="1:3">
      <c r="A65458" t="s">
        <v>32591</v>
      </c>
      <c r="B65458">
        <v>3</v>
      </c>
      <c r="C65458">
        <f t="shared" si="1022"/>
        <v>63612</v>
      </c>
    </row>
    <row r="65459" spans="1:3">
      <c r="A65459" t="s">
        <v>32592</v>
      </c>
      <c r="B65459">
        <v>3</v>
      </c>
      <c r="C65459">
        <f t="shared" si="1022"/>
        <v>63612</v>
      </c>
    </row>
    <row r="65460" spans="1:3">
      <c r="A65460" t="s">
        <v>32604</v>
      </c>
      <c r="B65460">
        <v>3</v>
      </c>
      <c r="C65460">
        <f t="shared" si="1022"/>
        <v>63612</v>
      </c>
    </row>
    <row r="65461" spans="1:3">
      <c r="A65461" t="s">
        <v>32612</v>
      </c>
      <c r="B65461">
        <v>3</v>
      </c>
      <c r="C65461">
        <f t="shared" si="1022"/>
        <v>63612</v>
      </c>
    </row>
    <row r="65462" spans="1:3">
      <c r="A65462" t="s">
        <v>32638</v>
      </c>
      <c r="B65462">
        <v>3</v>
      </c>
      <c r="C65462">
        <f t="shared" si="1022"/>
        <v>63612</v>
      </c>
    </row>
    <row r="65463" spans="1:3">
      <c r="A65463" t="s">
        <v>32652</v>
      </c>
      <c r="B65463">
        <v>3</v>
      </c>
      <c r="C65463">
        <f t="shared" si="1022"/>
        <v>63612</v>
      </c>
    </row>
    <row r="65464" spans="1:3">
      <c r="A65464" t="s">
        <v>32653</v>
      </c>
      <c r="B65464">
        <v>3</v>
      </c>
      <c r="C65464">
        <f t="shared" si="1022"/>
        <v>63612</v>
      </c>
    </row>
    <row r="65465" spans="1:3">
      <c r="A65465" t="s">
        <v>32655</v>
      </c>
      <c r="B65465">
        <v>3</v>
      </c>
      <c r="C65465">
        <f t="shared" si="1022"/>
        <v>63612</v>
      </c>
    </row>
    <row r="65466" spans="1:3">
      <c r="A65466" t="s">
        <v>32670</v>
      </c>
      <c r="B65466">
        <v>3</v>
      </c>
      <c r="C65466">
        <f t="shared" si="1022"/>
        <v>63612</v>
      </c>
    </row>
    <row r="65467" spans="1:3">
      <c r="A65467" t="s">
        <v>32672</v>
      </c>
      <c r="B65467">
        <v>3</v>
      </c>
      <c r="C65467">
        <f t="shared" si="1022"/>
        <v>63612</v>
      </c>
    </row>
    <row r="65468" spans="1:3">
      <c r="A65468" t="s">
        <v>32673</v>
      </c>
      <c r="B65468">
        <v>3</v>
      </c>
      <c r="C65468">
        <f t="shared" si="1022"/>
        <v>63612</v>
      </c>
    </row>
    <row r="65469" spans="1:3">
      <c r="A65469" t="s">
        <v>32684</v>
      </c>
      <c r="B65469">
        <v>3</v>
      </c>
      <c r="C65469">
        <f t="shared" si="1022"/>
        <v>63612</v>
      </c>
    </row>
    <row r="65470" spans="1:3">
      <c r="A65470" t="s">
        <v>32703</v>
      </c>
      <c r="B65470">
        <v>3</v>
      </c>
      <c r="C65470">
        <f t="shared" si="1022"/>
        <v>63612</v>
      </c>
    </row>
    <row r="65471" spans="1:3">
      <c r="A65471" t="s">
        <v>32709</v>
      </c>
      <c r="B65471">
        <v>3</v>
      </c>
      <c r="C65471">
        <f t="shared" si="1022"/>
        <v>63612</v>
      </c>
    </row>
    <row r="65472" spans="1:3">
      <c r="A65472" s="1" t="s">
        <v>32806</v>
      </c>
      <c r="B65472">
        <v>3</v>
      </c>
      <c r="C65472">
        <f t="shared" si="1022"/>
        <v>63612</v>
      </c>
    </row>
    <row r="65473" spans="1:3">
      <c r="A65473" t="s">
        <v>32811</v>
      </c>
      <c r="B65473">
        <v>3</v>
      </c>
      <c r="C65473">
        <f t="shared" si="1022"/>
        <v>63612</v>
      </c>
    </row>
    <row r="65474" spans="1:3">
      <c r="A65474" t="s">
        <v>32830</v>
      </c>
      <c r="B65474">
        <v>3</v>
      </c>
      <c r="C65474">
        <f t="shared" ref="C65474:C65537" si="1023">RANK(B65474,B:B )</f>
        <v>63612</v>
      </c>
    </row>
    <row r="65475" spans="1:3">
      <c r="A65475" t="s">
        <v>32832</v>
      </c>
      <c r="B65475">
        <v>3</v>
      </c>
      <c r="C65475">
        <f t="shared" si="1023"/>
        <v>63612</v>
      </c>
    </row>
    <row r="65476" spans="1:3">
      <c r="A65476" t="s">
        <v>32866</v>
      </c>
      <c r="B65476">
        <v>3</v>
      </c>
      <c r="C65476">
        <f t="shared" si="1023"/>
        <v>63612</v>
      </c>
    </row>
    <row r="65477" spans="1:3">
      <c r="A65477" t="s">
        <v>32872</v>
      </c>
      <c r="B65477">
        <v>3</v>
      </c>
      <c r="C65477">
        <f t="shared" si="1023"/>
        <v>63612</v>
      </c>
    </row>
    <row r="65478" spans="1:3">
      <c r="A65478" t="s">
        <v>32892</v>
      </c>
      <c r="B65478">
        <v>3</v>
      </c>
      <c r="C65478">
        <f t="shared" si="1023"/>
        <v>63612</v>
      </c>
    </row>
    <row r="65479" spans="1:3">
      <c r="A65479" t="s">
        <v>32922</v>
      </c>
      <c r="B65479">
        <v>3</v>
      </c>
      <c r="C65479">
        <f t="shared" si="1023"/>
        <v>63612</v>
      </c>
    </row>
    <row r="65480" spans="1:3">
      <c r="A65480" t="s">
        <v>32933</v>
      </c>
      <c r="B65480">
        <v>3</v>
      </c>
      <c r="C65480">
        <f t="shared" si="1023"/>
        <v>63612</v>
      </c>
    </row>
    <row r="65481" spans="1:3">
      <c r="A65481" t="s">
        <v>32955</v>
      </c>
      <c r="B65481">
        <v>3</v>
      </c>
      <c r="C65481">
        <f t="shared" si="1023"/>
        <v>63612</v>
      </c>
    </row>
    <row r="65482" spans="1:3">
      <c r="A65482" t="s">
        <v>32980</v>
      </c>
      <c r="B65482">
        <v>3</v>
      </c>
      <c r="C65482">
        <f t="shared" si="1023"/>
        <v>63612</v>
      </c>
    </row>
    <row r="65483" spans="1:3">
      <c r="A65483" t="s">
        <v>32983</v>
      </c>
      <c r="B65483">
        <v>3</v>
      </c>
      <c r="C65483">
        <f t="shared" si="1023"/>
        <v>63612</v>
      </c>
    </row>
    <row r="65484" spans="1:3">
      <c r="A65484" t="s">
        <v>32995</v>
      </c>
      <c r="B65484">
        <v>3</v>
      </c>
      <c r="C65484">
        <f t="shared" si="1023"/>
        <v>63612</v>
      </c>
    </row>
    <row r="65485" spans="1:3">
      <c r="A65485" t="s">
        <v>33008</v>
      </c>
      <c r="B65485">
        <v>3</v>
      </c>
      <c r="C65485">
        <f t="shared" si="1023"/>
        <v>63612</v>
      </c>
    </row>
    <row r="65486" spans="1:3">
      <c r="A65486" t="s">
        <v>33013</v>
      </c>
      <c r="B65486">
        <v>3</v>
      </c>
      <c r="C65486">
        <f t="shared" si="1023"/>
        <v>63612</v>
      </c>
    </row>
    <row r="65487" spans="1:3">
      <c r="A65487" t="s">
        <v>33018</v>
      </c>
      <c r="B65487">
        <v>3</v>
      </c>
      <c r="C65487">
        <f t="shared" si="1023"/>
        <v>63612</v>
      </c>
    </row>
    <row r="65488" spans="1:3">
      <c r="A65488" t="s">
        <v>33079</v>
      </c>
      <c r="B65488">
        <v>3</v>
      </c>
      <c r="C65488">
        <f t="shared" si="1023"/>
        <v>63612</v>
      </c>
    </row>
    <row r="65489" spans="1:3">
      <c r="A65489" t="s">
        <v>33093</v>
      </c>
      <c r="B65489">
        <v>3</v>
      </c>
      <c r="C65489">
        <f t="shared" si="1023"/>
        <v>63612</v>
      </c>
    </row>
    <row r="65490" spans="1:3">
      <c r="A65490" t="s">
        <v>33129</v>
      </c>
      <c r="B65490">
        <v>3</v>
      </c>
      <c r="C65490">
        <f t="shared" si="1023"/>
        <v>63612</v>
      </c>
    </row>
    <row r="65491" spans="1:3">
      <c r="A65491" t="s">
        <v>33164</v>
      </c>
      <c r="B65491">
        <v>3</v>
      </c>
      <c r="C65491">
        <f t="shared" si="1023"/>
        <v>63612</v>
      </c>
    </row>
    <row r="65492" spans="1:3">
      <c r="A65492" t="s">
        <v>33172</v>
      </c>
      <c r="B65492">
        <v>3</v>
      </c>
      <c r="C65492">
        <f t="shared" si="1023"/>
        <v>63612</v>
      </c>
    </row>
    <row r="65493" spans="1:3">
      <c r="A65493" t="s">
        <v>33184</v>
      </c>
      <c r="B65493">
        <v>3</v>
      </c>
      <c r="C65493">
        <f t="shared" si="1023"/>
        <v>63612</v>
      </c>
    </row>
    <row r="65494" spans="1:3">
      <c r="A65494" t="s">
        <v>33191</v>
      </c>
      <c r="B65494">
        <v>3</v>
      </c>
      <c r="C65494">
        <f t="shared" si="1023"/>
        <v>63612</v>
      </c>
    </row>
    <row r="65495" spans="1:3">
      <c r="A65495" t="s">
        <v>33199</v>
      </c>
      <c r="B65495">
        <v>3</v>
      </c>
      <c r="C65495">
        <f t="shared" si="1023"/>
        <v>63612</v>
      </c>
    </row>
    <row r="65496" spans="1:3">
      <c r="A65496" t="s">
        <v>33200</v>
      </c>
      <c r="B65496">
        <v>3</v>
      </c>
      <c r="C65496">
        <f t="shared" si="1023"/>
        <v>63612</v>
      </c>
    </row>
    <row r="65497" spans="1:3">
      <c r="A65497" t="s">
        <v>33233</v>
      </c>
      <c r="B65497">
        <v>3</v>
      </c>
      <c r="C65497">
        <f t="shared" si="1023"/>
        <v>63612</v>
      </c>
    </row>
    <row r="65498" spans="1:3">
      <c r="A65498" t="s">
        <v>33235</v>
      </c>
      <c r="B65498">
        <v>3</v>
      </c>
      <c r="C65498">
        <f t="shared" si="1023"/>
        <v>63612</v>
      </c>
    </row>
    <row r="65499" spans="1:3">
      <c r="A65499" t="s">
        <v>33236</v>
      </c>
      <c r="B65499">
        <v>3</v>
      </c>
      <c r="C65499">
        <f t="shared" si="1023"/>
        <v>63612</v>
      </c>
    </row>
    <row r="65500" spans="1:3">
      <c r="A65500" t="s">
        <v>33262</v>
      </c>
      <c r="B65500">
        <v>3</v>
      </c>
      <c r="C65500">
        <f t="shared" si="1023"/>
        <v>63612</v>
      </c>
    </row>
    <row r="65501" spans="1:3">
      <c r="A65501" t="s">
        <v>33265</v>
      </c>
      <c r="B65501">
        <v>3</v>
      </c>
      <c r="C65501">
        <f t="shared" si="1023"/>
        <v>63612</v>
      </c>
    </row>
    <row r="65502" spans="1:3">
      <c r="A65502" t="s">
        <v>33331</v>
      </c>
      <c r="B65502">
        <v>3</v>
      </c>
      <c r="C65502">
        <f t="shared" si="1023"/>
        <v>63612</v>
      </c>
    </row>
    <row r="65503" spans="1:3">
      <c r="A65503" t="s">
        <v>33333</v>
      </c>
      <c r="B65503">
        <v>3</v>
      </c>
      <c r="C65503">
        <f t="shared" si="1023"/>
        <v>63612</v>
      </c>
    </row>
    <row r="65504" spans="1:3">
      <c r="A65504" t="s">
        <v>33350</v>
      </c>
      <c r="B65504">
        <v>3</v>
      </c>
      <c r="C65504">
        <f t="shared" si="1023"/>
        <v>63612</v>
      </c>
    </row>
    <row r="65505" spans="1:3">
      <c r="A65505" t="s">
        <v>33355</v>
      </c>
      <c r="B65505">
        <v>3</v>
      </c>
      <c r="C65505">
        <f t="shared" si="1023"/>
        <v>63612</v>
      </c>
    </row>
    <row r="65506" spans="1:3">
      <c r="A65506" t="s">
        <v>33359</v>
      </c>
      <c r="B65506">
        <v>3</v>
      </c>
      <c r="C65506">
        <f t="shared" si="1023"/>
        <v>63612</v>
      </c>
    </row>
    <row r="65507" spans="1:3">
      <c r="A65507" t="s">
        <v>33404</v>
      </c>
      <c r="B65507">
        <v>3</v>
      </c>
      <c r="C65507">
        <f t="shared" si="1023"/>
        <v>63612</v>
      </c>
    </row>
    <row r="65508" spans="1:3">
      <c r="A65508" t="s">
        <v>33409</v>
      </c>
      <c r="B65508">
        <v>3</v>
      </c>
      <c r="C65508">
        <f t="shared" si="1023"/>
        <v>63612</v>
      </c>
    </row>
    <row r="65509" spans="1:3">
      <c r="A65509" t="s">
        <v>33454</v>
      </c>
      <c r="B65509">
        <v>3</v>
      </c>
      <c r="C65509">
        <f t="shared" si="1023"/>
        <v>63612</v>
      </c>
    </row>
    <row r="65510" spans="1:3">
      <c r="A65510" t="s">
        <v>33492</v>
      </c>
      <c r="B65510">
        <v>3</v>
      </c>
      <c r="C65510">
        <f t="shared" si="1023"/>
        <v>63612</v>
      </c>
    </row>
    <row r="65511" spans="1:3">
      <c r="A65511" t="s">
        <v>33547</v>
      </c>
      <c r="B65511">
        <v>3</v>
      </c>
      <c r="C65511">
        <f t="shared" si="1023"/>
        <v>63612</v>
      </c>
    </row>
    <row r="65512" spans="1:3">
      <c r="A65512" t="s">
        <v>33571</v>
      </c>
      <c r="B65512">
        <v>3</v>
      </c>
      <c r="C65512">
        <f t="shared" si="1023"/>
        <v>63612</v>
      </c>
    </row>
    <row r="65513" spans="1:3">
      <c r="A65513" t="s">
        <v>33578</v>
      </c>
      <c r="B65513">
        <v>3</v>
      </c>
      <c r="C65513">
        <f t="shared" si="1023"/>
        <v>63612</v>
      </c>
    </row>
    <row r="65514" spans="1:3">
      <c r="A65514" t="s">
        <v>33579</v>
      </c>
      <c r="B65514">
        <v>3</v>
      </c>
      <c r="C65514">
        <f t="shared" si="1023"/>
        <v>63612</v>
      </c>
    </row>
    <row r="65515" spans="1:3">
      <c r="A65515" t="s">
        <v>33593</v>
      </c>
      <c r="B65515">
        <v>3</v>
      </c>
      <c r="C65515">
        <f t="shared" si="1023"/>
        <v>63612</v>
      </c>
    </row>
    <row r="65516" spans="1:3">
      <c r="A65516" t="s">
        <v>33597</v>
      </c>
      <c r="B65516">
        <v>3</v>
      </c>
      <c r="C65516">
        <f t="shared" si="1023"/>
        <v>63612</v>
      </c>
    </row>
    <row r="65517" spans="1:3">
      <c r="A65517" t="s">
        <v>33603</v>
      </c>
      <c r="B65517">
        <v>3</v>
      </c>
      <c r="C65517">
        <f t="shared" si="1023"/>
        <v>63612</v>
      </c>
    </row>
    <row r="65518" spans="1:3">
      <c r="A65518" t="s">
        <v>33624</v>
      </c>
      <c r="B65518">
        <v>3</v>
      </c>
      <c r="C65518">
        <f t="shared" si="1023"/>
        <v>63612</v>
      </c>
    </row>
    <row r="65519" spans="1:3">
      <c r="A65519" t="s">
        <v>33639</v>
      </c>
      <c r="B65519">
        <v>3</v>
      </c>
      <c r="C65519">
        <f t="shared" si="1023"/>
        <v>63612</v>
      </c>
    </row>
    <row r="65520" spans="1:3">
      <c r="A65520" t="s">
        <v>33649</v>
      </c>
      <c r="B65520">
        <v>3</v>
      </c>
      <c r="C65520">
        <f t="shared" si="1023"/>
        <v>63612</v>
      </c>
    </row>
    <row r="65521" spans="1:3">
      <c r="A65521" t="s">
        <v>33670</v>
      </c>
      <c r="B65521">
        <v>3</v>
      </c>
      <c r="C65521">
        <f t="shared" si="1023"/>
        <v>63612</v>
      </c>
    </row>
    <row r="65522" spans="1:3">
      <c r="A65522" t="s">
        <v>33672</v>
      </c>
      <c r="B65522">
        <v>3</v>
      </c>
      <c r="C65522">
        <f t="shared" si="1023"/>
        <v>63612</v>
      </c>
    </row>
    <row r="65523" spans="1:3">
      <c r="A65523" t="s">
        <v>33673</v>
      </c>
      <c r="B65523">
        <v>3</v>
      </c>
      <c r="C65523">
        <f t="shared" si="1023"/>
        <v>63612</v>
      </c>
    </row>
    <row r="65524" spans="1:3">
      <c r="A65524" t="s">
        <v>33678</v>
      </c>
      <c r="B65524">
        <v>3</v>
      </c>
      <c r="C65524">
        <f t="shared" si="1023"/>
        <v>63612</v>
      </c>
    </row>
    <row r="65525" spans="1:3">
      <c r="A65525" t="s">
        <v>33683</v>
      </c>
      <c r="B65525">
        <v>3</v>
      </c>
      <c r="C65525">
        <f t="shared" si="1023"/>
        <v>63612</v>
      </c>
    </row>
    <row r="65526" spans="1:3">
      <c r="A65526" t="s">
        <v>33707</v>
      </c>
      <c r="B65526">
        <v>3</v>
      </c>
      <c r="C65526">
        <f t="shared" si="1023"/>
        <v>63612</v>
      </c>
    </row>
    <row r="65527" spans="1:3">
      <c r="A65527" t="s">
        <v>33714</v>
      </c>
      <c r="B65527">
        <v>3</v>
      </c>
      <c r="C65527">
        <f t="shared" si="1023"/>
        <v>63612</v>
      </c>
    </row>
    <row r="65528" spans="1:3">
      <c r="A65528" t="s">
        <v>33718</v>
      </c>
      <c r="B65528">
        <v>3</v>
      </c>
      <c r="C65528">
        <f t="shared" si="1023"/>
        <v>63612</v>
      </c>
    </row>
    <row r="65529" spans="1:3">
      <c r="A65529" t="s">
        <v>33730</v>
      </c>
      <c r="B65529">
        <v>3</v>
      </c>
      <c r="C65529">
        <f t="shared" si="1023"/>
        <v>63612</v>
      </c>
    </row>
    <row r="65530" spans="1:3">
      <c r="A65530" t="s">
        <v>33752</v>
      </c>
      <c r="B65530">
        <v>3</v>
      </c>
      <c r="C65530">
        <f t="shared" si="1023"/>
        <v>63612</v>
      </c>
    </row>
    <row r="65531" spans="1:3">
      <c r="A65531" t="s">
        <v>33755</v>
      </c>
      <c r="B65531">
        <v>3</v>
      </c>
      <c r="C65531">
        <f t="shared" si="1023"/>
        <v>63612</v>
      </c>
    </row>
    <row r="65532" spans="1:3">
      <c r="A65532" t="s">
        <v>33760</v>
      </c>
      <c r="B65532">
        <v>3</v>
      </c>
      <c r="C65532">
        <f t="shared" si="1023"/>
        <v>63612</v>
      </c>
    </row>
    <row r="65533" spans="1:3">
      <c r="A65533" t="s">
        <v>33766</v>
      </c>
      <c r="B65533">
        <v>3</v>
      </c>
      <c r="C65533">
        <f t="shared" si="1023"/>
        <v>63612</v>
      </c>
    </row>
    <row r="65534" spans="1:3">
      <c r="A65534" t="s">
        <v>33773</v>
      </c>
      <c r="B65534">
        <v>3</v>
      </c>
      <c r="C65534">
        <f t="shared" si="1023"/>
        <v>63612</v>
      </c>
    </row>
    <row r="65535" spans="1:3">
      <c r="A65535" t="s">
        <v>33775</v>
      </c>
      <c r="B65535">
        <v>3</v>
      </c>
      <c r="C65535">
        <f t="shared" si="1023"/>
        <v>63612</v>
      </c>
    </row>
    <row r="65536" spans="1:3">
      <c r="A65536" t="s">
        <v>33801</v>
      </c>
      <c r="B65536">
        <v>3</v>
      </c>
      <c r="C65536">
        <f t="shared" si="1023"/>
        <v>63612</v>
      </c>
    </row>
    <row r="65537" spans="1:3">
      <c r="A65537" t="s">
        <v>33822</v>
      </c>
      <c r="B65537">
        <v>3</v>
      </c>
      <c r="C65537">
        <f t="shared" si="1023"/>
        <v>63612</v>
      </c>
    </row>
    <row r="65538" spans="1:3">
      <c r="A65538" t="s">
        <v>33842</v>
      </c>
      <c r="B65538">
        <v>3</v>
      </c>
      <c r="C65538">
        <f t="shared" ref="C65538:C65601" si="1024">RANK(B65538,B:B )</f>
        <v>63612</v>
      </c>
    </row>
    <row r="65539" spans="1:3">
      <c r="A65539" t="s">
        <v>33847</v>
      </c>
      <c r="B65539">
        <v>3</v>
      </c>
      <c r="C65539">
        <f t="shared" si="1024"/>
        <v>63612</v>
      </c>
    </row>
    <row r="65540" spans="1:3">
      <c r="A65540" t="s">
        <v>33884</v>
      </c>
      <c r="B65540">
        <v>3</v>
      </c>
      <c r="C65540">
        <f t="shared" si="1024"/>
        <v>63612</v>
      </c>
    </row>
    <row r="65541" spans="1:3">
      <c r="A65541" t="s">
        <v>33900</v>
      </c>
      <c r="B65541">
        <v>3</v>
      </c>
      <c r="C65541">
        <f t="shared" si="1024"/>
        <v>63612</v>
      </c>
    </row>
    <row r="65542" spans="1:3">
      <c r="A65542" t="s">
        <v>33907</v>
      </c>
      <c r="B65542">
        <v>3</v>
      </c>
      <c r="C65542">
        <f t="shared" si="1024"/>
        <v>63612</v>
      </c>
    </row>
    <row r="65543" spans="1:3">
      <c r="A65543" t="s">
        <v>33911</v>
      </c>
      <c r="B65543">
        <v>3</v>
      </c>
      <c r="C65543">
        <f t="shared" si="1024"/>
        <v>63612</v>
      </c>
    </row>
    <row r="65544" spans="1:3">
      <c r="A65544" t="s">
        <v>33921</v>
      </c>
      <c r="B65544">
        <v>3</v>
      </c>
      <c r="C65544">
        <f t="shared" si="1024"/>
        <v>63612</v>
      </c>
    </row>
    <row r="65545" spans="1:3">
      <c r="A65545" t="s">
        <v>33963</v>
      </c>
      <c r="B65545">
        <v>3</v>
      </c>
      <c r="C65545">
        <f t="shared" si="1024"/>
        <v>63612</v>
      </c>
    </row>
    <row r="65546" spans="1:3">
      <c r="A65546" t="s">
        <v>33987</v>
      </c>
      <c r="B65546">
        <v>3</v>
      </c>
      <c r="C65546">
        <f t="shared" si="1024"/>
        <v>63612</v>
      </c>
    </row>
    <row r="65547" spans="1:3">
      <c r="A65547" t="s">
        <v>34013</v>
      </c>
      <c r="B65547">
        <v>3</v>
      </c>
      <c r="C65547">
        <f t="shared" si="1024"/>
        <v>63612</v>
      </c>
    </row>
    <row r="65548" spans="1:3">
      <c r="A65548" t="s">
        <v>34034</v>
      </c>
      <c r="B65548">
        <v>3</v>
      </c>
      <c r="C65548">
        <f t="shared" si="1024"/>
        <v>63612</v>
      </c>
    </row>
    <row r="65549" spans="1:3">
      <c r="A65549" t="s">
        <v>34037</v>
      </c>
      <c r="B65549">
        <v>3</v>
      </c>
      <c r="C65549">
        <f t="shared" si="1024"/>
        <v>63612</v>
      </c>
    </row>
    <row r="65550" spans="1:3">
      <c r="A65550" t="s">
        <v>34041</v>
      </c>
      <c r="B65550">
        <v>3</v>
      </c>
      <c r="C65550">
        <f t="shared" si="1024"/>
        <v>63612</v>
      </c>
    </row>
    <row r="65551" spans="1:3">
      <c r="A65551" t="s">
        <v>34046</v>
      </c>
      <c r="B65551">
        <v>3</v>
      </c>
      <c r="C65551">
        <f t="shared" si="1024"/>
        <v>63612</v>
      </c>
    </row>
    <row r="65552" spans="1:3">
      <c r="A65552" t="s">
        <v>34065</v>
      </c>
      <c r="B65552">
        <v>3</v>
      </c>
      <c r="C65552">
        <f t="shared" si="1024"/>
        <v>63612</v>
      </c>
    </row>
    <row r="65553" spans="1:3">
      <c r="A65553" t="s">
        <v>34067</v>
      </c>
      <c r="B65553">
        <v>3</v>
      </c>
      <c r="C65553">
        <f t="shared" si="1024"/>
        <v>63612</v>
      </c>
    </row>
    <row r="65554" spans="1:3">
      <c r="A65554" t="s">
        <v>34097</v>
      </c>
      <c r="B65554">
        <v>3</v>
      </c>
      <c r="C65554">
        <f t="shared" si="1024"/>
        <v>63612</v>
      </c>
    </row>
    <row r="65555" spans="1:3">
      <c r="A65555" t="s">
        <v>34110</v>
      </c>
      <c r="B65555">
        <v>3</v>
      </c>
      <c r="C65555">
        <f t="shared" si="1024"/>
        <v>63612</v>
      </c>
    </row>
    <row r="65556" spans="1:3">
      <c r="A65556" s="1" t="s">
        <v>34123</v>
      </c>
      <c r="B65556">
        <v>3</v>
      </c>
      <c r="C65556">
        <f t="shared" si="1024"/>
        <v>63612</v>
      </c>
    </row>
    <row r="65557" spans="1:3">
      <c r="A65557" t="s">
        <v>34170</v>
      </c>
      <c r="B65557">
        <v>3</v>
      </c>
      <c r="C65557">
        <f t="shared" si="1024"/>
        <v>63612</v>
      </c>
    </row>
    <row r="65558" spans="1:3">
      <c r="A65558" t="s">
        <v>34175</v>
      </c>
      <c r="B65558">
        <v>3</v>
      </c>
      <c r="C65558">
        <f t="shared" si="1024"/>
        <v>63612</v>
      </c>
    </row>
    <row r="65559" spans="1:3">
      <c r="A65559" t="s">
        <v>34191</v>
      </c>
      <c r="B65559">
        <v>3</v>
      </c>
      <c r="C65559">
        <f t="shared" si="1024"/>
        <v>63612</v>
      </c>
    </row>
    <row r="65560" spans="1:3">
      <c r="A65560" t="s">
        <v>34223</v>
      </c>
      <c r="B65560">
        <v>3</v>
      </c>
      <c r="C65560">
        <f t="shared" si="1024"/>
        <v>63612</v>
      </c>
    </row>
    <row r="65561" spans="1:3">
      <c r="A65561" t="s">
        <v>34271</v>
      </c>
      <c r="B65561">
        <v>3</v>
      </c>
      <c r="C65561">
        <f t="shared" si="1024"/>
        <v>63612</v>
      </c>
    </row>
    <row r="65562" spans="1:3">
      <c r="A65562" t="s">
        <v>34281</v>
      </c>
      <c r="B65562">
        <v>3</v>
      </c>
      <c r="C65562">
        <f t="shared" si="1024"/>
        <v>63612</v>
      </c>
    </row>
    <row r="65563" spans="1:3">
      <c r="A65563" t="s">
        <v>34294</v>
      </c>
      <c r="B65563">
        <v>3</v>
      </c>
      <c r="C65563">
        <f t="shared" si="1024"/>
        <v>63612</v>
      </c>
    </row>
    <row r="65564" spans="1:3">
      <c r="A65564" t="s">
        <v>34308</v>
      </c>
      <c r="B65564">
        <v>3</v>
      </c>
      <c r="C65564">
        <f t="shared" si="1024"/>
        <v>63612</v>
      </c>
    </row>
    <row r="65565" spans="1:3">
      <c r="A65565" t="s">
        <v>34332</v>
      </c>
      <c r="B65565">
        <v>3</v>
      </c>
      <c r="C65565">
        <f t="shared" si="1024"/>
        <v>63612</v>
      </c>
    </row>
    <row r="65566" spans="1:3">
      <c r="A65566" t="s">
        <v>34370</v>
      </c>
      <c r="B65566">
        <v>3</v>
      </c>
      <c r="C65566">
        <f t="shared" si="1024"/>
        <v>63612</v>
      </c>
    </row>
    <row r="65567" spans="1:3">
      <c r="A65567" t="s">
        <v>34379</v>
      </c>
      <c r="B65567">
        <v>3</v>
      </c>
      <c r="C65567">
        <f t="shared" si="1024"/>
        <v>63612</v>
      </c>
    </row>
    <row r="65568" spans="1:3">
      <c r="A65568" t="s">
        <v>34386</v>
      </c>
      <c r="B65568">
        <v>3</v>
      </c>
      <c r="C65568">
        <f t="shared" si="1024"/>
        <v>63612</v>
      </c>
    </row>
    <row r="65569" spans="1:3">
      <c r="A65569" t="s">
        <v>34413</v>
      </c>
      <c r="B65569">
        <v>3</v>
      </c>
      <c r="C65569">
        <f t="shared" si="1024"/>
        <v>63612</v>
      </c>
    </row>
    <row r="65570" spans="1:3">
      <c r="A65570" t="s">
        <v>34424</v>
      </c>
      <c r="B65570">
        <v>3</v>
      </c>
      <c r="C65570">
        <f t="shared" si="1024"/>
        <v>63612</v>
      </c>
    </row>
    <row r="65571" spans="1:3">
      <c r="A65571" t="s">
        <v>34492</v>
      </c>
      <c r="B65571">
        <v>3</v>
      </c>
      <c r="C65571">
        <f t="shared" si="1024"/>
        <v>63612</v>
      </c>
    </row>
    <row r="65572" spans="1:3">
      <c r="A65572" t="s">
        <v>34516</v>
      </c>
      <c r="B65572">
        <v>3</v>
      </c>
      <c r="C65572">
        <f t="shared" si="1024"/>
        <v>63612</v>
      </c>
    </row>
    <row r="65573" spans="1:3">
      <c r="A65573" t="s">
        <v>34523</v>
      </c>
      <c r="B65573">
        <v>3</v>
      </c>
      <c r="C65573">
        <f t="shared" si="1024"/>
        <v>63612</v>
      </c>
    </row>
    <row r="65574" spans="1:3">
      <c r="A65574" t="s">
        <v>34537</v>
      </c>
      <c r="B65574">
        <v>3</v>
      </c>
      <c r="C65574">
        <f t="shared" si="1024"/>
        <v>63612</v>
      </c>
    </row>
    <row r="65575" spans="1:3">
      <c r="A65575" t="s">
        <v>34549</v>
      </c>
      <c r="B65575">
        <v>3</v>
      </c>
      <c r="C65575">
        <f t="shared" si="1024"/>
        <v>63612</v>
      </c>
    </row>
    <row r="65576" spans="1:3">
      <c r="A65576" t="s">
        <v>34553</v>
      </c>
      <c r="B65576">
        <v>3</v>
      </c>
      <c r="C65576">
        <f t="shared" si="1024"/>
        <v>63612</v>
      </c>
    </row>
    <row r="65577" spans="1:3">
      <c r="A65577" t="s">
        <v>34566</v>
      </c>
      <c r="B65577">
        <v>3</v>
      </c>
      <c r="C65577">
        <f t="shared" si="1024"/>
        <v>63612</v>
      </c>
    </row>
    <row r="65578" spans="1:3">
      <c r="A65578" t="s">
        <v>34583</v>
      </c>
      <c r="B65578">
        <v>3</v>
      </c>
      <c r="C65578">
        <f t="shared" si="1024"/>
        <v>63612</v>
      </c>
    </row>
    <row r="65579" spans="1:3">
      <c r="A65579" t="s">
        <v>34595</v>
      </c>
      <c r="B65579">
        <v>3</v>
      </c>
      <c r="C65579">
        <f t="shared" si="1024"/>
        <v>63612</v>
      </c>
    </row>
    <row r="65580" spans="1:3">
      <c r="A65580" t="s">
        <v>34600</v>
      </c>
      <c r="B65580">
        <v>3</v>
      </c>
      <c r="C65580">
        <f t="shared" si="1024"/>
        <v>63612</v>
      </c>
    </row>
    <row r="65581" spans="1:3">
      <c r="A65581" t="s">
        <v>34612</v>
      </c>
      <c r="B65581">
        <v>3</v>
      </c>
      <c r="C65581">
        <f t="shared" si="1024"/>
        <v>63612</v>
      </c>
    </row>
    <row r="65582" spans="1:3">
      <c r="A65582" t="s">
        <v>34625</v>
      </c>
      <c r="B65582">
        <v>3</v>
      </c>
      <c r="C65582">
        <f t="shared" si="1024"/>
        <v>63612</v>
      </c>
    </row>
    <row r="65583" spans="1:3">
      <c r="A65583" t="s">
        <v>34634</v>
      </c>
      <c r="B65583">
        <v>3</v>
      </c>
      <c r="C65583">
        <f t="shared" si="1024"/>
        <v>63612</v>
      </c>
    </row>
    <row r="65584" spans="1:3">
      <c r="A65584" t="s">
        <v>34642</v>
      </c>
      <c r="B65584">
        <v>3</v>
      </c>
      <c r="C65584">
        <f t="shared" si="1024"/>
        <v>63612</v>
      </c>
    </row>
    <row r="65585" spans="1:3">
      <c r="A65585" t="s">
        <v>34658</v>
      </c>
      <c r="B65585">
        <v>3</v>
      </c>
      <c r="C65585">
        <f t="shared" si="1024"/>
        <v>63612</v>
      </c>
    </row>
    <row r="65586" spans="1:3">
      <c r="A65586" t="s">
        <v>34679</v>
      </c>
      <c r="B65586">
        <v>3</v>
      </c>
      <c r="C65586">
        <f t="shared" si="1024"/>
        <v>63612</v>
      </c>
    </row>
    <row r="65587" spans="1:3">
      <c r="A65587" t="s">
        <v>34682</v>
      </c>
      <c r="B65587">
        <v>3</v>
      </c>
      <c r="C65587">
        <f t="shared" si="1024"/>
        <v>63612</v>
      </c>
    </row>
    <row r="65588" spans="1:3">
      <c r="A65588" t="s">
        <v>34687</v>
      </c>
      <c r="B65588">
        <v>3</v>
      </c>
      <c r="C65588">
        <f t="shared" si="1024"/>
        <v>63612</v>
      </c>
    </row>
    <row r="65589" spans="1:3">
      <c r="A65589" t="s">
        <v>34692</v>
      </c>
      <c r="B65589">
        <v>3</v>
      </c>
      <c r="C65589">
        <f t="shared" si="1024"/>
        <v>63612</v>
      </c>
    </row>
    <row r="65590" spans="1:3">
      <c r="A65590" t="s">
        <v>34696</v>
      </c>
      <c r="B65590">
        <v>3</v>
      </c>
      <c r="C65590">
        <f t="shared" si="1024"/>
        <v>63612</v>
      </c>
    </row>
    <row r="65591" spans="1:3">
      <c r="A65591" t="s">
        <v>34699</v>
      </c>
      <c r="B65591">
        <v>3</v>
      </c>
      <c r="C65591">
        <f t="shared" si="1024"/>
        <v>63612</v>
      </c>
    </row>
    <row r="65592" spans="1:3">
      <c r="A65592" t="s">
        <v>34736</v>
      </c>
      <c r="B65592">
        <v>3</v>
      </c>
      <c r="C65592">
        <f t="shared" si="1024"/>
        <v>63612</v>
      </c>
    </row>
    <row r="65593" spans="1:3">
      <c r="A65593" t="s">
        <v>34745</v>
      </c>
      <c r="B65593">
        <v>3</v>
      </c>
      <c r="C65593">
        <f t="shared" si="1024"/>
        <v>63612</v>
      </c>
    </row>
    <row r="65594" spans="1:3">
      <c r="A65594" t="s">
        <v>34764</v>
      </c>
      <c r="B65594">
        <v>3</v>
      </c>
      <c r="C65594">
        <f t="shared" si="1024"/>
        <v>63612</v>
      </c>
    </row>
    <row r="65595" spans="1:3">
      <c r="A65595" t="s">
        <v>34777</v>
      </c>
      <c r="B65595">
        <v>3</v>
      </c>
      <c r="C65595">
        <f t="shared" si="1024"/>
        <v>63612</v>
      </c>
    </row>
    <row r="65596" spans="1:3">
      <c r="A65596" t="s">
        <v>34800</v>
      </c>
      <c r="B65596">
        <v>3</v>
      </c>
      <c r="C65596">
        <f t="shared" si="1024"/>
        <v>63612</v>
      </c>
    </row>
    <row r="65597" spans="1:3">
      <c r="A65597" t="s">
        <v>34820</v>
      </c>
      <c r="B65597">
        <v>3</v>
      </c>
      <c r="C65597">
        <f t="shared" si="1024"/>
        <v>63612</v>
      </c>
    </row>
    <row r="65598" spans="1:3">
      <c r="A65598" t="s">
        <v>34835</v>
      </c>
      <c r="B65598">
        <v>3</v>
      </c>
      <c r="C65598">
        <f t="shared" si="1024"/>
        <v>63612</v>
      </c>
    </row>
    <row r="65599" spans="1:3">
      <c r="A65599" t="s">
        <v>34840</v>
      </c>
      <c r="B65599">
        <v>3</v>
      </c>
      <c r="C65599">
        <f t="shared" si="1024"/>
        <v>63612</v>
      </c>
    </row>
    <row r="65600" spans="1:3">
      <c r="A65600" t="s">
        <v>34842</v>
      </c>
      <c r="B65600">
        <v>3</v>
      </c>
      <c r="C65600">
        <f t="shared" si="1024"/>
        <v>63612</v>
      </c>
    </row>
    <row r="65601" spans="1:3">
      <c r="A65601" t="s">
        <v>34873</v>
      </c>
      <c r="B65601">
        <v>3</v>
      </c>
      <c r="C65601">
        <f t="shared" si="1024"/>
        <v>63612</v>
      </c>
    </row>
    <row r="65602" spans="1:3">
      <c r="A65602" t="s">
        <v>34874</v>
      </c>
      <c r="B65602">
        <v>3</v>
      </c>
      <c r="C65602">
        <f t="shared" ref="C65602:C65665" si="1025">RANK(B65602,B:B )</f>
        <v>63612</v>
      </c>
    </row>
    <row r="65603" spans="1:3">
      <c r="A65603" t="s">
        <v>34887</v>
      </c>
      <c r="B65603">
        <v>3</v>
      </c>
      <c r="C65603">
        <f t="shared" si="1025"/>
        <v>63612</v>
      </c>
    </row>
    <row r="65604" spans="1:3">
      <c r="A65604" t="s">
        <v>34894</v>
      </c>
      <c r="B65604">
        <v>3</v>
      </c>
      <c r="C65604">
        <f t="shared" si="1025"/>
        <v>63612</v>
      </c>
    </row>
    <row r="65605" spans="1:3">
      <c r="A65605" t="s">
        <v>34911</v>
      </c>
      <c r="B65605">
        <v>3</v>
      </c>
      <c r="C65605">
        <f t="shared" si="1025"/>
        <v>63612</v>
      </c>
    </row>
    <row r="65606" spans="1:3">
      <c r="A65606" t="s">
        <v>34920</v>
      </c>
      <c r="B65606">
        <v>3</v>
      </c>
      <c r="C65606">
        <f t="shared" si="1025"/>
        <v>63612</v>
      </c>
    </row>
    <row r="65607" spans="1:3">
      <c r="A65607" t="s">
        <v>34924</v>
      </c>
      <c r="B65607">
        <v>3</v>
      </c>
      <c r="C65607">
        <f t="shared" si="1025"/>
        <v>63612</v>
      </c>
    </row>
    <row r="65608" spans="1:3">
      <c r="A65608" t="s">
        <v>34929</v>
      </c>
      <c r="B65608">
        <v>3</v>
      </c>
      <c r="C65608">
        <f t="shared" si="1025"/>
        <v>63612</v>
      </c>
    </row>
    <row r="65609" spans="1:3">
      <c r="A65609" t="s">
        <v>34941</v>
      </c>
      <c r="B65609">
        <v>3</v>
      </c>
      <c r="C65609">
        <f t="shared" si="1025"/>
        <v>63612</v>
      </c>
    </row>
    <row r="65610" spans="1:3">
      <c r="A65610" t="s">
        <v>34948</v>
      </c>
      <c r="B65610">
        <v>3</v>
      </c>
      <c r="C65610">
        <f t="shared" si="1025"/>
        <v>63612</v>
      </c>
    </row>
    <row r="65611" spans="1:3">
      <c r="A65611" t="s">
        <v>34954</v>
      </c>
      <c r="B65611">
        <v>3</v>
      </c>
      <c r="C65611">
        <f t="shared" si="1025"/>
        <v>63612</v>
      </c>
    </row>
    <row r="65612" spans="1:3">
      <c r="A65612" t="s">
        <v>34955</v>
      </c>
      <c r="B65612">
        <v>3</v>
      </c>
      <c r="C65612">
        <f t="shared" si="1025"/>
        <v>63612</v>
      </c>
    </row>
    <row r="65613" spans="1:3">
      <c r="A65613" t="s">
        <v>34987</v>
      </c>
      <c r="B65613">
        <v>3</v>
      </c>
      <c r="C65613">
        <f t="shared" si="1025"/>
        <v>63612</v>
      </c>
    </row>
    <row r="65614" spans="1:3">
      <c r="A65614" t="s">
        <v>35001</v>
      </c>
      <c r="B65614">
        <v>3</v>
      </c>
      <c r="C65614">
        <f t="shared" si="1025"/>
        <v>63612</v>
      </c>
    </row>
    <row r="65615" spans="1:3">
      <c r="A65615" t="s">
        <v>35008</v>
      </c>
      <c r="B65615">
        <v>3</v>
      </c>
      <c r="C65615">
        <f t="shared" si="1025"/>
        <v>63612</v>
      </c>
    </row>
    <row r="65616" spans="1:3">
      <c r="A65616" t="s">
        <v>35015</v>
      </c>
      <c r="B65616">
        <v>3</v>
      </c>
      <c r="C65616">
        <f t="shared" si="1025"/>
        <v>63612</v>
      </c>
    </row>
    <row r="65617" spans="1:3">
      <c r="A65617" t="s">
        <v>35041</v>
      </c>
      <c r="B65617">
        <v>3</v>
      </c>
      <c r="C65617">
        <f t="shared" si="1025"/>
        <v>63612</v>
      </c>
    </row>
    <row r="65618" spans="1:3">
      <c r="A65618" t="s">
        <v>35053</v>
      </c>
      <c r="B65618">
        <v>3</v>
      </c>
      <c r="C65618">
        <f t="shared" si="1025"/>
        <v>63612</v>
      </c>
    </row>
    <row r="65619" spans="1:3">
      <c r="A65619" t="s">
        <v>35069</v>
      </c>
      <c r="B65619">
        <v>3</v>
      </c>
      <c r="C65619">
        <f t="shared" si="1025"/>
        <v>63612</v>
      </c>
    </row>
    <row r="65620" spans="1:3">
      <c r="A65620" t="s">
        <v>35091</v>
      </c>
      <c r="B65620">
        <v>3</v>
      </c>
      <c r="C65620">
        <f t="shared" si="1025"/>
        <v>63612</v>
      </c>
    </row>
    <row r="65621" spans="1:3">
      <c r="A65621" t="s">
        <v>35104</v>
      </c>
      <c r="B65621">
        <v>3</v>
      </c>
      <c r="C65621">
        <f t="shared" si="1025"/>
        <v>63612</v>
      </c>
    </row>
    <row r="65622" spans="1:3">
      <c r="A65622" t="s">
        <v>35117</v>
      </c>
      <c r="B65622">
        <v>3</v>
      </c>
      <c r="C65622">
        <f t="shared" si="1025"/>
        <v>63612</v>
      </c>
    </row>
    <row r="65623" spans="1:3">
      <c r="A65623" t="s">
        <v>35135</v>
      </c>
      <c r="B65623">
        <v>3</v>
      </c>
      <c r="C65623">
        <f t="shared" si="1025"/>
        <v>63612</v>
      </c>
    </row>
    <row r="65624" spans="1:3">
      <c r="A65624" t="s">
        <v>35155</v>
      </c>
      <c r="B65624">
        <v>3</v>
      </c>
      <c r="C65624">
        <f t="shared" si="1025"/>
        <v>63612</v>
      </c>
    </row>
    <row r="65625" spans="1:3">
      <c r="A65625" t="s">
        <v>35162</v>
      </c>
      <c r="B65625">
        <v>3</v>
      </c>
      <c r="C65625">
        <f t="shared" si="1025"/>
        <v>63612</v>
      </c>
    </row>
    <row r="65626" spans="1:3">
      <c r="A65626" t="s">
        <v>35183</v>
      </c>
      <c r="B65626">
        <v>3</v>
      </c>
      <c r="C65626">
        <f t="shared" si="1025"/>
        <v>63612</v>
      </c>
    </row>
    <row r="65627" spans="1:3">
      <c r="A65627" t="s">
        <v>35184</v>
      </c>
      <c r="B65627">
        <v>3</v>
      </c>
      <c r="C65627">
        <f t="shared" si="1025"/>
        <v>63612</v>
      </c>
    </row>
    <row r="65628" spans="1:3">
      <c r="A65628" t="s">
        <v>35186</v>
      </c>
      <c r="B65628">
        <v>3</v>
      </c>
      <c r="C65628">
        <f t="shared" si="1025"/>
        <v>63612</v>
      </c>
    </row>
    <row r="65629" spans="1:3">
      <c r="A65629" t="s">
        <v>35210</v>
      </c>
      <c r="B65629">
        <v>3</v>
      </c>
      <c r="C65629">
        <f t="shared" si="1025"/>
        <v>63612</v>
      </c>
    </row>
    <row r="65630" spans="1:3">
      <c r="A65630" t="s">
        <v>35216</v>
      </c>
      <c r="B65630">
        <v>3</v>
      </c>
      <c r="C65630">
        <f t="shared" si="1025"/>
        <v>63612</v>
      </c>
    </row>
    <row r="65631" spans="1:3">
      <c r="A65631" t="s">
        <v>35246</v>
      </c>
      <c r="B65631">
        <v>3</v>
      </c>
      <c r="C65631">
        <f t="shared" si="1025"/>
        <v>63612</v>
      </c>
    </row>
    <row r="65632" spans="1:3">
      <c r="A65632" t="s">
        <v>35257</v>
      </c>
      <c r="B65632">
        <v>3</v>
      </c>
      <c r="C65632">
        <f t="shared" si="1025"/>
        <v>63612</v>
      </c>
    </row>
    <row r="65633" spans="1:3">
      <c r="A65633" t="s">
        <v>35258</v>
      </c>
      <c r="B65633">
        <v>3</v>
      </c>
      <c r="C65633">
        <f t="shared" si="1025"/>
        <v>63612</v>
      </c>
    </row>
    <row r="65634" spans="1:3">
      <c r="A65634" t="s">
        <v>35268</v>
      </c>
      <c r="B65634">
        <v>3</v>
      </c>
      <c r="C65634">
        <f t="shared" si="1025"/>
        <v>63612</v>
      </c>
    </row>
    <row r="65635" spans="1:3">
      <c r="A65635" t="s">
        <v>35284</v>
      </c>
      <c r="B65635">
        <v>3</v>
      </c>
      <c r="C65635">
        <f t="shared" si="1025"/>
        <v>63612</v>
      </c>
    </row>
    <row r="65636" spans="1:3">
      <c r="A65636" t="s">
        <v>35286</v>
      </c>
      <c r="B65636">
        <v>3</v>
      </c>
      <c r="C65636">
        <f t="shared" si="1025"/>
        <v>63612</v>
      </c>
    </row>
    <row r="65637" spans="1:3">
      <c r="A65637" t="s">
        <v>35343</v>
      </c>
      <c r="B65637">
        <v>3</v>
      </c>
      <c r="C65637">
        <f t="shared" si="1025"/>
        <v>63612</v>
      </c>
    </row>
    <row r="65638" spans="1:3">
      <c r="A65638" t="s">
        <v>35360</v>
      </c>
      <c r="B65638">
        <v>3</v>
      </c>
      <c r="C65638">
        <f t="shared" si="1025"/>
        <v>63612</v>
      </c>
    </row>
    <row r="65639" spans="1:3">
      <c r="A65639" t="s">
        <v>35361</v>
      </c>
      <c r="B65639">
        <v>3</v>
      </c>
      <c r="C65639">
        <f t="shared" si="1025"/>
        <v>63612</v>
      </c>
    </row>
    <row r="65640" spans="1:3">
      <c r="A65640" t="s">
        <v>35379</v>
      </c>
      <c r="B65640">
        <v>3</v>
      </c>
      <c r="C65640">
        <f t="shared" si="1025"/>
        <v>63612</v>
      </c>
    </row>
    <row r="65641" spans="1:3">
      <c r="A65641" t="s">
        <v>35398</v>
      </c>
      <c r="B65641">
        <v>3</v>
      </c>
      <c r="C65641">
        <f t="shared" si="1025"/>
        <v>63612</v>
      </c>
    </row>
    <row r="65642" spans="1:3">
      <c r="A65642" t="s">
        <v>35410</v>
      </c>
      <c r="B65642">
        <v>3</v>
      </c>
      <c r="C65642">
        <f t="shared" si="1025"/>
        <v>63612</v>
      </c>
    </row>
    <row r="65643" spans="1:3">
      <c r="A65643" t="s">
        <v>35432</v>
      </c>
      <c r="B65643">
        <v>3</v>
      </c>
      <c r="C65643">
        <f t="shared" si="1025"/>
        <v>63612</v>
      </c>
    </row>
    <row r="65644" spans="1:3">
      <c r="A65644" t="s">
        <v>35483</v>
      </c>
      <c r="B65644">
        <v>3</v>
      </c>
      <c r="C65644">
        <f t="shared" si="1025"/>
        <v>63612</v>
      </c>
    </row>
    <row r="65645" spans="1:3">
      <c r="A65645" t="s">
        <v>35502</v>
      </c>
      <c r="B65645">
        <v>3</v>
      </c>
      <c r="C65645">
        <f t="shared" si="1025"/>
        <v>63612</v>
      </c>
    </row>
    <row r="65646" spans="1:3">
      <c r="A65646" t="s">
        <v>35544</v>
      </c>
      <c r="B65646">
        <v>3</v>
      </c>
      <c r="C65646">
        <f t="shared" si="1025"/>
        <v>63612</v>
      </c>
    </row>
    <row r="65647" spans="1:3">
      <c r="A65647" t="s">
        <v>35600</v>
      </c>
      <c r="B65647">
        <v>3</v>
      </c>
      <c r="C65647">
        <f t="shared" si="1025"/>
        <v>63612</v>
      </c>
    </row>
    <row r="65648" spans="1:3">
      <c r="A65648" t="s">
        <v>35608</v>
      </c>
      <c r="B65648">
        <v>3</v>
      </c>
      <c r="C65648">
        <f t="shared" si="1025"/>
        <v>63612</v>
      </c>
    </row>
    <row r="65649" spans="1:3">
      <c r="A65649" t="s">
        <v>35641</v>
      </c>
      <c r="B65649">
        <v>3</v>
      </c>
      <c r="C65649">
        <f t="shared" si="1025"/>
        <v>63612</v>
      </c>
    </row>
    <row r="65650" spans="1:3">
      <c r="A65650" t="s">
        <v>35647</v>
      </c>
      <c r="B65650">
        <v>3</v>
      </c>
      <c r="C65650">
        <f t="shared" si="1025"/>
        <v>63612</v>
      </c>
    </row>
    <row r="65651" spans="1:3">
      <c r="A65651" t="s">
        <v>35651</v>
      </c>
      <c r="B65651">
        <v>3</v>
      </c>
      <c r="C65651">
        <f t="shared" si="1025"/>
        <v>63612</v>
      </c>
    </row>
    <row r="65652" spans="1:3">
      <c r="A65652" t="s">
        <v>35667</v>
      </c>
      <c r="B65652">
        <v>3</v>
      </c>
      <c r="C65652">
        <f t="shared" si="1025"/>
        <v>63612</v>
      </c>
    </row>
    <row r="65653" spans="1:3">
      <c r="A65653" t="s">
        <v>35691</v>
      </c>
      <c r="B65653">
        <v>3</v>
      </c>
      <c r="C65653">
        <f t="shared" si="1025"/>
        <v>63612</v>
      </c>
    </row>
    <row r="65654" spans="1:3">
      <c r="A65654" t="s">
        <v>35693</v>
      </c>
      <c r="B65654">
        <v>3</v>
      </c>
      <c r="C65654">
        <f t="shared" si="1025"/>
        <v>63612</v>
      </c>
    </row>
    <row r="65655" spans="1:3">
      <c r="A65655" t="s">
        <v>35710</v>
      </c>
      <c r="B65655">
        <v>3</v>
      </c>
      <c r="C65655">
        <f t="shared" si="1025"/>
        <v>63612</v>
      </c>
    </row>
    <row r="65656" spans="1:3">
      <c r="A65656" t="s">
        <v>35711</v>
      </c>
      <c r="B65656">
        <v>3</v>
      </c>
      <c r="C65656">
        <f t="shared" si="1025"/>
        <v>63612</v>
      </c>
    </row>
    <row r="65657" spans="1:3">
      <c r="A65657" t="s">
        <v>35732</v>
      </c>
      <c r="B65657">
        <v>3</v>
      </c>
      <c r="C65657">
        <f t="shared" si="1025"/>
        <v>63612</v>
      </c>
    </row>
    <row r="65658" spans="1:3">
      <c r="A65658" s="1" t="s">
        <v>35741</v>
      </c>
      <c r="B65658">
        <v>3</v>
      </c>
      <c r="C65658">
        <f t="shared" si="1025"/>
        <v>63612</v>
      </c>
    </row>
    <row r="65659" spans="1:3">
      <c r="A65659" t="s">
        <v>35749</v>
      </c>
      <c r="B65659">
        <v>3</v>
      </c>
      <c r="C65659">
        <f t="shared" si="1025"/>
        <v>63612</v>
      </c>
    </row>
    <row r="65660" spans="1:3">
      <c r="A65660" t="s">
        <v>35855</v>
      </c>
      <c r="B65660">
        <v>3</v>
      </c>
      <c r="C65660">
        <f t="shared" si="1025"/>
        <v>63612</v>
      </c>
    </row>
    <row r="65661" spans="1:3">
      <c r="A65661" t="s">
        <v>35868</v>
      </c>
      <c r="B65661">
        <v>3</v>
      </c>
      <c r="C65661">
        <f t="shared" si="1025"/>
        <v>63612</v>
      </c>
    </row>
    <row r="65662" spans="1:3">
      <c r="A65662" t="s">
        <v>35873</v>
      </c>
      <c r="B65662">
        <v>3</v>
      </c>
      <c r="C65662">
        <f t="shared" si="1025"/>
        <v>63612</v>
      </c>
    </row>
    <row r="65663" spans="1:3">
      <c r="A65663" t="s">
        <v>35923</v>
      </c>
      <c r="B65663">
        <v>3</v>
      </c>
      <c r="C65663">
        <f t="shared" si="1025"/>
        <v>63612</v>
      </c>
    </row>
    <row r="65664" spans="1:3">
      <c r="A65664" t="s">
        <v>35924</v>
      </c>
      <c r="B65664">
        <v>3</v>
      </c>
      <c r="C65664">
        <f t="shared" si="1025"/>
        <v>63612</v>
      </c>
    </row>
    <row r="65665" spans="1:3">
      <c r="A65665" t="s">
        <v>35957</v>
      </c>
      <c r="B65665">
        <v>3</v>
      </c>
      <c r="C65665">
        <f t="shared" si="1025"/>
        <v>63612</v>
      </c>
    </row>
    <row r="65666" spans="1:3">
      <c r="A65666" t="s">
        <v>35965</v>
      </c>
      <c r="B65666">
        <v>3</v>
      </c>
      <c r="C65666">
        <f t="shared" ref="C65666:C65729" si="1026">RANK(B65666,B:B )</f>
        <v>63612</v>
      </c>
    </row>
    <row r="65667" spans="1:3">
      <c r="A65667" t="s">
        <v>35978</v>
      </c>
      <c r="B65667">
        <v>3</v>
      </c>
      <c r="C65667">
        <f t="shared" si="1026"/>
        <v>63612</v>
      </c>
    </row>
    <row r="65668" spans="1:3">
      <c r="A65668" t="s">
        <v>36011</v>
      </c>
      <c r="B65668">
        <v>3</v>
      </c>
      <c r="C65668">
        <f t="shared" si="1026"/>
        <v>63612</v>
      </c>
    </row>
    <row r="65669" spans="1:3">
      <c r="A65669" t="s">
        <v>36014</v>
      </c>
      <c r="B65669">
        <v>3</v>
      </c>
      <c r="C65669">
        <f t="shared" si="1026"/>
        <v>63612</v>
      </c>
    </row>
    <row r="65670" spans="1:3">
      <c r="A65670" t="s">
        <v>36029</v>
      </c>
      <c r="B65670">
        <v>3</v>
      </c>
      <c r="C65670">
        <f t="shared" si="1026"/>
        <v>63612</v>
      </c>
    </row>
    <row r="65671" spans="1:3">
      <c r="A65671" t="s">
        <v>36045</v>
      </c>
      <c r="B65671">
        <v>3</v>
      </c>
      <c r="C65671">
        <f t="shared" si="1026"/>
        <v>63612</v>
      </c>
    </row>
    <row r="65672" spans="1:3">
      <c r="A65672" t="s">
        <v>36046</v>
      </c>
      <c r="B65672">
        <v>3</v>
      </c>
      <c r="C65672">
        <f t="shared" si="1026"/>
        <v>63612</v>
      </c>
    </row>
    <row r="65673" spans="1:3">
      <c r="A65673" t="s">
        <v>36095</v>
      </c>
      <c r="B65673">
        <v>3</v>
      </c>
      <c r="C65673">
        <f t="shared" si="1026"/>
        <v>63612</v>
      </c>
    </row>
    <row r="65674" spans="1:3">
      <c r="A65674" t="s">
        <v>36096</v>
      </c>
      <c r="B65674">
        <v>3</v>
      </c>
      <c r="C65674">
        <f t="shared" si="1026"/>
        <v>63612</v>
      </c>
    </row>
    <row r="65675" spans="1:3">
      <c r="A65675" t="s">
        <v>36108</v>
      </c>
      <c r="B65675">
        <v>3</v>
      </c>
      <c r="C65675">
        <f t="shared" si="1026"/>
        <v>63612</v>
      </c>
    </row>
    <row r="65676" spans="1:3">
      <c r="A65676" t="s">
        <v>36125</v>
      </c>
      <c r="B65676">
        <v>3</v>
      </c>
      <c r="C65676">
        <f t="shared" si="1026"/>
        <v>63612</v>
      </c>
    </row>
    <row r="65677" spans="1:3">
      <c r="A65677" t="s">
        <v>36146</v>
      </c>
      <c r="B65677">
        <v>3</v>
      </c>
      <c r="C65677">
        <f t="shared" si="1026"/>
        <v>63612</v>
      </c>
    </row>
    <row r="65678" spans="1:3">
      <c r="A65678" t="s">
        <v>36191</v>
      </c>
      <c r="B65678">
        <v>3</v>
      </c>
      <c r="C65678">
        <f t="shared" si="1026"/>
        <v>63612</v>
      </c>
    </row>
    <row r="65679" spans="1:3">
      <c r="A65679" t="s">
        <v>36205</v>
      </c>
      <c r="B65679">
        <v>3</v>
      </c>
      <c r="C65679">
        <f t="shared" si="1026"/>
        <v>63612</v>
      </c>
    </row>
    <row r="65680" spans="1:3">
      <c r="A65680" t="s">
        <v>36208</v>
      </c>
      <c r="B65680">
        <v>3</v>
      </c>
      <c r="C65680">
        <f t="shared" si="1026"/>
        <v>63612</v>
      </c>
    </row>
    <row r="65681" spans="1:3">
      <c r="A65681" t="s">
        <v>36230</v>
      </c>
      <c r="B65681">
        <v>3</v>
      </c>
      <c r="C65681">
        <f t="shared" si="1026"/>
        <v>63612</v>
      </c>
    </row>
    <row r="65682" spans="1:3">
      <c r="A65682" t="s">
        <v>36242</v>
      </c>
      <c r="B65682">
        <v>3</v>
      </c>
      <c r="C65682">
        <f t="shared" si="1026"/>
        <v>63612</v>
      </c>
    </row>
    <row r="65683" spans="1:3">
      <c r="A65683" t="s">
        <v>36292</v>
      </c>
      <c r="B65683">
        <v>3</v>
      </c>
      <c r="C65683">
        <f t="shared" si="1026"/>
        <v>63612</v>
      </c>
    </row>
    <row r="65684" spans="1:3">
      <c r="A65684" s="1" t="s">
        <v>36297</v>
      </c>
      <c r="B65684">
        <v>3</v>
      </c>
      <c r="C65684">
        <f t="shared" si="1026"/>
        <v>63612</v>
      </c>
    </row>
    <row r="65685" spans="1:3">
      <c r="A65685" t="s">
        <v>36316</v>
      </c>
      <c r="B65685">
        <v>3</v>
      </c>
      <c r="C65685">
        <f t="shared" si="1026"/>
        <v>63612</v>
      </c>
    </row>
    <row r="65686" spans="1:3">
      <c r="A65686" t="s">
        <v>36323</v>
      </c>
      <c r="B65686">
        <v>3</v>
      </c>
      <c r="C65686">
        <f t="shared" si="1026"/>
        <v>63612</v>
      </c>
    </row>
    <row r="65687" spans="1:3">
      <c r="A65687" t="s">
        <v>36353</v>
      </c>
      <c r="B65687">
        <v>3</v>
      </c>
      <c r="C65687">
        <f t="shared" si="1026"/>
        <v>63612</v>
      </c>
    </row>
    <row r="65688" spans="1:3">
      <c r="A65688" t="s">
        <v>36369</v>
      </c>
      <c r="B65688">
        <v>3</v>
      </c>
      <c r="C65688">
        <f t="shared" si="1026"/>
        <v>63612</v>
      </c>
    </row>
    <row r="65689" spans="1:3">
      <c r="A65689" t="s">
        <v>36398</v>
      </c>
      <c r="B65689">
        <v>3</v>
      </c>
      <c r="C65689">
        <f t="shared" si="1026"/>
        <v>63612</v>
      </c>
    </row>
    <row r="65690" spans="1:3">
      <c r="A65690" t="s">
        <v>36403</v>
      </c>
      <c r="B65690">
        <v>3</v>
      </c>
      <c r="C65690">
        <f t="shared" si="1026"/>
        <v>63612</v>
      </c>
    </row>
    <row r="65691" spans="1:3">
      <c r="A65691" t="s">
        <v>36407</v>
      </c>
      <c r="B65691">
        <v>3</v>
      </c>
      <c r="C65691">
        <f t="shared" si="1026"/>
        <v>63612</v>
      </c>
    </row>
    <row r="65692" spans="1:3">
      <c r="A65692" t="s">
        <v>36416</v>
      </c>
      <c r="B65692">
        <v>3</v>
      </c>
      <c r="C65692">
        <f t="shared" si="1026"/>
        <v>63612</v>
      </c>
    </row>
    <row r="65693" spans="1:3">
      <c r="A65693" t="s">
        <v>36419</v>
      </c>
      <c r="B65693">
        <v>3</v>
      </c>
      <c r="C65693">
        <f t="shared" si="1026"/>
        <v>63612</v>
      </c>
    </row>
    <row r="65694" spans="1:3">
      <c r="A65694" t="s">
        <v>36444</v>
      </c>
      <c r="B65694">
        <v>3</v>
      </c>
      <c r="C65694">
        <f t="shared" si="1026"/>
        <v>63612</v>
      </c>
    </row>
    <row r="65695" spans="1:3">
      <c r="A65695" t="s">
        <v>36446</v>
      </c>
      <c r="B65695">
        <v>3</v>
      </c>
      <c r="C65695">
        <f t="shared" si="1026"/>
        <v>63612</v>
      </c>
    </row>
    <row r="65696" spans="1:3">
      <c r="A65696" t="s">
        <v>36473</v>
      </c>
      <c r="B65696">
        <v>3</v>
      </c>
      <c r="C65696">
        <f t="shared" si="1026"/>
        <v>63612</v>
      </c>
    </row>
    <row r="65697" spans="1:3">
      <c r="A65697" t="s">
        <v>36476</v>
      </c>
      <c r="B65697">
        <v>3</v>
      </c>
      <c r="C65697">
        <f t="shared" si="1026"/>
        <v>63612</v>
      </c>
    </row>
    <row r="65698" spans="1:3">
      <c r="A65698" t="s">
        <v>36508</v>
      </c>
      <c r="B65698">
        <v>3</v>
      </c>
      <c r="C65698">
        <f t="shared" si="1026"/>
        <v>63612</v>
      </c>
    </row>
    <row r="65699" spans="1:3">
      <c r="A65699" t="s">
        <v>36526</v>
      </c>
      <c r="B65699">
        <v>3</v>
      </c>
      <c r="C65699">
        <f t="shared" si="1026"/>
        <v>63612</v>
      </c>
    </row>
    <row r="65700" spans="1:3">
      <c r="A65700" t="s">
        <v>36548</v>
      </c>
      <c r="B65700">
        <v>3</v>
      </c>
      <c r="C65700">
        <f t="shared" si="1026"/>
        <v>63612</v>
      </c>
    </row>
    <row r="65701" spans="1:3">
      <c r="A65701" t="s">
        <v>36555</v>
      </c>
      <c r="B65701">
        <v>3</v>
      </c>
      <c r="C65701">
        <f t="shared" si="1026"/>
        <v>63612</v>
      </c>
    </row>
    <row r="65702" spans="1:3">
      <c r="A65702" t="s">
        <v>36571</v>
      </c>
      <c r="B65702">
        <v>3</v>
      </c>
      <c r="C65702">
        <f t="shared" si="1026"/>
        <v>63612</v>
      </c>
    </row>
    <row r="65703" spans="1:3">
      <c r="A65703" t="s">
        <v>36590</v>
      </c>
      <c r="B65703">
        <v>3</v>
      </c>
      <c r="C65703">
        <f t="shared" si="1026"/>
        <v>63612</v>
      </c>
    </row>
    <row r="65704" spans="1:3">
      <c r="A65704" t="s">
        <v>36593</v>
      </c>
      <c r="B65704">
        <v>3</v>
      </c>
      <c r="C65704">
        <f t="shared" si="1026"/>
        <v>63612</v>
      </c>
    </row>
    <row r="65705" spans="1:3">
      <c r="A65705" t="s">
        <v>36606</v>
      </c>
      <c r="B65705">
        <v>3</v>
      </c>
      <c r="C65705">
        <f t="shared" si="1026"/>
        <v>63612</v>
      </c>
    </row>
    <row r="65706" spans="1:3">
      <c r="A65706" t="s">
        <v>36625</v>
      </c>
      <c r="B65706">
        <v>3</v>
      </c>
      <c r="C65706">
        <f t="shared" si="1026"/>
        <v>63612</v>
      </c>
    </row>
    <row r="65707" spans="1:3">
      <c r="A65707" t="s">
        <v>36638</v>
      </c>
      <c r="B65707">
        <v>3</v>
      </c>
      <c r="C65707">
        <f t="shared" si="1026"/>
        <v>63612</v>
      </c>
    </row>
    <row r="65708" spans="1:3">
      <c r="A65708" t="s">
        <v>36704</v>
      </c>
      <c r="B65708">
        <v>3</v>
      </c>
      <c r="C65708">
        <f t="shared" si="1026"/>
        <v>63612</v>
      </c>
    </row>
    <row r="65709" spans="1:3">
      <c r="A65709" t="s">
        <v>36715</v>
      </c>
      <c r="B65709">
        <v>3</v>
      </c>
      <c r="C65709">
        <f t="shared" si="1026"/>
        <v>63612</v>
      </c>
    </row>
    <row r="65710" spans="1:3">
      <c r="A65710" t="s">
        <v>36741</v>
      </c>
      <c r="B65710">
        <v>3</v>
      </c>
      <c r="C65710">
        <f t="shared" si="1026"/>
        <v>63612</v>
      </c>
    </row>
    <row r="65711" spans="1:3">
      <c r="A65711" t="s">
        <v>36744</v>
      </c>
      <c r="B65711">
        <v>3</v>
      </c>
      <c r="C65711">
        <f t="shared" si="1026"/>
        <v>63612</v>
      </c>
    </row>
    <row r="65712" spans="1:3">
      <c r="A65712" t="s">
        <v>36777</v>
      </c>
      <c r="B65712">
        <v>3</v>
      </c>
      <c r="C65712">
        <f t="shared" si="1026"/>
        <v>63612</v>
      </c>
    </row>
    <row r="65713" spans="1:3">
      <c r="A65713" t="s">
        <v>36778</v>
      </c>
      <c r="B65713">
        <v>3</v>
      </c>
      <c r="C65713">
        <f t="shared" si="1026"/>
        <v>63612</v>
      </c>
    </row>
    <row r="65714" spans="1:3">
      <c r="A65714" t="s">
        <v>36794</v>
      </c>
      <c r="B65714">
        <v>3</v>
      </c>
      <c r="C65714">
        <f t="shared" si="1026"/>
        <v>63612</v>
      </c>
    </row>
    <row r="65715" spans="1:3">
      <c r="A65715" t="s">
        <v>36801</v>
      </c>
      <c r="B65715">
        <v>3</v>
      </c>
      <c r="C65715">
        <f t="shared" si="1026"/>
        <v>63612</v>
      </c>
    </row>
    <row r="65716" spans="1:3">
      <c r="A65716" t="s">
        <v>36809</v>
      </c>
      <c r="B65716">
        <v>3</v>
      </c>
      <c r="C65716">
        <f t="shared" si="1026"/>
        <v>63612</v>
      </c>
    </row>
    <row r="65717" spans="1:3">
      <c r="A65717" t="s">
        <v>36813</v>
      </c>
      <c r="B65717">
        <v>3</v>
      </c>
      <c r="C65717">
        <f t="shared" si="1026"/>
        <v>63612</v>
      </c>
    </row>
    <row r="65718" spans="1:3">
      <c r="A65718" t="s">
        <v>36845</v>
      </c>
      <c r="B65718">
        <v>3</v>
      </c>
      <c r="C65718">
        <f t="shared" si="1026"/>
        <v>63612</v>
      </c>
    </row>
    <row r="65719" spans="1:3">
      <c r="A65719" t="s">
        <v>36846</v>
      </c>
      <c r="B65719">
        <v>3</v>
      </c>
      <c r="C65719">
        <f t="shared" si="1026"/>
        <v>63612</v>
      </c>
    </row>
    <row r="65720" spans="1:3">
      <c r="A65720" t="s">
        <v>36856</v>
      </c>
      <c r="B65720">
        <v>3</v>
      </c>
      <c r="C65720">
        <f t="shared" si="1026"/>
        <v>63612</v>
      </c>
    </row>
    <row r="65721" spans="1:3">
      <c r="A65721" t="s">
        <v>36859</v>
      </c>
      <c r="B65721">
        <v>3</v>
      </c>
      <c r="C65721">
        <f t="shared" si="1026"/>
        <v>63612</v>
      </c>
    </row>
    <row r="65722" spans="1:3">
      <c r="A65722" t="s">
        <v>36862</v>
      </c>
      <c r="B65722">
        <v>3</v>
      </c>
      <c r="C65722">
        <f t="shared" si="1026"/>
        <v>63612</v>
      </c>
    </row>
    <row r="65723" spans="1:3">
      <c r="A65723" t="s">
        <v>36864</v>
      </c>
      <c r="B65723">
        <v>3</v>
      </c>
      <c r="C65723">
        <f t="shared" si="1026"/>
        <v>63612</v>
      </c>
    </row>
    <row r="65724" spans="1:3">
      <c r="A65724" t="s">
        <v>36869</v>
      </c>
      <c r="B65724">
        <v>3</v>
      </c>
      <c r="C65724">
        <f t="shared" si="1026"/>
        <v>63612</v>
      </c>
    </row>
    <row r="65725" spans="1:3">
      <c r="A65725" t="s">
        <v>36887</v>
      </c>
      <c r="B65725">
        <v>3</v>
      </c>
      <c r="C65725">
        <f t="shared" si="1026"/>
        <v>63612</v>
      </c>
    </row>
    <row r="65726" spans="1:3">
      <c r="A65726" t="s">
        <v>36902</v>
      </c>
      <c r="B65726">
        <v>3</v>
      </c>
      <c r="C65726">
        <f t="shared" si="1026"/>
        <v>63612</v>
      </c>
    </row>
    <row r="65727" spans="1:3">
      <c r="A65727" t="s">
        <v>36903</v>
      </c>
      <c r="B65727">
        <v>3</v>
      </c>
      <c r="C65727">
        <f t="shared" si="1026"/>
        <v>63612</v>
      </c>
    </row>
    <row r="65728" spans="1:3">
      <c r="A65728" t="s">
        <v>36928</v>
      </c>
      <c r="B65728">
        <v>3</v>
      </c>
      <c r="C65728">
        <f t="shared" si="1026"/>
        <v>63612</v>
      </c>
    </row>
    <row r="65729" spans="1:3">
      <c r="A65729" t="s">
        <v>36938</v>
      </c>
      <c r="B65729">
        <v>3</v>
      </c>
      <c r="C65729">
        <f t="shared" si="1026"/>
        <v>63612</v>
      </c>
    </row>
    <row r="65730" spans="1:3">
      <c r="A65730" t="s">
        <v>36940</v>
      </c>
      <c r="B65730">
        <v>3</v>
      </c>
      <c r="C65730">
        <f t="shared" ref="C65730:C65793" si="1027">RANK(B65730,B:B )</f>
        <v>63612</v>
      </c>
    </row>
    <row r="65731" spans="1:3">
      <c r="A65731" t="s">
        <v>36947</v>
      </c>
      <c r="B65731">
        <v>3</v>
      </c>
      <c r="C65731">
        <f t="shared" si="1027"/>
        <v>63612</v>
      </c>
    </row>
    <row r="65732" spans="1:3">
      <c r="A65732" t="s">
        <v>37018</v>
      </c>
      <c r="B65732">
        <v>3</v>
      </c>
      <c r="C65732">
        <f t="shared" si="1027"/>
        <v>63612</v>
      </c>
    </row>
    <row r="65733" spans="1:3">
      <c r="A65733" t="s">
        <v>37053</v>
      </c>
      <c r="B65733">
        <v>3</v>
      </c>
      <c r="C65733">
        <f t="shared" si="1027"/>
        <v>63612</v>
      </c>
    </row>
    <row r="65734" spans="1:3">
      <c r="A65734" t="s">
        <v>37055</v>
      </c>
      <c r="B65734">
        <v>3</v>
      </c>
      <c r="C65734">
        <f t="shared" si="1027"/>
        <v>63612</v>
      </c>
    </row>
    <row r="65735" spans="1:3">
      <c r="A65735" t="s">
        <v>37061</v>
      </c>
      <c r="B65735">
        <v>3</v>
      </c>
      <c r="C65735">
        <f t="shared" si="1027"/>
        <v>63612</v>
      </c>
    </row>
    <row r="65736" spans="1:3">
      <c r="A65736" t="s">
        <v>37093</v>
      </c>
      <c r="B65736">
        <v>3</v>
      </c>
      <c r="C65736">
        <f t="shared" si="1027"/>
        <v>63612</v>
      </c>
    </row>
    <row r="65737" spans="1:3">
      <c r="A65737" t="s">
        <v>37104</v>
      </c>
      <c r="B65737">
        <v>3</v>
      </c>
      <c r="C65737">
        <f t="shared" si="1027"/>
        <v>63612</v>
      </c>
    </row>
    <row r="65738" spans="1:3">
      <c r="A65738" t="s">
        <v>37118</v>
      </c>
      <c r="B65738">
        <v>3</v>
      </c>
      <c r="C65738">
        <f t="shared" si="1027"/>
        <v>63612</v>
      </c>
    </row>
    <row r="65739" spans="1:3">
      <c r="A65739" t="s">
        <v>37122</v>
      </c>
      <c r="B65739">
        <v>3</v>
      </c>
      <c r="C65739">
        <f t="shared" si="1027"/>
        <v>63612</v>
      </c>
    </row>
    <row r="65740" spans="1:3">
      <c r="A65740" t="s">
        <v>37126</v>
      </c>
      <c r="B65740">
        <v>3</v>
      </c>
      <c r="C65740">
        <f t="shared" si="1027"/>
        <v>63612</v>
      </c>
    </row>
    <row r="65741" spans="1:3">
      <c r="A65741" t="s">
        <v>37165</v>
      </c>
      <c r="B65741">
        <v>3</v>
      </c>
      <c r="C65741">
        <f t="shared" si="1027"/>
        <v>63612</v>
      </c>
    </row>
    <row r="65742" spans="1:3">
      <c r="A65742" t="s">
        <v>37168</v>
      </c>
      <c r="B65742">
        <v>3</v>
      </c>
      <c r="C65742">
        <f t="shared" si="1027"/>
        <v>63612</v>
      </c>
    </row>
    <row r="65743" spans="1:3">
      <c r="A65743" t="s">
        <v>37195</v>
      </c>
      <c r="B65743">
        <v>3</v>
      </c>
      <c r="C65743">
        <f t="shared" si="1027"/>
        <v>63612</v>
      </c>
    </row>
    <row r="65744" spans="1:3">
      <c r="A65744" t="s">
        <v>37219</v>
      </c>
      <c r="B65744">
        <v>3</v>
      </c>
      <c r="C65744">
        <f t="shared" si="1027"/>
        <v>63612</v>
      </c>
    </row>
    <row r="65745" spans="1:3">
      <c r="A65745" t="s">
        <v>37237</v>
      </c>
      <c r="B65745">
        <v>3</v>
      </c>
      <c r="C65745">
        <f t="shared" si="1027"/>
        <v>63612</v>
      </c>
    </row>
    <row r="65746" spans="1:3">
      <c r="A65746" t="s">
        <v>37243</v>
      </c>
      <c r="B65746">
        <v>3</v>
      </c>
      <c r="C65746">
        <f t="shared" si="1027"/>
        <v>63612</v>
      </c>
    </row>
    <row r="65747" spans="1:3">
      <c r="A65747" t="s">
        <v>37278</v>
      </c>
      <c r="B65747">
        <v>3</v>
      </c>
      <c r="C65747">
        <f t="shared" si="1027"/>
        <v>63612</v>
      </c>
    </row>
    <row r="65748" spans="1:3">
      <c r="A65748" t="s">
        <v>37280</v>
      </c>
      <c r="B65748">
        <v>3</v>
      </c>
      <c r="C65748">
        <f t="shared" si="1027"/>
        <v>63612</v>
      </c>
    </row>
    <row r="65749" spans="1:3">
      <c r="A65749" t="s">
        <v>37288</v>
      </c>
      <c r="B65749">
        <v>3</v>
      </c>
      <c r="C65749">
        <f t="shared" si="1027"/>
        <v>63612</v>
      </c>
    </row>
    <row r="65750" spans="1:3">
      <c r="A65750" t="s">
        <v>37303</v>
      </c>
      <c r="B65750">
        <v>3</v>
      </c>
      <c r="C65750">
        <f t="shared" si="1027"/>
        <v>63612</v>
      </c>
    </row>
    <row r="65751" spans="1:3">
      <c r="A65751" t="s">
        <v>37351</v>
      </c>
      <c r="B65751">
        <v>3</v>
      </c>
      <c r="C65751">
        <f t="shared" si="1027"/>
        <v>63612</v>
      </c>
    </row>
    <row r="65752" spans="1:3">
      <c r="A65752" t="s">
        <v>37411</v>
      </c>
      <c r="B65752">
        <v>3</v>
      </c>
      <c r="C65752">
        <f t="shared" si="1027"/>
        <v>63612</v>
      </c>
    </row>
    <row r="65753" spans="1:3">
      <c r="A65753" t="s">
        <v>37413</v>
      </c>
      <c r="B65753">
        <v>3</v>
      </c>
      <c r="C65753">
        <f t="shared" si="1027"/>
        <v>63612</v>
      </c>
    </row>
    <row r="65754" spans="1:3">
      <c r="A65754" t="s">
        <v>37419</v>
      </c>
      <c r="B65754">
        <v>3</v>
      </c>
      <c r="C65754">
        <f t="shared" si="1027"/>
        <v>63612</v>
      </c>
    </row>
    <row r="65755" spans="1:3">
      <c r="A65755" t="s">
        <v>37432</v>
      </c>
      <c r="B65755">
        <v>3</v>
      </c>
      <c r="C65755">
        <f t="shared" si="1027"/>
        <v>63612</v>
      </c>
    </row>
    <row r="65756" spans="1:3">
      <c r="A65756" t="s">
        <v>37471</v>
      </c>
      <c r="B65756">
        <v>3</v>
      </c>
      <c r="C65756">
        <f t="shared" si="1027"/>
        <v>63612</v>
      </c>
    </row>
    <row r="65757" spans="1:3">
      <c r="A65757" t="s">
        <v>37495</v>
      </c>
      <c r="B65757">
        <v>3</v>
      </c>
      <c r="C65757">
        <f t="shared" si="1027"/>
        <v>63612</v>
      </c>
    </row>
    <row r="65758" spans="1:3">
      <c r="A65758" t="s">
        <v>37509</v>
      </c>
      <c r="B65758">
        <v>3</v>
      </c>
      <c r="C65758">
        <f t="shared" si="1027"/>
        <v>63612</v>
      </c>
    </row>
    <row r="65759" spans="1:3">
      <c r="A65759" t="s">
        <v>37511</v>
      </c>
      <c r="B65759">
        <v>3</v>
      </c>
      <c r="C65759">
        <f t="shared" si="1027"/>
        <v>63612</v>
      </c>
    </row>
    <row r="65760" spans="1:3">
      <c r="A65760" t="s">
        <v>37513</v>
      </c>
      <c r="B65760">
        <v>3</v>
      </c>
      <c r="C65760">
        <f t="shared" si="1027"/>
        <v>63612</v>
      </c>
    </row>
    <row r="65761" spans="1:3">
      <c r="A65761" t="s">
        <v>37515</v>
      </c>
      <c r="B65761">
        <v>3</v>
      </c>
      <c r="C65761">
        <f t="shared" si="1027"/>
        <v>63612</v>
      </c>
    </row>
    <row r="65762" spans="1:3">
      <c r="A65762" t="s">
        <v>37530</v>
      </c>
      <c r="B65762">
        <v>3</v>
      </c>
      <c r="C65762">
        <f t="shared" si="1027"/>
        <v>63612</v>
      </c>
    </row>
    <row r="65763" spans="1:3">
      <c r="A65763" t="s">
        <v>37535</v>
      </c>
      <c r="B65763">
        <v>3</v>
      </c>
      <c r="C65763">
        <f t="shared" si="1027"/>
        <v>63612</v>
      </c>
    </row>
    <row r="65764" spans="1:3">
      <c r="A65764" t="s">
        <v>37545</v>
      </c>
      <c r="B65764">
        <v>3</v>
      </c>
      <c r="C65764">
        <f t="shared" si="1027"/>
        <v>63612</v>
      </c>
    </row>
    <row r="65765" spans="1:3">
      <c r="A65765" t="s">
        <v>37550</v>
      </c>
      <c r="B65765">
        <v>3</v>
      </c>
      <c r="C65765">
        <f t="shared" si="1027"/>
        <v>63612</v>
      </c>
    </row>
    <row r="65766" spans="1:3">
      <c r="A65766" t="s">
        <v>37581</v>
      </c>
      <c r="B65766">
        <v>3</v>
      </c>
      <c r="C65766">
        <f t="shared" si="1027"/>
        <v>63612</v>
      </c>
    </row>
    <row r="65767" spans="1:3">
      <c r="A65767" t="s">
        <v>37589</v>
      </c>
      <c r="B65767">
        <v>3</v>
      </c>
      <c r="C65767">
        <f t="shared" si="1027"/>
        <v>63612</v>
      </c>
    </row>
    <row r="65768" spans="1:3">
      <c r="A65768" t="s">
        <v>37598</v>
      </c>
      <c r="B65768">
        <v>3</v>
      </c>
      <c r="C65768">
        <f t="shared" si="1027"/>
        <v>63612</v>
      </c>
    </row>
    <row r="65769" spans="1:3">
      <c r="A65769" t="s">
        <v>37604</v>
      </c>
      <c r="B65769">
        <v>3</v>
      </c>
      <c r="C65769">
        <f t="shared" si="1027"/>
        <v>63612</v>
      </c>
    </row>
    <row r="65770" spans="1:3">
      <c r="A65770" t="s">
        <v>37623</v>
      </c>
      <c r="B65770">
        <v>3</v>
      </c>
      <c r="C65770">
        <f t="shared" si="1027"/>
        <v>63612</v>
      </c>
    </row>
    <row r="65771" spans="1:3">
      <c r="A65771" t="s">
        <v>37636</v>
      </c>
      <c r="B65771">
        <v>3</v>
      </c>
      <c r="C65771">
        <f t="shared" si="1027"/>
        <v>63612</v>
      </c>
    </row>
    <row r="65772" spans="1:3">
      <c r="A65772" t="s">
        <v>37648</v>
      </c>
      <c r="B65772">
        <v>3</v>
      </c>
      <c r="C65772">
        <f t="shared" si="1027"/>
        <v>63612</v>
      </c>
    </row>
    <row r="65773" spans="1:3">
      <c r="A65773" t="s">
        <v>37656</v>
      </c>
      <c r="B65773">
        <v>3</v>
      </c>
      <c r="C65773">
        <f t="shared" si="1027"/>
        <v>63612</v>
      </c>
    </row>
    <row r="65774" spans="1:3">
      <c r="A65774" t="s">
        <v>37669</v>
      </c>
      <c r="B65774">
        <v>3</v>
      </c>
      <c r="C65774">
        <f t="shared" si="1027"/>
        <v>63612</v>
      </c>
    </row>
    <row r="65775" spans="1:3">
      <c r="A65775" t="s">
        <v>37689</v>
      </c>
      <c r="B65775">
        <v>3</v>
      </c>
      <c r="C65775">
        <f t="shared" si="1027"/>
        <v>63612</v>
      </c>
    </row>
    <row r="65776" spans="1:3">
      <c r="A65776" t="s">
        <v>37699</v>
      </c>
      <c r="B65776">
        <v>3</v>
      </c>
      <c r="C65776">
        <f t="shared" si="1027"/>
        <v>63612</v>
      </c>
    </row>
    <row r="65777" spans="1:3">
      <c r="A65777" t="s">
        <v>37707</v>
      </c>
      <c r="B65777">
        <v>3</v>
      </c>
      <c r="C65777">
        <f t="shared" si="1027"/>
        <v>63612</v>
      </c>
    </row>
    <row r="65778" spans="1:3">
      <c r="A65778" t="s">
        <v>37708</v>
      </c>
      <c r="B65778">
        <v>3</v>
      </c>
      <c r="C65778">
        <f t="shared" si="1027"/>
        <v>63612</v>
      </c>
    </row>
    <row r="65779" spans="1:3">
      <c r="A65779" t="s">
        <v>37754</v>
      </c>
      <c r="B65779">
        <v>3</v>
      </c>
      <c r="C65779">
        <f t="shared" si="1027"/>
        <v>63612</v>
      </c>
    </row>
    <row r="65780" spans="1:3">
      <c r="A65780" t="s">
        <v>37783</v>
      </c>
      <c r="B65780">
        <v>3</v>
      </c>
      <c r="C65780">
        <f t="shared" si="1027"/>
        <v>63612</v>
      </c>
    </row>
    <row r="65781" spans="1:3">
      <c r="A65781" t="s">
        <v>37815</v>
      </c>
      <c r="B65781">
        <v>3</v>
      </c>
      <c r="C65781">
        <f t="shared" si="1027"/>
        <v>63612</v>
      </c>
    </row>
    <row r="65782" spans="1:3">
      <c r="A65782" t="s">
        <v>37825</v>
      </c>
      <c r="B65782">
        <v>3</v>
      </c>
      <c r="C65782">
        <f t="shared" si="1027"/>
        <v>63612</v>
      </c>
    </row>
    <row r="65783" spans="1:3">
      <c r="A65783" t="s">
        <v>37842</v>
      </c>
      <c r="B65783">
        <v>3</v>
      </c>
      <c r="C65783">
        <f t="shared" si="1027"/>
        <v>63612</v>
      </c>
    </row>
    <row r="65784" spans="1:3">
      <c r="A65784" t="s">
        <v>37844</v>
      </c>
      <c r="B65784">
        <v>3</v>
      </c>
      <c r="C65784">
        <f t="shared" si="1027"/>
        <v>63612</v>
      </c>
    </row>
    <row r="65785" spans="1:3">
      <c r="A65785" t="s">
        <v>37847</v>
      </c>
      <c r="B65785">
        <v>3</v>
      </c>
      <c r="C65785">
        <f t="shared" si="1027"/>
        <v>63612</v>
      </c>
    </row>
    <row r="65786" spans="1:3">
      <c r="A65786" t="s">
        <v>37859</v>
      </c>
      <c r="B65786">
        <v>3</v>
      </c>
      <c r="C65786">
        <f t="shared" si="1027"/>
        <v>63612</v>
      </c>
    </row>
    <row r="65787" spans="1:3">
      <c r="A65787" t="s">
        <v>37883</v>
      </c>
      <c r="B65787">
        <v>3</v>
      </c>
      <c r="C65787">
        <f t="shared" si="1027"/>
        <v>63612</v>
      </c>
    </row>
    <row r="65788" spans="1:3">
      <c r="A65788" t="s">
        <v>37890</v>
      </c>
      <c r="B65788">
        <v>3</v>
      </c>
      <c r="C65788">
        <f t="shared" si="1027"/>
        <v>63612</v>
      </c>
    </row>
    <row r="65789" spans="1:3">
      <c r="A65789" t="s">
        <v>37925</v>
      </c>
      <c r="B65789">
        <v>3</v>
      </c>
      <c r="C65789">
        <f t="shared" si="1027"/>
        <v>63612</v>
      </c>
    </row>
    <row r="65790" spans="1:3">
      <c r="A65790" t="s">
        <v>37933</v>
      </c>
      <c r="B65790">
        <v>3</v>
      </c>
      <c r="C65790">
        <f t="shared" si="1027"/>
        <v>63612</v>
      </c>
    </row>
    <row r="65791" spans="1:3">
      <c r="A65791" t="s">
        <v>37938</v>
      </c>
      <c r="B65791">
        <v>3</v>
      </c>
      <c r="C65791">
        <f t="shared" si="1027"/>
        <v>63612</v>
      </c>
    </row>
    <row r="65792" spans="1:3">
      <c r="A65792" t="s">
        <v>37940</v>
      </c>
      <c r="B65792">
        <v>3</v>
      </c>
      <c r="C65792">
        <f t="shared" si="1027"/>
        <v>63612</v>
      </c>
    </row>
    <row r="65793" spans="1:3">
      <c r="A65793" s="1" t="s">
        <v>37946</v>
      </c>
      <c r="B65793">
        <v>3</v>
      </c>
      <c r="C65793">
        <f t="shared" si="1027"/>
        <v>63612</v>
      </c>
    </row>
    <row r="65794" spans="1:3">
      <c r="A65794" t="s">
        <v>37949</v>
      </c>
      <c r="B65794">
        <v>3</v>
      </c>
      <c r="C65794">
        <f t="shared" ref="C65794:C65857" si="1028">RANK(B65794,B:B )</f>
        <v>63612</v>
      </c>
    </row>
    <row r="65795" spans="1:3">
      <c r="A65795" t="s">
        <v>37950</v>
      </c>
      <c r="B65795">
        <v>3</v>
      </c>
      <c r="C65795">
        <f t="shared" si="1028"/>
        <v>63612</v>
      </c>
    </row>
    <row r="65796" spans="1:3">
      <c r="A65796" t="s">
        <v>37968</v>
      </c>
      <c r="B65796">
        <v>3</v>
      </c>
      <c r="C65796">
        <f t="shared" si="1028"/>
        <v>63612</v>
      </c>
    </row>
    <row r="65797" spans="1:3">
      <c r="A65797" t="s">
        <v>37970</v>
      </c>
      <c r="B65797">
        <v>3</v>
      </c>
      <c r="C65797">
        <f t="shared" si="1028"/>
        <v>63612</v>
      </c>
    </row>
    <row r="65798" spans="1:3">
      <c r="A65798" t="s">
        <v>37998</v>
      </c>
      <c r="B65798">
        <v>3</v>
      </c>
      <c r="C65798">
        <f t="shared" si="1028"/>
        <v>63612</v>
      </c>
    </row>
    <row r="65799" spans="1:3">
      <c r="A65799" t="s">
        <v>38029</v>
      </c>
      <c r="B65799">
        <v>3</v>
      </c>
      <c r="C65799">
        <f t="shared" si="1028"/>
        <v>63612</v>
      </c>
    </row>
    <row r="65800" spans="1:3">
      <c r="A65800" t="s">
        <v>38036</v>
      </c>
      <c r="B65800">
        <v>3</v>
      </c>
      <c r="C65800">
        <f t="shared" si="1028"/>
        <v>63612</v>
      </c>
    </row>
    <row r="65801" spans="1:3">
      <c r="A65801" t="s">
        <v>38054</v>
      </c>
      <c r="B65801">
        <v>3</v>
      </c>
      <c r="C65801">
        <f t="shared" si="1028"/>
        <v>63612</v>
      </c>
    </row>
    <row r="65802" spans="1:3">
      <c r="A65802" t="s">
        <v>38062</v>
      </c>
      <c r="B65802">
        <v>3</v>
      </c>
      <c r="C65802">
        <f t="shared" si="1028"/>
        <v>63612</v>
      </c>
    </row>
    <row r="65803" spans="1:3">
      <c r="A65803" t="s">
        <v>38065</v>
      </c>
      <c r="B65803">
        <v>3</v>
      </c>
      <c r="C65803">
        <f t="shared" si="1028"/>
        <v>63612</v>
      </c>
    </row>
    <row r="65804" spans="1:3">
      <c r="A65804" t="s">
        <v>38130</v>
      </c>
      <c r="B65804">
        <v>3</v>
      </c>
      <c r="C65804">
        <f t="shared" si="1028"/>
        <v>63612</v>
      </c>
    </row>
    <row r="65805" spans="1:3">
      <c r="A65805" t="s">
        <v>38140</v>
      </c>
      <c r="B65805">
        <v>3</v>
      </c>
      <c r="C65805">
        <f t="shared" si="1028"/>
        <v>63612</v>
      </c>
    </row>
    <row r="65806" spans="1:3">
      <c r="A65806" s="1" t="s">
        <v>38147</v>
      </c>
      <c r="B65806">
        <v>3</v>
      </c>
      <c r="C65806">
        <f t="shared" si="1028"/>
        <v>63612</v>
      </c>
    </row>
    <row r="65807" spans="1:3">
      <c r="A65807" t="s">
        <v>38182</v>
      </c>
      <c r="B65807">
        <v>3</v>
      </c>
      <c r="C65807">
        <f t="shared" si="1028"/>
        <v>63612</v>
      </c>
    </row>
    <row r="65808" spans="1:3">
      <c r="A65808" t="s">
        <v>38184</v>
      </c>
      <c r="B65808">
        <v>3</v>
      </c>
      <c r="C65808">
        <f t="shared" si="1028"/>
        <v>63612</v>
      </c>
    </row>
    <row r="65809" spans="1:3">
      <c r="A65809" t="s">
        <v>38190</v>
      </c>
      <c r="B65809">
        <v>3</v>
      </c>
      <c r="C65809">
        <f t="shared" si="1028"/>
        <v>63612</v>
      </c>
    </row>
    <row r="65810" spans="1:3">
      <c r="A65810" t="s">
        <v>38210</v>
      </c>
      <c r="B65810">
        <v>3</v>
      </c>
      <c r="C65810">
        <f t="shared" si="1028"/>
        <v>63612</v>
      </c>
    </row>
    <row r="65811" spans="1:3">
      <c r="A65811" t="s">
        <v>38218</v>
      </c>
      <c r="B65811">
        <v>3</v>
      </c>
      <c r="C65811">
        <f t="shared" si="1028"/>
        <v>63612</v>
      </c>
    </row>
    <row r="65812" spans="1:3">
      <c r="A65812" s="1" t="s">
        <v>38246</v>
      </c>
      <c r="B65812">
        <v>3</v>
      </c>
      <c r="C65812">
        <f t="shared" si="1028"/>
        <v>63612</v>
      </c>
    </row>
    <row r="65813" spans="1:3">
      <c r="A65813" t="s">
        <v>38251</v>
      </c>
      <c r="B65813">
        <v>3</v>
      </c>
      <c r="C65813">
        <f t="shared" si="1028"/>
        <v>63612</v>
      </c>
    </row>
    <row r="65814" spans="1:3">
      <c r="A65814" t="s">
        <v>38281</v>
      </c>
      <c r="B65814">
        <v>3</v>
      </c>
      <c r="C65814">
        <f t="shared" si="1028"/>
        <v>63612</v>
      </c>
    </row>
    <row r="65815" spans="1:3">
      <c r="A65815" t="s">
        <v>38288</v>
      </c>
      <c r="B65815">
        <v>3</v>
      </c>
      <c r="C65815">
        <f t="shared" si="1028"/>
        <v>63612</v>
      </c>
    </row>
    <row r="65816" spans="1:3">
      <c r="A65816" s="1" t="s">
        <v>38293</v>
      </c>
      <c r="B65816">
        <v>3</v>
      </c>
      <c r="C65816">
        <f t="shared" si="1028"/>
        <v>63612</v>
      </c>
    </row>
    <row r="65817" spans="1:3">
      <c r="A65817" t="s">
        <v>38294</v>
      </c>
      <c r="B65817">
        <v>3</v>
      </c>
      <c r="C65817">
        <f t="shared" si="1028"/>
        <v>63612</v>
      </c>
    </row>
    <row r="65818" spans="1:3">
      <c r="A65818" t="s">
        <v>38315</v>
      </c>
      <c r="B65818">
        <v>3</v>
      </c>
      <c r="C65818">
        <f t="shared" si="1028"/>
        <v>63612</v>
      </c>
    </row>
    <row r="65819" spans="1:3">
      <c r="A65819" t="s">
        <v>38328</v>
      </c>
      <c r="B65819">
        <v>3</v>
      </c>
      <c r="C65819">
        <f t="shared" si="1028"/>
        <v>63612</v>
      </c>
    </row>
    <row r="65820" spans="1:3">
      <c r="A65820" t="s">
        <v>38346</v>
      </c>
      <c r="B65820">
        <v>3</v>
      </c>
      <c r="C65820">
        <f t="shared" si="1028"/>
        <v>63612</v>
      </c>
    </row>
    <row r="65821" spans="1:3">
      <c r="A65821" t="s">
        <v>38393</v>
      </c>
      <c r="B65821">
        <v>3</v>
      </c>
      <c r="C65821">
        <f t="shared" si="1028"/>
        <v>63612</v>
      </c>
    </row>
    <row r="65822" spans="1:3">
      <c r="A65822" t="s">
        <v>38425</v>
      </c>
      <c r="B65822">
        <v>3</v>
      </c>
      <c r="C65822">
        <f t="shared" si="1028"/>
        <v>63612</v>
      </c>
    </row>
    <row r="65823" spans="1:3">
      <c r="A65823" t="s">
        <v>38435</v>
      </c>
      <c r="B65823">
        <v>3</v>
      </c>
      <c r="C65823">
        <f t="shared" si="1028"/>
        <v>63612</v>
      </c>
    </row>
    <row r="65824" spans="1:3">
      <c r="A65824" t="s">
        <v>38441</v>
      </c>
      <c r="B65824">
        <v>3</v>
      </c>
      <c r="C65824">
        <f t="shared" si="1028"/>
        <v>63612</v>
      </c>
    </row>
    <row r="65825" spans="1:3">
      <c r="A65825" t="s">
        <v>38449</v>
      </c>
      <c r="B65825">
        <v>3</v>
      </c>
      <c r="C65825">
        <f t="shared" si="1028"/>
        <v>63612</v>
      </c>
    </row>
    <row r="65826" spans="1:3">
      <c r="A65826" t="s">
        <v>38464</v>
      </c>
      <c r="B65826">
        <v>3</v>
      </c>
      <c r="C65826">
        <f t="shared" si="1028"/>
        <v>63612</v>
      </c>
    </row>
    <row r="65827" spans="1:3">
      <c r="A65827" t="s">
        <v>38479</v>
      </c>
      <c r="B65827">
        <v>3</v>
      </c>
      <c r="C65827">
        <f t="shared" si="1028"/>
        <v>63612</v>
      </c>
    </row>
    <row r="65828" spans="1:3">
      <c r="A65828" t="s">
        <v>38537</v>
      </c>
      <c r="B65828">
        <v>3</v>
      </c>
      <c r="C65828">
        <f t="shared" si="1028"/>
        <v>63612</v>
      </c>
    </row>
    <row r="65829" spans="1:3">
      <c r="A65829" t="s">
        <v>38559</v>
      </c>
      <c r="B65829">
        <v>3</v>
      </c>
      <c r="C65829">
        <f t="shared" si="1028"/>
        <v>63612</v>
      </c>
    </row>
    <row r="65830" spans="1:3">
      <c r="A65830" t="s">
        <v>38589</v>
      </c>
      <c r="B65830">
        <v>3</v>
      </c>
      <c r="C65830">
        <f t="shared" si="1028"/>
        <v>63612</v>
      </c>
    </row>
    <row r="65831" spans="1:3">
      <c r="A65831" t="s">
        <v>38600</v>
      </c>
      <c r="B65831">
        <v>3</v>
      </c>
      <c r="C65831">
        <f t="shared" si="1028"/>
        <v>63612</v>
      </c>
    </row>
    <row r="65832" spans="1:3">
      <c r="A65832" t="s">
        <v>38615</v>
      </c>
      <c r="B65832">
        <v>3</v>
      </c>
      <c r="C65832">
        <f t="shared" si="1028"/>
        <v>63612</v>
      </c>
    </row>
    <row r="65833" spans="1:3">
      <c r="A65833" t="s">
        <v>38627</v>
      </c>
      <c r="B65833">
        <v>3</v>
      </c>
      <c r="C65833">
        <f t="shared" si="1028"/>
        <v>63612</v>
      </c>
    </row>
    <row r="65834" spans="1:3">
      <c r="A65834" t="s">
        <v>38632</v>
      </c>
      <c r="B65834">
        <v>3</v>
      </c>
      <c r="C65834">
        <f t="shared" si="1028"/>
        <v>63612</v>
      </c>
    </row>
    <row r="65835" spans="1:3">
      <c r="A65835" t="s">
        <v>38651</v>
      </c>
      <c r="B65835">
        <v>3</v>
      </c>
      <c r="C65835">
        <f t="shared" si="1028"/>
        <v>63612</v>
      </c>
    </row>
    <row r="65836" spans="1:3">
      <c r="A65836" t="s">
        <v>38665</v>
      </c>
      <c r="B65836">
        <v>3</v>
      </c>
      <c r="C65836">
        <f t="shared" si="1028"/>
        <v>63612</v>
      </c>
    </row>
    <row r="65837" spans="1:3">
      <c r="A65837" t="s">
        <v>38667</v>
      </c>
      <c r="B65837">
        <v>3</v>
      </c>
      <c r="C65837">
        <f t="shared" si="1028"/>
        <v>63612</v>
      </c>
    </row>
    <row r="65838" spans="1:3">
      <c r="A65838" t="s">
        <v>38671</v>
      </c>
      <c r="B65838">
        <v>3</v>
      </c>
      <c r="C65838">
        <f t="shared" si="1028"/>
        <v>63612</v>
      </c>
    </row>
    <row r="65839" spans="1:3">
      <c r="A65839" t="s">
        <v>38681</v>
      </c>
      <c r="B65839">
        <v>3</v>
      </c>
      <c r="C65839">
        <f t="shared" si="1028"/>
        <v>63612</v>
      </c>
    </row>
    <row r="65840" spans="1:3">
      <c r="A65840" t="s">
        <v>38729</v>
      </c>
      <c r="B65840">
        <v>3</v>
      </c>
      <c r="C65840">
        <f t="shared" si="1028"/>
        <v>63612</v>
      </c>
    </row>
    <row r="65841" spans="1:3">
      <c r="A65841" t="s">
        <v>38765</v>
      </c>
      <c r="B65841">
        <v>3</v>
      </c>
      <c r="C65841">
        <f t="shared" si="1028"/>
        <v>63612</v>
      </c>
    </row>
    <row r="65842" spans="1:3">
      <c r="A65842" t="s">
        <v>38771</v>
      </c>
      <c r="B65842">
        <v>3</v>
      </c>
      <c r="C65842">
        <f t="shared" si="1028"/>
        <v>63612</v>
      </c>
    </row>
    <row r="65843" spans="1:3">
      <c r="A65843" t="s">
        <v>38778</v>
      </c>
      <c r="B65843">
        <v>3</v>
      </c>
      <c r="C65843">
        <f t="shared" si="1028"/>
        <v>63612</v>
      </c>
    </row>
    <row r="65844" spans="1:3">
      <c r="A65844" t="s">
        <v>38809</v>
      </c>
      <c r="B65844">
        <v>3</v>
      </c>
      <c r="C65844">
        <f t="shared" si="1028"/>
        <v>63612</v>
      </c>
    </row>
    <row r="65845" spans="1:3">
      <c r="A65845" t="s">
        <v>38811</v>
      </c>
      <c r="B65845">
        <v>3</v>
      </c>
      <c r="C65845">
        <f t="shared" si="1028"/>
        <v>63612</v>
      </c>
    </row>
    <row r="65846" spans="1:3">
      <c r="A65846" t="s">
        <v>38870</v>
      </c>
      <c r="B65846">
        <v>3</v>
      </c>
      <c r="C65846">
        <f t="shared" si="1028"/>
        <v>63612</v>
      </c>
    </row>
    <row r="65847" spans="1:3">
      <c r="A65847" t="s">
        <v>38902</v>
      </c>
      <c r="B65847">
        <v>3</v>
      </c>
      <c r="C65847">
        <f t="shared" si="1028"/>
        <v>63612</v>
      </c>
    </row>
    <row r="65848" spans="1:3">
      <c r="A65848" t="s">
        <v>38923</v>
      </c>
      <c r="B65848">
        <v>3</v>
      </c>
      <c r="C65848">
        <f t="shared" si="1028"/>
        <v>63612</v>
      </c>
    </row>
    <row r="65849" spans="1:3">
      <c r="A65849" t="s">
        <v>38955</v>
      </c>
      <c r="B65849">
        <v>3</v>
      </c>
      <c r="C65849">
        <f t="shared" si="1028"/>
        <v>63612</v>
      </c>
    </row>
    <row r="65850" spans="1:3">
      <c r="A65850" t="s">
        <v>38966</v>
      </c>
      <c r="B65850">
        <v>3</v>
      </c>
      <c r="C65850">
        <f t="shared" si="1028"/>
        <v>63612</v>
      </c>
    </row>
    <row r="65851" spans="1:3">
      <c r="A65851" t="s">
        <v>38979</v>
      </c>
      <c r="B65851">
        <v>3</v>
      </c>
      <c r="C65851">
        <f t="shared" si="1028"/>
        <v>63612</v>
      </c>
    </row>
    <row r="65852" spans="1:3">
      <c r="A65852" t="s">
        <v>38992</v>
      </c>
      <c r="B65852">
        <v>3</v>
      </c>
      <c r="C65852">
        <f t="shared" si="1028"/>
        <v>63612</v>
      </c>
    </row>
    <row r="65853" spans="1:3">
      <c r="A65853" t="s">
        <v>39015</v>
      </c>
      <c r="B65853">
        <v>3</v>
      </c>
      <c r="C65853">
        <f t="shared" si="1028"/>
        <v>63612</v>
      </c>
    </row>
    <row r="65854" spans="1:3">
      <c r="A65854" t="s">
        <v>39065</v>
      </c>
      <c r="B65854">
        <v>3</v>
      </c>
      <c r="C65854">
        <f t="shared" si="1028"/>
        <v>63612</v>
      </c>
    </row>
    <row r="65855" spans="1:3">
      <c r="A65855" t="s">
        <v>39083</v>
      </c>
      <c r="B65855">
        <v>3</v>
      </c>
      <c r="C65855">
        <f t="shared" si="1028"/>
        <v>63612</v>
      </c>
    </row>
    <row r="65856" spans="1:3">
      <c r="A65856" t="s">
        <v>39112</v>
      </c>
      <c r="B65856">
        <v>3</v>
      </c>
      <c r="C65856">
        <f t="shared" si="1028"/>
        <v>63612</v>
      </c>
    </row>
    <row r="65857" spans="1:3">
      <c r="A65857" t="s">
        <v>39199</v>
      </c>
      <c r="B65857">
        <v>3</v>
      </c>
      <c r="C65857">
        <f t="shared" si="1028"/>
        <v>63612</v>
      </c>
    </row>
    <row r="65858" spans="1:3">
      <c r="A65858" t="s">
        <v>39241</v>
      </c>
      <c r="B65858">
        <v>3</v>
      </c>
      <c r="C65858">
        <f t="shared" ref="C65858:C65921" si="1029">RANK(B65858,B:B )</f>
        <v>63612</v>
      </c>
    </row>
    <row r="65859" spans="1:3">
      <c r="A65859" t="s">
        <v>39261</v>
      </c>
      <c r="B65859">
        <v>3</v>
      </c>
      <c r="C65859">
        <f t="shared" si="1029"/>
        <v>63612</v>
      </c>
    </row>
    <row r="65860" spans="1:3">
      <c r="A65860" t="s">
        <v>39270</v>
      </c>
      <c r="B65860">
        <v>3</v>
      </c>
      <c r="C65860">
        <f t="shared" si="1029"/>
        <v>63612</v>
      </c>
    </row>
    <row r="65861" spans="1:3">
      <c r="A65861" t="s">
        <v>39283</v>
      </c>
      <c r="B65861">
        <v>3</v>
      </c>
      <c r="C65861">
        <f t="shared" si="1029"/>
        <v>63612</v>
      </c>
    </row>
    <row r="65862" spans="1:3">
      <c r="A65862" t="s">
        <v>39336</v>
      </c>
      <c r="B65862">
        <v>3</v>
      </c>
      <c r="C65862">
        <f t="shared" si="1029"/>
        <v>63612</v>
      </c>
    </row>
    <row r="65863" spans="1:3">
      <c r="A65863" t="s">
        <v>39344</v>
      </c>
      <c r="B65863">
        <v>3</v>
      </c>
      <c r="C65863">
        <f t="shared" si="1029"/>
        <v>63612</v>
      </c>
    </row>
    <row r="65864" spans="1:3">
      <c r="A65864" t="s">
        <v>39357</v>
      </c>
      <c r="B65864">
        <v>3</v>
      </c>
      <c r="C65864">
        <f t="shared" si="1029"/>
        <v>63612</v>
      </c>
    </row>
    <row r="65865" spans="1:3">
      <c r="A65865" t="s">
        <v>39384</v>
      </c>
      <c r="B65865">
        <v>3</v>
      </c>
      <c r="C65865">
        <f t="shared" si="1029"/>
        <v>63612</v>
      </c>
    </row>
    <row r="65866" spans="1:3">
      <c r="A65866" t="s">
        <v>39386</v>
      </c>
      <c r="B65866">
        <v>3</v>
      </c>
      <c r="C65866">
        <f t="shared" si="1029"/>
        <v>63612</v>
      </c>
    </row>
    <row r="65867" spans="1:3">
      <c r="A65867" t="s">
        <v>39390</v>
      </c>
      <c r="B65867">
        <v>3</v>
      </c>
      <c r="C65867">
        <f t="shared" si="1029"/>
        <v>63612</v>
      </c>
    </row>
    <row r="65868" spans="1:3">
      <c r="A65868" t="s">
        <v>39443</v>
      </c>
      <c r="B65868">
        <v>3</v>
      </c>
      <c r="C65868">
        <f t="shared" si="1029"/>
        <v>63612</v>
      </c>
    </row>
    <row r="65869" spans="1:3">
      <c r="A65869" t="s">
        <v>39488</v>
      </c>
      <c r="B65869">
        <v>3</v>
      </c>
      <c r="C65869">
        <f t="shared" si="1029"/>
        <v>63612</v>
      </c>
    </row>
    <row r="65870" spans="1:3">
      <c r="A65870" t="s">
        <v>39491</v>
      </c>
      <c r="B65870">
        <v>3</v>
      </c>
      <c r="C65870">
        <f t="shared" si="1029"/>
        <v>63612</v>
      </c>
    </row>
    <row r="65871" spans="1:3">
      <c r="A65871" t="s">
        <v>39498</v>
      </c>
      <c r="B65871">
        <v>3</v>
      </c>
      <c r="C65871">
        <f t="shared" si="1029"/>
        <v>63612</v>
      </c>
    </row>
    <row r="65872" spans="1:3">
      <c r="A65872" t="s">
        <v>39516</v>
      </c>
      <c r="B65872">
        <v>3</v>
      </c>
      <c r="C65872">
        <f t="shared" si="1029"/>
        <v>63612</v>
      </c>
    </row>
    <row r="65873" spans="1:3">
      <c r="A65873" t="s">
        <v>39528</v>
      </c>
      <c r="B65873">
        <v>3</v>
      </c>
      <c r="C65873">
        <f t="shared" si="1029"/>
        <v>63612</v>
      </c>
    </row>
    <row r="65874" spans="1:3">
      <c r="A65874" t="s">
        <v>39547</v>
      </c>
      <c r="B65874">
        <v>3</v>
      </c>
      <c r="C65874">
        <f t="shared" si="1029"/>
        <v>63612</v>
      </c>
    </row>
    <row r="65875" spans="1:3">
      <c r="A65875" t="s">
        <v>39576</v>
      </c>
      <c r="B65875">
        <v>3</v>
      </c>
      <c r="C65875">
        <f t="shared" si="1029"/>
        <v>63612</v>
      </c>
    </row>
    <row r="65876" spans="1:3">
      <c r="A65876" t="s">
        <v>39579</v>
      </c>
      <c r="B65876">
        <v>3</v>
      </c>
      <c r="C65876">
        <f t="shared" si="1029"/>
        <v>63612</v>
      </c>
    </row>
    <row r="65877" spans="1:3">
      <c r="A65877" t="s">
        <v>39589</v>
      </c>
      <c r="B65877">
        <v>3</v>
      </c>
      <c r="C65877">
        <f t="shared" si="1029"/>
        <v>63612</v>
      </c>
    </row>
    <row r="65878" spans="1:3">
      <c r="A65878" t="s">
        <v>39600</v>
      </c>
      <c r="B65878">
        <v>3</v>
      </c>
      <c r="C65878">
        <f t="shared" si="1029"/>
        <v>63612</v>
      </c>
    </row>
    <row r="65879" spans="1:3">
      <c r="A65879" t="s">
        <v>39604</v>
      </c>
      <c r="B65879">
        <v>3</v>
      </c>
      <c r="C65879">
        <f t="shared" si="1029"/>
        <v>63612</v>
      </c>
    </row>
    <row r="65880" spans="1:3">
      <c r="A65880" t="s">
        <v>39606</v>
      </c>
      <c r="B65880">
        <v>3</v>
      </c>
      <c r="C65880">
        <f t="shared" si="1029"/>
        <v>63612</v>
      </c>
    </row>
    <row r="65881" spans="1:3">
      <c r="A65881" t="s">
        <v>39647</v>
      </c>
      <c r="B65881">
        <v>3</v>
      </c>
      <c r="C65881">
        <f t="shared" si="1029"/>
        <v>63612</v>
      </c>
    </row>
    <row r="65882" spans="1:3">
      <c r="A65882" t="s">
        <v>39648</v>
      </c>
      <c r="B65882">
        <v>3</v>
      </c>
      <c r="C65882">
        <f t="shared" si="1029"/>
        <v>63612</v>
      </c>
    </row>
    <row r="65883" spans="1:3">
      <c r="A65883" t="s">
        <v>39679</v>
      </c>
      <c r="B65883">
        <v>3</v>
      </c>
      <c r="C65883">
        <f t="shared" si="1029"/>
        <v>63612</v>
      </c>
    </row>
    <row r="65884" spans="1:3">
      <c r="A65884" t="s">
        <v>39714</v>
      </c>
      <c r="B65884">
        <v>3</v>
      </c>
      <c r="C65884">
        <f t="shared" si="1029"/>
        <v>63612</v>
      </c>
    </row>
    <row r="65885" spans="1:3">
      <c r="A65885" t="s">
        <v>39719</v>
      </c>
      <c r="B65885">
        <v>3</v>
      </c>
      <c r="C65885">
        <f t="shared" si="1029"/>
        <v>63612</v>
      </c>
    </row>
    <row r="65886" spans="1:3">
      <c r="A65886" t="s">
        <v>39802</v>
      </c>
      <c r="B65886">
        <v>3</v>
      </c>
      <c r="C65886">
        <f t="shared" si="1029"/>
        <v>63612</v>
      </c>
    </row>
    <row r="65887" spans="1:3">
      <c r="A65887" t="s">
        <v>39840</v>
      </c>
      <c r="B65887">
        <v>3</v>
      </c>
      <c r="C65887">
        <f t="shared" si="1029"/>
        <v>63612</v>
      </c>
    </row>
    <row r="65888" spans="1:3">
      <c r="A65888" t="s">
        <v>39864</v>
      </c>
      <c r="B65888">
        <v>3</v>
      </c>
      <c r="C65888">
        <f t="shared" si="1029"/>
        <v>63612</v>
      </c>
    </row>
    <row r="65889" spans="1:3">
      <c r="A65889" t="s">
        <v>39869</v>
      </c>
      <c r="B65889">
        <v>3</v>
      </c>
      <c r="C65889">
        <f t="shared" si="1029"/>
        <v>63612</v>
      </c>
    </row>
    <row r="65890" spans="1:3">
      <c r="A65890" t="s">
        <v>39893</v>
      </c>
      <c r="B65890">
        <v>3</v>
      </c>
      <c r="C65890">
        <f t="shared" si="1029"/>
        <v>63612</v>
      </c>
    </row>
    <row r="65891" spans="1:3">
      <c r="A65891" t="s">
        <v>39895</v>
      </c>
      <c r="B65891">
        <v>3</v>
      </c>
      <c r="C65891">
        <f t="shared" si="1029"/>
        <v>63612</v>
      </c>
    </row>
    <row r="65892" spans="1:3">
      <c r="A65892" t="s">
        <v>39917</v>
      </c>
      <c r="B65892">
        <v>3</v>
      </c>
      <c r="C65892">
        <f t="shared" si="1029"/>
        <v>63612</v>
      </c>
    </row>
    <row r="65893" spans="1:3">
      <c r="A65893" t="s">
        <v>39930</v>
      </c>
      <c r="B65893">
        <v>3</v>
      </c>
      <c r="C65893">
        <f t="shared" si="1029"/>
        <v>63612</v>
      </c>
    </row>
    <row r="65894" spans="1:3">
      <c r="A65894" t="s">
        <v>39954</v>
      </c>
      <c r="B65894">
        <v>3</v>
      </c>
      <c r="C65894">
        <f t="shared" si="1029"/>
        <v>63612</v>
      </c>
    </row>
    <row r="65895" spans="1:3">
      <c r="A65895" t="s">
        <v>39978</v>
      </c>
      <c r="B65895">
        <v>3</v>
      </c>
      <c r="C65895">
        <f t="shared" si="1029"/>
        <v>63612</v>
      </c>
    </row>
    <row r="65896" spans="1:3">
      <c r="A65896" t="s">
        <v>39997</v>
      </c>
      <c r="B65896">
        <v>3</v>
      </c>
      <c r="C65896">
        <f t="shared" si="1029"/>
        <v>63612</v>
      </c>
    </row>
    <row r="65897" spans="1:3">
      <c r="A65897" t="s">
        <v>40002</v>
      </c>
      <c r="B65897">
        <v>3</v>
      </c>
      <c r="C65897">
        <f t="shared" si="1029"/>
        <v>63612</v>
      </c>
    </row>
    <row r="65898" spans="1:3">
      <c r="A65898" t="s">
        <v>40106</v>
      </c>
      <c r="B65898">
        <v>3</v>
      </c>
      <c r="C65898">
        <f t="shared" si="1029"/>
        <v>63612</v>
      </c>
    </row>
    <row r="65899" spans="1:3">
      <c r="A65899" t="s">
        <v>40114</v>
      </c>
      <c r="B65899">
        <v>3</v>
      </c>
      <c r="C65899">
        <f t="shared" si="1029"/>
        <v>63612</v>
      </c>
    </row>
    <row r="65900" spans="1:3">
      <c r="A65900" t="s">
        <v>40137</v>
      </c>
      <c r="B65900">
        <v>3</v>
      </c>
      <c r="C65900">
        <f t="shared" si="1029"/>
        <v>63612</v>
      </c>
    </row>
    <row r="65901" spans="1:3">
      <c r="A65901" t="s">
        <v>40140</v>
      </c>
      <c r="B65901">
        <v>3</v>
      </c>
      <c r="C65901">
        <f t="shared" si="1029"/>
        <v>63612</v>
      </c>
    </row>
    <row r="65902" spans="1:3">
      <c r="A65902" t="s">
        <v>40180</v>
      </c>
      <c r="B65902">
        <v>3</v>
      </c>
      <c r="C65902">
        <f t="shared" si="1029"/>
        <v>63612</v>
      </c>
    </row>
    <row r="65903" spans="1:3">
      <c r="A65903" t="s">
        <v>40181</v>
      </c>
      <c r="B65903">
        <v>3</v>
      </c>
      <c r="C65903">
        <f t="shared" si="1029"/>
        <v>63612</v>
      </c>
    </row>
    <row r="65904" spans="1:3">
      <c r="A65904" t="s">
        <v>40218</v>
      </c>
      <c r="B65904">
        <v>3</v>
      </c>
      <c r="C65904">
        <f t="shared" si="1029"/>
        <v>63612</v>
      </c>
    </row>
    <row r="65905" spans="1:3">
      <c r="A65905" t="s">
        <v>40231</v>
      </c>
      <c r="B65905">
        <v>3</v>
      </c>
      <c r="C65905">
        <f t="shared" si="1029"/>
        <v>63612</v>
      </c>
    </row>
    <row r="65906" spans="1:3">
      <c r="A65906" t="s">
        <v>40253</v>
      </c>
      <c r="B65906">
        <v>3</v>
      </c>
      <c r="C65906">
        <f t="shared" si="1029"/>
        <v>63612</v>
      </c>
    </row>
    <row r="65907" spans="1:3">
      <c r="A65907" t="s">
        <v>40256</v>
      </c>
      <c r="B65907">
        <v>3</v>
      </c>
      <c r="C65907">
        <f t="shared" si="1029"/>
        <v>63612</v>
      </c>
    </row>
    <row r="65908" spans="1:3">
      <c r="A65908" t="s">
        <v>40261</v>
      </c>
      <c r="B65908">
        <v>3</v>
      </c>
      <c r="C65908">
        <f t="shared" si="1029"/>
        <v>63612</v>
      </c>
    </row>
    <row r="65909" spans="1:3">
      <c r="A65909" t="s">
        <v>40282</v>
      </c>
      <c r="B65909">
        <v>3</v>
      </c>
      <c r="C65909">
        <f t="shared" si="1029"/>
        <v>63612</v>
      </c>
    </row>
    <row r="65910" spans="1:3">
      <c r="A65910" t="s">
        <v>40288</v>
      </c>
      <c r="B65910">
        <v>3</v>
      </c>
      <c r="C65910">
        <f t="shared" si="1029"/>
        <v>63612</v>
      </c>
    </row>
    <row r="65911" spans="1:3">
      <c r="A65911" t="s">
        <v>40437</v>
      </c>
      <c r="B65911">
        <v>3</v>
      </c>
      <c r="C65911">
        <f t="shared" si="1029"/>
        <v>63612</v>
      </c>
    </row>
    <row r="65912" spans="1:3">
      <c r="A65912" t="s">
        <v>40474</v>
      </c>
      <c r="B65912">
        <v>3</v>
      </c>
      <c r="C65912">
        <f t="shared" si="1029"/>
        <v>63612</v>
      </c>
    </row>
    <row r="65913" spans="1:3">
      <c r="A65913" t="s">
        <v>40484</v>
      </c>
      <c r="B65913">
        <v>3</v>
      </c>
      <c r="C65913">
        <f t="shared" si="1029"/>
        <v>63612</v>
      </c>
    </row>
    <row r="65914" spans="1:3">
      <c r="A65914" t="s">
        <v>40540</v>
      </c>
      <c r="B65914">
        <v>3</v>
      </c>
      <c r="C65914">
        <f t="shared" si="1029"/>
        <v>63612</v>
      </c>
    </row>
    <row r="65915" spans="1:3">
      <c r="A65915" t="s">
        <v>40557</v>
      </c>
      <c r="B65915">
        <v>3</v>
      </c>
      <c r="C65915">
        <f t="shared" si="1029"/>
        <v>63612</v>
      </c>
    </row>
    <row r="65916" spans="1:3">
      <c r="A65916" t="s">
        <v>40563</v>
      </c>
      <c r="B65916">
        <v>3</v>
      </c>
      <c r="C65916">
        <f t="shared" si="1029"/>
        <v>63612</v>
      </c>
    </row>
    <row r="65917" spans="1:3">
      <c r="A65917" t="s">
        <v>40566</v>
      </c>
      <c r="B65917">
        <v>3</v>
      </c>
      <c r="C65917">
        <f t="shared" si="1029"/>
        <v>63612</v>
      </c>
    </row>
    <row r="65918" spans="1:3">
      <c r="A65918" t="s">
        <v>40586</v>
      </c>
      <c r="B65918">
        <v>3</v>
      </c>
      <c r="C65918">
        <f t="shared" si="1029"/>
        <v>63612</v>
      </c>
    </row>
    <row r="65919" spans="1:3">
      <c r="A65919" t="s">
        <v>40601</v>
      </c>
      <c r="B65919">
        <v>3</v>
      </c>
      <c r="C65919">
        <f t="shared" si="1029"/>
        <v>63612</v>
      </c>
    </row>
    <row r="65920" spans="1:3">
      <c r="A65920" t="s">
        <v>40652</v>
      </c>
      <c r="B65920">
        <v>3</v>
      </c>
      <c r="C65920">
        <f t="shared" si="1029"/>
        <v>63612</v>
      </c>
    </row>
    <row r="65921" spans="1:3">
      <c r="A65921" t="s">
        <v>40660</v>
      </c>
      <c r="B65921">
        <v>3</v>
      </c>
      <c r="C65921">
        <f t="shared" si="1029"/>
        <v>63612</v>
      </c>
    </row>
    <row r="65922" spans="1:3">
      <c r="A65922" t="s">
        <v>40676</v>
      </c>
      <c r="B65922">
        <v>3</v>
      </c>
      <c r="C65922">
        <f t="shared" ref="C65922:C65985" si="1030">RANK(B65922,B:B )</f>
        <v>63612</v>
      </c>
    </row>
    <row r="65923" spans="1:3">
      <c r="A65923" t="s">
        <v>40683</v>
      </c>
      <c r="B65923">
        <v>3</v>
      </c>
      <c r="C65923">
        <f t="shared" si="1030"/>
        <v>63612</v>
      </c>
    </row>
    <row r="65924" spans="1:3">
      <c r="A65924" t="s">
        <v>40689</v>
      </c>
      <c r="B65924">
        <v>3</v>
      </c>
      <c r="C65924">
        <f t="shared" si="1030"/>
        <v>63612</v>
      </c>
    </row>
    <row r="65925" spans="1:3">
      <c r="A65925" t="s">
        <v>40692</v>
      </c>
      <c r="B65925">
        <v>3</v>
      </c>
      <c r="C65925">
        <f t="shared" si="1030"/>
        <v>63612</v>
      </c>
    </row>
    <row r="65926" spans="1:3">
      <c r="A65926" t="s">
        <v>40704</v>
      </c>
      <c r="B65926">
        <v>3</v>
      </c>
      <c r="C65926">
        <f t="shared" si="1030"/>
        <v>63612</v>
      </c>
    </row>
    <row r="65927" spans="1:3">
      <c r="A65927" t="s">
        <v>40731</v>
      </c>
      <c r="B65927">
        <v>3</v>
      </c>
      <c r="C65927">
        <f t="shared" si="1030"/>
        <v>63612</v>
      </c>
    </row>
    <row r="65928" spans="1:3">
      <c r="A65928" t="s">
        <v>40759</v>
      </c>
      <c r="B65928">
        <v>3</v>
      </c>
      <c r="C65928">
        <f t="shared" si="1030"/>
        <v>63612</v>
      </c>
    </row>
    <row r="65929" spans="1:3">
      <c r="A65929" t="s">
        <v>40787</v>
      </c>
      <c r="B65929">
        <v>3</v>
      </c>
      <c r="C65929">
        <f t="shared" si="1030"/>
        <v>63612</v>
      </c>
    </row>
    <row r="65930" spans="1:3">
      <c r="A65930" t="s">
        <v>40803</v>
      </c>
      <c r="B65930">
        <v>3</v>
      </c>
      <c r="C65930">
        <f t="shared" si="1030"/>
        <v>63612</v>
      </c>
    </row>
    <row r="65931" spans="1:3">
      <c r="A65931" t="s">
        <v>40808</v>
      </c>
      <c r="B65931">
        <v>3</v>
      </c>
      <c r="C65931">
        <f t="shared" si="1030"/>
        <v>63612</v>
      </c>
    </row>
    <row r="65932" spans="1:3">
      <c r="A65932" t="s">
        <v>40819</v>
      </c>
      <c r="B65932">
        <v>3</v>
      </c>
      <c r="C65932">
        <f t="shared" si="1030"/>
        <v>63612</v>
      </c>
    </row>
    <row r="65933" spans="1:3">
      <c r="A65933" t="s">
        <v>40832</v>
      </c>
      <c r="B65933">
        <v>3</v>
      </c>
      <c r="C65933">
        <f t="shared" si="1030"/>
        <v>63612</v>
      </c>
    </row>
    <row r="65934" spans="1:3">
      <c r="A65934" t="s">
        <v>40853</v>
      </c>
      <c r="B65934">
        <v>3</v>
      </c>
      <c r="C65934">
        <f t="shared" si="1030"/>
        <v>63612</v>
      </c>
    </row>
    <row r="65935" spans="1:3">
      <c r="A65935" t="s">
        <v>40863</v>
      </c>
      <c r="B65935">
        <v>3</v>
      </c>
      <c r="C65935">
        <f t="shared" si="1030"/>
        <v>63612</v>
      </c>
    </row>
    <row r="65936" spans="1:3">
      <c r="A65936" t="s">
        <v>40879</v>
      </c>
      <c r="B65936">
        <v>3</v>
      </c>
      <c r="C65936">
        <f t="shared" si="1030"/>
        <v>63612</v>
      </c>
    </row>
    <row r="65937" spans="1:3">
      <c r="A65937" t="s">
        <v>40886</v>
      </c>
      <c r="B65937">
        <v>3</v>
      </c>
      <c r="C65937">
        <f t="shared" si="1030"/>
        <v>63612</v>
      </c>
    </row>
    <row r="65938" spans="1:3">
      <c r="A65938" t="s">
        <v>40912</v>
      </c>
      <c r="B65938">
        <v>3</v>
      </c>
      <c r="C65938">
        <f t="shared" si="1030"/>
        <v>63612</v>
      </c>
    </row>
    <row r="65939" spans="1:3">
      <c r="A65939" t="s">
        <v>40949</v>
      </c>
      <c r="B65939">
        <v>3</v>
      </c>
      <c r="C65939">
        <f t="shared" si="1030"/>
        <v>63612</v>
      </c>
    </row>
    <row r="65940" spans="1:3">
      <c r="A65940" t="s">
        <v>40965</v>
      </c>
      <c r="B65940">
        <v>3</v>
      </c>
      <c r="C65940">
        <f t="shared" si="1030"/>
        <v>63612</v>
      </c>
    </row>
    <row r="65941" spans="1:3">
      <c r="A65941" t="s">
        <v>40977</v>
      </c>
      <c r="B65941">
        <v>3</v>
      </c>
      <c r="C65941">
        <f t="shared" si="1030"/>
        <v>63612</v>
      </c>
    </row>
    <row r="65942" spans="1:3">
      <c r="A65942" t="s">
        <v>41003</v>
      </c>
      <c r="B65942">
        <v>3</v>
      </c>
      <c r="C65942">
        <f t="shared" si="1030"/>
        <v>63612</v>
      </c>
    </row>
    <row r="65943" spans="1:3">
      <c r="A65943" t="s">
        <v>41018</v>
      </c>
      <c r="B65943">
        <v>3</v>
      </c>
      <c r="C65943">
        <f t="shared" si="1030"/>
        <v>63612</v>
      </c>
    </row>
    <row r="65944" spans="1:3">
      <c r="A65944" t="s">
        <v>41051</v>
      </c>
      <c r="B65944">
        <v>3</v>
      </c>
      <c r="C65944">
        <f t="shared" si="1030"/>
        <v>63612</v>
      </c>
    </row>
    <row r="65945" spans="1:3">
      <c r="A65945" t="s">
        <v>41055</v>
      </c>
      <c r="B65945">
        <v>3</v>
      </c>
      <c r="C65945">
        <f t="shared" si="1030"/>
        <v>63612</v>
      </c>
    </row>
    <row r="65946" spans="1:3">
      <c r="A65946" t="s">
        <v>41059</v>
      </c>
      <c r="B65946">
        <v>3</v>
      </c>
      <c r="C65946">
        <f t="shared" si="1030"/>
        <v>63612</v>
      </c>
    </row>
    <row r="65947" spans="1:3">
      <c r="A65947" t="s">
        <v>41079</v>
      </c>
      <c r="B65947">
        <v>3</v>
      </c>
      <c r="C65947">
        <f t="shared" si="1030"/>
        <v>63612</v>
      </c>
    </row>
    <row r="65948" spans="1:3">
      <c r="A65948" t="s">
        <v>41131</v>
      </c>
      <c r="B65948">
        <v>3</v>
      </c>
      <c r="C65948">
        <f t="shared" si="1030"/>
        <v>63612</v>
      </c>
    </row>
    <row r="65949" spans="1:3">
      <c r="A65949" t="s">
        <v>41146</v>
      </c>
      <c r="B65949">
        <v>3</v>
      </c>
      <c r="C65949">
        <f t="shared" si="1030"/>
        <v>63612</v>
      </c>
    </row>
    <row r="65950" spans="1:3">
      <c r="A65950" t="s">
        <v>41186</v>
      </c>
      <c r="B65950">
        <v>3</v>
      </c>
      <c r="C65950">
        <f t="shared" si="1030"/>
        <v>63612</v>
      </c>
    </row>
    <row r="65951" spans="1:3">
      <c r="A65951" t="s">
        <v>41191</v>
      </c>
      <c r="B65951">
        <v>3</v>
      </c>
      <c r="C65951">
        <f t="shared" si="1030"/>
        <v>63612</v>
      </c>
    </row>
    <row r="65952" spans="1:3">
      <c r="A65952" t="s">
        <v>41193</v>
      </c>
      <c r="B65952">
        <v>3</v>
      </c>
      <c r="C65952">
        <f t="shared" si="1030"/>
        <v>63612</v>
      </c>
    </row>
    <row r="65953" spans="1:3">
      <c r="A65953" t="s">
        <v>41195</v>
      </c>
      <c r="B65953">
        <v>3</v>
      </c>
      <c r="C65953">
        <f t="shared" si="1030"/>
        <v>63612</v>
      </c>
    </row>
    <row r="65954" spans="1:3">
      <c r="A65954" t="s">
        <v>41203</v>
      </c>
      <c r="B65954">
        <v>3</v>
      </c>
      <c r="C65954">
        <f t="shared" si="1030"/>
        <v>63612</v>
      </c>
    </row>
    <row r="65955" spans="1:3">
      <c r="A65955" t="s">
        <v>41208</v>
      </c>
      <c r="B65955">
        <v>3</v>
      </c>
      <c r="C65955">
        <f t="shared" si="1030"/>
        <v>63612</v>
      </c>
    </row>
    <row r="65956" spans="1:3">
      <c r="A65956" t="s">
        <v>41220</v>
      </c>
      <c r="B65956">
        <v>3</v>
      </c>
      <c r="C65956">
        <f t="shared" si="1030"/>
        <v>63612</v>
      </c>
    </row>
    <row r="65957" spans="1:3">
      <c r="A65957" t="s">
        <v>41225</v>
      </c>
      <c r="B65957">
        <v>3</v>
      </c>
      <c r="C65957">
        <f t="shared" si="1030"/>
        <v>63612</v>
      </c>
    </row>
    <row r="65958" spans="1:3">
      <c r="A65958" t="s">
        <v>41244</v>
      </c>
      <c r="B65958">
        <v>3</v>
      </c>
      <c r="C65958">
        <f t="shared" si="1030"/>
        <v>63612</v>
      </c>
    </row>
    <row r="65959" spans="1:3">
      <c r="A65959" t="s">
        <v>41259</v>
      </c>
      <c r="B65959">
        <v>3</v>
      </c>
      <c r="C65959">
        <f t="shared" si="1030"/>
        <v>63612</v>
      </c>
    </row>
    <row r="65960" spans="1:3">
      <c r="A65960" t="s">
        <v>41270</v>
      </c>
      <c r="B65960">
        <v>3</v>
      </c>
      <c r="C65960">
        <f t="shared" si="1030"/>
        <v>63612</v>
      </c>
    </row>
    <row r="65961" spans="1:3">
      <c r="A65961" t="s">
        <v>41271</v>
      </c>
      <c r="B65961">
        <v>3</v>
      </c>
      <c r="C65961">
        <f t="shared" si="1030"/>
        <v>63612</v>
      </c>
    </row>
    <row r="65962" spans="1:3">
      <c r="A65962" t="s">
        <v>41279</v>
      </c>
      <c r="B65962">
        <v>3</v>
      </c>
      <c r="C65962">
        <f t="shared" si="1030"/>
        <v>63612</v>
      </c>
    </row>
    <row r="65963" spans="1:3">
      <c r="A65963" t="s">
        <v>41280</v>
      </c>
      <c r="B65963">
        <v>3</v>
      </c>
      <c r="C65963">
        <f t="shared" si="1030"/>
        <v>63612</v>
      </c>
    </row>
    <row r="65964" spans="1:3">
      <c r="A65964" t="s">
        <v>41286</v>
      </c>
      <c r="B65964">
        <v>3</v>
      </c>
      <c r="C65964">
        <f t="shared" si="1030"/>
        <v>63612</v>
      </c>
    </row>
    <row r="65965" spans="1:3">
      <c r="A65965" t="s">
        <v>41287</v>
      </c>
      <c r="B65965">
        <v>3</v>
      </c>
      <c r="C65965">
        <f t="shared" si="1030"/>
        <v>63612</v>
      </c>
    </row>
    <row r="65966" spans="1:3">
      <c r="A65966" t="s">
        <v>41299</v>
      </c>
      <c r="B65966">
        <v>3</v>
      </c>
      <c r="C65966">
        <f t="shared" si="1030"/>
        <v>63612</v>
      </c>
    </row>
    <row r="65967" spans="1:3">
      <c r="A65967" t="s">
        <v>41309</v>
      </c>
      <c r="B65967">
        <v>3</v>
      </c>
      <c r="C65967">
        <f t="shared" si="1030"/>
        <v>63612</v>
      </c>
    </row>
    <row r="65968" spans="1:3">
      <c r="A65968" t="s">
        <v>41439</v>
      </c>
      <c r="B65968">
        <v>3</v>
      </c>
      <c r="C65968">
        <f t="shared" si="1030"/>
        <v>63612</v>
      </c>
    </row>
    <row r="65969" spans="1:3">
      <c r="A65969" t="s">
        <v>41447</v>
      </c>
      <c r="B65969">
        <v>3</v>
      </c>
      <c r="C65969">
        <f t="shared" si="1030"/>
        <v>63612</v>
      </c>
    </row>
    <row r="65970" spans="1:3">
      <c r="A65970" t="s">
        <v>41450</v>
      </c>
      <c r="B65970">
        <v>3</v>
      </c>
      <c r="C65970">
        <f t="shared" si="1030"/>
        <v>63612</v>
      </c>
    </row>
    <row r="65971" spans="1:3">
      <c r="A65971" t="s">
        <v>41452</v>
      </c>
      <c r="B65971">
        <v>3</v>
      </c>
      <c r="C65971">
        <f t="shared" si="1030"/>
        <v>63612</v>
      </c>
    </row>
    <row r="65972" spans="1:3">
      <c r="A65972" t="s">
        <v>41457</v>
      </c>
      <c r="B65972">
        <v>3</v>
      </c>
      <c r="C65972">
        <f t="shared" si="1030"/>
        <v>63612</v>
      </c>
    </row>
    <row r="65973" spans="1:3">
      <c r="A65973" t="s">
        <v>41460</v>
      </c>
      <c r="B65973">
        <v>3</v>
      </c>
      <c r="C65973">
        <f t="shared" si="1030"/>
        <v>63612</v>
      </c>
    </row>
    <row r="65974" spans="1:3">
      <c r="A65974" t="s">
        <v>41465</v>
      </c>
      <c r="B65974">
        <v>3</v>
      </c>
      <c r="C65974">
        <f t="shared" si="1030"/>
        <v>63612</v>
      </c>
    </row>
    <row r="65975" spans="1:3">
      <c r="A65975" t="s">
        <v>41483</v>
      </c>
      <c r="B65975">
        <v>3</v>
      </c>
      <c r="C65975">
        <f t="shared" si="1030"/>
        <v>63612</v>
      </c>
    </row>
    <row r="65976" spans="1:3">
      <c r="A65976" t="s">
        <v>41485</v>
      </c>
      <c r="B65976">
        <v>3</v>
      </c>
      <c r="C65976">
        <f t="shared" si="1030"/>
        <v>63612</v>
      </c>
    </row>
    <row r="65977" spans="1:3">
      <c r="A65977" t="s">
        <v>41519</v>
      </c>
      <c r="B65977">
        <v>3</v>
      </c>
      <c r="C65977">
        <f t="shared" si="1030"/>
        <v>63612</v>
      </c>
    </row>
    <row r="65978" spans="1:3">
      <c r="A65978" t="s">
        <v>41523</v>
      </c>
      <c r="B65978">
        <v>3</v>
      </c>
      <c r="C65978">
        <f t="shared" si="1030"/>
        <v>63612</v>
      </c>
    </row>
    <row r="65979" spans="1:3">
      <c r="A65979" s="1" t="s">
        <v>41528</v>
      </c>
      <c r="B65979">
        <v>3</v>
      </c>
      <c r="C65979">
        <f t="shared" si="1030"/>
        <v>63612</v>
      </c>
    </row>
    <row r="65980" spans="1:3">
      <c r="A65980" t="s">
        <v>41530</v>
      </c>
      <c r="B65980">
        <v>3</v>
      </c>
      <c r="C65980">
        <f t="shared" si="1030"/>
        <v>63612</v>
      </c>
    </row>
    <row r="65981" spans="1:3">
      <c r="A65981" t="s">
        <v>41533</v>
      </c>
      <c r="B65981">
        <v>3</v>
      </c>
      <c r="C65981">
        <f t="shared" si="1030"/>
        <v>63612</v>
      </c>
    </row>
    <row r="65982" spans="1:3">
      <c r="A65982" t="s">
        <v>41586</v>
      </c>
      <c r="B65982">
        <v>3</v>
      </c>
      <c r="C65982">
        <f t="shared" si="1030"/>
        <v>63612</v>
      </c>
    </row>
    <row r="65983" spans="1:3">
      <c r="A65983" t="s">
        <v>41611</v>
      </c>
      <c r="B65983">
        <v>3</v>
      </c>
      <c r="C65983">
        <f t="shared" si="1030"/>
        <v>63612</v>
      </c>
    </row>
    <row r="65984" spans="1:3">
      <c r="A65984" s="1" t="s">
        <v>41615</v>
      </c>
      <c r="B65984">
        <v>3</v>
      </c>
      <c r="C65984">
        <f t="shared" si="1030"/>
        <v>63612</v>
      </c>
    </row>
    <row r="65985" spans="1:3">
      <c r="A65985" t="s">
        <v>41624</v>
      </c>
      <c r="B65985">
        <v>3</v>
      </c>
      <c r="C65985">
        <f t="shared" si="1030"/>
        <v>63612</v>
      </c>
    </row>
    <row r="65986" spans="1:3">
      <c r="A65986" t="s">
        <v>41633</v>
      </c>
      <c r="B65986">
        <v>3</v>
      </c>
      <c r="C65986">
        <f t="shared" ref="C65986:C66049" si="1031">RANK(B65986,B:B )</f>
        <v>63612</v>
      </c>
    </row>
    <row r="65987" spans="1:3">
      <c r="A65987" t="s">
        <v>41652</v>
      </c>
      <c r="B65987">
        <v>3</v>
      </c>
      <c r="C65987">
        <f t="shared" si="1031"/>
        <v>63612</v>
      </c>
    </row>
    <row r="65988" spans="1:3">
      <c r="A65988" t="s">
        <v>41681</v>
      </c>
      <c r="B65988">
        <v>3</v>
      </c>
      <c r="C65988">
        <f t="shared" si="1031"/>
        <v>63612</v>
      </c>
    </row>
    <row r="65989" spans="1:3">
      <c r="A65989" t="s">
        <v>41696</v>
      </c>
      <c r="B65989">
        <v>3</v>
      </c>
      <c r="C65989">
        <f t="shared" si="1031"/>
        <v>63612</v>
      </c>
    </row>
    <row r="65990" spans="1:3">
      <c r="A65990" t="s">
        <v>41705</v>
      </c>
      <c r="B65990">
        <v>3</v>
      </c>
      <c r="C65990">
        <f t="shared" si="1031"/>
        <v>63612</v>
      </c>
    </row>
    <row r="65991" spans="1:3">
      <c r="A65991" t="s">
        <v>41780</v>
      </c>
      <c r="B65991">
        <v>3</v>
      </c>
      <c r="C65991">
        <f t="shared" si="1031"/>
        <v>63612</v>
      </c>
    </row>
    <row r="65992" spans="1:3">
      <c r="A65992" t="s">
        <v>41794</v>
      </c>
      <c r="B65992">
        <v>3</v>
      </c>
      <c r="C65992">
        <f t="shared" si="1031"/>
        <v>63612</v>
      </c>
    </row>
    <row r="65993" spans="1:3">
      <c r="A65993" t="s">
        <v>41802</v>
      </c>
      <c r="B65993">
        <v>3</v>
      </c>
      <c r="C65993">
        <f t="shared" si="1031"/>
        <v>63612</v>
      </c>
    </row>
    <row r="65994" spans="1:3">
      <c r="A65994" t="s">
        <v>41805</v>
      </c>
      <c r="B65994">
        <v>3</v>
      </c>
      <c r="C65994">
        <f t="shared" si="1031"/>
        <v>63612</v>
      </c>
    </row>
    <row r="65995" spans="1:3">
      <c r="A65995" t="s">
        <v>41816</v>
      </c>
      <c r="B65995">
        <v>3</v>
      </c>
      <c r="C65995">
        <f t="shared" si="1031"/>
        <v>63612</v>
      </c>
    </row>
    <row r="65996" spans="1:3">
      <c r="A65996" t="s">
        <v>41824</v>
      </c>
      <c r="B65996">
        <v>3</v>
      </c>
      <c r="C65996">
        <f t="shared" si="1031"/>
        <v>63612</v>
      </c>
    </row>
    <row r="65997" spans="1:3">
      <c r="A65997" t="s">
        <v>41835</v>
      </c>
      <c r="B65997">
        <v>3</v>
      </c>
      <c r="C65997">
        <f t="shared" si="1031"/>
        <v>63612</v>
      </c>
    </row>
    <row r="65998" spans="1:3">
      <c r="A65998" t="s">
        <v>41845</v>
      </c>
      <c r="B65998">
        <v>3</v>
      </c>
      <c r="C65998">
        <f t="shared" si="1031"/>
        <v>63612</v>
      </c>
    </row>
    <row r="65999" spans="1:3">
      <c r="A65999" t="s">
        <v>41855</v>
      </c>
      <c r="B65999">
        <v>3</v>
      </c>
      <c r="C65999">
        <f t="shared" si="1031"/>
        <v>63612</v>
      </c>
    </row>
    <row r="66000" spans="1:3">
      <c r="A66000" t="s">
        <v>41866</v>
      </c>
      <c r="B66000">
        <v>3</v>
      </c>
      <c r="C66000">
        <f t="shared" si="1031"/>
        <v>63612</v>
      </c>
    </row>
    <row r="66001" spans="1:3">
      <c r="A66001" t="s">
        <v>41883</v>
      </c>
      <c r="B66001">
        <v>3</v>
      </c>
      <c r="C66001">
        <f t="shared" si="1031"/>
        <v>63612</v>
      </c>
    </row>
    <row r="66002" spans="1:3">
      <c r="A66002" t="s">
        <v>41894</v>
      </c>
      <c r="B66002">
        <v>3</v>
      </c>
      <c r="C66002">
        <f t="shared" si="1031"/>
        <v>63612</v>
      </c>
    </row>
    <row r="66003" spans="1:3">
      <c r="A66003" t="s">
        <v>41946</v>
      </c>
      <c r="B66003">
        <v>3</v>
      </c>
      <c r="C66003">
        <f t="shared" si="1031"/>
        <v>63612</v>
      </c>
    </row>
    <row r="66004" spans="1:3">
      <c r="A66004" t="s">
        <v>41969</v>
      </c>
      <c r="B66004">
        <v>3</v>
      </c>
      <c r="C66004">
        <f t="shared" si="1031"/>
        <v>63612</v>
      </c>
    </row>
    <row r="66005" spans="1:3">
      <c r="A66005" t="s">
        <v>41971</v>
      </c>
      <c r="B66005">
        <v>3</v>
      </c>
      <c r="C66005">
        <f t="shared" si="1031"/>
        <v>63612</v>
      </c>
    </row>
    <row r="66006" spans="1:3">
      <c r="A66006" t="s">
        <v>42079</v>
      </c>
      <c r="B66006">
        <v>3</v>
      </c>
      <c r="C66006">
        <f t="shared" si="1031"/>
        <v>63612</v>
      </c>
    </row>
    <row r="66007" spans="1:3">
      <c r="A66007" t="s">
        <v>42109</v>
      </c>
      <c r="B66007">
        <v>3</v>
      </c>
      <c r="C66007">
        <f t="shared" si="1031"/>
        <v>63612</v>
      </c>
    </row>
    <row r="66008" spans="1:3">
      <c r="A66008" t="s">
        <v>42123</v>
      </c>
      <c r="B66008">
        <v>3</v>
      </c>
      <c r="C66008">
        <f t="shared" si="1031"/>
        <v>63612</v>
      </c>
    </row>
    <row r="66009" spans="1:3">
      <c r="A66009" t="s">
        <v>42128</v>
      </c>
      <c r="B66009">
        <v>3</v>
      </c>
      <c r="C66009">
        <f t="shared" si="1031"/>
        <v>63612</v>
      </c>
    </row>
    <row r="66010" spans="1:3">
      <c r="A66010" t="s">
        <v>42132</v>
      </c>
      <c r="B66010">
        <v>3</v>
      </c>
      <c r="C66010">
        <f t="shared" si="1031"/>
        <v>63612</v>
      </c>
    </row>
    <row r="66011" spans="1:3">
      <c r="A66011" t="s">
        <v>42161</v>
      </c>
      <c r="B66011">
        <v>3</v>
      </c>
      <c r="C66011">
        <f t="shared" si="1031"/>
        <v>63612</v>
      </c>
    </row>
    <row r="66012" spans="1:3">
      <c r="A66012" t="s">
        <v>42172</v>
      </c>
      <c r="B66012">
        <v>3</v>
      </c>
      <c r="C66012">
        <f t="shared" si="1031"/>
        <v>63612</v>
      </c>
    </row>
    <row r="66013" spans="1:3">
      <c r="A66013" t="s">
        <v>42181</v>
      </c>
      <c r="B66013">
        <v>3</v>
      </c>
      <c r="C66013">
        <f t="shared" si="1031"/>
        <v>63612</v>
      </c>
    </row>
    <row r="66014" spans="1:3">
      <c r="A66014" t="s">
        <v>42187</v>
      </c>
      <c r="B66014">
        <v>3</v>
      </c>
      <c r="C66014">
        <f t="shared" si="1031"/>
        <v>63612</v>
      </c>
    </row>
    <row r="66015" spans="1:3">
      <c r="A66015" t="s">
        <v>42212</v>
      </c>
      <c r="B66015">
        <v>3</v>
      </c>
      <c r="C66015">
        <f t="shared" si="1031"/>
        <v>63612</v>
      </c>
    </row>
    <row r="66016" spans="1:3">
      <c r="A66016" t="s">
        <v>42219</v>
      </c>
      <c r="B66016">
        <v>3</v>
      </c>
      <c r="C66016">
        <f t="shared" si="1031"/>
        <v>63612</v>
      </c>
    </row>
    <row r="66017" spans="1:3">
      <c r="A66017" t="s">
        <v>42234</v>
      </c>
      <c r="B66017">
        <v>3</v>
      </c>
      <c r="C66017">
        <f t="shared" si="1031"/>
        <v>63612</v>
      </c>
    </row>
    <row r="66018" spans="1:3">
      <c r="A66018" t="s">
        <v>42237</v>
      </c>
      <c r="B66018">
        <v>3</v>
      </c>
      <c r="C66018">
        <f t="shared" si="1031"/>
        <v>63612</v>
      </c>
    </row>
    <row r="66019" spans="1:3">
      <c r="A66019" t="s">
        <v>42304</v>
      </c>
      <c r="B66019">
        <v>3</v>
      </c>
      <c r="C66019">
        <f t="shared" si="1031"/>
        <v>63612</v>
      </c>
    </row>
    <row r="66020" spans="1:3">
      <c r="A66020" t="s">
        <v>42313</v>
      </c>
      <c r="B66020">
        <v>3</v>
      </c>
      <c r="C66020">
        <f t="shared" si="1031"/>
        <v>63612</v>
      </c>
    </row>
    <row r="66021" spans="1:3">
      <c r="A66021" t="s">
        <v>42314</v>
      </c>
      <c r="B66021">
        <v>3</v>
      </c>
      <c r="C66021">
        <f t="shared" si="1031"/>
        <v>63612</v>
      </c>
    </row>
    <row r="66022" spans="1:3">
      <c r="A66022" t="s">
        <v>42359</v>
      </c>
      <c r="B66022">
        <v>3</v>
      </c>
      <c r="C66022">
        <f t="shared" si="1031"/>
        <v>63612</v>
      </c>
    </row>
    <row r="66023" spans="1:3">
      <c r="A66023" t="s">
        <v>42372</v>
      </c>
      <c r="B66023">
        <v>3</v>
      </c>
      <c r="C66023">
        <f t="shared" si="1031"/>
        <v>63612</v>
      </c>
    </row>
    <row r="66024" spans="1:3">
      <c r="A66024" t="s">
        <v>42375</v>
      </c>
      <c r="B66024">
        <v>3</v>
      </c>
      <c r="C66024">
        <f t="shared" si="1031"/>
        <v>63612</v>
      </c>
    </row>
    <row r="66025" spans="1:3">
      <c r="A66025" t="s">
        <v>42377</v>
      </c>
      <c r="B66025">
        <v>3</v>
      </c>
      <c r="C66025">
        <f t="shared" si="1031"/>
        <v>63612</v>
      </c>
    </row>
    <row r="66026" spans="1:3">
      <c r="A66026" t="s">
        <v>42396</v>
      </c>
      <c r="B66026">
        <v>3</v>
      </c>
      <c r="C66026">
        <f t="shared" si="1031"/>
        <v>63612</v>
      </c>
    </row>
    <row r="66027" spans="1:3">
      <c r="A66027" t="s">
        <v>42401</v>
      </c>
      <c r="B66027">
        <v>3</v>
      </c>
      <c r="C66027">
        <f t="shared" si="1031"/>
        <v>63612</v>
      </c>
    </row>
    <row r="66028" spans="1:3">
      <c r="A66028" t="s">
        <v>42443</v>
      </c>
      <c r="B66028">
        <v>3</v>
      </c>
      <c r="C66028">
        <f t="shared" si="1031"/>
        <v>63612</v>
      </c>
    </row>
    <row r="66029" spans="1:3">
      <c r="A66029" t="s">
        <v>42452</v>
      </c>
      <c r="B66029">
        <v>3</v>
      </c>
      <c r="C66029">
        <f t="shared" si="1031"/>
        <v>63612</v>
      </c>
    </row>
    <row r="66030" spans="1:3">
      <c r="A66030" t="s">
        <v>42508</v>
      </c>
      <c r="B66030">
        <v>3</v>
      </c>
      <c r="C66030">
        <f t="shared" si="1031"/>
        <v>63612</v>
      </c>
    </row>
    <row r="66031" spans="1:3">
      <c r="A66031" t="s">
        <v>42523</v>
      </c>
      <c r="B66031">
        <v>3</v>
      </c>
      <c r="C66031">
        <f t="shared" si="1031"/>
        <v>63612</v>
      </c>
    </row>
    <row r="66032" spans="1:3">
      <c r="A66032" t="s">
        <v>42540</v>
      </c>
      <c r="B66032">
        <v>3</v>
      </c>
      <c r="C66032">
        <f t="shared" si="1031"/>
        <v>63612</v>
      </c>
    </row>
    <row r="66033" spans="1:3">
      <c r="A66033" t="s">
        <v>42547</v>
      </c>
      <c r="B66033">
        <v>3</v>
      </c>
      <c r="C66033">
        <f t="shared" si="1031"/>
        <v>63612</v>
      </c>
    </row>
    <row r="66034" spans="1:3">
      <c r="A66034" s="1" t="s">
        <v>42552</v>
      </c>
      <c r="B66034">
        <v>3</v>
      </c>
      <c r="C66034">
        <f t="shared" si="1031"/>
        <v>63612</v>
      </c>
    </row>
    <row r="66035" spans="1:3">
      <c r="A66035" t="s">
        <v>42565</v>
      </c>
      <c r="B66035">
        <v>3</v>
      </c>
      <c r="C66035">
        <f t="shared" si="1031"/>
        <v>63612</v>
      </c>
    </row>
    <row r="66036" spans="1:3">
      <c r="A66036" t="s">
        <v>42590</v>
      </c>
      <c r="B66036">
        <v>3</v>
      </c>
      <c r="C66036">
        <f t="shared" si="1031"/>
        <v>63612</v>
      </c>
    </row>
    <row r="66037" spans="1:3">
      <c r="A66037" t="s">
        <v>42607</v>
      </c>
      <c r="B66037">
        <v>3</v>
      </c>
      <c r="C66037">
        <f t="shared" si="1031"/>
        <v>63612</v>
      </c>
    </row>
    <row r="66038" spans="1:3">
      <c r="A66038" t="s">
        <v>42627</v>
      </c>
      <c r="B66038">
        <v>3</v>
      </c>
      <c r="C66038">
        <f t="shared" si="1031"/>
        <v>63612</v>
      </c>
    </row>
    <row r="66039" spans="1:3">
      <c r="A66039" t="s">
        <v>42658</v>
      </c>
      <c r="B66039">
        <v>3</v>
      </c>
      <c r="C66039">
        <f t="shared" si="1031"/>
        <v>63612</v>
      </c>
    </row>
    <row r="66040" spans="1:3">
      <c r="A66040" t="s">
        <v>42671</v>
      </c>
      <c r="B66040">
        <v>3</v>
      </c>
      <c r="C66040">
        <f t="shared" si="1031"/>
        <v>63612</v>
      </c>
    </row>
    <row r="66041" spans="1:3">
      <c r="A66041" t="s">
        <v>42690</v>
      </c>
      <c r="B66041">
        <v>3</v>
      </c>
      <c r="C66041">
        <f t="shared" si="1031"/>
        <v>63612</v>
      </c>
    </row>
    <row r="66042" spans="1:3">
      <c r="A66042" t="s">
        <v>42710</v>
      </c>
      <c r="B66042">
        <v>3</v>
      </c>
      <c r="C66042">
        <f t="shared" si="1031"/>
        <v>63612</v>
      </c>
    </row>
    <row r="66043" spans="1:3">
      <c r="A66043" t="s">
        <v>42716</v>
      </c>
      <c r="B66043">
        <v>3</v>
      </c>
      <c r="C66043">
        <f t="shared" si="1031"/>
        <v>63612</v>
      </c>
    </row>
    <row r="66044" spans="1:3">
      <c r="A66044" t="s">
        <v>42725</v>
      </c>
      <c r="B66044">
        <v>3</v>
      </c>
      <c r="C66044">
        <f t="shared" si="1031"/>
        <v>63612</v>
      </c>
    </row>
    <row r="66045" spans="1:3">
      <c r="A66045" t="s">
        <v>42732</v>
      </c>
      <c r="B66045">
        <v>3</v>
      </c>
      <c r="C66045">
        <f t="shared" si="1031"/>
        <v>63612</v>
      </c>
    </row>
    <row r="66046" spans="1:3">
      <c r="A66046" t="s">
        <v>42733</v>
      </c>
      <c r="B66046">
        <v>3</v>
      </c>
      <c r="C66046">
        <f t="shared" si="1031"/>
        <v>63612</v>
      </c>
    </row>
    <row r="66047" spans="1:3">
      <c r="A66047" t="s">
        <v>42753</v>
      </c>
      <c r="B66047">
        <v>3</v>
      </c>
      <c r="C66047">
        <f t="shared" si="1031"/>
        <v>63612</v>
      </c>
    </row>
    <row r="66048" spans="1:3">
      <c r="A66048" t="s">
        <v>42764</v>
      </c>
      <c r="B66048">
        <v>3</v>
      </c>
      <c r="C66048">
        <f t="shared" si="1031"/>
        <v>63612</v>
      </c>
    </row>
    <row r="66049" spans="1:3">
      <c r="A66049" t="s">
        <v>42770</v>
      </c>
      <c r="B66049">
        <v>3</v>
      </c>
      <c r="C66049">
        <f t="shared" si="1031"/>
        <v>63612</v>
      </c>
    </row>
    <row r="66050" spans="1:3">
      <c r="A66050" t="s">
        <v>42771</v>
      </c>
      <c r="B66050">
        <v>3</v>
      </c>
      <c r="C66050">
        <f t="shared" ref="C66050:C66113" si="1032">RANK(B66050,B:B )</f>
        <v>63612</v>
      </c>
    </row>
    <row r="66051" spans="1:3">
      <c r="A66051" t="s">
        <v>42775</v>
      </c>
      <c r="B66051">
        <v>3</v>
      </c>
      <c r="C66051">
        <f t="shared" si="1032"/>
        <v>63612</v>
      </c>
    </row>
    <row r="66052" spans="1:3">
      <c r="A66052" t="s">
        <v>42787</v>
      </c>
      <c r="B66052">
        <v>3</v>
      </c>
      <c r="C66052">
        <f t="shared" si="1032"/>
        <v>63612</v>
      </c>
    </row>
    <row r="66053" spans="1:3">
      <c r="A66053" t="s">
        <v>42794</v>
      </c>
      <c r="B66053">
        <v>3</v>
      </c>
      <c r="C66053">
        <f t="shared" si="1032"/>
        <v>63612</v>
      </c>
    </row>
    <row r="66054" spans="1:3">
      <c r="A66054" t="s">
        <v>42800</v>
      </c>
      <c r="B66054">
        <v>3</v>
      </c>
      <c r="C66054">
        <f t="shared" si="1032"/>
        <v>63612</v>
      </c>
    </row>
    <row r="66055" spans="1:3">
      <c r="A66055" t="s">
        <v>42807</v>
      </c>
      <c r="B66055">
        <v>3</v>
      </c>
      <c r="C66055">
        <f t="shared" si="1032"/>
        <v>63612</v>
      </c>
    </row>
    <row r="66056" spans="1:3">
      <c r="A66056" t="s">
        <v>42814</v>
      </c>
      <c r="B66056">
        <v>3</v>
      </c>
      <c r="C66056">
        <f t="shared" si="1032"/>
        <v>63612</v>
      </c>
    </row>
    <row r="66057" spans="1:3">
      <c r="A66057" t="s">
        <v>42822</v>
      </c>
      <c r="B66057">
        <v>3</v>
      </c>
      <c r="C66057">
        <f t="shared" si="1032"/>
        <v>63612</v>
      </c>
    </row>
    <row r="66058" spans="1:3">
      <c r="A66058" t="s">
        <v>42832</v>
      </c>
      <c r="B66058">
        <v>3</v>
      </c>
      <c r="C66058">
        <f t="shared" si="1032"/>
        <v>63612</v>
      </c>
    </row>
    <row r="66059" spans="1:3">
      <c r="A66059" t="s">
        <v>42861</v>
      </c>
      <c r="B66059">
        <v>3</v>
      </c>
      <c r="C66059">
        <f t="shared" si="1032"/>
        <v>63612</v>
      </c>
    </row>
    <row r="66060" spans="1:3">
      <c r="A66060" t="s">
        <v>42877</v>
      </c>
      <c r="B66060">
        <v>3</v>
      </c>
      <c r="C66060">
        <f t="shared" si="1032"/>
        <v>63612</v>
      </c>
    </row>
    <row r="66061" spans="1:3">
      <c r="A66061" t="s">
        <v>42905</v>
      </c>
      <c r="B66061">
        <v>3</v>
      </c>
      <c r="C66061">
        <f t="shared" si="1032"/>
        <v>63612</v>
      </c>
    </row>
    <row r="66062" spans="1:3">
      <c r="A66062" t="s">
        <v>42906</v>
      </c>
      <c r="B66062">
        <v>3</v>
      </c>
      <c r="C66062">
        <f t="shared" si="1032"/>
        <v>63612</v>
      </c>
    </row>
    <row r="66063" spans="1:3">
      <c r="A66063" t="s">
        <v>42926</v>
      </c>
      <c r="B66063">
        <v>3</v>
      </c>
      <c r="C66063">
        <f t="shared" si="1032"/>
        <v>63612</v>
      </c>
    </row>
    <row r="66064" spans="1:3">
      <c r="A66064" t="s">
        <v>42927</v>
      </c>
      <c r="B66064">
        <v>3</v>
      </c>
      <c r="C66064">
        <f t="shared" si="1032"/>
        <v>63612</v>
      </c>
    </row>
    <row r="66065" spans="1:3">
      <c r="A66065" t="s">
        <v>42933</v>
      </c>
      <c r="B66065">
        <v>3</v>
      </c>
      <c r="C66065">
        <f t="shared" si="1032"/>
        <v>63612</v>
      </c>
    </row>
    <row r="66066" spans="1:3">
      <c r="A66066" t="s">
        <v>42949</v>
      </c>
      <c r="B66066">
        <v>3</v>
      </c>
      <c r="C66066">
        <f t="shared" si="1032"/>
        <v>63612</v>
      </c>
    </row>
    <row r="66067" spans="1:3">
      <c r="A66067" t="s">
        <v>42965</v>
      </c>
      <c r="B66067">
        <v>3</v>
      </c>
      <c r="C66067">
        <f t="shared" si="1032"/>
        <v>63612</v>
      </c>
    </row>
    <row r="66068" spans="1:3">
      <c r="A66068" t="s">
        <v>42975</v>
      </c>
      <c r="B66068">
        <v>3</v>
      </c>
      <c r="C66068">
        <f t="shared" si="1032"/>
        <v>63612</v>
      </c>
    </row>
    <row r="66069" spans="1:3">
      <c r="A66069" t="s">
        <v>42986</v>
      </c>
      <c r="B66069">
        <v>3</v>
      </c>
      <c r="C66069">
        <f t="shared" si="1032"/>
        <v>63612</v>
      </c>
    </row>
    <row r="66070" spans="1:3">
      <c r="A66070" t="s">
        <v>42991</v>
      </c>
      <c r="B66070">
        <v>3</v>
      </c>
      <c r="C66070">
        <f t="shared" si="1032"/>
        <v>63612</v>
      </c>
    </row>
    <row r="66071" spans="1:3">
      <c r="A66071" t="s">
        <v>43007</v>
      </c>
      <c r="B66071">
        <v>3</v>
      </c>
      <c r="C66071">
        <f t="shared" si="1032"/>
        <v>63612</v>
      </c>
    </row>
    <row r="66072" spans="1:3">
      <c r="A66072" t="s">
        <v>43014</v>
      </c>
      <c r="B66072">
        <v>3</v>
      </c>
      <c r="C66072">
        <f t="shared" si="1032"/>
        <v>63612</v>
      </c>
    </row>
    <row r="66073" spans="1:3">
      <c r="A66073" t="s">
        <v>43015</v>
      </c>
      <c r="B66073">
        <v>3</v>
      </c>
      <c r="C66073">
        <f t="shared" si="1032"/>
        <v>63612</v>
      </c>
    </row>
    <row r="66074" spans="1:3">
      <c r="A66074" t="s">
        <v>43038</v>
      </c>
      <c r="B66074">
        <v>3</v>
      </c>
      <c r="C66074">
        <f t="shared" si="1032"/>
        <v>63612</v>
      </c>
    </row>
    <row r="66075" spans="1:3">
      <c r="A66075" t="s">
        <v>43062</v>
      </c>
      <c r="B66075">
        <v>3</v>
      </c>
      <c r="C66075">
        <f t="shared" si="1032"/>
        <v>63612</v>
      </c>
    </row>
    <row r="66076" spans="1:3">
      <c r="A66076" t="s">
        <v>43071</v>
      </c>
      <c r="B66076">
        <v>3</v>
      </c>
      <c r="C66076">
        <f t="shared" si="1032"/>
        <v>63612</v>
      </c>
    </row>
    <row r="66077" spans="1:3">
      <c r="A66077" t="s">
        <v>43090</v>
      </c>
      <c r="B66077">
        <v>3</v>
      </c>
      <c r="C66077">
        <f t="shared" si="1032"/>
        <v>63612</v>
      </c>
    </row>
    <row r="66078" spans="1:3">
      <c r="A66078" t="s">
        <v>43095</v>
      </c>
      <c r="B66078">
        <v>3</v>
      </c>
      <c r="C66078">
        <f t="shared" si="1032"/>
        <v>63612</v>
      </c>
    </row>
    <row r="66079" spans="1:3">
      <c r="A66079" t="s">
        <v>43112</v>
      </c>
      <c r="B66079">
        <v>3</v>
      </c>
      <c r="C66079">
        <f t="shared" si="1032"/>
        <v>63612</v>
      </c>
    </row>
    <row r="66080" spans="1:3">
      <c r="A66080" t="s">
        <v>43121</v>
      </c>
      <c r="B66080">
        <v>3</v>
      </c>
      <c r="C66080">
        <f t="shared" si="1032"/>
        <v>63612</v>
      </c>
    </row>
    <row r="66081" spans="1:3">
      <c r="A66081" t="s">
        <v>43137</v>
      </c>
      <c r="B66081">
        <v>3</v>
      </c>
      <c r="C66081">
        <f t="shared" si="1032"/>
        <v>63612</v>
      </c>
    </row>
    <row r="66082" spans="1:3">
      <c r="A66082" t="s">
        <v>43145</v>
      </c>
      <c r="B66082">
        <v>3</v>
      </c>
      <c r="C66082">
        <f t="shared" si="1032"/>
        <v>63612</v>
      </c>
    </row>
    <row r="66083" spans="1:3">
      <c r="A66083" t="s">
        <v>43158</v>
      </c>
      <c r="B66083">
        <v>3</v>
      </c>
      <c r="C66083">
        <f t="shared" si="1032"/>
        <v>63612</v>
      </c>
    </row>
    <row r="66084" spans="1:3">
      <c r="A66084" t="s">
        <v>43162</v>
      </c>
      <c r="B66084">
        <v>3</v>
      </c>
      <c r="C66084">
        <f t="shared" si="1032"/>
        <v>63612</v>
      </c>
    </row>
    <row r="66085" spans="1:3">
      <c r="A66085" t="s">
        <v>43163</v>
      </c>
      <c r="B66085">
        <v>3</v>
      </c>
      <c r="C66085">
        <f t="shared" si="1032"/>
        <v>63612</v>
      </c>
    </row>
    <row r="66086" spans="1:3">
      <c r="A66086" t="s">
        <v>43168</v>
      </c>
      <c r="B66086">
        <v>3</v>
      </c>
      <c r="C66086">
        <f t="shared" si="1032"/>
        <v>63612</v>
      </c>
    </row>
    <row r="66087" spans="1:3">
      <c r="A66087" t="s">
        <v>43227</v>
      </c>
      <c r="B66087">
        <v>3</v>
      </c>
      <c r="C66087">
        <f t="shared" si="1032"/>
        <v>63612</v>
      </c>
    </row>
    <row r="66088" spans="1:3">
      <c r="A66088" t="s">
        <v>43230</v>
      </c>
      <c r="B66088">
        <v>3</v>
      </c>
      <c r="C66088">
        <f t="shared" si="1032"/>
        <v>63612</v>
      </c>
    </row>
    <row r="66089" spans="1:3">
      <c r="A66089" t="s">
        <v>43262</v>
      </c>
      <c r="B66089">
        <v>3</v>
      </c>
      <c r="C66089">
        <f t="shared" si="1032"/>
        <v>63612</v>
      </c>
    </row>
    <row r="66090" spans="1:3">
      <c r="A66090" t="s">
        <v>43295</v>
      </c>
      <c r="B66090">
        <v>3</v>
      </c>
      <c r="C66090">
        <f t="shared" si="1032"/>
        <v>63612</v>
      </c>
    </row>
    <row r="66091" spans="1:3">
      <c r="A66091" t="s">
        <v>43310</v>
      </c>
      <c r="B66091">
        <v>3</v>
      </c>
      <c r="C66091">
        <f t="shared" si="1032"/>
        <v>63612</v>
      </c>
    </row>
    <row r="66092" spans="1:3">
      <c r="A66092" t="s">
        <v>43342</v>
      </c>
      <c r="B66092">
        <v>3</v>
      </c>
      <c r="C66092">
        <f t="shared" si="1032"/>
        <v>63612</v>
      </c>
    </row>
    <row r="66093" spans="1:3">
      <c r="A66093" t="s">
        <v>43350</v>
      </c>
      <c r="B66093">
        <v>3</v>
      </c>
      <c r="C66093">
        <f t="shared" si="1032"/>
        <v>63612</v>
      </c>
    </row>
    <row r="66094" spans="1:3">
      <c r="A66094" t="s">
        <v>43376</v>
      </c>
      <c r="B66094">
        <v>3</v>
      </c>
      <c r="C66094">
        <f t="shared" si="1032"/>
        <v>63612</v>
      </c>
    </row>
    <row r="66095" spans="1:3">
      <c r="A66095" t="s">
        <v>43379</v>
      </c>
      <c r="B66095">
        <v>3</v>
      </c>
      <c r="C66095">
        <f t="shared" si="1032"/>
        <v>63612</v>
      </c>
    </row>
    <row r="66096" spans="1:3">
      <c r="A66096" t="s">
        <v>43425</v>
      </c>
      <c r="B66096">
        <v>3</v>
      </c>
      <c r="C66096">
        <f t="shared" si="1032"/>
        <v>63612</v>
      </c>
    </row>
    <row r="66097" spans="1:3">
      <c r="A66097" t="s">
        <v>43426</v>
      </c>
      <c r="B66097">
        <v>3</v>
      </c>
      <c r="C66097">
        <f t="shared" si="1032"/>
        <v>63612</v>
      </c>
    </row>
    <row r="66098" spans="1:3">
      <c r="A66098" t="s">
        <v>43440</v>
      </c>
      <c r="B66098">
        <v>3</v>
      </c>
      <c r="C66098">
        <f t="shared" si="1032"/>
        <v>63612</v>
      </c>
    </row>
    <row r="66099" spans="1:3">
      <c r="A66099" t="s">
        <v>43469</v>
      </c>
      <c r="B66099">
        <v>3</v>
      </c>
      <c r="C66099">
        <f t="shared" si="1032"/>
        <v>63612</v>
      </c>
    </row>
    <row r="66100" spans="1:3">
      <c r="A66100" t="s">
        <v>43478</v>
      </c>
      <c r="B66100">
        <v>3</v>
      </c>
      <c r="C66100">
        <f t="shared" si="1032"/>
        <v>63612</v>
      </c>
    </row>
    <row r="66101" spans="1:3">
      <c r="A66101" t="s">
        <v>43494</v>
      </c>
      <c r="B66101">
        <v>3</v>
      </c>
      <c r="C66101">
        <f t="shared" si="1032"/>
        <v>63612</v>
      </c>
    </row>
    <row r="66102" spans="1:3">
      <c r="A66102" t="s">
        <v>43501</v>
      </c>
      <c r="B66102">
        <v>3</v>
      </c>
      <c r="C66102">
        <f t="shared" si="1032"/>
        <v>63612</v>
      </c>
    </row>
    <row r="66103" spans="1:3">
      <c r="A66103" t="s">
        <v>43560</v>
      </c>
      <c r="B66103">
        <v>3</v>
      </c>
      <c r="C66103">
        <f t="shared" si="1032"/>
        <v>63612</v>
      </c>
    </row>
    <row r="66104" spans="1:3">
      <c r="A66104" t="s">
        <v>43568</v>
      </c>
      <c r="B66104">
        <v>3</v>
      </c>
      <c r="C66104">
        <f t="shared" si="1032"/>
        <v>63612</v>
      </c>
    </row>
    <row r="66105" spans="1:3">
      <c r="A66105" t="s">
        <v>43573</v>
      </c>
      <c r="B66105">
        <v>3</v>
      </c>
      <c r="C66105">
        <f t="shared" si="1032"/>
        <v>63612</v>
      </c>
    </row>
    <row r="66106" spans="1:3">
      <c r="A66106" t="s">
        <v>43579</v>
      </c>
      <c r="B66106">
        <v>3</v>
      </c>
      <c r="C66106">
        <f t="shared" si="1032"/>
        <v>63612</v>
      </c>
    </row>
    <row r="66107" spans="1:3">
      <c r="A66107" t="s">
        <v>43581</v>
      </c>
      <c r="B66107">
        <v>3</v>
      </c>
      <c r="C66107">
        <f t="shared" si="1032"/>
        <v>63612</v>
      </c>
    </row>
    <row r="66108" spans="1:3">
      <c r="A66108" t="s">
        <v>43588</v>
      </c>
      <c r="B66108">
        <v>3</v>
      </c>
      <c r="C66108">
        <f t="shared" si="1032"/>
        <v>63612</v>
      </c>
    </row>
    <row r="66109" spans="1:3">
      <c r="A66109" t="s">
        <v>43598</v>
      </c>
      <c r="B66109">
        <v>3</v>
      </c>
      <c r="C66109">
        <f t="shared" si="1032"/>
        <v>63612</v>
      </c>
    </row>
    <row r="66110" spans="1:3">
      <c r="A66110" t="s">
        <v>43607</v>
      </c>
      <c r="B66110">
        <v>3</v>
      </c>
      <c r="C66110">
        <f t="shared" si="1032"/>
        <v>63612</v>
      </c>
    </row>
    <row r="66111" spans="1:3">
      <c r="A66111" t="s">
        <v>43611</v>
      </c>
      <c r="B66111">
        <v>3</v>
      </c>
      <c r="C66111">
        <f t="shared" si="1032"/>
        <v>63612</v>
      </c>
    </row>
    <row r="66112" spans="1:3">
      <c r="A66112" t="s">
        <v>43613</v>
      </c>
      <c r="B66112">
        <v>3</v>
      </c>
      <c r="C66112">
        <f t="shared" si="1032"/>
        <v>63612</v>
      </c>
    </row>
    <row r="66113" spans="1:3">
      <c r="A66113" t="s">
        <v>43691</v>
      </c>
      <c r="B66113">
        <v>3</v>
      </c>
      <c r="C66113">
        <f t="shared" si="1032"/>
        <v>63612</v>
      </c>
    </row>
    <row r="66114" spans="1:3">
      <c r="A66114" t="s">
        <v>43721</v>
      </c>
      <c r="B66114">
        <v>3</v>
      </c>
      <c r="C66114">
        <f t="shared" ref="C66114:C66177" si="1033">RANK(B66114,B:B )</f>
        <v>63612</v>
      </c>
    </row>
    <row r="66115" spans="1:3">
      <c r="A66115" t="s">
        <v>43739</v>
      </c>
      <c r="B66115">
        <v>3</v>
      </c>
      <c r="C66115">
        <f t="shared" si="1033"/>
        <v>63612</v>
      </c>
    </row>
    <row r="66116" spans="1:3">
      <c r="A66116" t="s">
        <v>43755</v>
      </c>
      <c r="B66116">
        <v>3</v>
      </c>
      <c r="C66116">
        <f t="shared" si="1033"/>
        <v>63612</v>
      </c>
    </row>
    <row r="66117" spans="1:3">
      <c r="A66117" t="s">
        <v>43771</v>
      </c>
      <c r="B66117">
        <v>3</v>
      </c>
      <c r="C66117">
        <f t="shared" si="1033"/>
        <v>63612</v>
      </c>
    </row>
    <row r="66118" spans="1:3">
      <c r="A66118" t="s">
        <v>43776</v>
      </c>
      <c r="B66118">
        <v>3</v>
      </c>
      <c r="C66118">
        <f t="shared" si="1033"/>
        <v>63612</v>
      </c>
    </row>
    <row r="66119" spans="1:3">
      <c r="A66119" t="s">
        <v>43779</v>
      </c>
      <c r="B66119">
        <v>3</v>
      </c>
      <c r="C66119">
        <f t="shared" si="1033"/>
        <v>63612</v>
      </c>
    </row>
    <row r="66120" spans="1:3">
      <c r="A66120" t="s">
        <v>43869</v>
      </c>
      <c r="B66120">
        <v>3</v>
      </c>
      <c r="C66120">
        <f t="shared" si="1033"/>
        <v>63612</v>
      </c>
    </row>
    <row r="66121" spans="1:3">
      <c r="A66121" t="s">
        <v>43877</v>
      </c>
      <c r="B66121">
        <v>3</v>
      </c>
      <c r="C66121">
        <f t="shared" si="1033"/>
        <v>63612</v>
      </c>
    </row>
    <row r="66122" spans="1:3">
      <c r="A66122" t="s">
        <v>43913</v>
      </c>
      <c r="B66122">
        <v>3</v>
      </c>
      <c r="C66122">
        <f t="shared" si="1033"/>
        <v>63612</v>
      </c>
    </row>
    <row r="66123" spans="1:3">
      <c r="A66123" t="s">
        <v>43918</v>
      </c>
      <c r="B66123">
        <v>3</v>
      </c>
      <c r="C66123">
        <f t="shared" si="1033"/>
        <v>63612</v>
      </c>
    </row>
    <row r="66124" spans="1:3">
      <c r="A66124" t="s">
        <v>43924</v>
      </c>
      <c r="B66124">
        <v>3</v>
      </c>
      <c r="C66124">
        <f t="shared" si="1033"/>
        <v>63612</v>
      </c>
    </row>
    <row r="66125" spans="1:3">
      <c r="A66125" t="s">
        <v>43981</v>
      </c>
      <c r="B66125">
        <v>3</v>
      </c>
      <c r="C66125">
        <f t="shared" si="1033"/>
        <v>63612</v>
      </c>
    </row>
    <row r="66126" spans="1:3">
      <c r="A66126" t="s">
        <v>43983</v>
      </c>
      <c r="B66126">
        <v>3</v>
      </c>
      <c r="C66126">
        <f t="shared" si="1033"/>
        <v>63612</v>
      </c>
    </row>
    <row r="66127" spans="1:3">
      <c r="A66127" t="s">
        <v>43990</v>
      </c>
      <c r="B66127">
        <v>3</v>
      </c>
      <c r="C66127">
        <f t="shared" si="1033"/>
        <v>63612</v>
      </c>
    </row>
    <row r="66128" spans="1:3">
      <c r="A66128" t="s">
        <v>43996</v>
      </c>
      <c r="B66128">
        <v>3</v>
      </c>
      <c r="C66128">
        <f t="shared" si="1033"/>
        <v>63612</v>
      </c>
    </row>
    <row r="66129" spans="1:3">
      <c r="A66129" t="s">
        <v>44004</v>
      </c>
      <c r="B66129">
        <v>3</v>
      </c>
      <c r="C66129">
        <f t="shared" si="1033"/>
        <v>63612</v>
      </c>
    </row>
    <row r="66130" spans="1:3">
      <c r="A66130" t="s">
        <v>44026</v>
      </c>
      <c r="B66130">
        <v>3</v>
      </c>
      <c r="C66130">
        <f t="shared" si="1033"/>
        <v>63612</v>
      </c>
    </row>
    <row r="66131" spans="1:3">
      <c r="A66131" t="s">
        <v>44046</v>
      </c>
      <c r="B66131">
        <v>3</v>
      </c>
      <c r="C66131">
        <f t="shared" si="1033"/>
        <v>63612</v>
      </c>
    </row>
    <row r="66132" spans="1:3">
      <c r="A66132" t="s">
        <v>44051</v>
      </c>
      <c r="B66132">
        <v>3</v>
      </c>
      <c r="C66132">
        <f t="shared" si="1033"/>
        <v>63612</v>
      </c>
    </row>
    <row r="66133" spans="1:3">
      <c r="A66133" t="s">
        <v>44071</v>
      </c>
      <c r="B66133">
        <v>3</v>
      </c>
      <c r="C66133">
        <f t="shared" si="1033"/>
        <v>63612</v>
      </c>
    </row>
    <row r="66134" spans="1:3">
      <c r="A66134" t="s">
        <v>44073</v>
      </c>
      <c r="B66134">
        <v>3</v>
      </c>
      <c r="C66134">
        <f t="shared" si="1033"/>
        <v>63612</v>
      </c>
    </row>
    <row r="66135" spans="1:3">
      <c r="A66135" t="s">
        <v>44081</v>
      </c>
      <c r="B66135">
        <v>3</v>
      </c>
      <c r="C66135">
        <f t="shared" si="1033"/>
        <v>63612</v>
      </c>
    </row>
    <row r="66136" spans="1:3">
      <c r="A66136" t="s">
        <v>44083</v>
      </c>
      <c r="B66136">
        <v>3</v>
      </c>
      <c r="C66136">
        <f t="shared" si="1033"/>
        <v>63612</v>
      </c>
    </row>
    <row r="66137" spans="1:3">
      <c r="A66137" t="s">
        <v>44089</v>
      </c>
      <c r="B66137">
        <v>3</v>
      </c>
      <c r="C66137">
        <f t="shared" si="1033"/>
        <v>63612</v>
      </c>
    </row>
    <row r="66138" spans="1:3">
      <c r="A66138" t="s">
        <v>44107</v>
      </c>
      <c r="B66138">
        <v>3</v>
      </c>
      <c r="C66138">
        <f t="shared" si="1033"/>
        <v>63612</v>
      </c>
    </row>
    <row r="66139" spans="1:3">
      <c r="A66139" t="s">
        <v>44150</v>
      </c>
      <c r="B66139">
        <v>3</v>
      </c>
      <c r="C66139">
        <f t="shared" si="1033"/>
        <v>63612</v>
      </c>
    </row>
    <row r="66140" spans="1:3">
      <c r="A66140" t="s">
        <v>44171</v>
      </c>
      <c r="B66140">
        <v>3</v>
      </c>
      <c r="C66140">
        <f t="shared" si="1033"/>
        <v>63612</v>
      </c>
    </row>
    <row r="66141" spans="1:3">
      <c r="A66141" t="s">
        <v>44176</v>
      </c>
      <c r="B66141">
        <v>3</v>
      </c>
      <c r="C66141">
        <f t="shared" si="1033"/>
        <v>63612</v>
      </c>
    </row>
    <row r="66142" spans="1:3">
      <c r="A66142" t="s">
        <v>44231</v>
      </c>
      <c r="B66142">
        <v>3</v>
      </c>
      <c r="C66142">
        <f t="shared" si="1033"/>
        <v>63612</v>
      </c>
    </row>
    <row r="66143" spans="1:3">
      <c r="A66143" t="s">
        <v>44238</v>
      </c>
      <c r="B66143">
        <v>3</v>
      </c>
      <c r="C66143">
        <f t="shared" si="1033"/>
        <v>63612</v>
      </c>
    </row>
    <row r="66144" spans="1:3">
      <c r="A66144" t="s">
        <v>44239</v>
      </c>
      <c r="B66144">
        <v>3</v>
      </c>
      <c r="C66144">
        <f t="shared" si="1033"/>
        <v>63612</v>
      </c>
    </row>
    <row r="66145" spans="1:3">
      <c r="A66145" t="s">
        <v>44299</v>
      </c>
      <c r="B66145">
        <v>3</v>
      </c>
      <c r="C66145">
        <f t="shared" si="1033"/>
        <v>63612</v>
      </c>
    </row>
    <row r="66146" spans="1:3">
      <c r="A66146" t="s">
        <v>44346</v>
      </c>
      <c r="B66146">
        <v>3</v>
      </c>
      <c r="C66146">
        <f t="shared" si="1033"/>
        <v>63612</v>
      </c>
    </row>
    <row r="66147" spans="1:3">
      <c r="A66147" t="s">
        <v>44350</v>
      </c>
      <c r="B66147">
        <v>3</v>
      </c>
      <c r="C66147">
        <f t="shared" si="1033"/>
        <v>63612</v>
      </c>
    </row>
    <row r="66148" spans="1:3">
      <c r="A66148" t="s">
        <v>44362</v>
      </c>
      <c r="B66148">
        <v>3</v>
      </c>
      <c r="C66148">
        <f t="shared" si="1033"/>
        <v>63612</v>
      </c>
    </row>
    <row r="66149" spans="1:3">
      <c r="A66149" t="s">
        <v>44456</v>
      </c>
      <c r="B66149">
        <v>3</v>
      </c>
      <c r="C66149">
        <f t="shared" si="1033"/>
        <v>63612</v>
      </c>
    </row>
    <row r="66150" spans="1:3">
      <c r="A66150" t="s">
        <v>44485</v>
      </c>
      <c r="B66150">
        <v>3</v>
      </c>
      <c r="C66150">
        <f t="shared" si="1033"/>
        <v>63612</v>
      </c>
    </row>
    <row r="66151" spans="1:3">
      <c r="A66151" t="s">
        <v>44513</v>
      </c>
      <c r="B66151">
        <v>3</v>
      </c>
      <c r="C66151">
        <f t="shared" si="1033"/>
        <v>63612</v>
      </c>
    </row>
    <row r="66152" spans="1:3">
      <c r="A66152" t="s">
        <v>44535</v>
      </c>
      <c r="B66152">
        <v>3</v>
      </c>
      <c r="C66152">
        <f t="shared" si="1033"/>
        <v>63612</v>
      </c>
    </row>
    <row r="66153" spans="1:3">
      <c r="A66153" t="s">
        <v>44556</v>
      </c>
      <c r="B66153">
        <v>3</v>
      </c>
      <c r="C66153">
        <f t="shared" si="1033"/>
        <v>63612</v>
      </c>
    </row>
    <row r="66154" spans="1:3">
      <c r="A66154" t="s">
        <v>44599</v>
      </c>
      <c r="B66154">
        <v>3</v>
      </c>
      <c r="C66154">
        <f t="shared" si="1033"/>
        <v>63612</v>
      </c>
    </row>
    <row r="66155" spans="1:3">
      <c r="A66155" t="s">
        <v>44605</v>
      </c>
      <c r="B66155">
        <v>3</v>
      </c>
      <c r="C66155">
        <f t="shared" si="1033"/>
        <v>63612</v>
      </c>
    </row>
    <row r="66156" spans="1:3">
      <c r="A66156" t="s">
        <v>44613</v>
      </c>
      <c r="B66156">
        <v>3</v>
      </c>
      <c r="C66156">
        <f t="shared" si="1033"/>
        <v>63612</v>
      </c>
    </row>
    <row r="66157" spans="1:3">
      <c r="A66157" t="s">
        <v>44708</v>
      </c>
      <c r="B66157">
        <v>3</v>
      </c>
      <c r="C66157">
        <f t="shared" si="1033"/>
        <v>63612</v>
      </c>
    </row>
    <row r="66158" spans="1:3">
      <c r="A66158" t="s">
        <v>44716</v>
      </c>
      <c r="B66158">
        <v>3</v>
      </c>
      <c r="C66158">
        <f t="shared" si="1033"/>
        <v>63612</v>
      </c>
    </row>
    <row r="66159" spans="1:3">
      <c r="A66159" t="s">
        <v>44719</v>
      </c>
      <c r="B66159">
        <v>3</v>
      </c>
      <c r="C66159">
        <f t="shared" si="1033"/>
        <v>63612</v>
      </c>
    </row>
    <row r="66160" spans="1:3">
      <c r="A66160" t="s">
        <v>44727</v>
      </c>
      <c r="B66160">
        <v>3</v>
      </c>
      <c r="C66160">
        <f t="shared" si="1033"/>
        <v>63612</v>
      </c>
    </row>
    <row r="66161" spans="1:3">
      <c r="A66161" t="s">
        <v>44733</v>
      </c>
      <c r="B66161">
        <v>3</v>
      </c>
      <c r="C66161">
        <f t="shared" si="1033"/>
        <v>63612</v>
      </c>
    </row>
    <row r="66162" spans="1:3">
      <c r="A66162" t="s">
        <v>44742</v>
      </c>
      <c r="B66162">
        <v>3</v>
      </c>
      <c r="C66162">
        <f t="shared" si="1033"/>
        <v>63612</v>
      </c>
    </row>
    <row r="66163" spans="1:3">
      <c r="A66163" t="s">
        <v>44754</v>
      </c>
      <c r="B66163">
        <v>3</v>
      </c>
      <c r="C66163">
        <f t="shared" si="1033"/>
        <v>63612</v>
      </c>
    </row>
    <row r="66164" spans="1:3">
      <c r="A66164" t="s">
        <v>44759</v>
      </c>
      <c r="B66164">
        <v>3</v>
      </c>
      <c r="C66164">
        <f t="shared" si="1033"/>
        <v>63612</v>
      </c>
    </row>
    <row r="66165" spans="1:3">
      <c r="A66165" t="s">
        <v>44776</v>
      </c>
      <c r="B66165">
        <v>3</v>
      </c>
      <c r="C66165">
        <f t="shared" si="1033"/>
        <v>63612</v>
      </c>
    </row>
    <row r="66166" spans="1:3">
      <c r="A66166" t="s">
        <v>44790</v>
      </c>
      <c r="B66166">
        <v>3</v>
      </c>
      <c r="C66166">
        <f t="shared" si="1033"/>
        <v>63612</v>
      </c>
    </row>
    <row r="66167" spans="1:3">
      <c r="A66167" t="s">
        <v>44791</v>
      </c>
      <c r="B66167">
        <v>3</v>
      </c>
      <c r="C66167">
        <f t="shared" si="1033"/>
        <v>63612</v>
      </c>
    </row>
    <row r="66168" spans="1:3">
      <c r="A66168" t="s">
        <v>44809</v>
      </c>
      <c r="B66168">
        <v>3</v>
      </c>
      <c r="C66168">
        <f t="shared" si="1033"/>
        <v>63612</v>
      </c>
    </row>
    <row r="66169" spans="1:3">
      <c r="A66169" t="s">
        <v>44817</v>
      </c>
      <c r="B66169">
        <v>3</v>
      </c>
      <c r="C66169">
        <f t="shared" si="1033"/>
        <v>63612</v>
      </c>
    </row>
    <row r="66170" spans="1:3">
      <c r="A66170" t="s">
        <v>44834</v>
      </c>
      <c r="B66170">
        <v>3</v>
      </c>
      <c r="C66170">
        <f t="shared" si="1033"/>
        <v>63612</v>
      </c>
    </row>
    <row r="66171" spans="1:3">
      <c r="A66171" t="s">
        <v>44860</v>
      </c>
      <c r="B66171">
        <v>3</v>
      </c>
      <c r="C66171">
        <f t="shared" si="1033"/>
        <v>63612</v>
      </c>
    </row>
    <row r="66172" spans="1:3">
      <c r="A66172" t="s">
        <v>44872</v>
      </c>
      <c r="B66172">
        <v>3</v>
      </c>
      <c r="C66172">
        <f t="shared" si="1033"/>
        <v>63612</v>
      </c>
    </row>
    <row r="66173" spans="1:3">
      <c r="A66173" t="s">
        <v>44889</v>
      </c>
      <c r="B66173">
        <v>3</v>
      </c>
      <c r="C66173">
        <f t="shared" si="1033"/>
        <v>63612</v>
      </c>
    </row>
    <row r="66174" spans="1:3">
      <c r="A66174" t="s">
        <v>44908</v>
      </c>
      <c r="B66174">
        <v>3</v>
      </c>
      <c r="C66174">
        <f t="shared" si="1033"/>
        <v>63612</v>
      </c>
    </row>
    <row r="66175" spans="1:3">
      <c r="A66175" t="s">
        <v>44912</v>
      </c>
      <c r="B66175">
        <v>3</v>
      </c>
      <c r="C66175">
        <f t="shared" si="1033"/>
        <v>63612</v>
      </c>
    </row>
    <row r="66176" spans="1:3">
      <c r="A66176" t="s">
        <v>44950</v>
      </c>
      <c r="B66176">
        <v>3</v>
      </c>
      <c r="C66176">
        <f t="shared" si="1033"/>
        <v>63612</v>
      </c>
    </row>
    <row r="66177" spans="1:3">
      <c r="A66177" t="s">
        <v>44985</v>
      </c>
      <c r="B66177">
        <v>3</v>
      </c>
      <c r="C66177">
        <f t="shared" si="1033"/>
        <v>63612</v>
      </c>
    </row>
    <row r="66178" spans="1:3">
      <c r="A66178" t="s">
        <v>45050</v>
      </c>
      <c r="B66178">
        <v>3</v>
      </c>
      <c r="C66178">
        <f t="shared" ref="C66178:C66241" si="1034">RANK(B66178,B:B )</f>
        <v>63612</v>
      </c>
    </row>
    <row r="66179" spans="1:3">
      <c r="A66179" t="s">
        <v>45060</v>
      </c>
      <c r="B66179">
        <v>3</v>
      </c>
      <c r="C66179">
        <f t="shared" si="1034"/>
        <v>63612</v>
      </c>
    </row>
    <row r="66180" spans="1:3">
      <c r="A66180" t="s">
        <v>45064</v>
      </c>
      <c r="B66180">
        <v>3</v>
      </c>
      <c r="C66180">
        <f t="shared" si="1034"/>
        <v>63612</v>
      </c>
    </row>
    <row r="66181" spans="1:3">
      <c r="A66181" t="s">
        <v>45070</v>
      </c>
      <c r="B66181">
        <v>3</v>
      </c>
      <c r="C66181">
        <f t="shared" si="1034"/>
        <v>63612</v>
      </c>
    </row>
    <row r="66182" spans="1:3">
      <c r="A66182" t="s">
        <v>45108</v>
      </c>
      <c r="B66182">
        <v>3</v>
      </c>
      <c r="C66182">
        <f t="shared" si="1034"/>
        <v>63612</v>
      </c>
    </row>
    <row r="66183" spans="1:3">
      <c r="A66183" t="s">
        <v>45130</v>
      </c>
      <c r="B66183">
        <v>3</v>
      </c>
      <c r="C66183">
        <f t="shared" si="1034"/>
        <v>63612</v>
      </c>
    </row>
    <row r="66184" spans="1:3">
      <c r="A66184" t="s">
        <v>45133</v>
      </c>
      <c r="B66184">
        <v>3</v>
      </c>
      <c r="C66184">
        <f t="shared" si="1034"/>
        <v>63612</v>
      </c>
    </row>
    <row r="66185" spans="1:3">
      <c r="A66185" t="s">
        <v>45139</v>
      </c>
      <c r="B66185">
        <v>3</v>
      </c>
      <c r="C66185">
        <f t="shared" si="1034"/>
        <v>63612</v>
      </c>
    </row>
    <row r="66186" spans="1:3">
      <c r="A66186" t="s">
        <v>45165</v>
      </c>
      <c r="B66186">
        <v>3</v>
      </c>
      <c r="C66186">
        <f t="shared" si="1034"/>
        <v>63612</v>
      </c>
    </row>
    <row r="66187" spans="1:3">
      <c r="A66187" t="s">
        <v>45186</v>
      </c>
      <c r="B66187">
        <v>3</v>
      </c>
      <c r="C66187">
        <f t="shared" si="1034"/>
        <v>63612</v>
      </c>
    </row>
    <row r="66188" spans="1:3">
      <c r="A66188" t="s">
        <v>45196</v>
      </c>
      <c r="B66188">
        <v>3</v>
      </c>
      <c r="C66188">
        <f t="shared" si="1034"/>
        <v>63612</v>
      </c>
    </row>
    <row r="66189" spans="1:3">
      <c r="A66189" t="s">
        <v>45225</v>
      </c>
      <c r="B66189">
        <v>3</v>
      </c>
      <c r="C66189">
        <f t="shared" si="1034"/>
        <v>63612</v>
      </c>
    </row>
    <row r="66190" spans="1:3">
      <c r="A66190" t="s">
        <v>45228</v>
      </c>
      <c r="B66190">
        <v>3</v>
      </c>
      <c r="C66190">
        <f t="shared" si="1034"/>
        <v>63612</v>
      </c>
    </row>
    <row r="66191" spans="1:3">
      <c r="A66191" t="s">
        <v>45235</v>
      </c>
      <c r="B66191">
        <v>3</v>
      </c>
      <c r="C66191">
        <f t="shared" si="1034"/>
        <v>63612</v>
      </c>
    </row>
    <row r="66192" spans="1:3">
      <c r="A66192" t="s">
        <v>45253</v>
      </c>
      <c r="B66192">
        <v>3</v>
      </c>
      <c r="C66192">
        <f t="shared" si="1034"/>
        <v>63612</v>
      </c>
    </row>
    <row r="66193" spans="1:3">
      <c r="A66193" t="s">
        <v>45264</v>
      </c>
      <c r="B66193">
        <v>3</v>
      </c>
      <c r="C66193">
        <f t="shared" si="1034"/>
        <v>63612</v>
      </c>
    </row>
    <row r="66194" spans="1:3">
      <c r="A66194" t="s">
        <v>45270</v>
      </c>
      <c r="B66194">
        <v>3</v>
      </c>
      <c r="C66194">
        <f t="shared" si="1034"/>
        <v>63612</v>
      </c>
    </row>
    <row r="66195" spans="1:3">
      <c r="A66195" t="s">
        <v>45294</v>
      </c>
      <c r="B66195">
        <v>3</v>
      </c>
      <c r="C66195">
        <f t="shared" si="1034"/>
        <v>63612</v>
      </c>
    </row>
    <row r="66196" spans="1:3">
      <c r="A66196" t="s">
        <v>45324</v>
      </c>
      <c r="B66196">
        <v>3</v>
      </c>
      <c r="C66196">
        <f t="shared" si="1034"/>
        <v>63612</v>
      </c>
    </row>
    <row r="66197" spans="1:3">
      <c r="A66197" t="s">
        <v>45326</v>
      </c>
      <c r="B66197">
        <v>3</v>
      </c>
      <c r="C66197">
        <f t="shared" si="1034"/>
        <v>63612</v>
      </c>
    </row>
    <row r="66198" spans="1:3">
      <c r="A66198" t="s">
        <v>45342</v>
      </c>
      <c r="B66198">
        <v>3</v>
      </c>
      <c r="C66198">
        <f t="shared" si="1034"/>
        <v>63612</v>
      </c>
    </row>
    <row r="66199" spans="1:3">
      <c r="A66199" t="s">
        <v>45345</v>
      </c>
      <c r="B66199">
        <v>3</v>
      </c>
      <c r="C66199">
        <f t="shared" si="1034"/>
        <v>63612</v>
      </c>
    </row>
    <row r="66200" spans="1:3">
      <c r="A66200" t="s">
        <v>45348</v>
      </c>
      <c r="B66200">
        <v>3</v>
      </c>
      <c r="C66200">
        <f t="shared" si="1034"/>
        <v>63612</v>
      </c>
    </row>
    <row r="66201" spans="1:3">
      <c r="A66201" t="s">
        <v>45360</v>
      </c>
      <c r="B66201">
        <v>3</v>
      </c>
      <c r="C66201">
        <f t="shared" si="1034"/>
        <v>63612</v>
      </c>
    </row>
    <row r="66202" spans="1:3">
      <c r="A66202" t="s">
        <v>45371</v>
      </c>
      <c r="B66202">
        <v>3</v>
      </c>
      <c r="C66202">
        <f t="shared" si="1034"/>
        <v>63612</v>
      </c>
    </row>
    <row r="66203" spans="1:3">
      <c r="A66203" t="s">
        <v>45390</v>
      </c>
      <c r="B66203">
        <v>3</v>
      </c>
      <c r="C66203">
        <f t="shared" si="1034"/>
        <v>63612</v>
      </c>
    </row>
    <row r="66204" spans="1:3">
      <c r="A66204" t="s">
        <v>45391</v>
      </c>
      <c r="B66204">
        <v>3</v>
      </c>
      <c r="C66204">
        <f t="shared" si="1034"/>
        <v>63612</v>
      </c>
    </row>
    <row r="66205" spans="1:3">
      <c r="A66205" t="s">
        <v>45407</v>
      </c>
      <c r="B66205">
        <v>3</v>
      </c>
      <c r="C66205">
        <f t="shared" si="1034"/>
        <v>63612</v>
      </c>
    </row>
    <row r="66206" spans="1:3">
      <c r="A66206" t="s">
        <v>45411</v>
      </c>
      <c r="B66206">
        <v>3</v>
      </c>
      <c r="C66206">
        <f t="shared" si="1034"/>
        <v>63612</v>
      </c>
    </row>
    <row r="66207" spans="1:3">
      <c r="A66207" t="s">
        <v>45428</v>
      </c>
      <c r="B66207">
        <v>3</v>
      </c>
      <c r="C66207">
        <f t="shared" si="1034"/>
        <v>63612</v>
      </c>
    </row>
    <row r="66208" spans="1:3">
      <c r="A66208" t="s">
        <v>45448</v>
      </c>
      <c r="B66208">
        <v>3</v>
      </c>
      <c r="C66208">
        <f t="shared" si="1034"/>
        <v>63612</v>
      </c>
    </row>
    <row r="66209" spans="1:3">
      <c r="A66209" t="s">
        <v>45451</v>
      </c>
      <c r="B66209">
        <v>3</v>
      </c>
      <c r="C66209">
        <f t="shared" si="1034"/>
        <v>63612</v>
      </c>
    </row>
    <row r="66210" spans="1:3">
      <c r="A66210" t="s">
        <v>45462</v>
      </c>
      <c r="B66210">
        <v>3</v>
      </c>
      <c r="C66210">
        <f t="shared" si="1034"/>
        <v>63612</v>
      </c>
    </row>
    <row r="66211" spans="1:3">
      <c r="A66211" t="s">
        <v>45464</v>
      </c>
      <c r="B66211">
        <v>3</v>
      </c>
      <c r="C66211">
        <f t="shared" si="1034"/>
        <v>63612</v>
      </c>
    </row>
    <row r="66212" spans="1:3">
      <c r="A66212" s="1" t="s">
        <v>45471</v>
      </c>
      <c r="B66212">
        <v>3</v>
      </c>
      <c r="C66212">
        <f t="shared" si="1034"/>
        <v>63612</v>
      </c>
    </row>
    <row r="66213" spans="1:3">
      <c r="A66213" t="s">
        <v>45474</v>
      </c>
      <c r="B66213">
        <v>3</v>
      </c>
      <c r="C66213">
        <f t="shared" si="1034"/>
        <v>63612</v>
      </c>
    </row>
    <row r="66214" spans="1:3">
      <c r="A66214" t="s">
        <v>45481</v>
      </c>
      <c r="B66214">
        <v>3</v>
      </c>
      <c r="C66214">
        <f t="shared" si="1034"/>
        <v>63612</v>
      </c>
    </row>
    <row r="66215" spans="1:3">
      <c r="A66215" t="s">
        <v>45502</v>
      </c>
      <c r="B66215">
        <v>3</v>
      </c>
      <c r="C66215">
        <f t="shared" si="1034"/>
        <v>63612</v>
      </c>
    </row>
    <row r="66216" spans="1:3">
      <c r="A66216" t="s">
        <v>45514</v>
      </c>
      <c r="B66216">
        <v>3</v>
      </c>
      <c r="C66216">
        <f t="shared" si="1034"/>
        <v>63612</v>
      </c>
    </row>
    <row r="66217" spans="1:3">
      <c r="A66217" t="s">
        <v>45515</v>
      </c>
      <c r="B66217">
        <v>3</v>
      </c>
      <c r="C66217">
        <f t="shared" si="1034"/>
        <v>63612</v>
      </c>
    </row>
    <row r="66218" spans="1:3">
      <c r="A66218" t="s">
        <v>45550</v>
      </c>
      <c r="B66218">
        <v>3</v>
      </c>
      <c r="C66218">
        <f t="shared" si="1034"/>
        <v>63612</v>
      </c>
    </row>
    <row r="66219" spans="1:3">
      <c r="A66219" t="s">
        <v>45567</v>
      </c>
      <c r="B66219">
        <v>3</v>
      </c>
      <c r="C66219">
        <f t="shared" si="1034"/>
        <v>63612</v>
      </c>
    </row>
    <row r="66220" spans="1:3">
      <c r="A66220" t="s">
        <v>45584</v>
      </c>
      <c r="B66220">
        <v>3</v>
      </c>
      <c r="C66220">
        <f t="shared" si="1034"/>
        <v>63612</v>
      </c>
    </row>
    <row r="66221" spans="1:3">
      <c r="A66221" t="s">
        <v>45632</v>
      </c>
      <c r="B66221">
        <v>3</v>
      </c>
      <c r="C66221">
        <f t="shared" si="1034"/>
        <v>63612</v>
      </c>
    </row>
    <row r="66222" spans="1:3">
      <c r="A66222" t="s">
        <v>45647</v>
      </c>
      <c r="B66222">
        <v>3</v>
      </c>
      <c r="C66222">
        <f t="shared" si="1034"/>
        <v>63612</v>
      </c>
    </row>
    <row r="66223" spans="1:3">
      <c r="A66223" t="s">
        <v>45662</v>
      </c>
      <c r="B66223">
        <v>3</v>
      </c>
      <c r="C66223">
        <f t="shared" si="1034"/>
        <v>63612</v>
      </c>
    </row>
    <row r="66224" spans="1:3">
      <c r="A66224" t="s">
        <v>45675</v>
      </c>
      <c r="B66224">
        <v>3</v>
      </c>
      <c r="C66224">
        <f t="shared" si="1034"/>
        <v>63612</v>
      </c>
    </row>
    <row r="66225" spans="1:3">
      <c r="A66225" t="s">
        <v>45676</v>
      </c>
      <c r="B66225">
        <v>3</v>
      </c>
      <c r="C66225">
        <f t="shared" si="1034"/>
        <v>63612</v>
      </c>
    </row>
    <row r="66226" spans="1:3">
      <c r="A66226" t="s">
        <v>45694</v>
      </c>
      <c r="B66226">
        <v>3</v>
      </c>
      <c r="C66226">
        <f t="shared" si="1034"/>
        <v>63612</v>
      </c>
    </row>
    <row r="66227" spans="1:3">
      <c r="A66227" t="s">
        <v>45696</v>
      </c>
      <c r="B66227">
        <v>3</v>
      </c>
      <c r="C66227">
        <f t="shared" si="1034"/>
        <v>63612</v>
      </c>
    </row>
    <row r="66228" spans="1:3">
      <c r="A66228" t="s">
        <v>45706</v>
      </c>
      <c r="B66228">
        <v>3</v>
      </c>
      <c r="C66228">
        <f t="shared" si="1034"/>
        <v>63612</v>
      </c>
    </row>
    <row r="66229" spans="1:3">
      <c r="A66229" t="s">
        <v>45708</v>
      </c>
      <c r="B66229">
        <v>3</v>
      </c>
      <c r="C66229">
        <f t="shared" si="1034"/>
        <v>63612</v>
      </c>
    </row>
    <row r="66230" spans="1:3">
      <c r="A66230" t="s">
        <v>45723</v>
      </c>
      <c r="B66230">
        <v>3</v>
      </c>
      <c r="C66230">
        <f t="shared" si="1034"/>
        <v>63612</v>
      </c>
    </row>
    <row r="66231" spans="1:3">
      <c r="A66231" s="1" t="s">
        <v>45732</v>
      </c>
      <c r="B66231">
        <v>3</v>
      </c>
      <c r="C66231">
        <f t="shared" si="1034"/>
        <v>63612</v>
      </c>
    </row>
    <row r="66232" spans="1:3">
      <c r="A66232" t="s">
        <v>45751</v>
      </c>
      <c r="B66232">
        <v>3</v>
      </c>
      <c r="C66232">
        <f t="shared" si="1034"/>
        <v>63612</v>
      </c>
    </row>
    <row r="66233" spans="1:3">
      <c r="A66233" t="s">
        <v>45795</v>
      </c>
      <c r="B66233">
        <v>3</v>
      </c>
      <c r="C66233">
        <f t="shared" si="1034"/>
        <v>63612</v>
      </c>
    </row>
    <row r="66234" spans="1:3">
      <c r="A66234" t="s">
        <v>45846</v>
      </c>
      <c r="B66234">
        <v>3</v>
      </c>
      <c r="C66234">
        <f t="shared" si="1034"/>
        <v>63612</v>
      </c>
    </row>
    <row r="66235" spans="1:3">
      <c r="A66235" t="s">
        <v>45888</v>
      </c>
      <c r="B66235">
        <v>3</v>
      </c>
      <c r="C66235">
        <f t="shared" si="1034"/>
        <v>63612</v>
      </c>
    </row>
    <row r="66236" spans="1:3">
      <c r="A66236" t="s">
        <v>45889</v>
      </c>
      <c r="B66236">
        <v>3</v>
      </c>
      <c r="C66236">
        <f t="shared" si="1034"/>
        <v>63612</v>
      </c>
    </row>
    <row r="66237" spans="1:3">
      <c r="A66237" t="s">
        <v>45890</v>
      </c>
      <c r="B66237">
        <v>3</v>
      </c>
      <c r="C66237">
        <f t="shared" si="1034"/>
        <v>63612</v>
      </c>
    </row>
    <row r="66238" spans="1:3">
      <c r="A66238" t="s">
        <v>45985</v>
      </c>
      <c r="B66238">
        <v>3</v>
      </c>
      <c r="C66238">
        <f t="shared" si="1034"/>
        <v>63612</v>
      </c>
    </row>
    <row r="66239" spans="1:3">
      <c r="A66239" t="s">
        <v>45998</v>
      </c>
      <c r="B66239">
        <v>3</v>
      </c>
      <c r="C66239">
        <f t="shared" si="1034"/>
        <v>63612</v>
      </c>
    </row>
    <row r="66240" spans="1:3">
      <c r="A66240" t="s">
        <v>46007</v>
      </c>
      <c r="B66240">
        <v>3</v>
      </c>
      <c r="C66240">
        <f t="shared" si="1034"/>
        <v>63612</v>
      </c>
    </row>
    <row r="66241" spans="1:3">
      <c r="A66241" t="s">
        <v>46018</v>
      </c>
      <c r="B66241">
        <v>3</v>
      </c>
      <c r="C66241">
        <f t="shared" si="1034"/>
        <v>63612</v>
      </c>
    </row>
    <row r="66242" spans="1:3">
      <c r="A66242" t="s">
        <v>46020</v>
      </c>
      <c r="B66242">
        <v>3</v>
      </c>
      <c r="C66242">
        <f t="shared" ref="C66242:C66305" si="1035">RANK(B66242,B:B )</f>
        <v>63612</v>
      </c>
    </row>
    <row r="66243" spans="1:3">
      <c r="A66243" t="s">
        <v>46046</v>
      </c>
      <c r="B66243">
        <v>3</v>
      </c>
      <c r="C66243">
        <f t="shared" si="1035"/>
        <v>63612</v>
      </c>
    </row>
    <row r="66244" spans="1:3">
      <c r="A66244" t="s">
        <v>46069</v>
      </c>
      <c r="B66244">
        <v>3</v>
      </c>
      <c r="C66244">
        <f t="shared" si="1035"/>
        <v>63612</v>
      </c>
    </row>
    <row r="66245" spans="1:3">
      <c r="A66245" t="s">
        <v>46081</v>
      </c>
      <c r="B66245">
        <v>3</v>
      </c>
      <c r="C66245">
        <f t="shared" si="1035"/>
        <v>63612</v>
      </c>
    </row>
    <row r="66246" spans="1:3">
      <c r="A66246" t="s">
        <v>46103</v>
      </c>
      <c r="B66246">
        <v>3</v>
      </c>
      <c r="C66246">
        <f t="shared" si="1035"/>
        <v>63612</v>
      </c>
    </row>
    <row r="66247" spans="1:3">
      <c r="A66247" t="s">
        <v>46104</v>
      </c>
      <c r="B66247">
        <v>3</v>
      </c>
      <c r="C66247">
        <f t="shared" si="1035"/>
        <v>63612</v>
      </c>
    </row>
    <row r="66248" spans="1:3">
      <c r="A66248" t="s">
        <v>46120</v>
      </c>
      <c r="B66248">
        <v>3</v>
      </c>
      <c r="C66248">
        <f t="shared" si="1035"/>
        <v>63612</v>
      </c>
    </row>
    <row r="66249" spans="1:3">
      <c r="A66249" t="s">
        <v>46122</v>
      </c>
      <c r="B66249">
        <v>3</v>
      </c>
      <c r="C66249">
        <f t="shared" si="1035"/>
        <v>63612</v>
      </c>
    </row>
    <row r="66250" spans="1:3">
      <c r="A66250" t="s">
        <v>46140</v>
      </c>
      <c r="B66250">
        <v>3</v>
      </c>
      <c r="C66250">
        <f t="shared" si="1035"/>
        <v>63612</v>
      </c>
    </row>
    <row r="66251" spans="1:3">
      <c r="A66251" t="s">
        <v>46156</v>
      </c>
      <c r="B66251">
        <v>3</v>
      </c>
      <c r="C66251">
        <f t="shared" si="1035"/>
        <v>63612</v>
      </c>
    </row>
    <row r="66252" spans="1:3">
      <c r="A66252" t="s">
        <v>46168</v>
      </c>
      <c r="B66252">
        <v>3</v>
      </c>
      <c r="C66252">
        <f t="shared" si="1035"/>
        <v>63612</v>
      </c>
    </row>
    <row r="66253" spans="1:3">
      <c r="A66253" t="s">
        <v>46180</v>
      </c>
      <c r="B66253">
        <v>3</v>
      </c>
      <c r="C66253">
        <f t="shared" si="1035"/>
        <v>63612</v>
      </c>
    </row>
    <row r="66254" spans="1:3">
      <c r="A66254" t="s">
        <v>46204</v>
      </c>
      <c r="B66254">
        <v>3</v>
      </c>
      <c r="C66254">
        <f t="shared" si="1035"/>
        <v>63612</v>
      </c>
    </row>
    <row r="66255" spans="1:3">
      <c r="A66255" t="s">
        <v>46246</v>
      </c>
      <c r="B66255">
        <v>3</v>
      </c>
      <c r="C66255">
        <f t="shared" si="1035"/>
        <v>63612</v>
      </c>
    </row>
    <row r="66256" spans="1:3">
      <c r="A66256" t="s">
        <v>46252</v>
      </c>
      <c r="B66256">
        <v>3</v>
      </c>
      <c r="C66256">
        <f t="shared" si="1035"/>
        <v>63612</v>
      </c>
    </row>
    <row r="66257" spans="1:3">
      <c r="A66257" t="s">
        <v>46258</v>
      </c>
      <c r="B66257">
        <v>3</v>
      </c>
      <c r="C66257">
        <f t="shared" si="1035"/>
        <v>63612</v>
      </c>
    </row>
    <row r="66258" spans="1:3">
      <c r="A66258" t="s">
        <v>46265</v>
      </c>
      <c r="B66258">
        <v>3</v>
      </c>
      <c r="C66258">
        <f t="shared" si="1035"/>
        <v>63612</v>
      </c>
    </row>
    <row r="66259" spans="1:3">
      <c r="A66259" t="s">
        <v>46330</v>
      </c>
      <c r="B66259">
        <v>3</v>
      </c>
      <c r="C66259">
        <f t="shared" si="1035"/>
        <v>63612</v>
      </c>
    </row>
    <row r="66260" spans="1:3">
      <c r="A66260" t="s">
        <v>46335</v>
      </c>
      <c r="B66260">
        <v>3</v>
      </c>
      <c r="C66260">
        <f t="shared" si="1035"/>
        <v>63612</v>
      </c>
    </row>
    <row r="66261" spans="1:3">
      <c r="A66261" t="s">
        <v>46345</v>
      </c>
      <c r="B66261">
        <v>3</v>
      </c>
      <c r="C66261">
        <f t="shared" si="1035"/>
        <v>63612</v>
      </c>
    </row>
    <row r="66262" spans="1:3">
      <c r="A66262" t="s">
        <v>46374</v>
      </c>
      <c r="B66262">
        <v>3</v>
      </c>
      <c r="C66262">
        <f t="shared" si="1035"/>
        <v>63612</v>
      </c>
    </row>
    <row r="66263" spans="1:3">
      <c r="A66263" t="s">
        <v>46392</v>
      </c>
      <c r="B66263">
        <v>3</v>
      </c>
      <c r="C66263">
        <f t="shared" si="1035"/>
        <v>63612</v>
      </c>
    </row>
    <row r="66264" spans="1:3">
      <c r="A66264" t="s">
        <v>46412</v>
      </c>
      <c r="B66264">
        <v>3</v>
      </c>
      <c r="C66264">
        <f t="shared" si="1035"/>
        <v>63612</v>
      </c>
    </row>
    <row r="66265" spans="1:3">
      <c r="A66265" t="s">
        <v>46432</v>
      </c>
      <c r="B66265">
        <v>3</v>
      </c>
      <c r="C66265">
        <f t="shared" si="1035"/>
        <v>63612</v>
      </c>
    </row>
    <row r="66266" spans="1:3">
      <c r="A66266" t="s">
        <v>46436</v>
      </c>
      <c r="B66266">
        <v>3</v>
      </c>
      <c r="C66266">
        <f t="shared" si="1035"/>
        <v>63612</v>
      </c>
    </row>
    <row r="66267" spans="1:3">
      <c r="A66267" t="s">
        <v>46438</v>
      </c>
      <c r="B66267">
        <v>3</v>
      </c>
      <c r="C66267">
        <f t="shared" si="1035"/>
        <v>63612</v>
      </c>
    </row>
    <row r="66268" spans="1:3">
      <c r="A66268" t="s">
        <v>46443</v>
      </c>
      <c r="B66268">
        <v>3</v>
      </c>
      <c r="C66268">
        <f t="shared" si="1035"/>
        <v>63612</v>
      </c>
    </row>
    <row r="66269" spans="1:3">
      <c r="A66269" t="s">
        <v>46478</v>
      </c>
      <c r="B66269">
        <v>3</v>
      </c>
      <c r="C66269">
        <f t="shared" si="1035"/>
        <v>63612</v>
      </c>
    </row>
    <row r="66270" spans="1:3">
      <c r="A66270" t="s">
        <v>46498</v>
      </c>
      <c r="B66270">
        <v>3</v>
      </c>
      <c r="C66270">
        <f t="shared" si="1035"/>
        <v>63612</v>
      </c>
    </row>
    <row r="66271" spans="1:3">
      <c r="A66271" t="s">
        <v>46553</v>
      </c>
      <c r="B66271">
        <v>3</v>
      </c>
      <c r="C66271">
        <f t="shared" si="1035"/>
        <v>63612</v>
      </c>
    </row>
    <row r="66272" spans="1:3">
      <c r="A66272" t="s">
        <v>46589</v>
      </c>
      <c r="B66272">
        <v>3</v>
      </c>
      <c r="C66272">
        <f t="shared" si="1035"/>
        <v>63612</v>
      </c>
    </row>
    <row r="66273" spans="1:3">
      <c r="A66273" t="s">
        <v>46594</v>
      </c>
      <c r="B66273">
        <v>3</v>
      </c>
      <c r="C66273">
        <f t="shared" si="1035"/>
        <v>63612</v>
      </c>
    </row>
    <row r="66274" spans="1:3">
      <c r="A66274" t="s">
        <v>46609</v>
      </c>
      <c r="B66274">
        <v>3</v>
      </c>
      <c r="C66274">
        <f t="shared" si="1035"/>
        <v>63612</v>
      </c>
    </row>
    <row r="66275" spans="1:3">
      <c r="A66275" t="s">
        <v>46619</v>
      </c>
      <c r="B66275">
        <v>3</v>
      </c>
      <c r="C66275">
        <f t="shared" si="1035"/>
        <v>63612</v>
      </c>
    </row>
    <row r="66276" spans="1:3">
      <c r="A66276" t="s">
        <v>46645</v>
      </c>
      <c r="B66276">
        <v>3</v>
      </c>
      <c r="C66276">
        <f t="shared" si="1035"/>
        <v>63612</v>
      </c>
    </row>
    <row r="66277" spans="1:3">
      <c r="A66277" t="s">
        <v>46661</v>
      </c>
      <c r="B66277">
        <v>3</v>
      </c>
      <c r="C66277">
        <f t="shared" si="1035"/>
        <v>63612</v>
      </c>
    </row>
    <row r="66278" spans="1:3">
      <c r="A66278" t="s">
        <v>46673</v>
      </c>
      <c r="B66278">
        <v>3</v>
      </c>
      <c r="C66278">
        <f t="shared" si="1035"/>
        <v>63612</v>
      </c>
    </row>
    <row r="66279" spans="1:3">
      <c r="A66279" t="s">
        <v>46681</v>
      </c>
      <c r="B66279">
        <v>3</v>
      </c>
      <c r="C66279">
        <f t="shared" si="1035"/>
        <v>63612</v>
      </c>
    </row>
    <row r="66280" spans="1:3">
      <c r="A66280" t="s">
        <v>46693</v>
      </c>
      <c r="B66280">
        <v>3</v>
      </c>
      <c r="C66280">
        <f t="shared" si="1035"/>
        <v>63612</v>
      </c>
    </row>
    <row r="66281" spans="1:3">
      <c r="A66281" t="s">
        <v>46710</v>
      </c>
      <c r="B66281">
        <v>3</v>
      </c>
      <c r="C66281">
        <f t="shared" si="1035"/>
        <v>63612</v>
      </c>
    </row>
    <row r="66282" spans="1:3">
      <c r="A66282" t="s">
        <v>46739</v>
      </c>
      <c r="B66282">
        <v>3</v>
      </c>
      <c r="C66282">
        <f t="shared" si="1035"/>
        <v>63612</v>
      </c>
    </row>
    <row r="66283" spans="1:3">
      <c r="A66283" t="s">
        <v>46744</v>
      </c>
      <c r="B66283">
        <v>3</v>
      </c>
      <c r="C66283">
        <f t="shared" si="1035"/>
        <v>63612</v>
      </c>
    </row>
    <row r="66284" spans="1:3">
      <c r="A66284" t="s">
        <v>46745</v>
      </c>
      <c r="B66284">
        <v>3</v>
      </c>
      <c r="C66284">
        <f t="shared" si="1035"/>
        <v>63612</v>
      </c>
    </row>
    <row r="66285" spans="1:3">
      <c r="A66285" t="s">
        <v>46766</v>
      </c>
      <c r="B66285">
        <v>3</v>
      </c>
      <c r="C66285">
        <f t="shared" si="1035"/>
        <v>63612</v>
      </c>
    </row>
    <row r="66286" spans="1:3">
      <c r="A66286" t="s">
        <v>46772</v>
      </c>
      <c r="B66286">
        <v>3</v>
      </c>
      <c r="C66286">
        <f t="shared" si="1035"/>
        <v>63612</v>
      </c>
    </row>
    <row r="66287" spans="1:3">
      <c r="A66287" t="s">
        <v>46800</v>
      </c>
      <c r="B66287">
        <v>3</v>
      </c>
      <c r="C66287">
        <f t="shared" si="1035"/>
        <v>63612</v>
      </c>
    </row>
    <row r="66288" spans="1:3">
      <c r="A66288" t="s">
        <v>46820</v>
      </c>
      <c r="B66288">
        <v>3</v>
      </c>
      <c r="C66288">
        <f t="shared" si="1035"/>
        <v>63612</v>
      </c>
    </row>
    <row r="66289" spans="1:3">
      <c r="A66289" t="s">
        <v>46841</v>
      </c>
      <c r="B66289">
        <v>3</v>
      </c>
      <c r="C66289">
        <f t="shared" si="1035"/>
        <v>63612</v>
      </c>
    </row>
    <row r="66290" spans="1:3">
      <c r="A66290" t="s">
        <v>46872</v>
      </c>
      <c r="B66290">
        <v>3</v>
      </c>
      <c r="C66290">
        <f t="shared" si="1035"/>
        <v>63612</v>
      </c>
    </row>
    <row r="66291" spans="1:3">
      <c r="A66291" t="s">
        <v>46905</v>
      </c>
      <c r="B66291">
        <v>3</v>
      </c>
      <c r="C66291">
        <f t="shared" si="1035"/>
        <v>63612</v>
      </c>
    </row>
    <row r="66292" spans="1:3">
      <c r="A66292" t="s">
        <v>46971</v>
      </c>
      <c r="B66292">
        <v>3</v>
      </c>
      <c r="C66292">
        <f t="shared" si="1035"/>
        <v>63612</v>
      </c>
    </row>
    <row r="66293" spans="1:3">
      <c r="A66293" t="s">
        <v>46973</v>
      </c>
      <c r="B66293">
        <v>3</v>
      </c>
      <c r="C66293">
        <f t="shared" si="1035"/>
        <v>63612</v>
      </c>
    </row>
    <row r="66294" spans="1:3">
      <c r="A66294" t="s">
        <v>46997</v>
      </c>
      <c r="B66294">
        <v>3</v>
      </c>
      <c r="C66294">
        <f t="shared" si="1035"/>
        <v>63612</v>
      </c>
    </row>
    <row r="66295" spans="1:3">
      <c r="A66295" t="s">
        <v>47033</v>
      </c>
      <c r="B66295">
        <v>3</v>
      </c>
      <c r="C66295">
        <f t="shared" si="1035"/>
        <v>63612</v>
      </c>
    </row>
    <row r="66296" spans="1:3">
      <c r="A66296" t="s">
        <v>47062</v>
      </c>
      <c r="B66296">
        <v>3</v>
      </c>
      <c r="C66296">
        <f t="shared" si="1035"/>
        <v>63612</v>
      </c>
    </row>
    <row r="66297" spans="1:3">
      <c r="A66297" t="s">
        <v>47064</v>
      </c>
      <c r="B66297">
        <v>3</v>
      </c>
      <c r="C66297">
        <f t="shared" si="1035"/>
        <v>63612</v>
      </c>
    </row>
    <row r="66298" spans="1:3">
      <c r="A66298" t="s">
        <v>47071</v>
      </c>
      <c r="B66298">
        <v>3</v>
      </c>
      <c r="C66298">
        <f t="shared" si="1035"/>
        <v>63612</v>
      </c>
    </row>
    <row r="66299" spans="1:3">
      <c r="A66299" t="s">
        <v>47082</v>
      </c>
      <c r="B66299">
        <v>3</v>
      </c>
      <c r="C66299">
        <f t="shared" si="1035"/>
        <v>63612</v>
      </c>
    </row>
    <row r="66300" spans="1:3">
      <c r="A66300" t="s">
        <v>47095</v>
      </c>
      <c r="B66300">
        <v>3</v>
      </c>
      <c r="C66300">
        <f t="shared" si="1035"/>
        <v>63612</v>
      </c>
    </row>
    <row r="66301" spans="1:3">
      <c r="A66301" t="s">
        <v>47161</v>
      </c>
      <c r="B66301">
        <v>3</v>
      </c>
      <c r="C66301">
        <f t="shared" si="1035"/>
        <v>63612</v>
      </c>
    </row>
    <row r="66302" spans="1:3">
      <c r="A66302" t="s">
        <v>47199</v>
      </c>
      <c r="B66302">
        <v>3</v>
      </c>
      <c r="C66302">
        <f t="shared" si="1035"/>
        <v>63612</v>
      </c>
    </row>
    <row r="66303" spans="1:3">
      <c r="A66303" t="s">
        <v>47231</v>
      </c>
      <c r="B66303">
        <v>3</v>
      </c>
      <c r="C66303">
        <f t="shared" si="1035"/>
        <v>63612</v>
      </c>
    </row>
    <row r="66304" spans="1:3">
      <c r="A66304" t="s">
        <v>47243</v>
      </c>
      <c r="B66304">
        <v>3</v>
      </c>
      <c r="C66304">
        <f t="shared" si="1035"/>
        <v>63612</v>
      </c>
    </row>
    <row r="66305" spans="1:3">
      <c r="A66305" t="s">
        <v>47252</v>
      </c>
      <c r="B66305">
        <v>3</v>
      </c>
      <c r="C66305">
        <f t="shared" si="1035"/>
        <v>63612</v>
      </c>
    </row>
    <row r="66306" spans="1:3">
      <c r="A66306" t="s">
        <v>47256</v>
      </c>
      <c r="B66306">
        <v>3</v>
      </c>
      <c r="C66306">
        <f t="shared" ref="C66306:C66369" si="1036">RANK(B66306,B:B )</f>
        <v>63612</v>
      </c>
    </row>
    <row r="66307" spans="1:3">
      <c r="A66307" t="s">
        <v>47283</v>
      </c>
      <c r="B66307">
        <v>3</v>
      </c>
      <c r="C66307">
        <f t="shared" si="1036"/>
        <v>63612</v>
      </c>
    </row>
    <row r="66308" spans="1:3">
      <c r="A66308" t="s">
        <v>47315</v>
      </c>
      <c r="B66308">
        <v>3</v>
      </c>
      <c r="C66308">
        <f t="shared" si="1036"/>
        <v>63612</v>
      </c>
    </row>
    <row r="66309" spans="1:3">
      <c r="A66309" t="s">
        <v>47318</v>
      </c>
      <c r="B66309">
        <v>3</v>
      </c>
      <c r="C66309">
        <f t="shared" si="1036"/>
        <v>63612</v>
      </c>
    </row>
    <row r="66310" spans="1:3">
      <c r="A66310" t="s">
        <v>47319</v>
      </c>
      <c r="B66310">
        <v>3</v>
      </c>
      <c r="C66310">
        <f t="shared" si="1036"/>
        <v>63612</v>
      </c>
    </row>
    <row r="66311" spans="1:3">
      <c r="A66311" t="s">
        <v>47337</v>
      </c>
      <c r="B66311">
        <v>3</v>
      </c>
      <c r="C66311">
        <f t="shared" si="1036"/>
        <v>63612</v>
      </c>
    </row>
    <row r="66312" spans="1:3">
      <c r="A66312" t="s">
        <v>47338</v>
      </c>
      <c r="B66312">
        <v>3</v>
      </c>
      <c r="C66312">
        <f t="shared" si="1036"/>
        <v>63612</v>
      </c>
    </row>
    <row r="66313" spans="1:3">
      <c r="A66313" t="s">
        <v>47350</v>
      </c>
      <c r="B66313">
        <v>3</v>
      </c>
      <c r="C66313">
        <f t="shared" si="1036"/>
        <v>63612</v>
      </c>
    </row>
    <row r="66314" spans="1:3">
      <c r="A66314" t="s">
        <v>47356</v>
      </c>
      <c r="B66314">
        <v>3</v>
      </c>
      <c r="C66314">
        <f t="shared" si="1036"/>
        <v>63612</v>
      </c>
    </row>
    <row r="66315" spans="1:3">
      <c r="A66315" t="s">
        <v>47364</v>
      </c>
      <c r="B66315">
        <v>3</v>
      </c>
      <c r="C66315">
        <f t="shared" si="1036"/>
        <v>63612</v>
      </c>
    </row>
    <row r="66316" spans="1:3">
      <c r="A66316" t="s">
        <v>47371</v>
      </c>
      <c r="B66316">
        <v>3</v>
      </c>
      <c r="C66316">
        <f t="shared" si="1036"/>
        <v>63612</v>
      </c>
    </row>
    <row r="66317" spans="1:3">
      <c r="A66317" t="s">
        <v>47374</v>
      </c>
      <c r="B66317">
        <v>3</v>
      </c>
      <c r="C66317">
        <f t="shared" si="1036"/>
        <v>63612</v>
      </c>
    </row>
    <row r="66318" spans="1:3">
      <c r="A66318" t="s">
        <v>47376</v>
      </c>
      <c r="B66318">
        <v>3</v>
      </c>
      <c r="C66318">
        <f t="shared" si="1036"/>
        <v>63612</v>
      </c>
    </row>
    <row r="66319" spans="1:3">
      <c r="A66319" t="s">
        <v>47389</v>
      </c>
      <c r="B66319">
        <v>3</v>
      </c>
      <c r="C66319">
        <f t="shared" si="1036"/>
        <v>63612</v>
      </c>
    </row>
    <row r="66320" spans="1:3">
      <c r="A66320" t="s">
        <v>47434</v>
      </c>
      <c r="B66320">
        <v>3</v>
      </c>
      <c r="C66320">
        <f t="shared" si="1036"/>
        <v>63612</v>
      </c>
    </row>
    <row r="66321" spans="1:3">
      <c r="A66321" t="s">
        <v>47447</v>
      </c>
      <c r="B66321">
        <v>3</v>
      </c>
      <c r="C66321">
        <f t="shared" si="1036"/>
        <v>63612</v>
      </c>
    </row>
    <row r="66322" spans="1:3">
      <c r="A66322" t="s">
        <v>47471</v>
      </c>
      <c r="B66322">
        <v>3</v>
      </c>
      <c r="C66322">
        <f t="shared" si="1036"/>
        <v>63612</v>
      </c>
    </row>
    <row r="66323" spans="1:3">
      <c r="A66323" s="1" t="s">
        <v>47476</v>
      </c>
      <c r="B66323">
        <v>3</v>
      </c>
      <c r="C66323">
        <f t="shared" si="1036"/>
        <v>63612</v>
      </c>
    </row>
    <row r="66324" spans="1:3">
      <c r="A66324" s="1" t="s">
        <v>47483</v>
      </c>
      <c r="B66324">
        <v>3</v>
      </c>
      <c r="C66324">
        <f t="shared" si="1036"/>
        <v>63612</v>
      </c>
    </row>
    <row r="66325" spans="1:3">
      <c r="A66325" t="s">
        <v>47489</v>
      </c>
      <c r="B66325">
        <v>3</v>
      </c>
      <c r="C66325">
        <f t="shared" si="1036"/>
        <v>63612</v>
      </c>
    </row>
    <row r="66326" spans="1:3">
      <c r="A66326" t="s">
        <v>47495</v>
      </c>
      <c r="B66326">
        <v>3</v>
      </c>
      <c r="C66326">
        <f t="shared" si="1036"/>
        <v>63612</v>
      </c>
    </row>
    <row r="66327" spans="1:3">
      <c r="A66327" t="s">
        <v>47504</v>
      </c>
      <c r="B66327">
        <v>3</v>
      </c>
      <c r="C66327">
        <f t="shared" si="1036"/>
        <v>63612</v>
      </c>
    </row>
    <row r="66328" spans="1:3">
      <c r="A66328" t="s">
        <v>47517</v>
      </c>
      <c r="B66328">
        <v>3</v>
      </c>
      <c r="C66328">
        <f t="shared" si="1036"/>
        <v>63612</v>
      </c>
    </row>
    <row r="66329" spans="1:3">
      <c r="A66329" t="s">
        <v>47543</v>
      </c>
      <c r="B66329">
        <v>3</v>
      </c>
      <c r="C66329">
        <f t="shared" si="1036"/>
        <v>63612</v>
      </c>
    </row>
    <row r="66330" spans="1:3">
      <c r="A66330" t="s">
        <v>47552</v>
      </c>
      <c r="B66330">
        <v>3</v>
      </c>
      <c r="C66330">
        <f t="shared" si="1036"/>
        <v>63612</v>
      </c>
    </row>
    <row r="66331" spans="1:3">
      <c r="A66331" t="s">
        <v>47590</v>
      </c>
      <c r="B66331">
        <v>3</v>
      </c>
      <c r="C66331">
        <f t="shared" si="1036"/>
        <v>63612</v>
      </c>
    </row>
    <row r="66332" spans="1:3">
      <c r="A66332" t="s">
        <v>47595</v>
      </c>
      <c r="B66332">
        <v>3</v>
      </c>
      <c r="C66332">
        <f t="shared" si="1036"/>
        <v>63612</v>
      </c>
    </row>
    <row r="66333" spans="1:3">
      <c r="A66333" t="s">
        <v>47600</v>
      </c>
      <c r="B66333">
        <v>3</v>
      </c>
      <c r="C66333">
        <f t="shared" si="1036"/>
        <v>63612</v>
      </c>
    </row>
    <row r="66334" spans="1:3">
      <c r="A66334" t="s">
        <v>47617</v>
      </c>
      <c r="B66334">
        <v>3</v>
      </c>
      <c r="C66334">
        <f t="shared" si="1036"/>
        <v>63612</v>
      </c>
    </row>
    <row r="66335" spans="1:3">
      <c r="A66335" t="s">
        <v>47634</v>
      </c>
      <c r="B66335">
        <v>3</v>
      </c>
      <c r="C66335">
        <f t="shared" si="1036"/>
        <v>63612</v>
      </c>
    </row>
    <row r="66336" spans="1:3">
      <c r="A66336" t="s">
        <v>47686</v>
      </c>
      <c r="B66336">
        <v>3</v>
      </c>
      <c r="C66336">
        <f t="shared" si="1036"/>
        <v>63612</v>
      </c>
    </row>
    <row r="66337" spans="1:3">
      <c r="A66337" t="s">
        <v>47692</v>
      </c>
      <c r="B66337">
        <v>3</v>
      </c>
      <c r="C66337">
        <f t="shared" si="1036"/>
        <v>63612</v>
      </c>
    </row>
    <row r="66338" spans="1:3">
      <c r="A66338" t="s">
        <v>47696</v>
      </c>
      <c r="B66338">
        <v>3</v>
      </c>
      <c r="C66338">
        <f t="shared" si="1036"/>
        <v>63612</v>
      </c>
    </row>
    <row r="66339" spans="1:3">
      <c r="A66339" t="s">
        <v>47703</v>
      </c>
      <c r="B66339">
        <v>3</v>
      </c>
      <c r="C66339">
        <f t="shared" si="1036"/>
        <v>63612</v>
      </c>
    </row>
    <row r="66340" spans="1:3">
      <c r="A66340" t="s">
        <v>47720</v>
      </c>
      <c r="B66340">
        <v>3</v>
      </c>
      <c r="C66340">
        <f t="shared" si="1036"/>
        <v>63612</v>
      </c>
    </row>
    <row r="66341" spans="1:3">
      <c r="A66341" s="1" t="s">
        <v>47735</v>
      </c>
      <c r="B66341">
        <v>3</v>
      </c>
      <c r="C66341">
        <f t="shared" si="1036"/>
        <v>63612</v>
      </c>
    </row>
    <row r="66342" spans="1:3">
      <c r="A66342" t="s">
        <v>47740</v>
      </c>
      <c r="B66342">
        <v>3</v>
      </c>
      <c r="C66342">
        <f t="shared" si="1036"/>
        <v>63612</v>
      </c>
    </row>
    <row r="66343" spans="1:3">
      <c r="A66343" t="s">
        <v>47745</v>
      </c>
      <c r="B66343">
        <v>3</v>
      </c>
      <c r="C66343">
        <f t="shared" si="1036"/>
        <v>63612</v>
      </c>
    </row>
    <row r="66344" spans="1:3">
      <c r="A66344" t="s">
        <v>47755</v>
      </c>
      <c r="B66344">
        <v>3</v>
      </c>
      <c r="C66344">
        <f t="shared" si="1036"/>
        <v>63612</v>
      </c>
    </row>
    <row r="66345" spans="1:3">
      <c r="A66345" t="s">
        <v>47758</v>
      </c>
      <c r="B66345">
        <v>3</v>
      </c>
      <c r="C66345">
        <f t="shared" si="1036"/>
        <v>63612</v>
      </c>
    </row>
    <row r="66346" spans="1:3">
      <c r="A66346" t="s">
        <v>47767</v>
      </c>
      <c r="B66346">
        <v>3</v>
      </c>
      <c r="C66346">
        <f t="shared" si="1036"/>
        <v>63612</v>
      </c>
    </row>
    <row r="66347" spans="1:3">
      <c r="A66347" t="s">
        <v>47778</v>
      </c>
      <c r="B66347">
        <v>3</v>
      </c>
      <c r="C66347">
        <f t="shared" si="1036"/>
        <v>63612</v>
      </c>
    </row>
    <row r="66348" spans="1:3">
      <c r="A66348" t="s">
        <v>47792</v>
      </c>
      <c r="B66348">
        <v>3</v>
      </c>
      <c r="C66348">
        <f t="shared" si="1036"/>
        <v>63612</v>
      </c>
    </row>
    <row r="66349" spans="1:3">
      <c r="A66349" t="s">
        <v>47809</v>
      </c>
      <c r="B66349">
        <v>3</v>
      </c>
      <c r="C66349">
        <f t="shared" si="1036"/>
        <v>63612</v>
      </c>
    </row>
    <row r="66350" spans="1:3">
      <c r="A66350" t="s">
        <v>47821</v>
      </c>
      <c r="B66350">
        <v>3</v>
      </c>
      <c r="C66350">
        <f t="shared" si="1036"/>
        <v>63612</v>
      </c>
    </row>
    <row r="66351" spans="1:3">
      <c r="A66351" t="s">
        <v>47825</v>
      </c>
      <c r="B66351">
        <v>3</v>
      </c>
      <c r="C66351">
        <f t="shared" si="1036"/>
        <v>63612</v>
      </c>
    </row>
    <row r="66352" spans="1:3">
      <c r="A66352" t="s">
        <v>47917</v>
      </c>
      <c r="B66352">
        <v>3</v>
      </c>
      <c r="C66352">
        <f t="shared" si="1036"/>
        <v>63612</v>
      </c>
    </row>
    <row r="66353" spans="1:3">
      <c r="A66353" t="s">
        <v>47925</v>
      </c>
      <c r="B66353">
        <v>3</v>
      </c>
      <c r="C66353">
        <f t="shared" si="1036"/>
        <v>63612</v>
      </c>
    </row>
    <row r="66354" spans="1:3">
      <c r="A66354" t="s">
        <v>47933</v>
      </c>
      <c r="B66354">
        <v>3</v>
      </c>
      <c r="C66354">
        <f t="shared" si="1036"/>
        <v>63612</v>
      </c>
    </row>
    <row r="66355" spans="1:3">
      <c r="A66355" t="s">
        <v>47941</v>
      </c>
      <c r="B66355">
        <v>3</v>
      </c>
      <c r="C66355">
        <f t="shared" si="1036"/>
        <v>63612</v>
      </c>
    </row>
    <row r="66356" spans="1:3">
      <c r="A66356" t="s">
        <v>47954</v>
      </c>
      <c r="B66356">
        <v>3</v>
      </c>
      <c r="C66356">
        <f t="shared" si="1036"/>
        <v>63612</v>
      </c>
    </row>
    <row r="66357" spans="1:3">
      <c r="A66357" t="s">
        <v>47963</v>
      </c>
      <c r="B66357">
        <v>3</v>
      </c>
      <c r="C66357">
        <f t="shared" si="1036"/>
        <v>63612</v>
      </c>
    </row>
    <row r="66358" spans="1:3">
      <c r="A66358" t="s">
        <v>47977</v>
      </c>
      <c r="B66358">
        <v>3</v>
      </c>
      <c r="C66358">
        <f t="shared" si="1036"/>
        <v>63612</v>
      </c>
    </row>
    <row r="66359" spans="1:3">
      <c r="A66359" t="s">
        <v>47987</v>
      </c>
      <c r="B66359">
        <v>3</v>
      </c>
      <c r="C66359">
        <f t="shared" si="1036"/>
        <v>63612</v>
      </c>
    </row>
    <row r="66360" spans="1:3">
      <c r="A66360" t="s">
        <v>47992</v>
      </c>
      <c r="B66360">
        <v>3</v>
      </c>
      <c r="C66360">
        <f t="shared" si="1036"/>
        <v>63612</v>
      </c>
    </row>
    <row r="66361" spans="1:3">
      <c r="A66361" t="s">
        <v>48030</v>
      </c>
      <c r="B66361">
        <v>3</v>
      </c>
      <c r="C66361">
        <f t="shared" si="1036"/>
        <v>63612</v>
      </c>
    </row>
    <row r="66362" spans="1:3">
      <c r="A66362" t="s">
        <v>48053</v>
      </c>
      <c r="B66362">
        <v>3</v>
      </c>
      <c r="C66362">
        <f t="shared" si="1036"/>
        <v>63612</v>
      </c>
    </row>
    <row r="66363" spans="1:3">
      <c r="A66363" t="s">
        <v>48056</v>
      </c>
      <c r="B66363">
        <v>3</v>
      </c>
      <c r="C66363">
        <f t="shared" si="1036"/>
        <v>63612</v>
      </c>
    </row>
    <row r="66364" spans="1:3">
      <c r="A66364" t="s">
        <v>48082</v>
      </c>
      <c r="B66364">
        <v>3</v>
      </c>
      <c r="C66364">
        <f t="shared" si="1036"/>
        <v>63612</v>
      </c>
    </row>
    <row r="66365" spans="1:3">
      <c r="A66365" t="s">
        <v>48096</v>
      </c>
      <c r="B66365">
        <v>3</v>
      </c>
      <c r="C66365">
        <f t="shared" si="1036"/>
        <v>63612</v>
      </c>
    </row>
    <row r="66366" spans="1:3">
      <c r="A66366" t="s">
        <v>48121</v>
      </c>
      <c r="B66366">
        <v>3</v>
      </c>
      <c r="C66366">
        <f t="shared" si="1036"/>
        <v>63612</v>
      </c>
    </row>
    <row r="66367" spans="1:3">
      <c r="A66367" t="s">
        <v>48128</v>
      </c>
      <c r="B66367">
        <v>3</v>
      </c>
      <c r="C66367">
        <f t="shared" si="1036"/>
        <v>63612</v>
      </c>
    </row>
    <row r="66368" spans="1:3">
      <c r="A66368" t="s">
        <v>48132</v>
      </c>
      <c r="B66368">
        <v>3</v>
      </c>
      <c r="C66368">
        <f t="shared" si="1036"/>
        <v>63612</v>
      </c>
    </row>
    <row r="66369" spans="1:3">
      <c r="A66369" t="s">
        <v>48148</v>
      </c>
      <c r="B66369">
        <v>3</v>
      </c>
      <c r="C66369">
        <f t="shared" si="1036"/>
        <v>63612</v>
      </c>
    </row>
    <row r="66370" spans="1:3">
      <c r="A66370" t="s">
        <v>48170</v>
      </c>
      <c r="B66370">
        <v>3</v>
      </c>
      <c r="C66370">
        <f t="shared" ref="C66370:C66433" si="1037">RANK(B66370,B:B )</f>
        <v>63612</v>
      </c>
    </row>
    <row r="66371" spans="1:3">
      <c r="A66371" t="s">
        <v>48180</v>
      </c>
      <c r="B66371">
        <v>3</v>
      </c>
      <c r="C66371">
        <f t="shared" si="1037"/>
        <v>63612</v>
      </c>
    </row>
    <row r="66372" spans="1:3">
      <c r="A66372" t="s">
        <v>48193</v>
      </c>
      <c r="B66372">
        <v>3</v>
      </c>
      <c r="C66372">
        <f t="shared" si="1037"/>
        <v>63612</v>
      </c>
    </row>
    <row r="66373" spans="1:3">
      <c r="A66373" t="s">
        <v>48195</v>
      </c>
      <c r="B66373">
        <v>3</v>
      </c>
      <c r="C66373">
        <f t="shared" si="1037"/>
        <v>63612</v>
      </c>
    </row>
    <row r="66374" spans="1:3">
      <c r="A66374" t="s">
        <v>48205</v>
      </c>
      <c r="B66374">
        <v>3</v>
      </c>
      <c r="C66374">
        <f t="shared" si="1037"/>
        <v>63612</v>
      </c>
    </row>
    <row r="66375" spans="1:3">
      <c r="A66375" t="s">
        <v>48283</v>
      </c>
      <c r="B66375">
        <v>3</v>
      </c>
      <c r="C66375">
        <f t="shared" si="1037"/>
        <v>63612</v>
      </c>
    </row>
    <row r="66376" spans="1:3">
      <c r="A66376" t="s">
        <v>48325</v>
      </c>
      <c r="B66376">
        <v>3</v>
      </c>
      <c r="C66376">
        <f t="shared" si="1037"/>
        <v>63612</v>
      </c>
    </row>
    <row r="66377" spans="1:3">
      <c r="A66377" t="s">
        <v>48331</v>
      </c>
      <c r="B66377">
        <v>3</v>
      </c>
      <c r="C66377">
        <f t="shared" si="1037"/>
        <v>63612</v>
      </c>
    </row>
    <row r="66378" spans="1:3">
      <c r="A66378" t="s">
        <v>48340</v>
      </c>
      <c r="B66378">
        <v>3</v>
      </c>
      <c r="C66378">
        <f t="shared" si="1037"/>
        <v>63612</v>
      </c>
    </row>
    <row r="66379" spans="1:3">
      <c r="A66379" t="s">
        <v>48359</v>
      </c>
      <c r="B66379">
        <v>3</v>
      </c>
      <c r="C66379">
        <f t="shared" si="1037"/>
        <v>63612</v>
      </c>
    </row>
    <row r="66380" spans="1:3">
      <c r="A66380" t="s">
        <v>48361</v>
      </c>
      <c r="B66380">
        <v>3</v>
      </c>
      <c r="C66380">
        <f t="shared" si="1037"/>
        <v>63612</v>
      </c>
    </row>
    <row r="66381" spans="1:3">
      <c r="A66381" t="s">
        <v>48370</v>
      </c>
      <c r="B66381">
        <v>3</v>
      </c>
      <c r="C66381">
        <f t="shared" si="1037"/>
        <v>63612</v>
      </c>
    </row>
    <row r="66382" spans="1:3">
      <c r="A66382" t="s">
        <v>48375</v>
      </c>
      <c r="B66382">
        <v>3</v>
      </c>
      <c r="C66382">
        <f t="shared" si="1037"/>
        <v>63612</v>
      </c>
    </row>
    <row r="66383" spans="1:3">
      <c r="A66383" s="1" t="s">
        <v>48378</v>
      </c>
      <c r="B66383">
        <v>3</v>
      </c>
      <c r="C66383">
        <f t="shared" si="1037"/>
        <v>63612</v>
      </c>
    </row>
    <row r="66384" spans="1:3">
      <c r="A66384" t="s">
        <v>48403</v>
      </c>
      <c r="B66384">
        <v>3</v>
      </c>
      <c r="C66384">
        <f t="shared" si="1037"/>
        <v>63612</v>
      </c>
    </row>
    <row r="66385" spans="1:3">
      <c r="A66385" t="s">
        <v>48406</v>
      </c>
      <c r="B66385">
        <v>3</v>
      </c>
      <c r="C66385">
        <f t="shared" si="1037"/>
        <v>63612</v>
      </c>
    </row>
    <row r="66386" spans="1:3">
      <c r="A66386" t="s">
        <v>48409</v>
      </c>
      <c r="B66386">
        <v>3</v>
      </c>
      <c r="C66386">
        <f t="shared" si="1037"/>
        <v>63612</v>
      </c>
    </row>
    <row r="66387" spans="1:3">
      <c r="A66387" t="s">
        <v>48420</v>
      </c>
      <c r="B66387">
        <v>3</v>
      </c>
      <c r="C66387">
        <f t="shared" si="1037"/>
        <v>63612</v>
      </c>
    </row>
    <row r="66388" spans="1:3">
      <c r="A66388" t="s">
        <v>48434</v>
      </c>
      <c r="B66388">
        <v>3</v>
      </c>
      <c r="C66388">
        <f t="shared" si="1037"/>
        <v>63612</v>
      </c>
    </row>
    <row r="66389" spans="1:3">
      <c r="A66389" t="s">
        <v>48435</v>
      </c>
      <c r="B66389">
        <v>3</v>
      </c>
      <c r="C66389">
        <f t="shared" si="1037"/>
        <v>63612</v>
      </c>
    </row>
    <row r="66390" spans="1:3">
      <c r="A66390" t="s">
        <v>48457</v>
      </c>
      <c r="B66390">
        <v>3</v>
      </c>
      <c r="C66390">
        <f t="shared" si="1037"/>
        <v>63612</v>
      </c>
    </row>
    <row r="66391" spans="1:3">
      <c r="A66391" t="s">
        <v>48486</v>
      </c>
      <c r="B66391">
        <v>3</v>
      </c>
      <c r="C66391">
        <f t="shared" si="1037"/>
        <v>63612</v>
      </c>
    </row>
    <row r="66392" spans="1:3">
      <c r="A66392" t="s">
        <v>48502</v>
      </c>
      <c r="B66392">
        <v>3</v>
      </c>
      <c r="C66392">
        <f t="shared" si="1037"/>
        <v>63612</v>
      </c>
    </row>
    <row r="66393" spans="1:3">
      <c r="A66393" t="s">
        <v>48507</v>
      </c>
      <c r="B66393">
        <v>3</v>
      </c>
      <c r="C66393">
        <f t="shared" si="1037"/>
        <v>63612</v>
      </c>
    </row>
    <row r="66394" spans="1:3">
      <c r="A66394" t="s">
        <v>48514</v>
      </c>
      <c r="B66394">
        <v>3</v>
      </c>
      <c r="C66394">
        <f t="shared" si="1037"/>
        <v>63612</v>
      </c>
    </row>
    <row r="66395" spans="1:3">
      <c r="A66395" t="s">
        <v>48525</v>
      </c>
      <c r="B66395">
        <v>3</v>
      </c>
      <c r="C66395">
        <f t="shared" si="1037"/>
        <v>63612</v>
      </c>
    </row>
    <row r="66396" spans="1:3">
      <c r="A66396" t="s">
        <v>48526</v>
      </c>
      <c r="B66396">
        <v>3</v>
      </c>
      <c r="C66396">
        <f t="shared" si="1037"/>
        <v>63612</v>
      </c>
    </row>
    <row r="66397" spans="1:3">
      <c r="A66397" t="s">
        <v>48550</v>
      </c>
      <c r="B66397">
        <v>3</v>
      </c>
      <c r="C66397">
        <f t="shared" si="1037"/>
        <v>63612</v>
      </c>
    </row>
    <row r="66398" spans="1:3">
      <c r="A66398" t="s">
        <v>48570</v>
      </c>
      <c r="B66398">
        <v>3</v>
      </c>
      <c r="C66398">
        <f t="shared" si="1037"/>
        <v>63612</v>
      </c>
    </row>
    <row r="66399" spans="1:3">
      <c r="A66399" t="s">
        <v>48586</v>
      </c>
      <c r="B66399">
        <v>3</v>
      </c>
      <c r="C66399">
        <f t="shared" si="1037"/>
        <v>63612</v>
      </c>
    </row>
    <row r="66400" spans="1:3">
      <c r="A66400" t="s">
        <v>48648</v>
      </c>
      <c r="B66400">
        <v>3</v>
      </c>
      <c r="C66400">
        <f t="shared" si="1037"/>
        <v>63612</v>
      </c>
    </row>
    <row r="66401" spans="1:3">
      <c r="A66401" t="s">
        <v>48650</v>
      </c>
      <c r="B66401">
        <v>3</v>
      </c>
      <c r="C66401">
        <f t="shared" si="1037"/>
        <v>63612</v>
      </c>
    </row>
    <row r="66402" spans="1:3">
      <c r="A66402" t="s">
        <v>48653</v>
      </c>
      <c r="B66402">
        <v>3</v>
      </c>
      <c r="C66402">
        <f t="shared" si="1037"/>
        <v>63612</v>
      </c>
    </row>
    <row r="66403" spans="1:3">
      <c r="A66403" t="s">
        <v>48677</v>
      </c>
      <c r="B66403">
        <v>3</v>
      </c>
      <c r="C66403">
        <f t="shared" si="1037"/>
        <v>63612</v>
      </c>
    </row>
    <row r="66404" spans="1:3">
      <c r="A66404" t="s">
        <v>48699</v>
      </c>
      <c r="B66404">
        <v>3</v>
      </c>
      <c r="C66404">
        <f t="shared" si="1037"/>
        <v>63612</v>
      </c>
    </row>
    <row r="66405" spans="1:3">
      <c r="A66405" t="s">
        <v>48708</v>
      </c>
      <c r="B66405">
        <v>3</v>
      </c>
      <c r="C66405">
        <f t="shared" si="1037"/>
        <v>63612</v>
      </c>
    </row>
    <row r="66406" spans="1:3">
      <c r="A66406" t="s">
        <v>48728</v>
      </c>
      <c r="B66406">
        <v>3</v>
      </c>
      <c r="C66406">
        <f t="shared" si="1037"/>
        <v>63612</v>
      </c>
    </row>
    <row r="66407" spans="1:3">
      <c r="A66407" t="s">
        <v>48753</v>
      </c>
      <c r="B66407">
        <v>3</v>
      </c>
      <c r="C66407">
        <f t="shared" si="1037"/>
        <v>63612</v>
      </c>
    </row>
    <row r="66408" spans="1:3">
      <c r="A66408" t="s">
        <v>48760</v>
      </c>
      <c r="B66408">
        <v>3</v>
      </c>
      <c r="C66408">
        <f t="shared" si="1037"/>
        <v>63612</v>
      </c>
    </row>
    <row r="66409" spans="1:3">
      <c r="A66409" t="s">
        <v>48776</v>
      </c>
      <c r="B66409">
        <v>3</v>
      </c>
      <c r="C66409">
        <f t="shared" si="1037"/>
        <v>63612</v>
      </c>
    </row>
    <row r="66410" spans="1:3">
      <c r="A66410" t="s">
        <v>48783</v>
      </c>
      <c r="B66410">
        <v>3</v>
      </c>
      <c r="C66410">
        <f t="shared" si="1037"/>
        <v>63612</v>
      </c>
    </row>
    <row r="66411" spans="1:3">
      <c r="A66411" t="s">
        <v>48786</v>
      </c>
      <c r="B66411">
        <v>3</v>
      </c>
      <c r="C66411">
        <f t="shared" si="1037"/>
        <v>63612</v>
      </c>
    </row>
    <row r="66412" spans="1:3">
      <c r="A66412" t="s">
        <v>48787</v>
      </c>
      <c r="B66412">
        <v>3</v>
      </c>
      <c r="C66412">
        <f t="shared" si="1037"/>
        <v>63612</v>
      </c>
    </row>
    <row r="66413" spans="1:3">
      <c r="A66413" s="1" t="s">
        <v>48808</v>
      </c>
      <c r="B66413">
        <v>3</v>
      </c>
      <c r="C66413">
        <f t="shared" si="1037"/>
        <v>63612</v>
      </c>
    </row>
    <row r="66414" spans="1:3">
      <c r="A66414" t="s">
        <v>48838</v>
      </c>
      <c r="B66414">
        <v>3</v>
      </c>
      <c r="C66414">
        <f t="shared" si="1037"/>
        <v>63612</v>
      </c>
    </row>
    <row r="66415" spans="1:3">
      <c r="A66415" t="s">
        <v>48870</v>
      </c>
      <c r="B66415">
        <v>3</v>
      </c>
      <c r="C66415">
        <f t="shared" si="1037"/>
        <v>63612</v>
      </c>
    </row>
    <row r="66416" spans="1:3">
      <c r="A66416" t="s">
        <v>48889</v>
      </c>
      <c r="B66416">
        <v>3</v>
      </c>
      <c r="C66416">
        <f t="shared" si="1037"/>
        <v>63612</v>
      </c>
    </row>
    <row r="66417" spans="1:3">
      <c r="A66417" t="s">
        <v>48890</v>
      </c>
      <c r="B66417">
        <v>3</v>
      </c>
      <c r="C66417">
        <f t="shared" si="1037"/>
        <v>63612</v>
      </c>
    </row>
    <row r="66418" spans="1:3">
      <c r="A66418" t="s">
        <v>48900</v>
      </c>
      <c r="B66418">
        <v>3</v>
      </c>
      <c r="C66418">
        <f t="shared" si="1037"/>
        <v>63612</v>
      </c>
    </row>
    <row r="66419" spans="1:3">
      <c r="A66419" t="s">
        <v>48911</v>
      </c>
      <c r="B66419">
        <v>3</v>
      </c>
      <c r="C66419">
        <f t="shared" si="1037"/>
        <v>63612</v>
      </c>
    </row>
    <row r="66420" spans="1:3">
      <c r="A66420" t="s">
        <v>48913</v>
      </c>
      <c r="B66420">
        <v>3</v>
      </c>
      <c r="C66420">
        <f t="shared" si="1037"/>
        <v>63612</v>
      </c>
    </row>
    <row r="66421" spans="1:3">
      <c r="A66421" t="s">
        <v>48935</v>
      </c>
      <c r="B66421">
        <v>3</v>
      </c>
      <c r="C66421">
        <f t="shared" si="1037"/>
        <v>63612</v>
      </c>
    </row>
    <row r="66422" spans="1:3">
      <c r="A66422" t="s">
        <v>48944</v>
      </c>
      <c r="B66422">
        <v>3</v>
      </c>
      <c r="C66422">
        <f t="shared" si="1037"/>
        <v>63612</v>
      </c>
    </row>
    <row r="66423" spans="1:3">
      <c r="A66423" t="s">
        <v>48987</v>
      </c>
      <c r="B66423">
        <v>3</v>
      </c>
      <c r="C66423">
        <f t="shared" si="1037"/>
        <v>63612</v>
      </c>
    </row>
    <row r="66424" spans="1:3">
      <c r="A66424" t="s">
        <v>49014</v>
      </c>
      <c r="B66424">
        <v>3</v>
      </c>
      <c r="C66424">
        <f t="shared" si="1037"/>
        <v>63612</v>
      </c>
    </row>
    <row r="66425" spans="1:3">
      <c r="A66425" t="s">
        <v>49048</v>
      </c>
      <c r="B66425">
        <v>3</v>
      </c>
      <c r="C66425">
        <f t="shared" si="1037"/>
        <v>63612</v>
      </c>
    </row>
    <row r="66426" spans="1:3">
      <c r="A66426" t="s">
        <v>49060</v>
      </c>
      <c r="B66426">
        <v>3</v>
      </c>
      <c r="C66426">
        <f t="shared" si="1037"/>
        <v>63612</v>
      </c>
    </row>
    <row r="66427" spans="1:3">
      <c r="A66427" t="s">
        <v>49072</v>
      </c>
      <c r="B66427">
        <v>3</v>
      </c>
      <c r="C66427">
        <f t="shared" si="1037"/>
        <v>63612</v>
      </c>
    </row>
    <row r="66428" spans="1:3">
      <c r="A66428" t="s">
        <v>49082</v>
      </c>
      <c r="B66428">
        <v>3</v>
      </c>
      <c r="C66428">
        <f t="shared" si="1037"/>
        <v>63612</v>
      </c>
    </row>
    <row r="66429" spans="1:3">
      <c r="A66429" t="s">
        <v>49086</v>
      </c>
      <c r="B66429">
        <v>3</v>
      </c>
      <c r="C66429">
        <f t="shared" si="1037"/>
        <v>63612</v>
      </c>
    </row>
    <row r="66430" spans="1:3">
      <c r="A66430" t="s">
        <v>49094</v>
      </c>
      <c r="B66430">
        <v>3</v>
      </c>
      <c r="C66430">
        <f t="shared" si="1037"/>
        <v>63612</v>
      </c>
    </row>
    <row r="66431" spans="1:3">
      <c r="A66431" t="s">
        <v>49101</v>
      </c>
      <c r="B66431">
        <v>3</v>
      </c>
      <c r="C66431">
        <f t="shared" si="1037"/>
        <v>63612</v>
      </c>
    </row>
    <row r="66432" spans="1:3">
      <c r="A66432" t="s">
        <v>49140</v>
      </c>
      <c r="B66432">
        <v>3</v>
      </c>
      <c r="C66432">
        <f t="shared" si="1037"/>
        <v>63612</v>
      </c>
    </row>
    <row r="66433" spans="1:3">
      <c r="A66433" t="s">
        <v>49156</v>
      </c>
      <c r="B66433">
        <v>3</v>
      </c>
      <c r="C66433">
        <f t="shared" si="1037"/>
        <v>63612</v>
      </c>
    </row>
    <row r="66434" spans="1:3">
      <c r="A66434" t="s">
        <v>49170</v>
      </c>
      <c r="B66434">
        <v>3</v>
      </c>
      <c r="C66434">
        <f t="shared" ref="C66434:C66497" si="1038">RANK(B66434,B:B )</f>
        <v>63612</v>
      </c>
    </row>
    <row r="66435" spans="1:3">
      <c r="A66435" t="s">
        <v>49173</v>
      </c>
      <c r="B66435">
        <v>3</v>
      </c>
      <c r="C66435">
        <f t="shared" si="1038"/>
        <v>63612</v>
      </c>
    </row>
    <row r="66436" spans="1:3">
      <c r="A66436" t="s">
        <v>49186</v>
      </c>
      <c r="B66436">
        <v>3</v>
      </c>
      <c r="C66436">
        <f t="shared" si="1038"/>
        <v>63612</v>
      </c>
    </row>
    <row r="66437" spans="1:3">
      <c r="A66437" t="s">
        <v>49188</v>
      </c>
      <c r="B66437">
        <v>3</v>
      </c>
      <c r="C66437">
        <f t="shared" si="1038"/>
        <v>63612</v>
      </c>
    </row>
    <row r="66438" spans="1:3">
      <c r="A66438" t="s">
        <v>49236</v>
      </c>
      <c r="B66438">
        <v>3</v>
      </c>
      <c r="C66438">
        <f t="shared" si="1038"/>
        <v>63612</v>
      </c>
    </row>
    <row r="66439" spans="1:3">
      <c r="A66439" t="s">
        <v>49240</v>
      </c>
      <c r="B66439">
        <v>3</v>
      </c>
      <c r="C66439">
        <f t="shared" si="1038"/>
        <v>63612</v>
      </c>
    </row>
    <row r="66440" spans="1:3">
      <c r="A66440" t="s">
        <v>49241</v>
      </c>
      <c r="B66440">
        <v>3</v>
      </c>
      <c r="C66440">
        <f t="shared" si="1038"/>
        <v>63612</v>
      </c>
    </row>
    <row r="66441" spans="1:3">
      <c r="A66441" t="s">
        <v>49250</v>
      </c>
      <c r="B66441">
        <v>3</v>
      </c>
      <c r="C66441">
        <f t="shared" si="1038"/>
        <v>63612</v>
      </c>
    </row>
    <row r="66442" spans="1:3">
      <c r="A66442" t="s">
        <v>49294</v>
      </c>
      <c r="B66442">
        <v>3</v>
      </c>
      <c r="C66442">
        <f t="shared" si="1038"/>
        <v>63612</v>
      </c>
    </row>
    <row r="66443" spans="1:3">
      <c r="A66443" t="s">
        <v>49295</v>
      </c>
      <c r="B66443">
        <v>3</v>
      </c>
      <c r="C66443">
        <f t="shared" si="1038"/>
        <v>63612</v>
      </c>
    </row>
    <row r="66444" spans="1:3">
      <c r="A66444" s="1" t="s">
        <v>49300</v>
      </c>
      <c r="B66444">
        <v>3</v>
      </c>
      <c r="C66444">
        <f t="shared" si="1038"/>
        <v>63612</v>
      </c>
    </row>
    <row r="66445" spans="1:3">
      <c r="A66445" t="s">
        <v>49350</v>
      </c>
      <c r="B66445">
        <v>3</v>
      </c>
      <c r="C66445">
        <f t="shared" si="1038"/>
        <v>63612</v>
      </c>
    </row>
    <row r="66446" spans="1:3">
      <c r="A66446" t="s">
        <v>49366</v>
      </c>
      <c r="B66446">
        <v>3</v>
      </c>
      <c r="C66446">
        <f t="shared" si="1038"/>
        <v>63612</v>
      </c>
    </row>
    <row r="66447" spans="1:3">
      <c r="A66447" t="s">
        <v>49375</v>
      </c>
      <c r="B66447">
        <v>3</v>
      </c>
      <c r="C66447">
        <f t="shared" si="1038"/>
        <v>63612</v>
      </c>
    </row>
    <row r="66448" spans="1:3">
      <c r="A66448" t="s">
        <v>49401</v>
      </c>
      <c r="B66448">
        <v>3</v>
      </c>
      <c r="C66448">
        <f t="shared" si="1038"/>
        <v>63612</v>
      </c>
    </row>
    <row r="66449" spans="1:3">
      <c r="A66449" t="s">
        <v>49441</v>
      </c>
      <c r="B66449">
        <v>3</v>
      </c>
      <c r="C66449">
        <f t="shared" si="1038"/>
        <v>63612</v>
      </c>
    </row>
    <row r="66450" spans="1:3">
      <c r="A66450" t="s">
        <v>49459</v>
      </c>
      <c r="B66450">
        <v>3</v>
      </c>
      <c r="C66450">
        <f t="shared" si="1038"/>
        <v>63612</v>
      </c>
    </row>
    <row r="66451" spans="1:3">
      <c r="A66451" t="s">
        <v>49494</v>
      </c>
      <c r="B66451">
        <v>3</v>
      </c>
      <c r="C66451">
        <f t="shared" si="1038"/>
        <v>63612</v>
      </c>
    </row>
    <row r="66452" spans="1:3">
      <c r="A66452" t="s">
        <v>49511</v>
      </c>
      <c r="B66452">
        <v>3</v>
      </c>
      <c r="C66452">
        <f t="shared" si="1038"/>
        <v>63612</v>
      </c>
    </row>
    <row r="66453" spans="1:3">
      <c r="A66453" t="s">
        <v>49537</v>
      </c>
      <c r="B66453">
        <v>3</v>
      </c>
      <c r="C66453">
        <f t="shared" si="1038"/>
        <v>63612</v>
      </c>
    </row>
    <row r="66454" spans="1:3">
      <c r="A66454" t="s">
        <v>49569</v>
      </c>
      <c r="B66454">
        <v>3</v>
      </c>
      <c r="C66454">
        <f t="shared" si="1038"/>
        <v>63612</v>
      </c>
    </row>
    <row r="66455" spans="1:3">
      <c r="A66455" t="s">
        <v>49577</v>
      </c>
      <c r="B66455">
        <v>3</v>
      </c>
      <c r="C66455">
        <f t="shared" si="1038"/>
        <v>63612</v>
      </c>
    </row>
    <row r="66456" spans="1:3">
      <c r="A66456" t="s">
        <v>49583</v>
      </c>
      <c r="B66456">
        <v>3</v>
      </c>
      <c r="C66456">
        <f t="shared" si="1038"/>
        <v>63612</v>
      </c>
    </row>
    <row r="66457" spans="1:3">
      <c r="A66457" t="s">
        <v>49588</v>
      </c>
      <c r="B66457">
        <v>3</v>
      </c>
      <c r="C66457">
        <f t="shared" si="1038"/>
        <v>63612</v>
      </c>
    </row>
    <row r="66458" spans="1:3">
      <c r="A66458" t="s">
        <v>49591</v>
      </c>
      <c r="B66458">
        <v>3</v>
      </c>
      <c r="C66458">
        <f t="shared" si="1038"/>
        <v>63612</v>
      </c>
    </row>
    <row r="66459" spans="1:3">
      <c r="A66459" t="s">
        <v>49598</v>
      </c>
      <c r="B66459">
        <v>3</v>
      </c>
      <c r="C66459">
        <f t="shared" si="1038"/>
        <v>63612</v>
      </c>
    </row>
    <row r="66460" spans="1:3">
      <c r="A66460" t="s">
        <v>49605</v>
      </c>
      <c r="B66460">
        <v>3</v>
      </c>
      <c r="C66460">
        <f t="shared" si="1038"/>
        <v>63612</v>
      </c>
    </row>
    <row r="66461" spans="1:3">
      <c r="A66461" t="s">
        <v>49606</v>
      </c>
      <c r="B66461">
        <v>3</v>
      </c>
      <c r="C66461">
        <f t="shared" si="1038"/>
        <v>63612</v>
      </c>
    </row>
    <row r="66462" spans="1:3">
      <c r="A66462" t="s">
        <v>49630</v>
      </c>
      <c r="B66462">
        <v>3</v>
      </c>
      <c r="C66462">
        <f t="shared" si="1038"/>
        <v>63612</v>
      </c>
    </row>
    <row r="66463" spans="1:3">
      <c r="A66463" t="s">
        <v>49658</v>
      </c>
      <c r="B66463">
        <v>3</v>
      </c>
      <c r="C66463">
        <f t="shared" si="1038"/>
        <v>63612</v>
      </c>
    </row>
    <row r="66464" spans="1:3">
      <c r="A66464" t="s">
        <v>49674</v>
      </c>
      <c r="B66464">
        <v>3</v>
      </c>
      <c r="C66464">
        <f t="shared" si="1038"/>
        <v>63612</v>
      </c>
    </row>
    <row r="66465" spans="1:3">
      <c r="A66465" t="s">
        <v>49675</v>
      </c>
      <c r="B66465">
        <v>3</v>
      </c>
      <c r="C66465">
        <f t="shared" si="1038"/>
        <v>63612</v>
      </c>
    </row>
    <row r="66466" spans="1:3">
      <c r="A66466" t="s">
        <v>49704</v>
      </c>
      <c r="B66466">
        <v>3</v>
      </c>
      <c r="C66466">
        <f t="shared" si="1038"/>
        <v>63612</v>
      </c>
    </row>
    <row r="66467" spans="1:3">
      <c r="A66467" t="s">
        <v>49714</v>
      </c>
      <c r="B66467">
        <v>3</v>
      </c>
      <c r="C66467">
        <f t="shared" si="1038"/>
        <v>63612</v>
      </c>
    </row>
    <row r="66468" spans="1:3">
      <c r="A66468" t="s">
        <v>49744</v>
      </c>
      <c r="B66468">
        <v>3</v>
      </c>
      <c r="C66468">
        <f t="shared" si="1038"/>
        <v>63612</v>
      </c>
    </row>
    <row r="66469" spans="1:3">
      <c r="A66469" t="s">
        <v>49761</v>
      </c>
      <c r="B66469">
        <v>3</v>
      </c>
      <c r="C66469">
        <f t="shared" si="1038"/>
        <v>63612</v>
      </c>
    </row>
    <row r="66470" spans="1:3">
      <c r="A66470" t="s">
        <v>49805</v>
      </c>
      <c r="B66470">
        <v>3</v>
      </c>
      <c r="C66470">
        <f t="shared" si="1038"/>
        <v>63612</v>
      </c>
    </row>
    <row r="66471" spans="1:3">
      <c r="A66471" t="s">
        <v>49859</v>
      </c>
      <c r="B66471">
        <v>3</v>
      </c>
      <c r="C66471">
        <f t="shared" si="1038"/>
        <v>63612</v>
      </c>
    </row>
    <row r="66472" spans="1:3">
      <c r="A66472" t="s">
        <v>49871</v>
      </c>
      <c r="B66472">
        <v>3</v>
      </c>
      <c r="C66472">
        <f t="shared" si="1038"/>
        <v>63612</v>
      </c>
    </row>
    <row r="66473" spans="1:3">
      <c r="A66473" t="s">
        <v>49872</v>
      </c>
      <c r="B66473">
        <v>3</v>
      </c>
      <c r="C66473">
        <f t="shared" si="1038"/>
        <v>63612</v>
      </c>
    </row>
    <row r="66474" spans="1:3">
      <c r="A66474" t="s">
        <v>49929</v>
      </c>
      <c r="B66474">
        <v>3</v>
      </c>
      <c r="C66474">
        <f t="shared" si="1038"/>
        <v>63612</v>
      </c>
    </row>
    <row r="66475" spans="1:3">
      <c r="A66475" t="s">
        <v>49941</v>
      </c>
      <c r="B66475">
        <v>3</v>
      </c>
      <c r="C66475">
        <f t="shared" si="1038"/>
        <v>63612</v>
      </c>
    </row>
    <row r="66476" spans="1:3">
      <c r="A66476" t="s">
        <v>49966</v>
      </c>
      <c r="B66476">
        <v>3</v>
      </c>
      <c r="C66476">
        <f t="shared" si="1038"/>
        <v>63612</v>
      </c>
    </row>
    <row r="66477" spans="1:3">
      <c r="A66477" t="s">
        <v>49988</v>
      </c>
      <c r="B66477">
        <v>3</v>
      </c>
      <c r="C66477">
        <f t="shared" si="1038"/>
        <v>63612</v>
      </c>
    </row>
    <row r="66478" spans="1:3">
      <c r="A66478" t="s">
        <v>50045</v>
      </c>
      <c r="B66478">
        <v>3</v>
      </c>
      <c r="C66478">
        <f t="shared" si="1038"/>
        <v>63612</v>
      </c>
    </row>
    <row r="66479" spans="1:3">
      <c r="A66479" t="s">
        <v>50059</v>
      </c>
      <c r="B66479">
        <v>3</v>
      </c>
      <c r="C66479">
        <f t="shared" si="1038"/>
        <v>63612</v>
      </c>
    </row>
    <row r="66480" spans="1:3">
      <c r="A66480" t="s">
        <v>50081</v>
      </c>
      <c r="B66480">
        <v>3</v>
      </c>
      <c r="C66480">
        <f t="shared" si="1038"/>
        <v>63612</v>
      </c>
    </row>
    <row r="66481" spans="1:3">
      <c r="A66481" t="s">
        <v>50113</v>
      </c>
      <c r="B66481">
        <v>3</v>
      </c>
      <c r="C66481">
        <f t="shared" si="1038"/>
        <v>63612</v>
      </c>
    </row>
    <row r="66482" spans="1:3">
      <c r="A66482" t="s">
        <v>50147</v>
      </c>
      <c r="B66482">
        <v>3</v>
      </c>
      <c r="C66482">
        <f t="shared" si="1038"/>
        <v>63612</v>
      </c>
    </row>
    <row r="66483" spans="1:3">
      <c r="A66483" t="s">
        <v>50160</v>
      </c>
      <c r="B66483">
        <v>3</v>
      </c>
      <c r="C66483">
        <f t="shared" si="1038"/>
        <v>63612</v>
      </c>
    </row>
    <row r="66484" spans="1:3">
      <c r="A66484" t="s">
        <v>50172</v>
      </c>
      <c r="B66484">
        <v>3</v>
      </c>
      <c r="C66484">
        <f t="shared" si="1038"/>
        <v>63612</v>
      </c>
    </row>
    <row r="66485" spans="1:3">
      <c r="A66485" t="s">
        <v>50194</v>
      </c>
      <c r="B66485">
        <v>3</v>
      </c>
      <c r="C66485">
        <f t="shared" si="1038"/>
        <v>63612</v>
      </c>
    </row>
    <row r="66486" spans="1:3">
      <c r="A66486" t="s">
        <v>50233</v>
      </c>
      <c r="B66486">
        <v>3</v>
      </c>
      <c r="C66486">
        <f t="shared" si="1038"/>
        <v>63612</v>
      </c>
    </row>
    <row r="66487" spans="1:3">
      <c r="A66487" t="s">
        <v>50237</v>
      </c>
      <c r="B66487">
        <v>3</v>
      </c>
      <c r="C66487">
        <f t="shared" si="1038"/>
        <v>63612</v>
      </c>
    </row>
    <row r="66488" spans="1:3">
      <c r="A66488" t="s">
        <v>50258</v>
      </c>
      <c r="B66488">
        <v>3</v>
      </c>
      <c r="C66488">
        <f t="shared" si="1038"/>
        <v>63612</v>
      </c>
    </row>
    <row r="66489" spans="1:3">
      <c r="A66489" t="s">
        <v>50285</v>
      </c>
      <c r="B66489">
        <v>3</v>
      </c>
      <c r="C66489">
        <f t="shared" si="1038"/>
        <v>63612</v>
      </c>
    </row>
    <row r="66490" spans="1:3">
      <c r="A66490" t="s">
        <v>50295</v>
      </c>
      <c r="B66490">
        <v>3</v>
      </c>
      <c r="C66490">
        <f t="shared" si="1038"/>
        <v>63612</v>
      </c>
    </row>
    <row r="66491" spans="1:3">
      <c r="A66491" t="s">
        <v>50300</v>
      </c>
      <c r="B66491">
        <v>3</v>
      </c>
      <c r="C66491">
        <f t="shared" si="1038"/>
        <v>63612</v>
      </c>
    </row>
    <row r="66492" spans="1:3">
      <c r="A66492" t="s">
        <v>50302</v>
      </c>
      <c r="B66492">
        <v>3</v>
      </c>
      <c r="C66492">
        <f t="shared" si="1038"/>
        <v>63612</v>
      </c>
    </row>
    <row r="66493" spans="1:3">
      <c r="A66493" t="s">
        <v>50358</v>
      </c>
      <c r="B66493">
        <v>3</v>
      </c>
      <c r="C66493">
        <f t="shared" si="1038"/>
        <v>63612</v>
      </c>
    </row>
    <row r="66494" spans="1:3">
      <c r="A66494" t="s">
        <v>50365</v>
      </c>
      <c r="B66494">
        <v>3</v>
      </c>
      <c r="C66494">
        <f t="shared" si="1038"/>
        <v>63612</v>
      </c>
    </row>
    <row r="66495" spans="1:3">
      <c r="A66495" t="s">
        <v>50384</v>
      </c>
      <c r="B66495">
        <v>3</v>
      </c>
      <c r="C66495">
        <f t="shared" si="1038"/>
        <v>63612</v>
      </c>
    </row>
    <row r="66496" spans="1:3">
      <c r="A66496" t="s">
        <v>50388</v>
      </c>
      <c r="B66496">
        <v>3</v>
      </c>
      <c r="C66496">
        <f t="shared" si="1038"/>
        <v>63612</v>
      </c>
    </row>
    <row r="66497" spans="1:3">
      <c r="A66497" t="s">
        <v>50413</v>
      </c>
      <c r="B66497">
        <v>3</v>
      </c>
      <c r="C66497">
        <f t="shared" si="1038"/>
        <v>63612</v>
      </c>
    </row>
    <row r="66498" spans="1:3">
      <c r="A66498" t="s">
        <v>50427</v>
      </c>
      <c r="B66498">
        <v>3</v>
      </c>
      <c r="C66498">
        <f t="shared" ref="C66498:C66561" si="1039">RANK(B66498,B:B )</f>
        <v>63612</v>
      </c>
    </row>
    <row r="66499" spans="1:3">
      <c r="A66499" t="s">
        <v>50443</v>
      </c>
      <c r="B66499">
        <v>3</v>
      </c>
      <c r="C66499">
        <f t="shared" si="1039"/>
        <v>63612</v>
      </c>
    </row>
    <row r="66500" spans="1:3">
      <c r="A66500" t="s">
        <v>50462</v>
      </c>
      <c r="B66500">
        <v>3</v>
      </c>
      <c r="C66500">
        <f t="shared" si="1039"/>
        <v>63612</v>
      </c>
    </row>
    <row r="66501" spans="1:3">
      <c r="A66501" t="s">
        <v>50464</v>
      </c>
      <c r="B66501">
        <v>3</v>
      </c>
      <c r="C66501">
        <f t="shared" si="1039"/>
        <v>63612</v>
      </c>
    </row>
    <row r="66502" spans="1:3">
      <c r="A66502" t="s">
        <v>50487</v>
      </c>
      <c r="B66502">
        <v>3</v>
      </c>
      <c r="C66502">
        <f t="shared" si="1039"/>
        <v>63612</v>
      </c>
    </row>
    <row r="66503" spans="1:3">
      <c r="A66503" t="s">
        <v>50493</v>
      </c>
      <c r="B66503">
        <v>3</v>
      </c>
      <c r="C66503">
        <f t="shared" si="1039"/>
        <v>63612</v>
      </c>
    </row>
    <row r="66504" spans="1:3">
      <c r="A66504" t="s">
        <v>50496</v>
      </c>
      <c r="B66504">
        <v>3</v>
      </c>
      <c r="C66504">
        <f t="shared" si="1039"/>
        <v>63612</v>
      </c>
    </row>
    <row r="66505" spans="1:3">
      <c r="A66505" t="s">
        <v>50513</v>
      </c>
      <c r="B66505">
        <v>3</v>
      </c>
      <c r="C66505">
        <f t="shared" si="1039"/>
        <v>63612</v>
      </c>
    </row>
    <row r="66506" spans="1:3">
      <c r="A66506" t="s">
        <v>50518</v>
      </c>
      <c r="B66506">
        <v>3</v>
      </c>
      <c r="C66506">
        <f t="shared" si="1039"/>
        <v>63612</v>
      </c>
    </row>
    <row r="66507" spans="1:3">
      <c r="A66507" t="s">
        <v>50560</v>
      </c>
      <c r="B66507">
        <v>3</v>
      </c>
      <c r="C66507">
        <f t="shared" si="1039"/>
        <v>63612</v>
      </c>
    </row>
    <row r="66508" spans="1:3">
      <c r="A66508" t="s">
        <v>50564</v>
      </c>
      <c r="B66508">
        <v>3</v>
      </c>
      <c r="C66508">
        <f t="shared" si="1039"/>
        <v>63612</v>
      </c>
    </row>
    <row r="66509" spans="1:3">
      <c r="A66509" t="s">
        <v>50565</v>
      </c>
      <c r="B66509">
        <v>3</v>
      </c>
      <c r="C66509">
        <f t="shared" si="1039"/>
        <v>63612</v>
      </c>
    </row>
    <row r="66510" spans="1:3">
      <c r="A66510" s="1" t="s">
        <v>50569</v>
      </c>
      <c r="B66510">
        <v>3</v>
      </c>
      <c r="C66510">
        <f t="shared" si="1039"/>
        <v>63612</v>
      </c>
    </row>
    <row r="66511" spans="1:3">
      <c r="A66511" t="s">
        <v>50576</v>
      </c>
      <c r="B66511">
        <v>3</v>
      </c>
      <c r="C66511">
        <f t="shared" si="1039"/>
        <v>63612</v>
      </c>
    </row>
    <row r="66512" spans="1:3">
      <c r="A66512" t="s">
        <v>50599</v>
      </c>
      <c r="B66512">
        <v>3</v>
      </c>
      <c r="C66512">
        <f t="shared" si="1039"/>
        <v>63612</v>
      </c>
    </row>
    <row r="66513" spans="1:3">
      <c r="A66513" t="s">
        <v>50608</v>
      </c>
      <c r="B66513">
        <v>3</v>
      </c>
      <c r="C66513">
        <f t="shared" si="1039"/>
        <v>63612</v>
      </c>
    </row>
    <row r="66514" spans="1:3">
      <c r="A66514" t="s">
        <v>50664</v>
      </c>
      <c r="B66514">
        <v>3</v>
      </c>
      <c r="C66514">
        <f t="shared" si="1039"/>
        <v>63612</v>
      </c>
    </row>
    <row r="66515" spans="1:3">
      <c r="A66515" t="s">
        <v>50709</v>
      </c>
      <c r="B66515">
        <v>3</v>
      </c>
      <c r="C66515">
        <f t="shared" si="1039"/>
        <v>63612</v>
      </c>
    </row>
    <row r="66516" spans="1:3">
      <c r="A66516" t="s">
        <v>50729</v>
      </c>
      <c r="B66516">
        <v>3</v>
      </c>
      <c r="C66516">
        <f t="shared" si="1039"/>
        <v>63612</v>
      </c>
    </row>
    <row r="66517" spans="1:3">
      <c r="A66517" t="s">
        <v>50734</v>
      </c>
      <c r="B66517">
        <v>3</v>
      </c>
      <c r="C66517">
        <f t="shared" si="1039"/>
        <v>63612</v>
      </c>
    </row>
    <row r="66518" spans="1:3">
      <c r="A66518" t="s">
        <v>50753</v>
      </c>
      <c r="B66518">
        <v>3</v>
      </c>
      <c r="C66518">
        <f t="shared" si="1039"/>
        <v>63612</v>
      </c>
    </row>
    <row r="66519" spans="1:3">
      <c r="A66519" t="s">
        <v>50769</v>
      </c>
      <c r="B66519">
        <v>3</v>
      </c>
      <c r="C66519">
        <f t="shared" si="1039"/>
        <v>63612</v>
      </c>
    </row>
    <row r="66520" spans="1:3">
      <c r="A66520" t="s">
        <v>50778</v>
      </c>
      <c r="B66520">
        <v>3</v>
      </c>
      <c r="C66520">
        <f t="shared" si="1039"/>
        <v>63612</v>
      </c>
    </row>
    <row r="66521" spans="1:3">
      <c r="A66521" t="s">
        <v>50821</v>
      </c>
      <c r="B66521">
        <v>3</v>
      </c>
      <c r="C66521">
        <f t="shared" si="1039"/>
        <v>63612</v>
      </c>
    </row>
    <row r="66522" spans="1:3">
      <c r="A66522" t="s">
        <v>50827</v>
      </c>
      <c r="B66522">
        <v>3</v>
      </c>
      <c r="C66522">
        <f t="shared" si="1039"/>
        <v>63612</v>
      </c>
    </row>
    <row r="66523" spans="1:3">
      <c r="A66523" t="s">
        <v>50837</v>
      </c>
      <c r="B66523">
        <v>3</v>
      </c>
      <c r="C66523">
        <f t="shared" si="1039"/>
        <v>63612</v>
      </c>
    </row>
    <row r="66524" spans="1:3">
      <c r="A66524" t="s">
        <v>50838</v>
      </c>
      <c r="B66524">
        <v>3</v>
      </c>
      <c r="C66524">
        <f t="shared" si="1039"/>
        <v>63612</v>
      </c>
    </row>
    <row r="66525" spans="1:3">
      <c r="A66525" t="s">
        <v>50844</v>
      </c>
      <c r="B66525">
        <v>3</v>
      </c>
      <c r="C66525">
        <f t="shared" si="1039"/>
        <v>63612</v>
      </c>
    </row>
    <row r="66526" spans="1:3">
      <c r="A66526" t="s">
        <v>50857</v>
      </c>
      <c r="B66526">
        <v>3</v>
      </c>
      <c r="C66526">
        <f t="shared" si="1039"/>
        <v>63612</v>
      </c>
    </row>
    <row r="66527" spans="1:3">
      <c r="A66527" t="s">
        <v>50865</v>
      </c>
      <c r="B66527">
        <v>3</v>
      </c>
      <c r="C66527">
        <f t="shared" si="1039"/>
        <v>63612</v>
      </c>
    </row>
    <row r="66528" spans="1:3">
      <c r="A66528" t="s">
        <v>50919</v>
      </c>
      <c r="B66528">
        <v>3</v>
      </c>
      <c r="C66528">
        <f t="shared" si="1039"/>
        <v>63612</v>
      </c>
    </row>
    <row r="66529" spans="1:3">
      <c r="A66529" t="s">
        <v>50937</v>
      </c>
      <c r="B66529">
        <v>3</v>
      </c>
      <c r="C66529">
        <f t="shared" si="1039"/>
        <v>63612</v>
      </c>
    </row>
    <row r="66530" spans="1:3">
      <c r="A66530" t="s">
        <v>50938</v>
      </c>
      <c r="B66530">
        <v>3</v>
      </c>
      <c r="C66530">
        <f t="shared" si="1039"/>
        <v>63612</v>
      </c>
    </row>
    <row r="66531" spans="1:3">
      <c r="A66531" t="s">
        <v>50972</v>
      </c>
      <c r="B66531">
        <v>3</v>
      </c>
      <c r="C66531">
        <f t="shared" si="1039"/>
        <v>63612</v>
      </c>
    </row>
    <row r="66532" spans="1:3">
      <c r="A66532" t="s">
        <v>50998</v>
      </c>
      <c r="B66532">
        <v>3</v>
      </c>
      <c r="C66532">
        <f t="shared" si="1039"/>
        <v>63612</v>
      </c>
    </row>
    <row r="66533" spans="1:3">
      <c r="A66533" t="s">
        <v>51000</v>
      </c>
      <c r="B66533">
        <v>3</v>
      </c>
      <c r="C66533">
        <f t="shared" si="1039"/>
        <v>63612</v>
      </c>
    </row>
    <row r="66534" spans="1:3">
      <c r="A66534" t="s">
        <v>51001</v>
      </c>
      <c r="B66534">
        <v>3</v>
      </c>
      <c r="C66534">
        <f t="shared" si="1039"/>
        <v>63612</v>
      </c>
    </row>
    <row r="66535" spans="1:3">
      <c r="A66535" t="s">
        <v>51011</v>
      </c>
      <c r="B66535">
        <v>3</v>
      </c>
      <c r="C66535">
        <f t="shared" si="1039"/>
        <v>63612</v>
      </c>
    </row>
    <row r="66536" spans="1:3">
      <c r="A66536" t="s">
        <v>51043</v>
      </c>
      <c r="B66536">
        <v>3</v>
      </c>
      <c r="C66536">
        <f t="shared" si="1039"/>
        <v>63612</v>
      </c>
    </row>
    <row r="66537" spans="1:3">
      <c r="A66537" t="s">
        <v>51069</v>
      </c>
      <c r="B66537">
        <v>3</v>
      </c>
      <c r="C66537">
        <f t="shared" si="1039"/>
        <v>63612</v>
      </c>
    </row>
    <row r="66538" spans="1:3">
      <c r="A66538" t="s">
        <v>51076</v>
      </c>
      <c r="B66538">
        <v>3</v>
      </c>
      <c r="C66538">
        <f t="shared" si="1039"/>
        <v>63612</v>
      </c>
    </row>
    <row r="66539" spans="1:3">
      <c r="A66539" t="s">
        <v>51083</v>
      </c>
      <c r="B66539">
        <v>3</v>
      </c>
      <c r="C66539">
        <f t="shared" si="1039"/>
        <v>63612</v>
      </c>
    </row>
    <row r="66540" spans="1:3">
      <c r="A66540" t="s">
        <v>51101</v>
      </c>
      <c r="B66540">
        <v>3</v>
      </c>
      <c r="C66540">
        <f t="shared" si="1039"/>
        <v>63612</v>
      </c>
    </row>
    <row r="66541" spans="1:3">
      <c r="A66541" t="s">
        <v>51118</v>
      </c>
      <c r="B66541">
        <v>3</v>
      </c>
      <c r="C66541">
        <f t="shared" si="1039"/>
        <v>63612</v>
      </c>
    </row>
    <row r="66542" spans="1:3">
      <c r="A66542" t="s">
        <v>51134</v>
      </c>
      <c r="B66542">
        <v>3</v>
      </c>
      <c r="C66542">
        <f t="shared" si="1039"/>
        <v>63612</v>
      </c>
    </row>
    <row r="66543" spans="1:3">
      <c r="A66543" t="s">
        <v>51147</v>
      </c>
      <c r="B66543">
        <v>3</v>
      </c>
      <c r="C66543">
        <f t="shared" si="1039"/>
        <v>63612</v>
      </c>
    </row>
    <row r="66544" spans="1:3">
      <c r="A66544" t="s">
        <v>51158</v>
      </c>
      <c r="B66544">
        <v>3</v>
      </c>
      <c r="C66544">
        <f t="shared" si="1039"/>
        <v>63612</v>
      </c>
    </row>
    <row r="66545" spans="1:3">
      <c r="A66545" t="s">
        <v>51173</v>
      </c>
      <c r="B66545">
        <v>3</v>
      </c>
      <c r="C66545">
        <f t="shared" si="1039"/>
        <v>63612</v>
      </c>
    </row>
    <row r="66546" spans="1:3">
      <c r="A66546" t="s">
        <v>51174</v>
      </c>
      <c r="B66546">
        <v>3</v>
      </c>
      <c r="C66546">
        <f t="shared" si="1039"/>
        <v>63612</v>
      </c>
    </row>
    <row r="66547" spans="1:3">
      <c r="A66547" t="s">
        <v>51230</v>
      </c>
      <c r="B66547">
        <v>3</v>
      </c>
      <c r="C66547">
        <f t="shared" si="1039"/>
        <v>63612</v>
      </c>
    </row>
    <row r="66548" spans="1:3">
      <c r="A66548" t="s">
        <v>51232</v>
      </c>
      <c r="B66548">
        <v>3</v>
      </c>
      <c r="C66548">
        <f t="shared" si="1039"/>
        <v>63612</v>
      </c>
    </row>
    <row r="66549" spans="1:3">
      <c r="A66549" t="s">
        <v>51251</v>
      </c>
      <c r="B66549">
        <v>3</v>
      </c>
      <c r="C66549">
        <f t="shared" si="1039"/>
        <v>63612</v>
      </c>
    </row>
    <row r="66550" spans="1:3">
      <c r="A66550" t="s">
        <v>51256</v>
      </c>
      <c r="B66550">
        <v>3</v>
      </c>
      <c r="C66550">
        <f t="shared" si="1039"/>
        <v>63612</v>
      </c>
    </row>
    <row r="66551" spans="1:3">
      <c r="A66551" t="s">
        <v>51269</v>
      </c>
      <c r="B66551">
        <v>3</v>
      </c>
      <c r="C66551">
        <f t="shared" si="1039"/>
        <v>63612</v>
      </c>
    </row>
    <row r="66552" spans="1:3">
      <c r="A66552" t="s">
        <v>51272</v>
      </c>
      <c r="B66552">
        <v>3</v>
      </c>
      <c r="C66552">
        <f t="shared" si="1039"/>
        <v>63612</v>
      </c>
    </row>
    <row r="66553" spans="1:3">
      <c r="A66553" t="s">
        <v>51289</v>
      </c>
      <c r="B66553">
        <v>3</v>
      </c>
      <c r="C66553">
        <f t="shared" si="1039"/>
        <v>63612</v>
      </c>
    </row>
    <row r="66554" spans="1:3">
      <c r="A66554" t="s">
        <v>51291</v>
      </c>
      <c r="B66554">
        <v>3</v>
      </c>
      <c r="C66554">
        <f t="shared" si="1039"/>
        <v>63612</v>
      </c>
    </row>
    <row r="66555" spans="1:3">
      <c r="A66555" t="s">
        <v>51296</v>
      </c>
      <c r="B66555">
        <v>3</v>
      </c>
      <c r="C66555">
        <f t="shared" si="1039"/>
        <v>63612</v>
      </c>
    </row>
    <row r="66556" spans="1:3">
      <c r="A66556" t="s">
        <v>51318</v>
      </c>
      <c r="B66556">
        <v>3</v>
      </c>
      <c r="C66556">
        <f t="shared" si="1039"/>
        <v>63612</v>
      </c>
    </row>
    <row r="66557" spans="1:3">
      <c r="A66557" t="s">
        <v>51344</v>
      </c>
      <c r="B66557">
        <v>3</v>
      </c>
      <c r="C66557">
        <f t="shared" si="1039"/>
        <v>63612</v>
      </c>
    </row>
    <row r="66558" spans="1:3">
      <c r="A66558" t="s">
        <v>51356</v>
      </c>
      <c r="B66558">
        <v>3</v>
      </c>
      <c r="C66558">
        <f t="shared" si="1039"/>
        <v>63612</v>
      </c>
    </row>
    <row r="66559" spans="1:3">
      <c r="A66559" t="s">
        <v>51381</v>
      </c>
      <c r="B66559">
        <v>3</v>
      </c>
      <c r="C66559">
        <f t="shared" si="1039"/>
        <v>63612</v>
      </c>
    </row>
    <row r="66560" spans="1:3">
      <c r="A66560" t="s">
        <v>51412</v>
      </c>
      <c r="B66560">
        <v>3</v>
      </c>
      <c r="C66560">
        <f t="shared" si="1039"/>
        <v>63612</v>
      </c>
    </row>
    <row r="66561" spans="1:3">
      <c r="A66561" t="s">
        <v>51415</v>
      </c>
      <c r="B66561">
        <v>3</v>
      </c>
      <c r="C66561">
        <f t="shared" si="1039"/>
        <v>63612</v>
      </c>
    </row>
    <row r="66562" spans="1:3">
      <c r="A66562" t="s">
        <v>51420</v>
      </c>
      <c r="B66562">
        <v>3</v>
      </c>
      <c r="C66562">
        <f t="shared" ref="C66562:C66625" si="1040">RANK(B66562,B:B )</f>
        <v>63612</v>
      </c>
    </row>
    <row r="66563" spans="1:3">
      <c r="A66563" t="s">
        <v>51436</v>
      </c>
      <c r="B66563">
        <v>3</v>
      </c>
      <c r="C66563">
        <f t="shared" si="1040"/>
        <v>63612</v>
      </c>
    </row>
    <row r="66564" spans="1:3">
      <c r="A66564" t="s">
        <v>51464</v>
      </c>
      <c r="B66564">
        <v>3</v>
      </c>
      <c r="C66564">
        <f t="shared" si="1040"/>
        <v>63612</v>
      </c>
    </row>
    <row r="66565" spans="1:3">
      <c r="A66565" t="s">
        <v>51517</v>
      </c>
      <c r="B66565">
        <v>3</v>
      </c>
      <c r="C66565">
        <f t="shared" si="1040"/>
        <v>63612</v>
      </c>
    </row>
    <row r="66566" spans="1:3">
      <c r="A66566" t="s">
        <v>51543</v>
      </c>
      <c r="B66566">
        <v>3</v>
      </c>
      <c r="C66566">
        <f t="shared" si="1040"/>
        <v>63612</v>
      </c>
    </row>
    <row r="66567" spans="1:3">
      <c r="A66567" t="s">
        <v>51562</v>
      </c>
      <c r="B66567">
        <v>3</v>
      </c>
      <c r="C66567">
        <f t="shared" si="1040"/>
        <v>63612</v>
      </c>
    </row>
    <row r="66568" spans="1:3">
      <c r="A66568" t="s">
        <v>51586</v>
      </c>
      <c r="B66568">
        <v>3</v>
      </c>
      <c r="C66568">
        <f t="shared" si="1040"/>
        <v>63612</v>
      </c>
    </row>
    <row r="66569" spans="1:3">
      <c r="A66569" t="s">
        <v>51591</v>
      </c>
      <c r="B66569">
        <v>3</v>
      </c>
      <c r="C66569">
        <f t="shared" si="1040"/>
        <v>63612</v>
      </c>
    </row>
    <row r="66570" spans="1:3">
      <c r="A66570" t="s">
        <v>51639</v>
      </c>
      <c r="B66570">
        <v>3</v>
      </c>
      <c r="C66570">
        <f t="shared" si="1040"/>
        <v>63612</v>
      </c>
    </row>
    <row r="66571" spans="1:3">
      <c r="A66571" t="s">
        <v>51651</v>
      </c>
      <c r="B66571">
        <v>3</v>
      </c>
      <c r="C66571">
        <f t="shared" si="1040"/>
        <v>63612</v>
      </c>
    </row>
    <row r="66572" spans="1:3">
      <c r="A66572" t="s">
        <v>51656</v>
      </c>
      <c r="B66572">
        <v>3</v>
      </c>
      <c r="C66572">
        <f t="shared" si="1040"/>
        <v>63612</v>
      </c>
    </row>
    <row r="66573" spans="1:3">
      <c r="A66573" t="s">
        <v>51674</v>
      </c>
      <c r="B66573">
        <v>3</v>
      </c>
      <c r="C66573">
        <f t="shared" si="1040"/>
        <v>63612</v>
      </c>
    </row>
    <row r="66574" spans="1:3">
      <c r="A66574" t="s">
        <v>51681</v>
      </c>
      <c r="B66574">
        <v>3</v>
      </c>
      <c r="C66574">
        <f t="shared" si="1040"/>
        <v>63612</v>
      </c>
    </row>
    <row r="66575" spans="1:3">
      <c r="A66575" t="s">
        <v>51738</v>
      </c>
      <c r="B66575">
        <v>3</v>
      </c>
      <c r="C66575">
        <f t="shared" si="1040"/>
        <v>63612</v>
      </c>
    </row>
    <row r="66576" spans="1:3">
      <c r="A66576" t="s">
        <v>51745</v>
      </c>
      <c r="B66576">
        <v>3</v>
      </c>
      <c r="C66576">
        <f t="shared" si="1040"/>
        <v>63612</v>
      </c>
    </row>
    <row r="66577" spans="1:3">
      <c r="A66577" t="s">
        <v>51786</v>
      </c>
      <c r="B66577">
        <v>3</v>
      </c>
      <c r="C66577">
        <f t="shared" si="1040"/>
        <v>63612</v>
      </c>
    </row>
    <row r="66578" spans="1:3">
      <c r="A66578" t="s">
        <v>51805</v>
      </c>
      <c r="B66578">
        <v>3</v>
      </c>
      <c r="C66578">
        <f t="shared" si="1040"/>
        <v>63612</v>
      </c>
    </row>
    <row r="66579" spans="1:3">
      <c r="A66579" t="s">
        <v>51815</v>
      </c>
      <c r="B66579">
        <v>3</v>
      </c>
      <c r="C66579">
        <f t="shared" si="1040"/>
        <v>63612</v>
      </c>
    </row>
    <row r="66580" spans="1:3">
      <c r="A66580" t="s">
        <v>51848</v>
      </c>
      <c r="B66580">
        <v>3</v>
      </c>
      <c r="C66580">
        <f t="shared" si="1040"/>
        <v>63612</v>
      </c>
    </row>
    <row r="66581" spans="1:3">
      <c r="A66581" t="s">
        <v>51859</v>
      </c>
      <c r="B66581">
        <v>3</v>
      </c>
      <c r="C66581">
        <f t="shared" si="1040"/>
        <v>63612</v>
      </c>
    </row>
    <row r="66582" spans="1:3">
      <c r="A66582" t="s">
        <v>51860</v>
      </c>
      <c r="B66582">
        <v>3</v>
      </c>
      <c r="C66582">
        <f t="shared" si="1040"/>
        <v>63612</v>
      </c>
    </row>
    <row r="66583" spans="1:3">
      <c r="A66583" t="s">
        <v>51868</v>
      </c>
      <c r="B66583">
        <v>3</v>
      </c>
      <c r="C66583">
        <f t="shared" si="1040"/>
        <v>63612</v>
      </c>
    </row>
    <row r="66584" spans="1:3">
      <c r="A66584" t="s">
        <v>51916</v>
      </c>
      <c r="B66584">
        <v>3</v>
      </c>
      <c r="C66584">
        <f t="shared" si="1040"/>
        <v>63612</v>
      </c>
    </row>
    <row r="66585" spans="1:3">
      <c r="A66585" t="s">
        <v>51926</v>
      </c>
      <c r="B66585">
        <v>3</v>
      </c>
      <c r="C66585">
        <f t="shared" si="1040"/>
        <v>63612</v>
      </c>
    </row>
    <row r="66586" spans="1:3">
      <c r="A66586" t="s">
        <v>51927</v>
      </c>
      <c r="B66586">
        <v>3</v>
      </c>
      <c r="C66586">
        <f t="shared" si="1040"/>
        <v>63612</v>
      </c>
    </row>
    <row r="66587" spans="1:3">
      <c r="A66587" t="s">
        <v>51934</v>
      </c>
      <c r="B66587">
        <v>3</v>
      </c>
      <c r="C66587">
        <f t="shared" si="1040"/>
        <v>63612</v>
      </c>
    </row>
    <row r="66588" spans="1:3">
      <c r="A66588" t="s">
        <v>51935</v>
      </c>
      <c r="B66588">
        <v>3</v>
      </c>
      <c r="C66588">
        <f t="shared" si="1040"/>
        <v>63612</v>
      </c>
    </row>
    <row r="66589" spans="1:3">
      <c r="A66589" t="s">
        <v>51971</v>
      </c>
      <c r="B66589">
        <v>3</v>
      </c>
      <c r="C66589">
        <f t="shared" si="1040"/>
        <v>63612</v>
      </c>
    </row>
    <row r="66590" spans="1:3">
      <c r="A66590" t="s">
        <v>51987</v>
      </c>
      <c r="B66590">
        <v>3</v>
      </c>
      <c r="C66590">
        <f t="shared" si="1040"/>
        <v>63612</v>
      </c>
    </row>
    <row r="66591" spans="1:3">
      <c r="A66591" t="s">
        <v>52000</v>
      </c>
      <c r="B66591">
        <v>3</v>
      </c>
      <c r="C66591">
        <f t="shared" si="1040"/>
        <v>63612</v>
      </c>
    </row>
    <row r="66592" spans="1:3">
      <c r="A66592" t="s">
        <v>52012</v>
      </c>
      <c r="B66592">
        <v>3</v>
      </c>
      <c r="C66592">
        <f t="shared" si="1040"/>
        <v>63612</v>
      </c>
    </row>
    <row r="66593" spans="1:3">
      <c r="A66593" t="s">
        <v>52014</v>
      </c>
      <c r="B66593">
        <v>3</v>
      </c>
      <c r="C66593">
        <f t="shared" si="1040"/>
        <v>63612</v>
      </c>
    </row>
    <row r="66594" spans="1:3">
      <c r="A66594" t="s">
        <v>52140</v>
      </c>
      <c r="B66594">
        <v>3</v>
      </c>
      <c r="C66594">
        <f t="shared" si="1040"/>
        <v>63612</v>
      </c>
    </row>
    <row r="66595" spans="1:3">
      <c r="A66595" t="s">
        <v>52157</v>
      </c>
      <c r="B66595">
        <v>3</v>
      </c>
      <c r="C66595">
        <f t="shared" si="1040"/>
        <v>63612</v>
      </c>
    </row>
    <row r="66596" spans="1:3">
      <c r="A66596" t="s">
        <v>52202</v>
      </c>
      <c r="B66596">
        <v>3</v>
      </c>
      <c r="C66596">
        <f t="shared" si="1040"/>
        <v>63612</v>
      </c>
    </row>
    <row r="66597" spans="1:3">
      <c r="A66597" t="s">
        <v>52248</v>
      </c>
      <c r="B66597">
        <v>3</v>
      </c>
      <c r="C66597">
        <f t="shared" si="1040"/>
        <v>63612</v>
      </c>
    </row>
    <row r="66598" spans="1:3">
      <c r="A66598" t="s">
        <v>52289</v>
      </c>
      <c r="B66598">
        <v>3</v>
      </c>
      <c r="C66598">
        <f t="shared" si="1040"/>
        <v>63612</v>
      </c>
    </row>
    <row r="66599" spans="1:3">
      <c r="A66599" t="s">
        <v>52360</v>
      </c>
      <c r="B66599">
        <v>3</v>
      </c>
      <c r="C66599">
        <f t="shared" si="1040"/>
        <v>63612</v>
      </c>
    </row>
    <row r="66600" spans="1:3">
      <c r="A66600" t="s">
        <v>52364</v>
      </c>
      <c r="B66600">
        <v>3</v>
      </c>
      <c r="C66600">
        <f t="shared" si="1040"/>
        <v>63612</v>
      </c>
    </row>
    <row r="66601" spans="1:3">
      <c r="A66601" t="s">
        <v>52422</v>
      </c>
      <c r="B66601">
        <v>3</v>
      </c>
      <c r="C66601">
        <f t="shared" si="1040"/>
        <v>63612</v>
      </c>
    </row>
    <row r="66602" spans="1:3">
      <c r="A66602" s="1" t="s">
        <v>52451</v>
      </c>
      <c r="B66602">
        <v>3</v>
      </c>
      <c r="C66602">
        <f t="shared" si="1040"/>
        <v>63612</v>
      </c>
    </row>
    <row r="66603" spans="1:3">
      <c r="A66603" t="s">
        <v>52454</v>
      </c>
      <c r="B66603">
        <v>3</v>
      </c>
      <c r="C66603">
        <f t="shared" si="1040"/>
        <v>63612</v>
      </c>
    </row>
    <row r="66604" spans="1:3">
      <c r="A66604" t="s">
        <v>52471</v>
      </c>
      <c r="B66604">
        <v>3</v>
      </c>
      <c r="C66604">
        <f t="shared" si="1040"/>
        <v>63612</v>
      </c>
    </row>
    <row r="66605" spans="1:3">
      <c r="A66605" t="s">
        <v>52503</v>
      </c>
      <c r="B66605">
        <v>3</v>
      </c>
      <c r="C66605">
        <f t="shared" si="1040"/>
        <v>63612</v>
      </c>
    </row>
    <row r="66606" spans="1:3">
      <c r="A66606" t="s">
        <v>52504</v>
      </c>
      <c r="B66606">
        <v>3</v>
      </c>
      <c r="C66606">
        <f t="shared" si="1040"/>
        <v>63612</v>
      </c>
    </row>
    <row r="66607" spans="1:3">
      <c r="A66607" t="s">
        <v>52515</v>
      </c>
      <c r="B66607">
        <v>3</v>
      </c>
      <c r="C66607">
        <f t="shared" si="1040"/>
        <v>63612</v>
      </c>
    </row>
    <row r="66608" spans="1:3">
      <c r="A66608" t="s">
        <v>52517</v>
      </c>
      <c r="B66608">
        <v>3</v>
      </c>
      <c r="C66608">
        <f t="shared" si="1040"/>
        <v>63612</v>
      </c>
    </row>
    <row r="66609" spans="1:3">
      <c r="A66609" t="s">
        <v>52538</v>
      </c>
      <c r="B66609">
        <v>3</v>
      </c>
      <c r="C66609">
        <f t="shared" si="1040"/>
        <v>63612</v>
      </c>
    </row>
    <row r="66610" spans="1:3">
      <c r="A66610" t="s">
        <v>52541</v>
      </c>
      <c r="B66610">
        <v>3</v>
      </c>
      <c r="C66610">
        <f t="shared" si="1040"/>
        <v>63612</v>
      </c>
    </row>
    <row r="66611" spans="1:3">
      <c r="A66611" t="s">
        <v>52542</v>
      </c>
      <c r="B66611">
        <v>3</v>
      </c>
      <c r="C66611">
        <f t="shared" si="1040"/>
        <v>63612</v>
      </c>
    </row>
    <row r="66612" spans="1:3">
      <c r="A66612" t="s">
        <v>52543</v>
      </c>
      <c r="B66612">
        <v>3</v>
      </c>
      <c r="C66612">
        <f t="shared" si="1040"/>
        <v>63612</v>
      </c>
    </row>
    <row r="66613" spans="1:3">
      <c r="A66613" t="s">
        <v>52588</v>
      </c>
      <c r="B66613">
        <v>3</v>
      </c>
      <c r="C66613">
        <f t="shared" si="1040"/>
        <v>63612</v>
      </c>
    </row>
    <row r="66614" spans="1:3">
      <c r="A66614" t="s">
        <v>52651</v>
      </c>
      <c r="B66614">
        <v>3</v>
      </c>
      <c r="C66614">
        <f t="shared" si="1040"/>
        <v>63612</v>
      </c>
    </row>
    <row r="66615" spans="1:3">
      <c r="A66615" t="s">
        <v>52706</v>
      </c>
      <c r="B66615">
        <v>3</v>
      </c>
      <c r="C66615">
        <f t="shared" si="1040"/>
        <v>63612</v>
      </c>
    </row>
    <row r="66616" spans="1:3">
      <c r="A66616" t="s">
        <v>52729</v>
      </c>
      <c r="B66616">
        <v>3</v>
      </c>
      <c r="C66616">
        <f t="shared" si="1040"/>
        <v>63612</v>
      </c>
    </row>
    <row r="66617" spans="1:3">
      <c r="A66617" t="s">
        <v>52758</v>
      </c>
      <c r="B66617">
        <v>3</v>
      </c>
      <c r="C66617">
        <f t="shared" si="1040"/>
        <v>63612</v>
      </c>
    </row>
    <row r="66618" spans="1:3">
      <c r="A66618" t="s">
        <v>52823</v>
      </c>
      <c r="B66618">
        <v>3</v>
      </c>
      <c r="C66618">
        <f t="shared" si="1040"/>
        <v>63612</v>
      </c>
    </row>
    <row r="66619" spans="1:3">
      <c r="A66619" t="s">
        <v>52908</v>
      </c>
      <c r="B66619">
        <v>3</v>
      </c>
      <c r="C66619">
        <f t="shared" si="1040"/>
        <v>63612</v>
      </c>
    </row>
    <row r="66620" spans="1:3">
      <c r="A66620" t="s">
        <v>52945</v>
      </c>
      <c r="B66620">
        <v>3</v>
      </c>
      <c r="C66620">
        <f t="shared" si="1040"/>
        <v>63612</v>
      </c>
    </row>
    <row r="66621" spans="1:3">
      <c r="A66621" t="s">
        <v>52947</v>
      </c>
      <c r="B66621">
        <v>3</v>
      </c>
      <c r="C66621">
        <f t="shared" si="1040"/>
        <v>63612</v>
      </c>
    </row>
    <row r="66622" spans="1:3">
      <c r="A66622" t="s">
        <v>52949</v>
      </c>
      <c r="B66622">
        <v>3</v>
      </c>
      <c r="C66622">
        <f t="shared" si="1040"/>
        <v>63612</v>
      </c>
    </row>
    <row r="66623" spans="1:3">
      <c r="A66623" t="s">
        <v>52966</v>
      </c>
      <c r="B66623">
        <v>3</v>
      </c>
      <c r="C66623">
        <f t="shared" si="1040"/>
        <v>63612</v>
      </c>
    </row>
    <row r="66624" spans="1:3">
      <c r="A66624" t="s">
        <v>52972</v>
      </c>
      <c r="B66624">
        <v>3</v>
      </c>
      <c r="C66624">
        <f t="shared" si="1040"/>
        <v>63612</v>
      </c>
    </row>
    <row r="66625" spans="1:3">
      <c r="A66625" t="s">
        <v>52988</v>
      </c>
      <c r="B66625">
        <v>3</v>
      </c>
      <c r="C66625">
        <f t="shared" si="1040"/>
        <v>63612</v>
      </c>
    </row>
    <row r="66626" spans="1:3">
      <c r="A66626" t="s">
        <v>52994</v>
      </c>
      <c r="B66626">
        <v>3</v>
      </c>
      <c r="C66626">
        <f t="shared" ref="C66626:C66689" si="1041">RANK(B66626,B:B )</f>
        <v>63612</v>
      </c>
    </row>
    <row r="66627" spans="1:3">
      <c r="A66627" t="s">
        <v>53004</v>
      </c>
      <c r="B66627">
        <v>3</v>
      </c>
      <c r="C66627">
        <f t="shared" si="1041"/>
        <v>63612</v>
      </c>
    </row>
    <row r="66628" spans="1:3">
      <c r="A66628" t="s">
        <v>53008</v>
      </c>
      <c r="B66628">
        <v>3</v>
      </c>
      <c r="C66628">
        <f t="shared" si="1041"/>
        <v>63612</v>
      </c>
    </row>
    <row r="66629" spans="1:3">
      <c r="A66629" t="s">
        <v>53021</v>
      </c>
      <c r="B66629">
        <v>3</v>
      </c>
      <c r="C66629">
        <f t="shared" si="1041"/>
        <v>63612</v>
      </c>
    </row>
    <row r="66630" spans="1:3">
      <c r="A66630" t="s">
        <v>53022</v>
      </c>
      <c r="B66630">
        <v>3</v>
      </c>
      <c r="C66630">
        <f t="shared" si="1041"/>
        <v>63612</v>
      </c>
    </row>
    <row r="66631" spans="1:3">
      <c r="A66631" t="s">
        <v>53064</v>
      </c>
      <c r="B66631">
        <v>3</v>
      </c>
      <c r="C66631">
        <f t="shared" si="1041"/>
        <v>63612</v>
      </c>
    </row>
    <row r="66632" spans="1:3">
      <c r="A66632" t="s">
        <v>53068</v>
      </c>
      <c r="B66632">
        <v>3</v>
      </c>
      <c r="C66632">
        <f t="shared" si="1041"/>
        <v>63612</v>
      </c>
    </row>
    <row r="66633" spans="1:3">
      <c r="A66633" t="s">
        <v>53082</v>
      </c>
      <c r="B66633">
        <v>3</v>
      </c>
      <c r="C66633">
        <f t="shared" si="1041"/>
        <v>63612</v>
      </c>
    </row>
    <row r="66634" spans="1:3">
      <c r="A66634" t="s">
        <v>53096</v>
      </c>
      <c r="B66634">
        <v>3</v>
      </c>
      <c r="C66634">
        <f t="shared" si="1041"/>
        <v>63612</v>
      </c>
    </row>
    <row r="66635" spans="1:3">
      <c r="A66635" t="s">
        <v>53160</v>
      </c>
      <c r="B66635">
        <v>3</v>
      </c>
      <c r="C66635">
        <f t="shared" si="1041"/>
        <v>63612</v>
      </c>
    </row>
    <row r="66636" spans="1:3">
      <c r="A66636" t="s">
        <v>53183</v>
      </c>
      <c r="B66636">
        <v>3</v>
      </c>
      <c r="C66636">
        <f t="shared" si="1041"/>
        <v>63612</v>
      </c>
    </row>
    <row r="66637" spans="1:3">
      <c r="A66637" t="s">
        <v>53186</v>
      </c>
      <c r="B66637">
        <v>3</v>
      </c>
      <c r="C66637">
        <f t="shared" si="1041"/>
        <v>63612</v>
      </c>
    </row>
    <row r="66638" spans="1:3">
      <c r="A66638" t="s">
        <v>53188</v>
      </c>
      <c r="B66638">
        <v>3</v>
      </c>
      <c r="C66638">
        <f t="shared" si="1041"/>
        <v>63612</v>
      </c>
    </row>
    <row r="66639" spans="1:3">
      <c r="A66639" t="s">
        <v>53189</v>
      </c>
      <c r="B66639">
        <v>3</v>
      </c>
      <c r="C66639">
        <f t="shared" si="1041"/>
        <v>63612</v>
      </c>
    </row>
    <row r="66640" spans="1:3">
      <c r="A66640" t="s">
        <v>53194</v>
      </c>
      <c r="B66640">
        <v>3</v>
      </c>
      <c r="C66640">
        <f t="shared" si="1041"/>
        <v>63612</v>
      </c>
    </row>
    <row r="66641" spans="1:3">
      <c r="A66641" t="s">
        <v>53200</v>
      </c>
      <c r="B66641">
        <v>3</v>
      </c>
      <c r="C66641">
        <f t="shared" si="1041"/>
        <v>63612</v>
      </c>
    </row>
    <row r="66642" spans="1:3">
      <c r="A66642" t="s">
        <v>53284</v>
      </c>
      <c r="B66642">
        <v>3</v>
      </c>
      <c r="C66642">
        <f t="shared" si="1041"/>
        <v>63612</v>
      </c>
    </row>
    <row r="66643" spans="1:3">
      <c r="A66643" s="1" t="s">
        <v>53318</v>
      </c>
      <c r="B66643">
        <v>3</v>
      </c>
      <c r="C66643">
        <f t="shared" si="1041"/>
        <v>63612</v>
      </c>
    </row>
    <row r="66644" spans="1:3">
      <c r="A66644" t="s">
        <v>53338</v>
      </c>
      <c r="B66644">
        <v>3</v>
      </c>
      <c r="C66644">
        <f t="shared" si="1041"/>
        <v>63612</v>
      </c>
    </row>
    <row r="66645" spans="1:3">
      <c r="A66645" t="s">
        <v>53347</v>
      </c>
      <c r="B66645">
        <v>3</v>
      </c>
      <c r="C66645">
        <f t="shared" si="1041"/>
        <v>63612</v>
      </c>
    </row>
    <row r="66646" spans="1:3">
      <c r="A66646" t="s">
        <v>53370</v>
      </c>
      <c r="B66646">
        <v>3</v>
      </c>
      <c r="C66646">
        <f t="shared" si="1041"/>
        <v>63612</v>
      </c>
    </row>
    <row r="66647" spans="1:3">
      <c r="A66647" t="s">
        <v>53374</v>
      </c>
      <c r="B66647">
        <v>3</v>
      </c>
      <c r="C66647">
        <f t="shared" si="1041"/>
        <v>63612</v>
      </c>
    </row>
    <row r="66648" spans="1:3">
      <c r="A66648" t="s">
        <v>53414</v>
      </c>
      <c r="B66648">
        <v>3</v>
      </c>
      <c r="C66648">
        <f t="shared" si="1041"/>
        <v>63612</v>
      </c>
    </row>
    <row r="66649" spans="1:3">
      <c r="A66649" t="s">
        <v>53435</v>
      </c>
      <c r="B66649">
        <v>3</v>
      </c>
      <c r="C66649">
        <f t="shared" si="1041"/>
        <v>63612</v>
      </c>
    </row>
    <row r="66650" spans="1:3">
      <c r="A66650" t="s">
        <v>53452</v>
      </c>
      <c r="B66650">
        <v>3</v>
      </c>
      <c r="C66650">
        <f t="shared" si="1041"/>
        <v>63612</v>
      </c>
    </row>
    <row r="66651" spans="1:3">
      <c r="A66651" t="s">
        <v>53485</v>
      </c>
      <c r="B66651">
        <v>3</v>
      </c>
      <c r="C66651">
        <f t="shared" si="1041"/>
        <v>63612</v>
      </c>
    </row>
    <row r="66652" spans="1:3">
      <c r="A66652" t="s">
        <v>53506</v>
      </c>
      <c r="B66652">
        <v>3</v>
      </c>
      <c r="C66652">
        <f t="shared" si="1041"/>
        <v>63612</v>
      </c>
    </row>
    <row r="66653" spans="1:3">
      <c r="A66653" t="s">
        <v>53539</v>
      </c>
      <c r="B66653">
        <v>3</v>
      </c>
      <c r="C66653">
        <f t="shared" si="1041"/>
        <v>63612</v>
      </c>
    </row>
    <row r="66654" spans="1:3">
      <c r="A66654" t="s">
        <v>53550</v>
      </c>
      <c r="B66654">
        <v>3</v>
      </c>
      <c r="C66654">
        <f t="shared" si="1041"/>
        <v>63612</v>
      </c>
    </row>
    <row r="66655" spans="1:3">
      <c r="A66655" t="s">
        <v>53557</v>
      </c>
      <c r="B66655">
        <v>3</v>
      </c>
      <c r="C66655">
        <f t="shared" si="1041"/>
        <v>63612</v>
      </c>
    </row>
    <row r="66656" spans="1:3">
      <c r="A66656" t="s">
        <v>53597</v>
      </c>
      <c r="B66656">
        <v>3</v>
      </c>
      <c r="C66656">
        <f t="shared" si="1041"/>
        <v>63612</v>
      </c>
    </row>
    <row r="66657" spans="1:3">
      <c r="A66657" t="s">
        <v>53618</v>
      </c>
      <c r="B66657">
        <v>3</v>
      </c>
      <c r="C66657">
        <f t="shared" si="1041"/>
        <v>63612</v>
      </c>
    </row>
    <row r="66658" spans="1:3">
      <c r="A66658" t="s">
        <v>53642</v>
      </c>
      <c r="B66658">
        <v>3</v>
      </c>
      <c r="C66658">
        <f t="shared" si="1041"/>
        <v>63612</v>
      </c>
    </row>
    <row r="66659" spans="1:3">
      <c r="A66659" t="s">
        <v>53684</v>
      </c>
      <c r="B66659">
        <v>3</v>
      </c>
      <c r="C66659">
        <f t="shared" si="1041"/>
        <v>63612</v>
      </c>
    </row>
    <row r="66660" spans="1:3">
      <c r="A66660" t="s">
        <v>53692</v>
      </c>
      <c r="B66660">
        <v>3</v>
      </c>
      <c r="C66660">
        <f t="shared" si="1041"/>
        <v>63612</v>
      </c>
    </row>
    <row r="66661" spans="1:3">
      <c r="A66661" t="s">
        <v>53731</v>
      </c>
      <c r="B66661">
        <v>3</v>
      </c>
      <c r="C66661">
        <f t="shared" si="1041"/>
        <v>63612</v>
      </c>
    </row>
    <row r="66662" spans="1:3">
      <c r="A66662" t="s">
        <v>53738</v>
      </c>
      <c r="B66662">
        <v>3</v>
      </c>
      <c r="C66662">
        <f t="shared" si="1041"/>
        <v>63612</v>
      </c>
    </row>
    <row r="66663" spans="1:3">
      <c r="A66663" t="s">
        <v>53780</v>
      </c>
      <c r="B66663">
        <v>3</v>
      </c>
      <c r="C66663">
        <f t="shared" si="1041"/>
        <v>63612</v>
      </c>
    </row>
    <row r="66664" spans="1:3">
      <c r="A66664" t="s">
        <v>53791</v>
      </c>
      <c r="B66664">
        <v>3</v>
      </c>
      <c r="C66664">
        <f t="shared" si="1041"/>
        <v>63612</v>
      </c>
    </row>
    <row r="66665" spans="1:3">
      <c r="A66665" t="s">
        <v>53797</v>
      </c>
      <c r="B66665">
        <v>3</v>
      </c>
      <c r="C66665">
        <f t="shared" si="1041"/>
        <v>63612</v>
      </c>
    </row>
    <row r="66666" spans="1:3">
      <c r="A66666" t="s">
        <v>53809</v>
      </c>
      <c r="B66666">
        <v>3</v>
      </c>
      <c r="C66666">
        <f t="shared" si="1041"/>
        <v>63612</v>
      </c>
    </row>
    <row r="66667" spans="1:3">
      <c r="A66667" t="s">
        <v>53824</v>
      </c>
      <c r="B66667">
        <v>3</v>
      </c>
      <c r="C66667">
        <f t="shared" si="1041"/>
        <v>63612</v>
      </c>
    </row>
    <row r="66668" spans="1:3">
      <c r="A66668" t="s">
        <v>53851</v>
      </c>
      <c r="B66668">
        <v>3</v>
      </c>
      <c r="C66668">
        <f t="shared" si="1041"/>
        <v>63612</v>
      </c>
    </row>
    <row r="66669" spans="1:3">
      <c r="A66669" t="s">
        <v>53853</v>
      </c>
      <c r="B66669">
        <v>3</v>
      </c>
      <c r="C66669">
        <f t="shared" si="1041"/>
        <v>63612</v>
      </c>
    </row>
    <row r="66670" spans="1:3">
      <c r="A66670" t="s">
        <v>53856</v>
      </c>
      <c r="B66670">
        <v>3</v>
      </c>
      <c r="C66670">
        <f t="shared" si="1041"/>
        <v>63612</v>
      </c>
    </row>
    <row r="66671" spans="1:3">
      <c r="A66671" t="s">
        <v>53858</v>
      </c>
      <c r="B66671">
        <v>3</v>
      </c>
      <c r="C66671">
        <f t="shared" si="1041"/>
        <v>63612</v>
      </c>
    </row>
    <row r="66672" spans="1:3">
      <c r="A66672" t="s">
        <v>53878</v>
      </c>
      <c r="B66672">
        <v>3</v>
      </c>
      <c r="C66672">
        <f t="shared" si="1041"/>
        <v>63612</v>
      </c>
    </row>
    <row r="66673" spans="1:3">
      <c r="A66673" t="s">
        <v>53890</v>
      </c>
      <c r="B66673">
        <v>3</v>
      </c>
      <c r="C66673">
        <f t="shared" si="1041"/>
        <v>63612</v>
      </c>
    </row>
    <row r="66674" spans="1:3">
      <c r="A66674" t="s">
        <v>53902</v>
      </c>
      <c r="B66674">
        <v>3</v>
      </c>
      <c r="C66674">
        <f t="shared" si="1041"/>
        <v>63612</v>
      </c>
    </row>
    <row r="66675" spans="1:3">
      <c r="A66675" t="s">
        <v>53903</v>
      </c>
      <c r="B66675">
        <v>3</v>
      </c>
      <c r="C66675">
        <f t="shared" si="1041"/>
        <v>63612</v>
      </c>
    </row>
    <row r="66676" spans="1:3">
      <c r="A66676" t="s">
        <v>53913</v>
      </c>
      <c r="B66676">
        <v>3</v>
      </c>
      <c r="C66676">
        <f t="shared" si="1041"/>
        <v>63612</v>
      </c>
    </row>
    <row r="66677" spans="1:3">
      <c r="A66677" t="s">
        <v>53915</v>
      </c>
      <c r="B66677">
        <v>3</v>
      </c>
      <c r="C66677">
        <f t="shared" si="1041"/>
        <v>63612</v>
      </c>
    </row>
    <row r="66678" spans="1:3">
      <c r="A66678" t="s">
        <v>53933</v>
      </c>
      <c r="B66678">
        <v>3</v>
      </c>
      <c r="C66678">
        <f t="shared" si="1041"/>
        <v>63612</v>
      </c>
    </row>
    <row r="66679" spans="1:3">
      <c r="A66679" t="s">
        <v>53941</v>
      </c>
      <c r="B66679">
        <v>3</v>
      </c>
      <c r="C66679">
        <f t="shared" si="1041"/>
        <v>63612</v>
      </c>
    </row>
    <row r="66680" spans="1:3">
      <c r="A66680" t="s">
        <v>53945</v>
      </c>
      <c r="B66680">
        <v>3</v>
      </c>
      <c r="C66680">
        <f t="shared" si="1041"/>
        <v>63612</v>
      </c>
    </row>
    <row r="66681" spans="1:3">
      <c r="A66681" t="s">
        <v>53948</v>
      </c>
      <c r="B66681">
        <v>3</v>
      </c>
      <c r="C66681">
        <f t="shared" si="1041"/>
        <v>63612</v>
      </c>
    </row>
    <row r="66682" spans="1:3">
      <c r="A66682" t="s">
        <v>53982</v>
      </c>
      <c r="B66682">
        <v>3</v>
      </c>
      <c r="C66682">
        <f t="shared" si="1041"/>
        <v>63612</v>
      </c>
    </row>
    <row r="66683" spans="1:3">
      <c r="A66683" s="1" t="s">
        <v>53994</v>
      </c>
      <c r="B66683">
        <v>3</v>
      </c>
      <c r="C66683">
        <f t="shared" si="1041"/>
        <v>63612</v>
      </c>
    </row>
    <row r="66684" spans="1:3">
      <c r="A66684" t="s">
        <v>54006</v>
      </c>
      <c r="B66684">
        <v>3</v>
      </c>
      <c r="C66684">
        <f t="shared" si="1041"/>
        <v>63612</v>
      </c>
    </row>
    <row r="66685" spans="1:3">
      <c r="A66685" t="s">
        <v>54007</v>
      </c>
      <c r="B66685">
        <v>3</v>
      </c>
      <c r="C66685">
        <f t="shared" si="1041"/>
        <v>63612</v>
      </c>
    </row>
    <row r="66686" spans="1:3">
      <c r="A66686" t="s">
        <v>54078</v>
      </c>
      <c r="B66686">
        <v>3</v>
      </c>
      <c r="C66686">
        <f t="shared" si="1041"/>
        <v>63612</v>
      </c>
    </row>
    <row r="66687" spans="1:3">
      <c r="A66687" t="s">
        <v>54088</v>
      </c>
      <c r="B66687">
        <v>3</v>
      </c>
      <c r="C66687">
        <f t="shared" si="1041"/>
        <v>63612</v>
      </c>
    </row>
    <row r="66688" spans="1:3">
      <c r="A66688" t="s">
        <v>54094</v>
      </c>
      <c r="B66688">
        <v>3</v>
      </c>
      <c r="C66688">
        <f t="shared" si="1041"/>
        <v>63612</v>
      </c>
    </row>
    <row r="66689" spans="1:3">
      <c r="A66689" t="s">
        <v>54104</v>
      </c>
      <c r="B66689">
        <v>3</v>
      </c>
      <c r="C66689">
        <f t="shared" si="1041"/>
        <v>63612</v>
      </c>
    </row>
    <row r="66690" spans="1:3">
      <c r="A66690" t="s">
        <v>54118</v>
      </c>
      <c r="B66690">
        <v>3</v>
      </c>
      <c r="C66690">
        <f t="shared" ref="C66690:C66753" si="1042">RANK(B66690,B:B )</f>
        <v>63612</v>
      </c>
    </row>
    <row r="66691" spans="1:3">
      <c r="A66691" t="s">
        <v>54129</v>
      </c>
      <c r="B66691">
        <v>3</v>
      </c>
      <c r="C66691">
        <f t="shared" si="1042"/>
        <v>63612</v>
      </c>
    </row>
    <row r="66692" spans="1:3">
      <c r="A66692" t="s">
        <v>54137</v>
      </c>
      <c r="B66692">
        <v>3</v>
      </c>
      <c r="C66692">
        <f t="shared" si="1042"/>
        <v>63612</v>
      </c>
    </row>
    <row r="66693" spans="1:3">
      <c r="A66693" t="s">
        <v>54158</v>
      </c>
      <c r="B66693">
        <v>3</v>
      </c>
      <c r="C66693">
        <f t="shared" si="1042"/>
        <v>63612</v>
      </c>
    </row>
    <row r="66694" spans="1:3">
      <c r="A66694" t="s">
        <v>54179</v>
      </c>
      <c r="B66694">
        <v>3</v>
      </c>
      <c r="C66694">
        <f t="shared" si="1042"/>
        <v>63612</v>
      </c>
    </row>
    <row r="66695" spans="1:3">
      <c r="A66695" t="s">
        <v>54192</v>
      </c>
      <c r="B66695">
        <v>3</v>
      </c>
      <c r="C66695">
        <f t="shared" si="1042"/>
        <v>63612</v>
      </c>
    </row>
    <row r="66696" spans="1:3">
      <c r="A66696" t="s">
        <v>54198</v>
      </c>
      <c r="B66696">
        <v>3</v>
      </c>
      <c r="C66696">
        <f t="shared" si="1042"/>
        <v>63612</v>
      </c>
    </row>
    <row r="66697" spans="1:3">
      <c r="A66697" t="s">
        <v>54231</v>
      </c>
      <c r="B66697">
        <v>3</v>
      </c>
      <c r="C66697">
        <f t="shared" si="1042"/>
        <v>63612</v>
      </c>
    </row>
    <row r="66698" spans="1:3">
      <c r="A66698" t="s">
        <v>54236</v>
      </c>
      <c r="B66698">
        <v>3</v>
      </c>
      <c r="C66698">
        <f t="shared" si="1042"/>
        <v>63612</v>
      </c>
    </row>
    <row r="66699" spans="1:3">
      <c r="A66699" t="s">
        <v>54257</v>
      </c>
      <c r="B66699">
        <v>3</v>
      </c>
      <c r="C66699">
        <f t="shared" si="1042"/>
        <v>63612</v>
      </c>
    </row>
    <row r="66700" spans="1:3">
      <c r="A66700" t="s">
        <v>54278</v>
      </c>
      <c r="B66700">
        <v>3</v>
      </c>
      <c r="C66700">
        <f t="shared" si="1042"/>
        <v>63612</v>
      </c>
    </row>
    <row r="66701" spans="1:3">
      <c r="A66701" t="s">
        <v>54295</v>
      </c>
      <c r="B66701">
        <v>3</v>
      </c>
      <c r="C66701">
        <f t="shared" si="1042"/>
        <v>63612</v>
      </c>
    </row>
    <row r="66702" spans="1:3">
      <c r="A66702" t="s">
        <v>54302</v>
      </c>
      <c r="B66702">
        <v>3</v>
      </c>
      <c r="C66702">
        <f t="shared" si="1042"/>
        <v>63612</v>
      </c>
    </row>
    <row r="66703" spans="1:3">
      <c r="A66703" t="s">
        <v>54321</v>
      </c>
      <c r="B66703">
        <v>3</v>
      </c>
      <c r="C66703">
        <f t="shared" si="1042"/>
        <v>63612</v>
      </c>
    </row>
    <row r="66704" spans="1:3">
      <c r="A66704" t="s">
        <v>54328</v>
      </c>
      <c r="B66704">
        <v>3</v>
      </c>
      <c r="C66704">
        <f t="shared" si="1042"/>
        <v>63612</v>
      </c>
    </row>
    <row r="66705" spans="1:3">
      <c r="A66705" t="s">
        <v>54329</v>
      </c>
      <c r="B66705">
        <v>3</v>
      </c>
      <c r="C66705">
        <f t="shared" si="1042"/>
        <v>63612</v>
      </c>
    </row>
    <row r="66706" spans="1:3">
      <c r="A66706" t="s">
        <v>54357</v>
      </c>
      <c r="B66706">
        <v>3</v>
      </c>
      <c r="C66706">
        <f t="shared" si="1042"/>
        <v>63612</v>
      </c>
    </row>
    <row r="66707" spans="1:3">
      <c r="A66707" t="s">
        <v>54358</v>
      </c>
      <c r="B66707">
        <v>3</v>
      </c>
      <c r="C66707">
        <f t="shared" si="1042"/>
        <v>63612</v>
      </c>
    </row>
    <row r="66708" spans="1:3">
      <c r="A66708" t="s">
        <v>54363</v>
      </c>
      <c r="B66708">
        <v>3</v>
      </c>
      <c r="C66708">
        <f t="shared" si="1042"/>
        <v>63612</v>
      </c>
    </row>
    <row r="66709" spans="1:3">
      <c r="A66709" t="s">
        <v>54365</v>
      </c>
      <c r="B66709">
        <v>3</v>
      </c>
      <c r="C66709">
        <f t="shared" si="1042"/>
        <v>63612</v>
      </c>
    </row>
    <row r="66710" spans="1:3">
      <c r="A66710" t="s">
        <v>54371</v>
      </c>
      <c r="B66710">
        <v>3</v>
      </c>
      <c r="C66710">
        <f t="shared" si="1042"/>
        <v>63612</v>
      </c>
    </row>
    <row r="66711" spans="1:3">
      <c r="A66711" t="s">
        <v>54383</v>
      </c>
      <c r="B66711">
        <v>3</v>
      </c>
      <c r="C66711">
        <f t="shared" si="1042"/>
        <v>63612</v>
      </c>
    </row>
    <row r="66712" spans="1:3">
      <c r="A66712" t="s">
        <v>54388</v>
      </c>
      <c r="B66712">
        <v>3</v>
      </c>
      <c r="C66712">
        <f t="shared" si="1042"/>
        <v>63612</v>
      </c>
    </row>
    <row r="66713" spans="1:3">
      <c r="A66713" t="s">
        <v>54391</v>
      </c>
      <c r="B66713">
        <v>3</v>
      </c>
      <c r="C66713">
        <f t="shared" si="1042"/>
        <v>63612</v>
      </c>
    </row>
    <row r="66714" spans="1:3">
      <c r="A66714" t="s">
        <v>54407</v>
      </c>
      <c r="B66714">
        <v>3</v>
      </c>
      <c r="C66714">
        <f t="shared" si="1042"/>
        <v>63612</v>
      </c>
    </row>
    <row r="66715" spans="1:3">
      <c r="A66715" t="s">
        <v>54410</v>
      </c>
      <c r="B66715">
        <v>3</v>
      </c>
      <c r="C66715">
        <f t="shared" si="1042"/>
        <v>63612</v>
      </c>
    </row>
    <row r="66716" spans="1:3">
      <c r="A66716" t="s">
        <v>54436</v>
      </c>
      <c r="B66716">
        <v>3</v>
      </c>
      <c r="C66716">
        <f t="shared" si="1042"/>
        <v>63612</v>
      </c>
    </row>
    <row r="66717" spans="1:3">
      <c r="A66717" t="s">
        <v>54454</v>
      </c>
      <c r="B66717">
        <v>3</v>
      </c>
      <c r="C66717">
        <f t="shared" si="1042"/>
        <v>63612</v>
      </c>
    </row>
    <row r="66718" spans="1:3">
      <c r="A66718" t="s">
        <v>54465</v>
      </c>
      <c r="B66718">
        <v>3</v>
      </c>
      <c r="C66718">
        <f t="shared" si="1042"/>
        <v>63612</v>
      </c>
    </row>
    <row r="66719" spans="1:3">
      <c r="A66719" t="s">
        <v>54468</v>
      </c>
      <c r="B66719">
        <v>3</v>
      </c>
      <c r="C66719">
        <f t="shared" si="1042"/>
        <v>63612</v>
      </c>
    </row>
    <row r="66720" spans="1:3">
      <c r="A66720" t="s">
        <v>54469</v>
      </c>
      <c r="B66720">
        <v>3</v>
      </c>
      <c r="C66720">
        <f t="shared" si="1042"/>
        <v>63612</v>
      </c>
    </row>
    <row r="66721" spans="1:3">
      <c r="A66721" t="s">
        <v>54492</v>
      </c>
      <c r="B66721">
        <v>3</v>
      </c>
      <c r="C66721">
        <f t="shared" si="1042"/>
        <v>63612</v>
      </c>
    </row>
    <row r="66722" spans="1:3">
      <c r="A66722" t="s">
        <v>54494</v>
      </c>
      <c r="B66722">
        <v>3</v>
      </c>
      <c r="C66722">
        <f t="shared" si="1042"/>
        <v>63612</v>
      </c>
    </row>
    <row r="66723" spans="1:3">
      <c r="A66723" t="s">
        <v>54497</v>
      </c>
      <c r="B66723">
        <v>3</v>
      </c>
      <c r="C66723">
        <f t="shared" si="1042"/>
        <v>63612</v>
      </c>
    </row>
    <row r="66724" spans="1:3">
      <c r="A66724" t="s">
        <v>54517</v>
      </c>
      <c r="B66724">
        <v>3</v>
      </c>
      <c r="C66724">
        <f t="shared" si="1042"/>
        <v>63612</v>
      </c>
    </row>
    <row r="66725" spans="1:3">
      <c r="A66725" t="s">
        <v>54532</v>
      </c>
      <c r="B66725">
        <v>3</v>
      </c>
      <c r="C66725">
        <f t="shared" si="1042"/>
        <v>63612</v>
      </c>
    </row>
    <row r="66726" spans="1:3">
      <c r="A66726" t="s">
        <v>54598</v>
      </c>
      <c r="B66726">
        <v>3</v>
      </c>
      <c r="C66726">
        <f t="shared" si="1042"/>
        <v>63612</v>
      </c>
    </row>
    <row r="66727" spans="1:3">
      <c r="A66727" t="s">
        <v>54609</v>
      </c>
      <c r="B66727">
        <v>3</v>
      </c>
      <c r="C66727">
        <f t="shared" si="1042"/>
        <v>63612</v>
      </c>
    </row>
    <row r="66728" spans="1:3">
      <c r="A66728" t="s">
        <v>54611</v>
      </c>
      <c r="B66728">
        <v>3</v>
      </c>
      <c r="C66728">
        <f t="shared" si="1042"/>
        <v>63612</v>
      </c>
    </row>
    <row r="66729" spans="1:3">
      <c r="A66729" t="s">
        <v>54630</v>
      </c>
      <c r="B66729">
        <v>3</v>
      </c>
      <c r="C66729">
        <f t="shared" si="1042"/>
        <v>63612</v>
      </c>
    </row>
    <row r="66730" spans="1:3">
      <c r="A66730" t="s">
        <v>54643</v>
      </c>
      <c r="B66730">
        <v>3</v>
      </c>
      <c r="C66730">
        <f t="shared" si="1042"/>
        <v>63612</v>
      </c>
    </row>
    <row r="66731" spans="1:3">
      <c r="A66731" t="s">
        <v>54681</v>
      </c>
      <c r="B66731">
        <v>3</v>
      </c>
      <c r="C66731">
        <f t="shared" si="1042"/>
        <v>63612</v>
      </c>
    </row>
    <row r="66732" spans="1:3">
      <c r="A66732" t="s">
        <v>54691</v>
      </c>
      <c r="B66732">
        <v>3</v>
      </c>
      <c r="C66732">
        <f t="shared" si="1042"/>
        <v>63612</v>
      </c>
    </row>
    <row r="66733" spans="1:3">
      <c r="A66733" t="s">
        <v>54695</v>
      </c>
      <c r="B66733">
        <v>3</v>
      </c>
      <c r="C66733">
        <f t="shared" si="1042"/>
        <v>63612</v>
      </c>
    </row>
    <row r="66734" spans="1:3">
      <c r="A66734" t="s">
        <v>54698</v>
      </c>
      <c r="B66734">
        <v>3</v>
      </c>
      <c r="C66734">
        <f t="shared" si="1042"/>
        <v>63612</v>
      </c>
    </row>
    <row r="66735" spans="1:3">
      <c r="A66735" t="s">
        <v>54699</v>
      </c>
      <c r="B66735">
        <v>3</v>
      </c>
      <c r="C66735">
        <f t="shared" si="1042"/>
        <v>63612</v>
      </c>
    </row>
    <row r="66736" spans="1:3">
      <c r="A66736" t="s">
        <v>54700</v>
      </c>
      <c r="B66736">
        <v>3</v>
      </c>
      <c r="C66736">
        <f t="shared" si="1042"/>
        <v>63612</v>
      </c>
    </row>
    <row r="66737" spans="1:3">
      <c r="A66737" t="s">
        <v>54742</v>
      </c>
      <c r="B66737">
        <v>3</v>
      </c>
      <c r="C66737">
        <f t="shared" si="1042"/>
        <v>63612</v>
      </c>
    </row>
    <row r="66738" spans="1:3">
      <c r="A66738" t="s">
        <v>54753</v>
      </c>
      <c r="B66738">
        <v>3</v>
      </c>
      <c r="C66738">
        <f t="shared" si="1042"/>
        <v>63612</v>
      </c>
    </row>
    <row r="66739" spans="1:3">
      <c r="A66739" t="s">
        <v>54762</v>
      </c>
      <c r="B66739">
        <v>3</v>
      </c>
      <c r="C66739">
        <f t="shared" si="1042"/>
        <v>63612</v>
      </c>
    </row>
    <row r="66740" spans="1:3">
      <c r="A66740" t="s">
        <v>54767</v>
      </c>
      <c r="B66740">
        <v>3</v>
      </c>
      <c r="C66740">
        <f t="shared" si="1042"/>
        <v>63612</v>
      </c>
    </row>
    <row r="66741" spans="1:3">
      <c r="A66741" t="s">
        <v>54791</v>
      </c>
      <c r="B66741">
        <v>3</v>
      </c>
      <c r="C66741">
        <f t="shared" si="1042"/>
        <v>63612</v>
      </c>
    </row>
    <row r="66742" spans="1:3">
      <c r="A66742" t="s">
        <v>54798</v>
      </c>
      <c r="B66742">
        <v>3</v>
      </c>
      <c r="C66742">
        <f t="shared" si="1042"/>
        <v>63612</v>
      </c>
    </row>
    <row r="66743" spans="1:3">
      <c r="A66743" t="s">
        <v>54808</v>
      </c>
      <c r="B66743">
        <v>3</v>
      </c>
      <c r="C66743">
        <f t="shared" si="1042"/>
        <v>63612</v>
      </c>
    </row>
    <row r="66744" spans="1:3">
      <c r="A66744" t="s">
        <v>54818</v>
      </c>
      <c r="B66744">
        <v>3</v>
      </c>
      <c r="C66744">
        <f t="shared" si="1042"/>
        <v>63612</v>
      </c>
    </row>
    <row r="66745" spans="1:3">
      <c r="A66745" t="s">
        <v>54842</v>
      </c>
      <c r="B66745">
        <v>3</v>
      </c>
      <c r="C66745">
        <f t="shared" si="1042"/>
        <v>63612</v>
      </c>
    </row>
    <row r="66746" spans="1:3">
      <c r="A66746" t="s">
        <v>54851</v>
      </c>
      <c r="B66746">
        <v>3</v>
      </c>
      <c r="C66746">
        <f t="shared" si="1042"/>
        <v>63612</v>
      </c>
    </row>
    <row r="66747" spans="1:3">
      <c r="A66747" t="s">
        <v>54857</v>
      </c>
      <c r="B66747">
        <v>3</v>
      </c>
      <c r="C66747">
        <f t="shared" si="1042"/>
        <v>63612</v>
      </c>
    </row>
    <row r="66748" spans="1:3">
      <c r="A66748" t="s">
        <v>54859</v>
      </c>
      <c r="B66748">
        <v>3</v>
      </c>
      <c r="C66748">
        <f t="shared" si="1042"/>
        <v>63612</v>
      </c>
    </row>
    <row r="66749" spans="1:3">
      <c r="A66749" t="s">
        <v>54868</v>
      </c>
      <c r="B66749">
        <v>3</v>
      </c>
      <c r="C66749">
        <f t="shared" si="1042"/>
        <v>63612</v>
      </c>
    </row>
    <row r="66750" spans="1:3">
      <c r="A66750" t="s">
        <v>54888</v>
      </c>
      <c r="B66750">
        <v>3</v>
      </c>
      <c r="C66750">
        <f t="shared" si="1042"/>
        <v>63612</v>
      </c>
    </row>
    <row r="66751" spans="1:3">
      <c r="A66751" t="s">
        <v>54896</v>
      </c>
      <c r="B66751">
        <v>3</v>
      </c>
      <c r="C66751">
        <f t="shared" si="1042"/>
        <v>63612</v>
      </c>
    </row>
    <row r="66752" spans="1:3">
      <c r="A66752" t="s">
        <v>54897</v>
      </c>
      <c r="B66752">
        <v>3</v>
      </c>
      <c r="C66752">
        <f t="shared" si="1042"/>
        <v>63612</v>
      </c>
    </row>
    <row r="66753" spans="1:3">
      <c r="A66753" t="s">
        <v>54910</v>
      </c>
      <c r="B66753">
        <v>3</v>
      </c>
      <c r="C66753">
        <f t="shared" si="1042"/>
        <v>63612</v>
      </c>
    </row>
    <row r="66754" spans="1:3">
      <c r="A66754" t="s">
        <v>54935</v>
      </c>
      <c r="B66754">
        <v>3</v>
      </c>
      <c r="C66754">
        <f t="shared" ref="C66754:C66817" si="1043">RANK(B66754,B:B )</f>
        <v>63612</v>
      </c>
    </row>
    <row r="66755" spans="1:3">
      <c r="A66755" t="s">
        <v>54980</v>
      </c>
      <c r="B66755">
        <v>3</v>
      </c>
      <c r="C66755">
        <f t="shared" si="1043"/>
        <v>63612</v>
      </c>
    </row>
    <row r="66756" spans="1:3">
      <c r="A66756" t="s">
        <v>54984</v>
      </c>
      <c r="B66756">
        <v>3</v>
      </c>
      <c r="C66756">
        <f t="shared" si="1043"/>
        <v>63612</v>
      </c>
    </row>
    <row r="66757" spans="1:3">
      <c r="A66757" t="s">
        <v>54992</v>
      </c>
      <c r="B66757">
        <v>3</v>
      </c>
      <c r="C66757">
        <f t="shared" si="1043"/>
        <v>63612</v>
      </c>
    </row>
    <row r="66758" spans="1:3">
      <c r="A66758" s="1" t="s">
        <v>54999</v>
      </c>
      <c r="B66758">
        <v>3</v>
      </c>
      <c r="C66758">
        <f t="shared" si="1043"/>
        <v>63612</v>
      </c>
    </row>
    <row r="66759" spans="1:3">
      <c r="A66759" t="s">
        <v>55016</v>
      </c>
      <c r="B66759">
        <v>3</v>
      </c>
      <c r="C66759">
        <f t="shared" si="1043"/>
        <v>63612</v>
      </c>
    </row>
    <row r="66760" spans="1:3">
      <c r="A66760" t="s">
        <v>55023</v>
      </c>
      <c r="B66760">
        <v>3</v>
      </c>
      <c r="C66760">
        <f t="shared" si="1043"/>
        <v>63612</v>
      </c>
    </row>
    <row r="66761" spans="1:3">
      <c r="A66761" t="s">
        <v>55041</v>
      </c>
      <c r="B66761">
        <v>3</v>
      </c>
      <c r="C66761">
        <f t="shared" si="1043"/>
        <v>63612</v>
      </c>
    </row>
    <row r="66762" spans="1:3">
      <c r="A66762" t="s">
        <v>55046</v>
      </c>
      <c r="B66762">
        <v>3</v>
      </c>
      <c r="C66762">
        <f t="shared" si="1043"/>
        <v>63612</v>
      </c>
    </row>
    <row r="66763" spans="1:3">
      <c r="A66763" t="s">
        <v>55047</v>
      </c>
      <c r="B66763">
        <v>3</v>
      </c>
      <c r="C66763">
        <f t="shared" si="1043"/>
        <v>63612</v>
      </c>
    </row>
    <row r="66764" spans="1:3">
      <c r="A66764" t="s">
        <v>55049</v>
      </c>
      <c r="B66764">
        <v>3</v>
      </c>
      <c r="C66764">
        <f t="shared" si="1043"/>
        <v>63612</v>
      </c>
    </row>
    <row r="66765" spans="1:3">
      <c r="A66765" t="s">
        <v>55056</v>
      </c>
      <c r="B66765">
        <v>3</v>
      </c>
      <c r="C66765">
        <f t="shared" si="1043"/>
        <v>63612</v>
      </c>
    </row>
    <row r="66766" spans="1:3">
      <c r="A66766" t="s">
        <v>55063</v>
      </c>
      <c r="B66766">
        <v>3</v>
      </c>
      <c r="C66766">
        <f t="shared" si="1043"/>
        <v>63612</v>
      </c>
    </row>
    <row r="66767" spans="1:3">
      <c r="A66767" t="s">
        <v>55070</v>
      </c>
      <c r="B66767">
        <v>3</v>
      </c>
      <c r="C66767">
        <f t="shared" si="1043"/>
        <v>63612</v>
      </c>
    </row>
    <row r="66768" spans="1:3">
      <c r="A66768" t="s">
        <v>55085</v>
      </c>
      <c r="B66768">
        <v>3</v>
      </c>
      <c r="C66768">
        <f t="shared" si="1043"/>
        <v>63612</v>
      </c>
    </row>
    <row r="66769" spans="1:3">
      <c r="A66769" t="s">
        <v>55120</v>
      </c>
      <c r="B66769">
        <v>3</v>
      </c>
      <c r="C66769">
        <f t="shared" si="1043"/>
        <v>63612</v>
      </c>
    </row>
    <row r="66770" spans="1:3">
      <c r="A66770" t="s">
        <v>55126</v>
      </c>
      <c r="B66770">
        <v>3</v>
      </c>
      <c r="C66770">
        <f t="shared" si="1043"/>
        <v>63612</v>
      </c>
    </row>
    <row r="66771" spans="1:3">
      <c r="A66771" t="s">
        <v>55145</v>
      </c>
      <c r="B66771">
        <v>3</v>
      </c>
      <c r="C66771">
        <f t="shared" si="1043"/>
        <v>63612</v>
      </c>
    </row>
    <row r="66772" spans="1:3">
      <c r="A66772" t="s">
        <v>55147</v>
      </c>
      <c r="B66772">
        <v>3</v>
      </c>
      <c r="C66772">
        <f t="shared" si="1043"/>
        <v>63612</v>
      </c>
    </row>
    <row r="66773" spans="1:3">
      <c r="A66773" t="s">
        <v>55169</v>
      </c>
      <c r="B66773">
        <v>3</v>
      </c>
      <c r="C66773">
        <f t="shared" si="1043"/>
        <v>63612</v>
      </c>
    </row>
    <row r="66774" spans="1:3">
      <c r="A66774" t="s">
        <v>55191</v>
      </c>
      <c r="B66774">
        <v>3</v>
      </c>
      <c r="C66774">
        <f t="shared" si="1043"/>
        <v>63612</v>
      </c>
    </row>
    <row r="66775" spans="1:3">
      <c r="A66775" t="s">
        <v>55198</v>
      </c>
      <c r="B66775">
        <v>3</v>
      </c>
      <c r="C66775">
        <f t="shared" si="1043"/>
        <v>63612</v>
      </c>
    </row>
    <row r="66776" spans="1:3">
      <c r="A66776" t="s">
        <v>55204</v>
      </c>
      <c r="B66776">
        <v>3</v>
      </c>
      <c r="C66776">
        <f t="shared" si="1043"/>
        <v>63612</v>
      </c>
    </row>
    <row r="66777" spans="1:3">
      <c r="A66777" t="s">
        <v>55210</v>
      </c>
      <c r="B66777">
        <v>3</v>
      </c>
      <c r="C66777">
        <f t="shared" si="1043"/>
        <v>63612</v>
      </c>
    </row>
    <row r="66778" spans="1:3">
      <c r="A66778" t="s">
        <v>55212</v>
      </c>
      <c r="B66778">
        <v>3</v>
      </c>
      <c r="C66778">
        <f t="shared" si="1043"/>
        <v>63612</v>
      </c>
    </row>
    <row r="66779" spans="1:3">
      <c r="A66779" t="s">
        <v>55217</v>
      </c>
      <c r="B66779">
        <v>3</v>
      </c>
      <c r="C66779">
        <f t="shared" si="1043"/>
        <v>63612</v>
      </c>
    </row>
    <row r="66780" spans="1:3">
      <c r="A66780" t="s">
        <v>55233</v>
      </c>
      <c r="B66780">
        <v>3</v>
      </c>
      <c r="C66780">
        <f t="shared" si="1043"/>
        <v>63612</v>
      </c>
    </row>
    <row r="66781" spans="1:3">
      <c r="A66781" t="s">
        <v>55250</v>
      </c>
      <c r="B66781">
        <v>3</v>
      </c>
      <c r="C66781">
        <f t="shared" si="1043"/>
        <v>63612</v>
      </c>
    </row>
    <row r="66782" spans="1:3">
      <c r="A66782" t="s">
        <v>55255</v>
      </c>
      <c r="B66782">
        <v>3</v>
      </c>
      <c r="C66782">
        <f t="shared" si="1043"/>
        <v>63612</v>
      </c>
    </row>
    <row r="66783" spans="1:3">
      <c r="A66783" t="s">
        <v>55266</v>
      </c>
      <c r="B66783">
        <v>3</v>
      </c>
      <c r="C66783">
        <f t="shared" si="1043"/>
        <v>63612</v>
      </c>
    </row>
    <row r="66784" spans="1:3">
      <c r="A66784" t="s">
        <v>55291</v>
      </c>
      <c r="B66784">
        <v>3</v>
      </c>
      <c r="C66784">
        <f t="shared" si="1043"/>
        <v>63612</v>
      </c>
    </row>
    <row r="66785" spans="1:3">
      <c r="A66785" t="s">
        <v>55308</v>
      </c>
      <c r="B66785">
        <v>3</v>
      </c>
      <c r="C66785">
        <f t="shared" si="1043"/>
        <v>63612</v>
      </c>
    </row>
    <row r="66786" spans="1:3">
      <c r="A66786" t="s">
        <v>55341</v>
      </c>
      <c r="B66786">
        <v>3</v>
      </c>
      <c r="C66786">
        <f t="shared" si="1043"/>
        <v>63612</v>
      </c>
    </row>
    <row r="66787" spans="1:3">
      <c r="A66787" t="s">
        <v>55349</v>
      </c>
      <c r="B66787">
        <v>3</v>
      </c>
      <c r="C66787">
        <f t="shared" si="1043"/>
        <v>63612</v>
      </c>
    </row>
    <row r="66788" spans="1:3">
      <c r="A66788" t="s">
        <v>55353</v>
      </c>
      <c r="B66788">
        <v>3</v>
      </c>
      <c r="C66788">
        <f t="shared" si="1043"/>
        <v>63612</v>
      </c>
    </row>
    <row r="66789" spans="1:3">
      <c r="A66789" t="s">
        <v>55360</v>
      </c>
      <c r="B66789">
        <v>3</v>
      </c>
      <c r="C66789">
        <f t="shared" si="1043"/>
        <v>63612</v>
      </c>
    </row>
    <row r="66790" spans="1:3">
      <c r="A66790" t="s">
        <v>55372</v>
      </c>
      <c r="B66790">
        <v>3</v>
      </c>
      <c r="C66790">
        <f t="shared" si="1043"/>
        <v>63612</v>
      </c>
    </row>
    <row r="66791" spans="1:3">
      <c r="A66791" t="s">
        <v>55375</v>
      </c>
      <c r="B66791">
        <v>3</v>
      </c>
      <c r="C66791">
        <f t="shared" si="1043"/>
        <v>63612</v>
      </c>
    </row>
    <row r="66792" spans="1:3">
      <c r="A66792" t="s">
        <v>55407</v>
      </c>
      <c r="B66792">
        <v>3</v>
      </c>
      <c r="C66792">
        <f t="shared" si="1043"/>
        <v>63612</v>
      </c>
    </row>
    <row r="66793" spans="1:3">
      <c r="A66793" t="s">
        <v>55460</v>
      </c>
      <c r="B66793">
        <v>3</v>
      </c>
      <c r="C66793">
        <f t="shared" si="1043"/>
        <v>63612</v>
      </c>
    </row>
    <row r="66794" spans="1:3">
      <c r="A66794" t="s">
        <v>55464</v>
      </c>
      <c r="B66794">
        <v>3</v>
      </c>
      <c r="C66794">
        <f t="shared" si="1043"/>
        <v>63612</v>
      </c>
    </row>
    <row r="66795" spans="1:3">
      <c r="A66795" t="s">
        <v>55475</v>
      </c>
      <c r="B66795">
        <v>3</v>
      </c>
      <c r="C66795">
        <f t="shared" si="1043"/>
        <v>63612</v>
      </c>
    </row>
    <row r="66796" spans="1:3">
      <c r="A66796" t="s">
        <v>55479</v>
      </c>
      <c r="B66796">
        <v>3</v>
      </c>
      <c r="C66796">
        <f t="shared" si="1043"/>
        <v>63612</v>
      </c>
    </row>
    <row r="66797" spans="1:3">
      <c r="A66797" t="s">
        <v>55488</v>
      </c>
      <c r="B66797">
        <v>3</v>
      </c>
      <c r="C66797">
        <f t="shared" si="1043"/>
        <v>63612</v>
      </c>
    </row>
    <row r="66798" spans="1:3">
      <c r="A66798" t="s">
        <v>55499</v>
      </c>
      <c r="B66798">
        <v>3</v>
      </c>
      <c r="C66798">
        <f t="shared" si="1043"/>
        <v>63612</v>
      </c>
    </row>
    <row r="66799" spans="1:3">
      <c r="A66799" t="s">
        <v>55521</v>
      </c>
      <c r="B66799">
        <v>3</v>
      </c>
      <c r="C66799">
        <f t="shared" si="1043"/>
        <v>63612</v>
      </c>
    </row>
    <row r="66800" spans="1:3">
      <c r="A66800" t="s">
        <v>55529</v>
      </c>
      <c r="B66800">
        <v>3</v>
      </c>
      <c r="C66800">
        <f t="shared" si="1043"/>
        <v>63612</v>
      </c>
    </row>
    <row r="66801" spans="1:3">
      <c r="A66801" t="s">
        <v>55557</v>
      </c>
      <c r="B66801">
        <v>3</v>
      </c>
      <c r="C66801">
        <f t="shared" si="1043"/>
        <v>63612</v>
      </c>
    </row>
    <row r="66802" spans="1:3">
      <c r="A66802" t="s">
        <v>55588</v>
      </c>
      <c r="B66802">
        <v>3</v>
      </c>
      <c r="C66802">
        <f t="shared" si="1043"/>
        <v>63612</v>
      </c>
    </row>
    <row r="66803" spans="1:3">
      <c r="A66803" t="s">
        <v>55606</v>
      </c>
      <c r="B66803">
        <v>3</v>
      </c>
      <c r="C66803">
        <f t="shared" si="1043"/>
        <v>63612</v>
      </c>
    </row>
    <row r="66804" spans="1:3">
      <c r="A66804" t="s">
        <v>55648</v>
      </c>
      <c r="B66804">
        <v>3</v>
      </c>
      <c r="C66804">
        <f t="shared" si="1043"/>
        <v>63612</v>
      </c>
    </row>
    <row r="66805" spans="1:3">
      <c r="A66805" t="s">
        <v>55662</v>
      </c>
      <c r="B66805">
        <v>3</v>
      </c>
      <c r="C66805">
        <f t="shared" si="1043"/>
        <v>63612</v>
      </c>
    </row>
    <row r="66806" spans="1:3">
      <c r="A66806" t="s">
        <v>55667</v>
      </c>
      <c r="B66806">
        <v>3</v>
      </c>
      <c r="C66806">
        <f t="shared" si="1043"/>
        <v>63612</v>
      </c>
    </row>
    <row r="66807" spans="1:3">
      <c r="A66807" t="s">
        <v>55710</v>
      </c>
      <c r="B66807">
        <v>3</v>
      </c>
      <c r="C66807">
        <f t="shared" si="1043"/>
        <v>63612</v>
      </c>
    </row>
    <row r="66808" spans="1:3">
      <c r="A66808" t="s">
        <v>55721</v>
      </c>
      <c r="B66808">
        <v>3</v>
      </c>
      <c r="C66808">
        <f t="shared" si="1043"/>
        <v>63612</v>
      </c>
    </row>
    <row r="66809" spans="1:3">
      <c r="A66809" t="s">
        <v>55722</v>
      </c>
      <c r="B66809">
        <v>3</v>
      </c>
      <c r="C66809">
        <f t="shared" si="1043"/>
        <v>63612</v>
      </c>
    </row>
    <row r="66810" spans="1:3">
      <c r="A66810" t="s">
        <v>55738</v>
      </c>
      <c r="B66810">
        <v>3</v>
      </c>
      <c r="C66810">
        <f t="shared" si="1043"/>
        <v>63612</v>
      </c>
    </row>
    <row r="66811" spans="1:3">
      <c r="A66811" t="s">
        <v>55749</v>
      </c>
      <c r="B66811">
        <v>3</v>
      </c>
      <c r="C66811">
        <f t="shared" si="1043"/>
        <v>63612</v>
      </c>
    </row>
    <row r="66812" spans="1:3">
      <c r="A66812" t="s">
        <v>55810</v>
      </c>
      <c r="B66812">
        <v>3</v>
      </c>
      <c r="C66812">
        <f t="shared" si="1043"/>
        <v>63612</v>
      </c>
    </row>
    <row r="66813" spans="1:3">
      <c r="A66813" t="s">
        <v>55820</v>
      </c>
      <c r="B66813">
        <v>3</v>
      </c>
      <c r="C66813">
        <f t="shared" si="1043"/>
        <v>63612</v>
      </c>
    </row>
    <row r="66814" spans="1:3">
      <c r="A66814" t="s">
        <v>55825</v>
      </c>
      <c r="B66814">
        <v>3</v>
      </c>
      <c r="C66814">
        <f t="shared" si="1043"/>
        <v>63612</v>
      </c>
    </row>
    <row r="66815" spans="1:3">
      <c r="A66815" t="s">
        <v>55845</v>
      </c>
      <c r="B66815">
        <v>3</v>
      </c>
      <c r="C66815">
        <f t="shared" si="1043"/>
        <v>63612</v>
      </c>
    </row>
    <row r="66816" spans="1:3">
      <c r="A66816" t="s">
        <v>55846</v>
      </c>
      <c r="B66816">
        <v>3</v>
      </c>
      <c r="C66816">
        <f t="shared" si="1043"/>
        <v>63612</v>
      </c>
    </row>
    <row r="66817" spans="1:3">
      <c r="A66817" t="s">
        <v>55897</v>
      </c>
      <c r="B66817">
        <v>3</v>
      </c>
      <c r="C66817">
        <f t="shared" si="1043"/>
        <v>63612</v>
      </c>
    </row>
    <row r="66818" spans="1:3">
      <c r="A66818" t="s">
        <v>55914</v>
      </c>
      <c r="B66818">
        <v>3</v>
      </c>
      <c r="C66818">
        <f t="shared" ref="C66818:C66881" si="1044">RANK(B66818,B:B )</f>
        <v>63612</v>
      </c>
    </row>
    <row r="66819" spans="1:3">
      <c r="A66819" t="s">
        <v>55918</v>
      </c>
      <c r="B66819">
        <v>3</v>
      </c>
      <c r="C66819">
        <f t="shared" si="1044"/>
        <v>63612</v>
      </c>
    </row>
    <row r="66820" spans="1:3">
      <c r="A66820" t="s">
        <v>55955</v>
      </c>
      <c r="B66820">
        <v>3</v>
      </c>
      <c r="C66820">
        <f t="shared" si="1044"/>
        <v>63612</v>
      </c>
    </row>
    <row r="66821" spans="1:3">
      <c r="A66821" t="s">
        <v>55979</v>
      </c>
      <c r="B66821">
        <v>3</v>
      </c>
      <c r="C66821">
        <f t="shared" si="1044"/>
        <v>63612</v>
      </c>
    </row>
    <row r="66822" spans="1:3">
      <c r="A66822" t="s">
        <v>55992</v>
      </c>
      <c r="B66822">
        <v>3</v>
      </c>
      <c r="C66822">
        <f t="shared" si="1044"/>
        <v>63612</v>
      </c>
    </row>
    <row r="66823" spans="1:3">
      <c r="A66823" t="s">
        <v>55998</v>
      </c>
      <c r="B66823">
        <v>3</v>
      </c>
      <c r="C66823">
        <f t="shared" si="1044"/>
        <v>63612</v>
      </c>
    </row>
    <row r="66824" spans="1:3">
      <c r="A66824" t="s">
        <v>56011</v>
      </c>
      <c r="B66824">
        <v>3</v>
      </c>
      <c r="C66824">
        <f t="shared" si="1044"/>
        <v>63612</v>
      </c>
    </row>
    <row r="66825" spans="1:3">
      <c r="A66825" t="s">
        <v>56014</v>
      </c>
      <c r="B66825">
        <v>3</v>
      </c>
      <c r="C66825">
        <f t="shared" si="1044"/>
        <v>63612</v>
      </c>
    </row>
    <row r="66826" spans="1:3">
      <c r="A66826" t="s">
        <v>56018</v>
      </c>
      <c r="B66826">
        <v>3</v>
      </c>
      <c r="C66826">
        <f t="shared" si="1044"/>
        <v>63612</v>
      </c>
    </row>
    <row r="66827" spans="1:3">
      <c r="A66827" t="s">
        <v>56034</v>
      </c>
      <c r="B66827">
        <v>3</v>
      </c>
      <c r="C66827">
        <f t="shared" si="1044"/>
        <v>63612</v>
      </c>
    </row>
    <row r="66828" spans="1:3">
      <c r="A66828" t="s">
        <v>56043</v>
      </c>
      <c r="B66828">
        <v>3</v>
      </c>
      <c r="C66828">
        <f t="shared" si="1044"/>
        <v>63612</v>
      </c>
    </row>
    <row r="66829" spans="1:3">
      <c r="A66829" t="s">
        <v>56054</v>
      </c>
      <c r="B66829">
        <v>3</v>
      </c>
      <c r="C66829">
        <f t="shared" si="1044"/>
        <v>63612</v>
      </c>
    </row>
    <row r="66830" spans="1:3">
      <c r="A66830" t="s">
        <v>56079</v>
      </c>
      <c r="B66830">
        <v>3</v>
      </c>
      <c r="C66830">
        <f t="shared" si="1044"/>
        <v>63612</v>
      </c>
    </row>
    <row r="66831" spans="1:3">
      <c r="A66831" t="s">
        <v>56082</v>
      </c>
      <c r="B66831">
        <v>3</v>
      </c>
      <c r="C66831">
        <f t="shared" si="1044"/>
        <v>63612</v>
      </c>
    </row>
    <row r="66832" spans="1:3">
      <c r="A66832" t="s">
        <v>56087</v>
      </c>
      <c r="B66832">
        <v>3</v>
      </c>
      <c r="C66832">
        <f t="shared" si="1044"/>
        <v>63612</v>
      </c>
    </row>
    <row r="66833" spans="1:3">
      <c r="A66833" t="s">
        <v>56106</v>
      </c>
      <c r="B66833">
        <v>3</v>
      </c>
      <c r="C66833">
        <f t="shared" si="1044"/>
        <v>63612</v>
      </c>
    </row>
    <row r="66834" spans="1:3">
      <c r="A66834" t="s">
        <v>56189</v>
      </c>
      <c r="B66834">
        <v>3</v>
      </c>
      <c r="C66834">
        <f t="shared" si="1044"/>
        <v>63612</v>
      </c>
    </row>
    <row r="66835" spans="1:3">
      <c r="A66835" t="s">
        <v>56218</v>
      </c>
      <c r="B66835">
        <v>3</v>
      </c>
      <c r="C66835">
        <f t="shared" si="1044"/>
        <v>63612</v>
      </c>
    </row>
    <row r="66836" spans="1:3">
      <c r="A66836" t="s">
        <v>56231</v>
      </c>
      <c r="B66836">
        <v>3</v>
      </c>
      <c r="C66836">
        <f t="shared" si="1044"/>
        <v>63612</v>
      </c>
    </row>
    <row r="66837" spans="1:3">
      <c r="A66837" t="s">
        <v>56233</v>
      </c>
      <c r="B66837">
        <v>3</v>
      </c>
      <c r="C66837">
        <f t="shared" si="1044"/>
        <v>63612</v>
      </c>
    </row>
    <row r="66838" spans="1:3">
      <c r="A66838" t="s">
        <v>56234</v>
      </c>
      <c r="B66838">
        <v>3</v>
      </c>
      <c r="C66838">
        <f t="shared" si="1044"/>
        <v>63612</v>
      </c>
    </row>
    <row r="66839" spans="1:3">
      <c r="A66839" t="s">
        <v>56256</v>
      </c>
      <c r="B66839">
        <v>3</v>
      </c>
      <c r="C66839">
        <f t="shared" si="1044"/>
        <v>63612</v>
      </c>
    </row>
    <row r="66840" spans="1:3">
      <c r="A66840" t="s">
        <v>56262</v>
      </c>
      <c r="B66840">
        <v>3</v>
      </c>
      <c r="C66840">
        <f t="shared" si="1044"/>
        <v>63612</v>
      </c>
    </row>
    <row r="66841" spans="1:3">
      <c r="A66841" t="s">
        <v>56264</v>
      </c>
      <c r="B66841">
        <v>3</v>
      </c>
      <c r="C66841">
        <f t="shared" si="1044"/>
        <v>63612</v>
      </c>
    </row>
    <row r="66842" spans="1:3">
      <c r="A66842" t="s">
        <v>56289</v>
      </c>
      <c r="B66842">
        <v>3</v>
      </c>
      <c r="C66842">
        <f t="shared" si="1044"/>
        <v>63612</v>
      </c>
    </row>
    <row r="66843" spans="1:3">
      <c r="A66843" t="s">
        <v>56310</v>
      </c>
      <c r="B66843">
        <v>3</v>
      </c>
      <c r="C66843">
        <f t="shared" si="1044"/>
        <v>63612</v>
      </c>
    </row>
    <row r="66844" spans="1:3">
      <c r="A66844" t="s">
        <v>56313</v>
      </c>
      <c r="B66844">
        <v>3</v>
      </c>
      <c r="C66844">
        <f t="shared" si="1044"/>
        <v>63612</v>
      </c>
    </row>
    <row r="66845" spans="1:3">
      <c r="A66845" t="s">
        <v>56318</v>
      </c>
      <c r="B66845">
        <v>3</v>
      </c>
      <c r="C66845">
        <f t="shared" si="1044"/>
        <v>63612</v>
      </c>
    </row>
    <row r="66846" spans="1:3">
      <c r="A66846" t="s">
        <v>56361</v>
      </c>
      <c r="B66846">
        <v>3</v>
      </c>
      <c r="C66846">
        <f t="shared" si="1044"/>
        <v>63612</v>
      </c>
    </row>
    <row r="66847" spans="1:3">
      <c r="A66847" t="s">
        <v>56362</v>
      </c>
      <c r="B66847">
        <v>3</v>
      </c>
      <c r="C66847">
        <f t="shared" si="1044"/>
        <v>63612</v>
      </c>
    </row>
    <row r="66848" spans="1:3">
      <c r="A66848" t="s">
        <v>56364</v>
      </c>
      <c r="B66848">
        <v>3</v>
      </c>
      <c r="C66848">
        <f t="shared" si="1044"/>
        <v>63612</v>
      </c>
    </row>
    <row r="66849" spans="1:3">
      <c r="A66849" t="s">
        <v>56392</v>
      </c>
      <c r="B66849">
        <v>3</v>
      </c>
      <c r="C66849">
        <f t="shared" si="1044"/>
        <v>63612</v>
      </c>
    </row>
    <row r="66850" spans="1:3">
      <c r="A66850" t="s">
        <v>56418</v>
      </c>
      <c r="B66850">
        <v>3</v>
      </c>
      <c r="C66850">
        <f t="shared" si="1044"/>
        <v>63612</v>
      </c>
    </row>
    <row r="66851" spans="1:3">
      <c r="A66851" t="s">
        <v>56439</v>
      </c>
      <c r="B66851">
        <v>3</v>
      </c>
      <c r="C66851">
        <f t="shared" si="1044"/>
        <v>63612</v>
      </c>
    </row>
    <row r="66852" spans="1:3">
      <c r="A66852" t="s">
        <v>56445</v>
      </c>
      <c r="B66852">
        <v>3</v>
      </c>
      <c r="C66852">
        <f t="shared" si="1044"/>
        <v>63612</v>
      </c>
    </row>
    <row r="66853" spans="1:3">
      <c r="A66853" t="s">
        <v>56455</v>
      </c>
      <c r="B66853">
        <v>3</v>
      </c>
      <c r="C66853">
        <f t="shared" si="1044"/>
        <v>63612</v>
      </c>
    </row>
    <row r="66854" spans="1:3">
      <c r="A66854" t="s">
        <v>56459</v>
      </c>
      <c r="B66854">
        <v>3</v>
      </c>
      <c r="C66854">
        <f t="shared" si="1044"/>
        <v>63612</v>
      </c>
    </row>
    <row r="66855" spans="1:3">
      <c r="A66855" t="s">
        <v>56490</v>
      </c>
      <c r="B66855">
        <v>3</v>
      </c>
      <c r="C66855">
        <f t="shared" si="1044"/>
        <v>63612</v>
      </c>
    </row>
    <row r="66856" spans="1:3">
      <c r="A66856" t="s">
        <v>56502</v>
      </c>
      <c r="B66856">
        <v>3</v>
      </c>
      <c r="C66856">
        <f t="shared" si="1044"/>
        <v>63612</v>
      </c>
    </row>
    <row r="66857" spans="1:3">
      <c r="A66857" t="s">
        <v>56548</v>
      </c>
      <c r="B66857">
        <v>3</v>
      </c>
      <c r="C66857">
        <f t="shared" si="1044"/>
        <v>63612</v>
      </c>
    </row>
    <row r="66858" spans="1:3">
      <c r="A66858" t="s">
        <v>56561</v>
      </c>
      <c r="B66858">
        <v>3</v>
      </c>
      <c r="C66858">
        <f t="shared" si="1044"/>
        <v>63612</v>
      </c>
    </row>
    <row r="66859" spans="1:3">
      <c r="A66859" t="s">
        <v>56584</v>
      </c>
      <c r="B66859">
        <v>3</v>
      </c>
      <c r="C66859">
        <f t="shared" si="1044"/>
        <v>63612</v>
      </c>
    </row>
    <row r="66860" spans="1:3">
      <c r="A66860" t="s">
        <v>56588</v>
      </c>
      <c r="B66860">
        <v>3</v>
      </c>
      <c r="C66860">
        <f t="shared" si="1044"/>
        <v>63612</v>
      </c>
    </row>
    <row r="66861" spans="1:3">
      <c r="A66861" t="s">
        <v>56612</v>
      </c>
      <c r="B66861">
        <v>3</v>
      </c>
      <c r="C66861">
        <f t="shared" si="1044"/>
        <v>63612</v>
      </c>
    </row>
    <row r="66862" spans="1:3">
      <c r="A66862" t="s">
        <v>56617</v>
      </c>
      <c r="B66862">
        <v>3</v>
      </c>
      <c r="C66862">
        <f t="shared" si="1044"/>
        <v>63612</v>
      </c>
    </row>
    <row r="66863" spans="1:3">
      <c r="A66863" s="1" t="s">
        <v>56633</v>
      </c>
      <c r="B66863">
        <v>3</v>
      </c>
      <c r="C66863">
        <f t="shared" si="1044"/>
        <v>63612</v>
      </c>
    </row>
    <row r="66864" spans="1:3">
      <c r="A66864" t="s">
        <v>56636</v>
      </c>
      <c r="B66864">
        <v>3</v>
      </c>
      <c r="C66864">
        <f t="shared" si="1044"/>
        <v>63612</v>
      </c>
    </row>
    <row r="66865" spans="1:3">
      <c r="A66865" t="s">
        <v>56652</v>
      </c>
      <c r="B66865">
        <v>3</v>
      </c>
      <c r="C66865">
        <f t="shared" si="1044"/>
        <v>63612</v>
      </c>
    </row>
    <row r="66866" spans="1:3">
      <c r="A66866" t="s">
        <v>56663</v>
      </c>
      <c r="B66866">
        <v>3</v>
      </c>
      <c r="C66866">
        <f t="shared" si="1044"/>
        <v>63612</v>
      </c>
    </row>
    <row r="66867" spans="1:3">
      <c r="A66867" t="s">
        <v>56677</v>
      </c>
      <c r="B66867">
        <v>3</v>
      </c>
      <c r="C66867">
        <f t="shared" si="1044"/>
        <v>63612</v>
      </c>
    </row>
    <row r="66868" spans="1:3">
      <c r="A66868" t="s">
        <v>56679</v>
      </c>
      <c r="B66868">
        <v>3</v>
      </c>
      <c r="C66868">
        <f t="shared" si="1044"/>
        <v>63612</v>
      </c>
    </row>
    <row r="66869" spans="1:3">
      <c r="A66869" t="s">
        <v>56708</v>
      </c>
      <c r="B66869">
        <v>3</v>
      </c>
      <c r="C66869">
        <f t="shared" si="1044"/>
        <v>63612</v>
      </c>
    </row>
    <row r="66870" spans="1:3">
      <c r="A66870" t="s">
        <v>56730</v>
      </c>
      <c r="B66870">
        <v>3</v>
      </c>
      <c r="C66870">
        <f t="shared" si="1044"/>
        <v>63612</v>
      </c>
    </row>
    <row r="66871" spans="1:3">
      <c r="A66871" t="s">
        <v>56747</v>
      </c>
      <c r="B66871">
        <v>3</v>
      </c>
      <c r="C66871">
        <f t="shared" si="1044"/>
        <v>63612</v>
      </c>
    </row>
    <row r="66872" spans="1:3">
      <c r="A66872" t="s">
        <v>56752</v>
      </c>
      <c r="B66872">
        <v>3</v>
      </c>
      <c r="C66872">
        <f t="shared" si="1044"/>
        <v>63612</v>
      </c>
    </row>
    <row r="66873" spans="1:3">
      <c r="A66873" t="s">
        <v>56753</v>
      </c>
      <c r="B66873">
        <v>3</v>
      </c>
      <c r="C66873">
        <f t="shared" si="1044"/>
        <v>63612</v>
      </c>
    </row>
    <row r="66874" spans="1:3">
      <c r="A66874" t="s">
        <v>56810</v>
      </c>
      <c r="B66874">
        <v>3</v>
      </c>
      <c r="C66874">
        <f t="shared" si="1044"/>
        <v>63612</v>
      </c>
    </row>
    <row r="66875" spans="1:3">
      <c r="A66875" t="s">
        <v>56868</v>
      </c>
      <c r="B66875">
        <v>3</v>
      </c>
      <c r="C66875">
        <f t="shared" si="1044"/>
        <v>63612</v>
      </c>
    </row>
    <row r="66876" spans="1:3">
      <c r="A66876" t="s">
        <v>56895</v>
      </c>
      <c r="B66876">
        <v>3</v>
      </c>
      <c r="C66876">
        <f t="shared" si="1044"/>
        <v>63612</v>
      </c>
    </row>
    <row r="66877" spans="1:3">
      <c r="A66877" t="s">
        <v>56898</v>
      </c>
      <c r="B66877">
        <v>3</v>
      </c>
      <c r="C66877">
        <f t="shared" si="1044"/>
        <v>63612</v>
      </c>
    </row>
    <row r="66878" spans="1:3">
      <c r="A66878" t="s">
        <v>56930</v>
      </c>
      <c r="B66878">
        <v>3</v>
      </c>
      <c r="C66878">
        <f t="shared" si="1044"/>
        <v>63612</v>
      </c>
    </row>
    <row r="66879" spans="1:3">
      <c r="A66879" t="s">
        <v>56935</v>
      </c>
      <c r="B66879">
        <v>3</v>
      </c>
      <c r="C66879">
        <f t="shared" si="1044"/>
        <v>63612</v>
      </c>
    </row>
    <row r="66880" spans="1:3">
      <c r="A66880" t="s">
        <v>56967</v>
      </c>
      <c r="B66880">
        <v>3</v>
      </c>
      <c r="C66880">
        <f t="shared" si="1044"/>
        <v>63612</v>
      </c>
    </row>
    <row r="66881" spans="1:3">
      <c r="A66881" t="s">
        <v>56984</v>
      </c>
      <c r="B66881">
        <v>3</v>
      </c>
      <c r="C66881">
        <f t="shared" si="1044"/>
        <v>63612</v>
      </c>
    </row>
    <row r="66882" spans="1:3">
      <c r="A66882" s="1" t="s">
        <v>57002</v>
      </c>
      <c r="B66882">
        <v>3</v>
      </c>
      <c r="C66882">
        <f t="shared" ref="C66882:C66945" si="1045">RANK(B66882,B:B )</f>
        <v>63612</v>
      </c>
    </row>
    <row r="66883" spans="1:3">
      <c r="A66883" t="s">
        <v>57005</v>
      </c>
      <c r="B66883">
        <v>3</v>
      </c>
      <c r="C66883">
        <f t="shared" si="1045"/>
        <v>63612</v>
      </c>
    </row>
    <row r="66884" spans="1:3">
      <c r="A66884" t="s">
        <v>57013</v>
      </c>
      <c r="B66884">
        <v>3</v>
      </c>
      <c r="C66884">
        <f t="shared" si="1045"/>
        <v>63612</v>
      </c>
    </row>
    <row r="66885" spans="1:3">
      <c r="A66885" t="s">
        <v>57016</v>
      </c>
      <c r="B66885">
        <v>3</v>
      </c>
      <c r="C66885">
        <f t="shared" si="1045"/>
        <v>63612</v>
      </c>
    </row>
    <row r="66886" spans="1:3">
      <c r="A66886" t="s">
        <v>57021</v>
      </c>
      <c r="B66886">
        <v>3</v>
      </c>
      <c r="C66886">
        <f t="shared" si="1045"/>
        <v>63612</v>
      </c>
    </row>
    <row r="66887" spans="1:3">
      <c r="A66887" t="s">
        <v>57041</v>
      </c>
      <c r="B66887">
        <v>3</v>
      </c>
      <c r="C66887">
        <f t="shared" si="1045"/>
        <v>63612</v>
      </c>
    </row>
    <row r="66888" spans="1:3">
      <c r="A66888" t="s">
        <v>57049</v>
      </c>
      <c r="B66888">
        <v>3</v>
      </c>
      <c r="C66888">
        <f t="shared" si="1045"/>
        <v>63612</v>
      </c>
    </row>
    <row r="66889" spans="1:3">
      <c r="A66889" t="s">
        <v>57056</v>
      </c>
      <c r="B66889">
        <v>3</v>
      </c>
      <c r="C66889">
        <f t="shared" si="1045"/>
        <v>63612</v>
      </c>
    </row>
    <row r="66890" spans="1:3">
      <c r="A66890" t="s">
        <v>57065</v>
      </c>
      <c r="B66890">
        <v>3</v>
      </c>
      <c r="C66890">
        <f t="shared" si="1045"/>
        <v>63612</v>
      </c>
    </row>
    <row r="66891" spans="1:3">
      <c r="A66891" t="s">
        <v>57096</v>
      </c>
      <c r="B66891">
        <v>3</v>
      </c>
      <c r="C66891">
        <f t="shared" si="1045"/>
        <v>63612</v>
      </c>
    </row>
    <row r="66892" spans="1:3">
      <c r="A66892" t="s">
        <v>57137</v>
      </c>
      <c r="B66892">
        <v>3</v>
      </c>
      <c r="C66892">
        <f t="shared" si="1045"/>
        <v>63612</v>
      </c>
    </row>
    <row r="66893" spans="1:3">
      <c r="A66893" t="s">
        <v>57139</v>
      </c>
      <c r="B66893">
        <v>3</v>
      </c>
      <c r="C66893">
        <f t="shared" si="1045"/>
        <v>63612</v>
      </c>
    </row>
    <row r="66894" spans="1:3">
      <c r="A66894" t="s">
        <v>57146</v>
      </c>
      <c r="B66894">
        <v>3</v>
      </c>
      <c r="C66894">
        <f t="shared" si="1045"/>
        <v>63612</v>
      </c>
    </row>
    <row r="66895" spans="1:3">
      <c r="A66895" t="s">
        <v>57159</v>
      </c>
      <c r="B66895">
        <v>3</v>
      </c>
      <c r="C66895">
        <f t="shared" si="1045"/>
        <v>63612</v>
      </c>
    </row>
    <row r="66896" spans="1:3">
      <c r="A66896" t="s">
        <v>57160</v>
      </c>
      <c r="B66896">
        <v>3</v>
      </c>
      <c r="C66896">
        <f t="shared" si="1045"/>
        <v>63612</v>
      </c>
    </row>
    <row r="66897" spans="1:3">
      <c r="A66897" t="s">
        <v>57162</v>
      </c>
      <c r="B66897">
        <v>3</v>
      </c>
      <c r="C66897">
        <f t="shared" si="1045"/>
        <v>63612</v>
      </c>
    </row>
    <row r="66898" spans="1:3">
      <c r="A66898" t="s">
        <v>57170</v>
      </c>
      <c r="B66898">
        <v>3</v>
      </c>
      <c r="C66898">
        <f t="shared" si="1045"/>
        <v>63612</v>
      </c>
    </row>
    <row r="66899" spans="1:3">
      <c r="A66899" t="s">
        <v>57195</v>
      </c>
      <c r="B66899">
        <v>3</v>
      </c>
      <c r="C66899">
        <f t="shared" si="1045"/>
        <v>63612</v>
      </c>
    </row>
    <row r="66900" spans="1:3">
      <c r="A66900" t="s">
        <v>57203</v>
      </c>
      <c r="B66900">
        <v>3</v>
      </c>
      <c r="C66900">
        <f t="shared" si="1045"/>
        <v>63612</v>
      </c>
    </row>
    <row r="66901" spans="1:3">
      <c r="A66901" t="s">
        <v>57213</v>
      </c>
      <c r="B66901">
        <v>3</v>
      </c>
      <c r="C66901">
        <f t="shared" si="1045"/>
        <v>63612</v>
      </c>
    </row>
    <row r="66902" spans="1:3">
      <c r="A66902" t="s">
        <v>57214</v>
      </c>
      <c r="B66902">
        <v>3</v>
      </c>
      <c r="C66902">
        <f t="shared" si="1045"/>
        <v>63612</v>
      </c>
    </row>
    <row r="66903" spans="1:3">
      <c r="A66903" t="s">
        <v>57219</v>
      </c>
      <c r="B66903">
        <v>3</v>
      </c>
      <c r="C66903">
        <f t="shared" si="1045"/>
        <v>63612</v>
      </c>
    </row>
    <row r="66904" spans="1:3">
      <c r="A66904" t="s">
        <v>57224</v>
      </c>
      <c r="B66904">
        <v>3</v>
      </c>
      <c r="C66904">
        <f t="shared" si="1045"/>
        <v>63612</v>
      </c>
    </row>
    <row r="66905" spans="1:3">
      <c r="A66905" t="s">
        <v>57234</v>
      </c>
      <c r="B66905">
        <v>3</v>
      </c>
      <c r="C66905">
        <f t="shared" si="1045"/>
        <v>63612</v>
      </c>
    </row>
    <row r="66906" spans="1:3">
      <c r="A66906" t="s">
        <v>57253</v>
      </c>
      <c r="B66906">
        <v>3</v>
      </c>
      <c r="C66906">
        <f t="shared" si="1045"/>
        <v>63612</v>
      </c>
    </row>
    <row r="66907" spans="1:3">
      <c r="A66907" t="s">
        <v>57261</v>
      </c>
      <c r="B66907">
        <v>3</v>
      </c>
      <c r="C66907">
        <f t="shared" si="1045"/>
        <v>63612</v>
      </c>
    </row>
    <row r="66908" spans="1:3">
      <c r="A66908" t="s">
        <v>57281</v>
      </c>
      <c r="B66908">
        <v>3</v>
      </c>
      <c r="C66908">
        <f t="shared" si="1045"/>
        <v>63612</v>
      </c>
    </row>
    <row r="66909" spans="1:3">
      <c r="A66909" t="s">
        <v>57287</v>
      </c>
      <c r="B66909">
        <v>3</v>
      </c>
      <c r="C66909">
        <f t="shared" si="1045"/>
        <v>63612</v>
      </c>
    </row>
    <row r="66910" spans="1:3">
      <c r="A66910" t="s">
        <v>57304</v>
      </c>
      <c r="B66910">
        <v>3</v>
      </c>
      <c r="C66910">
        <f t="shared" si="1045"/>
        <v>63612</v>
      </c>
    </row>
    <row r="66911" spans="1:3">
      <c r="A66911" t="s">
        <v>57350</v>
      </c>
      <c r="B66911">
        <v>3</v>
      </c>
      <c r="C66911">
        <f t="shared" si="1045"/>
        <v>63612</v>
      </c>
    </row>
    <row r="66912" spans="1:3">
      <c r="A66912" t="s">
        <v>57358</v>
      </c>
      <c r="B66912">
        <v>3</v>
      </c>
      <c r="C66912">
        <f t="shared" si="1045"/>
        <v>63612</v>
      </c>
    </row>
    <row r="66913" spans="1:3">
      <c r="A66913" t="s">
        <v>57363</v>
      </c>
      <c r="B66913">
        <v>3</v>
      </c>
      <c r="C66913">
        <f t="shared" si="1045"/>
        <v>63612</v>
      </c>
    </row>
    <row r="66914" spans="1:3">
      <c r="A66914" t="s">
        <v>57386</v>
      </c>
      <c r="B66914">
        <v>3</v>
      </c>
      <c r="C66914">
        <f t="shared" si="1045"/>
        <v>63612</v>
      </c>
    </row>
    <row r="66915" spans="1:3">
      <c r="A66915" t="s">
        <v>57396</v>
      </c>
      <c r="B66915">
        <v>3</v>
      </c>
      <c r="C66915">
        <f t="shared" si="1045"/>
        <v>63612</v>
      </c>
    </row>
    <row r="66916" spans="1:3">
      <c r="A66916" s="1" t="s">
        <v>57404</v>
      </c>
      <c r="B66916">
        <v>3</v>
      </c>
      <c r="C66916">
        <f t="shared" si="1045"/>
        <v>63612</v>
      </c>
    </row>
    <row r="66917" spans="1:3">
      <c r="A66917" t="s">
        <v>57408</v>
      </c>
      <c r="B66917">
        <v>3</v>
      </c>
      <c r="C66917">
        <f t="shared" si="1045"/>
        <v>63612</v>
      </c>
    </row>
    <row r="66918" spans="1:3">
      <c r="A66918" t="s">
        <v>57425</v>
      </c>
      <c r="B66918">
        <v>3</v>
      </c>
      <c r="C66918">
        <f t="shared" si="1045"/>
        <v>63612</v>
      </c>
    </row>
    <row r="66919" spans="1:3">
      <c r="A66919" t="s">
        <v>57469</v>
      </c>
      <c r="B66919">
        <v>3</v>
      </c>
      <c r="C66919">
        <f t="shared" si="1045"/>
        <v>63612</v>
      </c>
    </row>
    <row r="66920" spans="1:3">
      <c r="A66920" s="1" t="s">
        <v>57485</v>
      </c>
      <c r="B66920">
        <v>3</v>
      </c>
      <c r="C66920">
        <f t="shared" si="1045"/>
        <v>63612</v>
      </c>
    </row>
    <row r="66921" spans="1:3">
      <c r="A66921" t="s">
        <v>57487</v>
      </c>
      <c r="B66921">
        <v>3</v>
      </c>
      <c r="C66921">
        <f t="shared" si="1045"/>
        <v>63612</v>
      </c>
    </row>
    <row r="66922" spans="1:3">
      <c r="A66922" t="s">
        <v>57531</v>
      </c>
      <c r="B66922">
        <v>3</v>
      </c>
      <c r="C66922">
        <f t="shared" si="1045"/>
        <v>63612</v>
      </c>
    </row>
    <row r="66923" spans="1:3">
      <c r="A66923" t="s">
        <v>57536</v>
      </c>
      <c r="B66923">
        <v>3</v>
      </c>
      <c r="C66923">
        <f t="shared" si="1045"/>
        <v>63612</v>
      </c>
    </row>
    <row r="66924" spans="1:3">
      <c r="A66924" t="s">
        <v>57570</v>
      </c>
      <c r="B66924">
        <v>3</v>
      </c>
      <c r="C66924">
        <f t="shared" si="1045"/>
        <v>63612</v>
      </c>
    </row>
    <row r="66925" spans="1:3">
      <c r="A66925" t="s">
        <v>57573</v>
      </c>
      <c r="B66925">
        <v>3</v>
      </c>
      <c r="C66925">
        <f t="shared" si="1045"/>
        <v>63612</v>
      </c>
    </row>
    <row r="66926" spans="1:3">
      <c r="A66926" t="s">
        <v>57626</v>
      </c>
      <c r="B66926">
        <v>3</v>
      </c>
      <c r="C66926">
        <f t="shared" si="1045"/>
        <v>63612</v>
      </c>
    </row>
    <row r="66927" spans="1:3">
      <c r="A66927" t="s">
        <v>57660</v>
      </c>
      <c r="B66927">
        <v>3</v>
      </c>
      <c r="C66927">
        <f t="shared" si="1045"/>
        <v>63612</v>
      </c>
    </row>
    <row r="66928" spans="1:3">
      <c r="A66928" t="s">
        <v>57698</v>
      </c>
      <c r="B66928">
        <v>3</v>
      </c>
      <c r="C66928">
        <f t="shared" si="1045"/>
        <v>63612</v>
      </c>
    </row>
    <row r="66929" spans="1:3">
      <c r="A66929" t="s">
        <v>57713</v>
      </c>
      <c r="B66929">
        <v>3</v>
      </c>
      <c r="C66929">
        <f t="shared" si="1045"/>
        <v>63612</v>
      </c>
    </row>
    <row r="66930" spans="1:3">
      <c r="A66930" t="s">
        <v>57724</v>
      </c>
      <c r="B66930">
        <v>3</v>
      </c>
      <c r="C66930">
        <f t="shared" si="1045"/>
        <v>63612</v>
      </c>
    </row>
    <row r="66931" spans="1:3">
      <c r="A66931" t="s">
        <v>57740</v>
      </c>
      <c r="B66931">
        <v>3</v>
      </c>
      <c r="C66931">
        <f t="shared" si="1045"/>
        <v>63612</v>
      </c>
    </row>
    <row r="66932" spans="1:3">
      <c r="A66932" t="s">
        <v>57759</v>
      </c>
      <c r="B66932">
        <v>3</v>
      </c>
      <c r="C66932">
        <f t="shared" si="1045"/>
        <v>63612</v>
      </c>
    </row>
    <row r="66933" spans="1:3">
      <c r="A66933" t="s">
        <v>57766</v>
      </c>
      <c r="B66933">
        <v>3</v>
      </c>
      <c r="C66933">
        <f t="shared" si="1045"/>
        <v>63612</v>
      </c>
    </row>
    <row r="66934" spans="1:3">
      <c r="A66934" t="s">
        <v>57774</v>
      </c>
      <c r="B66934">
        <v>3</v>
      </c>
      <c r="C66934">
        <f t="shared" si="1045"/>
        <v>63612</v>
      </c>
    </row>
    <row r="66935" spans="1:3">
      <c r="A66935" t="s">
        <v>57786</v>
      </c>
      <c r="B66935">
        <v>3</v>
      </c>
      <c r="C66935">
        <f t="shared" si="1045"/>
        <v>63612</v>
      </c>
    </row>
    <row r="66936" spans="1:3">
      <c r="A66936" t="s">
        <v>57787</v>
      </c>
      <c r="B66936">
        <v>3</v>
      </c>
      <c r="C66936">
        <f t="shared" si="1045"/>
        <v>63612</v>
      </c>
    </row>
    <row r="66937" spans="1:3">
      <c r="A66937" t="s">
        <v>57811</v>
      </c>
      <c r="B66937">
        <v>3</v>
      </c>
      <c r="C66937">
        <f t="shared" si="1045"/>
        <v>63612</v>
      </c>
    </row>
    <row r="66938" spans="1:3">
      <c r="A66938" t="s">
        <v>57820</v>
      </c>
      <c r="B66938">
        <v>3</v>
      </c>
      <c r="C66938">
        <f t="shared" si="1045"/>
        <v>63612</v>
      </c>
    </row>
    <row r="66939" spans="1:3">
      <c r="A66939" t="s">
        <v>57856</v>
      </c>
      <c r="B66939">
        <v>3</v>
      </c>
      <c r="C66939">
        <f t="shared" si="1045"/>
        <v>63612</v>
      </c>
    </row>
    <row r="66940" spans="1:3">
      <c r="A66940" t="s">
        <v>57876</v>
      </c>
      <c r="B66940">
        <v>3</v>
      </c>
      <c r="C66940">
        <f t="shared" si="1045"/>
        <v>63612</v>
      </c>
    </row>
    <row r="66941" spans="1:3">
      <c r="A66941" t="s">
        <v>57967</v>
      </c>
      <c r="B66941">
        <v>3</v>
      </c>
      <c r="C66941">
        <f t="shared" si="1045"/>
        <v>63612</v>
      </c>
    </row>
    <row r="66942" spans="1:3">
      <c r="A66942" t="s">
        <v>57995</v>
      </c>
      <c r="B66942">
        <v>3</v>
      </c>
      <c r="C66942">
        <f t="shared" si="1045"/>
        <v>63612</v>
      </c>
    </row>
    <row r="66943" spans="1:3">
      <c r="A66943" t="s">
        <v>58012</v>
      </c>
      <c r="B66943">
        <v>3</v>
      </c>
      <c r="C66943">
        <f t="shared" si="1045"/>
        <v>63612</v>
      </c>
    </row>
    <row r="66944" spans="1:3">
      <c r="A66944" t="s">
        <v>58025</v>
      </c>
      <c r="B66944">
        <v>3</v>
      </c>
      <c r="C66944">
        <f t="shared" si="1045"/>
        <v>63612</v>
      </c>
    </row>
    <row r="66945" spans="1:3">
      <c r="A66945" t="s">
        <v>58034</v>
      </c>
      <c r="B66945">
        <v>3</v>
      </c>
      <c r="C66945">
        <f t="shared" si="1045"/>
        <v>63612</v>
      </c>
    </row>
    <row r="66946" spans="1:3">
      <c r="A66946" t="s">
        <v>58080</v>
      </c>
      <c r="B66946">
        <v>3</v>
      </c>
      <c r="C66946">
        <f t="shared" ref="C66946:C67009" si="1046">RANK(B66946,B:B )</f>
        <v>63612</v>
      </c>
    </row>
    <row r="66947" spans="1:3">
      <c r="A66947" t="s">
        <v>58114</v>
      </c>
      <c r="B66947">
        <v>3</v>
      </c>
      <c r="C66947">
        <f t="shared" si="1046"/>
        <v>63612</v>
      </c>
    </row>
    <row r="66948" spans="1:3">
      <c r="A66948" t="s">
        <v>58123</v>
      </c>
      <c r="B66948">
        <v>3</v>
      </c>
      <c r="C66948">
        <f t="shared" si="1046"/>
        <v>63612</v>
      </c>
    </row>
    <row r="66949" spans="1:3">
      <c r="A66949" t="s">
        <v>58131</v>
      </c>
      <c r="B66949">
        <v>3</v>
      </c>
      <c r="C66949">
        <f t="shared" si="1046"/>
        <v>63612</v>
      </c>
    </row>
    <row r="66950" spans="1:3">
      <c r="A66950" t="s">
        <v>58159</v>
      </c>
      <c r="B66950">
        <v>3</v>
      </c>
      <c r="C66950">
        <f t="shared" si="1046"/>
        <v>63612</v>
      </c>
    </row>
    <row r="66951" spans="1:3">
      <c r="A66951" t="s">
        <v>58169</v>
      </c>
      <c r="B66951">
        <v>3</v>
      </c>
      <c r="C66951">
        <f t="shared" si="1046"/>
        <v>63612</v>
      </c>
    </row>
    <row r="66952" spans="1:3">
      <c r="A66952" t="s">
        <v>58215</v>
      </c>
      <c r="B66952">
        <v>3</v>
      </c>
      <c r="C66952">
        <f t="shared" si="1046"/>
        <v>63612</v>
      </c>
    </row>
    <row r="66953" spans="1:3">
      <c r="A66953" t="s">
        <v>58248</v>
      </c>
      <c r="B66953">
        <v>3</v>
      </c>
      <c r="C66953">
        <f t="shared" si="1046"/>
        <v>63612</v>
      </c>
    </row>
    <row r="66954" spans="1:3">
      <c r="A66954" t="s">
        <v>58250</v>
      </c>
      <c r="B66954">
        <v>3</v>
      </c>
      <c r="C66954">
        <f t="shared" si="1046"/>
        <v>63612</v>
      </c>
    </row>
    <row r="66955" spans="1:3">
      <c r="A66955" t="s">
        <v>58276</v>
      </c>
      <c r="B66955">
        <v>3</v>
      </c>
      <c r="C66955">
        <f t="shared" si="1046"/>
        <v>63612</v>
      </c>
    </row>
    <row r="66956" spans="1:3">
      <c r="A66956" t="s">
        <v>58278</v>
      </c>
      <c r="B66956">
        <v>3</v>
      </c>
      <c r="C66956">
        <f t="shared" si="1046"/>
        <v>63612</v>
      </c>
    </row>
    <row r="66957" spans="1:3">
      <c r="A66957" t="s">
        <v>58293</v>
      </c>
      <c r="B66957">
        <v>3</v>
      </c>
      <c r="C66957">
        <f t="shared" si="1046"/>
        <v>63612</v>
      </c>
    </row>
    <row r="66958" spans="1:3">
      <c r="A66958" t="s">
        <v>58384</v>
      </c>
      <c r="B66958">
        <v>3</v>
      </c>
      <c r="C66958">
        <f t="shared" si="1046"/>
        <v>63612</v>
      </c>
    </row>
    <row r="66959" spans="1:3">
      <c r="A66959" t="s">
        <v>58434</v>
      </c>
      <c r="B66959">
        <v>3</v>
      </c>
      <c r="C66959">
        <f t="shared" si="1046"/>
        <v>63612</v>
      </c>
    </row>
    <row r="66960" spans="1:3">
      <c r="A66960" t="s">
        <v>58452</v>
      </c>
      <c r="B66960">
        <v>3</v>
      </c>
      <c r="C66960">
        <f t="shared" si="1046"/>
        <v>63612</v>
      </c>
    </row>
    <row r="66961" spans="1:3">
      <c r="A66961" t="s">
        <v>58455</v>
      </c>
      <c r="B66961">
        <v>3</v>
      </c>
      <c r="C66961">
        <f t="shared" si="1046"/>
        <v>63612</v>
      </c>
    </row>
    <row r="66962" spans="1:3">
      <c r="A66962" t="s">
        <v>58477</v>
      </c>
      <c r="B66962">
        <v>3</v>
      </c>
      <c r="C66962">
        <f t="shared" si="1046"/>
        <v>63612</v>
      </c>
    </row>
    <row r="66963" spans="1:3">
      <c r="A66963" t="s">
        <v>58482</v>
      </c>
      <c r="B66963">
        <v>3</v>
      </c>
      <c r="C66963">
        <f t="shared" si="1046"/>
        <v>63612</v>
      </c>
    </row>
    <row r="66964" spans="1:3">
      <c r="A66964" t="s">
        <v>58483</v>
      </c>
      <c r="B66964">
        <v>3</v>
      </c>
      <c r="C66964">
        <f t="shared" si="1046"/>
        <v>63612</v>
      </c>
    </row>
    <row r="66965" spans="1:3">
      <c r="A66965" t="s">
        <v>58506</v>
      </c>
      <c r="B66965">
        <v>3</v>
      </c>
      <c r="C66965">
        <f t="shared" si="1046"/>
        <v>63612</v>
      </c>
    </row>
    <row r="66966" spans="1:3">
      <c r="A66966" t="s">
        <v>58532</v>
      </c>
      <c r="B66966">
        <v>3</v>
      </c>
      <c r="C66966">
        <f t="shared" si="1046"/>
        <v>63612</v>
      </c>
    </row>
    <row r="66967" spans="1:3">
      <c r="A66967" t="s">
        <v>58535</v>
      </c>
      <c r="B66967">
        <v>3</v>
      </c>
      <c r="C66967">
        <f t="shared" si="1046"/>
        <v>63612</v>
      </c>
    </row>
    <row r="66968" spans="1:3">
      <c r="A66968" t="s">
        <v>58553</v>
      </c>
      <c r="B66968">
        <v>3</v>
      </c>
      <c r="C66968">
        <f t="shared" si="1046"/>
        <v>63612</v>
      </c>
    </row>
    <row r="66969" spans="1:3">
      <c r="A66969" t="s">
        <v>58577</v>
      </c>
      <c r="B66969">
        <v>3</v>
      </c>
      <c r="C66969">
        <f t="shared" si="1046"/>
        <v>63612</v>
      </c>
    </row>
    <row r="66970" spans="1:3">
      <c r="A66970" t="s">
        <v>58582</v>
      </c>
      <c r="B66970">
        <v>3</v>
      </c>
      <c r="C66970">
        <f t="shared" si="1046"/>
        <v>63612</v>
      </c>
    </row>
    <row r="66971" spans="1:3">
      <c r="A66971" t="s">
        <v>58587</v>
      </c>
      <c r="B66971">
        <v>3</v>
      </c>
      <c r="C66971">
        <f t="shared" si="1046"/>
        <v>63612</v>
      </c>
    </row>
    <row r="66972" spans="1:3">
      <c r="A66972" t="s">
        <v>58592</v>
      </c>
      <c r="B66972">
        <v>3</v>
      </c>
      <c r="C66972">
        <f t="shared" si="1046"/>
        <v>63612</v>
      </c>
    </row>
    <row r="66973" spans="1:3">
      <c r="A66973" t="s">
        <v>58600</v>
      </c>
      <c r="B66973">
        <v>3</v>
      </c>
      <c r="C66973">
        <f t="shared" si="1046"/>
        <v>63612</v>
      </c>
    </row>
    <row r="66974" spans="1:3">
      <c r="A66974" t="s">
        <v>58618</v>
      </c>
      <c r="B66974">
        <v>3</v>
      </c>
      <c r="C66974">
        <f t="shared" si="1046"/>
        <v>63612</v>
      </c>
    </row>
    <row r="66975" spans="1:3">
      <c r="A66975" t="s">
        <v>58620</v>
      </c>
      <c r="B66975">
        <v>3</v>
      </c>
      <c r="C66975">
        <f t="shared" si="1046"/>
        <v>63612</v>
      </c>
    </row>
    <row r="66976" spans="1:3">
      <c r="A66976" t="s">
        <v>58694</v>
      </c>
      <c r="B66976">
        <v>3</v>
      </c>
      <c r="C66976">
        <f t="shared" si="1046"/>
        <v>63612</v>
      </c>
    </row>
    <row r="66977" spans="1:3">
      <c r="A66977" t="s">
        <v>58738</v>
      </c>
      <c r="B66977">
        <v>3</v>
      </c>
      <c r="C66977">
        <f t="shared" si="1046"/>
        <v>63612</v>
      </c>
    </row>
    <row r="66978" spans="1:3">
      <c r="A66978" t="s">
        <v>58754</v>
      </c>
      <c r="B66978">
        <v>3</v>
      </c>
      <c r="C66978">
        <f t="shared" si="1046"/>
        <v>63612</v>
      </c>
    </row>
    <row r="66979" spans="1:3">
      <c r="A66979" t="s">
        <v>58774</v>
      </c>
      <c r="B66979">
        <v>3</v>
      </c>
      <c r="C66979">
        <f t="shared" si="1046"/>
        <v>63612</v>
      </c>
    </row>
    <row r="66980" spans="1:3">
      <c r="A66980" t="s">
        <v>58785</v>
      </c>
      <c r="B66980">
        <v>3</v>
      </c>
      <c r="C66980">
        <f t="shared" si="1046"/>
        <v>63612</v>
      </c>
    </row>
    <row r="66981" spans="1:3">
      <c r="A66981" t="s">
        <v>58802</v>
      </c>
      <c r="B66981">
        <v>3</v>
      </c>
      <c r="C66981">
        <f t="shared" si="1046"/>
        <v>63612</v>
      </c>
    </row>
    <row r="66982" spans="1:3">
      <c r="A66982" t="s">
        <v>58813</v>
      </c>
      <c r="B66982">
        <v>3</v>
      </c>
      <c r="C66982">
        <f t="shared" si="1046"/>
        <v>63612</v>
      </c>
    </row>
    <row r="66983" spans="1:3">
      <c r="A66983" t="s">
        <v>58826</v>
      </c>
      <c r="B66983">
        <v>3</v>
      </c>
      <c r="C66983">
        <f t="shared" si="1046"/>
        <v>63612</v>
      </c>
    </row>
    <row r="66984" spans="1:3">
      <c r="A66984" t="s">
        <v>58827</v>
      </c>
      <c r="B66984">
        <v>3</v>
      </c>
      <c r="C66984">
        <f t="shared" si="1046"/>
        <v>63612</v>
      </c>
    </row>
    <row r="66985" spans="1:3">
      <c r="A66985" t="s">
        <v>58831</v>
      </c>
      <c r="B66985">
        <v>3</v>
      </c>
      <c r="C66985">
        <f t="shared" si="1046"/>
        <v>63612</v>
      </c>
    </row>
    <row r="66986" spans="1:3">
      <c r="A66986" t="s">
        <v>58832</v>
      </c>
      <c r="B66986">
        <v>3</v>
      </c>
      <c r="C66986">
        <f t="shared" si="1046"/>
        <v>63612</v>
      </c>
    </row>
    <row r="66987" spans="1:3">
      <c r="A66987" s="1" t="s">
        <v>58854</v>
      </c>
      <c r="B66987">
        <v>3</v>
      </c>
      <c r="C66987">
        <f t="shared" si="1046"/>
        <v>63612</v>
      </c>
    </row>
    <row r="66988" spans="1:3">
      <c r="A66988" t="s">
        <v>58881</v>
      </c>
      <c r="B66988">
        <v>3</v>
      </c>
      <c r="C66988">
        <f t="shared" si="1046"/>
        <v>63612</v>
      </c>
    </row>
    <row r="66989" spans="1:3">
      <c r="A66989" t="s">
        <v>58892</v>
      </c>
      <c r="B66989">
        <v>3</v>
      </c>
      <c r="C66989">
        <f t="shared" si="1046"/>
        <v>63612</v>
      </c>
    </row>
    <row r="66990" spans="1:3">
      <c r="A66990" t="s">
        <v>58899</v>
      </c>
      <c r="B66990">
        <v>3</v>
      </c>
      <c r="C66990">
        <f t="shared" si="1046"/>
        <v>63612</v>
      </c>
    </row>
    <row r="66991" spans="1:3">
      <c r="A66991" t="s">
        <v>58941</v>
      </c>
      <c r="B66991">
        <v>3</v>
      </c>
      <c r="C66991">
        <f t="shared" si="1046"/>
        <v>63612</v>
      </c>
    </row>
    <row r="66992" spans="1:3">
      <c r="A66992" t="s">
        <v>58945</v>
      </c>
      <c r="B66992">
        <v>3</v>
      </c>
      <c r="C66992">
        <f t="shared" si="1046"/>
        <v>63612</v>
      </c>
    </row>
    <row r="66993" spans="1:3">
      <c r="A66993" t="s">
        <v>58967</v>
      </c>
      <c r="B66993">
        <v>3</v>
      </c>
      <c r="C66993">
        <f t="shared" si="1046"/>
        <v>63612</v>
      </c>
    </row>
    <row r="66994" spans="1:3">
      <c r="A66994" t="s">
        <v>58982</v>
      </c>
      <c r="B66994">
        <v>3</v>
      </c>
      <c r="C66994">
        <f t="shared" si="1046"/>
        <v>63612</v>
      </c>
    </row>
    <row r="66995" spans="1:3">
      <c r="A66995" t="s">
        <v>59000</v>
      </c>
      <c r="B66995">
        <v>3</v>
      </c>
      <c r="C66995">
        <f t="shared" si="1046"/>
        <v>63612</v>
      </c>
    </row>
    <row r="66996" spans="1:3">
      <c r="A66996" t="s">
        <v>59005</v>
      </c>
      <c r="B66996">
        <v>3</v>
      </c>
      <c r="C66996">
        <f t="shared" si="1046"/>
        <v>63612</v>
      </c>
    </row>
    <row r="66997" spans="1:3">
      <c r="A66997" t="s">
        <v>59013</v>
      </c>
      <c r="B66997">
        <v>3</v>
      </c>
      <c r="C66997">
        <f t="shared" si="1046"/>
        <v>63612</v>
      </c>
    </row>
    <row r="66998" spans="1:3">
      <c r="A66998" t="s">
        <v>59042</v>
      </c>
      <c r="B66998">
        <v>3</v>
      </c>
      <c r="C66998">
        <f t="shared" si="1046"/>
        <v>63612</v>
      </c>
    </row>
    <row r="66999" spans="1:3">
      <c r="A66999" t="s">
        <v>59061</v>
      </c>
      <c r="B66999">
        <v>3</v>
      </c>
      <c r="C66999">
        <f t="shared" si="1046"/>
        <v>63612</v>
      </c>
    </row>
    <row r="67000" spans="1:3">
      <c r="A67000" t="s">
        <v>59084</v>
      </c>
      <c r="B67000">
        <v>3</v>
      </c>
      <c r="C67000">
        <f t="shared" si="1046"/>
        <v>63612</v>
      </c>
    </row>
    <row r="67001" spans="1:3">
      <c r="A67001" t="s">
        <v>59117</v>
      </c>
      <c r="B67001">
        <v>3</v>
      </c>
      <c r="C67001">
        <f t="shared" si="1046"/>
        <v>63612</v>
      </c>
    </row>
    <row r="67002" spans="1:3">
      <c r="A67002" t="s">
        <v>59146</v>
      </c>
      <c r="B67002">
        <v>3</v>
      </c>
      <c r="C67002">
        <f t="shared" si="1046"/>
        <v>63612</v>
      </c>
    </row>
    <row r="67003" spans="1:3">
      <c r="A67003" t="s">
        <v>59153</v>
      </c>
      <c r="B67003">
        <v>3</v>
      </c>
      <c r="C67003">
        <f t="shared" si="1046"/>
        <v>63612</v>
      </c>
    </row>
    <row r="67004" spans="1:3">
      <c r="A67004" t="s">
        <v>59188</v>
      </c>
      <c r="B67004">
        <v>3</v>
      </c>
      <c r="C67004">
        <f t="shared" si="1046"/>
        <v>63612</v>
      </c>
    </row>
    <row r="67005" spans="1:3">
      <c r="A67005" s="1" t="s">
        <v>59194</v>
      </c>
      <c r="B67005">
        <v>3</v>
      </c>
      <c r="C67005">
        <f t="shared" si="1046"/>
        <v>63612</v>
      </c>
    </row>
    <row r="67006" spans="1:3">
      <c r="A67006" t="s">
        <v>59256</v>
      </c>
      <c r="B67006">
        <v>3</v>
      </c>
      <c r="C67006">
        <f t="shared" si="1046"/>
        <v>63612</v>
      </c>
    </row>
    <row r="67007" spans="1:3">
      <c r="A67007" t="s">
        <v>59276</v>
      </c>
      <c r="B67007">
        <v>3</v>
      </c>
      <c r="C67007">
        <f t="shared" si="1046"/>
        <v>63612</v>
      </c>
    </row>
    <row r="67008" spans="1:3">
      <c r="A67008" t="s">
        <v>59284</v>
      </c>
      <c r="B67008">
        <v>3</v>
      </c>
      <c r="C67008">
        <f t="shared" si="1046"/>
        <v>63612</v>
      </c>
    </row>
    <row r="67009" spans="1:3">
      <c r="A67009" t="s">
        <v>59286</v>
      </c>
      <c r="B67009">
        <v>3</v>
      </c>
      <c r="C67009">
        <f t="shared" si="1046"/>
        <v>63612</v>
      </c>
    </row>
    <row r="67010" spans="1:3">
      <c r="A67010" t="s">
        <v>59300</v>
      </c>
      <c r="B67010">
        <v>3</v>
      </c>
      <c r="C67010">
        <f t="shared" ref="C67010:C67073" si="1047">RANK(B67010,B:B )</f>
        <v>63612</v>
      </c>
    </row>
    <row r="67011" spans="1:3">
      <c r="A67011" t="s">
        <v>59310</v>
      </c>
      <c r="B67011">
        <v>3</v>
      </c>
      <c r="C67011">
        <f t="shared" si="1047"/>
        <v>63612</v>
      </c>
    </row>
    <row r="67012" spans="1:3">
      <c r="A67012" t="s">
        <v>59316</v>
      </c>
      <c r="B67012">
        <v>3</v>
      </c>
      <c r="C67012">
        <f t="shared" si="1047"/>
        <v>63612</v>
      </c>
    </row>
    <row r="67013" spans="1:3">
      <c r="A67013" t="s">
        <v>59327</v>
      </c>
      <c r="B67013">
        <v>3</v>
      </c>
      <c r="C67013">
        <f t="shared" si="1047"/>
        <v>63612</v>
      </c>
    </row>
    <row r="67014" spans="1:3">
      <c r="A67014" t="s">
        <v>59343</v>
      </c>
      <c r="B67014">
        <v>3</v>
      </c>
      <c r="C67014">
        <f t="shared" si="1047"/>
        <v>63612</v>
      </c>
    </row>
    <row r="67015" spans="1:3">
      <c r="A67015" t="s">
        <v>59406</v>
      </c>
      <c r="B67015">
        <v>3</v>
      </c>
      <c r="C67015">
        <f t="shared" si="1047"/>
        <v>63612</v>
      </c>
    </row>
    <row r="67016" spans="1:3">
      <c r="A67016" t="s">
        <v>59409</v>
      </c>
      <c r="B67016">
        <v>3</v>
      </c>
      <c r="C67016">
        <f t="shared" si="1047"/>
        <v>63612</v>
      </c>
    </row>
    <row r="67017" spans="1:3">
      <c r="A67017" t="s">
        <v>59413</v>
      </c>
      <c r="B67017">
        <v>3</v>
      </c>
      <c r="C67017">
        <f t="shared" si="1047"/>
        <v>63612</v>
      </c>
    </row>
    <row r="67018" spans="1:3">
      <c r="A67018" t="s">
        <v>59426</v>
      </c>
      <c r="B67018">
        <v>3</v>
      </c>
      <c r="C67018">
        <f t="shared" si="1047"/>
        <v>63612</v>
      </c>
    </row>
    <row r="67019" spans="1:3">
      <c r="A67019" t="s">
        <v>59441</v>
      </c>
      <c r="B67019">
        <v>3</v>
      </c>
      <c r="C67019">
        <f t="shared" si="1047"/>
        <v>63612</v>
      </c>
    </row>
    <row r="67020" spans="1:3">
      <c r="A67020" t="s">
        <v>59460</v>
      </c>
      <c r="B67020">
        <v>3</v>
      </c>
      <c r="C67020">
        <f t="shared" si="1047"/>
        <v>63612</v>
      </c>
    </row>
    <row r="67021" spans="1:3">
      <c r="A67021" s="1" t="s">
        <v>59490</v>
      </c>
      <c r="B67021">
        <v>3</v>
      </c>
      <c r="C67021">
        <f t="shared" si="1047"/>
        <v>63612</v>
      </c>
    </row>
    <row r="67022" spans="1:3">
      <c r="A67022" t="s">
        <v>59503</v>
      </c>
      <c r="B67022">
        <v>3</v>
      </c>
      <c r="C67022">
        <f t="shared" si="1047"/>
        <v>63612</v>
      </c>
    </row>
    <row r="67023" spans="1:3">
      <c r="A67023" t="s">
        <v>59523</v>
      </c>
      <c r="B67023">
        <v>3</v>
      </c>
      <c r="C67023">
        <f t="shared" si="1047"/>
        <v>63612</v>
      </c>
    </row>
    <row r="67024" spans="1:3">
      <c r="A67024" t="s">
        <v>59524</v>
      </c>
      <c r="B67024">
        <v>3</v>
      </c>
      <c r="C67024">
        <f t="shared" si="1047"/>
        <v>63612</v>
      </c>
    </row>
    <row r="67025" spans="1:3">
      <c r="A67025" t="s">
        <v>59537</v>
      </c>
      <c r="B67025">
        <v>3</v>
      </c>
      <c r="C67025">
        <f t="shared" si="1047"/>
        <v>63612</v>
      </c>
    </row>
    <row r="67026" spans="1:3">
      <c r="A67026" t="s">
        <v>59567</v>
      </c>
      <c r="B67026">
        <v>3</v>
      </c>
      <c r="C67026">
        <f t="shared" si="1047"/>
        <v>63612</v>
      </c>
    </row>
    <row r="67027" spans="1:3">
      <c r="A67027" t="s">
        <v>59649</v>
      </c>
      <c r="B67027">
        <v>3</v>
      </c>
      <c r="C67027">
        <f t="shared" si="1047"/>
        <v>63612</v>
      </c>
    </row>
    <row r="67028" spans="1:3">
      <c r="A67028" t="s">
        <v>59675</v>
      </c>
      <c r="B67028">
        <v>3</v>
      </c>
      <c r="C67028">
        <f t="shared" si="1047"/>
        <v>63612</v>
      </c>
    </row>
    <row r="67029" spans="1:3">
      <c r="A67029" t="s">
        <v>59698</v>
      </c>
      <c r="B67029">
        <v>3</v>
      </c>
      <c r="C67029">
        <f t="shared" si="1047"/>
        <v>63612</v>
      </c>
    </row>
    <row r="67030" spans="1:3">
      <c r="A67030" t="s">
        <v>59739</v>
      </c>
      <c r="B67030">
        <v>3</v>
      </c>
      <c r="C67030">
        <f t="shared" si="1047"/>
        <v>63612</v>
      </c>
    </row>
    <row r="67031" spans="1:3">
      <c r="A67031" s="1" t="s">
        <v>59748</v>
      </c>
      <c r="B67031">
        <v>3</v>
      </c>
      <c r="C67031">
        <f t="shared" si="1047"/>
        <v>63612</v>
      </c>
    </row>
    <row r="67032" spans="1:3">
      <c r="A67032" t="s">
        <v>59753</v>
      </c>
      <c r="B67032">
        <v>3</v>
      </c>
      <c r="C67032">
        <f t="shared" si="1047"/>
        <v>63612</v>
      </c>
    </row>
    <row r="67033" spans="1:3">
      <c r="A67033" t="s">
        <v>59763</v>
      </c>
      <c r="B67033">
        <v>3</v>
      </c>
      <c r="C67033">
        <f t="shared" si="1047"/>
        <v>63612</v>
      </c>
    </row>
    <row r="67034" spans="1:3">
      <c r="A67034" t="s">
        <v>59796</v>
      </c>
      <c r="B67034">
        <v>3</v>
      </c>
      <c r="C67034">
        <f t="shared" si="1047"/>
        <v>63612</v>
      </c>
    </row>
    <row r="67035" spans="1:3">
      <c r="A67035" t="s">
        <v>59804</v>
      </c>
      <c r="B67035">
        <v>3</v>
      </c>
      <c r="C67035">
        <f t="shared" si="1047"/>
        <v>63612</v>
      </c>
    </row>
    <row r="67036" spans="1:3">
      <c r="A67036" t="s">
        <v>59811</v>
      </c>
      <c r="B67036">
        <v>3</v>
      </c>
      <c r="C67036">
        <f t="shared" si="1047"/>
        <v>63612</v>
      </c>
    </row>
    <row r="67037" spans="1:3">
      <c r="A67037" t="s">
        <v>59816</v>
      </c>
      <c r="B67037">
        <v>3</v>
      </c>
      <c r="C67037">
        <f t="shared" si="1047"/>
        <v>63612</v>
      </c>
    </row>
    <row r="67038" spans="1:3">
      <c r="A67038" t="s">
        <v>59826</v>
      </c>
      <c r="B67038">
        <v>3</v>
      </c>
      <c r="C67038">
        <f t="shared" si="1047"/>
        <v>63612</v>
      </c>
    </row>
    <row r="67039" spans="1:3">
      <c r="A67039" t="s">
        <v>59842</v>
      </c>
      <c r="B67039">
        <v>3</v>
      </c>
      <c r="C67039">
        <f t="shared" si="1047"/>
        <v>63612</v>
      </c>
    </row>
    <row r="67040" spans="1:3">
      <c r="A67040" t="s">
        <v>59849</v>
      </c>
      <c r="B67040">
        <v>3</v>
      </c>
      <c r="C67040">
        <f t="shared" si="1047"/>
        <v>63612</v>
      </c>
    </row>
    <row r="67041" spans="1:3">
      <c r="A67041" t="s">
        <v>59858</v>
      </c>
      <c r="B67041">
        <v>3</v>
      </c>
      <c r="C67041">
        <f t="shared" si="1047"/>
        <v>63612</v>
      </c>
    </row>
    <row r="67042" spans="1:3">
      <c r="A67042" t="s">
        <v>59895</v>
      </c>
      <c r="B67042">
        <v>3</v>
      </c>
      <c r="C67042">
        <f t="shared" si="1047"/>
        <v>63612</v>
      </c>
    </row>
    <row r="67043" spans="1:3">
      <c r="A67043" t="s">
        <v>59917</v>
      </c>
      <c r="B67043">
        <v>3</v>
      </c>
      <c r="C67043">
        <f t="shared" si="1047"/>
        <v>63612</v>
      </c>
    </row>
    <row r="67044" spans="1:3">
      <c r="A67044" t="s">
        <v>59945</v>
      </c>
      <c r="B67044">
        <v>3</v>
      </c>
      <c r="C67044">
        <f t="shared" si="1047"/>
        <v>63612</v>
      </c>
    </row>
    <row r="67045" spans="1:3">
      <c r="A67045" t="s">
        <v>59958</v>
      </c>
      <c r="B67045">
        <v>3</v>
      </c>
      <c r="C67045">
        <f t="shared" si="1047"/>
        <v>63612</v>
      </c>
    </row>
    <row r="67046" spans="1:3">
      <c r="A67046" t="s">
        <v>59990</v>
      </c>
      <c r="B67046">
        <v>3</v>
      </c>
      <c r="C67046">
        <f t="shared" si="1047"/>
        <v>63612</v>
      </c>
    </row>
    <row r="67047" spans="1:3">
      <c r="A67047" t="s">
        <v>60012</v>
      </c>
      <c r="B67047">
        <v>3</v>
      </c>
      <c r="C67047">
        <f t="shared" si="1047"/>
        <v>63612</v>
      </c>
    </row>
    <row r="67048" spans="1:3">
      <c r="A67048" t="s">
        <v>60017</v>
      </c>
      <c r="B67048">
        <v>3</v>
      </c>
      <c r="C67048">
        <f t="shared" si="1047"/>
        <v>63612</v>
      </c>
    </row>
    <row r="67049" spans="1:3">
      <c r="A67049" t="s">
        <v>60030</v>
      </c>
      <c r="B67049">
        <v>3</v>
      </c>
      <c r="C67049">
        <f t="shared" si="1047"/>
        <v>63612</v>
      </c>
    </row>
    <row r="67050" spans="1:3">
      <c r="A67050" t="s">
        <v>60033</v>
      </c>
      <c r="B67050">
        <v>3</v>
      </c>
      <c r="C67050">
        <f t="shared" si="1047"/>
        <v>63612</v>
      </c>
    </row>
    <row r="67051" spans="1:3">
      <c r="A67051" t="s">
        <v>60044</v>
      </c>
      <c r="B67051">
        <v>3</v>
      </c>
      <c r="C67051">
        <f t="shared" si="1047"/>
        <v>63612</v>
      </c>
    </row>
    <row r="67052" spans="1:3">
      <c r="A67052" t="s">
        <v>60126</v>
      </c>
      <c r="B67052">
        <v>3</v>
      </c>
      <c r="C67052">
        <f t="shared" si="1047"/>
        <v>63612</v>
      </c>
    </row>
    <row r="67053" spans="1:3">
      <c r="A67053" t="s">
        <v>60167</v>
      </c>
      <c r="B67053">
        <v>3</v>
      </c>
      <c r="C67053">
        <f t="shared" si="1047"/>
        <v>63612</v>
      </c>
    </row>
    <row r="67054" spans="1:3">
      <c r="A67054" t="s">
        <v>60175</v>
      </c>
      <c r="B67054">
        <v>3</v>
      </c>
      <c r="C67054">
        <f t="shared" si="1047"/>
        <v>63612</v>
      </c>
    </row>
    <row r="67055" spans="1:3">
      <c r="A67055" t="s">
        <v>60251</v>
      </c>
      <c r="B67055">
        <v>3</v>
      </c>
      <c r="C67055">
        <f t="shared" si="1047"/>
        <v>63612</v>
      </c>
    </row>
    <row r="67056" spans="1:3">
      <c r="A67056" t="s">
        <v>60275</v>
      </c>
      <c r="B67056">
        <v>3</v>
      </c>
      <c r="C67056">
        <f t="shared" si="1047"/>
        <v>63612</v>
      </c>
    </row>
    <row r="67057" spans="1:3">
      <c r="A67057" t="s">
        <v>60287</v>
      </c>
      <c r="B67057">
        <v>3</v>
      </c>
      <c r="C67057">
        <f t="shared" si="1047"/>
        <v>63612</v>
      </c>
    </row>
    <row r="67058" spans="1:3">
      <c r="A67058" t="s">
        <v>60288</v>
      </c>
      <c r="B67058">
        <v>3</v>
      </c>
      <c r="C67058">
        <f t="shared" si="1047"/>
        <v>63612</v>
      </c>
    </row>
    <row r="67059" spans="1:3">
      <c r="A67059" t="s">
        <v>60314</v>
      </c>
      <c r="B67059">
        <v>3</v>
      </c>
      <c r="C67059">
        <f t="shared" si="1047"/>
        <v>63612</v>
      </c>
    </row>
    <row r="67060" spans="1:3">
      <c r="A67060" t="s">
        <v>60318</v>
      </c>
      <c r="B67060">
        <v>3</v>
      </c>
      <c r="C67060">
        <f t="shared" si="1047"/>
        <v>63612</v>
      </c>
    </row>
    <row r="67061" spans="1:3">
      <c r="A67061" t="s">
        <v>60346</v>
      </c>
      <c r="B67061">
        <v>3</v>
      </c>
      <c r="C67061">
        <f t="shared" si="1047"/>
        <v>63612</v>
      </c>
    </row>
    <row r="67062" spans="1:3">
      <c r="A67062" t="s">
        <v>60352</v>
      </c>
      <c r="B67062">
        <v>3</v>
      </c>
      <c r="C67062">
        <f t="shared" si="1047"/>
        <v>63612</v>
      </c>
    </row>
    <row r="67063" spans="1:3">
      <c r="A67063" t="s">
        <v>60369</v>
      </c>
      <c r="B67063">
        <v>3</v>
      </c>
      <c r="C67063">
        <f t="shared" si="1047"/>
        <v>63612</v>
      </c>
    </row>
    <row r="67064" spans="1:3">
      <c r="A67064" t="s">
        <v>60399</v>
      </c>
      <c r="B67064">
        <v>3</v>
      </c>
      <c r="C67064">
        <f t="shared" si="1047"/>
        <v>63612</v>
      </c>
    </row>
    <row r="67065" spans="1:3">
      <c r="A67065" t="s">
        <v>60421</v>
      </c>
      <c r="B67065">
        <v>3</v>
      </c>
      <c r="C67065">
        <f t="shared" si="1047"/>
        <v>63612</v>
      </c>
    </row>
    <row r="67066" spans="1:3">
      <c r="A67066" t="s">
        <v>60426</v>
      </c>
      <c r="B67066">
        <v>3</v>
      </c>
      <c r="C67066">
        <f t="shared" si="1047"/>
        <v>63612</v>
      </c>
    </row>
    <row r="67067" spans="1:3">
      <c r="A67067" t="s">
        <v>60439</v>
      </c>
      <c r="B67067">
        <v>3</v>
      </c>
      <c r="C67067">
        <f t="shared" si="1047"/>
        <v>63612</v>
      </c>
    </row>
    <row r="67068" spans="1:3">
      <c r="A67068" t="s">
        <v>60442</v>
      </c>
      <c r="B67068">
        <v>3</v>
      </c>
      <c r="C67068">
        <f t="shared" si="1047"/>
        <v>63612</v>
      </c>
    </row>
    <row r="67069" spans="1:3">
      <c r="A67069" t="s">
        <v>60455</v>
      </c>
      <c r="B67069">
        <v>3</v>
      </c>
      <c r="C67069">
        <f t="shared" si="1047"/>
        <v>63612</v>
      </c>
    </row>
    <row r="67070" spans="1:3">
      <c r="A67070" t="s">
        <v>60477</v>
      </c>
      <c r="B67070">
        <v>3</v>
      </c>
      <c r="C67070">
        <f t="shared" si="1047"/>
        <v>63612</v>
      </c>
    </row>
    <row r="67071" spans="1:3">
      <c r="A67071" t="s">
        <v>60480</v>
      </c>
      <c r="B67071">
        <v>3</v>
      </c>
      <c r="C67071">
        <f t="shared" si="1047"/>
        <v>63612</v>
      </c>
    </row>
    <row r="67072" spans="1:3">
      <c r="A67072" t="s">
        <v>60485</v>
      </c>
      <c r="B67072">
        <v>3</v>
      </c>
      <c r="C67072">
        <f t="shared" si="1047"/>
        <v>63612</v>
      </c>
    </row>
    <row r="67073" spans="1:3">
      <c r="A67073" t="s">
        <v>60510</v>
      </c>
      <c r="B67073">
        <v>3</v>
      </c>
      <c r="C67073">
        <f t="shared" si="1047"/>
        <v>63612</v>
      </c>
    </row>
    <row r="67074" spans="1:3">
      <c r="A67074" t="s">
        <v>60526</v>
      </c>
      <c r="B67074">
        <v>3</v>
      </c>
      <c r="C67074">
        <f t="shared" ref="C67074:C67137" si="1048">RANK(B67074,B:B )</f>
        <v>63612</v>
      </c>
    </row>
    <row r="67075" spans="1:3">
      <c r="A67075" s="1" t="s">
        <v>60530</v>
      </c>
      <c r="B67075">
        <v>3</v>
      </c>
      <c r="C67075">
        <f t="shared" si="1048"/>
        <v>63612</v>
      </c>
    </row>
    <row r="67076" spans="1:3">
      <c r="A67076" t="s">
        <v>60537</v>
      </c>
      <c r="B67076">
        <v>3</v>
      </c>
      <c r="C67076">
        <f t="shared" si="1048"/>
        <v>63612</v>
      </c>
    </row>
    <row r="67077" spans="1:3">
      <c r="A67077" t="s">
        <v>60603</v>
      </c>
      <c r="B67077">
        <v>3</v>
      </c>
      <c r="C67077">
        <f t="shared" si="1048"/>
        <v>63612</v>
      </c>
    </row>
    <row r="67078" spans="1:3">
      <c r="A67078" t="s">
        <v>60625</v>
      </c>
      <c r="B67078">
        <v>3</v>
      </c>
      <c r="C67078">
        <f t="shared" si="1048"/>
        <v>63612</v>
      </c>
    </row>
    <row r="67079" spans="1:3">
      <c r="A67079" t="s">
        <v>60648</v>
      </c>
      <c r="B67079">
        <v>3</v>
      </c>
      <c r="C67079">
        <f t="shared" si="1048"/>
        <v>63612</v>
      </c>
    </row>
    <row r="67080" spans="1:3">
      <c r="A67080" t="s">
        <v>60669</v>
      </c>
      <c r="B67080">
        <v>3</v>
      </c>
      <c r="C67080">
        <f t="shared" si="1048"/>
        <v>63612</v>
      </c>
    </row>
    <row r="67081" spans="1:3">
      <c r="A67081" t="s">
        <v>60689</v>
      </c>
      <c r="B67081">
        <v>3</v>
      </c>
      <c r="C67081">
        <f t="shared" si="1048"/>
        <v>63612</v>
      </c>
    </row>
    <row r="67082" spans="1:3">
      <c r="A67082" t="s">
        <v>60696</v>
      </c>
      <c r="B67082">
        <v>3</v>
      </c>
      <c r="C67082">
        <f t="shared" si="1048"/>
        <v>63612</v>
      </c>
    </row>
    <row r="67083" spans="1:3">
      <c r="A67083" t="s">
        <v>60735</v>
      </c>
      <c r="B67083">
        <v>3</v>
      </c>
      <c r="C67083">
        <f t="shared" si="1048"/>
        <v>63612</v>
      </c>
    </row>
    <row r="67084" spans="1:3">
      <c r="A67084" t="s">
        <v>60736</v>
      </c>
      <c r="B67084">
        <v>3</v>
      </c>
      <c r="C67084">
        <f t="shared" si="1048"/>
        <v>63612</v>
      </c>
    </row>
    <row r="67085" spans="1:3">
      <c r="A67085" t="s">
        <v>60743</v>
      </c>
      <c r="B67085">
        <v>3</v>
      </c>
      <c r="C67085">
        <f t="shared" si="1048"/>
        <v>63612</v>
      </c>
    </row>
    <row r="67086" spans="1:3">
      <c r="A67086" t="s">
        <v>60746</v>
      </c>
      <c r="B67086">
        <v>3</v>
      </c>
      <c r="C67086">
        <f t="shared" si="1048"/>
        <v>63612</v>
      </c>
    </row>
    <row r="67087" spans="1:3">
      <c r="A67087" t="s">
        <v>60747</v>
      </c>
      <c r="B67087">
        <v>3</v>
      </c>
      <c r="C67087">
        <f t="shared" si="1048"/>
        <v>63612</v>
      </c>
    </row>
    <row r="67088" spans="1:3">
      <c r="A67088" t="s">
        <v>60757</v>
      </c>
      <c r="B67088">
        <v>3</v>
      </c>
      <c r="C67088">
        <f t="shared" si="1048"/>
        <v>63612</v>
      </c>
    </row>
    <row r="67089" spans="1:3">
      <c r="A67089" t="s">
        <v>60760</v>
      </c>
      <c r="B67089">
        <v>3</v>
      </c>
      <c r="C67089">
        <f t="shared" si="1048"/>
        <v>63612</v>
      </c>
    </row>
    <row r="67090" spans="1:3">
      <c r="A67090" t="s">
        <v>60766</v>
      </c>
      <c r="B67090">
        <v>3</v>
      </c>
      <c r="C67090">
        <f t="shared" si="1048"/>
        <v>63612</v>
      </c>
    </row>
    <row r="67091" spans="1:3">
      <c r="A67091" t="s">
        <v>60826</v>
      </c>
      <c r="B67091">
        <v>3</v>
      </c>
      <c r="C67091">
        <f t="shared" si="1048"/>
        <v>63612</v>
      </c>
    </row>
    <row r="67092" spans="1:3">
      <c r="A67092" t="s">
        <v>60878</v>
      </c>
      <c r="B67092">
        <v>3</v>
      </c>
      <c r="C67092">
        <f t="shared" si="1048"/>
        <v>63612</v>
      </c>
    </row>
    <row r="67093" spans="1:3">
      <c r="A67093" t="s">
        <v>60881</v>
      </c>
      <c r="B67093">
        <v>3</v>
      </c>
      <c r="C67093">
        <f t="shared" si="1048"/>
        <v>63612</v>
      </c>
    </row>
    <row r="67094" spans="1:3">
      <c r="A67094" t="s">
        <v>60903</v>
      </c>
      <c r="B67094">
        <v>3</v>
      </c>
      <c r="C67094">
        <f t="shared" si="1048"/>
        <v>63612</v>
      </c>
    </row>
    <row r="67095" spans="1:3">
      <c r="A67095" t="s">
        <v>60911</v>
      </c>
      <c r="B67095">
        <v>3</v>
      </c>
      <c r="C67095">
        <f t="shared" si="1048"/>
        <v>63612</v>
      </c>
    </row>
    <row r="67096" spans="1:3">
      <c r="A67096" t="s">
        <v>60918</v>
      </c>
      <c r="B67096">
        <v>3</v>
      </c>
      <c r="C67096">
        <f t="shared" si="1048"/>
        <v>63612</v>
      </c>
    </row>
    <row r="67097" spans="1:3">
      <c r="A67097" t="s">
        <v>60924</v>
      </c>
      <c r="B67097">
        <v>3</v>
      </c>
      <c r="C67097">
        <f t="shared" si="1048"/>
        <v>63612</v>
      </c>
    </row>
    <row r="67098" spans="1:3">
      <c r="A67098" t="s">
        <v>60946</v>
      </c>
      <c r="B67098">
        <v>3</v>
      </c>
      <c r="C67098">
        <f t="shared" si="1048"/>
        <v>63612</v>
      </c>
    </row>
    <row r="67099" spans="1:3">
      <c r="A67099" t="s">
        <v>60954</v>
      </c>
      <c r="B67099">
        <v>3</v>
      </c>
      <c r="C67099">
        <f t="shared" si="1048"/>
        <v>63612</v>
      </c>
    </row>
    <row r="67100" spans="1:3">
      <c r="A67100" t="s">
        <v>60956</v>
      </c>
      <c r="B67100">
        <v>3</v>
      </c>
      <c r="C67100">
        <f t="shared" si="1048"/>
        <v>63612</v>
      </c>
    </row>
    <row r="67101" spans="1:3">
      <c r="A67101" t="s">
        <v>60962</v>
      </c>
      <c r="B67101">
        <v>3</v>
      </c>
      <c r="C67101">
        <f t="shared" si="1048"/>
        <v>63612</v>
      </c>
    </row>
    <row r="67102" spans="1:3">
      <c r="A67102" t="s">
        <v>60964</v>
      </c>
      <c r="B67102">
        <v>3</v>
      </c>
      <c r="C67102">
        <f t="shared" si="1048"/>
        <v>63612</v>
      </c>
    </row>
    <row r="67103" spans="1:3">
      <c r="A67103" t="s">
        <v>60969</v>
      </c>
      <c r="B67103">
        <v>3</v>
      </c>
      <c r="C67103">
        <f t="shared" si="1048"/>
        <v>63612</v>
      </c>
    </row>
    <row r="67104" spans="1:3">
      <c r="A67104" t="s">
        <v>61021</v>
      </c>
      <c r="B67104">
        <v>3</v>
      </c>
      <c r="C67104">
        <f t="shared" si="1048"/>
        <v>63612</v>
      </c>
    </row>
    <row r="67105" spans="1:3">
      <c r="A67105" t="s">
        <v>61111</v>
      </c>
      <c r="B67105">
        <v>3</v>
      </c>
      <c r="C67105">
        <f t="shared" si="1048"/>
        <v>63612</v>
      </c>
    </row>
    <row r="67106" spans="1:3">
      <c r="A67106" t="s">
        <v>61112</v>
      </c>
      <c r="B67106">
        <v>3</v>
      </c>
      <c r="C67106">
        <f t="shared" si="1048"/>
        <v>63612</v>
      </c>
    </row>
    <row r="67107" spans="1:3">
      <c r="A67107" t="s">
        <v>61137</v>
      </c>
      <c r="B67107">
        <v>3</v>
      </c>
      <c r="C67107">
        <f t="shared" si="1048"/>
        <v>63612</v>
      </c>
    </row>
    <row r="67108" spans="1:3">
      <c r="A67108" t="s">
        <v>61139</v>
      </c>
      <c r="B67108">
        <v>3</v>
      </c>
      <c r="C67108">
        <f t="shared" si="1048"/>
        <v>63612</v>
      </c>
    </row>
    <row r="67109" spans="1:3">
      <c r="A67109" t="s">
        <v>61187</v>
      </c>
      <c r="B67109">
        <v>3</v>
      </c>
      <c r="C67109">
        <f t="shared" si="1048"/>
        <v>63612</v>
      </c>
    </row>
    <row r="67110" spans="1:3">
      <c r="A67110" t="s">
        <v>61202</v>
      </c>
      <c r="B67110">
        <v>3</v>
      </c>
      <c r="C67110">
        <f t="shared" si="1048"/>
        <v>63612</v>
      </c>
    </row>
    <row r="67111" spans="1:3">
      <c r="A67111" t="s">
        <v>61239</v>
      </c>
      <c r="B67111">
        <v>3</v>
      </c>
      <c r="C67111">
        <f t="shared" si="1048"/>
        <v>63612</v>
      </c>
    </row>
    <row r="67112" spans="1:3">
      <c r="A67112" t="s">
        <v>61262</v>
      </c>
      <c r="B67112">
        <v>3</v>
      </c>
      <c r="C67112">
        <f t="shared" si="1048"/>
        <v>63612</v>
      </c>
    </row>
    <row r="67113" spans="1:3">
      <c r="A67113" t="s">
        <v>61264</v>
      </c>
      <c r="B67113">
        <v>3</v>
      </c>
      <c r="C67113">
        <f t="shared" si="1048"/>
        <v>63612</v>
      </c>
    </row>
    <row r="67114" spans="1:3">
      <c r="A67114" t="s">
        <v>61266</v>
      </c>
      <c r="B67114">
        <v>3</v>
      </c>
      <c r="C67114">
        <f t="shared" si="1048"/>
        <v>63612</v>
      </c>
    </row>
    <row r="67115" spans="1:3">
      <c r="A67115" t="s">
        <v>61267</v>
      </c>
      <c r="B67115">
        <v>3</v>
      </c>
      <c r="C67115">
        <f t="shared" si="1048"/>
        <v>63612</v>
      </c>
    </row>
    <row r="67116" spans="1:3">
      <c r="A67116" t="s">
        <v>61285</v>
      </c>
      <c r="B67116">
        <v>3</v>
      </c>
      <c r="C67116">
        <f t="shared" si="1048"/>
        <v>63612</v>
      </c>
    </row>
    <row r="67117" spans="1:3">
      <c r="A67117" t="s">
        <v>61315</v>
      </c>
      <c r="B67117">
        <v>3</v>
      </c>
      <c r="C67117">
        <f t="shared" si="1048"/>
        <v>63612</v>
      </c>
    </row>
    <row r="67118" spans="1:3">
      <c r="A67118" t="s">
        <v>61321</v>
      </c>
      <c r="B67118">
        <v>3</v>
      </c>
      <c r="C67118">
        <f t="shared" si="1048"/>
        <v>63612</v>
      </c>
    </row>
    <row r="67119" spans="1:3">
      <c r="A67119" t="s">
        <v>61373</v>
      </c>
      <c r="B67119">
        <v>3</v>
      </c>
      <c r="C67119">
        <f t="shared" si="1048"/>
        <v>63612</v>
      </c>
    </row>
    <row r="67120" spans="1:3">
      <c r="A67120" t="s">
        <v>61389</v>
      </c>
      <c r="B67120">
        <v>3</v>
      </c>
      <c r="C67120">
        <f t="shared" si="1048"/>
        <v>63612</v>
      </c>
    </row>
    <row r="67121" spans="1:3">
      <c r="A67121" t="s">
        <v>61403</v>
      </c>
      <c r="B67121">
        <v>3</v>
      </c>
      <c r="C67121">
        <f t="shared" si="1048"/>
        <v>63612</v>
      </c>
    </row>
    <row r="67122" spans="1:3">
      <c r="A67122" s="1" t="s">
        <v>61430</v>
      </c>
      <c r="B67122">
        <v>3</v>
      </c>
      <c r="C67122">
        <f t="shared" si="1048"/>
        <v>63612</v>
      </c>
    </row>
    <row r="67123" spans="1:3">
      <c r="A67123" t="s">
        <v>61452</v>
      </c>
      <c r="B67123">
        <v>3</v>
      </c>
      <c r="C67123">
        <f t="shared" si="1048"/>
        <v>63612</v>
      </c>
    </row>
    <row r="67124" spans="1:3">
      <c r="A67124" t="s">
        <v>61453</v>
      </c>
      <c r="B67124">
        <v>3</v>
      </c>
      <c r="C67124">
        <f t="shared" si="1048"/>
        <v>63612</v>
      </c>
    </row>
    <row r="67125" spans="1:3">
      <c r="A67125" t="s">
        <v>61459</v>
      </c>
      <c r="B67125">
        <v>3</v>
      </c>
      <c r="C67125">
        <f t="shared" si="1048"/>
        <v>63612</v>
      </c>
    </row>
    <row r="67126" spans="1:3">
      <c r="A67126" t="s">
        <v>61460</v>
      </c>
      <c r="B67126">
        <v>3</v>
      </c>
      <c r="C67126">
        <f t="shared" si="1048"/>
        <v>63612</v>
      </c>
    </row>
    <row r="67127" spans="1:3">
      <c r="A67127" t="s">
        <v>61467</v>
      </c>
      <c r="B67127">
        <v>3</v>
      </c>
      <c r="C67127">
        <f t="shared" si="1048"/>
        <v>63612</v>
      </c>
    </row>
    <row r="67128" spans="1:3">
      <c r="A67128" t="s">
        <v>61494</v>
      </c>
      <c r="B67128">
        <v>3</v>
      </c>
      <c r="C67128">
        <f t="shared" si="1048"/>
        <v>63612</v>
      </c>
    </row>
    <row r="67129" spans="1:3">
      <c r="A67129" t="s">
        <v>61495</v>
      </c>
      <c r="B67129">
        <v>3</v>
      </c>
      <c r="C67129">
        <f t="shared" si="1048"/>
        <v>63612</v>
      </c>
    </row>
    <row r="67130" spans="1:3">
      <c r="A67130" t="s">
        <v>61560</v>
      </c>
      <c r="B67130">
        <v>3</v>
      </c>
      <c r="C67130">
        <f t="shared" si="1048"/>
        <v>63612</v>
      </c>
    </row>
    <row r="67131" spans="1:3">
      <c r="A67131" t="s">
        <v>61583</v>
      </c>
      <c r="B67131">
        <v>3</v>
      </c>
      <c r="C67131">
        <f t="shared" si="1048"/>
        <v>63612</v>
      </c>
    </row>
    <row r="67132" spans="1:3">
      <c r="A67132" t="s">
        <v>61625</v>
      </c>
      <c r="B67132">
        <v>3</v>
      </c>
      <c r="C67132">
        <f t="shared" si="1048"/>
        <v>63612</v>
      </c>
    </row>
    <row r="67133" spans="1:3">
      <c r="A67133" t="s">
        <v>61632</v>
      </c>
      <c r="B67133">
        <v>3</v>
      </c>
      <c r="C67133">
        <f t="shared" si="1048"/>
        <v>63612</v>
      </c>
    </row>
    <row r="67134" spans="1:3">
      <c r="A67134" t="s">
        <v>61651</v>
      </c>
      <c r="B67134">
        <v>3</v>
      </c>
      <c r="C67134">
        <f t="shared" si="1048"/>
        <v>63612</v>
      </c>
    </row>
    <row r="67135" spans="1:3">
      <c r="A67135" t="s">
        <v>61656</v>
      </c>
      <c r="B67135">
        <v>3</v>
      </c>
      <c r="C67135">
        <f t="shared" si="1048"/>
        <v>63612</v>
      </c>
    </row>
    <row r="67136" spans="1:3">
      <c r="A67136" t="s">
        <v>61675</v>
      </c>
      <c r="B67136">
        <v>3</v>
      </c>
      <c r="C67136">
        <f t="shared" si="1048"/>
        <v>63612</v>
      </c>
    </row>
    <row r="67137" spans="1:3">
      <c r="A67137" t="s">
        <v>61698</v>
      </c>
      <c r="B67137">
        <v>3</v>
      </c>
      <c r="C67137">
        <f t="shared" si="1048"/>
        <v>63612</v>
      </c>
    </row>
    <row r="67138" spans="1:3">
      <c r="A67138" t="s">
        <v>61729</v>
      </c>
      <c r="B67138">
        <v>3</v>
      </c>
      <c r="C67138">
        <f t="shared" ref="C67138:C67201" si="1049">RANK(B67138,B:B )</f>
        <v>63612</v>
      </c>
    </row>
    <row r="67139" spans="1:3">
      <c r="A67139" t="s">
        <v>61734</v>
      </c>
      <c r="B67139">
        <v>3</v>
      </c>
      <c r="C67139">
        <f t="shared" si="1049"/>
        <v>63612</v>
      </c>
    </row>
    <row r="67140" spans="1:3">
      <c r="A67140" t="s">
        <v>61802</v>
      </c>
      <c r="B67140">
        <v>3</v>
      </c>
      <c r="C67140">
        <f t="shared" si="1049"/>
        <v>63612</v>
      </c>
    </row>
    <row r="67141" spans="1:3">
      <c r="A67141" t="s">
        <v>61810</v>
      </c>
      <c r="B67141">
        <v>3</v>
      </c>
      <c r="C67141">
        <f t="shared" si="1049"/>
        <v>63612</v>
      </c>
    </row>
    <row r="67142" spans="1:3">
      <c r="A67142" t="s">
        <v>61825</v>
      </c>
      <c r="B67142">
        <v>3</v>
      </c>
      <c r="C67142">
        <f t="shared" si="1049"/>
        <v>63612</v>
      </c>
    </row>
    <row r="67143" spans="1:3">
      <c r="A67143" t="s">
        <v>61860</v>
      </c>
      <c r="B67143">
        <v>3</v>
      </c>
      <c r="C67143">
        <f t="shared" si="1049"/>
        <v>63612</v>
      </c>
    </row>
    <row r="67144" spans="1:3">
      <c r="A67144" t="s">
        <v>61885</v>
      </c>
      <c r="B67144">
        <v>3</v>
      </c>
      <c r="C67144">
        <f t="shared" si="1049"/>
        <v>63612</v>
      </c>
    </row>
    <row r="67145" spans="1:3">
      <c r="A67145" t="s">
        <v>61904</v>
      </c>
      <c r="B67145">
        <v>3</v>
      </c>
      <c r="C67145">
        <f t="shared" si="1049"/>
        <v>63612</v>
      </c>
    </row>
    <row r="67146" spans="1:3">
      <c r="A67146" t="s">
        <v>61918</v>
      </c>
      <c r="B67146">
        <v>3</v>
      </c>
      <c r="C67146">
        <f t="shared" si="1049"/>
        <v>63612</v>
      </c>
    </row>
    <row r="67147" spans="1:3">
      <c r="A67147" t="s">
        <v>61921</v>
      </c>
      <c r="B67147">
        <v>3</v>
      </c>
      <c r="C67147">
        <f t="shared" si="1049"/>
        <v>63612</v>
      </c>
    </row>
    <row r="67148" spans="1:3">
      <c r="A67148" t="s">
        <v>61929</v>
      </c>
      <c r="B67148">
        <v>3</v>
      </c>
      <c r="C67148">
        <f t="shared" si="1049"/>
        <v>63612</v>
      </c>
    </row>
    <row r="67149" spans="1:3">
      <c r="A67149" t="s">
        <v>61932</v>
      </c>
      <c r="B67149">
        <v>3</v>
      </c>
      <c r="C67149">
        <f t="shared" si="1049"/>
        <v>63612</v>
      </c>
    </row>
    <row r="67150" spans="1:3">
      <c r="A67150" t="s">
        <v>61946</v>
      </c>
      <c r="B67150">
        <v>3</v>
      </c>
      <c r="C67150">
        <f t="shared" si="1049"/>
        <v>63612</v>
      </c>
    </row>
    <row r="67151" spans="1:3">
      <c r="A67151" t="s">
        <v>62008</v>
      </c>
      <c r="B67151">
        <v>3</v>
      </c>
      <c r="C67151">
        <f t="shared" si="1049"/>
        <v>63612</v>
      </c>
    </row>
    <row r="67152" spans="1:3">
      <c r="A67152" t="s">
        <v>62034</v>
      </c>
      <c r="B67152">
        <v>3</v>
      </c>
      <c r="C67152">
        <f t="shared" si="1049"/>
        <v>63612</v>
      </c>
    </row>
    <row r="67153" spans="1:3">
      <c r="A67153" t="s">
        <v>62044</v>
      </c>
      <c r="B67153">
        <v>3</v>
      </c>
      <c r="C67153">
        <f t="shared" si="1049"/>
        <v>63612</v>
      </c>
    </row>
    <row r="67154" spans="1:3">
      <c r="A67154" t="s">
        <v>62053</v>
      </c>
      <c r="B67154">
        <v>3</v>
      </c>
      <c r="C67154">
        <f t="shared" si="1049"/>
        <v>63612</v>
      </c>
    </row>
    <row r="67155" spans="1:3">
      <c r="A67155" t="s">
        <v>62054</v>
      </c>
      <c r="B67155">
        <v>3</v>
      </c>
      <c r="C67155">
        <f t="shared" si="1049"/>
        <v>63612</v>
      </c>
    </row>
    <row r="67156" spans="1:3">
      <c r="A67156" s="1" t="s">
        <v>62058</v>
      </c>
      <c r="B67156">
        <v>3</v>
      </c>
      <c r="C67156">
        <f t="shared" si="1049"/>
        <v>63612</v>
      </c>
    </row>
    <row r="67157" spans="1:3">
      <c r="A67157" t="s">
        <v>62074</v>
      </c>
      <c r="B67157">
        <v>3</v>
      </c>
      <c r="C67157">
        <f t="shared" si="1049"/>
        <v>63612</v>
      </c>
    </row>
    <row r="67158" spans="1:3">
      <c r="A67158" t="s">
        <v>62130</v>
      </c>
      <c r="B67158">
        <v>3</v>
      </c>
      <c r="C67158">
        <f t="shared" si="1049"/>
        <v>63612</v>
      </c>
    </row>
    <row r="67159" spans="1:3">
      <c r="A67159" t="s">
        <v>62153</v>
      </c>
      <c r="B67159">
        <v>3</v>
      </c>
      <c r="C67159">
        <f t="shared" si="1049"/>
        <v>63612</v>
      </c>
    </row>
    <row r="67160" spans="1:3">
      <c r="A67160" t="s">
        <v>62240</v>
      </c>
      <c r="B67160">
        <v>3</v>
      </c>
      <c r="C67160">
        <f t="shared" si="1049"/>
        <v>63612</v>
      </c>
    </row>
    <row r="67161" spans="1:3">
      <c r="A67161" t="s">
        <v>62246</v>
      </c>
      <c r="B67161">
        <v>3</v>
      </c>
      <c r="C67161">
        <f t="shared" si="1049"/>
        <v>63612</v>
      </c>
    </row>
    <row r="67162" spans="1:3">
      <c r="A67162" t="s">
        <v>62327</v>
      </c>
      <c r="B67162">
        <v>3</v>
      </c>
      <c r="C67162">
        <f t="shared" si="1049"/>
        <v>63612</v>
      </c>
    </row>
    <row r="67163" spans="1:3">
      <c r="A67163" t="s">
        <v>62339</v>
      </c>
      <c r="B67163">
        <v>3</v>
      </c>
      <c r="C67163">
        <f t="shared" si="1049"/>
        <v>63612</v>
      </c>
    </row>
    <row r="67164" spans="1:3">
      <c r="A67164" t="s">
        <v>62362</v>
      </c>
      <c r="B67164">
        <v>3</v>
      </c>
      <c r="C67164">
        <f t="shared" si="1049"/>
        <v>63612</v>
      </c>
    </row>
    <row r="67165" spans="1:3">
      <c r="A67165" t="s">
        <v>62364</v>
      </c>
      <c r="B67165">
        <v>3</v>
      </c>
      <c r="C67165">
        <f t="shared" si="1049"/>
        <v>63612</v>
      </c>
    </row>
    <row r="67166" spans="1:3">
      <c r="A67166" t="s">
        <v>62377</v>
      </c>
      <c r="B67166">
        <v>3</v>
      </c>
      <c r="C67166">
        <f t="shared" si="1049"/>
        <v>63612</v>
      </c>
    </row>
    <row r="67167" spans="1:3">
      <c r="A67167" t="s">
        <v>62381</v>
      </c>
      <c r="B67167">
        <v>3</v>
      </c>
      <c r="C67167">
        <f t="shared" si="1049"/>
        <v>63612</v>
      </c>
    </row>
    <row r="67168" spans="1:3">
      <c r="A67168" t="s">
        <v>62436</v>
      </c>
      <c r="B67168">
        <v>3</v>
      </c>
      <c r="C67168">
        <f t="shared" si="1049"/>
        <v>63612</v>
      </c>
    </row>
    <row r="67169" spans="1:3">
      <c r="A67169" t="s">
        <v>62448</v>
      </c>
      <c r="B67169">
        <v>3</v>
      </c>
      <c r="C67169">
        <f t="shared" si="1049"/>
        <v>63612</v>
      </c>
    </row>
    <row r="67170" spans="1:3">
      <c r="A67170" t="s">
        <v>62460</v>
      </c>
      <c r="B67170">
        <v>3</v>
      </c>
      <c r="C67170">
        <f t="shared" si="1049"/>
        <v>63612</v>
      </c>
    </row>
    <row r="67171" spans="1:3">
      <c r="A67171" t="s">
        <v>62471</v>
      </c>
      <c r="B67171">
        <v>3</v>
      </c>
      <c r="C67171">
        <f t="shared" si="1049"/>
        <v>63612</v>
      </c>
    </row>
    <row r="67172" spans="1:3">
      <c r="A67172" t="s">
        <v>62484</v>
      </c>
      <c r="B67172">
        <v>3</v>
      </c>
      <c r="C67172">
        <f t="shared" si="1049"/>
        <v>63612</v>
      </c>
    </row>
    <row r="67173" spans="1:3">
      <c r="A67173" t="s">
        <v>62518</v>
      </c>
      <c r="B67173">
        <v>3</v>
      </c>
      <c r="C67173">
        <f t="shared" si="1049"/>
        <v>63612</v>
      </c>
    </row>
    <row r="67174" spans="1:3">
      <c r="A67174" t="s">
        <v>62523</v>
      </c>
      <c r="B67174">
        <v>3</v>
      </c>
      <c r="C67174">
        <f t="shared" si="1049"/>
        <v>63612</v>
      </c>
    </row>
    <row r="67175" spans="1:3">
      <c r="A67175" t="s">
        <v>62524</v>
      </c>
      <c r="B67175">
        <v>3</v>
      </c>
      <c r="C67175">
        <f t="shared" si="1049"/>
        <v>63612</v>
      </c>
    </row>
    <row r="67176" spans="1:3">
      <c r="A67176" t="s">
        <v>62532</v>
      </c>
      <c r="B67176">
        <v>3</v>
      </c>
      <c r="C67176">
        <f t="shared" si="1049"/>
        <v>63612</v>
      </c>
    </row>
    <row r="67177" spans="1:3">
      <c r="A67177" t="s">
        <v>62536</v>
      </c>
      <c r="B67177">
        <v>3</v>
      </c>
      <c r="C67177">
        <f t="shared" si="1049"/>
        <v>63612</v>
      </c>
    </row>
    <row r="67178" spans="1:3">
      <c r="A67178" t="s">
        <v>62561</v>
      </c>
      <c r="B67178">
        <v>3</v>
      </c>
      <c r="C67178">
        <f t="shared" si="1049"/>
        <v>63612</v>
      </c>
    </row>
    <row r="67179" spans="1:3">
      <c r="A67179" t="s">
        <v>62566</v>
      </c>
      <c r="B67179">
        <v>3</v>
      </c>
      <c r="C67179">
        <f t="shared" si="1049"/>
        <v>63612</v>
      </c>
    </row>
    <row r="67180" spans="1:3">
      <c r="A67180" t="s">
        <v>62590</v>
      </c>
      <c r="B67180">
        <v>3</v>
      </c>
      <c r="C67180">
        <f t="shared" si="1049"/>
        <v>63612</v>
      </c>
    </row>
    <row r="67181" spans="1:3">
      <c r="A67181" t="s">
        <v>62606</v>
      </c>
      <c r="B67181">
        <v>3</v>
      </c>
      <c r="C67181">
        <f t="shared" si="1049"/>
        <v>63612</v>
      </c>
    </row>
    <row r="67182" spans="1:3">
      <c r="A67182" t="s">
        <v>62658</v>
      </c>
      <c r="B67182">
        <v>3</v>
      </c>
      <c r="C67182">
        <f t="shared" si="1049"/>
        <v>63612</v>
      </c>
    </row>
    <row r="67183" spans="1:3">
      <c r="A67183" t="s">
        <v>62676</v>
      </c>
      <c r="B67183">
        <v>3</v>
      </c>
      <c r="C67183">
        <f t="shared" si="1049"/>
        <v>63612</v>
      </c>
    </row>
    <row r="67184" spans="1:3">
      <c r="A67184" t="s">
        <v>62687</v>
      </c>
      <c r="B67184">
        <v>3</v>
      </c>
      <c r="C67184">
        <f t="shared" si="1049"/>
        <v>63612</v>
      </c>
    </row>
    <row r="67185" spans="1:3">
      <c r="A67185" t="s">
        <v>62690</v>
      </c>
      <c r="B67185">
        <v>3</v>
      </c>
      <c r="C67185">
        <f t="shared" si="1049"/>
        <v>63612</v>
      </c>
    </row>
    <row r="67186" spans="1:3">
      <c r="A67186" t="s">
        <v>62701</v>
      </c>
      <c r="B67186">
        <v>3</v>
      </c>
      <c r="C67186">
        <f t="shared" si="1049"/>
        <v>63612</v>
      </c>
    </row>
    <row r="67187" spans="1:3">
      <c r="A67187" t="s">
        <v>62741</v>
      </c>
      <c r="B67187">
        <v>3</v>
      </c>
      <c r="C67187">
        <f t="shared" si="1049"/>
        <v>63612</v>
      </c>
    </row>
    <row r="67188" spans="1:3">
      <c r="A67188" t="s">
        <v>62746</v>
      </c>
      <c r="B67188">
        <v>3</v>
      </c>
      <c r="C67188">
        <f t="shared" si="1049"/>
        <v>63612</v>
      </c>
    </row>
    <row r="67189" spans="1:3">
      <c r="A67189" t="s">
        <v>62769</v>
      </c>
      <c r="B67189">
        <v>3</v>
      </c>
      <c r="C67189">
        <f t="shared" si="1049"/>
        <v>63612</v>
      </c>
    </row>
    <row r="67190" spans="1:3">
      <c r="A67190" t="s">
        <v>62778</v>
      </c>
      <c r="B67190">
        <v>3</v>
      </c>
      <c r="C67190">
        <f t="shared" si="1049"/>
        <v>63612</v>
      </c>
    </row>
    <row r="67191" spans="1:3">
      <c r="A67191" t="s">
        <v>62800</v>
      </c>
      <c r="B67191">
        <v>3</v>
      </c>
      <c r="C67191">
        <f t="shared" si="1049"/>
        <v>63612</v>
      </c>
    </row>
    <row r="67192" spans="1:3">
      <c r="A67192" t="s">
        <v>62807</v>
      </c>
      <c r="B67192">
        <v>3</v>
      </c>
      <c r="C67192">
        <f t="shared" si="1049"/>
        <v>63612</v>
      </c>
    </row>
    <row r="67193" spans="1:3">
      <c r="A67193" t="s">
        <v>62888</v>
      </c>
      <c r="B67193">
        <v>3</v>
      </c>
      <c r="C67193">
        <f t="shared" si="1049"/>
        <v>63612</v>
      </c>
    </row>
    <row r="67194" spans="1:3">
      <c r="A67194" t="s">
        <v>62945</v>
      </c>
      <c r="B67194">
        <v>3</v>
      </c>
      <c r="C67194">
        <f t="shared" si="1049"/>
        <v>63612</v>
      </c>
    </row>
    <row r="67195" spans="1:3">
      <c r="A67195" t="s">
        <v>62956</v>
      </c>
      <c r="B67195">
        <v>3</v>
      </c>
      <c r="C67195">
        <f t="shared" si="1049"/>
        <v>63612</v>
      </c>
    </row>
    <row r="67196" spans="1:3">
      <c r="A67196" t="s">
        <v>62974</v>
      </c>
      <c r="B67196">
        <v>3</v>
      </c>
      <c r="C67196">
        <f t="shared" si="1049"/>
        <v>63612</v>
      </c>
    </row>
    <row r="67197" spans="1:3">
      <c r="A67197" t="s">
        <v>62990</v>
      </c>
      <c r="B67197">
        <v>3</v>
      </c>
      <c r="C67197">
        <f t="shared" si="1049"/>
        <v>63612</v>
      </c>
    </row>
    <row r="67198" spans="1:3">
      <c r="A67198" t="s">
        <v>63004</v>
      </c>
      <c r="B67198">
        <v>3</v>
      </c>
      <c r="C67198">
        <f t="shared" si="1049"/>
        <v>63612</v>
      </c>
    </row>
    <row r="67199" spans="1:3">
      <c r="A67199" t="s">
        <v>63009</v>
      </c>
      <c r="B67199">
        <v>3</v>
      </c>
      <c r="C67199">
        <f t="shared" si="1049"/>
        <v>63612</v>
      </c>
    </row>
    <row r="67200" spans="1:3">
      <c r="A67200" t="s">
        <v>63032</v>
      </c>
      <c r="B67200">
        <v>3</v>
      </c>
      <c r="C67200">
        <f t="shared" si="1049"/>
        <v>63612</v>
      </c>
    </row>
    <row r="67201" spans="1:3">
      <c r="A67201" t="s">
        <v>63050</v>
      </c>
      <c r="B67201">
        <v>3</v>
      </c>
      <c r="C67201">
        <f t="shared" si="1049"/>
        <v>63612</v>
      </c>
    </row>
    <row r="67202" spans="1:3">
      <c r="A67202" t="s">
        <v>63064</v>
      </c>
      <c r="B67202">
        <v>3</v>
      </c>
      <c r="C67202">
        <f t="shared" ref="C67202:C67265" si="1050">RANK(B67202,B:B )</f>
        <v>63612</v>
      </c>
    </row>
    <row r="67203" spans="1:3">
      <c r="A67203" t="s">
        <v>63079</v>
      </c>
      <c r="B67203">
        <v>3</v>
      </c>
      <c r="C67203">
        <f t="shared" si="1050"/>
        <v>63612</v>
      </c>
    </row>
    <row r="67204" spans="1:3">
      <c r="A67204" t="s">
        <v>63089</v>
      </c>
      <c r="B67204">
        <v>3</v>
      </c>
      <c r="C67204">
        <f t="shared" si="1050"/>
        <v>63612</v>
      </c>
    </row>
    <row r="67205" spans="1:3">
      <c r="A67205" t="s">
        <v>63096</v>
      </c>
      <c r="B67205">
        <v>3</v>
      </c>
      <c r="C67205">
        <f t="shared" si="1050"/>
        <v>63612</v>
      </c>
    </row>
    <row r="67206" spans="1:3">
      <c r="A67206" t="s">
        <v>63116</v>
      </c>
      <c r="B67206">
        <v>3</v>
      </c>
      <c r="C67206">
        <f t="shared" si="1050"/>
        <v>63612</v>
      </c>
    </row>
    <row r="67207" spans="1:3">
      <c r="A67207" t="s">
        <v>63144</v>
      </c>
      <c r="B67207">
        <v>3</v>
      </c>
      <c r="C67207">
        <f t="shared" si="1050"/>
        <v>63612</v>
      </c>
    </row>
    <row r="67208" spans="1:3">
      <c r="A67208" t="s">
        <v>63169</v>
      </c>
      <c r="B67208">
        <v>3</v>
      </c>
      <c r="C67208">
        <f t="shared" si="1050"/>
        <v>63612</v>
      </c>
    </row>
    <row r="67209" spans="1:3">
      <c r="A67209" t="s">
        <v>63185</v>
      </c>
      <c r="B67209">
        <v>3</v>
      </c>
      <c r="C67209">
        <f t="shared" si="1050"/>
        <v>63612</v>
      </c>
    </row>
    <row r="67210" spans="1:3">
      <c r="A67210" t="s">
        <v>63188</v>
      </c>
      <c r="B67210">
        <v>3</v>
      </c>
      <c r="C67210">
        <f t="shared" si="1050"/>
        <v>63612</v>
      </c>
    </row>
    <row r="67211" spans="1:3">
      <c r="A67211" t="s">
        <v>63261</v>
      </c>
      <c r="B67211">
        <v>3</v>
      </c>
      <c r="C67211">
        <f t="shared" si="1050"/>
        <v>63612</v>
      </c>
    </row>
    <row r="67212" spans="1:3">
      <c r="A67212" t="s">
        <v>63276</v>
      </c>
      <c r="B67212">
        <v>3</v>
      </c>
      <c r="C67212">
        <f t="shared" si="1050"/>
        <v>63612</v>
      </c>
    </row>
    <row r="67213" spans="1:3">
      <c r="A67213" t="s">
        <v>63281</v>
      </c>
      <c r="B67213">
        <v>3</v>
      </c>
      <c r="C67213">
        <f t="shared" si="1050"/>
        <v>63612</v>
      </c>
    </row>
    <row r="67214" spans="1:3">
      <c r="A67214" t="s">
        <v>63283</v>
      </c>
      <c r="B67214">
        <v>3</v>
      </c>
      <c r="C67214">
        <f t="shared" si="1050"/>
        <v>63612</v>
      </c>
    </row>
    <row r="67215" spans="1:3">
      <c r="A67215" t="s">
        <v>63284</v>
      </c>
      <c r="B67215">
        <v>3</v>
      </c>
      <c r="C67215">
        <f t="shared" si="1050"/>
        <v>63612</v>
      </c>
    </row>
    <row r="67216" spans="1:3">
      <c r="A67216" t="s">
        <v>63335</v>
      </c>
      <c r="B67216">
        <v>3</v>
      </c>
      <c r="C67216">
        <f t="shared" si="1050"/>
        <v>63612</v>
      </c>
    </row>
    <row r="67217" spans="1:3">
      <c r="A67217" t="s">
        <v>63355</v>
      </c>
      <c r="B67217">
        <v>3</v>
      </c>
      <c r="C67217">
        <f t="shared" si="1050"/>
        <v>63612</v>
      </c>
    </row>
    <row r="67218" spans="1:3">
      <c r="A67218" t="s">
        <v>63378</v>
      </c>
      <c r="B67218">
        <v>3</v>
      </c>
      <c r="C67218">
        <f t="shared" si="1050"/>
        <v>63612</v>
      </c>
    </row>
    <row r="67219" spans="1:3">
      <c r="A67219" t="s">
        <v>63379</v>
      </c>
      <c r="B67219">
        <v>3</v>
      </c>
      <c r="C67219">
        <f t="shared" si="1050"/>
        <v>63612</v>
      </c>
    </row>
    <row r="67220" spans="1:3">
      <c r="A67220" t="s">
        <v>63423</v>
      </c>
      <c r="B67220">
        <v>3</v>
      </c>
      <c r="C67220">
        <f t="shared" si="1050"/>
        <v>63612</v>
      </c>
    </row>
    <row r="67221" spans="1:3">
      <c r="A67221" t="s">
        <v>63459</v>
      </c>
      <c r="B67221">
        <v>3</v>
      </c>
      <c r="C67221">
        <f t="shared" si="1050"/>
        <v>63612</v>
      </c>
    </row>
    <row r="67222" spans="1:3">
      <c r="A67222" t="s">
        <v>63471</v>
      </c>
      <c r="B67222">
        <v>3</v>
      </c>
      <c r="C67222">
        <f t="shared" si="1050"/>
        <v>63612</v>
      </c>
    </row>
    <row r="67223" spans="1:3">
      <c r="A67223" t="s">
        <v>63477</v>
      </c>
      <c r="B67223">
        <v>3</v>
      </c>
      <c r="C67223">
        <f t="shared" si="1050"/>
        <v>63612</v>
      </c>
    </row>
    <row r="67224" spans="1:3">
      <c r="A67224" t="s">
        <v>63491</v>
      </c>
      <c r="B67224">
        <v>3</v>
      </c>
      <c r="C67224">
        <f t="shared" si="1050"/>
        <v>63612</v>
      </c>
    </row>
    <row r="67225" spans="1:3">
      <c r="A67225" t="s">
        <v>63497</v>
      </c>
      <c r="B67225">
        <v>3</v>
      </c>
      <c r="C67225">
        <f t="shared" si="1050"/>
        <v>63612</v>
      </c>
    </row>
    <row r="67226" spans="1:3">
      <c r="A67226" t="s">
        <v>63499</v>
      </c>
      <c r="B67226">
        <v>3</v>
      </c>
      <c r="C67226">
        <f t="shared" si="1050"/>
        <v>63612</v>
      </c>
    </row>
    <row r="67227" spans="1:3">
      <c r="A67227" t="s">
        <v>63510</v>
      </c>
      <c r="B67227">
        <v>3</v>
      </c>
      <c r="C67227">
        <f t="shared" si="1050"/>
        <v>63612</v>
      </c>
    </row>
    <row r="67228" spans="1:3">
      <c r="A67228" t="s">
        <v>63515</v>
      </c>
      <c r="B67228">
        <v>3</v>
      </c>
      <c r="C67228">
        <f t="shared" si="1050"/>
        <v>63612</v>
      </c>
    </row>
    <row r="67229" spans="1:3">
      <c r="A67229" t="s">
        <v>63525</v>
      </c>
      <c r="B67229">
        <v>3</v>
      </c>
      <c r="C67229">
        <f t="shared" si="1050"/>
        <v>63612</v>
      </c>
    </row>
    <row r="67230" spans="1:3">
      <c r="A67230" t="s">
        <v>63540</v>
      </c>
      <c r="B67230">
        <v>3</v>
      </c>
      <c r="C67230">
        <f t="shared" si="1050"/>
        <v>63612</v>
      </c>
    </row>
    <row r="67231" spans="1:3">
      <c r="A67231" t="s">
        <v>63549</v>
      </c>
      <c r="B67231">
        <v>3</v>
      </c>
      <c r="C67231">
        <f t="shared" si="1050"/>
        <v>63612</v>
      </c>
    </row>
    <row r="67232" spans="1:3">
      <c r="A67232" t="s">
        <v>63562</v>
      </c>
      <c r="B67232">
        <v>3</v>
      </c>
      <c r="C67232">
        <f t="shared" si="1050"/>
        <v>63612</v>
      </c>
    </row>
    <row r="67233" spans="1:3">
      <c r="A67233" t="s">
        <v>63567</v>
      </c>
      <c r="B67233">
        <v>3</v>
      </c>
      <c r="C67233">
        <f t="shared" si="1050"/>
        <v>63612</v>
      </c>
    </row>
    <row r="67234" spans="1:3">
      <c r="A67234" t="s">
        <v>63599</v>
      </c>
      <c r="B67234">
        <v>3</v>
      </c>
      <c r="C67234">
        <f t="shared" si="1050"/>
        <v>63612</v>
      </c>
    </row>
    <row r="67235" spans="1:3">
      <c r="A67235" t="s">
        <v>63617</v>
      </c>
      <c r="B67235">
        <v>3</v>
      </c>
      <c r="C67235">
        <f t="shared" si="1050"/>
        <v>63612</v>
      </c>
    </row>
    <row r="67236" spans="1:3">
      <c r="A67236" t="s">
        <v>63625</v>
      </c>
      <c r="B67236">
        <v>3</v>
      </c>
      <c r="C67236">
        <f t="shared" si="1050"/>
        <v>63612</v>
      </c>
    </row>
    <row r="67237" spans="1:3">
      <c r="A67237" t="s">
        <v>63643</v>
      </c>
      <c r="B67237">
        <v>3</v>
      </c>
      <c r="C67237">
        <f t="shared" si="1050"/>
        <v>63612</v>
      </c>
    </row>
    <row r="67238" spans="1:3">
      <c r="A67238" t="s">
        <v>63653</v>
      </c>
      <c r="B67238">
        <v>3</v>
      </c>
      <c r="C67238">
        <f t="shared" si="1050"/>
        <v>63612</v>
      </c>
    </row>
    <row r="67239" spans="1:3">
      <c r="A67239" t="s">
        <v>63659</v>
      </c>
      <c r="B67239">
        <v>3</v>
      </c>
      <c r="C67239">
        <f t="shared" si="1050"/>
        <v>63612</v>
      </c>
    </row>
    <row r="67240" spans="1:3">
      <c r="A67240" t="s">
        <v>63680</v>
      </c>
      <c r="B67240">
        <v>3</v>
      </c>
      <c r="C67240">
        <f t="shared" si="1050"/>
        <v>63612</v>
      </c>
    </row>
    <row r="67241" spans="1:3">
      <c r="A67241" t="s">
        <v>63682</v>
      </c>
      <c r="B67241">
        <v>3</v>
      </c>
      <c r="C67241">
        <f t="shared" si="1050"/>
        <v>63612</v>
      </c>
    </row>
    <row r="67242" spans="1:3">
      <c r="A67242" t="s">
        <v>63718</v>
      </c>
      <c r="B67242">
        <v>3</v>
      </c>
      <c r="C67242">
        <f t="shared" si="1050"/>
        <v>63612</v>
      </c>
    </row>
    <row r="67243" spans="1:3">
      <c r="A67243" t="s">
        <v>63736</v>
      </c>
      <c r="B67243">
        <v>3</v>
      </c>
      <c r="C67243">
        <f t="shared" si="1050"/>
        <v>63612</v>
      </c>
    </row>
    <row r="67244" spans="1:3">
      <c r="A67244" t="s">
        <v>63759</v>
      </c>
      <c r="B67244">
        <v>3</v>
      </c>
      <c r="C67244">
        <f t="shared" si="1050"/>
        <v>63612</v>
      </c>
    </row>
    <row r="67245" spans="1:3">
      <c r="A67245" t="s">
        <v>63787</v>
      </c>
      <c r="B67245">
        <v>3</v>
      </c>
      <c r="C67245">
        <f t="shared" si="1050"/>
        <v>63612</v>
      </c>
    </row>
    <row r="67246" spans="1:3">
      <c r="A67246" t="s">
        <v>63798</v>
      </c>
      <c r="B67246">
        <v>3</v>
      </c>
      <c r="C67246">
        <f t="shared" si="1050"/>
        <v>63612</v>
      </c>
    </row>
    <row r="67247" spans="1:3">
      <c r="A67247" t="s">
        <v>63821</v>
      </c>
      <c r="B67247">
        <v>3</v>
      </c>
      <c r="C67247">
        <f t="shared" si="1050"/>
        <v>63612</v>
      </c>
    </row>
    <row r="67248" spans="1:3">
      <c r="A67248" t="s">
        <v>63830</v>
      </c>
      <c r="B67248">
        <v>3</v>
      </c>
      <c r="C67248">
        <f t="shared" si="1050"/>
        <v>63612</v>
      </c>
    </row>
    <row r="67249" spans="1:3">
      <c r="A67249" t="s">
        <v>63851</v>
      </c>
      <c r="B67249">
        <v>3</v>
      </c>
      <c r="C67249">
        <f t="shared" si="1050"/>
        <v>63612</v>
      </c>
    </row>
    <row r="67250" spans="1:3">
      <c r="A67250" t="s">
        <v>63859</v>
      </c>
      <c r="B67250">
        <v>3</v>
      </c>
      <c r="C67250">
        <f t="shared" si="1050"/>
        <v>63612</v>
      </c>
    </row>
    <row r="67251" spans="1:3">
      <c r="A67251" t="s">
        <v>63861</v>
      </c>
      <c r="B67251">
        <v>3</v>
      </c>
      <c r="C67251">
        <f t="shared" si="1050"/>
        <v>63612</v>
      </c>
    </row>
    <row r="67252" spans="1:3">
      <c r="A67252" t="s">
        <v>63866</v>
      </c>
      <c r="B67252">
        <v>3</v>
      </c>
      <c r="C67252">
        <f t="shared" si="1050"/>
        <v>63612</v>
      </c>
    </row>
    <row r="67253" spans="1:3">
      <c r="A67253" t="s">
        <v>63872</v>
      </c>
      <c r="B67253">
        <v>3</v>
      </c>
      <c r="C67253">
        <f t="shared" si="1050"/>
        <v>63612</v>
      </c>
    </row>
    <row r="67254" spans="1:3">
      <c r="A67254" t="s">
        <v>63883</v>
      </c>
      <c r="B67254">
        <v>3</v>
      </c>
      <c r="C67254">
        <f t="shared" si="1050"/>
        <v>63612</v>
      </c>
    </row>
    <row r="67255" spans="1:3">
      <c r="A67255" t="s">
        <v>63889</v>
      </c>
      <c r="B67255">
        <v>3</v>
      </c>
      <c r="C67255">
        <f t="shared" si="1050"/>
        <v>63612</v>
      </c>
    </row>
    <row r="67256" spans="1:3">
      <c r="A67256" t="s">
        <v>63899</v>
      </c>
      <c r="B67256">
        <v>3</v>
      </c>
      <c r="C67256">
        <f t="shared" si="1050"/>
        <v>63612</v>
      </c>
    </row>
    <row r="67257" spans="1:3">
      <c r="A67257" t="s">
        <v>63928</v>
      </c>
      <c r="B67257">
        <v>3</v>
      </c>
      <c r="C67257">
        <f t="shared" si="1050"/>
        <v>63612</v>
      </c>
    </row>
    <row r="67258" spans="1:3">
      <c r="A67258" t="s">
        <v>63934</v>
      </c>
      <c r="B67258">
        <v>3</v>
      </c>
      <c r="C67258">
        <f t="shared" si="1050"/>
        <v>63612</v>
      </c>
    </row>
    <row r="67259" spans="1:3">
      <c r="A67259" t="s">
        <v>63963</v>
      </c>
      <c r="B67259">
        <v>3</v>
      </c>
      <c r="C67259">
        <f t="shared" si="1050"/>
        <v>63612</v>
      </c>
    </row>
    <row r="67260" spans="1:3">
      <c r="A67260" t="s">
        <v>63972</v>
      </c>
      <c r="B67260">
        <v>3</v>
      </c>
      <c r="C67260">
        <f t="shared" si="1050"/>
        <v>63612</v>
      </c>
    </row>
    <row r="67261" spans="1:3">
      <c r="A67261" t="s">
        <v>64017</v>
      </c>
      <c r="B67261">
        <v>3</v>
      </c>
      <c r="C67261">
        <f t="shared" si="1050"/>
        <v>63612</v>
      </c>
    </row>
    <row r="67262" spans="1:3">
      <c r="A67262" t="s">
        <v>64026</v>
      </c>
      <c r="B67262">
        <v>3</v>
      </c>
      <c r="C67262">
        <f t="shared" si="1050"/>
        <v>63612</v>
      </c>
    </row>
    <row r="67263" spans="1:3">
      <c r="A67263" t="s">
        <v>64047</v>
      </c>
      <c r="B67263">
        <v>3</v>
      </c>
      <c r="C67263">
        <f t="shared" si="1050"/>
        <v>63612</v>
      </c>
    </row>
    <row r="67264" spans="1:3">
      <c r="A67264" t="s">
        <v>64061</v>
      </c>
      <c r="B67264">
        <v>3</v>
      </c>
      <c r="C67264">
        <f t="shared" si="1050"/>
        <v>63612</v>
      </c>
    </row>
    <row r="67265" spans="1:3">
      <c r="A67265" t="s">
        <v>64075</v>
      </c>
      <c r="B67265">
        <v>3</v>
      </c>
      <c r="C67265">
        <f t="shared" si="1050"/>
        <v>63612</v>
      </c>
    </row>
    <row r="67266" spans="1:3">
      <c r="A67266" t="s">
        <v>64099</v>
      </c>
      <c r="B67266">
        <v>3</v>
      </c>
      <c r="C67266">
        <f t="shared" ref="C67266:C67329" si="1051">RANK(B67266,B:B )</f>
        <v>63612</v>
      </c>
    </row>
    <row r="67267" spans="1:3">
      <c r="A67267" t="s">
        <v>64101</v>
      </c>
      <c r="B67267">
        <v>3</v>
      </c>
      <c r="C67267">
        <f t="shared" si="1051"/>
        <v>63612</v>
      </c>
    </row>
    <row r="67268" spans="1:3">
      <c r="A67268" t="s">
        <v>64132</v>
      </c>
      <c r="B67268">
        <v>3</v>
      </c>
      <c r="C67268">
        <f t="shared" si="1051"/>
        <v>63612</v>
      </c>
    </row>
    <row r="67269" spans="1:3">
      <c r="A67269" t="s">
        <v>64142</v>
      </c>
      <c r="B67269">
        <v>3</v>
      </c>
      <c r="C67269">
        <f t="shared" si="1051"/>
        <v>63612</v>
      </c>
    </row>
    <row r="67270" spans="1:3">
      <c r="A67270" t="s">
        <v>64152</v>
      </c>
      <c r="B67270">
        <v>3</v>
      </c>
      <c r="C67270">
        <f t="shared" si="1051"/>
        <v>63612</v>
      </c>
    </row>
    <row r="67271" spans="1:3">
      <c r="A67271" t="s">
        <v>64167</v>
      </c>
      <c r="B67271">
        <v>3</v>
      </c>
      <c r="C67271">
        <f t="shared" si="1051"/>
        <v>63612</v>
      </c>
    </row>
    <row r="67272" spans="1:3">
      <c r="A67272" t="s">
        <v>64175</v>
      </c>
      <c r="B67272">
        <v>3</v>
      </c>
      <c r="C67272">
        <f t="shared" si="1051"/>
        <v>63612</v>
      </c>
    </row>
    <row r="67273" spans="1:3">
      <c r="A67273" t="s">
        <v>64185</v>
      </c>
      <c r="B67273">
        <v>3</v>
      </c>
      <c r="C67273">
        <f t="shared" si="1051"/>
        <v>63612</v>
      </c>
    </row>
    <row r="67274" spans="1:3">
      <c r="A67274" t="s">
        <v>64210</v>
      </c>
      <c r="B67274">
        <v>3</v>
      </c>
      <c r="C67274">
        <f t="shared" si="1051"/>
        <v>63612</v>
      </c>
    </row>
    <row r="67275" spans="1:3">
      <c r="A67275" t="s">
        <v>64212</v>
      </c>
      <c r="B67275">
        <v>3</v>
      </c>
      <c r="C67275">
        <f t="shared" si="1051"/>
        <v>63612</v>
      </c>
    </row>
    <row r="67276" spans="1:3">
      <c r="A67276" t="s">
        <v>64239</v>
      </c>
      <c r="B67276">
        <v>3</v>
      </c>
      <c r="C67276">
        <f t="shared" si="1051"/>
        <v>63612</v>
      </c>
    </row>
    <row r="67277" spans="1:3">
      <c r="A67277" t="s">
        <v>64244</v>
      </c>
      <c r="B67277">
        <v>3</v>
      </c>
      <c r="C67277">
        <f t="shared" si="1051"/>
        <v>63612</v>
      </c>
    </row>
    <row r="67278" spans="1:3">
      <c r="A67278" t="s">
        <v>64245</v>
      </c>
      <c r="B67278">
        <v>3</v>
      </c>
      <c r="C67278">
        <f t="shared" si="1051"/>
        <v>63612</v>
      </c>
    </row>
    <row r="67279" spans="1:3">
      <c r="A67279" t="s">
        <v>64251</v>
      </c>
      <c r="B67279">
        <v>3</v>
      </c>
      <c r="C67279">
        <f t="shared" si="1051"/>
        <v>63612</v>
      </c>
    </row>
    <row r="67280" spans="1:3">
      <c r="A67280" t="s">
        <v>64256</v>
      </c>
      <c r="B67280">
        <v>3</v>
      </c>
      <c r="C67280">
        <f t="shared" si="1051"/>
        <v>63612</v>
      </c>
    </row>
    <row r="67281" spans="1:3">
      <c r="A67281" t="s">
        <v>64271</v>
      </c>
      <c r="B67281">
        <v>3</v>
      </c>
      <c r="C67281">
        <f t="shared" si="1051"/>
        <v>63612</v>
      </c>
    </row>
    <row r="67282" spans="1:3">
      <c r="A67282" t="s">
        <v>64292</v>
      </c>
      <c r="B67282">
        <v>3</v>
      </c>
      <c r="C67282">
        <f t="shared" si="1051"/>
        <v>63612</v>
      </c>
    </row>
    <row r="67283" spans="1:3">
      <c r="A67283" t="s">
        <v>64381</v>
      </c>
      <c r="B67283">
        <v>3</v>
      </c>
      <c r="C67283">
        <f t="shared" si="1051"/>
        <v>63612</v>
      </c>
    </row>
    <row r="67284" spans="1:3">
      <c r="A67284" t="s">
        <v>64385</v>
      </c>
      <c r="B67284">
        <v>3</v>
      </c>
      <c r="C67284">
        <f t="shared" si="1051"/>
        <v>63612</v>
      </c>
    </row>
    <row r="67285" spans="1:3">
      <c r="A67285" t="s">
        <v>64405</v>
      </c>
      <c r="B67285">
        <v>3</v>
      </c>
      <c r="C67285">
        <f t="shared" si="1051"/>
        <v>63612</v>
      </c>
    </row>
    <row r="67286" spans="1:3">
      <c r="A67286" t="s">
        <v>64436</v>
      </c>
      <c r="B67286">
        <v>3</v>
      </c>
      <c r="C67286">
        <f t="shared" si="1051"/>
        <v>63612</v>
      </c>
    </row>
    <row r="67287" spans="1:3">
      <c r="A67287" t="s">
        <v>64457</v>
      </c>
      <c r="B67287">
        <v>3</v>
      </c>
      <c r="C67287">
        <f t="shared" si="1051"/>
        <v>63612</v>
      </c>
    </row>
    <row r="67288" spans="1:3">
      <c r="A67288" t="s">
        <v>64480</v>
      </c>
      <c r="B67288">
        <v>3</v>
      </c>
      <c r="C67288">
        <f t="shared" si="1051"/>
        <v>63612</v>
      </c>
    </row>
    <row r="67289" spans="1:3">
      <c r="A67289" t="s">
        <v>64482</v>
      </c>
      <c r="B67289">
        <v>3</v>
      </c>
      <c r="C67289">
        <f t="shared" si="1051"/>
        <v>63612</v>
      </c>
    </row>
    <row r="67290" spans="1:3">
      <c r="A67290" t="s">
        <v>64485</v>
      </c>
      <c r="B67290">
        <v>3</v>
      </c>
      <c r="C67290">
        <f t="shared" si="1051"/>
        <v>63612</v>
      </c>
    </row>
    <row r="67291" spans="1:3">
      <c r="A67291" t="s">
        <v>64499</v>
      </c>
      <c r="B67291">
        <v>3</v>
      </c>
      <c r="C67291">
        <f t="shared" si="1051"/>
        <v>63612</v>
      </c>
    </row>
    <row r="67292" spans="1:3">
      <c r="A67292" t="s">
        <v>64529</v>
      </c>
      <c r="B67292">
        <v>3</v>
      </c>
      <c r="C67292">
        <f t="shared" si="1051"/>
        <v>63612</v>
      </c>
    </row>
    <row r="67293" spans="1:3">
      <c r="A67293" t="s">
        <v>64537</v>
      </c>
      <c r="B67293">
        <v>3</v>
      </c>
      <c r="C67293">
        <f t="shared" si="1051"/>
        <v>63612</v>
      </c>
    </row>
    <row r="67294" spans="1:3">
      <c r="A67294" t="s">
        <v>64547</v>
      </c>
      <c r="B67294">
        <v>3</v>
      </c>
      <c r="C67294">
        <f t="shared" si="1051"/>
        <v>63612</v>
      </c>
    </row>
    <row r="67295" spans="1:3">
      <c r="A67295" t="s">
        <v>64560</v>
      </c>
      <c r="B67295">
        <v>3</v>
      </c>
      <c r="C67295">
        <f t="shared" si="1051"/>
        <v>63612</v>
      </c>
    </row>
    <row r="67296" spans="1:3">
      <c r="A67296" t="s">
        <v>64572</v>
      </c>
      <c r="B67296">
        <v>3</v>
      </c>
      <c r="C67296">
        <f t="shared" si="1051"/>
        <v>63612</v>
      </c>
    </row>
    <row r="67297" spans="1:3">
      <c r="A67297" t="s">
        <v>64583</v>
      </c>
      <c r="B67297">
        <v>3</v>
      </c>
      <c r="C67297">
        <f t="shared" si="1051"/>
        <v>63612</v>
      </c>
    </row>
    <row r="67298" spans="1:3">
      <c r="A67298" t="s">
        <v>64589</v>
      </c>
      <c r="B67298">
        <v>3</v>
      </c>
      <c r="C67298">
        <f t="shared" si="1051"/>
        <v>63612</v>
      </c>
    </row>
    <row r="67299" spans="1:3">
      <c r="A67299" s="1" t="s">
        <v>64590</v>
      </c>
      <c r="B67299">
        <v>3</v>
      </c>
      <c r="C67299">
        <f t="shared" si="1051"/>
        <v>63612</v>
      </c>
    </row>
    <row r="67300" spans="1:3">
      <c r="A67300" t="s">
        <v>64597</v>
      </c>
      <c r="B67300">
        <v>3</v>
      </c>
      <c r="C67300">
        <f t="shared" si="1051"/>
        <v>63612</v>
      </c>
    </row>
    <row r="67301" spans="1:3">
      <c r="A67301" t="s">
        <v>64641</v>
      </c>
      <c r="B67301">
        <v>3</v>
      </c>
      <c r="C67301">
        <f t="shared" si="1051"/>
        <v>63612</v>
      </c>
    </row>
    <row r="67302" spans="1:3">
      <c r="A67302" t="s">
        <v>64666</v>
      </c>
      <c r="B67302">
        <v>3</v>
      </c>
      <c r="C67302">
        <f t="shared" si="1051"/>
        <v>63612</v>
      </c>
    </row>
    <row r="67303" spans="1:3">
      <c r="A67303" t="s">
        <v>64669</v>
      </c>
      <c r="B67303">
        <v>3</v>
      </c>
      <c r="C67303">
        <f t="shared" si="1051"/>
        <v>63612</v>
      </c>
    </row>
    <row r="67304" spans="1:3">
      <c r="A67304" t="s">
        <v>64734</v>
      </c>
      <c r="B67304">
        <v>3</v>
      </c>
      <c r="C67304">
        <f t="shared" si="1051"/>
        <v>63612</v>
      </c>
    </row>
    <row r="67305" spans="1:3">
      <c r="A67305" t="s">
        <v>64782</v>
      </c>
      <c r="B67305">
        <v>3</v>
      </c>
      <c r="C67305">
        <f t="shared" si="1051"/>
        <v>63612</v>
      </c>
    </row>
    <row r="67306" spans="1:3">
      <c r="A67306" t="s">
        <v>64787</v>
      </c>
      <c r="B67306">
        <v>3</v>
      </c>
      <c r="C67306">
        <f t="shared" si="1051"/>
        <v>63612</v>
      </c>
    </row>
    <row r="67307" spans="1:3">
      <c r="A67307" t="s">
        <v>64792</v>
      </c>
      <c r="B67307">
        <v>3</v>
      </c>
      <c r="C67307">
        <f t="shared" si="1051"/>
        <v>63612</v>
      </c>
    </row>
    <row r="67308" spans="1:3">
      <c r="A67308" t="s">
        <v>64810</v>
      </c>
      <c r="B67308">
        <v>3</v>
      </c>
      <c r="C67308">
        <f t="shared" si="1051"/>
        <v>63612</v>
      </c>
    </row>
    <row r="67309" spans="1:3">
      <c r="A67309" t="s">
        <v>64812</v>
      </c>
      <c r="B67309">
        <v>3</v>
      </c>
      <c r="C67309">
        <f t="shared" si="1051"/>
        <v>63612</v>
      </c>
    </row>
    <row r="67310" spans="1:3">
      <c r="A67310" t="s">
        <v>64820</v>
      </c>
      <c r="B67310">
        <v>3</v>
      </c>
      <c r="C67310">
        <f t="shared" si="1051"/>
        <v>63612</v>
      </c>
    </row>
    <row r="67311" spans="1:3">
      <c r="A67311" t="s">
        <v>64833</v>
      </c>
      <c r="B67311">
        <v>3</v>
      </c>
      <c r="C67311">
        <f t="shared" si="1051"/>
        <v>63612</v>
      </c>
    </row>
    <row r="67312" spans="1:3">
      <c r="A67312" t="s">
        <v>64834</v>
      </c>
      <c r="B67312">
        <v>3</v>
      </c>
      <c r="C67312">
        <f t="shared" si="1051"/>
        <v>63612</v>
      </c>
    </row>
    <row r="67313" spans="1:3">
      <c r="A67313" t="s">
        <v>64853</v>
      </c>
      <c r="B67313">
        <v>3</v>
      </c>
      <c r="C67313">
        <f t="shared" si="1051"/>
        <v>63612</v>
      </c>
    </row>
    <row r="67314" spans="1:3">
      <c r="A67314" t="s">
        <v>64858</v>
      </c>
      <c r="B67314">
        <v>3</v>
      </c>
      <c r="C67314">
        <f t="shared" si="1051"/>
        <v>63612</v>
      </c>
    </row>
    <row r="67315" spans="1:3">
      <c r="A67315" t="s">
        <v>64870</v>
      </c>
      <c r="B67315">
        <v>3</v>
      </c>
      <c r="C67315">
        <f t="shared" si="1051"/>
        <v>63612</v>
      </c>
    </row>
    <row r="67316" spans="1:3">
      <c r="A67316" t="s">
        <v>64890</v>
      </c>
      <c r="B67316">
        <v>3</v>
      </c>
      <c r="C67316">
        <f t="shared" si="1051"/>
        <v>63612</v>
      </c>
    </row>
    <row r="67317" spans="1:3">
      <c r="A67317" t="s">
        <v>64894</v>
      </c>
      <c r="B67317">
        <v>3</v>
      </c>
      <c r="C67317">
        <f t="shared" si="1051"/>
        <v>63612</v>
      </c>
    </row>
    <row r="67318" spans="1:3">
      <c r="A67318" t="s">
        <v>64898</v>
      </c>
      <c r="B67318">
        <v>3</v>
      </c>
      <c r="C67318">
        <f t="shared" si="1051"/>
        <v>63612</v>
      </c>
    </row>
    <row r="67319" spans="1:3">
      <c r="A67319" t="s">
        <v>64911</v>
      </c>
      <c r="B67319">
        <v>3</v>
      </c>
      <c r="C67319">
        <f t="shared" si="1051"/>
        <v>63612</v>
      </c>
    </row>
    <row r="67320" spans="1:3">
      <c r="A67320" t="s">
        <v>64924</v>
      </c>
      <c r="B67320">
        <v>3</v>
      </c>
      <c r="C67320">
        <f t="shared" si="1051"/>
        <v>63612</v>
      </c>
    </row>
    <row r="67321" spans="1:3">
      <c r="A67321" t="s">
        <v>64943</v>
      </c>
      <c r="B67321">
        <v>3</v>
      </c>
      <c r="C67321">
        <f t="shared" si="1051"/>
        <v>63612</v>
      </c>
    </row>
    <row r="67322" spans="1:3">
      <c r="A67322" t="s">
        <v>64971</v>
      </c>
      <c r="B67322">
        <v>3</v>
      </c>
      <c r="C67322">
        <f t="shared" si="1051"/>
        <v>63612</v>
      </c>
    </row>
    <row r="67323" spans="1:3">
      <c r="A67323" t="s">
        <v>65007</v>
      </c>
      <c r="B67323">
        <v>3</v>
      </c>
      <c r="C67323">
        <f t="shared" si="1051"/>
        <v>63612</v>
      </c>
    </row>
    <row r="67324" spans="1:3">
      <c r="A67324" t="s">
        <v>65044</v>
      </c>
      <c r="B67324">
        <v>3</v>
      </c>
      <c r="C67324">
        <f t="shared" si="1051"/>
        <v>63612</v>
      </c>
    </row>
    <row r="67325" spans="1:3">
      <c r="A67325" t="s">
        <v>65086</v>
      </c>
      <c r="B67325">
        <v>3</v>
      </c>
      <c r="C67325">
        <f t="shared" si="1051"/>
        <v>63612</v>
      </c>
    </row>
    <row r="67326" spans="1:3">
      <c r="A67326" t="s">
        <v>65093</v>
      </c>
      <c r="B67326">
        <v>3</v>
      </c>
      <c r="C67326">
        <f t="shared" si="1051"/>
        <v>63612</v>
      </c>
    </row>
    <row r="67327" spans="1:3">
      <c r="A67327" t="s">
        <v>65105</v>
      </c>
      <c r="B67327">
        <v>3</v>
      </c>
      <c r="C67327">
        <f t="shared" si="1051"/>
        <v>63612</v>
      </c>
    </row>
    <row r="67328" spans="1:3">
      <c r="A67328" t="s">
        <v>65110</v>
      </c>
      <c r="B67328">
        <v>3</v>
      </c>
      <c r="C67328">
        <f t="shared" si="1051"/>
        <v>63612</v>
      </c>
    </row>
    <row r="67329" spans="1:3">
      <c r="A67329" t="s">
        <v>65115</v>
      </c>
      <c r="B67329">
        <v>3</v>
      </c>
      <c r="C67329">
        <f t="shared" si="1051"/>
        <v>63612</v>
      </c>
    </row>
    <row r="67330" spans="1:3">
      <c r="A67330" t="s">
        <v>65122</v>
      </c>
      <c r="B67330">
        <v>3</v>
      </c>
      <c r="C67330">
        <f t="shared" ref="C67330:C67393" si="1052">RANK(B67330,B:B )</f>
        <v>63612</v>
      </c>
    </row>
    <row r="67331" spans="1:3">
      <c r="A67331" t="s">
        <v>65162</v>
      </c>
      <c r="B67331">
        <v>3</v>
      </c>
      <c r="C67331">
        <f t="shared" si="1052"/>
        <v>63612</v>
      </c>
    </row>
    <row r="67332" spans="1:3">
      <c r="A67332" t="s">
        <v>65183</v>
      </c>
      <c r="B67332">
        <v>3</v>
      </c>
      <c r="C67332">
        <f t="shared" si="1052"/>
        <v>63612</v>
      </c>
    </row>
    <row r="67333" spans="1:3">
      <c r="A67333" t="s">
        <v>65204</v>
      </c>
      <c r="B67333">
        <v>3</v>
      </c>
      <c r="C67333">
        <f t="shared" si="1052"/>
        <v>63612</v>
      </c>
    </row>
    <row r="67334" spans="1:3">
      <c r="A67334" t="s">
        <v>65212</v>
      </c>
      <c r="B67334">
        <v>3</v>
      </c>
      <c r="C67334">
        <f t="shared" si="1052"/>
        <v>63612</v>
      </c>
    </row>
    <row r="67335" spans="1:3">
      <c r="A67335" t="s">
        <v>65213</v>
      </c>
      <c r="B67335">
        <v>3</v>
      </c>
      <c r="C67335">
        <f t="shared" si="1052"/>
        <v>63612</v>
      </c>
    </row>
    <row r="67336" spans="1:3">
      <c r="A67336" t="s">
        <v>65226</v>
      </c>
      <c r="B67336">
        <v>3</v>
      </c>
      <c r="C67336">
        <f t="shared" si="1052"/>
        <v>63612</v>
      </c>
    </row>
    <row r="67337" spans="1:3">
      <c r="A67337" t="s">
        <v>65227</v>
      </c>
      <c r="B67337">
        <v>3</v>
      </c>
      <c r="C67337">
        <f t="shared" si="1052"/>
        <v>63612</v>
      </c>
    </row>
    <row r="67338" spans="1:3">
      <c r="A67338" t="s">
        <v>65229</v>
      </c>
      <c r="B67338">
        <v>3</v>
      </c>
      <c r="C67338">
        <f t="shared" si="1052"/>
        <v>63612</v>
      </c>
    </row>
    <row r="67339" spans="1:3">
      <c r="A67339" t="s">
        <v>65246</v>
      </c>
      <c r="B67339">
        <v>3</v>
      </c>
      <c r="C67339">
        <f t="shared" si="1052"/>
        <v>63612</v>
      </c>
    </row>
    <row r="67340" spans="1:3">
      <c r="A67340" t="s">
        <v>65252</v>
      </c>
      <c r="B67340">
        <v>3</v>
      </c>
      <c r="C67340">
        <f t="shared" si="1052"/>
        <v>63612</v>
      </c>
    </row>
    <row r="67341" spans="1:3">
      <c r="A67341" t="s">
        <v>65256</v>
      </c>
      <c r="B67341">
        <v>3</v>
      </c>
      <c r="C67341">
        <f t="shared" si="1052"/>
        <v>63612</v>
      </c>
    </row>
    <row r="67342" spans="1:3">
      <c r="A67342" t="s">
        <v>65282</v>
      </c>
      <c r="B67342">
        <v>3</v>
      </c>
      <c r="C67342">
        <f t="shared" si="1052"/>
        <v>63612</v>
      </c>
    </row>
    <row r="67343" spans="1:3">
      <c r="A67343" t="s">
        <v>65316</v>
      </c>
      <c r="B67343">
        <v>3</v>
      </c>
      <c r="C67343">
        <f t="shared" si="1052"/>
        <v>63612</v>
      </c>
    </row>
    <row r="67344" spans="1:3">
      <c r="A67344" t="s">
        <v>65321</v>
      </c>
      <c r="B67344">
        <v>3</v>
      </c>
      <c r="C67344">
        <f t="shared" si="1052"/>
        <v>63612</v>
      </c>
    </row>
    <row r="67345" spans="1:3">
      <c r="A67345" t="s">
        <v>65351</v>
      </c>
      <c r="B67345">
        <v>3</v>
      </c>
      <c r="C67345">
        <f t="shared" si="1052"/>
        <v>63612</v>
      </c>
    </row>
    <row r="67346" spans="1:3">
      <c r="A67346" t="s">
        <v>65358</v>
      </c>
      <c r="B67346">
        <v>3</v>
      </c>
      <c r="C67346">
        <f t="shared" si="1052"/>
        <v>63612</v>
      </c>
    </row>
    <row r="67347" spans="1:3">
      <c r="A67347" t="s">
        <v>65415</v>
      </c>
      <c r="B67347">
        <v>3</v>
      </c>
      <c r="C67347">
        <f t="shared" si="1052"/>
        <v>63612</v>
      </c>
    </row>
    <row r="67348" spans="1:3">
      <c r="A67348" t="s">
        <v>65422</v>
      </c>
      <c r="B67348">
        <v>3</v>
      </c>
      <c r="C67348">
        <f t="shared" si="1052"/>
        <v>63612</v>
      </c>
    </row>
    <row r="67349" spans="1:3">
      <c r="A67349" t="s">
        <v>65425</v>
      </c>
      <c r="B67349">
        <v>3</v>
      </c>
      <c r="C67349">
        <f t="shared" si="1052"/>
        <v>63612</v>
      </c>
    </row>
    <row r="67350" spans="1:3">
      <c r="A67350" t="s">
        <v>65462</v>
      </c>
      <c r="B67350">
        <v>3</v>
      </c>
      <c r="C67350">
        <f t="shared" si="1052"/>
        <v>63612</v>
      </c>
    </row>
    <row r="67351" spans="1:3">
      <c r="A67351" t="s">
        <v>65495</v>
      </c>
      <c r="B67351">
        <v>3</v>
      </c>
      <c r="C67351">
        <f t="shared" si="1052"/>
        <v>63612</v>
      </c>
    </row>
    <row r="67352" spans="1:3">
      <c r="A67352" t="s">
        <v>65528</v>
      </c>
      <c r="B67352">
        <v>3</v>
      </c>
      <c r="C67352">
        <f t="shared" si="1052"/>
        <v>63612</v>
      </c>
    </row>
    <row r="67353" spans="1:3">
      <c r="A67353" t="s">
        <v>65542</v>
      </c>
      <c r="B67353">
        <v>3</v>
      </c>
      <c r="C67353">
        <f t="shared" si="1052"/>
        <v>63612</v>
      </c>
    </row>
    <row r="67354" spans="1:3">
      <c r="A67354" t="s">
        <v>65555</v>
      </c>
      <c r="B67354">
        <v>3</v>
      </c>
      <c r="C67354">
        <f t="shared" si="1052"/>
        <v>63612</v>
      </c>
    </row>
    <row r="67355" spans="1:3">
      <c r="A67355" t="s">
        <v>65578</v>
      </c>
      <c r="B67355">
        <v>3</v>
      </c>
      <c r="C67355">
        <f t="shared" si="1052"/>
        <v>63612</v>
      </c>
    </row>
    <row r="67356" spans="1:3">
      <c r="A67356" t="s">
        <v>65628</v>
      </c>
      <c r="B67356">
        <v>3</v>
      </c>
      <c r="C67356">
        <f t="shared" si="1052"/>
        <v>63612</v>
      </c>
    </row>
    <row r="67357" spans="1:3">
      <c r="A67357" t="s">
        <v>65643</v>
      </c>
      <c r="B67357">
        <v>3</v>
      </c>
      <c r="C67357">
        <f t="shared" si="1052"/>
        <v>63612</v>
      </c>
    </row>
    <row r="67358" spans="1:3">
      <c r="A67358" t="s">
        <v>65646</v>
      </c>
      <c r="B67358">
        <v>3</v>
      </c>
      <c r="C67358">
        <f t="shared" si="1052"/>
        <v>63612</v>
      </c>
    </row>
    <row r="67359" spans="1:3">
      <c r="A67359" t="s">
        <v>65682</v>
      </c>
      <c r="B67359">
        <v>3</v>
      </c>
      <c r="C67359">
        <f t="shared" si="1052"/>
        <v>63612</v>
      </c>
    </row>
    <row r="67360" spans="1:3">
      <c r="A67360" t="s">
        <v>65689</v>
      </c>
      <c r="B67360">
        <v>3</v>
      </c>
      <c r="C67360">
        <f t="shared" si="1052"/>
        <v>63612</v>
      </c>
    </row>
    <row r="67361" spans="1:3">
      <c r="A67361" t="s">
        <v>65714</v>
      </c>
      <c r="B67361">
        <v>3</v>
      </c>
      <c r="C67361">
        <f t="shared" si="1052"/>
        <v>63612</v>
      </c>
    </row>
    <row r="67362" spans="1:3">
      <c r="A67362" t="s">
        <v>65724</v>
      </c>
      <c r="B67362">
        <v>3</v>
      </c>
      <c r="C67362">
        <f t="shared" si="1052"/>
        <v>63612</v>
      </c>
    </row>
    <row r="67363" spans="1:3">
      <c r="A67363" t="s">
        <v>65725</v>
      </c>
      <c r="B67363">
        <v>3</v>
      </c>
      <c r="C67363">
        <f t="shared" si="1052"/>
        <v>63612</v>
      </c>
    </row>
    <row r="67364" spans="1:3">
      <c r="A67364" t="s">
        <v>65743</v>
      </c>
      <c r="B67364">
        <v>3</v>
      </c>
      <c r="C67364">
        <f t="shared" si="1052"/>
        <v>63612</v>
      </c>
    </row>
    <row r="67365" spans="1:3">
      <c r="A67365" t="s">
        <v>65751</v>
      </c>
      <c r="B67365">
        <v>3</v>
      </c>
      <c r="C67365">
        <f t="shared" si="1052"/>
        <v>63612</v>
      </c>
    </row>
    <row r="67366" spans="1:3">
      <c r="A67366" t="s">
        <v>65764</v>
      </c>
      <c r="B67366">
        <v>3</v>
      </c>
      <c r="C67366">
        <f t="shared" si="1052"/>
        <v>63612</v>
      </c>
    </row>
    <row r="67367" spans="1:3">
      <c r="A67367" t="s">
        <v>65839</v>
      </c>
      <c r="B67367">
        <v>3</v>
      </c>
      <c r="C67367">
        <f t="shared" si="1052"/>
        <v>63612</v>
      </c>
    </row>
    <row r="67368" spans="1:3">
      <c r="A67368" t="s">
        <v>65866</v>
      </c>
      <c r="B67368">
        <v>3</v>
      </c>
      <c r="C67368">
        <f t="shared" si="1052"/>
        <v>63612</v>
      </c>
    </row>
    <row r="67369" spans="1:3">
      <c r="A67369" t="s">
        <v>65871</v>
      </c>
      <c r="B67369">
        <v>3</v>
      </c>
      <c r="C67369">
        <f t="shared" si="1052"/>
        <v>63612</v>
      </c>
    </row>
    <row r="67370" spans="1:3">
      <c r="A67370" t="s">
        <v>65879</v>
      </c>
      <c r="B67370">
        <v>3</v>
      </c>
      <c r="C67370">
        <f t="shared" si="1052"/>
        <v>63612</v>
      </c>
    </row>
    <row r="67371" spans="1:3">
      <c r="A67371" t="s">
        <v>65891</v>
      </c>
      <c r="B67371">
        <v>3</v>
      </c>
      <c r="C67371">
        <f t="shared" si="1052"/>
        <v>63612</v>
      </c>
    </row>
    <row r="67372" spans="1:3">
      <c r="A67372" t="s">
        <v>65906</v>
      </c>
      <c r="B67372">
        <v>3</v>
      </c>
      <c r="C67372">
        <f t="shared" si="1052"/>
        <v>63612</v>
      </c>
    </row>
    <row r="67373" spans="1:3">
      <c r="A67373" t="s">
        <v>65919</v>
      </c>
      <c r="B67373">
        <v>3</v>
      </c>
      <c r="C67373">
        <f t="shared" si="1052"/>
        <v>63612</v>
      </c>
    </row>
    <row r="67374" spans="1:3">
      <c r="A67374" t="s">
        <v>65942</v>
      </c>
      <c r="B67374">
        <v>3</v>
      </c>
      <c r="C67374">
        <f t="shared" si="1052"/>
        <v>63612</v>
      </c>
    </row>
    <row r="67375" spans="1:3">
      <c r="A67375" t="s">
        <v>65951</v>
      </c>
      <c r="B67375">
        <v>3</v>
      </c>
      <c r="C67375">
        <f t="shared" si="1052"/>
        <v>63612</v>
      </c>
    </row>
    <row r="67376" spans="1:3">
      <c r="A67376" t="s">
        <v>65978</v>
      </c>
      <c r="B67376">
        <v>3</v>
      </c>
      <c r="C67376">
        <f t="shared" si="1052"/>
        <v>63612</v>
      </c>
    </row>
    <row r="67377" spans="1:3">
      <c r="A67377" t="s">
        <v>65987</v>
      </c>
      <c r="B67377">
        <v>3</v>
      </c>
      <c r="C67377">
        <f t="shared" si="1052"/>
        <v>63612</v>
      </c>
    </row>
    <row r="67378" spans="1:3">
      <c r="A67378" t="s">
        <v>65992</v>
      </c>
      <c r="B67378">
        <v>3</v>
      </c>
      <c r="C67378">
        <f t="shared" si="1052"/>
        <v>63612</v>
      </c>
    </row>
    <row r="67379" spans="1:3">
      <c r="A67379" t="s">
        <v>66000</v>
      </c>
      <c r="B67379">
        <v>3</v>
      </c>
      <c r="C67379">
        <f t="shared" si="1052"/>
        <v>63612</v>
      </c>
    </row>
    <row r="67380" spans="1:3">
      <c r="A67380" t="s">
        <v>66032</v>
      </c>
      <c r="B67380">
        <v>3</v>
      </c>
      <c r="C67380">
        <f t="shared" si="1052"/>
        <v>63612</v>
      </c>
    </row>
    <row r="67381" spans="1:3">
      <c r="A67381" t="s">
        <v>66036</v>
      </c>
      <c r="B67381">
        <v>3</v>
      </c>
      <c r="C67381">
        <f t="shared" si="1052"/>
        <v>63612</v>
      </c>
    </row>
    <row r="67382" spans="1:3">
      <c r="A67382" t="s">
        <v>66075</v>
      </c>
      <c r="B67382">
        <v>3</v>
      </c>
      <c r="C67382">
        <f t="shared" si="1052"/>
        <v>63612</v>
      </c>
    </row>
    <row r="67383" spans="1:3">
      <c r="A67383" t="s">
        <v>66106</v>
      </c>
      <c r="B67383">
        <v>3</v>
      </c>
      <c r="C67383">
        <f t="shared" si="1052"/>
        <v>63612</v>
      </c>
    </row>
    <row r="67384" spans="1:3">
      <c r="A67384" t="s">
        <v>66118</v>
      </c>
      <c r="B67384">
        <v>3</v>
      </c>
      <c r="C67384">
        <f t="shared" si="1052"/>
        <v>63612</v>
      </c>
    </row>
    <row r="67385" spans="1:3">
      <c r="A67385" t="s">
        <v>66127</v>
      </c>
      <c r="B67385">
        <v>3</v>
      </c>
      <c r="C67385">
        <f t="shared" si="1052"/>
        <v>63612</v>
      </c>
    </row>
    <row r="67386" spans="1:3">
      <c r="A67386" s="1" t="s">
        <v>66134</v>
      </c>
      <c r="B67386">
        <v>3</v>
      </c>
      <c r="C67386">
        <f t="shared" si="1052"/>
        <v>63612</v>
      </c>
    </row>
    <row r="67387" spans="1:3">
      <c r="A67387" t="s">
        <v>66146</v>
      </c>
      <c r="B67387">
        <v>3</v>
      </c>
      <c r="C67387">
        <f t="shared" si="1052"/>
        <v>63612</v>
      </c>
    </row>
    <row r="67388" spans="1:3">
      <c r="A67388" t="s">
        <v>66158</v>
      </c>
      <c r="B67388">
        <v>3</v>
      </c>
      <c r="C67388">
        <f t="shared" si="1052"/>
        <v>63612</v>
      </c>
    </row>
    <row r="67389" spans="1:3">
      <c r="A67389" t="s">
        <v>66160</v>
      </c>
      <c r="B67389">
        <v>3</v>
      </c>
      <c r="C67389">
        <f t="shared" si="1052"/>
        <v>63612</v>
      </c>
    </row>
    <row r="67390" spans="1:3">
      <c r="A67390" t="s">
        <v>66182</v>
      </c>
      <c r="B67390">
        <v>3</v>
      </c>
      <c r="C67390">
        <f t="shared" si="1052"/>
        <v>63612</v>
      </c>
    </row>
    <row r="67391" spans="1:3">
      <c r="A67391" t="s">
        <v>66206</v>
      </c>
      <c r="B67391">
        <v>3</v>
      </c>
      <c r="C67391">
        <f t="shared" si="1052"/>
        <v>63612</v>
      </c>
    </row>
    <row r="67392" spans="1:3">
      <c r="A67392" t="s">
        <v>66228</v>
      </c>
      <c r="B67392">
        <v>3</v>
      </c>
      <c r="C67392">
        <f t="shared" si="1052"/>
        <v>63612</v>
      </c>
    </row>
    <row r="67393" spans="1:3">
      <c r="A67393" t="s">
        <v>66236</v>
      </c>
      <c r="B67393">
        <v>3</v>
      </c>
      <c r="C67393">
        <f t="shared" si="1052"/>
        <v>63612</v>
      </c>
    </row>
    <row r="67394" spans="1:3">
      <c r="A67394" t="s">
        <v>66257</v>
      </c>
      <c r="B67394">
        <v>3</v>
      </c>
      <c r="C67394">
        <f t="shared" ref="C67394:C67457" si="1053">RANK(B67394,B:B )</f>
        <v>63612</v>
      </c>
    </row>
    <row r="67395" spans="1:3">
      <c r="A67395" t="s">
        <v>66270</v>
      </c>
      <c r="B67395">
        <v>3</v>
      </c>
      <c r="C67395">
        <f t="shared" si="1053"/>
        <v>63612</v>
      </c>
    </row>
    <row r="67396" spans="1:3">
      <c r="A67396" t="s">
        <v>66278</v>
      </c>
      <c r="B67396">
        <v>3</v>
      </c>
      <c r="C67396">
        <f t="shared" si="1053"/>
        <v>63612</v>
      </c>
    </row>
    <row r="67397" spans="1:3">
      <c r="A67397" t="s">
        <v>66283</v>
      </c>
      <c r="B67397">
        <v>3</v>
      </c>
      <c r="C67397">
        <f t="shared" si="1053"/>
        <v>63612</v>
      </c>
    </row>
    <row r="67398" spans="1:3">
      <c r="A67398" t="s">
        <v>66304</v>
      </c>
      <c r="B67398">
        <v>3</v>
      </c>
      <c r="C67398">
        <f t="shared" si="1053"/>
        <v>63612</v>
      </c>
    </row>
    <row r="67399" spans="1:3">
      <c r="A67399" t="s">
        <v>66308</v>
      </c>
      <c r="B67399">
        <v>3</v>
      </c>
      <c r="C67399">
        <f t="shared" si="1053"/>
        <v>63612</v>
      </c>
    </row>
    <row r="67400" spans="1:3">
      <c r="A67400" t="s">
        <v>66312</v>
      </c>
      <c r="B67400">
        <v>3</v>
      </c>
      <c r="C67400">
        <f t="shared" si="1053"/>
        <v>63612</v>
      </c>
    </row>
    <row r="67401" spans="1:3">
      <c r="A67401" t="s">
        <v>66320</v>
      </c>
      <c r="B67401">
        <v>3</v>
      </c>
      <c r="C67401">
        <f t="shared" si="1053"/>
        <v>63612</v>
      </c>
    </row>
    <row r="67402" spans="1:3">
      <c r="A67402" t="s">
        <v>66332</v>
      </c>
      <c r="B67402">
        <v>3</v>
      </c>
      <c r="C67402">
        <f t="shared" si="1053"/>
        <v>63612</v>
      </c>
    </row>
    <row r="67403" spans="1:3">
      <c r="A67403" t="s">
        <v>66358</v>
      </c>
      <c r="B67403">
        <v>3</v>
      </c>
      <c r="C67403">
        <f t="shared" si="1053"/>
        <v>63612</v>
      </c>
    </row>
    <row r="67404" spans="1:3">
      <c r="A67404" t="s">
        <v>66374</v>
      </c>
      <c r="B67404">
        <v>3</v>
      </c>
      <c r="C67404">
        <f t="shared" si="1053"/>
        <v>63612</v>
      </c>
    </row>
    <row r="67405" spans="1:3">
      <c r="A67405" t="s">
        <v>66379</v>
      </c>
      <c r="B67405">
        <v>3</v>
      </c>
      <c r="C67405">
        <f t="shared" si="1053"/>
        <v>63612</v>
      </c>
    </row>
    <row r="67406" spans="1:3">
      <c r="A67406" t="s">
        <v>66408</v>
      </c>
      <c r="B67406">
        <v>3</v>
      </c>
      <c r="C67406">
        <f t="shared" si="1053"/>
        <v>63612</v>
      </c>
    </row>
    <row r="67407" spans="1:3">
      <c r="A67407" t="s">
        <v>66414</v>
      </c>
      <c r="B67407">
        <v>3</v>
      </c>
      <c r="C67407">
        <f t="shared" si="1053"/>
        <v>63612</v>
      </c>
    </row>
    <row r="67408" spans="1:3">
      <c r="A67408" t="s">
        <v>66429</v>
      </c>
      <c r="B67408">
        <v>3</v>
      </c>
      <c r="C67408">
        <f t="shared" si="1053"/>
        <v>63612</v>
      </c>
    </row>
    <row r="67409" spans="1:3">
      <c r="A67409" t="s">
        <v>66496</v>
      </c>
      <c r="B67409">
        <v>3</v>
      </c>
      <c r="C67409">
        <f t="shared" si="1053"/>
        <v>63612</v>
      </c>
    </row>
    <row r="67410" spans="1:3">
      <c r="A67410" t="s">
        <v>66499</v>
      </c>
      <c r="B67410">
        <v>3</v>
      </c>
      <c r="C67410">
        <f t="shared" si="1053"/>
        <v>63612</v>
      </c>
    </row>
    <row r="67411" spans="1:3">
      <c r="A67411" t="s">
        <v>66530</v>
      </c>
      <c r="B67411">
        <v>3</v>
      </c>
      <c r="C67411">
        <f t="shared" si="1053"/>
        <v>63612</v>
      </c>
    </row>
    <row r="67412" spans="1:3">
      <c r="A67412" t="s">
        <v>66540</v>
      </c>
      <c r="B67412">
        <v>3</v>
      </c>
      <c r="C67412">
        <f t="shared" si="1053"/>
        <v>63612</v>
      </c>
    </row>
    <row r="67413" spans="1:3">
      <c r="A67413" t="s">
        <v>66551</v>
      </c>
      <c r="B67413">
        <v>3</v>
      </c>
      <c r="C67413">
        <f t="shared" si="1053"/>
        <v>63612</v>
      </c>
    </row>
    <row r="67414" spans="1:3">
      <c r="A67414" t="s">
        <v>66558</v>
      </c>
      <c r="B67414">
        <v>3</v>
      </c>
      <c r="C67414">
        <f t="shared" si="1053"/>
        <v>63612</v>
      </c>
    </row>
    <row r="67415" spans="1:3">
      <c r="A67415" t="s">
        <v>66562</v>
      </c>
      <c r="B67415">
        <v>3</v>
      </c>
      <c r="C67415">
        <f t="shared" si="1053"/>
        <v>63612</v>
      </c>
    </row>
    <row r="67416" spans="1:3">
      <c r="A67416" t="s">
        <v>66613</v>
      </c>
      <c r="B67416">
        <v>3</v>
      </c>
      <c r="C67416">
        <f t="shared" si="1053"/>
        <v>63612</v>
      </c>
    </row>
    <row r="67417" spans="1:3">
      <c r="A67417" t="s">
        <v>66614</v>
      </c>
      <c r="B67417">
        <v>3</v>
      </c>
      <c r="C67417">
        <f t="shared" si="1053"/>
        <v>63612</v>
      </c>
    </row>
    <row r="67418" spans="1:3">
      <c r="A67418" t="s">
        <v>66633</v>
      </c>
      <c r="B67418">
        <v>3</v>
      </c>
      <c r="C67418">
        <f t="shared" si="1053"/>
        <v>63612</v>
      </c>
    </row>
    <row r="67419" spans="1:3">
      <c r="A67419" t="s">
        <v>66649</v>
      </c>
      <c r="B67419">
        <v>3</v>
      </c>
      <c r="C67419">
        <f t="shared" si="1053"/>
        <v>63612</v>
      </c>
    </row>
    <row r="67420" spans="1:3">
      <c r="A67420" t="s">
        <v>66653</v>
      </c>
      <c r="B67420">
        <v>3</v>
      </c>
      <c r="C67420">
        <f t="shared" si="1053"/>
        <v>63612</v>
      </c>
    </row>
    <row r="67421" spans="1:3">
      <c r="A67421" t="s">
        <v>66665</v>
      </c>
      <c r="B67421">
        <v>3</v>
      </c>
      <c r="C67421">
        <f t="shared" si="1053"/>
        <v>63612</v>
      </c>
    </row>
    <row r="67422" spans="1:3">
      <c r="A67422" t="s">
        <v>66668</v>
      </c>
      <c r="B67422">
        <v>3</v>
      </c>
      <c r="C67422">
        <f t="shared" si="1053"/>
        <v>63612</v>
      </c>
    </row>
    <row r="67423" spans="1:3">
      <c r="A67423" t="s">
        <v>66675</v>
      </c>
      <c r="B67423">
        <v>3</v>
      </c>
      <c r="C67423">
        <f t="shared" si="1053"/>
        <v>63612</v>
      </c>
    </row>
    <row r="67424" spans="1:3">
      <c r="A67424" t="s">
        <v>66693</v>
      </c>
      <c r="B67424">
        <v>3</v>
      </c>
      <c r="C67424">
        <f t="shared" si="1053"/>
        <v>63612</v>
      </c>
    </row>
    <row r="67425" spans="1:3">
      <c r="A67425" t="s">
        <v>66701</v>
      </c>
      <c r="B67425">
        <v>3</v>
      </c>
      <c r="C67425">
        <f t="shared" si="1053"/>
        <v>63612</v>
      </c>
    </row>
    <row r="67426" spans="1:3">
      <c r="A67426" t="s">
        <v>66724</v>
      </c>
      <c r="B67426">
        <v>3</v>
      </c>
      <c r="C67426">
        <f t="shared" si="1053"/>
        <v>63612</v>
      </c>
    </row>
    <row r="67427" spans="1:3">
      <c r="A67427" t="s">
        <v>66766</v>
      </c>
      <c r="B67427">
        <v>3</v>
      </c>
      <c r="C67427">
        <f t="shared" si="1053"/>
        <v>63612</v>
      </c>
    </row>
    <row r="67428" spans="1:3">
      <c r="A67428" t="s">
        <v>66787</v>
      </c>
      <c r="B67428">
        <v>3</v>
      </c>
      <c r="C67428">
        <f t="shared" si="1053"/>
        <v>63612</v>
      </c>
    </row>
    <row r="67429" spans="1:3">
      <c r="A67429" t="s">
        <v>66825</v>
      </c>
      <c r="B67429">
        <v>3</v>
      </c>
      <c r="C67429">
        <f t="shared" si="1053"/>
        <v>63612</v>
      </c>
    </row>
    <row r="67430" spans="1:3">
      <c r="A67430" t="s">
        <v>66830</v>
      </c>
      <c r="B67430">
        <v>3</v>
      </c>
      <c r="C67430">
        <f t="shared" si="1053"/>
        <v>63612</v>
      </c>
    </row>
    <row r="67431" spans="1:3">
      <c r="A67431" t="s">
        <v>66848</v>
      </c>
      <c r="B67431">
        <v>3</v>
      </c>
      <c r="C67431">
        <f t="shared" si="1053"/>
        <v>63612</v>
      </c>
    </row>
    <row r="67432" spans="1:3">
      <c r="A67432" t="s">
        <v>66849</v>
      </c>
      <c r="B67432">
        <v>3</v>
      </c>
      <c r="C67432">
        <f t="shared" si="1053"/>
        <v>63612</v>
      </c>
    </row>
    <row r="67433" spans="1:3">
      <c r="A67433" t="s">
        <v>66855</v>
      </c>
      <c r="B67433">
        <v>3</v>
      </c>
      <c r="C67433">
        <f t="shared" si="1053"/>
        <v>63612</v>
      </c>
    </row>
    <row r="67434" spans="1:3">
      <c r="A67434" t="s">
        <v>66856</v>
      </c>
      <c r="B67434">
        <v>3</v>
      </c>
      <c r="C67434">
        <f t="shared" si="1053"/>
        <v>63612</v>
      </c>
    </row>
    <row r="67435" spans="1:3">
      <c r="A67435" t="s">
        <v>66870</v>
      </c>
      <c r="B67435">
        <v>3</v>
      </c>
      <c r="C67435">
        <f t="shared" si="1053"/>
        <v>63612</v>
      </c>
    </row>
    <row r="67436" spans="1:3">
      <c r="A67436" t="s">
        <v>66884</v>
      </c>
      <c r="B67436">
        <v>3</v>
      </c>
      <c r="C67436">
        <f t="shared" si="1053"/>
        <v>63612</v>
      </c>
    </row>
    <row r="67437" spans="1:3">
      <c r="A67437" t="s">
        <v>66906</v>
      </c>
      <c r="B67437">
        <v>3</v>
      </c>
      <c r="C67437">
        <f t="shared" si="1053"/>
        <v>63612</v>
      </c>
    </row>
    <row r="67438" spans="1:3">
      <c r="A67438" t="s">
        <v>66913</v>
      </c>
      <c r="B67438">
        <v>3</v>
      </c>
      <c r="C67438">
        <f t="shared" si="1053"/>
        <v>63612</v>
      </c>
    </row>
    <row r="67439" spans="1:3">
      <c r="A67439" t="s">
        <v>66929</v>
      </c>
      <c r="B67439">
        <v>3</v>
      </c>
      <c r="C67439">
        <f t="shared" si="1053"/>
        <v>63612</v>
      </c>
    </row>
    <row r="67440" spans="1:3">
      <c r="A67440" t="s">
        <v>66935</v>
      </c>
      <c r="B67440">
        <v>3</v>
      </c>
      <c r="C67440">
        <f t="shared" si="1053"/>
        <v>63612</v>
      </c>
    </row>
    <row r="67441" spans="1:3">
      <c r="A67441" t="s">
        <v>66943</v>
      </c>
      <c r="B67441">
        <v>3</v>
      </c>
      <c r="C67441">
        <f t="shared" si="1053"/>
        <v>63612</v>
      </c>
    </row>
    <row r="67442" spans="1:3">
      <c r="A67442" t="s">
        <v>66972</v>
      </c>
      <c r="B67442">
        <v>3</v>
      </c>
      <c r="C67442">
        <f t="shared" si="1053"/>
        <v>63612</v>
      </c>
    </row>
    <row r="67443" spans="1:3">
      <c r="A67443" t="s">
        <v>66984</v>
      </c>
      <c r="B67443">
        <v>3</v>
      </c>
      <c r="C67443">
        <f t="shared" si="1053"/>
        <v>63612</v>
      </c>
    </row>
    <row r="67444" spans="1:3">
      <c r="A67444" t="s">
        <v>66985</v>
      </c>
      <c r="B67444">
        <v>3</v>
      </c>
      <c r="C67444">
        <f t="shared" si="1053"/>
        <v>63612</v>
      </c>
    </row>
    <row r="67445" spans="1:3">
      <c r="A67445" t="s">
        <v>67024</v>
      </c>
      <c r="B67445">
        <v>3</v>
      </c>
      <c r="C67445">
        <f t="shared" si="1053"/>
        <v>63612</v>
      </c>
    </row>
    <row r="67446" spans="1:3">
      <c r="A67446" t="s">
        <v>67028</v>
      </c>
      <c r="B67446">
        <v>3</v>
      </c>
      <c r="C67446">
        <f t="shared" si="1053"/>
        <v>63612</v>
      </c>
    </row>
    <row r="67447" spans="1:3">
      <c r="A67447" t="s">
        <v>67059</v>
      </c>
      <c r="B67447">
        <v>3</v>
      </c>
      <c r="C67447">
        <f t="shared" si="1053"/>
        <v>63612</v>
      </c>
    </row>
    <row r="67448" spans="1:3">
      <c r="A67448" t="s">
        <v>67095</v>
      </c>
      <c r="B67448">
        <v>3</v>
      </c>
      <c r="C67448">
        <f t="shared" si="1053"/>
        <v>63612</v>
      </c>
    </row>
    <row r="67449" spans="1:3">
      <c r="A67449" t="s">
        <v>67105</v>
      </c>
      <c r="B67449">
        <v>3</v>
      </c>
      <c r="C67449">
        <f t="shared" si="1053"/>
        <v>63612</v>
      </c>
    </row>
    <row r="67450" spans="1:3">
      <c r="A67450" t="s">
        <v>67110</v>
      </c>
      <c r="B67450">
        <v>3</v>
      </c>
      <c r="C67450">
        <f t="shared" si="1053"/>
        <v>63612</v>
      </c>
    </row>
    <row r="67451" spans="1:3">
      <c r="A67451" t="s">
        <v>67118</v>
      </c>
      <c r="B67451">
        <v>3</v>
      </c>
      <c r="C67451">
        <f t="shared" si="1053"/>
        <v>63612</v>
      </c>
    </row>
    <row r="67452" spans="1:3">
      <c r="A67452" t="s">
        <v>67123</v>
      </c>
      <c r="B67452">
        <v>3</v>
      </c>
      <c r="C67452">
        <f t="shared" si="1053"/>
        <v>63612</v>
      </c>
    </row>
    <row r="67453" spans="1:3">
      <c r="A67453" t="s">
        <v>67192</v>
      </c>
      <c r="B67453">
        <v>3</v>
      </c>
      <c r="C67453">
        <f t="shared" si="1053"/>
        <v>63612</v>
      </c>
    </row>
    <row r="67454" spans="1:3">
      <c r="A67454" t="s">
        <v>67194</v>
      </c>
      <c r="B67454">
        <v>3</v>
      </c>
      <c r="C67454">
        <f t="shared" si="1053"/>
        <v>63612</v>
      </c>
    </row>
    <row r="67455" spans="1:3">
      <c r="A67455" t="s">
        <v>67210</v>
      </c>
      <c r="B67455">
        <v>3</v>
      </c>
      <c r="C67455">
        <f t="shared" si="1053"/>
        <v>63612</v>
      </c>
    </row>
    <row r="67456" spans="1:3">
      <c r="A67456" t="s">
        <v>67224</v>
      </c>
      <c r="B67456">
        <v>3</v>
      </c>
      <c r="C67456">
        <f t="shared" si="1053"/>
        <v>63612</v>
      </c>
    </row>
    <row r="67457" spans="1:3">
      <c r="A67457" t="s">
        <v>67225</v>
      </c>
      <c r="B67457">
        <v>3</v>
      </c>
      <c r="C67457">
        <f t="shared" si="1053"/>
        <v>63612</v>
      </c>
    </row>
    <row r="67458" spans="1:3">
      <c r="A67458" t="s">
        <v>67230</v>
      </c>
      <c r="B67458">
        <v>3</v>
      </c>
      <c r="C67458">
        <f t="shared" ref="C67458:C67521" si="1054">RANK(B67458,B:B )</f>
        <v>63612</v>
      </c>
    </row>
    <row r="67459" spans="1:3">
      <c r="A67459" t="s">
        <v>67284</v>
      </c>
      <c r="B67459">
        <v>3</v>
      </c>
      <c r="C67459">
        <f t="shared" si="1054"/>
        <v>63612</v>
      </c>
    </row>
    <row r="67460" spans="1:3">
      <c r="A67460" t="s">
        <v>67287</v>
      </c>
      <c r="B67460">
        <v>3</v>
      </c>
      <c r="C67460">
        <f t="shared" si="1054"/>
        <v>63612</v>
      </c>
    </row>
    <row r="67461" spans="1:3">
      <c r="A67461" t="s">
        <v>67313</v>
      </c>
      <c r="B67461">
        <v>3</v>
      </c>
      <c r="C67461">
        <f t="shared" si="1054"/>
        <v>63612</v>
      </c>
    </row>
    <row r="67462" spans="1:3">
      <c r="A67462" t="s">
        <v>67314</v>
      </c>
      <c r="B67462">
        <v>3</v>
      </c>
      <c r="C67462">
        <f t="shared" si="1054"/>
        <v>63612</v>
      </c>
    </row>
    <row r="67463" spans="1:3">
      <c r="A67463" t="s">
        <v>67328</v>
      </c>
      <c r="B67463">
        <v>3</v>
      </c>
      <c r="C67463">
        <f t="shared" si="1054"/>
        <v>63612</v>
      </c>
    </row>
    <row r="67464" spans="1:3">
      <c r="A67464" t="s">
        <v>67338</v>
      </c>
      <c r="B67464">
        <v>3</v>
      </c>
      <c r="C67464">
        <f t="shared" si="1054"/>
        <v>63612</v>
      </c>
    </row>
    <row r="67465" spans="1:3">
      <c r="A67465" t="s">
        <v>67350</v>
      </c>
      <c r="B67465">
        <v>3</v>
      </c>
      <c r="C67465">
        <f t="shared" si="1054"/>
        <v>63612</v>
      </c>
    </row>
    <row r="67466" spans="1:3">
      <c r="A67466" t="s">
        <v>67369</v>
      </c>
      <c r="B67466">
        <v>3</v>
      </c>
      <c r="C67466">
        <f t="shared" si="1054"/>
        <v>63612</v>
      </c>
    </row>
    <row r="67467" spans="1:3">
      <c r="A67467" t="s">
        <v>67422</v>
      </c>
      <c r="B67467">
        <v>3</v>
      </c>
      <c r="C67467">
        <f t="shared" si="1054"/>
        <v>63612</v>
      </c>
    </row>
    <row r="67468" spans="1:3">
      <c r="A67468" t="s">
        <v>67436</v>
      </c>
      <c r="B67468">
        <v>3</v>
      </c>
      <c r="C67468">
        <f t="shared" si="1054"/>
        <v>63612</v>
      </c>
    </row>
    <row r="67469" spans="1:3">
      <c r="A67469" t="s">
        <v>67455</v>
      </c>
      <c r="B67469">
        <v>3</v>
      </c>
      <c r="C67469">
        <f t="shared" si="1054"/>
        <v>63612</v>
      </c>
    </row>
    <row r="67470" spans="1:3">
      <c r="A67470" t="s">
        <v>67463</v>
      </c>
      <c r="B67470">
        <v>3</v>
      </c>
      <c r="C67470">
        <f t="shared" si="1054"/>
        <v>63612</v>
      </c>
    </row>
    <row r="67471" spans="1:3">
      <c r="A67471" t="s">
        <v>67471</v>
      </c>
      <c r="B67471">
        <v>3</v>
      </c>
      <c r="C67471">
        <f t="shared" si="1054"/>
        <v>63612</v>
      </c>
    </row>
    <row r="67472" spans="1:3">
      <c r="A67472" t="s">
        <v>67486</v>
      </c>
      <c r="B67472">
        <v>3</v>
      </c>
      <c r="C67472">
        <f t="shared" si="1054"/>
        <v>63612</v>
      </c>
    </row>
    <row r="67473" spans="1:3">
      <c r="A67473" t="s">
        <v>67503</v>
      </c>
      <c r="B67473">
        <v>3</v>
      </c>
      <c r="C67473">
        <f t="shared" si="1054"/>
        <v>63612</v>
      </c>
    </row>
    <row r="67474" spans="1:3">
      <c r="A67474" t="s">
        <v>67539</v>
      </c>
      <c r="B67474">
        <v>3</v>
      </c>
      <c r="C67474">
        <f t="shared" si="1054"/>
        <v>63612</v>
      </c>
    </row>
    <row r="67475" spans="1:3">
      <c r="A67475" t="s">
        <v>67545</v>
      </c>
      <c r="B67475">
        <v>3</v>
      </c>
      <c r="C67475">
        <f t="shared" si="1054"/>
        <v>63612</v>
      </c>
    </row>
    <row r="67476" spans="1:3">
      <c r="A67476" t="s">
        <v>67554</v>
      </c>
      <c r="B67476">
        <v>3</v>
      </c>
      <c r="C67476">
        <f t="shared" si="1054"/>
        <v>63612</v>
      </c>
    </row>
    <row r="67477" spans="1:3">
      <c r="A67477" t="s">
        <v>67601</v>
      </c>
      <c r="B67477">
        <v>3</v>
      </c>
      <c r="C67477">
        <f t="shared" si="1054"/>
        <v>63612</v>
      </c>
    </row>
    <row r="67478" spans="1:3">
      <c r="A67478" t="s">
        <v>67611</v>
      </c>
      <c r="B67478">
        <v>3</v>
      </c>
      <c r="C67478">
        <f t="shared" si="1054"/>
        <v>63612</v>
      </c>
    </row>
    <row r="67479" spans="1:3">
      <c r="A67479" t="s">
        <v>67620</v>
      </c>
      <c r="B67479">
        <v>3</v>
      </c>
      <c r="C67479">
        <f t="shared" si="1054"/>
        <v>63612</v>
      </c>
    </row>
    <row r="67480" spans="1:3">
      <c r="A67480" t="s">
        <v>67625</v>
      </c>
      <c r="B67480">
        <v>3</v>
      </c>
      <c r="C67480">
        <f t="shared" si="1054"/>
        <v>63612</v>
      </c>
    </row>
    <row r="67481" spans="1:3">
      <c r="A67481" t="s">
        <v>67648</v>
      </c>
      <c r="B67481">
        <v>3</v>
      </c>
      <c r="C67481">
        <f t="shared" si="1054"/>
        <v>63612</v>
      </c>
    </row>
    <row r="67482" spans="1:3">
      <c r="A67482" t="s">
        <v>67649</v>
      </c>
      <c r="B67482">
        <v>3</v>
      </c>
      <c r="C67482">
        <f t="shared" si="1054"/>
        <v>63612</v>
      </c>
    </row>
    <row r="67483" spans="1:3">
      <c r="A67483" t="s">
        <v>67676</v>
      </c>
      <c r="B67483">
        <v>3</v>
      </c>
      <c r="C67483">
        <f t="shared" si="1054"/>
        <v>63612</v>
      </c>
    </row>
    <row r="67484" spans="1:3">
      <c r="A67484" t="s">
        <v>67685</v>
      </c>
      <c r="B67484">
        <v>3</v>
      </c>
      <c r="C67484">
        <f t="shared" si="1054"/>
        <v>63612</v>
      </c>
    </row>
    <row r="67485" spans="1:3">
      <c r="A67485" t="s">
        <v>67686</v>
      </c>
      <c r="B67485">
        <v>3</v>
      </c>
      <c r="C67485">
        <f t="shared" si="1054"/>
        <v>63612</v>
      </c>
    </row>
    <row r="67486" spans="1:3">
      <c r="A67486" t="s">
        <v>67692</v>
      </c>
      <c r="B67486">
        <v>3</v>
      </c>
      <c r="C67486">
        <f t="shared" si="1054"/>
        <v>63612</v>
      </c>
    </row>
    <row r="67487" spans="1:3">
      <c r="A67487" t="s">
        <v>67705</v>
      </c>
      <c r="B67487">
        <v>3</v>
      </c>
      <c r="C67487">
        <f t="shared" si="1054"/>
        <v>63612</v>
      </c>
    </row>
    <row r="67488" spans="1:3">
      <c r="A67488" t="s">
        <v>67708</v>
      </c>
      <c r="B67488">
        <v>3</v>
      </c>
      <c r="C67488">
        <f t="shared" si="1054"/>
        <v>63612</v>
      </c>
    </row>
    <row r="67489" spans="1:3">
      <c r="A67489" t="s">
        <v>67729</v>
      </c>
      <c r="B67489">
        <v>3</v>
      </c>
      <c r="C67489">
        <f t="shared" si="1054"/>
        <v>63612</v>
      </c>
    </row>
    <row r="67490" spans="1:3">
      <c r="A67490" t="s">
        <v>67803</v>
      </c>
      <c r="B67490">
        <v>3</v>
      </c>
      <c r="C67490">
        <f t="shared" si="1054"/>
        <v>63612</v>
      </c>
    </row>
    <row r="67491" spans="1:3">
      <c r="A67491" t="s">
        <v>67814</v>
      </c>
      <c r="B67491">
        <v>3</v>
      </c>
      <c r="C67491">
        <f t="shared" si="1054"/>
        <v>63612</v>
      </c>
    </row>
    <row r="67492" spans="1:3">
      <c r="A67492" t="s">
        <v>67828</v>
      </c>
      <c r="B67492">
        <v>3</v>
      </c>
      <c r="C67492">
        <f t="shared" si="1054"/>
        <v>63612</v>
      </c>
    </row>
    <row r="67493" spans="1:3">
      <c r="A67493" t="s">
        <v>67830</v>
      </c>
      <c r="B67493">
        <v>3</v>
      </c>
      <c r="C67493">
        <f t="shared" si="1054"/>
        <v>63612</v>
      </c>
    </row>
    <row r="67494" spans="1:3">
      <c r="A67494" t="s">
        <v>67831</v>
      </c>
      <c r="B67494">
        <v>3</v>
      </c>
      <c r="C67494">
        <f t="shared" si="1054"/>
        <v>63612</v>
      </c>
    </row>
    <row r="67495" spans="1:3">
      <c r="A67495" t="s">
        <v>67851</v>
      </c>
      <c r="B67495">
        <v>3</v>
      </c>
      <c r="C67495">
        <f t="shared" si="1054"/>
        <v>63612</v>
      </c>
    </row>
    <row r="67496" spans="1:3">
      <c r="A67496" t="s">
        <v>67853</v>
      </c>
      <c r="B67496">
        <v>3</v>
      </c>
      <c r="C67496">
        <f t="shared" si="1054"/>
        <v>63612</v>
      </c>
    </row>
    <row r="67497" spans="1:3">
      <c r="A67497" t="s">
        <v>67926</v>
      </c>
      <c r="B67497">
        <v>3</v>
      </c>
      <c r="C67497">
        <f t="shared" si="1054"/>
        <v>63612</v>
      </c>
    </row>
    <row r="67498" spans="1:3">
      <c r="A67498" t="s">
        <v>67939</v>
      </c>
      <c r="B67498">
        <v>3</v>
      </c>
      <c r="C67498">
        <f t="shared" si="1054"/>
        <v>63612</v>
      </c>
    </row>
    <row r="67499" spans="1:3">
      <c r="A67499" t="s">
        <v>67940</v>
      </c>
      <c r="B67499">
        <v>3</v>
      </c>
      <c r="C67499">
        <f t="shared" si="1054"/>
        <v>63612</v>
      </c>
    </row>
    <row r="67500" spans="1:3">
      <c r="A67500" t="s">
        <v>67959</v>
      </c>
      <c r="B67500">
        <v>3</v>
      </c>
      <c r="C67500">
        <f t="shared" si="1054"/>
        <v>63612</v>
      </c>
    </row>
    <row r="67501" spans="1:3">
      <c r="A67501" t="s">
        <v>67987</v>
      </c>
      <c r="B67501">
        <v>3</v>
      </c>
      <c r="C67501">
        <f t="shared" si="1054"/>
        <v>63612</v>
      </c>
    </row>
    <row r="67502" spans="1:3">
      <c r="A67502" t="s">
        <v>67991</v>
      </c>
      <c r="B67502">
        <v>3</v>
      </c>
      <c r="C67502">
        <f t="shared" si="1054"/>
        <v>63612</v>
      </c>
    </row>
    <row r="67503" spans="1:3">
      <c r="A67503" t="s">
        <v>67996</v>
      </c>
      <c r="B67503">
        <v>3</v>
      </c>
      <c r="C67503">
        <f t="shared" si="1054"/>
        <v>63612</v>
      </c>
    </row>
    <row r="67504" spans="1:3">
      <c r="A67504" t="s">
        <v>68026</v>
      </c>
      <c r="B67504">
        <v>3</v>
      </c>
      <c r="C67504">
        <f t="shared" si="1054"/>
        <v>63612</v>
      </c>
    </row>
    <row r="67505" spans="1:3">
      <c r="A67505" t="s">
        <v>68038</v>
      </c>
      <c r="B67505">
        <v>3</v>
      </c>
      <c r="C67505">
        <f t="shared" si="1054"/>
        <v>63612</v>
      </c>
    </row>
    <row r="67506" spans="1:3">
      <c r="A67506" t="s">
        <v>68090</v>
      </c>
      <c r="B67506">
        <v>3</v>
      </c>
      <c r="C67506">
        <f t="shared" si="1054"/>
        <v>63612</v>
      </c>
    </row>
    <row r="67507" spans="1:3">
      <c r="A67507" t="s">
        <v>68092</v>
      </c>
      <c r="B67507">
        <v>3</v>
      </c>
      <c r="C67507">
        <f t="shared" si="1054"/>
        <v>63612</v>
      </c>
    </row>
    <row r="67508" spans="1:3">
      <c r="A67508" t="s">
        <v>68147</v>
      </c>
      <c r="B67508">
        <v>3</v>
      </c>
      <c r="C67508">
        <f t="shared" si="1054"/>
        <v>63612</v>
      </c>
    </row>
    <row r="67509" spans="1:3">
      <c r="A67509" t="s">
        <v>68170</v>
      </c>
      <c r="B67509">
        <v>3</v>
      </c>
      <c r="C67509">
        <f t="shared" si="1054"/>
        <v>63612</v>
      </c>
    </row>
    <row r="67510" spans="1:3">
      <c r="A67510" t="s">
        <v>68220</v>
      </c>
      <c r="B67510">
        <v>3</v>
      </c>
      <c r="C67510">
        <f t="shared" si="1054"/>
        <v>63612</v>
      </c>
    </row>
    <row r="67511" spans="1:3">
      <c r="A67511" t="s">
        <v>68306</v>
      </c>
      <c r="B67511">
        <v>3</v>
      </c>
      <c r="C67511">
        <f t="shared" si="1054"/>
        <v>63612</v>
      </c>
    </row>
    <row r="67512" spans="1:3">
      <c r="A67512" t="s">
        <v>68322</v>
      </c>
      <c r="B67512">
        <v>3</v>
      </c>
      <c r="C67512">
        <f t="shared" si="1054"/>
        <v>63612</v>
      </c>
    </row>
    <row r="67513" spans="1:3">
      <c r="A67513" t="s">
        <v>68344</v>
      </c>
      <c r="B67513">
        <v>3</v>
      </c>
      <c r="C67513">
        <f t="shared" si="1054"/>
        <v>63612</v>
      </c>
    </row>
    <row r="67514" spans="1:3">
      <c r="A67514" t="s">
        <v>68379</v>
      </c>
      <c r="B67514">
        <v>3</v>
      </c>
      <c r="C67514">
        <f t="shared" si="1054"/>
        <v>63612</v>
      </c>
    </row>
    <row r="67515" spans="1:3">
      <c r="A67515" t="s">
        <v>68385</v>
      </c>
      <c r="B67515">
        <v>3</v>
      </c>
      <c r="C67515">
        <f t="shared" si="1054"/>
        <v>63612</v>
      </c>
    </row>
    <row r="67516" spans="1:3">
      <c r="A67516" t="s">
        <v>68391</v>
      </c>
      <c r="B67516">
        <v>3</v>
      </c>
      <c r="C67516">
        <f t="shared" si="1054"/>
        <v>63612</v>
      </c>
    </row>
    <row r="67517" spans="1:3">
      <c r="A67517" t="s">
        <v>68392</v>
      </c>
      <c r="B67517">
        <v>3</v>
      </c>
      <c r="C67517">
        <f t="shared" si="1054"/>
        <v>63612</v>
      </c>
    </row>
    <row r="67518" spans="1:3">
      <c r="A67518" t="s">
        <v>68426</v>
      </c>
      <c r="B67518">
        <v>3</v>
      </c>
      <c r="C67518">
        <f t="shared" si="1054"/>
        <v>63612</v>
      </c>
    </row>
    <row r="67519" spans="1:3">
      <c r="A67519" t="s">
        <v>68455</v>
      </c>
      <c r="B67519">
        <v>3</v>
      </c>
      <c r="C67519">
        <f t="shared" si="1054"/>
        <v>63612</v>
      </c>
    </row>
    <row r="67520" spans="1:3">
      <c r="A67520" t="s">
        <v>68488</v>
      </c>
      <c r="B67520">
        <v>3</v>
      </c>
      <c r="C67520">
        <f t="shared" si="1054"/>
        <v>63612</v>
      </c>
    </row>
    <row r="67521" spans="1:3">
      <c r="A67521" t="s">
        <v>68514</v>
      </c>
      <c r="B67521">
        <v>3</v>
      </c>
      <c r="C67521">
        <f t="shared" si="1054"/>
        <v>63612</v>
      </c>
    </row>
    <row r="67522" spans="1:3">
      <c r="A67522" t="s">
        <v>68521</v>
      </c>
      <c r="B67522">
        <v>3</v>
      </c>
      <c r="C67522">
        <f t="shared" ref="C67522:C67585" si="1055">RANK(B67522,B:B )</f>
        <v>63612</v>
      </c>
    </row>
    <row r="67523" spans="1:3">
      <c r="A67523" t="s">
        <v>68550</v>
      </c>
      <c r="B67523">
        <v>3</v>
      </c>
      <c r="C67523">
        <f t="shared" si="1055"/>
        <v>63612</v>
      </c>
    </row>
    <row r="67524" spans="1:3">
      <c r="A67524" t="s">
        <v>68554</v>
      </c>
      <c r="B67524">
        <v>3</v>
      </c>
      <c r="C67524">
        <f t="shared" si="1055"/>
        <v>63612</v>
      </c>
    </row>
    <row r="67525" spans="1:3">
      <c r="A67525" t="s">
        <v>68583</v>
      </c>
      <c r="B67525">
        <v>3</v>
      </c>
      <c r="C67525">
        <f t="shared" si="1055"/>
        <v>63612</v>
      </c>
    </row>
    <row r="67526" spans="1:3">
      <c r="A67526" t="s">
        <v>68601</v>
      </c>
      <c r="B67526">
        <v>3</v>
      </c>
      <c r="C67526">
        <f t="shared" si="1055"/>
        <v>63612</v>
      </c>
    </row>
    <row r="67527" spans="1:3">
      <c r="A67527" t="s">
        <v>68605</v>
      </c>
      <c r="B67527">
        <v>3</v>
      </c>
      <c r="C67527">
        <f t="shared" si="1055"/>
        <v>63612</v>
      </c>
    </row>
    <row r="67528" spans="1:3">
      <c r="A67528" t="s">
        <v>68623</v>
      </c>
      <c r="B67528">
        <v>3</v>
      </c>
      <c r="C67528">
        <f t="shared" si="1055"/>
        <v>63612</v>
      </c>
    </row>
    <row r="67529" spans="1:3">
      <c r="A67529" t="s">
        <v>68629</v>
      </c>
      <c r="B67529">
        <v>3</v>
      </c>
      <c r="C67529">
        <f t="shared" si="1055"/>
        <v>63612</v>
      </c>
    </row>
    <row r="67530" spans="1:3">
      <c r="A67530" t="s">
        <v>68636</v>
      </c>
      <c r="B67530">
        <v>3</v>
      </c>
      <c r="C67530">
        <f t="shared" si="1055"/>
        <v>63612</v>
      </c>
    </row>
    <row r="67531" spans="1:3">
      <c r="A67531" t="s">
        <v>68647</v>
      </c>
      <c r="B67531">
        <v>3</v>
      </c>
      <c r="C67531">
        <f t="shared" si="1055"/>
        <v>63612</v>
      </c>
    </row>
    <row r="67532" spans="1:3">
      <c r="A67532" t="s">
        <v>68658</v>
      </c>
      <c r="B67532">
        <v>3</v>
      </c>
      <c r="C67532">
        <f t="shared" si="1055"/>
        <v>63612</v>
      </c>
    </row>
    <row r="67533" spans="1:3">
      <c r="A67533" t="s">
        <v>68664</v>
      </c>
      <c r="B67533">
        <v>3</v>
      </c>
      <c r="C67533">
        <f t="shared" si="1055"/>
        <v>63612</v>
      </c>
    </row>
    <row r="67534" spans="1:3">
      <c r="A67534" t="s">
        <v>68685</v>
      </c>
      <c r="B67534">
        <v>3</v>
      </c>
      <c r="C67534">
        <f t="shared" si="1055"/>
        <v>63612</v>
      </c>
    </row>
    <row r="67535" spans="1:3">
      <c r="A67535" t="s">
        <v>68721</v>
      </c>
      <c r="B67535">
        <v>3</v>
      </c>
      <c r="C67535">
        <f t="shared" si="1055"/>
        <v>63612</v>
      </c>
    </row>
    <row r="67536" spans="1:3">
      <c r="A67536" t="s">
        <v>68747</v>
      </c>
      <c r="B67536">
        <v>3</v>
      </c>
      <c r="C67536">
        <f t="shared" si="1055"/>
        <v>63612</v>
      </c>
    </row>
    <row r="67537" spans="1:3">
      <c r="A67537" t="s">
        <v>68751</v>
      </c>
      <c r="B67537">
        <v>3</v>
      </c>
      <c r="C67537">
        <f t="shared" si="1055"/>
        <v>63612</v>
      </c>
    </row>
    <row r="67538" spans="1:3">
      <c r="A67538" s="1" t="s">
        <v>68759</v>
      </c>
      <c r="B67538">
        <v>3</v>
      </c>
      <c r="C67538">
        <f t="shared" si="1055"/>
        <v>63612</v>
      </c>
    </row>
    <row r="67539" spans="1:3">
      <c r="A67539" t="s">
        <v>68776</v>
      </c>
      <c r="B67539">
        <v>3</v>
      </c>
      <c r="C67539">
        <f t="shared" si="1055"/>
        <v>63612</v>
      </c>
    </row>
    <row r="67540" spans="1:3">
      <c r="A67540" t="s">
        <v>68835</v>
      </c>
      <c r="B67540">
        <v>3</v>
      </c>
      <c r="C67540">
        <f t="shared" si="1055"/>
        <v>63612</v>
      </c>
    </row>
    <row r="67541" spans="1:3">
      <c r="A67541" t="s">
        <v>68863</v>
      </c>
      <c r="B67541">
        <v>3</v>
      </c>
      <c r="C67541">
        <f t="shared" si="1055"/>
        <v>63612</v>
      </c>
    </row>
    <row r="67542" spans="1:3">
      <c r="A67542" t="s">
        <v>68873</v>
      </c>
      <c r="B67542">
        <v>3</v>
      </c>
      <c r="C67542">
        <f t="shared" si="1055"/>
        <v>63612</v>
      </c>
    </row>
    <row r="67543" spans="1:3">
      <c r="A67543" t="s">
        <v>68891</v>
      </c>
      <c r="B67543">
        <v>3</v>
      </c>
      <c r="C67543">
        <f t="shared" si="1055"/>
        <v>63612</v>
      </c>
    </row>
    <row r="67544" spans="1:3">
      <c r="A67544" t="s">
        <v>68932</v>
      </c>
      <c r="B67544">
        <v>3</v>
      </c>
      <c r="C67544">
        <f t="shared" si="1055"/>
        <v>63612</v>
      </c>
    </row>
    <row r="67545" spans="1:3">
      <c r="A67545" t="s">
        <v>68988</v>
      </c>
      <c r="B67545">
        <v>3</v>
      </c>
      <c r="C67545">
        <f t="shared" si="1055"/>
        <v>63612</v>
      </c>
    </row>
    <row r="67546" spans="1:3">
      <c r="A67546" t="s">
        <v>69003</v>
      </c>
      <c r="B67546">
        <v>3</v>
      </c>
      <c r="C67546">
        <f t="shared" si="1055"/>
        <v>63612</v>
      </c>
    </row>
    <row r="67547" spans="1:3">
      <c r="A67547" t="s">
        <v>69021</v>
      </c>
      <c r="B67547">
        <v>3</v>
      </c>
      <c r="C67547">
        <f t="shared" si="1055"/>
        <v>63612</v>
      </c>
    </row>
    <row r="67548" spans="1:3">
      <c r="A67548" t="s">
        <v>69025</v>
      </c>
      <c r="B67548">
        <v>3</v>
      </c>
      <c r="C67548">
        <f t="shared" si="1055"/>
        <v>63612</v>
      </c>
    </row>
    <row r="67549" spans="1:3">
      <c r="A67549" t="s">
        <v>69043</v>
      </c>
      <c r="B67549">
        <v>3</v>
      </c>
      <c r="C67549">
        <f t="shared" si="1055"/>
        <v>63612</v>
      </c>
    </row>
    <row r="67550" spans="1:3">
      <c r="A67550" t="s">
        <v>69046</v>
      </c>
      <c r="B67550">
        <v>3</v>
      </c>
      <c r="C67550">
        <f t="shared" si="1055"/>
        <v>63612</v>
      </c>
    </row>
    <row r="67551" spans="1:3">
      <c r="A67551" t="s">
        <v>69066</v>
      </c>
      <c r="B67551">
        <v>3</v>
      </c>
      <c r="C67551">
        <f t="shared" si="1055"/>
        <v>63612</v>
      </c>
    </row>
    <row r="67552" spans="1:3">
      <c r="A67552" t="s">
        <v>69078</v>
      </c>
      <c r="B67552">
        <v>3</v>
      </c>
      <c r="C67552">
        <f t="shared" si="1055"/>
        <v>63612</v>
      </c>
    </row>
    <row r="67553" spans="1:3">
      <c r="A67553" t="s">
        <v>69093</v>
      </c>
      <c r="B67553">
        <v>3</v>
      </c>
      <c r="C67553">
        <f t="shared" si="1055"/>
        <v>63612</v>
      </c>
    </row>
    <row r="67554" spans="1:3">
      <c r="A67554" t="s">
        <v>69097</v>
      </c>
      <c r="B67554">
        <v>3</v>
      </c>
      <c r="C67554">
        <f t="shared" si="1055"/>
        <v>63612</v>
      </c>
    </row>
    <row r="67555" spans="1:3">
      <c r="A67555" t="s">
        <v>69106</v>
      </c>
      <c r="B67555">
        <v>3</v>
      </c>
      <c r="C67555">
        <f t="shared" si="1055"/>
        <v>63612</v>
      </c>
    </row>
    <row r="67556" spans="1:3">
      <c r="A67556" t="s">
        <v>69120</v>
      </c>
      <c r="B67556">
        <v>3</v>
      </c>
      <c r="C67556">
        <f t="shared" si="1055"/>
        <v>63612</v>
      </c>
    </row>
    <row r="67557" spans="1:3">
      <c r="A67557" t="s">
        <v>69125</v>
      </c>
      <c r="B67557">
        <v>3</v>
      </c>
      <c r="C67557">
        <f t="shared" si="1055"/>
        <v>63612</v>
      </c>
    </row>
    <row r="67558" spans="1:3">
      <c r="A67558" t="s">
        <v>69156</v>
      </c>
      <c r="B67558">
        <v>3</v>
      </c>
      <c r="C67558">
        <f t="shared" si="1055"/>
        <v>63612</v>
      </c>
    </row>
    <row r="67559" spans="1:3">
      <c r="A67559" t="s">
        <v>69161</v>
      </c>
      <c r="B67559">
        <v>3</v>
      </c>
      <c r="C67559">
        <f t="shared" si="1055"/>
        <v>63612</v>
      </c>
    </row>
    <row r="67560" spans="1:3">
      <c r="A67560" t="s">
        <v>69228</v>
      </c>
      <c r="B67560">
        <v>3</v>
      </c>
      <c r="C67560">
        <f t="shared" si="1055"/>
        <v>63612</v>
      </c>
    </row>
    <row r="67561" spans="1:3">
      <c r="A67561" t="s">
        <v>69255</v>
      </c>
      <c r="B67561">
        <v>3</v>
      </c>
      <c r="C67561">
        <f t="shared" si="1055"/>
        <v>63612</v>
      </c>
    </row>
    <row r="67562" spans="1:3">
      <c r="A67562" t="s">
        <v>69272</v>
      </c>
      <c r="B67562">
        <v>3</v>
      </c>
      <c r="C67562">
        <f t="shared" si="1055"/>
        <v>63612</v>
      </c>
    </row>
    <row r="67563" spans="1:3">
      <c r="A67563" t="s">
        <v>69298</v>
      </c>
      <c r="B67563">
        <v>3</v>
      </c>
      <c r="C67563">
        <f t="shared" si="1055"/>
        <v>63612</v>
      </c>
    </row>
    <row r="67564" spans="1:3">
      <c r="A67564" t="s">
        <v>69334</v>
      </c>
      <c r="B67564">
        <v>3</v>
      </c>
      <c r="C67564">
        <f t="shared" si="1055"/>
        <v>63612</v>
      </c>
    </row>
    <row r="67565" spans="1:3">
      <c r="A67565" t="s">
        <v>69343</v>
      </c>
      <c r="B67565">
        <v>3</v>
      </c>
      <c r="C67565">
        <f t="shared" si="1055"/>
        <v>63612</v>
      </c>
    </row>
    <row r="67566" spans="1:3">
      <c r="A67566" t="s">
        <v>69348</v>
      </c>
      <c r="B67566">
        <v>3</v>
      </c>
      <c r="C67566">
        <f t="shared" si="1055"/>
        <v>63612</v>
      </c>
    </row>
    <row r="67567" spans="1:3">
      <c r="A67567" t="s">
        <v>69359</v>
      </c>
      <c r="B67567">
        <v>3</v>
      </c>
      <c r="C67567">
        <f t="shared" si="1055"/>
        <v>63612</v>
      </c>
    </row>
    <row r="67568" spans="1:3">
      <c r="A67568" s="1" t="s">
        <v>69421</v>
      </c>
      <c r="B67568">
        <v>3</v>
      </c>
      <c r="C67568">
        <f t="shared" si="1055"/>
        <v>63612</v>
      </c>
    </row>
    <row r="67569" spans="1:3">
      <c r="A67569" t="s">
        <v>69425</v>
      </c>
      <c r="B67569">
        <v>3</v>
      </c>
      <c r="C67569">
        <f t="shared" si="1055"/>
        <v>63612</v>
      </c>
    </row>
    <row r="67570" spans="1:3">
      <c r="A67570" t="s">
        <v>69453</v>
      </c>
      <c r="B67570">
        <v>3</v>
      </c>
      <c r="C67570">
        <f t="shared" si="1055"/>
        <v>63612</v>
      </c>
    </row>
    <row r="67571" spans="1:3">
      <c r="A67571" t="s">
        <v>69457</v>
      </c>
      <c r="B67571">
        <v>3</v>
      </c>
      <c r="C67571">
        <f t="shared" si="1055"/>
        <v>63612</v>
      </c>
    </row>
    <row r="67572" spans="1:3">
      <c r="A67572" t="s">
        <v>69477</v>
      </c>
      <c r="B67572">
        <v>3</v>
      </c>
      <c r="C67572">
        <f t="shared" si="1055"/>
        <v>63612</v>
      </c>
    </row>
    <row r="67573" spans="1:3">
      <c r="A67573" t="s">
        <v>69512</v>
      </c>
      <c r="B67573">
        <v>3</v>
      </c>
      <c r="C67573">
        <f t="shared" si="1055"/>
        <v>63612</v>
      </c>
    </row>
    <row r="67574" spans="1:3">
      <c r="A67574" t="s">
        <v>69561</v>
      </c>
      <c r="B67574">
        <v>3</v>
      </c>
      <c r="C67574">
        <f t="shared" si="1055"/>
        <v>63612</v>
      </c>
    </row>
    <row r="67575" spans="1:3">
      <c r="A67575" t="s">
        <v>69563</v>
      </c>
      <c r="B67575">
        <v>3</v>
      </c>
      <c r="C67575">
        <f t="shared" si="1055"/>
        <v>63612</v>
      </c>
    </row>
    <row r="67576" spans="1:3">
      <c r="A67576" t="s">
        <v>69565</v>
      </c>
      <c r="B67576">
        <v>3</v>
      </c>
      <c r="C67576">
        <f t="shared" si="1055"/>
        <v>63612</v>
      </c>
    </row>
    <row r="67577" spans="1:3">
      <c r="A67577" t="s">
        <v>69571</v>
      </c>
      <c r="B67577">
        <v>3</v>
      </c>
      <c r="C67577">
        <f t="shared" si="1055"/>
        <v>63612</v>
      </c>
    </row>
    <row r="67578" spans="1:3">
      <c r="A67578" t="s">
        <v>69576</v>
      </c>
      <c r="B67578">
        <v>3</v>
      </c>
      <c r="C67578">
        <f t="shared" si="1055"/>
        <v>63612</v>
      </c>
    </row>
    <row r="67579" spans="1:3">
      <c r="A67579" t="s">
        <v>69584</v>
      </c>
      <c r="B67579">
        <v>3</v>
      </c>
      <c r="C67579">
        <f t="shared" si="1055"/>
        <v>63612</v>
      </c>
    </row>
    <row r="67580" spans="1:3">
      <c r="A67580" t="s">
        <v>69601</v>
      </c>
      <c r="B67580">
        <v>3</v>
      </c>
      <c r="C67580">
        <f t="shared" si="1055"/>
        <v>63612</v>
      </c>
    </row>
    <row r="67581" spans="1:3">
      <c r="A67581" s="1" t="s">
        <v>69610</v>
      </c>
      <c r="B67581">
        <v>3</v>
      </c>
      <c r="C67581">
        <f t="shared" si="1055"/>
        <v>63612</v>
      </c>
    </row>
    <row r="67582" spans="1:3">
      <c r="A67582" t="s">
        <v>69658</v>
      </c>
      <c r="B67582">
        <v>3</v>
      </c>
      <c r="C67582">
        <f t="shared" si="1055"/>
        <v>63612</v>
      </c>
    </row>
    <row r="67583" spans="1:3">
      <c r="A67583" s="1" t="s">
        <v>69661</v>
      </c>
      <c r="B67583">
        <v>3</v>
      </c>
      <c r="C67583">
        <f t="shared" si="1055"/>
        <v>63612</v>
      </c>
    </row>
    <row r="67584" spans="1:3">
      <c r="A67584" t="s">
        <v>69688</v>
      </c>
      <c r="B67584">
        <v>3</v>
      </c>
      <c r="C67584">
        <f t="shared" si="1055"/>
        <v>63612</v>
      </c>
    </row>
    <row r="67585" spans="1:3">
      <c r="A67585" t="s">
        <v>69728</v>
      </c>
      <c r="B67585">
        <v>3</v>
      </c>
      <c r="C67585">
        <f t="shared" si="1055"/>
        <v>63612</v>
      </c>
    </row>
    <row r="67586" spans="1:3">
      <c r="A67586" t="s">
        <v>69749</v>
      </c>
      <c r="B67586">
        <v>3</v>
      </c>
      <c r="C67586">
        <f t="shared" ref="C67586:C67649" si="1056">RANK(B67586,B:B )</f>
        <v>63612</v>
      </c>
    </row>
    <row r="67587" spans="1:3">
      <c r="A67587" t="s">
        <v>69813</v>
      </c>
      <c r="B67587">
        <v>3</v>
      </c>
      <c r="C67587">
        <f t="shared" si="1056"/>
        <v>63612</v>
      </c>
    </row>
    <row r="67588" spans="1:3">
      <c r="A67588" t="s">
        <v>69820</v>
      </c>
      <c r="B67588">
        <v>3</v>
      </c>
      <c r="C67588">
        <f t="shared" si="1056"/>
        <v>63612</v>
      </c>
    </row>
    <row r="67589" spans="1:3">
      <c r="A67589" t="s">
        <v>69830</v>
      </c>
      <c r="B67589">
        <v>3</v>
      </c>
      <c r="C67589">
        <f t="shared" si="1056"/>
        <v>63612</v>
      </c>
    </row>
    <row r="67590" spans="1:3">
      <c r="A67590" t="s">
        <v>69849</v>
      </c>
      <c r="B67590">
        <v>3</v>
      </c>
      <c r="C67590">
        <f t="shared" si="1056"/>
        <v>63612</v>
      </c>
    </row>
    <row r="67591" spans="1:3">
      <c r="A67591" t="s">
        <v>69853</v>
      </c>
      <c r="B67591">
        <v>3</v>
      </c>
      <c r="C67591">
        <f t="shared" si="1056"/>
        <v>63612</v>
      </c>
    </row>
    <row r="67592" spans="1:3">
      <c r="A67592" t="s">
        <v>69880</v>
      </c>
      <c r="B67592">
        <v>3</v>
      </c>
      <c r="C67592">
        <f t="shared" si="1056"/>
        <v>63612</v>
      </c>
    </row>
    <row r="67593" spans="1:3">
      <c r="A67593" t="s">
        <v>69886</v>
      </c>
      <c r="B67593">
        <v>3</v>
      </c>
      <c r="C67593">
        <f t="shared" si="1056"/>
        <v>63612</v>
      </c>
    </row>
    <row r="67594" spans="1:3">
      <c r="A67594" t="s">
        <v>69891</v>
      </c>
      <c r="B67594">
        <v>3</v>
      </c>
      <c r="C67594">
        <f t="shared" si="1056"/>
        <v>63612</v>
      </c>
    </row>
    <row r="67595" spans="1:3">
      <c r="A67595" t="s">
        <v>69894</v>
      </c>
      <c r="B67595">
        <v>3</v>
      </c>
      <c r="C67595">
        <f t="shared" si="1056"/>
        <v>63612</v>
      </c>
    </row>
    <row r="67596" spans="1:3">
      <c r="A67596" t="s">
        <v>69916</v>
      </c>
      <c r="B67596">
        <v>3</v>
      </c>
      <c r="C67596">
        <f t="shared" si="1056"/>
        <v>63612</v>
      </c>
    </row>
    <row r="67597" spans="1:3">
      <c r="A67597" t="s">
        <v>69932</v>
      </c>
      <c r="B67597">
        <v>3</v>
      </c>
      <c r="C67597">
        <f t="shared" si="1056"/>
        <v>63612</v>
      </c>
    </row>
    <row r="67598" spans="1:3">
      <c r="A67598" t="s">
        <v>69937</v>
      </c>
      <c r="B67598">
        <v>3</v>
      </c>
      <c r="C67598">
        <f t="shared" si="1056"/>
        <v>63612</v>
      </c>
    </row>
    <row r="67599" spans="1:3">
      <c r="A67599" t="s">
        <v>69945</v>
      </c>
      <c r="B67599">
        <v>3</v>
      </c>
      <c r="C67599">
        <f t="shared" si="1056"/>
        <v>63612</v>
      </c>
    </row>
    <row r="67600" spans="1:3">
      <c r="A67600" t="s">
        <v>69979</v>
      </c>
      <c r="B67600">
        <v>3</v>
      </c>
      <c r="C67600">
        <f t="shared" si="1056"/>
        <v>63612</v>
      </c>
    </row>
    <row r="67601" spans="1:3">
      <c r="A67601" t="s">
        <v>70005</v>
      </c>
      <c r="B67601">
        <v>3</v>
      </c>
      <c r="C67601">
        <f t="shared" si="1056"/>
        <v>63612</v>
      </c>
    </row>
    <row r="67602" spans="1:3">
      <c r="A67602" t="s">
        <v>70054</v>
      </c>
      <c r="B67602">
        <v>3</v>
      </c>
      <c r="C67602">
        <f t="shared" si="1056"/>
        <v>63612</v>
      </c>
    </row>
    <row r="67603" spans="1:3">
      <c r="A67603" t="s">
        <v>70066</v>
      </c>
      <c r="B67603">
        <v>3</v>
      </c>
      <c r="C67603">
        <f t="shared" si="1056"/>
        <v>63612</v>
      </c>
    </row>
    <row r="67604" spans="1:3">
      <c r="A67604" t="s">
        <v>70068</v>
      </c>
      <c r="B67604">
        <v>3</v>
      </c>
      <c r="C67604">
        <f t="shared" si="1056"/>
        <v>63612</v>
      </c>
    </row>
    <row r="67605" spans="1:3">
      <c r="A67605" t="s">
        <v>70075</v>
      </c>
      <c r="B67605">
        <v>3</v>
      </c>
      <c r="C67605">
        <f t="shared" si="1056"/>
        <v>63612</v>
      </c>
    </row>
    <row r="67606" spans="1:3">
      <c r="A67606" t="s">
        <v>70082</v>
      </c>
      <c r="B67606">
        <v>3</v>
      </c>
      <c r="C67606">
        <f t="shared" si="1056"/>
        <v>63612</v>
      </c>
    </row>
    <row r="67607" spans="1:3">
      <c r="A67607" t="s">
        <v>70091</v>
      </c>
      <c r="B67607">
        <v>3</v>
      </c>
      <c r="C67607">
        <f t="shared" si="1056"/>
        <v>63612</v>
      </c>
    </row>
    <row r="67608" spans="1:3">
      <c r="A67608" t="s">
        <v>70101</v>
      </c>
      <c r="B67608">
        <v>3</v>
      </c>
      <c r="C67608">
        <f t="shared" si="1056"/>
        <v>63612</v>
      </c>
    </row>
    <row r="67609" spans="1:3">
      <c r="A67609" t="s">
        <v>70117</v>
      </c>
      <c r="B67609">
        <v>3</v>
      </c>
      <c r="C67609">
        <f t="shared" si="1056"/>
        <v>63612</v>
      </c>
    </row>
    <row r="67610" spans="1:3">
      <c r="A67610" t="s">
        <v>70124</v>
      </c>
      <c r="B67610">
        <v>3</v>
      </c>
      <c r="C67610">
        <f t="shared" si="1056"/>
        <v>63612</v>
      </c>
    </row>
    <row r="67611" spans="1:3">
      <c r="A67611" t="s">
        <v>70137</v>
      </c>
      <c r="B67611">
        <v>3</v>
      </c>
      <c r="C67611">
        <f t="shared" si="1056"/>
        <v>63612</v>
      </c>
    </row>
    <row r="67612" spans="1:3">
      <c r="A67612" t="s">
        <v>70157</v>
      </c>
      <c r="B67612">
        <v>3</v>
      </c>
      <c r="C67612">
        <f t="shared" si="1056"/>
        <v>63612</v>
      </c>
    </row>
    <row r="67613" spans="1:3">
      <c r="A67613" t="s">
        <v>70162</v>
      </c>
      <c r="B67613">
        <v>3</v>
      </c>
      <c r="C67613">
        <f t="shared" si="1056"/>
        <v>63612</v>
      </c>
    </row>
    <row r="67614" spans="1:3">
      <c r="A67614" t="s">
        <v>70176</v>
      </c>
      <c r="B67614">
        <v>3</v>
      </c>
      <c r="C67614">
        <f t="shared" si="1056"/>
        <v>63612</v>
      </c>
    </row>
    <row r="67615" spans="1:3">
      <c r="A67615" t="s">
        <v>70178</v>
      </c>
      <c r="B67615">
        <v>3</v>
      </c>
      <c r="C67615">
        <f t="shared" si="1056"/>
        <v>63612</v>
      </c>
    </row>
    <row r="67616" spans="1:3">
      <c r="A67616" t="s">
        <v>70221</v>
      </c>
      <c r="B67616">
        <v>3</v>
      </c>
      <c r="C67616">
        <f t="shared" si="1056"/>
        <v>63612</v>
      </c>
    </row>
    <row r="67617" spans="1:3">
      <c r="A67617" t="s">
        <v>70237</v>
      </c>
      <c r="B67617">
        <v>3</v>
      </c>
      <c r="C67617">
        <f t="shared" si="1056"/>
        <v>63612</v>
      </c>
    </row>
    <row r="67618" spans="1:3">
      <c r="A67618" t="s">
        <v>70247</v>
      </c>
      <c r="B67618">
        <v>3</v>
      </c>
      <c r="C67618">
        <f t="shared" si="1056"/>
        <v>63612</v>
      </c>
    </row>
    <row r="67619" spans="1:3">
      <c r="A67619" t="s">
        <v>70253</v>
      </c>
      <c r="B67619">
        <v>3</v>
      </c>
      <c r="C67619">
        <f t="shared" si="1056"/>
        <v>63612</v>
      </c>
    </row>
    <row r="67620" spans="1:3">
      <c r="A67620" t="s">
        <v>70286</v>
      </c>
      <c r="B67620">
        <v>3</v>
      </c>
      <c r="C67620">
        <f t="shared" si="1056"/>
        <v>63612</v>
      </c>
    </row>
    <row r="67621" spans="1:3">
      <c r="A67621" t="s">
        <v>70306</v>
      </c>
      <c r="B67621">
        <v>3</v>
      </c>
      <c r="C67621">
        <f t="shared" si="1056"/>
        <v>63612</v>
      </c>
    </row>
    <row r="67622" spans="1:3">
      <c r="A67622" t="s">
        <v>70313</v>
      </c>
      <c r="B67622">
        <v>3</v>
      </c>
      <c r="C67622">
        <f t="shared" si="1056"/>
        <v>63612</v>
      </c>
    </row>
    <row r="67623" spans="1:3">
      <c r="A67623" t="s">
        <v>70315</v>
      </c>
      <c r="B67623">
        <v>3</v>
      </c>
      <c r="C67623">
        <f t="shared" si="1056"/>
        <v>63612</v>
      </c>
    </row>
    <row r="67624" spans="1:3">
      <c r="A67624" t="s">
        <v>70336</v>
      </c>
      <c r="B67624">
        <v>3</v>
      </c>
      <c r="C67624">
        <f t="shared" si="1056"/>
        <v>63612</v>
      </c>
    </row>
    <row r="67625" spans="1:3">
      <c r="A67625" t="s">
        <v>70343</v>
      </c>
      <c r="B67625">
        <v>3</v>
      </c>
      <c r="C67625">
        <f t="shared" si="1056"/>
        <v>63612</v>
      </c>
    </row>
    <row r="67626" spans="1:3">
      <c r="A67626" t="s">
        <v>70348</v>
      </c>
      <c r="B67626">
        <v>3</v>
      </c>
      <c r="C67626">
        <f t="shared" si="1056"/>
        <v>63612</v>
      </c>
    </row>
    <row r="67627" spans="1:3">
      <c r="A67627" t="s">
        <v>70350</v>
      </c>
      <c r="B67627">
        <v>3</v>
      </c>
      <c r="C67627">
        <f t="shared" si="1056"/>
        <v>63612</v>
      </c>
    </row>
    <row r="67628" spans="1:3">
      <c r="A67628" t="s">
        <v>70355</v>
      </c>
      <c r="B67628">
        <v>3</v>
      </c>
      <c r="C67628">
        <f t="shared" si="1056"/>
        <v>63612</v>
      </c>
    </row>
    <row r="67629" spans="1:3">
      <c r="A67629" t="s">
        <v>70369</v>
      </c>
      <c r="B67629">
        <v>3</v>
      </c>
      <c r="C67629">
        <f t="shared" si="1056"/>
        <v>63612</v>
      </c>
    </row>
    <row r="67630" spans="1:3">
      <c r="A67630" t="s">
        <v>70382</v>
      </c>
      <c r="B67630">
        <v>3</v>
      </c>
      <c r="C67630">
        <f t="shared" si="1056"/>
        <v>63612</v>
      </c>
    </row>
    <row r="67631" spans="1:3">
      <c r="A67631" t="s">
        <v>70398</v>
      </c>
      <c r="B67631">
        <v>3</v>
      </c>
      <c r="C67631">
        <f t="shared" si="1056"/>
        <v>63612</v>
      </c>
    </row>
    <row r="67632" spans="1:3">
      <c r="A67632" t="s">
        <v>70414</v>
      </c>
      <c r="B67632">
        <v>3</v>
      </c>
      <c r="C67632">
        <f t="shared" si="1056"/>
        <v>63612</v>
      </c>
    </row>
    <row r="67633" spans="1:3">
      <c r="A67633" t="s">
        <v>70419</v>
      </c>
      <c r="B67633">
        <v>3</v>
      </c>
      <c r="C67633">
        <f t="shared" si="1056"/>
        <v>63612</v>
      </c>
    </row>
    <row r="67634" spans="1:3">
      <c r="A67634" t="s">
        <v>70461</v>
      </c>
      <c r="B67634">
        <v>3</v>
      </c>
      <c r="C67634">
        <f t="shared" si="1056"/>
        <v>63612</v>
      </c>
    </row>
    <row r="67635" spans="1:3">
      <c r="A67635" t="s">
        <v>70477</v>
      </c>
      <c r="B67635">
        <v>3</v>
      </c>
      <c r="C67635">
        <f t="shared" si="1056"/>
        <v>63612</v>
      </c>
    </row>
    <row r="67636" spans="1:3">
      <c r="A67636" t="s">
        <v>70479</v>
      </c>
      <c r="B67636">
        <v>3</v>
      </c>
      <c r="C67636">
        <f t="shared" si="1056"/>
        <v>63612</v>
      </c>
    </row>
    <row r="67637" spans="1:3">
      <c r="A67637" t="s">
        <v>70480</v>
      </c>
      <c r="B67637">
        <v>3</v>
      </c>
      <c r="C67637">
        <f t="shared" si="1056"/>
        <v>63612</v>
      </c>
    </row>
    <row r="67638" spans="1:3">
      <c r="A67638" t="s">
        <v>70485</v>
      </c>
      <c r="B67638">
        <v>3</v>
      </c>
      <c r="C67638">
        <f t="shared" si="1056"/>
        <v>63612</v>
      </c>
    </row>
    <row r="67639" spans="1:3">
      <c r="A67639" t="s">
        <v>70494</v>
      </c>
      <c r="B67639">
        <v>3</v>
      </c>
      <c r="C67639">
        <f t="shared" si="1056"/>
        <v>63612</v>
      </c>
    </row>
    <row r="67640" spans="1:3">
      <c r="A67640" t="s">
        <v>70516</v>
      </c>
      <c r="B67640">
        <v>3</v>
      </c>
      <c r="C67640">
        <f t="shared" si="1056"/>
        <v>63612</v>
      </c>
    </row>
    <row r="67641" spans="1:3">
      <c r="A67641" t="s">
        <v>70523</v>
      </c>
      <c r="B67641">
        <v>3</v>
      </c>
      <c r="C67641">
        <f t="shared" si="1056"/>
        <v>63612</v>
      </c>
    </row>
    <row r="67642" spans="1:3">
      <c r="A67642" t="s">
        <v>70533</v>
      </c>
      <c r="B67642">
        <v>3</v>
      </c>
      <c r="C67642">
        <f t="shared" si="1056"/>
        <v>63612</v>
      </c>
    </row>
    <row r="67643" spans="1:3">
      <c r="A67643" t="s">
        <v>70538</v>
      </c>
      <c r="B67643">
        <v>3</v>
      </c>
      <c r="C67643">
        <f t="shared" si="1056"/>
        <v>63612</v>
      </c>
    </row>
    <row r="67644" spans="1:3">
      <c r="A67644" t="s">
        <v>70541</v>
      </c>
      <c r="B67644">
        <v>3</v>
      </c>
      <c r="C67644">
        <f t="shared" si="1056"/>
        <v>63612</v>
      </c>
    </row>
    <row r="67645" spans="1:3">
      <c r="A67645" t="s">
        <v>70553</v>
      </c>
      <c r="B67645">
        <v>3</v>
      </c>
      <c r="C67645">
        <f t="shared" si="1056"/>
        <v>63612</v>
      </c>
    </row>
    <row r="67646" spans="1:3">
      <c r="A67646" t="s">
        <v>70555</v>
      </c>
      <c r="B67646">
        <v>3</v>
      </c>
      <c r="C67646">
        <f t="shared" si="1056"/>
        <v>63612</v>
      </c>
    </row>
    <row r="67647" spans="1:3">
      <c r="A67647" t="s">
        <v>70568</v>
      </c>
      <c r="B67647">
        <v>3</v>
      </c>
      <c r="C67647">
        <f t="shared" si="1056"/>
        <v>63612</v>
      </c>
    </row>
    <row r="67648" spans="1:3">
      <c r="A67648" t="s">
        <v>70589</v>
      </c>
      <c r="B67648">
        <v>3</v>
      </c>
      <c r="C67648">
        <f t="shared" si="1056"/>
        <v>63612</v>
      </c>
    </row>
    <row r="67649" spans="1:3">
      <c r="A67649" t="s">
        <v>70591</v>
      </c>
      <c r="B67649">
        <v>3</v>
      </c>
      <c r="C67649">
        <f t="shared" si="1056"/>
        <v>63612</v>
      </c>
    </row>
    <row r="67650" spans="1:3">
      <c r="A67650" t="s">
        <v>70597</v>
      </c>
      <c r="B67650">
        <v>3</v>
      </c>
      <c r="C67650">
        <f t="shared" ref="C67650:C67713" si="1057">RANK(B67650,B:B )</f>
        <v>63612</v>
      </c>
    </row>
    <row r="67651" spans="1:3">
      <c r="A67651" t="s">
        <v>70611</v>
      </c>
      <c r="B67651">
        <v>3</v>
      </c>
      <c r="C67651">
        <f t="shared" si="1057"/>
        <v>63612</v>
      </c>
    </row>
    <row r="67652" spans="1:3">
      <c r="A67652" t="s">
        <v>70624</v>
      </c>
      <c r="B67652">
        <v>3</v>
      </c>
      <c r="C67652">
        <f t="shared" si="1057"/>
        <v>63612</v>
      </c>
    </row>
    <row r="67653" spans="1:3">
      <c r="A67653" t="s">
        <v>70650</v>
      </c>
      <c r="B67653">
        <v>3</v>
      </c>
      <c r="C67653">
        <f t="shared" si="1057"/>
        <v>63612</v>
      </c>
    </row>
    <row r="67654" spans="1:3">
      <c r="A67654" t="s">
        <v>70692</v>
      </c>
      <c r="B67654">
        <v>3</v>
      </c>
      <c r="C67654">
        <f t="shared" si="1057"/>
        <v>63612</v>
      </c>
    </row>
    <row r="67655" spans="1:3">
      <c r="A67655" t="s">
        <v>70697</v>
      </c>
      <c r="B67655">
        <v>3</v>
      </c>
      <c r="C67655">
        <f t="shared" si="1057"/>
        <v>63612</v>
      </c>
    </row>
    <row r="67656" spans="1:3">
      <c r="A67656" t="s">
        <v>70715</v>
      </c>
      <c r="B67656">
        <v>3</v>
      </c>
      <c r="C67656">
        <f t="shared" si="1057"/>
        <v>63612</v>
      </c>
    </row>
    <row r="67657" spans="1:3">
      <c r="A67657" t="s">
        <v>70728</v>
      </c>
      <c r="B67657">
        <v>3</v>
      </c>
      <c r="C67657">
        <f t="shared" si="1057"/>
        <v>63612</v>
      </c>
    </row>
    <row r="67658" spans="1:3">
      <c r="A67658" t="s">
        <v>70731</v>
      </c>
      <c r="B67658">
        <v>3</v>
      </c>
      <c r="C67658">
        <f t="shared" si="1057"/>
        <v>63612</v>
      </c>
    </row>
    <row r="67659" spans="1:3">
      <c r="A67659" t="s">
        <v>70830</v>
      </c>
      <c r="B67659">
        <v>3</v>
      </c>
      <c r="C67659">
        <f t="shared" si="1057"/>
        <v>63612</v>
      </c>
    </row>
    <row r="67660" spans="1:3">
      <c r="A67660" t="s">
        <v>70855</v>
      </c>
      <c r="B67660">
        <v>3</v>
      </c>
      <c r="C67660">
        <f t="shared" si="1057"/>
        <v>63612</v>
      </c>
    </row>
    <row r="67661" spans="1:3">
      <c r="A67661" t="s">
        <v>70878</v>
      </c>
      <c r="B67661">
        <v>3</v>
      </c>
      <c r="C67661">
        <f t="shared" si="1057"/>
        <v>63612</v>
      </c>
    </row>
    <row r="67662" spans="1:3">
      <c r="A67662" t="s">
        <v>70880</v>
      </c>
      <c r="B67662">
        <v>3</v>
      </c>
      <c r="C67662">
        <f t="shared" si="1057"/>
        <v>63612</v>
      </c>
    </row>
    <row r="67663" spans="1:3">
      <c r="A67663" t="s">
        <v>70882</v>
      </c>
      <c r="B67663">
        <v>3</v>
      </c>
      <c r="C67663">
        <f t="shared" si="1057"/>
        <v>63612</v>
      </c>
    </row>
    <row r="67664" spans="1:3">
      <c r="A67664" t="s">
        <v>70901</v>
      </c>
      <c r="B67664">
        <v>3</v>
      </c>
      <c r="C67664">
        <f t="shared" si="1057"/>
        <v>63612</v>
      </c>
    </row>
    <row r="67665" spans="1:3">
      <c r="A67665" t="s">
        <v>70913</v>
      </c>
      <c r="B67665">
        <v>3</v>
      </c>
      <c r="C67665">
        <f t="shared" si="1057"/>
        <v>63612</v>
      </c>
    </row>
    <row r="67666" spans="1:3">
      <c r="A67666" t="s">
        <v>70920</v>
      </c>
      <c r="B67666">
        <v>3</v>
      </c>
      <c r="C67666">
        <f t="shared" si="1057"/>
        <v>63612</v>
      </c>
    </row>
    <row r="67667" spans="1:3">
      <c r="A67667" t="s">
        <v>70947</v>
      </c>
      <c r="B67667">
        <v>3</v>
      </c>
      <c r="C67667">
        <f t="shared" si="1057"/>
        <v>63612</v>
      </c>
    </row>
    <row r="67668" spans="1:3">
      <c r="A67668" t="s">
        <v>70949</v>
      </c>
      <c r="B67668">
        <v>3</v>
      </c>
      <c r="C67668">
        <f t="shared" si="1057"/>
        <v>63612</v>
      </c>
    </row>
    <row r="67669" spans="1:3">
      <c r="A67669" t="s">
        <v>70960</v>
      </c>
      <c r="B67669">
        <v>3</v>
      </c>
      <c r="C67669">
        <f t="shared" si="1057"/>
        <v>63612</v>
      </c>
    </row>
    <row r="67670" spans="1:3">
      <c r="A67670" t="s">
        <v>70973</v>
      </c>
      <c r="B67670">
        <v>3</v>
      </c>
      <c r="C67670">
        <f t="shared" si="1057"/>
        <v>63612</v>
      </c>
    </row>
    <row r="67671" spans="1:3">
      <c r="A67671" t="s">
        <v>70977</v>
      </c>
      <c r="B67671">
        <v>3</v>
      </c>
      <c r="C67671">
        <f t="shared" si="1057"/>
        <v>63612</v>
      </c>
    </row>
    <row r="67672" spans="1:3">
      <c r="A67672" t="s">
        <v>71019</v>
      </c>
      <c r="B67672">
        <v>3</v>
      </c>
      <c r="C67672">
        <f t="shared" si="1057"/>
        <v>63612</v>
      </c>
    </row>
    <row r="67673" spans="1:3">
      <c r="A67673" t="s">
        <v>71042</v>
      </c>
      <c r="B67673">
        <v>3</v>
      </c>
      <c r="C67673">
        <f t="shared" si="1057"/>
        <v>63612</v>
      </c>
    </row>
    <row r="67674" spans="1:3">
      <c r="A67674" t="s">
        <v>71179</v>
      </c>
      <c r="B67674">
        <v>3</v>
      </c>
      <c r="C67674">
        <f t="shared" si="1057"/>
        <v>63612</v>
      </c>
    </row>
    <row r="67675" spans="1:3">
      <c r="A67675" t="s">
        <v>71185</v>
      </c>
      <c r="B67675">
        <v>3</v>
      </c>
      <c r="C67675">
        <f t="shared" si="1057"/>
        <v>63612</v>
      </c>
    </row>
    <row r="67676" spans="1:3">
      <c r="A67676" t="s">
        <v>71192</v>
      </c>
      <c r="B67676">
        <v>3</v>
      </c>
      <c r="C67676">
        <f t="shared" si="1057"/>
        <v>63612</v>
      </c>
    </row>
    <row r="67677" spans="1:3">
      <c r="A67677" t="s">
        <v>71194</v>
      </c>
      <c r="B67677">
        <v>3</v>
      </c>
      <c r="C67677">
        <f t="shared" si="1057"/>
        <v>63612</v>
      </c>
    </row>
    <row r="67678" spans="1:3">
      <c r="A67678" t="s">
        <v>71230</v>
      </c>
      <c r="B67678">
        <v>3</v>
      </c>
      <c r="C67678">
        <f t="shared" si="1057"/>
        <v>63612</v>
      </c>
    </row>
    <row r="67679" spans="1:3">
      <c r="A67679" t="s">
        <v>71238</v>
      </c>
      <c r="B67679">
        <v>3</v>
      </c>
      <c r="C67679">
        <f t="shared" si="1057"/>
        <v>63612</v>
      </c>
    </row>
    <row r="67680" spans="1:3">
      <c r="A67680" t="s">
        <v>71268</v>
      </c>
      <c r="B67680">
        <v>3</v>
      </c>
      <c r="C67680">
        <f t="shared" si="1057"/>
        <v>63612</v>
      </c>
    </row>
    <row r="67681" spans="1:3">
      <c r="A67681" t="s">
        <v>71278</v>
      </c>
      <c r="B67681">
        <v>3</v>
      </c>
      <c r="C67681">
        <f t="shared" si="1057"/>
        <v>63612</v>
      </c>
    </row>
    <row r="67682" spans="1:3">
      <c r="A67682" t="s">
        <v>71311</v>
      </c>
      <c r="B67682">
        <v>3</v>
      </c>
      <c r="C67682">
        <f t="shared" si="1057"/>
        <v>63612</v>
      </c>
    </row>
    <row r="67683" spans="1:3">
      <c r="A67683" t="s">
        <v>71335</v>
      </c>
      <c r="B67683">
        <v>3</v>
      </c>
      <c r="C67683">
        <f t="shared" si="1057"/>
        <v>63612</v>
      </c>
    </row>
    <row r="67684" spans="1:3">
      <c r="A67684" t="s">
        <v>71336</v>
      </c>
      <c r="B67684">
        <v>3</v>
      </c>
      <c r="C67684">
        <f t="shared" si="1057"/>
        <v>63612</v>
      </c>
    </row>
    <row r="67685" spans="1:3">
      <c r="A67685" t="s">
        <v>71351</v>
      </c>
      <c r="B67685">
        <v>3</v>
      </c>
      <c r="C67685">
        <f t="shared" si="1057"/>
        <v>63612</v>
      </c>
    </row>
    <row r="67686" spans="1:3">
      <c r="A67686" t="s">
        <v>71391</v>
      </c>
      <c r="B67686">
        <v>3</v>
      </c>
      <c r="C67686">
        <f t="shared" si="1057"/>
        <v>63612</v>
      </c>
    </row>
    <row r="67687" spans="1:3">
      <c r="A67687" s="1" t="s">
        <v>71401</v>
      </c>
      <c r="B67687">
        <v>3</v>
      </c>
      <c r="C67687">
        <f t="shared" si="1057"/>
        <v>63612</v>
      </c>
    </row>
    <row r="67688" spans="1:3">
      <c r="A67688" t="s">
        <v>71430</v>
      </c>
      <c r="B67688">
        <v>3</v>
      </c>
      <c r="C67688">
        <f t="shared" si="1057"/>
        <v>63612</v>
      </c>
    </row>
    <row r="67689" spans="1:3">
      <c r="A67689" t="s">
        <v>71432</v>
      </c>
      <c r="B67689">
        <v>3</v>
      </c>
      <c r="C67689">
        <f t="shared" si="1057"/>
        <v>63612</v>
      </c>
    </row>
    <row r="67690" spans="1:3">
      <c r="A67690" t="s">
        <v>71447</v>
      </c>
      <c r="B67690">
        <v>3</v>
      </c>
      <c r="C67690">
        <f t="shared" si="1057"/>
        <v>63612</v>
      </c>
    </row>
    <row r="67691" spans="1:3">
      <c r="A67691" t="s">
        <v>71450</v>
      </c>
      <c r="B67691">
        <v>3</v>
      </c>
      <c r="C67691">
        <f t="shared" si="1057"/>
        <v>63612</v>
      </c>
    </row>
    <row r="67692" spans="1:3">
      <c r="A67692" t="s">
        <v>71461</v>
      </c>
      <c r="B67692">
        <v>3</v>
      </c>
      <c r="C67692">
        <f t="shared" si="1057"/>
        <v>63612</v>
      </c>
    </row>
    <row r="67693" spans="1:3">
      <c r="A67693" t="s">
        <v>71500</v>
      </c>
      <c r="B67693">
        <v>3</v>
      </c>
      <c r="C67693">
        <f t="shared" si="1057"/>
        <v>63612</v>
      </c>
    </row>
    <row r="67694" spans="1:3">
      <c r="A67694" t="s">
        <v>71516</v>
      </c>
      <c r="B67694">
        <v>3</v>
      </c>
      <c r="C67694">
        <f t="shared" si="1057"/>
        <v>63612</v>
      </c>
    </row>
    <row r="67695" spans="1:3">
      <c r="A67695" t="s">
        <v>71518</v>
      </c>
      <c r="B67695">
        <v>3</v>
      </c>
      <c r="C67695">
        <f t="shared" si="1057"/>
        <v>63612</v>
      </c>
    </row>
    <row r="67696" spans="1:3">
      <c r="A67696" t="s">
        <v>71527</v>
      </c>
      <c r="B67696">
        <v>3</v>
      </c>
      <c r="C67696">
        <f t="shared" si="1057"/>
        <v>63612</v>
      </c>
    </row>
    <row r="67697" spans="1:3">
      <c r="A67697" t="s">
        <v>71575</v>
      </c>
      <c r="B67697">
        <v>3</v>
      </c>
      <c r="C67697">
        <f t="shared" si="1057"/>
        <v>63612</v>
      </c>
    </row>
    <row r="67698" spans="1:3">
      <c r="A67698" t="s">
        <v>71596</v>
      </c>
      <c r="B67698">
        <v>3</v>
      </c>
      <c r="C67698">
        <f t="shared" si="1057"/>
        <v>63612</v>
      </c>
    </row>
    <row r="67699" spans="1:3">
      <c r="A67699" t="s">
        <v>71599</v>
      </c>
      <c r="B67699">
        <v>3</v>
      </c>
      <c r="C67699">
        <f t="shared" si="1057"/>
        <v>63612</v>
      </c>
    </row>
    <row r="67700" spans="1:3">
      <c r="A67700" t="s">
        <v>71604</v>
      </c>
      <c r="B67700">
        <v>3</v>
      </c>
      <c r="C67700">
        <f t="shared" si="1057"/>
        <v>63612</v>
      </c>
    </row>
    <row r="67701" spans="1:3">
      <c r="A67701" t="s">
        <v>71609</v>
      </c>
      <c r="B67701">
        <v>3</v>
      </c>
      <c r="C67701">
        <f t="shared" si="1057"/>
        <v>63612</v>
      </c>
    </row>
    <row r="67702" spans="1:3">
      <c r="A67702" t="s">
        <v>71610</v>
      </c>
      <c r="B67702">
        <v>3</v>
      </c>
      <c r="C67702">
        <f t="shared" si="1057"/>
        <v>63612</v>
      </c>
    </row>
    <row r="67703" spans="1:3">
      <c r="A67703" t="s">
        <v>71614</v>
      </c>
      <c r="B67703">
        <v>3</v>
      </c>
      <c r="C67703">
        <f t="shared" si="1057"/>
        <v>63612</v>
      </c>
    </row>
    <row r="67704" spans="1:3">
      <c r="A67704" t="s">
        <v>71617</v>
      </c>
      <c r="B67704">
        <v>3</v>
      </c>
      <c r="C67704">
        <f t="shared" si="1057"/>
        <v>63612</v>
      </c>
    </row>
    <row r="67705" spans="1:3">
      <c r="A67705" t="s">
        <v>71639</v>
      </c>
      <c r="B67705">
        <v>3</v>
      </c>
      <c r="C67705">
        <f t="shared" si="1057"/>
        <v>63612</v>
      </c>
    </row>
    <row r="67706" spans="1:3">
      <c r="A67706" t="s">
        <v>71641</v>
      </c>
      <c r="B67706">
        <v>3</v>
      </c>
      <c r="C67706">
        <f t="shared" si="1057"/>
        <v>63612</v>
      </c>
    </row>
    <row r="67707" spans="1:3">
      <c r="A67707" t="s">
        <v>71644</v>
      </c>
      <c r="B67707">
        <v>3</v>
      </c>
      <c r="C67707">
        <f t="shared" si="1057"/>
        <v>63612</v>
      </c>
    </row>
    <row r="67708" spans="1:3">
      <c r="A67708" t="s">
        <v>71651</v>
      </c>
      <c r="B67708">
        <v>3</v>
      </c>
      <c r="C67708">
        <f t="shared" si="1057"/>
        <v>63612</v>
      </c>
    </row>
    <row r="67709" spans="1:3">
      <c r="A67709" t="s">
        <v>71659</v>
      </c>
      <c r="B67709">
        <v>3</v>
      </c>
      <c r="C67709">
        <f t="shared" si="1057"/>
        <v>63612</v>
      </c>
    </row>
    <row r="67710" spans="1:3">
      <c r="A67710" t="s">
        <v>71671</v>
      </c>
      <c r="B67710">
        <v>3</v>
      </c>
      <c r="C67710">
        <f t="shared" si="1057"/>
        <v>63612</v>
      </c>
    </row>
    <row r="67711" spans="1:3">
      <c r="A67711" t="s">
        <v>71687</v>
      </c>
      <c r="B67711">
        <v>3</v>
      </c>
      <c r="C67711">
        <f t="shared" si="1057"/>
        <v>63612</v>
      </c>
    </row>
    <row r="67712" spans="1:3">
      <c r="A67712" t="s">
        <v>71690</v>
      </c>
      <c r="B67712">
        <v>3</v>
      </c>
      <c r="C67712">
        <f t="shared" si="1057"/>
        <v>63612</v>
      </c>
    </row>
    <row r="67713" spans="1:3">
      <c r="A67713" t="s">
        <v>71692</v>
      </c>
      <c r="B67713">
        <v>3</v>
      </c>
      <c r="C67713">
        <f t="shared" si="1057"/>
        <v>63612</v>
      </c>
    </row>
    <row r="67714" spans="1:3">
      <c r="A67714" t="s">
        <v>71699</v>
      </c>
      <c r="B67714">
        <v>3</v>
      </c>
      <c r="C67714">
        <f t="shared" ref="C67714:C67777" si="1058">RANK(B67714,B:B )</f>
        <v>63612</v>
      </c>
    </row>
    <row r="67715" spans="1:3">
      <c r="A67715" t="s">
        <v>71708</v>
      </c>
      <c r="B67715">
        <v>3</v>
      </c>
      <c r="C67715">
        <f t="shared" si="1058"/>
        <v>63612</v>
      </c>
    </row>
    <row r="67716" spans="1:3">
      <c r="A67716" t="s">
        <v>71737</v>
      </c>
      <c r="B67716">
        <v>3</v>
      </c>
      <c r="C67716">
        <f t="shared" si="1058"/>
        <v>63612</v>
      </c>
    </row>
    <row r="67717" spans="1:3">
      <c r="A67717" t="s">
        <v>71750</v>
      </c>
      <c r="B67717">
        <v>3</v>
      </c>
      <c r="C67717">
        <f t="shared" si="1058"/>
        <v>63612</v>
      </c>
    </row>
    <row r="67718" spans="1:3">
      <c r="A67718" t="s">
        <v>71760</v>
      </c>
      <c r="B67718">
        <v>3</v>
      </c>
      <c r="C67718">
        <f t="shared" si="1058"/>
        <v>63612</v>
      </c>
    </row>
    <row r="67719" spans="1:3">
      <c r="A67719" t="s">
        <v>71762</v>
      </c>
      <c r="B67719">
        <v>3</v>
      </c>
      <c r="C67719">
        <f t="shared" si="1058"/>
        <v>63612</v>
      </c>
    </row>
    <row r="67720" spans="1:3">
      <c r="A67720" t="s">
        <v>71775</v>
      </c>
      <c r="B67720">
        <v>3</v>
      </c>
      <c r="C67720">
        <f t="shared" si="1058"/>
        <v>63612</v>
      </c>
    </row>
    <row r="67721" spans="1:3">
      <c r="A67721" t="s">
        <v>71782</v>
      </c>
      <c r="B67721">
        <v>3</v>
      </c>
      <c r="C67721">
        <f t="shared" si="1058"/>
        <v>63612</v>
      </c>
    </row>
    <row r="67722" spans="1:3">
      <c r="A67722" t="s">
        <v>71783</v>
      </c>
      <c r="B67722">
        <v>3</v>
      </c>
      <c r="C67722">
        <f t="shared" si="1058"/>
        <v>63612</v>
      </c>
    </row>
    <row r="67723" spans="1:3">
      <c r="A67723" t="s">
        <v>71786</v>
      </c>
      <c r="B67723">
        <v>3</v>
      </c>
      <c r="C67723">
        <f t="shared" si="1058"/>
        <v>63612</v>
      </c>
    </row>
    <row r="67724" spans="1:3">
      <c r="A67724" t="s">
        <v>71792</v>
      </c>
      <c r="B67724">
        <v>3</v>
      </c>
      <c r="C67724">
        <f t="shared" si="1058"/>
        <v>63612</v>
      </c>
    </row>
    <row r="67725" spans="1:3">
      <c r="A67725" t="s">
        <v>71821</v>
      </c>
      <c r="B67725">
        <v>3</v>
      </c>
      <c r="C67725">
        <f t="shared" si="1058"/>
        <v>63612</v>
      </c>
    </row>
    <row r="67726" spans="1:3">
      <c r="A67726" t="s">
        <v>71845</v>
      </c>
      <c r="B67726">
        <v>3</v>
      </c>
      <c r="C67726">
        <f t="shared" si="1058"/>
        <v>63612</v>
      </c>
    </row>
    <row r="67727" spans="1:3">
      <c r="A67727" t="s">
        <v>71851</v>
      </c>
      <c r="B67727">
        <v>3</v>
      </c>
      <c r="C67727">
        <f t="shared" si="1058"/>
        <v>63612</v>
      </c>
    </row>
    <row r="67728" spans="1:3">
      <c r="A67728" t="s">
        <v>71854</v>
      </c>
      <c r="B67728">
        <v>3</v>
      </c>
      <c r="C67728">
        <f t="shared" si="1058"/>
        <v>63612</v>
      </c>
    </row>
    <row r="67729" spans="1:3">
      <c r="A67729" t="s">
        <v>71858</v>
      </c>
      <c r="B67729">
        <v>3</v>
      </c>
      <c r="C67729">
        <f t="shared" si="1058"/>
        <v>63612</v>
      </c>
    </row>
    <row r="67730" spans="1:3">
      <c r="A67730" t="s">
        <v>71879</v>
      </c>
      <c r="B67730">
        <v>3</v>
      </c>
      <c r="C67730">
        <f t="shared" si="1058"/>
        <v>63612</v>
      </c>
    </row>
    <row r="67731" spans="1:3">
      <c r="A67731" t="s">
        <v>71884</v>
      </c>
      <c r="B67731">
        <v>3</v>
      </c>
      <c r="C67731">
        <f t="shared" si="1058"/>
        <v>63612</v>
      </c>
    </row>
    <row r="67732" spans="1:3">
      <c r="A67732" s="1" t="s">
        <v>71890</v>
      </c>
      <c r="B67732">
        <v>3</v>
      </c>
      <c r="C67732">
        <f t="shared" si="1058"/>
        <v>63612</v>
      </c>
    </row>
    <row r="67733" spans="1:3">
      <c r="A67733" t="s">
        <v>71903</v>
      </c>
      <c r="B67733">
        <v>3</v>
      </c>
      <c r="C67733">
        <f t="shared" si="1058"/>
        <v>63612</v>
      </c>
    </row>
    <row r="67734" spans="1:3">
      <c r="A67734" t="s">
        <v>71905</v>
      </c>
      <c r="B67734">
        <v>3</v>
      </c>
      <c r="C67734">
        <f t="shared" si="1058"/>
        <v>63612</v>
      </c>
    </row>
    <row r="67735" spans="1:3">
      <c r="A67735" t="s">
        <v>71926</v>
      </c>
      <c r="B67735">
        <v>3</v>
      </c>
      <c r="C67735">
        <f t="shared" si="1058"/>
        <v>63612</v>
      </c>
    </row>
    <row r="67736" spans="1:3">
      <c r="A67736" t="s">
        <v>71935</v>
      </c>
      <c r="B67736">
        <v>3</v>
      </c>
      <c r="C67736">
        <f t="shared" si="1058"/>
        <v>63612</v>
      </c>
    </row>
    <row r="67737" spans="1:3">
      <c r="A67737" t="s">
        <v>72009</v>
      </c>
      <c r="B67737">
        <v>3</v>
      </c>
      <c r="C67737">
        <f t="shared" si="1058"/>
        <v>63612</v>
      </c>
    </row>
    <row r="67738" spans="1:3">
      <c r="A67738" t="s">
        <v>72029</v>
      </c>
      <c r="B67738">
        <v>3</v>
      </c>
      <c r="C67738">
        <f t="shared" si="1058"/>
        <v>63612</v>
      </c>
    </row>
    <row r="67739" spans="1:3">
      <c r="A67739" t="s">
        <v>72036</v>
      </c>
      <c r="B67739">
        <v>3</v>
      </c>
      <c r="C67739">
        <f t="shared" si="1058"/>
        <v>63612</v>
      </c>
    </row>
    <row r="67740" spans="1:3">
      <c r="A67740" t="s">
        <v>72049</v>
      </c>
      <c r="B67740">
        <v>3</v>
      </c>
      <c r="C67740">
        <f t="shared" si="1058"/>
        <v>63612</v>
      </c>
    </row>
    <row r="67741" spans="1:3">
      <c r="A67741" t="s">
        <v>72098</v>
      </c>
      <c r="B67741">
        <v>3</v>
      </c>
      <c r="C67741">
        <f t="shared" si="1058"/>
        <v>63612</v>
      </c>
    </row>
    <row r="67742" spans="1:3">
      <c r="A67742" t="s">
        <v>72117</v>
      </c>
      <c r="B67742">
        <v>3</v>
      </c>
      <c r="C67742">
        <f t="shared" si="1058"/>
        <v>63612</v>
      </c>
    </row>
    <row r="67743" spans="1:3">
      <c r="A67743" t="s">
        <v>72119</v>
      </c>
      <c r="B67743">
        <v>3</v>
      </c>
      <c r="C67743">
        <f t="shared" si="1058"/>
        <v>63612</v>
      </c>
    </row>
    <row r="67744" spans="1:3">
      <c r="A67744" t="s">
        <v>72126</v>
      </c>
      <c r="B67744">
        <v>3</v>
      </c>
      <c r="C67744">
        <f t="shared" si="1058"/>
        <v>63612</v>
      </c>
    </row>
    <row r="67745" spans="1:3">
      <c r="A67745" t="s">
        <v>72156</v>
      </c>
      <c r="B67745">
        <v>3</v>
      </c>
      <c r="C67745">
        <f t="shared" si="1058"/>
        <v>63612</v>
      </c>
    </row>
    <row r="67746" spans="1:3">
      <c r="A67746" t="s">
        <v>72177</v>
      </c>
      <c r="B67746">
        <v>3</v>
      </c>
      <c r="C67746">
        <f t="shared" si="1058"/>
        <v>63612</v>
      </c>
    </row>
    <row r="67747" spans="1:3">
      <c r="A67747" t="s">
        <v>72211</v>
      </c>
      <c r="B67747">
        <v>3</v>
      </c>
      <c r="C67747">
        <f t="shared" si="1058"/>
        <v>63612</v>
      </c>
    </row>
    <row r="67748" spans="1:3">
      <c r="A67748" t="s">
        <v>72234</v>
      </c>
      <c r="B67748">
        <v>3</v>
      </c>
      <c r="C67748">
        <f t="shared" si="1058"/>
        <v>63612</v>
      </c>
    </row>
    <row r="67749" spans="1:3">
      <c r="A67749" t="s">
        <v>72263</v>
      </c>
      <c r="B67749">
        <v>3</v>
      </c>
      <c r="C67749">
        <f t="shared" si="1058"/>
        <v>63612</v>
      </c>
    </row>
    <row r="67750" spans="1:3">
      <c r="A67750" t="s">
        <v>72274</v>
      </c>
      <c r="B67750">
        <v>3</v>
      </c>
      <c r="C67750">
        <f t="shared" si="1058"/>
        <v>63612</v>
      </c>
    </row>
    <row r="67751" spans="1:3">
      <c r="A67751" t="s">
        <v>72337</v>
      </c>
      <c r="B67751">
        <v>3</v>
      </c>
      <c r="C67751">
        <f t="shared" si="1058"/>
        <v>63612</v>
      </c>
    </row>
    <row r="67752" spans="1:3">
      <c r="A67752" t="s">
        <v>72338</v>
      </c>
      <c r="B67752">
        <v>3</v>
      </c>
      <c r="C67752">
        <f t="shared" si="1058"/>
        <v>63612</v>
      </c>
    </row>
    <row r="67753" spans="1:3">
      <c r="A67753" t="s">
        <v>72361</v>
      </c>
      <c r="B67753">
        <v>3</v>
      </c>
      <c r="C67753">
        <f t="shared" si="1058"/>
        <v>63612</v>
      </c>
    </row>
    <row r="67754" spans="1:3">
      <c r="A67754" t="s">
        <v>72362</v>
      </c>
      <c r="B67754">
        <v>3</v>
      </c>
      <c r="C67754">
        <f t="shared" si="1058"/>
        <v>63612</v>
      </c>
    </row>
    <row r="67755" spans="1:3">
      <c r="A67755" t="s">
        <v>72385</v>
      </c>
      <c r="B67755">
        <v>3</v>
      </c>
      <c r="C67755">
        <f t="shared" si="1058"/>
        <v>63612</v>
      </c>
    </row>
    <row r="67756" spans="1:3">
      <c r="A67756" t="s">
        <v>72388</v>
      </c>
      <c r="B67756">
        <v>3</v>
      </c>
      <c r="C67756">
        <f t="shared" si="1058"/>
        <v>63612</v>
      </c>
    </row>
    <row r="67757" spans="1:3">
      <c r="A67757" t="s">
        <v>72417</v>
      </c>
      <c r="B67757">
        <v>3</v>
      </c>
      <c r="C67757">
        <f t="shared" si="1058"/>
        <v>63612</v>
      </c>
    </row>
    <row r="67758" spans="1:3">
      <c r="A67758" t="s">
        <v>72421</v>
      </c>
      <c r="B67758">
        <v>3</v>
      </c>
      <c r="C67758">
        <f t="shared" si="1058"/>
        <v>63612</v>
      </c>
    </row>
    <row r="67759" spans="1:3">
      <c r="A67759" t="s">
        <v>72437</v>
      </c>
      <c r="B67759">
        <v>3</v>
      </c>
      <c r="C67759">
        <f t="shared" si="1058"/>
        <v>63612</v>
      </c>
    </row>
    <row r="67760" spans="1:3">
      <c r="A67760" t="s">
        <v>72450</v>
      </c>
      <c r="B67760">
        <v>3</v>
      </c>
      <c r="C67760">
        <f t="shared" si="1058"/>
        <v>63612</v>
      </c>
    </row>
    <row r="67761" spans="1:3">
      <c r="A67761" t="s">
        <v>72451</v>
      </c>
      <c r="B67761">
        <v>3</v>
      </c>
      <c r="C67761">
        <f t="shared" si="1058"/>
        <v>63612</v>
      </c>
    </row>
    <row r="67762" spans="1:3">
      <c r="A67762" t="s">
        <v>72488</v>
      </c>
      <c r="B67762">
        <v>3</v>
      </c>
      <c r="C67762">
        <f t="shared" si="1058"/>
        <v>63612</v>
      </c>
    </row>
    <row r="67763" spans="1:3">
      <c r="A67763" t="s">
        <v>72503</v>
      </c>
      <c r="B67763">
        <v>3</v>
      </c>
      <c r="C67763">
        <f t="shared" si="1058"/>
        <v>63612</v>
      </c>
    </row>
    <row r="67764" spans="1:3">
      <c r="A67764" s="1" t="s">
        <v>72536</v>
      </c>
      <c r="B67764">
        <v>3</v>
      </c>
      <c r="C67764">
        <f t="shared" si="1058"/>
        <v>63612</v>
      </c>
    </row>
    <row r="67765" spans="1:3">
      <c r="A67765" t="s">
        <v>72547</v>
      </c>
      <c r="B67765">
        <v>3</v>
      </c>
      <c r="C67765">
        <f t="shared" si="1058"/>
        <v>63612</v>
      </c>
    </row>
    <row r="67766" spans="1:3">
      <c r="A67766" s="1" t="s">
        <v>72557</v>
      </c>
      <c r="B67766">
        <v>3</v>
      </c>
      <c r="C67766">
        <f t="shared" si="1058"/>
        <v>63612</v>
      </c>
    </row>
    <row r="67767" spans="1:3">
      <c r="A67767" t="s">
        <v>72564</v>
      </c>
      <c r="B67767">
        <v>3</v>
      </c>
      <c r="C67767">
        <f t="shared" si="1058"/>
        <v>63612</v>
      </c>
    </row>
    <row r="67768" spans="1:3">
      <c r="A67768" t="s">
        <v>72571</v>
      </c>
      <c r="B67768">
        <v>3</v>
      </c>
      <c r="C67768">
        <f t="shared" si="1058"/>
        <v>63612</v>
      </c>
    </row>
    <row r="67769" spans="1:3">
      <c r="A67769" t="s">
        <v>72581</v>
      </c>
      <c r="B67769">
        <v>3</v>
      </c>
      <c r="C67769">
        <f t="shared" si="1058"/>
        <v>63612</v>
      </c>
    </row>
    <row r="67770" spans="1:3">
      <c r="A67770" t="s">
        <v>72615</v>
      </c>
      <c r="B67770">
        <v>3</v>
      </c>
      <c r="C67770">
        <f t="shared" si="1058"/>
        <v>63612</v>
      </c>
    </row>
    <row r="67771" spans="1:3">
      <c r="A67771" t="s">
        <v>72632</v>
      </c>
      <c r="B67771">
        <v>3</v>
      </c>
      <c r="C67771">
        <f t="shared" si="1058"/>
        <v>63612</v>
      </c>
    </row>
    <row r="67772" spans="1:3">
      <c r="A67772" t="s">
        <v>72662</v>
      </c>
      <c r="B67772">
        <v>3</v>
      </c>
      <c r="C67772">
        <f t="shared" si="1058"/>
        <v>63612</v>
      </c>
    </row>
    <row r="67773" spans="1:3">
      <c r="A67773" t="s">
        <v>72666</v>
      </c>
      <c r="B67773">
        <v>3</v>
      </c>
      <c r="C67773">
        <f t="shared" si="1058"/>
        <v>63612</v>
      </c>
    </row>
    <row r="67774" spans="1:3">
      <c r="A67774" t="s">
        <v>72668</v>
      </c>
      <c r="B67774">
        <v>3</v>
      </c>
      <c r="C67774">
        <f t="shared" si="1058"/>
        <v>63612</v>
      </c>
    </row>
    <row r="67775" spans="1:3">
      <c r="A67775" s="1" t="s">
        <v>72671</v>
      </c>
      <c r="B67775">
        <v>3</v>
      </c>
      <c r="C67775">
        <f t="shared" si="1058"/>
        <v>63612</v>
      </c>
    </row>
    <row r="67776" spans="1:3">
      <c r="A67776" t="s">
        <v>72680</v>
      </c>
      <c r="B67776">
        <v>3</v>
      </c>
      <c r="C67776">
        <f t="shared" si="1058"/>
        <v>63612</v>
      </c>
    </row>
    <row r="67777" spans="1:3">
      <c r="A67777" t="s">
        <v>72699</v>
      </c>
      <c r="B67777">
        <v>3</v>
      </c>
      <c r="C67777">
        <f t="shared" si="1058"/>
        <v>63612</v>
      </c>
    </row>
    <row r="67778" spans="1:3">
      <c r="A67778" t="s">
        <v>72749</v>
      </c>
      <c r="B67778">
        <v>3</v>
      </c>
      <c r="C67778">
        <f t="shared" ref="C67778:C67841" si="1059">RANK(B67778,B:B )</f>
        <v>63612</v>
      </c>
    </row>
    <row r="67779" spans="1:3">
      <c r="A67779" t="s">
        <v>72758</v>
      </c>
      <c r="B67779">
        <v>3</v>
      </c>
      <c r="C67779">
        <f t="shared" si="1059"/>
        <v>63612</v>
      </c>
    </row>
    <row r="67780" spans="1:3">
      <c r="A67780" t="s">
        <v>72760</v>
      </c>
      <c r="B67780">
        <v>3</v>
      </c>
      <c r="C67780">
        <f t="shared" si="1059"/>
        <v>63612</v>
      </c>
    </row>
    <row r="67781" spans="1:3">
      <c r="A67781" t="s">
        <v>72765</v>
      </c>
      <c r="B67781">
        <v>3</v>
      </c>
      <c r="C67781">
        <f t="shared" si="1059"/>
        <v>63612</v>
      </c>
    </row>
    <row r="67782" spans="1:3">
      <c r="A67782" t="s">
        <v>72769</v>
      </c>
      <c r="B67782">
        <v>3</v>
      </c>
      <c r="C67782">
        <f t="shared" si="1059"/>
        <v>63612</v>
      </c>
    </row>
    <row r="67783" spans="1:3">
      <c r="A67783" t="s">
        <v>72797</v>
      </c>
      <c r="B67783">
        <v>3</v>
      </c>
      <c r="C67783">
        <f t="shared" si="1059"/>
        <v>63612</v>
      </c>
    </row>
    <row r="67784" spans="1:3">
      <c r="A67784" t="s">
        <v>72887</v>
      </c>
      <c r="B67784">
        <v>3</v>
      </c>
      <c r="C67784">
        <f t="shared" si="1059"/>
        <v>63612</v>
      </c>
    </row>
    <row r="67785" spans="1:3">
      <c r="A67785" t="s">
        <v>72902</v>
      </c>
      <c r="B67785">
        <v>3</v>
      </c>
      <c r="C67785">
        <f t="shared" si="1059"/>
        <v>63612</v>
      </c>
    </row>
    <row r="67786" spans="1:3">
      <c r="A67786" t="s">
        <v>72921</v>
      </c>
      <c r="B67786">
        <v>3</v>
      </c>
      <c r="C67786">
        <f t="shared" si="1059"/>
        <v>63612</v>
      </c>
    </row>
    <row r="67787" spans="1:3">
      <c r="A67787" t="s">
        <v>72963</v>
      </c>
      <c r="B67787">
        <v>3</v>
      </c>
      <c r="C67787">
        <f t="shared" si="1059"/>
        <v>63612</v>
      </c>
    </row>
    <row r="67788" spans="1:3">
      <c r="A67788" t="s">
        <v>72972</v>
      </c>
      <c r="B67788">
        <v>3</v>
      </c>
      <c r="C67788">
        <f t="shared" si="1059"/>
        <v>63612</v>
      </c>
    </row>
    <row r="67789" spans="1:3">
      <c r="A67789" t="s">
        <v>72976</v>
      </c>
      <c r="B67789">
        <v>3</v>
      </c>
      <c r="C67789">
        <f t="shared" si="1059"/>
        <v>63612</v>
      </c>
    </row>
    <row r="67790" spans="1:3">
      <c r="A67790" t="s">
        <v>72981</v>
      </c>
      <c r="B67790">
        <v>3</v>
      </c>
      <c r="C67790">
        <f t="shared" si="1059"/>
        <v>63612</v>
      </c>
    </row>
    <row r="67791" spans="1:3">
      <c r="A67791" t="s">
        <v>73022</v>
      </c>
      <c r="B67791">
        <v>3</v>
      </c>
      <c r="C67791">
        <f t="shared" si="1059"/>
        <v>63612</v>
      </c>
    </row>
    <row r="67792" spans="1:3">
      <c r="A67792" t="s">
        <v>73037</v>
      </c>
      <c r="B67792">
        <v>3</v>
      </c>
      <c r="C67792">
        <f t="shared" si="1059"/>
        <v>63612</v>
      </c>
    </row>
    <row r="67793" spans="1:3">
      <c r="A67793" t="s">
        <v>73046</v>
      </c>
      <c r="B67793">
        <v>3</v>
      </c>
      <c r="C67793">
        <f t="shared" si="1059"/>
        <v>63612</v>
      </c>
    </row>
    <row r="67794" spans="1:3">
      <c r="A67794" t="s">
        <v>73075</v>
      </c>
      <c r="B67794">
        <v>3</v>
      </c>
      <c r="C67794">
        <f t="shared" si="1059"/>
        <v>63612</v>
      </c>
    </row>
    <row r="67795" spans="1:3">
      <c r="A67795" t="s">
        <v>73076</v>
      </c>
      <c r="B67795">
        <v>3</v>
      </c>
      <c r="C67795">
        <f t="shared" si="1059"/>
        <v>63612</v>
      </c>
    </row>
    <row r="67796" spans="1:3">
      <c r="A67796" t="s">
        <v>73082</v>
      </c>
      <c r="B67796">
        <v>3</v>
      </c>
      <c r="C67796">
        <f t="shared" si="1059"/>
        <v>63612</v>
      </c>
    </row>
    <row r="67797" spans="1:3">
      <c r="A67797" t="s">
        <v>73092</v>
      </c>
      <c r="B67797">
        <v>3</v>
      </c>
      <c r="C67797">
        <f t="shared" si="1059"/>
        <v>63612</v>
      </c>
    </row>
    <row r="67798" spans="1:3">
      <c r="A67798" t="s">
        <v>73118</v>
      </c>
      <c r="B67798">
        <v>3</v>
      </c>
      <c r="C67798">
        <f t="shared" si="1059"/>
        <v>63612</v>
      </c>
    </row>
    <row r="67799" spans="1:3">
      <c r="A67799" t="s">
        <v>73131</v>
      </c>
      <c r="B67799">
        <v>3</v>
      </c>
      <c r="C67799">
        <f t="shared" si="1059"/>
        <v>63612</v>
      </c>
    </row>
    <row r="67800" spans="1:3">
      <c r="A67800" t="s">
        <v>73138</v>
      </c>
      <c r="B67800">
        <v>3</v>
      </c>
      <c r="C67800">
        <f t="shared" si="1059"/>
        <v>63612</v>
      </c>
    </row>
    <row r="67801" spans="1:3">
      <c r="A67801" t="s">
        <v>73181</v>
      </c>
      <c r="B67801">
        <v>3</v>
      </c>
      <c r="C67801">
        <f t="shared" si="1059"/>
        <v>63612</v>
      </c>
    </row>
    <row r="67802" spans="1:3">
      <c r="A67802" t="s">
        <v>73209</v>
      </c>
      <c r="B67802">
        <v>3</v>
      </c>
      <c r="C67802">
        <f t="shared" si="1059"/>
        <v>63612</v>
      </c>
    </row>
    <row r="67803" spans="1:3">
      <c r="A67803" t="s">
        <v>73222</v>
      </c>
      <c r="B67803">
        <v>3</v>
      </c>
      <c r="C67803">
        <f t="shared" si="1059"/>
        <v>63612</v>
      </c>
    </row>
    <row r="67804" spans="1:3">
      <c r="A67804" t="s">
        <v>73230</v>
      </c>
      <c r="B67804">
        <v>3</v>
      </c>
      <c r="C67804">
        <f t="shared" si="1059"/>
        <v>63612</v>
      </c>
    </row>
    <row r="67805" spans="1:3">
      <c r="A67805" t="s">
        <v>73275</v>
      </c>
      <c r="B67805">
        <v>3</v>
      </c>
      <c r="C67805">
        <f t="shared" si="1059"/>
        <v>63612</v>
      </c>
    </row>
    <row r="67806" spans="1:3">
      <c r="A67806" t="s">
        <v>73277</v>
      </c>
      <c r="B67806">
        <v>3</v>
      </c>
      <c r="C67806">
        <f t="shared" si="1059"/>
        <v>63612</v>
      </c>
    </row>
    <row r="67807" spans="1:3">
      <c r="A67807" t="s">
        <v>73278</v>
      </c>
      <c r="B67807">
        <v>3</v>
      </c>
      <c r="C67807">
        <f t="shared" si="1059"/>
        <v>63612</v>
      </c>
    </row>
    <row r="67808" spans="1:3">
      <c r="A67808" t="s">
        <v>73314</v>
      </c>
      <c r="B67808">
        <v>3</v>
      </c>
      <c r="C67808">
        <f t="shared" si="1059"/>
        <v>63612</v>
      </c>
    </row>
    <row r="67809" spans="1:3">
      <c r="A67809" s="1" t="s">
        <v>73334</v>
      </c>
      <c r="B67809">
        <v>3</v>
      </c>
      <c r="C67809">
        <f t="shared" si="1059"/>
        <v>63612</v>
      </c>
    </row>
    <row r="67810" spans="1:3">
      <c r="A67810" s="1" t="s">
        <v>73389</v>
      </c>
      <c r="B67810">
        <v>3</v>
      </c>
      <c r="C67810">
        <f t="shared" si="1059"/>
        <v>63612</v>
      </c>
    </row>
    <row r="67811" spans="1:3">
      <c r="A67811" t="s">
        <v>73394</v>
      </c>
      <c r="B67811">
        <v>3</v>
      </c>
      <c r="C67811">
        <f t="shared" si="1059"/>
        <v>63612</v>
      </c>
    </row>
    <row r="67812" spans="1:3">
      <c r="A67812" t="s">
        <v>73406</v>
      </c>
      <c r="B67812">
        <v>3</v>
      </c>
      <c r="C67812">
        <f t="shared" si="1059"/>
        <v>63612</v>
      </c>
    </row>
    <row r="67813" spans="1:3">
      <c r="A67813" t="s">
        <v>73408</v>
      </c>
      <c r="B67813">
        <v>3</v>
      </c>
      <c r="C67813">
        <f t="shared" si="1059"/>
        <v>63612</v>
      </c>
    </row>
    <row r="67814" spans="1:3">
      <c r="A67814" t="s">
        <v>73412</v>
      </c>
      <c r="B67814">
        <v>3</v>
      </c>
      <c r="C67814">
        <f t="shared" si="1059"/>
        <v>63612</v>
      </c>
    </row>
    <row r="67815" spans="1:3">
      <c r="A67815" t="s">
        <v>73436</v>
      </c>
      <c r="B67815">
        <v>3</v>
      </c>
      <c r="C67815">
        <f t="shared" si="1059"/>
        <v>63612</v>
      </c>
    </row>
    <row r="67816" spans="1:3">
      <c r="A67816" t="s">
        <v>73470</v>
      </c>
      <c r="B67816">
        <v>3</v>
      </c>
      <c r="C67816">
        <f t="shared" si="1059"/>
        <v>63612</v>
      </c>
    </row>
    <row r="67817" spans="1:3">
      <c r="A67817" t="s">
        <v>73490</v>
      </c>
      <c r="B67817">
        <v>3</v>
      </c>
      <c r="C67817">
        <f t="shared" si="1059"/>
        <v>63612</v>
      </c>
    </row>
    <row r="67818" spans="1:3">
      <c r="A67818" t="s">
        <v>73493</v>
      </c>
      <c r="B67818">
        <v>3</v>
      </c>
      <c r="C67818">
        <f t="shared" si="1059"/>
        <v>63612</v>
      </c>
    </row>
    <row r="67819" spans="1:3">
      <c r="A67819" t="s">
        <v>73513</v>
      </c>
      <c r="B67819">
        <v>3</v>
      </c>
      <c r="C67819">
        <f t="shared" si="1059"/>
        <v>63612</v>
      </c>
    </row>
    <row r="67820" spans="1:3">
      <c r="A67820" t="s">
        <v>73529</v>
      </c>
      <c r="B67820">
        <v>3</v>
      </c>
      <c r="C67820">
        <f t="shared" si="1059"/>
        <v>63612</v>
      </c>
    </row>
    <row r="67821" spans="1:3">
      <c r="A67821" t="s">
        <v>73571</v>
      </c>
      <c r="B67821">
        <v>3</v>
      </c>
      <c r="C67821">
        <f t="shared" si="1059"/>
        <v>63612</v>
      </c>
    </row>
    <row r="67822" spans="1:3">
      <c r="A67822" s="1" t="s">
        <v>73573</v>
      </c>
      <c r="B67822">
        <v>3</v>
      </c>
      <c r="C67822">
        <f t="shared" si="1059"/>
        <v>63612</v>
      </c>
    </row>
    <row r="67823" spans="1:3">
      <c r="A67823" t="s">
        <v>73579</v>
      </c>
      <c r="B67823">
        <v>3</v>
      </c>
      <c r="C67823">
        <f t="shared" si="1059"/>
        <v>63612</v>
      </c>
    </row>
    <row r="67824" spans="1:3">
      <c r="A67824" t="s">
        <v>73609</v>
      </c>
      <c r="B67824">
        <v>3</v>
      </c>
      <c r="C67824">
        <f t="shared" si="1059"/>
        <v>63612</v>
      </c>
    </row>
    <row r="67825" spans="1:3">
      <c r="A67825" t="s">
        <v>73642</v>
      </c>
      <c r="B67825">
        <v>3</v>
      </c>
      <c r="C67825">
        <f t="shared" si="1059"/>
        <v>63612</v>
      </c>
    </row>
    <row r="67826" spans="1:3">
      <c r="A67826" t="s">
        <v>73645</v>
      </c>
      <c r="B67826">
        <v>3</v>
      </c>
      <c r="C67826">
        <f t="shared" si="1059"/>
        <v>63612</v>
      </c>
    </row>
    <row r="67827" spans="1:3">
      <c r="A67827" t="s">
        <v>73651</v>
      </c>
      <c r="B67827">
        <v>3</v>
      </c>
      <c r="C67827">
        <f t="shared" si="1059"/>
        <v>63612</v>
      </c>
    </row>
    <row r="67828" spans="1:3">
      <c r="A67828" t="s">
        <v>73654</v>
      </c>
      <c r="B67828">
        <v>3</v>
      </c>
      <c r="C67828">
        <f t="shared" si="1059"/>
        <v>63612</v>
      </c>
    </row>
    <row r="67829" spans="1:3">
      <c r="A67829" t="s">
        <v>73659</v>
      </c>
      <c r="B67829">
        <v>3</v>
      </c>
      <c r="C67829">
        <f t="shared" si="1059"/>
        <v>63612</v>
      </c>
    </row>
    <row r="67830" spans="1:3">
      <c r="A67830" t="s">
        <v>73673</v>
      </c>
      <c r="B67830">
        <v>3</v>
      </c>
      <c r="C67830">
        <f t="shared" si="1059"/>
        <v>63612</v>
      </c>
    </row>
    <row r="67831" spans="1:3">
      <c r="A67831" t="s">
        <v>73701</v>
      </c>
      <c r="B67831">
        <v>3</v>
      </c>
      <c r="C67831">
        <f t="shared" si="1059"/>
        <v>63612</v>
      </c>
    </row>
    <row r="67832" spans="1:3">
      <c r="A67832" t="s">
        <v>73716</v>
      </c>
      <c r="B67832">
        <v>3</v>
      </c>
      <c r="C67832">
        <f t="shared" si="1059"/>
        <v>63612</v>
      </c>
    </row>
    <row r="67833" spans="1:3">
      <c r="A67833" t="s">
        <v>73731</v>
      </c>
      <c r="B67833">
        <v>3</v>
      </c>
      <c r="C67833">
        <f t="shared" si="1059"/>
        <v>63612</v>
      </c>
    </row>
    <row r="67834" spans="1:3">
      <c r="A67834" t="s">
        <v>73739</v>
      </c>
      <c r="B67834">
        <v>3</v>
      </c>
      <c r="C67834">
        <f t="shared" si="1059"/>
        <v>63612</v>
      </c>
    </row>
    <row r="67835" spans="1:3">
      <c r="A67835" t="s">
        <v>73768</v>
      </c>
      <c r="B67835">
        <v>3</v>
      </c>
      <c r="C67835">
        <f t="shared" si="1059"/>
        <v>63612</v>
      </c>
    </row>
    <row r="67836" spans="1:3">
      <c r="A67836" t="s">
        <v>73792</v>
      </c>
      <c r="B67836">
        <v>3</v>
      </c>
      <c r="C67836">
        <f t="shared" si="1059"/>
        <v>63612</v>
      </c>
    </row>
    <row r="67837" spans="1:3">
      <c r="A67837" t="s">
        <v>73795</v>
      </c>
      <c r="B67837">
        <v>3</v>
      </c>
      <c r="C67837">
        <f t="shared" si="1059"/>
        <v>63612</v>
      </c>
    </row>
    <row r="67838" spans="1:3">
      <c r="A67838" t="s">
        <v>73823</v>
      </c>
      <c r="B67838">
        <v>3</v>
      </c>
      <c r="C67838">
        <f t="shared" si="1059"/>
        <v>63612</v>
      </c>
    </row>
    <row r="67839" spans="1:3">
      <c r="A67839" t="s">
        <v>73829</v>
      </c>
      <c r="B67839">
        <v>3</v>
      </c>
      <c r="C67839">
        <f t="shared" si="1059"/>
        <v>63612</v>
      </c>
    </row>
    <row r="67840" spans="1:3">
      <c r="A67840" t="s">
        <v>73861</v>
      </c>
      <c r="B67840">
        <v>3</v>
      </c>
      <c r="C67840">
        <f t="shared" si="1059"/>
        <v>63612</v>
      </c>
    </row>
    <row r="67841" spans="1:3">
      <c r="A67841" t="s">
        <v>73862</v>
      </c>
      <c r="B67841">
        <v>3</v>
      </c>
      <c r="C67841">
        <f t="shared" si="1059"/>
        <v>63612</v>
      </c>
    </row>
    <row r="67842" spans="1:3">
      <c r="A67842" t="s">
        <v>73889</v>
      </c>
      <c r="B67842">
        <v>3</v>
      </c>
      <c r="C67842">
        <f t="shared" ref="C67842:C67905" si="1060">RANK(B67842,B:B )</f>
        <v>63612</v>
      </c>
    </row>
    <row r="67843" spans="1:3">
      <c r="A67843" t="s">
        <v>73891</v>
      </c>
      <c r="B67843">
        <v>3</v>
      </c>
      <c r="C67843">
        <f t="shared" si="1060"/>
        <v>63612</v>
      </c>
    </row>
    <row r="67844" spans="1:3">
      <c r="A67844" t="s">
        <v>73923</v>
      </c>
      <c r="B67844">
        <v>3</v>
      </c>
      <c r="C67844">
        <f t="shared" si="1060"/>
        <v>63612</v>
      </c>
    </row>
    <row r="67845" spans="1:3">
      <c r="A67845" t="s">
        <v>73940</v>
      </c>
      <c r="B67845">
        <v>3</v>
      </c>
      <c r="C67845">
        <f t="shared" si="1060"/>
        <v>63612</v>
      </c>
    </row>
    <row r="67846" spans="1:3">
      <c r="A67846" t="s">
        <v>73979</v>
      </c>
      <c r="B67846">
        <v>3</v>
      </c>
      <c r="C67846">
        <f t="shared" si="1060"/>
        <v>63612</v>
      </c>
    </row>
    <row r="67847" spans="1:3">
      <c r="A67847" t="s">
        <v>74031</v>
      </c>
      <c r="B67847">
        <v>3</v>
      </c>
      <c r="C67847">
        <f t="shared" si="1060"/>
        <v>63612</v>
      </c>
    </row>
    <row r="67848" spans="1:3">
      <c r="A67848" t="s">
        <v>74073</v>
      </c>
      <c r="B67848">
        <v>3</v>
      </c>
      <c r="C67848">
        <f t="shared" si="1060"/>
        <v>63612</v>
      </c>
    </row>
    <row r="67849" spans="1:3">
      <c r="A67849" t="s">
        <v>74076</v>
      </c>
      <c r="B67849">
        <v>3</v>
      </c>
      <c r="C67849">
        <f t="shared" si="1060"/>
        <v>63612</v>
      </c>
    </row>
    <row r="67850" spans="1:3">
      <c r="A67850" t="s">
        <v>74078</v>
      </c>
      <c r="B67850">
        <v>3</v>
      </c>
      <c r="C67850">
        <f t="shared" si="1060"/>
        <v>63612</v>
      </c>
    </row>
    <row r="67851" spans="1:3">
      <c r="A67851" t="s">
        <v>74096</v>
      </c>
      <c r="B67851">
        <v>3</v>
      </c>
      <c r="C67851">
        <f t="shared" si="1060"/>
        <v>63612</v>
      </c>
    </row>
    <row r="67852" spans="1:3">
      <c r="A67852" t="s">
        <v>74097</v>
      </c>
      <c r="B67852">
        <v>3</v>
      </c>
      <c r="C67852">
        <f t="shared" si="1060"/>
        <v>63612</v>
      </c>
    </row>
    <row r="67853" spans="1:3">
      <c r="A67853" t="s">
        <v>74116</v>
      </c>
      <c r="B67853">
        <v>3</v>
      </c>
      <c r="C67853">
        <f t="shared" si="1060"/>
        <v>63612</v>
      </c>
    </row>
    <row r="67854" spans="1:3">
      <c r="A67854" t="s">
        <v>74122</v>
      </c>
      <c r="B67854">
        <v>3</v>
      </c>
      <c r="C67854">
        <f t="shared" si="1060"/>
        <v>63612</v>
      </c>
    </row>
    <row r="67855" spans="1:3">
      <c r="A67855" t="s">
        <v>74155</v>
      </c>
      <c r="B67855">
        <v>3</v>
      </c>
      <c r="C67855">
        <f t="shared" si="1060"/>
        <v>63612</v>
      </c>
    </row>
    <row r="67856" spans="1:3">
      <c r="A67856" t="s">
        <v>74160</v>
      </c>
      <c r="B67856">
        <v>3</v>
      </c>
      <c r="C67856">
        <f t="shared" si="1060"/>
        <v>63612</v>
      </c>
    </row>
    <row r="67857" spans="1:3">
      <c r="A67857" t="s">
        <v>74161</v>
      </c>
      <c r="B67857">
        <v>3</v>
      </c>
      <c r="C67857">
        <f t="shared" si="1060"/>
        <v>63612</v>
      </c>
    </row>
    <row r="67858" spans="1:3">
      <c r="A67858" t="s">
        <v>74172</v>
      </c>
      <c r="B67858">
        <v>3</v>
      </c>
      <c r="C67858">
        <f t="shared" si="1060"/>
        <v>63612</v>
      </c>
    </row>
    <row r="67859" spans="1:3">
      <c r="A67859" t="s">
        <v>74182</v>
      </c>
      <c r="B67859">
        <v>3</v>
      </c>
      <c r="C67859">
        <f t="shared" si="1060"/>
        <v>63612</v>
      </c>
    </row>
    <row r="67860" spans="1:3">
      <c r="A67860" t="s">
        <v>74194</v>
      </c>
      <c r="B67860">
        <v>3</v>
      </c>
      <c r="C67860">
        <f t="shared" si="1060"/>
        <v>63612</v>
      </c>
    </row>
    <row r="67861" spans="1:3">
      <c r="A67861" t="s">
        <v>74212</v>
      </c>
      <c r="B67861">
        <v>3</v>
      </c>
      <c r="C67861">
        <f t="shared" si="1060"/>
        <v>63612</v>
      </c>
    </row>
    <row r="67862" spans="1:3">
      <c r="A67862" t="s">
        <v>74223</v>
      </c>
      <c r="B67862">
        <v>3</v>
      </c>
      <c r="C67862">
        <f t="shared" si="1060"/>
        <v>63612</v>
      </c>
    </row>
    <row r="67863" spans="1:3">
      <c r="A67863" s="1" t="s">
        <v>74230</v>
      </c>
      <c r="B67863">
        <v>3</v>
      </c>
      <c r="C67863">
        <f t="shared" si="1060"/>
        <v>63612</v>
      </c>
    </row>
    <row r="67864" spans="1:3">
      <c r="A67864" t="s">
        <v>74235</v>
      </c>
      <c r="B67864">
        <v>3</v>
      </c>
      <c r="C67864">
        <f t="shared" si="1060"/>
        <v>63612</v>
      </c>
    </row>
    <row r="67865" spans="1:3">
      <c r="A67865" t="s">
        <v>74237</v>
      </c>
      <c r="B67865">
        <v>3</v>
      </c>
      <c r="C67865">
        <f t="shared" si="1060"/>
        <v>63612</v>
      </c>
    </row>
    <row r="67866" spans="1:3">
      <c r="A67866" t="s">
        <v>74241</v>
      </c>
      <c r="B67866">
        <v>3</v>
      </c>
      <c r="C67866">
        <f t="shared" si="1060"/>
        <v>63612</v>
      </c>
    </row>
    <row r="67867" spans="1:3">
      <c r="A67867" t="s">
        <v>74283</v>
      </c>
      <c r="B67867">
        <v>3</v>
      </c>
      <c r="C67867">
        <f t="shared" si="1060"/>
        <v>63612</v>
      </c>
    </row>
    <row r="67868" spans="1:3">
      <c r="A67868" t="s">
        <v>74300</v>
      </c>
      <c r="B67868">
        <v>3</v>
      </c>
      <c r="C67868">
        <f t="shared" si="1060"/>
        <v>63612</v>
      </c>
    </row>
    <row r="67869" spans="1:3">
      <c r="A67869" t="s">
        <v>74318</v>
      </c>
      <c r="B67869">
        <v>3</v>
      </c>
      <c r="C67869">
        <f t="shared" si="1060"/>
        <v>63612</v>
      </c>
    </row>
    <row r="67870" spans="1:3">
      <c r="A67870" t="s">
        <v>74333</v>
      </c>
      <c r="B67870">
        <v>3</v>
      </c>
      <c r="C67870">
        <f t="shared" si="1060"/>
        <v>63612</v>
      </c>
    </row>
    <row r="67871" spans="1:3">
      <c r="A67871" t="s">
        <v>74346</v>
      </c>
      <c r="B67871">
        <v>3</v>
      </c>
      <c r="C67871">
        <f t="shared" si="1060"/>
        <v>63612</v>
      </c>
    </row>
    <row r="67872" spans="1:3">
      <c r="A67872" t="s">
        <v>74355</v>
      </c>
      <c r="B67872">
        <v>3</v>
      </c>
      <c r="C67872">
        <f t="shared" si="1060"/>
        <v>63612</v>
      </c>
    </row>
    <row r="67873" spans="1:3">
      <c r="A67873" t="s">
        <v>74402</v>
      </c>
      <c r="B67873">
        <v>3</v>
      </c>
      <c r="C67873">
        <f t="shared" si="1060"/>
        <v>63612</v>
      </c>
    </row>
    <row r="67874" spans="1:3">
      <c r="A67874" t="s">
        <v>74424</v>
      </c>
      <c r="B67874">
        <v>3</v>
      </c>
      <c r="C67874">
        <f t="shared" si="1060"/>
        <v>63612</v>
      </c>
    </row>
    <row r="67875" spans="1:3">
      <c r="A67875" t="s">
        <v>74427</v>
      </c>
      <c r="B67875">
        <v>3</v>
      </c>
      <c r="C67875">
        <f t="shared" si="1060"/>
        <v>63612</v>
      </c>
    </row>
    <row r="67876" spans="1:3">
      <c r="A67876" t="s">
        <v>74446</v>
      </c>
      <c r="B67876">
        <v>3</v>
      </c>
      <c r="C67876">
        <f t="shared" si="1060"/>
        <v>63612</v>
      </c>
    </row>
    <row r="67877" spans="1:3">
      <c r="A67877" t="s">
        <v>74452</v>
      </c>
      <c r="B67877">
        <v>3</v>
      </c>
      <c r="C67877">
        <f t="shared" si="1060"/>
        <v>63612</v>
      </c>
    </row>
    <row r="67878" spans="1:3">
      <c r="A67878" t="s">
        <v>74504</v>
      </c>
      <c r="B67878">
        <v>3</v>
      </c>
      <c r="C67878">
        <f t="shared" si="1060"/>
        <v>63612</v>
      </c>
    </row>
    <row r="67879" spans="1:3">
      <c r="A67879" t="s">
        <v>74519</v>
      </c>
      <c r="B67879">
        <v>3</v>
      </c>
      <c r="C67879">
        <f t="shared" si="1060"/>
        <v>63612</v>
      </c>
    </row>
    <row r="67880" spans="1:3">
      <c r="A67880" t="s">
        <v>74523</v>
      </c>
      <c r="B67880">
        <v>3</v>
      </c>
      <c r="C67880">
        <f t="shared" si="1060"/>
        <v>63612</v>
      </c>
    </row>
    <row r="67881" spans="1:3">
      <c r="A67881" t="s">
        <v>74535</v>
      </c>
      <c r="B67881">
        <v>3</v>
      </c>
      <c r="C67881">
        <f t="shared" si="1060"/>
        <v>63612</v>
      </c>
    </row>
    <row r="67882" spans="1:3">
      <c r="A67882" t="s">
        <v>74546</v>
      </c>
      <c r="B67882">
        <v>3</v>
      </c>
      <c r="C67882">
        <f t="shared" si="1060"/>
        <v>63612</v>
      </c>
    </row>
    <row r="67883" spans="1:3">
      <c r="A67883" t="s">
        <v>74565</v>
      </c>
      <c r="B67883">
        <v>3</v>
      </c>
      <c r="C67883">
        <f t="shared" si="1060"/>
        <v>63612</v>
      </c>
    </row>
    <row r="67884" spans="1:3">
      <c r="A67884" t="s">
        <v>74566</v>
      </c>
      <c r="B67884">
        <v>3</v>
      </c>
      <c r="C67884">
        <f t="shared" si="1060"/>
        <v>63612</v>
      </c>
    </row>
    <row r="67885" spans="1:3">
      <c r="A67885" t="s">
        <v>74592</v>
      </c>
      <c r="B67885">
        <v>3</v>
      </c>
      <c r="C67885">
        <f t="shared" si="1060"/>
        <v>63612</v>
      </c>
    </row>
    <row r="67886" spans="1:3">
      <c r="A67886" t="s">
        <v>74599</v>
      </c>
      <c r="B67886">
        <v>3</v>
      </c>
      <c r="C67886">
        <f t="shared" si="1060"/>
        <v>63612</v>
      </c>
    </row>
    <row r="67887" spans="1:3">
      <c r="A67887" t="s">
        <v>74600</v>
      </c>
      <c r="B67887">
        <v>3</v>
      </c>
      <c r="C67887">
        <f t="shared" si="1060"/>
        <v>63612</v>
      </c>
    </row>
    <row r="67888" spans="1:3">
      <c r="A67888" t="s">
        <v>74610</v>
      </c>
      <c r="B67888">
        <v>3</v>
      </c>
      <c r="C67888">
        <f t="shared" si="1060"/>
        <v>63612</v>
      </c>
    </row>
    <row r="67889" spans="1:3">
      <c r="A67889" t="s">
        <v>74621</v>
      </c>
      <c r="B67889">
        <v>3</v>
      </c>
      <c r="C67889">
        <f t="shared" si="1060"/>
        <v>63612</v>
      </c>
    </row>
    <row r="67890" spans="1:3">
      <c r="A67890" t="s">
        <v>74669</v>
      </c>
      <c r="B67890">
        <v>3</v>
      </c>
      <c r="C67890">
        <f t="shared" si="1060"/>
        <v>63612</v>
      </c>
    </row>
    <row r="67891" spans="1:3">
      <c r="A67891" t="s">
        <v>74685</v>
      </c>
      <c r="B67891">
        <v>3</v>
      </c>
      <c r="C67891">
        <f t="shared" si="1060"/>
        <v>63612</v>
      </c>
    </row>
    <row r="67892" spans="1:3">
      <c r="A67892" t="s">
        <v>74736</v>
      </c>
      <c r="B67892">
        <v>3</v>
      </c>
      <c r="C67892">
        <f t="shared" si="1060"/>
        <v>63612</v>
      </c>
    </row>
    <row r="67893" spans="1:3">
      <c r="A67893" t="s">
        <v>74738</v>
      </c>
      <c r="B67893">
        <v>3</v>
      </c>
      <c r="C67893">
        <f t="shared" si="1060"/>
        <v>63612</v>
      </c>
    </row>
    <row r="67894" spans="1:3">
      <c r="A67894" t="s">
        <v>74742</v>
      </c>
      <c r="B67894">
        <v>3</v>
      </c>
      <c r="C67894">
        <f t="shared" si="1060"/>
        <v>63612</v>
      </c>
    </row>
    <row r="67895" spans="1:3">
      <c r="A67895" t="s">
        <v>74774</v>
      </c>
      <c r="B67895">
        <v>3</v>
      </c>
      <c r="C67895">
        <f t="shared" si="1060"/>
        <v>63612</v>
      </c>
    </row>
    <row r="67896" spans="1:3">
      <c r="A67896" t="s">
        <v>74777</v>
      </c>
      <c r="B67896">
        <v>3</v>
      </c>
      <c r="C67896">
        <f t="shared" si="1060"/>
        <v>63612</v>
      </c>
    </row>
    <row r="67897" spans="1:3">
      <c r="A67897" t="s">
        <v>74783</v>
      </c>
      <c r="B67897">
        <v>3</v>
      </c>
      <c r="C67897">
        <f t="shared" si="1060"/>
        <v>63612</v>
      </c>
    </row>
    <row r="67898" spans="1:3">
      <c r="A67898" t="s">
        <v>74789</v>
      </c>
      <c r="B67898">
        <v>3</v>
      </c>
      <c r="C67898">
        <f t="shared" si="1060"/>
        <v>63612</v>
      </c>
    </row>
    <row r="67899" spans="1:3">
      <c r="A67899" t="s">
        <v>74844</v>
      </c>
      <c r="B67899">
        <v>3</v>
      </c>
      <c r="C67899">
        <f t="shared" si="1060"/>
        <v>63612</v>
      </c>
    </row>
    <row r="67900" spans="1:3">
      <c r="A67900" t="s">
        <v>74883</v>
      </c>
      <c r="B67900">
        <v>3</v>
      </c>
      <c r="C67900">
        <f t="shared" si="1060"/>
        <v>63612</v>
      </c>
    </row>
    <row r="67901" spans="1:3">
      <c r="A67901" t="s">
        <v>74891</v>
      </c>
      <c r="B67901">
        <v>3</v>
      </c>
      <c r="C67901">
        <f t="shared" si="1060"/>
        <v>63612</v>
      </c>
    </row>
    <row r="67902" spans="1:3">
      <c r="A67902" t="s">
        <v>74898</v>
      </c>
      <c r="B67902">
        <v>3</v>
      </c>
      <c r="C67902">
        <f t="shared" si="1060"/>
        <v>63612</v>
      </c>
    </row>
    <row r="67903" spans="1:3">
      <c r="A67903" t="s">
        <v>74910</v>
      </c>
      <c r="B67903">
        <v>3</v>
      </c>
      <c r="C67903">
        <f t="shared" si="1060"/>
        <v>63612</v>
      </c>
    </row>
    <row r="67904" spans="1:3">
      <c r="A67904" t="s">
        <v>74929</v>
      </c>
      <c r="B67904">
        <v>3</v>
      </c>
      <c r="C67904">
        <f t="shared" si="1060"/>
        <v>63612</v>
      </c>
    </row>
    <row r="67905" spans="1:3">
      <c r="A67905" t="s">
        <v>74952</v>
      </c>
      <c r="B67905">
        <v>3</v>
      </c>
      <c r="C67905">
        <f t="shared" si="1060"/>
        <v>63612</v>
      </c>
    </row>
    <row r="67906" spans="1:3">
      <c r="A67906" t="s">
        <v>74972</v>
      </c>
      <c r="B67906">
        <v>3</v>
      </c>
      <c r="C67906">
        <f t="shared" ref="C67906:C67969" si="1061">RANK(B67906,B:B )</f>
        <v>63612</v>
      </c>
    </row>
    <row r="67907" spans="1:3">
      <c r="A67907" t="s">
        <v>74974</v>
      </c>
      <c r="B67907">
        <v>3</v>
      </c>
      <c r="C67907">
        <f t="shared" si="1061"/>
        <v>63612</v>
      </c>
    </row>
    <row r="67908" spans="1:3">
      <c r="A67908" t="s">
        <v>74989</v>
      </c>
      <c r="B67908">
        <v>3</v>
      </c>
      <c r="C67908">
        <f t="shared" si="1061"/>
        <v>63612</v>
      </c>
    </row>
    <row r="67909" spans="1:3">
      <c r="A67909" t="s">
        <v>75019</v>
      </c>
      <c r="B67909">
        <v>3</v>
      </c>
      <c r="C67909">
        <f t="shared" si="1061"/>
        <v>63612</v>
      </c>
    </row>
    <row r="67910" spans="1:3">
      <c r="A67910" t="s">
        <v>75031</v>
      </c>
      <c r="B67910">
        <v>3</v>
      </c>
      <c r="C67910">
        <f t="shared" si="1061"/>
        <v>63612</v>
      </c>
    </row>
    <row r="67911" spans="1:3">
      <c r="A67911" t="s">
        <v>75039</v>
      </c>
      <c r="B67911">
        <v>3</v>
      </c>
      <c r="C67911">
        <f t="shared" si="1061"/>
        <v>63612</v>
      </c>
    </row>
    <row r="67912" spans="1:3">
      <c r="A67912" t="s">
        <v>75047</v>
      </c>
      <c r="B67912">
        <v>3</v>
      </c>
      <c r="C67912">
        <f t="shared" si="1061"/>
        <v>63612</v>
      </c>
    </row>
    <row r="67913" spans="1:3">
      <c r="A67913" t="s">
        <v>75058</v>
      </c>
      <c r="B67913">
        <v>3</v>
      </c>
      <c r="C67913">
        <f t="shared" si="1061"/>
        <v>63612</v>
      </c>
    </row>
    <row r="67914" spans="1:3">
      <c r="A67914" t="s">
        <v>75100</v>
      </c>
      <c r="B67914">
        <v>3</v>
      </c>
      <c r="C67914">
        <f t="shared" si="1061"/>
        <v>63612</v>
      </c>
    </row>
    <row r="67915" spans="1:3">
      <c r="A67915" t="s">
        <v>75121</v>
      </c>
      <c r="B67915">
        <v>3</v>
      </c>
      <c r="C67915">
        <f t="shared" si="1061"/>
        <v>63612</v>
      </c>
    </row>
    <row r="67916" spans="1:3">
      <c r="A67916" t="s">
        <v>75135</v>
      </c>
      <c r="B67916">
        <v>3</v>
      </c>
      <c r="C67916">
        <f t="shared" si="1061"/>
        <v>63612</v>
      </c>
    </row>
    <row r="67917" spans="1:3">
      <c r="A67917" t="s">
        <v>75149</v>
      </c>
      <c r="B67917">
        <v>3</v>
      </c>
      <c r="C67917">
        <f t="shared" si="1061"/>
        <v>63612</v>
      </c>
    </row>
    <row r="67918" spans="1:3">
      <c r="A67918" t="s">
        <v>75151</v>
      </c>
      <c r="B67918">
        <v>3</v>
      </c>
      <c r="C67918">
        <f t="shared" si="1061"/>
        <v>63612</v>
      </c>
    </row>
    <row r="67919" spans="1:3">
      <c r="A67919" t="s">
        <v>75202</v>
      </c>
      <c r="B67919">
        <v>3</v>
      </c>
      <c r="C67919">
        <f t="shared" si="1061"/>
        <v>63612</v>
      </c>
    </row>
    <row r="67920" spans="1:3">
      <c r="A67920" t="s">
        <v>75221</v>
      </c>
      <c r="B67920">
        <v>3</v>
      </c>
      <c r="C67920">
        <f t="shared" si="1061"/>
        <v>63612</v>
      </c>
    </row>
    <row r="67921" spans="1:3">
      <c r="A67921" t="s">
        <v>75264</v>
      </c>
      <c r="B67921">
        <v>3</v>
      </c>
      <c r="C67921">
        <f t="shared" si="1061"/>
        <v>63612</v>
      </c>
    </row>
    <row r="67922" spans="1:3">
      <c r="A67922" t="s">
        <v>75286</v>
      </c>
      <c r="B67922">
        <v>3</v>
      </c>
      <c r="C67922">
        <f t="shared" si="1061"/>
        <v>63612</v>
      </c>
    </row>
    <row r="67923" spans="1:3">
      <c r="A67923" t="s">
        <v>75310</v>
      </c>
      <c r="B67923">
        <v>3</v>
      </c>
      <c r="C67923">
        <f t="shared" si="1061"/>
        <v>63612</v>
      </c>
    </row>
    <row r="67924" spans="1:3">
      <c r="A67924" t="s">
        <v>75319</v>
      </c>
      <c r="B67924">
        <v>3</v>
      </c>
      <c r="C67924">
        <f t="shared" si="1061"/>
        <v>63612</v>
      </c>
    </row>
    <row r="67925" spans="1:3">
      <c r="A67925" t="s">
        <v>75335</v>
      </c>
      <c r="B67925">
        <v>3</v>
      </c>
      <c r="C67925">
        <f t="shared" si="1061"/>
        <v>63612</v>
      </c>
    </row>
    <row r="67926" spans="1:3">
      <c r="A67926" t="s">
        <v>75336</v>
      </c>
      <c r="B67926">
        <v>3</v>
      </c>
      <c r="C67926">
        <f t="shared" si="1061"/>
        <v>63612</v>
      </c>
    </row>
    <row r="67927" spans="1:3">
      <c r="A67927" t="s">
        <v>75360</v>
      </c>
      <c r="B67927">
        <v>3</v>
      </c>
      <c r="C67927">
        <f t="shared" si="1061"/>
        <v>63612</v>
      </c>
    </row>
    <row r="67928" spans="1:3">
      <c r="A67928" t="s">
        <v>75371</v>
      </c>
      <c r="B67928">
        <v>3</v>
      </c>
      <c r="C67928">
        <f t="shared" si="1061"/>
        <v>63612</v>
      </c>
    </row>
    <row r="67929" spans="1:3">
      <c r="A67929" t="s">
        <v>75379</v>
      </c>
      <c r="B67929">
        <v>3</v>
      </c>
      <c r="C67929">
        <f t="shared" si="1061"/>
        <v>63612</v>
      </c>
    </row>
    <row r="67930" spans="1:3">
      <c r="A67930" t="s">
        <v>75411</v>
      </c>
      <c r="B67930">
        <v>3</v>
      </c>
      <c r="C67930">
        <f t="shared" si="1061"/>
        <v>63612</v>
      </c>
    </row>
    <row r="67931" spans="1:3">
      <c r="A67931" t="s">
        <v>75424</v>
      </c>
      <c r="B67931">
        <v>3</v>
      </c>
      <c r="C67931">
        <f t="shared" si="1061"/>
        <v>63612</v>
      </c>
    </row>
    <row r="67932" spans="1:3">
      <c r="A67932" t="s">
        <v>75430</v>
      </c>
      <c r="B67932">
        <v>3</v>
      </c>
      <c r="C67932">
        <f t="shared" si="1061"/>
        <v>63612</v>
      </c>
    </row>
    <row r="67933" spans="1:3">
      <c r="A67933" t="s">
        <v>75452</v>
      </c>
      <c r="B67933">
        <v>3</v>
      </c>
      <c r="C67933">
        <f t="shared" si="1061"/>
        <v>63612</v>
      </c>
    </row>
    <row r="67934" spans="1:3">
      <c r="A67934" t="s">
        <v>75489</v>
      </c>
      <c r="B67934">
        <v>3</v>
      </c>
      <c r="C67934">
        <f t="shared" si="1061"/>
        <v>63612</v>
      </c>
    </row>
    <row r="67935" spans="1:3">
      <c r="A67935" t="s">
        <v>75505</v>
      </c>
      <c r="B67935">
        <v>3</v>
      </c>
      <c r="C67935">
        <f t="shared" si="1061"/>
        <v>63612</v>
      </c>
    </row>
    <row r="67936" spans="1:3">
      <c r="A67936" t="s">
        <v>75508</v>
      </c>
      <c r="B67936">
        <v>3</v>
      </c>
      <c r="C67936">
        <f t="shared" si="1061"/>
        <v>63612</v>
      </c>
    </row>
    <row r="67937" spans="1:3">
      <c r="A67937" t="s">
        <v>75531</v>
      </c>
      <c r="B67937">
        <v>3</v>
      </c>
      <c r="C67937">
        <f t="shared" si="1061"/>
        <v>63612</v>
      </c>
    </row>
    <row r="67938" spans="1:3">
      <c r="A67938" t="s">
        <v>75539</v>
      </c>
      <c r="B67938">
        <v>3</v>
      </c>
      <c r="C67938">
        <f t="shared" si="1061"/>
        <v>63612</v>
      </c>
    </row>
    <row r="67939" spans="1:3">
      <c r="A67939" t="s">
        <v>75547</v>
      </c>
      <c r="B67939">
        <v>3</v>
      </c>
      <c r="C67939">
        <f t="shared" si="1061"/>
        <v>63612</v>
      </c>
    </row>
    <row r="67940" spans="1:3">
      <c r="A67940" t="s">
        <v>75557</v>
      </c>
      <c r="B67940">
        <v>3</v>
      </c>
      <c r="C67940">
        <f t="shared" si="1061"/>
        <v>63612</v>
      </c>
    </row>
    <row r="67941" spans="1:3">
      <c r="A67941" t="s">
        <v>75561</v>
      </c>
      <c r="B67941">
        <v>3</v>
      </c>
      <c r="C67941">
        <f t="shared" si="1061"/>
        <v>63612</v>
      </c>
    </row>
    <row r="67942" spans="1:3">
      <c r="A67942" t="s">
        <v>75576</v>
      </c>
      <c r="B67942">
        <v>3</v>
      </c>
      <c r="C67942">
        <f t="shared" si="1061"/>
        <v>63612</v>
      </c>
    </row>
    <row r="67943" spans="1:3">
      <c r="A67943" t="s">
        <v>75580</v>
      </c>
      <c r="B67943">
        <v>3</v>
      </c>
      <c r="C67943">
        <f t="shared" si="1061"/>
        <v>63612</v>
      </c>
    </row>
    <row r="67944" spans="1:3">
      <c r="A67944" t="s">
        <v>75588</v>
      </c>
      <c r="B67944">
        <v>3</v>
      </c>
      <c r="C67944">
        <f t="shared" si="1061"/>
        <v>63612</v>
      </c>
    </row>
    <row r="67945" spans="1:3">
      <c r="A67945" t="s">
        <v>75609</v>
      </c>
      <c r="B67945">
        <v>3</v>
      </c>
      <c r="C67945">
        <f t="shared" si="1061"/>
        <v>63612</v>
      </c>
    </row>
    <row r="67946" spans="1:3">
      <c r="A67946" t="s">
        <v>75634</v>
      </c>
      <c r="B67946">
        <v>3</v>
      </c>
      <c r="C67946">
        <f t="shared" si="1061"/>
        <v>63612</v>
      </c>
    </row>
    <row r="67947" spans="1:3">
      <c r="A67947" t="s">
        <v>75659</v>
      </c>
      <c r="B67947">
        <v>3</v>
      </c>
      <c r="C67947">
        <f t="shared" si="1061"/>
        <v>63612</v>
      </c>
    </row>
    <row r="67948" spans="1:3">
      <c r="A67948" t="s">
        <v>75667</v>
      </c>
      <c r="B67948">
        <v>3</v>
      </c>
      <c r="C67948">
        <f t="shared" si="1061"/>
        <v>63612</v>
      </c>
    </row>
    <row r="67949" spans="1:3">
      <c r="A67949" t="s">
        <v>75679</v>
      </c>
      <c r="B67949">
        <v>3</v>
      </c>
      <c r="C67949">
        <f t="shared" si="1061"/>
        <v>63612</v>
      </c>
    </row>
    <row r="67950" spans="1:3">
      <c r="A67950" t="s">
        <v>75688</v>
      </c>
      <c r="B67950">
        <v>3</v>
      </c>
      <c r="C67950">
        <f t="shared" si="1061"/>
        <v>63612</v>
      </c>
    </row>
    <row r="67951" spans="1:3">
      <c r="A67951" t="s">
        <v>75696</v>
      </c>
      <c r="B67951">
        <v>3</v>
      </c>
      <c r="C67951">
        <f t="shared" si="1061"/>
        <v>63612</v>
      </c>
    </row>
    <row r="67952" spans="1:3">
      <c r="A67952" t="s">
        <v>75701</v>
      </c>
      <c r="B67952">
        <v>3</v>
      </c>
      <c r="C67952">
        <f t="shared" si="1061"/>
        <v>63612</v>
      </c>
    </row>
    <row r="67953" spans="1:3">
      <c r="A67953" t="s">
        <v>75702</v>
      </c>
      <c r="B67953">
        <v>3</v>
      </c>
      <c r="C67953">
        <f t="shared" si="1061"/>
        <v>63612</v>
      </c>
    </row>
    <row r="67954" spans="1:3">
      <c r="A67954" t="s">
        <v>75705</v>
      </c>
      <c r="B67954">
        <v>3</v>
      </c>
      <c r="C67954">
        <f t="shared" si="1061"/>
        <v>63612</v>
      </c>
    </row>
    <row r="67955" spans="1:3">
      <c r="A67955" t="s">
        <v>75710</v>
      </c>
      <c r="B67955">
        <v>3</v>
      </c>
      <c r="C67955">
        <f t="shared" si="1061"/>
        <v>63612</v>
      </c>
    </row>
    <row r="67956" spans="1:3">
      <c r="A67956" t="s">
        <v>75712</v>
      </c>
      <c r="B67956">
        <v>3</v>
      </c>
      <c r="C67956">
        <f t="shared" si="1061"/>
        <v>63612</v>
      </c>
    </row>
    <row r="67957" spans="1:3">
      <c r="A67957" t="s">
        <v>75748</v>
      </c>
      <c r="B67957">
        <v>3</v>
      </c>
      <c r="C67957">
        <f t="shared" si="1061"/>
        <v>63612</v>
      </c>
    </row>
    <row r="67958" spans="1:3">
      <c r="A67958" t="s">
        <v>75750</v>
      </c>
      <c r="B67958">
        <v>3</v>
      </c>
      <c r="C67958">
        <f t="shared" si="1061"/>
        <v>63612</v>
      </c>
    </row>
    <row r="67959" spans="1:3">
      <c r="A67959" t="s">
        <v>75756</v>
      </c>
      <c r="B67959">
        <v>3</v>
      </c>
      <c r="C67959">
        <f t="shared" si="1061"/>
        <v>63612</v>
      </c>
    </row>
    <row r="67960" spans="1:3">
      <c r="A67960" t="s">
        <v>75769</v>
      </c>
      <c r="B67960">
        <v>3</v>
      </c>
      <c r="C67960">
        <f t="shared" si="1061"/>
        <v>63612</v>
      </c>
    </row>
    <row r="67961" spans="1:3">
      <c r="A67961" t="s">
        <v>75783</v>
      </c>
      <c r="B67961">
        <v>3</v>
      </c>
      <c r="C67961">
        <f t="shared" si="1061"/>
        <v>63612</v>
      </c>
    </row>
    <row r="67962" spans="1:3">
      <c r="A67962" t="s">
        <v>75788</v>
      </c>
      <c r="B67962">
        <v>3</v>
      </c>
      <c r="C67962">
        <f t="shared" si="1061"/>
        <v>63612</v>
      </c>
    </row>
    <row r="67963" spans="1:3">
      <c r="A67963" t="s">
        <v>75796</v>
      </c>
      <c r="B67963">
        <v>3</v>
      </c>
      <c r="C67963">
        <f t="shared" si="1061"/>
        <v>63612</v>
      </c>
    </row>
    <row r="67964" spans="1:3">
      <c r="A67964" t="s">
        <v>75819</v>
      </c>
      <c r="B67964">
        <v>3</v>
      </c>
      <c r="C67964">
        <f t="shared" si="1061"/>
        <v>63612</v>
      </c>
    </row>
    <row r="67965" spans="1:3">
      <c r="A67965" t="s">
        <v>75837</v>
      </c>
      <c r="B67965">
        <v>3</v>
      </c>
      <c r="C67965">
        <f t="shared" si="1061"/>
        <v>63612</v>
      </c>
    </row>
    <row r="67966" spans="1:3">
      <c r="A67966" t="s">
        <v>75845</v>
      </c>
      <c r="B67966">
        <v>3</v>
      </c>
      <c r="C67966">
        <f t="shared" si="1061"/>
        <v>63612</v>
      </c>
    </row>
    <row r="67967" spans="1:3">
      <c r="A67967" t="s">
        <v>75859</v>
      </c>
      <c r="B67967">
        <v>3</v>
      </c>
      <c r="C67967">
        <f t="shared" si="1061"/>
        <v>63612</v>
      </c>
    </row>
    <row r="67968" spans="1:3">
      <c r="A67968" t="s">
        <v>75873</v>
      </c>
      <c r="B67968">
        <v>3</v>
      </c>
      <c r="C67968">
        <f t="shared" si="1061"/>
        <v>63612</v>
      </c>
    </row>
    <row r="67969" spans="1:3">
      <c r="A67969" t="s">
        <v>75927</v>
      </c>
      <c r="B67969">
        <v>3</v>
      </c>
      <c r="C67969">
        <f t="shared" si="1061"/>
        <v>63612</v>
      </c>
    </row>
    <row r="67970" spans="1:3">
      <c r="A67970" t="s">
        <v>75986</v>
      </c>
      <c r="B67970">
        <v>3</v>
      </c>
      <c r="C67970">
        <f t="shared" ref="C67970:C68033" si="1062">RANK(B67970,B:B )</f>
        <v>63612</v>
      </c>
    </row>
    <row r="67971" spans="1:3">
      <c r="A67971" t="s">
        <v>76004</v>
      </c>
      <c r="B67971">
        <v>3</v>
      </c>
      <c r="C67971">
        <f t="shared" si="1062"/>
        <v>63612</v>
      </c>
    </row>
    <row r="67972" spans="1:3">
      <c r="A67972" t="s">
        <v>76032</v>
      </c>
      <c r="B67972">
        <v>3</v>
      </c>
      <c r="C67972">
        <f t="shared" si="1062"/>
        <v>63612</v>
      </c>
    </row>
    <row r="67973" spans="1:3">
      <c r="A67973" t="s">
        <v>76045</v>
      </c>
      <c r="B67973">
        <v>3</v>
      </c>
      <c r="C67973">
        <f t="shared" si="1062"/>
        <v>63612</v>
      </c>
    </row>
    <row r="67974" spans="1:3">
      <c r="A67974" t="s">
        <v>76047</v>
      </c>
      <c r="B67974">
        <v>3</v>
      </c>
      <c r="C67974">
        <f t="shared" si="1062"/>
        <v>63612</v>
      </c>
    </row>
    <row r="67975" spans="1:3">
      <c r="A67975" t="s">
        <v>76052</v>
      </c>
      <c r="B67975">
        <v>3</v>
      </c>
      <c r="C67975">
        <f t="shared" si="1062"/>
        <v>63612</v>
      </c>
    </row>
    <row r="67976" spans="1:3">
      <c r="A67976" t="s">
        <v>76065</v>
      </c>
      <c r="B67976">
        <v>3</v>
      </c>
      <c r="C67976">
        <f t="shared" si="1062"/>
        <v>63612</v>
      </c>
    </row>
    <row r="67977" spans="1:3">
      <c r="A67977" t="s">
        <v>76066</v>
      </c>
      <c r="B67977">
        <v>3</v>
      </c>
      <c r="C67977">
        <f t="shared" si="1062"/>
        <v>63612</v>
      </c>
    </row>
    <row r="67978" spans="1:3">
      <c r="A67978" t="s">
        <v>76071</v>
      </c>
      <c r="B67978">
        <v>3</v>
      </c>
      <c r="C67978">
        <f t="shared" si="1062"/>
        <v>63612</v>
      </c>
    </row>
    <row r="67979" spans="1:3">
      <c r="A67979" t="s">
        <v>76091</v>
      </c>
      <c r="B67979">
        <v>3</v>
      </c>
      <c r="C67979">
        <f t="shared" si="1062"/>
        <v>63612</v>
      </c>
    </row>
    <row r="67980" spans="1:3">
      <c r="A67980" t="s">
        <v>76124</v>
      </c>
      <c r="B67980">
        <v>3</v>
      </c>
      <c r="C67980">
        <f t="shared" si="1062"/>
        <v>63612</v>
      </c>
    </row>
    <row r="67981" spans="1:3">
      <c r="A67981" t="s">
        <v>76126</v>
      </c>
      <c r="B67981">
        <v>3</v>
      </c>
      <c r="C67981">
        <f t="shared" si="1062"/>
        <v>63612</v>
      </c>
    </row>
    <row r="67982" spans="1:3">
      <c r="A67982" t="s">
        <v>76148</v>
      </c>
      <c r="B67982">
        <v>3</v>
      </c>
      <c r="C67982">
        <f t="shared" si="1062"/>
        <v>63612</v>
      </c>
    </row>
    <row r="67983" spans="1:3">
      <c r="A67983" t="s">
        <v>76160</v>
      </c>
      <c r="B67983">
        <v>3</v>
      </c>
      <c r="C67983">
        <f t="shared" si="1062"/>
        <v>63612</v>
      </c>
    </row>
    <row r="67984" spans="1:3">
      <c r="A67984" t="s">
        <v>76208</v>
      </c>
      <c r="B67984">
        <v>3</v>
      </c>
      <c r="C67984">
        <f t="shared" si="1062"/>
        <v>63612</v>
      </c>
    </row>
    <row r="67985" spans="1:3">
      <c r="A67985" t="s">
        <v>76216</v>
      </c>
      <c r="B67985">
        <v>3</v>
      </c>
      <c r="C67985">
        <f t="shared" si="1062"/>
        <v>63612</v>
      </c>
    </row>
    <row r="67986" spans="1:3">
      <c r="A67986" t="s">
        <v>76222</v>
      </c>
      <c r="B67986">
        <v>3</v>
      </c>
      <c r="C67986">
        <f t="shared" si="1062"/>
        <v>63612</v>
      </c>
    </row>
    <row r="67987" spans="1:3">
      <c r="A67987" t="s">
        <v>76225</v>
      </c>
      <c r="B67987">
        <v>3</v>
      </c>
      <c r="C67987">
        <f t="shared" si="1062"/>
        <v>63612</v>
      </c>
    </row>
    <row r="67988" spans="1:3">
      <c r="A67988" t="s">
        <v>76228</v>
      </c>
      <c r="B67988">
        <v>3</v>
      </c>
      <c r="C67988">
        <f t="shared" si="1062"/>
        <v>63612</v>
      </c>
    </row>
    <row r="67989" spans="1:3">
      <c r="A67989" t="s">
        <v>76260</v>
      </c>
      <c r="B67989">
        <v>3</v>
      </c>
      <c r="C67989">
        <f t="shared" si="1062"/>
        <v>63612</v>
      </c>
    </row>
    <row r="67990" spans="1:3">
      <c r="A67990" t="s">
        <v>76305</v>
      </c>
      <c r="B67990">
        <v>3</v>
      </c>
      <c r="C67990">
        <f t="shared" si="1062"/>
        <v>63612</v>
      </c>
    </row>
    <row r="67991" spans="1:3">
      <c r="A67991" t="s">
        <v>76357</v>
      </c>
      <c r="B67991">
        <v>3</v>
      </c>
      <c r="C67991">
        <f t="shared" si="1062"/>
        <v>63612</v>
      </c>
    </row>
    <row r="67992" spans="1:3">
      <c r="A67992" t="s">
        <v>76371</v>
      </c>
      <c r="B67992">
        <v>3</v>
      </c>
      <c r="C67992">
        <f t="shared" si="1062"/>
        <v>63612</v>
      </c>
    </row>
    <row r="67993" spans="1:3">
      <c r="A67993" t="s">
        <v>76386</v>
      </c>
      <c r="B67993">
        <v>3</v>
      </c>
      <c r="C67993">
        <f t="shared" si="1062"/>
        <v>63612</v>
      </c>
    </row>
    <row r="67994" spans="1:3">
      <c r="A67994" t="s">
        <v>76401</v>
      </c>
      <c r="B67994">
        <v>3</v>
      </c>
      <c r="C67994">
        <f t="shared" si="1062"/>
        <v>63612</v>
      </c>
    </row>
    <row r="67995" spans="1:3">
      <c r="A67995" t="s">
        <v>76405</v>
      </c>
      <c r="B67995">
        <v>3</v>
      </c>
      <c r="C67995">
        <f t="shared" si="1062"/>
        <v>63612</v>
      </c>
    </row>
    <row r="67996" spans="1:3">
      <c r="A67996" t="s">
        <v>76419</v>
      </c>
      <c r="B67996">
        <v>3</v>
      </c>
      <c r="C67996">
        <f t="shared" si="1062"/>
        <v>63612</v>
      </c>
    </row>
    <row r="67997" spans="1:3">
      <c r="A67997" t="s">
        <v>76425</v>
      </c>
      <c r="B67997">
        <v>3</v>
      </c>
      <c r="C67997">
        <f t="shared" si="1062"/>
        <v>63612</v>
      </c>
    </row>
    <row r="67998" spans="1:3">
      <c r="A67998" t="s">
        <v>76447</v>
      </c>
      <c r="B67998">
        <v>3</v>
      </c>
      <c r="C67998">
        <f t="shared" si="1062"/>
        <v>63612</v>
      </c>
    </row>
    <row r="67999" spans="1:3">
      <c r="A67999" t="s">
        <v>76457</v>
      </c>
      <c r="B67999">
        <v>3</v>
      </c>
      <c r="C67999">
        <f t="shared" si="1062"/>
        <v>63612</v>
      </c>
    </row>
    <row r="68000" spans="1:3">
      <c r="A68000" t="s">
        <v>76465</v>
      </c>
      <c r="B68000">
        <v>3</v>
      </c>
      <c r="C68000">
        <f t="shared" si="1062"/>
        <v>63612</v>
      </c>
    </row>
    <row r="68001" spans="1:3">
      <c r="A68001" t="s">
        <v>76480</v>
      </c>
      <c r="B68001">
        <v>3</v>
      </c>
      <c r="C68001">
        <f t="shared" si="1062"/>
        <v>63612</v>
      </c>
    </row>
    <row r="68002" spans="1:3">
      <c r="A68002" t="s">
        <v>76481</v>
      </c>
      <c r="B68002">
        <v>3</v>
      </c>
      <c r="C68002">
        <f t="shared" si="1062"/>
        <v>63612</v>
      </c>
    </row>
    <row r="68003" spans="1:3">
      <c r="A68003" t="s">
        <v>76556</v>
      </c>
      <c r="B68003">
        <v>3</v>
      </c>
      <c r="C68003">
        <f t="shared" si="1062"/>
        <v>63612</v>
      </c>
    </row>
    <row r="68004" spans="1:3">
      <c r="A68004" t="s">
        <v>76563</v>
      </c>
      <c r="B68004">
        <v>3</v>
      </c>
      <c r="C68004">
        <f t="shared" si="1062"/>
        <v>63612</v>
      </c>
    </row>
    <row r="68005" spans="1:3">
      <c r="A68005" t="s">
        <v>76564</v>
      </c>
      <c r="B68005">
        <v>3</v>
      </c>
      <c r="C68005">
        <f t="shared" si="1062"/>
        <v>63612</v>
      </c>
    </row>
    <row r="68006" spans="1:3">
      <c r="A68006" t="s">
        <v>76570</v>
      </c>
      <c r="B68006">
        <v>3</v>
      </c>
      <c r="C68006">
        <f t="shared" si="1062"/>
        <v>63612</v>
      </c>
    </row>
    <row r="68007" spans="1:3">
      <c r="A68007" t="s">
        <v>76585</v>
      </c>
      <c r="B68007">
        <v>3</v>
      </c>
      <c r="C68007">
        <f t="shared" si="1062"/>
        <v>63612</v>
      </c>
    </row>
    <row r="68008" spans="1:3">
      <c r="A68008" t="s">
        <v>76594</v>
      </c>
      <c r="B68008">
        <v>3</v>
      </c>
      <c r="C68008">
        <f t="shared" si="1062"/>
        <v>63612</v>
      </c>
    </row>
    <row r="68009" spans="1:3">
      <c r="A68009" t="s">
        <v>76623</v>
      </c>
      <c r="B68009">
        <v>3</v>
      </c>
      <c r="C68009">
        <f t="shared" si="1062"/>
        <v>63612</v>
      </c>
    </row>
    <row r="68010" spans="1:3">
      <c r="A68010" t="s">
        <v>76661</v>
      </c>
      <c r="B68010">
        <v>3</v>
      </c>
      <c r="C68010">
        <f t="shared" si="1062"/>
        <v>63612</v>
      </c>
    </row>
    <row r="68011" spans="1:3">
      <c r="A68011" t="s">
        <v>76665</v>
      </c>
      <c r="B68011">
        <v>3</v>
      </c>
      <c r="C68011">
        <f t="shared" si="1062"/>
        <v>63612</v>
      </c>
    </row>
    <row r="68012" spans="1:3">
      <c r="A68012" t="s">
        <v>76686</v>
      </c>
      <c r="B68012">
        <v>3</v>
      </c>
      <c r="C68012">
        <f t="shared" si="1062"/>
        <v>63612</v>
      </c>
    </row>
    <row r="68013" spans="1:3">
      <c r="A68013" t="s">
        <v>76688</v>
      </c>
      <c r="B68013">
        <v>3</v>
      </c>
      <c r="C68013">
        <f t="shared" si="1062"/>
        <v>63612</v>
      </c>
    </row>
    <row r="68014" spans="1:3">
      <c r="A68014" t="s">
        <v>76689</v>
      </c>
      <c r="B68014">
        <v>3</v>
      </c>
      <c r="C68014">
        <f t="shared" si="1062"/>
        <v>63612</v>
      </c>
    </row>
    <row r="68015" spans="1:3">
      <c r="A68015" t="s">
        <v>76691</v>
      </c>
      <c r="B68015">
        <v>3</v>
      </c>
      <c r="C68015">
        <f t="shared" si="1062"/>
        <v>63612</v>
      </c>
    </row>
    <row r="68016" spans="1:3">
      <c r="A68016" t="s">
        <v>76719</v>
      </c>
      <c r="B68016">
        <v>3</v>
      </c>
      <c r="C68016">
        <f t="shared" si="1062"/>
        <v>63612</v>
      </c>
    </row>
    <row r="68017" spans="1:3">
      <c r="A68017" t="s">
        <v>76728</v>
      </c>
      <c r="B68017">
        <v>3</v>
      </c>
      <c r="C68017">
        <f t="shared" si="1062"/>
        <v>63612</v>
      </c>
    </row>
    <row r="68018" spans="1:3">
      <c r="A68018" t="s">
        <v>76739</v>
      </c>
      <c r="B68018">
        <v>3</v>
      </c>
      <c r="C68018">
        <f t="shared" si="1062"/>
        <v>63612</v>
      </c>
    </row>
    <row r="68019" spans="1:3">
      <c r="A68019" t="s">
        <v>76741</v>
      </c>
      <c r="B68019">
        <v>3</v>
      </c>
      <c r="C68019">
        <f t="shared" si="1062"/>
        <v>63612</v>
      </c>
    </row>
    <row r="68020" spans="1:3">
      <c r="A68020" t="s">
        <v>76742</v>
      </c>
      <c r="B68020">
        <v>3</v>
      </c>
      <c r="C68020">
        <f t="shared" si="1062"/>
        <v>63612</v>
      </c>
    </row>
    <row r="68021" spans="1:3">
      <c r="A68021" t="s">
        <v>76748</v>
      </c>
      <c r="B68021">
        <v>3</v>
      </c>
      <c r="C68021">
        <f t="shared" si="1062"/>
        <v>63612</v>
      </c>
    </row>
    <row r="68022" spans="1:3">
      <c r="A68022" t="s">
        <v>76749</v>
      </c>
      <c r="B68022">
        <v>3</v>
      </c>
      <c r="C68022">
        <f t="shared" si="1062"/>
        <v>63612</v>
      </c>
    </row>
    <row r="68023" spans="1:3">
      <c r="A68023" t="s">
        <v>76752</v>
      </c>
      <c r="B68023">
        <v>3</v>
      </c>
      <c r="C68023">
        <f t="shared" si="1062"/>
        <v>63612</v>
      </c>
    </row>
    <row r="68024" spans="1:3">
      <c r="A68024" t="s">
        <v>76755</v>
      </c>
      <c r="B68024">
        <v>3</v>
      </c>
      <c r="C68024">
        <f t="shared" si="1062"/>
        <v>63612</v>
      </c>
    </row>
    <row r="68025" spans="1:3">
      <c r="A68025" t="s">
        <v>76773</v>
      </c>
      <c r="B68025">
        <v>3</v>
      </c>
      <c r="C68025">
        <f t="shared" si="1062"/>
        <v>63612</v>
      </c>
    </row>
    <row r="68026" spans="1:3">
      <c r="A68026" t="s">
        <v>76779</v>
      </c>
      <c r="B68026">
        <v>3</v>
      </c>
      <c r="C68026">
        <f t="shared" si="1062"/>
        <v>63612</v>
      </c>
    </row>
    <row r="68027" spans="1:3">
      <c r="A68027" t="s">
        <v>76788</v>
      </c>
      <c r="B68027">
        <v>3</v>
      </c>
      <c r="C68027">
        <f t="shared" si="1062"/>
        <v>63612</v>
      </c>
    </row>
    <row r="68028" spans="1:3">
      <c r="A68028" t="s">
        <v>76801</v>
      </c>
      <c r="B68028">
        <v>3</v>
      </c>
      <c r="C68028">
        <f t="shared" si="1062"/>
        <v>63612</v>
      </c>
    </row>
    <row r="68029" spans="1:3">
      <c r="A68029" t="s">
        <v>76819</v>
      </c>
      <c r="B68029">
        <v>3</v>
      </c>
      <c r="C68029">
        <f t="shared" si="1062"/>
        <v>63612</v>
      </c>
    </row>
    <row r="68030" spans="1:3">
      <c r="A68030" t="s">
        <v>76841</v>
      </c>
      <c r="B68030">
        <v>3</v>
      </c>
      <c r="C68030">
        <f t="shared" si="1062"/>
        <v>63612</v>
      </c>
    </row>
    <row r="68031" spans="1:3">
      <c r="A68031" t="s">
        <v>76882</v>
      </c>
      <c r="B68031">
        <v>3</v>
      </c>
      <c r="C68031">
        <f t="shared" si="1062"/>
        <v>63612</v>
      </c>
    </row>
    <row r="68032" spans="1:3">
      <c r="A68032" t="s">
        <v>76893</v>
      </c>
      <c r="B68032">
        <v>3</v>
      </c>
      <c r="C68032">
        <f t="shared" si="1062"/>
        <v>63612</v>
      </c>
    </row>
    <row r="68033" spans="1:3">
      <c r="A68033" t="s">
        <v>76907</v>
      </c>
      <c r="B68033">
        <v>3</v>
      </c>
      <c r="C68033">
        <f t="shared" si="1062"/>
        <v>63612</v>
      </c>
    </row>
    <row r="68034" spans="1:3">
      <c r="A68034" t="s">
        <v>76908</v>
      </c>
      <c r="B68034">
        <v>3</v>
      </c>
      <c r="C68034">
        <f t="shared" ref="C68034:C68097" si="1063">RANK(B68034,B:B )</f>
        <v>63612</v>
      </c>
    </row>
    <row r="68035" spans="1:3">
      <c r="A68035" t="s">
        <v>76909</v>
      </c>
      <c r="B68035">
        <v>3</v>
      </c>
      <c r="C68035">
        <f t="shared" si="1063"/>
        <v>63612</v>
      </c>
    </row>
    <row r="68036" spans="1:3">
      <c r="A68036" t="s">
        <v>76910</v>
      </c>
      <c r="B68036">
        <v>3</v>
      </c>
      <c r="C68036">
        <f t="shared" si="1063"/>
        <v>63612</v>
      </c>
    </row>
    <row r="68037" spans="1:3">
      <c r="A68037" t="s">
        <v>76930</v>
      </c>
      <c r="B68037">
        <v>3</v>
      </c>
      <c r="C68037">
        <f t="shared" si="1063"/>
        <v>63612</v>
      </c>
    </row>
    <row r="68038" spans="1:3">
      <c r="A68038" t="s">
        <v>76942</v>
      </c>
      <c r="B68038">
        <v>3</v>
      </c>
      <c r="C68038">
        <f t="shared" si="1063"/>
        <v>63612</v>
      </c>
    </row>
    <row r="68039" spans="1:3">
      <c r="A68039" t="s">
        <v>76961</v>
      </c>
      <c r="B68039">
        <v>3</v>
      </c>
      <c r="C68039">
        <f t="shared" si="1063"/>
        <v>63612</v>
      </c>
    </row>
    <row r="68040" spans="1:3">
      <c r="A68040" t="s">
        <v>76972</v>
      </c>
      <c r="B68040">
        <v>3</v>
      </c>
      <c r="C68040">
        <f t="shared" si="1063"/>
        <v>63612</v>
      </c>
    </row>
    <row r="68041" spans="1:3">
      <c r="A68041" t="s">
        <v>76978</v>
      </c>
      <c r="B68041">
        <v>3</v>
      </c>
      <c r="C68041">
        <f t="shared" si="1063"/>
        <v>63612</v>
      </c>
    </row>
    <row r="68042" spans="1:3">
      <c r="A68042" t="s">
        <v>76982</v>
      </c>
      <c r="B68042">
        <v>3</v>
      </c>
      <c r="C68042">
        <f t="shared" si="1063"/>
        <v>63612</v>
      </c>
    </row>
    <row r="68043" spans="1:3">
      <c r="A68043" t="s">
        <v>76985</v>
      </c>
      <c r="B68043">
        <v>3</v>
      </c>
      <c r="C68043">
        <f t="shared" si="1063"/>
        <v>63612</v>
      </c>
    </row>
    <row r="68044" spans="1:3">
      <c r="A68044" t="s">
        <v>77082</v>
      </c>
      <c r="B68044">
        <v>3</v>
      </c>
      <c r="C68044">
        <f t="shared" si="1063"/>
        <v>63612</v>
      </c>
    </row>
    <row r="68045" spans="1:3">
      <c r="A68045" t="s">
        <v>77084</v>
      </c>
      <c r="B68045">
        <v>3</v>
      </c>
      <c r="C68045">
        <f t="shared" si="1063"/>
        <v>63612</v>
      </c>
    </row>
    <row r="68046" spans="1:3">
      <c r="A68046" t="s">
        <v>77133</v>
      </c>
      <c r="B68046">
        <v>3</v>
      </c>
      <c r="C68046">
        <f t="shared" si="1063"/>
        <v>63612</v>
      </c>
    </row>
    <row r="68047" spans="1:3">
      <c r="A68047" t="s">
        <v>77193</v>
      </c>
      <c r="B68047">
        <v>3</v>
      </c>
      <c r="C68047">
        <f t="shared" si="1063"/>
        <v>63612</v>
      </c>
    </row>
    <row r="68048" spans="1:3">
      <c r="A68048" t="s">
        <v>77200</v>
      </c>
      <c r="B68048">
        <v>3</v>
      </c>
      <c r="C68048">
        <f t="shared" si="1063"/>
        <v>63612</v>
      </c>
    </row>
    <row r="68049" spans="1:3">
      <c r="A68049" t="s">
        <v>77214</v>
      </c>
      <c r="B68049">
        <v>3</v>
      </c>
      <c r="C68049">
        <f t="shared" si="1063"/>
        <v>63612</v>
      </c>
    </row>
    <row r="68050" spans="1:3">
      <c r="A68050" t="s">
        <v>77219</v>
      </c>
      <c r="B68050">
        <v>3</v>
      </c>
      <c r="C68050">
        <f t="shared" si="1063"/>
        <v>63612</v>
      </c>
    </row>
    <row r="68051" spans="1:3">
      <c r="A68051" t="s">
        <v>77268</v>
      </c>
      <c r="B68051">
        <v>3</v>
      </c>
      <c r="C68051">
        <f t="shared" si="1063"/>
        <v>63612</v>
      </c>
    </row>
    <row r="68052" spans="1:3">
      <c r="A68052" t="s">
        <v>77298</v>
      </c>
      <c r="B68052">
        <v>3</v>
      </c>
      <c r="C68052">
        <f t="shared" si="1063"/>
        <v>63612</v>
      </c>
    </row>
    <row r="68053" spans="1:3">
      <c r="A68053" t="s">
        <v>77306</v>
      </c>
      <c r="B68053">
        <v>3</v>
      </c>
      <c r="C68053">
        <f t="shared" si="1063"/>
        <v>63612</v>
      </c>
    </row>
    <row r="68054" spans="1:3">
      <c r="A68054" t="s">
        <v>77329</v>
      </c>
      <c r="B68054">
        <v>3</v>
      </c>
      <c r="C68054">
        <f t="shared" si="1063"/>
        <v>63612</v>
      </c>
    </row>
    <row r="68055" spans="1:3">
      <c r="A68055" t="s">
        <v>77340</v>
      </c>
      <c r="B68055">
        <v>3</v>
      </c>
      <c r="C68055">
        <f t="shared" si="1063"/>
        <v>63612</v>
      </c>
    </row>
    <row r="68056" spans="1:3">
      <c r="A68056" t="s">
        <v>77354</v>
      </c>
      <c r="B68056">
        <v>3</v>
      </c>
      <c r="C68056">
        <f t="shared" si="1063"/>
        <v>63612</v>
      </c>
    </row>
    <row r="68057" spans="1:3">
      <c r="A68057" t="s">
        <v>77360</v>
      </c>
      <c r="B68057">
        <v>3</v>
      </c>
      <c r="C68057">
        <f t="shared" si="1063"/>
        <v>63612</v>
      </c>
    </row>
    <row r="68058" spans="1:3">
      <c r="A68058" t="s">
        <v>77375</v>
      </c>
      <c r="B68058">
        <v>3</v>
      </c>
      <c r="C68058">
        <f t="shared" si="1063"/>
        <v>63612</v>
      </c>
    </row>
    <row r="68059" spans="1:3">
      <c r="A68059" t="s">
        <v>77385</v>
      </c>
      <c r="B68059">
        <v>3</v>
      </c>
      <c r="C68059">
        <f t="shared" si="1063"/>
        <v>63612</v>
      </c>
    </row>
    <row r="68060" spans="1:3">
      <c r="A68060" t="s">
        <v>77391</v>
      </c>
      <c r="B68060">
        <v>3</v>
      </c>
      <c r="C68060">
        <f t="shared" si="1063"/>
        <v>63612</v>
      </c>
    </row>
    <row r="68061" spans="1:3">
      <c r="A68061" t="s">
        <v>77394</v>
      </c>
      <c r="B68061">
        <v>3</v>
      </c>
      <c r="C68061">
        <f t="shared" si="1063"/>
        <v>63612</v>
      </c>
    </row>
    <row r="68062" spans="1:3">
      <c r="A68062" t="s">
        <v>77408</v>
      </c>
      <c r="B68062">
        <v>3</v>
      </c>
      <c r="C68062">
        <f t="shared" si="1063"/>
        <v>63612</v>
      </c>
    </row>
    <row r="68063" spans="1:3">
      <c r="A68063" t="s">
        <v>77411</v>
      </c>
      <c r="B68063">
        <v>3</v>
      </c>
      <c r="C68063">
        <f t="shared" si="1063"/>
        <v>63612</v>
      </c>
    </row>
    <row r="68064" spans="1:3">
      <c r="A68064" t="s">
        <v>77488</v>
      </c>
      <c r="B68064">
        <v>3</v>
      </c>
      <c r="C68064">
        <f t="shared" si="1063"/>
        <v>63612</v>
      </c>
    </row>
    <row r="68065" spans="1:3">
      <c r="A68065" t="s">
        <v>77495</v>
      </c>
      <c r="B68065">
        <v>3</v>
      </c>
      <c r="C68065">
        <f t="shared" si="1063"/>
        <v>63612</v>
      </c>
    </row>
    <row r="68066" spans="1:3">
      <c r="A68066" t="s">
        <v>77497</v>
      </c>
      <c r="B68066">
        <v>3</v>
      </c>
      <c r="C68066">
        <f t="shared" si="1063"/>
        <v>63612</v>
      </c>
    </row>
    <row r="68067" spans="1:3">
      <c r="A68067" t="s">
        <v>77498</v>
      </c>
      <c r="B68067">
        <v>3</v>
      </c>
      <c r="C68067">
        <f t="shared" si="1063"/>
        <v>63612</v>
      </c>
    </row>
    <row r="68068" spans="1:3">
      <c r="A68068" t="s">
        <v>77500</v>
      </c>
      <c r="B68068">
        <v>3</v>
      </c>
      <c r="C68068">
        <f t="shared" si="1063"/>
        <v>63612</v>
      </c>
    </row>
    <row r="68069" spans="1:3">
      <c r="A68069" t="s">
        <v>77537</v>
      </c>
      <c r="B68069">
        <v>3</v>
      </c>
      <c r="C68069">
        <f t="shared" si="1063"/>
        <v>63612</v>
      </c>
    </row>
    <row r="68070" spans="1:3">
      <c r="A68070" t="s">
        <v>77538</v>
      </c>
      <c r="B68070">
        <v>3</v>
      </c>
      <c r="C68070">
        <f t="shared" si="1063"/>
        <v>63612</v>
      </c>
    </row>
    <row r="68071" spans="1:3">
      <c r="A68071" t="s">
        <v>77569</v>
      </c>
      <c r="B68071">
        <v>3</v>
      </c>
      <c r="C68071">
        <f t="shared" si="1063"/>
        <v>63612</v>
      </c>
    </row>
    <row r="68072" spans="1:3">
      <c r="A68072" t="s">
        <v>77581</v>
      </c>
      <c r="B68072">
        <v>3</v>
      </c>
      <c r="C68072">
        <f t="shared" si="1063"/>
        <v>63612</v>
      </c>
    </row>
    <row r="68073" spans="1:3">
      <c r="A68073" t="s">
        <v>77587</v>
      </c>
      <c r="B68073">
        <v>3</v>
      </c>
      <c r="C68073">
        <f t="shared" si="1063"/>
        <v>63612</v>
      </c>
    </row>
    <row r="68074" spans="1:3">
      <c r="A68074" t="s">
        <v>77601</v>
      </c>
      <c r="B68074">
        <v>3</v>
      </c>
      <c r="C68074">
        <f t="shared" si="1063"/>
        <v>63612</v>
      </c>
    </row>
    <row r="68075" spans="1:3">
      <c r="A68075" t="s">
        <v>77611</v>
      </c>
      <c r="B68075">
        <v>3</v>
      </c>
      <c r="C68075">
        <f t="shared" si="1063"/>
        <v>63612</v>
      </c>
    </row>
    <row r="68076" spans="1:3">
      <c r="A68076" t="s">
        <v>77625</v>
      </c>
      <c r="B68076">
        <v>3</v>
      </c>
      <c r="C68076">
        <f t="shared" si="1063"/>
        <v>63612</v>
      </c>
    </row>
    <row r="68077" spans="1:3">
      <c r="A68077" t="s">
        <v>77626</v>
      </c>
      <c r="B68077">
        <v>3</v>
      </c>
      <c r="C68077">
        <f t="shared" si="1063"/>
        <v>63612</v>
      </c>
    </row>
    <row r="68078" spans="1:3">
      <c r="A68078" t="s">
        <v>77640</v>
      </c>
      <c r="B68078">
        <v>3</v>
      </c>
      <c r="C68078">
        <f t="shared" si="1063"/>
        <v>63612</v>
      </c>
    </row>
    <row r="68079" spans="1:3">
      <c r="A68079" t="s">
        <v>77669</v>
      </c>
      <c r="B68079">
        <v>3</v>
      </c>
      <c r="C68079">
        <f t="shared" si="1063"/>
        <v>63612</v>
      </c>
    </row>
    <row r="68080" spans="1:3">
      <c r="A68080" t="s">
        <v>77675</v>
      </c>
      <c r="B68080">
        <v>3</v>
      </c>
      <c r="C68080">
        <f t="shared" si="1063"/>
        <v>63612</v>
      </c>
    </row>
    <row r="68081" spans="1:3">
      <c r="A68081" t="s">
        <v>77688</v>
      </c>
      <c r="B68081">
        <v>3</v>
      </c>
      <c r="C68081">
        <f t="shared" si="1063"/>
        <v>63612</v>
      </c>
    </row>
    <row r="68082" spans="1:3">
      <c r="A68082" t="s">
        <v>77696</v>
      </c>
      <c r="B68082">
        <v>3</v>
      </c>
      <c r="C68082">
        <f t="shared" si="1063"/>
        <v>63612</v>
      </c>
    </row>
    <row r="68083" spans="1:3">
      <c r="A68083" t="s">
        <v>77792</v>
      </c>
      <c r="B68083">
        <v>3</v>
      </c>
      <c r="C68083">
        <f t="shared" si="1063"/>
        <v>63612</v>
      </c>
    </row>
    <row r="68084" spans="1:3">
      <c r="A68084" t="s">
        <v>77796</v>
      </c>
      <c r="B68084">
        <v>3</v>
      </c>
      <c r="C68084">
        <f t="shared" si="1063"/>
        <v>63612</v>
      </c>
    </row>
    <row r="68085" spans="1:3">
      <c r="A68085" t="s">
        <v>77826</v>
      </c>
      <c r="B68085">
        <v>3</v>
      </c>
      <c r="C68085">
        <f t="shared" si="1063"/>
        <v>63612</v>
      </c>
    </row>
    <row r="68086" spans="1:3">
      <c r="A68086" t="s">
        <v>77831</v>
      </c>
      <c r="B68086">
        <v>3</v>
      </c>
      <c r="C68086">
        <f t="shared" si="1063"/>
        <v>63612</v>
      </c>
    </row>
    <row r="68087" spans="1:3">
      <c r="A68087" t="s">
        <v>77839</v>
      </c>
      <c r="B68087">
        <v>3</v>
      </c>
      <c r="C68087">
        <f t="shared" si="1063"/>
        <v>63612</v>
      </c>
    </row>
    <row r="68088" spans="1:3">
      <c r="A68088" t="s">
        <v>77871</v>
      </c>
      <c r="B68088">
        <v>3</v>
      </c>
      <c r="C68088">
        <f t="shared" si="1063"/>
        <v>63612</v>
      </c>
    </row>
    <row r="68089" spans="1:3">
      <c r="A68089" t="s">
        <v>77910</v>
      </c>
      <c r="B68089">
        <v>3</v>
      </c>
      <c r="C68089">
        <f t="shared" si="1063"/>
        <v>63612</v>
      </c>
    </row>
    <row r="68090" spans="1:3">
      <c r="A68090" t="s">
        <v>77911</v>
      </c>
      <c r="B68090">
        <v>3</v>
      </c>
      <c r="C68090">
        <f t="shared" si="1063"/>
        <v>63612</v>
      </c>
    </row>
    <row r="68091" spans="1:3">
      <c r="A68091" t="s">
        <v>77919</v>
      </c>
      <c r="B68091">
        <v>3</v>
      </c>
      <c r="C68091">
        <f t="shared" si="1063"/>
        <v>63612</v>
      </c>
    </row>
    <row r="68092" spans="1:3">
      <c r="A68092" t="s">
        <v>77930</v>
      </c>
      <c r="B68092">
        <v>3</v>
      </c>
      <c r="C68092">
        <f t="shared" si="1063"/>
        <v>63612</v>
      </c>
    </row>
    <row r="68093" spans="1:3">
      <c r="A68093" t="s">
        <v>77961</v>
      </c>
      <c r="B68093">
        <v>3</v>
      </c>
      <c r="C68093">
        <f t="shared" si="1063"/>
        <v>63612</v>
      </c>
    </row>
    <row r="68094" spans="1:3">
      <c r="A68094" t="s">
        <v>77978</v>
      </c>
      <c r="B68094">
        <v>3</v>
      </c>
      <c r="C68094">
        <f t="shared" si="1063"/>
        <v>63612</v>
      </c>
    </row>
    <row r="68095" spans="1:3">
      <c r="A68095" t="s">
        <v>78013</v>
      </c>
      <c r="B68095">
        <v>3</v>
      </c>
      <c r="C68095">
        <f t="shared" si="1063"/>
        <v>63612</v>
      </c>
    </row>
    <row r="68096" spans="1:3">
      <c r="A68096" t="s">
        <v>78034</v>
      </c>
      <c r="B68096">
        <v>3</v>
      </c>
      <c r="C68096">
        <f t="shared" si="1063"/>
        <v>63612</v>
      </c>
    </row>
    <row r="68097" spans="1:3">
      <c r="A68097" t="s">
        <v>78056</v>
      </c>
      <c r="B68097">
        <v>3</v>
      </c>
      <c r="C68097">
        <f t="shared" si="1063"/>
        <v>63612</v>
      </c>
    </row>
    <row r="68098" spans="1:3">
      <c r="A68098" t="s">
        <v>78076</v>
      </c>
      <c r="B68098">
        <v>3</v>
      </c>
      <c r="C68098">
        <f t="shared" ref="C68098:C68161" si="1064">RANK(B68098,B:B )</f>
        <v>63612</v>
      </c>
    </row>
    <row r="68099" spans="1:3">
      <c r="A68099" t="s">
        <v>78088</v>
      </c>
      <c r="B68099">
        <v>3</v>
      </c>
      <c r="C68099">
        <f t="shared" si="1064"/>
        <v>63612</v>
      </c>
    </row>
    <row r="68100" spans="1:3">
      <c r="A68100" t="s">
        <v>78094</v>
      </c>
      <c r="B68100">
        <v>3</v>
      </c>
      <c r="C68100">
        <f t="shared" si="1064"/>
        <v>63612</v>
      </c>
    </row>
    <row r="68101" spans="1:3">
      <c r="A68101" t="s">
        <v>78096</v>
      </c>
      <c r="B68101">
        <v>3</v>
      </c>
      <c r="C68101">
        <f t="shared" si="1064"/>
        <v>63612</v>
      </c>
    </row>
    <row r="68102" spans="1:3">
      <c r="A68102" t="s">
        <v>78101</v>
      </c>
      <c r="B68102">
        <v>3</v>
      </c>
      <c r="C68102">
        <f t="shared" si="1064"/>
        <v>63612</v>
      </c>
    </row>
    <row r="68103" spans="1:3">
      <c r="A68103" t="s">
        <v>78109</v>
      </c>
      <c r="B68103">
        <v>3</v>
      </c>
      <c r="C68103">
        <f t="shared" si="1064"/>
        <v>63612</v>
      </c>
    </row>
    <row r="68104" spans="1:3">
      <c r="A68104" t="s">
        <v>78152</v>
      </c>
      <c r="B68104">
        <v>3</v>
      </c>
      <c r="C68104">
        <f t="shared" si="1064"/>
        <v>63612</v>
      </c>
    </row>
    <row r="68105" spans="1:3">
      <c r="A68105" t="s">
        <v>78163</v>
      </c>
      <c r="B68105">
        <v>3</v>
      </c>
      <c r="C68105">
        <f t="shared" si="1064"/>
        <v>63612</v>
      </c>
    </row>
    <row r="68106" spans="1:3">
      <c r="A68106" t="s">
        <v>78168</v>
      </c>
      <c r="B68106">
        <v>3</v>
      </c>
      <c r="C68106">
        <f t="shared" si="1064"/>
        <v>63612</v>
      </c>
    </row>
    <row r="68107" spans="1:3">
      <c r="A68107" t="s">
        <v>78190</v>
      </c>
      <c r="B68107">
        <v>3</v>
      </c>
      <c r="C68107">
        <f t="shared" si="1064"/>
        <v>63612</v>
      </c>
    </row>
    <row r="68108" spans="1:3">
      <c r="A68108" t="s">
        <v>78192</v>
      </c>
      <c r="B68108">
        <v>3</v>
      </c>
      <c r="C68108">
        <f t="shared" si="1064"/>
        <v>63612</v>
      </c>
    </row>
    <row r="68109" spans="1:3">
      <c r="A68109" t="s">
        <v>78264</v>
      </c>
      <c r="B68109">
        <v>3</v>
      </c>
      <c r="C68109">
        <f t="shared" si="1064"/>
        <v>63612</v>
      </c>
    </row>
    <row r="68110" spans="1:3">
      <c r="A68110" t="s">
        <v>78281</v>
      </c>
      <c r="B68110">
        <v>3</v>
      </c>
      <c r="C68110">
        <f t="shared" si="1064"/>
        <v>63612</v>
      </c>
    </row>
    <row r="68111" spans="1:3">
      <c r="A68111" t="s">
        <v>78301</v>
      </c>
      <c r="B68111">
        <v>3</v>
      </c>
      <c r="C68111">
        <f t="shared" si="1064"/>
        <v>63612</v>
      </c>
    </row>
    <row r="68112" spans="1:3">
      <c r="A68112" t="s">
        <v>78346</v>
      </c>
      <c r="B68112">
        <v>3</v>
      </c>
      <c r="C68112">
        <f t="shared" si="1064"/>
        <v>63612</v>
      </c>
    </row>
    <row r="68113" spans="1:3">
      <c r="A68113" t="s">
        <v>78407</v>
      </c>
      <c r="B68113">
        <v>3</v>
      </c>
      <c r="C68113">
        <f t="shared" si="1064"/>
        <v>63612</v>
      </c>
    </row>
    <row r="68114" spans="1:3">
      <c r="A68114" t="s">
        <v>78408</v>
      </c>
      <c r="B68114">
        <v>3</v>
      </c>
      <c r="C68114">
        <f t="shared" si="1064"/>
        <v>63612</v>
      </c>
    </row>
    <row r="68115" spans="1:3">
      <c r="A68115" t="s">
        <v>78411</v>
      </c>
      <c r="B68115">
        <v>3</v>
      </c>
      <c r="C68115">
        <f t="shared" si="1064"/>
        <v>63612</v>
      </c>
    </row>
    <row r="68116" spans="1:3">
      <c r="A68116" t="s">
        <v>78419</v>
      </c>
      <c r="B68116">
        <v>3</v>
      </c>
      <c r="C68116">
        <f t="shared" si="1064"/>
        <v>63612</v>
      </c>
    </row>
    <row r="68117" spans="1:3">
      <c r="A68117" t="s">
        <v>78421</v>
      </c>
      <c r="B68117">
        <v>3</v>
      </c>
      <c r="C68117">
        <f t="shared" si="1064"/>
        <v>63612</v>
      </c>
    </row>
    <row r="68118" spans="1:3">
      <c r="A68118" t="s">
        <v>78450</v>
      </c>
      <c r="B68118">
        <v>3</v>
      </c>
      <c r="C68118">
        <f t="shared" si="1064"/>
        <v>63612</v>
      </c>
    </row>
    <row r="68119" spans="1:3">
      <c r="A68119" t="s">
        <v>78477</v>
      </c>
      <c r="B68119">
        <v>3</v>
      </c>
      <c r="C68119">
        <f t="shared" si="1064"/>
        <v>63612</v>
      </c>
    </row>
    <row r="68120" spans="1:3">
      <c r="A68120" t="s">
        <v>78505</v>
      </c>
      <c r="B68120">
        <v>3</v>
      </c>
      <c r="C68120">
        <f t="shared" si="1064"/>
        <v>63612</v>
      </c>
    </row>
    <row r="68121" spans="1:3">
      <c r="A68121" t="s">
        <v>78515</v>
      </c>
      <c r="B68121">
        <v>3</v>
      </c>
      <c r="C68121">
        <f t="shared" si="1064"/>
        <v>63612</v>
      </c>
    </row>
    <row r="68122" spans="1:3">
      <c r="A68122" t="s">
        <v>78516</v>
      </c>
      <c r="B68122">
        <v>3</v>
      </c>
      <c r="C68122">
        <f t="shared" si="1064"/>
        <v>63612</v>
      </c>
    </row>
    <row r="68123" spans="1:3">
      <c r="A68123" t="s">
        <v>78523</v>
      </c>
      <c r="B68123">
        <v>3</v>
      </c>
      <c r="C68123">
        <f t="shared" si="1064"/>
        <v>63612</v>
      </c>
    </row>
    <row r="68124" spans="1:3">
      <c r="A68124" t="s">
        <v>78543</v>
      </c>
      <c r="B68124">
        <v>3</v>
      </c>
      <c r="C68124">
        <f t="shared" si="1064"/>
        <v>63612</v>
      </c>
    </row>
    <row r="68125" spans="1:3">
      <c r="A68125" t="s">
        <v>78587</v>
      </c>
      <c r="B68125">
        <v>3</v>
      </c>
      <c r="C68125">
        <f t="shared" si="1064"/>
        <v>63612</v>
      </c>
    </row>
    <row r="68126" spans="1:3">
      <c r="A68126" t="s">
        <v>78608</v>
      </c>
      <c r="B68126">
        <v>3</v>
      </c>
      <c r="C68126">
        <f t="shared" si="1064"/>
        <v>63612</v>
      </c>
    </row>
    <row r="68127" spans="1:3">
      <c r="A68127" t="s">
        <v>78610</v>
      </c>
      <c r="B68127">
        <v>3</v>
      </c>
      <c r="C68127">
        <f t="shared" si="1064"/>
        <v>63612</v>
      </c>
    </row>
    <row r="68128" spans="1:3">
      <c r="A68128" t="s">
        <v>78616</v>
      </c>
      <c r="B68128">
        <v>3</v>
      </c>
      <c r="C68128">
        <f t="shared" si="1064"/>
        <v>63612</v>
      </c>
    </row>
    <row r="68129" spans="1:3">
      <c r="A68129" t="s">
        <v>78635</v>
      </c>
      <c r="B68129">
        <v>3</v>
      </c>
      <c r="C68129">
        <f t="shared" si="1064"/>
        <v>63612</v>
      </c>
    </row>
    <row r="68130" spans="1:3">
      <c r="A68130" t="s">
        <v>78644</v>
      </c>
      <c r="B68130">
        <v>3</v>
      </c>
      <c r="C68130">
        <f t="shared" si="1064"/>
        <v>63612</v>
      </c>
    </row>
    <row r="68131" spans="1:3">
      <c r="A68131" t="s">
        <v>78670</v>
      </c>
      <c r="B68131">
        <v>3</v>
      </c>
      <c r="C68131">
        <f t="shared" si="1064"/>
        <v>63612</v>
      </c>
    </row>
    <row r="68132" spans="1:3">
      <c r="A68132" t="s">
        <v>78690</v>
      </c>
      <c r="B68132">
        <v>3</v>
      </c>
      <c r="C68132">
        <f t="shared" si="1064"/>
        <v>63612</v>
      </c>
    </row>
    <row r="68133" spans="1:3">
      <c r="A68133" t="s">
        <v>78714</v>
      </c>
      <c r="B68133">
        <v>3</v>
      </c>
      <c r="C68133">
        <f t="shared" si="1064"/>
        <v>63612</v>
      </c>
    </row>
    <row r="68134" spans="1:3">
      <c r="A68134" t="s">
        <v>78754</v>
      </c>
      <c r="B68134">
        <v>3</v>
      </c>
      <c r="C68134">
        <f t="shared" si="1064"/>
        <v>63612</v>
      </c>
    </row>
    <row r="68135" spans="1:3">
      <c r="A68135" t="s">
        <v>78789</v>
      </c>
      <c r="B68135">
        <v>3</v>
      </c>
      <c r="C68135">
        <f t="shared" si="1064"/>
        <v>63612</v>
      </c>
    </row>
    <row r="68136" spans="1:3">
      <c r="A68136" t="s">
        <v>78801</v>
      </c>
      <c r="B68136">
        <v>3</v>
      </c>
      <c r="C68136">
        <f t="shared" si="1064"/>
        <v>63612</v>
      </c>
    </row>
    <row r="68137" spans="1:3">
      <c r="A68137" t="s">
        <v>78804</v>
      </c>
      <c r="B68137">
        <v>3</v>
      </c>
      <c r="C68137">
        <f t="shared" si="1064"/>
        <v>63612</v>
      </c>
    </row>
    <row r="68138" spans="1:3">
      <c r="A68138" t="s">
        <v>78806</v>
      </c>
      <c r="B68138">
        <v>3</v>
      </c>
      <c r="C68138">
        <f t="shared" si="1064"/>
        <v>63612</v>
      </c>
    </row>
    <row r="68139" spans="1:3">
      <c r="A68139" t="s">
        <v>78808</v>
      </c>
      <c r="B68139">
        <v>3</v>
      </c>
      <c r="C68139">
        <f t="shared" si="1064"/>
        <v>63612</v>
      </c>
    </row>
    <row r="68140" spans="1:3">
      <c r="A68140" t="s">
        <v>78818</v>
      </c>
      <c r="B68140">
        <v>3</v>
      </c>
      <c r="C68140">
        <f t="shared" si="1064"/>
        <v>63612</v>
      </c>
    </row>
    <row r="68141" spans="1:3">
      <c r="A68141" t="s">
        <v>78904</v>
      </c>
      <c r="B68141">
        <v>3</v>
      </c>
      <c r="C68141">
        <f t="shared" si="1064"/>
        <v>63612</v>
      </c>
    </row>
    <row r="68142" spans="1:3">
      <c r="A68142" t="s">
        <v>78917</v>
      </c>
      <c r="B68142">
        <v>3</v>
      </c>
      <c r="C68142">
        <f t="shared" si="1064"/>
        <v>63612</v>
      </c>
    </row>
    <row r="68143" spans="1:3">
      <c r="A68143" t="s">
        <v>78918</v>
      </c>
      <c r="B68143">
        <v>3</v>
      </c>
      <c r="C68143">
        <f t="shared" si="1064"/>
        <v>63612</v>
      </c>
    </row>
    <row r="68144" spans="1:3">
      <c r="A68144" t="s">
        <v>78965</v>
      </c>
      <c r="B68144">
        <v>3</v>
      </c>
      <c r="C68144">
        <f t="shared" si="1064"/>
        <v>63612</v>
      </c>
    </row>
    <row r="68145" spans="1:3">
      <c r="A68145" t="s">
        <v>79014</v>
      </c>
      <c r="B68145">
        <v>3</v>
      </c>
      <c r="C68145">
        <f t="shared" si="1064"/>
        <v>63612</v>
      </c>
    </row>
    <row r="68146" spans="1:3">
      <c r="A68146" t="s">
        <v>79037</v>
      </c>
      <c r="B68146">
        <v>3</v>
      </c>
      <c r="C68146">
        <f t="shared" si="1064"/>
        <v>63612</v>
      </c>
    </row>
    <row r="68147" spans="1:3">
      <c r="A68147" t="s">
        <v>79046</v>
      </c>
      <c r="B68147">
        <v>3</v>
      </c>
      <c r="C68147">
        <f t="shared" si="1064"/>
        <v>63612</v>
      </c>
    </row>
    <row r="68148" spans="1:3">
      <c r="A68148" t="s">
        <v>79071</v>
      </c>
      <c r="B68148">
        <v>3</v>
      </c>
      <c r="C68148">
        <f t="shared" si="1064"/>
        <v>63612</v>
      </c>
    </row>
    <row r="68149" spans="1:3">
      <c r="A68149" t="s">
        <v>79088</v>
      </c>
      <c r="B68149">
        <v>3</v>
      </c>
      <c r="C68149">
        <f t="shared" si="1064"/>
        <v>63612</v>
      </c>
    </row>
    <row r="68150" spans="1:3">
      <c r="A68150" t="s">
        <v>79093</v>
      </c>
      <c r="B68150">
        <v>3</v>
      </c>
      <c r="C68150">
        <f t="shared" si="1064"/>
        <v>63612</v>
      </c>
    </row>
    <row r="68151" spans="1:3">
      <c r="A68151" t="s">
        <v>79154</v>
      </c>
      <c r="B68151">
        <v>3</v>
      </c>
      <c r="C68151">
        <f t="shared" si="1064"/>
        <v>63612</v>
      </c>
    </row>
    <row r="68152" spans="1:3">
      <c r="A68152" t="s">
        <v>79186</v>
      </c>
      <c r="B68152">
        <v>3</v>
      </c>
      <c r="C68152">
        <f t="shared" si="1064"/>
        <v>63612</v>
      </c>
    </row>
    <row r="68153" spans="1:3">
      <c r="A68153" t="s">
        <v>79219</v>
      </c>
      <c r="B68153">
        <v>3</v>
      </c>
      <c r="C68153">
        <f t="shared" si="1064"/>
        <v>63612</v>
      </c>
    </row>
    <row r="68154" spans="1:3">
      <c r="A68154" t="s">
        <v>79236</v>
      </c>
      <c r="B68154">
        <v>3</v>
      </c>
      <c r="C68154">
        <f t="shared" si="1064"/>
        <v>63612</v>
      </c>
    </row>
    <row r="68155" spans="1:3">
      <c r="A68155" t="s">
        <v>79251</v>
      </c>
      <c r="B68155">
        <v>3</v>
      </c>
      <c r="C68155">
        <f t="shared" si="1064"/>
        <v>63612</v>
      </c>
    </row>
    <row r="68156" spans="1:3">
      <c r="A68156" t="s">
        <v>79253</v>
      </c>
      <c r="B68156">
        <v>3</v>
      </c>
      <c r="C68156">
        <f t="shared" si="1064"/>
        <v>63612</v>
      </c>
    </row>
    <row r="68157" spans="1:3">
      <c r="A68157" t="s">
        <v>79254</v>
      </c>
      <c r="B68157">
        <v>3</v>
      </c>
      <c r="C68157">
        <f t="shared" si="1064"/>
        <v>63612</v>
      </c>
    </row>
    <row r="68158" spans="1:3">
      <c r="A68158" t="s">
        <v>79255</v>
      </c>
      <c r="B68158">
        <v>3</v>
      </c>
      <c r="C68158">
        <f t="shared" si="1064"/>
        <v>63612</v>
      </c>
    </row>
    <row r="68159" spans="1:3">
      <c r="A68159" t="s">
        <v>79274</v>
      </c>
      <c r="B68159">
        <v>3</v>
      </c>
      <c r="C68159">
        <f t="shared" si="1064"/>
        <v>63612</v>
      </c>
    </row>
    <row r="68160" spans="1:3">
      <c r="A68160" t="s">
        <v>79280</v>
      </c>
      <c r="B68160">
        <v>3</v>
      </c>
      <c r="C68160">
        <f t="shared" si="1064"/>
        <v>63612</v>
      </c>
    </row>
    <row r="68161" spans="1:3">
      <c r="A68161" t="s">
        <v>79335</v>
      </c>
      <c r="B68161">
        <v>3</v>
      </c>
      <c r="C68161">
        <f t="shared" si="1064"/>
        <v>63612</v>
      </c>
    </row>
    <row r="68162" spans="1:3">
      <c r="A68162" t="s">
        <v>79362</v>
      </c>
      <c r="B68162">
        <v>3</v>
      </c>
      <c r="C68162">
        <f t="shared" ref="C68162:C68225" si="1065">RANK(B68162,B:B )</f>
        <v>63612</v>
      </c>
    </row>
    <row r="68163" spans="1:3">
      <c r="A68163" t="s">
        <v>79365</v>
      </c>
      <c r="B68163">
        <v>3</v>
      </c>
      <c r="C68163">
        <f t="shared" si="1065"/>
        <v>63612</v>
      </c>
    </row>
    <row r="68164" spans="1:3">
      <c r="A68164" t="s">
        <v>79400</v>
      </c>
      <c r="B68164">
        <v>3</v>
      </c>
      <c r="C68164">
        <f t="shared" si="1065"/>
        <v>63612</v>
      </c>
    </row>
    <row r="68165" spans="1:3">
      <c r="A68165" t="s">
        <v>79430</v>
      </c>
      <c r="B68165">
        <v>3</v>
      </c>
      <c r="C68165">
        <f t="shared" si="1065"/>
        <v>63612</v>
      </c>
    </row>
    <row r="68166" spans="1:3">
      <c r="A68166" t="s">
        <v>79467</v>
      </c>
      <c r="B68166">
        <v>3</v>
      </c>
      <c r="C68166">
        <f t="shared" si="1065"/>
        <v>63612</v>
      </c>
    </row>
    <row r="68167" spans="1:3">
      <c r="A68167" t="s">
        <v>79503</v>
      </c>
      <c r="B68167">
        <v>3</v>
      </c>
      <c r="C68167">
        <f t="shared" si="1065"/>
        <v>63612</v>
      </c>
    </row>
    <row r="68168" spans="1:3">
      <c r="A68168" t="s">
        <v>79522</v>
      </c>
      <c r="B68168">
        <v>3</v>
      </c>
      <c r="C68168">
        <f t="shared" si="1065"/>
        <v>63612</v>
      </c>
    </row>
    <row r="68169" spans="1:3">
      <c r="A68169" t="s">
        <v>79552</v>
      </c>
      <c r="B68169">
        <v>3</v>
      </c>
      <c r="C68169">
        <f t="shared" si="1065"/>
        <v>63612</v>
      </c>
    </row>
    <row r="68170" spans="1:3">
      <c r="A68170" t="s">
        <v>79561</v>
      </c>
      <c r="B68170">
        <v>3</v>
      </c>
      <c r="C68170">
        <f t="shared" si="1065"/>
        <v>63612</v>
      </c>
    </row>
    <row r="68171" spans="1:3">
      <c r="A68171" t="s">
        <v>79588</v>
      </c>
      <c r="B68171">
        <v>3</v>
      </c>
      <c r="C68171">
        <f t="shared" si="1065"/>
        <v>63612</v>
      </c>
    </row>
    <row r="68172" spans="1:3">
      <c r="A68172" t="s">
        <v>79591</v>
      </c>
      <c r="B68172">
        <v>3</v>
      </c>
      <c r="C68172">
        <f t="shared" si="1065"/>
        <v>63612</v>
      </c>
    </row>
    <row r="68173" spans="1:3">
      <c r="A68173" t="s">
        <v>79611</v>
      </c>
      <c r="B68173">
        <v>3</v>
      </c>
      <c r="C68173">
        <f t="shared" si="1065"/>
        <v>63612</v>
      </c>
    </row>
    <row r="68174" spans="1:3">
      <c r="A68174" t="s">
        <v>79617</v>
      </c>
      <c r="B68174">
        <v>3</v>
      </c>
      <c r="C68174">
        <f t="shared" si="1065"/>
        <v>63612</v>
      </c>
    </row>
    <row r="68175" spans="1:3">
      <c r="A68175" t="s">
        <v>79626</v>
      </c>
      <c r="B68175">
        <v>3</v>
      </c>
      <c r="C68175">
        <f t="shared" si="1065"/>
        <v>63612</v>
      </c>
    </row>
    <row r="68176" spans="1:3">
      <c r="A68176" t="s">
        <v>79684</v>
      </c>
      <c r="B68176">
        <v>3</v>
      </c>
      <c r="C68176">
        <f t="shared" si="1065"/>
        <v>63612</v>
      </c>
    </row>
    <row r="68177" spans="1:3">
      <c r="A68177" t="s">
        <v>79728</v>
      </c>
      <c r="B68177">
        <v>3</v>
      </c>
      <c r="C68177">
        <f t="shared" si="1065"/>
        <v>63612</v>
      </c>
    </row>
    <row r="68178" spans="1:3">
      <c r="A68178" t="s">
        <v>79738</v>
      </c>
      <c r="B68178">
        <v>3</v>
      </c>
      <c r="C68178">
        <f t="shared" si="1065"/>
        <v>63612</v>
      </c>
    </row>
    <row r="68179" spans="1:3">
      <c r="A68179" t="s">
        <v>79759</v>
      </c>
      <c r="B68179">
        <v>3</v>
      </c>
      <c r="C68179">
        <f t="shared" si="1065"/>
        <v>63612</v>
      </c>
    </row>
    <row r="68180" spans="1:3">
      <c r="A68180" t="s">
        <v>79760</v>
      </c>
      <c r="B68180">
        <v>3</v>
      </c>
      <c r="C68180">
        <f t="shared" si="1065"/>
        <v>63612</v>
      </c>
    </row>
    <row r="68181" spans="1:3">
      <c r="A68181" s="1" t="s">
        <v>79766</v>
      </c>
      <c r="B68181">
        <v>3</v>
      </c>
      <c r="C68181">
        <f t="shared" si="1065"/>
        <v>63612</v>
      </c>
    </row>
    <row r="68182" spans="1:3">
      <c r="A68182" t="s">
        <v>79786</v>
      </c>
      <c r="B68182">
        <v>3</v>
      </c>
      <c r="C68182">
        <f t="shared" si="1065"/>
        <v>63612</v>
      </c>
    </row>
    <row r="68183" spans="1:3">
      <c r="A68183" t="s">
        <v>79788</v>
      </c>
      <c r="B68183">
        <v>3</v>
      </c>
      <c r="C68183">
        <f t="shared" si="1065"/>
        <v>63612</v>
      </c>
    </row>
    <row r="68184" spans="1:3">
      <c r="A68184" t="s">
        <v>79791</v>
      </c>
      <c r="B68184">
        <v>3</v>
      </c>
      <c r="C68184">
        <f t="shared" si="1065"/>
        <v>63612</v>
      </c>
    </row>
    <row r="68185" spans="1:3">
      <c r="A68185" t="s">
        <v>79798</v>
      </c>
      <c r="B68185">
        <v>3</v>
      </c>
      <c r="C68185">
        <f t="shared" si="1065"/>
        <v>63612</v>
      </c>
    </row>
    <row r="68186" spans="1:3">
      <c r="A68186" t="s">
        <v>79817</v>
      </c>
      <c r="B68186">
        <v>3</v>
      </c>
      <c r="C68186">
        <f t="shared" si="1065"/>
        <v>63612</v>
      </c>
    </row>
    <row r="68187" spans="1:3">
      <c r="A68187" t="s">
        <v>79840</v>
      </c>
      <c r="B68187">
        <v>3</v>
      </c>
      <c r="C68187">
        <f t="shared" si="1065"/>
        <v>63612</v>
      </c>
    </row>
    <row r="68188" spans="1:3">
      <c r="A68188" t="s">
        <v>79860</v>
      </c>
      <c r="B68188">
        <v>3</v>
      </c>
      <c r="C68188">
        <f t="shared" si="1065"/>
        <v>63612</v>
      </c>
    </row>
    <row r="68189" spans="1:3">
      <c r="A68189" t="s">
        <v>79872</v>
      </c>
      <c r="B68189">
        <v>3</v>
      </c>
      <c r="C68189">
        <f t="shared" si="1065"/>
        <v>63612</v>
      </c>
    </row>
    <row r="68190" spans="1:3">
      <c r="A68190" t="s">
        <v>79879</v>
      </c>
      <c r="B68190">
        <v>3</v>
      </c>
      <c r="C68190">
        <f t="shared" si="1065"/>
        <v>63612</v>
      </c>
    </row>
    <row r="68191" spans="1:3">
      <c r="A68191" t="s">
        <v>79883</v>
      </c>
      <c r="B68191">
        <v>3</v>
      </c>
      <c r="C68191">
        <f t="shared" si="1065"/>
        <v>63612</v>
      </c>
    </row>
    <row r="68192" spans="1:3">
      <c r="A68192" t="s">
        <v>79929</v>
      </c>
      <c r="B68192">
        <v>3</v>
      </c>
      <c r="C68192">
        <f t="shared" si="1065"/>
        <v>63612</v>
      </c>
    </row>
    <row r="68193" spans="1:3">
      <c r="A68193" t="s">
        <v>79939</v>
      </c>
      <c r="B68193">
        <v>3</v>
      </c>
      <c r="C68193">
        <f t="shared" si="1065"/>
        <v>63612</v>
      </c>
    </row>
    <row r="68194" spans="1:3">
      <c r="A68194" t="s">
        <v>79969</v>
      </c>
      <c r="B68194">
        <v>3</v>
      </c>
      <c r="C68194">
        <f t="shared" si="1065"/>
        <v>63612</v>
      </c>
    </row>
    <row r="68195" spans="1:3">
      <c r="A68195" t="s">
        <v>79982</v>
      </c>
      <c r="B68195">
        <v>3</v>
      </c>
      <c r="C68195">
        <f t="shared" si="1065"/>
        <v>63612</v>
      </c>
    </row>
    <row r="68196" spans="1:3">
      <c r="A68196" t="s">
        <v>79988</v>
      </c>
      <c r="B68196">
        <v>3</v>
      </c>
      <c r="C68196">
        <f t="shared" si="1065"/>
        <v>63612</v>
      </c>
    </row>
    <row r="68197" spans="1:3">
      <c r="A68197" t="s">
        <v>79996</v>
      </c>
      <c r="B68197">
        <v>3</v>
      </c>
      <c r="C68197">
        <f t="shared" si="1065"/>
        <v>63612</v>
      </c>
    </row>
    <row r="68198" spans="1:3">
      <c r="A68198" s="1" t="s">
        <v>80002</v>
      </c>
      <c r="B68198">
        <v>3</v>
      </c>
      <c r="C68198">
        <f t="shared" si="1065"/>
        <v>63612</v>
      </c>
    </row>
    <row r="68199" spans="1:3">
      <c r="A68199" t="s">
        <v>80016</v>
      </c>
      <c r="B68199">
        <v>3</v>
      </c>
      <c r="C68199">
        <f t="shared" si="1065"/>
        <v>63612</v>
      </c>
    </row>
    <row r="68200" spans="1:3">
      <c r="A68200" t="s">
        <v>80017</v>
      </c>
      <c r="B68200">
        <v>3</v>
      </c>
      <c r="C68200">
        <f t="shared" si="1065"/>
        <v>63612</v>
      </c>
    </row>
    <row r="68201" spans="1:3">
      <c r="A68201" t="s">
        <v>80047</v>
      </c>
      <c r="B68201">
        <v>3</v>
      </c>
      <c r="C68201">
        <f t="shared" si="1065"/>
        <v>63612</v>
      </c>
    </row>
    <row r="68202" spans="1:3">
      <c r="A68202" t="s">
        <v>80050</v>
      </c>
      <c r="B68202">
        <v>3</v>
      </c>
      <c r="C68202">
        <f t="shared" si="1065"/>
        <v>63612</v>
      </c>
    </row>
    <row r="68203" spans="1:3">
      <c r="A68203" t="s">
        <v>80088</v>
      </c>
      <c r="B68203">
        <v>3</v>
      </c>
      <c r="C68203">
        <f t="shared" si="1065"/>
        <v>63612</v>
      </c>
    </row>
    <row r="68204" spans="1:3">
      <c r="A68204" s="1" t="s">
        <v>80113</v>
      </c>
      <c r="B68204">
        <v>3</v>
      </c>
      <c r="C68204">
        <f t="shared" si="1065"/>
        <v>63612</v>
      </c>
    </row>
    <row r="68205" spans="1:3">
      <c r="A68205" t="s">
        <v>80121</v>
      </c>
      <c r="B68205">
        <v>3</v>
      </c>
      <c r="C68205">
        <f t="shared" si="1065"/>
        <v>63612</v>
      </c>
    </row>
    <row r="68206" spans="1:3">
      <c r="A68206" t="s">
        <v>80128</v>
      </c>
      <c r="B68206">
        <v>3</v>
      </c>
      <c r="C68206">
        <f t="shared" si="1065"/>
        <v>63612</v>
      </c>
    </row>
    <row r="68207" spans="1:3">
      <c r="A68207" s="1" t="s">
        <v>80160</v>
      </c>
      <c r="B68207">
        <v>3</v>
      </c>
      <c r="C68207">
        <f t="shared" si="1065"/>
        <v>63612</v>
      </c>
    </row>
    <row r="68208" spans="1:3">
      <c r="A68208" t="s">
        <v>80190</v>
      </c>
      <c r="B68208">
        <v>3</v>
      </c>
      <c r="C68208">
        <f t="shared" si="1065"/>
        <v>63612</v>
      </c>
    </row>
    <row r="68209" spans="1:3">
      <c r="A68209" t="s">
        <v>80191</v>
      </c>
      <c r="B68209">
        <v>3</v>
      </c>
      <c r="C68209">
        <f t="shared" si="1065"/>
        <v>63612</v>
      </c>
    </row>
    <row r="68210" spans="1:3">
      <c r="A68210" t="s">
        <v>80199</v>
      </c>
      <c r="B68210">
        <v>3</v>
      </c>
      <c r="C68210">
        <f t="shared" si="1065"/>
        <v>63612</v>
      </c>
    </row>
    <row r="68211" spans="1:3">
      <c r="A68211" t="s">
        <v>80264</v>
      </c>
      <c r="B68211">
        <v>3</v>
      </c>
      <c r="C68211">
        <f t="shared" si="1065"/>
        <v>63612</v>
      </c>
    </row>
    <row r="68212" spans="1:3">
      <c r="A68212" t="s">
        <v>80278</v>
      </c>
      <c r="B68212">
        <v>3</v>
      </c>
      <c r="C68212">
        <f t="shared" si="1065"/>
        <v>63612</v>
      </c>
    </row>
    <row r="68213" spans="1:3">
      <c r="A68213" t="s">
        <v>80287</v>
      </c>
      <c r="B68213">
        <v>3</v>
      </c>
      <c r="C68213">
        <f t="shared" si="1065"/>
        <v>63612</v>
      </c>
    </row>
    <row r="68214" spans="1:3">
      <c r="A68214" t="s">
        <v>80298</v>
      </c>
      <c r="B68214">
        <v>3</v>
      </c>
      <c r="C68214">
        <f t="shared" si="1065"/>
        <v>63612</v>
      </c>
    </row>
    <row r="68215" spans="1:3">
      <c r="A68215" t="s">
        <v>80299</v>
      </c>
      <c r="B68215">
        <v>3</v>
      </c>
      <c r="C68215">
        <f t="shared" si="1065"/>
        <v>63612</v>
      </c>
    </row>
    <row r="68216" spans="1:3">
      <c r="A68216" t="s">
        <v>80312</v>
      </c>
      <c r="B68216">
        <v>3</v>
      </c>
      <c r="C68216">
        <f t="shared" si="1065"/>
        <v>63612</v>
      </c>
    </row>
    <row r="68217" spans="1:3">
      <c r="A68217" t="s">
        <v>80336</v>
      </c>
      <c r="B68217">
        <v>3</v>
      </c>
      <c r="C68217">
        <f t="shared" si="1065"/>
        <v>63612</v>
      </c>
    </row>
    <row r="68218" spans="1:3">
      <c r="A68218" t="s">
        <v>80342</v>
      </c>
      <c r="B68218">
        <v>3</v>
      </c>
      <c r="C68218">
        <f t="shared" si="1065"/>
        <v>63612</v>
      </c>
    </row>
    <row r="68219" spans="1:3">
      <c r="A68219" t="s">
        <v>80355</v>
      </c>
      <c r="B68219">
        <v>3</v>
      </c>
      <c r="C68219">
        <f t="shared" si="1065"/>
        <v>63612</v>
      </c>
    </row>
    <row r="68220" spans="1:3">
      <c r="A68220" t="s">
        <v>80374</v>
      </c>
      <c r="B68220">
        <v>3</v>
      </c>
      <c r="C68220">
        <f t="shared" si="1065"/>
        <v>63612</v>
      </c>
    </row>
    <row r="68221" spans="1:3">
      <c r="A68221" t="s">
        <v>80443</v>
      </c>
      <c r="B68221">
        <v>3</v>
      </c>
      <c r="C68221">
        <f t="shared" si="1065"/>
        <v>63612</v>
      </c>
    </row>
    <row r="68222" spans="1:3">
      <c r="A68222" t="s">
        <v>80458</v>
      </c>
      <c r="B68222">
        <v>3</v>
      </c>
      <c r="C68222">
        <f t="shared" si="1065"/>
        <v>63612</v>
      </c>
    </row>
    <row r="68223" spans="1:3">
      <c r="A68223" t="s">
        <v>80467</v>
      </c>
      <c r="B68223">
        <v>3</v>
      </c>
      <c r="C68223">
        <f t="shared" si="1065"/>
        <v>63612</v>
      </c>
    </row>
    <row r="68224" spans="1:3">
      <c r="A68224" t="s">
        <v>80478</v>
      </c>
      <c r="B68224">
        <v>3</v>
      </c>
      <c r="C68224">
        <f t="shared" si="1065"/>
        <v>63612</v>
      </c>
    </row>
    <row r="68225" spans="1:3">
      <c r="A68225" t="s">
        <v>80486</v>
      </c>
      <c r="B68225">
        <v>3</v>
      </c>
      <c r="C68225">
        <f t="shared" si="1065"/>
        <v>63612</v>
      </c>
    </row>
    <row r="68226" spans="1:3">
      <c r="A68226" t="s">
        <v>80498</v>
      </c>
      <c r="B68226">
        <v>3</v>
      </c>
      <c r="C68226">
        <f t="shared" ref="C68226:C68289" si="1066">RANK(B68226,B:B )</f>
        <v>63612</v>
      </c>
    </row>
    <row r="68227" spans="1:3">
      <c r="A68227" t="s">
        <v>80502</v>
      </c>
      <c r="B68227">
        <v>3</v>
      </c>
      <c r="C68227">
        <f t="shared" si="1066"/>
        <v>63612</v>
      </c>
    </row>
    <row r="68228" spans="1:3">
      <c r="A68228" t="s">
        <v>80577</v>
      </c>
      <c r="B68228">
        <v>3</v>
      </c>
      <c r="C68228">
        <f t="shared" si="1066"/>
        <v>63612</v>
      </c>
    </row>
    <row r="68229" spans="1:3">
      <c r="A68229" t="s">
        <v>80583</v>
      </c>
      <c r="B68229">
        <v>3</v>
      </c>
      <c r="C68229">
        <f t="shared" si="1066"/>
        <v>63612</v>
      </c>
    </row>
    <row r="68230" spans="1:3">
      <c r="A68230" t="s">
        <v>80595</v>
      </c>
      <c r="B68230">
        <v>3</v>
      </c>
      <c r="C68230">
        <f t="shared" si="1066"/>
        <v>63612</v>
      </c>
    </row>
    <row r="68231" spans="1:3">
      <c r="A68231" t="s">
        <v>80602</v>
      </c>
      <c r="B68231">
        <v>3</v>
      </c>
      <c r="C68231">
        <f t="shared" si="1066"/>
        <v>63612</v>
      </c>
    </row>
    <row r="68232" spans="1:3">
      <c r="A68232" t="s">
        <v>80635</v>
      </c>
      <c r="B68232">
        <v>3</v>
      </c>
      <c r="C68232">
        <f t="shared" si="1066"/>
        <v>63612</v>
      </c>
    </row>
    <row r="68233" spans="1:3">
      <c r="A68233" t="s">
        <v>80638</v>
      </c>
      <c r="B68233">
        <v>3</v>
      </c>
      <c r="C68233">
        <f t="shared" si="1066"/>
        <v>63612</v>
      </c>
    </row>
    <row r="68234" spans="1:3">
      <c r="A68234" t="s">
        <v>80645</v>
      </c>
      <c r="B68234">
        <v>3</v>
      </c>
      <c r="C68234">
        <f t="shared" si="1066"/>
        <v>63612</v>
      </c>
    </row>
    <row r="68235" spans="1:3">
      <c r="A68235" t="s">
        <v>80695</v>
      </c>
      <c r="B68235">
        <v>3</v>
      </c>
      <c r="C68235">
        <f t="shared" si="1066"/>
        <v>63612</v>
      </c>
    </row>
    <row r="68236" spans="1:3">
      <c r="A68236" t="s">
        <v>80696</v>
      </c>
      <c r="B68236">
        <v>3</v>
      </c>
      <c r="C68236">
        <f t="shared" si="1066"/>
        <v>63612</v>
      </c>
    </row>
    <row r="68237" spans="1:3">
      <c r="A68237" t="s">
        <v>80743</v>
      </c>
      <c r="B68237">
        <v>3</v>
      </c>
      <c r="C68237">
        <f t="shared" si="1066"/>
        <v>63612</v>
      </c>
    </row>
    <row r="68238" spans="1:3">
      <c r="A68238" t="s">
        <v>80750</v>
      </c>
      <c r="B68238">
        <v>3</v>
      </c>
      <c r="C68238">
        <f t="shared" si="1066"/>
        <v>63612</v>
      </c>
    </row>
    <row r="68239" spans="1:3">
      <c r="A68239" t="s">
        <v>80777</v>
      </c>
      <c r="B68239">
        <v>3</v>
      </c>
      <c r="C68239">
        <f t="shared" si="1066"/>
        <v>63612</v>
      </c>
    </row>
    <row r="68240" spans="1:3">
      <c r="A68240" t="s">
        <v>80831</v>
      </c>
      <c r="B68240">
        <v>3</v>
      </c>
      <c r="C68240">
        <f t="shared" si="1066"/>
        <v>63612</v>
      </c>
    </row>
    <row r="68241" spans="1:3">
      <c r="A68241" t="s">
        <v>80838</v>
      </c>
      <c r="B68241">
        <v>3</v>
      </c>
      <c r="C68241">
        <f t="shared" si="1066"/>
        <v>63612</v>
      </c>
    </row>
    <row r="68242" spans="1:3">
      <c r="A68242" t="s">
        <v>80855</v>
      </c>
      <c r="B68242">
        <v>3</v>
      </c>
      <c r="C68242">
        <f t="shared" si="1066"/>
        <v>63612</v>
      </c>
    </row>
    <row r="68243" spans="1:3">
      <c r="A68243" t="s">
        <v>80869</v>
      </c>
      <c r="B68243">
        <v>3</v>
      </c>
      <c r="C68243">
        <f t="shared" si="1066"/>
        <v>63612</v>
      </c>
    </row>
    <row r="68244" spans="1:3">
      <c r="A68244" t="s">
        <v>80870</v>
      </c>
      <c r="B68244">
        <v>3</v>
      </c>
      <c r="C68244">
        <f t="shared" si="1066"/>
        <v>63612</v>
      </c>
    </row>
    <row r="68245" spans="1:3">
      <c r="A68245" t="s">
        <v>80878</v>
      </c>
      <c r="B68245">
        <v>3</v>
      </c>
      <c r="C68245">
        <f t="shared" si="1066"/>
        <v>63612</v>
      </c>
    </row>
    <row r="68246" spans="1:3">
      <c r="A68246" t="s">
        <v>80899</v>
      </c>
      <c r="B68246">
        <v>3</v>
      </c>
      <c r="C68246">
        <f t="shared" si="1066"/>
        <v>63612</v>
      </c>
    </row>
    <row r="68247" spans="1:3">
      <c r="A68247" t="s">
        <v>80902</v>
      </c>
      <c r="B68247">
        <v>3</v>
      </c>
      <c r="C68247">
        <f t="shared" si="1066"/>
        <v>63612</v>
      </c>
    </row>
    <row r="68248" spans="1:3">
      <c r="A68248" t="s">
        <v>80903</v>
      </c>
      <c r="B68248">
        <v>3</v>
      </c>
      <c r="C68248">
        <f t="shared" si="1066"/>
        <v>63612</v>
      </c>
    </row>
    <row r="68249" spans="1:3">
      <c r="A68249" t="s">
        <v>80907</v>
      </c>
      <c r="B68249">
        <v>3</v>
      </c>
      <c r="C68249">
        <f t="shared" si="1066"/>
        <v>63612</v>
      </c>
    </row>
    <row r="68250" spans="1:3">
      <c r="A68250" t="s">
        <v>80910</v>
      </c>
      <c r="B68250">
        <v>3</v>
      </c>
      <c r="C68250">
        <f t="shared" si="1066"/>
        <v>63612</v>
      </c>
    </row>
    <row r="68251" spans="1:3">
      <c r="A68251" t="s">
        <v>80972</v>
      </c>
      <c r="B68251">
        <v>3</v>
      </c>
      <c r="C68251">
        <f t="shared" si="1066"/>
        <v>63612</v>
      </c>
    </row>
    <row r="68252" spans="1:3">
      <c r="A68252" t="s">
        <v>80992</v>
      </c>
      <c r="B68252">
        <v>3</v>
      </c>
      <c r="C68252">
        <f t="shared" si="1066"/>
        <v>63612</v>
      </c>
    </row>
    <row r="68253" spans="1:3">
      <c r="A68253" t="s">
        <v>81016</v>
      </c>
      <c r="B68253">
        <v>3</v>
      </c>
      <c r="C68253">
        <f t="shared" si="1066"/>
        <v>63612</v>
      </c>
    </row>
    <row r="68254" spans="1:3">
      <c r="A68254" t="s">
        <v>1</v>
      </c>
      <c r="B68254">
        <v>2</v>
      </c>
      <c r="C68254">
        <f t="shared" si="1066"/>
        <v>68254</v>
      </c>
    </row>
    <row r="68255" spans="1:3">
      <c r="A68255" t="s">
        <v>32</v>
      </c>
      <c r="B68255">
        <v>2</v>
      </c>
      <c r="C68255">
        <f t="shared" si="1066"/>
        <v>68254</v>
      </c>
    </row>
    <row r="68256" spans="1:3">
      <c r="A68256" t="s">
        <v>90</v>
      </c>
      <c r="B68256">
        <v>2</v>
      </c>
      <c r="C68256">
        <f t="shared" si="1066"/>
        <v>68254</v>
      </c>
    </row>
    <row r="68257" spans="1:3">
      <c r="A68257" t="s">
        <v>124</v>
      </c>
      <c r="B68257">
        <v>2</v>
      </c>
      <c r="C68257">
        <f t="shared" si="1066"/>
        <v>68254</v>
      </c>
    </row>
    <row r="68258" spans="1:3">
      <c r="A68258" t="s">
        <v>135</v>
      </c>
      <c r="B68258">
        <v>2</v>
      </c>
      <c r="C68258">
        <f t="shared" si="1066"/>
        <v>68254</v>
      </c>
    </row>
    <row r="68259" spans="1:3">
      <c r="A68259" t="s">
        <v>169</v>
      </c>
      <c r="B68259">
        <v>2</v>
      </c>
      <c r="C68259">
        <f t="shared" si="1066"/>
        <v>68254</v>
      </c>
    </row>
    <row r="68260" spans="1:3">
      <c r="A68260" t="s">
        <v>194</v>
      </c>
      <c r="B68260">
        <v>2</v>
      </c>
      <c r="C68260">
        <f t="shared" si="1066"/>
        <v>68254</v>
      </c>
    </row>
    <row r="68261" spans="1:3">
      <c r="A68261" t="s">
        <v>201</v>
      </c>
      <c r="B68261">
        <v>2</v>
      </c>
      <c r="C68261">
        <f t="shared" si="1066"/>
        <v>68254</v>
      </c>
    </row>
    <row r="68262" spans="1:3">
      <c r="A68262" t="s">
        <v>209</v>
      </c>
      <c r="B68262">
        <v>2</v>
      </c>
      <c r="C68262">
        <f t="shared" si="1066"/>
        <v>68254</v>
      </c>
    </row>
    <row r="68263" spans="1:3">
      <c r="A68263" t="s">
        <v>211</v>
      </c>
      <c r="B68263">
        <v>2</v>
      </c>
      <c r="C68263">
        <f t="shared" si="1066"/>
        <v>68254</v>
      </c>
    </row>
    <row r="68264" spans="1:3">
      <c r="A68264" t="s">
        <v>215</v>
      </c>
      <c r="B68264">
        <v>2</v>
      </c>
      <c r="C68264">
        <f t="shared" si="1066"/>
        <v>68254</v>
      </c>
    </row>
    <row r="68265" spans="1:3">
      <c r="A68265" t="s">
        <v>229</v>
      </c>
      <c r="B68265">
        <v>2</v>
      </c>
      <c r="C68265">
        <f t="shared" si="1066"/>
        <v>68254</v>
      </c>
    </row>
    <row r="68266" spans="1:3">
      <c r="A68266" t="s">
        <v>232</v>
      </c>
      <c r="B68266">
        <v>2</v>
      </c>
      <c r="C68266">
        <f t="shared" si="1066"/>
        <v>68254</v>
      </c>
    </row>
    <row r="68267" spans="1:3">
      <c r="A68267" t="s">
        <v>266</v>
      </c>
      <c r="B68267">
        <v>2</v>
      </c>
      <c r="C68267">
        <f t="shared" si="1066"/>
        <v>68254</v>
      </c>
    </row>
    <row r="68268" spans="1:3">
      <c r="A68268" t="s">
        <v>272</v>
      </c>
      <c r="B68268">
        <v>2</v>
      </c>
      <c r="C68268">
        <f t="shared" si="1066"/>
        <v>68254</v>
      </c>
    </row>
    <row r="68269" spans="1:3">
      <c r="A68269" t="s">
        <v>279</v>
      </c>
      <c r="B68269">
        <v>2</v>
      </c>
      <c r="C68269">
        <f t="shared" si="1066"/>
        <v>68254</v>
      </c>
    </row>
    <row r="68270" spans="1:3">
      <c r="A68270" t="s">
        <v>287</v>
      </c>
      <c r="B68270">
        <v>2</v>
      </c>
      <c r="C68270">
        <f t="shared" si="1066"/>
        <v>68254</v>
      </c>
    </row>
    <row r="68271" spans="1:3">
      <c r="A68271" t="s">
        <v>300</v>
      </c>
      <c r="B68271">
        <v>2</v>
      </c>
      <c r="C68271">
        <f t="shared" si="1066"/>
        <v>68254</v>
      </c>
    </row>
    <row r="68272" spans="1:3">
      <c r="A68272" t="s">
        <v>317</v>
      </c>
      <c r="B68272">
        <v>2</v>
      </c>
      <c r="C68272">
        <f t="shared" si="1066"/>
        <v>68254</v>
      </c>
    </row>
    <row r="68273" spans="1:3">
      <c r="A68273" t="s">
        <v>353</v>
      </c>
      <c r="B68273">
        <v>2</v>
      </c>
      <c r="C68273">
        <f t="shared" si="1066"/>
        <v>68254</v>
      </c>
    </row>
    <row r="68274" spans="1:3">
      <c r="A68274" t="s">
        <v>367</v>
      </c>
      <c r="B68274">
        <v>2</v>
      </c>
      <c r="C68274">
        <f t="shared" si="1066"/>
        <v>68254</v>
      </c>
    </row>
    <row r="68275" spans="1:3">
      <c r="A68275" t="s">
        <v>377</v>
      </c>
      <c r="B68275">
        <v>2</v>
      </c>
      <c r="C68275">
        <f t="shared" si="1066"/>
        <v>68254</v>
      </c>
    </row>
    <row r="68276" spans="1:3">
      <c r="A68276" t="s">
        <v>383</v>
      </c>
      <c r="B68276">
        <v>2</v>
      </c>
      <c r="C68276">
        <f t="shared" si="1066"/>
        <v>68254</v>
      </c>
    </row>
    <row r="68277" spans="1:3">
      <c r="A68277" t="s">
        <v>419</v>
      </c>
      <c r="B68277">
        <v>2</v>
      </c>
      <c r="C68277">
        <f t="shared" si="1066"/>
        <v>68254</v>
      </c>
    </row>
    <row r="68278" spans="1:3">
      <c r="A68278" t="s">
        <v>447</v>
      </c>
      <c r="B68278">
        <v>2</v>
      </c>
      <c r="C68278">
        <f t="shared" si="1066"/>
        <v>68254</v>
      </c>
    </row>
    <row r="68279" spans="1:3">
      <c r="A68279" t="s">
        <v>472</v>
      </c>
      <c r="B68279">
        <v>2</v>
      </c>
      <c r="C68279">
        <f t="shared" si="1066"/>
        <v>68254</v>
      </c>
    </row>
    <row r="68280" spans="1:3">
      <c r="A68280" t="s">
        <v>480</v>
      </c>
      <c r="B68280">
        <v>2</v>
      </c>
      <c r="C68280">
        <f t="shared" si="1066"/>
        <v>68254</v>
      </c>
    </row>
    <row r="68281" spans="1:3">
      <c r="A68281" t="s">
        <v>482</v>
      </c>
      <c r="B68281">
        <v>2</v>
      </c>
      <c r="C68281">
        <f t="shared" si="1066"/>
        <v>68254</v>
      </c>
    </row>
    <row r="68282" spans="1:3">
      <c r="A68282" t="s">
        <v>548</v>
      </c>
      <c r="B68282">
        <v>2</v>
      </c>
      <c r="C68282">
        <f t="shared" si="1066"/>
        <v>68254</v>
      </c>
    </row>
    <row r="68283" spans="1:3">
      <c r="A68283" t="s">
        <v>578</v>
      </c>
      <c r="B68283">
        <v>2</v>
      </c>
      <c r="C68283">
        <f t="shared" si="1066"/>
        <v>68254</v>
      </c>
    </row>
    <row r="68284" spans="1:3">
      <c r="A68284" t="s">
        <v>594</v>
      </c>
      <c r="B68284">
        <v>2</v>
      </c>
      <c r="C68284">
        <f t="shared" si="1066"/>
        <v>68254</v>
      </c>
    </row>
    <row r="68285" spans="1:3">
      <c r="A68285" t="s">
        <v>624</v>
      </c>
      <c r="B68285">
        <v>2</v>
      </c>
      <c r="C68285">
        <f t="shared" si="1066"/>
        <v>68254</v>
      </c>
    </row>
    <row r="68286" spans="1:3">
      <c r="A68286" t="s">
        <v>629</v>
      </c>
      <c r="B68286">
        <v>2</v>
      </c>
      <c r="C68286">
        <f t="shared" si="1066"/>
        <v>68254</v>
      </c>
    </row>
    <row r="68287" spans="1:3">
      <c r="A68287" t="s">
        <v>642</v>
      </c>
      <c r="B68287">
        <v>2</v>
      </c>
      <c r="C68287">
        <f t="shared" si="1066"/>
        <v>68254</v>
      </c>
    </row>
    <row r="68288" spans="1:3">
      <c r="A68288" t="s">
        <v>651</v>
      </c>
      <c r="B68288">
        <v>2</v>
      </c>
      <c r="C68288">
        <f t="shared" si="1066"/>
        <v>68254</v>
      </c>
    </row>
    <row r="68289" spans="1:3">
      <c r="A68289" t="s">
        <v>672</v>
      </c>
      <c r="B68289">
        <v>2</v>
      </c>
      <c r="C68289">
        <f t="shared" si="1066"/>
        <v>68254</v>
      </c>
    </row>
    <row r="68290" spans="1:3">
      <c r="A68290" t="s">
        <v>693</v>
      </c>
      <c r="B68290">
        <v>2</v>
      </c>
      <c r="C68290">
        <f t="shared" ref="C68290:C68353" si="1067">RANK(B68290,B:B )</f>
        <v>68254</v>
      </c>
    </row>
    <row r="68291" spans="1:3">
      <c r="A68291" t="s">
        <v>715</v>
      </c>
      <c r="B68291">
        <v>2</v>
      </c>
      <c r="C68291">
        <f t="shared" si="1067"/>
        <v>68254</v>
      </c>
    </row>
    <row r="68292" spans="1:3">
      <c r="A68292" t="s">
        <v>721</v>
      </c>
      <c r="B68292">
        <v>2</v>
      </c>
      <c r="C68292">
        <f t="shared" si="1067"/>
        <v>68254</v>
      </c>
    </row>
    <row r="68293" spans="1:3">
      <c r="A68293" t="s">
        <v>735</v>
      </c>
      <c r="B68293">
        <v>2</v>
      </c>
      <c r="C68293">
        <f t="shared" si="1067"/>
        <v>68254</v>
      </c>
    </row>
    <row r="68294" spans="1:3">
      <c r="A68294" t="s">
        <v>740</v>
      </c>
      <c r="B68294">
        <v>2</v>
      </c>
      <c r="C68294">
        <f t="shared" si="1067"/>
        <v>68254</v>
      </c>
    </row>
    <row r="68295" spans="1:3">
      <c r="A68295" t="s">
        <v>753</v>
      </c>
      <c r="B68295">
        <v>2</v>
      </c>
      <c r="C68295">
        <f t="shared" si="1067"/>
        <v>68254</v>
      </c>
    </row>
    <row r="68296" spans="1:3">
      <c r="A68296" t="s">
        <v>764</v>
      </c>
      <c r="B68296">
        <v>2</v>
      </c>
      <c r="C68296">
        <f t="shared" si="1067"/>
        <v>68254</v>
      </c>
    </row>
    <row r="68297" spans="1:3">
      <c r="A68297" t="s">
        <v>783</v>
      </c>
      <c r="B68297">
        <v>2</v>
      </c>
      <c r="C68297">
        <f t="shared" si="1067"/>
        <v>68254</v>
      </c>
    </row>
    <row r="68298" spans="1:3">
      <c r="A68298" t="s">
        <v>787</v>
      </c>
      <c r="B68298">
        <v>2</v>
      </c>
      <c r="C68298">
        <f t="shared" si="1067"/>
        <v>68254</v>
      </c>
    </row>
    <row r="68299" spans="1:3">
      <c r="A68299" t="s">
        <v>795</v>
      </c>
      <c r="B68299">
        <v>2</v>
      </c>
      <c r="C68299">
        <f t="shared" si="1067"/>
        <v>68254</v>
      </c>
    </row>
    <row r="68300" spans="1:3">
      <c r="A68300" t="s">
        <v>799</v>
      </c>
      <c r="B68300">
        <v>2</v>
      </c>
      <c r="C68300">
        <f t="shared" si="1067"/>
        <v>68254</v>
      </c>
    </row>
    <row r="68301" spans="1:3">
      <c r="A68301" t="s">
        <v>810</v>
      </c>
      <c r="B68301">
        <v>2</v>
      </c>
      <c r="C68301">
        <f t="shared" si="1067"/>
        <v>68254</v>
      </c>
    </row>
    <row r="68302" spans="1:3">
      <c r="A68302" t="s">
        <v>816</v>
      </c>
      <c r="B68302">
        <v>2</v>
      </c>
      <c r="C68302">
        <f t="shared" si="1067"/>
        <v>68254</v>
      </c>
    </row>
    <row r="68303" spans="1:3">
      <c r="A68303" t="s">
        <v>862</v>
      </c>
      <c r="B68303">
        <v>2</v>
      </c>
      <c r="C68303">
        <f t="shared" si="1067"/>
        <v>68254</v>
      </c>
    </row>
    <row r="68304" spans="1:3">
      <c r="A68304" t="s">
        <v>865</v>
      </c>
      <c r="B68304">
        <v>2</v>
      </c>
      <c r="C68304">
        <f t="shared" si="1067"/>
        <v>68254</v>
      </c>
    </row>
    <row r="68305" spans="1:3">
      <c r="A68305" t="s">
        <v>882</v>
      </c>
      <c r="B68305">
        <v>2</v>
      </c>
      <c r="C68305">
        <f t="shared" si="1067"/>
        <v>68254</v>
      </c>
    </row>
    <row r="68306" spans="1:3">
      <c r="A68306" t="s">
        <v>883</v>
      </c>
      <c r="B68306">
        <v>2</v>
      </c>
      <c r="C68306">
        <f t="shared" si="1067"/>
        <v>68254</v>
      </c>
    </row>
    <row r="68307" spans="1:3">
      <c r="A68307" t="s">
        <v>887</v>
      </c>
      <c r="B68307">
        <v>2</v>
      </c>
      <c r="C68307">
        <f t="shared" si="1067"/>
        <v>68254</v>
      </c>
    </row>
    <row r="68308" spans="1:3">
      <c r="A68308" t="s">
        <v>899</v>
      </c>
      <c r="B68308">
        <v>2</v>
      </c>
      <c r="C68308">
        <f t="shared" si="1067"/>
        <v>68254</v>
      </c>
    </row>
    <row r="68309" spans="1:3">
      <c r="A68309" t="s">
        <v>912</v>
      </c>
      <c r="B68309">
        <v>2</v>
      </c>
      <c r="C68309">
        <f t="shared" si="1067"/>
        <v>68254</v>
      </c>
    </row>
    <row r="68310" spans="1:3">
      <c r="A68310" t="s">
        <v>916</v>
      </c>
      <c r="B68310">
        <v>2</v>
      </c>
      <c r="C68310">
        <f t="shared" si="1067"/>
        <v>68254</v>
      </c>
    </row>
    <row r="68311" spans="1:3">
      <c r="A68311" t="s">
        <v>920</v>
      </c>
      <c r="B68311">
        <v>2</v>
      </c>
      <c r="C68311">
        <f t="shared" si="1067"/>
        <v>68254</v>
      </c>
    </row>
    <row r="68312" spans="1:3">
      <c r="A68312" t="s">
        <v>924</v>
      </c>
      <c r="B68312">
        <v>2</v>
      </c>
      <c r="C68312">
        <f t="shared" si="1067"/>
        <v>68254</v>
      </c>
    </row>
    <row r="68313" spans="1:3">
      <c r="A68313" t="s">
        <v>938</v>
      </c>
      <c r="B68313">
        <v>2</v>
      </c>
      <c r="C68313">
        <f t="shared" si="1067"/>
        <v>68254</v>
      </c>
    </row>
    <row r="68314" spans="1:3">
      <c r="A68314" t="s">
        <v>949</v>
      </c>
      <c r="B68314">
        <v>2</v>
      </c>
      <c r="C68314">
        <f t="shared" si="1067"/>
        <v>68254</v>
      </c>
    </row>
    <row r="68315" spans="1:3">
      <c r="A68315" t="s">
        <v>952</v>
      </c>
      <c r="B68315">
        <v>2</v>
      </c>
      <c r="C68315">
        <f t="shared" si="1067"/>
        <v>68254</v>
      </c>
    </row>
    <row r="68316" spans="1:3">
      <c r="A68316" t="s">
        <v>954</v>
      </c>
      <c r="B68316">
        <v>2</v>
      </c>
      <c r="C68316">
        <f t="shared" si="1067"/>
        <v>68254</v>
      </c>
    </row>
    <row r="68317" spans="1:3">
      <c r="A68317" t="s">
        <v>962</v>
      </c>
      <c r="B68317">
        <v>2</v>
      </c>
      <c r="C68317">
        <f t="shared" si="1067"/>
        <v>68254</v>
      </c>
    </row>
    <row r="68318" spans="1:3">
      <c r="A68318" t="s">
        <v>997</v>
      </c>
      <c r="B68318">
        <v>2</v>
      </c>
      <c r="C68318">
        <f t="shared" si="1067"/>
        <v>68254</v>
      </c>
    </row>
    <row r="68319" spans="1:3">
      <c r="A68319" t="s">
        <v>998</v>
      </c>
      <c r="B68319">
        <v>2</v>
      </c>
      <c r="C68319">
        <f t="shared" si="1067"/>
        <v>68254</v>
      </c>
    </row>
    <row r="68320" spans="1:3">
      <c r="A68320" t="s">
        <v>1006</v>
      </c>
      <c r="B68320">
        <v>2</v>
      </c>
      <c r="C68320">
        <f t="shared" si="1067"/>
        <v>68254</v>
      </c>
    </row>
    <row r="68321" spans="1:3">
      <c r="A68321" t="s">
        <v>1041</v>
      </c>
      <c r="B68321">
        <v>2</v>
      </c>
      <c r="C68321">
        <f t="shared" si="1067"/>
        <v>68254</v>
      </c>
    </row>
    <row r="68322" spans="1:3">
      <c r="A68322" t="s">
        <v>1081</v>
      </c>
      <c r="B68322">
        <v>2</v>
      </c>
      <c r="C68322">
        <f t="shared" si="1067"/>
        <v>68254</v>
      </c>
    </row>
    <row r="68323" spans="1:3">
      <c r="A68323" t="s">
        <v>1128</v>
      </c>
      <c r="B68323">
        <v>2</v>
      </c>
      <c r="C68323">
        <f t="shared" si="1067"/>
        <v>68254</v>
      </c>
    </row>
    <row r="68324" spans="1:3">
      <c r="A68324" t="s">
        <v>1130</v>
      </c>
      <c r="B68324">
        <v>2</v>
      </c>
      <c r="C68324">
        <f t="shared" si="1067"/>
        <v>68254</v>
      </c>
    </row>
    <row r="68325" spans="1:3">
      <c r="A68325" t="s">
        <v>1134</v>
      </c>
      <c r="B68325">
        <v>2</v>
      </c>
      <c r="C68325">
        <f t="shared" si="1067"/>
        <v>68254</v>
      </c>
    </row>
    <row r="68326" spans="1:3">
      <c r="A68326" t="s">
        <v>1144</v>
      </c>
      <c r="B68326">
        <v>2</v>
      </c>
      <c r="C68326">
        <f t="shared" si="1067"/>
        <v>68254</v>
      </c>
    </row>
    <row r="68327" spans="1:3">
      <c r="A68327" t="s">
        <v>1159</v>
      </c>
      <c r="B68327">
        <v>2</v>
      </c>
      <c r="C68327">
        <f t="shared" si="1067"/>
        <v>68254</v>
      </c>
    </row>
    <row r="68328" spans="1:3">
      <c r="A68328" t="s">
        <v>1167</v>
      </c>
      <c r="B68328">
        <v>2</v>
      </c>
      <c r="C68328">
        <f t="shared" si="1067"/>
        <v>68254</v>
      </c>
    </row>
    <row r="68329" spans="1:3">
      <c r="A68329" t="s">
        <v>1172</v>
      </c>
      <c r="B68329">
        <v>2</v>
      </c>
      <c r="C68329">
        <f t="shared" si="1067"/>
        <v>68254</v>
      </c>
    </row>
    <row r="68330" spans="1:3">
      <c r="A68330" t="s">
        <v>1173</v>
      </c>
      <c r="B68330">
        <v>2</v>
      </c>
      <c r="C68330">
        <f t="shared" si="1067"/>
        <v>68254</v>
      </c>
    </row>
    <row r="68331" spans="1:3">
      <c r="A68331" t="s">
        <v>1197</v>
      </c>
      <c r="B68331">
        <v>2</v>
      </c>
      <c r="C68331">
        <f t="shared" si="1067"/>
        <v>68254</v>
      </c>
    </row>
    <row r="68332" spans="1:3">
      <c r="A68332" t="s">
        <v>1210</v>
      </c>
      <c r="B68332">
        <v>2</v>
      </c>
      <c r="C68332">
        <f t="shared" si="1067"/>
        <v>68254</v>
      </c>
    </row>
    <row r="68333" spans="1:3">
      <c r="A68333" t="s">
        <v>1214</v>
      </c>
      <c r="B68333">
        <v>2</v>
      </c>
      <c r="C68333">
        <f t="shared" si="1067"/>
        <v>68254</v>
      </c>
    </row>
    <row r="68334" spans="1:3">
      <c r="A68334" t="s">
        <v>1227</v>
      </c>
      <c r="B68334">
        <v>2</v>
      </c>
      <c r="C68334">
        <f t="shared" si="1067"/>
        <v>68254</v>
      </c>
    </row>
    <row r="68335" spans="1:3">
      <c r="A68335" t="s">
        <v>1236</v>
      </c>
      <c r="B68335">
        <v>2</v>
      </c>
      <c r="C68335">
        <f t="shared" si="1067"/>
        <v>68254</v>
      </c>
    </row>
    <row r="68336" spans="1:3">
      <c r="A68336" t="s">
        <v>1244</v>
      </c>
      <c r="B68336">
        <v>2</v>
      </c>
      <c r="C68336">
        <f t="shared" si="1067"/>
        <v>68254</v>
      </c>
    </row>
    <row r="68337" spans="1:3">
      <c r="A68337" t="s">
        <v>1248</v>
      </c>
      <c r="B68337">
        <v>2</v>
      </c>
      <c r="C68337">
        <f t="shared" si="1067"/>
        <v>68254</v>
      </c>
    </row>
    <row r="68338" spans="1:3">
      <c r="A68338" t="s">
        <v>1282</v>
      </c>
      <c r="B68338">
        <v>2</v>
      </c>
      <c r="C68338">
        <f t="shared" si="1067"/>
        <v>68254</v>
      </c>
    </row>
    <row r="68339" spans="1:3">
      <c r="A68339" t="s">
        <v>1285</v>
      </c>
      <c r="B68339">
        <v>2</v>
      </c>
      <c r="C68339">
        <f t="shared" si="1067"/>
        <v>68254</v>
      </c>
    </row>
    <row r="68340" spans="1:3">
      <c r="A68340" t="s">
        <v>1290</v>
      </c>
      <c r="B68340">
        <v>2</v>
      </c>
      <c r="C68340">
        <f t="shared" si="1067"/>
        <v>68254</v>
      </c>
    </row>
    <row r="68341" spans="1:3">
      <c r="A68341" t="s">
        <v>1296</v>
      </c>
      <c r="B68341">
        <v>2</v>
      </c>
      <c r="C68341">
        <f t="shared" si="1067"/>
        <v>68254</v>
      </c>
    </row>
    <row r="68342" spans="1:3">
      <c r="A68342" t="s">
        <v>1321</v>
      </c>
      <c r="B68342">
        <v>2</v>
      </c>
      <c r="C68342">
        <f t="shared" si="1067"/>
        <v>68254</v>
      </c>
    </row>
    <row r="68343" spans="1:3">
      <c r="A68343" t="s">
        <v>1340</v>
      </c>
      <c r="B68343">
        <v>2</v>
      </c>
      <c r="C68343">
        <f t="shared" si="1067"/>
        <v>68254</v>
      </c>
    </row>
    <row r="68344" spans="1:3">
      <c r="A68344" t="s">
        <v>1343</v>
      </c>
      <c r="B68344">
        <v>2</v>
      </c>
      <c r="C68344">
        <f t="shared" si="1067"/>
        <v>68254</v>
      </c>
    </row>
    <row r="68345" spans="1:3">
      <c r="A68345" t="s">
        <v>1376</v>
      </c>
      <c r="B68345">
        <v>2</v>
      </c>
      <c r="C68345">
        <f t="shared" si="1067"/>
        <v>68254</v>
      </c>
    </row>
    <row r="68346" spans="1:3">
      <c r="A68346" t="s">
        <v>1380</v>
      </c>
      <c r="B68346">
        <v>2</v>
      </c>
      <c r="C68346">
        <f t="shared" si="1067"/>
        <v>68254</v>
      </c>
    </row>
    <row r="68347" spans="1:3">
      <c r="A68347" t="s">
        <v>1383</v>
      </c>
      <c r="B68347">
        <v>2</v>
      </c>
      <c r="C68347">
        <f t="shared" si="1067"/>
        <v>68254</v>
      </c>
    </row>
    <row r="68348" spans="1:3">
      <c r="A68348" t="s">
        <v>1388</v>
      </c>
      <c r="B68348">
        <v>2</v>
      </c>
      <c r="C68348">
        <f t="shared" si="1067"/>
        <v>68254</v>
      </c>
    </row>
    <row r="68349" spans="1:3">
      <c r="A68349" t="s">
        <v>1393</v>
      </c>
      <c r="B68349">
        <v>2</v>
      </c>
      <c r="C68349">
        <f t="shared" si="1067"/>
        <v>68254</v>
      </c>
    </row>
    <row r="68350" spans="1:3">
      <c r="A68350" t="s">
        <v>1418</v>
      </c>
      <c r="B68350">
        <v>2</v>
      </c>
      <c r="C68350">
        <f t="shared" si="1067"/>
        <v>68254</v>
      </c>
    </row>
    <row r="68351" spans="1:3">
      <c r="A68351" t="s">
        <v>1422</v>
      </c>
      <c r="B68351">
        <v>2</v>
      </c>
      <c r="C68351">
        <f t="shared" si="1067"/>
        <v>68254</v>
      </c>
    </row>
    <row r="68352" spans="1:3">
      <c r="A68352" t="s">
        <v>1441</v>
      </c>
      <c r="B68352">
        <v>2</v>
      </c>
      <c r="C68352">
        <f t="shared" si="1067"/>
        <v>68254</v>
      </c>
    </row>
    <row r="68353" spans="1:3">
      <c r="A68353" t="s">
        <v>1480</v>
      </c>
      <c r="B68353">
        <v>2</v>
      </c>
      <c r="C68353">
        <f t="shared" si="1067"/>
        <v>68254</v>
      </c>
    </row>
    <row r="68354" spans="1:3">
      <c r="A68354" t="s">
        <v>1498</v>
      </c>
      <c r="B68354">
        <v>2</v>
      </c>
      <c r="C68354">
        <f t="shared" ref="C68354:C68417" si="1068">RANK(B68354,B:B )</f>
        <v>68254</v>
      </c>
    </row>
    <row r="68355" spans="1:3">
      <c r="A68355" t="s">
        <v>1499</v>
      </c>
      <c r="B68355">
        <v>2</v>
      </c>
      <c r="C68355">
        <f t="shared" si="1068"/>
        <v>68254</v>
      </c>
    </row>
    <row r="68356" spans="1:3">
      <c r="A68356" s="1" t="s">
        <v>1544</v>
      </c>
      <c r="B68356">
        <v>2</v>
      </c>
      <c r="C68356">
        <f t="shared" si="1068"/>
        <v>68254</v>
      </c>
    </row>
    <row r="68357" spans="1:3">
      <c r="A68357" t="s">
        <v>1609</v>
      </c>
      <c r="B68357">
        <v>2</v>
      </c>
      <c r="C68357">
        <f t="shared" si="1068"/>
        <v>68254</v>
      </c>
    </row>
    <row r="68358" spans="1:3">
      <c r="A68358" t="s">
        <v>1626</v>
      </c>
      <c r="B68358">
        <v>2</v>
      </c>
      <c r="C68358">
        <f t="shared" si="1068"/>
        <v>68254</v>
      </c>
    </row>
    <row r="68359" spans="1:3">
      <c r="A68359" t="s">
        <v>1664</v>
      </c>
      <c r="B68359">
        <v>2</v>
      </c>
      <c r="C68359">
        <f t="shared" si="1068"/>
        <v>68254</v>
      </c>
    </row>
    <row r="68360" spans="1:3">
      <c r="A68360" t="s">
        <v>1665</v>
      </c>
      <c r="B68360">
        <v>2</v>
      </c>
      <c r="C68360">
        <f t="shared" si="1068"/>
        <v>68254</v>
      </c>
    </row>
    <row r="68361" spans="1:3">
      <c r="A68361" t="s">
        <v>1667</v>
      </c>
      <c r="B68361">
        <v>2</v>
      </c>
      <c r="C68361">
        <f t="shared" si="1068"/>
        <v>68254</v>
      </c>
    </row>
    <row r="68362" spans="1:3">
      <c r="A68362" t="s">
        <v>1681</v>
      </c>
      <c r="B68362">
        <v>2</v>
      </c>
      <c r="C68362">
        <f t="shared" si="1068"/>
        <v>68254</v>
      </c>
    </row>
    <row r="68363" spans="1:3">
      <c r="A68363" t="s">
        <v>1688</v>
      </c>
      <c r="B68363">
        <v>2</v>
      </c>
      <c r="C68363">
        <f t="shared" si="1068"/>
        <v>68254</v>
      </c>
    </row>
    <row r="68364" spans="1:3">
      <c r="A68364" t="s">
        <v>1696</v>
      </c>
      <c r="B68364">
        <v>2</v>
      </c>
      <c r="C68364">
        <f t="shared" si="1068"/>
        <v>68254</v>
      </c>
    </row>
    <row r="68365" spans="1:3">
      <c r="A68365" t="s">
        <v>1703</v>
      </c>
      <c r="B68365">
        <v>2</v>
      </c>
      <c r="C68365">
        <f t="shared" si="1068"/>
        <v>68254</v>
      </c>
    </row>
    <row r="68366" spans="1:3">
      <c r="A68366" t="s">
        <v>1711</v>
      </c>
      <c r="B68366">
        <v>2</v>
      </c>
      <c r="C68366">
        <f t="shared" si="1068"/>
        <v>68254</v>
      </c>
    </row>
    <row r="68367" spans="1:3">
      <c r="A68367" t="s">
        <v>1714</v>
      </c>
      <c r="B68367">
        <v>2</v>
      </c>
      <c r="C68367">
        <f t="shared" si="1068"/>
        <v>68254</v>
      </c>
    </row>
    <row r="68368" spans="1:3">
      <c r="A68368" t="s">
        <v>1739</v>
      </c>
      <c r="B68368">
        <v>2</v>
      </c>
      <c r="C68368">
        <f t="shared" si="1068"/>
        <v>68254</v>
      </c>
    </row>
    <row r="68369" spans="1:3">
      <c r="A68369" t="s">
        <v>1746</v>
      </c>
      <c r="B68369">
        <v>2</v>
      </c>
      <c r="C68369">
        <f t="shared" si="1068"/>
        <v>68254</v>
      </c>
    </row>
    <row r="68370" spans="1:3">
      <c r="A68370" t="s">
        <v>1773</v>
      </c>
      <c r="B68370">
        <v>2</v>
      </c>
      <c r="C68370">
        <f t="shared" si="1068"/>
        <v>68254</v>
      </c>
    </row>
    <row r="68371" spans="1:3">
      <c r="A68371" t="s">
        <v>1806</v>
      </c>
      <c r="B68371">
        <v>2</v>
      </c>
      <c r="C68371">
        <f t="shared" si="1068"/>
        <v>68254</v>
      </c>
    </row>
    <row r="68372" spans="1:3">
      <c r="A68372" t="s">
        <v>1821</v>
      </c>
      <c r="B68372">
        <v>2</v>
      </c>
      <c r="C68372">
        <f t="shared" si="1068"/>
        <v>68254</v>
      </c>
    </row>
    <row r="68373" spans="1:3">
      <c r="A68373" t="s">
        <v>1828</v>
      </c>
      <c r="B68373">
        <v>2</v>
      </c>
      <c r="C68373">
        <f t="shared" si="1068"/>
        <v>68254</v>
      </c>
    </row>
    <row r="68374" spans="1:3">
      <c r="A68374" t="s">
        <v>1836</v>
      </c>
      <c r="B68374">
        <v>2</v>
      </c>
      <c r="C68374">
        <f t="shared" si="1068"/>
        <v>68254</v>
      </c>
    </row>
    <row r="68375" spans="1:3">
      <c r="A68375" t="s">
        <v>1857</v>
      </c>
      <c r="B68375">
        <v>2</v>
      </c>
      <c r="C68375">
        <f t="shared" si="1068"/>
        <v>68254</v>
      </c>
    </row>
    <row r="68376" spans="1:3">
      <c r="A68376" t="s">
        <v>1865</v>
      </c>
      <c r="B68376">
        <v>2</v>
      </c>
      <c r="C68376">
        <f t="shared" si="1068"/>
        <v>68254</v>
      </c>
    </row>
    <row r="68377" spans="1:3">
      <c r="A68377" t="s">
        <v>1872</v>
      </c>
      <c r="B68377">
        <v>2</v>
      </c>
      <c r="C68377">
        <f t="shared" si="1068"/>
        <v>68254</v>
      </c>
    </row>
    <row r="68378" spans="1:3">
      <c r="A68378" t="s">
        <v>1873</v>
      </c>
      <c r="B68378">
        <v>2</v>
      </c>
      <c r="C68378">
        <f t="shared" si="1068"/>
        <v>68254</v>
      </c>
    </row>
    <row r="68379" spans="1:3">
      <c r="A68379" t="s">
        <v>1878</v>
      </c>
      <c r="B68379">
        <v>2</v>
      </c>
      <c r="C68379">
        <f t="shared" si="1068"/>
        <v>68254</v>
      </c>
    </row>
    <row r="68380" spans="1:3">
      <c r="A68380" t="s">
        <v>1880</v>
      </c>
      <c r="B68380">
        <v>2</v>
      </c>
      <c r="C68380">
        <f t="shared" si="1068"/>
        <v>68254</v>
      </c>
    </row>
    <row r="68381" spans="1:3">
      <c r="A68381" t="s">
        <v>1884</v>
      </c>
      <c r="B68381">
        <v>2</v>
      </c>
      <c r="C68381">
        <f t="shared" si="1068"/>
        <v>68254</v>
      </c>
    </row>
    <row r="68382" spans="1:3">
      <c r="A68382" t="s">
        <v>1895</v>
      </c>
      <c r="B68382">
        <v>2</v>
      </c>
      <c r="C68382">
        <f t="shared" si="1068"/>
        <v>68254</v>
      </c>
    </row>
    <row r="68383" spans="1:3">
      <c r="A68383" t="s">
        <v>1905</v>
      </c>
      <c r="B68383">
        <v>2</v>
      </c>
      <c r="C68383">
        <f t="shared" si="1068"/>
        <v>68254</v>
      </c>
    </row>
    <row r="68384" spans="1:3">
      <c r="A68384" t="s">
        <v>1927</v>
      </c>
      <c r="B68384">
        <v>2</v>
      </c>
      <c r="C68384">
        <f t="shared" si="1068"/>
        <v>68254</v>
      </c>
    </row>
    <row r="68385" spans="1:3">
      <c r="A68385" t="s">
        <v>1935</v>
      </c>
      <c r="B68385">
        <v>2</v>
      </c>
      <c r="C68385">
        <f t="shared" si="1068"/>
        <v>68254</v>
      </c>
    </row>
    <row r="68386" spans="1:3">
      <c r="A68386" t="s">
        <v>1950</v>
      </c>
      <c r="B68386">
        <v>2</v>
      </c>
      <c r="C68386">
        <f t="shared" si="1068"/>
        <v>68254</v>
      </c>
    </row>
    <row r="68387" spans="1:3">
      <c r="A68387" t="s">
        <v>1953</v>
      </c>
      <c r="B68387">
        <v>2</v>
      </c>
      <c r="C68387">
        <f t="shared" si="1068"/>
        <v>68254</v>
      </c>
    </row>
    <row r="68388" spans="1:3">
      <c r="A68388" t="s">
        <v>1962</v>
      </c>
      <c r="B68388">
        <v>2</v>
      </c>
      <c r="C68388">
        <f t="shared" si="1068"/>
        <v>68254</v>
      </c>
    </row>
    <row r="68389" spans="1:3">
      <c r="A68389" t="s">
        <v>1976</v>
      </c>
      <c r="B68389">
        <v>2</v>
      </c>
      <c r="C68389">
        <f t="shared" si="1068"/>
        <v>68254</v>
      </c>
    </row>
    <row r="68390" spans="1:3">
      <c r="A68390" t="s">
        <v>1993</v>
      </c>
      <c r="B68390">
        <v>2</v>
      </c>
      <c r="C68390">
        <f t="shared" si="1068"/>
        <v>68254</v>
      </c>
    </row>
    <row r="68391" spans="1:3">
      <c r="A68391" t="s">
        <v>2003</v>
      </c>
      <c r="B68391">
        <v>2</v>
      </c>
      <c r="C68391">
        <f t="shared" si="1068"/>
        <v>68254</v>
      </c>
    </row>
    <row r="68392" spans="1:3">
      <c r="A68392" t="s">
        <v>2007</v>
      </c>
      <c r="B68392">
        <v>2</v>
      </c>
      <c r="C68392">
        <f t="shared" si="1068"/>
        <v>68254</v>
      </c>
    </row>
    <row r="68393" spans="1:3">
      <c r="A68393" t="s">
        <v>2026</v>
      </c>
      <c r="B68393">
        <v>2</v>
      </c>
      <c r="C68393">
        <f t="shared" si="1068"/>
        <v>68254</v>
      </c>
    </row>
    <row r="68394" spans="1:3">
      <c r="A68394" t="s">
        <v>2057</v>
      </c>
      <c r="B68394">
        <v>2</v>
      </c>
      <c r="C68394">
        <f t="shared" si="1068"/>
        <v>68254</v>
      </c>
    </row>
    <row r="68395" spans="1:3">
      <c r="A68395" t="s">
        <v>2071</v>
      </c>
      <c r="B68395">
        <v>2</v>
      </c>
      <c r="C68395">
        <f t="shared" si="1068"/>
        <v>68254</v>
      </c>
    </row>
    <row r="68396" spans="1:3">
      <c r="A68396" t="s">
        <v>2075</v>
      </c>
      <c r="B68396">
        <v>2</v>
      </c>
      <c r="C68396">
        <f t="shared" si="1068"/>
        <v>68254</v>
      </c>
    </row>
    <row r="68397" spans="1:3">
      <c r="A68397" t="s">
        <v>2078</v>
      </c>
      <c r="B68397">
        <v>2</v>
      </c>
      <c r="C68397">
        <f t="shared" si="1068"/>
        <v>68254</v>
      </c>
    </row>
    <row r="68398" spans="1:3">
      <c r="A68398" t="s">
        <v>2101</v>
      </c>
      <c r="B68398">
        <v>2</v>
      </c>
      <c r="C68398">
        <f t="shared" si="1068"/>
        <v>68254</v>
      </c>
    </row>
    <row r="68399" spans="1:3">
      <c r="A68399" s="1" t="s">
        <v>2103</v>
      </c>
      <c r="B68399">
        <v>2</v>
      </c>
      <c r="C68399">
        <f t="shared" si="1068"/>
        <v>68254</v>
      </c>
    </row>
    <row r="68400" spans="1:3">
      <c r="A68400" t="s">
        <v>2113</v>
      </c>
      <c r="B68400">
        <v>2</v>
      </c>
      <c r="C68400">
        <f t="shared" si="1068"/>
        <v>68254</v>
      </c>
    </row>
    <row r="68401" spans="1:3">
      <c r="A68401" t="s">
        <v>2137</v>
      </c>
      <c r="B68401">
        <v>2</v>
      </c>
      <c r="C68401">
        <f t="shared" si="1068"/>
        <v>68254</v>
      </c>
    </row>
    <row r="68402" spans="1:3">
      <c r="A68402" t="s">
        <v>2146</v>
      </c>
      <c r="B68402">
        <v>2</v>
      </c>
      <c r="C68402">
        <f t="shared" si="1068"/>
        <v>68254</v>
      </c>
    </row>
    <row r="68403" spans="1:3">
      <c r="A68403" t="s">
        <v>2155</v>
      </c>
      <c r="B68403">
        <v>2</v>
      </c>
      <c r="C68403">
        <f t="shared" si="1068"/>
        <v>68254</v>
      </c>
    </row>
    <row r="68404" spans="1:3">
      <c r="A68404" t="s">
        <v>2186</v>
      </c>
      <c r="B68404">
        <v>2</v>
      </c>
      <c r="C68404">
        <f t="shared" si="1068"/>
        <v>68254</v>
      </c>
    </row>
    <row r="68405" spans="1:3">
      <c r="A68405" t="s">
        <v>2205</v>
      </c>
      <c r="B68405">
        <v>2</v>
      </c>
      <c r="C68405">
        <f t="shared" si="1068"/>
        <v>68254</v>
      </c>
    </row>
    <row r="68406" spans="1:3">
      <c r="A68406" t="s">
        <v>2238</v>
      </c>
      <c r="B68406">
        <v>2</v>
      </c>
      <c r="C68406">
        <f t="shared" si="1068"/>
        <v>68254</v>
      </c>
    </row>
    <row r="68407" spans="1:3">
      <c r="A68407" t="s">
        <v>2239</v>
      </c>
      <c r="B68407">
        <v>2</v>
      </c>
      <c r="C68407">
        <f t="shared" si="1068"/>
        <v>68254</v>
      </c>
    </row>
    <row r="68408" spans="1:3">
      <c r="A68408" t="s">
        <v>2249</v>
      </c>
      <c r="B68408">
        <v>2</v>
      </c>
      <c r="C68408">
        <f t="shared" si="1068"/>
        <v>68254</v>
      </c>
    </row>
    <row r="68409" spans="1:3">
      <c r="A68409" t="s">
        <v>2284</v>
      </c>
      <c r="B68409">
        <v>2</v>
      </c>
      <c r="C68409">
        <f t="shared" si="1068"/>
        <v>68254</v>
      </c>
    </row>
    <row r="68410" spans="1:3">
      <c r="A68410" t="s">
        <v>2290</v>
      </c>
      <c r="B68410">
        <v>2</v>
      </c>
      <c r="C68410">
        <f t="shared" si="1068"/>
        <v>68254</v>
      </c>
    </row>
    <row r="68411" spans="1:3">
      <c r="A68411" t="s">
        <v>2306</v>
      </c>
      <c r="B68411">
        <v>2</v>
      </c>
      <c r="C68411">
        <f t="shared" si="1068"/>
        <v>68254</v>
      </c>
    </row>
    <row r="68412" spans="1:3">
      <c r="A68412" t="s">
        <v>2329</v>
      </c>
      <c r="B68412">
        <v>2</v>
      </c>
      <c r="C68412">
        <f t="shared" si="1068"/>
        <v>68254</v>
      </c>
    </row>
    <row r="68413" spans="1:3">
      <c r="A68413" t="s">
        <v>2373</v>
      </c>
      <c r="B68413">
        <v>2</v>
      </c>
      <c r="C68413">
        <f t="shared" si="1068"/>
        <v>68254</v>
      </c>
    </row>
    <row r="68414" spans="1:3">
      <c r="A68414" t="s">
        <v>2405</v>
      </c>
      <c r="B68414">
        <v>2</v>
      </c>
      <c r="C68414">
        <f t="shared" si="1068"/>
        <v>68254</v>
      </c>
    </row>
    <row r="68415" spans="1:3">
      <c r="A68415" t="s">
        <v>2406</v>
      </c>
      <c r="B68415">
        <v>2</v>
      </c>
      <c r="C68415">
        <f t="shared" si="1068"/>
        <v>68254</v>
      </c>
    </row>
    <row r="68416" spans="1:3">
      <c r="A68416" t="s">
        <v>2408</v>
      </c>
      <c r="B68416">
        <v>2</v>
      </c>
      <c r="C68416">
        <f t="shared" si="1068"/>
        <v>68254</v>
      </c>
    </row>
    <row r="68417" spans="1:3">
      <c r="A68417" t="s">
        <v>2422</v>
      </c>
      <c r="B68417">
        <v>2</v>
      </c>
      <c r="C68417">
        <f t="shared" si="1068"/>
        <v>68254</v>
      </c>
    </row>
    <row r="68418" spans="1:3">
      <c r="A68418" t="s">
        <v>2424</v>
      </c>
      <c r="B68418">
        <v>2</v>
      </c>
      <c r="C68418">
        <f t="shared" ref="C68418:C68481" si="1069">RANK(B68418,B:B )</f>
        <v>68254</v>
      </c>
    </row>
    <row r="68419" spans="1:3">
      <c r="A68419" t="s">
        <v>2431</v>
      </c>
      <c r="B68419">
        <v>2</v>
      </c>
      <c r="C68419">
        <f t="shared" si="1069"/>
        <v>68254</v>
      </c>
    </row>
    <row r="68420" spans="1:3">
      <c r="A68420" t="s">
        <v>2434</v>
      </c>
      <c r="B68420">
        <v>2</v>
      </c>
      <c r="C68420">
        <f t="shared" si="1069"/>
        <v>68254</v>
      </c>
    </row>
    <row r="68421" spans="1:3">
      <c r="A68421" t="s">
        <v>2436</v>
      </c>
      <c r="B68421">
        <v>2</v>
      </c>
      <c r="C68421">
        <f t="shared" si="1069"/>
        <v>68254</v>
      </c>
    </row>
    <row r="68422" spans="1:3">
      <c r="A68422" t="s">
        <v>2437</v>
      </c>
      <c r="B68422">
        <v>2</v>
      </c>
      <c r="C68422">
        <f t="shared" si="1069"/>
        <v>68254</v>
      </c>
    </row>
    <row r="68423" spans="1:3">
      <c r="A68423" t="s">
        <v>2439</v>
      </c>
      <c r="B68423">
        <v>2</v>
      </c>
      <c r="C68423">
        <f t="shared" si="1069"/>
        <v>68254</v>
      </c>
    </row>
    <row r="68424" spans="1:3">
      <c r="A68424" t="s">
        <v>2453</v>
      </c>
      <c r="B68424">
        <v>2</v>
      </c>
      <c r="C68424">
        <f t="shared" si="1069"/>
        <v>68254</v>
      </c>
    </row>
    <row r="68425" spans="1:3">
      <c r="A68425" t="s">
        <v>2458</v>
      </c>
      <c r="B68425">
        <v>2</v>
      </c>
      <c r="C68425">
        <f t="shared" si="1069"/>
        <v>68254</v>
      </c>
    </row>
    <row r="68426" spans="1:3">
      <c r="A68426" t="s">
        <v>2463</v>
      </c>
      <c r="B68426">
        <v>2</v>
      </c>
      <c r="C68426">
        <f t="shared" si="1069"/>
        <v>68254</v>
      </c>
    </row>
    <row r="68427" spans="1:3">
      <c r="A68427" t="s">
        <v>2467</v>
      </c>
      <c r="B68427">
        <v>2</v>
      </c>
      <c r="C68427">
        <f t="shared" si="1069"/>
        <v>68254</v>
      </c>
    </row>
    <row r="68428" spans="1:3">
      <c r="A68428" t="s">
        <v>2471</v>
      </c>
      <c r="B68428">
        <v>2</v>
      </c>
      <c r="C68428">
        <f t="shared" si="1069"/>
        <v>68254</v>
      </c>
    </row>
    <row r="68429" spans="1:3">
      <c r="A68429" t="s">
        <v>2483</v>
      </c>
      <c r="B68429">
        <v>2</v>
      </c>
      <c r="C68429">
        <f t="shared" si="1069"/>
        <v>68254</v>
      </c>
    </row>
    <row r="68430" spans="1:3">
      <c r="A68430" t="s">
        <v>2490</v>
      </c>
      <c r="B68430">
        <v>2</v>
      </c>
      <c r="C68430">
        <f t="shared" si="1069"/>
        <v>68254</v>
      </c>
    </row>
    <row r="68431" spans="1:3">
      <c r="A68431" t="s">
        <v>2494</v>
      </c>
      <c r="B68431">
        <v>2</v>
      </c>
      <c r="C68431">
        <f t="shared" si="1069"/>
        <v>68254</v>
      </c>
    </row>
    <row r="68432" spans="1:3">
      <c r="A68432" t="s">
        <v>2529</v>
      </c>
      <c r="B68432">
        <v>2</v>
      </c>
      <c r="C68432">
        <f t="shared" si="1069"/>
        <v>68254</v>
      </c>
    </row>
    <row r="68433" spans="1:3">
      <c r="A68433" t="s">
        <v>2544</v>
      </c>
      <c r="B68433">
        <v>2</v>
      </c>
      <c r="C68433">
        <f t="shared" si="1069"/>
        <v>68254</v>
      </c>
    </row>
    <row r="68434" spans="1:3">
      <c r="A68434" t="s">
        <v>2612</v>
      </c>
      <c r="B68434">
        <v>2</v>
      </c>
      <c r="C68434">
        <f t="shared" si="1069"/>
        <v>68254</v>
      </c>
    </row>
    <row r="68435" spans="1:3">
      <c r="A68435" t="s">
        <v>2630</v>
      </c>
      <c r="B68435">
        <v>2</v>
      </c>
      <c r="C68435">
        <f t="shared" si="1069"/>
        <v>68254</v>
      </c>
    </row>
    <row r="68436" spans="1:3">
      <c r="A68436" t="s">
        <v>2646</v>
      </c>
      <c r="B68436">
        <v>2</v>
      </c>
      <c r="C68436">
        <f t="shared" si="1069"/>
        <v>68254</v>
      </c>
    </row>
    <row r="68437" spans="1:3">
      <c r="A68437" t="s">
        <v>2649</v>
      </c>
      <c r="B68437">
        <v>2</v>
      </c>
      <c r="C68437">
        <f t="shared" si="1069"/>
        <v>68254</v>
      </c>
    </row>
    <row r="68438" spans="1:3">
      <c r="A68438" t="s">
        <v>2681</v>
      </c>
      <c r="B68438">
        <v>2</v>
      </c>
      <c r="C68438">
        <f t="shared" si="1069"/>
        <v>68254</v>
      </c>
    </row>
    <row r="68439" spans="1:3">
      <c r="A68439" t="s">
        <v>2682</v>
      </c>
      <c r="B68439">
        <v>2</v>
      </c>
      <c r="C68439">
        <f t="shared" si="1069"/>
        <v>68254</v>
      </c>
    </row>
    <row r="68440" spans="1:3">
      <c r="A68440" t="s">
        <v>2706</v>
      </c>
      <c r="B68440">
        <v>2</v>
      </c>
      <c r="C68440">
        <f t="shared" si="1069"/>
        <v>68254</v>
      </c>
    </row>
    <row r="68441" spans="1:3">
      <c r="A68441" t="s">
        <v>2709</v>
      </c>
      <c r="B68441">
        <v>2</v>
      </c>
      <c r="C68441">
        <f t="shared" si="1069"/>
        <v>68254</v>
      </c>
    </row>
    <row r="68442" spans="1:3">
      <c r="A68442" t="s">
        <v>2734</v>
      </c>
      <c r="B68442">
        <v>2</v>
      </c>
      <c r="C68442">
        <f t="shared" si="1069"/>
        <v>68254</v>
      </c>
    </row>
    <row r="68443" spans="1:3">
      <c r="A68443" t="s">
        <v>2742</v>
      </c>
      <c r="B68443">
        <v>2</v>
      </c>
      <c r="C68443">
        <f t="shared" si="1069"/>
        <v>68254</v>
      </c>
    </row>
    <row r="68444" spans="1:3">
      <c r="A68444" t="s">
        <v>2755</v>
      </c>
      <c r="B68444">
        <v>2</v>
      </c>
      <c r="C68444">
        <f t="shared" si="1069"/>
        <v>68254</v>
      </c>
    </row>
    <row r="68445" spans="1:3">
      <c r="A68445" t="s">
        <v>2757</v>
      </c>
      <c r="B68445">
        <v>2</v>
      </c>
      <c r="C68445">
        <f t="shared" si="1069"/>
        <v>68254</v>
      </c>
    </row>
    <row r="68446" spans="1:3">
      <c r="A68446" t="s">
        <v>2759</v>
      </c>
      <c r="B68446">
        <v>2</v>
      </c>
      <c r="C68446">
        <f t="shared" si="1069"/>
        <v>68254</v>
      </c>
    </row>
    <row r="68447" spans="1:3">
      <c r="A68447" t="s">
        <v>2760</v>
      </c>
      <c r="B68447">
        <v>2</v>
      </c>
      <c r="C68447">
        <f t="shared" si="1069"/>
        <v>68254</v>
      </c>
    </row>
    <row r="68448" spans="1:3">
      <c r="A68448" t="s">
        <v>2767</v>
      </c>
      <c r="B68448">
        <v>2</v>
      </c>
      <c r="C68448">
        <f t="shared" si="1069"/>
        <v>68254</v>
      </c>
    </row>
    <row r="68449" spans="1:3">
      <c r="A68449" t="s">
        <v>2769</v>
      </c>
      <c r="B68449">
        <v>2</v>
      </c>
      <c r="C68449">
        <f t="shared" si="1069"/>
        <v>68254</v>
      </c>
    </row>
    <row r="68450" spans="1:3">
      <c r="A68450" t="s">
        <v>2789</v>
      </c>
      <c r="B68450">
        <v>2</v>
      </c>
      <c r="C68450">
        <f t="shared" si="1069"/>
        <v>68254</v>
      </c>
    </row>
    <row r="68451" spans="1:3">
      <c r="A68451" t="s">
        <v>2801</v>
      </c>
      <c r="B68451">
        <v>2</v>
      </c>
      <c r="C68451">
        <f t="shared" si="1069"/>
        <v>68254</v>
      </c>
    </row>
    <row r="68452" spans="1:3">
      <c r="A68452" t="s">
        <v>2806</v>
      </c>
      <c r="B68452">
        <v>2</v>
      </c>
      <c r="C68452">
        <f t="shared" si="1069"/>
        <v>68254</v>
      </c>
    </row>
    <row r="68453" spans="1:3">
      <c r="A68453" t="s">
        <v>2831</v>
      </c>
      <c r="B68453">
        <v>2</v>
      </c>
      <c r="C68453">
        <f t="shared" si="1069"/>
        <v>68254</v>
      </c>
    </row>
    <row r="68454" spans="1:3">
      <c r="A68454" t="s">
        <v>2854</v>
      </c>
      <c r="B68454">
        <v>2</v>
      </c>
      <c r="C68454">
        <f t="shared" si="1069"/>
        <v>68254</v>
      </c>
    </row>
    <row r="68455" spans="1:3">
      <c r="A68455" t="s">
        <v>2872</v>
      </c>
      <c r="B68455">
        <v>2</v>
      </c>
      <c r="C68455">
        <f t="shared" si="1069"/>
        <v>68254</v>
      </c>
    </row>
    <row r="68456" spans="1:3">
      <c r="A68456" t="s">
        <v>2876</v>
      </c>
      <c r="B68456">
        <v>2</v>
      </c>
      <c r="C68456">
        <f t="shared" si="1069"/>
        <v>68254</v>
      </c>
    </row>
    <row r="68457" spans="1:3">
      <c r="A68457" t="s">
        <v>2888</v>
      </c>
      <c r="B68457">
        <v>2</v>
      </c>
      <c r="C68457">
        <f t="shared" si="1069"/>
        <v>68254</v>
      </c>
    </row>
    <row r="68458" spans="1:3">
      <c r="A68458" t="s">
        <v>2909</v>
      </c>
      <c r="B68458">
        <v>2</v>
      </c>
      <c r="C68458">
        <f t="shared" si="1069"/>
        <v>68254</v>
      </c>
    </row>
    <row r="68459" spans="1:3">
      <c r="A68459" t="s">
        <v>2941</v>
      </c>
      <c r="B68459">
        <v>2</v>
      </c>
      <c r="C68459">
        <f t="shared" si="1069"/>
        <v>68254</v>
      </c>
    </row>
    <row r="68460" spans="1:3">
      <c r="A68460" t="s">
        <v>2950</v>
      </c>
      <c r="B68460">
        <v>2</v>
      </c>
      <c r="C68460">
        <f t="shared" si="1069"/>
        <v>68254</v>
      </c>
    </row>
    <row r="68461" spans="1:3">
      <c r="A68461" t="s">
        <v>2956</v>
      </c>
      <c r="B68461">
        <v>2</v>
      </c>
      <c r="C68461">
        <f t="shared" si="1069"/>
        <v>68254</v>
      </c>
    </row>
    <row r="68462" spans="1:3">
      <c r="A68462" t="s">
        <v>2957</v>
      </c>
      <c r="B68462">
        <v>2</v>
      </c>
      <c r="C68462">
        <f t="shared" si="1069"/>
        <v>68254</v>
      </c>
    </row>
    <row r="68463" spans="1:3">
      <c r="A68463" t="s">
        <v>2962</v>
      </c>
      <c r="B68463">
        <v>2</v>
      </c>
      <c r="C68463">
        <f t="shared" si="1069"/>
        <v>68254</v>
      </c>
    </row>
    <row r="68464" spans="1:3">
      <c r="A68464" t="s">
        <v>2963</v>
      </c>
      <c r="B68464">
        <v>2</v>
      </c>
      <c r="C68464">
        <f t="shared" si="1069"/>
        <v>68254</v>
      </c>
    </row>
    <row r="68465" spans="1:3">
      <c r="A68465" t="s">
        <v>2965</v>
      </c>
      <c r="B68465">
        <v>2</v>
      </c>
      <c r="C68465">
        <f t="shared" si="1069"/>
        <v>68254</v>
      </c>
    </row>
    <row r="68466" spans="1:3">
      <c r="A68466" t="s">
        <v>2967</v>
      </c>
      <c r="B68466">
        <v>2</v>
      </c>
      <c r="C68466">
        <f t="shared" si="1069"/>
        <v>68254</v>
      </c>
    </row>
    <row r="68467" spans="1:3">
      <c r="A68467" t="s">
        <v>2971</v>
      </c>
      <c r="B68467">
        <v>2</v>
      </c>
      <c r="C68467">
        <f t="shared" si="1069"/>
        <v>68254</v>
      </c>
    </row>
    <row r="68468" spans="1:3">
      <c r="A68468" t="s">
        <v>2975</v>
      </c>
      <c r="B68468">
        <v>2</v>
      </c>
      <c r="C68468">
        <f t="shared" si="1069"/>
        <v>68254</v>
      </c>
    </row>
    <row r="68469" spans="1:3">
      <c r="A68469" t="s">
        <v>2981</v>
      </c>
      <c r="B68469">
        <v>2</v>
      </c>
      <c r="C68469">
        <f t="shared" si="1069"/>
        <v>68254</v>
      </c>
    </row>
    <row r="68470" spans="1:3">
      <c r="A68470" t="s">
        <v>2982</v>
      </c>
      <c r="B68470">
        <v>2</v>
      </c>
      <c r="C68470">
        <f t="shared" si="1069"/>
        <v>68254</v>
      </c>
    </row>
    <row r="68471" spans="1:3">
      <c r="A68471" t="s">
        <v>2986</v>
      </c>
      <c r="B68471">
        <v>2</v>
      </c>
      <c r="C68471">
        <f t="shared" si="1069"/>
        <v>68254</v>
      </c>
    </row>
    <row r="68472" spans="1:3">
      <c r="A68472" t="s">
        <v>3019</v>
      </c>
      <c r="B68472">
        <v>2</v>
      </c>
      <c r="C68472">
        <f t="shared" si="1069"/>
        <v>68254</v>
      </c>
    </row>
    <row r="68473" spans="1:3">
      <c r="A68473" t="s">
        <v>3031</v>
      </c>
      <c r="B68473">
        <v>2</v>
      </c>
      <c r="C68473">
        <f t="shared" si="1069"/>
        <v>68254</v>
      </c>
    </row>
    <row r="68474" spans="1:3">
      <c r="A68474" t="s">
        <v>3032</v>
      </c>
      <c r="B68474">
        <v>2</v>
      </c>
      <c r="C68474">
        <f t="shared" si="1069"/>
        <v>68254</v>
      </c>
    </row>
    <row r="68475" spans="1:3">
      <c r="A68475" t="s">
        <v>3043</v>
      </c>
      <c r="B68475">
        <v>2</v>
      </c>
      <c r="C68475">
        <f t="shared" si="1069"/>
        <v>68254</v>
      </c>
    </row>
    <row r="68476" spans="1:3">
      <c r="A68476" t="s">
        <v>3054</v>
      </c>
      <c r="B68476">
        <v>2</v>
      </c>
      <c r="C68476">
        <f t="shared" si="1069"/>
        <v>68254</v>
      </c>
    </row>
    <row r="68477" spans="1:3">
      <c r="A68477" t="s">
        <v>3056</v>
      </c>
      <c r="B68477">
        <v>2</v>
      </c>
      <c r="C68477">
        <f t="shared" si="1069"/>
        <v>68254</v>
      </c>
    </row>
    <row r="68478" spans="1:3">
      <c r="A68478" t="s">
        <v>3064</v>
      </c>
      <c r="B68478">
        <v>2</v>
      </c>
      <c r="C68478">
        <f t="shared" si="1069"/>
        <v>68254</v>
      </c>
    </row>
    <row r="68479" spans="1:3">
      <c r="A68479" t="s">
        <v>3090</v>
      </c>
      <c r="B68479">
        <v>2</v>
      </c>
      <c r="C68479">
        <f t="shared" si="1069"/>
        <v>68254</v>
      </c>
    </row>
    <row r="68480" spans="1:3">
      <c r="A68480" t="s">
        <v>3103</v>
      </c>
      <c r="B68480">
        <v>2</v>
      </c>
      <c r="C68480">
        <f t="shared" si="1069"/>
        <v>68254</v>
      </c>
    </row>
    <row r="68481" spans="1:3">
      <c r="A68481" t="s">
        <v>3127</v>
      </c>
      <c r="B68481">
        <v>2</v>
      </c>
      <c r="C68481">
        <f t="shared" si="1069"/>
        <v>68254</v>
      </c>
    </row>
    <row r="68482" spans="1:3">
      <c r="A68482" t="s">
        <v>3143</v>
      </c>
      <c r="B68482">
        <v>2</v>
      </c>
      <c r="C68482">
        <f t="shared" ref="C68482:C68545" si="1070">RANK(B68482,B:B )</f>
        <v>68254</v>
      </c>
    </row>
    <row r="68483" spans="1:3">
      <c r="A68483" t="s">
        <v>3146</v>
      </c>
      <c r="B68483">
        <v>2</v>
      </c>
      <c r="C68483">
        <f t="shared" si="1070"/>
        <v>68254</v>
      </c>
    </row>
    <row r="68484" spans="1:3">
      <c r="A68484" t="s">
        <v>3150</v>
      </c>
      <c r="B68484">
        <v>2</v>
      </c>
      <c r="C68484">
        <f t="shared" si="1070"/>
        <v>68254</v>
      </c>
    </row>
    <row r="68485" spans="1:3">
      <c r="A68485" t="s">
        <v>3151</v>
      </c>
      <c r="B68485">
        <v>2</v>
      </c>
      <c r="C68485">
        <f t="shared" si="1070"/>
        <v>68254</v>
      </c>
    </row>
    <row r="68486" spans="1:3">
      <c r="A68486" t="s">
        <v>3157</v>
      </c>
      <c r="B68486">
        <v>2</v>
      </c>
      <c r="C68486">
        <f t="shared" si="1070"/>
        <v>68254</v>
      </c>
    </row>
    <row r="68487" spans="1:3">
      <c r="A68487" t="s">
        <v>3159</v>
      </c>
      <c r="B68487">
        <v>2</v>
      </c>
      <c r="C68487">
        <f t="shared" si="1070"/>
        <v>68254</v>
      </c>
    </row>
    <row r="68488" spans="1:3">
      <c r="A68488" t="s">
        <v>3183</v>
      </c>
      <c r="B68488">
        <v>2</v>
      </c>
      <c r="C68488">
        <f t="shared" si="1070"/>
        <v>68254</v>
      </c>
    </row>
    <row r="68489" spans="1:3">
      <c r="A68489" t="s">
        <v>3184</v>
      </c>
      <c r="B68489">
        <v>2</v>
      </c>
      <c r="C68489">
        <f t="shared" si="1070"/>
        <v>68254</v>
      </c>
    </row>
    <row r="68490" spans="1:3">
      <c r="A68490" t="s">
        <v>3193</v>
      </c>
      <c r="B68490">
        <v>2</v>
      </c>
      <c r="C68490">
        <f t="shared" si="1070"/>
        <v>68254</v>
      </c>
    </row>
    <row r="68491" spans="1:3">
      <c r="A68491" t="s">
        <v>3211</v>
      </c>
      <c r="B68491">
        <v>2</v>
      </c>
      <c r="C68491">
        <f t="shared" si="1070"/>
        <v>68254</v>
      </c>
    </row>
    <row r="68492" spans="1:3">
      <c r="A68492" t="s">
        <v>3217</v>
      </c>
      <c r="B68492">
        <v>2</v>
      </c>
      <c r="C68492">
        <f t="shared" si="1070"/>
        <v>68254</v>
      </c>
    </row>
    <row r="68493" spans="1:3">
      <c r="A68493" t="s">
        <v>3226</v>
      </c>
      <c r="B68493">
        <v>2</v>
      </c>
      <c r="C68493">
        <f t="shared" si="1070"/>
        <v>68254</v>
      </c>
    </row>
    <row r="68494" spans="1:3">
      <c r="A68494" t="s">
        <v>3241</v>
      </c>
      <c r="B68494">
        <v>2</v>
      </c>
      <c r="C68494">
        <f t="shared" si="1070"/>
        <v>68254</v>
      </c>
    </row>
    <row r="68495" spans="1:3">
      <c r="A68495" t="s">
        <v>3263</v>
      </c>
      <c r="B68495">
        <v>2</v>
      </c>
      <c r="C68495">
        <f t="shared" si="1070"/>
        <v>68254</v>
      </c>
    </row>
    <row r="68496" spans="1:3">
      <c r="A68496" t="s">
        <v>3266</v>
      </c>
      <c r="B68496">
        <v>2</v>
      </c>
      <c r="C68496">
        <f t="shared" si="1070"/>
        <v>68254</v>
      </c>
    </row>
    <row r="68497" spans="1:3">
      <c r="A68497" t="s">
        <v>3282</v>
      </c>
      <c r="B68497">
        <v>2</v>
      </c>
      <c r="C68497">
        <f t="shared" si="1070"/>
        <v>68254</v>
      </c>
    </row>
    <row r="68498" spans="1:3">
      <c r="A68498" s="1" t="s">
        <v>3286</v>
      </c>
      <c r="B68498">
        <v>2</v>
      </c>
      <c r="C68498">
        <f t="shared" si="1070"/>
        <v>68254</v>
      </c>
    </row>
    <row r="68499" spans="1:3">
      <c r="A68499" t="s">
        <v>3290</v>
      </c>
      <c r="B68499">
        <v>2</v>
      </c>
      <c r="C68499">
        <f t="shared" si="1070"/>
        <v>68254</v>
      </c>
    </row>
    <row r="68500" spans="1:3">
      <c r="A68500" t="s">
        <v>3297</v>
      </c>
      <c r="B68500">
        <v>2</v>
      </c>
      <c r="C68500">
        <f t="shared" si="1070"/>
        <v>68254</v>
      </c>
    </row>
    <row r="68501" spans="1:3">
      <c r="A68501" t="s">
        <v>3320</v>
      </c>
      <c r="B68501">
        <v>2</v>
      </c>
      <c r="C68501">
        <f t="shared" si="1070"/>
        <v>68254</v>
      </c>
    </row>
    <row r="68502" spans="1:3">
      <c r="A68502" t="s">
        <v>3351</v>
      </c>
      <c r="B68502">
        <v>2</v>
      </c>
      <c r="C68502">
        <f t="shared" si="1070"/>
        <v>68254</v>
      </c>
    </row>
    <row r="68503" spans="1:3">
      <c r="A68503" t="s">
        <v>3354</v>
      </c>
      <c r="B68503">
        <v>2</v>
      </c>
      <c r="C68503">
        <f t="shared" si="1070"/>
        <v>68254</v>
      </c>
    </row>
    <row r="68504" spans="1:3">
      <c r="A68504" t="s">
        <v>3384</v>
      </c>
      <c r="B68504">
        <v>2</v>
      </c>
      <c r="C68504">
        <f t="shared" si="1070"/>
        <v>68254</v>
      </c>
    </row>
    <row r="68505" spans="1:3">
      <c r="A68505" t="s">
        <v>3388</v>
      </c>
      <c r="B68505">
        <v>2</v>
      </c>
      <c r="C68505">
        <f t="shared" si="1070"/>
        <v>68254</v>
      </c>
    </row>
    <row r="68506" spans="1:3">
      <c r="A68506" t="s">
        <v>3392</v>
      </c>
      <c r="B68506">
        <v>2</v>
      </c>
      <c r="C68506">
        <f t="shared" si="1070"/>
        <v>68254</v>
      </c>
    </row>
    <row r="68507" spans="1:3">
      <c r="A68507" t="s">
        <v>3416</v>
      </c>
      <c r="B68507">
        <v>2</v>
      </c>
      <c r="C68507">
        <f t="shared" si="1070"/>
        <v>68254</v>
      </c>
    </row>
    <row r="68508" spans="1:3">
      <c r="A68508" t="s">
        <v>3438</v>
      </c>
      <c r="B68508">
        <v>2</v>
      </c>
      <c r="C68508">
        <f t="shared" si="1070"/>
        <v>68254</v>
      </c>
    </row>
    <row r="68509" spans="1:3">
      <c r="A68509" t="s">
        <v>3443</v>
      </c>
      <c r="B68509">
        <v>2</v>
      </c>
      <c r="C68509">
        <f t="shared" si="1070"/>
        <v>68254</v>
      </c>
    </row>
    <row r="68510" spans="1:3">
      <c r="A68510" t="s">
        <v>3473</v>
      </c>
      <c r="B68510">
        <v>2</v>
      </c>
      <c r="C68510">
        <f t="shared" si="1070"/>
        <v>68254</v>
      </c>
    </row>
    <row r="68511" spans="1:3">
      <c r="A68511" t="s">
        <v>3483</v>
      </c>
      <c r="B68511">
        <v>2</v>
      </c>
      <c r="C68511">
        <f t="shared" si="1070"/>
        <v>68254</v>
      </c>
    </row>
    <row r="68512" spans="1:3">
      <c r="A68512" t="s">
        <v>3491</v>
      </c>
      <c r="B68512">
        <v>2</v>
      </c>
      <c r="C68512">
        <f t="shared" si="1070"/>
        <v>68254</v>
      </c>
    </row>
    <row r="68513" spans="1:3">
      <c r="A68513" t="s">
        <v>3501</v>
      </c>
      <c r="B68513">
        <v>2</v>
      </c>
      <c r="C68513">
        <f t="shared" si="1070"/>
        <v>68254</v>
      </c>
    </row>
    <row r="68514" spans="1:3">
      <c r="A68514" t="s">
        <v>3526</v>
      </c>
      <c r="B68514">
        <v>2</v>
      </c>
      <c r="C68514">
        <f t="shared" si="1070"/>
        <v>68254</v>
      </c>
    </row>
    <row r="68515" spans="1:3">
      <c r="A68515" t="s">
        <v>3535</v>
      </c>
      <c r="B68515">
        <v>2</v>
      </c>
      <c r="C68515">
        <f t="shared" si="1070"/>
        <v>68254</v>
      </c>
    </row>
    <row r="68516" spans="1:3">
      <c r="A68516" t="s">
        <v>3539</v>
      </c>
      <c r="B68516">
        <v>2</v>
      </c>
      <c r="C68516">
        <f t="shared" si="1070"/>
        <v>68254</v>
      </c>
    </row>
    <row r="68517" spans="1:3">
      <c r="A68517" t="s">
        <v>3559</v>
      </c>
      <c r="B68517">
        <v>2</v>
      </c>
      <c r="C68517">
        <f t="shared" si="1070"/>
        <v>68254</v>
      </c>
    </row>
    <row r="68518" spans="1:3">
      <c r="A68518" t="s">
        <v>3565</v>
      </c>
      <c r="B68518">
        <v>2</v>
      </c>
      <c r="C68518">
        <f t="shared" si="1070"/>
        <v>68254</v>
      </c>
    </row>
    <row r="68519" spans="1:3">
      <c r="A68519" s="1" t="s">
        <v>3573</v>
      </c>
      <c r="B68519">
        <v>2</v>
      </c>
      <c r="C68519">
        <f t="shared" si="1070"/>
        <v>68254</v>
      </c>
    </row>
    <row r="68520" spans="1:3">
      <c r="A68520" t="s">
        <v>3589</v>
      </c>
      <c r="B68520">
        <v>2</v>
      </c>
      <c r="C68520">
        <f t="shared" si="1070"/>
        <v>68254</v>
      </c>
    </row>
    <row r="68521" spans="1:3">
      <c r="A68521" t="s">
        <v>3599</v>
      </c>
      <c r="B68521">
        <v>2</v>
      </c>
      <c r="C68521">
        <f t="shared" si="1070"/>
        <v>68254</v>
      </c>
    </row>
    <row r="68522" spans="1:3">
      <c r="A68522" t="s">
        <v>3600</v>
      </c>
      <c r="B68522">
        <v>2</v>
      </c>
      <c r="C68522">
        <f t="shared" si="1070"/>
        <v>68254</v>
      </c>
    </row>
    <row r="68523" spans="1:3">
      <c r="A68523" t="s">
        <v>3624</v>
      </c>
      <c r="B68523">
        <v>2</v>
      </c>
      <c r="C68523">
        <f t="shared" si="1070"/>
        <v>68254</v>
      </c>
    </row>
    <row r="68524" spans="1:3">
      <c r="A68524" t="s">
        <v>3645</v>
      </c>
      <c r="B68524">
        <v>2</v>
      </c>
      <c r="C68524">
        <f t="shared" si="1070"/>
        <v>68254</v>
      </c>
    </row>
    <row r="68525" spans="1:3">
      <c r="A68525" t="s">
        <v>3647</v>
      </c>
      <c r="B68525">
        <v>2</v>
      </c>
      <c r="C68525">
        <f t="shared" si="1070"/>
        <v>68254</v>
      </c>
    </row>
    <row r="68526" spans="1:3">
      <c r="A68526" t="s">
        <v>3656</v>
      </c>
      <c r="B68526">
        <v>2</v>
      </c>
      <c r="C68526">
        <f t="shared" si="1070"/>
        <v>68254</v>
      </c>
    </row>
    <row r="68527" spans="1:3">
      <c r="A68527" t="s">
        <v>3694</v>
      </c>
      <c r="B68527">
        <v>2</v>
      </c>
      <c r="C68527">
        <f t="shared" si="1070"/>
        <v>68254</v>
      </c>
    </row>
    <row r="68528" spans="1:3">
      <c r="A68528" t="s">
        <v>3705</v>
      </c>
      <c r="B68528">
        <v>2</v>
      </c>
      <c r="C68528">
        <f t="shared" si="1070"/>
        <v>68254</v>
      </c>
    </row>
    <row r="68529" spans="1:3">
      <c r="A68529" t="s">
        <v>3708</v>
      </c>
      <c r="B68529">
        <v>2</v>
      </c>
      <c r="C68529">
        <f t="shared" si="1070"/>
        <v>68254</v>
      </c>
    </row>
    <row r="68530" spans="1:3">
      <c r="A68530" t="s">
        <v>3710</v>
      </c>
      <c r="B68530">
        <v>2</v>
      </c>
      <c r="C68530">
        <f t="shared" si="1070"/>
        <v>68254</v>
      </c>
    </row>
    <row r="68531" spans="1:3">
      <c r="A68531" t="s">
        <v>3711</v>
      </c>
      <c r="B68531">
        <v>2</v>
      </c>
      <c r="C68531">
        <f t="shared" si="1070"/>
        <v>68254</v>
      </c>
    </row>
    <row r="68532" spans="1:3">
      <c r="A68532" t="s">
        <v>3718</v>
      </c>
      <c r="B68532">
        <v>2</v>
      </c>
      <c r="C68532">
        <f t="shared" si="1070"/>
        <v>68254</v>
      </c>
    </row>
    <row r="68533" spans="1:3">
      <c r="A68533" t="s">
        <v>3730</v>
      </c>
      <c r="B68533">
        <v>2</v>
      </c>
      <c r="C68533">
        <f t="shared" si="1070"/>
        <v>68254</v>
      </c>
    </row>
    <row r="68534" spans="1:3">
      <c r="A68534" t="s">
        <v>3731</v>
      </c>
      <c r="B68534">
        <v>2</v>
      </c>
      <c r="C68534">
        <f t="shared" si="1070"/>
        <v>68254</v>
      </c>
    </row>
    <row r="68535" spans="1:3">
      <c r="A68535" t="s">
        <v>3742</v>
      </c>
      <c r="B68535">
        <v>2</v>
      </c>
      <c r="C68535">
        <f t="shared" si="1070"/>
        <v>68254</v>
      </c>
    </row>
    <row r="68536" spans="1:3">
      <c r="A68536" t="s">
        <v>3756</v>
      </c>
      <c r="B68536">
        <v>2</v>
      </c>
      <c r="C68536">
        <f t="shared" si="1070"/>
        <v>68254</v>
      </c>
    </row>
    <row r="68537" spans="1:3">
      <c r="A68537" t="s">
        <v>3777</v>
      </c>
      <c r="B68537">
        <v>2</v>
      </c>
      <c r="C68537">
        <f t="shared" si="1070"/>
        <v>68254</v>
      </c>
    </row>
    <row r="68538" spans="1:3">
      <c r="A68538" t="s">
        <v>3778</v>
      </c>
      <c r="B68538">
        <v>2</v>
      </c>
      <c r="C68538">
        <f t="shared" si="1070"/>
        <v>68254</v>
      </c>
    </row>
    <row r="68539" spans="1:3">
      <c r="A68539" t="s">
        <v>3782</v>
      </c>
      <c r="B68539">
        <v>2</v>
      </c>
      <c r="C68539">
        <f t="shared" si="1070"/>
        <v>68254</v>
      </c>
    </row>
    <row r="68540" spans="1:3">
      <c r="A68540" t="s">
        <v>3784</v>
      </c>
      <c r="B68540">
        <v>2</v>
      </c>
      <c r="C68540">
        <f t="shared" si="1070"/>
        <v>68254</v>
      </c>
    </row>
    <row r="68541" spans="1:3">
      <c r="A68541" t="s">
        <v>3787</v>
      </c>
      <c r="B68541">
        <v>2</v>
      </c>
      <c r="C68541">
        <f t="shared" si="1070"/>
        <v>68254</v>
      </c>
    </row>
    <row r="68542" spans="1:3">
      <c r="A68542" t="s">
        <v>3791</v>
      </c>
      <c r="B68542">
        <v>2</v>
      </c>
      <c r="C68542">
        <f t="shared" si="1070"/>
        <v>68254</v>
      </c>
    </row>
    <row r="68543" spans="1:3">
      <c r="A68543" t="s">
        <v>3804</v>
      </c>
      <c r="B68543">
        <v>2</v>
      </c>
      <c r="C68543">
        <f t="shared" si="1070"/>
        <v>68254</v>
      </c>
    </row>
    <row r="68544" spans="1:3">
      <c r="A68544" t="s">
        <v>3806</v>
      </c>
      <c r="B68544">
        <v>2</v>
      </c>
      <c r="C68544">
        <f t="shared" si="1070"/>
        <v>68254</v>
      </c>
    </row>
    <row r="68545" spans="1:3">
      <c r="A68545" t="s">
        <v>3813</v>
      </c>
      <c r="B68545">
        <v>2</v>
      </c>
      <c r="C68545">
        <f t="shared" si="1070"/>
        <v>68254</v>
      </c>
    </row>
    <row r="68546" spans="1:3">
      <c r="A68546" t="s">
        <v>3849</v>
      </c>
      <c r="B68546">
        <v>2</v>
      </c>
      <c r="C68546">
        <f t="shared" ref="C68546:C68609" si="1071">RANK(B68546,B:B )</f>
        <v>68254</v>
      </c>
    </row>
    <row r="68547" spans="1:3">
      <c r="A68547" t="s">
        <v>3856</v>
      </c>
      <c r="B68547">
        <v>2</v>
      </c>
      <c r="C68547">
        <f t="shared" si="1071"/>
        <v>68254</v>
      </c>
    </row>
    <row r="68548" spans="1:3">
      <c r="A68548" t="s">
        <v>3902</v>
      </c>
      <c r="B68548">
        <v>2</v>
      </c>
      <c r="C68548">
        <f t="shared" si="1071"/>
        <v>68254</v>
      </c>
    </row>
    <row r="68549" spans="1:3">
      <c r="A68549" t="s">
        <v>3926</v>
      </c>
      <c r="B68549">
        <v>2</v>
      </c>
      <c r="C68549">
        <f t="shared" si="1071"/>
        <v>68254</v>
      </c>
    </row>
    <row r="68550" spans="1:3">
      <c r="A68550" t="s">
        <v>3939</v>
      </c>
      <c r="B68550">
        <v>2</v>
      </c>
      <c r="C68550">
        <f t="shared" si="1071"/>
        <v>68254</v>
      </c>
    </row>
    <row r="68551" spans="1:3">
      <c r="A68551" t="s">
        <v>3959</v>
      </c>
      <c r="B68551">
        <v>2</v>
      </c>
      <c r="C68551">
        <f t="shared" si="1071"/>
        <v>68254</v>
      </c>
    </row>
    <row r="68552" spans="1:3">
      <c r="A68552" t="s">
        <v>3963</v>
      </c>
      <c r="B68552">
        <v>2</v>
      </c>
      <c r="C68552">
        <f t="shared" si="1071"/>
        <v>68254</v>
      </c>
    </row>
    <row r="68553" spans="1:3">
      <c r="A68553" t="s">
        <v>3974</v>
      </c>
      <c r="B68553">
        <v>2</v>
      </c>
      <c r="C68553">
        <f t="shared" si="1071"/>
        <v>68254</v>
      </c>
    </row>
    <row r="68554" spans="1:3">
      <c r="A68554" t="s">
        <v>4002</v>
      </c>
      <c r="B68554">
        <v>2</v>
      </c>
      <c r="C68554">
        <f t="shared" si="1071"/>
        <v>68254</v>
      </c>
    </row>
    <row r="68555" spans="1:3">
      <c r="A68555" t="s">
        <v>4008</v>
      </c>
      <c r="B68555">
        <v>2</v>
      </c>
      <c r="C68555">
        <f t="shared" si="1071"/>
        <v>68254</v>
      </c>
    </row>
    <row r="68556" spans="1:3">
      <c r="A68556" t="s">
        <v>4035</v>
      </c>
      <c r="B68556">
        <v>2</v>
      </c>
      <c r="C68556">
        <f t="shared" si="1071"/>
        <v>68254</v>
      </c>
    </row>
    <row r="68557" spans="1:3">
      <c r="A68557" t="s">
        <v>4042</v>
      </c>
      <c r="B68557">
        <v>2</v>
      </c>
      <c r="C68557">
        <f t="shared" si="1071"/>
        <v>68254</v>
      </c>
    </row>
    <row r="68558" spans="1:3">
      <c r="A68558" t="s">
        <v>4047</v>
      </c>
      <c r="B68558">
        <v>2</v>
      </c>
      <c r="C68558">
        <f t="shared" si="1071"/>
        <v>68254</v>
      </c>
    </row>
    <row r="68559" spans="1:3">
      <c r="A68559" t="s">
        <v>4051</v>
      </c>
      <c r="B68559">
        <v>2</v>
      </c>
      <c r="C68559">
        <f t="shared" si="1071"/>
        <v>68254</v>
      </c>
    </row>
    <row r="68560" spans="1:3">
      <c r="A68560" t="s">
        <v>4088</v>
      </c>
      <c r="B68560">
        <v>2</v>
      </c>
      <c r="C68560">
        <f t="shared" si="1071"/>
        <v>68254</v>
      </c>
    </row>
    <row r="68561" spans="1:3">
      <c r="A68561" t="s">
        <v>4090</v>
      </c>
      <c r="B68561">
        <v>2</v>
      </c>
      <c r="C68561">
        <f t="shared" si="1071"/>
        <v>68254</v>
      </c>
    </row>
    <row r="68562" spans="1:3">
      <c r="A68562" t="s">
        <v>4107</v>
      </c>
      <c r="B68562">
        <v>2</v>
      </c>
      <c r="C68562">
        <f t="shared" si="1071"/>
        <v>68254</v>
      </c>
    </row>
    <row r="68563" spans="1:3">
      <c r="A68563" t="s">
        <v>4108</v>
      </c>
      <c r="B68563">
        <v>2</v>
      </c>
      <c r="C68563">
        <f t="shared" si="1071"/>
        <v>68254</v>
      </c>
    </row>
    <row r="68564" spans="1:3">
      <c r="A68564" t="s">
        <v>4120</v>
      </c>
      <c r="B68564">
        <v>2</v>
      </c>
      <c r="C68564">
        <f t="shared" si="1071"/>
        <v>68254</v>
      </c>
    </row>
    <row r="68565" spans="1:3">
      <c r="A68565" t="s">
        <v>4133</v>
      </c>
      <c r="B68565">
        <v>2</v>
      </c>
      <c r="C68565">
        <f t="shared" si="1071"/>
        <v>68254</v>
      </c>
    </row>
    <row r="68566" spans="1:3">
      <c r="A68566" t="s">
        <v>4146</v>
      </c>
      <c r="B68566">
        <v>2</v>
      </c>
      <c r="C68566">
        <f t="shared" si="1071"/>
        <v>68254</v>
      </c>
    </row>
    <row r="68567" spans="1:3">
      <c r="A68567" t="s">
        <v>4150</v>
      </c>
      <c r="B68567">
        <v>2</v>
      </c>
      <c r="C68567">
        <f t="shared" si="1071"/>
        <v>68254</v>
      </c>
    </row>
    <row r="68568" spans="1:3">
      <c r="A68568" t="s">
        <v>4151</v>
      </c>
      <c r="B68568">
        <v>2</v>
      </c>
      <c r="C68568">
        <f t="shared" si="1071"/>
        <v>68254</v>
      </c>
    </row>
    <row r="68569" spans="1:3">
      <c r="A68569" t="s">
        <v>4181</v>
      </c>
      <c r="B68569">
        <v>2</v>
      </c>
      <c r="C68569">
        <f t="shared" si="1071"/>
        <v>68254</v>
      </c>
    </row>
    <row r="68570" spans="1:3">
      <c r="A68570" t="s">
        <v>4189</v>
      </c>
      <c r="B68570">
        <v>2</v>
      </c>
      <c r="C68570">
        <f t="shared" si="1071"/>
        <v>68254</v>
      </c>
    </row>
    <row r="68571" spans="1:3">
      <c r="A68571" t="s">
        <v>4209</v>
      </c>
      <c r="B68571">
        <v>2</v>
      </c>
      <c r="C68571">
        <f t="shared" si="1071"/>
        <v>68254</v>
      </c>
    </row>
    <row r="68572" spans="1:3">
      <c r="A68572" t="s">
        <v>4218</v>
      </c>
      <c r="B68572">
        <v>2</v>
      </c>
      <c r="C68572">
        <f t="shared" si="1071"/>
        <v>68254</v>
      </c>
    </row>
    <row r="68573" spans="1:3">
      <c r="A68573" t="s">
        <v>4224</v>
      </c>
      <c r="B68573">
        <v>2</v>
      </c>
      <c r="C68573">
        <f t="shared" si="1071"/>
        <v>68254</v>
      </c>
    </row>
    <row r="68574" spans="1:3">
      <c r="A68574" t="s">
        <v>4226</v>
      </c>
      <c r="B68574">
        <v>2</v>
      </c>
      <c r="C68574">
        <f t="shared" si="1071"/>
        <v>68254</v>
      </c>
    </row>
    <row r="68575" spans="1:3">
      <c r="A68575" t="s">
        <v>4244</v>
      </c>
      <c r="B68575">
        <v>2</v>
      </c>
      <c r="C68575">
        <f t="shared" si="1071"/>
        <v>68254</v>
      </c>
    </row>
    <row r="68576" spans="1:3">
      <c r="A68576" t="s">
        <v>4258</v>
      </c>
      <c r="B68576">
        <v>2</v>
      </c>
      <c r="C68576">
        <f t="shared" si="1071"/>
        <v>68254</v>
      </c>
    </row>
    <row r="68577" spans="1:3">
      <c r="A68577" t="s">
        <v>4260</v>
      </c>
      <c r="B68577">
        <v>2</v>
      </c>
      <c r="C68577">
        <f t="shared" si="1071"/>
        <v>68254</v>
      </c>
    </row>
    <row r="68578" spans="1:3">
      <c r="A68578" t="s">
        <v>4272</v>
      </c>
      <c r="B68578">
        <v>2</v>
      </c>
      <c r="C68578">
        <f t="shared" si="1071"/>
        <v>68254</v>
      </c>
    </row>
    <row r="68579" spans="1:3">
      <c r="A68579" t="s">
        <v>4324</v>
      </c>
      <c r="B68579">
        <v>2</v>
      </c>
      <c r="C68579">
        <f t="shared" si="1071"/>
        <v>68254</v>
      </c>
    </row>
    <row r="68580" spans="1:3">
      <c r="A68580" t="s">
        <v>4330</v>
      </c>
      <c r="B68580">
        <v>2</v>
      </c>
      <c r="C68580">
        <f t="shared" si="1071"/>
        <v>68254</v>
      </c>
    </row>
    <row r="68581" spans="1:3">
      <c r="A68581" t="s">
        <v>4352</v>
      </c>
      <c r="B68581">
        <v>2</v>
      </c>
      <c r="C68581">
        <f t="shared" si="1071"/>
        <v>68254</v>
      </c>
    </row>
    <row r="68582" spans="1:3">
      <c r="A68582" t="s">
        <v>4357</v>
      </c>
      <c r="B68582">
        <v>2</v>
      </c>
      <c r="C68582">
        <f t="shared" si="1071"/>
        <v>68254</v>
      </c>
    </row>
    <row r="68583" spans="1:3">
      <c r="A68583" t="s">
        <v>4377</v>
      </c>
      <c r="B68583">
        <v>2</v>
      </c>
      <c r="C68583">
        <f t="shared" si="1071"/>
        <v>68254</v>
      </c>
    </row>
    <row r="68584" spans="1:3">
      <c r="A68584" t="s">
        <v>4401</v>
      </c>
      <c r="B68584">
        <v>2</v>
      </c>
      <c r="C68584">
        <f t="shared" si="1071"/>
        <v>68254</v>
      </c>
    </row>
    <row r="68585" spans="1:3">
      <c r="A68585" s="1" t="s">
        <v>4409</v>
      </c>
      <c r="B68585">
        <v>2</v>
      </c>
      <c r="C68585">
        <f t="shared" si="1071"/>
        <v>68254</v>
      </c>
    </row>
    <row r="68586" spans="1:3">
      <c r="A68586" t="s">
        <v>4411</v>
      </c>
      <c r="B68586">
        <v>2</v>
      </c>
      <c r="C68586">
        <f t="shared" si="1071"/>
        <v>68254</v>
      </c>
    </row>
    <row r="68587" spans="1:3">
      <c r="A68587" t="s">
        <v>4419</v>
      </c>
      <c r="B68587">
        <v>2</v>
      </c>
      <c r="C68587">
        <f t="shared" si="1071"/>
        <v>68254</v>
      </c>
    </row>
    <row r="68588" spans="1:3">
      <c r="A68588" t="s">
        <v>4433</v>
      </c>
      <c r="B68588">
        <v>2</v>
      </c>
      <c r="C68588">
        <f t="shared" si="1071"/>
        <v>68254</v>
      </c>
    </row>
    <row r="68589" spans="1:3">
      <c r="A68589" t="s">
        <v>4453</v>
      </c>
      <c r="B68589">
        <v>2</v>
      </c>
      <c r="C68589">
        <f t="shared" si="1071"/>
        <v>68254</v>
      </c>
    </row>
    <row r="68590" spans="1:3">
      <c r="A68590" t="s">
        <v>4457</v>
      </c>
      <c r="B68590">
        <v>2</v>
      </c>
      <c r="C68590">
        <f t="shared" si="1071"/>
        <v>68254</v>
      </c>
    </row>
    <row r="68591" spans="1:3">
      <c r="A68591" s="1" t="s">
        <v>4475</v>
      </c>
      <c r="B68591">
        <v>2</v>
      </c>
      <c r="C68591">
        <f t="shared" si="1071"/>
        <v>68254</v>
      </c>
    </row>
    <row r="68592" spans="1:3">
      <c r="A68592" t="s">
        <v>4483</v>
      </c>
      <c r="B68592">
        <v>2</v>
      </c>
      <c r="C68592">
        <f t="shared" si="1071"/>
        <v>68254</v>
      </c>
    </row>
    <row r="68593" spans="1:3">
      <c r="A68593" t="s">
        <v>4506</v>
      </c>
      <c r="B68593">
        <v>2</v>
      </c>
      <c r="C68593">
        <f t="shared" si="1071"/>
        <v>68254</v>
      </c>
    </row>
    <row r="68594" spans="1:3">
      <c r="A68594" t="s">
        <v>4510</v>
      </c>
      <c r="B68594">
        <v>2</v>
      </c>
      <c r="C68594">
        <f t="shared" si="1071"/>
        <v>68254</v>
      </c>
    </row>
    <row r="68595" spans="1:3">
      <c r="A68595" t="s">
        <v>4519</v>
      </c>
      <c r="B68595">
        <v>2</v>
      </c>
      <c r="C68595">
        <f t="shared" si="1071"/>
        <v>68254</v>
      </c>
    </row>
    <row r="68596" spans="1:3">
      <c r="A68596" t="s">
        <v>4522</v>
      </c>
      <c r="B68596">
        <v>2</v>
      </c>
      <c r="C68596">
        <f t="shared" si="1071"/>
        <v>68254</v>
      </c>
    </row>
    <row r="68597" spans="1:3">
      <c r="A68597" t="s">
        <v>4526</v>
      </c>
      <c r="B68597">
        <v>2</v>
      </c>
      <c r="C68597">
        <f t="shared" si="1071"/>
        <v>68254</v>
      </c>
    </row>
    <row r="68598" spans="1:3">
      <c r="A68598" t="s">
        <v>4539</v>
      </c>
      <c r="B68598">
        <v>2</v>
      </c>
      <c r="C68598">
        <f t="shared" si="1071"/>
        <v>68254</v>
      </c>
    </row>
    <row r="68599" spans="1:3">
      <c r="A68599" t="s">
        <v>4540</v>
      </c>
      <c r="B68599">
        <v>2</v>
      </c>
      <c r="C68599">
        <f t="shared" si="1071"/>
        <v>68254</v>
      </c>
    </row>
    <row r="68600" spans="1:3">
      <c r="A68600" t="s">
        <v>4542</v>
      </c>
      <c r="B68600">
        <v>2</v>
      </c>
      <c r="C68600">
        <f t="shared" si="1071"/>
        <v>68254</v>
      </c>
    </row>
    <row r="68601" spans="1:3">
      <c r="A68601" t="s">
        <v>4586</v>
      </c>
      <c r="B68601">
        <v>2</v>
      </c>
      <c r="C68601">
        <f t="shared" si="1071"/>
        <v>68254</v>
      </c>
    </row>
    <row r="68602" spans="1:3">
      <c r="A68602" t="s">
        <v>4621</v>
      </c>
      <c r="B68602">
        <v>2</v>
      </c>
      <c r="C68602">
        <f t="shared" si="1071"/>
        <v>68254</v>
      </c>
    </row>
    <row r="68603" spans="1:3">
      <c r="A68603" t="s">
        <v>4629</v>
      </c>
      <c r="B68603">
        <v>2</v>
      </c>
      <c r="C68603">
        <f t="shared" si="1071"/>
        <v>68254</v>
      </c>
    </row>
    <row r="68604" spans="1:3">
      <c r="A68604" t="s">
        <v>4635</v>
      </c>
      <c r="B68604">
        <v>2</v>
      </c>
      <c r="C68604">
        <f t="shared" si="1071"/>
        <v>68254</v>
      </c>
    </row>
    <row r="68605" spans="1:3">
      <c r="A68605" t="s">
        <v>4637</v>
      </c>
      <c r="B68605">
        <v>2</v>
      </c>
      <c r="C68605">
        <f t="shared" si="1071"/>
        <v>68254</v>
      </c>
    </row>
    <row r="68606" spans="1:3">
      <c r="A68606" t="s">
        <v>4641</v>
      </c>
      <c r="B68606">
        <v>2</v>
      </c>
      <c r="C68606">
        <f t="shared" si="1071"/>
        <v>68254</v>
      </c>
    </row>
    <row r="68607" spans="1:3">
      <c r="A68607" t="s">
        <v>4679</v>
      </c>
      <c r="B68607">
        <v>2</v>
      </c>
      <c r="C68607">
        <f t="shared" si="1071"/>
        <v>68254</v>
      </c>
    </row>
    <row r="68608" spans="1:3">
      <c r="A68608" t="s">
        <v>4703</v>
      </c>
      <c r="B68608">
        <v>2</v>
      </c>
      <c r="C68608">
        <f t="shared" si="1071"/>
        <v>68254</v>
      </c>
    </row>
    <row r="68609" spans="1:3">
      <c r="A68609" t="s">
        <v>4708</v>
      </c>
      <c r="B68609">
        <v>2</v>
      </c>
      <c r="C68609">
        <f t="shared" si="1071"/>
        <v>68254</v>
      </c>
    </row>
    <row r="68610" spans="1:3">
      <c r="A68610" t="s">
        <v>4715</v>
      </c>
      <c r="B68610">
        <v>2</v>
      </c>
      <c r="C68610">
        <f t="shared" ref="C68610:C68673" si="1072">RANK(B68610,B:B )</f>
        <v>68254</v>
      </c>
    </row>
    <row r="68611" spans="1:3">
      <c r="A68611" t="s">
        <v>4721</v>
      </c>
      <c r="B68611">
        <v>2</v>
      </c>
      <c r="C68611">
        <f t="shared" si="1072"/>
        <v>68254</v>
      </c>
    </row>
    <row r="68612" spans="1:3">
      <c r="A68612" t="s">
        <v>4744</v>
      </c>
      <c r="B68612">
        <v>2</v>
      </c>
      <c r="C68612">
        <f t="shared" si="1072"/>
        <v>68254</v>
      </c>
    </row>
    <row r="68613" spans="1:3">
      <c r="A68613" t="s">
        <v>4748</v>
      </c>
      <c r="B68613">
        <v>2</v>
      </c>
      <c r="C68613">
        <f t="shared" si="1072"/>
        <v>68254</v>
      </c>
    </row>
    <row r="68614" spans="1:3">
      <c r="A68614" t="s">
        <v>4755</v>
      </c>
      <c r="B68614">
        <v>2</v>
      </c>
      <c r="C68614">
        <f t="shared" si="1072"/>
        <v>68254</v>
      </c>
    </row>
    <row r="68615" spans="1:3">
      <c r="A68615" t="s">
        <v>4768</v>
      </c>
      <c r="B68615">
        <v>2</v>
      </c>
      <c r="C68615">
        <f t="shared" si="1072"/>
        <v>68254</v>
      </c>
    </row>
    <row r="68616" spans="1:3">
      <c r="A68616" t="s">
        <v>4777</v>
      </c>
      <c r="B68616">
        <v>2</v>
      </c>
      <c r="C68616">
        <f t="shared" si="1072"/>
        <v>68254</v>
      </c>
    </row>
    <row r="68617" spans="1:3">
      <c r="A68617" t="s">
        <v>4784</v>
      </c>
      <c r="B68617">
        <v>2</v>
      </c>
      <c r="C68617">
        <f t="shared" si="1072"/>
        <v>68254</v>
      </c>
    </row>
    <row r="68618" spans="1:3">
      <c r="A68618" t="s">
        <v>4787</v>
      </c>
      <c r="B68618">
        <v>2</v>
      </c>
      <c r="C68618">
        <f t="shared" si="1072"/>
        <v>68254</v>
      </c>
    </row>
    <row r="68619" spans="1:3">
      <c r="A68619" t="s">
        <v>4799</v>
      </c>
      <c r="B68619">
        <v>2</v>
      </c>
      <c r="C68619">
        <f t="shared" si="1072"/>
        <v>68254</v>
      </c>
    </row>
    <row r="68620" spans="1:3">
      <c r="A68620" s="1" t="s">
        <v>4830</v>
      </c>
      <c r="B68620">
        <v>2</v>
      </c>
      <c r="C68620">
        <f t="shared" si="1072"/>
        <v>68254</v>
      </c>
    </row>
    <row r="68621" spans="1:3">
      <c r="A68621" t="s">
        <v>4833</v>
      </c>
      <c r="B68621">
        <v>2</v>
      </c>
      <c r="C68621">
        <f t="shared" si="1072"/>
        <v>68254</v>
      </c>
    </row>
    <row r="68622" spans="1:3">
      <c r="A68622" t="s">
        <v>4842</v>
      </c>
      <c r="B68622">
        <v>2</v>
      </c>
      <c r="C68622">
        <f t="shared" si="1072"/>
        <v>68254</v>
      </c>
    </row>
    <row r="68623" spans="1:3">
      <c r="A68623" t="s">
        <v>4843</v>
      </c>
      <c r="B68623">
        <v>2</v>
      </c>
      <c r="C68623">
        <f t="shared" si="1072"/>
        <v>68254</v>
      </c>
    </row>
    <row r="68624" spans="1:3">
      <c r="A68624" t="s">
        <v>4856</v>
      </c>
      <c r="B68624">
        <v>2</v>
      </c>
      <c r="C68624">
        <f t="shared" si="1072"/>
        <v>68254</v>
      </c>
    </row>
    <row r="68625" spans="1:3">
      <c r="A68625" t="s">
        <v>4857</v>
      </c>
      <c r="B68625">
        <v>2</v>
      </c>
      <c r="C68625">
        <f t="shared" si="1072"/>
        <v>68254</v>
      </c>
    </row>
    <row r="68626" spans="1:3">
      <c r="A68626" t="s">
        <v>4862</v>
      </c>
      <c r="B68626">
        <v>2</v>
      </c>
      <c r="C68626">
        <f t="shared" si="1072"/>
        <v>68254</v>
      </c>
    </row>
    <row r="68627" spans="1:3">
      <c r="A68627" t="s">
        <v>4898</v>
      </c>
      <c r="B68627">
        <v>2</v>
      </c>
      <c r="C68627">
        <f t="shared" si="1072"/>
        <v>68254</v>
      </c>
    </row>
    <row r="68628" spans="1:3">
      <c r="A68628" t="s">
        <v>4915</v>
      </c>
      <c r="B68628">
        <v>2</v>
      </c>
      <c r="C68628">
        <f t="shared" si="1072"/>
        <v>68254</v>
      </c>
    </row>
    <row r="68629" spans="1:3">
      <c r="A68629" t="s">
        <v>4916</v>
      </c>
      <c r="B68629">
        <v>2</v>
      </c>
      <c r="C68629">
        <f t="shared" si="1072"/>
        <v>68254</v>
      </c>
    </row>
    <row r="68630" spans="1:3">
      <c r="A68630" t="s">
        <v>4924</v>
      </c>
      <c r="B68630">
        <v>2</v>
      </c>
      <c r="C68630">
        <f t="shared" si="1072"/>
        <v>68254</v>
      </c>
    </row>
    <row r="68631" spans="1:3">
      <c r="A68631" t="s">
        <v>4947</v>
      </c>
      <c r="B68631">
        <v>2</v>
      </c>
      <c r="C68631">
        <f t="shared" si="1072"/>
        <v>68254</v>
      </c>
    </row>
    <row r="68632" spans="1:3">
      <c r="A68632" t="s">
        <v>4953</v>
      </c>
      <c r="B68632">
        <v>2</v>
      </c>
      <c r="C68632">
        <f t="shared" si="1072"/>
        <v>68254</v>
      </c>
    </row>
    <row r="68633" spans="1:3">
      <c r="A68633" t="s">
        <v>4960</v>
      </c>
      <c r="B68633">
        <v>2</v>
      </c>
      <c r="C68633">
        <f t="shared" si="1072"/>
        <v>68254</v>
      </c>
    </row>
    <row r="68634" spans="1:3">
      <c r="A68634" t="s">
        <v>4977</v>
      </c>
      <c r="B68634">
        <v>2</v>
      </c>
      <c r="C68634">
        <f t="shared" si="1072"/>
        <v>68254</v>
      </c>
    </row>
    <row r="68635" spans="1:3">
      <c r="A68635" t="s">
        <v>4989</v>
      </c>
      <c r="B68635">
        <v>2</v>
      </c>
      <c r="C68635">
        <f t="shared" si="1072"/>
        <v>68254</v>
      </c>
    </row>
    <row r="68636" spans="1:3">
      <c r="A68636" t="s">
        <v>4996</v>
      </c>
      <c r="B68636">
        <v>2</v>
      </c>
      <c r="C68636">
        <f t="shared" si="1072"/>
        <v>68254</v>
      </c>
    </row>
    <row r="68637" spans="1:3">
      <c r="A68637" t="s">
        <v>5013</v>
      </c>
      <c r="B68637">
        <v>2</v>
      </c>
      <c r="C68637">
        <f t="shared" si="1072"/>
        <v>68254</v>
      </c>
    </row>
    <row r="68638" spans="1:3">
      <c r="A68638" t="s">
        <v>5054</v>
      </c>
      <c r="B68638">
        <v>2</v>
      </c>
      <c r="C68638">
        <f t="shared" si="1072"/>
        <v>68254</v>
      </c>
    </row>
    <row r="68639" spans="1:3">
      <c r="A68639" t="s">
        <v>5060</v>
      </c>
      <c r="B68639">
        <v>2</v>
      </c>
      <c r="C68639">
        <f t="shared" si="1072"/>
        <v>68254</v>
      </c>
    </row>
    <row r="68640" spans="1:3">
      <c r="A68640" t="s">
        <v>5067</v>
      </c>
      <c r="B68640">
        <v>2</v>
      </c>
      <c r="C68640">
        <f t="shared" si="1072"/>
        <v>68254</v>
      </c>
    </row>
    <row r="68641" spans="1:3">
      <c r="A68641" t="s">
        <v>5085</v>
      </c>
      <c r="B68641">
        <v>2</v>
      </c>
      <c r="C68641">
        <f t="shared" si="1072"/>
        <v>68254</v>
      </c>
    </row>
    <row r="68642" spans="1:3">
      <c r="A68642" t="s">
        <v>5088</v>
      </c>
      <c r="B68642">
        <v>2</v>
      </c>
      <c r="C68642">
        <f t="shared" si="1072"/>
        <v>68254</v>
      </c>
    </row>
    <row r="68643" spans="1:3">
      <c r="A68643" t="s">
        <v>5135</v>
      </c>
      <c r="B68643">
        <v>2</v>
      </c>
      <c r="C68643">
        <f t="shared" si="1072"/>
        <v>68254</v>
      </c>
    </row>
    <row r="68644" spans="1:3">
      <c r="A68644" t="s">
        <v>5169</v>
      </c>
      <c r="B68644">
        <v>2</v>
      </c>
      <c r="C68644">
        <f t="shared" si="1072"/>
        <v>68254</v>
      </c>
    </row>
    <row r="68645" spans="1:3">
      <c r="A68645" t="s">
        <v>5192</v>
      </c>
      <c r="B68645">
        <v>2</v>
      </c>
      <c r="C68645">
        <f t="shared" si="1072"/>
        <v>68254</v>
      </c>
    </row>
    <row r="68646" spans="1:3">
      <c r="A68646" t="s">
        <v>5208</v>
      </c>
      <c r="B68646">
        <v>2</v>
      </c>
      <c r="C68646">
        <f t="shared" si="1072"/>
        <v>68254</v>
      </c>
    </row>
    <row r="68647" spans="1:3">
      <c r="A68647" t="s">
        <v>5222</v>
      </c>
      <c r="B68647">
        <v>2</v>
      </c>
      <c r="C68647">
        <f t="shared" si="1072"/>
        <v>68254</v>
      </c>
    </row>
    <row r="68648" spans="1:3">
      <c r="A68648" t="s">
        <v>5249</v>
      </c>
      <c r="B68648">
        <v>2</v>
      </c>
      <c r="C68648">
        <f t="shared" si="1072"/>
        <v>68254</v>
      </c>
    </row>
    <row r="68649" spans="1:3">
      <c r="A68649" t="s">
        <v>5257</v>
      </c>
      <c r="B68649">
        <v>2</v>
      </c>
      <c r="C68649">
        <f t="shared" si="1072"/>
        <v>68254</v>
      </c>
    </row>
    <row r="68650" spans="1:3">
      <c r="A68650" t="s">
        <v>5262</v>
      </c>
      <c r="B68650">
        <v>2</v>
      </c>
      <c r="C68650">
        <f t="shared" si="1072"/>
        <v>68254</v>
      </c>
    </row>
    <row r="68651" spans="1:3">
      <c r="A68651" t="s">
        <v>5273</v>
      </c>
      <c r="B68651">
        <v>2</v>
      </c>
      <c r="C68651">
        <f t="shared" si="1072"/>
        <v>68254</v>
      </c>
    </row>
    <row r="68652" spans="1:3">
      <c r="A68652" t="s">
        <v>5282</v>
      </c>
      <c r="B68652">
        <v>2</v>
      </c>
      <c r="C68652">
        <f t="shared" si="1072"/>
        <v>68254</v>
      </c>
    </row>
    <row r="68653" spans="1:3">
      <c r="A68653" t="s">
        <v>5285</v>
      </c>
      <c r="B68653">
        <v>2</v>
      </c>
      <c r="C68653">
        <f t="shared" si="1072"/>
        <v>68254</v>
      </c>
    </row>
    <row r="68654" spans="1:3">
      <c r="A68654" t="s">
        <v>5288</v>
      </c>
      <c r="B68654">
        <v>2</v>
      </c>
      <c r="C68654">
        <f t="shared" si="1072"/>
        <v>68254</v>
      </c>
    </row>
    <row r="68655" spans="1:3">
      <c r="A68655" t="s">
        <v>5296</v>
      </c>
      <c r="B68655">
        <v>2</v>
      </c>
      <c r="C68655">
        <f t="shared" si="1072"/>
        <v>68254</v>
      </c>
    </row>
    <row r="68656" spans="1:3">
      <c r="A68656" t="s">
        <v>5309</v>
      </c>
      <c r="B68656">
        <v>2</v>
      </c>
      <c r="C68656">
        <f t="shared" si="1072"/>
        <v>68254</v>
      </c>
    </row>
    <row r="68657" spans="1:3">
      <c r="A68657" t="s">
        <v>5370</v>
      </c>
      <c r="B68657">
        <v>2</v>
      </c>
      <c r="C68657">
        <f t="shared" si="1072"/>
        <v>68254</v>
      </c>
    </row>
    <row r="68658" spans="1:3">
      <c r="A68658" t="s">
        <v>5382</v>
      </c>
      <c r="B68658">
        <v>2</v>
      </c>
      <c r="C68658">
        <f t="shared" si="1072"/>
        <v>68254</v>
      </c>
    </row>
    <row r="68659" spans="1:3">
      <c r="A68659" t="s">
        <v>5385</v>
      </c>
      <c r="B68659">
        <v>2</v>
      </c>
      <c r="C68659">
        <f t="shared" si="1072"/>
        <v>68254</v>
      </c>
    </row>
    <row r="68660" spans="1:3">
      <c r="A68660" t="s">
        <v>5391</v>
      </c>
      <c r="B68660">
        <v>2</v>
      </c>
      <c r="C68660">
        <f t="shared" si="1072"/>
        <v>68254</v>
      </c>
    </row>
    <row r="68661" spans="1:3">
      <c r="A68661" s="1" t="s">
        <v>5441</v>
      </c>
      <c r="B68661">
        <v>2</v>
      </c>
      <c r="C68661">
        <f t="shared" si="1072"/>
        <v>68254</v>
      </c>
    </row>
    <row r="68662" spans="1:3">
      <c r="A68662" t="s">
        <v>5446</v>
      </c>
      <c r="B68662">
        <v>2</v>
      </c>
      <c r="C68662">
        <f t="shared" si="1072"/>
        <v>68254</v>
      </c>
    </row>
    <row r="68663" spans="1:3">
      <c r="A68663" t="s">
        <v>5457</v>
      </c>
      <c r="B68663">
        <v>2</v>
      </c>
      <c r="C68663">
        <f t="shared" si="1072"/>
        <v>68254</v>
      </c>
    </row>
    <row r="68664" spans="1:3">
      <c r="A68664" t="s">
        <v>5463</v>
      </c>
      <c r="B68664">
        <v>2</v>
      </c>
      <c r="C68664">
        <f t="shared" si="1072"/>
        <v>68254</v>
      </c>
    </row>
    <row r="68665" spans="1:3">
      <c r="A68665" t="s">
        <v>5473</v>
      </c>
      <c r="B68665">
        <v>2</v>
      </c>
      <c r="C68665">
        <f t="shared" si="1072"/>
        <v>68254</v>
      </c>
    </row>
    <row r="68666" spans="1:3">
      <c r="A68666" t="s">
        <v>5478</v>
      </c>
      <c r="B68666">
        <v>2</v>
      </c>
      <c r="C68666">
        <f t="shared" si="1072"/>
        <v>68254</v>
      </c>
    </row>
    <row r="68667" spans="1:3">
      <c r="A68667" t="s">
        <v>5506</v>
      </c>
      <c r="B68667">
        <v>2</v>
      </c>
      <c r="C68667">
        <f t="shared" si="1072"/>
        <v>68254</v>
      </c>
    </row>
    <row r="68668" spans="1:3">
      <c r="A68668" t="s">
        <v>5519</v>
      </c>
      <c r="B68668">
        <v>2</v>
      </c>
      <c r="C68668">
        <f t="shared" si="1072"/>
        <v>68254</v>
      </c>
    </row>
    <row r="68669" spans="1:3">
      <c r="A68669" t="s">
        <v>5520</v>
      </c>
      <c r="B68669">
        <v>2</v>
      </c>
      <c r="C68669">
        <f t="shared" si="1072"/>
        <v>68254</v>
      </c>
    </row>
    <row r="68670" spans="1:3">
      <c r="A68670" t="s">
        <v>5533</v>
      </c>
      <c r="B68670">
        <v>2</v>
      </c>
      <c r="C68670">
        <f t="shared" si="1072"/>
        <v>68254</v>
      </c>
    </row>
    <row r="68671" spans="1:3">
      <c r="A68671" t="s">
        <v>5542</v>
      </c>
      <c r="B68671">
        <v>2</v>
      </c>
      <c r="C68671">
        <f t="shared" si="1072"/>
        <v>68254</v>
      </c>
    </row>
    <row r="68672" spans="1:3">
      <c r="A68672" t="s">
        <v>5560</v>
      </c>
      <c r="B68672">
        <v>2</v>
      </c>
      <c r="C68672">
        <f t="shared" si="1072"/>
        <v>68254</v>
      </c>
    </row>
    <row r="68673" spans="1:3">
      <c r="A68673" t="s">
        <v>5564</v>
      </c>
      <c r="B68673">
        <v>2</v>
      </c>
      <c r="C68673">
        <f t="shared" si="1072"/>
        <v>68254</v>
      </c>
    </row>
    <row r="68674" spans="1:3">
      <c r="A68674" t="s">
        <v>5575</v>
      </c>
      <c r="B68674">
        <v>2</v>
      </c>
      <c r="C68674">
        <f t="shared" ref="C68674:C68737" si="1073">RANK(B68674,B:B )</f>
        <v>68254</v>
      </c>
    </row>
    <row r="68675" spans="1:3">
      <c r="A68675" t="s">
        <v>5589</v>
      </c>
      <c r="B68675">
        <v>2</v>
      </c>
      <c r="C68675">
        <f t="shared" si="1073"/>
        <v>68254</v>
      </c>
    </row>
    <row r="68676" spans="1:3">
      <c r="A68676" t="s">
        <v>5594</v>
      </c>
      <c r="B68676">
        <v>2</v>
      </c>
      <c r="C68676">
        <f t="shared" si="1073"/>
        <v>68254</v>
      </c>
    </row>
    <row r="68677" spans="1:3">
      <c r="A68677" t="s">
        <v>5595</v>
      </c>
      <c r="B68677">
        <v>2</v>
      </c>
      <c r="C68677">
        <f t="shared" si="1073"/>
        <v>68254</v>
      </c>
    </row>
    <row r="68678" spans="1:3">
      <c r="A68678" t="s">
        <v>5602</v>
      </c>
      <c r="B68678">
        <v>2</v>
      </c>
      <c r="C68678">
        <f t="shared" si="1073"/>
        <v>68254</v>
      </c>
    </row>
    <row r="68679" spans="1:3">
      <c r="A68679" t="s">
        <v>5615</v>
      </c>
      <c r="B68679">
        <v>2</v>
      </c>
      <c r="C68679">
        <f t="shared" si="1073"/>
        <v>68254</v>
      </c>
    </row>
    <row r="68680" spans="1:3">
      <c r="A68680" t="s">
        <v>5617</v>
      </c>
      <c r="B68680">
        <v>2</v>
      </c>
      <c r="C68680">
        <f t="shared" si="1073"/>
        <v>68254</v>
      </c>
    </row>
    <row r="68681" spans="1:3">
      <c r="A68681" t="s">
        <v>5628</v>
      </c>
      <c r="B68681">
        <v>2</v>
      </c>
      <c r="C68681">
        <f t="shared" si="1073"/>
        <v>68254</v>
      </c>
    </row>
    <row r="68682" spans="1:3">
      <c r="A68682" t="s">
        <v>5641</v>
      </c>
      <c r="B68682">
        <v>2</v>
      </c>
      <c r="C68682">
        <f t="shared" si="1073"/>
        <v>68254</v>
      </c>
    </row>
    <row r="68683" spans="1:3">
      <c r="A68683" t="s">
        <v>5665</v>
      </c>
      <c r="B68683">
        <v>2</v>
      </c>
      <c r="C68683">
        <f t="shared" si="1073"/>
        <v>68254</v>
      </c>
    </row>
    <row r="68684" spans="1:3">
      <c r="A68684" t="s">
        <v>5691</v>
      </c>
      <c r="B68684">
        <v>2</v>
      </c>
      <c r="C68684">
        <f t="shared" si="1073"/>
        <v>68254</v>
      </c>
    </row>
    <row r="68685" spans="1:3">
      <c r="A68685" t="s">
        <v>5703</v>
      </c>
      <c r="B68685">
        <v>2</v>
      </c>
      <c r="C68685">
        <f t="shared" si="1073"/>
        <v>68254</v>
      </c>
    </row>
    <row r="68686" spans="1:3">
      <c r="A68686" t="s">
        <v>5714</v>
      </c>
      <c r="B68686">
        <v>2</v>
      </c>
      <c r="C68686">
        <f t="shared" si="1073"/>
        <v>68254</v>
      </c>
    </row>
    <row r="68687" spans="1:3">
      <c r="A68687" t="s">
        <v>5725</v>
      </c>
      <c r="B68687">
        <v>2</v>
      </c>
      <c r="C68687">
        <f t="shared" si="1073"/>
        <v>68254</v>
      </c>
    </row>
    <row r="68688" spans="1:3">
      <c r="A68688" t="s">
        <v>5728</v>
      </c>
      <c r="B68688">
        <v>2</v>
      </c>
      <c r="C68688">
        <f t="shared" si="1073"/>
        <v>68254</v>
      </c>
    </row>
    <row r="68689" spans="1:3">
      <c r="A68689" t="s">
        <v>5735</v>
      </c>
      <c r="B68689">
        <v>2</v>
      </c>
      <c r="C68689">
        <f t="shared" si="1073"/>
        <v>68254</v>
      </c>
    </row>
    <row r="68690" spans="1:3">
      <c r="A68690" t="s">
        <v>5751</v>
      </c>
      <c r="B68690">
        <v>2</v>
      </c>
      <c r="C68690">
        <f t="shared" si="1073"/>
        <v>68254</v>
      </c>
    </row>
    <row r="68691" spans="1:3">
      <c r="A68691" t="s">
        <v>5762</v>
      </c>
      <c r="B68691">
        <v>2</v>
      </c>
      <c r="C68691">
        <f t="shared" si="1073"/>
        <v>68254</v>
      </c>
    </row>
    <row r="68692" spans="1:3">
      <c r="A68692" t="s">
        <v>5767</v>
      </c>
      <c r="B68692">
        <v>2</v>
      </c>
      <c r="C68692">
        <f t="shared" si="1073"/>
        <v>68254</v>
      </c>
    </row>
    <row r="68693" spans="1:3">
      <c r="A68693" t="s">
        <v>5793</v>
      </c>
      <c r="B68693">
        <v>2</v>
      </c>
      <c r="C68693">
        <f t="shared" si="1073"/>
        <v>68254</v>
      </c>
    </row>
    <row r="68694" spans="1:3">
      <c r="A68694" t="s">
        <v>5811</v>
      </c>
      <c r="B68694">
        <v>2</v>
      </c>
      <c r="C68694">
        <f t="shared" si="1073"/>
        <v>68254</v>
      </c>
    </row>
    <row r="68695" spans="1:3">
      <c r="A68695" s="1" t="s">
        <v>5826</v>
      </c>
      <c r="B68695">
        <v>2</v>
      </c>
      <c r="C68695">
        <f t="shared" si="1073"/>
        <v>68254</v>
      </c>
    </row>
    <row r="68696" spans="1:3">
      <c r="A68696" t="s">
        <v>5849</v>
      </c>
      <c r="B68696">
        <v>2</v>
      </c>
      <c r="C68696">
        <f t="shared" si="1073"/>
        <v>68254</v>
      </c>
    </row>
    <row r="68697" spans="1:3">
      <c r="A68697" t="s">
        <v>5860</v>
      </c>
      <c r="B68697">
        <v>2</v>
      </c>
      <c r="C68697">
        <f t="shared" si="1073"/>
        <v>68254</v>
      </c>
    </row>
    <row r="68698" spans="1:3">
      <c r="A68698" t="s">
        <v>5872</v>
      </c>
      <c r="B68698">
        <v>2</v>
      </c>
      <c r="C68698">
        <f t="shared" si="1073"/>
        <v>68254</v>
      </c>
    </row>
    <row r="68699" spans="1:3">
      <c r="A68699" t="s">
        <v>5914</v>
      </c>
      <c r="B68699">
        <v>2</v>
      </c>
      <c r="C68699">
        <f t="shared" si="1073"/>
        <v>68254</v>
      </c>
    </row>
    <row r="68700" spans="1:3">
      <c r="A68700" t="s">
        <v>5927</v>
      </c>
      <c r="B68700">
        <v>2</v>
      </c>
      <c r="C68700">
        <f t="shared" si="1073"/>
        <v>68254</v>
      </c>
    </row>
    <row r="68701" spans="1:3">
      <c r="A68701" t="s">
        <v>5928</v>
      </c>
      <c r="B68701">
        <v>2</v>
      </c>
      <c r="C68701">
        <f t="shared" si="1073"/>
        <v>68254</v>
      </c>
    </row>
    <row r="68702" spans="1:3">
      <c r="A68702" t="s">
        <v>5941</v>
      </c>
      <c r="B68702">
        <v>2</v>
      </c>
      <c r="C68702">
        <f t="shared" si="1073"/>
        <v>68254</v>
      </c>
    </row>
    <row r="68703" spans="1:3">
      <c r="A68703" t="s">
        <v>5947</v>
      </c>
      <c r="B68703">
        <v>2</v>
      </c>
      <c r="C68703">
        <f t="shared" si="1073"/>
        <v>68254</v>
      </c>
    </row>
    <row r="68704" spans="1:3">
      <c r="A68704" t="s">
        <v>6002</v>
      </c>
      <c r="B68704">
        <v>2</v>
      </c>
      <c r="C68704">
        <f t="shared" si="1073"/>
        <v>68254</v>
      </c>
    </row>
    <row r="68705" spans="1:3">
      <c r="A68705" t="s">
        <v>6007</v>
      </c>
      <c r="B68705">
        <v>2</v>
      </c>
      <c r="C68705">
        <f t="shared" si="1073"/>
        <v>68254</v>
      </c>
    </row>
    <row r="68706" spans="1:3">
      <c r="A68706" t="s">
        <v>6016</v>
      </c>
      <c r="B68706">
        <v>2</v>
      </c>
      <c r="C68706">
        <f t="shared" si="1073"/>
        <v>68254</v>
      </c>
    </row>
    <row r="68707" spans="1:3">
      <c r="A68707" t="s">
        <v>6019</v>
      </c>
      <c r="B68707">
        <v>2</v>
      </c>
      <c r="C68707">
        <f t="shared" si="1073"/>
        <v>68254</v>
      </c>
    </row>
    <row r="68708" spans="1:3">
      <c r="A68708" t="s">
        <v>6027</v>
      </c>
      <c r="B68708">
        <v>2</v>
      </c>
      <c r="C68708">
        <f t="shared" si="1073"/>
        <v>68254</v>
      </c>
    </row>
    <row r="68709" spans="1:3">
      <c r="A68709" t="s">
        <v>6040</v>
      </c>
      <c r="B68709">
        <v>2</v>
      </c>
      <c r="C68709">
        <f t="shared" si="1073"/>
        <v>68254</v>
      </c>
    </row>
    <row r="68710" spans="1:3">
      <c r="A68710" t="s">
        <v>6081</v>
      </c>
      <c r="B68710">
        <v>2</v>
      </c>
      <c r="C68710">
        <f t="shared" si="1073"/>
        <v>68254</v>
      </c>
    </row>
    <row r="68711" spans="1:3">
      <c r="A68711" t="s">
        <v>6083</v>
      </c>
      <c r="B68711">
        <v>2</v>
      </c>
      <c r="C68711">
        <f t="shared" si="1073"/>
        <v>68254</v>
      </c>
    </row>
    <row r="68712" spans="1:3">
      <c r="A68712" t="s">
        <v>6098</v>
      </c>
      <c r="B68712">
        <v>2</v>
      </c>
      <c r="C68712">
        <f t="shared" si="1073"/>
        <v>68254</v>
      </c>
    </row>
    <row r="68713" spans="1:3">
      <c r="A68713" t="s">
        <v>6101</v>
      </c>
      <c r="B68713">
        <v>2</v>
      </c>
      <c r="C68713">
        <f t="shared" si="1073"/>
        <v>68254</v>
      </c>
    </row>
    <row r="68714" spans="1:3">
      <c r="A68714" t="s">
        <v>6104</v>
      </c>
      <c r="B68714">
        <v>2</v>
      </c>
      <c r="C68714">
        <f t="shared" si="1073"/>
        <v>68254</v>
      </c>
    </row>
    <row r="68715" spans="1:3">
      <c r="A68715" t="s">
        <v>6106</v>
      </c>
      <c r="B68715">
        <v>2</v>
      </c>
      <c r="C68715">
        <f t="shared" si="1073"/>
        <v>68254</v>
      </c>
    </row>
    <row r="68716" spans="1:3">
      <c r="A68716" t="s">
        <v>6144</v>
      </c>
      <c r="B68716">
        <v>2</v>
      </c>
      <c r="C68716">
        <f t="shared" si="1073"/>
        <v>68254</v>
      </c>
    </row>
    <row r="68717" spans="1:3">
      <c r="A68717" t="s">
        <v>6161</v>
      </c>
      <c r="B68717">
        <v>2</v>
      </c>
      <c r="C68717">
        <f t="shared" si="1073"/>
        <v>68254</v>
      </c>
    </row>
    <row r="68718" spans="1:3">
      <c r="A68718" t="s">
        <v>6184</v>
      </c>
      <c r="B68718">
        <v>2</v>
      </c>
      <c r="C68718">
        <f t="shared" si="1073"/>
        <v>68254</v>
      </c>
    </row>
    <row r="68719" spans="1:3">
      <c r="A68719" t="s">
        <v>6200</v>
      </c>
      <c r="B68719">
        <v>2</v>
      </c>
      <c r="C68719">
        <f t="shared" si="1073"/>
        <v>68254</v>
      </c>
    </row>
    <row r="68720" spans="1:3">
      <c r="A68720" t="s">
        <v>6207</v>
      </c>
      <c r="B68720">
        <v>2</v>
      </c>
      <c r="C68720">
        <f t="shared" si="1073"/>
        <v>68254</v>
      </c>
    </row>
    <row r="68721" spans="1:3">
      <c r="A68721" t="s">
        <v>6213</v>
      </c>
      <c r="B68721">
        <v>2</v>
      </c>
      <c r="C68721">
        <f t="shared" si="1073"/>
        <v>68254</v>
      </c>
    </row>
    <row r="68722" spans="1:3">
      <c r="A68722" t="s">
        <v>6225</v>
      </c>
      <c r="B68722">
        <v>2</v>
      </c>
      <c r="C68722">
        <f t="shared" si="1073"/>
        <v>68254</v>
      </c>
    </row>
    <row r="68723" spans="1:3">
      <c r="A68723" t="s">
        <v>6243</v>
      </c>
      <c r="B68723">
        <v>2</v>
      </c>
      <c r="C68723">
        <f t="shared" si="1073"/>
        <v>68254</v>
      </c>
    </row>
    <row r="68724" spans="1:3">
      <c r="A68724" t="s">
        <v>6253</v>
      </c>
      <c r="B68724">
        <v>2</v>
      </c>
      <c r="C68724">
        <f t="shared" si="1073"/>
        <v>68254</v>
      </c>
    </row>
    <row r="68725" spans="1:3">
      <c r="A68725" t="s">
        <v>6254</v>
      </c>
      <c r="B68725">
        <v>2</v>
      </c>
      <c r="C68725">
        <f t="shared" si="1073"/>
        <v>68254</v>
      </c>
    </row>
    <row r="68726" spans="1:3">
      <c r="A68726" t="s">
        <v>6292</v>
      </c>
      <c r="B68726">
        <v>2</v>
      </c>
      <c r="C68726">
        <f t="shared" si="1073"/>
        <v>68254</v>
      </c>
    </row>
    <row r="68727" spans="1:3">
      <c r="A68727" t="s">
        <v>6300</v>
      </c>
      <c r="B68727">
        <v>2</v>
      </c>
      <c r="C68727">
        <f t="shared" si="1073"/>
        <v>68254</v>
      </c>
    </row>
    <row r="68728" spans="1:3">
      <c r="A68728" t="s">
        <v>6301</v>
      </c>
      <c r="B68728">
        <v>2</v>
      </c>
      <c r="C68728">
        <f t="shared" si="1073"/>
        <v>68254</v>
      </c>
    </row>
    <row r="68729" spans="1:3">
      <c r="A68729" t="s">
        <v>6321</v>
      </c>
      <c r="B68729">
        <v>2</v>
      </c>
      <c r="C68729">
        <f t="shared" si="1073"/>
        <v>68254</v>
      </c>
    </row>
    <row r="68730" spans="1:3">
      <c r="A68730" t="s">
        <v>6324</v>
      </c>
      <c r="B68730">
        <v>2</v>
      </c>
      <c r="C68730">
        <f t="shared" si="1073"/>
        <v>68254</v>
      </c>
    </row>
    <row r="68731" spans="1:3">
      <c r="A68731" t="s">
        <v>6367</v>
      </c>
      <c r="B68731">
        <v>2</v>
      </c>
      <c r="C68731">
        <f t="shared" si="1073"/>
        <v>68254</v>
      </c>
    </row>
    <row r="68732" spans="1:3">
      <c r="A68732" t="s">
        <v>6400</v>
      </c>
      <c r="B68732">
        <v>2</v>
      </c>
      <c r="C68732">
        <f t="shared" si="1073"/>
        <v>68254</v>
      </c>
    </row>
    <row r="68733" spans="1:3">
      <c r="A68733" t="s">
        <v>6404</v>
      </c>
      <c r="B68733">
        <v>2</v>
      </c>
      <c r="C68733">
        <f t="shared" si="1073"/>
        <v>68254</v>
      </c>
    </row>
    <row r="68734" spans="1:3">
      <c r="A68734" t="s">
        <v>6407</v>
      </c>
      <c r="B68734">
        <v>2</v>
      </c>
      <c r="C68734">
        <f t="shared" si="1073"/>
        <v>68254</v>
      </c>
    </row>
    <row r="68735" spans="1:3">
      <c r="A68735" t="s">
        <v>6413</v>
      </c>
      <c r="B68735">
        <v>2</v>
      </c>
      <c r="C68735">
        <f t="shared" si="1073"/>
        <v>68254</v>
      </c>
    </row>
    <row r="68736" spans="1:3">
      <c r="A68736" t="s">
        <v>6415</v>
      </c>
      <c r="B68736">
        <v>2</v>
      </c>
      <c r="C68736">
        <f t="shared" si="1073"/>
        <v>68254</v>
      </c>
    </row>
    <row r="68737" spans="1:3">
      <c r="A68737" t="s">
        <v>6424</v>
      </c>
      <c r="B68737">
        <v>2</v>
      </c>
      <c r="C68737">
        <f t="shared" si="1073"/>
        <v>68254</v>
      </c>
    </row>
    <row r="68738" spans="1:3">
      <c r="A68738" t="s">
        <v>6428</v>
      </c>
      <c r="B68738">
        <v>2</v>
      </c>
      <c r="C68738">
        <f t="shared" ref="C68738:C68801" si="1074">RANK(B68738,B:B )</f>
        <v>68254</v>
      </c>
    </row>
    <row r="68739" spans="1:3">
      <c r="A68739" t="s">
        <v>6466</v>
      </c>
      <c r="B68739">
        <v>2</v>
      </c>
      <c r="C68739">
        <f t="shared" si="1074"/>
        <v>68254</v>
      </c>
    </row>
    <row r="68740" spans="1:3">
      <c r="A68740" t="s">
        <v>6488</v>
      </c>
      <c r="B68740">
        <v>2</v>
      </c>
      <c r="C68740">
        <f t="shared" si="1074"/>
        <v>68254</v>
      </c>
    </row>
    <row r="68741" spans="1:3">
      <c r="A68741" t="s">
        <v>6503</v>
      </c>
      <c r="B68741">
        <v>2</v>
      </c>
      <c r="C68741">
        <f t="shared" si="1074"/>
        <v>68254</v>
      </c>
    </row>
    <row r="68742" spans="1:3">
      <c r="A68742" t="s">
        <v>6514</v>
      </c>
      <c r="B68742">
        <v>2</v>
      </c>
      <c r="C68742">
        <f t="shared" si="1074"/>
        <v>68254</v>
      </c>
    </row>
    <row r="68743" spans="1:3">
      <c r="A68743" t="s">
        <v>6515</v>
      </c>
      <c r="B68743">
        <v>2</v>
      </c>
      <c r="C68743">
        <f t="shared" si="1074"/>
        <v>68254</v>
      </c>
    </row>
    <row r="68744" spans="1:3">
      <c r="A68744" t="s">
        <v>6537</v>
      </c>
      <c r="B68744">
        <v>2</v>
      </c>
      <c r="C68744">
        <f t="shared" si="1074"/>
        <v>68254</v>
      </c>
    </row>
    <row r="68745" spans="1:3">
      <c r="A68745" t="s">
        <v>6543</v>
      </c>
      <c r="B68745">
        <v>2</v>
      </c>
      <c r="C68745">
        <f t="shared" si="1074"/>
        <v>68254</v>
      </c>
    </row>
    <row r="68746" spans="1:3">
      <c r="A68746" t="s">
        <v>6564</v>
      </c>
      <c r="B68746">
        <v>2</v>
      </c>
      <c r="C68746">
        <f t="shared" si="1074"/>
        <v>68254</v>
      </c>
    </row>
    <row r="68747" spans="1:3">
      <c r="A68747" t="s">
        <v>6583</v>
      </c>
      <c r="B68747">
        <v>2</v>
      </c>
      <c r="C68747">
        <f t="shared" si="1074"/>
        <v>68254</v>
      </c>
    </row>
    <row r="68748" spans="1:3">
      <c r="A68748" t="s">
        <v>6585</v>
      </c>
      <c r="B68748">
        <v>2</v>
      </c>
      <c r="C68748">
        <f t="shared" si="1074"/>
        <v>68254</v>
      </c>
    </row>
    <row r="68749" spans="1:3">
      <c r="A68749" t="s">
        <v>6599</v>
      </c>
      <c r="B68749">
        <v>2</v>
      </c>
      <c r="C68749">
        <f t="shared" si="1074"/>
        <v>68254</v>
      </c>
    </row>
    <row r="68750" spans="1:3">
      <c r="A68750" t="s">
        <v>6601</v>
      </c>
      <c r="B68750">
        <v>2</v>
      </c>
      <c r="C68750">
        <f t="shared" si="1074"/>
        <v>68254</v>
      </c>
    </row>
    <row r="68751" spans="1:3">
      <c r="A68751" t="s">
        <v>6622</v>
      </c>
      <c r="B68751">
        <v>2</v>
      </c>
      <c r="C68751">
        <f t="shared" si="1074"/>
        <v>68254</v>
      </c>
    </row>
    <row r="68752" spans="1:3">
      <c r="A68752" t="s">
        <v>6639</v>
      </c>
      <c r="B68752">
        <v>2</v>
      </c>
      <c r="C68752">
        <f t="shared" si="1074"/>
        <v>68254</v>
      </c>
    </row>
    <row r="68753" spans="1:3">
      <c r="A68753" t="s">
        <v>6641</v>
      </c>
      <c r="B68753">
        <v>2</v>
      </c>
      <c r="C68753">
        <f t="shared" si="1074"/>
        <v>68254</v>
      </c>
    </row>
    <row r="68754" spans="1:3">
      <c r="A68754" t="s">
        <v>6680</v>
      </c>
      <c r="B68754">
        <v>2</v>
      </c>
      <c r="C68754">
        <f t="shared" si="1074"/>
        <v>68254</v>
      </c>
    </row>
    <row r="68755" spans="1:3">
      <c r="A68755" t="s">
        <v>6687</v>
      </c>
      <c r="B68755">
        <v>2</v>
      </c>
      <c r="C68755">
        <f t="shared" si="1074"/>
        <v>68254</v>
      </c>
    </row>
    <row r="68756" spans="1:3">
      <c r="A68756" t="s">
        <v>6694</v>
      </c>
      <c r="B68756">
        <v>2</v>
      </c>
      <c r="C68756">
        <f t="shared" si="1074"/>
        <v>68254</v>
      </c>
    </row>
    <row r="68757" spans="1:3">
      <c r="A68757" t="s">
        <v>6698</v>
      </c>
      <c r="B68757">
        <v>2</v>
      </c>
      <c r="C68757">
        <f t="shared" si="1074"/>
        <v>68254</v>
      </c>
    </row>
    <row r="68758" spans="1:3">
      <c r="A68758" t="s">
        <v>6724</v>
      </c>
      <c r="B68758">
        <v>2</v>
      </c>
      <c r="C68758">
        <f t="shared" si="1074"/>
        <v>68254</v>
      </c>
    </row>
    <row r="68759" spans="1:3">
      <c r="A68759" t="s">
        <v>6729</v>
      </c>
      <c r="B68759">
        <v>2</v>
      </c>
      <c r="C68759">
        <f t="shared" si="1074"/>
        <v>68254</v>
      </c>
    </row>
    <row r="68760" spans="1:3">
      <c r="A68760" t="s">
        <v>6747</v>
      </c>
      <c r="B68760">
        <v>2</v>
      </c>
      <c r="C68760">
        <f t="shared" si="1074"/>
        <v>68254</v>
      </c>
    </row>
    <row r="68761" spans="1:3">
      <c r="A68761" t="s">
        <v>6765</v>
      </c>
      <c r="B68761">
        <v>2</v>
      </c>
      <c r="C68761">
        <f t="shared" si="1074"/>
        <v>68254</v>
      </c>
    </row>
    <row r="68762" spans="1:3">
      <c r="A68762" t="s">
        <v>6786</v>
      </c>
      <c r="B68762">
        <v>2</v>
      </c>
      <c r="C68762">
        <f t="shared" si="1074"/>
        <v>68254</v>
      </c>
    </row>
    <row r="68763" spans="1:3">
      <c r="A68763" t="s">
        <v>6805</v>
      </c>
      <c r="B68763">
        <v>2</v>
      </c>
      <c r="C68763">
        <f t="shared" si="1074"/>
        <v>68254</v>
      </c>
    </row>
    <row r="68764" spans="1:3">
      <c r="A68764" t="s">
        <v>6813</v>
      </c>
      <c r="B68764">
        <v>2</v>
      </c>
      <c r="C68764">
        <f t="shared" si="1074"/>
        <v>68254</v>
      </c>
    </row>
    <row r="68765" spans="1:3">
      <c r="A68765" t="s">
        <v>6845</v>
      </c>
      <c r="B68765">
        <v>2</v>
      </c>
      <c r="C68765">
        <f t="shared" si="1074"/>
        <v>68254</v>
      </c>
    </row>
    <row r="68766" spans="1:3">
      <c r="A68766" t="s">
        <v>6873</v>
      </c>
      <c r="B68766">
        <v>2</v>
      </c>
      <c r="C68766">
        <f t="shared" si="1074"/>
        <v>68254</v>
      </c>
    </row>
    <row r="68767" spans="1:3">
      <c r="A68767" t="s">
        <v>6889</v>
      </c>
      <c r="B68767">
        <v>2</v>
      </c>
      <c r="C68767">
        <f t="shared" si="1074"/>
        <v>68254</v>
      </c>
    </row>
    <row r="68768" spans="1:3">
      <c r="A68768" t="s">
        <v>6891</v>
      </c>
      <c r="B68768">
        <v>2</v>
      </c>
      <c r="C68768">
        <f t="shared" si="1074"/>
        <v>68254</v>
      </c>
    </row>
    <row r="68769" spans="1:3">
      <c r="A68769" t="s">
        <v>6892</v>
      </c>
      <c r="B68769">
        <v>2</v>
      </c>
      <c r="C68769">
        <f t="shared" si="1074"/>
        <v>68254</v>
      </c>
    </row>
    <row r="68770" spans="1:3">
      <c r="A68770" t="s">
        <v>6915</v>
      </c>
      <c r="B68770">
        <v>2</v>
      </c>
      <c r="C68770">
        <f t="shared" si="1074"/>
        <v>68254</v>
      </c>
    </row>
    <row r="68771" spans="1:3">
      <c r="A68771" t="s">
        <v>6924</v>
      </c>
      <c r="B68771">
        <v>2</v>
      </c>
      <c r="C68771">
        <f t="shared" si="1074"/>
        <v>68254</v>
      </c>
    </row>
    <row r="68772" spans="1:3">
      <c r="A68772" t="s">
        <v>6930</v>
      </c>
      <c r="B68772">
        <v>2</v>
      </c>
      <c r="C68772">
        <f t="shared" si="1074"/>
        <v>68254</v>
      </c>
    </row>
    <row r="68773" spans="1:3">
      <c r="A68773" t="s">
        <v>6936</v>
      </c>
      <c r="B68773">
        <v>2</v>
      </c>
      <c r="C68773">
        <f t="shared" si="1074"/>
        <v>68254</v>
      </c>
    </row>
    <row r="68774" spans="1:3">
      <c r="A68774" t="s">
        <v>6941</v>
      </c>
      <c r="B68774">
        <v>2</v>
      </c>
      <c r="C68774">
        <f t="shared" si="1074"/>
        <v>68254</v>
      </c>
    </row>
    <row r="68775" spans="1:3">
      <c r="A68775" t="s">
        <v>6961</v>
      </c>
      <c r="B68775">
        <v>2</v>
      </c>
      <c r="C68775">
        <f t="shared" si="1074"/>
        <v>68254</v>
      </c>
    </row>
    <row r="68776" spans="1:3">
      <c r="A68776" t="s">
        <v>6989</v>
      </c>
      <c r="B68776">
        <v>2</v>
      </c>
      <c r="C68776">
        <f t="shared" si="1074"/>
        <v>68254</v>
      </c>
    </row>
    <row r="68777" spans="1:3">
      <c r="A68777" t="s">
        <v>6991</v>
      </c>
      <c r="B68777">
        <v>2</v>
      </c>
      <c r="C68777">
        <f t="shared" si="1074"/>
        <v>68254</v>
      </c>
    </row>
    <row r="68778" spans="1:3">
      <c r="A68778" t="s">
        <v>6993</v>
      </c>
      <c r="B68778">
        <v>2</v>
      </c>
      <c r="C68778">
        <f t="shared" si="1074"/>
        <v>68254</v>
      </c>
    </row>
    <row r="68779" spans="1:3">
      <c r="A68779" t="s">
        <v>7001</v>
      </c>
      <c r="B68779">
        <v>2</v>
      </c>
      <c r="C68779">
        <f t="shared" si="1074"/>
        <v>68254</v>
      </c>
    </row>
    <row r="68780" spans="1:3">
      <c r="A68780" t="s">
        <v>7009</v>
      </c>
      <c r="B68780">
        <v>2</v>
      </c>
      <c r="C68780">
        <f t="shared" si="1074"/>
        <v>68254</v>
      </c>
    </row>
    <row r="68781" spans="1:3">
      <c r="A68781" s="1" t="s">
        <v>7027</v>
      </c>
      <c r="B68781">
        <v>2</v>
      </c>
      <c r="C68781">
        <f t="shared" si="1074"/>
        <v>68254</v>
      </c>
    </row>
    <row r="68782" spans="1:3">
      <c r="A68782" t="s">
        <v>7057</v>
      </c>
      <c r="B68782">
        <v>2</v>
      </c>
      <c r="C68782">
        <f t="shared" si="1074"/>
        <v>68254</v>
      </c>
    </row>
    <row r="68783" spans="1:3">
      <c r="A68783" t="s">
        <v>7071</v>
      </c>
      <c r="B68783">
        <v>2</v>
      </c>
      <c r="C68783">
        <f t="shared" si="1074"/>
        <v>68254</v>
      </c>
    </row>
    <row r="68784" spans="1:3">
      <c r="A68784" t="s">
        <v>7089</v>
      </c>
      <c r="B68784">
        <v>2</v>
      </c>
      <c r="C68784">
        <f t="shared" si="1074"/>
        <v>68254</v>
      </c>
    </row>
    <row r="68785" spans="1:3">
      <c r="A68785" t="s">
        <v>7094</v>
      </c>
      <c r="B68785">
        <v>2</v>
      </c>
      <c r="C68785">
        <f t="shared" si="1074"/>
        <v>68254</v>
      </c>
    </row>
    <row r="68786" spans="1:3">
      <c r="A68786" t="s">
        <v>7096</v>
      </c>
      <c r="B68786">
        <v>2</v>
      </c>
      <c r="C68786">
        <f t="shared" si="1074"/>
        <v>68254</v>
      </c>
    </row>
    <row r="68787" spans="1:3">
      <c r="A68787" t="s">
        <v>7103</v>
      </c>
      <c r="B68787">
        <v>2</v>
      </c>
      <c r="C68787">
        <f t="shared" si="1074"/>
        <v>68254</v>
      </c>
    </row>
    <row r="68788" spans="1:3">
      <c r="A68788" t="s">
        <v>7137</v>
      </c>
      <c r="B68788">
        <v>2</v>
      </c>
      <c r="C68788">
        <f t="shared" si="1074"/>
        <v>68254</v>
      </c>
    </row>
    <row r="68789" spans="1:3">
      <c r="A68789" t="s">
        <v>7143</v>
      </c>
      <c r="B68789">
        <v>2</v>
      </c>
      <c r="C68789">
        <f t="shared" si="1074"/>
        <v>68254</v>
      </c>
    </row>
    <row r="68790" spans="1:3">
      <c r="A68790" t="s">
        <v>7161</v>
      </c>
      <c r="B68790">
        <v>2</v>
      </c>
      <c r="C68790">
        <f t="shared" si="1074"/>
        <v>68254</v>
      </c>
    </row>
    <row r="68791" spans="1:3">
      <c r="A68791" t="s">
        <v>7163</v>
      </c>
      <c r="B68791">
        <v>2</v>
      </c>
      <c r="C68791">
        <f t="shared" si="1074"/>
        <v>68254</v>
      </c>
    </row>
    <row r="68792" spans="1:3">
      <c r="A68792" t="s">
        <v>7187</v>
      </c>
      <c r="B68792">
        <v>2</v>
      </c>
      <c r="C68792">
        <f t="shared" si="1074"/>
        <v>68254</v>
      </c>
    </row>
    <row r="68793" spans="1:3">
      <c r="A68793" t="s">
        <v>7199</v>
      </c>
      <c r="B68793">
        <v>2</v>
      </c>
      <c r="C68793">
        <f t="shared" si="1074"/>
        <v>68254</v>
      </c>
    </row>
    <row r="68794" spans="1:3">
      <c r="A68794" t="s">
        <v>7217</v>
      </c>
      <c r="B68794">
        <v>2</v>
      </c>
      <c r="C68794">
        <f t="shared" si="1074"/>
        <v>68254</v>
      </c>
    </row>
    <row r="68795" spans="1:3">
      <c r="A68795" t="s">
        <v>7345</v>
      </c>
      <c r="B68795">
        <v>2</v>
      </c>
      <c r="C68795">
        <f t="shared" si="1074"/>
        <v>68254</v>
      </c>
    </row>
    <row r="68796" spans="1:3">
      <c r="A68796" t="s">
        <v>7351</v>
      </c>
      <c r="B68796">
        <v>2</v>
      </c>
      <c r="C68796">
        <f t="shared" si="1074"/>
        <v>68254</v>
      </c>
    </row>
    <row r="68797" spans="1:3">
      <c r="A68797" t="s">
        <v>7372</v>
      </c>
      <c r="B68797">
        <v>2</v>
      </c>
      <c r="C68797">
        <f t="shared" si="1074"/>
        <v>68254</v>
      </c>
    </row>
    <row r="68798" spans="1:3">
      <c r="A68798" t="s">
        <v>7386</v>
      </c>
      <c r="B68798">
        <v>2</v>
      </c>
      <c r="C68798">
        <f t="shared" si="1074"/>
        <v>68254</v>
      </c>
    </row>
    <row r="68799" spans="1:3">
      <c r="A68799" t="s">
        <v>7393</v>
      </c>
      <c r="B68799">
        <v>2</v>
      </c>
      <c r="C68799">
        <f t="shared" si="1074"/>
        <v>68254</v>
      </c>
    </row>
    <row r="68800" spans="1:3">
      <c r="A68800" t="s">
        <v>7406</v>
      </c>
      <c r="B68800">
        <v>2</v>
      </c>
      <c r="C68800">
        <f t="shared" si="1074"/>
        <v>68254</v>
      </c>
    </row>
    <row r="68801" spans="1:3">
      <c r="A68801" t="s">
        <v>7444</v>
      </c>
      <c r="B68801">
        <v>2</v>
      </c>
      <c r="C68801">
        <f t="shared" si="1074"/>
        <v>68254</v>
      </c>
    </row>
    <row r="68802" spans="1:3">
      <c r="A68802" t="s">
        <v>7447</v>
      </c>
      <c r="B68802">
        <v>2</v>
      </c>
      <c r="C68802">
        <f t="shared" ref="C68802:C68865" si="1075">RANK(B68802,B:B )</f>
        <v>68254</v>
      </c>
    </row>
    <row r="68803" spans="1:3">
      <c r="A68803" t="s">
        <v>7464</v>
      </c>
      <c r="B68803">
        <v>2</v>
      </c>
      <c r="C68803">
        <f t="shared" si="1075"/>
        <v>68254</v>
      </c>
    </row>
    <row r="68804" spans="1:3">
      <c r="A68804" t="s">
        <v>7491</v>
      </c>
      <c r="B68804">
        <v>2</v>
      </c>
      <c r="C68804">
        <f t="shared" si="1075"/>
        <v>68254</v>
      </c>
    </row>
    <row r="68805" spans="1:3">
      <c r="A68805" t="s">
        <v>7506</v>
      </c>
      <c r="B68805">
        <v>2</v>
      </c>
      <c r="C68805">
        <f t="shared" si="1075"/>
        <v>68254</v>
      </c>
    </row>
    <row r="68806" spans="1:3">
      <c r="A68806" t="s">
        <v>7511</v>
      </c>
      <c r="B68806">
        <v>2</v>
      </c>
      <c r="C68806">
        <f t="shared" si="1075"/>
        <v>68254</v>
      </c>
    </row>
    <row r="68807" spans="1:3">
      <c r="A68807" t="s">
        <v>7514</v>
      </c>
      <c r="B68807">
        <v>2</v>
      </c>
      <c r="C68807">
        <f t="shared" si="1075"/>
        <v>68254</v>
      </c>
    </row>
    <row r="68808" spans="1:3">
      <c r="A68808" t="s">
        <v>7516</v>
      </c>
      <c r="B68808">
        <v>2</v>
      </c>
      <c r="C68808">
        <f t="shared" si="1075"/>
        <v>68254</v>
      </c>
    </row>
    <row r="68809" spans="1:3">
      <c r="A68809" t="s">
        <v>7542</v>
      </c>
      <c r="B68809">
        <v>2</v>
      </c>
      <c r="C68809">
        <f t="shared" si="1075"/>
        <v>68254</v>
      </c>
    </row>
    <row r="68810" spans="1:3">
      <c r="A68810" t="s">
        <v>7558</v>
      </c>
      <c r="B68810">
        <v>2</v>
      </c>
      <c r="C68810">
        <f t="shared" si="1075"/>
        <v>68254</v>
      </c>
    </row>
    <row r="68811" spans="1:3">
      <c r="A68811" t="s">
        <v>7617</v>
      </c>
      <c r="B68811">
        <v>2</v>
      </c>
      <c r="C68811">
        <f t="shared" si="1075"/>
        <v>68254</v>
      </c>
    </row>
    <row r="68812" spans="1:3">
      <c r="A68812" t="s">
        <v>7629</v>
      </c>
      <c r="B68812">
        <v>2</v>
      </c>
      <c r="C68812">
        <f t="shared" si="1075"/>
        <v>68254</v>
      </c>
    </row>
    <row r="68813" spans="1:3">
      <c r="A68813" t="s">
        <v>7631</v>
      </c>
      <c r="B68813">
        <v>2</v>
      </c>
      <c r="C68813">
        <f t="shared" si="1075"/>
        <v>68254</v>
      </c>
    </row>
    <row r="68814" spans="1:3">
      <c r="A68814" t="s">
        <v>7664</v>
      </c>
      <c r="B68814">
        <v>2</v>
      </c>
      <c r="C68814">
        <f t="shared" si="1075"/>
        <v>68254</v>
      </c>
    </row>
    <row r="68815" spans="1:3">
      <c r="A68815" t="s">
        <v>7666</v>
      </c>
      <c r="B68815">
        <v>2</v>
      </c>
      <c r="C68815">
        <f t="shared" si="1075"/>
        <v>68254</v>
      </c>
    </row>
    <row r="68816" spans="1:3">
      <c r="A68816" s="1" t="s">
        <v>7685</v>
      </c>
      <c r="B68816">
        <v>2</v>
      </c>
      <c r="C68816">
        <f t="shared" si="1075"/>
        <v>68254</v>
      </c>
    </row>
    <row r="68817" spans="1:3">
      <c r="A68817" t="s">
        <v>7700</v>
      </c>
      <c r="B68817">
        <v>2</v>
      </c>
      <c r="C68817">
        <f t="shared" si="1075"/>
        <v>68254</v>
      </c>
    </row>
    <row r="68818" spans="1:3">
      <c r="A68818" t="s">
        <v>7724</v>
      </c>
      <c r="B68818">
        <v>2</v>
      </c>
      <c r="C68818">
        <f t="shared" si="1075"/>
        <v>68254</v>
      </c>
    </row>
    <row r="68819" spans="1:3">
      <c r="A68819" t="s">
        <v>7750</v>
      </c>
      <c r="B68819">
        <v>2</v>
      </c>
      <c r="C68819">
        <f t="shared" si="1075"/>
        <v>68254</v>
      </c>
    </row>
    <row r="68820" spans="1:3">
      <c r="A68820" t="s">
        <v>7766</v>
      </c>
      <c r="B68820">
        <v>2</v>
      </c>
      <c r="C68820">
        <f t="shared" si="1075"/>
        <v>68254</v>
      </c>
    </row>
    <row r="68821" spans="1:3">
      <c r="A68821" t="s">
        <v>7770</v>
      </c>
      <c r="B68821">
        <v>2</v>
      </c>
      <c r="C68821">
        <f t="shared" si="1075"/>
        <v>68254</v>
      </c>
    </row>
    <row r="68822" spans="1:3">
      <c r="A68822" t="s">
        <v>7785</v>
      </c>
      <c r="B68822">
        <v>2</v>
      </c>
      <c r="C68822">
        <f t="shared" si="1075"/>
        <v>68254</v>
      </c>
    </row>
    <row r="68823" spans="1:3">
      <c r="A68823" t="s">
        <v>7786</v>
      </c>
      <c r="B68823">
        <v>2</v>
      </c>
      <c r="C68823">
        <f t="shared" si="1075"/>
        <v>68254</v>
      </c>
    </row>
    <row r="68824" spans="1:3">
      <c r="A68824" t="s">
        <v>7791</v>
      </c>
      <c r="B68824">
        <v>2</v>
      </c>
      <c r="C68824">
        <f t="shared" si="1075"/>
        <v>68254</v>
      </c>
    </row>
    <row r="68825" spans="1:3">
      <c r="A68825" t="s">
        <v>7799</v>
      </c>
      <c r="B68825">
        <v>2</v>
      </c>
      <c r="C68825">
        <f t="shared" si="1075"/>
        <v>68254</v>
      </c>
    </row>
    <row r="68826" spans="1:3">
      <c r="A68826" t="s">
        <v>7812</v>
      </c>
      <c r="B68826">
        <v>2</v>
      </c>
      <c r="C68826">
        <f t="shared" si="1075"/>
        <v>68254</v>
      </c>
    </row>
    <row r="68827" spans="1:3">
      <c r="A68827" t="s">
        <v>7818</v>
      </c>
      <c r="B68827">
        <v>2</v>
      </c>
      <c r="C68827">
        <f t="shared" si="1075"/>
        <v>68254</v>
      </c>
    </row>
    <row r="68828" spans="1:3">
      <c r="A68828" t="s">
        <v>7821</v>
      </c>
      <c r="B68828">
        <v>2</v>
      </c>
      <c r="C68828">
        <f t="shared" si="1075"/>
        <v>68254</v>
      </c>
    </row>
    <row r="68829" spans="1:3">
      <c r="A68829" t="s">
        <v>7831</v>
      </c>
      <c r="B68829">
        <v>2</v>
      </c>
      <c r="C68829">
        <f t="shared" si="1075"/>
        <v>68254</v>
      </c>
    </row>
    <row r="68830" spans="1:3">
      <c r="A68830" t="s">
        <v>7848</v>
      </c>
      <c r="B68830">
        <v>2</v>
      </c>
      <c r="C68830">
        <f t="shared" si="1075"/>
        <v>68254</v>
      </c>
    </row>
    <row r="68831" spans="1:3">
      <c r="A68831" t="s">
        <v>7855</v>
      </c>
      <c r="B68831">
        <v>2</v>
      </c>
      <c r="C68831">
        <f t="shared" si="1075"/>
        <v>68254</v>
      </c>
    </row>
    <row r="68832" spans="1:3">
      <c r="A68832" t="s">
        <v>7859</v>
      </c>
      <c r="B68832">
        <v>2</v>
      </c>
      <c r="C68832">
        <f t="shared" si="1075"/>
        <v>68254</v>
      </c>
    </row>
    <row r="68833" spans="1:3">
      <c r="A68833" t="s">
        <v>7860</v>
      </c>
      <c r="B68833">
        <v>2</v>
      </c>
      <c r="C68833">
        <f t="shared" si="1075"/>
        <v>68254</v>
      </c>
    </row>
    <row r="68834" spans="1:3">
      <c r="A68834" t="s">
        <v>7882</v>
      </c>
      <c r="B68834">
        <v>2</v>
      </c>
      <c r="C68834">
        <f t="shared" si="1075"/>
        <v>68254</v>
      </c>
    </row>
    <row r="68835" spans="1:3">
      <c r="A68835" t="s">
        <v>7884</v>
      </c>
      <c r="B68835">
        <v>2</v>
      </c>
      <c r="C68835">
        <f t="shared" si="1075"/>
        <v>68254</v>
      </c>
    </row>
    <row r="68836" spans="1:3">
      <c r="A68836" t="s">
        <v>7916</v>
      </c>
      <c r="B68836">
        <v>2</v>
      </c>
      <c r="C68836">
        <f t="shared" si="1075"/>
        <v>68254</v>
      </c>
    </row>
    <row r="68837" spans="1:3">
      <c r="A68837" t="s">
        <v>7918</v>
      </c>
      <c r="B68837">
        <v>2</v>
      </c>
      <c r="C68837">
        <f t="shared" si="1075"/>
        <v>68254</v>
      </c>
    </row>
    <row r="68838" spans="1:3">
      <c r="A68838" t="s">
        <v>7967</v>
      </c>
      <c r="B68838">
        <v>2</v>
      </c>
      <c r="C68838">
        <f t="shared" si="1075"/>
        <v>68254</v>
      </c>
    </row>
    <row r="68839" spans="1:3">
      <c r="A68839" t="s">
        <v>7980</v>
      </c>
      <c r="B68839">
        <v>2</v>
      </c>
      <c r="C68839">
        <f t="shared" si="1075"/>
        <v>68254</v>
      </c>
    </row>
    <row r="68840" spans="1:3">
      <c r="A68840" t="s">
        <v>7985</v>
      </c>
      <c r="B68840">
        <v>2</v>
      </c>
      <c r="C68840">
        <f t="shared" si="1075"/>
        <v>68254</v>
      </c>
    </row>
    <row r="68841" spans="1:3">
      <c r="A68841" t="s">
        <v>7990</v>
      </c>
      <c r="B68841">
        <v>2</v>
      </c>
      <c r="C68841">
        <f t="shared" si="1075"/>
        <v>68254</v>
      </c>
    </row>
    <row r="68842" spans="1:3">
      <c r="A68842" t="s">
        <v>7995</v>
      </c>
      <c r="B68842">
        <v>2</v>
      </c>
      <c r="C68842">
        <f t="shared" si="1075"/>
        <v>68254</v>
      </c>
    </row>
    <row r="68843" spans="1:3">
      <c r="A68843" t="s">
        <v>8017</v>
      </c>
      <c r="B68843">
        <v>2</v>
      </c>
      <c r="C68843">
        <f t="shared" si="1075"/>
        <v>68254</v>
      </c>
    </row>
    <row r="68844" spans="1:3">
      <c r="A68844" t="s">
        <v>8025</v>
      </c>
      <c r="B68844">
        <v>2</v>
      </c>
      <c r="C68844">
        <f t="shared" si="1075"/>
        <v>68254</v>
      </c>
    </row>
    <row r="68845" spans="1:3">
      <c r="A68845" t="s">
        <v>8028</v>
      </c>
      <c r="B68845">
        <v>2</v>
      </c>
      <c r="C68845">
        <f t="shared" si="1075"/>
        <v>68254</v>
      </c>
    </row>
    <row r="68846" spans="1:3">
      <c r="A68846" t="s">
        <v>8035</v>
      </c>
      <c r="B68846">
        <v>2</v>
      </c>
      <c r="C68846">
        <f t="shared" si="1075"/>
        <v>68254</v>
      </c>
    </row>
    <row r="68847" spans="1:3">
      <c r="A68847" t="s">
        <v>8038</v>
      </c>
      <c r="B68847">
        <v>2</v>
      </c>
      <c r="C68847">
        <f t="shared" si="1075"/>
        <v>68254</v>
      </c>
    </row>
    <row r="68848" spans="1:3">
      <c r="A68848" t="s">
        <v>8050</v>
      </c>
      <c r="B68848">
        <v>2</v>
      </c>
      <c r="C68848">
        <f t="shared" si="1075"/>
        <v>68254</v>
      </c>
    </row>
    <row r="68849" spans="1:3">
      <c r="A68849" t="s">
        <v>8058</v>
      </c>
      <c r="B68849">
        <v>2</v>
      </c>
      <c r="C68849">
        <f t="shared" si="1075"/>
        <v>68254</v>
      </c>
    </row>
    <row r="68850" spans="1:3">
      <c r="A68850" t="s">
        <v>8075</v>
      </c>
      <c r="B68850">
        <v>2</v>
      </c>
      <c r="C68850">
        <f t="shared" si="1075"/>
        <v>68254</v>
      </c>
    </row>
    <row r="68851" spans="1:3">
      <c r="A68851" t="s">
        <v>8105</v>
      </c>
      <c r="B68851">
        <v>2</v>
      </c>
      <c r="C68851">
        <f t="shared" si="1075"/>
        <v>68254</v>
      </c>
    </row>
    <row r="68852" spans="1:3">
      <c r="A68852" t="s">
        <v>8107</v>
      </c>
      <c r="B68852">
        <v>2</v>
      </c>
      <c r="C68852">
        <f t="shared" si="1075"/>
        <v>68254</v>
      </c>
    </row>
    <row r="68853" spans="1:3">
      <c r="A68853" t="s">
        <v>8111</v>
      </c>
      <c r="B68853">
        <v>2</v>
      </c>
      <c r="C68853">
        <f t="shared" si="1075"/>
        <v>68254</v>
      </c>
    </row>
    <row r="68854" spans="1:3">
      <c r="A68854" t="s">
        <v>8160</v>
      </c>
      <c r="B68854">
        <v>2</v>
      </c>
      <c r="C68854">
        <f t="shared" si="1075"/>
        <v>68254</v>
      </c>
    </row>
    <row r="68855" spans="1:3">
      <c r="A68855" t="s">
        <v>8173</v>
      </c>
      <c r="B68855">
        <v>2</v>
      </c>
      <c r="C68855">
        <f t="shared" si="1075"/>
        <v>68254</v>
      </c>
    </row>
    <row r="68856" spans="1:3">
      <c r="A68856" t="s">
        <v>8199</v>
      </c>
      <c r="B68856">
        <v>2</v>
      </c>
      <c r="C68856">
        <f t="shared" si="1075"/>
        <v>68254</v>
      </c>
    </row>
    <row r="68857" spans="1:3">
      <c r="A68857" t="s">
        <v>8204</v>
      </c>
      <c r="B68857">
        <v>2</v>
      </c>
      <c r="C68857">
        <f t="shared" si="1075"/>
        <v>68254</v>
      </c>
    </row>
    <row r="68858" spans="1:3">
      <c r="A68858" t="s">
        <v>8226</v>
      </c>
      <c r="B68858">
        <v>2</v>
      </c>
      <c r="C68858">
        <f t="shared" si="1075"/>
        <v>68254</v>
      </c>
    </row>
    <row r="68859" spans="1:3">
      <c r="A68859" t="s">
        <v>8227</v>
      </c>
      <c r="B68859">
        <v>2</v>
      </c>
      <c r="C68859">
        <f t="shared" si="1075"/>
        <v>68254</v>
      </c>
    </row>
    <row r="68860" spans="1:3">
      <c r="A68860" t="s">
        <v>8237</v>
      </c>
      <c r="B68860">
        <v>2</v>
      </c>
      <c r="C68860">
        <f t="shared" si="1075"/>
        <v>68254</v>
      </c>
    </row>
    <row r="68861" spans="1:3">
      <c r="A68861" t="s">
        <v>8243</v>
      </c>
      <c r="B68861">
        <v>2</v>
      </c>
      <c r="C68861">
        <f t="shared" si="1075"/>
        <v>68254</v>
      </c>
    </row>
    <row r="68862" spans="1:3">
      <c r="A68862" t="s">
        <v>8252</v>
      </c>
      <c r="B68862">
        <v>2</v>
      </c>
      <c r="C68862">
        <f t="shared" si="1075"/>
        <v>68254</v>
      </c>
    </row>
    <row r="68863" spans="1:3">
      <c r="A68863" t="s">
        <v>8253</v>
      </c>
      <c r="B68863">
        <v>2</v>
      </c>
      <c r="C68863">
        <f t="shared" si="1075"/>
        <v>68254</v>
      </c>
    </row>
    <row r="68864" spans="1:3">
      <c r="A68864" t="s">
        <v>8260</v>
      </c>
      <c r="B68864">
        <v>2</v>
      </c>
      <c r="C68864">
        <f t="shared" si="1075"/>
        <v>68254</v>
      </c>
    </row>
    <row r="68865" spans="1:3">
      <c r="A68865" t="s">
        <v>8275</v>
      </c>
      <c r="B68865">
        <v>2</v>
      </c>
      <c r="C68865">
        <f t="shared" si="1075"/>
        <v>68254</v>
      </c>
    </row>
    <row r="68866" spans="1:3">
      <c r="A68866" t="s">
        <v>8292</v>
      </c>
      <c r="B68866">
        <v>2</v>
      </c>
      <c r="C68866">
        <f t="shared" ref="C68866:C68929" si="1076">RANK(B68866,B:B )</f>
        <v>68254</v>
      </c>
    </row>
    <row r="68867" spans="1:3">
      <c r="A68867" t="s">
        <v>8293</v>
      </c>
      <c r="B68867">
        <v>2</v>
      </c>
      <c r="C68867">
        <f t="shared" si="1076"/>
        <v>68254</v>
      </c>
    </row>
    <row r="68868" spans="1:3">
      <c r="A68868" t="s">
        <v>8338</v>
      </c>
      <c r="B68868">
        <v>2</v>
      </c>
      <c r="C68868">
        <f t="shared" si="1076"/>
        <v>68254</v>
      </c>
    </row>
    <row r="68869" spans="1:3">
      <c r="A68869" t="s">
        <v>8359</v>
      </c>
      <c r="B68869">
        <v>2</v>
      </c>
      <c r="C68869">
        <f t="shared" si="1076"/>
        <v>68254</v>
      </c>
    </row>
    <row r="68870" spans="1:3">
      <c r="A68870" t="s">
        <v>8361</v>
      </c>
      <c r="B68870">
        <v>2</v>
      </c>
      <c r="C68870">
        <f t="shared" si="1076"/>
        <v>68254</v>
      </c>
    </row>
    <row r="68871" spans="1:3">
      <c r="A68871" t="s">
        <v>8373</v>
      </c>
      <c r="B68871">
        <v>2</v>
      </c>
      <c r="C68871">
        <f t="shared" si="1076"/>
        <v>68254</v>
      </c>
    </row>
    <row r="68872" spans="1:3">
      <c r="A68872" t="s">
        <v>8433</v>
      </c>
      <c r="B68872">
        <v>2</v>
      </c>
      <c r="C68872">
        <f t="shared" si="1076"/>
        <v>68254</v>
      </c>
    </row>
    <row r="68873" spans="1:3">
      <c r="A68873" t="s">
        <v>8455</v>
      </c>
      <c r="B68873">
        <v>2</v>
      </c>
      <c r="C68873">
        <f t="shared" si="1076"/>
        <v>68254</v>
      </c>
    </row>
    <row r="68874" spans="1:3">
      <c r="A68874" t="s">
        <v>8479</v>
      </c>
      <c r="B68874">
        <v>2</v>
      </c>
      <c r="C68874">
        <f t="shared" si="1076"/>
        <v>68254</v>
      </c>
    </row>
    <row r="68875" spans="1:3">
      <c r="A68875" t="s">
        <v>8517</v>
      </c>
      <c r="B68875">
        <v>2</v>
      </c>
      <c r="C68875">
        <f t="shared" si="1076"/>
        <v>68254</v>
      </c>
    </row>
    <row r="68876" spans="1:3">
      <c r="A68876" t="s">
        <v>8528</v>
      </c>
      <c r="B68876">
        <v>2</v>
      </c>
      <c r="C68876">
        <f t="shared" si="1076"/>
        <v>68254</v>
      </c>
    </row>
    <row r="68877" spans="1:3">
      <c r="A68877" t="s">
        <v>8533</v>
      </c>
      <c r="B68877">
        <v>2</v>
      </c>
      <c r="C68877">
        <f t="shared" si="1076"/>
        <v>68254</v>
      </c>
    </row>
    <row r="68878" spans="1:3">
      <c r="A68878" t="s">
        <v>8560</v>
      </c>
      <c r="B68878">
        <v>2</v>
      </c>
      <c r="C68878">
        <f t="shared" si="1076"/>
        <v>68254</v>
      </c>
    </row>
    <row r="68879" spans="1:3">
      <c r="A68879" t="s">
        <v>8563</v>
      </c>
      <c r="B68879">
        <v>2</v>
      </c>
      <c r="C68879">
        <f t="shared" si="1076"/>
        <v>68254</v>
      </c>
    </row>
    <row r="68880" spans="1:3">
      <c r="A68880" t="s">
        <v>8570</v>
      </c>
      <c r="B68880">
        <v>2</v>
      </c>
      <c r="C68880">
        <f t="shared" si="1076"/>
        <v>68254</v>
      </c>
    </row>
    <row r="68881" spans="1:3">
      <c r="A68881" t="s">
        <v>8573</v>
      </c>
      <c r="B68881">
        <v>2</v>
      </c>
      <c r="C68881">
        <f t="shared" si="1076"/>
        <v>68254</v>
      </c>
    </row>
    <row r="68882" spans="1:3">
      <c r="A68882" t="s">
        <v>8592</v>
      </c>
      <c r="B68882">
        <v>2</v>
      </c>
      <c r="C68882">
        <f t="shared" si="1076"/>
        <v>68254</v>
      </c>
    </row>
    <row r="68883" spans="1:3">
      <c r="A68883" t="s">
        <v>8597</v>
      </c>
      <c r="B68883">
        <v>2</v>
      </c>
      <c r="C68883">
        <f t="shared" si="1076"/>
        <v>68254</v>
      </c>
    </row>
    <row r="68884" spans="1:3">
      <c r="A68884" t="s">
        <v>8622</v>
      </c>
      <c r="B68884">
        <v>2</v>
      </c>
      <c r="C68884">
        <f t="shared" si="1076"/>
        <v>68254</v>
      </c>
    </row>
    <row r="68885" spans="1:3">
      <c r="A68885" t="s">
        <v>8641</v>
      </c>
      <c r="B68885">
        <v>2</v>
      </c>
      <c r="C68885">
        <f t="shared" si="1076"/>
        <v>68254</v>
      </c>
    </row>
    <row r="68886" spans="1:3">
      <c r="A68886" t="s">
        <v>8661</v>
      </c>
      <c r="B68886">
        <v>2</v>
      </c>
      <c r="C68886">
        <f t="shared" si="1076"/>
        <v>68254</v>
      </c>
    </row>
    <row r="68887" spans="1:3">
      <c r="A68887" t="s">
        <v>8669</v>
      </c>
      <c r="B68887">
        <v>2</v>
      </c>
      <c r="C68887">
        <f t="shared" si="1076"/>
        <v>68254</v>
      </c>
    </row>
    <row r="68888" spans="1:3">
      <c r="A68888" t="s">
        <v>8683</v>
      </c>
      <c r="B68888">
        <v>2</v>
      </c>
      <c r="C68888">
        <f t="shared" si="1076"/>
        <v>68254</v>
      </c>
    </row>
    <row r="68889" spans="1:3">
      <c r="A68889" t="s">
        <v>8707</v>
      </c>
      <c r="B68889">
        <v>2</v>
      </c>
      <c r="C68889">
        <f t="shared" si="1076"/>
        <v>68254</v>
      </c>
    </row>
    <row r="68890" spans="1:3">
      <c r="A68890" t="s">
        <v>8744</v>
      </c>
      <c r="B68890">
        <v>2</v>
      </c>
      <c r="C68890">
        <f t="shared" si="1076"/>
        <v>68254</v>
      </c>
    </row>
    <row r="68891" spans="1:3">
      <c r="A68891" t="s">
        <v>8746</v>
      </c>
      <c r="B68891">
        <v>2</v>
      </c>
      <c r="C68891">
        <f t="shared" si="1076"/>
        <v>68254</v>
      </c>
    </row>
    <row r="68892" spans="1:3">
      <c r="A68892" t="s">
        <v>8751</v>
      </c>
      <c r="B68892">
        <v>2</v>
      </c>
      <c r="C68892">
        <f t="shared" si="1076"/>
        <v>68254</v>
      </c>
    </row>
    <row r="68893" spans="1:3">
      <c r="A68893" t="s">
        <v>8764</v>
      </c>
      <c r="B68893">
        <v>2</v>
      </c>
      <c r="C68893">
        <f t="shared" si="1076"/>
        <v>68254</v>
      </c>
    </row>
    <row r="68894" spans="1:3">
      <c r="A68894" t="s">
        <v>8776</v>
      </c>
      <c r="B68894">
        <v>2</v>
      </c>
      <c r="C68894">
        <f t="shared" si="1076"/>
        <v>68254</v>
      </c>
    </row>
    <row r="68895" spans="1:3">
      <c r="A68895" t="s">
        <v>8793</v>
      </c>
      <c r="B68895">
        <v>2</v>
      </c>
      <c r="C68895">
        <f t="shared" si="1076"/>
        <v>68254</v>
      </c>
    </row>
    <row r="68896" spans="1:3">
      <c r="A68896" t="s">
        <v>8807</v>
      </c>
      <c r="B68896">
        <v>2</v>
      </c>
      <c r="C68896">
        <f t="shared" si="1076"/>
        <v>68254</v>
      </c>
    </row>
    <row r="68897" spans="1:3">
      <c r="A68897" t="s">
        <v>8819</v>
      </c>
      <c r="B68897">
        <v>2</v>
      </c>
      <c r="C68897">
        <f t="shared" si="1076"/>
        <v>68254</v>
      </c>
    </row>
    <row r="68898" spans="1:3">
      <c r="A68898" t="s">
        <v>8842</v>
      </c>
      <c r="B68898">
        <v>2</v>
      </c>
      <c r="C68898">
        <f t="shared" si="1076"/>
        <v>68254</v>
      </c>
    </row>
    <row r="68899" spans="1:3">
      <c r="A68899" t="s">
        <v>8849</v>
      </c>
      <c r="B68899">
        <v>2</v>
      </c>
      <c r="C68899">
        <f t="shared" si="1076"/>
        <v>68254</v>
      </c>
    </row>
    <row r="68900" spans="1:3">
      <c r="A68900" t="s">
        <v>8855</v>
      </c>
      <c r="B68900">
        <v>2</v>
      </c>
      <c r="C68900">
        <f t="shared" si="1076"/>
        <v>68254</v>
      </c>
    </row>
    <row r="68901" spans="1:3">
      <c r="A68901" t="s">
        <v>8860</v>
      </c>
      <c r="B68901">
        <v>2</v>
      </c>
      <c r="C68901">
        <f t="shared" si="1076"/>
        <v>68254</v>
      </c>
    </row>
    <row r="68902" spans="1:3">
      <c r="A68902" t="s">
        <v>8903</v>
      </c>
      <c r="B68902">
        <v>2</v>
      </c>
      <c r="C68902">
        <f t="shared" si="1076"/>
        <v>68254</v>
      </c>
    </row>
    <row r="68903" spans="1:3">
      <c r="A68903" t="s">
        <v>8912</v>
      </c>
      <c r="B68903">
        <v>2</v>
      </c>
      <c r="C68903">
        <f t="shared" si="1076"/>
        <v>68254</v>
      </c>
    </row>
    <row r="68904" spans="1:3">
      <c r="A68904" t="s">
        <v>8952</v>
      </c>
      <c r="B68904">
        <v>2</v>
      </c>
      <c r="C68904">
        <f t="shared" si="1076"/>
        <v>68254</v>
      </c>
    </row>
    <row r="68905" spans="1:3">
      <c r="A68905" t="s">
        <v>8960</v>
      </c>
      <c r="B68905">
        <v>2</v>
      </c>
      <c r="C68905">
        <f t="shared" si="1076"/>
        <v>68254</v>
      </c>
    </row>
    <row r="68906" spans="1:3">
      <c r="A68906" t="s">
        <v>8981</v>
      </c>
      <c r="B68906">
        <v>2</v>
      </c>
      <c r="C68906">
        <f t="shared" si="1076"/>
        <v>68254</v>
      </c>
    </row>
    <row r="68907" spans="1:3">
      <c r="A68907" t="s">
        <v>9003</v>
      </c>
      <c r="B68907">
        <v>2</v>
      </c>
      <c r="C68907">
        <f t="shared" si="1076"/>
        <v>68254</v>
      </c>
    </row>
    <row r="68908" spans="1:3">
      <c r="A68908" t="s">
        <v>9019</v>
      </c>
      <c r="B68908">
        <v>2</v>
      </c>
      <c r="C68908">
        <f t="shared" si="1076"/>
        <v>68254</v>
      </c>
    </row>
    <row r="68909" spans="1:3">
      <c r="A68909" t="s">
        <v>9032</v>
      </c>
      <c r="B68909">
        <v>2</v>
      </c>
      <c r="C68909">
        <f t="shared" si="1076"/>
        <v>68254</v>
      </c>
    </row>
    <row r="68910" spans="1:3">
      <c r="A68910" t="s">
        <v>9072</v>
      </c>
      <c r="B68910">
        <v>2</v>
      </c>
      <c r="C68910">
        <f t="shared" si="1076"/>
        <v>68254</v>
      </c>
    </row>
    <row r="68911" spans="1:3">
      <c r="A68911" t="s">
        <v>9100</v>
      </c>
      <c r="B68911">
        <v>2</v>
      </c>
      <c r="C68911">
        <f t="shared" si="1076"/>
        <v>68254</v>
      </c>
    </row>
    <row r="68912" spans="1:3">
      <c r="A68912" t="s">
        <v>9111</v>
      </c>
      <c r="B68912">
        <v>2</v>
      </c>
      <c r="C68912">
        <f t="shared" si="1076"/>
        <v>68254</v>
      </c>
    </row>
    <row r="68913" spans="1:3">
      <c r="A68913" s="1" t="s">
        <v>9124</v>
      </c>
      <c r="B68913">
        <v>2</v>
      </c>
      <c r="C68913">
        <f t="shared" si="1076"/>
        <v>68254</v>
      </c>
    </row>
    <row r="68914" spans="1:3">
      <c r="A68914" t="s">
        <v>9127</v>
      </c>
      <c r="B68914">
        <v>2</v>
      </c>
      <c r="C68914">
        <f t="shared" si="1076"/>
        <v>68254</v>
      </c>
    </row>
    <row r="68915" spans="1:3">
      <c r="A68915" t="s">
        <v>9151</v>
      </c>
      <c r="B68915">
        <v>2</v>
      </c>
      <c r="C68915">
        <f t="shared" si="1076"/>
        <v>68254</v>
      </c>
    </row>
    <row r="68916" spans="1:3">
      <c r="A68916" t="s">
        <v>9153</v>
      </c>
      <c r="B68916">
        <v>2</v>
      </c>
      <c r="C68916">
        <f t="shared" si="1076"/>
        <v>68254</v>
      </c>
    </row>
    <row r="68917" spans="1:3">
      <c r="A68917" t="s">
        <v>9172</v>
      </c>
      <c r="B68917">
        <v>2</v>
      </c>
      <c r="C68917">
        <f t="shared" si="1076"/>
        <v>68254</v>
      </c>
    </row>
    <row r="68918" spans="1:3">
      <c r="A68918" t="s">
        <v>9188</v>
      </c>
      <c r="B68918">
        <v>2</v>
      </c>
      <c r="C68918">
        <f t="shared" si="1076"/>
        <v>68254</v>
      </c>
    </row>
    <row r="68919" spans="1:3">
      <c r="A68919" t="s">
        <v>9196</v>
      </c>
      <c r="B68919">
        <v>2</v>
      </c>
      <c r="C68919">
        <f t="shared" si="1076"/>
        <v>68254</v>
      </c>
    </row>
    <row r="68920" spans="1:3">
      <c r="A68920" t="s">
        <v>9206</v>
      </c>
      <c r="B68920">
        <v>2</v>
      </c>
      <c r="C68920">
        <f t="shared" si="1076"/>
        <v>68254</v>
      </c>
    </row>
    <row r="68921" spans="1:3">
      <c r="A68921" t="s">
        <v>9212</v>
      </c>
      <c r="B68921">
        <v>2</v>
      </c>
      <c r="C68921">
        <f t="shared" si="1076"/>
        <v>68254</v>
      </c>
    </row>
    <row r="68922" spans="1:3">
      <c r="A68922" t="s">
        <v>9218</v>
      </c>
      <c r="B68922">
        <v>2</v>
      </c>
      <c r="C68922">
        <f t="shared" si="1076"/>
        <v>68254</v>
      </c>
    </row>
    <row r="68923" spans="1:3">
      <c r="A68923" t="s">
        <v>9231</v>
      </c>
      <c r="B68923">
        <v>2</v>
      </c>
      <c r="C68923">
        <f t="shared" si="1076"/>
        <v>68254</v>
      </c>
    </row>
    <row r="68924" spans="1:3">
      <c r="A68924" t="s">
        <v>9233</v>
      </c>
      <c r="B68924">
        <v>2</v>
      </c>
      <c r="C68924">
        <f t="shared" si="1076"/>
        <v>68254</v>
      </c>
    </row>
    <row r="68925" spans="1:3">
      <c r="A68925" t="s">
        <v>9237</v>
      </c>
      <c r="B68925">
        <v>2</v>
      </c>
      <c r="C68925">
        <f t="shared" si="1076"/>
        <v>68254</v>
      </c>
    </row>
    <row r="68926" spans="1:3">
      <c r="A68926" t="s">
        <v>9277</v>
      </c>
      <c r="B68926">
        <v>2</v>
      </c>
      <c r="C68926">
        <f t="shared" si="1076"/>
        <v>68254</v>
      </c>
    </row>
    <row r="68927" spans="1:3">
      <c r="A68927" t="s">
        <v>9279</v>
      </c>
      <c r="B68927">
        <v>2</v>
      </c>
      <c r="C68927">
        <f t="shared" si="1076"/>
        <v>68254</v>
      </c>
    </row>
    <row r="68928" spans="1:3">
      <c r="A68928" t="s">
        <v>9282</v>
      </c>
      <c r="B68928">
        <v>2</v>
      </c>
      <c r="C68928">
        <f t="shared" si="1076"/>
        <v>68254</v>
      </c>
    </row>
    <row r="68929" spans="1:3">
      <c r="A68929" t="s">
        <v>9284</v>
      </c>
      <c r="B68929">
        <v>2</v>
      </c>
      <c r="C68929">
        <f t="shared" si="1076"/>
        <v>68254</v>
      </c>
    </row>
    <row r="68930" spans="1:3">
      <c r="A68930" t="s">
        <v>9285</v>
      </c>
      <c r="B68930">
        <v>2</v>
      </c>
      <c r="C68930">
        <f t="shared" ref="C68930:C68993" si="1077">RANK(B68930,B:B )</f>
        <v>68254</v>
      </c>
    </row>
    <row r="68931" spans="1:3">
      <c r="A68931" t="s">
        <v>9287</v>
      </c>
      <c r="B68931">
        <v>2</v>
      </c>
      <c r="C68931">
        <f t="shared" si="1077"/>
        <v>68254</v>
      </c>
    </row>
    <row r="68932" spans="1:3">
      <c r="A68932" t="s">
        <v>9316</v>
      </c>
      <c r="B68932">
        <v>2</v>
      </c>
      <c r="C68932">
        <f t="shared" si="1077"/>
        <v>68254</v>
      </c>
    </row>
    <row r="68933" spans="1:3">
      <c r="A68933" t="s">
        <v>9336</v>
      </c>
      <c r="B68933">
        <v>2</v>
      </c>
      <c r="C68933">
        <f t="shared" si="1077"/>
        <v>68254</v>
      </c>
    </row>
    <row r="68934" spans="1:3">
      <c r="A68934" t="s">
        <v>9338</v>
      </c>
      <c r="B68934">
        <v>2</v>
      </c>
      <c r="C68934">
        <f t="shared" si="1077"/>
        <v>68254</v>
      </c>
    </row>
    <row r="68935" spans="1:3">
      <c r="A68935" t="s">
        <v>9339</v>
      </c>
      <c r="B68935">
        <v>2</v>
      </c>
      <c r="C68935">
        <f t="shared" si="1077"/>
        <v>68254</v>
      </c>
    </row>
    <row r="68936" spans="1:3">
      <c r="A68936" t="s">
        <v>9382</v>
      </c>
      <c r="B68936">
        <v>2</v>
      </c>
      <c r="C68936">
        <f t="shared" si="1077"/>
        <v>68254</v>
      </c>
    </row>
    <row r="68937" spans="1:3">
      <c r="A68937" t="s">
        <v>9387</v>
      </c>
      <c r="B68937">
        <v>2</v>
      </c>
      <c r="C68937">
        <f t="shared" si="1077"/>
        <v>68254</v>
      </c>
    </row>
    <row r="68938" spans="1:3">
      <c r="A68938" t="s">
        <v>9434</v>
      </c>
      <c r="B68938">
        <v>2</v>
      </c>
      <c r="C68938">
        <f t="shared" si="1077"/>
        <v>68254</v>
      </c>
    </row>
    <row r="68939" spans="1:3">
      <c r="A68939" t="s">
        <v>9437</v>
      </c>
      <c r="B68939">
        <v>2</v>
      </c>
      <c r="C68939">
        <f t="shared" si="1077"/>
        <v>68254</v>
      </c>
    </row>
    <row r="68940" spans="1:3">
      <c r="A68940" t="s">
        <v>9455</v>
      </c>
      <c r="B68940">
        <v>2</v>
      </c>
      <c r="C68940">
        <f t="shared" si="1077"/>
        <v>68254</v>
      </c>
    </row>
    <row r="68941" spans="1:3">
      <c r="A68941" t="s">
        <v>9468</v>
      </c>
      <c r="B68941">
        <v>2</v>
      </c>
      <c r="C68941">
        <f t="shared" si="1077"/>
        <v>68254</v>
      </c>
    </row>
    <row r="68942" spans="1:3">
      <c r="A68942" t="s">
        <v>9481</v>
      </c>
      <c r="B68942">
        <v>2</v>
      </c>
      <c r="C68942">
        <f t="shared" si="1077"/>
        <v>68254</v>
      </c>
    </row>
    <row r="68943" spans="1:3">
      <c r="A68943" t="s">
        <v>9505</v>
      </c>
      <c r="B68943">
        <v>2</v>
      </c>
      <c r="C68943">
        <f t="shared" si="1077"/>
        <v>68254</v>
      </c>
    </row>
    <row r="68944" spans="1:3">
      <c r="A68944" t="s">
        <v>9517</v>
      </c>
      <c r="B68944">
        <v>2</v>
      </c>
      <c r="C68944">
        <f t="shared" si="1077"/>
        <v>68254</v>
      </c>
    </row>
    <row r="68945" spans="1:3">
      <c r="A68945" t="s">
        <v>9530</v>
      </c>
      <c r="B68945">
        <v>2</v>
      </c>
      <c r="C68945">
        <f t="shared" si="1077"/>
        <v>68254</v>
      </c>
    </row>
    <row r="68946" spans="1:3">
      <c r="A68946" t="s">
        <v>9563</v>
      </c>
      <c r="B68946">
        <v>2</v>
      </c>
      <c r="C68946">
        <f t="shared" si="1077"/>
        <v>68254</v>
      </c>
    </row>
    <row r="68947" spans="1:3">
      <c r="A68947" t="s">
        <v>9565</v>
      </c>
      <c r="B68947">
        <v>2</v>
      </c>
      <c r="C68947">
        <f t="shared" si="1077"/>
        <v>68254</v>
      </c>
    </row>
    <row r="68948" spans="1:3">
      <c r="A68948" t="s">
        <v>9571</v>
      </c>
      <c r="B68948">
        <v>2</v>
      </c>
      <c r="C68948">
        <f t="shared" si="1077"/>
        <v>68254</v>
      </c>
    </row>
    <row r="68949" spans="1:3">
      <c r="A68949" t="s">
        <v>9577</v>
      </c>
      <c r="B68949">
        <v>2</v>
      </c>
      <c r="C68949">
        <f t="shared" si="1077"/>
        <v>68254</v>
      </c>
    </row>
    <row r="68950" spans="1:3">
      <c r="A68950" t="s">
        <v>9600</v>
      </c>
      <c r="B68950">
        <v>2</v>
      </c>
      <c r="C68950">
        <f t="shared" si="1077"/>
        <v>68254</v>
      </c>
    </row>
    <row r="68951" spans="1:3">
      <c r="A68951" t="s">
        <v>9621</v>
      </c>
      <c r="B68951">
        <v>2</v>
      </c>
      <c r="C68951">
        <f t="shared" si="1077"/>
        <v>68254</v>
      </c>
    </row>
    <row r="68952" spans="1:3">
      <c r="A68952" t="s">
        <v>9624</v>
      </c>
      <c r="B68952">
        <v>2</v>
      </c>
      <c r="C68952">
        <f t="shared" si="1077"/>
        <v>68254</v>
      </c>
    </row>
    <row r="68953" spans="1:3">
      <c r="A68953" t="s">
        <v>9638</v>
      </c>
      <c r="B68953">
        <v>2</v>
      </c>
      <c r="C68953">
        <f t="shared" si="1077"/>
        <v>68254</v>
      </c>
    </row>
    <row r="68954" spans="1:3">
      <c r="A68954" t="s">
        <v>9648</v>
      </c>
      <c r="B68954">
        <v>2</v>
      </c>
      <c r="C68954">
        <f t="shared" si="1077"/>
        <v>68254</v>
      </c>
    </row>
    <row r="68955" spans="1:3">
      <c r="A68955" t="s">
        <v>9658</v>
      </c>
      <c r="B68955">
        <v>2</v>
      </c>
      <c r="C68955">
        <f t="shared" si="1077"/>
        <v>68254</v>
      </c>
    </row>
    <row r="68956" spans="1:3">
      <c r="A68956" t="s">
        <v>9683</v>
      </c>
      <c r="B68956">
        <v>2</v>
      </c>
      <c r="C68956">
        <f t="shared" si="1077"/>
        <v>68254</v>
      </c>
    </row>
    <row r="68957" spans="1:3">
      <c r="A68957" t="s">
        <v>9705</v>
      </c>
      <c r="B68957">
        <v>2</v>
      </c>
      <c r="C68957">
        <f t="shared" si="1077"/>
        <v>68254</v>
      </c>
    </row>
    <row r="68958" spans="1:3">
      <c r="A68958" t="s">
        <v>9708</v>
      </c>
      <c r="B68958">
        <v>2</v>
      </c>
      <c r="C68958">
        <f t="shared" si="1077"/>
        <v>68254</v>
      </c>
    </row>
    <row r="68959" spans="1:3">
      <c r="A68959" t="s">
        <v>9710</v>
      </c>
      <c r="B68959">
        <v>2</v>
      </c>
      <c r="C68959">
        <f t="shared" si="1077"/>
        <v>68254</v>
      </c>
    </row>
    <row r="68960" spans="1:3">
      <c r="A68960" t="s">
        <v>9759</v>
      </c>
      <c r="B68960">
        <v>2</v>
      </c>
      <c r="C68960">
        <f t="shared" si="1077"/>
        <v>68254</v>
      </c>
    </row>
    <row r="68961" spans="1:3">
      <c r="A68961" t="s">
        <v>9769</v>
      </c>
      <c r="B68961">
        <v>2</v>
      </c>
      <c r="C68961">
        <f t="shared" si="1077"/>
        <v>68254</v>
      </c>
    </row>
    <row r="68962" spans="1:3">
      <c r="A68962" t="s">
        <v>9773</v>
      </c>
      <c r="B68962">
        <v>2</v>
      </c>
      <c r="C68962">
        <f t="shared" si="1077"/>
        <v>68254</v>
      </c>
    </row>
    <row r="68963" spans="1:3">
      <c r="A68963" t="s">
        <v>9775</v>
      </c>
      <c r="B68963">
        <v>2</v>
      </c>
      <c r="C68963">
        <f t="shared" si="1077"/>
        <v>68254</v>
      </c>
    </row>
    <row r="68964" spans="1:3">
      <c r="A68964" t="s">
        <v>9790</v>
      </c>
      <c r="B68964">
        <v>2</v>
      </c>
      <c r="C68964">
        <f t="shared" si="1077"/>
        <v>68254</v>
      </c>
    </row>
    <row r="68965" spans="1:3">
      <c r="A68965" t="s">
        <v>9795</v>
      </c>
      <c r="B68965">
        <v>2</v>
      </c>
      <c r="C68965">
        <f t="shared" si="1077"/>
        <v>68254</v>
      </c>
    </row>
    <row r="68966" spans="1:3">
      <c r="A68966" t="s">
        <v>9821</v>
      </c>
      <c r="B68966">
        <v>2</v>
      </c>
      <c r="C68966">
        <f t="shared" si="1077"/>
        <v>68254</v>
      </c>
    </row>
    <row r="68967" spans="1:3">
      <c r="A68967" t="s">
        <v>9880</v>
      </c>
      <c r="B68967">
        <v>2</v>
      </c>
      <c r="C68967">
        <f t="shared" si="1077"/>
        <v>68254</v>
      </c>
    </row>
    <row r="68968" spans="1:3">
      <c r="A68968" t="s">
        <v>9890</v>
      </c>
      <c r="B68968">
        <v>2</v>
      </c>
      <c r="C68968">
        <f t="shared" si="1077"/>
        <v>68254</v>
      </c>
    </row>
    <row r="68969" spans="1:3">
      <c r="A68969" t="s">
        <v>9925</v>
      </c>
      <c r="B68969">
        <v>2</v>
      </c>
      <c r="C68969">
        <f t="shared" si="1077"/>
        <v>68254</v>
      </c>
    </row>
    <row r="68970" spans="1:3">
      <c r="A68970" t="s">
        <v>9997</v>
      </c>
      <c r="B68970">
        <v>2</v>
      </c>
      <c r="C68970">
        <f t="shared" si="1077"/>
        <v>68254</v>
      </c>
    </row>
    <row r="68971" spans="1:3">
      <c r="A68971" t="s">
        <v>10010</v>
      </c>
      <c r="B68971">
        <v>2</v>
      </c>
      <c r="C68971">
        <f t="shared" si="1077"/>
        <v>68254</v>
      </c>
    </row>
    <row r="68972" spans="1:3">
      <c r="A68972" t="s">
        <v>10031</v>
      </c>
      <c r="B68972">
        <v>2</v>
      </c>
      <c r="C68972">
        <f t="shared" si="1077"/>
        <v>68254</v>
      </c>
    </row>
    <row r="68973" spans="1:3">
      <c r="A68973" t="s">
        <v>10032</v>
      </c>
      <c r="B68973">
        <v>2</v>
      </c>
      <c r="C68973">
        <f t="shared" si="1077"/>
        <v>68254</v>
      </c>
    </row>
    <row r="68974" spans="1:3">
      <c r="A68974" t="s">
        <v>10037</v>
      </c>
      <c r="B68974">
        <v>2</v>
      </c>
      <c r="C68974">
        <f t="shared" si="1077"/>
        <v>68254</v>
      </c>
    </row>
    <row r="68975" spans="1:3">
      <c r="A68975" t="s">
        <v>10044</v>
      </c>
      <c r="B68975">
        <v>2</v>
      </c>
      <c r="C68975">
        <f t="shared" si="1077"/>
        <v>68254</v>
      </c>
    </row>
    <row r="68976" spans="1:3">
      <c r="A68976" t="s">
        <v>10046</v>
      </c>
      <c r="B68976">
        <v>2</v>
      </c>
      <c r="C68976">
        <f t="shared" si="1077"/>
        <v>68254</v>
      </c>
    </row>
    <row r="68977" spans="1:3">
      <c r="A68977" t="s">
        <v>10052</v>
      </c>
      <c r="B68977">
        <v>2</v>
      </c>
      <c r="C68977">
        <f t="shared" si="1077"/>
        <v>68254</v>
      </c>
    </row>
    <row r="68978" spans="1:3">
      <c r="A68978" t="s">
        <v>10054</v>
      </c>
      <c r="B68978">
        <v>2</v>
      </c>
      <c r="C68978">
        <f t="shared" si="1077"/>
        <v>68254</v>
      </c>
    </row>
    <row r="68979" spans="1:3">
      <c r="A68979" t="s">
        <v>10064</v>
      </c>
      <c r="B68979">
        <v>2</v>
      </c>
      <c r="C68979">
        <f t="shared" si="1077"/>
        <v>68254</v>
      </c>
    </row>
    <row r="68980" spans="1:3">
      <c r="A68980" t="s">
        <v>10074</v>
      </c>
      <c r="B68980">
        <v>2</v>
      </c>
      <c r="C68980">
        <f t="shared" si="1077"/>
        <v>68254</v>
      </c>
    </row>
    <row r="68981" spans="1:3">
      <c r="A68981" t="s">
        <v>10076</v>
      </c>
      <c r="B68981">
        <v>2</v>
      </c>
      <c r="C68981">
        <f t="shared" si="1077"/>
        <v>68254</v>
      </c>
    </row>
    <row r="68982" spans="1:3">
      <c r="A68982" t="s">
        <v>10083</v>
      </c>
      <c r="B68982">
        <v>2</v>
      </c>
      <c r="C68982">
        <f t="shared" si="1077"/>
        <v>68254</v>
      </c>
    </row>
    <row r="68983" spans="1:3">
      <c r="A68983" s="1" t="s">
        <v>10085</v>
      </c>
      <c r="B68983">
        <v>2</v>
      </c>
      <c r="C68983">
        <f t="shared" si="1077"/>
        <v>68254</v>
      </c>
    </row>
    <row r="68984" spans="1:3">
      <c r="A68984" t="s">
        <v>10090</v>
      </c>
      <c r="B68984">
        <v>2</v>
      </c>
      <c r="C68984">
        <f t="shared" si="1077"/>
        <v>68254</v>
      </c>
    </row>
    <row r="68985" spans="1:3">
      <c r="A68985" t="s">
        <v>10098</v>
      </c>
      <c r="B68985">
        <v>2</v>
      </c>
      <c r="C68985">
        <f t="shared" si="1077"/>
        <v>68254</v>
      </c>
    </row>
    <row r="68986" spans="1:3">
      <c r="A68986" t="s">
        <v>10129</v>
      </c>
      <c r="B68986">
        <v>2</v>
      </c>
      <c r="C68986">
        <f t="shared" si="1077"/>
        <v>68254</v>
      </c>
    </row>
    <row r="68987" spans="1:3">
      <c r="A68987" t="s">
        <v>10132</v>
      </c>
      <c r="B68987">
        <v>2</v>
      </c>
      <c r="C68987">
        <f t="shared" si="1077"/>
        <v>68254</v>
      </c>
    </row>
    <row r="68988" spans="1:3">
      <c r="A68988" t="s">
        <v>10145</v>
      </c>
      <c r="B68988">
        <v>2</v>
      </c>
      <c r="C68988">
        <f t="shared" si="1077"/>
        <v>68254</v>
      </c>
    </row>
    <row r="68989" spans="1:3">
      <c r="A68989" t="s">
        <v>10158</v>
      </c>
      <c r="B68989">
        <v>2</v>
      </c>
      <c r="C68989">
        <f t="shared" si="1077"/>
        <v>68254</v>
      </c>
    </row>
    <row r="68990" spans="1:3">
      <c r="A68990" t="s">
        <v>10176</v>
      </c>
      <c r="B68990">
        <v>2</v>
      </c>
      <c r="C68990">
        <f t="shared" si="1077"/>
        <v>68254</v>
      </c>
    </row>
    <row r="68991" spans="1:3">
      <c r="A68991" t="s">
        <v>10215</v>
      </c>
      <c r="B68991">
        <v>2</v>
      </c>
      <c r="C68991">
        <f t="shared" si="1077"/>
        <v>68254</v>
      </c>
    </row>
    <row r="68992" spans="1:3">
      <c r="A68992" t="s">
        <v>10225</v>
      </c>
      <c r="B68992">
        <v>2</v>
      </c>
      <c r="C68992">
        <f t="shared" si="1077"/>
        <v>68254</v>
      </c>
    </row>
    <row r="68993" spans="1:3">
      <c r="A68993" t="s">
        <v>10242</v>
      </c>
      <c r="B68993">
        <v>2</v>
      </c>
      <c r="C68993">
        <f t="shared" si="1077"/>
        <v>68254</v>
      </c>
    </row>
    <row r="68994" spans="1:3">
      <c r="A68994" t="s">
        <v>10244</v>
      </c>
      <c r="B68994">
        <v>2</v>
      </c>
      <c r="C68994">
        <f t="shared" ref="C68994:C69057" si="1078">RANK(B68994,B:B )</f>
        <v>68254</v>
      </c>
    </row>
    <row r="68995" spans="1:3">
      <c r="A68995" t="s">
        <v>10246</v>
      </c>
      <c r="B68995">
        <v>2</v>
      </c>
      <c r="C68995">
        <f t="shared" si="1078"/>
        <v>68254</v>
      </c>
    </row>
    <row r="68996" spans="1:3">
      <c r="A68996" t="s">
        <v>10257</v>
      </c>
      <c r="B68996">
        <v>2</v>
      </c>
      <c r="C68996">
        <f t="shared" si="1078"/>
        <v>68254</v>
      </c>
    </row>
    <row r="68997" spans="1:3">
      <c r="A68997" t="s">
        <v>10265</v>
      </c>
      <c r="B68997">
        <v>2</v>
      </c>
      <c r="C68997">
        <f t="shared" si="1078"/>
        <v>68254</v>
      </c>
    </row>
    <row r="68998" spans="1:3">
      <c r="A68998" t="s">
        <v>10282</v>
      </c>
      <c r="B68998">
        <v>2</v>
      </c>
      <c r="C68998">
        <f t="shared" si="1078"/>
        <v>68254</v>
      </c>
    </row>
    <row r="68999" spans="1:3">
      <c r="A68999" t="s">
        <v>10287</v>
      </c>
      <c r="B68999">
        <v>2</v>
      </c>
      <c r="C68999">
        <f t="shared" si="1078"/>
        <v>68254</v>
      </c>
    </row>
    <row r="69000" spans="1:3">
      <c r="A69000" t="s">
        <v>10319</v>
      </c>
      <c r="B69000">
        <v>2</v>
      </c>
      <c r="C69000">
        <f t="shared" si="1078"/>
        <v>68254</v>
      </c>
    </row>
    <row r="69001" spans="1:3">
      <c r="A69001" t="s">
        <v>10332</v>
      </c>
      <c r="B69001">
        <v>2</v>
      </c>
      <c r="C69001">
        <f t="shared" si="1078"/>
        <v>68254</v>
      </c>
    </row>
    <row r="69002" spans="1:3">
      <c r="A69002" t="s">
        <v>10382</v>
      </c>
      <c r="B69002">
        <v>2</v>
      </c>
      <c r="C69002">
        <f t="shared" si="1078"/>
        <v>68254</v>
      </c>
    </row>
    <row r="69003" spans="1:3">
      <c r="A69003" t="s">
        <v>10412</v>
      </c>
      <c r="B69003">
        <v>2</v>
      </c>
      <c r="C69003">
        <f t="shared" si="1078"/>
        <v>68254</v>
      </c>
    </row>
    <row r="69004" spans="1:3">
      <c r="A69004" t="s">
        <v>10413</v>
      </c>
      <c r="B69004">
        <v>2</v>
      </c>
      <c r="C69004">
        <f t="shared" si="1078"/>
        <v>68254</v>
      </c>
    </row>
    <row r="69005" spans="1:3">
      <c r="A69005" t="s">
        <v>10417</v>
      </c>
      <c r="B69005">
        <v>2</v>
      </c>
      <c r="C69005">
        <f t="shared" si="1078"/>
        <v>68254</v>
      </c>
    </row>
    <row r="69006" spans="1:3">
      <c r="A69006" t="s">
        <v>10418</v>
      </c>
      <c r="B69006">
        <v>2</v>
      </c>
      <c r="C69006">
        <f t="shared" si="1078"/>
        <v>68254</v>
      </c>
    </row>
    <row r="69007" spans="1:3">
      <c r="A69007" t="s">
        <v>10435</v>
      </c>
      <c r="B69007">
        <v>2</v>
      </c>
      <c r="C69007">
        <f t="shared" si="1078"/>
        <v>68254</v>
      </c>
    </row>
    <row r="69008" spans="1:3">
      <c r="A69008" t="s">
        <v>10459</v>
      </c>
      <c r="B69008">
        <v>2</v>
      </c>
      <c r="C69008">
        <f t="shared" si="1078"/>
        <v>68254</v>
      </c>
    </row>
    <row r="69009" spans="1:3">
      <c r="A69009" t="s">
        <v>10471</v>
      </c>
      <c r="B69009">
        <v>2</v>
      </c>
      <c r="C69009">
        <f t="shared" si="1078"/>
        <v>68254</v>
      </c>
    </row>
    <row r="69010" spans="1:3">
      <c r="A69010" t="s">
        <v>10479</v>
      </c>
      <c r="B69010">
        <v>2</v>
      </c>
      <c r="C69010">
        <f t="shared" si="1078"/>
        <v>68254</v>
      </c>
    </row>
    <row r="69011" spans="1:3">
      <c r="A69011" t="s">
        <v>10486</v>
      </c>
      <c r="B69011">
        <v>2</v>
      </c>
      <c r="C69011">
        <f t="shared" si="1078"/>
        <v>68254</v>
      </c>
    </row>
    <row r="69012" spans="1:3">
      <c r="A69012" t="s">
        <v>10510</v>
      </c>
      <c r="B69012">
        <v>2</v>
      </c>
      <c r="C69012">
        <f t="shared" si="1078"/>
        <v>68254</v>
      </c>
    </row>
    <row r="69013" spans="1:3">
      <c r="A69013" t="s">
        <v>10556</v>
      </c>
      <c r="B69013">
        <v>2</v>
      </c>
      <c r="C69013">
        <f t="shared" si="1078"/>
        <v>68254</v>
      </c>
    </row>
    <row r="69014" spans="1:3">
      <c r="A69014" t="s">
        <v>10559</v>
      </c>
      <c r="B69014">
        <v>2</v>
      </c>
      <c r="C69014">
        <f t="shared" si="1078"/>
        <v>68254</v>
      </c>
    </row>
    <row r="69015" spans="1:3">
      <c r="A69015" t="s">
        <v>10563</v>
      </c>
      <c r="B69015">
        <v>2</v>
      </c>
      <c r="C69015">
        <f t="shared" si="1078"/>
        <v>68254</v>
      </c>
    </row>
    <row r="69016" spans="1:3">
      <c r="A69016" t="s">
        <v>10566</v>
      </c>
      <c r="B69016">
        <v>2</v>
      </c>
      <c r="C69016">
        <f t="shared" si="1078"/>
        <v>68254</v>
      </c>
    </row>
    <row r="69017" spans="1:3">
      <c r="A69017" t="s">
        <v>10571</v>
      </c>
      <c r="B69017">
        <v>2</v>
      </c>
      <c r="C69017">
        <f t="shared" si="1078"/>
        <v>68254</v>
      </c>
    </row>
    <row r="69018" spans="1:3">
      <c r="A69018" t="s">
        <v>10574</v>
      </c>
      <c r="B69018">
        <v>2</v>
      </c>
      <c r="C69018">
        <f t="shared" si="1078"/>
        <v>68254</v>
      </c>
    </row>
    <row r="69019" spans="1:3">
      <c r="A69019" t="s">
        <v>10579</v>
      </c>
      <c r="B69019">
        <v>2</v>
      </c>
      <c r="C69019">
        <f t="shared" si="1078"/>
        <v>68254</v>
      </c>
    </row>
    <row r="69020" spans="1:3">
      <c r="A69020" s="1" t="s">
        <v>10593</v>
      </c>
      <c r="B69020">
        <v>2</v>
      </c>
      <c r="C69020">
        <f t="shared" si="1078"/>
        <v>68254</v>
      </c>
    </row>
    <row r="69021" spans="1:3">
      <c r="A69021" t="s">
        <v>10598</v>
      </c>
      <c r="B69021">
        <v>2</v>
      </c>
      <c r="C69021">
        <f t="shared" si="1078"/>
        <v>68254</v>
      </c>
    </row>
    <row r="69022" spans="1:3">
      <c r="A69022" t="s">
        <v>10625</v>
      </c>
      <c r="B69022">
        <v>2</v>
      </c>
      <c r="C69022">
        <f t="shared" si="1078"/>
        <v>68254</v>
      </c>
    </row>
    <row r="69023" spans="1:3">
      <c r="A69023" t="s">
        <v>10630</v>
      </c>
      <c r="B69023">
        <v>2</v>
      </c>
      <c r="C69023">
        <f t="shared" si="1078"/>
        <v>68254</v>
      </c>
    </row>
    <row r="69024" spans="1:3">
      <c r="A69024" t="s">
        <v>10643</v>
      </c>
      <c r="B69024">
        <v>2</v>
      </c>
      <c r="C69024">
        <f t="shared" si="1078"/>
        <v>68254</v>
      </c>
    </row>
    <row r="69025" spans="1:3">
      <c r="A69025" t="s">
        <v>10649</v>
      </c>
      <c r="B69025">
        <v>2</v>
      </c>
      <c r="C69025">
        <f t="shared" si="1078"/>
        <v>68254</v>
      </c>
    </row>
    <row r="69026" spans="1:3">
      <c r="A69026" t="s">
        <v>10657</v>
      </c>
      <c r="B69026">
        <v>2</v>
      </c>
      <c r="C69026">
        <f t="shared" si="1078"/>
        <v>68254</v>
      </c>
    </row>
    <row r="69027" spans="1:3">
      <c r="A69027" t="s">
        <v>10699</v>
      </c>
      <c r="B69027">
        <v>2</v>
      </c>
      <c r="C69027">
        <f t="shared" si="1078"/>
        <v>68254</v>
      </c>
    </row>
    <row r="69028" spans="1:3">
      <c r="A69028" t="s">
        <v>10703</v>
      </c>
      <c r="B69028">
        <v>2</v>
      </c>
      <c r="C69028">
        <f t="shared" si="1078"/>
        <v>68254</v>
      </c>
    </row>
    <row r="69029" spans="1:3">
      <c r="A69029" t="s">
        <v>10715</v>
      </c>
      <c r="B69029">
        <v>2</v>
      </c>
      <c r="C69029">
        <f t="shared" si="1078"/>
        <v>68254</v>
      </c>
    </row>
    <row r="69030" spans="1:3">
      <c r="A69030" t="s">
        <v>10732</v>
      </c>
      <c r="B69030">
        <v>2</v>
      </c>
      <c r="C69030">
        <f t="shared" si="1078"/>
        <v>68254</v>
      </c>
    </row>
    <row r="69031" spans="1:3">
      <c r="A69031" t="s">
        <v>10741</v>
      </c>
      <c r="B69031">
        <v>2</v>
      </c>
      <c r="C69031">
        <f t="shared" si="1078"/>
        <v>68254</v>
      </c>
    </row>
    <row r="69032" spans="1:3">
      <c r="A69032" t="s">
        <v>10745</v>
      </c>
      <c r="B69032">
        <v>2</v>
      </c>
      <c r="C69032">
        <f t="shared" si="1078"/>
        <v>68254</v>
      </c>
    </row>
    <row r="69033" spans="1:3">
      <c r="A69033" t="s">
        <v>10755</v>
      </c>
      <c r="B69033">
        <v>2</v>
      </c>
      <c r="C69033">
        <f t="shared" si="1078"/>
        <v>68254</v>
      </c>
    </row>
    <row r="69034" spans="1:3">
      <c r="A69034" t="s">
        <v>10766</v>
      </c>
      <c r="B69034">
        <v>2</v>
      </c>
      <c r="C69034">
        <f t="shared" si="1078"/>
        <v>68254</v>
      </c>
    </row>
    <row r="69035" spans="1:3">
      <c r="A69035" t="s">
        <v>10784</v>
      </c>
      <c r="B69035">
        <v>2</v>
      </c>
      <c r="C69035">
        <f t="shared" si="1078"/>
        <v>68254</v>
      </c>
    </row>
    <row r="69036" spans="1:3">
      <c r="A69036" t="s">
        <v>10791</v>
      </c>
      <c r="B69036">
        <v>2</v>
      </c>
      <c r="C69036">
        <f t="shared" si="1078"/>
        <v>68254</v>
      </c>
    </row>
    <row r="69037" spans="1:3">
      <c r="A69037" t="s">
        <v>10802</v>
      </c>
      <c r="B69037">
        <v>2</v>
      </c>
      <c r="C69037">
        <f t="shared" si="1078"/>
        <v>68254</v>
      </c>
    </row>
    <row r="69038" spans="1:3">
      <c r="A69038" t="s">
        <v>10813</v>
      </c>
      <c r="B69038">
        <v>2</v>
      </c>
      <c r="C69038">
        <f t="shared" si="1078"/>
        <v>68254</v>
      </c>
    </row>
    <row r="69039" spans="1:3">
      <c r="A69039" s="1" t="s">
        <v>10848</v>
      </c>
      <c r="B69039">
        <v>2</v>
      </c>
      <c r="C69039">
        <f t="shared" si="1078"/>
        <v>68254</v>
      </c>
    </row>
    <row r="69040" spans="1:3">
      <c r="A69040" t="s">
        <v>10854</v>
      </c>
      <c r="B69040">
        <v>2</v>
      </c>
      <c r="C69040">
        <f t="shared" si="1078"/>
        <v>68254</v>
      </c>
    </row>
    <row r="69041" spans="1:3">
      <c r="A69041" t="s">
        <v>10883</v>
      </c>
      <c r="B69041">
        <v>2</v>
      </c>
      <c r="C69041">
        <f t="shared" si="1078"/>
        <v>68254</v>
      </c>
    </row>
    <row r="69042" spans="1:3">
      <c r="A69042" t="s">
        <v>10887</v>
      </c>
      <c r="B69042">
        <v>2</v>
      </c>
      <c r="C69042">
        <f t="shared" si="1078"/>
        <v>68254</v>
      </c>
    </row>
    <row r="69043" spans="1:3">
      <c r="A69043" s="1" t="s">
        <v>10900</v>
      </c>
      <c r="B69043">
        <v>2</v>
      </c>
      <c r="C69043">
        <f t="shared" si="1078"/>
        <v>68254</v>
      </c>
    </row>
    <row r="69044" spans="1:3">
      <c r="A69044" t="s">
        <v>10906</v>
      </c>
      <c r="B69044">
        <v>2</v>
      </c>
      <c r="C69044">
        <f t="shared" si="1078"/>
        <v>68254</v>
      </c>
    </row>
    <row r="69045" spans="1:3">
      <c r="A69045" t="s">
        <v>10937</v>
      </c>
      <c r="B69045">
        <v>2</v>
      </c>
      <c r="C69045">
        <f t="shared" si="1078"/>
        <v>68254</v>
      </c>
    </row>
    <row r="69046" spans="1:3">
      <c r="A69046" t="s">
        <v>10948</v>
      </c>
      <c r="B69046">
        <v>2</v>
      </c>
      <c r="C69046">
        <f t="shared" si="1078"/>
        <v>68254</v>
      </c>
    </row>
    <row r="69047" spans="1:3">
      <c r="A69047" t="s">
        <v>10955</v>
      </c>
      <c r="B69047">
        <v>2</v>
      </c>
      <c r="C69047">
        <f t="shared" si="1078"/>
        <v>68254</v>
      </c>
    </row>
    <row r="69048" spans="1:3">
      <c r="A69048" t="s">
        <v>10962</v>
      </c>
      <c r="B69048">
        <v>2</v>
      </c>
      <c r="C69048">
        <f t="shared" si="1078"/>
        <v>68254</v>
      </c>
    </row>
    <row r="69049" spans="1:3">
      <c r="A69049" t="s">
        <v>10975</v>
      </c>
      <c r="B69049">
        <v>2</v>
      </c>
      <c r="C69049">
        <f t="shared" si="1078"/>
        <v>68254</v>
      </c>
    </row>
    <row r="69050" spans="1:3">
      <c r="A69050" t="s">
        <v>10982</v>
      </c>
      <c r="B69050">
        <v>2</v>
      </c>
      <c r="C69050">
        <f t="shared" si="1078"/>
        <v>68254</v>
      </c>
    </row>
    <row r="69051" spans="1:3">
      <c r="A69051" t="s">
        <v>10988</v>
      </c>
      <c r="B69051">
        <v>2</v>
      </c>
      <c r="C69051">
        <f t="shared" si="1078"/>
        <v>68254</v>
      </c>
    </row>
    <row r="69052" spans="1:3">
      <c r="A69052" t="s">
        <v>10993</v>
      </c>
      <c r="B69052">
        <v>2</v>
      </c>
      <c r="C69052">
        <f t="shared" si="1078"/>
        <v>68254</v>
      </c>
    </row>
    <row r="69053" spans="1:3">
      <c r="A69053" t="s">
        <v>11005</v>
      </c>
      <c r="B69053">
        <v>2</v>
      </c>
      <c r="C69053">
        <f t="shared" si="1078"/>
        <v>68254</v>
      </c>
    </row>
    <row r="69054" spans="1:3">
      <c r="A69054" t="s">
        <v>11010</v>
      </c>
      <c r="B69054">
        <v>2</v>
      </c>
      <c r="C69054">
        <f t="shared" si="1078"/>
        <v>68254</v>
      </c>
    </row>
    <row r="69055" spans="1:3">
      <c r="A69055" t="s">
        <v>11027</v>
      </c>
      <c r="B69055">
        <v>2</v>
      </c>
      <c r="C69055">
        <f t="shared" si="1078"/>
        <v>68254</v>
      </c>
    </row>
    <row r="69056" spans="1:3">
      <c r="A69056" t="s">
        <v>11069</v>
      </c>
      <c r="B69056">
        <v>2</v>
      </c>
      <c r="C69056">
        <f t="shared" si="1078"/>
        <v>68254</v>
      </c>
    </row>
    <row r="69057" spans="1:3">
      <c r="A69057" t="s">
        <v>11080</v>
      </c>
      <c r="B69057">
        <v>2</v>
      </c>
      <c r="C69057">
        <f t="shared" si="1078"/>
        <v>68254</v>
      </c>
    </row>
    <row r="69058" spans="1:3">
      <c r="A69058" t="s">
        <v>11141</v>
      </c>
      <c r="B69058">
        <v>2</v>
      </c>
      <c r="C69058">
        <f t="shared" ref="C69058:C69121" si="1079">RANK(B69058,B:B )</f>
        <v>68254</v>
      </c>
    </row>
    <row r="69059" spans="1:3">
      <c r="A69059" t="s">
        <v>11154</v>
      </c>
      <c r="B69059">
        <v>2</v>
      </c>
      <c r="C69059">
        <f t="shared" si="1079"/>
        <v>68254</v>
      </c>
    </row>
    <row r="69060" spans="1:3">
      <c r="A69060" t="s">
        <v>11157</v>
      </c>
      <c r="B69060">
        <v>2</v>
      </c>
      <c r="C69060">
        <f t="shared" si="1079"/>
        <v>68254</v>
      </c>
    </row>
    <row r="69061" spans="1:3">
      <c r="A69061" t="s">
        <v>11161</v>
      </c>
      <c r="B69061">
        <v>2</v>
      </c>
      <c r="C69061">
        <f t="shared" si="1079"/>
        <v>68254</v>
      </c>
    </row>
    <row r="69062" spans="1:3">
      <c r="A69062" t="s">
        <v>11177</v>
      </c>
      <c r="B69062">
        <v>2</v>
      </c>
      <c r="C69062">
        <f t="shared" si="1079"/>
        <v>68254</v>
      </c>
    </row>
    <row r="69063" spans="1:3">
      <c r="A69063" t="s">
        <v>11178</v>
      </c>
      <c r="B69063">
        <v>2</v>
      </c>
      <c r="C69063">
        <f t="shared" si="1079"/>
        <v>68254</v>
      </c>
    </row>
    <row r="69064" spans="1:3">
      <c r="A69064" t="s">
        <v>11181</v>
      </c>
      <c r="B69064">
        <v>2</v>
      </c>
      <c r="C69064">
        <f t="shared" si="1079"/>
        <v>68254</v>
      </c>
    </row>
    <row r="69065" spans="1:3">
      <c r="A69065" t="s">
        <v>11189</v>
      </c>
      <c r="B69065">
        <v>2</v>
      </c>
      <c r="C69065">
        <f t="shared" si="1079"/>
        <v>68254</v>
      </c>
    </row>
    <row r="69066" spans="1:3">
      <c r="A69066" t="s">
        <v>11193</v>
      </c>
      <c r="B69066">
        <v>2</v>
      </c>
      <c r="C69066">
        <f t="shared" si="1079"/>
        <v>68254</v>
      </c>
    </row>
    <row r="69067" spans="1:3">
      <c r="A69067" t="s">
        <v>11200</v>
      </c>
      <c r="B69067">
        <v>2</v>
      </c>
      <c r="C69067">
        <f t="shared" si="1079"/>
        <v>68254</v>
      </c>
    </row>
    <row r="69068" spans="1:3">
      <c r="A69068" t="s">
        <v>11273</v>
      </c>
      <c r="B69068">
        <v>2</v>
      </c>
      <c r="C69068">
        <f t="shared" si="1079"/>
        <v>68254</v>
      </c>
    </row>
    <row r="69069" spans="1:3">
      <c r="A69069" t="s">
        <v>11304</v>
      </c>
      <c r="B69069">
        <v>2</v>
      </c>
      <c r="C69069">
        <f t="shared" si="1079"/>
        <v>68254</v>
      </c>
    </row>
    <row r="69070" spans="1:3">
      <c r="A69070" t="s">
        <v>11310</v>
      </c>
      <c r="B69070">
        <v>2</v>
      </c>
      <c r="C69070">
        <f t="shared" si="1079"/>
        <v>68254</v>
      </c>
    </row>
    <row r="69071" spans="1:3">
      <c r="A69071" t="s">
        <v>11315</v>
      </c>
      <c r="B69071">
        <v>2</v>
      </c>
      <c r="C69071">
        <f t="shared" si="1079"/>
        <v>68254</v>
      </c>
    </row>
    <row r="69072" spans="1:3">
      <c r="A69072" s="1" t="s">
        <v>11328</v>
      </c>
      <c r="B69072">
        <v>2</v>
      </c>
      <c r="C69072">
        <f t="shared" si="1079"/>
        <v>68254</v>
      </c>
    </row>
    <row r="69073" spans="1:3">
      <c r="A69073" t="s">
        <v>11376</v>
      </c>
      <c r="B69073">
        <v>2</v>
      </c>
      <c r="C69073">
        <f t="shared" si="1079"/>
        <v>68254</v>
      </c>
    </row>
    <row r="69074" spans="1:3">
      <c r="A69074" t="s">
        <v>11382</v>
      </c>
      <c r="B69074">
        <v>2</v>
      </c>
      <c r="C69074">
        <f t="shared" si="1079"/>
        <v>68254</v>
      </c>
    </row>
    <row r="69075" spans="1:3">
      <c r="A69075" t="s">
        <v>11425</v>
      </c>
      <c r="B69075">
        <v>2</v>
      </c>
      <c r="C69075">
        <f t="shared" si="1079"/>
        <v>68254</v>
      </c>
    </row>
    <row r="69076" spans="1:3">
      <c r="A69076" t="s">
        <v>11428</v>
      </c>
      <c r="B69076">
        <v>2</v>
      </c>
      <c r="C69076">
        <f t="shared" si="1079"/>
        <v>68254</v>
      </c>
    </row>
    <row r="69077" spans="1:3">
      <c r="A69077" t="s">
        <v>11433</v>
      </c>
      <c r="B69077">
        <v>2</v>
      </c>
      <c r="C69077">
        <f t="shared" si="1079"/>
        <v>68254</v>
      </c>
    </row>
    <row r="69078" spans="1:3">
      <c r="A69078" t="s">
        <v>11435</v>
      </c>
      <c r="B69078">
        <v>2</v>
      </c>
      <c r="C69078">
        <f t="shared" si="1079"/>
        <v>68254</v>
      </c>
    </row>
    <row r="69079" spans="1:3">
      <c r="A69079" t="s">
        <v>11454</v>
      </c>
      <c r="B69079">
        <v>2</v>
      </c>
      <c r="C69079">
        <f t="shared" si="1079"/>
        <v>68254</v>
      </c>
    </row>
    <row r="69080" spans="1:3">
      <c r="A69080" t="s">
        <v>11492</v>
      </c>
      <c r="B69080">
        <v>2</v>
      </c>
      <c r="C69080">
        <f t="shared" si="1079"/>
        <v>68254</v>
      </c>
    </row>
    <row r="69081" spans="1:3">
      <c r="A69081" t="s">
        <v>11518</v>
      </c>
      <c r="B69081">
        <v>2</v>
      </c>
      <c r="C69081">
        <f t="shared" si="1079"/>
        <v>68254</v>
      </c>
    </row>
    <row r="69082" spans="1:3">
      <c r="A69082" t="s">
        <v>11538</v>
      </c>
      <c r="B69082">
        <v>2</v>
      </c>
      <c r="C69082">
        <f t="shared" si="1079"/>
        <v>68254</v>
      </c>
    </row>
    <row r="69083" spans="1:3">
      <c r="A69083" t="s">
        <v>11567</v>
      </c>
      <c r="B69083">
        <v>2</v>
      </c>
      <c r="C69083">
        <f t="shared" si="1079"/>
        <v>68254</v>
      </c>
    </row>
    <row r="69084" spans="1:3">
      <c r="A69084" t="s">
        <v>11614</v>
      </c>
      <c r="B69084">
        <v>2</v>
      </c>
      <c r="C69084">
        <f t="shared" si="1079"/>
        <v>68254</v>
      </c>
    </row>
    <row r="69085" spans="1:3">
      <c r="A69085" t="s">
        <v>11629</v>
      </c>
      <c r="B69085">
        <v>2</v>
      </c>
      <c r="C69085">
        <f t="shared" si="1079"/>
        <v>68254</v>
      </c>
    </row>
    <row r="69086" spans="1:3">
      <c r="A69086" t="s">
        <v>11630</v>
      </c>
      <c r="B69086">
        <v>2</v>
      </c>
      <c r="C69086">
        <f t="shared" si="1079"/>
        <v>68254</v>
      </c>
    </row>
    <row r="69087" spans="1:3">
      <c r="A69087" t="s">
        <v>11636</v>
      </c>
      <c r="B69087">
        <v>2</v>
      </c>
      <c r="C69087">
        <f t="shared" si="1079"/>
        <v>68254</v>
      </c>
    </row>
    <row r="69088" spans="1:3">
      <c r="A69088" t="s">
        <v>11641</v>
      </c>
      <c r="B69088">
        <v>2</v>
      </c>
      <c r="C69088">
        <f t="shared" si="1079"/>
        <v>68254</v>
      </c>
    </row>
    <row r="69089" spans="1:3">
      <c r="A69089" t="s">
        <v>11642</v>
      </c>
      <c r="B69089">
        <v>2</v>
      </c>
      <c r="C69089">
        <f t="shared" si="1079"/>
        <v>68254</v>
      </c>
    </row>
    <row r="69090" spans="1:3">
      <c r="A69090" t="s">
        <v>11662</v>
      </c>
      <c r="B69090">
        <v>2</v>
      </c>
      <c r="C69090">
        <f t="shared" si="1079"/>
        <v>68254</v>
      </c>
    </row>
    <row r="69091" spans="1:3">
      <c r="A69091" t="s">
        <v>11665</v>
      </c>
      <c r="B69091">
        <v>2</v>
      </c>
      <c r="C69091">
        <f t="shared" si="1079"/>
        <v>68254</v>
      </c>
    </row>
    <row r="69092" spans="1:3">
      <c r="A69092" t="s">
        <v>11680</v>
      </c>
      <c r="B69092">
        <v>2</v>
      </c>
      <c r="C69092">
        <f t="shared" si="1079"/>
        <v>68254</v>
      </c>
    </row>
    <row r="69093" spans="1:3">
      <c r="A69093" t="s">
        <v>11682</v>
      </c>
      <c r="B69093">
        <v>2</v>
      </c>
      <c r="C69093">
        <f t="shared" si="1079"/>
        <v>68254</v>
      </c>
    </row>
    <row r="69094" spans="1:3">
      <c r="A69094" t="s">
        <v>11689</v>
      </c>
      <c r="B69094">
        <v>2</v>
      </c>
      <c r="C69094">
        <f t="shared" si="1079"/>
        <v>68254</v>
      </c>
    </row>
    <row r="69095" spans="1:3">
      <c r="A69095" t="s">
        <v>11694</v>
      </c>
      <c r="B69095">
        <v>2</v>
      </c>
      <c r="C69095">
        <f t="shared" si="1079"/>
        <v>68254</v>
      </c>
    </row>
    <row r="69096" spans="1:3">
      <c r="A69096" t="s">
        <v>11700</v>
      </c>
      <c r="B69096">
        <v>2</v>
      </c>
      <c r="C69096">
        <f t="shared" si="1079"/>
        <v>68254</v>
      </c>
    </row>
    <row r="69097" spans="1:3">
      <c r="A69097" t="s">
        <v>11732</v>
      </c>
      <c r="B69097">
        <v>2</v>
      </c>
      <c r="C69097">
        <f t="shared" si="1079"/>
        <v>68254</v>
      </c>
    </row>
    <row r="69098" spans="1:3">
      <c r="A69098" t="s">
        <v>11760</v>
      </c>
      <c r="B69098">
        <v>2</v>
      </c>
      <c r="C69098">
        <f t="shared" si="1079"/>
        <v>68254</v>
      </c>
    </row>
    <row r="69099" spans="1:3">
      <c r="A69099" t="s">
        <v>11762</v>
      </c>
      <c r="B69099">
        <v>2</v>
      </c>
      <c r="C69099">
        <f t="shared" si="1079"/>
        <v>68254</v>
      </c>
    </row>
    <row r="69100" spans="1:3">
      <c r="A69100" t="s">
        <v>11790</v>
      </c>
      <c r="B69100">
        <v>2</v>
      </c>
      <c r="C69100">
        <f t="shared" si="1079"/>
        <v>68254</v>
      </c>
    </row>
    <row r="69101" spans="1:3">
      <c r="A69101" t="s">
        <v>11805</v>
      </c>
      <c r="B69101">
        <v>2</v>
      </c>
      <c r="C69101">
        <f t="shared" si="1079"/>
        <v>68254</v>
      </c>
    </row>
    <row r="69102" spans="1:3">
      <c r="A69102" t="s">
        <v>11827</v>
      </c>
      <c r="B69102">
        <v>2</v>
      </c>
      <c r="C69102">
        <f t="shared" si="1079"/>
        <v>68254</v>
      </c>
    </row>
    <row r="69103" spans="1:3">
      <c r="A69103" t="s">
        <v>11842</v>
      </c>
      <c r="B69103">
        <v>2</v>
      </c>
      <c r="C69103">
        <f t="shared" si="1079"/>
        <v>68254</v>
      </c>
    </row>
    <row r="69104" spans="1:3">
      <c r="A69104" t="s">
        <v>11856</v>
      </c>
      <c r="B69104">
        <v>2</v>
      </c>
      <c r="C69104">
        <f t="shared" si="1079"/>
        <v>68254</v>
      </c>
    </row>
    <row r="69105" spans="1:3">
      <c r="A69105" t="s">
        <v>11871</v>
      </c>
      <c r="B69105">
        <v>2</v>
      </c>
      <c r="C69105">
        <f t="shared" si="1079"/>
        <v>68254</v>
      </c>
    </row>
    <row r="69106" spans="1:3">
      <c r="A69106" t="s">
        <v>11878</v>
      </c>
      <c r="B69106">
        <v>2</v>
      </c>
      <c r="C69106">
        <f t="shared" si="1079"/>
        <v>68254</v>
      </c>
    </row>
    <row r="69107" spans="1:3">
      <c r="A69107" t="s">
        <v>11904</v>
      </c>
      <c r="B69107">
        <v>2</v>
      </c>
      <c r="C69107">
        <f t="shared" si="1079"/>
        <v>68254</v>
      </c>
    </row>
    <row r="69108" spans="1:3">
      <c r="A69108" t="s">
        <v>11906</v>
      </c>
      <c r="B69108">
        <v>2</v>
      </c>
      <c r="C69108">
        <f t="shared" si="1079"/>
        <v>68254</v>
      </c>
    </row>
    <row r="69109" spans="1:3">
      <c r="A69109" t="s">
        <v>11919</v>
      </c>
      <c r="B69109">
        <v>2</v>
      </c>
      <c r="C69109">
        <f t="shared" si="1079"/>
        <v>68254</v>
      </c>
    </row>
    <row r="69110" spans="1:3">
      <c r="A69110" t="s">
        <v>11939</v>
      </c>
      <c r="B69110">
        <v>2</v>
      </c>
      <c r="C69110">
        <f t="shared" si="1079"/>
        <v>68254</v>
      </c>
    </row>
    <row r="69111" spans="1:3">
      <c r="A69111" s="1" t="s">
        <v>11940</v>
      </c>
      <c r="B69111">
        <v>2</v>
      </c>
      <c r="C69111">
        <f t="shared" si="1079"/>
        <v>68254</v>
      </c>
    </row>
    <row r="69112" spans="1:3">
      <c r="A69112" t="s">
        <v>11959</v>
      </c>
      <c r="B69112">
        <v>2</v>
      </c>
      <c r="C69112">
        <f t="shared" si="1079"/>
        <v>68254</v>
      </c>
    </row>
    <row r="69113" spans="1:3">
      <c r="A69113" t="s">
        <v>11963</v>
      </c>
      <c r="B69113">
        <v>2</v>
      </c>
      <c r="C69113">
        <f t="shared" si="1079"/>
        <v>68254</v>
      </c>
    </row>
    <row r="69114" spans="1:3">
      <c r="A69114" t="s">
        <v>11977</v>
      </c>
      <c r="B69114">
        <v>2</v>
      </c>
      <c r="C69114">
        <f t="shared" si="1079"/>
        <v>68254</v>
      </c>
    </row>
    <row r="69115" spans="1:3">
      <c r="A69115" t="s">
        <v>11993</v>
      </c>
      <c r="B69115">
        <v>2</v>
      </c>
      <c r="C69115">
        <f t="shared" si="1079"/>
        <v>68254</v>
      </c>
    </row>
    <row r="69116" spans="1:3">
      <c r="A69116" t="s">
        <v>11994</v>
      </c>
      <c r="B69116">
        <v>2</v>
      </c>
      <c r="C69116">
        <f t="shared" si="1079"/>
        <v>68254</v>
      </c>
    </row>
    <row r="69117" spans="1:3">
      <c r="A69117" t="s">
        <v>11999</v>
      </c>
      <c r="B69117">
        <v>2</v>
      </c>
      <c r="C69117">
        <f t="shared" si="1079"/>
        <v>68254</v>
      </c>
    </row>
    <row r="69118" spans="1:3">
      <c r="A69118" t="s">
        <v>12003</v>
      </c>
      <c r="B69118">
        <v>2</v>
      </c>
      <c r="C69118">
        <f t="shared" si="1079"/>
        <v>68254</v>
      </c>
    </row>
    <row r="69119" spans="1:3">
      <c r="A69119" t="s">
        <v>12027</v>
      </c>
      <c r="B69119">
        <v>2</v>
      </c>
      <c r="C69119">
        <f t="shared" si="1079"/>
        <v>68254</v>
      </c>
    </row>
    <row r="69120" spans="1:3">
      <c r="A69120" t="s">
        <v>12032</v>
      </c>
      <c r="B69120">
        <v>2</v>
      </c>
      <c r="C69120">
        <f t="shared" si="1079"/>
        <v>68254</v>
      </c>
    </row>
    <row r="69121" spans="1:3">
      <c r="A69121" t="s">
        <v>12033</v>
      </c>
      <c r="B69121">
        <v>2</v>
      </c>
      <c r="C69121">
        <f t="shared" si="1079"/>
        <v>68254</v>
      </c>
    </row>
    <row r="69122" spans="1:3">
      <c r="A69122" t="s">
        <v>12038</v>
      </c>
      <c r="B69122">
        <v>2</v>
      </c>
      <c r="C69122">
        <f t="shared" ref="C69122:C69185" si="1080">RANK(B69122,B:B )</f>
        <v>68254</v>
      </c>
    </row>
    <row r="69123" spans="1:3">
      <c r="A69123" t="s">
        <v>12043</v>
      </c>
      <c r="B69123">
        <v>2</v>
      </c>
      <c r="C69123">
        <f t="shared" si="1080"/>
        <v>68254</v>
      </c>
    </row>
    <row r="69124" spans="1:3">
      <c r="A69124" t="s">
        <v>12056</v>
      </c>
      <c r="B69124">
        <v>2</v>
      </c>
      <c r="C69124">
        <f t="shared" si="1080"/>
        <v>68254</v>
      </c>
    </row>
    <row r="69125" spans="1:3">
      <c r="A69125" t="s">
        <v>12074</v>
      </c>
      <c r="B69125">
        <v>2</v>
      </c>
      <c r="C69125">
        <f t="shared" si="1080"/>
        <v>68254</v>
      </c>
    </row>
    <row r="69126" spans="1:3">
      <c r="A69126" t="s">
        <v>12093</v>
      </c>
      <c r="B69126">
        <v>2</v>
      </c>
      <c r="C69126">
        <f t="shared" si="1080"/>
        <v>68254</v>
      </c>
    </row>
    <row r="69127" spans="1:3">
      <c r="A69127" t="s">
        <v>12102</v>
      </c>
      <c r="B69127">
        <v>2</v>
      </c>
      <c r="C69127">
        <f t="shared" si="1080"/>
        <v>68254</v>
      </c>
    </row>
    <row r="69128" spans="1:3">
      <c r="A69128" t="s">
        <v>12103</v>
      </c>
      <c r="B69128">
        <v>2</v>
      </c>
      <c r="C69128">
        <f t="shared" si="1080"/>
        <v>68254</v>
      </c>
    </row>
    <row r="69129" spans="1:3">
      <c r="A69129" t="s">
        <v>12110</v>
      </c>
      <c r="B69129">
        <v>2</v>
      </c>
      <c r="C69129">
        <f t="shared" si="1080"/>
        <v>68254</v>
      </c>
    </row>
    <row r="69130" spans="1:3">
      <c r="A69130" t="s">
        <v>12148</v>
      </c>
      <c r="B69130">
        <v>2</v>
      </c>
      <c r="C69130">
        <f t="shared" si="1080"/>
        <v>68254</v>
      </c>
    </row>
    <row r="69131" spans="1:3">
      <c r="A69131" t="s">
        <v>12173</v>
      </c>
      <c r="B69131">
        <v>2</v>
      </c>
      <c r="C69131">
        <f t="shared" si="1080"/>
        <v>68254</v>
      </c>
    </row>
    <row r="69132" spans="1:3">
      <c r="A69132" t="s">
        <v>12176</v>
      </c>
      <c r="B69132">
        <v>2</v>
      </c>
      <c r="C69132">
        <f t="shared" si="1080"/>
        <v>68254</v>
      </c>
    </row>
    <row r="69133" spans="1:3">
      <c r="A69133" t="s">
        <v>12186</v>
      </c>
      <c r="B69133">
        <v>2</v>
      </c>
      <c r="C69133">
        <f t="shared" si="1080"/>
        <v>68254</v>
      </c>
    </row>
    <row r="69134" spans="1:3">
      <c r="A69134" t="s">
        <v>12192</v>
      </c>
      <c r="B69134">
        <v>2</v>
      </c>
      <c r="C69134">
        <f t="shared" si="1080"/>
        <v>68254</v>
      </c>
    </row>
    <row r="69135" spans="1:3">
      <c r="A69135" t="s">
        <v>12240</v>
      </c>
      <c r="B69135">
        <v>2</v>
      </c>
      <c r="C69135">
        <f t="shared" si="1080"/>
        <v>68254</v>
      </c>
    </row>
    <row r="69136" spans="1:3">
      <c r="A69136" t="s">
        <v>12244</v>
      </c>
      <c r="B69136">
        <v>2</v>
      </c>
      <c r="C69136">
        <f t="shared" si="1080"/>
        <v>68254</v>
      </c>
    </row>
    <row r="69137" spans="1:3">
      <c r="A69137" t="s">
        <v>12246</v>
      </c>
      <c r="B69137">
        <v>2</v>
      </c>
      <c r="C69137">
        <f t="shared" si="1080"/>
        <v>68254</v>
      </c>
    </row>
    <row r="69138" spans="1:3">
      <c r="A69138" t="s">
        <v>12248</v>
      </c>
      <c r="B69138">
        <v>2</v>
      </c>
      <c r="C69138">
        <f t="shared" si="1080"/>
        <v>68254</v>
      </c>
    </row>
    <row r="69139" spans="1:3">
      <c r="A69139" t="s">
        <v>12254</v>
      </c>
      <c r="B69139">
        <v>2</v>
      </c>
      <c r="C69139">
        <f t="shared" si="1080"/>
        <v>68254</v>
      </c>
    </row>
    <row r="69140" spans="1:3">
      <c r="A69140" t="s">
        <v>12258</v>
      </c>
      <c r="B69140">
        <v>2</v>
      </c>
      <c r="C69140">
        <f t="shared" si="1080"/>
        <v>68254</v>
      </c>
    </row>
    <row r="69141" spans="1:3">
      <c r="A69141" t="s">
        <v>12286</v>
      </c>
      <c r="B69141">
        <v>2</v>
      </c>
      <c r="C69141">
        <f t="shared" si="1080"/>
        <v>68254</v>
      </c>
    </row>
    <row r="69142" spans="1:3">
      <c r="A69142" t="s">
        <v>12291</v>
      </c>
      <c r="B69142">
        <v>2</v>
      </c>
      <c r="C69142">
        <f t="shared" si="1080"/>
        <v>68254</v>
      </c>
    </row>
    <row r="69143" spans="1:3">
      <c r="A69143" t="s">
        <v>12314</v>
      </c>
      <c r="B69143">
        <v>2</v>
      </c>
      <c r="C69143">
        <f t="shared" si="1080"/>
        <v>68254</v>
      </c>
    </row>
    <row r="69144" spans="1:3">
      <c r="A69144" t="s">
        <v>12331</v>
      </c>
      <c r="B69144">
        <v>2</v>
      </c>
      <c r="C69144">
        <f t="shared" si="1080"/>
        <v>68254</v>
      </c>
    </row>
    <row r="69145" spans="1:3">
      <c r="A69145" t="s">
        <v>12346</v>
      </c>
      <c r="B69145">
        <v>2</v>
      </c>
      <c r="C69145">
        <f t="shared" si="1080"/>
        <v>68254</v>
      </c>
    </row>
    <row r="69146" spans="1:3">
      <c r="A69146" t="s">
        <v>12354</v>
      </c>
      <c r="B69146">
        <v>2</v>
      </c>
      <c r="C69146">
        <f t="shared" si="1080"/>
        <v>68254</v>
      </c>
    </row>
    <row r="69147" spans="1:3">
      <c r="A69147" t="s">
        <v>12360</v>
      </c>
      <c r="B69147">
        <v>2</v>
      </c>
      <c r="C69147">
        <f t="shared" si="1080"/>
        <v>68254</v>
      </c>
    </row>
    <row r="69148" spans="1:3">
      <c r="A69148" t="s">
        <v>12365</v>
      </c>
      <c r="B69148">
        <v>2</v>
      </c>
      <c r="C69148">
        <f t="shared" si="1080"/>
        <v>68254</v>
      </c>
    </row>
    <row r="69149" spans="1:3">
      <c r="A69149" t="s">
        <v>12390</v>
      </c>
      <c r="B69149">
        <v>2</v>
      </c>
      <c r="C69149">
        <f t="shared" si="1080"/>
        <v>68254</v>
      </c>
    </row>
    <row r="69150" spans="1:3">
      <c r="A69150" t="s">
        <v>12393</v>
      </c>
      <c r="B69150">
        <v>2</v>
      </c>
      <c r="C69150">
        <f t="shared" si="1080"/>
        <v>68254</v>
      </c>
    </row>
    <row r="69151" spans="1:3">
      <c r="A69151" t="s">
        <v>12455</v>
      </c>
      <c r="B69151">
        <v>2</v>
      </c>
      <c r="C69151">
        <f t="shared" si="1080"/>
        <v>68254</v>
      </c>
    </row>
    <row r="69152" spans="1:3">
      <c r="A69152" t="s">
        <v>12464</v>
      </c>
      <c r="B69152">
        <v>2</v>
      </c>
      <c r="C69152">
        <f t="shared" si="1080"/>
        <v>68254</v>
      </c>
    </row>
    <row r="69153" spans="1:3">
      <c r="A69153" t="s">
        <v>12471</v>
      </c>
      <c r="B69153">
        <v>2</v>
      </c>
      <c r="C69153">
        <f t="shared" si="1080"/>
        <v>68254</v>
      </c>
    </row>
    <row r="69154" spans="1:3">
      <c r="A69154" t="s">
        <v>12473</v>
      </c>
      <c r="B69154">
        <v>2</v>
      </c>
      <c r="C69154">
        <f t="shared" si="1080"/>
        <v>68254</v>
      </c>
    </row>
    <row r="69155" spans="1:3">
      <c r="A69155" t="s">
        <v>12478</v>
      </c>
      <c r="B69155">
        <v>2</v>
      </c>
      <c r="C69155">
        <f t="shared" si="1080"/>
        <v>68254</v>
      </c>
    </row>
    <row r="69156" spans="1:3">
      <c r="A69156" t="s">
        <v>12484</v>
      </c>
      <c r="B69156">
        <v>2</v>
      </c>
      <c r="C69156">
        <f t="shared" si="1080"/>
        <v>68254</v>
      </c>
    </row>
    <row r="69157" spans="1:3">
      <c r="A69157" t="s">
        <v>12504</v>
      </c>
      <c r="B69157">
        <v>2</v>
      </c>
      <c r="C69157">
        <f t="shared" si="1080"/>
        <v>68254</v>
      </c>
    </row>
    <row r="69158" spans="1:3">
      <c r="A69158" t="s">
        <v>12506</v>
      </c>
      <c r="B69158">
        <v>2</v>
      </c>
      <c r="C69158">
        <f t="shared" si="1080"/>
        <v>68254</v>
      </c>
    </row>
    <row r="69159" spans="1:3">
      <c r="A69159" t="s">
        <v>12519</v>
      </c>
      <c r="B69159">
        <v>2</v>
      </c>
      <c r="C69159">
        <f t="shared" si="1080"/>
        <v>68254</v>
      </c>
    </row>
    <row r="69160" spans="1:3">
      <c r="A69160" t="s">
        <v>12524</v>
      </c>
      <c r="B69160">
        <v>2</v>
      </c>
      <c r="C69160">
        <f t="shared" si="1080"/>
        <v>68254</v>
      </c>
    </row>
    <row r="69161" spans="1:3">
      <c r="A69161" t="s">
        <v>12531</v>
      </c>
      <c r="B69161">
        <v>2</v>
      </c>
      <c r="C69161">
        <f t="shared" si="1080"/>
        <v>68254</v>
      </c>
    </row>
    <row r="69162" spans="1:3">
      <c r="A69162" t="s">
        <v>12540</v>
      </c>
      <c r="B69162">
        <v>2</v>
      </c>
      <c r="C69162">
        <f t="shared" si="1080"/>
        <v>68254</v>
      </c>
    </row>
    <row r="69163" spans="1:3">
      <c r="A69163" t="s">
        <v>12550</v>
      </c>
      <c r="B69163">
        <v>2</v>
      </c>
      <c r="C69163">
        <f t="shared" si="1080"/>
        <v>68254</v>
      </c>
    </row>
    <row r="69164" spans="1:3">
      <c r="A69164" t="s">
        <v>12557</v>
      </c>
      <c r="B69164">
        <v>2</v>
      </c>
      <c r="C69164">
        <f t="shared" si="1080"/>
        <v>68254</v>
      </c>
    </row>
    <row r="69165" spans="1:3">
      <c r="A69165" s="1" t="s">
        <v>12564</v>
      </c>
      <c r="B69165">
        <v>2</v>
      </c>
      <c r="C69165">
        <f t="shared" si="1080"/>
        <v>68254</v>
      </c>
    </row>
    <row r="69166" spans="1:3">
      <c r="A69166" t="s">
        <v>12581</v>
      </c>
      <c r="B69166">
        <v>2</v>
      </c>
      <c r="C69166">
        <f t="shared" si="1080"/>
        <v>68254</v>
      </c>
    </row>
    <row r="69167" spans="1:3">
      <c r="A69167" t="s">
        <v>12587</v>
      </c>
      <c r="B69167">
        <v>2</v>
      </c>
      <c r="C69167">
        <f t="shared" si="1080"/>
        <v>68254</v>
      </c>
    </row>
    <row r="69168" spans="1:3">
      <c r="A69168" t="s">
        <v>12594</v>
      </c>
      <c r="B69168">
        <v>2</v>
      </c>
      <c r="C69168">
        <f t="shared" si="1080"/>
        <v>68254</v>
      </c>
    </row>
    <row r="69169" spans="1:3">
      <c r="A69169" t="s">
        <v>12630</v>
      </c>
      <c r="B69169">
        <v>2</v>
      </c>
      <c r="C69169">
        <f t="shared" si="1080"/>
        <v>68254</v>
      </c>
    </row>
    <row r="69170" spans="1:3">
      <c r="A69170" t="s">
        <v>12633</v>
      </c>
      <c r="B69170">
        <v>2</v>
      </c>
      <c r="C69170">
        <f t="shared" si="1080"/>
        <v>68254</v>
      </c>
    </row>
    <row r="69171" spans="1:3">
      <c r="A69171" t="s">
        <v>12645</v>
      </c>
      <c r="B69171">
        <v>2</v>
      </c>
      <c r="C69171">
        <f t="shared" si="1080"/>
        <v>68254</v>
      </c>
    </row>
    <row r="69172" spans="1:3">
      <c r="A69172" t="s">
        <v>12671</v>
      </c>
      <c r="B69172">
        <v>2</v>
      </c>
      <c r="C69172">
        <f t="shared" si="1080"/>
        <v>68254</v>
      </c>
    </row>
    <row r="69173" spans="1:3">
      <c r="A69173" t="s">
        <v>12684</v>
      </c>
      <c r="B69173">
        <v>2</v>
      </c>
      <c r="C69173">
        <f t="shared" si="1080"/>
        <v>68254</v>
      </c>
    </row>
    <row r="69174" spans="1:3">
      <c r="A69174" t="s">
        <v>12696</v>
      </c>
      <c r="B69174">
        <v>2</v>
      </c>
      <c r="C69174">
        <f t="shared" si="1080"/>
        <v>68254</v>
      </c>
    </row>
    <row r="69175" spans="1:3">
      <c r="A69175" t="s">
        <v>12724</v>
      </c>
      <c r="B69175">
        <v>2</v>
      </c>
      <c r="C69175">
        <f t="shared" si="1080"/>
        <v>68254</v>
      </c>
    </row>
    <row r="69176" spans="1:3">
      <c r="A69176" t="s">
        <v>12731</v>
      </c>
      <c r="B69176">
        <v>2</v>
      </c>
      <c r="C69176">
        <f t="shared" si="1080"/>
        <v>68254</v>
      </c>
    </row>
    <row r="69177" spans="1:3">
      <c r="A69177" t="s">
        <v>12756</v>
      </c>
      <c r="B69177">
        <v>2</v>
      </c>
      <c r="C69177">
        <f t="shared" si="1080"/>
        <v>68254</v>
      </c>
    </row>
    <row r="69178" spans="1:3">
      <c r="A69178" t="s">
        <v>12762</v>
      </c>
      <c r="B69178">
        <v>2</v>
      </c>
      <c r="C69178">
        <f t="shared" si="1080"/>
        <v>68254</v>
      </c>
    </row>
    <row r="69179" spans="1:3">
      <c r="A69179" t="s">
        <v>12769</v>
      </c>
      <c r="B69179">
        <v>2</v>
      </c>
      <c r="C69179">
        <f t="shared" si="1080"/>
        <v>68254</v>
      </c>
    </row>
    <row r="69180" spans="1:3">
      <c r="A69180" t="s">
        <v>12814</v>
      </c>
      <c r="B69180">
        <v>2</v>
      </c>
      <c r="C69180">
        <f t="shared" si="1080"/>
        <v>68254</v>
      </c>
    </row>
    <row r="69181" spans="1:3">
      <c r="A69181" t="s">
        <v>12823</v>
      </c>
      <c r="B69181">
        <v>2</v>
      </c>
      <c r="C69181">
        <f t="shared" si="1080"/>
        <v>68254</v>
      </c>
    </row>
    <row r="69182" spans="1:3">
      <c r="A69182" t="s">
        <v>12833</v>
      </c>
      <c r="B69182">
        <v>2</v>
      </c>
      <c r="C69182">
        <f t="shared" si="1080"/>
        <v>68254</v>
      </c>
    </row>
    <row r="69183" spans="1:3">
      <c r="A69183" t="s">
        <v>12840</v>
      </c>
      <c r="B69183">
        <v>2</v>
      </c>
      <c r="C69183">
        <f t="shared" si="1080"/>
        <v>68254</v>
      </c>
    </row>
    <row r="69184" spans="1:3">
      <c r="A69184" t="s">
        <v>12841</v>
      </c>
      <c r="B69184">
        <v>2</v>
      </c>
      <c r="C69184">
        <f t="shared" si="1080"/>
        <v>68254</v>
      </c>
    </row>
    <row r="69185" spans="1:3">
      <c r="A69185" t="s">
        <v>12847</v>
      </c>
      <c r="B69185">
        <v>2</v>
      </c>
      <c r="C69185">
        <f t="shared" si="1080"/>
        <v>68254</v>
      </c>
    </row>
    <row r="69186" spans="1:3">
      <c r="A69186" t="s">
        <v>12860</v>
      </c>
      <c r="B69186">
        <v>2</v>
      </c>
      <c r="C69186">
        <f t="shared" ref="C69186:C69249" si="1081">RANK(B69186,B:B )</f>
        <v>68254</v>
      </c>
    </row>
    <row r="69187" spans="1:3">
      <c r="A69187" t="s">
        <v>12865</v>
      </c>
      <c r="B69187">
        <v>2</v>
      </c>
      <c r="C69187">
        <f t="shared" si="1081"/>
        <v>68254</v>
      </c>
    </row>
    <row r="69188" spans="1:3">
      <c r="A69188" t="s">
        <v>12877</v>
      </c>
      <c r="B69188">
        <v>2</v>
      </c>
      <c r="C69188">
        <f t="shared" si="1081"/>
        <v>68254</v>
      </c>
    </row>
    <row r="69189" spans="1:3">
      <c r="A69189" t="s">
        <v>12891</v>
      </c>
      <c r="B69189">
        <v>2</v>
      </c>
      <c r="C69189">
        <f t="shared" si="1081"/>
        <v>68254</v>
      </c>
    </row>
    <row r="69190" spans="1:3">
      <c r="A69190" s="1" t="s">
        <v>12905</v>
      </c>
      <c r="B69190">
        <v>2</v>
      </c>
      <c r="C69190">
        <f t="shared" si="1081"/>
        <v>68254</v>
      </c>
    </row>
    <row r="69191" spans="1:3">
      <c r="A69191" t="s">
        <v>12926</v>
      </c>
      <c r="B69191">
        <v>2</v>
      </c>
      <c r="C69191">
        <f t="shared" si="1081"/>
        <v>68254</v>
      </c>
    </row>
    <row r="69192" spans="1:3">
      <c r="A69192" t="s">
        <v>12939</v>
      </c>
      <c r="B69192">
        <v>2</v>
      </c>
      <c r="C69192">
        <f t="shared" si="1081"/>
        <v>68254</v>
      </c>
    </row>
    <row r="69193" spans="1:3">
      <c r="A69193" t="s">
        <v>12943</v>
      </c>
      <c r="B69193">
        <v>2</v>
      </c>
      <c r="C69193">
        <f t="shared" si="1081"/>
        <v>68254</v>
      </c>
    </row>
    <row r="69194" spans="1:3">
      <c r="A69194" t="s">
        <v>12944</v>
      </c>
      <c r="B69194">
        <v>2</v>
      </c>
      <c r="C69194">
        <f t="shared" si="1081"/>
        <v>68254</v>
      </c>
    </row>
    <row r="69195" spans="1:3">
      <c r="A69195" t="s">
        <v>12969</v>
      </c>
      <c r="B69195">
        <v>2</v>
      </c>
      <c r="C69195">
        <f t="shared" si="1081"/>
        <v>68254</v>
      </c>
    </row>
    <row r="69196" spans="1:3">
      <c r="A69196" t="s">
        <v>13005</v>
      </c>
      <c r="B69196">
        <v>2</v>
      </c>
      <c r="C69196">
        <f t="shared" si="1081"/>
        <v>68254</v>
      </c>
    </row>
    <row r="69197" spans="1:3">
      <c r="A69197" t="s">
        <v>13013</v>
      </c>
      <c r="B69197">
        <v>2</v>
      </c>
      <c r="C69197">
        <f t="shared" si="1081"/>
        <v>68254</v>
      </c>
    </row>
    <row r="69198" spans="1:3">
      <c r="A69198" t="s">
        <v>13049</v>
      </c>
      <c r="B69198">
        <v>2</v>
      </c>
      <c r="C69198">
        <f t="shared" si="1081"/>
        <v>68254</v>
      </c>
    </row>
    <row r="69199" spans="1:3">
      <c r="A69199" t="s">
        <v>13061</v>
      </c>
      <c r="B69199">
        <v>2</v>
      </c>
      <c r="C69199">
        <f t="shared" si="1081"/>
        <v>68254</v>
      </c>
    </row>
    <row r="69200" spans="1:3">
      <c r="A69200" t="s">
        <v>13131</v>
      </c>
      <c r="B69200">
        <v>2</v>
      </c>
      <c r="C69200">
        <f t="shared" si="1081"/>
        <v>68254</v>
      </c>
    </row>
    <row r="69201" spans="1:3">
      <c r="A69201" t="s">
        <v>13156</v>
      </c>
      <c r="B69201">
        <v>2</v>
      </c>
      <c r="C69201">
        <f t="shared" si="1081"/>
        <v>68254</v>
      </c>
    </row>
    <row r="69202" spans="1:3">
      <c r="A69202" t="s">
        <v>13189</v>
      </c>
      <c r="B69202">
        <v>2</v>
      </c>
      <c r="C69202">
        <f t="shared" si="1081"/>
        <v>68254</v>
      </c>
    </row>
    <row r="69203" spans="1:3">
      <c r="A69203" t="s">
        <v>13204</v>
      </c>
      <c r="B69203">
        <v>2</v>
      </c>
      <c r="C69203">
        <f t="shared" si="1081"/>
        <v>68254</v>
      </c>
    </row>
    <row r="69204" spans="1:3">
      <c r="A69204" t="s">
        <v>13206</v>
      </c>
      <c r="B69204">
        <v>2</v>
      </c>
      <c r="C69204">
        <f t="shared" si="1081"/>
        <v>68254</v>
      </c>
    </row>
    <row r="69205" spans="1:3">
      <c r="A69205" t="s">
        <v>13219</v>
      </c>
      <c r="B69205">
        <v>2</v>
      </c>
      <c r="C69205">
        <f t="shared" si="1081"/>
        <v>68254</v>
      </c>
    </row>
    <row r="69206" spans="1:3">
      <c r="A69206" t="s">
        <v>13223</v>
      </c>
      <c r="B69206">
        <v>2</v>
      </c>
      <c r="C69206">
        <f t="shared" si="1081"/>
        <v>68254</v>
      </c>
    </row>
    <row r="69207" spans="1:3">
      <c r="A69207" t="s">
        <v>13236</v>
      </c>
      <c r="B69207">
        <v>2</v>
      </c>
      <c r="C69207">
        <f t="shared" si="1081"/>
        <v>68254</v>
      </c>
    </row>
    <row r="69208" spans="1:3">
      <c r="A69208" t="s">
        <v>13245</v>
      </c>
      <c r="B69208">
        <v>2</v>
      </c>
      <c r="C69208">
        <f t="shared" si="1081"/>
        <v>68254</v>
      </c>
    </row>
    <row r="69209" spans="1:3">
      <c r="A69209" t="s">
        <v>13247</v>
      </c>
      <c r="B69209">
        <v>2</v>
      </c>
      <c r="C69209">
        <f t="shared" si="1081"/>
        <v>68254</v>
      </c>
    </row>
    <row r="69210" spans="1:3">
      <c r="A69210" t="s">
        <v>13269</v>
      </c>
      <c r="B69210">
        <v>2</v>
      </c>
      <c r="C69210">
        <f t="shared" si="1081"/>
        <v>68254</v>
      </c>
    </row>
    <row r="69211" spans="1:3">
      <c r="A69211" t="s">
        <v>13273</v>
      </c>
      <c r="B69211">
        <v>2</v>
      </c>
      <c r="C69211">
        <f t="shared" si="1081"/>
        <v>68254</v>
      </c>
    </row>
    <row r="69212" spans="1:3">
      <c r="A69212" t="s">
        <v>13300</v>
      </c>
      <c r="B69212">
        <v>2</v>
      </c>
      <c r="C69212">
        <f t="shared" si="1081"/>
        <v>68254</v>
      </c>
    </row>
    <row r="69213" spans="1:3">
      <c r="A69213" t="s">
        <v>13305</v>
      </c>
      <c r="B69213">
        <v>2</v>
      </c>
      <c r="C69213">
        <f t="shared" si="1081"/>
        <v>68254</v>
      </c>
    </row>
    <row r="69214" spans="1:3">
      <c r="A69214" t="s">
        <v>13321</v>
      </c>
      <c r="B69214">
        <v>2</v>
      </c>
      <c r="C69214">
        <f t="shared" si="1081"/>
        <v>68254</v>
      </c>
    </row>
    <row r="69215" spans="1:3">
      <c r="A69215" t="s">
        <v>13344</v>
      </c>
      <c r="B69215">
        <v>2</v>
      </c>
      <c r="C69215">
        <f t="shared" si="1081"/>
        <v>68254</v>
      </c>
    </row>
    <row r="69216" spans="1:3">
      <c r="A69216" t="s">
        <v>13348</v>
      </c>
      <c r="B69216">
        <v>2</v>
      </c>
      <c r="C69216">
        <f t="shared" si="1081"/>
        <v>68254</v>
      </c>
    </row>
    <row r="69217" spans="1:3">
      <c r="A69217" t="s">
        <v>13377</v>
      </c>
      <c r="B69217">
        <v>2</v>
      </c>
      <c r="C69217">
        <f t="shared" si="1081"/>
        <v>68254</v>
      </c>
    </row>
    <row r="69218" spans="1:3">
      <c r="A69218" t="s">
        <v>13381</v>
      </c>
      <c r="B69218">
        <v>2</v>
      </c>
      <c r="C69218">
        <f t="shared" si="1081"/>
        <v>68254</v>
      </c>
    </row>
    <row r="69219" spans="1:3">
      <c r="A69219" t="s">
        <v>13395</v>
      </c>
      <c r="B69219">
        <v>2</v>
      </c>
      <c r="C69219">
        <f t="shared" si="1081"/>
        <v>68254</v>
      </c>
    </row>
    <row r="69220" spans="1:3">
      <c r="A69220" t="s">
        <v>13398</v>
      </c>
      <c r="B69220">
        <v>2</v>
      </c>
      <c r="C69220">
        <f t="shared" si="1081"/>
        <v>68254</v>
      </c>
    </row>
    <row r="69221" spans="1:3">
      <c r="A69221" t="s">
        <v>13402</v>
      </c>
      <c r="B69221">
        <v>2</v>
      </c>
      <c r="C69221">
        <f t="shared" si="1081"/>
        <v>68254</v>
      </c>
    </row>
    <row r="69222" spans="1:3">
      <c r="A69222" t="s">
        <v>13405</v>
      </c>
      <c r="B69222">
        <v>2</v>
      </c>
      <c r="C69222">
        <f t="shared" si="1081"/>
        <v>68254</v>
      </c>
    </row>
    <row r="69223" spans="1:3">
      <c r="A69223" t="s">
        <v>13428</v>
      </c>
      <c r="B69223">
        <v>2</v>
      </c>
      <c r="C69223">
        <f t="shared" si="1081"/>
        <v>68254</v>
      </c>
    </row>
    <row r="69224" spans="1:3">
      <c r="A69224" t="s">
        <v>13436</v>
      </c>
      <c r="B69224">
        <v>2</v>
      </c>
      <c r="C69224">
        <f t="shared" si="1081"/>
        <v>68254</v>
      </c>
    </row>
    <row r="69225" spans="1:3">
      <c r="A69225" t="s">
        <v>13448</v>
      </c>
      <c r="B69225">
        <v>2</v>
      </c>
      <c r="C69225">
        <f t="shared" si="1081"/>
        <v>68254</v>
      </c>
    </row>
    <row r="69226" spans="1:3">
      <c r="A69226" t="s">
        <v>13463</v>
      </c>
      <c r="B69226">
        <v>2</v>
      </c>
      <c r="C69226">
        <f t="shared" si="1081"/>
        <v>68254</v>
      </c>
    </row>
    <row r="69227" spans="1:3">
      <c r="A69227" t="s">
        <v>13501</v>
      </c>
      <c r="B69227">
        <v>2</v>
      </c>
      <c r="C69227">
        <f t="shared" si="1081"/>
        <v>68254</v>
      </c>
    </row>
    <row r="69228" spans="1:3">
      <c r="A69228" t="s">
        <v>13516</v>
      </c>
      <c r="B69228">
        <v>2</v>
      </c>
      <c r="C69228">
        <f t="shared" si="1081"/>
        <v>68254</v>
      </c>
    </row>
    <row r="69229" spans="1:3">
      <c r="A69229" t="s">
        <v>13526</v>
      </c>
      <c r="B69229">
        <v>2</v>
      </c>
      <c r="C69229">
        <f t="shared" si="1081"/>
        <v>68254</v>
      </c>
    </row>
    <row r="69230" spans="1:3">
      <c r="A69230" t="s">
        <v>13545</v>
      </c>
      <c r="B69230">
        <v>2</v>
      </c>
      <c r="C69230">
        <f t="shared" si="1081"/>
        <v>68254</v>
      </c>
    </row>
    <row r="69231" spans="1:3">
      <c r="A69231" t="s">
        <v>13618</v>
      </c>
      <c r="B69231">
        <v>2</v>
      </c>
      <c r="C69231">
        <f t="shared" si="1081"/>
        <v>68254</v>
      </c>
    </row>
    <row r="69232" spans="1:3">
      <c r="A69232" t="s">
        <v>13622</v>
      </c>
      <c r="B69232">
        <v>2</v>
      </c>
      <c r="C69232">
        <f t="shared" si="1081"/>
        <v>68254</v>
      </c>
    </row>
    <row r="69233" spans="1:3">
      <c r="A69233" t="s">
        <v>13657</v>
      </c>
      <c r="B69233">
        <v>2</v>
      </c>
      <c r="C69233">
        <f t="shared" si="1081"/>
        <v>68254</v>
      </c>
    </row>
    <row r="69234" spans="1:3">
      <c r="A69234" t="s">
        <v>13674</v>
      </c>
      <c r="B69234">
        <v>2</v>
      </c>
      <c r="C69234">
        <f t="shared" si="1081"/>
        <v>68254</v>
      </c>
    </row>
    <row r="69235" spans="1:3">
      <c r="A69235" t="s">
        <v>13676</v>
      </c>
      <c r="B69235">
        <v>2</v>
      </c>
      <c r="C69235">
        <f t="shared" si="1081"/>
        <v>68254</v>
      </c>
    </row>
    <row r="69236" spans="1:3">
      <c r="A69236" t="s">
        <v>13709</v>
      </c>
      <c r="B69236">
        <v>2</v>
      </c>
      <c r="C69236">
        <f t="shared" si="1081"/>
        <v>68254</v>
      </c>
    </row>
    <row r="69237" spans="1:3">
      <c r="A69237" t="s">
        <v>13730</v>
      </c>
      <c r="B69237">
        <v>2</v>
      </c>
      <c r="C69237">
        <f t="shared" si="1081"/>
        <v>68254</v>
      </c>
    </row>
    <row r="69238" spans="1:3">
      <c r="A69238" t="s">
        <v>13738</v>
      </c>
      <c r="B69238">
        <v>2</v>
      </c>
      <c r="C69238">
        <f t="shared" si="1081"/>
        <v>68254</v>
      </c>
    </row>
    <row r="69239" spans="1:3">
      <c r="A69239" t="s">
        <v>13789</v>
      </c>
      <c r="B69239">
        <v>2</v>
      </c>
      <c r="C69239">
        <f t="shared" si="1081"/>
        <v>68254</v>
      </c>
    </row>
    <row r="69240" spans="1:3">
      <c r="A69240" t="s">
        <v>13796</v>
      </c>
      <c r="B69240">
        <v>2</v>
      </c>
      <c r="C69240">
        <f t="shared" si="1081"/>
        <v>68254</v>
      </c>
    </row>
    <row r="69241" spans="1:3">
      <c r="A69241" t="s">
        <v>13808</v>
      </c>
      <c r="B69241">
        <v>2</v>
      </c>
      <c r="C69241">
        <f t="shared" si="1081"/>
        <v>68254</v>
      </c>
    </row>
    <row r="69242" spans="1:3">
      <c r="A69242" t="s">
        <v>13818</v>
      </c>
      <c r="B69242">
        <v>2</v>
      </c>
      <c r="C69242">
        <f t="shared" si="1081"/>
        <v>68254</v>
      </c>
    </row>
    <row r="69243" spans="1:3">
      <c r="A69243" t="s">
        <v>13823</v>
      </c>
      <c r="B69243">
        <v>2</v>
      </c>
      <c r="C69243">
        <f t="shared" si="1081"/>
        <v>68254</v>
      </c>
    </row>
    <row r="69244" spans="1:3">
      <c r="A69244" t="s">
        <v>13826</v>
      </c>
      <c r="B69244">
        <v>2</v>
      </c>
      <c r="C69244">
        <f t="shared" si="1081"/>
        <v>68254</v>
      </c>
    </row>
    <row r="69245" spans="1:3">
      <c r="A69245" t="s">
        <v>13833</v>
      </c>
      <c r="B69245">
        <v>2</v>
      </c>
      <c r="C69245">
        <f t="shared" si="1081"/>
        <v>68254</v>
      </c>
    </row>
    <row r="69246" spans="1:3">
      <c r="A69246" t="s">
        <v>13835</v>
      </c>
      <c r="B69246">
        <v>2</v>
      </c>
      <c r="C69246">
        <f t="shared" si="1081"/>
        <v>68254</v>
      </c>
    </row>
    <row r="69247" spans="1:3">
      <c r="A69247" t="s">
        <v>13860</v>
      </c>
      <c r="B69247">
        <v>2</v>
      </c>
      <c r="C69247">
        <f t="shared" si="1081"/>
        <v>68254</v>
      </c>
    </row>
    <row r="69248" spans="1:3">
      <c r="A69248" t="s">
        <v>13864</v>
      </c>
      <c r="B69248">
        <v>2</v>
      </c>
      <c r="C69248">
        <f t="shared" si="1081"/>
        <v>68254</v>
      </c>
    </row>
    <row r="69249" spans="1:3">
      <c r="A69249" t="s">
        <v>13881</v>
      </c>
      <c r="B69249">
        <v>2</v>
      </c>
      <c r="C69249">
        <f t="shared" si="1081"/>
        <v>68254</v>
      </c>
    </row>
    <row r="69250" spans="1:3">
      <c r="A69250" t="s">
        <v>13894</v>
      </c>
      <c r="B69250">
        <v>2</v>
      </c>
      <c r="C69250">
        <f t="shared" ref="C69250:C69313" si="1082">RANK(B69250,B:B )</f>
        <v>68254</v>
      </c>
    </row>
    <row r="69251" spans="1:3">
      <c r="A69251" t="s">
        <v>13901</v>
      </c>
      <c r="B69251">
        <v>2</v>
      </c>
      <c r="C69251">
        <f t="shared" si="1082"/>
        <v>68254</v>
      </c>
    </row>
    <row r="69252" spans="1:3">
      <c r="A69252" t="s">
        <v>13905</v>
      </c>
      <c r="B69252">
        <v>2</v>
      </c>
      <c r="C69252">
        <f t="shared" si="1082"/>
        <v>68254</v>
      </c>
    </row>
    <row r="69253" spans="1:3">
      <c r="A69253" t="s">
        <v>13911</v>
      </c>
      <c r="B69253">
        <v>2</v>
      </c>
      <c r="C69253">
        <f t="shared" si="1082"/>
        <v>68254</v>
      </c>
    </row>
    <row r="69254" spans="1:3">
      <c r="A69254" t="s">
        <v>13938</v>
      </c>
      <c r="B69254">
        <v>2</v>
      </c>
      <c r="C69254">
        <f t="shared" si="1082"/>
        <v>68254</v>
      </c>
    </row>
    <row r="69255" spans="1:3">
      <c r="A69255" t="s">
        <v>13969</v>
      </c>
      <c r="B69255">
        <v>2</v>
      </c>
      <c r="C69255">
        <f t="shared" si="1082"/>
        <v>68254</v>
      </c>
    </row>
    <row r="69256" spans="1:3">
      <c r="A69256" t="s">
        <v>13974</v>
      </c>
      <c r="B69256">
        <v>2</v>
      </c>
      <c r="C69256">
        <f t="shared" si="1082"/>
        <v>68254</v>
      </c>
    </row>
    <row r="69257" spans="1:3">
      <c r="A69257" t="s">
        <v>13994</v>
      </c>
      <c r="B69257">
        <v>2</v>
      </c>
      <c r="C69257">
        <f t="shared" si="1082"/>
        <v>68254</v>
      </c>
    </row>
    <row r="69258" spans="1:3">
      <c r="A69258" t="s">
        <v>14011</v>
      </c>
      <c r="B69258">
        <v>2</v>
      </c>
      <c r="C69258">
        <f t="shared" si="1082"/>
        <v>68254</v>
      </c>
    </row>
    <row r="69259" spans="1:3">
      <c r="A69259" t="s">
        <v>14026</v>
      </c>
      <c r="B69259">
        <v>2</v>
      </c>
      <c r="C69259">
        <f t="shared" si="1082"/>
        <v>68254</v>
      </c>
    </row>
    <row r="69260" spans="1:3">
      <c r="A69260" t="s">
        <v>14027</v>
      </c>
      <c r="B69260">
        <v>2</v>
      </c>
      <c r="C69260">
        <f t="shared" si="1082"/>
        <v>68254</v>
      </c>
    </row>
    <row r="69261" spans="1:3">
      <c r="A69261" t="s">
        <v>14030</v>
      </c>
      <c r="B69261">
        <v>2</v>
      </c>
      <c r="C69261">
        <f t="shared" si="1082"/>
        <v>68254</v>
      </c>
    </row>
    <row r="69262" spans="1:3">
      <c r="A69262" t="s">
        <v>14040</v>
      </c>
      <c r="B69262">
        <v>2</v>
      </c>
      <c r="C69262">
        <f t="shared" si="1082"/>
        <v>68254</v>
      </c>
    </row>
    <row r="69263" spans="1:3">
      <c r="A69263" t="s">
        <v>14044</v>
      </c>
      <c r="B69263">
        <v>2</v>
      </c>
      <c r="C69263">
        <f t="shared" si="1082"/>
        <v>68254</v>
      </c>
    </row>
    <row r="69264" spans="1:3">
      <c r="A69264" t="s">
        <v>14061</v>
      </c>
      <c r="B69264">
        <v>2</v>
      </c>
      <c r="C69264">
        <f t="shared" si="1082"/>
        <v>68254</v>
      </c>
    </row>
    <row r="69265" spans="1:3">
      <c r="A69265" t="s">
        <v>14071</v>
      </c>
      <c r="B69265">
        <v>2</v>
      </c>
      <c r="C69265">
        <f t="shared" si="1082"/>
        <v>68254</v>
      </c>
    </row>
    <row r="69266" spans="1:3">
      <c r="A69266" t="s">
        <v>14080</v>
      </c>
      <c r="B69266">
        <v>2</v>
      </c>
      <c r="C69266">
        <f t="shared" si="1082"/>
        <v>68254</v>
      </c>
    </row>
    <row r="69267" spans="1:3">
      <c r="A69267" t="s">
        <v>14086</v>
      </c>
      <c r="B69267">
        <v>2</v>
      </c>
      <c r="C69267">
        <f t="shared" si="1082"/>
        <v>68254</v>
      </c>
    </row>
    <row r="69268" spans="1:3">
      <c r="A69268" t="s">
        <v>14090</v>
      </c>
      <c r="B69268">
        <v>2</v>
      </c>
      <c r="C69268">
        <f t="shared" si="1082"/>
        <v>68254</v>
      </c>
    </row>
    <row r="69269" spans="1:3">
      <c r="A69269" t="s">
        <v>14099</v>
      </c>
      <c r="B69269">
        <v>2</v>
      </c>
      <c r="C69269">
        <f t="shared" si="1082"/>
        <v>68254</v>
      </c>
    </row>
    <row r="69270" spans="1:3">
      <c r="A69270" t="s">
        <v>14136</v>
      </c>
      <c r="B69270">
        <v>2</v>
      </c>
      <c r="C69270">
        <f t="shared" si="1082"/>
        <v>68254</v>
      </c>
    </row>
    <row r="69271" spans="1:3">
      <c r="A69271" t="s">
        <v>14159</v>
      </c>
      <c r="B69271">
        <v>2</v>
      </c>
      <c r="C69271">
        <f t="shared" si="1082"/>
        <v>68254</v>
      </c>
    </row>
    <row r="69272" spans="1:3">
      <c r="A69272" t="s">
        <v>14181</v>
      </c>
      <c r="B69272">
        <v>2</v>
      </c>
      <c r="C69272">
        <f t="shared" si="1082"/>
        <v>68254</v>
      </c>
    </row>
    <row r="69273" spans="1:3">
      <c r="A69273" t="s">
        <v>14184</v>
      </c>
      <c r="B69273">
        <v>2</v>
      </c>
      <c r="C69273">
        <f t="shared" si="1082"/>
        <v>68254</v>
      </c>
    </row>
    <row r="69274" spans="1:3">
      <c r="A69274" t="s">
        <v>14185</v>
      </c>
      <c r="B69274">
        <v>2</v>
      </c>
      <c r="C69274">
        <f t="shared" si="1082"/>
        <v>68254</v>
      </c>
    </row>
    <row r="69275" spans="1:3">
      <c r="A69275" t="s">
        <v>14188</v>
      </c>
      <c r="B69275">
        <v>2</v>
      </c>
      <c r="C69275">
        <f t="shared" si="1082"/>
        <v>68254</v>
      </c>
    </row>
    <row r="69276" spans="1:3">
      <c r="A69276" t="s">
        <v>14197</v>
      </c>
      <c r="B69276">
        <v>2</v>
      </c>
      <c r="C69276">
        <f t="shared" si="1082"/>
        <v>68254</v>
      </c>
    </row>
    <row r="69277" spans="1:3">
      <c r="A69277" s="1" t="s">
        <v>14204</v>
      </c>
      <c r="B69277">
        <v>2</v>
      </c>
      <c r="C69277">
        <f t="shared" si="1082"/>
        <v>68254</v>
      </c>
    </row>
    <row r="69278" spans="1:3">
      <c r="A69278" t="s">
        <v>14219</v>
      </c>
      <c r="B69278">
        <v>2</v>
      </c>
      <c r="C69278">
        <f t="shared" si="1082"/>
        <v>68254</v>
      </c>
    </row>
    <row r="69279" spans="1:3">
      <c r="A69279" t="s">
        <v>14225</v>
      </c>
      <c r="B69279">
        <v>2</v>
      </c>
      <c r="C69279">
        <f t="shared" si="1082"/>
        <v>68254</v>
      </c>
    </row>
    <row r="69280" spans="1:3">
      <c r="A69280" t="s">
        <v>14248</v>
      </c>
      <c r="B69280">
        <v>2</v>
      </c>
      <c r="C69280">
        <f t="shared" si="1082"/>
        <v>68254</v>
      </c>
    </row>
    <row r="69281" spans="1:3">
      <c r="A69281" s="1" t="s">
        <v>14275</v>
      </c>
      <c r="B69281">
        <v>2</v>
      </c>
      <c r="C69281">
        <f t="shared" si="1082"/>
        <v>68254</v>
      </c>
    </row>
    <row r="69282" spans="1:3">
      <c r="A69282" t="s">
        <v>14280</v>
      </c>
      <c r="B69282">
        <v>2</v>
      </c>
      <c r="C69282">
        <f t="shared" si="1082"/>
        <v>68254</v>
      </c>
    </row>
    <row r="69283" spans="1:3">
      <c r="A69283" t="s">
        <v>14285</v>
      </c>
      <c r="B69283">
        <v>2</v>
      </c>
      <c r="C69283">
        <f t="shared" si="1082"/>
        <v>68254</v>
      </c>
    </row>
    <row r="69284" spans="1:3">
      <c r="A69284" t="s">
        <v>14295</v>
      </c>
      <c r="B69284">
        <v>2</v>
      </c>
      <c r="C69284">
        <f t="shared" si="1082"/>
        <v>68254</v>
      </c>
    </row>
    <row r="69285" spans="1:3">
      <c r="A69285" t="s">
        <v>14303</v>
      </c>
      <c r="B69285">
        <v>2</v>
      </c>
      <c r="C69285">
        <f t="shared" si="1082"/>
        <v>68254</v>
      </c>
    </row>
    <row r="69286" spans="1:3">
      <c r="A69286" t="s">
        <v>14376</v>
      </c>
      <c r="B69286">
        <v>2</v>
      </c>
      <c r="C69286">
        <f t="shared" si="1082"/>
        <v>68254</v>
      </c>
    </row>
    <row r="69287" spans="1:3">
      <c r="A69287" t="s">
        <v>14390</v>
      </c>
      <c r="B69287">
        <v>2</v>
      </c>
      <c r="C69287">
        <f t="shared" si="1082"/>
        <v>68254</v>
      </c>
    </row>
    <row r="69288" spans="1:3">
      <c r="A69288" t="s">
        <v>14412</v>
      </c>
      <c r="B69288">
        <v>2</v>
      </c>
      <c r="C69288">
        <f t="shared" si="1082"/>
        <v>68254</v>
      </c>
    </row>
    <row r="69289" spans="1:3">
      <c r="A69289" t="s">
        <v>14430</v>
      </c>
      <c r="B69289">
        <v>2</v>
      </c>
      <c r="C69289">
        <f t="shared" si="1082"/>
        <v>68254</v>
      </c>
    </row>
    <row r="69290" spans="1:3">
      <c r="A69290" t="s">
        <v>14438</v>
      </c>
      <c r="B69290">
        <v>2</v>
      </c>
      <c r="C69290">
        <f t="shared" si="1082"/>
        <v>68254</v>
      </c>
    </row>
    <row r="69291" spans="1:3">
      <c r="A69291" t="s">
        <v>14454</v>
      </c>
      <c r="B69291">
        <v>2</v>
      </c>
      <c r="C69291">
        <f t="shared" si="1082"/>
        <v>68254</v>
      </c>
    </row>
    <row r="69292" spans="1:3">
      <c r="A69292" t="s">
        <v>14467</v>
      </c>
      <c r="B69292">
        <v>2</v>
      </c>
      <c r="C69292">
        <f t="shared" si="1082"/>
        <v>68254</v>
      </c>
    </row>
    <row r="69293" spans="1:3">
      <c r="A69293" t="s">
        <v>14494</v>
      </c>
      <c r="B69293">
        <v>2</v>
      </c>
      <c r="C69293">
        <f t="shared" si="1082"/>
        <v>68254</v>
      </c>
    </row>
    <row r="69294" spans="1:3">
      <c r="A69294" t="s">
        <v>14512</v>
      </c>
      <c r="B69294">
        <v>2</v>
      </c>
      <c r="C69294">
        <f t="shared" si="1082"/>
        <v>68254</v>
      </c>
    </row>
    <row r="69295" spans="1:3">
      <c r="A69295" t="s">
        <v>14543</v>
      </c>
      <c r="B69295">
        <v>2</v>
      </c>
      <c r="C69295">
        <f t="shared" si="1082"/>
        <v>68254</v>
      </c>
    </row>
    <row r="69296" spans="1:3">
      <c r="A69296" t="s">
        <v>14570</v>
      </c>
      <c r="B69296">
        <v>2</v>
      </c>
      <c r="C69296">
        <f t="shared" si="1082"/>
        <v>68254</v>
      </c>
    </row>
    <row r="69297" spans="1:3">
      <c r="A69297" t="s">
        <v>14576</v>
      </c>
      <c r="B69297">
        <v>2</v>
      </c>
      <c r="C69297">
        <f t="shared" si="1082"/>
        <v>68254</v>
      </c>
    </row>
    <row r="69298" spans="1:3">
      <c r="A69298" t="s">
        <v>14577</v>
      </c>
      <c r="B69298">
        <v>2</v>
      </c>
      <c r="C69298">
        <f t="shared" si="1082"/>
        <v>68254</v>
      </c>
    </row>
    <row r="69299" spans="1:3">
      <c r="A69299" t="s">
        <v>14579</v>
      </c>
      <c r="B69299">
        <v>2</v>
      </c>
      <c r="C69299">
        <f t="shared" si="1082"/>
        <v>68254</v>
      </c>
    </row>
    <row r="69300" spans="1:3">
      <c r="A69300" t="s">
        <v>14580</v>
      </c>
      <c r="B69300">
        <v>2</v>
      </c>
      <c r="C69300">
        <f t="shared" si="1082"/>
        <v>68254</v>
      </c>
    </row>
    <row r="69301" spans="1:3">
      <c r="A69301" t="s">
        <v>14598</v>
      </c>
      <c r="B69301">
        <v>2</v>
      </c>
      <c r="C69301">
        <f t="shared" si="1082"/>
        <v>68254</v>
      </c>
    </row>
    <row r="69302" spans="1:3">
      <c r="A69302" t="s">
        <v>14604</v>
      </c>
      <c r="B69302">
        <v>2</v>
      </c>
      <c r="C69302">
        <f t="shared" si="1082"/>
        <v>68254</v>
      </c>
    </row>
    <row r="69303" spans="1:3">
      <c r="A69303" t="s">
        <v>14608</v>
      </c>
      <c r="B69303">
        <v>2</v>
      </c>
      <c r="C69303">
        <f t="shared" si="1082"/>
        <v>68254</v>
      </c>
    </row>
    <row r="69304" spans="1:3">
      <c r="A69304" t="s">
        <v>14665</v>
      </c>
      <c r="B69304">
        <v>2</v>
      </c>
      <c r="C69304">
        <f t="shared" si="1082"/>
        <v>68254</v>
      </c>
    </row>
    <row r="69305" spans="1:3">
      <c r="A69305" t="s">
        <v>14725</v>
      </c>
      <c r="B69305">
        <v>2</v>
      </c>
      <c r="C69305">
        <f t="shared" si="1082"/>
        <v>68254</v>
      </c>
    </row>
    <row r="69306" spans="1:3">
      <c r="A69306" t="s">
        <v>14759</v>
      </c>
      <c r="B69306">
        <v>2</v>
      </c>
      <c r="C69306">
        <f t="shared" si="1082"/>
        <v>68254</v>
      </c>
    </row>
    <row r="69307" spans="1:3">
      <c r="A69307" t="s">
        <v>14797</v>
      </c>
      <c r="B69307">
        <v>2</v>
      </c>
      <c r="C69307">
        <f t="shared" si="1082"/>
        <v>68254</v>
      </c>
    </row>
    <row r="69308" spans="1:3">
      <c r="A69308" t="s">
        <v>14823</v>
      </c>
      <c r="B69308">
        <v>2</v>
      </c>
      <c r="C69308">
        <f t="shared" si="1082"/>
        <v>68254</v>
      </c>
    </row>
    <row r="69309" spans="1:3">
      <c r="A69309" t="s">
        <v>14850</v>
      </c>
      <c r="B69309">
        <v>2</v>
      </c>
      <c r="C69309">
        <f t="shared" si="1082"/>
        <v>68254</v>
      </c>
    </row>
    <row r="69310" spans="1:3">
      <c r="A69310" s="1" t="s">
        <v>14858</v>
      </c>
      <c r="B69310">
        <v>2</v>
      </c>
      <c r="C69310">
        <f t="shared" si="1082"/>
        <v>68254</v>
      </c>
    </row>
    <row r="69311" spans="1:3">
      <c r="A69311" t="s">
        <v>14881</v>
      </c>
      <c r="B69311">
        <v>2</v>
      </c>
      <c r="C69311">
        <f t="shared" si="1082"/>
        <v>68254</v>
      </c>
    </row>
    <row r="69312" spans="1:3">
      <c r="A69312" t="s">
        <v>14901</v>
      </c>
      <c r="B69312">
        <v>2</v>
      </c>
      <c r="C69312">
        <f t="shared" si="1082"/>
        <v>68254</v>
      </c>
    </row>
    <row r="69313" spans="1:3">
      <c r="A69313" t="s">
        <v>14904</v>
      </c>
      <c r="B69313">
        <v>2</v>
      </c>
      <c r="C69313">
        <f t="shared" si="1082"/>
        <v>68254</v>
      </c>
    </row>
    <row r="69314" spans="1:3">
      <c r="A69314" t="s">
        <v>14935</v>
      </c>
      <c r="B69314">
        <v>2</v>
      </c>
      <c r="C69314">
        <f t="shared" ref="C69314:C69377" si="1083">RANK(B69314,B:B )</f>
        <v>68254</v>
      </c>
    </row>
    <row r="69315" spans="1:3">
      <c r="A69315" t="s">
        <v>14961</v>
      </c>
      <c r="B69315">
        <v>2</v>
      </c>
      <c r="C69315">
        <f t="shared" si="1083"/>
        <v>68254</v>
      </c>
    </row>
    <row r="69316" spans="1:3">
      <c r="A69316" t="s">
        <v>14967</v>
      </c>
      <c r="B69316">
        <v>2</v>
      </c>
      <c r="C69316">
        <f t="shared" si="1083"/>
        <v>68254</v>
      </c>
    </row>
    <row r="69317" spans="1:3">
      <c r="A69317" t="s">
        <v>14973</v>
      </c>
      <c r="B69317">
        <v>2</v>
      </c>
      <c r="C69317">
        <f t="shared" si="1083"/>
        <v>68254</v>
      </c>
    </row>
    <row r="69318" spans="1:3">
      <c r="A69318" t="s">
        <v>14989</v>
      </c>
      <c r="B69318">
        <v>2</v>
      </c>
      <c r="C69318">
        <f t="shared" si="1083"/>
        <v>68254</v>
      </c>
    </row>
    <row r="69319" spans="1:3">
      <c r="A69319" t="s">
        <v>15007</v>
      </c>
      <c r="B69319">
        <v>2</v>
      </c>
      <c r="C69319">
        <f t="shared" si="1083"/>
        <v>68254</v>
      </c>
    </row>
    <row r="69320" spans="1:3">
      <c r="A69320" t="s">
        <v>15016</v>
      </c>
      <c r="B69320">
        <v>2</v>
      </c>
      <c r="C69320">
        <f t="shared" si="1083"/>
        <v>68254</v>
      </c>
    </row>
    <row r="69321" spans="1:3">
      <c r="A69321" t="s">
        <v>15021</v>
      </c>
      <c r="B69321">
        <v>2</v>
      </c>
      <c r="C69321">
        <f t="shared" si="1083"/>
        <v>68254</v>
      </c>
    </row>
    <row r="69322" spans="1:3">
      <c r="A69322" t="s">
        <v>15067</v>
      </c>
      <c r="B69322">
        <v>2</v>
      </c>
      <c r="C69322">
        <f t="shared" si="1083"/>
        <v>68254</v>
      </c>
    </row>
    <row r="69323" spans="1:3">
      <c r="A69323" t="s">
        <v>15069</v>
      </c>
      <c r="B69323">
        <v>2</v>
      </c>
      <c r="C69323">
        <f t="shared" si="1083"/>
        <v>68254</v>
      </c>
    </row>
    <row r="69324" spans="1:3">
      <c r="A69324" t="s">
        <v>15078</v>
      </c>
      <c r="B69324">
        <v>2</v>
      </c>
      <c r="C69324">
        <f t="shared" si="1083"/>
        <v>68254</v>
      </c>
    </row>
    <row r="69325" spans="1:3">
      <c r="A69325" t="s">
        <v>15086</v>
      </c>
      <c r="B69325">
        <v>2</v>
      </c>
      <c r="C69325">
        <f t="shared" si="1083"/>
        <v>68254</v>
      </c>
    </row>
    <row r="69326" spans="1:3">
      <c r="A69326" t="s">
        <v>15090</v>
      </c>
      <c r="B69326">
        <v>2</v>
      </c>
      <c r="C69326">
        <f t="shared" si="1083"/>
        <v>68254</v>
      </c>
    </row>
    <row r="69327" spans="1:3">
      <c r="A69327" t="s">
        <v>15118</v>
      </c>
      <c r="B69327">
        <v>2</v>
      </c>
      <c r="C69327">
        <f t="shared" si="1083"/>
        <v>68254</v>
      </c>
    </row>
    <row r="69328" spans="1:3">
      <c r="A69328" t="s">
        <v>15135</v>
      </c>
      <c r="B69328">
        <v>2</v>
      </c>
      <c r="C69328">
        <f t="shared" si="1083"/>
        <v>68254</v>
      </c>
    </row>
    <row r="69329" spans="1:3">
      <c r="A69329" t="s">
        <v>15149</v>
      </c>
      <c r="B69329">
        <v>2</v>
      </c>
      <c r="C69329">
        <f t="shared" si="1083"/>
        <v>68254</v>
      </c>
    </row>
    <row r="69330" spans="1:3">
      <c r="A69330" t="s">
        <v>15157</v>
      </c>
      <c r="B69330">
        <v>2</v>
      </c>
      <c r="C69330">
        <f t="shared" si="1083"/>
        <v>68254</v>
      </c>
    </row>
    <row r="69331" spans="1:3">
      <c r="A69331" t="s">
        <v>15187</v>
      </c>
      <c r="B69331">
        <v>2</v>
      </c>
      <c r="C69331">
        <f t="shared" si="1083"/>
        <v>68254</v>
      </c>
    </row>
    <row r="69332" spans="1:3">
      <c r="A69332" t="s">
        <v>15208</v>
      </c>
      <c r="B69332">
        <v>2</v>
      </c>
      <c r="C69332">
        <f t="shared" si="1083"/>
        <v>68254</v>
      </c>
    </row>
    <row r="69333" spans="1:3">
      <c r="A69333" t="s">
        <v>15213</v>
      </c>
      <c r="B69333">
        <v>2</v>
      </c>
      <c r="C69333">
        <f t="shared" si="1083"/>
        <v>68254</v>
      </c>
    </row>
    <row r="69334" spans="1:3">
      <c r="A69334" t="s">
        <v>15227</v>
      </c>
      <c r="B69334">
        <v>2</v>
      </c>
      <c r="C69334">
        <f t="shared" si="1083"/>
        <v>68254</v>
      </c>
    </row>
    <row r="69335" spans="1:3">
      <c r="A69335" t="s">
        <v>15231</v>
      </c>
      <c r="B69335">
        <v>2</v>
      </c>
      <c r="C69335">
        <f t="shared" si="1083"/>
        <v>68254</v>
      </c>
    </row>
    <row r="69336" spans="1:3">
      <c r="A69336" t="s">
        <v>15266</v>
      </c>
      <c r="B69336">
        <v>2</v>
      </c>
      <c r="C69336">
        <f t="shared" si="1083"/>
        <v>68254</v>
      </c>
    </row>
    <row r="69337" spans="1:3">
      <c r="A69337" t="s">
        <v>15267</v>
      </c>
      <c r="B69337">
        <v>2</v>
      </c>
      <c r="C69337">
        <f t="shared" si="1083"/>
        <v>68254</v>
      </c>
    </row>
    <row r="69338" spans="1:3">
      <c r="A69338" t="s">
        <v>15308</v>
      </c>
      <c r="B69338">
        <v>2</v>
      </c>
      <c r="C69338">
        <f t="shared" si="1083"/>
        <v>68254</v>
      </c>
    </row>
    <row r="69339" spans="1:3">
      <c r="A69339" t="s">
        <v>15309</v>
      </c>
      <c r="B69339">
        <v>2</v>
      </c>
      <c r="C69339">
        <f t="shared" si="1083"/>
        <v>68254</v>
      </c>
    </row>
    <row r="69340" spans="1:3">
      <c r="A69340" t="s">
        <v>15310</v>
      </c>
      <c r="B69340">
        <v>2</v>
      </c>
      <c r="C69340">
        <f t="shared" si="1083"/>
        <v>68254</v>
      </c>
    </row>
    <row r="69341" spans="1:3">
      <c r="A69341" t="s">
        <v>15339</v>
      </c>
      <c r="B69341">
        <v>2</v>
      </c>
      <c r="C69341">
        <f t="shared" si="1083"/>
        <v>68254</v>
      </c>
    </row>
    <row r="69342" spans="1:3">
      <c r="A69342" t="s">
        <v>15344</v>
      </c>
      <c r="B69342">
        <v>2</v>
      </c>
      <c r="C69342">
        <f t="shared" si="1083"/>
        <v>68254</v>
      </c>
    </row>
    <row r="69343" spans="1:3">
      <c r="A69343" t="s">
        <v>15356</v>
      </c>
      <c r="B69343">
        <v>2</v>
      </c>
      <c r="C69343">
        <f t="shared" si="1083"/>
        <v>68254</v>
      </c>
    </row>
    <row r="69344" spans="1:3">
      <c r="A69344" t="s">
        <v>15358</v>
      </c>
      <c r="B69344">
        <v>2</v>
      </c>
      <c r="C69344">
        <f t="shared" si="1083"/>
        <v>68254</v>
      </c>
    </row>
    <row r="69345" spans="1:3">
      <c r="A69345" t="s">
        <v>15376</v>
      </c>
      <c r="B69345">
        <v>2</v>
      </c>
      <c r="C69345">
        <f t="shared" si="1083"/>
        <v>68254</v>
      </c>
    </row>
    <row r="69346" spans="1:3">
      <c r="A69346" t="s">
        <v>15462</v>
      </c>
      <c r="B69346">
        <v>2</v>
      </c>
      <c r="C69346">
        <f t="shared" si="1083"/>
        <v>68254</v>
      </c>
    </row>
    <row r="69347" spans="1:3">
      <c r="A69347" t="s">
        <v>15472</v>
      </c>
      <c r="B69347">
        <v>2</v>
      </c>
      <c r="C69347">
        <f t="shared" si="1083"/>
        <v>68254</v>
      </c>
    </row>
    <row r="69348" spans="1:3">
      <c r="A69348" t="s">
        <v>15497</v>
      </c>
      <c r="B69348">
        <v>2</v>
      </c>
      <c r="C69348">
        <f t="shared" si="1083"/>
        <v>68254</v>
      </c>
    </row>
    <row r="69349" spans="1:3">
      <c r="A69349" s="1" t="s">
        <v>15504</v>
      </c>
      <c r="B69349">
        <v>2</v>
      </c>
      <c r="C69349">
        <f t="shared" si="1083"/>
        <v>68254</v>
      </c>
    </row>
    <row r="69350" spans="1:3">
      <c r="A69350" t="s">
        <v>15554</v>
      </c>
      <c r="B69350">
        <v>2</v>
      </c>
      <c r="C69350">
        <f t="shared" si="1083"/>
        <v>68254</v>
      </c>
    </row>
    <row r="69351" spans="1:3">
      <c r="A69351" t="s">
        <v>15562</v>
      </c>
      <c r="B69351">
        <v>2</v>
      </c>
      <c r="C69351">
        <f t="shared" si="1083"/>
        <v>68254</v>
      </c>
    </row>
    <row r="69352" spans="1:3">
      <c r="A69352" t="s">
        <v>15572</v>
      </c>
      <c r="B69352">
        <v>2</v>
      </c>
      <c r="C69352">
        <f t="shared" si="1083"/>
        <v>68254</v>
      </c>
    </row>
    <row r="69353" spans="1:3">
      <c r="A69353" t="s">
        <v>15591</v>
      </c>
      <c r="B69353">
        <v>2</v>
      </c>
      <c r="C69353">
        <f t="shared" si="1083"/>
        <v>68254</v>
      </c>
    </row>
    <row r="69354" spans="1:3">
      <c r="A69354" t="s">
        <v>15636</v>
      </c>
      <c r="B69354">
        <v>2</v>
      </c>
      <c r="C69354">
        <f t="shared" si="1083"/>
        <v>68254</v>
      </c>
    </row>
    <row r="69355" spans="1:3">
      <c r="A69355" t="s">
        <v>15640</v>
      </c>
      <c r="B69355">
        <v>2</v>
      </c>
      <c r="C69355">
        <f t="shared" si="1083"/>
        <v>68254</v>
      </c>
    </row>
    <row r="69356" spans="1:3">
      <c r="A69356" t="s">
        <v>15665</v>
      </c>
      <c r="B69356">
        <v>2</v>
      </c>
      <c r="C69356">
        <f t="shared" si="1083"/>
        <v>68254</v>
      </c>
    </row>
    <row r="69357" spans="1:3">
      <c r="A69357" t="s">
        <v>15679</v>
      </c>
      <c r="B69357">
        <v>2</v>
      </c>
      <c r="C69357">
        <f t="shared" si="1083"/>
        <v>68254</v>
      </c>
    </row>
    <row r="69358" spans="1:3">
      <c r="A69358" t="s">
        <v>15681</v>
      </c>
      <c r="B69358">
        <v>2</v>
      </c>
      <c r="C69358">
        <f t="shared" si="1083"/>
        <v>68254</v>
      </c>
    </row>
    <row r="69359" spans="1:3">
      <c r="A69359" t="s">
        <v>15683</v>
      </c>
      <c r="B69359">
        <v>2</v>
      </c>
      <c r="C69359">
        <f t="shared" si="1083"/>
        <v>68254</v>
      </c>
    </row>
    <row r="69360" spans="1:3">
      <c r="A69360" t="s">
        <v>15736</v>
      </c>
      <c r="B69360">
        <v>2</v>
      </c>
      <c r="C69360">
        <f t="shared" si="1083"/>
        <v>68254</v>
      </c>
    </row>
    <row r="69361" spans="1:3">
      <c r="A69361" t="s">
        <v>15754</v>
      </c>
      <c r="B69361">
        <v>2</v>
      </c>
      <c r="C69361">
        <f t="shared" si="1083"/>
        <v>68254</v>
      </c>
    </row>
    <row r="69362" spans="1:3">
      <c r="A69362" t="s">
        <v>15764</v>
      </c>
      <c r="B69362">
        <v>2</v>
      </c>
      <c r="C69362">
        <f t="shared" si="1083"/>
        <v>68254</v>
      </c>
    </row>
    <row r="69363" spans="1:3">
      <c r="A69363" t="s">
        <v>15773</v>
      </c>
      <c r="B69363">
        <v>2</v>
      </c>
      <c r="C69363">
        <f t="shared" si="1083"/>
        <v>68254</v>
      </c>
    </row>
    <row r="69364" spans="1:3">
      <c r="A69364" t="s">
        <v>15785</v>
      </c>
      <c r="B69364">
        <v>2</v>
      </c>
      <c r="C69364">
        <f t="shared" si="1083"/>
        <v>68254</v>
      </c>
    </row>
    <row r="69365" spans="1:3">
      <c r="A69365" t="s">
        <v>15793</v>
      </c>
      <c r="B69365">
        <v>2</v>
      </c>
      <c r="C69365">
        <f t="shared" si="1083"/>
        <v>68254</v>
      </c>
    </row>
    <row r="69366" spans="1:3">
      <c r="A69366" t="s">
        <v>15797</v>
      </c>
      <c r="B69366">
        <v>2</v>
      </c>
      <c r="C69366">
        <f t="shared" si="1083"/>
        <v>68254</v>
      </c>
    </row>
    <row r="69367" spans="1:3">
      <c r="A69367" t="s">
        <v>15807</v>
      </c>
      <c r="B69367">
        <v>2</v>
      </c>
      <c r="C69367">
        <f t="shared" si="1083"/>
        <v>68254</v>
      </c>
    </row>
    <row r="69368" spans="1:3">
      <c r="A69368" t="s">
        <v>15821</v>
      </c>
      <c r="B69368">
        <v>2</v>
      </c>
      <c r="C69368">
        <f t="shared" si="1083"/>
        <v>68254</v>
      </c>
    </row>
    <row r="69369" spans="1:3">
      <c r="A69369" t="s">
        <v>15837</v>
      </c>
      <c r="B69369">
        <v>2</v>
      </c>
      <c r="C69369">
        <f t="shared" si="1083"/>
        <v>68254</v>
      </c>
    </row>
    <row r="69370" spans="1:3">
      <c r="A69370" t="s">
        <v>15841</v>
      </c>
      <c r="B69370">
        <v>2</v>
      </c>
      <c r="C69370">
        <f t="shared" si="1083"/>
        <v>68254</v>
      </c>
    </row>
    <row r="69371" spans="1:3">
      <c r="A69371" t="s">
        <v>15864</v>
      </c>
      <c r="B69371">
        <v>2</v>
      </c>
      <c r="C69371">
        <f t="shared" si="1083"/>
        <v>68254</v>
      </c>
    </row>
    <row r="69372" spans="1:3">
      <c r="A69372" t="s">
        <v>15881</v>
      </c>
      <c r="B69372">
        <v>2</v>
      </c>
      <c r="C69372">
        <f t="shared" si="1083"/>
        <v>68254</v>
      </c>
    </row>
    <row r="69373" spans="1:3">
      <c r="A69373" t="s">
        <v>15882</v>
      </c>
      <c r="B69373">
        <v>2</v>
      </c>
      <c r="C69373">
        <f t="shared" si="1083"/>
        <v>68254</v>
      </c>
    </row>
    <row r="69374" spans="1:3">
      <c r="A69374" t="s">
        <v>15908</v>
      </c>
      <c r="B69374">
        <v>2</v>
      </c>
      <c r="C69374">
        <f t="shared" si="1083"/>
        <v>68254</v>
      </c>
    </row>
    <row r="69375" spans="1:3">
      <c r="A69375" t="s">
        <v>15952</v>
      </c>
      <c r="B69375">
        <v>2</v>
      </c>
      <c r="C69375">
        <f t="shared" si="1083"/>
        <v>68254</v>
      </c>
    </row>
    <row r="69376" spans="1:3">
      <c r="A69376" t="s">
        <v>15963</v>
      </c>
      <c r="B69376">
        <v>2</v>
      </c>
      <c r="C69376">
        <f t="shared" si="1083"/>
        <v>68254</v>
      </c>
    </row>
    <row r="69377" spans="1:3">
      <c r="A69377" t="s">
        <v>16009</v>
      </c>
      <c r="B69377">
        <v>2</v>
      </c>
      <c r="C69377">
        <f t="shared" si="1083"/>
        <v>68254</v>
      </c>
    </row>
    <row r="69378" spans="1:3">
      <c r="A69378" t="s">
        <v>16030</v>
      </c>
      <c r="B69378">
        <v>2</v>
      </c>
      <c r="C69378">
        <f t="shared" ref="C69378:C69441" si="1084">RANK(B69378,B:B )</f>
        <v>68254</v>
      </c>
    </row>
    <row r="69379" spans="1:3">
      <c r="A69379" t="s">
        <v>16032</v>
      </c>
      <c r="B69379">
        <v>2</v>
      </c>
      <c r="C69379">
        <f t="shared" si="1084"/>
        <v>68254</v>
      </c>
    </row>
    <row r="69380" spans="1:3">
      <c r="A69380" t="s">
        <v>16046</v>
      </c>
      <c r="B69380">
        <v>2</v>
      </c>
      <c r="C69380">
        <f t="shared" si="1084"/>
        <v>68254</v>
      </c>
    </row>
    <row r="69381" spans="1:3">
      <c r="A69381" t="s">
        <v>16053</v>
      </c>
      <c r="B69381">
        <v>2</v>
      </c>
      <c r="C69381">
        <f t="shared" si="1084"/>
        <v>68254</v>
      </c>
    </row>
    <row r="69382" spans="1:3">
      <c r="A69382" t="s">
        <v>16073</v>
      </c>
      <c r="B69382">
        <v>2</v>
      </c>
      <c r="C69382">
        <f t="shared" si="1084"/>
        <v>68254</v>
      </c>
    </row>
    <row r="69383" spans="1:3">
      <c r="A69383" t="s">
        <v>16083</v>
      </c>
      <c r="B69383">
        <v>2</v>
      </c>
      <c r="C69383">
        <f t="shared" si="1084"/>
        <v>68254</v>
      </c>
    </row>
    <row r="69384" spans="1:3">
      <c r="A69384" t="s">
        <v>16084</v>
      </c>
      <c r="B69384">
        <v>2</v>
      </c>
      <c r="C69384">
        <f t="shared" si="1084"/>
        <v>68254</v>
      </c>
    </row>
    <row r="69385" spans="1:3">
      <c r="A69385" t="s">
        <v>16094</v>
      </c>
      <c r="B69385">
        <v>2</v>
      </c>
      <c r="C69385">
        <f t="shared" si="1084"/>
        <v>68254</v>
      </c>
    </row>
    <row r="69386" spans="1:3">
      <c r="A69386" t="s">
        <v>16102</v>
      </c>
      <c r="B69386">
        <v>2</v>
      </c>
      <c r="C69386">
        <f t="shared" si="1084"/>
        <v>68254</v>
      </c>
    </row>
    <row r="69387" spans="1:3">
      <c r="A69387" t="s">
        <v>16122</v>
      </c>
      <c r="B69387">
        <v>2</v>
      </c>
      <c r="C69387">
        <f t="shared" si="1084"/>
        <v>68254</v>
      </c>
    </row>
    <row r="69388" spans="1:3">
      <c r="A69388" t="s">
        <v>16175</v>
      </c>
      <c r="B69388">
        <v>2</v>
      </c>
      <c r="C69388">
        <f t="shared" si="1084"/>
        <v>68254</v>
      </c>
    </row>
    <row r="69389" spans="1:3">
      <c r="A69389" t="s">
        <v>16182</v>
      </c>
      <c r="B69389">
        <v>2</v>
      </c>
      <c r="C69389">
        <f t="shared" si="1084"/>
        <v>68254</v>
      </c>
    </row>
    <row r="69390" spans="1:3">
      <c r="A69390" t="s">
        <v>16188</v>
      </c>
      <c r="B69390">
        <v>2</v>
      </c>
      <c r="C69390">
        <f t="shared" si="1084"/>
        <v>68254</v>
      </c>
    </row>
    <row r="69391" spans="1:3">
      <c r="A69391" t="s">
        <v>16208</v>
      </c>
      <c r="B69391">
        <v>2</v>
      </c>
      <c r="C69391">
        <f t="shared" si="1084"/>
        <v>68254</v>
      </c>
    </row>
    <row r="69392" spans="1:3">
      <c r="A69392" t="s">
        <v>16221</v>
      </c>
      <c r="B69392">
        <v>2</v>
      </c>
      <c r="C69392">
        <f t="shared" si="1084"/>
        <v>68254</v>
      </c>
    </row>
    <row r="69393" spans="1:3">
      <c r="A69393" t="s">
        <v>16224</v>
      </c>
      <c r="B69393">
        <v>2</v>
      </c>
      <c r="C69393">
        <f t="shared" si="1084"/>
        <v>68254</v>
      </c>
    </row>
    <row r="69394" spans="1:3">
      <c r="A69394" t="s">
        <v>16231</v>
      </c>
      <c r="B69394">
        <v>2</v>
      </c>
      <c r="C69394">
        <f t="shared" si="1084"/>
        <v>68254</v>
      </c>
    </row>
    <row r="69395" spans="1:3">
      <c r="A69395" t="s">
        <v>16260</v>
      </c>
      <c r="B69395">
        <v>2</v>
      </c>
      <c r="C69395">
        <f t="shared" si="1084"/>
        <v>68254</v>
      </c>
    </row>
    <row r="69396" spans="1:3">
      <c r="A69396" t="s">
        <v>16304</v>
      </c>
      <c r="B69396">
        <v>2</v>
      </c>
      <c r="C69396">
        <f t="shared" si="1084"/>
        <v>68254</v>
      </c>
    </row>
    <row r="69397" spans="1:3">
      <c r="A69397" t="s">
        <v>16333</v>
      </c>
      <c r="B69397">
        <v>2</v>
      </c>
      <c r="C69397">
        <f t="shared" si="1084"/>
        <v>68254</v>
      </c>
    </row>
    <row r="69398" spans="1:3">
      <c r="A69398" t="s">
        <v>16337</v>
      </c>
      <c r="B69398">
        <v>2</v>
      </c>
      <c r="C69398">
        <f t="shared" si="1084"/>
        <v>68254</v>
      </c>
    </row>
    <row r="69399" spans="1:3">
      <c r="A69399" t="s">
        <v>16371</v>
      </c>
      <c r="B69399">
        <v>2</v>
      </c>
      <c r="C69399">
        <f t="shared" si="1084"/>
        <v>68254</v>
      </c>
    </row>
    <row r="69400" spans="1:3">
      <c r="A69400" t="s">
        <v>16376</v>
      </c>
      <c r="B69400">
        <v>2</v>
      </c>
      <c r="C69400">
        <f t="shared" si="1084"/>
        <v>68254</v>
      </c>
    </row>
    <row r="69401" spans="1:3">
      <c r="A69401" t="s">
        <v>16384</v>
      </c>
      <c r="B69401">
        <v>2</v>
      </c>
      <c r="C69401">
        <f t="shared" si="1084"/>
        <v>68254</v>
      </c>
    </row>
    <row r="69402" spans="1:3">
      <c r="A69402" t="s">
        <v>16395</v>
      </c>
      <c r="B69402">
        <v>2</v>
      </c>
      <c r="C69402">
        <f t="shared" si="1084"/>
        <v>68254</v>
      </c>
    </row>
    <row r="69403" spans="1:3">
      <c r="A69403" t="s">
        <v>16400</v>
      </c>
      <c r="B69403">
        <v>2</v>
      </c>
      <c r="C69403">
        <f t="shared" si="1084"/>
        <v>68254</v>
      </c>
    </row>
    <row r="69404" spans="1:3">
      <c r="A69404" t="s">
        <v>16402</v>
      </c>
      <c r="B69404">
        <v>2</v>
      </c>
      <c r="C69404">
        <f t="shared" si="1084"/>
        <v>68254</v>
      </c>
    </row>
    <row r="69405" spans="1:3">
      <c r="A69405" t="s">
        <v>16428</v>
      </c>
      <c r="B69405">
        <v>2</v>
      </c>
      <c r="C69405">
        <f t="shared" si="1084"/>
        <v>68254</v>
      </c>
    </row>
    <row r="69406" spans="1:3">
      <c r="A69406" t="s">
        <v>16438</v>
      </c>
      <c r="B69406">
        <v>2</v>
      </c>
      <c r="C69406">
        <f t="shared" si="1084"/>
        <v>68254</v>
      </c>
    </row>
    <row r="69407" spans="1:3">
      <c r="A69407" t="s">
        <v>16443</v>
      </c>
      <c r="B69407">
        <v>2</v>
      </c>
      <c r="C69407">
        <f t="shared" si="1084"/>
        <v>68254</v>
      </c>
    </row>
    <row r="69408" spans="1:3">
      <c r="A69408" t="s">
        <v>16456</v>
      </c>
      <c r="B69408">
        <v>2</v>
      </c>
      <c r="C69408">
        <f t="shared" si="1084"/>
        <v>68254</v>
      </c>
    </row>
    <row r="69409" spans="1:3">
      <c r="A69409" t="s">
        <v>16457</v>
      </c>
      <c r="B69409">
        <v>2</v>
      </c>
      <c r="C69409">
        <f t="shared" si="1084"/>
        <v>68254</v>
      </c>
    </row>
    <row r="69410" spans="1:3">
      <c r="A69410" t="s">
        <v>16460</v>
      </c>
      <c r="B69410">
        <v>2</v>
      </c>
      <c r="C69410">
        <f t="shared" si="1084"/>
        <v>68254</v>
      </c>
    </row>
    <row r="69411" spans="1:3">
      <c r="A69411" t="s">
        <v>16484</v>
      </c>
      <c r="B69411">
        <v>2</v>
      </c>
      <c r="C69411">
        <f t="shared" si="1084"/>
        <v>68254</v>
      </c>
    </row>
    <row r="69412" spans="1:3">
      <c r="A69412" t="s">
        <v>16489</v>
      </c>
      <c r="B69412">
        <v>2</v>
      </c>
      <c r="C69412">
        <f t="shared" si="1084"/>
        <v>68254</v>
      </c>
    </row>
    <row r="69413" spans="1:3">
      <c r="A69413" t="s">
        <v>16501</v>
      </c>
      <c r="B69413">
        <v>2</v>
      </c>
      <c r="C69413">
        <f t="shared" si="1084"/>
        <v>68254</v>
      </c>
    </row>
    <row r="69414" spans="1:3">
      <c r="A69414" t="s">
        <v>16505</v>
      </c>
      <c r="B69414">
        <v>2</v>
      </c>
      <c r="C69414">
        <f t="shared" si="1084"/>
        <v>68254</v>
      </c>
    </row>
    <row r="69415" spans="1:3">
      <c r="A69415" t="s">
        <v>16517</v>
      </c>
      <c r="B69415">
        <v>2</v>
      </c>
      <c r="C69415">
        <f t="shared" si="1084"/>
        <v>68254</v>
      </c>
    </row>
    <row r="69416" spans="1:3">
      <c r="A69416" t="s">
        <v>16550</v>
      </c>
      <c r="B69416">
        <v>2</v>
      </c>
      <c r="C69416">
        <f t="shared" si="1084"/>
        <v>68254</v>
      </c>
    </row>
    <row r="69417" spans="1:3">
      <c r="A69417" t="s">
        <v>16563</v>
      </c>
      <c r="B69417">
        <v>2</v>
      </c>
      <c r="C69417">
        <f t="shared" si="1084"/>
        <v>68254</v>
      </c>
    </row>
    <row r="69418" spans="1:3">
      <c r="A69418" t="s">
        <v>16578</v>
      </c>
      <c r="B69418">
        <v>2</v>
      </c>
      <c r="C69418">
        <f t="shared" si="1084"/>
        <v>68254</v>
      </c>
    </row>
    <row r="69419" spans="1:3">
      <c r="A69419" t="s">
        <v>16607</v>
      </c>
      <c r="B69419">
        <v>2</v>
      </c>
      <c r="C69419">
        <f t="shared" si="1084"/>
        <v>68254</v>
      </c>
    </row>
    <row r="69420" spans="1:3">
      <c r="A69420" t="s">
        <v>16646</v>
      </c>
      <c r="B69420">
        <v>2</v>
      </c>
      <c r="C69420">
        <f t="shared" si="1084"/>
        <v>68254</v>
      </c>
    </row>
    <row r="69421" spans="1:3">
      <c r="A69421" t="s">
        <v>16668</v>
      </c>
      <c r="B69421">
        <v>2</v>
      </c>
      <c r="C69421">
        <f t="shared" si="1084"/>
        <v>68254</v>
      </c>
    </row>
    <row r="69422" spans="1:3">
      <c r="A69422" t="s">
        <v>16673</v>
      </c>
      <c r="B69422">
        <v>2</v>
      </c>
      <c r="C69422">
        <f t="shared" si="1084"/>
        <v>68254</v>
      </c>
    </row>
    <row r="69423" spans="1:3">
      <c r="A69423" t="s">
        <v>16682</v>
      </c>
      <c r="B69423">
        <v>2</v>
      </c>
      <c r="C69423">
        <f t="shared" si="1084"/>
        <v>68254</v>
      </c>
    </row>
    <row r="69424" spans="1:3">
      <c r="A69424" t="s">
        <v>16685</v>
      </c>
      <c r="B69424">
        <v>2</v>
      </c>
      <c r="C69424">
        <f t="shared" si="1084"/>
        <v>68254</v>
      </c>
    </row>
    <row r="69425" spans="1:3">
      <c r="A69425" t="s">
        <v>16707</v>
      </c>
      <c r="B69425">
        <v>2</v>
      </c>
      <c r="C69425">
        <f t="shared" si="1084"/>
        <v>68254</v>
      </c>
    </row>
    <row r="69426" spans="1:3">
      <c r="A69426" t="s">
        <v>16720</v>
      </c>
      <c r="B69426">
        <v>2</v>
      </c>
      <c r="C69426">
        <f t="shared" si="1084"/>
        <v>68254</v>
      </c>
    </row>
    <row r="69427" spans="1:3">
      <c r="A69427" t="s">
        <v>16764</v>
      </c>
      <c r="B69427">
        <v>2</v>
      </c>
      <c r="C69427">
        <f t="shared" si="1084"/>
        <v>68254</v>
      </c>
    </row>
    <row r="69428" spans="1:3">
      <c r="A69428" t="s">
        <v>16779</v>
      </c>
      <c r="B69428">
        <v>2</v>
      </c>
      <c r="C69428">
        <f t="shared" si="1084"/>
        <v>68254</v>
      </c>
    </row>
    <row r="69429" spans="1:3">
      <c r="A69429" t="s">
        <v>16831</v>
      </c>
      <c r="B69429">
        <v>2</v>
      </c>
      <c r="C69429">
        <f t="shared" si="1084"/>
        <v>68254</v>
      </c>
    </row>
    <row r="69430" spans="1:3">
      <c r="A69430" t="s">
        <v>16846</v>
      </c>
      <c r="B69430">
        <v>2</v>
      </c>
      <c r="C69430">
        <f t="shared" si="1084"/>
        <v>68254</v>
      </c>
    </row>
    <row r="69431" spans="1:3">
      <c r="A69431" t="s">
        <v>16876</v>
      </c>
      <c r="B69431">
        <v>2</v>
      </c>
      <c r="C69431">
        <f t="shared" si="1084"/>
        <v>68254</v>
      </c>
    </row>
    <row r="69432" spans="1:3">
      <c r="A69432" t="s">
        <v>16933</v>
      </c>
      <c r="B69432">
        <v>2</v>
      </c>
      <c r="C69432">
        <f t="shared" si="1084"/>
        <v>68254</v>
      </c>
    </row>
    <row r="69433" spans="1:3">
      <c r="A69433" t="s">
        <v>16948</v>
      </c>
      <c r="B69433">
        <v>2</v>
      </c>
      <c r="C69433">
        <f t="shared" si="1084"/>
        <v>68254</v>
      </c>
    </row>
    <row r="69434" spans="1:3">
      <c r="A69434" t="s">
        <v>16986</v>
      </c>
      <c r="B69434">
        <v>2</v>
      </c>
      <c r="C69434">
        <f t="shared" si="1084"/>
        <v>68254</v>
      </c>
    </row>
    <row r="69435" spans="1:3">
      <c r="A69435" t="s">
        <v>16989</v>
      </c>
      <c r="B69435">
        <v>2</v>
      </c>
      <c r="C69435">
        <f t="shared" si="1084"/>
        <v>68254</v>
      </c>
    </row>
    <row r="69436" spans="1:3">
      <c r="A69436" t="s">
        <v>16993</v>
      </c>
      <c r="B69436">
        <v>2</v>
      </c>
      <c r="C69436">
        <f t="shared" si="1084"/>
        <v>68254</v>
      </c>
    </row>
    <row r="69437" spans="1:3">
      <c r="A69437" t="s">
        <v>16994</v>
      </c>
      <c r="B69437">
        <v>2</v>
      </c>
      <c r="C69437">
        <f t="shared" si="1084"/>
        <v>68254</v>
      </c>
    </row>
    <row r="69438" spans="1:3">
      <c r="A69438" t="s">
        <v>17014</v>
      </c>
      <c r="B69438">
        <v>2</v>
      </c>
      <c r="C69438">
        <f t="shared" si="1084"/>
        <v>68254</v>
      </c>
    </row>
    <row r="69439" spans="1:3">
      <c r="A69439" t="s">
        <v>17016</v>
      </c>
      <c r="B69439">
        <v>2</v>
      </c>
      <c r="C69439">
        <f t="shared" si="1084"/>
        <v>68254</v>
      </c>
    </row>
    <row r="69440" spans="1:3">
      <c r="A69440" t="s">
        <v>17019</v>
      </c>
      <c r="B69440">
        <v>2</v>
      </c>
      <c r="C69440">
        <f t="shared" si="1084"/>
        <v>68254</v>
      </c>
    </row>
    <row r="69441" spans="1:3">
      <c r="A69441" t="s">
        <v>17026</v>
      </c>
      <c r="B69441">
        <v>2</v>
      </c>
      <c r="C69441">
        <f t="shared" si="1084"/>
        <v>68254</v>
      </c>
    </row>
    <row r="69442" spans="1:3">
      <c r="A69442" t="s">
        <v>17113</v>
      </c>
      <c r="B69442">
        <v>2</v>
      </c>
      <c r="C69442">
        <f t="shared" ref="C69442:C69505" si="1085">RANK(B69442,B:B )</f>
        <v>68254</v>
      </c>
    </row>
    <row r="69443" spans="1:3">
      <c r="A69443" t="s">
        <v>17128</v>
      </c>
      <c r="B69443">
        <v>2</v>
      </c>
      <c r="C69443">
        <f t="shared" si="1085"/>
        <v>68254</v>
      </c>
    </row>
    <row r="69444" spans="1:3">
      <c r="A69444" t="s">
        <v>17147</v>
      </c>
      <c r="B69444">
        <v>2</v>
      </c>
      <c r="C69444">
        <f t="shared" si="1085"/>
        <v>68254</v>
      </c>
    </row>
    <row r="69445" spans="1:3">
      <c r="A69445" t="s">
        <v>17172</v>
      </c>
      <c r="B69445">
        <v>2</v>
      </c>
      <c r="C69445">
        <f t="shared" si="1085"/>
        <v>68254</v>
      </c>
    </row>
    <row r="69446" spans="1:3">
      <c r="A69446" t="s">
        <v>17184</v>
      </c>
      <c r="B69446">
        <v>2</v>
      </c>
      <c r="C69446">
        <f t="shared" si="1085"/>
        <v>68254</v>
      </c>
    </row>
    <row r="69447" spans="1:3">
      <c r="A69447" t="s">
        <v>17201</v>
      </c>
      <c r="B69447">
        <v>2</v>
      </c>
      <c r="C69447">
        <f t="shared" si="1085"/>
        <v>68254</v>
      </c>
    </row>
    <row r="69448" spans="1:3">
      <c r="A69448" t="s">
        <v>17240</v>
      </c>
      <c r="B69448">
        <v>2</v>
      </c>
      <c r="C69448">
        <f t="shared" si="1085"/>
        <v>68254</v>
      </c>
    </row>
    <row r="69449" spans="1:3">
      <c r="A69449" t="s">
        <v>17248</v>
      </c>
      <c r="B69449">
        <v>2</v>
      </c>
      <c r="C69449">
        <f t="shared" si="1085"/>
        <v>68254</v>
      </c>
    </row>
    <row r="69450" spans="1:3">
      <c r="A69450" t="s">
        <v>17254</v>
      </c>
      <c r="B69450">
        <v>2</v>
      </c>
      <c r="C69450">
        <f t="shared" si="1085"/>
        <v>68254</v>
      </c>
    </row>
    <row r="69451" spans="1:3">
      <c r="A69451" t="s">
        <v>17276</v>
      </c>
      <c r="B69451">
        <v>2</v>
      </c>
      <c r="C69451">
        <f t="shared" si="1085"/>
        <v>68254</v>
      </c>
    </row>
    <row r="69452" spans="1:3">
      <c r="A69452" t="s">
        <v>17280</v>
      </c>
      <c r="B69452">
        <v>2</v>
      </c>
      <c r="C69452">
        <f t="shared" si="1085"/>
        <v>68254</v>
      </c>
    </row>
    <row r="69453" spans="1:3">
      <c r="A69453" t="s">
        <v>17281</v>
      </c>
      <c r="B69453">
        <v>2</v>
      </c>
      <c r="C69453">
        <f t="shared" si="1085"/>
        <v>68254</v>
      </c>
    </row>
    <row r="69454" spans="1:3">
      <c r="A69454" t="s">
        <v>17282</v>
      </c>
      <c r="B69454">
        <v>2</v>
      </c>
      <c r="C69454">
        <f t="shared" si="1085"/>
        <v>68254</v>
      </c>
    </row>
    <row r="69455" spans="1:3">
      <c r="A69455" t="s">
        <v>17298</v>
      </c>
      <c r="B69455">
        <v>2</v>
      </c>
      <c r="C69455">
        <f t="shared" si="1085"/>
        <v>68254</v>
      </c>
    </row>
    <row r="69456" spans="1:3">
      <c r="A69456" t="s">
        <v>17331</v>
      </c>
      <c r="B69456">
        <v>2</v>
      </c>
      <c r="C69456">
        <f t="shared" si="1085"/>
        <v>68254</v>
      </c>
    </row>
    <row r="69457" spans="1:3">
      <c r="A69457" s="1" t="s">
        <v>17332</v>
      </c>
      <c r="B69457">
        <v>2</v>
      </c>
      <c r="C69457">
        <f t="shared" si="1085"/>
        <v>68254</v>
      </c>
    </row>
    <row r="69458" spans="1:3">
      <c r="A69458" t="s">
        <v>17397</v>
      </c>
      <c r="B69458">
        <v>2</v>
      </c>
      <c r="C69458">
        <f t="shared" si="1085"/>
        <v>68254</v>
      </c>
    </row>
    <row r="69459" spans="1:3">
      <c r="A69459" t="s">
        <v>17453</v>
      </c>
      <c r="B69459">
        <v>2</v>
      </c>
      <c r="C69459">
        <f t="shared" si="1085"/>
        <v>68254</v>
      </c>
    </row>
    <row r="69460" spans="1:3">
      <c r="A69460" t="s">
        <v>17460</v>
      </c>
      <c r="B69460">
        <v>2</v>
      </c>
      <c r="C69460">
        <f t="shared" si="1085"/>
        <v>68254</v>
      </c>
    </row>
    <row r="69461" spans="1:3">
      <c r="A69461" t="s">
        <v>17474</v>
      </c>
      <c r="B69461">
        <v>2</v>
      </c>
      <c r="C69461">
        <f t="shared" si="1085"/>
        <v>68254</v>
      </c>
    </row>
    <row r="69462" spans="1:3">
      <c r="A69462" t="s">
        <v>17487</v>
      </c>
      <c r="B69462">
        <v>2</v>
      </c>
      <c r="C69462">
        <f t="shared" si="1085"/>
        <v>68254</v>
      </c>
    </row>
    <row r="69463" spans="1:3">
      <c r="A69463" t="s">
        <v>17498</v>
      </c>
      <c r="B69463">
        <v>2</v>
      </c>
      <c r="C69463">
        <f t="shared" si="1085"/>
        <v>68254</v>
      </c>
    </row>
    <row r="69464" spans="1:3">
      <c r="A69464" t="s">
        <v>17505</v>
      </c>
      <c r="B69464">
        <v>2</v>
      </c>
      <c r="C69464">
        <f t="shared" si="1085"/>
        <v>68254</v>
      </c>
    </row>
    <row r="69465" spans="1:3">
      <c r="A69465" t="s">
        <v>17509</v>
      </c>
      <c r="B69465">
        <v>2</v>
      </c>
      <c r="C69465">
        <f t="shared" si="1085"/>
        <v>68254</v>
      </c>
    </row>
    <row r="69466" spans="1:3">
      <c r="A69466" t="s">
        <v>17511</v>
      </c>
      <c r="B69466">
        <v>2</v>
      </c>
      <c r="C69466">
        <f t="shared" si="1085"/>
        <v>68254</v>
      </c>
    </row>
    <row r="69467" spans="1:3">
      <c r="A69467" t="s">
        <v>17521</v>
      </c>
      <c r="B69467">
        <v>2</v>
      </c>
      <c r="C69467">
        <f t="shared" si="1085"/>
        <v>68254</v>
      </c>
    </row>
    <row r="69468" spans="1:3">
      <c r="A69468" t="s">
        <v>17539</v>
      </c>
      <c r="B69468">
        <v>2</v>
      </c>
      <c r="C69468">
        <f t="shared" si="1085"/>
        <v>68254</v>
      </c>
    </row>
    <row r="69469" spans="1:3">
      <c r="A69469" t="s">
        <v>17552</v>
      </c>
      <c r="B69469">
        <v>2</v>
      </c>
      <c r="C69469">
        <f t="shared" si="1085"/>
        <v>68254</v>
      </c>
    </row>
    <row r="69470" spans="1:3">
      <c r="A69470" t="s">
        <v>17562</v>
      </c>
      <c r="B69470">
        <v>2</v>
      </c>
      <c r="C69470">
        <f t="shared" si="1085"/>
        <v>68254</v>
      </c>
    </row>
    <row r="69471" spans="1:3">
      <c r="A69471" t="s">
        <v>17585</v>
      </c>
      <c r="B69471">
        <v>2</v>
      </c>
      <c r="C69471">
        <f t="shared" si="1085"/>
        <v>68254</v>
      </c>
    </row>
    <row r="69472" spans="1:3">
      <c r="A69472" t="s">
        <v>17587</v>
      </c>
      <c r="B69472">
        <v>2</v>
      </c>
      <c r="C69472">
        <f t="shared" si="1085"/>
        <v>68254</v>
      </c>
    </row>
    <row r="69473" spans="1:3">
      <c r="A69473" t="s">
        <v>17593</v>
      </c>
      <c r="B69473">
        <v>2</v>
      </c>
      <c r="C69473">
        <f t="shared" si="1085"/>
        <v>68254</v>
      </c>
    </row>
    <row r="69474" spans="1:3">
      <c r="A69474" t="s">
        <v>17601</v>
      </c>
      <c r="B69474">
        <v>2</v>
      </c>
      <c r="C69474">
        <f t="shared" si="1085"/>
        <v>68254</v>
      </c>
    </row>
    <row r="69475" spans="1:3">
      <c r="A69475" t="s">
        <v>17612</v>
      </c>
      <c r="B69475">
        <v>2</v>
      </c>
      <c r="C69475">
        <f t="shared" si="1085"/>
        <v>68254</v>
      </c>
    </row>
    <row r="69476" spans="1:3">
      <c r="A69476" t="s">
        <v>17648</v>
      </c>
      <c r="B69476">
        <v>2</v>
      </c>
      <c r="C69476">
        <f t="shared" si="1085"/>
        <v>68254</v>
      </c>
    </row>
    <row r="69477" spans="1:3">
      <c r="A69477" t="s">
        <v>17673</v>
      </c>
      <c r="B69477">
        <v>2</v>
      </c>
      <c r="C69477">
        <f t="shared" si="1085"/>
        <v>68254</v>
      </c>
    </row>
    <row r="69478" spans="1:3">
      <c r="A69478" t="s">
        <v>17702</v>
      </c>
      <c r="B69478">
        <v>2</v>
      </c>
      <c r="C69478">
        <f t="shared" si="1085"/>
        <v>68254</v>
      </c>
    </row>
    <row r="69479" spans="1:3">
      <c r="A69479" t="s">
        <v>17738</v>
      </c>
      <c r="B69479">
        <v>2</v>
      </c>
      <c r="C69479">
        <f t="shared" si="1085"/>
        <v>68254</v>
      </c>
    </row>
    <row r="69480" spans="1:3">
      <c r="A69480" t="s">
        <v>17748</v>
      </c>
      <c r="B69480">
        <v>2</v>
      </c>
      <c r="C69480">
        <f t="shared" si="1085"/>
        <v>68254</v>
      </c>
    </row>
    <row r="69481" spans="1:3">
      <c r="A69481" t="s">
        <v>17758</v>
      </c>
      <c r="B69481">
        <v>2</v>
      </c>
      <c r="C69481">
        <f t="shared" si="1085"/>
        <v>68254</v>
      </c>
    </row>
    <row r="69482" spans="1:3">
      <c r="A69482" t="s">
        <v>17762</v>
      </c>
      <c r="B69482">
        <v>2</v>
      </c>
      <c r="C69482">
        <f t="shared" si="1085"/>
        <v>68254</v>
      </c>
    </row>
    <row r="69483" spans="1:3">
      <c r="A69483" t="s">
        <v>17773</v>
      </c>
      <c r="B69483">
        <v>2</v>
      </c>
      <c r="C69483">
        <f t="shared" si="1085"/>
        <v>68254</v>
      </c>
    </row>
    <row r="69484" spans="1:3">
      <c r="A69484" t="s">
        <v>17784</v>
      </c>
      <c r="B69484">
        <v>2</v>
      </c>
      <c r="C69484">
        <f t="shared" si="1085"/>
        <v>68254</v>
      </c>
    </row>
    <row r="69485" spans="1:3">
      <c r="A69485" t="s">
        <v>17813</v>
      </c>
      <c r="B69485">
        <v>2</v>
      </c>
      <c r="C69485">
        <f t="shared" si="1085"/>
        <v>68254</v>
      </c>
    </row>
    <row r="69486" spans="1:3">
      <c r="A69486" t="s">
        <v>17858</v>
      </c>
      <c r="B69486">
        <v>2</v>
      </c>
      <c r="C69486">
        <f t="shared" si="1085"/>
        <v>68254</v>
      </c>
    </row>
    <row r="69487" spans="1:3">
      <c r="A69487" t="s">
        <v>17865</v>
      </c>
      <c r="B69487">
        <v>2</v>
      </c>
      <c r="C69487">
        <f t="shared" si="1085"/>
        <v>68254</v>
      </c>
    </row>
    <row r="69488" spans="1:3">
      <c r="A69488" t="s">
        <v>17878</v>
      </c>
      <c r="B69488">
        <v>2</v>
      </c>
      <c r="C69488">
        <f t="shared" si="1085"/>
        <v>68254</v>
      </c>
    </row>
    <row r="69489" spans="1:3">
      <c r="A69489" t="s">
        <v>17879</v>
      </c>
      <c r="B69489">
        <v>2</v>
      </c>
      <c r="C69489">
        <f t="shared" si="1085"/>
        <v>68254</v>
      </c>
    </row>
    <row r="69490" spans="1:3">
      <c r="A69490" t="s">
        <v>17962</v>
      </c>
      <c r="B69490">
        <v>2</v>
      </c>
      <c r="C69490">
        <f t="shared" si="1085"/>
        <v>68254</v>
      </c>
    </row>
    <row r="69491" spans="1:3">
      <c r="A69491" t="s">
        <v>17968</v>
      </c>
      <c r="B69491">
        <v>2</v>
      </c>
      <c r="C69491">
        <f t="shared" si="1085"/>
        <v>68254</v>
      </c>
    </row>
    <row r="69492" spans="1:3">
      <c r="A69492" t="s">
        <v>17983</v>
      </c>
      <c r="B69492">
        <v>2</v>
      </c>
      <c r="C69492">
        <f t="shared" si="1085"/>
        <v>68254</v>
      </c>
    </row>
    <row r="69493" spans="1:3">
      <c r="A69493" t="s">
        <v>17992</v>
      </c>
      <c r="B69493">
        <v>2</v>
      </c>
      <c r="C69493">
        <f t="shared" si="1085"/>
        <v>68254</v>
      </c>
    </row>
    <row r="69494" spans="1:3">
      <c r="A69494" t="s">
        <v>17994</v>
      </c>
      <c r="B69494">
        <v>2</v>
      </c>
      <c r="C69494">
        <f t="shared" si="1085"/>
        <v>68254</v>
      </c>
    </row>
    <row r="69495" spans="1:3">
      <c r="A69495" t="s">
        <v>17999</v>
      </c>
      <c r="B69495">
        <v>2</v>
      </c>
      <c r="C69495">
        <f t="shared" si="1085"/>
        <v>68254</v>
      </c>
    </row>
    <row r="69496" spans="1:3">
      <c r="A69496" t="s">
        <v>18032</v>
      </c>
      <c r="B69496">
        <v>2</v>
      </c>
      <c r="C69496">
        <f t="shared" si="1085"/>
        <v>68254</v>
      </c>
    </row>
    <row r="69497" spans="1:3">
      <c r="A69497" t="s">
        <v>18038</v>
      </c>
      <c r="B69497">
        <v>2</v>
      </c>
      <c r="C69497">
        <f t="shared" si="1085"/>
        <v>68254</v>
      </c>
    </row>
    <row r="69498" spans="1:3">
      <c r="A69498" t="s">
        <v>18063</v>
      </c>
      <c r="B69498">
        <v>2</v>
      </c>
      <c r="C69498">
        <f t="shared" si="1085"/>
        <v>68254</v>
      </c>
    </row>
    <row r="69499" spans="1:3">
      <c r="A69499" t="s">
        <v>18075</v>
      </c>
      <c r="B69499">
        <v>2</v>
      </c>
      <c r="C69499">
        <f t="shared" si="1085"/>
        <v>68254</v>
      </c>
    </row>
    <row r="69500" spans="1:3">
      <c r="A69500" t="s">
        <v>18112</v>
      </c>
      <c r="B69500">
        <v>2</v>
      </c>
      <c r="C69500">
        <f t="shared" si="1085"/>
        <v>68254</v>
      </c>
    </row>
    <row r="69501" spans="1:3">
      <c r="A69501" t="s">
        <v>18117</v>
      </c>
      <c r="B69501">
        <v>2</v>
      </c>
      <c r="C69501">
        <f t="shared" si="1085"/>
        <v>68254</v>
      </c>
    </row>
    <row r="69502" spans="1:3">
      <c r="A69502" t="s">
        <v>18126</v>
      </c>
      <c r="B69502">
        <v>2</v>
      </c>
      <c r="C69502">
        <f t="shared" si="1085"/>
        <v>68254</v>
      </c>
    </row>
    <row r="69503" spans="1:3">
      <c r="A69503" t="s">
        <v>18138</v>
      </c>
      <c r="B69503">
        <v>2</v>
      </c>
      <c r="C69503">
        <f t="shared" si="1085"/>
        <v>68254</v>
      </c>
    </row>
    <row r="69504" spans="1:3">
      <c r="A69504" t="s">
        <v>18143</v>
      </c>
      <c r="B69504">
        <v>2</v>
      </c>
      <c r="C69504">
        <f t="shared" si="1085"/>
        <v>68254</v>
      </c>
    </row>
    <row r="69505" spans="1:3">
      <c r="A69505" t="s">
        <v>18154</v>
      </c>
      <c r="B69505">
        <v>2</v>
      </c>
      <c r="C69505">
        <f t="shared" si="1085"/>
        <v>68254</v>
      </c>
    </row>
    <row r="69506" spans="1:3">
      <c r="A69506" t="s">
        <v>18188</v>
      </c>
      <c r="B69506">
        <v>2</v>
      </c>
      <c r="C69506">
        <f t="shared" ref="C69506:C69569" si="1086">RANK(B69506,B:B )</f>
        <v>68254</v>
      </c>
    </row>
    <row r="69507" spans="1:3">
      <c r="A69507" t="s">
        <v>18194</v>
      </c>
      <c r="B69507">
        <v>2</v>
      </c>
      <c r="C69507">
        <f t="shared" si="1086"/>
        <v>68254</v>
      </c>
    </row>
    <row r="69508" spans="1:3">
      <c r="A69508" t="s">
        <v>18246</v>
      </c>
      <c r="B69508">
        <v>2</v>
      </c>
      <c r="C69508">
        <f t="shared" si="1086"/>
        <v>68254</v>
      </c>
    </row>
    <row r="69509" spans="1:3">
      <c r="A69509" t="s">
        <v>18272</v>
      </c>
      <c r="B69509">
        <v>2</v>
      </c>
      <c r="C69509">
        <f t="shared" si="1086"/>
        <v>68254</v>
      </c>
    </row>
    <row r="69510" spans="1:3">
      <c r="A69510" t="s">
        <v>18280</v>
      </c>
      <c r="B69510">
        <v>2</v>
      </c>
      <c r="C69510">
        <f t="shared" si="1086"/>
        <v>68254</v>
      </c>
    </row>
    <row r="69511" spans="1:3">
      <c r="A69511" t="s">
        <v>18284</v>
      </c>
      <c r="B69511">
        <v>2</v>
      </c>
      <c r="C69511">
        <f t="shared" si="1086"/>
        <v>68254</v>
      </c>
    </row>
    <row r="69512" spans="1:3">
      <c r="A69512" t="s">
        <v>18295</v>
      </c>
      <c r="B69512">
        <v>2</v>
      </c>
      <c r="C69512">
        <f t="shared" si="1086"/>
        <v>68254</v>
      </c>
    </row>
    <row r="69513" spans="1:3">
      <c r="A69513" t="s">
        <v>18299</v>
      </c>
      <c r="B69513">
        <v>2</v>
      </c>
      <c r="C69513">
        <f t="shared" si="1086"/>
        <v>68254</v>
      </c>
    </row>
    <row r="69514" spans="1:3">
      <c r="A69514" t="s">
        <v>18323</v>
      </c>
      <c r="B69514">
        <v>2</v>
      </c>
      <c r="C69514">
        <f t="shared" si="1086"/>
        <v>68254</v>
      </c>
    </row>
    <row r="69515" spans="1:3">
      <c r="A69515" t="s">
        <v>18392</v>
      </c>
      <c r="B69515">
        <v>2</v>
      </c>
      <c r="C69515">
        <f t="shared" si="1086"/>
        <v>68254</v>
      </c>
    </row>
    <row r="69516" spans="1:3">
      <c r="A69516" t="s">
        <v>18394</v>
      </c>
      <c r="B69516">
        <v>2</v>
      </c>
      <c r="C69516">
        <f t="shared" si="1086"/>
        <v>68254</v>
      </c>
    </row>
    <row r="69517" spans="1:3">
      <c r="A69517" t="s">
        <v>18401</v>
      </c>
      <c r="B69517">
        <v>2</v>
      </c>
      <c r="C69517">
        <f t="shared" si="1086"/>
        <v>68254</v>
      </c>
    </row>
    <row r="69518" spans="1:3">
      <c r="A69518" t="s">
        <v>18418</v>
      </c>
      <c r="B69518">
        <v>2</v>
      </c>
      <c r="C69518">
        <f t="shared" si="1086"/>
        <v>68254</v>
      </c>
    </row>
    <row r="69519" spans="1:3">
      <c r="A69519" t="s">
        <v>18423</v>
      </c>
      <c r="B69519">
        <v>2</v>
      </c>
      <c r="C69519">
        <f t="shared" si="1086"/>
        <v>68254</v>
      </c>
    </row>
    <row r="69520" spans="1:3">
      <c r="A69520" t="s">
        <v>18449</v>
      </c>
      <c r="B69520">
        <v>2</v>
      </c>
      <c r="C69520">
        <f t="shared" si="1086"/>
        <v>68254</v>
      </c>
    </row>
    <row r="69521" spans="1:3">
      <c r="A69521" t="s">
        <v>18458</v>
      </c>
      <c r="B69521">
        <v>2</v>
      </c>
      <c r="C69521">
        <f t="shared" si="1086"/>
        <v>68254</v>
      </c>
    </row>
    <row r="69522" spans="1:3">
      <c r="A69522" t="s">
        <v>18496</v>
      </c>
      <c r="B69522">
        <v>2</v>
      </c>
      <c r="C69522">
        <f t="shared" si="1086"/>
        <v>68254</v>
      </c>
    </row>
    <row r="69523" spans="1:3">
      <c r="A69523" t="s">
        <v>18509</v>
      </c>
      <c r="B69523">
        <v>2</v>
      </c>
      <c r="C69523">
        <f t="shared" si="1086"/>
        <v>68254</v>
      </c>
    </row>
    <row r="69524" spans="1:3">
      <c r="A69524" t="s">
        <v>18528</v>
      </c>
      <c r="B69524">
        <v>2</v>
      </c>
      <c r="C69524">
        <f t="shared" si="1086"/>
        <v>68254</v>
      </c>
    </row>
    <row r="69525" spans="1:3">
      <c r="A69525" t="s">
        <v>18532</v>
      </c>
      <c r="B69525">
        <v>2</v>
      </c>
      <c r="C69525">
        <f t="shared" si="1086"/>
        <v>68254</v>
      </c>
    </row>
    <row r="69526" spans="1:3">
      <c r="A69526" t="s">
        <v>18542</v>
      </c>
      <c r="B69526">
        <v>2</v>
      </c>
      <c r="C69526">
        <f t="shared" si="1086"/>
        <v>68254</v>
      </c>
    </row>
    <row r="69527" spans="1:3">
      <c r="A69527" t="s">
        <v>18551</v>
      </c>
      <c r="B69527">
        <v>2</v>
      </c>
      <c r="C69527">
        <f t="shared" si="1086"/>
        <v>68254</v>
      </c>
    </row>
    <row r="69528" spans="1:3">
      <c r="A69528" t="s">
        <v>18585</v>
      </c>
      <c r="B69528">
        <v>2</v>
      </c>
      <c r="C69528">
        <f t="shared" si="1086"/>
        <v>68254</v>
      </c>
    </row>
    <row r="69529" spans="1:3">
      <c r="A69529" t="s">
        <v>18628</v>
      </c>
      <c r="B69529">
        <v>2</v>
      </c>
      <c r="C69529">
        <f t="shared" si="1086"/>
        <v>68254</v>
      </c>
    </row>
    <row r="69530" spans="1:3">
      <c r="A69530" t="s">
        <v>18654</v>
      </c>
      <c r="B69530">
        <v>2</v>
      </c>
      <c r="C69530">
        <f t="shared" si="1086"/>
        <v>68254</v>
      </c>
    </row>
    <row r="69531" spans="1:3">
      <c r="A69531" t="s">
        <v>18659</v>
      </c>
      <c r="B69531">
        <v>2</v>
      </c>
      <c r="C69531">
        <f t="shared" si="1086"/>
        <v>68254</v>
      </c>
    </row>
    <row r="69532" spans="1:3">
      <c r="A69532" t="s">
        <v>18676</v>
      </c>
      <c r="B69532">
        <v>2</v>
      </c>
      <c r="C69532">
        <f t="shared" si="1086"/>
        <v>68254</v>
      </c>
    </row>
    <row r="69533" spans="1:3">
      <c r="A69533" t="s">
        <v>18704</v>
      </c>
      <c r="B69533">
        <v>2</v>
      </c>
      <c r="C69533">
        <f t="shared" si="1086"/>
        <v>68254</v>
      </c>
    </row>
    <row r="69534" spans="1:3">
      <c r="A69534" t="s">
        <v>18711</v>
      </c>
      <c r="B69534">
        <v>2</v>
      </c>
      <c r="C69534">
        <f t="shared" si="1086"/>
        <v>68254</v>
      </c>
    </row>
    <row r="69535" spans="1:3">
      <c r="A69535" t="s">
        <v>18720</v>
      </c>
      <c r="B69535">
        <v>2</v>
      </c>
      <c r="C69535">
        <f t="shared" si="1086"/>
        <v>68254</v>
      </c>
    </row>
    <row r="69536" spans="1:3">
      <c r="A69536" t="s">
        <v>18728</v>
      </c>
      <c r="B69536">
        <v>2</v>
      </c>
      <c r="C69536">
        <f t="shared" si="1086"/>
        <v>68254</v>
      </c>
    </row>
    <row r="69537" spans="1:3">
      <c r="A69537" t="s">
        <v>18729</v>
      </c>
      <c r="B69537">
        <v>2</v>
      </c>
      <c r="C69537">
        <f t="shared" si="1086"/>
        <v>68254</v>
      </c>
    </row>
    <row r="69538" spans="1:3">
      <c r="A69538" t="s">
        <v>18740</v>
      </c>
      <c r="B69538">
        <v>2</v>
      </c>
      <c r="C69538">
        <f t="shared" si="1086"/>
        <v>68254</v>
      </c>
    </row>
    <row r="69539" spans="1:3">
      <c r="A69539" t="s">
        <v>18781</v>
      </c>
      <c r="B69539">
        <v>2</v>
      </c>
      <c r="C69539">
        <f t="shared" si="1086"/>
        <v>68254</v>
      </c>
    </row>
    <row r="69540" spans="1:3">
      <c r="A69540" t="s">
        <v>18784</v>
      </c>
      <c r="B69540">
        <v>2</v>
      </c>
      <c r="C69540">
        <f t="shared" si="1086"/>
        <v>68254</v>
      </c>
    </row>
    <row r="69541" spans="1:3">
      <c r="A69541" t="s">
        <v>18798</v>
      </c>
      <c r="B69541">
        <v>2</v>
      </c>
      <c r="C69541">
        <f t="shared" si="1086"/>
        <v>68254</v>
      </c>
    </row>
    <row r="69542" spans="1:3">
      <c r="A69542" t="s">
        <v>18804</v>
      </c>
      <c r="B69542">
        <v>2</v>
      </c>
      <c r="C69542">
        <f t="shared" si="1086"/>
        <v>68254</v>
      </c>
    </row>
    <row r="69543" spans="1:3">
      <c r="A69543" t="s">
        <v>18827</v>
      </c>
      <c r="B69543">
        <v>2</v>
      </c>
      <c r="C69543">
        <f t="shared" si="1086"/>
        <v>68254</v>
      </c>
    </row>
    <row r="69544" spans="1:3">
      <c r="A69544" t="s">
        <v>18838</v>
      </c>
      <c r="B69544">
        <v>2</v>
      </c>
      <c r="C69544">
        <f t="shared" si="1086"/>
        <v>68254</v>
      </c>
    </row>
    <row r="69545" spans="1:3">
      <c r="A69545" t="s">
        <v>18842</v>
      </c>
      <c r="B69545">
        <v>2</v>
      </c>
      <c r="C69545">
        <f t="shared" si="1086"/>
        <v>68254</v>
      </c>
    </row>
    <row r="69546" spans="1:3">
      <c r="A69546" t="s">
        <v>18844</v>
      </c>
      <c r="B69546">
        <v>2</v>
      </c>
      <c r="C69546">
        <f t="shared" si="1086"/>
        <v>68254</v>
      </c>
    </row>
    <row r="69547" spans="1:3">
      <c r="A69547" t="s">
        <v>18864</v>
      </c>
      <c r="B69547">
        <v>2</v>
      </c>
      <c r="C69547">
        <f t="shared" si="1086"/>
        <v>68254</v>
      </c>
    </row>
    <row r="69548" spans="1:3">
      <c r="A69548" t="s">
        <v>18866</v>
      </c>
      <c r="B69548">
        <v>2</v>
      </c>
      <c r="C69548">
        <f t="shared" si="1086"/>
        <v>68254</v>
      </c>
    </row>
    <row r="69549" spans="1:3">
      <c r="A69549" t="s">
        <v>18879</v>
      </c>
      <c r="B69549">
        <v>2</v>
      </c>
      <c r="C69549">
        <f t="shared" si="1086"/>
        <v>68254</v>
      </c>
    </row>
    <row r="69550" spans="1:3">
      <c r="A69550" t="s">
        <v>18880</v>
      </c>
      <c r="B69550">
        <v>2</v>
      </c>
      <c r="C69550">
        <f t="shared" si="1086"/>
        <v>68254</v>
      </c>
    </row>
    <row r="69551" spans="1:3">
      <c r="A69551" t="s">
        <v>18881</v>
      </c>
      <c r="B69551">
        <v>2</v>
      </c>
      <c r="C69551">
        <f t="shared" si="1086"/>
        <v>68254</v>
      </c>
    </row>
    <row r="69552" spans="1:3">
      <c r="A69552" t="s">
        <v>18890</v>
      </c>
      <c r="B69552">
        <v>2</v>
      </c>
      <c r="C69552">
        <f t="shared" si="1086"/>
        <v>68254</v>
      </c>
    </row>
    <row r="69553" spans="1:3">
      <c r="A69553" t="s">
        <v>18899</v>
      </c>
      <c r="B69553">
        <v>2</v>
      </c>
      <c r="C69553">
        <f t="shared" si="1086"/>
        <v>68254</v>
      </c>
    </row>
    <row r="69554" spans="1:3">
      <c r="A69554" t="s">
        <v>18901</v>
      </c>
      <c r="B69554">
        <v>2</v>
      </c>
      <c r="C69554">
        <f t="shared" si="1086"/>
        <v>68254</v>
      </c>
    </row>
    <row r="69555" spans="1:3">
      <c r="A69555" t="s">
        <v>18916</v>
      </c>
      <c r="B69555">
        <v>2</v>
      </c>
      <c r="C69555">
        <f t="shared" si="1086"/>
        <v>68254</v>
      </c>
    </row>
    <row r="69556" spans="1:3">
      <c r="A69556" t="s">
        <v>18968</v>
      </c>
      <c r="B69556">
        <v>2</v>
      </c>
      <c r="C69556">
        <f t="shared" si="1086"/>
        <v>68254</v>
      </c>
    </row>
    <row r="69557" spans="1:3">
      <c r="A69557" t="s">
        <v>18969</v>
      </c>
      <c r="B69557">
        <v>2</v>
      </c>
      <c r="C69557">
        <f t="shared" si="1086"/>
        <v>68254</v>
      </c>
    </row>
    <row r="69558" spans="1:3">
      <c r="A69558" t="s">
        <v>18991</v>
      </c>
      <c r="B69558">
        <v>2</v>
      </c>
      <c r="C69558">
        <f t="shared" si="1086"/>
        <v>68254</v>
      </c>
    </row>
    <row r="69559" spans="1:3">
      <c r="A69559" t="s">
        <v>18992</v>
      </c>
      <c r="B69559">
        <v>2</v>
      </c>
      <c r="C69559">
        <f t="shared" si="1086"/>
        <v>68254</v>
      </c>
    </row>
    <row r="69560" spans="1:3">
      <c r="A69560" t="s">
        <v>19002</v>
      </c>
      <c r="B69560">
        <v>2</v>
      </c>
      <c r="C69560">
        <f t="shared" si="1086"/>
        <v>68254</v>
      </c>
    </row>
    <row r="69561" spans="1:3">
      <c r="A69561" t="s">
        <v>19016</v>
      </c>
      <c r="B69561">
        <v>2</v>
      </c>
      <c r="C69561">
        <f t="shared" si="1086"/>
        <v>68254</v>
      </c>
    </row>
    <row r="69562" spans="1:3">
      <c r="A69562" t="s">
        <v>19020</v>
      </c>
      <c r="B69562">
        <v>2</v>
      </c>
      <c r="C69562">
        <f t="shared" si="1086"/>
        <v>68254</v>
      </c>
    </row>
    <row r="69563" spans="1:3">
      <c r="A69563" t="s">
        <v>19031</v>
      </c>
      <c r="B69563">
        <v>2</v>
      </c>
      <c r="C69563">
        <f t="shared" si="1086"/>
        <v>68254</v>
      </c>
    </row>
    <row r="69564" spans="1:3">
      <c r="A69564" t="s">
        <v>19081</v>
      </c>
      <c r="B69564">
        <v>2</v>
      </c>
      <c r="C69564">
        <f t="shared" si="1086"/>
        <v>68254</v>
      </c>
    </row>
    <row r="69565" spans="1:3">
      <c r="A69565" t="s">
        <v>19089</v>
      </c>
      <c r="B69565">
        <v>2</v>
      </c>
      <c r="C69565">
        <f t="shared" si="1086"/>
        <v>68254</v>
      </c>
    </row>
    <row r="69566" spans="1:3">
      <c r="A69566" t="s">
        <v>19131</v>
      </c>
      <c r="B69566">
        <v>2</v>
      </c>
      <c r="C69566">
        <f t="shared" si="1086"/>
        <v>68254</v>
      </c>
    </row>
    <row r="69567" spans="1:3">
      <c r="A69567" t="s">
        <v>19132</v>
      </c>
      <c r="B69567">
        <v>2</v>
      </c>
      <c r="C69567">
        <f t="shared" si="1086"/>
        <v>68254</v>
      </c>
    </row>
    <row r="69568" spans="1:3">
      <c r="A69568" t="s">
        <v>19135</v>
      </c>
      <c r="B69568">
        <v>2</v>
      </c>
      <c r="C69568">
        <f t="shared" si="1086"/>
        <v>68254</v>
      </c>
    </row>
    <row r="69569" spans="1:3">
      <c r="A69569" t="s">
        <v>19164</v>
      </c>
      <c r="B69569">
        <v>2</v>
      </c>
      <c r="C69569">
        <f t="shared" si="1086"/>
        <v>68254</v>
      </c>
    </row>
    <row r="69570" spans="1:3">
      <c r="A69570" t="s">
        <v>19166</v>
      </c>
      <c r="B69570">
        <v>2</v>
      </c>
      <c r="C69570">
        <f t="shared" ref="C69570:C69633" si="1087">RANK(B69570,B:B )</f>
        <v>68254</v>
      </c>
    </row>
    <row r="69571" spans="1:3">
      <c r="A69571" t="s">
        <v>19198</v>
      </c>
      <c r="B69571">
        <v>2</v>
      </c>
      <c r="C69571">
        <f t="shared" si="1087"/>
        <v>68254</v>
      </c>
    </row>
    <row r="69572" spans="1:3">
      <c r="A69572" t="s">
        <v>19205</v>
      </c>
      <c r="B69572">
        <v>2</v>
      </c>
      <c r="C69572">
        <f t="shared" si="1087"/>
        <v>68254</v>
      </c>
    </row>
    <row r="69573" spans="1:3">
      <c r="A69573" t="s">
        <v>19230</v>
      </c>
      <c r="B69573">
        <v>2</v>
      </c>
      <c r="C69573">
        <f t="shared" si="1087"/>
        <v>68254</v>
      </c>
    </row>
    <row r="69574" spans="1:3">
      <c r="A69574" t="s">
        <v>19231</v>
      </c>
      <c r="B69574">
        <v>2</v>
      </c>
      <c r="C69574">
        <f t="shared" si="1087"/>
        <v>68254</v>
      </c>
    </row>
    <row r="69575" spans="1:3">
      <c r="A69575" t="s">
        <v>19246</v>
      </c>
      <c r="B69575">
        <v>2</v>
      </c>
      <c r="C69575">
        <f t="shared" si="1087"/>
        <v>68254</v>
      </c>
    </row>
    <row r="69576" spans="1:3">
      <c r="A69576" t="s">
        <v>19278</v>
      </c>
      <c r="B69576">
        <v>2</v>
      </c>
      <c r="C69576">
        <f t="shared" si="1087"/>
        <v>68254</v>
      </c>
    </row>
    <row r="69577" spans="1:3">
      <c r="A69577" t="s">
        <v>19282</v>
      </c>
      <c r="B69577">
        <v>2</v>
      </c>
      <c r="C69577">
        <f t="shared" si="1087"/>
        <v>68254</v>
      </c>
    </row>
    <row r="69578" spans="1:3">
      <c r="A69578" t="s">
        <v>19322</v>
      </c>
      <c r="B69578">
        <v>2</v>
      </c>
      <c r="C69578">
        <f t="shared" si="1087"/>
        <v>68254</v>
      </c>
    </row>
    <row r="69579" spans="1:3">
      <c r="A69579" t="s">
        <v>19331</v>
      </c>
      <c r="B69579">
        <v>2</v>
      </c>
      <c r="C69579">
        <f t="shared" si="1087"/>
        <v>68254</v>
      </c>
    </row>
    <row r="69580" spans="1:3">
      <c r="A69580" t="s">
        <v>19339</v>
      </c>
      <c r="B69580">
        <v>2</v>
      </c>
      <c r="C69580">
        <f t="shared" si="1087"/>
        <v>68254</v>
      </c>
    </row>
    <row r="69581" spans="1:3">
      <c r="A69581" t="s">
        <v>19342</v>
      </c>
      <c r="B69581">
        <v>2</v>
      </c>
      <c r="C69581">
        <f t="shared" si="1087"/>
        <v>68254</v>
      </c>
    </row>
    <row r="69582" spans="1:3">
      <c r="A69582" t="s">
        <v>19370</v>
      </c>
      <c r="B69582">
        <v>2</v>
      </c>
      <c r="C69582">
        <f t="shared" si="1087"/>
        <v>68254</v>
      </c>
    </row>
    <row r="69583" spans="1:3">
      <c r="A69583" t="s">
        <v>19387</v>
      </c>
      <c r="B69583">
        <v>2</v>
      </c>
      <c r="C69583">
        <f t="shared" si="1087"/>
        <v>68254</v>
      </c>
    </row>
    <row r="69584" spans="1:3">
      <c r="A69584" t="s">
        <v>19431</v>
      </c>
      <c r="B69584">
        <v>2</v>
      </c>
      <c r="C69584">
        <f t="shared" si="1087"/>
        <v>68254</v>
      </c>
    </row>
    <row r="69585" spans="1:3">
      <c r="A69585" t="s">
        <v>19440</v>
      </c>
      <c r="B69585">
        <v>2</v>
      </c>
      <c r="C69585">
        <f t="shared" si="1087"/>
        <v>68254</v>
      </c>
    </row>
    <row r="69586" spans="1:3">
      <c r="A69586" t="s">
        <v>19443</v>
      </c>
      <c r="B69586">
        <v>2</v>
      </c>
      <c r="C69586">
        <f t="shared" si="1087"/>
        <v>68254</v>
      </c>
    </row>
    <row r="69587" spans="1:3">
      <c r="A69587" t="s">
        <v>19449</v>
      </c>
      <c r="B69587">
        <v>2</v>
      </c>
      <c r="C69587">
        <f t="shared" si="1087"/>
        <v>68254</v>
      </c>
    </row>
    <row r="69588" spans="1:3">
      <c r="A69588" t="s">
        <v>19453</v>
      </c>
      <c r="B69588">
        <v>2</v>
      </c>
      <c r="C69588">
        <f t="shared" si="1087"/>
        <v>68254</v>
      </c>
    </row>
    <row r="69589" spans="1:3">
      <c r="A69589" t="s">
        <v>19470</v>
      </c>
      <c r="B69589">
        <v>2</v>
      </c>
      <c r="C69589">
        <f t="shared" si="1087"/>
        <v>68254</v>
      </c>
    </row>
    <row r="69590" spans="1:3">
      <c r="A69590" t="s">
        <v>19486</v>
      </c>
      <c r="B69590">
        <v>2</v>
      </c>
      <c r="C69590">
        <f t="shared" si="1087"/>
        <v>68254</v>
      </c>
    </row>
    <row r="69591" spans="1:3">
      <c r="A69591" t="s">
        <v>19487</v>
      </c>
      <c r="B69591">
        <v>2</v>
      </c>
      <c r="C69591">
        <f t="shared" si="1087"/>
        <v>68254</v>
      </c>
    </row>
    <row r="69592" spans="1:3">
      <c r="A69592" t="s">
        <v>19497</v>
      </c>
      <c r="B69592">
        <v>2</v>
      </c>
      <c r="C69592">
        <f t="shared" si="1087"/>
        <v>68254</v>
      </c>
    </row>
    <row r="69593" spans="1:3">
      <c r="A69593" t="s">
        <v>19504</v>
      </c>
      <c r="B69593">
        <v>2</v>
      </c>
      <c r="C69593">
        <f t="shared" si="1087"/>
        <v>68254</v>
      </c>
    </row>
    <row r="69594" spans="1:3">
      <c r="A69594" t="s">
        <v>19554</v>
      </c>
      <c r="B69594">
        <v>2</v>
      </c>
      <c r="C69594">
        <f t="shared" si="1087"/>
        <v>68254</v>
      </c>
    </row>
    <row r="69595" spans="1:3">
      <c r="A69595" t="s">
        <v>19562</v>
      </c>
      <c r="B69595">
        <v>2</v>
      </c>
      <c r="C69595">
        <f t="shared" si="1087"/>
        <v>68254</v>
      </c>
    </row>
    <row r="69596" spans="1:3">
      <c r="A69596" t="s">
        <v>19600</v>
      </c>
      <c r="B69596">
        <v>2</v>
      </c>
      <c r="C69596">
        <f t="shared" si="1087"/>
        <v>68254</v>
      </c>
    </row>
    <row r="69597" spans="1:3">
      <c r="A69597" t="s">
        <v>19613</v>
      </c>
      <c r="B69597">
        <v>2</v>
      </c>
      <c r="C69597">
        <f t="shared" si="1087"/>
        <v>68254</v>
      </c>
    </row>
    <row r="69598" spans="1:3">
      <c r="A69598" t="s">
        <v>19624</v>
      </c>
      <c r="B69598">
        <v>2</v>
      </c>
      <c r="C69598">
        <f t="shared" si="1087"/>
        <v>68254</v>
      </c>
    </row>
    <row r="69599" spans="1:3">
      <c r="A69599" t="s">
        <v>19627</v>
      </c>
      <c r="B69599">
        <v>2</v>
      </c>
      <c r="C69599">
        <f t="shared" si="1087"/>
        <v>68254</v>
      </c>
    </row>
    <row r="69600" spans="1:3">
      <c r="A69600" t="s">
        <v>19647</v>
      </c>
      <c r="B69600">
        <v>2</v>
      </c>
      <c r="C69600">
        <f t="shared" si="1087"/>
        <v>68254</v>
      </c>
    </row>
    <row r="69601" spans="1:3">
      <c r="A69601" t="s">
        <v>19654</v>
      </c>
      <c r="B69601">
        <v>2</v>
      </c>
      <c r="C69601">
        <f t="shared" si="1087"/>
        <v>68254</v>
      </c>
    </row>
    <row r="69602" spans="1:3">
      <c r="A69602" t="s">
        <v>19661</v>
      </c>
      <c r="B69602">
        <v>2</v>
      </c>
      <c r="C69602">
        <f t="shared" si="1087"/>
        <v>68254</v>
      </c>
    </row>
    <row r="69603" spans="1:3">
      <c r="A69603" t="s">
        <v>19667</v>
      </c>
      <c r="B69603">
        <v>2</v>
      </c>
      <c r="C69603">
        <f t="shared" si="1087"/>
        <v>68254</v>
      </c>
    </row>
    <row r="69604" spans="1:3">
      <c r="A69604" t="s">
        <v>19671</v>
      </c>
      <c r="B69604">
        <v>2</v>
      </c>
      <c r="C69604">
        <f t="shared" si="1087"/>
        <v>68254</v>
      </c>
    </row>
    <row r="69605" spans="1:3">
      <c r="A69605" t="s">
        <v>19712</v>
      </c>
      <c r="B69605">
        <v>2</v>
      </c>
      <c r="C69605">
        <f t="shared" si="1087"/>
        <v>68254</v>
      </c>
    </row>
    <row r="69606" spans="1:3">
      <c r="A69606" t="s">
        <v>19714</v>
      </c>
      <c r="B69606">
        <v>2</v>
      </c>
      <c r="C69606">
        <f t="shared" si="1087"/>
        <v>68254</v>
      </c>
    </row>
    <row r="69607" spans="1:3">
      <c r="A69607" t="s">
        <v>19753</v>
      </c>
      <c r="B69607">
        <v>2</v>
      </c>
      <c r="C69607">
        <f t="shared" si="1087"/>
        <v>68254</v>
      </c>
    </row>
    <row r="69608" spans="1:3">
      <c r="A69608" t="s">
        <v>19754</v>
      </c>
      <c r="B69608">
        <v>2</v>
      </c>
      <c r="C69608">
        <f t="shared" si="1087"/>
        <v>68254</v>
      </c>
    </row>
    <row r="69609" spans="1:3">
      <c r="A69609" t="s">
        <v>19765</v>
      </c>
      <c r="B69609">
        <v>2</v>
      </c>
      <c r="C69609">
        <f t="shared" si="1087"/>
        <v>68254</v>
      </c>
    </row>
    <row r="69610" spans="1:3">
      <c r="A69610" t="s">
        <v>19815</v>
      </c>
      <c r="B69610">
        <v>2</v>
      </c>
      <c r="C69610">
        <f t="shared" si="1087"/>
        <v>68254</v>
      </c>
    </row>
    <row r="69611" spans="1:3">
      <c r="A69611" t="s">
        <v>19826</v>
      </c>
      <c r="B69611">
        <v>2</v>
      </c>
      <c r="C69611">
        <f t="shared" si="1087"/>
        <v>68254</v>
      </c>
    </row>
    <row r="69612" spans="1:3">
      <c r="A69612" t="s">
        <v>19850</v>
      </c>
      <c r="B69612">
        <v>2</v>
      </c>
      <c r="C69612">
        <f t="shared" si="1087"/>
        <v>68254</v>
      </c>
    </row>
    <row r="69613" spans="1:3">
      <c r="A69613" t="s">
        <v>19852</v>
      </c>
      <c r="B69613">
        <v>2</v>
      </c>
      <c r="C69613">
        <f t="shared" si="1087"/>
        <v>68254</v>
      </c>
    </row>
    <row r="69614" spans="1:3">
      <c r="A69614" t="s">
        <v>19902</v>
      </c>
      <c r="B69614">
        <v>2</v>
      </c>
      <c r="C69614">
        <f t="shared" si="1087"/>
        <v>68254</v>
      </c>
    </row>
    <row r="69615" spans="1:3">
      <c r="A69615" t="s">
        <v>19911</v>
      </c>
      <c r="B69615">
        <v>2</v>
      </c>
      <c r="C69615">
        <f t="shared" si="1087"/>
        <v>68254</v>
      </c>
    </row>
    <row r="69616" spans="1:3">
      <c r="A69616" t="s">
        <v>19913</v>
      </c>
      <c r="B69616">
        <v>2</v>
      </c>
      <c r="C69616">
        <f t="shared" si="1087"/>
        <v>68254</v>
      </c>
    </row>
    <row r="69617" spans="1:3">
      <c r="A69617" t="s">
        <v>19978</v>
      </c>
      <c r="B69617">
        <v>2</v>
      </c>
      <c r="C69617">
        <f t="shared" si="1087"/>
        <v>68254</v>
      </c>
    </row>
    <row r="69618" spans="1:3">
      <c r="A69618" t="s">
        <v>19979</v>
      </c>
      <c r="B69618">
        <v>2</v>
      </c>
      <c r="C69618">
        <f t="shared" si="1087"/>
        <v>68254</v>
      </c>
    </row>
    <row r="69619" spans="1:3">
      <c r="A69619" t="s">
        <v>19992</v>
      </c>
      <c r="B69619">
        <v>2</v>
      </c>
      <c r="C69619">
        <f t="shared" si="1087"/>
        <v>68254</v>
      </c>
    </row>
    <row r="69620" spans="1:3">
      <c r="A69620" t="s">
        <v>20031</v>
      </c>
      <c r="B69620">
        <v>2</v>
      </c>
      <c r="C69620">
        <f t="shared" si="1087"/>
        <v>68254</v>
      </c>
    </row>
    <row r="69621" spans="1:3">
      <c r="A69621" t="s">
        <v>20056</v>
      </c>
      <c r="B69621">
        <v>2</v>
      </c>
      <c r="C69621">
        <f t="shared" si="1087"/>
        <v>68254</v>
      </c>
    </row>
    <row r="69622" spans="1:3">
      <c r="A69622" t="s">
        <v>20070</v>
      </c>
      <c r="B69622">
        <v>2</v>
      </c>
      <c r="C69622">
        <f t="shared" si="1087"/>
        <v>68254</v>
      </c>
    </row>
    <row r="69623" spans="1:3">
      <c r="A69623" t="s">
        <v>20086</v>
      </c>
      <c r="B69623">
        <v>2</v>
      </c>
      <c r="C69623">
        <f t="shared" si="1087"/>
        <v>68254</v>
      </c>
    </row>
    <row r="69624" spans="1:3">
      <c r="A69624" t="s">
        <v>20096</v>
      </c>
      <c r="B69624">
        <v>2</v>
      </c>
      <c r="C69624">
        <f t="shared" si="1087"/>
        <v>68254</v>
      </c>
    </row>
    <row r="69625" spans="1:3">
      <c r="A69625" t="s">
        <v>20113</v>
      </c>
      <c r="B69625">
        <v>2</v>
      </c>
      <c r="C69625">
        <f t="shared" si="1087"/>
        <v>68254</v>
      </c>
    </row>
    <row r="69626" spans="1:3">
      <c r="A69626" t="s">
        <v>20152</v>
      </c>
      <c r="B69626">
        <v>2</v>
      </c>
      <c r="C69626">
        <f t="shared" si="1087"/>
        <v>68254</v>
      </c>
    </row>
    <row r="69627" spans="1:3">
      <c r="A69627" t="s">
        <v>20217</v>
      </c>
      <c r="B69627">
        <v>2</v>
      </c>
      <c r="C69627">
        <f t="shared" si="1087"/>
        <v>68254</v>
      </c>
    </row>
    <row r="69628" spans="1:3">
      <c r="A69628" t="s">
        <v>20249</v>
      </c>
      <c r="B69628">
        <v>2</v>
      </c>
      <c r="C69628">
        <f t="shared" si="1087"/>
        <v>68254</v>
      </c>
    </row>
    <row r="69629" spans="1:3">
      <c r="A69629" t="s">
        <v>20251</v>
      </c>
      <c r="B69629">
        <v>2</v>
      </c>
      <c r="C69629">
        <f t="shared" si="1087"/>
        <v>68254</v>
      </c>
    </row>
    <row r="69630" spans="1:3">
      <c r="A69630" t="s">
        <v>20253</v>
      </c>
      <c r="B69630">
        <v>2</v>
      </c>
      <c r="C69630">
        <f t="shared" si="1087"/>
        <v>68254</v>
      </c>
    </row>
    <row r="69631" spans="1:3">
      <c r="A69631" t="s">
        <v>20256</v>
      </c>
      <c r="B69631">
        <v>2</v>
      </c>
      <c r="C69631">
        <f t="shared" si="1087"/>
        <v>68254</v>
      </c>
    </row>
    <row r="69632" spans="1:3">
      <c r="A69632" t="s">
        <v>20282</v>
      </c>
      <c r="B69632">
        <v>2</v>
      </c>
      <c r="C69632">
        <f t="shared" si="1087"/>
        <v>68254</v>
      </c>
    </row>
    <row r="69633" spans="1:3">
      <c r="A69633" t="s">
        <v>20289</v>
      </c>
      <c r="B69633">
        <v>2</v>
      </c>
      <c r="C69633">
        <f t="shared" si="1087"/>
        <v>68254</v>
      </c>
    </row>
    <row r="69634" spans="1:3">
      <c r="A69634" t="s">
        <v>20291</v>
      </c>
      <c r="B69634">
        <v>2</v>
      </c>
      <c r="C69634">
        <f t="shared" ref="C69634:C69697" si="1088">RANK(B69634,B:B )</f>
        <v>68254</v>
      </c>
    </row>
    <row r="69635" spans="1:3">
      <c r="A69635" t="s">
        <v>20297</v>
      </c>
      <c r="B69635">
        <v>2</v>
      </c>
      <c r="C69635">
        <f t="shared" si="1088"/>
        <v>68254</v>
      </c>
    </row>
    <row r="69636" spans="1:3">
      <c r="A69636" t="s">
        <v>20343</v>
      </c>
      <c r="B69636">
        <v>2</v>
      </c>
      <c r="C69636">
        <f t="shared" si="1088"/>
        <v>68254</v>
      </c>
    </row>
    <row r="69637" spans="1:3">
      <c r="A69637" t="s">
        <v>20344</v>
      </c>
      <c r="B69637">
        <v>2</v>
      </c>
      <c r="C69637">
        <f t="shared" si="1088"/>
        <v>68254</v>
      </c>
    </row>
    <row r="69638" spans="1:3">
      <c r="A69638" t="s">
        <v>20353</v>
      </c>
      <c r="B69638">
        <v>2</v>
      </c>
      <c r="C69638">
        <f t="shared" si="1088"/>
        <v>68254</v>
      </c>
    </row>
    <row r="69639" spans="1:3">
      <c r="A69639" t="s">
        <v>20357</v>
      </c>
      <c r="B69639">
        <v>2</v>
      </c>
      <c r="C69639">
        <f t="shared" si="1088"/>
        <v>68254</v>
      </c>
    </row>
    <row r="69640" spans="1:3">
      <c r="A69640" t="s">
        <v>20375</v>
      </c>
      <c r="B69640">
        <v>2</v>
      </c>
      <c r="C69640">
        <f t="shared" si="1088"/>
        <v>68254</v>
      </c>
    </row>
    <row r="69641" spans="1:3">
      <c r="A69641" t="s">
        <v>20381</v>
      </c>
      <c r="B69641">
        <v>2</v>
      </c>
      <c r="C69641">
        <f t="shared" si="1088"/>
        <v>68254</v>
      </c>
    </row>
    <row r="69642" spans="1:3">
      <c r="A69642" t="s">
        <v>20410</v>
      </c>
      <c r="B69642">
        <v>2</v>
      </c>
      <c r="C69642">
        <f t="shared" si="1088"/>
        <v>68254</v>
      </c>
    </row>
    <row r="69643" spans="1:3">
      <c r="A69643" t="s">
        <v>20413</v>
      </c>
      <c r="B69643">
        <v>2</v>
      </c>
      <c r="C69643">
        <f t="shared" si="1088"/>
        <v>68254</v>
      </c>
    </row>
    <row r="69644" spans="1:3">
      <c r="A69644" t="s">
        <v>20446</v>
      </c>
      <c r="B69644">
        <v>2</v>
      </c>
      <c r="C69644">
        <f t="shared" si="1088"/>
        <v>68254</v>
      </c>
    </row>
    <row r="69645" spans="1:3">
      <c r="A69645" t="s">
        <v>20449</v>
      </c>
      <c r="B69645">
        <v>2</v>
      </c>
      <c r="C69645">
        <f t="shared" si="1088"/>
        <v>68254</v>
      </c>
    </row>
    <row r="69646" spans="1:3">
      <c r="A69646" t="s">
        <v>20458</v>
      </c>
      <c r="B69646">
        <v>2</v>
      </c>
      <c r="C69646">
        <f t="shared" si="1088"/>
        <v>68254</v>
      </c>
    </row>
    <row r="69647" spans="1:3">
      <c r="A69647" t="s">
        <v>20471</v>
      </c>
      <c r="B69647">
        <v>2</v>
      </c>
      <c r="C69647">
        <f t="shared" si="1088"/>
        <v>68254</v>
      </c>
    </row>
    <row r="69648" spans="1:3">
      <c r="A69648" t="s">
        <v>20476</v>
      </c>
      <c r="B69648">
        <v>2</v>
      </c>
      <c r="C69648">
        <f t="shared" si="1088"/>
        <v>68254</v>
      </c>
    </row>
    <row r="69649" spans="1:3">
      <c r="A69649" t="s">
        <v>20477</v>
      </c>
      <c r="B69649">
        <v>2</v>
      </c>
      <c r="C69649">
        <f t="shared" si="1088"/>
        <v>68254</v>
      </c>
    </row>
    <row r="69650" spans="1:3">
      <c r="A69650" t="s">
        <v>20480</v>
      </c>
      <c r="B69650">
        <v>2</v>
      </c>
      <c r="C69650">
        <f t="shared" si="1088"/>
        <v>68254</v>
      </c>
    </row>
    <row r="69651" spans="1:3">
      <c r="A69651" t="s">
        <v>20503</v>
      </c>
      <c r="B69651">
        <v>2</v>
      </c>
      <c r="C69651">
        <f t="shared" si="1088"/>
        <v>68254</v>
      </c>
    </row>
    <row r="69652" spans="1:3">
      <c r="A69652" t="s">
        <v>20526</v>
      </c>
      <c r="B69652">
        <v>2</v>
      </c>
      <c r="C69652">
        <f t="shared" si="1088"/>
        <v>68254</v>
      </c>
    </row>
    <row r="69653" spans="1:3">
      <c r="A69653" t="s">
        <v>20540</v>
      </c>
      <c r="B69653">
        <v>2</v>
      </c>
      <c r="C69653">
        <f t="shared" si="1088"/>
        <v>68254</v>
      </c>
    </row>
    <row r="69654" spans="1:3">
      <c r="A69654" t="s">
        <v>20579</v>
      </c>
      <c r="B69654">
        <v>2</v>
      </c>
      <c r="C69654">
        <f t="shared" si="1088"/>
        <v>68254</v>
      </c>
    </row>
    <row r="69655" spans="1:3">
      <c r="A69655" t="s">
        <v>20620</v>
      </c>
      <c r="B69655">
        <v>2</v>
      </c>
      <c r="C69655">
        <f t="shared" si="1088"/>
        <v>68254</v>
      </c>
    </row>
    <row r="69656" spans="1:3">
      <c r="A69656" t="s">
        <v>20624</v>
      </c>
      <c r="B69656">
        <v>2</v>
      </c>
      <c r="C69656">
        <f t="shared" si="1088"/>
        <v>68254</v>
      </c>
    </row>
    <row r="69657" spans="1:3">
      <c r="A69657" t="s">
        <v>20629</v>
      </c>
      <c r="B69657">
        <v>2</v>
      </c>
      <c r="C69657">
        <f t="shared" si="1088"/>
        <v>68254</v>
      </c>
    </row>
    <row r="69658" spans="1:3">
      <c r="A69658" t="s">
        <v>20635</v>
      </c>
      <c r="B69658">
        <v>2</v>
      </c>
      <c r="C69658">
        <f t="shared" si="1088"/>
        <v>68254</v>
      </c>
    </row>
    <row r="69659" spans="1:3">
      <c r="A69659" t="s">
        <v>20688</v>
      </c>
      <c r="B69659">
        <v>2</v>
      </c>
      <c r="C69659">
        <f t="shared" si="1088"/>
        <v>68254</v>
      </c>
    </row>
    <row r="69660" spans="1:3">
      <c r="A69660" t="s">
        <v>20723</v>
      </c>
      <c r="B69660">
        <v>2</v>
      </c>
      <c r="C69660">
        <f t="shared" si="1088"/>
        <v>68254</v>
      </c>
    </row>
    <row r="69661" spans="1:3">
      <c r="A69661" t="s">
        <v>20725</v>
      </c>
      <c r="B69661">
        <v>2</v>
      </c>
      <c r="C69661">
        <f t="shared" si="1088"/>
        <v>68254</v>
      </c>
    </row>
    <row r="69662" spans="1:3">
      <c r="A69662" t="s">
        <v>20743</v>
      </c>
      <c r="B69662">
        <v>2</v>
      </c>
      <c r="C69662">
        <f t="shared" si="1088"/>
        <v>68254</v>
      </c>
    </row>
    <row r="69663" spans="1:3">
      <c r="A69663" t="s">
        <v>20750</v>
      </c>
      <c r="B69663">
        <v>2</v>
      </c>
      <c r="C69663">
        <f t="shared" si="1088"/>
        <v>68254</v>
      </c>
    </row>
    <row r="69664" spans="1:3">
      <c r="A69664" t="s">
        <v>20754</v>
      </c>
      <c r="B69664">
        <v>2</v>
      </c>
      <c r="C69664">
        <f t="shared" si="1088"/>
        <v>68254</v>
      </c>
    </row>
    <row r="69665" spans="1:3">
      <c r="A69665" t="s">
        <v>20759</v>
      </c>
      <c r="B69665">
        <v>2</v>
      </c>
      <c r="C69665">
        <f t="shared" si="1088"/>
        <v>68254</v>
      </c>
    </row>
    <row r="69666" spans="1:3">
      <c r="A69666" t="s">
        <v>20765</v>
      </c>
      <c r="B69666">
        <v>2</v>
      </c>
      <c r="C69666">
        <f t="shared" si="1088"/>
        <v>68254</v>
      </c>
    </row>
    <row r="69667" spans="1:3">
      <c r="A69667" t="s">
        <v>20786</v>
      </c>
      <c r="B69667">
        <v>2</v>
      </c>
      <c r="C69667">
        <f t="shared" si="1088"/>
        <v>68254</v>
      </c>
    </row>
    <row r="69668" spans="1:3">
      <c r="A69668" t="s">
        <v>20796</v>
      </c>
      <c r="B69668">
        <v>2</v>
      </c>
      <c r="C69668">
        <f t="shared" si="1088"/>
        <v>68254</v>
      </c>
    </row>
    <row r="69669" spans="1:3">
      <c r="A69669" t="s">
        <v>20802</v>
      </c>
      <c r="B69669">
        <v>2</v>
      </c>
      <c r="C69669">
        <f t="shared" si="1088"/>
        <v>68254</v>
      </c>
    </row>
    <row r="69670" spans="1:3">
      <c r="A69670" t="s">
        <v>20806</v>
      </c>
      <c r="B69670">
        <v>2</v>
      </c>
      <c r="C69670">
        <f t="shared" si="1088"/>
        <v>68254</v>
      </c>
    </row>
    <row r="69671" spans="1:3">
      <c r="A69671" t="s">
        <v>20811</v>
      </c>
      <c r="B69671">
        <v>2</v>
      </c>
      <c r="C69671">
        <f t="shared" si="1088"/>
        <v>68254</v>
      </c>
    </row>
    <row r="69672" spans="1:3">
      <c r="A69672" t="s">
        <v>20821</v>
      </c>
      <c r="B69672">
        <v>2</v>
      </c>
      <c r="C69672">
        <f t="shared" si="1088"/>
        <v>68254</v>
      </c>
    </row>
    <row r="69673" spans="1:3">
      <c r="A69673" t="s">
        <v>20858</v>
      </c>
      <c r="B69673">
        <v>2</v>
      </c>
      <c r="C69673">
        <f t="shared" si="1088"/>
        <v>68254</v>
      </c>
    </row>
    <row r="69674" spans="1:3">
      <c r="A69674" t="s">
        <v>20864</v>
      </c>
      <c r="B69674">
        <v>2</v>
      </c>
      <c r="C69674">
        <f t="shared" si="1088"/>
        <v>68254</v>
      </c>
    </row>
    <row r="69675" spans="1:3">
      <c r="A69675" t="s">
        <v>20876</v>
      </c>
      <c r="B69675">
        <v>2</v>
      </c>
      <c r="C69675">
        <f t="shared" si="1088"/>
        <v>68254</v>
      </c>
    </row>
    <row r="69676" spans="1:3">
      <c r="A69676" t="s">
        <v>20880</v>
      </c>
      <c r="B69676">
        <v>2</v>
      </c>
      <c r="C69676">
        <f t="shared" si="1088"/>
        <v>68254</v>
      </c>
    </row>
    <row r="69677" spans="1:3">
      <c r="A69677" t="s">
        <v>20895</v>
      </c>
      <c r="B69677">
        <v>2</v>
      </c>
      <c r="C69677">
        <f t="shared" si="1088"/>
        <v>68254</v>
      </c>
    </row>
    <row r="69678" spans="1:3">
      <c r="A69678" t="s">
        <v>20900</v>
      </c>
      <c r="B69678">
        <v>2</v>
      </c>
      <c r="C69678">
        <f t="shared" si="1088"/>
        <v>68254</v>
      </c>
    </row>
    <row r="69679" spans="1:3">
      <c r="A69679" t="s">
        <v>20940</v>
      </c>
      <c r="B69679">
        <v>2</v>
      </c>
      <c r="C69679">
        <f t="shared" si="1088"/>
        <v>68254</v>
      </c>
    </row>
    <row r="69680" spans="1:3">
      <c r="A69680" t="s">
        <v>20949</v>
      </c>
      <c r="B69680">
        <v>2</v>
      </c>
      <c r="C69680">
        <f t="shared" si="1088"/>
        <v>68254</v>
      </c>
    </row>
    <row r="69681" spans="1:3">
      <c r="A69681" t="s">
        <v>20953</v>
      </c>
      <c r="B69681">
        <v>2</v>
      </c>
      <c r="C69681">
        <f t="shared" si="1088"/>
        <v>68254</v>
      </c>
    </row>
    <row r="69682" spans="1:3">
      <c r="A69682" t="s">
        <v>20956</v>
      </c>
      <c r="B69682">
        <v>2</v>
      </c>
      <c r="C69682">
        <f t="shared" si="1088"/>
        <v>68254</v>
      </c>
    </row>
    <row r="69683" spans="1:3">
      <c r="A69683" t="s">
        <v>20981</v>
      </c>
      <c r="B69683">
        <v>2</v>
      </c>
      <c r="C69683">
        <f t="shared" si="1088"/>
        <v>68254</v>
      </c>
    </row>
    <row r="69684" spans="1:3">
      <c r="A69684" t="s">
        <v>21009</v>
      </c>
      <c r="B69684">
        <v>2</v>
      </c>
      <c r="C69684">
        <f t="shared" si="1088"/>
        <v>68254</v>
      </c>
    </row>
    <row r="69685" spans="1:3">
      <c r="A69685" t="s">
        <v>21030</v>
      </c>
      <c r="B69685">
        <v>2</v>
      </c>
      <c r="C69685">
        <f t="shared" si="1088"/>
        <v>68254</v>
      </c>
    </row>
    <row r="69686" spans="1:3">
      <c r="A69686" s="1" t="s">
        <v>21031</v>
      </c>
      <c r="B69686">
        <v>2</v>
      </c>
      <c r="C69686">
        <f t="shared" si="1088"/>
        <v>68254</v>
      </c>
    </row>
    <row r="69687" spans="1:3">
      <c r="A69687" t="s">
        <v>21036</v>
      </c>
      <c r="B69687">
        <v>2</v>
      </c>
      <c r="C69687">
        <f t="shared" si="1088"/>
        <v>68254</v>
      </c>
    </row>
    <row r="69688" spans="1:3">
      <c r="A69688" t="s">
        <v>21085</v>
      </c>
      <c r="B69688">
        <v>2</v>
      </c>
      <c r="C69688">
        <f t="shared" si="1088"/>
        <v>68254</v>
      </c>
    </row>
    <row r="69689" spans="1:3">
      <c r="A69689" t="s">
        <v>21121</v>
      </c>
      <c r="B69689">
        <v>2</v>
      </c>
      <c r="C69689">
        <f t="shared" si="1088"/>
        <v>68254</v>
      </c>
    </row>
    <row r="69690" spans="1:3">
      <c r="A69690" t="s">
        <v>21170</v>
      </c>
      <c r="B69690">
        <v>2</v>
      </c>
      <c r="C69690">
        <f t="shared" si="1088"/>
        <v>68254</v>
      </c>
    </row>
    <row r="69691" spans="1:3">
      <c r="A69691" t="s">
        <v>21173</v>
      </c>
      <c r="B69691">
        <v>2</v>
      </c>
      <c r="C69691">
        <f t="shared" si="1088"/>
        <v>68254</v>
      </c>
    </row>
    <row r="69692" spans="1:3">
      <c r="A69692" t="s">
        <v>21181</v>
      </c>
      <c r="B69692">
        <v>2</v>
      </c>
      <c r="C69692">
        <f t="shared" si="1088"/>
        <v>68254</v>
      </c>
    </row>
    <row r="69693" spans="1:3">
      <c r="A69693" t="s">
        <v>21184</v>
      </c>
      <c r="B69693">
        <v>2</v>
      </c>
      <c r="C69693">
        <f t="shared" si="1088"/>
        <v>68254</v>
      </c>
    </row>
    <row r="69694" spans="1:3">
      <c r="A69694" t="s">
        <v>21186</v>
      </c>
      <c r="B69694">
        <v>2</v>
      </c>
      <c r="C69694">
        <f t="shared" si="1088"/>
        <v>68254</v>
      </c>
    </row>
    <row r="69695" spans="1:3">
      <c r="A69695" t="s">
        <v>21223</v>
      </c>
      <c r="B69695">
        <v>2</v>
      </c>
      <c r="C69695">
        <f t="shared" si="1088"/>
        <v>68254</v>
      </c>
    </row>
    <row r="69696" spans="1:3">
      <c r="A69696" t="s">
        <v>21232</v>
      </c>
      <c r="B69696">
        <v>2</v>
      </c>
      <c r="C69696">
        <f t="shared" si="1088"/>
        <v>68254</v>
      </c>
    </row>
    <row r="69697" spans="1:3">
      <c r="A69697" t="s">
        <v>21237</v>
      </c>
      <c r="B69697">
        <v>2</v>
      </c>
      <c r="C69697">
        <f t="shared" si="1088"/>
        <v>68254</v>
      </c>
    </row>
    <row r="69698" spans="1:3">
      <c r="A69698" s="1" t="s">
        <v>21248</v>
      </c>
      <c r="B69698">
        <v>2</v>
      </c>
      <c r="C69698">
        <f t="shared" ref="C69698:C69761" si="1089">RANK(B69698,B:B )</f>
        <v>68254</v>
      </c>
    </row>
    <row r="69699" spans="1:3">
      <c r="A69699" t="s">
        <v>21272</v>
      </c>
      <c r="B69699">
        <v>2</v>
      </c>
      <c r="C69699">
        <f t="shared" si="1089"/>
        <v>68254</v>
      </c>
    </row>
    <row r="69700" spans="1:3">
      <c r="A69700" t="s">
        <v>21278</v>
      </c>
      <c r="B69700">
        <v>2</v>
      </c>
      <c r="C69700">
        <f t="shared" si="1089"/>
        <v>68254</v>
      </c>
    </row>
    <row r="69701" spans="1:3">
      <c r="A69701" t="s">
        <v>21330</v>
      </c>
      <c r="B69701">
        <v>2</v>
      </c>
      <c r="C69701">
        <f t="shared" si="1089"/>
        <v>68254</v>
      </c>
    </row>
    <row r="69702" spans="1:3">
      <c r="A69702" t="s">
        <v>21360</v>
      </c>
      <c r="B69702">
        <v>2</v>
      </c>
      <c r="C69702">
        <f t="shared" si="1089"/>
        <v>68254</v>
      </c>
    </row>
    <row r="69703" spans="1:3">
      <c r="A69703" t="s">
        <v>21366</v>
      </c>
      <c r="B69703">
        <v>2</v>
      </c>
      <c r="C69703">
        <f t="shared" si="1089"/>
        <v>68254</v>
      </c>
    </row>
    <row r="69704" spans="1:3">
      <c r="A69704" t="s">
        <v>21375</v>
      </c>
      <c r="B69704">
        <v>2</v>
      </c>
      <c r="C69704">
        <f t="shared" si="1089"/>
        <v>68254</v>
      </c>
    </row>
    <row r="69705" spans="1:3">
      <c r="A69705" t="s">
        <v>21379</v>
      </c>
      <c r="B69705">
        <v>2</v>
      </c>
      <c r="C69705">
        <f t="shared" si="1089"/>
        <v>68254</v>
      </c>
    </row>
    <row r="69706" spans="1:3">
      <c r="A69706" t="s">
        <v>21387</v>
      </c>
      <c r="B69706">
        <v>2</v>
      </c>
      <c r="C69706">
        <f t="shared" si="1089"/>
        <v>68254</v>
      </c>
    </row>
    <row r="69707" spans="1:3">
      <c r="A69707" t="s">
        <v>21391</v>
      </c>
      <c r="B69707">
        <v>2</v>
      </c>
      <c r="C69707">
        <f t="shared" si="1089"/>
        <v>68254</v>
      </c>
    </row>
    <row r="69708" spans="1:3">
      <c r="A69708" t="s">
        <v>21416</v>
      </c>
      <c r="B69708">
        <v>2</v>
      </c>
      <c r="C69708">
        <f t="shared" si="1089"/>
        <v>68254</v>
      </c>
    </row>
    <row r="69709" spans="1:3">
      <c r="A69709" t="s">
        <v>21456</v>
      </c>
      <c r="B69709">
        <v>2</v>
      </c>
      <c r="C69709">
        <f t="shared" si="1089"/>
        <v>68254</v>
      </c>
    </row>
    <row r="69710" spans="1:3">
      <c r="A69710" t="s">
        <v>21460</v>
      </c>
      <c r="B69710">
        <v>2</v>
      </c>
      <c r="C69710">
        <f t="shared" si="1089"/>
        <v>68254</v>
      </c>
    </row>
    <row r="69711" spans="1:3">
      <c r="A69711" t="s">
        <v>21495</v>
      </c>
      <c r="B69711">
        <v>2</v>
      </c>
      <c r="C69711">
        <f t="shared" si="1089"/>
        <v>68254</v>
      </c>
    </row>
    <row r="69712" spans="1:3">
      <c r="A69712" t="s">
        <v>21496</v>
      </c>
      <c r="B69712">
        <v>2</v>
      </c>
      <c r="C69712">
        <f t="shared" si="1089"/>
        <v>68254</v>
      </c>
    </row>
    <row r="69713" spans="1:3">
      <c r="A69713" t="s">
        <v>21505</v>
      </c>
      <c r="B69713">
        <v>2</v>
      </c>
      <c r="C69713">
        <f t="shared" si="1089"/>
        <v>68254</v>
      </c>
    </row>
    <row r="69714" spans="1:3">
      <c r="A69714" t="s">
        <v>21509</v>
      </c>
      <c r="B69714">
        <v>2</v>
      </c>
      <c r="C69714">
        <f t="shared" si="1089"/>
        <v>68254</v>
      </c>
    </row>
    <row r="69715" spans="1:3">
      <c r="A69715" t="s">
        <v>21543</v>
      </c>
      <c r="B69715">
        <v>2</v>
      </c>
      <c r="C69715">
        <f t="shared" si="1089"/>
        <v>68254</v>
      </c>
    </row>
    <row r="69716" spans="1:3">
      <c r="A69716" t="s">
        <v>21545</v>
      </c>
      <c r="B69716">
        <v>2</v>
      </c>
      <c r="C69716">
        <f t="shared" si="1089"/>
        <v>68254</v>
      </c>
    </row>
    <row r="69717" spans="1:3">
      <c r="A69717" t="s">
        <v>21548</v>
      </c>
      <c r="B69717">
        <v>2</v>
      </c>
      <c r="C69717">
        <f t="shared" si="1089"/>
        <v>68254</v>
      </c>
    </row>
    <row r="69718" spans="1:3">
      <c r="A69718" t="s">
        <v>21551</v>
      </c>
      <c r="B69718">
        <v>2</v>
      </c>
      <c r="C69718">
        <f t="shared" si="1089"/>
        <v>68254</v>
      </c>
    </row>
    <row r="69719" spans="1:3">
      <c r="A69719" t="s">
        <v>21576</v>
      </c>
      <c r="B69719">
        <v>2</v>
      </c>
      <c r="C69719">
        <f t="shared" si="1089"/>
        <v>68254</v>
      </c>
    </row>
    <row r="69720" spans="1:3">
      <c r="A69720" t="s">
        <v>21579</v>
      </c>
      <c r="B69720">
        <v>2</v>
      </c>
      <c r="C69720">
        <f t="shared" si="1089"/>
        <v>68254</v>
      </c>
    </row>
    <row r="69721" spans="1:3">
      <c r="A69721" t="s">
        <v>21586</v>
      </c>
      <c r="B69721">
        <v>2</v>
      </c>
      <c r="C69721">
        <f t="shared" si="1089"/>
        <v>68254</v>
      </c>
    </row>
    <row r="69722" spans="1:3">
      <c r="A69722" t="s">
        <v>21588</v>
      </c>
      <c r="B69722">
        <v>2</v>
      </c>
      <c r="C69722">
        <f t="shared" si="1089"/>
        <v>68254</v>
      </c>
    </row>
    <row r="69723" spans="1:3">
      <c r="A69723" t="s">
        <v>21597</v>
      </c>
      <c r="B69723">
        <v>2</v>
      </c>
      <c r="C69723">
        <f t="shared" si="1089"/>
        <v>68254</v>
      </c>
    </row>
    <row r="69724" spans="1:3">
      <c r="A69724" t="s">
        <v>21603</v>
      </c>
      <c r="B69724">
        <v>2</v>
      </c>
      <c r="C69724">
        <f t="shared" si="1089"/>
        <v>68254</v>
      </c>
    </row>
    <row r="69725" spans="1:3">
      <c r="A69725" t="s">
        <v>21607</v>
      </c>
      <c r="B69725">
        <v>2</v>
      </c>
      <c r="C69725">
        <f t="shared" si="1089"/>
        <v>68254</v>
      </c>
    </row>
    <row r="69726" spans="1:3">
      <c r="A69726" t="s">
        <v>21632</v>
      </c>
      <c r="B69726">
        <v>2</v>
      </c>
      <c r="C69726">
        <f t="shared" si="1089"/>
        <v>68254</v>
      </c>
    </row>
    <row r="69727" spans="1:3">
      <c r="A69727" t="s">
        <v>21659</v>
      </c>
      <c r="B69727">
        <v>2</v>
      </c>
      <c r="C69727">
        <f t="shared" si="1089"/>
        <v>68254</v>
      </c>
    </row>
    <row r="69728" spans="1:3">
      <c r="A69728" t="s">
        <v>21673</v>
      </c>
      <c r="B69728">
        <v>2</v>
      </c>
      <c r="C69728">
        <f t="shared" si="1089"/>
        <v>68254</v>
      </c>
    </row>
    <row r="69729" spans="1:3">
      <c r="A69729" t="s">
        <v>21723</v>
      </c>
      <c r="B69729">
        <v>2</v>
      </c>
      <c r="C69729">
        <f t="shared" si="1089"/>
        <v>68254</v>
      </c>
    </row>
    <row r="69730" spans="1:3">
      <c r="A69730" t="s">
        <v>21727</v>
      </c>
      <c r="B69730">
        <v>2</v>
      </c>
      <c r="C69730">
        <f t="shared" si="1089"/>
        <v>68254</v>
      </c>
    </row>
    <row r="69731" spans="1:3">
      <c r="A69731" t="s">
        <v>21738</v>
      </c>
      <c r="B69731">
        <v>2</v>
      </c>
      <c r="C69731">
        <f t="shared" si="1089"/>
        <v>68254</v>
      </c>
    </row>
    <row r="69732" spans="1:3">
      <c r="A69732" t="s">
        <v>21757</v>
      </c>
      <c r="B69732">
        <v>2</v>
      </c>
      <c r="C69732">
        <f t="shared" si="1089"/>
        <v>68254</v>
      </c>
    </row>
    <row r="69733" spans="1:3">
      <c r="A69733" t="s">
        <v>21767</v>
      </c>
      <c r="B69733">
        <v>2</v>
      </c>
      <c r="C69733">
        <f t="shared" si="1089"/>
        <v>68254</v>
      </c>
    </row>
    <row r="69734" spans="1:3">
      <c r="A69734" t="s">
        <v>21795</v>
      </c>
      <c r="B69734">
        <v>2</v>
      </c>
      <c r="C69734">
        <f t="shared" si="1089"/>
        <v>68254</v>
      </c>
    </row>
    <row r="69735" spans="1:3">
      <c r="A69735" t="s">
        <v>21808</v>
      </c>
      <c r="B69735">
        <v>2</v>
      </c>
      <c r="C69735">
        <f t="shared" si="1089"/>
        <v>68254</v>
      </c>
    </row>
    <row r="69736" spans="1:3">
      <c r="A69736" t="s">
        <v>21834</v>
      </c>
      <c r="B69736">
        <v>2</v>
      </c>
      <c r="C69736">
        <f t="shared" si="1089"/>
        <v>68254</v>
      </c>
    </row>
    <row r="69737" spans="1:3">
      <c r="A69737" t="s">
        <v>21840</v>
      </c>
      <c r="B69737">
        <v>2</v>
      </c>
      <c r="C69737">
        <f t="shared" si="1089"/>
        <v>68254</v>
      </c>
    </row>
    <row r="69738" spans="1:3">
      <c r="A69738" t="s">
        <v>21869</v>
      </c>
      <c r="B69738">
        <v>2</v>
      </c>
      <c r="C69738">
        <f t="shared" si="1089"/>
        <v>68254</v>
      </c>
    </row>
    <row r="69739" spans="1:3">
      <c r="A69739" t="s">
        <v>21886</v>
      </c>
      <c r="B69739">
        <v>2</v>
      </c>
      <c r="C69739">
        <f t="shared" si="1089"/>
        <v>68254</v>
      </c>
    </row>
    <row r="69740" spans="1:3">
      <c r="A69740" t="s">
        <v>21896</v>
      </c>
      <c r="B69740">
        <v>2</v>
      </c>
      <c r="C69740">
        <f t="shared" si="1089"/>
        <v>68254</v>
      </c>
    </row>
    <row r="69741" spans="1:3">
      <c r="A69741" t="s">
        <v>21900</v>
      </c>
      <c r="B69741">
        <v>2</v>
      </c>
      <c r="C69741">
        <f t="shared" si="1089"/>
        <v>68254</v>
      </c>
    </row>
    <row r="69742" spans="1:3">
      <c r="A69742" t="s">
        <v>21912</v>
      </c>
      <c r="B69742">
        <v>2</v>
      </c>
      <c r="C69742">
        <f t="shared" si="1089"/>
        <v>68254</v>
      </c>
    </row>
    <row r="69743" spans="1:3">
      <c r="A69743" t="s">
        <v>21916</v>
      </c>
      <c r="B69743">
        <v>2</v>
      </c>
      <c r="C69743">
        <f t="shared" si="1089"/>
        <v>68254</v>
      </c>
    </row>
    <row r="69744" spans="1:3">
      <c r="A69744" t="s">
        <v>21918</v>
      </c>
      <c r="B69744">
        <v>2</v>
      </c>
      <c r="C69744">
        <f t="shared" si="1089"/>
        <v>68254</v>
      </c>
    </row>
    <row r="69745" spans="1:3">
      <c r="A69745" t="s">
        <v>21922</v>
      </c>
      <c r="B69745">
        <v>2</v>
      </c>
      <c r="C69745">
        <f t="shared" si="1089"/>
        <v>68254</v>
      </c>
    </row>
    <row r="69746" spans="1:3">
      <c r="A69746" t="s">
        <v>21947</v>
      </c>
      <c r="B69746">
        <v>2</v>
      </c>
      <c r="C69746">
        <f t="shared" si="1089"/>
        <v>68254</v>
      </c>
    </row>
    <row r="69747" spans="1:3">
      <c r="A69747" s="1" t="s">
        <v>21948</v>
      </c>
      <c r="B69747">
        <v>2</v>
      </c>
      <c r="C69747">
        <f t="shared" si="1089"/>
        <v>68254</v>
      </c>
    </row>
    <row r="69748" spans="1:3">
      <c r="A69748" t="s">
        <v>21967</v>
      </c>
      <c r="B69748">
        <v>2</v>
      </c>
      <c r="C69748">
        <f t="shared" si="1089"/>
        <v>68254</v>
      </c>
    </row>
    <row r="69749" spans="1:3">
      <c r="A69749" t="s">
        <v>21971</v>
      </c>
      <c r="B69749">
        <v>2</v>
      </c>
      <c r="C69749">
        <f t="shared" si="1089"/>
        <v>68254</v>
      </c>
    </row>
    <row r="69750" spans="1:3">
      <c r="A69750" t="s">
        <v>21973</v>
      </c>
      <c r="B69750">
        <v>2</v>
      </c>
      <c r="C69750">
        <f t="shared" si="1089"/>
        <v>68254</v>
      </c>
    </row>
    <row r="69751" spans="1:3">
      <c r="A69751" t="s">
        <v>21981</v>
      </c>
      <c r="B69751">
        <v>2</v>
      </c>
      <c r="C69751">
        <f t="shared" si="1089"/>
        <v>68254</v>
      </c>
    </row>
    <row r="69752" spans="1:3">
      <c r="A69752" t="s">
        <v>21984</v>
      </c>
      <c r="B69752">
        <v>2</v>
      </c>
      <c r="C69752">
        <f t="shared" si="1089"/>
        <v>68254</v>
      </c>
    </row>
    <row r="69753" spans="1:3">
      <c r="A69753" t="s">
        <v>21996</v>
      </c>
      <c r="B69753">
        <v>2</v>
      </c>
      <c r="C69753">
        <f t="shared" si="1089"/>
        <v>68254</v>
      </c>
    </row>
    <row r="69754" spans="1:3">
      <c r="A69754" t="s">
        <v>22008</v>
      </c>
      <c r="B69754">
        <v>2</v>
      </c>
      <c r="C69754">
        <f t="shared" si="1089"/>
        <v>68254</v>
      </c>
    </row>
    <row r="69755" spans="1:3">
      <c r="A69755" t="s">
        <v>22013</v>
      </c>
      <c r="B69755">
        <v>2</v>
      </c>
      <c r="C69755">
        <f t="shared" si="1089"/>
        <v>68254</v>
      </c>
    </row>
    <row r="69756" spans="1:3">
      <c r="A69756" t="s">
        <v>22040</v>
      </c>
      <c r="B69756">
        <v>2</v>
      </c>
      <c r="C69756">
        <f t="shared" si="1089"/>
        <v>68254</v>
      </c>
    </row>
    <row r="69757" spans="1:3">
      <c r="A69757" t="s">
        <v>22066</v>
      </c>
      <c r="B69757">
        <v>2</v>
      </c>
      <c r="C69757">
        <f t="shared" si="1089"/>
        <v>68254</v>
      </c>
    </row>
    <row r="69758" spans="1:3">
      <c r="A69758" t="s">
        <v>22101</v>
      </c>
      <c r="B69758">
        <v>2</v>
      </c>
      <c r="C69758">
        <f t="shared" si="1089"/>
        <v>68254</v>
      </c>
    </row>
    <row r="69759" spans="1:3">
      <c r="A69759" t="s">
        <v>22103</v>
      </c>
      <c r="B69759">
        <v>2</v>
      </c>
      <c r="C69759">
        <f t="shared" si="1089"/>
        <v>68254</v>
      </c>
    </row>
    <row r="69760" spans="1:3">
      <c r="A69760" t="s">
        <v>22114</v>
      </c>
      <c r="B69760">
        <v>2</v>
      </c>
      <c r="C69760">
        <f t="shared" si="1089"/>
        <v>68254</v>
      </c>
    </row>
    <row r="69761" spans="1:3">
      <c r="A69761" t="s">
        <v>22117</v>
      </c>
      <c r="B69761">
        <v>2</v>
      </c>
      <c r="C69761">
        <f t="shared" si="1089"/>
        <v>68254</v>
      </c>
    </row>
    <row r="69762" spans="1:3">
      <c r="A69762" t="s">
        <v>22118</v>
      </c>
      <c r="B69762">
        <v>2</v>
      </c>
      <c r="C69762">
        <f t="shared" ref="C69762:C69825" si="1090">RANK(B69762,B:B )</f>
        <v>68254</v>
      </c>
    </row>
    <row r="69763" spans="1:3">
      <c r="A69763" s="1" t="s">
        <v>22130</v>
      </c>
      <c r="B69763">
        <v>2</v>
      </c>
      <c r="C69763">
        <f t="shared" si="1090"/>
        <v>68254</v>
      </c>
    </row>
    <row r="69764" spans="1:3">
      <c r="A69764" t="s">
        <v>22155</v>
      </c>
      <c r="B69764">
        <v>2</v>
      </c>
      <c r="C69764">
        <f t="shared" si="1090"/>
        <v>68254</v>
      </c>
    </row>
    <row r="69765" spans="1:3">
      <c r="A69765" t="s">
        <v>22188</v>
      </c>
      <c r="B69765">
        <v>2</v>
      </c>
      <c r="C69765">
        <f t="shared" si="1090"/>
        <v>68254</v>
      </c>
    </row>
    <row r="69766" spans="1:3">
      <c r="A69766" t="s">
        <v>22256</v>
      </c>
      <c r="B69766">
        <v>2</v>
      </c>
      <c r="C69766">
        <f t="shared" si="1090"/>
        <v>68254</v>
      </c>
    </row>
    <row r="69767" spans="1:3">
      <c r="A69767" t="s">
        <v>22260</v>
      </c>
      <c r="B69767">
        <v>2</v>
      </c>
      <c r="C69767">
        <f t="shared" si="1090"/>
        <v>68254</v>
      </c>
    </row>
    <row r="69768" spans="1:3">
      <c r="A69768" t="s">
        <v>22319</v>
      </c>
      <c r="B69768">
        <v>2</v>
      </c>
      <c r="C69768">
        <f t="shared" si="1090"/>
        <v>68254</v>
      </c>
    </row>
    <row r="69769" spans="1:3">
      <c r="A69769" t="s">
        <v>22326</v>
      </c>
      <c r="B69769">
        <v>2</v>
      </c>
      <c r="C69769">
        <f t="shared" si="1090"/>
        <v>68254</v>
      </c>
    </row>
    <row r="69770" spans="1:3">
      <c r="A69770" t="s">
        <v>22365</v>
      </c>
      <c r="B69770">
        <v>2</v>
      </c>
      <c r="C69770">
        <f t="shared" si="1090"/>
        <v>68254</v>
      </c>
    </row>
    <row r="69771" spans="1:3">
      <c r="A69771" t="s">
        <v>22374</v>
      </c>
      <c r="B69771">
        <v>2</v>
      </c>
      <c r="C69771">
        <f t="shared" si="1090"/>
        <v>68254</v>
      </c>
    </row>
    <row r="69772" spans="1:3">
      <c r="A69772" t="s">
        <v>22394</v>
      </c>
      <c r="B69772">
        <v>2</v>
      </c>
      <c r="C69772">
        <f t="shared" si="1090"/>
        <v>68254</v>
      </c>
    </row>
    <row r="69773" spans="1:3">
      <c r="A69773" t="s">
        <v>22395</v>
      </c>
      <c r="B69773">
        <v>2</v>
      </c>
      <c r="C69773">
        <f t="shared" si="1090"/>
        <v>68254</v>
      </c>
    </row>
    <row r="69774" spans="1:3">
      <c r="A69774" t="s">
        <v>22408</v>
      </c>
      <c r="B69774">
        <v>2</v>
      </c>
      <c r="C69774">
        <f t="shared" si="1090"/>
        <v>68254</v>
      </c>
    </row>
    <row r="69775" spans="1:3">
      <c r="A69775" t="s">
        <v>22426</v>
      </c>
      <c r="B69775">
        <v>2</v>
      </c>
      <c r="C69775">
        <f t="shared" si="1090"/>
        <v>68254</v>
      </c>
    </row>
    <row r="69776" spans="1:3">
      <c r="A69776" t="s">
        <v>22440</v>
      </c>
      <c r="B69776">
        <v>2</v>
      </c>
      <c r="C69776">
        <f t="shared" si="1090"/>
        <v>68254</v>
      </c>
    </row>
    <row r="69777" spans="1:3">
      <c r="A69777" t="s">
        <v>22441</v>
      </c>
      <c r="B69777">
        <v>2</v>
      </c>
      <c r="C69777">
        <f t="shared" si="1090"/>
        <v>68254</v>
      </c>
    </row>
    <row r="69778" spans="1:3">
      <c r="A69778" t="s">
        <v>22444</v>
      </c>
      <c r="B69778">
        <v>2</v>
      </c>
      <c r="C69778">
        <f t="shared" si="1090"/>
        <v>68254</v>
      </c>
    </row>
    <row r="69779" spans="1:3">
      <c r="A69779" t="s">
        <v>22445</v>
      </c>
      <c r="B69779">
        <v>2</v>
      </c>
      <c r="C69779">
        <f t="shared" si="1090"/>
        <v>68254</v>
      </c>
    </row>
    <row r="69780" spans="1:3">
      <c r="A69780" t="s">
        <v>22466</v>
      </c>
      <c r="B69780">
        <v>2</v>
      </c>
      <c r="C69780">
        <f t="shared" si="1090"/>
        <v>68254</v>
      </c>
    </row>
    <row r="69781" spans="1:3">
      <c r="A69781" t="s">
        <v>22474</v>
      </c>
      <c r="B69781">
        <v>2</v>
      </c>
      <c r="C69781">
        <f t="shared" si="1090"/>
        <v>68254</v>
      </c>
    </row>
    <row r="69782" spans="1:3">
      <c r="A69782" t="s">
        <v>22482</v>
      </c>
      <c r="B69782">
        <v>2</v>
      </c>
      <c r="C69782">
        <f t="shared" si="1090"/>
        <v>68254</v>
      </c>
    </row>
    <row r="69783" spans="1:3">
      <c r="A69783" t="s">
        <v>22484</v>
      </c>
      <c r="B69783">
        <v>2</v>
      </c>
      <c r="C69783">
        <f t="shared" si="1090"/>
        <v>68254</v>
      </c>
    </row>
    <row r="69784" spans="1:3">
      <c r="A69784" t="s">
        <v>22487</v>
      </c>
      <c r="B69784">
        <v>2</v>
      </c>
      <c r="C69784">
        <f t="shared" si="1090"/>
        <v>68254</v>
      </c>
    </row>
    <row r="69785" spans="1:3">
      <c r="A69785" t="s">
        <v>22490</v>
      </c>
      <c r="B69785">
        <v>2</v>
      </c>
      <c r="C69785">
        <f t="shared" si="1090"/>
        <v>68254</v>
      </c>
    </row>
    <row r="69786" spans="1:3">
      <c r="A69786" t="s">
        <v>22556</v>
      </c>
      <c r="B69786">
        <v>2</v>
      </c>
      <c r="C69786">
        <f t="shared" si="1090"/>
        <v>68254</v>
      </c>
    </row>
    <row r="69787" spans="1:3">
      <c r="A69787" t="s">
        <v>22562</v>
      </c>
      <c r="B69787">
        <v>2</v>
      </c>
      <c r="C69787">
        <f t="shared" si="1090"/>
        <v>68254</v>
      </c>
    </row>
    <row r="69788" spans="1:3">
      <c r="A69788" t="s">
        <v>22569</v>
      </c>
      <c r="B69788">
        <v>2</v>
      </c>
      <c r="C69788">
        <f t="shared" si="1090"/>
        <v>68254</v>
      </c>
    </row>
    <row r="69789" spans="1:3">
      <c r="A69789" t="s">
        <v>22597</v>
      </c>
      <c r="B69789">
        <v>2</v>
      </c>
      <c r="C69789">
        <f t="shared" si="1090"/>
        <v>68254</v>
      </c>
    </row>
    <row r="69790" spans="1:3">
      <c r="A69790" t="s">
        <v>22603</v>
      </c>
      <c r="B69790">
        <v>2</v>
      </c>
      <c r="C69790">
        <f t="shared" si="1090"/>
        <v>68254</v>
      </c>
    </row>
    <row r="69791" spans="1:3">
      <c r="A69791" t="s">
        <v>22613</v>
      </c>
      <c r="B69791">
        <v>2</v>
      </c>
      <c r="C69791">
        <f t="shared" si="1090"/>
        <v>68254</v>
      </c>
    </row>
    <row r="69792" spans="1:3">
      <c r="A69792" t="s">
        <v>22645</v>
      </c>
      <c r="B69792">
        <v>2</v>
      </c>
      <c r="C69792">
        <f t="shared" si="1090"/>
        <v>68254</v>
      </c>
    </row>
    <row r="69793" spans="1:3">
      <c r="A69793" t="s">
        <v>22656</v>
      </c>
      <c r="B69793">
        <v>2</v>
      </c>
      <c r="C69793">
        <f t="shared" si="1090"/>
        <v>68254</v>
      </c>
    </row>
    <row r="69794" spans="1:3">
      <c r="A69794" t="s">
        <v>22662</v>
      </c>
      <c r="B69794">
        <v>2</v>
      </c>
      <c r="C69794">
        <f t="shared" si="1090"/>
        <v>68254</v>
      </c>
    </row>
    <row r="69795" spans="1:3">
      <c r="A69795" t="s">
        <v>22681</v>
      </c>
      <c r="B69795">
        <v>2</v>
      </c>
      <c r="C69795">
        <f t="shared" si="1090"/>
        <v>68254</v>
      </c>
    </row>
    <row r="69796" spans="1:3">
      <c r="A69796" t="s">
        <v>22699</v>
      </c>
      <c r="B69796">
        <v>2</v>
      </c>
      <c r="C69796">
        <f t="shared" si="1090"/>
        <v>68254</v>
      </c>
    </row>
    <row r="69797" spans="1:3">
      <c r="A69797" s="1" t="s">
        <v>22715</v>
      </c>
      <c r="B69797">
        <v>2</v>
      </c>
      <c r="C69797">
        <f t="shared" si="1090"/>
        <v>68254</v>
      </c>
    </row>
    <row r="69798" spans="1:3">
      <c r="A69798" t="s">
        <v>22721</v>
      </c>
      <c r="B69798">
        <v>2</v>
      </c>
      <c r="C69798">
        <f t="shared" si="1090"/>
        <v>68254</v>
      </c>
    </row>
    <row r="69799" spans="1:3">
      <c r="A69799" t="s">
        <v>22737</v>
      </c>
      <c r="B69799">
        <v>2</v>
      </c>
      <c r="C69799">
        <f t="shared" si="1090"/>
        <v>68254</v>
      </c>
    </row>
    <row r="69800" spans="1:3">
      <c r="A69800" t="s">
        <v>22739</v>
      </c>
      <c r="B69800">
        <v>2</v>
      </c>
      <c r="C69800">
        <f t="shared" si="1090"/>
        <v>68254</v>
      </c>
    </row>
    <row r="69801" spans="1:3">
      <c r="A69801" t="s">
        <v>22774</v>
      </c>
      <c r="B69801">
        <v>2</v>
      </c>
      <c r="C69801">
        <f t="shared" si="1090"/>
        <v>68254</v>
      </c>
    </row>
    <row r="69802" spans="1:3">
      <c r="A69802" t="s">
        <v>22795</v>
      </c>
      <c r="B69802">
        <v>2</v>
      </c>
      <c r="C69802">
        <f t="shared" si="1090"/>
        <v>68254</v>
      </c>
    </row>
    <row r="69803" spans="1:3">
      <c r="A69803" t="s">
        <v>22808</v>
      </c>
      <c r="B69803">
        <v>2</v>
      </c>
      <c r="C69803">
        <f t="shared" si="1090"/>
        <v>68254</v>
      </c>
    </row>
    <row r="69804" spans="1:3">
      <c r="A69804" t="s">
        <v>22819</v>
      </c>
      <c r="B69804">
        <v>2</v>
      </c>
      <c r="C69804">
        <f t="shared" si="1090"/>
        <v>68254</v>
      </c>
    </row>
    <row r="69805" spans="1:3">
      <c r="A69805" t="s">
        <v>22823</v>
      </c>
      <c r="B69805">
        <v>2</v>
      </c>
      <c r="C69805">
        <f t="shared" si="1090"/>
        <v>68254</v>
      </c>
    </row>
    <row r="69806" spans="1:3">
      <c r="A69806" t="s">
        <v>22844</v>
      </c>
      <c r="B69806">
        <v>2</v>
      </c>
      <c r="C69806">
        <f t="shared" si="1090"/>
        <v>68254</v>
      </c>
    </row>
    <row r="69807" spans="1:3">
      <c r="A69807" t="s">
        <v>22872</v>
      </c>
      <c r="B69807">
        <v>2</v>
      </c>
      <c r="C69807">
        <f t="shared" si="1090"/>
        <v>68254</v>
      </c>
    </row>
    <row r="69808" spans="1:3">
      <c r="A69808" t="s">
        <v>22905</v>
      </c>
      <c r="B69808">
        <v>2</v>
      </c>
      <c r="C69808">
        <f t="shared" si="1090"/>
        <v>68254</v>
      </c>
    </row>
    <row r="69809" spans="1:3">
      <c r="A69809" t="s">
        <v>22906</v>
      </c>
      <c r="B69809">
        <v>2</v>
      </c>
      <c r="C69809">
        <f t="shared" si="1090"/>
        <v>68254</v>
      </c>
    </row>
    <row r="69810" spans="1:3">
      <c r="A69810" t="s">
        <v>22907</v>
      </c>
      <c r="B69810">
        <v>2</v>
      </c>
      <c r="C69810">
        <f t="shared" si="1090"/>
        <v>68254</v>
      </c>
    </row>
    <row r="69811" spans="1:3">
      <c r="A69811" t="s">
        <v>22933</v>
      </c>
      <c r="B69811">
        <v>2</v>
      </c>
      <c r="C69811">
        <f t="shared" si="1090"/>
        <v>68254</v>
      </c>
    </row>
    <row r="69812" spans="1:3">
      <c r="A69812" t="s">
        <v>22963</v>
      </c>
      <c r="B69812">
        <v>2</v>
      </c>
      <c r="C69812">
        <f t="shared" si="1090"/>
        <v>68254</v>
      </c>
    </row>
    <row r="69813" spans="1:3">
      <c r="A69813" t="s">
        <v>22980</v>
      </c>
      <c r="B69813">
        <v>2</v>
      </c>
      <c r="C69813">
        <f t="shared" si="1090"/>
        <v>68254</v>
      </c>
    </row>
    <row r="69814" spans="1:3">
      <c r="A69814" t="s">
        <v>22982</v>
      </c>
      <c r="B69814">
        <v>2</v>
      </c>
      <c r="C69814">
        <f t="shared" si="1090"/>
        <v>68254</v>
      </c>
    </row>
    <row r="69815" spans="1:3">
      <c r="A69815" t="s">
        <v>23006</v>
      </c>
      <c r="B69815">
        <v>2</v>
      </c>
      <c r="C69815">
        <f t="shared" si="1090"/>
        <v>68254</v>
      </c>
    </row>
    <row r="69816" spans="1:3">
      <c r="A69816" t="s">
        <v>23011</v>
      </c>
      <c r="B69816">
        <v>2</v>
      </c>
      <c r="C69816">
        <f t="shared" si="1090"/>
        <v>68254</v>
      </c>
    </row>
    <row r="69817" spans="1:3">
      <c r="A69817" t="s">
        <v>23050</v>
      </c>
      <c r="B69817">
        <v>2</v>
      </c>
      <c r="C69817">
        <f t="shared" si="1090"/>
        <v>68254</v>
      </c>
    </row>
    <row r="69818" spans="1:3">
      <c r="A69818" t="s">
        <v>23082</v>
      </c>
      <c r="B69818">
        <v>2</v>
      </c>
      <c r="C69818">
        <f t="shared" si="1090"/>
        <v>68254</v>
      </c>
    </row>
    <row r="69819" spans="1:3">
      <c r="A69819" t="s">
        <v>23092</v>
      </c>
      <c r="B69819">
        <v>2</v>
      </c>
      <c r="C69819">
        <f t="shared" si="1090"/>
        <v>68254</v>
      </c>
    </row>
    <row r="69820" spans="1:3">
      <c r="A69820" t="s">
        <v>23128</v>
      </c>
      <c r="B69820">
        <v>2</v>
      </c>
      <c r="C69820">
        <f t="shared" si="1090"/>
        <v>68254</v>
      </c>
    </row>
    <row r="69821" spans="1:3">
      <c r="A69821" t="s">
        <v>23152</v>
      </c>
      <c r="B69821">
        <v>2</v>
      </c>
      <c r="C69821">
        <f t="shared" si="1090"/>
        <v>68254</v>
      </c>
    </row>
    <row r="69822" spans="1:3">
      <c r="A69822" t="s">
        <v>23153</v>
      </c>
      <c r="B69822">
        <v>2</v>
      </c>
      <c r="C69822">
        <f t="shared" si="1090"/>
        <v>68254</v>
      </c>
    </row>
    <row r="69823" spans="1:3">
      <c r="A69823" t="s">
        <v>23162</v>
      </c>
      <c r="B69823">
        <v>2</v>
      </c>
      <c r="C69823">
        <f t="shared" si="1090"/>
        <v>68254</v>
      </c>
    </row>
    <row r="69824" spans="1:3">
      <c r="A69824" t="s">
        <v>23189</v>
      </c>
      <c r="B69824">
        <v>2</v>
      </c>
      <c r="C69824">
        <f t="shared" si="1090"/>
        <v>68254</v>
      </c>
    </row>
    <row r="69825" spans="1:3">
      <c r="A69825" t="s">
        <v>23194</v>
      </c>
      <c r="B69825">
        <v>2</v>
      </c>
      <c r="C69825">
        <f t="shared" si="1090"/>
        <v>68254</v>
      </c>
    </row>
    <row r="69826" spans="1:3">
      <c r="A69826" t="s">
        <v>23211</v>
      </c>
      <c r="B69826">
        <v>2</v>
      </c>
      <c r="C69826">
        <f t="shared" ref="C69826:C69889" si="1091">RANK(B69826,B:B )</f>
        <v>68254</v>
      </c>
    </row>
    <row r="69827" spans="1:3">
      <c r="A69827" t="s">
        <v>23230</v>
      </c>
      <c r="B69827">
        <v>2</v>
      </c>
      <c r="C69827">
        <f t="shared" si="1091"/>
        <v>68254</v>
      </c>
    </row>
    <row r="69828" spans="1:3">
      <c r="A69828" t="s">
        <v>23231</v>
      </c>
      <c r="B69828">
        <v>2</v>
      </c>
      <c r="C69828">
        <f t="shared" si="1091"/>
        <v>68254</v>
      </c>
    </row>
    <row r="69829" spans="1:3">
      <c r="A69829" t="s">
        <v>23252</v>
      </c>
      <c r="B69829">
        <v>2</v>
      </c>
      <c r="C69829">
        <f t="shared" si="1091"/>
        <v>68254</v>
      </c>
    </row>
    <row r="69830" spans="1:3">
      <c r="A69830" t="s">
        <v>23263</v>
      </c>
      <c r="B69830">
        <v>2</v>
      </c>
      <c r="C69830">
        <f t="shared" si="1091"/>
        <v>68254</v>
      </c>
    </row>
    <row r="69831" spans="1:3">
      <c r="A69831" t="s">
        <v>23309</v>
      </c>
      <c r="B69831">
        <v>2</v>
      </c>
      <c r="C69831">
        <f t="shared" si="1091"/>
        <v>68254</v>
      </c>
    </row>
    <row r="69832" spans="1:3">
      <c r="A69832" t="s">
        <v>23346</v>
      </c>
      <c r="B69832">
        <v>2</v>
      </c>
      <c r="C69832">
        <f t="shared" si="1091"/>
        <v>68254</v>
      </c>
    </row>
    <row r="69833" spans="1:3">
      <c r="A69833" t="s">
        <v>23365</v>
      </c>
      <c r="B69833">
        <v>2</v>
      </c>
      <c r="C69833">
        <f t="shared" si="1091"/>
        <v>68254</v>
      </c>
    </row>
    <row r="69834" spans="1:3">
      <c r="A69834" t="s">
        <v>23374</v>
      </c>
      <c r="B69834">
        <v>2</v>
      </c>
      <c r="C69834">
        <f t="shared" si="1091"/>
        <v>68254</v>
      </c>
    </row>
    <row r="69835" spans="1:3">
      <c r="A69835" t="s">
        <v>23381</v>
      </c>
      <c r="B69835">
        <v>2</v>
      </c>
      <c r="C69835">
        <f t="shared" si="1091"/>
        <v>68254</v>
      </c>
    </row>
    <row r="69836" spans="1:3">
      <c r="A69836" t="s">
        <v>23431</v>
      </c>
      <c r="B69836">
        <v>2</v>
      </c>
      <c r="C69836">
        <f t="shared" si="1091"/>
        <v>68254</v>
      </c>
    </row>
    <row r="69837" spans="1:3">
      <c r="A69837" t="s">
        <v>23444</v>
      </c>
      <c r="B69837">
        <v>2</v>
      </c>
      <c r="C69837">
        <f t="shared" si="1091"/>
        <v>68254</v>
      </c>
    </row>
    <row r="69838" spans="1:3">
      <c r="A69838" t="s">
        <v>23454</v>
      </c>
      <c r="B69838">
        <v>2</v>
      </c>
      <c r="C69838">
        <f t="shared" si="1091"/>
        <v>68254</v>
      </c>
    </row>
    <row r="69839" spans="1:3">
      <c r="A69839" t="s">
        <v>23456</v>
      </c>
      <c r="B69839">
        <v>2</v>
      </c>
      <c r="C69839">
        <f t="shared" si="1091"/>
        <v>68254</v>
      </c>
    </row>
    <row r="69840" spans="1:3">
      <c r="A69840" t="s">
        <v>23457</v>
      </c>
      <c r="B69840">
        <v>2</v>
      </c>
      <c r="C69840">
        <f t="shared" si="1091"/>
        <v>68254</v>
      </c>
    </row>
    <row r="69841" spans="1:3">
      <c r="A69841" t="s">
        <v>23459</v>
      </c>
      <c r="B69841">
        <v>2</v>
      </c>
      <c r="C69841">
        <f t="shared" si="1091"/>
        <v>68254</v>
      </c>
    </row>
    <row r="69842" spans="1:3">
      <c r="A69842" t="s">
        <v>23466</v>
      </c>
      <c r="B69842">
        <v>2</v>
      </c>
      <c r="C69842">
        <f t="shared" si="1091"/>
        <v>68254</v>
      </c>
    </row>
    <row r="69843" spans="1:3">
      <c r="A69843" t="s">
        <v>23509</v>
      </c>
      <c r="B69843">
        <v>2</v>
      </c>
      <c r="C69843">
        <f t="shared" si="1091"/>
        <v>68254</v>
      </c>
    </row>
    <row r="69844" spans="1:3">
      <c r="A69844" t="s">
        <v>23534</v>
      </c>
      <c r="B69844">
        <v>2</v>
      </c>
      <c r="C69844">
        <f t="shared" si="1091"/>
        <v>68254</v>
      </c>
    </row>
    <row r="69845" spans="1:3">
      <c r="A69845" t="s">
        <v>23573</v>
      </c>
      <c r="B69845">
        <v>2</v>
      </c>
      <c r="C69845">
        <f t="shared" si="1091"/>
        <v>68254</v>
      </c>
    </row>
    <row r="69846" spans="1:3">
      <c r="A69846" t="s">
        <v>23581</v>
      </c>
      <c r="B69846">
        <v>2</v>
      </c>
      <c r="C69846">
        <f t="shared" si="1091"/>
        <v>68254</v>
      </c>
    </row>
    <row r="69847" spans="1:3">
      <c r="A69847" t="s">
        <v>23602</v>
      </c>
      <c r="B69847">
        <v>2</v>
      </c>
      <c r="C69847">
        <f t="shared" si="1091"/>
        <v>68254</v>
      </c>
    </row>
    <row r="69848" spans="1:3">
      <c r="A69848" t="s">
        <v>23640</v>
      </c>
      <c r="B69848">
        <v>2</v>
      </c>
      <c r="C69848">
        <f t="shared" si="1091"/>
        <v>68254</v>
      </c>
    </row>
    <row r="69849" spans="1:3">
      <c r="A69849" t="s">
        <v>23682</v>
      </c>
      <c r="B69849">
        <v>2</v>
      </c>
      <c r="C69849">
        <f t="shared" si="1091"/>
        <v>68254</v>
      </c>
    </row>
    <row r="69850" spans="1:3">
      <c r="A69850" t="s">
        <v>23684</v>
      </c>
      <c r="B69850">
        <v>2</v>
      </c>
      <c r="C69850">
        <f t="shared" si="1091"/>
        <v>68254</v>
      </c>
    </row>
    <row r="69851" spans="1:3">
      <c r="A69851" t="s">
        <v>23694</v>
      </c>
      <c r="B69851">
        <v>2</v>
      </c>
      <c r="C69851">
        <f t="shared" si="1091"/>
        <v>68254</v>
      </c>
    </row>
    <row r="69852" spans="1:3">
      <c r="A69852" t="s">
        <v>23740</v>
      </c>
      <c r="B69852">
        <v>2</v>
      </c>
      <c r="C69852">
        <f t="shared" si="1091"/>
        <v>68254</v>
      </c>
    </row>
    <row r="69853" spans="1:3">
      <c r="A69853" t="s">
        <v>23759</v>
      </c>
      <c r="B69853">
        <v>2</v>
      </c>
      <c r="C69853">
        <f t="shared" si="1091"/>
        <v>68254</v>
      </c>
    </row>
    <row r="69854" spans="1:3">
      <c r="A69854" t="s">
        <v>23762</v>
      </c>
      <c r="B69854">
        <v>2</v>
      </c>
      <c r="C69854">
        <f t="shared" si="1091"/>
        <v>68254</v>
      </c>
    </row>
    <row r="69855" spans="1:3">
      <c r="A69855" t="s">
        <v>23768</v>
      </c>
      <c r="B69855">
        <v>2</v>
      </c>
      <c r="C69855">
        <f t="shared" si="1091"/>
        <v>68254</v>
      </c>
    </row>
    <row r="69856" spans="1:3">
      <c r="A69856" t="s">
        <v>23795</v>
      </c>
      <c r="B69856">
        <v>2</v>
      </c>
      <c r="C69856">
        <f t="shared" si="1091"/>
        <v>68254</v>
      </c>
    </row>
    <row r="69857" spans="1:3">
      <c r="A69857" t="s">
        <v>23800</v>
      </c>
      <c r="B69857">
        <v>2</v>
      </c>
      <c r="C69857">
        <f t="shared" si="1091"/>
        <v>68254</v>
      </c>
    </row>
    <row r="69858" spans="1:3">
      <c r="A69858" t="s">
        <v>23824</v>
      </c>
      <c r="B69858">
        <v>2</v>
      </c>
      <c r="C69858">
        <f t="shared" si="1091"/>
        <v>68254</v>
      </c>
    </row>
    <row r="69859" spans="1:3">
      <c r="A69859" t="s">
        <v>23827</v>
      </c>
      <c r="B69859">
        <v>2</v>
      </c>
      <c r="C69859">
        <f t="shared" si="1091"/>
        <v>68254</v>
      </c>
    </row>
    <row r="69860" spans="1:3">
      <c r="A69860" t="s">
        <v>23844</v>
      </c>
      <c r="B69860">
        <v>2</v>
      </c>
      <c r="C69860">
        <f t="shared" si="1091"/>
        <v>68254</v>
      </c>
    </row>
    <row r="69861" spans="1:3">
      <c r="A69861" t="s">
        <v>23848</v>
      </c>
      <c r="B69861">
        <v>2</v>
      </c>
      <c r="C69861">
        <f t="shared" si="1091"/>
        <v>68254</v>
      </c>
    </row>
    <row r="69862" spans="1:3">
      <c r="A69862" t="s">
        <v>23854</v>
      </c>
      <c r="B69862">
        <v>2</v>
      </c>
      <c r="C69862">
        <f t="shared" si="1091"/>
        <v>68254</v>
      </c>
    </row>
    <row r="69863" spans="1:3">
      <c r="A69863" t="s">
        <v>23866</v>
      </c>
      <c r="B69863">
        <v>2</v>
      </c>
      <c r="C69863">
        <f t="shared" si="1091"/>
        <v>68254</v>
      </c>
    </row>
    <row r="69864" spans="1:3">
      <c r="A69864" t="s">
        <v>23876</v>
      </c>
      <c r="B69864">
        <v>2</v>
      </c>
      <c r="C69864">
        <f t="shared" si="1091"/>
        <v>68254</v>
      </c>
    </row>
    <row r="69865" spans="1:3">
      <c r="A69865" t="s">
        <v>23895</v>
      </c>
      <c r="B69865">
        <v>2</v>
      </c>
      <c r="C69865">
        <f t="shared" si="1091"/>
        <v>68254</v>
      </c>
    </row>
    <row r="69866" spans="1:3">
      <c r="A69866" t="s">
        <v>23901</v>
      </c>
      <c r="B69866">
        <v>2</v>
      </c>
      <c r="C69866">
        <f t="shared" si="1091"/>
        <v>68254</v>
      </c>
    </row>
    <row r="69867" spans="1:3">
      <c r="A69867" t="s">
        <v>23920</v>
      </c>
      <c r="B69867">
        <v>2</v>
      </c>
      <c r="C69867">
        <f t="shared" si="1091"/>
        <v>68254</v>
      </c>
    </row>
    <row r="69868" spans="1:3">
      <c r="A69868" s="1" t="s">
        <v>23944</v>
      </c>
      <c r="B69868">
        <v>2</v>
      </c>
      <c r="C69868">
        <f t="shared" si="1091"/>
        <v>68254</v>
      </c>
    </row>
    <row r="69869" spans="1:3">
      <c r="A69869" t="s">
        <v>23945</v>
      </c>
      <c r="B69869">
        <v>2</v>
      </c>
      <c r="C69869">
        <f t="shared" si="1091"/>
        <v>68254</v>
      </c>
    </row>
    <row r="69870" spans="1:3">
      <c r="A69870" t="s">
        <v>23957</v>
      </c>
      <c r="B69870">
        <v>2</v>
      </c>
      <c r="C69870">
        <f t="shared" si="1091"/>
        <v>68254</v>
      </c>
    </row>
    <row r="69871" spans="1:3">
      <c r="A69871" t="s">
        <v>23969</v>
      </c>
      <c r="B69871">
        <v>2</v>
      </c>
      <c r="C69871">
        <f t="shared" si="1091"/>
        <v>68254</v>
      </c>
    </row>
    <row r="69872" spans="1:3">
      <c r="A69872" t="s">
        <v>23992</v>
      </c>
      <c r="B69872">
        <v>2</v>
      </c>
      <c r="C69872">
        <f t="shared" si="1091"/>
        <v>68254</v>
      </c>
    </row>
    <row r="69873" spans="1:3">
      <c r="A69873" t="s">
        <v>24002</v>
      </c>
      <c r="B69873">
        <v>2</v>
      </c>
      <c r="C69873">
        <f t="shared" si="1091"/>
        <v>68254</v>
      </c>
    </row>
    <row r="69874" spans="1:3">
      <c r="A69874" t="s">
        <v>24008</v>
      </c>
      <c r="B69874">
        <v>2</v>
      </c>
      <c r="C69874">
        <f t="shared" si="1091"/>
        <v>68254</v>
      </c>
    </row>
    <row r="69875" spans="1:3">
      <c r="A69875" t="s">
        <v>24016</v>
      </c>
      <c r="B69875">
        <v>2</v>
      </c>
      <c r="C69875">
        <f t="shared" si="1091"/>
        <v>68254</v>
      </c>
    </row>
    <row r="69876" spans="1:3">
      <c r="A69876" t="s">
        <v>24020</v>
      </c>
      <c r="B69876">
        <v>2</v>
      </c>
      <c r="C69876">
        <f t="shared" si="1091"/>
        <v>68254</v>
      </c>
    </row>
    <row r="69877" spans="1:3">
      <c r="A69877" t="s">
        <v>24040</v>
      </c>
      <c r="B69877">
        <v>2</v>
      </c>
      <c r="C69877">
        <f t="shared" si="1091"/>
        <v>68254</v>
      </c>
    </row>
    <row r="69878" spans="1:3">
      <c r="A69878" t="s">
        <v>24060</v>
      </c>
      <c r="B69878">
        <v>2</v>
      </c>
      <c r="C69878">
        <f t="shared" si="1091"/>
        <v>68254</v>
      </c>
    </row>
    <row r="69879" spans="1:3">
      <c r="A69879" t="s">
        <v>24061</v>
      </c>
      <c r="B69879">
        <v>2</v>
      </c>
      <c r="C69879">
        <f t="shared" si="1091"/>
        <v>68254</v>
      </c>
    </row>
    <row r="69880" spans="1:3">
      <c r="A69880" t="s">
        <v>24075</v>
      </c>
      <c r="B69880">
        <v>2</v>
      </c>
      <c r="C69880">
        <f t="shared" si="1091"/>
        <v>68254</v>
      </c>
    </row>
    <row r="69881" spans="1:3">
      <c r="A69881" t="s">
        <v>24092</v>
      </c>
      <c r="B69881">
        <v>2</v>
      </c>
      <c r="C69881">
        <f t="shared" si="1091"/>
        <v>68254</v>
      </c>
    </row>
    <row r="69882" spans="1:3">
      <c r="A69882" t="s">
        <v>24107</v>
      </c>
      <c r="B69882">
        <v>2</v>
      </c>
      <c r="C69882">
        <f t="shared" si="1091"/>
        <v>68254</v>
      </c>
    </row>
    <row r="69883" spans="1:3">
      <c r="A69883" t="s">
        <v>24109</v>
      </c>
      <c r="B69883">
        <v>2</v>
      </c>
      <c r="C69883">
        <f t="shared" si="1091"/>
        <v>68254</v>
      </c>
    </row>
    <row r="69884" spans="1:3">
      <c r="A69884" t="s">
        <v>24111</v>
      </c>
      <c r="B69884">
        <v>2</v>
      </c>
      <c r="C69884">
        <f t="shared" si="1091"/>
        <v>68254</v>
      </c>
    </row>
    <row r="69885" spans="1:3">
      <c r="A69885" t="s">
        <v>24119</v>
      </c>
      <c r="B69885">
        <v>2</v>
      </c>
      <c r="C69885">
        <f t="shared" si="1091"/>
        <v>68254</v>
      </c>
    </row>
    <row r="69886" spans="1:3">
      <c r="A69886" t="s">
        <v>24150</v>
      </c>
      <c r="B69886">
        <v>2</v>
      </c>
      <c r="C69886">
        <f t="shared" si="1091"/>
        <v>68254</v>
      </c>
    </row>
    <row r="69887" spans="1:3">
      <c r="A69887" t="s">
        <v>24191</v>
      </c>
      <c r="B69887">
        <v>2</v>
      </c>
      <c r="C69887">
        <f t="shared" si="1091"/>
        <v>68254</v>
      </c>
    </row>
    <row r="69888" spans="1:3">
      <c r="A69888" t="s">
        <v>24219</v>
      </c>
      <c r="B69888">
        <v>2</v>
      </c>
      <c r="C69888">
        <f t="shared" si="1091"/>
        <v>68254</v>
      </c>
    </row>
    <row r="69889" spans="1:3">
      <c r="A69889" t="s">
        <v>24228</v>
      </c>
      <c r="B69889">
        <v>2</v>
      </c>
      <c r="C69889">
        <f t="shared" si="1091"/>
        <v>68254</v>
      </c>
    </row>
    <row r="69890" spans="1:3">
      <c r="A69890" t="s">
        <v>24257</v>
      </c>
      <c r="B69890">
        <v>2</v>
      </c>
      <c r="C69890">
        <f t="shared" ref="C69890:C69953" si="1092">RANK(B69890,B:B )</f>
        <v>68254</v>
      </c>
    </row>
    <row r="69891" spans="1:3">
      <c r="A69891" t="s">
        <v>24258</v>
      </c>
      <c r="B69891">
        <v>2</v>
      </c>
      <c r="C69891">
        <f t="shared" si="1092"/>
        <v>68254</v>
      </c>
    </row>
    <row r="69892" spans="1:3">
      <c r="A69892" t="s">
        <v>24273</v>
      </c>
      <c r="B69892">
        <v>2</v>
      </c>
      <c r="C69892">
        <f t="shared" si="1092"/>
        <v>68254</v>
      </c>
    </row>
    <row r="69893" spans="1:3">
      <c r="A69893" t="s">
        <v>24290</v>
      </c>
      <c r="B69893">
        <v>2</v>
      </c>
      <c r="C69893">
        <f t="shared" si="1092"/>
        <v>68254</v>
      </c>
    </row>
    <row r="69894" spans="1:3">
      <c r="A69894" t="s">
        <v>24293</v>
      </c>
      <c r="B69894">
        <v>2</v>
      </c>
      <c r="C69894">
        <f t="shared" si="1092"/>
        <v>68254</v>
      </c>
    </row>
    <row r="69895" spans="1:3">
      <c r="A69895" t="s">
        <v>24303</v>
      </c>
      <c r="B69895">
        <v>2</v>
      </c>
      <c r="C69895">
        <f t="shared" si="1092"/>
        <v>68254</v>
      </c>
    </row>
    <row r="69896" spans="1:3">
      <c r="A69896" t="s">
        <v>24306</v>
      </c>
      <c r="B69896">
        <v>2</v>
      </c>
      <c r="C69896">
        <f t="shared" si="1092"/>
        <v>68254</v>
      </c>
    </row>
    <row r="69897" spans="1:3">
      <c r="A69897" t="s">
        <v>24309</v>
      </c>
      <c r="B69897">
        <v>2</v>
      </c>
      <c r="C69897">
        <f t="shared" si="1092"/>
        <v>68254</v>
      </c>
    </row>
    <row r="69898" spans="1:3">
      <c r="A69898" t="s">
        <v>24314</v>
      </c>
      <c r="B69898">
        <v>2</v>
      </c>
      <c r="C69898">
        <f t="shared" si="1092"/>
        <v>68254</v>
      </c>
    </row>
    <row r="69899" spans="1:3">
      <c r="A69899" t="s">
        <v>24338</v>
      </c>
      <c r="B69899">
        <v>2</v>
      </c>
      <c r="C69899">
        <f t="shared" si="1092"/>
        <v>68254</v>
      </c>
    </row>
    <row r="69900" spans="1:3">
      <c r="A69900" t="s">
        <v>24351</v>
      </c>
      <c r="B69900">
        <v>2</v>
      </c>
      <c r="C69900">
        <f t="shared" si="1092"/>
        <v>68254</v>
      </c>
    </row>
    <row r="69901" spans="1:3">
      <c r="A69901" t="s">
        <v>24369</v>
      </c>
      <c r="B69901">
        <v>2</v>
      </c>
      <c r="C69901">
        <f t="shared" si="1092"/>
        <v>68254</v>
      </c>
    </row>
    <row r="69902" spans="1:3">
      <c r="A69902" t="s">
        <v>24387</v>
      </c>
      <c r="B69902">
        <v>2</v>
      </c>
      <c r="C69902">
        <f t="shared" si="1092"/>
        <v>68254</v>
      </c>
    </row>
    <row r="69903" spans="1:3">
      <c r="A69903" t="s">
        <v>24390</v>
      </c>
      <c r="B69903">
        <v>2</v>
      </c>
      <c r="C69903">
        <f t="shared" si="1092"/>
        <v>68254</v>
      </c>
    </row>
    <row r="69904" spans="1:3">
      <c r="A69904" t="s">
        <v>24391</v>
      </c>
      <c r="B69904">
        <v>2</v>
      </c>
      <c r="C69904">
        <f t="shared" si="1092"/>
        <v>68254</v>
      </c>
    </row>
    <row r="69905" spans="1:3">
      <c r="A69905" t="s">
        <v>24400</v>
      </c>
      <c r="B69905">
        <v>2</v>
      </c>
      <c r="C69905">
        <f t="shared" si="1092"/>
        <v>68254</v>
      </c>
    </row>
    <row r="69906" spans="1:3">
      <c r="A69906" t="s">
        <v>24404</v>
      </c>
      <c r="B69906">
        <v>2</v>
      </c>
      <c r="C69906">
        <f t="shared" si="1092"/>
        <v>68254</v>
      </c>
    </row>
    <row r="69907" spans="1:3">
      <c r="A69907" t="s">
        <v>24408</v>
      </c>
      <c r="B69907">
        <v>2</v>
      </c>
      <c r="C69907">
        <f t="shared" si="1092"/>
        <v>68254</v>
      </c>
    </row>
    <row r="69908" spans="1:3">
      <c r="A69908" t="s">
        <v>24421</v>
      </c>
      <c r="B69908">
        <v>2</v>
      </c>
      <c r="C69908">
        <f t="shared" si="1092"/>
        <v>68254</v>
      </c>
    </row>
    <row r="69909" spans="1:3">
      <c r="A69909" t="s">
        <v>24425</v>
      </c>
      <c r="B69909">
        <v>2</v>
      </c>
      <c r="C69909">
        <f t="shared" si="1092"/>
        <v>68254</v>
      </c>
    </row>
    <row r="69910" spans="1:3">
      <c r="A69910" t="s">
        <v>24451</v>
      </c>
      <c r="B69910">
        <v>2</v>
      </c>
      <c r="C69910">
        <f t="shared" si="1092"/>
        <v>68254</v>
      </c>
    </row>
    <row r="69911" spans="1:3">
      <c r="A69911" t="s">
        <v>24488</v>
      </c>
      <c r="B69911">
        <v>2</v>
      </c>
      <c r="C69911">
        <f t="shared" si="1092"/>
        <v>68254</v>
      </c>
    </row>
    <row r="69912" spans="1:3">
      <c r="A69912" t="s">
        <v>24501</v>
      </c>
      <c r="B69912">
        <v>2</v>
      </c>
      <c r="C69912">
        <f t="shared" si="1092"/>
        <v>68254</v>
      </c>
    </row>
    <row r="69913" spans="1:3">
      <c r="A69913" t="s">
        <v>24522</v>
      </c>
      <c r="B69913">
        <v>2</v>
      </c>
      <c r="C69913">
        <f t="shared" si="1092"/>
        <v>68254</v>
      </c>
    </row>
    <row r="69914" spans="1:3">
      <c r="A69914" t="s">
        <v>24536</v>
      </c>
      <c r="B69914">
        <v>2</v>
      </c>
      <c r="C69914">
        <f t="shared" si="1092"/>
        <v>68254</v>
      </c>
    </row>
    <row r="69915" spans="1:3">
      <c r="A69915" t="s">
        <v>24538</v>
      </c>
      <c r="B69915">
        <v>2</v>
      </c>
      <c r="C69915">
        <f t="shared" si="1092"/>
        <v>68254</v>
      </c>
    </row>
    <row r="69916" spans="1:3">
      <c r="A69916" t="s">
        <v>24550</v>
      </c>
      <c r="B69916">
        <v>2</v>
      </c>
      <c r="C69916">
        <f t="shared" si="1092"/>
        <v>68254</v>
      </c>
    </row>
    <row r="69917" spans="1:3">
      <c r="A69917" t="s">
        <v>24574</v>
      </c>
      <c r="B69917">
        <v>2</v>
      </c>
      <c r="C69917">
        <f t="shared" si="1092"/>
        <v>68254</v>
      </c>
    </row>
    <row r="69918" spans="1:3">
      <c r="A69918" t="s">
        <v>24598</v>
      </c>
      <c r="B69918">
        <v>2</v>
      </c>
      <c r="C69918">
        <f t="shared" si="1092"/>
        <v>68254</v>
      </c>
    </row>
    <row r="69919" spans="1:3">
      <c r="A69919" t="s">
        <v>24605</v>
      </c>
      <c r="B69919">
        <v>2</v>
      </c>
      <c r="C69919">
        <f t="shared" si="1092"/>
        <v>68254</v>
      </c>
    </row>
    <row r="69920" spans="1:3">
      <c r="A69920" t="s">
        <v>24625</v>
      </c>
      <c r="B69920">
        <v>2</v>
      </c>
      <c r="C69920">
        <f t="shared" si="1092"/>
        <v>68254</v>
      </c>
    </row>
    <row r="69921" spans="1:3">
      <c r="A69921" t="s">
        <v>24650</v>
      </c>
      <c r="B69921">
        <v>2</v>
      </c>
      <c r="C69921">
        <f t="shared" si="1092"/>
        <v>68254</v>
      </c>
    </row>
    <row r="69922" spans="1:3">
      <c r="A69922" t="s">
        <v>24659</v>
      </c>
      <c r="B69922">
        <v>2</v>
      </c>
      <c r="C69922">
        <f t="shared" si="1092"/>
        <v>68254</v>
      </c>
    </row>
    <row r="69923" spans="1:3">
      <c r="A69923" t="s">
        <v>24666</v>
      </c>
      <c r="B69923">
        <v>2</v>
      </c>
      <c r="C69923">
        <f t="shared" si="1092"/>
        <v>68254</v>
      </c>
    </row>
    <row r="69924" spans="1:3">
      <c r="A69924" t="s">
        <v>24669</v>
      </c>
      <c r="B69924">
        <v>2</v>
      </c>
      <c r="C69924">
        <f t="shared" si="1092"/>
        <v>68254</v>
      </c>
    </row>
    <row r="69925" spans="1:3">
      <c r="A69925" t="s">
        <v>24683</v>
      </c>
      <c r="B69925">
        <v>2</v>
      </c>
      <c r="C69925">
        <f t="shared" si="1092"/>
        <v>68254</v>
      </c>
    </row>
    <row r="69926" spans="1:3">
      <c r="A69926" t="s">
        <v>24697</v>
      </c>
      <c r="B69926">
        <v>2</v>
      </c>
      <c r="C69926">
        <f t="shared" si="1092"/>
        <v>68254</v>
      </c>
    </row>
    <row r="69927" spans="1:3">
      <c r="A69927" t="s">
        <v>24698</v>
      </c>
      <c r="B69927">
        <v>2</v>
      </c>
      <c r="C69927">
        <f t="shared" si="1092"/>
        <v>68254</v>
      </c>
    </row>
    <row r="69928" spans="1:3">
      <c r="A69928" t="s">
        <v>24706</v>
      </c>
      <c r="B69928">
        <v>2</v>
      </c>
      <c r="C69928">
        <f t="shared" si="1092"/>
        <v>68254</v>
      </c>
    </row>
    <row r="69929" spans="1:3">
      <c r="A69929" t="s">
        <v>24709</v>
      </c>
      <c r="B69929">
        <v>2</v>
      </c>
      <c r="C69929">
        <f t="shared" si="1092"/>
        <v>68254</v>
      </c>
    </row>
    <row r="69930" spans="1:3">
      <c r="A69930" t="s">
        <v>24748</v>
      </c>
      <c r="B69930">
        <v>2</v>
      </c>
      <c r="C69930">
        <f t="shared" si="1092"/>
        <v>68254</v>
      </c>
    </row>
    <row r="69931" spans="1:3">
      <c r="A69931" t="s">
        <v>24767</v>
      </c>
      <c r="B69931">
        <v>2</v>
      </c>
      <c r="C69931">
        <f t="shared" si="1092"/>
        <v>68254</v>
      </c>
    </row>
    <row r="69932" spans="1:3">
      <c r="A69932" t="s">
        <v>24771</v>
      </c>
      <c r="B69932">
        <v>2</v>
      </c>
      <c r="C69932">
        <f t="shared" si="1092"/>
        <v>68254</v>
      </c>
    </row>
    <row r="69933" spans="1:3">
      <c r="A69933" t="s">
        <v>24800</v>
      </c>
      <c r="B69933">
        <v>2</v>
      </c>
      <c r="C69933">
        <f t="shared" si="1092"/>
        <v>68254</v>
      </c>
    </row>
    <row r="69934" spans="1:3">
      <c r="A69934" t="s">
        <v>24810</v>
      </c>
      <c r="B69934">
        <v>2</v>
      </c>
      <c r="C69934">
        <f t="shared" si="1092"/>
        <v>68254</v>
      </c>
    </row>
    <row r="69935" spans="1:3">
      <c r="A69935" t="s">
        <v>24811</v>
      </c>
      <c r="B69935">
        <v>2</v>
      </c>
      <c r="C69935">
        <f t="shared" si="1092"/>
        <v>68254</v>
      </c>
    </row>
    <row r="69936" spans="1:3">
      <c r="A69936" t="s">
        <v>24825</v>
      </c>
      <c r="B69936">
        <v>2</v>
      </c>
      <c r="C69936">
        <f t="shared" si="1092"/>
        <v>68254</v>
      </c>
    </row>
    <row r="69937" spans="1:3">
      <c r="A69937" t="s">
        <v>24827</v>
      </c>
      <c r="B69937">
        <v>2</v>
      </c>
      <c r="C69937">
        <f t="shared" si="1092"/>
        <v>68254</v>
      </c>
    </row>
    <row r="69938" spans="1:3">
      <c r="A69938" t="s">
        <v>24828</v>
      </c>
      <c r="B69938">
        <v>2</v>
      </c>
      <c r="C69938">
        <f t="shared" si="1092"/>
        <v>68254</v>
      </c>
    </row>
    <row r="69939" spans="1:3">
      <c r="A69939" t="s">
        <v>24837</v>
      </c>
      <c r="B69939">
        <v>2</v>
      </c>
      <c r="C69939">
        <f t="shared" si="1092"/>
        <v>68254</v>
      </c>
    </row>
    <row r="69940" spans="1:3">
      <c r="A69940" t="s">
        <v>24855</v>
      </c>
      <c r="B69940">
        <v>2</v>
      </c>
      <c r="C69940">
        <f t="shared" si="1092"/>
        <v>68254</v>
      </c>
    </row>
    <row r="69941" spans="1:3">
      <c r="A69941" t="s">
        <v>24860</v>
      </c>
      <c r="B69941">
        <v>2</v>
      </c>
      <c r="C69941">
        <f t="shared" si="1092"/>
        <v>68254</v>
      </c>
    </row>
    <row r="69942" spans="1:3">
      <c r="A69942" t="s">
        <v>24863</v>
      </c>
      <c r="B69942">
        <v>2</v>
      </c>
      <c r="C69942">
        <f t="shared" si="1092"/>
        <v>68254</v>
      </c>
    </row>
    <row r="69943" spans="1:3">
      <c r="A69943" t="s">
        <v>24864</v>
      </c>
      <c r="B69943">
        <v>2</v>
      </c>
      <c r="C69943">
        <f t="shared" si="1092"/>
        <v>68254</v>
      </c>
    </row>
    <row r="69944" spans="1:3">
      <c r="A69944" t="s">
        <v>24872</v>
      </c>
      <c r="B69944">
        <v>2</v>
      </c>
      <c r="C69944">
        <f t="shared" si="1092"/>
        <v>68254</v>
      </c>
    </row>
    <row r="69945" spans="1:3">
      <c r="A69945" t="s">
        <v>24891</v>
      </c>
      <c r="B69945">
        <v>2</v>
      </c>
      <c r="C69945">
        <f t="shared" si="1092"/>
        <v>68254</v>
      </c>
    </row>
    <row r="69946" spans="1:3">
      <c r="A69946" t="s">
        <v>24894</v>
      </c>
      <c r="B69946">
        <v>2</v>
      </c>
      <c r="C69946">
        <f t="shared" si="1092"/>
        <v>68254</v>
      </c>
    </row>
    <row r="69947" spans="1:3">
      <c r="A69947" t="s">
        <v>24905</v>
      </c>
      <c r="B69947">
        <v>2</v>
      </c>
      <c r="C69947">
        <f t="shared" si="1092"/>
        <v>68254</v>
      </c>
    </row>
    <row r="69948" spans="1:3">
      <c r="A69948" t="s">
        <v>24907</v>
      </c>
      <c r="B69948">
        <v>2</v>
      </c>
      <c r="C69948">
        <f t="shared" si="1092"/>
        <v>68254</v>
      </c>
    </row>
    <row r="69949" spans="1:3">
      <c r="A69949" t="s">
        <v>24910</v>
      </c>
      <c r="B69949">
        <v>2</v>
      </c>
      <c r="C69949">
        <f t="shared" si="1092"/>
        <v>68254</v>
      </c>
    </row>
    <row r="69950" spans="1:3">
      <c r="A69950" t="s">
        <v>24950</v>
      </c>
      <c r="B69950">
        <v>2</v>
      </c>
      <c r="C69950">
        <f t="shared" si="1092"/>
        <v>68254</v>
      </c>
    </row>
    <row r="69951" spans="1:3">
      <c r="A69951" t="s">
        <v>24957</v>
      </c>
      <c r="B69951">
        <v>2</v>
      </c>
      <c r="C69951">
        <f t="shared" si="1092"/>
        <v>68254</v>
      </c>
    </row>
    <row r="69952" spans="1:3">
      <c r="A69952" t="s">
        <v>24975</v>
      </c>
      <c r="B69952">
        <v>2</v>
      </c>
      <c r="C69952">
        <f t="shared" si="1092"/>
        <v>68254</v>
      </c>
    </row>
    <row r="69953" spans="1:3">
      <c r="A69953" t="s">
        <v>24993</v>
      </c>
      <c r="B69953">
        <v>2</v>
      </c>
      <c r="C69953">
        <f t="shared" si="1092"/>
        <v>68254</v>
      </c>
    </row>
    <row r="69954" spans="1:3">
      <c r="A69954" t="s">
        <v>25004</v>
      </c>
      <c r="B69954">
        <v>2</v>
      </c>
      <c r="C69954">
        <f t="shared" ref="C69954:C70017" si="1093">RANK(B69954,B:B )</f>
        <v>68254</v>
      </c>
    </row>
    <row r="69955" spans="1:3">
      <c r="A69955" t="s">
        <v>25006</v>
      </c>
      <c r="B69955">
        <v>2</v>
      </c>
      <c r="C69955">
        <f t="shared" si="1093"/>
        <v>68254</v>
      </c>
    </row>
    <row r="69956" spans="1:3">
      <c r="A69956" t="s">
        <v>25008</v>
      </c>
      <c r="B69956">
        <v>2</v>
      </c>
      <c r="C69956">
        <f t="shared" si="1093"/>
        <v>68254</v>
      </c>
    </row>
    <row r="69957" spans="1:3">
      <c r="A69957" t="s">
        <v>25048</v>
      </c>
      <c r="B69957">
        <v>2</v>
      </c>
      <c r="C69957">
        <f t="shared" si="1093"/>
        <v>68254</v>
      </c>
    </row>
    <row r="69958" spans="1:3">
      <c r="A69958" t="s">
        <v>25070</v>
      </c>
      <c r="B69958">
        <v>2</v>
      </c>
      <c r="C69958">
        <f t="shared" si="1093"/>
        <v>68254</v>
      </c>
    </row>
    <row r="69959" spans="1:3">
      <c r="A69959" t="s">
        <v>25073</v>
      </c>
      <c r="B69959">
        <v>2</v>
      </c>
      <c r="C69959">
        <f t="shared" si="1093"/>
        <v>68254</v>
      </c>
    </row>
    <row r="69960" spans="1:3">
      <c r="A69960" t="s">
        <v>25082</v>
      </c>
      <c r="B69960">
        <v>2</v>
      </c>
      <c r="C69960">
        <f t="shared" si="1093"/>
        <v>68254</v>
      </c>
    </row>
    <row r="69961" spans="1:3">
      <c r="A69961" t="s">
        <v>25085</v>
      </c>
      <c r="B69961">
        <v>2</v>
      </c>
      <c r="C69961">
        <f t="shared" si="1093"/>
        <v>68254</v>
      </c>
    </row>
    <row r="69962" spans="1:3">
      <c r="A69962" t="s">
        <v>25117</v>
      </c>
      <c r="B69962">
        <v>2</v>
      </c>
      <c r="C69962">
        <f t="shared" si="1093"/>
        <v>68254</v>
      </c>
    </row>
    <row r="69963" spans="1:3">
      <c r="A69963" t="s">
        <v>25122</v>
      </c>
      <c r="B69963">
        <v>2</v>
      </c>
      <c r="C69963">
        <f t="shared" si="1093"/>
        <v>68254</v>
      </c>
    </row>
    <row r="69964" spans="1:3">
      <c r="A69964" t="s">
        <v>25134</v>
      </c>
      <c r="B69964">
        <v>2</v>
      </c>
      <c r="C69964">
        <f t="shared" si="1093"/>
        <v>68254</v>
      </c>
    </row>
    <row r="69965" spans="1:3">
      <c r="A69965" t="s">
        <v>25148</v>
      </c>
      <c r="B69965">
        <v>2</v>
      </c>
      <c r="C69965">
        <f t="shared" si="1093"/>
        <v>68254</v>
      </c>
    </row>
    <row r="69966" spans="1:3">
      <c r="A69966" t="s">
        <v>25166</v>
      </c>
      <c r="B69966">
        <v>2</v>
      </c>
      <c r="C69966">
        <f t="shared" si="1093"/>
        <v>68254</v>
      </c>
    </row>
    <row r="69967" spans="1:3">
      <c r="A69967" t="s">
        <v>25186</v>
      </c>
      <c r="B69967">
        <v>2</v>
      </c>
      <c r="C69967">
        <f t="shared" si="1093"/>
        <v>68254</v>
      </c>
    </row>
    <row r="69968" spans="1:3">
      <c r="A69968" t="s">
        <v>25193</v>
      </c>
      <c r="B69968">
        <v>2</v>
      </c>
      <c r="C69968">
        <f t="shared" si="1093"/>
        <v>68254</v>
      </c>
    </row>
    <row r="69969" spans="1:3">
      <c r="A69969" t="s">
        <v>25219</v>
      </c>
      <c r="B69969">
        <v>2</v>
      </c>
      <c r="C69969">
        <f t="shared" si="1093"/>
        <v>68254</v>
      </c>
    </row>
    <row r="69970" spans="1:3">
      <c r="A69970" t="s">
        <v>25229</v>
      </c>
      <c r="B69970">
        <v>2</v>
      </c>
      <c r="C69970">
        <f t="shared" si="1093"/>
        <v>68254</v>
      </c>
    </row>
    <row r="69971" spans="1:3">
      <c r="A69971" t="s">
        <v>25241</v>
      </c>
      <c r="B69971">
        <v>2</v>
      </c>
      <c r="C69971">
        <f t="shared" si="1093"/>
        <v>68254</v>
      </c>
    </row>
    <row r="69972" spans="1:3">
      <c r="A69972" t="s">
        <v>25277</v>
      </c>
      <c r="B69972">
        <v>2</v>
      </c>
      <c r="C69972">
        <f t="shared" si="1093"/>
        <v>68254</v>
      </c>
    </row>
    <row r="69973" spans="1:3">
      <c r="A69973" t="s">
        <v>25278</v>
      </c>
      <c r="B69973">
        <v>2</v>
      </c>
      <c r="C69973">
        <f t="shared" si="1093"/>
        <v>68254</v>
      </c>
    </row>
    <row r="69974" spans="1:3">
      <c r="A69974" t="s">
        <v>25331</v>
      </c>
      <c r="B69974">
        <v>2</v>
      </c>
      <c r="C69974">
        <f t="shared" si="1093"/>
        <v>68254</v>
      </c>
    </row>
    <row r="69975" spans="1:3">
      <c r="A69975" t="s">
        <v>25338</v>
      </c>
      <c r="B69975">
        <v>2</v>
      </c>
      <c r="C69975">
        <f t="shared" si="1093"/>
        <v>68254</v>
      </c>
    </row>
    <row r="69976" spans="1:3">
      <c r="A69976" t="s">
        <v>25339</v>
      </c>
      <c r="B69976">
        <v>2</v>
      </c>
      <c r="C69976">
        <f t="shared" si="1093"/>
        <v>68254</v>
      </c>
    </row>
    <row r="69977" spans="1:3">
      <c r="A69977" t="s">
        <v>25350</v>
      </c>
      <c r="B69977">
        <v>2</v>
      </c>
      <c r="C69977">
        <f t="shared" si="1093"/>
        <v>68254</v>
      </c>
    </row>
    <row r="69978" spans="1:3">
      <c r="A69978" t="s">
        <v>25352</v>
      </c>
      <c r="B69978">
        <v>2</v>
      </c>
      <c r="C69978">
        <f t="shared" si="1093"/>
        <v>68254</v>
      </c>
    </row>
    <row r="69979" spans="1:3">
      <c r="A69979" t="s">
        <v>25356</v>
      </c>
      <c r="B69979">
        <v>2</v>
      </c>
      <c r="C69979">
        <f t="shared" si="1093"/>
        <v>68254</v>
      </c>
    </row>
    <row r="69980" spans="1:3">
      <c r="A69980" t="s">
        <v>25372</v>
      </c>
      <c r="B69980">
        <v>2</v>
      </c>
      <c r="C69980">
        <f t="shared" si="1093"/>
        <v>68254</v>
      </c>
    </row>
    <row r="69981" spans="1:3">
      <c r="A69981" t="s">
        <v>25376</v>
      </c>
      <c r="B69981">
        <v>2</v>
      </c>
      <c r="C69981">
        <f t="shared" si="1093"/>
        <v>68254</v>
      </c>
    </row>
    <row r="69982" spans="1:3">
      <c r="A69982" t="s">
        <v>25398</v>
      </c>
      <c r="B69982">
        <v>2</v>
      </c>
      <c r="C69982">
        <f t="shared" si="1093"/>
        <v>68254</v>
      </c>
    </row>
    <row r="69983" spans="1:3">
      <c r="A69983" t="s">
        <v>25415</v>
      </c>
      <c r="B69983">
        <v>2</v>
      </c>
      <c r="C69983">
        <f t="shared" si="1093"/>
        <v>68254</v>
      </c>
    </row>
    <row r="69984" spans="1:3">
      <c r="A69984" t="s">
        <v>25465</v>
      </c>
      <c r="B69984">
        <v>2</v>
      </c>
      <c r="C69984">
        <f t="shared" si="1093"/>
        <v>68254</v>
      </c>
    </row>
    <row r="69985" spans="1:3">
      <c r="A69985" t="s">
        <v>25488</v>
      </c>
      <c r="B69985">
        <v>2</v>
      </c>
      <c r="C69985">
        <f t="shared" si="1093"/>
        <v>68254</v>
      </c>
    </row>
    <row r="69986" spans="1:3">
      <c r="A69986" t="s">
        <v>25489</v>
      </c>
      <c r="B69986">
        <v>2</v>
      </c>
      <c r="C69986">
        <f t="shared" si="1093"/>
        <v>68254</v>
      </c>
    </row>
    <row r="69987" spans="1:3">
      <c r="A69987" t="s">
        <v>25491</v>
      </c>
      <c r="B69987">
        <v>2</v>
      </c>
      <c r="C69987">
        <f t="shared" si="1093"/>
        <v>68254</v>
      </c>
    </row>
    <row r="69988" spans="1:3">
      <c r="A69988" t="s">
        <v>25493</v>
      </c>
      <c r="B69988">
        <v>2</v>
      </c>
      <c r="C69988">
        <f t="shared" si="1093"/>
        <v>68254</v>
      </c>
    </row>
    <row r="69989" spans="1:3">
      <c r="A69989" t="s">
        <v>25504</v>
      </c>
      <c r="B69989">
        <v>2</v>
      </c>
      <c r="C69989">
        <f t="shared" si="1093"/>
        <v>68254</v>
      </c>
    </row>
    <row r="69990" spans="1:3">
      <c r="A69990" t="s">
        <v>25536</v>
      </c>
      <c r="B69990">
        <v>2</v>
      </c>
      <c r="C69990">
        <f t="shared" si="1093"/>
        <v>68254</v>
      </c>
    </row>
    <row r="69991" spans="1:3">
      <c r="A69991" t="s">
        <v>25537</v>
      </c>
      <c r="B69991">
        <v>2</v>
      </c>
      <c r="C69991">
        <f t="shared" si="1093"/>
        <v>68254</v>
      </c>
    </row>
    <row r="69992" spans="1:3">
      <c r="A69992" t="s">
        <v>25547</v>
      </c>
      <c r="B69992">
        <v>2</v>
      </c>
      <c r="C69992">
        <f t="shared" si="1093"/>
        <v>68254</v>
      </c>
    </row>
    <row r="69993" spans="1:3">
      <c r="A69993" t="s">
        <v>25550</v>
      </c>
      <c r="B69993">
        <v>2</v>
      </c>
      <c r="C69993">
        <f t="shared" si="1093"/>
        <v>68254</v>
      </c>
    </row>
    <row r="69994" spans="1:3">
      <c r="A69994" t="s">
        <v>25566</v>
      </c>
      <c r="B69994">
        <v>2</v>
      </c>
      <c r="C69994">
        <f t="shared" si="1093"/>
        <v>68254</v>
      </c>
    </row>
    <row r="69995" spans="1:3">
      <c r="A69995" t="s">
        <v>25574</v>
      </c>
      <c r="B69995">
        <v>2</v>
      </c>
      <c r="C69995">
        <f t="shared" si="1093"/>
        <v>68254</v>
      </c>
    </row>
    <row r="69996" spans="1:3">
      <c r="A69996" t="s">
        <v>25583</v>
      </c>
      <c r="B69996">
        <v>2</v>
      </c>
      <c r="C69996">
        <f t="shared" si="1093"/>
        <v>68254</v>
      </c>
    </row>
    <row r="69997" spans="1:3">
      <c r="A69997" t="s">
        <v>25588</v>
      </c>
      <c r="B69997">
        <v>2</v>
      </c>
      <c r="C69997">
        <f t="shared" si="1093"/>
        <v>68254</v>
      </c>
    </row>
    <row r="69998" spans="1:3">
      <c r="A69998" t="s">
        <v>25590</v>
      </c>
      <c r="B69998">
        <v>2</v>
      </c>
      <c r="C69998">
        <f t="shared" si="1093"/>
        <v>68254</v>
      </c>
    </row>
    <row r="69999" spans="1:3">
      <c r="A69999" t="s">
        <v>25592</v>
      </c>
      <c r="B69999">
        <v>2</v>
      </c>
      <c r="C69999">
        <f t="shared" si="1093"/>
        <v>68254</v>
      </c>
    </row>
    <row r="70000" spans="1:3">
      <c r="A70000" t="s">
        <v>25646</v>
      </c>
      <c r="B70000">
        <v>2</v>
      </c>
      <c r="C70000">
        <f t="shared" si="1093"/>
        <v>68254</v>
      </c>
    </row>
    <row r="70001" spans="1:3">
      <c r="A70001" t="s">
        <v>25648</v>
      </c>
      <c r="B70001">
        <v>2</v>
      </c>
      <c r="C70001">
        <f t="shared" si="1093"/>
        <v>68254</v>
      </c>
    </row>
    <row r="70002" spans="1:3">
      <c r="A70002" t="s">
        <v>25650</v>
      </c>
      <c r="B70002">
        <v>2</v>
      </c>
      <c r="C70002">
        <f t="shared" si="1093"/>
        <v>68254</v>
      </c>
    </row>
    <row r="70003" spans="1:3">
      <c r="A70003" t="s">
        <v>25654</v>
      </c>
      <c r="B70003">
        <v>2</v>
      </c>
      <c r="C70003">
        <f t="shared" si="1093"/>
        <v>68254</v>
      </c>
    </row>
    <row r="70004" spans="1:3">
      <c r="A70004" t="s">
        <v>25660</v>
      </c>
      <c r="B70004">
        <v>2</v>
      </c>
      <c r="C70004">
        <f t="shared" si="1093"/>
        <v>68254</v>
      </c>
    </row>
    <row r="70005" spans="1:3">
      <c r="A70005" t="s">
        <v>25665</v>
      </c>
      <c r="B70005">
        <v>2</v>
      </c>
      <c r="C70005">
        <f t="shared" si="1093"/>
        <v>68254</v>
      </c>
    </row>
    <row r="70006" spans="1:3">
      <c r="A70006" t="s">
        <v>25674</v>
      </c>
      <c r="B70006">
        <v>2</v>
      </c>
      <c r="C70006">
        <f t="shared" si="1093"/>
        <v>68254</v>
      </c>
    </row>
    <row r="70007" spans="1:3">
      <c r="A70007" t="s">
        <v>25681</v>
      </c>
      <c r="B70007">
        <v>2</v>
      </c>
      <c r="C70007">
        <f t="shared" si="1093"/>
        <v>68254</v>
      </c>
    </row>
    <row r="70008" spans="1:3">
      <c r="A70008" t="s">
        <v>25698</v>
      </c>
      <c r="B70008">
        <v>2</v>
      </c>
      <c r="C70008">
        <f t="shared" si="1093"/>
        <v>68254</v>
      </c>
    </row>
    <row r="70009" spans="1:3">
      <c r="A70009" t="s">
        <v>25714</v>
      </c>
      <c r="B70009">
        <v>2</v>
      </c>
      <c r="C70009">
        <f t="shared" si="1093"/>
        <v>68254</v>
      </c>
    </row>
    <row r="70010" spans="1:3">
      <c r="A70010" t="s">
        <v>25720</v>
      </c>
      <c r="B70010">
        <v>2</v>
      </c>
      <c r="C70010">
        <f t="shared" si="1093"/>
        <v>68254</v>
      </c>
    </row>
    <row r="70011" spans="1:3">
      <c r="A70011" t="s">
        <v>25722</v>
      </c>
      <c r="B70011">
        <v>2</v>
      </c>
      <c r="C70011">
        <f t="shared" si="1093"/>
        <v>68254</v>
      </c>
    </row>
    <row r="70012" spans="1:3">
      <c r="A70012" t="s">
        <v>25731</v>
      </c>
      <c r="B70012">
        <v>2</v>
      </c>
      <c r="C70012">
        <f t="shared" si="1093"/>
        <v>68254</v>
      </c>
    </row>
    <row r="70013" spans="1:3">
      <c r="A70013" t="s">
        <v>25742</v>
      </c>
      <c r="B70013">
        <v>2</v>
      </c>
      <c r="C70013">
        <f t="shared" si="1093"/>
        <v>68254</v>
      </c>
    </row>
    <row r="70014" spans="1:3">
      <c r="A70014" t="s">
        <v>25775</v>
      </c>
      <c r="B70014">
        <v>2</v>
      </c>
      <c r="C70014">
        <f t="shared" si="1093"/>
        <v>68254</v>
      </c>
    </row>
    <row r="70015" spans="1:3">
      <c r="A70015" t="s">
        <v>25800</v>
      </c>
      <c r="B70015">
        <v>2</v>
      </c>
      <c r="C70015">
        <f t="shared" si="1093"/>
        <v>68254</v>
      </c>
    </row>
    <row r="70016" spans="1:3">
      <c r="A70016" t="s">
        <v>25807</v>
      </c>
      <c r="B70016">
        <v>2</v>
      </c>
      <c r="C70016">
        <f t="shared" si="1093"/>
        <v>68254</v>
      </c>
    </row>
    <row r="70017" spans="1:3">
      <c r="A70017" t="s">
        <v>25810</v>
      </c>
      <c r="B70017">
        <v>2</v>
      </c>
      <c r="C70017">
        <f t="shared" si="1093"/>
        <v>68254</v>
      </c>
    </row>
    <row r="70018" spans="1:3">
      <c r="A70018" t="s">
        <v>25821</v>
      </c>
      <c r="B70018">
        <v>2</v>
      </c>
      <c r="C70018">
        <f t="shared" ref="C70018:C70081" si="1094">RANK(B70018,B:B )</f>
        <v>68254</v>
      </c>
    </row>
    <row r="70019" spans="1:3">
      <c r="A70019" t="s">
        <v>25823</v>
      </c>
      <c r="B70019">
        <v>2</v>
      </c>
      <c r="C70019">
        <f t="shared" si="1094"/>
        <v>68254</v>
      </c>
    </row>
    <row r="70020" spans="1:3">
      <c r="A70020" t="s">
        <v>25834</v>
      </c>
      <c r="B70020">
        <v>2</v>
      </c>
      <c r="C70020">
        <f t="shared" si="1094"/>
        <v>68254</v>
      </c>
    </row>
    <row r="70021" spans="1:3">
      <c r="A70021" t="s">
        <v>25839</v>
      </c>
      <c r="B70021">
        <v>2</v>
      </c>
      <c r="C70021">
        <f t="shared" si="1094"/>
        <v>68254</v>
      </c>
    </row>
    <row r="70022" spans="1:3">
      <c r="A70022" t="s">
        <v>25841</v>
      </c>
      <c r="B70022">
        <v>2</v>
      </c>
      <c r="C70022">
        <f t="shared" si="1094"/>
        <v>68254</v>
      </c>
    </row>
    <row r="70023" spans="1:3">
      <c r="A70023" t="s">
        <v>25856</v>
      </c>
      <c r="B70023">
        <v>2</v>
      </c>
      <c r="C70023">
        <f t="shared" si="1094"/>
        <v>68254</v>
      </c>
    </row>
    <row r="70024" spans="1:3">
      <c r="A70024" t="s">
        <v>25868</v>
      </c>
      <c r="B70024">
        <v>2</v>
      </c>
      <c r="C70024">
        <f t="shared" si="1094"/>
        <v>68254</v>
      </c>
    </row>
    <row r="70025" spans="1:3">
      <c r="A70025" t="s">
        <v>25870</v>
      </c>
      <c r="B70025">
        <v>2</v>
      </c>
      <c r="C70025">
        <f t="shared" si="1094"/>
        <v>68254</v>
      </c>
    </row>
    <row r="70026" spans="1:3">
      <c r="A70026" t="s">
        <v>25875</v>
      </c>
      <c r="B70026">
        <v>2</v>
      </c>
      <c r="C70026">
        <f t="shared" si="1094"/>
        <v>68254</v>
      </c>
    </row>
    <row r="70027" spans="1:3">
      <c r="A70027" t="s">
        <v>25918</v>
      </c>
      <c r="B70027">
        <v>2</v>
      </c>
      <c r="C70027">
        <f t="shared" si="1094"/>
        <v>68254</v>
      </c>
    </row>
    <row r="70028" spans="1:3">
      <c r="A70028" t="s">
        <v>25919</v>
      </c>
      <c r="B70028">
        <v>2</v>
      </c>
      <c r="C70028">
        <f t="shared" si="1094"/>
        <v>68254</v>
      </c>
    </row>
    <row r="70029" spans="1:3">
      <c r="A70029" t="s">
        <v>25933</v>
      </c>
      <c r="B70029">
        <v>2</v>
      </c>
      <c r="C70029">
        <f t="shared" si="1094"/>
        <v>68254</v>
      </c>
    </row>
    <row r="70030" spans="1:3">
      <c r="A70030" t="s">
        <v>25946</v>
      </c>
      <c r="B70030">
        <v>2</v>
      </c>
      <c r="C70030">
        <f t="shared" si="1094"/>
        <v>68254</v>
      </c>
    </row>
    <row r="70031" spans="1:3">
      <c r="A70031" t="s">
        <v>25963</v>
      </c>
      <c r="B70031">
        <v>2</v>
      </c>
      <c r="C70031">
        <f t="shared" si="1094"/>
        <v>68254</v>
      </c>
    </row>
    <row r="70032" spans="1:3">
      <c r="A70032" t="s">
        <v>25993</v>
      </c>
      <c r="B70032">
        <v>2</v>
      </c>
      <c r="C70032">
        <f t="shared" si="1094"/>
        <v>68254</v>
      </c>
    </row>
    <row r="70033" spans="1:3">
      <c r="A70033" t="s">
        <v>26015</v>
      </c>
      <c r="B70033">
        <v>2</v>
      </c>
      <c r="C70033">
        <f t="shared" si="1094"/>
        <v>68254</v>
      </c>
    </row>
    <row r="70034" spans="1:3">
      <c r="A70034" t="s">
        <v>26023</v>
      </c>
      <c r="B70034">
        <v>2</v>
      </c>
      <c r="C70034">
        <f t="shared" si="1094"/>
        <v>68254</v>
      </c>
    </row>
    <row r="70035" spans="1:3">
      <c r="A70035" t="s">
        <v>26040</v>
      </c>
      <c r="B70035">
        <v>2</v>
      </c>
      <c r="C70035">
        <f t="shared" si="1094"/>
        <v>68254</v>
      </c>
    </row>
    <row r="70036" spans="1:3">
      <c r="A70036" t="s">
        <v>26045</v>
      </c>
      <c r="B70036">
        <v>2</v>
      </c>
      <c r="C70036">
        <f t="shared" si="1094"/>
        <v>68254</v>
      </c>
    </row>
    <row r="70037" spans="1:3">
      <c r="A70037" t="s">
        <v>26062</v>
      </c>
      <c r="B70037">
        <v>2</v>
      </c>
      <c r="C70037">
        <f t="shared" si="1094"/>
        <v>68254</v>
      </c>
    </row>
    <row r="70038" spans="1:3">
      <c r="A70038" t="s">
        <v>26065</v>
      </c>
      <c r="B70038">
        <v>2</v>
      </c>
      <c r="C70038">
        <f t="shared" si="1094"/>
        <v>68254</v>
      </c>
    </row>
    <row r="70039" spans="1:3">
      <c r="A70039" t="s">
        <v>26069</v>
      </c>
      <c r="B70039">
        <v>2</v>
      </c>
      <c r="C70039">
        <f t="shared" si="1094"/>
        <v>68254</v>
      </c>
    </row>
    <row r="70040" spans="1:3">
      <c r="A70040" t="s">
        <v>26085</v>
      </c>
      <c r="B70040">
        <v>2</v>
      </c>
      <c r="C70040">
        <f t="shared" si="1094"/>
        <v>68254</v>
      </c>
    </row>
    <row r="70041" spans="1:3">
      <c r="A70041" t="s">
        <v>26086</v>
      </c>
      <c r="B70041">
        <v>2</v>
      </c>
      <c r="C70041">
        <f t="shared" si="1094"/>
        <v>68254</v>
      </c>
    </row>
    <row r="70042" spans="1:3">
      <c r="A70042" t="s">
        <v>26087</v>
      </c>
      <c r="B70042">
        <v>2</v>
      </c>
      <c r="C70042">
        <f t="shared" si="1094"/>
        <v>68254</v>
      </c>
    </row>
    <row r="70043" spans="1:3">
      <c r="A70043" t="s">
        <v>26125</v>
      </c>
      <c r="B70043">
        <v>2</v>
      </c>
      <c r="C70043">
        <f t="shared" si="1094"/>
        <v>68254</v>
      </c>
    </row>
    <row r="70044" spans="1:3">
      <c r="A70044" t="s">
        <v>26132</v>
      </c>
      <c r="B70044">
        <v>2</v>
      </c>
      <c r="C70044">
        <f t="shared" si="1094"/>
        <v>68254</v>
      </c>
    </row>
    <row r="70045" spans="1:3">
      <c r="A70045" t="s">
        <v>26140</v>
      </c>
      <c r="B70045">
        <v>2</v>
      </c>
      <c r="C70045">
        <f t="shared" si="1094"/>
        <v>68254</v>
      </c>
    </row>
    <row r="70046" spans="1:3">
      <c r="A70046" t="s">
        <v>26145</v>
      </c>
      <c r="B70046">
        <v>2</v>
      </c>
      <c r="C70046">
        <f t="shared" si="1094"/>
        <v>68254</v>
      </c>
    </row>
    <row r="70047" spans="1:3">
      <c r="A70047" t="s">
        <v>26177</v>
      </c>
      <c r="B70047">
        <v>2</v>
      </c>
      <c r="C70047">
        <f t="shared" si="1094"/>
        <v>68254</v>
      </c>
    </row>
    <row r="70048" spans="1:3">
      <c r="A70048" t="s">
        <v>26197</v>
      </c>
      <c r="B70048">
        <v>2</v>
      </c>
      <c r="C70048">
        <f t="shared" si="1094"/>
        <v>68254</v>
      </c>
    </row>
    <row r="70049" spans="1:3">
      <c r="A70049" t="s">
        <v>26217</v>
      </c>
      <c r="B70049">
        <v>2</v>
      </c>
      <c r="C70049">
        <f t="shared" si="1094"/>
        <v>68254</v>
      </c>
    </row>
    <row r="70050" spans="1:3">
      <c r="A70050" t="s">
        <v>26223</v>
      </c>
      <c r="B70050">
        <v>2</v>
      </c>
      <c r="C70050">
        <f t="shared" si="1094"/>
        <v>68254</v>
      </c>
    </row>
    <row r="70051" spans="1:3">
      <c r="A70051" t="s">
        <v>26226</v>
      </c>
      <c r="B70051">
        <v>2</v>
      </c>
      <c r="C70051">
        <f t="shared" si="1094"/>
        <v>68254</v>
      </c>
    </row>
    <row r="70052" spans="1:3">
      <c r="A70052" t="s">
        <v>26253</v>
      </c>
      <c r="B70052">
        <v>2</v>
      </c>
      <c r="C70052">
        <f t="shared" si="1094"/>
        <v>68254</v>
      </c>
    </row>
    <row r="70053" spans="1:3">
      <c r="A70053" t="s">
        <v>26260</v>
      </c>
      <c r="B70053">
        <v>2</v>
      </c>
      <c r="C70053">
        <f t="shared" si="1094"/>
        <v>68254</v>
      </c>
    </row>
    <row r="70054" spans="1:3">
      <c r="A70054" t="s">
        <v>26261</v>
      </c>
      <c r="B70054">
        <v>2</v>
      </c>
      <c r="C70054">
        <f t="shared" si="1094"/>
        <v>68254</v>
      </c>
    </row>
    <row r="70055" spans="1:3">
      <c r="A70055" t="s">
        <v>26300</v>
      </c>
      <c r="B70055">
        <v>2</v>
      </c>
      <c r="C70055">
        <f t="shared" si="1094"/>
        <v>68254</v>
      </c>
    </row>
    <row r="70056" spans="1:3">
      <c r="A70056" t="s">
        <v>26320</v>
      </c>
      <c r="B70056">
        <v>2</v>
      </c>
      <c r="C70056">
        <f t="shared" si="1094"/>
        <v>68254</v>
      </c>
    </row>
    <row r="70057" spans="1:3">
      <c r="A70057" t="s">
        <v>26339</v>
      </c>
      <c r="B70057">
        <v>2</v>
      </c>
      <c r="C70057">
        <f t="shared" si="1094"/>
        <v>68254</v>
      </c>
    </row>
    <row r="70058" spans="1:3">
      <c r="A70058" t="s">
        <v>26341</v>
      </c>
      <c r="B70058">
        <v>2</v>
      </c>
      <c r="C70058">
        <f t="shared" si="1094"/>
        <v>68254</v>
      </c>
    </row>
    <row r="70059" spans="1:3">
      <c r="A70059" t="s">
        <v>26347</v>
      </c>
      <c r="B70059">
        <v>2</v>
      </c>
      <c r="C70059">
        <f t="shared" si="1094"/>
        <v>68254</v>
      </c>
    </row>
    <row r="70060" spans="1:3">
      <c r="A70060" t="s">
        <v>26354</v>
      </c>
      <c r="B70060">
        <v>2</v>
      </c>
      <c r="C70060">
        <f t="shared" si="1094"/>
        <v>68254</v>
      </c>
    </row>
    <row r="70061" spans="1:3">
      <c r="A70061" t="s">
        <v>26370</v>
      </c>
      <c r="B70061">
        <v>2</v>
      </c>
      <c r="C70061">
        <f t="shared" si="1094"/>
        <v>68254</v>
      </c>
    </row>
    <row r="70062" spans="1:3">
      <c r="A70062" t="s">
        <v>26381</v>
      </c>
      <c r="B70062">
        <v>2</v>
      </c>
      <c r="C70062">
        <f t="shared" si="1094"/>
        <v>68254</v>
      </c>
    </row>
    <row r="70063" spans="1:3">
      <c r="A70063" t="s">
        <v>26384</v>
      </c>
      <c r="B70063">
        <v>2</v>
      </c>
      <c r="C70063">
        <f t="shared" si="1094"/>
        <v>68254</v>
      </c>
    </row>
    <row r="70064" spans="1:3">
      <c r="A70064" t="s">
        <v>26391</v>
      </c>
      <c r="B70064">
        <v>2</v>
      </c>
      <c r="C70064">
        <f t="shared" si="1094"/>
        <v>68254</v>
      </c>
    </row>
    <row r="70065" spans="1:3">
      <c r="A70065" t="s">
        <v>26402</v>
      </c>
      <c r="B70065">
        <v>2</v>
      </c>
      <c r="C70065">
        <f t="shared" si="1094"/>
        <v>68254</v>
      </c>
    </row>
    <row r="70066" spans="1:3">
      <c r="A70066" t="s">
        <v>26447</v>
      </c>
      <c r="B70066">
        <v>2</v>
      </c>
      <c r="C70066">
        <f t="shared" si="1094"/>
        <v>68254</v>
      </c>
    </row>
    <row r="70067" spans="1:3">
      <c r="A70067" t="s">
        <v>26449</v>
      </c>
      <c r="B70067">
        <v>2</v>
      </c>
      <c r="C70067">
        <f t="shared" si="1094"/>
        <v>68254</v>
      </c>
    </row>
    <row r="70068" spans="1:3">
      <c r="A70068" t="s">
        <v>26464</v>
      </c>
      <c r="B70068">
        <v>2</v>
      </c>
      <c r="C70068">
        <f t="shared" si="1094"/>
        <v>68254</v>
      </c>
    </row>
    <row r="70069" spans="1:3">
      <c r="A70069" t="s">
        <v>26472</v>
      </c>
      <c r="B70069">
        <v>2</v>
      </c>
      <c r="C70069">
        <f t="shared" si="1094"/>
        <v>68254</v>
      </c>
    </row>
    <row r="70070" spans="1:3">
      <c r="A70070" t="s">
        <v>26494</v>
      </c>
      <c r="B70070">
        <v>2</v>
      </c>
      <c r="C70070">
        <f t="shared" si="1094"/>
        <v>68254</v>
      </c>
    </row>
    <row r="70071" spans="1:3">
      <c r="A70071" t="s">
        <v>26510</v>
      </c>
      <c r="B70071">
        <v>2</v>
      </c>
      <c r="C70071">
        <f t="shared" si="1094"/>
        <v>68254</v>
      </c>
    </row>
    <row r="70072" spans="1:3">
      <c r="A70072" t="s">
        <v>26515</v>
      </c>
      <c r="B70072">
        <v>2</v>
      </c>
      <c r="C70072">
        <f t="shared" si="1094"/>
        <v>68254</v>
      </c>
    </row>
    <row r="70073" spans="1:3">
      <c r="A70073" t="s">
        <v>26527</v>
      </c>
      <c r="B70073">
        <v>2</v>
      </c>
      <c r="C70073">
        <f t="shared" si="1094"/>
        <v>68254</v>
      </c>
    </row>
    <row r="70074" spans="1:3">
      <c r="A70074" t="s">
        <v>26555</v>
      </c>
      <c r="B70074">
        <v>2</v>
      </c>
      <c r="C70074">
        <f t="shared" si="1094"/>
        <v>68254</v>
      </c>
    </row>
    <row r="70075" spans="1:3">
      <c r="A70075" t="s">
        <v>26577</v>
      </c>
      <c r="B70075">
        <v>2</v>
      </c>
      <c r="C70075">
        <f t="shared" si="1094"/>
        <v>68254</v>
      </c>
    </row>
    <row r="70076" spans="1:3">
      <c r="A70076" t="s">
        <v>26590</v>
      </c>
      <c r="B70076">
        <v>2</v>
      </c>
      <c r="C70076">
        <f t="shared" si="1094"/>
        <v>68254</v>
      </c>
    </row>
    <row r="70077" spans="1:3">
      <c r="A70077" t="s">
        <v>26591</v>
      </c>
      <c r="B70077">
        <v>2</v>
      </c>
      <c r="C70077">
        <f t="shared" si="1094"/>
        <v>68254</v>
      </c>
    </row>
    <row r="70078" spans="1:3">
      <c r="A70078" t="s">
        <v>26598</v>
      </c>
      <c r="B70078">
        <v>2</v>
      </c>
      <c r="C70078">
        <f t="shared" si="1094"/>
        <v>68254</v>
      </c>
    </row>
    <row r="70079" spans="1:3">
      <c r="A70079" t="s">
        <v>26619</v>
      </c>
      <c r="B70079">
        <v>2</v>
      </c>
      <c r="C70079">
        <f t="shared" si="1094"/>
        <v>68254</v>
      </c>
    </row>
    <row r="70080" spans="1:3">
      <c r="A70080" t="s">
        <v>26624</v>
      </c>
      <c r="B70080">
        <v>2</v>
      </c>
      <c r="C70080">
        <f t="shared" si="1094"/>
        <v>68254</v>
      </c>
    </row>
    <row r="70081" spans="1:3">
      <c r="A70081" t="s">
        <v>26626</v>
      </c>
      <c r="B70081">
        <v>2</v>
      </c>
      <c r="C70081">
        <f t="shared" si="1094"/>
        <v>68254</v>
      </c>
    </row>
    <row r="70082" spans="1:3">
      <c r="A70082" t="s">
        <v>26646</v>
      </c>
      <c r="B70082">
        <v>2</v>
      </c>
      <c r="C70082">
        <f t="shared" ref="C70082:C70145" si="1095">RANK(B70082,B:B )</f>
        <v>68254</v>
      </c>
    </row>
    <row r="70083" spans="1:3">
      <c r="A70083" t="s">
        <v>26652</v>
      </c>
      <c r="B70083">
        <v>2</v>
      </c>
      <c r="C70083">
        <f t="shared" si="1095"/>
        <v>68254</v>
      </c>
    </row>
    <row r="70084" spans="1:3">
      <c r="A70084" t="s">
        <v>26670</v>
      </c>
      <c r="B70084">
        <v>2</v>
      </c>
      <c r="C70084">
        <f t="shared" si="1095"/>
        <v>68254</v>
      </c>
    </row>
    <row r="70085" spans="1:3">
      <c r="A70085" t="s">
        <v>26677</v>
      </c>
      <c r="B70085">
        <v>2</v>
      </c>
      <c r="C70085">
        <f t="shared" si="1095"/>
        <v>68254</v>
      </c>
    </row>
    <row r="70086" spans="1:3">
      <c r="A70086" t="s">
        <v>26678</v>
      </c>
      <c r="B70086">
        <v>2</v>
      </c>
      <c r="C70086">
        <f t="shared" si="1095"/>
        <v>68254</v>
      </c>
    </row>
    <row r="70087" spans="1:3">
      <c r="A70087" t="s">
        <v>26684</v>
      </c>
      <c r="B70087">
        <v>2</v>
      </c>
      <c r="C70087">
        <f t="shared" si="1095"/>
        <v>68254</v>
      </c>
    </row>
    <row r="70088" spans="1:3">
      <c r="A70088" t="s">
        <v>26693</v>
      </c>
      <c r="B70088">
        <v>2</v>
      </c>
      <c r="C70088">
        <f t="shared" si="1095"/>
        <v>68254</v>
      </c>
    </row>
    <row r="70089" spans="1:3">
      <c r="A70089" t="s">
        <v>26710</v>
      </c>
      <c r="B70089">
        <v>2</v>
      </c>
      <c r="C70089">
        <f t="shared" si="1095"/>
        <v>68254</v>
      </c>
    </row>
    <row r="70090" spans="1:3">
      <c r="A70090" t="s">
        <v>26731</v>
      </c>
      <c r="B70090">
        <v>2</v>
      </c>
      <c r="C70090">
        <f t="shared" si="1095"/>
        <v>68254</v>
      </c>
    </row>
    <row r="70091" spans="1:3">
      <c r="A70091" t="s">
        <v>26732</v>
      </c>
      <c r="B70091">
        <v>2</v>
      </c>
      <c r="C70091">
        <f t="shared" si="1095"/>
        <v>68254</v>
      </c>
    </row>
    <row r="70092" spans="1:3">
      <c r="A70092" t="s">
        <v>26737</v>
      </c>
      <c r="B70092">
        <v>2</v>
      </c>
      <c r="C70092">
        <f t="shared" si="1095"/>
        <v>68254</v>
      </c>
    </row>
    <row r="70093" spans="1:3">
      <c r="A70093" t="s">
        <v>26760</v>
      </c>
      <c r="B70093">
        <v>2</v>
      </c>
      <c r="C70093">
        <f t="shared" si="1095"/>
        <v>68254</v>
      </c>
    </row>
    <row r="70094" spans="1:3">
      <c r="A70094" t="s">
        <v>26772</v>
      </c>
      <c r="B70094">
        <v>2</v>
      </c>
      <c r="C70094">
        <f t="shared" si="1095"/>
        <v>68254</v>
      </c>
    </row>
    <row r="70095" spans="1:3">
      <c r="A70095" t="s">
        <v>26777</v>
      </c>
      <c r="B70095">
        <v>2</v>
      </c>
      <c r="C70095">
        <f t="shared" si="1095"/>
        <v>68254</v>
      </c>
    </row>
    <row r="70096" spans="1:3">
      <c r="A70096" t="s">
        <v>26778</v>
      </c>
      <c r="B70096">
        <v>2</v>
      </c>
      <c r="C70096">
        <f t="shared" si="1095"/>
        <v>68254</v>
      </c>
    </row>
    <row r="70097" spans="1:3">
      <c r="A70097" t="s">
        <v>26787</v>
      </c>
      <c r="B70097">
        <v>2</v>
      </c>
      <c r="C70097">
        <f t="shared" si="1095"/>
        <v>68254</v>
      </c>
    </row>
    <row r="70098" spans="1:3">
      <c r="A70098" t="s">
        <v>26790</v>
      </c>
      <c r="B70098">
        <v>2</v>
      </c>
      <c r="C70098">
        <f t="shared" si="1095"/>
        <v>68254</v>
      </c>
    </row>
    <row r="70099" spans="1:3">
      <c r="A70099" t="s">
        <v>26813</v>
      </c>
      <c r="B70099">
        <v>2</v>
      </c>
      <c r="C70099">
        <f t="shared" si="1095"/>
        <v>68254</v>
      </c>
    </row>
    <row r="70100" spans="1:3">
      <c r="A70100" t="s">
        <v>26815</v>
      </c>
      <c r="B70100">
        <v>2</v>
      </c>
      <c r="C70100">
        <f t="shared" si="1095"/>
        <v>68254</v>
      </c>
    </row>
    <row r="70101" spans="1:3">
      <c r="A70101" t="s">
        <v>26821</v>
      </c>
      <c r="B70101">
        <v>2</v>
      </c>
      <c r="C70101">
        <f t="shared" si="1095"/>
        <v>68254</v>
      </c>
    </row>
    <row r="70102" spans="1:3">
      <c r="A70102" t="s">
        <v>26835</v>
      </c>
      <c r="B70102">
        <v>2</v>
      </c>
      <c r="C70102">
        <f t="shared" si="1095"/>
        <v>68254</v>
      </c>
    </row>
    <row r="70103" spans="1:3">
      <c r="A70103" t="s">
        <v>26859</v>
      </c>
      <c r="B70103">
        <v>2</v>
      </c>
      <c r="C70103">
        <f t="shared" si="1095"/>
        <v>68254</v>
      </c>
    </row>
    <row r="70104" spans="1:3">
      <c r="A70104" t="s">
        <v>26893</v>
      </c>
      <c r="B70104">
        <v>2</v>
      </c>
      <c r="C70104">
        <f t="shared" si="1095"/>
        <v>68254</v>
      </c>
    </row>
    <row r="70105" spans="1:3">
      <c r="A70105" t="s">
        <v>26915</v>
      </c>
      <c r="B70105">
        <v>2</v>
      </c>
      <c r="C70105">
        <f t="shared" si="1095"/>
        <v>68254</v>
      </c>
    </row>
    <row r="70106" spans="1:3">
      <c r="A70106" t="s">
        <v>26920</v>
      </c>
      <c r="B70106">
        <v>2</v>
      </c>
      <c r="C70106">
        <f t="shared" si="1095"/>
        <v>68254</v>
      </c>
    </row>
    <row r="70107" spans="1:3">
      <c r="A70107" t="s">
        <v>26923</v>
      </c>
      <c r="B70107">
        <v>2</v>
      </c>
      <c r="C70107">
        <f t="shared" si="1095"/>
        <v>68254</v>
      </c>
    </row>
    <row r="70108" spans="1:3">
      <c r="A70108" t="s">
        <v>26927</v>
      </c>
      <c r="B70108">
        <v>2</v>
      </c>
      <c r="C70108">
        <f t="shared" si="1095"/>
        <v>68254</v>
      </c>
    </row>
    <row r="70109" spans="1:3">
      <c r="A70109" t="s">
        <v>26948</v>
      </c>
      <c r="B70109">
        <v>2</v>
      </c>
      <c r="C70109">
        <f t="shared" si="1095"/>
        <v>68254</v>
      </c>
    </row>
    <row r="70110" spans="1:3">
      <c r="A70110" t="s">
        <v>26955</v>
      </c>
      <c r="B70110">
        <v>2</v>
      </c>
      <c r="C70110">
        <f t="shared" si="1095"/>
        <v>68254</v>
      </c>
    </row>
    <row r="70111" spans="1:3">
      <c r="A70111" t="s">
        <v>26963</v>
      </c>
      <c r="B70111">
        <v>2</v>
      </c>
      <c r="C70111">
        <f t="shared" si="1095"/>
        <v>68254</v>
      </c>
    </row>
    <row r="70112" spans="1:3">
      <c r="A70112" t="s">
        <v>26976</v>
      </c>
      <c r="B70112">
        <v>2</v>
      </c>
      <c r="C70112">
        <f t="shared" si="1095"/>
        <v>68254</v>
      </c>
    </row>
    <row r="70113" spans="1:3">
      <c r="A70113" t="s">
        <v>26977</v>
      </c>
      <c r="B70113">
        <v>2</v>
      </c>
      <c r="C70113">
        <f t="shared" si="1095"/>
        <v>68254</v>
      </c>
    </row>
    <row r="70114" spans="1:3">
      <c r="A70114" t="s">
        <v>26979</v>
      </c>
      <c r="B70114">
        <v>2</v>
      </c>
      <c r="C70114">
        <f t="shared" si="1095"/>
        <v>68254</v>
      </c>
    </row>
    <row r="70115" spans="1:3">
      <c r="A70115" t="s">
        <v>26985</v>
      </c>
      <c r="B70115">
        <v>2</v>
      </c>
      <c r="C70115">
        <f t="shared" si="1095"/>
        <v>68254</v>
      </c>
    </row>
    <row r="70116" spans="1:3">
      <c r="A70116" t="s">
        <v>27002</v>
      </c>
      <c r="B70116">
        <v>2</v>
      </c>
      <c r="C70116">
        <f t="shared" si="1095"/>
        <v>68254</v>
      </c>
    </row>
    <row r="70117" spans="1:3">
      <c r="A70117" t="s">
        <v>27041</v>
      </c>
      <c r="B70117">
        <v>2</v>
      </c>
      <c r="C70117">
        <f t="shared" si="1095"/>
        <v>68254</v>
      </c>
    </row>
    <row r="70118" spans="1:3">
      <c r="A70118" t="s">
        <v>27043</v>
      </c>
      <c r="B70118">
        <v>2</v>
      </c>
      <c r="C70118">
        <f t="shared" si="1095"/>
        <v>68254</v>
      </c>
    </row>
    <row r="70119" spans="1:3">
      <c r="A70119" t="s">
        <v>27046</v>
      </c>
      <c r="B70119">
        <v>2</v>
      </c>
      <c r="C70119">
        <f t="shared" si="1095"/>
        <v>68254</v>
      </c>
    </row>
    <row r="70120" spans="1:3">
      <c r="A70120" t="s">
        <v>27061</v>
      </c>
      <c r="B70120">
        <v>2</v>
      </c>
      <c r="C70120">
        <f t="shared" si="1095"/>
        <v>68254</v>
      </c>
    </row>
    <row r="70121" spans="1:3">
      <c r="A70121" s="1" t="s">
        <v>27098</v>
      </c>
      <c r="B70121">
        <v>2</v>
      </c>
      <c r="C70121">
        <f t="shared" si="1095"/>
        <v>68254</v>
      </c>
    </row>
    <row r="70122" spans="1:3">
      <c r="A70122" t="s">
        <v>27126</v>
      </c>
      <c r="B70122">
        <v>2</v>
      </c>
      <c r="C70122">
        <f t="shared" si="1095"/>
        <v>68254</v>
      </c>
    </row>
    <row r="70123" spans="1:3">
      <c r="A70123" t="s">
        <v>27128</v>
      </c>
      <c r="B70123">
        <v>2</v>
      </c>
      <c r="C70123">
        <f t="shared" si="1095"/>
        <v>68254</v>
      </c>
    </row>
    <row r="70124" spans="1:3">
      <c r="A70124" t="s">
        <v>27138</v>
      </c>
      <c r="B70124">
        <v>2</v>
      </c>
      <c r="C70124">
        <f t="shared" si="1095"/>
        <v>68254</v>
      </c>
    </row>
    <row r="70125" spans="1:3">
      <c r="A70125" t="s">
        <v>27175</v>
      </c>
      <c r="B70125">
        <v>2</v>
      </c>
      <c r="C70125">
        <f t="shared" si="1095"/>
        <v>68254</v>
      </c>
    </row>
    <row r="70126" spans="1:3">
      <c r="A70126" t="s">
        <v>27185</v>
      </c>
      <c r="B70126">
        <v>2</v>
      </c>
      <c r="C70126">
        <f t="shared" si="1095"/>
        <v>68254</v>
      </c>
    </row>
    <row r="70127" spans="1:3">
      <c r="A70127" t="s">
        <v>27191</v>
      </c>
      <c r="B70127">
        <v>2</v>
      </c>
      <c r="C70127">
        <f t="shared" si="1095"/>
        <v>68254</v>
      </c>
    </row>
    <row r="70128" spans="1:3">
      <c r="A70128" t="s">
        <v>27209</v>
      </c>
      <c r="B70128">
        <v>2</v>
      </c>
      <c r="C70128">
        <f t="shared" si="1095"/>
        <v>68254</v>
      </c>
    </row>
    <row r="70129" spans="1:3">
      <c r="A70129" t="s">
        <v>27221</v>
      </c>
      <c r="B70129">
        <v>2</v>
      </c>
      <c r="C70129">
        <f t="shared" si="1095"/>
        <v>68254</v>
      </c>
    </row>
    <row r="70130" spans="1:3">
      <c r="A70130" t="s">
        <v>27222</v>
      </c>
      <c r="B70130">
        <v>2</v>
      </c>
      <c r="C70130">
        <f t="shared" si="1095"/>
        <v>68254</v>
      </c>
    </row>
    <row r="70131" spans="1:3">
      <c r="A70131" t="s">
        <v>27223</v>
      </c>
      <c r="B70131">
        <v>2</v>
      </c>
      <c r="C70131">
        <f t="shared" si="1095"/>
        <v>68254</v>
      </c>
    </row>
    <row r="70132" spans="1:3">
      <c r="A70132" t="s">
        <v>27225</v>
      </c>
      <c r="B70132">
        <v>2</v>
      </c>
      <c r="C70132">
        <f t="shared" si="1095"/>
        <v>68254</v>
      </c>
    </row>
    <row r="70133" spans="1:3">
      <c r="A70133" t="s">
        <v>27254</v>
      </c>
      <c r="B70133">
        <v>2</v>
      </c>
      <c r="C70133">
        <f t="shared" si="1095"/>
        <v>68254</v>
      </c>
    </row>
    <row r="70134" spans="1:3">
      <c r="A70134" t="s">
        <v>27261</v>
      </c>
      <c r="B70134">
        <v>2</v>
      </c>
      <c r="C70134">
        <f t="shared" si="1095"/>
        <v>68254</v>
      </c>
    </row>
    <row r="70135" spans="1:3">
      <c r="A70135" t="s">
        <v>27264</v>
      </c>
      <c r="B70135">
        <v>2</v>
      </c>
      <c r="C70135">
        <f t="shared" si="1095"/>
        <v>68254</v>
      </c>
    </row>
    <row r="70136" spans="1:3">
      <c r="A70136" t="s">
        <v>27277</v>
      </c>
      <c r="B70136">
        <v>2</v>
      </c>
      <c r="C70136">
        <f t="shared" si="1095"/>
        <v>68254</v>
      </c>
    </row>
    <row r="70137" spans="1:3">
      <c r="A70137" t="s">
        <v>27279</v>
      </c>
      <c r="B70137">
        <v>2</v>
      </c>
      <c r="C70137">
        <f t="shared" si="1095"/>
        <v>68254</v>
      </c>
    </row>
    <row r="70138" spans="1:3">
      <c r="A70138" t="s">
        <v>27295</v>
      </c>
      <c r="B70138">
        <v>2</v>
      </c>
      <c r="C70138">
        <f t="shared" si="1095"/>
        <v>68254</v>
      </c>
    </row>
    <row r="70139" spans="1:3">
      <c r="A70139" t="s">
        <v>27303</v>
      </c>
      <c r="B70139">
        <v>2</v>
      </c>
      <c r="C70139">
        <f t="shared" si="1095"/>
        <v>68254</v>
      </c>
    </row>
    <row r="70140" spans="1:3">
      <c r="A70140" t="s">
        <v>27345</v>
      </c>
      <c r="B70140">
        <v>2</v>
      </c>
      <c r="C70140">
        <f t="shared" si="1095"/>
        <v>68254</v>
      </c>
    </row>
    <row r="70141" spans="1:3">
      <c r="A70141" t="s">
        <v>27354</v>
      </c>
      <c r="B70141">
        <v>2</v>
      </c>
      <c r="C70141">
        <f t="shared" si="1095"/>
        <v>68254</v>
      </c>
    </row>
    <row r="70142" spans="1:3">
      <c r="A70142" t="s">
        <v>27357</v>
      </c>
      <c r="B70142">
        <v>2</v>
      </c>
      <c r="C70142">
        <f t="shared" si="1095"/>
        <v>68254</v>
      </c>
    </row>
    <row r="70143" spans="1:3">
      <c r="A70143" t="s">
        <v>27359</v>
      </c>
      <c r="B70143">
        <v>2</v>
      </c>
      <c r="C70143">
        <f t="shared" si="1095"/>
        <v>68254</v>
      </c>
    </row>
    <row r="70144" spans="1:3">
      <c r="A70144" t="s">
        <v>27361</v>
      </c>
      <c r="B70144">
        <v>2</v>
      </c>
      <c r="C70144">
        <f t="shared" si="1095"/>
        <v>68254</v>
      </c>
    </row>
    <row r="70145" spans="1:3">
      <c r="A70145" t="s">
        <v>27376</v>
      </c>
      <c r="B70145">
        <v>2</v>
      </c>
      <c r="C70145">
        <f t="shared" si="1095"/>
        <v>68254</v>
      </c>
    </row>
    <row r="70146" spans="1:3">
      <c r="A70146" t="s">
        <v>27384</v>
      </c>
      <c r="B70146">
        <v>2</v>
      </c>
      <c r="C70146">
        <f t="shared" ref="C70146:C70209" si="1096">RANK(B70146,B:B )</f>
        <v>68254</v>
      </c>
    </row>
    <row r="70147" spans="1:3">
      <c r="A70147" t="s">
        <v>27396</v>
      </c>
      <c r="B70147">
        <v>2</v>
      </c>
      <c r="C70147">
        <f t="shared" si="1096"/>
        <v>68254</v>
      </c>
    </row>
    <row r="70148" spans="1:3">
      <c r="A70148" t="s">
        <v>27406</v>
      </c>
      <c r="B70148">
        <v>2</v>
      </c>
      <c r="C70148">
        <f t="shared" si="1096"/>
        <v>68254</v>
      </c>
    </row>
    <row r="70149" spans="1:3">
      <c r="A70149" t="s">
        <v>27419</v>
      </c>
      <c r="B70149">
        <v>2</v>
      </c>
      <c r="C70149">
        <f t="shared" si="1096"/>
        <v>68254</v>
      </c>
    </row>
    <row r="70150" spans="1:3">
      <c r="A70150" t="s">
        <v>27427</v>
      </c>
      <c r="B70150">
        <v>2</v>
      </c>
      <c r="C70150">
        <f t="shared" si="1096"/>
        <v>68254</v>
      </c>
    </row>
    <row r="70151" spans="1:3">
      <c r="A70151" t="s">
        <v>27436</v>
      </c>
      <c r="B70151">
        <v>2</v>
      </c>
      <c r="C70151">
        <f t="shared" si="1096"/>
        <v>68254</v>
      </c>
    </row>
    <row r="70152" spans="1:3">
      <c r="A70152" t="s">
        <v>27438</v>
      </c>
      <c r="B70152">
        <v>2</v>
      </c>
      <c r="C70152">
        <f t="shared" si="1096"/>
        <v>68254</v>
      </c>
    </row>
    <row r="70153" spans="1:3">
      <c r="A70153" t="s">
        <v>27457</v>
      </c>
      <c r="B70153">
        <v>2</v>
      </c>
      <c r="C70153">
        <f t="shared" si="1096"/>
        <v>68254</v>
      </c>
    </row>
    <row r="70154" spans="1:3">
      <c r="A70154" t="s">
        <v>27471</v>
      </c>
      <c r="B70154">
        <v>2</v>
      </c>
      <c r="C70154">
        <f t="shared" si="1096"/>
        <v>68254</v>
      </c>
    </row>
    <row r="70155" spans="1:3">
      <c r="A70155" t="s">
        <v>27480</v>
      </c>
      <c r="B70155">
        <v>2</v>
      </c>
      <c r="C70155">
        <f t="shared" si="1096"/>
        <v>68254</v>
      </c>
    </row>
    <row r="70156" spans="1:3">
      <c r="A70156" t="s">
        <v>27481</v>
      </c>
      <c r="B70156">
        <v>2</v>
      </c>
      <c r="C70156">
        <f t="shared" si="1096"/>
        <v>68254</v>
      </c>
    </row>
    <row r="70157" spans="1:3">
      <c r="A70157" t="s">
        <v>27482</v>
      </c>
      <c r="B70157">
        <v>2</v>
      </c>
      <c r="C70157">
        <f t="shared" si="1096"/>
        <v>68254</v>
      </c>
    </row>
    <row r="70158" spans="1:3">
      <c r="A70158" t="s">
        <v>27488</v>
      </c>
      <c r="B70158">
        <v>2</v>
      </c>
      <c r="C70158">
        <f t="shared" si="1096"/>
        <v>68254</v>
      </c>
    </row>
    <row r="70159" spans="1:3">
      <c r="A70159" t="s">
        <v>27512</v>
      </c>
      <c r="B70159">
        <v>2</v>
      </c>
      <c r="C70159">
        <f t="shared" si="1096"/>
        <v>68254</v>
      </c>
    </row>
    <row r="70160" spans="1:3">
      <c r="A70160" t="s">
        <v>27539</v>
      </c>
      <c r="B70160">
        <v>2</v>
      </c>
      <c r="C70160">
        <f t="shared" si="1096"/>
        <v>68254</v>
      </c>
    </row>
    <row r="70161" spans="1:3">
      <c r="A70161" t="s">
        <v>27541</v>
      </c>
      <c r="B70161">
        <v>2</v>
      </c>
      <c r="C70161">
        <f t="shared" si="1096"/>
        <v>68254</v>
      </c>
    </row>
    <row r="70162" spans="1:3">
      <c r="A70162" t="s">
        <v>27565</v>
      </c>
      <c r="B70162">
        <v>2</v>
      </c>
      <c r="C70162">
        <f t="shared" si="1096"/>
        <v>68254</v>
      </c>
    </row>
    <row r="70163" spans="1:3">
      <c r="A70163" t="s">
        <v>27580</v>
      </c>
      <c r="B70163">
        <v>2</v>
      </c>
      <c r="C70163">
        <f t="shared" si="1096"/>
        <v>68254</v>
      </c>
    </row>
    <row r="70164" spans="1:3">
      <c r="A70164" t="s">
        <v>27600</v>
      </c>
      <c r="B70164">
        <v>2</v>
      </c>
      <c r="C70164">
        <f t="shared" si="1096"/>
        <v>68254</v>
      </c>
    </row>
    <row r="70165" spans="1:3">
      <c r="A70165" t="s">
        <v>27603</v>
      </c>
      <c r="B70165">
        <v>2</v>
      </c>
      <c r="C70165">
        <f t="shared" si="1096"/>
        <v>68254</v>
      </c>
    </row>
    <row r="70166" spans="1:3">
      <c r="A70166" t="s">
        <v>27610</v>
      </c>
      <c r="B70166">
        <v>2</v>
      </c>
      <c r="C70166">
        <f t="shared" si="1096"/>
        <v>68254</v>
      </c>
    </row>
    <row r="70167" spans="1:3">
      <c r="A70167" t="s">
        <v>27624</v>
      </c>
      <c r="B70167">
        <v>2</v>
      </c>
      <c r="C70167">
        <f t="shared" si="1096"/>
        <v>68254</v>
      </c>
    </row>
    <row r="70168" spans="1:3">
      <c r="A70168" t="s">
        <v>27631</v>
      </c>
      <c r="B70168">
        <v>2</v>
      </c>
      <c r="C70168">
        <f t="shared" si="1096"/>
        <v>68254</v>
      </c>
    </row>
    <row r="70169" spans="1:3">
      <c r="A70169" t="s">
        <v>27632</v>
      </c>
      <c r="B70169">
        <v>2</v>
      </c>
      <c r="C70169">
        <f t="shared" si="1096"/>
        <v>68254</v>
      </c>
    </row>
    <row r="70170" spans="1:3">
      <c r="A70170" t="s">
        <v>27635</v>
      </c>
      <c r="B70170">
        <v>2</v>
      </c>
      <c r="C70170">
        <f t="shared" si="1096"/>
        <v>68254</v>
      </c>
    </row>
    <row r="70171" spans="1:3">
      <c r="A70171" t="s">
        <v>27644</v>
      </c>
      <c r="B70171">
        <v>2</v>
      </c>
      <c r="C70171">
        <f t="shared" si="1096"/>
        <v>68254</v>
      </c>
    </row>
    <row r="70172" spans="1:3">
      <c r="A70172" t="s">
        <v>27646</v>
      </c>
      <c r="B70172">
        <v>2</v>
      </c>
      <c r="C70172">
        <f t="shared" si="1096"/>
        <v>68254</v>
      </c>
    </row>
    <row r="70173" spans="1:3">
      <c r="A70173" t="s">
        <v>27651</v>
      </c>
      <c r="B70173">
        <v>2</v>
      </c>
      <c r="C70173">
        <f t="shared" si="1096"/>
        <v>68254</v>
      </c>
    </row>
    <row r="70174" spans="1:3">
      <c r="A70174" t="s">
        <v>27652</v>
      </c>
      <c r="B70174">
        <v>2</v>
      </c>
      <c r="C70174">
        <f t="shared" si="1096"/>
        <v>68254</v>
      </c>
    </row>
    <row r="70175" spans="1:3">
      <c r="A70175" t="s">
        <v>27656</v>
      </c>
      <c r="B70175">
        <v>2</v>
      </c>
      <c r="C70175">
        <f t="shared" si="1096"/>
        <v>68254</v>
      </c>
    </row>
    <row r="70176" spans="1:3">
      <c r="A70176" t="s">
        <v>27677</v>
      </c>
      <c r="B70176">
        <v>2</v>
      </c>
      <c r="C70176">
        <f t="shared" si="1096"/>
        <v>68254</v>
      </c>
    </row>
    <row r="70177" spans="1:3">
      <c r="A70177" t="s">
        <v>27678</v>
      </c>
      <c r="B70177">
        <v>2</v>
      </c>
      <c r="C70177">
        <f t="shared" si="1096"/>
        <v>68254</v>
      </c>
    </row>
    <row r="70178" spans="1:3">
      <c r="A70178" t="s">
        <v>27702</v>
      </c>
      <c r="B70178">
        <v>2</v>
      </c>
      <c r="C70178">
        <f t="shared" si="1096"/>
        <v>68254</v>
      </c>
    </row>
    <row r="70179" spans="1:3">
      <c r="A70179" t="s">
        <v>27709</v>
      </c>
      <c r="B70179">
        <v>2</v>
      </c>
      <c r="C70179">
        <f t="shared" si="1096"/>
        <v>68254</v>
      </c>
    </row>
    <row r="70180" spans="1:3">
      <c r="A70180" t="s">
        <v>27748</v>
      </c>
      <c r="B70180">
        <v>2</v>
      </c>
      <c r="C70180">
        <f t="shared" si="1096"/>
        <v>68254</v>
      </c>
    </row>
    <row r="70181" spans="1:3">
      <c r="A70181" t="s">
        <v>27769</v>
      </c>
      <c r="B70181">
        <v>2</v>
      </c>
      <c r="C70181">
        <f t="shared" si="1096"/>
        <v>68254</v>
      </c>
    </row>
    <row r="70182" spans="1:3">
      <c r="A70182" t="s">
        <v>27774</v>
      </c>
      <c r="B70182">
        <v>2</v>
      </c>
      <c r="C70182">
        <f t="shared" si="1096"/>
        <v>68254</v>
      </c>
    </row>
    <row r="70183" spans="1:3">
      <c r="A70183" t="s">
        <v>27795</v>
      </c>
      <c r="B70183">
        <v>2</v>
      </c>
      <c r="C70183">
        <f t="shared" si="1096"/>
        <v>68254</v>
      </c>
    </row>
    <row r="70184" spans="1:3">
      <c r="A70184" t="s">
        <v>27827</v>
      </c>
      <c r="B70184">
        <v>2</v>
      </c>
      <c r="C70184">
        <f t="shared" si="1096"/>
        <v>68254</v>
      </c>
    </row>
    <row r="70185" spans="1:3">
      <c r="A70185" t="s">
        <v>27860</v>
      </c>
      <c r="B70185">
        <v>2</v>
      </c>
      <c r="C70185">
        <f t="shared" si="1096"/>
        <v>68254</v>
      </c>
    </row>
    <row r="70186" spans="1:3">
      <c r="A70186" t="s">
        <v>27878</v>
      </c>
      <c r="B70186">
        <v>2</v>
      </c>
      <c r="C70186">
        <f t="shared" si="1096"/>
        <v>68254</v>
      </c>
    </row>
    <row r="70187" spans="1:3">
      <c r="A70187" t="s">
        <v>27879</v>
      </c>
      <c r="B70187">
        <v>2</v>
      </c>
      <c r="C70187">
        <f t="shared" si="1096"/>
        <v>68254</v>
      </c>
    </row>
    <row r="70188" spans="1:3">
      <c r="A70188" t="s">
        <v>27882</v>
      </c>
      <c r="B70188">
        <v>2</v>
      </c>
      <c r="C70188">
        <f t="shared" si="1096"/>
        <v>68254</v>
      </c>
    </row>
    <row r="70189" spans="1:3">
      <c r="A70189" t="s">
        <v>27889</v>
      </c>
      <c r="B70189">
        <v>2</v>
      </c>
      <c r="C70189">
        <f t="shared" si="1096"/>
        <v>68254</v>
      </c>
    </row>
    <row r="70190" spans="1:3">
      <c r="A70190" t="s">
        <v>27905</v>
      </c>
      <c r="B70190">
        <v>2</v>
      </c>
      <c r="C70190">
        <f t="shared" si="1096"/>
        <v>68254</v>
      </c>
    </row>
    <row r="70191" spans="1:3">
      <c r="A70191" t="s">
        <v>27913</v>
      </c>
      <c r="B70191">
        <v>2</v>
      </c>
      <c r="C70191">
        <f t="shared" si="1096"/>
        <v>68254</v>
      </c>
    </row>
    <row r="70192" spans="1:3">
      <c r="A70192" t="s">
        <v>27951</v>
      </c>
      <c r="B70192">
        <v>2</v>
      </c>
      <c r="C70192">
        <f t="shared" si="1096"/>
        <v>68254</v>
      </c>
    </row>
    <row r="70193" spans="1:3">
      <c r="A70193" t="s">
        <v>27962</v>
      </c>
      <c r="B70193">
        <v>2</v>
      </c>
      <c r="C70193">
        <f t="shared" si="1096"/>
        <v>68254</v>
      </c>
    </row>
    <row r="70194" spans="1:3">
      <c r="A70194" t="s">
        <v>27968</v>
      </c>
      <c r="B70194">
        <v>2</v>
      </c>
      <c r="C70194">
        <f t="shared" si="1096"/>
        <v>68254</v>
      </c>
    </row>
    <row r="70195" spans="1:3">
      <c r="A70195" t="s">
        <v>27974</v>
      </c>
      <c r="B70195">
        <v>2</v>
      </c>
      <c r="C70195">
        <f t="shared" si="1096"/>
        <v>68254</v>
      </c>
    </row>
    <row r="70196" spans="1:3">
      <c r="A70196" t="s">
        <v>27976</v>
      </c>
      <c r="B70196">
        <v>2</v>
      </c>
      <c r="C70196">
        <f t="shared" si="1096"/>
        <v>68254</v>
      </c>
    </row>
    <row r="70197" spans="1:3">
      <c r="A70197" t="s">
        <v>27979</v>
      </c>
      <c r="B70197">
        <v>2</v>
      </c>
      <c r="C70197">
        <f t="shared" si="1096"/>
        <v>68254</v>
      </c>
    </row>
    <row r="70198" spans="1:3">
      <c r="A70198" t="s">
        <v>27982</v>
      </c>
      <c r="B70198">
        <v>2</v>
      </c>
      <c r="C70198">
        <f t="shared" si="1096"/>
        <v>68254</v>
      </c>
    </row>
    <row r="70199" spans="1:3">
      <c r="A70199" t="s">
        <v>27998</v>
      </c>
      <c r="B70199">
        <v>2</v>
      </c>
      <c r="C70199">
        <f t="shared" si="1096"/>
        <v>68254</v>
      </c>
    </row>
    <row r="70200" spans="1:3">
      <c r="A70200" t="s">
        <v>28001</v>
      </c>
      <c r="B70200">
        <v>2</v>
      </c>
      <c r="C70200">
        <f t="shared" si="1096"/>
        <v>68254</v>
      </c>
    </row>
    <row r="70201" spans="1:3">
      <c r="A70201" t="s">
        <v>28013</v>
      </c>
      <c r="B70201">
        <v>2</v>
      </c>
      <c r="C70201">
        <f t="shared" si="1096"/>
        <v>68254</v>
      </c>
    </row>
    <row r="70202" spans="1:3">
      <c r="A70202" t="s">
        <v>28023</v>
      </c>
      <c r="B70202">
        <v>2</v>
      </c>
      <c r="C70202">
        <f t="shared" si="1096"/>
        <v>68254</v>
      </c>
    </row>
    <row r="70203" spans="1:3">
      <c r="A70203" t="s">
        <v>28025</v>
      </c>
      <c r="B70203">
        <v>2</v>
      </c>
      <c r="C70203">
        <f t="shared" si="1096"/>
        <v>68254</v>
      </c>
    </row>
    <row r="70204" spans="1:3">
      <c r="A70204" t="s">
        <v>28055</v>
      </c>
      <c r="B70204">
        <v>2</v>
      </c>
      <c r="C70204">
        <f t="shared" si="1096"/>
        <v>68254</v>
      </c>
    </row>
    <row r="70205" spans="1:3">
      <c r="A70205" t="s">
        <v>28125</v>
      </c>
      <c r="B70205">
        <v>2</v>
      </c>
      <c r="C70205">
        <f t="shared" si="1096"/>
        <v>68254</v>
      </c>
    </row>
    <row r="70206" spans="1:3">
      <c r="A70206" t="s">
        <v>28133</v>
      </c>
      <c r="B70206">
        <v>2</v>
      </c>
      <c r="C70206">
        <f t="shared" si="1096"/>
        <v>68254</v>
      </c>
    </row>
    <row r="70207" spans="1:3">
      <c r="A70207" t="s">
        <v>28136</v>
      </c>
      <c r="B70207">
        <v>2</v>
      </c>
      <c r="C70207">
        <f t="shared" si="1096"/>
        <v>68254</v>
      </c>
    </row>
    <row r="70208" spans="1:3">
      <c r="A70208" t="s">
        <v>28139</v>
      </c>
      <c r="B70208">
        <v>2</v>
      </c>
      <c r="C70208">
        <f t="shared" si="1096"/>
        <v>68254</v>
      </c>
    </row>
    <row r="70209" spans="1:3">
      <c r="A70209" t="s">
        <v>28151</v>
      </c>
      <c r="B70209">
        <v>2</v>
      </c>
      <c r="C70209">
        <f t="shared" si="1096"/>
        <v>68254</v>
      </c>
    </row>
    <row r="70210" spans="1:3">
      <c r="A70210" t="s">
        <v>28161</v>
      </c>
      <c r="B70210">
        <v>2</v>
      </c>
      <c r="C70210">
        <f t="shared" ref="C70210:C70273" si="1097">RANK(B70210,B:B )</f>
        <v>68254</v>
      </c>
    </row>
    <row r="70211" spans="1:3">
      <c r="A70211" t="s">
        <v>28234</v>
      </c>
      <c r="B70211">
        <v>2</v>
      </c>
      <c r="C70211">
        <f t="shared" si="1097"/>
        <v>68254</v>
      </c>
    </row>
    <row r="70212" spans="1:3">
      <c r="A70212" t="s">
        <v>28255</v>
      </c>
      <c r="B70212">
        <v>2</v>
      </c>
      <c r="C70212">
        <f t="shared" si="1097"/>
        <v>68254</v>
      </c>
    </row>
    <row r="70213" spans="1:3">
      <c r="A70213" t="s">
        <v>28260</v>
      </c>
      <c r="B70213">
        <v>2</v>
      </c>
      <c r="C70213">
        <f t="shared" si="1097"/>
        <v>68254</v>
      </c>
    </row>
    <row r="70214" spans="1:3">
      <c r="A70214" t="s">
        <v>28296</v>
      </c>
      <c r="B70214">
        <v>2</v>
      </c>
      <c r="C70214">
        <f t="shared" si="1097"/>
        <v>68254</v>
      </c>
    </row>
    <row r="70215" spans="1:3">
      <c r="A70215" t="s">
        <v>28301</v>
      </c>
      <c r="B70215">
        <v>2</v>
      </c>
      <c r="C70215">
        <f t="shared" si="1097"/>
        <v>68254</v>
      </c>
    </row>
    <row r="70216" spans="1:3">
      <c r="A70216" t="s">
        <v>28316</v>
      </c>
      <c r="B70216">
        <v>2</v>
      </c>
      <c r="C70216">
        <f t="shared" si="1097"/>
        <v>68254</v>
      </c>
    </row>
    <row r="70217" spans="1:3">
      <c r="A70217" t="s">
        <v>28317</v>
      </c>
      <c r="B70217">
        <v>2</v>
      </c>
      <c r="C70217">
        <f t="shared" si="1097"/>
        <v>68254</v>
      </c>
    </row>
    <row r="70218" spans="1:3">
      <c r="A70218" t="s">
        <v>28323</v>
      </c>
      <c r="B70218">
        <v>2</v>
      </c>
      <c r="C70218">
        <f t="shared" si="1097"/>
        <v>68254</v>
      </c>
    </row>
    <row r="70219" spans="1:3">
      <c r="A70219" t="s">
        <v>28325</v>
      </c>
      <c r="B70219">
        <v>2</v>
      </c>
      <c r="C70219">
        <f t="shared" si="1097"/>
        <v>68254</v>
      </c>
    </row>
    <row r="70220" spans="1:3">
      <c r="A70220" t="s">
        <v>28335</v>
      </c>
      <c r="B70220">
        <v>2</v>
      </c>
      <c r="C70220">
        <f t="shared" si="1097"/>
        <v>68254</v>
      </c>
    </row>
    <row r="70221" spans="1:3">
      <c r="A70221" t="s">
        <v>28347</v>
      </c>
      <c r="B70221">
        <v>2</v>
      </c>
      <c r="C70221">
        <f t="shared" si="1097"/>
        <v>68254</v>
      </c>
    </row>
    <row r="70222" spans="1:3">
      <c r="A70222" t="s">
        <v>28354</v>
      </c>
      <c r="B70222">
        <v>2</v>
      </c>
      <c r="C70222">
        <f t="shared" si="1097"/>
        <v>68254</v>
      </c>
    </row>
    <row r="70223" spans="1:3">
      <c r="A70223" t="s">
        <v>28371</v>
      </c>
      <c r="B70223">
        <v>2</v>
      </c>
      <c r="C70223">
        <f t="shared" si="1097"/>
        <v>68254</v>
      </c>
    </row>
    <row r="70224" spans="1:3">
      <c r="A70224" t="s">
        <v>28378</v>
      </c>
      <c r="B70224">
        <v>2</v>
      </c>
      <c r="C70224">
        <f t="shared" si="1097"/>
        <v>68254</v>
      </c>
    </row>
    <row r="70225" spans="1:3">
      <c r="A70225" t="s">
        <v>28456</v>
      </c>
      <c r="B70225">
        <v>2</v>
      </c>
      <c r="C70225">
        <f t="shared" si="1097"/>
        <v>68254</v>
      </c>
    </row>
    <row r="70226" spans="1:3">
      <c r="A70226" t="s">
        <v>28492</v>
      </c>
      <c r="B70226">
        <v>2</v>
      </c>
      <c r="C70226">
        <f t="shared" si="1097"/>
        <v>68254</v>
      </c>
    </row>
    <row r="70227" spans="1:3">
      <c r="A70227" t="s">
        <v>28502</v>
      </c>
      <c r="B70227">
        <v>2</v>
      </c>
      <c r="C70227">
        <f t="shared" si="1097"/>
        <v>68254</v>
      </c>
    </row>
    <row r="70228" spans="1:3">
      <c r="A70228" t="s">
        <v>28550</v>
      </c>
      <c r="B70228">
        <v>2</v>
      </c>
      <c r="C70228">
        <f t="shared" si="1097"/>
        <v>68254</v>
      </c>
    </row>
    <row r="70229" spans="1:3">
      <c r="A70229" t="s">
        <v>28576</v>
      </c>
      <c r="B70229">
        <v>2</v>
      </c>
      <c r="C70229">
        <f t="shared" si="1097"/>
        <v>68254</v>
      </c>
    </row>
    <row r="70230" spans="1:3">
      <c r="A70230" t="s">
        <v>28578</v>
      </c>
      <c r="B70230">
        <v>2</v>
      </c>
      <c r="C70230">
        <f t="shared" si="1097"/>
        <v>68254</v>
      </c>
    </row>
    <row r="70231" spans="1:3">
      <c r="A70231" t="s">
        <v>28584</v>
      </c>
      <c r="B70231">
        <v>2</v>
      </c>
      <c r="C70231">
        <f t="shared" si="1097"/>
        <v>68254</v>
      </c>
    </row>
    <row r="70232" spans="1:3">
      <c r="A70232" t="s">
        <v>28601</v>
      </c>
      <c r="B70232">
        <v>2</v>
      </c>
      <c r="C70232">
        <f t="shared" si="1097"/>
        <v>68254</v>
      </c>
    </row>
    <row r="70233" spans="1:3">
      <c r="A70233" t="s">
        <v>28629</v>
      </c>
      <c r="B70233">
        <v>2</v>
      </c>
      <c r="C70233">
        <f t="shared" si="1097"/>
        <v>68254</v>
      </c>
    </row>
    <row r="70234" spans="1:3">
      <c r="A70234" t="s">
        <v>28657</v>
      </c>
      <c r="B70234">
        <v>2</v>
      </c>
      <c r="C70234">
        <f t="shared" si="1097"/>
        <v>68254</v>
      </c>
    </row>
    <row r="70235" spans="1:3">
      <c r="A70235" t="s">
        <v>28674</v>
      </c>
      <c r="B70235">
        <v>2</v>
      </c>
      <c r="C70235">
        <f t="shared" si="1097"/>
        <v>68254</v>
      </c>
    </row>
    <row r="70236" spans="1:3">
      <c r="A70236" t="s">
        <v>28679</v>
      </c>
      <c r="B70236">
        <v>2</v>
      </c>
      <c r="C70236">
        <f t="shared" si="1097"/>
        <v>68254</v>
      </c>
    </row>
    <row r="70237" spans="1:3">
      <c r="A70237" t="s">
        <v>28680</v>
      </c>
      <c r="B70237">
        <v>2</v>
      </c>
      <c r="C70237">
        <f t="shared" si="1097"/>
        <v>68254</v>
      </c>
    </row>
    <row r="70238" spans="1:3">
      <c r="A70238" t="s">
        <v>28681</v>
      </c>
      <c r="B70238">
        <v>2</v>
      </c>
      <c r="C70238">
        <f t="shared" si="1097"/>
        <v>68254</v>
      </c>
    </row>
    <row r="70239" spans="1:3">
      <c r="A70239" t="s">
        <v>28685</v>
      </c>
      <c r="B70239">
        <v>2</v>
      </c>
      <c r="C70239">
        <f t="shared" si="1097"/>
        <v>68254</v>
      </c>
    </row>
    <row r="70240" spans="1:3">
      <c r="A70240" t="s">
        <v>28704</v>
      </c>
      <c r="B70240">
        <v>2</v>
      </c>
      <c r="C70240">
        <f t="shared" si="1097"/>
        <v>68254</v>
      </c>
    </row>
    <row r="70241" spans="1:3">
      <c r="A70241" t="s">
        <v>28705</v>
      </c>
      <c r="B70241">
        <v>2</v>
      </c>
      <c r="C70241">
        <f t="shared" si="1097"/>
        <v>68254</v>
      </c>
    </row>
    <row r="70242" spans="1:3">
      <c r="A70242" t="s">
        <v>28725</v>
      </c>
      <c r="B70242">
        <v>2</v>
      </c>
      <c r="C70242">
        <f t="shared" si="1097"/>
        <v>68254</v>
      </c>
    </row>
    <row r="70243" spans="1:3">
      <c r="A70243" t="s">
        <v>28729</v>
      </c>
      <c r="B70243">
        <v>2</v>
      </c>
      <c r="C70243">
        <f t="shared" si="1097"/>
        <v>68254</v>
      </c>
    </row>
    <row r="70244" spans="1:3">
      <c r="A70244" t="s">
        <v>28730</v>
      </c>
      <c r="B70244">
        <v>2</v>
      </c>
      <c r="C70244">
        <f t="shared" si="1097"/>
        <v>68254</v>
      </c>
    </row>
    <row r="70245" spans="1:3">
      <c r="A70245" t="s">
        <v>28741</v>
      </c>
      <c r="B70245">
        <v>2</v>
      </c>
      <c r="C70245">
        <f t="shared" si="1097"/>
        <v>68254</v>
      </c>
    </row>
    <row r="70246" spans="1:3">
      <c r="A70246" t="s">
        <v>28781</v>
      </c>
      <c r="B70246">
        <v>2</v>
      </c>
      <c r="C70246">
        <f t="shared" si="1097"/>
        <v>68254</v>
      </c>
    </row>
    <row r="70247" spans="1:3">
      <c r="A70247" t="s">
        <v>28785</v>
      </c>
      <c r="B70247">
        <v>2</v>
      </c>
      <c r="C70247">
        <f t="shared" si="1097"/>
        <v>68254</v>
      </c>
    </row>
    <row r="70248" spans="1:3">
      <c r="A70248" t="s">
        <v>28791</v>
      </c>
      <c r="B70248">
        <v>2</v>
      </c>
      <c r="C70248">
        <f t="shared" si="1097"/>
        <v>68254</v>
      </c>
    </row>
    <row r="70249" spans="1:3">
      <c r="A70249" t="s">
        <v>28808</v>
      </c>
      <c r="B70249">
        <v>2</v>
      </c>
      <c r="C70249">
        <f t="shared" si="1097"/>
        <v>68254</v>
      </c>
    </row>
    <row r="70250" spans="1:3">
      <c r="A70250" t="s">
        <v>28811</v>
      </c>
      <c r="B70250">
        <v>2</v>
      </c>
      <c r="C70250">
        <f t="shared" si="1097"/>
        <v>68254</v>
      </c>
    </row>
    <row r="70251" spans="1:3">
      <c r="A70251" t="s">
        <v>28878</v>
      </c>
      <c r="B70251">
        <v>2</v>
      </c>
      <c r="C70251">
        <f t="shared" si="1097"/>
        <v>68254</v>
      </c>
    </row>
    <row r="70252" spans="1:3">
      <c r="A70252" t="s">
        <v>28879</v>
      </c>
      <c r="B70252">
        <v>2</v>
      </c>
      <c r="C70252">
        <f t="shared" si="1097"/>
        <v>68254</v>
      </c>
    </row>
    <row r="70253" spans="1:3">
      <c r="A70253" t="s">
        <v>28893</v>
      </c>
      <c r="B70253">
        <v>2</v>
      </c>
      <c r="C70253">
        <f t="shared" si="1097"/>
        <v>68254</v>
      </c>
    </row>
    <row r="70254" spans="1:3">
      <c r="A70254" t="s">
        <v>28930</v>
      </c>
      <c r="B70254">
        <v>2</v>
      </c>
      <c r="C70254">
        <f t="shared" si="1097"/>
        <v>68254</v>
      </c>
    </row>
    <row r="70255" spans="1:3">
      <c r="A70255" t="s">
        <v>28949</v>
      </c>
      <c r="B70255">
        <v>2</v>
      </c>
      <c r="C70255">
        <f t="shared" si="1097"/>
        <v>68254</v>
      </c>
    </row>
    <row r="70256" spans="1:3">
      <c r="A70256" t="s">
        <v>28952</v>
      </c>
      <c r="B70256">
        <v>2</v>
      </c>
      <c r="C70256">
        <f t="shared" si="1097"/>
        <v>68254</v>
      </c>
    </row>
    <row r="70257" spans="1:3">
      <c r="A70257" t="s">
        <v>28974</v>
      </c>
      <c r="B70257">
        <v>2</v>
      </c>
      <c r="C70257">
        <f t="shared" si="1097"/>
        <v>68254</v>
      </c>
    </row>
    <row r="70258" spans="1:3">
      <c r="A70258" t="s">
        <v>28975</v>
      </c>
      <c r="B70258">
        <v>2</v>
      </c>
      <c r="C70258">
        <f t="shared" si="1097"/>
        <v>68254</v>
      </c>
    </row>
    <row r="70259" spans="1:3">
      <c r="A70259" t="s">
        <v>28986</v>
      </c>
      <c r="B70259">
        <v>2</v>
      </c>
      <c r="C70259">
        <f t="shared" si="1097"/>
        <v>68254</v>
      </c>
    </row>
    <row r="70260" spans="1:3">
      <c r="A70260" t="s">
        <v>28987</v>
      </c>
      <c r="B70260">
        <v>2</v>
      </c>
      <c r="C70260">
        <f t="shared" si="1097"/>
        <v>68254</v>
      </c>
    </row>
    <row r="70261" spans="1:3">
      <c r="A70261" t="s">
        <v>28993</v>
      </c>
      <c r="B70261">
        <v>2</v>
      </c>
      <c r="C70261">
        <f t="shared" si="1097"/>
        <v>68254</v>
      </c>
    </row>
    <row r="70262" spans="1:3">
      <c r="A70262" t="s">
        <v>29015</v>
      </c>
      <c r="B70262">
        <v>2</v>
      </c>
      <c r="C70262">
        <f t="shared" si="1097"/>
        <v>68254</v>
      </c>
    </row>
    <row r="70263" spans="1:3">
      <c r="A70263" t="s">
        <v>29030</v>
      </c>
      <c r="B70263">
        <v>2</v>
      </c>
      <c r="C70263">
        <f t="shared" si="1097"/>
        <v>68254</v>
      </c>
    </row>
    <row r="70264" spans="1:3">
      <c r="A70264" t="s">
        <v>29049</v>
      </c>
      <c r="B70264">
        <v>2</v>
      </c>
      <c r="C70264">
        <f t="shared" si="1097"/>
        <v>68254</v>
      </c>
    </row>
    <row r="70265" spans="1:3">
      <c r="A70265" t="s">
        <v>29053</v>
      </c>
      <c r="B70265">
        <v>2</v>
      </c>
      <c r="C70265">
        <f t="shared" si="1097"/>
        <v>68254</v>
      </c>
    </row>
    <row r="70266" spans="1:3">
      <c r="A70266" t="s">
        <v>29062</v>
      </c>
      <c r="B70266">
        <v>2</v>
      </c>
      <c r="C70266">
        <f t="shared" si="1097"/>
        <v>68254</v>
      </c>
    </row>
    <row r="70267" spans="1:3">
      <c r="A70267" t="s">
        <v>29064</v>
      </c>
      <c r="B70267">
        <v>2</v>
      </c>
      <c r="C70267">
        <f t="shared" si="1097"/>
        <v>68254</v>
      </c>
    </row>
    <row r="70268" spans="1:3">
      <c r="A70268" t="s">
        <v>29083</v>
      </c>
      <c r="B70268">
        <v>2</v>
      </c>
      <c r="C70268">
        <f t="shared" si="1097"/>
        <v>68254</v>
      </c>
    </row>
    <row r="70269" spans="1:3">
      <c r="A70269" t="s">
        <v>29100</v>
      </c>
      <c r="B70269">
        <v>2</v>
      </c>
      <c r="C70269">
        <f t="shared" si="1097"/>
        <v>68254</v>
      </c>
    </row>
    <row r="70270" spans="1:3">
      <c r="A70270" t="s">
        <v>29103</v>
      </c>
      <c r="B70270">
        <v>2</v>
      </c>
      <c r="C70270">
        <f t="shared" si="1097"/>
        <v>68254</v>
      </c>
    </row>
    <row r="70271" spans="1:3">
      <c r="A70271" t="s">
        <v>29114</v>
      </c>
      <c r="B70271">
        <v>2</v>
      </c>
      <c r="C70271">
        <f t="shared" si="1097"/>
        <v>68254</v>
      </c>
    </row>
    <row r="70272" spans="1:3">
      <c r="A70272" t="s">
        <v>29147</v>
      </c>
      <c r="B70272">
        <v>2</v>
      </c>
      <c r="C70272">
        <f t="shared" si="1097"/>
        <v>68254</v>
      </c>
    </row>
    <row r="70273" spans="1:3">
      <c r="A70273" t="s">
        <v>29164</v>
      </c>
      <c r="B70273">
        <v>2</v>
      </c>
      <c r="C70273">
        <f t="shared" si="1097"/>
        <v>68254</v>
      </c>
    </row>
    <row r="70274" spans="1:3">
      <c r="A70274" t="s">
        <v>29165</v>
      </c>
      <c r="B70274">
        <v>2</v>
      </c>
      <c r="C70274">
        <f t="shared" ref="C70274:C70337" si="1098">RANK(B70274,B:B )</f>
        <v>68254</v>
      </c>
    </row>
    <row r="70275" spans="1:3">
      <c r="A70275" t="s">
        <v>29172</v>
      </c>
      <c r="B70275">
        <v>2</v>
      </c>
      <c r="C70275">
        <f t="shared" si="1098"/>
        <v>68254</v>
      </c>
    </row>
    <row r="70276" spans="1:3">
      <c r="A70276" t="s">
        <v>29177</v>
      </c>
      <c r="B70276">
        <v>2</v>
      </c>
      <c r="C70276">
        <f t="shared" si="1098"/>
        <v>68254</v>
      </c>
    </row>
    <row r="70277" spans="1:3">
      <c r="A70277" t="s">
        <v>29178</v>
      </c>
      <c r="B70277">
        <v>2</v>
      </c>
      <c r="C70277">
        <f t="shared" si="1098"/>
        <v>68254</v>
      </c>
    </row>
    <row r="70278" spans="1:3">
      <c r="A70278" t="s">
        <v>29202</v>
      </c>
      <c r="B70278">
        <v>2</v>
      </c>
      <c r="C70278">
        <f t="shared" si="1098"/>
        <v>68254</v>
      </c>
    </row>
    <row r="70279" spans="1:3">
      <c r="A70279" t="s">
        <v>29217</v>
      </c>
      <c r="B70279">
        <v>2</v>
      </c>
      <c r="C70279">
        <f t="shared" si="1098"/>
        <v>68254</v>
      </c>
    </row>
    <row r="70280" spans="1:3">
      <c r="A70280" t="s">
        <v>29219</v>
      </c>
      <c r="B70280">
        <v>2</v>
      </c>
      <c r="C70280">
        <f t="shared" si="1098"/>
        <v>68254</v>
      </c>
    </row>
    <row r="70281" spans="1:3">
      <c r="A70281" t="s">
        <v>29229</v>
      </c>
      <c r="B70281">
        <v>2</v>
      </c>
      <c r="C70281">
        <f t="shared" si="1098"/>
        <v>68254</v>
      </c>
    </row>
    <row r="70282" spans="1:3">
      <c r="A70282" t="s">
        <v>29241</v>
      </c>
      <c r="B70282">
        <v>2</v>
      </c>
      <c r="C70282">
        <f t="shared" si="1098"/>
        <v>68254</v>
      </c>
    </row>
    <row r="70283" spans="1:3">
      <c r="A70283" t="s">
        <v>29248</v>
      </c>
      <c r="B70283">
        <v>2</v>
      </c>
      <c r="C70283">
        <f t="shared" si="1098"/>
        <v>68254</v>
      </c>
    </row>
    <row r="70284" spans="1:3">
      <c r="A70284" t="s">
        <v>29253</v>
      </c>
      <c r="B70284">
        <v>2</v>
      </c>
      <c r="C70284">
        <f t="shared" si="1098"/>
        <v>68254</v>
      </c>
    </row>
    <row r="70285" spans="1:3">
      <c r="A70285" t="s">
        <v>29256</v>
      </c>
      <c r="B70285">
        <v>2</v>
      </c>
      <c r="C70285">
        <f t="shared" si="1098"/>
        <v>68254</v>
      </c>
    </row>
    <row r="70286" spans="1:3">
      <c r="A70286" t="s">
        <v>29266</v>
      </c>
      <c r="B70286">
        <v>2</v>
      </c>
      <c r="C70286">
        <f t="shared" si="1098"/>
        <v>68254</v>
      </c>
    </row>
    <row r="70287" spans="1:3">
      <c r="A70287" t="s">
        <v>29276</v>
      </c>
      <c r="B70287">
        <v>2</v>
      </c>
      <c r="C70287">
        <f t="shared" si="1098"/>
        <v>68254</v>
      </c>
    </row>
    <row r="70288" spans="1:3">
      <c r="A70288" t="s">
        <v>29288</v>
      </c>
      <c r="B70288">
        <v>2</v>
      </c>
      <c r="C70288">
        <f t="shared" si="1098"/>
        <v>68254</v>
      </c>
    </row>
    <row r="70289" spans="1:3">
      <c r="A70289" t="s">
        <v>29296</v>
      </c>
      <c r="B70289">
        <v>2</v>
      </c>
      <c r="C70289">
        <f t="shared" si="1098"/>
        <v>68254</v>
      </c>
    </row>
    <row r="70290" spans="1:3">
      <c r="A70290" t="s">
        <v>29311</v>
      </c>
      <c r="B70290">
        <v>2</v>
      </c>
      <c r="C70290">
        <f t="shared" si="1098"/>
        <v>68254</v>
      </c>
    </row>
    <row r="70291" spans="1:3">
      <c r="A70291" t="s">
        <v>29322</v>
      </c>
      <c r="B70291">
        <v>2</v>
      </c>
      <c r="C70291">
        <f t="shared" si="1098"/>
        <v>68254</v>
      </c>
    </row>
    <row r="70292" spans="1:3">
      <c r="A70292" t="s">
        <v>29325</v>
      </c>
      <c r="B70292">
        <v>2</v>
      </c>
      <c r="C70292">
        <f t="shared" si="1098"/>
        <v>68254</v>
      </c>
    </row>
    <row r="70293" spans="1:3">
      <c r="A70293" t="s">
        <v>29340</v>
      </c>
      <c r="B70293">
        <v>2</v>
      </c>
      <c r="C70293">
        <f t="shared" si="1098"/>
        <v>68254</v>
      </c>
    </row>
    <row r="70294" spans="1:3">
      <c r="A70294" t="s">
        <v>29342</v>
      </c>
      <c r="B70294">
        <v>2</v>
      </c>
      <c r="C70294">
        <f t="shared" si="1098"/>
        <v>68254</v>
      </c>
    </row>
    <row r="70295" spans="1:3">
      <c r="A70295" t="s">
        <v>29357</v>
      </c>
      <c r="B70295">
        <v>2</v>
      </c>
      <c r="C70295">
        <f t="shared" si="1098"/>
        <v>68254</v>
      </c>
    </row>
    <row r="70296" spans="1:3">
      <c r="A70296" t="s">
        <v>29359</v>
      </c>
      <c r="B70296">
        <v>2</v>
      </c>
      <c r="C70296">
        <f t="shared" si="1098"/>
        <v>68254</v>
      </c>
    </row>
    <row r="70297" spans="1:3">
      <c r="A70297" s="1" t="s">
        <v>29369</v>
      </c>
      <c r="B70297">
        <v>2</v>
      </c>
      <c r="C70297">
        <f t="shared" si="1098"/>
        <v>68254</v>
      </c>
    </row>
    <row r="70298" spans="1:3">
      <c r="A70298" t="s">
        <v>29371</v>
      </c>
      <c r="B70298">
        <v>2</v>
      </c>
      <c r="C70298">
        <f t="shared" si="1098"/>
        <v>68254</v>
      </c>
    </row>
    <row r="70299" spans="1:3">
      <c r="A70299" t="s">
        <v>29393</v>
      </c>
      <c r="B70299">
        <v>2</v>
      </c>
      <c r="C70299">
        <f t="shared" si="1098"/>
        <v>68254</v>
      </c>
    </row>
    <row r="70300" spans="1:3">
      <c r="A70300" t="s">
        <v>29397</v>
      </c>
      <c r="B70300">
        <v>2</v>
      </c>
      <c r="C70300">
        <f t="shared" si="1098"/>
        <v>68254</v>
      </c>
    </row>
    <row r="70301" spans="1:3">
      <c r="A70301" t="s">
        <v>29398</v>
      </c>
      <c r="B70301">
        <v>2</v>
      </c>
      <c r="C70301">
        <f t="shared" si="1098"/>
        <v>68254</v>
      </c>
    </row>
    <row r="70302" spans="1:3">
      <c r="A70302" t="s">
        <v>29399</v>
      </c>
      <c r="B70302">
        <v>2</v>
      </c>
      <c r="C70302">
        <f t="shared" si="1098"/>
        <v>68254</v>
      </c>
    </row>
    <row r="70303" spans="1:3">
      <c r="A70303" t="s">
        <v>29401</v>
      </c>
      <c r="B70303">
        <v>2</v>
      </c>
      <c r="C70303">
        <f t="shared" si="1098"/>
        <v>68254</v>
      </c>
    </row>
    <row r="70304" spans="1:3">
      <c r="A70304" t="s">
        <v>29408</v>
      </c>
      <c r="B70304">
        <v>2</v>
      </c>
      <c r="C70304">
        <f t="shared" si="1098"/>
        <v>68254</v>
      </c>
    </row>
    <row r="70305" spans="1:3">
      <c r="A70305" t="s">
        <v>29417</v>
      </c>
      <c r="B70305">
        <v>2</v>
      </c>
      <c r="C70305">
        <f t="shared" si="1098"/>
        <v>68254</v>
      </c>
    </row>
    <row r="70306" spans="1:3">
      <c r="A70306" t="s">
        <v>29420</v>
      </c>
      <c r="B70306">
        <v>2</v>
      </c>
      <c r="C70306">
        <f t="shared" si="1098"/>
        <v>68254</v>
      </c>
    </row>
    <row r="70307" spans="1:3">
      <c r="A70307" t="s">
        <v>29437</v>
      </c>
      <c r="B70307">
        <v>2</v>
      </c>
      <c r="C70307">
        <f t="shared" si="1098"/>
        <v>68254</v>
      </c>
    </row>
    <row r="70308" spans="1:3">
      <c r="A70308" t="s">
        <v>29442</v>
      </c>
      <c r="B70308">
        <v>2</v>
      </c>
      <c r="C70308">
        <f t="shared" si="1098"/>
        <v>68254</v>
      </c>
    </row>
    <row r="70309" spans="1:3">
      <c r="A70309" t="s">
        <v>29482</v>
      </c>
      <c r="B70309">
        <v>2</v>
      </c>
      <c r="C70309">
        <f t="shared" si="1098"/>
        <v>68254</v>
      </c>
    </row>
    <row r="70310" spans="1:3">
      <c r="A70310" t="s">
        <v>29485</v>
      </c>
      <c r="B70310">
        <v>2</v>
      </c>
      <c r="C70310">
        <f t="shared" si="1098"/>
        <v>68254</v>
      </c>
    </row>
    <row r="70311" spans="1:3">
      <c r="A70311" t="s">
        <v>29489</v>
      </c>
      <c r="B70311">
        <v>2</v>
      </c>
      <c r="C70311">
        <f t="shared" si="1098"/>
        <v>68254</v>
      </c>
    </row>
    <row r="70312" spans="1:3">
      <c r="A70312" t="s">
        <v>29504</v>
      </c>
      <c r="B70312">
        <v>2</v>
      </c>
      <c r="C70312">
        <f t="shared" si="1098"/>
        <v>68254</v>
      </c>
    </row>
    <row r="70313" spans="1:3">
      <c r="A70313" t="s">
        <v>29518</v>
      </c>
      <c r="B70313">
        <v>2</v>
      </c>
      <c r="C70313">
        <f t="shared" si="1098"/>
        <v>68254</v>
      </c>
    </row>
    <row r="70314" spans="1:3">
      <c r="A70314" t="s">
        <v>29532</v>
      </c>
      <c r="B70314">
        <v>2</v>
      </c>
      <c r="C70314">
        <f t="shared" si="1098"/>
        <v>68254</v>
      </c>
    </row>
    <row r="70315" spans="1:3">
      <c r="A70315" t="s">
        <v>29536</v>
      </c>
      <c r="B70315">
        <v>2</v>
      </c>
      <c r="C70315">
        <f t="shared" si="1098"/>
        <v>68254</v>
      </c>
    </row>
    <row r="70316" spans="1:3">
      <c r="A70316" t="s">
        <v>29543</v>
      </c>
      <c r="B70316">
        <v>2</v>
      </c>
      <c r="C70316">
        <f t="shared" si="1098"/>
        <v>68254</v>
      </c>
    </row>
    <row r="70317" spans="1:3">
      <c r="A70317" t="s">
        <v>29545</v>
      </c>
      <c r="B70317">
        <v>2</v>
      </c>
      <c r="C70317">
        <f t="shared" si="1098"/>
        <v>68254</v>
      </c>
    </row>
    <row r="70318" spans="1:3">
      <c r="A70318" t="s">
        <v>29548</v>
      </c>
      <c r="B70318">
        <v>2</v>
      </c>
      <c r="C70318">
        <f t="shared" si="1098"/>
        <v>68254</v>
      </c>
    </row>
    <row r="70319" spans="1:3">
      <c r="A70319" t="s">
        <v>29589</v>
      </c>
      <c r="B70319">
        <v>2</v>
      </c>
      <c r="C70319">
        <f t="shared" si="1098"/>
        <v>68254</v>
      </c>
    </row>
    <row r="70320" spans="1:3">
      <c r="A70320" t="s">
        <v>29605</v>
      </c>
      <c r="B70320">
        <v>2</v>
      </c>
      <c r="C70320">
        <f t="shared" si="1098"/>
        <v>68254</v>
      </c>
    </row>
    <row r="70321" spans="1:3">
      <c r="A70321" t="s">
        <v>29620</v>
      </c>
      <c r="B70321">
        <v>2</v>
      </c>
      <c r="C70321">
        <f t="shared" si="1098"/>
        <v>68254</v>
      </c>
    </row>
    <row r="70322" spans="1:3">
      <c r="A70322" t="s">
        <v>29621</v>
      </c>
      <c r="B70322">
        <v>2</v>
      </c>
      <c r="C70322">
        <f t="shared" si="1098"/>
        <v>68254</v>
      </c>
    </row>
    <row r="70323" spans="1:3">
      <c r="A70323" t="s">
        <v>29631</v>
      </c>
      <c r="B70323">
        <v>2</v>
      </c>
      <c r="C70323">
        <f t="shared" si="1098"/>
        <v>68254</v>
      </c>
    </row>
    <row r="70324" spans="1:3">
      <c r="A70324" t="s">
        <v>29658</v>
      </c>
      <c r="B70324">
        <v>2</v>
      </c>
      <c r="C70324">
        <f t="shared" si="1098"/>
        <v>68254</v>
      </c>
    </row>
    <row r="70325" spans="1:3">
      <c r="A70325" t="s">
        <v>29685</v>
      </c>
      <c r="B70325">
        <v>2</v>
      </c>
      <c r="C70325">
        <f t="shared" si="1098"/>
        <v>68254</v>
      </c>
    </row>
    <row r="70326" spans="1:3">
      <c r="A70326" t="s">
        <v>29695</v>
      </c>
      <c r="B70326">
        <v>2</v>
      </c>
      <c r="C70326">
        <f t="shared" si="1098"/>
        <v>68254</v>
      </c>
    </row>
    <row r="70327" spans="1:3">
      <c r="A70327" t="s">
        <v>29785</v>
      </c>
      <c r="B70327">
        <v>2</v>
      </c>
      <c r="C70327">
        <f t="shared" si="1098"/>
        <v>68254</v>
      </c>
    </row>
    <row r="70328" spans="1:3">
      <c r="A70328" t="s">
        <v>29796</v>
      </c>
      <c r="B70328">
        <v>2</v>
      </c>
      <c r="C70328">
        <f t="shared" si="1098"/>
        <v>68254</v>
      </c>
    </row>
    <row r="70329" spans="1:3">
      <c r="A70329" t="s">
        <v>29820</v>
      </c>
      <c r="B70329">
        <v>2</v>
      </c>
      <c r="C70329">
        <f t="shared" si="1098"/>
        <v>68254</v>
      </c>
    </row>
    <row r="70330" spans="1:3">
      <c r="A70330" t="s">
        <v>29821</v>
      </c>
      <c r="B70330">
        <v>2</v>
      </c>
      <c r="C70330">
        <f t="shared" si="1098"/>
        <v>68254</v>
      </c>
    </row>
    <row r="70331" spans="1:3">
      <c r="A70331" t="s">
        <v>29823</v>
      </c>
      <c r="B70331">
        <v>2</v>
      </c>
      <c r="C70331">
        <f t="shared" si="1098"/>
        <v>68254</v>
      </c>
    </row>
    <row r="70332" spans="1:3">
      <c r="A70332" t="s">
        <v>29838</v>
      </c>
      <c r="B70332">
        <v>2</v>
      </c>
      <c r="C70332">
        <f t="shared" si="1098"/>
        <v>68254</v>
      </c>
    </row>
    <row r="70333" spans="1:3">
      <c r="A70333" t="s">
        <v>29843</v>
      </c>
      <c r="B70333">
        <v>2</v>
      </c>
      <c r="C70333">
        <f t="shared" si="1098"/>
        <v>68254</v>
      </c>
    </row>
    <row r="70334" spans="1:3">
      <c r="A70334" t="s">
        <v>29868</v>
      </c>
      <c r="B70334">
        <v>2</v>
      </c>
      <c r="C70334">
        <f t="shared" si="1098"/>
        <v>68254</v>
      </c>
    </row>
    <row r="70335" spans="1:3">
      <c r="A70335" t="s">
        <v>29890</v>
      </c>
      <c r="B70335">
        <v>2</v>
      </c>
      <c r="C70335">
        <f t="shared" si="1098"/>
        <v>68254</v>
      </c>
    </row>
    <row r="70336" spans="1:3">
      <c r="A70336" t="s">
        <v>29902</v>
      </c>
      <c r="B70336">
        <v>2</v>
      </c>
      <c r="C70336">
        <f t="shared" si="1098"/>
        <v>68254</v>
      </c>
    </row>
    <row r="70337" spans="1:3">
      <c r="A70337" t="s">
        <v>29932</v>
      </c>
      <c r="B70337">
        <v>2</v>
      </c>
      <c r="C70337">
        <f t="shared" si="1098"/>
        <v>68254</v>
      </c>
    </row>
    <row r="70338" spans="1:3">
      <c r="A70338" t="s">
        <v>29936</v>
      </c>
      <c r="B70338">
        <v>2</v>
      </c>
      <c r="C70338">
        <f t="shared" ref="C70338:C70401" si="1099">RANK(B70338,B:B )</f>
        <v>68254</v>
      </c>
    </row>
    <row r="70339" spans="1:3">
      <c r="A70339" t="s">
        <v>29946</v>
      </c>
      <c r="B70339">
        <v>2</v>
      </c>
      <c r="C70339">
        <f t="shared" si="1099"/>
        <v>68254</v>
      </c>
    </row>
    <row r="70340" spans="1:3">
      <c r="A70340" s="1" t="s">
        <v>29953</v>
      </c>
      <c r="B70340">
        <v>2</v>
      </c>
      <c r="C70340">
        <f t="shared" si="1099"/>
        <v>68254</v>
      </c>
    </row>
    <row r="70341" spans="1:3">
      <c r="A70341" t="s">
        <v>29971</v>
      </c>
      <c r="B70341">
        <v>2</v>
      </c>
      <c r="C70341">
        <f t="shared" si="1099"/>
        <v>68254</v>
      </c>
    </row>
    <row r="70342" spans="1:3">
      <c r="A70342" t="s">
        <v>29978</v>
      </c>
      <c r="B70342">
        <v>2</v>
      </c>
      <c r="C70342">
        <f t="shared" si="1099"/>
        <v>68254</v>
      </c>
    </row>
    <row r="70343" spans="1:3">
      <c r="A70343" t="s">
        <v>30008</v>
      </c>
      <c r="B70343">
        <v>2</v>
      </c>
      <c r="C70343">
        <f t="shared" si="1099"/>
        <v>68254</v>
      </c>
    </row>
    <row r="70344" spans="1:3">
      <c r="A70344" t="s">
        <v>30014</v>
      </c>
      <c r="B70344">
        <v>2</v>
      </c>
      <c r="C70344">
        <f t="shared" si="1099"/>
        <v>68254</v>
      </c>
    </row>
    <row r="70345" spans="1:3">
      <c r="A70345" t="s">
        <v>30046</v>
      </c>
      <c r="B70345">
        <v>2</v>
      </c>
      <c r="C70345">
        <f t="shared" si="1099"/>
        <v>68254</v>
      </c>
    </row>
    <row r="70346" spans="1:3">
      <c r="A70346" t="s">
        <v>30077</v>
      </c>
      <c r="B70346">
        <v>2</v>
      </c>
      <c r="C70346">
        <f t="shared" si="1099"/>
        <v>68254</v>
      </c>
    </row>
    <row r="70347" spans="1:3">
      <c r="A70347" t="s">
        <v>30110</v>
      </c>
      <c r="B70347">
        <v>2</v>
      </c>
      <c r="C70347">
        <f t="shared" si="1099"/>
        <v>68254</v>
      </c>
    </row>
    <row r="70348" spans="1:3">
      <c r="A70348" t="s">
        <v>30129</v>
      </c>
      <c r="B70348">
        <v>2</v>
      </c>
      <c r="C70348">
        <f t="shared" si="1099"/>
        <v>68254</v>
      </c>
    </row>
    <row r="70349" spans="1:3">
      <c r="A70349" s="1" t="s">
        <v>30135</v>
      </c>
      <c r="B70349">
        <v>2</v>
      </c>
      <c r="C70349">
        <f t="shared" si="1099"/>
        <v>68254</v>
      </c>
    </row>
    <row r="70350" spans="1:3">
      <c r="A70350" t="s">
        <v>30136</v>
      </c>
      <c r="B70350">
        <v>2</v>
      </c>
      <c r="C70350">
        <f t="shared" si="1099"/>
        <v>68254</v>
      </c>
    </row>
    <row r="70351" spans="1:3">
      <c r="A70351" t="s">
        <v>30182</v>
      </c>
      <c r="B70351">
        <v>2</v>
      </c>
      <c r="C70351">
        <f t="shared" si="1099"/>
        <v>68254</v>
      </c>
    </row>
    <row r="70352" spans="1:3">
      <c r="A70352" t="s">
        <v>30193</v>
      </c>
      <c r="B70352">
        <v>2</v>
      </c>
      <c r="C70352">
        <f t="shared" si="1099"/>
        <v>68254</v>
      </c>
    </row>
    <row r="70353" spans="1:3">
      <c r="A70353" t="s">
        <v>30199</v>
      </c>
      <c r="B70353">
        <v>2</v>
      </c>
      <c r="C70353">
        <f t="shared" si="1099"/>
        <v>68254</v>
      </c>
    </row>
    <row r="70354" spans="1:3">
      <c r="A70354" t="s">
        <v>30209</v>
      </c>
      <c r="B70354">
        <v>2</v>
      </c>
      <c r="C70354">
        <f t="shared" si="1099"/>
        <v>68254</v>
      </c>
    </row>
    <row r="70355" spans="1:3">
      <c r="A70355" t="s">
        <v>30220</v>
      </c>
      <c r="B70355">
        <v>2</v>
      </c>
      <c r="C70355">
        <f t="shared" si="1099"/>
        <v>68254</v>
      </c>
    </row>
    <row r="70356" spans="1:3">
      <c r="A70356" t="s">
        <v>30226</v>
      </c>
      <c r="B70356">
        <v>2</v>
      </c>
      <c r="C70356">
        <f t="shared" si="1099"/>
        <v>68254</v>
      </c>
    </row>
    <row r="70357" spans="1:3">
      <c r="A70357" t="s">
        <v>30231</v>
      </c>
      <c r="B70357">
        <v>2</v>
      </c>
      <c r="C70357">
        <f t="shared" si="1099"/>
        <v>68254</v>
      </c>
    </row>
    <row r="70358" spans="1:3">
      <c r="A70358" t="s">
        <v>30234</v>
      </c>
      <c r="B70358">
        <v>2</v>
      </c>
      <c r="C70358">
        <f t="shared" si="1099"/>
        <v>68254</v>
      </c>
    </row>
    <row r="70359" spans="1:3">
      <c r="A70359" t="s">
        <v>30241</v>
      </c>
      <c r="B70359">
        <v>2</v>
      </c>
      <c r="C70359">
        <f t="shared" si="1099"/>
        <v>68254</v>
      </c>
    </row>
    <row r="70360" spans="1:3">
      <c r="A70360" t="s">
        <v>30251</v>
      </c>
      <c r="B70360">
        <v>2</v>
      </c>
      <c r="C70360">
        <f t="shared" si="1099"/>
        <v>68254</v>
      </c>
    </row>
    <row r="70361" spans="1:3">
      <c r="A70361" t="s">
        <v>30264</v>
      </c>
      <c r="B70361">
        <v>2</v>
      </c>
      <c r="C70361">
        <f t="shared" si="1099"/>
        <v>68254</v>
      </c>
    </row>
    <row r="70362" spans="1:3">
      <c r="A70362" t="s">
        <v>30270</v>
      </c>
      <c r="B70362">
        <v>2</v>
      </c>
      <c r="C70362">
        <f t="shared" si="1099"/>
        <v>68254</v>
      </c>
    </row>
    <row r="70363" spans="1:3">
      <c r="A70363" t="s">
        <v>30299</v>
      </c>
      <c r="B70363">
        <v>2</v>
      </c>
      <c r="C70363">
        <f t="shared" si="1099"/>
        <v>68254</v>
      </c>
    </row>
    <row r="70364" spans="1:3">
      <c r="A70364" t="s">
        <v>30324</v>
      </c>
      <c r="B70364">
        <v>2</v>
      </c>
      <c r="C70364">
        <f t="shared" si="1099"/>
        <v>68254</v>
      </c>
    </row>
    <row r="70365" spans="1:3">
      <c r="A70365" t="s">
        <v>30326</v>
      </c>
      <c r="B70365">
        <v>2</v>
      </c>
      <c r="C70365">
        <f t="shared" si="1099"/>
        <v>68254</v>
      </c>
    </row>
    <row r="70366" spans="1:3">
      <c r="A70366" t="s">
        <v>30330</v>
      </c>
      <c r="B70366">
        <v>2</v>
      </c>
      <c r="C70366">
        <f t="shared" si="1099"/>
        <v>68254</v>
      </c>
    </row>
    <row r="70367" spans="1:3">
      <c r="A70367" t="s">
        <v>30346</v>
      </c>
      <c r="B70367">
        <v>2</v>
      </c>
      <c r="C70367">
        <f t="shared" si="1099"/>
        <v>68254</v>
      </c>
    </row>
    <row r="70368" spans="1:3">
      <c r="A70368" t="s">
        <v>30349</v>
      </c>
      <c r="B70368">
        <v>2</v>
      </c>
      <c r="C70368">
        <f t="shared" si="1099"/>
        <v>68254</v>
      </c>
    </row>
    <row r="70369" spans="1:3">
      <c r="A70369" t="s">
        <v>30351</v>
      </c>
      <c r="B70369">
        <v>2</v>
      </c>
      <c r="C70369">
        <f t="shared" si="1099"/>
        <v>68254</v>
      </c>
    </row>
    <row r="70370" spans="1:3">
      <c r="A70370" t="s">
        <v>30381</v>
      </c>
      <c r="B70370">
        <v>2</v>
      </c>
      <c r="C70370">
        <f t="shared" si="1099"/>
        <v>68254</v>
      </c>
    </row>
    <row r="70371" spans="1:3">
      <c r="A70371" t="s">
        <v>30386</v>
      </c>
      <c r="B70371">
        <v>2</v>
      </c>
      <c r="C70371">
        <f t="shared" si="1099"/>
        <v>68254</v>
      </c>
    </row>
    <row r="70372" spans="1:3">
      <c r="A70372" t="s">
        <v>30401</v>
      </c>
      <c r="B70372">
        <v>2</v>
      </c>
      <c r="C70372">
        <f t="shared" si="1099"/>
        <v>68254</v>
      </c>
    </row>
    <row r="70373" spans="1:3">
      <c r="A70373" t="s">
        <v>30408</v>
      </c>
      <c r="B70373">
        <v>2</v>
      </c>
      <c r="C70373">
        <f t="shared" si="1099"/>
        <v>68254</v>
      </c>
    </row>
    <row r="70374" spans="1:3">
      <c r="A70374" t="s">
        <v>30417</v>
      </c>
      <c r="B70374">
        <v>2</v>
      </c>
      <c r="C70374">
        <f t="shared" si="1099"/>
        <v>68254</v>
      </c>
    </row>
    <row r="70375" spans="1:3">
      <c r="A70375" t="s">
        <v>30429</v>
      </c>
      <c r="B70375">
        <v>2</v>
      </c>
      <c r="C70375">
        <f t="shared" si="1099"/>
        <v>68254</v>
      </c>
    </row>
    <row r="70376" spans="1:3">
      <c r="A70376" t="s">
        <v>30441</v>
      </c>
      <c r="B70376">
        <v>2</v>
      </c>
      <c r="C70376">
        <f t="shared" si="1099"/>
        <v>68254</v>
      </c>
    </row>
    <row r="70377" spans="1:3">
      <c r="A70377" t="s">
        <v>30455</v>
      </c>
      <c r="B70377">
        <v>2</v>
      </c>
      <c r="C70377">
        <f t="shared" si="1099"/>
        <v>68254</v>
      </c>
    </row>
    <row r="70378" spans="1:3">
      <c r="A70378" t="s">
        <v>30461</v>
      </c>
      <c r="B70378">
        <v>2</v>
      </c>
      <c r="C70378">
        <f t="shared" si="1099"/>
        <v>68254</v>
      </c>
    </row>
    <row r="70379" spans="1:3">
      <c r="A70379" t="s">
        <v>30474</v>
      </c>
      <c r="B70379">
        <v>2</v>
      </c>
      <c r="C70379">
        <f t="shared" si="1099"/>
        <v>68254</v>
      </c>
    </row>
    <row r="70380" spans="1:3">
      <c r="A70380" t="s">
        <v>30500</v>
      </c>
      <c r="B70380">
        <v>2</v>
      </c>
      <c r="C70380">
        <f t="shared" si="1099"/>
        <v>68254</v>
      </c>
    </row>
    <row r="70381" spans="1:3">
      <c r="A70381" t="s">
        <v>30508</v>
      </c>
      <c r="B70381">
        <v>2</v>
      </c>
      <c r="C70381">
        <f t="shared" si="1099"/>
        <v>68254</v>
      </c>
    </row>
    <row r="70382" spans="1:3">
      <c r="A70382" t="s">
        <v>30517</v>
      </c>
      <c r="B70382">
        <v>2</v>
      </c>
      <c r="C70382">
        <f t="shared" si="1099"/>
        <v>68254</v>
      </c>
    </row>
    <row r="70383" spans="1:3">
      <c r="A70383" t="s">
        <v>30520</v>
      </c>
      <c r="B70383">
        <v>2</v>
      </c>
      <c r="C70383">
        <f t="shared" si="1099"/>
        <v>68254</v>
      </c>
    </row>
    <row r="70384" spans="1:3">
      <c r="A70384" t="s">
        <v>30537</v>
      </c>
      <c r="B70384">
        <v>2</v>
      </c>
      <c r="C70384">
        <f t="shared" si="1099"/>
        <v>68254</v>
      </c>
    </row>
    <row r="70385" spans="1:3">
      <c r="A70385" t="s">
        <v>30548</v>
      </c>
      <c r="B70385">
        <v>2</v>
      </c>
      <c r="C70385">
        <f t="shared" si="1099"/>
        <v>68254</v>
      </c>
    </row>
    <row r="70386" spans="1:3">
      <c r="A70386" t="s">
        <v>30555</v>
      </c>
      <c r="B70386">
        <v>2</v>
      </c>
      <c r="C70386">
        <f t="shared" si="1099"/>
        <v>68254</v>
      </c>
    </row>
    <row r="70387" spans="1:3">
      <c r="A70387" t="s">
        <v>30559</v>
      </c>
      <c r="B70387">
        <v>2</v>
      </c>
      <c r="C70387">
        <f t="shared" si="1099"/>
        <v>68254</v>
      </c>
    </row>
    <row r="70388" spans="1:3">
      <c r="A70388" t="s">
        <v>30588</v>
      </c>
      <c r="B70388">
        <v>2</v>
      </c>
      <c r="C70388">
        <f t="shared" si="1099"/>
        <v>68254</v>
      </c>
    </row>
    <row r="70389" spans="1:3">
      <c r="A70389" t="s">
        <v>30620</v>
      </c>
      <c r="B70389">
        <v>2</v>
      </c>
      <c r="C70389">
        <f t="shared" si="1099"/>
        <v>68254</v>
      </c>
    </row>
    <row r="70390" spans="1:3">
      <c r="A70390" s="1" t="s">
        <v>30624</v>
      </c>
      <c r="B70390">
        <v>2</v>
      </c>
      <c r="C70390">
        <f t="shared" si="1099"/>
        <v>68254</v>
      </c>
    </row>
    <row r="70391" spans="1:3">
      <c r="A70391" t="s">
        <v>30639</v>
      </c>
      <c r="B70391">
        <v>2</v>
      </c>
      <c r="C70391">
        <f t="shared" si="1099"/>
        <v>68254</v>
      </c>
    </row>
    <row r="70392" spans="1:3">
      <c r="A70392" t="s">
        <v>30650</v>
      </c>
      <c r="B70392">
        <v>2</v>
      </c>
      <c r="C70392">
        <f t="shared" si="1099"/>
        <v>68254</v>
      </c>
    </row>
    <row r="70393" spans="1:3">
      <c r="A70393" s="1" t="s">
        <v>30661</v>
      </c>
      <c r="B70393">
        <v>2</v>
      </c>
      <c r="C70393">
        <f t="shared" si="1099"/>
        <v>68254</v>
      </c>
    </row>
    <row r="70394" spans="1:3">
      <c r="A70394" t="s">
        <v>30665</v>
      </c>
      <c r="B70394">
        <v>2</v>
      </c>
      <c r="C70394">
        <f t="shared" si="1099"/>
        <v>68254</v>
      </c>
    </row>
    <row r="70395" spans="1:3">
      <c r="A70395" t="s">
        <v>30678</v>
      </c>
      <c r="B70395">
        <v>2</v>
      </c>
      <c r="C70395">
        <f t="shared" si="1099"/>
        <v>68254</v>
      </c>
    </row>
    <row r="70396" spans="1:3">
      <c r="A70396" t="s">
        <v>30686</v>
      </c>
      <c r="B70396">
        <v>2</v>
      </c>
      <c r="C70396">
        <f t="shared" si="1099"/>
        <v>68254</v>
      </c>
    </row>
    <row r="70397" spans="1:3">
      <c r="A70397" t="s">
        <v>30699</v>
      </c>
      <c r="B70397">
        <v>2</v>
      </c>
      <c r="C70397">
        <f t="shared" si="1099"/>
        <v>68254</v>
      </c>
    </row>
    <row r="70398" spans="1:3">
      <c r="A70398" t="s">
        <v>30700</v>
      </c>
      <c r="B70398">
        <v>2</v>
      </c>
      <c r="C70398">
        <f t="shared" si="1099"/>
        <v>68254</v>
      </c>
    </row>
    <row r="70399" spans="1:3">
      <c r="A70399" t="s">
        <v>30723</v>
      </c>
      <c r="B70399">
        <v>2</v>
      </c>
      <c r="C70399">
        <f t="shared" si="1099"/>
        <v>68254</v>
      </c>
    </row>
    <row r="70400" spans="1:3">
      <c r="A70400" t="s">
        <v>30752</v>
      </c>
      <c r="B70400">
        <v>2</v>
      </c>
      <c r="C70400">
        <f t="shared" si="1099"/>
        <v>68254</v>
      </c>
    </row>
    <row r="70401" spans="1:3">
      <c r="A70401" t="s">
        <v>30757</v>
      </c>
      <c r="B70401">
        <v>2</v>
      </c>
      <c r="C70401">
        <f t="shared" si="1099"/>
        <v>68254</v>
      </c>
    </row>
    <row r="70402" spans="1:3">
      <c r="A70402" t="s">
        <v>30796</v>
      </c>
      <c r="B70402">
        <v>2</v>
      </c>
      <c r="C70402">
        <f t="shared" ref="C70402:C70465" si="1100">RANK(B70402,B:B )</f>
        <v>68254</v>
      </c>
    </row>
    <row r="70403" spans="1:3">
      <c r="A70403" t="s">
        <v>30797</v>
      </c>
      <c r="B70403">
        <v>2</v>
      </c>
      <c r="C70403">
        <f t="shared" si="1100"/>
        <v>68254</v>
      </c>
    </row>
    <row r="70404" spans="1:3">
      <c r="A70404" t="s">
        <v>30803</v>
      </c>
      <c r="B70404">
        <v>2</v>
      </c>
      <c r="C70404">
        <f t="shared" si="1100"/>
        <v>68254</v>
      </c>
    </row>
    <row r="70405" spans="1:3">
      <c r="A70405" t="s">
        <v>30861</v>
      </c>
      <c r="B70405">
        <v>2</v>
      </c>
      <c r="C70405">
        <f t="shared" si="1100"/>
        <v>68254</v>
      </c>
    </row>
    <row r="70406" spans="1:3">
      <c r="A70406" t="s">
        <v>30864</v>
      </c>
      <c r="B70406">
        <v>2</v>
      </c>
      <c r="C70406">
        <f t="shared" si="1100"/>
        <v>68254</v>
      </c>
    </row>
    <row r="70407" spans="1:3">
      <c r="A70407" t="s">
        <v>30865</v>
      </c>
      <c r="B70407">
        <v>2</v>
      </c>
      <c r="C70407">
        <f t="shared" si="1100"/>
        <v>68254</v>
      </c>
    </row>
    <row r="70408" spans="1:3">
      <c r="A70408" t="s">
        <v>30906</v>
      </c>
      <c r="B70408">
        <v>2</v>
      </c>
      <c r="C70408">
        <f t="shared" si="1100"/>
        <v>68254</v>
      </c>
    </row>
    <row r="70409" spans="1:3">
      <c r="A70409" t="s">
        <v>30917</v>
      </c>
      <c r="B70409">
        <v>2</v>
      </c>
      <c r="C70409">
        <f t="shared" si="1100"/>
        <v>68254</v>
      </c>
    </row>
    <row r="70410" spans="1:3">
      <c r="A70410" t="s">
        <v>30939</v>
      </c>
      <c r="B70410">
        <v>2</v>
      </c>
      <c r="C70410">
        <f t="shared" si="1100"/>
        <v>68254</v>
      </c>
    </row>
    <row r="70411" spans="1:3">
      <c r="A70411" t="s">
        <v>30940</v>
      </c>
      <c r="B70411">
        <v>2</v>
      </c>
      <c r="C70411">
        <f t="shared" si="1100"/>
        <v>68254</v>
      </c>
    </row>
    <row r="70412" spans="1:3">
      <c r="A70412" t="s">
        <v>30955</v>
      </c>
      <c r="B70412">
        <v>2</v>
      </c>
      <c r="C70412">
        <f t="shared" si="1100"/>
        <v>68254</v>
      </c>
    </row>
    <row r="70413" spans="1:3">
      <c r="A70413" t="s">
        <v>30960</v>
      </c>
      <c r="B70413">
        <v>2</v>
      </c>
      <c r="C70413">
        <f t="shared" si="1100"/>
        <v>68254</v>
      </c>
    </row>
    <row r="70414" spans="1:3">
      <c r="A70414" t="s">
        <v>30986</v>
      </c>
      <c r="B70414">
        <v>2</v>
      </c>
      <c r="C70414">
        <f t="shared" si="1100"/>
        <v>68254</v>
      </c>
    </row>
    <row r="70415" spans="1:3">
      <c r="A70415" t="s">
        <v>31002</v>
      </c>
      <c r="B70415">
        <v>2</v>
      </c>
      <c r="C70415">
        <f t="shared" si="1100"/>
        <v>68254</v>
      </c>
    </row>
    <row r="70416" spans="1:3">
      <c r="A70416" t="s">
        <v>31012</v>
      </c>
      <c r="B70416">
        <v>2</v>
      </c>
      <c r="C70416">
        <f t="shared" si="1100"/>
        <v>68254</v>
      </c>
    </row>
    <row r="70417" spans="1:3">
      <c r="A70417" t="s">
        <v>31034</v>
      </c>
      <c r="B70417">
        <v>2</v>
      </c>
      <c r="C70417">
        <f t="shared" si="1100"/>
        <v>68254</v>
      </c>
    </row>
    <row r="70418" spans="1:3">
      <c r="A70418" t="s">
        <v>31037</v>
      </c>
      <c r="B70418">
        <v>2</v>
      </c>
      <c r="C70418">
        <f t="shared" si="1100"/>
        <v>68254</v>
      </c>
    </row>
    <row r="70419" spans="1:3">
      <c r="A70419" t="s">
        <v>31040</v>
      </c>
      <c r="B70419">
        <v>2</v>
      </c>
      <c r="C70419">
        <f t="shared" si="1100"/>
        <v>68254</v>
      </c>
    </row>
    <row r="70420" spans="1:3">
      <c r="A70420" t="s">
        <v>31041</v>
      </c>
      <c r="B70420">
        <v>2</v>
      </c>
      <c r="C70420">
        <f t="shared" si="1100"/>
        <v>68254</v>
      </c>
    </row>
    <row r="70421" spans="1:3">
      <c r="A70421" t="s">
        <v>31062</v>
      </c>
      <c r="B70421">
        <v>2</v>
      </c>
      <c r="C70421">
        <f t="shared" si="1100"/>
        <v>68254</v>
      </c>
    </row>
    <row r="70422" spans="1:3">
      <c r="A70422" t="s">
        <v>31074</v>
      </c>
      <c r="B70422">
        <v>2</v>
      </c>
      <c r="C70422">
        <f t="shared" si="1100"/>
        <v>68254</v>
      </c>
    </row>
    <row r="70423" spans="1:3">
      <c r="A70423" t="s">
        <v>31084</v>
      </c>
      <c r="B70423">
        <v>2</v>
      </c>
      <c r="C70423">
        <f t="shared" si="1100"/>
        <v>68254</v>
      </c>
    </row>
    <row r="70424" spans="1:3">
      <c r="A70424" t="s">
        <v>31102</v>
      </c>
      <c r="B70424">
        <v>2</v>
      </c>
      <c r="C70424">
        <f t="shared" si="1100"/>
        <v>68254</v>
      </c>
    </row>
    <row r="70425" spans="1:3">
      <c r="A70425" t="s">
        <v>31123</v>
      </c>
      <c r="B70425">
        <v>2</v>
      </c>
      <c r="C70425">
        <f t="shared" si="1100"/>
        <v>68254</v>
      </c>
    </row>
    <row r="70426" spans="1:3">
      <c r="A70426" t="s">
        <v>31125</v>
      </c>
      <c r="B70426">
        <v>2</v>
      </c>
      <c r="C70426">
        <f t="shared" si="1100"/>
        <v>68254</v>
      </c>
    </row>
    <row r="70427" spans="1:3">
      <c r="A70427" t="s">
        <v>31127</v>
      </c>
      <c r="B70427">
        <v>2</v>
      </c>
      <c r="C70427">
        <f t="shared" si="1100"/>
        <v>68254</v>
      </c>
    </row>
    <row r="70428" spans="1:3">
      <c r="A70428" t="s">
        <v>31134</v>
      </c>
      <c r="B70428">
        <v>2</v>
      </c>
      <c r="C70428">
        <f t="shared" si="1100"/>
        <v>68254</v>
      </c>
    </row>
    <row r="70429" spans="1:3">
      <c r="A70429" t="s">
        <v>31140</v>
      </c>
      <c r="B70429">
        <v>2</v>
      </c>
      <c r="C70429">
        <f t="shared" si="1100"/>
        <v>68254</v>
      </c>
    </row>
    <row r="70430" spans="1:3">
      <c r="A70430" t="s">
        <v>31144</v>
      </c>
      <c r="B70430">
        <v>2</v>
      </c>
      <c r="C70430">
        <f t="shared" si="1100"/>
        <v>68254</v>
      </c>
    </row>
    <row r="70431" spans="1:3">
      <c r="A70431" t="s">
        <v>31155</v>
      </c>
      <c r="B70431">
        <v>2</v>
      </c>
      <c r="C70431">
        <f t="shared" si="1100"/>
        <v>68254</v>
      </c>
    </row>
    <row r="70432" spans="1:3">
      <c r="A70432" t="s">
        <v>31157</v>
      </c>
      <c r="B70432">
        <v>2</v>
      </c>
      <c r="C70432">
        <f t="shared" si="1100"/>
        <v>68254</v>
      </c>
    </row>
    <row r="70433" spans="1:3">
      <c r="A70433" t="s">
        <v>31189</v>
      </c>
      <c r="B70433">
        <v>2</v>
      </c>
      <c r="C70433">
        <f t="shared" si="1100"/>
        <v>68254</v>
      </c>
    </row>
    <row r="70434" spans="1:3">
      <c r="A70434" s="1" t="s">
        <v>31204</v>
      </c>
      <c r="B70434">
        <v>2</v>
      </c>
      <c r="C70434">
        <f t="shared" si="1100"/>
        <v>68254</v>
      </c>
    </row>
    <row r="70435" spans="1:3">
      <c r="A70435" t="s">
        <v>31242</v>
      </c>
      <c r="B70435">
        <v>2</v>
      </c>
      <c r="C70435">
        <f t="shared" si="1100"/>
        <v>68254</v>
      </c>
    </row>
    <row r="70436" spans="1:3">
      <c r="A70436" t="s">
        <v>31257</v>
      </c>
      <c r="B70436">
        <v>2</v>
      </c>
      <c r="C70436">
        <f t="shared" si="1100"/>
        <v>68254</v>
      </c>
    </row>
    <row r="70437" spans="1:3">
      <c r="A70437" t="s">
        <v>31259</v>
      </c>
      <c r="B70437">
        <v>2</v>
      </c>
      <c r="C70437">
        <f t="shared" si="1100"/>
        <v>68254</v>
      </c>
    </row>
    <row r="70438" spans="1:3">
      <c r="A70438" t="s">
        <v>31287</v>
      </c>
      <c r="B70438">
        <v>2</v>
      </c>
      <c r="C70438">
        <f t="shared" si="1100"/>
        <v>68254</v>
      </c>
    </row>
    <row r="70439" spans="1:3">
      <c r="A70439" t="s">
        <v>31288</v>
      </c>
      <c r="B70439">
        <v>2</v>
      </c>
      <c r="C70439">
        <f t="shared" si="1100"/>
        <v>68254</v>
      </c>
    </row>
    <row r="70440" spans="1:3">
      <c r="A70440" t="s">
        <v>31290</v>
      </c>
      <c r="B70440">
        <v>2</v>
      </c>
      <c r="C70440">
        <f t="shared" si="1100"/>
        <v>68254</v>
      </c>
    </row>
    <row r="70441" spans="1:3">
      <c r="A70441" t="s">
        <v>31304</v>
      </c>
      <c r="B70441">
        <v>2</v>
      </c>
      <c r="C70441">
        <f t="shared" si="1100"/>
        <v>68254</v>
      </c>
    </row>
    <row r="70442" spans="1:3">
      <c r="A70442" t="s">
        <v>31305</v>
      </c>
      <c r="B70442">
        <v>2</v>
      </c>
      <c r="C70442">
        <f t="shared" si="1100"/>
        <v>68254</v>
      </c>
    </row>
    <row r="70443" spans="1:3">
      <c r="A70443" t="s">
        <v>31307</v>
      </c>
      <c r="B70443">
        <v>2</v>
      </c>
      <c r="C70443">
        <f t="shared" si="1100"/>
        <v>68254</v>
      </c>
    </row>
    <row r="70444" spans="1:3">
      <c r="A70444" t="s">
        <v>31310</v>
      </c>
      <c r="B70444">
        <v>2</v>
      </c>
      <c r="C70444">
        <f t="shared" si="1100"/>
        <v>68254</v>
      </c>
    </row>
    <row r="70445" spans="1:3">
      <c r="A70445" t="s">
        <v>31311</v>
      </c>
      <c r="B70445">
        <v>2</v>
      </c>
      <c r="C70445">
        <f t="shared" si="1100"/>
        <v>68254</v>
      </c>
    </row>
    <row r="70446" spans="1:3">
      <c r="A70446" t="s">
        <v>31356</v>
      </c>
      <c r="B70446">
        <v>2</v>
      </c>
      <c r="C70446">
        <f t="shared" si="1100"/>
        <v>68254</v>
      </c>
    </row>
    <row r="70447" spans="1:3">
      <c r="A70447" t="s">
        <v>31418</v>
      </c>
      <c r="B70447">
        <v>2</v>
      </c>
      <c r="C70447">
        <f t="shared" si="1100"/>
        <v>68254</v>
      </c>
    </row>
    <row r="70448" spans="1:3">
      <c r="A70448" t="s">
        <v>31422</v>
      </c>
      <c r="B70448">
        <v>2</v>
      </c>
      <c r="C70448">
        <f t="shared" si="1100"/>
        <v>68254</v>
      </c>
    </row>
    <row r="70449" spans="1:3">
      <c r="A70449" t="s">
        <v>31437</v>
      </c>
      <c r="B70449">
        <v>2</v>
      </c>
      <c r="C70449">
        <f t="shared" si="1100"/>
        <v>68254</v>
      </c>
    </row>
    <row r="70450" spans="1:3">
      <c r="A70450" t="s">
        <v>31442</v>
      </c>
      <c r="B70450">
        <v>2</v>
      </c>
      <c r="C70450">
        <f t="shared" si="1100"/>
        <v>68254</v>
      </c>
    </row>
    <row r="70451" spans="1:3">
      <c r="A70451" t="s">
        <v>31444</v>
      </c>
      <c r="B70451">
        <v>2</v>
      </c>
      <c r="C70451">
        <f t="shared" si="1100"/>
        <v>68254</v>
      </c>
    </row>
    <row r="70452" spans="1:3">
      <c r="A70452" t="s">
        <v>31449</v>
      </c>
      <c r="B70452">
        <v>2</v>
      </c>
      <c r="C70452">
        <f t="shared" si="1100"/>
        <v>68254</v>
      </c>
    </row>
    <row r="70453" spans="1:3">
      <c r="A70453" t="s">
        <v>31455</v>
      </c>
      <c r="B70453">
        <v>2</v>
      </c>
      <c r="C70453">
        <f t="shared" si="1100"/>
        <v>68254</v>
      </c>
    </row>
    <row r="70454" spans="1:3">
      <c r="A70454" t="s">
        <v>31457</v>
      </c>
      <c r="B70454">
        <v>2</v>
      </c>
      <c r="C70454">
        <f t="shared" si="1100"/>
        <v>68254</v>
      </c>
    </row>
    <row r="70455" spans="1:3">
      <c r="A70455" t="s">
        <v>31476</v>
      </c>
      <c r="B70455">
        <v>2</v>
      </c>
      <c r="C70455">
        <f t="shared" si="1100"/>
        <v>68254</v>
      </c>
    </row>
    <row r="70456" spans="1:3">
      <c r="A70456" t="s">
        <v>31478</v>
      </c>
      <c r="B70456">
        <v>2</v>
      </c>
      <c r="C70456">
        <f t="shared" si="1100"/>
        <v>68254</v>
      </c>
    </row>
    <row r="70457" spans="1:3">
      <c r="A70457" t="s">
        <v>31479</v>
      </c>
      <c r="B70457">
        <v>2</v>
      </c>
      <c r="C70457">
        <f t="shared" si="1100"/>
        <v>68254</v>
      </c>
    </row>
    <row r="70458" spans="1:3">
      <c r="A70458" t="s">
        <v>31486</v>
      </c>
      <c r="B70458">
        <v>2</v>
      </c>
      <c r="C70458">
        <f t="shared" si="1100"/>
        <v>68254</v>
      </c>
    </row>
    <row r="70459" spans="1:3">
      <c r="A70459" t="s">
        <v>31502</v>
      </c>
      <c r="B70459">
        <v>2</v>
      </c>
      <c r="C70459">
        <f t="shared" si="1100"/>
        <v>68254</v>
      </c>
    </row>
    <row r="70460" spans="1:3">
      <c r="A70460" s="1" t="s">
        <v>31505</v>
      </c>
      <c r="B70460">
        <v>2</v>
      </c>
      <c r="C70460">
        <f t="shared" si="1100"/>
        <v>68254</v>
      </c>
    </row>
    <row r="70461" spans="1:3">
      <c r="A70461" t="s">
        <v>31524</v>
      </c>
      <c r="B70461">
        <v>2</v>
      </c>
      <c r="C70461">
        <f t="shared" si="1100"/>
        <v>68254</v>
      </c>
    </row>
    <row r="70462" spans="1:3">
      <c r="A70462" t="s">
        <v>31555</v>
      </c>
      <c r="B70462">
        <v>2</v>
      </c>
      <c r="C70462">
        <f t="shared" si="1100"/>
        <v>68254</v>
      </c>
    </row>
    <row r="70463" spans="1:3">
      <c r="A70463" t="s">
        <v>31564</v>
      </c>
      <c r="B70463">
        <v>2</v>
      </c>
      <c r="C70463">
        <f t="shared" si="1100"/>
        <v>68254</v>
      </c>
    </row>
    <row r="70464" spans="1:3">
      <c r="A70464" t="s">
        <v>31577</v>
      </c>
      <c r="B70464">
        <v>2</v>
      </c>
      <c r="C70464">
        <f t="shared" si="1100"/>
        <v>68254</v>
      </c>
    </row>
    <row r="70465" spans="1:3">
      <c r="A70465" t="s">
        <v>31587</v>
      </c>
      <c r="B70465">
        <v>2</v>
      </c>
      <c r="C70465">
        <f t="shared" si="1100"/>
        <v>68254</v>
      </c>
    </row>
    <row r="70466" spans="1:3">
      <c r="A70466" t="s">
        <v>31602</v>
      </c>
      <c r="B70466">
        <v>2</v>
      </c>
      <c r="C70466">
        <f t="shared" ref="C70466:C70529" si="1101">RANK(B70466,B:B )</f>
        <v>68254</v>
      </c>
    </row>
    <row r="70467" spans="1:3">
      <c r="A70467" t="s">
        <v>31623</v>
      </c>
      <c r="B70467">
        <v>2</v>
      </c>
      <c r="C70467">
        <f t="shared" si="1101"/>
        <v>68254</v>
      </c>
    </row>
    <row r="70468" spans="1:3">
      <c r="A70468" t="s">
        <v>31648</v>
      </c>
      <c r="B70468">
        <v>2</v>
      </c>
      <c r="C70468">
        <f t="shared" si="1101"/>
        <v>68254</v>
      </c>
    </row>
    <row r="70469" spans="1:3">
      <c r="A70469" t="s">
        <v>31652</v>
      </c>
      <c r="B70469">
        <v>2</v>
      </c>
      <c r="C70469">
        <f t="shared" si="1101"/>
        <v>68254</v>
      </c>
    </row>
    <row r="70470" spans="1:3">
      <c r="A70470" t="s">
        <v>31701</v>
      </c>
      <c r="B70470">
        <v>2</v>
      </c>
      <c r="C70470">
        <f t="shared" si="1101"/>
        <v>68254</v>
      </c>
    </row>
    <row r="70471" spans="1:3">
      <c r="A70471" t="s">
        <v>31724</v>
      </c>
      <c r="B70471">
        <v>2</v>
      </c>
      <c r="C70471">
        <f t="shared" si="1101"/>
        <v>68254</v>
      </c>
    </row>
    <row r="70472" spans="1:3">
      <c r="A70472" t="s">
        <v>31733</v>
      </c>
      <c r="B70472">
        <v>2</v>
      </c>
      <c r="C70472">
        <f t="shared" si="1101"/>
        <v>68254</v>
      </c>
    </row>
    <row r="70473" spans="1:3">
      <c r="A70473" t="s">
        <v>31747</v>
      </c>
      <c r="B70473">
        <v>2</v>
      </c>
      <c r="C70473">
        <f t="shared" si="1101"/>
        <v>68254</v>
      </c>
    </row>
    <row r="70474" spans="1:3">
      <c r="A70474" t="s">
        <v>31761</v>
      </c>
      <c r="B70474">
        <v>2</v>
      </c>
      <c r="C70474">
        <f t="shared" si="1101"/>
        <v>68254</v>
      </c>
    </row>
    <row r="70475" spans="1:3">
      <c r="A70475" s="1" t="s">
        <v>31762</v>
      </c>
      <c r="B70475">
        <v>2</v>
      </c>
      <c r="C70475">
        <f t="shared" si="1101"/>
        <v>68254</v>
      </c>
    </row>
    <row r="70476" spans="1:3">
      <c r="A70476" t="s">
        <v>31805</v>
      </c>
      <c r="B70476">
        <v>2</v>
      </c>
      <c r="C70476">
        <f t="shared" si="1101"/>
        <v>68254</v>
      </c>
    </row>
    <row r="70477" spans="1:3">
      <c r="A70477" t="s">
        <v>31812</v>
      </c>
      <c r="B70477">
        <v>2</v>
      </c>
      <c r="C70477">
        <f t="shared" si="1101"/>
        <v>68254</v>
      </c>
    </row>
    <row r="70478" spans="1:3">
      <c r="A70478" t="s">
        <v>31817</v>
      </c>
      <c r="B70478">
        <v>2</v>
      </c>
      <c r="C70478">
        <f t="shared" si="1101"/>
        <v>68254</v>
      </c>
    </row>
    <row r="70479" spans="1:3">
      <c r="A70479" t="s">
        <v>31847</v>
      </c>
      <c r="B70479">
        <v>2</v>
      </c>
      <c r="C70479">
        <f t="shared" si="1101"/>
        <v>68254</v>
      </c>
    </row>
    <row r="70480" spans="1:3">
      <c r="A70480" t="s">
        <v>31849</v>
      </c>
      <c r="B70480">
        <v>2</v>
      </c>
      <c r="C70480">
        <f t="shared" si="1101"/>
        <v>68254</v>
      </c>
    </row>
    <row r="70481" spans="1:3">
      <c r="A70481" t="s">
        <v>31854</v>
      </c>
      <c r="B70481">
        <v>2</v>
      </c>
      <c r="C70481">
        <f t="shared" si="1101"/>
        <v>68254</v>
      </c>
    </row>
    <row r="70482" spans="1:3">
      <c r="A70482" t="s">
        <v>31855</v>
      </c>
      <c r="B70482">
        <v>2</v>
      </c>
      <c r="C70482">
        <f t="shared" si="1101"/>
        <v>68254</v>
      </c>
    </row>
    <row r="70483" spans="1:3">
      <c r="A70483" t="s">
        <v>31881</v>
      </c>
      <c r="B70483">
        <v>2</v>
      </c>
      <c r="C70483">
        <f t="shared" si="1101"/>
        <v>68254</v>
      </c>
    </row>
    <row r="70484" spans="1:3">
      <c r="A70484" t="s">
        <v>31898</v>
      </c>
      <c r="B70484">
        <v>2</v>
      </c>
      <c r="C70484">
        <f t="shared" si="1101"/>
        <v>68254</v>
      </c>
    </row>
    <row r="70485" spans="1:3">
      <c r="A70485" t="s">
        <v>31917</v>
      </c>
      <c r="B70485">
        <v>2</v>
      </c>
      <c r="C70485">
        <f t="shared" si="1101"/>
        <v>68254</v>
      </c>
    </row>
    <row r="70486" spans="1:3">
      <c r="A70486" t="s">
        <v>31919</v>
      </c>
      <c r="B70486">
        <v>2</v>
      </c>
      <c r="C70486">
        <f t="shared" si="1101"/>
        <v>68254</v>
      </c>
    </row>
    <row r="70487" spans="1:3">
      <c r="A70487" t="s">
        <v>31942</v>
      </c>
      <c r="B70487">
        <v>2</v>
      </c>
      <c r="C70487">
        <f t="shared" si="1101"/>
        <v>68254</v>
      </c>
    </row>
    <row r="70488" spans="1:3">
      <c r="A70488" t="s">
        <v>31943</v>
      </c>
      <c r="B70488">
        <v>2</v>
      </c>
      <c r="C70488">
        <f t="shared" si="1101"/>
        <v>68254</v>
      </c>
    </row>
    <row r="70489" spans="1:3">
      <c r="A70489" t="s">
        <v>31944</v>
      </c>
      <c r="B70489">
        <v>2</v>
      </c>
      <c r="C70489">
        <f t="shared" si="1101"/>
        <v>68254</v>
      </c>
    </row>
    <row r="70490" spans="1:3">
      <c r="A70490" t="s">
        <v>31947</v>
      </c>
      <c r="B70490">
        <v>2</v>
      </c>
      <c r="C70490">
        <f t="shared" si="1101"/>
        <v>68254</v>
      </c>
    </row>
    <row r="70491" spans="1:3">
      <c r="A70491" t="s">
        <v>31956</v>
      </c>
      <c r="B70491">
        <v>2</v>
      </c>
      <c r="C70491">
        <f t="shared" si="1101"/>
        <v>68254</v>
      </c>
    </row>
    <row r="70492" spans="1:3">
      <c r="A70492" t="s">
        <v>31965</v>
      </c>
      <c r="B70492">
        <v>2</v>
      </c>
      <c r="C70492">
        <f t="shared" si="1101"/>
        <v>68254</v>
      </c>
    </row>
    <row r="70493" spans="1:3">
      <c r="A70493" t="s">
        <v>31967</v>
      </c>
      <c r="B70493">
        <v>2</v>
      </c>
      <c r="C70493">
        <f t="shared" si="1101"/>
        <v>68254</v>
      </c>
    </row>
    <row r="70494" spans="1:3">
      <c r="A70494" t="s">
        <v>31968</v>
      </c>
      <c r="B70494">
        <v>2</v>
      </c>
      <c r="C70494">
        <f t="shared" si="1101"/>
        <v>68254</v>
      </c>
    </row>
    <row r="70495" spans="1:3">
      <c r="A70495" t="s">
        <v>31975</v>
      </c>
      <c r="B70495">
        <v>2</v>
      </c>
      <c r="C70495">
        <f t="shared" si="1101"/>
        <v>68254</v>
      </c>
    </row>
    <row r="70496" spans="1:3">
      <c r="A70496" t="s">
        <v>31989</v>
      </c>
      <c r="B70496">
        <v>2</v>
      </c>
      <c r="C70496">
        <f t="shared" si="1101"/>
        <v>68254</v>
      </c>
    </row>
    <row r="70497" spans="1:3">
      <c r="A70497" t="s">
        <v>32002</v>
      </c>
      <c r="B70497">
        <v>2</v>
      </c>
      <c r="C70497">
        <f t="shared" si="1101"/>
        <v>68254</v>
      </c>
    </row>
    <row r="70498" spans="1:3">
      <c r="A70498" t="s">
        <v>32050</v>
      </c>
      <c r="B70498">
        <v>2</v>
      </c>
      <c r="C70498">
        <f t="shared" si="1101"/>
        <v>68254</v>
      </c>
    </row>
    <row r="70499" spans="1:3">
      <c r="A70499" t="s">
        <v>32059</v>
      </c>
      <c r="B70499">
        <v>2</v>
      </c>
      <c r="C70499">
        <f t="shared" si="1101"/>
        <v>68254</v>
      </c>
    </row>
    <row r="70500" spans="1:3">
      <c r="A70500" t="s">
        <v>32064</v>
      </c>
      <c r="B70500">
        <v>2</v>
      </c>
      <c r="C70500">
        <f t="shared" si="1101"/>
        <v>68254</v>
      </c>
    </row>
    <row r="70501" spans="1:3">
      <c r="A70501" t="s">
        <v>32081</v>
      </c>
      <c r="B70501">
        <v>2</v>
      </c>
      <c r="C70501">
        <f t="shared" si="1101"/>
        <v>68254</v>
      </c>
    </row>
    <row r="70502" spans="1:3">
      <c r="A70502" t="s">
        <v>32083</v>
      </c>
      <c r="B70502">
        <v>2</v>
      </c>
      <c r="C70502">
        <f t="shared" si="1101"/>
        <v>68254</v>
      </c>
    </row>
    <row r="70503" spans="1:3">
      <c r="A70503" t="s">
        <v>32097</v>
      </c>
      <c r="B70503">
        <v>2</v>
      </c>
      <c r="C70503">
        <f t="shared" si="1101"/>
        <v>68254</v>
      </c>
    </row>
    <row r="70504" spans="1:3">
      <c r="A70504" t="s">
        <v>32104</v>
      </c>
      <c r="B70504">
        <v>2</v>
      </c>
      <c r="C70504">
        <f t="shared" si="1101"/>
        <v>68254</v>
      </c>
    </row>
    <row r="70505" spans="1:3">
      <c r="A70505" t="s">
        <v>32120</v>
      </c>
      <c r="B70505">
        <v>2</v>
      </c>
      <c r="C70505">
        <f t="shared" si="1101"/>
        <v>68254</v>
      </c>
    </row>
    <row r="70506" spans="1:3">
      <c r="A70506" t="s">
        <v>32134</v>
      </c>
      <c r="B70506">
        <v>2</v>
      </c>
      <c r="C70506">
        <f t="shared" si="1101"/>
        <v>68254</v>
      </c>
    </row>
    <row r="70507" spans="1:3">
      <c r="A70507" t="s">
        <v>32135</v>
      </c>
      <c r="B70507">
        <v>2</v>
      </c>
      <c r="C70507">
        <f t="shared" si="1101"/>
        <v>68254</v>
      </c>
    </row>
    <row r="70508" spans="1:3">
      <c r="A70508" t="s">
        <v>32137</v>
      </c>
      <c r="B70508">
        <v>2</v>
      </c>
      <c r="C70508">
        <f t="shared" si="1101"/>
        <v>68254</v>
      </c>
    </row>
    <row r="70509" spans="1:3">
      <c r="A70509" t="s">
        <v>32184</v>
      </c>
      <c r="B70509">
        <v>2</v>
      </c>
      <c r="C70509">
        <f t="shared" si="1101"/>
        <v>68254</v>
      </c>
    </row>
    <row r="70510" spans="1:3">
      <c r="A70510" t="s">
        <v>32203</v>
      </c>
      <c r="B70510">
        <v>2</v>
      </c>
      <c r="C70510">
        <f t="shared" si="1101"/>
        <v>68254</v>
      </c>
    </row>
    <row r="70511" spans="1:3">
      <c r="A70511" t="s">
        <v>32220</v>
      </c>
      <c r="B70511">
        <v>2</v>
      </c>
      <c r="C70511">
        <f t="shared" si="1101"/>
        <v>68254</v>
      </c>
    </row>
    <row r="70512" spans="1:3">
      <c r="A70512" t="s">
        <v>32258</v>
      </c>
      <c r="B70512">
        <v>2</v>
      </c>
      <c r="C70512">
        <f t="shared" si="1101"/>
        <v>68254</v>
      </c>
    </row>
    <row r="70513" spans="1:3">
      <c r="A70513" t="s">
        <v>32284</v>
      </c>
      <c r="B70513">
        <v>2</v>
      </c>
      <c r="C70513">
        <f t="shared" si="1101"/>
        <v>68254</v>
      </c>
    </row>
    <row r="70514" spans="1:3">
      <c r="A70514" t="s">
        <v>32326</v>
      </c>
      <c r="B70514">
        <v>2</v>
      </c>
      <c r="C70514">
        <f t="shared" si="1101"/>
        <v>68254</v>
      </c>
    </row>
    <row r="70515" spans="1:3">
      <c r="A70515" t="s">
        <v>32343</v>
      </c>
      <c r="B70515">
        <v>2</v>
      </c>
      <c r="C70515">
        <f t="shared" si="1101"/>
        <v>68254</v>
      </c>
    </row>
    <row r="70516" spans="1:3">
      <c r="A70516" s="1" t="s">
        <v>32351</v>
      </c>
      <c r="B70516">
        <v>2</v>
      </c>
      <c r="C70516">
        <f t="shared" si="1101"/>
        <v>68254</v>
      </c>
    </row>
    <row r="70517" spans="1:3">
      <c r="A70517" t="s">
        <v>32365</v>
      </c>
      <c r="B70517">
        <v>2</v>
      </c>
      <c r="C70517">
        <f t="shared" si="1101"/>
        <v>68254</v>
      </c>
    </row>
    <row r="70518" spans="1:3">
      <c r="A70518" t="s">
        <v>32367</v>
      </c>
      <c r="B70518">
        <v>2</v>
      </c>
      <c r="C70518">
        <f t="shared" si="1101"/>
        <v>68254</v>
      </c>
    </row>
    <row r="70519" spans="1:3">
      <c r="A70519" t="s">
        <v>32372</v>
      </c>
      <c r="B70519">
        <v>2</v>
      </c>
      <c r="C70519">
        <f t="shared" si="1101"/>
        <v>68254</v>
      </c>
    </row>
    <row r="70520" spans="1:3">
      <c r="A70520" t="s">
        <v>32381</v>
      </c>
      <c r="B70520">
        <v>2</v>
      </c>
      <c r="C70520">
        <f t="shared" si="1101"/>
        <v>68254</v>
      </c>
    </row>
    <row r="70521" spans="1:3">
      <c r="A70521" t="s">
        <v>32383</v>
      </c>
      <c r="B70521">
        <v>2</v>
      </c>
      <c r="C70521">
        <f t="shared" si="1101"/>
        <v>68254</v>
      </c>
    </row>
    <row r="70522" spans="1:3">
      <c r="A70522" t="s">
        <v>32398</v>
      </c>
      <c r="B70522">
        <v>2</v>
      </c>
      <c r="C70522">
        <f t="shared" si="1101"/>
        <v>68254</v>
      </c>
    </row>
    <row r="70523" spans="1:3">
      <c r="A70523" t="s">
        <v>32417</v>
      </c>
      <c r="B70523">
        <v>2</v>
      </c>
      <c r="C70523">
        <f t="shared" si="1101"/>
        <v>68254</v>
      </c>
    </row>
    <row r="70524" spans="1:3">
      <c r="A70524" t="s">
        <v>32446</v>
      </c>
      <c r="B70524">
        <v>2</v>
      </c>
      <c r="C70524">
        <f t="shared" si="1101"/>
        <v>68254</v>
      </c>
    </row>
    <row r="70525" spans="1:3">
      <c r="A70525" t="s">
        <v>32507</v>
      </c>
      <c r="B70525">
        <v>2</v>
      </c>
      <c r="C70525">
        <f t="shared" si="1101"/>
        <v>68254</v>
      </c>
    </row>
    <row r="70526" spans="1:3">
      <c r="A70526" t="s">
        <v>32522</v>
      </c>
      <c r="B70526">
        <v>2</v>
      </c>
      <c r="C70526">
        <f t="shared" si="1101"/>
        <v>68254</v>
      </c>
    </row>
    <row r="70527" spans="1:3">
      <c r="A70527" t="s">
        <v>32554</v>
      </c>
      <c r="B70527">
        <v>2</v>
      </c>
      <c r="C70527">
        <f t="shared" si="1101"/>
        <v>68254</v>
      </c>
    </row>
    <row r="70528" spans="1:3">
      <c r="A70528" t="s">
        <v>32556</v>
      </c>
      <c r="B70528">
        <v>2</v>
      </c>
      <c r="C70528">
        <f t="shared" si="1101"/>
        <v>68254</v>
      </c>
    </row>
    <row r="70529" spans="1:3">
      <c r="A70529" t="s">
        <v>32563</v>
      </c>
      <c r="B70529">
        <v>2</v>
      </c>
      <c r="C70529">
        <f t="shared" si="1101"/>
        <v>68254</v>
      </c>
    </row>
    <row r="70530" spans="1:3">
      <c r="A70530" t="s">
        <v>32584</v>
      </c>
      <c r="B70530">
        <v>2</v>
      </c>
      <c r="C70530">
        <f t="shared" ref="C70530:C70593" si="1102">RANK(B70530,B:B )</f>
        <v>68254</v>
      </c>
    </row>
    <row r="70531" spans="1:3">
      <c r="A70531" t="s">
        <v>32590</v>
      </c>
      <c r="B70531">
        <v>2</v>
      </c>
      <c r="C70531">
        <f t="shared" si="1102"/>
        <v>68254</v>
      </c>
    </row>
    <row r="70532" spans="1:3">
      <c r="A70532" t="s">
        <v>32596</v>
      </c>
      <c r="B70532">
        <v>2</v>
      </c>
      <c r="C70532">
        <f t="shared" si="1102"/>
        <v>68254</v>
      </c>
    </row>
    <row r="70533" spans="1:3">
      <c r="A70533" t="s">
        <v>32601</v>
      </c>
      <c r="B70533">
        <v>2</v>
      </c>
      <c r="C70533">
        <f t="shared" si="1102"/>
        <v>68254</v>
      </c>
    </row>
    <row r="70534" spans="1:3">
      <c r="A70534" t="s">
        <v>32620</v>
      </c>
      <c r="B70534">
        <v>2</v>
      </c>
      <c r="C70534">
        <f t="shared" si="1102"/>
        <v>68254</v>
      </c>
    </row>
    <row r="70535" spans="1:3">
      <c r="A70535" t="s">
        <v>32629</v>
      </c>
      <c r="B70535">
        <v>2</v>
      </c>
      <c r="C70535">
        <f t="shared" si="1102"/>
        <v>68254</v>
      </c>
    </row>
    <row r="70536" spans="1:3">
      <c r="A70536" t="s">
        <v>32641</v>
      </c>
      <c r="B70536">
        <v>2</v>
      </c>
      <c r="C70536">
        <f t="shared" si="1102"/>
        <v>68254</v>
      </c>
    </row>
    <row r="70537" spans="1:3">
      <c r="A70537" t="s">
        <v>32643</v>
      </c>
      <c r="B70537">
        <v>2</v>
      </c>
      <c r="C70537">
        <f t="shared" si="1102"/>
        <v>68254</v>
      </c>
    </row>
    <row r="70538" spans="1:3">
      <c r="A70538" s="1" t="s">
        <v>32648</v>
      </c>
      <c r="B70538">
        <v>2</v>
      </c>
      <c r="C70538">
        <f t="shared" si="1102"/>
        <v>68254</v>
      </c>
    </row>
    <row r="70539" spans="1:3">
      <c r="A70539" t="s">
        <v>32678</v>
      </c>
      <c r="B70539">
        <v>2</v>
      </c>
      <c r="C70539">
        <f t="shared" si="1102"/>
        <v>68254</v>
      </c>
    </row>
    <row r="70540" spans="1:3">
      <c r="A70540" t="s">
        <v>32680</v>
      </c>
      <c r="B70540">
        <v>2</v>
      </c>
      <c r="C70540">
        <f t="shared" si="1102"/>
        <v>68254</v>
      </c>
    </row>
    <row r="70541" spans="1:3">
      <c r="A70541" t="s">
        <v>32701</v>
      </c>
      <c r="B70541">
        <v>2</v>
      </c>
      <c r="C70541">
        <f t="shared" si="1102"/>
        <v>68254</v>
      </c>
    </row>
    <row r="70542" spans="1:3">
      <c r="A70542" t="s">
        <v>32708</v>
      </c>
      <c r="B70542">
        <v>2</v>
      </c>
      <c r="C70542">
        <f t="shared" si="1102"/>
        <v>68254</v>
      </c>
    </row>
    <row r="70543" spans="1:3">
      <c r="A70543" t="s">
        <v>32769</v>
      </c>
      <c r="B70543">
        <v>2</v>
      </c>
      <c r="C70543">
        <f t="shared" si="1102"/>
        <v>68254</v>
      </c>
    </row>
    <row r="70544" spans="1:3">
      <c r="A70544" t="s">
        <v>32776</v>
      </c>
      <c r="B70544">
        <v>2</v>
      </c>
      <c r="C70544">
        <f t="shared" si="1102"/>
        <v>68254</v>
      </c>
    </row>
    <row r="70545" spans="1:3">
      <c r="A70545" t="s">
        <v>32825</v>
      </c>
      <c r="B70545">
        <v>2</v>
      </c>
      <c r="C70545">
        <f t="shared" si="1102"/>
        <v>68254</v>
      </c>
    </row>
    <row r="70546" spans="1:3">
      <c r="A70546" t="s">
        <v>32826</v>
      </c>
      <c r="B70546">
        <v>2</v>
      </c>
      <c r="C70546">
        <f t="shared" si="1102"/>
        <v>68254</v>
      </c>
    </row>
    <row r="70547" spans="1:3">
      <c r="A70547" t="s">
        <v>32835</v>
      </c>
      <c r="B70547">
        <v>2</v>
      </c>
      <c r="C70547">
        <f t="shared" si="1102"/>
        <v>68254</v>
      </c>
    </row>
    <row r="70548" spans="1:3">
      <c r="A70548" t="s">
        <v>32839</v>
      </c>
      <c r="B70548">
        <v>2</v>
      </c>
      <c r="C70548">
        <f t="shared" si="1102"/>
        <v>68254</v>
      </c>
    </row>
    <row r="70549" spans="1:3">
      <c r="A70549" t="s">
        <v>32842</v>
      </c>
      <c r="B70549">
        <v>2</v>
      </c>
      <c r="C70549">
        <f t="shared" si="1102"/>
        <v>68254</v>
      </c>
    </row>
    <row r="70550" spans="1:3">
      <c r="A70550" t="s">
        <v>32885</v>
      </c>
      <c r="B70550">
        <v>2</v>
      </c>
      <c r="C70550">
        <f t="shared" si="1102"/>
        <v>68254</v>
      </c>
    </row>
    <row r="70551" spans="1:3">
      <c r="A70551" t="s">
        <v>32887</v>
      </c>
      <c r="B70551">
        <v>2</v>
      </c>
      <c r="C70551">
        <f t="shared" si="1102"/>
        <v>68254</v>
      </c>
    </row>
    <row r="70552" spans="1:3">
      <c r="A70552" t="s">
        <v>32890</v>
      </c>
      <c r="B70552">
        <v>2</v>
      </c>
      <c r="C70552">
        <f t="shared" si="1102"/>
        <v>68254</v>
      </c>
    </row>
    <row r="70553" spans="1:3">
      <c r="A70553" t="s">
        <v>32912</v>
      </c>
      <c r="B70553">
        <v>2</v>
      </c>
      <c r="C70553">
        <f t="shared" si="1102"/>
        <v>68254</v>
      </c>
    </row>
    <row r="70554" spans="1:3">
      <c r="A70554" t="s">
        <v>32916</v>
      </c>
      <c r="B70554">
        <v>2</v>
      </c>
      <c r="C70554">
        <f t="shared" si="1102"/>
        <v>68254</v>
      </c>
    </row>
    <row r="70555" spans="1:3">
      <c r="A70555" t="s">
        <v>32977</v>
      </c>
      <c r="B70555">
        <v>2</v>
      </c>
      <c r="C70555">
        <f t="shared" si="1102"/>
        <v>68254</v>
      </c>
    </row>
    <row r="70556" spans="1:3">
      <c r="A70556" t="s">
        <v>32992</v>
      </c>
      <c r="B70556">
        <v>2</v>
      </c>
      <c r="C70556">
        <f t="shared" si="1102"/>
        <v>68254</v>
      </c>
    </row>
    <row r="70557" spans="1:3">
      <c r="A70557" t="s">
        <v>33022</v>
      </c>
      <c r="B70557">
        <v>2</v>
      </c>
      <c r="C70557">
        <f t="shared" si="1102"/>
        <v>68254</v>
      </c>
    </row>
    <row r="70558" spans="1:3">
      <c r="A70558" t="s">
        <v>33040</v>
      </c>
      <c r="B70558">
        <v>2</v>
      </c>
      <c r="C70558">
        <f t="shared" si="1102"/>
        <v>68254</v>
      </c>
    </row>
    <row r="70559" spans="1:3">
      <c r="A70559" t="s">
        <v>33057</v>
      </c>
      <c r="B70559">
        <v>2</v>
      </c>
      <c r="C70559">
        <f t="shared" si="1102"/>
        <v>68254</v>
      </c>
    </row>
    <row r="70560" spans="1:3">
      <c r="A70560" t="s">
        <v>33059</v>
      </c>
      <c r="B70560">
        <v>2</v>
      </c>
      <c r="C70560">
        <f t="shared" si="1102"/>
        <v>68254</v>
      </c>
    </row>
    <row r="70561" spans="1:3">
      <c r="A70561" t="s">
        <v>33071</v>
      </c>
      <c r="B70561">
        <v>2</v>
      </c>
      <c r="C70561">
        <f t="shared" si="1102"/>
        <v>68254</v>
      </c>
    </row>
    <row r="70562" spans="1:3">
      <c r="A70562" t="s">
        <v>33092</v>
      </c>
      <c r="B70562">
        <v>2</v>
      </c>
      <c r="C70562">
        <f t="shared" si="1102"/>
        <v>68254</v>
      </c>
    </row>
    <row r="70563" spans="1:3">
      <c r="A70563" t="s">
        <v>33096</v>
      </c>
      <c r="B70563">
        <v>2</v>
      </c>
      <c r="C70563">
        <f t="shared" si="1102"/>
        <v>68254</v>
      </c>
    </row>
    <row r="70564" spans="1:3">
      <c r="A70564" t="s">
        <v>33108</v>
      </c>
      <c r="B70564">
        <v>2</v>
      </c>
      <c r="C70564">
        <f t="shared" si="1102"/>
        <v>68254</v>
      </c>
    </row>
    <row r="70565" spans="1:3">
      <c r="A70565" t="s">
        <v>33112</v>
      </c>
      <c r="B70565">
        <v>2</v>
      </c>
      <c r="C70565">
        <f t="shared" si="1102"/>
        <v>68254</v>
      </c>
    </row>
    <row r="70566" spans="1:3">
      <c r="A70566" t="s">
        <v>33117</v>
      </c>
      <c r="B70566">
        <v>2</v>
      </c>
      <c r="C70566">
        <f t="shared" si="1102"/>
        <v>68254</v>
      </c>
    </row>
    <row r="70567" spans="1:3">
      <c r="A70567" t="s">
        <v>33120</v>
      </c>
      <c r="B70567">
        <v>2</v>
      </c>
      <c r="C70567">
        <f t="shared" si="1102"/>
        <v>68254</v>
      </c>
    </row>
    <row r="70568" spans="1:3">
      <c r="A70568" t="s">
        <v>33141</v>
      </c>
      <c r="B70568">
        <v>2</v>
      </c>
      <c r="C70568">
        <f t="shared" si="1102"/>
        <v>68254</v>
      </c>
    </row>
    <row r="70569" spans="1:3">
      <c r="A70569" t="s">
        <v>33143</v>
      </c>
      <c r="B70569">
        <v>2</v>
      </c>
      <c r="C70569">
        <f t="shared" si="1102"/>
        <v>68254</v>
      </c>
    </row>
    <row r="70570" spans="1:3">
      <c r="A70570" t="s">
        <v>33151</v>
      </c>
      <c r="B70570">
        <v>2</v>
      </c>
      <c r="C70570">
        <f t="shared" si="1102"/>
        <v>68254</v>
      </c>
    </row>
    <row r="70571" spans="1:3">
      <c r="A70571" t="s">
        <v>33161</v>
      </c>
      <c r="B70571">
        <v>2</v>
      </c>
      <c r="C70571">
        <f t="shared" si="1102"/>
        <v>68254</v>
      </c>
    </row>
    <row r="70572" spans="1:3">
      <c r="A70572" t="s">
        <v>33196</v>
      </c>
      <c r="B70572">
        <v>2</v>
      </c>
      <c r="C70572">
        <f t="shared" si="1102"/>
        <v>68254</v>
      </c>
    </row>
    <row r="70573" spans="1:3">
      <c r="A70573" t="s">
        <v>33201</v>
      </c>
      <c r="B70573">
        <v>2</v>
      </c>
      <c r="C70573">
        <f t="shared" si="1102"/>
        <v>68254</v>
      </c>
    </row>
    <row r="70574" spans="1:3">
      <c r="A70574" t="s">
        <v>33202</v>
      </c>
      <c r="B70574">
        <v>2</v>
      </c>
      <c r="C70574">
        <f t="shared" si="1102"/>
        <v>68254</v>
      </c>
    </row>
    <row r="70575" spans="1:3">
      <c r="A70575" s="1" t="s">
        <v>33205</v>
      </c>
      <c r="B70575">
        <v>2</v>
      </c>
      <c r="C70575">
        <f t="shared" si="1102"/>
        <v>68254</v>
      </c>
    </row>
    <row r="70576" spans="1:3">
      <c r="A70576" t="s">
        <v>33214</v>
      </c>
      <c r="B70576">
        <v>2</v>
      </c>
      <c r="C70576">
        <f t="shared" si="1102"/>
        <v>68254</v>
      </c>
    </row>
    <row r="70577" spans="1:3">
      <c r="A70577" t="s">
        <v>33223</v>
      </c>
      <c r="B70577">
        <v>2</v>
      </c>
      <c r="C70577">
        <f t="shared" si="1102"/>
        <v>68254</v>
      </c>
    </row>
    <row r="70578" spans="1:3">
      <c r="A70578" t="s">
        <v>33252</v>
      </c>
      <c r="B70578">
        <v>2</v>
      </c>
      <c r="C70578">
        <f t="shared" si="1102"/>
        <v>68254</v>
      </c>
    </row>
    <row r="70579" spans="1:3">
      <c r="A70579" t="s">
        <v>33270</v>
      </c>
      <c r="B70579">
        <v>2</v>
      </c>
      <c r="C70579">
        <f t="shared" si="1102"/>
        <v>68254</v>
      </c>
    </row>
    <row r="70580" spans="1:3">
      <c r="A70580" t="s">
        <v>33274</v>
      </c>
      <c r="B70580">
        <v>2</v>
      </c>
      <c r="C70580">
        <f t="shared" si="1102"/>
        <v>68254</v>
      </c>
    </row>
    <row r="70581" spans="1:3">
      <c r="A70581" t="s">
        <v>33278</v>
      </c>
      <c r="B70581">
        <v>2</v>
      </c>
      <c r="C70581">
        <f t="shared" si="1102"/>
        <v>68254</v>
      </c>
    </row>
    <row r="70582" spans="1:3">
      <c r="A70582" t="s">
        <v>33281</v>
      </c>
      <c r="B70582">
        <v>2</v>
      </c>
      <c r="C70582">
        <f t="shared" si="1102"/>
        <v>68254</v>
      </c>
    </row>
    <row r="70583" spans="1:3">
      <c r="A70583" t="s">
        <v>33308</v>
      </c>
      <c r="B70583">
        <v>2</v>
      </c>
      <c r="C70583">
        <f t="shared" si="1102"/>
        <v>68254</v>
      </c>
    </row>
    <row r="70584" spans="1:3">
      <c r="A70584" t="s">
        <v>33311</v>
      </c>
      <c r="B70584">
        <v>2</v>
      </c>
      <c r="C70584">
        <f t="shared" si="1102"/>
        <v>68254</v>
      </c>
    </row>
    <row r="70585" spans="1:3">
      <c r="A70585" t="s">
        <v>33356</v>
      </c>
      <c r="B70585">
        <v>2</v>
      </c>
      <c r="C70585">
        <f t="shared" si="1102"/>
        <v>68254</v>
      </c>
    </row>
    <row r="70586" spans="1:3">
      <c r="A70586" t="s">
        <v>33376</v>
      </c>
      <c r="B70586">
        <v>2</v>
      </c>
      <c r="C70586">
        <f t="shared" si="1102"/>
        <v>68254</v>
      </c>
    </row>
    <row r="70587" spans="1:3">
      <c r="A70587" t="s">
        <v>33396</v>
      </c>
      <c r="B70587">
        <v>2</v>
      </c>
      <c r="C70587">
        <f t="shared" si="1102"/>
        <v>68254</v>
      </c>
    </row>
    <row r="70588" spans="1:3">
      <c r="A70588" t="s">
        <v>33402</v>
      </c>
      <c r="B70588">
        <v>2</v>
      </c>
      <c r="C70588">
        <f t="shared" si="1102"/>
        <v>68254</v>
      </c>
    </row>
    <row r="70589" spans="1:3">
      <c r="A70589" t="s">
        <v>33410</v>
      </c>
      <c r="B70589">
        <v>2</v>
      </c>
      <c r="C70589">
        <f t="shared" si="1102"/>
        <v>68254</v>
      </c>
    </row>
    <row r="70590" spans="1:3">
      <c r="A70590" t="s">
        <v>33467</v>
      </c>
      <c r="B70590">
        <v>2</v>
      </c>
      <c r="C70590">
        <f t="shared" si="1102"/>
        <v>68254</v>
      </c>
    </row>
    <row r="70591" spans="1:3">
      <c r="A70591" t="s">
        <v>33471</v>
      </c>
      <c r="B70591">
        <v>2</v>
      </c>
      <c r="C70591">
        <f t="shared" si="1102"/>
        <v>68254</v>
      </c>
    </row>
    <row r="70592" spans="1:3">
      <c r="A70592" t="s">
        <v>33497</v>
      </c>
      <c r="B70592">
        <v>2</v>
      </c>
      <c r="C70592">
        <f t="shared" si="1102"/>
        <v>68254</v>
      </c>
    </row>
    <row r="70593" spans="1:3">
      <c r="A70593" t="s">
        <v>33499</v>
      </c>
      <c r="B70593">
        <v>2</v>
      </c>
      <c r="C70593">
        <f t="shared" si="1102"/>
        <v>68254</v>
      </c>
    </row>
    <row r="70594" spans="1:3">
      <c r="A70594" t="s">
        <v>33525</v>
      </c>
      <c r="B70594">
        <v>2</v>
      </c>
      <c r="C70594">
        <f t="shared" ref="C70594:C70657" si="1103">RANK(B70594,B:B )</f>
        <v>68254</v>
      </c>
    </row>
    <row r="70595" spans="1:3">
      <c r="A70595" t="s">
        <v>33544</v>
      </c>
      <c r="B70595">
        <v>2</v>
      </c>
      <c r="C70595">
        <f t="shared" si="1103"/>
        <v>68254</v>
      </c>
    </row>
    <row r="70596" spans="1:3">
      <c r="A70596" t="s">
        <v>33582</v>
      </c>
      <c r="B70596">
        <v>2</v>
      </c>
      <c r="C70596">
        <f t="shared" si="1103"/>
        <v>68254</v>
      </c>
    </row>
    <row r="70597" spans="1:3">
      <c r="A70597" t="s">
        <v>33602</v>
      </c>
      <c r="B70597">
        <v>2</v>
      </c>
      <c r="C70597">
        <f t="shared" si="1103"/>
        <v>68254</v>
      </c>
    </row>
    <row r="70598" spans="1:3">
      <c r="A70598" t="s">
        <v>33610</v>
      </c>
      <c r="B70598">
        <v>2</v>
      </c>
      <c r="C70598">
        <f t="shared" si="1103"/>
        <v>68254</v>
      </c>
    </row>
    <row r="70599" spans="1:3">
      <c r="A70599" t="s">
        <v>33629</v>
      </c>
      <c r="B70599">
        <v>2</v>
      </c>
      <c r="C70599">
        <f t="shared" si="1103"/>
        <v>68254</v>
      </c>
    </row>
    <row r="70600" spans="1:3">
      <c r="A70600" t="s">
        <v>33652</v>
      </c>
      <c r="B70600">
        <v>2</v>
      </c>
      <c r="C70600">
        <f t="shared" si="1103"/>
        <v>68254</v>
      </c>
    </row>
    <row r="70601" spans="1:3">
      <c r="A70601" t="s">
        <v>33667</v>
      </c>
      <c r="B70601">
        <v>2</v>
      </c>
      <c r="C70601">
        <f t="shared" si="1103"/>
        <v>68254</v>
      </c>
    </row>
    <row r="70602" spans="1:3">
      <c r="A70602" t="s">
        <v>33677</v>
      </c>
      <c r="B70602">
        <v>2</v>
      </c>
      <c r="C70602">
        <f t="shared" si="1103"/>
        <v>68254</v>
      </c>
    </row>
    <row r="70603" spans="1:3">
      <c r="A70603" t="s">
        <v>33691</v>
      </c>
      <c r="B70603">
        <v>2</v>
      </c>
      <c r="C70603">
        <f t="shared" si="1103"/>
        <v>68254</v>
      </c>
    </row>
    <row r="70604" spans="1:3">
      <c r="A70604" t="s">
        <v>33704</v>
      </c>
      <c r="B70604">
        <v>2</v>
      </c>
      <c r="C70604">
        <f t="shared" si="1103"/>
        <v>68254</v>
      </c>
    </row>
    <row r="70605" spans="1:3">
      <c r="A70605" t="s">
        <v>33709</v>
      </c>
      <c r="B70605">
        <v>2</v>
      </c>
      <c r="C70605">
        <f t="shared" si="1103"/>
        <v>68254</v>
      </c>
    </row>
    <row r="70606" spans="1:3">
      <c r="A70606" t="s">
        <v>33735</v>
      </c>
      <c r="B70606">
        <v>2</v>
      </c>
      <c r="C70606">
        <f t="shared" si="1103"/>
        <v>68254</v>
      </c>
    </row>
    <row r="70607" spans="1:3">
      <c r="A70607" t="s">
        <v>33737</v>
      </c>
      <c r="B70607">
        <v>2</v>
      </c>
      <c r="C70607">
        <f t="shared" si="1103"/>
        <v>68254</v>
      </c>
    </row>
    <row r="70608" spans="1:3">
      <c r="A70608" t="s">
        <v>33742</v>
      </c>
      <c r="B70608">
        <v>2</v>
      </c>
      <c r="C70608">
        <f t="shared" si="1103"/>
        <v>68254</v>
      </c>
    </row>
    <row r="70609" spans="1:3">
      <c r="A70609" t="s">
        <v>33751</v>
      </c>
      <c r="B70609">
        <v>2</v>
      </c>
      <c r="C70609">
        <f t="shared" si="1103"/>
        <v>68254</v>
      </c>
    </row>
    <row r="70610" spans="1:3">
      <c r="A70610" t="s">
        <v>33790</v>
      </c>
      <c r="B70610">
        <v>2</v>
      </c>
      <c r="C70610">
        <f t="shared" si="1103"/>
        <v>68254</v>
      </c>
    </row>
    <row r="70611" spans="1:3">
      <c r="A70611" t="s">
        <v>33798</v>
      </c>
      <c r="B70611">
        <v>2</v>
      </c>
      <c r="C70611">
        <f t="shared" si="1103"/>
        <v>68254</v>
      </c>
    </row>
    <row r="70612" spans="1:3">
      <c r="A70612" s="1" t="s">
        <v>33819</v>
      </c>
      <c r="B70612">
        <v>2</v>
      </c>
      <c r="C70612">
        <f t="shared" si="1103"/>
        <v>68254</v>
      </c>
    </row>
    <row r="70613" spans="1:3">
      <c r="A70613" t="s">
        <v>33825</v>
      </c>
      <c r="B70613">
        <v>2</v>
      </c>
      <c r="C70613">
        <f t="shared" si="1103"/>
        <v>68254</v>
      </c>
    </row>
    <row r="70614" spans="1:3">
      <c r="A70614" t="s">
        <v>33837</v>
      </c>
      <c r="B70614">
        <v>2</v>
      </c>
      <c r="C70614">
        <f t="shared" si="1103"/>
        <v>68254</v>
      </c>
    </row>
    <row r="70615" spans="1:3">
      <c r="A70615" t="s">
        <v>33840</v>
      </c>
      <c r="B70615">
        <v>2</v>
      </c>
      <c r="C70615">
        <f t="shared" si="1103"/>
        <v>68254</v>
      </c>
    </row>
    <row r="70616" spans="1:3">
      <c r="A70616" t="s">
        <v>33854</v>
      </c>
      <c r="B70616">
        <v>2</v>
      </c>
      <c r="C70616">
        <f t="shared" si="1103"/>
        <v>68254</v>
      </c>
    </row>
    <row r="70617" spans="1:3">
      <c r="A70617" s="1" t="s">
        <v>33881</v>
      </c>
      <c r="B70617">
        <v>2</v>
      </c>
      <c r="C70617">
        <f t="shared" si="1103"/>
        <v>68254</v>
      </c>
    </row>
    <row r="70618" spans="1:3">
      <c r="A70618" t="s">
        <v>33920</v>
      </c>
      <c r="B70618">
        <v>2</v>
      </c>
      <c r="C70618">
        <f t="shared" si="1103"/>
        <v>68254</v>
      </c>
    </row>
    <row r="70619" spans="1:3">
      <c r="A70619" t="s">
        <v>33951</v>
      </c>
      <c r="B70619">
        <v>2</v>
      </c>
      <c r="C70619">
        <f t="shared" si="1103"/>
        <v>68254</v>
      </c>
    </row>
    <row r="70620" spans="1:3">
      <c r="A70620" t="s">
        <v>33972</v>
      </c>
      <c r="B70620">
        <v>2</v>
      </c>
      <c r="C70620">
        <f t="shared" si="1103"/>
        <v>68254</v>
      </c>
    </row>
    <row r="70621" spans="1:3">
      <c r="A70621" t="s">
        <v>33976</v>
      </c>
      <c r="B70621">
        <v>2</v>
      </c>
      <c r="C70621">
        <f t="shared" si="1103"/>
        <v>68254</v>
      </c>
    </row>
    <row r="70622" spans="1:3">
      <c r="A70622" t="s">
        <v>33994</v>
      </c>
      <c r="B70622">
        <v>2</v>
      </c>
      <c r="C70622">
        <f t="shared" si="1103"/>
        <v>68254</v>
      </c>
    </row>
    <row r="70623" spans="1:3">
      <c r="A70623" t="s">
        <v>34016</v>
      </c>
      <c r="B70623">
        <v>2</v>
      </c>
      <c r="C70623">
        <f t="shared" si="1103"/>
        <v>68254</v>
      </c>
    </row>
    <row r="70624" spans="1:3">
      <c r="A70624" t="s">
        <v>34023</v>
      </c>
      <c r="B70624">
        <v>2</v>
      </c>
      <c r="C70624">
        <f t="shared" si="1103"/>
        <v>68254</v>
      </c>
    </row>
    <row r="70625" spans="1:3">
      <c r="A70625" t="s">
        <v>34038</v>
      </c>
      <c r="B70625">
        <v>2</v>
      </c>
      <c r="C70625">
        <f t="shared" si="1103"/>
        <v>68254</v>
      </c>
    </row>
    <row r="70626" spans="1:3">
      <c r="A70626" t="s">
        <v>34059</v>
      </c>
      <c r="B70626">
        <v>2</v>
      </c>
      <c r="C70626">
        <f t="shared" si="1103"/>
        <v>68254</v>
      </c>
    </row>
    <row r="70627" spans="1:3">
      <c r="A70627" t="s">
        <v>34070</v>
      </c>
      <c r="B70627">
        <v>2</v>
      </c>
      <c r="C70627">
        <f t="shared" si="1103"/>
        <v>68254</v>
      </c>
    </row>
    <row r="70628" spans="1:3">
      <c r="A70628" t="s">
        <v>34074</v>
      </c>
      <c r="B70628">
        <v>2</v>
      </c>
      <c r="C70628">
        <f t="shared" si="1103"/>
        <v>68254</v>
      </c>
    </row>
    <row r="70629" spans="1:3">
      <c r="A70629" t="s">
        <v>34076</v>
      </c>
      <c r="B70629">
        <v>2</v>
      </c>
      <c r="C70629">
        <f t="shared" si="1103"/>
        <v>68254</v>
      </c>
    </row>
    <row r="70630" spans="1:3">
      <c r="A70630" t="s">
        <v>34121</v>
      </c>
      <c r="B70630">
        <v>2</v>
      </c>
      <c r="C70630">
        <f t="shared" si="1103"/>
        <v>68254</v>
      </c>
    </row>
    <row r="70631" spans="1:3">
      <c r="A70631" t="s">
        <v>34150</v>
      </c>
      <c r="B70631">
        <v>2</v>
      </c>
      <c r="C70631">
        <f t="shared" si="1103"/>
        <v>68254</v>
      </c>
    </row>
    <row r="70632" spans="1:3">
      <c r="A70632" t="s">
        <v>34152</v>
      </c>
      <c r="B70632">
        <v>2</v>
      </c>
      <c r="C70632">
        <f t="shared" si="1103"/>
        <v>68254</v>
      </c>
    </row>
    <row r="70633" spans="1:3">
      <c r="A70633" t="s">
        <v>34153</v>
      </c>
      <c r="B70633">
        <v>2</v>
      </c>
      <c r="C70633">
        <f t="shared" si="1103"/>
        <v>68254</v>
      </c>
    </row>
    <row r="70634" spans="1:3">
      <c r="A70634" t="s">
        <v>34160</v>
      </c>
      <c r="B70634">
        <v>2</v>
      </c>
      <c r="C70634">
        <f t="shared" si="1103"/>
        <v>68254</v>
      </c>
    </row>
    <row r="70635" spans="1:3">
      <c r="A70635" t="s">
        <v>34166</v>
      </c>
      <c r="B70635">
        <v>2</v>
      </c>
      <c r="C70635">
        <f t="shared" si="1103"/>
        <v>68254</v>
      </c>
    </row>
    <row r="70636" spans="1:3">
      <c r="A70636" t="s">
        <v>34182</v>
      </c>
      <c r="B70636">
        <v>2</v>
      </c>
      <c r="C70636">
        <f t="shared" si="1103"/>
        <v>68254</v>
      </c>
    </row>
    <row r="70637" spans="1:3">
      <c r="A70637" t="s">
        <v>34212</v>
      </c>
      <c r="B70637">
        <v>2</v>
      </c>
      <c r="C70637">
        <f t="shared" si="1103"/>
        <v>68254</v>
      </c>
    </row>
    <row r="70638" spans="1:3">
      <c r="A70638" t="s">
        <v>34216</v>
      </c>
      <c r="B70638">
        <v>2</v>
      </c>
      <c r="C70638">
        <f t="shared" si="1103"/>
        <v>68254</v>
      </c>
    </row>
    <row r="70639" spans="1:3">
      <c r="A70639" t="s">
        <v>34229</v>
      </c>
      <c r="B70639">
        <v>2</v>
      </c>
      <c r="C70639">
        <f t="shared" si="1103"/>
        <v>68254</v>
      </c>
    </row>
    <row r="70640" spans="1:3">
      <c r="A70640" t="s">
        <v>34234</v>
      </c>
      <c r="B70640">
        <v>2</v>
      </c>
      <c r="C70640">
        <f t="shared" si="1103"/>
        <v>68254</v>
      </c>
    </row>
    <row r="70641" spans="1:3">
      <c r="A70641" t="s">
        <v>34254</v>
      </c>
      <c r="B70641">
        <v>2</v>
      </c>
      <c r="C70641">
        <f t="shared" si="1103"/>
        <v>68254</v>
      </c>
    </row>
    <row r="70642" spans="1:3">
      <c r="A70642" t="s">
        <v>34261</v>
      </c>
      <c r="B70642">
        <v>2</v>
      </c>
      <c r="C70642">
        <f t="shared" si="1103"/>
        <v>68254</v>
      </c>
    </row>
    <row r="70643" spans="1:3">
      <c r="A70643" t="s">
        <v>34304</v>
      </c>
      <c r="B70643">
        <v>2</v>
      </c>
      <c r="C70643">
        <f t="shared" si="1103"/>
        <v>68254</v>
      </c>
    </row>
    <row r="70644" spans="1:3">
      <c r="A70644" s="1" t="s">
        <v>34321</v>
      </c>
      <c r="B70644">
        <v>2</v>
      </c>
      <c r="C70644">
        <f t="shared" si="1103"/>
        <v>68254</v>
      </c>
    </row>
    <row r="70645" spans="1:3">
      <c r="A70645" t="s">
        <v>34328</v>
      </c>
      <c r="B70645">
        <v>2</v>
      </c>
      <c r="C70645">
        <f t="shared" si="1103"/>
        <v>68254</v>
      </c>
    </row>
    <row r="70646" spans="1:3">
      <c r="A70646" t="s">
        <v>34333</v>
      </c>
      <c r="B70646">
        <v>2</v>
      </c>
      <c r="C70646">
        <f t="shared" si="1103"/>
        <v>68254</v>
      </c>
    </row>
    <row r="70647" spans="1:3">
      <c r="A70647" t="s">
        <v>34338</v>
      </c>
      <c r="B70647">
        <v>2</v>
      </c>
      <c r="C70647">
        <f t="shared" si="1103"/>
        <v>68254</v>
      </c>
    </row>
    <row r="70648" spans="1:3">
      <c r="A70648" t="s">
        <v>34357</v>
      </c>
      <c r="B70648">
        <v>2</v>
      </c>
      <c r="C70648">
        <f t="shared" si="1103"/>
        <v>68254</v>
      </c>
    </row>
    <row r="70649" spans="1:3">
      <c r="A70649" t="s">
        <v>34374</v>
      </c>
      <c r="B70649">
        <v>2</v>
      </c>
      <c r="C70649">
        <f t="shared" si="1103"/>
        <v>68254</v>
      </c>
    </row>
    <row r="70650" spans="1:3">
      <c r="A70650" t="s">
        <v>34395</v>
      </c>
      <c r="B70650">
        <v>2</v>
      </c>
      <c r="C70650">
        <f t="shared" si="1103"/>
        <v>68254</v>
      </c>
    </row>
    <row r="70651" spans="1:3">
      <c r="A70651" t="s">
        <v>34399</v>
      </c>
      <c r="B70651">
        <v>2</v>
      </c>
      <c r="C70651">
        <f t="shared" si="1103"/>
        <v>68254</v>
      </c>
    </row>
    <row r="70652" spans="1:3">
      <c r="A70652" t="s">
        <v>34408</v>
      </c>
      <c r="B70652">
        <v>2</v>
      </c>
      <c r="C70652">
        <f t="shared" si="1103"/>
        <v>68254</v>
      </c>
    </row>
    <row r="70653" spans="1:3">
      <c r="A70653" t="s">
        <v>34468</v>
      </c>
      <c r="B70653">
        <v>2</v>
      </c>
      <c r="C70653">
        <f t="shared" si="1103"/>
        <v>68254</v>
      </c>
    </row>
    <row r="70654" spans="1:3">
      <c r="A70654" t="s">
        <v>34469</v>
      </c>
      <c r="B70654">
        <v>2</v>
      </c>
      <c r="C70654">
        <f t="shared" si="1103"/>
        <v>68254</v>
      </c>
    </row>
    <row r="70655" spans="1:3">
      <c r="A70655" t="s">
        <v>34475</v>
      </c>
      <c r="B70655">
        <v>2</v>
      </c>
      <c r="C70655">
        <f t="shared" si="1103"/>
        <v>68254</v>
      </c>
    </row>
    <row r="70656" spans="1:3">
      <c r="A70656" t="s">
        <v>34480</v>
      </c>
      <c r="B70656">
        <v>2</v>
      </c>
      <c r="C70656">
        <f t="shared" si="1103"/>
        <v>68254</v>
      </c>
    </row>
    <row r="70657" spans="1:3">
      <c r="A70657" t="s">
        <v>34482</v>
      </c>
      <c r="B70657">
        <v>2</v>
      </c>
      <c r="C70657">
        <f t="shared" si="1103"/>
        <v>68254</v>
      </c>
    </row>
    <row r="70658" spans="1:3">
      <c r="A70658" t="s">
        <v>34501</v>
      </c>
      <c r="B70658">
        <v>2</v>
      </c>
      <c r="C70658">
        <f t="shared" ref="C70658:C70721" si="1104">RANK(B70658,B:B )</f>
        <v>68254</v>
      </c>
    </row>
    <row r="70659" spans="1:3">
      <c r="A70659" t="s">
        <v>34507</v>
      </c>
      <c r="B70659">
        <v>2</v>
      </c>
      <c r="C70659">
        <f t="shared" si="1104"/>
        <v>68254</v>
      </c>
    </row>
    <row r="70660" spans="1:3">
      <c r="A70660" t="s">
        <v>34511</v>
      </c>
      <c r="B70660">
        <v>2</v>
      </c>
      <c r="C70660">
        <f t="shared" si="1104"/>
        <v>68254</v>
      </c>
    </row>
    <row r="70661" spans="1:3">
      <c r="A70661" s="1" t="s">
        <v>34514</v>
      </c>
      <c r="B70661">
        <v>2</v>
      </c>
      <c r="C70661">
        <f t="shared" si="1104"/>
        <v>68254</v>
      </c>
    </row>
    <row r="70662" spans="1:3">
      <c r="A70662" t="s">
        <v>34552</v>
      </c>
      <c r="B70662">
        <v>2</v>
      </c>
      <c r="C70662">
        <f t="shared" si="1104"/>
        <v>68254</v>
      </c>
    </row>
    <row r="70663" spans="1:3">
      <c r="A70663" t="s">
        <v>34555</v>
      </c>
      <c r="B70663">
        <v>2</v>
      </c>
      <c r="C70663">
        <f t="shared" si="1104"/>
        <v>68254</v>
      </c>
    </row>
    <row r="70664" spans="1:3">
      <c r="A70664" t="s">
        <v>34556</v>
      </c>
      <c r="B70664">
        <v>2</v>
      </c>
      <c r="C70664">
        <f t="shared" si="1104"/>
        <v>68254</v>
      </c>
    </row>
    <row r="70665" spans="1:3">
      <c r="A70665" t="s">
        <v>34558</v>
      </c>
      <c r="B70665">
        <v>2</v>
      </c>
      <c r="C70665">
        <f t="shared" si="1104"/>
        <v>68254</v>
      </c>
    </row>
    <row r="70666" spans="1:3">
      <c r="A70666" t="s">
        <v>34572</v>
      </c>
      <c r="B70666">
        <v>2</v>
      </c>
      <c r="C70666">
        <f t="shared" si="1104"/>
        <v>68254</v>
      </c>
    </row>
    <row r="70667" spans="1:3">
      <c r="A70667" t="s">
        <v>34581</v>
      </c>
      <c r="B70667">
        <v>2</v>
      </c>
      <c r="C70667">
        <f t="shared" si="1104"/>
        <v>68254</v>
      </c>
    </row>
    <row r="70668" spans="1:3">
      <c r="A70668" t="s">
        <v>34587</v>
      </c>
      <c r="B70668">
        <v>2</v>
      </c>
      <c r="C70668">
        <f t="shared" si="1104"/>
        <v>68254</v>
      </c>
    </row>
    <row r="70669" spans="1:3">
      <c r="A70669" t="s">
        <v>34590</v>
      </c>
      <c r="B70669">
        <v>2</v>
      </c>
      <c r="C70669">
        <f t="shared" si="1104"/>
        <v>68254</v>
      </c>
    </row>
    <row r="70670" spans="1:3">
      <c r="A70670" t="s">
        <v>34613</v>
      </c>
      <c r="B70670">
        <v>2</v>
      </c>
      <c r="C70670">
        <f t="shared" si="1104"/>
        <v>68254</v>
      </c>
    </row>
    <row r="70671" spans="1:3">
      <c r="A70671" t="s">
        <v>34616</v>
      </c>
      <c r="B70671">
        <v>2</v>
      </c>
      <c r="C70671">
        <f t="shared" si="1104"/>
        <v>68254</v>
      </c>
    </row>
    <row r="70672" spans="1:3">
      <c r="A70672" t="s">
        <v>34636</v>
      </c>
      <c r="B70672">
        <v>2</v>
      </c>
      <c r="C70672">
        <f t="shared" si="1104"/>
        <v>68254</v>
      </c>
    </row>
    <row r="70673" spans="1:3">
      <c r="A70673" t="s">
        <v>34678</v>
      </c>
      <c r="B70673">
        <v>2</v>
      </c>
      <c r="C70673">
        <f t="shared" si="1104"/>
        <v>68254</v>
      </c>
    </row>
    <row r="70674" spans="1:3">
      <c r="A70674" t="s">
        <v>34681</v>
      </c>
      <c r="B70674">
        <v>2</v>
      </c>
      <c r="C70674">
        <f t="shared" si="1104"/>
        <v>68254</v>
      </c>
    </row>
    <row r="70675" spans="1:3">
      <c r="A70675" t="s">
        <v>34721</v>
      </c>
      <c r="B70675">
        <v>2</v>
      </c>
      <c r="C70675">
        <f t="shared" si="1104"/>
        <v>68254</v>
      </c>
    </row>
    <row r="70676" spans="1:3">
      <c r="A70676" t="s">
        <v>34747</v>
      </c>
      <c r="B70676">
        <v>2</v>
      </c>
      <c r="C70676">
        <f t="shared" si="1104"/>
        <v>68254</v>
      </c>
    </row>
    <row r="70677" spans="1:3">
      <c r="A70677" t="s">
        <v>34749</v>
      </c>
      <c r="B70677">
        <v>2</v>
      </c>
      <c r="C70677">
        <f t="shared" si="1104"/>
        <v>68254</v>
      </c>
    </row>
    <row r="70678" spans="1:3">
      <c r="A70678" t="s">
        <v>34766</v>
      </c>
      <c r="B70678">
        <v>2</v>
      </c>
      <c r="C70678">
        <f t="shared" si="1104"/>
        <v>68254</v>
      </c>
    </row>
    <row r="70679" spans="1:3">
      <c r="A70679" t="s">
        <v>34769</v>
      </c>
      <c r="B70679">
        <v>2</v>
      </c>
      <c r="C70679">
        <f t="shared" si="1104"/>
        <v>68254</v>
      </c>
    </row>
    <row r="70680" spans="1:3">
      <c r="A70680" t="s">
        <v>34799</v>
      </c>
      <c r="B70680">
        <v>2</v>
      </c>
      <c r="C70680">
        <f t="shared" si="1104"/>
        <v>68254</v>
      </c>
    </row>
    <row r="70681" spans="1:3">
      <c r="A70681" t="s">
        <v>34801</v>
      </c>
      <c r="B70681">
        <v>2</v>
      </c>
      <c r="C70681">
        <f t="shared" si="1104"/>
        <v>68254</v>
      </c>
    </row>
    <row r="70682" spans="1:3">
      <c r="A70682" t="s">
        <v>34830</v>
      </c>
      <c r="B70682">
        <v>2</v>
      </c>
      <c r="C70682">
        <f t="shared" si="1104"/>
        <v>68254</v>
      </c>
    </row>
    <row r="70683" spans="1:3">
      <c r="A70683" t="s">
        <v>34833</v>
      </c>
      <c r="B70683">
        <v>2</v>
      </c>
      <c r="C70683">
        <f t="shared" si="1104"/>
        <v>68254</v>
      </c>
    </row>
    <row r="70684" spans="1:3">
      <c r="A70684" t="s">
        <v>34836</v>
      </c>
      <c r="B70684">
        <v>2</v>
      </c>
      <c r="C70684">
        <f t="shared" si="1104"/>
        <v>68254</v>
      </c>
    </row>
    <row r="70685" spans="1:3">
      <c r="A70685" t="s">
        <v>34838</v>
      </c>
      <c r="B70685">
        <v>2</v>
      </c>
      <c r="C70685">
        <f t="shared" si="1104"/>
        <v>68254</v>
      </c>
    </row>
    <row r="70686" spans="1:3">
      <c r="A70686" t="s">
        <v>34860</v>
      </c>
      <c r="B70686">
        <v>2</v>
      </c>
      <c r="C70686">
        <f t="shared" si="1104"/>
        <v>68254</v>
      </c>
    </row>
    <row r="70687" spans="1:3">
      <c r="A70687" t="s">
        <v>34892</v>
      </c>
      <c r="B70687">
        <v>2</v>
      </c>
      <c r="C70687">
        <f t="shared" si="1104"/>
        <v>68254</v>
      </c>
    </row>
    <row r="70688" spans="1:3">
      <c r="A70688" t="s">
        <v>34903</v>
      </c>
      <c r="B70688">
        <v>2</v>
      </c>
      <c r="C70688">
        <f t="shared" si="1104"/>
        <v>68254</v>
      </c>
    </row>
    <row r="70689" spans="1:3">
      <c r="A70689" t="s">
        <v>34926</v>
      </c>
      <c r="B70689">
        <v>2</v>
      </c>
      <c r="C70689">
        <f t="shared" si="1104"/>
        <v>68254</v>
      </c>
    </row>
    <row r="70690" spans="1:3">
      <c r="A70690" t="s">
        <v>34938</v>
      </c>
      <c r="B70690">
        <v>2</v>
      </c>
      <c r="C70690">
        <f t="shared" si="1104"/>
        <v>68254</v>
      </c>
    </row>
    <row r="70691" spans="1:3">
      <c r="A70691" t="s">
        <v>34940</v>
      </c>
      <c r="B70691">
        <v>2</v>
      </c>
      <c r="C70691">
        <f t="shared" si="1104"/>
        <v>68254</v>
      </c>
    </row>
    <row r="70692" spans="1:3">
      <c r="A70692" t="s">
        <v>34950</v>
      </c>
      <c r="B70692">
        <v>2</v>
      </c>
      <c r="C70692">
        <f t="shared" si="1104"/>
        <v>68254</v>
      </c>
    </row>
    <row r="70693" spans="1:3">
      <c r="A70693" t="s">
        <v>34957</v>
      </c>
      <c r="B70693">
        <v>2</v>
      </c>
      <c r="C70693">
        <f t="shared" si="1104"/>
        <v>68254</v>
      </c>
    </row>
    <row r="70694" spans="1:3">
      <c r="A70694" t="s">
        <v>34960</v>
      </c>
      <c r="B70694">
        <v>2</v>
      </c>
      <c r="C70694">
        <f t="shared" si="1104"/>
        <v>68254</v>
      </c>
    </row>
    <row r="70695" spans="1:3">
      <c r="A70695" t="s">
        <v>34967</v>
      </c>
      <c r="B70695">
        <v>2</v>
      </c>
      <c r="C70695">
        <f t="shared" si="1104"/>
        <v>68254</v>
      </c>
    </row>
    <row r="70696" spans="1:3">
      <c r="A70696" t="s">
        <v>34980</v>
      </c>
      <c r="B70696">
        <v>2</v>
      </c>
      <c r="C70696">
        <f t="shared" si="1104"/>
        <v>68254</v>
      </c>
    </row>
    <row r="70697" spans="1:3">
      <c r="A70697" t="s">
        <v>34994</v>
      </c>
      <c r="B70697">
        <v>2</v>
      </c>
      <c r="C70697">
        <f t="shared" si="1104"/>
        <v>68254</v>
      </c>
    </row>
    <row r="70698" spans="1:3">
      <c r="A70698" t="s">
        <v>34995</v>
      </c>
      <c r="B70698">
        <v>2</v>
      </c>
      <c r="C70698">
        <f t="shared" si="1104"/>
        <v>68254</v>
      </c>
    </row>
    <row r="70699" spans="1:3">
      <c r="A70699" t="s">
        <v>34997</v>
      </c>
      <c r="B70699">
        <v>2</v>
      </c>
      <c r="C70699">
        <f t="shared" si="1104"/>
        <v>68254</v>
      </c>
    </row>
    <row r="70700" spans="1:3">
      <c r="A70700" t="s">
        <v>35011</v>
      </c>
      <c r="B70700">
        <v>2</v>
      </c>
      <c r="C70700">
        <f t="shared" si="1104"/>
        <v>68254</v>
      </c>
    </row>
    <row r="70701" spans="1:3">
      <c r="A70701" t="s">
        <v>35016</v>
      </c>
      <c r="B70701">
        <v>2</v>
      </c>
      <c r="C70701">
        <f t="shared" si="1104"/>
        <v>68254</v>
      </c>
    </row>
    <row r="70702" spans="1:3">
      <c r="A70702" t="s">
        <v>35029</v>
      </c>
      <c r="B70702">
        <v>2</v>
      </c>
      <c r="C70702">
        <f t="shared" si="1104"/>
        <v>68254</v>
      </c>
    </row>
    <row r="70703" spans="1:3">
      <c r="A70703" t="s">
        <v>35039</v>
      </c>
      <c r="B70703">
        <v>2</v>
      </c>
      <c r="C70703">
        <f t="shared" si="1104"/>
        <v>68254</v>
      </c>
    </row>
    <row r="70704" spans="1:3">
      <c r="A70704" t="s">
        <v>35061</v>
      </c>
      <c r="B70704">
        <v>2</v>
      </c>
      <c r="C70704">
        <f t="shared" si="1104"/>
        <v>68254</v>
      </c>
    </row>
    <row r="70705" spans="1:3">
      <c r="A70705" s="1" t="s">
        <v>35120</v>
      </c>
      <c r="B70705">
        <v>2</v>
      </c>
      <c r="C70705">
        <f t="shared" si="1104"/>
        <v>68254</v>
      </c>
    </row>
    <row r="70706" spans="1:3">
      <c r="A70706" t="s">
        <v>35157</v>
      </c>
      <c r="B70706">
        <v>2</v>
      </c>
      <c r="C70706">
        <f t="shared" si="1104"/>
        <v>68254</v>
      </c>
    </row>
    <row r="70707" spans="1:3">
      <c r="A70707" t="s">
        <v>35167</v>
      </c>
      <c r="B70707">
        <v>2</v>
      </c>
      <c r="C70707">
        <f t="shared" si="1104"/>
        <v>68254</v>
      </c>
    </row>
    <row r="70708" spans="1:3">
      <c r="A70708" t="s">
        <v>35181</v>
      </c>
      <c r="B70708">
        <v>2</v>
      </c>
      <c r="C70708">
        <f t="shared" si="1104"/>
        <v>68254</v>
      </c>
    </row>
    <row r="70709" spans="1:3">
      <c r="A70709" t="s">
        <v>35198</v>
      </c>
      <c r="B70709">
        <v>2</v>
      </c>
      <c r="C70709">
        <f t="shared" si="1104"/>
        <v>68254</v>
      </c>
    </row>
    <row r="70710" spans="1:3">
      <c r="A70710" t="s">
        <v>35200</v>
      </c>
      <c r="B70710">
        <v>2</v>
      </c>
      <c r="C70710">
        <f t="shared" si="1104"/>
        <v>68254</v>
      </c>
    </row>
    <row r="70711" spans="1:3">
      <c r="A70711" t="s">
        <v>35209</v>
      </c>
      <c r="B70711">
        <v>2</v>
      </c>
      <c r="C70711">
        <f t="shared" si="1104"/>
        <v>68254</v>
      </c>
    </row>
    <row r="70712" spans="1:3">
      <c r="A70712" t="s">
        <v>35228</v>
      </c>
      <c r="B70712">
        <v>2</v>
      </c>
      <c r="C70712">
        <f t="shared" si="1104"/>
        <v>68254</v>
      </c>
    </row>
    <row r="70713" spans="1:3">
      <c r="A70713" t="s">
        <v>35230</v>
      </c>
      <c r="B70713">
        <v>2</v>
      </c>
      <c r="C70713">
        <f t="shared" si="1104"/>
        <v>68254</v>
      </c>
    </row>
    <row r="70714" spans="1:3">
      <c r="A70714" t="s">
        <v>35242</v>
      </c>
      <c r="B70714">
        <v>2</v>
      </c>
      <c r="C70714">
        <f t="shared" si="1104"/>
        <v>68254</v>
      </c>
    </row>
    <row r="70715" spans="1:3">
      <c r="A70715" t="s">
        <v>35249</v>
      </c>
      <c r="B70715">
        <v>2</v>
      </c>
      <c r="C70715">
        <f t="shared" si="1104"/>
        <v>68254</v>
      </c>
    </row>
    <row r="70716" spans="1:3">
      <c r="A70716" t="s">
        <v>35267</v>
      </c>
      <c r="B70716">
        <v>2</v>
      </c>
      <c r="C70716">
        <f t="shared" si="1104"/>
        <v>68254</v>
      </c>
    </row>
    <row r="70717" spans="1:3">
      <c r="A70717" t="s">
        <v>35292</v>
      </c>
      <c r="B70717">
        <v>2</v>
      </c>
      <c r="C70717">
        <f t="shared" si="1104"/>
        <v>68254</v>
      </c>
    </row>
    <row r="70718" spans="1:3">
      <c r="A70718" s="1" t="s">
        <v>35306</v>
      </c>
      <c r="B70718">
        <v>2</v>
      </c>
      <c r="C70718">
        <f t="shared" si="1104"/>
        <v>68254</v>
      </c>
    </row>
    <row r="70719" spans="1:3">
      <c r="A70719" t="s">
        <v>35321</v>
      </c>
      <c r="B70719">
        <v>2</v>
      </c>
      <c r="C70719">
        <f t="shared" si="1104"/>
        <v>68254</v>
      </c>
    </row>
    <row r="70720" spans="1:3">
      <c r="A70720" t="s">
        <v>35324</v>
      </c>
      <c r="B70720">
        <v>2</v>
      </c>
      <c r="C70720">
        <f t="shared" si="1104"/>
        <v>68254</v>
      </c>
    </row>
    <row r="70721" spans="1:3">
      <c r="A70721" t="s">
        <v>35330</v>
      </c>
      <c r="B70721">
        <v>2</v>
      </c>
      <c r="C70721">
        <f t="shared" si="1104"/>
        <v>68254</v>
      </c>
    </row>
    <row r="70722" spans="1:3">
      <c r="A70722" t="s">
        <v>35340</v>
      </c>
      <c r="B70722">
        <v>2</v>
      </c>
      <c r="C70722">
        <f t="shared" ref="C70722:C70785" si="1105">RANK(B70722,B:B )</f>
        <v>68254</v>
      </c>
    </row>
    <row r="70723" spans="1:3">
      <c r="A70723" t="s">
        <v>35344</v>
      </c>
      <c r="B70723">
        <v>2</v>
      </c>
      <c r="C70723">
        <f t="shared" si="1105"/>
        <v>68254</v>
      </c>
    </row>
    <row r="70724" spans="1:3">
      <c r="A70724" t="s">
        <v>35352</v>
      </c>
      <c r="B70724">
        <v>2</v>
      </c>
      <c r="C70724">
        <f t="shared" si="1105"/>
        <v>68254</v>
      </c>
    </row>
    <row r="70725" spans="1:3">
      <c r="A70725" t="s">
        <v>35356</v>
      </c>
      <c r="B70725">
        <v>2</v>
      </c>
      <c r="C70725">
        <f t="shared" si="1105"/>
        <v>68254</v>
      </c>
    </row>
    <row r="70726" spans="1:3">
      <c r="A70726" t="s">
        <v>35390</v>
      </c>
      <c r="B70726">
        <v>2</v>
      </c>
      <c r="C70726">
        <f t="shared" si="1105"/>
        <v>68254</v>
      </c>
    </row>
    <row r="70727" spans="1:3">
      <c r="A70727" t="s">
        <v>35397</v>
      </c>
      <c r="B70727">
        <v>2</v>
      </c>
      <c r="C70727">
        <f t="shared" si="1105"/>
        <v>68254</v>
      </c>
    </row>
    <row r="70728" spans="1:3">
      <c r="A70728" t="s">
        <v>35401</v>
      </c>
      <c r="B70728">
        <v>2</v>
      </c>
      <c r="C70728">
        <f t="shared" si="1105"/>
        <v>68254</v>
      </c>
    </row>
    <row r="70729" spans="1:3">
      <c r="A70729" t="s">
        <v>35404</v>
      </c>
      <c r="B70729">
        <v>2</v>
      </c>
      <c r="C70729">
        <f t="shared" si="1105"/>
        <v>68254</v>
      </c>
    </row>
    <row r="70730" spans="1:3">
      <c r="A70730" t="s">
        <v>35425</v>
      </c>
      <c r="B70730">
        <v>2</v>
      </c>
      <c r="C70730">
        <f t="shared" si="1105"/>
        <v>68254</v>
      </c>
    </row>
    <row r="70731" spans="1:3">
      <c r="A70731" t="s">
        <v>35446</v>
      </c>
      <c r="B70731">
        <v>2</v>
      </c>
      <c r="C70731">
        <f t="shared" si="1105"/>
        <v>68254</v>
      </c>
    </row>
    <row r="70732" spans="1:3">
      <c r="A70732" t="s">
        <v>35447</v>
      </c>
      <c r="B70732">
        <v>2</v>
      </c>
      <c r="C70732">
        <f t="shared" si="1105"/>
        <v>68254</v>
      </c>
    </row>
    <row r="70733" spans="1:3">
      <c r="A70733" t="s">
        <v>35456</v>
      </c>
      <c r="B70733">
        <v>2</v>
      </c>
      <c r="C70733">
        <f t="shared" si="1105"/>
        <v>68254</v>
      </c>
    </row>
    <row r="70734" spans="1:3">
      <c r="A70734" t="s">
        <v>35458</v>
      </c>
      <c r="B70734">
        <v>2</v>
      </c>
      <c r="C70734">
        <f t="shared" si="1105"/>
        <v>68254</v>
      </c>
    </row>
    <row r="70735" spans="1:3">
      <c r="A70735" t="s">
        <v>35495</v>
      </c>
      <c r="B70735">
        <v>2</v>
      </c>
      <c r="C70735">
        <f t="shared" si="1105"/>
        <v>68254</v>
      </c>
    </row>
    <row r="70736" spans="1:3">
      <c r="A70736" t="s">
        <v>35538</v>
      </c>
      <c r="B70736">
        <v>2</v>
      </c>
      <c r="C70736">
        <f t="shared" si="1105"/>
        <v>68254</v>
      </c>
    </row>
    <row r="70737" spans="1:3">
      <c r="A70737" t="s">
        <v>35566</v>
      </c>
      <c r="B70737">
        <v>2</v>
      </c>
      <c r="C70737">
        <f t="shared" si="1105"/>
        <v>68254</v>
      </c>
    </row>
    <row r="70738" spans="1:3">
      <c r="A70738" t="s">
        <v>35575</v>
      </c>
      <c r="B70738">
        <v>2</v>
      </c>
      <c r="C70738">
        <f t="shared" si="1105"/>
        <v>68254</v>
      </c>
    </row>
    <row r="70739" spans="1:3">
      <c r="A70739" t="s">
        <v>35583</v>
      </c>
      <c r="B70739">
        <v>2</v>
      </c>
      <c r="C70739">
        <f t="shared" si="1105"/>
        <v>68254</v>
      </c>
    </row>
    <row r="70740" spans="1:3">
      <c r="A70740" t="s">
        <v>35588</v>
      </c>
      <c r="B70740">
        <v>2</v>
      </c>
      <c r="C70740">
        <f t="shared" si="1105"/>
        <v>68254</v>
      </c>
    </row>
    <row r="70741" spans="1:3">
      <c r="A70741" t="s">
        <v>35604</v>
      </c>
      <c r="B70741">
        <v>2</v>
      </c>
      <c r="C70741">
        <f t="shared" si="1105"/>
        <v>68254</v>
      </c>
    </row>
    <row r="70742" spans="1:3">
      <c r="A70742" t="s">
        <v>35610</v>
      </c>
      <c r="B70742">
        <v>2</v>
      </c>
      <c r="C70742">
        <f t="shared" si="1105"/>
        <v>68254</v>
      </c>
    </row>
    <row r="70743" spans="1:3">
      <c r="A70743" t="s">
        <v>35623</v>
      </c>
      <c r="B70743">
        <v>2</v>
      </c>
      <c r="C70743">
        <f t="shared" si="1105"/>
        <v>68254</v>
      </c>
    </row>
    <row r="70744" spans="1:3">
      <c r="A70744" t="s">
        <v>35654</v>
      </c>
      <c r="B70744">
        <v>2</v>
      </c>
      <c r="C70744">
        <f t="shared" si="1105"/>
        <v>68254</v>
      </c>
    </row>
    <row r="70745" spans="1:3">
      <c r="A70745" t="s">
        <v>35664</v>
      </c>
      <c r="B70745">
        <v>2</v>
      </c>
      <c r="C70745">
        <f t="shared" si="1105"/>
        <v>68254</v>
      </c>
    </row>
    <row r="70746" spans="1:3">
      <c r="A70746" t="s">
        <v>35679</v>
      </c>
      <c r="B70746">
        <v>2</v>
      </c>
      <c r="C70746">
        <f t="shared" si="1105"/>
        <v>68254</v>
      </c>
    </row>
    <row r="70747" spans="1:3">
      <c r="A70747" t="s">
        <v>35699</v>
      </c>
      <c r="B70747">
        <v>2</v>
      </c>
      <c r="C70747">
        <f t="shared" si="1105"/>
        <v>68254</v>
      </c>
    </row>
    <row r="70748" spans="1:3">
      <c r="A70748" t="s">
        <v>35713</v>
      </c>
      <c r="B70748">
        <v>2</v>
      </c>
      <c r="C70748">
        <f t="shared" si="1105"/>
        <v>68254</v>
      </c>
    </row>
    <row r="70749" spans="1:3">
      <c r="A70749" t="s">
        <v>35716</v>
      </c>
      <c r="B70749">
        <v>2</v>
      </c>
      <c r="C70749">
        <f t="shared" si="1105"/>
        <v>68254</v>
      </c>
    </row>
    <row r="70750" spans="1:3">
      <c r="A70750" t="s">
        <v>35724</v>
      </c>
      <c r="B70750">
        <v>2</v>
      </c>
      <c r="C70750">
        <f t="shared" si="1105"/>
        <v>68254</v>
      </c>
    </row>
    <row r="70751" spans="1:3">
      <c r="A70751" t="s">
        <v>35739</v>
      </c>
      <c r="B70751">
        <v>2</v>
      </c>
      <c r="C70751">
        <f t="shared" si="1105"/>
        <v>68254</v>
      </c>
    </row>
    <row r="70752" spans="1:3">
      <c r="A70752" t="s">
        <v>35757</v>
      </c>
      <c r="B70752">
        <v>2</v>
      </c>
      <c r="C70752">
        <f t="shared" si="1105"/>
        <v>68254</v>
      </c>
    </row>
    <row r="70753" spans="1:3">
      <c r="A70753" t="s">
        <v>35788</v>
      </c>
      <c r="B70753">
        <v>2</v>
      </c>
      <c r="C70753">
        <f t="shared" si="1105"/>
        <v>68254</v>
      </c>
    </row>
    <row r="70754" spans="1:3">
      <c r="A70754" t="s">
        <v>35789</v>
      </c>
      <c r="B70754">
        <v>2</v>
      </c>
      <c r="C70754">
        <f t="shared" si="1105"/>
        <v>68254</v>
      </c>
    </row>
    <row r="70755" spans="1:3">
      <c r="A70755" t="s">
        <v>35794</v>
      </c>
      <c r="B70755">
        <v>2</v>
      </c>
      <c r="C70755">
        <f t="shared" si="1105"/>
        <v>68254</v>
      </c>
    </row>
    <row r="70756" spans="1:3">
      <c r="A70756" t="s">
        <v>35809</v>
      </c>
      <c r="B70756">
        <v>2</v>
      </c>
      <c r="C70756">
        <f t="shared" si="1105"/>
        <v>68254</v>
      </c>
    </row>
    <row r="70757" spans="1:3">
      <c r="A70757" t="s">
        <v>35818</v>
      </c>
      <c r="B70757">
        <v>2</v>
      </c>
      <c r="C70757">
        <f t="shared" si="1105"/>
        <v>68254</v>
      </c>
    </row>
    <row r="70758" spans="1:3">
      <c r="A70758" t="s">
        <v>35823</v>
      </c>
      <c r="B70758">
        <v>2</v>
      </c>
      <c r="C70758">
        <f t="shared" si="1105"/>
        <v>68254</v>
      </c>
    </row>
    <row r="70759" spans="1:3">
      <c r="A70759" t="s">
        <v>35836</v>
      </c>
      <c r="B70759">
        <v>2</v>
      </c>
      <c r="C70759">
        <f t="shared" si="1105"/>
        <v>68254</v>
      </c>
    </row>
    <row r="70760" spans="1:3">
      <c r="A70760" t="s">
        <v>35838</v>
      </c>
      <c r="B70760">
        <v>2</v>
      </c>
      <c r="C70760">
        <f t="shared" si="1105"/>
        <v>68254</v>
      </c>
    </row>
    <row r="70761" spans="1:3">
      <c r="A70761" t="s">
        <v>35848</v>
      </c>
      <c r="B70761">
        <v>2</v>
      </c>
      <c r="C70761">
        <f t="shared" si="1105"/>
        <v>68254</v>
      </c>
    </row>
    <row r="70762" spans="1:3">
      <c r="A70762" t="s">
        <v>35870</v>
      </c>
      <c r="B70762">
        <v>2</v>
      </c>
      <c r="C70762">
        <f t="shared" si="1105"/>
        <v>68254</v>
      </c>
    </row>
    <row r="70763" spans="1:3">
      <c r="A70763" t="s">
        <v>35877</v>
      </c>
      <c r="B70763">
        <v>2</v>
      </c>
      <c r="C70763">
        <f t="shared" si="1105"/>
        <v>68254</v>
      </c>
    </row>
    <row r="70764" spans="1:3">
      <c r="A70764" t="s">
        <v>35884</v>
      </c>
      <c r="B70764">
        <v>2</v>
      </c>
      <c r="C70764">
        <f t="shared" si="1105"/>
        <v>68254</v>
      </c>
    </row>
    <row r="70765" spans="1:3">
      <c r="A70765" t="s">
        <v>35899</v>
      </c>
      <c r="B70765">
        <v>2</v>
      </c>
      <c r="C70765">
        <f t="shared" si="1105"/>
        <v>68254</v>
      </c>
    </row>
    <row r="70766" spans="1:3">
      <c r="A70766" t="s">
        <v>35920</v>
      </c>
      <c r="B70766">
        <v>2</v>
      </c>
      <c r="C70766">
        <f t="shared" si="1105"/>
        <v>68254</v>
      </c>
    </row>
    <row r="70767" spans="1:3">
      <c r="A70767" t="s">
        <v>35961</v>
      </c>
      <c r="B70767">
        <v>2</v>
      </c>
      <c r="C70767">
        <f t="shared" si="1105"/>
        <v>68254</v>
      </c>
    </row>
    <row r="70768" spans="1:3">
      <c r="A70768" t="s">
        <v>35962</v>
      </c>
      <c r="B70768">
        <v>2</v>
      </c>
      <c r="C70768">
        <f t="shared" si="1105"/>
        <v>68254</v>
      </c>
    </row>
    <row r="70769" spans="1:3">
      <c r="A70769" t="s">
        <v>35990</v>
      </c>
      <c r="B70769">
        <v>2</v>
      </c>
      <c r="C70769">
        <f t="shared" si="1105"/>
        <v>68254</v>
      </c>
    </row>
    <row r="70770" spans="1:3">
      <c r="A70770" t="s">
        <v>36016</v>
      </c>
      <c r="B70770">
        <v>2</v>
      </c>
      <c r="C70770">
        <f t="shared" si="1105"/>
        <v>68254</v>
      </c>
    </row>
    <row r="70771" spans="1:3">
      <c r="A70771" t="s">
        <v>36024</v>
      </c>
      <c r="B70771">
        <v>2</v>
      </c>
      <c r="C70771">
        <f t="shared" si="1105"/>
        <v>68254</v>
      </c>
    </row>
    <row r="70772" spans="1:3">
      <c r="A70772" t="s">
        <v>36048</v>
      </c>
      <c r="B70772">
        <v>2</v>
      </c>
      <c r="C70772">
        <f t="shared" si="1105"/>
        <v>68254</v>
      </c>
    </row>
    <row r="70773" spans="1:3">
      <c r="A70773" t="s">
        <v>36076</v>
      </c>
      <c r="B70773">
        <v>2</v>
      </c>
      <c r="C70773">
        <f t="shared" si="1105"/>
        <v>68254</v>
      </c>
    </row>
    <row r="70774" spans="1:3">
      <c r="A70774" t="s">
        <v>36116</v>
      </c>
      <c r="B70774">
        <v>2</v>
      </c>
      <c r="C70774">
        <f t="shared" si="1105"/>
        <v>68254</v>
      </c>
    </row>
    <row r="70775" spans="1:3">
      <c r="A70775" t="s">
        <v>36124</v>
      </c>
      <c r="B70775">
        <v>2</v>
      </c>
      <c r="C70775">
        <f t="shared" si="1105"/>
        <v>68254</v>
      </c>
    </row>
    <row r="70776" spans="1:3">
      <c r="A70776" t="s">
        <v>36133</v>
      </c>
      <c r="B70776">
        <v>2</v>
      </c>
      <c r="C70776">
        <f t="shared" si="1105"/>
        <v>68254</v>
      </c>
    </row>
    <row r="70777" spans="1:3">
      <c r="A70777" t="s">
        <v>36213</v>
      </c>
      <c r="B70777">
        <v>2</v>
      </c>
      <c r="C70777">
        <f t="shared" si="1105"/>
        <v>68254</v>
      </c>
    </row>
    <row r="70778" spans="1:3">
      <c r="A70778" t="s">
        <v>36218</v>
      </c>
      <c r="B70778">
        <v>2</v>
      </c>
      <c r="C70778">
        <f t="shared" si="1105"/>
        <v>68254</v>
      </c>
    </row>
    <row r="70779" spans="1:3">
      <c r="A70779" t="s">
        <v>36220</v>
      </c>
      <c r="B70779">
        <v>2</v>
      </c>
      <c r="C70779">
        <f t="shared" si="1105"/>
        <v>68254</v>
      </c>
    </row>
    <row r="70780" spans="1:3">
      <c r="A70780" t="s">
        <v>36223</v>
      </c>
      <c r="B70780">
        <v>2</v>
      </c>
      <c r="C70780">
        <f t="shared" si="1105"/>
        <v>68254</v>
      </c>
    </row>
    <row r="70781" spans="1:3">
      <c r="A70781" t="s">
        <v>36233</v>
      </c>
      <c r="B70781">
        <v>2</v>
      </c>
      <c r="C70781">
        <f t="shared" si="1105"/>
        <v>68254</v>
      </c>
    </row>
    <row r="70782" spans="1:3">
      <c r="A70782" t="s">
        <v>36243</v>
      </c>
      <c r="B70782">
        <v>2</v>
      </c>
      <c r="C70782">
        <f t="shared" si="1105"/>
        <v>68254</v>
      </c>
    </row>
    <row r="70783" spans="1:3">
      <c r="A70783" t="s">
        <v>36253</v>
      </c>
      <c r="B70783">
        <v>2</v>
      </c>
      <c r="C70783">
        <f t="shared" si="1105"/>
        <v>68254</v>
      </c>
    </row>
    <row r="70784" spans="1:3">
      <c r="A70784" t="s">
        <v>36257</v>
      </c>
      <c r="B70784">
        <v>2</v>
      </c>
      <c r="C70784">
        <f t="shared" si="1105"/>
        <v>68254</v>
      </c>
    </row>
    <row r="70785" spans="1:3">
      <c r="A70785" t="s">
        <v>36291</v>
      </c>
      <c r="B70785">
        <v>2</v>
      </c>
      <c r="C70785">
        <f t="shared" si="1105"/>
        <v>68254</v>
      </c>
    </row>
    <row r="70786" spans="1:3">
      <c r="A70786" t="s">
        <v>36308</v>
      </c>
      <c r="B70786">
        <v>2</v>
      </c>
      <c r="C70786">
        <f t="shared" ref="C70786:C70849" si="1106">RANK(B70786,B:B )</f>
        <v>68254</v>
      </c>
    </row>
    <row r="70787" spans="1:3">
      <c r="A70787" t="s">
        <v>36311</v>
      </c>
      <c r="B70787">
        <v>2</v>
      </c>
      <c r="C70787">
        <f t="shared" si="1106"/>
        <v>68254</v>
      </c>
    </row>
    <row r="70788" spans="1:3">
      <c r="A70788" t="s">
        <v>36320</v>
      </c>
      <c r="B70788">
        <v>2</v>
      </c>
      <c r="C70788">
        <f t="shared" si="1106"/>
        <v>68254</v>
      </c>
    </row>
    <row r="70789" spans="1:3">
      <c r="A70789" t="s">
        <v>36329</v>
      </c>
      <c r="B70789">
        <v>2</v>
      </c>
      <c r="C70789">
        <f t="shared" si="1106"/>
        <v>68254</v>
      </c>
    </row>
    <row r="70790" spans="1:3">
      <c r="A70790" t="s">
        <v>36333</v>
      </c>
      <c r="B70790">
        <v>2</v>
      </c>
      <c r="C70790">
        <f t="shared" si="1106"/>
        <v>68254</v>
      </c>
    </row>
    <row r="70791" spans="1:3">
      <c r="A70791" t="s">
        <v>36334</v>
      </c>
      <c r="B70791">
        <v>2</v>
      </c>
      <c r="C70791">
        <f t="shared" si="1106"/>
        <v>68254</v>
      </c>
    </row>
    <row r="70792" spans="1:3">
      <c r="A70792" t="s">
        <v>36337</v>
      </c>
      <c r="B70792">
        <v>2</v>
      </c>
      <c r="C70792">
        <f t="shared" si="1106"/>
        <v>68254</v>
      </c>
    </row>
    <row r="70793" spans="1:3">
      <c r="A70793" t="s">
        <v>36348</v>
      </c>
      <c r="B70793">
        <v>2</v>
      </c>
      <c r="C70793">
        <f t="shared" si="1106"/>
        <v>68254</v>
      </c>
    </row>
    <row r="70794" spans="1:3">
      <c r="A70794" t="s">
        <v>36366</v>
      </c>
      <c r="B70794">
        <v>2</v>
      </c>
      <c r="C70794">
        <f t="shared" si="1106"/>
        <v>68254</v>
      </c>
    </row>
    <row r="70795" spans="1:3">
      <c r="A70795" t="s">
        <v>36389</v>
      </c>
      <c r="B70795">
        <v>2</v>
      </c>
      <c r="C70795">
        <f t="shared" si="1106"/>
        <v>68254</v>
      </c>
    </row>
    <row r="70796" spans="1:3">
      <c r="A70796" t="s">
        <v>36390</v>
      </c>
      <c r="B70796">
        <v>2</v>
      </c>
      <c r="C70796">
        <f t="shared" si="1106"/>
        <v>68254</v>
      </c>
    </row>
    <row r="70797" spans="1:3">
      <c r="A70797" t="s">
        <v>36393</v>
      </c>
      <c r="B70797">
        <v>2</v>
      </c>
      <c r="C70797">
        <f t="shared" si="1106"/>
        <v>68254</v>
      </c>
    </row>
    <row r="70798" spans="1:3">
      <c r="A70798" t="s">
        <v>36394</v>
      </c>
      <c r="B70798">
        <v>2</v>
      </c>
      <c r="C70798">
        <f t="shared" si="1106"/>
        <v>68254</v>
      </c>
    </row>
    <row r="70799" spans="1:3">
      <c r="A70799" t="s">
        <v>36409</v>
      </c>
      <c r="B70799">
        <v>2</v>
      </c>
      <c r="C70799">
        <f t="shared" si="1106"/>
        <v>68254</v>
      </c>
    </row>
    <row r="70800" spans="1:3">
      <c r="A70800" t="s">
        <v>36413</v>
      </c>
      <c r="B70800">
        <v>2</v>
      </c>
      <c r="C70800">
        <f t="shared" si="1106"/>
        <v>68254</v>
      </c>
    </row>
    <row r="70801" spans="1:3">
      <c r="A70801" t="s">
        <v>36417</v>
      </c>
      <c r="B70801">
        <v>2</v>
      </c>
      <c r="C70801">
        <f t="shared" si="1106"/>
        <v>68254</v>
      </c>
    </row>
    <row r="70802" spans="1:3">
      <c r="A70802" t="s">
        <v>36421</v>
      </c>
      <c r="B70802">
        <v>2</v>
      </c>
      <c r="C70802">
        <f t="shared" si="1106"/>
        <v>68254</v>
      </c>
    </row>
    <row r="70803" spans="1:3">
      <c r="A70803" t="s">
        <v>36443</v>
      </c>
      <c r="B70803">
        <v>2</v>
      </c>
      <c r="C70803">
        <f t="shared" si="1106"/>
        <v>68254</v>
      </c>
    </row>
    <row r="70804" spans="1:3">
      <c r="A70804" t="s">
        <v>36492</v>
      </c>
      <c r="B70804">
        <v>2</v>
      </c>
      <c r="C70804">
        <f t="shared" si="1106"/>
        <v>68254</v>
      </c>
    </row>
    <row r="70805" spans="1:3">
      <c r="A70805" t="s">
        <v>36510</v>
      </c>
      <c r="B70805">
        <v>2</v>
      </c>
      <c r="C70805">
        <f t="shared" si="1106"/>
        <v>68254</v>
      </c>
    </row>
    <row r="70806" spans="1:3">
      <c r="A70806" t="s">
        <v>36527</v>
      </c>
      <c r="B70806">
        <v>2</v>
      </c>
      <c r="C70806">
        <f t="shared" si="1106"/>
        <v>68254</v>
      </c>
    </row>
    <row r="70807" spans="1:3">
      <c r="A70807" t="s">
        <v>36547</v>
      </c>
      <c r="B70807">
        <v>2</v>
      </c>
      <c r="C70807">
        <f t="shared" si="1106"/>
        <v>68254</v>
      </c>
    </row>
    <row r="70808" spans="1:3">
      <c r="A70808" t="s">
        <v>36551</v>
      </c>
      <c r="B70808">
        <v>2</v>
      </c>
      <c r="C70808">
        <f t="shared" si="1106"/>
        <v>68254</v>
      </c>
    </row>
    <row r="70809" spans="1:3">
      <c r="A70809" t="s">
        <v>36554</v>
      </c>
      <c r="B70809">
        <v>2</v>
      </c>
      <c r="C70809">
        <f t="shared" si="1106"/>
        <v>68254</v>
      </c>
    </row>
    <row r="70810" spans="1:3">
      <c r="A70810" t="s">
        <v>36581</v>
      </c>
      <c r="B70810">
        <v>2</v>
      </c>
      <c r="C70810">
        <f t="shared" si="1106"/>
        <v>68254</v>
      </c>
    </row>
    <row r="70811" spans="1:3">
      <c r="A70811" t="s">
        <v>36601</v>
      </c>
      <c r="B70811">
        <v>2</v>
      </c>
      <c r="C70811">
        <f t="shared" si="1106"/>
        <v>68254</v>
      </c>
    </row>
    <row r="70812" spans="1:3">
      <c r="A70812" t="s">
        <v>36608</v>
      </c>
      <c r="B70812">
        <v>2</v>
      </c>
      <c r="C70812">
        <f t="shared" si="1106"/>
        <v>68254</v>
      </c>
    </row>
    <row r="70813" spans="1:3">
      <c r="A70813" t="s">
        <v>36657</v>
      </c>
      <c r="B70813">
        <v>2</v>
      </c>
      <c r="C70813">
        <f t="shared" si="1106"/>
        <v>68254</v>
      </c>
    </row>
    <row r="70814" spans="1:3">
      <c r="A70814" t="s">
        <v>36663</v>
      </c>
      <c r="B70814">
        <v>2</v>
      </c>
      <c r="C70814">
        <f t="shared" si="1106"/>
        <v>68254</v>
      </c>
    </row>
    <row r="70815" spans="1:3">
      <c r="A70815" t="s">
        <v>36739</v>
      </c>
      <c r="B70815">
        <v>2</v>
      </c>
      <c r="C70815">
        <f t="shared" si="1106"/>
        <v>68254</v>
      </c>
    </row>
    <row r="70816" spans="1:3">
      <c r="A70816" t="s">
        <v>36745</v>
      </c>
      <c r="B70816">
        <v>2</v>
      </c>
      <c r="C70816">
        <f t="shared" si="1106"/>
        <v>68254</v>
      </c>
    </row>
    <row r="70817" spans="1:3">
      <c r="A70817" t="s">
        <v>36762</v>
      </c>
      <c r="B70817">
        <v>2</v>
      </c>
      <c r="C70817">
        <f t="shared" si="1106"/>
        <v>68254</v>
      </c>
    </row>
    <row r="70818" spans="1:3">
      <c r="A70818" t="s">
        <v>36766</v>
      </c>
      <c r="B70818">
        <v>2</v>
      </c>
      <c r="C70818">
        <f t="shared" si="1106"/>
        <v>68254</v>
      </c>
    </row>
    <row r="70819" spans="1:3">
      <c r="A70819" t="s">
        <v>36781</v>
      </c>
      <c r="B70819">
        <v>2</v>
      </c>
      <c r="C70819">
        <f t="shared" si="1106"/>
        <v>68254</v>
      </c>
    </row>
    <row r="70820" spans="1:3">
      <c r="A70820" t="s">
        <v>36790</v>
      </c>
      <c r="B70820">
        <v>2</v>
      </c>
      <c r="C70820">
        <f t="shared" si="1106"/>
        <v>68254</v>
      </c>
    </row>
    <row r="70821" spans="1:3">
      <c r="A70821" t="s">
        <v>36805</v>
      </c>
      <c r="B70821">
        <v>2</v>
      </c>
      <c r="C70821">
        <f t="shared" si="1106"/>
        <v>68254</v>
      </c>
    </row>
    <row r="70822" spans="1:3">
      <c r="A70822" t="s">
        <v>36807</v>
      </c>
      <c r="B70822">
        <v>2</v>
      </c>
      <c r="C70822">
        <f t="shared" si="1106"/>
        <v>68254</v>
      </c>
    </row>
    <row r="70823" spans="1:3">
      <c r="A70823" t="s">
        <v>36808</v>
      </c>
      <c r="B70823">
        <v>2</v>
      </c>
      <c r="C70823">
        <f t="shared" si="1106"/>
        <v>68254</v>
      </c>
    </row>
    <row r="70824" spans="1:3">
      <c r="A70824" t="s">
        <v>36827</v>
      </c>
      <c r="B70824">
        <v>2</v>
      </c>
      <c r="C70824">
        <f t="shared" si="1106"/>
        <v>68254</v>
      </c>
    </row>
    <row r="70825" spans="1:3">
      <c r="A70825" t="s">
        <v>36831</v>
      </c>
      <c r="B70825">
        <v>2</v>
      </c>
      <c r="C70825">
        <f t="shared" si="1106"/>
        <v>68254</v>
      </c>
    </row>
    <row r="70826" spans="1:3">
      <c r="A70826" t="s">
        <v>36838</v>
      </c>
      <c r="B70826">
        <v>2</v>
      </c>
      <c r="C70826">
        <f t="shared" si="1106"/>
        <v>68254</v>
      </c>
    </row>
    <row r="70827" spans="1:3">
      <c r="A70827" t="s">
        <v>36853</v>
      </c>
      <c r="B70827">
        <v>2</v>
      </c>
      <c r="C70827">
        <f t="shared" si="1106"/>
        <v>68254</v>
      </c>
    </row>
    <row r="70828" spans="1:3">
      <c r="A70828" t="s">
        <v>36855</v>
      </c>
      <c r="B70828">
        <v>2</v>
      </c>
      <c r="C70828">
        <f t="shared" si="1106"/>
        <v>68254</v>
      </c>
    </row>
    <row r="70829" spans="1:3">
      <c r="A70829" t="s">
        <v>36863</v>
      </c>
      <c r="B70829">
        <v>2</v>
      </c>
      <c r="C70829">
        <f t="shared" si="1106"/>
        <v>68254</v>
      </c>
    </row>
    <row r="70830" spans="1:3">
      <c r="A70830" t="s">
        <v>36897</v>
      </c>
      <c r="B70830">
        <v>2</v>
      </c>
      <c r="C70830">
        <f t="shared" si="1106"/>
        <v>68254</v>
      </c>
    </row>
    <row r="70831" spans="1:3">
      <c r="A70831" t="s">
        <v>36898</v>
      </c>
      <c r="B70831">
        <v>2</v>
      </c>
      <c r="C70831">
        <f t="shared" si="1106"/>
        <v>68254</v>
      </c>
    </row>
    <row r="70832" spans="1:3">
      <c r="A70832" t="s">
        <v>36942</v>
      </c>
      <c r="B70832">
        <v>2</v>
      </c>
      <c r="C70832">
        <f t="shared" si="1106"/>
        <v>68254</v>
      </c>
    </row>
    <row r="70833" spans="1:3">
      <c r="A70833" t="s">
        <v>36951</v>
      </c>
      <c r="B70833">
        <v>2</v>
      </c>
      <c r="C70833">
        <f t="shared" si="1106"/>
        <v>68254</v>
      </c>
    </row>
    <row r="70834" spans="1:3">
      <c r="A70834" t="s">
        <v>36966</v>
      </c>
      <c r="B70834">
        <v>2</v>
      </c>
      <c r="C70834">
        <f t="shared" si="1106"/>
        <v>68254</v>
      </c>
    </row>
    <row r="70835" spans="1:3">
      <c r="A70835" t="s">
        <v>36969</v>
      </c>
      <c r="B70835">
        <v>2</v>
      </c>
      <c r="C70835">
        <f t="shared" si="1106"/>
        <v>68254</v>
      </c>
    </row>
    <row r="70836" spans="1:3">
      <c r="A70836" t="s">
        <v>36976</v>
      </c>
      <c r="B70836">
        <v>2</v>
      </c>
      <c r="C70836">
        <f t="shared" si="1106"/>
        <v>68254</v>
      </c>
    </row>
    <row r="70837" spans="1:3">
      <c r="A70837" s="1" t="s">
        <v>36979</v>
      </c>
      <c r="B70837">
        <v>2</v>
      </c>
      <c r="C70837">
        <f t="shared" si="1106"/>
        <v>68254</v>
      </c>
    </row>
    <row r="70838" spans="1:3">
      <c r="A70838" t="s">
        <v>37004</v>
      </c>
      <c r="B70838">
        <v>2</v>
      </c>
      <c r="C70838">
        <f t="shared" si="1106"/>
        <v>68254</v>
      </c>
    </row>
    <row r="70839" spans="1:3">
      <c r="A70839" t="s">
        <v>37009</v>
      </c>
      <c r="B70839">
        <v>2</v>
      </c>
      <c r="C70839">
        <f t="shared" si="1106"/>
        <v>68254</v>
      </c>
    </row>
    <row r="70840" spans="1:3">
      <c r="A70840" t="s">
        <v>37010</v>
      </c>
      <c r="B70840">
        <v>2</v>
      </c>
      <c r="C70840">
        <f t="shared" si="1106"/>
        <v>68254</v>
      </c>
    </row>
    <row r="70841" spans="1:3">
      <c r="A70841" t="s">
        <v>37024</v>
      </c>
      <c r="B70841">
        <v>2</v>
      </c>
      <c r="C70841">
        <f t="shared" si="1106"/>
        <v>68254</v>
      </c>
    </row>
    <row r="70842" spans="1:3">
      <c r="A70842" t="s">
        <v>37040</v>
      </c>
      <c r="B70842">
        <v>2</v>
      </c>
      <c r="C70842">
        <f t="shared" si="1106"/>
        <v>68254</v>
      </c>
    </row>
    <row r="70843" spans="1:3">
      <c r="A70843" t="s">
        <v>37042</v>
      </c>
      <c r="B70843">
        <v>2</v>
      </c>
      <c r="C70843">
        <f t="shared" si="1106"/>
        <v>68254</v>
      </c>
    </row>
    <row r="70844" spans="1:3">
      <c r="A70844" t="s">
        <v>37070</v>
      </c>
      <c r="B70844">
        <v>2</v>
      </c>
      <c r="C70844">
        <f t="shared" si="1106"/>
        <v>68254</v>
      </c>
    </row>
    <row r="70845" spans="1:3">
      <c r="A70845" t="s">
        <v>37073</v>
      </c>
      <c r="B70845">
        <v>2</v>
      </c>
      <c r="C70845">
        <f t="shared" si="1106"/>
        <v>68254</v>
      </c>
    </row>
    <row r="70846" spans="1:3">
      <c r="A70846" t="s">
        <v>37075</v>
      </c>
      <c r="B70846">
        <v>2</v>
      </c>
      <c r="C70846">
        <f t="shared" si="1106"/>
        <v>68254</v>
      </c>
    </row>
    <row r="70847" spans="1:3">
      <c r="A70847" t="s">
        <v>37079</v>
      </c>
      <c r="B70847">
        <v>2</v>
      </c>
      <c r="C70847">
        <f t="shared" si="1106"/>
        <v>68254</v>
      </c>
    </row>
    <row r="70848" spans="1:3">
      <c r="A70848" t="s">
        <v>37091</v>
      </c>
      <c r="B70848">
        <v>2</v>
      </c>
      <c r="C70848">
        <f t="shared" si="1106"/>
        <v>68254</v>
      </c>
    </row>
    <row r="70849" spans="1:3">
      <c r="A70849" t="s">
        <v>37103</v>
      </c>
      <c r="B70849">
        <v>2</v>
      </c>
      <c r="C70849">
        <f t="shared" si="1106"/>
        <v>68254</v>
      </c>
    </row>
    <row r="70850" spans="1:3">
      <c r="A70850" t="s">
        <v>37134</v>
      </c>
      <c r="B70850">
        <v>2</v>
      </c>
      <c r="C70850">
        <f t="shared" ref="C70850:C70913" si="1107">RANK(B70850,B:B )</f>
        <v>68254</v>
      </c>
    </row>
    <row r="70851" spans="1:3">
      <c r="A70851" t="s">
        <v>37152</v>
      </c>
      <c r="B70851">
        <v>2</v>
      </c>
      <c r="C70851">
        <f t="shared" si="1107"/>
        <v>68254</v>
      </c>
    </row>
    <row r="70852" spans="1:3">
      <c r="A70852" t="s">
        <v>37156</v>
      </c>
      <c r="B70852">
        <v>2</v>
      </c>
      <c r="C70852">
        <f t="shared" si="1107"/>
        <v>68254</v>
      </c>
    </row>
    <row r="70853" spans="1:3">
      <c r="A70853" t="s">
        <v>37161</v>
      </c>
      <c r="B70853">
        <v>2</v>
      </c>
      <c r="C70853">
        <f t="shared" si="1107"/>
        <v>68254</v>
      </c>
    </row>
    <row r="70854" spans="1:3">
      <c r="A70854" t="s">
        <v>37189</v>
      </c>
      <c r="B70854">
        <v>2</v>
      </c>
      <c r="C70854">
        <f t="shared" si="1107"/>
        <v>68254</v>
      </c>
    </row>
    <row r="70855" spans="1:3">
      <c r="A70855" t="s">
        <v>37203</v>
      </c>
      <c r="B70855">
        <v>2</v>
      </c>
      <c r="C70855">
        <f t="shared" si="1107"/>
        <v>68254</v>
      </c>
    </row>
    <row r="70856" spans="1:3">
      <c r="A70856" t="s">
        <v>37215</v>
      </c>
      <c r="B70856">
        <v>2</v>
      </c>
      <c r="C70856">
        <f t="shared" si="1107"/>
        <v>68254</v>
      </c>
    </row>
    <row r="70857" spans="1:3">
      <c r="A70857" t="s">
        <v>37217</v>
      </c>
      <c r="B70857">
        <v>2</v>
      </c>
      <c r="C70857">
        <f t="shared" si="1107"/>
        <v>68254</v>
      </c>
    </row>
    <row r="70858" spans="1:3">
      <c r="A70858" t="s">
        <v>37218</v>
      </c>
      <c r="B70858">
        <v>2</v>
      </c>
      <c r="C70858">
        <f t="shared" si="1107"/>
        <v>68254</v>
      </c>
    </row>
    <row r="70859" spans="1:3">
      <c r="A70859" t="s">
        <v>37236</v>
      </c>
      <c r="B70859">
        <v>2</v>
      </c>
      <c r="C70859">
        <f t="shared" si="1107"/>
        <v>68254</v>
      </c>
    </row>
    <row r="70860" spans="1:3">
      <c r="A70860" t="s">
        <v>37238</v>
      </c>
      <c r="B70860">
        <v>2</v>
      </c>
      <c r="C70860">
        <f t="shared" si="1107"/>
        <v>68254</v>
      </c>
    </row>
    <row r="70861" spans="1:3">
      <c r="A70861" t="s">
        <v>37241</v>
      </c>
      <c r="B70861">
        <v>2</v>
      </c>
      <c r="C70861">
        <f t="shared" si="1107"/>
        <v>68254</v>
      </c>
    </row>
    <row r="70862" spans="1:3">
      <c r="A70862" t="s">
        <v>37247</v>
      </c>
      <c r="B70862">
        <v>2</v>
      </c>
      <c r="C70862">
        <f t="shared" si="1107"/>
        <v>68254</v>
      </c>
    </row>
    <row r="70863" spans="1:3">
      <c r="A70863" t="s">
        <v>37273</v>
      </c>
      <c r="B70863">
        <v>2</v>
      </c>
      <c r="C70863">
        <f t="shared" si="1107"/>
        <v>68254</v>
      </c>
    </row>
    <row r="70864" spans="1:3">
      <c r="A70864" t="s">
        <v>37284</v>
      </c>
      <c r="B70864">
        <v>2</v>
      </c>
      <c r="C70864">
        <f t="shared" si="1107"/>
        <v>68254</v>
      </c>
    </row>
    <row r="70865" spans="1:3">
      <c r="A70865" t="s">
        <v>37299</v>
      </c>
      <c r="B70865">
        <v>2</v>
      </c>
      <c r="C70865">
        <f t="shared" si="1107"/>
        <v>68254</v>
      </c>
    </row>
    <row r="70866" spans="1:3">
      <c r="A70866" t="s">
        <v>37332</v>
      </c>
      <c r="B70866">
        <v>2</v>
      </c>
      <c r="C70866">
        <f t="shared" si="1107"/>
        <v>68254</v>
      </c>
    </row>
    <row r="70867" spans="1:3">
      <c r="A70867" t="s">
        <v>37334</v>
      </c>
      <c r="B70867">
        <v>2</v>
      </c>
      <c r="C70867">
        <f t="shared" si="1107"/>
        <v>68254</v>
      </c>
    </row>
    <row r="70868" spans="1:3">
      <c r="A70868" t="s">
        <v>37336</v>
      </c>
      <c r="B70868">
        <v>2</v>
      </c>
      <c r="C70868">
        <f t="shared" si="1107"/>
        <v>68254</v>
      </c>
    </row>
    <row r="70869" spans="1:3">
      <c r="A70869" t="s">
        <v>37340</v>
      </c>
      <c r="B70869">
        <v>2</v>
      </c>
      <c r="C70869">
        <f t="shared" si="1107"/>
        <v>68254</v>
      </c>
    </row>
    <row r="70870" spans="1:3">
      <c r="A70870" t="s">
        <v>37383</v>
      </c>
      <c r="B70870">
        <v>2</v>
      </c>
      <c r="C70870">
        <f t="shared" si="1107"/>
        <v>68254</v>
      </c>
    </row>
    <row r="70871" spans="1:3">
      <c r="A70871" t="s">
        <v>37384</v>
      </c>
      <c r="B70871">
        <v>2</v>
      </c>
      <c r="C70871">
        <f t="shared" si="1107"/>
        <v>68254</v>
      </c>
    </row>
    <row r="70872" spans="1:3">
      <c r="A70872" t="s">
        <v>37396</v>
      </c>
      <c r="B70872">
        <v>2</v>
      </c>
      <c r="C70872">
        <f t="shared" si="1107"/>
        <v>68254</v>
      </c>
    </row>
    <row r="70873" spans="1:3">
      <c r="A70873" t="s">
        <v>37442</v>
      </c>
      <c r="B70873">
        <v>2</v>
      </c>
      <c r="C70873">
        <f t="shared" si="1107"/>
        <v>68254</v>
      </c>
    </row>
    <row r="70874" spans="1:3">
      <c r="A70874" t="s">
        <v>37477</v>
      </c>
      <c r="B70874">
        <v>2</v>
      </c>
      <c r="C70874">
        <f t="shared" si="1107"/>
        <v>68254</v>
      </c>
    </row>
    <row r="70875" spans="1:3">
      <c r="A70875" t="s">
        <v>37485</v>
      </c>
      <c r="B70875">
        <v>2</v>
      </c>
      <c r="C70875">
        <f t="shared" si="1107"/>
        <v>68254</v>
      </c>
    </row>
    <row r="70876" spans="1:3">
      <c r="A70876" t="s">
        <v>37493</v>
      </c>
      <c r="B70876">
        <v>2</v>
      </c>
      <c r="C70876">
        <f t="shared" si="1107"/>
        <v>68254</v>
      </c>
    </row>
    <row r="70877" spans="1:3">
      <c r="A70877" t="s">
        <v>37500</v>
      </c>
      <c r="B70877">
        <v>2</v>
      </c>
      <c r="C70877">
        <f t="shared" si="1107"/>
        <v>68254</v>
      </c>
    </row>
    <row r="70878" spans="1:3">
      <c r="A70878" t="s">
        <v>37504</v>
      </c>
      <c r="B70878">
        <v>2</v>
      </c>
      <c r="C70878">
        <f t="shared" si="1107"/>
        <v>68254</v>
      </c>
    </row>
    <row r="70879" spans="1:3">
      <c r="A70879" t="s">
        <v>37519</v>
      </c>
      <c r="B70879">
        <v>2</v>
      </c>
      <c r="C70879">
        <f t="shared" si="1107"/>
        <v>68254</v>
      </c>
    </row>
    <row r="70880" spans="1:3">
      <c r="A70880" t="s">
        <v>37537</v>
      </c>
      <c r="B70880">
        <v>2</v>
      </c>
      <c r="C70880">
        <f t="shared" si="1107"/>
        <v>68254</v>
      </c>
    </row>
    <row r="70881" spans="1:3">
      <c r="A70881" t="s">
        <v>37547</v>
      </c>
      <c r="B70881">
        <v>2</v>
      </c>
      <c r="C70881">
        <f t="shared" si="1107"/>
        <v>68254</v>
      </c>
    </row>
    <row r="70882" spans="1:3">
      <c r="A70882" t="s">
        <v>37552</v>
      </c>
      <c r="B70882">
        <v>2</v>
      </c>
      <c r="C70882">
        <f t="shared" si="1107"/>
        <v>68254</v>
      </c>
    </row>
    <row r="70883" spans="1:3">
      <c r="A70883" t="s">
        <v>37559</v>
      </c>
      <c r="B70883">
        <v>2</v>
      </c>
      <c r="C70883">
        <f t="shared" si="1107"/>
        <v>68254</v>
      </c>
    </row>
    <row r="70884" spans="1:3">
      <c r="A70884" t="s">
        <v>37560</v>
      </c>
      <c r="B70884">
        <v>2</v>
      </c>
      <c r="C70884">
        <f t="shared" si="1107"/>
        <v>68254</v>
      </c>
    </row>
    <row r="70885" spans="1:3">
      <c r="A70885" t="s">
        <v>37567</v>
      </c>
      <c r="B70885">
        <v>2</v>
      </c>
      <c r="C70885">
        <f t="shared" si="1107"/>
        <v>68254</v>
      </c>
    </row>
    <row r="70886" spans="1:3">
      <c r="A70886" t="s">
        <v>37587</v>
      </c>
      <c r="B70886">
        <v>2</v>
      </c>
      <c r="C70886">
        <f t="shared" si="1107"/>
        <v>68254</v>
      </c>
    </row>
    <row r="70887" spans="1:3">
      <c r="A70887" t="s">
        <v>37599</v>
      </c>
      <c r="B70887">
        <v>2</v>
      </c>
      <c r="C70887">
        <f t="shared" si="1107"/>
        <v>68254</v>
      </c>
    </row>
    <row r="70888" spans="1:3">
      <c r="A70888" t="s">
        <v>37609</v>
      </c>
      <c r="B70888">
        <v>2</v>
      </c>
      <c r="C70888">
        <f t="shared" si="1107"/>
        <v>68254</v>
      </c>
    </row>
    <row r="70889" spans="1:3">
      <c r="A70889" t="s">
        <v>37617</v>
      </c>
      <c r="B70889">
        <v>2</v>
      </c>
      <c r="C70889">
        <f t="shared" si="1107"/>
        <v>68254</v>
      </c>
    </row>
    <row r="70890" spans="1:3">
      <c r="A70890" t="s">
        <v>37642</v>
      </c>
      <c r="B70890">
        <v>2</v>
      </c>
      <c r="C70890">
        <f t="shared" si="1107"/>
        <v>68254</v>
      </c>
    </row>
    <row r="70891" spans="1:3">
      <c r="A70891" t="s">
        <v>37644</v>
      </c>
      <c r="B70891">
        <v>2</v>
      </c>
      <c r="C70891">
        <f t="shared" si="1107"/>
        <v>68254</v>
      </c>
    </row>
    <row r="70892" spans="1:3">
      <c r="A70892" t="s">
        <v>37646</v>
      </c>
      <c r="B70892">
        <v>2</v>
      </c>
      <c r="C70892">
        <f t="shared" si="1107"/>
        <v>68254</v>
      </c>
    </row>
    <row r="70893" spans="1:3">
      <c r="A70893" t="s">
        <v>37652</v>
      </c>
      <c r="B70893">
        <v>2</v>
      </c>
      <c r="C70893">
        <f t="shared" si="1107"/>
        <v>68254</v>
      </c>
    </row>
    <row r="70894" spans="1:3">
      <c r="A70894" s="1" t="s">
        <v>37661</v>
      </c>
      <c r="B70894">
        <v>2</v>
      </c>
      <c r="C70894">
        <f t="shared" si="1107"/>
        <v>68254</v>
      </c>
    </row>
    <row r="70895" spans="1:3">
      <c r="A70895" t="s">
        <v>37666</v>
      </c>
      <c r="B70895">
        <v>2</v>
      </c>
      <c r="C70895">
        <f t="shared" si="1107"/>
        <v>68254</v>
      </c>
    </row>
    <row r="70896" spans="1:3">
      <c r="A70896" t="s">
        <v>37673</v>
      </c>
      <c r="B70896">
        <v>2</v>
      </c>
      <c r="C70896">
        <f t="shared" si="1107"/>
        <v>68254</v>
      </c>
    </row>
    <row r="70897" spans="1:3">
      <c r="A70897" t="s">
        <v>37679</v>
      </c>
      <c r="B70897">
        <v>2</v>
      </c>
      <c r="C70897">
        <f t="shared" si="1107"/>
        <v>68254</v>
      </c>
    </row>
    <row r="70898" spans="1:3">
      <c r="A70898" t="s">
        <v>37706</v>
      </c>
      <c r="B70898">
        <v>2</v>
      </c>
      <c r="C70898">
        <f t="shared" si="1107"/>
        <v>68254</v>
      </c>
    </row>
    <row r="70899" spans="1:3">
      <c r="A70899" t="s">
        <v>37717</v>
      </c>
      <c r="B70899">
        <v>2</v>
      </c>
      <c r="C70899">
        <f t="shared" si="1107"/>
        <v>68254</v>
      </c>
    </row>
    <row r="70900" spans="1:3">
      <c r="A70900" t="s">
        <v>37719</v>
      </c>
      <c r="B70900">
        <v>2</v>
      </c>
      <c r="C70900">
        <f t="shared" si="1107"/>
        <v>68254</v>
      </c>
    </row>
    <row r="70901" spans="1:3">
      <c r="A70901" t="s">
        <v>37744</v>
      </c>
      <c r="B70901">
        <v>2</v>
      </c>
      <c r="C70901">
        <f t="shared" si="1107"/>
        <v>68254</v>
      </c>
    </row>
    <row r="70902" spans="1:3">
      <c r="A70902" t="s">
        <v>37747</v>
      </c>
      <c r="B70902">
        <v>2</v>
      </c>
      <c r="C70902">
        <f t="shared" si="1107"/>
        <v>68254</v>
      </c>
    </row>
    <row r="70903" spans="1:3">
      <c r="A70903" t="s">
        <v>37793</v>
      </c>
      <c r="B70903">
        <v>2</v>
      </c>
      <c r="C70903">
        <f t="shared" si="1107"/>
        <v>68254</v>
      </c>
    </row>
    <row r="70904" spans="1:3">
      <c r="A70904" t="s">
        <v>37805</v>
      </c>
      <c r="B70904">
        <v>2</v>
      </c>
      <c r="C70904">
        <f t="shared" si="1107"/>
        <v>68254</v>
      </c>
    </row>
    <row r="70905" spans="1:3">
      <c r="A70905" t="s">
        <v>37822</v>
      </c>
      <c r="B70905">
        <v>2</v>
      </c>
      <c r="C70905">
        <f t="shared" si="1107"/>
        <v>68254</v>
      </c>
    </row>
    <row r="70906" spans="1:3">
      <c r="A70906" t="s">
        <v>37836</v>
      </c>
      <c r="B70906">
        <v>2</v>
      </c>
      <c r="C70906">
        <f t="shared" si="1107"/>
        <v>68254</v>
      </c>
    </row>
    <row r="70907" spans="1:3">
      <c r="A70907" t="s">
        <v>37846</v>
      </c>
      <c r="B70907">
        <v>2</v>
      </c>
      <c r="C70907">
        <f t="shared" si="1107"/>
        <v>68254</v>
      </c>
    </row>
    <row r="70908" spans="1:3">
      <c r="A70908" t="s">
        <v>37926</v>
      </c>
      <c r="B70908">
        <v>2</v>
      </c>
      <c r="C70908">
        <f t="shared" si="1107"/>
        <v>68254</v>
      </c>
    </row>
    <row r="70909" spans="1:3">
      <c r="A70909" t="s">
        <v>37935</v>
      </c>
      <c r="B70909">
        <v>2</v>
      </c>
      <c r="C70909">
        <f t="shared" si="1107"/>
        <v>68254</v>
      </c>
    </row>
    <row r="70910" spans="1:3">
      <c r="A70910" t="s">
        <v>37942</v>
      </c>
      <c r="B70910">
        <v>2</v>
      </c>
      <c r="C70910">
        <f t="shared" si="1107"/>
        <v>68254</v>
      </c>
    </row>
    <row r="70911" spans="1:3">
      <c r="A70911" t="s">
        <v>37959</v>
      </c>
      <c r="B70911">
        <v>2</v>
      </c>
      <c r="C70911">
        <f t="shared" si="1107"/>
        <v>68254</v>
      </c>
    </row>
    <row r="70912" spans="1:3">
      <c r="A70912" t="s">
        <v>37965</v>
      </c>
      <c r="B70912">
        <v>2</v>
      </c>
      <c r="C70912">
        <f t="shared" si="1107"/>
        <v>68254</v>
      </c>
    </row>
    <row r="70913" spans="1:3">
      <c r="A70913" t="s">
        <v>37977</v>
      </c>
      <c r="B70913">
        <v>2</v>
      </c>
      <c r="C70913">
        <f t="shared" si="1107"/>
        <v>68254</v>
      </c>
    </row>
    <row r="70914" spans="1:3">
      <c r="A70914" t="s">
        <v>37996</v>
      </c>
      <c r="B70914">
        <v>2</v>
      </c>
      <c r="C70914">
        <f t="shared" ref="C70914:C70977" si="1108">RANK(B70914,B:B )</f>
        <v>68254</v>
      </c>
    </row>
    <row r="70915" spans="1:3">
      <c r="A70915" t="s">
        <v>38007</v>
      </c>
      <c r="B70915">
        <v>2</v>
      </c>
      <c r="C70915">
        <f t="shared" si="1108"/>
        <v>68254</v>
      </c>
    </row>
    <row r="70916" spans="1:3">
      <c r="A70916" t="s">
        <v>38041</v>
      </c>
      <c r="B70916">
        <v>2</v>
      </c>
      <c r="C70916">
        <f t="shared" si="1108"/>
        <v>68254</v>
      </c>
    </row>
    <row r="70917" spans="1:3">
      <c r="A70917" t="s">
        <v>38047</v>
      </c>
      <c r="B70917">
        <v>2</v>
      </c>
      <c r="C70917">
        <f t="shared" si="1108"/>
        <v>68254</v>
      </c>
    </row>
    <row r="70918" spans="1:3">
      <c r="A70918" t="s">
        <v>38070</v>
      </c>
      <c r="B70918">
        <v>2</v>
      </c>
      <c r="C70918">
        <f t="shared" si="1108"/>
        <v>68254</v>
      </c>
    </row>
    <row r="70919" spans="1:3">
      <c r="A70919" t="s">
        <v>38095</v>
      </c>
      <c r="B70919">
        <v>2</v>
      </c>
      <c r="C70919">
        <f t="shared" si="1108"/>
        <v>68254</v>
      </c>
    </row>
    <row r="70920" spans="1:3">
      <c r="A70920" t="s">
        <v>38103</v>
      </c>
      <c r="B70920">
        <v>2</v>
      </c>
      <c r="C70920">
        <f t="shared" si="1108"/>
        <v>68254</v>
      </c>
    </row>
    <row r="70921" spans="1:3">
      <c r="A70921" t="s">
        <v>38108</v>
      </c>
      <c r="B70921">
        <v>2</v>
      </c>
      <c r="C70921">
        <f t="shared" si="1108"/>
        <v>68254</v>
      </c>
    </row>
    <row r="70922" spans="1:3">
      <c r="A70922" t="s">
        <v>38109</v>
      </c>
      <c r="B70922">
        <v>2</v>
      </c>
      <c r="C70922">
        <f t="shared" si="1108"/>
        <v>68254</v>
      </c>
    </row>
    <row r="70923" spans="1:3">
      <c r="A70923" t="s">
        <v>38122</v>
      </c>
      <c r="B70923">
        <v>2</v>
      </c>
      <c r="C70923">
        <f t="shared" si="1108"/>
        <v>68254</v>
      </c>
    </row>
    <row r="70924" spans="1:3">
      <c r="A70924" t="s">
        <v>38124</v>
      </c>
      <c r="B70924">
        <v>2</v>
      </c>
      <c r="C70924">
        <f t="shared" si="1108"/>
        <v>68254</v>
      </c>
    </row>
    <row r="70925" spans="1:3">
      <c r="A70925" t="s">
        <v>38131</v>
      </c>
      <c r="B70925">
        <v>2</v>
      </c>
      <c r="C70925">
        <f t="shared" si="1108"/>
        <v>68254</v>
      </c>
    </row>
    <row r="70926" spans="1:3">
      <c r="A70926" t="s">
        <v>38133</v>
      </c>
      <c r="B70926">
        <v>2</v>
      </c>
      <c r="C70926">
        <f t="shared" si="1108"/>
        <v>68254</v>
      </c>
    </row>
    <row r="70927" spans="1:3">
      <c r="A70927" t="s">
        <v>38152</v>
      </c>
      <c r="B70927">
        <v>2</v>
      </c>
      <c r="C70927">
        <f t="shared" si="1108"/>
        <v>68254</v>
      </c>
    </row>
    <row r="70928" spans="1:3">
      <c r="A70928" t="s">
        <v>38156</v>
      </c>
      <c r="B70928">
        <v>2</v>
      </c>
      <c r="C70928">
        <f t="shared" si="1108"/>
        <v>68254</v>
      </c>
    </row>
    <row r="70929" spans="1:3">
      <c r="A70929" t="s">
        <v>38168</v>
      </c>
      <c r="B70929">
        <v>2</v>
      </c>
      <c r="C70929">
        <f t="shared" si="1108"/>
        <v>68254</v>
      </c>
    </row>
    <row r="70930" spans="1:3">
      <c r="A70930" t="s">
        <v>38170</v>
      </c>
      <c r="B70930">
        <v>2</v>
      </c>
      <c r="C70930">
        <f t="shared" si="1108"/>
        <v>68254</v>
      </c>
    </row>
    <row r="70931" spans="1:3">
      <c r="A70931" t="s">
        <v>38176</v>
      </c>
      <c r="B70931">
        <v>2</v>
      </c>
      <c r="C70931">
        <f t="shared" si="1108"/>
        <v>68254</v>
      </c>
    </row>
    <row r="70932" spans="1:3">
      <c r="A70932" t="s">
        <v>38248</v>
      </c>
      <c r="B70932">
        <v>2</v>
      </c>
      <c r="C70932">
        <f t="shared" si="1108"/>
        <v>68254</v>
      </c>
    </row>
    <row r="70933" spans="1:3">
      <c r="A70933" t="s">
        <v>38249</v>
      </c>
      <c r="B70933">
        <v>2</v>
      </c>
      <c r="C70933">
        <f t="shared" si="1108"/>
        <v>68254</v>
      </c>
    </row>
    <row r="70934" spans="1:3">
      <c r="A70934" t="s">
        <v>38271</v>
      </c>
      <c r="B70934">
        <v>2</v>
      </c>
      <c r="C70934">
        <f t="shared" si="1108"/>
        <v>68254</v>
      </c>
    </row>
    <row r="70935" spans="1:3">
      <c r="A70935" t="s">
        <v>38274</v>
      </c>
      <c r="B70935">
        <v>2</v>
      </c>
      <c r="C70935">
        <f t="shared" si="1108"/>
        <v>68254</v>
      </c>
    </row>
    <row r="70936" spans="1:3">
      <c r="A70936" t="s">
        <v>38280</v>
      </c>
      <c r="B70936">
        <v>2</v>
      </c>
      <c r="C70936">
        <f t="shared" si="1108"/>
        <v>68254</v>
      </c>
    </row>
    <row r="70937" spans="1:3">
      <c r="A70937" t="s">
        <v>38301</v>
      </c>
      <c r="B70937">
        <v>2</v>
      </c>
      <c r="C70937">
        <f t="shared" si="1108"/>
        <v>68254</v>
      </c>
    </row>
    <row r="70938" spans="1:3">
      <c r="A70938" t="s">
        <v>38306</v>
      </c>
      <c r="B70938">
        <v>2</v>
      </c>
      <c r="C70938">
        <f t="shared" si="1108"/>
        <v>68254</v>
      </c>
    </row>
    <row r="70939" spans="1:3">
      <c r="A70939" t="s">
        <v>38318</v>
      </c>
      <c r="B70939">
        <v>2</v>
      </c>
      <c r="C70939">
        <f t="shared" si="1108"/>
        <v>68254</v>
      </c>
    </row>
    <row r="70940" spans="1:3">
      <c r="A70940" t="s">
        <v>38356</v>
      </c>
      <c r="B70940">
        <v>2</v>
      </c>
      <c r="C70940">
        <f t="shared" si="1108"/>
        <v>68254</v>
      </c>
    </row>
    <row r="70941" spans="1:3">
      <c r="A70941" t="s">
        <v>38361</v>
      </c>
      <c r="B70941">
        <v>2</v>
      </c>
      <c r="C70941">
        <f t="shared" si="1108"/>
        <v>68254</v>
      </c>
    </row>
    <row r="70942" spans="1:3">
      <c r="A70942" t="s">
        <v>38368</v>
      </c>
      <c r="B70942">
        <v>2</v>
      </c>
      <c r="C70942">
        <f t="shared" si="1108"/>
        <v>68254</v>
      </c>
    </row>
    <row r="70943" spans="1:3">
      <c r="A70943" t="s">
        <v>38375</v>
      </c>
      <c r="B70943">
        <v>2</v>
      </c>
      <c r="C70943">
        <f t="shared" si="1108"/>
        <v>68254</v>
      </c>
    </row>
    <row r="70944" spans="1:3">
      <c r="A70944" t="s">
        <v>38378</v>
      </c>
      <c r="B70944">
        <v>2</v>
      </c>
      <c r="C70944">
        <f t="shared" si="1108"/>
        <v>68254</v>
      </c>
    </row>
    <row r="70945" spans="1:3">
      <c r="A70945" s="1" t="s">
        <v>38392</v>
      </c>
      <c r="B70945">
        <v>2</v>
      </c>
      <c r="C70945">
        <f t="shared" si="1108"/>
        <v>68254</v>
      </c>
    </row>
    <row r="70946" spans="1:3">
      <c r="A70946" t="s">
        <v>38402</v>
      </c>
      <c r="B70946">
        <v>2</v>
      </c>
      <c r="C70946">
        <f t="shared" si="1108"/>
        <v>68254</v>
      </c>
    </row>
    <row r="70947" spans="1:3">
      <c r="A70947" t="s">
        <v>38404</v>
      </c>
      <c r="B70947">
        <v>2</v>
      </c>
      <c r="C70947">
        <f t="shared" si="1108"/>
        <v>68254</v>
      </c>
    </row>
    <row r="70948" spans="1:3">
      <c r="A70948" t="s">
        <v>38413</v>
      </c>
      <c r="B70948">
        <v>2</v>
      </c>
      <c r="C70948">
        <f t="shared" si="1108"/>
        <v>68254</v>
      </c>
    </row>
    <row r="70949" spans="1:3">
      <c r="A70949" t="s">
        <v>38427</v>
      </c>
      <c r="B70949">
        <v>2</v>
      </c>
      <c r="C70949">
        <f t="shared" si="1108"/>
        <v>68254</v>
      </c>
    </row>
    <row r="70950" spans="1:3">
      <c r="A70950" t="s">
        <v>38433</v>
      </c>
      <c r="B70950">
        <v>2</v>
      </c>
      <c r="C70950">
        <f t="shared" si="1108"/>
        <v>68254</v>
      </c>
    </row>
    <row r="70951" spans="1:3">
      <c r="A70951" t="s">
        <v>38440</v>
      </c>
      <c r="B70951">
        <v>2</v>
      </c>
      <c r="C70951">
        <f t="shared" si="1108"/>
        <v>68254</v>
      </c>
    </row>
    <row r="70952" spans="1:3">
      <c r="A70952" t="s">
        <v>38462</v>
      </c>
      <c r="B70952">
        <v>2</v>
      </c>
      <c r="C70952">
        <f t="shared" si="1108"/>
        <v>68254</v>
      </c>
    </row>
    <row r="70953" spans="1:3">
      <c r="A70953" t="s">
        <v>38475</v>
      </c>
      <c r="B70953">
        <v>2</v>
      </c>
      <c r="C70953">
        <f t="shared" si="1108"/>
        <v>68254</v>
      </c>
    </row>
    <row r="70954" spans="1:3">
      <c r="A70954" t="s">
        <v>38478</v>
      </c>
      <c r="B70954">
        <v>2</v>
      </c>
      <c r="C70954">
        <f t="shared" si="1108"/>
        <v>68254</v>
      </c>
    </row>
    <row r="70955" spans="1:3">
      <c r="A70955" s="1" t="s">
        <v>38486</v>
      </c>
      <c r="B70955">
        <v>2</v>
      </c>
      <c r="C70955">
        <f t="shared" si="1108"/>
        <v>68254</v>
      </c>
    </row>
    <row r="70956" spans="1:3">
      <c r="A70956" t="s">
        <v>38493</v>
      </c>
      <c r="B70956">
        <v>2</v>
      </c>
      <c r="C70956">
        <f t="shared" si="1108"/>
        <v>68254</v>
      </c>
    </row>
    <row r="70957" spans="1:3">
      <c r="A70957" t="s">
        <v>38525</v>
      </c>
      <c r="B70957">
        <v>2</v>
      </c>
      <c r="C70957">
        <f t="shared" si="1108"/>
        <v>68254</v>
      </c>
    </row>
    <row r="70958" spans="1:3">
      <c r="A70958" t="s">
        <v>38578</v>
      </c>
      <c r="B70958">
        <v>2</v>
      </c>
      <c r="C70958">
        <f t="shared" si="1108"/>
        <v>68254</v>
      </c>
    </row>
    <row r="70959" spans="1:3">
      <c r="A70959" t="s">
        <v>38618</v>
      </c>
      <c r="B70959">
        <v>2</v>
      </c>
      <c r="C70959">
        <f t="shared" si="1108"/>
        <v>68254</v>
      </c>
    </row>
    <row r="70960" spans="1:3">
      <c r="A70960" t="s">
        <v>38624</v>
      </c>
      <c r="B70960">
        <v>2</v>
      </c>
      <c r="C70960">
        <f t="shared" si="1108"/>
        <v>68254</v>
      </c>
    </row>
    <row r="70961" spans="1:3">
      <c r="A70961" t="s">
        <v>38636</v>
      </c>
      <c r="B70961">
        <v>2</v>
      </c>
      <c r="C70961">
        <f t="shared" si="1108"/>
        <v>68254</v>
      </c>
    </row>
    <row r="70962" spans="1:3">
      <c r="A70962" t="s">
        <v>38685</v>
      </c>
      <c r="B70962">
        <v>2</v>
      </c>
      <c r="C70962">
        <f t="shared" si="1108"/>
        <v>68254</v>
      </c>
    </row>
    <row r="70963" spans="1:3">
      <c r="A70963" t="s">
        <v>38687</v>
      </c>
      <c r="B70963">
        <v>2</v>
      </c>
      <c r="C70963">
        <f t="shared" si="1108"/>
        <v>68254</v>
      </c>
    </row>
    <row r="70964" spans="1:3">
      <c r="A70964" t="s">
        <v>38708</v>
      </c>
      <c r="B70964">
        <v>2</v>
      </c>
      <c r="C70964">
        <f t="shared" si="1108"/>
        <v>68254</v>
      </c>
    </row>
    <row r="70965" spans="1:3">
      <c r="A70965" t="s">
        <v>38728</v>
      </c>
      <c r="B70965">
        <v>2</v>
      </c>
      <c r="C70965">
        <f t="shared" si="1108"/>
        <v>68254</v>
      </c>
    </row>
    <row r="70966" spans="1:3">
      <c r="A70966" t="s">
        <v>38733</v>
      </c>
      <c r="B70966">
        <v>2</v>
      </c>
      <c r="C70966">
        <f t="shared" si="1108"/>
        <v>68254</v>
      </c>
    </row>
    <row r="70967" spans="1:3">
      <c r="A70967" t="s">
        <v>38757</v>
      </c>
      <c r="B70967">
        <v>2</v>
      </c>
      <c r="C70967">
        <f t="shared" si="1108"/>
        <v>68254</v>
      </c>
    </row>
    <row r="70968" spans="1:3">
      <c r="A70968" t="s">
        <v>38762</v>
      </c>
      <c r="B70968">
        <v>2</v>
      </c>
      <c r="C70968">
        <f t="shared" si="1108"/>
        <v>68254</v>
      </c>
    </row>
    <row r="70969" spans="1:3">
      <c r="A70969" t="s">
        <v>38767</v>
      </c>
      <c r="B70969">
        <v>2</v>
      </c>
      <c r="C70969">
        <f t="shared" si="1108"/>
        <v>68254</v>
      </c>
    </row>
    <row r="70970" spans="1:3">
      <c r="A70970" t="s">
        <v>38773</v>
      </c>
      <c r="B70970">
        <v>2</v>
      </c>
      <c r="C70970">
        <f t="shared" si="1108"/>
        <v>68254</v>
      </c>
    </row>
    <row r="70971" spans="1:3">
      <c r="A70971" t="s">
        <v>38822</v>
      </c>
      <c r="B70971">
        <v>2</v>
      </c>
      <c r="C70971">
        <f t="shared" si="1108"/>
        <v>68254</v>
      </c>
    </row>
    <row r="70972" spans="1:3">
      <c r="A70972" t="s">
        <v>38827</v>
      </c>
      <c r="B70972">
        <v>2</v>
      </c>
      <c r="C70972">
        <f t="shared" si="1108"/>
        <v>68254</v>
      </c>
    </row>
    <row r="70973" spans="1:3">
      <c r="A70973" t="s">
        <v>38840</v>
      </c>
      <c r="B70973">
        <v>2</v>
      </c>
      <c r="C70973">
        <f t="shared" si="1108"/>
        <v>68254</v>
      </c>
    </row>
    <row r="70974" spans="1:3">
      <c r="A70974" t="s">
        <v>38852</v>
      </c>
      <c r="B70974">
        <v>2</v>
      </c>
      <c r="C70974">
        <f t="shared" si="1108"/>
        <v>68254</v>
      </c>
    </row>
    <row r="70975" spans="1:3">
      <c r="A70975" t="s">
        <v>38858</v>
      </c>
      <c r="B70975">
        <v>2</v>
      </c>
      <c r="C70975">
        <f t="shared" si="1108"/>
        <v>68254</v>
      </c>
    </row>
    <row r="70976" spans="1:3">
      <c r="A70976" t="s">
        <v>38864</v>
      </c>
      <c r="B70976">
        <v>2</v>
      </c>
      <c r="C70976">
        <f t="shared" si="1108"/>
        <v>68254</v>
      </c>
    </row>
    <row r="70977" spans="1:3">
      <c r="A70977" t="s">
        <v>38872</v>
      </c>
      <c r="B70977">
        <v>2</v>
      </c>
      <c r="C70977">
        <f t="shared" si="1108"/>
        <v>68254</v>
      </c>
    </row>
    <row r="70978" spans="1:3">
      <c r="A70978" t="s">
        <v>38890</v>
      </c>
      <c r="B70978">
        <v>2</v>
      </c>
      <c r="C70978">
        <f t="shared" ref="C70978:C71041" si="1109">RANK(B70978,B:B )</f>
        <v>68254</v>
      </c>
    </row>
    <row r="70979" spans="1:3">
      <c r="A70979" t="s">
        <v>38920</v>
      </c>
      <c r="B70979">
        <v>2</v>
      </c>
      <c r="C70979">
        <f t="shared" si="1109"/>
        <v>68254</v>
      </c>
    </row>
    <row r="70980" spans="1:3">
      <c r="A70980" t="s">
        <v>38975</v>
      </c>
      <c r="B70980">
        <v>2</v>
      </c>
      <c r="C70980">
        <f t="shared" si="1109"/>
        <v>68254</v>
      </c>
    </row>
    <row r="70981" spans="1:3">
      <c r="A70981" t="s">
        <v>39000</v>
      </c>
      <c r="B70981">
        <v>2</v>
      </c>
      <c r="C70981">
        <f t="shared" si="1109"/>
        <v>68254</v>
      </c>
    </row>
    <row r="70982" spans="1:3">
      <c r="A70982" t="s">
        <v>39004</v>
      </c>
      <c r="B70982">
        <v>2</v>
      </c>
      <c r="C70982">
        <f t="shared" si="1109"/>
        <v>68254</v>
      </c>
    </row>
    <row r="70983" spans="1:3">
      <c r="A70983" t="s">
        <v>39008</v>
      </c>
      <c r="B70983">
        <v>2</v>
      </c>
      <c r="C70983">
        <f t="shared" si="1109"/>
        <v>68254</v>
      </c>
    </row>
    <row r="70984" spans="1:3">
      <c r="A70984" t="s">
        <v>39030</v>
      </c>
      <c r="B70984">
        <v>2</v>
      </c>
      <c r="C70984">
        <f t="shared" si="1109"/>
        <v>68254</v>
      </c>
    </row>
    <row r="70985" spans="1:3">
      <c r="A70985" t="s">
        <v>39042</v>
      </c>
      <c r="B70985">
        <v>2</v>
      </c>
      <c r="C70985">
        <f t="shared" si="1109"/>
        <v>68254</v>
      </c>
    </row>
    <row r="70986" spans="1:3">
      <c r="A70986" t="s">
        <v>39049</v>
      </c>
      <c r="B70986">
        <v>2</v>
      </c>
      <c r="C70986">
        <f t="shared" si="1109"/>
        <v>68254</v>
      </c>
    </row>
    <row r="70987" spans="1:3">
      <c r="A70987" t="s">
        <v>39072</v>
      </c>
      <c r="B70987">
        <v>2</v>
      </c>
      <c r="C70987">
        <f t="shared" si="1109"/>
        <v>68254</v>
      </c>
    </row>
    <row r="70988" spans="1:3">
      <c r="A70988" t="s">
        <v>39080</v>
      </c>
      <c r="B70988">
        <v>2</v>
      </c>
      <c r="C70988">
        <f t="shared" si="1109"/>
        <v>68254</v>
      </c>
    </row>
    <row r="70989" spans="1:3">
      <c r="A70989" t="s">
        <v>39113</v>
      </c>
      <c r="B70989">
        <v>2</v>
      </c>
      <c r="C70989">
        <f t="shared" si="1109"/>
        <v>68254</v>
      </c>
    </row>
    <row r="70990" spans="1:3">
      <c r="A70990" t="s">
        <v>39118</v>
      </c>
      <c r="B70990">
        <v>2</v>
      </c>
      <c r="C70990">
        <f t="shared" si="1109"/>
        <v>68254</v>
      </c>
    </row>
    <row r="70991" spans="1:3">
      <c r="A70991" t="s">
        <v>39121</v>
      </c>
      <c r="B70991">
        <v>2</v>
      </c>
      <c r="C70991">
        <f t="shared" si="1109"/>
        <v>68254</v>
      </c>
    </row>
    <row r="70992" spans="1:3">
      <c r="A70992" t="s">
        <v>39129</v>
      </c>
      <c r="B70992">
        <v>2</v>
      </c>
      <c r="C70992">
        <f t="shared" si="1109"/>
        <v>68254</v>
      </c>
    </row>
    <row r="70993" spans="1:3">
      <c r="A70993" t="s">
        <v>39135</v>
      </c>
      <c r="B70993">
        <v>2</v>
      </c>
      <c r="C70993">
        <f t="shared" si="1109"/>
        <v>68254</v>
      </c>
    </row>
    <row r="70994" spans="1:3">
      <c r="A70994" s="1" t="s">
        <v>39161</v>
      </c>
      <c r="B70994">
        <v>2</v>
      </c>
      <c r="C70994">
        <f t="shared" si="1109"/>
        <v>68254</v>
      </c>
    </row>
    <row r="70995" spans="1:3">
      <c r="A70995" t="s">
        <v>39169</v>
      </c>
      <c r="B70995">
        <v>2</v>
      </c>
      <c r="C70995">
        <f t="shared" si="1109"/>
        <v>68254</v>
      </c>
    </row>
    <row r="70996" spans="1:3">
      <c r="A70996" t="s">
        <v>39173</v>
      </c>
      <c r="B70996">
        <v>2</v>
      </c>
      <c r="C70996">
        <f t="shared" si="1109"/>
        <v>68254</v>
      </c>
    </row>
    <row r="70997" spans="1:3">
      <c r="A70997" t="s">
        <v>39175</v>
      </c>
      <c r="B70997">
        <v>2</v>
      </c>
      <c r="C70997">
        <f t="shared" si="1109"/>
        <v>68254</v>
      </c>
    </row>
    <row r="70998" spans="1:3">
      <c r="A70998" t="s">
        <v>39196</v>
      </c>
      <c r="B70998">
        <v>2</v>
      </c>
      <c r="C70998">
        <f t="shared" si="1109"/>
        <v>68254</v>
      </c>
    </row>
    <row r="70999" spans="1:3">
      <c r="A70999" t="s">
        <v>39198</v>
      </c>
      <c r="B70999">
        <v>2</v>
      </c>
      <c r="C70999">
        <f t="shared" si="1109"/>
        <v>68254</v>
      </c>
    </row>
    <row r="71000" spans="1:3">
      <c r="A71000" t="s">
        <v>39206</v>
      </c>
      <c r="B71000">
        <v>2</v>
      </c>
      <c r="C71000">
        <f t="shared" si="1109"/>
        <v>68254</v>
      </c>
    </row>
    <row r="71001" spans="1:3">
      <c r="A71001" t="s">
        <v>39222</v>
      </c>
      <c r="B71001">
        <v>2</v>
      </c>
      <c r="C71001">
        <f t="shared" si="1109"/>
        <v>68254</v>
      </c>
    </row>
    <row r="71002" spans="1:3">
      <c r="A71002" t="s">
        <v>39223</v>
      </c>
      <c r="B71002">
        <v>2</v>
      </c>
      <c r="C71002">
        <f t="shared" si="1109"/>
        <v>68254</v>
      </c>
    </row>
    <row r="71003" spans="1:3">
      <c r="A71003" t="s">
        <v>39230</v>
      </c>
      <c r="B71003">
        <v>2</v>
      </c>
      <c r="C71003">
        <f t="shared" si="1109"/>
        <v>68254</v>
      </c>
    </row>
    <row r="71004" spans="1:3">
      <c r="A71004" t="s">
        <v>39234</v>
      </c>
      <c r="B71004">
        <v>2</v>
      </c>
      <c r="C71004">
        <f t="shared" si="1109"/>
        <v>68254</v>
      </c>
    </row>
    <row r="71005" spans="1:3">
      <c r="A71005" t="s">
        <v>39290</v>
      </c>
      <c r="B71005">
        <v>2</v>
      </c>
      <c r="C71005">
        <f t="shared" si="1109"/>
        <v>68254</v>
      </c>
    </row>
    <row r="71006" spans="1:3">
      <c r="A71006" t="s">
        <v>39328</v>
      </c>
      <c r="B71006">
        <v>2</v>
      </c>
      <c r="C71006">
        <f t="shared" si="1109"/>
        <v>68254</v>
      </c>
    </row>
    <row r="71007" spans="1:3">
      <c r="A71007" t="s">
        <v>39351</v>
      </c>
      <c r="B71007">
        <v>2</v>
      </c>
      <c r="C71007">
        <f t="shared" si="1109"/>
        <v>68254</v>
      </c>
    </row>
    <row r="71008" spans="1:3">
      <c r="A71008" t="s">
        <v>39376</v>
      </c>
      <c r="B71008">
        <v>2</v>
      </c>
      <c r="C71008">
        <f t="shared" si="1109"/>
        <v>68254</v>
      </c>
    </row>
    <row r="71009" spans="1:3">
      <c r="A71009" t="s">
        <v>39407</v>
      </c>
      <c r="B71009">
        <v>2</v>
      </c>
      <c r="C71009">
        <f t="shared" si="1109"/>
        <v>68254</v>
      </c>
    </row>
    <row r="71010" spans="1:3">
      <c r="A71010" t="s">
        <v>39429</v>
      </c>
      <c r="B71010">
        <v>2</v>
      </c>
      <c r="C71010">
        <f t="shared" si="1109"/>
        <v>68254</v>
      </c>
    </row>
    <row r="71011" spans="1:3">
      <c r="A71011" t="s">
        <v>39433</v>
      </c>
      <c r="B71011">
        <v>2</v>
      </c>
      <c r="C71011">
        <f t="shared" si="1109"/>
        <v>68254</v>
      </c>
    </row>
    <row r="71012" spans="1:3">
      <c r="A71012" t="s">
        <v>39439</v>
      </c>
      <c r="B71012">
        <v>2</v>
      </c>
      <c r="C71012">
        <f t="shared" si="1109"/>
        <v>68254</v>
      </c>
    </row>
    <row r="71013" spans="1:3">
      <c r="A71013" t="s">
        <v>39445</v>
      </c>
      <c r="B71013">
        <v>2</v>
      </c>
      <c r="C71013">
        <f t="shared" si="1109"/>
        <v>68254</v>
      </c>
    </row>
    <row r="71014" spans="1:3">
      <c r="A71014" t="s">
        <v>39462</v>
      </c>
      <c r="B71014">
        <v>2</v>
      </c>
      <c r="C71014">
        <f t="shared" si="1109"/>
        <v>68254</v>
      </c>
    </row>
    <row r="71015" spans="1:3">
      <c r="A71015" t="s">
        <v>39473</v>
      </c>
      <c r="B71015">
        <v>2</v>
      </c>
      <c r="C71015">
        <f t="shared" si="1109"/>
        <v>68254</v>
      </c>
    </row>
    <row r="71016" spans="1:3">
      <c r="A71016" t="s">
        <v>39476</v>
      </c>
      <c r="B71016">
        <v>2</v>
      </c>
      <c r="C71016">
        <f t="shared" si="1109"/>
        <v>68254</v>
      </c>
    </row>
    <row r="71017" spans="1:3">
      <c r="A71017" t="s">
        <v>39489</v>
      </c>
      <c r="B71017">
        <v>2</v>
      </c>
      <c r="C71017">
        <f t="shared" si="1109"/>
        <v>68254</v>
      </c>
    </row>
    <row r="71018" spans="1:3">
      <c r="A71018" t="s">
        <v>39497</v>
      </c>
      <c r="B71018">
        <v>2</v>
      </c>
      <c r="C71018">
        <f t="shared" si="1109"/>
        <v>68254</v>
      </c>
    </row>
    <row r="71019" spans="1:3">
      <c r="A71019" t="s">
        <v>39506</v>
      </c>
      <c r="B71019">
        <v>2</v>
      </c>
      <c r="C71019">
        <f t="shared" si="1109"/>
        <v>68254</v>
      </c>
    </row>
    <row r="71020" spans="1:3">
      <c r="A71020" t="s">
        <v>39562</v>
      </c>
      <c r="B71020">
        <v>2</v>
      </c>
      <c r="C71020">
        <f t="shared" si="1109"/>
        <v>68254</v>
      </c>
    </row>
    <row r="71021" spans="1:3">
      <c r="A71021" t="s">
        <v>39572</v>
      </c>
      <c r="B71021">
        <v>2</v>
      </c>
      <c r="C71021">
        <f t="shared" si="1109"/>
        <v>68254</v>
      </c>
    </row>
    <row r="71022" spans="1:3">
      <c r="A71022" t="s">
        <v>39613</v>
      </c>
      <c r="B71022">
        <v>2</v>
      </c>
      <c r="C71022">
        <f t="shared" si="1109"/>
        <v>68254</v>
      </c>
    </row>
    <row r="71023" spans="1:3">
      <c r="A71023" t="s">
        <v>39620</v>
      </c>
      <c r="B71023">
        <v>2</v>
      </c>
      <c r="C71023">
        <f t="shared" si="1109"/>
        <v>68254</v>
      </c>
    </row>
    <row r="71024" spans="1:3">
      <c r="A71024" t="s">
        <v>39676</v>
      </c>
      <c r="B71024">
        <v>2</v>
      </c>
      <c r="C71024">
        <f t="shared" si="1109"/>
        <v>68254</v>
      </c>
    </row>
    <row r="71025" spans="1:3">
      <c r="A71025" t="s">
        <v>39713</v>
      </c>
      <c r="B71025">
        <v>2</v>
      </c>
      <c r="C71025">
        <f t="shared" si="1109"/>
        <v>68254</v>
      </c>
    </row>
    <row r="71026" spans="1:3">
      <c r="A71026" t="s">
        <v>39715</v>
      </c>
      <c r="B71026">
        <v>2</v>
      </c>
      <c r="C71026">
        <f t="shared" si="1109"/>
        <v>68254</v>
      </c>
    </row>
    <row r="71027" spans="1:3">
      <c r="A71027" t="s">
        <v>39742</v>
      </c>
      <c r="B71027">
        <v>2</v>
      </c>
      <c r="C71027">
        <f t="shared" si="1109"/>
        <v>68254</v>
      </c>
    </row>
    <row r="71028" spans="1:3">
      <c r="A71028" t="s">
        <v>39817</v>
      </c>
      <c r="B71028">
        <v>2</v>
      </c>
      <c r="C71028">
        <f t="shared" si="1109"/>
        <v>68254</v>
      </c>
    </row>
    <row r="71029" spans="1:3">
      <c r="A71029" t="s">
        <v>39825</v>
      </c>
      <c r="B71029">
        <v>2</v>
      </c>
      <c r="C71029">
        <f t="shared" si="1109"/>
        <v>68254</v>
      </c>
    </row>
    <row r="71030" spans="1:3">
      <c r="A71030" t="s">
        <v>39826</v>
      </c>
      <c r="B71030">
        <v>2</v>
      </c>
      <c r="C71030">
        <f t="shared" si="1109"/>
        <v>68254</v>
      </c>
    </row>
    <row r="71031" spans="1:3">
      <c r="A71031" t="s">
        <v>39831</v>
      </c>
      <c r="B71031">
        <v>2</v>
      </c>
      <c r="C71031">
        <f t="shared" si="1109"/>
        <v>68254</v>
      </c>
    </row>
    <row r="71032" spans="1:3">
      <c r="A71032" t="s">
        <v>39860</v>
      </c>
      <c r="B71032">
        <v>2</v>
      </c>
      <c r="C71032">
        <f t="shared" si="1109"/>
        <v>68254</v>
      </c>
    </row>
    <row r="71033" spans="1:3">
      <c r="A71033" t="s">
        <v>39861</v>
      </c>
      <c r="B71033">
        <v>2</v>
      </c>
      <c r="C71033">
        <f t="shared" si="1109"/>
        <v>68254</v>
      </c>
    </row>
    <row r="71034" spans="1:3">
      <c r="A71034" t="s">
        <v>39914</v>
      </c>
      <c r="B71034">
        <v>2</v>
      </c>
      <c r="C71034">
        <f t="shared" si="1109"/>
        <v>68254</v>
      </c>
    </row>
    <row r="71035" spans="1:3">
      <c r="A71035" t="s">
        <v>39926</v>
      </c>
      <c r="B71035">
        <v>2</v>
      </c>
      <c r="C71035">
        <f t="shared" si="1109"/>
        <v>68254</v>
      </c>
    </row>
    <row r="71036" spans="1:3">
      <c r="A71036" t="s">
        <v>39942</v>
      </c>
      <c r="B71036">
        <v>2</v>
      </c>
      <c r="C71036">
        <f t="shared" si="1109"/>
        <v>68254</v>
      </c>
    </row>
    <row r="71037" spans="1:3">
      <c r="A71037" t="s">
        <v>39953</v>
      </c>
      <c r="B71037">
        <v>2</v>
      </c>
      <c r="C71037">
        <f t="shared" si="1109"/>
        <v>68254</v>
      </c>
    </row>
    <row r="71038" spans="1:3">
      <c r="A71038" t="s">
        <v>39955</v>
      </c>
      <c r="B71038">
        <v>2</v>
      </c>
      <c r="C71038">
        <f t="shared" si="1109"/>
        <v>68254</v>
      </c>
    </row>
    <row r="71039" spans="1:3">
      <c r="A71039" t="s">
        <v>39957</v>
      </c>
      <c r="B71039">
        <v>2</v>
      </c>
      <c r="C71039">
        <f t="shared" si="1109"/>
        <v>68254</v>
      </c>
    </row>
    <row r="71040" spans="1:3">
      <c r="A71040" t="s">
        <v>39959</v>
      </c>
      <c r="B71040">
        <v>2</v>
      </c>
      <c r="C71040">
        <f t="shared" si="1109"/>
        <v>68254</v>
      </c>
    </row>
    <row r="71041" spans="1:3">
      <c r="A71041" t="s">
        <v>39964</v>
      </c>
      <c r="B71041">
        <v>2</v>
      </c>
      <c r="C71041">
        <f t="shared" si="1109"/>
        <v>68254</v>
      </c>
    </row>
    <row r="71042" spans="1:3">
      <c r="A71042" t="s">
        <v>39975</v>
      </c>
      <c r="B71042">
        <v>2</v>
      </c>
      <c r="C71042">
        <f t="shared" ref="C71042:C71105" si="1110">RANK(B71042,B:B )</f>
        <v>68254</v>
      </c>
    </row>
    <row r="71043" spans="1:3">
      <c r="A71043" t="s">
        <v>39991</v>
      </c>
      <c r="B71043">
        <v>2</v>
      </c>
      <c r="C71043">
        <f t="shared" si="1110"/>
        <v>68254</v>
      </c>
    </row>
    <row r="71044" spans="1:3">
      <c r="A71044" t="s">
        <v>40008</v>
      </c>
      <c r="B71044">
        <v>2</v>
      </c>
      <c r="C71044">
        <f t="shared" si="1110"/>
        <v>68254</v>
      </c>
    </row>
    <row r="71045" spans="1:3">
      <c r="A71045" t="s">
        <v>40010</v>
      </c>
      <c r="B71045">
        <v>2</v>
      </c>
      <c r="C71045">
        <f t="shared" si="1110"/>
        <v>68254</v>
      </c>
    </row>
    <row r="71046" spans="1:3">
      <c r="A71046" t="s">
        <v>40013</v>
      </c>
      <c r="B71046">
        <v>2</v>
      </c>
      <c r="C71046">
        <f t="shared" si="1110"/>
        <v>68254</v>
      </c>
    </row>
    <row r="71047" spans="1:3">
      <c r="A71047" t="s">
        <v>40035</v>
      </c>
      <c r="B71047">
        <v>2</v>
      </c>
      <c r="C71047">
        <f t="shared" si="1110"/>
        <v>68254</v>
      </c>
    </row>
    <row r="71048" spans="1:3">
      <c r="A71048" t="s">
        <v>40038</v>
      </c>
      <c r="B71048">
        <v>2</v>
      </c>
      <c r="C71048">
        <f t="shared" si="1110"/>
        <v>68254</v>
      </c>
    </row>
    <row r="71049" spans="1:3">
      <c r="A71049" t="s">
        <v>40068</v>
      </c>
      <c r="B71049">
        <v>2</v>
      </c>
      <c r="C71049">
        <f t="shared" si="1110"/>
        <v>68254</v>
      </c>
    </row>
    <row r="71050" spans="1:3">
      <c r="A71050" t="s">
        <v>40071</v>
      </c>
      <c r="B71050">
        <v>2</v>
      </c>
      <c r="C71050">
        <f t="shared" si="1110"/>
        <v>68254</v>
      </c>
    </row>
    <row r="71051" spans="1:3">
      <c r="A71051" t="s">
        <v>40085</v>
      </c>
      <c r="B71051">
        <v>2</v>
      </c>
      <c r="C71051">
        <f t="shared" si="1110"/>
        <v>68254</v>
      </c>
    </row>
    <row r="71052" spans="1:3">
      <c r="A71052" t="s">
        <v>40102</v>
      </c>
      <c r="B71052">
        <v>2</v>
      </c>
      <c r="C71052">
        <f t="shared" si="1110"/>
        <v>68254</v>
      </c>
    </row>
    <row r="71053" spans="1:3">
      <c r="A71053" t="s">
        <v>40112</v>
      </c>
      <c r="B71053">
        <v>2</v>
      </c>
      <c r="C71053">
        <f t="shared" si="1110"/>
        <v>68254</v>
      </c>
    </row>
    <row r="71054" spans="1:3">
      <c r="A71054" t="s">
        <v>40118</v>
      </c>
      <c r="B71054">
        <v>2</v>
      </c>
      <c r="C71054">
        <f t="shared" si="1110"/>
        <v>68254</v>
      </c>
    </row>
    <row r="71055" spans="1:3">
      <c r="A71055" t="s">
        <v>40179</v>
      </c>
      <c r="B71055">
        <v>2</v>
      </c>
      <c r="C71055">
        <f t="shared" si="1110"/>
        <v>68254</v>
      </c>
    </row>
    <row r="71056" spans="1:3">
      <c r="A71056" t="s">
        <v>40183</v>
      </c>
      <c r="B71056">
        <v>2</v>
      </c>
      <c r="C71056">
        <f t="shared" si="1110"/>
        <v>68254</v>
      </c>
    </row>
    <row r="71057" spans="1:3">
      <c r="A71057" t="s">
        <v>40212</v>
      </c>
      <c r="B71057">
        <v>2</v>
      </c>
      <c r="C71057">
        <f t="shared" si="1110"/>
        <v>68254</v>
      </c>
    </row>
    <row r="71058" spans="1:3">
      <c r="A71058" t="s">
        <v>40216</v>
      </c>
      <c r="B71058">
        <v>2</v>
      </c>
      <c r="C71058">
        <f t="shared" si="1110"/>
        <v>68254</v>
      </c>
    </row>
    <row r="71059" spans="1:3">
      <c r="A71059" t="s">
        <v>40222</v>
      </c>
      <c r="B71059">
        <v>2</v>
      </c>
      <c r="C71059">
        <f t="shared" si="1110"/>
        <v>68254</v>
      </c>
    </row>
    <row r="71060" spans="1:3">
      <c r="A71060" t="s">
        <v>40250</v>
      </c>
      <c r="B71060">
        <v>2</v>
      </c>
      <c r="C71060">
        <f t="shared" si="1110"/>
        <v>68254</v>
      </c>
    </row>
    <row r="71061" spans="1:3">
      <c r="A71061" t="s">
        <v>40262</v>
      </c>
      <c r="B71061">
        <v>2</v>
      </c>
      <c r="C71061">
        <f t="shared" si="1110"/>
        <v>68254</v>
      </c>
    </row>
    <row r="71062" spans="1:3">
      <c r="A71062" t="s">
        <v>40275</v>
      </c>
      <c r="B71062">
        <v>2</v>
      </c>
      <c r="C71062">
        <f t="shared" si="1110"/>
        <v>68254</v>
      </c>
    </row>
    <row r="71063" spans="1:3">
      <c r="A71063" t="s">
        <v>40295</v>
      </c>
      <c r="B71063">
        <v>2</v>
      </c>
      <c r="C71063">
        <f t="shared" si="1110"/>
        <v>68254</v>
      </c>
    </row>
    <row r="71064" spans="1:3">
      <c r="A71064" t="s">
        <v>40306</v>
      </c>
      <c r="B71064">
        <v>2</v>
      </c>
      <c r="C71064">
        <f t="shared" si="1110"/>
        <v>68254</v>
      </c>
    </row>
    <row r="71065" spans="1:3">
      <c r="A71065" t="s">
        <v>40314</v>
      </c>
      <c r="B71065">
        <v>2</v>
      </c>
      <c r="C71065">
        <f t="shared" si="1110"/>
        <v>68254</v>
      </c>
    </row>
    <row r="71066" spans="1:3">
      <c r="A71066" t="s">
        <v>40316</v>
      </c>
      <c r="B71066">
        <v>2</v>
      </c>
      <c r="C71066">
        <f t="shared" si="1110"/>
        <v>68254</v>
      </c>
    </row>
    <row r="71067" spans="1:3">
      <c r="A71067" t="s">
        <v>40346</v>
      </c>
      <c r="B71067">
        <v>2</v>
      </c>
      <c r="C71067">
        <f t="shared" si="1110"/>
        <v>68254</v>
      </c>
    </row>
    <row r="71068" spans="1:3">
      <c r="A71068" t="s">
        <v>40347</v>
      </c>
      <c r="B71068">
        <v>2</v>
      </c>
      <c r="C71068">
        <f t="shared" si="1110"/>
        <v>68254</v>
      </c>
    </row>
    <row r="71069" spans="1:3">
      <c r="A71069" t="s">
        <v>40350</v>
      </c>
      <c r="B71069">
        <v>2</v>
      </c>
      <c r="C71069">
        <f t="shared" si="1110"/>
        <v>68254</v>
      </c>
    </row>
    <row r="71070" spans="1:3">
      <c r="A71070" t="s">
        <v>40352</v>
      </c>
      <c r="B71070">
        <v>2</v>
      </c>
      <c r="C71070">
        <f t="shared" si="1110"/>
        <v>68254</v>
      </c>
    </row>
    <row r="71071" spans="1:3">
      <c r="A71071" t="s">
        <v>40370</v>
      </c>
      <c r="B71071">
        <v>2</v>
      </c>
      <c r="C71071">
        <f t="shared" si="1110"/>
        <v>68254</v>
      </c>
    </row>
    <row r="71072" spans="1:3">
      <c r="A71072" t="s">
        <v>40378</v>
      </c>
      <c r="B71072">
        <v>2</v>
      </c>
      <c r="C71072">
        <f t="shared" si="1110"/>
        <v>68254</v>
      </c>
    </row>
    <row r="71073" spans="1:3">
      <c r="A71073" t="s">
        <v>40405</v>
      </c>
      <c r="B71073">
        <v>2</v>
      </c>
      <c r="C71073">
        <f t="shared" si="1110"/>
        <v>68254</v>
      </c>
    </row>
    <row r="71074" spans="1:3">
      <c r="A71074" t="s">
        <v>40420</v>
      </c>
      <c r="B71074">
        <v>2</v>
      </c>
      <c r="C71074">
        <f t="shared" si="1110"/>
        <v>68254</v>
      </c>
    </row>
    <row r="71075" spans="1:3">
      <c r="A71075" t="s">
        <v>40432</v>
      </c>
      <c r="B71075">
        <v>2</v>
      </c>
      <c r="C71075">
        <f t="shared" si="1110"/>
        <v>68254</v>
      </c>
    </row>
    <row r="71076" spans="1:3">
      <c r="A71076" t="s">
        <v>40444</v>
      </c>
      <c r="B71076">
        <v>2</v>
      </c>
      <c r="C71076">
        <f t="shared" si="1110"/>
        <v>68254</v>
      </c>
    </row>
    <row r="71077" spans="1:3">
      <c r="A71077" t="s">
        <v>40447</v>
      </c>
      <c r="B71077">
        <v>2</v>
      </c>
      <c r="C71077">
        <f t="shared" si="1110"/>
        <v>68254</v>
      </c>
    </row>
    <row r="71078" spans="1:3">
      <c r="A71078" t="s">
        <v>40455</v>
      </c>
      <c r="B71078">
        <v>2</v>
      </c>
      <c r="C71078">
        <f t="shared" si="1110"/>
        <v>68254</v>
      </c>
    </row>
    <row r="71079" spans="1:3">
      <c r="A71079" t="s">
        <v>40490</v>
      </c>
      <c r="B71079">
        <v>2</v>
      </c>
      <c r="C71079">
        <f t="shared" si="1110"/>
        <v>68254</v>
      </c>
    </row>
    <row r="71080" spans="1:3">
      <c r="A71080" t="s">
        <v>40492</v>
      </c>
      <c r="B71080">
        <v>2</v>
      </c>
      <c r="C71080">
        <f t="shared" si="1110"/>
        <v>68254</v>
      </c>
    </row>
    <row r="71081" spans="1:3">
      <c r="A71081" t="s">
        <v>40493</v>
      </c>
      <c r="B71081">
        <v>2</v>
      </c>
      <c r="C71081">
        <f t="shared" si="1110"/>
        <v>68254</v>
      </c>
    </row>
    <row r="71082" spans="1:3">
      <c r="A71082" s="1" t="s">
        <v>40516</v>
      </c>
      <c r="B71082">
        <v>2</v>
      </c>
      <c r="C71082">
        <f t="shared" si="1110"/>
        <v>68254</v>
      </c>
    </row>
    <row r="71083" spans="1:3">
      <c r="A71083" s="1" t="s">
        <v>40521</v>
      </c>
      <c r="B71083">
        <v>2</v>
      </c>
      <c r="C71083">
        <f t="shared" si="1110"/>
        <v>68254</v>
      </c>
    </row>
    <row r="71084" spans="1:3">
      <c r="A71084" t="s">
        <v>40544</v>
      </c>
      <c r="B71084">
        <v>2</v>
      </c>
      <c r="C71084">
        <f t="shared" si="1110"/>
        <v>68254</v>
      </c>
    </row>
    <row r="71085" spans="1:3">
      <c r="A71085" t="s">
        <v>40548</v>
      </c>
      <c r="B71085">
        <v>2</v>
      </c>
      <c r="C71085">
        <f t="shared" si="1110"/>
        <v>68254</v>
      </c>
    </row>
    <row r="71086" spans="1:3">
      <c r="A71086" t="s">
        <v>40564</v>
      </c>
      <c r="B71086">
        <v>2</v>
      </c>
      <c r="C71086">
        <f t="shared" si="1110"/>
        <v>68254</v>
      </c>
    </row>
    <row r="71087" spans="1:3">
      <c r="A71087" t="s">
        <v>40583</v>
      </c>
      <c r="B71087">
        <v>2</v>
      </c>
      <c r="C71087">
        <f t="shared" si="1110"/>
        <v>68254</v>
      </c>
    </row>
    <row r="71088" spans="1:3">
      <c r="A71088" t="s">
        <v>40591</v>
      </c>
      <c r="B71088">
        <v>2</v>
      </c>
      <c r="C71088">
        <f t="shared" si="1110"/>
        <v>68254</v>
      </c>
    </row>
    <row r="71089" spans="1:3">
      <c r="A71089" t="s">
        <v>40602</v>
      </c>
      <c r="B71089">
        <v>2</v>
      </c>
      <c r="C71089">
        <f t="shared" si="1110"/>
        <v>68254</v>
      </c>
    </row>
    <row r="71090" spans="1:3">
      <c r="A71090" s="1" t="s">
        <v>40611</v>
      </c>
      <c r="B71090">
        <v>2</v>
      </c>
      <c r="C71090">
        <f t="shared" si="1110"/>
        <v>68254</v>
      </c>
    </row>
    <row r="71091" spans="1:3">
      <c r="A71091" s="1" t="s">
        <v>40625</v>
      </c>
      <c r="B71091">
        <v>2</v>
      </c>
      <c r="C71091">
        <f t="shared" si="1110"/>
        <v>68254</v>
      </c>
    </row>
    <row r="71092" spans="1:3">
      <c r="A71092" t="s">
        <v>40644</v>
      </c>
      <c r="B71092">
        <v>2</v>
      </c>
      <c r="C71092">
        <f t="shared" si="1110"/>
        <v>68254</v>
      </c>
    </row>
    <row r="71093" spans="1:3">
      <c r="A71093" t="s">
        <v>40646</v>
      </c>
      <c r="B71093">
        <v>2</v>
      </c>
      <c r="C71093">
        <f t="shared" si="1110"/>
        <v>68254</v>
      </c>
    </row>
    <row r="71094" spans="1:3">
      <c r="A71094" t="s">
        <v>40654</v>
      </c>
      <c r="B71094">
        <v>2</v>
      </c>
      <c r="C71094">
        <f t="shared" si="1110"/>
        <v>68254</v>
      </c>
    </row>
    <row r="71095" spans="1:3">
      <c r="A71095" t="s">
        <v>40661</v>
      </c>
      <c r="B71095">
        <v>2</v>
      </c>
      <c r="C71095">
        <f t="shared" si="1110"/>
        <v>68254</v>
      </c>
    </row>
    <row r="71096" spans="1:3">
      <c r="A71096" t="s">
        <v>40664</v>
      </c>
      <c r="B71096">
        <v>2</v>
      </c>
      <c r="C71096">
        <f t="shared" si="1110"/>
        <v>68254</v>
      </c>
    </row>
    <row r="71097" spans="1:3">
      <c r="A71097" t="s">
        <v>40665</v>
      </c>
      <c r="B71097">
        <v>2</v>
      </c>
      <c r="C71097">
        <f t="shared" si="1110"/>
        <v>68254</v>
      </c>
    </row>
    <row r="71098" spans="1:3">
      <c r="A71098" t="s">
        <v>40694</v>
      </c>
      <c r="B71098">
        <v>2</v>
      </c>
      <c r="C71098">
        <f t="shared" si="1110"/>
        <v>68254</v>
      </c>
    </row>
    <row r="71099" spans="1:3">
      <c r="A71099" t="s">
        <v>40697</v>
      </c>
      <c r="B71099">
        <v>2</v>
      </c>
      <c r="C71099">
        <f t="shared" si="1110"/>
        <v>68254</v>
      </c>
    </row>
    <row r="71100" spans="1:3">
      <c r="A71100" t="s">
        <v>40699</v>
      </c>
      <c r="B71100">
        <v>2</v>
      </c>
      <c r="C71100">
        <f t="shared" si="1110"/>
        <v>68254</v>
      </c>
    </row>
    <row r="71101" spans="1:3">
      <c r="A71101" t="s">
        <v>40725</v>
      </c>
      <c r="B71101">
        <v>2</v>
      </c>
      <c r="C71101">
        <f t="shared" si="1110"/>
        <v>68254</v>
      </c>
    </row>
    <row r="71102" spans="1:3">
      <c r="A71102" t="s">
        <v>40726</v>
      </c>
      <c r="B71102">
        <v>2</v>
      </c>
      <c r="C71102">
        <f t="shared" si="1110"/>
        <v>68254</v>
      </c>
    </row>
    <row r="71103" spans="1:3">
      <c r="A71103" t="s">
        <v>40735</v>
      </c>
      <c r="B71103">
        <v>2</v>
      </c>
      <c r="C71103">
        <f t="shared" si="1110"/>
        <v>68254</v>
      </c>
    </row>
    <row r="71104" spans="1:3">
      <c r="A71104" t="s">
        <v>40738</v>
      </c>
      <c r="B71104">
        <v>2</v>
      </c>
      <c r="C71104">
        <f t="shared" si="1110"/>
        <v>68254</v>
      </c>
    </row>
    <row r="71105" spans="1:3">
      <c r="A71105" t="s">
        <v>40756</v>
      </c>
      <c r="B71105">
        <v>2</v>
      </c>
      <c r="C71105">
        <f t="shared" si="1110"/>
        <v>68254</v>
      </c>
    </row>
    <row r="71106" spans="1:3">
      <c r="A71106" t="s">
        <v>40760</v>
      </c>
      <c r="B71106">
        <v>2</v>
      </c>
      <c r="C71106">
        <f t="shared" ref="C71106:C71169" si="1111">RANK(B71106,B:B )</f>
        <v>68254</v>
      </c>
    </row>
    <row r="71107" spans="1:3">
      <c r="A71107" s="1" t="s">
        <v>40767</v>
      </c>
      <c r="B71107">
        <v>2</v>
      </c>
      <c r="C71107">
        <f t="shared" si="1111"/>
        <v>68254</v>
      </c>
    </row>
    <row r="71108" spans="1:3">
      <c r="A71108" t="s">
        <v>40772</v>
      </c>
      <c r="B71108">
        <v>2</v>
      </c>
      <c r="C71108">
        <f t="shared" si="1111"/>
        <v>68254</v>
      </c>
    </row>
    <row r="71109" spans="1:3">
      <c r="A71109" t="s">
        <v>40830</v>
      </c>
      <c r="B71109">
        <v>2</v>
      </c>
      <c r="C71109">
        <f t="shared" si="1111"/>
        <v>68254</v>
      </c>
    </row>
    <row r="71110" spans="1:3">
      <c r="A71110" t="s">
        <v>40843</v>
      </c>
      <c r="B71110">
        <v>2</v>
      </c>
      <c r="C71110">
        <f t="shared" si="1111"/>
        <v>68254</v>
      </c>
    </row>
    <row r="71111" spans="1:3">
      <c r="A71111" t="s">
        <v>40870</v>
      </c>
      <c r="B71111">
        <v>2</v>
      </c>
      <c r="C71111">
        <f t="shared" si="1111"/>
        <v>68254</v>
      </c>
    </row>
    <row r="71112" spans="1:3">
      <c r="A71112" t="s">
        <v>40892</v>
      </c>
      <c r="B71112">
        <v>2</v>
      </c>
      <c r="C71112">
        <f t="shared" si="1111"/>
        <v>68254</v>
      </c>
    </row>
    <row r="71113" spans="1:3">
      <c r="A71113" t="s">
        <v>40905</v>
      </c>
      <c r="B71113">
        <v>2</v>
      </c>
      <c r="C71113">
        <f t="shared" si="1111"/>
        <v>68254</v>
      </c>
    </row>
    <row r="71114" spans="1:3">
      <c r="A71114" t="s">
        <v>40929</v>
      </c>
      <c r="B71114">
        <v>2</v>
      </c>
      <c r="C71114">
        <f t="shared" si="1111"/>
        <v>68254</v>
      </c>
    </row>
    <row r="71115" spans="1:3">
      <c r="A71115" t="s">
        <v>40940</v>
      </c>
      <c r="B71115">
        <v>2</v>
      </c>
      <c r="C71115">
        <f t="shared" si="1111"/>
        <v>68254</v>
      </c>
    </row>
    <row r="71116" spans="1:3">
      <c r="A71116" t="s">
        <v>40952</v>
      </c>
      <c r="B71116">
        <v>2</v>
      </c>
      <c r="C71116">
        <f t="shared" si="1111"/>
        <v>68254</v>
      </c>
    </row>
    <row r="71117" spans="1:3">
      <c r="A71117" t="s">
        <v>40996</v>
      </c>
      <c r="B71117">
        <v>2</v>
      </c>
      <c r="C71117">
        <f t="shared" si="1111"/>
        <v>68254</v>
      </c>
    </row>
    <row r="71118" spans="1:3">
      <c r="A71118" t="s">
        <v>41001</v>
      </c>
      <c r="B71118">
        <v>2</v>
      </c>
      <c r="C71118">
        <f t="shared" si="1111"/>
        <v>68254</v>
      </c>
    </row>
    <row r="71119" spans="1:3">
      <c r="A71119" t="s">
        <v>41014</v>
      </c>
      <c r="B71119">
        <v>2</v>
      </c>
      <c r="C71119">
        <f t="shared" si="1111"/>
        <v>68254</v>
      </c>
    </row>
    <row r="71120" spans="1:3">
      <c r="A71120" t="s">
        <v>41015</v>
      </c>
      <c r="B71120">
        <v>2</v>
      </c>
      <c r="C71120">
        <f t="shared" si="1111"/>
        <v>68254</v>
      </c>
    </row>
    <row r="71121" spans="1:3">
      <c r="A71121" t="s">
        <v>41034</v>
      </c>
      <c r="B71121">
        <v>2</v>
      </c>
      <c r="C71121">
        <f t="shared" si="1111"/>
        <v>68254</v>
      </c>
    </row>
    <row r="71122" spans="1:3">
      <c r="A71122" t="s">
        <v>41072</v>
      </c>
      <c r="B71122">
        <v>2</v>
      </c>
      <c r="C71122">
        <f t="shared" si="1111"/>
        <v>68254</v>
      </c>
    </row>
    <row r="71123" spans="1:3">
      <c r="A71123" t="s">
        <v>41076</v>
      </c>
      <c r="B71123">
        <v>2</v>
      </c>
      <c r="C71123">
        <f t="shared" si="1111"/>
        <v>68254</v>
      </c>
    </row>
    <row r="71124" spans="1:3">
      <c r="A71124" t="s">
        <v>41092</v>
      </c>
      <c r="B71124">
        <v>2</v>
      </c>
      <c r="C71124">
        <f t="shared" si="1111"/>
        <v>68254</v>
      </c>
    </row>
    <row r="71125" spans="1:3">
      <c r="A71125" t="s">
        <v>41105</v>
      </c>
      <c r="B71125">
        <v>2</v>
      </c>
      <c r="C71125">
        <f t="shared" si="1111"/>
        <v>68254</v>
      </c>
    </row>
    <row r="71126" spans="1:3">
      <c r="A71126" s="1" t="s">
        <v>41109</v>
      </c>
      <c r="B71126">
        <v>2</v>
      </c>
      <c r="C71126">
        <f t="shared" si="1111"/>
        <v>68254</v>
      </c>
    </row>
    <row r="71127" spans="1:3">
      <c r="A71127" t="s">
        <v>41115</v>
      </c>
      <c r="B71127">
        <v>2</v>
      </c>
      <c r="C71127">
        <f t="shared" si="1111"/>
        <v>68254</v>
      </c>
    </row>
    <row r="71128" spans="1:3">
      <c r="A71128" t="s">
        <v>41128</v>
      </c>
      <c r="B71128">
        <v>2</v>
      </c>
      <c r="C71128">
        <f t="shared" si="1111"/>
        <v>68254</v>
      </c>
    </row>
    <row r="71129" spans="1:3">
      <c r="A71129" t="s">
        <v>41150</v>
      </c>
      <c r="B71129">
        <v>2</v>
      </c>
      <c r="C71129">
        <f t="shared" si="1111"/>
        <v>68254</v>
      </c>
    </row>
    <row r="71130" spans="1:3">
      <c r="A71130" t="s">
        <v>41165</v>
      </c>
      <c r="B71130">
        <v>2</v>
      </c>
      <c r="C71130">
        <f t="shared" si="1111"/>
        <v>68254</v>
      </c>
    </row>
    <row r="71131" spans="1:3">
      <c r="A71131" t="s">
        <v>41187</v>
      </c>
      <c r="B71131">
        <v>2</v>
      </c>
      <c r="C71131">
        <f t="shared" si="1111"/>
        <v>68254</v>
      </c>
    </row>
    <row r="71132" spans="1:3">
      <c r="A71132" t="s">
        <v>41192</v>
      </c>
      <c r="B71132">
        <v>2</v>
      </c>
      <c r="C71132">
        <f t="shared" si="1111"/>
        <v>68254</v>
      </c>
    </row>
    <row r="71133" spans="1:3">
      <c r="A71133" t="s">
        <v>41210</v>
      </c>
      <c r="B71133">
        <v>2</v>
      </c>
      <c r="C71133">
        <f t="shared" si="1111"/>
        <v>68254</v>
      </c>
    </row>
    <row r="71134" spans="1:3">
      <c r="A71134" s="1" t="s">
        <v>41233</v>
      </c>
      <c r="B71134">
        <v>2</v>
      </c>
      <c r="C71134">
        <f t="shared" si="1111"/>
        <v>68254</v>
      </c>
    </row>
    <row r="71135" spans="1:3">
      <c r="A71135" t="s">
        <v>41236</v>
      </c>
      <c r="B71135">
        <v>2</v>
      </c>
      <c r="C71135">
        <f t="shared" si="1111"/>
        <v>68254</v>
      </c>
    </row>
    <row r="71136" spans="1:3">
      <c r="A71136" t="s">
        <v>41263</v>
      </c>
      <c r="B71136">
        <v>2</v>
      </c>
      <c r="C71136">
        <f t="shared" si="1111"/>
        <v>68254</v>
      </c>
    </row>
    <row r="71137" spans="1:3">
      <c r="A71137" s="1" t="s">
        <v>41283</v>
      </c>
      <c r="B71137">
        <v>2</v>
      </c>
      <c r="C71137">
        <f t="shared" si="1111"/>
        <v>68254</v>
      </c>
    </row>
    <row r="71138" spans="1:3">
      <c r="A71138" t="s">
        <v>41320</v>
      </c>
      <c r="B71138">
        <v>2</v>
      </c>
      <c r="C71138">
        <f t="shared" si="1111"/>
        <v>68254</v>
      </c>
    </row>
    <row r="71139" spans="1:3">
      <c r="A71139" t="s">
        <v>41343</v>
      </c>
      <c r="B71139">
        <v>2</v>
      </c>
      <c r="C71139">
        <f t="shared" si="1111"/>
        <v>68254</v>
      </c>
    </row>
    <row r="71140" spans="1:3">
      <c r="A71140" t="s">
        <v>41359</v>
      </c>
      <c r="B71140">
        <v>2</v>
      </c>
      <c r="C71140">
        <f t="shared" si="1111"/>
        <v>68254</v>
      </c>
    </row>
    <row r="71141" spans="1:3">
      <c r="A71141" t="s">
        <v>41360</v>
      </c>
      <c r="B71141">
        <v>2</v>
      </c>
      <c r="C71141">
        <f t="shared" si="1111"/>
        <v>68254</v>
      </c>
    </row>
    <row r="71142" spans="1:3">
      <c r="A71142" t="s">
        <v>41368</v>
      </c>
      <c r="B71142">
        <v>2</v>
      </c>
      <c r="C71142">
        <f t="shared" si="1111"/>
        <v>68254</v>
      </c>
    </row>
    <row r="71143" spans="1:3">
      <c r="A71143" t="s">
        <v>41372</v>
      </c>
      <c r="B71143">
        <v>2</v>
      </c>
      <c r="C71143">
        <f t="shared" si="1111"/>
        <v>68254</v>
      </c>
    </row>
    <row r="71144" spans="1:3">
      <c r="A71144" t="s">
        <v>41377</v>
      </c>
      <c r="B71144">
        <v>2</v>
      </c>
      <c r="C71144">
        <f t="shared" si="1111"/>
        <v>68254</v>
      </c>
    </row>
    <row r="71145" spans="1:3">
      <c r="A71145" t="s">
        <v>41387</v>
      </c>
      <c r="B71145">
        <v>2</v>
      </c>
      <c r="C71145">
        <f t="shared" si="1111"/>
        <v>68254</v>
      </c>
    </row>
    <row r="71146" spans="1:3">
      <c r="A71146" t="s">
        <v>41395</v>
      </c>
      <c r="B71146">
        <v>2</v>
      </c>
      <c r="C71146">
        <f t="shared" si="1111"/>
        <v>68254</v>
      </c>
    </row>
    <row r="71147" spans="1:3">
      <c r="A71147" t="s">
        <v>41434</v>
      </c>
      <c r="B71147">
        <v>2</v>
      </c>
      <c r="C71147">
        <f t="shared" si="1111"/>
        <v>68254</v>
      </c>
    </row>
    <row r="71148" spans="1:3">
      <c r="A71148" t="s">
        <v>41448</v>
      </c>
      <c r="B71148">
        <v>2</v>
      </c>
      <c r="C71148">
        <f t="shared" si="1111"/>
        <v>68254</v>
      </c>
    </row>
    <row r="71149" spans="1:3">
      <c r="A71149" t="s">
        <v>41461</v>
      </c>
      <c r="B71149">
        <v>2</v>
      </c>
      <c r="C71149">
        <f t="shared" si="1111"/>
        <v>68254</v>
      </c>
    </row>
    <row r="71150" spans="1:3">
      <c r="A71150" t="s">
        <v>41462</v>
      </c>
      <c r="B71150">
        <v>2</v>
      </c>
      <c r="C71150">
        <f t="shared" si="1111"/>
        <v>68254</v>
      </c>
    </row>
    <row r="71151" spans="1:3">
      <c r="A71151" t="s">
        <v>41471</v>
      </c>
      <c r="B71151">
        <v>2</v>
      </c>
      <c r="C71151">
        <f t="shared" si="1111"/>
        <v>68254</v>
      </c>
    </row>
    <row r="71152" spans="1:3">
      <c r="A71152" t="s">
        <v>41482</v>
      </c>
      <c r="B71152">
        <v>2</v>
      </c>
      <c r="C71152">
        <f t="shared" si="1111"/>
        <v>68254</v>
      </c>
    </row>
    <row r="71153" spans="1:3">
      <c r="A71153" t="s">
        <v>41493</v>
      </c>
      <c r="B71153">
        <v>2</v>
      </c>
      <c r="C71153">
        <f t="shared" si="1111"/>
        <v>68254</v>
      </c>
    </row>
    <row r="71154" spans="1:3">
      <c r="A71154" t="s">
        <v>41518</v>
      </c>
      <c r="B71154">
        <v>2</v>
      </c>
      <c r="C71154">
        <f t="shared" si="1111"/>
        <v>68254</v>
      </c>
    </row>
    <row r="71155" spans="1:3">
      <c r="A71155" t="s">
        <v>41538</v>
      </c>
      <c r="B71155">
        <v>2</v>
      </c>
      <c r="C71155">
        <f t="shared" si="1111"/>
        <v>68254</v>
      </c>
    </row>
    <row r="71156" spans="1:3">
      <c r="A71156" t="s">
        <v>41567</v>
      </c>
      <c r="B71156">
        <v>2</v>
      </c>
      <c r="C71156">
        <f t="shared" si="1111"/>
        <v>68254</v>
      </c>
    </row>
    <row r="71157" spans="1:3">
      <c r="A71157" t="s">
        <v>41627</v>
      </c>
      <c r="B71157">
        <v>2</v>
      </c>
      <c r="C71157">
        <f t="shared" si="1111"/>
        <v>68254</v>
      </c>
    </row>
    <row r="71158" spans="1:3">
      <c r="A71158" t="s">
        <v>41628</v>
      </c>
      <c r="B71158">
        <v>2</v>
      </c>
      <c r="C71158">
        <f t="shared" si="1111"/>
        <v>68254</v>
      </c>
    </row>
    <row r="71159" spans="1:3">
      <c r="A71159" t="s">
        <v>41649</v>
      </c>
      <c r="B71159">
        <v>2</v>
      </c>
      <c r="C71159">
        <f t="shared" si="1111"/>
        <v>68254</v>
      </c>
    </row>
    <row r="71160" spans="1:3">
      <c r="A71160" t="s">
        <v>41659</v>
      </c>
      <c r="B71160">
        <v>2</v>
      </c>
      <c r="C71160">
        <f t="shared" si="1111"/>
        <v>68254</v>
      </c>
    </row>
    <row r="71161" spans="1:3">
      <c r="A71161" t="s">
        <v>41673</v>
      </c>
      <c r="B71161">
        <v>2</v>
      </c>
      <c r="C71161">
        <f t="shared" si="1111"/>
        <v>68254</v>
      </c>
    </row>
    <row r="71162" spans="1:3">
      <c r="A71162" t="s">
        <v>41676</v>
      </c>
      <c r="B71162">
        <v>2</v>
      </c>
      <c r="C71162">
        <f t="shared" si="1111"/>
        <v>68254</v>
      </c>
    </row>
    <row r="71163" spans="1:3">
      <c r="A71163" t="s">
        <v>41688</v>
      </c>
      <c r="B71163">
        <v>2</v>
      </c>
      <c r="C71163">
        <f t="shared" si="1111"/>
        <v>68254</v>
      </c>
    </row>
    <row r="71164" spans="1:3">
      <c r="A71164" t="s">
        <v>41689</v>
      </c>
      <c r="B71164">
        <v>2</v>
      </c>
      <c r="C71164">
        <f t="shared" si="1111"/>
        <v>68254</v>
      </c>
    </row>
    <row r="71165" spans="1:3">
      <c r="A71165" t="s">
        <v>41695</v>
      </c>
      <c r="B71165">
        <v>2</v>
      </c>
      <c r="C71165">
        <f t="shared" si="1111"/>
        <v>68254</v>
      </c>
    </row>
    <row r="71166" spans="1:3">
      <c r="A71166" t="s">
        <v>41707</v>
      </c>
      <c r="B71166">
        <v>2</v>
      </c>
      <c r="C71166">
        <f t="shared" si="1111"/>
        <v>68254</v>
      </c>
    </row>
    <row r="71167" spans="1:3">
      <c r="A71167" t="s">
        <v>41731</v>
      </c>
      <c r="B71167">
        <v>2</v>
      </c>
      <c r="C71167">
        <f t="shared" si="1111"/>
        <v>68254</v>
      </c>
    </row>
    <row r="71168" spans="1:3">
      <c r="A71168" t="s">
        <v>41744</v>
      </c>
      <c r="B71168">
        <v>2</v>
      </c>
      <c r="C71168">
        <f t="shared" si="1111"/>
        <v>68254</v>
      </c>
    </row>
    <row r="71169" spans="1:3">
      <c r="A71169" t="s">
        <v>41753</v>
      </c>
      <c r="B71169">
        <v>2</v>
      </c>
      <c r="C71169">
        <f t="shared" si="1111"/>
        <v>68254</v>
      </c>
    </row>
    <row r="71170" spans="1:3">
      <c r="A71170" t="s">
        <v>41765</v>
      </c>
      <c r="B71170">
        <v>2</v>
      </c>
      <c r="C71170">
        <f t="shared" ref="C71170:C71233" si="1112">RANK(B71170,B:B )</f>
        <v>68254</v>
      </c>
    </row>
    <row r="71171" spans="1:3">
      <c r="A71171" t="s">
        <v>41782</v>
      </c>
      <c r="B71171">
        <v>2</v>
      </c>
      <c r="C71171">
        <f t="shared" si="1112"/>
        <v>68254</v>
      </c>
    </row>
    <row r="71172" spans="1:3">
      <c r="A71172" t="s">
        <v>41787</v>
      </c>
      <c r="B71172">
        <v>2</v>
      </c>
      <c r="C71172">
        <f t="shared" si="1112"/>
        <v>68254</v>
      </c>
    </row>
    <row r="71173" spans="1:3">
      <c r="A71173" t="s">
        <v>41795</v>
      </c>
      <c r="B71173">
        <v>2</v>
      </c>
      <c r="C71173">
        <f t="shared" si="1112"/>
        <v>68254</v>
      </c>
    </row>
    <row r="71174" spans="1:3">
      <c r="A71174" t="s">
        <v>41827</v>
      </c>
      <c r="B71174">
        <v>2</v>
      </c>
      <c r="C71174">
        <f t="shared" si="1112"/>
        <v>68254</v>
      </c>
    </row>
    <row r="71175" spans="1:3">
      <c r="A71175" t="s">
        <v>41848</v>
      </c>
      <c r="B71175">
        <v>2</v>
      </c>
      <c r="C71175">
        <f t="shared" si="1112"/>
        <v>68254</v>
      </c>
    </row>
    <row r="71176" spans="1:3">
      <c r="A71176" t="s">
        <v>41854</v>
      </c>
      <c r="B71176">
        <v>2</v>
      </c>
      <c r="C71176">
        <f t="shared" si="1112"/>
        <v>68254</v>
      </c>
    </row>
    <row r="71177" spans="1:3">
      <c r="A71177" t="s">
        <v>41890</v>
      </c>
      <c r="B71177">
        <v>2</v>
      </c>
      <c r="C71177">
        <f t="shared" si="1112"/>
        <v>68254</v>
      </c>
    </row>
    <row r="71178" spans="1:3">
      <c r="A71178" t="s">
        <v>41901</v>
      </c>
      <c r="B71178">
        <v>2</v>
      </c>
      <c r="C71178">
        <f t="shared" si="1112"/>
        <v>68254</v>
      </c>
    </row>
    <row r="71179" spans="1:3">
      <c r="A71179" s="1" t="s">
        <v>41903</v>
      </c>
      <c r="B71179">
        <v>2</v>
      </c>
      <c r="C71179">
        <f t="shared" si="1112"/>
        <v>68254</v>
      </c>
    </row>
    <row r="71180" spans="1:3">
      <c r="A71180" t="s">
        <v>41929</v>
      </c>
      <c r="B71180">
        <v>2</v>
      </c>
      <c r="C71180">
        <f t="shared" si="1112"/>
        <v>68254</v>
      </c>
    </row>
    <row r="71181" spans="1:3">
      <c r="A71181" t="s">
        <v>41932</v>
      </c>
      <c r="B71181">
        <v>2</v>
      </c>
      <c r="C71181">
        <f t="shared" si="1112"/>
        <v>68254</v>
      </c>
    </row>
    <row r="71182" spans="1:3">
      <c r="A71182" t="s">
        <v>41934</v>
      </c>
      <c r="B71182">
        <v>2</v>
      </c>
      <c r="C71182">
        <f t="shared" si="1112"/>
        <v>68254</v>
      </c>
    </row>
    <row r="71183" spans="1:3">
      <c r="A71183" t="s">
        <v>41943</v>
      </c>
      <c r="B71183">
        <v>2</v>
      </c>
      <c r="C71183">
        <f t="shared" si="1112"/>
        <v>68254</v>
      </c>
    </row>
    <row r="71184" spans="1:3">
      <c r="A71184" t="s">
        <v>41965</v>
      </c>
      <c r="B71184">
        <v>2</v>
      </c>
      <c r="C71184">
        <f t="shared" si="1112"/>
        <v>68254</v>
      </c>
    </row>
    <row r="71185" spans="1:3">
      <c r="A71185" t="s">
        <v>41993</v>
      </c>
      <c r="B71185">
        <v>2</v>
      </c>
      <c r="C71185">
        <f t="shared" si="1112"/>
        <v>68254</v>
      </c>
    </row>
    <row r="71186" spans="1:3">
      <c r="A71186" t="s">
        <v>41998</v>
      </c>
      <c r="B71186">
        <v>2</v>
      </c>
      <c r="C71186">
        <f t="shared" si="1112"/>
        <v>68254</v>
      </c>
    </row>
    <row r="71187" spans="1:3">
      <c r="A71187" t="s">
        <v>42032</v>
      </c>
      <c r="B71187">
        <v>2</v>
      </c>
      <c r="C71187">
        <f t="shared" si="1112"/>
        <v>68254</v>
      </c>
    </row>
    <row r="71188" spans="1:3">
      <c r="A71188" t="s">
        <v>42049</v>
      </c>
      <c r="B71188">
        <v>2</v>
      </c>
      <c r="C71188">
        <f t="shared" si="1112"/>
        <v>68254</v>
      </c>
    </row>
    <row r="71189" spans="1:3">
      <c r="A71189" t="s">
        <v>42066</v>
      </c>
      <c r="B71189">
        <v>2</v>
      </c>
      <c r="C71189">
        <f t="shared" si="1112"/>
        <v>68254</v>
      </c>
    </row>
    <row r="71190" spans="1:3">
      <c r="A71190" t="s">
        <v>42108</v>
      </c>
      <c r="B71190">
        <v>2</v>
      </c>
      <c r="C71190">
        <f t="shared" si="1112"/>
        <v>68254</v>
      </c>
    </row>
    <row r="71191" spans="1:3">
      <c r="A71191" t="s">
        <v>42155</v>
      </c>
      <c r="B71191">
        <v>2</v>
      </c>
      <c r="C71191">
        <f t="shared" si="1112"/>
        <v>68254</v>
      </c>
    </row>
    <row r="71192" spans="1:3">
      <c r="A71192" t="s">
        <v>42166</v>
      </c>
      <c r="B71192">
        <v>2</v>
      </c>
      <c r="C71192">
        <f t="shared" si="1112"/>
        <v>68254</v>
      </c>
    </row>
    <row r="71193" spans="1:3">
      <c r="A71193" t="s">
        <v>42167</v>
      </c>
      <c r="B71193">
        <v>2</v>
      </c>
      <c r="C71193">
        <f t="shared" si="1112"/>
        <v>68254</v>
      </c>
    </row>
    <row r="71194" spans="1:3">
      <c r="A71194" t="s">
        <v>42168</v>
      </c>
      <c r="B71194">
        <v>2</v>
      </c>
      <c r="C71194">
        <f t="shared" si="1112"/>
        <v>68254</v>
      </c>
    </row>
    <row r="71195" spans="1:3">
      <c r="A71195" t="s">
        <v>42175</v>
      </c>
      <c r="B71195">
        <v>2</v>
      </c>
      <c r="C71195">
        <f t="shared" si="1112"/>
        <v>68254</v>
      </c>
    </row>
    <row r="71196" spans="1:3">
      <c r="A71196" t="s">
        <v>42201</v>
      </c>
      <c r="B71196">
        <v>2</v>
      </c>
      <c r="C71196">
        <f t="shared" si="1112"/>
        <v>68254</v>
      </c>
    </row>
    <row r="71197" spans="1:3">
      <c r="A71197" t="s">
        <v>42211</v>
      </c>
      <c r="B71197">
        <v>2</v>
      </c>
      <c r="C71197">
        <f t="shared" si="1112"/>
        <v>68254</v>
      </c>
    </row>
    <row r="71198" spans="1:3">
      <c r="A71198" t="s">
        <v>42213</v>
      </c>
      <c r="B71198">
        <v>2</v>
      </c>
      <c r="C71198">
        <f t="shared" si="1112"/>
        <v>68254</v>
      </c>
    </row>
    <row r="71199" spans="1:3">
      <c r="A71199" t="s">
        <v>42214</v>
      </c>
      <c r="B71199">
        <v>2</v>
      </c>
      <c r="C71199">
        <f t="shared" si="1112"/>
        <v>68254</v>
      </c>
    </row>
    <row r="71200" spans="1:3">
      <c r="A71200" t="s">
        <v>42215</v>
      </c>
      <c r="B71200">
        <v>2</v>
      </c>
      <c r="C71200">
        <f t="shared" si="1112"/>
        <v>68254</v>
      </c>
    </row>
    <row r="71201" spans="1:3">
      <c r="A71201" t="s">
        <v>42221</v>
      </c>
      <c r="B71201">
        <v>2</v>
      </c>
      <c r="C71201">
        <f t="shared" si="1112"/>
        <v>68254</v>
      </c>
    </row>
    <row r="71202" spans="1:3">
      <c r="A71202" t="s">
        <v>42222</v>
      </c>
      <c r="B71202">
        <v>2</v>
      </c>
      <c r="C71202">
        <f t="shared" si="1112"/>
        <v>68254</v>
      </c>
    </row>
    <row r="71203" spans="1:3">
      <c r="A71203" t="s">
        <v>42249</v>
      </c>
      <c r="B71203">
        <v>2</v>
      </c>
      <c r="C71203">
        <f t="shared" si="1112"/>
        <v>68254</v>
      </c>
    </row>
    <row r="71204" spans="1:3">
      <c r="A71204" t="s">
        <v>42251</v>
      </c>
      <c r="B71204">
        <v>2</v>
      </c>
      <c r="C71204">
        <f t="shared" si="1112"/>
        <v>68254</v>
      </c>
    </row>
    <row r="71205" spans="1:3">
      <c r="A71205" t="s">
        <v>42264</v>
      </c>
      <c r="B71205">
        <v>2</v>
      </c>
      <c r="C71205">
        <f t="shared" si="1112"/>
        <v>68254</v>
      </c>
    </row>
    <row r="71206" spans="1:3">
      <c r="A71206" t="s">
        <v>42267</v>
      </c>
      <c r="B71206">
        <v>2</v>
      </c>
      <c r="C71206">
        <f t="shared" si="1112"/>
        <v>68254</v>
      </c>
    </row>
    <row r="71207" spans="1:3">
      <c r="A71207" t="s">
        <v>42282</v>
      </c>
      <c r="B71207">
        <v>2</v>
      </c>
      <c r="C71207">
        <f t="shared" si="1112"/>
        <v>68254</v>
      </c>
    </row>
    <row r="71208" spans="1:3">
      <c r="A71208" t="s">
        <v>42283</v>
      </c>
      <c r="B71208">
        <v>2</v>
      </c>
      <c r="C71208">
        <f t="shared" si="1112"/>
        <v>68254</v>
      </c>
    </row>
    <row r="71209" spans="1:3">
      <c r="A71209" t="s">
        <v>42284</v>
      </c>
      <c r="B71209">
        <v>2</v>
      </c>
      <c r="C71209">
        <f t="shared" si="1112"/>
        <v>68254</v>
      </c>
    </row>
    <row r="71210" spans="1:3">
      <c r="A71210" t="s">
        <v>42292</v>
      </c>
      <c r="B71210">
        <v>2</v>
      </c>
      <c r="C71210">
        <f t="shared" si="1112"/>
        <v>68254</v>
      </c>
    </row>
    <row r="71211" spans="1:3">
      <c r="A71211" t="s">
        <v>42299</v>
      </c>
      <c r="B71211">
        <v>2</v>
      </c>
      <c r="C71211">
        <f t="shared" si="1112"/>
        <v>68254</v>
      </c>
    </row>
    <row r="71212" spans="1:3">
      <c r="A71212" t="s">
        <v>42306</v>
      </c>
      <c r="B71212">
        <v>2</v>
      </c>
      <c r="C71212">
        <f t="shared" si="1112"/>
        <v>68254</v>
      </c>
    </row>
    <row r="71213" spans="1:3">
      <c r="A71213" t="s">
        <v>42310</v>
      </c>
      <c r="B71213">
        <v>2</v>
      </c>
      <c r="C71213">
        <f t="shared" si="1112"/>
        <v>68254</v>
      </c>
    </row>
    <row r="71214" spans="1:3">
      <c r="A71214" t="s">
        <v>42328</v>
      </c>
      <c r="B71214">
        <v>2</v>
      </c>
      <c r="C71214">
        <f t="shared" si="1112"/>
        <v>68254</v>
      </c>
    </row>
    <row r="71215" spans="1:3">
      <c r="A71215" t="s">
        <v>42362</v>
      </c>
      <c r="B71215">
        <v>2</v>
      </c>
      <c r="C71215">
        <f t="shared" si="1112"/>
        <v>68254</v>
      </c>
    </row>
    <row r="71216" spans="1:3">
      <c r="A71216" t="s">
        <v>42381</v>
      </c>
      <c r="B71216">
        <v>2</v>
      </c>
      <c r="C71216">
        <f t="shared" si="1112"/>
        <v>68254</v>
      </c>
    </row>
    <row r="71217" spans="1:3">
      <c r="A71217" t="s">
        <v>42419</v>
      </c>
      <c r="B71217">
        <v>2</v>
      </c>
      <c r="C71217">
        <f t="shared" si="1112"/>
        <v>68254</v>
      </c>
    </row>
    <row r="71218" spans="1:3">
      <c r="A71218" t="s">
        <v>42435</v>
      </c>
      <c r="B71218">
        <v>2</v>
      </c>
      <c r="C71218">
        <f t="shared" si="1112"/>
        <v>68254</v>
      </c>
    </row>
    <row r="71219" spans="1:3">
      <c r="A71219" t="s">
        <v>42438</v>
      </c>
      <c r="B71219">
        <v>2</v>
      </c>
      <c r="C71219">
        <f t="shared" si="1112"/>
        <v>68254</v>
      </c>
    </row>
    <row r="71220" spans="1:3">
      <c r="A71220" t="s">
        <v>42449</v>
      </c>
      <c r="B71220">
        <v>2</v>
      </c>
      <c r="C71220">
        <f t="shared" si="1112"/>
        <v>68254</v>
      </c>
    </row>
    <row r="71221" spans="1:3">
      <c r="A71221" t="s">
        <v>42488</v>
      </c>
      <c r="B71221">
        <v>2</v>
      </c>
      <c r="C71221">
        <f t="shared" si="1112"/>
        <v>68254</v>
      </c>
    </row>
    <row r="71222" spans="1:3">
      <c r="A71222" t="s">
        <v>42512</v>
      </c>
      <c r="B71222">
        <v>2</v>
      </c>
      <c r="C71222">
        <f t="shared" si="1112"/>
        <v>68254</v>
      </c>
    </row>
    <row r="71223" spans="1:3">
      <c r="A71223" t="s">
        <v>42520</v>
      </c>
      <c r="B71223">
        <v>2</v>
      </c>
      <c r="C71223">
        <f t="shared" si="1112"/>
        <v>68254</v>
      </c>
    </row>
    <row r="71224" spans="1:3">
      <c r="A71224" t="s">
        <v>42539</v>
      </c>
      <c r="B71224">
        <v>2</v>
      </c>
      <c r="C71224">
        <f t="shared" si="1112"/>
        <v>68254</v>
      </c>
    </row>
    <row r="71225" spans="1:3">
      <c r="A71225" t="s">
        <v>42542</v>
      </c>
      <c r="B71225">
        <v>2</v>
      </c>
      <c r="C71225">
        <f t="shared" si="1112"/>
        <v>68254</v>
      </c>
    </row>
    <row r="71226" spans="1:3">
      <c r="A71226" t="s">
        <v>42558</v>
      </c>
      <c r="B71226">
        <v>2</v>
      </c>
      <c r="C71226">
        <f t="shared" si="1112"/>
        <v>68254</v>
      </c>
    </row>
    <row r="71227" spans="1:3">
      <c r="A71227" t="s">
        <v>42572</v>
      </c>
      <c r="B71227">
        <v>2</v>
      </c>
      <c r="C71227">
        <f t="shared" si="1112"/>
        <v>68254</v>
      </c>
    </row>
    <row r="71228" spans="1:3">
      <c r="A71228" t="s">
        <v>42578</v>
      </c>
      <c r="B71228">
        <v>2</v>
      </c>
      <c r="C71228">
        <f t="shared" si="1112"/>
        <v>68254</v>
      </c>
    </row>
    <row r="71229" spans="1:3">
      <c r="A71229" t="s">
        <v>42582</v>
      </c>
      <c r="B71229">
        <v>2</v>
      </c>
      <c r="C71229">
        <f t="shared" si="1112"/>
        <v>68254</v>
      </c>
    </row>
    <row r="71230" spans="1:3">
      <c r="A71230" t="s">
        <v>42591</v>
      </c>
      <c r="B71230">
        <v>2</v>
      </c>
      <c r="C71230">
        <f t="shared" si="1112"/>
        <v>68254</v>
      </c>
    </row>
    <row r="71231" spans="1:3">
      <c r="A71231" t="s">
        <v>42634</v>
      </c>
      <c r="B71231">
        <v>2</v>
      </c>
      <c r="C71231">
        <f t="shared" si="1112"/>
        <v>68254</v>
      </c>
    </row>
    <row r="71232" spans="1:3">
      <c r="A71232" t="s">
        <v>42638</v>
      </c>
      <c r="B71232">
        <v>2</v>
      </c>
      <c r="C71232">
        <f t="shared" si="1112"/>
        <v>68254</v>
      </c>
    </row>
    <row r="71233" spans="1:3">
      <c r="A71233" t="s">
        <v>42645</v>
      </c>
      <c r="B71233">
        <v>2</v>
      </c>
      <c r="C71233">
        <f t="shared" si="1112"/>
        <v>68254</v>
      </c>
    </row>
    <row r="71234" spans="1:3">
      <c r="A71234" t="s">
        <v>42654</v>
      </c>
      <c r="B71234">
        <v>2</v>
      </c>
      <c r="C71234">
        <f t="shared" ref="C71234:C71297" si="1113">RANK(B71234,B:B )</f>
        <v>68254</v>
      </c>
    </row>
    <row r="71235" spans="1:3">
      <c r="A71235" t="s">
        <v>42657</v>
      </c>
      <c r="B71235">
        <v>2</v>
      </c>
      <c r="C71235">
        <f t="shared" si="1113"/>
        <v>68254</v>
      </c>
    </row>
    <row r="71236" spans="1:3">
      <c r="A71236" t="s">
        <v>42681</v>
      </c>
      <c r="B71236">
        <v>2</v>
      </c>
      <c r="C71236">
        <f t="shared" si="1113"/>
        <v>68254</v>
      </c>
    </row>
    <row r="71237" spans="1:3">
      <c r="A71237" t="s">
        <v>42693</v>
      </c>
      <c r="B71237">
        <v>2</v>
      </c>
      <c r="C71237">
        <f t="shared" si="1113"/>
        <v>68254</v>
      </c>
    </row>
    <row r="71238" spans="1:3">
      <c r="A71238" t="s">
        <v>42741</v>
      </c>
      <c r="B71238">
        <v>2</v>
      </c>
      <c r="C71238">
        <f t="shared" si="1113"/>
        <v>68254</v>
      </c>
    </row>
    <row r="71239" spans="1:3">
      <c r="A71239" s="1" t="s">
        <v>42760</v>
      </c>
      <c r="B71239">
        <v>2</v>
      </c>
      <c r="C71239">
        <f t="shared" si="1113"/>
        <v>68254</v>
      </c>
    </row>
    <row r="71240" spans="1:3">
      <c r="A71240" t="s">
        <v>42761</v>
      </c>
      <c r="B71240">
        <v>2</v>
      </c>
      <c r="C71240">
        <f t="shared" si="1113"/>
        <v>68254</v>
      </c>
    </row>
    <row r="71241" spans="1:3">
      <c r="A71241" t="s">
        <v>42772</v>
      </c>
      <c r="B71241">
        <v>2</v>
      </c>
      <c r="C71241">
        <f t="shared" si="1113"/>
        <v>68254</v>
      </c>
    </row>
    <row r="71242" spans="1:3">
      <c r="A71242" t="s">
        <v>42805</v>
      </c>
      <c r="B71242">
        <v>2</v>
      </c>
      <c r="C71242">
        <f t="shared" si="1113"/>
        <v>68254</v>
      </c>
    </row>
    <row r="71243" spans="1:3">
      <c r="A71243" t="s">
        <v>42821</v>
      </c>
      <c r="B71243">
        <v>2</v>
      </c>
      <c r="C71243">
        <f t="shared" si="1113"/>
        <v>68254</v>
      </c>
    </row>
    <row r="71244" spans="1:3">
      <c r="A71244" t="s">
        <v>42851</v>
      </c>
      <c r="B71244">
        <v>2</v>
      </c>
      <c r="C71244">
        <f t="shared" si="1113"/>
        <v>68254</v>
      </c>
    </row>
    <row r="71245" spans="1:3">
      <c r="A71245" t="s">
        <v>42854</v>
      </c>
      <c r="B71245">
        <v>2</v>
      </c>
      <c r="C71245">
        <f t="shared" si="1113"/>
        <v>68254</v>
      </c>
    </row>
    <row r="71246" spans="1:3">
      <c r="A71246" t="s">
        <v>42883</v>
      </c>
      <c r="B71246">
        <v>2</v>
      </c>
      <c r="C71246">
        <f t="shared" si="1113"/>
        <v>68254</v>
      </c>
    </row>
    <row r="71247" spans="1:3">
      <c r="A71247" t="s">
        <v>42891</v>
      </c>
      <c r="B71247">
        <v>2</v>
      </c>
      <c r="C71247">
        <f t="shared" si="1113"/>
        <v>68254</v>
      </c>
    </row>
    <row r="71248" spans="1:3">
      <c r="A71248" t="s">
        <v>42902</v>
      </c>
      <c r="B71248">
        <v>2</v>
      </c>
      <c r="C71248">
        <f t="shared" si="1113"/>
        <v>68254</v>
      </c>
    </row>
    <row r="71249" spans="1:3">
      <c r="A71249" t="s">
        <v>42909</v>
      </c>
      <c r="B71249">
        <v>2</v>
      </c>
      <c r="C71249">
        <f t="shared" si="1113"/>
        <v>68254</v>
      </c>
    </row>
    <row r="71250" spans="1:3">
      <c r="A71250" t="s">
        <v>42920</v>
      </c>
      <c r="B71250">
        <v>2</v>
      </c>
      <c r="C71250">
        <f t="shared" si="1113"/>
        <v>68254</v>
      </c>
    </row>
    <row r="71251" spans="1:3">
      <c r="A71251" t="s">
        <v>42923</v>
      </c>
      <c r="B71251">
        <v>2</v>
      </c>
      <c r="C71251">
        <f t="shared" si="1113"/>
        <v>68254</v>
      </c>
    </row>
    <row r="71252" spans="1:3">
      <c r="A71252" t="s">
        <v>42954</v>
      </c>
      <c r="B71252">
        <v>2</v>
      </c>
      <c r="C71252">
        <f t="shared" si="1113"/>
        <v>68254</v>
      </c>
    </row>
    <row r="71253" spans="1:3">
      <c r="A71253" t="s">
        <v>42957</v>
      </c>
      <c r="B71253">
        <v>2</v>
      </c>
      <c r="C71253">
        <f t="shared" si="1113"/>
        <v>68254</v>
      </c>
    </row>
    <row r="71254" spans="1:3">
      <c r="A71254" t="s">
        <v>42973</v>
      </c>
      <c r="B71254">
        <v>2</v>
      </c>
      <c r="C71254">
        <f t="shared" si="1113"/>
        <v>68254</v>
      </c>
    </row>
    <row r="71255" spans="1:3">
      <c r="A71255" t="s">
        <v>42992</v>
      </c>
      <c r="B71255">
        <v>2</v>
      </c>
      <c r="C71255">
        <f t="shared" si="1113"/>
        <v>68254</v>
      </c>
    </row>
    <row r="71256" spans="1:3">
      <c r="A71256" t="s">
        <v>42994</v>
      </c>
      <c r="B71256">
        <v>2</v>
      </c>
      <c r="C71256">
        <f t="shared" si="1113"/>
        <v>68254</v>
      </c>
    </row>
    <row r="71257" spans="1:3">
      <c r="A71257" t="s">
        <v>42996</v>
      </c>
      <c r="B71257">
        <v>2</v>
      </c>
      <c r="C71257">
        <f t="shared" si="1113"/>
        <v>68254</v>
      </c>
    </row>
    <row r="71258" spans="1:3">
      <c r="A71258" t="s">
        <v>43009</v>
      </c>
      <c r="B71258">
        <v>2</v>
      </c>
      <c r="C71258">
        <f t="shared" si="1113"/>
        <v>68254</v>
      </c>
    </row>
    <row r="71259" spans="1:3">
      <c r="A71259" t="s">
        <v>43025</v>
      </c>
      <c r="B71259">
        <v>2</v>
      </c>
      <c r="C71259">
        <f t="shared" si="1113"/>
        <v>68254</v>
      </c>
    </row>
    <row r="71260" spans="1:3">
      <c r="A71260" t="s">
        <v>43026</v>
      </c>
      <c r="B71260">
        <v>2</v>
      </c>
      <c r="C71260">
        <f t="shared" si="1113"/>
        <v>68254</v>
      </c>
    </row>
    <row r="71261" spans="1:3">
      <c r="A71261" t="s">
        <v>43042</v>
      </c>
      <c r="B71261">
        <v>2</v>
      </c>
      <c r="C71261">
        <f t="shared" si="1113"/>
        <v>68254</v>
      </c>
    </row>
    <row r="71262" spans="1:3">
      <c r="A71262" t="s">
        <v>43081</v>
      </c>
      <c r="B71262">
        <v>2</v>
      </c>
      <c r="C71262">
        <f t="shared" si="1113"/>
        <v>68254</v>
      </c>
    </row>
    <row r="71263" spans="1:3">
      <c r="A71263" t="s">
        <v>43114</v>
      </c>
      <c r="B71263">
        <v>2</v>
      </c>
      <c r="C71263">
        <f t="shared" si="1113"/>
        <v>68254</v>
      </c>
    </row>
    <row r="71264" spans="1:3">
      <c r="A71264" t="s">
        <v>43130</v>
      </c>
      <c r="B71264">
        <v>2</v>
      </c>
      <c r="C71264">
        <f t="shared" si="1113"/>
        <v>68254</v>
      </c>
    </row>
    <row r="71265" spans="1:3">
      <c r="A71265" t="s">
        <v>43164</v>
      </c>
      <c r="B71265">
        <v>2</v>
      </c>
      <c r="C71265">
        <f t="shared" si="1113"/>
        <v>68254</v>
      </c>
    </row>
    <row r="71266" spans="1:3">
      <c r="A71266" t="s">
        <v>43199</v>
      </c>
      <c r="B71266">
        <v>2</v>
      </c>
      <c r="C71266">
        <f t="shared" si="1113"/>
        <v>68254</v>
      </c>
    </row>
    <row r="71267" spans="1:3">
      <c r="A71267" t="s">
        <v>43212</v>
      </c>
      <c r="B71267">
        <v>2</v>
      </c>
      <c r="C71267">
        <f t="shared" si="1113"/>
        <v>68254</v>
      </c>
    </row>
    <row r="71268" spans="1:3">
      <c r="A71268" t="s">
        <v>43236</v>
      </c>
      <c r="B71268">
        <v>2</v>
      </c>
      <c r="C71268">
        <f t="shared" si="1113"/>
        <v>68254</v>
      </c>
    </row>
    <row r="71269" spans="1:3">
      <c r="A71269" t="s">
        <v>43265</v>
      </c>
      <c r="B71269">
        <v>2</v>
      </c>
      <c r="C71269">
        <f t="shared" si="1113"/>
        <v>68254</v>
      </c>
    </row>
    <row r="71270" spans="1:3">
      <c r="A71270" t="s">
        <v>43284</v>
      </c>
      <c r="B71270">
        <v>2</v>
      </c>
      <c r="C71270">
        <f t="shared" si="1113"/>
        <v>68254</v>
      </c>
    </row>
    <row r="71271" spans="1:3">
      <c r="A71271" t="s">
        <v>43303</v>
      </c>
      <c r="B71271">
        <v>2</v>
      </c>
      <c r="C71271">
        <f t="shared" si="1113"/>
        <v>68254</v>
      </c>
    </row>
    <row r="71272" spans="1:3">
      <c r="A71272" t="s">
        <v>43308</v>
      </c>
      <c r="B71272">
        <v>2</v>
      </c>
      <c r="C71272">
        <f t="shared" si="1113"/>
        <v>68254</v>
      </c>
    </row>
    <row r="71273" spans="1:3">
      <c r="A71273" t="s">
        <v>43320</v>
      </c>
      <c r="B71273">
        <v>2</v>
      </c>
      <c r="C71273">
        <f t="shared" si="1113"/>
        <v>68254</v>
      </c>
    </row>
    <row r="71274" spans="1:3">
      <c r="A71274" t="s">
        <v>43326</v>
      </c>
      <c r="B71274">
        <v>2</v>
      </c>
      <c r="C71274">
        <f t="shared" si="1113"/>
        <v>68254</v>
      </c>
    </row>
    <row r="71275" spans="1:3">
      <c r="A71275" t="s">
        <v>43330</v>
      </c>
      <c r="B71275">
        <v>2</v>
      </c>
      <c r="C71275">
        <f t="shared" si="1113"/>
        <v>68254</v>
      </c>
    </row>
    <row r="71276" spans="1:3">
      <c r="A71276" t="s">
        <v>43340</v>
      </c>
      <c r="B71276">
        <v>2</v>
      </c>
      <c r="C71276">
        <f t="shared" si="1113"/>
        <v>68254</v>
      </c>
    </row>
    <row r="71277" spans="1:3">
      <c r="A71277" t="s">
        <v>43347</v>
      </c>
      <c r="B71277">
        <v>2</v>
      </c>
      <c r="C71277">
        <f t="shared" si="1113"/>
        <v>68254</v>
      </c>
    </row>
    <row r="71278" spans="1:3">
      <c r="A71278" t="s">
        <v>43382</v>
      </c>
      <c r="B71278">
        <v>2</v>
      </c>
      <c r="C71278">
        <f t="shared" si="1113"/>
        <v>68254</v>
      </c>
    </row>
    <row r="71279" spans="1:3">
      <c r="A71279" t="s">
        <v>43431</v>
      </c>
      <c r="B71279">
        <v>2</v>
      </c>
      <c r="C71279">
        <f t="shared" si="1113"/>
        <v>68254</v>
      </c>
    </row>
    <row r="71280" spans="1:3">
      <c r="A71280" t="s">
        <v>43432</v>
      </c>
      <c r="B71280">
        <v>2</v>
      </c>
      <c r="C71280">
        <f t="shared" si="1113"/>
        <v>68254</v>
      </c>
    </row>
    <row r="71281" spans="1:3">
      <c r="A71281" t="s">
        <v>43443</v>
      </c>
      <c r="B71281">
        <v>2</v>
      </c>
      <c r="C71281">
        <f t="shared" si="1113"/>
        <v>68254</v>
      </c>
    </row>
    <row r="71282" spans="1:3">
      <c r="A71282" t="s">
        <v>43444</v>
      </c>
      <c r="B71282">
        <v>2</v>
      </c>
      <c r="C71282">
        <f t="shared" si="1113"/>
        <v>68254</v>
      </c>
    </row>
    <row r="71283" spans="1:3">
      <c r="A71283" t="s">
        <v>43459</v>
      </c>
      <c r="B71283">
        <v>2</v>
      </c>
      <c r="C71283">
        <f t="shared" si="1113"/>
        <v>68254</v>
      </c>
    </row>
    <row r="71284" spans="1:3">
      <c r="A71284" t="s">
        <v>43462</v>
      </c>
      <c r="B71284">
        <v>2</v>
      </c>
      <c r="C71284">
        <f t="shared" si="1113"/>
        <v>68254</v>
      </c>
    </row>
    <row r="71285" spans="1:3">
      <c r="A71285" t="s">
        <v>43464</v>
      </c>
      <c r="B71285">
        <v>2</v>
      </c>
      <c r="C71285">
        <f t="shared" si="1113"/>
        <v>68254</v>
      </c>
    </row>
    <row r="71286" spans="1:3">
      <c r="A71286" t="s">
        <v>43474</v>
      </c>
      <c r="B71286">
        <v>2</v>
      </c>
      <c r="C71286">
        <f t="shared" si="1113"/>
        <v>68254</v>
      </c>
    </row>
    <row r="71287" spans="1:3">
      <c r="A71287" t="s">
        <v>43479</v>
      </c>
      <c r="B71287">
        <v>2</v>
      </c>
      <c r="C71287">
        <f t="shared" si="1113"/>
        <v>68254</v>
      </c>
    </row>
    <row r="71288" spans="1:3">
      <c r="A71288" t="s">
        <v>43493</v>
      </c>
      <c r="B71288">
        <v>2</v>
      </c>
      <c r="C71288">
        <f t="shared" si="1113"/>
        <v>68254</v>
      </c>
    </row>
    <row r="71289" spans="1:3">
      <c r="A71289" t="s">
        <v>43504</v>
      </c>
      <c r="B71289">
        <v>2</v>
      </c>
      <c r="C71289">
        <f t="shared" si="1113"/>
        <v>68254</v>
      </c>
    </row>
    <row r="71290" spans="1:3">
      <c r="A71290" t="s">
        <v>43515</v>
      </c>
      <c r="B71290">
        <v>2</v>
      </c>
      <c r="C71290">
        <f t="shared" si="1113"/>
        <v>68254</v>
      </c>
    </row>
    <row r="71291" spans="1:3">
      <c r="A71291" t="s">
        <v>43519</v>
      </c>
      <c r="B71291">
        <v>2</v>
      </c>
      <c r="C71291">
        <f t="shared" si="1113"/>
        <v>68254</v>
      </c>
    </row>
    <row r="71292" spans="1:3">
      <c r="A71292" t="s">
        <v>43549</v>
      </c>
      <c r="B71292">
        <v>2</v>
      </c>
      <c r="C71292">
        <f t="shared" si="1113"/>
        <v>68254</v>
      </c>
    </row>
    <row r="71293" spans="1:3">
      <c r="A71293" t="s">
        <v>43555</v>
      </c>
      <c r="B71293">
        <v>2</v>
      </c>
      <c r="C71293">
        <f t="shared" si="1113"/>
        <v>68254</v>
      </c>
    </row>
    <row r="71294" spans="1:3">
      <c r="A71294" t="s">
        <v>43559</v>
      </c>
      <c r="B71294">
        <v>2</v>
      </c>
      <c r="C71294">
        <f t="shared" si="1113"/>
        <v>68254</v>
      </c>
    </row>
    <row r="71295" spans="1:3">
      <c r="A71295" t="s">
        <v>43587</v>
      </c>
      <c r="B71295">
        <v>2</v>
      </c>
      <c r="C71295">
        <f t="shared" si="1113"/>
        <v>68254</v>
      </c>
    </row>
    <row r="71296" spans="1:3">
      <c r="A71296" t="s">
        <v>43624</v>
      </c>
      <c r="B71296">
        <v>2</v>
      </c>
      <c r="C71296">
        <f t="shared" si="1113"/>
        <v>68254</v>
      </c>
    </row>
    <row r="71297" spans="1:3">
      <c r="A71297" t="s">
        <v>43639</v>
      </c>
      <c r="B71297">
        <v>2</v>
      </c>
      <c r="C71297">
        <f t="shared" si="1113"/>
        <v>68254</v>
      </c>
    </row>
    <row r="71298" spans="1:3">
      <c r="A71298" t="s">
        <v>43648</v>
      </c>
      <c r="B71298">
        <v>2</v>
      </c>
      <c r="C71298">
        <f t="shared" ref="C71298:C71361" si="1114">RANK(B71298,B:B )</f>
        <v>68254</v>
      </c>
    </row>
    <row r="71299" spans="1:3">
      <c r="A71299" t="s">
        <v>43650</v>
      </c>
      <c r="B71299">
        <v>2</v>
      </c>
      <c r="C71299">
        <f t="shared" si="1114"/>
        <v>68254</v>
      </c>
    </row>
    <row r="71300" spans="1:3">
      <c r="A71300" t="s">
        <v>43655</v>
      </c>
      <c r="B71300">
        <v>2</v>
      </c>
      <c r="C71300">
        <f t="shared" si="1114"/>
        <v>68254</v>
      </c>
    </row>
    <row r="71301" spans="1:3">
      <c r="A71301" t="s">
        <v>43684</v>
      </c>
      <c r="B71301">
        <v>2</v>
      </c>
      <c r="C71301">
        <f t="shared" si="1114"/>
        <v>68254</v>
      </c>
    </row>
    <row r="71302" spans="1:3">
      <c r="A71302" t="s">
        <v>43698</v>
      </c>
      <c r="B71302">
        <v>2</v>
      </c>
      <c r="C71302">
        <f t="shared" si="1114"/>
        <v>68254</v>
      </c>
    </row>
    <row r="71303" spans="1:3">
      <c r="A71303" t="s">
        <v>43708</v>
      </c>
      <c r="B71303">
        <v>2</v>
      </c>
      <c r="C71303">
        <f t="shared" si="1114"/>
        <v>68254</v>
      </c>
    </row>
    <row r="71304" spans="1:3">
      <c r="A71304" t="s">
        <v>43738</v>
      </c>
      <c r="B71304">
        <v>2</v>
      </c>
      <c r="C71304">
        <f t="shared" si="1114"/>
        <v>68254</v>
      </c>
    </row>
    <row r="71305" spans="1:3">
      <c r="A71305" t="s">
        <v>43759</v>
      </c>
      <c r="B71305">
        <v>2</v>
      </c>
      <c r="C71305">
        <f t="shared" si="1114"/>
        <v>68254</v>
      </c>
    </row>
    <row r="71306" spans="1:3">
      <c r="A71306" t="s">
        <v>43766</v>
      </c>
      <c r="B71306">
        <v>2</v>
      </c>
      <c r="C71306">
        <f t="shared" si="1114"/>
        <v>68254</v>
      </c>
    </row>
    <row r="71307" spans="1:3">
      <c r="A71307" t="s">
        <v>43787</v>
      </c>
      <c r="B71307">
        <v>2</v>
      </c>
      <c r="C71307">
        <f t="shared" si="1114"/>
        <v>68254</v>
      </c>
    </row>
    <row r="71308" spans="1:3">
      <c r="A71308" t="s">
        <v>43791</v>
      </c>
      <c r="B71308">
        <v>2</v>
      </c>
      <c r="C71308">
        <f t="shared" si="1114"/>
        <v>68254</v>
      </c>
    </row>
    <row r="71309" spans="1:3">
      <c r="A71309" t="s">
        <v>43793</v>
      </c>
      <c r="B71309">
        <v>2</v>
      </c>
      <c r="C71309">
        <f t="shared" si="1114"/>
        <v>68254</v>
      </c>
    </row>
    <row r="71310" spans="1:3">
      <c r="A71310" t="s">
        <v>43794</v>
      </c>
      <c r="B71310">
        <v>2</v>
      </c>
      <c r="C71310">
        <f t="shared" si="1114"/>
        <v>68254</v>
      </c>
    </row>
    <row r="71311" spans="1:3">
      <c r="A71311" t="s">
        <v>43800</v>
      </c>
      <c r="B71311">
        <v>2</v>
      </c>
      <c r="C71311">
        <f t="shared" si="1114"/>
        <v>68254</v>
      </c>
    </row>
    <row r="71312" spans="1:3">
      <c r="A71312" t="s">
        <v>43842</v>
      </c>
      <c r="B71312">
        <v>2</v>
      </c>
      <c r="C71312">
        <f t="shared" si="1114"/>
        <v>68254</v>
      </c>
    </row>
    <row r="71313" spans="1:3">
      <c r="A71313" s="1" t="s">
        <v>43907</v>
      </c>
      <c r="B71313">
        <v>2</v>
      </c>
      <c r="C71313">
        <f t="shared" si="1114"/>
        <v>68254</v>
      </c>
    </row>
    <row r="71314" spans="1:3">
      <c r="A71314" t="s">
        <v>43911</v>
      </c>
      <c r="B71314">
        <v>2</v>
      </c>
      <c r="C71314">
        <f t="shared" si="1114"/>
        <v>68254</v>
      </c>
    </row>
    <row r="71315" spans="1:3">
      <c r="A71315" t="s">
        <v>43917</v>
      </c>
      <c r="B71315">
        <v>2</v>
      </c>
      <c r="C71315">
        <f t="shared" si="1114"/>
        <v>68254</v>
      </c>
    </row>
    <row r="71316" spans="1:3">
      <c r="A71316" t="s">
        <v>43959</v>
      </c>
      <c r="B71316">
        <v>2</v>
      </c>
      <c r="C71316">
        <f t="shared" si="1114"/>
        <v>68254</v>
      </c>
    </row>
    <row r="71317" spans="1:3">
      <c r="A71317" t="s">
        <v>43974</v>
      </c>
      <c r="B71317">
        <v>2</v>
      </c>
      <c r="C71317">
        <f t="shared" si="1114"/>
        <v>68254</v>
      </c>
    </row>
    <row r="71318" spans="1:3">
      <c r="A71318" t="s">
        <v>44001</v>
      </c>
      <c r="B71318">
        <v>2</v>
      </c>
      <c r="C71318">
        <f t="shared" si="1114"/>
        <v>68254</v>
      </c>
    </row>
    <row r="71319" spans="1:3">
      <c r="A71319" t="s">
        <v>44025</v>
      </c>
      <c r="B71319">
        <v>2</v>
      </c>
      <c r="C71319">
        <f t="shared" si="1114"/>
        <v>68254</v>
      </c>
    </row>
    <row r="71320" spans="1:3">
      <c r="A71320" t="s">
        <v>44033</v>
      </c>
      <c r="B71320">
        <v>2</v>
      </c>
      <c r="C71320">
        <f t="shared" si="1114"/>
        <v>68254</v>
      </c>
    </row>
    <row r="71321" spans="1:3">
      <c r="A71321" t="s">
        <v>44053</v>
      </c>
      <c r="B71321">
        <v>2</v>
      </c>
      <c r="C71321">
        <f t="shared" si="1114"/>
        <v>68254</v>
      </c>
    </row>
    <row r="71322" spans="1:3">
      <c r="A71322" t="s">
        <v>44077</v>
      </c>
      <c r="B71322">
        <v>2</v>
      </c>
      <c r="C71322">
        <f t="shared" si="1114"/>
        <v>68254</v>
      </c>
    </row>
    <row r="71323" spans="1:3">
      <c r="A71323" t="s">
        <v>44087</v>
      </c>
      <c r="B71323">
        <v>2</v>
      </c>
      <c r="C71323">
        <f t="shared" si="1114"/>
        <v>68254</v>
      </c>
    </row>
    <row r="71324" spans="1:3">
      <c r="A71324" t="s">
        <v>44108</v>
      </c>
      <c r="B71324">
        <v>2</v>
      </c>
      <c r="C71324">
        <f t="shared" si="1114"/>
        <v>68254</v>
      </c>
    </row>
    <row r="71325" spans="1:3">
      <c r="A71325" t="s">
        <v>44116</v>
      </c>
      <c r="B71325">
        <v>2</v>
      </c>
      <c r="C71325">
        <f t="shared" si="1114"/>
        <v>68254</v>
      </c>
    </row>
    <row r="71326" spans="1:3">
      <c r="A71326" t="s">
        <v>44124</v>
      </c>
      <c r="B71326">
        <v>2</v>
      </c>
      <c r="C71326">
        <f t="shared" si="1114"/>
        <v>68254</v>
      </c>
    </row>
    <row r="71327" spans="1:3">
      <c r="A71327" t="s">
        <v>44134</v>
      </c>
      <c r="B71327">
        <v>2</v>
      </c>
      <c r="C71327">
        <f t="shared" si="1114"/>
        <v>68254</v>
      </c>
    </row>
    <row r="71328" spans="1:3">
      <c r="A71328" t="s">
        <v>44140</v>
      </c>
      <c r="B71328">
        <v>2</v>
      </c>
      <c r="C71328">
        <f t="shared" si="1114"/>
        <v>68254</v>
      </c>
    </row>
    <row r="71329" spans="1:3">
      <c r="A71329" t="s">
        <v>44147</v>
      </c>
      <c r="B71329">
        <v>2</v>
      </c>
      <c r="C71329">
        <f t="shared" si="1114"/>
        <v>68254</v>
      </c>
    </row>
    <row r="71330" spans="1:3">
      <c r="A71330" t="s">
        <v>44161</v>
      </c>
      <c r="B71330">
        <v>2</v>
      </c>
      <c r="C71330">
        <f t="shared" si="1114"/>
        <v>68254</v>
      </c>
    </row>
    <row r="71331" spans="1:3">
      <c r="A71331" t="s">
        <v>44162</v>
      </c>
      <c r="B71331">
        <v>2</v>
      </c>
      <c r="C71331">
        <f t="shared" si="1114"/>
        <v>68254</v>
      </c>
    </row>
    <row r="71332" spans="1:3">
      <c r="A71332" t="s">
        <v>44163</v>
      </c>
      <c r="B71332">
        <v>2</v>
      </c>
      <c r="C71332">
        <f t="shared" si="1114"/>
        <v>68254</v>
      </c>
    </row>
    <row r="71333" spans="1:3">
      <c r="A71333" t="s">
        <v>44178</v>
      </c>
      <c r="B71333">
        <v>2</v>
      </c>
      <c r="C71333">
        <f t="shared" si="1114"/>
        <v>68254</v>
      </c>
    </row>
    <row r="71334" spans="1:3">
      <c r="A71334" t="s">
        <v>44214</v>
      </c>
      <c r="B71334">
        <v>2</v>
      </c>
      <c r="C71334">
        <f t="shared" si="1114"/>
        <v>68254</v>
      </c>
    </row>
    <row r="71335" spans="1:3">
      <c r="A71335" t="s">
        <v>44217</v>
      </c>
      <c r="B71335">
        <v>2</v>
      </c>
      <c r="C71335">
        <f t="shared" si="1114"/>
        <v>68254</v>
      </c>
    </row>
    <row r="71336" spans="1:3">
      <c r="A71336" t="s">
        <v>44232</v>
      </c>
      <c r="B71336">
        <v>2</v>
      </c>
      <c r="C71336">
        <f t="shared" si="1114"/>
        <v>68254</v>
      </c>
    </row>
    <row r="71337" spans="1:3">
      <c r="A71337" t="s">
        <v>44235</v>
      </c>
      <c r="B71337">
        <v>2</v>
      </c>
      <c r="C71337">
        <f t="shared" si="1114"/>
        <v>68254</v>
      </c>
    </row>
    <row r="71338" spans="1:3">
      <c r="A71338" t="s">
        <v>44242</v>
      </c>
      <c r="B71338">
        <v>2</v>
      </c>
      <c r="C71338">
        <f t="shared" si="1114"/>
        <v>68254</v>
      </c>
    </row>
    <row r="71339" spans="1:3">
      <c r="A71339" t="s">
        <v>44243</v>
      </c>
      <c r="B71339">
        <v>2</v>
      </c>
      <c r="C71339">
        <f t="shared" si="1114"/>
        <v>68254</v>
      </c>
    </row>
    <row r="71340" spans="1:3">
      <c r="A71340" t="s">
        <v>44252</v>
      </c>
      <c r="B71340">
        <v>2</v>
      </c>
      <c r="C71340">
        <f t="shared" si="1114"/>
        <v>68254</v>
      </c>
    </row>
    <row r="71341" spans="1:3">
      <c r="A71341" t="s">
        <v>44266</v>
      </c>
      <c r="B71341">
        <v>2</v>
      </c>
      <c r="C71341">
        <f t="shared" si="1114"/>
        <v>68254</v>
      </c>
    </row>
    <row r="71342" spans="1:3">
      <c r="A71342" t="s">
        <v>44272</v>
      </c>
      <c r="B71342">
        <v>2</v>
      </c>
      <c r="C71342">
        <f t="shared" si="1114"/>
        <v>68254</v>
      </c>
    </row>
    <row r="71343" spans="1:3">
      <c r="A71343" t="s">
        <v>44273</v>
      </c>
      <c r="B71343">
        <v>2</v>
      </c>
      <c r="C71343">
        <f t="shared" si="1114"/>
        <v>68254</v>
      </c>
    </row>
    <row r="71344" spans="1:3">
      <c r="A71344" t="s">
        <v>44283</v>
      </c>
      <c r="B71344">
        <v>2</v>
      </c>
      <c r="C71344">
        <f t="shared" si="1114"/>
        <v>68254</v>
      </c>
    </row>
    <row r="71345" spans="1:3">
      <c r="A71345" t="s">
        <v>44320</v>
      </c>
      <c r="B71345">
        <v>2</v>
      </c>
      <c r="C71345">
        <f t="shared" si="1114"/>
        <v>68254</v>
      </c>
    </row>
    <row r="71346" spans="1:3">
      <c r="A71346" t="s">
        <v>44321</v>
      </c>
      <c r="B71346">
        <v>2</v>
      </c>
      <c r="C71346">
        <f t="shared" si="1114"/>
        <v>68254</v>
      </c>
    </row>
    <row r="71347" spans="1:3">
      <c r="A71347" t="s">
        <v>44332</v>
      </c>
      <c r="B71347">
        <v>2</v>
      </c>
      <c r="C71347">
        <f t="shared" si="1114"/>
        <v>68254</v>
      </c>
    </row>
    <row r="71348" spans="1:3">
      <c r="A71348" t="s">
        <v>44354</v>
      </c>
      <c r="B71348">
        <v>2</v>
      </c>
      <c r="C71348">
        <f t="shared" si="1114"/>
        <v>68254</v>
      </c>
    </row>
    <row r="71349" spans="1:3">
      <c r="A71349" t="s">
        <v>44369</v>
      </c>
      <c r="B71349">
        <v>2</v>
      </c>
      <c r="C71349">
        <f t="shared" si="1114"/>
        <v>68254</v>
      </c>
    </row>
    <row r="71350" spans="1:3">
      <c r="A71350" t="s">
        <v>44382</v>
      </c>
      <c r="B71350">
        <v>2</v>
      </c>
      <c r="C71350">
        <f t="shared" si="1114"/>
        <v>68254</v>
      </c>
    </row>
    <row r="71351" spans="1:3">
      <c r="A71351" t="s">
        <v>44385</v>
      </c>
      <c r="B71351">
        <v>2</v>
      </c>
      <c r="C71351">
        <f t="shared" si="1114"/>
        <v>68254</v>
      </c>
    </row>
    <row r="71352" spans="1:3">
      <c r="A71352" t="s">
        <v>44386</v>
      </c>
      <c r="B71352">
        <v>2</v>
      </c>
      <c r="C71352">
        <f t="shared" si="1114"/>
        <v>68254</v>
      </c>
    </row>
    <row r="71353" spans="1:3">
      <c r="A71353" t="s">
        <v>44403</v>
      </c>
      <c r="B71353">
        <v>2</v>
      </c>
      <c r="C71353">
        <f t="shared" si="1114"/>
        <v>68254</v>
      </c>
    </row>
    <row r="71354" spans="1:3">
      <c r="A71354" t="s">
        <v>44423</v>
      </c>
      <c r="B71354">
        <v>2</v>
      </c>
      <c r="C71354">
        <f t="shared" si="1114"/>
        <v>68254</v>
      </c>
    </row>
    <row r="71355" spans="1:3">
      <c r="A71355" t="s">
        <v>44429</v>
      </c>
      <c r="B71355">
        <v>2</v>
      </c>
      <c r="C71355">
        <f t="shared" si="1114"/>
        <v>68254</v>
      </c>
    </row>
    <row r="71356" spans="1:3">
      <c r="A71356" t="s">
        <v>44472</v>
      </c>
      <c r="B71356">
        <v>2</v>
      </c>
      <c r="C71356">
        <f t="shared" si="1114"/>
        <v>68254</v>
      </c>
    </row>
    <row r="71357" spans="1:3">
      <c r="A71357" t="s">
        <v>44489</v>
      </c>
      <c r="B71357">
        <v>2</v>
      </c>
      <c r="C71357">
        <f t="shared" si="1114"/>
        <v>68254</v>
      </c>
    </row>
    <row r="71358" spans="1:3">
      <c r="A71358" t="s">
        <v>44510</v>
      </c>
      <c r="B71358">
        <v>2</v>
      </c>
      <c r="C71358">
        <f t="shared" si="1114"/>
        <v>68254</v>
      </c>
    </row>
    <row r="71359" spans="1:3">
      <c r="A71359" t="s">
        <v>44512</v>
      </c>
      <c r="B71359">
        <v>2</v>
      </c>
      <c r="C71359">
        <f t="shared" si="1114"/>
        <v>68254</v>
      </c>
    </row>
    <row r="71360" spans="1:3">
      <c r="A71360" t="s">
        <v>44534</v>
      </c>
      <c r="B71360">
        <v>2</v>
      </c>
      <c r="C71360">
        <f t="shared" si="1114"/>
        <v>68254</v>
      </c>
    </row>
    <row r="71361" spans="1:3">
      <c r="A71361" t="s">
        <v>44544</v>
      </c>
      <c r="B71361">
        <v>2</v>
      </c>
      <c r="C71361">
        <f t="shared" si="1114"/>
        <v>68254</v>
      </c>
    </row>
    <row r="71362" spans="1:3">
      <c r="A71362" t="s">
        <v>44564</v>
      </c>
      <c r="B71362">
        <v>2</v>
      </c>
      <c r="C71362">
        <f t="shared" ref="C71362:C71425" si="1115">RANK(B71362,B:B )</f>
        <v>68254</v>
      </c>
    </row>
    <row r="71363" spans="1:3">
      <c r="A71363" t="s">
        <v>44566</v>
      </c>
      <c r="B71363">
        <v>2</v>
      </c>
      <c r="C71363">
        <f t="shared" si="1115"/>
        <v>68254</v>
      </c>
    </row>
    <row r="71364" spans="1:3">
      <c r="A71364" t="s">
        <v>44577</v>
      </c>
      <c r="B71364">
        <v>2</v>
      </c>
      <c r="C71364">
        <f t="shared" si="1115"/>
        <v>68254</v>
      </c>
    </row>
    <row r="71365" spans="1:3">
      <c r="A71365" t="s">
        <v>44586</v>
      </c>
      <c r="B71365">
        <v>2</v>
      </c>
      <c r="C71365">
        <f t="shared" si="1115"/>
        <v>68254</v>
      </c>
    </row>
    <row r="71366" spans="1:3">
      <c r="A71366" t="s">
        <v>44619</v>
      </c>
      <c r="B71366">
        <v>2</v>
      </c>
      <c r="C71366">
        <f t="shared" si="1115"/>
        <v>68254</v>
      </c>
    </row>
    <row r="71367" spans="1:3">
      <c r="A71367" t="s">
        <v>44637</v>
      </c>
      <c r="B71367">
        <v>2</v>
      </c>
      <c r="C71367">
        <f t="shared" si="1115"/>
        <v>68254</v>
      </c>
    </row>
    <row r="71368" spans="1:3">
      <c r="A71368" t="s">
        <v>44643</v>
      </c>
      <c r="B71368">
        <v>2</v>
      </c>
      <c r="C71368">
        <f t="shared" si="1115"/>
        <v>68254</v>
      </c>
    </row>
    <row r="71369" spans="1:3">
      <c r="A71369" t="s">
        <v>44645</v>
      </c>
      <c r="B71369">
        <v>2</v>
      </c>
      <c r="C71369">
        <f t="shared" si="1115"/>
        <v>68254</v>
      </c>
    </row>
    <row r="71370" spans="1:3">
      <c r="A71370" t="s">
        <v>44670</v>
      </c>
      <c r="B71370">
        <v>2</v>
      </c>
      <c r="C71370">
        <f t="shared" si="1115"/>
        <v>68254</v>
      </c>
    </row>
    <row r="71371" spans="1:3">
      <c r="A71371" t="s">
        <v>44683</v>
      </c>
      <c r="B71371">
        <v>2</v>
      </c>
      <c r="C71371">
        <f t="shared" si="1115"/>
        <v>68254</v>
      </c>
    </row>
    <row r="71372" spans="1:3">
      <c r="A71372" t="s">
        <v>44709</v>
      </c>
      <c r="B71372">
        <v>2</v>
      </c>
      <c r="C71372">
        <f t="shared" si="1115"/>
        <v>68254</v>
      </c>
    </row>
    <row r="71373" spans="1:3">
      <c r="A71373" t="s">
        <v>44728</v>
      </c>
      <c r="B71373">
        <v>2</v>
      </c>
      <c r="C71373">
        <f t="shared" si="1115"/>
        <v>68254</v>
      </c>
    </row>
    <row r="71374" spans="1:3">
      <c r="A71374" t="s">
        <v>44755</v>
      </c>
      <c r="B71374">
        <v>2</v>
      </c>
      <c r="C71374">
        <f t="shared" si="1115"/>
        <v>68254</v>
      </c>
    </row>
    <row r="71375" spans="1:3">
      <c r="A71375" t="s">
        <v>44777</v>
      </c>
      <c r="B71375">
        <v>2</v>
      </c>
      <c r="C71375">
        <f t="shared" si="1115"/>
        <v>68254</v>
      </c>
    </row>
    <row r="71376" spans="1:3">
      <c r="A71376" t="s">
        <v>44800</v>
      </c>
      <c r="B71376">
        <v>2</v>
      </c>
      <c r="C71376">
        <f t="shared" si="1115"/>
        <v>68254</v>
      </c>
    </row>
    <row r="71377" spans="1:3">
      <c r="A71377" t="s">
        <v>44825</v>
      </c>
      <c r="B71377">
        <v>2</v>
      </c>
      <c r="C71377">
        <f t="shared" si="1115"/>
        <v>68254</v>
      </c>
    </row>
    <row r="71378" spans="1:3">
      <c r="A71378" t="s">
        <v>44838</v>
      </c>
      <c r="B71378">
        <v>2</v>
      </c>
      <c r="C71378">
        <f t="shared" si="1115"/>
        <v>68254</v>
      </c>
    </row>
    <row r="71379" spans="1:3">
      <c r="A71379" t="s">
        <v>44851</v>
      </c>
      <c r="B71379">
        <v>2</v>
      </c>
      <c r="C71379">
        <f t="shared" si="1115"/>
        <v>68254</v>
      </c>
    </row>
    <row r="71380" spans="1:3">
      <c r="A71380" t="s">
        <v>44852</v>
      </c>
      <c r="B71380">
        <v>2</v>
      </c>
      <c r="C71380">
        <f t="shared" si="1115"/>
        <v>68254</v>
      </c>
    </row>
    <row r="71381" spans="1:3">
      <c r="A71381" t="s">
        <v>44853</v>
      </c>
      <c r="B71381">
        <v>2</v>
      </c>
      <c r="C71381">
        <f t="shared" si="1115"/>
        <v>68254</v>
      </c>
    </row>
    <row r="71382" spans="1:3">
      <c r="A71382" t="s">
        <v>44883</v>
      </c>
      <c r="B71382">
        <v>2</v>
      </c>
      <c r="C71382">
        <f t="shared" si="1115"/>
        <v>68254</v>
      </c>
    </row>
    <row r="71383" spans="1:3">
      <c r="A71383" t="s">
        <v>44948</v>
      </c>
      <c r="B71383">
        <v>2</v>
      </c>
      <c r="C71383">
        <f t="shared" si="1115"/>
        <v>68254</v>
      </c>
    </row>
    <row r="71384" spans="1:3">
      <c r="A71384" t="s">
        <v>44954</v>
      </c>
      <c r="B71384">
        <v>2</v>
      </c>
      <c r="C71384">
        <f t="shared" si="1115"/>
        <v>68254</v>
      </c>
    </row>
    <row r="71385" spans="1:3">
      <c r="A71385" t="s">
        <v>44956</v>
      </c>
      <c r="B71385">
        <v>2</v>
      </c>
      <c r="C71385">
        <f t="shared" si="1115"/>
        <v>68254</v>
      </c>
    </row>
    <row r="71386" spans="1:3">
      <c r="A71386" t="s">
        <v>44957</v>
      </c>
      <c r="B71386">
        <v>2</v>
      </c>
      <c r="C71386">
        <f t="shared" si="1115"/>
        <v>68254</v>
      </c>
    </row>
    <row r="71387" spans="1:3">
      <c r="A71387" t="s">
        <v>44973</v>
      </c>
      <c r="B71387">
        <v>2</v>
      </c>
      <c r="C71387">
        <f t="shared" si="1115"/>
        <v>68254</v>
      </c>
    </row>
    <row r="71388" spans="1:3">
      <c r="A71388" t="s">
        <v>44995</v>
      </c>
      <c r="B71388">
        <v>2</v>
      </c>
      <c r="C71388">
        <f t="shared" si="1115"/>
        <v>68254</v>
      </c>
    </row>
    <row r="71389" spans="1:3">
      <c r="A71389" t="s">
        <v>45010</v>
      </c>
      <c r="B71389">
        <v>2</v>
      </c>
      <c r="C71389">
        <f t="shared" si="1115"/>
        <v>68254</v>
      </c>
    </row>
    <row r="71390" spans="1:3">
      <c r="A71390" t="s">
        <v>45020</v>
      </c>
      <c r="B71390">
        <v>2</v>
      </c>
      <c r="C71390">
        <f t="shared" si="1115"/>
        <v>68254</v>
      </c>
    </row>
    <row r="71391" spans="1:3">
      <c r="A71391" t="s">
        <v>45066</v>
      </c>
      <c r="B71391">
        <v>2</v>
      </c>
      <c r="C71391">
        <f t="shared" si="1115"/>
        <v>68254</v>
      </c>
    </row>
    <row r="71392" spans="1:3">
      <c r="A71392" t="s">
        <v>45073</v>
      </c>
      <c r="B71392">
        <v>2</v>
      </c>
      <c r="C71392">
        <f t="shared" si="1115"/>
        <v>68254</v>
      </c>
    </row>
    <row r="71393" spans="1:3">
      <c r="A71393" t="s">
        <v>45105</v>
      </c>
      <c r="B71393">
        <v>2</v>
      </c>
      <c r="C71393">
        <f t="shared" si="1115"/>
        <v>68254</v>
      </c>
    </row>
    <row r="71394" spans="1:3">
      <c r="A71394" t="s">
        <v>45112</v>
      </c>
      <c r="B71394">
        <v>2</v>
      </c>
      <c r="C71394">
        <f t="shared" si="1115"/>
        <v>68254</v>
      </c>
    </row>
    <row r="71395" spans="1:3">
      <c r="A71395" t="s">
        <v>45114</v>
      </c>
      <c r="B71395">
        <v>2</v>
      </c>
      <c r="C71395">
        <f t="shared" si="1115"/>
        <v>68254</v>
      </c>
    </row>
    <row r="71396" spans="1:3">
      <c r="A71396" s="1" t="s">
        <v>45124</v>
      </c>
      <c r="B71396">
        <v>2</v>
      </c>
      <c r="C71396">
        <f t="shared" si="1115"/>
        <v>68254</v>
      </c>
    </row>
    <row r="71397" spans="1:3">
      <c r="A71397" t="s">
        <v>45152</v>
      </c>
      <c r="B71397">
        <v>2</v>
      </c>
      <c r="C71397">
        <f t="shared" si="1115"/>
        <v>68254</v>
      </c>
    </row>
    <row r="71398" spans="1:3">
      <c r="A71398" t="s">
        <v>45164</v>
      </c>
      <c r="B71398">
        <v>2</v>
      </c>
      <c r="C71398">
        <f t="shared" si="1115"/>
        <v>68254</v>
      </c>
    </row>
    <row r="71399" spans="1:3">
      <c r="A71399" t="s">
        <v>45169</v>
      </c>
      <c r="B71399">
        <v>2</v>
      </c>
      <c r="C71399">
        <f t="shared" si="1115"/>
        <v>68254</v>
      </c>
    </row>
    <row r="71400" spans="1:3">
      <c r="A71400" t="s">
        <v>45170</v>
      </c>
      <c r="B71400">
        <v>2</v>
      </c>
      <c r="C71400">
        <f t="shared" si="1115"/>
        <v>68254</v>
      </c>
    </row>
    <row r="71401" spans="1:3">
      <c r="A71401" t="s">
        <v>45180</v>
      </c>
      <c r="B71401">
        <v>2</v>
      </c>
      <c r="C71401">
        <f t="shared" si="1115"/>
        <v>68254</v>
      </c>
    </row>
    <row r="71402" spans="1:3">
      <c r="A71402" t="s">
        <v>45183</v>
      </c>
      <c r="B71402">
        <v>2</v>
      </c>
      <c r="C71402">
        <f t="shared" si="1115"/>
        <v>68254</v>
      </c>
    </row>
    <row r="71403" spans="1:3">
      <c r="A71403" t="s">
        <v>45188</v>
      </c>
      <c r="B71403">
        <v>2</v>
      </c>
      <c r="C71403">
        <f t="shared" si="1115"/>
        <v>68254</v>
      </c>
    </row>
    <row r="71404" spans="1:3">
      <c r="A71404" t="s">
        <v>45190</v>
      </c>
      <c r="B71404">
        <v>2</v>
      </c>
      <c r="C71404">
        <f t="shared" si="1115"/>
        <v>68254</v>
      </c>
    </row>
    <row r="71405" spans="1:3">
      <c r="A71405" t="s">
        <v>45192</v>
      </c>
      <c r="B71405">
        <v>2</v>
      </c>
      <c r="C71405">
        <f t="shared" si="1115"/>
        <v>68254</v>
      </c>
    </row>
    <row r="71406" spans="1:3">
      <c r="A71406" t="s">
        <v>45193</v>
      </c>
      <c r="B71406">
        <v>2</v>
      </c>
      <c r="C71406">
        <f t="shared" si="1115"/>
        <v>68254</v>
      </c>
    </row>
    <row r="71407" spans="1:3">
      <c r="A71407" t="s">
        <v>45195</v>
      </c>
      <c r="B71407">
        <v>2</v>
      </c>
      <c r="C71407">
        <f t="shared" si="1115"/>
        <v>68254</v>
      </c>
    </row>
    <row r="71408" spans="1:3">
      <c r="A71408" t="s">
        <v>45199</v>
      </c>
      <c r="B71408">
        <v>2</v>
      </c>
      <c r="C71408">
        <f t="shared" si="1115"/>
        <v>68254</v>
      </c>
    </row>
    <row r="71409" spans="1:3">
      <c r="A71409" t="s">
        <v>45219</v>
      </c>
      <c r="B71409">
        <v>2</v>
      </c>
      <c r="C71409">
        <f t="shared" si="1115"/>
        <v>68254</v>
      </c>
    </row>
    <row r="71410" spans="1:3">
      <c r="A71410" t="s">
        <v>45234</v>
      </c>
      <c r="B71410">
        <v>2</v>
      </c>
      <c r="C71410">
        <f t="shared" si="1115"/>
        <v>68254</v>
      </c>
    </row>
    <row r="71411" spans="1:3">
      <c r="A71411" t="s">
        <v>45255</v>
      </c>
      <c r="B71411">
        <v>2</v>
      </c>
      <c r="C71411">
        <f t="shared" si="1115"/>
        <v>68254</v>
      </c>
    </row>
    <row r="71412" spans="1:3">
      <c r="A71412" t="s">
        <v>45258</v>
      </c>
      <c r="B71412">
        <v>2</v>
      </c>
      <c r="C71412">
        <f t="shared" si="1115"/>
        <v>68254</v>
      </c>
    </row>
    <row r="71413" spans="1:3">
      <c r="A71413" t="s">
        <v>45274</v>
      </c>
      <c r="B71413">
        <v>2</v>
      </c>
      <c r="C71413">
        <f t="shared" si="1115"/>
        <v>68254</v>
      </c>
    </row>
    <row r="71414" spans="1:3">
      <c r="A71414" t="s">
        <v>45279</v>
      </c>
      <c r="B71414">
        <v>2</v>
      </c>
      <c r="C71414">
        <f t="shared" si="1115"/>
        <v>68254</v>
      </c>
    </row>
    <row r="71415" spans="1:3">
      <c r="A71415" t="s">
        <v>45322</v>
      </c>
      <c r="B71415">
        <v>2</v>
      </c>
      <c r="C71415">
        <f t="shared" si="1115"/>
        <v>68254</v>
      </c>
    </row>
    <row r="71416" spans="1:3">
      <c r="A71416" t="s">
        <v>45330</v>
      </c>
      <c r="B71416">
        <v>2</v>
      </c>
      <c r="C71416">
        <f t="shared" si="1115"/>
        <v>68254</v>
      </c>
    </row>
    <row r="71417" spans="1:3">
      <c r="A71417" t="s">
        <v>45363</v>
      </c>
      <c r="B71417">
        <v>2</v>
      </c>
      <c r="C71417">
        <f t="shared" si="1115"/>
        <v>68254</v>
      </c>
    </row>
    <row r="71418" spans="1:3">
      <c r="A71418" t="s">
        <v>45374</v>
      </c>
      <c r="B71418">
        <v>2</v>
      </c>
      <c r="C71418">
        <f t="shared" si="1115"/>
        <v>68254</v>
      </c>
    </row>
    <row r="71419" spans="1:3">
      <c r="A71419" t="s">
        <v>45405</v>
      </c>
      <c r="B71419">
        <v>2</v>
      </c>
      <c r="C71419">
        <f t="shared" si="1115"/>
        <v>68254</v>
      </c>
    </row>
    <row r="71420" spans="1:3">
      <c r="A71420" t="s">
        <v>45414</v>
      </c>
      <c r="B71420">
        <v>2</v>
      </c>
      <c r="C71420">
        <f t="shared" si="1115"/>
        <v>68254</v>
      </c>
    </row>
    <row r="71421" spans="1:3">
      <c r="A71421" t="s">
        <v>45417</v>
      </c>
      <c r="B71421">
        <v>2</v>
      </c>
      <c r="C71421">
        <f t="shared" si="1115"/>
        <v>68254</v>
      </c>
    </row>
    <row r="71422" spans="1:3">
      <c r="A71422" s="1" t="s">
        <v>45434</v>
      </c>
      <c r="B71422">
        <v>2</v>
      </c>
      <c r="C71422">
        <f t="shared" si="1115"/>
        <v>68254</v>
      </c>
    </row>
    <row r="71423" spans="1:3">
      <c r="A71423" t="s">
        <v>45455</v>
      </c>
      <c r="B71423">
        <v>2</v>
      </c>
      <c r="C71423">
        <f t="shared" si="1115"/>
        <v>68254</v>
      </c>
    </row>
    <row r="71424" spans="1:3">
      <c r="A71424" t="s">
        <v>45482</v>
      </c>
      <c r="B71424">
        <v>2</v>
      </c>
      <c r="C71424">
        <f t="shared" si="1115"/>
        <v>68254</v>
      </c>
    </row>
    <row r="71425" spans="1:3">
      <c r="A71425" t="s">
        <v>45499</v>
      </c>
      <c r="B71425">
        <v>2</v>
      </c>
      <c r="C71425">
        <f t="shared" si="1115"/>
        <v>68254</v>
      </c>
    </row>
    <row r="71426" spans="1:3">
      <c r="A71426" t="s">
        <v>45519</v>
      </c>
      <c r="B71426">
        <v>2</v>
      </c>
      <c r="C71426">
        <f t="shared" ref="C71426:C71489" si="1116">RANK(B71426,B:B )</f>
        <v>68254</v>
      </c>
    </row>
    <row r="71427" spans="1:3">
      <c r="A71427" t="s">
        <v>45527</v>
      </c>
      <c r="B71427">
        <v>2</v>
      </c>
      <c r="C71427">
        <f t="shared" si="1116"/>
        <v>68254</v>
      </c>
    </row>
    <row r="71428" spans="1:3">
      <c r="A71428" t="s">
        <v>45537</v>
      </c>
      <c r="B71428">
        <v>2</v>
      </c>
      <c r="C71428">
        <f t="shared" si="1116"/>
        <v>68254</v>
      </c>
    </row>
    <row r="71429" spans="1:3">
      <c r="A71429" t="s">
        <v>45566</v>
      </c>
      <c r="B71429">
        <v>2</v>
      </c>
      <c r="C71429">
        <f t="shared" si="1116"/>
        <v>68254</v>
      </c>
    </row>
    <row r="71430" spans="1:3">
      <c r="A71430" t="s">
        <v>45590</v>
      </c>
      <c r="B71430">
        <v>2</v>
      </c>
      <c r="C71430">
        <f t="shared" si="1116"/>
        <v>68254</v>
      </c>
    </row>
    <row r="71431" spans="1:3">
      <c r="A71431" t="s">
        <v>45595</v>
      </c>
      <c r="B71431">
        <v>2</v>
      </c>
      <c r="C71431">
        <f t="shared" si="1116"/>
        <v>68254</v>
      </c>
    </row>
    <row r="71432" spans="1:3">
      <c r="A71432" t="s">
        <v>45596</v>
      </c>
      <c r="B71432">
        <v>2</v>
      </c>
      <c r="C71432">
        <f t="shared" si="1116"/>
        <v>68254</v>
      </c>
    </row>
    <row r="71433" spans="1:3">
      <c r="A71433" t="s">
        <v>45633</v>
      </c>
      <c r="B71433">
        <v>2</v>
      </c>
      <c r="C71433">
        <f t="shared" si="1116"/>
        <v>68254</v>
      </c>
    </row>
    <row r="71434" spans="1:3">
      <c r="A71434" t="s">
        <v>45641</v>
      </c>
      <c r="B71434">
        <v>2</v>
      </c>
      <c r="C71434">
        <f t="shared" si="1116"/>
        <v>68254</v>
      </c>
    </row>
    <row r="71435" spans="1:3">
      <c r="A71435" t="s">
        <v>45643</v>
      </c>
      <c r="B71435">
        <v>2</v>
      </c>
      <c r="C71435">
        <f t="shared" si="1116"/>
        <v>68254</v>
      </c>
    </row>
    <row r="71436" spans="1:3">
      <c r="A71436" t="s">
        <v>45660</v>
      </c>
      <c r="B71436">
        <v>2</v>
      </c>
      <c r="C71436">
        <f t="shared" si="1116"/>
        <v>68254</v>
      </c>
    </row>
    <row r="71437" spans="1:3">
      <c r="A71437" t="s">
        <v>45671</v>
      </c>
      <c r="B71437">
        <v>2</v>
      </c>
      <c r="C71437">
        <f t="shared" si="1116"/>
        <v>68254</v>
      </c>
    </row>
    <row r="71438" spans="1:3">
      <c r="A71438" t="s">
        <v>45684</v>
      </c>
      <c r="B71438">
        <v>2</v>
      </c>
      <c r="C71438">
        <f t="shared" si="1116"/>
        <v>68254</v>
      </c>
    </row>
    <row r="71439" spans="1:3">
      <c r="A71439" t="s">
        <v>45689</v>
      </c>
      <c r="B71439">
        <v>2</v>
      </c>
      <c r="C71439">
        <f t="shared" si="1116"/>
        <v>68254</v>
      </c>
    </row>
    <row r="71440" spans="1:3">
      <c r="A71440" t="s">
        <v>45712</v>
      </c>
      <c r="B71440">
        <v>2</v>
      </c>
      <c r="C71440">
        <f t="shared" si="1116"/>
        <v>68254</v>
      </c>
    </row>
    <row r="71441" spans="1:3">
      <c r="A71441" t="s">
        <v>45713</v>
      </c>
      <c r="B71441">
        <v>2</v>
      </c>
      <c r="C71441">
        <f t="shared" si="1116"/>
        <v>68254</v>
      </c>
    </row>
    <row r="71442" spans="1:3">
      <c r="A71442" t="s">
        <v>45718</v>
      </c>
      <c r="B71442">
        <v>2</v>
      </c>
      <c r="C71442">
        <f t="shared" si="1116"/>
        <v>68254</v>
      </c>
    </row>
    <row r="71443" spans="1:3">
      <c r="A71443" t="s">
        <v>45719</v>
      </c>
      <c r="B71443">
        <v>2</v>
      </c>
      <c r="C71443">
        <f t="shared" si="1116"/>
        <v>68254</v>
      </c>
    </row>
    <row r="71444" spans="1:3">
      <c r="A71444" t="s">
        <v>45736</v>
      </c>
      <c r="B71444">
        <v>2</v>
      </c>
      <c r="C71444">
        <f t="shared" si="1116"/>
        <v>68254</v>
      </c>
    </row>
    <row r="71445" spans="1:3">
      <c r="A71445" t="s">
        <v>45748</v>
      </c>
      <c r="B71445">
        <v>2</v>
      </c>
      <c r="C71445">
        <f t="shared" si="1116"/>
        <v>68254</v>
      </c>
    </row>
    <row r="71446" spans="1:3">
      <c r="A71446" t="s">
        <v>45760</v>
      </c>
      <c r="B71446">
        <v>2</v>
      </c>
      <c r="C71446">
        <f t="shared" si="1116"/>
        <v>68254</v>
      </c>
    </row>
    <row r="71447" spans="1:3">
      <c r="A71447" s="1" t="s">
        <v>45780</v>
      </c>
      <c r="B71447">
        <v>2</v>
      </c>
      <c r="C71447">
        <f t="shared" si="1116"/>
        <v>68254</v>
      </c>
    </row>
    <row r="71448" spans="1:3">
      <c r="A71448" t="s">
        <v>45800</v>
      </c>
      <c r="B71448">
        <v>2</v>
      </c>
      <c r="C71448">
        <f t="shared" si="1116"/>
        <v>68254</v>
      </c>
    </row>
    <row r="71449" spans="1:3">
      <c r="A71449" t="s">
        <v>45802</v>
      </c>
      <c r="B71449">
        <v>2</v>
      </c>
      <c r="C71449">
        <f t="shared" si="1116"/>
        <v>68254</v>
      </c>
    </row>
    <row r="71450" spans="1:3">
      <c r="A71450" t="s">
        <v>45803</v>
      </c>
      <c r="B71450">
        <v>2</v>
      </c>
      <c r="C71450">
        <f t="shared" si="1116"/>
        <v>68254</v>
      </c>
    </row>
    <row r="71451" spans="1:3">
      <c r="A71451" t="s">
        <v>45804</v>
      </c>
      <c r="B71451">
        <v>2</v>
      </c>
      <c r="C71451">
        <f t="shared" si="1116"/>
        <v>68254</v>
      </c>
    </row>
    <row r="71452" spans="1:3">
      <c r="A71452" t="s">
        <v>45817</v>
      </c>
      <c r="B71452">
        <v>2</v>
      </c>
      <c r="C71452">
        <f t="shared" si="1116"/>
        <v>68254</v>
      </c>
    </row>
    <row r="71453" spans="1:3">
      <c r="A71453" t="s">
        <v>45836</v>
      </c>
      <c r="B71453">
        <v>2</v>
      </c>
      <c r="C71453">
        <f t="shared" si="1116"/>
        <v>68254</v>
      </c>
    </row>
    <row r="71454" spans="1:3">
      <c r="A71454" t="s">
        <v>45838</v>
      </c>
      <c r="B71454">
        <v>2</v>
      </c>
      <c r="C71454">
        <f t="shared" si="1116"/>
        <v>68254</v>
      </c>
    </row>
    <row r="71455" spans="1:3">
      <c r="A71455" t="s">
        <v>45839</v>
      </c>
      <c r="B71455">
        <v>2</v>
      </c>
      <c r="C71455">
        <f t="shared" si="1116"/>
        <v>68254</v>
      </c>
    </row>
    <row r="71456" spans="1:3">
      <c r="A71456" t="s">
        <v>45847</v>
      </c>
      <c r="B71456">
        <v>2</v>
      </c>
      <c r="C71456">
        <f t="shared" si="1116"/>
        <v>68254</v>
      </c>
    </row>
    <row r="71457" spans="1:3">
      <c r="A71457" t="s">
        <v>45853</v>
      </c>
      <c r="B71457">
        <v>2</v>
      </c>
      <c r="C71457">
        <f t="shared" si="1116"/>
        <v>68254</v>
      </c>
    </row>
    <row r="71458" spans="1:3">
      <c r="A71458" t="s">
        <v>45866</v>
      </c>
      <c r="B71458">
        <v>2</v>
      </c>
      <c r="C71458">
        <f t="shared" si="1116"/>
        <v>68254</v>
      </c>
    </row>
    <row r="71459" spans="1:3">
      <c r="A71459" t="s">
        <v>45877</v>
      </c>
      <c r="B71459">
        <v>2</v>
      </c>
      <c r="C71459">
        <f t="shared" si="1116"/>
        <v>68254</v>
      </c>
    </row>
    <row r="71460" spans="1:3">
      <c r="A71460" t="s">
        <v>45882</v>
      </c>
      <c r="B71460">
        <v>2</v>
      </c>
      <c r="C71460">
        <f t="shared" si="1116"/>
        <v>68254</v>
      </c>
    </row>
    <row r="71461" spans="1:3">
      <c r="A71461" t="s">
        <v>45903</v>
      </c>
      <c r="B71461">
        <v>2</v>
      </c>
      <c r="C71461">
        <f t="shared" si="1116"/>
        <v>68254</v>
      </c>
    </row>
    <row r="71462" spans="1:3">
      <c r="A71462" t="s">
        <v>45908</v>
      </c>
      <c r="B71462">
        <v>2</v>
      </c>
      <c r="C71462">
        <f t="shared" si="1116"/>
        <v>68254</v>
      </c>
    </row>
    <row r="71463" spans="1:3">
      <c r="A71463" t="s">
        <v>45910</v>
      </c>
      <c r="B71463">
        <v>2</v>
      </c>
      <c r="C71463">
        <f t="shared" si="1116"/>
        <v>68254</v>
      </c>
    </row>
    <row r="71464" spans="1:3">
      <c r="A71464" t="s">
        <v>45912</v>
      </c>
      <c r="B71464">
        <v>2</v>
      </c>
      <c r="C71464">
        <f t="shared" si="1116"/>
        <v>68254</v>
      </c>
    </row>
    <row r="71465" spans="1:3">
      <c r="A71465" s="1" t="s">
        <v>45915</v>
      </c>
      <c r="B71465">
        <v>2</v>
      </c>
      <c r="C71465">
        <f t="shared" si="1116"/>
        <v>68254</v>
      </c>
    </row>
    <row r="71466" spans="1:3">
      <c r="A71466" t="s">
        <v>45919</v>
      </c>
      <c r="B71466">
        <v>2</v>
      </c>
      <c r="C71466">
        <f t="shared" si="1116"/>
        <v>68254</v>
      </c>
    </row>
    <row r="71467" spans="1:3">
      <c r="A71467" t="s">
        <v>45937</v>
      </c>
      <c r="B71467">
        <v>2</v>
      </c>
      <c r="C71467">
        <f t="shared" si="1116"/>
        <v>68254</v>
      </c>
    </row>
    <row r="71468" spans="1:3">
      <c r="A71468" t="s">
        <v>45969</v>
      </c>
      <c r="B71468">
        <v>2</v>
      </c>
      <c r="C71468">
        <f t="shared" si="1116"/>
        <v>68254</v>
      </c>
    </row>
    <row r="71469" spans="1:3">
      <c r="A71469" t="s">
        <v>45975</v>
      </c>
      <c r="B71469">
        <v>2</v>
      </c>
      <c r="C71469">
        <f t="shared" si="1116"/>
        <v>68254</v>
      </c>
    </row>
    <row r="71470" spans="1:3">
      <c r="A71470" t="s">
        <v>46023</v>
      </c>
      <c r="B71470">
        <v>2</v>
      </c>
      <c r="C71470">
        <f t="shared" si="1116"/>
        <v>68254</v>
      </c>
    </row>
    <row r="71471" spans="1:3">
      <c r="A71471" t="s">
        <v>46036</v>
      </c>
      <c r="B71471">
        <v>2</v>
      </c>
      <c r="C71471">
        <f t="shared" si="1116"/>
        <v>68254</v>
      </c>
    </row>
    <row r="71472" spans="1:3">
      <c r="A71472" t="s">
        <v>46066</v>
      </c>
      <c r="B71472">
        <v>2</v>
      </c>
      <c r="C71472">
        <f t="shared" si="1116"/>
        <v>68254</v>
      </c>
    </row>
    <row r="71473" spans="1:3">
      <c r="A71473" t="s">
        <v>46082</v>
      </c>
      <c r="B71473">
        <v>2</v>
      </c>
      <c r="C71473">
        <f t="shared" si="1116"/>
        <v>68254</v>
      </c>
    </row>
    <row r="71474" spans="1:3">
      <c r="A71474" t="s">
        <v>46087</v>
      </c>
      <c r="B71474">
        <v>2</v>
      </c>
      <c r="C71474">
        <f t="shared" si="1116"/>
        <v>68254</v>
      </c>
    </row>
    <row r="71475" spans="1:3">
      <c r="A71475" t="s">
        <v>46095</v>
      </c>
      <c r="B71475">
        <v>2</v>
      </c>
      <c r="C71475">
        <f t="shared" si="1116"/>
        <v>68254</v>
      </c>
    </row>
    <row r="71476" spans="1:3">
      <c r="A71476" t="s">
        <v>46111</v>
      </c>
      <c r="B71476">
        <v>2</v>
      </c>
      <c r="C71476">
        <f t="shared" si="1116"/>
        <v>68254</v>
      </c>
    </row>
    <row r="71477" spans="1:3">
      <c r="A71477" t="s">
        <v>46121</v>
      </c>
      <c r="B71477">
        <v>2</v>
      </c>
      <c r="C71477">
        <f t="shared" si="1116"/>
        <v>68254</v>
      </c>
    </row>
    <row r="71478" spans="1:3">
      <c r="A71478" t="s">
        <v>46127</v>
      </c>
      <c r="B71478">
        <v>2</v>
      </c>
      <c r="C71478">
        <f t="shared" si="1116"/>
        <v>68254</v>
      </c>
    </row>
    <row r="71479" spans="1:3">
      <c r="A71479" t="s">
        <v>46147</v>
      </c>
      <c r="B71479">
        <v>2</v>
      </c>
      <c r="C71479">
        <f t="shared" si="1116"/>
        <v>68254</v>
      </c>
    </row>
    <row r="71480" spans="1:3">
      <c r="A71480" t="s">
        <v>46152</v>
      </c>
      <c r="B71480">
        <v>2</v>
      </c>
      <c r="C71480">
        <f t="shared" si="1116"/>
        <v>68254</v>
      </c>
    </row>
    <row r="71481" spans="1:3">
      <c r="A71481" t="s">
        <v>46170</v>
      </c>
      <c r="B71481">
        <v>2</v>
      </c>
      <c r="C71481">
        <f t="shared" si="1116"/>
        <v>68254</v>
      </c>
    </row>
    <row r="71482" spans="1:3">
      <c r="A71482" s="1" t="s">
        <v>46175</v>
      </c>
      <c r="B71482">
        <v>2</v>
      </c>
      <c r="C71482">
        <f t="shared" si="1116"/>
        <v>68254</v>
      </c>
    </row>
    <row r="71483" spans="1:3">
      <c r="A71483" t="s">
        <v>46201</v>
      </c>
      <c r="B71483">
        <v>2</v>
      </c>
      <c r="C71483">
        <f t="shared" si="1116"/>
        <v>68254</v>
      </c>
    </row>
    <row r="71484" spans="1:3">
      <c r="A71484" t="s">
        <v>46215</v>
      </c>
      <c r="B71484">
        <v>2</v>
      </c>
      <c r="C71484">
        <f t="shared" si="1116"/>
        <v>68254</v>
      </c>
    </row>
    <row r="71485" spans="1:3">
      <c r="A71485" t="s">
        <v>46221</v>
      </c>
      <c r="B71485">
        <v>2</v>
      </c>
      <c r="C71485">
        <f t="shared" si="1116"/>
        <v>68254</v>
      </c>
    </row>
    <row r="71486" spans="1:3">
      <c r="A71486" t="s">
        <v>46224</v>
      </c>
      <c r="B71486">
        <v>2</v>
      </c>
      <c r="C71486">
        <f t="shared" si="1116"/>
        <v>68254</v>
      </c>
    </row>
    <row r="71487" spans="1:3">
      <c r="A71487" t="s">
        <v>46228</v>
      </c>
      <c r="B71487">
        <v>2</v>
      </c>
      <c r="C71487">
        <f t="shared" si="1116"/>
        <v>68254</v>
      </c>
    </row>
    <row r="71488" spans="1:3">
      <c r="A71488" t="s">
        <v>46254</v>
      </c>
      <c r="B71488">
        <v>2</v>
      </c>
      <c r="C71488">
        <f t="shared" si="1116"/>
        <v>68254</v>
      </c>
    </row>
    <row r="71489" spans="1:3">
      <c r="A71489" t="s">
        <v>46263</v>
      </c>
      <c r="B71489">
        <v>2</v>
      </c>
      <c r="C71489">
        <f t="shared" si="1116"/>
        <v>68254</v>
      </c>
    </row>
    <row r="71490" spans="1:3">
      <c r="A71490" t="s">
        <v>46306</v>
      </c>
      <c r="B71490">
        <v>2</v>
      </c>
      <c r="C71490">
        <f t="shared" ref="C71490:C71553" si="1117">RANK(B71490,B:B )</f>
        <v>68254</v>
      </c>
    </row>
    <row r="71491" spans="1:3">
      <c r="A71491" t="s">
        <v>46311</v>
      </c>
      <c r="B71491">
        <v>2</v>
      </c>
      <c r="C71491">
        <f t="shared" si="1117"/>
        <v>68254</v>
      </c>
    </row>
    <row r="71492" spans="1:3">
      <c r="A71492" t="s">
        <v>46314</v>
      </c>
      <c r="B71492">
        <v>2</v>
      </c>
      <c r="C71492">
        <f t="shared" si="1117"/>
        <v>68254</v>
      </c>
    </row>
    <row r="71493" spans="1:3">
      <c r="A71493" t="s">
        <v>46338</v>
      </c>
      <c r="B71493">
        <v>2</v>
      </c>
      <c r="C71493">
        <f t="shared" si="1117"/>
        <v>68254</v>
      </c>
    </row>
    <row r="71494" spans="1:3">
      <c r="A71494" t="s">
        <v>46349</v>
      </c>
      <c r="B71494">
        <v>2</v>
      </c>
      <c r="C71494">
        <f t="shared" si="1117"/>
        <v>68254</v>
      </c>
    </row>
    <row r="71495" spans="1:3">
      <c r="A71495" t="s">
        <v>46363</v>
      </c>
      <c r="B71495">
        <v>2</v>
      </c>
      <c r="C71495">
        <f t="shared" si="1117"/>
        <v>68254</v>
      </c>
    </row>
    <row r="71496" spans="1:3">
      <c r="A71496" t="s">
        <v>46364</v>
      </c>
      <c r="B71496">
        <v>2</v>
      </c>
      <c r="C71496">
        <f t="shared" si="1117"/>
        <v>68254</v>
      </c>
    </row>
    <row r="71497" spans="1:3">
      <c r="A71497" t="s">
        <v>46393</v>
      </c>
      <c r="B71497">
        <v>2</v>
      </c>
      <c r="C71497">
        <f t="shared" si="1117"/>
        <v>68254</v>
      </c>
    </row>
    <row r="71498" spans="1:3">
      <c r="A71498" t="s">
        <v>46451</v>
      </c>
      <c r="B71498">
        <v>2</v>
      </c>
      <c r="C71498">
        <f t="shared" si="1117"/>
        <v>68254</v>
      </c>
    </row>
    <row r="71499" spans="1:3">
      <c r="A71499" t="s">
        <v>46462</v>
      </c>
      <c r="B71499">
        <v>2</v>
      </c>
      <c r="C71499">
        <f t="shared" si="1117"/>
        <v>68254</v>
      </c>
    </row>
    <row r="71500" spans="1:3">
      <c r="A71500" t="s">
        <v>46466</v>
      </c>
      <c r="B71500">
        <v>2</v>
      </c>
      <c r="C71500">
        <f t="shared" si="1117"/>
        <v>68254</v>
      </c>
    </row>
    <row r="71501" spans="1:3">
      <c r="A71501" t="s">
        <v>46479</v>
      </c>
      <c r="B71501">
        <v>2</v>
      </c>
      <c r="C71501">
        <f t="shared" si="1117"/>
        <v>68254</v>
      </c>
    </row>
    <row r="71502" spans="1:3">
      <c r="A71502" t="s">
        <v>46485</v>
      </c>
      <c r="B71502">
        <v>2</v>
      </c>
      <c r="C71502">
        <f t="shared" si="1117"/>
        <v>68254</v>
      </c>
    </row>
    <row r="71503" spans="1:3">
      <c r="A71503" t="s">
        <v>46502</v>
      </c>
      <c r="B71503">
        <v>2</v>
      </c>
      <c r="C71503">
        <f t="shared" si="1117"/>
        <v>68254</v>
      </c>
    </row>
    <row r="71504" spans="1:3">
      <c r="A71504" t="s">
        <v>46508</v>
      </c>
      <c r="B71504">
        <v>2</v>
      </c>
      <c r="C71504">
        <f t="shared" si="1117"/>
        <v>68254</v>
      </c>
    </row>
    <row r="71505" spans="1:3">
      <c r="A71505" t="s">
        <v>46520</v>
      </c>
      <c r="B71505">
        <v>2</v>
      </c>
      <c r="C71505">
        <f t="shared" si="1117"/>
        <v>68254</v>
      </c>
    </row>
    <row r="71506" spans="1:3">
      <c r="A71506" t="s">
        <v>46536</v>
      </c>
      <c r="B71506">
        <v>2</v>
      </c>
      <c r="C71506">
        <f t="shared" si="1117"/>
        <v>68254</v>
      </c>
    </row>
    <row r="71507" spans="1:3">
      <c r="A71507" t="s">
        <v>46540</v>
      </c>
      <c r="B71507">
        <v>2</v>
      </c>
      <c r="C71507">
        <f t="shared" si="1117"/>
        <v>68254</v>
      </c>
    </row>
    <row r="71508" spans="1:3">
      <c r="A71508" t="s">
        <v>46544</v>
      </c>
      <c r="B71508">
        <v>2</v>
      </c>
      <c r="C71508">
        <f t="shared" si="1117"/>
        <v>68254</v>
      </c>
    </row>
    <row r="71509" spans="1:3">
      <c r="A71509" t="s">
        <v>46554</v>
      </c>
      <c r="B71509">
        <v>2</v>
      </c>
      <c r="C71509">
        <f t="shared" si="1117"/>
        <v>68254</v>
      </c>
    </row>
    <row r="71510" spans="1:3">
      <c r="A71510" t="s">
        <v>46583</v>
      </c>
      <c r="B71510">
        <v>2</v>
      </c>
      <c r="C71510">
        <f t="shared" si="1117"/>
        <v>68254</v>
      </c>
    </row>
    <row r="71511" spans="1:3">
      <c r="A71511" t="s">
        <v>46599</v>
      </c>
      <c r="B71511">
        <v>2</v>
      </c>
      <c r="C71511">
        <f t="shared" si="1117"/>
        <v>68254</v>
      </c>
    </row>
    <row r="71512" spans="1:3">
      <c r="A71512" t="s">
        <v>46642</v>
      </c>
      <c r="B71512">
        <v>2</v>
      </c>
      <c r="C71512">
        <f t="shared" si="1117"/>
        <v>68254</v>
      </c>
    </row>
    <row r="71513" spans="1:3">
      <c r="A71513" t="s">
        <v>46646</v>
      </c>
      <c r="B71513">
        <v>2</v>
      </c>
      <c r="C71513">
        <f t="shared" si="1117"/>
        <v>68254</v>
      </c>
    </row>
    <row r="71514" spans="1:3">
      <c r="A71514" t="s">
        <v>46725</v>
      </c>
      <c r="B71514">
        <v>2</v>
      </c>
      <c r="C71514">
        <f t="shared" si="1117"/>
        <v>68254</v>
      </c>
    </row>
    <row r="71515" spans="1:3">
      <c r="A71515" t="s">
        <v>46747</v>
      </c>
      <c r="B71515">
        <v>2</v>
      </c>
      <c r="C71515">
        <f t="shared" si="1117"/>
        <v>68254</v>
      </c>
    </row>
    <row r="71516" spans="1:3">
      <c r="A71516" t="s">
        <v>46749</v>
      </c>
      <c r="B71516">
        <v>2</v>
      </c>
      <c r="C71516">
        <f t="shared" si="1117"/>
        <v>68254</v>
      </c>
    </row>
    <row r="71517" spans="1:3">
      <c r="A71517" t="s">
        <v>46763</v>
      </c>
      <c r="B71517">
        <v>2</v>
      </c>
      <c r="C71517">
        <f t="shared" si="1117"/>
        <v>68254</v>
      </c>
    </row>
    <row r="71518" spans="1:3">
      <c r="A71518" t="s">
        <v>46790</v>
      </c>
      <c r="B71518">
        <v>2</v>
      </c>
      <c r="C71518">
        <f t="shared" si="1117"/>
        <v>68254</v>
      </c>
    </row>
    <row r="71519" spans="1:3">
      <c r="A71519" t="s">
        <v>46801</v>
      </c>
      <c r="B71519">
        <v>2</v>
      </c>
      <c r="C71519">
        <f t="shared" si="1117"/>
        <v>68254</v>
      </c>
    </row>
    <row r="71520" spans="1:3">
      <c r="A71520" t="s">
        <v>46805</v>
      </c>
      <c r="B71520">
        <v>2</v>
      </c>
      <c r="C71520">
        <f t="shared" si="1117"/>
        <v>68254</v>
      </c>
    </row>
    <row r="71521" spans="1:3">
      <c r="A71521" t="s">
        <v>46808</v>
      </c>
      <c r="B71521">
        <v>2</v>
      </c>
      <c r="C71521">
        <f t="shared" si="1117"/>
        <v>68254</v>
      </c>
    </row>
    <row r="71522" spans="1:3">
      <c r="A71522" t="s">
        <v>46828</v>
      </c>
      <c r="B71522">
        <v>2</v>
      </c>
      <c r="C71522">
        <f t="shared" si="1117"/>
        <v>68254</v>
      </c>
    </row>
    <row r="71523" spans="1:3">
      <c r="A71523" t="s">
        <v>46874</v>
      </c>
      <c r="B71523">
        <v>2</v>
      </c>
      <c r="C71523">
        <f t="shared" si="1117"/>
        <v>68254</v>
      </c>
    </row>
    <row r="71524" spans="1:3">
      <c r="A71524" s="1" t="s">
        <v>46878</v>
      </c>
      <c r="B71524">
        <v>2</v>
      </c>
      <c r="C71524">
        <f t="shared" si="1117"/>
        <v>68254</v>
      </c>
    </row>
    <row r="71525" spans="1:3">
      <c r="A71525" s="1" t="s">
        <v>46947</v>
      </c>
      <c r="B71525">
        <v>2</v>
      </c>
      <c r="C71525">
        <f t="shared" si="1117"/>
        <v>68254</v>
      </c>
    </row>
    <row r="71526" spans="1:3">
      <c r="A71526" t="s">
        <v>46957</v>
      </c>
      <c r="B71526">
        <v>2</v>
      </c>
      <c r="C71526">
        <f t="shared" si="1117"/>
        <v>68254</v>
      </c>
    </row>
    <row r="71527" spans="1:3">
      <c r="A71527" t="s">
        <v>46972</v>
      </c>
      <c r="B71527">
        <v>2</v>
      </c>
      <c r="C71527">
        <f t="shared" si="1117"/>
        <v>68254</v>
      </c>
    </row>
    <row r="71528" spans="1:3">
      <c r="A71528" t="s">
        <v>46980</v>
      </c>
      <c r="B71528">
        <v>2</v>
      </c>
      <c r="C71528">
        <f t="shared" si="1117"/>
        <v>68254</v>
      </c>
    </row>
    <row r="71529" spans="1:3">
      <c r="A71529" t="s">
        <v>47020</v>
      </c>
      <c r="B71529">
        <v>2</v>
      </c>
      <c r="C71529">
        <f t="shared" si="1117"/>
        <v>68254</v>
      </c>
    </row>
    <row r="71530" spans="1:3">
      <c r="A71530" t="s">
        <v>47024</v>
      </c>
      <c r="B71530">
        <v>2</v>
      </c>
      <c r="C71530">
        <f t="shared" si="1117"/>
        <v>68254</v>
      </c>
    </row>
    <row r="71531" spans="1:3">
      <c r="A71531" t="s">
        <v>47029</v>
      </c>
      <c r="B71531">
        <v>2</v>
      </c>
      <c r="C71531">
        <f t="shared" si="1117"/>
        <v>68254</v>
      </c>
    </row>
    <row r="71532" spans="1:3">
      <c r="A71532" t="s">
        <v>47042</v>
      </c>
      <c r="B71532">
        <v>2</v>
      </c>
      <c r="C71532">
        <f t="shared" si="1117"/>
        <v>68254</v>
      </c>
    </row>
    <row r="71533" spans="1:3">
      <c r="A71533" t="s">
        <v>47065</v>
      </c>
      <c r="B71533">
        <v>2</v>
      </c>
      <c r="C71533">
        <f t="shared" si="1117"/>
        <v>68254</v>
      </c>
    </row>
    <row r="71534" spans="1:3">
      <c r="A71534" t="s">
        <v>47078</v>
      </c>
      <c r="B71534">
        <v>2</v>
      </c>
      <c r="C71534">
        <f t="shared" si="1117"/>
        <v>68254</v>
      </c>
    </row>
    <row r="71535" spans="1:3">
      <c r="A71535" t="s">
        <v>47079</v>
      </c>
      <c r="B71535">
        <v>2</v>
      </c>
      <c r="C71535">
        <f t="shared" si="1117"/>
        <v>68254</v>
      </c>
    </row>
    <row r="71536" spans="1:3">
      <c r="A71536" t="s">
        <v>47090</v>
      </c>
      <c r="B71536">
        <v>2</v>
      </c>
      <c r="C71536">
        <f t="shared" si="1117"/>
        <v>68254</v>
      </c>
    </row>
    <row r="71537" spans="1:3">
      <c r="A71537" t="s">
        <v>47099</v>
      </c>
      <c r="B71537">
        <v>2</v>
      </c>
      <c r="C71537">
        <f t="shared" si="1117"/>
        <v>68254</v>
      </c>
    </row>
    <row r="71538" spans="1:3">
      <c r="A71538" t="s">
        <v>47107</v>
      </c>
      <c r="B71538">
        <v>2</v>
      </c>
      <c r="C71538">
        <f t="shared" si="1117"/>
        <v>68254</v>
      </c>
    </row>
    <row r="71539" spans="1:3">
      <c r="A71539" t="s">
        <v>47109</v>
      </c>
      <c r="B71539">
        <v>2</v>
      </c>
      <c r="C71539">
        <f t="shared" si="1117"/>
        <v>68254</v>
      </c>
    </row>
    <row r="71540" spans="1:3">
      <c r="A71540" t="s">
        <v>47113</v>
      </c>
      <c r="B71540">
        <v>2</v>
      </c>
      <c r="C71540">
        <f t="shared" si="1117"/>
        <v>68254</v>
      </c>
    </row>
    <row r="71541" spans="1:3">
      <c r="A71541" t="s">
        <v>47120</v>
      </c>
      <c r="B71541">
        <v>2</v>
      </c>
      <c r="C71541">
        <f t="shared" si="1117"/>
        <v>68254</v>
      </c>
    </row>
    <row r="71542" spans="1:3">
      <c r="A71542" t="s">
        <v>47140</v>
      </c>
      <c r="B71542">
        <v>2</v>
      </c>
      <c r="C71542">
        <f t="shared" si="1117"/>
        <v>68254</v>
      </c>
    </row>
    <row r="71543" spans="1:3">
      <c r="A71543" t="s">
        <v>47141</v>
      </c>
      <c r="B71543">
        <v>2</v>
      </c>
      <c r="C71543">
        <f t="shared" si="1117"/>
        <v>68254</v>
      </c>
    </row>
    <row r="71544" spans="1:3">
      <c r="A71544" t="s">
        <v>47142</v>
      </c>
      <c r="B71544">
        <v>2</v>
      </c>
      <c r="C71544">
        <f t="shared" si="1117"/>
        <v>68254</v>
      </c>
    </row>
    <row r="71545" spans="1:3">
      <c r="A71545" t="s">
        <v>47215</v>
      </c>
      <c r="B71545">
        <v>2</v>
      </c>
      <c r="C71545">
        <f t="shared" si="1117"/>
        <v>68254</v>
      </c>
    </row>
    <row r="71546" spans="1:3">
      <c r="A71546" t="s">
        <v>47218</v>
      </c>
      <c r="B71546">
        <v>2</v>
      </c>
      <c r="C71546">
        <f t="shared" si="1117"/>
        <v>68254</v>
      </c>
    </row>
    <row r="71547" spans="1:3">
      <c r="A71547" t="s">
        <v>47237</v>
      </c>
      <c r="B71547">
        <v>2</v>
      </c>
      <c r="C71547">
        <f t="shared" si="1117"/>
        <v>68254</v>
      </c>
    </row>
    <row r="71548" spans="1:3">
      <c r="A71548" t="s">
        <v>47269</v>
      </c>
      <c r="B71548">
        <v>2</v>
      </c>
      <c r="C71548">
        <f t="shared" si="1117"/>
        <v>68254</v>
      </c>
    </row>
    <row r="71549" spans="1:3">
      <c r="A71549" t="s">
        <v>47291</v>
      </c>
      <c r="B71549">
        <v>2</v>
      </c>
      <c r="C71549">
        <f t="shared" si="1117"/>
        <v>68254</v>
      </c>
    </row>
    <row r="71550" spans="1:3">
      <c r="A71550" t="s">
        <v>47297</v>
      </c>
      <c r="B71550">
        <v>2</v>
      </c>
      <c r="C71550">
        <f t="shared" si="1117"/>
        <v>68254</v>
      </c>
    </row>
    <row r="71551" spans="1:3">
      <c r="A71551" t="s">
        <v>47308</v>
      </c>
      <c r="B71551">
        <v>2</v>
      </c>
      <c r="C71551">
        <f t="shared" si="1117"/>
        <v>68254</v>
      </c>
    </row>
    <row r="71552" spans="1:3">
      <c r="A71552" t="s">
        <v>47310</v>
      </c>
      <c r="B71552">
        <v>2</v>
      </c>
      <c r="C71552">
        <f t="shared" si="1117"/>
        <v>68254</v>
      </c>
    </row>
    <row r="71553" spans="1:3">
      <c r="A71553" t="s">
        <v>47334</v>
      </c>
      <c r="B71553">
        <v>2</v>
      </c>
      <c r="C71553">
        <f t="shared" si="1117"/>
        <v>68254</v>
      </c>
    </row>
    <row r="71554" spans="1:3">
      <c r="A71554" t="s">
        <v>47349</v>
      </c>
      <c r="B71554">
        <v>2</v>
      </c>
      <c r="C71554">
        <f t="shared" ref="C71554:C71617" si="1118">RANK(B71554,B:B )</f>
        <v>68254</v>
      </c>
    </row>
    <row r="71555" spans="1:3">
      <c r="A71555" t="s">
        <v>47363</v>
      </c>
      <c r="B71555">
        <v>2</v>
      </c>
      <c r="C71555">
        <f t="shared" si="1118"/>
        <v>68254</v>
      </c>
    </row>
    <row r="71556" spans="1:3">
      <c r="A71556" t="s">
        <v>47384</v>
      </c>
      <c r="B71556">
        <v>2</v>
      </c>
      <c r="C71556">
        <f t="shared" si="1118"/>
        <v>68254</v>
      </c>
    </row>
    <row r="71557" spans="1:3">
      <c r="A71557" t="s">
        <v>47413</v>
      </c>
      <c r="B71557">
        <v>2</v>
      </c>
      <c r="C71557">
        <f t="shared" si="1118"/>
        <v>68254</v>
      </c>
    </row>
    <row r="71558" spans="1:3">
      <c r="A71558" t="s">
        <v>47420</v>
      </c>
      <c r="B71558">
        <v>2</v>
      </c>
      <c r="C71558">
        <f t="shared" si="1118"/>
        <v>68254</v>
      </c>
    </row>
    <row r="71559" spans="1:3">
      <c r="A71559" t="s">
        <v>47425</v>
      </c>
      <c r="B71559">
        <v>2</v>
      </c>
      <c r="C71559">
        <f t="shared" si="1118"/>
        <v>68254</v>
      </c>
    </row>
    <row r="71560" spans="1:3">
      <c r="A71560" t="s">
        <v>47435</v>
      </c>
      <c r="B71560">
        <v>2</v>
      </c>
      <c r="C71560">
        <f t="shared" si="1118"/>
        <v>68254</v>
      </c>
    </row>
    <row r="71561" spans="1:3">
      <c r="A71561" t="s">
        <v>47436</v>
      </c>
      <c r="B71561">
        <v>2</v>
      </c>
      <c r="C71561">
        <f t="shared" si="1118"/>
        <v>68254</v>
      </c>
    </row>
    <row r="71562" spans="1:3">
      <c r="A71562" t="s">
        <v>47449</v>
      </c>
      <c r="B71562">
        <v>2</v>
      </c>
      <c r="C71562">
        <f t="shared" si="1118"/>
        <v>68254</v>
      </c>
    </row>
    <row r="71563" spans="1:3">
      <c r="A71563" t="s">
        <v>47456</v>
      </c>
      <c r="B71563">
        <v>2</v>
      </c>
      <c r="C71563">
        <f t="shared" si="1118"/>
        <v>68254</v>
      </c>
    </row>
    <row r="71564" spans="1:3">
      <c r="A71564" t="s">
        <v>47458</v>
      </c>
      <c r="B71564">
        <v>2</v>
      </c>
      <c r="C71564">
        <f t="shared" si="1118"/>
        <v>68254</v>
      </c>
    </row>
    <row r="71565" spans="1:3">
      <c r="A71565" t="s">
        <v>47503</v>
      </c>
      <c r="B71565">
        <v>2</v>
      </c>
      <c r="C71565">
        <f t="shared" si="1118"/>
        <v>68254</v>
      </c>
    </row>
    <row r="71566" spans="1:3">
      <c r="A71566" t="s">
        <v>47520</v>
      </c>
      <c r="B71566">
        <v>2</v>
      </c>
      <c r="C71566">
        <f t="shared" si="1118"/>
        <v>68254</v>
      </c>
    </row>
    <row r="71567" spans="1:3">
      <c r="A71567" t="s">
        <v>47533</v>
      </c>
      <c r="B71567">
        <v>2</v>
      </c>
      <c r="C71567">
        <f t="shared" si="1118"/>
        <v>68254</v>
      </c>
    </row>
    <row r="71568" spans="1:3">
      <c r="A71568" t="s">
        <v>47557</v>
      </c>
      <c r="B71568">
        <v>2</v>
      </c>
      <c r="C71568">
        <f t="shared" si="1118"/>
        <v>68254</v>
      </c>
    </row>
    <row r="71569" spans="1:3">
      <c r="A71569" t="s">
        <v>47558</v>
      </c>
      <c r="B71569">
        <v>2</v>
      </c>
      <c r="C71569">
        <f t="shared" si="1118"/>
        <v>68254</v>
      </c>
    </row>
    <row r="71570" spans="1:3">
      <c r="A71570" t="s">
        <v>47566</v>
      </c>
      <c r="B71570">
        <v>2</v>
      </c>
      <c r="C71570">
        <f t="shared" si="1118"/>
        <v>68254</v>
      </c>
    </row>
    <row r="71571" spans="1:3">
      <c r="A71571" t="s">
        <v>47582</v>
      </c>
      <c r="B71571">
        <v>2</v>
      </c>
      <c r="C71571">
        <f t="shared" si="1118"/>
        <v>68254</v>
      </c>
    </row>
    <row r="71572" spans="1:3">
      <c r="A71572" t="s">
        <v>47602</v>
      </c>
      <c r="B71572">
        <v>2</v>
      </c>
      <c r="C71572">
        <f t="shared" si="1118"/>
        <v>68254</v>
      </c>
    </row>
    <row r="71573" spans="1:3">
      <c r="A71573" t="s">
        <v>47604</v>
      </c>
      <c r="B71573">
        <v>2</v>
      </c>
      <c r="C71573">
        <f t="shared" si="1118"/>
        <v>68254</v>
      </c>
    </row>
    <row r="71574" spans="1:3">
      <c r="A71574" t="s">
        <v>47631</v>
      </c>
      <c r="B71574">
        <v>2</v>
      </c>
      <c r="C71574">
        <f t="shared" si="1118"/>
        <v>68254</v>
      </c>
    </row>
    <row r="71575" spans="1:3">
      <c r="A71575" s="1" t="s">
        <v>47642</v>
      </c>
      <c r="B71575">
        <v>2</v>
      </c>
      <c r="C71575">
        <f t="shared" si="1118"/>
        <v>68254</v>
      </c>
    </row>
    <row r="71576" spans="1:3">
      <c r="A71576" t="s">
        <v>47648</v>
      </c>
      <c r="B71576">
        <v>2</v>
      </c>
      <c r="C71576">
        <f t="shared" si="1118"/>
        <v>68254</v>
      </c>
    </row>
    <row r="71577" spans="1:3">
      <c r="A71577" t="s">
        <v>47673</v>
      </c>
      <c r="B71577">
        <v>2</v>
      </c>
      <c r="C71577">
        <f t="shared" si="1118"/>
        <v>68254</v>
      </c>
    </row>
    <row r="71578" spans="1:3">
      <c r="A71578" t="s">
        <v>47679</v>
      </c>
      <c r="B71578">
        <v>2</v>
      </c>
      <c r="C71578">
        <f t="shared" si="1118"/>
        <v>68254</v>
      </c>
    </row>
    <row r="71579" spans="1:3">
      <c r="A71579" t="s">
        <v>47684</v>
      </c>
      <c r="B71579">
        <v>2</v>
      </c>
      <c r="C71579">
        <f t="shared" si="1118"/>
        <v>68254</v>
      </c>
    </row>
    <row r="71580" spans="1:3">
      <c r="A71580" t="s">
        <v>47698</v>
      </c>
      <c r="B71580">
        <v>2</v>
      </c>
      <c r="C71580">
        <f t="shared" si="1118"/>
        <v>68254</v>
      </c>
    </row>
    <row r="71581" spans="1:3">
      <c r="A71581" t="s">
        <v>47719</v>
      </c>
      <c r="B71581">
        <v>2</v>
      </c>
      <c r="C71581">
        <f t="shared" si="1118"/>
        <v>68254</v>
      </c>
    </row>
    <row r="71582" spans="1:3">
      <c r="A71582" t="s">
        <v>47751</v>
      </c>
      <c r="B71582">
        <v>2</v>
      </c>
      <c r="C71582">
        <f t="shared" si="1118"/>
        <v>68254</v>
      </c>
    </row>
    <row r="71583" spans="1:3">
      <c r="A71583" t="s">
        <v>47759</v>
      </c>
      <c r="B71583">
        <v>2</v>
      </c>
      <c r="C71583">
        <f t="shared" si="1118"/>
        <v>68254</v>
      </c>
    </row>
    <row r="71584" spans="1:3">
      <c r="A71584" t="s">
        <v>47785</v>
      </c>
      <c r="B71584">
        <v>2</v>
      </c>
      <c r="C71584">
        <f t="shared" si="1118"/>
        <v>68254</v>
      </c>
    </row>
    <row r="71585" spans="1:3">
      <c r="A71585" t="s">
        <v>47788</v>
      </c>
      <c r="B71585">
        <v>2</v>
      </c>
      <c r="C71585">
        <f t="shared" si="1118"/>
        <v>68254</v>
      </c>
    </row>
    <row r="71586" spans="1:3">
      <c r="A71586" t="s">
        <v>47820</v>
      </c>
      <c r="B71586">
        <v>2</v>
      </c>
      <c r="C71586">
        <f t="shared" si="1118"/>
        <v>68254</v>
      </c>
    </row>
    <row r="71587" spans="1:3">
      <c r="A71587" t="s">
        <v>47827</v>
      </c>
      <c r="B71587">
        <v>2</v>
      </c>
      <c r="C71587">
        <f t="shared" si="1118"/>
        <v>68254</v>
      </c>
    </row>
    <row r="71588" spans="1:3">
      <c r="A71588" t="s">
        <v>47834</v>
      </c>
      <c r="B71588">
        <v>2</v>
      </c>
      <c r="C71588">
        <f t="shared" si="1118"/>
        <v>68254</v>
      </c>
    </row>
    <row r="71589" spans="1:3">
      <c r="A71589" t="s">
        <v>47835</v>
      </c>
      <c r="B71589">
        <v>2</v>
      </c>
      <c r="C71589">
        <f t="shared" si="1118"/>
        <v>68254</v>
      </c>
    </row>
    <row r="71590" spans="1:3">
      <c r="A71590" t="s">
        <v>47852</v>
      </c>
      <c r="B71590">
        <v>2</v>
      </c>
      <c r="C71590">
        <f t="shared" si="1118"/>
        <v>68254</v>
      </c>
    </row>
    <row r="71591" spans="1:3">
      <c r="A71591" t="s">
        <v>47864</v>
      </c>
      <c r="B71591">
        <v>2</v>
      </c>
      <c r="C71591">
        <f t="shared" si="1118"/>
        <v>68254</v>
      </c>
    </row>
    <row r="71592" spans="1:3">
      <c r="A71592" t="s">
        <v>47879</v>
      </c>
      <c r="B71592">
        <v>2</v>
      </c>
      <c r="C71592">
        <f t="shared" si="1118"/>
        <v>68254</v>
      </c>
    </row>
    <row r="71593" spans="1:3">
      <c r="A71593" t="s">
        <v>47894</v>
      </c>
      <c r="B71593">
        <v>2</v>
      </c>
      <c r="C71593">
        <f t="shared" si="1118"/>
        <v>68254</v>
      </c>
    </row>
    <row r="71594" spans="1:3">
      <c r="A71594" t="s">
        <v>47901</v>
      </c>
      <c r="B71594">
        <v>2</v>
      </c>
      <c r="C71594">
        <f t="shared" si="1118"/>
        <v>68254</v>
      </c>
    </row>
    <row r="71595" spans="1:3">
      <c r="A71595" t="s">
        <v>47905</v>
      </c>
      <c r="B71595">
        <v>2</v>
      </c>
      <c r="C71595">
        <f t="shared" si="1118"/>
        <v>68254</v>
      </c>
    </row>
    <row r="71596" spans="1:3">
      <c r="A71596" t="s">
        <v>47924</v>
      </c>
      <c r="B71596">
        <v>2</v>
      </c>
      <c r="C71596">
        <f t="shared" si="1118"/>
        <v>68254</v>
      </c>
    </row>
    <row r="71597" spans="1:3">
      <c r="A71597" t="s">
        <v>47959</v>
      </c>
      <c r="B71597">
        <v>2</v>
      </c>
      <c r="C71597">
        <f t="shared" si="1118"/>
        <v>68254</v>
      </c>
    </row>
    <row r="71598" spans="1:3">
      <c r="A71598" s="1" t="s">
        <v>47964</v>
      </c>
      <c r="B71598">
        <v>2</v>
      </c>
      <c r="C71598">
        <f t="shared" si="1118"/>
        <v>68254</v>
      </c>
    </row>
    <row r="71599" spans="1:3">
      <c r="A71599" t="s">
        <v>47968</v>
      </c>
      <c r="B71599">
        <v>2</v>
      </c>
      <c r="C71599">
        <f t="shared" si="1118"/>
        <v>68254</v>
      </c>
    </row>
    <row r="71600" spans="1:3">
      <c r="A71600" t="s">
        <v>47974</v>
      </c>
      <c r="B71600">
        <v>2</v>
      </c>
      <c r="C71600">
        <f t="shared" si="1118"/>
        <v>68254</v>
      </c>
    </row>
    <row r="71601" spans="1:3">
      <c r="A71601" t="s">
        <v>47975</v>
      </c>
      <c r="B71601">
        <v>2</v>
      </c>
      <c r="C71601">
        <f t="shared" si="1118"/>
        <v>68254</v>
      </c>
    </row>
    <row r="71602" spans="1:3">
      <c r="A71602" t="s">
        <v>47980</v>
      </c>
      <c r="B71602">
        <v>2</v>
      </c>
      <c r="C71602">
        <f t="shared" si="1118"/>
        <v>68254</v>
      </c>
    </row>
    <row r="71603" spans="1:3">
      <c r="A71603" t="s">
        <v>48008</v>
      </c>
      <c r="B71603">
        <v>2</v>
      </c>
      <c r="C71603">
        <f t="shared" si="1118"/>
        <v>68254</v>
      </c>
    </row>
    <row r="71604" spans="1:3">
      <c r="A71604" t="s">
        <v>48009</v>
      </c>
      <c r="B71604">
        <v>2</v>
      </c>
      <c r="C71604">
        <f t="shared" si="1118"/>
        <v>68254</v>
      </c>
    </row>
    <row r="71605" spans="1:3">
      <c r="A71605" t="s">
        <v>48055</v>
      </c>
      <c r="B71605">
        <v>2</v>
      </c>
      <c r="C71605">
        <f t="shared" si="1118"/>
        <v>68254</v>
      </c>
    </row>
    <row r="71606" spans="1:3">
      <c r="A71606" t="s">
        <v>48058</v>
      </c>
      <c r="B71606">
        <v>2</v>
      </c>
      <c r="C71606">
        <f t="shared" si="1118"/>
        <v>68254</v>
      </c>
    </row>
    <row r="71607" spans="1:3">
      <c r="A71607" t="s">
        <v>48077</v>
      </c>
      <c r="B71607">
        <v>2</v>
      </c>
      <c r="C71607">
        <f t="shared" si="1118"/>
        <v>68254</v>
      </c>
    </row>
    <row r="71608" spans="1:3">
      <c r="A71608" t="s">
        <v>48083</v>
      </c>
      <c r="B71608">
        <v>2</v>
      </c>
      <c r="C71608">
        <f t="shared" si="1118"/>
        <v>68254</v>
      </c>
    </row>
    <row r="71609" spans="1:3">
      <c r="A71609" t="s">
        <v>48104</v>
      </c>
      <c r="B71609">
        <v>2</v>
      </c>
      <c r="C71609">
        <f t="shared" si="1118"/>
        <v>68254</v>
      </c>
    </row>
    <row r="71610" spans="1:3">
      <c r="A71610" t="s">
        <v>48116</v>
      </c>
      <c r="B71610">
        <v>2</v>
      </c>
      <c r="C71610">
        <f t="shared" si="1118"/>
        <v>68254</v>
      </c>
    </row>
    <row r="71611" spans="1:3">
      <c r="A71611" t="s">
        <v>48131</v>
      </c>
      <c r="B71611">
        <v>2</v>
      </c>
      <c r="C71611">
        <f t="shared" si="1118"/>
        <v>68254</v>
      </c>
    </row>
    <row r="71612" spans="1:3">
      <c r="A71612" t="s">
        <v>48137</v>
      </c>
      <c r="B71612">
        <v>2</v>
      </c>
      <c r="C71612">
        <f t="shared" si="1118"/>
        <v>68254</v>
      </c>
    </row>
    <row r="71613" spans="1:3">
      <c r="A71613" t="s">
        <v>48139</v>
      </c>
      <c r="B71613">
        <v>2</v>
      </c>
      <c r="C71613">
        <f t="shared" si="1118"/>
        <v>68254</v>
      </c>
    </row>
    <row r="71614" spans="1:3">
      <c r="A71614" t="s">
        <v>48141</v>
      </c>
      <c r="B71614">
        <v>2</v>
      </c>
      <c r="C71614">
        <f t="shared" si="1118"/>
        <v>68254</v>
      </c>
    </row>
    <row r="71615" spans="1:3">
      <c r="A71615" t="s">
        <v>48143</v>
      </c>
      <c r="B71615">
        <v>2</v>
      </c>
      <c r="C71615">
        <f t="shared" si="1118"/>
        <v>68254</v>
      </c>
    </row>
    <row r="71616" spans="1:3">
      <c r="A71616" t="s">
        <v>48150</v>
      </c>
      <c r="B71616">
        <v>2</v>
      </c>
      <c r="C71616">
        <f t="shared" si="1118"/>
        <v>68254</v>
      </c>
    </row>
    <row r="71617" spans="1:3">
      <c r="A71617" t="s">
        <v>48175</v>
      </c>
      <c r="B71617">
        <v>2</v>
      </c>
      <c r="C71617">
        <f t="shared" si="1118"/>
        <v>68254</v>
      </c>
    </row>
    <row r="71618" spans="1:3">
      <c r="A71618" t="s">
        <v>48178</v>
      </c>
      <c r="B71618">
        <v>2</v>
      </c>
      <c r="C71618">
        <f t="shared" ref="C71618:C71681" si="1119">RANK(B71618,B:B )</f>
        <v>68254</v>
      </c>
    </row>
    <row r="71619" spans="1:3">
      <c r="A71619" t="s">
        <v>48187</v>
      </c>
      <c r="B71619">
        <v>2</v>
      </c>
      <c r="C71619">
        <f t="shared" si="1119"/>
        <v>68254</v>
      </c>
    </row>
    <row r="71620" spans="1:3">
      <c r="A71620" t="s">
        <v>48190</v>
      </c>
      <c r="B71620">
        <v>2</v>
      </c>
      <c r="C71620">
        <f t="shared" si="1119"/>
        <v>68254</v>
      </c>
    </row>
    <row r="71621" spans="1:3">
      <c r="A71621" s="1" t="s">
        <v>48206</v>
      </c>
      <c r="B71621">
        <v>2</v>
      </c>
      <c r="C71621">
        <f t="shared" si="1119"/>
        <v>68254</v>
      </c>
    </row>
    <row r="71622" spans="1:3">
      <c r="A71622" t="s">
        <v>48207</v>
      </c>
      <c r="B71622">
        <v>2</v>
      </c>
      <c r="C71622">
        <f t="shared" si="1119"/>
        <v>68254</v>
      </c>
    </row>
    <row r="71623" spans="1:3">
      <c r="A71623" t="s">
        <v>48218</v>
      </c>
      <c r="B71623">
        <v>2</v>
      </c>
      <c r="C71623">
        <f t="shared" si="1119"/>
        <v>68254</v>
      </c>
    </row>
    <row r="71624" spans="1:3">
      <c r="A71624" t="s">
        <v>48219</v>
      </c>
      <c r="B71624">
        <v>2</v>
      </c>
      <c r="C71624">
        <f t="shared" si="1119"/>
        <v>68254</v>
      </c>
    </row>
    <row r="71625" spans="1:3">
      <c r="A71625" t="s">
        <v>48232</v>
      </c>
      <c r="B71625">
        <v>2</v>
      </c>
      <c r="C71625">
        <f t="shared" si="1119"/>
        <v>68254</v>
      </c>
    </row>
    <row r="71626" spans="1:3">
      <c r="A71626" t="s">
        <v>48236</v>
      </c>
      <c r="B71626">
        <v>2</v>
      </c>
      <c r="C71626">
        <f t="shared" si="1119"/>
        <v>68254</v>
      </c>
    </row>
    <row r="71627" spans="1:3">
      <c r="A71627" t="s">
        <v>48238</v>
      </c>
      <c r="B71627">
        <v>2</v>
      </c>
      <c r="C71627">
        <f t="shared" si="1119"/>
        <v>68254</v>
      </c>
    </row>
    <row r="71628" spans="1:3">
      <c r="A71628" t="s">
        <v>48239</v>
      </c>
      <c r="B71628">
        <v>2</v>
      </c>
      <c r="C71628">
        <f t="shared" si="1119"/>
        <v>68254</v>
      </c>
    </row>
    <row r="71629" spans="1:3">
      <c r="A71629" t="s">
        <v>48243</v>
      </c>
      <c r="B71629">
        <v>2</v>
      </c>
      <c r="C71629">
        <f t="shared" si="1119"/>
        <v>68254</v>
      </c>
    </row>
    <row r="71630" spans="1:3">
      <c r="A71630" t="s">
        <v>48244</v>
      </c>
      <c r="B71630">
        <v>2</v>
      </c>
      <c r="C71630">
        <f t="shared" si="1119"/>
        <v>68254</v>
      </c>
    </row>
    <row r="71631" spans="1:3">
      <c r="A71631" t="s">
        <v>48254</v>
      </c>
      <c r="B71631">
        <v>2</v>
      </c>
      <c r="C71631">
        <f t="shared" si="1119"/>
        <v>68254</v>
      </c>
    </row>
    <row r="71632" spans="1:3">
      <c r="A71632" t="s">
        <v>48269</v>
      </c>
      <c r="B71632">
        <v>2</v>
      </c>
      <c r="C71632">
        <f t="shared" si="1119"/>
        <v>68254</v>
      </c>
    </row>
    <row r="71633" spans="1:3">
      <c r="A71633" t="s">
        <v>48299</v>
      </c>
      <c r="B71633">
        <v>2</v>
      </c>
      <c r="C71633">
        <f t="shared" si="1119"/>
        <v>68254</v>
      </c>
    </row>
    <row r="71634" spans="1:3">
      <c r="A71634" t="s">
        <v>48321</v>
      </c>
      <c r="B71634">
        <v>2</v>
      </c>
      <c r="C71634">
        <f t="shared" si="1119"/>
        <v>68254</v>
      </c>
    </row>
    <row r="71635" spans="1:3">
      <c r="A71635" t="s">
        <v>48341</v>
      </c>
      <c r="B71635">
        <v>2</v>
      </c>
      <c r="C71635">
        <f t="shared" si="1119"/>
        <v>68254</v>
      </c>
    </row>
    <row r="71636" spans="1:3">
      <c r="A71636" t="s">
        <v>48363</v>
      </c>
      <c r="B71636">
        <v>2</v>
      </c>
      <c r="C71636">
        <f t="shared" si="1119"/>
        <v>68254</v>
      </c>
    </row>
    <row r="71637" spans="1:3">
      <c r="A71637" t="s">
        <v>48365</v>
      </c>
      <c r="B71637">
        <v>2</v>
      </c>
      <c r="C71637">
        <f t="shared" si="1119"/>
        <v>68254</v>
      </c>
    </row>
    <row r="71638" spans="1:3">
      <c r="A71638" t="s">
        <v>48368</v>
      </c>
      <c r="B71638">
        <v>2</v>
      </c>
      <c r="C71638">
        <f t="shared" si="1119"/>
        <v>68254</v>
      </c>
    </row>
    <row r="71639" spans="1:3">
      <c r="A71639" t="s">
        <v>48382</v>
      </c>
      <c r="B71639">
        <v>2</v>
      </c>
      <c r="C71639">
        <f t="shared" si="1119"/>
        <v>68254</v>
      </c>
    </row>
    <row r="71640" spans="1:3">
      <c r="A71640" t="s">
        <v>48405</v>
      </c>
      <c r="B71640">
        <v>2</v>
      </c>
      <c r="C71640">
        <f t="shared" si="1119"/>
        <v>68254</v>
      </c>
    </row>
    <row r="71641" spans="1:3">
      <c r="A71641" t="s">
        <v>48412</v>
      </c>
      <c r="B71641">
        <v>2</v>
      </c>
      <c r="C71641">
        <f t="shared" si="1119"/>
        <v>68254</v>
      </c>
    </row>
    <row r="71642" spans="1:3">
      <c r="A71642" t="s">
        <v>48414</v>
      </c>
      <c r="B71642">
        <v>2</v>
      </c>
      <c r="C71642">
        <f t="shared" si="1119"/>
        <v>68254</v>
      </c>
    </row>
    <row r="71643" spans="1:3">
      <c r="A71643" t="s">
        <v>48415</v>
      </c>
      <c r="B71643">
        <v>2</v>
      </c>
      <c r="C71643">
        <f t="shared" si="1119"/>
        <v>68254</v>
      </c>
    </row>
    <row r="71644" spans="1:3">
      <c r="A71644" t="s">
        <v>48433</v>
      </c>
      <c r="B71644">
        <v>2</v>
      </c>
      <c r="C71644">
        <f t="shared" si="1119"/>
        <v>68254</v>
      </c>
    </row>
    <row r="71645" spans="1:3">
      <c r="A71645" t="s">
        <v>48442</v>
      </c>
      <c r="B71645">
        <v>2</v>
      </c>
      <c r="C71645">
        <f t="shared" si="1119"/>
        <v>68254</v>
      </c>
    </row>
    <row r="71646" spans="1:3">
      <c r="A71646" t="s">
        <v>48443</v>
      </c>
      <c r="B71646">
        <v>2</v>
      </c>
      <c r="C71646">
        <f t="shared" si="1119"/>
        <v>68254</v>
      </c>
    </row>
    <row r="71647" spans="1:3">
      <c r="A71647" t="s">
        <v>48448</v>
      </c>
      <c r="B71647">
        <v>2</v>
      </c>
      <c r="C71647">
        <f t="shared" si="1119"/>
        <v>68254</v>
      </c>
    </row>
    <row r="71648" spans="1:3">
      <c r="A71648" t="s">
        <v>48472</v>
      </c>
      <c r="B71648">
        <v>2</v>
      </c>
      <c r="C71648">
        <f t="shared" si="1119"/>
        <v>68254</v>
      </c>
    </row>
    <row r="71649" spans="1:3">
      <c r="A71649" t="s">
        <v>48473</v>
      </c>
      <c r="B71649">
        <v>2</v>
      </c>
      <c r="C71649">
        <f t="shared" si="1119"/>
        <v>68254</v>
      </c>
    </row>
    <row r="71650" spans="1:3">
      <c r="A71650" s="1" t="s">
        <v>48482</v>
      </c>
      <c r="B71650">
        <v>2</v>
      </c>
      <c r="C71650">
        <f t="shared" si="1119"/>
        <v>68254</v>
      </c>
    </row>
    <row r="71651" spans="1:3">
      <c r="A71651" t="s">
        <v>48489</v>
      </c>
      <c r="B71651">
        <v>2</v>
      </c>
      <c r="C71651">
        <f t="shared" si="1119"/>
        <v>68254</v>
      </c>
    </row>
    <row r="71652" spans="1:3">
      <c r="A71652" t="s">
        <v>48499</v>
      </c>
      <c r="B71652">
        <v>2</v>
      </c>
      <c r="C71652">
        <f t="shared" si="1119"/>
        <v>68254</v>
      </c>
    </row>
    <row r="71653" spans="1:3">
      <c r="A71653" t="s">
        <v>48505</v>
      </c>
      <c r="B71653">
        <v>2</v>
      </c>
      <c r="C71653">
        <f t="shared" si="1119"/>
        <v>68254</v>
      </c>
    </row>
    <row r="71654" spans="1:3">
      <c r="A71654" t="s">
        <v>48532</v>
      </c>
      <c r="B71654">
        <v>2</v>
      </c>
      <c r="C71654">
        <f t="shared" si="1119"/>
        <v>68254</v>
      </c>
    </row>
    <row r="71655" spans="1:3">
      <c r="A71655" t="s">
        <v>48533</v>
      </c>
      <c r="B71655">
        <v>2</v>
      </c>
      <c r="C71655">
        <f t="shared" si="1119"/>
        <v>68254</v>
      </c>
    </row>
    <row r="71656" spans="1:3">
      <c r="A71656" t="s">
        <v>48572</v>
      </c>
      <c r="B71656">
        <v>2</v>
      </c>
      <c r="C71656">
        <f t="shared" si="1119"/>
        <v>68254</v>
      </c>
    </row>
    <row r="71657" spans="1:3">
      <c r="A71657" t="s">
        <v>48584</v>
      </c>
      <c r="B71657">
        <v>2</v>
      </c>
      <c r="C71657">
        <f t="shared" si="1119"/>
        <v>68254</v>
      </c>
    </row>
    <row r="71658" spans="1:3">
      <c r="A71658" s="1" t="s">
        <v>48588</v>
      </c>
      <c r="B71658">
        <v>2</v>
      </c>
      <c r="C71658">
        <f t="shared" si="1119"/>
        <v>68254</v>
      </c>
    </row>
    <row r="71659" spans="1:3">
      <c r="A71659" t="s">
        <v>48589</v>
      </c>
      <c r="B71659">
        <v>2</v>
      </c>
      <c r="C71659">
        <f t="shared" si="1119"/>
        <v>68254</v>
      </c>
    </row>
    <row r="71660" spans="1:3">
      <c r="A71660" t="s">
        <v>48597</v>
      </c>
      <c r="B71660">
        <v>2</v>
      </c>
      <c r="C71660">
        <f t="shared" si="1119"/>
        <v>68254</v>
      </c>
    </row>
    <row r="71661" spans="1:3">
      <c r="A71661" t="s">
        <v>48633</v>
      </c>
      <c r="B71661">
        <v>2</v>
      </c>
      <c r="C71661">
        <f t="shared" si="1119"/>
        <v>68254</v>
      </c>
    </row>
    <row r="71662" spans="1:3">
      <c r="A71662" t="s">
        <v>48666</v>
      </c>
      <c r="B71662">
        <v>2</v>
      </c>
      <c r="C71662">
        <f t="shared" si="1119"/>
        <v>68254</v>
      </c>
    </row>
    <row r="71663" spans="1:3">
      <c r="A71663" t="s">
        <v>48697</v>
      </c>
      <c r="B71663">
        <v>2</v>
      </c>
      <c r="C71663">
        <f t="shared" si="1119"/>
        <v>68254</v>
      </c>
    </row>
    <row r="71664" spans="1:3">
      <c r="A71664" t="s">
        <v>48701</v>
      </c>
      <c r="B71664">
        <v>2</v>
      </c>
      <c r="C71664">
        <f t="shared" si="1119"/>
        <v>68254</v>
      </c>
    </row>
    <row r="71665" spans="1:3">
      <c r="A71665" t="s">
        <v>48716</v>
      </c>
      <c r="B71665">
        <v>2</v>
      </c>
      <c r="C71665">
        <f t="shared" si="1119"/>
        <v>68254</v>
      </c>
    </row>
    <row r="71666" spans="1:3">
      <c r="A71666" t="s">
        <v>48719</v>
      </c>
      <c r="B71666">
        <v>2</v>
      </c>
      <c r="C71666">
        <f t="shared" si="1119"/>
        <v>68254</v>
      </c>
    </row>
    <row r="71667" spans="1:3">
      <c r="A71667" t="s">
        <v>48722</v>
      </c>
      <c r="B71667">
        <v>2</v>
      </c>
      <c r="C71667">
        <f t="shared" si="1119"/>
        <v>68254</v>
      </c>
    </row>
    <row r="71668" spans="1:3">
      <c r="A71668" t="s">
        <v>48724</v>
      </c>
      <c r="B71668">
        <v>2</v>
      </c>
      <c r="C71668">
        <f t="shared" si="1119"/>
        <v>68254</v>
      </c>
    </row>
    <row r="71669" spans="1:3">
      <c r="A71669" t="s">
        <v>48732</v>
      </c>
      <c r="B71669">
        <v>2</v>
      </c>
      <c r="C71669">
        <f t="shared" si="1119"/>
        <v>68254</v>
      </c>
    </row>
    <row r="71670" spans="1:3">
      <c r="A71670" t="s">
        <v>48746</v>
      </c>
      <c r="B71670">
        <v>2</v>
      </c>
      <c r="C71670">
        <f t="shared" si="1119"/>
        <v>68254</v>
      </c>
    </row>
    <row r="71671" spans="1:3">
      <c r="A71671" t="s">
        <v>48762</v>
      </c>
      <c r="B71671">
        <v>2</v>
      </c>
      <c r="C71671">
        <f t="shared" si="1119"/>
        <v>68254</v>
      </c>
    </row>
    <row r="71672" spans="1:3">
      <c r="A71672" t="s">
        <v>48779</v>
      </c>
      <c r="B71672">
        <v>2</v>
      </c>
      <c r="C71672">
        <f t="shared" si="1119"/>
        <v>68254</v>
      </c>
    </row>
    <row r="71673" spans="1:3">
      <c r="A71673" t="s">
        <v>48819</v>
      </c>
      <c r="B71673">
        <v>2</v>
      </c>
      <c r="C71673">
        <f t="shared" si="1119"/>
        <v>68254</v>
      </c>
    </row>
    <row r="71674" spans="1:3">
      <c r="A71674" t="s">
        <v>48822</v>
      </c>
      <c r="B71674">
        <v>2</v>
      </c>
      <c r="C71674">
        <f t="shared" si="1119"/>
        <v>68254</v>
      </c>
    </row>
    <row r="71675" spans="1:3">
      <c r="A71675" t="s">
        <v>48827</v>
      </c>
      <c r="B71675">
        <v>2</v>
      </c>
      <c r="C71675">
        <f t="shared" si="1119"/>
        <v>68254</v>
      </c>
    </row>
    <row r="71676" spans="1:3">
      <c r="A71676" t="s">
        <v>48839</v>
      </c>
      <c r="B71676">
        <v>2</v>
      </c>
      <c r="C71676">
        <f t="shared" si="1119"/>
        <v>68254</v>
      </c>
    </row>
    <row r="71677" spans="1:3">
      <c r="A71677" t="s">
        <v>48863</v>
      </c>
      <c r="B71677">
        <v>2</v>
      </c>
      <c r="C71677">
        <f t="shared" si="1119"/>
        <v>68254</v>
      </c>
    </row>
    <row r="71678" spans="1:3">
      <c r="A71678" t="s">
        <v>48881</v>
      </c>
      <c r="B71678">
        <v>2</v>
      </c>
      <c r="C71678">
        <f t="shared" si="1119"/>
        <v>68254</v>
      </c>
    </row>
    <row r="71679" spans="1:3">
      <c r="A71679" t="s">
        <v>48885</v>
      </c>
      <c r="B71679">
        <v>2</v>
      </c>
      <c r="C71679">
        <f t="shared" si="1119"/>
        <v>68254</v>
      </c>
    </row>
    <row r="71680" spans="1:3">
      <c r="A71680" t="s">
        <v>48903</v>
      </c>
      <c r="B71680">
        <v>2</v>
      </c>
      <c r="C71680">
        <f t="shared" si="1119"/>
        <v>68254</v>
      </c>
    </row>
    <row r="71681" spans="1:3">
      <c r="A71681" t="s">
        <v>48918</v>
      </c>
      <c r="B71681">
        <v>2</v>
      </c>
      <c r="C71681">
        <f t="shared" si="1119"/>
        <v>68254</v>
      </c>
    </row>
    <row r="71682" spans="1:3">
      <c r="A71682" t="s">
        <v>48921</v>
      </c>
      <c r="B71682">
        <v>2</v>
      </c>
      <c r="C71682">
        <f t="shared" ref="C71682:C71745" si="1120">RANK(B71682,B:B )</f>
        <v>68254</v>
      </c>
    </row>
    <row r="71683" spans="1:3">
      <c r="A71683" t="s">
        <v>48929</v>
      </c>
      <c r="B71683">
        <v>2</v>
      </c>
      <c r="C71683">
        <f t="shared" si="1120"/>
        <v>68254</v>
      </c>
    </row>
    <row r="71684" spans="1:3">
      <c r="A71684" t="s">
        <v>48933</v>
      </c>
      <c r="B71684">
        <v>2</v>
      </c>
      <c r="C71684">
        <f t="shared" si="1120"/>
        <v>68254</v>
      </c>
    </row>
    <row r="71685" spans="1:3">
      <c r="A71685" t="s">
        <v>48995</v>
      </c>
      <c r="B71685">
        <v>2</v>
      </c>
      <c r="C71685">
        <f t="shared" si="1120"/>
        <v>68254</v>
      </c>
    </row>
    <row r="71686" spans="1:3">
      <c r="A71686" t="s">
        <v>49026</v>
      </c>
      <c r="B71686">
        <v>2</v>
      </c>
      <c r="C71686">
        <f t="shared" si="1120"/>
        <v>68254</v>
      </c>
    </row>
    <row r="71687" spans="1:3">
      <c r="A71687" t="s">
        <v>49043</v>
      </c>
      <c r="B71687">
        <v>2</v>
      </c>
      <c r="C71687">
        <f t="shared" si="1120"/>
        <v>68254</v>
      </c>
    </row>
    <row r="71688" spans="1:3">
      <c r="A71688" t="s">
        <v>49053</v>
      </c>
      <c r="B71688">
        <v>2</v>
      </c>
      <c r="C71688">
        <f t="shared" si="1120"/>
        <v>68254</v>
      </c>
    </row>
    <row r="71689" spans="1:3">
      <c r="A71689" t="s">
        <v>49075</v>
      </c>
      <c r="B71689">
        <v>2</v>
      </c>
      <c r="C71689">
        <f t="shared" si="1120"/>
        <v>68254</v>
      </c>
    </row>
    <row r="71690" spans="1:3">
      <c r="A71690" t="s">
        <v>49093</v>
      </c>
      <c r="B71690">
        <v>2</v>
      </c>
      <c r="C71690">
        <f t="shared" si="1120"/>
        <v>68254</v>
      </c>
    </row>
    <row r="71691" spans="1:3">
      <c r="A71691" t="s">
        <v>49100</v>
      </c>
      <c r="B71691">
        <v>2</v>
      </c>
      <c r="C71691">
        <f t="shared" si="1120"/>
        <v>68254</v>
      </c>
    </row>
    <row r="71692" spans="1:3">
      <c r="A71692" t="s">
        <v>49104</v>
      </c>
      <c r="B71692">
        <v>2</v>
      </c>
      <c r="C71692">
        <f t="shared" si="1120"/>
        <v>68254</v>
      </c>
    </row>
    <row r="71693" spans="1:3">
      <c r="A71693" t="s">
        <v>49111</v>
      </c>
      <c r="B71693">
        <v>2</v>
      </c>
      <c r="C71693">
        <f t="shared" si="1120"/>
        <v>68254</v>
      </c>
    </row>
    <row r="71694" spans="1:3">
      <c r="A71694" t="s">
        <v>49112</v>
      </c>
      <c r="B71694">
        <v>2</v>
      </c>
      <c r="C71694">
        <f t="shared" si="1120"/>
        <v>68254</v>
      </c>
    </row>
    <row r="71695" spans="1:3">
      <c r="A71695" t="s">
        <v>49124</v>
      </c>
      <c r="B71695">
        <v>2</v>
      </c>
      <c r="C71695">
        <f t="shared" si="1120"/>
        <v>68254</v>
      </c>
    </row>
    <row r="71696" spans="1:3">
      <c r="A71696" s="1" t="s">
        <v>49125</v>
      </c>
      <c r="B71696">
        <v>2</v>
      </c>
      <c r="C71696">
        <f t="shared" si="1120"/>
        <v>68254</v>
      </c>
    </row>
    <row r="71697" spans="1:3">
      <c r="A71697" t="s">
        <v>49127</v>
      </c>
      <c r="B71697">
        <v>2</v>
      </c>
      <c r="C71697">
        <f t="shared" si="1120"/>
        <v>68254</v>
      </c>
    </row>
    <row r="71698" spans="1:3">
      <c r="A71698" t="s">
        <v>49149</v>
      </c>
      <c r="B71698">
        <v>2</v>
      </c>
      <c r="C71698">
        <f t="shared" si="1120"/>
        <v>68254</v>
      </c>
    </row>
    <row r="71699" spans="1:3">
      <c r="A71699" t="s">
        <v>49151</v>
      </c>
      <c r="B71699">
        <v>2</v>
      </c>
      <c r="C71699">
        <f t="shared" si="1120"/>
        <v>68254</v>
      </c>
    </row>
    <row r="71700" spans="1:3">
      <c r="A71700" t="s">
        <v>49160</v>
      </c>
      <c r="B71700">
        <v>2</v>
      </c>
      <c r="C71700">
        <f t="shared" si="1120"/>
        <v>68254</v>
      </c>
    </row>
    <row r="71701" spans="1:3">
      <c r="A71701" t="s">
        <v>49164</v>
      </c>
      <c r="B71701">
        <v>2</v>
      </c>
      <c r="C71701">
        <f t="shared" si="1120"/>
        <v>68254</v>
      </c>
    </row>
    <row r="71702" spans="1:3">
      <c r="A71702" t="s">
        <v>49197</v>
      </c>
      <c r="B71702">
        <v>2</v>
      </c>
      <c r="C71702">
        <f t="shared" si="1120"/>
        <v>68254</v>
      </c>
    </row>
    <row r="71703" spans="1:3">
      <c r="A71703" t="s">
        <v>49199</v>
      </c>
      <c r="B71703">
        <v>2</v>
      </c>
      <c r="C71703">
        <f t="shared" si="1120"/>
        <v>68254</v>
      </c>
    </row>
    <row r="71704" spans="1:3">
      <c r="A71704" t="s">
        <v>49212</v>
      </c>
      <c r="B71704">
        <v>2</v>
      </c>
      <c r="C71704">
        <f t="shared" si="1120"/>
        <v>68254</v>
      </c>
    </row>
    <row r="71705" spans="1:3">
      <c r="A71705" t="s">
        <v>49218</v>
      </c>
      <c r="B71705">
        <v>2</v>
      </c>
      <c r="C71705">
        <f t="shared" si="1120"/>
        <v>68254</v>
      </c>
    </row>
    <row r="71706" spans="1:3">
      <c r="A71706" t="s">
        <v>49219</v>
      </c>
      <c r="B71706">
        <v>2</v>
      </c>
      <c r="C71706">
        <f t="shared" si="1120"/>
        <v>68254</v>
      </c>
    </row>
    <row r="71707" spans="1:3">
      <c r="A71707" t="s">
        <v>49222</v>
      </c>
      <c r="B71707">
        <v>2</v>
      </c>
      <c r="C71707">
        <f t="shared" si="1120"/>
        <v>68254</v>
      </c>
    </row>
    <row r="71708" spans="1:3">
      <c r="A71708" t="s">
        <v>49223</v>
      </c>
      <c r="B71708">
        <v>2</v>
      </c>
      <c r="C71708">
        <f t="shared" si="1120"/>
        <v>68254</v>
      </c>
    </row>
    <row r="71709" spans="1:3">
      <c r="A71709" t="s">
        <v>49225</v>
      </c>
      <c r="B71709">
        <v>2</v>
      </c>
      <c r="C71709">
        <f t="shared" si="1120"/>
        <v>68254</v>
      </c>
    </row>
    <row r="71710" spans="1:3">
      <c r="A71710" t="s">
        <v>49268</v>
      </c>
      <c r="B71710">
        <v>2</v>
      </c>
      <c r="C71710">
        <f t="shared" si="1120"/>
        <v>68254</v>
      </c>
    </row>
    <row r="71711" spans="1:3">
      <c r="A71711" t="s">
        <v>49273</v>
      </c>
      <c r="B71711">
        <v>2</v>
      </c>
      <c r="C71711">
        <f t="shared" si="1120"/>
        <v>68254</v>
      </c>
    </row>
    <row r="71712" spans="1:3">
      <c r="A71712" t="s">
        <v>49334</v>
      </c>
      <c r="B71712">
        <v>2</v>
      </c>
      <c r="C71712">
        <f t="shared" si="1120"/>
        <v>68254</v>
      </c>
    </row>
    <row r="71713" spans="1:3">
      <c r="A71713" t="s">
        <v>49335</v>
      </c>
      <c r="B71713">
        <v>2</v>
      </c>
      <c r="C71713">
        <f t="shared" si="1120"/>
        <v>68254</v>
      </c>
    </row>
    <row r="71714" spans="1:3">
      <c r="A71714" t="s">
        <v>49343</v>
      </c>
      <c r="B71714">
        <v>2</v>
      </c>
      <c r="C71714">
        <f t="shared" si="1120"/>
        <v>68254</v>
      </c>
    </row>
    <row r="71715" spans="1:3">
      <c r="A71715" t="s">
        <v>49370</v>
      </c>
      <c r="B71715">
        <v>2</v>
      </c>
      <c r="C71715">
        <f t="shared" si="1120"/>
        <v>68254</v>
      </c>
    </row>
    <row r="71716" spans="1:3">
      <c r="A71716" s="1" t="s">
        <v>49404</v>
      </c>
      <c r="B71716">
        <v>2</v>
      </c>
      <c r="C71716">
        <f t="shared" si="1120"/>
        <v>68254</v>
      </c>
    </row>
    <row r="71717" spans="1:3">
      <c r="A71717" t="s">
        <v>49426</v>
      </c>
      <c r="B71717">
        <v>2</v>
      </c>
      <c r="C71717">
        <f t="shared" si="1120"/>
        <v>68254</v>
      </c>
    </row>
    <row r="71718" spans="1:3">
      <c r="A71718" t="s">
        <v>49436</v>
      </c>
      <c r="B71718">
        <v>2</v>
      </c>
      <c r="C71718">
        <f t="shared" si="1120"/>
        <v>68254</v>
      </c>
    </row>
    <row r="71719" spans="1:3">
      <c r="A71719" t="s">
        <v>49440</v>
      </c>
      <c r="B71719">
        <v>2</v>
      </c>
      <c r="C71719">
        <f t="shared" si="1120"/>
        <v>68254</v>
      </c>
    </row>
    <row r="71720" spans="1:3">
      <c r="A71720" t="s">
        <v>49448</v>
      </c>
      <c r="B71720">
        <v>2</v>
      </c>
      <c r="C71720">
        <f t="shared" si="1120"/>
        <v>68254</v>
      </c>
    </row>
    <row r="71721" spans="1:3">
      <c r="A71721" t="s">
        <v>49471</v>
      </c>
      <c r="B71721">
        <v>2</v>
      </c>
      <c r="C71721">
        <f t="shared" si="1120"/>
        <v>68254</v>
      </c>
    </row>
    <row r="71722" spans="1:3">
      <c r="A71722" t="s">
        <v>49475</v>
      </c>
      <c r="B71722">
        <v>2</v>
      </c>
      <c r="C71722">
        <f t="shared" si="1120"/>
        <v>68254</v>
      </c>
    </row>
    <row r="71723" spans="1:3">
      <c r="A71723" t="s">
        <v>49479</v>
      </c>
      <c r="B71723">
        <v>2</v>
      </c>
      <c r="C71723">
        <f t="shared" si="1120"/>
        <v>68254</v>
      </c>
    </row>
    <row r="71724" spans="1:3">
      <c r="A71724" t="s">
        <v>49510</v>
      </c>
      <c r="B71724">
        <v>2</v>
      </c>
      <c r="C71724">
        <f t="shared" si="1120"/>
        <v>68254</v>
      </c>
    </row>
    <row r="71725" spans="1:3">
      <c r="A71725" t="s">
        <v>49519</v>
      </c>
      <c r="B71725">
        <v>2</v>
      </c>
      <c r="C71725">
        <f t="shared" si="1120"/>
        <v>68254</v>
      </c>
    </row>
    <row r="71726" spans="1:3">
      <c r="A71726" t="s">
        <v>49527</v>
      </c>
      <c r="B71726">
        <v>2</v>
      </c>
      <c r="C71726">
        <f t="shared" si="1120"/>
        <v>68254</v>
      </c>
    </row>
    <row r="71727" spans="1:3">
      <c r="A71727" t="s">
        <v>49548</v>
      </c>
      <c r="B71727">
        <v>2</v>
      </c>
      <c r="C71727">
        <f t="shared" si="1120"/>
        <v>68254</v>
      </c>
    </row>
    <row r="71728" spans="1:3">
      <c r="A71728" t="s">
        <v>49555</v>
      </c>
      <c r="B71728">
        <v>2</v>
      </c>
      <c r="C71728">
        <f t="shared" si="1120"/>
        <v>68254</v>
      </c>
    </row>
    <row r="71729" spans="1:3">
      <c r="A71729" t="s">
        <v>49564</v>
      </c>
      <c r="B71729">
        <v>2</v>
      </c>
      <c r="C71729">
        <f t="shared" si="1120"/>
        <v>68254</v>
      </c>
    </row>
    <row r="71730" spans="1:3">
      <c r="A71730" t="s">
        <v>49615</v>
      </c>
      <c r="B71730">
        <v>2</v>
      </c>
      <c r="C71730">
        <f t="shared" si="1120"/>
        <v>68254</v>
      </c>
    </row>
    <row r="71731" spans="1:3">
      <c r="A71731" t="s">
        <v>49640</v>
      </c>
      <c r="B71731">
        <v>2</v>
      </c>
      <c r="C71731">
        <f t="shared" si="1120"/>
        <v>68254</v>
      </c>
    </row>
    <row r="71732" spans="1:3">
      <c r="A71732" t="s">
        <v>49644</v>
      </c>
      <c r="B71732">
        <v>2</v>
      </c>
      <c r="C71732">
        <f t="shared" si="1120"/>
        <v>68254</v>
      </c>
    </row>
    <row r="71733" spans="1:3">
      <c r="A71733" t="s">
        <v>49657</v>
      </c>
      <c r="B71733">
        <v>2</v>
      </c>
      <c r="C71733">
        <f t="shared" si="1120"/>
        <v>68254</v>
      </c>
    </row>
    <row r="71734" spans="1:3">
      <c r="A71734" t="s">
        <v>49660</v>
      </c>
      <c r="B71734">
        <v>2</v>
      </c>
      <c r="C71734">
        <f t="shared" si="1120"/>
        <v>68254</v>
      </c>
    </row>
    <row r="71735" spans="1:3">
      <c r="A71735" t="s">
        <v>49667</v>
      </c>
      <c r="B71735">
        <v>2</v>
      </c>
      <c r="C71735">
        <f t="shared" si="1120"/>
        <v>68254</v>
      </c>
    </row>
    <row r="71736" spans="1:3">
      <c r="A71736" t="s">
        <v>49701</v>
      </c>
      <c r="B71736">
        <v>2</v>
      </c>
      <c r="C71736">
        <f t="shared" si="1120"/>
        <v>68254</v>
      </c>
    </row>
    <row r="71737" spans="1:3">
      <c r="A71737" t="s">
        <v>49736</v>
      </c>
      <c r="B71737">
        <v>2</v>
      </c>
      <c r="C71737">
        <f t="shared" si="1120"/>
        <v>68254</v>
      </c>
    </row>
    <row r="71738" spans="1:3">
      <c r="A71738" t="s">
        <v>49740</v>
      </c>
      <c r="B71738">
        <v>2</v>
      </c>
      <c r="C71738">
        <f t="shared" si="1120"/>
        <v>68254</v>
      </c>
    </row>
    <row r="71739" spans="1:3">
      <c r="A71739" t="s">
        <v>49741</v>
      </c>
      <c r="B71739">
        <v>2</v>
      </c>
      <c r="C71739">
        <f t="shared" si="1120"/>
        <v>68254</v>
      </c>
    </row>
    <row r="71740" spans="1:3">
      <c r="A71740" t="s">
        <v>49750</v>
      </c>
      <c r="B71740">
        <v>2</v>
      </c>
      <c r="C71740">
        <f t="shared" si="1120"/>
        <v>68254</v>
      </c>
    </row>
    <row r="71741" spans="1:3">
      <c r="A71741" t="s">
        <v>49756</v>
      </c>
      <c r="B71741">
        <v>2</v>
      </c>
      <c r="C71741">
        <f t="shared" si="1120"/>
        <v>68254</v>
      </c>
    </row>
    <row r="71742" spans="1:3">
      <c r="A71742" t="s">
        <v>49769</v>
      </c>
      <c r="B71742">
        <v>2</v>
      </c>
      <c r="C71742">
        <f t="shared" si="1120"/>
        <v>68254</v>
      </c>
    </row>
    <row r="71743" spans="1:3">
      <c r="A71743" t="s">
        <v>49772</v>
      </c>
      <c r="B71743">
        <v>2</v>
      </c>
      <c r="C71743">
        <f t="shared" si="1120"/>
        <v>68254</v>
      </c>
    </row>
    <row r="71744" spans="1:3">
      <c r="A71744" t="s">
        <v>49786</v>
      </c>
      <c r="B71744">
        <v>2</v>
      </c>
      <c r="C71744">
        <f t="shared" si="1120"/>
        <v>68254</v>
      </c>
    </row>
    <row r="71745" spans="1:3">
      <c r="A71745" t="s">
        <v>49791</v>
      </c>
      <c r="B71745">
        <v>2</v>
      </c>
      <c r="C71745">
        <f t="shared" si="1120"/>
        <v>68254</v>
      </c>
    </row>
    <row r="71746" spans="1:3">
      <c r="A71746" t="s">
        <v>49810</v>
      </c>
      <c r="B71746">
        <v>2</v>
      </c>
      <c r="C71746">
        <f t="shared" ref="C71746:C71809" si="1121">RANK(B71746,B:B )</f>
        <v>68254</v>
      </c>
    </row>
    <row r="71747" spans="1:3">
      <c r="A71747" t="s">
        <v>49829</v>
      </c>
      <c r="B71747">
        <v>2</v>
      </c>
      <c r="C71747">
        <f t="shared" si="1121"/>
        <v>68254</v>
      </c>
    </row>
    <row r="71748" spans="1:3">
      <c r="A71748" t="s">
        <v>49849</v>
      </c>
      <c r="B71748">
        <v>2</v>
      </c>
      <c r="C71748">
        <f t="shared" si="1121"/>
        <v>68254</v>
      </c>
    </row>
    <row r="71749" spans="1:3">
      <c r="A71749" t="s">
        <v>49852</v>
      </c>
      <c r="B71749">
        <v>2</v>
      </c>
      <c r="C71749">
        <f t="shared" si="1121"/>
        <v>68254</v>
      </c>
    </row>
    <row r="71750" spans="1:3">
      <c r="A71750" t="s">
        <v>49855</v>
      </c>
      <c r="B71750">
        <v>2</v>
      </c>
      <c r="C71750">
        <f t="shared" si="1121"/>
        <v>68254</v>
      </c>
    </row>
    <row r="71751" spans="1:3">
      <c r="A71751" t="s">
        <v>49865</v>
      </c>
      <c r="B71751">
        <v>2</v>
      </c>
      <c r="C71751">
        <f t="shared" si="1121"/>
        <v>68254</v>
      </c>
    </row>
    <row r="71752" spans="1:3">
      <c r="A71752" t="s">
        <v>49868</v>
      </c>
      <c r="B71752">
        <v>2</v>
      </c>
      <c r="C71752">
        <f t="shared" si="1121"/>
        <v>68254</v>
      </c>
    </row>
    <row r="71753" spans="1:3">
      <c r="A71753" s="1" t="s">
        <v>49880</v>
      </c>
      <c r="B71753">
        <v>2</v>
      </c>
      <c r="C71753">
        <f t="shared" si="1121"/>
        <v>68254</v>
      </c>
    </row>
    <row r="71754" spans="1:3">
      <c r="A71754" t="s">
        <v>49882</v>
      </c>
      <c r="B71754">
        <v>2</v>
      </c>
      <c r="C71754">
        <f t="shared" si="1121"/>
        <v>68254</v>
      </c>
    </row>
    <row r="71755" spans="1:3">
      <c r="A71755" t="s">
        <v>49883</v>
      </c>
      <c r="B71755">
        <v>2</v>
      </c>
      <c r="C71755">
        <f t="shared" si="1121"/>
        <v>68254</v>
      </c>
    </row>
    <row r="71756" spans="1:3">
      <c r="A71756" t="s">
        <v>49911</v>
      </c>
      <c r="B71756">
        <v>2</v>
      </c>
      <c r="C71756">
        <f t="shared" si="1121"/>
        <v>68254</v>
      </c>
    </row>
    <row r="71757" spans="1:3">
      <c r="A71757" t="s">
        <v>49917</v>
      </c>
      <c r="B71757">
        <v>2</v>
      </c>
      <c r="C71757">
        <f t="shared" si="1121"/>
        <v>68254</v>
      </c>
    </row>
    <row r="71758" spans="1:3">
      <c r="A71758" t="s">
        <v>49928</v>
      </c>
      <c r="B71758">
        <v>2</v>
      </c>
      <c r="C71758">
        <f t="shared" si="1121"/>
        <v>68254</v>
      </c>
    </row>
    <row r="71759" spans="1:3">
      <c r="A71759" t="s">
        <v>49942</v>
      </c>
      <c r="B71759">
        <v>2</v>
      </c>
      <c r="C71759">
        <f t="shared" si="1121"/>
        <v>68254</v>
      </c>
    </row>
    <row r="71760" spans="1:3">
      <c r="A71760" t="s">
        <v>49944</v>
      </c>
      <c r="B71760">
        <v>2</v>
      </c>
      <c r="C71760">
        <f t="shared" si="1121"/>
        <v>68254</v>
      </c>
    </row>
    <row r="71761" spans="1:3">
      <c r="A71761" t="s">
        <v>49947</v>
      </c>
      <c r="B71761">
        <v>2</v>
      </c>
      <c r="C71761">
        <f t="shared" si="1121"/>
        <v>68254</v>
      </c>
    </row>
    <row r="71762" spans="1:3">
      <c r="A71762" t="s">
        <v>50005</v>
      </c>
      <c r="B71762">
        <v>2</v>
      </c>
      <c r="C71762">
        <f t="shared" si="1121"/>
        <v>68254</v>
      </c>
    </row>
    <row r="71763" spans="1:3">
      <c r="A71763" t="s">
        <v>50012</v>
      </c>
      <c r="B71763">
        <v>2</v>
      </c>
      <c r="C71763">
        <f t="shared" si="1121"/>
        <v>68254</v>
      </c>
    </row>
    <row r="71764" spans="1:3">
      <c r="A71764" t="s">
        <v>50025</v>
      </c>
      <c r="B71764">
        <v>2</v>
      </c>
      <c r="C71764">
        <f t="shared" si="1121"/>
        <v>68254</v>
      </c>
    </row>
    <row r="71765" spans="1:3">
      <c r="A71765" t="s">
        <v>50033</v>
      </c>
      <c r="B71765">
        <v>2</v>
      </c>
      <c r="C71765">
        <f t="shared" si="1121"/>
        <v>68254</v>
      </c>
    </row>
    <row r="71766" spans="1:3">
      <c r="A71766" t="s">
        <v>50041</v>
      </c>
      <c r="B71766">
        <v>2</v>
      </c>
      <c r="C71766">
        <f t="shared" si="1121"/>
        <v>68254</v>
      </c>
    </row>
    <row r="71767" spans="1:3">
      <c r="A71767" t="s">
        <v>50072</v>
      </c>
      <c r="B71767">
        <v>2</v>
      </c>
      <c r="C71767">
        <f t="shared" si="1121"/>
        <v>68254</v>
      </c>
    </row>
    <row r="71768" spans="1:3">
      <c r="A71768" t="s">
        <v>50093</v>
      </c>
      <c r="B71768">
        <v>2</v>
      </c>
      <c r="C71768">
        <f t="shared" si="1121"/>
        <v>68254</v>
      </c>
    </row>
    <row r="71769" spans="1:3">
      <c r="A71769" t="s">
        <v>50102</v>
      </c>
      <c r="B71769">
        <v>2</v>
      </c>
      <c r="C71769">
        <f t="shared" si="1121"/>
        <v>68254</v>
      </c>
    </row>
    <row r="71770" spans="1:3">
      <c r="A71770" t="s">
        <v>50116</v>
      </c>
      <c r="B71770">
        <v>2</v>
      </c>
      <c r="C71770">
        <f t="shared" si="1121"/>
        <v>68254</v>
      </c>
    </row>
    <row r="71771" spans="1:3">
      <c r="A71771" t="s">
        <v>50118</v>
      </c>
      <c r="B71771">
        <v>2</v>
      </c>
      <c r="C71771">
        <f t="shared" si="1121"/>
        <v>68254</v>
      </c>
    </row>
    <row r="71772" spans="1:3">
      <c r="A71772" t="s">
        <v>50141</v>
      </c>
      <c r="B71772">
        <v>2</v>
      </c>
      <c r="C71772">
        <f t="shared" si="1121"/>
        <v>68254</v>
      </c>
    </row>
    <row r="71773" spans="1:3">
      <c r="A71773" t="s">
        <v>50142</v>
      </c>
      <c r="B71773">
        <v>2</v>
      </c>
      <c r="C71773">
        <f t="shared" si="1121"/>
        <v>68254</v>
      </c>
    </row>
    <row r="71774" spans="1:3">
      <c r="A71774" t="s">
        <v>50152</v>
      </c>
      <c r="B71774">
        <v>2</v>
      </c>
      <c r="C71774">
        <f t="shared" si="1121"/>
        <v>68254</v>
      </c>
    </row>
    <row r="71775" spans="1:3">
      <c r="A71775" t="s">
        <v>50173</v>
      </c>
      <c r="B71775">
        <v>2</v>
      </c>
      <c r="C71775">
        <f t="shared" si="1121"/>
        <v>68254</v>
      </c>
    </row>
    <row r="71776" spans="1:3">
      <c r="A71776" t="s">
        <v>50174</v>
      </c>
      <c r="B71776">
        <v>2</v>
      </c>
      <c r="C71776">
        <f t="shared" si="1121"/>
        <v>68254</v>
      </c>
    </row>
    <row r="71777" spans="1:3">
      <c r="A71777" t="s">
        <v>50182</v>
      </c>
      <c r="B71777">
        <v>2</v>
      </c>
      <c r="C71777">
        <f t="shared" si="1121"/>
        <v>68254</v>
      </c>
    </row>
    <row r="71778" spans="1:3">
      <c r="A71778" t="s">
        <v>50246</v>
      </c>
      <c r="B71778">
        <v>2</v>
      </c>
      <c r="C71778">
        <f t="shared" si="1121"/>
        <v>68254</v>
      </c>
    </row>
    <row r="71779" spans="1:3">
      <c r="A71779" t="s">
        <v>50249</v>
      </c>
      <c r="B71779">
        <v>2</v>
      </c>
      <c r="C71779">
        <f t="shared" si="1121"/>
        <v>68254</v>
      </c>
    </row>
    <row r="71780" spans="1:3">
      <c r="A71780" t="s">
        <v>50259</v>
      </c>
      <c r="B71780">
        <v>2</v>
      </c>
      <c r="C71780">
        <f t="shared" si="1121"/>
        <v>68254</v>
      </c>
    </row>
    <row r="71781" spans="1:3">
      <c r="A71781" t="s">
        <v>50269</v>
      </c>
      <c r="B71781">
        <v>2</v>
      </c>
      <c r="C71781">
        <f t="shared" si="1121"/>
        <v>68254</v>
      </c>
    </row>
    <row r="71782" spans="1:3">
      <c r="A71782" t="s">
        <v>50274</v>
      </c>
      <c r="B71782">
        <v>2</v>
      </c>
      <c r="C71782">
        <f t="shared" si="1121"/>
        <v>68254</v>
      </c>
    </row>
    <row r="71783" spans="1:3">
      <c r="A71783" t="s">
        <v>50276</v>
      </c>
      <c r="B71783">
        <v>2</v>
      </c>
      <c r="C71783">
        <f t="shared" si="1121"/>
        <v>68254</v>
      </c>
    </row>
    <row r="71784" spans="1:3">
      <c r="A71784" t="s">
        <v>50297</v>
      </c>
      <c r="B71784">
        <v>2</v>
      </c>
      <c r="C71784">
        <f t="shared" si="1121"/>
        <v>68254</v>
      </c>
    </row>
    <row r="71785" spans="1:3">
      <c r="A71785" t="s">
        <v>50312</v>
      </c>
      <c r="B71785">
        <v>2</v>
      </c>
      <c r="C71785">
        <f t="shared" si="1121"/>
        <v>68254</v>
      </c>
    </row>
    <row r="71786" spans="1:3">
      <c r="A71786" t="s">
        <v>50332</v>
      </c>
      <c r="B71786">
        <v>2</v>
      </c>
      <c r="C71786">
        <f t="shared" si="1121"/>
        <v>68254</v>
      </c>
    </row>
    <row r="71787" spans="1:3">
      <c r="A71787" t="s">
        <v>50342</v>
      </c>
      <c r="B71787">
        <v>2</v>
      </c>
      <c r="C71787">
        <f t="shared" si="1121"/>
        <v>68254</v>
      </c>
    </row>
    <row r="71788" spans="1:3">
      <c r="A71788" t="s">
        <v>50348</v>
      </c>
      <c r="B71788">
        <v>2</v>
      </c>
      <c r="C71788">
        <f t="shared" si="1121"/>
        <v>68254</v>
      </c>
    </row>
    <row r="71789" spans="1:3">
      <c r="A71789" t="s">
        <v>50350</v>
      </c>
      <c r="B71789">
        <v>2</v>
      </c>
      <c r="C71789">
        <f t="shared" si="1121"/>
        <v>68254</v>
      </c>
    </row>
    <row r="71790" spans="1:3">
      <c r="A71790" t="s">
        <v>50352</v>
      </c>
      <c r="B71790">
        <v>2</v>
      </c>
      <c r="C71790">
        <f t="shared" si="1121"/>
        <v>68254</v>
      </c>
    </row>
    <row r="71791" spans="1:3">
      <c r="A71791" t="s">
        <v>50355</v>
      </c>
      <c r="B71791">
        <v>2</v>
      </c>
      <c r="C71791">
        <f t="shared" si="1121"/>
        <v>68254</v>
      </c>
    </row>
    <row r="71792" spans="1:3">
      <c r="A71792" t="s">
        <v>50360</v>
      </c>
      <c r="B71792">
        <v>2</v>
      </c>
      <c r="C71792">
        <f t="shared" si="1121"/>
        <v>68254</v>
      </c>
    </row>
    <row r="71793" spans="1:3">
      <c r="A71793" t="s">
        <v>50403</v>
      </c>
      <c r="B71793">
        <v>2</v>
      </c>
      <c r="C71793">
        <f t="shared" si="1121"/>
        <v>68254</v>
      </c>
    </row>
    <row r="71794" spans="1:3">
      <c r="A71794" t="s">
        <v>50414</v>
      </c>
      <c r="B71794">
        <v>2</v>
      </c>
      <c r="C71794">
        <f t="shared" si="1121"/>
        <v>68254</v>
      </c>
    </row>
    <row r="71795" spans="1:3">
      <c r="A71795" t="s">
        <v>50423</v>
      </c>
      <c r="B71795">
        <v>2</v>
      </c>
      <c r="C71795">
        <f t="shared" si="1121"/>
        <v>68254</v>
      </c>
    </row>
    <row r="71796" spans="1:3">
      <c r="A71796" t="s">
        <v>50463</v>
      </c>
      <c r="B71796">
        <v>2</v>
      </c>
      <c r="C71796">
        <f t="shared" si="1121"/>
        <v>68254</v>
      </c>
    </row>
    <row r="71797" spans="1:3">
      <c r="A71797" t="s">
        <v>50485</v>
      </c>
      <c r="B71797">
        <v>2</v>
      </c>
      <c r="C71797">
        <f t="shared" si="1121"/>
        <v>68254</v>
      </c>
    </row>
    <row r="71798" spans="1:3">
      <c r="A71798" t="s">
        <v>50498</v>
      </c>
      <c r="B71798">
        <v>2</v>
      </c>
      <c r="C71798">
        <f t="shared" si="1121"/>
        <v>68254</v>
      </c>
    </row>
    <row r="71799" spans="1:3">
      <c r="A71799" t="s">
        <v>50502</v>
      </c>
      <c r="B71799">
        <v>2</v>
      </c>
      <c r="C71799">
        <f t="shared" si="1121"/>
        <v>68254</v>
      </c>
    </row>
    <row r="71800" spans="1:3">
      <c r="A71800" t="s">
        <v>50506</v>
      </c>
      <c r="B71800">
        <v>2</v>
      </c>
      <c r="C71800">
        <f t="shared" si="1121"/>
        <v>68254</v>
      </c>
    </row>
    <row r="71801" spans="1:3">
      <c r="A71801" t="s">
        <v>50507</v>
      </c>
      <c r="B71801">
        <v>2</v>
      </c>
      <c r="C71801">
        <f t="shared" si="1121"/>
        <v>68254</v>
      </c>
    </row>
    <row r="71802" spans="1:3">
      <c r="A71802" t="s">
        <v>50508</v>
      </c>
      <c r="B71802">
        <v>2</v>
      </c>
      <c r="C71802">
        <f t="shared" si="1121"/>
        <v>68254</v>
      </c>
    </row>
    <row r="71803" spans="1:3">
      <c r="A71803" t="s">
        <v>50511</v>
      </c>
      <c r="B71803">
        <v>2</v>
      </c>
      <c r="C71803">
        <f t="shared" si="1121"/>
        <v>68254</v>
      </c>
    </row>
    <row r="71804" spans="1:3">
      <c r="A71804" t="s">
        <v>50537</v>
      </c>
      <c r="B71804">
        <v>2</v>
      </c>
      <c r="C71804">
        <f t="shared" si="1121"/>
        <v>68254</v>
      </c>
    </row>
    <row r="71805" spans="1:3">
      <c r="A71805" t="s">
        <v>50549</v>
      </c>
      <c r="B71805">
        <v>2</v>
      </c>
      <c r="C71805">
        <f t="shared" si="1121"/>
        <v>68254</v>
      </c>
    </row>
    <row r="71806" spans="1:3">
      <c r="A71806" t="s">
        <v>50558</v>
      </c>
      <c r="B71806">
        <v>2</v>
      </c>
      <c r="C71806">
        <f t="shared" si="1121"/>
        <v>68254</v>
      </c>
    </row>
    <row r="71807" spans="1:3">
      <c r="A71807" t="s">
        <v>50566</v>
      </c>
      <c r="B71807">
        <v>2</v>
      </c>
      <c r="C71807">
        <f t="shared" si="1121"/>
        <v>68254</v>
      </c>
    </row>
    <row r="71808" spans="1:3">
      <c r="A71808" t="s">
        <v>50585</v>
      </c>
      <c r="B71808">
        <v>2</v>
      </c>
      <c r="C71808">
        <f t="shared" si="1121"/>
        <v>68254</v>
      </c>
    </row>
    <row r="71809" spans="1:3">
      <c r="A71809" t="s">
        <v>50598</v>
      </c>
      <c r="B71809">
        <v>2</v>
      </c>
      <c r="C71809">
        <f t="shared" si="1121"/>
        <v>68254</v>
      </c>
    </row>
    <row r="71810" spans="1:3">
      <c r="A71810" t="s">
        <v>50600</v>
      </c>
      <c r="B71810">
        <v>2</v>
      </c>
      <c r="C71810">
        <f t="shared" ref="C71810:C71873" si="1122">RANK(B71810,B:B )</f>
        <v>68254</v>
      </c>
    </row>
    <row r="71811" spans="1:3">
      <c r="A71811" t="s">
        <v>50611</v>
      </c>
      <c r="B71811">
        <v>2</v>
      </c>
      <c r="C71811">
        <f t="shared" si="1122"/>
        <v>68254</v>
      </c>
    </row>
    <row r="71812" spans="1:3">
      <c r="A71812" t="s">
        <v>50612</v>
      </c>
      <c r="B71812">
        <v>2</v>
      </c>
      <c r="C71812">
        <f t="shared" si="1122"/>
        <v>68254</v>
      </c>
    </row>
    <row r="71813" spans="1:3">
      <c r="A71813" t="s">
        <v>50616</v>
      </c>
      <c r="B71813">
        <v>2</v>
      </c>
      <c r="C71813">
        <f t="shared" si="1122"/>
        <v>68254</v>
      </c>
    </row>
    <row r="71814" spans="1:3">
      <c r="A71814" t="s">
        <v>50625</v>
      </c>
      <c r="B71814">
        <v>2</v>
      </c>
      <c r="C71814">
        <f t="shared" si="1122"/>
        <v>68254</v>
      </c>
    </row>
    <row r="71815" spans="1:3">
      <c r="A71815" t="s">
        <v>50626</v>
      </c>
      <c r="B71815">
        <v>2</v>
      </c>
      <c r="C71815">
        <f t="shared" si="1122"/>
        <v>68254</v>
      </c>
    </row>
    <row r="71816" spans="1:3">
      <c r="A71816" t="s">
        <v>50630</v>
      </c>
      <c r="B71816">
        <v>2</v>
      </c>
      <c r="C71816">
        <f t="shared" si="1122"/>
        <v>68254</v>
      </c>
    </row>
    <row r="71817" spans="1:3">
      <c r="A71817" t="s">
        <v>50636</v>
      </c>
      <c r="B71817">
        <v>2</v>
      </c>
      <c r="C71817">
        <f t="shared" si="1122"/>
        <v>68254</v>
      </c>
    </row>
    <row r="71818" spans="1:3">
      <c r="A71818" t="s">
        <v>50684</v>
      </c>
      <c r="B71818">
        <v>2</v>
      </c>
      <c r="C71818">
        <f t="shared" si="1122"/>
        <v>68254</v>
      </c>
    </row>
    <row r="71819" spans="1:3">
      <c r="A71819" t="s">
        <v>50711</v>
      </c>
      <c r="B71819">
        <v>2</v>
      </c>
      <c r="C71819">
        <f t="shared" si="1122"/>
        <v>68254</v>
      </c>
    </row>
    <row r="71820" spans="1:3">
      <c r="A71820" t="s">
        <v>50740</v>
      </c>
      <c r="B71820">
        <v>2</v>
      </c>
      <c r="C71820">
        <f t="shared" si="1122"/>
        <v>68254</v>
      </c>
    </row>
    <row r="71821" spans="1:3">
      <c r="A71821" t="s">
        <v>50745</v>
      </c>
      <c r="B71821">
        <v>2</v>
      </c>
      <c r="C71821">
        <f t="shared" si="1122"/>
        <v>68254</v>
      </c>
    </row>
    <row r="71822" spans="1:3">
      <c r="A71822" t="s">
        <v>50783</v>
      </c>
      <c r="B71822">
        <v>2</v>
      </c>
      <c r="C71822">
        <f t="shared" si="1122"/>
        <v>68254</v>
      </c>
    </row>
    <row r="71823" spans="1:3">
      <c r="A71823" t="s">
        <v>50788</v>
      </c>
      <c r="B71823">
        <v>2</v>
      </c>
      <c r="C71823">
        <f t="shared" si="1122"/>
        <v>68254</v>
      </c>
    </row>
    <row r="71824" spans="1:3">
      <c r="A71824" t="s">
        <v>50808</v>
      </c>
      <c r="B71824">
        <v>2</v>
      </c>
      <c r="C71824">
        <f t="shared" si="1122"/>
        <v>68254</v>
      </c>
    </row>
    <row r="71825" spans="1:3">
      <c r="A71825" t="s">
        <v>50820</v>
      </c>
      <c r="B71825">
        <v>2</v>
      </c>
      <c r="C71825">
        <f t="shared" si="1122"/>
        <v>68254</v>
      </c>
    </row>
    <row r="71826" spans="1:3">
      <c r="A71826" t="s">
        <v>50842</v>
      </c>
      <c r="B71826">
        <v>2</v>
      </c>
      <c r="C71826">
        <f t="shared" si="1122"/>
        <v>68254</v>
      </c>
    </row>
    <row r="71827" spans="1:3">
      <c r="A71827" t="s">
        <v>50863</v>
      </c>
      <c r="B71827">
        <v>2</v>
      </c>
      <c r="C71827">
        <f t="shared" si="1122"/>
        <v>68254</v>
      </c>
    </row>
    <row r="71828" spans="1:3">
      <c r="A71828" t="s">
        <v>50873</v>
      </c>
      <c r="B71828">
        <v>2</v>
      </c>
      <c r="C71828">
        <f t="shared" si="1122"/>
        <v>68254</v>
      </c>
    </row>
    <row r="71829" spans="1:3">
      <c r="A71829" t="s">
        <v>50907</v>
      </c>
      <c r="B71829">
        <v>2</v>
      </c>
      <c r="C71829">
        <f t="shared" si="1122"/>
        <v>68254</v>
      </c>
    </row>
    <row r="71830" spans="1:3">
      <c r="A71830" t="s">
        <v>50932</v>
      </c>
      <c r="B71830">
        <v>2</v>
      </c>
      <c r="C71830">
        <f t="shared" si="1122"/>
        <v>68254</v>
      </c>
    </row>
    <row r="71831" spans="1:3">
      <c r="A71831" t="s">
        <v>50946</v>
      </c>
      <c r="B71831">
        <v>2</v>
      </c>
      <c r="C71831">
        <f t="shared" si="1122"/>
        <v>68254</v>
      </c>
    </row>
    <row r="71832" spans="1:3">
      <c r="A71832" t="s">
        <v>50947</v>
      </c>
      <c r="B71832">
        <v>2</v>
      </c>
      <c r="C71832">
        <f t="shared" si="1122"/>
        <v>68254</v>
      </c>
    </row>
    <row r="71833" spans="1:3">
      <c r="A71833" t="s">
        <v>50954</v>
      </c>
      <c r="B71833">
        <v>2</v>
      </c>
      <c r="C71833">
        <f t="shared" si="1122"/>
        <v>68254</v>
      </c>
    </row>
    <row r="71834" spans="1:3">
      <c r="A71834" t="s">
        <v>50979</v>
      </c>
      <c r="B71834">
        <v>2</v>
      </c>
      <c r="C71834">
        <f t="shared" si="1122"/>
        <v>68254</v>
      </c>
    </row>
    <row r="71835" spans="1:3">
      <c r="A71835" t="s">
        <v>50982</v>
      </c>
      <c r="B71835">
        <v>2</v>
      </c>
      <c r="C71835">
        <f t="shared" si="1122"/>
        <v>68254</v>
      </c>
    </row>
    <row r="71836" spans="1:3">
      <c r="A71836" t="s">
        <v>50985</v>
      </c>
      <c r="B71836">
        <v>2</v>
      </c>
      <c r="C71836">
        <f t="shared" si="1122"/>
        <v>68254</v>
      </c>
    </row>
    <row r="71837" spans="1:3">
      <c r="A71837" t="s">
        <v>50991</v>
      </c>
      <c r="B71837">
        <v>2</v>
      </c>
      <c r="C71837">
        <f t="shared" si="1122"/>
        <v>68254</v>
      </c>
    </row>
    <row r="71838" spans="1:3">
      <c r="A71838" t="s">
        <v>51030</v>
      </c>
      <c r="B71838">
        <v>2</v>
      </c>
      <c r="C71838">
        <f t="shared" si="1122"/>
        <v>68254</v>
      </c>
    </row>
    <row r="71839" spans="1:3">
      <c r="A71839" t="s">
        <v>51050</v>
      </c>
      <c r="B71839">
        <v>2</v>
      </c>
      <c r="C71839">
        <f t="shared" si="1122"/>
        <v>68254</v>
      </c>
    </row>
    <row r="71840" spans="1:3">
      <c r="A71840" t="s">
        <v>51090</v>
      </c>
      <c r="B71840">
        <v>2</v>
      </c>
      <c r="C71840">
        <f t="shared" si="1122"/>
        <v>68254</v>
      </c>
    </row>
    <row r="71841" spans="1:3">
      <c r="A71841" t="s">
        <v>51092</v>
      </c>
      <c r="B71841">
        <v>2</v>
      </c>
      <c r="C71841">
        <f t="shared" si="1122"/>
        <v>68254</v>
      </c>
    </row>
    <row r="71842" spans="1:3">
      <c r="A71842" t="s">
        <v>51121</v>
      </c>
      <c r="B71842">
        <v>2</v>
      </c>
      <c r="C71842">
        <f t="shared" si="1122"/>
        <v>68254</v>
      </c>
    </row>
    <row r="71843" spans="1:3">
      <c r="A71843" t="s">
        <v>51154</v>
      </c>
      <c r="B71843">
        <v>2</v>
      </c>
      <c r="C71843">
        <f t="shared" si="1122"/>
        <v>68254</v>
      </c>
    </row>
    <row r="71844" spans="1:3">
      <c r="A71844" t="s">
        <v>51171</v>
      </c>
      <c r="B71844">
        <v>2</v>
      </c>
      <c r="C71844">
        <f t="shared" si="1122"/>
        <v>68254</v>
      </c>
    </row>
    <row r="71845" spans="1:3">
      <c r="A71845" t="s">
        <v>51184</v>
      </c>
      <c r="B71845">
        <v>2</v>
      </c>
      <c r="C71845">
        <f t="shared" si="1122"/>
        <v>68254</v>
      </c>
    </row>
    <row r="71846" spans="1:3">
      <c r="A71846" t="s">
        <v>51191</v>
      </c>
      <c r="B71846">
        <v>2</v>
      </c>
      <c r="C71846">
        <f t="shared" si="1122"/>
        <v>68254</v>
      </c>
    </row>
    <row r="71847" spans="1:3">
      <c r="A71847" t="s">
        <v>51205</v>
      </c>
      <c r="B71847">
        <v>2</v>
      </c>
      <c r="C71847">
        <f t="shared" si="1122"/>
        <v>68254</v>
      </c>
    </row>
    <row r="71848" spans="1:3">
      <c r="A71848" t="s">
        <v>51215</v>
      </c>
      <c r="B71848">
        <v>2</v>
      </c>
      <c r="C71848">
        <f t="shared" si="1122"/>
        <v>68254</v>
      </c>
    </row>
    <row r="71849" spans="1:3">
      <c r="A71849" t="s">
        <v>51216</v>
      </c>
      <c r="B71849">
        <v>2</v>
      </c>
      <c r="C71849">
        <f t="shared" si="1122"/>
        <v>68254</v>
      </c>
    </row>
    <row r="71850" spans="1:3">
      <c r="A71850" t="s">
        <v>51248</v>
      </c>
      <c r="B71850">
        <v>2</v>
      </c>
      <c r="C71850">
        <f t="shared" si="1122"/>
        <v>68254</v>
      </c>
    </row>
    <row r="71851" spans="1:3">
      <c r="A71851" t="s">
        <v>51252</v>
      </c>
      <c r="B71851">
        <v>2</v>
      </c>
      <c r="C71851">
        <f t="shared" si="1122"/>
        <v>68254</v>
      </c>
    </row>
    <row r="71852" spans="1:3">
      <c r="A71852" t="s">
        <v>51284</v>
      </c>
      <c r="B71852">
        <v>2</v>
      </c>
      <c r="C71852">
        <f t="shared" si="1122"/>
        <v>68254</v>
      </c>
    </row>
    <row r="71853" spans="1:3">
      <c r="A71853" t="s">
        <v>51297</v>
      </c>
      <c r="B71853">
        <v>2</v>
      </c>
      <c r="C71853">
        <f t="shared" si="1122"/>
        <v>68254</v>
      </c>
    </row>
    <row r="71854" spans="1:3">
      <c r="A71854" t="s">
        <v>51299</v>
      </c>
      <c r="B71854">
        <v>2</v>
      </c>
      <c r="C71854">
        <f t="shared" si="1122"/>
        <v>68254</v>
      </c>
    </row>
    <row r="71855" spans="1:3">
      <c r="A71855" t="s">
        <v>51301</v>
      </c>
      <c r="B71855">
        <v>2</v>
      </c>
      <c r="C71855">
        <f t="shared" si="1122"/>
        <v>68254</v>
      </c>
    </row>
    <row r="71856" spans="1:3">
      <c r="A71856" t="s">
        <v>51302</v>
      </c>
      <c r="B71856">
        <v>2</v>
      </c>
      <c r="C71856">
        <f t="shared" si="1122"/>
        <v>68254</v>
      </c>
    </row>
    <row r="71857" spans="1:3">
      <c r="A71857" t="s">
        <v>51330</v>
      </c>
      <c r="B71857">
        <v>2</v>
      </c>
      <c r="C71857">
        <f t="shared" si="1122"/>
        <v>68254</v>
      </c>
    </row>
    <row r="71858" spans="1:3">
      <c r="A71858" t="s">
        <v>51332</v>
      </c>
      <c r="B71858">
        <v>2</v>
      </c>
      <c r="C71858">
        <f t="shared" si="1122"/>
        <v>68254</v>
      </c>
    </row>
    <row r="71859" spans="1:3">
      <c r="A71859" t="s">
        <v>51359</v>
      </c>
      <c r="B71859">
        <v>2</v>
      </c>
      <c r="C71859">
        <f t="shared" si="1122"/>
        <v>68254</v>
      </c>
    </row>
    <row r="71860" spans="1:3">
      <c r="A71860" t="s">
        <v>51385</v>
      </c>
      <c r="B71860">
        <v>2</v>
      </c>
      <c r="C71860">
        <f t="shared" si="1122"/>
        <v>68254</v>
      </c>
    </row>
    <row r="71861" spans="1:3">
      <c r="A71861" t="s">
        <v>51392</v>
      </c>
      <c r="B71861">
        <v>2</v>
      </c>
      <c r="C71861">
        <f t="shared" si="1122"/>
        <v>68254</v>
      </c>
    </row>
    <row r="71862" spans="1:3">
      <c r="A71862" t="s">
        <v>51410</v>
      </c>
      <c r="B71862">
        <v>2</v>
      </c>
      <c r="C71862">
        <f t="shared" si="1122"/>
        <v>68254</v>
      </c>
    </row>
    <row r="71863" spans="1:3">
      <c r="A71863" t="s">
        <v>51417</v>
      </c>
      <c r="B71863">
        <v>2</v>
      </c>
      <c r="C71863">
        <f t="shared" si="1122"/>
        <v>68254</v>
      </c>
    </row>
    <row r="71864" spans="1:3">
      <c r="A71864" t="s">
        <v>51426</v>
      </c>
      <c r="B71864">
        <v>2</v>
      </c>
      <c r="C71864">
        <f t="shared" si="1122"/>
        <v>68254</v>
      </c>
    </row>
    <row r="71865" spans="1:3">
      <c r="A71865" t="s">
        <v>51432</v>
      </c>
      <c r="B71865">
        <v>2</v>
      </c>
      <c r="C71865">
        <f t="shared" si="1122"/>
        <v>68254</v>
      </c>
    </row>
    <row r="71866" spans="1:3">
      <c r="A71866" s="1" t="s">
        <v>51452</v>
      </c>
      <c r="B71866">
        <v>2</v>
      </c>
      <c r="C71866">
        <f t="shared" si="1122"/>
        <v>68254</v>
      </c>
    </row>
    <row r="71867" spans="1:3">
      <c r="A71867" t="s">
        <v>51455</v>
      </c>
      <c r="B71867">
        <v>2</v>
      </c>
      <c r="C71867">
        <f t="shared" si="1122"/>
        <v>68254</v>
      </c>
    </row>
    <row r="71868" spans="1:3">
      <c r="A71868" t="s">
        <v>51463</v>
      </c>
      <c r="B71868">
        <v>2</v>
      </c>
      <c r="C71868">
        <f t="shared" si="1122"/>
        <v>68254</v>
      </c>
    </row>
    <row r="71869" spans="1:3">
      <c r="A71869" t="s">
        <v>51469</v>
      </c>
      <c r="B71869">
        <v>2</v>
      </c>
      <c r="C71869">
        <f t="shared" si="1122"/>
        <v>68254</v>
      </c>
    </row>
    <row r="71870" spans="1:3">
      <c r="A71870" t="s">
        <v>51478</v>
      </c>
      <c r="B71870">
        <v>2</v>
      </c>
      <c r="C71870">
        <f t="shared" si="1122"/>
        <v>68254</v>
      </c>
    </row>
    <row r="71871" spans="1:3">
      <c r="A71871" t="s">
        <v>51489</v>
      </c>
      <c r="B71871">
        <v>2</v>
      </c>
      <c r="C71871">
        <f t="shared" si="1122"/>
        <v>68254</v>
      </c>
    </row>
    <row r="71872" spans="1:3">
      <c r="A71872" t="s">
        <v>51493</v>
      </c>
      <c r="B71872">
        <v>2</v>
      </c>
      <c r="C71872">
        <f t="shared" si="1122"/>
        <v>68254</v>
      </c>
    </row>
    <row r="71873" spans="1:3">
      <c r="A71873" t="s">
        <v>51520</v>
      </c>
      <c r="B71873">
        <v>2</v>
      </c>
      <c r="C71873">
        <f t="shared" si="1122"/>
        <v>68254</v>
      </c>
    </row>
    <row r="71874" spans="1:3">
      <c r="A71874" t="s">
        <v>51542</v>
      </c>
      <c r="B71874">
        <v>2</v>
      </c>
      <c r="C71874">
        <f t="shared" ref="C71874:C71937" si="1123">RANK(B71874,B:B )</f>
        <v>68254</v>
      </c>
    </row>
    <row r="71875" spans="1:3">
      <c r="A71875" t="s">
        <v>51564</v>
      </c>
      <c r="B71875">
        <v>2</v>
      </c>
      <c r="C71875">
        <f t="shared" si="1123"/>
        <v>68254</v>
      </c>
    </row>
    <row r="71876" spans="1:3">
      <c r="A71876" t="s">
        <v>51565</v>
      </c>
      <c r="B71876">
        <v>2</v>
      </c>
      <c r="C71876">
        <f t="shared" si="1123"/>
        <v>68254</v>
      </c>
    </row>
    <row r="71877" spans="1:3">
      <c r="A71877" t="s">
        <v>51571</v>
      </c>
      <c r="B71877">
        <v>2</v>
      </c>
      <c r="C71877">
        <f t="shared" si="1123"/>
        <v>68254</v>
      </c>
    </row>
    <row r="71878" spans="1:3">
      <c r="A71878" t="s">
        <v>51585</v>
      </c>
      <c r="B71878">
        <v>2</v>
      </c>
      <c r="C71878">
        <f t="shared" si="1123"/>
        <v>68254</v>
      </c>
    </row>
    <row r="71879" spans="1:3">
      <c r="A71879" t="s">
        <v>51605</v>
      </c>
      <c r="B71879">
        <v>2</v>
      </c>
      <c r="C71879">
        <f t="shared" si="1123"/>
        <v>68254</v>
      </c>
    </row>
    <row r="71880" spans="1:3">
      <c r="A71880" t="s">
        <v>51612</v>
      </c>
      <c r="B71880">
        <v>2</v>
      </c>
      <c r="C71880">
        <f t="shared" si="1123"/>
        <v>68254</v>
      </c>
    </row>
    <row r="71881" spans="1:3">
      <c r="A71881" t="s">
        <v>51625</v>
      </c>
      <c r="B71881">
        <v>2</v>
      </c>
      <c r="C71881">
        <f t="shared" si="1123"/>
        <v>68254</v>
      </c>
    </row>
    <row r="71882" spans="1:3">
      <c r="A71882" t="s">
        <v>51632</v>
      </c>
      <c r="B71882">
        <v>2</v>
      </c>
      <c r="C71882">
        <f t="shared" si="1123"/>
        <v>68254</v>
      </c>
    </row>
    <row r="71883" spans="1:3">
      <c r="A71883" t="s">
        <v>51648</v>
      </c>
      <c r="B71883">
        <v>2</v>
      </c>
      <c r="C71883">
        <f t="shared" si="1123"/>
        <v>68254</v>
      </c>
    </row>
    <row r="71884" spans="1:3">
      <c r="A71884" t="s">
        <v>51701</v>
      </c>
      <c r="B71884">
        <v>2</v>
      </c>
      <c r="C71884">
        <f t="shared" si="1123"/>
        <v>68254</v>
      </c>
    </row>
    <row r="71885" spans="1:3">
      <c r="A71885" t="s">
        <v>51705</v>
      </c>
      <c r="B71885">
        <v>2</v>
      </c>
      <c r="C71885">
        <f t="shared" si="1123"/>
        <v>68254</v>
      </c>
    </row>
    <row r="71886" spans="1:3">
      <c r="A71886" t="s">
        <v>51713</v>
      </c>
      <c r="B71886">
        <v>2</v>
      </c>
      <c r="C71886">
        <f t="shared" si="1123"/>
        <v>68254</v>
      </c>
    </row>
    <row r="71887" spans="1:3">
      <c r="A71887" t="s">
        <v>51722</v>
      </c>
      <c r="B71887">
        <v>2</v>
      </c>
      <c r="C71887">
        <f t="shared" si="1123"/>
        <v>68254</v>
      </c>
    </row>
    <row r="71888" spans="1:3">
      <c r="A71888" t="s">
        <v>51724</v>
      </c>
      <c r="B71888">
        <v>2</v>
      </c>
      <c r="C71888">
        <f t="shared" si="1123"/>
        <v>68254</v>
      </c>
    </row>
    <row r="71889" spans="1:3">
      <c r="A71889" t="s">
        <v>51725</v>
      </c>
      <c r="B71889">
        <v>2</v>
      </c>
      <c r="C71889">
        <f t="shared" si="1123"/>
        <v>68254</v>
      </c>
    </row>
    <row r="71890" spans="1:3">
      <c r="A71890" t="s">
        <v>51729</v>
      </c>
      <c r="B71890">
        <v>2</v>
      </c>
      <c r="C71890">
        <f t="shared" si="1123"/>
        <v>68254</v>
      </c>
    </row>
    <row r="71891" spans="1:3">
      <c r="A71891" t="s">
        <v>51732</v>
      </c>
      <c r="B71891">
        <v>2</v>
      </c>
      <c r="C71891">
        <f t="shared" si="1123"/>
        <v>68254</v>
      </c>
    </row>
    <row r="71892" spans="1:3">
      <c r="A71892" t="s">
        <v>51741</v>
      </c>
      <c r="B71892">
        <v>2</v>
      </c>
      <c r="C71892">
        <f t="shared" si="1123"/>
        <v>68254</v>
      </c>
    </row>
    <row r="71893" spans="1:3">
      <c r="A71893" t="s">
        <v>51755</v>
      </c>
      <c r="B71893">
        <v>2</v>
      </c>
      <c r="C71893">
        <f t="shared" si="1123"/>
        <v>68254</v>
      </c>
    </row>
    <row r="71894" spans="1:3">
      <c r="A71894" t="s">
        <v>51785</v>
      </c>
      <c r="B71894">
        <v>2</v>
      </c>
      <c r="C71894">
        <f t="shared" si="1123"/>
        <v>68254</v>
      </c>
    </row>
    <row r="71895" spans="1:3">
      <c r="A71895" t="s">
        <v>51798</v>
      </c>
      <c r="B71895">
        <v>2</v>
      </c>
      <c r="C71895">
        <f t="shared" si="1123"/>
        <v>68254</v>
      </c>
    </row>
    <row r="71896" spans="1:3">
      <c r="A71896" t="s">
        <v>51807</v>
      </c>
      <c r="B71896">
        <v>2</v>
      </c>
      <c r="C71896">
        <f t="shared" si="1123"/>
        <v>68254</v>
      </c>
    </row>
    <row r="71897" spans="1:3">
      <c r="A71897" t="s">
        <v>51809</v>
      </c>
      <c r="B71897">
        <v>2</v>
      </c>
      <c r="C71897">
        <f t="shared" si="1123"/>
        <v>68254</v>
      </c>
    </row>
    <row r="71898" spans="1:3">
      <c r="A71898" t="s">
        <v>51849</v>
      </c>
      <c r="B71898">
        <v>2</v>
      </c>
      <c r="C71898">
        <f t="shared" si="1123"/>
        <v>68254</v>
      </c>
    </row>
    <row r="71899" spans="1:3">
      <c r="A71899" t="s">
        <v>51857</v>
      </c>
      <c r="B71899">
        <v>2</v>
      </c>
      <c r="C71899">
        <f t="shared" si="1123"/>
        <v>68254</v>
      </c>
    </row>
    <row r="71900" spans="1:3">
      <c r="A71900" t="s">
        <v>51865</v>
      </c>
      <c r="B71900">
        <v>2</v>
      </c>
      <c r="C71900">
        <f t="shared" si="1123"/>
        <v>68254</v>
      </c>
    </row>
    <row r="71901" spans="1:3">
      <c r="A71901" t="s">
        <v>51870</v>
      </c>
      <c r="B71901">
        <v>2</v>
      </c>
      <c r="C71901">
        <f t="shared" si="1123"/>
        <v>68254</v>
      </c>
    </row>
    <row r="71902" spans="1:3">
      <c r="A71902" t="s">
        <v>51881</v>
      </c>
      <c r="B71902">
        <v>2</v>
      </c>
      <c r="C71902">
        <f t="shared" si="1123"/>
        <v>68254</v>
      </c>
    </row>
    <row r="71903" spans="1:3">
      <c r="A71903" t="s">
        <v>51882</v>
      </c>
      <c r="B71903">
        <v>2</v>
      </c>
      <c r="C71903">
        <f t="shared" si="1123"/>
        <v>68254</v>
      </c>
    </row>
    <row r="71904" spans="1:3">
      <c r="A71904" t="s">
        <v>51886</v>
      </c>
      <c r="B71904">
        <v>2</v>
      </c>
      <c r="C71904">
        <f t="shared" si="1123"/>
        <v>68254</v>
      </c>
    </row>
    <row r="71905" spans="1:3">
      <c r="A71905" t="s">
        <v>51893</v>
      </c>
      <c r="B71905">
        <v>2</v>
      </c>
      <c r="C71905">
        <f t="shared" si="1123"/>
        <v>68254</v>
      </c>
    </row>
    <row r="71906" spans="1:3">
      <c r="A71906" t="s">
        <v>51896</v>
      </c>
      <c r="B71906">
        <v>2</v>
      </c>
      <c r="C71906">
        <f t="shared" si="1123"/>
        <v>68254</v>
      </c>
    </row>
    <row r="71907" spans="1:3">
      <c r="A71907" t="s">
        <v>51912</v>
      </c>
      <c r="B71907">
        <v>2</v>
      </c>
      <c r="C71907">
        <f t="shared" si="1123"/>
        <v>68254</v>
      </c>
    </row>
    <row r="71908" spans="1:3">
      <c r="A71908" t="s">
        <v>51972</v>
      </c>
      <c r="B71908">
        <v>2</v>
      </c>
      <c r="C71908">
        <f t="shared" si="1123"/>
        <v>68254</v>
      </c>
    </row>
    <row r="71909" spans="1:3">
      <c r="A71909" t="s">
        <v>52055</v>
      </c>
      <c r="B71909">
        <v>2</v>
      </c>
      <c r="C71909">
        <f t="shared" si="1123"/>
        <v>68254</v>
      </c>
    </row>
    <row r="71910" spans="1:3">
      <c r="A71910" t="s">
        <v>52061</v>
      </c>
      <c r="B71910">
        <v>2</v>
      </c>
      <c r="C71910">
        <f t="shared" si="1123"/>
        <v>68254</v>
      </c>
    </row>
    <row r="71911" spans="1:3">
      <c r="A71911" t="s">
        <v>52068</v>
      </c>
      <c r="B71911">
        <v>2</v>
      </c>
      <c r="C71911">
        <f t="shared" si="1123"/>
        <v>68254</v>
      </c>
    </row>
    <row r="71912" spans="1:3">
      <c r="A71912" t="s">
        <v>52102</v>
      </c>
      <c r="B71912">
        <v>2</v>
      </c>
      <c r="C71912">
        <f t="shared" si="1123"/>
        <v>68254</v>
      </c>
    </row>
    <row r="71913" spans="1:3">
      <c r="A71913" t="s">
        <v>52139</v>
      </c>
      <c r="B71913">
        <v>2</v>
      </c>
      <c r="C71913">
        <f t="shared" si="1123"/>
        <v>68254</v>
      </c>
    </row>
    <row r="71914" spans="1:3">
      <c r="A71914" t="s">
        <v>52143</v>
      </c>
      <c r="B71914">
        <v>2</v>
      </c>
      <c r="C71914">
        <f t="shared" si="1123"/>
        <v>68254</v>
      </c>
    </row>
    <row r="71915" spans="1:3">
      <c r="A71915" t="s">
        <v>52149</v>
      </c>
      <c r="B71915">
        <v>2</v>
      </c>
      <c r="C71915">
        <f t="shared" si="1123"/>
        <v>68254</v>
      </c>
    </row>
    <row r="71916" spans="1:3">
      <c r="A71916" t="s">
        <v>52167</v>
      </c>
      <c r="B71916">
        <v>2</v>
      </c>
      <c r="C71916">
        <f t="shared" si="1123"/>
        <v>68254</v>
      </c>
    </row>
    <row r="71917" spans="1:3">
      <c r="A71917" t="s">
        <v>52174</v>
      </c>
      <c r="B71917">
        <v>2</v>
      </c>
      <c r="C71917">
        <f t="shared" si="1123"/>
        <v>68254</v>
      </c>
    </row>
    <row r="71918" spans="1:3">
      <c r="A71918" t="s">
        <v>52181</v>
      </c>
      <c r="B71918">
        <v>2</v>
      </c>
      <c r="C71918">
        <f t="shared" si="1123"/>
        <v>68254</v>
      </c>
    </row>
    <row r="71919" spans="1:3">
      <c r="A71919" t="s">
        <v>52186</v>
      </c>
      <c r="B71919">
        <v>2</v>
      </c>
      <c r="C71919">
        <f t="shared" si="1123"/>
        <v>68254</v>
      </c>
    </row>
    <row r="71920" spans="1:3">
      <c r="A71920" t="s">
        <v>52191</v>
      </c>
      <c r="B71920">
        <v>2</v>
      </c>
      <c r="C71920">
        <f t="shared" si="1123"/>
        <v>68254</v>
      </c>
    </row>
    <row r="71921" spans="1:3">
      <c r="A71921" t="s">
        <v>52194</v>
      </c>
      <c r="B71921">
        <v>2</v>
      </c>
      <c r="C71921">
        <f t="shared" si="1123"/>
        <v>68254</v>
      </c>
    </row>
    <row r="71922" spans="1:3">
      <c r="A71922" t="s">
        <v>52195</v>
      </c>
      <c r="B71922">
        <v>2</v>
      </c>
      <c r="C71922">
        <f t="shared" si="1123"/>
        <v>68254</v>
      </c>
    </row>
    <row r="71923" spans="1:3">
      <c r="A71923" t="s">
        <v>52211</v>
      </c>
      <c r="B71923">
        <v>2</v>
      </c>
      <c r="C71923">
        <f t="shared" si="1123"/>
        <v>68254</v>
      </c>
    </row>
    <row r="71924" spans="1:3">
      <c r="A71924" t="s">
        <v>52214</v>
      </c>
      <c r="B71924">
        <v>2</v>
      </c>
      <c r="C71924">
        <f t="shared" si="1123"/>
        <v>68254</v>
      </c>
    </row>
    <row r="71925" spans="1:3">
      <c r="A71925" t="s">
        <v>52215</v>
      </c>
      <c r="B71925">
        <v>2</v>
      </c>
      <c r="C71925">
        <f t="shared" si="1123"/>
        <v>68254</v>
      </c>
    </row>
    <row r="71926" spans="1:3">
      <c r="A71926" t="s">
        <v>52221</v>
      </c>
      <c r="B71926">
        <v>2</v>
      </c>
      <c r="C71926">
        <f t="shared" si="1123"/>
        <v>68254</v>
      </c>
    </row>
    <row r="71927" spans="1:3">
      <c r="A71927" t="s">
        <v>52234</v>
      </c>
      <c r="B71927">
        <v>2</v>
      </c>
      <c r="C71927">
        <f t="shared" si="1123"/>
        <v>68254</v>
      </c>
    </row>
    <row r="71928" spans="1:3">
      <c r="A71928" t="s">
        <v>52259</v>
      </c>
      <c r="B71928">
        <v>2</v>
      </c>
      <c r="C71928">
        <f t="shared" si="1123"/>
        <v>68254</v>
      </c>
    </row>
    <row r="71929" spans="1:3">
      <c r="A71929" t="s">
        <v>52270</v>
      </c>
      <c r="B71929">
        <v>2</v>
      </c>
      <c r="C71929">
        <f t="shared" si="1123"/>
        <v>68254</v>
      </c>
    </row>
    <row r="71930" spans="1:3">
      <c r="A71930" t="s">
        <v>52290</v>
      </c>
      <c r="B71930">
        <v>2</v>
      </c>
      <c r="C71930">
        <f t="shared" si="1123"/>
        <v>68254</v>
      </c>
    </row>
    <row r="71931" spans="1:3">
      <c r="A71931" t="s">
        <v>52301</v>
      </c>
      <c r="B71931">
        <v>2</v>
      </c>
      <c r="C71931">
        <f t="shared" si="1123"/>
        <v>68254</v>
      </c>
    </row>
    <row r="71932" spans="1:3">
      <c r="A71932" t="s">
        <v>52309</v>
      </c>
      <c r="B71932">
        <v>2</v>
      </c>
      <c r="C71932">
        <f t="shared" si="1123"/>
        <v>68254</v>
      </c>
    </row>
    <row r="71933" spans="1:3">
      <c r="A71933" t="s">
        <v>52314</v>
      </c>
      <c r="B71933">
        <v>2</v>
      </c>
      <c r="C71933">
        <f t="shared" si="1123"/>
        <v>68254</v>
      </c>
    </row>
    <row r="71934" spans="1:3">
      <c r="A71934" t="s">
        <v>52323</v>
      </c>
      <c r="B71934">
        <v>2</v>
      </c>
      <c r="C71934">
        <f t="shared" si="1123"/>
        <v>68254</v>
      </c>
    </row>
    <row r="71935" spans="1:3">
      <c r="A71935" t="s">
        <v>52329</v>
      </c>
      <c r="B71935">
        <v>2</v>
      </c>
      <c r="C71935">
        <f t="shared" si="1123"/>
        <v>68254</v>
      </c>
    </row>
    <row r="71936" spans="1:3">
      <c r="A71936" t="s">
        <v>52333</v>
      </c>
      <c r="B71936">
        <v>2</v>
      </c>
      <c r="C71936">
        <f t="shared" si="1123"/>
        <v>68254</v>
      </c>
    </row>
    <row r="71937" spans="1:3">
      <c r="A71937" t="s">
        <v>52348</v>
      </c>
      <c r="B71937">
        <v>2</v>
      </c>
      <c r="C71937">
        <f t="shared" si="1123"/>
        <v>68254</v>
      </c>
    </row>
    <row r="71938" spans="1:3">
      <c r="A71938" t="s">
        <v>52349</v>
      </c>
      <c r="B71938">
        <v>2</v>
      </c>
      <c r="C71938">
        <f t="shared" ref="C71938:C72001" si="1124">RANK(B71938,B:B )</f>
        <v>68254</v>
      </c>
    </row>
    <row r="71939" spans="1:3">
      <c r="A71939" t="s">
        <v>52377</v>
      </c>
      <c r="B71939">
        <v>2</v>
      </c>
      <c r="C71939">
        <f t="shared" si="1124"/>
        <v>68254</v>
      </c>
    </row>
    <row r="71940" spans="1:3">
      <c r="A71940" t="s">
        <v>52381</v>
      </c>
      <c r="B71940">
        <v>2</v>
      </c>
      <c r="C71940">
        <f t="shared" si="1124"/>
        <v>68254</v>
      </c>
    </row>
    <row r="71941" spans="1:3">
      <c r="A71941" t="s">
        <v>52387</v>
      </c>
      <c r="B71941">
        <v>2</v>
      </c>
      <c r="C71941">
        <f t="shared" si="1124"/>
        <v>68254</v>
      </c>
    </row>
    <row r="71942" spans="1:3">
      <c r="A71942" t="s">
        <v>52425</v>
      </c>
      <c r="B71942">
        <v>2</v>
      </c>
      <c r="C71942">
        <f t="shared" si="1124"/>
        <v>68254</v>
      </c>
    </row>
    <row r="71943" spans="1:3">
      <c r="A71943" t="s">
        <v>52458</v>
      </c>
      <c r="B71943">
        <v>2</v>
      </c>
      <c r="C71943">
        <f t="shared" si="1124"/>
        <v>68254</v>
      </c>
    </row>
    <row r="71944" spans="1:3">
      <c r="A71944" t="s">
        <v>52468</v>
      </c>
      <c r="B71944">
        <v>2</v>
      </c>
      <c r="C71944">
        <f t="shared" si="1124"/>
        <v>68254</v>
      </c>
    </row>
    <row r="71945" spans="1:3">
      <c r="A71945" t="s">
        <v>52470</v>
      </c>
      <c r="B71945">
        <v>2</v>
      </c>
      <c r="C71945">
        <f t="shared" si="1124"/>
        <v>68254</v>
      </c>
    </row>
    <row r="71946" spans="1:3">
      <c r="A71946" t="s">
        <v>52507</v>
      </c>
      <c r="B71946">
        <v>2</v>
      </c>
      <c r="C71946">
        <f t="shared" si="1124"/>
        <v>68254</v>
      </c>
    </row>
    <row r="71947" spans="1:3">
      <c r="A71947" t="s">
        <v>52516</v>
      </c>
      <c r="B71947">
        <v>2</v>
      </c>
      <c r="C71947">
        <f t="shared" si="1124"/>
        <v>68254</v>
      </c>
    </row>
    <row r="71948" spans="1:3">
      <c r="A71948" t="s">
        <v>52527</v>
      </c>
      <c r="B71948">
        <v>2</v>
      </c>
      <c r="C71948">
        <f t="shared" si="1124"/>
        <v>68254</v>
      </c>
    </row>
    <row r="71949" spans="1:3">
      <c r="A71949" s="1" t="s">
        <v>52531</v>
      </c>
      <c r="B71949">
        <v>2</v>
      </c>
      <c r="C71949">
        <f t="shared" si="1124"/>
        <v>68254</v>
      </c>
    </row>
    <row r="71950" spans="1:3">
      <c r="A71950" t="s">
        <v>52548</v>
      </c>
      <c r="B71950">
        <v>2</v>
      </c>
      <c r="C71950">
        <f t="shared" si="1124"/>
        <v>68254</v>
      </c>
    </row>
    <row r="71951" spans="1:3">
      <c r="A71951" t="s">
        <v>52590</v>
      </c>
      <c r="B71951">
        <v>2</v>
      </c>
      <c r="C71951">
        <f t="shared" si="1124"/>
        <v>68254</v>
      </c>
    </row>
    <row r="71952" spans="1:3">
      <c r="A71952" t="s">
        <v>52596</v>
      </c>
      <c r="B71952">
        <v>2</v>
      </c>
      <c r="C71952">
        <f t="shared" si="1124"/>
        <v>68254</v>
      </c>
    </row>
    <row r="71953" spans="1:3">
      <c r="A71953" t="s">
        <v>52608</v>
      </c>
      <c r="B71953">
        <v>2</v>
      </c>
      <c r="C71953">
        <f t="shared" si="1124"/>
        <v>68254</v>
      </c>
    </row>
    <row r="71954" spans="1:3">
      <c r="A71954" t="s">
        <v>52629</v>
      </c>
      <c r="B71954">
        <v>2</v>
      </c>
      <c r="C71954">
        <f t="shared" si="1124"/>
        <v>68254</v>
      </c>
    </row>
    <row r="71955" spans="1:3">
      <c r="A71955" t="s">
        <v>52646</v>
      </c>
      <c r="B71955">
        <v>2</v>
      </c>
      <c r="C71955">
        <f t="shared" si="1124"/>
        <v>68254</v>
      </c>
    </row>
    <row r="71956" spans="1:3">
      <c r="A71956" t="s">
        <v>52657</v>
      </c>
      <c r="B71956">
        <v>2</v>
      </c>
      <c r="C71956">
        <f t="shared" si="1124"/>
        <v>68254</v>
      </c>
    </row>
    <row r="71957" spans="1:3">
      <c r="A71957" t="s">
        <v>52701</v>
      </c>
      <c r="B71957">
        <v>2</v>
      </c>
      <c r="C71957">
        <f t="shared" si="1124"/>
        <v>68254</v>
      </c>
    </row>
    <row r="71958" spans="1:3">
      <c r="A71958" t="s">
        <v>52713</v>
      </c>
      <c r="B71958">
        <v>2</v>
      </c>
      <c r="C71958">
        <f t="shared" si="1124"/>
        <v>68254</v>
      </c>
    </row>
    <row r="71959" spans="1:3">
      <c r="A71959" t="s">
        <v>52720</v>
      </c>
      <c r="B71959">
        <v>2</v>
      </c>
      <c r="C71959">
        <f t="shared" si="1124"/>
        <v>68254</v>
      </c>
    </row>
    <row r="71960" spans="1:3">
      <c r="A71960" t="s">
        <v>52725</v>
      </c>
      <c r="B71960">
        <v>2</v>
      </c>
      <c r="C71960">
        <f t="shared" si="1124"/>
        <v>68254</v>
      </c>
    </row>
    <row r="71961" spans="1:3">
      <c r="A71961" t="s">
        <v>52726</v>
      </c>
      <c r="B71961">
        <v>2</v>
      </c>
      <c r="C71961">
        <f t="shared" si="1124"/>
        <v>68254</v>
      </c>
    </row>
    <row r="71962" spans="1:3">
      <c r="A71962" t="s">
        <v>52742</v>
      </c>
      <c r="B71962">
        <v>2</v>
      </c>
      <c r="C71962">
        <f t="shared" si="1124"/>
        <v>68254</v>
      </c>
    </row>
    <row r="71963" spans="1:3">
      <c r="A71963" t="s">
        <v>52756</v>
      </c>
      <c r="B71963">
        <v>2</v>
      </c>
      <c r="C71963">
        <f t="shared" si="1124"/>
        <v>68254</v>
      </c>
    </row>
    <row r="71964" spans="1:3">
      <c r="A71964" t="s">
        <v>52760</v>
      </c>
      <c r="B71964">
        <v>2</v>
      </c>
      <c r="C71964">
        <f t="shared" si="1124"/>
        <v>68254</v>
      </c>
    </row>
    <row r="71965" spans="1:3">
      <c r="A71965" t="s">
        <v>52765</v>
      </c>
      <c r="B71965">
        <v>2</v>
      </c>
      <c r="C71965">
        <f t="shared" si="1124"/>
        <v>68254</v>
      </c>
    </row>
    <row r="71966" spans="1:3">
      <c r="A71966" t="s">
        <v>52783</v>
      </c>
      <c r="B71966">
        <v>2</v>
      </c>
      <c r="C71966">
        <f t="shared" si="1124"/>
        <v>68254</v>
      </c>
    </row>
    <row r="71967" spans="1:3">
      <c r="A71967" t="s">
        <v>52791</v>
      </c>
      <c r="B71967">
        <v>2</v>
      </c>
      <c r="C71967">
        <f t="shared" si="1124"/>
        <v>68254</v>
      </c>
    </row>
    <row r="71968" spans="1:3">
      <c r="A71968" t="s">
        <v>52800</v>
      </c>
      <c r="B71968">
        <v>2</v>
      </c>
      <c r="C71968">
        <f t="shared" si="1124"/>
        <v>68254</v>
      </c>
    </row>
    <row r="71969" spans="1:3">
      <c r="A71969" t="s">
        <v>52816</v>
      </c>
      <c r="B71969">
        <v>2</v>
      </c>
      <c r="C71969">
        <f t="shared" si="1124"/>
        <v>68254</v>
      </c>
    </row>
    <row r="71970" spans="1:3">
      <c r="A71970" t="s">
        <v>52822</v>
      </c>
      <c r="B71970">
        <v>2</v>
      </c>
      <c r="C71970">
        <f t="shared" si="1124"/>
        <v>68254</v>
      </c>
    </row>
    <row r="71971" spans="1:3">
      <c r="A71971" t="s">
        <v>52853</v>
      </c>
      <c r="B71971">
        <v>2</v>
      </c>
      <c r="C71971">
        <f t="shared" si="1124"/>
        <v>68254</v>
      </c>
    </row>
    <row r="71972" spans="1:3">
      <c r="A71972" t="s">
        <v>52910</v>
      </c>
      <c r="B71972">
        <v>2</v>
      </c>
      <c r="C71972">
        <f t="shared" si="1124"/>
        <v>68254</v>
      </c>
    </row>
    <row r="71973" spans="1:3">
      <c r="A71973" t="s">
        <v>52914</v>
      </c>
      <c r="B71973">
        <v>2</v>
      </c>
      <c r="C71973">
        <f t="shared" si="1124"/>
        <v>68254</v>
      </c>
    </row>
    <row r="71974" spans="1:3">
      <c r="A71974" t="s">
        <v>52923</v>
      </c>
      <c r="B71974">
        <v>2</v>
      </c>
      <c r="C71974">
        <f t="shared" si="1124"/>
        <v>68254</v>
      </c>
    </row>
    <row r="71975" spans="1:3">
      <c r="A71975" t="s">
        <v>52930</v>
      </c>
      <c r="B71975">
        <v>2</v>
      </c>
      <c r="C71975">
        <f t="shared" si="1124"/>
        <v>68254</v>
      </c>
    </row>
    <row r="71976" spans="1:3">
      <c r="A71976" t="s">
        <v>52931</v>
      </c>
      <c r="B71976">
        <v>2</v>
      </c>
      <c r="C71976">
        <f t="shared" si="1124"/>
        <v>68254</v>
      </c>
    </row>
    <row r="71977" spans="1:3">
      <c r="A71977" t="s">
        <v>52937</v>
      </c>
      <c r="B71977">
        <v>2</v>
      </c>
      <c r="C71977">
        <f t="shared" si="1124"/>
        <v>68254</v>
      </c>
    </row>
    <row r="71978" spans="1:3">
      <c r="A71978" t="s">
        <v>52946</v>
      </c>
      <c r="B71978">
        <v>2</v>
      </c>
      <c r="C71978">
        <f t="shared" si="1124"/>
        <v>68254</v>
      </c>
    </row>
    <row r="71979" spans="1:3">
      <c r="A71979" t="s">
        <v>52954</v>
      </c>
      <c r="B71979">
        <v>2</v>
      </c>
      <c r="C71979">
        <f t="shared" si="1124"/>
        <v>68254</v>
      </c>
    </row>
    <row r="71980" spans="1:3">
      <c r="A71980" t="s">
        <v>52967</v>
      </c>
      <c r="B71980">
        <v>2</v>
      </c>
      <c r="C71980">
        <f t="shared" si="1124"/>
        <v>68254</v>
      </c>
    </row>
    <row r="71981" spans="1:3">
      <c r="A71981" t="s">
        <v>52969</v>
      </c>
      <c r="B71981">
        <v>2</v>
      </c>
      <c r="C71981">
        <f t="shared" si="1124"/>
        <v>68254</v>
      </c>
    </row>
    <row r="71982" spans="1:3">
      <c r="A71982" t="s">
        <v>52980</v>
      </c>
      <c r="B71982">
        <v>2</v>
      </c>
      <c r="C71982">
        <f t="shared" si="1124"/>
        <v>68254</v>
      </c>
    </row>
    <row r="71983" spans="1:3">
      <c r="A71983" s="1" t="s">
        <v>53014</v>
      </c>
      <c r="B71983">
        <v>2</v>
      </c>
      <c r="C71983">
        <f t="shared" si="1124"/>
        <v>68254</v>
      </c>
    </row>
    <row r="71984" spans="1:3">
      <c r="A71984" t="s">
        <v>53016</v>
      </c>
      <c r="B71984">
        <v>2</v>
      </c>
      <c r="C71984">
        <f t="shared" si="1124"/>
        <v>68254</v>
      </c>
    </row>
    <row r="71985" spans="1:3">
      <c r="A71985" t="s">
        <v>53019</v>
      </c>
      <c r="B71985">
        <v>2</v>
      </c>
      <c r="C71985">
        <f t="shared" si="1124"/>
        <v>68254</v>
      </c>
    </row>
    <row r="71986" spans="1:3">
      <c r="A71986" t="s">
        <v>53027</v>
      </c>
      <c r="B71986">
        <v>2</v>
      </c>
      <c r="C71986">
        <f t="shared" si="1124"/>
        <v>68254</v>
      </c>
    </row>
    <row r="71987" spans="1:3">
      <c r="A71987" t="s">
        <v>53061</v>
      </c>
      <c r="B71987">
        <v>2</v>
      </c>
      <c r="C71987">
        <f t="shared" si="1124"/>
        <v>68254</v>
      </c>
    </row>
    <row r="71988" spans="1:3">
      <c r="A71988" t="s">
        <v>53065</v>
      </c>
      <c r="B71988">
        <v>2</v>
      </c>
      <c r="C71988">
        <f t="shared" si="1124"/>
        <v>68254</v>
      </c>
    </row>
    <row r="71989" spans="1:3">
      <c r="A71989" t="s">
        <v>53069</v>
      </c>
      <c r="B71989">
        <v>2</v>
      </c>
      <c r="C71989">
        <f t="shared" si="1124"/>
        <v>68254</v>
      </c>
    </row>
    <row r="71990" spans="1:3">
      <c r="A71990" t="s">
        <v>53076</v>
      </c>
      <c r="B71990">
        <v>2</v>
      </c>
      <c r="C71990">
        <f t="shared" si="1124"/>
        <v>68254</v>
      </c>
    </row>
    <row r="71991" spans="1:3">
      <c r="A71991" t="s">
        <v>53083</v>
      </c>
      <c r="B71991">
        <v>2</v>
      </c>
      <c r="C71991">
        <f t="shared" si="1124"/>
        <v>68254</v>
      </c>
    </row>
    <row r="71992" spans="1:3">
      <c r="A71992" t="s">
        <v>53104</v>
      </c>
      <c r="B71992">
        <v>2</v>
      </c>
      <c r="C71992">
        <f t="shared" si="1124"/>
        <v>68254</v>
      </c>
    </row>
    <row r="71993" spans="1:3">
      <c r="A71993" t="s">
        <v>53108</v>
      </c>
      <c r="B71993">
        <v>2</v>
      </c>
      <c r="C71993">
        <f t="shared" si="1124"/>
        <v>68254</v>
      </c>
    </row>
    <row r="71994" spans="1:3">
      <c r="A71994" t="s">
        <v>53137</v>
      </c>
      <c r="B71994">
        <v>2</v>
      </c>
      <c r="C71994">
        <f t="shared" si="1124"/>
        <v>68254</v>
      </c>
    </row>
    <row r="71995" spans="1:3">
      <c r="A71995" t="s">
        <v>53187</v>
      </c>
      <c r="B71995">
        <v>2</v>
      </c>
      <c r="C71995">
        <f t="shared" si="1124"/>
        <v>68254</v>
      </c>
    </row>
    <row r="71996" spans="1:3">
      <c r="A71996" t="s">
        <v>53199</v>
      </c>
      <c r="B71996">
        <v>2</v>
      </c>
      <c r="C71996">
        <f t="shared" si="1124"/>
        <v>68254</v>
      </c>
    </row>
    <row r="71997" spans="1:3">
      <c r="A71997" t="s">
        <v>53215</v>
      </c>
      <c r="B71997">
        <v>2</v>
      </c>
      <c r="C71997">
        <f t="shared" si="1124"/>
        <v>68254</v>
      </c>
    </row>
    <row r="71998" spans="1:3">
      <c r="A71998" s="1" t="s">
        <v>53226</v>
      </c>
      <c r="B71998">
        <v>2</v>
      </c>
      <c r="C71998">
        <f t="shared" si="1124"/>
        <v>68254</v>
      </c>
    </row>
    <row r="71999" spans="1:3">
      <c r="A71999" t="s">
        <v>53263</v>
      </c>
      <c r="B71999">
        <v>2</v>
      </c>
      <c r="C71999">
        <f t="shared" si="1124"/>
        <v>68254</v>
      </c>
    </row>
    <row r="72000" spans="1:3">
      <c r="A72000" t="s">
        <v>53277</v>
      </c>
      <c r="B72000">
        <v>2</v>
      </c>
      <c r="C72000">
        <f t="shared" si="1124"/>
        <v>68254</v>
      </c>
    </row>
    <row r="72001" spans="1:3">
      <c r="A72001" t="s">
        <v>53281</v>
      </c>
      <c r="B72001">
        <v>2</v>
      </c>
      <c r="C72001">
        <f t="shared" si="1124"/>
        <v>68254</v>
      </c>
    </row>
    <row r="72002" spans="1:3">
      <c r="A72002" t="s">
        <v>53288</v>
      </c>
      <c r="B72002">
        <v>2</v>
      </c>
      <c r="C72002">
        <f t="shared" ref="C72002:C72065" si="1125">RANK(B72002,B:B )</f>
        <v>68254</v>
      </c>
    </row>
    <row r="72003" spans="1:3">
      <c r="A72003" t="s">
        <v>53294</v>
      </c>
      <c r="B72003">
        <v>2</v>
      </c>
      <c r="C72003">
        <f t="shared" si="1125"/>
        <v>68254</v>
      </c>
    </row>
    <row r="72004" spans="1:3">
      <c r="A72004" t="s">
        <v>53315</v>
      </c>
      <c r="B72004">
        <v>2</v>
      </c>
      <c r="C72004">
        <f t="shared" si="1125"/>
        <v>68254</v>
      </c>
    </row>
    <row r="72005" spans="1:3">
      <c r="A72005" t="s">
        <v>53321</v>
      </c>
      <c r="B72005">
        <v>2</v>
      </c>
      <c r="C72005">
        <f t="shared" si="1125"/>
        <v>68254</v>
      </c>
    </row>
    <row r="72006" spans="1:3">
      <c r="A72006" t="s">
        <v>53328</v>
      </c>
      <c r="B72006">
        <v>2</v>
      </c>
      <c r="C72006">
        <f t="shared" si="1125"/>
        <v>68254</v>
      </c>
    </row>
    <row r="72007" spans="1:3">
      <c r="A72007" t="s">
        <v>53335</v>
      </c>
      <c r="B72007">
        <v>2</v>
      </c>
      <c r="C72007">
        <f t="shared" si="1125"/>
        <v>68254</v>
      </c>
    </row>
    <row r="72008" spans="1:3">
      <c r="A72008" t="s">
        <v>53351</v>
      </c>
      <c r="B72008">
        <v>2</v>
      </c>
      <c r="C72008">
        <f t="shared" si="1125"/>
        <v>68254</v>
      </c>
    </row>
    <row r="72009" spans="1:3">
      <c r="A72009" t="s">
        <v>53353</v>
      </c>
      <c r="B72009">
        <v>2</v>
      </c>
      <c r="C72009">
        <f t="shared" si="1125"/>
        <v>68254</v>
      </c>
    </row>
    <row r="72010" spans="1:3">
      <c r="A72010" t="s">
        <v>53360</v>
      </c>
      <c r="B72010">
        <v>2</v>
      </c>
      <c r="C72010">
        <f t="shared" si="1125"/>
        <v>68254</v>
      </c>
    </row>
    <row r="72011" spans="1:3">
      <c r="A72011" t="s">
        <v>53403</v>
      </c>
      <c r="B72011">
        <v>2</v>
      </c>
      <c r="C72011">
        <f t="shared" si="1125"/>
        <v>68254</v>
      </c>
    </row>
    <row r="72012" spans="1:3">
      <c r="A72012" t="s">
        <v>53411</v>
      </c>
      <c r="B72012">
        <v>2</v>
      </c>
      <c r="C72012">
        <f t="shared" si="1125"/>
        <v>68254</v>
      </c>
    </row>
    <row r="72013" spans="1:3">
      <c r="A72013" t="s">
        <v>53415</v>
      </c>
      <c r="B72013">
        <v>2</v>
      </c>
      <c r="C72013">
        <f t="shared" si="1125"/>
        <v>68254</v>
      </c>
    </row>
    <row r="72014" spans="1:3">
      <c r="A72014" t="s">
        <v>53420</v>
      </c>
      <c r="B72014">
        <v>2</v>
      </c>
      <c r="C72014">
        <f t="shared" si="1125"/>
        <v>68254</v>
      </c>
    </row>
    <row r="72015" spans="1:3">
      <c r="A72015" t="s">
        <v>53426</v>
      </c>
      <c r="B72015">
        <v>2</v>
      </c>
      <c r="C72015">
        <f t="shared" si="1125"/>
        <v>68254</v>
      </c>
    </row>
    <row r="72016" spans="1:3">
      <c r="A72016" t="s">
        <v>53432</v>
      </c>
      <c r="B72016">
        <v>2</v>
      </c>
      <c r="C72016">
        <f t="shared" si="1125"/>
        <v>68254</v>
      </c>
    </row>
    <row r="72017" spans="1:3">
      <c r="A72017" t="s">
        <v>53439</v>
      </c>
      <c r="B72017">
        <v>2</v>
      </c>
      <c r="C72017">
        <f t="shared" si="1125"/>
        <v>68254</v>
      </c>
    </row>
    <row r="72018" spans="1:3">
      <c r="A72018" t="s">
        <v>53461</v>
      </c>
      <c r="B72018">
        <v>2</v>
      </c>
      <c r="C72018">
        <f t="shared" si="1125"/>
        <v>68254</v>
      </c>
    </row>
    <row r="72019" spans="1:3">
      <c r="A72019" t="s">
        <v>53482</v>
      </c>
      <c r="B72019">
        <v>2</v>
      </c>
      <c r="C72019">
        <f t="shared" si="1125"/>
        <v>68254</v>
      </c>
    </row>
    <row r="72020" spans="1:3">
      <c r="A72020" t="s">
        <v>53494</v>
      </c>
      <c r="B72020">
        <v>2</v>
      </c>
      <c r="C72020">
        <f t="shared" si="1125"/>
        <v>68254</v>
      </c>
    </row>
    <row r="72021" spans="1:3">
      <c r="A72021" t="s">
        <v>53520</v>
      </c>
      <c r="B72021">
        <v>2</v>
      </c>
      <c r="C72021">
        <f t="shared" si="1125"/>
        <v>68254</v>
      </c>
    </row>
    <row r="72022" spans="1:3">
      <c r="A72022" t="s">
        <v>53536</v>
      </c>
      <c r="B72022">
        <v>2</v>
      </c>
      <c r="C72022">
        <f t="shared" si="1125"/>
        <v>68254</v>
      </c>
    </row>
    <row r="72023" spans="1:3">
      <c r="A72023" t="s">
        <v>53558</v>
      </c>
      <c r="B72023">
        <v>2</v>
      </c>
      <c r="C72023">
        <f t="shared" si="1125"/>
        <v>68254</v>
      </c>
    </row>
    <row r="72024" spans="1:3">
      <c r="A72024" t="s">
        <v>53559</v>
      </c>
      <c r="B72024">
        <v>2</v>
      </c>
      <c r="C72024">
        <f t="shared" si="1125"/>
        <v>68254</v>
      </c>
    </row>
    <row r="72025" spans="1:3">
      <c r="A72025" t="s">
        <v>53561</v>
      </c>
      <c r="B72025">
        <v>2</v>
      </c>
      <c r="C72025">
        <f t="shared" si="1125"/>
        <v>68254</v>
      </c>
    </row>
    <row r="72026" spans="1:3">
      <c r="A72026" t="s">
        <v>53575</v>
      </c>
      <c r="B72026">
        <v>2</v>
      </c>
      <c r="C72026">
        <f t="shared" si="1125"/>
        <v>68254</v>
      </c>
    </row>
    <row r="72027" spans="1:3">
      <c r="A72027" t="s">
        <v>53578</v>
      </c>
      <c r="B72027">
        <v>2</v>
      </c>
      <c r="C72027">
        <f t="shared" si="1125"/>
        <v>68254</v>
      </c>
    </row>
    <row r="72028" spans="1:3">
      <c r="A72028" t="s">
        <v>53580</v>
      </c>
      <c r="B72028">
        <v>2</v>
      </c>
      <c r="C72028">
        <f t="shared" si="1125"/>
        <v>68254</v>
      </c>
    </row>
    <row r="72029" spans="1:3">
      <c r="A72029" t="s">
        <v>53586</v>
      </c>
      <c r="B72029">
        <v>2</v>
      </c>
      <c r="C72029">
        <f t="shared" si="1125"/>
        <v>68254</v>
      </c>
    </row>
    <row r="72030" spans="1:3">
      <c r="A72030" t="s">
        <v>53589</v>
      </c>
      <c r="B72030">
        <v>2</v>
      </c>
      <c r="C72030">
        <f t="shared" si="1125"/>
        <v>68254</v>
      </c>
    </row>
    <row r="72031" spans="1:3">
      <c r="A72031" t="s">
        <v>53598</v>
      </c>
      <c r="B72031">
        <v>2</v>
      </c>
      <c r="C72031">
        <f t="shared" si="1125"/>
        <v>68254</v>
      </c>
    </row>
    <row r="72032" spans="1:3">
      <c r="A72032" t="s">
        <v>53633</v>
      </c>
      <c r="B72032">
        <v>2</v>
      </c>
      <c r="C72032">
        <f t="shared" si="1125"/>
        <v>68254</v>
      </c>
    </row>
    <row r="72033" spans="1:3">
      <c r="A72033" t="s">
        <v>53645</v>
      </c>
      <c r="B72033">
        <v>2</v>
      </c>
      <c r="C72033">
        <f t="shared" si="1125"/>
        <v>68254</v>
      </c>
    </row>
    <row r="72034" spans="1:3">
      <c r="A72034" t="s">
        <v>53650</v>
      </c>
      <c r="B72034">
        <v>2</v>
      </c>
      <c r="C72034">
        <f t="shared" si="1125"/>
        <v>68254</v>
      </c>
    </row>
    <row r="72035" spans="1:3">
      <c r="A72035" t="s">
        <v>53699</v>
      </c>
      <c r="B72035">
        <v>2</v>
      </c>
      <c r="C72035">
        <f t="shared" si="1125"/>
        <v>68254</v>
      </c>
    </row>
    <row r="72036" spans="1:3">
      <c r="A72036" t="s">
        <v>53710</v>
      </c>
      <c r="B72036">
        <v>2</v>
      </c>
      <c r="C72036">
        <f t="shared" si="1125"/>
        <v>68254</v>
      </c>
    </row>
    <row r="72037" spans="1:3">
      <c r="A72037" t="s">
        <v>53721</v>
      </c>
      <c r="B72037">
        <v>2</v>
      </c>
      <c r="C72037">
        <f t="shared" si="1125"/>
        <v>68254</v>
      </c>
    </row>
    <row r="72038" spans="1:3">
      <c r="A72038" t="s">
        <v>53735</v>
      </c>
      <c r="B72038">
        <v>2</v>
      </c>
      <c r="C72038">
        <f t="shared" si="1125"/>
        <v>68254</v>
      </c>
    </row>
    <row r="72039" spans="1:3">
      <c r="A72039" t="s">
        <v>53737</v>
      </c>
      <c r="B72039">
        <v>2</v>
      </c>
      <c r="C72039">
        <f t="shared" si="1125"/>
        <v>68254</v>
      </c>
    </row>
    <row r="72040" spans="1:3">
      <c r="A72040" t="s">
        <v>53745</v>
      </c>
      <c r="B72040">
        <v>2</v>
      </c>
      <c r="C72040">
        <f t="shared" si="1125"/>
        <v>68254</v>
      </c>
    </row>
    <row r="72041" spans="1:3">
      <c r="A72041" t="s">
        <v>53760</v>
      </c>
      <c r="B72041">
        <v>2</v>
      </c>
      <c r="C72041">
        <f t="shared" si="1125"/>
        <v>68254</v>
      </c>
    </row>
    <row r="72042" spans="1:3">
      <c r="A72042" t="s">
        <v>53761</v>
      </c>
      <c r="B72042">
        <v>2</v>
      </c>
      <c r="C72042">
        <f t="shared" si="1125"/>
        <v>68254</v>
      </c>
    </row>
    <row r="72043" spans="1:3">
      <c r="A72043" t="s">
        <v>53765</v>
      </c>
      <c r="B72043">
        <v>2</v>
      </c>
      <c r="C72043">
        <f t="shared" si="1125"/>
        <v>68254</v>
      </c>
    </row>
    <row r="72044" spans="1:3">
      <c r="A72044" t="s">
        <v>53781</v>
      </c>
      <c r="B72044">
        <v>2</v>
      </c>
      <c r="C72044">
        <f t="shared" si="1125"/>
        <v>68254</v>
      </c>
    </row>
    <row r="72045" spans="1:3">
      <c r="A72045" t="s">
        <v>53789</v>
      </c>
      <c r="B72045">
        <v>2</v>
      </c>
      <c r="C72045">
        <f t="shared" si="1125"/>
        <v>68254</v>
      </c>
    </row>
    <row r="72046" spans="1:3">
      <c r="A72046" t="s">
        <v>53803</v>
      </c>
      <c r="B72046">
        <v>2</v>
      </c>
      <c r="C72046">
        <f t="shared" si="1125"/>
        <v>68254</v>
      </c>
    </row>
    <row r="72047" spans="1:3">
      <c r="A72047" t="s">
        <v>53804</v>
      </c>
      <c r="B72047">
        <v>2</v>
      </c>
      <c r="C72047">
        <f t="shared" si="1125"/>
        <v>68254</v>
      </c>
    </row>
    <row r="72048" spans="1:3">
      <c r="A72048" t="s">
        <v>53817</v>
      </c>
      <c r="B72048">
        <v>2</v>
      </c>
      <c r="C72048">
        <f t="shared" si="1125"/>
        <v>68254</v>
      </c>
    </row>
    <row r="72049" spans="1:3">
      <c r="A72049" t="s">
        <v>53840</v>
      </c>
      <c r="B72049">
        <v>2</v>
      </c>
      <c r="C72049">
        <f t="shared" si="1125"/>
        <v>68254</v>
      </c>
    </row>
    <row r="72050" spans="1:3">
      <c r="A72050" t="s">
        <v>53843</v>
      </c>
      <c r="B72050">
        <v>2</v>
      </c>
      <c r="C72050">
        <f t="shared" si="1125"/>
        <v>68254</v>
      </c>
    </row>
    <row r="72051" spans="1:3">
      <c r="A72051" t="s">
        <v>53861</v>
      </c>
      <c r="B72051">
        <v>2</v>
      </c>
      <c r="C72051">
        <f t="shared" si="1125"/>
        <v>68254</v>
      </c>
    </row>
    <row r="72052" spans="1:3">
      <c r="A72052" t="s">
        <v>53871</v>
      </c>
      <c r="B72052">
        <v>2</v>
      </c>
      <c r="C72052">
        <f t="shared" si="1125"/>
        <v>68254</v>
      </c>
    </row>
    <row r="72053" spans="1:3">
      <c r="A72053" t="s">
        <v>53923</v>
      </c>
      <c r="B72053">
        <v>2</v>
      </c>
      <c r="C72053">
        <f t="shared" si="1125"/>
        <v>68254</v>
      </c>
    </row>
    <row r="72054" spans="1:3">
      <c r="A72054" t="s">
        <v>53925</v>
      </c>
      <c r="B72054">
        <v>2</v>
      </c>
      <c r="C72054">
        <f t="shared" si="1125"/>
        <v>68254</v>
      </c>
    </row>
    <row r="72055" spans="1:3">
      <c r="A72055" t="s">
        <v>53950</v>
      </c>
      <c r="B72055">
        <v>2</v>
      </c>
      <c r="C72055">
        <f t="shared" si="1125"/>
        <v>68254</v>
      </c>
    </row>
    <row r="72056" spans="1:3">
      <c r="A72056" t="s">
        <v>53957</v>
      </c>
      <c r="B72056">
        <v>2</v>
      </c>
      <c r="C72056">
        <f t="shared" si="1125"/>
        <v>68254</v>
      </c>
    </row>
    <row r="72057" spans="1:3">
      <c r="A72057" t="s">
        <v>53960</v>
      </c>
      <c r="B72057">
        <v>2</v>
      </c>
      <c r="C72057">
        <f t="shared" si="1125"/>
        <v>68254</v>
      </c>
    </row>
    <row r="72058" spans="1:3">
      <c r="A72058" t="s">
        <v>53966</v>
      </c>
      <c r="B72058">
        <v>2</v>
      </c>
      <c r="C72058">
        <f t="shared" si="1125"/>
        <v>68254</v>
      </c>
    </row>
    <row r="72059" spans="1:3">
      <c r="A72059" t="s">
        <v>53967</v>
      </c>
      <c r="B72059">
        <v>2</v>
      </c>
      <c r="C72059">
        <f t="shared" si="1125"/>
        <v>68254</v>
      </c>
    </row>
    <row r="72060" spans="1:3">
      <c r="A72060" t="s">
        <v>53989</v>
      </c>
      <c r="B72060">
        <v>2</v>
      </c>
      <c r="C72060">
        <f t="shared" si="1125"/>
        <v>68254</v>
      </c>
    </row>
    <row r="72061" spans="1:3">
      <c r="A72061" t="s">
        <v>53991</v>
      </c>
      <c r="B72061">
        <v>2</v>
      </c>
      <c r="C72061">
        <f t="shared" si="1125"/>
        <v>68254</v>
      </c>
    </row>
    <row r="72062" spans="1:3">
      <c r="A72062" t="s">
        <v>54022</v>
      </c>
      <c r="B72062">
        <v>2</v>
      </c>
      <c r="C72062">
        <f t="shared" si="1125"/>
        <v>68254</v>
      </c>
    </row>
    <row r="72063" spans="1:3">
      <c r="A72063" t="s">
        <v>54041</v>
      </c>
      <c r="B72063">
        <v>2</v>
      </c>
      <c r="C72063">
        <f t="shared" si="1125"/>
        <v>68254</v>
      </c>
    </row>
    <row r="72064" spans="1:3">
      <c r="A72064" t="s">
        <v>54045</v>
      </c>
      <c r="B72064">
        <v>2</v>
      </c>
      <c r="C72064">
        <f t="shared" si="1125"/>
        <v>68254</v>
      </c>
    </row>
    <row r="72065" spans="1:3">
      <c r="A72065" t="s">
        <v>54069</v>
      </c>
      <c r="B72065">
        <v>2</v>
      </c>
      <c r="C72065">
        <f t="shared" si="1125"/>
        <v>68254</v>
      </c>
    </row>
    <row r="72066" spans="1:3">
      <c r="A72066" t="s">
        <v>54073</v>
      </c>
      <c r="B72066">
        <v>2</v>
      </c>
      <c r="C72066">
        <f t="shared" ref="C72066:C72129" si="1126">RANK(B72066,B:B )</f>
        <v>68254</v>
      </c>
    </row>
    <row r="72067" spans="1:3">
      <c r="A72067" t="s">
        <v>54077</v>
      </c>
      <c r="B72067">
        <v>2</v>
      </c>
      <c r="C72067">
        <f t="shared" si="1126"/>
        <v>68254</v>
      </c>
    </row>
    <row r="72068" spans="1:3">
      <c r="A72068" t="s">
        <v>54107</v>
      </c>
      <c r="B72068">
        <v>2</v>
      </c>
      <c r="C72068">
        <f t="shared" si="1126"/>
        <v>68254</v>
      </c>
    </row>
    <row r="72069" spans="1:3">
      <c r="A72069" t="s">
        <v>54111</v>
      </c>
      <c r="B72069">
        <v>2</v>
      </c>
      <c r="C72069">
        <f t="shared" si="1126"/>
        <v>68254</v>
      </c>
    </row>
    <row r="72070" spans="1:3">
      <c r="A72070" t="s">
        <v>54128</v>
      </c>
      <c r="B72070">
        <v>2</v>
      </c>
      <c r="C72070">
        <f t="shared" si="1126"/>
        <v>68254</v>
      </c>
    </row>
    <row r="72071" spans="1:3">
      <c r="A72071" t="s">
        <v>54143</v>
      </c>
      <c r="B72071">
        <v>2</v>
      </c>
      <c r="C72071">
        <f t="shared" si="1126"/>
        <v>68254</v>
      </c>
    </row>
    <row r="72072" spans="1:3">
      <c r="A72072" t="s">
        <v>54153</v>
      </c>
      <c r="B72072">
        <v>2</v>
      </c>
      <c r="C72072">
        <f t="shared" si="1126"/>
        <v>68254</v>
      </c>
    </row>
    <row r="72073" spans="1:3">
      <c r="A72073" t="s">
        <v>54162</v>
      </c>
      <c r="B72073">
        <v>2</v>
      </c>
      <c r="C72073">
        <f t="shared" si="1126"/>
        <v>68254</v>
      </c>
    </row>
    <row r="72074" spans="1:3">
      <c r="A72074" t="s">
        <v>54202</v>
      </c>
      <c r="B72074">
        <v>2</v>
      </c>
      <c r="C72074">
        <f t="shared" si="1126"/>
        <v>68254</v>
      </c>
    </row>
    <row r="72075" spans="1:3">
      <c r="A72075" t="s">
        <v>54229</v>
      </c>
      <c r="B72075">
        <v>2</v>
      </c>
      <c r="C72075">
        <f t="shared" si="1126"/>
        <v>68254</v>
      </c>
    </row>
    <row r="72076" spans="1:3">
      <c r="A72076" s="1" t="s">
        <v>54247</v>
      </c>
      <c r="B72076">
        <v>2</v>
      </c>
      <c r="C72076">
        <f t="shared" si="1126"/>
        <v>68254</v>
      </c>
    </row>
    <row r="72077" spans="1:3">
      <c r="A72077" t="s">
        <v>54250</v>
      </c>
      <c r="B72077">
        <v>2</v>
      </c>
      <c r="C72077">
        <f t="shared" si="1126"/>
        <v>68254</v>
      </c>
    </row>
    <row r="72078" spans="1:3">
      <c r="A72078" t="s">
        <v>54267</v>
      </c>
      <c r="B72078">
        <v>2</v>
      </c>
      <c r="C72078">
        <f t="shared" si="1126"/>
        <v>68254</v>
      </c>
    </row>
    <row r="72079" spans="1:3">
      <c r="A72079" t="s">
        <v>54269</v>
      </c>
      <c r="B72079">
        <v>2</v>
      </c>
      <c r="C72079">
        <f t="shared" si="1126"/>
        <v>68254</v>
      </c>
    </row>
    <row r="72080" spans="1:3">
      <c r="A72080" t="s">
        <v>54279</v>
      </c>
      <c r="B72080">
        <v>2</v>
      </c>
      <c r="C72080">
        <f t="shared" si="1126"/>
        <v>68254</v>
      </c>
    </row>
    <row r="72081" spans="1:3">
      <c r="A72081" t="s">
        <v>54283</v>
      </c>
      <c r="B72081">
        <v>2</v>
      </c>
      <c r="C72081">
        <f t="shared" si="1126"/>
        <v>68254</v>
      </c>
    </row>
    <row r="72082" spans="1:3">
      <c r="A72082" t="s">
        <v>54289</v>
      </c>
      <c r="B72082">
        <v>2</v>
      </c>
      <c r="C72082">
        <f t="shared" si="1126"/>
        <v>68254</v>
      </c>
    </row>
    <row r="72083" spans="1:3">
      <c r="A72083" t="s">
        <v>54304</v>
      </c>
      <c r="B72083">
        <v>2</v>
      </c>
      <c r="C72083">
        <f t="shared" si="1126"/>
        <v>68254</v>
      </c>
    </row>
    <row r="72084" spans="1:3">
      <c r="A72084" t="s">
        <v>54305</v>
      </c>
      <c r="B72084">
        <v>2</v>
      </c>
      <c r="C72084">
        <f t="shared" si="1126"/>
        <v>68254</v>
      </c>
    </row>
    <row r="72085" spans="1:3">
      <c r="A72085" t="s">
        <v>54318</v>
      </c>
      <c r="B72085">
        <v>2</v>
      </c>
      <c r="C72085">
        <f t="shared" si="1126"/>
        <v>68254</v>
      </c>
    </row>
    <row r="72086" spans="1:3">
      <c r="A72086" t="s">
        <v>54327</v>
      </c>
      <c r="B72086">
        <v>2</v>
      </c>
      <c r="C72086">
        <f t="shared" si="1126"/>
        <v>68254</v>
      </c>
    </row>
    <row r="72087" spans="1:3">
      <c r="A72087" t="s">
        <v>54350</v>
      </c>
      <c r="B72087">
        <v>2</v>
      </c>
      <c r="C72087">
        <f t="shared" si="1126"/>
        <v>68254</v>
      </c>
    </row>
    <row r="72088" spans="1:3">
      <c r="A72088" t="s">
        <v>54359</v>
      </c>
      <c r="B72088">
        <v>2</v>
      </c>
      <c r="C72088">
        <f t="shared" si="1126"/>
        <v>68254</v>
      </c>
    </row>
    <row r="72089" spans="1:3">
      <c r="A72089" t="s">
        <v>54361</v>
      </c>
      <c r="B72089">
        <v>2</v>
      </c>
      <c r="C72089">
        <f t="shared" si="1126"/>
        <v>68254</v>
      </c>
    </row>
    <row r="72090" spans="1:3">
      <c r="A72090" t="s">
        <v>54367</v>
      </c>
      <c r="B72090">
        <v>2</v>
      </c>
      <c r="C72090">
        <f t="shared" si="1126"/>
        <v>68254</v>
      </c>
    </row>
    <row r="72091" spans="1:3">
      <c r="A72091" t="s">
        <v>54377</v>
      </c>
      <c r="B72091">
        <v>2</v>
      </c>
      <c r="C72091">
        <f t="shared" si="1126"/>
        <v>68254</v>
      </c>
    </row>
    <row r="72092" spans="1:3">
      <c r="A72092" t="s">
        <v>54379</v>
      </c>
      <c r="B72092">
        <v>2</v>
      </c>
      <c r="C72092">
        <f t="shared" si="1126"/>
        <v>68254</v>
      </c>
    </row>
    <row r="72093" spans="1:3">
      <c r="A72093" t="s">
        <v>54390</v>
      </c>
      <c r="B72093">
        <v>2</v>
      </c>
      <c r="C72093">
        <f t="shared" si="1126"/>
        <v>68254</v>
      </c>
    </row>
    <row r="72094" spans="1:3">
      <c r="A72094" t="s">
        <v>54393</v>
      </c>
      <c r="B72094">
        <v>2</v>
      </c>
      <c r="C72094">
        <f t="shared" si="1126"/>
        <v>68254</v>
      </c>
    </row>
    <row r="72095" spans="1:3">
      <c r="A72095" t="s">
        <v>54417</v>
      </c>
      <c r="B72095">
        <v>2</v>
      </c>
      <c r="C72095">
        <f t="shared" si="1126"/>
        <v>68254</v>
      </c>
    </row>
    <row r="72096" spans="1:3">
      <c r="A72096" t="s">
        <v>54434</v>
      </c>
      <c r="B72096">
        <v>2</v>
      </c>
      <c r="C72096">
        <f t="shared" si="1126"/>
        <v>68254</v>
      </c>
    </row>
    <row r="72097" spans="1:3">
      <c r="A72097" t="s">
        <v>54442</v>
      </c>
      <c r="B72097">
        <v>2</v>
      </c>
      <c r="C72097">
        <f t="shared" si="1126"/>
        <v>68254</v>
      </c>
    </row>
    <row r="72098" spans="1:3">
      <c r="A72098" t="s">
        <v>54461</v>
      </c>
      <c r="B72098">
        <v>2</v>
      </c>
      <c r="C72098">
        <f t="shared" si="1126"/>
        <v>68254</v>
      </c>
    </row>
    <row r="72099" spans="1:3">
      <c r="A72099" t="s">
        <v>54470</v>
      </c>
      <c r="B72099">
        <v>2</v>
      </c>
      <c r="C72099">
        <f t="shared" si="1126"/>
        <v>68254</v>
      </c>
    </row>
    <row r="72100" spans="1:3">
      <c r="A72100" t="s">
        <v>54475</v>
      </c>
      <c r="B72100">
        <v>2</v>
      </c>
      <c r="C72100">
        <f t="shared" si="1126"/>
        <v>68254</v>
      </c>
    </row>
    <row r="72101" spans="1:3">
      <c r="A72101" t="s">
        <v>54477</v>
      </c>
      <c r="B72101">
        <v>2</v>
      </c>
      <c r="C72101">
        <f t="shared" si="1126"/>
        <v>68254</v>
      </c>
    </row>
    <row r="72102" spans="1:3">
      <c r="A72102" t="s">
        <v>54521</v>
      </c>
      <c r="B72102">
        <v>2</v>
      </c>
      <c r="C72102">
        <f t="shared" si="1126"/>
        <v>68254</v>
      </c>
    </row>
    <row r="72103" spans="1:3">
      <c r="A72103" t="s">
        <v>54523</v>
      </c>
      <c r="B72103">
        <v>2</v>
      </c>
      <c r="C72103">
        <f t="shared" si="1126"/>
        <v>68254</v>
      </c>
    </row>
    <row r="72104" spans="1:3">
      <c r="A72104" t="s">
        <v>54576</v>
      </c>
      <c r="B72104">
        <v>2</v>
      </c>
      <c r="C72104">
        <f t="shared" si="1126"/>
        <v>68254</v>
      </c>
    </row>
    <row r="72105" spans="1:3">
      <c r="A72105" t="s">
        <v>54579</v>
      </c>
      <c r="B72105">
        <v>2</v>
      </c>
      <c r="C72105">
        <f t="shared" si="1126"/>
        <v>68254</v>
      </c>
    </row>
    <row r="72106" spans="1:3">
      <c r="A72106" t="s">
        <v>54606</v>
      </c>
      <c r="B72106">
        <v>2</v>
      </c>
      <c r="C72106">
        <f t="shared" si="1126"/>
        <v>68254</v>
      </c>
    </row>
    <row r="72107" spans="1:3">
      <c r="A72107" t="s">
        <v>54615</v>
      </c>
      <c r="B72107">
        <v>2</v>
      </c>
      <c r="C72107">
        <f t="shared" si="1126"/>
        <v>68254</v>
      </c>
    </row>
    <row r="72108" spans="1:3">
      <c r="A72108" t="s">
        <v>54619</v>
      </c>
      <c r="B72108">
        <v>2</v>
      </c>
      <c r="C72108">
        <f t="shared" si="1126"/>
        <v>68254</v>
      </c>
    </row>
    <row r="72109" spans="1:3">
      <c r="A72109" t="s">
        <v>54621</v>
      </c>
      <c r="B72109">
        <v>2</v>
      </c>
      <c r="C72109">
        <f t="shared" si="1126"/>
        <v>68254</v>
      </c>
    </row>
    <row r="72110" spans="1:3">
      <c r="A72110" t="s">
        <v>54623</v>
      </c>
      <c r="B72110">
        <v>2</v>
      </c>
      <c r="C72110">
        <f t="shared" si="1126"/>
        <v>68254</v>
      </c>
    </row>
    <row r="72111" spans="1:3">
      <c r="A72111" t="s">
        <v>54632</v>
      </c>
      <c r="B72111">
        <v>2</v>
      </c>
      <c r="C72111">
        <f t="shared" si="1126"/>
        <v>68254</v>
      </c>
    </row>
    <row r="72112" spans="1:3">
      <c r="A72112" t="s">
        <v>54644</v>
      </c>
      <c r="B72112">
        <v>2</v>
      </c>
      <c r="C72112">
        <f t="shared" si="1126"/>
        <v>68254</v>
      </c>
    </row>
    <row r="72113" spans="1:3">
      <c r="A72113" t="s">
        <v>54648</v>
      </c>
      <c r="B72113">
        <v>2</v>
      </c>
      <c r="C72113">
        <f t="shared" si="1126"/>
        <v>68254</v>
      </c>
    </row>
    <row r="72114" spans="1:3">
      <c r="A72114" t="s">
        <v>54652</v>
      </c>
      <c r="B72114">
        <v>2</v>
      </c>
      <c r="C72114">
        <f t="shared" si="1126"/>
        <v>68254</v>
      </c>
    </row>
    <row r="72115" spans="1:3">
      <c r="A72115" t="s">
        <v>54658</v>
      </c>
      <c r="B72115">
        <v>2</v>
      </c>
      <c r="C72115">
        <f t="shared" si="1126"/>
        <v>68254</v>
      </c>
    </row>
    <row r="72116" spans="1:3">
      <c r="A72116" t="s">
        <v>54674</v>
      </c>
      <c r="B72116">
        <v>2</v>
      </c>
      <c r="C72116">
        <f t="shared" si="1126"/>
        <v>68254</v>
      </c>
    </row>
    <row r="72117" spans="1:3">
      <c r="A72117" t="s">
        <v>54713</v>
      </c>
      <c r="B72117">
        <v>2</v>
      </c>
      <c r="C72117">
        <f t="shared" si="1126"/>
        <v>68254</v>
      </c>
    </row>
    <row r="72118" spans="1:3">
      <c r="A72118" t="s">
        <v>54730</v>
      </c>
      <c r="B72118">
        <v>2</v>
      </c>
      <c r="C72118">
        <f t="shared" si="1126"/>
        <v>68254</v>
      </c>
    </row>
    <row r="72119" spans="1:3">
      <c r="A72119" t="s">
        <v>54736</v>
      </c>
      <c r="B72119">
        <v>2</v>
      </c>
      <c r="C72119">
        <f t="shared" si="1126"/>
        <v>68254</v>
      </c>
    </row>
    <row r="72120" spans="1:3">
      <c r="A72120" t="s">
        <v>54741</v>
      </c>
      <c r="B72120">
        <v>2</v>
      </c>
      <c r="C72120">
        <f t="shared" si="1126"/>
        <v>68254</v>
      </c>
    </row>
    <row r="72121" spans="1:3">
      <c r="A72121" t="s">
        <v>54760</v>
      </c>
      <c r="B72121">
        <v>2</v>
      </c>
      <c r="C72121">
        <f t="shared" si="1126"/>
        <v>68254</v>
      </c>
    </row>
    <row r="72122" spans="1:3">
      <c r="A72122" t="s">
        <v>54796</v>
      </c>
      <c r="B72122">
        <v>2</v>
      </c>
      <c r="C72122">
        <f t="shared" si="1126"/>
        <v>68254</v>
      </c>
    </row>
    <row r="72123" spans="1:3">
      <c r="A72123" t="s">
        <v>54820</v>
      </c>
      <c r="B72123">
        <v>2</v>
      </c>
      <c r="C72123">
        <f t="shared" si="1126"/>
        <v>68254</v>
      </c>
    </row>
    <row r="72124" spans="1:3">
      <c r="A72124" t="s">
        <v>54826</v>
      </c>
      <c r="B72124">
        <v>2</v>
      </c>
      <c r="C72124">
        <f t="shared" si="1126"/>
        <v>68254</v>
      </c>
    </row>
    <row r="72125" spans="1:3">
      <c r="A72125" t="s">
        <v>54836</v>
      </c>
      <c r="B72125">
        <v>2</v>
      </c>
      <c r="C72125">
        <f t="shared" si="1126"/>
        <v>68254</v>
      </c>
    </row>
    <row r="72126" spans="1:3">
      <c r="A72126" t="s">
        <v>54843</v>
      </c>
      <c r="B72126">
        <v>2</v>
      </c>
      <c r="C72126">
        <f t="shared" si="1126"/>
        <v>68254</v>
      </c>
    </row>
    <row r="72127" spans="1:3">
      <c r="A72127" t="s">
        <v>54854</v>
      </c>
      <c r="B72127">
        <v>2</v>
      </c>
      <c r="C72127">
        <f t="shared" si="1126"/>
        <v>68254</v>
      </c>
    </row>
    <row r="72128" spans="1:3">
      <c r="A72128" t="s">
        <v>54864</v>
      </c>
      <c r="B72128">
        <v>2</v>
      </c>
      <c r="C72128">
        <f t="shared" si="1126"/>
        <v>68254</v>
      </c>
    </row>
    <row r="72129" spans="1:3">
      <c r="A72129" t="s">
        <v>54877</v>
      </c>
      <c r="B72129">
        <v>2</v>
      </c>
      <c r="C72129">
        <f t="shared" si="1126"/>
        <v>68254</v>
      </c>
    </row>
    <row r="72130" spans="1:3">
      <c r="A72130" t="s">
        <v>54891</v>
      </c>
      <c r="B72130">
        <v>2</v>
      </c>
      <c r="C72130">
        <f t="shared" ref="C72130:C72193" si="1127">RANK(B72130,B:B )</f>
        <v>68254</v>
      </c>
    </row>
    <row r="72131" spans="1:3">
      <c r="A72131" t="s">
        <v>54892</v>
      </c>
      <c r="B72131">
        <v>2</v>
      </c>
      <c r="C72131">
        <f t="shared" si="1127"/>
        <v>68254</v>
      </c>
    </row>
    <row r="72132" spans="1:3">
      <c r="A72132" t="s">
        <v>54949</v>
      </c>
      <c r="B72132">
        <v>2</v>
      </c>
      <c r="C72132">
        <f t="shared" si="1127"/>
        <v>68254</v>
      </c>
    </row>
    <row r="72133" spans="1:3">
      <c r="A72133" t="s">
        <v>54960</v>
      </c>
      <c r="B72133">
        <v>2</v>
      </c>
      <c r="C72133">
        <f t="shared" si="1127"/>
        <v>68254</v>
      </c>
    </row>
    <row r="72134" spans="1:3">
      <c r="A72134" t="s">
        <v>54962</v>
      </c>
      <c r="B72134">
        <v>2</v>
      </c>
      <c r="C72134">
        <f t="shared" si="1127"/>
        <v>68254</v>
      </c>
    </row>
    <row r="72135" spans="1:3">
      <c r="A72135" t="s">
        <v>54982</v>
      </c>
      <c r="B72135">
        <v>2</v>
      </c>
      <c r="C72135">
        <f t="shared" si="1127"/>
        <v>68254</v>
      </c>
    </row>
    <row r="72136" spans="1:3">
      <c r="A72136" t="s">
        <v>54988</v>
      </c>
      <c r="B72136">
        <v>2</v>
      </c>
      <c r="C72136">
        <f t="shared" si="1127"/>
        <v>68254</v>
      </c>
    </row>
    <row r="72137" spans="1:3">
      <c r="A72137" t="s">
        <v>55006</v>
      </c>
      <c r="B72137">
        <v>2</v>
      </c>
      <c r="C72137">
        <f t="shared" si="1127"/>
        <v>68254</v>
      </c>
    </row>
    <row r="72138" spans="1:3">
      <c r="A72138" t="s">
        <v>55008</v>
      </c>
      <c r="B72138">
        <v>2</v>
      </c>
      <c r="C72138">
        <f t="shared" si="1127"/>
        <v>68254</v>
      </c>
    </row>
    <row r="72139" spans="1:3">
      <c r="A72139" t="s">
        <v>55024</v>
      </c>
      <c r="B72139">
        <v>2</v>
      </c>
      <c r="C72139">
        <f t="shared" si="1127"/>
        <v>68254</v>
      </c>
    </row>
    <row r="72140" spans="1:3">
      <c r="A72140" t="s">
        <v>55048</v>
      </c>
      <c r="B72140">
        <v>2</v>
      </c>
      <c r="C72140">
        <f t="shared" si="1127"/>
        <v>68254</v>
      </c>
    </row>
    <row r="72141" spans="1:3">
      <c r="A72141" t="s">
        <v>55060</v>
      </c>
      <c r="B72141">
        <v>2</v>
      </c>
      <c r="C72141">
        <f t="shared" si="1127"/>
        <v>68254</v>
      </c>
    </row>
    <row r="72142" spans="1:3">
      <c r="A72142" t="s">
        <v>55069</v>
      </c>
      <c r="B72142">
        <v>2</v>
      </c>
      <c r="C72142">
        <f t="shared" si="1127"/>
        <v>68254</v>
      </c>
    </row>
    <row r="72143" spans="1:3">
      <c r="A72143" t="s">
        <v>55097</v>
      </c>
      <c r="B72143">
        <v>2</v>
      </c>
      <c r="C72143">
        <f t="shared" si="1127"/>
        <v>68254</v>
      </c>
    </row>
    <row r="72144" spans="1:3">
      <c r="A72144" t="s">
        <v>55110</v>
      </c>
      <c r="B72144">
        <v>2</v>
      </c>
      <c r="C72144">
        <f t="shared" si="1127"/>
        <v>68254</v>
      </c>
    </row>
    <row r="72145" spans="1:3">
      <c r="A72145" t="s">
        <v>55149</v>
      </c>
      <c r="B72145">
        <v>2</v>
      </c>
      <c r="C72145">
        <f t="shared" si="1127"/>
        <v>68254</v>
      </c>
    </row>
    <row r="72146" spans="1:3">
      <c r="A72146" t="s">
        <v>55164</v>
      </c>
      <c r="B72146">
        <v>2</v>
      </c>
      <c r="C72146">
        <f t="shared" si="1127"/>
        <v>68254</v>
      </c>
    </row>
    <row r="72147" spans="1:3">
      <c r="A72147" t="s">
        <v>55181</v>
      </c>
      <c r="B72147">
        <v>2</v>
      </c>
      <c r="C72147">
        <f t="shared" si="1127"/>
        <v>68254</v>
      </c>
    </row>
    <row r="72148" spans="1:3">
      <c r="A72148" t="s">
        <v>55189</v>
      </c>
      <c r="B72148">
        <v>2</v>
      </c>
      <c r="C72148">
        <f t="shared" si="1127"/>
        <v>68254</v>
      </c>
    </row>
    <row r="72149" spans="1:3">
      <c r="A72149" t="s">
        <v>55201</v>
      </c>
      <c r="B72149">
        <v>2</v>
      </c>
      <c r="C72149">
        <f t="shared" si="1127"/>
        <v>68254</v>
      </c>
    </row>
    <row r="72150" spans="1:3">
      <c r="A72150" t="s">
        <v>55215</v>
      </c>
      <c r="B72150">
        <v>2</v>
      </c>
      <c r="C72150">
        <f t="shared" si="1127"/>
        <v>68254</v>
      </c>
    </row>
    <row r="72151" spans="1:3">
      <c r="A72151" t="s">
        <v>55220</v>
      </c>
      <c r="B72151">
        <v>2</v>
      </c>
      <c r="C72151">
        <f t="shared" si="1127"/>
        <v>68254</v>
      </c>
    </row>
    <row r="72152" spans="1:3">
      <c r="A72152" t="s">
        <v>55227</v>
      </c>
      <c r="B72152">
        <v>2</v>
      </c>
      <c r="C72152">
        <f t="shared" si="1127"/>
        <v>68254</v>
      </c>
    </row>
    <row r="72153" spans="1:3">
      <c r="A72153" t="s">
        <v>55234</v>
      </c>
      <c r="B72153">
        <v>2</v>
      </c>
      <c r="C72153">
        <f t="shared" si="1127"/>
        <v>68254</v>
      </c>
    </row>
    <row r="72154" spans="1:3">
      <c r="A72154" t="s">
        <v>55239</v>
      </c>
      <c r="B72154">
        <v>2</v>
      </c>
      <c r="C72154">
        <f t="shared" si="1127"/>
        <v>68254</v>
      </c>
    </row>
    <row r="72155" spans="1:3">
      <c r="A72155" t="s">
        <v>55265</v>
      </c>
      <c r="B72155">
        <v>2</v>
      </c>
      <c r="C72155">
        <f t="shared" si="1127"/>
        <v>68254</v>
      </c>
    </row>
    <row r="72156" spans="1:3">
      <c r="A72156" t="s">
        <v>55287</v>
      </c>
      <c r="B72156">
        <v>2</v>
      </c>
      <c r="C72156">
        <f t="shared" si="1127"/>
        <v>68254</v>
      </c>
    </row>
    <row r="72157" spans="1:3">
      <c r="A72157" t="s">
        <v>55292</v>
      </c>
      <c r="B72157">
        <v>2</v>
      </c>
      <c r="C72157">
        <f t="shared" si="1127"/>
        <v>68254</v>
      </c>
    </row>
    <row r="72158" spans="1:3">
      <c r="A72158" t="s">
        <v>55300</v>
      </c>
      <c r="B72158">
        <v>2</v>
      </c>
      <c r="C72158">
        <f t="shared" si="1127"/>
        <v>68254</v>
      </c>
    </row>
    <row r="72159" spans="1:3">
      <c r="A72159" t="s">
        <v>55304</v>
      </c>
      <c r="B72159">
        <v>2</v>
      </c>
      <c r="C72159">
        <f t="shared" si="1127"/>
        <v>68254</v>
      </c>
    </row>
    <row r="72160" spans="1:3">
      <c r="A72160" t="s">
        <v>55362</v>
      </c>
      <c r="B72160">
        <v>2</v>
      </c>
      <c r="C72160">
        <f t="shared" si="1127"/>
        <v>68254</v>
      </c>
    </row>
    <row r="72161" spans="1:3">
      <c r="A72161" t="s">
        <v>55383</v>
      </c>
      <c r="B72161">
        <v>2</v>
      </c>
      <c r="C72161">
        <f t="shared" si="1127"/>
        <v>68254</v>
      </c>
    </row>
    <row r="72162" spans="1:3">
      <c r="A72162" t="s">
        <v>55384</v>
      </c>
      <c r="B72162">
        <v>2</v>
      </c>
      <c r="C72162">
        <f t="shared" si="1127"/>
        <v>68254</v>
      </c>
    </row>
    <row r="72163" spans="1:3">
      <c r="A72163" t="s">
        <v>55385</v>
      </c>
      <c r="B72163">
        <v>2</v>
      </c>
      <c r="C72163">
        <f t="shared" si="1127"/>
        <v>68254</v>
      </c>
    </row>
    <row r="72164" spans="1:3">
      <c r="A72164" t="s">
        <v>55394</v>
      </c>
      <c r="B72164">
        <v>2</v>
      </c>
      <c r="C72164">
        <f t="shared" si="1127"/>
        <v>68254</v>
      </c>
    </row>
    <row r="72165" spans="1:3">
      <c r="A72165" t="s">
        <v>55401</v>
      </c>
      <c r="B72165">
        <v>2</v>
      </c>
      <c r="C72165">
        <f t="shared" si="1127"/>
        <v>68254</v>
      </c>
    </row>
    <row r="72166" spans="1:3">
      <c r="A72166" t="s">
        <v>55458</v>
      </c>
      <c r="B72166">
        <v>2</v>
      </c>
      <c r="C72166">
        <f t="shared" si="1127"/>
        <v>68254</v>
      </c>
    </row>
    <row r="72167" spans="1:3">
      <c r="A72167" t="s">
        <v>55469</v>
      </c>
      <c r="B72167">
        <v>2</v>
      </c>
      <c r="C72167">
        <f t="shared" si="1127"/>
        <v>68254</v>
      </c>
    </row>
    <row r="72168" spans="1:3">
      <c r="A72168" t="s">
        <v>55473</v>
      </c>
      <c r="B72168">
        <v>2</v>
      </c>
      <c r="C72168">
        <f t="shared" si="1127"/>
        <v>68254</v>
      </c>
    </row>
    <row r="72169" spans="1:3">
      <c r="A72169" s="1" t="s">
        <v>55543</v>
      </c>
      <c r="B72169">
        <v>2</v>
      </c>
      <c r="C72169">
        <f t="shared" si="1127"/>
        <v>68254</v>
      </c>
    </row>
    <row r="72170" spans="1:3">
      <c r="A72170" t="s">
        <v>55574</v>
      </c>
      <c r="B72170">
        <v>2</v>
      </c>
      <c r="C72170">
        <f t="shared" si="1127"/>
        <v>68254</v>
      </c>
    </row>
    <row r="72171" spans="1:3">
      <c r="A72171" t="s">
        <v>55575</v>
      </c>
      <c r="B72171">
        <v>2</v>
      </c>
      <c r="C72171">
        <f t="shared" si="1127"/>
        <v>68254</v>
      </c>
    </row>
    <row r="72172" spans="1:3">
      <c r="A72172" t="s">
        <v>55610</v>
      </c>
      <c r="B72172">
        <v>2</v>
      </c>
      <c r="C72172">
        <f t="shared" si="1127"/>
        <v>68254</v>
      </c>
    </row>
    <row r="72173" spans="1:3">
      <c r="A72173" t="s">
        <v>55635</v>
      </c>
      <c r="B72173">
        <v>2</v>
      </c>
      <c r="C72173">
        <f t="shared" si="1127"/>
        <v>68254</v>
      </c>
    </row>
    <row r="72174" spans="1:3">
      <c r="A72174" t="s">
        <v>55666</v>
      </c>
      <c r="B72174">
        <v>2</v>
      </c>
      <c r="C72174">
        <f t="shared" si="1127"/>
        <v>68254</v>
      </c>
    </row>
    <row r="72175" spans="1:3">
      <c r="A72175" t="s">
        <v>55690</v>
      </c>
      <c r="B72175">
        <v>2</v>
      </c>
      <c r="C72175">
        <f t="shared" si="1127"/>
        <v>68254</v>
      </c>
    </row>
    <row r="72176" spans="1:3">
      <c r="A72176" t="s">
        <v>55706</v>
      </c>
      <c r="B72176">
        <v>2</v>
      </c>
      <c r="C72176">
        <f t="shared" si="1127"/>
        <v>68254</v>
      </c>
    </row>
    <row r="72177" spans="1:3">
      <c r="A72177" t="s">
        <v>55708</v>
      </c>
      <c r="B72177">
        <v>2</v>
      </c>
      <c r="C72177">
        <f t="shared" si="1127"/>
        <v>68254</v>
      </c>
    </row>
    <row r="72178" spans="1:3">
      <c r="A72178" t="s">
        <v>55730</v>
      </c>
      <c r="B72178">
        <v>2</v>
      </c>
      <c r="C72178">
        <f t="shared" si="1127"/>
        <v>68254</v>
      </c>
    </row>
    <row r="72179" spans="1:3">
      <c r="A72179" s="1" t="s">
        <v>55740</v>
      </c>
      <c r="B72179">
        <v>2</v>
      </c>
      <c r="C72179">
        <f t="shared" si="1127"/>
        <v>68254</v>
      </c>
    </row>
    <row r="72180" spans="1:3">
      <c r="A72180" t="s">
        <v>55747</v>
      </c>
      <c r="B72180">
        <v>2</v>
      </c>
      <c r="C72180">
        <f t="shared" si="1127"/>
        <v>68254</v>
      </c>
    </row>
    <row r="72181" spans="1:3">
      <c r="A72181" t="s">
        <v>55769</v>
      </c>
      <c r="B72181">
        <v>2</v>
      </c>
      <c r="C72181">
        <f t="shared" si="1127"/>
        <v>68254</v>
      </c>
    </row>
    <row r="72182" spans="1:3">
      <c r="A72182" t="s">
        <v>55788</v>
      </c>
      <c r="B72182">
        <v>2</v>
      </c>
      <c r="C72182">
        <f t="shared" si="1127"/>
        <v>68254</v>
      </c>
    </row>
    <row r="72183" spans="1:3">
      <c r="A72183" t="s">
        <v>55797</v>
      </c>
      <c r="B72183">
        <v>2</v>
      </c>
      <c r="C72183">
        <f t="shared" si="1127"/>
        <v>68254</v>
      </c>
    </row>
    <row r="72184" spans="1:3">
      <c r="A72184" t="s">
        <v>55826</v>
      </c>
      <c r="B72184">
        <v>2</v>
      </c>
      <c r="C72184">
        <f t="shared" si="1127"/>
        <v>68254</v>
      </c>
    </row>
    <row r="72185" spans="1:3">
      <c r="A72185" t="s">
        <v>55835</v>
      </c>
      <c r="B72185">
        <v>2</v>
      </c>
      <c r="C72185">
        <f t="shared" si="1127"/>
        <v>68254</v>
      </c>
    </row>
    <row r="72186" spans="1:3">
      <c r="A72186" t="s">
        <v>55839</v>
      </c>
      <c r="B72186">
        <v>2</v>
      </c>
      <c r="C72186">
        <f t="shared" si="1127"/>
        <v>68254</v>
      </c>
    </row>
    <row r="72187" spans="1:3">
      <c r="A72187" t="s">
        <v>55853</v>
      </c>
      <c r="B72187">
        <v>2</v>
      </c>
      <c r="C72187">
        <f t="shared" si="1127"/>
        <v>68254</v>
      </c>
    </row>
    <row r="72188" spans="1:3">
      <c r="A72188" t="s">
        <v>55854</v>
      </c>
      <c r="B72188">
        <v>2</v>
      </c>
      <c r="C72188">
        <f t="shared" si="1127"/>
        <v>68254</v>
      </c>
    </row>
    <row r="72189" spans="1:3">
      <c r="A72189" t="s">
        <v>55855</v>
      </c>
      <c r="B72189">
        <v>2</v>
      </c>
      <c r="C72189">
        <f t="shared" si="1127"/>
        <v>68254</v>
      </c>
    </row>
    <row r="72190" spans="1:3">
      <c r="A72190" t="s">
        <v>55883</v>
      </c>
      <c r="B72190">
        <v>2</v>
      </c>
      <c r="C72190">
        <f t="shared" si="1127"/>
        <v>68254</v>
      </c>
    </row>
    <row r="72191" spans="1:3">
      <c r="A72191" t="s">
        <v>55891</v>
      </c>
      <c r="B72191">
        <v>2</v>
      </c>
      <c r="C72191">
        <f t="shared" si="1127"/>
        <v>68254</v>
      </c>
    </row>
    <row r="72192" spans="1:3">
      <c r="A72192" t="s">
        <v>55923</v>
      </c>
      <c r="B72192">
        <v>2</v>
      </c>
      <c r="C72192">
        <f t="shared" si="1127"/>
        <v>68254</v>
      </c>
    </row>
    <row r="72193" spans="1:3">
      <c r="A72193" t="s">
        <v>55925</v>
      </c>
      <c r="B72193">
        <v>2</v>
      </c>
      <c r="C72193">
        <f t="shared" si="1127"/>
        <v>68254</v>
      </c>
    </row>
    <row r="72194" spans="1:3">
      <c r="A72194" t="s">
        <v>55963</v>
      </c>
      <c r="B72194">
        <v>2</v>
      </c>
      <c r="C72194">
        <f t="shared" ref="C72194:C72257" si="1128">RANK(B72194,B:B )</f>
        <v>68254</v>
      </c>
    </row>
    <row r="72195" spans="1:3">
      <c r="A72195" t="s">
        <v>55973</v>
      </c>
      <c r="B72195">
        <v>2</v>
      </c>
      <c r="C72195">
        <f t="shared" si="1128"/>
        <v>68254</v>
      </c>
    </row>
    <row r="72196" spans="1:3">
      <c r="A72196" t="s">
        <v>55983</v>
      </c>
      <c r="B72196">
        <v>2</v>
      </c>
      <c r="C72196">
        <f t="shared" si="1128"/>
        <v>68254</v>
      </c>
    </row>
    <row r="72197" spans="1:3">
      <c r="A72197" t="s">
        <v>55991</v>
      </c>
      <c r="B72197">
        <v>2</v>
      </c>
      <c r="C72197">
        <f t="shared" si="1128"/>
        <v>68254</v>
      </c>
    </row>
    <row r="72198" spans="1:3">
      <c r="A72198" t="s">
        <v>56049</v>
      </c>
      <c r="B72198">
        <v>2</v>
      </c>
      <c r="C72198">
        <f t="shared" si="1128"/>
        <v>68254</v>
      </c>
    </row>
    <row r="72199" spans="1:3">
      <c r="A72199" t="s">
        <v>56062</v>
      </c>
      <c r="B72199">
        <v>2</v>
      </c>
      <c r="C72199">
        <f t="shared" si="1128"/>
        <v>68254</v>
      </c>
    </row>
    <row r="72200" spans="1:3">
      <c r="A72200" t="s">
        <v>56090</v>
      </c>
      <c r="B72200">
        <v>2</v>
      </c>
      <c r="C72200">
        <f t="shared" si="1128"/>
        <v>68254</v>
      </c>
    </row>
    <row r="72201" spans="1:3">
      <c r="A72201" t="s">
        <v>56105</v>
      </c>
      <c r="B72201">
        <v>2</v>
      </c>
      <c r="C72201">
        <f t="shared" si="1128"/>
        <v>68254</v>
      </c>
    </row>
    <row r="72202" spans="1:3">
      <c r="A72202" t="s">
        <v>56123</v>
      </c>
      <c r="B72202">
        <v>2</v>
      </c>
      <c r="C72202">
        <f t="shared" si="1128"/>
        <v>68254</v>
      </c>
    </row>
    <row r="72203" spans="1:3">
      <c r="A72203" t="s">
        <v>56124</v>
      </c>
      <c r="B72203">
        <v>2</v>
      </c>
      <c r="C72203">
        <f t="shared" si="1128"/>
        <v>68254</v>
      </c>
    </row>
    <row r="72204" spans="1:3">
      <c r="A72204" t="s">
        <v>56159</v>
      </c>
      <c r="B72204">
        <v>2</v>
      </c>
      <c r="C72204">
        <f t="shared" si="1128"/>
        <v>68254</v>
      </c>
    </row>
    <row r="72205" spans="1:3">
      <c r="A72205" t="s">
        <v>56166</v>
      </c>
      <c r="B72205">
        <v>2</v>
      </c>
      <c r="C72205">
        <f t="shared" si="1128"/>
        <v>68254</v>
      </c>
    </row>
    <row r="72206" spans="1:3">
      <c r="A72206" t="s">
        <v>56167</v>
      </c>
      <c r="B72206">
        <v>2</v>
      </c>
      <c r="C72206">
        <f t="shared" si="1128"/>
        <v>68254</v>
      </c>
    </row>
    <row r="72207" spans="1:3">
      <c r="A72207" t="s">
        <v>56171</v>
      </c>
      <c r="B72207">
        <v>2</v>
      </c>
      <c r="C72207">
        <f t="shared" si="1128"/>
        <v>68254</v>
      </c>
    </row>
    <row r="72208" spans="1:3">
      <c r="A72208" t="s">
        <v>56190</v>
      </c>
      <c r="B72208">
        <v>2</v>
      </c>
      <c r="C72208">
        <f t="shared" si="1128"/>
        <v>68254</v>
      </c>
    </row>
    <row r="72209" spans="1:3">
      <c r="A72209" t="s">
        <v>56219</v>
      </c>
      <c r="B72209">
        <v>2</v>
      </c>
      <c r="C72209">
        <f t="shared" si="1128"/>
        <v>68254</v>
      </c>
    </row>
    <row r="72210" spans="1:3">
      <c r="A72210" t="s">
        <v>56223</v>
      </c>
      <c r="B72210">
        <v>2</v>
      </c>
      <c r="C72210">
        <f t="shared" si="1128"/>
        <v>68254</v>
      </c>
    </row>
    <row r="72211" spans="1:3">
      <c r="A72211" t="s">
        <v>56229</v>
      </c>
      <c r="B72211">
        <v>2</v>
      </c>
      <c r="C72211">
        <f t="shared" si="1128"/>
        <v>68254</v>
      </c>
    </row>
    <row r="72212" spans="1:3">
      <c r="A72212" t="s">
        <v>56243</v>
      </c>
      <c r="B72212">
        <v>2</v>
      </c>
      <c r="C72212">
        <f t="shared" si="1128"/>
        <v>68254</v>
      </c>
    </row>
    <row r="72213" spans="1:3">
      <c r="A72213" t="s">
        <v>56276</v>
      </c>
      <c r="B72213">
        <v>2</v>
      </c>
      <c r="C72213">
        <f t="shared" si="1128"/>
        <v>68254</v>
      </c>
    </row>
    <row r="72214" spans="1:3">
      <c r="A72214" t="s">
        <v>56284</v>
      </c>
      <c r="B72214">
        <v>2</v>
      </c>
      <c r="C72214">
        <f t="shared" si="1128"/>
        <v>68254</v>
      </c>
    </row>
    <row r="72215" spans="1:3">
      <c r="A72215" t="s">
        <v>56290</v>
      </c>
      <c r="B72215">
        <v>2</v>
      </c>
      <c r="C72215">
        <f t="shared" si="1128"/>
        <v>68254</v>
      </c>
    </row>
    <row r="72216" spans="1:3">
      <c r="A72216" t="s">
        <v>56304</v>
      </c>
      <c r="B72216">
        <v>2</v>
      </c>
      <c r="C72216">
        <f t="shared" si="1128"/>
        <v>68254</v>
      </c>
    </row>
    <row r="72217" spans="1:3">
      <c r="A72217" t="s">
        <v>56314</v>
      </c>
      <c r="B72217">
        <v>2</v>
      </c>
      <c r="C72217">
        <f t="shared" si="1128"/>
        <v>68254</v>
      </c>
    </row>
    <row r="72218" spans="1:3">
      <c r="A72218" t="s">
        <v>56315</v>
      </c>
      <c r="B72218">
        <v>2</v>
      </c>
      <c r="C72218">
        <f t="shared" si="1128"/>
        <v>68254</v>
      </c>
    </row>
    <row r="72219" spans="1:3">
      <c r="A72219" t="s">
        <v>56320</v>
      </c>
      <c r="B72219">
        <v>2</v>
      </c>
      <c r="C72219">
        <f t="shared" si="1128"/>
        <v>68254</v>
      </c>
    </row>
    <row r="72220" spans="1:3">
      <c r="A72220" t="s">
        <v>56334</v>
      </c>
      <c r="B72220">
        <v>2</v>
      </c>
      <c r="C72220">
        <f t="shared" si="1128"/>
        <v>68254</v>
      </c>
    </row>
    <row r="72221" spans="1:3">
      <c r="A72221" t="s">
        <v>56344</v>
      </c>
      <c r="B72221">
        <v>2</v>
      </c>
      <c r="C72221">
        <f t="shared" si="1128"/>
        <v>68254</v>
      </c>
    </row>
    <row r="72222" spans="1:3">
      <c r="A72222" t="s">
        <v>56345</v>
      </c>
      <c r="B72222">
        <v>2</v>
      </c>
      <c r="C72222">
        <f t="shared" si="1128"/>
        <v>68254</v>
      </c>
    </row>
    <row r="72223" spans="1:3">
      <c r="A72223" t="s">
        <v>56348</v>
      </c>
      <c r="B72223">
        <v>2</v>
      </c>
      <c r="C72223">
        <f t="shared" si="1128"/>
        <v>68254</v>
      </c>
    </row>
    <row r="72224" spans="1:3">
      <c r="A72224" t="s">
        <v>56358</v>
      </c>
      <c r="B72224">
        <v>2</v>
      </c>
      <c r="C72224">
        <f t="shared" si="1128"/>
        <v>68254</v>
      </c>
    </row>
    <row r="72225" spans="1:3">
      <c r="A72225" t="s">
        <v>56366</v>
      </c>
      <c r="B72225">
        <v>2</v>
      </c>
      <c r="C72225">
        <f t="shared" si="1128"/>
        <v>68254</v>
      </c>
    </row>
    <row r="72226" spans="1:3">
      <c r="A72226" t="s">
        <v>56369</v>
      </c>
      <c r="B72226">
        <v>2</v>
      </c>
      <c r="C72226">
        <f t="shared" si="1128"/>
        <v>68254</v>
      </c>
    </row>
    <row r="72227" spans="1:3">
      <c r="A72227" t="s">
        <v>56377</v>
      </c>
      <c r="B72227">
        <v>2</v>
      </c>
      <c r="C72227">
        <f t="shared" si="1128"/>
        <v>68254</v>
      </c>
    </row>
    <row r="72228" spans="1:3">
      <c r="A72228" t="s">
        <v>56391</v>
      </c>
      <c r="B72228">
        <v>2</v>
      </c>
      <c r="C72228">
        <f t="shared" si="1128"/>
        <v>68254</v>
      </c>
    </row>
    <row r="72229" spans="1:3">
      <c r="A72229" t="s">
        <v>56429</v>
      </c>
      <c r="B72229">
        <v>2</v>
      </c>
      <c r="C72229">
        <f t="shared" si="1128"/>
        <v>68254</v>
      </c>
    </row>
    <row r="72230" spans="1:3">
      <c r="A72230" t="s">
        <v>56433</v>
      </c>
      <c r="B72230">
        <v>2</v>
      </c>
      <c r="C72230">
        <f t="shared" si="1128"/>
        <v>68254</v>
      </c>
    </row>
    <row r="72231" spans="1:3">
      <c r="A72231" t="s">
        <v>56457</v>
      </c>
      <c r="B72231">
        <v>2</v>
      </c>
      <c r="C72231">
        <f t="shared" si="1128"/>
        <v>68254</v>
      </c>
    </row>
    <row r="72232" spans="1:3">
      <c r="A72232" t="s">
        <v>56506</v>
      </c>
      <c r="B72232">
        <v>2</v>
      </c>
      <c r="C72232">
        <f t="shared" si="1128"/>
        <v>68254</v>
      </c>
    </row>
    <row r="72233" spans="1:3">
      <c r="A72233" t="s">
        <v>56533</v>
      </c>
      <c r="B72233">
        <v>2</v>
      </c>
      <c r="C72233">
        <f t="shared" si="1128"/>
        <v>68254</v>
      </c>
    </row>
    <row r="72234" spans="1:3">
      <c r="A72234" t="s">
        <v>56544</v>
      </c>
      <c r="B72234">
        <v>2</v>
      </c>
      <c r="C72234">
        <f t="shared" si="1128"/>
        <v>68254</v>
      </c>
    </row>
    <row r="72235" spans="1:3">
      <c r="A72235" t="s">
        <v>56568</v>
      </c>
      <c r="B72235">
        <v>2</v>
      </c>
      <c r="C72235">
        <f t="shared" si="1128"/>
        <v>68254</v>
      </c>
    </row>
    <row r="72236" spans="1:3">
      <c r="A72236" t="s">
        <v>56585</v>
      </c>
      <c r="B72236">
        <v>2</v>
      </c>
      <c r="C72236">
        <f t="shared" si="1128"/>
        <v>68254</v>
      </c>
    </row>
    <row r="72237" spans="1:3">
      <c r="A72237" t="s">
        <v>56622</v>
      </c>
      <c r="B72237">
        <v>2</v>
      </c>
      <c r="C72237">
        <f t="shared" si="1128"/>
        <v>68254</v>
      </c>
    </row>
    <row r="72238" spans="1:3">
      <c r="A72238" t="s">
        <v>56634</v>
      </c>
      <c r="B72238">
        <v>2</v>
      </c>
      <c r="C72238">
        <f t="shared" si="1128"/>
        <v>68254</v>
      </c>
    </row>
    <row r="72239" spans="1:3">
      <c r="A72239" t="s">
        <v>56640</v>
      </c>
      <c r="B72239">
        <v>2</v>
      </c>
      <c r="C72239">
        <f t="shared" si="1128"/>
        <v>68254</v>
      </c>
    </row>
    <row r="72240" spans="1:3">
      <c r="A72240" t="s">
        <v>56647</v>
      </c>
      <c r="B72240">
        <v>2</v>
      </c>
      <c r="C72240">
        <f t="shared" si="1128"/>
        <v>68254</v>
      </c>
    </row>
    <row r="72241" spans="1:3">
      <c r="A72241" t="s">
        <v>56670</v>
      </c>
      <c r="B72241">
        <v>2</v>
      </c>
      <c r="C72241">
        <f t="shared" si="1128"/>
        <v>68254</v>
      </c>
    </row>
    <row r="72242" spans="1:3">
      <c r="A72242" t="s">
        <v>56691</v>
      </c>
      <c r="B72242">
        <v>2</v>
      </c>
      <c r="C72242">
        <f t="shared" si="1128"/>
        <v>68254</v>
      </c>
    </row>
    <row r="72243" spans="1:3">
      <c r="A72243" t="s">
        <v>56698</v>
      </c>
      <c r="B72243">
        <v>2</v>
      </c>
      <c r="C72243">
        <f t="shared" si="1128"/>
        <v>68254</v>
      </c>
    </row>
    <row r="72244" spans="1:3">
      <c r="A72244" t="s">
        <v>56719</v>
      </c>
      <c r="B72244">
        <v>2</v>
      </c>
      <c r="C72244">
        <f t="shared" si="1128"/>
        <v>68254</v>
      </c>
    </row>
    <row r="72245" spans="1:3">
      <c r="A72245" t="s">
        <v>56722</v>
      </c>
      <c r="B72245">
        <v>2</v>
      </c>
      <c r="C72245">
        <f t="shared" si="1128"/>
        <v>68254</v>
      </c>
    </row>
    <row r="72246" spans="1:3">
      <c r="A72246" t="s">
        <v>56725</v>
      </c>
      <c r="B72246">
        <v>2</v>
      </c>
      <c r="C72246">
        <f t="shared" si="1128"/>
        <v>68254</v>
      </c>
    </row>
    <row r="72247" spans="1:3">
      <c r="A72247" t="s">
        <v>56736</v>
      </c>
      <c r="B72247">
        <v>2</v>
      </c>
      <c r="C72247">
        <f t="shared" si="1128"/>
        <v>68254</v>
      </c>
    </row>
    <row r="72248" spans="1:3">
      <c r="A72248" t="s">
        <v>56737</v>
      </c>
      <c r="B72248">
        <v>2</v>
      </c>
      <c r="C72248">
        <f t="shared" si="1128"/>
        <v>68254</v>
      </c>
    </row>
    <row r="72249" spans="1:3">
      <c r="A72249" t="s">
        <v>56740</v>
      </c>
      <c r="B72249">
        <v>2</v>
      </c>
      <c r="C72249">
        <f t="shared" si="1128"/>
        <v>68254</v>
      </c>
    </row>
    <row r="72250" spans="1:3">
      <c r="A72250" t="s">
        <v>56763</v>
      </c>
      <c r="B72250">
        <v>2</v>
      </c>
      <c r="C72250">
        <f t="shared" si="1128"/>
        <v>68254</v>
      </c>
    </row>
    <row r="72251" spans="1:3">
      <c r="A72251" t="s">
        <v>56793</v>
      </c>
      <c r="B72251">
        <v>2</v>
      </c>
      <c r="C72251">
        <f t="shared" si="1128"/>
        <v>68254</v>
      </c>
    </row>
    <row r="72252" spans="1:3">
      <c r="A72252" t="s">
        <v>56817</v>
      </c>
      <c r="B72252">
        <v>2</v>
      </c>
      <c r="C72252">
        <f t="shared" si="1128"/>
        <v>68254</v>
      </c>
    </row>
    <row r="72253" spans="1:3">
      <c r="A72253" t="s">
        <v>56827</v>
      </c>
      <c r="B72253">
        <v>2</v>
      </c>
      <c r="C72253">
        <f t="shared" si="1128"/>
        <v>68254</v>
      </c>
    </row>
    <row r="72254" spans="1:3">
      <c r="A72254" t="s">
        <v>56838</v>
      </c>
      <c r="B72254">
        <v>2</v>
      </c>
      <c r="C72254">
        <f t="shared" si="1128"/>
        <v>68254</v>
      </c>
    </row>
    <row r="72255" spans="1:3">
      <c r="A72255" t="s">
        <v>56847</v>
      </c>
      <c r="B72255">
        <v>2</v>
      </c>
      <c r="C72255">
        <f t="shared" si="1128"/>
        <v>68254</v>
      </c>
    </row>
    <row r="72256" spans="1:3">
      <c r="A72256" t="s">
        <v>56848</v>
      </c>
      <c r="B72256">
        <v>2</v>
      </c>
      <c r="C72256">
        <f t="shared" si="1128"/>
        <v>68254</v>
      </c>
    </row>
    <row r="72257" spans="1:3">
      <c r="A72257" t="s">
        <v>56863</v>
      </c>
      <c r="B72257">
        <v>2</v>
      </c>
      <c r="C72257">
        <f t="shared" si="1128"/>
        <v>68254</v>
      </c>
    </row>
    <row r="72258" spans="1:3">
      <c r="A72258" t="s">
        <v>56869</v>
      </c>
      <c r="B72258">
        <v>2</v>
      </c>
      <c r="C72258">
        <f t="shared" ref="C72258:C72321" si="1129">RANK(B72258,B:B )</f>
        <v>68254</v>
      </c>
    </row>
    <row r="72259" spans="1:3">
      <c r="A72259" t="s">
        <v>56875</v>
      </c>
      <c r="B72259">
        <v>2</v>
      </c>
      <c r="C72259">
        <f t="shared" si="1129"/>
        <v>68254</v>
      </c>
    </row>
    <row r="72260" spans="1:3">
      <c r="A72260" t="s">
        <v>56879</v>
      </c>
      <c r="B72260">
        <v>2</v>
      </c>
      <c r="C72260">
        <f t="shared" si="1129"/>
        <v>68254</v>
      </c>
    </row>
    <row r="72261" spans="1:3">
      <c r="A72261" t="s">
        <v>56887</v>
      </c>
      <c r="B72261">
        <v>2</v>
      </c>
      <c r="C72261">
        <f t="shared" si="1129"/>
        <v>68254</v>
      </c>
    </row>
    <row r="72262" spans="1:3">
      <c r="A72262" t="s">
        <v>56904</v>
      </c>
      <c r="B72262">
        <v>2</v>
      </c>
      <c r="C72262">
        <f t="shared" si="1129"/>
        <v>68254</v>
      </c>
    </row>
    <row r="72263" spans="1:3">
      <c r="A72263" t="s">
        <v>56965</v>
      </c>
      <c r="B72263">
        <v>2</v>
      </c>
      <c r="C72263">
        <f t="shared" si="1129"/>
        <v>68254</v>
      </c>
    </row>
    <row r="72264" spans="1:3">
      <c r="A72264" t="s">
        <v>56970</v>
      </c>
      <c r="B72264">
        <v>2</v>
      </c>
      <c r="C72264">
        <f t="shared" si="1129"/>
        <v>68254</v>
      </c>
    </row>
    <row r="72265" spans="1:3">
      <c r="A72265" t="s">
        <v>57027</v>
      </c>
      <c r="B72265">
        <v>2</v>
      </c>
      <c r="C72265">
        <f t="shared" si="1129"/>
        <v>68254</v>
      </c>
    </row>
    <row r="72266" spans="1:3">
      <c r="A72266" t="s">
        <v>57033</v>
      </c>
      <c r="B72266">
        <v>2</v>
      </c>
      <c r="C72266">
        <f t="shared" si="1129"/>
        <v>68254</v>
      </c>
    </row>
    <row r="72267" spans="1:3">
      <c r="A72267" t="s">
        <v>57047</v>
      </c>
      <c r="B72267">
        <v>2</v>
      </c>
      <c r="C72267">
        <f t="shared" si="1129"/>
        <v>68254</v>
      </c>
    </row>
    <row r="72268" spans="1:3">
      <c r="A72268" t="s">
        <v>57053</v>
      </c>
      <c r="B72268">
        <v>2</v>
      </c>
      <c r="C72268">
        <f t="shared" si="1129"/>
        <v>68254</v>
      </c>
    </row>
    <row r="72269" spans="1:3">
      <c r="A72269" t="s">
        <v>57069</v>
      </c>
      <c r="B72269">
        <v>2</v>
      </c>
      <c r="C72269">
        <f t="shared" si="1129"/>
        <v>68254</v>
      </c>
    </row>
    <row r="72270" spans="1:3">
      <c r="A72270" t="s">
        <v>57082</v>
      </c>
      <c r="B72270">
        <v>2</v>
      </c>
      <c r="C72270">
        <f t="shared" si="1129"/>
        <v>68254</v>
      </c>
    </row>
    <row r="72271" spans="1:3">
      <c r="A72271" t="s">
        <v>57091</v>
      </c>
      <c r="B72271">
        <v>2</v>
      </c>
      <c r="C72271">
        <f t="shared" si="1129"/>
        <v>68254</v>
      </c>
    </row>
    <row r="72272" spans="1:3">
      <c r="A72272" t="s">
        <v>57095</v>
      </c>
      <c r="B72272">
        <v>2</v>
      </c>
      <c r="C72272">
        <f t="shared" si="1129"/>
        <v>68254</v>
      </c>
    </row>
    <row r="72273" spans="1:3">
      <c r="A72273" t="s">
        <v>57097</v>
      </c>
      <c r="B72273">
        <v>2</v>
      </c>
      <c r="C72273">
        <f t="shared" si="1129"/>
        <v>68254</v>
      </c>
    </row>
    <row r="72274" spans="1:3">
      <c r="A72274" t="s">
        <v>57099</v>
      </c>
      <c r="B72274">
        <v>2</v>
      </c>
      <c r="C72274">
        <f t="shared" si="1129"/>
        <v>68254</v>
      </c>
    </row>
    <row r="72275" spans="1:3">
      <c r="A72275" t="s">
        <v>57110</v>
      </c>
      <c r="B72275">
        <v>2</v>
      </c>
      <c r="C72275">
        <f t="shared" si="1129"/>
        <v>68254</v>
      </c>
    </row>
    <row r="72276" spans="1:3">
      <c r="A72276" t="s">
        <v>57114</v>
      </c>
      <c r="B72276">
        <v>2</v>
      </c>
      <c r="C72276">
        <f t="shared" si="1129"/>
        <v>68254</v>
      </c>
    </row>
    <row r="72277" spans="1:3">
      <c r="A72277" t="s">
        <v>57123</v>
      </c>
      <c r="B72277">
        <v>2</v>
      </c>
      <c r="C72277">
        <f t="shared" si="1129"/>
        <v>68254</v>
      </c>
    </row>
    <row r="72278" spans="1:3">
      <c r="A72278" t="s">
        <v>57171</v>
      </c>
      <c r="B72278">
        <v>2</v>
      </c>
      <c r="C72278">
        <f t="shared" si="1129"/>
        <v>68254</v>
      </c>
    </row>
    <row r="72279" spans="1:3">
      <c r="A72279" t="s">
        <v>57173</v>
      </c>
      <c r="B72279">
        <v>2</v>
      </c>
      <c r="C72279">
        <f t="shared" si="1129"/>
        <v>68254</v>
      </c>
    </row>
    <row r="72280" spans="1:3">
      <c r="A72280" t="s">
        <v>57181</v>
      </c>
      <c r="B72280">
        <v>2</v>
      </c>
      <c r="C72280">
        <f t="shared" si="1129"/>
        <v>68254</v>
      </c>
    </row>
    <row r="72281" spans="1:3">
      <c r="A72281" t="s">
        <v>57184</v>
      </c>
      <c r="B72281">
        <v>2</v>
      </c>
      <c r="C72281">
        <f t="shared" si="1129"/>
        <v>68254</v>
      </c>
    </row>
    <row r="72282" spans="1:3">
      <c r="A72282" t="s">
        <v>57189</v>
      </c>
      <c r="B72282">
        <v>2</v>
      </c>
      <c r="C72282">
        <f t="shared" si="1129"/>
        <v>68254</v>
      </c>
    </row>
    <row r="72283" spans="1:3">
      <c r="A72283" t="s">
        <v>57191</v>
      </c>
      <c r="B72283">
        <v>2</v>
      </c>
      <c r="C72283">
        <f t="shared" si="1129"/>
        <v>68254</v>
      </c>
    </row>
    <row r="72284" spans="1:3">
      <c r="A72284" t="s">
        <v>57210</v>
      </c>
      <c r="B72284">
        <v>2</v>
      </c>
      <c r="C72284">
        <f t="shared" si="1129"/>
        <v>68254</v>
      </c>
    </row>
    <row r="72285" spans="1:3">
      <c r="A72285" t="s">
        <v>57212</v>
      </c>
      <c r="B72285">
        <v>2</v>
      </c>
      <c r="C72285">
        <f t="shared" si="1129"/>
        <v>68254</v>
      </c>
    </row>
    <row r="72286" spans="1:3">
      <c r="A72286" t="s">
        <v>57240</v>
      </c>
      <c r="B72286">
        <v>2</v>
      </c>
      <c r="C72286">
        <f t="shared" si="1129"/>
        <v>68254</v>
      </c>
    </row>
    <row r="72287" spans="1:3">
      <c r="A72287" t="s">
        <v>57249</v>
      </c>
      <c r="B72287">
        <v>2</v>
      </c>
      <c r="C72287">
        <f t="shared" si="1129"/>
        <v>68254</v>
      </c>
    </row>
    <row r="72288" spans="1:3">
      <c r="A72288" t="s">
        <v>57254</v>
      </c>
      <c r="B72288">
        <v>2</v>
      </c>
      <c r="C72288">
        <f t="shared" si="1129"/>
        <v>68254</v>
      </c>
    </row>
    <row r="72289" spans="1:3">
      <c r="A72289" t="s">
        <v>57256</v>
      </c>
      <c r="B72289">
        <v>2</v>
      </c>
      <c r="C72289">
        <f t="shared" si="1129"/>
        <v>68254</v>
      </c>
    </row>
    <row r="72290" spans="1:3">
      <c r="A72290" t="s">
        <v>57266</v>
      </c>
      <c r="B72290">
        <v>2</v>
      </c>
      <c r="C72290">
        <f t="shared" si="1129"/>
        <v>68254</v>
      </c>
    </row>
    <row r="72291" spans="1:3">
      <c r="A72291" t="s">
        <v>57278</v>
      </c>
      <c r="B72291">
        <v>2</v>
      </c>
      <c r="C72291">
        <f t="shared" si="1129"/>
        <v>68254</v>
      </c>
    </row>
    <row r="72292" spans="1:3">
      <c r="A72292" t="s">
        <v>57312</v>
      </c>
      <c r="B72292">
        <v>2</v>
      </c>
      <c r="C72292">
        <f t="shared" si="1129"/>
        <v>68254</v>
      </c>
    </row>
    <row r="72293" spans="1:3">
      <c r="A72293" t="s">
        <v>57341</v>
      </c>
      <c r="B72293">
        <v>2</v>
      </c>
      <c r="C72293">
        <f t="shared" si="1129"/>
        <v>68254</v>
      </c>
    </row>
    <row r="72294" spans="1:3">
      <c r="A72294" t="s">
        <v>57351</v>
      </c>
      <c r="B72294">
        <v>2</v>
      </c>
      <c r="C72294">
        <f t="shared" si="1129"/>
        <v>68254</v>
      </c>
    </row>
    <row r="72295" spans="1:3">
      <c r="A72295" t="s">
        <v>57359</v>
      </c>
      <c r="B72295">
        <v>2</v>
      </c>
      <c r="C72295">
        <f t="shared" si="1129"/>
        <v>68254</v>
      </c>
    </row>
    <row r="72296" spans="1:3">
      <c r="A72296" t="s">
        <v>57403</v>
      </c>
      <c r="B72296">
        <v>2</v>
      </c>
      <c r="C72296">
        <f t="shared" si="1129"/>
        <v>68254</v>
      </c>
    </row>
    <row r="72297" spans="1:3">
      <c r="A72297" t="s">
        <v>57428</v>
      </c>
      <c r="B72297">
        <v>2</v>
      </c>
      <c r="C72297">
        <f t="shared" si="1129"/>
        <v>68254</v>
      </c>
    </row>
    <row r="72298" spans="1:3">
      <c r="A72298" t="s">
        <v>57442</v>
      </c>
      <c r="B72298">
        <v>2</v>
      </c>
      <c r="C72298">
        <f t="shared" si="1129"/>
        <v>68254</v>
      </c>
    </row>
    <row r="72299" spans="1:3">
      <c r="A72299" t="s">
        <v>57447</v>
      </c>
      <c r="B72299">
        <v>2</v>
      </c>
      <c r="C72299">
        <f t="shared" si="1129"/>
        <v>68254</v>
      </c>
    </row>
    <row r="72300" spans="1:3">
      <c r="A72300" t="s">
        <v>57491</v>
      </c>
      <c r="B72300">
        <v>2</v>
      </c>
      <c r="C72300">
        <f t="shared" si="1129"/>
        <v>68254</v>
      </c>
    </row>
    <row r="72301" spans="1:3">
      <c r="A72301" t="s">
        <v>57493</v>
      </c>
      <c r="B72301">
        <v>2</v>
      </c>
      <c r="C72301">
        <f t="shared" si="1129"/>
        <v>68254</v>
      </c>
    </row>
    <row r="72302" spans="1:3">
      <c r="A72302" t="s">
        <v>57496</v>
      </c>
      <c r="B72302">
        <v>2</v>
      </c>
      <c r="C72302">
        <f t="shared" si="1129"/>
        <v>68254</v>
      </c>
    </row>
    <row r="72303" spans="1:3">
      <c r="A72303" t="s">
        <v>57506</v>
      </c>
      <c r="B72303">
        <v>2</v>
      </c>
      <c r="C72303">
        <f t="shared" si="1129"/>
        <v>68254</v>
      </c>
    </row>
    <row r="72304" spans="1:3">
      <c r="A72304" t="s">
        <v>57514</v>
      </c>
      <c r="B72304">
        <v>2</v>
      </c>
      <c r="C72304">
        <f t="shared" si="1129"/>
        <v>68254</v>
      </c>
    </row>
    <row r="72305" spans="1:3">
      <c r="A72305" t="s">
        <v>57518</v>
      </c>
      <c r="B72305">
        <v>2</v>
      </c>
      <c r="C72305">
        <f t="shared" si="1129"/>
        <v>68254</v>
      </c>
    </row>
    <row r="72306" spans="1:3">
      <c r="A72306" t="s">
        <v>57546</v>
      </c>
      <c r="B72306">
        <v>2</v>
      </c>
      <c r="C72306">
        <f t="shared" si="1129"/>
        <v>68254</v>
      </c>
    </row>
    <row r="72307" spans="1:3">
      <c r="A72307" t="s">
        <v>57549</v>
      </c>
      <c r="B72307">
        <v>2</v>
      </c>
      <c r="C72307">
        <f t="shared" si="1129"/>
        <v>68254</v>
      </c>
    </row>
    <row r="72308" spans="1:3">
      <c r="A72308" t="s">
        <v>57554</v>
      </c>
      <c r="B72308">
        <v>2</v>
      </c>
      <c r="C72308">
        <f t="shared" si="1129"/>
        <v>68254</v>
      </c>
    </row>
    <row r="72309" spans="1:3">
      <c r="A72309" t="s">
        <v>57560</v>
      </c>
      <c r="B72309">
        <v>2</v>
      </c>
      <c r="C72309">
        <f t="shared" si="1129"/>
        <v>68254</v>
      </c>
    </row>
    <row r="72310" spans="1:3">
      <c r="A72310" t="s">
        <v>57571</v>
      </c>
      <c r="B72310">
        <v>2</v>
      </c>
      <c r="C72310">
        <f t="shared" si="1129"/>
        <v>68254</v>
      </c>
    </row>
    <row r="72311" spans="1:3">
      <c r="A72311" t="s">
        <v>57589</v>
      </c>
      <c r="B72311">
        <v>2</v>
      </c>
      <c r="C72311">
        <f t="shared" si="1129"/>
        <v>68254</v>
      </c>
    </row>
    <row r="72312" spans="1:3">
      <c r="A72312" t="s">
        <v>57604</v>
      </c>
      <c r="B72312">
        <v>2</v>
      </c>
      <c r="C72312">
        <f t="shared" si="1129"/>
        <v>68254</v>
      </c>
    </row>
    <row r="72313" spans="1:3">
      <c r="A72313" t="s">
        <v>57620</v>
      </c>
      <c r="B72313">
        <v>2</v>
      </c>
      <c r="C72313">
        <f t="shared" si="1129"/>
        <v>68254</v>
      </c>
    </row>
    <row r="72314" spans="1:3">
      <c r="A72314" t="s">
        <v>57640</v>
      </c>
      <c r="B72314">
        <v>2</v>
      </c>
      <c r="C72314">
        <f t="shared" si="1129"/>
        <v>68254</v>
      </c>
    </row>
    <row r="72315" spans="1:3">
      <c r="A72315" t="s">
        <v>57642</v>
      </c>
      <c r="B72315">
        <v>2</v>
      </c>
      <c r="C72315">
        <f t="shared" si="1129"/>
        <v>68254</v>
      </c>
    </row>
    <row r="72316" spans="1:3">
      <c r="A72316" t="s">
        <v>57653</v>
      </c>
      <c r="B72316">
        <v>2</v>
      </c>
      <c r="C72316">
        <f t="shared" si="1129"/>
        <v>68254</v>
      </c>
    </row>
    <row r="72317" spans="1:3">
      <c r="A72317" t="s">
        <v>57657</v>
      </c>
      <c r="B72317">
        <v>2</v>
      </c>
      <c r="C72317">
        <f t="shared" si="1129"/>
        <v>68254</v>
      </c>
    </row>
    <row r="72318" spans="1:3">
      <c r="A72318" t="s">
        <v>57667</v>
      </c>
      <c r="B72318">
        <v>2</v>
      </c>
      <c r="C72318">
        <f t="shared" si="1129"/>
        <v>68254</v>
      </c>
    </row>
    <row r="72319" spans="1:3">
      <c r="A72319" t="s">
        <v>57668</v>
      </c>
      <c r="B72319">
        <v>2</v>
      </c>
      <c r="C72319">
        <f t="shared" si="1129"/>
        <v>68254</v>
      </c>
    </row>
    <row r="72320" spans="1:3">
      <c r="A72320" t="s">
        <v>57671</v>
      </c>
      <c r="B72320">
        <v>2</v>
      </c>
      <c r="C72320">
        <f t="shared" si="1129"/>
        <v>68254</v>
      </c>
    </row>
    <row r="72321" spans="1:3">
      <c r="A72321" t="s">
        <v>57672</v>
      </c>
      <c r="B72321">
        <v>2</v>
      </c>
      <c r="C72321">
        <f t="shared" si="1129"/>
        <v>68254</v>
      </c>
    </row>
    <row r="72322" spans="1:3">
      <c r="A72322" t="s">
        <v>57688</v>
      </c>
      <c r="B72322">
        <v>2</v>
      </c>
      <c r="C72322">
        <f t="shared" ref="C72322:C72385" si="1130">RANK(B72322,B:B )</f>
        <v>68254</v>
      </c>
    </row>
    <row r="72323" spans="1:3">
      <c r="A72323" t="s">
        <v>57702</v>
      </c>
      <c r="B72323">
        <v>2</v>
      </c>
      <c r="C72323">
        <f t="shared" si="1130"/>
        <v>68254</v>
      </c>
    </row>
    <row r="72324" spans="1:3">
      <c r="A72324" t="s">
        <v>57711</v>
      </c>
      <c r="B72324">
        <v>2</v>
      </c>
      <c r="C72324">
        <f t="shared" si="1130"/>
        <v>68254</v>
      </c>
    </row>
    <row r="72325" spans="1:3">
      <c r="A72325" t="s">
        <v>57720</v>
      </c>
      <c r="B72325">
        <v>2</v>
      </c>
      <c r="C72325">
        <f t="shared" si="1130"/>
        <v>68254</v>
      </c>
    </row>
    <row r="72326" spans="1:3">
      <c r="A72326" t="s">
        <v>57767</v>
      </c>
      <c r="B72326">
        <v>2</v>
      </c>
      <c r="C72326">
        <f t="shared" si="1130"/>
        <v>68254</v>
      </c>
    </row>
    <row r="72327" spans="1:3">
      <c r="A72327" t="s">
        <v>57801</v>
      </c>
      <c r="B72327">
        <v>2</v>
      </c>
      <c r="C72327">
        <f t="shared" si="1130"/>
        <v>68254</v>
      </c>
    </row>
    <row r="72328" spans="1:3">
      <c r="A72328" t="s">
        <v>57802</v>
      </c>
      <c r="B72328">
        <v>2</v>
      </c>
      <c r="C72328">
        <f t="shared" si="1130"/>
        <v>68254</v>
      </c>
    </row>
    <row r="72329" spans="1:3">
      <c r="A72329" t="s">
        <v>57826</v>
      </c>
      <c r="B72329">
        <v>2</v>
      </c>
      <c r="C72329">
        <f t="shared" si="1130"/>
        <v>68254</v>
      </c>
    </row>
    <row r="72330" spans="1:3">
      <c r="A72330" t="s">
        <v>57832</v>
      </c>
      <c r="B72330">
        <v>2</v>
      </c>
      <c r="C72330">
        <f t="shared" si="1130"/>
        <v>68254</v>
      </c>
    </row>
    <row r="72331" spans="1:3">
      <c r="A72331" t="s">
        <v>57854</v>
      </c>
      <c r="B72331">
        <v>2</v>
      </c>
      <c r="C72331">
        <f t="shared" si="1130"/>
        <v>68254</v>
      </c>
    </row>
    <row r="72332" spans="1:3">
      <c r="A72332" t="s">
        <v>57860</v>
      </c>
      <c r="B72332">
        <v>2</v>
      </c>
      <c r="C72332">
        <f t="shared" si="1130"/>
        <v>68254</v>
      </c>
    </row>
    <row r="72333" spans="1:3">
      <c r="A72333" t="s">
        <v>57866</v>
      </c>
      <c r="B72333">
        <v>2</v>
      </c>
      <c r="C72333">
        <f t="shared" si="1130"/>
        <v>68254</v>
      </c>
    </row>
    <row r="72334" spans="1:3">
      <c r="A72334" t="s">
        <v>57883</v>
      </c>
      <c r="B72334">
        <v>2</v>
      </c>
      <c r="C72334">
        <f t="shared" si="1130"/>
        <v>68254</v>
      </c>
    </row>
    <row r="72335" spans="1:3">
      <c r="A72335" t="s">
        <v>57913</v>
      </c>
      <c r="B72335">
        <v>2</v>
      </c>
      <c r="C72335">
        <f t="shared" si="1130"/>
        <v>68254</v>
      </c>
    </row>
    <row r="72336" spans="1:3">
      <c r="A72336" t="s">
        <v>57957</v>
      </c>
      <c r="B72336">
        <v>2</v>
      </c>
      <c r="C72336">
        <f t="shared" si="1130"/>
        <v>68254</v>
      </c>
    </row>
    <row r="72337" spans="1:3">
      <c r="A72337" t="s">
        <v>57987</v>
      </c>
      <c r="B72337">
        <v>2</v>
      </c>
      <c r="C72337">
        <f t="shared" si="1130"/>
        <v>68254</v>
      </c>
    </row>
    <row r="72338" spans="1:3">
      <c r="A72338" t="s">
        <v>57993</v>
      </c>
      <c r="B72338">
        <v>2</v>
      </c>
      <c r="C72338">
        <f t="shared" si="1130"/>
        <v>68254</v>
      </c>
    </row>
    <row r="72339" spans="1:3">
      <c r="A72339" t="s">
        <v>58004</v>
      </c>
      <c r="B72339">
        <v>2</v>
      </c>
      <c r="C72339">
        <f t="shared" si="1130"/>
        <v>68254</v>
      </c>
    </row>
    <row r="72340" spans="1:3">
      <c r="A72340" t="s">
        <v>58009</v>
      </c>
      <c r="B72340">
        <v>2</v>
      </c>
      <c r="C72340">
        <f t="shared" si="1130"/>
        <v>68254</v>
      </c>
    </row>
    <row r="72341" spans="1:3">
      <c r="A72341" t="s">
        <v>58016</v>
      </c>
      <c r="B72341">
        <v>2</v>
      </c>
      <c r="C72341">
        <f t="shared" si="1130"/>
        <v>68254</v>
      </c>
    </row>
    <row r="72342" spans="1:3">
      <c r="A72342" t="s">
        <v>58028</v>
      </c>
      <c r="B72342">
        <v>2</v>
      </c>
      <c r="C72342">
        <f t="shared" si="1130"/>
        <v>68254</v>
      </c>
    </row>
    <row r="72343" spans="1:3">
      <c r="A72343" t="s">
        <v>58069</v>
      </c>
      <c r="B72343">
        <v>2</v>
      </c>
      <c r="C72343">
        <f t="shared" si="1130"/>
        <v>68254</v>
      </c>
    </row>
    <row r="72344" spans="1:3">
      <c r="A72344" t="s">
        <v>58082</v>
      </c>
      <c r="B72344">
        <v>2</v>
      </c>
      <c r="C72344">
        <f t="shared" si="1130"/>
        <v>68254</v>
      </c>
    </row>
    <row r="72345" spans="1:3">
      <c r="A72345" t="s">
        <v>58090</v>
      </c>
      <c r="B72345">
        <v>2</v>
      </c>
      <c r="C72345">
        <f t="shared" si="1130"/>
        <v>68254</v>
      </c>
    </row>
    <row r="72346" spans="1:3">
      <c r="A72346" t="s">
        <v>58107</v>
      </c>
      <c r="B72346">
        <v>2</v>
      </c>
      <c r="C72346">
        <f t="shared" si="1130"/>
        <v>68254</v>
      </c>
    </row>
    <row r="72347" spans="1:3">
      <c r="A72347" t="s">
        <v>58137</v>
      </c>
      <c r="B72347">
        <v>2</v>
      </c>
      <c r="C72347">
        <f t="shared" si="1130"/>
        <v>68254</v>
      </c>
    </row>
    <row r="72348" spans="1:3">
      <c r="A72348" t="s">
        <v>58160</v>
      </c>
      <c r="B72348">
        <v>2</v>
      </c>
      <c r="C72348">
        <f t="shared" si="1130"/>
        <v>68254</v>
      </c>
    </row>
    <row r="72349" spans="1:3">
      <c r="A72349" t="s">
        <v>58164</v>
      </c>
      <c r="B72349">
        <v>2</v>
      </c>
      <c r="C72349">
        <f t="shared" si="1130"/>
        <v>68254</v>
      </c>
    </row>
    <row r="72350" spans="1:3">
      <c r="A72350" t="s">
        <v>58188</v>
      </c>
      <c r="B72350">
        <v>2</v>
      </c>
      <c r="C72350">
        <f t="shared" si="1130"/>
        <v>68254</v>
      </c>
    </row>
    <row r="72351" spans="1:3">
      <c r="A72351" t="s">
        <v>58192</v>
      </c>
      <c r="B72351">
        <v>2</v>
      </c>
      <c r="C72351">
        <f t="shared" si="1130"/>
        <v>68254</v>
      </c>
    </row>
    <row r="72352" spans="1:3">
      <c r="A72352" t="s">
        <v>58212</v>
      </c>
      <c r="B72352">
        <v>2</v>
      </c>
      <c r="C72352">
        <f t="shared" si="1130"/>
        <v>68254</v>
      </c>
    </row>
    <row r="72353" spans="1:3">
      <c r="A72353" t="s">
        <v>58242</v>
      </c>
      <c r="B72353">
        <v>2</v>
      </c>
      <c r="C72353">
        <f t="shared" si="1130"/>
        <v>68254</v>
      </c>
    </row>
    <row r="72354" spans="1:3">
      <c r="A72354" t="s">
        <v>58269</v>
      </c>
      <c r="B72354">
        <v>2</v>
      </c>
      <c r="C72354">
        <f t="shared" si="1130"/>
        <v>68254</v>
      </c>
    </row>
    <row r="72355" spans="1:3">
      <c r="A72355" t="s">
        <v>58275</v>
      </c>
      <c r="B72355">
        <v>2</v>
      </c>
      <c r="C72355">
        <f t="shared" si="1130"/>
        <v>68254</v>
      </c>
    </row>
    <row r="72356" spans="1:3">
      <c r="A72356" t="s">
        <v>58284</v>
      </c>
      <c r="B72356">
        <v>2</v>
      </c>
      <c r="C72356">
        <f t="shared" si="1130"/>
        <v>68254</v>
      </c>
    </row>
    <row r="72357" spans="1:3">
      <c r="A72357" t="s">
        <v>58285</v>
      </c>
      <c r="B72357">
        <v>2</v>
      </c>
      <c r="C72357">
        <f t="shared" si="1130"/>
        <v>68254</v>
      </c>
    </row>
    <row r="72358" spans="1:3">
      <c r="A72358" t="s">
        <v>58292</v>
      </c>
      <c r="B72358">
        <v>2</v>
      </c>
      <c r="C72358">
        <f t="shared" si="1130"/>
        <v>68254</v>
      </c>
    </row>
    <row r="72359" spans="1:3">
      <c r="A72359" t="s">
        <v>58302</v>
      </c>
      <c r="B72359">
        <v>2</v>
      </c>
      <c r="C72359">
        <f t="shared" si="1130"/>
        <v>68254</v>
      </c>
    </row>
    <row r="72360" spans="1:3">
      <c r="A72360" t="s">
        <v>58306</v>
      </c>
      <c r="B72360">
        <v>2</v>
      </c>
      <c r="C72360">
        <f t="shared" si="1130"/>
        <v>68254</v>
      </c>
    </row>
    <row r="72361" spans="1:3">
      <c r="A72361" t="s">
        <v>58311</v>
      </c>
      <c r="B72361">
        <v>2</v>
      </c>
      <c r="C72361">
        <f t="shared" si="1130"/>
        <v>68254</v>
      </c>
    </row>
    <row r="72362" spans="1:3">
      <c r="A72362" t="s">
        <v>58322</v>
      </c>
      <c r="B72362">
        <v>2</v>
      </c>
      <c r="C72362">
        <f t="shared" si="1130"/>
        <v>68254</v>
      </c>
    </row>
    <row r="72363" spans="1:3">
      <c r="A72363" t="s">
        <v>58328</v>
      </c>
      <c r="B72363">
        <v>2</v>
      </c>
      <c r="C72363">
        <f t="shared" si="1130"/>
        <v>68254</v>
      </c>
    </row>
    <row r="72364" spans="1:3">
      <c r="A72364" t="s">
        <v>58329</v>
      </c>
      <c r="B72364">
        <v>2</v>
      </c>
      <c r="C72364">
        <f t="shared" si="1130"/>
        <v>68254</v>
      </c>
    </row>
    <row r="72365" spans="1:3">
      <c r="A72365" t="s">
        <v>58364</v>
      </c>
      <c r="B72365">
        <v>2</v>
      </c>
      <c r="C72365">
        <f t="shared" si="1130"/>
        <v>68254</v>
      </c>
    </row>
    <row r="72366" spans="1:3">
      <c r="A72366" t="s">
        <v>58376</v>
      </c>
      <c r="B72366">
        <v>2</v>
      </c>
      <c r="C72366">
        <f t="shared" si="1130"/>
        <v>68254</v>
      </c>
    </row>
    <row r="72367" spans="1:3">
      <c r="A72367" t="s">
        <v>58383</v>
      </c>
      <c r="B72367">
        <v>2</v>
      </c>
      <c r="C72367">
        <f t="shared" si="1130"/>
        <v>68254</v>
      </c>
    </row>
    <row r="72368" spans="1:3">
      <c r="A72368" t="s">
        <v>58390</v>
      </c>
      <c r="B72368">
        <v>2</v>
      </c>
      <c r="C72368">
        <f t="shared" si="1130"/>
        <v>68254</v>
      </c>
    </row>
    <row r="72369" spans="1:3">
      <c r="A72369" t="s">
        <v>58397</v>
      </c>
      <c r="B72369">
        <v>2</v>
      </c>
      <c r="C72369">
        <f t="shared" si="1130"/>
        <v>68254</v>
      </c>
    </row>
    <row r="72370" spans="1:3">
      <c r="A72370" t="s">
        <v>58406</v>
      </c>
      <c r="B72370">
        <v>2</v>
      </c>
      <c r="C72370">
        <f t="shared" si="1130"/>
        <v>68254</v>
      </c>
    </row>
    <row r="72371" spans="1:3">
      <c r="A72371" t="s">
        <v>58408</v>
      </c>
      <c r="B72371">
        <v>2</v>
      </c>
      <c r="C72371">
        <f t="shared" si="1130"/>
        <v>68254</v>
      </c>
    </row>
    <row r="72372" spans="1:3">
      <c r="A72372" t="s">
        <v>58423</v>
      </c>
      <c r="B72372">
        <v>2</v>
      </c>
      <c r="C72372">
        <f t="shared" si="1130"/>
        <v>68254</v>
      </c>
    </row>
    <row r="72373" spans="1:3">
      <c r="A72373" t="s">
        <v>58438</v>
      </c>
      <c r="B72373">
        <v>2</v>
      </c>
      <c r="C72373">
        <f t="shared" si="1130"/>
        <v>68254</v>
      </c>
    </row>
    <row r="72374" spans="1:3">
      <c r="A72374" t="s">
        <v>58460</v>
      </c>
      <c r="B72374">
        <v>2</v>
      </c>
      <c r="C72374">
        <f t="shared" si="1130"/>
        <v>68254</v>
      </c>
    </row>
    <row r="72375" spans="1:3">
      <c r="A72375" s="1" t="s">
        <v>58461</v>
      </c>
      <c r="B72375">
        <v>2</v>
      </c>
      <c r="C72375">
        <f t="shared" si="1130"/>
        <v>68254</v>
      </c>
    </row>
    <row r="72376" spans="1:3">
      <c r="A72376" t="s">
        <v>58491</v>
      </c>
      <c r="B72376">
        <v>2</v>
      </c>
      <c r="C72376">
        <f t="shared" si="1130"/>
        <v>68254</v>
      </c>
    </row>
    <row r="72377" spans="1:3">
      <c r="A72377" t="s">
        <v>58503</v>
      </c>
      <c r="B72377">
        <v>2</v>
      </c>
      <c r="C72377">
        <f t="shared" si="1130"/>
        <v>68254</v>
      </c>
    </row>
    <row r="72378" spans="1:3">
      <c r="A72378" t="s">
        <v>58507</v>
      </c>
      <c r="B72378">
        <v>2</v>
      </c>
      <c r="C72378">
        <f t="shared" si="1130"/>
        <v>68254</v>
      </c>
    </row>
    <row r="72379" spans="1:3">
      <c r="A72379" t="s">
        <v>58517</v>
      </c>
      <c r="B72379">
        <v>2</v>
      </c>
      <c r="C72379">
        <f t="shared" si="1130"/>
        <v>68254</v>
      </c>
    </row>
    <row r="72380" spans="1:3">
      <c r="A72380" t="s">
        <v>58519</v>
      </c>
      <c r="B72380">
        <v>2</v>
      </c>
      <c r="C72380">
        <f t="shared" si="1130"/>
        <v>68254</v>
      </c>
    </row>
    <row r="72381" spans="1:3">
      <c r="A72381" t="s">
        <v>58527</v>
      </c>
      <c r="B72381">
        <v>2</v>
      </c>
      <c r="C72381">
        <f t="shared" si="1130"/>
        <v>68254</v>
      </c>
    </row>
    <row r="72382" spans="1:3">
      <c r="A72382" t="s">
        <v>58539</v>
      </c>
      <c r="B72382">
        <v>2</v>
      </c>
      <c r="C72382">
        <f t="shared" si="1130"/>
        <v>68254</v>
      </c>
    </row>
    <row r="72383" spans="1:3">
      <c r="A72383" t="s">
        <v>58540</v>
      </c>
      <c r="B72383">
        <v>2</v>
      </c>
      <c r="C72383">
        <f t="shared" si="1130"/>
        <v>68254</v>
      </c>
    </row>
    <row r="72384" spans="1:3">
      <c r="A72384" t="s">
        <v>58560</v>
      </c>
      <c r="B72384">
        <v>2</v>
      </c>
      <c r="C72384">
        <f t="shared" si="1130"/>
        <v>68254</v>
      </c>
    </row>
    <row r="72385" spans="1:3">
      <c r="A72385" t="s">
        <v>58628</v>
      </c>
      <c r="B72385">
        <v>2</v>
      </c>
      <c r="C72385">
        <f t="shared" si="1130"/>
        <v>68254</v>
      </c>
    </row>
    <row r="72386" spans="1:3">
      <c r="A72386" t="s">
        <v>58636</v>
      </c>
      <c r="B72386">
        <v>2</v>
      </c>
      <c r="C72386">
        <f t="shared" ref="C72386:C72449" si="1131">RANK(B72386,B:B )</f>
        <v>68254</v>
      </c>
    </row>
    <row r="72387" spans="1:3">
      <c r="A72387" t="s">
        <v>58642</v>
      </c>
      <c r="B72387">
        <v>2</v>
      </c>
      <c r="C72387">
        <f t="shared" si="1131"/>
        <v>68254</v>
      </c>
    </row>
    <row r="72388" spans="1:3">
      <c r="A72388" t="s">
        <v>58671</v>
      </c>
      <c r="B72388">
        <v>2</v>
      </c>
      <c r="C72388">
        <f t="shared" si="1131"/>
        <v>68254</v>
      </c>
    </row>
    <row r="72389" spans="1:3">
      <c r="A72389" t="s">
        <v>58684</v>
      </c>
      <c r="B72389">
        <v>2</v>
      </c>
      <c r="C72389">
        <f t="shared" si="1131"/>
        <v>68254</v>
      </c>
    </row>
    <row r="72390" spans="1:3">
      <c r="A72390" s="1" t="s">
        <v>58687</v>
      </c>
      <c r="B72390">
        <v>2</v>
      </c>
      <c r="C72390">
        <f t="shared" si="1131"/>
        <v>68254</v>
      </c>
    </row>
    <row r="72391" spans="1:3">
      <c r="A72391" t="s">
        <v>58729</v>
      </c>
      <c r="B72391">
        <v>2</v>
      </c>
      <c r="C72391">
        <f t="shared" si="1131"/>
        <v>68254</v>
      </c>
    </row>
    <row r="72392" spans="1:3">
      <c r="A72392" t="s">
        <v>58796</v>
      </c>
      <c r="B72392">
        <v>2</v>
      </c>
      <c r="C72392">
        <f t="shared" si="1131"/>
        <v>68254</v>
      </c>
    </row>
    <row r="72393" spans="1:3">
      <c r="A72393" t="s">
        <v>58821</v>
      </c>
      <c r="B72393">
        <v>2</v>
      </c>
      <c r="C72393">
        <f t="shared" si="1131"/>
        <v>68254</v>
      </c>
    </row>
    <row r="72394" spans="1:3">
      <c r="A72394" t="s">
        <v>58856</v>
      </c>
      <c r="B72394">
        <v>2</v>
      </c>
      <c r="C72394">
        <f t="shared" si="1131"/>
        <v>68254</v>
      </c>
    </row>
    <row r="72395" spans="1:3">
      <c r="A72395" t="s">
        <v>58876</v>
      </c>
      <c r="B72395">
        <v>2</v>
      </c>
      <c r="C72395">
        <f t="shared" si="1131"/>
        <v>68254</v>
      </c>
    </row>
    <row r="72396" spans="1:3">
      <c r="A72396" t="s">
        <v>58879</v>
      </c>
      <c r="B72396">
        <v>2</v>
      </c>
      <c r="C72396">
        <f t="shared" si="1131"/>
        <v>68254</v>
      </c>
    </row>
    <row r="72397" spans="1:3">
      <c r="A72397" t="s">
        <v>58900</v>
      </c>
      <c r="B72397">
        <v>2</v>
      </c>
      <c r="C72397">
        <f t="shared" si="1131"/>
        <v>68254</v>
      </c>
    </row>
    <row r="72398" spans="1:3">
      <c r="A72398" t="s">
        <v>58913</v>
      </c>
      <c r="B72398">
        <v>2</v>
      </c>
      <c r="C72398">
        <f t="shared" si="1131"/>
        <v>68254</v>
      </c>
    </row>
    <row r="72399" spans="1:3">
      <c r="A72399" t="s">
        <v>58916</v>
      </c>
      <c r="B72399">
        <v>2</v>
      </c>
      <c r="C72399">
        <f t="shared" si="1131"/>
        <v>68254</v>
      </c>
    </row>
    <row r="72400" spans="1:3">
      <c r="A72400" t="s">
        <v>58937</v>
      </c>
      <c r="B72400">
        <v>2</v>
      </c>
      <c r="C72400">
        <f t="shared" si="1131"/>
        <v>68254</v>
      </c>
    </row>
    <row r="72401" spans="1:3">
      <c r="A72401" t="s">
        <v>58938</v>
      </c>
      <c r="B72401">
        <v>2</v>
      </c>
      <c r="C72401">
        <f t="shared" si="1131"/>
        <v>68254</v>
      </c>
    </row>
    <row r="72402" spans="1:3">
      <c r="A72402" t="s">
        <v>58947</v>
      </c>
      <c r="B72402">
        <v>2</v>
      </c>
      <c r="C72402">
        <f t="shared" si="1131"/>
        <v>68254</v>
      </c>
    </row>
    <row r="72403" spans="1:3">
      <c r="A72403" t="s">
        <v>58950</v>
      </c>
      <c r="B72403">
        <v>2</v>
      </c>
      <c r="C72403">
        <f t="shared" si="1131"/>
        <v>68254</v>
      </c>
    </row>
    <row r="72404" spans="1:3">
      <c r="A72404" t="s">
        <v>58974</v>
      </c>
      <c r="B72404">
        <v>2</v>
      </c>
      <c r="C72404">
        <f t="shared" si="1131"/>
        <v>68254</v>
      </c>
    </row>
    <row r="72405" spans="1:3">
      <c r="A72405" t="s">
        <v>58987</v>
      </c>
      <c r="B72405">
        <v>2</v>
      </c>
      <c r="C72405">
        <f t="shared" si="1131"/>
        <v>68254</v>
      </c>
    </row>
    <row r="72406" spans="1:3">
      <c r="A72406" t="s">
        <v>58994</v>
      </c>
      <c r="B72406">
        <v>2</v>
      </c>
      <c r="C72406">
        <f t="shared" si="1131"/>
        <v>68254</v>
      </c>
    </row>
    <row r="72407" spans="1:3">
      <c r="A72407" t="s">
        <v>58996</v>
      </c>
      <c r="B72407">
        <v>2</v>
      </c>
      <c r="C72407">
        <f t="shared" si="1131"/>
        <v>68254</v>
      </c>
    </row>
    <row r="72408" spans="1:3">
      <c r="A72408" t="s">
        <v>59007</v>
      </c>
      <c r="B72408">
        <v>2</v>
      </c>
      <c r="C72408">
        <f t="shared" si="1131"/>
        <v>68254</v>
      </c>
    </row>
    <row r="72409" spans="1:3">
      <c r="A72409" t="s">
        <v>59022</v>
      </c>
      <c r="B72409">
        <v>2</v>
      </c>
      <c r="C72409">
        <f t="shared" si="1131"/>
        <v>68254</v>
      </c>
    </row>
    <row r="72410" spans="1:3">
      <c r="A72410" t="s">
        <v>59027</v>
      </c>
      <c r="B72410">
        <v>2</v>
      </c>
      <c r="C72410">
        <f t="shared" si="1131"/>
        <v>68254</v>
      </c>
    </row>
    <row r="72411" spans="1:3">
      <c r="A72411" t="s">
        <v>59033</v>
      </c>
      <c r="B72411">
        <v>2</v>
      </c>
      <c r="C72411">
        <f t="shared" si="1131"/>
        <v>68254</v>
      </c>
    </row>
    <row r="72412" spans="1:3">
      <c r="A72412" t="s">
        <v>59035</v>
      </c>
      <c r="B72412">
        <v>2</v>
      </c>
      <c r="C72412">
        <f t="shared" si="1131"/>
        <v>68254</v>
      </c>
    </row>
    <row r="72413" spans="1:3">
      <c r="A72413" t="s">
        <v>59039</v>
      </c>
      <c r="B72413">
        <v>2</v>
      </c>
      <c r="C72413">
        <f t="shared" si="1131"/>
        <v>68254</v>
      </c>
    </row>
    <row r="72414" spans="1:3">
      <c r="A72414" t="s">
        <v>59085</v>
      </c>
      <c r="B72414">
        <v>2</v>
      </c>
      <c r="C72414">
        <f t="shared" si="1131"/>
        <v>68254</v>
      </c>
    </row>
    <row r="72415" spans="1:3">
      <c r="A72415" t="s">
        <v>59115</v>
      </c>
      <c r="B72415">
        <v>2</v>
      </c>
      <c r="C72415">
        <f t="shared" si="1131"/>
        <v>68254</v>
      </c>
    </row>
    <row r="72416" spans="1:3">
      <c r="A72416" t="s">
        <v>59118</v>
      </c>
      <c r="B72416">
        <v>2</v>
      </c>
      <c r="C72416">
        <f t="shared" si="1131"/>
        <v>68254</v>
      </c>
    </row>
    <row r="72417" spans="1:3">
      <c r="A72417" t="s">
        <v>59145</v>
      </c>
      <c r="B72417">
        <v>2</v>
      </c>
      <c r="C72417">
        <f t="shared" si="1131"/>
        <v>68254</v>
      </c>
    </row>
    <row r="72418" spans="1:3">
      <c r="A72418" t="s">
        <v>59158</v>
      </c>
      <c r="B72418">
        <v>2</v>
      </c>
      <c r="C72418">
        <f t="shared" si="1131"/>
        <v>68254</v>
      </c>
    </row>
    <row r="72419" spans="1:3">
      <c r="A72419" t="s">
        <v>59179</v>
      </c>
      <c r="B72419">
        <v>2</v>
      </c>
      <c r="C72419">
        <f t="shared" si="1131"/>
        <v>68254</v>
      </c>
    </row>
    <row r="72420" spans="1:3">
      <c r="A72420" t="s">
        <v>59229</v>
      </c>
      <c r="B72420">
        <v>2</v>
      </c>
      <c r="C72420">
        <f t="shared" si="1131"/>
        <v>68254</v>
      </c>
    </row>
    <row r="72421" spans="1:3">
      <c r="A72421" t="s">
        <v>59244</v>
      </c>
      <c r="B72421">
        <v>2</v>
      </c>
      <c r="C72421">
        <f t="shared" si="1131"/>
        <v>68254</v>
      </c>
    </row>
    <row r="72422" spans="1:3">
      <c r="A72422" t="s">
        <v>59252</v>
      </c>
      <c r="B72422">
        <v>2</v>
      </c>
      <c r="C72422">
        <f t="shared" si="1131"/>
        <v>68254</v>
      </c>
    </row>
    <row r="72423" spans="1:3">
      <c r="A72423" t="s">
        <v>59255</v>
      </c>
      <c r="B72423">
        <v>2</v>
      </c>
      <c r="C72423">
        <f t="shared" si="1131"/>
        <v>68254</v>
      </c>
    </row>
    <row r="72424" spans="1:3">
      <c r="A72424" t="s">
        <v>59264</v>
      </c>
      <c r="B72424">
        <v>2</v>
      </c>
      <c r="C72424">
        <f t="shared" si="1131"/>
        <v>68254</v>
      </c>
    </row>
    <row r="72425" spans="1:3">
      <c r="A72425" t="s">
        <v>59299</v>
      </c>
      <c r="B72425">
        <v>2</v>
      </c>
      <c r="C72425">
        <f t="shared" si="1131"/>
        <v>68254</v>
      </c>
    </row>
    <row r="72426" spans="1:3">
      <c r="A72426" t="s">
        <v>59303</v>
      </c>
      <c r="B72426">
        <v>2</v>
      </c>
      <c r="C72426">
        <f t="shared" si="1131"/>
        <v>68254</v>
      </c>
    </row>
    <row r="72427" spans="1:3">
      <c r="A72427" t="s">
        <v>59307</v>
      </c>
      <c r="B72427">
        <v>2</v>
      </c>
      <c r="C72427">
        <f t="shared" si="1131"/>
        <v>68254</v>
      </c>
    </row>
    <row r="72428" spans="1:3">
      <c r="A72428" t="s">
        <v>59314</v>
      </c>
      <c r="B72428">
        <v>2</v>
      </c>
      <c r="C72428">
        <f t="shared" si="1131"/>
        <v>68254</v>
      </c>
    </row>
    <row r="72429" spans="1:3">
      <c r="A72429" t="s">
        <v>59321</v>
      </c>
      <c r="B72429">
        <v>2</v>
      </c>
      <c r="C72429">
        <f t="shared" si="1131"/>
        <v>68254</v>
      </c>
    </row>
    <row r="72430" spans="1:3">
      <c r="A72430" t="s">
        <v>59342</v>
      </c>
      <c r="B72430">
        <v>2</v>
      </c>
      <c r="C72430">
        <f t="shared" si="1131"/>
        <v>68254</v>
      </c>
    </row>
    <row r="72431" spans="1:3">
      <c r="A72431" t="s">
        <v>59348</v>
      </c>
      <c r="B72431">
        <v>2</v>
      </c>
      <c r="C72431">
        <f t="shared" si="1131"/>
        <v>68254</v>
      </c>
    </row>
    <row r="72432" spans="1:3">
      <c r="A72432" t="s">
        <v>59351</v>
      </c>
      <c r="B72432">
        <v>2</v>
      </c>
      <c r="C72432">
        <f t="shared" si="1131"/>
        <v>68254</v>
      </c>
    </row>
    <row r="72433" spans="1:3">
      <c r="A72433" t="s">
        <v>59360</v>
      </c>
      <c r="B72433">
        <v>2</v>
      </c>
      <c r="C72433">
        <f t="shared" si="1131"/>
        <v>68254</v>
      </c>
    </row>
    <row r="72434" spans="1:3">
      <c r="A72434" t="s">
        <v>59379</v>
      </c>
      <c r="B72434">
        <v>2</v>
      </c>
      <c r="C72434">
        <f t="shared" si="1131"/>
        <v>68254</v>
      </c>
    </row>
    <row r="72435" spans="1:3">
      <c r="A72435" t="s">
        <v>59398</v>
      </c>
      <c r="B72435">
        <v>2</v>
      </c>
      <c r="C72435">
        <f t="shared" si="1131"/>
        <v>68254</v>
      </c>
    </row>
    <row r="72436" spans="1:3">
      <c r="A72436" t="s">
        <v>59408</v>
      </c>
      <c r="B72436">
        <v>2</v>
      </c>
      <c r="C72436">
        <f t="shared" si="1131"/>
        <v>68254</v>
      </c>
    </row>
    <row r="72437" spans="1:3">
      <c r="A72437" t="s">
        <v>59445</v>
      </c>
      <c r="B72437">
        <v>2</v>
      </c>
      <c r="C72437">
        <f t="shared" si="1131"/>
        <v>68254</v>
      </c>
    </row>
    <row r="72438" spans="1:3">
      <c r="A72438" t="s">
        <v>59459</v>
      </c>
      <c r="B72438">
        <v>2</v>
      </c>
      <c r="C72438">
        <f t="shared" si="1131"/>
        <v>68254</v>
      </c>
    </row>
    <row r="72439" spans="1:3">
      <c r="A72439" t="s">
        <v>59461</v>
      </c>
      <c r="B72439">
        <v>2</v>
      </c>
      <c r="C72439">
        <f t="shared" si="1131"/>
        <v>68254</v>
      </c>
    </row>
    <row r="72440" spans="1:3">
      <c r="A72440" t="s">
        <v>59463</v>
      </c>
      <c r="B72440">
        <v>2</v>
      </c>
      <c r="C72440">
        <f t="shared" si="1131"/>
        <v>68254</v>
      </c>
    </row>
    <row r="72441" spans="1:3">
      <c r="A72441" t="s">
        <v>59481</v>
      </c>
      <c r="B72441">
        <v>2</v>
      </c>
      <c r="C72441">
        <f t="shared" si="1131"/>
        <v>68254</v>
      </c>
    </row>
    <row r="72442" spans="1:3">
      <c r="A72442" t="s">
        <v>59487</v>
      </c>
      <c r="B72442">
        <v>2</v>
      </c>
      <c r="C72442">
        <f t="shared" si="1131"/>
        <v>68254</v>
      </c>
    </row>
    <row r="72443" spans="1:3">
      <c r="A72443" t="s">
        <v>59508</v>
      </c>
      <c r="B72443">
        <v>2</v>
      </c>
      <c r="C72443">
        <f t="shared" si="1131"/>
        <v>68254</v>
      </c>
    </row>
    <row r="72444" spans="1:3">
      <c r="A72444" t="s">
        <v>59525</v>
      </c>
      <c r="B72444">
        <v>2</v>
      </c>
      <c r="C72444">
        <f t="shared" si="1131"/>
        <v>68254</v>
      </c>
    </row>
    <row r="72445" spans="1:3">
      <c r="A72445" s="1" t="s">
        <v>59543</v>
      </c>
      <c r="B72445">
        <v>2</v>
      </c>
      <c r="C72445">
        <f t="shared" si="1131"/>
        <v>68254</v>
      </c>
    </row>
    <row r="72446" spans="1:3">
      <c r="A72446" t="s">
        <v>59558</v>
      </c>
      <c r="B72446">
        <v>2</v>
      </c>
      <c r="C72446">
        <f t="shared" si="1131"/>
        <v>68254</v>
      </c>
    </row>
    <row r="72447" spans="1:3">
      <c r="A72447" t="s">
        <v>59581</v>
      </c>
      <c r="B72447">
        <v>2</v>
      </c>
      <c r="C72447">
        <f t="shared" si="1131"/>
        <v>68254</v>
      </c>
    </row>
    <row r="72448" spans="1:3">
      <c r="A72448" t="s">
        <v>59587</v>
      </c>
      <c r="B72448">
        <v>2</v>
      </c>
      <c r="C72448">
        <f t="shared" si="1131"/>
        <v>68254</v>
      </c>
    </row>
    <row r="72449" spans="1:3">
      <c r="A72449" t="s">
        <v>59600</v>
      </c>
      <c r="B72449">
        <v>2</v>
      </c>
      <c r="C72449">
        <f t="shared" si="1131"/>
        <v>68254</v>
      </c>
    </row>
    <row r="72450" spans="1:3">
      <c r="A72450" t="s">
        <v>59610</v>
      </c>
      <c r="B72450">
        <v>2</v>
      </c>
      <c r="C72450">
        <f t="shared" ref="C72450:C72513" si="1132">RANK(B72450,B:B )</f>
        <v>68254</v>
      </c>
    </row>
    <row r="72451" spans="1:3">
      <c r="A72451" t="s">
        <v>59629</v>
      </c>
      <c r="B72451">
        <v>2</v>
      </c>
      <c r="C72451">
        <f t="shared" si="1132"/>
        <v>68254</v>
      </c>
    </row>
    <row r="72452" spans="1:3">
      <c r="A72452" t="s">
        <v>59636</v>
      </c>
      <c r="B72452">
        <v>2</v>
      </c>
      <c r="C72452">
        <f t="shared" si="1132"/>
        <v>68254</v>
      </c>
    </row>
    <row r="72453" spans="1:3">
      <c r="A72453" t="s">
        <v>59650</v>
      </c>
      <c r="B72453">
        <v>2</v>
      </c>
      <c r="C72453">
        <f t="shared" si="1132"/>
        <v>68254</v>
      </c>
    </row>
    <row r="72454" spans="1:3">
      <c r="A72454" t="s">
        <v>59652</v>
      </c>
      <c r="B72454">
        <v>2</v>
      </c>
      <c r="C72454">
        <f t="shared" si="1132"/>
        <v>68254</v>
      </c>
    </row>
    <row r="72455" spans="1:3">
      <c r="A72455" t="s">
        <v>59681</v>
      </c>
      <c r="B72455">
        <v>2</v>
      </c>
      <c r="C72455">
        <f t="shared" si="1132"/>
        <v>68254</v>
      </c>
    </row>
    <row r="72456" spans="1:3">
      <c r="A72456" t="s">
        <v>59685</v>
      </c>
      <c r="B72456">
        <v>2</v>
      </c>
      <c r="C72456">
        <f t="shared" si="1132"/>
        <v>68254</v>
      </c>
    </row>
    <row r="72457" spans="1:3">
      <c r="A72457" t="s">
        <v>59716</v>
      </c>
      <c r="B72457">
        <v>2</v>
      </c>
      <c r="C72457">
        <f t="shared" si="1132"/>
        <v>68254</v>
      </c>
    </row>
    <row r="72458" spans="1:3">
      <c r="A72458" t="s">
        <v>59721</v>
      </c>
      <c r="B72458">
        <v>2</v>
      </c>
      <c r="C72458">
        <f t="shared" si="1132"/>
        <v>68254</v>
      </c>
    </row>
    <row r="72459" spans="1:3">
      <c r="A72459" t="s">
        <v>59734</v>
      </c>
      <c r="B72459">
        <v>2</v>
      </c>
      <c r="C72459">
        <f t="shared" si="1132"/>
        <v>68254</v>
      </c>
    </row>
    <row r="72460" spans="1:3">
      <c r="A72460" t="s">
        <v>59828</v>
      </c>
      <c r="B72460">
        <v>2</v>
      </c>
      <c r="C72460">
        <f t="shared" si="1132"/>
        <v>68254</v>
      </c>
    </row>
    <row r="72461" spans="1:3">
      <c r="A72461" t="s">
        <v>59845</v>
      </c>
      <c r="B72461">
        <v>2</v>
      </c>
      <c r="C72461">
        <f t="shared" si="1132"/>
        <v>68254</v>
      </c>
    </row>
    <row r="72462" spans="1:3">
      <c r="A72462" t="s">
        <v>59867</v>
      </c>
      <c r="B72462">
        <v>2</v>
      </c>
      <c r="C72462">
        <f t="shared" si="1132"/>
        <v>68254</v>
      </c>
    </row>
    <row r="72463" spans="1:3">
      <c r="A72463" t="s">
        <v>59875</v>
      </c>
      <c r="B72463">
        <v>2</v>
      </c>
      <c r="C72463">
        <f t="shared" si="1132"/>
        <v>68254</v>
      </c>
    </row>
    <row r="72464" spans="1:3">
      <c r="A72464" t="s">
        <v>59877</v>
      </c>
      <c r="B72464">
        <v>2</v>
      </c>
      <c r="C72464">
        <f t="shared" si="1132"/>
        <v>68254</v>
      </c>
    </row>
    <row r="72465" spans="1:3">
      <c r="A72465" t="s">
        <v>59888</v>
      </c>
      <c r="B72465">
        <v>2</v>
      </c>
      <c r="C72465">
        <f t="shared" si="1132"/>
        <v>68254</v>
      </c>
    </row>
    <row r="72466" spans="1:3">
      <c r="A72466" t="s">
        <v>59890</v>
      </c>
      <c r="B72466">
        <v>2</v>
      </c>
      <c r="C72466">
        <f t="shared" si="1132"/>
        <v>68254</v>
      </c>
    </row>
    <row r="72467" spans="1:3">
      <c r="A72467" t="s">
        <v>59893</v>
      </c>
      <c r="B72467">
        <v>2</v>
      </c>
      <c r="C72467">
        <f t="shared" si="1132"/>
        <v>68254</v>
      </c>
    </row>
    <row r="72468" spans="1:3">
      <c r="A72468" t="s">
        <v>59903</v>
      </c>
      <c r="B72468">
        <v>2</v>
      </c>
      <c r="C72468">
        <f t="shared" si="1132"/>
        <v>68254</v>
      </c>
    </row>
    <row r="72469" spans="1:3">
      <c r="A72469" t="s">
        <v>59908</v>
      </c>
      <c r="B72469">
        <v>2</v>
      </c>
      <c r="C72469">
        <f t="shared" si="1132"/>
        <v>68254</v>
      </c>
    </row>
    <row r="72470" spans="1:3">
      <c r="A72470" t="s">
        <v>59956</v>
      </c>
      <c r="B72470">
        <v>2</v>
      </c>
      <c r="C72470">
        <f t="shared" si="1132"/>
        <v>68254</v>
      </c>
    </row>
    <row r="72471" spans="1:3">
      <c r="A72471" t="s">
        <v>59971</v>
      </c>
      <c r="B72471">
        <v>2</v>
      </c>
      <c r="C72471">
        <f t="shared" si="1132"/>
        <v>68254</v>
      </c>
    </row>
    <row r="72472" spans="1:3">
      <c r="A72472" t="s">
        <v>59997</v>
      </c>
      <c r="B72472">
        <v>2</v>
      </c>
      <c r="C72472">
        <f t="shared" si="1132"/>
        <v>68254</v>
      </c>
    </row>
    <row r="72473" spans="1:3">
      <c r="A72473" t="s">
        <v>60003</v>
      </c>
      <c r="B72473">
        <v>2</v>
      </c>
      <c r="C72473">
        <f t="shared" si="1132"/>
        <v>68254</v>
      </c>
    </row>
    <row r="72474" spans="1:3">
      <c r="A72474" t="s">
        <v>60006</v>
      </c>
      <c r="B72474">
        <v>2</v>
      </c>
      <c r="C72474">
        <f t="shared" si="1132"/>
        <v>68254</v>
      </c>
    </row>
    <row r="72475" spans="1:3">
      <c r="A72475" t="s">
        <v>60035</v>
      </c>
      <c r="B72475">
        <v>2</v>
      </c>
      <c r="C72475">
        <f t="shared" si="1132"/>
        <v>68254</v>
      </c>
    </row>
    <row r="72476" spans="1:3">
      <c r="A72476" t="s">
        <v>60051</v>
      </c>
      <c r="B72476">
        <v>2</v>
      </c>
      <c r="C72476">
        <f t="shared" si="1132"/>
        <v>68254</v>
      </c>
    </row>
    <row r="72477" spans="1:3">
      <c r="A72477" t="s">
        <v>60055</v>
      </c>
      <c r="B72477">
        <v>2</v>
      </c>
      <c r="C72477">
        <f t="shared" si="1132"/>
        <v>68254</v>
      </c>
    </row>
    <row r="72478" spans="1:3">
      <c r="A72478" t="s">
        <v>60070</v>
      </c>
      <c r="B72478">
        <v>2</v>
      </c>
      <c r="C72478">
        <f t="shared" si="1132"/>
        <v>68254</v>
      </c>
    </row>
    <row r="72479" spans="1:3">
      <c r="A72479" t="s">
        <v>60080</v>
      </c>
      <c r="B72479">
        <v>2</v>
      </c>
      <c r="C72479">
        <f t="shared" si="1132"/>
        <v>68254</v>
      </c>
    </row>
    <row r="72480" spans="1:3">
      <c r="A72480" t="s">
        <v>60091</v>
      </c>
      <c r="B72480">
        <v>2</v>
      </c>
      <c r="C72480">
        <f t="shared" si="1132"/>
        <v>68254</v>
      </c>
    </row>
    <row r="72481" spans="1:3">
      <c r="A72481" t="s">
        <v>60095</v>
      </c>
      <c r="B72481">
        <v>2</v>
      </c>
      <c r="C72481">
        <f t="shared" si="1132"/>
        <v>68254</v>
      </c>
    </row>
    <row r="72482" spans="1:3">
      <c r="A72482" t="s">
        <v>60123</v>
      </c>
      <c r="B72482">
        <v>2</v>
      </c>
      <c r="C72482">
        <f t="shared" si="1132"/>
        <v>68254</v>
      </c>
    </row>
    <row r="72483" spans="1:3">
      <c r="A72483" t="s">
        <v>60140</v>
      </c>
      <c r="B72483">
        <v>2</v>
      </c>
      <c r="C72483">
        <f t="shared" si="1132"/>
        <v>68254</v>
      </c>
    </row>
    <row r="72484" spans="1:3">
      <c r="A72484" t="s">
        <v>60153</v>
      </c>
      <c r="B72484">
        <v>2</v>
      </c>
      <c r="C72484">
        <f t="shared" si="1132"/>
        <v>68254</v>
      </c>
    </row>
    <row r="72485" spans="1:3">
      <c r="A72485" t="s">
        <v>60159</v>
      </c>
      <c r="B72485">
        <v>2</v>
      </c>
      <c r="C72485">
        <f t="shared" si="1132"/>
        <v>68254</v>
      </c>
    </row>
    <row r="72486" spans="1:3">
      <c r="A72486" t="s">
        <v>60171</v>
      </c>
      <c r="B72486">
        <v>2</v>
      </c>
      <c r="C72486">
        <f t="shared" si="1132"/>
        <v>68254</v>
      </c>
    </row>
    <row r="72487" spans="1:3">
      <c r="A72487" t="s">
        <v>60172</v>
      </c>
      <c r="B72487">
        <v>2</v>
      </c>
      <c r="C72487">
        <f t="shared" si="1132"/>
        <v>68254</v>
      </c>
    </row>
    <row r="72488" spans="1:3">
      <c r="A72488" t="s">
        <v>60187</v>
      </c>
      <c r="B72488">
        <v>2</v>
      </c>
      <c r="C72488">
        <f t="shared" si="1132"/>
        <v>68254</v>
      </c>
    </row>
    <row r="72489" spans="1:3">
      <c r="A72489" t="s">
        <v>60197</v>
      </c>
      <c r="B72489">
        <v>2</v>
      </c>
      <c r="C72489">
        <f t="shared" si="1132"/>
        <v>68254</v>
      </c>
    </row>
    <row r="72490" spans="1:3">
      <c r="A72490" t="s">
        <v>60212</v>
      </c>
      <c r="B72490">
        <v>2</v>
      </c>
      <c r="C72490">
        <f t="shared" si="1132"/>
        <v>68254</v>
      </c>
    </row>
    <row r="72491" spans="1:3">
      <c r="A72491" t="s">
        <v>60244</v>
      </c>
      <c r="B72491">
        <v>2</v>
      </c>
      <c r="C72491">
        <f t="shared" si="1132"/>
        <v>68254</v>
      </c>
    </row>
    <row r="72492" spans="1:3">
      <c r="A72492" t="s">
        <v>60279</v>
      </c>
      <c r="B72492">
        <v>2</v>
      </c>
      <c r="C72492">
        <f t="shared" si="1132"/>
        <v>68254</v>
      </c>
    </row>
    <row r="72493" spans="1:3">
      <c r="A72493" t="s">
        <v>60289</v>
      </c>
      <c r="B72493">
        <v>2</v>
      </c>
      <c r="C72493">
        <f t="shared" si="1132"/>
        <v>68254</v>
      </c>
    </row>
    <row r="72494" spans="1:3">
      <c r="A72494" t="s">
        <v>60306</v>
      </c>
      <c r="B72494">
        <v>2</v>
      </c>
      <c r="C72494">
        <f t="shared" si="1132"/>
        <v>68254</v>
      </c>
    </row>
    <row r="72495" spans="1:3">
      <c r="A72495" t="s">
        <v>60307</v>
      </c>
      <c r="B72495">
        <v>2</v>
      </c>
      <c r="C72495">
        <f t="shared" si="1132"/>
        <v>68254</v>
      </c>
    </row>
    <row r="72496" spans="1:3">
      <c r="A72496" t="s">
        <v>60329</v>
      </c>
      <c r="B72496">
        <v>2</v>
      </c>
      <c r="C72496">
        <f t="shared" si="1132"/>
        <v>68254</v>
      </c>
    </row>
    <row r="72497" spans="1:3">
      <c r="A72497" t="s">
        <v>60359</v>
      </c>
      <c r="B72497">
        <v>2</v>
      </c>
      <c r="C72497">
        <f t="shared" si="1132"/>
        <v>68254</v>
      </c>
    </row>
    <row r="72498" spans="1:3">
      <c r="A72498" t="s">
        <v>60361</v>
      </c>
      <c r="B72498">
        <v>2</v>
      </c>
      <c r="C72498">
        <f t="shared" si="1132"/>
        <v>68254</v>
      </c>
    </row>
    <row r="72499" spans="1:3">
      <c r="A72499" t="s">
        <v>60365</v>
      </c>
      <c r="B72499">
        <v>2</v>
      </c>
      <c r="C72499">
        <f t="shared" si="1132"/>
        <v>68254</v>
      </c>
    </row>
    <row r="72500" spans="1:3">
      <c r="A72500" t="s">
        <v>60415</v>
      </c>
      <c r="B72500">
        <v>2</v>
      </c>
      <c r="C72500">
        <f t="shared" si="1132"/>
        <v>68254</v>
      </c>
    </row>
    <row r="72501" spans="1:3">
      <c r="A72501" t="s">
        <v>60427</v>
      </c>
      <c r="B72501">
        <v>2</v>
      </c>
      <c r="C72501">
        <f t="shared" si="1132"/>
        <v>68254</v>
      </c>
    </row>
    <row r="72502" spans="1:3">
      <c r="A72502" t="s">
        <v>60456</v>
      </c>
      <c r="B72502">
        <v>2</v>
      </c>
      <c r="C72502">
        <f t="shared" si="1132"/>
        <v>68254</v>
      </c>
    </row>
    <row r="72503" spans="1:3">
      <c r="A72503" t="s">
        <v>60458</v>
      </c>
      <c r="B72503">
        <v>2</v>
      </c>
      <c r="C72503">
        <f t="shared" si="1132"/>
        <v>68254</v>
      </c>
    </row>
    <row r="72504" spans="1:3">
      <c r="A72504" t="s">
        <v>60459</v>
      </c>
      <c r="B72504">
        <v>2</v>
      </c>
      <c r="C72504">
        <f t="shared" si="1132"/>
        <v>68254</v>
      </c>
    </row>
    <row r="72505" spans="1:3">
      <c r="A72505" t="s">
        <v>60461</v>
      </c>
      <c r="B72505">
        <v>2</v>
      </c>
      <c r="C72505">
        <f t="shared" si="1132"/>
        <v>68254</v>
      </c>
    </row>
    <row r="72506" spans="1:3">
      <c r="A72506" t="s">
        <v>60469</v>
      </c>
      <c r="B72506">
        <v>2</v>
      </c>
      <c r="C72506">
        <f t="shared" si="1132"/>
        <v>68254</v>
      </c>
    </row>
    <row r="72507" spans="1:3">
      <c r="A72507" t="s">
        <v>60501</v>
      </c>
      <c r="B72507">
        <v>2</v>
      </c>
      <c r="C72507">
        <f t="shared" si="1132"/>
        <v>68254</v>
      </c>
    </row>
    <row r="72508" spans="1:3">
      <c r="A72508" t="s">
        <v>60507</v>
      </c>
      <c r="B72508">
        <v>2</v>
      </c>
      <c r="C72508">
        <f t="shared" si="1132"/>
        <v>68254</v>
      </c>
    </row>
    <row r="72509" spans="1:3">
      <c r="A72509" t="s">
        <v>60538</v>
      </c>
      <c r="B72509">
        <v>2</v>
      </c>
      <c r="C72509">
        <f t="shared" si="1132"/>
        <v>68254</v>
      </c>
    </row>
    <row r="72510" spans="1:3">
      <c r="A72510" t="s">
        <v>60541</v>
      </c>
      <c r="B72510">
        <v>2</v>
      </c>
      <c r="C72510">
        <f t="shared" si="1132"/>
        <v>68254</v>
      </c>
    </row>
    <row r="72511" spans="1:3">
      <c r="A72511" t="s">
        <v>60559</v>
      </c>
      <c r="B72511">
        <v>2</v>
      </c>
      <c r="C72511">
        <f t="shared" si="1132"/>
        <v>68254</v>
      </c>
    </row>
    <row r="72512" spans="1:3">
      <c r="A72512" t="s">
        <v>60574</v>
      </c>
      <c r="B72512">
        <v>2</v>
      </c>
      <c r="C72512">
        <f t="shared" si="1132"/>
        <v>68254</v>
      </c>
    </row>
    <row r="72513" spans="1:3">
      <c r="A72513" t="s">
        <v>60633</v>
      </c>
      <c r="B72513">
        <v>2</v>
      </c>
      <c r="C72513">
        <f t="shared" si="1132"/>
        <v>68254</v>
      </c>
    </row>
    <row r="72514" spans="1:3">
      <c r="A72514" t="s">
        <v>60646</v>
      </c>
      <c r="B72514">
        <v>2</v>
      </c>
      <c r="C72514">
        <f t="shared" ref="C72514:C72577" si="1133">RANK(B72514,B:B )</f>
        <v>68254</v>
      </c>
    </row>
    <row r="72515" spans="1:3">
      <c r="A72515" t="s">
        <v>60650</v>
      </c>
      <c r="B72515">
        <v>2</v>
      </c>
      <c r="C72515">
        <f t="shared" si="1133"/>
        <v>68254</v>
      </c>
    </row>
    <row r="72516" spans="1:3">
      <c r="A72516" t="s">
        <v>60659</v>
      </c>
      <c r="B72516">
        <v>2</v>
      </c>
      <c r="C72516">
        <f t="shared" si="1133"/>
        <v>68254</v>
      </c>
    </row>
    <row r="72517" spans="1:3">
      <c r="A72517" t="s">
        <v>60704</v>
      </c>
      <c r="B72517">
        <v>2</v>
      </c>
      <c r="C72517">
        <f t="shared" si="1133"/>
        <v>68254</v>
      </c>
    </row>
    <row r="72518" spans="1:3">
      <c r="A72518" t="s">
        <v>60708</v>
      </c>
      <c r="B72518">
        <v>2</v>
      </c>
      <c r="C72518">
        <f t="shared" si="1133"/>
        <v>68254</v>
      </c>
    </row>
    <row r="72519" spans="1:3">
      <c r="A72519" t="s">
        <v>60709</v>
      </c>
      <c r="B72519">
        <v>2</v>
      </c>
      <c r="C72519">
        <f t="shared" si="1133"/>
        <v>68254</v>
      </c>
    </row>
    <row r="72520" spans="1:3">
      <c r="A72520" t="s">
        <v>60711</v>
      </c>
      <c r="B72520">
        <v>2</v>
      </c>
      <c r="C72520">
        <f t="shared" si="1133"/>
        <v>68254</v>
      </c>
    </row>
    <row r="72521" spans="1:3">
      <c r="A72521" t="s">
        <v>60728</v>
      </c>
      <c r="B72521">
        <v>2</v>
      </c>
      <c r="C72521">
        <f t="shared" si="1133"/>
        <v>68254</v>
      </c>
    </row>
    <row r="72522" spans="1:3">
      <c r="A72522" t="s">
        <v>60739</v>
      </c>
      <c r="B72522">
        <v>2</v>
      </c>
      <c r="C72522">
        <f t="shared" si="1133"/>
        <v>68254</v>
      </c>
    </row>
    <row r="72523" spans="1:3">
      <c r="A72523" t="s">
        <v>60740</v>
      </c>
      <c r="B72523">
        <v>2</v>
      </c>
      <c r="C72523">
        <f t="shared" si="1133"/>
        <v>68254</v>
      </c>
    </row>
    <row r="72524" spans="1:3">
      <c r="A72524" t="s">
        <v>60770</v>
      </c>
      <c r="B72524">
        <v>2</v>
      </c>
      <c r="C72524">
        <f t="shared" si="1133"/>
        <v>68254</v>
      </c>
    </row>
    <row r="72525" spans="1:3">
      <c r="A72525" t="s">
        <v>60791</v>
      </c>
      <c r="B72525">
        <v>2</v>
      </c>
      <c r="C72525">
        <f t="shared" si="1133"/>
        <v>68254</v>
      </c>
    </row>
    <row r="72526" spans="1:3">
      <c r="A72526" t="s">
        <v>60793</v>
      </c>
      <c r="B72526">
        <v>2</v>
      </c>
      <c r="C72526">
        <f t="shared" si="1133"/>
        <v>68254</v>
      </c>
    </row>
    <row r="72527" spans="1:3">
      <c r="A72527" t="s">
        <v>60809</v>
      </c>
      <c r="B72527">
        <v>2</v>
      </c>
      <c r="C72527">
        <f t="shared" si="1133"/>
        <v>68254</v>
      </c>
    </row>
    <row r="72528" spans="1:3">
      <c r="A72528" t="s">
        <v>60810</v>
      </c>
      <c r="B72528">
        <v>2</v>
      </c>
      <c r="C72528">
        <f t="shared" si="1133"/>
        <v>68254</v>
      </c>
    </row>
    <row r="72529" spans="1:3">
      <c r="A72529" t="s">
        <v>60832</v>
      </c>
      <c r="B72529">
        <v>2</v>
      </c>
      <c r="C72529">
        <f t="shared" si="1133"/>
        <v>68254</v>
      </c>
    </row>
    <row r="72530" spans="1:3">
      <c r="A72530" t="s">
        <v>60852</v>
      </c>
      <c r="B72530">
        <v>2</v>
      </c>
      <c r="C72530">
        <f t="shared" si="1133"/>
        <v>68254</v>
      </c>
    </row>
    <row r="72531" spans="1:3">
      <c r="A72531" t="s">
        <v>60855</v>
      </c>
      <c r="B72531">
        <v>2</v>
      </c>
      <c r="C72531">
        <f t="shared" si="1133"/>
        <v>68254</v>
      </c>
    </row>
    <row r="72532" spans="1:3">
      <c r="A72532" t="s">
        <v>60872</v>
      </c>
      <c r="B72532">
        <v>2</v>
      </c>
      <c r="C72532">
        <f t="shared" si="1133"/>
        <v>68254</v>
      </c>
    </row>
    <row r="72533" spans="1:3">
      <c r="A72533" t="s">
        <v>60880</v>
      </c>
      <c r="B72533">
        <v>2</v>
      </c>
      <c r="C72533">
        <f t="shared" si="1133"/>
        <v>68254</v>
      </c>
    </row>
    <row r="72534" spans="1:3">
      <c r="A72534" t="s">
        <v>60925</v>
      </c>
      <c r="B72534">
        <v>2</v>
      </c>
      <c r="C72534">
        <f t="shared" si="1133"/>
        <v>68254</v>
      </c>
    </row>
    <row r="72535" spans="1:3">
      <c r="A72535" t="s">
        <v>60932</v>
      </c>
      <c r="B72535">
        <v>2</v>
      </c>
      <c r="C72535">
        <f t="shared" si="1133"/>
        <v>68254</v>
      </c>
    </row>
    <row r="72536" spans="1:3">
      <c r="A72536" t="s">
        <v>60934</v>
      </c>
      <c r="B72536">
        <v>2</v>
      </c>
      <c r="C72536">
        <f t="shared" si="1133"/>
        <v>68254</v>
      </c>
    </row>
    <row r="72537" spans="1:3">
      <c r="A72537" t="s">
        <v>60939</v>
      </c>
      <c r="B72537">
        <v>2</v>
      </c>
      <c r="C72537">
        <f t="shared" si="1133"/>
        <v>68254</v>
      </c>
    </row>
    <row r="72538" spans="1:3">
      <c r="A72538" t="s">
        <v>60948</v>
      </c>
      <c r="B72538">
        <v>2</v>
      </c>
      <c r="C72538">
        <f t="shared" si="1133"/>
        <v>68254</v>
      </c>
    </row>
    <row r="72539" spans="1:3">
      <c r="A72539" t="s">
        <v>60957</v>
      </c>
      <c r="B72539">
        <v>2</v>
      </c>
      <c r="C72539">
        <f t="shared" si="1133"/>
        <v>68254</v>
      </c>
    </row>
    <row r="72540" spans="1:3">
      <c r="A72540" t="s">
        <v>60968</v>
      </c>
      <c r="B72540">
        <v>2</v>
      </c>
      <c r="C72540">
        <f t="shared" si="1133"/>
        <v>68254</v>
      </c>
    </row>
    <row r="72541" spans="1:3">
      <c r="A72541" t="s">
        <v>61004</v>
      </c>
      <c r="B72541">
        <v>2</v>
      </c>
      <c r="C72541">
        <f t="shared" si="1133"/>
        <v>68254</v>
      </c>
    </row>
    <row r="72542" spans="1:3">
      <c r="A72542" t="s">
        <v>61020</v>
      </c>
      <c r="B72542">
        <v>2</v>
      </c>
      <c r="C72542">
        <f t="shared" si="1133"/>
        <v>68254</v>
      </c>
    </row>
    <row r="72543" spans="1:3">
      <c r="A72543" t="s">
        <v>61032</v>
      </c>
      <c r="B72543">
        <v>2</v>
      </c>
      <c r="C72543">
        <f t="shared" si="1133"/>
        <v>68254</v>
      </c>
    </row>
    <row r="72544" spans="1:3">
      <c r="A72544" t="s">
        <v>61039</v>
      </c>
      <c r="B72544">
        <v>2</v>
      </c>
      <c r="C72544">
        <f t="shared" si="1133"/>
        <v>68254</v>
      </c>
    </row>
    <row r="72545" spans="1:3">
      <c r="A72545" t="s">
        <v>61048</v>
      </c>
      <c r="B72545">
        <v>2</v>
      </c>
      <c r="C72545">
        <f t="shared" si="1133"/>
        <v>68254</v>
      </c>
    </row>
    <row r="72546" spans="1:3">
      <c r="A72546" t="s">
        <v>61055</v>
      </c>
      <c r="B72546">
        <v>2</v>
      </c>
      <c r="C72546">
        <f t="shared" si="1133"/>
        <v>68254</v>
      </c>
    </row>
    <row r="72547" spans="1:3">
      <c r="A72547" t="s">
        <v>61070</v>
      </c>
      <c r="B72547">
        <v>2</v>
      </c>
      <c r="C72547">
        <f t="shared" si="1133"/>
        <v>68254</v>
      </c>
    </row>
    <row r="72548" spans="1:3">
      <c r="A72548" t="s">
        <v>61077</v>
      </c>
      <c r="B72548">
        <v>2</v>
      </c>
      <c r="C72548">
        <f t="shared" si="1133"/>
        <v>68254</v>
      </c>
    </row>
    <row r="72549" spans="1:3">
      <c r="A72549" t="s">
        <v>61095</v>
      </c>
      <c r="B72549">
        <v>2</v>
      </c>
      <c r="C72549">
        <f t="shared" si="1133"/>
        <v>68254</v>
      </c>
    </row>
    <row r="72550" spans="1:3">
      <c r="A72550" t="s">
        <v>61117</v>
      </c>
      <c r="B72550">
        <v>2</v>
      </c>
      <c r="C72550">
        <f t="shared" si="1133"/>
        <v>68254</v>
      </c>
    </row>
    <row r="72551" spans="1:3">
      <c r="A72551" t="s">
        <v>61164</v>
      </c>
      <c r="B72551">
        <v>2</v>
      </c>
      <c r="C72551">
        <f t="shared" si="1133"/>
        <v>68254</v>
      </c>
    </row>
    <row r="72552" spans="1:3">
      <c r="A72552" t="s">
        <v>61190</v>
      </c>
      <c r="B72552">
        <v>2</v>
      </c>
      <c r="C72552">
        <f t="shared" si="1133"/>
        <v>68254</v>
      </c>
    </row>
    <row r="72553" spans="1:3">
      <c r="A72553" t="s">
        <v>61207</v>
      </c>
      <c r="B72553">
        <v>2</v>
      </c>
      <c r="C72553">
        <f t="shared" si="1133"/>
        <v>68254</v>
      </c>
    </row>
    <row r="72554" spans="1:3">
      <c r="A72554" t="s">
        <v>61208</v>
      </c>
      <c r="B72554">
        <v>2</v>
      </c>
      <c r="C72554">
        <f t="shared" si="1133"/>
        <v>68254</v>
      </c>
    </row>
    <row r="72555" spans="1:3">
      <c r="A72555" t="s">
        <v>61224</v>
      </c>
      <c r="B72555">
        <v>2</v>
      </c>
      <c r="C72555">
        <f t="shared" si="1133"/>
        <v>68254</v>
      </c>
    </row>
    <row r="72556" spans="1:3">
      <c r="A72556" t="s">
        <v>61236</v>
      </c>
      <c r="B72556">
        <v>2</v>
      </c>
      <c r="C72556">
        <f t="shared" si="1133"/>
        <v>68254</v>
      </c>
    </row>
    <row r="72557" spans="1:3">
      <c r="A72557" t="s">
        <v>61244</v>
      </c>
      <c r="B72557">
        <v>2</v>
      </c>
      <c r="C72557">
        <f t="shared" si="1133"/>
        <v>68254</v>
      </c>
    </row>
    <row r="72558" spans="1:3">
      <c r="A72558" t="s">
        <v>61260</v>
      </c>
      <c r="B72558">
        <v>2</v>
      </c>
      <c r="C72558">
        <f t="shared" si="1133"/>
        <v>68254</v>
      </c>
    </row>
    <row r="72559" spans="1:3">
      <c r="A72559" t="s">
        <v>61272</v>
      </c>
      <c r="B72559">
        <v>2</v>
      </c>
      <c r="C72559">
        <f t="shared" si="1133"/>
        <v>68254</v>
      </c>
    </row>
    <row r="72560" spans="1:3">
      <c r="A72560" t="s">
        <v>61279</v>
      </c>
      <c r="B72560">
        <v>2</v>
      </c>
      <c r="C72560">
        <f t="shared" si="1133"/>
        <v>68254</v>
      </c>
    </row>
    <row r="72561" spans="1:3">
      <c r="A72561" t="s">
        <v>61295</v>
      </c>
      <c r="B72561">
        <v>2</v>
      </c>
      <c r="C72561">
        <f t="shared" si="1133"/>
        <v>68254</v>
      </c>
    </row>
    <row r="72562" spans="1:3">
      <c r="A72562" t="s">
        <v>61320</v>
      </c>
      <c r="B72562">
        <v>2</v>
      </c>
      <c r="C72562">
        <f t="shared" si="1133"/>
        <v>68254</v>
      </c>
    </row>
    <row r="72563" spans="1:3">
      <c r="A72563" t="s">
        <v>61354</v>
      </c>
      <c r="B72563">
        <v>2</v>
      </c>
      <c r="C72563">
        <f t="shared" si="1133"/>
        <v>68254</v>
      </c>
    </row>
    <row r="72564" spans="1:3">
      <c r="A72564" t="s">
        <v>61355</v>
      </c>
      <c r="B72564">
        <v>2</v>
      </c>
      <c r="C72564">
        <f t="shared" si="1133"/>
        <v>68254</v>
      </c>
    </row>
    <row r="72565" spans="1:3">
      <c r="A72565" t="s">
        <v>61432</v>
      </c>
      <c r="B72565">
        <v>2</v>
      </c>
      <c r="C72565">
        <f t="shared" si="1133"/>
        <v>68254</v>
      </c>
    </row>
    <row r="72566" spans="1:3">
      <c r="A72566" t="s">
        <v>61436</v>
      </c>
      <c r="B72566">
        <v>2</v>
      </c>
      <c r="C72566">
        <f t="shared" si="1133"/>
        <v>68254</v>
      </c>
    </row>
    <row r="72567" spans="1:3">
      <c r="A72567" t="s">
        <v>61445</v>
      </c>
      <c r="B72567">
        <v>2</v>
      </c>
      <c r="C72567">
        <f t="shared" si="1133"/>
        <v>68254</v>
      </c>
    </row>
    <row r="72568" spans="1:3">
      <c r="A72568" t="s">
        <v>61449</v>
      </c>
      <c r="B72568">
        <v>2</v>
      </c>
      <c r="C72568">
        <f t="shared" si="1133"/>
        <v>68254</v>
      </c>
    </row>
    <row r="72569" spans="1:3">
      <c r="A72569" t="s">
        <v>61451</v>
      </c>
      <c r="B72569">
        <v>2</v>
      </c>
      <c r="C72569">
        <f t="shared" si="1133"/>
        <v>68254</v>
      </c>
    </row>
    <row r="72570" spans="1:3">
      <c r="A72570" t="s">
        <v>61472</v>
      </c>
      <c r="B72570">
        <v>2</v>
      </c>
      <c r="C72570">
        <f t="shared" si="1133"/>
        <v>68254</v>
      </c>
    </row>
    <row r="72571" spans="1:3">
      <c r="A72571" t="s">
        <v>61474</v>
      </c>
      <c r="B72571">
        <v>2</v>
      </c>
      <c r="C72571">
        <f t="shared" si="1133"/>
        <v>68254</v>
      </c>
    </row>
    <row r="72572" spans="1:3">
      <c r="A72572" t="s">
        <v>61477</v>
      </c>
      <c r="B72572">
        <v>2</v>
      </c>
      <c r="C72572">
        <f t="shared" si="1133"/>
        <v>68254</v>
      </c>
    </row>
    <row r="72573" spans="1:3">
      <c r="A72573" t="s">
        <v>61490</v>
      </c>
      <c r="B72573">
        <v>2</v>
      </c>
      <c r="C72573">
        <f t="shared" si="1133"/>
        <v>68254</v>
      </c>
    </row>
    <row r="72574" spans="1:3">
      <c r="A72574" t="s">
        <v>61501</v>
      </c>
      <c r="B72574">
        <v>2</v>
      </c>
      <c r="C72574">
        <f t="shared" si="1133"/>
        <v>68254</v>
      </c>
    </row>
    <row r="72575" spans="1:3">
      <c r="A72575" t="s">
        <v>61507</v>
      </c>
      <c r="B72575">
        <v>2</v>
      </c>
      <c r="C72575">
        <f t="shared" si="1133"/>
        <v>68254</v>
      </c>
    </row>
    <row r="72576" spans="1:3">
      <c r="A72576" t="s">
        <v>61513</v>
      </c>
      <c r="B72576">
        <v>2</v>
      </c>
      <c r="C72576">
        <f t="shared" si="1133"/>
        <v>68254</v>
      </c>
    </row>
    <row r="72577" spans="1:3">
      <c r="A72577" t="s">
        <v>61532</v>
      </c>
      <c r="B72577">
        <v>2</v>
      </c>
      <c r="C72577">
        <f t="shared" si="1133"/>
        <v>68254</v>
      </c>
    </row>
    <row r="72578" spans="1:3">
      <c r="A72578" t="s">
        <v>61564</v>
      </c>
      <c r="B72578">
        <v>2</v>
      </c>
      <c r="C72578">
        <f t="shared" ref="C72578:C72641" si="1134">RANK(B72578,B:B )</f>
        <v>68254</v>
      </c>
    </row>
    <row r="72579" spans="1:3">
      <c r="A72579" t="s">
        <v>61568</v>
      </c>
      <c r="B72579">
        <v>2</v>
      </c>
      <c r="C72579">
        <f t="shared" si="1134"/>
        <v>68254</v>
      </c>
    </row>
    <row r="72580" spans="1:3">
      <c r="A72580" t="s">
        <v>61569</v>
      </c>
      <c r="B72580">
        <v>2</v>
      </c>
      <c r="C72580">
        <f t="shared" si="1134"/>
        <v>68254</v>
      </c>
    </row>
    <row r="72581" spans="1:3">
      <c r="A72581" t="s">
        <v>61580</v>
      </c>
      <c r="B72581">
        <v>2</v>
      </c>
      <c r="C72581">
        <f t="shared" si="1134"/>
        <v>68254</v>
      </c>
    </row>
    <row r="72582" spans="1:3">
      <c r="A72582" t="s">
        <v>61599</v>
      </c>
      <c r="B72582">
        <v>2</v>
      </c>
      <c r="C72582">
        <f t="shared" si="1134"/>
        <v>68254</v>
      </c>
    </row>
    <row r="72583" spans="1:3">
      <c r="A72583" t="s">
        <v>61608</v>
      </c>
      <c r="B72583">
        <v>2</v>
      </c>
      <c r="C72583">
        <f t="shared" si="1134"/>
        <v>68254</v>
      </c>
    </row>
    <row r="72584" spans="1:3">
      <c r="A72584" t="s">
        <v>61618</v>
      </c>
      <c r="B72584">
        <v>2</v>
      </c>
      <c r="C72584">
        <f t="shared" si="1134"/>
        <v>68254</v>
      </c>
    </row>
    <row r="72585" spans="1:3">
      <c r="A72585" t="s">
        <v>61619</v>
      </c>
      <c r="B72585">
        <v>2</v>
      </c>
      <c r="C72585">
        <f t="shared" si="1134"/>
        <v>68254</v>
      </c>
    </row>
    <row r="72586" spans="1:3">
      <c r="A72586" t="s">
        <v>61620</v>
      </c>
      <c r="B72586">
        <v>2</v>
      </c>
      <c r="C72586">
        <f t="shared" si="1134"/>
        <v>68254</v>
      </c>
    </row>
    <row r="72587" spans="1:3">
      <c r="A72587" t="s">
        <v>61637</v>
      </c>
      <c r="B72587">
        <v>2</v>
      </c>
      <c r="C72587">
        <f t="shared" si="1134"/>
        <v>68254</v>
      </c>
    </row>
    <row r="72588" spans="1:3">
      <c r="A72588" t="s">
        <v>61638</v>
      </c>
      <c r="B72588">
        <v>2</v>
      </c>
      <c r="C72588">
        <f t="shared" si="1134"/>
        <v>68254</v>
      </c>
    </row>
    <row r="72589" spans="1:3">
      <c r="A72589" t="s">
        <v>61685</v>
      </c>
      <c r="B72589">
        <v>2</v>
      </c>
      <c r="C72589">
        <f t="shared" si="1134"/>
        <v>68254</v>
      </c>
    </row>
    <row r="72590" spans="1:3">
      <c r="A72590" t="s">
        <v>61691</v>
      </c>
      <c r="B72590">
        <v>2</v>
      </c>
      <c r="C72590">
        <f t="shared" si="1134"/>
        <v>68254</v>
      </c>
    </row>
    <row r="72591" spans="1:3">
      <c r="A72591" t="s">
        <v>61697</v>
      </c>
      <c r="B72591">
        <v>2</v>
      </c>
      <c r="C72591">
        <f t="shared" si="1134"/>
        <v>68254</v>
      </c>
    </row>
    <row r="72592" spans="1:3">
      <c r="A72592" t="s">
        <v>61711</v>
      </c>
      <c r="B72592">
        <v>2</v>
      </c>
      <c r="C72592">
        <f t="shared" si="1134"/>
        <v>68254</v>
      </c>
    </row>
    <row r="72593" spans="1:3">
      <c r="A72593" t="s">
        <v>61713</v>
      </c>
      <c r="B72593">
        <v>2</v>
      </c>
      <c r="C72593">
        <f t="shared" si="1134"/>
        <v>68254</v>
      </c>
    </row>
    <row r="72594" spans="1:3">
      <c r="A72594" t="s">
        <v>61719</v>
      </c>
      <c r="B72594">
        <v>2</v>
      </c>
      <c r="C72594">
        <f t="shared" si="1134"/>
        <v>68254</v>
      </c>
    </row>
    <row r="72595" spans="1:3">
      <c r="A72595" t="s">
        <v>61721</v>
      </c>
      <c r="B72595">
        <v>2</v>
      </c>
      <c r="C72595">
        <f t="shared" si="1134"/>
        <v>68254</v>
      </c>
    </row>
    <row r="72596" spans="1:3">
      <c r="A72596" t="s">
        <v>61746</v>
      </c>
      <c r="B72596">
        <v>2</v>
      </c>
      <c r="C72596">
        <f t="shared" si="1134"/>
        <v>68254</v>
      </c>
    </row>
    <row r="72597" spans="1:3">
      <c r="A72597" t="s">
        <v>61768</v>
      </c>
      <c r="B72597">
        <v>2</v>
      </c>
      <c r="C72597">
        <f t="shared" si="1134"/>
        <v>68254</v>
      </c>
    </row>
    <row r="72598" spans="1:3">
      <c r="A72598" t="s">
        <v>61779</v>
      </c>
      <c r="B72598">
        <v>2</v>
      </c>
      <c r="C72598">
        <f t="shared" si="1134"/>
        <v>68254</v>
      </c>
    </row>
    <row r="72599" spans="1:3">
      <c r="A72599" t="s">
        <v>61797</v>
      </c>
      <c r="B72599">
        <v>2</v>
      </c>
      <c r="C72599">
        <f t="shared" si="1134"/>
        <v>68254</v>
      </c>
    </row>
    <row r="72600" spans="1:3">
      <c r="A72600" t="s">
        <v>61811</v>
      </c>
      <c r="B72600">
        <v>2</v>
      </c>
      <c r="C72600">
        <f t="shared" si="1134"/>
        <v>68254</v>
      </c>
    </row>
    <row r="72601" spans="1:3">
      <c r="A72601" t="s">
        <v>61822</v>
      </c>
      <c r="B72601">
        <v>2</v>
      </c>
      <c r="C72601">
        <f t="shared" si="1134"/>
        <v>68254</v>
      </c>
    </row>
    <row r="72602" spans="1:3">
      <c r="A72602" t="s">
        <v>61831</v>
      </c>
      <c r="B72602">
        <v>2</v>
      </c>
      <c r="C72602">
        <f t="shared" si="1134"/>
        <v>68254</v>
      </c>
    </row>
    <row r="72603" spans="1:3">
      <c r="A72603" t="s">
        <v>61872</v>
      </c>
      <c r="B72603">
        <v>2</v>
      </c>
      <c r="C72603">
        <f t="shared" si="1134"/>
        <v>68254</v>
      </c>
    </row>
    <row r="72604" spans="1:3">
      <c r="A72604" t="s">
        <v>61888</v>
      </c>
      <c r="B72604">
        <v>2</v>
      </c>
      <c r="C72604">
        <f t="shared" si="1134"/>
        <v>68254</v>
      </c>
    </row>
    <row r="72605" spans="1:3">
      <c r="A72605" t="s">
        <v>61931</v>
      </c>
      <c r="B72605">
        <v>2</v>
      </c>
      <c r="C72605">
        <f t="shared" si="1134"/>
        <v>68254</v>
      </c>
    </row>
    <row r="72606" spans="1:3">
      <c r="A72606" t="s">
        <v>61935</v>
      </c>
      <c r="B72606">
        <v>2</v>
      </c>
      <c r="C72606">
        <f t="shared" si="1134"/>
        <v>68254</v>
      </c>
    </row>
    <row r="72607" spans="1:3">
      <c r="A72607" t="s">
        <v>61944</v>
      </c>
      <c r="B72607">
        <v>2</v>
      </c>
      <c r="C72607">
        <f t="shared" si="1134"/>
        <v>68254</v>
      </c>
    </row>
    <row r="72608" spans="1:3">
      <c r="A72608" t="s">
        <v>61963</v>
      </c>
      <c r="B72608">
        <v>2</v>
      </c>
      <c r="C72608">
        <f t="shared" si="1134"/>
        <v>68254</v>
      </c>
    </row>
    <row r="72609" spans="1:3">
      <c r="A72609" t="s">
        <v>61969</v>
      </c>
      <c r="B72609">
        <v>2</v>
      </c>
      <c r="C72609">
        <f t="shared" si="1134"/>
        <v>68254</v>
      </c>
    </row>
    <row r="72610" spans="1:3">
      <c r="A72610" t="s">
        <v>61970</v>
      </c>
      <c r="B72610">
        <v>2</v>
      </c>
      <c r="C72610">
        <f t="shared" si="1134"/>
        <v>68254</v>
      </c>
    </row>
    <row r="72611" spans="1:3">
      <c r="A72611" t="s">
        <v>61975</v>
      </c>
      <c r="B72611">
        <v>2</v>
      </c>
      <c r="C72611">
        <f t="shared" si="1134"/>
        <v>68254</v>
      </c>
    </row>
    <row r="72612" spans="1:3">
      <c r="A72612" t="s">
        <v>61985</v>
      </c>
      <c r="B72612">
        <v>2</v>
      </c>
      <c r="C72612">
        <f t="shared" si="1134"/>
        <v>68254</v>
      </c>
    </row>
    <row r="72613" spans="1:3">
      <c r="A72613" t="s">
        <v>61993</v>
      </c>
      <c r="B72613">
        <v>2</v>
      </c>
      <c r="C72613">
        <f t="shared" si="1134"/>
        <v>68254</v>
      </c>
    </row>
    <row r="72614" spans="1:3">
      <c r="A72614" t="s">
        <v>62001</v>
      </c>
      <c r="B72614">
        <v>2</v>
      </c>
      <c r="C72614">
        <f t="shared" si="1134"/>
        <v>68254</v>
      </c>
    </row>
    <row r="72615" spans="1:3">
      <c r="A72615" t="s">
        <v>62003</v>
      </c>
      <c r="B72615">
        <v>2</v>
      </c>
      <c r="C72615">
        <f t="shared" si="1134"/>
        <v>68254</v>
      </c>
    </row>
    <row r="72616" spans="1:3">
      <c r="A72616" t="s">
        <v>62004</v>
      </c>
      <c r="B72616">
        <v>2</v>
      </c>
      <c r="C72616">
        <f t="shared" si="1134"/>
        <v>68254</v>
      </c>
    </row>
    <row r="72617" spans="1:3">
      <c r="A72617" t="s">
        <v>62021</v>
      </c>
      <c r="B72617">
        <v>2</v>
      </c>
      <c r="C72617">
        <f t="shared" si="1134"/>
        <v>68254</v>
      </c>
    </row>
    <row r="72618" spans="1:3">
      <c r="A72618" t="s">
        <v>62025</v>
      </c>
      <c r="B72618">
        <v>2</v>
      </c>
      <c r="C72618">
        <f t="shared" si="1134"/>
        <v>68254</v>
      </c>
    </row>
    <row r="72619" spans="1:3">
      <c r="A72619" t="s">
        <v>62027</v>
      </c>
      <c r="B72619">
        <v>2</v>
      </c>
      <c r="C72619">
        <f t="shared" si="1134"/>
        <v>68254</v>
      </c>
    </row>
    <row r="72620" spans="1:3">
      <c r="A72620" t="s">
        <v>62049</v>
      </c>
      <c r="B72620">
        <v>2</v>
      </c>
      <c r="C72620">
        <f t="shared" si="1134"/>
        <v>68254</v>
      </c>
    </row>
    <row r="72621" spans="1:3">
      <c r="A72621" t="s">
        <v>62055</v>
      </c>
      <c r="B72621">
        <v>2</v>
      </c>
      <c r="C72621">
        <f t="shared" si="1134"/>
        <v>68254</v>
      </c>
    </row>
    <row r="72622" spans="1:3">
      <c r="A72622" t="s">
        <v>62099</v>
      </c>
      <c r="B72622">
        <v>2</v>
      </c>
      <c r="C72622">
        <f t="shared" si="1134"/>
        <v>68254</v>
      </c>
    </row>
    <row r="72623" spans="1:3">
      <c r="A72623" t="s">
        <v>62111</v>
      </c>
      <c r="B72623">
        <v>2</v>
      </c>
      <c r="C72623">
        <f t="shared" si="1134"/>
        <v>68254</v>
      </c>
    </row>
    <row r="72624" spans="1:3">
      <c r="A72624" t="s">
        <v>62118</v>
      </c>
      <c r="B72624">
        <v>2</v>
      </c>
      <c r="C72624">
        <f t="shared" si="1134"/>
        <v>68254</v>
      </c>
    </row>
    <row r="72625" spans="1:3">
      <c r="A72625" t="s">
        <v>62119</v>
      </c>
      <c r="B72625">
        <v>2</v>
      </c>
      <c r="C72625">
        <f t="shared" si="1134"/>
        <v>68254</v>
      </c>
    </row>
    <row r="72626" spans="1:3">
      <c r="A72626" t="s">
        <v>62121</v>
      </c>
      <c r="B72626">
        <v>2</v>
      </c>
      <c r="C72626">
        <f t="shared" si="1134"/>
        <v>68254</v>
      </c>
    </row>
    <row r="72627" spans="1:3">
      <c r="A72627" t="s">
        <v>62127</v>
      </c>
      <c r="B72627">
        <v>2</v>
      </c>
      <c r="C72627">
        <f t="shared" si="1134"/>
        <v>68254</v>
      </c>
    </row>
    <row r="72628" spans="1:3">
      <c r="A72628" t="s">
        <v>62132</v>
      </c>
      <c r="B72628">
        <v>2</v>
      </c>
      <c r="C72628">
        <f t="shared" si="1134"/>
        <v>68254</v>
      </c>
    </row>
    <row r="72629" spans="1:3">
      <c r="A72629" t="s">
        <v>62139</v>
      </c>
      <c r="B72629">
        <v>2</v>
      </c>
      <c r="C72629">
        <f t="shared" si="1134"/>
        <v>68254</v>
      </c>
    </row>
    <row r="72630" spans="1:3">
      <c r="A72630" t="s">
        <v>62159</v>
      </c>
      <c r="B72630">
        <v>2</v>
      </c>
      <c r="C72630">
        <f t="shared" si="1134"/>
        <v>68254</v>
      </c>
    </row>
    <row r="72631" spans="1:3">
      <c r="A72631" t="s">
        <v>62160</v>
      </c>
      <c r="B72631">
        <v>2</v>
      </c>
      <c r="C72631">
        <f t="shared" si="1134"/>
        <v>68254</v>
      </c>
    </row>
    <row r="72632" spans="1:3">
      <c r="A72632" t="s">
        <v>62171</v>
      </c>
      <c r="B72632">
        <v>2</v>
      </c>
      <c r="C72632">
        <f t="shared" si="1134"/>
        <v>68254</v>
      </c>
    </row>
    <row r="72633" spans="1:3">
      <c r="A72633" t="s">
        <v>62180</v>
      </c>
      <c r="B72633">
        <v>2</v>
      </c>
      <c r="C72633">
        <f t="shared" si="1134"/>
        <v>68254</v>
      </c>
    </row>
    <row r="72634" spans="1:3">
      <c r="A72634" t="s">
        <v>62205</v>
      </c>
      <c r="B72634">
        <v>2</v>
      </c>
      <c r="C72634">
        <f t="shared" si="1134"/>
        <v>68254</v>
      </c>
    </row>
    <row r="72635" spans="1:3">
      <c r="A72635" t="s">
        <v>62229</v>
      </c>
      <c r="B72635">
        <v>2</v>
      </c>
      <c r="C72635">
        <f t="shared" si="1134"/>
        <v>68254</v>
      </c>
    </row>
    <row r="72636" spans="1:3">
      <c r="A72636" t="s">
        <v>62233</v>
      </c>
      <c r="B72636">
        <v>2</v>
      </c>
      <c r="C72636">
        <f t="shared" si="1134"/>
        <v>68254</v>
      </c>
    </row>
    <row r="72637" spans="1:3">
      <c r="A72637" t="s">
        <v>62235</v>
      </c>
      <c r="B72637">
        <v>2</v>
      </c>
      <c r="C72637">
        <f t="shared" si="1134"/>
        <v>68254</v>
      </c>
    </row>
    <row r="72638" spans="1:3">
      <c r="A72638" t="s">
        <v>62243</v>
      </c>
      <c r="B72638">
        <v>2</v>
      </c>
      <c r="C72638">
        <f t="shared" si="1134"/>
        <v>68254</v>
      </c>
    </row>
    <row r="72639" spans="1:3">
      <c r="A72639" t="s">
        <v>62260</v>
      </c>
      <c r="B72639">
        <v>2</v>
      </c>
      <c r="C72639">
        <f t="shared" si="1134"/>
        <v>68254</v>
      </c>
    </row>
    <row r="72640" spans="1:3">
      <c r="A72640" t="s">
        <v>62264</v>
      </c>
      <c r="B72640">
        <v>2</v>
      </c>
      <c r="C72640">
        <f t="shared" si="1134"/>
        <v>68254</v>
      </c>
    </row>
    <row r="72641" spans="1:3">
      <c r="A72641" t="s">
        <v>62289</v>
      </c>
      <c r="B72641">
        <v>2</v>
      </c>
      <c r="C72641">
        <f t="shared" si="1134"/>
        <v>68254</v>
      </c>
    </row>
    <row r="72642" spans="1:3">
      <c r="A72642" t="s">
        <v>62309</v>
      </c>
      <c r="B72642">
        <v>2</v>
      </c>
      <c r="C72642">
        <f t="shared" ref="C72642:C72705" si="1135">RANK(B72642,B:B )</f>
        <v>68254</v>
      </c>
    </row>
    <row r="72643" spans="1:3">
      <c r="A72643" t="s">
        <v>62311</v>
      </c>
      <c r="B72643">
        <v>2</v>
      </c>
      <c r="C72643">
        <f t="shared" si="1135"/>
        <v>68254</v>
      </c>
    </row>
    <row r="72644" spans="1:3">
      <c r="A72644" t="s">
        <v>62326</v>
      </c>
      <c r="B72644">
        <v>2</v>
      </c>
      <c r="C72644">
        <f t="shared" si="1135"/>
        <v>68254</v>
      </c>
    </row>
    <row r="72645" spans="1:3">
      <c r="A72645" t="s">
        <v>62332</v>
      </c>
      <c r="B72645">
        <v>2</v>
      </c>
      <c r="C72645">
        <f t="shared" si="1135"/>
        <v>68254</v>
      </c>
    </row>
    <row r="72646" spans="1:3">
      <c r="A72646" t="s">
        <v>62334</v>
      </c>
      <c r="B72646">
        <v>2</v>
      </c>
      <c r="C72646">
        <f t="shared" si="1135"/>
        <v>68254</v>
      </c>
    </row>
    <row r="72647" spans="1:3">
      <c r="A72647" t="s">
        <v>62352</v>
      </c>
      <c r="B72647">
        <v>2</v>
      </c>
      <c r="C72647">
        <f t="shared" si="1135"/>
        <v>68254</v>
      </c>
    </row>
    <row r="72648" spans="1:3">
      <c r="A72648" t="s">
        <v>62365</v>
      </c>
      <c r="B72648">
        <v>2</v>
      </c>
      <c r="C72648">
        <f t="shared" si="1135"/>
        <v>68254</v>
      </c>
    </row>
    <row r="72649" spans="1:3">
      <c r="A72649" t="s">
        <v>62367</v>
      </c>
      <c r="B72649">
        <v>2</v>
      </c>
      <c r="C72649">
        <f t="shared" si="1135"/>
        <v>68254</v>
      </c>
    </row>
    <row r="72650" spans="1:3">
      <c r="A72650" t="s">
        <v>62384</v>
      </c>
      <c r="B72650">
        <v>2</v>
      </c>
      <c r="C72650">
        <f t="shared" si="1135"/>
        <v>68254</v>
      </c>
    </row>
    <row r="72651" spans="1:3">
      <c r="A72651" t="s">
        <v>62391</v>
      </c>
      <c r="B72651">
        <v>2</v>
      </c>
      <c r="C72651">
        <f t="shared" si="1135"/>
        <v>68254</v>
      </c>
    </row>
    <row r="72652" spans="1:3">
      <c r="A72652" t="s">
        <v>62413</v>
      </c>
      <c r="B72652">
        <v>2</v>
      </c>
      <c r="C72652">
        <f t="shared" si="1135"/>
        <v>68254</v>
      </c>
    </row>
    <row r="72653" spans="1:3">
      <c r="A72653" t="s">
        <v>62421</v>
      </c>
      <c r="B72653">
        <v>2</v>
      </c>
      <c r="C72653">
        <f t="shared" si="1135"/>
        <v>68254</v>
      </c>
    </row>
    <row r="72654" spans="1:3">
      <c r="A72654" t="s">
        <v>62425</v>
      </c>
      <c r="B72654">
        <v>2</v>
      </c>
      <c r="C72654">
        <f t="shared" si="1135"/>
        <v>68254</v>
      </c>
    </row>
    <row r="72655" spans="1:3">
      <c r="A72655" t="s">
        <v>62427</v>
      </c>
      <c r="B72655">
        <v>2</v>
      </c>
      <c r="C72655">
        <f t="shared" si="1135"/>
        <v>68254</v>
      </c>
    </row>
    <row r="72656" spans="1:3">
      <c r="A72656" t="s">
        <v>62435</v>
      </c>
      <c r="B72656">
        <v>2</v>
      </c>
      <c r="C72656">
        <f t="shared" si="1135"/>
        <v>68254</v>
      </c>
    </row>
    <row r="72657" spans="1:3">
      <c r="A72657" t="s">
        <v>62437</v>
      </c>
      <c r="B72657">
        <v>2</v>
      </c>
      <c r="C72657">
        <f t="shared" si="1135"/>
        <v>68254</v>
      </c>
    </row>
    <row r="72658" spans="1:3">
      <c r="A72658" t="s">
        <v>62452</v>
      </c>
      <c r="B72658">
        <v>2</v>
      </c>
      <c r="C72658">
        <f t="shared" si="1135"/>
        <v>68254</v>
      </c>
    </row>
    <row r="72659" spans="1:3">
      <c r="A72659" t="s">
        <v>62491</v>
      </c>
      <c r="B72659">
        <v>2</v>
      </c>
      <c r="C72659">
        <f t="shared" si="1135"/>
        <v>68254</v>
      </c>
    </row>
    <row r="72660" spans="1:3">
      <c r="A72660" t="s">
        <v>62503</v>
      </c>
      <c r="B72660">
        <v>2</v>
      </c>
      <c r="C72660">
        <f t="shared" si="1135"/>
        <v>68254</v>
      </c>
    </row>
    <row r="72661" spans="1:3">
      <c r="A72661" t="s">
        <v>62505</v>
      </c>
      <c r="B72661">
        <v>2</v>
      </c>
      <c r="C72661">
        <f t="shared" si="1135"/>
        <v>68254</v>
      </c>
    </row>
    <row r="72662" spans="1:3">
      <c r="A72662" t="s">
        <v>62506</v>
      </c>
      <c r="B72662">
        <v>2</v>
      </c>
      <c r="C72662">
        <f t="shared" si="1135"/>
        <v>68254</v>
      </c>
    </row>
    <row r="72663" spans="1:3">
      <c r="A72663" t="s">
        <v>62512</v>
      </c>
      <c r="B72663">
        <v>2</v>
      </c>
      <c r="C72663">
        <f t="shared" si="1135"/>
        <v>68254</v>
      </c>
    </row>
    <row r="72664" spans="1:3">
      <c r="A72664" t="s">
        <v>62513</v>
      </c>
      <c r="B72664">
        <v>2</v>
      </c>
      <c r="C72664">
        <f t="shared" si="1135"/>
        <v>68254</v>
      </c>
    </row>
    <row r="72665" spans="1:3">
      <c r="A72665" s="1" t="s">
        <v>62527</v>
      </c>
      <c r="B72665">
        <v>2</v>
      </c>
      <c r="C72665">
        <f t="shared" si="1135"/>
        <v>68254</v>
      </c>
    </row>
    <row r="72666" spans="1:3">
      <c r="A72666" t="s">
        <v>62538</v>
      </c>
      <c r="B72666">
        <v>2</v>
      </c>
      <c r="C72666">
        <f t="shared" si="1135"/>
        <v>68254</v>
      </c>
    </row>
    <row r="72667" spans="1:3">
      <c r="A72667" t="s">
        <v>62540</v>
      </c>
      <c r="B72667">
        <v>2</v>
      </c>
      <c r="C72667">
        <f t="shared" si="1135"/>
        <v>68254</v>
      </c>
    </row>
    <row r="72668" spans="1:3">
      <c r="A72668" t="s">
        <v>62553</v>
      </c>
      <c r="B72668">
        <v>2</v>
      </c>
      <c r="C72668">
        <f t="shared" si="1135"/>
        <v>68254</v>
      </c>
    </row>
    <row r="72669" spans="1:3">
      <c r="A72669" s="1" t="s">
        <v>62564</v>
      </c>
      <c r="B72669">
        <v>2</v>
      </c>
      <c r="C72669">
        <f t="shared" si="1135"/>
        <v>68254</v>
      </c>
    </row>
    <row r="72670" spans="1:3">
      <c r="A72670" t="s">
        <v>62573</v>
      </c>
      <c r="B72670">
        <v>2</v>
      </c>
      <c r="C72670">
        <f t="shared" si="1135"/>
        <v>68254</v>
      </c>
    </row>
    <row r="72671" spans="1:3">
      <c r="A72671" t="s">
        <v>62579</v>
      </c>
      <c r="B72671">
        <v>2</v>
      </c>
      <c r="C72671">
        <f t="shared" si="1135"/>
        <v>68254</v>
      </c>
    </row>
    <row r="72672" spans="1:3">
      <c r="A72672" t="s">
        <v>62587</v>
      </c>
      <c r="B72672">
        <v>2</v>
      </c>
      <c r="C72672">
        <f t="shared" si="1135"/>
        <v>68254</v>
      </c>
    </row>
    <row r="72673" spans="1:3">
      <c r="A72673" t="s">
        <v>62605</v>
      </c>
      <c r="B72673">
        <v>2</v>
      </c>
      <c r="C72673">
        <f t="shared" si="1135"/>
        <v>68254</v>
      </c>
    </row>
    <row r="72674" spans="1:3">
      <c r="A72674" t="s">
        <v>62609</v>
      </c>
      <c r="B72674">
        <v>2</v>
      </c>
      <c r="C72674">
        <f t="shared" si="1135"/>
        <v>68254</v>
      </c>
    </row>
    <row r="72675" spans="1:3">
      <c r="A72675" t="s">
        <v>62620</v>
      </c>
      <c r="B72675">
        <v>2</v>
      </c>
      <c r="C72675">
        <f t="shared" si="1135"/>
        <v>68254</v>
      </c>
    </row>
    <row r="72676" spans="1:3">
      <c r="A72676" t="s">
        <v>62635</v>
      </c>
      <c r="B72676">
        <v>2</v>
      </c>
      <c r="C72676">
        <f t="shared" si="1135"/>
        <v>68254</v>
      </c>
    </row>
    <row r="72677" spans="1:3">
      <c r="A72677" t="s">
        <v>62638</v>
      </c>
      <c r="B72677">
        <v>2</v>
      </c>
      <c r="C72677">
        <f t="shared" si="1135"/>
        <v>68254</v>
      </c>
    </row>
    <row r="72678" spans="1:3">
      <c r="A72678" t="s">
        <v>62652</v>
      </c>
      <c r="B72678">
        <v>2</v>
      </c>
      <c r="C72678">
        <f t="shared" si="1135"/>
        <v>68254</v>
      </c>
    </row>
    <row r="72679" spans="1:3">
      <c r="A72679" t="s">
        <v>62656</v>
      </c>
      <c r="B72679">
        <v>2</v>
      </c>
      <c r="C72679">
        <f t="shared" si="1135"/>
        <v>68254</v>
      </c>
    </row>
    <row r="72680" spans="1:3">
      <c r="A72680" t="s">
        <v>62681</v>
      </c>
      <c r="B72680">
        <v>2</v>
      </c>
      <c r="C72680">
        <f t="shared" si="1135"/>
        <v>68254</v>
      </c>
    </row>
    <row r="72681" spans="1:3">
      <c r="A72681" t="s">
        <v>62688</v>
      </c>
      <c r="B72681">
        <v>2</v>
      </c>
      <c r="C72681">
        <f t="shared" si="1135"/>
        <v>68254</v>
      </c>
    </row>
    <row r="72682" spans="1:3">
      <c r="A72682" t="s">
        <v>62707</v>
      </c>
      <c r="B72682">
        <v>2</v>
      </c>
      <c r="C72682">
        <f t="shared" si="1135"/>
        <v>68254</v>
      </c>
    </row>
    <row r="72683" spans="1:3">
      <c r="A72683" t="s">
        <v>62708</v>
      </c>
      <c r="B72683">
        <v>2</v>
      </c>
      <c r="C72683">
        <f t="shared" si="1135"/>
        <v>68254</v>
      </c>
    </row>
    <row r="72684" spans="1:3">
      <c r="A72684" t="s">
        <v>62714</v>
      </c>
      <c r="B72684">
        <v>2</v>
      </c>
      <c r="C72684">
        <f t="shared" si="1135"/>
        <v>68254</v>
      </c>
    </row>
    <row r="72685" spans="1:3">
      <c r="A72685" t="s">
        <v>62732</v>
      </c>
      <c r="B72685">
        <v>2</v>
      </c>
      <c r="C72685">
        <f t="shared" si="1135"/>
        <v>68254</v>
      </c>
    </row>
    <row r="72686" spans="1:3">
      <c r="A72686" t="s">
        <v>62736</v>
      </c>
      <c r="B72686">
        <v>2</v>
      </c>
      <c r="C72686">
        <f t="shared" si="1135"/>
        <v>68254</v>
      </c>
    </row>
    <row r="72687" spans="1:3">
      <c r="A72687" t="s">
        <v>62738</v>
      </c>
      <c r="B72687">
        <v>2</v>
      </c>
      <c r="C72687">
        <f t="shared" si="1135"/>
        <v>68254</v>
      </c>
    </row>
    <row r="72688" spans="1:3">
      <c r="A72688" t="s">
        <v>62758</v>
      </c>
      <c r="B72688">
        <v>2</v>
      </c>
      <c r="C72688">
        <f t="shared" si="1135"/>
        <v>68254</v>
      </c>
    </row>
    <row r="72689" spans="1:3">
      <c r="A72689" t="s">
        <v>62791</v>
      </c>
      <c r="B72689">
        <v>2</v>
      </c>
      <c r="C72689">
        <f t="shared" si="1135"/>
        <v>68254</v>
      </c>
    </row>
    <row r="72690" spans="1:3">
      <c r="A72690" t="s">
        <v>62875</v>
      </c>
      <c r="B72690">
        <v>2</v>
      </c>
      <c r="C72690">
        <f t="shared" si="1135"/>
        <v>68254</v>
      </c>
    </row>
    <row r="72691" spans="1:3">
      <c r="A72691" t="s">
        <v>62879</v>
      </c>
      <c r="B72691">
        <v>2</v>
      </c>
      <c r="C72691">
        <f t="shared" si="1135"/>
        <v>68254</v>
      </c>
    </row>
    <row r="72692" spans="1:3">
      <c r="A72692" t="s">
        <v>62912</v>
      </c>
      <c r="B72692">
        <v>2</v>
      </c>
      <c r="C72692">
        <f t="shared" si="1135"/>
        <v>68254</v>
      </c>
    </row>
    <row r="72693" spans="1:3">
      <c r="A72693" t="s">
        <v>62914</v>
      </c>
      <c r="B72693">
        <v>2</v>
      </c>
      <c r="C72693">
        <f t="shared" si="1135"/>
        <v>68254</v>
      </c>
    </row>
    <row r="72694" spans="1:3">
      <c r="A72694" t="s">
        <v>62936</v>
      </c>
      <c r="B72694">
        <v>2</v>
      </c>
      <c r="C72694">
        <f t="shared" si="1135"/>
        <v>68254</v>
      </c>
    </row>
    <row r="72695" spans="1:3">
      <c r="A72695" t="s">
        <v>62964</v>
      </c>
      <c r="B72695">
        <v>2</v>
      </c>
      <c r="C72695">
        <f t="shared" si="1135"/>
        <v>68254</v>
      </c>
    </row>
    <row r="72696" spans="1:3">
      <c r="A72696" t="s">
        <v>62994</v>
      </c>
      <c r="B72696">
        <v>2</v>
      </c>
      <c r="C72696">
        <f t="shared" si="1135"/>
        <v>68254</v>
      </c>
    </row>
    <row r="72697" spans="1:3">
      <c r="A72697" t="s">
        <v>63003</v>
      </c>
      <c r="B72697">
        <v>2</v>
      </c>
      <c r="C72697">
        <f t="shared" si="1135"/>
        <v>68254</v>
      </c>
    </row>
    <row r="72698" spans="1:3">
      <c r="A72698" t="s">
        <v>63005</v>
      </c>
      <c r="B72698">
        <v>2</v>
      </c>
      <c r="C72698">
        <f t="shared" si="1135"/>
        <v>68254</v>
      </c>
    </row>
    <row r="72699" spans="1:3">
      <c r="A72699" t="s">
        <v>63007</v>
      </c>
      <c r="B72699">
        <v>2</v>
      </c>
      <c r="C72699">
        <f t="shared" si="1135"/>
        <v>68254</v>
      </c>
    </row>
    <row r="72700" spans="1:3">
      <c r="A72700" t="s">
        <v>63013</v>
      </c>
      <c r="B72700">
        <v>2</v>
      </c>
      <c r="C72700">
        <f t="shared" si="1135"/>
        <v>68254</v>
      </c>
    </row>
    <row r="72701" spans="1:3">
      <c r="A72701" t="s">
        <v>63018</v>
      </c>
      <c r="B72701">
        <v>2</v>
      </c>
      <c r="C72701">
        <f t="shared" si="1135"/>
        <v>68254</v>
      </c>
    </row>
    <row r="72702" spans="1:3">
      <c r="A72702" t="s">
        <v>63025</v>
      </c>
      <c r="B72702">
        <v>2</v>
      </c>
      <c r="C72702">
        <f t="shared" si="1135"/>
        <v>68254</v>
      </c>
    </row>
    <row r="72703" spans="1:3">
      <c r="A72703" t="s">
        <v>63033</v>
      </c>
      <c r="B72703">
        <v>2</v>
      </c>
      <c r="C72703">
        <f t="shared" si="1135"/>
        <v>68254</v>
      </c>
    </row>
    <row r="72704" spans="1:3">
      <c r="A72704" t="s">
        <v>63070</v>
      </c>
      <c r="B72704">
        <v>2</v>
      </c>
      <c r="C72704">
        <f t="shared" si="1135"/>
        <v>68254</v>
      </c>
    </row>
    <row r="72705" spans="1:3">
      <c r="A72705" s="1" t="s">
        <v>63091</v>
      </c>
      <c r="B72705">
        <v>2</v>
      </c>
      <c r="C72705">
        <f t="shared" si="1135"/>
        <v>68254</v>
      </c>
    </row>
    <row r="72706" spans="1:3">
      <c r="A72706" t="s">
        <v>63093</v>
      </c>
      <c r="B72706">
        <v>2</v>
      </c>
      <c r="C72706">
        <f t="shared" ref="C72706:C72769" si="1136">RANK(B72706,B:B )</f>
        <v>68254</v>
      </c>
    </row>
    <row r="72707" spans="1:3">
      <c r="A72707" t="s">
        <v>63109</v>
      </c>
      <c r="B72707">
        <v>2</v>
      </c>
      <c r="C72707">
        <f t="shared" si="1136"/>
        <v>68254</v>
      </c>
    </row>
    <row r="72708" spans="1:3">
      <c r="A72708" t="s">
        <v>63121</v>
      </c>
      <c r="B72708">
        <v>2</v>
      </c>
      <c r="C72708">
        <f t="shared" si="1136"/>
        <v>68254</v>
      </c>
    </row>
    <row r="72709" spans="1:3">
      <c r="A72709" t="s">
        <v>63132</v>
      </c>
      <c r="B72709">
        <v>2</v>
      </c>
      <c r="C72709">
        <f t="shared" si="1136"/>
        <v>68254</v>
      </c>
    </row>
    <row r="72710" spans="1:3">
      <c r="A72710" t="s">
        <v>63141</v>
      </c>
      <c r="B72710">
        <v>2</v>
      </c>
      <c r="C72710">
        <f t="shared" si="1136"/>
        <v>68254</v>
      </c>
    </row>
    <row r="72711" spans="1:3">
      <c r="A72711" t="s">
        <v>63160</v>
      </c>
      <c r="B72711">
        <v>2</v>
      </c>
      <c r="C72711">
        <f t="shared" si="1136"/>
        <v>68254</v>
      </c>
    </row>
    <row r="72712" spans="1:3">
      <c r="A72712" t="s">
        <v>63162</v>
      </c>
      <c r="B72712">
        <v>2</v>
      </c>
      <c r="C72712">
        <f t="shared" si="1136"/>
        <v>68254</v>
      </c>
    </row>
    <row r="72713" spans="1:3">
      <c r="A72713" t="s">
        <v>63177</v>
      </c>
      <c r="B72713">
        <v>2</v>
      </c>
      <c r="C72713">
        <f t="shared" si="1136"/>
        <v>68254</v>
      </c>
    </row>
    <row r="72714" spans="1:3">
      <c r="A72714" t="s">
        <v>63178</v>
      </c>
      <c r="B72714">
        <v>2</v>
      </c>
      <c r="C72714">
        <f t="shared" si="1136"/>
        <v>68254</v>
      </c>
    </row>
    <row r="72715" spans="1:3">
      <c r="A72715" t="s">
        <v>63181</v>
      </c>
      <c r="B72715">
        <v>2</v>
      </c>
      <c r="C72715">
        <f t="shared" si="1136"/>
        <v>68254</v>
      </c>
    </row>
    <row r="72716" spans="1:3">
      <c r="A72716" t="s">
        <v>63183</v>
      </c>
      <c r="B72716">
        <v>2</v>
      </c>
      <c r="C72716">
        <f t="shared" si="1136"/>
        <v>68254</v>
      </c>
    </row>
    <row r="72717" spans="1:3">
      <c r="A72717" t="s">
        <v>63224</v>
      </c>
      <c r="B72717">
        <v>2</v>
      </c>
      <c r="C72717">
        <f t="shared" si="1136"/>
        <v>68254</v>
      </c>
    </row>
    <row r="72718" spans="1:3">
      <c r="A72718" t="s">
        <v>63225</v>
      </c>
      <c r="B72718">
        <v>2</v>
      </c>
      <c r="C72718">
        <f t="shared" si="1136"/>
        <v>68254</v>
      </c>
    </row>
    <row r="72719" spans="1:3">
      <c r="A72719" t="s">
        <v>63231</v>
      </c>
      <c r="B72719">
        <v>2</v>
      </c>
      <c r="C72719">
        <f t="shared" si="1136"/>
        <v>68254</v>
      </c>
    </row>
    <row r="72720" spans="1:3">
      <c r="A72720" t="s">
        <v>63240</v>
      </c>
      <c r="B72720">
        <v>2</v>
      </c>
      <c r="C72720">
        <f t="shared" si="1136"/>
        <v>68254</v>
      </c>
    </row>
    <row r="72721" spans="1:3">
      <c r="A72721" t="s">
        <v>63255</v>
      </c>
      <c r="B72721">
        <v>2</v>
      </c>
      <c r="C72721">
        <f t="shared" si="1136"/>
        <v>68254</v>
      </c>
    </row>
    <row r="72722" spans="1:3">
      <c r="A72722" t="s">
        <v>63313</v>
      </c>
      <c r="B72722">
        <v>2</v>
      </c>
      <c r="C72722">
        <f t="shared" si="1136"/>
        <v>68254</v>
      </c>
    </row>
    <row r="72723" spans="1:3">
      <c r="A72723" t="s">
        <v>63328</v>
      </c>
      <c r="B72723">
        <v>2</v>
      </c>
      <c r="C72723">
        <f t="shared" si="1136"/>
        <v>68254</v>
      </c>
    </row>
    <row r="72724" spans="1:3">
      <c r="A72724" t="s">
        <v>63330</v>
      </c>
      <c r="B72724">
        <v>2</v>
      </c>
      <c r="C72724">
        <f t="shared" si="1136"/>
        <v>68254</v>
      </c>
    </row>
    <row r="72725" spans="1:3">
      <c r="A72725" t="s">
        <v>63346</v>
      </c>
      <c r="B72725">
        <v>2</v>
      </c>
      <c r="C72725">
        <f t="shared" si="1136"/>
        <v>68254</v>
      </c>
    </row>
    <row r="72726" spans="1:3">
      <c r="A72726" t="s">
        <v>63372</v>
      </c>
      <c r="B72726">
        <v>2</v>
      </c>
      <c r="C72726">
        <f t="shared" si="1136"/>
        <v>68254</v>
      </c>
    </row>
    <row r="72727" spans="1:3">
      <c r="A72727" t="s">
        <v>63380</v>
      </c>
      <c r="B72727">
        <v>2</v>
      </c>
      <c r="C72727">
        <f t="shared" si="1136"/>
        <v>68254</v>
      </c>
    </row>
    <row r="72728" spans="1:3">
      <c r="A72728" t="s">
        <v>63403</v>
      </c>
      <c r="B72728">
        <v>2</v>
      </c>
      <c r="C72728">
        <f t="shared" si="1136"/>
        <v>68254</v>
      </c>
    </row>
    <row r="72729" spans="1:3">
      <c r="A72729" t="s">
        <v>63412</v>
      </c>
      <c r="B72729">
        <v>2</v>
      </c>
      <c r="C72729">
        <f t="shared" si="1136"/>
        <v>68254</v>
      </c>
    </row>
    <row r="72730" spans="1:3">
      <c r="A72730" s="1" t="s">
        <v>63436</v>
      </c>
      <c r="B72730">
        <v>2</v>
      </c>
      <c r="C72730">
        <f t="shared" si="1136"/>
        <v>68254</v>
      </c>
    </row>
    <row r="72731" spans="1:3">
      <c r="A72731" t="s">
        <v>63455</v>
      </c>
      <c r="B72731">
        <v>2</v>
      </c>
      <c r="C72731">
        <f t="shared" si="1136"/>
        <v>68254</v>
      </c>
    </row>
    <row r="72732" spans="1:3">
      <c r="A72732" t="s">
        <v>63461</v>
      </c>
      <c r="B72732">
        <v>2</v>
      </c>
      <c r="C72732">
        <f t="shared" si="1136"/>
        <v>68254</v>
      </c>
    </row>
    <row r="72733" spans="1:3">
      <c r="A72733" t="s">
        <v>63473</v>
      </c>
      <c r="B72733">
        <v>2</v>
      </c>
      <c r="C72733">
        <f t="shared" si="1136"/>
        <v>68254</v>
      </c>
    </row>
    <row r="72734" spans="1:3">
      <c r="A72734" t="s">
        <v>63474</v>
      </c>
      <c r="B72734">
        <v>2</v>
      </c>
      <c r="C72734">
        <f t="shared" si="1136"/>
        <v>68254</v>
      </c>
    </row>
    <row r="72735" spans="1:3">
      <c r="A72735" t="s">
        <v>63530</v>
      </c>
      <c r="B72735">
        <v>2</v>
      </c>
      <c r="C72735">
        <f t="shared" si="1136"/>
        <v>68254</v>
      </c>
    </row>
    <row r="72736" spans="1:3">
      <c r="A72736" t="s">
        <v>63545</v>
      </c>
      <c r="B72736">
        <v>2</v>
      </c>
      <c r="C72736">
        <f t="shared" si="1136"/>
        <v>68254</v>
      </c>
    </row>
    <row r="72737" spans="1:3">
      <c r="A72737" t="s">
        <v>63552</v>
      </c>
      <c r="B72737">
        <v>2</v>
      </c>
      <c r="C72737">
        <f t="shared" si="1136"/>
        <v>68254</v>
      </c>
    </row>
    <row r="72738" spans="1:3">
      <c r="A72738" t="s">
        <v>63553</v>
      </c>
      <c r="B72738">
        <v>2</v>
      </c>
      <c r="C72738">
        <f t="shared" si="1136"/>
        <v>68254</v>
      </c>
    </row>
    <row r="72739" spans="1:3">
      <c r="A72739" t="s">
        <v>63556</v>
      </c>
      <c r="B72739">
        <v>2</v>
      </c>
      <c r="C72739">
        <f t="shared" si="1136"/>
        <v>68254</v>
      </c>
    </row>
    <row r="72740" spans="1:3">
      <c r="A72740" t="s">
        <v>63591</v>
      </c>
      <c r="B72740">
        <v>2</v>
      </c>
      <c r="C72740">
        <f t="shared" si="1136"/>
        <v>68254</v>
      </c>
    </row>
    <row r="72741" spans="1:3">
      <c r="A72741" t="s">
        <v>63597</v>
      </c>
      <c r="B72741">
        <v>2</v>
      </c>
      <c r="C72741">
        <f t="shared" si="1136"/>
        <v>68254</v>
      </c>
    </row>
    <row r="72742" spans="1:3">
      <c r="A72742" t="s">
        <v>63627</v>
      </c>
      <c r="B72742">
        <v>2</v>
      </c>
      <c r="C72742">
        <f t="shared" si="1136"/>
        <v>68254</v>
      </c>
    </row>
    <row r="72743" spans="1:3">
      <c r="A72743" t="s">
        <v>63638</v>
      </c>
      <c r="B72743">
        <v>2</v>
      </c>
      <c r="C72743">
        <f t="shared" si="1136"/>
        <v>68254</v>
      </c>
    </row>
    <row r="72744" spans="1:3">
      <c r="A72744" t="s">
        <v>63639</v>
      </c>
      <c r="B72744">
        <v>2</v>
      </c>
      <c r="C72744">
        <f t="shared" si="1136"/>
        <v>68254</v>
      </c>
    </row>
    <row r="72745" spans="1:3">
      <c r="A72745" t="s">
        <v>63652</v>
      </c>
      <c r="B72745">
        <v>2</v>
      </c>
      <c r="C72745">
        <f t="shared" si="1136"/>
        <v>68254</v>
      </c>
    </row>
    <row r="72746" spans="1:3">
      <c r="A72746" t="s">
        <v>63658</v>
      </c>
      <c r="B72746">
        <v>2</v>
      </c>
      <c r="C72746">
        <f t="shared" si="1136"/>
        <v>68254</v>
      </c>
    </row>
    <row r="72747" spans="1:3">
      <c r="A72747" t="s">
        <v>63683</v>
      </c>
      <c r="B72747">
        <v>2</v>
      </c>
      <c r="C72747">
        <f t="shared" si="1136"/>
        <v>68254</v>
      </c>
    </row>
    <row r="72748" spans="1:3">
      <c r="A72748" t="s">
        <v>63693</v>
      </c>
      <c r="B72748">
        <v>2</v>
      </c>
      <c r="C72748">
        <f t="shared" si="1136"/>
        <v>68254</v>
      </c>
    </row>
    <row r="72749" spans="1:3">
      <c r="A72749" t="s">
        <v>63698</v>
      </c>
      <c r="B72749">
        <v>2</v>
      </c>
      <c r="C72749">
        <f t="shared" si="1136"/>
        <v>68254</v>
      </c>
    </row>
    <row r="72750" spans="1:3">
      <c r="A72750" t="s">
        <v>63701</v>
      </c>
      <c r="B72750">
        <v>2</v>
      </c>
      <c r="C72750">
        <f t="shared" si="1136"/>
        <v>68254</v>
      </c>
    </row>
    <row r="72751" spans="1:3">
      <c r="A72751" t="s">
        <v>63746</v>
      </c>
      <c r="B72751">
        <v>2</v>
      </c>
      <c r="C72751">
        <f t="shared" si="1136"/>
        <v>68254</v>
      </c>
    </row>
    <row r="72752" spans="1:3">
      <c r="A72752" t="s">
        <v>63785</v>
      </c>
      <c r="B72752">
        <v>2</v>
      </c>
      <c r="C72752">
        <f t="shared" si="1136"/>
        <v>68254</v>
      </c>
    </row>
    <row r="72753" spans="1:3">
      <c r="A72753" t="s">
        <v>63791</v>
      </c>
      <c r="B72753">
        <v>2</v>
      </c>
      <c r="C72753">
        <f t="shared" si="1136"/>
        <v>68254</v>
      </c>
    </row>
    <row r="72754" spans="1:3">
      <c r="A72754" t="s">
        <v>63803</v>
      </c>
      <c r="B72754">
        <v>2</v>
      </c>
      <c r="C72754">
        <f t="shared" si="1136"/>
        <v>68254</v>
      </c>
    </row>
    <row r="72755" spans="1:3">
      <c r="A72755" s="1" t="s">
        <v>63822</v>
      </c>
      <c r="B72755">
        <v>2</v>
      </c>
      <c r="C72755">
        <f t="shared" si="1136"/>
        <v>68254</v>
      </c>
    </row>
    <row r="72756" spans="1:3">
      <c r="A72756" t="s">
        <v>63826</v>
      </c>
      <c r="B72756">
        <v>2</v>
      </c>
      <c r="C72756">
        <f t="shared" si="1136"/>
        <v>68254</v>
      </c>
    </row>
    <row r="72757" spans="1:3">
      <c r="A72757" t="s">
        <v>63829</v>
      </c>
      <c r="B72757">
        <v>2</v>
      </c>
      <c r="C72757">
        <f t="shared" si="1136"/>
        <v>68254</v>
      </c>
    </row>
    <row r="72758" spans="1:3">
      <c r="A72758" t="s">
        <v>63863</v>
      </c>
      <c r="B72758">
        <v>2</v>
      </c>
      <c r="C72758">
        <f t="shared" si="1136"/>
        <v>68254</v>
      </c>
    </row>
    <row r="72759" spans="1:3">
      <c r="A72759" t="s">
        <v>63900</v>
      </c>
      <c r="B72759">
        <v>2</v>
      </c>
      <c r="C72759">
        <f t="shared" si="1136"/>
        <v>68254</v>
      </c>
    </row>
    <row r="72760" spans="1:3">
      <c r="A72760" t="s">
        <v>63907</v>
      </c>
      <c r="B72760">
        <v>2</v>
      </c>
      <c r="C72760">
        <f t="shared" si="1136"/>
        <v>68254</v>
      </c>
    </row>
    <row r="72761" spans="1:3">
      <c r="A72761" s="1" t="s">
        <v>63916</v>
      </c>
      <c r="B72761">
        <v>2</v>
      </c>
      <c r="C72761">
        <f t="shared" si="1136"/>
        <v>68254</v>
      </c>
    </row>
    <row r="72762" spans="1:3">
      <c r="A72762" t="s">
        <v>63993</v>
      </c>
      <c r="B72762">
        <v>2</v>
      </c>
      <c r="C72762">
        <f t="shared" si="1136"/>
        <v>68254</v>
      </c>
    </row>
    <row r="72763" spans="1:3">
      <c r="A72763" t="s">
        <v>63997</v>
      </c>
      <c r="B72763">
        <v>2</v>
      </c>
      <c r="C72763">
        <f t="shared" si="1136"/>
        <v>68254</v>
      </c>
    </row>
    <row r="72764" spans="1:3">
      <c r="A72764" t="s">
        <v>64027</v>
      </c>
      <c r="B72764">
        <v>2</v>
      </c>
      <c r="C72764">
        <f t="shared" si="1136"/>
        <v>68254</v>
      </c>
    </row>
    <row r="72765" spans="1:3">
      <c r="A72765" t="s">
        <v>64116</v>
      </c>
      <c r="B72765">
        <v>2</v>
      </c>
      <c r="C72765">
        <f t="shared" si="1136"/>
        <v>68254</v>
      </c>
    </row>
    <row r="72766" spans="1:3">
      <c r="A72766" t="s">
        <v>64119</v>
      </c>
      <c r="B72766">
        <v>2</v>
      </c>
      <c r="C72766">
        <f t="shared" si="1136"/>
        <v>68254</v>
      </c>
    </row>
    <row r="72767" spans="1:3">
      <c r="A72767" t="s">
        <v>64135</v>
      </c>
      <c r="B72767">
        <v>2</v>
      </c>
      <c r="C72767">
        <f t="shared" si="1136"/>
        <v>68254</v>
      </c>
    </row>
    <row r="72768" spans="1:3">
      <c r="A72768" t="s">
        <v>64143</v>
      </c>
      <c r="B72768">
        <v>2</v>
      </c>
      <c r="C72768">
        <f t="shared" si="1136"/>
        <v>68254</v>
      </c>
    </row>
    <row r="72769" spans="1:3">
      <c r="A72769" t="s">
        <v>64156</v>
      </c>
      <c r="B72769">
        <v>2</v>
      </c>
      <c r="C72769">
        <f t="shared" si="1136"/>
        <v>68254</v>
      </c>
    </row>
    <row r="72770" spans="1:3">
      <c r="A72770" s="1" t="s">
        <v>64169</v>
      </c>
      <c r="B72770">
        <v>2</v>
      </c>
      <c r="C72770">
        <f t="shared" ref="C72770:C72833" si="1137">RANK(B72770,B:B )</f>
        <v>68254</v>
      </c>
    </row>
    <row r="72771" spans="1:3">
      <c r="A72771" t="s">
        <v>64170</v>
      </c>
      <c r="B72771">
        <v>2</v>
      </c>
      <c r="C72771">
        <f t="shared" si="1137"/>
        <v>68254</v>
      </c>
    </row>
    <row r="72772" spans="1:3">
      <c r="A72772" t="s">
        <v>64187</v>
      </c>
      <c r="B72772">
        <v>2</v>
      </c>
      <c r="C72772">
        <f t="shared" si="1137"/>
        <v>68254</v>
      </c>
    </row>
    <row r="72773" spans="1:3">
      <c r="A72773" t="s">
        <v>64191</v>
      </c>
      <c r="B72773">
        <v>2</v>
      </c>
      <c r="C72773">
        <f t="shared" si="1137"/>
        <v>68254</v>
      </c>
    </row>
    <row r="72774" spans="1:3">
      <c r="A72774" t="s">
        <v>64231</v>
      </c>
      <c r="B72774">
        <v>2</v>
      </c>
      <c r="C72774">
        <f t="shared" si="1137"/>
        <v>68254</v>
      </c>
    </row>
    <row r="72775" spans="1:3">
      <c r="A72775" t="s">
        <v>64240</v>
      </c>
      <c r="B72775">
        <v>2</v>
      </c>
      <c r="C72775">
        <f t="shared" si="1137"/>
        <v>68254</v>
      </c>
    </row>
    <row r="72776" spans="1:3">
      <c r="A72776" t="s">
        <v>64243</v>
      </c>
      <c r="B72776">
        <v>2</v>
      </c>
      <c r="C72776">
        <f t="shared" si="1137"/>
        <v>68254</v>
      </c>
    </row>
    <row r="72777" spans="1:3">
      <c r="A72777" t="s">
        <v>64285</v>
      </c>
      <c r="B72777">
        <v>2</v>
      </c>
      <c r="C72777">
        <f t="shared" si="1137"/>
        <v>68254</v>
      </c>
    </row>
    <row r="72778" spans="1:3">
      <c r="A72778" t="s">
        <v>64300</v>
      </c>
      <c r="B72778">
        <v>2</v>
      </c>
      <c r="C72778">
        <f t="shared" si="1137"/>
        <v>68254</v>
      </c>
    </row>
    <row r="72779" spans="1:3">
      <c r="A72779" t="s">
        <v>64309</v>
      </c>
      <c r="B72779">
        <v>2</v>
      </c>
      <c r="C72779">
        <f t="shared" si="1137"/>
        <v>68254</v>
      </c>
    </row>
    <row r="72780" spans="1:3">
      <c r="A72780" t="s">
        <v>64328</v>
      </c>
      <c r="B72780">
        <v>2</v>
      </c>
      <c r="C72780">
        <f t="shared" si="1137"/>
        <v>68254</v>
      </c>
    </row>
    <row r="72781" spans="1:3">
      <c r="A72781" t="s">
        <v>64333</v>
      </c>
      <c r="B72781">
        <v>2</v>
      </c>
      <c r="C72781">
        <f t="shared" si="1137"/>
        <v>68254</v>
      </c>
    </row>
    <row r="72782" spans="1:3">
      <c r="A72782" t="s">
        <v>64348</v>
      </c>
      <c r="B72782">
        <v>2</v>
      </c>
      <c r="C72782">
        <f t="shared" si="1137"/>
        <v>68254</v>
      </c>
    </row>
    <row r="72783" spans="1:3">
      <c r="A72783" t="s">
        <v>64351</v>
      </c>
      <c r="B72783">
        <v>2</v>
      </c>
      <c r="C72783">
        <f t="shared" si="1137"/>
        <v>68254</v>
      </c>
    </row>
    <row r="72784" spans="1:3">
      <c r="A72784" t="s">
        <v>64380</v>
      </c>
      <c r="B72784">
        <v>2</v>
      </c>
      <c r="C72784">
        <f t="shared" si="1137"/>
        <v>68254</v>
      </c>
    </row>
    <row r="72785" spans="1:3">
      <c r="A72785" t="s">
        <v>64391</v>
      </c>
      <c r="B72785">
        <v>2</v>
      </c>
      <c r="C72785">
        <f t="shared" si="1137"/>
        <v>68254</v>
      </c>
    </row>
    <row r="72786" spans="1:3">
      <c r="A72786" t="s">
        <v>64393</v>
      </c>
      <c r="B72786">
        <v>2</v>
      </c>
      <c r="C72786">
        <f t="shared" si="1137"/>
        <v>68254</v>
      </c>
    </row>
    <row r="72787" spans="1:3">
      <c r="A72787" t="s">
        <v>64402</v>
      </c>
      <c r="B72787">
        <v>2</v>
      </c>
      <c r="C72787">
        <f t="shared" si="1137"/>
        <v>68254</v>
      </c>
    </row>
    <row r="72788" spans="1:3">
      <c r="A72788" t="s">
        <v>64413</v>
      </c>
      <c r="B72788">
        <v>2</v>
      </c>
      <c r="C72788">
        <f t="shared" si="1137"/>
        <v>68254</v>
      </c>
    </row>
    <row r="72789" spans="1:3">
      <c r="A72789" t="s">
        <v>64461</v>
      </c>
      <c r="B72789">
        <v>2</v>
      </c>
      <c r="C72789">
        <f t="shared" si="1137"/>
        <v>68254</v>
      </c>
    </row>
    <row r="72790" spans="1:3">
      <c r="A72790" t="s">
        <v>64472</v>
      </c>
      <c r="B72790">
        <v>2</v>
      </c>
      <c r="C72790">
        <f t="shared" si="1137"/>
        <v>68254</v>
      </c>
    </row>
    <row r="72791" spans="1:3">
      <c r="A72791" s="1" t="s">
        <v>64476</v>
      </c>
      <c r="B72791">
        <v>2</v>
      </c>
      <c r="C72791">
        <f t="shared" si="1137"/>
        <v>68254</v>
      </c>
    </row>
    <row r="72792" spans="1:3">
      <c r="A72792" t="s">
        <v>64492</v>
      </c>
      <c r="B72792">
        <v>2</v>
      </c>
      <c r="C72792">
        <f t="shared" si="1137"/>
        <v>68254</v>
      </c>
    </row>
    <row r="72793" spans="1:3">
      <c r="A72793" t="s">
        <v>64525</v>
      </c>
      <c r="B72793">
        <v>2</v>
      </c>
      <c r="C72793">
        <f t="shared" si="1137"/>
        <v>68254</v>
      </c>
    </row>
    <row r="72794" spans="1:3">
      <c r="A72794" t="s">
        <v>64528</v>
      </c>
      <c r="B72794">
        <v>2</v>
      </c>
      <c r="C72794">
        <f t="shared" si="1137"/>
        <v>68254</v>
      </c>
    </row>
    <row r="72795" spans="1:3">
      <c r="A72795" t="s">
        <v>64532</v>
      </c>
      <c r="B72795">
        <v>2</v>
      </c>
      <c r="C72795">
        <f t="shared" si="1137"/>
        <v>68254</v>
      </c>
    </row>
    <row r="72796" spans="1:3">
      <c r="A72796" t="s">
        <v>64542</v>
      </c>
      <c r="B72796">
        <v>2</v>
      </c>
      <c r="C72796">
        <f t="shared" si="1137"/>
        <v>68254</v>
      </c>
    </row>
    <row r="72797" spans="1:3">
      <c r="A72797" t="s">
        <v>64546</v>
      </c>
      <c r="B72797">
        <v>2</v>
      </c>
      <c r="C72797">
        <f t="shared" si="1137"/>
        <v>68254</v>
      </c>
    </row>
    <row r="72798" spans="1:3">
      <c r="A72798" t="s">
        <v>64550</v>
      </c>
      <c r="B72798">
        <v>2</v>
      </c>
      <c r="C72798">
        <f t="shared" si="1137"/>
        <v>68254</v>
      </c>
    </row>
    <row r="72799" spans="1:3">
      <c r="A72799" s="1" t="s">
        <v>64558</v>
      </c>
      <c r="B72799">
        <v>2</v>
      </c>
      <c r="C72799">
        <f t="shared" si="1137"/>
        <v>68254</v>
      </c>
    </row>
    <row r="72800" spans="1:3">
      <c r="A72800" t="s">
        <v>64599</v>
      </c>
      <c r="B72800">
        <v>2</v>
      </c>
      <c r="C72800">
        <f t="shared" si="1137"/>
        <v>68254</v>
      </c>
    </row>
    <row r="72801" spans="1:3">
      <c r="A72801" t="s">
        <v>64623</v>
      </c>
      <c r="B72801">
        <v>2</v>
      </c>
      <c r="C72801">
        <f t="shared" si="1137"/>
        <v>68254</v>
      </c>
    </row>
    <row r="72802" spans="1:3">
      <c r="A72802" t="s">
        <v>64625</v>
      </c>
      <c r="B72802">
        <v>2</v>
      </c>
      <c r="C72802">
        <f t="shared" si="1137"/>
        <v>68254</v>
      </c>
    </row>
    <row r="72803" spans="1:3">
      <c r="A72803" t="s">
        <v>64655</v>
      </c>
      <c r="B72803">
        <v>2</v>
      </c>
      <c r="C72803">
        <f t="shared" si="1137"/>
        <v>68254</v>
      </c>
    </row>
    <row r="72804" spans="1:3">
      <c r="A72804" t="s">
        <v>64675</v>
      </c>
      <c r="B72804">
        <v>2</v>
      </c>
      <c r="C72804">
        <f t="shared" si="1137"/>
        <v>68254</v>
      </c>
    </row>
    <row r="72805" spans="1:3">
      <c r="A72805" t="s">
        <v>64688</v>
      </c>
      <c r="B72805">
        <v>2</v>
      </c>
      <c r="C72805">
        <f t="shared" si="1137"/>
        <v>68254</v>
      </c>
    </row>
    <row r="72806" spans="1:3">
      <c r="A72806" t="s">
        <v>64691</v>
      </c>
      <c r="B72806">
        <v>2</v>
      </c>
      <c r="C72806">
        <f t="shared" si="1137"/>
        <v>68254</v>
      </c>
    </row>
    <row r="72807" spans="1:3">
      <c r="A72807" t="s">
        <v>64723</v>
      </c>
      <c r="B72807">
        <v>2</v>
      </c>
      <c r="C72807">
        <f t="shared" si="1137"/>
        <v>68254</v>
      </c>
    </row>
    <row r="72808" spans="1:3">
      <c r="A72808" t="s">
        <v>64767</v>
      </c>
      <c r="B72808">
        <v>2</v>
      </c>
      <c r="C72808">
        <f t="shared" si="1137"/>
        <v>68254</v>
      </c>
    </row>
    <row r="72809" spans="1:3">
      <c r="A72809" t="s">
        <v>64806</v>
      </c>
      <c r="B72809">
        <v>2</v>
      </c>
      <c r="C72809">
        <f t="shared" si="1137"/>
        <v>68254</v>
      </c>
    </row>
    <row r="72810" spans="1:3">
      <c r="A72810" t="s">
        <v>64836</v>
      </c>
      <c r="B72810">
        <v>2</v>
      </c>
      <c r="C72810">
        <f t="shared" si="1137"/>
        <v>68254</v>
      </c>
    </row>
    <row r="72811" spans="1:3">
      <c r="A72811" t="s">
        <v>64861</v>
      </c>
      <c r="B72811">
        <v>2</v>
      </c>
      <c r="C72811">
        <f t="shared" si="1137"/>
        <v>68254</v>
      </c>
    </row>
    <row r="72812" spans="1:3">
      <c r="A72812" t="s">
        <v>64863</v>
      </c>
      <c r="B72812">
        <v>2</v>
      </c>
      <c r="C72812">
        <f t="shared" si="1137"/>
        <v>68254</v>
      </c>
    </row>
    <row r="72813" spans="1:3">
      <c r="A72813" t="s">
        <v>64871</v>
      </c>
      <c r="B72813">
        <v>2</v>
      </c>
      <c r="C72813">
        <f t="shared" si="1137"/>
        <v>68254</v>
      </c>
    </row>
    <row r="72814" spans="1:3">
      <c r="A72814" t="s">
        <v>64874</v>
      </c>
      <c r="B72814">
        <v>2</v>
      </c>
      <c r="C72814">
        <f t="shared" si="1137"/>
        <v>68254</v>
      </c>
    </row>
    <row r="72815" spans="1:3">
      <c r="A72815" t="s">
        <v>64882</v>
      </c>
      <c r="B72815">
        <v>2</v>
      </c>
      <c r="C72815">
        <f t="shared" si="1137"/>
        <v>68254</v>
      </c>
    </row>
    <row r="72816" spans="1:3">
      <c r="A72816" t="s">
        <v>64889</v>
      </c>
      <c r="B72816">
        <v>2</v>
      </c>
      <c r="C72816">
        <f t="shared" si="1137"/>
        <v>68254</v>
      </c>
    </row>
    <row r="72817" spans="1:3">
      <c r="A72817" t="s">
        <v>64891</v>
      </c>
      <c r="B72817">
        <v>2</v>
      </c>
      <c r="C72817">
        <f t="shared" si="1137"/>
        <v>68254</v>
      </c>
    </row>
    <row r="72818" spans="1:3">
      <c r="A72818" t="s">
        <v>64906</v>
      </c>
      <c r="B72818">
        <v>2</v>
      </c>
      <c r="C72818">
        <f t="shared" si="1137"/>
        <v>68254</v>
      </c>
    </row>
    <row r="72819" spans="1:3">
      <c r="A72819" t="s">
        <v>64907</v>
      </c>
      <c r="B72819">
        <v>2</v>
      </c>
      <c r="C72819">
        <f t="shared" si="1137"/>
        <v>68254</v>
      </c>
    </row>
    <row r="72820" spans="1:3">
      <c r="A72820" t="s">
        <v>64921</v>
      </c>
      <c r="B72820">
        <v>2</v>
      </c>
      <c r="C72820">
        <f t="shared" si="1137"/>
        <v>68254</v>
      </c>
    </row>
    <row r="72821" spans="1:3">
      <c r="A72821" t="s">
        <v>64928</v>
      </c>
      <c r="B72821">
        <v>2</v>
      </c>
      <c r="C72821">
        <f t="shared" si="1137"/>
        <v>68254</v>
      </c>
    </row>
    <row r="72822" spans="1:3">
      <c r="A72822" t="s">
        <v>64930</v>
      </c>
      <c r="B72822">
        <v>2</v>
      </c>
      <c r="C72822">
        <f t="shared" si="1137"/>
        <v>68254</v>
      </c>
    </row>
    <row r="72823" spans="1:3">
      <c r="A72823" t="s">
        <v>64932</v>
      </c>
      <c r="B72823">
        <v>2</v>
      </c>
      <c r="C72823">
        <f t="shared" si="1137"/>
        <v>68254</v>
      </c>
    </row>
    <row r="72824" spans="1:3">
      <c r="A72824" t="s">
        <v>64935</v>
      </c>
      <c r="B72824">
        <v>2</v>
      </c>
      <c r="C72824">
        <f t="shared" si="1137"/>
        <v>68254</v>
      </c>
    </row>
    <row r="72825" spans="1:3">
      <c r="A72825" t="s">
        <v>64953</v>
      </c>
      <c r="B72825">
        <v>2</v>
      </c>
      <c r="C72825">
        <f t="shared" si="1137"/>
        <v>68254</v>
      </c>
    </row>
    <row r="72826" spans="1:3">
      <c r="A72826" t="s">
        <v>64957</v>
      </c>
      <c r="B72826">
        <v>2</v>
      </c>
      <c r="C72826">
        <f t="shared" si="1137"/>
        <v>68254</v>
      </c>
    </row>
    <row r="72827" spans="1:3">
      <c r="A72827" t="s">
        <v>64973</v>
      </c>
      <c r="B72827">
        <v>2</v>
      </c>
      <c r="C72827">
        <f t="shared" si="1137"/>
        <v>68254</v>
      </c>
    </row>
    <row r="72828" spans="1:3">
      <c r="A72828" t="s">
        <v>64986</v>
      </c>
      <c r="B72828">
        <v>2</v>
      </c>
      <c r="C72828">
        <f t="shared" si="1137"/>
        <v>68254</v>
      </c>
    </row>
    <row r="72829" spans="1:3">
      <c r="A72829" t="s">
        <v>64989</v>
      </c>
      <c r="B72829">
        <v>2</v>
      </c>
      <c r="C72829">
        <f t="shared" si="1137"/>
        <v>68254</v>
      </c>
    </row>
    <row r="72830" spans="1:3">
      <c r="A72830" t="s">
        <v>65016</v>
      </c>
      <c r="B72830">
        <v>2</v>
      </c>
      <c r="C72830">
        <f t="shared" si="1137"/>
        <v>68254</v>
      </c>
    </row>
    <row r="72831" spans="1:3">
      <c r="A72831" t="s">
        <v>65019</v>
      </c>
      <c r="B72831">
        <v>2</v>
      </c>
      <c r="C72831">
        <f t="shared" si="1137"/>
        <v>68254</v>
      </c>
    </row>
    <row r="72832" spans="1:3">
      <c r="A72832" t="s">
        <v>65021</v>
      </c>
      <c r="B72832">
        <v>2</v>
      </c>
      <c r="C72832">
        <f t="shared" si="1137"/>
        <v>68254</v>
      </c>
    </row>
    <row r="72833" spans="1:3">
      <c r="A72833" t="s">
        <v>65027</v>
      </c>
      <c r="B72833">
        <v>2</v>
      </c>
      <c r="C72833">
        <f t="shared" si="1137"/>
        <v>68254</v>
      </c>
    </row>
    <row r="72834" spans="1:3">
      <c r="A72834" t="s">
        <v>65054</v>
      </c>
      <c r="B72834">
        <v>2</v>
      </c>
      <c r="C72834">
        <f t="shared" ref="C72834:C72897" si="1138">RANK(B72834,B:B )</f>
        <v>68254</v>
      </c>
    </row>
    <row r="72835" spans="1:3">
      <c r="A72835" t="s">
        <v>65066</v>
      </c>
      <c r="B72835">
        <v>2</v>
      </c>
      <c r="C72835">
        <f t="shared" si="1138"/>
        <v>68254</v>
      </c>
    </row>
    <row r="72836" spans="1:3">
      <c r="A72836" t="s">
        <v>65074</v>
      </c>
      <c r="B72836">
        <v>2</v>
      </c>
      <c r="C72836">
        <f t="shared" si="1138"/>
        <v>68254</v>
      </c>
    </row>
    <row r="72837" spans="1:3">
      <c r="A72837" t="s">
        <v>65078</v>
      </c>
      <c r="B72837">
        <v>2</v>
      </c>
      <c r="C72837">
        <f t="shared" si="1138"/>
        <v>68254</v>
      </c>
    </row>
    <row r="72838" spans="1:3">
      <c r="A72838" t="s">
        <v>65087</v>
      </c>
      <c r="B72838">
        <v>2</v>
      </c>
      <c r="C72838">
        <f t="shared" si="1138"/>
        <v>68254</v>
      </c>
    </row>
    <row r="72839" spans="1:3">
      <c r="A72839" t="s">
        <v>65121</v>
      </c>
      <c r="B72839">
        <v>2</v>
      </c>
      <c r="C72839">
        <f t="shared" si="1138"/>
        <v>68254</v>
      </c>
    </row>
    <row r="72840" spans="1:3">
      <c r="A72840" t="s">
        <v>65123</v>
      </c>
      <c r="B72840">
        <v>2</v>
      </c>
      <c r="C72840">
        <f t="shared" si="1138"/>
        <v>68254</v>
      </c>
    </row>
    <row r="72841" spans="1:3">
      <c r="A72841" t="s">
        <v>65152</v>
      </c>
      <c r="B72841">
        <v>2</v>
      </c>
      <c r="C72841">
        <f t="shared" si="1138"/>
        <v>68254</v>
      </c>
    </row>
    <row r="72842" spans="1:3">
      <c r="A72842" t="s">
        <v>65168</v>
      </c>
      <c r="B72842">
        <v>2</v>
      </c>
      <c r="C72842">
        <f t="shared" si="1138"/>
        <v>68254</v>
      </c>
    </row>
    <row r="72843" spans="1:3">
      <c r="A72843" s="1" t="s">
        <v>65172</v>
      </c>
      <c r="B72843">
        <v>2</v>
      </c>
      <c r="C72843">
        <f t="shared" si="1138"/>
        <v>68254</v>
      </c>
    </row>
    <row r="72844" spans="1:3">
      <c r="A72844" t="s">
        <v>65193</v>
      </c>
      <c r="B72844">
        <v>2</v>
      </c>
      <c r="C72844">
        <f t="shared" si="1138"/>
        <v>68254</v>
      </c>
    </row>
    <row r="72845" spans="1:3">
      <c r="A72845" t="s">
        <v>65215</v>
      </c>
      <c r="B72845">
        <v>2</v>
      </c>
      <c r="C72845">
        <f t="shared" si="1138"/>
        <v>68254</v>
      </c>
    </row>
    <row r="72846" spans="1:3">
      <c r="A72846" t="s">
        <v>65239</v>
      </c>
      <c r="B72846">
        <v>2</v>
      </c>
      <c r="C72846">
        <f t="shared" si="1138"/>
        <v>68254</v>
      </c>
    </row>
    <row r="72847" spans="1:3">
      <c r="A72847" t="s">
        <v>65249</v>
      </c>
      <c r="B72847">
        <v>2</v>
      </c>
      <c r="C72847">
        <f t="shared" si="1138"/>
        <v>68254</v>
      </c>
    </row>
    <row r="72848" spans="1:3">
      <c r="A72848" t="s">
        <v>65254</v>
      </c>
      <c r="B72848">
        <v>2</v>
      </c>
      <c r="C72848">
        <f t="shared" si="1138"/>
        <v>68254</v>
      </c>
    </row>
    <row r="72849" spans="1:3">
      <c r="A72849" t="s">
        <v>65265</v>
      </c>
      <c r="B72849">
        <v>2</v>
      </c>
      <c r="C72849">
        <f t="shared" si="1138"/>
        <v>68254</v>
      </c>
    </row>
    <row r="72850" spans="1:3">
      <c r="A72850" t="s">
        <v>65275</v>
      </c>
      <c r="B72850">
        <v>2</v>
      </c>
      <c r="C72850">
        <f t="shared" si="1138"/>
        <v>68254</v>
      </c>
    </row>
    <row r="72851" spans="1:3">
      <c r="A72851" t="s">
        <v>65281</v>
      </c>
      <c r="B72851">
        <v>2</v>
      </c>
      <c r="C72851">
        <f t="shared" si="1138"/>
        <v>68254</v>
      </c>
    </row>
    <row r="72852" spans="1:3">
      <c r="A72852" t="s">
        <v>65283</v>
      </c>
      <c r="B72852">
        <v>2</v>
      </c>
      <c r="C72852">
        <f t="shared" si="1138"/>
        <v>68254</v>
      </c>
    </row>
    <row r="72853" spans="1:3">
      <c r="A72853" t="s">
        <v>65300</v>
      </c>
      <c r="B72853">
        <v>2</v>
      </c>
      <c r="C72853">
        <f t="shared" si="1138"/>
        <v>68254</v>
      </c>
    </row>
    <row r="72854" spans="1:3">
      <c r="A72854" t="s">
        <v>65306</v>
      </c>
      <c r="B72854">
        <v>2</v>
      </c>
      <c r="C72854">
        <f t="shared" si="1138"/>
        <v>68254</v>
      </c>
    </row>
    <row r="72855" spans="1:3">
      <c r="A72855" t="s">
        <v>65307</v>
      </c>
      <c r="B72855">
        <v>2</v>
      </c>
      <c r="C72855">
        <f t="shared" si="1138"/>
        <v>68254</v>
      </c>
    </row>
    <row r="72856" spans="1:3">
      <c r="A72856" t="s">
        <v>65318</v>
      </c>
      <c r="B72856">
        <v>2</v>
      </c>
      <c r="C72856">
        <f t="shared" si="1138"/>
        <v>68254</v>
      </c>
    </row>
    <row r="72857" spans="1:3">
      <c r="A72857" t="s">
        <v>65326</v>
      </c>
      <c r="B72857">
        <v>2</v>
      </c>
      <c r="C72857">
        <f t="shared" si="1138"/>
        <v>68254</v>
      </c>
    </row>
    <row r="72858" spans="1:3">
      <c r="A72858" t="s">
        <v>65350</v>
      </c>
      <c r="B72858">
        <v>2</v>
      </c>
      <c r="C72858">
        <f t="shared" si="1138"/>
        <v>68254</v>
      </c>
    </row>
    <row r="72859" spans="1:3">
      <c r="A72859" t="s">
        <v>65398</v>
      </c>
      <c r="B72859">
        <v>2</v>
      </c>
      <c r="C72859">
        <f t="shared" si="1138"/>
        <v>68254</v>
      </c>
    </row>
    <row r="72860" spans="1:3">
      <c r="A72860" t="s">
        <v>65403</v>
      </c>
      <c r="B72860">
        <v>2</v>
      </c>
      <c r="C72860">
        <f t="shared" si="1138"/>
        <v>68254</v>
      </c>
    </row>
    <row r="72861" spans="1:3">
      <c r="A72861" t="s">
        <v>65406</v>
      </c>
      <c r="B72861">
        <v>2</v>
      </c>
      <c r="C72861">
        <f t="shared" si="1138"/>
        <v>68254</v>
      </c>
    </row>
    <row r="72862" spans="1:3">
      <c r="A72862" t="s">
        <v>65410</v>
      </c>
      <c r="B72862">
        <v>2</v>
      </c>
      <c r="C72862">
        <f t="shared" si="1138"/>
        <v>68254</v>
      </c>
    </row>
    <row r="72863" spans="1:3">
      <c r="A72863" t="s">
        <v>65413</v>
      </c>
      <c r="B72863">
        <v>2</v>
      </c>
      <c r="C72863">
        <f t="shared" si="1138"/>
        <v>68254</v>
      </c>
    </row>
    <row r="72864" spans="1:3">
      <c r="A72864" t="s">
        <v>65423</v>
      </c>
      <c r="B72864">
        <v>2</v>
      </c>
      <c r="C72864">
        <f t="shared" si="1138"/>
        <v>68254</v>
      </c>
    </row>
    <row r="72865" spans="1:3">
      <c r="A72865" t="s">
        <v>65430</v>
      </c>
      <c r="B72865">
        <v>2</v>
      </c>
      <c r="C72865">
        <f t="shared" si="1138"/>
        <v>68254</v>
      </c>
    </row>
    <row r="72866" spans="1:3">
      <c r="A72866" t="s">
        <v>65438</v>
      </c>
      <c r="B72866">
        <v>2</v>
      </c>
      <c r="C72866">
        <f t="shared" si="1138"/>
        <v>68254</v>
      </c>
    </row>
    <row r="72867" spans="1:3">
      <c r="A72867" t="s">
        <v>65448</v>
      </c>
      <c r="B72867">
        <v>2</v>
      </c>
      <c r="C72867">
        <f t="shared" si="1138"/>
        <v>68254</v>
      </c>
    </row>
    <row r="72868" spans="1:3">
      <c r="A72868" t="s">
        <v>65459</v>
      </c>
      <c r="B72868">
        <v>2</v>
      </c>
      <c r="C72868">
        <f t="shared" si="1138"/>
        <v>68254</v>
      </c>
    </row>
    <row r="72869" spans="1:3">
      <c r="A72869" t="s">
        <v>65468</v>
      </c>
      <c r="B72869">
        <v>2</v>
      </c>
      <c r="C72869">
        <f t="shared" si="1138"/>
        <v>68254</v>
      </c>
    </row>
    <row r="72870" spans="1:3">
      <c r="A72870" t="s">
        <v>65476</v>
      </c>
      <c r="B72870">
        <v>2</v>
      </c>
      <c r="C72870">
        <f t="shared" si="1138"/>
        <v>68254</v>
      </c>
    </row>
    <row r="72871" spans="1:3">
      <c r="A72871" t="s">
        <v>65493</v>
      </c>
      <c r="B72871">
        <v>2</v>
      </c>
      <c r="C72871">
        <f t="shared" si="1138"/>
        <v>68254</v>
      </c>
    </row>
    <row r="72872" spans="1:3">
      <c r="A72872" t="s">
        <v>65496</v>
      </c>
      <c r="B72872">
        <v>2</v>
      </c>
      <c r="C72872">
        <f t="shared" si="1138"/>
        <v>68254</v>
      </c>
    </row>
    <row r="72873" spans="1:3">
      <c r="A72873" t="s">
        <v>65505</v>
      </c>
      <c r="B72873">
        <v>2</v>
      </c>
      <c r="C72873">
        <f t="shared" si="1138"/>
        <v>68254</v>
      </c>
    </row>
    <row r="72874" spans="1:3">
      <c r="A72874" t="s">
        <v>65508</v>
      </c>
      <c r="B72874">
        <v>2</v>
      </c>
      <c r="C72874">
        <f t="shared" si="1138"/>
        <v>68254</v>
      </c>
    </row>
    <row r="72875" spans="1:3">
      <c r="A72875" t="s">
        <v>65523</v>
      </c>
      <c r="B72875">
        <v>2</v>
      </c>
      <c r="C72875">
        <f t="shared" si="1138"/>
        <v>68254</v>
      </c>
    </row>
    <row r="72876" spans="1:3">
      <c r="A72876" t="s">
        <v>65525</v>
      </c>
      <c r="B72876">
        <v>2</v>
      </c>
      <c r="C72876">
        <f t="shared" si="1138"/>
        <v>68254</v>
      </c>
    </row>
    <row r="72877" spans="1:3">
      <c r="A72877" t="s">
        <v>65556</v>
      </c>
      <c r="B72877">
        <v>2</v>
      </c>
      <c r="C72877">
        <f t="shared" si="1138"/>
        <v>68254</v>
      </c>
    </row>
    <row r="72878" spans="1:3">
      <c r="A72878" t="s">
        <v>65590</v>
      </c>
      <c r="B72878">
        <v>2</v>
      </c>
      <c r="C72878">
        <f t="shared" si="1138"/>
        <v>68254</v>
      </c>
    </row>
    <row r="72879" spans="1:3">
      <c r="A72879" t="s">
        <v>65591</v>
      </c>
      <c r="B72879">
        <v>2</v>
      </c>
      <c r="C72879">
        <f t="shared" si="1138"/>
        <v>68254</v>
      </c>
    </row>
    <row r="72880" spans="1:3">
      <c r="A72880" t="s">
        <v>65597</v>
      </c>
      <c r="B72880">
        <v>2</v>
      </c>
      <c r="C72880">
        <f t="shared" si="1138"/>
        <v>68254</v>
      </c>
    </row>
    <row r="72881" spans="1:3">
      <c r="A72881" t="s">
        <v>65670</v>
      </c>
      <c r="B72881">
        <v>2</v>
      </c>
      <c r="C72881">
        <f t="shared" si="1138"/>
        <v>68254</v>
      </c>
    </row>
    <row r="72882" spans="1:3">
      <c r="A72882" t="s">
        <v>65690</v>
      </c>
      <c r="B72882">
        <v>2</v>
      </c>
      <c r="C72882">
        <f t="shared" si="1138"/>
        <v>68254</v>
      </c>
    </row>
    <row r="72883" spans="1:3">
      <c r="A72883" t="s">
        <v>65691</v>
      </c>
      <c r="B72883">
        <v>2</v>
      </c>
      <c r="C72883">
        <f t="shared" si="1138"/>
        <v>68254</v>
      </c>
    </row>
    <row r="72884" spans="1:3">
      <c r="A72884" t="s">
        <v>65703</v>
      </c>
      <c r="B72884">
        <v>2</v>
      </c>
      <c r="C72884">
        <f t="shared" si="1138"/>
        <v>68254</v>
      </c>
    </row>
    <row r="72885" spans="1:3">
      <c r="A72885" t="s">
        <v>65704</v>
      </c>
      <c r="B72885">
        <v>2</v>
      </c>
      <c r="C72885">
        <f t="shared" si="1138"/>
        <v>68254</v>
      </c>
    </row>
    <row r="72886" spans="1:3">
      <c r="A72886" t="s">
        <v>65716</v>
      </c>
      <c r="B72886">
        <v>2</v>
      </c>
      <c r="C72886">
        <f t="shared" si="1138"/>
        <v>68254</v>
      </c>
    </row>
    <row r="72887" spans="1:3">
      <c r="A72887" t="s">
        <v>65729</v>
      </c>
      <c r="B72887">
        <v>2</v>
      </c>
      <c r="C72887">
        <f t="shared" si="1138"/>
        <v>68254</v>
      </c>
    </row>
    <row r="72888" spans="1:3">
      <c r="A72888" t="s">
        <v>65744</v>
      </c>
      <c r="B72888">
        <v>2</v>
      </c>
      <c r="C72888">
        <f t="shared" si="1138"/>
        <v>68254</v>
      </c>
    </row>
    <row r="72889" spans="1:3">
      <c r="A72889" t="s">
        <v>65756</v>
      </c>
      <c r="B72889">
        <v>2</v>
      </c>
      <c r="C72889">
        <f t="shared" si="1138"/>
        <v>68254</v>
      </c>
    </row>
    <row r="72890" spans="1:3">
      <c r="A72890" t="s">
        <v>65766</v>
      </c>
      <c r="B72890">
        <v>2</v>
      </c>
      <c r="C72890">
        <f t="shared" si="1138"/>
        <v>68254</v>
      </c>
    </row>
    <row r="72891" spans="1:3">
      <c r="A72891" t="s">
        <v>65787</v>
      </c>
      <c r="B72891">
        <v>2</v>
      </c>
      <c r="C72891">
        <f t="shared" si="1138"/>
        <v>68254</v>
      </c>
    </row>
    <row r="72892" spans="1:3">
      <c r="A72892" t="s">
        <v>65792</v>
      </c>
      <c r="B72892">
        <v>2</v>
      </c>
      <c r="C72892">
        <f t="shared" si="1138"/>
        <v>68254</v>
      </c>
    </row>
    <row r="72893" spans="1:3">
      <c r="A72893" t="s">
        <v>65800</v>
      </c>
      <c r="B72893">
        <v>2</v>
      </c>
      <c r="C72893">
        <f t="shared" si="1138"/>
        <v>68254</v>
      </c>
    </row>
    <row r="72894" spans="1:3">
      <c r="A72894" t="s">
        <v>65811</v>
      </c>
      <c r="B72894">
        <v>2</v>
      </c>
      <c r="C72894">
        <f t="shared" si="1138"/>
        <v>68254</v>
      </c>
    </row>
    <row r="72895" spans="1:3">
      <c r="A72895" t="s">
        <v>65815</v>
      </c>
      <c r="B72895">
        <v>2</v>
      </c>
      <c r="C72895">
        <f t="shared" si="1138"/>
        <v>68254</v>
      </c>
    </row>
    <row r="72896" spans="1:3">
      <c r="A72896" t="s">
        <v>65821</v>
      </c>
      <c r="B72896">
        <v>2</v>
      </c>
      <c r="C72896">
        <f t="shared" si="1138"/>
        <v>68254</v>
      </c>
    </row>
    <row r="72897" spans="1:3">
      <c r="A72897" t="s">
        <v>65825</v>
      </c>
      <c r="B72897">
        <v>2</v>
      </c>
      <c r="C72897">
        <f t="shared" si="1138"/>
        <v>68254</v>
      </c>
    </row>
    <row r="72898" spans="1:3">
      <c r="A72898" t="s">
        <v>65832</v>
      </c>
      <c r="B72898">
        <v>2</v>
      </c>
      <c r="C72898">
        <f t="shared" ref="C72898:C72961" si="1139">RANK(B72898,B:B )</f>
        <v>68254</v>
      </c>
    </row>
    <row r="72899" spans="1:3">
      <c r="A72899" t="s">
        <v>65834</v>
      </c>
      <c r="B72899">
        <v>2</v>
      </c>
      <c r="C72899">
        <f t="shared" si="1139"/>
        <v>68254</v>
      </c>
    </row>
    <row r="72900" spans="1:3">
      <c r="A72900" t="s">
        <v>65856</v>
      </c>
      <c r="B72900">
        <v>2</v>
      </c>
      <c r="C72900">
        <f t="shared" si="1139"/>
        <v>68254</v>
      </c>
    </row>
    <row r="72901" spans="1:3">
      <c r="A72901" t="s">
        <v>65865</v>
      </c>
      <c r="B72901">
        <v>2</v>
      </c>
      <c r="C72901">
        <f t="shared" si="1139"/>
        <v>68254</v>
      </c>
    </row>
    <row r="72902" spans="1:3">
      <c r="A72902" t="s">
        <v>65880</v>
      </c>
      <c r="B72902">
        <v>2</v>
      </c>
      <c r="C72902">
        <f t="shared" si="1139"/>
        <v>68254</v>
      </c>
    </row>
    <row r="72903" spans="1:3">
      <c r="A72903" t="s">
        <v>65893</v>
      </c>
      <c r="B72903">
        <v>2</v>
      </c>
      <c r="C72903">
        <f t="shared" si="1139"/>
        <v>68254</v>
      </c>
    </row>
    <row r="72904" spans="1:3">
      <c r="A72904" t="s">
        <v>65907</v>
      </c>
      <c r="B72904">
        <v>2</v>
      </c>
      <c r="C72904">
        <f t="shared" si="1139"/>
        <v>68254</v>
      </c>
    </row>
    <row r="72905" spans="1:3">
      <c r="A72905" t="s">
        <v>65915</v>
      </c>
      <c r="B72905">
        <v>2</v>
      </c>
      <c r="C72905">
        <f t="shared" si="1139"/>
        <v>68254</v>
      </c>
    </row>
    <row r="72906" spans="1:3">
      <c r="A72906" t="s">
        <v>65920</v>
      </c>
      <c r="B72906">
        <v>2</v>
      </c>
      <c r="C72906">
        <f t="shared" si="1139"/>
        <v>68254</v>
      </c>
    </row>
    <row r="72907" spans="1:3">
      <c r="A72907" t="s">
        <v>65926</v>
      </c>
      <c r="B72907">
        <v>2</v>
      </c>
      <c r="C72907">
        <f t="shared" si="1139"/>
        <v>68254</v>
      </c>
    </row>
    <row r="72908" spans="1:3">
      <c r="A72908" t="s">
        <v>65955</v>
      </c>
      <c r="B72908">
        <v>2</v>
      </c>
      <c r="C72908">
        <f t="shared" si="1139"/>
        <v>68254</v>
      </c>
    </row>
    <row r="72909" spans="1:3">
      <c r="A72909" t="s">
        <v>65961</v>
      </c>
      <c r="B72909">
        <v>2</v>
      </c>
      <c r="C72909">
        <f t="shared" si="1139"/>
        <v>68254</v>
      </c>
    </row>
    <row r="72910" spans="1:3">
      <c r="A72910" t="s">
        <v>65962</v>
      </c>
      <c r="B72910">
        <v>2</v>
      </c>
      <c r="C72910">
        <f t="shared" si="1139"/>
        <v>68254</v>
      </c>
    </row>
    <row r="72911" spans="1:3">
      <c r="A72911" t="s">
        <v>65996</v>
      </c>
      <c r="B72911">
        <v>2</v>
      </c>
      <c r="C72911">
        <f t="shared" si="1139"/>
        <v>68254</v>
      </c>
    </row>
    <row r="72912" spans="1:3">
      <c r="A72912" t="s">
        <v>66012</v>
      </c>
      <c r="B72912">
        <v>2</v>
      </c>
      <c r="C72912">
        <f t="shared" si="1139"/>
        <v>68254</v>
      </c>
    </row>
    <row r="72913" spans="1:3">
      <c r="A72913" t="s">
        <v>66017</v>
      </c>
      <c r="B72913">
        <v>2</v>
      </c>
      <c r="C72913">
        <f t="shared" si="1139"/>
        <v>68254</v>
      </c>
    </row>
    <row r="72914" spans="1:3">
      <c r="A72914" t="s">
        <v>66034</v>
      </c>
      <c r="B72914">
        <v>2</v>
      </c>
      <c r="C72914">
        <f t="shared" si="1139"/>
        <v>68254</v>
      </c>
    </row>
    <row r="72915" spans="1:3">
      <c r="A72915" t="s">
        <v>66054</v>
      </c>
      <c r="B72915">
        <v>2</v>
      </c>
      <c r="C72915">
        <f t="shared" si="1139"/>
        <v>68254</v>
      </c>
    </row>
    <row r="72916" spans="1:3">
      <c r="A72916" t="s">
        <v>66055</v>
      </c>
      <c r="B72916">
        <v>2</v>
      </c>
      <c r="C72916">
        <f t="shared" si="1139"/>
        <v>68254</v>
      </c>
    </row>
    <row r="72917" spans="1:3">
      <c r="A72917" t="s">
        <v>66078</v>
      </c>
      <c r="B72917">
        <v>2</v>
      </c>
      <c r="C72917">
        <f t="shared" si="1139"/>
        <v>68254</v>
      </c>
    </row>
    <row r="72918" spans="1:3">
      <c r="A72918" t="s">
        <v>66085</v>
      </c>
      <c r="B72918">
        <v>2</v>
      </c>
      <c r="C72918">
        <f t="shared" si="1139"/>
        <v>68254</v>
      </c>
    </row>
    <row r="72919" spans="1:3">
      <c r="A72919" t="s">
        <v>66093</v>
      </c>
      <c r="B72919">
        <v>2</v>
      </c>
      <c r="C72919">
        <f t="shared" si="1139"/>
        <v>68254</v>
      </c>
    </row>
    <row r="72920" spans="1:3">
      <c r="A72920" t="s">
        <v>66108</v>
      </c>
      <c r="B72920">
        <v>2</v>
      </c>
      <c r="C72920">
        <f t="shared" si="1139"/>
        <v>68254</v>
      </c>
    </row>
    <row r="72921" spans="1:3">
      <c r="A72921" t="s">
        <v>66113</v>
      </c>
      <c r="B72921">
        <v>2</v>
      </c>
      <c r="C72921">
        <f t="shared" si="1139"/>
        <v>68254</v>
      </c>
    </row>
    <row r="72922" spans="1:3">
      <c r="A72922" t="s">
        <v>66114</v>
      </c>
      <c r="B72922">
        <v>2</v>
      </c>
      <c r="C72922">
        <f t="shared" si="1139"/>
        <v>68254</v>
      </c>
    </row>
    <row r="72923" spans="1:3">
      <c r="A72923" t="s">
        <v>66119</v>
      </c>
      <c r="B72923">
        <v>2</v>
      </c>
      <c r="C72923">
        <f t="shared" si="1139"/>
        <v>68254</v>
      </c>
    </row>
    <row r="72924" spans="1:3">
      <c r="A72924" t="s">
        <v>66138</v>
      </c>
      <c r="B72924">
        <v>2</v>
      </c>
      <c r="C72924">
        <f t="shared" si="1139"/>
        <v>68254</v>
      </c>
    </row>
    <row r="72925" spans="1:3">
      <c r="A72925" t="s">
        <v>66159</v>
      </c>
      <c r="B72925">
        <v>2</v>
      </c>
      <c r="C72925">
        <f t="shared" si="1139"/>
        <v>68254</v>
      </c>
    </row>
    <row r="72926" spans="1:3">
      <c r="A72926" t="s">
        <v>66172</v>
      </c>
      <c r="B72926">
        <v>2</v>
      </c>
      <c r="C72926">
        <f t="shared" si="1139"/>
        <v>68254</v>
      </c>
    </row>
    <row r="72927" spans="1:3">
      <c r="A72927" t="s">
        <v>66174</v>
      </c>
      <c r="B72927">
        <v>2</v>
      </c>
      <c r="C72927">
        <f t="shared" si="1139"/>
        <v>68254</v>
      </c>
    </row>
    <row r="72928" spans="1:3">
      <c r="A72928" t="s">
        <v>66200</v>
      </c>
      <c r="B72928">
        <v>2</v>
      </c>
      <c r="C72928">
        <f t="shared" si="1139"/>
        <v>68254</v>
      </c>
    </row>
    <row r="72929" spans="1:3">
      <c r="A72929" t="s">
        <v>66213</v>
      </c>
      <c r="B72929">
        <v>2</v>
      </c>
      <c r="C72929">
        <f t="shared" si="1139"/>
        <v>68254</v>
      </c>
    </row>
    <row r="72930" spans="1:3">
      <c r="A72930" t="s">
        <v>66221</v>
      </c>
      <c r="B72930">
        <v>2</v>
      </c>
      <c r="C72930">
        <f t="shared" si="1139"/>
        <v>68254</v>
      </c>
    </row>
    <row r="72931" spans="1:3">
      <c r="A72931" t="s">
        <v>66235</v>
      </c>
      <c r="B72931">
        <v>2</v>
      </c>
      <c r="C72931">
        <f t="shared" si="1139"/>
        <v>68254</v>
      </c>
    </row>
    <row r="72932" spans="1:3">
      <c r="A72932" t="s">
        <v>66240</v>
      </c>
      <c r="B72932">
        <v>2</v>
      </c>
      <c r="C72932">
        <f t="shared" si="1139"/>
        <v>68254</v>
      </c>
    </row>
    <row r="72933" spans="1:3">
      <c r="A72933" t="s">
        <v>66251</v>
      </c>
      <c r="B72933">
        <v>2</v>
      </c>
      <c r="C72933">
        <f t="shared" si="1139"/>
        <v>68254</v>
      </c>
    </row>
    <row r="72934" spans="1:3">
      <c r="A72934" s="1" t="s">
        <v>66252</v>
      </c>
      <c r="B72934">
        <v>2</v>
      </c>
      <c r="C72934">
        <f t="shared" si="1139"/>
        <v>68254</v>
      </c>
    </row>
    <row r="72935" spans="1:3">
      <c r="A72935" t="s">
        <v>66260</v>
      </c>
      <c r="B72935">
        <v>2</v>
      </c>
      <c r="C72935">
        <f t="shared" si="1139"/>
        <v>68254</v>
      </c>
    </row>
    <row r="72936" spans="1:3">
      <c r="A72936" t="s">
        <v>66272</v>
      </c>
      <c r="B72936">
        <v>2</v>
      </c>
      <c r="C72936">
        <f t="shared" si="1139"/>
        <v>68254</v>
      </c>
    </row>
    <row r="72937" spans="1:3">
      <c r="A72937" t="s">
        <v>66273</v>
      </c>
      <c r="B72937">
        <v>2</v>
      </c>
      <c r="C72937">
        <f t="shared" si="1139"/>
        <v>68254</v>
      </c>
    </row>
    <row r="72938" spans="1:3">
      <c r="A72938" t="s">
        <v>66313</v>
      </c>
      <c r="B72938">
        <v>2</v>
      </c>
      <c r="C72938">
        <f t="shared" si="1139"/>
        <v>68254</v>
      </c>
    </row>
    <row r="72939" spans="1:3">
      <c r="A72939" t="s">
        <v>66322</v>
      </c>
      <c r="B72939">
        <v>2</v>
      </c>
      <c r="C72939">
        <f t="shared" si="1139"/>
        <v>68254</v>
      </c>
    </row>
    <row r="72940" spans="1:3">
      <c r="A72940" t="s">
        <v>66327</v>
      </c>
      <c r="B72940">
        <v>2</v>
      </c>
      <c r="C72940">
        <f t="shared" si="1139"/>
        <v>68254</v>
      </c>
    </row>
    <row r="72941" spans="1:3">
      <c r="A72941" t="s">
        <v>66336</v>
      </c>
      <c r="B72941">
        <v>2</v>
      </c>
      <c r="C72941">
        <f t="shared" si="1139"/>
        <v>68254</v>
      </c>
    </row>
    <row r="72942" spans="1:3">
      <c r="A72942" t="s">
        <v>66356</v>
      </c>
      <c r="B72942">
        <v>2</v>
      </c>
      <c r="C72942">
        <f t="shared" si="1139"/>
        <v>68254</v>
      </c>
    </row>
    <row r="72943" spans="1:3">
      <c r="A72943" t="s">
        <v>66363</v>
      </c>
      <c r="B72943">
        <v>2</v>
      </c>
      <c r="C72943">
        <f t="shared" si="1139"/>
        <v>68254</v>
      </c>
    </row>
    <row r="72944" spans="1:3">
      <c r="A72944" t="s">
        <v>66411</v>
      </c>
      <c r="B72944">
        <v>2</v>
      </c>
      <c r="C72944">
        <f t="shared" si="1139"/>
        <v>68254</v>
      </c>
    </row>
    <row r="72945" spans="1:3">
      <c r="A72945" t="s">
        <v>66419</v>
      </c>
      <c r="B72945">
        <v>2</v>
      </c>
      <c r="C72945">
        <f t="shared" si="1139"/>
        <v>68254</v>
      </c>
    </row>
    <row r="72946" spans="1:3">
      <c r="A72946" t="s">
        <v>66430</v>
      </c>
      <c r="B72946">
        <v>2</v>
      </c>
      <c r="C72946">
        <f t="shared" si="1139"/>
        <v>68254</v>
      </c>
    </row>
    <row r="72947" spans="1:3">
      <c r="A72947" t="s">
        <v>66446</v>
      </c>
      <c r="B72947">
        <v>2</v>
      </c>
      <c r="C72947">
        <f t="shared" si="1139"/>
        <v>68254</v>
      </c>
    </row>
    <row r="72948" spans="1:3">
      <c r="A72948" t="s">
        <v>66470</v>
      </c>
      <c r="B72948">
        <v>2</v>
      </c>
      <c r="C72948">
        <f t="shared" si="1139"/>
        <v>68254</v>
      </c>
    </row>
    <row r="72949" spans="1:3">
      <c r="A72949" t="s">
        <v>66473</v>
      </c>
      <c r="B72949">
        <v>2</v>
      </c>
      <c r="C72949">
        <f t="shared" si="1139"/>
        <v>68254</v>
      </c>
    </row>
    <row r="72950" spans="1:3">
      <c r="A72950" t="s">
        <v>66503</v>
      </c>
      <c r="B72950">
        <v>2</v>
      </c>
      <c r="C72950">
        <f t="shared" si="1139"/>
        <v>68254</v>
      </c>
    </row>
    <row r="72951" spans="1:3">
      <c r="A72951" t="s">
        <v>66531</v>
      </c>
      <c r="B72951">
        <v>2</v>
      </c>
      <c r="C72951">
        <f t="shared" si="1139"/>
        <v>68254</v>
      </c>
    </row>
    <row r="72952" spans="1:3">
      <c r="A72952" t="s">
        <v>66541</v>
      </c>
      <c r="B72952">
        <v>2</v>
      </c>
      <c r="C72952">
        <f t="shared" si="1139"/>
        <v>68254</v>
      </c>
    </row>
    <row r="72953" spans="1:3">
      <c r="A72953" t="s">
        <v>66550</v>
      </c>
      <c r="B72953">
        <v>2</v>
      </c>
      <c r="C72953">
        <f t="shared" si="1139"/>
        <v>68254</v>
      </c>
    </row>
    <row r="72954" spans="1:3">
      <c r="A72954" t="s">
        <v>66563</v>
      </c>
      <c r="B72954">
        <v>2</v>
      </c>
      <c r="C72954">
        <f t="shared" si="1139"/>
        <v>68254</v>
      </c>
    </row>
    <row r="72955" spans="1:3">
      <c r="A72955" t="s">
        <v>66610</v>
      </c>
      <c r="B72955">
        <v>2</v>
      </c>
      <c r="C72955">
        <f t="shared" si="1139"/>
        <v>68254</v>
      </c>
    </row>
    <row r="72956" spans="1:3">
      <c r="A72956" t="s">
        <v>66620</v>
      </c>
      <c r="B72956">
        <v>2</v>
      </c>
      <c r="C72956">
        <f t="shared" si="1139"/>
        <v>68254</v>
      </c>
    </row>
    <row r="72957" spans="1:3">
      <c r="A72957" t="s">
        <v>66624</v>
      </c>
      <c r="B72957">
        <v>2</v>
      </c>
      <c r="C72957">
        <f t="shared" si="1139"/>
        <v>68254</v>
      </c>
    </row>
    <row r="72958" spans="1:3">
      <c r="A72958" t="s">
        <v>66636</v>
      </c>
      <c r="B72958">
        <v>2</v>
      </c>
      <c r="C72958">
        <f t="shared" si="1139"/>
        <v>68254</v>
      </c>
    </row>
    <row r="72959" spans="1:3">
      <c r="A72959" t="s">
        <v>66661</v>
      </c>
      <c r="B72959">
        <v>2</v>
      </c>
      <c r="C72959">
        <f t="shared" si="1139"/>
        <v>68254</v>
      </c>
    </row>
    <row r="72960" spans="1:3">
      <c r="A72960" t="s">
        <v>66678</v>
      </c>
      <c r="B72960">
        <v>2</v>
      </c>
      <c r="C72960">
        <f t="shared" si="1139"/>
        <v>68254</v>
      </c>
    </row>
    <row r="72961" spans="1:3">
      <c r="A72961" t="s">
        <v>66690</v>
      </c>
      <c r="B72961">
        <v>2</v>
      </c>
      <c r="C72961">
        <f t="shared" si="1139"/>
        <v>68254</v>
      </c>
    </row>
    <row r="72962" spans="1:3">
      <c r="A72962" t="s">
        <v>66706</v>
      </c>
      <c r="B72962">
        <v>2</v>
      </c>
      <c r="C72962">
        <f t="shared" ref="C72962:C73025" si="1140">RANK(B72962,B:B )</f>
        <v>68254</v>
      </c>
    </row>
    <row r="72963" spans="1:3">
      <c r="A72963" t="s">
        <v>66727</v>
      </c>
      <c r="B72963">
        <v>2</v>
      </c>
      <c r="C72963">
        <f t="shared" si="1140"/>
        <v>68254</v>
      </c>
    </row>
    <row r="72964" spans="1:3">
      <c r="A72964" t="s">
        <v>66735</v>
      </c>
      <c r="B72964">
        <v>2</v>
      </c>
      <c r="C72964">
        <f t="shared" si="1140"/>
        <v>68254</v>
      </c>
    </row>
    <row r="72965" spans="1:3">
      <c r="A72965" t="s">
        <v>66736</v>
      </c>
      <c r="B72965">
        <v>2</v>
      </c>
      <c r="C72965">
        <f t="shared" si="1140"/>
        <v>68254</v>
      </c>
    </row>
    <row r="72966" spans="1:3">
      <c r="A72966" t="s">
        <v>66756</v>
      </c>
      <c r="B72966">
        <v>2</v>
      </c>
      <c r="C72966">
        <f t="shared" si="1140"/>
        <v>68254</v>
      </c>
    </row>
    <row r="72967" spans="1:3">
      <c r="A72967" t="s">
        <v>66758</v>
      </c>
      <c r="B72967">
        <v>2</v>
      </c>
      <c r="C72967">
        <f t="shared" si="1140"/>
        <v>68254</v>
      </c>
    </row>
    <row r="72968" spans="1:3">
      <c r="A72968" t="s">
        <v>66805</v>
      </c>
      <c r="B72968">
        <v>2</v>
      </c>
      <c r="C72968">
        <f t="shared" si="1140"/>
        <v>68254</v>
      </c>
    </row>
    <row r="72969" spans="1:3">
      <c r="A72969" t="s">
        <v>66826</v>
      </c>
      <c r="B72969">
        <v>2</v>
      </c>
      <c r="C72969">
        <f t="shared" si="1140"/>
        <v>68254</v>
      </c>
    </row>
    <row r="72970" spans="1:3">
      <c r="A72970" t="s">
        <v>66835</v>
      </c>
      <c r="B72970">
        <v>2</v>
      </c>
      <c r="C72970">
        <f t="shared" si="1140"/>
        <v>68254</v>
      </c>
    </row>
    <row r="72971" spans="1:3">
      <c r="A72971" t="s">
        <v>66837</v>
      </c>
      <c r="B72971">
        <v>2</v>
      </c>
      <c r="C72971">
        <f t="shared" si="1140"/>
        <v>68254</v>
      </c>
    </row>
    <row r="72972" spans="1:3">
      <c r="A72972" t="s">
        <v>66847</v>
      </c>
      <c r="B72972">
        <v>2</v>
      </c>
      <c r="C72972">
        <f t="shared" si="1140"/>
        <v>68254</v>
      </c>
    </row>
    <row r="72973" spans="1:3">
      <c r="A72973" t="s">
        <v>66880</v>
      </c>
      <c r="B72973">
        <v>2</v>
      </c>
      <c r="C72973">
        <f t="shared" si="1140"/>
        <v>68254</v>
      </c>
    </row>
    <row r="72974" spans="1:3">
      <c r="A72974" t="s">
        <v>66888</v>
      </c>
      <c r="B72974">
        <v>2</v>
      </c>
      <c r="C72974">
        <f t="shared" si="1140"/>
        <v>68254</v>
      </c>
    </row>
    <row r="72975" spans="1:3">
      <c r="A72975" t="s">
        <v>66895</v>
      </c>
      <c r="B72975">
        <v>2</v>
      </c>
      <c r="C72975">
        <f t="shared" si="1140"/>
        <v>68254</v>
      </c>
    </row>
    <row r="72976" spans="1:3">
      <c r="A72976" t="s">
        <v>66914</v>
      </c>
      <c r="B72976">
        <v>2</v>
      </c>
      <c r="C72976">
        <f t="shared" si="1140"/>
        <v>68254</v>
      </c>
    </row>
    <row r="72977" spans="1:3">
      <c r="A72977" t="s">
        <v>66955</v>
      </c>
      <c r="B72977">
        <v>2</v>
      </c>
      <c r="C72977">
        <f t="shared" si="1140"/>
        <v>68254</v>
      </c>
    </row>
    <row r="72978" spans="1:3">
      <c r="A72978" s="1" t="s">
        <v>66976</v>
      </c>
      <c r="B72978">
        <v>2</v>
      </c>
      <c r="C72978">
        <f t="shared" si="1140"/>
        <v>68254</v>
      </c>
    </row>
    <row r="72979" spans="1:3">
      <c r="A72979" t="s">
        <v>66978</v>
      </c>
      <c r="B72979">
        <v>2</v>
      </c>
      <c r="C72979">
        <f t="shared" si="1140"/>
        <v>68254</v>
      </c>
    </row>
    <row r="72980" spans="1:3">
      <c r="A72980" t="s">
        <v>66979</v>
      </c>
      <c r="B72980">
        <v>2</v>
      </c>
      <c r="C72980">
        <f t="shared" si="1140"/>
        <v>68254</v>
      </c>
    </row>
    <row r="72981" spans="1:3">
      <c r="A72981" t="s">
        <v>66992</v>
      </c>
      <c r="B72981">
        <v>2</v>
      </c>
      <c r="C72981">
        <f t="shared" si="1140"/>
        <v>68254</v>
      </c>
    </row>
    <row r="72982" spans="1:3">
      <c r="A72982" t="s">
        <v>67001</v>
      </c>
      <c r="B72982">
        <v>2</v>
      </c>
      <c r="C72982">
        <f t="shared" si="1140"/>
        <v>68254</v>
      </c>
    </row>
    <row r="72983" spans="1:3">
      <c r="A72983" t="s">
        <v>67013</v>
      </c>
      <c r="B72983">
        <v>2</v>
      </c>
      <c r="C72983">
        <f t="shared" si="1140"/>
        <v>68254</v>
      </c>
    </row>
    <row r="72984" spans="1:3">
      <c r="A72984" t="s">
        <v>67015</v>
      </c>
      <c r="B72984">
        <v>2</v>
      </c>
      <c r="C72984">
        <f t="shared" si="1140"/>
        <v>68254</v>
      </c>
    </row>
    <row r="72985" spans="1:3">
      <c r="A72985" t="s">
        <v>67016</v>
      </c>
      <c r="B72985">
        <v>2</v>
      </c>
      <c r="C72985">
        <f t="shared" si="1140"/>
        <v>68254</v>
      </c>
    </row>
    <row r="72986" spans="1:3">
      <c r="A72986" t="s">
        <v>67027</v>
      </c>
      <c r="B72986">
        <v>2</v>
      </c>
      <c r="C72986">
        <f t="shared" si="1140"/>
        <v>68254</v>
      </c>
    </row>
    <row r="72987" spans="1:3">
      <c r="A72987" t="s">
        <v>67037</v>
      </c>
      <c r="B72987">
        <v>2</v>
      </c>
      <c r="C72987">
        <f t="shared" si="1140"/>
        <v>68254</v>
      </c>
    </row>
    <row r="72988" spans="1:3">
      <c r="A72988" t="s">
        <v>67062</v>
      </c>
      <c r="B72988">
        <v>2</v>
      </c>
      <c r="C72988">
        <f t="shared" si="1140"/>
        <v>68254</v>
      </c>
    </row>
    <row r="72989" spans="1:3">
      <c r="A72989" t="s">
        <v>67067</v>
      </c>
      <c r="B72989">
        <v>2</v>
      </c>
      <c r="C72989">
        <f t="shared" si="1140"/>
        <v>68254</v>
      </c>
    </row>
    <row r="72990" spans="1:3">
      <c r="A72990" s="1" t="s">
        <v>67071</v>
      </c>
      <c r="B72990">
        <v>2</v>
      </c>
      <c r="C72990">
        <f t="shared" si="1140"/>
        <v>68254</v>
      </c>
    </row>
    <row r="72991" spans="1:3">
      <c r="A72991" t="s">
        <v>67088</v>
      </c>
      <c r="B72991">
        <v>2</v>
      </c>
      <c r="C72991">
        <f t="shared" si="1140"/>
        <v>68254</v>
      </c>
    </row>
    <row r="72992" spans="1:3">
      <c r="A72992" t="s">
        <v>67106</v>
      </c>
      <c r="B72992">
        <v>2</v>
      </c>
      <c r="C72992">
        <f t="shared" si="1140"/>
        <v>68254</v>
      </c>
    </row>
    <row r="72993" spans="1:3">
      <c r="A72993" t="s">
        <v>67111</v>
      </c>
      <c r="B72993">
        <v>2</v>
      </c>
      <c r="C72993">
        <f t="shared" si="1140"/>
        <v>68254</v>
      </c>
    </row>
    <row r="72994" spans="1:3">
      <c r="A72994" t="s">
        <v>67131</v>
      </c>
      <c r="B72994">
        <v>2</v>
      </c>
      <c r="C72994">
        <f t="shared" si="1140"/>
        <v>68254</v>
      </c>
    </row>
    <row r="72995" spans="1:3">
      <c r="A72995" t="s">
        <v>67140</v>
      </c>
      <c r="B72995">
        <v>2</v>
      </c>
      <c r="C72995">
        <f t="shared" si="1140"/>
        <v>68254</v>
      </c>
    </row>
    <row r="72996" spans="1:3">
      <c r="A72996" t="s">
        <v>67148</v>
      </c>
      <c r="B72996">
        <v>2</v>
      </c>
      <c r="C72996">
        <f t="shared" si="1140"/>
        <v>68254</v>
      </c>
    </row>
    <row r="72997" spans="1:3">
      <c r="A72997" t="s">
        <v>67151</v>
      </c>
      <c r="B72997">
        <v>2</v>
      </c>
      <c r="C72997">
        <f t="shared" si="1140"/>
        <v>68254</v>
      </c>
    </row>
    <row r="72998" spans="1:3">
      <c r="A72998" t="s">
        <v>67154</v>
      </c>
      <c r="B72998">
        <v>2</v>
      </c>
      <c r="C72998">
        <f t="shared" si="1140"/>
        <v>68254</v>
      </c>
    </row>
    <row r="72999" spans="1:3">
      <c r="A72999" t="s">
        <v>67165</v>
      </c>
      <c r="B72999">
        <v>2</v>
      </c>
      <c r="C72999">
        <f t="shared" si="1140"/>
        <v>68254</v>
      </c>
    </row>
    <row r="73000" spans="1:3">
      <c r="A73000" t="s">
        <v>67169</v>
      </c>
      <c r="B73000">
        <v>2</v>
      </c>
      <c r="C73000">
        <f t="shared" si="1140"/>
        <v>68254</v>
      </c>
    </row>
    <row r="73001" spans="1:3">
      <c r="A73001" t="s">
        <v>67179</v>
      </c>
      <c r="B73001">
        <v>2</v>
      </c>
      <c r="C73001">
        <f t="shared" si="1140"/>
        <v>68254</v>
      </c>
    </row>
    <row r="73002" spans="1:3">
      <c r="A73002" t="s">
        <v>67215</v>
      </c>
      <c r="B73002">
        <v>2</v>
      </c>
      <c r="C73002">
        <f t="shared" si="1140"/>
        <v>68254</v>
      </c>
    </row>
    <row r="73003" spans="1:3">
      <c r="A73003" t="s">
        <v>67233</v>
      </c>
      <c r="B73003">
        <v>2</v>
      </c>
      <c r="C73003">
        <f t="shared" si="1140"/>
        <v>68254</v>
      </c>
    </row>
    <row r="73004" spans="1:3">
      <c r="A73004" t="s">
        <v>67238</v>
      </c>
      <c r="B73004">
        <v>2</v>
      </c>
      <c r="C73004">
        <f t="shared" si="1140"/>
        <v>68254</v>
      </c>
    </row>
    <row r="73005" spans="1:3">
      <c r="A73005" t="s">
        <v>67255</v>
      </c>
      <c r="B73005">
        <v>2</v>
      </c>
      <c r="C73005">
        <f t="shared" si="1140"/>
        <v>68254</v>
      </c>
    </row>
    <row r="73006" spans="1:3">
      <c r="A73006" t="s">
        <v>67266</v>
      </c>
      <c r="B73006">
        <v>2</v>
      </c>
      <c r="C73006">
        <f t="shared" si="1140"/>
        <v>68254</v>
      </c>
    </row>
    <row r="73007" spans="1:3">
      <c r="A73007" t="s">
        <v>67279</v>
      </c>
      <c r="B73007">
        <v>2</v>
      </c>
      <c r="C73007">
        <f t="shared" si="1140"/>
        <v>68254</v>
      </c>
    </row>
    <row r="73008" spans="1:3">
      <c r="A73008" t="s">
        <v>67280</v>
      </c>
      <c r="B73008">
        <v>2</v>
      </c>
      <c r="C73008">
        <f t="shared" si="1140"/>
        <v>68254</v>
      </c>
    </row>
    <row r="73009" spans="1:3">
      <c r="A73009" t="s">
        <v>67283</v>
      </c>
      <c r="B73009">
        <v>2</v>
      </c>
      <c r="C73009">
        <f t="shared" si="1140"/>
        <v>68254</v>
      </c>
    </row>
    <row r="73010" spans="1:3">
      <c r="A73010" t="s">
        <v>67339</v>
      </c>
      <c r="B73010">
        <v>2</v>
      </c>
      <c r="C73010">
        <f t="shared" si="1140"/>
        <v>68254</v>
      </c>
    </row>
    <row r="73011" spans="1:3">
      <c r="A73011" t="s">
        <v>67367</v>
      </c>
      <c r="B73011">
        <v>2</v>
      </c>
      <c r="C73011">
        <f t="shared" si="1140"/>
        <v>68254</v>
      </c>
    </row>
    <row r="73012" spans="1:3">
      <c r="A73012" t="s">
        <v>67368</v>
      </c>
      <c r="B73012">
        <v>2</v>
      </c>
      <c r="C73012">
        <f t="shared" si="1140"/>
        <v>68254</v>
      </c>
    </row>
    <row r="73013" spans="1:3">
      <c r="A73013" t="s">
        <v>67397</v>
      </c>
      <c r="B73013">
        <v>2</v>
      </c>
      <c r="C73013">
        <f t="shared" si="1140"/>
        <v>68254</v>
      </c>
    </row>
    <row r="73014" spans="1:3">
      <c r="A73014" t="s">
        <v>67468</v>
      </c>
      <c r="B73014">
        <v>2</v>
      </c>
      <c r="C73014">
        <f t="shared" si="1140"/>
        <v>68254</v>
      </c>
    </row>
    <row r="73015" spans="1:3">
      <c r="A73015" t="s">
        <v>67469</v>
      </c>
      <c r="B73015">
        <v>2</v>
      </c>
      <c r="C73015">
        <f t="shared" si="1140"/>
        <v>68254</v>
      </c>
    </row>
    <row r="73016" spans="1:3">
      <c r="A73016" t="s">
        <v>67475</v>
      </c>
      <c r="B73016">
        <v>2</v>
      </c>
      <c r="C73016">
        <f t="shared" si="1140"/>
        <v>68254</v>
      </c>
    </row>
    <row r="73017" spans="1:3">
      <c r="A73017" t="s">
        <v>67477</v>
      </c>
      <c r="B73017">
        <v>2</v>
      </c>
      <c r="C73017">
        <f t="shared" si="1140"/>
        <v>68254</v>
      </c>
    </row>
    <row r="73018" spans="1:3">
      <c r="A73018" t="s">
        <v>67490</v>
      </c>
      <c r="B73018">
        <v>2</v>
      </c>
      <c r="C73018">
        <f t="shared" si="1140"/>
        <v>68254</v>
      </c>
    </row>
    <row r="73019" spans="1:3">
      <c r="A73019" t="s">
        <v>67495</v>
      </c>
      <c r="B73019">
        <v>2</v>
      </c>
      <c r="C73019">
        <f t="shared" si="1140"/>
        <v>68254</v>
      </c>
    </row>
    <row r="73020" spans="1:3">
      <c r="A73020" t="s">
        <v>67514</v>
      </c>
      <c r="B73020">
        <v>2</v>
      </c>
      <c r="C73020">
        <f t="shared" si="1140"/>
        <v>68254</v>
      </c>
    </row>
    <row r="73021" spans="1:3">
      <c r="A73021" t="s">
        <v>67529</v>
      </c>
      <c r="B73021">
        <v>2</v>
      </c>
      <c r="C73021">
        <f t="shared" si="1140"/>
        <v>68254</v>
      </c>
    </row>
    <row r="73022" spans="1:3">
      <c r="A73022" t="s">
        <v>67534</v>
      </c>
      <c r="B73022">
        <v>2</v>
      </c>
      <c r="C73022">
        <f t="shared" si="1140"/>
        <v>68254</v>
      </c>
    </row>
    <row r="73023" spans="1:3">
      <c r="A73023" t="s">
        <v>67540</v>
      </c>
      <c r="B73023">
        <v>2</v>
      </c>
      <c r="C73023">
        <f t="shared" si="1140"/>
        <v>68254</v>
      </c>
    </row>
    <row r="73024" spans="1:3">
      <c r="A73024" t="s">
        <v>67548</v>
      </c>
      <c r="B73024">
        <v>2</v>
      </c>
      <c r="C73024">
        <f t="shared" si="1140"/>
        <v>68254</v>
      </c>
    </row>
    <row r="73025" spans="1:3">
      <c r="A73025" t="s">
        <v>67552</v>
      </c>
      <c r="B73025">
        <v>2</v>
      </c>
      <c r="C73025">
        <f t="shared" si="1140"/>
        <v>68254</v>
      </c>
    </row>
    <row r="73026" spans="1:3">
      <c r="A73026" t="s">
        <v>67590</v>
      </c>
      <c r="B73026">
        <v>2</v>
      </c>
      <c r="C73026">
        <f t="shared" ref="C73026:C73089" si="1141">RANK(B73026,B:B )</f>
        <v>68254</v>
      </c>
    </row>
    <row r="73027" spans="1:3">
      <c r="A73027" t="s">
        <v>67596</v>
      </c>
      <c r="B73027">
        <v>2</v>
      </c>
      <c r="C73027">
        <f t="shared" si="1141"/>
        <v>68254</v>
      </c>
    </row>
    <row r="73028" spans="1:3">
      <c r="A73028" t="s">
        <v>67638</v>
      </c>
      <c r="B73028">
        <v>2</v>
      </c>
      <c r="C73028">
        <f t="shared" si="1141"/>
        <v>68254</v>
      </c>
    </row>
    <row r="73029" spans="1:3">
      <c r="A73029" t="s">
        <v>67654</v>
      </c>
      <c r="B73029">
        <v>2</v>
      </c>
      <c r="C73029">
        <f t="shared" si="1141"/>
        <v>68254</v>
      </c>
    </row>
    <row r="73030" spans="1:3">
      <c r="A73030" t="s">
        <v>67662</v>
      </c>
      <c r="B73030">
        <v>2</v>
      </c>
      <c r="C73030">
        <f t="shared" si="1141"/>
        <v>68254</v>
      </c>
    </row>
    <row r="73031" spans="1:3">
      <c r="A73031" t="s">
        <v>67665</v>
      </c>
      <c r="B73031">
        <v>2</v>
      </c>
      <c r="C73031">
        <f t="shared" si="1141"/>
        <v>68254</v>
      </c>
    </row>
    <row r="73032" spans="1:3">
      <c r="A73032" t="s">
        <v>67677</v>
      </c>
      <c r="B73032">
        <v>2</v>
      </c>
      <c r="C73032">
        <f t="shared" si="1141"/>
        <v>68254</v>
      </c>
    </row>
    <row r="73033" spans="1:3">
      <c r="A73033" t="s">
        <v>67678</v>
      </c>
      <c r="B73033">
        <v>2</v>
      </c>
      <c r="C73033">
        <f t="shared" si="1141"/>
        <v>68254</v>
      </c>
    </row>
    <row r="73034" spans="1:3">
      <c r="A73034" t="s">
        <v>67682</v>
      </c>
      <c r="B73034">
        <v>2</v>
      </c>
      <c r="C73034">
        <f t="shared" si="1141"/>
        <v>68254</v>
      </c>
    </row>
    <row r="73035" spans="1:3">
      <c r="A73035" t="s">
        <v>67687</v>
      </c>
      <c r="B73035">
        <v>2</v>
      </c>
      <c r="C73035">
        <f t="shared" si="1141"/>
        <v>68254</v>
      </c>
    </row>
    <row r="73036" spans="1:3">
      <c r="A73036" t="s">
        <v>67688</v>
      </c>
      <c r="B73036">
        <v>2</v>
      </c>
      <c r="C73036">
        <f t="shared" si="1141"/>
        <v>68254</v>
      </c>
    </row>
    <row r="73037" spans="1:3">
      <c r="A73037" t="s">
        <v>67690</v>
      </c>
      <c r="B73037">
        <v>2</v>
      </c>
      <c r="C73037">
        <f t="shared" si="1141"/>
        <v>68254</v>
      </c>
    </row>
    <row r="73038" spans="1:3">
      <c r="A73038" t="s">
        <v>67703</v>
      </c>
      <c r="B73038">
        <v>2</v>
      </c>
      <c r="C73038">
        <f t="shared" si="1141"/>
        <v>68254</v>
      </c>
    </row>
    <row r="73039" spans="1:3">
      <c r="A73039" t="s">
        <v>67706</v>
      </c>
      <c r="B73039">
        <v>2</v>
      </c>
      <c r="C73039">
        <f t="shared" si="1141"/>
        <v>68254</v>
      </c>
    </row>
    <row r="73040" spans="1:3">
      <c r="A73040" t="s">
        <v>67709</v>
      </c>
      <c r="B73040">
        <v>2</v>
      </c>
      <c r="C73040">
        <f t="shared" si="1141"/>
        <v>68254</v>
      </c>
    </row>
    <row r="73041" spans="1:3">
      <c r="A73041" t="s">
        <v>67710</v>
      </c>
      <c r="B73041">
        <v>2</v>
      </c>
      <c r="C73041">
        <f t="shared" si="1141"/>
        <v>68254</v>
      </c>
    </row>
    <row r="73042" spans="1:3">
      <c r="A73042" s="1" t="s">
        <v>67741</v>
      </c>
      <c r="B73042">
        <v>2</v>
      </c>
      <c r="C73042">
        <f t="shared" si="1141"/>
        <v>68254</v>
      </c>
    </row>
    <row r="73043" spans="1:3">
      <c r="A73043" t="s">
        <v>67755</v>
      </c>
      <c r="B73043">
        <v>2</v>
      </c>
      <c r="C73043">
        <f t="shared" si="1141"/>
        <v>68254</v>
      </c>
    </row>
    <row r="73044" spans="1:3">
      <c r="A73044" t="s">
        <v>67775</v>
      </c>
      <c r="B73044">
        <v>2</v>
      </c>
      <c r="C73044">
        <f t="shared" si="1141"/>
        <v>68254</v>
      </c>
    </row>
    <row r="73045" spans="1:3">
      <c r="A73045" t="s">
        <v>67780</v>
      </c>
      <c r="B73045">
        <v>2</v>
      </c>
      <c r="C73045">
        <f t="shared" si="1141"/>
        <v>68254</v>
      </c>
    </row>
    <row r="73046" spans="1:3">
      <c r="A73046" t="s">
        <v>67787</v>
      </c>
      <c r="B73046">
        <v>2</v>
      </c>
      <c r="C73046">
        <f t="shared" si="1141"/>
        <v>68254</v>
      </c>
    </row>
    <row r="73047" spans="1:3">
      <c r="A73047" t="s">
        <v>67809</v>
      </c>
      <c r="B73047">
        <v>2</v>
      </c>
      <c r="C73047">
        <f t="shared" si="1141"/>
        <v>68254</v>
      </c>
    </row>
    <row r="73048" spans="1:3">
      <c r="A73048" t="s">
        <v>67819</v>
      </c>
      <c r="B73048">
        <v>2</v>
      </c>
      <c r="C73048">
        <f t="shared" si="1141"/>
        <v>68254</v>
      </c>
    </row>
    <row r="73049" spans="1:3">
      <c r="A73049" t="s">
        <v>67844</v>
      </c>
      <c r="B73049">
        <v>2</v>
      </c>
      <c r="C73049">
        <f t="shared" si="1141"/>
        <v>68254</v>
      </c>
    </row>
    <row r="73050" spans="1:3">
      <c r="A73050" t="s">
        <v>67845</v>
      </c>
      <c r="B73050">
        <v>2</v>
      </c>
      <c r="C73050">
        <f t="shared" si="1141"/>
        <v>68254</v>
      </c>
    </row>
    <row r="73051" spans="1:3">
      <c r="A73051" t="s">
        <v>67850</v>
      </c>
      <c r="B73051">
        <v>2</v>
      </c>
      <c r="C73051">
        <f t="shared" si="1141"/>
        <v>68254</v>
      </c>
    </row>
    <row r="73052" spans="1:3">
      <c r="A73052" t="s">
        <v>67861</v>
      </c>
      <c r="B73052">
        <v>2</v>
      </c>
      <c r="C73052">
        <f t="shared" si="1141"/>
        <v>68254</v>
      </c>
    </row>
    <row r="73053" spans="1:3">
      <c r="A73053" t="s">
        <v>67884</v>
      </c>
      <c r="B73053">
        <v>2</v>
      </c>
      <c r="C73053">
        <f t="shared" si="1141"/>
        <v>68254</v>
      </c>
    </row>
    <row r="73054" spans="1:3">
      <c r="A73054" t="s">
        <v>67886</v>
      </c>
      <c r="B73054">
        <v>2</v>
      </c>
      <c r="C73054">
        <f t="shared" si="1141"/>
        <v>68254</v>
      </c>
    </row>
    <row r="73055" spans="1:3">
      <c r="A73055" t="s">
        <v>67901</v>
      </c>
      <c r="B73055">
        <v>2</v>
      </c>
      <c r="C73055">
        <f t="shared" si="1141"/>
        <v>68254</v>
      </c>
    </row>
    <row r="73056" spans="1:3">
      <c r="A73056" t="s">
        <v>67918</v>
      </c>
      <c r="B73056">
        <v>2</v>
      </c>
      <c r="C73056">
        <f t="shared" si="1141"/>
        <v>68254</v>
      </c>
    </row>
    <row r="73057" spans="1:3">
      <c r="A73057" t="s">
        <v>67923</v>
      </c>
      <c r="B73057">
        <v>2</v>
      </c>
      <c r="C73057">
        <f t="shared" si="1141"/>
        <v>68254</v>
      </c>
    </row>
    <row r="73058" spans="1:3">
      <c r="A73058" t="s">
        <v>67930</v>
      </c>
      <c r="B73058">
        <v>2</v>
      </c>
      <c r="C73058">
        <f t="shared" si="1141"/>
        <v>68254</v>
      </c>
    </row>
    <row r="73059" spans="1:3">
      <c r="A73059" t="s">
        <v>67932</v>
      </c>
      <c r="B73059">
        <v>2</v>
      </c>
      <c r="C73059">
        <f t="shared" si="1141"/>
        <v>68254</v>
      </c>
    </row>
    <row r="73060" spans="1:3">
      <c r="A73060" t="s">
        <v>67938</v>
      </c>
      <c r="B73060">
        <v>2</v>
      </c>
      <c r="C73060">
        <f t="shared" si="1141"/>
        <v>68254</v>
      </c>
    </row>
    <row r="73061" spans="1:3">
      <c r="A73061" t="s">
        <v>67947</v>
      </c>
      <c r="B73061">
        <v>2</v>
      </c>
      <c r="C73061">
        <f t="shared" si="1141"/>
        <v>68254</v>
      </c>
    </row>
    <row r="73062" spans="1:3">
      <c r="A73062" t="s">
        <v>67964</v>
      </c>
      <c r="B73062">
        <v>2</v>
      </c>
      <c r="C73062">
        <f t="shared" si="1141"/>
        <v>68254</v>
      </c>
    </row>
    <row r="73063" spans="1:3">
      <c r="A73063" t="s">
        <v>67999</v>
      </c>
      <c r="B73063">
        <v>2</v>
      </c>
      <c r="C73063">
        <f t="shared" si="1141"/>
        <v>68254</v>
      </c>
    </row>
    <row r="73064" spans="1:3">
      <c r="A73064" t="s">
        <v>68006</v>
      </c>
      <c r="B73064">
        <v>2</v>
      </c>
      <c r="C73064">
        <f t="shared" si="1141"/>
        <v>68254</v>
      </c>
    </row>
    <row r="73065" spans="1:3">
      <c r="A73065" t="s">
        <v>68014</v>
      </c>
      <c r="B73065">
        <v>2</v>
      </c>
      <c r="C73065">
        <f t="shared" si="1141"/>
        <v>68254</v>
      </c>
    </row>
    <row r="73066" spans="1:3">
      <c r="A73066" t="s">
        <v>68029</v>
      </c>
      <c r="B73066">
        <v>2</v>
      </c>
      <c r="C73066">
        <f t="shared" si="1141"/>
        <v>68254</v>
      </c>
    </row>
    <row r="73067" spans="1:3">
      <c r="A73067" t="s">
        <v>68032</v>
      </c>
      <c r="B73067">
        <v>2</v>
      </c>
      <c r="C73067">
        <f t="shared" si="1141"/>
        <v>68254</v>
      </c>
    </row>
    <row r="73068" spans="1:3">
      <c r="A73068" t="s">
        <v>68070</v>
      </c>
      <c r="B73068">
        <v>2</v>
      </c>
      <c r="C73068">
        <f t="shared" si="1141"/>
        <v>68254</v>
      </c>
    </row>
    <row r="73069" spans="1:3">
      <c r="A73069" t="s">
        <v>68074</v>
      </c>
      <c r="B73069">
        <v>2</v>
      </c>
      <c r="C73069">
        <f t="shared" si="1141"/>
        <v>68254</v>
      </c>
    </row>
    <row r="73070" spans="1:3">
      <c r="A73070" t="s">
        <v>68081</v>
      </c>
      <c r="B73070">
        <v>2</v>
      </c>
      <c r="C73070">
        <f t="shared" si="1141"/>
        <v>68254</v>
      </c>
    </row>
    <row r="73071" spans="1:3">
      <c r="A73071" t="s">
        <v>68100</v>
      </c>
      <c r="B73071">
        <v>2</v>
      </c>
      <c r="C73071">
        <f t="shared" si="1141"/>
        <v>68254</v>
      </c>
    </row>
    <row r="73072" spans="1:3">
      <c r="A73072" t="s">
        <v>68105</v>
      </c>
      <c r="B73072">
        <v>2</v>
      </c>
      <c r="C73072">
        <f t="shared" si="1141"/>
        <v>68254</v>
      </c>
    </row>
    <row r="73073" spans="1:3">
      <c r="A73073" t="s">
        <v>68111</v>
      </c>
      <c r="B73073">
        <v>2</v>
      </c>
      <c r="C73073">
        <f t="shared" si="1141"/>
        <v>68254</v>
      </c>
    </row>
    <row r="73074" spans="1:3">
      <c r="A73074" t="s">
        <v>68123</v>
      </c>
      <c r="B73074">
        <v>2</v>
      </c>
      <c r="C73074">
        <f t="shared" si="1141"/>
        <v>68254</v>
      </c>
    </row>
    <row r="73075" spans="1:3">
      <c r="A73075" t="s">
        <v>68140</v>
      </c>
      <c r="B73075">
        <v>2</v>
      </c>
      <c r="C73075">
        <f t="shared" si="1141"/>
        <v>68254</v>
      </c>
    </row>
    <row r="73076" spans="1:3">
      <c r="A73076" t="s">
        <v>68141</v>
      </c>
      <c r="B73076">
        <v>2</v>
      </c>
      <c r="C73076">
        <f t="shared" si="1141"/>
        <v>68254</v>
      </c>
    </row>
    <row r="73077" spans="1:3">
      <c r="A73077" t="s">
        <v>68146</v>
      </c>
      <c r="B73077">
        <v>2</v>
      </c>
      <c r="C73077">
        <f t="shared" si="1141"/>
        <v>68254</v>
      </c>
    </row>
    <row r="73078" spans="1:3">
      <c r="A73078" t="s">
        <v>68167</v>
      </c>
      <c r="B73078">
        <v>2</v>
      </c>
      <c r="C73078">
        <f t="shared" si="1141"/>
        <v>68254</v>
      </c>
    </row>
    <row r="73079" spans="1:3">
      <c r="A73079" t="s">
        <v>68174</v>
      </c>
      <c r="B73079">
        <v>2</v>
      </c>
      <c r="C73079">
        <f t="shared" si="1141"/>
        <v>68254</v>
      </c>
    </row>
    <row r="73080" spans="1:3">
      <c r="A73080" t="s">
        <v>68176</v>
      </c>
      <c r="B73080">
        <v>2</v>
      </c>
      <c r="C73080">
        <f t="shared" si="1141"/>
        <v>68254</v>
      </c>
    </row>
    <row r="73081" spans="1:3">
      <c r="A73081" t="s">
        <v>68202</v>
      </c>
      <c r="B73081">
        <v>2</v>
      </c>
      <c r="C73081">
        <f t="shared" si="1141"/>
        <v>68254</v>
      </c>
    </row>
    <row r="73082" spans="1:3">
      <c r="A73082" t="s">
        <v>68203</v>
      </c>
      <c r="B73082">
        <v>2</v>
      </c>
      <c r="C73082">
        <f t="shared" si="1141"/>
        <v>68254</v>
      </c>
    </row>
    <row r="73083" spans="1:3">
      <c r="A73083" t="s">
        <v>68214</v>
      </c>
      <c r="B73083">
        <v>2</v>
      </c>
      <c r="C73083">
        <f t="shared" si="1141"/>
        <v>68254</v>
      </c>
    </row>
    <row r="73084" spans="1:3">
      <c r="A73084" t="s">
        <v>68221</v>
      </c>
      <c r="B73084">
        <v>2</v>
      </c>
      <c r="C73084">
        <f t="shared" si="1141"/>
        <v>68254</v>
      </c>
    </row>
    <row r="73085" spans="1:3">
      <c r="A73085" t="s">
        <v>68255</v>
      </c>
      <c r="B73085">
        <v>2</v>
      </c>
      <c r="C73085">
        <f t="shared" si="1141"/>
        <v>68254</v>
      </c>
    </row>
    <row r="73086" spans="1:3">
      <c r="A73086" t="s">
        <v>68258</v>
      </c>
      <c r="B73086">
        <v>2</v>
      </c>
      <c r="C73086">
        <f t="shared" si="1141"/>
        <v>68254</v>
      </c>
    </row>
    <row r="73087" spans="1:3">
      <c r="A73087" t="s">
        <v>68261</v>
      </c>
      <c r="B73087">
        <v>2</v>
      </c>
      <c r="C73087">
        <f t="shared" si="1141"/>
        <v>68254</v>
      </c>
    </row>
    <row r="73088" spans="1:3">
      <c r="A73088" t="s">
        <v>68263</v>
      </c>
      <c r="B73088">
        <v>2</v>
      </c>
      <c r="C73088">
        <f t="shared" si="1141"/>
        <v>68254</v>
      </c>
    </row>
    <row r="73089" spans="1:3">
      <c r="A73089" t="s">
        <v>68269</v>
      </c>
      <c r="B73089">
        <v>2</v>
      </c>
      <c r="C73089">
        <f t="shared" si="1141"/>
        <v>68254</v>
      </c>
    </row>
    <row r="73090" spans="1:3">
      <c r="A73090" t="s">
        <v>68283</v>
      </c>
      <c r="B73090">
        <v>2</v>
      </c>
      <c r="C73090">
        <f t="shared" ref="C73090:C73153" si="1142">RANK(B73090,B:B )</f>
        <v>68254</v>
      </c>
    </row>
    <row r="73091" spans="1:3">
      <c r="A73091" t="s">
        <v>68297</v>
      </c>
      <c r="B73091">
        <v>2</v>
      </c>
      <c r="C73091">
        <f t="shared" si="1142"/>
        <v>68254</v>
      </c>
    </row>
    <row r="73092" spans="1:3">
      <c r="A73092" t="s">
        <v>68328</v>
      </c>
      <c r="B73092">
        <v>2</v>
      </c>
      <c r="C73092">
        <f t="shared" si="1142"/>
        <v>68254</v>
      </c>
    </row>
    <row r="73093" spans="1:3">
      <c r="A73093" t="s">
        <v>68337</v>
      </c>
      <c r="B73093">
        <v>2</v>
      </c>
      <c r="C73093">
        <f t="shared" si="1142"/>
        <v>68254</v>
      </c>
    </row>
    <row r="73094" spans="1:3">
      <c r="A73094" s="1" t="s">
        <v>68352</v>
      </c>
      <c r="B73094">
        <v>2</v>
      </c>
      <c r="C73094">
        <f t="shared" si="1142"/>
        <v>68254</v>
      </c>
    </row>
    <row r="73095" spans="1:3">
      <c r="A73095" t="s">
        <v>68353</v>
      </c>
      <c r="B73095">
        <v>2</v>
      </c>
      <c r="C73095">
        <f t="shared" si="1142"/>
        <v>68254</v>
      </c>
    </row>
    <row r="73096" spans="1:3">
      <c r="A73096" t="s">
        <v>68360</v>
      </c>
      <c r="B73096">
        <v>2</v>
      </c>
      <c r="C73096">
        <f t="shared" si="1142"/>
        <v>68254</v>
      </c>
    </row>
    <row r="73097" spans="1:3">
      <c r="A73097" t="s">
        <v>68383</v>
      </c>
      <c r="B73097">
        <v>2</v>
      </c>
      <c r="C73097">
        <f t="shared" si="1142"/>
        <v>68254</v>
      </c>
    </row>
    <row r="73098" spans="1:3">
      <c r="A73098" t="s">
        <v>68408</v>
      </c>
      <c r="B73098">
        <v>2</v>
      </c>
      <c r="C73098">
        <f t="shared" si="1142"/>
        <v>68254</v>
      </c>
    </row>
    <row r="73099" spans="1:3">
      <c r="A73099" t="s">
        <v>68412</v>
      </c>
      <c r="B73099">
        <v>2</v>
      </c>
      <c r="C73099">
        <f t="shared" si="1142"/>
        <v>68254</v>
      </c>
    </row>
    <row r="73100" spans="1:3">
      <c r="A73100" t="s">
        <v>68440</v>
      </c>
      <c r="B73100">
        <v>2</v>
      </c>
      <c r="C73100">
        <f t="shared" si="1142"/>
        <v>68254</v>
      </c>
    </row>
    <row r="73101" spans="1:3">
      <c r="A73101" t="s">
        <v>68443</v>
      </c>
      <c r="B73101">
        <v>2</v>
      </c>
      <c r="C73101">
        <f t="shared" si="1142"/>
        <v>68254</v>
      </c>
    </row>
    <row r="73102" spans="1:3">
      <c r="A73102" t="s">
        <v>68445</v>
      </c>
      <c r="B73102">
        <v>2</v>
      </c>
      <c r="C73102">
        <f t="shared" si="1142"/>
        <v>68254</v>
      </c>
    </row>
    <row r="73103" spans="1:3">
      <c r="A73103" t="s">
        <v>68447</v>
      </c>
      <c r="B73103">
        <v>2</v>
      </c>
      <c r="C73103">
        <f t="shared" si="1142"/>
        <v>68254</v>
      </c>
    </row>
    <row r="73104" spans="1:3">
      <c r="A73104" t="s">
        <v>68471</v>
      </c>
      <c r="B73104">
        <v>2</v>
      </c>
      <c r="C73104">
        <f t="shared" si="1142"/>
        <v>68254</v>
      </c>
    </row>
    <row r="73105" spans="1:3">
      <c r="A73105" t="s">
        <v>68477</v>
      </c>
      <c r="B73105">
        <v>2</v>
      </c>
      <c r="C73105">
        <f t="shared" si="1142"/>
        <v>68254</v>
      </c>
    </row>
    <row r="73106" spans="1:3">
      <c r="A73106" t="s">
        <v>68479</v>
      </c>
      <c r="B73106">
        <v>2</v>
      </c>
      <c r="C73106">
        <f t="shared" si="1142"/>
        <v>68254</v>
      </c>
    </row>
    <row r="73107" spans="1:3">
      <c r="A73107" t="s">
        <v>68485</v>
      </c>
      <c r="B73107">
        <v>2</v>
      </c>
      <c r="C73107">
        <f t="shared" si="1142"/>
        <v>68254</v>
      </c>
    </row>
    <row r="73108" spans="1:3">
      <c r="A73108" t="s">
        <v>68499</v>
      </c>
      <c r="B73108">
        <v>2</v>
      </c>
      <c r="C73108">
        <f t="shared" si="1142"/>
        <v>68254</v>
      </c>
    </row>
    <row r="73109" spans="1:3">
      <c r="A73109" t="s">
        <v>68504</v>
      </c>
      <c r="B73109">
        <v>2</v>
      </c>
      <c r="C73109">
        <f t="shared" si="1142"/>
        <v>68254</v>
      </c>
    </row>
    <row r="73110" spans="1:3">
      <c r="A73110" t="s">
        <v>68516</v>
      </c>
      <c r="B73110">
        <v>2</v>
      </c>
      <c r="C73110">
        <f t="shared" si="1142"/>
        <v>68254</v>
      </c>
    </row>
    <row r="73111" spans="1:3">
      <c r="A73111" t="s">
        <v>68549</v>
      </c>
      <c r="B73111">
        <v>2</v>
      </c>
      <c r="C73111">
        <f t="shared" si="1142"/>
        <v>68254</v>
      </c>
    </row>
    <row r="73112" spans="1:3">
      <c r="A73112" t="s">
        <v>68555</v>
      </c>
      <c r="B73112">
        <v>2</v>
      </c>
      <c r="C73112">
        <f t="shared" si="1142"/>
        <v>68254</v>
      </c>
    </row>
    <row r="73113" spans="1:3">
      <c r="A73113" t="s">
        <v>68559</v>
      </c>
      <c r="B73113">
        <v>2</v>
      </c>
      <c r="C73113">
        <f t="shared" si="1142"/>
        <v>68254</v>
      </c>
    </row>
    <row r="73114" spans="1:3">
      <c r="A73114" t="s">
        <v>68567</v>
      </c>
      <c r="B73114">
        <v>2</v>
      </c>
      <c r="C73114">
        <f t="shared" si="1142"/>
        <v>68254</v>
      </c>
    </row>
    <row r="73115" spans="1:3">
      <c r="A73115" t="s">
        <v>68589</v>
      </c>
      <c r="B73115">
        <v>2</v>
      </c>
      <c r="C73115">
        <f t="shared" si="1142"/>
        <v>68254</v>
      </c>
    </row>
    <row r="73116" spans="1:3">
      <c r="A73116" t="s">
        <v>68597</v>
      </c>
      <c r="B73116">
        <v>2</v>
      </c>
      <c r="C73116">
        <f t="shared" si="1142"/>
        <v>68254</v>
      </c>
    </row>
    <row r="73117" spans="1:3">
      <c r="A73117" t="s">
        <v>68614</v>
      </c>
      <c r="B73117">
        <v>2</v>
      </c>
      <c r="C73117">
        <f t="shared" si="1142"/>
        <v>68254</v>
      </c>
    </row>
    <row r="73118" spans="1:3">
      <c r="A73118" t="s">
        <v>68620</v>
      </c>
      <c r="B73118">
        <v>2</v>
      </c>
      <c r="C73118">
        <f t="shared" si="1142"/>
        <v>68254</v>
      </c>
    </row>
    <row r="73119" spans="1:3">
      <c r="A73119" t="s">
        <v>68621</v>
      </c>
      <c r="B73119">
        <v>2</v>
      </c>
      <c r="C73119">
        <f t="shared" si="1142"/>
        <v>68254</v>
      </c>
    </row>
    <row r="73120" spans="1:3">
      <c r="A73120" t="s">
        <v>68633</v>
      </c>
      <c r="B73120">
        <v>2</v>
      </c>
      <c r="C73120">
        <f t="shared" si="1142"/>
        <v>68254</v>
      </c>
    </row>
    <row r="73121" spans="1:3">
      <c r="A73121" t="s">
        <v>68637</v>
      </c>
      <c r="B73121">
        <v>2</v>
      </c>
      <c r="C73121">
        <f t="shared" si="1142"/>
        <v>68254</v>
      </c>
    </row>
    <row r="73122" spans="1:3">
      <c r="A73122" t="s">
        <v>68641</v>
      </c>
      <c r="B73122">
        <v>2</v>
      </c>
      <c r="C73122">
        <f t="shared" si="1142"/>
        <v>68254</v>
      </c>
    </row>
    <row r="73123" spans="1:3">
      <c r="A73123" t="s">
        <v>68663</v>
      </c>
      <c r="B73123">
        <v>2</v>
      </c>
      <c r="C73123">
        <f t="shared" si="1142"/>
        <v>68254</v>
      </c>
    </row>
    <row r="73124" spans="1:3">
      <c r="A73124" t="s">
        <v>68725</v>
      </c>
      <c r="B73124">
        <v>2</v>
      </c>
      <c r="C73124">
        <f t="shared" si="1142"/>
        <v>68254</v>
      </c>
    </row>
    <row r="73125" spans="1:3">
      <c r="A73125" t="s">
        <v>68726</v>
      </c>
      <c r="B73125">
        <v>2</v>
      </c>
      <c r="C73125">
        <f t="shared" si="1142"/>
        <v>68254</v>
      </c>
    </row>
    <row r="73126" spans="1:3">
      <c r="A73126" t="s">
        <v>68746</v>
      </c>
      <c r="B73126">
        <v>2</v>
      </c>
      <c r="C73126">
        <f t="shared" si="1142"/>
        <v>68254</v>
      </c>
    </row>
    <row r="73127" spans="1:3">
      <c r="A73127" t="s">
        <v>68758</v>
      </c>
      <c r="B73127">
        <v>2</v>
      </c>
      <c r="C73127">
        <f t="shared" si="1142"/>
        <v>68254</v>
      </c>
    </row>
    <row r="73128" spans="1:3">
      <c r="A73128" s="1" t="s">
        <v>68778</v>
      </c>
      <c r="B73128">
        <v>2</v>
      </c>
      <c r="C73128">
        <f t="shared" si="1142"/>
        <v>68254</v>
      </c>
    </row>
    <row r="73129" spans="1:3">
      <c r="A73129" t="s">
        <v>68785</v>
      </c>
      <c r="B73129">
        <v>2</v>
      </c>
      <c r="C73129">
        <f t="shared" si="1142"/>
        <v>68254</v>
      </c>
    </row>
    <row r="73130" spans="1:3">
      <c r="A73130" t="s">
        <v>68804</v>
      </c>
      <c r="B73130">
        <v>2</v>
      </c>
      <c r="C73130">
        <f t="shared" si="1142"/>
        <v>68254</v>
      </c>
    </row>
    <row r="73131" spans="1:3">
      <c r="A73131" t="s">
        <v>68813</v>
      </c>
      <c r="B73131">
        <v>2</v>
      </c>
      <c r="C73131">
        <f t="shared" si="1142"/>
        <v>68254</v>
      </c>
    </row>
    <row r="73132" spans="1:3">
      <c r="A73132" t="s">
        <v>68845</v>
      </c>
      <c r="B73132">
        <v>2</v>
      </c>
      <c r="C73132">
        <f t="shared" si="1142"/>
        <v>68254</v>
      </c>
    </row>
    <row r="73133" spans="1:3">
      <c r="A73133" t="s">
        <v>68847</v>
      </c>
      <c r="B73133">
        <v>2</v>
      </c>
      <c r="C73133">
        <f t="shared" si="1142"/>
        <v>68254</v>
      </c>
    </row>
    <row r="73134" spans="1:3">
      <c r="A73134" t="s">
        <v>68852</v>
      </c>
      <c r="B73134">
        <v>2</v>
      </c>
      <c r="C73134">
        <f t="shared" si="1142"/>
        <v>68254</v>
      </c>
    </row>
    <row r="73135" spans="1:3">
      <c r="A73135" t="s">
        <v>68874</v>
      </c>
      <c r="B73135">
        <v>2</v>
      </c>
      <c r="C73135">
        <f t="shared" si="1142"/>
        <v>68254</v>
      </c>
    </row>
    <row r="73136" spans="1:3">
      <c r="A73136" t="s">
        <v>68879</v>
      </c>
      <c r="B73136">
        <v>2</v>
      </c>
      <c r="C73136">
        <f t="shared" si="1142"/>
        <v>68254</v>
      </c>
    </row>
    <row r="73137" spans="1:3">
      <c r="A73137" t="s">
        <v>68907</v>
      </c>
      <c r="B73137">
        <v>2</v>
      </c>
      <c r="C73137">
        <f t="shared" si="1142"/>
        <v>68254</v>
      </c>
    </row>
    <row r="73138" spans="1:3">
      <c r="A73138" t="s">
        <v>68909</v>
      </c>
      <c r="B73138">
        <v>2</v>
      </c>
      <c r="C73138">
        <f t="shared" si="1142"/>
        <v>68254</v>
      </c>
    </row>
    <row r="73139" spans="1:3">
      <c r="A73139" t="s">
        <v>68913</v>
      </c>
      <c r="B73139">
        <v>2</v>
      </c>
      <c r="C73139">
        <f t="shared" si="1142"/>
        <v>68254</v>
      </c>
    </row>
    <row r="73140" spans="1:3">
      <c r="A73140" s="1" t="s">
        <v>68922</v>
      </c>
      <c r="B73140">
        <v>2</v>
      </c>
      <c r="C73140">
        <f t="shared" si="1142"/>
        <v>68254</v>
      </c>
    </row>
    <row r="73141" spans="1:3">
      <c r="A73141" t="s">
        <v>68929</v>
      </c>
      <c r="B73141">
        <v>2</v>
      </c>
      <c r="C73141">
        <f t="shared" si="1142"/>
        <v>68254</v>
      </c>
    </row>
    <row r="73142" spans="1:3">
      <c r="A73142" t="s">
        <v>68966</v>
      </c>
      <c r="B73142">
        <v>2</v>
      </c>
      <c r="C73142">
        <f t="shared" si="1142"/>
        <v>68254</v>
      </c>
    </row>
    <row r="73143" spans="1:3">
      <c r="A73143" t="s">
        <v>68967</v>
      </c>
      <c r="B73143">
        <v>2</v>
      </c>
      <c r="C73143">
        <f t="shared" si="1142"/>
        <v>68254</v>
      </c>
    </row>
    <row r="73144" spans="1:3">
      <c r="A73144" t="s">
        <v>68995</v>
      </c>
      <c r="B73144">
        <v>2</v>
      </c>
      <c r="C73144">
        <f t="shared" si="1142"/>
        <v>68254</v>
      </c>
    </row>
    <row r="73145" spans="1:3">
      <c r="A73145" t="s">
        <v>69057</v>
      </c>
      <c r="B73145">
        <v>2</v>
      </c>
      <c r="C73145">
        <f t="shared" si="1142"/>
        <v>68254</v>
      </c>
    </row>
    <row r="73146" spans="1:3">
      <c r="A73146" t="s">
        <v>69071</v>
      </c>
      <c r="B73146">
        <v>2</v>
      </c>
      <c r="C73146">
        <f t="shared" si="1142"/>
        <v>68254</v>
      </c>
    </row>
    <row r="73147" spans="1:3">
      <c r="A73147" t="s">
        <v>69103</v>
      </c>
      <c r="B73147">
        <v>2</v>
      </c>
      <c r="C73147">
        <f t="shared" si="1142"/>
        <v>68254</v>
      </c>
    </row>
    <row r="73148" spans="1:3">
      <c r="A73148" t="s">
        <v>69112</v>
      </c>
      <c r="B73148">
        <v>2</v>
      </c>
      <c r="C73148">
        <f t="shared" si="1142"/>
        <v>68254</v>
      </c>
    </row>
    <row r="73149" spans="1:3">
      <c r="A73149" t="s">
        <v>69123</v>
      </c>
      <c r="B73149">
        <v>2</v>
      </c>
      <c r="C73149">
        <f t="shared" si="1142"/>
        <v>68254</v>
      </c>
    </row>
    <row r="73150" spans="1:3">
      <c r="A73150" t="s">
        <v>69131</v>
      </c>
      <c r="B73150">
        <v>2</v>
      </c>
      <c r="C73150">
        <f t="shared" si="1142"/>
        <v>68254</v>
      </c>
    </row>
    <row r="73151" spans="1:3">
      <c r="A73151" t="s">
        <v>69154</v>
      </c>
      <c r="B73151">
        <v>2</v>
      </c>
      <c r="C73151">
        <f t="shared" si="1142"/>
        <v>68254</v>
      </c>
    </row>
    <row r="73152" spans="1:3">
      <c r="A73152" t="s">
        <v>69164</v>
      </c>
      <c r="B73152">
        <v>2</v>
      </c>
      <c r="C73152">
        <f t="shared" si="1142"/>
        <v>68254</v>
      </c>
    </row>
    <row r="73153" spans="1:3">
      <c r="A73153" t="s">
        <v>69166</v>
      </c>
      <c r="B73153">
        <v>2</v>
      </c>
      <c r="C73153">
        <f t="shared" si="1142"/>
        <v>68254</v>
      </c>
    </row>
    <row r="73154" spans="1:3">
      <c r="A73154" t="s">
        <v>69241</v>
      </c>
      <c r="B73154">
        <v>2</v>
      </c>
      <c r="C73154">
        <f t="shared" ref="C73154:C73217" si="1143">RANK(B73154,B:B )</f>
        <v>68254</v>
      </c>
    </row>
    <row r="73155" spans="1:3">
      <c r="A73155" t="s">
        <v>69244</v>
      </c>
      <c r="B73155">
        <v>2</v>
      </c>
      <c r="C73155">
        <f t="shared" si="1143"/>
        <v>68254</v>
      </c>
    </row>
    <row r="73156" spans="1:3">
      <c r="A73156" t="s">
        <v>69254</v>
      </c>
      <c r="B73156">
        <v>2</v>
      </c>
      <c r="C73156">
        <f t="shared" si="1143"/>
        <v>68254</v>
      </c>
    </row>
    <row r="73157" spans="1:3">
      <c r="A73157" t="s">
        <v>69259</v>
      </c>
      <c r="B73157">
        <v>2</v>
      </c>
      <c r="C73157">
        <f t="shared" si="1143"/>
        <v>68254</v>
      </c>
    </row>
    <row r="73158" spans="1:3">
      <c r="A73158" t="s">
        <v>69267</v>
      </c>
      <c r="B73158">
        <v>2</v>
      </c>
      <c r="C73158">
        <f t="shared" si="1143"/>
        <v>68254</v>
      </c>
    </row>
    <row r="73159" spans="1:3">
      <c r="A73159" t="s">
        <v>69275</v>
      </c>
      <c r="B73159">
        <v>2</v>
      </c>
      <c r="C73159">
        <f t="shared" si="1143"/>
        <v>68254</v>
      </c>
    </row>
    <row r="73160" spans="1:3">
      <c r="A73160" t="s">
        <v>69276</v>
      </c>
      <c r="B73160">
        <v>2</v>
      </c>
      <c r="C73160">
        <f t="shared" si="1143"/>
        <v>68254</v>
      </c>
    </row>
    <row r="73161" spans="1:3">
      <c r="A73161" t="s">
        <v>69281</v>
      </c>
      <c r="B73161">
        <v>2</v>
      </c>
      <c r="C73161">
        <f t="shared" si="1143"/>
        <v>68254</v>
      </c>
    </row>
    <row r="73162" spans="1:3">
      <c r="A73162" t="s">
        <v>69374</v>
      </c>
      <c r="B73162">
        <v>2</v>
      </c>
      <c r="C73162">
        <f t="shared" si="1143"/>
        <v>68254</v>
      </c>
    </row>
    <row r="73163" spans="1:3">
      <c r="A73163" t="s">
        <v>69375</v>
      </c>
      <c r="B73163">
        <v>2</v>
      </c>
      <c r="C73163">
        <f t="shared" si="1143"/>
        <v>68254</v>
      </c>
    </row>
    <row r="73164" spans="1:3">
      <c r="A73164" t="s">
        <v>69406</v>
      </c>
      <c r="B73164">
        <v>2</v>
      </c>
      <c r="C73164">
        <f t="shared" si="1143"/>
        <v>68254</v>
      </c>
    </row>
    <row r="73165" spans="1:3">
      <c r="A73165" t="s">
        <v>69417</v>
      </c>
      <c r="B73165">
        <v>2</v>
      </c>
      <c r="C73165">
        <f t="shared" si="1143"/>
        <v>68254</v>
      </c>
    </row>
    <row r="73166" spans="1:3">
      <c r="A73166" t="s">
        <v>69446</v>
      </c>
      <c r="B73166">
        <v>2</v>
      </c>
      <c r="C73166">
        <f t="shared" si="1143"/>
        <v>68254</v>
      </c>
    </row>
    <row r="73167" spans="1:3">
      <c r="A73167" t="s">
        <v>69448</v>
      </c>
      <c r="B73167">
        <v>2</v>
      </c>
      <c r="C73167">
        <f t="shared" si="1143"/>
        <v>68254</v>
      </c>
    </row>
    <row r="73168" spans="1:3">
      <c r="A73168" t="s">
        <v>69498</v>
      </c>
      <c r="B73168">
        <v>2</v>
      </c>
      <c r="C73168">
        <f t="shared" si="1143"/>
        <v>68254</v>
      </c>
    </row>
    <row r="73169" spans="1:3">
      <c r="A73169" t="s">
        <v>69506</v>
      </c>
      <c r="B73169">
        <v>2</v>
      </c>
      <c r="C73169">
        <f t="shared" si="1143"/>
        <v>68254</v>
      </c>
    </row>
    <row r="73170" spans="1:3">
      <c r="A73170" s="1" t="s">
        <v>69515</v>
      </c>
      <c r="B73170">
        <v>2</v>
      </c>
      <c r="C73170">
        <f t="shared" si="1143"/>
        <v>68254</v>
      </c>
    </row>
    <row r="73171" spans="1:3">
      <c r="A73171" t="s">
        <v>69518</v>
      </c>
      <c r="B73171">
        <v>2</v>
      </c>
      <c r="C73171">
        <f t="shared" si="1143"/>
        <v>68254</v>
      </c>
    </row>
    <row r="73172" spans="1:3">
      <c r="A73172" t="s">
        <v>69519</v>
      </c>
      <c r="B73172">
        <v>2</v>
      </c>
      <c r="C73172">
        <f t="shared" si="1143"/>
        <v>68254</v>
      </c>
    </row>
    <row r="73173" spans="1:3">
      <c r="A73173" t="s">
        <v>69520</v>
      </c>
      <c r="B73173">
        <v>2</v>
      </c>
      <c r="C73173">
        <f t="shared" si="1143"/>
        <v>68254</v>
      </c>
    </row>
    <row r="73174" spans="1:3">
      <c r="A73174" t="s">
        <v>69532</v>
      </c>
      <c r="B73174">
        <v>2</v>
      </c>
      <c r="C73174">
        <f t="shared" si="1143"/>
        <v>68254</v>
      </c>
    </row>
    <row r="73175" spans="1:3">
      <c r="A73175" t="s">
        <v>69541</v>
      </c>
      <c r="B73175">
        <v>2</v>
      </c>
      <c r="C73175">
        <f t="shared" si="1143"/>
        <v>68254</v>
      </c>
    </row>
    <row r="73176" spans="1:3">
      <c r="A73176" t="s">
        <v>69542</v>
      </c>
      <c r="B73176">
        <v>2</v>
      </c>
      <c r="C73176">
        <f t="shared" si="1143"/>
        <v>68254</v>
      </c>
    </row>
    <row r="73177" spans="1:3">
      <c r="A73177" t="s">
        <v>69555</v>
      </c>
      <c r="B73177">
        <v>2</v>
      </c>
      <c r="C73177">
        <f t="shared" si="1143"/>
        <v>68254</v>
      </c>
    </row>
    <row r="73178" spans="1:3">
      <c r="A73178" t="s">
        <v>69566</v>
      </c>
      <c r="B73178">
        <v>2</v>
      </c>
      <c r="C73178">
        <f t="shared" si="1143"/>
        <v>68254</v>
      </c>
    </row>
    <row r="73179" spans="1:3">
      <c r="A73179" t="s">
        <v>69567</v>
      </c>
      <c r="B73179">
        <v>2</v>
      </c>
      <c r="C73179">
        <f t="shared" si="1143"/>
        <v>68254</v>
      </c>
    </row>
    <row r="73180" spans="1:3">
      <c r="A73180" t="s">
        <v>69598</v>
      </c>
      <c r="B73180">
        <v>2</v>
      </c>
      <c r="C73180">
        <f t="shared" si="1143"/>
        <v>68254</v>
      </c>
    </row>
    <row r="73181" spans="1:3">
      <c r="A73181" t="s">
        <v>69617</v>
      </c>
      <c r="B73181">
        <v>2</v>
      </c>
      <c r="C73181">
        <f t="shared" si="1143"/>
        <v>68254</v>
      </c>
    </row>
    <row r="73182" spans="1:3">
      <c r="A73182" t="s">
        <v>69618</v>
      </c>
      <c r="B73182">
        <v>2</v>
      </c>
      <c r="C73182">
        <f t="shared" si="1143"/>
        <v>68254</v>
      </c>
    </row>
    <row r="73183" spans="1:3">
      <c r="A73183" t="s">
        <v>69626</v>
      </c>
      <c r="B73183">
        <v>2</v>
      </c>
      <c r="C73183">
        <f t="shared" si="1143"/>
        <v>68254</v>
      </c>
    </row>
    <row r="73184" spans="1:3">
      <c r="A73184" t="s">
        <v>69644</v>
      </c>
      <c r="B73184">
        <v>2</v>
      </c>
      <c r="C73184">
        <f t="shared" si="1143"/>
        <v>68254</v>
      </c>
    </row>
    <row r="73185" spans="1:3">
      <c r="A73185" t="s">
        <v>69648</v>
      </c>
      <c r="B73185">
        <v>2</v>
      </c>
      <c r="C73185">
        <f t="shared" si="1143"/>
        <v>68254</v>
      </c>
    </row>
    <row r="73186" spans="1:3">
      <c r="A73186" t="s">
        <v>69655</v>
      </c>
      <c r="B73186">
        <v>2</v>
      </c>
      <c r="C73186">
        <f t="shared" si="1143"/>
        <v>68254</v>
      </c>
    </row>
    <row r="73187" spans="1:3">
      <c r="A73187" t="s">
        <v>69660</v>
      </c>
      <c r="B73187">
        <v>2</v>
      </c>
      <c r="C73187">
        <f t="shared" si="1143"/>
        <v>68254</v>
      </c>
    </row>
    <row r="73188" spans="1:3">
      <c r="A73188" t="s">
        <v>69737</v>
      </c>
      <c r="B73188">
        <v>2</v>
      </c>
      <c r="C73188">
        <f t="shared" si="1143"/>
        <v>68254</v>
      </c>
    </row>
    <row r="73189" spans="1:3">
      <c r="A73189" t="s">
        <v>69741</v>
      </c>
      <c r="B73189">
        <v>2</v>
      </c>
      <c r="C73189">
        <f t="shared" si="1143"/>
        <v>68254</v>
      </c>
    </row>
    <row r="73190" spans="1:3">
      <c r="A73190" t="s">
        <v>69763</v>
      </c>
      <c r="B73190">
        <v>2</v>
      </c>
      <c r="C73190">
        <f t="shared" si="1143"/>
        <v>68254</v>
      </c>
    </row>
    <row r="73191" spans="1:3">
      <c r="A73191" t="s">
        <v>69767</v>
      </c>
      <c r="B73191">
        <v>2</v>
      </c>
      <c r="C73191">
        <f t="shared" si="1143"/>
        <v>68254</v>
      </c>
    </row>
    <row r="73192" spans="1:3">
      <c r="A73192" t="s">
        <v>69783</v>
      </c>
      <c r="B73192">
        <v>2</v>
      </c>
      <c r="C73192">
        <f t="shared" si="1143"/>
        <v>68254</v>
      </c>
    </row>
    <row r="73193" spans="1:3">
      <c r="A73193" t="s">
        <v>69793</v>
      </c>
      <c r="B73193">
        <v>2</v>
      </c>
      <c r="C73193">
        <f t="shared" si="1143"/>
        <v>68254</v>
      </c>
    </row>
    <row r="73194" spans="1:3">
      <c r="A73194" t="s">
        <v>69795</v>
      </c>
      <c r="B73194">
        <v>2</v>
      </c>
      <c r="C73194">
        <f t="shared" si="1143"/>
        <v>68254</v>
      </c>
    </row>
    <row r="73195" spans="1:3">
      <c r="A73195" t="s">
        <v>69812</v>
      </c>
      <c r="B73195">
        <v>2</v>
      </c>
      <c r="C73195">
        <f t="shared" si="1143"/>
        <v>68254</v>
      </c>
    </row>
    <row r="73196" spans="1:3">
      <c r="A73196" t="s">
        <v>69824</v>
      </c>
      <c r="B73196">
        <v>2</v>
      </c>
      <c r="C73196">
        <f t="shared" si="1143"/>
        <v>68254</v>
      </c>
    </row>
    <row r="73197" spans="1:3">
      <c r="A73197" t="s">
        <v>69843</v>
      </c>
      <c r="B73197">
        <v>2</v>
      </c>
      <c r="C73197">
        <f t="shared" si="1143"/>
        <v>68254</v>
      </c>
    </row>
    <row r="73198" spans="1:3">
      <c r="A73198" t="s">
        <v>69858</v>
      </c>
      <c r="B73198">
        <v>2</v>
      </c>
      <c r="C73198">
        <f t="shared" si="1143"/>
        <v>68254</v>
      </c>
    </row>
    <row r="73199" spans="1:3">
      <c r="A73199" s="1" t="s">
        <v>69876</v>
      </c>
      <c r="B73199">
        <v>2</v>
      </c>
      <c r="C73199">
        <f t="shared" si="1143"/>
        <v>68254</v>
      </c>
    </row>
    <row r="73200" spans="1:3">
      <c r="A73200" t="s">
        <v>69893</v>
      </c>
      <c r="B73200">
        <v>2</v>
      </c>
      <c r="C73200">
        <f t="shared" si="1143"/>
        <v>68254</v>
      </c>
    </row>
    <row r="73201" spans="1:3">
      <c r="A73201" t="s">
        <v>69895</v>
      </c>
      <c r="B73201">
        <v>2</v>
      </c>
      <c r="C73201">
        <f t="shared" si="1143"/>
        <v>68254</v>
      </c>
    </row>
    <row r="73202" spans="1:3">
      <c r="A73202" t="s">
        <v>69913</v>
      </c>
      <c r="B73202">
        <v>2</v>
      </c>
      <c r="C73202">
        <f t="shared" si="1143"/>
        <v>68254</v>
      </c>
    </row>
    <row r="73203" spans="1:3">
      <c r="A73203" t="s">
        <v>69930</v>
      </c>
      <c r="B73203">
        <v>2</v>
      </c>
      <c r="C73203">
        <f t="shared" si="1143"/>
        <v>68254</v>
      </c>
    </row>
    <row r="73204" spans="1:3">
      <c r="A73204" s="1" t="s">
        <v>69936</v>
      </c>
      <c r="B73204">
        <v>2</v>
      </c>
      <c r="C73204">
        <f t="shared" si="1143"/>
        <v>68254</v>
      </c>
    </row>
    <row r="73205" spans="1:3">
      <c r="A73205" t="s">
        <v>69949</v>
      </c>
      <c r="B73205">
        <v>2</v>
      </c>
      <c r="C73205">
        <f t="shared" si="1143"/>
        <v>68254</v>
      </c>
    </row>
    <row r="73206" spans="1:3">
      <c r="A73206" t="s">
        <v>69956</v>
      </c>
      <c r="B73206">
        <v>2</v>
      </c>
      <c r="C73206">
        <f t="shared" si="1143"/>
        <v>68254</v>
      </c>
    </row>
    <row r="73207" spans="1:3">
      <c r="A73207" t="s">
        <v>69960</v>
      </c>
      <c r="B73207">
        <v>2</v>
      </c>
      <c r="C73207">
        <f t="shared" si="1143"/>
        <v>68254</v>
      </c>
    </row>
    <row r="73208" spans="1:3">
      <c r="A73208" t="s">
        <v>69964</v>
      </c>
      <c r="B73208">
        <v>2</v>
      </c>
      <c r="C73208">
        <f t="shared" si="1143"/>
        <v>68254</v>
      </c>
    </row>
    <row r="73209" spans="1:3">
      <c r="A73209" t="s">
        <v>69971</v>
      </c>
      <c r="B73209">
        <v>2</v>
      </c>
      <c r="C73209">
        <f t="shared" si="1143"/>
        <v>68254</v>
      </c>
    </row>
    <row r="73210" spans="1:3">
      <c r="A73210" t="s">
        <v>70023</v>
      </c>
      <c r="B73210">
        <v>2</v>
      </c>
      <c r="C73210">
        <f t="shared" si="1143"/>
        <v>68254</v>
      </c>
    </row>
    <row r="73211" spans="1:3">
      <c r="A73211" t="s">
        <v>70034</v>
      </c>
      <c r="B73211">
        <v>2</v>
      </c>
      <c r="C73211">
        <f t="shared" si="1143"/>
        <v>68254</v>
      </c>
    </row>
    <row r="73212" spans="1:3">
      <c r="A73212" t="s">
        <v>70047</v>
      </c>
      <c r="B73212">
        <v>2</v>
      </c>
      <c r="C73212">
        <f t="shared" si="1143"/>
        <v>68254</v>
      </c>
    </row>
    <row r="73213" spans="1:3">
      <c r="A73213" t="s">
        <v>70050</v>
      </c>
      <c r="B73213">
        <v>2</v>
      </c>
      <c r="C73213">
        <f t="shared" si="1143"/>
        <v>68254</v>
      </c>
    </row>
    <row r="73214" spans="1:3">
      <c r="A73214" t="s">
        <v>70055</v>
      </c>
      <c r="B73214">
        <v>2</v>
      </c>
      <c r="C73214">
        <f t="shared" si="1143"/>
        <v>68254</v>
      </c>
    </row>
    <row r="73215" spans="1:3">
      <c r="A73215" t="s">
        <v>70081</v>
      </c>
      <c r="B73215">
        <v>2</v>
      </c>
      <c r="C73215">
        <f t="shared" si="1143"/>
        <v>68254</v>
      </c>
    </row>
    <row r="73216" spans="1:3">
      <c r="A73216" s="1" t="s">
        <v>70104</v>
      </c>
      <c r="B73216">
        <v>2</v>
      </c>
      <c r="C73216">
        <f t="shared" si="1143"/>
        <v>68254</v>
      </c>
    </row>
    <row r="73217" spans="1:3">
      <c r="A73217" t="s">
        <v>70112</v>
      </c>
      <c r="B73217">
        <v>2</v>
      </c>
      <c r="C73217">
        <f t="shared" si="1143"/>
        <v>68254</v>
      </c>
    </row>
    <row r="73218" spans="1:3">
      <c r="A73218" t="s">
        <v>70127</v>
      </c>
      <c r="B73218">
        <v>2</v>
      </c>
      <c r="C73218">
        <f t="shared" ref="C73218:C73281" si="1144">RANK(B73218,B:B )</f>
        <v>68254</v>
      </c>
    </row>
    <row r="73219" spans="1:3">
      <c r="A73219" t="s">
        <v>70166</v>
      </c>
      <c r="B73219">
        <v>2</v>
      </c>
      <c r="C73219">
        <f t="shared" si="1144"/>
        <v>68254</v>
      </c>
    </row>
    <row r="73220" spans="1:3">
      <c r="A73220" t="s">
        <v>70177</v>
      </c>
      <c r="B73220">
        <v>2</v>
      </c>
      <c r="C73220">
        <f t="shared" si="1144"/>
        <v>68254</v>
      </c>
    </row>
    <row r="73221" spans="1:3">
      <c r="A73221" t="s">
        <v>70183</v>
      </c>
      <c r="B73221">
        <v>2</v>
      </c>
      <c r="C73221">
        <f t="shared" si="1144"/>
        <v>68254</v>
      </c>
    </row>
    <row r="73222" spans="1:3">
      <c r="A73222" t="s">
        <v>70191</v>
      </c>
      <c r="B73222">
        <v>2</v>
      </c>
      <c r="C73222">
        <f t="shared" si="1144"/>
        <v>68254</v>
      </c>
    </row>
    <row r="73223" spans="1:3">
      <c r="A73223" t="s">
        <v>70228</v>
      </c>
      <c r="B73223">
        <v>2</v>
      </c>
      <c r="C73223">
        <f t="shared" si="1144"/>
        <v>68254</v>
      </c>
    </row>
    <row r="73224" spans="1:3">
      <c r="A73224" t="s">
        <v>70233</v>
      </c>
      <c r="B73224">
        <v>2</v>
      </c>
      <c r="C73224">
        <f t="shared" si="1144"/>
        <v>68254</v>
      </c>
    </row>
    <row r="73225" spans="1:3">
      <c r="A73225" t="s">
        <v>70235</v>
      </c>
      <c r="B73225">
        <v>2</v>
      </c>
      <c r="C73225">
        <f t="shared" si="1144"/>
        <v>68254</v>
      </c>
    </row>
    <row r="73226" spans="1:3">
      <c r="A73226" t="s">
        <v>70260</v>
      </c>
      <c r="B73226">
        <v>2</v>
      </c>
      <c r="C73226">
        <f t="shared" si="1144"/>
        <v>68254</v>
      </c>
    </row>
    <row r="73227" spans="1:3">
      <c r="A73227" t="s">
        <v>70279</v>
      </c>
      <c r="B73227">
        <v>2</v>
      </c>
      <c r="C73227">
        <f t="shared" si="1144"/>
        <v>68254</v>
      </c>
    </row>
    <row r="73228" spans="1:3">
      <c r="A73228" t="s">
        <v>70288</v>
      </c>
      <c r="B73228">
        <v>2</v>
      </c>
      <c r="C73228">
        <f t="shared" si="1144"/>
        <v>68254</v>
      </c>
    </row>
    <row r="73229" spans="1:3">
      <c r="A73229" t="s">
        <v>70299</v>
      </c>
      <c r="B73229">
        <v>2</v>
      </c>
      <c r="C73229">
        <f t="shared" si="1144"/>
        <v>68254</v>
      </c>
    </row>
    <row r="73230" spans="1:3">
      <c r="A73230" t="s">
        <v>70309</v>
      </c>
      <c r="B73230">
        <v>2</v>
      </c>
      <c r="C73230">
        <f t="shared" si="1144"/>
        <v>68254</v>
      </c>
    </row>
    <row r="73231" spans="1:3">
      <c r="A73231" t="s">
        <v>70318</v>
      </c>
      <c r="B73231">
        <v>2</v>
      </c>
      <c r="C73231">
        <f t="shared" si="1144"/>
        <v>68254</v>
      </c>
    </row>
    <row r="73232" spans="1:3">
      <c r="A73232" t="s">
        <v>70325</v>
      </c>
      <c r="B73232">
        <v>2</v>
      </c>
      <c r="C73232">
        <f t="shared" si="1144"/>
        <v>68254</v>
      </c>
    </row>
    <row r="73233" spans="1:3">
      <c r="A73233" t="s">
        <v>70329</v>
      </c>
      <c r="B73233">
        <v>2</v>
      </c>
      <c r="C73233">
        <f t="shared" si="1144"/>
        <v>68254</v>
      </c>
    </row>
    <row r="73234" spans="1:3">
      <c r="A73234" t="s">
        <v>70330</v>
      </c>
      <c r="B73234">
        <v>2</v>
      </c>
      <c r="C73234">
        <f t="shared" si="1144"/>
        <v>68254</v>
      </c>
    </row>
    <row r="73235" spans="1:3">
      <c r="A73235" t="s">
        <v>70346</v>
      </c>
      <c r="B73235">
        <v>2</v>
      </c>
      <c r="C73235">
        <f t="shared" si="1144"/>
        <v>68254</v>
      </c>
    </row>
    <row r="73236" spans="1:3">
      <c r="A73236" t="s">
        <v>70352</v>
      </c>
      <c r="B73236">
        <v>2</v>
      </c>
      <c r="C73236">
        <f t="shared" si="1144"/>
        <v>68254</v>
      </c>
    </row>
    <row r="73237" spans="1:3">
      <c r="A73237" t="s">
        <v>70376</v>
      </c>
      <c r="B73237">
        <v>2</v>
      </c>
      <c r="C73237">
        <f t="shared" si="1144"/>
        <v>68254</v>
      </c>
    </row>
    <row r="73238" spans="1:3">
      <c r="A73238" t="s">
        <v>70424</v>
      </c>
      <c r="B73238">
        <v>2</v>
      </c>
      <c r="C73238">
        <f t="shared" si="1144"/>
        <v>68254</v>
      </c>
    </row>
    <row r="73239" spans="1:3">
      <c r="A73239" t="s">
        <v>70453</v>
      </c>
      <c r="B73239">
        <v>2</v>
      </c>
      <c r="C73239">
        <f t="shared" si="1144"/>
        <v>68254</v>
      </c>
    </row>
    <row r="73240" spans="1:3">
      <c r="A73240" t="s">
        <v>70488</v>
      </c>
      <c r="B73240">
        <v>2</v>
      </c>
      <c r="C73240">
        <f t="shared" si="1144"/>
        <v>68254</v>
      </c>
    </row>
    <row r="73241" spans="1:3">
      <c r="A73241" t="s">
        <v>70489</v>
      </c>
      <c r="B73241">
        <v>2</v>
      </c>
      <c r="C73241">
        <f t="shared" si="1144"/>
        <v>68254</v>
      </c>
    </row>
    <row r="73242" spans="1:3">
      <c r="A73242" t="s">
        <v>70505</v>
      </c>
      <c r="B73242">
        <v>2</v>
      </c>
      <c r="C73242">
        <f t="shared" si="1144"/>
        <v>68254</v>
      </c>
    </row>
    <row r="73243" spans="1:3">
      <c r="A73243" t="s">
        <v>70511</v>
      </c>
      <c r="B73243">
        <v>2</v>
      </c>
      <c r="C73243">
        <f t="shared" si="1144"/>
        <v>68254</v>
      </c>
    </row>
    <row r="73244" spans="1:3">
      <c r="A73244" t="s">
        <v>70532</v>
      </c>
      <c r="B73244">
        <v>2</v>
      </c>
      <c r="C73244">
        <f t="shared" si="1144"/>
        <v>68254</v>
      </c>
    </row>
    <row r="73245" spans="1:3">
      <c r="A73245" t="s">
        <v>70542</v>
      </c>
      <c r="B73245">
        <v>2</v>
      </c>
      <c r="C73245">
        <f t="shared" si="1144"/>
        <v>68254</v>
      </c>
    </row>
    <row r="73246" spans="1:3">
      <c r="A73246" t="s">
        <v>70570</v>
      </c>
      <c r="B73246">
        <v>2</v>
      </c>
      <c r="C73246">
        <f t="shared" si="1144"/>
        <v>68254</v>
      </c>
    </row>
    <row r="73247" spans="1:3">
      <c r="A73247" s="1" t="s">
        <v>70586</v>
      </c>
      <c r="B73247">
        <v>2</v>
      </c>
      <c r="C73247">
        <f t="shared" si="1144"/>
        <v>68254</v>
      </c>
    </row>
    <row r="73248" spans="1:3">
      <c r="A73248" t="s">
        <v>70592</v>
      </c>
      <c r="B73248">
        <v>2</v>
      </c>
      <c r="C73248">
        <f t="shared" si="1144"/>
        <v>68254</v>
      </c>
    </row>
    <row r="73249" spans="1:3">
      <c r="A73249" t="s">
        <v>70602</v>
      </c>
      <c r="B73249">
        <v>2</v>
      </c>
      <c r="C73249">
        <f t="shared" si="1144"/>
        <v>68254</v>
      </c>
    </row>
    <row r="73250" spans="1:3">
      <c r="A73250" t="s">
        <v>70604</v>
      </c>
      <c r="B73250">
        <v>2</v>
      </c>
      <c r="C73250">
        <f t="shared" si="1144"/>
        <v>68254</v>
      </c>
    </row>
    <row r="73251" spans="1:3">
      <c r="A73251" t="s">
        <v>70616</v>
      </c>
      <c r="B73251">
        <v>2</v>
      </c>
      <c r="C73251">
        <f t="shared" si="1144"/>
        <v>68254</v>
      </c>
    </row>
    <row r="73252" spans="1:3">
      <c r="A73252" t="s">
        <v>70622</v>
      </c>
      <c r="B73252">
        <v>2</v>
      </c>
      <c r="C73252">
        <f t="shared" si="1144"/>
        <v>68254</v>
      </c>
    </row>
    <row r="73253" spans="1:3">
      <c r="A73253" t="s">
        <v>70651</v>
      </c>
      <c r="B73253">
        <v>2</v>
      </c>
      <c r="C73253">
        <f t="shared" si="1144"/>
        <v>68254</v>
      </c>
    </row>
    <row r="73254" spans="1:3">
      <c r="A73254" t="s">
        <v>70653</v>
      </c>
      <c r="B73254">
        <v>2</v>
      </c>
      <c r="C73254">
        <f t="shared" si="1144"/>
        <v>68254</v>
      </c>
    </row>
    <row r="73255" spans="1:3">
      <c r="A73255" t="s">
        <v>70655</v>
      </c>
      <c r="B73255">
        <v>2</v>
      </c>
      <c r="C73255">
        <f t="shared" si="1144"/>
        <v>68254</v>
      </c>
    </row>
    <row r="73256" spans="1:3">
      <c r="A73256" t="s">
        <v>70665</v>
      </c>
      <c r="B73256">
        <v>2</v>
      </c>
      <c r="C73256">
        <f t="shared" si="1144"/>
        <v>68254</v>
      </c>
    </row>
    <row r="73257" spans="1:3">
      <c r="A73257" t="s">
        <v>70666</v>
      </c>
      <c r="B73257">
        <v>2</v>
      </c>
      <c r="C73257">
        <f t="shared" si="1144"/>
        <v>68254</v>
      </c>
    </row>
    <row r="73258" spans="1:3">
      <c r="A73258" t="s">
        <v>70685</v>
      </c>
      <c r="B73258">
        <v>2</v>
      </c>
      <c r="C73258">
        <f t="shared" si="1144"/>
        <v>68254</v>
      </c>
    </row>
    <row r="73259" spans="1:3">
      <c r="A73259" t="s">
        <v>70693</v>
      </c>
      <c r="B73259">
        <v>2</v>
      </c>
      <c r="C73259">
        <f t="shared" si="1144"/>
        <v>68254</v>
      </c>
    </row>
    <row r="73260" spans="1:3">
      <c r="A73260" t="s">
        <v>70701</v>
      </c>
      <c r="B73260">
        <v>2</v>
      </c>
      <c r="C73260">
        <f t="shared" si="1144"/>
        <v>68254</v>
      </c>
    </row>
    <row r="73261" spans="1:3">
      <c r="A73261" t="s">
        <v>70722</v>
      </c>
      <c r="B73261">
        <v>2</v>
      </c>
      <c r="C73261">
        <f t="shared" si="1144"/>
        <v>68254</v>
      </c>
    </row>
    <row r="73262" spans="1:3">
      <c r="A73262" t="s">
        <v>70723</v>
      </c>
      <c r="B73262">
        <v>2</v>
      </c>
      <c r="C73262">
        <f t="shared" si="1144"/>
        <v>68254</v>
      </c>
    </row>
    <row r="73263" spans="1:3">
      <c r="A73263" t="s">
        <v>70724</v>
      </c>
      <c r="B73263">
        <v>2</v>
      </c>
      <c r="C73263">
        <f t="shared" si="1144"/>
        <v>68254</v>
      </c>
    </row>
    <row r="73264" spans="1:3">
      <c r="A73264" t="s">
        <v>70726</v>
      </c>
      <c r="B73264">
        <v>2</v>
      </c>
      <c r="C73264">
        <f t="shared" si="1144"/>
        <v>68254</v>
      </c>
    </row>
    <row r="73265" spans="1:3">
      <c r="A73265" t="s">
        <v>70741</v>
      </c>
      <c r="B73265">
        <v>2</v>
      </c>
      <c r="C73265">
        <f t="shared" si="1144"/>
        <v>68254</v>
      </c>
    </row>
    <row r="73266" spans="1:3">
      <c r="A73266" t="s">
        <v>70755</v>
      </c>
      <c r="B73266">
        <v>2</v>
      </c>
      <c r="C73266">
        <f t="shared" si="1144"/>
        <v>68254</v>
      </c>
    </row>
    <row r="73267" spans="1:3">
      <c r="A73267" t="s">
        <v>70765</v>
      </c>
      <c r="B73267">
        <v>2</v>
      </c>
      <c r="C73267">
        <f t="shared" si="1144"/>
        <v>68254</v>
      </c>
    </row>
    <row r="73268" spans="1:3">
      <c r="A73268" t="s">
        <v>70788</v>
      </c>
      <c r="B73268">
        <v>2</v>
      </c>
      <c r="C73268">
        <f t="shared" si="1144"/>
        <v>68254</v>
      </c>
    </row>
    <row r="73269" spans="1:3">
      <c r="A73269" t="s">
        <v>70789</v>
      </c>
      <c r="B73269">
        <v>2</v>
      </c>
      <c r="C73269">
        <f t="shared" si="1144"/>
        <v>68254</v>
      </c>
    </row>
    <row r="73270" spans="1:3">
      <c r="A73270" t="s">
        <v>70792</v>
      </c>
      <c r="B73270">
        <v>2</v>
      </c>
      <c r="C73270">
        <f t="shared" si="1144"/>
        <v>68254</v>
      </c>
    </row>
    <row r="73271" spans="1:3">
      <c r="A73271" t="s">
        <v>70808</v>
      </c>
      <c r="B73271">
        <v>2</v>
      </c>
      <c r="C73271">
        <f t="shared" si="1144"/>
        <v>68254</v>
      </c>
    </row>
    <row r="73272" spans="1:3">
      <c r="A73272" t="s">
        <v>70846</v>
      </c>
      <c r="B73272">
        <v>2</v>
      </c>
      <c r="C73272">
        <f t="shared" si="1144"/>
        <v>68254</v>
      </c>
    </row>
    <row r="73273" spans="1:3">
      <c r="A73273" t="s">
        <v>70850</v>
      </c>
      <c r="B73273">
        <v>2</v>
      </c>
      <c r="C73273">
        <f t="shared" si="1144"/>
        <v>68254</v>
      </c>
    </row>
    <row r="73274" spans="1:3">
      <c r="A73274" t="s">
        <v>70869</v>
      </c>
      <c r="B73274">
        <v>2</v>
      </c>
      <c r="C73274">
        <f t="shared" si="1144"/>
        <v>68254</v>
      </c>
    </row>
    <row r="73275" spans="1:3">
      <c r="A73275" t="s">
        <v>70872</v>
      </c>
      <c r="B73275">
        <v>2</v>
      </c>
      <c r="C73275">
        <f t="shared" si="1144"/>
        <v>68254</v>
      </c>
    </row>
    <row r="73276" spans="1:3">
      <c r="A73276" t="s">
        <v>70877</v>
      </c>
      <c r="B73276">
        <v>2</v>
      </c>
      <c r="C73276">
        <f t="shared" si="1144"/>
        <v>68254</v>
      </c>
    </row>
    <row r="73277" spans="1:3">
      <c r="A73277" t="s">
        <v>70885</v>
      </c>
      <c r="B73277">
        <v>2</v>
      </c>
      <c r="C73277">
        <f t="shared" si="1144"/>
        <v>68254</v>
      </c>
    </row>
    <row r="73278" spans="1:3">
      <c r="A73278" t="s">
        <v>70899</v>
      </c>
      <c r="B73278">
        <v>2</v>
      </c>
      <c r="C73278">
        <f t="shared" si="1144"/>
        <v>68254</v>
      </c>
    </row>
    <row r="73279" spans="1:3">
      <c r="A73279" t="s">
        <v>70904</v>
      </c>
      <c r="B73279">
        <v>2</v>
      </c>
      <c r="C73279">
        <f t="shared" si="1144"/>
        <v>68254</v>
      </c>
    </row>
    <row r="73280" spans="1:3">
      <c r="A73280" t="s">
        <v>70925</v>
      </c>
      <c r="B73280">
        <v>2</v>
      </c>
      <c r="C73280">
        <f t="shared" si="1144"/>
        <v>68254</v>
      </c>
    </row>
    <row r="73281" spans="1:3">
      <c r="A73281" t="s">
        <v>70951</v>
      </c>
      <c r="B73281">
        <v>2</v>
      </c>
      <c r="C73281">
        <f t="shared" si="1144"/>
        <v>68254</v>
      </c>
    </row>
    <row r="73282" spans="1:3">
      <c r="A73282" t="s">
        <v>70967</v>
      </c>
      <c r="B73282">
        <v>2</v>
      </c>
      <c r="C73282">
        <f t="shared" ref="C73282:C73345" si="1145">RANK(B73282,B:B )</f>
        <v>68254</v>
      </c>
    </row>
    <row r="73283" spans="1:3">
      <c r="A73283" t="s">
        <v>71016</v>
      </c>
      <c r="B73283">
        <v>2</v>
      </c>
      <c r="C73283">
        <f t="shared" si="1145"/>
        <v>68254</v>
      </c>
    </row>
    <row r="73284" spans="1:3">
      <c r="A73284" t="s">
        <v>71025</v>
      </c>
      <c r="B73284">
        <v>2</v>
      </c>
      <c r="C73284">
        <f t="shared" si="1145"/>
        <v>68254</v>
      </c>
    </row>
    <row r="73285" spans="1:3">
      <c r="A73285" t="s">
        <v>71028</v>
      </c>
      <c r="B73285">
        <v>2</v>
      </c>
      <c r="C73285">
        <f t="shared" si="1145"/>
        <v>68254</v>
      </c>
    </row>
    <row r="73286" spans="1:3">
      <c r="A73286" t="s">
        <v>71056</v>
      </c>
      <c r="B73286">
        <v>2</v>
      </c>
      <c r="C73286">
        <f t="shared" si="1145"/>
        <v>68254</v>
      </c>
    </row>
    <row r="73287" spans="1:3">
      <c r="A73287" t="s">
        <v>71070</v>
      </c>
      <c r="B73287">
        <v>2</v>
      </c>
      <c r="C73287">
        <f t="shared" si="1145"/>
        <v>68254</v>
      </c>
    </row>
    <row r="73288" spans="1:3">
      <c r="A73288" t="s">
        <v>71091</v>
      </c>
      <c r="B73288">
        <v>2</v>
      </c>
      <c r="C73288">
        <f t="shared" si="1145"/>
        <v>68254</v>
      </c>
    </row>
    <row r="73289" spans="1:3">
      <c r="A73289" t="s">
        <v>71114</v>
      </c>
      <c r="B73289">
        <v>2</v>
      </c>
      <c r="C73289">
        <f t="shared" si="1145"/>
        <v>68254</v>
      </c>
    </row>
    <row r="73290" spans="1:3">
      <c r="A73290" t="s">
        <v>71116</v>
      </c>
      <c r="B73290">
        <v>2</v>
      </c>
      <c r="C73290">
        <f t="shared" si="1145"/>
        <v>68254</v>
      </c>
    </row>
    <row r="73291" spans="1:3">
      <c r="A73291" t="s">
        <v>71132</v>
      </c>
      <c r="B73291">
        <v>2</v>
      </c>
      <c r="C73291">
        <f t="shared" si="1145"/>
        <v>68254</v>
      </c>
    </row>
    <row r="73292" spans="1:3">
      <c r="A73292" t="s">
        <v>71139</v>
      </c>
      <c r="B73292">
        <v>2</v>
      </c>
      <c r="C73292">
        <f t="shared" si="1145"/>
        <v>68254</v>
      </c>
    </row>
    <row r="73293" spans="1:3">
      <c r="A73293" t="s">
        <v>71153</v>
      </c>
      <c r="B73293">
        <v>2</v>
      </c>
      <c r="C73293">
        <f t="shared" si="1145"/>
        <v>68254</v>
      </c>
    </row>
    <row r="73294" spans="1:3">
      <c r="A73294" t="s">
        <v>71156</v>
      </c>
      <c r="B73294">
        <v>2</v>
      </c>
      <c r="C73294">
        <f t="shared" si="1145"/>
        <v>68254</v>
      </c>
    </row>
    <row r="73295" spans="1:3">
      <c r="A73295" t="s">
        <v>71158</v>
      </c>
      <c r="B73295">
        <v>2</v>
      </c>
      <c r="C73295">
        <f t="shared" si="1145"/>
        <v>68254</v>
      </c>
    </row>
    <row r="73296" spans="1:3">
      <c r="A73296" t="s">
        <v>71167</v>
      </c>
      <c r="B73296">
        <v>2</v>
      </c>
      <c r="C73296">
        <f t="shared" si="1145"/>
        <v>68254</v>
      </c>
    </row>
    <row r="73297" spans="1:3">
      <c r="A73297" t="s">
        <v>71172</v>
      </c>
      <c r="B73297">
        <v>2</v>
      </c>
      <c r="C73297">
        <f t="shared" si="1145"/>
        <v>68254</v>
      </c>
    </row>
    <row r="73298" spans="1:3">
      <c r="A73298" t="s">
        <v>71197</v>
      </c>
      <c r="B73298">
        <v>2</v>
      </c>
      <c r="C73298">
        <f t="shared" si="1145"/>
        <v>68254</v>
      </c>
    </row>
    <row r="73299" spans="1:3">
      <c r="A73299" t="s">
        <v>71199</v>
      </c>
      <c r="B73299">
        <v>2</v>
      </c>
      <c r="C73299">
        <f t="shared" si="1145"/>
        <v>68254</v>
      </c>
    </row>
    <row r="73300" spans="1:3">
      <c r="A73300" t="s">
        <v>71204</v>
      </c>
      <c r="B73300">
        <v>2</v>
      </c>
      <c r="C73300">
        <f t="shared" si="1145"/>
        <v>68254</v>
      </c>
    </row>
    <row r="73301" spans="1:3">
      <c r="A73301" t="s">
        <v>71206</v>
      </c>
      <c r="B73301">
        <v>2</v>
      </c>
      <c r="C73301">
        <f t="shared" si="1145"/>
        <v>68254</v>
      </c>
    </row>
    <row r="73302" spans="1:3">
      <c r="A73302" t="s">
        <v>71209</v>
      </c>
      <c r="B73302">
        <v>2</v>
      </c>
      <c r="C73302">
        <f t="shared" si="1145"/>
        <v>68254</v>
      </c>
    </row>
    <row r="73303" spans="1:3">
      <c r="A73303" t="s">
        <v>71242</v>
      </c>
      <c r="B73303">
        <v>2</v>
      </c>
      <c r="C73303">
        <f t="shared" si="1145"/>
        <v>68254</v>
      </c>
    </row>
    <row r="73304" spans="1:3">
      <c r="A73304" t="s">
        <v>71253</v>
      </c>
      <c r="B73304">
        <v>2</v>
      </c>
      <c r="C73304">
        <f t="shared" si="1145"/>
        <v>68254</v>
      </c>
    </row>
    <row r="73305" spans="1:3">
      <c r="A73305" t="s">
        <v>71254</v>
      </c>
      <c r="B73305">
        <v>2</v>
      </c>
      <c r="C73305">
        <f t="shared" si="1145"/>
        <v>68254</v>
      </c>
    </row>
    <row r="73306" spans="1:3">
      <c r="A73306" t="s">
        <v>71265</v>
      </c>
      <c r="B73306">
        <v>2</v>
      </c>
      <c r="C73306">
        <f t="shared" si="1145"/>
        <v>68254</v>
      </c>
    </row>
    <row r="73307" spans="1:3">
      <c r="A73307" t="s">
        <v>71283</v>
      </c>
      <c r="B73307">
        <v>2</v>
      </c>
      <c r="C73307">
        <f t="shared" si="1145"/>
        <v>68254</v>
      </c>
    </row>
    <row r="73308" spans="1:3">
      <c r="A73308" t="s">
        <v>71294</v>
      </c>
      <c r="B73308">
        <v>2</v>
      </c>
      <c r="C73308">
        <f t="shared" si="1145"/>
        <v>68254</v>
      </c>
    </row>
    <row r="73309" spans="1:3">
      <c r="A73309" t="s">
        <v>71314</v>
      </c>
      <c r="B73309">
        <v>2</v>
      </c>
      <c r="C73309">
        <f t="shared" si="1145"/>
        <v>68254</v>
      </c>
    </row>
    <row r="73310" spans="1:3">
      <c r="A73310" t="s">
        <v>71324</v>
      </c>
      <c r="B73310">
        <v>2</v>
      </c>
      <c r="C73310">
        <f t="shared" si="1145"/>
        <v>68254</v>
      </c>
    </row>
    <row r="73311" spans="1:3">
      <c r="A73311" t="s">
        <v>71325</v>
      </c>
      <c r="B73311">
        <v>2</v>
      </c>
      <c r="C73311">
        <f t="shared" si="1145"/>
        <v>68254</v>
      </c>
    </row>
    <row r="73312" spans="1:3">
      <c r="A73312" t="s">
        <v>71330</v>
      </c>
      <c r="B73312">
        <v>2</v>
      </c>
      <c r="C73312">
        <f t="shared" si="1145"/>
        <v>68254</v>
      </c>
    </row>
    <row r="73313" spans="1:3">
      <c r="A73313" t="s">
        <v>71338</v>
      </c>
      <c r="B73313">
        <v>2</v>
      </c>
      <c r="C73313">
        <f t="shared" si="1145"/>
        <v>68254</v>
      </c>
    </row>
    <row r="73314" spans="1:3">
      <c r="A73314" t="s">
        <v>71355</v>
      </c>
      <c r="B73314">
        <v>2</v>
      </c>
      <c r="C73314">
        <f t="shared" si="1145"/>
        <v>68254</v>
      </c>
    </row>
    <row r="73315" spans="1:3">
      <c r="A73315" t="s">
        <v>71366</v>
      </c>
      <c r="B73315">
        <v>2</v>
      </c>
      <c r="C73315">
        <f t="shared" si="1145"/>
        <v>68254</v>
      </c>
    </row>
    <row r="73316" spans="1:3">
      <c r="A73316" t="s">
        <v>71374</v>
      </c>
      <c r="B73316">
        <v>2</v>
      </c>
      <c r="C73316">
        <f t="shared" si="1145"/>
        <v>68254</v>
      </c>
    </row>
    <row r="73317" spans="1:3">
      <c r="A73317" t="s">
        <v>71382</v>
      </c>
      <c r="B73317">
        <v>2</v>
      </c>
      <c r="C73317">
        <f t="shared" si="1145"/>
        <v>68254</v>
      </c>
    </row>
    <row r="73318" spans="1:3">
      <c r="A73318" t="s">
        <v>71428</v>
      </c>
      <c r="B73318">
        <v>2</v>
      </c>
      <c r="C73318">
        <f t="shared" si="1145"/>
        <v>68254</v>
      </c>
    </row>
    <row r="73319" spans="1:3">
      <c r="A73319" t="s">
        <v>71439</v>
      </c>
      <c r="B73319">
        <v>2</v>
      </c>
      <c r="C73319">
        <f t="shared" si="1145"/>
        <v>68254</v>
      </c>
    </row>
    <row r="73320" spans="1:3">
      <c r="A73320" t="s">
        <v>71469</v>
      </c>
      <c r="B73320">
        <v>2</v>
      </c>
      <c r="C73320">
        <f t="shared" si="1145"/>
        <v>68254</v>
      </c>
    </row>
    <row r="73321" spans="1:3">
      <c r="A73321" t="s">
        <v>71471</v>
      </c>
      <c r="B73321">
        <v>2</v>
      </c>
      <c r="C73321">
        <f t="shared" si="1145"/>
        <v>68254</v>
      </c>
    </row>
    <row r="73322" spans="1:3">
      <c r="A73322" t="s">
        <v>71494</v>
      </c>
      <c r="B73322">
        <v>2</v>
      </c>
      <c r="C73322">
        <f t="shared" si="1145"/>
        <v>68254</v>
      </c>
    </row>
    <row r="73323" spans="1:3">
      <c r="A73323" t="s">
        <v>71495</v>
      </c>
      <c r="B73323">
        <v>2</v>
      </c>
      <c r="C73323">
        <f t="shared" si="1145"/>
        <v>68254</v>
      </c>
    </row>
    <row r="73324" spans="1:3">
      <c r="A73324" t="s">
        <v>71496</v>
      </c>
      <c r="B73324">
        <v>2</v>
      </c>
      <c r="C73324">
        <f t="shared" si="1145"/>
        <v>68254</v>
      </c>
    </row>
    <row r="73325" spans="1:3">
      <c r="A73325" t="s">
        <v>71502</v>
      </c>
      <c r="B73325">
        <v>2</v>
      </c>
      <c r="C73325">
        <f t="shared" si="1145"/>
        <v>68254</v>
      </c>
    </row>
    <row r="73326" spans="1:3">
      <c r="A73326" s="1" t="s">
        <v>71507</v>
      </c>
      <c r="B73326">
        <v>2</v>
      </c>
      <c r="C73326">
        <f t="shared" si="1145"/>
        <v>68254</v>
      </c>
    </row>
    <row r="73327" spans="1:3">
      <c r="A73327" t="s">
        <v>71523</v>
      </c>
      <c r="B73327">
        <v>2</v>
      </c>
      <c r="C73327">
        <f t="shared" si="1145"/>
        <v>68254</v>
      </c>
    </row>
    <row r="73328" spans="1:3">
      <c r="A73328" t="s">
        <v>71532</v>
      </c>
      <c r="B73328">
        <v>2</v>
      </c>
      <c r="C73328">
        <f t="shared" si="1145"/>
        <v>68254</v>
      </c>
    </row>
    <row r="73329" spans="1:3">
      <c r="A73329" t="s">
        <v>71552</v>
      </c>
      <c r="B73329">
        <v>2</v>
      </c>
      <c r="C73329">
        <f t="shared" si="1145"/>
        <v>68254</v>
      </c>
    </row>
    <row r="73330" spans="1:3">
      <c r="A73330" t="s">
        <v>71581</v>
      </c>
      <c r="B73330">
        <v>2</v>
      </c>
      <c r="C73330">
        <f t="shared" si="1145"/>
        <v>68254</v>
      </c>
    </row>
    <row r="73331" spans="1:3">
      <c r="A73331" t="s">
        <v>71593</v>
      </c>
      <c r="B73331">
        <v>2</v>
      </c>
      <c r="C73331">
        <f t="shared" si="1145"/>
        <v>68254</v>
      </c>
    </row>
    <row r="73332" spans="1:3">
      <c r="A73332" t="s">
        <v>71613</v>
      </c>
      <c r="B73332">
        <v>2</v>
      </c>
      <c r="C73332">
        <f t="shared" si="1145"/>
        <v>68254</v>
      </c>
    </row>
    <row r="73333" spans="1:3">
      <c r="A73333" t="s">
        <v>71626</v>
      </c>
      <c r="B73333">
        <v>2</v>
      </c>
      <c r="C73333">
        <f t="shared" si="1145"/>
        <v>68254</v>
      </c>
    </row>
    <row r="73334" spans="1:3">
      <c r="A73334" t="s">
        <v>71688</v>
      </c>
      <c r="B73334">
        <v>2</v>
      </c>
      <c r="C73334">
        <f t="shared" si="1145"/>
        <v>68254</v>
      </c>
    </row>
    <row r="73335" spans="1:3">
      <c r="A73335" t="s">
        <v>71705</v>
      </c>
      <c r="B73335">
        <v>2</v>
      </c>
      <c r="C73335">
        <f t="shared" si="1145"/>
        <v>68254</v>
      </c>
    </row>
    <row r="73336" spans="1:3">
      <c r="A73336" t="s">
        <v>71706</v>
      </c>
      <c r="B73336">
        <v>2</v>
      </c>
      <c r="C73336">
        <f t="shared" si="1145"/>
        <v>68254</v>
      </c>
    </row>
    <row r="73337" spans="1:3">
      <c r="A73337" t="s">
        <v>71710</v>
      </c>
      <c r="B73337">
        <v>2</v>
      </c>
      <c r="C73337">
        <f t="shared" si="1145"/>
        <v>68254</v>
      </c>
    </row>
    <row r="73338" spans="1:3">
      <c r="A73338" t="s">
        <v>71713</v>
      </c>
      <c r="B73338">
        <v>2</v>
      </c>
      <c r="C73338">
        <f t="shared" si="1145"/>
        <v>68254</v>
      </c>
    </row>
    <row r="73339" spans="1:3">
      <c r="A73339" t="s">
        <v>71723</v>
      </c>
      <c r="B73339">
        <v>2</v>
      </c>
      <c r="C73339">
        <f t="shared" si="1145"/>
        <v>68254</v>
      </c>
    </row>
    <row r="73340" spans="1:3">
      <c r="A73340" t="s">
        <v>71779</v>
      </c>
      <c r="B73340">
        <v>2</v>
      </c>
      <c r="C73340">
        <f t="shared" si="1145"/>
        <v>68254</v>
      </c>
    </row>
    <row r="73341" spans="1:3">
      <c r="A73341" t="s">
        <v>71816</v>
      </c>
      <c r="B73341">
        <v>2</v>
      </c>
      <c r="C73341">
        <f t="shared" si="1145"/>
        <v>68254</v>
      </c>
    </row>
    <row r="73342" spans="1:3">
      <c r="A73342" t="s">
        <v>71828</v>
      </c>
      <c r="B73342">
        <v>2</v>
      </c>
      <c r="C73342">
        <f t="shared" si="1145"/>
        <v>68254</v>
      </c>
    </row>
    <row r="73343" spans="1:3">
      <c r="A73343" t="s">
        <v>71859</v>
      </c>
      <c r="B73343">
        <v>2</v>
      </c>
      <c r="C73343">
        <f t="shared" si="1145"/>
        <v>68254</v>
      </c>
    </row>
    <row r="73344" spans="1:3">
      <c r="A73344" t="s">
        <v>71887</v>
      </c>
      <c r="B73344">
        <v>2</v>
      </c>
      <c r="C73344">
        <f t="shared" si="1145"/>
        <v>68254</v>
      </c>
    </row>
    <row r="73345" spans="1:3">
      <c r="A73345" t="s">
        <v>71891</v>
      </c>
      <c r="B73345">
        <v>2</v>
      </c>
      <c r="C73345">
        <f t="shared" si="1145"/>
        <v>68254</v>
      </c>
    </row>
    <row r="73346" spans="1:3">
      <c r="A73346" t="s">
        <v>71911</v>
      </c>
      <c r="B73346">
        <v>2</v>
      </c>
      <c r="C73346">
        <f t="shared" ref="C73346:C73409" si="1146">RANK(B73346,B:B )</f>
        <v>68254</v>
      </c>
    </row>
    <row r="73347" spans="1:3">
      <c r="A73347" t="s">
        <v>71912</v>
      </c>
      <c r="B73347">
        <v>2</v>
      </c>
      <c r="C73347">
        <f t="shared" si="1146"/>
        <v>68254</v>
      </c>
    </row>
    <row r="73348" spans="1:3">
      <c r="A73348" t="s">
        <v>71919</v>
      </c>
      <c r="B73348">
        <v>2</v>
      </c>
      <c r="C73348">
        <f t="shared" si="1146"/>
        <v>68254</v>
      </c>
    </row>
    <row r="73349" spans="1:3">
      <c r="A73349" t="s">
        <v>71940</v>
      </c>
      <c r="B73349">
        <v>2</v>
      </c>
      <c r="C73349">
        <f t="shared" si="1146"/>
        <v>68254</v>
      </c>
    </row>
    <row r="73350" spans="1:3">
      <c r="A73350" t="s">
        <v>71953</v>
      </c>
      <c r="B73350">
        <v>2</v>
      </c>
      <c r="C73350">
        <f t="shared" si="1146"/>
        <v>68254</v>
      </c>
    </row>
    <row r="73351" spans="1:3">
      <c r="A73351" t="s">
        <v>71969</v>
      </c>
      <c r="B73351">
        <v>2</v>
      </c>
      <c r="C73351">
        <f t="shared" si="1146"/>
        <v>68254</v>
      </c>
    </row>
    <row r="73352" spans="1:3">
      <c r="A73352" t="s">
        <v>71979</v>
      </c>
      <c r="B73352">
        <v>2</v>
      </c>
      <c r="C73352">
        <f t="shared" si="1146"/>
        <v>68254</v>
      </c>
    </row>
    <row r="73353" spans="1:3">
      <c r="A73353" t="s">
        <v>72016</v>
      </c>
      <c r="B73353">
        <v>2</v>
      </c>
      <c r="C73353">
        <f t="shared" si="1146"/>
        <v>68254</v>
      </c>
    </row>
    <row r="73354" spans="1:3">
      <c r="A73354" t="s">
        <v>72017</v>
      </c>
      <c r="B73354">
        <v>2</v>
      </c>
      <c r="C73354">
        <f t="shared" si="1146"/>
        <v>68254</v>
      </c>
    </row>
    <row r="73355" spans="1:3">
      <c r="A73355" t="s">
        <v>72050</v>
      </c>
      <c r="B73355">
        <v>2</v>
      </c>
      <c r="C73355">
        <f t="shared" si="1146"/>
        <v>68254</v>
      </c>
    </row>
    <row r="73356" spans="1:3">
      <c r="A73356" t="s">
        <v>72054</v>
      </c>
      <c r="B73356">
        <v>2</v>
      </c>
      <c r="C73356">
        <f t="shared" si="1146"/>
        <v>68254</v>
      </c>
    </row>
    <row r="73357" spans="1:3">
      <c r="A73357" t="s">
        <v>72070</v>
      </c>
      <c r="B73357">
        <v>2</v>
      </c>
      <c r="C73357">
        <f t="shared" si="1146"/>
        <v>68254</v>
      </c>
    </row>
    <row r="73358" spans="1:3">
      <c r="A73358" t="s">
        <v>72074</v>
      </c>
      <c r="B73358">
        <v>2</v>
      </c>
      <c r="C73358">
        <f t="shared" si="1146"/>
        <v>68254</v>
      </c>
    </row>
    <row r="73359" spans="1:3">
      <c r="A73359" t="s">
        <v>72081</v>
      </c>
      <c r="B73359">
        <v>2</v>
      </c>
      <c r="C73359">
        <f t="shared" si="1146"/>
        <v>68254</v>
      </c>
    </row>
    <row r="73360" spans="1:3">
      <c r="A73360" t="s">
        <v>72085</v>
      </c>
      <c r="B73360">
        <v>2</v>
      </c>
      <c r="C73360">
        <f t="shared" si="1146"/>
        <v>68254</v>
      </c>
    </row>
    <row r="73361" spans="1:3">
      <c r="A73361" t="s">
        <v>72099</v>
      </c>
      <c r="B73361">
        <v>2</v>
      </c>
      <c r="C73361">
        <f t="shared" si="1146"/>
        <v>68254</v>
      </c>
    </row>
    <row r="73362" spans="1:3">
      <c r="A73362" t="s">
        <v>72130</v>
      </c>
      <c r="B73362">
        <v>2</v>
      </c>
      <c r="C73362">
        <f t="shared" si="1146"/>
        <v>68254</v>
      </c>
    </row>
    <row r="73363" spans="1:3">
      <c r="A73363" t="s">
        <v>72136</v>
      </c>
      <c r="B73363">
        <v>2</v>
      </c>
      <c r="C73363">
        <f t="shared" si="1146"/>
        <v>68254</v>
      </c>
    </row>
    <row r="73364" spans="1:3">
      <c r="A73364" t="s">
        <v>72149</v>
      </c>
      <c r="B73364">
        <v>2</v>
      </c>
      <c r="C73364">
        <f t="shared" si="1146"/>
        <v>68254</v>
      </c>
    </row>
    <row r="73365" spans="1:3">
      <c r="A73365" t="s">
        <v>72150</v>
      </c>
      <c r="B73365">
        <v>2</v>
      </c>
      <c r="C73365">
        <f t="shared" si="1146"/>
        <v>68254</v>
      </c>
    </row>
    <row r="73366" spans="1:3">
      <c r="A73366" t="s">
        <v>72160</v>
      </c>
      <c r="B73366">
        <v>2</v>
      </c>
      <c r="C73366">
        <f t="shared" si="1146"/>
        <v>68254</v>
      </c>
    </row>
    <row r="73367" spans="1:3">
      <c r="A73367" t="s">
        <v>72167</v>
      </c>
      <c r="B73367">
        <v>2</v>
      </c>
      <c r="C73367">
        <f t="shared" si="1146"/>
        <v>68254</v>
      </c>
    </row>
    <row r="73368" spans="1:3">
      <c r="A73368" s="1" t="s">
        <v>72175</v>
      </c>
      <c r="B73368">
        <v>2</v>
      </c>
      <c r="C73368">
        <f t="shared" si="1146"/>
        <v>68254</v>
      </c>
    </row>
    <row r="73369" spans="1:3">
      <c r="A73369" t="s">
        <v>72186</v>
      </c>
      <c r="B73369">
        <v>2</v>
      </c>
      <c r="C73369">
        <f t="shared" si="1146"/>
        <v>68254</v>
      </c>
    </row>
    <row r="73370" spans="1:3">
      <c r="A73370" t="s">
        <v>72192</v>
      </c>
      <c r="B73370">
        <v>2</v>
      </c>
      <c r="C73370">
        <f t="shared" si="1146"/>
        <v>68254</v>
      </c>
    </row>
    <row r="73371" spans="1:3">
      <c r="A73371" t="s">
        <v>72195</v>
      </c>
      <c r="B73371">
        <v>2</v>
      </c>
      <c r="C73371">
        <f t="shared" si="1146"/>
        <v>68254</v>
      </c>
    </row>
    <row r="73372" spans="1:3">
      <c r="A73372" t="s">
        <v>72204</v>
      </c>
      <c r="B73372">
        <v>2</v>
      </c>
      <c r="C73372">
        <f t="shared" si="1146"/>
        <v>68254</v>
      </c>
    </row>
    <row r="73373" spans="1:3">
      <c r="A73373" t="s">
        <v>72220</v>
      </c>
      <c r="B73373">
        <v>2</v>
      </c>
      <c r="C73373">
        <f t="shared" si="1146"/>
        <v>68254</v>
      </c>
    </row>
    <row r="73374" spans="1:3">
      <c r="A73374" t="s">
        <v>72227</v>
      </c>
      <c r="B73374">
        <v>2</v>
      </c>
      <c r="C73374">
        <f t="shared" si="1146"/>
        <v>68254</v>
      </c>
    </row>
    <row r="73375" spans="1:3">
      <c r="A73375" t="s">
        <v>72253</v>
      </c>
      <c r="B73375">
        <v>2</v>
      </c>
      <c r="C73375">
        <f t="shared" si="1146"/>
        <v>68254</v>
      </c>
    </row>
    <row r="73376" spans="1:3">
      <c r="A73376" s="1" t="s">
        <v>72261</v>
      </c>
      <c r="B73376">
        <v>2</v>
      </c>
      <c r="C73376">
        <f t="shared" si="1146"/>
        <v>68254</v>
      </c>
    </row>
    <row r="73377" spans="1:3">
      <c r="A73377" t="s">
        <v>72272</v>
      </c>
      <c r="B73377">
        <v>2</v>
      </c>
      <c r="C73377">
        <f t="shared" si="1146"/>
        <v>68254</v>
      </c>
    </row>
    <row r="73378" spans="1:3">
      <c r="A73378" t="s">
        <v>72292</v>
      </c>
      <c r="B73378">
        <v>2</v>
      </c>
      <c r="C73378">
        <f t="shared" si="1146"/>
        <v>68254</v>
      </c>
    </row>
    <row r="73379" spans="1:3">
      <c r="A73379" t="s">
        <v>72303</v>
      </c>
      <c r="B73379">
        <v>2</v>
      </c>
      <c r="C73379">
        <f t="shared" si="1146"/>
        <v>68254</v>
      </c>
    </row>
    <row r="73380" spans="1:3">
      <c r="A73380" t="s">
        <v>72309</v>
      </c>
      <c r="B73380">
        <v>2</v>
      </c>
      <c r="C73380">
        <f t="shared" si="1146"/>
        <v>68254</v>
      </c>
    </row>
    <row r="73381" spans="1:3">
      <c r="A73381" t="s">
        <v>72342</v>
      </c>
      <c r="B73381">
        <v>2</v>
      </c>
      <c r="C73381">
        <f t="shared" si="1146"/>
        <v>68254</v>
      </c>
    </row>
    <row r="73382" spans="1:3">
      <c r="A73382" t="s">
        <v>72347</v>
      </c>
      <c r="B73382">
        <v>2</v>
      </c>
      <c r="C73382">
        <f t="shared" si="1146"/>
        <v>68254</v>
      </c>
    </row>
    <row r="73383" spans="1:3">
      <c r="A73383" t="s">
        <v>72349</v>
      </c>
      <c r="B73383">
        <v>2</v>
      </c>
      <c r="C73383">
        <f t="shared" si="1146"/>
        <v>68254</v>
      </c>
    </row>
    <row r="73384" spans="1:3">
      <c r="A73384" t="s">
        <v>72351</v>
      </c>
      <c r="B73384">
        <v>2</v>
      </c>
      <c r="C73384">
        <f t="shared" si="1146"/>
        <v>68254</v>
      </c>
    </row>
    <row r="73385" spans="1:3">
      <c r="A73385" t="s">
        <v>72360</v>
      </c>
      <c r="B73385">
        <v>2</v>
      </c>
      <c r="C73385">
        <f t="shared" si="1146"/>
        <v>68254</v>
      </c>
    </row>
    <row r="73386" spans="1:3">
      <c r="A73386" t="s">
        <v>72378</v>
      </c>
      <c r="B73386">
        <v>2</v>
      </c>
      <c r="C73386">
        <f t="shared" si="1146"/>
        <v>68254</v>
      </c>
    </row>
    <row r="73387" spans="1:3">
      <c r="A73387" t="s">
        <v>72383</v>
      </c>
      <c r="B73387">
        <v>2</v>
      </c>
      <c r="C73387">
        <f t="shared" si="1146"/>
        <v>68254</v>
      </c>
    </row>
    <row r="73388" spans="1:3">
      <c r="A73388" t="s">
        <v>72443</v>
      </c>
      <c r="B73388">
        <v>2</v>
      </c>
      <c r="C73388">
        <f t="shared" si="1146"/>
        <v>68254</v>
      </c>
    </row>
    <row r="73389" spans="1:3">
      <c r="A73389" t="s">
        <v>72509</v>
      </c>
      <c r="B73389">
        <v>2</v>
      </c>
      <c r="C73389">
        <f t="shared" si="1146"/>
        <v>68254</v>
      </c>
    </row>
    <row r="73390" spans="1:3">
      <c r="A73390" t="s">
        <v>72520</v>
      </c>
      <c r="B73390">
        <v>2</v>
      </c>
      <c r="C73390">
        <f t="shared" si="1146"/>
        <v>68254</v>
      </c>
    </row>
    <row r="73391" spans="1:3">
      <c r="A73391" t="s">
        <v>72527</v>
      </c>
      <c r="B73391">
        <v>2</v>
      </c>
      <c r="C73391">
        <f t="shared" si="1146"/>
        <v>68254</v>
      </c>
    </row>
    <row r="73392" spans="1:3">
      <c r="A73392" t="s">
        <v>72558</v>
      </c>
      <c r="B73392">
        <v>2</v>
      </c>
      <c r="C73392">
        <f t="shared" si="1146"/>
        <v>68254</v>
      </c>
    </row>
    <row r="73393" spans="1:3">
      <c r="A73393" t="s">
        <v>72610</v>
      </c>
      <c r="B73393">
        <v>2</v>
      </c>
      <c r="C73393">
        <f t="shared" si="1146"/>
        <v>68254</v>
      </c>
    </row>
    <row r="73394" spans="1:3">
      <c r="A73394" s="1" t="s">
        <v>72618</v>
      </c>
      <c r="B73394">
        <v>2</v>
      </c>
      <c r="C73394">
        <f t="shared" si="1146"/>
        <v>68254</v>
      </c>
    </row>
    <row r="73395" spans="1:3">
      <c r="A73395" t="s">
        <v>72621</v>
      </c>
      <c r="B73395">
        <v>2</v>
      </c>
      <c r="C73395">
        <f t="shared" si="1146"/>
        <v>68254</v>
      </c>
    </row>
    <row r="73396" spans="1:3">
      <c r="A73396" t="s">
        <v>72646</v>
      </c>
      <c r="B73396">
        <v>2</v>
      </c>
      <c r="C73396">
        <f t="shared" si="1146"/>
        <v>68254</v>
      </c>
    </row>
    <row r="73397" spans="1:3">
      <c r="A73397" s="1" t="s">
        <v>72647</v>
      </c>
      <c r="B73397">
        <v>2</v>
      </c>
      <c r="C73397">
        <f t="shared" si="1146"/>
        <v>68254</v>
      </c>
    </row>
    <row r="73398" spans="1:3">
      <c r="A73398" t="s">
        <v>72661</v>
      </c>
      <c r="B73398">
        <v>2</v>
      </c>
      <c r="C73398">
        <f t="shared" si="1146"/>
        <v>68254</v>
      </c>
    </row>
    <row r="73399" spans="1:3">
      <c r="A73399" t="s">
        <v>72665</v>
      </c>
      <c r="B73399">
        <v>2</v>
      </c>
      <c r="C73399">
        <f t="shared" si="1146"/>
        <v>68254</v>
      </c>
    </row>
    <row r="73400" spans="1:3">
      <c r="A73400" t="s">
        <v>72667</v>
      </c>
      <c r="B73400">
        <v>2</v>
      </c>
      <c r="C73400">
        <f t="shared" si="1146"/>
        <v>68254</v>
      </c>
    </row>
    <row r="73401" spans="1:3">
      <c r="A73401" s="1" t="s">
        <v>72669</v>
      </c>
      <c r="B73401">
        <v>2</v>
      </c>
      <c r="C73401">
        <f t="shared" si="1146"/>
        <v>68254</v>
      </c>
    </row>
    <row r="73402" spans="1:3">
      <c r="A73402" t="s">
        <v>72670</v>
      </c>
      <c r="B73402">
        <v>2</v>
      </c>
      <c r="C73402">
        <f t="shared" si="1146"/>
        <v>68254</v>
      </c>
    </row>
    <row r="73403" spans="1:3">
      <c r="A73403" t="s">
        <v>72673</v>
      </c>
      <c r="B73403">
        <v>2</v>
      </c>
      <c r="C73403">
        <f t="shared" si="1146"/>
        <v>68254</v>
      </c>
    </row>
    <row r="73404" spans="1:3">
      <c r="A73404" t="s">
        <v>72681</v>
      </c>
      <c r="B73404">
        <v>2</v>
      </c>
      <c r="C73404">
        <f t="shared" si="1146"/>
        <v>68254</v>
      </c>
    </row>
    <row r="73405" spans="1:3">
      <c r="A73405" t="s">
        <v>72693</v>
      </c>
      <c r="B73405">
        <v>2</v>
      </c>
      <c r="C73405">
        <f t="shared" si="1146"/>
        <v>68254</v>
      </c>
    </row>
    <row r="73406" spans="1:3">
      <c r="A73406" t="s">
        <v>72695</v>
      </c>
      <c r="B73406">
        <v>2</v>
      </c>
      <c r="C73406">
        <f t="shared" si="1146"/>
        <v>68254</v>
      </c>
    </row>
    <row r="73407" spans="1:3">
      <c r="A73407" t="s">
        <v>72710</v>
      </c>
      <c r="B73407">
        <v>2</v>
      </c>
      <c r="C73407">
        <f t="shared" si="1146"/>
        <v>68254</v>
      </c>
    </row>
    <row r="73408" spans="1:3">
      <c r="A73408" t="s">
        <v>72724</v>
      </c>
      <c r="B73408">
        <v>2</v>
      </c>
      <c r="C73408">
        <f t="shared" si="1146"/>
        <v>68254</v>
      </c>
    </row>
    <row r="73409" spans="1:3">
      <c r="A73409" t="s">
        <v>72736</v>
      </c>
      <c r="B73409">
        <v>2</v>
      </c>
      <c r="C73409">
        <f t="shared" si="1146"/>
        <v>68254</v>
      </c>
    </row>
    <row r="73410" spans="1:3">
      <c r="A73410" t="s">
        <v>72768</v>
      </c>
      <c r="B73410">
        <v>2</v>
      </c>
      <c r="C73410">
        <f t="shared" ref="C73410:C73473" si="1147">RANK(B73410,B:B )</f>
        <v>68254</v>
      </c>
    </row>
    <row r="73411" spans="1:3">
      <c r="A73411" t="s">
        <v>72787</v>
      </c>
      <c r="B73411">
        <v>2</v>
      </c>
      <c r="C73411">
        <f t="shared" si="1147"/>
        <v>68254</v>
      </c>
    </row>
    <row r="73412" spans="1:3">
      <c r="A73412" t="s">
        <v>72808</v>
      </c>
      <c r="B73412">
        <v>2</v>
      </c>
      <c r="C73412">
        <f t="shared" si="1147"/>
        <v>68254</v>
      </c>
    </row>
    <row r="73413" spans="1:3">
      <c r="A73413" t="s">
        <v>72819</v>
      </c>
      <c r="B73413">
        <v>2</v>
      </c>
      <c r="C73413">
        <f t="shared" si="1147"/>
        <v>68254</v>
      </c>
    </row>
    <row r="73414" spans="1:3">
      <c r="A73414" t="s">
        <v>72828</v>
      </c>
      <c r="B73414">
        <v>2</v>
      </c>
      <c r="C73414">
        <f t="shared" si="1147"/>
        <v>68254</v>
      </c>
    </row>
    <row r="73415" spans="1:3">
      <c r="A73415" t="s">
        <v>72877</v>
      </c>
      <c r="B73415">
        <v>2</v>
      </c>
      <c r="C73415">
        <f t="shared" si="1147"/>
        <v>68254</v>
      </c>
    </row>
    <row r="73416" spans="1:3">
      <c r="A73416" t="s">
        <v>72883</v>
      </c>
      <c r="B73416">
        <v>2</v>
      </c>
      <c r="C73416">
        <f t="shared" si="1147"/>
        <v>68254</v>
      </c>
    </row>
    <row r="73417" spans="1:3">
      <c r="A73417" t="s">
        <v>72888</v>
      </c>
      <c r="B73417">
        <v>2</v>
      </c>
      <c r="C73417">
        <f t="shared" si="1147"/>
        <v>68254</v>
      </c>
    </row>
    <row r="73418" spans="1:3">
      <c r="A73418" t="s">
        <v>72929</v>
      </c>
      <c r="B73418">
        <v>2</v>
      </c>
      <c r="C73418">
        <f t="shared" si="1147"/>
        <v>68254</v>
      </c>
    </row>
    <row r="73419" spans="1:3">
      <c r="A73419" t="s">
        <v>72932</v>
      </c>
      <c r="B73419">
        <v>2</v>
      </c>
      <c r="C73419">
        <f t="shared" si="1147"/>
        <v>68254</v>
      </c>
    </row>
    <row r="73420" spans="1:3">
      <c r="A73420" t="s">
        <v>72933</v>
      </c>
      <c r="B73420">
        <v>2</v>
      </c>
      <c r="C73420">
        <f t="shared" si="1147"/>
        <v>68254</v>
      </c>
    </row>
    <row r="73421" spans="1:3">
      <c r="A73421" t="s">
        <v>72940</v>
      </c>
      <c r="B73421">
        <v>2</v>
      </c>
      <c r="C73421">
        <f t="shared" si="1147"/>
        <v>68254</v>
      </c>
    </row>
    <row r="73422" spans="1:3">
      <c r="A73422" t="s">
        <v>72946</v>
      </c>
      <c r="B73422">
        <v>2</v>
      </c>
      <c r="C73422">
        <f t="shared" si="1147"/>
        <v>68254</v>
      </c>
    </row>
    <row r="73423" spans="1:3">
      <c r="A73423" t="s">
        <v>72968</v>
      </c>
      <c r="B73423">
        <v>2</v>
      </c>
      <c r="C73423">
        <f t="shared" si="1147"/>
        <v>68254</v>
      </c>
    </row>
    <row r="73424" spans="1:3">
      <c r="A73424" t="s">
        <v>72992</v>
      </c>
      <c r="B73424">
        <v>2</v>
      </c>
      <c r="C73424">
        <f t="shared" si="1147"/>
        <v>68254</v>
      </c>
    </row>
    <row r="73425" spans="1:3">
      <c r="A73425" t="s">
        <v>73017</v>
      </c>
      <c r="B73425">
        <v>2</v>
      </c>
      <c r="C73425">
        <f t="shared" si="1147"/>
        <v>68254</v>
      </c>
    </row>
    <row r="73426" spans="1:3">
      <c r="A73426" t="s">
        <v>73038</v>
      </c>
      <c r="B73426">
        <v>2</v>
      </c>
      <c r="C73426">
        <f t="shared" si="1147"/>
        <v>68254</v>
      </c>
    </row>
    <row r="73427" spans="1:3">
      <c r="A73427" t="s">
        <v>73041</v>
      </c>
      <c r="B73427">
        <v>2</v>
      </c>
      <c r="C73427">
        <f t="shared" si="1147"/>
        <v>68254</v>
      </c>
    </row>
    <row r="73428" spans="1:3">
      <c r="A73428" t="s">
        <v>73048</v>
      </c>
      <c r="B73428">
        <v>2</v>
      </c>
      <c r="C73428">
        <f t="shared" si="1147"/>
        <v>68254</v>
      </c>
    </row>
    <row r="73429" spans="1:3">
      <c r="A73429" t="s">
        <v>73055</v>
      </c>
      <c r="B73429">
        <v>2</v>
      </c>
      <c r="C73429">
        <f t="shared" si="1147"/>
        <v>68254</v>
      </c>
    </row>
    <row r="73430" spans="1:3">
      <c r="A73430" t="s">
        <v>73060</v>
      </c>
      <c r="B73430">
        <v>2</v>
      </c>
      <c r="C73430">
        <f t="shared" si="1147"/>
        <v>68254</v>
      </c>
    </row>
    <row r="73431" spans="1:3">
      <c r="A73431" t="s">
        <v>73108</v>
      </c>
      <c r="B73431">
        <v>2</v>
      </c>
      <c r="C73431">
        <f t="shared" si="1147"/>
        <v>68254</v>
      </c>
    </row>
    <row r="73432" spans="1:3">
      <c r="A73432" t="s">
        <v>73114</v>
      </c>
      <c r="B73432">
        <v>2</v>
      </c>
      <c r="C73432">
        <f t="shared" si="1147"/>
        <v>68254</v>
      </c>
    </row>
    <row r="73433" spans="1:3">
      <c r="A73433" t="s">
        <v>73130</v>
      </c>
      <c r="B73433">
        <v>2</v>
      </c>
      <c r="C73433">
        <f t="shared" si="1147"/>
        <v>68254</v>
      </c>
    </row>
    <row r="73434" spans="1:3">
      <c r="A73434" t="s">
        <v>73133</v>
      </c>
      <c r="B73434">
        <v>2</v>
      </c>
      <c r="C73434">
        <f t="shared" si="1147"/>
        <v>68254</v>
      </c>
    </row>
    <row r="73435" spans="1:3">
      <c r="A73435" t="s">
        <v>73186</v>
      </c>
      <c r="B73435">
        <v>2</v>
      </c>
      <c r="C73435">
        <f t="shared" si="1147"/>
        <v>68254</v>
      </c>
    </row>
    <row r="73436" spans="1:3">
      <c r="A73436" t="s">
        <v>73201</v>
      </c>
      <c r="B73436">
        <v>2</v>
      </c>
      <c r="C73436">
        <f t="shared" si="1147"/>
        <v>68254</v>
      </c>
    </row>
    <row r="73437" spans="1:3">
      <c r="A73437" t="s">
        <v>73207</v>
      </c>
      <c r="B73437">
        <v>2</v>
      </c>
      <c r="C73437">
        <f t="shared" si="1147"/>
        <v>68254</v>
      </c>
    </row>
    <row r="73438" spans="1:3">
      <c r="A73438" t="s">
        <v>73212</v>
      </c>
      <c r="B73438">
        <v>2</v>
      </c>
      <c r="C73438">
        <f t="shared" si="1147"/>
        <v>68254</v>
      </c>
    </row>
    <row r="73439" spans="1:3">
      <c r="A73439" t="s">
        <v>73215</v>
      </c>
      <c r="B73439">
        <v>2</v>
      </c>
      <c r="C73439">
        <f t="shared" si="1147"/>
        <v>68254</v>
      </c>
    </row>
    <row r="73440" spans="1:3">
      <c r="A73440" t="s">
        <v>73250</v>
      </c>
      <c r="B73440">
        <v>2</v>
      </c>
      <c r="C73440">
        <f t="shared" si="1147"/>
        <v>68254</v>
      </c>
    </row>
    <row r="73441" spans="1:3">
      <c r="A73441" t="s">
        <v>73253</v>
      </c>
      <c r="B73441">
        <v>2</v>
      </c>
      <c r="C73441">
        <f t="shared" si="1147"/>
        <v>68254</v>
      </c>
    </row>
    <row r="73442" spans="1:3">
      <c r="A73442" t="s">
        <v>73254</v>
      </c>
      <c r="B73442">
        <v>2</v>
      </c>
      <c r="C73442">
        <f t="shared" si="1147"/>
        <v>68254</v>
      </c>
    </row>
    <row r="73443" spans="1:3">
      <c r="A73443" t="s">
        <v>73269</v>
      </c>
      <c r="B73443">
        <v>2</v>
      </c>
      <c r="C73443">
        <f t="shared" si="1147"/>
        <v>68254</v>
      </c>
    </row>
    <row r="73444" spans="1:3">
      <c r="A73444" t="s">
        <v>73284</v>
      </c>
      <c r="B73444">
        <v>2</v>
      </c>
      <c r="C73444">
        <f t="shared" si="1147"/>
        <v>68254</v>
      </c>
    </row>
    <row r="73445" spans="1:3">
      <c r="A73445" t="s">
        <v>73290</v>
      </c>
      <c r="B73445">
        <v>2</v>
      </c>
      <c r="C73445">
        <f t="shared" si="1147"/>
        <v>68254</v>
      </c>
    </row>
    <row r="73446" spans="1:3">
      <c r="A73446" t="s">
        <v>73298</v>
      </c>
      <c r="B73446">
        <v>2</v>
      </c>
      <c r="C73446">
        <f t="shared" si="1147"/>
        <v>68254</v>
      </c>
    </row>
    <row r="73447" spans="1:3">
      <c r="A73447" t="s">
        <v>73325</v>
      </c>
      <c r="B73447">
        <v>2</v>
      </c>
      <c r="C73447">
        <f t="shared" si="1147"/>
        <v>68254</v>
      </c>
    </row>
    <row r="73448" spans="1:3">
      <c r="A73448" t="s">
        <v>73331</v>
      </c>
      <c r="B73448">
        <v>2</v>
      </c>
      <c r="C73448">
        <f t="shared" si="1147"/>
        <v>68254</v>
      </c>
    </row>
    <row r="73449" spans="1:3">
      <c r="A73449" t="s">
        <v>73336</v>
      </c>
      <c r="B73449">
        <v>2</v>
      </c>
      <c r="C73449">
        <f t="shared" si="1147"/>
        <v>68254</v>
      </c>
    </row>
    <row r="73450" spans="1:3">
      <c r="A73450" t="s">
        <v>73403</v>
      </c>
      <c r="B73450">
        <v>2</v>
      </c>
      <c r="C73450">
        <f t="shared" si="1147"/>
        <v>68254</v>
      </c>
    </row>
    <row r="73451" spans="1:3">
      <c r="A73451" t="s">
        <v>73413</v>
      </c>
      <c r="B73451">
        <v>2</v>
      </c>
      <c r="C73451">
        <f t="shared" si="1147"/>
        <v>68254</v>
      </c>
    </row>
    <row r="73452" spans="1:3">
      <c r="A73452" t="s">
        <v>73440</v>
      </c>
      <c r="B73452">
        <v>2</v>
      </c>
      <c r="C73452">
        <f t="shared" si="1147"/>
        <v>68254</v>
      </c>
    </row>
    <row r="73453" spans="1:3">
      <c r="A73453" t="s">
        <v>73441</v>
      </c>
      <c r="B73453">
        <v>2</v>
      </c>
      <c r="C73453">
        <f t="shared" si="1147"/>
        <v>68254</v>
      </c>
    </row>
    <row r="73454" spans="1:3">
      <c r="A73454" t="s">
        <v>73505</v>
      </c>
      <c r="B73454">
        <v>2</v>
      </c>
      <c r="C73454">
        <f t="shared" si="1147"/>
        <v>68254</v>
      </c>
    </row>
    <row r="73455" spans="1:3">
      <c r="A73455" t="s">
        <v>73524</v>
      </c>
      <c r="B73455">
        <v>2</v>
      </c>
      <c r="C73455">
        <f t="shared" si="1147"/>
        <v>68254</v>
      </c>
    </row>
    <row r="73456" spans="1:3">
      <c r="A73456" t="s">
        <v>73552</v>
      </c>
      <c r="B73456">
        <v>2</v>
      </c>
      <c r="C73456">
        <f t="shared" si="1147"/>
        <v>68254</v>
      </c>
    </row>
    <row r="73457" spans="1:3">
      <c r="A73457" t="s">
        <v>73572</v>
      </c>
      <c r="B73457">
        <v>2</v>
      </c>
      <c r="C73457">
        <f t="shared" si="1147"/>
        <v>68254</v>
      </c>
    </row>
    <row r="73458" spans="1:3">
      <c r="A73458" t="s">
        <v>73577</v>
      </c>
      <c r="B73458">
        <v>2</v>
      </c>
      <c r="C73458">
        <f t="shared" si="1147"/>
        <v>68254</v>
      </c>
    </row>
    <row r="73459" spans="1:3">
      <c r="A73459" t="s">
        <v>73590</v>
      </c>
      <c r="B73459">
        <v>2</v>
      </c>
      <c r="C73459">
        <f t="shared" si="1147"/>
        <v>68254</v>
      </c>
    </row>
    <row r="73460" spans="1:3">
      <c r="A73460" t="s">
        <v>73595</v>
      </c>
      <c r="B73460">
        <v>2</v>
      </c>
      <c r="C73460">
        <f t="shared" si="1147"/>
        <v>68254</v>
      </c>
    </row>
    <row r="73461" spans="1:3">
      <c r="A73461" t="s">
        <v>73636</v>
      </c>
      <c r="B73461">
        <v>2</v>
      </c>
      <c r="C73461">
        <f t="shared" si="1147"/>
        <v>68254</v>
      </c>
    </row>
    <row r="73462" spans="1:3">
      <c r="A73462" s="1" t="s">
        <v>73640</v>
      </c>
      <c r="B73462">
        <v>2</v>
      </c>
      <c r="C73462">
        <f t="shared" si="1147"/>
        <v>68254</v>
      </c>
    </row>
    <row r="73463" spans="1:3">
      <c r="A73463" t="s">
        <v>73695</v>
      </c>
      <c r="B73463">
        <v>2</v>
      </c>
      <c r="C73463">
        <f t="shared" si="1147"/>
        <v>68254</v>
      </c>
    </row>
    <row r="73464" spans="1:3">
      <c r="A73464" t="s">
        <v>73709</v>
      </c>
      <c r="B73464">
        <v>2</v>
      </c>
      <c r="C73464">
        <f t="shared" si="1147"/>
        <v>68254</v>
      </c>
    </row>
    <row r="73465" spans="1:3">
      <c r="A73465" t="s">
        <v>73715</v>
      </c>
      <c r="B73465">
        <v>2</v>
      </c>
      <c r="C73465">
        <f t="shared" si="1147"/>
        <v>68254</v>
      </c>
    </row>
    <row r="73466" spans="1:3">
      <c r="A73466" t="s">
        <v>73718</v>
      </c>
      <c r="B73466">
        <v>2</v>
      </c>
      <c r="C73466">
        <f t="shared" si="1147"/>
        <v>68254</v>
      </c>
    </row>
    <row r="73467" spans="1:3">
      <c r="A73467" t="s">
        <v>73734</v>
      </c>
      <c r="B73467">
        <v>2</v>
      </c>
      <c r="C73467">
        <f t="shared" si="1147"/>
        <v>68254</v>
      </c>
    </row>
    <row r="73468" spans="1:3">
      <c r="A73468" t="s">
        <v>73756</v>
      </c>
      <c r="B73468">
        <v>2</v>
      </c>
      <c r="C73468">
        <f t="shared" si="1147"/>
        <v>68254</v>
      </c>
    </row>
    <row r="73469" spans="1:3">
      <c r="A73469" t="s">
        <v>73770</v>
      </c>
      <c r="B73469">
        <v>2</v>
      </c>
      <c r="C73469">
        <f t="shared" si="1147"/>
        <v>68254</v>
      </c>
    </row>
    <row r="73470" spans="1:3">
      <c r="A73470" s="1" t="s">
        <v>73838</v>
      </c>
      <c r="B73470">
        <v>2</v>
      </c>
      <c r="C73470">
        <f t="shared" si="1147"/>
        <v>68254</v>
      </c>
    </row>
    <row r="73471" spans="1:3">
      <c r="A73471" t="s">
        <v>73853</v>
      </c>
      <c r="B73471">
        <v>2</v>
      </c>
      <c r="C73471">
        <f t="shared" si="1147"/>
        <v>68254</v>
      </c>
    </row>
    <row r="73472" spans="1:3">
      <c r="A73472" t="s">
        <v>73856</v>
      </c>
      <c r="B73472">
        <v>2</v>
      </c>
      <c r="C73472">
        <f t="shared" si="1147"/>
        <v>68254</v>
      </c>
    </row>
    <row r="73473" spans="1:3">
      <c r="A73473" t="s">
        <v>73879</v>
      </c>
      <c r="B73473">
        <v>2</v>
      </c>
      <c r="C73473">
        <f t="shared" si="1147"/>
        <v>68254</v>
      </c>
    </row>
    <row r="73474" spans="1:3">
      <c r="A73474" t="s">
        <v>73898</v>
      </c>
      <c r="B73474">
        <v>2</v>
      </c>
      <c r="C73474">
        <f t="shared" ref="C73474:C73537" si="1148">RANK(B73474,B:B )</f>
        <v>68254</v>
      </c>
    </row>
    <row r="73475" spans="1:3">
      <c r="A73475" t="s">
        <v>73905</v>
      </c>
      <c r="B73475">
        <v>2</v>
      </c>
      <c r="C73475">
        <f t="shared" si="1148"/>
        <v>68254</v>
      </c>
    </row>
    <row r="73476" spans="1:3">
      <c r="A73476" t="s">
        <v>73919</v>
      </c>
      <c r="B73476">
        <v>2</v>
      </c>
      <c r="C73476">
        <f t="shared" si="1148"/>
        <v>68254</v>
      </c>
    </row>
    <row r="73477" spans="1:3">
      <c r="A73477" t="s">
        <v>73927</v>
      </c>
      <c r="B73477">
        <v>2</v>
      </c>
      <c r="C73477">
        <f t="shared" si="1148"/>
        <v>68254</v>
      </c>
    </row>
    <row r="73478" spans="1:3">
      <c r="A73478" t="s">
        <v>73967</v>
      </c>
      <c r="B73478">
        <v>2</v>
      </c>
      <c r="C73478">
        <f t="shared" si="1148"/>
        <v>68254</v>
      </c>
    </row>
    <row r="73479" spans="1:3">
      <c r="A73479" t="s">
        <v>73971</v>
      </c>
      <c r="B73479">
        <v>2</v>
      </c>
      <c r="C73479">
        <f t="shared" si="1148"/>
        <v>68254</v>
      </c>
    </row>
    <row r="73480" spans="1:3">
      <c r="A73480" t="s">
        <v>73981</v>
      </c>
      <c r="B73480">
        <v>2</v>
      </c>
      <c r="C73480">
        <f t="shared" si="1148"/>
        <v>68254</v>
      </c>
    </row>
    <row r="73481" spans="1:3">
      <c r="A73481" t="s">
        <v>73992</v>
      </c>
      <c r="B73481">
        <v>2</v>
      </c>
      <c r="C73481">
        <f t="shared" si="1148"/>
        <v>68254</v>
      </c>
    </row>
    <row r="73482" spans="1:3">
      <c r="A73482" t="s">
        <v>74023</v>
      </c>
      <c r="B73482">
        <v>2</v>
      </c>
      <c r="C73482">
        <f t="shared" si="1148"/>
        <v>68254</v>
      </c>
    </row>
    <row r="73483" spans="1:3">
      <c r="A73483" t="s">
        <v>74100</v>
      </c>
      <c r="B73483">
        <v>2</v>
      </c>
      <c r="C73483">
        <f t="shared" si="1148"/>
        <v>68254</v>
      </c>
    </row>
    <row r="73484" spans="1:3">
      <c r="A73484" t="s">
        <v>74108</v>
      </c>
      <c r="B73484">
        <v>2</v>
      </c>
      <c r="C73484">
        <f t="shared" si="1148"/>
        <v>68254</v>
      </c>
    </row>
    <row r="73485" spans="1:3">
      <c r="A73485" t="s">
        <v>74125</v>
      </c>
      <c r="B73485">
        <v>2</v>
      </c>
      <c r="C73485">
        <f t="shared" si="1148"/>
        <v>68254</v>
      </c>
    </row>
    <row r="73486" spans="1:3">
      <c r="A73486" t="s">
        <v>74134</v>
      </c>
      <c r="B73486">
        <v>2</v>
      </c>
      <c r="C73486">
        <f t="shared" si="1148"/>
        <v>68254</v>
      </c>
    </row>
    <row r="73487" spans="1:3">
      <c r="A73487" t="s">
        <v>74142</v>
      </c>
      <c r="B73487">
        <v>2</v>
      </c>
      <c r="C73487">
        <f t="shared" si="1148"/>
        <v>68254</v>
      </c>
    </row>
    <row r="73488" spans="1:3">
      <c r="A73488" t="s">
        <v>74170</v>
      </c>
      <c r="B73488">
        <v>2</v>
      </c>
      <c r="C73488">
        <f t="shared" si="1148"/>
        <v>68254</v>
      </c>
    </row>
    <row r="73489" spans="1:3">
      <c r="A73489" t="s">
        <v>74179</v>
      </c>
      <c r="B73489">
        <v>2</v>
      </c>
      <c r="C73489">
        <f t="shared" si="1148"/>
        <v>68254</v>
      </c>
    </row>
    <row r="73490" spans="1:3">
      <c r="A73490" t="s">
        <v>74180</v>
      </c>
      <c r="B73490">
        <v>2</v>
      </c>
      <c r="C73490">
        <f t="shared" si="1148"/>
        <v>68254</v>
      </c>
    </row>
    <row r="73491" spans="1:3">
      <c r="A73491" t="s">
        <v>74189</v>
      </c>
      <c r="B73491">
        <v>2</v>
      </c>
      <c r="C73491">
        <f t="shared" si="1148"/>
        <v>68254</v>
      </c>
    </row>
    <row r="73492" spans="1:3">
      <c r="A73492" t="s">
        <v>74206</v>
      </c>
      <c r="B73492">
        <v>2</v>
      </c>
      <c r="C73492">
        <f t="shared" si="1148"/>
        <v>68254</v>
      </c>
    </row>
    <row r="73493" spans="1:3">
      <c r="A73493" t="s">
        <v>74213</v>
      </c>
      <c r="B73493">
        <v>2</v>
      </c>
      <c r="C73493">
        <f t="shared" si="1148"/>
        <v>68254</v>
      </c>
    </row>
    <row r="73494" spans="1:3">
      <c r="A73494" t="s">
        <v>74226</v>
      </c>
      <c r="B73494">
        <v>2</v>
      </c>
      <c r="C73494">
        <f t="shared" si="1148"/>
        <v>68254</v>
      </c>
    </row>
    <row r="73495" spans="1:3">
      <c r="A73495" t="s">
        <v>74236</v>
      </c>
      <c r="B73495">
        <v>2</v>
      </c>
      <c r="C73495">
        <f t="shared" si="1148"/>
        <v>68254</v>
      </c>
    </row>
    <row r="73496" spans="1:3">
      <c r="A73496" t="s">
        <v>74257</v>
      </c>
      <c r="B73496">
        <v>2</v>
      </c>
      <c r="C73496">
        <f t="shared" si="1148"/>
        <v>68254</v>
      </c>
    </row>
    <row r="73497" spans="1:3">
      <c r="A73497" t="s">
        <v>74259</v>
      </c>
      <c r="B73497">
        <v>2</v>
      </c>
      <c r="C73497">
        <f t="shared" si="1148"/>
        <v>68254</v>
      </c>
    </row>
    <row r="73498" spans="1:3">
      <c r="A73498" t="s">
        <v>74262</v>
      </c>
      <c r="B73498">
        <v>2</v>
      </c>
      <c r="C73498">
        <f t="shared" si="1148"/>
        <v>68254</v>
      </c>
    </row>
    <row r="73499" spans="1:3">
      <c r="A73499" t="s">
        <v>74269</v>
      </c>
      <c r="B73499">
        <v>2</v>
      </c>
      <c r="C73499">
        <f t="shared" si="1148"/>
        <v>68254</v>
      </c>
    </row>
    <row r="73500" spans="1:3">
      <c r="A73500" t="s">
        <v>74279</v>
      </c>
      <c r="B73500">
        <v>2</v>
      </c>
      <c r="C73500">
        <f t="shared" si="1148"/>
        <v>68254</v>
      </c>
    </row>
    <row r="73501" spans="1:3">
      <c r="A73501" t="s">
        <v>74310</v>
      </c>
      <c r="B73501">
        <v>2</v>
      </c>
      <c r="C73501">
        <f t="shared" si="1148"/>
        <v>68254</v>
      </c>
    </row>
    <row r="73502" spans="1:3">
      <c r="A73502" t="s">
        <v>74321</v>
      </c>
      <c r="B73502">
        <v>2</v>
      </c>
      <c r="C73502">
        <f t="shared" si="1148"/>
        <v>68254</v>
      </c>
    </row>
    <row r="73503" spans="1:3">
      <c r="A73503" t="s">
        <v>74335</v>
      </c>
      <c r="B73503">
        <v>2</v>
      </c>
      <c r="C73503">
        <f t="shared" si="1148"/>
        <v>68254</v>
      </c>
    </row>
    <row r="73504" spans="1:3">
      <c r="A73504" t="s">
        <v>74351</v>
      </c>
      <c r="B73504">
        <v>2</v>
      </c>
      <c r="C73504">
        <f t="shared" si="1148"/>
        <v>68254</v>
      </c>
    </row>
    <row r="73505" spans="1:3">
      <c r="A73505" t="s">
        <v>74352</v>
      </c>
      <c r="B73505">
        <v>2</v>
      </c>
      <c r="C73505">
        <f t="shared" si="1148"/>
        <v>68254</v>
      </c>
    </row>
    <row r="73506" spans="1:3">
      <c r="A73506" t="s">
        <v>74365</v>
      </c>
      <c r="B73506">
        <v>2</v>
      </c>
      <c r="C73506">
        <f t="shared" si="1148"/>
        <v>68254</v>
      </c>
    </row>
    <row r="73507" spans="1:3">
      <c r="A73507" t="s">
        <v>74395</v>
      </c>
      <c r="B73507">
        <v>2</v>
      </c>
      <c r="C73507">
        <f t="shared" si="1148"/>
        <v>68254</v>
      </c>
    </row>
    <row r="73508" spans="1:3">
      <c r="A73508" t="s">
        <v>74454</v>
      </c>
      <c r="B73508">
        <v>2</v>
      </c>
      <c r="C73508">
        <f t="shared" si="1148"/>
        <v>68254</v>
      </c>
    </row>
    <row r="73509" spans="1:3">
      <c r="A73509" t="s">
        <v>74459</v>
      </c>
      <c r="B73509">
        <v>2</v>
      </c>
      <c r="C73509">
        <f t="shared" si="1148"/>
        <v>68254</v>
      </c>
    </row>
    <row r="73510" spans="1:3">
      <c r="A73510" t="s">
        <v>74461</v>
      </c>
      <c r="B73510">
        <v>2</v>
      </c>
      <c r="C73510">
        <f t="shared" si="1148"/>
        <v>68254</v>
      </c>
    </row>
    <row r="73511" spans="1:3">
      <c r="A73511" t="s">
        <v>74467</v>
      </c>
      <c r="B73511">
        <v>2</v>
      </c>
      <c r="C73511">
        <f t="shared" si="1148"/>
        <v>68254</v>
      </c>
    </row>
    <row r="73512" spans="1:3">
      <c r="A73512" t="s">
        <v>74484</v>
      </c>
      <c r="B73512">
        <v>2</v>
      </c>
      <c r="C73512">
        <f t="shared" si="1148"/>
        <v>68254</v>
      </c>
    </row>
    <row r="73513" spans="1:3">
      <c r="A73513" t="s">
        <v>74496</v>
      </c>
      <c r="B73513">
        <v>2</v>
      </c>
      <c r="C73513">
        <f t="shared" si="1148"/>
        <v>68254</v>
      </c>
    </row>
    <row r="73514" spans="1:3">
      <c r="A73514" t="s">
        <v>74524</v>
      </c>
      <c r="B73514">
        <v>2</v>
      </c>
      <c r="C73514">
        <f t="shared" si="1148"/>
        <v>68254</v>
      </c>
    </row>
    <row r="73515" spans="1:3">
      <c r="A73515" t="s">
        <v>74532</v>
      </c>
      <c r="B73515">
        <v>2</v>
      </c>
      <c r="C73515">
        <f t="shared" si="1148"/>
        <v>68254</v>
      </c>
    </row>
    <row r="73516" spans="1:3">
      <c r="A73516" t="s">
        <v>74543</v>
      </c>
      <c r="B73516">
        <v>2</v>
      </c>
      <c r="C73516">
        <f t="shared" si="1148"/>
        <v>68254</v>
      </c>
    </row>
    <row r="73517" spans="1:3">
      <c r="A73517" t="s">
        <v>74548</v>
      </c>
      <c r="B73517">
        <v>2</v>
      </c>
      <c r="C73517">
        <f t="shared" si="1148"/>
        <v>68254</v>
      </c>
    </row>
    <row r="73518" spans="1:3">
      <c r="A73518" t="s">
        <v>74558</v>
      </c>
      <c r="B73518">
        <v>2</v>
      </c>
      <c r="C73518">
        <f t="shared" si="1148"/>
        <v>68254</v>
      </c>
    </row>
    <row r="73519" spans="1:3">
      <c r="A73519" t="s">
        <v>74581</v>
      </c>
      <c r="B73519">
        <v>2</v>
      </c>
      <c r="C73519">
        <f t="shared" si="1148"/>
        <v>68254</v>
      </c>
    </row>
    <row r="73520" spans="1:3">
      <c r="A73520" t="s">
        <v>74606</v>
      </c>
      <c r="B73520">
        <v>2</v>
      </c>
      <c r="C73520">
        <f t="shared" si="1148"/>
        <v>68254</v>
      </c>
    </row>
    <row r="73521" spans="1:3">
      <c r="A73521" t="s">
        <v>74608</v>
      </c>
      <c r="B73521">
        <v>2</v>
      </c>
      <c r="C73521">
        <f t="shared" si="1148"/>
        <v>68254</v>
      </c>
    </row>
    <row r="73522" spans="1:3">
      <c r="A73522" t="s">
        <v>74609</v>
      </c>
      <c r="B73522">
        <v>2</v>
      </c>
      <c r="C73522">
        <f t="shared" si="1148"/>
        <v>68254</v>
      </c>
    </row>
    <row r="73523" spans="1:3">
      <c r="A73523" t="s">
        <v>74613</v>
      </c>
      <c r="B73523">
        <v>2</v>
      </c>
      <c r="C73523">
        <f t="shared" si="1148"/>
        <v>68254</v>
      </c>
    </row>
    <row r="73524" spans="1:3">
      <c r="A73524" t="s">
        <v>74620</v>
      </c>
      <c r="B73524">
        <v>2</v>
      </c>
      <c r="C73524">
        <f t="shared" si="1148"/>
        <v>68254</v>
      </c>
    </row>
    <row r="73525" spans="1:3">
      <c r="A73525" t="s">
        <v>74624</v>
      </c>
      <c r="B73525">
        <v>2</v>
      </c>
      <c r="C73525">
        <f t="shared" si="1148"/>
        <v>68254</v>
      </c>
    </row>
    <row r="73526" spans="1:3">
      <c r="A73526" t="s">
        <v>74637</v>
      </c>
      <c r="B73526">
        <v>2</v>
      </c>
      <c r="C73526">
        <f t="shared" si="1148"/>
        <v>68254</v>
      </c>
    </row>
    <row r="73527" spans="1:3">
      <c r="A73527" t="s">
        <v>74649</v>
      </c>
      <c r="B73527">
        <v>2</v>
      </c>
      <c r="C73527">
        <f t="shared" si="1148"/>
        <v>68254</v>
      </c>
    </row>
    <row r="73528" spans="1:3">
      <c r="A73528" t="s">
        <v>74671</v>
      </c>
      <c r="B73528">
        <v>2</v>
      </c>
      <c r="C73528">
        <f t="shared" si="1148"/>
        <v>68254</v>
      </c>
    </row>
    <row r="73529" spans="1:3">
      <c r="A73529" t="s">
        <v>74672</v>
      </c>
      <c r="B73529">
        <v>2</v>
      </c>
      <c r="C73529">
        <f t="shared" si="1148"/>
        <v>68254</v>
      </c>
    </row>
    <row r="73530" spans="1:3">
      <c r="A73530" t="s">
        <v>74701</v>
      </c>
      <c r="B73530">
        <v>2</v>
      </c>
      <c r="C73530">
        <f t="shared" si="1148"/>
        <v>68254</v>
      </c>
    </row>
    <row r="73531" spans="1:3">
      <c r="A73531" t="s">
        <v>74734</v>
      </c>
      <c r="B73531">
        <v>2</v>
      </c>
      <c r="C73531">
        <f t="shared" si="1148"/>
        <v>68254</v>
      </c>
    </row>
    <row r="73532" spans="1:3">
      <c r="A73532" t="s">
        <v>74745</v>
      </c>
      <c r="B73532">
        <v>2</v>
      </c>
      <c r="C73532">
        <f t="shared" si="1148"/>
        <v>68254</v>
      </c>
    </row>
    <row r="73533" spans="1:3">
      <c r="A73533" t="s">
        <v>74773</v>
      </c>
      <c r="B73533">
        <v>2</v>
      </c>
      <c r="C73533">
        <f t="shared" si="1148"/>
        <v>68254</v>
      </c>
    </row>
    <row r="73534" spans="1:3">
      <c r="A73534" t="s">
        <v>74796</v>
      </c>
      <c r="B73534">
        <v>2</v>
      </c>
      <c r="C73534">
        <f t="shared" si="1148"/>
        <v>68254</v>
      </c>
    </row>
    <row r="73535" spans="1:3">
      <c r="A73535" t="s">
        <v>74800</v>
      </c>
      <c r="B73535">
        <v>2</v>
      </c>
      <c r="C73535">
        <f t="shared" si="1148"/>
        <v>68254</v>
      </c>
    </row>
    <row r="73536" spans="1:3">
      <c r="A73536" t="s">
        <v>74820</v>
      </c>
      <c r="B73536">
        <v>2</v>
      </c>
      <c r="C73536">
        <f t="shared" si="1148"/>
        <v>68254</v>
      </c>
    </row>
    <row r="73537" spans="1:3">
      <c r="A73537" t="s">
        <v>74821</v>
      </c>
      <c r="B73537">
        <v>2</v>
      </c>
      <c r="C73537">
        <f t="shared" si="1148"/>
        <v>68254</v>
      </c>
    </row>
    <row r="73538" spans="1:3">
      <c r="A73538" t="s">
        <v>74853</v>
      </c>
      <c r="B73538">
        <v>2</v>
      </c>
      <c r="C73538">
        <f t="shared" ref="C73538:C73601" si="1149">RANK(B73538,B:B )</f>
        <v>68254</v>
      </c>
    </row>
    <row r="73539" spans="1:3">
      <c r="A73539" t="s">
        <v>74860</v>
      </c>
      <c r="B73539">
        <v>2</v>
      </c>
      <c r="C73539">
        <f t="shared" si="1149"/>
        <v>68254</v>
      </c>
    </row>
    <row r="73540" spans="1:3">
      <c r="A73540" t="s">
        <v>74889</v>
      </c>
      <c r="B73540">
        <v>2</v>
      </c>
      <c r="C73540">
        <f t="shared" si="1149"/>
        <v>68254</v>
      </c>
    </row>
    <row r="73541" spans="1:3">
      <c r="A73541" t="s">
        <v>74903</v>
      </c>
      <c r="B73541">
        <v>2</v>
      </c>
      <c r="C73541">
        <f t="shared" si="1149"/>
        <v>68254</v>
      </c>
    </row>
    <row r="73542" spans="1:3">
      <c r="A73542" t="s">
        <v>74907</v>
      </c>
      <c r="B73542">
        <v>2</v>
      </c>
      <c r="C73542">
        <f t="shared" si="1149"/>
        <v>68254</v>
      </c>
    </row>
    <row r="73543" spans="1:3">
      <c r="A73543" t="s">
        <v>74919</v>
      </c>
      <c r="B73543">
        <v>2</v>
      </c>
      <c r="C73543">
        <f t="shared" si="1149"/>
        <v>68254</v>
      </c>
    </row>
    <row r="73544" spans="1:3">
      <c r="A73544" t="s">
        <v>74927</v>
      </c>
      <c r="B73544">
        <v>2</v>
      </c>
      <c r="C73544">
        <f t="shared" si="1149"/>
        <v>68254</v>
      </c>
    </row>
    <row r="73545" spans="1:3">
      <c r="A73545" t="s">
        <v>74932</v>
      </c>
      <c r="B73545">
        <v>2</v>
      </c>
      <c r="C73545">
        <f t="shared" si="1149"/>
        <v>68254</v>
      </c>
    </row>
    <row r="73546" spans="1:3">
      <c r="A73546" t="s">
        <v>74942</v>
      </c>
      <c r="B73546">
        <v>2</v>
      </c>
      <c r="C73546">
        <f t="shared" si="1149"/>
        <v>68254</v>
      </c>
    </row>
    <row r="73547" spans="1:3">
      <c r="A73547" t="s">
        <v>74954</v>
      </c>
      <c r="B73547">
        <v>2</v>
      </c>
      <c r="C73547">
        <f t="shared" si="1149"/>
        <v>68254</v>
      </c>
    </row>
    <row r="73548" spans="1:3">
      <c r="A73548" t="s">
        <v>74956</v>
      </c>
      <c r="B73548">
        <v>2</v>
      </c>
      <c r="C73548">
        <f t="shared" si="1149"/>
        <v>68254</v>
      </c>
    </row>
    <row r="73549" spans="1:3">
      <c r="A73549" t="s">
        <v>74964</v>
      </c>
      <c r="B73549">
        <v>2</v>
      </c>
      <c r="C73549">
        <f t="shared" si="1149"/>
        <v>68254</v>
      </c>
    </row>
    <row r="73550" spans="1:3">
      <c r="A73550" t="s">
        <v>74975</v>
      </c>
      <c r="B73550">
        <v>2</v>
      </c>
      <c r="C73550">
        <f t="shared" si="1149"/>
        <v>68254</v>
      </c>
    </row>
    <row r="73551" spans="1:3">
      <c r="A73551" t="s">
        <v>74976</v>
      </c>
      <c r="B73551">
        <v>2</v>
      </c>
      <c r="C73551">
        <f t="shared" si="1149"/>
        <v>68254</v>
      </c>
    </row>
    <row r="73552" spans="1:3">
      <c r="A73552" t="s">
        <v>75000</v>
      </c>
      <c r="B73552">
        <v>2</v>
      </c>
      <c r="C73552">
        <f t="shared" si="1149"/>
        <v>68254</v>
      </c>
    </row>
    <row r="73553" spans="1:3">
      <c r="A73553" t="s">
        <v>75002</v>
      </c>
      <c r="B73553">
        <v>2</v>
      </c>
      <c r="C73553">
        <f t="shared" si="1149"/>
        <v>68254</v>
      </c>
    </row>
    <row r="73554" spans="1:3">
      <c r="A73554" t="s">
        <v>75007</v>
      </c>
      <c r="B73554">
        <v>2</v>
      </c>
      <c r="C73554">
        <f t="shared" si="1149"/>
        <v>68254</v>
      </c>
    </row>
    <row r="73555" spans="1:3">
      <c r="A73555" t="s">
        <v>75021</v>
      </c>
      <c r="B73555">
        <v>2</v>
      </c>
      <c r="C73555">
        <f t="shared" si="1149"/>
        <v>68254</v>
      </c>
    </row>
    <row r="73556" spans="1:3">
      <c r="A73556" t="s">
        <v>75032</v>
      </c>
      <c r="B73556">
        <v>2</v>
      </c>
      <c r="C73556">
        <f t="shared" si="1149"/>
        <v>68254</v>
      </c>
    </row>
    <row r="73557" spans="1:3">
      <c r="A73557" t="s">
        <v>75036</v>
      </c>
      <c r="B73557">
        <v>2</v>
      </c>
      <c r="C73557">
        <f t="shared" si="1149"/>
        <v>68254</v>
      </c>
    </row>
    <row r="73558" spans="1:3">
      <c r="A73558" t="s">
        <v>75055</v>
      </c>
      <c r="B73558">
        <v>2</v>
      </c>
      <c r="C73558">
        <f t="shared" si="1149"/>
        <v>68254</v>
      </c>
    </row>
    <row r="73559" spans="1:3">
      <c r="A73559" s="1" t="s">
        <v>75075</v>
      </c>
      <c r="B73559">
        <v>2</v>
      </c>
      <c r="C73559">
        <f t="shared" si="1149"/>
        <v>68254</v>
      </c>
    </row>
    <row r="73560" spans="1:3">
      <c r="A73560" t="s">
        <v>75087</v>
      </c>
      <c r="B73560">
        <v>2</v>
      </c>
      <c r="C73560">
        <f t="shared" si="1149"/>
        <v>68254</v>
      </c>
    </row>
    <row r="73561" spans="1:3">
      <c r="A73561" t="s">
        <v>75089</v>
      </c>
      <c r="B73561">
        <v>2</v>
      </c>
      <c r="C73561">
        <f t="shared" si="1149"/>
        <v>68254</v>
      </c>
    </row>
    <row r="73562" spans="1:3">
      <c r="A73562" t="s">
        <v>75092</v>
      </c>
      <c r="B73562">
        <v>2</v>
      </c>
      <c r="C73562">
        <f t="shared" si="1149"/>
        <v>68254</v>
      </c>
    </row>
    <row r="73563" spans="1:3">
      <c r="A73563" s="1" t="s">
        <v>75101</v>
      </c>
      <c r="B73563">
        <v>2</v>
      </c>
      <c r="C73563">
        <f t="shared" si="1149"/>
        <v>68254</v>
      </c>
    </row>
    <row r="73564" spans="1:3">
      <c r="A73564" t="s">
        <v>75102</v>
      </c>
      <c r="B73564">
        <v>2</v>
      </c>
      <c r="C73564">
        <f t="shared" si="1149"/>
        <v>68254</v>
      </c>
    </row>
    <row r="73565" spans="1:3">
      <c r="A73565" t="s">
        <v>75113</v>
      </c>
      <c r="B73565">
        <v>2</v>
      </c>
      <c r="C73565">
        <f t="shared" si="1149"/>
        <v>68254</v>
      </c>
    </row>
    <row r="73566" spans="1:3">
      <c r="A73566" t="s">
        <v>75127</v>
      </c>
      <c r="B73566">
        <v>2</v>
      </c>
      <c r="C73566">
        <f t="shared" si="1149"/>
        <v>68254</v>
      </c>
    </row>
    <row r="73567" spans="1:3">
      <c r="A73567" t="s">
        <v>75141</v>
      </c>
      <c r="B73567">
        <v>2</v>
      </c>
      <c r="C73567">
        <f t="shared" si="1149"/>
        <v>68254</v>
      </c>
    </row>
    <row r="73568" spans="1:3">
      <c r="A73568" t="s">
        <v>75148</v>
      </c>
      <c r="B73568">
        <v>2</v>
      </c>
      <c r="C73568">
        <f t="shared" si="1149"/>
        <v>68254</v>
      </c>
    </row>
    <row r="73569" spans="1:3">
      <c r="A73569" t="s">
        <v>75188</v>
      </c>
      <c r="B73569">
        <v>2</v>
      </c>
      <c r="C73569">
        <f t="shared" si="1149"/>
        <v>68254</v>
      </c>
    </row>
    <row r="73570" spans="1:3">
      <c r="A73570" t="s">
        <v>75195</v>
      </c>
      <c r="B73570">
        <v>2</v>
      </c>
      <c r="C73570">
        <f t="shared" si="1149"/>
        <v>68254</v>
      </c>
    </row>
    <row r="73571" spans="1:3">
      <c r="A73571" t="s">
        <v>75206</v>
      </c>
      <c r="B73571">
        <v>2</v>
      </c>
      <c r="C73571">
        <f t="shared" si="1149"/>
        <v>68254</v>
      </c>
    </row>
    <row r="73572" spans="1:3">
      <c r="A73572" t="s">
        <v>75263</v>
      </c>
      <c r="B73572">
        <v>2</v>
      </c>
      <c r="C73572">
        <f t="shared" si="1149"/>
        <v>68254</v>
      </c>
    </row>
    <row r="73573" spans="1:3">
      <c r="A73573" t="s">
        <v>75266</v>
      </c>
      <c r="B73573">
        <v>2</v>
      </c>
      <c r="C73573">
        <f t="shared" si="1149"/>
        <v>68254</v>
      </c>
    </row>
    <row r="73574" spans="1:3">
      <c r="A73574" t="s">
        <v>75351</v>
      </c>
      <c r="B73574">
        <v>2</v>
      </c>
      <c r="C73574">
        <f t="shared" si="1149"/>
        <v>68254</v>
      </c>
    </row>
    <row r="73575" spans="1:3">
      <c r="A73575" s="1" t="s">
        <v>75359</v>
      </c>
      <c r="B73575">
        <v>2</v>
      </c>
      <c r="C73575">
        <f t="shared" si="1149"/>
        <v>68254</v>
      </c>
    </row>
    <row r="73576" spans="1:3">
      <c r="A73576" t="s">
        <v>75397</v>
      </c>
      <c r="B73576">
        <v>2</v>
      </c>
      <c r="C73576">
        <f t="shared" si="1149"/>
        <v>68254</v>
      </c>
    </row>
    <row r="73577" spans="1:3">
      <c r="A73577" t="s">
        <v>75412</v>
      </c>
      <c r="B73577">
        <v>2</v>
      </c>
      <c r="C73577">
        <f t="shared" si="1149"/>
        <v>68254</v>
      </c>
    </row>
    <row r="73578" spans="1:3">
      <c r="A73578" t="s">
        <v>75417</v>
      </c>
      <c r="B73578">
        <v>2</v>
      </c>
      <c r="C73578">
        <f t="shared" si="1149"/>
        <v>68254</v>
      </c>
    </row>
    <row r="73579" spans="1:3">
      <c r="A73579" t="s">
        <v>75451</v>
      </c>
      <c r="B73579">
        <v>2</v>
      </c>
      <c r="C73579">
        <f t="shared" si="1149"/>
        <v>68254</v>
      </c>
    </row>
    <row r="73580" spans="1:3">
      <c r="A73580" t="s">
        <v>75456</v>
      </c>
      <c r="B73580">
        <v>2</v>
      </c>
      <c r="C73580">
        <f t="shared" si="1149"/>
        <v>68254</v>
      </c>
    </row>
    <row r="73581" spans="1:3">
      <c r="A73581" t="s">
        <v>75498</v>
      </c>
      <c r="B73581">
        <v>2</v>
      </c>
      <c r="C73581">
        <f t="shared" si="1149"/>
        <v>68254</v>
      </c>
    </row>
    <row r="73582" spans="1:3">
      <c r="A73582" t="s">
        <v>75499</v>
      </c>
      <c r="B73582">
        <v>2</v>
      </c>
      <c r="C73582">
        <f t="shared" si="1149"/>
        <v>68254</v>
      </c>
    </row>
    <row r="73583" spans="1:3">
      <c r="A73583" t="s">
        <v>75502</v>
      </c>
      <c r="B73583">
        <v>2</v>
      </c>
      <c r="C73583">
        <f t="shared" si="1149"/>
        <v>68254</v>
      </c>
    </row>
    <row r="73584" spans="1:3">
      <c r="A73584" t="s">
        <v>75516</v>
      </c>
      <c r="B73584">
        <v>2</v>
      </c>
      <c r="C73584">
        <f t="shared" si="1149"/>
        <v>68254</v>
      </c>
    </row>
    <row r="73585" spans="1:3">
      <c r="A73585" t="s">
        <v>75529</v>
      </c>
      <c r="B73585">
        <v>2</v>
      </c>
      <c r="C73585">
        <f t="shared" si="1149"/>
        <v>68254</v>
      </c>
    </row>
    <row r="73586" spans="1:3">
      <c r="A73586" t="s">
        <v>75541</v>
      </c>
      <c r="B73586">
        <v>2</v>
      </c>
      <c r="C73586">
        <f t="shared" si="1149"/>
        <v>68254</v>
      </c>
    </row>
    <row r="73587" spans="1:3">
      <c r="A73587" t="s">
        <v>75554</v>
      </c>
      <c r="B73587">
        <v>2</v>
      </c>
      <c r="C73587">
        <f t="shared" si="1149"/>
        <v>68254</v>
      </c>
    </row>
    <row r="73588" spans="1:3">
      <c r="A73588" t="s">
        <v>75558</v>
      </c>
      <c r="B73588">
        <v>2</v>
      </c>
      <c r="C73588">
        <f t="shared" si="1149"/>
        <v>68254</v>
      </c>
    </row>
    <row r="73589" spans="1:3">
      <c r="A73589" t="s">
        <v>75577</v>
      </c>
      <c r="B73589">
        <v>2</v>
      </c>
      <c r="C73589">
        <f t="shared" si="1149"/>
        <v>68254</v>
      </c>
    </row>
    <row r="73590" spans="1:3">
      <c r="A73590" t="s">
        <v>75596</v>
      </c>
      <c r="B73590">
        <v>2</v>
      </c>
      <c r="C73590">
        <f t="shared" si="1149"/>
        <v>68254</v>
      </c>
    </row>
    <row r="73591" spans="1:3">
      <c r="A73591" t="s">
        <v>75604</v>
      </c>
      <c r="B73591">
        <v>2</v>
      </c>
      <c r="C73591">
        <f t="shared" si="1149"/>
        <v>68254</v>
      </c>
    </row>
    <row r="73592" spans="1:3">
      <c r="A73592" t="s">
        <v>75630</v>
      </c>
      <c r="B73592">
        <v>2</v>
      </c>
      <c r="C73592">
        <f t="shared" si="1149"/>
        <v>68254</v>
      </c>
    </row>
    <row r="73593" spans="1:3">
      <c r="A73593" t="s">
        <v>75640</v>
      </c>
      <c r="B73593">
        <v>2</v>
      </c>
      <c r="C73593">
        <f t="shared" si="1149"/>
        <v>68254</v>
      </c>
    </row>
    <row r="73594" spans="1:3">
      <c r="A73594" t="s">
        <v>75650</v>
      </c>
      <c r="B73594">
        <v>2</v>
      </c>
      <c r="C73594">
        <f t="shared" si="1149"/>
        <v>68254</v>
      </c>
    </row>
    <row r="73595" spans="1:3">
      <c r="A73595" t="s">
        <v>75661</v>
      </c>
      <c r="B73595">
        <v>2</v>
      </c>
      <c r="C73595">
        <f t="shared" si="1149"/>
        <v>68254</v>
      </c>
    </row>
    <row r="73596" spans="1:3">
      <c r="A73596" t="s">
        <v>75662</v>
      </c>
      <c r="B73596">
        <v>2</v>
      </c>
      <c r="C73596">
        <f t="shared" si="1149"/>
        <v>68254</v>
      </c>
    </row>
    <row r="73597" spans="1:3">
      <c r="A73597" t="s">
        <v>75664</v>
      </c>
      <c r="B73597">
        <v>2</v>
      </c>
      <c r="C73597">
        <f t="shared" si="1149"/>
        <v>68254</v>
      </c>
    </row>
    <row r="73598" spans="1:3">
      <c r="A73598" t="s">
        <v>75686</v>
      </c>
      <c r="B73598">
        <v>2</v>
      </c>
      <c r="C73598">
        <f t="shared" si="1149"/>
        <v>68254</v>
      </c>
    </row>
    <row r="73599" spans="1:3">
      <c r="A73599" t="s">
        <v>75703</v>
      </c>
      <c r="B73599">
        <v>2</v>
      </c>
      <c r="C73599">
        <f t="shared" si="1149"/>
        <v>68254</v>
      </c>
    </row>
    <row r="73600" spans="1:3">
      <c r="A73600" t="s">
        <v>75706</v>
      </c>
      <c r="B73600">
        <v>2</v>
      </c>
      <c r="C73600">
        <f t="shared" si="1149"/>
        <v>68254</v>
      </c>
    </row>
    <row r="73601" spans="1:3">
      <c r="A73601" t="s">
        <v>75729</v>
      </c>
      <c r="B73601">
        <v>2</v>
      </c>
      <c r="C73601">
        <f t="shared" si="1149"/>
        <v>68254</v>
      </c>
    </row>
    <row r="73602" spans="1:3">
      <c r="A73602" t="s">
        <v>75731</v>
      </c>
      <c r="B73602">
        <v>2</v>
      </c>
      <c r="C73602">
        <f t="shared" ref="C73602:C73665" si="1150">RANK(B73602,B:B )</f>
        <v>68254</v>
      </c>
    </row>
    <row r="73603" spans="1:3">
      <c r="A73603" t="s">
        <v>75754</v>
      </c>
      <c r="B73603">
        <v>2</v>
      </c>
      <c r="C73603">
        <f t="shared" si="1150"/>
        <v>68254</v>
      </c>
    </row>
    <row r="73604" spans="1:3">
      <c r="A73604" t="s">
        <v>75772</v>
      </c>
      <c r="B73604">
        <v>2</v>
      </c>
      <c r="C73604">
        <f t="shared" si="1150"/>
        <v>68254</v>
      </c>
    </row>
    <row r="73605" spans="1:3">
      <c r="A73605" t="s">
        <v>75787</v>
      </c>
      <c r="B73605">
        <v>2</v>
      </c>
      <c r="C73605">
        <f t="shared" si="1150"/>
        <v>68254</v>
      </c>
    </row>
    <row r="73606" spans="1:3">
      <c r="A73606" t="s">
        <v>75789</v>
      </c>
      <c r="B73606">
        <v>2</v>
      </c>
      <c r="C73606">
        <f t="shared" si="1150"/>
        <v>68254</v>
      </c>
    </row>
    <row r="73607" spans="1:3">
      <c r="A73607" t="s">
        <v>75804</v>
      </c>
      <c r="B73607">
        <v>2</v>
      </c>
      <c r="C73607">
        <f t="shared" si="1150"/>
        <v>68254</v>
      </c>
    </row>
    <row r="73608" spans="1:3">
      <c r="A73608" t="s">
        <v>75818</v>
      </c>
      <c r="B73608">
        <v>2</v>
      </c>
      <c r="C73608">
        <f t="shared" si="1150"/>
        <v>68254</v>
      </c>
    </row>
    <row r="73609" spans="1:3">
      <c r="A73609" t="s">
        <v>75835</v>
      </c>
      <c r="B73609">
        <v>2</v>
      </c>
      <c r="C73609">
        <f t="shared" si="1150"/>
        <v>68254</v>
      </c>
    </row>
    <row r="73610" spans="1:3">
      <c r="A73610" t="s">
        <v>75847</v>
      </c>
      <c r="B73610">
        <v>2</v>
      </c>
      <c r="C73610">
        <f t="shared" si="1150"/>
        <v>68254</v>
      </c>
    </row>
    <row r="73611" spans="1:3">
      <c r="A73611" t="s">
        <v>75853</v>
      </c>
      <c r="B73611">
        <v>2</v>
      </c>
      <c r="C73611">
        <f t="shared" si="1150"/>
        <v>68254</v>
      </c>
    </row>
    <row r="73612" spans="1:3">
      <c r="A73612" t="s">
        <v>75904</v>
      </c>
      <c r="B73612">
        <v>2</v>
      </c>
      <c r="C73612">
        <f t="shared" si="1150"/>
        <v>68254</v>
      </c>
    </row>
    <row r="73613" spans="1:3">
      <c r="A73613" t="s">
        <v>75908</v>
      </c>
      <c r="B73613">
        <v>2</v>
      </c>
      <c r="C73613">
        <f t="shared" si="1150"/>
        <v>68254</v>
      </c>
    </row>
    <row r="73614" spans="1:3">
      <c r="A73614" t="s">
        <v>75920</v>
      </c>
      <c r="B73614">
        <v>2</v>
      </c>
      <c r="C73614">
        <f t="shared" si="1150"/>
        <v>68254</v>
      </c>
    </row>
    <row r="73615" spans="1:3">
      <c r="A73615" t="s">
        <v>75973</v>
      </c>
      <c r="B73615">
        <v>2</v>
      </c>
      <c r="C73615">
        <f t="shared" si="1150"/>
        <v>68254</v>
      </c>
    </row>
    <row r="73616" spans="1:3">
      <c r="A73616" t="s">
        <v>75981</v>
      </c>
      <c r="B73616">
        <v>2</v>
      </c>
      <c r="C73616">
        <f t="shared" si="1150"/>
        <v>68254</v>
      </c>
    </row>
    <row r="73617" spans="1:3">
      <c r="A73617" t="s">
        <v>75984</v>
      </c>
      <c r="B73617">
        <v>2</v>
      </c>
      <c r="C73617">
        <f t="shared" si="1150"/>
        <v>68254</v>
      </c>
    </row>
    <row r="73618" spans="1:3">
      <c r="A73618" t="s">
        <v>75998</v>
      </c>
      <c r="B73618">
        <v>2</v>
      </c>
      <c r="C73618">
        <f t="shared" si="1150"/>
        <v>68254</v>
      </c>
    </row>
    <row r="73619" spans="1:3">
      <c r="A73619" t="s">
        <v>76001</v>
      </c>
      <c r="B73619">
        <v>2</v>
      </c>
      <c r="C73619">
        <f t="shared" si="1150"/>
        <v>68254</v>
      </c>
    </row>
    <row r="73620" spans="1:3">
      <c r="A73620" t="s">
        <v>76006</v>
      </c>
      <c r="B73620">
        <v>2</v>
      </c>
      <c r="C73620">
        <f t="shared" si="1150"/>
        <v>68254</v>
      </c>
    </row>
    <row r="73621" spans="1:3">
      <c r="A73621" t="s">
        <v>76013</v>
      </c>
      <c r="B73621">
        <v>2</v>
      </c>
      <c r="C73621">
        <f t="shared" si="1150"/>
        <v>68254</v>
      </c>
    </row>
    <row r="73622" spans="1:3">
      <c r="A73622" t="s">
        <v>76043</v>
      </c>
      <c r="B73622">
        <v>2</v>
      </c>
      <c r="C73622">
        <f t="shared" si="1150"/>
        <v>68254</v>
      </c>
    </row>
    <row r="73623" spans="1:3">
      <c r="A73623" t="s">
        <v>76053</v>
      </c>
      <c r="B73623">
        <v>2</v>
      </c>
      <c r="C73623">
        <f t="shared" si="1150"/>
        <v>68254</v>
      </c>
    </row>
    <row r="73624" spans="1:3">
      <c r="A73624" t="s">
        <v>76056</v>
      </c>
      <c r="B73624">
        <v>2</v>
      </c>
      <c r="C73624">
        <f t="shared" si="1150"/>
        <v>68254</v>
      </c>
    </row>
    <row r="73625" spans="1:3">
      <c r="A73625" t="s">
        <v>76062</v>
      </c>
      <c r="B73625">
        <v>2</v>
      </c>
      <c r="C73625">
        <f t="shared" si="1150"/>
        <v>68254</v>
      </c>
    </row>
    <row r="73626" spans="1:3">
      <c r="A73626" t="s">
        <v>76079</v>
      </c>
      <c r="B73626">
        <v>2</v>
      </c>
      <c r="C73626">
        <f t="shared" si="1150"/>
        <v>68254</v>
      </c>
    </row>
    <row r="73627" spans="1:3">
      <c r="A73627" t="s">
        <v>76101</v>
      </c>
      <c r="B73627">
        <v>2</v>
      </c>
      <c r="C73627">
        <f t="shared" si="1150"/>
        <v>68254</v>
      </c>
    </row>
    <row r="73628" spans="1:3">
      <c r="A73628" t="s">
        <v>76107</v>
      </c>
      <c r="B73628">
        <v>2</v>
      </c>
      <c r="C73628">
        <f t="shared" si="1150"/>
        <v>68254</v>
      </c>
    </row>
    <row r="73629" spans="1:3">
      <c r="A73629" t="s">
        <v>76128</v>
      </c>
      <c r="B73629">
        <v>2</v>
      </c>
      <c r="C73629">
        <f t="shared" si="1150"/>
        <v>68254</v>
      </c>
    </row>
    <row r="73630" spans="1:3">
      <c r="A73630" t="s">
        <v>76139</v>
      </c>
      <c r="B73630">
        <v>2</v>
      </c>
      <c r="C73630">
        <f t="shared" si="1150"/>
        <v>68254</v>
      </c>
    </row>
    <row r="73631" spans="1:3">
      <c r="A73631" t="s">
        <v>76145</v>
      </c>
      <c r="B73631">
        <v>2</v>
      </c>
      <c r="C73631">
        <f t="shared" si="1150"/>
        <v>68254</v>
      </c>
    </row>
    <row r="73632" spans="1:3">
      <c r="A73632" t="s">
        <v>76154</v>
      </c>
      <c r="B73632">
        <v>2</v>
      </c>
      <c r="C73632">
        <f t="shared" si="1150"/>
        <v>68254</v>
      </c>
    </row>
    <row r="73633" spans="1:3">
      <c r="A73633" t="s">
        <v>76159</v>
      </c>
      <c r="B73633">
        <v>2</v>
      </c>
      <c r="C73633">
        <f t="shared" si="1150"/>
        <v>68254</v>
      </c>
    </row>
    <row r="73634" spans="1:3">
      <c r="A73634" t="s">
        <v>76163</v>
      </c>
      <c r="B73634">
        <v>2</v>
      </c>
      <c r="C73634">
        <f t="shared" si="1150"/>
        <v>68254</v>
      </c>
    </row>
    <row r="73635" spans="1:3">
      <c r="A73635" t="s">
        <v>76168</v>
      </c>
      <c r="B73635">
        <v>2</v>
      </c>
      <c r="C73635">
        <f t="shared" si="1150"/>
        <v>68254</v>
      </c>
    </row>
    <row r="73636" spans="1:3">
      <c r="A73636" t="s">
        <v>76170</v>
      </c>
      <c r="B73636">
        <v>2</v>
      </c>
      <c r="C73636">
        <f t="shared" si="1150"/>
        <v>68254</v>
      </c>
    </row>
    <row r="73637" spans="1:3">
      <c r="A73637" t="s">
        <v>76175</v>
      </c>
      <c r="B73637">
        <v>2</v>
      </c>
      <c r="C73637">
        <f t="shared" si="1150"/>
        <v>68254</v>
      </c>
    </row>
    <row r="73638" spans="1:3">
      <c r="A73638" t="s">
        <v>76191</v>
      </c>
      <c r="B73638">
        <v>2</v>
      </c>
      <c r="C73638">
        <f t="shared" si="1150"/>
        <v>68254</v>
      </c>
    </row>
    <row r="73639" spans="1:3">
      <c r="A73639" t="s">
        <v>76192</v>
      </c>
      <c r="B73639">
        <v>2</v>
      </c>
      <c r="C73639">
        <f t="shared" si="1150"/>
        <v>68254</v>
      </c>
    </row>
    <row r="73640" spans="1:3">
      <c r="A73640" t="s">
        <v>76195</v>
      </c>
      <c r="B73640">
        <v>2</v>
      </c>
      <c r="C73640">
        <f t="shared" si="1150"/>
        <v>68254</v>
      </c>
    </row>
    <row r="73641" spans="1:3">
      <c r="A73641" t="s">
        <v>76202</v>
      </c>
      <c r="B73641">
        <v>2</v>
      </c>
      <c r="C73641">
        <f t="shared" si="1150"/>
        <v>68254</v>
      </c>
    </row>
    <row r="73642" spans="1:3">
      <c r="A73642" t="s">
        <v>76231</v>
      </c>
      <c r="B73642">
        <v>2</v>
      </c>
      <c r="C73642">
        <f t="shared" si="1150"/>
        <v>68254</v>
      </c>
    </row>
    <row r="73643" spans="1:3">
      <c r="A73643" t="s">
        <v>76246</v>
      </c>
      <c r="B73643">
        <v>2</v>
      </c>
      <c r="C73643">
        <f t="shared" si="1150"/>
        <v>68254</v>
      </c>
    </row>
    <row r="73644" spans="1:3">
      <c r="A73644" t="s">
        <v>76284</v>
      </c>
      <c r="B73644">
        <v>2</v>
      </c>
      <c r="C73644">
        <f t="shared" si="1150"/>
        <v>68254</v>
      </c>
    </row>
    <row r="73645" spans="1:3">
      <c r="A73645" t="s">
        <v>76285</v>
      </c>
      <c r="B73645">
        <v>2</v>
      </c>
      <c r="C73645">
        <f t="shared" si="1150"/>
        <v>68254</v>
      </c>
    </row>
    <row r="73646" spans="1:3">
      <c r="A73646" t="s">
        <v>76293</v>
      </c>
      <c r="B73646">
        <v>2</v>
      </c>
      <c r="C73646">
        <f t="shared" si="1150"/>
        <v>68254</v>
      </c>
    </row>
    <row r="73647" spans="1:3">
      <c r="A73647" t="s">
        <v>76323</v>
      </c>
      <c r="B73647">
        <v>2</v>
      </c>
      <c r="C73647">
        <f t="shared" si="1150"/>
        <v>68254</v>
      </c>
    </row>
    <row r="73648" spans="1:3">
      <c r="A73648" t="s">
        <v>76337</v>
      </c>
      <c r="B73648">
        <v>2</v>
      </c>
      <c r="C73648">
        <f t="shared" si="1150"/>
        <v>68254</v>
      </c>
    </row>
    <row r="73649" spans="1:3">
      <c r="A73649" t="s">
        <v>76389</v>
      </c>
      <c r="B73649">
        <v>2</v>
      </c>
      <c r="C73649">
        <f t="shared" si="1150"/>
        <v>68254</v>
      </c>
    </row>
    <row r="73650" spans="1:3">
      <c r="A73650" t="s">
        <v>76398</v>
      </c>
      <c r="B73650">
        <v>2</v>
      </c>
      <c r="C73650">
        <f t="shared" si="1150"/>
        <v>68254</v>
      </c>
    </row>
    <row r="73651" spans="1:3">
      <c r="A73651" t="s">
        <v>76403</v>
      </c>
      <c r="B73651">
        <v>2</v>
      </c>
      <c r="C73651">
        <f t="shared" si="1150"/>
        <v>68254</v>
      </c>
    </row>
    <row r="73652" spans="1:3">
      <c r="A73652" t="s">
        <v>76404</v>
      </c>
      <c r="B73652">
        <v>2</v>
      </c>
      <c r="C73652">
        <f t="shared" si="1150"/>
        <v>68254</v>
      </c>
    </row>
    <row r="73653" spans="1:3">
      <c r="A73653" t="s">
        <v>76417</v>
      </c>
      <c r="B73653">
        <v>2</v>
      </c>
      <c r="C73653">
        <f t="shared" si="1150"/>
        <v>68254</v>
      </c>
    </row>
    <row r="73654" spans="1:3">
      <c r="A73654" t="s">
        <v>76427</v>
      </c>
      <c r="B73654">
        <v>2</v>
      </c>
      <c r="C73654">
        <f t="shared" si="1150"/>
        <v>68254</v>
      </c>
    </row>
    <row r="73655" spans="1:3">
      <c r="A73655" t="s">
        <v>76453</v>
      </c>
      <c r="B73655">
        <v>2</v>
      </c>
      <c r="C73655">
        <f t="shared" si="1150"/>
        <v>68254</v>
      </c>
    </row>
    <row r="73656" spans="1:3">
      <c r="A73656" t="s">
        <v>76470</v>
      </c>
      <c r="B73656">
        <v>2</v>
      </c>
      <c r="C73656">
        <f t="shared" si="1150"/>
        <v>68254</v>
      </c>
    </row>
    <row r="73657" spans="1:3">
      <c r="A73657" t="s">
        <v>76535</v>
      </c>
      <c r="B73657">
        <v>2</v>
      </c>
      <c r="C73657">
        <f t="shared" si="1150"/>
        <v>68254</v>
      </c>
    </row>
    <row r="73658" spans="1:3">
      <c r="A73658" t="s">
        <v>76537</v>
      </c>
      <c r="B73658">
        <v>2</v>
      </c>
      <c r="C73658">
        <f t="shared" si="1150"/>
        <v>68254</v>
      </c>
    </row>
    <row r="73659" spans="1:3">
      <c r="A73659" t="s">
        <v>76550</v>
      </c>
      <c r="B73659">
        <v>2</v>
      </c>
      <c r="C73659">
        <f t="shared" si="1150"/>
        <v>68254</v>
      </c>
    </row>
    <row r="73660" spans="1:3">
      <c r="A73660" t="s">
        <v>76558</v>
      </c>
      <c r="B73660">
        <v>2</v>
      </c>
      <c r="C73660">
        <f t="shared" si="1150"/>
        <v>68254</v>
      </c>
    </row>
    <row r="73661" spans="1:3">
      <c r="A73661" t="s">
        <v>76592</v>
      </c>
      <c r="B73661">
        <v>2</v>
      </c>
      <c r="C73661">
        <f t="shared" si="1150"/>
        <v>68254</v>
      </c>
    </row>
    <row r="73662" spans="1:3">
      <c r="A73662" t="s">
        <v>76601</v>
      </c>
      <c r="B73662">
        <v>2</v>
      </c>
      <c r="C73662">
        <f t="shared" si="1150"/>
        <v>68254</v>
      </c>
    </row>
    <row r="73663" spans="1:3">
      <c r="A73663" t="s">
        <v>76615</v>
      </c>
      <c r="B73663">
        <v>2</v>
      </c>
      <c r="C73663">
        <f t="shared" si="1150"/>
        <v>68254</v>
      </c>
    </row>
    <row r="73664" spans="1:3">
      <c r="A73664" t="s">
        <v>76633</v>
      </c>
      <c r="B73664">
        <v>2</v>
      </c>
      <c r="C73664">
        <f t="shared" si="1150"/>
        <v>68254</v>
      </c>
    </row>
    <row r="73665" spans="1:3">
      <c r="A73665" t="s">
        <v>76634</v>
      </c>
      <c r="B73665">
        <v>2</v>
      </c>
      <c r="C73665">
        <f t="shared" si="1150"/>
        <v>68254</v>
      </c>
    </row>
    <row r="73666" spans="1:3">
      <c r="A73666" t="s">
        <v>76637</v>
      </c>
      <c r="B73666">
        <v>2</v>
      </c>
      <c r="C73666">
        <f t="shared" ref="C73666:C73729" si="1151">RANK(B73666,B:B )</f>
        <v>68254</v>
      </c>
    </row>
    <row r="73667" spans="1:3">
      <c r="A73667" t="s">
        <v>76645</v>
      </c>
      <c r="B73667">
        <v>2</v>
      </c>
      <c r="C73667">
        <f t="shared" si="1151"/>
        <v>68254</v>
      </c>
    </row>
    <row r="73668" spans="1:3">
      <c r="A73668" t="s">
        <v>76648</v>
      </c>
      <c r="B73668">
        <v>2</v>
      </c>
      <c r="C73668">
        <f t="shared" si="1151"/>
        <v>68254</v>
      </c>
    </row>
    <row r="73669" spans="1:3">
      <c r="A73669" t="s">
        <v>76687</v>
      </c>
      <c r="B73669">
        <v>2</v>
      </c>
      <c r="C73669">
        <f t="shared" si="1151"/>
        <v>68254</v>
      </c>
    </row>
    <row r="73670" spans="1:3">
      <c r="A73670" t="s">
        <v>76693</v>
      </c>
      <c r="B73670">
        <v>2</v>
      </c>
      <c r="C73670">
        <f t="shared" si="1151"/>
        <v>68254</v>
      </c>
    </row>
    <row r="73671" spans="1:3">
      <c r="A73671" t="s">
        <v>76745</v>
      </c>
      <c r="B73671">
        <v>2</v>
      </c>
      <c r="C73671">
        <f t="shared" si="1151"/>
        <v>68254</v>
      </c>
    </row>
    <row r="73672" spans="1:3">
      <c r="A73672" t="s">
        <v>76757</v>
      </c>
      <c r="B73672">
        <v>2</v>
      </c>
      <c r="C73672">
        <f t="shared" si="1151"/>
        <v>68254</v>
      </c>
    </row>
    <row r="73673" spans="1:3">
      <c r="A73673" t="s">
        <v>76769</v>
      </c>
      <c r="B73673">
        <v>2</v>
      </c>
      <c r="C73673">
        <f t="shared" si="1151"/>
        <v>68254</v>
      </c>
    </row>
    <row r="73674" spans="1:3">
      <c r="A73674" s="1" t="s">
        <v>76771</v>
      </c>
      <c r="B73674">
        <v>2</v>
      </c>
      <c r="C73674">
        <f t="shared" si="1151"/>
        <v>68254</v>
      </c>
    </row>
    <row r="73675" spans="1:3">
      <c r="A73675" t="s">
        <v>76782</v>
      </c>
      <c r="B73675">
        <v>2</v>
      </c>
      <c r="C73675">
        <f t="shared" si="1151"/>
        <v>68254</v>
      </c>
    </row>
    <row r="73676" spans="1:3">
      <c r="A73676" t="s">
        <v>76824</v>
      </c>
      <c r="B73676">
        <v>2</v>
      </c>
      <c r="C73676">
        <f t="shared" si="1151"/>
        <v>68254</v>
      </c>
    </row>
    <row r="73677" spans="1:3">
      <c r="A73677" t="s">
        <v>76852</v>
      </c>
      <c r="B73677">
        <v>2</v>
      </c>
      <c r="C73677">
        <f t="shared" si="1151"/>
        <v>68254</v>
      </c>
    </row>
    <row r="73678" spans="1:3">
      <c r="A73678" t="s">
        <v>76858</v>
      </c>
      <c r="B73678">
        <v>2</v>
      </c>
      <c r="C73678">
        <f t="shared" si="1151"/>
        <v>68254</v>
      </c>
    </row>
    <row r="73679" spans="1:3">
      <c r="A73679" t="s">
        <v>76897</v>
      </c>
      <c r="B73679">
        <v>2</v>
      </c>
      <c r="C73679">
        <f t="shared" si="1151"/>
        <v>68254</v>
      </c>
    </row>
    <row r="73680" spans="1:3">
      <c r="A73680" t="s">
        <v>76923</v>
      </c>
      <c r="B73680">
        <v>2</v>
      </c>
      <c r="C73680">
        <f t="shared" si="1151"/>
        <v>68254</v>
      </c>
    </row>
    <row r="73681" spans="1:3">
      <c r="A73681" t="s">
        <v>76945</v>
      </c>
      <c r="B73681">
        <v>2</v>
      </c>
      <c r="C73681">
        <f t="shared" si="1151"/>
        <v>68254</v>
      </c>
    </row>
    <row r="73682" spans="1:3">
      <c r="A73682" t="s">
        <v>76947</v>
      </c>
      <c r="B73682">
        <v>2</v>
      </c>
      <c r="C73682">
        <f t="shared" si="1151"/>
        <v>68254</v>
      </c>
    </row>
    <row r="73683" spans="1:3">
      <c r="A73683" t="s">
        <v>76956</v>
      </c>
      <c r="B73683">
        <v>2</v>
      </c>
      <c r="C73683">
        <f t="shared" si="1151"/>
        <v>68254</v>
      </c>
    </row>
    <row r="73684" spans="1:3">
      <c r="A73684" t="s">
        <v>76975</v>
      </c>
      <c r="B73684">
        <v>2</v>
      </c>
      <c r="C73684">
        <f t="shared" si="1151"/>
        <v>68254</v>
      </c>
    </row>
    <row r="73685" spans="1:3">
      <c r="A73685" t="s">
        <v>76980</v>
      </c>
      <c r="B73685">
        <v>2</v>
      </c>
      <c r="C73685">
        <f t="shared" si="1151"/>
        <v>68254</v>
      </c>
    </row>
    <row r="73686" spans="1:3">
      <c r="A73686" s="1" t="s">
        <v>76983</v>
      </c>
      <c r="B73686">
        <v>2</v>
      </c>
      <c r="C73686">
        <f t="shared" si="1151"/>
        <v>68254</v>
      </c>
    </row>
    <row r="73687" spans="1:3">
      <c r="A73687" t="s">
        <v>77047</v>
      </c>
      <c r="B73687">
        <v>2</v>
      </c>
      <c r="C73687">
        <f t="shared" si="1151"/>
        <v>68254</v>
      </c>
    </row>
    <row r="73688" spans="1:3">
      <c r="A73688" t="s">
        <v>77086</v>
      </c>
      <c r="B73688">
        <v>2</v>
      </c>
      <c r="C73688">
        <f t="shared" si="1151"/>
        <v>68254</v>
      </c>
    </row>
    <row r="73689" spans="1:3">
      <c r="A73689" t="s">
        <v>77104</v>
      </c>
      <c r="B73689">
        <v>2</v>
      </c>
      <c r="C73689">
        <f t="shared" si="1151"/>
        <v>68254</v>
      </c>
    </row>
    <row r="73690" spans="1:3">
      <c r="A73690" t="s">
        <v>77112</v>
      </c>
      <c r="B73690">
        <v>2</v>
      </c>
      <c r="C73690">
        <f t="shared" si="1151"/>
        <v>68254</v>
      </c>
    </row>
    <row r="73691" spans="1:3">
      <c r="A73691" t="s">
        <v>77125</v>
      </c>
      <c r="B73691">
        <v>2</v>
      </c>
      <c r="C73691">
        <f t="shared" si="1151"/>
        <v>68254</v>
      </c>
    </row>
    <row r="73692" spans="1:3">
      <c r="A73692" t="s">
        <v>77128</v>
      </c>
      <c r="B73692">
        <v>2</v>
      </c>
      <c r="C73692">
        <f t="shared" si="1151"/>
        <v>68254</v>
      </c>
    </row>
    <row r="73693" spans="1:3">
      <c r="A73693" t="s">
        <v>77162</v>
      </c>
      <c r="B73693">
        <v>2</v>
      </c>
      <c r="C73693">
        <f t="shared" si="1151"/>
        <v>68254</v>
      </c>
    </row>
    <row r="73694" spans="1:3">
      <c r="A73694" t="s">
        <v>77174</v>
      </c>
      <c r="B73694">
        <v>2</v>
      </c>
      <c r="C73694">
        <f t="shared" si="1151"/>
        <v>68254</v>
      </c>
    </row>
    <row r="73695" spans="1:3">
      <c r="A73695" t="s">
        <v>77192</v>
      </c>
      <c r="B73695">
        <v>2</v>
      </c>
      <c r="C73695">
        <f t="shared" si="1151"/>
        <v>68254</v>
      </c>
    </row>
    <row r="73696" spans="1:3">
      <c r="A73696" t="s">
        <v>77209</v>
      </c>
      <c r="B73696">
        <v>2</v>
      </c>
      <c r="C73696">
        <f t="shared" si="1151"/>
        <v>68254</v>
      </c>
    </row>
    <row r="73697" spans="1:3">
      <c r="A73697" t="s">
        <v>77218</v>
      </c>
      <c r="B73697">
        <v>2</v>
      </c>
      <c r="C73697">
        <f t="shared" si="1151"/>
        <v>68254</v>
      </c>
    </row>
    <row r="73698" spans="1:3">
      <c r="A73698" t="s">
        <v>77227</v>
      </c>
      <c r="B73698">
        <v>2</v>
      </c>
      <c r="C73698">
        <f t="shared" si="1151"/>
        <v>68254</v>
      </c>
    </row>
    <row r="73699" spans="1:3">
      <c r="A73699" t="s">
        <v>77244</v>
      </c>
      <c r="B73699">
        <v>2</v>
      </c>
      <c r="C73699">
        <f t="shared" si="1151"/>
        <v>68254</v>
      </c>
    </row>
    <row r="73700" spans="1:3">
      <c r="A73700" t="s">
        <v>77262</v>
      </c>
      <c r="B73700">
        <v>2</v>
      </c>
      <c r="C73700">
        <f t="shared" si="1151"/>
        <v>68254</v>
      </c>
    </row>
    <row r="73701" spans="1:3">
      <c r="A73701" t="s">
        <v>77266</v>
      </c>
      <c r="B73701">
        <v>2</v>
      </c>
      <c r="C73701">
        <f t="shared" si="1151"/>
        <v>68254</v>
      </c>
    </row>
    <row r="73702" spans="1:3">
      <c r="A73702" t="s">
        <v>77282</v>
      </c>
      <c r="B73702">
        <v>2</v>
      </c>
      <c r="C73702">
        <f t="shared" si="1151"/>
        <v>68254</v>
      </c>
    </row>
    <row r="73703" spans="1:3">
      <c r="A73703" t="s">
        <v>77310</v>
      </c>
      <c r="B73703">
        <v>2</v>
      </c>
      <c r="C73703">
        <f t="shared" si="1151"/>
        <v>68254</v>
      </c>
    </row>
    <row r="73704" spans="1:3">
      <c r="A73704" t="s">
        <v>77317</v>
      </c>
      <c r="B73704">
        <v>2</v>
      </c>
      <c r="C73704">
        <f t="shared" si="1151"/>
        <v>68254</v>
      </c>
    </row>
    <row r="73705" spans="1:3">
      <c r="A73705" t="s">
        <v>77362</v>
      </c>
      <c r="B73705">
        <v>2</v>
      </c>
      <c r="C73705">
        <f t="shared" si="1151"/>
        <v>68254</v>
      </c>
    </row>
    <row r="73706" spans="1:3">
      <c r="A73706" t="s">
        <v>77371</v>
      </c>
      <c r="B73706">
        <v>2</v>
      </c>
      <c r="C73706">
        <f t="shared" si="1151"/>
        <v>68254</v>
      </c>
    </row>
    <row r="73707" spans="1:3">
      <c r="A73707" t="s">
        <v>77374</v>
      </c>
      <c r="B73707">
        <v>2</v>
      </c>
      <c r="C73707">
        <f t="shared" si="1151"/>
        <v>68254</v>
      </c>
    </row>
    <row r="73708" spans="1:3">
      <c r="A73708" t="s">
        <v>77390</v>
      </c>
      <c r="B73708">
        <v>2</v>
      </c>
      <c r="C73708">
        <f t="shared" si="1151"/>
        <v>68254</v>
      </c>
    </row>
    <row r="73709" spans="1:3">
      <c r="A73709" t="s">
        <v>77392</v>
      </c>
      <c r="B73709">
        <v>2</v>
      </c>
      <c r="C73709">
        <f t="shared" si="1151"/>
        <v>68254</v>
      </c>
    </row>
    <row r="73710" spans="1:3">
      <c r="A73710" t="s">
        <v>77397</v>
      </c>
      <c r="B73710">
        <v>2</v>
      </c>
      <c r="C73710">
        <f t="shared" si="1151"/>
        <v>68254</v>
      </c>
    </row>
    <row r="73711" spans="1:3">
      <c r="A73711" t="s">
        <v>77413</v>
      </c>
      <c r="B73711">
        <v>2</v>
      </c>
      <c r="C73711">
        <f t="shared" si="1151"/>
        <v>68254</v>
      </c>
    </row>
    <row r="73712" spans="1:3">
      <c r="A73712" t="s">
        <v>77425</v>
      </c>
      <c r="B73712">
        <v>2</v>
      </c>
      <c r="C73712">
        <f t="shared" si="1151"/>
        <v>68254</v>
      </c>
    </row>
    <row r="73713" spans="1:3">
      <c r="A73713" t="s">
        <v>77479</v>
      </c>
      <c r="B73713">
        <v>2</v>
      </c>
      <c r="C73713">
        <f t="shared" si="1151"/>
        <v>68254</v>
      </c>
    </row>
    <row r="73714" spans="1:3">
      <c r="A73714" t="s">
        <v>77484</v>
      </c>
      <c r="B73714">
        <v>2</v>
      </c>
      <c r="C73714">
        <f t="shared" si="1151"/>
        <v>68254</v>
      </c>
    </row>
    <row r="73715" spans="1:3">
      <c r="A73715" t="s">
        <v>77487</v>
      </c>
      <c r="B73715">
        <v>2</v>
      </c>
      <c r="C73715">
        <f t="shared" si="1151"/>
        <v>68254</v>
      </c>
    </row>
    <row r="73716" spans="1:3">
      <c r="A73716" t="s">
        <v>77518</v>
      </c>
      <c r="B73716">
        <v>2</v>
      </c>
      <c r="C73716">
        <f t="shared" si="1151"/>
        <v>68254</v>
      </c>
    </row>
    <row r="73717" spans="1:3">
      <c r="A73717" t="s">
        <v>77546</v>
      </c>
      <c r="B73717">
        <v>2</v>
      </c>
      <c r="C73717">
        <f t="shared" si="1151"/>
        <v>68254</v>
      </c>
    </row>
    <row r="73718" spans="1:3">
      <c r="A73718" t="s">
        <v>77554</v>
      </c>
      <c r="B73718">
        <v>2</v>
      </c>
      <c r="C73718">
        <f t="shared" si="1151"/>
        <v>68254</v>
      </c>
    </row>
    <row r="73719" spans="1:3">
      <c r="A73719" t="s">
        <v>77568</v>
      </c>
      <c r="B73719">
        <v>2</v>
      </c>
      <c r="C73719">
        <f t="shared" si="1151"/>
        <v>68254</v>
      </c>
    </row>
    <row r="73720" spans="1:3">
      <c r="A73720" t="s">
        <v>77571</v>
      </c>
      <c r="B73720">
        <v>2</v>
      </c>
      <c r="C73720">
        <f t="shared" si="1151"/>
        <v>68254</v>
      </c>
    </row>
    <row r="73721" spans="1:3">
      <c r="A73721" t="s">
        <v>77577</v>
      </c>
      <c r="B73721">
        <v>2</v>
      </c>
      <c r="C73721">
        <f t="shared" si="1151"/>
        <v>68254</v>
      </c>
    </row>
    <row r="73722" spans="1:3">
      <c r="A73722" t="s">
        <v>77578</v>
      </c>
      <c r="B73722">
        <v>2</v>
      </c>
      <c r="C73722">
        <f t="shared" si="1151"/>
        <v>68254</v>
      </c>
    </row>
    <row r="73723" spans="1:3">
      <c r="A73723" t="s">
        <v>77583</v>
      </c>
      <c r="B73723">
        <v>2</v>
      </c>
      <c r="C73723">
        <f t="shared" si="1151"/>
        <v>68254</v>
      </c>
    </row>
    <row r="73724" spans="1:3">
      <c r="A73724" t="s">
        <v>77591</v>
      </c>
      <c r="B73724">
        <v>2</v>
      </c>
      <c r="C73724">
        <f t="shared" si="1151"/>
        <v>68254</v>
      </c>
    </row>
    <row r="73725" spans="1:3">
      <c r="A73725" t="s">
        <v>77592</v>
      </c>
      <c r="B73725">
        <v>2</v>
      </c>
      <c r="C73725">
        <f t="shared" si="1151"/>
        <v>68254</v>
      </c>
    </row>
    <row r="73726" spans="1:3">
      <c r="A73726" t="s">
        <v>77596</v>
      </c>
      <c r="B73726">
        <v>2</v>
      </c>
      <c r="C73726">
        <f t="shared" si="1151"/>
        <v>68254</v>
      </c>
    </row>
    <row r="73727" spans="1:3">
      <c r="A73727" t="s">
        <v>77602</v>
      </c>
      <c r="B73727">
        <v>2</v>
      </c>
      <c r="C73727">
        <f t="shared" si="1151"/>
        <v>68254</v>
      </c>
    </row>
    <row r="73728" spans="1:3">
      <c r="A73728" t="s">
        <v>77612</v>
      </c>
      <c r="B73728">
        <v>2</v>
      </c>
      <c r="C73728">
        <f t="shared" si="1151"/>
        <v>68254</v>
      </c>
    </row>
    <row r="73729" spans="1:3">
      <c r="A73729" t="s">
        <v>77623</v>
      </c>
      <c r="B73729">
        <v>2</v>
      </c>
      <c r="C73729">
        <f t="shared" si="1151"/>
        <v>68254</v>
      </c>
    </row>
    <row r="73730" spans="1:3">
      <c r="A73730" t="s">
        <v>77673</v>
      </c>
      <c r="B73730">
        <v>2</v>
      </c>
      <c r="C73730">
        <f t="shared" ref="C73730:C73793" si="1152">RANK(B73730,B:B )</f>
        <v>68254</v>
      </c>
    </row>
    <row r="73731" spans="1:3">
      <c r="A73731" t="s">
        <v>77691</v>
      </c>
      <c r="B73731">
        <v>2</v>
      </c>
      <c r="C73731">
        <f t="shared" si="1152"/>
        <v>68254</v>
      </c>
    </row>
    <row r="73732" spans="1:3">
      <c r="A73732" t="s">
        <v>77714</v>
      </c>
      <c r="B73732">
        <v>2</v>
      </c>
      <c r="C73732">
        <f t="shared" si="1152"/>
        <v>68254</v>
      </c>
    </row>
    <row r="73733" spans="1:3">
      <c r="A73733" t="s">
        <v>77715</v>
      </c>
      <c r="B73733">
        <v>2</v>
      </c>
      <c r="C73733">
        <f t="shared" si="1152"/>
        <v>68254</v>
      </c>
    </row>
    <row r="73734" spans="1:3">
      <c r="A73734" t="s">
        <v>77719</v>
      </c>
      <c r="B73734">
        <v>2</v>
      </c>
      <c r="C73734">
        <f t="shared" si="1152"/>
        <v>68254</v>
      </c>
    </row>
    <row r="73735" spans="1:3">
      <c r="A73735" t="s">
        <v>77720</v>
      </c>
      <c r="B73735">
        <v>2</v>
      </c>
      <c r="C73735">
        <f t="shared" si="1152"/>
        <v>68254</v>
      </c>
    </row>
    <row r="73736" spans="1:3">
      <c r="A73736" t="s">
        <v>77746</v>
      </c>
      <c r="B73736">
        <v>2</v>
      </c>
      <c r="C73736">
        <f t="shared" si="1152"/>
        <v>68254</v>
      </c>
    </row>
    <row r="73737" spans="1:3">
      <c r="A73737" t="s">
        <v>77763</v>
      </c>
      <c r="B73737">
        <v>2</v>
      </c>
      <c r="C73737">
        <f t="shared" si="1152"/>
        <v>68254</v>
      </c>
    </row>
    <row r="73738" spans="1:3">
      <c r="A73738" t="s">
        <v>77777</v>
      </c>
      <c r="B73738">
        <v>2</v>
      </c>
      <c r="C73738">
        <f t="shared" si="1152"/>
        <v>68254</v>
      </c>
    </row>
    <row r="73739" spans="1:3">
      <c r="A73739" t="s">
        <v>77778</v>
      </c>
      <c r="B73739">
        <v>2</v>
      </c>
      <c r="C73739">
        <f t="shared" si="1152"/>
        <v>68254</v>
      </c>
    </row>
    <row r="73740" spans="1:3">
      <c r="A73740" t="s">
        <v>77802</v>
      </c>
      <c r="B73740">
        <v>2</v>
      </c>
      <c r="C73740">
        <f t="shared" si="1152"/>
        <v>68254</v>
      </c>
    </row>
    <row r="73741" spans="1:3">
      <c r="A73741" t="s">
        <v>77812</v>
      </c>
      <c r="B73741">
        <v>2</v>
      </c>
      <c r="C73741">
        <f t="shared" si="1152"/>
        <v>68254</v>
      </c>
    </row>
    <row r="73742" spans="1:3">
      <c r="A73742" t="s">
        <v>77834</v>
      </c>
      <c r="B73742">
        <v>2</v>
      </c>
      <c r="C73742">
        <f t="shared" si="1152"/>
        <v>68254</v>
      </c>
    </row>
    <row r="73743" spans="1:3">
      <c r="A73743" t="s">
        <v>77843</v>
      </c>
      <c r="B73743">
        <v>2</v>
      </c>
      <c r="C73743">
        <f t="shared" si="1152"/>
        <v>68254</v>
      </c>
    </row>
    <row r="73744" spans="1:3">
      <c r="A73744" t="s">
        <v>77848</v>
      </c>
      <c r="B73744">
        <v>2</v>
      </c>
      <c r="C73744">
        <f t="shared" si="1152"/>
        <v>68254</v>
      </c>
    </row>
    <row r="73745" spans="1:3">
      <c r="A73745" t="s">
        <v>77855</v>
      </c>
      <c r="B73745">
        <v>2</v>
      </c>
      <c r="C73745">
        <f t="shared" si="1152"/>
        <v>68254</v>
      </c>
    </row>
    <row r="73746" spans="1:3">
      <c r="A73746" t="s">
        <v>77868</v>
      </c>
      <c r="B73746">
        <v>2</v>
      </c>
      <c r="C73746">
        <f t="shared" si="1152"/>
        <v>68254</v>
      </c>
    </row>
    <row r="73747" spans="1:3">
      <c r="A73747" t="s">
        <v>77883</v>
      </c>
      <c r="B73747">
        <v>2</v>
      </c>
      <c r="C73747">
        <f t="shared" si="1152"/>
        <v>68254</v>
      </c>
    </row>
    <row r="73748" spans="1:3">
      <c r="A73748" t="s">
        <v>77885</v>
      </c>
      <c r="B73748">
        <v>2</v>
      </c>
      <c r="C73748">
        <f t="shared" si="1152"/>
        <v>68254</v>
      </c>
    </row>
    <row r="73749" spans="1:3">
      <c r="A73749" t="s">
        <v>77892</v>
      </c>
      <c r="B73749">
        <v>2</v>
      </c>
      <c r="C73749">
        <f t="shared" si="1152"/>
        <v>68254</v>
      </c>
    </row>
    <row r="73750" spans="1:3">
      <c r="A73750" t="s">
        <v>77898</v>
      </c>
      <c r="B73750">
        <v>2</v>
      </c>
      <c r="C73750">
        <f t="shared" si="1152"/>
        <v>68254</v>
      </c>
    </row>
    <row r="73751" spans="1:3">
      <c r="A73751" t="s">
        <v>77920</v>
      </c>
      <c r="B73751">
        <v>2</v>
      </c>
      <c r="C73751">
        <f t="shared" si="1152"/>
        <v>68254</v>
      </c>
    </row>
    <row r="73752" spans="1:3">
      <c r="A73752" t="s">
        <v>77923</v>
      </c>
      <c r="B73752">
        <v>2</v>
      </c>
      <c r="C73752">
        <f t="shared" si="1152"/>
        <v>68254</v>
      </c>
    </row>
    <row r="73753" spans="1:3">
      <c r="A73753" t="s">
        <v>77972</v>
      </c>
      <c r="B73753">
        <v>2</v>
      </c>
      <c r="C73753">
        <f t="shared" si="1152"/>
        <v>68254</v>
      </c>
    </row>
    <row r="73754" spans="1:3">
      <c r="A73754" t="s">
        <v>78031</v>
      </c>
      <c r="B73754">
        <v>2</v>
      </c>
      <c r="C73754">
        <f t="shared" si="1152"/>
        <v>68254</v>
      </c>
    </row>
    <row r="73755" spans="1:3">
      <c r="A73755" t="s">
        <v>78032</v>
      </c>
      <c r="B73755">
        <v>2</v>
      </c>
      <c r="C73755">
        <f t="shared" si="1152"/>
        <v>68254</v>
      </c>
    </row>
    <row r="73756" spans="1:3">
      <c r="A73756" t="s">
        <v>78045</v>
      </c>
      <c r="B73756">
        <v>2</v>
      </c>
      <c r="C73756">
        <f t="shared" si="1152"/>
        <v>68254</v>
      </c>
    </row>
    <row r="73757" spans="1:3">
      <c r="A73757" t="s">
        <v>78053</v>
      </c>
      <c r="B73757">
        <v>2</v>
      </c>
      <c r="C73757">
        <f t="shared" si="1152"/>
        <v>68254</v>
      </c>
    </row>
    <row r="73758" spans="1:3">
      <c r="A73758" t="s">
        <v>78060</v>
      </c>
      <c r="B73758">
        <v>2</v>
      </c>
      <c r="C73758">
        <f t="shared" si="1152"/>
        <v>68254</v>
      </c>
    </row>
    <row r="73759" spans="1:3">
      <c r="A73759" t="s">
        <v>78122</v>
      </c>
      <c r="B73759">
        <v>2</v>
      </c>
      <c r="C73759">
        <f t="shared" si="1152"/>
        <v>68254</v>
      </c>
    </row>
    <row r="73760" spans="1:3">
      <c r="A73760" t="s">
        <v>78123</v>
      </c>
      <c r="B73760">
        <v>2</v>
      </c>
      <c r="C73760">
        <f t="shared" si="1152"/>
        <v>68254</v>
      </c>
    </row>
    <row r="73761" spans="1:3">
      <c r="A73761" t="s">
        <v>78124</v>
      </c>
      <c r="B73761">
        <v>2</v>
      </c>
      <c r="C73761">
        <f t="shared" si="1152"/>
        <v>68254</v>
      </c>
    </row>
    <row r="73762" spans="1:3">
      <c r="A73762" t="s">
        <v>78156</v>
      </c>
      <c r="B73762">
        <v>2</v>
      </c>
      <c r="C73762">
        <f t="shared" si="1152"/>
        <v>68254</v>
      </c>
    </row>
    <row r="73763" spans="1:3">
      <c r="A73763" t="s">
        <v>78158</v>
      </c>
      <c r="B73763">
        <v>2</v>
      </c>
      <c r="C73763">
        <f t="shared" si="1152"/>
        <v>68254</v>
      </c>
    </row>
    <row r="73764" spans="1:3">
      <c r="A73764" t="s">
        <v>78194</v>
      </c>
      <c r="B73764">
        <v>2</v>
      </c>
      <c r="C73764">
        <f t="shared" si="1152"/>
        <v>68254</v>
      </c>
    </row>
    <row r="73765" spans="1:3">
      <c r="A73765" t="s">
        <v>78195</v>
      </c>
      <c r="B73765">
        <v>2</v>
      </c>
      <c r="C73765">
        <f t="shared" si="1152"/>
        <v>68254</v>
      </c>
    </row>
    <row r="73766" spans="1:3">
      <c r="A73766" t="s">
        <v>78202</v>
      </c>
      <c r="B73766">
        <v>2</v>
      </c>
      <c r="C73766">
        <f t="shared" si="1152"/>
        <v>68254</v>
      </c>
    </row>
    <row r="73767" spans="1:3">
      <c r="A73767" t="s">
        <v>78207</v>
      </c>
      <c r="B73767">
        <v>2</v>
      </c>
      <c r="C73767">
        <f t="shared" si="1152"/>
        <v>68254</v>
      </c>
    </row>
    <row r="73768" spans="1:3">
      <c r="A73768" t="s">
        <v>78232</v>
      </c>
      <c r="B73768">
        <v>2</v>
      </c>
      <c r="C73768">
        <f t="shared" si="1152"/>
        <v>68254</v>
      </c>
    </row>
    <row r="73769" spans="1:3">
      <c r="A73769" t="s">
        <v>78248</v>
      </c>
      <c r="B73769">
        <v>2</v>
      </c>
      <c r="C73769">
        <f t="shared" si="1152"/>
        <v>68254</v>
      </c>
    </row>
    <row r="73770" spans="1:3">
      <c r="A73770" t="s">
        <v>78259</v>
      </c>
      <c r="B73770">
        <v>2</v>
      </c>
      <c r="C73770">
        <f t="shared" si="1152"/>
        <v>68254</v>
      </c>
    </row>
    <row r="73771" spans="1:3">
      <c r="A73771" t="s">
        <v>78297</v>
      </c>
      <c r="B73771">
        <v>2</v>
      </c>
      <c r="C73771">
        <f t="shared" si="1152"/>
        <v>68254</v>
      </c>
    </row>
    <row r="73772" spans="1:3">
      <c r="A73772" t="s">
        <v>78299</v>
      </c>
      <c r="B73772">
        <v>2</v>
      </c>
      <c r="C73772">
        <f t="shared" si="1152"/>
        <v>68254</v>
      </c>
    </row>
    <row r="73773" spans="1:3">
      <c r="A73773" t="s">
        <v>78335</v>
      </c>
      <c r="B73773">
        <v>2</v>
      </c>
      <c r="C73773">
        <f t="shared" si="1152"/>
        <v>68254</v>
      </c>
    </row>
    <row r="73774" spans="1:3">
      <c r="A73774" t="s">
        <v>78336</v>
      </c>
      <c r="B73774">
        <v>2</v>
      </c>
      <c r="C73774">
        <f t="shared" si="1152"/>
        <v>68254</v>
      </c>
    </row>
    <row r="73775" spans="1:3">
      <c r="A73775" t="s">
        <v>78339</v>
      </c>
      <c r="B73775">
        <v>2</v>
      </c>
      <c r="C73775">
        <f t="shared" si="1152"/>
        <v>68254</v>
      </c>
    </row>
    <row r="73776" spans="1:3">
      <c r="A73776" t="s">
        <v>78342</v>
      </c>
      <c r="B73776">
        <v>2</v>
      </c>
      <c r="C73776">
        <f t="shared" si="1152"/>
        <v>68254</v>
      </c>
    </row>
    <row r="73777" spans="1:3">
      <c r="A73777" t="s">
        <v>78345</v>
      </c>
      <c r="B73777">
        <v>2</v>
      </c>
      <c r="C73777">
        <f t="shared" si="1152"/>
        <v>68254</v>
      </c>
    </row>
    <row r="73778" spans="1:3">
      <c r="A73778" t="s">
        <v>78347</v>
      </c>
      <c r="B73778">
        <v>2</v>
      </c>
      <c r="C73778">
        <f t="shared" si="1152"/>
        <v>68254</v>
      </c>
    </row>
    <row r="73779" spans="1:3">
      <c r="A73779" t="s">
        <v>78350</v>
      </c>
      <c r="B73779">
        <v>2</v>
      </c>
      <c r="C73779">
        <f t="shared" si="1152"/>
        <v>68254</v>
      </c>
    </row>
    <row r="73780" spans="1:3">
      <c r="A73780" t="s">
        <v>78351</v>
      </c>
      <c r="B73780">
        <v>2</v>
      </c>
      <c r="C73780">
        <f t="shared" si="1152"/>
        <v>68254</v>
      </c>
    </row>
    <row r="73781" spans="1:3">
      <c r="A73781" t="s">
        <v>78371</v>
      </c>
      <c r="B73781">
        <v>2</v>
      </c>
      <c r="C73781">
        <f t="shared" si="1152"/>
        <v>68254</v>
      </c>
    </row>
    <row r="73782" spans="1:3">
      <c r="A73782" t="s">
        <v>78375</v>
      </c>
      <c r="B73782">
        <v>2</v>
      </c>
      <c r="C73782">
        <f t="shared" si="1152"/>
        <v>68254</v>
      </c>
    </row>
    <row r="73783" spans="1:3">
      <c r="A73783" t="s">
        <v>78379</v>
      </c>
      <c r="B73783">
        <v>2</v>
      </c>
      <c r="C73783">
        <f t="shared" si="1152"/>
        <v>68254</v>
      </c>
    </row>
    <row r="73784" spans="1:3">
      <c r="A73784" t="s">
        <v>78391</v>
      </c>
      <c r="B73784">
        <v>2</v>
      </c>
      <c r="C73784">
        <f t="shared" si="1152"/>
        <v>68254</v>
      </c>
    </row>
    <row r="73785" spans="1:3">
      <c r="A73785" t="s">
        <v>78405</v>
      </c>
      <c r="B73785">
        <v>2</v>
      </c>
      <c r="C73785">
        <f t="shared" si="1152"/>
        <v>68254</v>
      </c>
    </row>
    <row r="73786" spans="1:3">
      <c r="A73786" t="s">
        <v>78410</v>
      </c>
      <c r="B73786">
        <v>2</v>
      </c>
      <c r="C73786">
        <f t="shared" si="1152"/>
        <v>68254</v>
      </c>
    </row>
    <row r="73787" spans="1:3">
      <c r="A73787" t="s">
        <v>78434</v>
      </c>
      <c r="B73787">
        <v>2</v>
      </c>
      <c r="C73787">
        <f t="shared" si="1152"/>
        <v>68254</v>
      </c>
    </row>
    <row r="73788" spans="1:3">
      <c r="A73788" t="s">
        <v>78443</v>
      </c>
      <c r="B73788">
        <v>2</v>
      </c>
      <c r="C73788">
        <f t="shared" si="1152"/>
        <v>68254</v>
      </c>
    </row>
    <row r="73789" spans="1:3">
      <c r="A73789" t="s">
        <v>78473</v>
      </c>
      <c r="B73789">
        <v>2</v>
      </c>
      <c r="C73789">
        <f t="shared" si="1152"/>
        <v>68254</v>
      </c>
    </row>
    <row r="73790" spans="1:3">
      <c r="A73790" t="s">
        <v>78490</v>
      </c>
      <c r="B73790">
        <v>2</v>
      </c>
      <c r="C73790">
        <f t="shared" si="1152"/>
        <v>68254</v>
      </c>
    </row>
    <row r="73791" spans="1:3">
      <c r="A73791" t="s">
        <v>78492</v>
      </c>
      <c r="B73791">
        <v>2</v>
      </c>
      <c r="C73791">
        <f t="shared" si="1152"/>
        <v>68254</v>
      </c>
    </row>
    <row r="73792" spans="1:3">
      <c r="A73792" t="s">
        <v>78506</v>
      </c>
      <c r="B73792">
        <v>2</v>
      </c>
      <c r="C73792">
        <f t="shared" si="1152"/>
        <v>68254</v>
      </c>
    </row>
    <row r="73793" spans="1:3">
      <c r="A73793" s="1" t="s">
        <v>78508</v>
      </c>
      <c r="B73793">
        <v>2</v>
      </c>
      <c r="C73793">
        <f t="shared" si="1152"/>
        <v>68254</v>
      </c>
    </row>
    <row r="73794" spans="1:3">
      <c r="A73794" t="s">
        <v>78535</v>
      </c>
      <c r="B73794">
        <v>2</v>
      </c>
      <c r="C73794">
        <f t="shared" ref="C73794:C73857" si="1153">RANK(B73794,B:B )</f>
        <v>68254</v>
      </c>
    </row>
    <row r="73795" spans="1:3">
      <c r="A73795" t="s">
        <v>78542</v>
      </c>
      <c r="B73795">
        <v>2</v>
      </c>
      <c r="C73795">
        <f t="shared" si="1153"/>
        <v>68254</v>
      </c>
    </row>
    <row r="73796" spans="1:3">
      <c r="A73796" t="s">
        <v>78559</v>
      </c>
      <c r="B73796">
        <v>2</v>
      </c>
      <c r="C73796">
        <f t="shared" si="1153"/>
        <v>68254</v>
      </c>
    </row>
    <row r="73797" spans="1:3">
      <c r="A73797" t="s">
        <v>78603</v>
      </c>
      <c r="B73797">
        <v>2</v>
      </c>
      <c r="C73797">
        <f t="shared" si="1153"/>
        <v>68254</v>
      </c>
    </row>
    <row r="73798" spans="1:3">
      <c r="A73798" t="s">
        <v>78617</v>
      </c>
      <c r="B73798">
        <v>2</v>
      </c>
      <c r="C73798">
        <f t="shared" si="1153"/>
        <v>68254</v>
      </c>
    </row>
    <row r="73799" spans="1:3">
      <c r="A73799" t="s">
        <v>78630</v>
      </c>
      <c r="B73799">
        <v>2</v>
      </c>
      <c r="C73799">
        <f t="shared" si="1153"/>
        <v>68254</v>
      </c>
    </row>
    <row r="73800" spans="1:3">
      <c r="A73800" t="s">
        <v>78645</v>
      </c>
      <c r="B73800">
        <v>2</v>
      </c>
      <c r="C73800">
        <f t="shared" si="1153"/>
        <v>68254</v>
      </c>
    </row>
    <row r="73801" spans="1:3">
      <c r="A73801" t="s">
        <v>78700</v>
      </c>
      <c r="B73801">
        <v>2</v>
      </c>
      <c r="C73801">
        <f t="shared" si="1153"/>
        <v>68254</v>
      </c>
    </row>
    <row r="73802" spans="1:3">
      <c r="A73802" t="s">
        <v>78707</v>
      </c>
      <c r="B73802">
        <v>2</v>
      </c>
      <c r="C73802">
        <f t="shared" si="1153"/>
        <v>68254</v>
      </c>
    </row>
    <row r="73803" spans="1:3">
      <c r="A73803" t="s">
        <v>78715</v>
      </c>
      <c r="B73803">
        <v>2</v>
      </c>
      <c r="C73803">
        <f t="shared" si="1153"/>
        <v>68254</v>
      </c>
    </row>
    <row r="73804" spans="1:3">
      <c r="A73804" t="s">
        <v>78718</v>
      </c>
      <c r="B73804">
        <v>2</v>
      </c>
      <c r="C73804">
        <f t="shared" si="1153"/>
        <v>68254</v>
      </c>
    </row>
    <row r="73805" spans="1:3">
      <c r="A73805" t="s">
        <v>78755</v>
      </c>
      <c r="B73805">
        <v>2</v>
      </c>
      <c r="C73805">
        <f t="shared" si="1153"/>
        <v>68254</v>
      </c>
    </row>
    <row r="73806" spans="1:3">
      <c r="A73806" t="s">
        <v>78763</v>
      </c>
      <c r="B73806">
        <v>2</v>
      </c>
      <c r="C73806">
        <f t="shared" si="1153"/>
        <v>68254</v>
      </c>
    </row>
    <row r="73807" spans="1:3">
      <c r="A73807" t="s">
        <v>78767</v>
      </c>
      <c r="B73807">
        <v>2</v>
      </c>
      <c r="C73807">
        <f t="shared" si="1153"/>
        <v>68254</v>
      </c>
    </row>
    <row r="73808" spans="1:3">
      <c r="A73808" t="s">
        <v>78768</v>
      </c>
      <c r="B73808">
        <v>2</v>
      </c>
      <c r="C73808">
        <f t="shared" si="1153"/>
        <v>68254</v>
      </c>
    </row>
    <row r="73809" spans="1:3">
      <c r="A73809" t="s">
        <v>78790</v>
      </c>
      <c r="B73809">
        <v>2</v>
      </c>
      <c r="C73809">
        <f t="shared" si="1153"/>
        <v>68254</v>
      </c>
    </row>
    <row r="73810" spans="1:3">
      <c r="A73810" t="s">
        <v>78793</v>
      </c>
      <c r="B73810">
        <v>2</v>
      </c>
      <c r="C73810">
        <f t="shared" si="1153"/>
        <v>68254</v>
      </c>
    </row>
    <row r="73811" spans="1:3">
      <c r="A73811" t="s">
        <v>78805</v>
      </c>
      <c r="B73811">
        <v>2</v>
      </c>
      <c r="C73811">
        <f t="shared" si="1153"/>
        <v>68254</v>
      </c>
    </row>
    <row r="73812" spans="1:3">
      <c r="A73812" t="s">
        <v>78817</v>
      </c>
      <c r="B73812">
        <v>2</v>
      </c>
      <c r="C73812">
        <f t="shared" si="1153"/>
        <v>68254</v>
      </c>
    </row>
    <row r="73813" spans="1:3">
      <c r="A73813" t="s">
        <v>78845</v>
      </c>
      <c r="B73813">
        <v>2</v>
      </c>
      <c r="C73813">
        <f t="shared" si="1153"/>
        <v>68254</v>
      </c>
    </row>
    <row r="73814" spans="1:3">
      <c r="A73814" t="s">
        <v>78885</v>
      </c>
      <c r="B73814">
        <v>2</v>
      </c>
      <c r="C73814">
        <f t="shared" si="1153"/>
        <v>68254</v>
      </c>
    </row>
    <row r="73815" spans="1:3">
      <c r="A73815" t="s">
        <v>78910</v>
      </c>
      <c r="B73815">
        <v>2</v>
      </c>
      <c r="C73815">
        <f t="shared" si="1153"/>
        <v>68254</v>
      </c>
    </row>
    <row r="73816" spans="1:3">
      <c r="A73816" t="s">
        <v>78911</v>
      </c>
      <c r="B73816">
        <v>2</v>
      </c>
      <c r="C73816">
        <f t="shared" si="1153"/>
        <v>68254</v>
      </c>
    </row>
    <row r="73817" spans="1:3">
      <c r="A73817" t="s">
        <v>78929</v>
      </c>
      <c r="B73817">
        <v>2</v>
      </c>
      <c r="C73817">
        <f t="shared" si="1153"/>
        <v>68254</v>
      </c>
    </row>
    <row r="73818" spans="1:3">
      <c r="A73818" t="s">
        <v>78930</v>
      </c>
      <c r="B73818">
        <v>2</v>
      </c>
      <c r="C73818">
        <f t="shared" si="1153"/>
        <v>68254</v>
      </c>
    </row>
    <row r="73819" spans="1:3">
      <c r="A73819" t="s">
        <v>78934</v>
      </c>
      <c r="B73819">
        <v>2</v>
      </c>
      <c r="C73819">
        <f t="shared" si="1153"/>
        <v>68254</v>
      </c>
    </row>
    <row r="73820" spans="1:3">
      <c r="A73820" t="s">
        <v>79001</v>
      </c>
      <c r="B73820">
        <v>2</v>
      </c>
      <c r="C73820">
        <f t="shared" si="1153"/>
        <v>68254</v>
      </c>
    </row>
    <row r="73821" spans="1:3">
      <c r="A73821" t="s">
        <v>79010</v>
      </c>
      <c r="B73821">
        <v>2</v>
      </c>
      <c r="C73821">
        <f t="shared" si="1153"/>
        <v>68254</v>
      </c>
    </row>
    <row r="73822" spans="1:3">
      <c r="A73822" t="s">
        <v>79012</v>
      </c>
      <c r="B73822">
        <v>2</v>
      </c>
      <c r="C73822">
        <f t="shared" si="1153"/>
        <v>68254</v>
      </c>
    </row>
    <row r="73823" spans="1:3">
      <c r="A73823" t="s">
        <v>79036</v>
      </c>
      <c r="B73823">
        <v>2</v>
      </c>
      <c r="C73823">
        <f t="shared" si="1153"/>
        <v>68254</v>
      </c>
    </row>
    <row r="73824" spans="1:3">
      <c r="A73824" t="s">
        <v>79044</v>
      </c>
      <c r="B73824">
        <v>2</v>
      </c>
      <c r="C73824">
        <f t="shared" si="1153"/>
        <v>68254</v>
      </c>
    </row>
    <row r="73825" spans="1:3">
      <c r="A73825" t="s">
        <v>79102</v>
      </c>
      <c r="B73825">
        <v>2</v>
      </c>
      <c r="C73825">
        <f t="shared" si="1153"/>
        <v>68254</v>
      </c>
    </row>
    <row r="73826" spans="1:3">
      <c r="A73826" t="s">
        <v>79107</v>
      </c>
      <c r="B73826">
        <v>2</v>
      </c>
      <c r="C73826">
        <f t="shared" si="1153"/>
        <v>68254</v>
      </c>
    </row>
    <row r="73827" spans="1:3">
      <c r="A73827" t="s">
        <v>79110</v>
      </c>
      <c r="B73827">
        <v>2</v>
      </c>
      <c r="C73827">
        <f t="shared" si="1153"/>
        <v>68254</v>
      </c>
    </row>
    <row r="73828" spans="1:3">
      <c r="A73828" t="s">
        <v>79129</v>
      </c>
      <c r="B73828">
        <v>2</v>
      </c>
      <c r="C73828">
        <f t="shared" si="1153"/>
        <v>68254</v>
      </c>
    </row>
    <row r="73829" spans="1:3">
      <c r="A73829" t="s">
        <v>79166</v>
      </c>
      <c r="B73829">
        <v>2</v>
      </c>
      <c r="C73829">
        <f t="shared" si="1153"/>
        <v>68254</v>
      </c>
    </row>
    <row r="73830" spans="1:3">
      <c r="A73830" t="s">
        <v>79168</v>
      </c>
      <c r="B73830">
        <v>2</v>
      </c>
      <c r="C73830">
        <f t="shared" si="1153"/>
        <v>68254</v>
      </c>
    </row>
    <row r="73831" spans="1:3">
      <c r="A73831" t="s">
        <v>79170</v>
      </c>
      <c r="B73831">
        <v>2</v>
      </c>
      <c r="C73831">
        <f t="shared" si="1153"/>
        <v>68254</v>
      </c>
    </row>
    <row r="73832" spans="1:3">
      <c r="A73832" t="s">
        <v>79173</v>
      </c>
      <c r="B73832">
        <v>2</v>
      </c>
      <c r="C73832">
        <f t="shared" si="1153"/>
        <v>68254</v>
      </c>
    </row>
    <row r="73833" spans="1:3">
      <c r="A73833" t="s">
        <v>79187</v>
      </c>
      <c r="B73833">
        <v>2</v>
      </c>
      <c r="C73833">
        <f t="shared" si="1153"/>
        <v>68254</v>
      </c>
    </row>
    <row r="73834" spans="1:3">
      <c r="A73834" t="s">
        <v>79188</v>
      </c>
      <c r="B73834">
        <v>2</v>
      </c>
      <c r="C73834">
        <f t="shared" si="1153"/>
        <v>68254</v>
      </c>
    </row>
    <row r="73835" spans="1:3">
      <c r="A73835" t="s">
        <v>79193</v>
      </c>
      <c r="B73835">
        <v>2</v>
      </c>
      <c r="C73835">
        <f t="shared" si="1153"/>
        <v>68254</v>
      </c>
    </row>
    <row r="73836" spans="1:3">
      <c r="A73836" t="s">
        <v>79196</v>
      </c>
      <c r="B73836">
        <v>2</v>
      </c>
      <c r="C73836">
        <f t="shared" si="1153"/>
        <v>68254</v>
      </c>
    </row>
    <row r="73837" spans="1:3">
      <c r="A73837" t="s">
        <v>79215</v>
      </c>
      <c r="B73837">
        <v>2</v>
      </c>
      <c r="C73837">
        <f t="shared" si="1153"/>
        <v>68254</v>
      </c>
    </row>
    <row r="73838" spans="1:3">
      <c r="A73838" t="s">
        <v>79217</v>
      </c>
      <c r="B73838">
        <v>2</v>
      </c>
      <c r="C73838">
        <f t="shared" si="1153"/>
        <v>68254</v>
      </c>
    </row>
    <row r="73839" spans="1:3">
      <c r="A73839" t="s">
        <v>79245</v>
      </c>
      <c r="B73839">
        <v>2</v>
      </c>
      <c r="C73839">
        <f t="shared" si="1153"/>
        <v>68254</v>
      </c>
    </row>
    <row r="73840" spans="1:3">
      <c r="A73840" t="s">
        <v>79248</v>
      </c>
      <c r="B73840">
        <v>2</v>
      </c>
      <c r="C73840">
        <f t="shared" si="1153"/>
        <v>68254</v>
      </c>
    </row>
    <row r="73841" spans="1:3">
      <c r="A73841" t="s">
        <v>79262</v>
      </c>
      <c r="B73841">
        <v>2</v>
      </c>
      <c r="C73841">
        <f t="shared" si="1153"/>
        <v>68254</v>
      </c>
    </row>
    <row r="73842" spans="1:3">
      <c r="A73842" t="s">
        <v>79277</v>
      </c>
      <c r="B73842">
        <v>2</v>
      </c>
      <c r="C73842">
        <f t="shared" si="1153"/>
        <v>68254</v>
      </c>
    </row>
    <row r="73843" spans="1:3">
      <c r="A73843" t="s">
        <v>79310</v>
      </c>
      <c r="B73843">
        <v>2</v>
      </c>
      <c r="C73843">
        <f t="shared" si="1153"/>
        <v>68254</v>
      </c>
    </row>
    <row r="73844" spans="1:3">
      <c r="A73844" t="s">
        <v>79312</v>
      </c>
      <c r="B73844">
        <v>2</v>
      </c>
      <c r="C73844">
        <f t="shared" si="1153"/>
        <v>68254</v>
      </c>
    </row>
    <row r="73845" spans="1:3">
      <c r="A73845" t="s">
        <v>79322</v>
      </c>
      <c r="B73845">
        <v>2</v>
      </c>
      <c r="C73845">
        <f t="shared" si="1153"/>
        <v>68254</v>
      </c>
    </row>
    <row r="73846" spans="1:3">
      <c r="A73846" t="s">
        <v>79323</v>
      </c>
      <c r="B73846">
        <v>2</v>
      </c>
      <c r="C73846">
        <f t="shared" si="1153"/>
        <v>68254</v>
      </c>
    </row>
    <row r="73847" spans="1:3">
      <c r="A73847" t="s">
        <v>79325</v>
      </c>
      <c r="B73847">
        <v>2</v>
      </c>
      <c r="C73847">
        <f t="shared" si="1153"/>
        <v>68254</v>
      </c>
    </row>
    <row r="73848" spans="1:3">
      <c r="A73848" t="s">
        <v>79340</v>
      </c>
      <c r="B73848">
        <v>2</v>
      </c>
      <c r="C73848">
        <f t="shared" si="1153"/>
        <v>68254</v>
      </c>
    </row>
    <row r="73849" spans="1:3">
      <c r="A73849" t="s">
        <v>79349</v>
      </c>
      <c r="B73849">
        <v>2</v>
      </c>
      <c r="C73849">
        <f t="shared" si="1153"/>
        <v>68254</v>
      </c>
    </row>
    <row r="73850" spans="1:3">
      <c r="A73850" t="s">
        <v>79355</v>
      </c>
      <c r="B73850">
        <v>2</v>
      </c>
      <c r="C73850">
        <f t="shared" si="1153"/>
        <v>68254</v>
      </c>
    </row>
    <row r="73851" spans="1:3">
      <c r="A73851" t="s">
        <v>79373</v>
      </c>
      <c r="B73851">
        <v>2</v>
      </c>
      <c r="C73851">
        <f t="shared" si="1153"/>
        <v>68254</v>
      </c>
    </row>
    <row r="73852" spans="1:3">
      <c r="A73852" s="1" t="s">
        <v>79414</v>
      </c>
      <c r="B73852">
        <v>2</v>
      </c>
      <c r="C73852">
        <f t="shared" si="1153"/>
        <v>68254</v>
      </c>
    </row>
    <row r="73853" spans="1:3">
      <c r="A73853" t="s">
        <v>79424</v>
      </c>
      <c r="B73853">
        <v>2</v>
      </c>
      <c r="C73853">
        <f t="shared" si="1153"/>
        <v>68254</v>
      </c>
    </row>
    <row r="73854" spans="1:3">
      <c r="A73854" t="s">
        <v>79426</v>
      </c>
      <c r="B73854">
        <v>2</v>
      </c>
      <c r="C73854">
        <f t="shared" si="1153"/>
        <v>68254</v>
      </c>
    </row>
    <row r="73855" spans="1:3">
      <c r="A73855" t="s">
        <v>79434</v>
      </c>
      <c r="B73855">
        <v>2</v>
      </c>
      <c r="C73855">
        <f t="shared" si="1153"/>
        <v>68254</v>
      </c>
    </row>
    <row r="73856" spans="1:3">
      <c r="A73856" t="s">
        <v>79445</v>
      </c>
      <c r="B73856">
        <v>2</v>
      </c>
      <c r="C73856">
        <f t="shared" si="1153"/>
        <v>68254</v>
      </c>
    </row>
    <row r="73857" spans="1:3">
      <c r="A73857" t="s">
        <v>79450</v>
      </c>
      <c r="B73857">
        <v>2</v>
      </c>
      <c r="C73857">
        <f t="shared" si="1153"/>
        <v>68254</v>
      </c>
    </row>
    <row r="73858" spans="1:3">
      <c r="A73858" t="s">
        <v>79495</v>
      </c>
      <c r="B73858">
        <v>2</v>
      </c>
      <c r="C73858">
        <f t="shared" ref="C73858:C73921" si="1154">RANK(B73858,B:B )</f>
        <v>68254</v>
      </c>
    </row>
    <row r="73859" spans="1:3">
      <c r="A73859" s="1" t="s">
        <v>79515</v>
      </c>
      <c r="B73859">
        <v>2</v>
      </c>
      <c r="C73859">
        <f t="shared" si="1154"/>
        <v>68254</v>
      </c>
    </row>
    <row r="73860" spans="1:3">
      <c r="A73860" t="s">
        <v>79526</v>
      </c>
      <c r="B73860">
        <v>2</v>
      </c>
      <c r="C73860">
        <f t="shared" si="1154"/>
        <v>68254</v>
      </c>
    </row>
    <row r="73861" spans="1:3">
      <c r="A73861" t="s">
        <v>79578</v>
      </c>
      <c r="B73861">
        <v>2</v>
      </c>
      <c r="C73861">
        <f t="shared" si="1154"/>
        <v>68254</v>
      </c>
    </row>
    <row r="73862" spans="1:3">
      <c r="A73862" t="s">
        <v>79618</v>
      </c>
      <c r="B73862">
        <v>2</v>
      </c>
      <c r="C73862">
        <f t="shared" si="1154"/>
        <v>68254</v>
      </c>
    </row>
    <row r="73863" spans="1:3">
      <c r="A73863" t="s">
        <v>79624</v>
      </c>
      <c r="B73863">
        <v>2</v>
      </c>
      <c r="C73863">
        <f t="shared" si="1154"/>
        <v>68254</v>
      </c>
    </row>
    <row r="73864" spans="1:3">
      <c r="A73864" t="s">
        <v>79657</v>
      </c>
      <c r="B73864">
        <v>2</v>
      </c>
      <c r="C73864">
        <f t="shared" si="1154"/>
        <v>68254</v>
      </c>
    </row>
    <row r="73865" spans="1:3">
      <c r="A73865" t="s">
        <v>79698</v>
      </c>
      <c r="B73865">
        <v>2</v>
      </c>
      <c r="C73865">
        <f t="shared" si="1154"/>
        <v>68254</v>
      </c>
    </row>
    <row r="73866" spans="1:3">
      <c r="A73866" t="s">
        <v>79701</v>
      </c>
      <c r="B73866">
        <v>2</v>
      </c>
      <c r="C73866">
        <f t="shared" si="1154"/>
        <v>68254</v>
      </c>
    </row>
    <row r="73867" spans="1:3">
      <c r="A73867" t="s">
        <v>79714</v>
      </c>
      <c r="B73867">
        <v>2</v>
      </c>
      <c r="C73867">
        <f t="shared" si="1154"/>
        <v>68254</v>
      </c>
    </row>
    <row r="73868" spans="1:3">
      <c r="A73868" t="s">
        <v>79716</v>
      </c>
      <c r="B73868">
        <v>2</v>
      </c>
      <c r="C73868">
        <f t="shared" si="1154"/>
        <v>68254</v>
      </c>
    </row>
    <row r="73869" spans="1:3">
      <c r="A73869" t="s">
        <v>79727</v>
      </c>
      <c r="B73869">
        <v>2</v>
      </c>
      <c r="C73869">
        <f t="shared" si="1154"/>
        <v>68254</v>
      </c>
    </row>
    <row r="73870" spans="1:3">
      <c r="A73870" t="s">
        <v>79735</v>
      </c>
      <c r="B73870">
        <v>2</v>
      </c>
      <c r="C73870">
        <f t="shared" si="1154"/>
        <v>68254</v>
      </c>
    </row>
    <row r="73871" spans="1:3">
      <c r="A73871" t="s">
        <v>79744</v>
      </c>
      <c r="B73871">
        <v>2</v>
      </c>
      <c r="C73871">
        <f t="shared" si="1154"/>
        <v>68254</v>
      </c>
    </row>
    <row r="73872" spans="1:3">
      <c r="A73872" t="s">
        <v>79755</v>
      </c>
      <c r="B73872">
        <v>2</v>
      </c>
      <c r="C73872">
        <f t="shared" si="1154"/>
        <v>68254</v>
      </c>
    </row>
    <row r="73873" spans="1:3">
      <c r="A73873" t="s">
        <v>79762</v>
      </c>
      <c r="B73873">
        <v>2</v>
      </c>
      <c r="C73873">
        <f t="shared" si="1154"/>
        <v>68254</v>
      </c>
    </row>
    <row r="73874" spans="1:3">
      <c r="A73874" t="s">
        <v>79770</v>
      </c>
      <c r="B73874">
        <v>2</v>
      </c>
      <c r="C73874">
        <f t="shared" si="1154"/>
        <v>68254</v>
      </c>
    </row>
    <row r="73875" spans="1:3">
      <c r="A73875" t="s">
        <v>79773</v>
      </c>
      <c r="B73875">
        <v>2</v>
      </c>
      <c r="C73875">
        <f t="shared" si="1154"/>
        <v>68254</v>
      </c>
    </row>
    <row r="73876" spans="1:3">
      <c r="A73876" t="s">
        <v>79813</v>
      </c>
      <c r="B73876">
        <v>2</v>
      </c>
      <c r="C73876">
        <f t="shared" si="1154"/>
        <v>68254</v>
      </c>
    </row>
    <row r="73877" spans="1:3">
      <c r="A73877" s="1" t="s">
        <v>79821</v>
      </c>
      <c r="B73877">
        <v>2</v>
      </c>
      <c r="C73877">
        <f t="shared" si="1154"/>
        <v>68254</v>
      </c>
    </row>
    <row r="73878" spans="1:3">
      <c r="A73878" t="s">
        <v>79828</v>
      </c>
      <c r="B73878">
        <v>2</v>
      </c>
      <c r="C73878">
        <f t="shared" si="1154"/>
        <v>68254</v>
      </c>
    </row>
    <row r="73879" spans="1:3">
      <c r="A73879" t="s">
        <v>79834</v>
      </c>
      <c r="B73879">
        <v>2</v>
      </c>
      <c r="C73879">
        <f t="shared" si="1154"/>
        <v>68254</v>
      </c>
    </row>
    <row r="73880" spans="1:3">
      <c r="A73880" t="s">
        <v>79845</v>
      </c>
      <c r="B73880">
        <v>2</v>
      </c>
      <c r="C73880">
        <f t="shared" si="1154"/>
        <v>68254</v>
      </c>
    </row>
    <row r="73881" spans="1:3">
      <c r="A73881" t="s">
        <v>79848</v>
      </c>
      <c r="B73881">
        <v>2</v>
      </c>
      <c r="C73881">
        <f t="shared" si="1154"/>
        <v>68254</v>
      </c>
    </row>
    <row r="73882" spans="1:3">
      <c r="A73882" t="s">
        <v>79856</v>
      </c>
      <c r="B73882">
        <v>2</v>
      </c>
      <c r="C73882">
        <f t="shared" si="1154"/>
        <v>68254</v>
      </c>
    </row>
    <row r="73883" spans="1:3">
      <c r="A73883" t="s">
        <v>79862</v>
      </c>
      <c r="B73883">
        <v>2</v>
      </c>
      <c r="C73883">
        <f t="shared" si="1154"/>
        <v>68254</v>
      </c>
    </row>
    <row r="73884" spans="1:3">
      <c r="A73884" t="s">
        <v>79863</v>
      </c>
      <c r="B73884">
        <v>2</v>
      </c>
      <c r="C73884">
        <f t="shared" si="1154"/>
        <v>68254</v>
      </c>
    </row>
    <row r="73885" spans="1:3">
      <c r="A73885" t="s">
        <v>79893</v>
      </c>
      <c r="B73885">
        <v>2</v>
      </c>
      <c r="C73885">
        <f t="shared" si="1154"/>
        <v>68254</v>
      </c>
    </row>
    <row r="73886" spans="1:3">
      <c r="A73886" t="s">
        <v>79899</v>
      </c>
      <c r="B73886">
        <v>2</v>
      </c>
      <c r="C73886">
        <f t="shared" si="1154"/>
        <v>68254</v>
      </c>
    </row>
    <row r="73887" spans="1:3">
      <c r="A73887" t="s">
        <v>79900</v>
      </c>
      <c r="B73887">
        <v>2</v>
      </c>
      <c r="C73887">
        <f t="shared" si="1154"/>
        <v>68254</v>
      </c>
    </row>
    <row r="73888" spans="1:3">
      <c r="A73888" t="s">
        <v>79910</v>
      </c>
      <c r="B73888">
        <v>2</v>
      </c>
      <c r="C73888">
        <f t="shared" si="1154"/>
        <v>68254</v>
      </c>
    </row>
    <row r="73889" spans="1:3">
      <c r="A73889" t="s">
        <v>79916</v>
      </c>
      <c r="B73889">
        <v>2</v>
      </c>
      <c r="C73889">
        <f t="shared" si="1154"/>
        <v>68254</v>
      </c>
    </row>
    <row r="73890" spans="1:3">
      <c r="A73890" t="s">
        <v>79934</v>
      </c>
      <c r="B73890">
        <v>2</v>
      </c>
      <c r="C73890">
        <f t="shared" si="1154"/>
        <v>68254</v>
      </c>
    </row>
    <row r="73891" spans="1:3">
      <c r="A73891" t="s">
        <v>79951</v>
      </c>
      <c r="B73891">
        <v>2</v>
      </c>
      <c r="C73891">
        <f t="shared" si="1154"/>
        <v>68254</v>
      </c>
    </row>
    <row r="73892" spans="1:3">
      <c r="A73892" t="s">
        <v>79952</v>
      </c>
      <c r="B73892">
        <v>2</v>
      </c>
      <c r="C73892">
        <f t="shared" si="1154"/>
        <v>68254</v>
      </c>
    </row>
    <row r="73893" spans="1:3">
      <c r="A73893" s="1" t="s">
        <v>79959</v>
      </c>
      <c r="B73893">
        <v>2</v>
      </c>
      <c r="C73893">
        <f t="shared" si="1154"/>
        <v>68254</v>
      </c>
    </row>
    <row r="73894" spans="1:3">
      <c r="A73894" t="s">
        <v>79961</v>
      </c>
      <c r="B73894">
        <v>2</v>
      </c>
      <c r="C73894">
        <f t="shared" si="1154"/>
        <v>68254</v>
      </c>
    </row>
    <row r="73895" spans="1:3">
      <c r="A73895" t="s">
        <v>79977</v>
      </c>
      <c r="B73895">
        <v>2</v>
      </c>
      <c r="C73895">
        <f t="shared" si="1154"/>
        <v>68254</v>
      </c>
    </row>
    <row r="73896" spans="1:3">
      <c r="A73896" t="s">
        <v>79985</v>
      </c>
      <c r="B73896">
        <v>2</v>
      </c>
      <c r="C73896">
        <f t="shared" si="1154"/>
        <v>68254</v>
      </c>
    </row>
    <row r="73897" spans="1:3">
      <c r="A73897" t="s">
        <v>79995</v>
      </c>
      <c r="B73897">
        <v>2</v>
      </c>
      <c r="C73897">
        <f t="shared" si="1154"/>
        <v>68254</v>
      </c>
    </row>
    <row r="73898" spans="1:3">
      <c r="A73898" t="s">
        <v>79997</v>
      </c>
      <c r="B73898">
        <v>2</v>
      </c>
      <c r="C73898">
        <f t="shared" si="1154"/>
        <v>68254</v>
      </c>
    </row>
    <row r="73899" spans="1:3">
      <c r="A73899" t="s">
        <v>80011</v>
      </c>
      <c r="B73899">
        <v>2</v>
      </c>
      <c r="C73899">
        <f t="shared" si="1154"/>
        <v>68254</v>
      </c>
    </row>
    <row r="73900" spans="1:3">
      <c r="A73900" t="s">
        <v>80029</v>
      </c>
      <c r="B73900">
        <v>2</v>
      </c>
      <c r="C73900">
        <f t="shared" si="1154"/>
        <v>68254</v>
      </c>
    </row>
    <row r="73901" spans="1:3">
      <c r="A73901" t="s">
        <v>80038</v>
      </c>
      <c r="B73901">
        <v>2</v>
      </c>
      <c r="C73901">
        <f t="shared" si="1154"/>
        <v>68254</v>
      </c>
    </row>
    <row r="73902" spans="1:3">
      <c r="A73902" t="s">
        <v>80053</v>
      </c>
      <c r="B73902">
        <v>2</v>
      </c>
      <c r="C73902">
        <f t="shared" si="1154"/>
        <v>68254</v>
      </c>
    </row>
    <row r="73903" spans="1:3">
      <c r="A73903" t="s">
        <v>80064</v>
      </c>
      <c r="B73903">
        <v>2</v>
      </c>
      <c r="C73903">
        <f t="shared" si="1154"/>
        <v>68254</v>
      </c>
    </row>
    <row r="73904" spans="1:3">
      <c r="A73904" t="s">
        <v>80069</v>
      </c>
      <c r="B73904">
        <v>2</v>
      </c>
      <c r="C73904">
        <f t="shared" si="1154"/>
        <v>68254</v>
      </c>
    </row>
    <row r="73905" spans="1:3">
      <c r="A73905" t="s">
        <v>80084</v>
      </c>
      <c r="B73905">
        <v>2</v>
      </c>
      <c r="C73905">
        <f t="shared" si="1154"/>
        <v>68254</v>
      </c>
    </row>
    <row r="73906" spans="1:3">
      <c r="A73906" t="s">
        <v>80086</v>
      </c>
      <c r="B73906">
        <v>2</v>
      </c>
      <c r="C73906">
        <f t="shared" si="1154"/>
        <v>68254</v>
      </c>
    </row>
    <row r="73907" spans="1:3">
      <c r="A73907" t="s">
        <v>80107</v>
      </c>
      <c r="B73907">
        <v>2</v>
      </c>
      <c r="C73907">
        <f t="shared" si="1154"/>
        <v>68254</v>
      </c>
    </row>
    <row r="73908" spans="1:3">
      <c r="A73908" t="s">
        <v>80109</v>
      </c>
      <c r="B73908">
        <v>2</v>
      </c>
      <c r="C73908">
        <f t="shared" si="1154"/>
        <v>68254</v>
      </c>
    </row>
    <row r="73909" spans="1:3">
      <c r="A73909" t="s">
        <v>80138</v>
      </c>
      <c r="B73909">
        <v>2</v>
      </c>
      <c r="C73909">
        <f t="shared" si="1154"/>
        <v>68254</v>
      </c>
    </row>
    <row r="73910" spans="1:3">
      <c r="A73910" t="s">
        <v>80144</v>
      </c>
      <c r="B73910">
        <v>2</v>
      </c>
      <c r="C73910">
        <f t="shared" si="1154"/>
        <v>68254</v>
      </c>
    </row>
    <row r="73911" spans="1:3">
      <c r="A73911" t="s">
        <v>80153</v>
      </c>
      <c r="B73911">
        <v>2</v>
      </c>
      <c r="C73911">
        <f t="shared" si="1154"/>
        <v>68254</v>
      </c>
    </row>
    <row r="73912" spans="1:3">
      <c r="A73912" t="s">
        <v>80159</v>
      </c>
      <c r="B73912">
        <v>2</v>
      </c>
      <c r="C73912">
        <f t="shared" si="1154"/>
        <v>68254</v>
      </c>
    </row>
    <row r="73913" spans="1:3">
      <c r="A73913" t="s">
        <v>80170</v>
      </c>
      <c r="B73913">
        <v>2</v>
      </c>
      <c r="C73913">
        <f t="shared" si="1154"/>
        <v>68254</v>
      </c>
    </row>
    <row r="73914" spans="1:3">
      <c r="A73914" t="s">
        <v>80229</v>
      </c>
      <c r="B73914">
        <v>2</v>
      </c>
      <c r="C73914">
        <f t="shared" si="1154"/>
        <v>68254</v>
      </c>
    </row>
    <row r="73915" spans="1:3">
      <c r="A73915" t="s">
        <v>80238</v>
      </c>
      <c r="B73915">
        <v>2</v>
      </c>
      <c r="C73915">
        <f t="shared" si="1154"/>
        <v>68254</v>
      </c>
    </row>
    <row r="73916" spans="1:3">
      <c r="A73916" t="s">
        <v>80246</v>
      </c>
      <c r="B73916">
        <v>2</v>
      </c>
      <c r="C73916">
        <f t="shared" si="1154"/>
        <v>68254</v>
      </c>
    </row>
    <row r="73917" spans="1:3">
      <c r="A73917" t="s">
        <v>80249</v>
      </c>
      <c r="B73917">
        <v>2</v>
      </c>
      <c r="C73917">
        <f t="shared" si="1154"/>
        <v>68254</v>
      </c>
    </row>
    <row r="73918" spans="1:3">
      <c r="A73918" t="s">
        <v>80281</v>
      </c>
      <c r="B73918">
        <v>2</v>
      </c>
      <c r="C73918">
        <f t="shared" si="1154"/>
        <v>68254</v>
      </c>
    </row>
    <row r="73919" spans="1:3">
      <c r="A73919" t="s">
        <v>80330</v>
      </c>
      <c r="B73919">
        <v>2</v>
      </c>
      <c r="C73919">
        <f t="shared" si="1154"/>
        <v>68254</v>
      </c>
    </row>
    <row r="73920" spans="1:3">
      <c r="A73920" t="s">
        <v>80348</v>
      </c>
      <c r="B73920">
        <v>2</v>
      </c>
      <c r="C73920">
        <f t="shared" si="1154"/>
        <v>68254</v>
      </c>
    </row>
    <row r="73921" spans="1:3">
      <c r="A73921" t="s">
        <v>80403</v>
      </c>
      <c r="B73921">
        <v>2</v>
      </c>
      <c r="C73921">
        <f t="shared" si="1154"/>
        <v>68254</v>
      </c>
    </row>
    <row r="73922" spans="1:3">
      <c r="A73922" t="s">
        <v>80407</v>
      </c>
      <c r="B73922">
        <v>2</v>
      </c>
      <c r="C73922">
        <f t="shared" ref="C73922:C73985" si="1155">RANK(B73922,B:B )</f>
        <v>68254</v>
      </c>
    </row>
    <row r="73923" spans="1:3">
      <c r="A73923" t="s">
        <v>80413</v>
      </c>
      <c r="B73923">
        <v>2</v>
      </c>
      <c r="C73923">
        <f t="shared" si="1155"/>
        <v>68254</v>
      </c>
    </row>
    <row r="73924" spans="1:3">
      <c r="A73924" t="s">
        <v>80420</v>
      </c>
      <c r="B73924">
        <v>2</v>
      </c>
      <c r="C73924">
        <f t="shared" si="1155"/>
        <v>68254</v>
      </c>
    </row>
    <row r="73925" spans="1:3">
      <c r="A73925" t="s">
        <v>80422</v>
      </c>
      <c r="B73925">
        <v>2</v>
      </c>
      <c r="C73925">
        <f t="shared" si="1155"/>
        <v>68254</v>
      </c>
    </row>
    <row r="73926" spans="1:3">
      <c r="A73926" t="s">
        <v>80431</v>
      </c>
      <c r="B73926">
        <v>2</v>
      </c>
      <c r="C73926">
        <f t="shared" si="1155"/>
        <v>68254</v>
      </c>
    </row>
    <row r="73927" spans="1:3">
      <c r="A73927" t="s">
        <v>80463</v>
      </c>
      <c r="B73927">
        <v>2</v>
      </c>
      <c r="C73927">
        <f t="shared" si="1155"/>
        <v>68254</v>
      </c>
    </row>
    <row r="73928" spans="1:3">
      <c r="A73928" t="s">
        <v>80464</v>
      </c>
      <c r="B73928">
        <v>2</v>
      </c>
      <c r="C73928">
        <f t="shared" si="1155"/>
        <v>68254</v>
      </c>
    </row>
    <row r="73929" spans="1:3">
      <c r="A73929" t="s">
        <v>80470</v>
      </c>
      <c r="B73929">
        <v>2</v>
      </c>
      <c r="C73929">
        <f t="shared" si="1155"/>
        <v>68254</v>
      </c>
    </row>
    <row r="73930" spans="1:3">
      <c r="A73930" t="s">
        <v>80474</v>
      </c>
      <c r="B73930">
        <v>2</v>
      </c>
      <c r="C73930">
        <f t="shared" si="1155"/>
        <v>68254</v>
      </c>
    </row>
    <row r="73931" spans="1:3">
      <c r="A73931" t="s">
        <v>80477</v>
      </c>
      <c r="B73931">
        <v>2</v>
      </c>
      <c r="C73931">
        <f t="shared" si="1155"/>
        <v>68254</v>
      </c>
    </row>
    <row r="73932" spans="1:3">
      <c r="A73932" t="s">
        <v>80482</v>
      </c>
      <c r="B73932">
        <v>2</v>
      </c>
      <c r="C73932">
        <f t="shared" si="1155"/>
        <v>68254</v>
      </c>
    </row>
    <row r="73933" spans="1:3">
      <c r="A73933" t="s">
        <v>80495</v>
      </c>
      <c r="B73933">
        <v>2</v>
      </c>
      <c r="C73933">
        <f t="shared" si="1155"/>
        <v>68254</v>
      </c>
    </row>
    <row r="73934" spans="1:3">
      <c r="A73934" t="s">
        <v>80508</v>
      </c>
      <c r="B73934">
        <v>2</v>
      </c>
      <c r="C73934">
        <f t="shared" si="1155"/>
        <v>68254</v>
      </c>
    </row>
    <row r="73935" spans="1:3">
      <c r="A73935" t="s">
        <v>80517</v>
      </c>
      <c r="B73935">
        <v>2</v>
      </c>
      <c r="C73935">
        <f t="shared" si="1155"/>
        <v>68254</v>
      </c>
    </row>
    <row r="73936" spans="1:3">
      <c r="A73936" t="s">
        <v>80537</v>
      </c>
      <c r="B73936">
        <v>2</v>
      </c>
      <c r="C73936">
        <f t="shared" si="1155"/>
        <v>68254</v>
      </c>
    </row>
    <row r="73937" spans="1:3">
      <c r="A73937" t="s">
        <v>80551</v>
      </c>
      <c r="B73937">
        <v>2</v>
      </c>
      <c r="C73937">
        <f t="shared" si="1155"/>
        <v>68254</v>
      </c>
    </row>
    <row r="73938" spans="1:3">
      <c r="A73938" t="s">
        <v>80587</v>
      </c>
      <c r="B73938">
        <v>2</v>
      </c>
      <c r="C73938">
        <f t="shared" si="1155"/>
        <v>68254</v>
      </c>
    </row>
    <row r="73939" spans="1:3">
      <c r="A73939" t="s">
        <v>80597</v>
      </c>
      <c r="B73939">
        <v>2</v>
      </c>
      <c r="C73939">
        <f t="shared" si="1155"/>
        <v>68254</v>
      </c>
    </row>
    <row r="73940" spans="1:3">
      <c r="A73940" t="s">
        <v>80612</v>
      </c>
      <c r="B73940">
        <v>2</v>
      </c>
      <c r="C73940">
        <f t="shared" si="1155"/>
        <v>68254</v>
      </c>
    </row>
    <row r="73941" spans="1:3">
      <c r="A73941" t="s">
        <v>80617</v>
      </c>
      <c r="B73941">
        <v>2</v>
      </c>
      <c r="C73941">
        <f t="shared" si="1155"/>
        <v>68254</v>
      </c>
    </row>
    <row r="73942" spans="1:3">
      <c r="A73942" t="s">
        <v>80623</v>
      </c>
      <c r="B73942">
        <v>2</v>
      </c>
      <c r="C73942">
        <f t="shared" si="1155"/>
        <v>68254</v>
      </c>
    </row>
    <row r="73943" spans="1:3">
      <c r="A73943" t="s">
        <v>80624</v>
      </c>
      <c r="B73943">
        <v>2</v>
      </c>
      <c r="C73943">
        <f t="shared" si="1155"/>
        <v>68254</v>
      </c>
    </row>
    <row r="73944" spans="1:3">
      <c r="A73944" t="s">
        <v>80646</v>
      </c>
      <c r="B73944">
        <v>2</v>
      </c>
      <c r="C73944">
        <f t="shared" si="1155"/>
        <v>68254</v>
      </c>
    </row>
    <row r="73945" spans="1:3">
      <c r="A73945" t="s">
        <v>80680</v>
      </c>
      <c r="B73945">
        <v>2</v>
      </c>
      <c r="C73945">
        <f t="shared" si="1155"/>
        <v>68254</v>
      </c>
    </row>
    <row r="73946" spans="1:3">
      <c r="A73946" t="s">
        <v>80681</v>
      </c>
      <c r="B73946">
        <v>2</v>
      </c>
      <c r="C73946">
        <f t="shared" si="1155"/>
        <v>68254</v>
      </c>
    </row>
    <row r="73947" spans="1:3">
      <c r="A73947" t="s">
        <v>80694</v>
      </c>
      <c r="B73947">
        <v>2</v>
      </c>
      <c r="C73947">
        <f t="shared" si="1155"/>
        <v>68254</v>
      </c>
    </row>
    <row r="73948" spans="1:3">
      <c r="A73948" t="s">
        <v>80698</v>
      </c>
      <c r="B73948">
        <v>2</v>
      </c>
      <c r="C73948">
        <f t="shared" si="1155"/>
        <v>68254</v>
      </c>
    </row>
    <row r="73949" spans="1:3">
      <c r="A73949" t="s">
        <v>80703</v>
      </c>
      <c r="B73949">
        <v>2</v>
      </c>
      <c r="C73949">
        <f t="shared" si="1155"/>
        <v>68254</v>
      </c>
    </row>
    <row r="73950" spans="1:3">
      <c r="A73950" t="s">
        <v>80706</v>
      </c>
      <c r="B73950">
        <v>2</v>
      </c>
      <c r="C73950">
        <f t="shared" si="1155"/>
        <v>68254</v>
      </c>
    </row>
    <row r="73951" spans="1:3">
      <c r="A73951" t="s">
        <v>80713</v>
      </c>
      <c r="B73951">
        <v>2</v>
      </c>
      <c r="C73951">
        <f t="shared" si="1155"/>
        <v>68254</v>
      </c>
    </row>
    <row r="73952" spans="1:3">
      <c r="A73952" t="s">
        <v>80719</v>
      </c>
      <c r="B73952">
        <v>2</v>
      </c>
      <c r="C73952">
        <f t="shared" si="1155"/>
        <v>68254</v>
      </c>
    </row>
    <row r="73953" spans="1:3">
      <c r="A73953" t="s">
        <v>80733</v>
      </c>
      <c r="B73953">
        <v>2</v>
      </c>
      <c r="C73953">
        <f t="shared" si="1155"/>
        <v>68254</v>
      </c>
    </row>
    <row r="73954" spans="1:3">
      <c r="A73954" t="s">
        <v>80752</v>
      </c>
      <c r="B73954">
        <v>2</v>
      </c>
      <c r="C73954">
        <f t="shared" si="1155"/>
        <v>68254</v>
      </c>
    </row>
    <row r="73955" spans="1:3">
      <c r="A73955" t="s">
        <v>80753</v>
      </c>
      <c r="B73955">
        <v>2</v>
      </c>
      <c r="C73955">
        <f t="shared" si="1155"/>
        <v>68254</v>
      </c>
    </row>
    <row r="73956" spans="1:3">
      <c r="A73956" t="s">
        <v>80758</v>
      </c>
      <c r="B73956">
        <v>2</v>
      </c>
      <c r="C73956">
        <f t="shared" si="1155"/>
        <v>68254</v>
      </c>
    </row>
    <row r="73957" spans="1:3">
      <c r="A73957" t="s">
        <v>80760</v>
      </c>
      <c r="B73957">
        <v>2</v>
      </c>
      <c r="C73957">
        <f t="shared" si="1155"/>
        <v>68254</v>
      </c>
    </row>
    <row r="73958" spans="1:3">
      <c r="A73958" t="s">
        <v>80774</v>
      </c>
      <c r="B73958">
        <v>2</v>
      </c>
      <c r="C73958">
        <f t="shared" si="1155"/>
        <v>68254</v>
      </c>
    </row>
    <row r="73959" spans="1:3">
      <c r="A73959" t="s">
        <v>80776</v>
      </c>
      <c r="B73959">
        <v>2</v>
      </c>
      <c r="C73959">
        <f t="shared" si="1155"/>
        <v>68254</v>
      </c>
    </row>
    <row r="73960" spans="1:3">
      <c r="A73960" t="s">
        <v>80812</v>
      </c>
      <c r="B73960">
        <v>2</v>
      </c>
      <c r="C73960">
        <f t="shared" si="1155"/>
        <v>68254</v>
      </c>
    </row>
    <row r="73961" spans="1:3">
      <c r="A73961" t="s">
        <v>80828</v>
      </c>
      <c r="B73961">
        <v>2</v>
      </c>
      <c r="C73961">
        <f t="shared" si="1155"/>
        <v>68254</v>
      </c>
    </row>
    <row r="73962" spans="1:3">
      <c r="A73962" t="s">
        <v>80830</v>
      </c>
      <c r="B73962">
        <v>2</v>
      </c>
      <c r="C73962">
        <f t="shared" si="1155"/>
        <v>68254</v>
      </c>
    </row>
    <row r="73963" spans="1:3">
      <c r="A73963" t="s">
        <v>80837</v>
      </c>
      <c r="B73963">
        <v>2</v>
      </c>
      <c r="C73963">
        <f t="shared" si="1155"/>
        <v>68254</v>
      </c>
    </row>
    <row r="73964" spans="1:3">
      <c r="A73964" t="s">
        <v>80839</v>
      </c>
      <c r="B73964">
        <v>2</v>
      </c>
      <c r="C73964">
        <f t="shared" si="1155"/>
        <v>68254</v>
      </c>
    </row>
    <row r="73965" spans="1:3">
      <c r="A73965" t="s">
        <v>80849</v>
      </c>
      <c r="B73965">
        <v>2</v>
      </c>
      <c r="C73965">
        <f t="shared" si="1155"/>
        <v>68254</v>
      </c>
    </row>
    <row r="73966" spans="1:3">
      <c r="A73966" t="s">
        <v>80871</v>
      </c>
      <c r="B73966">
        <v>2</v>
      </c>
      <c r="C73966">
        <f t="shared" si="1155"/>
        <v>68254</v>
      </c>
    </row>
    <row r="73967" spans="1:3">
      <c r="A73967" t="s">
        <v>80898</v>
      </c>
      <c r="B73967">
        <v>2</v>
      </c>
      <c r="C73967">
        <f t="shared" si="1155"/>
        <v>68254</v>
      </c>
    </row>
    <row r="73968" spans="1:3">
      <c r="A73968" t="s">
        <v>80900</v>
      </c>
      <c r="B73968">
        <v>2</v>
      </c>
      <c r="C73968">
        <f t="shared" si="1155"/>
        <v>68254</v>
      </c>
    </row>
    <row r="73969" spans="1:3">
      <c r="A73969" t="s">
        <v>80913</v>
      </c>
      <c r="B73969">
        <v>2</v>
      </c>
      <c r="C73969">
        <f t="shared" si="1155"/>
        <v>68254</v>
      </c>
    </row>
    <row r="73970" spans="1:3">
      <c r="A73970" t="s">
        <v>80914</v>
      </c>
      <c r="B73970">
        <v>2</v>
      </c>
      <c r="C73970">
        <f t="shared" si="1155"/>
        <v>68254</v>
      </c>
    </row>
    <row r="73971" spans="1:3">
      <c r="A73971" t="s">
        <v>80922</v>
      </c>
      <c r="B73971">
        <v>2</v>
      </c>
      <c r="C73971">
        <f t="shared" si="1155"/>
        <v>68254</v>
      </c>
    </row>
    <row r="73972" spans="1:3">
      <c r="A73972" t="s">
        <v>80924</v>
      </c>
      <c r="B73972">
        <v>2</v>
      </c>
      <c r="C73972">
        <f t="shared" si="1155"/>
        <v>68254</v>
      </c>
    </row>
    <row r="73973" spans="1:3">
      <c r="A73973" t="s">
        <v>80956</v>
      </c>
      <c r="B73973">
        <v>2</v>
      </c>
      <c r="C73973">
        <f t="shared" si="1155"/>
        <v>68254</v>
      </c>
    </row>
    <row r="73974" spans="1:3">
      <c r="A73974" t="s">
        <v>80965</v>
      </c>
      <c r="B73974">
        <v>2</v>
      </c>
      <c r="C73974">
        <f t="shared" si="1155"/>
        <v>68254</v>
      </c>
    </row>
    <row r="73975" spans="1:3">
      <c r="A73975" t="s">
        <v>80979</v>
      </c>
      <c r="B73975">
        <v>2</v>
      </c>
      <c r="C73975">
        <f t="shared" si="1155"/>
        <v>68254</v>
      </c>
    </row>
    <row r="73976" spans="1:3">
      <c r="A73976" t="s">
        <v>81004</v>
      </c>
      <c r="B73976">
        <v>2</v>
      </c>
      <c r="C73976">
        <f t="shared" si="1155"/>
        <v>68254</v>
      </c>
    </row>
    <row r="73977" spans="1:3">
      <c r="A73977" t="s">
        <v>34</v>
      </c>
      <c r="B73977">
        <v>1</v>
      </c>
      <c r="C73977">
        <f t="shared" si="1155"/>
        <v>73977</v>
      </c>
    </row>
    <row r="73978" spans="1:3">
      <c r="A73978" t="s">
        <v>35</v>
      </c>
      <c r="B73978">
        <v>1</v>
      </c>
      <c r="C73978">
        <f t="shared" si="1155"/>
        <v>73977</v>
      </c>
    </row>
    <row r="73979" spans="1:3">
      <c r="A73979" t="s">
        <v>40</v>
      </c>
      <c r="B73979">
        <v>1</v>
      </c>
      <c r="C73979">
        <f t="shared" si="1155"/>
        <v>73977</v>
      </c>
    </row>
    <row r="73980" spans="1:3">
      <c r="A73980" t="s">
        <v>54</v>
      </c>
      <c r="B73980">
        <v>1</v>
      </c>
      <c r="C73980">
        <f t="shared" si="1155"/>
        <v>73977</v>
      </c>
    </row>
    <row r="73981" spans="1:3">
      <c r="A73981" t="s">
        <v>57</v>
      </c>
      <c r="B73981">
        <v>1</v>
      </c>
      <c r="C73981">
        <f t="shared" si="1155"/>
        <v>73977</v>
      </c>
    </row>
    <row r="73982" spans="1:3">
      <c r="A73982" t="s">
        <v>80</v>
      </c>
      <c r="B73982">
        <v>1</v>
      </c>
      <c r="C73982">
        <f t="shared" si="1155"/>
        <v>73977</v>
      </c>
    </row>
    <row r="73983" spans="1:3">
      <c r="A73983" t="s">
        <v>93</v>
      </c>
      <c r="B73983">
        <v>1</v>
      </c>
      <c r="C73983">
        <f t="shared" si="1155"/>
        <v>73977</v>
      </c>
    </row>
    <row r="73984" spans="1:3">
      <c r="A73984" t="s">
        <v>96</v>
      </c>
      <c r="B73984">
        <v>1</v>
      </c>
      <c r="C73984">
        <f t="shared" si="1155"/>
        <v>73977</v>
      </c>
    </row>
    <row r="73985" spans="1:3">
      <c r="A73985" t="s">
        <v>103</v>
      </c>
      <c r="B73985">
        <v>1</v>
      </c>
      <c r="C73985">
        <f t="shared" si="1155"/>
        <v>73977</v>
      </c>
    </row>
    <row r="73986" spans="1:3">
      <c r="A73986" t="s">
        <v>113</v>
      </c>
      <c r="B73986">
        <v>1</v>
      </c>
      <c r="C73986">
        <f t="shared" ref="C73986:C74049" si="1156">RANK(B73986,B:B )</f>
        <v>73977</v>
      </c>
    </row>
    <row r="73987" spans="1:3">
      <c r="A73987" t="s">
        <v>129</v>
      </c>
      <c r="B73987">
        <v>1</v>
      </c>
      <c r="C73987">
        <f t="shared" si="1156"/>
        <v>73977</v>
      </c>
    </row>
    <row r="73988" spans="1:3">
      <c r="A73988" t="s">
        <v>138</v>
      </c>
      <c r="B73988">
        <v>1</v>
      </c>
      <c r="C73988">
        <f t="shared" si="1156"/>
        <v>73977</v>
      </c>
    </row>
    <row r="73989" spans="1:3">
      <c r="A73989" t="s">
        <v>153</v>
      </c>
      <c r="B73989">
        <v>1</v>
      </c>
      <c r="C73989">
        <f t="shared" si="1156"/>
        <v>73977</v>
      </c>
    </row>
    <row r="73990" spans="1:3">
      <c r="A73990" t="s">
        <v>161</v>
      </c>
      <c r="B73990">
        <v>1</v>
      </c>
      <c r="C73990">
        <f t="shared" si="1156"/>
        <v>73977</v>
      </c>
    </row>
    <row r="73991" spans="1:3">
      <c r="A73991" t="s">
        <v>192</v>
      </c>
      <c r="B73991">
        <v>1</v>
      </c>
      <c r="C73991">
        <f t="shared" si="1156"/>
        <v>73977</v>
      </c>
    </row>
    <row r="73992" spans="1:3">
      <c r="A73992" t="s">
        <v>213</v>
      </c>
      <c r="B73992">
        <v>1</v>
      </c>
      <c r="C73992">
        <f t="shared" si="1156"/>
        <v>73977</v>
      </c>
    </row>
    <row r="73993" spans="1:3">
      <c r="A73993" t="s">
        <v>219</v>
      </c>
      <c r="B73993">
        <v>1</v>
      </c>
      <c r="C73993">
        <f t="shared" si="1156"/>
        <v>73977</v>
      </c>
    </row>
    <row r="73994" spans="1:3">
      <c r="A73994" t="s">
        <v>221</v>
      </c>
      <c r="B73994">
        <v>1</v>
      </c>
      <c r="C73994">
        <f t="shared" si="1156"/>
        <v>73977</v>
      </c>
    </row>
    <row r="73995" spans="1:3">
      <c r="A73995" t="s">
        <v>230</v>
      </c>
      <c r="B73995">
        <v>1</v>
      </c>
      <c r="C73995">
        <f t="shared" si="1156"/>
        <v>73977</v>
      </c>
    </row>
    <row r="73996" spans="1:3">
      <c r="A73996" t="s">
        <v>233</v>
      </c>
      <c r="B73996">
        <v>1</v>
      </c>
      <c r="C73996">
        <f t="shared" si="1156"/>
        <v>73977</v>
      </c>
    </row>
    <row r="73997" spans="1:3">
      <c r="A73997" t="s">
        <v>248</v>
      </c>
      <c r="B73997">
        <v>1</v>
      </c>
      <c r="C73997">
        <f t="shared" si="1156"/>
        <v>73977</v>
      </c>
    </row>
    <row r="73998" spans="1:3">
      <c r="A73998" t="s">
        <v>283</v>
      </c>
      <c r="B73998">
        <v>1</v>
      </c>
      <c r="C73998">
        <f t="shared" si="1156"/>
        <v>73977</v>
      </c>
    </row>
    <row r="73999" spans="1:3">
      <c r="A73999" t="s">
        <v>289</v>
      </c>
      <c r="B73999">
        <v>1</v>
      </c>
      <c r="C73999">
        <f t="shared" si="1156"/>
        <v>73977</v>
      </c>
    </row>
    <row r="74000" spans="1:3">
      <c r="A74000" t="s">
        <v>299</v>
      </c>
      <c r="B74000">
        <v>1</v>
      </c>
      <c r="C74000">
        <f t="shared" si="1156"/>
        <v>73977</v>
      </c>
    </row>
    <row r="74001" spans="1:3">
      <c r="A74001" t="s">
        <v>303</v>
      </c>
      <c r="B74001">
        <v>1</v>
      </c>
      <c r="C74001">
        <f t="shared" si="1156"/>
        <v>73977</v>
      </c>
    </row>
    <row r="74002" spans="1:3">
      <c r="A74002" t="s">
        <v>346</v>
      </c>
      <c r="B74002">
        <v>1</v>
      </c>
      <c r="C74002">
        <f t="shared" si="1156"/>
        <v>73977</v>
      </c>
    </row>
    <row r="74003" spans="1:3">
      <c r="A74003" t="s">
        <v>348</v>
      </c>
      <c r="B74003">
        <v>1</v>
      </c>
      <c r="C74003">
        <f t="shared" si="1156"/>
        <v>73977</v>
      </c>
    </row>
    <row r="74004" spans="1:3">
      <c r="A74004" t="s">
        <v>364</v>
      </c>
      <c r="B74004">
        <v>1</v>
      </c>
      <c r="C74004">
        <f t="shared" si="1156"/>
        <v>73977</v>
      </c>
    </row>
    <row r="74005" spans="1:3">
      <c r="A74005" t="s">
        <v>370</v>
      </c>
      <c r="B74005">
        <v>1</v>
      </c>
      <c r="C74005">
        <f t="shared" si="1156"/>
        <v>73977</v>
      </c>
    </row>
    <row r="74006" spans="1:3">
      <c r="A74006" t="s">
        <v>372</v>
      </c>
      <c r="B74006">
        <v>1</v>
      </c>
      <c r="C74006">
        <f t="shared" si="1156"/>
        <v>73977</v>
      </c>
    </row>
    <row r="74007" spans="1:3">
      <c r="A74007" t="s">
        <v>381</v>
      </c>
      <c r="B74007">
        <v>1</v>
      </c>
      <c r="C74007">
        <f t="shared" si="1156"/>
        <v>73977</v>
      </c>
    </row>
    <row r="74008" spans="1:3">
      <c r="A74008" t="s">
        <v>409</v>
      </c>
      <c r="B74008">
        <v>1</v>
      </c>
      <c r="C74008">
        <f t="shared" si="1156"/>
        <v>73977</v>
      </c>
    </row>
    <row r="74009" spans="1:3">
      <c r="A74009" t="s">
        <v>421</v>
      </c>
      <c r="B74009">
        <v>1</v>
      </c>
      <c r="C74009">
        <f t="shared" si="1156"/>
        <v>73977</v>
      </c>
    </row>
    <row r="74010" spans="1:3">
      <c r="A74010" t="s">
        <v>427</v>
      </c>
      <c r="B74010">
        <v>1</v>
      </c>
      <c r="C74010">
        <f t="shared" si="1156"/>
        <v>73977</v>
      </c>
    </row>
    <row r="74011" spans="1:3">
      <c r="A74011" t="s">
        <v>428</v>
      </c>
      <c r="B74011">
        <v>1</v>
      </c>
      <c r="C74011">
        <f t="shared" si="1156"/>
        <v>73977</v>
      </c>
    </row>
    <row r="74012" spans="1:3">
      <c r="A74012" t="s">
        <v>431</v>
      </c>
      <c r="B74012">
        <v>1</v>
      </c>
      <c r="C74012">
        <f t="shared" si="1156"/>
        <v>73977</v>
      </c>
    </row>
    <row r="74013" spans="1:3">
      <c r="A74013" t="s">
        <v>448</v>
      </c>
      <c r="B74013">
        <v>1</v>
      </c>
      <c r="C74013">
        <f t="shared" si="1156"/>
        <v>73977</v>
      </c>
    </row>
    <row r="74014" spans="1:3">
      <c r="A74014" t="s">
        <v>451</v>
      </c>
      <c r="B74014">
        <v>1</v>
      </c>
      <c r="C74014">
        <f t="shared" si="1156"/>
        <v>73977</v>
      </c>
    </row>
    <row r="74015" spans="1:3">
      <c r="A74015" t="s">
        <v>457</v>
      </c>
      <c r="B74015">
        <v>1</v>
      </c>
      <c r="C74015">
        <f t="shared" si="1156"/>
        <v>73977</v>
      </c>
    </row>
    <row r="74016" spans="1:3">
      <c r="A74016" t="s">
        <v>465</v>
      </c>
      <c r="B74016">
        <v>1</v>
      </c>
      <c r="C74016">
        <f t="shared" si="1156"/>
        <v>73977</v>
      </c>
    </row>
    <row r="74017" spans="1:3">
      <c r="A74017" t="s">
        <v>471</v>
      </c>
      <c r="B74017">
        <v>1</v>
      </c>
      <c r="C74017">
        <f t="shared" si="1156"/>
        <v>73977</v>
      </c>
    </row>
    <row r="74018" spans="1:3">
      <c r="A74018" t="s">
        <v>473</v>
      </c>
      <c r="B74018">
        <v>1</v>
      </c>
      <c r="C74018">
        <f t="shared" si="1156"/>
        <v>73977</v>
      </c>
    </row>
    <row r="74019" spans="1:3">
      <c r="A74019" t="s">
        <v>485</v>
      </c>
      <c r="B74019">
        <v>1</v>
      </c>
      <c r="C74019">
        <f t="shared" si="1156"/>
        <v>73977</v>
      </c>
    </row>
    <row r="74020" spans="1:3">
      <c r="A74020" t="s">
        <v>502</v>
      </c>
      <c r="B74020">
        <v>1</v>
      </c>
      <c r="C74020">
        <f t="shared" si="1156"/>
        <v>73977</v>
      </c>
    </row>
    <row r="74021" spans="1:3">
      <c r="A74021" t="s">
        <v>507</v>
      </c>
      <c r="B74021">
        <v>1</v>
      </c>
      <c r="C74021">
        <f t="shared" si="1156"/>
        <v>73977</v>
      </c>
    </row>
    <row r="74022" spans="1:3">
      <c r="A74022" t="s">
        <v>513</v>
      </c>
      <c r="B74022">
        <v>1</v>
      </c>
      <c r="C74022">
        <f t="shared" si="1156"/>
        <v>73977</v>
      </c>
    </row>
    <row r="74023" spans="1:3">
      <c r="A74023" t="s">
        <v>524</v>
      </c>
      <c r="B74023">
        <v>1</v>
      </c>
      <c r="C74023">
        <f t="shared" si="1156"/>
        <v>73977</v>
      </c>
    </row>
    <row r="74024" spans="1:3">
      <c r="A74024" t="s">
        <v>532</v>
      </c>
      <c r="B74024">
        <v>1</v>
      </c>
      <c r="C74024">
        <f t="shared" si="1156"/>
        <v>73977</v>
      </c>
    </row>
    <row r="74025" spans="1:3">
      <c r="A74025" t="s">
        <v>538</v>
      </c>
      <c r="B74025">
        <v>1</v>
      </c>
      <c r="C74025">
        <f t="shared" si="1156"/>
        <v>73977</v>
      </c>
    </row>
    <row r="74026" spans="1:3">
      <c r="A74026" t="s">
        <v>543</v>
      </c>
      <c r="B74026">
        <v>1</v>
      </c>
      <c r="C74026">
        <f t="shared" si="1156"/>
        <v>73977</v>
      </c>
    </row>
    <row r="74027" spans="1:3">
      <c r="A74027" t="s">
        <v>563</v>
      </c>
      <c r="B74027">
        <v>1</v>
      </c>
      <c r="C74027">
        <f t="shared" si="1156"/>
        <v>73977</v>
      </c>
    </row>
    <row r="74028" spans="1:3">
      <c r="A74028" t="s">
        <v>570</v>
      </c>
      <c r="B74028">
        <v>1</v>
      </c>
      <c r="C74028">
        <f t="shared" si="1156"/>
        <v>73977</v>
      </c>
    </row>
    <row r="74029" spans="1:3">
      <c r="A74029" t="s">
        <v>597</v>
      </c>
      <c r="B74029">
        <v>1</v>
      </c>
      <c r="C74029">
        <f t="shared" si="1156"/>
        <v>73977</v>
      </c>
    </row>
    <row r="74030" spans="1:3">
      <c r="A74030" t="s">
        <v>598</v>
      </c>
      <c r="B74030">
        <v>1</v>
      </c>
      <c r="C74030">
        <f t="shared" si="1156"/>
        <v>73977</v>
      </c>
    </row>
    <row r="74031" spans="1:3">
      <c r="A74031" t="s">
        <v>604</v>
      </c>
      <c r="B74031">
        <v>1</v>
      </c>
      <c r="C74031">
        <f t="shared" si="1156"/>
        <v>73977</v>
      </c>
    </row>
    <row r="74032" spans="1:3">
      <c r="A74032" t="s">
        <v>625</v>
      </c>
      <c r="B74032">
        <v>1</v>
      </c>
      <c r="C74032">
        <f t="shared" si="1156"/>
        <v>73977</v>
      </c>
    </row>
    <row r="74033" spans="1:3">
      <c r="A74033" t="s">
        <v>655</v>
      </c>
      <c r="B74033">
        <v>1</v>
      </c>
      <c r="C74033">
        <f t="shared" si="1156"/>
        <v>73977</v>
      </c>
    </row>
    <row r="74034" spans="1:3">
      <c r="A74034" t="s">
        <v>658</v>
      </c>
      <c r="B74034">
        <v>1</v>
      </c>
      <c r="C74034">
        <f t="shared" si="1156"/>
        <v>73977</v>
      </c>
    </row>
    <row r="74035" spans="1:3">
      <c r="A74035" t="s">
        <v>678</v>
      </c>
      <c r="B74035">
        <v>1</v>
      </c>
      <c r="C74035">
        <f t="shared" si="1156"/>
        <v>73977</v>
      </c>
    </row>
    <row r="74036" spans="1:3">
      <c r="A74036" t="s">
        <v>679</v>
      </c>
      <c r="B74036">
        <v>1</v>
      </c>
      <c r="C74036">
        <f t="shared" si="1156"/>
        <v>73977</v>
      </c>
    </row>
    <row r="74037" spans="1:3">
      <c r="A74037" t="s">
        <v>683</v>
      </c>
      <c r="B74037">
        <v>1</v>
      </c>
      <c r="C74037">
        <f t="shared" si="1156"/>
        <v>73977</v>
      </c>
    </row>
    <row r="74038" spans="1:3">
      <c r="A74038" t="s">
        <v>706</v>
      </c>
      <c r="B74038">
        <v>1</v>
      </c>
      <c r="C74038">
        <f t="shared" si="1156"/>
        <v>73977</v>
      </c>
    </row>
    <row r="74039" spans="1:3">
      <c r="A74039" t="s">
        <v>707</v>
      </c>
      <c r="B74039">
        <v>1</v>
      </c>
      <c r="C74039">
        <f t="shared" si="1156"/>
        <v>73977</v>
      </c>
    </row>
    <row r="74040" spans="1:3">
      <c r="A74040" t="s">
        <v>741</v>
      </c>
      <c r="B74040">
        <v>1</v>
      </c>
      <c r="C74040">
        <f t="shared" si="1156"/>
        <v>73977</v>
      </c>
    </row>
    <row r="74041" spans="1:3">
      <c r="A74041" t="s">
        <v>751</v>
      </c>
      <c r="B74041">
        <v>1</v>
      </c>
      <c r="C74041">
        <f t="shared" si="1156"/>
        <v>73977</v>
      </c>
    </row>
    <row r="74042" spans="1:3">
      <c r="A74042" t="s">
        <v>755</v>
      </c>
      <c r="B74042">
        <v>1</v>
      </c>
      <c r="C74042">
        <f t="shared" si="1156"/>
        <v>73977</v>
      </c>
    </row>
    <row r="74043" spans="1:3">
      <c r="A74043" t="s">
        <v>775</v>
      </c>
      <c r="B74043">
        <v>1</v>
      </c>
      <c r="C74043">
        <f t="shared" si="1156"/>
        <v>73977</v>
      </c>
    </row>
    <row r="74044" spans="1:3">
      <c r="A74044" t="s">
        <v>778</v>
      </c>
      <c r="B74044">
        <v>1</v>
      </c>
      <c r="C74044">
        <f t="shared" si="1156"/>
        <v>73977</v>
      </c>
    </row>
    <row r="74045" spans="1:3">
      <c r="A74045" t="s">
        <v>790</v>
      </c>
      <c r="B74045">
        <v>1</v>
      </c>
      <c r="C74045">
        <f t="shared" si="1156"/>
        <v>73977</v>
      </c>
    </row>
    <row r="74046" spans="1:3">
      <c r="A74046" t="s">
        <v>798</v>
      </c>
      <c r="B74046">
        <v>1</v>
      </c>
      <c r="C74046">
        <f t="shared" si="1156"/>
        <v>73977</v>
      </c>
    </row>
    <row r="74047" spans="1:3">
      <c r="A74047" t="s">
        <v>803</v>
      </c>
      <c r="B74047">
        <v>1</v>
      </c>
      <c r="C74047">
        <f t="shared" si="1156"/>
        <v>73977</v>
      </c>
    </row>
    <row r="74048" spans="1:3">
      <c r="A74048" t="s">
        <v>820</v>
      </c>
      <c r="B74048">
        <v>1</v>
      </c>
      <c r="C74048">
        <f t="shared" si="1156"/>
        <v>73977</v>
      </c>
    </row>
    <row r="74049" spans="1:3">
      <c r="A74049" t="s">
        <v>834</v>
      </c>
      <c r="B74049">
        <v>1</v>
      </c>
      <c r="C74049">
        <f t="shared" si="1156"/>
        <v>73977</v>
      </c>
    </row>
    <row r="74050" spans="1:3">
      <c r="A74050" t="s">
        <v>851</v>
      </c>
      <c r="B74050">
        <v>1</v>
      </c>
      <c r="C74050">
        <f t="shared" ref="C74050:C74113" si="1157">RANK(B74050,B:B )</f>
        <v>73977</v>
      </c>
    </row>
    <row r="74051" spans="1:3">
      <c r="A74051" t="s">
        <v>860</v>
      </c>
      <c r="B74051">
        <v>1</v>
      </c>
      <c r="C74051">
        <f t="shared" si="1157"/>
        <v>73977</v>
      </c>
    </row>
    <row r="74052" spans="1:3">
      <c r="A74052" t="s">
        <v>864</v>
      </c>
      <c r="B74052">
        <v>1</v>
      </c>
      <c r="C74052">
        <f t="shared" si="1157"/>
        <v>73977</v>
      </c>
    </row>
    <row r="74053" spans="1:3">
      <c r="A74053" t="s">
        <v>869</v>
      </c>
      <c r="B74053">
        <v>1</v>
      </c>
      <c r="C74053">
        <f t="shared" si="1157"/>
        <v>73977</v>
      </c>
    </row>
    <row r="74054" spans="1:3">
      <c r="A74054" t="s">
        <v>871</v>
      </c>
      <c r="B74054">
        <v>1</v>
      </c>
      <c r="C74054">
        <f t="shared" si="1157"/>
        <v>73977</v>
      </c>
    </row>
    <row r="74055" spans="1:3">
      <c r="A74055" t="s">
        <v>886</v>
      </c>
      <c r="B74055">
        <v>1</v>
      </c>
      <c r="C74055">
        <f t="shared" si="1157"/>
        <v>73977</v>
      </c>
    </row>
    <row r="74056" spans="1:3">
      <c r="A74056" t="s">
        <v>937</v>
      </c>
      <c r="B74056">
        <v>1</v>
      </c>
      <c r="C74056">
        <f t="shared" si="1157"/>
        <v>73977</v>
      </c>
    </row>
    <row r="74057" spans="1:3">
      <c r="A74057" t="s">
        <v>939</v>
      </c>
      <c r="B74057">
        <v>1</v>
      </c>
      <c r="C74057">
        <f t="shared" si="1157"/>
        <v>73977</v>
      </c>
    </row>
    <row r="74058" spans="1:3">
      <c r="A74058" t="s">
        <v>958</v>
      </c>
      <c r="B74058">
        <v>1</v>
      </c>
      <c r="C74058">
        <f t="shared" si="1157"/>
        <v>73977</v>
      </c>
    </row>
    <row r="74059" spans="1:3">
      <c r="A74059" t="s">
        <v>963</v>
      </c>
      <c r="B74059">
        <v>1</v>
      </c>
      <c r="C74059">
        <f t="shared" si="1157"/>
        <v>73977</v>
      </c>
    </row>
    <row r="74060" spans="1:3">
      <c r="A74060" t="s">
        <v>972</v>
      </c>
      <c r="B74060">
        <v>1</v>
      </c>
      <c r="C74060">
        <f t="shared" si="1157"/>
        <v>73977</v>
      </c>
    </row>
    <row r="74061" spans="1:3">
      <c r="A74061" t="s">
        <v>975</v>
      </c>
      <c r="B74061">
        <v>1</v>
      </c>
      <c r="C74061">
        <f t="shared" si="1157"/>
        <v>73977</v>
      </c>
    </row>
    <row r="74062" spans="1:3">
      <c r="A74062" t="s">
        <v>979</v>
      </c>
      <c r="B74062">
        <v>1</v>
      </c>
      <c r="C74062">
        <f t="shared" si="1157"/>
        <v>73977</v>
      </c>
    </row>
    <row r="74063" spans="1:3">
      <c r="A74063" t="s">
        <v>1023</v>
      </c>
      <c r="B74063">
        <v>1</v>
      </c>
      <c r="C74063">
        <f t="shared" si="1157"/>
        <v>73977</v>
      </c>
    </row>
    <row r="74064" spans="1:3">
      <c r="A74064" t="s">
        <v>1028</v>
      </c>
      <c r="B74064">
        <v>1</v>
      </c>
      <c r="C74064">
        <f t="shared" si="1157"/>
        <v>73977</v>
      </c>
    </row>
    <row r="74065" spans="1:3">
      <c r="A74065" t="s">
        <v>1039</v>
      </c>
      <c r="B74065">
        <v>1</v>
      </c>
      <c r="C74065">
        <f t="shared" si="1157"/>
        <v>73977</v>
      </c>
    </row>
    <row r="74066" spans="1:3">
      <c r="A74066" t="s">
        <v>1055</v>
      </c>
      <c r="B74066">
        <v>1</v>
      </c>
      <c r="C74066">
        <f t="shared" si="1157"/>
        <v>73977</v>
      </c>
    </row>
    <row r="74067" spans="1:3">
      <c r="A74067" t="s">
        <v>1056</v>
      </c>
      <c r="B74067">
        <v>1</v>
      </c>
      <c r="C74067">
        <f t="shared" si="1157"/>
        <v>73977</v>
      </c>
    </row>
    <row r="74068" spans="1:3">
      <c r="A74068" t="s">
        <v>1066</v>
      </c>
      <c r="B74068">
        <v>1</v>
      </c>
      <c r="C74068">
        <f t="shared" si="1157"/>
        <v>73977</v>
      </c>
    </row>
    <row r="74069" spans="1:3">
      <c r="A74069" t="s">
        <v>1078</v>
      </c>
      <c r="B74069">
        <v>1</v>
      </c>
      <c r="C74069">
        <f t="shared" si="1157"/>
        <v>73977</v>
      </c>
    </row>
    <row r="74070" spans="1:3">
      <c r="A74070" t="s">
        <v>1101</v>
      </c>
      <c r="B74070">
        <v>1</v>
      </c>
      <c r="C74070">
        <f t="shared" si="1157"/>
        <v>73977</v>
      </c>
    </row>
    <row r="74071" spans="1:3">
      <c r="A74071" t="s">
        <v>1109</v>
      </c>
      <c r="B74071">
        <v>1</v>
      </c>
      <c r="C74071">
        <f t="shared" si="1157"/>
        <v>73977</v>
      </c>
    </row>
    <row r="74072" spans="1:3">
      <c r="A74072" t="s">
        <v>1111</v>
      </c>
      <c r="B74072">
        <v>1</v>
      </c>
      <c r="C74072">
        <f t="shared" si="1157"/>
        <v>73977</v>
      </c>
    </row>
    <row r="74073" spans="1:3">
      <c r="A74073" t="s">
        <v>1123</v>
      </c>
      <c r="B74073">
        <v>1</v>
      </c>
      <c r="C74073">
        <f t="shared" si="1157"/>
        <v>73977</v>
      </c>
    </row>
    <row r="74074" spans="1:3">
      <c r="A74074" t="s">
        <v>1138</v>
      </c>
      <c r="B74074">
        <v>1</v>
      </c>
      <c r="C74074">
        <f t="shared" si="1157"/>
        <v>73977</v>
      </c>
    </row>
    <row r="74075" spans="1:3">
      <c r="A74075" t="s">
        <v>1143</v>
      </c>
      <c r="B74075">
        <v>1</v>
      </c>
      <c r="C74075">
        <f t="shared" si="1157"/>
        <v>73977</v>
      </c>
    </row>
    <row r="74076" spans="1:3">
      <c r="A74076" t="s">
        <v>1146</v>
      </c>
      <c r="B74076">
        <v>1</v>
      </c>
      <c r="C74076">
        <f t="shared" si="1157"/>
        <v>73977</v>
      </c>
    </row>
    <row r="74077" spans="1:3">
      <c r="A74077" t="s">
        <v>1151</v>
      </c>
      <c r="B74077">
        <v>1</v>
      </c>
      <c r="C74077">
        <f t="shared" si="1157"/>
        <v>73977</v>
      </c>
    </row>
    <row r="74078" spans="1:3">
      <c r="A74078" s="1" t="s">
        <v>1152</v>
      </c>
      <c r="B74078">
        <v>1</v>
      </c>
      <c r="C74078">
        <f t="shared" si="1157"/>
        <v>73977</v>
      </c>
    </row>
    <row r="74079" spans="1:3">
      <c r="A74079" t="s">
        <v>1156</v>
      </c>
      <c r="B74079">
        <v>1</v>
      </c>
      <c r="C74079">
        <f t="shared" si="1157"/>
        <v>73977</v>
      </c>
    </row>
    <row r="74080" spans="1:3">
      <c r="A74080" t="s">
        <v>1160</v>
      </c>
      <c r="B74080">
        <v>1</v>
      </c>
      <c r="C74080">
        <f t="shared" si="1157"/>
        <v>73977</v>
      </c>
    </row>
    <row r="74081" spans="1:3">
      <c r="A74081" t="s">
        <v>1194</v>
      </c>
      <c r="B74081">
        <v>1</v>
      </c>
      <c r="C74081">
        <f t="shared" si="1157"/>
        <v>73977</v>
      </c>
    </row>
    <row r="74082" spans="1:3">
      <c r="A74082" t="s">
        <v>1198</v>
      </c>
      <c r="B74082">
        <v>1</v>
      </c>
      <c r="C74082">
        <f t="shared" si="1157"/>
        <v>73977</v>
      </c>
    </row>
    <row r="74083" spans="1:3">
      <c r="A74083" s="1" t="s">
        <v>1200</v>
      </c>
      <c r="B74083">
        <v>1</v>
      </c>
      <c r="C74083">
        <f t="shared" si="1157"/>
        <v>73977</v>
      </c>
    </row>
    <row r="74084" spans="1:3">
      <c r="A74084" t="s">
        <v>1225</v>
      </c>
      <c r="B74084">
        <v>1</v>
      </c>
      <c r="C74084">
        <f t="shared" si="1157"/>
        <v>73977</v>
      </c>
    </row>
    <row r="74085" spans="1:3">
      <c r="A74085" t="s">
        <v>1229</v>
      </c>
      <c r="B74085">
        <v>1</v>
      </c>
      <c r="C74085">
        <f t="shared" si="1157"/>
        <v>73977</v>
      </c>
    </row>
    <row r="74086" spans="1:3">
      <c r="A74086" t="s">
        <v>1231</v>
      </c>
      <c r="B74086">
        <v>1</v>
      </c>
      <c r="C74086">
        <f t="shared" si="1157"/>
        <v>73977</v>
      </c>
    </row>
    <row r="74087" spans="1:3">
      <c r="A74087" t="s">
        <v>1254</v>
      </c>
      <c r="B74087">
        <v>1</v>
      </c>
      <c r="C74087">
        <f t="shared" si="1157"/>
        <v>73977</v>
      </c>
    </row>
    <row r="74088" spans="1:3">
      <c r="A74088" s="1" t="s">
        <v>1256</v>
      </c>
      <c r="B74088">
        <v>1</v>
      </c>
      <c r="C74088">
        <f t="shared" si="1157"/>
        <v>73977</v>
      </c>
    </row>
    <row r="74089" spans="1:3">
      <c r="A74089" t="s">
        <v>1271</v>
      </c>
      <c r="B74089">
        <v>1</v>
      </c>
      <c r="C74089">
        <f t="shared" si="1157"/>
        <v>73977</v>
      </c>
    </row>
    <row r="74090" spans="1:3">
      <c r="A74090" t="s">
        <v>1301</v>
      </c>
      <c r="B74090">
        <v>1</v>
      </c>
      <c r="C74090">
        <f t="shared" si="1157"/>
        <v>73977</v>
      </c>
    </row>
    <row r="74091" spans="1:3">
      <c r="A74091" t="s">
        <v>1324</v>
      </c>
      <c r="B74091">
        <v>1</v>
      </c>
      <c r="C74091">
        <f t="shared" si="1157"/>
        <v>73977</v>
      </c>
    </row>
    <row r="74092" spans="1:3">
      <c r="A74092" t="s">
        <v>1327</v>
      </c>
      <c r="B74092">
        <v>1</v>
      </c>
      <c r="C74092">
        <f t="shared" si="1157"/>
        <v>73977</v>
      </c>
    </row>
    <row r="74093" spans="1:3">
      <c r="A74093" t="s">
        <v>1336</v>
      </c>
      <c r="B74093">
        <v>1</v>
      </c>
      <c r="C74093">
        <f t="shared" si="1157"/>
        <v>73977</v>
      </c>
    </row>
    <row r="74094" spans="1:3">
      <c r="A74094" t="s">
        <v>1347</v>
      </c>
      <c r="B74094">
        <v>1</v>
      </c>
      <c r="C74094">
        <f t="shared" si="1157"/>
        <v>73977</v>
      </c>
    </row>
    <row r="74095" spans="1:3">
      <c r="A74095" t="s">
        <v>1348</v>
      </c>
      <c r="B74095">
        <v>1</v>
      </c>
      <c r="C74095">
        <f t="shared" si="1157"/>
        <v>73977</v>
      </c>
    </row>
    <row r="74096" spans="1:3">
      <c r="A74096" t="s">
        <v>1352</v>
      </c>
      <c r="B74096">
        <v>1</v>
      </c>
      <c r="C74096">
        <f t="shared" si="1157"/>
        <v>73977</v>
      </c>
    </row>
    <row r="74097" spans="1:3">
      <c r="A74097" t="s">
        <v>1391</v>
      </c>
      <c r="B74097">
        <v>1</v>
      </c>
      <c r="C74097">
        <f t="shared" si="1157"/>
        <v>73977</v>
      </c>
    </row>
    <row r="74098" spans="1:3">
      <c r="A74098" t="s">
        <v>1401</v>
      </c>
      <c r="B74098">
        <v>1</v>
      </c>
      <c r="C74098">
        <f t="shared" si="1157"/>
        <v>73977</v>
      </c>
    </row>
    <row r="74099" spans="1:3">
      <c r="A74099" t="s">
        <v>1416</v>
      </c>
      <c r="B74099">
        <v>1</v>
      </c>
      <c r="C74099">
        <f t="shared" si="1157"/>
        <v>73977</v>
      </c>
    </row>
    <row r="74100" spans="1:3">
      <c r="A74100" t="s">
        <v>1417</v>
      </c>
      <c r="B74100">
        <v>1</v>
      </c>
      <c r="C74100">
        <f t="shared" si="1157"/>
        <v>73977</v>
      </c>
    </row>
    <row r="74101" spans="1:3">
      <c r="A74101" t="s">
        <v>1419</v>
      </c>
      <c r="B74101">
        <v>1</v>
      </c>
      <c r="C74101">
        <f t="shared" si="1157"/>
        <v>73977</v>
      </c>
    </row>
    <row r="74102" spans="1:3">
      <c r="A74102" t="s">
        <v>1421</v>
      </c>
      <c r="B74102">
        <v>1</v>
      </c>
      <c r="C74102">
        <f t="shared" si="1157"/>
        <v>73977</v>
      </c>
    </row>
    <row r="74103" spans="1:3">
      <c r="A74103" t="s">
        <v>1432</v>
      </c>
      <c r="B74103">
        <v>1</v>
      </c>
      <c r="C74103">
        <f t="shared" si="1157"/>
        <v>73977</v>
      </c>
    </row>
    <row r="74104" spans="1:3">
      <c r="A74104" t="s">
        <v>1447</v>
      </c>
      <c r="B74104">
        <v>1</v>
      </c>
      <c r="C74104">
        <f t="shared" si="1157"/>
        <v>73977</v>
      </c>
    </row>
    <row r="74105" spans="1:3">
      <c r="A74105" t="s">
        <v>1460</v>
      </c>
      <c r="B74105">
        <v>1</v>
      </c>
      <c r="C74105">
        <f t="shared" si="1157"/>
        <v>73977</v>
      </c>
    </row>
    <row r="74106" spans="1:3">
      <c r="A74106" t="s">
        <v>1470</v>
      </c>
      <c r="B74106">
        <v>1</v>
      </c>
      <c r="C74106">
        <f t="shared" si="1157"/>
        <v>73977</v>
      </c>
    </row>
    <row r="74107" spans="1:3">
      <c r="A74107" t="s">
        <v>1494</v>
      </c>
      <c r="B74107">
        <v>1</v>
      </c>
      <c r="C74107">
        <f t="shared" si="1157"/>
        <v>73977</v>
      </c>
    </row>
    <row r="74108" spans="1:3">
      <c r="A74108" t="s">
        <v>1511</v>
      </c>
      <c r="B74108">
        <v>1</v>
      </c>
      <c r="C74108">
        <f t="shared" si="1157"/>
        <v>73977</v>
      </c>
    </row>
    <row r="74109" spans="1:3">
      <c r="A74109" t="s">
        <v>1522</v>
      </c>
      <c r="B74109">
        <v>1</v>
      </c>
      <c r="C74109">
        <f t="shared" si="1157"/>
        <v>73977</v>
      </c>
    </row>
    <row r="74110" spans="1:3">
      <c r="A74110" t="s">
        <v>1527</v>
      </c>
      <c r="B74110">
        <v>1</v>
      </c>
      <c r="C74110">
        <f t="shared" si="1157"/>
        <v>73977</v>
      </c>
    </row>
    <row r="74111" spans="1:3">
      <c r="A74111" t="s">
        <v>1551</v>
      </c>
      <c r="B74111">
        <v>1</v>
      </c>
      <c r="C74111">
        <f t="shared" si="1157"/>
        <v>73977</v>
      </c>
    </row>
    <row r="74112" spans="1:3">
      <c r="A74112" t="s">
        <v>1552</v>
      </c>
      <c r="B74112">
        <v>1</v>
      </c>
      <c r="C74112">
        <f t="shared" si="1157"/>
        <v>73977</v>
      </c>
    </row>
    <row r="74113" spans="1:3">
      <c r="A74113" t="s">
        <v>1555</v>
      </c>
      <c r="B74113">
        <v>1</v>
      </c>
      <c r="C74113">
        <f t="shared" si="1157"/>
        <v>73977</v>
      </c>
    </row>
    <row r="74114" spans="1:3">
      <c r="A74114" t="s">
        <v>1567</v>
      </c>
      <c r="B74114">
        <v>1</v>
      </c>
      <c r="C74114">
        <f t="shared" ref="C74114:C74177" si="1158">RANK(B74114,B:B )</f>
        <v>73977</v>
      </c>
    </row>
    <row r="74115" spans="1:3">
      <c r="A74115" t="s">
        <v>1576</v>
      </c>
      <c r="B74115">
        <v>1</v>
      </c>
      <c r="C74115">
        <f t="shared" si="1158"/>
        <v>73977</v>
      </c>
    </row>
    <row r="74116" spans="1:3">
      <c r="A74116" t="s">
        <v>1603</v>
      </c>
      <c r="B74116">
        <v>1</v>
      </c>
      <c r="C74116">
        <f t="shared" si="1158"/>
        <v>73977</v>
      </c>
    </row>
    <row r="74117" spans="1:3">
      <c r="A74117" t="s">
        <v>1620</v>
      </c>
      <c r="B74117">
        <v>1</v>
      </c>
      <c r="C74117">
        <f t="shared" si="1158"/>
        <v>73977</v>
      </c>
    </row>
    <row r="74118" spans="1:3">
      <c r="A74118" t="s">
        <v>1624</v>
      </c>
      <c r="B74118">
        <v>1</v>
      </c>
      <c r="C74118">
        <f t="shared" si="1158"/>
        <v>73977</v>
      </c>
    </row>
    <row r="74119" spans="1:3">
      <c r="A74119" t="s">
        <v>1632</v>
      </c>
      <c r="B74119">
        <v>1</v>
      </c>
      <c r="C74119">
        <f t="shared" si="1158"/>
        <v>73977</v>
      </c>
    </row>
    <row r="74120" spans="1:3">
      <c r="A74120" t="s">
        <v>1648</v>
      </c>
      <c r="B74120">
        <v>1</v>
      </c>
      <c r="C74120">
        <f t="shared" si="1158"/>
        <v>73977</v>
      </c>
    </row>
    <row r="74121" spans="1:3">
      <c r="A74121" t="s">
        <v>1694</v>
      </c>
      <c r="B74121">
        <v>1</v>
      </c>
      <c r="C74121">
        <f t="shared" si="1158"/>
        <v>73977</v>
      </c>
    </row>
    <row r="74122" spans="1:3">
      <c r="A74122" t="s">
        <v>1697</v>
      </c>
      <c r="B74122">
        <v>1</v>
      </c>
      <c r="C74122">
        <f t="shared" si="1158"/>
        <v>73977</v>
      </c>
    </row>
    <row r="74123" spans="1:3">
      <c r="A74123" t="s">
        <v>1709</v>
      </c>
      <c r="B74123">
        <v>1</v>
      </c>
      <c r="C74123">
        <f t="shared" si="1158"/>
        <v>73977</v>
      </c>
    </row>
    <row r="74124" spans="1:3">
      <c r="A74124" t="s">
        <v>1712</v>
      </c>
      <c r="B74124">
        <v>1</v>
      </c>
      <c r="C74124">
        <f t="shared" si="1158"/>
        <v>73977</v>
      </c>
    </row>
    <row r="74125" spans="1:3">
      <c r="A74125" t="s">
        <v>1720</v>
      </c>
      <c r="B74125">
        <v>1</v>
      </c>
      <c r="C74125">
        <f t="shared" si="1158"/>
        <v>73977</v>
      </c>
    </row>
    <row r="74126" spans="1:3">
      <c r="A74126" t="s">
        <v>1721</v>
      </c>
      <c r="B74126">
        <v>1</v>
      </c>
      <c r="C74126">
        <f t="shared" si="1158"/>
        <v>73977</v>
      </c>
    </row>
    <row r="74127" spans="1:3">
      <c r="A74127" s="1" t="s">
        <v>1742</v>
      </c>
      <c r="B74127">
        <v>1</v>
      </c>
      <c r="C74127">
        <f t="shared" si="1158"/>
        <v>73977</v>
      </c>
    </row>
    <row r="74128" spans="1:3">
      <c r="A74128" t="s">
        <v>1752</v>
      </c>
      <c r="B74128">
        <v>1</v>
      </c>
      <c r="C74128">
        <f t="shared" si="1158"/>
        <v>73977</v>
      </c>
    </row>
    <row r="74129" spans="1:3">
      <c r="A74129" t="s">
        <v>1753</v>
      </c>
      <c r="B74129">
        <v>1</v>
      </c>
      <c r="C74129">
        <f t="shared" si="1158"/>
        <v>73977</v>
      </c>
    </row>
    <row r="74130" spans="1:3">
      <c r="A74130" t="s">
        <v>1774</v>
      </c>
      <c r="B74130">
        <v>1</v>
      </c>
      <c r="C74130">
        <f t="shared" si="1158"/>
        <v>73977</v>
      </c>
    </row>
    <row r="74131" spans="1:3">
      <c r="A74131" t="s">
        <v>1778</v>
      </c>
      <c r="B74131">
        <v>1</v>
      </c>
      <c r="C74131">
        <f t="shared" si="1158"/>
        <v>73977</v>
      </c>
    </row>
    <row r="74132" spans="1:3">
      <c r="A74132" t="s">
        <v>1820</v>
      </c>
      <c r="B74132">
        <v>1</v>
      </c>
      <c r="C74132">
        <f t="shared" si="1158"/>
        <v>73977</v>
      </c>
    </row>
    <row r="74133" spans="1:3">
      <c r="A74133" t="s">
        <v>1837</v>
      </c>
      <c r="B74133">
        <v>1</v>
      </c>
      <c r="C74133">
        <f t="shared" si="1158"/>
        <v>73977</v>
      </c>
    </row>
    <row r="74134" spans="1:3">
      <c r="A74134" t="s">
        <v>1840</v>
      </c>
      <c r="B74134">
        <v>1</v>
      </c>
      <c r="C74134">
        <f t="shared" si="1158"/>
        <v>73977</v>
      </c>
    </row>
    <row r="74135" spans="1:3">
      <c r="A74135" t="s">
        <v>1862</v>
      </c>
      <c r="B74135">
        <v>1</v>
      </c>
      <c r="C74135">
        <f t="shared" si="1158"/>
        <v>73977</v>
      </c>
    </row>
    <row r="74136" spans="1:3">
      <c r="A74136" t="s">
        <v>1901</v>
      </c>
      <c r="B74136">
        <v>1</v>
      </c>
      <c r="C74136">
        <f t="shared" si="1158"/>
        <v>73977</v>
      </c>
    </row>
    <row r="74137" spans="1:3">
      <c r="A74137" t="s">
        <v>1930</v>
      </c>
      <c r="B74137">
        <v>1</v>
      </c>
      <c r="C74137">
        <f t="shared" si="1158"/>
        <v>73977</v>
      </c>
    </row>
    <row r="74138" spans="1:3">
      <c r="A74138" t="s">
        <v>1952</v>
      </c>
      <c r="B74138">
        <v>1</v>
      </c>
      <c r="C74138">
        <f t="shared" si="1158"/>
        <v>73977</v>
      </c>
    </row>
    <row r="74139" spans="1:3">
      <c r="A74139" t="s">
        <v>1960</v>
      </c>
      <c r="B74139">
        <v>1</v>
      </c>
      <c r="C74139">
        <f t="shared" si="1158"/>
        <v>73977</v>
      </c>
    </row>
    <row r="74140" spans="1:3">
      <c r="A74140" t="s">
        <v>1973</v>
      </c>
      <c r="B74140">
        <v>1</v>
      </c>
      <c r="C74140">
        <f t="shared" si="1158"/>
        <v>73977</v>
      </c>
    </row>
    <row r="74141" spans="1:3">
      <c r="A74141" t="s">
        <v>1974</v>
      </c>
      <c r="B74141">
        <v>1</v>
      </c>
      <c r="C74141">
        <f t="shared" si="1158"/>
        <v>73977</v>
      </c>
    </row>
    <row r="74142" spans="1:3">
      <c r="A74142" t="s">
        <v>2000</v>
      </c>
      <c r="B74142">
        <v>1</v>
      </c>
      <c r="C74142">
        <f t="shared" si="1158"/>
        <v>73977</v>
      </c>
    </row>
    <row r="74143" spans="1:3">
      <c r="A74143" t="s">
        <v>2047</v>
      </c>
      <c r="B74143">
        <v>1</v>
      </c>
      <c r="C74143">
        <f t="shared" si="1158"/>
        <v>73977</v>
      </c>
    </row>
    <row r="74144" spans="1:3">
      <c r="A74144" t="s">
        <v>2052</v>
      </c>
      <c r="B74144">
        <v>1</v>
      </c>
      <c r="C74144">
        <f t="shared" si="1158"/>
        <v>73977</v>
      </c>
    </row>
    <row r="74145" spans="1:3">
      <c r="A74145" t="s">
        <v>2053</v>
      </c>
      <c r="B74145">
        <v>1</v>
      </c>
      <c r="C74145">
        <f t="shared" si="1158"/>
        <v>73977</v>
      </c>
    </row>
    <row r="74146" spans="1:3">
      <c r="A74146" t="s">
        <v>2063</v>
      </c>
      <c r="B74146">
        <v>1</v>
      </c>
      <c r="C74146">
        <f t="shared" si="1158"/>
        <v>73977</v>
      </c>
    </row>
    <row r="74147" spans="1:3">
      <c r="A74147" t="s">
        <v>2092</v>
      </c>
      <c r="B74147">
        <v>1</v>
      </c>
      <c r="C74147">
        <f t="shared" si="1158"/>
        <v>73977</v>
      </c>
    </row>
    <row r="74148" spans="1:3">
      <c r="A74148" t="s">
        <v>2099</v>
      </c>
      <c r="B74148">
        <v>1</v>
      </c>
      <c r="C74148">
        <f t="shared" si="1158"/>
        <v>73977</v>
      </c>
    </row>
    <row r="74149" spans="1:3">
      <c r="A74149" t="s">
        <v>2106</v>
      </c>
      <c r="B74149">
        <v>1</v>
      </c>
      <c r="C74149">
        <f t="shared" si="1158"/>
        <v>73977</v>
      </c>
    </row>
    <row r="74150" spans="1:3">
      <c r="A74150" t="s">
        <v>2109</v>
      </c>
      <c r="B74150">
        <v>1</v>
      </c>
      <c r="C74150">
        <f t="shared" si="1158"/>
        <v>73977</v>
      </c>
    </row>
    <row r="74151" spans="1:3">
      <c r="A74151" t="s">
        <v>2124</v>
      </c>
      <c r="B74151">
        <v>1</v>
      </c>
      <c r="C74151">
        <f t="shared" si="1158"/>
        <v>73977</v>
      </c>
    </row>
    <row r="74152" spans="1:3">
      <c r="A74152" t="s">
        <v>2150</v>
      </c>
      <c r="B74152">
        <v>1</v>
      </c>
      <c r="C74152">
        <f t="shared" si="1158"/>
        <v>73977</v>
      </c>
    </row>
    <row r="74153" spans="1:3">
      <c r="A74153" t="s">
        <v>2162</v>
      </c>
      <c r="B74153">
        <v>1</v>
      </c>
      <c r="C74153">
        <f t="shared" si="1158"/>
        <v>73977</v>
      </c>
    </row>
    <row r="74154" spans="1:3">
      <c r="A74154" t="s">
        <v>2180</v>
      </c>
      <c r="B74154">
        <v>1</v>
      </c>
      <c r="C74154">
        <f t="shared" si="1158"/>
        <v>73977</v>
      </c>
    </row>
    <row r="74155" spans="1:3">
      <c r="A74155" t="s">
        <v>2184</v>
      </c>
      <c r="B74155">
        <v>1</v>
      </c>
      <c r="C74155">
        <f t="shared" si="1158"/>
        <v>73977</v>
      </c>
    </row>
    <row r="74156" spans="1:3">
      <c r="A74156" t="s">
        <v>2201</v>
      </c>
      <c r="B74156">
        <v>1</v>
      </c>
      <c r="C74156">
        <f t="shared" si="1158"/>
        <v>73977</v>
      </c>
    </row>
    <row r="74157" spans="1:3">
      <c r="A74157" t="s">
        <v>2208</v>
      </c>
      <c r="B74157">
        <v>1</v>
      </c>
      <c r="C74157">
        <f t="shared" si="1158"/>
        <v>73977</v>
      </c>
    </row>
    <row r="74158" spans="1:3">
      <c r="A74158" t="s">
        <v>2247</v>
      </c>
      <c r="B74158">
        <v>1</v>
      </c>
      <c r="C74158">
        <f t="shared" si="1158"/>
        <v>73977</v>
      </c>
    </row>
    <row r="74159" spans="1:3">
      <c r="A74159" t="s">
        <v>2251</v>
      </c>
      <c r="B74159">
        <v>1</v>
      </c>
      <c r="C74159">
        <f t="shared" si="1158"/>
        <v>73977</v>
      </c>
    </row>
    <row r="74160" spans="1:3">
      <c r="A74160" t="s">
        <v>2268</v>
      </c>
      <c r="B74160">
        <v>1</v>
      </c>
      <c r="C74160">
        <f t="shared" si="1158"/>
        <v>73977</v>
      </c>
    </row>
    <row r="74161" spans="1:3">
      <c r="A74161" t="s">
        <v>2291</v>
      </c>
      <c r="B74161">
        <v>1</v>
      </c>
      <c r="C74161">
        <f t="shared" si="1158"/>
        <v>73977</v>
      </c>
    </row>
    <row r="74162" spans="1:3">
      <c r="A74162" t="s">
        <v>2298</v>
      </c>
      <c r="B74162">
        <v>1</v>
      </c>
      <c r="C74162">
        <f t="shared" si="1158"/>
        <v>73977</v>
      </c>
    </row>
    <row r="74163" spans="1:3">
      <c r="A74163" t="s">
        <v>2299</v>
      </c>
      <c r="B74163">
        <v>1</v>
      </c>
      <c r="C74163">
        <f t="shared" si="1158"/>
        <v>73977</v>
      </c>
    </row>
    <row r="74164" spans="1:3">
      <c r="A74164" t="s">
        <v>2314</v>
      </c>
      <c r="B74164">
        <v>1</v>
      </c>
      <c r="C74164">
        <f t="shared" si="1158"/>
        <v>73977</v>
      </c>
    </row>
    <row r="74165" spans="1:3">
      <c r="A74165" t="s">
        <v>2319</v>
      </c>
      <c r="B74165">
        <v>1</v>
      </c>
      <c r="C74165">
        <f t="shared" si="1158"/>
        <v>73977</v>
      </c>
    </row>
    <row r="74166" spans="1:3">
      <c r="A74166" t="s">
        <v>2322</v>
      </c>
      <c r="B74166">
        <v>1</v>
      </c>
      <c r="C74166">
        <f t="shared" si="1158"/>
        <v>73977</v>
      </c>
    </row>
    <row r="74167" spans="1:3">
      <c r="A74167" t="s">
        <v>2325</v>
      </c>
      <c r="B74167">
        <v>1</v>
      </c>
      <c r="C74167">
        <f t="shared" si="1158"/>
        <v>73977</v>
      </c>
    </row>
    <row r="74168" spans="1:3">
      <c r="A74168" t="s">
        <v>2354</v>
      </c>
      <c r="B74168">
        <v>1</v>
      </c>
      <c r="C74168">
        <f t="shared" si="1158"/>
        <v>73977</v>
      </c>
    </row>
    <row r="74169" spans="1:3">
      <c r="A74169" t="s">
        <v>2360</v>
      </c>
      <c r="B74169">
        <v>1</v>
      </c>
      <c r="C74169">
        <f t="shared" si="1158"/>
        <v>73977</v>
      </c>
    </row>
    <row r="74170" spans="1:3">
      <c r="A74170" t="s">
        <v>2365</v>
      </c>
      <c r="B74170">
        <v>1</v>
      </c>
      <c r="C74170">
        <f t="shared" si="1158"/>
        <v>73977</v>
      </c>
    </row>
    <row r="74171" spans="1:3">
      <c r="A74171" t="s">
        <v>2366</v>
      </c>
      <c r="B74171">
        <v>1</v>
      </c>
      <c r="C74171">
        <f t="shared" si="1158"/>
        <v>73977</v>
      </c>
    </row>
    <row r="74172" spans="1:3">
      <c r="A74172" t="s">
        <v>2380</v>
      </c>
      <c r="B74172">
        <v>1</v>
      </c>
      <c r="C74172">
        <f t="shared" si="1158"/>
        <v>73977</v>
      </c>
    </row>
    <row r="74173" spans="1:3">
      <c r="A74173" t="s">
        <v>2426</v>
      </c>
      <c r="B74173">
        <v>1</v>
      </c>
      <c r="C74173">
        <f t="shared" si="1158"/>
        <v>73977</v>
      </c>
    </row>
    <row r="74174" spans="1:3">
      <c r="A74174" t="s">
        <v>2446</v>
      </c>
      <c r="B74174">
        <v>1</v>
      </c>
      <c r="C74174">
        <f t="shared" si="1158"/>
        <v>73977</v>
      </c>
    </row>
    <row r="74175" spans="1:3">
      <c r="A74175" t="s">
        <v>2449</v>
      </c>
      <c r="B74175">
        <v>1</v>
      </c>
      <c r="C74175">
        <f t="shared" si="1158"/>
        <v>73977</v>
      </c>
    </row>
    <row r="74176" spans="1:3">
      <c r="A74176" t="s">
        <v>2452</v>
      </c>
      <c r="B74176">
        <v>1</v>
      </c>
      <c r="C74176">
        <f t="shared" si="1158"/>
        <v>73977</v>
      </c>
    </row>
    <row r="74177" spans="1:3">
      <c r="A74177" t="s">
        <v>2473</v>
      </c>
      <c r="B74177">
        <v>1</v>
      </c>
      <c r="C74177">
        <f t="shared" si="1158"/>
        <v>73977</v>
      </c>
    </row>
    <row r="74178" spans="1:3">
      <c r="A74178" t="s">
        <v>2506</v>
      </c>
      <c r="B74178">
        <v>1</v>
      </c>
      <c r="C74178">
        <f t="shared" ref="C74178:C74241" si="1159">RANK(B74178,B:B )</f>
        <v>73977</v>
      </c>
    </row>
    <row r="74179" spans="1:3">
      <c r="A74179" t="s">
        <v>2552</v>
      </c>
      <c r="B74179">
        <v>1</v>
      </c>
      <c r="C74179">
        <f t="shared" si="1159"/>
        <v>73977</v>
      </c>
    </row>
    <row r="74180" spans="1:3">
      <c r="A74180" t="s">
        <v>2564</v>
      </c>
      <c r="B74180">
        <v>1</v>
      </c>
      <c r="C74180">
        <f t="shared" si="1159"/>
        <v>73977</v>
      </c>
    </row>
    <row r="74181" spans="1:3">
      <c r="A74181" t="s">
        <v>2568</v>
      </c>
      <c r="B74181">
        <v>1</v>
      </c>
      <c r="C74181">
        <f t="shared" si="1159"/>
        <v>73977</v>
      </c>
    </row>
    <row r="74182" spans="1:3">
      <c r="A74182" t="s">
        <v>2572</v>
      </c>
      <c r="B74182">
        <v>1</v>
      </c>
      <c r="C74182">
        <f t="shared" si="1159"/>
        <v>73977</v>
      </c>
    </row>
    <row r="74183" spans="1:3">
      <c r="A74183" t="s">
        <v>2577</v>
      </c>
      <c r="B74183">
        <v>1</v>
      </c>
      <c r="C74183">
        <f t="shared" si="1159"/>
        <v>73977</v>
      </c>
    </row>
    <row r="74184" spans="1:3">
      <c r="A74184" t="s">
        <v>2581</v>
      </c>
      <c r="B74184">
        <v>1</v>
      </c>
      <c r="C74184">
        <f t="shared" si="1159"/>
        <v>73977</v>
      </c>
    </row>
    <row r="74185" spans="1:3">
      <c r="A74185" t="s">
        <v>2584</v>
      </c>
      <c r="B74185">
        <v>1</v>
      </c>
      <c r="C74185">
        <f t="shared" si="1159"/>
        <v>73977</v>
      </c>
    </row>
    <row r="74186" spans="1:3">
      <c r="A74186" t="s">
        <v>2586</v>
      </c>
      <c r="B74186">
        <v>1</v>
      </c>
      <c r="C74186">
        <f t="shared" si="1159"/>
        <v>73977</v>
      </c>
    </row>
    <row r="74187" spans="1:3">
      <c r="A74187" t="s">
        <v>2596</v>
      </c>
      <c r="B74187">
        <v>1</v>
      </c>
      <c r="C74187">
        <f t="shared" si="1159"/>
        <v>73977</v>
      </c>
    </row>
    <row r="74188" spans="1:3">
      <c r="A74188" t="s">
        <v>2637</v>
      </c>
      <c r="B74188">
        <v>1</v>
      </c>
      <c r="C74188">
        <f t="shared" si="1159"/>
        <v>73977</v>
      </c>
    </row>
    <row r="74189" spans="1:3">
      <c r="A74189" t="s">
        <v>2642</v>
      </c>
      <c r="B74189">
        <v>1</v>
      </c>
      <c r="C74189">
        <f t="shared" si="1159"/>
        <v>73977</v>
      </c>
    </row>
    <row r="74190" spans="1:3">
      <c r="A74190" t="s">
        <v>2651</v>
      </c>
      <c r="B74190">
        <v>1</v>
      </c>
      <c r="C74190">
        <f t="shared" si="1159"/>
        <v>73977</v>
      </c>
    </row>
    <row r="74191" spans="1:3">
      <c r="A74191" t="s">
        <v>2652</v>
      </c>
      <c r="B74191">
        <v>1</v>
      </c>
      <c r="C74191">
        <f t="shared" si="1159"/>
        <v>73977</v>
      </c>
    </row>
    <row r="74192" spans="1:3">
      <c r="A74192" t="s">
        <v>2653</v>
      </c>
      <c r="B74192">
        <v>1</v>
      </c>
      <c r="C74192">
        <f t="shared" si="1159"/>
        <v>73977</v>
      </c>
    </row>
    <row r="74193" spans="1:3">
      <c r="A74193" t="s">
        <v>2664</v>
      </c>
      <c r="B74193">
        <v>1</v>
      </c>
      <c r="C74193">
        <f t="shared" si="1159"/>
        <v>73977</v>
      </c>
    </row>
    <row r="74194" spans="1:3">
      <c r="A74194" t="s">
        <v>2667</v>
      </c>
      <c r="B74194">
        <v>1</v>
      </c>
      <c r="C74194">
        <f t="shared" si="1159"/>
        <v>73977</v>
      </c>
    </row>
    <row r="74195" spans="1:3">
      <c r="A74195" t="s">
        <v>2678</v>
      </c>
      <c r="B74195">
        <v>1</v>
      </c>
      <c r="C74195">
        <f t="shared" si="1159"/>
        <v>73977</v>
      </c>
    </row>
    <row r="74196" spans="1:3">
      <c r="A74196" t="s">
        <v>2692</v>
      </c>
      <c r="B74196">
        <v>1</v>
      </c>
      <c r="C74196">
        <f t="shared" si="1159"/>
        <v>73977</v>
      </c>
    </row>
    <row r="74197" spans="1:3">
      <c r="A74197" t="s">
        <v>2701</v>
      </c>
      <c r="B74197">
        <v>1</v>
      </c>
      <c r="C74197">
        <f t="shared" si="1159"/>
        <v>73977</v>
      </c>
    </row>
    <row r="74198" spans="1:3">
      <c r="A74198" t="s">
        <v>2707</v>
      </c>
      <c r="B74198">
        <v>1</v>
      </c>
      <c r="C74198">
        <f t="shared" si="1159"/>
        <v>73977</v>
      </c>
    </row>
    <row r="74199" spans="1:3">
      <c r="A74199" t="s">
        <v>2718</v>
      </c>
      <c r="B74199">
        <v>1</v>
      </c>
      <c r="C74199">
        <f t="shared" si="1159"/>
        <v>73977</v>
      </c>
    </row>
    <row r="74200" spans="1:3">
      <c r="A74200" t="s">
        <v>2728</v>
      </c>
      <c r="B74200">
        <v>1</v>
      </c>
      <c r="C74200">
        <f t="shared" si="1159"/>
        <v>73977</v>
      </c>
    </row>
    <row r="74201" spans="1:3">
      <c r="A74201" t="s">
        <v>2735</v>
      </c>
      <c r="B74201">
        <v>1</v>
      </c>
      <c r="C74201">
        <f t="shared" si="1159"/>
        <v>73977</v>
      </c>
    </row>
    <row r="74202" spans="1:3">
      <c r="A74202" t="s">
        <v>2770</v>
      </c>
      <c r="B74202">
        <v>1</v>
      </c>
      <c r="C74202">
        <f t="shared" si="1159"/>
        <v>73977</v>
      </c>
    </row>
    <row r="74203" spans="1:3">
      <c r="A74203" t="s">
        <v>2775</v>
      </c>
      <c r="B74203">
        <v>1</v>
      </c>
      <c r="C74203">
        <f t="shared" si="1159"/>
        <v>73977</v>
      </c>
    </row>
    <row r="74204" spans="1:3">
      <c r="A74204" t="s">
        <v>2776</v>
      </c>
      <c r="B74204">
        <v>1</v>
      </c>
      <c r="C74204">
        <f t="shared" si="1159"/>
        <v>73977</v>
      </c>
    </row>
    <row r="74205" spans="1:3">
      <c r="A74205" t="s">
        <v>2788</v>
      </c>
      <c r="B74205">
        <v>1</v>
      </c>
      <c r="C74205">
        <f t="shared" si="1159"/>
        <v>73977</v>
      </c>
    </row>
    <row r="74206" spans="1:3">
      <c r="A74206" t="s">
        <v>2790</v>
      </c>
      <c r="B74206">
        <v>1</v>
      </c>
      <c r="C74206">
        <f t="shared" si="1159"/>
        <v>73977</v>
      </c>
    </row>
    <row r="74207" spans="1:3">
      <c r="A74207" t="s">
        <v>2792</v>
      </c>
      <c r="B74207">
        <v>1</v>
      </c>
      <c r="C74207">
        <f t="shared" si="1159"/>
        <v>73977</v>
      </c>
    </row>
    <row r="74208" spans="1:3">
      <c r="A74208" t="s">
        <v>2798</v>
      </c>
      <c r="B74208">
        <v>1</v>
      </c>
      <c r="C74208">
        <f t="shared" si="1159"/>
        <v>73977</v>
      </c>
    </row>
    <row r="74209" spans="1:3">
      <c r="A74209" t="s">
        <v>2804</v>
      </c>
      <c r="B74209">
        <v>1</v>
      </c>
      <c r="C74209">
        <f t="shared" si="1159"/>
        <v>73977</v>
      </c>
    </row>
    <row r="74210" spans="1:3">
      <c r="A74210" t="s">
        <v>2829</v>
      </c>
      <c r="B74210">
        <v>1</v>
      </c>
      <c r="C74210">
        <f t="shared" si="1159"/>
        <v>73977</v>
      </c>
    </row>
    <row r="74211" spans="1:3">
      <c r="A74211" t="s">
        <v>2835</v>
      </c>
      <c r="B74211">
        <v>1</v>
      </c>
      <c r="C74211">
        <f t="shared" si="1159"/>
        <v>73977</v>
      </c>
    </row>
    <row r="74212" spans="1:3">
      <c r="A74212" t="s">
        <v>2846</v>
      </c>
      <c r="B74212">
        <v>1</v>
      </c>
      <c r="C74212">
        <f t="shared" si="1159"/>
        <v>73977</v>
      </c>
    </row>
    <row r="74213" spans="1:3">
      <c r="A74213" t="s">
        <v>2865</v>
      </c>
      <c r="B74213">
        <v>1</v>
      </c>
      <c r="C74213">
        <f t="shared" si="1159"/>
        <v>73977</v>
      </c>
    </row>
    <row r="74214" spans="1:3">
      <c r="A74214" t="s">
        <v>2867</v>
      </c>
      <c r="B74214">
        <v>1</v>
      </c>
      <c r="C74214">
        <f t="shared" si="1159"/>
        <v>73977</v>
      </c>
    </row>
    <row r="74215" spans="1:3">
      <c r="A74215" t="s">
        <v>2887</v>
      </c>
      <c r="B74215">
        <v>1</v>
      </c>
      <c r="C74215">
        <f t="shared" si="1159"/>
        <v>73977</v>
      </c>
    </row>
    <row r="74216" spans="1:3">
      <c r="A74216" t="s">
        <v>2898</v>
      </c>
      <c r="B74216">
        <v>1</v>
      </c>
      <c r="C74216">
        <f t="shared" si="1159"/>
        <v>73977</v>
      </c>
    </row>
    <row r="74217" spans="1:3">
      <c r="A74217" t="s">
        <v>2903</v>
      </c>
      <c r="B74217">
        <v>1</v>
      </c>
      <c r="C74217">
        <f t="shared" si="1159"/>
        <v>73977</v>
      </c>
    </row>
    <row r="74218" spans="1:3">
      <c r="A74218" t="s">
        <v>2913</v>
      </c>
      <c r="B74218">
        <v>1</v>
      </c>
      <c r="C74218">
        <f t="shared" si="1159"/>
        <v>73977</v>
      </c>
    </row>
    <row r="74219" spans="1:3">
      <c r="A74219" t="s">
        <v>2919</v>
      </c>
      <c r="B74219">
        <v>1</v>
      </c>
      <c r="C74219">
        <f t="shared" si="1159"/>
        <v>73977</v>
      </c>
    </row>
    <row r="74220" spans="1:3">
      <c r="A74220" t="s">
        <v>2920</v>
      </c>
      <c r="B74220">
        <v>1</v>
      </c>
      <c r="C74220">
        <f t="shared" si="1159"/>
        <v>73977</v>
      </c>
    </row>
    <row r="74221" spans="1:3">
      <c r="A74221" t="s">
        <v>2922</v>
      </c>
      <c r="B74221">
        <v>1</v>
      </c>
      <c r="C74221">
        <f t="shared" si="1159"/>
        <v>73977</v>
      </c>
    </row>
    <row r="74222" spans="1:3">
      <c r="A74222" t="s">
        <v>2928</v>
      </c>
      <c r="B74222">
        <v>1</v>
      </c>
      <c r="C74222">
        <f t="shared" si="1159"/>
        <v>73977</v>
      </c>
    </row>
    <row r="74223" spans="1:3">
      <c r="A74223" t="s">
        <v>2931</v>
      </c>
      <c r="B74223">
        <v>1</v>
      </c>
      <c r="C74223">
        <f t="shared" si="1159"/>
        <v>73977</v>
      </c>
    </row>
    <row r="74224" spans="1:3">
      <c r="A74224" t="s">
        <v>2933</v>
      </c>
      <c r="B74224">
        <v>1</v>
      </c>
      <c r="C74224">
        <f t="shared" si="1159"/>
        <v>73977</v>
      </c>
    </row>
    <row r="74225" spans="1:3">
      <c r="A74225" t="s">
        <v>2972</v>
      </c>
      <c r="B74225">
        <v>1</v>
      </c>
      <c r="C74225">
        <f t="shared" si="1159"/>
        <v>73977</v>
      </c>
    </row>
    <row r="74226" spans="1:3">
      <c r="A74226" t="s">
        <v>2993</v>
      </c>
      <c r="B74226">
        <v>1</v>
      </c>
      <c r="C74226">
        <f t="shared" si="1159"/>
        <v>73977</v>
      </c>
    </row>
    <row r="74227" spans="1:3">
      <c r="A74227" t="s">
        <v>3000</v>
      </c>
      <c r="B74227">
        <v>1</v>
      </c>
      <c r="C74227">
        <f t="shared" si="1159"/>
        <v>73977</v>
      </c>
    </row>
    <row r="74228" spans="1:3">
      <c r="A74228" t="s">
        <v>3012</v>
      </c>
      <c r="B74228">
        <v>1</v>
      </c>
      <c r="C74228">
        <f t="shared" si="1159"/>
        <v>73977</v>
      </c>
    </row>
    <row r="74229" spans="1:3">
      <c r="A74229" t="s">
        <v>3017</v>
      </c>
      <c r="B74229">
        <v>1</v>
      </c>
      <c r="C74229">
        <f t="shared" si="1159"/>
        <v>73977</v>
      </c>
    </row>
    <row r="74230" spans="1:3">
      <c r="A74230" t="s">
        <v>3027</v>
      </c>
      <c r="B74230">
        <v>1</v>
      </c>
      <c r="C74230">
        <f t="shared" si="1159"/>
        <v>73977</v>
      </c>
    </row>
    <row r="74231" spans="1:3">
      <c r="A74231" t="s">
        <v>3030</v>
      </c>
      <c r="B74231">
        <v>1</v>
      </c>
      <c r="C74231">
        <f t="shared" si="1159"/>
        <v>73977</v>
      </c>
    </row>
    <row r="74232" spans="1:3">
      <c r="A74232" t="s">
        <v>3036</v>
      </c>
      <c r="B74232">
        <v>1</v>
      </c>
      <c r="C74232">
        <f t="shared" si="1159"/>
        <v>73977</v>
      </c>
    </row>
    <row r="74233" spans="1:3">
      <c r="A74233" t="s">
        <v>3080</v>
      </c>
      <c r="B74233">
        <v>1</v>
      </c>
      <c r="C74233">
        <f t="shared" si="1159"/>
        <v>73977</v>
      </c>
    </row>
    <row r="74234" spans="1:3">
      <c r="A74234" t="s">
        <v>3105</v>
      </c>
      <c r="B74234">
        <v>1</v>
      </c>
      <c r="C74234">
        <f t="shared" si="1159"/>
        <v>73977</v>
      </c>
    </row>
    <row r="74235" spans="1:3">
      <c r="A74235" t="s">
        <v>3106</v>
      </c>
      <c r="B74235">
        <v>1</v>
      </c>
      <c r="C74235">
        <f t="shared" si="1159"/>
        <v>73977</v>
      </c>
    </row>
    <row r="74236" spans="1:3">
      <c r="A74236" t="s">
        <v>3110</v>
      </c>
      <c r="B74236">
        <v>1</v>
      </c>
      <c r="C74236">
        <f t="shared" si="1159"/>
        <v>73977</v>
      </c>
    </row>
    <row r="74237" spans="1:3">
      <c r="A74237" t="s">
        <v>3115</v>
      </c>
      <c r="B74237">
        <v>1</v>
      </c>
      <c r="C74237">
        <f t="shared" si="1159"/>
        <v>73977</v>
      </c>
    </row>
    <row r="74238" spans="1:3">
      <c r="A74238" t="s">
        <v>3122</v>
      </c>
      <c r="B74238">
        <v>1</v>
      </c>
      <c r="C74238">
        <f t="shared" si="1159"/>
        <v>73977</v>
      </c>
    </row>
    <row r="74239" spans="1:3">
      <c r="A74239" t="s">
        <v>3130</v>
      </c>
      <c r="B74239">
        <v>1</v>
      </c>
      <c r="C74239">
        <f t="shared" si="1159"/>
        <v>73977</v>
      </c>
    </row>
    <row r="74240" spans="1:3">
      <c r="A74240" t="s">
        <v>3133</v>
      </c>
      <c r="B74240">
        <v>1</v>
      </c>
      <c r="C74240">
        <f t="shared" si="1159"/>
        <v>73977</v>
      </c>
    </row>
    <row r="74241" spans="1:3">
      <c r="A74241" t="s">
        <v>3142</v>
      </c>
      <c r="B74241">
        <v>1</v>
      </c>
      <c r="C74241">
        <f t="shared" si="1159"/>
        <v>73977</v>
      </c>
    </row>
    <row r="74242" spans="1:3">
      <c r="A74242" t="s">
        <v>3164</v>
      </c>
      <c r="B74242">
        <v>1</v>
      </c>
      <c r="C74242">
        <f t="shared" ref="C74242:C74305" si="1160">RANK(B74242,B:B )</f>
        <v>73977</v>
      </c>
    </row>
    <row r="74243" spans="1:3">
      <c r="A74243" s="1" t="s">
        <v>3180</v>
      </c>
      <c r="B74243">
        <v>1</v>
      </c>
      <c r="C74243">
        <f t="shared" si="1160"/>
        <v>73977</v>
      </c>
    </row>
    <row r="74244" spans="1:3">
      <c r="A74244" t="s">
        <v>3229</v>
      </c>
      <c r="B74244">
        <v>1</v>
      </c>
      <c r="C74244">
        <f t="shared" si="1160"/>
        <v>73977</v>
      </c>
    </row>
    <row r="74245" spans="1:3">
      <c r="A74245" t="s">
        <v>3236</v>
      </c>
      <c r="B74245">
        <v>1</v>
      </c>
      <c r="C74245">
        <f t="shared" si="1160"/>
        <v>73977</v>
      </c>
    </row>
    <row r="74246" spans="1:3">
      <c r="A74246" t="s">
        <v>3240</v>
      </c>
      <c r="B74246">
        <v>1</v>
      </c>
      <c r="C74246">
        <f t="shared" si="1160"/>
        <v>73977</v>
      </c>
    </row>
    <row r="74247" spans="1:3">
      <c r="A74247" t="s">
        <v>3303</v>
      </c>
      <c r="B74247">
        <v>1</v>
      </c>
      <c r="C74247">
        <f t="shared" si="1160"/>
        <v>73977</v>
      </c>
    </row>
    <row r="74248" spans="1:3">
      <c r="A74248" t="s">
        <v>3306</v>
      </c>
      <c r="B74248">
        <v>1</v>
      </c>
      <c r="C74248">
        <f t="shared" si="1160"/>
        <v>73977</v>
      </c>
    </row>
    <row r="74249" spans="1:3">
      <c r="A74249" t="s">
        <v>3324</v>
      </c>
      <c r="B74249">
        <v>1</v>
      </c>
      <c r="C74249">
        <f t="shared" si="1160"/>
        <v>73977</v>
      </c>
    </row>
    <row r="74250" spans="1:3">
      <c r="A74250" t="s">
        <v>3326</v>
      </c>
      <c r="B74250">
        <v>1</v>
      </c>
      <c r="C74250">
        <f t="shared" si="1160"/>
        <v>73977</v>
      </c>
    </row>
    <row r="74251" spans="1:3">
      <c r="A74251" t="s">
        <v>3328</v>
      </c>
      <c r="B74251">
        <v>1</v>
      </c>
      <c r="C74251">
        <f t="shared" si="1160"/>
        <v>73977</v>
      </c>
    </row>
    <row r="74252" spans="1:3">
      <c r="A74252" t="s">
        <v>3331</v>
      </c>
      <c r="B74252">
        <v>1</v>
      </c>
      <c r="C74252">
        <f t="shared" si="1160"/>
        <v>73977</v>
      </c>
    </row>
    <row r="74253" spans="1:3">
      <c r="A74253" t="s">
        <v>3334</v>
      </c>
      <c r="B74253">
        <v>1</v>
      </c>
      <c r="C74253">
        <f t="shared" si="1160"/>
        <v>73977</v>
      </c>
    </row>
    <row r="74254" spans="1:3">
      <c r="A74254" t="s">
        <v>3339</v>
      </c>
      <c r="B74254">
        <v>1</v>
      </c>
      <c r="C74254">
        <f t="shared" si="1160"/>
        <v>73977</v>
      </c>
    </row>
    <row r="74255" spans="1:3">
      <c r="A74255" t="s">
        <v>3360</v>
      </c>
      <c r="B74255">
        <v>1</v>
      </c>
      <c r="C74255">
        <f t="shared" si="1160"/>
        <v>73977</v>
      </c>
    </row>
    <row r="74256" spans="1:3">
      <c r="A74256" t="s">
        <v>3361</v>
      </c>
      <c r="B74256">
        <v>1</v>
      </c>
      <c r="C74256">
        <f t="shared" si="1160"/>
        <v>73977</v>
      </c>
    </row>
    <row r="74257" spans="1:3">
      <c r="A74257" t="s">
        <v>3369</v>
      </c>
      <c r="B74257">
        <v>1</v>
      </c>
      <c r="C74257">
        <f t="shared" si="1160"/>
        <v>73977</v>
      </c>
    </row>
    <row r="74258" spans="1:3">
      <c r="A74258" t="s">
        <v>3386</v>
      </c>
      <c r="B74258">
        <v>1</v>
      </c>
      <c r="C74258">
        <f t="shared" si="1160"/>
        <v>73977</v>
      </c>
    </row>
    <row r="74259" spans="1:3">
      <c r="A74259" t="s">
        <v>3415</v>
      </c>
      <c r="B74259">
        <v>1</v>
      </c>
      <c r="C74259">
        <f t="shared" si="1160"/>
        <v>73977</v>
      </c>
    </row>
    <row r="74260" spans="1:3">
      <c r="A74260" t="s">
        <v>3420</v>
      </c>
      <c r="B74260">
        <v>1</v>
      </c>
      <c r="C74260">
        <f t="shared" si="1160"/>
        <v>73977</v>
      </c>
    </row>
    <row r="74261" spans="1:3">
      <c r="A74261" t="s">
        <v>3423</v>
      </c>
      <c r="B74261">
        <v>1</v>
      </c>
      <c r="C74261">
        <f t="shared" si="1160"/>
        <v>73977</v>
      </c>
    </row>
    <row r="74262" spans="1:3">
      <c r="A74262" t="s">
        <v>3424</v>
      </c>
      <c r="B74262">
        <v>1</v>
      </c>
      <c r="C74262">
        <f t="shared" si="1160"/>
        <v>73977</v>
      </c>
    </row>
    <row r="74263" spans="1:3">
      <c r="A74263" t="s">
        <v>3434</v>
      </c>
      <c r="B74263">
        <v>1</v>
      </c>
      <c r="C74263">
        <f t="shared" si="1160"/>
        <v>73977</v>
      </c>
    </row>
    <row r="74264" spans="1:3">
      <c r="A74264" t="s">
        <v>3442</v>
      </c>
      <c r="B74264">
        <v>1</v>
      </c>
      <c r="C74264">
        <f t="shared" si="1160"/>
        <v>73977</v>
      </c>
    </row>
    <row r="74265" spans="1:3">
      <c r="A74265" t="s">
        <v>3449</v>
      </c>
      <c r="B74265">
        <v>1</v>
      </c>
      <c r="C74265">
        <f t="shared" si="1160"/>
        <v>73977</v>
      </c>
    </row>
    <row r="74266" spans="1:3">
      <c r="A74266" t="s">
        <v>3486</v>
      </c>
      <c r="B74266">
        <v>1</v>
      </c>
      <c r="C74266">
        <f t="shared" si="1160"/>
        <v>73977</v>
      </c>
    </row>
    <row r="74267" spans="1:3">
      <c r="A74267" t="s">
        <v>3487</v>
      </c>
      <c r="B74267">
        <v>1</v>
      </c>
      <c r="C74267">
        <f t="shared" si="1160"/>
        <v>73977</v>
      </c>
    </row>
    <row r="74268" spans="1:3">
      <c r="A74268" t="s">
        <v>3505</v>
      </c>
      <c r="B74268">
        <v>1</v>
      </c>
      <c r="C74268">
        <f t="shared" si="1160"/>
        <v>73977</v>
      </c>
    </row>
    <row r="74269" spans="1:3">
      <c r="A74269" t="s">
        <v>3527</v>
      </c>
      <c r="B74269">
        <v>1</v>
      </c>
      <c r="C74269">
        <f t="shared" si="1160"/>
        <v>73977</v>
      </c>
    </row>
    <row r="74270" spans="1:3">
      <c r="A74270" t="s">
        <v>3532</v>
      </c>
      <c r="B74270">
        <v>1</v>
      </c>
      <c r="C74270">
        <f t="shared" si="1160"/>
        <v>73977</v>
      </c>
    </row>
    <row r="74271" spans="1:3">
      <c r="A74271" t="s">
        <v>3550</v>
      </c>
      <c r="B74271">
        <v>1</v>
      </c>
      <c r="C74271">
        <f t="shared" si="1160"/>
        <v>73977</v>
      </c>
    </row>
    <row r="74272" spans="1:3">
      <c r="A74272" t="s">
        <v>3555</v>
      </c>
      <c r="B74272">
        <v>1</v>
      </c>
      <c r="C74272">
        <f t="shared" si="1160"/>
        <v>73977</v>
      </c>
    </row>
    <row r="74273" spans="1:3">
      <c r="A74273" t="s">
        <v>3558</v>
      </c>
      <c r="B74273">
        <v>1</v>
      </c>
      <c r="C74273">
        <f t="shared" si="1160"/>
        <v>73977</v>
      </c>
    </row>
    <row r="74274" spans="1:3">
      <c r="A74274" t="s">
        <v>3570</v>
      </c>
      <c r="B74274">
        <v>1</v>
      </c>
      <c r="C74274">
        <f t="shared" si="1160"/>
        <v>73977</v>
      </c>
    </row>
    <row r="74275" spans="1:3">
      <c r="A74275" t="s">
        <v>3585</v>
      </c>
      <c r="B74275">
        <v>1</v>
      </c>
      <c r="C74275">
        <f t="shared" si="1160"/>
        <v>73977</v>
      </c>
    </row>
    <row r="74276" spans="1:3">
      <c r="A74276" t="s">
        <v>3586</v>
      </c>
      <c r="B74276">
        <v>1</v>
      </c>
      <c r="C74276">
        <f t="shared" si="1160"/>
        <v>73977</v>
      </c>
    </row>
    <row r="74277" spans="1:3">
      <c r="A74277" t="s">
        <v>3615</v>
      </c>
      <c r="B74277">
        <v>1</v>
      </c>
      <c r="C74277">
        <f t="shared" si="1160"/>
        <v>73977</v>
      </c>
    </row>
    <row r="74278" spans="1:3">
      <c r="A74278" t="s">
        <v>3642</v>
      </c>
      <c r="B74278">
        <v>1</v>
      </c>
      <c r="C74278">
        <f t="shared" si="1160"/>
        <v>73977</v>
      </c>
    </row>
    <row r="74279" spans="1:3">
      <c r="A74279" t="s">
        <v>3669</v>
      </c>
      <c r="B74279">
        <v>1</v>
      </c>
      <c r="C74279">
        <f t="shared" si="1160"/>
        <v>73977</v>
      </c>
    </row>
    <row r="74280" spans="1:3">
      <c r="A74280" t="s">
        <v>3683</v>
      </c>
      <c r="B74280">
        <v>1</v>
      </c>
      <c r="C74280">
        <f t="shared" si="1160"/>
        <v>73977</v>
      </c>
    </row>
    <row r="74281" spans="1:3">
      <c r="A74281" t="s">
        <v>3707</v>
      </c>
      <c r="B74281">
        <v>1</v>
      </c>
      <c r="C74281">
        <f t="shared" si="1160"/>
        <v>73977</v>
      </c>
    </row>
    <row r="74282" spans="1:3">
      <c r="A74282" t="s">
        <v>3709</v>
      </c>
      <c r="B74282">
        <v>1</v>
      </c>
      <c r="C74282">
        <f t="shared" si="1160"/>
        <v>73977</v>
      </c>
    </row>
    <row r="74283" spans="1:3">
      <c r="A74283" t="s">
        <v>3723</v>
      </c>
      <c r="B74283">
        <v>1</v>
      </c>
      <c r="C74283">
        <f t="shared" si="1160"/>
        <v>73977</v>
      </c>
    </row>
    <row r="74284" spans="1:3">
      <c r="A74284" t="s">
        <v>3744</v>
      </c>
      <c r="B74284">
        <v>1</v>
      </c>
      <c r="C74284">
        <f t="shared" si="1160"/>
        <v>73977</v>
      </c>
    </row>
    <row r="74285" spans="1:3">
      <c r="A74285" t="s">
        <v>3810</v>
      </c>
      <c r="B74285">
        <v>1</v>
      </c>
      <c r="C74285">
        <f t="shared" si="1160"/>
        <v>73977</v>
      </c>
    </row>
    <row r="74286" spans="1:3">
      <c r="A74286" t="s">
        <v>3830</v>
      </c>
      <c r="B74286">
        <v>1</v>
      </c>
      <c r="C74286">
        <f t="shared" si="1160"/>
        <v>73977</v>
      </c>
    </row>
    <row r="74287" spans="1:3">
      <c r="A74287" t="s">
        <v>3845</v>
      </c>
      <c r="B74287">
        <v>1</v>
      </c>
      <c r="C74287">
        <f t="shared" si="1160"/>
        <v>73977</v>
      </c>
    </row>
    <row r="74288" spans="1:3">
      <c r="A74288" t="s">
        <v>3851</v>
      </c>
      <c r="B74288">
        <v>1</v>
      </c>
      <c r="C74288">
        <f t="shared" si="1160"/>
        <v>73977</v>
      </c>
    </row>
    <row r="74289" spans="1:3">
      <c r="A74289" t="s">
        <v>3863</v>
      </c>
      <c r="B74289">
        <v>1</v>
      </c>
      <c r="C74289">
        <f t="shared" si="1160"/>
        <v>73977</v>
      </c>
    </row>
    <row r="74290" spans="1:3">
      <c r="A74290" t="s">
        <v>3884</v>
      </c>
      <c r="B74290">
        <v>1</v>
      </c>
      <c r="C74290">
        <f t="shared" si="1160"/>
        <v>73977</v>
      </c>
    </row>
    <row r="74291" spans="1:3">
      <c r="A74291" t="s">
        <v>3909</v>
      </c>
      <c r="B74291">
        <v>1</v>
      </c>
      <c r="C74291">
        <f t="shared" si="1160"/>
        <v>73977</v>
      </c>
    </row>
    <row r="74292" spans="1:3">
      <c r="A74292" t="s">
        <v>3921</v>
      </c>
      <c r="B74292">
        <v>1</v>
      </c>
      <c r="C74292">
        <f t="shared" si="1160"/>
        <v>73977</v>
      </c>
    </row>
    <row r="74293" spans="1:3">
      <c r="A74293" t="s">
        <v>3923</v>
      </c>
      <c r="B74293">
        <v>1</v>
      </c>
      <c r="C74293">
        <f t="shared" si="1160"/>
        <v>73977</v>
      </c>
    </row>
    <row r="74294" spans="1:3">
      <c r="A74294" t="s">
        <v>3941</v>
      </c>
      <c r="B74294">
        <v>1</v>
      </c>
      <c r="C74294">
        <f t="shared" si="1160"/>
        <v>73977</v>
      </c>
    </row>
    <row r="74295" spans="1:3">
      <c r="A74295" t="s">
        <v>3943</v>
      </c>
      <c r="B74295">
        <v>1</v>
      </c>
      <c r="C74295">
        <f t="shared" si="1160"/>
        <v>73977</v>
      </c>
    </row>
    <row r="74296" spans="1:3">
      <c r="A74296" t="s">
        <v>3958</v>
      </c>
      <c r="B74296">
        <v>1</v>
      </c>
      <c r="C74296">
        <f t="shared" si="1160"/>
        <v>73977</v>
      </c>
    </row>
    <row r="74297" spans="1:3">
      <c r="A74297" t="s">
        <v>3962</v>
      </c>
      <c r="B74297">
        <v>1</v>
      </c>
      <c r="C74297">
        <f t="shared" si="1160"/>
        <v>73977</v>
      </c>
    </row>
    <row r="74298" spans="1:3">
      <c r="A74298" t="s">
        <v>3966</v>
      </c>
      <c r="B74298">
        <v>1</v>
      </c>
      <c r="C74298">
        <f t="shared" si="1160"/>
        <v>73977</v>
      </c>
    </row>
    <row r="74299" spans="1:3">
      <c r="A74299" t="s">
        <v>3972</v>
      </c>
      <c r="B74299">
        <v>1</v>
      </c>
      <c r="C74299">
        <f t="shared" si="1160"/>
        <v>73977</v>
      </c>
    </row>
    <row r="74300" spans="1:3">
      <c r="A74300" t="s">
        <v>3977</v>
      </c>
      <c r="B74300">
        <v>1</v>
      </c>
      <c r="C74300">
        <f t="shared" si="1160"/>
        <v>73977</v>
      </c>
    </row>
    <row r="74301" spans="1:3">
      <c r="A74301" t="s">
        <v>3978</v>
      </c>
      <c r="B74301">
        <v>1</v>
      </c>
      <c r="C74301">
        <f t="shared" si="1160"/>
        <v>73977</v>
      </c>
    </row>
    <row r="74302" spans="1:3">
      <c r="A74302" t="s">
        <v>4006</v>
      </c>
      <c r="B74302">
        <v>1</v>
      </c>
      <c r="C74302">
        <f t="shared" si="1160"/>
        <v>73977</v>
      </c>
    </row>
    <row r="74303" spans="1:3">
      <c r="A74303" t="s">
        <v>4009</v>
      </c>
      <c r="B74303">
        <v>1</v>
      </c>
      <c r="C74303">
        <f t="shared" si="1160"/>
        <v>73977</v>
      </c>
    </row>
    <row r="74304" spans="1:3">
      <c r="A74304" t="s">
        <v>4013</v>
      </c>
      <c r="B74304">
        <v>1</v>
      </c>
      <c r="C74304">
        <f t="shared" si="1160"/>
        <v>73977</v>
      </c>
    </row>
    <row r="74305" spans="1:3">
      <c r="A74305" t="s">
        <v>4028</v>
      </c>
      <c r="B74305">
        <v>1</v>
      </c>
      <c r="C74305">
        <f t="shared" si="1160"/>
        <v>73977</v>
      </c>
    </row>
    <row r="74306" spans="1:3">
      <c r="A74306" t="s">
        <v>4030</v>
      </c>
      <c r="B74306">
        <v>1</v>
      </c>
      <c r="C74306">
        <f t="shared" ref="C74306:C74369" si="1161">RANK(B74306,B:B )</f>
        <v>73977</v>
      </c>
    </row>
    <row r="74307" spans="1:3">
      <c r="A74307" t="s">
        <v>4032</v>
      </c>
      <c r="B74307">
        <v>1</v>
      </c>
      <c r="C74307">
        <f t="shared" si="1161"/>
        <v>73977</v>
      </c>
    </row>
    <row r="74308" spans="1:3">
      <c r="A74308" t="s">
        <v>4049</v>
      </c>
      <c r="B74308">
        <v>1</v>
      </c>
      <c r="C74308">
        <f t="shared" si="1161"/>
        <v>73977</v>
      </c>
    </row>
    <row r="74309" spans="1:3">
      <c r="A74309" t="s">
        <v>4056</v>
      </c>
      <c r="B74309">
        <v>1</v>
      </c>
      <c r="C74309">
        <f t="shared" si="1161"/>
        <v>73977</v>
      </c>
    </row>
    <row r="74310" spans="1:3">
      <c r="A74310" s="1" t="s">
        <v>4060</v>
      </c>
      <c r="B74310">
        <v>1</v>
      </c>
      <c r="C74310">
        <f t="shared" si="1161"/>
        <v>73977</v>
      </c>
    </row>
    <row r="74311" spans="1:3">
      <c r="A74311" t="s">
        <v>4064</v>
      </c>
      <c r="B74311">
        <v>1</v>
      </c>
      <c r="C74311">
        <f t="shared" si="1161"/>
        <v>73977</v>
      </c>
    </row>
    <row r="74312" spans="1:3">
      <c r="A74312" t="s">
        <v>4080</v>
      </c>
      <c r="B74312">
        <v>1</v>
      </c>
      <c r="C74312">
        <f t="shared" si="1161"/>
        <v>73977</v>
      </c>
    </row>
    <row r="74313" spans="1:3">
      <c r="A74313" t="s">
        <v>4101</v>
      </c>
      <c r="B74313">
        <v>1</v>
      </c>
      <c r="C74313">
        <f t="shared" si="1161"/>
        <v>73977</v>
      </c>
    </row>
    <row r="74314" spans="1:3">
      <c r="A74314" t="s">
        <v>4103</v>
      </c>
      <c r="B74314">
        <v>1</v>
      </c>
      <c r="C74314">
        <f t="shared" si="1161"/>
        <v>73977</v>
      </c>
    </row>
    <row r="74315" spans="1:3">
      <c r="A74315" t="s">
        <v>4114</v>
      </c>
      <c r="B74315">
        <v>1</v>
      </c>
      <c r="C74315">
        <f t="shared" si="1161"/>
        <v>73977</v>
      </c>
    </row>
    <row r="74316" spans="1:3">
      <c r="A74316" t="s">
        <v>4137</v>
      </c>
      <c r="B74316">
        <v>1</v>
      </c>
      <c r="C74316">
        <f t="shared" si="1161"/>
        <v>73977</v>
      </c>
    </row>
    <row r="74317" spans="1:3">
      <c r="A74317" t="s">
        <v>4142</v>
      </c>
      <c r="B74317">
        <v>1</v>
      </c>
      <c r="C74317">
        <f t="shared" si="1161"/>
        <v>73977</v>
      </c>
    </row>
    <row r="74318" spans="1:3">
      <c r="A74318" t="s">
        <v>4161</v>
      </c>
      <c r="B74318">
        <v>1</v>
      </c>
      <c r="C74318">
        <f t="shared" si="1161"/>
        <v>73977</v>
      </c>
    </row>
    <row r="74319" spans="1:3">
      <c r="A74319" t="s">
        <v>4162</v>
      </c>
      <c r="B74319">
        <v>1</v>
      </c>
      <c r="C74319">
        <f t="shared" si="1161"/>
        <v>73977</v>
      </c>
    </row>
    <row r="74320" spans="1:3">
      <c r="A74320" t="s">
        <v>4168</v>
      </c>
      <c r="B74320">
        <v>1</v>
      </c>
      <c r="C74320">
        <f t="shared" si="1161"/>
        <v>73977</v>
      </c>
    </row>
    <row r="74321" spans="1:3">
      <c r="A74321" t="s">
        <v>4172</v>
      </c>
      <c r="B74321">
        <v>1</v>
      </c>
      <c r="C74321">
        <f t="shared" si="1161"/>
        <v>73977</v>
      </c>
    </row>
    <row r="74322" spans="1:3">
      <c r="A74322" t="s">
        <v>4182</v>
      </c>
      <c r="B74322">
        <v>1</v>
      </c>
      <c r="C74322">
        <f t="shared" si="1161"/>
        <v>73977</v>
      </c>
    </row>
    <row r="74323" spans="1:3">
      <c r="A74323" t="s">
        <v>4216</v>
      </c>
      <c r="B74323">
        <v>1</v>
      </c>
      <c r="C74323">
        <f t="shared" si="1161"/>
        <v>73977</v>
      </c>
    </row>
    <row r="74324" spans="1:3">
      <c r="A74324" t="s">
        <v>4223</v>
      </c>
      <c r="B74324">
        <v>1</v>
      </c>
      <c r="C74324">
        <f t="shared" si="1161"/>
        <v>73977</v>
      </c>
    </row>
    <row r="74325" spans="1:3">
      <c r="A74325" t="s">
        <v>4234</v>
      </c>
      <c r="B74325">
        <v>1</v>
      </c>
      <c r="C74325">
        <f t="shared" si="1161"/>
        <v>73977</v>
      </c>
    </row>
    <row r="74326" spans="1:3">
      <c r="A74326" t="s">
        <v>4235</v>
      </c>
      <c r="B74326">
        <v>1</v>
      </c>
      <c r="C74326">
        <f t="shared" si="1161"/>
        <v>73977</v>
      </c>
    </row>
    <row r="74327" spans="1:3">
      <c r="A74327" t="s">
        <v>4265</v>
      </c>
      <c r="B74327">
        <v>1</v>
      </c>
      <c r="C74327">
        <f t="shared" si="1161"/>
        <v>73977</v>
      </c>
    </row>
    <row r="74328" spans="1:3">
      <c r="A74328" t="s">
        <v>4269</v>
      </c>
      <c r="B74328">
        <v>1</v>
      </c>
      <c r="C74328">
        <f t="shared" si="1161"/>
        <v>73977</v>
      </c>
    </row>
    <row r="74329" spans="1:3">
      <c r="A74329" t="s">
        <v>4280</v>
      </c>
      <c r="B74329">
        <v>1</v>
      </c>
      <c r="C74329">
        <f t="shared" si="1161"/>
        <v>73977</v>
      </c>
    </row>
    <row r="74330" spans="1:3">
      <c r="A74330" s="1" t="s">
        <v>4307</v>
      </c>
      <c r="B74330">
        <v>1</v>
      </c>
      <c r="C74330">
        <f t="shared" si="1161"/>
        <v>73977</v>
      </c>
    </row>
    <row r="74331" spans="1:3">
      <c r="A74331" t="s">
        <v>4314</v>
      </c>
      <c r="B74331">
        <v>1</v>
      </c>
      <c r="C74331">
        <f t="shared" si="1161"/>
        <v>73977</v>
      </c>
    </row>
    <row r="74332" spans="1:3">
      <c r="A74332" t="s">
        <v>4323</v>
      </c>
      <c r="B74332">
        <v>1</v>
      </c>
      <c r="C74332">
        <f t="shared" si="1161"/>
        <v>73977</v>
      </c>
    </row>
    <row r="74333" spans="1:3">
      <c r="A74333" t="s">
        <v>4328</v>
      </c>
      <c r="B74333">
        <v>1</v>
      </c>
      <c r="C74333">
        <f t="shared" si="1161"/>
        <v>73977</v>
      </c>
    </row>
    <row r="74334" spans="1:3">
      <c r="A74334" t="s">
        <v>4333</v>
      </c>
      <c r="B74334">
        <v>1</v>
      </c>
      <c r="C74334">
        <f t="shared" si="1161"/>
        <v>73977</v>
      </c>
    </row>
    <row r="74335" spans="1:3">
      <c r="A74335" t="s">
        <v>4337</v>
      </c>
      <c r="B74335">
        <v>1</v>
      </c>
      <c r="C74335">
        <f t="shared" si="1161"/>
        <v>73977</v>
      </c>
    </row>
    <row r="74336" spans="1:3">
      <c r="A74336" t="s">
        <v>4356</v>
      </c>
      <c r="B74336">
        <v>1</v>
      </c>
      <c r="C74336">
        <f t="shared" si="1161"/>
        <v>73977</v>
      </c>
    </row>
    <row r="74337" spans="1:3">
      <c r="A74337" t="s">
        <v>4372</v>
      </c>
      <c r="B74337">
        <v>1</v>
      </c>
      <c r="C74337">
        <f t="shared" si="1161"/>
        <v>73977</v>
      </c>
    </row>
    <row r="74338" spans="1:3">
      <c r="A74338" t="s">
        <v>4399</v>
      </c>
      <c r="B74338">
        <v>1</v>
      </c>
      <c r="C74338">
        <f t="shared" si="1161"/>
        <v>73977</v>
      </c>
    </row>
    <row r="74339" spans="1:3">
      <c r="A74339" t="s">
        <v>4405</v>
      </c>
      <c r="B74339">
        <v>1</v>
      </c>
      <c r="C74339">
        <f t="shared" si="1161"/>
        <v>73977</v>
      </c>
    </row>
    <row r="74340" spans="1:3">
      <c r="A74340" t="s">
        <v>4418</v>
      </c>
      <c r="B74340">
        <v>1</v>
      </c>
      <c r="C74340">
        <f t="shared" si="1161"/>
        <v>73977</v>
      </c>
    </row>
    <row r="74341" spans="1:3">
      <c r="A74341" t="s">
        <v>4421</v>
      </c>
      <c r="B74341">
        <v>1</v>
      </c>
      <c r="C74341">
        <f t="shared" si="1161"/>
        <v>73977</v>
      </c>
    </row>
    <row r="74342" spans="1:3">
      <c r="A74342" t="s">
        <v>4426</v>
      </c>
      <c r="B74342">
        <v>1</v>
      </c>
      <c r="C74342">
        <f t="shared" si="1161"/>
        <v>73977</v>
      </c>
    </row>
    <row r="74343" spans="1:3">
      <c r="A74343" t="s">
        <v>4470</v>
      </c>
      <c r="B74343">
        <v>1</v>
      </c>
      <c r="C74343">
        <f t="shared" si="1161"/>
        <v>73977</v>
      </c>
    </row>
    <row r="74344" spans="1:3">
      <c r="A74344" t="s">
        <v>4501</v>
      </c>
      <c r="B74344">
        <v>1</v>
      </c>
      <c r="C74344">
        <f t="shared" si="1161"/>
        <v>73977</v>
      </c>
    </row>
    <row r="74345" spans="1:3">
      <c r="A74345" t="s">
        <v>4513</v>
      </c>
      <c r="B74345">
        <v>1</v>
      </c>
      <c r="C74345">
        <f t="shared" si="1161"/>
        <v>73977</v>
      </c>
    </row>
    <row r="74346" spans="1:3">
      <c r="A74346" t="s">
        <v>4515</v>
      </c>
      <c r="B74346">
        <v>1</v>
      </c>
      <c r="C74346">
        <f t="shared" si="1161"/>
        <v>73977</v>
      </c>
    </row>
    <row r="74347" spans="1:3">
      <c r="A74347" t="s">
        <v>4543</v>
      </c>
      <c r="B74347">
        <v>1</v>
      </c>
      <c r="C74347">
        <f t="shared" si="1161"/>
        <v>73977</v>
      </c>
    </row>
    <row r="74348" spans="1:3">
      <c r="A74348" t="s">
        <v>4585</v>
      </c>
      <c r="B74348">
        <v>1</v>
      </c>
      <c r="C74348">
        <f t="shared" si="1161"/>
        <v>73977</v>
      </c>
    </row>
    <row r="74349" spans="1:3">
      <c r="A74349" t="s">
        <v>4597</v>
      </c>
      <c r="B74349">
        <v>1</v>
      </c>
      <c r="C74349">
        <f t="shared" si="1161"/>
        <v>73977</v>
      </c>
    </row>
    <row r="74350" spans="1:3">
      <c r="A74350" t="s">
        <v>4600</v>
      </c>
      <c r="B74350">
        <v>1</v>
      </c>
      <c r="C74350">
        <f t="shared" si="1161"/>
        <v>73977</v>
      </c>
    </row>
    <row r="74351" spans="1:3">
      <c r="A74351" t="s">
        <v>4604</v>
      </c>
      <c r="B74351">
        <v>1</v>
      </c>
      <c r="C74351">
        <f t="shared" si="1161"/>
        <v>73977</v>
      </c>
    </row>
    <row r="74352" spans="1:3">
      <c r="A74352" t="s">
        <v>4609</v>
      </c>
      <c r="B74352">
        <v>1</v>
      </c>
      <c r="C74352">
        <f t="shared" si="1161"/>
        <v>73977</v>
      </c>
    </row>
    <row r="74353" spans="1:3">
      <c r="A74353" t="s">
        <v>4623</v>
      </c>
      <c r="B74353">
        <v>1</v>
      </c>
      <c r="C74353">
        <f t="shared" si="1161"/>
        <v>73977</v>
      </c>
    </row>
    <row r="74354" spans="1:3">
      <c r="A74354" t="s">
        <v>4633</v>
      </c>
      <c r="B74354">
        <v>1</v>
      </c>
      <c r="C74354">
        <f t="shared" si="1161"/>
        <v>73977</v>
      </c>
    </row>
    <row r="74355" spans="1:3">
      <c r="A74355" t="s">
        <v>4638</v>
      </c>
      <c r="B74355">
        <v>1</v>
      </c>
      <c r="C74355">
        <f t="shared" si="1161"/>
        <v>73977</v>
      </c>
    </row>
    <row r="74356" spans="1:3">
      <c r="A74356" t="s">
        <v>4640</v>
      </c>
      <c r="B74356">
        <v>1</v>
      </c>
      <c r="C74356">
        <f t="shared" si="1161"/>
        <v>73977</v>
      </c>
    </row>
    <row r="74357" spans="1:3">
      <c r="A74357" t="s">
        <v>4660</v>
      </c>
      <c r="B74357">
        <v>1</v>
      </c>
      <c r="C74357">
        <f t="shared" si="1161"/>
        <v>73977</v>
      </c>
    </row>
    <row r="74358" spans="1:3">
      <c r="A74358" t="s">
        <v>4661</v>
      </c>
      <c r="B74358">
        <v>1</v>
      </c>
      <c r="C74358">
        <f t="shared" si="1161"/>
        <v>73977</v>
      </c>
    </row>
    <row r="74359" spans="1:3">
      <c r="A74359" t="s">
        <v>4680</v>
      </c>
      <c r="B74359">
        <v>1</v>
      </c>
      <c r="C74359">
        <f t="shared" si="1161"/>
        <v>73977</v>
      </c>
    </row>
    <row r="74360" spans="1:3">
      <c r="A74360" t="s">
        <v>4690</v>
      </c>
      <c r="B74360">
        <v>1</v>
      </c>
      <c r="C74360">
        <f t="shared" si="1161"/>
        <v>73977</v>
      </c>
    </row>
    <row r="74361" spans="1:3">
      <c r="A74361" t="s">
        <v>4696</v>
      </c>
      <c r="B74361">
        <v>1</v>
      </c>
      <c r="C74361">
        <f t="shared" si="1161"/>
        <v>73977</v>
      </c>
    </row>
    <row r="74362" spans="1:3">
      <c r="A74362" t="s">
        <v>4697</v>
      </c>
      <c r="B74362">
        <v>1</v>
      </c>
      <c r="C74362">
        <f t="shared" si="1161"/>
        <v>73977</v>
      </c>
    </row>
    <row r="74363" spans="1:3">
      <c r="A74363" t="s">
        <v>4698</v>
      </c>
      <c r="B74363">
        <v>1</v>
      </c>
      <c r="C74363">
        <f t="shared" si="1161"/>
        <v>73977</v>
      </c>
    </row>
    <row r="74364" spans="1:3">
      <c r="A74364" t="s">
        <v>4724</v>
      </c>
      <c r="B74364">
        <v>1</v>
      </c>
      <c r="C74364">
        <f t="shared" si="1161"/>
        <v>73977</v>
      </c>
    </row>
    <row r="74365" spans="1:3">
      <c r="A74365" t="s">
        <v>4763</v>
      </c>
      <c r="B74365">
        <v>1</v>
      </c>
      <c r="C74365">
        <f t="shared" si="1161"/>
        <v>73977</v>
      </c>
    </row>
    <row r="74366" spans="1:3">
      <c r="A74366" t="s">
        <v>4770</v>
      </c>
      <c r="B74366">
        <v>1</v>
      </c>
      <c r="C74366">
        <f t="shared" si="1161"/>
        <v>73977</v>
      </c>
    </row>
    <row r="74367" spans="1:3">
      <c r="A74367" t="s">
        <v>4779</v>
      </c>
      <c r="B74367">
        <v>1</v>
      </c>
      <c r="C74367">
        <f t="shared" si="1161"/>
        <v>73977</v>
      </c>
    </row>
    <row r="74368" spans="1:3">
      <c r="A74368" t="s">
        <v>4790</v>
      </c>
      <c r="B74368">
        <v>1</v>
      </c>
      <c r="C74368">
        <f t="shared" si="1161"/>
        <v>73977</v>
      </c>
    </row>
    <row r="74369" spans="1:3">
      <c r="A74369" t="s">
        <v>4797</v>
      </c>
      <c r="B74369">
        <v>1</v>
      </c>
      <c r="C74369">
        <f t="shared" si="1161"/>
        <v>73977</v>
      </c>
    </row>
    <row r="74370" spans="1:3">
      <c r="A74370" t="s">
        <v>4858</v>
      </c>
      <c r="B74370">
        <v>1</v>
      </c>
      <c r="C74370">
        <f t="shared" ref="C74370:C74433" si="1162">RANK(B74370,B:B )</f>
        <v>73977</v>
      </c>
    </row>
    <row r="74371" spans="1:3">
      <c r="A74371" t="s">
        <v>4863</v>
      </c>
      <c r="B74371">
        <v>1</v>
      </c>
      <c r="C74371">
        <f t="shared" si="1162"/>
        <v>73977</v>
      </c>
    </row>
    <row r="74372" spans="1:3">
      <c r="A74372" t="s">
        <v>4874</v>
      </c>
      <c r="B74372">
        <v>1</v>
      </c>
      <c r="C74372">
        <f t="shared" si="1162"/>
        <v>73977</v>
      </c>
    </row>
    <row r="74373" spans="1:3">
      <c r="A74373" t="s">
        <v>4890</v>
      </c>
      <c r="B74373">
        <v>1</v>
      </c>
      <c r="C74373">
        <f t="shared" si="1162"/>
        <v>73977</v>
      </c>
    </row>
    <row r="74374" spans="1:3">
      <c r="A74374" t="s">
        <v>4893</v>
      </c>
      <c r="B74374">
        <v>1</v>
      </c>
      <c r="C74374">
        <f t="shared" si="1162"/>
        <v>73977</v>
      </c>
    </row>
    <row r="74375" spans="1:3">
      <c r="A74375" t="s">
        <v>4904</v>
      </c>
      <c r="B74375">
        <v>1</v>
      </c>
      <c r="C74375">
        <f t="shared" si="1162"/>
        <v>73977</v>
      </c>
    </row>
    <row r="74376" spans="1:3">
      <c r="A74376" t="s">
        <v>4906</v>
      </c>
      <c r="B74376">
        <v>1</v>
      </c>
      <c r="C74376">
        <f t="shared" si="1162"/>
        <v>73977</v>
      </c>
    </row>
    <row r="74377" spans="1:3">
      <c r="A74377" t="s">
        <v>4920</v>
      </c>
      <c r="B74377">
        <v>1</v>
      </c>
      <c r="C74377">
        <f t="shared" si="1162"/>
        <v>73977</v>
      </c>
    </row>
    <row r="74378" spans="1:3">
      <c r="A74378" t="s">
        <v>4928</v>
      </c>
      <c r="B74378">
        <v>1</v>
      </c>
      <c r="C74378">
        <f t="shared" si="1162"/>
        <v>73977</v>
      </c>
    </row>
    <row r="74379" spans="1:3">
      <c r="A74379" t="s">
        <v>4943</v>
      </c>
      <c r="B74379">
        <v>1</v>
      </c>
      <c r="C74379">
        <f t="shared" si="1162"/>
        <v>73977</v>
      </c>
    </row>
    <row r="74380" spans="1:3">
      <c r="A74380" t="s">
        <v>4948</v>
      </c>
      <c r="B74380">
        <v>1</v>
      </c>
      <c r="C74380">
        <f t="shared" si="1162"/>
        <v>73977</v>
      </c>
    </row>
    <row r="74381" spans="1:3">
      <c r="A74381" t="s">
        <v>4959</v>
      </c>
      <c r="B74381">
        <v>1</v>
      </c>
      <c r="C74381">
        <f t="shared" si="1162"/>
        <v>73977</v>
      </c>
    </row>
    <row r="74382" spans="1:3">
      <c r="A74382" t="s">
        <v>4963</v>
      </c>
      <c r="B74382">
        <v>1</v>
      </c>
      <c r="C74382">
        <f t="shared" si="1162"/>
        <v>73977</v>
      </c>
    </row>
    <row r="74383" spans="1:3">
      <c r="A74383" t="s">
        <v>4965</v>
      </c>
      <c r="B74383">
        <v>1</v>
      </c>
      <c r="C74383">
        <f t="shared" si="1162"/>
        <v>73977</v>
      </c>
    </row>
    <row r="74384" spans="1:3">
      <c r="A74384" t="s">
        <v>4975</v>
      </c>
      <c r="B74384">
        <v>1</v>
      </c>
      <c r="C74384">
        <f t="shared" si="1162"/>
        <v>73977</v>
      </c>
    </row>
    <row r="74385" spans="1:3">
      <c r="A74385" t="s">
        <v>4985</v>
      </c>
      <c r="B74385">
        <v>1</v>
      </c>
      <c r="C74385">
        <f t="shared" si="1162"/>
        <v>73977</v>
      </c>
    </row>
    <row r="74386" spans="1:3">
      <c r="A74386" t="s">
        <v>5016</v>
      </c>
      <c r="B74386">
        <v>1</v>
      </c>
      <c r="C74386">
        <f t="shared" si="1162"/>
        <v>73977</v>
      </c>
    </row>
    <row r="74387" spans="1:3">
      <c r="A74387" t="s">
        <v>5034</v>
      </c>
      <c r="B74387">
        <v>1</v>
      </c>
      <c r="C74387">
        <f t="shared" si="1162"/>
        <v>73977</v>
      </c>
    </row>
    <row r="74388" spans="1:3">
      <c r="A74388" t="s">
        <v>5043</v>
      </c>
      <c r="B74388">
        <v>1</v>
      </c>
      <c r="C74388">
        <f t="shared" si="1162"/>
        <v>73977</v>
      </c>
    </row>
    <row r="74389" spans="1:3">
      <c r="A74389" t="s">
        <v>5052</v>
      </c>
      <c r="B74389">
        <v>1</v>
      </c>
      <c r="C74389">
        <f t="shared" si="1162"/>
        <v>73977</v>
      </c>
    </row>
    <row r="74390" spans="1:3">
      <c r="A74390" t="s">
        <v>5065</v>
      </c>
      <c r="B74390">
        <v>1</v>
      </c>
      <c r="C74390">
        <f t="shared" si="1162"/>
        <v>73977</v>
      </c>
    </row>
    <row r="74391" spans="1:3">
      <c r="A74391" t="s">
        <v>5078</v>
      </c>
      <c r="B74391">
        <v>1</v>
      </c>
      <c r="C74391">
        <f t="shared" si="1162"/>
        <v>73977</v>
      </c>
    </row>
    <row r="74392" spans="1:3">
      <c r="A74392" t="s">
        <v>5081</v>
      </c>
      <c r="B74392">
        <v>1</v>
      </c>
      <c r="C74392">
        <f t="shared" si="1162"/>
        <v>73977</v>
      </c>
    </row>
    <row r="74393" spans="1:3">
      <c r="A74393" t="s">
        <v>5082</v>
      </c>
      <c r="B74393">
        <v>1</v>
      </c>
      <c r="C74393">
        <f t="shared" si="1162"/>
        <v>73977</v>
      </c>
    </row>
    <row r="74394" spans="1:3">
      <c r="A74394" t="s">
        <v>5100</v>
      </c>
      <c r="B74394">
        <v>1</v>
      </c>
      <c r="C74394">
        <f t="shared" si="1162"/>
        <v>73977</v>
      </c>
    </row>
    <row r="74395" spans="1:3">
      <c r="A74395" t="s">
        <v>5113</v>
      </c>
      <c r="B74395">
        <v>1</v>
      </c>
      <c r="C74395">
        <f t="shared" si="1162"/>
        <v>73977</v>
      </c>
    </row>
    <row r="74396" spans="1:3">
      <c r="A74396" t="s">
        <v>5147</v>
      </c>
      <c r="B74396">
        <v>1</v>
      </c>
      <c r="C74396">
        <f t="shared" si="1162"/>
        <v>73977</v>
      </c>
    </row>
    <row r="74397" spans="1:3">
      <c r="A74397" t="s">
        <v>5152</v>
      </c>
      <c r="B74397">
        <v>1</v>
      </c>
      <c r="C74397">
        <f t="shared" si="1162"/>
        <v>73977</v>
      </c>
    </row>
    <row r="74398" spans="1:3">
      <c r="A74398" t="s">
        <v>5172</v>
      </c>
      <c r="B74398">
        <v>1</v>
      </c>
      <c r="C74398">
        <f t="shared" si="1162"/>
        <v>73977</v>
      </c>
    </row>
    <row r="74399" spans="1:3">
      <c r="A74399" t="s">
        <v>5175</v>
      </c>
      <c r="B74399">
        <v>1</v>
      </c>
      <c r="C74399">
        <f t="shared" si="1162"/>
        <v>73977</v>
      </c>
    </row>
    <row r="74400" spans="1:3">
      <c r="A74400" t="s">
        <v>5176</v>
      </c>
      <c r="B74400">
        <v>1</v>
      </c>
      <c r="C74400">
        <f t="shared" si="1162"/>
        <v>73977</v>
      </c>
    </row>
    <row r="74401" spans="1:3">
      <c r="A74401" t="s">
        <v>5179</v>
      </c>
      <c r="B74401">
        <v>1</v>
      </c>
      <c r="C74401">
        <f t="shared" si="1162"/>
        <v>73977</v>
      </c>
    </row>
    <row r="74402" spans="1:3">
      <c r="A74402" t="s">
        <v>5200</v>
      </c>
      <c r="B74402">
        <v>1</v>
      </c>
      <c r="C74402">
        <f t="shared" si="1162"/>
        <v>73977</v>
      </c>
    </row>
    <row r="74403" spans="1:3">
      <c r="A74403" t="s">
        <v>5203</v>
      </c>
      <c r="B74403">
        <v>1</v>
      </c>
      <c r="C74403">
        <f t="shared" si="1162"/>
        <v>73977</v>
      </c>
    </row>
    <row r="74404" spans="1:3">
      <c r="A74404" t="s">
        <v>5223</v>
      </c>
      <c r="B74404">
        <v>1</v>
      </c>
      <c r="C74404">
        <f t="shared" si="1162"/>
        <v>73977</v>
      </c>
    </row>
    <row r="74405" spans="1:3">
      <c r="A74405" t="s">
        <v>5239</v>
      </c>
      <c r="B74405">
        <v>1</v>
      </c>
      <c r="C74405">
        <f t="shared" si="1162"/>
        <v>73977</v>
      </c>
    </row>
    <row r="74406" spans="1:3">
      <c r="A74406" t="s">
        <v>5243</v>
      </c>
      <c r="B74406">
        <v>1</v>
      </c>
      <c r="C74406">
        <f t="shared" si="1162"/>
        <v>73977</v>
      </c>
    </row>
    <row r="74407" spans="1:3">
      <c r="A74407" t="s">
        <v>5245</v>
      </c>
      <c r="B74407">
        <v>1</v>
      </c>
      <c r="C74407">
        <f t="shared" si="1162"/>
        <v>73977</v>
      </c>
    </row>
    <row r="74408" spans="1:3">
      <c r="A74408" t="s">
        <v>5269</v>
      </c>
      <c r="B74408">
        <v>1</v>
      </c>
      <c r="C74408">
        <f t="shared" si="1162"/>
        <v>73977</v>
      </c>
    </row>
    <row r="74409" spans="1:3">
      <c r="A74409" t="s">
        <v>5271</v>
      </c>
      <c r="B74409">
        <v>1</v>
      </c>
      <c r="C74409">
        <f t="shared" si="1162"/>
        <v>73977</v>
      </c>
    </row>
    <row r="74410" spans="1:3">
      <c r="A74410" t="s">
        <v>5278</v>
      </c>
      <c r="B74410">
        <v>1</v>
      </c>
      <c r="C74410">
        <f t="shared" si="1162"/>
        <v>73977</v>
      </c>
    </row>
    <row r="74411" spans="1:3">
      <c r="A74411" t="s">
        <v>5280</v>
      </c>
      <c r="B74411">
        <v>1</v>
      </c>
      <c r="C74411">
        <f t="shared" si="1162"/>
        <v>73977</v>
      </c>
    </row>
    <row r="74412" spans="1:3">
      <c r="A74412" t="s">
        <v>5289</v>
      </c>
      <c r="B74412">
        <v>1</v>
      </c>
      <c r="C74412">
        <f t="shared" si="1162"/>
        <v>73977</v>
      </c>
    </row>
    <row r="74413" spans="1:3">
      <c r="A74413" t="s">
        <v>5295</v>
      </c>
      <c r="B74413">
        <v>1</v>
      </c>
      <c r="C74413">
        <f t="shared" si="1162"/>
        <v>73977</v>
      </c>
    </row>
    <row r="74414" spans="1:3">
      <c r="A74414" t="s">
        <v>5298</v>
      </c>
      <c r="B74414">
        <v>1</v>
      </c>
      <c r="C74414">
        <f t="shared" si="1162"/>
        <v>73977</v>
      </c>
    </row>
    <row r="74415" spans="1:3">
      <c r="A74415" t="s">
        <v>5305</v>
      </c>
      <c r="B74415">
        <v>1</v>
      </c>
      <c r="C74415">
        <f t="shared" si="1162"/>
        <v>73977</v>
      </c>
    </row>
    <row r="74416" spans="1:3">
      <c r="A74416" t="s">
        <v>5306</v>
      </c>
      <c r="B74416">
        <v>1</v>
      </c>
      <c r="C74416">
        <f t="shared" si="1162"/>
        <v>73977</v>
      </c>
    </row>
    <row r="74417" spans="1:3">
      <c r="A74417" t="s">
        <v>5307</v>
      </c>
      <c r="B74417">
        <v>1</v>
      </c>
      <c r="C74417">
        <f t="shared" si="1162"/>
        <v>73977</v>
      </c>
    </row>
    <row r="74418" spans="1:3">
      <c r="A74418" t="s">
        <v>5334</v>
      </c>
      <c r="B74418">
        <v>1</v>
      </c>
      <c r="C74418">
        <f t="shared" si="1162"/>
        <v>73977</v>
      </c>
    </row>
    <row r="74419" spans="1:3">
      <c r="A74419" t="s">
        <v>5364</v>
      </c>
      <c r="B74419">
        <v>1</v>
      </c>
      <c r="C74419">
        <f t="shared" si="1162"/>
        <v>73977</v>
      </c>
    </row>
    <row r="74420" spans="1:3">
      <c r="A74420" t="s">
        <v>5375</v>
      </c>
      <c r="B74420">
        <v>1</v>
      </c>
      <c r="C74420">
        <f t="shared" si="1162"/>
        <v>73977</v>
      </c>
    </row>
    <row r="74421" spans="1:3">
      <c r="A74421" t="s">
        <v>5386</v>
      </c>
      <c r="B74421">
        <v>1</v>
      </c>
      <c r="C74421">
        <f t="shared" si="1162"/>
        <v>73977</v>
      </c>
    </row>
    <row r="74422" spans="1:3">
      <c r="A74422" t="s">
        <v>5394</v>
      </c>
      <c r="B74422">
        <v>1</v>
      </c>
      <c r="C74422">
        <f t="shared" si="1162"/>
        <v>73977</v>
      </c>
    </row>
    <row r="74423" spans="1:3">
      <c r="A74423" t="s">
        <v>5400</v>
      </c>
      <c r="B74423">
        <v>1</v>
      </c>
      <c r="C74423">
        <f t="shared" si="1162"/>
        <v>73977</v>
      </c>
    </row>
    <row r="74424" spans="1:3">
      <c r="A74424" t="s">
        <v>5412</v>
      </c>
      <c r="B74424">
        <v>1</v>
      </c>
      <c r="C74424">
        <f t="shared" si="1162"/>
        <v>73977</v>
      </c>
    </row>
    <row r="74425" spans="1:3">
      <c r="A74425" t="s">
        <v>5413</v>
      </c>
      <c r="B74425">
        <v>1</v>
      </c>
      <c r="C74425">
        <f t="shared" si="1162"/>
        <v>73977</v>
      </c>
    </row>
    <row r="74426" spans="1:3">
      <c r="A74426" t="s">
        <v>5437</v>
      </c>
      <c r="B74426">
        <v>1</v>
      </c>
      <c r="C74426">
        <f t="shared" si="1162"/>
        <v>73977</v>
      </c>
    </row>
    <row r="74427" spans="1:3">
      <c r="A74427" t="s">
        <v>5443</v>
      </c>
      <c r="B74427">
        <v>1</v>
      </c>
      <c r="C74427">
        <f t="shared" si="1162"/>
        <v>73977</v>
      </c>
    </row>
    <row r="74428" spans="1:3">
      <c r="A74428" t="s">
        <v>5471</v>
      </c>
      <c r="B74428">
        <v>1</v>
      </c>
      <c r="C74428">
        <f t="shared" si="1162"/>
        <v>73977</v>
      </c>
    </row>
    <row r="74429" spans="1:3">
      <c r="A74429" t="s">
        <v>5488</v>
      </c>
      <c r="B74429">
        <v>1</v>
      </c>
      <c r="C74429">
        <f t="shared" si="1162"/>
        <v>73977</v>
      </c>
    </row>
    <row r="74430" spans="1:3">
      <c r="A74430" t="s">
        <v>5509</v>
      </c>
      <c r="B74430">
        <v>1</v>
      </c>
      <c r="C74430">
        <f t="shared" si="1162"/>
        <v>73977</v>
      </c>
    </row>
    <row r="74431" spans="1:3">
      <c r="A74431" t="s">
        <v>5511</v>
      </c>
      <c r="B74431">
        <v>1</v>
      </c>
      <c r="C74431">
        <f t="shared" si="1162"/>
        <v>73977</v>
      </c>
    </row>
    <row r="74432" spans="1:3">
      <c r="A74432" t="s">
        <v>5512</v>
      </c>
      <c r="B74432">
        <v>1</v>
      </c>
      <c r="C74432">
        <f t="shared" si="1162"/>
        <v>73977</v>
      </c>
    </row>
    <row r="74433" spans="1:3">
      <c r="A74433" t="s">
        <v>5518</v>
      </c>
      <c r="B74433">
        <v>1</v>
      </c>
      <c r="C74433">
        <f t="shared" si="1162"/>
        <v>73977</v>
      </c>
    </row>
    <row r="74434" spans="1:3">
      <c r="A74434" t="s">
        <v>5523</v>
      </c>
      <c r="B74434">
        <v>1</v>
      </c>
      <c r="C74434">
        <f t="shared" ref="C74434:C74497" si="1163">RANK(B74434,B:B )</f>
        <v>73977</v>
      </c>
    </row>
    <row r="74435" spans="1:3">
      <c r="A74435" t="s">
        <v>5528</v>
      </c>
      <c r="B74435">
        <v>1</v>
      </c>
      <c r="C74435">
        <f t="shared" si="1163"/>
        <v>73977</v>
      </c>
    </row>
    <row r="74436" spans="1:3">
      <c r="A74436" t="s">
        <v>5597</v>
      </c>
      <c r="B74436">
        <v>1</v>
      </c>
      <c r="C74436">
        <f t="shared" si="1163"/>
        <v>73977</v>
      </c>
    </row>
    <row r="74437" spans="1:3">
      <c r="A74437" t="s">
        <v>5613</v>
      </c>
      <c r="B74437">
        <v>1</v>
      </c>
      <c r="C74437">
        <f t="shared" si="1163"/>
        <v>73977</v>
      </c>
    </row>
    <row r="74438" spans="1:3">
      <c r="A74438" t="s">
        <v>5618</v>
      </c>
      <c r="B74438">
        <v>1</v>
      </c>
      <c r="C74438">
        <f t="shared" si="1163"/>
        <v>73977</v>
      </c>
    </row>
    <row r="74439" spans="1:3">
      <c r="A74439" t="s">
        <v>5653</v>
      </c>
      <c r="B74439">
        <v>1</v>
      </c>
      <c r="C74439">
        <f t="shared" si="1163"/>
        <v>73977</v>
      </c>
    </row>
    <row r="74440" spans="1:3">
      <c r="A74440" t="s">
        <v>5659</v>
      </c>
      <c r="B74440">
        <v>1</v>
      </c>
      <c r="C74440">
        <f t="shared" si="1163"/>
        <v>73977</v>
      </c>
    </row>
    <row r="74441" spans="1:3">
      <c r="A74441" t="s">
        <v>5660</v>
      </c>
      <c r="B74441">
        <v>1</v>
      </c>
      <c r="C74441">
        <f t="shared" si="1163"/>
        <v>73977</v>
      </c>
    </row>
    <row r="74442" spans="1:3">
      <c r="A74442" t="s">
        <v>5684</v>
      </c>
      <c r="B74442">
        <v>1</v>
      </c>
      <c r="C74442">
        <f t="shared" si="1163"/>
        <v>73977</v>
      </c>
    </row>
    <row r="74443" spans="1:3">
      <c r="A74443" t="s">
        <v>5695</v>
      </c>
      <c r="B74443">
        <v>1</v>
      </c>
      <c r="C74443">
        <f t="shared" si="1163"/>
        <v>73977</v>
      </c>
    </row>
    <row r="74444" spans="1:3">
      <c r="A74444" t="s">
        <v>5738</v>
      </c>
      <c r="B74444">
        <v>1</v>
      </c>
      <c r="C74444">
        <f t="shared" si="1163"/>
        <v>73977</v>
      </c>
    </row>
    <row r="74445" spans="1:3">
      <c r="A74445" t="s">
        <v>5760</v>
      </c>
      <c r="B74445">
        <v>1</v>
      </c>
      <c r="C74445">
        <f t="shared" si="1163"/>
        <v>73977</v>
      </c>
    </row>
    <row r="74446" spans="1:3">
      <c r="A74446" t="s">
        <v>5786</v>
      </c>
      <c r="B74446">
        <v>1</v>
      </c>
      <c r="C74446">
        <f t="shared" si="1163"/>
        <v>73977</v>
      </c>
    </row>
    <row r="74447" spans="1:3">
      <c r="A74447" t="s">
        <v>5791</v>
      </c>
      <c r="B74447">
        <v>1</v>
      </c>
      <c r="C74447">
        <f t="shared" si="1163"/>
        <v>73977</v>
      </c>
    </row>
    <row r="74448" spans="1:3">
      <c r="A74448" t="s">
        <v>5806</v>
      </c>
      <c r="B74448">
        <v>1</v>
      </c>
      <c r="C74448">
        <f t="shared" si="1163"/>
        <v>73977</v>
      </c>
    </row>
    <row r="74449" spans="1:3">
      <c r="A74449" t="s">
        <v>5812</v>
      </c>
      <c r="B74449">
        <v>1</v>
      </c>
      <c r="C74449">
        <f t="shared" si="1163"/>
        <v>73977</v>
      </c>
    </row>
    <row r="74450" spans="1:3">
      <c r="A74450" t="s">
        <v>5815</v>
      </c>
      <c r="B74450">
        <v>1</v>
      </c>
      <c r="C74450">
        <f t="shared" si="1163"/>
        <v>73977</v>
      </c>
    </row>
    <row r="74451" spans="1:3">
      <c r="A74451" t="s">
        <v>5819</v>
      </c>
      <c r="B74451">
        <v>1</v>
      </c>
      <c r="C74451">
        <f t="shared" si="1163"/>
        <v>73977</v>
      </c>
    </row>
    <row r="74452" spans="1:3">
      <c r="A74452" t="s">
        <v>5820</v>
      </c>
      <c r="B74452">
        <v>1</v>
      </c>
      <c r="C74452">
        <f t="shared" si="1163"/>
        <v>73977</v>
      </c>
    </row>
    <row r="74453" spans="1:3">
      <c r="A74453" t="s">
        <v>5832</v>
      </c>
      <c r="B74453">
        <v>1</v>
      </c>
      <c r="C74453">
        <f t="shared" si="1163"/>
        <v>73977</v>
      </c>
    </row>
    <row r="74454" spans="1:3">
      <c r="A74454" t="s">
        <v>5845</v>
      </c>
      <c r="B74454">
        <v>1</v>
      </c>
      <c r="C74454">
        <f t="shared" si="1163"/>
        <v>73977</v>
      </c>
    </row>
    <row r="74455" spans="1:3">
      <c r="A74455" t="s">
        <v>5873</v>
      </c>
      <c r="B74455">
        <v>1</v>
      </c>
      <c r="C74455">
        <f t="shared" si="1163"/>
        <v>73977</v>
      </c>
    </row>
    <row r="74456" spans="1:3">
      <c r="A74456" t="s">
        <v>5884</v>
      </c>
      <c r="B74456">
        <v>1</v>
      </c>
      <c r="C74456">
        <f t="shared" si="1163"/>
        <v>73977</v>
      </c>
    </row>
    <row r="74457" spans="1:3">
      <c r="A74457" t="s">
        <v>5908</v>
      </c>
      <c r="B74457">
        <v>1</v>
      </c>
      <c r="C74457">
        <f t="shared" si="1163"/>
        <v>73977</v>
      </c>
    </row>
    <row r="74458" spans="1:3">
      <c r="A74458" t="s">
        <v>5911</v>
      </c>
      <c r="B74458">
        <v>1</v>
      </c>
      <c r="C74458">
        <f t="shared" si="1163"/>
        <v>73977</v>
      </c>
    </row>
    <row r="74459" spans="1:3">
      <c r="A74459" t="s">
        <v>5932</v>
      </c>
      <c r="B74459">
        <v>1</v>
      </c>
      <c r="C74459">
        <f t="shared" si="1163"/>
        <v>73977</v>
      </c>
    </row>
    <row r="74460" spans="1:3">
      <c r="A74460" t="s">
        <v>5937</v>
      </c>
      <c r="B74460">
        <v>1</v>
      </c>
      <c r="C74460">
        <f t="shared" si="1163"/>
        <v>73977</v>
      </c>
    </row>
    <row r="74461" spans="1:3">
      <c r="A74461" t="s">
        <v>5956</v>
      </c>
      <c r="B74461">
        <v>1</v>
      </c>
      <c r="C74461">
        <f t="shared" si="1163"/>
        <v>73977</v>
      </c>
    </row>
    <row r="74462" spans="1:3">
      <c r="A74462" t="s">
        <v>5958</v>
      </c>
      <c r="B74462">
        <v>1</v>
      </c>
      <c r="C74462">
        <f t="shared" si="1163"/>
        <v>73977</v>
      </c>
    </row>
    <row r="74463" spans="1:3">
      <c r="A74463" t="s">
        <v>5963</v>
      </c>
      <c r="B74463">
        <v>1</v>
      </c>
      <c r="C74463">
        <f t="shared" si="1163"/>
        <v>73977</v>
      </c>
    </row>
    <row r="74464" spans="1:3">
      <c r="A74464" t="s">
        <v>5979</v>
      </c>
      <c r="B74464">
        <v>1</v>
      </c>
      <c r="C74464">
        <f t="shared" si="1163"/>
        <v>73977</v>
      </c>
    </row>
    <row r="74465" spans="1:3">
      <c r="A74465" t="s">
        <v>5983</v>
      </c>
      <c r="B74465">
        <v>1</v>
      </c>
      <c r="C74465">
        <f t="shared" si="1163"/>
        <v>73977</v>
      </c>
    </row>
    <row r="74466" spans="1:3">
      <c r="A74466" t="s">
        <v>6021</v>
      </c>
      <c r="B74466">
        <v>1</v>
      </c>
      <c r="C74466">
        <f t="shared" si="1163"/>
        <v>73977</v>
      </c>
    </row>
    <row r="74467" spans="1:3">
      <c r="A74467" t="s">
        <v>6024</v>
      </c>
      <c r="B74467">
        <v>1</v>
      </c>
      <c r="C74467">
        <f t="shared" si="1163"/>
        <v>73977</v>
      </c>
    </row>
    <row r="74468" spans="1:3">
      <c r="A74468" t="s">
        <v>6048</v>
      </c>
      <c r="B74468">
        <v>1</v>
      </c>
      <c r="C74468">
        <f t="shared" si="1163"/>
        <v>73977</v>
      </c>
    </row>
    <row r="74469" spans="1:3">
      <c r="A74469" t="s">
        <v>6050</v>
      </c>
      <c r="B74469">
        <v>1</v>
      </c>
      <c r="C74469">
        <f t="shared" si="1163"/>
        <v>73977</v>
      </c>
    </row>
    <row r="74470" spans="1:3">
      <c r="A74470" t="s">
        <v>6075</v>
      </c>
      <c r="B74470">
        <v>1</v>
      </c>
      <c r="C74470">
        <f t="shared" si="1163"/>
        <v>73977</v>
      </c>
    </row>
    <row r="74471" spans="1:3">
      <c r="A74471" t="s">
        <v>6080</v>
      </c>
      <c r="B74471">
        <v>1</v>
      </c>
      <c r="C74471">
        <f t="shared" si="1163"/>
        <v>73977</v>
      </c>
    </row>
    <row r="74472" spans="1:3">
      <c r="A74472" t="s">
        <v>6091</v>
      </c>
      <c r="B74472">
        <v>1</v>
      </c>
      <c r="C74472">
        <f t="shared" si="1163"/>
        <v>73977</v>
      </c>
    </row>
    <row r="74473" spans="1:3">
      <c r="A74473" t="s">
        <v>6102</v>
      </c>
      <c r="B74473">
        <v>1</v>
      </c>
      <c r="C74473">
        <f t="shared" si="1163"/>
        <v>73977</v>
      </c>
    </row>
    <row r="74474" spans="1:3">
      <c r="A74474" t="s">
        <v>6103</v>
      </c>
      <c r="B74474">
        <v>1</v>
      </c>
      <c r="C74474">
        <f t="shared" si="1163"/>
        <v>73977</v>
      </c>
    </row>
    <row r="74475" spans="1:3">
      <c r="A74475" t="s">
        <v>6108</v>
      </c>
      <c r="B74475">
        <v>1</v>
      </c>
      <c r="C74475">
        <f t="shared" si="1163"/>
        <v>73977</v>
      </c>
    </row>
    <row r="74476" spans="1:3">
      <c r="A74476" t="s">
        <v>6133</v>
      </c>
      <c r="B74476">
        <v>1</v>
      </c>
      <c r="C74476">
        <f t="shared" si="1163"/>
        <v>73977</v>
      </c>
    </row>
    <row r="74477" spans="1:3">
      <c r="A74477" t="s">
        <v>6150</v>
      </c>
      <c r="B74477">
        <v>1</v>
      </c>
      <c r="C74477">
        <f t="shared" si="1163"/>
        <v>73977</v>
      </c>
    </row>
    <row r="74478" spans="1:3">
      <c r="A74478" t="s">
        <v>6156</v>
      </c>
      <c r="B74478">
        <v>1</v>
      </c>
      <c r="C74478">
        <f t="shared" si="1163"/>
        <v>73977</v>
      </c>
    </row>
    <row r="74479" spans="1:3">
      <c r="A74479" t="s">
        <v>6158</v>
      </c>
      <c r="B74479">
        <v>1</v>
      </c>
      <c r="C74479">
        <f t="shared" si="1163"/>
        <v>73977</v>
      </c>
    </row>
    <row r="74480" spans="1:3">
      <c r="A74480" t="s">
        <v>6175</v>
      </c>
      <c r="B74480">
        <v>1</v>
      </c>
      <c r="C74480">
        <f t="shared" si="1163"/>
        <v>73977</v>
      </c>
    </row>
    <row r="74481" spans="1:3">
      <c r="A74481" t="s">
        <v>6185</v>
      </c>
      <c r="B74481">
        <v>1</v>
      </c>
      <c r="C74481">
        <f t="shared" si="1163"/>
        <v>73977</v>
      </c>
    </row>
    <row r="74482" spans="1:3">
      <c r="A74482" t="s">
        <v>6194</v>
      </c>
      <c r="B74482">
        <v>1</v>
      </c>
      <c r="C74482">
        <f t="shared" si="1163"/>
        <v>73977</v>
      </c>
    </row>
    <row r="74483" spans="1:3">
      <c r="A74483" t="s">
        <v>6209</v>
      </c>
      <c r="B74483">
        <v>1</v>
      </c>
      <c r="C74483">
        <f t="shared" si="1163"/>
        <v>73977</v>
      </c>
    </row>
    <row r="74484" spans="1:3">
      <c r="A74484" t="s">
        <v>6240</v>
      </c>
      <c r="B74484">
        <v>1</v>
      </c>
      <c r="C74484">
        <f t="shared" si="1163"/>
        <v>73977</v>
      </c>
    </row>
    <row r="74485" spans="1:3">
      <c r="A74485" t="s">
        <v>6250</v>
      </c>
      <c r="B74485">
        <v>1</v>
      </c>
      <c r="C74485">
        <f t="shared" si="1163"/>
        <v>73977</v>
      </c>
    </row>
    <row r="74486" spans="1:3">
      <c r="A74486" t="s">
        <v>6266</v>
      </c>
      <c r="B74486">
        <v>1</v>
      </c>
      <c r="C74486">
        <f t="shared" si="1163"/>
        <v>73977</v>
      </c>
    </row>
    <row r="74487" spans="1:3">
      <c r="A74487" t="s">
        <v>6268</v>
      </c>
      <c r="B74487">
        <v>1</v>
      </c>
      <c r="C74487">
        <f t="shared" si="1163"/>
        <v>73977</v>
      </c>
    </row>
    <row r="74488" spans="1:3">
      <c r="A74488" t="s">
        <v>6308</v>
      </c>
      <c r="B74488">
        <v>1</v>
      </c>
      <c r="C74488">
        <f t="shared" si="1163"/>
        <v>73977</v>
      </c>
    </row>
    <row r="74489" spans="1:3">
      <c r="A74489" s="1" t="s">
        <v>6309</v>
      </c>
      <c r="B74489">
        <v>1</v>
      </c>
      <c r="C74489">
        <f t="shared" si="1163"/>
        <v>73977</v>
      </c>
    </row>
    <row r="74490" spans="1:3">
      <c r="A74490" t="s">
        <v>6319</v>
      </c>
      <c r="B74490">
        <v>1</v>
      </c>
      <c r="C74490">
        <f t="shared" si="1163"/>
        <v>73977</v>
      </c>
    </row>
    <row r="74491" spans="1:3">
      <c r="A74491" t="s">
        <v>6320</v>
      </c>
      <c r="B74491">
        <v>1</v>
      </c>
      <c r="C74491">
        <f t="shared" si="1163"/>
        <v>73977</v>
      </c>
    </row>
    <row r="74492" spans="1:3">
      <c r="A74492" t="s">
        <v>6328</v>
      </c>
      <c r="B74492">
        <v>1</v>
      </c>
      <c r="C74492">
        <f t="shared" si="1163"/>
        <v>73977</v>
      </c>
    </row>
    <row r="74493" spans="1:3">
      <c r="A74493" t="s">
        <v>6334</v>
      </c>
      <c r="B74493">
        <v>1</v>
      </c>
      <c r="C74493">
        <f t="shared" si="1163"/>
        <v>73977</v>
      </c>
    </row>
    <row r="74494" spans="1:3">
      <c r="A74494" t="s">
        <v>6344</v>
      </c>
      <c r="B74494">
        <v>1</v>
      </c>
      <c r="C74494">
        <f t="shared" si="1163"/>
        <v>73977</v>
      </c>
    </row>
    <row r="74495" spans="1:3">
      <c r="A74495" t="s">
        <v>6379</v>
      </c>
      <c r="B74495">
        <v>1</v>
      </c>
      <c r="C74495">
        <f t="shared" si="1163"/>
        <v>73977</v>
      </c>
    </row>
    <row r="74496" spans="1:3">
      <c r="A74496" t="s">
        <v>6387</v>
      </c>
      <c r="B74496">
        <v>1</v>
      </c>
      <c r="C74496">
        <f t="shared" si="1163"/>
        <v>73977</v>
      </c>
    </row>
    <row r="74497" spans="1:3">
      <c r="A74497" t="s">
        <v>6412</v>
      </c>
      <c r="B74497">
        <v>1</v>
      </c>
      <c r="C74497">
        <f t="shared" si="1163"/>
        <v>73977</v>
      </c>
    </row>
    <row r="74498" spans="1:3">
      <c r="A74498" t="s">
        <v>6420</v>
      </c>
      <c r="B74498">
        <v>1</v>
      </c>
      <c r="C74498">
        <f t="shared" ref="C74498:C74561" si="1164">RANK(B74498,B:B )</f>
        <v>73977</v>
      </c>
    </row>
    <row r="74499" spans="1:3">
      <c r="A74499" t="s">
        <v>6436</v>
      </c>
      <c r="B74499">
        <v>1</v>
      </c>
      <c r="C74499">
        <f t="shared" si="1164"/>
        <v>73977</v>
      </c>
    </row>
    <row r="74500" spans="1:3">
      <c r="A74500" t="s">
        <v>6446</v>
      </c>
      <c r="B74500">
        <v>1</v>
      </c>
      <c r="C74500">
        <f t="shared" si="1164"/>
        <v>73977</v>
      </c>
    </row>
    <row r="74501" spans="1:3">
      <c r="A74501" t="s">
        <v>6447</v>
      </c>
      <c r="B74501">
        <v>1</v>
      </c>
      <c r="C74501">
        <f t="shared" si="1164"/>
        <v>73977</v>
      </c>
    </row>
    <row r="74502" spans="1:3">
      <c r="A74502" t="s">
        <v>6453</v>
      </c>
      <c r="B74502">
        <v>1</v>
      </c>
      <c r="C74502">
        <f t="shared" si="1164"/>
        <v>73977</v>
      </c>
    </row>
    <row r="74503" spans="1:3">
      <c r="A74503" t="s">
        <v>6459</v>
      </c>
      <c r="B74503">
        <v>1</v>
      </c>
      <c r="C74503">
        <f t="shared" si="1164"/>
        <v>73977</v>
      </c>
    </row>
    <row r="74504" spans="1:3">
      <c r="A74504" t="s">
        <v>6464</v>
      </c>
      <c r="B74504">
        <v>1</v>
      </c>
      <c r="C74504">
        <f t="shared" si="1164"/>
        <v>73977</v>
      </c>
    </row>
    <row r="74505" spans="1:3">
      <c r="A74505" t="s">
        <v>6470</v>
      </c>
      <c r="B74505">
        <v>1</v>
      </c>
      <c r="C74505">
        <f t="shared" si="1164"/>
        <v>73977</v>
      </c>
    </row>
    <row r="74506" spans="1:3">
      <c r="A74506" s="1" t="s">
        <v>6472</v>
      </c>
      <c r="B74506">
        <v>1</v>
      </c>
      <c r="C74506">
        <f t="shared" si="1164"/>
        <v>73977</v>
      </c>
    </row>
    <row r="74507" spans="1:3">
      <c r="A74507" t="s">
        <v>6483</v>
      </c>
      <c r="B74507">
        <v>1</v>
      </c>
      <c r="C74507">
        <f t="shared" si="1164"/>
        <v>73977</v>
      </c>
    </row>
    <row r="74508" spans="1:3">
      <c r="A74508" t="s">
        <v>6489</v>
      </c>
      <c r="B74508">
        <v>1</v>
      </c>
      <c r="C74508">
        <f t="shared" si="1164"/>
        <v>73977</v>
      </c>
    </row>
    <row r="74509" spans="1:3">
      <c r="A74509" t="s">
        <v>6506</v>
      </c>
      <c r="B74509">
        <v>1</v>
      </c>
      <c r="C74509">
        <f t="shared" si="1164"/>
        <v>73977</v>
      </c>
    </row>
    <row r="74510" spans="1:3">
      <c r="A74510" t="s">
        <v>6510</v>
      </c>
      <c r="B74510">
        <v>1</v>
      </c>
      <c r="C74510">
        <f t="shared" si="1164"/>
        <v>73977</v>
      </c>
    </row>
    <row r="74511" spans="1:3">
      <c r="A74511" t="s">
        <v>6511</v>
      </c>
      <c r="B74511">
        <v>1</v>
      </c>
      <c r="C74511">
        <f t="shared" si="1164"/>
        <v>73977</v>
      </c>
    </row>
    <row r="74512" spans="1:3">
      <c r="A74512" t="s">
        <v>6589</v>
      </c>
      <c r="B74512">
        <v>1</v>
      </c>
      <c r="C74512">
        <f t="shared" si="1164"/>
        <v>73977</v>
      </c>
    </row>
    <row r="74513" spans="1:3">
      <c r="A74513" t="s">
        <v>6604</v>
      </c>
      <c r="B74513">
        <v>1</v>
      </c>
      <c r="C74513">
        <f t="shared" si="1164"/>
        <v>73977</v>
      </c>
    </row>
    <row r="74514" spans="1:3">
      <c r="A74514" t="s">
        <v>6606</v>
      </c>
      <c r="B74514">
        <v>1</v>
      </c>
      <c r="C74514">
        <f t="shared" si="1164"/>
        <v>73977</v>
      </c>
    </row>
    <row r="74515" spans="1:3">
      <c r="A74515" t="s">
        <v>6619</v>
      </c>
      <c r="B74515">
        <v>1</v>
      </c>
      <c r="C74515">
        <f t="shared" si="1164"/>
        <v>73977</v>
      </c>
    </row>
    <row r="74516" spans="1:3">
      <c r="A74516" t="s">
        <v>6625</v>
      </c>
      <c r="B74516">
        <v>1</v>
      </c>
      <c r="C74516">
        <f t="shared" si="1164"/>
        <v>73977</v>
      </c>
    </row>
    <row r="74517" spans="1:3">
      <c r="A74517" t="s">
        <v>6659</v>
      </c>
      <c r="B74517">
        <v>1</v>
      </c>
      <c r="C74517">
        <f t="shared" si="1164"/>
        <v>73977</v>
      </c>
    </row>
    <row r="74518" spans="1:3">
      <c r="A74518" t="s">
        <v>6672</v>
      </c>
      <c r="B74518">
        <v>1</v>
      </c>
      <c r="C74518">
        <f t="shared" si="1164"/>
        <v>73977</v>
      </c>
    </row>
    <row r="74519" spans="1:3">
      <c r="A74519" t="s">
        <v>6684</v>
      </c>
      <c r="B74519">
        <v>1</v>
      </c>
      <c r="C74519">
        <f t="shared" si="1164"/>
        <v>73977</v>
      </c>
    </row>
    <row r="74520" spans="1:3">
      <c r="A74520" t="s">
        <v>6701</v>
      </c>
      <c r="B74520">
        <v>1</v>
      </c>
      <c r="C74520">
        <f t="shared" si="1164"/>
        <v>73977</v>
      </c>
    </row>
    <row r="74521" spans="1:3">
      <c r="A74521" t="s">
        <v>6707</v>
      </c>
      <c r="B74521">
        <v>1</v>
      </c>
      <c r="C74521">
        <f t="shared" si="1164"/>
        <v>73977</v>
      </c>
    </row>
    <row r="74522" spans="1:3">
      <c r="A74522" t="s">
        <v>6709</v>
      </c>
      <c r="B74522">
        <v>1</v>
      </c>
      <c r="C74522">
        <f t="shared" si="1164"/>
        <v>73977</v>
      </c>
    </row>
    <row r="74523" spans="1:3">
      <c r="A74523" t="s">
        <v>6722</v>
      </c>
      <c r="B74523">
        <v>1</v>
      </c>
      <c r="C74523">
        <f t="shared" si="1164"/>
        <v>73977</v>
      </c>
    </row>
    <row r="74524" spans="1:3">
      <c r="A74524" t="s">
        <v>6725</v>
      </c>
      <c r="B74524">
        <v>1</v>
      </c>
      <c r="C74524">
        <f t="shared" si="1164"/>
        <v>73977</v>
      </c>
    </row>
    <row r="74525" spans="1:3">
      <c r="A74525" t="s">
        <v>6737</v>
      </c>
      <c r="B74525">
        <v>1</v>
      </c>
      <c r="C74525">
        <f t="shared" si="1164"/>
        <v>73977</v>
      </c>
    </row>
    <row r="74526" spans="1:3">
      <c r="A74526" t="s">
        <v>6745</v>
      </c>
      <c r="B74526">
        <v>1</v>
      </c>
      <c r="C74526">
        <f t="shared" si="1164"/>
        <v>73977</v>
      </c>
    </row>
    <row r="74527" spans="1:3">
      <c r="A74527" t="s">
        <v>6754</v>
      </c>
      <c r="B74527">
        <v>1</v>
      </c>
      <c r="C74527">
        <f t="shared" si="1164"/>
        <v>73977</v>
      </c>
    </row>
    <row r="74528" spans="1:3">
      <c r="A74528" t="s">
        <v>6763</v>
      </c>
      <c r="B74528">
        <v>1</v>
      </c>
      <c r="C74528">
        <f t="shared" si="1164"/>
        <v>73977</v>
      </c>
    </row>
    <row r="74529" spans="1:3">
      <c r="A74529" t="s">
        <v>6764</v>
      </c>
      <c r="B74529">
        <v>1</v>
      </c>
      <c r="C74529">
        <f t="shared" si="1164"/>
        <v>73977</v>
      </c>
    </row>
    <row r="74530" spans="1:3">
      <c r="A74530" t="s">
        <v>6780</v>
      </c>
      <c r="B74530">
        <v>1</v>
      </c>
      <c r="C74530">
        <f t="shared" si="1164"/>
        <v>73977</v>
      </c>
    </row>
    <row r="74531" spans="1:3">
      <c r="A74531" t="s">
        <v>6787</v>
      </c>
      <c r="B74531">
        <v>1</v>
      </c>
      <c r="C74531">
        <f t="shared" si="1164"/>
        <v>73977</v>
      </c>
    </row>
    <row r="74532" spans="1:3">
      <c r="A74532" t="s">
        <v>6810</v>
      </c>
      <c r="B74532">
        <v>1</v>
      </c>
      <c r="C74532">
        <f t="shared" si="1164"/>
        <v>73977</v>
      </c>
    </row>
    <row r="74533" spans="1:3">
      <c r="A74533" t="s">
        <v>6824</v>
      </c>
      <c r="B74533">
        <v>1</v>
      </c>
      <c r="C74533">
        <f t="shared" si="1164"/>
        <v>73977</v>
      </c>
    </row>
    <row r="74534" spans="1:3">
      <c r="A74534" t="s">
        <v>6826</v>
      </c>
      <c r="B74534">
        <v>1</v>
      </c>
      <c r="C74534">
        <f t="shared" si="1164"/>
        <v>73977</v>
      </c>
    </row>
    <row r="74535" spans="1:3">
      <c r="A74535" t="s">
        <v>6847</v>
      </c>
      <c r="B74535">
        <v>1</v>
      </c>
      <c r="C74535">
        <f t="shared" si="1164"/>
        <v>73977</v>
      </c>
    </row>
    <row r="74536" spans="1:3">
      <c r="A74536" t="s">
        <v>6861</v>
      </c>
      <c r="B74536">
        <v>1</v>
      </c>
      <c r="C74536">
        <f t="shared" si="1164"/>
        <v>73977</v>
      </c>
    </row>
    <row r="74537" spans="1:3">
      <c r="A74537" t="s">
        <v>6863</v>
      </c>
      <c r="B74537">
        <v>1</v>
      </c>
      <c r="C74537">
        <f t="shared" si="1164"/>
        <v>73977</v>
      </c>
    </row>
    <row r="74538" spans="1:3">
      <c r="A74538" t="s">
        <v>6870</v>
      </c>
      <c r="B74538">
        <v>1</v>
      </c>
      <c r="C74538">
        <f t="shared" si="1164"/>
        <v>73977</v>
      </c>
    </row>
    <row r="74539" spans="1:3">
      <c r="A74539" t="s">
        <v>6875</v>
      </c>
      <c r="B74539">
        <v>1</v>
      </c>
      <c r="C74539">
        <f t="shared" si="1164"/>
        <v>73977</v>
      </c>
    </row>
    <row r="74540" spans="1:3">
      <c r="A74540" s="1" t="s">
        <v>6885</v>
      </c>
      <c r="B74540">
        <v>1</v>
      </c>
      <c r="C74540">
        <f t="shared" si="1164"/>
        <v>73977</v>
      </c>
    </row>
    <row r="74541" spans="1:3">
      <c r="A74541" t="s">
        <v>6897</v>
      </c>
      <c r="B74541">
        <v>1</v>
      </c>
      <c r="C74541">
        <f t="shared" si="1164"/>
        <v>73977</v>
      </c>
    </row>
    <row r="74542" spans="1:3">
      <c r="A74542" t="s">
        <v>6903</v>
      </c>
      <c r="B74542">
        <v>1</v>
      </c>
      <c r="C74542">
        <f t="shared" si="1164"/>
        <v>73977</v>
      </c>
    </row>
    <row r="74543" spans="1:3">
      <c r="A74543" t="s">
        <v>6907</v>
      </c>
      <c r="B74543">
        <v>1</v>
      </c>
      <c r="C74543">
        <f t="shared" si="1164"/>
        <v>73977</v>
      </c>
    </row>
    <row r="74544" spans="1:3">
      <c r="A74544" t="s">
        <v>6923</v>
      </c>
      <c r="B74544">
        <v>1</v>
      </c>
      <c r="C74544">
        <f t="shared" si="1164"/>
        <v>73977</v>
      </c>
    </row>
    <row r="74545" spans="1:3">
      <c r="A74545" t="s">
        <v>6970</v>
      </c>
      <c r="B74545">
        <v>1</v>
      </c>
      <c r="C74545">
        <f t="shared" si="1164"/>
        <v>73977</v>
      </c>
    </row>
    <row r="74546" spans="1:3">
      <c r="A74546" t="s">
        <v>6986</v>
      </c>
      <c r="B74546">
        <v>1</v>
      </c>
      <c r="C74546">
        <f t="shared" si="1164"/>
        <v>73977</v>
      </c>
    </row>
    <row r="74547" spans="1:3">
      <c r="A74547" t="s">
        <v>6990</v>
      </c>
      <c r="B74547">
        <v>1</v>
      </c>
      <c r="C74547">
        <f t="shared" si="1164"/>
        <v>73977</v>
      </c>
    </row>
    <row r="74548" spans="1:3">
      <c r="A74548" t="s">
        <v>6999</v>
      </c>
      <c r="B74548">
        <v>1</v>
      </c>
      <c r="C74548">
        <f t="shared" si="1164"/>
        <v>73977</v>
      </c>
    </row>
    <row r="74549" spans="1:3">
      <c r="A74549" t="s">
        <v>7006</v>
      </c>
      <c r="B74549">
        <v>1</v>
      </c>
      <c r="C74549">
        <f t="shared" si="1164"/>
        <v>73977</v>
      </c>
    </row>
    <row r="74550" spans="1:3">
      <c r="A74550" t="s">
        <v>7007</v>
      </c>
      <c r="B74550">
        <v>1</v>
      </c>
      <c r="C74550">
        <f t="shared" si="1164"/>
        <v>73977</v>
      </c>
    </row>
    <row r="74551" spans="1:3">
      <c r="A74551" t="s">
        <v>7020</v>
      </c>
      <c r="B74551">
        <v>1</v>
      </c>
      <c r="C74551">
        <f t="shared" si="1164"/>
        <v>73977</v>
      </c>
    </row>
    <row r="74552" spans="1:3">
      <c r="A74552" t="s">
        <v>7034</v>
      </c>
      <c r="B74552">
        <v>1</v>
      </c>
      <c r="C74552">
        <f t="shared" si="1164"/>
        <v>73977</v>
      </c>
    </row>
    <row r="74553" spans="1:3">
      <c r="A74553" t="s">
        <v>7042</v>
      </c>
      <c r="B74553">
        <v>1</v>
      </c>
      <c r="C74553">
        <f t="shared" si="1164"/>
        <v>73977</v>
      </c>
    </row>
    <row r="74554" spans="1:3">
      <c r="A74554" t="s">
        <v>7046</v>
      </c>
      <c r="B74554">
        <v>1</v>
      </c>
      <c r="C74554">
        <f t="shared" si="1164"/>
        <v>73977</v>
      </c>
    </row>
    <row r="74555" spans="1:3">
      <c r="A74555" t="s">
        <v>7049</v>
      </c>
      <c r="B74555">
        <v>1</v>
      </c>
      <c r="C74555">
        <f t="shared" si="1164"/>
        <v>73977</v>
      </c>
    </row>
    <row r="74556" spans="1:3">
      <c r="A74556" t="s">
        <v>7064</v>
      </c>
      <c r="B74556">
        <v>1</v>
      </c>
      <c r="C74556">
        <f t="shared" si="1164"/>
        <v>73977</v>
      </c>
    </row>
    <row r="74557" spans="1:3">
      <c r="A74557" t="s">
        <v>7105</v>
      </c>
      <c r="B74557">
        <v>1</v>
      </c>
      <c r="C74557">
        <f t="shared" si="1164"/>
        <v>73977</v>
      </c>
    </row>
    <row r="74558" spans="1:3">
      <c r="A74558" s="1" t="s">
        <v>7116</v>
      </c>
      <c r="B74558">
        <v>1</v>
      </c>
      <c r="C74558">
        <f t="shared" si="1164"/>
        <v>73977</v>
      </c>
    </row>
    <row r="74559" spans="1:3">
      <c r="A74559" t="s">
        <v>7136</v>
      </c>
      <c r="B74559">
        <v>1</v>
      </c>
      <c r="C74559">
        <f t="shared" si="1164"/>
        <v>73977</v>
      </c>
    </row>
    <row r="74560" spans="1:3">
      <c r="A74560" t="s">
        <v>7148</v>
      </c>
      <c r="B74560">
        <v>1</v>
      </c>
      <c r="C74560">
        <f t="shared" si="1164"/>
        <v>73977</v>
      </c>
    </row>
    <row r="74561" spans="1:3">
      <c r="A74561" t="s">
        <v>7156</v>
      </c>
      <c r="B74561">
        <v>1</v>
      </c>
      <c r="C74561">
        <f t="shared" si="1164"/>
        <v>73977</v>
      </c>
    </row>
    <row r="74562" spans="1:3">
      <c r="A74562" t="s">
        <v>7179</v>
      </c>
      <c r="B74562">
        <v>1</v>
      </c>
      <c r="C74562">
        <f t="shared" ref="C74562:C74625" si="1165">RANK(B74562,B:B )</f>
        <v>73977</v>
      </c>
    </row>
    <row r="74563" spans="1:3">
      <c r="A74563" t="s">
        <v>7186</v>
      </c>
      <c r="B74563">
        <v>1</v>
      </c>
      <c r="C74563">
        <f t="shared" si="1165"/>
        <v>73977</v>
      </c>
    </row>
    <row r="74564" spans="1:3">
      <c r="A74564" t="s">
        <v>7196</v>
      </c>
      <c r="B74564">
        <v>1</v>
      </c>
      <c r="C74564">
        <f t="shared" si="1165"/>
        <v>73977</v>
      </c>
    </row>
    <row r="74565" spans="1:3">
      <c r="A74565" t="s">
        <v>7204</v>
      </c>
      <c r="B74565">
        <v>1</v>
      </c>
      <c r="C74565">
        <f t="shared" si="1165"/>
        <v>73977</v>
      </c>
    </row>
    <row r="74566" spans="1:3">
      <c r="A74566" t="s">
        <v>7205</v>
      </c>
      <c r="B74566">
        <v>1</v>
      </c>
      <c r="C74566">
        <f t="shared" si="1165"/>
        <v>73977</v>
      </c>
    </row>
    <row r="74567" spans="1:3">
      <c r="A74567" t="s">
        <v>7209</v>
      </c>
      <c r="B74567">
        <v>1</v>
      </c>
      <c r="C74567">
        <f t="shared" si="1165"/>
        <v>73977</v>
      </c>
    </row>
    <row r="74568" spans="1:3">
      <c r="A74568" t="s">
        <v>7210</v>
      </c>
      <c r="B74568">
        <v>1</v>
      </c>
      <c r="C74568">
        <f t="shared" si="1165"/>
        <v>73977</v>
      </c>
    </row>
    <row r="74569" spans="1:3">
      <c r="A74569" t="s">
        <v>7219</v>
      </c>
      <c r="B74569">
        <v>1</v>
      </c>
      <c r="C74569">
        <f t="shared" si="1165"/>
        <v>73977</v>
      </c>
    </row>
    <row r="74570" spans="1:3">
      <c r="A74570" s="1" t="s">
        <v>7232</v>
      </c>
      <c r="B74570">
        <v>1</v>
      </c>
      <c r="C74570">
        <f t="shared" si="1165"/>
        <v>73977</v>
      </c>
    </row>
    <row r="74571" spans="1:3">
      <c r="A74571" s="1" t="s">
        <v>7271</v>
      </c>
      <c r="B74571">
        <v>1</v>
      </c>
      <c r="C74571">
        <f t="shared" si="1165"/>
        <v>73977</v>
      </c>
    </row>
    <row r="74572" spans="1:3">
      <c r="A74572" s="1" t="s">
        <v>7283</v>
      </c>
      <c r="B74572">
        <v>1</v>
      </c>
      <c r="C74572">
        <f t="shared" si="1165"/>
        <v>73977</v>
      </c>
    </row>
    <row r="74573" spans="1:3">
      <c r="A74573" t="s">
        <v>7295</v>
      </c>
      <c r="B74573">
        <v>1</v>
      </c>
      <c r="C74573">
        <f t="shared" si="1165"/>
        <v>73977</v>
      </c>
    </row>
    <row r="74574" spans="1:3">
      <c r="A74574" t="s">
        <v>7299</v>
      </c>
      <c r="B74574">
        <v>1</v>
      </c>
      <c r="C74574">
        <f t="shared" si="1165"/>
        <v>73977</v>
      </c>
    </row>
    <row r="74575" spans="1:3">
      <c r="A74575" t="s">
        <v>7310</v>
      </c>
      <c r="B74575">
        <v>1</v>
      </c>
      <c r="C74575">
        <f t="shared" si="1165"/>
        <v>73977</v>
      </c>
    </row>
    <row r="74576" spans="1:3">
      <c r="A74576" t="s">
        <v>7315</v>
      </c>
      <c r="B74576">
        <v>1</v>
      </c>
      <c r="C74576">
        <f t="shared" si="1165"/>
        <v>73977</v>
      </c>
    </row>
    <row r="74577" spans="1:3">
      <c r="A74577" t="s">
        <v>7321</v>
      </c>
      <c r="B74577">
        <v>1</v>
      </c>
      <c r="C74577">
        <f t="shared" si="1165"/>
        <v>73977</v>
      </c>
    </row>
    <row r="74578" spans="1:3">
      <c r="A74578" t="s">
        <v>7326</v>
      </c>
      <c r="B74578">
        <v>1</v>
      </c>
      <c r="C74578">
        <f t="shared" si="1165"/>
        <v>73977</v>
      </c>
    </row>
    <row r="74579" spans="1:3">
      <c r="A74579" t="s">
        <v>7336</v>
      </c>
      <c r="B74579">
        <v>1</v>
      </c>
      <c r="C74579">
        <f t="shared" si="1165"/>
        <v>73977</v>
      </c>
    </row>
    <row r="74580" spans="1:3">
      <c r="A74580" t="s">
        <v>7344</v>
      </c>
      <c r="B74580">
        <v>1</v>
      </c>
      <c r="C74580">
        <f t="shared" si="1165"/>
        <v>73977</v>
      </c>
    </row>
    <row r="74581" spans="1:3">
      <c r="A74581" t="s">
        <v>7365</v>
      </c>
      <c r="B74581">
        <v>1</v>
      </c>
      <c r="C74581">
        <f t="shared" si="1165"/>
        <v>73977</v>
      </c>
    </row>
    <row r="74582" spans="1:3">
      <c r="A74582" t="s">
        <v>7374</v>
      </c>
      <c r="B74582">
        <v>1</v>
      </c>
      <c r="C74582">
        <f t="shared" si="1165"/>
        <v>73977</v>
      </c>
    </row>
    <row r="74583" spans="1:3">
      <c r="A74583" t="s">
        <v>7378</v>
      </c>
      <c r="B74583">
        <v>1</v>
      </c>
      <c r="C74583">
        <f t="shared" si="1165"/>
        <v>73977</v>
      </c>
    </row>
    <row r="74584" spans="1:3">
      <c r="A74584" t="s">
        <v>7390</v>
      </c>
      <c r="B74584">
        <v>1</v>
      </c>
      <c r="C74584">
        <f t="shared" si="1165"/>
        <v>73977</v>
      </c>
    </row>
    <row r="74585" spans="1:3">
      <c r="A74585" t="s">
        <v>7391</v>
      </c>
      <c r="B74585">
        <v>1</v>
      </c>
      <c r="C74585">
        <f t="shared" si="1165"/>
        <v>73977</v>
      </c>
    </row>
    <row r="74586" spans="1:3">
      <c r="A74586" t="s">
        <v>7399</v>
      </c>
      <c r="B74586">
        <v>1</v>
      </c>
      <c r="C74586">
        <f t="shared" si="1165"/>
        <v>73977</v>
      </c>
    </row>
    <row r="74587" spans="1:3">
      <c r="A74587" t="s">
        <v>7410</v>
      </c>
      <c r="B74587">
        <v>1</v>
      </c>
      <c r="C74587">
        <f t="shared" si="1165"/>
        <v>73977</v>
      </c>
    </row>
    <row r="74588" spans="1:3">
      <c r="A74588" t="s">
        <v>7416</v>
      </c>
      <c r="B74588">
        <v>1</v>
      </c>
      <c r="C74588">
        <f t="shared" si="1165"/>
        <v>73977</v>
      </c>
    </row>
    <row r="74589" spans="1:3">
      <c r="A74589" t="s">
        <v>7420</v>
      </c>
      <c r="B74589">
        <v>1</v>
      </c>
      <c r="C74589">
        <f t="shared" si="1165"/>
        <v>73977</v>
      </c>
    </row>
    <row r="74590" spans="1:3">
      <c r="A74590" t="s">
        <v>7423</v>
      </c>
      <c r="B74590">
        <v>1</v>
      </c>
      <c r="C74590">
        <f t="shared" si="1165"/>
        <v>73977</v>
      </c>
    </row>
    <row r="74591" spans="1:3">
      <c r="A74591" t="s">
        <v>7425</v>
      </c>
      <c r="B74591">
        <v>1</v>
      </c>
      <c r="C74591">
        <f t="shared" si="1165"/>
        <v>73977</v>
      </c>
    </row>
    <row r="74592" spans="1:3">
      <c r="A74592" t="s">
        <v>7439</v>
      </c>
      <c r="B74592">
        <v>1</v>
      </c>
      <c r="C74592">
        <f t="shared" si="1165"/>
        <v>73977</v>
      </c>
    </row>
    <row r="74593" spans="1:3">
      <c r="A74593" t="s">
        <v>7459</v>
      </c>
      <c r="B74593">
        <v>1</v>
      </c>
      <c r="C74593">
        <f t="shared" si="1165"/>
        <v>73977</v>
      </c>
    </row>
    <row r="74594" spans="1:3">
      <c r="A74594" t="s">
        <v>7461</v>
      </c>
      <c r="B74594">
        <v>1</v>
      </c>
      <c r="C74594">
        <f t="shared" si="1165"/>
        <v>73977</v>
      </c>
    </row>
    <row r="74595" spans="1:3">
      <c r="A74595" t="s">
        <v>7462</v>
      </c>
      <c r="B74595">
        <v>1</v>
      </c>
      <c r="C74595">
        <f t="shared" si="1165"/>
        <v>73977</v>
      </c>
    </row>
    <row r="74596" spans="1:3">
      <c r="A74596" t="s">
        <v>7467</v>
      </c>
      <c r="B74596">
        <v>1</v>
      </c>
      <c r="C74596">
        <f t="shared" si="1165"/>
        <v>73977</v>
      </c>
    </row>
    <row r="74597" spans="1:3">
      <c r="A74597" t="s">
        <v>7481</v>
      </c>
      <c r="B74597">
        <v>1</v>
      </c>
      <c r="C74597">
        <f t="shared" si="1165"/>
        <v>73977</v>
      </c>
    </row>
    <row r="74598" spans="1:3">
      <c r="A74598" t="s">
        <v>7490</v>
      </c>
      <c r="B74598">
        <v>1</v>
      </c>
      <c r="C74598">
        <f t="shared" si="1165"/>
        <v>73977</v>
      </c>
    </row>
    <row r="74599" spans="1:3">
      <c r="A74599" t="s">
        <v>7496</v>
      </c>
      <c r="B74599">
        <v>1</v>
      </c>
      <c r="C74599">
        <f t="shared" si="1165"/>
        <v>73977</v>
      </c>
    </row>
    <row r="74600" spans="1:3">
      <c r="A74600" t="s">
        <v>7500</v>
      </c>
      <c r="B74600">
        <v>1</v>
      </c>
      <c r="C74600">
        <f t="shared" si="1165"/>
        <v>73977</v>
      </c>
    </row>
    <row r="74601" spans="1:3">
      <c r="A74601" t="s">
        <v>7523</v>
      </c>
      <c r="B74601">
        <v>1</v>
      </c>
      <c r="C74601">
        <f t="shared" si="1165"/>
        <v>73977</v>
      </c>
    </row>
    <row r="74602" spans="1:3">
      <c r="A74602" t="s">
        <v>7524</v>
      </c>
      <c r="B74602">
        <v>1</v>
      </c>
      <c r="C74602">
        <f t="shared" si="1165"/>
        <v>73977</v>
      </c>
    </row>
    <row r="74603" spans="1:3">
      <c r="A74603" t="s">
        <v>7534</v>
      </c>
      <c r="B74603">
        <v>1</v>
      </c>
      <c r="C74603">
        <f t="shared" si="1165"/>
        <v>73977</v>
      </c>
    </row>
    <row r="74604" spans="1:3">
      <c r="A74604" t="s">
        <v>7546</v>
      </c>
      <c r="B74604">
        <v>1</v>
      </c>
      <c r="C74604">
        <f t="shared" si="1165"/>
        <v>73977</v>
      </c>
    </row>
    <row r="74605" spans="1:3">
      <c r="A74605" t="s">
        <v>7550</v>
      </c>
      <c r="B74605">
        <v>1</v>
      </c>
      <c r="C74605">
        <f t="shared" si="1165"/>
        <v>73977</v>
      </c>
    </row>
    <row r="74606" spans="1:3">
      <c r="A74606" t="s">
        <v>7553</v>
      </c>
      <c r="B74606">
        <v>1</v>
      </c>
      <c r="C74606">
        <f t="shared" si="1165"/>
        <v>73977</v>
      </c>
    </row>
    <row r="74607" spans="1:3">
      <c r="A74607" t="s">
        <v>7556</v>
      </c>
      <c r="B74607">
        <v>1</v>
      </c>
      <c r="C74607">
        <f t="shared" si="1165"/>
        <v>73977</v>
      </c>
    </row>
    <row r="74608" spans="1:3">
      <c r="A74608" t="s">
        <v>7564</v>
      </c>
      <c r="B74608">
        <v>1</v>
      </c>
      <c r="C74608">
        <f t="shared" si="1165"/>
        <v>73977</v>
      </c>
    </row>
    <row r="74609" spans="1:3">
      <c r="A74609" t="s">
        <v>7566</v>
      </c>
      <c r="B74609">
        <v>1</v>
      </c>
      <c r="C74609">
        <f t="shared" si="1165"/>
        <v>73977</v>
      </c>
    </row>
    <row r="74610" spans="1:3">
      <c r="A74610" t="s">
        <v>7574</v>
      </c>
      <c r="B74610">
        <v>1</v>
      </c>
      <c r="C74610">
        <f t="shared" si="1165"/>
        <v>73977</v>
      </c>
    </row>
    <row r="74611" spans="1:3">
      <c r="A74611" t="s">
        <v>7599</v>
      </c>
      <c r="B74611">
        <v>1</v>
      </c>
      <c r="C74611">
        <f t="shared" si="1165"/>
        <v>73977</v>
      </c>
    </row>
    <row r="74612" spans="1:3">
      <c r="A74612" t="s">
        <v>7613</v>
      </c>
      <c r="B74612">
        <v>1</v>
      </c>
      <c r="C74612">
        <f t="shared" si="1165"/>
        <v>73977</v>
      </c>
    </row>
    <row r="74613" spans="1:3">
      <c r="A74613" t="s">
        <v>7615</v>
      </c>
      <c r="B74613">
        <v>1</v>
      </c>
      <c r="C74613">
        <f t="shared" si="1165"/>
        <v>73977</v>
      </c>
    </row>
    <row r="74614" spans="1:3">
      <c r="A74614" t="s">
        <v>7622</v>
      </c>
      <c r="B74614">
        <v>1</v>
      </c>
      <c r="C74614">
        <f t="shared" si="1165"/>
        <v>73977</v>
      </c>
    </row>
    <row r="74615" spans="1:3">
      <c r="A74615" t="s">
        <v>7630</v>
      </c>
      <c r="B74615">
        <v>1</v>
      </c>
      <c r="C74615">
        <f t="shared" si="1165"/>
        <v>73977</v>
      </c>
    </row>
    <row r="74616" spans="1:3">
      <c r="A74616" t="s">
        <v>7635</v>
      </c>
      <c r="B74616">
        <v>1</v>
      </c>
      <c r="C74616">
        <f t="shared" si="1165"/>
        <v>73977</v>
      </c>
    </row>
    <row r="74617" spans="1:3">
      <c r="A74617" t="s">
        <v>7638</v>
      </c>
      <c r="B74617">
        <v>1</v>
      </c>
      <c r="C74617">
        <f t="shared" si="1165"/>
        <v>73977</v>
      </c>
    </row>
    <row r="74618" spans="1:3">
      <c r="A74618" t="s">
        <v>7648</v>
      </c>
      <c r="B74618">
        <v>1</v>
      </c>
      <c r="C74618">
        <f t="shared" si="1165"/>
        <v>73977</v>
      </c>
    </row>
    <row r="74619" spans="1:3">
      <c r="A74619" t="s">
        <v>7660</v>
      </c>
      <c r="B74619">
        <v>1</v>
      </c>
      <c r="C74619">
        <f t="shared" si="1165"/>
        <v>73977</v>
      </c>
    </row>
    <row r="74620" spans="1:3">
      <c r="A74620" t="s">
        <v>7686</v>
      </c>
      <c r="B74620">
        <v>1</v>
      </c>
      <c r="C74620">
        <f t="shared" si="1165"/>
        <v>73977</v>
      </c>
    </row>
    <row r="74621" spans="1:3">
      <c r="A74621" t="s">
        <v>7697</v>
      </c>
      <c r="B74621">
        <v>1</v>
      </c>
      <c r="C74621">
        <f t="shared" si="1165"/>
        <v>73977</v>
      </c>
    </row>
    <row r="74622" spans="1:3">
      <c r="A74622" t="s">
        <v>7718</v>
      </c>
      <c r="B74622">
        <v>1</v>
      </c>
      <c r="C74622">
        <f t="shared" si="1165"/>
        <v>73977</v>
      </c>
    </row>
    <row r="74623" spans="1:3">
      <c r="A74623" s="1" t="s">
        <v>7722</v>
      </c>
      <c r="B74623">
        <v>1</v>
      </c>
      <c r="C74623">
        <f t="shared" si="1165"/>
        <v>73977</v>
      </c>
    </row>
    <row r="74624" spans="1:3">
      <c r="A74624" t="s">
        <v>7729</v>
      </c>
      <c r="B74624">
        <v>1</v>
      </c>
      <c r="C74624">
        <f t="shared" si="1165"/>
        <v>73977</v>
      </c>
    </row>
    <row r="74625" spans="1:3">
      <c r="A74625" t="s">
        <v>7731</v>
      </c>
      <c r="B74625">
        <v>1</v>
      </c>
      <c r="C74625">
        <f t="shared" si="1165"/>
        <v>73977</v>
      </c>
    </row>
    <row r="74626" spans="1:3">
      <c r="A74626" t="s">
        <v>7732</v>
      </c>
      <c r="B74626">
        <v>1</v>
      </c>
      <c r="C74626">
        <f t="shared" ref="C74626:C74689" si="1166">RANK(B74626,B:B )</f>
        <v>73977</v>
      </c>
    </row>
    <row r="74627" spans="1:3">
      <c r="A74627" t="s">
        <v>7736</v>
      </c>
      <c r="B74627">
        <v>1</v>
      </c>
      <c r="C74627">
        <f t="shared" si="1166"/>
        <v>73977</v>
      </c>
    </row>
    <row r="74628" spans="1:3">
      <c r="A74628" t="s">
        <v>7761</v>
      </c>
      <c r="B74628">
        <v>1</v>
      </c>
      <c r="C74628">
        <f t="shared" si="1166"/>
        <v>73977</v>
      </c>
    </row>
    <row r="74629" spans="1:3">
      <c r="A74629" t="s">
        <v>7763</v>
      </c>
      <c r="B74629">
        <v>1</v>
      </c>
      <c r="C74629">
        <f t="shared" si="1166"/>
        <v>73977</v>
      </c>
    </row>
    <row r="74630" spans="1:3">
      <c r="A74630" t="s">
        <v>7792</v>
      </c>
      <c r="B74630">
        <v>1</v>
      </c>
      <c r="C74630">
        <f t="shared" si="1166"/>
        <v>73977</v>
      </c>
    </row>
    <row r="74631" spans="1:3">
      <c r="A74631" t="s">
        <v>7809</v>
      </c>
      <c r="B74631">
        <v>1</v>
      </c>
      <c r="C74631">
        <f t="shared" si="1166"/>
        <v>73977</v>
      </c>
    </row>
    <row r="74632" spans="1:3">
      <c r="A74632" t="s">
        <v>7815</v>
      </c>
      <c r="B74632">
        <v>1</v>
      </c>
      <c r="C74632">
        <f t="shared" si="1166"/>
        <v>73977</v>
      </c>
    </row>
    <row r="74633" spans="1:3">
      <c r="A74633" t="s">
        <v>7817</v>
      </c>
      <c r="B74633">
        <v>1</v>
      </c>
      <c r="C74633">
        <f t="shared" si="1166"/>
        <v>73977</v>
      </c>
    </row>
    <row r="74634" spans="1:3">
      <c r="A74634" t="s">
        <v>7823</v>
      </c>
      <c r="B74634">
        <v>1</v>
      </c>
      <c r="C74634">
        <f t="shared" si="1166"/>
        <v>73977</v>
      </c>
    </row>
    <row r="74635" spans="1:3">
      <c r="A74635" t="s">
        <v>7893</v>
      </c>
      <c r="B74635">
        <v>1</v>
      </c>
      <c r="C74635">
        <f t="shared" si="1166"/>
        <v>73977</v>
      </c>
    </row>
    <row r="74636" spans="1:3">
      <c r="A74636" t="s">
        <v>7901</v>
      </c>
      <c r="B74636">
        <v>1</v>
      </c>
      <c r="C74636">
        <f t="shared" si="1166"/>
        <v>73977</v>
      </c>
    </row>
    <row r="74637" spans="1:3">
      <c r="A74637" t="s">
        <v>7925</v>
      </c>
      <c r="B74637">
        <v>1</v>
      </c>
      <c r="C74637">
        <f t="shared" si="1166"/>
        <v>73977</v>
      </c>
    </row>
    <row r="74638" spans="1:3">
      <c r="A74638" t="s">
        <v>7931</v>
      </c>
      <c r="B74638">
        <v>1</v>
      </c>
      <c r="C74638">
        <f t="shared" si="1166"/>
        <v>73977</v>
      </c>
    </row>
    <row r="74639" spans="1:3">
      <c r="A74639" t="s">
        <v>7935</v>
      </c>
      <c r="B74639">
        <v>1</v>
      </c>
      <c r="C74639">
        <f t="shared" si="1166"/>
        <v>73977</v>
      </c>
    </row>
    <row r="74640" spans="1:3">
      <c r="A74640" t="s">
        <v>7946</v>
      </c>
      <c r="B74640">
        <v>1</v>
      </c>
      <c r="C74640">
        <f t="shared" si="1166"/>
        <v>73977</v>
      </c>
    </row>
    <row r="74641" spans="1:3">
      <c r="A74641" t="s">
        <v>7960</v>
      </c>
      <c r="B74641">
        <v>1</v>
      </c>
      <c r="C74641">
        <f t="shared" si="1166"/>
        <v>73977</v>
      </c>
    </row>
    <row r="74642" spans="1:3">
      <c r="A74642" t="s">
        <v>7964</v>
      </c>
      <c r="B74642">
        <v>1</v>
      </c>
      <c r="C74642">
        <f t="shared" si="1166"/>
        <v>73977</v>
      </c>
    </row>
    <row r="74643" spans="1:3">
      <c r="A74643" t="s">
        <v>7975</v>
      </c>
      <c r="B74643">
        <v>1</v>
      </c>
      <c r="C74643">
        <f t="shared" si="1166"/>
        <v>73977</v>
      </c>
    </row>
    <row r="74644" spans="1:3">
      <c r="A74644" t="s">
        <v>7977</v>
      </c>
      <c r="B74644">
        <v>1</v>
      </c>
      <c r="C74644">
        <f t="shared" si="1166"/>
        <v>73977</v>
      </c>
    </row>
    <row r="74645" spans="1:3">
      <c r="A74645" t="s">
        <v>7983</v>
      </c>
      <c r="B74645">
        <v>1</v>
      </c>
      <c r="C74645">
        <f t="shared" si="1166"/>
        <v>73977</v>
      </c>
    </row>
    <row r="74646" spans="1:3">
      <c r="A74646" t="s">
        <v>8053</v>
      </c>
      <c r="B74646">
        <v>1</v>
      </c>
      <c r="C74646">
        <f t="shared" si="1166"/>
        <v>73977</v>
      </c>
    </row>
    <row r="74647" spans="1:3">
      <c r="A74647" t="s">
        <v>8062</v>
      </c>
      <c r="B74647">
        <v>1</v>
      </c>
      <c r="C74647">
        <f t="shared" si="1166"/>
        <v>73977</v>
      </c>
    </row>
    <row r="74648" spans="1:3">
      <c r="A74648" t="s">
        <v>8070</v>
      </c>
      <c r="B74648">
        <v>1</v>
      </c>
      <c r="C74648">
        <f t="shared" si="1166"/>
        <v>73977</v>
      </c>
    </row>
    <row r="74649" spans="1:3">
      <c r="A74649" t="s">
        <v>8077</v>
      </c>
      <c r="B74649">
        <v>1</v>
      </c>
      <c r="C74649">
        <f t="shared" si="1166"/>
        <v>73977</v>
      </c>
    </row>
    <row r="74650" spans="1:3">
      <c r="A74650" t="s">
        <v>8098</v>
      </c>
      <c r="B74650">
        <v>1</v>
      </c>
      <c r="C74650">
        <f t="shared" si="1166"/>
        <v>73977</v>
      </c>
    </row>
    <row r="74651" spans="1:3">
      <c r="A74651" t="s">
        <v>8115</v>
      </c>
      <c r="B74651">
        <v>1</v>
      </c>
      <c r="C74651">
        <f t="shared" si="1166"/>
        <v>73977</v>
      </c>
    </row>
    <row r="74652" spans="1:3">
      <c r="A74652" t="s">
        <v>8119</v>
      </c>
      <c r="B74652">
        <v>1</v>
      </c>
      <c r="C74652">
        <f t="shared" si="1166"/>
        <v>73977</v>
      </c>
    </row>
    <row r="74653" spans="1:3">
      <c r="A74653" t="s">
        <v>8120</v>
      </c>
      <c r="B74653">
        <v>1</v>
      </c>
      <c r="C74653">
        <f t="shared" si="1166"/>
        <v>73977</v>
      </c>
    </row>
    <row r="74654" spans="1:3">
      <c r="A74654" t="s">
        <v>8127</v>
      </c>
      <c r="B74654">
        <v>1</v>
      </c>
      <c r="C74654">
        <f t="shared" si="1166"/>
        <v>73977</v>
      </c>
    </row>
    <row r="74655" spans="1:3">
      <c r="A74655" t="s">
        <v>8139</v>
      </c>
      <c r="B74655">
        <v>1</v>
      </c>
      <c r="C74655">
        <f t="shared" si="1166"/>
        <v>73977</v>
      </c>
    </row>
    <row r="74656" spans="1:3">
      <c r="A74656" t="s">
        <v>8148</v>
      </c>
      <c r="B74656">
        <v>1</v>
      </c>
      <c r="C74656">
        <f t="shared" si="1166"/>
        <v>73977</v>
      </c>
    </row>
    <row r="74657" spans="1:3">
      <c r="A74657" t="s">
        <v>8154</v>
      </c>
      <c r="B74657">
        <v>1</v>
      </c>
      <c r="C74657">
        <f t="shared" si="1166"/>
        <v>73977</v>
      </c>
    </row>
    <row r="74658" spans="1:3">
      <c r="A74658" t="s">
        <v>8159</v>
      </c>
      <c r="B74658">
        <v>1</v>
      </c>
      <c r="C74658">
        <f t="shared" si="1166"/>
        <v>73977</v>
      </c>
    </row>
    <row r="74659" spans="1:3">
      <c r="A74659" t="s">
        <v>8166</v>
      </c>
      <c r="B74659">
        <v>1</v>
      </c>
      <c r="C74659">
        <f t="shared" si="1166"/>
        <v>73977</v>
      </c>
    </row>
    <row r="74660" spans="1:3">
      <c r="A74660" t="s">
        <v>8180</v>
      </c>
      <c r="B74660">
        <v>1</v>
      </c>
      <c r="C74660">
        <f t="shared" si="1166"/>
        <v>73977</v>
      </c>
    </row>
    <row r="74661" spans="1:3">
      <c r="A74661" t="s">
        <v>8198</v>
      </c>
      <c r="B74661">
        <v>1</v>
      </c>
      <c r="C74661">
        <f t="shared" si="1166"/>
        <v>73977</v>
      </c>
    </row>
    <row r="74662" spans="1:3">
      <c r="A74662" t="s">
        <v>8233</v>
      </c>
      <c r="B74662">
        <v>1</v>
      </c>
      <c r="C74662">
        <f t="shared" si="1166"/>
        <v>73977</v>
      </c>
    </row>
    <row r="74663" spans="1:3">
      <c r="A74663" t="s">
        <v>8238</v>
      </c>
      <c r="B74663">
        <v>1</v>
      </c>
      <c r="C74663">
        <f t="shared" si="1166"/>
        <v>73977</v>
      </c>
    </row>
    <row r="74664" spans="1:3">
      <c r="A74664" t="s">
        <v>8266</v>
      </c>
      <c r="B74664">
        <v>1</v>
      </c>
      <c r="C74664">
        <f t="shared" si="1166"/>
        <v>73977</v>
      </c>
    </row>
    <row r="74665" spans="1:3">
      <c r="A74665" t="s">
        <v>8272</v>
      </c>
      <c r="B74665">
        <v>1</v>
      </c>
      <c r="C74665">
        <f t="shared" si="1166"/>
        <v>73977</v>
      </c>
    </row>
    <row r="74666" spans="1:3">
      <c r="A74666" t="s">
        <v>8276</v>
      </c>
      <c r="B74666">
        <v>1</v>
      </c>
      <c r="C74666">
        <f t="shared" si="1166"/>
        <v>73977</v>
      </c>
    </row>
    <row r="74667" spans="1:3">
      <c r="A74667" t="s">
        <v>8287</v>
      </c>
      <c r="B74667">
        <v>1</v>
      </c>
      <c r="C74667">
        <f t="shared" si="1166"/>
        <v>73977</v>
      </c>
    </row>
    <row r="74668" spans="1:3">
      <c r="A74668" t="s">
        <v>8301</v>
      </c>
      <c r="B74668">
        <v>1</v>
      </c>
      <c r="C74668">
        <f t="shared" si="1166"/>
        <v>73977</v>
      </c>
    </row>
    <row r="74669" spans="1:3">
      <c r="A74669" t="s">
        <v>8306</v>
      </c>
      <c r="B74669">
        <v>1</v>
      </c>
      <c r="C74669">
        <f t="shared" si="1166"/>
        <v>73977</v>
      </c>
    </row>
    <row r="74670" spans="1:3">
      <c r="A74670" t="s">
        <v>8315</v>
      </c>
      <c r="B74670">
        <v>1</v>
      </c>
      <c r="C74670">
        <f t="shared" si="1166"/>
        <v>73977</v>
      </c>
    </row>
    <row r="74671" spans="1:3">
      <c r="A74671" t="s">
        <v>8319</v>
      </c>
      <c r="B74671">
        <v>1</v>
      </c>
      <c r="C74671">
        <f t="shared" si="1166"/>
        <v>73977</v>
      </c>
    </row>
    <row r="74672" spans="1:3">
      <c r="A74672" t="s">
        <v>8336</v>
      </c>
      <c r="B74672">
        <v>1</v>
      </c>
      <c r="C74672">
        <f t="shared" si="1166"/>
        <v>73977</v>
      </c>
    </row>
    <row r="74673" spans="1:3">
      <c r="A74673" t="s">
        <v>8337</v>
      </c>
      <c r="B74673">
        <v>1</v>
      </c>
      <c r="C74673">
        <f t="shared" si="1166"/>
        <v>73977</v>
      </c>
    </row>
    <row r="74674" spans="1:3">
      <c r="A74674" t="s">
        <v>8341</v>
      </c>
      <c r="B74674">
        <v>1</v>
      </c>
      <c r="C74674">
        <f t="shared" si="1166"/>
        <v>73977</v>
      </c>
    </row>
    <row r="74675" spans="1:3">
      <c r="A74675" t="s">
        <v>8342</v>
      </c>
      <c r="B74675">
        <v>1</v>
      </c>
      <c r="C74675">
        <f t="shared" si="1166"/>
        <v>73977</v>
      </c>
    </row>
    <row r="74676" spans="1:3">
      <c r="A74676" t="s">
        <v>8350</v>
      </c>
      <c r="B74676">
        <v>1</v>
      </c>
      <c r="C74676">
        <f t="shared" si="1166"/>
        <v>73977</v>
      </c>
    </row>
    <row r="74677" spans="1:3">
      <c r="A74677" t="s">
        <v>8352</v>
      </c>
      <c r="B74677">
        <v>1</v>
      </c>
      <c r="C74677">
        <f t="shared" si="1166"/>
        <v>73977</v>
      </c>
    </row>
    <row r="74678" spans="1:3">
      <c r="A74678" t="s">
        <v>8354</v>
      </c>
      <c r="B74678">
        <v>1</v>
      </c>
      <c r="C74678">
        <f t="shared" si="1166"/>
        <v>73977</v>
      </c>
    </row>
    <row r="74679" spans="1:3">
      <c r="A74679" t="s">
        <v>8390</v>
      </c>
      <c r="B74679">
        <v>1</v>
      </c>
      <c r="C74679">
        <f t="shared" si="1166"/>
        <v>73977</v>
      </c>
    </row>
    <row r="74680" spans="1:3">
      <c r="A74680" t="s">
        <v>8395</v>
      </c>
      <c r="B74680">
        <v>1</v>
      </c>
      <c r="C74680">
        <f t="shared" si="1166"/>
        <v>73977</v>
      </c>
    </row>
    <row r="74681" spans="1:3">
      <c r="A74681" t="s">
        <v>8442</v>
      </c>
      <c r="B74681">
        <v>1</v>
      </c>
      <c r="C74681">
        <f t="shared" si="1166"/>
        <v>73977</v>
      </c>
    </row>
    <row r="74682" spans="1:3">
      <c r="A74682" t="s">
        <v>8452</v>
      </c>
      <c r="B74682">
        <v>1</v>
      </c>
      <c r="C74682">
        <f t="shared" si="1166"/>
        <v>73977</v>
      </c>
    </row>
    <row r="74683" spans="1:3">
      <c r="A74683" t="s">
        <v>8454</v>
      </c>
      <c r="B74683">
        <v>1</v>
      </c>
      <c r="C74683">
        <f t="shared" si="1166"/>
        <v>73977</v>
      </c>
    </row>
    <row r="74684" spans="1:3">
      <c r="A74684" t="s">
        <v>8475</v>
      </c>
      <c r="B74684">
        <v>1</v>
      </c>
      <c r="C74684">
        <f t="shared" si="1166"/>
        <v>73977</v>
      </c>
    </row>
    <row r="74685" spans="1:3">
      <c r="A74685" t="s">
        <v>8485</v>
      </c>
      <c r="B74685">
        <v>1</v>
      </c>
      <c r="C74685">
        <f t="shared" si="1166"/>
        <v>73977</v>
      </c>
    </row>
    <row r="74686" spans="1:3">
      <c r="A74686" t="s">
        <v>8490</v>
      </c>
      <c r="B74686">
        <v>1</v>
      </c>
      <c r="C74686">
        <f t="shared" si="1166"/>
        <v>73977</v>
      </c>
    </row>
    <row r="74687" spans="1:3">
      <c r="A74687" t="s">
        <v>8494</v>
      </c>
      <c r="B74687">
        <v>1</v>
      </c>
      <c r="C74687">
        <f t="shared" si="1166"/>
        <v>73977</v>
      </c>
    </row>
    <row r="74688" spans="1:3">
      <c r="A74688" t="s">
        <v>8539</v>
      </c>
      <c r="B74688">
        <v>1</v>
      </c>
      <c r="C74688">
        <f t="shared" si="1166"/>
        <v>73977</v>
      </c>
    </row>
    <row r="74689" spans="1:3">
      <c r="A74689" t="s">
        <v>8541</v>
      </c>
      <c r="B74689">
        <v>1</v>
      </c>
      <c r="C74689">
        <f t="shared" si="1166"/>
        <v>73977</v>
      </c>
    </row>
    <row r="74690" spans="1:3">
      <c r="A74690" t="s">
        <v>8542</v>
      </c>
      <c r="B74690">
        <v>1</v>
      </c>
      <c r="C74690">
        <f t="shared" ref="C74690:C74753" si="1167">RANK(B74690,B:B )</f>
        <v>73977</v>
      </c>
    </row>
    <row r="74691" spans="1:3">
      <c r="A74691" t="s">
        <v>8546</v>
      </c>
      <c r="B74691">
        <v>1</v>
      </c>
      <c r="C74691">
        <f t="shared" si="1167"/>
        <v>73977</v>
      </c>
    </row>
    <row r="74692" spans="1:3">
      <c r="A74692" t="s">
        <v>8552</v>
      </c>
      <c r="B74692">
        <v>1</v>
      </c>
      <c r="C74692">
        <f t="shared" si="1167"/>
        <v>73977</v>
      </c>
    </row>
    <row r="74693" spans="1:3">
      <c r="A74693" t="s">
        <v>8562</v>
      </c>
      <c r="B74693">
        <v>1</v>
      </c>
      <c r="C74693">
        <f t="shared" si="1167"/>
        <v>73977</v>
      </c>
    </row>
    <row r="74694" spans="1:3">
      <c r="A74694" t="s">
        <v>8582</v>
      </c>
      <c r="B74694">
        <v>1</v>
      </c>
      <c r="C74694">
        <f t="shared" si="1167"/>
        <v>73977</v>
      </c>
    </row>
    <row r="74695" spans="1:3">
      <c r="A74695" t="s">
        <v>8591</v>
      </c>
      <c r="B74695">
        <v>1</v>
      </c>
      <c r="C74695">
        <f t="shared" si="1167"/>
        <v>73977</v>
      </c>
    </row>
    <row r="74696" spans="1:3">
      <c r="A74696" t="s">
        <v>8611</v>
      </c>
      <c r="B74696">
        <v>1</v>
      </c>
      <c r="C74696">
        <f t="shared" si="1167"/>
        <v>73977</v>
      </c>
    </row>
    <row r="74697" spans="1:3">
      <c r="A74697" t="s">
        <v>8614</v>
      </c>
      <c r="B74697">
        <v>1</v>
      </c>
      <c r="C74697">
        <f t="shared" si="1167"/>
        <v>73977</v>
      </c>
    </row>
    <row r="74698" spans="1:3">
      <c r="A74698" s="1" t="s">
        <v>8625</v>
      </c>
      <c r="B74698">
        <v>1</v>
      </c>
      <c r="C74698">
        <f t="shared" si="1167"/>
        <v>73977</v>
      </c>
    </row>
    <row r="74699" spans="1:3">
      <c r="A74699" t="s">
        <v>8637</v>
      </c>
      <c r="B74699">
        <v>1</v>
      </c>
      <c r="C74699">
        <f t="shared" si="1167"/>
        <v>73977</v>
      </c>
    </row>
    <row r="74700" spans="1:3">
      <c r="A74700" t="s">
        <v>8665</v>
      </c>
      <c r="B74700">
        <v>1</v>
      </c>
      <c r="C74700">
        <f t="shared" si="1167"/>
        <v>73977</v>
      </c>
    </row>
    <row r="74701" spans="1:3">
      <c r="A74701" t="s">
        <v>8704</v>
      </c>
      <c r="B74701">
        <v>1</v>
      </c>
      <c r="C74701">
        <f t="shared" si="1167"/>
        <v>73977</v>
      </c>
    </row>
    <row r="74702" spans="1:3">
      <c r="A74702" t="s">
        <v>8718</v>
      </c>
      <c r="B74702">
        <v>1</v>
      </c>
      <c r="C74702">
        <f t="shared" si="1167"/>
        <v>73977</v>
      </c>
    </row>
    <row r="74703" spans="1:3">
      <c r="A74703" t="s">
        <v>8726</v>
      </c>
      <c r="B74703">
        <v>1</v>
      </c>
      <c r="C74703">
        <f t="shared" si="1167"/>
        <v>73977</v>
      </c>
    </row>
    <row r="74704" spans="1:3">
      <c r="A74704" t="s">
        <v>8743</v>
      </c>
      <c r="B74704">
        <v>1</v>
      </c>
      <c r="C74704">
        <f t="shared" si="1167"/>
        <v>73977</v>
      </c>
    </row>
    <row r="74705" spans="1:3">
      <c r="A74705" t="s">
        <v>8756</v>
      </c>
      <c r="B74705">
        <v>1</v>
      </c>
      <c r="C74705">
        <f t="shared" si="1167"/>
        <v>73977</v>
      </c>
    </row>
    <row r="74706" spans="1:3">
      <c r="A74706" t="s">
        <v>8759</v>
      </c>
      <c r="B74706">
        <v>1</v>
      </c>
      <c r="C74706">
        <f t="shared" si="1167"/>
        <v>73977</v>
      </c>
    </row>
    <row r="74707" spans="1:3">
      <c r="A74707" t="s">
        <v>8768</v>
      </c>
      <c r="B74707">
        <v>1</v>
      </c>
      <c r="C74707">
        <f t="shared" si="1167"/>
        <v>73977</v>
      </c>
    </row>
    <row r="74708" spans="1:3">
      <c r="A74708" t="s">
        <v>8772</v>
      </c>
      <c r="B74708">
        <v>1</v>
      </c>
      <c r="C74708">
        <f t="shared" si="1167"/>
        <v>73977</v>
      </c>
    </row>
    <row r="74709" spans="1:3">
      <c r="A74709" t="s">
        <v>8783</v>
      </c>
      <c r="B74709">
        <v>1</v>
      </c>
      <c r="C74709">
        <f t="shared" si="1167"/>
        <v>73977</v>
      </c>
    </row>
    <row r="74710" spans="1:3">
      <c r="A74710" t="s">
        <v>8784</v>
      </c>
      <c r="B74710">
        <v>1</v>
      </c>
      <c r="C74710">
        <f t="shared" si="1167"/>
        <v>73977</v>
      </c>
    </row>
    <row r="74711" spans="1:3">
      <c r="A74711" t="s">
        <v>8787</v>
      </c>
      <c r="B74711">
        <v>1</v>
      </c>
      <c r="C74711">
        <f t="shared" si="1167"/>
        <v>73977</v>
      </c>
    </row>
    <row r="74712" spans="1:3">
      <c r="A74712" t="s">
        <v>8792</v>
      </c>
      <c r="B74712">
        <v>1</v>
      </c>
      <c r="C74712">
        <f t="shared" si="1167"/>
        <v>73977</v>
      </c>
    </row>
    <row r="74713" spans="1:3">
      <c r="A74713" t="s">
        <v>8805</v>
      </c>
      <c r="B74713">
        <v>1</v>
      </c>
      <c r="C74713">
        <f t="shared" si="1167"/>
        <v>73977</v>
      </c>
    </row>
    <row r="74714" spans="1:3">
      <c r="A74714" t="s">
        <v>8850</v>
      </c>
      <c r="B74714">
        <v>1</v>
      </c>
      <c r="C74714">
        <f t="shared" si="1167"/>
        <v>73977</v>
      </c>
    </row>
    <row r="74715" spans="1:3">
      <c r="A74715" t="s">
        <v>8853</v>
      </c>
      <c r="B74715">
        <v>1</v>
      </c>
      <c r="C74715">
        <f t="shared" si="1167"/>
        <v>73977</v>
      </c>
    </row>
    <row r="74716" spans="1:3">
      <c r="A74716" t="s">
        <v>8862</v>
      </c>
      <c r="B74716">
        <v>1</v>
      </c>
      <c r="C74716">
        <f t="shared" si="1167"/>
        <v>73977</v>
      </c>
    </row>
    <row r="74717" spans="1:3">
      <c r="A74717" s="1" t="s">
        <v>8863</v>
      </c>
      <c r="B74717">
        <v>1</v>
      </c>
      <c r="C74717">
        <f t="shared" si="1167"/>
        <v>73977</v>
      </c>
    </row>
    <row r="74718" spans="1:3">
      <c r="A74718" t="s">
        <v>8869</v>
      </c>
      <c r="B74718">
        <v>1</v>
      </c>
      <c r="C74718">
        <f t="shared" si="1167"/>
        <v>73977</v>
      </c>
    </row>
    <row r="74719" spans="1:3">
      <c r="A74719" t="s">
        <v>8894</v>
      </c>
      <c r="B74719">
        <v>1</v>
      </c>
      <c r="C74719">
        <f t="shared" si="1167"/>
        <v>73977</v>
      </c>
    </row>
    <row r="74720" spans="1:3">
      <c r="A74720" t="s">
        <v>8899</v>
      </c>
      <c r="B74720">
        <v>1</v>
      </c>
      <c r="C74720">
        <f t="shared" si="1167"/>
        <v>73977</v>
      </c>
    </row>
    <row r="74721" spans="1:3">
      <c r="A74721" t="s">
        <v>8900</v>
      </c>
      <c r="B74721">
        <v>1</v>
      </c>
      <c r="C74721">
        <f t="shared" si="1167"/>
        <v>73977</v>
      </c>
    </row>
    <row r="74722" spans="1:3">
      <c r="A74722" t="s">
        <v>8908</v>
      </c>
      <c r="B74722">
        <v>1</v>
      </c>
      <c r="C74722">
        <f t="shared" si="1167"/>
        <v>73977</v>
      </c>
    </row>
    <row r="74723" spans="1:3">
      <c r="A74723" t="s">
        <v>8911</v>
      </c>
      <c r="B74723">
        <v>1</v>
      </c>
      <c r="C74723">
        <f t="shared" si="1167"/>
        <v>73977</v>
      </c>
    </row>
    <row r="74724" spans="1:3">
      <c r="A74724" t="s">
        <v>8927</v>
      </c>
      <c r="B74724">
        <v>1</v>
      </c>
      <c r="C74724">
        <f t="shared" si="1167"/>
        <v>73977</v>
      </c>
    </row>
    <row r="74725" spans="1:3">
      <c r="A74725" t="s">
        <v>8928</v>
      </c>
      <c r="B74725">
        <v>1</v>
      </c>
      <c r="C74725">
        <f t="shared" si="1167"/>
        <v>73977</v>
      </c>
    </row>
    <row r="74726" spans="1:3">
      <c r="A74726" t="s">
        <v>8940</v>
      </c>
      <c r="B74726">
        <v>1</v>
      </c>
      <c r="C74726">
        <f t="shared" si="1167"/>
        <v>73977</v>
      </c>
    </row>
    <row r="74727" spans="1:3">
      <c r="A74727" t="s">
        <v>8943</v>
      </c>
      <c r="B74727">
        <v>1</v>
      </c>
      <c r="C74727">
        <f t="shared" si="1167"/>
        <v>73977</v>
      </c>
    </row>
    <row r="74728" spans="1:3">
      <c r="A74728" t="s">
        <v>8944</v>
      </c>
      <c r="B74728">
        <v>1</v>
      </c>
      <c r="C74728">
        <f t="shared" si="1167"/>
        <v>73977</v>
      </c>
    </row>
    <row r="74729" spans="1:3">
      <c r="A74729" t="s">
        <v>8948</v>
      </c>
      <c r="B74729">
        <v>1</v>
      </c>
      <c r="C74729">
        <f t="shared" si="1167"/>
        <v>73977</v>
      </c>
    </row>
    <row r="74730" spans="1:3">
      <c r="A74730" t="s">
        <v>8974</v>
      </c>
      <c r="B74730">
        <v>1</v>
      </c>
      <c r="C74730">
        <f t="shared" si="1167"/>
        <v>73977</v>
      </c>
    </row>
    <row r="74731" spans="1:3">
      <c r="A74731" t="s">
        <v>8986</v>
      </c>
      <c r="B74731">
        <v>1</v>
      </c>
      <c r="C74731">
        <f t="shared" si="1167"/>
        <v>73977</v>
      </c>
    </row>
    <row r="74732" spans="1:3">
      <c r="A74732" t="s">
        <v>8997</v>
      </c>
      <c r="B74732">
        <v>1</v>
      </c>
      <c r="C74732">
        <f t="shared" si="1167"/>
        <v>73977</v>
      </c>
    </row>
    <row r="74733" spans="1:3">
      <c r="A74733" t="s">
        <v>9037</v>
      </c>
      <c r="B74733">
        <v>1</v>
      </c>
      <c r="C74733">
        <f t="shared" si="1167"/>
        <v>73977</v>
      </c>
    </row>
    <row r="74734" spans="1:3">
      <c r="A74734" t="s">
        <v>9039</v>
      </c>
      <c r="B74734">
        <v>1</v>
      </c>
      <c r="C74734">
        <f t="shared" si="1167"/>
        <v>73977</v>
      </c>
    </row>
    <row r="74735" spans="1:3">
      <c r="A74735" t="s">
        <v>9046</v>
      </c>
      <c r="B74735">
        <v>1</v>
      </c>
      <c r="C74735">
        <f t="shared" si="1167"/>
        <v>73977</v>
      </c>
    </row>
    <row r="74736" spans="1:3">
      <c r="A74736" t="s">
        <v>9055</v>
      </c>
      <c r="B74736">
        <v>1</v>
      </c>
      <c r="C74736">
        <f t="shared" si="1167"/>
        <v>73977</v>
      </c>
    </row>
    <row r="74737" spans="1:3">
      <c r="A74737" t="s">
        <v>9075</v>
      </c>
      <c r="B74737">
        <v>1</v>
      </c>
      <c r="C74737">
        <f t="shared" si="1167"/>
        <v>73977</v>
      </c>
    </row>
    <row r="74738" spans="1:3">
      <c r="A74738" t="s">
        <v>9077</v>
      </c>
      <c r="B74738">
        <v>1</v>
      </c>
      <c r="C74738">
        <f t="shared" si="1167"/>
        <v>73977</v>
      </c>
    </row>
    <row r="74739" spans="1:3">
      <c r="A74739" s="1" t="s">
        <v>9083</v>
      </c>
      <c r="B74739">
        <v>1</v>
      </c>
      <c r="C74739">
        <f t="shared" si="1167"/>
        <v>73977</v>
      </c>
    </row>
    <row r="74740" spans="1:3">
      <c r="A74740" t="s">
        <v>9109</v>
      </c>
      <c r="B74740">
        <v>1</v>
      </c>
      <c r="C74740">
        <f t="shared" si="1167"/>
        <v>73977</v>
      </c>
    </row>
    <row r="74741" spans="1:3">
      <c r="A74741" t="s">
        <v>9133</v>
      </c>
      <c r="B74741">
        <v>1</v>
      </c>
      <c r="C74741">
        <f t="shared" si="1167"/>
        <v>73977</v>
      </c>
    </row>
    <row r="74742" spans="1:3">
      <c r="A74742" t="s">
        <v>9147</v>
      </c>
      <c r="B74742">
        <v>1</v>
      </c>
      <c r="C74742">
        <f t="shared" si="1167"/>
        <v>73977</v>
      </c>
    </row>
    <row r="74743" spans="1:3">
      <c r="A74743" t="s">
        <v>9152</v>
      </c>
      <c r="B74743">
        <v>1</v>
      </c>
      <c r="C74743">
        <f t="shared" si="1167"/>
        <v>73977</v>
      </c>
    </row>
    <row r="74744" spans="1:3">
      <c r="A74744" t="s">
        <v>9163</v>
      </c>
      <c r="B74744">
        <v>1</v>
      </c>
      <c r="C74744">
        <f t="shared" si="1167"/>
        <v>73977</v>
      </c>
    </row>
    <row r="74745" spans="1:3">
      <c r="A74745" t="s">
        <v>9168</v>
      </c>
      <c r="B74745">
        <v>1</v>
      </c>
      <c r="C74745">
        <f t="shared" si="1167"/>
        <v>73977</v>
      </c>
    </row>
    <row r="74746" spans="1:3">
      <c r="A74746" t="s">
        <v>9175</v>
      </c>
      <c r="B74746">
        <v>1</v>
      </c>
      <c r="C74746">
        <f t="shared" si="1167"/>
        <v>73977</v>
      </c>
    </row>
    <row r="74747" spans="1:3">
      <c r="A74747" t="s">
        <v>9189</v>
      </c>
      <c r="B74747">
        <v>1</v>
      </c>
      <c r="C74747">
        <f t="shared" si="1167"/>
        <v>73977</v>
      </c>
    </row>
    <row r="74748" spans="1:3">
      <c r="A74748" t="s">
        <v>9192</v>
      </c>
      <c r="B74748">
        <v>1</v>
      </c>
      <c r="C74748">
        <f t="shared" si="1167"/>
        <v>73977</v>
      </c>
    </row>
    <row r="74749" spans="1:3">
      <c r="A74749" t="s">
        <v>9210</v>
      </c>
      <c r="B74749">
        <v>1</v>
      </c>
      <c r="C74749">
        <f t="shared" si="1167"/>
        <v>73977</v>
      </c>
    </row>
    <row r="74750" spans="1:3">
      <c r="A74750" t="s">
        <v>9223</v>
      </c>
      <c r="B74750">
        <v>1</v>
      </c>
      <c r="C74750">
        <f t="shared" si="1167"/>
        <v>73977</v>
      </c>
    </row>
    <row r="74751" spans="1:3">
      <c r="A74751" t="s">
        <v>9226</v>
      </c>
      <c r="B74751">
        <v>1</v>
      </c>
      <c r="C74751">
        <f t="shared" si="1167"/>
        <v>73977</v>
      </c>
    </row>
    <row r="74752" spans="1:3">
      <c r="A74752" t="s">
        <v>9249</v>
      </c>
      <c r="B74752">
        <v>1</v>
      </c>
      <c r="C74752">
        <f t="shared" si="1167"/>
        <v>73977</v>
      </c>
    </row>
    <row r="74753" spans="1:3">
      <c r="A74753" t="s">
        <v>9251</v>
      </c>
      <c r="B74753">
        <v>1</v>
      </c>
      <c r="C74753">
        <f t="shared" si="1167"/>
        <v>73977</v>
      </c>
    </row>
    <row r="74754" spans="1:3">
      <c r="A74754" t="s">
        <v>9268</v>
      </c>
      <c r="B74754">
        <v>1</v>
      </c>
      <c r="C74754">
        <f t="shared" ref="C74754:C74817" si="1168">RANK(B74754,B:B )</f>
        <v>73977</v>
      </c>
    </row>
    <row r="74755" spans="1:3">
      <c r="A74755" t="s">
        <v>9313</v>
      </c>
      <c r="B74755">
        <v>1</v>
      </c>
      <c r="C74755">
        <f t="shared" si="1168"/>
        <v>73977</v>
      </c>
    </row>
    <row r="74756" spans="1:3">
      <c r="A74756" t="s">
        <v>9319</v>
      </c>
      <c r="B74756">
        <v>1</v>
      </c>
      <c r="C74756">
        <f t="shared" si="1168"/>
        <v>73977</v>
      </c>
    </row>
    <row r="74757" spans="1:3">
      <c r="A74757" t="s">
        <v>9320</v>
      </c>
      <c r="B74757">
        <v>1</v>
      </c>
      <c r="C74757">
        <f t="shared" si="1168"/>
        <v>73977</v>
      </c>
    </row>
    <row r="74758" spans="1:3">
      <c r="A74758" t="s">
        <v>9330</v>
      </c>
      <c r="B74758">
        <v>1</v>
      </c>
      <c r="C74758">
        <f t="shared" si="1168"/>
        <v>73977</v>
      </c>
    </row>
    <row r="74759" spans="1:3">
      <c r="A74759" t="s">
        <v>9331</v>
      </c>
      <c r="B74759">
        <v>1</v>
      </c>
      <c r="C74759">
        <f t="shared" si="1168"/>
        <v>73977</v>
      </c>
    </row>
    <row r="74760" spans="1:3">
      <c r="A74760" t="s">
        <v>9352</v>
      </c>
      <c r="B74760">
        <v>1</v>
      </c>
      <c r="C74760">
        <f t="shared" si="1168"/>
        <v>73977</v>
      </c>
    </row>
    <row r="74761" spans="1:3">
      <c r="A74761" t="s">
        <v>9361</v>
      </c>
      <c r="B74761">
        <v>1</v>
      </c>
      <c r="C74761">
        <f t="shared" si="1168"/>
        <v>73977</v>
      </c>
    </row>
    <row r="74762" spans="1:3">
      <c r="A74762" s="1" t="s">
        <v>9383</v>
      </c>
      <c r="B74762">
        <v>1</v>
      </c>
      <c r="C74762">
        <f t="shared" si="1168"/>
        <v>73977</v>
      </c>
    </row>
    <row r="74763" spans="1:3">
      <c r="A74763" t="s">
        <v>9385</v>
      </c>
      <c r="B74763">
        <v>1</v>
      </c>
      <c r="C74763">
        <f t="shared" si="1168"/>
        <v>73977</v>
      </c>
    </row>
    <row r="74764" spans="1:3">
      <c r="A74764" t="s">
        <v>9386</v>
      </c>
      <c r="B74764">
        <v>1</v>
      </c>
      <c r="C74764">
        <f t="shared" si="1168"/>
        <v>73977</v>
      </c>
    </row>
    <row r="74765" spans="1:3">
      <c r="A74765" t="s">
        <v>9409</v>
      </c>
      <c r="B74765">
        <v>1</v>
      </c>
      <c r="C74765">
        <f t="shared" si="1168"/>
        <v>73977</v>
      </c>
    </row>
    <row r="74766" spans="1:3">
      <c r="A74766" t="s">
        <v>9431</v>
      </c>
      <c r="B74766">
        <v>1</v>
      </c>
      <c r="C74766">
        <f t="shared" si="1168"/>
        <v>73977</v>
      </c>
    </row>
    <row r="74767" spans="1:3">
      <c r="A74767" t="s">
        <v>9450</v>
      </c>
      <c r="B74767">
        <v>1</v>
      </c>
      <c r="C74767">
        <f t="shared" si="1168"/>
        <v>73977</v>
      </c>
    </row>
    <row r="74768" spans="1:3">
      <c r="A74768" t="s">
        <v>9451</v>
      </c>
      <c r="B74768">
        <v>1</v>
      </c>
      <c r="C74768">
        <f t="shared" si="1168"/>
        <v>73977</v>
      </c>
    </row>
    <row r="74769" spans="1:3">
      <c r="A74769" t="s">
        <v>9453</v>
      </c>
      <c r="B74769">
        <v>1</v>
      </c>
      <c r="C74769">
        <f t="shared" si="1168"/>
        <v>73977</v>
      </c>
    </row>
    <row r="74770" spans="1:3">
      <c r="A74770" t="s">
        <v>9457</v>
      </c>
      <c r="B74770">
        <v>1</v>
      </c>
      <c r="C74770">
        <f t="shared" si="1168"/>
        <v>73977</v>
      </c>
    </row>
    <row r="74771" spans="1:3">
      <c r="A74771" t="s">
        <v>9460</v>
      </c>
      <c r="B74771">
        <v>1</v>
      </c>
      <c r="C74771">
        <f t="shared" si="1168"/>
        <v>73977</v>
      </c>
    </row>
    <row r="74772" spans="1:3">
      <c r="A74772" t="s">
        <v>9465</v>
      </c>
      <c r="B74772">
        <v>1</v>
      </c>
      <c r="C74772">
        <f t="shared" si="1168"/>
        <v>73977</v>
      </c>
    </row>
    <row r="74773" spans="1:3">
      <c r="A74773" t="s">
        <v>9472</v>
      </c>
      <c r="B74773">
        <v>1</v>
      </c>
      <c r="C74773">
        <f t="shared" si="1168"/>
        <v>73977</v>
      </c>
    </row>
    <row r="74774" spans="1:3">
      <c r="A74774" t="s">
        <v>9487</v>
      </c>
      <c r="B74774">
        <v>1</v>
      </c>
      <c r="C74774">
        <f t="shared" si="1168"/>
        <v>73977</v>
      </c>
    </row>
    <row r="74775" spans="1:3">
      <c r="A74775" t="s">
        <v>9523</v>
      </c>
      <c r="B74775">
        <v>1</v>
      </c>
      <c r="C74775">
        <f t="shared" si="1168"/>
        <v>73977</v>
      </c>
    </row>
    <row r="74776" spans="1:3">
      <c r="A74776" t="s">
        <v>9526</v>
      </c>
      <c r="B74776">
        <v>1</v>
      </c>
      <c r="C74776">
        <f t="shared" si="1168"/>
        <v>73977</v>
      </c>
    </row>
    <row r="74777" spans="1:3">
      <c r="A74777" t="s">
        <v>9527</v>
      </c>
      <c r="B74777">
        <v>1</v>
      </c>
      <c r="C74777">
        <f t="shared" si="1168"/>
        <v>73977</v>
      </c>
    </row>
    <row r="74778" spans="1:3">
      <c r="A74778" t="s">
        <v>9561</v>
      </c>
      <c r="B74778">
        <v>1</v>
      </c>
      <c r="C74778">
        <f t="shared" si="1168"/>
        <v>73977</v>
      </c>
    </row>
    <row r="74779" spans="1:3">
      <c r="A74779" t="s">
        <v>9584</v>
      </c>
      <c r="B74779">
        <v>1</v>
      </c>
      <c r="C74779">
        <f t="shared" si="1168"/>
        <v>73977</v>
      </c>
    </row>
    <row r="74780" spans="1:3">
      <c r="A74780" t="s">
        <v>9591</v>
      </c>
      <c r="B74780">
        <v>1</v>
      </c>
      <c r="C74780">
        <f t="shared" si="1168"/>
        <v>73977</v>
      </c>
    </row>
    <row r="74781" spans="1:3">
      <c r="A74781" t="s">
        <v>9598</v>
      </c>
      <c r="B74781">
        <v>1</v>
      </c>
      <c r="C74781">
        <f t="shared" si="1168"/>
        <v>73977</v>
      </c>
    </row>
    <row r="74782" spans="1:3">
      <c r="A74782" t="s">
        <v>9599</v>
      </c>
      <c r="B74782">
        <v>1</v>
      </c>
      <c r="C74782">
        <f t="shared" si="1168"/>
        <v>73977</v>
      </c>
    </row>
    <row r="74783" spans="1:3">
      <c r="A74783" t="s">
        <v>9612</v>
      </c>
      <c r="B74783">
        <v>1</v>
      </c>
      <c r="C74783">
        <f t="shared" si="1168"/>
        <v>73977</v>
      </c>
    </row>
    <row r="74784" spans="1:3">
      <c r="A74784" t="s">
        <v>9632</v>
      </c>
      <c r="B74784">
        <v>1</v>
      </c>
      <c r="C74784">
        <f t="shared" si="1168"/>
        <v>73977</v>
      </c>
    </row>
    <row r="74785" spans="1:3">
      <c r="A74785" t="s">
        <v>9641</v>
      </c>
      <c r="B74785">
        <v>1</v>
      </c>
      <c r="C74785">
        <f t="shared" si="1168"/>
        <v>73977</v>
      </c>
    </row>
    <row r="74786" spans="1:3">
      <c r="A74786" t="s">
        <v>9644</v>
      </c>
      <c r="B74786">
        <v>1</v>
      </c>
      <c r="C74786">
        <f t="shared" si="1168"/>
        <v>73977</v>
      </c>
    </row>
    <row r="74787" spans="1:3">
      <c r="A74787" t="s">
        <v>9647</v>
      </c>
      <c r="B74787">
        <v>1</v>
      </c>
      <c r="C74787">
        <f t="shared" si="1168"/>
        <v>73977</v>
      </c>
    </row>
    <row r="74788" spans="1:3">
      <c r="A74788" t="s">
        <v>9660</v>
      </c>
      <c r="B74788">
        <v>1</v>
      </c>
      <c r="C74788">
        <f t="shared" si="1168"/>
        <v>73977</v>
      </c>
    </row>
    <row r="74789" spans="1:3">
      <c r="A74789" t="s">
        <v>9670</v>
      </c>
      <c r="B74789">
        <v>1</v>
      </c>
      <c r="C74789">
        <f t="shared" si="1168"/>
        <v>73977</v>
      </c>
    </row>
    <row r="74790" spans="1:3">
      <c r="A74790" t="s">
        <v>9675</v>
      </c>
      <c r="B74790">
        <v>1</v>
      </c>
      <c r="C74790">
        <f t="shared" si="1168"/>
        <v>73977</v>
      </c>
    </row>
    <row r="74791" spans="1:3">
      <c r="A74791" t="s">
        <v>9678</v>
      </c>
      <c r="B74791">
        <v>1</v>
      </c>
      <c r="C74791">
        <f t="shared" si="1168"/>
        <v>73977</v>
      </c>
    </row>
    <row r="74792" spans="1:3">
      <c r="A74792" t="s">
        <v>9684</v>
      </c>
      <c r="B74792">
        <v>1</v>
      </c>
      <c r="C74792">
        <f t="shared" si="1168"/>
        <v>73977</v>
      </c>
    </row>
    <row r="74793" spans="1:3">
      <c r="A74793" t="s">
        <v>9685</v>
      </c>
      <c r="B74793">
        <v>1</v>
      </c>
      <c r="C74793">
        <f t="shared" si="1168"/>
        <v>73977</v>
      </c>
    </row>
    <row r="74794" spans="1:3">
      <c r="A74794" t="s">
        <v>9691</v>
      </c>
      <c r="B74794">
        <v>1</v>
      </c>
      <c r="C74794">
        <f t="shared" si="1168"/>
        <v>73977</v>
      </c>
    </row>
    <row r="74795" spans="1:3">
      <c r="A74795" t="s">
        <v>9694</v>
      </c>
      <c r="B74795">
        <v>1</v>
      </c>
      <c r="C74795">
        <f t="shared" si="1168"/>
        <v>73977</v>
      </c>
    </row>
    <row r="74796" spans="1:3">
      <c r="A74796" t="s">
        <v>9702</v>
      </c>
      <c r="B74796">
        <v>1</v>
      </c>
      <c r="C74796">
        <f t="shared" si="1168"/>
        <v>73977</v>
      </c>
    </row>
    <row r="74797" spans="1:3">
      <c r="A74797" t="s">
        <v>9715</v>
      </c>
      <c r="B74797">
        <v>1</v>
      </c>
      <c r="C74797">
        <f t="shared" si="1168"/>
        <v>73977</v>
      </c>
    </row>
    <row r="74798" spans="1:3">
      <c r="A74798" t="s">
        <v>9725</v>
      </c>
      <c r="B74798">
        <v>1</v>
      </c>
      <c r="C74798">
        <f t="shared" si="1168"/>
        <v>73977</v>
      </c>
    </row>
    <row r="74799" spans="1:3">
      <c r="A74799" t="s">
        <v>9744</v>
      </c>
      <c r="B74799">
        <v>1</v>
      </c>
      <c r="C74799">
        <f t="shared" si="1168"/>
        <v>73977</v>
      </c>
    </row>
    <row r="74800" spans="1:3">
      <c r="A74800" t="s">
        <v>9761</v>
      </c>
      <c r="B74800">
        <v>1</v>
      </c>
      <c r="C74800">
        <f t="shared" si="1168"/>
        <v>73977</v>
      </c>
    </row>
    <row r="74801" spans="1:3">
      <c r="A74801" t="s">
        <v>9771</v>
      </c>
      <c r="B74801">
        <v>1</v>
      </c>
      <c r="C74801">
        <f t="shared" si="1168"/>
        <v>73977</v>
      </c>
    </row>
    <row r="74802" spans="1:3">
      <c r="A74802" t="s">
        <v>9772</v>
      </c>
      <c r="B74802">
        <v>1</v>
      </c>
      <c r="C74802">
        <f t="shared" si="1168"/>
        <v>73977</v>
      </c>
    </row>
    <row r="74803" spans="1:3">
      <c r="A74803" t="s">
        <v>9788</v>
      </c>
      <c r="B74803">
        <v>1</v>
      </c>
      <c r="C74803">
        <f t="shared" si="1168"/>
        <v>73977</v>
      </c>
    </row>
    <row r="74804" spans="1:3">
      <c r="A74804" t="s">
        <v>9797</v>
      </c>
      <c r="B74804">
        <v>1</v>
      </c>
      <c r="C74804">
        <f t="shared" si="1168"/>
        <v>73977</v>
      </c>
    </row>
    <row r="74805" spans="1:3">
      <c r="A74805" t="s">
        <v>9808</v>
      </c>
      <c r="B74805">
        <v>1</v>
      </c>
      <c r="C74805">
        <f t="shared" si="1168"/>
        <v>73977</v>
      </c>
    </row>
    <row r="74806" spans="1:3">
      <c r="A74806" t="s">
        <v>9818</v>
      </c>
      <c r="B74806">
        <v>1</v>
      </c>
      <c r="C74806">
        <f t="shared" si="1168"/>
        <v>73977</v>
      </c>
    </row>
    <row r="74807" spans="1:3">
      <c r="A74807" t="s">
        <v>9883</v>
      </c>
      <c r="B74807">
        <v>1</v>
      </c>
      <c r="C74807">
        <f t="shared" si="1168"/>
        <v>73977</v>
      </c>
    </row>
    <row r="74808" spans="1:3">
      <c r="A74808" t="s">
        <v>9898</v>
      </c>
      <c r="B74808">
        <v>1</v>
      </c>
      <c r="C74808">
        <f t="shared" si="1168"/>
        <v>73977</v>
      </c>
    </row>
    <row r="74809" spans="1:3">
      <c r="A74809" t="s">
        <v>9899</v>
      </c>
      <c r="B74809">
        <v>1</v>
      </c>
      <c r="C74809">
        <f t="shared" si="1168"/>
        <v>73977</v>
      </c>
    </row>
    <row r="74810" spans="1:3">
      <c r="A74810" t="s">
        <v>9904</v>
      </c>
      <c r="B74810">
        <v>1</v>
      </c>
      <c r="C74810">
        <f t="shared" si="1168"/>
        <v>73977</v>
      </c>
    </row>
    <row r="74811" spans="1:3">
      <c r="A74811" t="s">
        <v>9908</v>
      </c>
      <c r="B74811">
        <v>1</v>
      </c>
      <c r="C74811">
        <f t="shared" si="1168"/>
        <v>73977</v>
      </c>
    </row>
    <row r="74812" spans="1:3">
      <c r="A74812" t="s">
        <v>9911</v>
      </c>
      <c r="B74812">
        <v>1</v>
      </c>
      <c r="C74812">
        <f t="shared" si="1168"/>
        <v>73977</v>
      </c>
    </row>
    <row r="74813" spans="1:3">
      <c r="A74813" t="s">
        <v>9912</v>
      </c>
      <c r="B74813">
        <v>1</v>
      </c>
      <c r="C74813">
        <f t="shared" si="1168"/>
        <v>73977</v>
      </c>
    </row>
    <row r="74814" spans="1:3">
      <c r="A74814" t="s">
        <v>9921</v>
      </c>
      <c r="B74814">
        <v>1</v>
      </c>
      <c r="C74814">
        <f t="shared" si="1168"/>
        <v>73977</v>
      </c>
    </row>
    <row r="74815" spans="1:3">
      <c r="A74815" t="s">
        <v>9934</v>
      </c>
      <c r="B74815">
        <v>1</v>
      </c>
      <c r="C74815">
        <f t="shared" si="1168"/>
        <v>73977</v>
      </c>
    </row>
    <row r="74816" spans="1:3">
      <c r="A74816" t="s">
        <v>9944</v>
      </c>
      <c r="B74816">
        <v>1</v>
      </c>
      <c r="C74816">
        <f t="shared" si="1168"/>
        <v>73977</v>
      </c>
    </row>
    <row r="74817" spans="1:3">
      <c r="A74817" t="s">
        <v>9962</v>
      </c>
      <c r="B74817">
        <v>1</v>
      </c>
      <c r="C74817">
        <f t="shared" si="1168"/>
        <v>73977</v>
      </c>
    </row>
    <row r="74818" spans="1:3">
      <c r="A74818" t="s">
        <v>9975</v>
      </c>
      <c r="B74818">
        <v>1</v>
      </c>
      <c r="C74818">
        <f t="shared" ref="C74818:C74881" si="1169">RANK(B74818,B:B )</f>
        <v>73977</v>
      </c>
    </row>
    <row r="74819" spans="1:3">
      <c r="A74819" t="s">
        <v>9985</v>
      </c>
      <c r="B74819">
        <v>1</v>
      </c>
      <c r="C74819">
        <f t="shared" si="1169"/>
        <v>73977</v>
      </c>
    </row>
    <row r="74820" spans="1:3">
      <c r="A74820" t="s">
        <v>9993</v>
      </c>
      <c r="B74820">
        <v>1</v>
      </c>
      <c r="C74820">
        <f t="shared" si="1169"/>
        <v>73977</v>
      </c>
    </row>
    <row r="74821" spans="1:3">
      <c r="A74821" t="s">
        <v>10009</v>
      </c>
      <c r="B74821">
        <v>1</v>
      </c>
      <c r="C74821">
        <f t="shared" si="1169"/>
        <v>73977</v>
      </c>
    </row>
    <row r="74822" spans="1:3">
      <c r="A74822" t="s">
        <v>10012</v>
      </c>
      <c r="B74822">
        <v>1</v>
      </c>
      <c r="C74822">
        <f t="shared" si="1169"/>
        <v>73977</v>
      </c>
    </row>
    <row r="74823" spans="1:3">
      <c r="A74823" t="s">
        <v>10033</v>
      </c>
      <c r="B74823">
        <v>1</v>
      </c>
      <c r="C74823">
        <f t="shared" si="1169"/>
        <v>73977</v>
      </c>
    </row>
    <row r="74824" spans="1:3">
      <c r="A74824" t="s">
        <v>10043</v>
      </c>
      <c r="B74824">
        <v>1</v>
      </c>
      <c r="C74824">
        <f t="shared" si="1169"/>
        <v>73977</v>
      </c>
    </row>
    <row r="74825" spans="1:3">
      <c r="A74825" t="s">
        <v>10051</v>
      </c>
      <c r="B74825">
        <v>1</v>
      </c>
      <c r="C74825">
        <f t="shared" si="1169"/>
        <v>73977</v>
      </c>
    </row>
    <row r="74826" spans="1:3">
      <c r="A74826" t="s">
        <v>10055</v>
      </c>
      <c r="B74826">
        <v>1</v>
      </c>
      <c r="C74826">
        <f t="shared" si="1169"/>
        <v>73977</v>
      </c>
    </row>
    <row r="74827" spans="1:3">
      <c r="A74827" t="s">
        <v>10061</v>
      </c>
      <c r="B74827">
        <v>1</v>
      </c>
      <c r="C74827">
        <f t="shared" si="1169"/>
        <v>73977</v>
      </c>
    </row>
    <row r="74828" spans="1:3">
      <c r="A74828" t="s">
        <v>10068</v>
      </c>
      <c r="B74828">
        <v>1</v>
      </c>
      <c r="C74828">
        <f t="shared" si="1169"/>
        <v>73977</v>
      </c>
    </row>
    <row r="74829" spans="1:3">
      <c r="A74829" t="s">
        <v>10071</v>
      </c>
      <c r="B74829">
        <v>1</v>
      </c>
      <c r="C74829">
        <f t="shared" si="1169"/>
        <v>73977</v>
      </c>
    </row>
    <row r="74830" spans="1:3">
      <c r="A74830" t="s">
        <v>10075</v>
      </c>
      <c r="B74830">
        <v>1</v>
      </c>
      <c r="C74830">
        <f t="shared" si="1169"/>
        <v>73977</v>
      </c>
    </row>
    <row r="74831" spans="1:3">
      <c r="A74831" t="s">
        <v>10099</v>
      </c>
      <c r="B74831">
        <v>1</v>
      </c>
      <c r="C74831">
        <f t="shared" si="1169"/>
        <v>73977</v>
      </c>
    </row>
    <row r="74832" spans="1:3">
      <c r="A74832" t="s">
        <v>10104</v>
      </c>
      <c r="B74832">
        <v>1</v>
      </c>
      <c r="C74832">
        <f t="shared" si="1169"/>
        <v>73977</v>
      </c>
    </row>
    <row r="74833" spans="1:3">
      <c r="A74833" t="s">
        <v>10114</v>
      </c>
      <c r="B74833">
        <v>1</v>
      </c>
      <c r="C74833">
        <f t="shared" si="1169"/>
        <v>73977</v>
      </c>
    </row>
    <row r="74834" spans="1:3">
      <c r="A74834" t="s">
        <v>10115</v>
      </c>
      <c r="B74834">
        <v>1</v>
      </c>
      <c r="C74834">
        <f t="shared" si="1169"/>
        <v>73977</v>
      </c>
    </row>
    <row r="74835" spans="1:3">
      <c r="A74835" t="s">
        <v>10122</v>
      </c>
      <c r="B74835">
        <v>1</v>
      </c>
      <c r="C74835">
        <f t="shared" si="1169"/>
        <v>73977</v>
      </c>
    </row>
    <row r="74836" spans="1:3">
      <c r="A74836" t="s">
        <v>10139</v>
      </c>
      <c r="B74836">
        <v>1</v>
      </c>
      <c r="C74836">
        <f t="shared" si="1169"/>
        <v>73977</v>
      </c>
    </row>
    <row r="74837" spans="1:3">
      <c r="A74837" t="s">
        <v>10151</v>
      </c>
      <c r="B74837">
        <v>1</v>
      </c>
      <c r="C74837">
        <f t="shared" si="1169"/>
        <v>73977</v>
      </c>
    </row>
    <row r="74838" spans="1:3">
      <c r="A74838" t="s">
        <v>10170</v>
      </c>
      <c r="B74838">
        <v>1</v>
      </c>
      <c r="C74838">
        <f t="shared" si="1169"/>
        <v>73977</v>
      </c>
    </row>
    <row r="74839" spans="1:3">
      <c r="A74839" t="s">
        <v>10180</v>
      </c>
      <c r="B74839">
        <v>1</v>
      </c>
      <c r="C74839">
        <f t="shared" si="1169"/>
        <v>73977</v>
      </c>
    </row>
    <row r="74840" spans="1:3">
      <c r="A74840" t="s">
        <v>10184</v>
      </c>
      <c r="B74840">
        <v>1</v>
      </c>
      <c r="C74840">
        <f t="shared" si="1169"/>
        <v>73977</v>
      </c>
    </row>
    <row r="74841" spans="1:3">
      <c r="A74841" t="s">
        <v>10198</v>
      </c>
      <c r="B74841">
        <v>1</v>
      </c>
      <c r="C74841">
        <f t="shared" si="1169"/>
        <v>73977</v>
      </c>
    </row>
    <row r="74842" spans="1:3">
      <c r="A74842" t="s">
        <v>10200</v>
      </c>
      <c r="B74842">
        <v>1</v>
      </c>
      <c r="C74842">
        <f t="shared" si="1169"/>
        <v>73977</v>
      </c>
    </row>
    <row r="74843" spans="1:3">
      <c r="A74843" t="s">
        <v>10201</v>
      </c>
      <c r="B74843">
        <v>1</v>
      </c>
      <c r="C74843">
        <f t="shared" si="1169"/>
        <v>73977</v>
      </c>
    </row>
    <row r="74844" spans="1:3">
      <c r="A74844" t="s">
        <v>10218</v>
      </c>
      <c r="B74844">
        <v>1</v>
      </c>
      <c r="C74844">
        <f t="shared" si="1169"/>
        <v>73977</v>
      </c>
    </row>
    <row r="74845" spans="1:3">
      <c r="A74845" t="s">
        <v>10226</v>
      </c>
      <c r="B74845">
        <v>1</v>
      </c>
      <c r="C74845">
        <f t="shared" si="1169"/>
        <v>73977</v>
      </c>
    </row>
    <row r="74846" spans="1:3">
      <c r="A74846" t="s">
        <v>10254</v>
      </c>
      <c r="B74846">
        <v>1</v>
      </c>
      <c r="C74846">
        <f t="shared" si="1169"/>
        <v>73977</v>
      </c>
    </row>
    <row r="74847" spans="1:3">
      <c r="A74847" t="s">
        <v>10256</v>
      </c>
      <c r="B74847">
        <v>1</v>
      </c>
      <c r="C74847">
        <f t="shared" si="1169"/>
        <v>73977</v>
      </c>
    </row>
    <row r="74848" spans="1:3">
      <c r="A74848" t="s">
        <v>10271</v>
      </c>
      <c r="B74848">
        <v>1</v>
      </c>
      <c r="C74848">
        <f t="shared" si="1169"/>
        <v>73977</v>
      </c>
    </row>
    <row r="74849" spans="1:3">
      <c r="A74849" t="s">
        <v>10284</v>
      </c>
      <c r="B74849">
        <v>1</v>
      </c>
      <c r="C74849">
        <f t="shared" si="1169"/>
        <v>73977</v>
      </c>
    </row>
    <row r="74850" spans="1:3">
      <c r="A74850" t="s">
        <v>10309</v>
      </c>
      <c r="B74850">
        <v>1</v>
      </c>
      <c r="C74850">
        <f t="shared" si="1169"/>
        <v>73977</v>
      </c>
    </row>
    <row r="74851" spans="1:3">
      <c r="A74851" t="s">
        <v>10318</v>
      </c>
      <c r="B74851">
        <v>1</v>
      </c>
      <c r="C74851">
        <f t="shared" si="1169"/>
        <v>73977</v>
      </c>
    </row>
    <row r="74852" spans="1:3">
      <c r="A74852" t="s">
        <v>10321</v>
      </c>
      <c r="B74852">
        <v>1</v>
      </c>
      <c r="C74852">
        <f t="shared" si="1169"/>
        <v>73977</v>
      </c>
    </row>
    <row r="74853" spans="1:3">
      <c r="A74853" t="s">
        <v>10336</v>
      </c>
      <c r="B74853">
        <v>1</v>
      </c>
      <c r="C74853">
        <f t="shared" si="1169"/>
        <v>73977</v>
      </c>
    </row>
    <row r="74854" spans="1:3">
      <c r="A74854" t="s">
        <v>10343</v>
      </c>
      <c r="B74854">
        <v>1</v>
      </c>
      <c r="C74854">
        <f t="shared" si="1169"/>
        <v>73977</v>
      </c>
    </row>
    <row r="74855" spans="1:3">
      <c r="A74855" t="s">
        <v>10352</v>
      </c>
      <c r="B74855">
        <v>1</v>
      </c>
      <c r="C74855">
        <f t="shared" si="1169"/>
        <v>73977</v>
      </c>
    </row>
    <row r="74856" spans="1:3">
      <c r="A74856" t="s">
        <v>10356</v>
      </c>
      <c r="B74856">
        <v>1</v>
      </c>
      <c r="C74856">
        <f t="shared" si="1169"/>
        <v>73977</v>
      </c>
    </row>
    <row r="74857" spans="1:3">
      <c r="A74857" t="s">
        <v>10368</v>
      </c>
      <c r="B74857">
        <v>1</v>
      </c>
      <c r="C74857">
        <f t="shared" si="1169"/>
        <v>73977</v>
      </c>
    </row>
    <row r="74858" spans="1:3">
      <c r="A74858" t="s">
        <v>10400</v>
      </c>
      <c r="B74858">
        <v>1</v>
      </c>
      <c r="C74858">
        <f t="shared" si="1169"/>
        <v>73977</v>
      </c>
    </row>
    <row r="74859" spans="1:3">
      <c r="A74859" t="s">
        <v>10416</v>
      </c>
      <c r="B74859">
        <v>1</v>
      </c>
      <c r="C74859">
        <f t="shared" si="1169"/>
        <v>73977</v>
      </c>
    </row>
    <row r="74860" spans="1:3">
      <c r="A74860" t="s">
        <v>10428</v>
      </c>
      <c r="B74860">
        <v>1</v>
      </c>
      <c r="C74860">
        <f t="shared" si="1169"/>
        <v>73977</v>
      </c>
    </row>
    <row r="74861" spans="1:3">
      <c r="A74861" t="s">
        <v>10464</v>
      </c>
      <c r="B74861">
        <v>1</v>
      </c>
      <c r="C74861">
        <f t="shared" si="1169"/>
        <v>73977</v>
      </c>
    </row>
    <row r="74862" spans="1:3">
      <c r="A74862" t="s">
        <v>10470</v>
      </c>
      <c r="B74862">
        <v>1</v>
      </c>
      <c r="C74862">
        <f t="shared" si="1169"/>
        <v>73977</v>
      </c>
    </row>
    <row r="74863" spans="1:3">
      <c r="A74863" t="s">
        <v>10477</v>
      </c>
      <c r="B74863">
        <v>1</v>
      </c>
      <c r="C74863">
        <f t="shared" si="1169"/>
        <v>73977</v>
      </c>
    </row>
    <row r="74864" spans="1:3">
      <c r="A74864" t="s">
        <v>10493</v>
      </c>
      <c r="B74864">
        <v>1</v>
      </c>
      <c r="C74864">
        <f t="shared" si="1169"/>
        <v>73977</v>
      </c>
    </row>
    <row r="74865" spans="1:3">
      <c r="A74865" t="s">
        <v>10507</v>
      </c>
      <c r="B74865">
        <v>1</v>
      </c>
      <c r="C74865">
        <f t="shared" si="1169"/>
        <v>73977</v>
      </c>
    </row>
    <row r="74866" spans="1:3">
      <c r="A74866" t="s">
        <v>10512</v>
      </c>
      <c r="B74866">
        <v>1</v>
      </c>
      <c r="C74866">
        <f t="shared" si="1169"/>
        <v>73977</v>
      </c>
    </row>
    <row r="74867" spans="1:3">
      <c r="A74867" t="s">
        <v>10523</v>
      </c>
      <c r="B74867">
        <v>1</v>
      </c>
      <c r="C74867">
        <f t="shared" si="1169"/>
        <v>73977</v>
      </c>
    </row>
    <row r="74868" spans="1:3">
      <c r="A74868" t="s">
        <v>10534</v>
      </c>
      <c r="B74868">
        <v>1</v>
      </c>
      <c r="C74868">
        <f t="shared" si="1169"/>
        <v>73977</v>
      </c>
    </row>
    <row r="74869" spans="1:3">
      <c r="A74869" t="s">
        <v>10552</v>
      </c>
      <c r="B74869">
        <v>1</v>
      </c>
      <c r="C74869">
        <f t="shared" si="1169"/>
        <v>73977</v>
      </c>
    </row>
    <row r="74870" spans="1:3">
      <c r="A74870" t="s">
        <v>10553</v>
      </c>
      <c r="B74870">
        <v>1</v>
      </c>
      <c r="C74870">
        <f t="shared" si="1169"/>
        <v>73977</v>
      </c>
    </row>
    <row r="74871" spans="1:3">
      <c r="A74871" t="s">
        <v>10558</v>
      </c>
      <c r="B74871">
        <v>1</v>
      </c>
      <c r="C74871">
        <f t="shared" si="1169"/>
        <v>73977</v>
      </c>
    </row>
    <row r="74872" spans="1:3">
      <c r="A74872" t="s">
        <v>10562</v>
      </c>
      <c r="B74872">
        <v>1</v>
      </c>
      <c r="C74872">
        <f t="shared" si="1169"/>
        <v>73977</v>
      </c>
    </row>
    <row r="74873" spans="1:3">
      <c r="A74873" t="s">
        <v>10573</v>
      </c>
      <c r="B74873">
        <v>1</v>
      </c>
      <c r="C74873">
        <f t="shared" si="1169"/>
        <v>73977</v>
      </c>
    </row>
    <row r="74874" spans="1:3">
      <c r="A74874" t="s">
        <v>10576</v>
      </c>
      <c r="B74874">
        <v>1</v>
      </c>
      <c r="C74874">
        <f t="shared" si="1169"/>
        <v>73977</v>
      </c>
    </row>
    <row r="74875" spans="1:3">
      <c r="A74875" t="s">
        <v>10581</v>
      </c>
      <c r="B74875">
        <v>1</v>
      </c>
      <c r="C74875">
        <f t="shared" si="1169"/>
        <v>73977</v>
      </c>
    </row>
    <row r="74876" spans="1:3">
      <c r="A74876" t="s">
        <v>10610</v>
      </c>
      <c r="B74876">
        <v>1</v>
      </c>
      <c r="C74876">
        <f t="shared" si="1169"/>
        <v>73977</v>
      </c>
    </row>
    <row r="74877" spans="1:3">
      <c r="A74877" t="s">
        <v>10614</v>
      </c>
      <c r="B74877">
        <v>1</v>
      </c>
      <c r="C74877">
        <f t="shared" si="1169"/>
        <v>73977</v>
      </c>
    </row>
    <row r="74878" spans="1:3">
      <c r="A74878" t="s">
        <v>10616</v>
      </c>
      <c r="B74878">
        <v>1</v>
      </c>
      <c r="C74878">
        <f t="shared" si="1169"/>
        <v>73977</v>
      </c>
    </row>
    <row r="74879" spans="1:3">
      <c r="A74879" t="s">
        <v>10618</v>
      </c>
      <c r="B74879">
        <v>1</v>
      </c>
      <c r="C74879">
        <f t="shared" si="1169"/>
        <v>73977</v>
      </c>
    </row>
    <row r="74880" spans="1:3">
      <c r="A74880" t="s">
        <v>10669</v>
      </c>
      <c r="B74880">
        <v>1</v>
      </c>
      <c r="C74880">
        <f t="shared" si="1169"/>
        <v>73977</v>
      </c>
    </row>
    <row r="74881" spans="1:3">
      <c r="A74881" t="s">
        <v>10701</v>
      </c>
      <c r="B74881">
        <v>1</v>
      </c>
      <c r="C74881">
        <f t="shared" si="1169"/>
        <v>73977</v>
      </c>
    </row>
    <row r="74882" spans="1:3">
      <c r="A74882" t="s">
        <v>10709</v>
      </c>
      <c r="B74882">
        <v>1</v>
      </c>
      <c r="C74882">
        <f t="shared" ref="C74882:C74945" si="1170">RANK(B74882,B:B )</f>
        <v>73977</v>
      </c>
    </row>
    <row r="74883" spans="1:3">
      <c r="A74883" t="s">
        <v>10711</v>
      </c>
      <c r="B74883">
        <v>1</v>
      </c>
      <c r="C74883">
        <f t="shared" si="1170"/>
        <v>73977</v>
      </c>
    </row>
    <row r="74884" spans="1:3">
      <c r="A74884" t="s">
        <v>10713</v>
      </c>
      <c r="B74884">
        <v>1</v>
      </c>
      <c r="C74884">
        <f t="shared" si="1170"/>
        <v>73977</v>
      </c>
    </row>
    <row r="74885" spans="1:3">
      <c r="A74885" t="s">
        <v>10762</v>
      </c>
      <c r="B74885">
        <v>1</v>
      </c>
      <c r="C74885">
        <f t="shared" si="1170"/>
        <v>73977</v>
      </c>
    </row>
    <row r="74886" spans="1:3">
      <c r="A74886" t="s">
        <v>10767</v>
      </c>
      <c r="B74886">
        <v>1</v>
      </c>
      <c r="C74886">
        <f t="shared" si="1170"/>
        <v>73977</v>
      </c>
    </row>
    <row r="74887" spans="1:3">
      <c r="A74887" t="s">
        <v>10775</v>
      </c>
      <c r="B74887">
        <v>1</v>
      </c>
      <c r="C74887">
        <f t="shared" si="1170"/>
        <v>73977</v>
      </c>
    </row>
    <row r="74888" spans="1:3">
      <c r="A74888" t="s">
        <v>10778</v>
      </c>
      <c r="B74888">
        <v>1</v>
      </c>
      <c r="C74888">
        <f t="shared" si="1170"/>
        <v>73977</v>
      </c>
    </row>
    <row r="74889" spans="1:3">
      <c r="A74889" t="s">
        <v>10788</v>
      </c>
      <c r="B74889">
        <v>1</v>
      </c>
      <c r="C74889">
        <f t="shared" si="1170"/>
        <v>73977</v>
      </c>
    </row>
    <row r="74890" spans="1:3">
      <c r="A74890" t="s">
        <v>10803</v>
      </c>
      <c r="B74890">
        <v>1</v>
      </c>
      <c r="C74890">
        <f t="shared" si="1170"/>
        <v>73977</v>
      </c>
    </row>
    <row r="74891" spans="1:3">
      <c r="A74891" t="s">
        <v>10818</v>
      </c>
      <c r="B74891">
        <v>1</v>
      </c>
      <c r="C74891">
        <f t="shared" si="1170"/>
        <v>73977</v>
      </c>
    </row>
    <row r="74892" spans="1:3">
      <c r="A74892" t="s">
        <v>10837</v>
      </c>
      <c r="B74892">
        <v>1</v>
      </c>
      <c r="C74892">
        <f t="shared" si="1170"/>
        <v>73977</v>
      </c>
    </row>
    <row r="74893" spans="1:3">
      <c r="A74893" t="s">
        <v>10838</v>
      </c>
      <c r="B74893">
        <v>1</v>
      </c>
      <c r="C74893">
        <f t="shared" si="1170"/>
        <v>73977</v>
      </c>
    </row>
    <row r="74894" spans="1:3">
      <c r="A74894" t="s">
        <v>10839</v>
      </c>
      <c r="B74894">
        <v>1</v>
      </c>
      <c r="C74894">
        <f t="shared" si="1170"/>
        <v>73977</v>
      </c>
    </row>
    <row r="74895" spans="1:3">
      <c r="A74895" t="s">
        <v>10865</v>
      </c>
      <c r="B74895">
        <v>1</v>
      </c>
      <c r="C74895">
        <f t="shared" si="1170"/>
        <v>73977</v>
      </c>
    </row>
    <row r="74896" spans="1:3">
      <c r="A74896" t="s">
        <v>10884</v>
      </c>
      <c r="B74896">
        <v>1</v>
      </c>
      <c r="C74896">
        <f t="shared" si="1170"/>
        <v>73977</v>
      </c>
    </row>
    <row r="74897" spans="1:3">
      <c r="A74897" t="s">
        <v>10885</v>
      </c>
      <c r="B74897">
        <v>1</v>
      </c>
      <c r="C74897">
        <f t="shared" si="1170"/>
        <v>73977</v>
      </c>
    </row>
    <row r="74898" spans="1:3">
      <c r="A74898" t="s">
        <v>10890</v>
      </c>
      <c r="B74898">
        <v>1</v>
      </c>
      <c r="C74898">
        <f t="shared" si="1170"/>
        <v>73977</v>
      </c>
    </row>
    <row r="74899" spans="1:3">
      <c r="A74899" t="s">
        <v>10920</v>
      </c>
      <c r="B74899">
        <v>1</v>
      </c>
      <c r="C74899">
        <f t="shared" si="1170"/>
        <v>73977</v>
      </c>
    </row>
    <row r="74900" spans="1:3">
      <c r="A74900" t="s">
        <v>10932</v>
      </c>
      <c r="B74900">
        <v>1</v>
      </c>
      <c r="C74900">
        <f t="shared" si="1170"/>
        <v>73977</v>
      </c>
    </row>
    <row r="74901" spans="1:3">
      <c r="A74901" t="s">
        <v>10934</v>
      </c>
      <c r="B74901">
        <v>1</v>
      </c>
      <c r="C74901">
        <f t="shared" si="1170"/>
        <v>73977</v>
      </c>
    </row>
    <row r="74902" spans="1:3">
      <c r="A74902" t="s">
        <v>10951</v>
      </c>
      <c r="B74902">
        <v>1</v>
      </c>
      <c r="C74902">
        <f t="shared" si="1170"/>
        <v>73977</v>
      </c>
    </row>
    <row r="74903" spans="1:3">
      <c r="A74903" t="s">
        <v>10965</v>
      </c>
      <c r="B74903">
        <v>1</v>
      </c>
      <c r="C74903">
        <f t="shared" si="1170"/>
        <v>73977</v>
      </c>
    </row>
    <row r="74904" spans="1:3">
      <c r="A74904" t="s">
        <v>10973</v>
      </c>
      <c r="B74904">
        <v>1</v>
      </c>
      <c r="C74904">
        <f t="shared" si="1170"/>
        <v>73977</v>
      </c>
    </row>
    <row r="74905" spans="1:3">
      <c r="A74905" t="s">
        <v>10976</v>
      </c>
      <c r="B74905">
        <v>1</v>
      </c>
      <c r="C74905">
        <f t="shared" si="1170"/>
        <v>73977</v>
      </c>
    </row>
    <row r="74906" spans="1:3">
      <c r="A74906" t="s">
        <v>10985</v>
      </c>
      <c r="B74906">
        <v>1</v>
      </c>
      <c r="C74906">
        <f t="shared" si="1170"/>
        <v>73977</v>
      </c>
    </row>
    <row r="74907" spans="1:3">
      <c r="A74907" t="s">
        <v>11009</v>
      </c>
      <c r="B74907">
        <v>1</v>
      </c>
      <c r="C74907">
        <f t="shared" si="1170"/>
        <v>73977</v>
      </c>
    </row>
    <row r="74908" spans="1:3">
      <c r="A74908" t="s">
        <v>11011</v>
      </c>
      <c r="B74908">
        <v>1</v>
      </c>
      <c r="C74908">
        <f t="shared" si="1170"/>
        <v>73977</v>
      </c>
    </row>
    <row r="74909" spans="1:3">
      <c r="A74909" t="s">
        <v>11016</v>
      </c>
      <c r="B74909">
        <v>1</v>
      </c>
      <c r="C74909">
        <f t="shared" si="1170"/>
        <v>73977</v>
      </c>
    </row>
    <row r="74910" spans="1:3">
      <c r="A74910" t="s">
        <v>11019</v>
      </c>
      <c r="B74910">
        <v>1</v>
      </c>
      <c r="C74910">
        <f t="shared" si="1170"/>
        <v>73977</v>
      </c>
    </row>
    <row r="74911" spans="1:3">
      <c r="A74911" t="s">
        <v>11035</v>
      </c>
      <c r="B74911">
        <v>1</v>
      </c>
      <c r="C74911">
        <f t="shared" si="1170"/>
        <v>73977</v>
      </c>
    </row>
    <row r="74912" spans="1:3">
      <c r="A74912" t="s">
        <v>11039</v>
      </c>
      <c r="B74912">
        <v>1</v>
      </c>
      <c r="C74912">
        <f t="shared" si="1170"/>
        <v>73977</v>
      </c>
    </row>
    <row r="74913" spans="1:3">
      <c r="A74913" s="1" t="s">
        <v>11042</v>
      </c>
      <c r="B74913">
        <v>1</v>
      </c>
      <c r="C74913">
        <f t="shared" si="1170"/>
        <v>73977</v>
      </c>
    </row>
    <row r="74914" spans="1:3">
      <c r="A74914" t="s">
        <v>11044</v>
      </c>
      <c r="B74914">
        <v>1</v>
      </c>
      <c r="C74914">
        <f t="shared" si="1170"/>
        <v>73977</v>
      </c>
    </row>
    <row r="74915" spans="1:3">
      <c r="A74915" t="s">
        <v>11049</v>
      </c>
      <c r="B74915">
        <v>1</v>
      </c>
      <c r="C74915">
        <f t="shared" si="1170"/>
        <v>73977</v>
      </c>
    </row>
    <row r="74916" spans="1:3">
      <c r="A74916" t="s">
        <v>11051</v>
      </c>
      <c r="B74916">
        <v>1</v>
      </c>
      <c r="C74916">
        <f t="shared" si="1170"/>
        <v>73977</v>
      </c>
    </row>
    <row r="74917" spans="1:3">
      <c r="A74917" t="s">
        <v>11068</v>
      </c>
      <c r="B74917">
        <v>1</v>
      </c>
      <c r="C74917">
        <f t="shared" si="1170"/>
        <v>73977</v>
      </c>
    </row>
    <row r="74918" spans="1:3">
      <c r="A74918" t="s">
        <v>11070</v>
      </c>
      <c r="B74918">
        <v>1</v>
      </c>
      <c r="C74918">
        <f t="shared" si="1170"/>
        <v>73977</v>
      </c>
    </row>
    <row r="74919" spans="1:3">
      <c r="A74919" t="s">
        <v>11094</v>
      </c>
      <c r="B74919">
        <v>1</v>
      </c>
      <c r="C74919">
        <f t="shared" si="1170"/>
        <v>73977</v>
      </c>
    </row>
    <row r="74920" spans="1:3">
      <c r="A74920" t="s">
        <v>11102</v>
      </c>
      <c r="B74920">
        <v>1</v>
      </c>
      <c r="C74920">
        <f t="shared" si="1170"/>
        <v>73977</v>
      </c>
    </row>
    <row r="74921" spans="1:3">
      <c r="A74921" t="s">
        <v>11137</v>
      </c>
      <c r="B74921">
        <v>1</v>
      </c>
      <c r="C74921">
        <f t="shared" si="1170"/>
        <v>73977</v>
      </c>
    </row>
    <row r="74922" spans="1:3">
      <c r="A74922" t="s">
        <v>11140</v>
      </c>
      <c r="B74922">
        <v>1</v>
      </c>
      <c r="C74922">
        <f t="shared" si="1170"/>
        <v>73977</v>
      </c>
    </row>
    <row r="74923" spans="1:3">
      <c r="A74923" t="s">
        <v>11166</v>
      </c>
      <c r="B74923">
        <v>1</v>
      </c>
      <c r="C74923">
        <f t="shared" si="1170"/>
        <v>73977</v>
      </c>
    </row>
    <row r="74924" spans="1:3">
      <c r="A74924" t="s">
        <v>11167</v>
      </c>
      <c r="B74924">
        <v>1</v>
      </c>
      <c r="C74924">
        <f t="shared" si="1170"/>
        <v>73977</v>
      </c>
    </row>
    <row r="74925" spans="1:3">
      <c r="A74925" t="s">
        <v>11170</v>
      </c>
      <c r="B74925">
        <v>1</v>
      </c>
      <c r="C74925">
        <f t="shared" si="1170"/>
        <v>73977</v>
      </c>
    </row>
    <row r="74926" spans="1:3">
      <c r="A74926" t="s">
        <v>11192</v>
      </c>
      <c r="B74926">
        <v>1</v>
      </c>
      <c r="C74926">
        <f t="shared" si="1170"/>
        <v>73977</v>
      </c>
    </row>
    <row r="74927" spans="1:3">
      <c r="A74927" t="s">
        <v>11233</v>
      </c>
      <c r="B74927">
        <v>1</v>
      </c>
      <c r="C74927">
        <f t="shared" si="1170"/>
        <v>73977</v>
      </c>
    </row>
    <row r="74928" spans="1:3">
      <c r="A74928" s="1" t="s">
        <v>11235</v>
      </c>
      <c r="B74928">
        <v>1</v>
      </c>
      <c r="C74928">
        <f t="shared" si="1170"/>
        <v>73977</v>
      </c>
    </row>
    <row r="74929" spans="1:3">
      <c r="A74929" t="s">
        <v>11240</v>
      </c>
      <c r="B74929">
        <v>1</v>
      </c>
      <c r="C74929">
        <f t="shared" si="1170"/>
        <v>73977</v>
      </c>
    </row>
    <row r="74930" spans="1:3">
      <c r="A74930" t="s">
        <v>11248</v>
      </c>
      <c r="B74930">
        <v>1</v>
      </c>
      <c r="C74930">
        <f t="shared" si="1170"/>
        <v>73977</v>
      </c>
    </row>
    <row r="74931" spans="1:3">
      <c r="A74931" t="s">
        <v>11268</v>
      </c>
      <c r="B74931">
        <v>1</v>
      </c>
      <c r="C74931">
        <f t="shared" si="1170"/>
        <v>73977</v>
      </c>
    </row>
    <row r="74932" spans="1:3">
      <c r="A74932" t="s">
        <v>11276</v>
      </c>
      <c r="B74932">
        <v>1</v>
      </c>
      <c r="C74932">
        <f t="shared" si="1170"/>
        <v>73977</v>
      </c>
    </row>
    <row r="74933" spans="1:3">
      <c r="A74933" t="s">
        <v>11283</v>
      </c>
      <c r="B74933">
        <v>1</v>
      </c>
      <c r="C74933">
        <f t="shared" si="1170"/>
        <v>73977</v>
      </c>
    </row>
    <row r="74934" spans="1:3">
      <c r="A74934" t="s">
        <v>11284</v>
      </c>
      <c r="B74934">
        <v>1</v>
      </c>
      <c r="C74934">
        <f t="shared" si="1170"/>
        <v>73977</v>
      </c>
    </row>
    <row r="74935" spans="1:3">
      <c r="A74935" t="s">
        <v>11285</v>
      </c>
      <c r="B74935">
        <v>1</v>
      </c>
      <c r="C74935">
        <f t="shared" si="1170"/>
        <v>73977</v>
      </c>
    </row>
    <row r="74936" spans="1:3">
      <c r="A74936" t="s">
        <v>11299</v>
      </c>
      <c r="B74936">
        <v>1</v>
      </c>
      <c r="C74936">
        <f t="shared" si="1170"/>
        <v>73977</v>
      </c>
    </row>
    <row r="74937" spans="1:3">
      <c r="A74937" t="s">
        <v>11326</v>
      </c>
      <c r="B74937">
        <v>1</v>
      </c>
      <c r="C74937">
        <f t="shared" si="1170"/>
        <v>73977</v>
      </c>
    </row>
    <row r="74938" spans="1:3">
      <c r="A74938" t="s">
        <v>11331</v>
      </c>
      <c r="B74938">
        <v>1</v>
      </c>
      <c r="C74938">
        <f t="shared" si="1170"/>
        <v>73977</v>
      </c>
    </row>
    <row r="74939" spans="1:3">
      <c r="A74939" t="s">
        <v>11354</v>
      </c>
      <c r="B74939">
        <v>1</v>
      </c>
      <c r="C74939">
        <f t="shared" si="1170"/>
        <v>73977</v>
      </c>
    </row>
    <row r="74940" spans="1:3">
      <c r="A74940" t="s">
        <v>11365</v>
      </c>
      <c r="B74940">
        <v>1</v>
      </c>
      <c r="C74940">
        <f t="shared" si="1170"/>
        <v>73977</v>
      </c>
    </row>
    <row r="74941" spans="1:3">
      <c r="A74941" t="s">
        <v>11378</v>
      </c>
      <c r="B74941">
        <v>1</v>
      </c>
      <c r="C74941">
        <f t="shared" si="1170"/>
        <v>73977</v>
      </c>
    </row>
    <row r="74942" spans="1:3">
      <c r="A74942" t="s">
        <v>11379</v>
      </c>
      <c r="B74942">
        <v>1</v>
      </c>
      <c r="C74942">
        <f t="shared" si="1170"/>
        <v>73977</v>
      </c>
    </row>
    <row r="74943" spans="1:3">
      <c r="A74943" t="s">
        <v>11384</v>
      </c>
      <c r="B74943">
        <v>1</v>
      </c>
      <c r="C74943">
        <f t="shared" si="1170"/>
        <v>73977</v>
      </c>
    </row>
    <row r="74944" spans="1:3">
      <c r="A74944" t="s">
        <v>11393</v>
      </c>
      <c r="B74944">
        <v>1</v>
      </c>
      <c r="C74944">
        <f t="shared" si="1170"/>
        <v>73977</v>
      </c>
    </row>
    <row r="74945" spans="1:3">
      <c r="A74945" t="s">
        <v>11411</v>
      </c>
      <c r="B74945">
        <v>1</v>
      </c>
      <c r="C74945">
        <f t="shared" si="1170"/>
        <v>73977</v>
      </c>
    </row>
    <row r="74946" spans="1:3">
      <c r="A74946" t="s">
        <v>11413</v>
      </c>
      <c r="B74946">
        <v>1</v>
      </c>
      <c r="C74946">
        <f t="shared" ref="C74946:C75009" si="1171">RANK(B74946,B:B )</f>
        <v>73977</v>
      </c>
    </row>
    <row r="74947" spans="1:3">
      <c r="A74947" t="s">
        <v>11417</v>
      </c>
      <c r="B74947">
        <v>1</v>
      </c>
      <c r="C74947">
        <f t="shared" si="1171"/>
        <v>73977</v>
      </c>
    </row>
    <row r="74948" spans="1:3">
      <c r="A74948" t="s">
        <v>11434</v>
      </c>
      <c r="B74948">
        <v>1</v>
      </c>
      <c r="C74948">
        <f t="shared" si="1171"/>
        <v>73977</v>
      </c>
    </row>
    <row r="74949" spans="1:3">
      <c r="A74949" t="s">
        <v>11452</v>
      </c>
      <c r="B74949">
        <v>1</v>
      </c>
      <c r="C74949">
        <f t="shared" si="1171"/>
        <v>73977</v>
      </c>
    </row>
    <row r="74950" spans="1:3">
      <c r="A74950" t="s">
        <v>11455</v>
      </c>
      <c r="B74950">
        <v>1</v>
      </c>
      <c r="C74950">
        <f t="shared" si="1171"/>
        <v>73977</v>
      </c>
    </row>
    <row r="74951" spans="1:3">
      <c r="A74951" t="s">
        <v>11482</v>
      </c>
      <c r="B74951">
        <v>1</v>
      </c>
      <c r="C74951">
        <f t="shared" si="1171"/>
        <v>73977</v>
      </c>
    </row>
    <row r="74952" spans="1:3">
      <c r="A74952" t="s">
        <v>11490</v>
      </c>
      <c r="B74952">
        <v>1</v>
      </c>
      <c r="C74952">
        <f t="shared" si="1171"/>
        <v>73977</v>
      </c>
    </row>
    <row r="74953" spans="1:3">
      <c r="A74953" t="s">
        <v>11495</v>
      </c>
      <c r="B74953">
        <v>1</v>
      </c>
      <c r="C74953">
        <f t="shared" si="1171"/>
        <v>73977</v>
      </c>
    </row>
    <row r="74954" spans="1:3">
      <c r="A74954" t="s">
        <v>11504</v>
      </c>
      <c r="B74954">
        <v>1</v>
      </c>
      <c r="C74954">
        <f t="shared" si="1171"/>
        <v>73977</v>
      </c>
    </row>
    <row r="74955" spans="1:3">
      <c r="A74955" t="s">
        <v>11513</v>
      </c>
      <c r="B74955">
        <v>1</v>
      </c>
      <c r="C74955">
        <f t="shared" si="1171"/>
        <v>73977</v>
      </c>
    </row>
    <row r="74956" spans="1:3">
      <c r="A74956" t="s">
        <v>11525</v>
      </c>
      <c r="B74956">
        <v>1</v>
      </c>
      <c r="C74956">
        <f t="shared" si="1171"/>
        <v>73977</v>
      </c>
    </row>
    <row r="74957" spans="1:3">
      <c r="A74957" t="s">
        <v>11536</v>
      </c>
      <c r="B74957">
        <v>1</v>
      </c>
      <c r="C74957">
        <f t="shared" si="1171"/>
        <v>73977</v>
      </c>
    </row>
    <row r="74958" spans="1:3">
      <c r="A74958" t="s">
        <v>11539</v>
      </c>
      <c r="B74958">
        <v>1</v>
      </c>
      <c r="C74958">
        <f t="shared" si="1171"/>
        <v>73977</v>
      </c>
    </row>
    <row r="74959" spans="1:3">
      <c r="A74959" t="s">
        <v>11578</v>
      </c>
      <c r="B74959">
        <v>1</v>
      </c>
      <c r="C74959">
        <f t="shared" si="1171"/>
        <v>73977</v>
      </c>
    </row>
    <row r="74960" spans="1:3">
      <c r="A74960" t="s">
        <v>11579</v>
      </c>
      <c r="B74960">
        <v>1</v>
      </c>
      <c r="C74960">
        <f t="shared" si="1171"/>
        <v>73977</v>
      </c>
    </row>
    <row r="74961" spans="1:3">
      <c r="A74961" t="s">
        <v>11587</v>
      </c>
      <c r="B74961">
        <v>1</v>
      </c>
      <c r="C74961">
        <f t="shared" si="1171"/>
        <v>73977</v>
      </c>
    </row>
    <row r="74962" spans="1:3">
      <c r="A74962" t="s">
        <v>11593</v>
      </c>
      <c r="B74962">
        <v>1</v>
      </c>
      <c r="C74962">
        <f t="shared" si="1171"/>
        <v>73977</v>
      </c>
    </row>
    <row r="74963" spans="1:3">
      <c r="A74963" t="s">
        <v>11604</v>
      </c>
      <c r="B74963">
        <v>1</v>
      </c>
      <c r="C74963">
        <f t="shared" si="1171"/>
        <v>73977</v>
      </c>
    </row>
    <row r="74964" spans="1:3">
      <c r="A74964" t="s">
        <v>11608</v>
      </c>
      <c r="B74964">
        <v>1</v>
      </c>
      <c r="C74964">
        <f t="shared" si="1171"/>
        <v>73977</v>
      </c>
    </row>
    <row r="74965" spans="1:3">
      <c r="A74965" t="s">
        <v>11615</v>
      </c>
      <c r="B74965">
        <v>1</v>
      </c>
      <c r="C74965">
        <f t="shared" si="1171"/>
        <v>73977</v>
      </c>
    </row>
    <row r="74966" spans="1:3">
      <c r="A74966" t="s">
        <v>11616</v>
      </c>
      <c r="B74966">
        <v>1</v>
      </c>
      <c r="C74966">
        <f t="shared" si="1171"/>
        <v>73977</v>
      </c>
    </row>
    <row r="74967" spans="1:3">
      <c r="A74967" t="s">
        <v>11632</v>
      </c>
      <c r="B74967">
        <v>1</v>
      </c>
      <c r="C74967">
        <f t="shared" si="1171"/>
        <v>73977</v>
      </c>
    </row>
    <row r="74968" spans="1:3">
      <c r="A74968" t="s">
        <v>11653</v>
      </c>
      <c r="B74968">
        <v>1</v>
      </c>
      <c r="C74968">
        <f t="shared" si="1171"/>
        <v>73977</v>
      </c>
    </row>
    <row r="74969" spans="1:3">
      <c r="A74969" t="s">
        <v>11664</v>
      </c>
      <c r="B74969">
        <v>1</v>
      </c>
      <c r="C74969">
        <f t="shared" si="1171"/>
        <v>73977</v>
      </c>
    </row>
    <row r="74970" spans="1:3">
      <c r="A74970" t="s">
        <v>11669</v>
      </c>
      <c r="B74970">
        <v>1</v>
      </c>
      <c r="C74970">
        <f t="shared" si="1171"/>
        <v>73977</v>
      </c>
    </row>
    <row r="74971" spans="1:3">
      <c r="A74971" t="s">
        <v>11672</v>
      </c>
      <c r="B74971">
        <v>1</v>
      </c>
      <c r="C74971">
        <f t="shared" si="1171"/>
        <v>73977</v>
      </c>
    </row>
    <row r="74972" spans="1:3">
      <c r="A74972" t="s">
        <v>11675</v>
      </c>
      <c r="B74972">
        <v>1</v>
      </c>
      <c r="C74972">
        <f t="shared" si="1171"/>
        <v>73977</v>
      </c>
    </row>
    <row r="74973" spans="1:3">
      <c r="A74973" t="s">
        <v>11678</v>
      </c>
      <c r="B74973">
        <v>1</v>
      </c>
      <c r="C74973">
        <f t="shared" si="1171"/>
        <v>73977</v>
      </c>
    </row>
    <row r="74974" spans="1:3">
      <c r="A74974" t="s">
        <v>11681</v>
      </c>
      <c r="B74974">
        <v>1</v>
      </c>
      <c r="C74974">
        <f t="shared" si="1171"/>
        <v>73977</v>
      </c>
    </row>
    <row r="74975" spans="1:3">
      <c r="A74975" t="s">
        <v>11684</v>
      </c>
      <c r="B74975">
        <v>1</v>
      </c>
      <c r="C74975">
        <f t="shared" si="1171"/>
        <v>73977</v>
      </c>
    </row>
    <row r="74976" spans="1:3">
      <c r="A74976" t="s">
        <v>11691</v>
      </c>
      <c r="B74976">
        <v>1</v>
      </c>
      <c r="C74976">
        <f t="shared" si="1171"/>
        <v>73977</v>
      </c>
    </row>
    <row r="74977" spans="1:3">
      <c r="A74977" t="s">
        <v>11713</v>
      </c>
      <c r="B74977">
        <v>1</v>
      </c>
      <c r="C74977">
        <f t="shared" si="1171"/>
        <v>73977</v>
      </c>
    </row>
    <row r="74978" spans="1:3">
      <c r="A74978" t="s">
        <v>11720</v>
      </c>
      <c r="B74978">
        <v>1</v>
      </c>
      <c r="C74978">
        <f t="shared" si="1171"/>
        <v>73977</v>
      </c>
    </row>
    <row r="74979" spans="1:3">
      <c r="A74979" t="s">
        <v>11722</v>
      </c>
      <c r="B74979">
        <v>1</v>
      </c>
      <c r="C74979">
        <f t="shared" si="1171"/>
        <v>73977</v>
      </c>
    </row>
    <row r="74980" spans="1:3">
      <c r="A74980" t="s">
        <v>11734</v>
      </c>
      <c r="B74980">
        <v>1</v>
      </c>
      <c r="C74980">
        <f t="shared" si="1171"/>
        <v>73977</v>
      </c>
    </row>
    <row r="74981" spans="1:3">
      <c r="A74981" t="s">
        <v>11735</v>
      </c>
      <c r="B74981">
        <v>1</v>
      </c>
      <c r="C74981">
        <f t="shared" si="1171"/>
        <v>73977</v>
      </c>
    </row>
    <row r="74982" spans="1:3">
      <c r="A74982" t="s">
        <v>11736</v>
      </c>
      <c r="B74982">
        <v>1</v>
      </c>
      <c r="C74982">
        <f t="shared" si="1171"/>
        <v>73977</v>
      </c>
    </row>
    <row r="74983" spans="1:3">
      <c r="A74983" t="s">
        <v>11737</v>
      </c>
      <c r="B74983">
        <v>1</v>
      </c>
      <c r="C74983">
        <f t="shared" si="1171"/>
        <v>73977</v>
      </c>
    </row>
    <row r="74984" spans="1:3">
      <c r="A74984" t="s">
        <v>11747</v>
      </c>
      <c r="B74984">
        <v>1</v>
      </c>
      <c r="C74984">
        <f t="shared" si="1171"/>
        <v>73977</v>
      </c>
    </row>
    <row r="74985" spans="1:3">
      <c r="A74985" t="s">
        <v>11750</v>
      </c>
      <c r="B74985">
        <v>1</v>
      </c>
      <c r="C74985">
        <f t="shared" si="1171"/>
        <v>73977</v>
      </c>
    </row>
    <row r="74986" spans="1:3">
      <c r="A74986" t="s">
        <v>11751</v>
      </c>
      <c r="B74986">
        <v>1</v>
      </c>
      <c r="C74986">
        <f t="shared" si="1171"/>
        <v>73977</v>
      </c>
    </row>
    <row r="74987" spans="1:3">
      <c r="A74987" t="s">
        <v>11775</v>
      </c>
      <c r="B74987">
        <v>1</v>
      </c>
      <c r="C74987">
        <f t="shared" si="1171"/>
        <v>73977</v>
      </c>
    </row>
    <row r="74988" spans="1:3">
      <c r="A74988" t="s">
        <v>11776</v>
      </c>
      <c r="B74988">
        <v>1</v>
      </c>
      <c r="C74988">
        <f t="shared" si="1171"/>
        <v>73977</v>
      </c>
    </row>
    <row r="74989" spans="1:3">
      <c r="A74989" t="s">
        <v>11782</v>
      </c>
      <c r="B74989">
        <v>1</v>
      </c>
      <c r="C74989">
        <f t="shared" si="1171"/>
        <v>73977</v>
      </c>
    </row>
    <row r="74990" spans="1:3">
      <c r="A74990" t="s">
        <v>11828</v>
      </c>
      <c r="B74990">
        <v>1</v>
      </c>
      <c r="C74990">
        <f t="shared" si="1171"/>
        <v>73977</v>
      </c>
    </row>
    <row r="74991" spans="1:3">
      <c r="A74991" t="s">
        <v>11831</v>
      </c>
      <c r="B74991">
        <v>1</v>
      </c>
      <c r="C74991">
        <f t="shared" si="1171"/>
        <v>73977</v>
      </c>
    </row>
    <row r="74992" spans="1:3">
      <c r="A74992" t="s">
        <v>11859</v>
      </c>
      <c r="B74992">
        <v>1</v>
      </c>
      <c r="C74992">
        <f t="shared" si="1171"/>
        <v>73977</v>
      </c>
    </row>
    <row r="74993" spans="1:3">
      <c r="A74993" t="s">
        <v>11899</v>
      </c>
      <c r="B74993">
        <v>1</v>
      </c>
      <c r="C74993">
        <f t="shared" si="1171"/>
        <v>73977</v>
      </c>
    </row>
    <row r="74994" spans="1:3">
      <c r="A74994" t="s">
        <v>11907</v>
      </c>
      <c r="B74994">
        <v>1</v>
      </c>
      <c r="C74994">
        <f t="shared" si="1171"/>
        <v>73977</v>
      </c>
    </row>
    <row r="74995" spans="1:3">
      <c r="A74995" t="s">
        <v>11941</v>
      </c>
      <c r="B74995">
        <v>1</v>
      </c>
      <c r="C74995">
        <f t="shared" si="1171"/>
        <v>73977</v>
      </c>
    </row>
    <row r="74996" spans="1:3">
      <c r="A74996" t="s">
        <v>11942</v>
      </c>
      <c r="B74996">
        <v>1</v>
      </c>
      <c r="C74996">
        <f t="shared" si="1171"/>
        <v>73977</v>
      </c>
    </row>
    <row r="74997" spans="1:3">
      <c r="A74997" t="s">
        <v>11944</v>
      </c>
      <c r="B74997">
        <v>1</v>
      </c>
      <c r="C74997">
        <f t="shared" si="1171"/>
        <v>73977</v>
      </c>
    </row>
    <row r="74998" spans="1:3">
      <c r="A74998" t="s">
        <v>11947</v>
      </c>
      <c r="B74998">
        <v>1</v>
      </c>
      <c r="C74998">
        <f t="shared" si="1171"/>
        <v>73977</v>
      </c>
    </row>
    <row r="74999" spans="1:3">
      <c r="A74999" t="s">
        <v>11951</v>
      </c>
      <c r="B74999">
        <v>1</v>
      </c>
      <c r="C74999">
        <f t="shared" si="1171"/>
        <v>73977</v>
      </c>
    </row>
    <row r="75000" spans="1:3">
      <c r="A75000" t="s">
        <v>11995</v>
      </c>
      <c r="B75000">
        <v>1</v>
      </c>
      <c r="C75000">
        <f t="shared" si="1171"/>
        <v>73977</v>
      </c>
    </row>
    <row r="75001" spans="1:3">
      <c r="A75001" t="s">
        <v>12022</v>
      </c>
      <c r="B75001">
        <v>1</v>
      </c>
      <c r="C75001">
        <f t="shared" si="1171"/>
        <v>73977</v>
      </c>
    </row>
    <row r="75002" spans="1:3">
      <c r="A75002" t="s">
        <v>12040</v>
      </c>
      <c r="B75002">
        <v>1</v>
      </c>
      <c r="C75002">
        <f t="shared" si="1171"/>
        <v>73977</v>
      </c>
    </row>
    <row r="75003" spans="1:3">
      <c r="A75003" t="s">
        <v>12042</v>
      </c>
      <c r="B75003">
        <v>1</v>
      </c>
      <c r="C75003">
        <f t="shared" si="1171"/>
        <v>73977</v>
      </c>
    </row>
    <row r="75004" spans="1:3">
      <c r="A75004" t="s">
        <v>12044</v>
      </c>
      <c r="B75004">
        <v>1</v>
      </c>
      <c r="C75004">
        <f t="shared" si="1171"/>
        <v>73977</v>
      </c>
    </row>
    <row r="75005" spans="1:3">
      <c r="A75005" t="s">
        <v>12052</v>
      </c>
      <c r="B75005">
        <v>1</v>
      </c>
      <c r="C75005">
        <f t="shared" si="1171"/>
        <v>73977</v>
      </c>
    </row>
    <row r="75006" spans="1:3">
      <c r="A75006" t="s">
        <v>12064</v>
      </c>
      <c r="B75006">
        <v>1</v>
      </c>
      <c r="C75006">
        <f t="shared" si="1171"/>
        <v>73977</v>
      </c>
    </row>
    <row r="75007" spans="1:3">
      <c r="A75007" t="s">
        <v>12076</v>
      </c>
      <c r="B75007">
        <v>1</v>
      </c>
      <c r="C75007">
        <f t="shared" si="1171"/>
        <v>73977</v>
      </c>
    </row>
    <row r="75008" spans="1:3">
      <c r="A75008" t="s">
        <v>12084</v>
      </c>
      <c r="B75008">
        <v>1</v>
      </c>
      <c r="C75008">
        <f t="shared" si="1171"/>
        <v>73977</v>
      </c>
    </row>
    <row r="75009" spans="1:3">
      <c r="A75009" t="s">
        <v>12096</v>
      </c>
      <c r="B75009">
        <v>1</v>
      </c>
      <c r="C75009">
        <f t="shared" si="1171"/>
        <v>73977</v>
      </c>
    </row>
    <row r="75010" spans="1:3">
      <c r="A75010" t="s">
        <v>12147</v>
      </c>
      <c r="B75010">
        <v>1</v>
      </c>
      <c r="C75010">
        <f t="shared" ref="C75010:C75073" si="1172">RANK(B75010,B:B )</f>
        <v>73977</v>
      </c>
    </row>
    <row r="75011" spans="1:3">
      <c r="A75011" t="s">
        <v>12153</v>
      </c>
      <c r="B75011">
        <v>1</v>
      </c>
      <c r="C75011">
        <f t="shared" si="1172"/>
        <v>73977</v>
      </c>
    </row>
    <row r="75012" spans="1:3">
      <c r="A75012" t="s">
        <v>12190</v>
      </c>
      <c r="B75012">
        <v>1</v>
      </c>
      <c r="C75012">
        <f t="shared" si="1172"/>
        <v>73977</v>
      </c>
    </row>
    <row r="75013" spans="1:3">
      <c r="A75013" t="s">
        <v>12204</v>
      </c>
      <c r="B75013">
        <v>1</v>
      </c>
      <c r="C75013">
        <f t="shared" si="1172"/>
        <v>73977</v>
      </c>
    </row>
    <row r="75014" spans="1:3">
      <c r="A75014" t="s">
        <v>12217</v>
      </c>
      <c r="B75014">
        <v>1</v>
      </c>
      <c r="C75014">
        <f t="shared" si="1172"/>
        <v>73977</v>
      </c>
    </row>
    <row r="75015" spans="1:3">
      <c r="A75015" t="s">
        <v>12230</v>
      </c>
      <c r="B75015">
        <v>1</v>
      </c>
      <c r="C75015">
        <f t="shared" si="1172"/>
        <v>73977</v>
      </c>
    </row>
    <row r="75016" spans="1:3">
      <c r="A75016" t="s">
        <v>12242</v>
      </c>
      <c r="B75016">
        <v>1</v>
      </c>
      <c r="C75016">
        <f t="shared" si="1172"/>
        <v>73977</v>
      </c>
    </row>
    <row r="75017" spans="1:3">
      <c r="A75017" t="s">
        <v>12253</v>
      </c>
      <c r="B75017">
        <v>1</v>
      </c>
      <c r="C75017">
        <f t="shared" si="1172"/>
        <v>73977</v>
      </c>
    </row>
    <row r="75018" spans="1:3">
      <c r="A75018" t="s">
        <v>12273</v>
      </c>
      <c r="B75018">
        <v>1</v>
      </c>
      <c r="C75018">
        <f t="shared" si="1172"/>
        <v>73977</v>
      </c>
    </row>
    <row r="75019" spans="1:3">
      <c r="A75019" t="s">
        <v>12277</v>
      </c>
      <c r="B75019">
        <v>1</v>
      </c>
      <c r="C75019">
        <f t="shared" si="1172"/>
        <v>73977</v>
      </c>
    </row>
    <row r="75020" spans="1:3">
      <c r="A75020" t="s">
        <v>12283</v>
      </c>
      <c r="B75020">
        <v>1</v>
      </c>
      <c r="C75020">
        <f t="shared" si="1172"/>
        <v>73977</v>
      </c>
    </row>
    <row r="75021" spans="1:3">
      <c r="A75021" t="s">
        <v>12284</v>
      </c>
      <c r="B75021">
        <v>1</v>
      </c>
      <c r="C75021">
        <f t="shared" si="1172"/>
        <v>73977</v>
      </c>
    </row>
    <row r="75022" spans="1:3">
      <c r="A75022" t="s">
        <v>12316</v>
      </c>
      <c r="B75022">
        <v>1</v>
      </c>
      <c r="C75022">
        <f t="shared" si="1172"/>
        <v>73977</v>
      </c>
    </row>
    <row r="75023" spans="1:3">
      <c r="A75023" t="s">
        <v>12337</v>
      </c>
      <c r="B75023">
        <v>1</v>
      </c>
      <c r="C75023">
        <f t="shared" si="1172"/>
        <v>73977</v>
      </c>
    </row>
    <row r="75024" spans="1:3">
      <c r="A75024" t="s">
        <v>12342</v>
      </c>
      <c r="B75024">
        <v>1</v>
      </c>
      <c r="C75024">
        <f t="shared" si="1172"/>
        <v>73977</v>
      </c>
    </row>
    <row r="75025" spans="1:3">
      <c r="A75025" t="s">
        <v>12348</v>
      </c>
      <c r="B75025">
        <v>1</v>
      </c>
      <c r="C75025">
        <f t="shared" si="1172"/>
        <v>73977</v>
      </c>
    </row>
    <row r="75026" spans="1:3">
      <c r="A75026" t="s">
        <v>12351</v>
      </c>
      <c r="B75026">
        <v>1</v>
      </c>
      <c r="C75026">
        <f t="shared" si="1172"/>
        <v>73977</v>
      </c>
    </row>
    <row r="75027" spans="1:3">
      <c r="A75027" t="s">
        <v>12355</v>
      </c>
      <c r="B75027">
        <v>1</v>
      </c>
      <c r="C75027">
        <f t="shared" si="1172"/>
        <v>73977</v>
      </c>
    </row>
    <row r="75028" spans="1:3">
      <c r="A75028" t="s">
        <v>12362</v>
      </c>
      <c r="B75028">
        <v>1</v>
      </c>
      <c r="C75028">
        <f t="shared" si="1172"/>
        <v>73977</v>
      </c>
    </row>
    <row r="75029" spans="1:3">
      <c r="A75029" t="s">
        <v>12367</v>
      </c>
      <c r="B75029">
        <v>1</v>
      </c>
      <c r="C75029">
        <f t="shared" si="1172"/>
        <v>73977</v>
      </c>
    </row>
    <row r="75030" spans="1:3">
      <c r="A75030" t="s">
        <v>12375</v>
      </c>
      <c r="B75030">
        <v>1</v>
      </c>
      <c r="C75030">
        <f t="shared" si="1172"/>
        <v>73977</v>
      </c>
    </row>
    <row r="75031" spans="1:3">
      <c r="A75031" t="s">
        <v>12377</v>
      </c>
      <c r="B75031">
        <v>1</v>
      </c>
      <c r="C75031">
        <f t="shared" si="1172"/>
        <v>73977</v>
      </c>
    </row>
    <row r="75032" spans="1:3">
      <c r="A75032" t="s">
        <v>12380</v>
      </c>
      <c r="B75032">
        <v>1</v>
      </c>
      <c r="C75032">
        <f t="shared" si="1172"/>
        <v>73977</v>
      </c>
    </row>
    <row r="75033" spans="1:3">
      <c r="A75033" t="s">
        <v>12381</v>
      </c>
      <c r="B75033">
        <v>1</v>
      </c>
      <c r="C75033">
        <f t="shared" si="1172"/>
        <v>73977</v>
      </c>
    </row>
    <row r="75034" spans="1:3">
      <c r="A75034" t="s">
        <v>12392</v>
      </c>
      <c r="B75034">
        <v>1</v>
      </c>
      <c r="C75034">
        <f t="shared" si="1172"/>
        <v>73977</v>
      </c>
    </row>
    <row r="75035" spans="1:3">
      <c r="A75035" t="s">
        <v>12395</v>
      </c>
      <c r="B75035">
        <v>1</v>
      </c>
      <c r="C75035">
        <f t="shared" si="1172"/>
        <v>73977</v>
      </c>
    </row>
    <row r="75036" spans="1:3">
      <c r="A75036" t="s">
        <v>12427</v>
      </c>
      <c r="B75036">
        <v>1</v>
      </c>
      <c r="C75036">
        <f t="shared" si="1172"/>
        <v>73977</v>
      </c>
    </row>
    <row r="75037" spans="1:3">
      <c r="A75037" t="s">
        <v>12430</v>
      </c>
      <c r="B75037">
        <v>1</v>
      </c>
      <c r="C75037">
        <f t="shared" si="1172"/>
        <v>73977</v>
      </c>
    </row>
    <row r="75038" spans="1:3">
      <c r="A75038" t="s">
        <v>12433</v>
      </c>
      <c r="B75038">
        <v>1</v>
      </c>
      <c r="C75038">
        <f t="shared" si="1172"/>
        <v>73977</v>
      </c>
    </row>
    <row r="75039" spans="1:3">
      <c r="A75039" t="s">
        <v>12441</v>
      </c>
      <c r="B75039">
        <v>1</v>
      </c>
      <c r="C75039">
        <f t="shared" si="1172"/>
        <v>73977</v>
      </c>
    </row>
    <row r="75040" spans="1:3">
      <c r="A75040" t="s">
        <v>12446</v>
      </c>
      <c r="B75040">
        <v>1</v>
      </c>
      <c r="C75040">
        <f t="shared" si="1172"/>
        <v>73977</v>
      </c>
    </row>
    <row r="75041" spans="1:3">
      <c r="A75041" t="s">
        <v>12447</v>
      </c>
      <c r="B75041">
        <v>1</v>
      </c>
      <c r="C75041">
        <f t="shared" si="1172"/>
        <v>73977</v>
      </c>
    </row>
    <row r="75042" spans="1:3">
      <c r="A75042" s="1" t="s">
        <v>12449</v>
      </c>
      <c r="B75042">
        <v>1</v>
      </c>
      <c r="C75042">
        <f t="shared" si="1172"/>
        <v>73977</v>
      </c>
    </row>
    <row r="75043" spans="1:3">
      <c r="A75043" t="s">
        <v>12461</v>
      </c>
      <c r="B75043">
        <v>1</v>
      </c>
      <c r="C75043">
        <f t="shared" si="1172"/>
        <v>73977</v>
      </c>
    </row>
    <row r="75044" spans="1:3">
      <c r="A75044" t="s">
        <v>12474</v>
      </c>
      <c r="B75044">
        <v>1</v>
      </c>
      <c r="C75044">
        <f t="shared" si="1172"/>
        <v>73977</v>
      </c>
    </row>
    <row r="75045" spans="1:3">
      <c r="A75045" t="s">
        <v>12498</v>
      </c>
      <c r="B75045">
        <v>1</v>
      </c>
      <c r="C75045">
        <f t="shared" si="1172"/>
        <v>73977</v>
      </c>
    </row>
    <row r="75046" spans="1:3">
      <c r="A75046" t="s">
        <v>12502</v>
      </c>
      <c r="B75046">
        <v>1</v>
      </c>
      <c r="C75046">
        <f t="shared" si="1172"/>
        <v>73977</v>
      </c>
    </row>
    <row r="75047" spans="1:3">
      <c r="A75047" t="s">
        <v>12511</v>
      </c>
      <c r="B75047">
        <v>1</v>
      </c>
      <c r="C75047">
        <f t="shared" si="1172"/>
        <v>73977</v>
      </c>
    </row>
    <row r="75048" spans="1:3">
      <c r="A75048" t="s">
        <v>12537</v>
      </c>
      <c r="B75048">
        <v>1</v>
      </c>
      <c r="C75048">
        <f t="shared" si="1172"/>
        <v>73977</v>
      </c>
    </row>
    <row r="75049" spans="1:3">
      <c r="A75049" t="s">
        <v>12552</v>
      </c>
      <c r="B75049">
        <v>1</v>
      </c>
      <c r="C75049">
        <f t="shared" si="1172"/>
        <v>73977</v>
      </c>
    </row>
    <row r="75050" spans="1:3">
      <c r="A75050" t="s">
        <v>12573</v>
      </c>
      <c r="B75050">
        <v>1</v>
      </c>
      <c r="C75050">
        <f t="shared" si="1172"/>
        <v>73977</v>
      </c>
    </row>
    <row r="75051" spans="1:3">
      <c r="A75051" t="s">
        <v>12585</v>
      </c>
      <c r="B75051">
        <v>1</v>
      </c>
      <c r="C75051">
        <f t="shared" si="1172"/>
        <v>73977</v>
      </c>
    </row>
    <row r="75052" spans="1:3">
      <c r="A75052" t="s">
        <v>12601</v>
      </c>
      <c r="B75052">
        <v>1</v>
      </c>
      <c r="C75052">
        <f t="shared" si="1172"/>
        <v>73977</v>
      </c>
    </row>
    <row r="75053" spans="1:3">
      <c r="A75053" t="s">
        <v>12608</v>
      </c>
      <c r="B75053">
        <v>1</v>
      </c>
      <c r="C75053">
        <f t="shared" si="1172"/>
        <v>73977</v>
      </c>
    </row>
    <row r="75054" spans="1:3">
      <c r="A75054" t="s">
        <v>12609</v>
      </c>
      <c r="B75054">
        <v>1</v>
      </c>
      <c r="C75054">
        <f t="shared" si="1172"/>
        <v>73977</v>
      </c>
    </row>
    <row r="75055" spans="1:3">
      <c r="A75055" t="s">
        <v>12616</v>
      </c>
      <c r="B75055">
        <v>1</v>
      </c>
      <c r="C75055">
        <f t="shared" si="1172"/>
        <v>73977</v>
      </c>
    </row>
    <row r="75056" spans="1:3">
      <c r="A75056" t="s">
        <v>12620</v>
      </c>
      <c r="B75056">
        <v>1</v>
      </c>
      <c r="C75056">
        <f t="shared" si="1172"/>
        <v>73977</v>
      </c>
    </row>
    <row r="75057" spans="1:3">
      <c r="A75057" t="s">
        <v>12639</v>
      </c>
      <c r="B75057">
        <v>1</v>
      </c>
      <c r="C75057">
        <f t="shared" si="1172"/>
        <v>73977</v>
      </c>
    </row>
    <row r="75058" spans="1:3">
      <c r="A75058" t="s">
        <v>12644</v>
      </c>
      <c r="B75058">
        <v>1</v>
      </c>
      <c r="C75058">
        <f t="shared" si="1172"/>
        <v>73977</v>
      </c>
    </row>
    <row r="75059" spans="1:3">
      <c r="A75059" t="s">
        <v>12669</v>
      </c>
      <c r="B75059">
        <v>1</v>
      </c>
      <c r="C75059">
        <f t="shared" si="1172"/>
        <v>73977</v>
      </c>
    </row>
    <row r="75060" spans="1:3">
      <c r="A75060" t="s">
        <v>12688</v>
      </c>
      <c r="B75060">
        <v>1</v>
      </c>
      <c r="C75060">
        <f t="shared" si="1172"/>
        <v>73977</v>
      </c>
    </row>
    <row r="75061" spans="1:3">
      <c r="A75061" t="s">
        <v>12694</v>
      </c>
      <c r="B75061">
        <v>1</v>
      </c>
      <c r="C75061">
        <f t="shared" si="1172"/>
        <v>73977</v>
      </c>
    </row>
    <row r="75062" spans="1:3">
      <c r="A75062" t="s">
        <v>12697</v>
      </c>
      <c r="B75062">
        <v>1</v>
      </c>
      <c r="C75062">
        <f t="shared" si="1172"/>
        <v>73977</v>
      </c>
    </row>
    <row r="75063" spans="1:3">
      <c r="A75063" t="s">
        <v>12712</v>
      </c>
      <c r="B75063">
        <v>1</v>
      </c>
      <c r="C75063">
        <f t="shared" si="1172"/>
        <v>73977</v>
      </c>
    </row>
    <row r="75064" spans="1:3">
      <c r="A75064" t="s">
        <v>12726</v>
      </c>
      <c r="B75064">
        <v>1</v>
      </c>
      <c r="C75064">
        <f t="shared" si="1172"/>
        <v>73977</v>
      </c>
    </row>
    <row r="75065" spans="1:3">
      <c r="A75065" t="s">
        <v>12750</v>
      </c>
      <c r="B75065">
        <v>1</v>
      </c>
      <c r="C75065">
        <f t="shared" si="1172"/>
        <v>73977</v>
      </c>
    </row>
    <row r="75066" spans="1:3">
      <c r="A75066" t="s">
        <v>12763</v>
      </c>
      <c r="B75066">
        <v>1</v>
      </c>
      <c r="C75066">
        <f t="shared" si="1172"/>
        <v>73977</v>
      </c>
    </row>
    <row r="75067" spans="1:3">
      <c r="A75067" t="s">
        <v>12775</v>
      </c>
      <c r="B75067">
        <v>1</v>
      </c>
      <c r="C75067">
        <f t="shared" si="1172"/>
        <v>73977</v>
      </c>
    </row>
    <row r="75068" spans="1:3">
      <c r="A75068" t="s">
        <v>12786</v>
      </c>
      <c r="B75068">
        <v>1</v>
      </c>
      <c r="C75068">
        <f t="shared" si="1172"/>
        <v>73977</v>
      </c>
    </row>
    <row r="75069" spans="1:3">
      <c r="A75069" t="s">
        <v>12789</v>
      </c>
      <c r="B75069">
        <v>1</v>
      </c>
      <c r="C75069">
        <f t="shared" si="1172"/>
        <v>73977</v>
      </c>
    </row>
    <row r="75070" spans="1:3">
      <c r="A75070" t="s">
        <v>12791</v>
      </c>
      <c r="B75070">
        <v>1</v>
      </c>
      <c r="C75070">
        <f t="shared" si="1172"/>
        <v>73977</v>
      </c>
    </row>
    <row r="75071" spans="1:3">
      <c r="A75071" t="s">
        <v>12802</v>
      </c>
      <c r="B75071">
        <v>1</v>
      </c>
      <c r="C75071">
        <f t="shared" si="1172"/>
        <v>73977</v>
      </c>
    </row>
    <row r="75072" spans="1:3">
      <c r="A75072" t="s">
        <v>12830</v>
      </c>
      <c r="B75072">
        <v>1</v>
      </c>
      <c r="C75072">
        <f t="shared" si="1172"/>
        <v>73977</v>
      </c>
    </row>
    <row r="75073" spans="1:3">
      <c r="A75073" t="s">
        <v>12844</v>
      </c>
      <c r="B75073">
        <v>1</v>
      </c>
      <c r="C75073">
        <f t="shared" si="1172"/>
        <v>73977</v>
      </c>
    </row>
    <row r="75074" spans="1:3">
      <c r="A75074" t="s">
        <v>12848</v>
      </c>
      <c r="B75074">
        <v>1</v>
      </c>
      <c r="C75074">
        <f t="shared" ref="C75074:C75137" si="1173">RANK(B75074,B:B )</f>
        <v>73977</v>
      </c>
    </row>
    <row r="75075" spans="1:3">
      <c r="A75075" t="s">
        <v>12861</v>
      </c>
      <c r="B75075">
        <v>1</v>
      </c>
      <c r="C75075">
        <f t="shared" si="1173"/>
        <v>73977</v>
      </c>
    </row>
    <row r="75076" spans="1:3">
      <c r="A75076" t="s">
        <v>12866</v>
      </c>
      <c r="B75076">
        <v>1</v>
      </c>
      <c r="C75076">
        <f t="shared" si="1173"/>
        <v>73977</v>
      </c>
    </row>
    <row r="75077" spans="1:3">
      <c r="A75077" t="s">
        <v>12874</v>
      </c>
      <c r="B75077">
        <v>1</v>
      </c>
      <c r="C75077">
        <f t="shared" si="1173"/>
        <v>73977</v>
      </c>
    </row>
    <row r="75078" spans="1:3">
      <c r="A75078" t="s">
        <v>12881</v>
      </c>
      <c r="B75078">
        <v>1</v>
      </c>
      <c r="C75078">
        <f t="shared" si="1173"/>
        <v>73977</v>
      </c>
    </row>
    <row r="75079" spans="1:3">
      <c r="A75079" t="s">
        <v>12886</v>
      </c>
      <c r="B75079">
        <v>1</v>
      </c>
      <c r="C75079">
        <f t="shared" si="1173"/>
        <v>73977</v>
      </c>
    </row>
    <row r="75080" spans="1:3">
      <c r="A75080" t="s">
        <v>12888</v>
      </c>
      <c r="B75080">
        <v>1</v>
      </c>
      <c r="C75080">
        <f t="shared" si="1173"/>
        <v>73977</v>
      </c>
    </row>
    <row r="75081" spans="1:3">
      <c r="A75081" t="s">
        <v>12897</v>
      </c>
      <c r="B75081">
        <v>1</v>
      </c>
      <c r="C75081">
        <f t="shared" si="1173"/>
        <v>73977</v>
      </c>
    </row>
    <row r="75082" spans="1:3">
      <c r="A75082" t="s">
        <v>12902</v>
      </c>
      <c r="B75082">
        <v>1</v>
      </c>
      <c r="C75082">
        <f t="shared" si="1173"/>
        <v>73977</v>
      </c>
    </row>
    <row r="75083" spans="1:3">
      <c r="A75083" t="s">
        <v>12904</v>
      </c>
      <c r="B75083">
        <v>1</v>
      </c>
      <c r="C75083">
        <f t="shared" si="1173"/>
        <v>73977</v>
      </c>
    </row>
    <row r="75084" spans="1:3">
      <c r="A75084" t="s">
        <v>12942</v>
      </c>
      <c r="B75084">
        <v>1</v>
      </c>
      <c r="C75084">
        <f t="shared" si="1173"/>
        <v>73977</v>
      </c>
    </row>
    <row r="75085" spans="1:3">
      <c r="A75085" t="s">
        <v>12964</v>
      </c>
      <c r="B75085">
        <v>1</v>
      </c>
      <c r="C75085">
        <f t="shared" si="1173"/>
        <v>73977</v>
      </c>
    </row>
    <row r="75086" spans="1:3">
      <c r="A75086" t="s">
        <v>12966</v>
      </c>
      <c r="B75086">
        <v>1</v>
      </c>
      <c r="C75086">
        <f t="shared" si="1173"/>
        <v>73977</v>
      </c>
    </row>
    <row r="75087" spans="1:3">
      <c r="A75087" t="s">
        <v>12990</v>
      </c>
      <c r="B75087">
        <v>1</v>
      </c>
      <c r="C75087">
        <f t="shared" si="1173"/>
        <v>73977</v>
      </c>
    </row>
    <row r="75088" spans="1:3">
      <c r="A75088" t="s">
        <v>13003</v>
      </c>
      <c r="B75088">
        <v>1</v>
      </c>
      <c r="C75088">
        <f t="shared" si="1173"/>
        <v>73977</v>
      </c>
    </row>
    <row r="75089" spans="1:3">
      <c r="A75089" t="s">
        <v>13008</v>
      </c>
      <c r="B75089">
        <v>1</v>
      </c>
      <c r="C75089">
        <f t="shared" si="1173"/>
        <v>73977</v>
      </c>
    </row>
    <row r="75090" spans="1:3">
      <c r="A75090" t="s">
        <v>13019</v>
      </c>
      <c r="B75090">
        <v>1</v>
      </c>
      <c r="C75090">
        <f t="shared" si="1173"/>
        <v>73977</v>
      </c>
    </row>
    <row r="75091" spans="1:3">
      <c r="A75091" t="s">
        <v>13023</v>
      </c>
      <c r="B75091">
        <v>1</v>
      </c>
      <c r="C75091">
        <f t="shared" si="1173"/>
        <v>73977</v>
      </c>
    </row>
    <row r="75092" spans="1:3">
      <c r="A75092" t="s">
        <v>13024</v>
      </c>
      <c r="B75092">
        <v>1</v>
      </c>
      <c r="C75092">
        <f t="shared" si="1173"/>
        <v>73977</v>
      </c>
    </row>
    <row r="75093" spans="1:3">
      <c r="A75093" t="s">
        <v>13039</v>
      </c>
      <c r="B75093">
        <v>1</v>
      </c>
      <c r="C75093">
        <f t="shared" si="1173"/>
        <v>73977</v>
      </c>
    </row>
    <row r="75094" spans="1:3">
      <c r="A75094" t="s">
        <v>13041</v>
      </c>
      <c r="B75094">
        <v>1</v>
      </c>
      <c r="C75094">
        <f t="shared" si="1173"/>
        <v>73977</v>
      </c>
    </row>
    <row r="75095" spans="1:3">
      <c r="A75095" t="s">
        <v>13043</v>
      </c>
      <c r="B75095">
        <v>1</v>
      </c>
      <c r="C75095">
        <f t="shared" si="1173"/>
        <v>73977</v>
      </c>
    </row>
    <row r="75096" spans="1:3">
      <c r="A75096" t="s">
        <v>13050</v>
      </c>
      <c r="B75096">
        <v>1</v>
      </c>
      <c r="C75096">
        <f t="shared" si="1173"/>
        <v>73977</v>
      </c>
    </row>
    <row r="75097" spans="1:3">
      <c r="A75097" t="s">
        <v>13051</v>
      </c>
      <c r="B75097">
        <v>1</v>
      </c>
      <c r="C75097">
        <f t="shared" si="1173"/>
        <v>73977</v>
      </c>
    </row>
    <row r="75098" spans="1:3">
      <c r="A75098" t="s">
        <v>13078</v>
      </c>
      <c r="B75098">
        <v>1</v>
      </c>
      <c r="C75098">
        <f t="shared" si="1173"/>
        <v>73977</v>
      </c>
    </row>
    <row r="75099" spans="1:3">
      <c r="A75099" t="s">
        <v>13080</v>
      </c>
      <c r="B75099">
        <v>1</v>
      </c>
      <c r="C75099">
        <f t="shared" si="1173"/>
        <v>73977</v>
      </c>
    </row>
    <row r="75100" spans="1:3">
      <c r="A75100" t="s">
        <v>13085</v>
      </c>
      <c r="B75100">
        <v>1</v>
      </c>
      <c r="C75100">
        <f t="shared" si="1173"/>
        <v>73977</v>
      </c>
    </row>
    <row r="75101" spans="1:3">
      <c r="A75101" t="s">
        <v>13123</v>
      </c>
      <c r="B75101">
        <v>1</v>
      </c>
      <c r="C75101">
        <f t="shared" si="1173"/>
        <v>73977</v>
      </c>
    </row>
    <row r="75102" spans="1:3">
      <c r="A75102" t="s">
        <v>13147</v>
      </c>
      <c r="B75102">
        <v>1</v>
      </c>
      <c r="C75102">
        <f t="shared" si="1173"/>
        <v>73977</v>
      </c>
    </row>
    <row r="75103" spans="1:3">
      <c r="A75103" t="s">
        <v>13161</v>
      </c>
      <c r="B75103">
        <v>1</v>
      </c>
      <c r="C75103">
        <f t="shared" si="1173"/>
        <v>73977</v>
      </c>
    </row>
    <row r="75104" spans="1:3">
      <c r="A75104" t="s">
        <v>13186</v>
      </c>
      <c r="B75104">
        <v>1</v>
      </c>
      <c r="C75104">
        <f t="shared" si="1173"/>
        <v>73977</v>
      </c>
    </row>
    <row r="75105" spans="1:3">
      <c r="A75105" t="s">
        <v>13190</v>
      </c>
      <c r="B75105">
        <v>1</v>
      </c>
      <c r="C75105">
        <f t="shared" si="1173"/>
        <v>73977</v>
      </c>
    </row>
    <row r="75106" spans="1:3">
      <c r="A75106" t="s">
        <v>13202</v>
      </c>
      <c r="B75106">
        <v>1</v>
      </c>
      <c r="C75106">
        <f t="shared" si="1173"/>
        <v>73977</v>
      </c>
    </row>
    <row r="75107" spans="1:3">
      <c r="A75107" t="s">
        <v>13228</v>
      </c>
      <c r="B75107">
        <v>1</v>
      </c>
      <c r="C75107">
        <f t="shared" si="1173"/>
        <v>73977</v>
      </c>
    </row>
    <row r="75108" spans="1:3">
      <c r="A75108" t="s">
        <v>13234</v>
      </c>
      <c r="B75108">
        <v>1</v>
      </c>
      <c r="C75108">
        <f t="shared" si="1173"/>
        <v>73977</v>
      </c>
    </row>
    <row r="75109" spans="1:3">
      <c r="A75109" t="s">
        <v>13254</v>
      </c>
      <c r="B75109">
        <v>1</v>
      </c>
      <c r="C75109">
        <f t="shared" si="1173"/>
        <v>73977</v>
      </c>
    </row>
    <row r="75110" spans="1:3">
      <c r="A75110" t="s">
        <v>13255</v>
      </c>
      <c r="B75110">
        <v>1</v>
      </c>
      <c r="C75110">
        <f t="shared" si="1173"/>
        <v>73977</v>
      </c>
    </row>
    <row r="75111" spans="1:3">
      <c r="A75111" t="s">
        <v>13257</v>
      </c>
      <c r="B75111">
        <v>1</v>
      </c>
      <c r="C75111">
        <f t="shared" si="1173"/>
        <v>73977</v>
      </c>
    </row>
    <row r="75112" spans="1:3">
      <c r="A75112" t="s">
        <v>13265</v>
      </c>
      <c r="B75112">
        <v>1</v>
      </c>
      <c r="C75112">
        <f t="shared" si="1173"/>
        <v>73977</v>
      </c>
    </row>
    <row r="75113" spans="1:3">
      <c r="A75113" t="s">
        <v>13277</v>
      </c>
      <c r="B75113">
        <v>1</v>
      </c>
      <c r="C75113">
        <f t="shared" si="1173"/>
        <v>73977</v>
      </c>
    </row>
    <row r="75114" spans="1:3">
      <c r="A75114" t="s">
        <v>13307</v>
      </c>
      <c r="B75114">
        <v>1</v>
      </c>
      <c r="C75114">
        <f t="shared" si="1173"/>
        <v>73977</v>
      </c>
    </row>
    <row r="75115" spans="1:3">
      <c r="A75115" t="s">
        <v>13311</v>
      </c>
      <c r="B75115">
        <v>1</v>
      </c>
      <c r="C75115">
        <f t="shared" si="1173"/>
        <v>73977</v>
      </c>
    </row>
    <row r="75116" spans="1:3">
      <c r="A75116" t="s">
        <v>13318</v>
      </c>
      <c r="B75116">
        <v>1</v>
      </c>
      <c r="C75116">
        <f t="shared" si="1173"/>
        <v>73977</v>
      </c>
    </row>
    <row r="75117" spans="1:3">
      <c r="A75117" t="s">
        <v>13335</v>
      </c>
      <c r="B75117">
        <v>1</v>
      </c>
      <c r="C75117">
        <f t="shared" si="1173"/>
        <v>73977</v>
      </c>
    </row>
    <row r="75118" spans="1:3">
      <c r="A75118" t="s">
        <v>13354</v>
      </c>
      <c r="B75118">
        <v>1</v>
      </c>
      <c r="C75118">
        <f t="shared" si="1173"/>
        <v>73977</v>
      </c>
    </row>
    <row r="75119" spans="1:3">
      <c r="A75119" t="s">
        <v>13368</v>
      </c>
      <c r="B75119">
        <v>1</v>
      </c>
      <c r="C75119">
        <f t="shared" si="1173"/>
        <v>73977</v>
      </c>
    </row>
    <row r="75120" spans="1:3">
      <c r="A75120" t="s">
        <v>13382</v>
      </c>
      <c r="B75120">
        <v>1</v>
      </c>
      <c r="C75120">
        <f t="shared" si="1173"/>
        <v>73977</v>
      </c>
    </row>
    <row r="75121" spans="1:3">
      <c r="A75121" t="s">
        <v>13420</v>
      </c>
      <c r="B75121">
        <v>1</v>
      </c>
      <c r="C75121">
        <f t="shared" si="1173"/>
        <v>73977</v>
      </c>
    </row>
    <row r="75122" spans="1:3">
      <c r="A75122" t="s">
        <v>13423</v>
      </c>
      <c r="B75122">
        <v>1</v>
      </c>
      <c r="C75122">
        <f t="shared" si="1173"/>
        <v>73977</v>
      </c>
    </row>
    <row r="75123" spans="1:3">
      <c r="A75123" t="s">
        <v>13424</v>
      </c>
      <c r="B75123">
        <v>1</v>
      </c>
      <c r="C75123">
        <f t="shared" si="1173"/>
        <v>73977</v>
      </c>
    </row>
    <row r="75124" spans="1:3">
      <c r="A75124" t="s">
        <v>13435</v>
      </c>
      <c r="B75124">
        <v>1</v>
      </c>
      <c r="C75124">
        <f t="shared" si="1173"/>
        <v>73977</v>
      </c>
    </row>
    <row r="75125" spans="1:3">
      <c r="A75125" t="s">
        <v>13444</v>
      </c>
      <c r="B75125">
        <v>1</v>
      </c>
      <c r="C75125">
        <f t="shared" si="1173"/>
        <v>73977</v>
      </c>
    </row>
    <row r="75126" spans="1:3">
      <c r="A75126" t="s">
        <v>13446</v>
      </c>
      <c r="B75126">
        <v>1</v>
      </c>
      <c r="C75126">
        <f t="shared" si="1173"/>
        <v>73977</v>
      </c>
    </row>
    <row r="75127" spans="1:3">
      <c r="A75127" t="s">
        <v>13452</v>
      </c>
      <c r="B75127">
        <v>1</v>
      </c>
      <c r="C75127">
        <f t="shared" si="1173"/>
        <v>73977</v>
      </c>
    </row>
    <row r="75128" spans="1:3">
      <c r="A75128" t="s">
        <v>13458</v>
      </c>
      <c r="B75128">
        <v>1</v>
      </c>
      <c r="C75128">
        <f t="shared" si="1173"/>
        <v>73977</v>
      </c>
    </row>
    <row r="75129" spans="1:3">
      <c r="A75129" t="s">
        <v>13461</v>
      </c>
      <c r="B75129">
        <v>1</v>
      </c>
      <c r="C75129">
        <f t="shared" si="1173"/>
        <v>73977</v>
      </c>
    </row>
    <row r="75130" spans="1:3">
      <c r="A75130" t="s">
        <v>13465</v>
      </c>
      <c r="B75130">
        <v>1</v>
      </c>
      <c r="C75130">
        <f t="shared" si="1173"/>
        <v>73977</v>
      </c>
    </row>
    <row r="75131" spans="1:3">
      <c r="A75131" t="s">
        <v>13476</v>
      </c>
      <c r="B75131">
        <v>1</v>
      </c>
      <c r="C75131">
        <f t="shared" si="1173"/>
        <v>73977</v>
      </c>
    </row>
    <row r="75132" spans="1:3">
      <c r="A75132" t="s">
        <v>13481</v>
      </c>
      <c r="B75132">
        <v>1</v>
      </c>
      <c r="C75132">
        <f t="shared" si="1173"/>
        <v>73977</v>
      </c>
    </row>
    <row r="75133" spans="1:3">
      <c r="A75133" t="s">
        <v>13486</v>
      </c>
      <c r="B75133">
        <v>1</v>
      </c>
      <c r="C75133">
        <f t="shared" si="1173"/>
        <v>73977</v>
      </c>
    </row>
    <row r="75134" spans="1:3">
      <c r="A75134" t="s">
        <v>13492</v>
      </c>
      <c r="B75134">
        <v>1</v>
      </c>
      <c r="C75134">
        <f t="shared" si="1173"/>
        <v>73977</v>
      </c>
    </row>
    <row r="75135" spans="1:3">
      <c r="A75135" t="s">
        <v>13503</v>
      </c>
      <c r="B75135">
        <v>1</v>
      </c>
      <c r="C75135">
        <f t="shared" si="1173"/>
        <v>73977</v>
      </c>
    </row>
    <row r="75136" spans="1:3">
      <c r="A75136" t="s">
        <v>13521</v>
      </c>
      <c r="B75136">
        <v>1</v>
      </c>
      <c r="C75136">
        <f t="shared" si="1173"/>
        <v>73977</v>
      </c>
    </row>
    <row r="75137" spans="1:3">
      <c r="A75137" t="s">
        <v>13529</v>
      </c>
      <c r="B75137">
        <v>1</v>
      </c>
      <c r="C75137">
        <f t="shared" si="1173"/>
        <v>73977</v>
      </c>
    </row>
    <row r="75138" spans="1:3">
      <c r="A75138" t="s">
        <v>13532</v>
      </c>
      <c r="B75138">
        <v>1</v>
      </c>
      <c r="C75138">
        <f t="shared" ref="C75138:C75201" si="1174">RANK(B75138,B:B )</f>
        <v>73977</v>
      </c>
    </row>
    <row r="75139" spans="1:3">
      <c r="A75139" t="s">
        <v>13547</v>
      </c>
      <c r="B75139">
        <v>1</v>
      </c>
      <c r="C75139">
        <f t="shared" si="1174"/>
        <v>73977</v>
      </c>
    </row>
    <row r="75140" spans="1:3">
      <c r="A75140" t="s">
        <v>13554</v>
      </c>
      <c r="B75140">
        <v>1</v>
      </c>
      <c r="C75140">
        <f t="shared" si="1174"/>
        <v>73977</v>
      </c>
    </row>
    <row r="75141" spans="1:3">
      <c r="A75141" t="s">
        <v>13559</v>
      </c>
      <c r="B75141">
        <v>1</v>
      </c>
      <c r="C75141">
        <f t="shared" si="1174"/>
        <v>73977</v>
      </c>
    </row>
    <row r="75142" spans="1:3">
      <c r="A75142" t="s">
        <v>13571</v>
      </c>
      <c r="B75142">
        <v>1</v>
      </c>
      <c r="C75142">
        <f t="shared" si="1174"/>
        <v>73977</v>
      </c>
    </row>
    <row r="75143" spans="1:3">
      <c r="A75143" t="s">
        <v>13573</v>
      </c>
      <c r="B75143">
        <v>1</v>
      </c>
      <c r="C75143">
        <f t="shared" si="1174"/>
        <v>73977</v>
      </c>
    </row>
    <row r="75144" spans="1:3">
      <c r="A75144" t="s">
        <v>13575</v>
      </c>
      <c r="B75144">
        <v>1</v>
      </c>
      <c r="C75144">
        <f t="shared" si="1174"/>
        <v>73977</v>
      </c>
    </row>
    <row r="75145" spans="1:3">
      <c r="A75145" t="s">
        <v>13604</v>
      </c>
      <c r="B75145">
        <v>1</v>
      </c>
      <c r="C75145">
        <f t="shared" si="1174"/>
        <v>73977</v>
      </c>
    </row>
    <row r="75146" spans="1:3">
      <c r="A75146" t="s">
        <v>13632</v>
      </c>
      <c r="B75146">
        <v>1</v>
      </c>
      <c r="C75146">
        <f t="shared" si="1174"/>
        <v>73977</v>
      </c>
    </row>
    <row r="75147" spans="1:3">
      <c r="A75147" t="s">
        <v>13634</v>
      </c>
      <c r="B75147">
        <v>1</v>
      </c>
      <c r="C75147">
        <f t="shared" si="1174"/>
        <v>73977</v>
      </c>
    </row>
    <row r="75148" spans="1:3">
      <c r="A75148" t="s">
        <v>13650</v>
      </c>
      <c r="B75148">
        <v>1</v>
      </c>
      <c r="C75148">
        <f t="shared" si="1174"/>
        <v>73977</v>
      </c>
    </row>
    <row r="75149" spans="1:3">
      <c r="A75149" t="s">
        <v>13677</v>
      </c>
      <c r="B75149">
        <v>1</v>
      </c>
      <c r="C75149">
        <f t="shared" si="1174"/>
        <v>73977</v>
      </c>
    </row>
    <row r="75150" spans="1:3">
      <c r="A75150" t="s">
        <v>13688</v>
      </c>
      <c r="B75150">
        <v>1</v>
      </c>
      <c r="C75150">
        <f t="shared" si="1174"/>
        <v>73977</v>
      </c>
    </row>
    <row r="75151" spans="1:3">
      <c r="A75151" t="s">
        <v>13689</v>
      </c>
      <c r="B75151">
        <v>1</v>
      </c>
      <c r="C75151">
        <f t="shared" si="1174"/>
        <v>73977</v>
      </c>
    </row>
    <row r="75152" spans="1:3">
      <c r="A75152" t="s">
        <v>13703</v>
      </c>
      <c r="B75152">
        <v>1</v>
      </c>
      <c r="C75152">
        <f t="shared" si="1174"/>
        <v>73977</v>
      </c>
    </row>
    <row r="75153" spans="1:3">
      <c r="A75153" t="s">
        <v>13721</v>
      </c>
      <c r="B75153">
        <v>1</v>
      </c>
      <c r="C75153">
        <f t="shared" si="1174"/>
        <v>73977</v>
      </c>
    </row>
    <row r="75154" spans="1:3">
      <c r="A75154" t="s">
        <v>13722</v>
      </c>
      <c r="B75154">
        <v>1</v>
      </c>
      <c r="C75154">
        <f t="shared" si="1174"/>
        <v>73977</v>
      </c>
    </row>
    <row r="75155" spans="1:3">
      <c r="A75155" t="s">
        <v>13727</v>
      </c>
      <c r="B75155">
        <v>1</v>
      </c>
      <c r="C75155">
        <f t="shared" si="1174"/>
        <v>73977</v>
      </c>
    </row>
    <row r="75156" spans="1:3">
      <c r="A75156" t="s">
        <v>13747</v>
      </c>
      <c r="B75156">
        <v>1</v>
      </c>
      <c r="C75156">
        <f t="shared" si="1174"/>
        <v>73977</v>
      </c>
    </row>
    <row r="75157" spans="1:3">
      <c r="A75157" s="1" t="s">
        <v>13780</v>
      </c>
      <c r="B75157">
        <v>1</v>
      </c>
      <c r="C75157">
        <f t="shared" si="1174"/>
        <v>73977</v>
      </c>
    </row>
    <row r="75158" spans="1:3">
      <c r="A75158" t="s">
        <v>13784</v>
      </c>
      <c r="B75158">
        <v>1</v>
      </c>
      <c r="C75158">
        <f t="shared" si="1174"/>
        <v>73977</v>
      </c>
    </row>
    <row r="75159" spans="1:3">
      <c r="A75159" t="s">
        <v>13785</v>
      </c>
      <c r="B75159">
        <v>1</v>
      </c>
      <c r="C75159">
        <f t="shared" si="1174"/>
        <v>73977</v>
      </c>
    </row>
    <row r="75160" spans="1:3">
      <c r="A75160" t="s">
        <v>13787</v>
      </c>
      <c r="B75160">
        <v>1</v>
      </c>
      <c r="C75160">
        <f t="shared" si="1174"/>
        <v>73977</v>
      </c>
    </row>
    <row r="75161" spans="1:3">
      <c r="A75161" t="s">
        <v>13802</v>
      </c>
      <c r="B75161">
        <v>1</v>
      </c>
      <c r="C75161">
        <f t="shared" si="1174"/>
        <v>73977</v>
      </c>
    </row>
    <row r="75162" spans="1:3">
      <c r="A75162" t="s">
        <v>13815</v>
      </c>
      <c r="B75162">
        <v>1</v>
      </c>
      <c r="C75162">
        <f t="shared" si="1174"/>
        <v>73977</v>
      </c>
    </row>
    <row r="75163" spans="1:3">
      <c r="A75163" t="s">
        <v>13821</v>
      </c>
      <c r="B75163">
        <v>1</v>
      </c>
      <c r="C75163">
        <f t="shared" si="1174"/>
        <v>73977</v>
      </c>
    </row>
    <row r="75164" spans="1:3">
      <c r="A75164" t="s">
        <v>13836</v>
      </c>
      <c r="B75164">
        <v>1</v>
      </c>
      <c r="C75164">
        <f t="shared" si="1174"/>
        <v>73977</v>
      </c>
    </row>
    <row r="75165" spans="1:3">
      <c r="A75165" t="s">
        <v>13850</v>
      </c>
      <c r="B75165">
        <v>1</v>
      </c>
      <c r="C75165">
        <f t="shared" si="1174"/>
        <v>73977</v>
      </c>
    </row>
    <row r="75166" spans="1:3">
      <c r="A75166" t="s">
        <v>13857</v>
      </c>
      <c r="B75166">
        <v>1</v>
      </c>
      <c r="C75166">
        <f t="shared" si="1174"/>
        <v>73977</v>
      </c>
    </row>
    <row r="75167" spans="1:3">
      <c r="A75167" t="s">
        <v>13865</v>
      </c>
      <c r="B75167">
        <v>1</v>
      </c>
      <c r="C75167">
        <f t="shared" si="1174"/>
        <v>73977</v>
      </c>
    </row>
    <row r="75168" spans="1:3">
      <c r="A75168" t="s">
        <v>13906</v>
      </c>
      <c r="B75168">
        <v>1</v>
      </c>
      <c r="C75168">
        <f t="shared" si="1174"/>
        <v>73977</v>
      </c>
    </row>
    <row r="75169" spans="1:3">
      <c r="A75169" t="s">
        <v>13909</v>
      </c>
      <c r="B75169">
        <v>1</v>
      </c>
      <c r="C75169">
        <f t="shared" si="1174"/>
        <v>73977</v>
      </c>
    </row>
    <row r="75170" spans="1:3">
      <c r="A75170" t="s">
        <v>13920</v>
      </c>
      <c r="B75170">
        <v>1</v>
      </c>
      <c r="C75170">
        <f t="shared" si="1174"/>
        <v>73977</v>
      </c>
    </row>
    <row r="75171" spans="1:3">
      <c r="A75171" t="s">
        <v>13927</v>
      </c>
      <c r="B75171">
        <v>1</v>
      </c>
      <c r="C75171">
        <f t="shared" si="1174"/>
        <v>73977</v>
      </c>
    </row>
    <row r="75172" spans="1:3">
      <c r="A75172" t="s">
        <v>13939</v>
      </c>
      <c r="B75172">
        <v>1</v>
      </c>
      <c r="C75172">
        <f t="shared" si="1174"/>
        <v>73977</v>
      </c>
    </row>
    <row r="75173" spans="1:3">
      <c r="A75173" t="s">
        <v>13952</v>
      </c>
      <c r="B75173">
        <v>1</v>
      </c>
      <c r="C75173">
        <f t="shared" si="1174"/>
        <v>73977</v>
      </c>
    </row>
    <row r="75174" spans="1:3">
      <c r="A75174" t="s">
        <v>13954</v>
      </c>
      <c r="B75174">
        <v>1</v>
      </c>
      <c r="C75174">
        <f t="shared" si="1174"/>
        <v>73977</v>
      </c>
    </row>
    <row r="75175" spans="1:3">
      <c r="A75175" t="s">
        <v>13961</v>
      </c>
      <c r="B75175">
        <v>1</v>
      </c>
      <c r="C75175">
        <f t="shared" si="1174"/>
        <v>73977</v>
      </c>
    </row>
    <row r="75176" spans="1:3">
      <c r="A75176" t="s">
        <v>13964</v>
      </c>
      <c r="B75176">
        <v>1</v>
      </c>
      <c r="C75176">
        <f t="shared" si="1174"/>
        <v>73977</v>
      </c>
    </row>
    <row r="75177" spans="1:3">
      <c r="A75177" t="s">
        <v>13967</v>
      </c>
      <c r="B75177">
        <v>1</v>
      </c>
      <c r="C75177">
        <f t="shared" si="1174"/>
        <v>73977</v>
      </c>
    </row>
    <row r="75178" spans="1:3">
      <c r="A75178" t="s">
        <v>13975</v>
      </c>
      <c r="B75178">
        <v>1</v>
      </c>
      <c r="C75178">
        <f t="shared" si="1174"/>
        <v>73977</v>
      </c>
    </row>
    <row r="75179" spans="1:3">
      <c r="A75179" t="s">
        <v>13977</v>
      </c>
      <c r="B75179">
        <v>1</v>
      </c>
      <c r="C75179">
        <f t="shared" si="1174"/>
        <v>73977</v>
      </c>
    </row>
    <row r="75180" spans="1:3">
      <c r="A75180" t="s">
        <v>14013</v>
      </c>
      <c r="B75180">
        <v>1</v>
      </c>
      <c r="C75180">
        <f t="shared" si="1174"/>
        <v>73977</v>
      </c>
    </row>
    <row r="75181" spans="1:3">
      <c r="A75181" t="s">
        <v>14022</v>
      </c>
      <c r="B75181">
        <v>1</v>
      </c>
      <c r="C75181">
        <f t="shared" si="1174"/>
        <v>73977</v>
      </c>
    </row>
    <row r="75182" spans="1:3">
      <c r="A75182" t="s">
        <v>14051</v>
      </c>
      <c r="B75182">
        <v>1</v>
      </c>
      <c r="C75182">
        <f t="shared" si="1174"/>
        <v>73977</v>
      </c>
    </row>
    <row r="75183" spans="1:3">
      <c r="A75183" t="s">
        <v>14053</v>
      </c>
      <c r="B75183">
        <v>1</v>
      </c>
      <c r="C75183">
        <f t="shared" si="1174"/>
        <v>73977</v>
      </c>
    </row>
    <row r="75184" spans="1:3">
      <c r="A75184" t="s">
        <v>14083</v>
      </c>
      <c r="B75184">
        <v>1</v>
      </c>
      <c r="C75184">
        <f t="shared" si="1174"/>
        <v>73977</v>
      </c>
    </row>
    <row r="75185" spans="1:3">
      <c r="A75185" t="s">
        <v>14101</v>
      </c>
      <c r="B75185">
        <v>1</v>
      </c>
      <c r="C75185">
        <f t="shared" si="1174"/>
        <v>73977</v>
      </c>
    </row>
    <row r="75186" spans="1:3">
      <c r="A75186" t="s">
        <v>14105</v>
      </c>
      <c r="B75186">
        <v>1</v>
      </c>
      <c r="C75186">
        <f t="shared" si="1174"/>
        <v>73977</v>
      </c>
    </row>
    <row r="75187" spans="1:3">
      <c r="A75187" t="s">
        <v>14109</v>
      </c>
      <c r="B75187">
        <v>1</v>
      </c>
      <c r="C75187">
        <f t="shared" si="1174"/>
        <v>73977</v>
      </c>
    </row>
    <row r="75188" spans="1:3">
      <c r="A75188" t="s">
        <v>14110</v>
      </c>
      <c r="B75188">
        <v>1</v>
      </c>
      <c r="C75188">
        <f t="shared" si="1174"/>
        <v>73977</v>
      </c>
    </row>
    <row r="75189" spans="1:3">
      <c r="A75189" t="s">
        <v>14111</v>
      </c>
      <c r="B75189">
        <v>1</v>
      </c>
      <c r="C75189">
        <f t="shared" si="1174"/>
        <v>73977</v>
      </c>
    </row>
    <row r="75190" spans="1:3">
      <c r="A75190" t="s">
        <v>14115</v>
      </c>
      <c r="B75190">
        <v>1</v>
      </c>
      <c r="C75190">
        <f t="shared" si="1174"/>
        <v>73977</v>
      </c>
    </row>
    <row r="75191" spans="1:3">
      <c r="A75191" t="s">
        <v>14131</v>
      </c>
      <c r="B75191">
        <v>1</v>
      </c>
      <c r="C75191">
        <f t="shared" si="1174"/>
        <v>73977</v>
      </c>
    </row>
    <row r="75192" spans="1:3">
      <c r="A75192" t="s">
        <v>14147</v>
      </c>
      <c r="B75192">
        <v>1</v>
      </c>
      <c r="C75192">
        <f t="shared" si="1174"/>
        <v>73977</v>
      </c>
    </row>
    <row r="75193" spans="1:3">
      <c r="A75193" t="s">
        <v>14151</v>
      </c>
      <c r="B75193">
        <v>1</v>
      </c>
      <c r="C75193">
        <f t="shared" si="1174"/>
        <v>73977</v>
      </c>
    </row>
    <row r="75194" spans="1:3">
      <c r="A75194" t="s">
        <v>14169</v>
      </c>
      <c r="B75194">
        <v>1</v>
      </c>
      <c r="C75194">
        <f t="shared" si="1174"/>
        <v>73977</v>
      </c>
    </row>
    <row r="75195" spans="1:3">
      <c r="A75195" t="s">
        <v>14171</v>
      </c>
      <c r="B75195">
        <v>1</v>
      </c>
      <c r="C75195">
        <f t="shared" si="1174"/>
        <v>73977</v>
      </c>
    </row>
    <row r="75196" spans="1:3">
      <c r="A75196" t="s">
        <v>14175</v>
      </c>
      <c r="B75196">
        <v>1</v>
      </c>
      <c r="C75196">
        <f t="shared" si="1174"/>
        <v>73977</v>
      </c>
    </row>
    <row r="75197" spans="1:3">
      <c r="A75197" t="s">
        <v>14177</v>
      </c>
      <c r="B75197">
        <v>1</v>
      </c>
      <c r="C75197">
        <f t="shared" si="1174"/>
        <v>73977</v>
      </c>
    </row>
    <row r="75198" spans="1:3">
      <c r="A75198" s="1" t="s">
        <v>14182</v>
      </c>
      <c r="B75198">
        <v>1</v>
      </c>
      <c r="C75198">
        <f t="shared" si="1174"/>
        <v>73977</v>
      </c>
    </row>
    <row r="75199" spans="1:3">
      <c r="A75199" t="s">
        <v>14189</v>
      </c>
      <c r="B75199">
        <v>1</v>
      </c>
      <c r="C75199">
        <f t="shared" si="1174"/>
        <v>73977</v>
      </c>
    </row>
    <row r="75200" spans="1:3">
      <c r="A75200" t="s">
        <v>14196</v>
      </c>
      <c r="B75200">
        <v>1</v>
      </c>
      <c r="C75200">
        <f t="shared" si="1174"/>
        <v>73977</v>
      </c>
    </row>
    <row r="75201" spans="1:3">
      <c r="A75201" t="s">
        <v>14205</v>
      </c>
      <c r="B75201">
        <v>1</v>
      </c>
      <c r="C75201">
        <f t="shared" si="1174"/>
        <v>73977</v>
      </c>
    </row>
    <row r="75202" spans="1:3">
      <c r="A75202" t="s">
        <v>14235</v>
      </c>
      <c r="B75202">
        <v>1</v>
      </c>
      <c r="C75202">
        <f t="shared" ref="C75202:C75265" si="1175">RANK(B75202,B:B )</f>
        <v>73977</v>
      </c>
    </row>
    <row r="75203" spans="1:3">
      <c r="A75203" t="s">
        <v>14237</v>
      </c>
      <c r="B75203">
        <v>1</v>
      </c>
      <c r="C75203">
        <f t="shared" si="1175"/>
        <v>73977</v>
      </c>
    </row>
    <row r="75204" spans="1:3">
      <c r="A75204" t="s">
        <v>14239</v>
      </c>
      <c r="B75204">
        <v>1</v>
      </c>
      <c r="C75204">
        <f t="shared" si="1175"/>
        <v>73977</v>
      </c>
    </row>
    <row r="75205" spans="1:3">
      <c r="A75205" t="s">
        <v>14251</v>
      </c>
      <c r="B75205">
        <v>1</v>
      </c>
      <c r="C75205">
        <f t="shared" si="1175"/>
        <v>73977</v>
      </c>
    </row>
    <row r="75206" spans="1:3">
      <c r="A75206" t="s">
        <v>14269</v>
      </c>
      <c r="B75206">
        <v>1</v>
      </c>
      <c r="C75206">
        <f t="shared" si="1175"/>
        <v>73977</v>
      </c>
    </row>
    <row r="75207" spans="1:3">
      <c r="A75207" t="s">
        <v>14283</v>
      </c>
      <c r="B75207">
        <v>1</v>
      </c>
      <c r="C75207">
        <f t="shared" si="1175"/>
        <v>73977</v>
      </c>
    </row>
    <row r="75208" spans="1:3">
      <c r="A75208" t="s">
        <v>14288</v>
      </c>
      <c r="B75208">
        <v>1</v>
      </c>
      <c r="C75208">
        <f t="shared" si="1175"/>
        <v>73977</v>
      </c>
    </row>
    <row r="75209" spans="1:3">
      <c r="A75209" t="s">
        <v>14296</v>
      </c>
      <c r="B75209">
        <v>1</v>
      </c>
      <c r="C75209">
        <f t="shared" si="1175"/>
        <v>73977</v>
      </c>
    </row>
    <row r="75210" spans="1:3">
      <c r="A75210" t="s">
        <v>14298</v>
      </c>
      <c r="B75210">
        <v>1</v>
      </c>
      <c r="C75210">
        <f t="shared" si="1175"/>
        <v>73977</v>
      </c>
    </row>
    <row r="75211" spans="1:3">
      <c r="A75211" t="s">
        <v>14307</v>
      </c>
      <c r="B75211">
        <v>1</v>
      </c>
      <c r="C75211">
        <f t="shared" si="1175"/>
        <v>73977</v>
      </c>
    </row>
    <row r="75212" spans="1:3">
      <c r="A75212" t="s">
        <v>14315</v>
      </c>
      <c r="B75212">
        <v>1</v>
      </c>
      <c r="C75212">
        <f t="shared" si="1175"/>
        <v>73977</v>
      </c>
    </row>
    <row r="75213" spans="1:3">
      <c r="A75213" t="s">
        <v>14318</v>
      </c>
      <c r="B75213">
        <v>1</v>
      </c>
      <c r="C75213">
        <f t="shared" si="1175"/>
        <v>73977</v>
      </c>
    </row>
    <row r="75214" spans="1:3">
      <c r="A75214" t="s">
        <v>14323</v>
      </c>
      <c r="B75214">
        <v>1</v>
      </c>
      <c r="C75214">
        <f t="shared" si="1175"/>
        <v>73977</v>
      </c>
    </row>
    <row r="75215" spans="1:3">
      <c r="A75215" t="s">
        <v>14332</v>
      </c>
      <c r="B75215">
        <v>1</v>
      </c>
      <c r="C75215">
        <f t="shared" si="1175"/>
        <v>73977</v>
      </c>
    </row>
    <row r="75216" spans="1:3">
      <c r="A75216" t="s">
        <v>14338</v>
      </c>
      <c r="B75216">
        <v>1</v>
      </c>
      <c r="C75216">
        <f t="shared" si="1175"/>
        <v>73977</v>
      </c>
    </row>
    <row r="75217" spans="1:3">
      <c r="A75217" t="s">
        <v>14345</v>
      </c>
      <c r="B75217">
        <v>1</v>
      </c>
      <c r="C75217">
        <f t="shared" si="1175"/>
        <v>73977</v>
      </c>
    </row>
    <row r="75218" spans="1:3">
      <c r="A75218" t="s">
        <v>14349</v>
      </c>
      <c r="B75218">
        <v>1</v>
      </c>
      <c r="C75218">
        <f t="shared" si="1175"/>
        <v>73977</v>
      </c>
    </row>
    <row r="75219" spans="1:3">
      <c r="A75219" t="s">
        <v>14353</v>
      </c>
      <c r="B75219">
        <v>1</v>
      </c>
      <c r="C75219">
        <f t="shared" si="1175"/>
        <v>73977</v>
      </c>
    </row>
    <row r="75220" spans="1:3">
      <c r="A75220" t="s">
        <v>14360</v>
      </c>
      <c r="B75220">
        <v>1</v>
      </c>
      <c r="C75220">
        <f t="shared" si="1175"/>
        <v>73977</v>
      </c>
    </row>
    <row r="75221" spans="1:3">
      <c r="A75221" t="s">
        <v>14371</v>
      </c>
      <c r="B75221">
        <v>1</v>
      </c>
      <c r="C75221">
        <f t="shared" si="1175"/>
        <v>73977</v>
      </c>
    </row>
    <row r="75222" spans="1:3">
      <c r="A75222" t="s">
        <v>14377</v>
      </c>
      <c r="B75222">
        <v>1</v>
      </c>
      <c r="C75222">
        <f t="shared" si="1175"/>
        <v>73977</v>
      </c>
    </row>
    <row r="75223" spans="1:3">
      <c r="A75223" t="s">
        <v>14383</v>
      </c>
      <c r="B75223">
        <v>1</v>
      </c>
      <c r="C75223">
        <f t="shared" si="1175"/>
        <v>73977</v>
      </c>
    </row>
    <row r="75224" spans="1:3">
      <c r="A75224" t="s">
        <v>14396</v>
      </c>
      <c r="B75224">
        <v>1</v>
      </c>
      <c r="C75224">
        <f t="shared" si="1175"/>
        <v>73977</v>
      </c>
    </row>
    <row r="75225" spans="1:3">
      <c r="A75225" t="s">
        <v>14415</v>
      </c>
      <c r="B75225">
        <v>1</v>
      </c>
      <c r="C75225">
        <f t="shared" si="1175"/>
        <v>73977</v>
      </c>
    </row>
    <row r="75226" spans="1:3">
      <c r="A75226" t="s">
        <v>14418</v>
      </c>
      <c r="B75226">
        <v>1</v>
      </c>
      <c r="C75226">
        <f t="shared" si="1175"/>
        <v>73977</v>
      </c>
    </row>
    <row r="75227" spans="1:3">
      <c r="A75227" t="s">
        <v>14421</v>
      </c>
      <c r="B75227">
        <v>1</v>
      </c>
      <c r="C75227">
        <f t="shared" si="1175"/>
        <v>73977</v>
      </c>
    </row>
    <row r="75228" spans="1:3">
      <c r="A75228" t="s">
        <v>14424</v>
      </c>
      <c r="B75228">
        <v>1</v>
      </c>
      <c r="C75228">
        <f t="shared" si="1175"/>
        <v>73977</v>
      </c>
    </row>
    <row r="75229" spans="1:3">
      <c r="A75229" t="s">
        <v>14437</v>
      </c>
      <c r="B75229">
        <v>1</v>
      </c>
      <c r="C75229">
        <f t="shared" si="1175"/>
        <v>73977</v>
      </c>
    </row>
    <row r="75230" spans="1:3">
      <c r="A75230" t="s">
        <v>14440</v>
      </c>
      <c r="B75230">
        <v>1</v>
      </c>
      <c r="C75230">
        <f t="shared" si="1175"/>
        <v>73977</v>
      </c>
    </row>
    <row r="75231" spans="1:3">
      <c r="A75231" s="1" t="s">
        <v>14441</v>
      </c>
      <c r="B75231">
        <v>1</v>
      </c>
      <c r="C75231">
        <f t="shared" si="1175"/>
        <v>73977</v>
      </c>
    </row>
    <row r="75232" spans="1:3">
      <c r="A75232" t="s">
        <v>14442</v>
      </c>
      <c r="B75232">
        <v>1</v>
      </c>
      <c r="C75232">
        <f t="shared" si="1175"/>
        <v>73977</v>
      </c>
    </row>
    <row r="75233" spans="1:3">
      <c r="A75233" t="s">
        <v>14461</v>
      </c>
      <c r="B75233">
        <v>1</v>
      </c>
      <c r="C75233">
        <f t="shared" si="1175"/>
        <v>73977</v>
      </c>
    </row>
    <row r="75234" spans="1:3">
      <c r="A75234" t="s">
        <v>14462</v>
      </c>
      <c r="B75234">
        <v>1</v>
      </c>
      <c r="C75234">
        <f t="shared" si="1175"/>
        <v>73977</v>
      </c>
    </row>
    <row r="75235" spans="1:3">
      <c r="A75235" t="s">
        <v>14466</v>
      </c>
      <c r="B75235">
        <v>1</v>
      </c>
      <c r="C75235">
        <f t="shared" si="1175"/>
        <v>73977</v>
      </c>
    </row>
    <row r="75236" spans="1:3">
      <c r="A75236" t="s">
        <v>14480</v>
      </c>
      <c r="B75236">
        <v>1</v>
      </c>
      <c r="C75236">
        <f t="shared" si="1175"/>
        <v>73977</v>
      </c>
    </row>
    <row r="75237" spans="1:3">
      <c r="A75237" t="s">
        <v>14489</v>
      </c>
      <c r="B75237">
        <v>1</v>
      </c>
      <c r="C75237">
        <f t="shared" si="1175"/>
        <v>73977</v>
      </c>
    </row>
    <row r="75238" spans="1:3">
      <c r="A75238" t="s">
        <v>14492</v>
      </c>
      <c r="B75238">
        <v>1</v>
      </c>
      <c r="C75238">
        <f t="shared" si="1175"/>
        <v>73977</v>
      </c>
    </row>
    <row r="75239" spans="1:3">
      <c r="A75239" t="s">
        <v>14495</v>
      </c>
      <c r="B75239">
        <v>1</v>
      </c>
      <c r="C75239">
        <f t="shared" si="1175"/>
        <v>73977</v>
      </c>
    </row>
    <row r="75240" spans="1:3">
      <c r="A75240" t="s">
        <v>14502</v>
      </c>
      <c r="B75240">
        <v>1</v>
      </c>
      <c r="C75240">
        <f t="shared" si="1175"/>
        <v>73977</v>
      </c>
    </row>
    <row r="75241" spans="1:3">
      <c r="A75241" t="s">
        <v>14521</v>
      </c>
      <c r="B75241">
        <v>1</v>
      </c>
      <c r="C75241">
        <f t="shared" si="1175"/>
        <v>73977</v>
      </c>
    </row>
    <row r="75242" spans="1:3">
      <c r="A75242" t="s">
        <v>14548</v>
      </c>
      <c r="B75242">
        <v>1</v>
      </c>
      <c r="C75242">
        <f t="shared" si="1175"/>
        <v>73977</v>
      </c>
    </row>
    <row r="75243" spans="1:3">
      <c r="A75243" t="s">
        <v>14564</v>
      </c>
      <c r="B75243">
        <v>1</v>
      </c>
      <c r="C75243">
        <f t="shared" si="1175"/>
        <v>73977</v>
      </c>
    </row>
    <row r="75244" spans="1:3">
      <c r="A75244" t="s">
        <v>14571</v>
      </c>
      <c r="B75244">
        <v>1</v>
      </c>
      <c r="C75244">
        <f t="shared" si="1175"/>
        <v>73977</v>
      </c>
    </row>
    <row r="75245" spans="1:3">
      <c r="A75245" t="s">
        <v>14578</v>
      </c>
      <c r="B75245">
        <v>1</v>
      </c>
      <c r="C75245">
        <f t="shared" si="1175"/>
        <v>73977</v>
      </c>
    </row>
    <row r="75246" spans="1:3">
      <c r="A75246" t="s">
        <v>14597</v>
      </c>
      <c r="B75246">
        <v>1</v>
      </c>
      <c r="C75246">
        <f t="shared" si="1175"/>
        <v>73977</v>
      </c>
    </row>
    <row r="75247" spans="1:3">
      <c r="A75247" t="s">
        <v>14602</v>
      </c>
      <c r="B75247">
        <v>1</v>
      </c>
      <c r="C75247">
        <f t="shared" si="1175"/>
        <v>73977</v>
      </c>
    </row>
    <row r="75248" spans="1:3">
      <c r="A75248" t="s">
        <v>14625</v>
      </c>
      <c r="B75248">
        <v>1</v>
      </c>
      <c r="C75248">
        <f t="shared" si="1175"/>
        <v>73977</v>
      </c>
    </row>
    <row r="75249" spans="1:3">
      <c r="A75249" t="s">
        <v>14626</v>
      </c>
      <c r="B75249">
        <v>1</v>
      </c>
      <c r="C75249">
        <f t="shared" si="1175"/>
        <v>73977</v>
      </c>
    </row>
    <row r="75250" spans="1:3">
      <c r="A75250" t="s">
        <v>14631</v>
      </c>
      <c r="B75250">
        <v>1</v>
      </c>
      <c r="C75250">
        <f t="shared" si="1175"/>
        <v>73977</v>
      </c>
    </row>
    <row r="75251" spans="1:3">
      <c r="A75251" t="s">
        <v>14634</v>
      </c>
      <c r="B75251">
        <v>1</v>
      </c>
      <c r="C75251">
        <f t="shared" si="1175"/>
        <v>73977</v>
      </c>
    </row>
    <row r="75252" spans="1:3">
      <c r="A75252" t="s">
        <v>14650</v>
      </c>
      <c r="B75252">
        <v>1</v>
      </c>
      <c r="C75252">
        <f t="shared" si="1175"/>
        <v>73977</v>
      </c>
    </row>
    <row r="75253" spans="1:3">
      <c r="A75253" t="s">
        <v>14671</v>
      </c>
      <c r="B75253">
        <v>1</v>
      </c>
      <c r="C75253">
        <f t="shared" si="1175"/>
        <v>73977</v>
      </c>
    </row>
    <row r="75254" spans="1:3">
      <c r="A75254" t="s">
        <v>14678</v>
      </c>
      <c r="B75254">
        <v>1</v>
      </c>
      <c r="C75254">
        <f t="shared" si="1175"/>
        <v>73977</v>
      </c>
    </row>
    <row r="75255" spans="1:3">
      <c r="A75255" t="s">
        <v>14690</v>
      </c>
      <c r="B75255">
        <v>1</v>
      </c>
      <c r="C75255">
        <f t="shared" si="1175"/>
        <v>73977</v>
      </c>
    </row>
    <row r="75256" spans="1:3">
      <c r="A75256" t="s">
        <v>14708</v>
      </c>
      <c r="B75256">
        <v>1</v>
      </c>
      <c r="C75256">
        <f t="shared" si="1175"/>
        <v>73977</v>
      </c>
    </row>
    <row r="75257" spans="1:3">
      <c r="A75257" t="s">
        <v>14726</v>
      </c>
      <c r="B75257">
        <v>1</v>
      </c>
      <c r="C75257">
        <f t="shared" si="1175"/>
        <v>73977</v>
      </c>
    </row>
    <row r="75258" spans="1:3">
      <c r="A75258" t="s">
        <v>14730</v>
      </c>
      <c r="B75258">
        <v>1</v>
      </c>
      <c r="C75258">
        <f t="shared" si="1175"/>
        <v>73977</v>
      </c>
    </row>
    <row r="75259" spans="1:3">
      <c r="A75259" t="s">
        <v>14750</v>
      </c>
      <c r="B75259">
        <v>1</v>
      </c>
      <c r="C75259">
        <f t="shared" si="1175"/>
        <v>73977</v>
      </c>
    </row>
    <row r="75260" spans="1:3">
      <c r="A75260" t="s">
        <v>14794</v>
      </c>
      <c r="B75260">
        <v>1</v>
      </c>
      <c r="C75260">
        <f t="shared" si="1175"/>
        <v>73977</v>
      </c>
    </row>
    <row r="75261" spans="1:3">
      <c r="A75261" t="s">
        <v>14798</v>
      </c>
      <c r="B75261">
        <v>1</v>
      </c>
      <c r="C75261">
        <f t="shared" si="1175"/>
        <v>73977</v>
      </c>
    </row>
    <row r="75262" spans="1:3">
      <c r="A75262" t="s">
        <v>14801</v>
      </c>
      <c r="B75262">
        <v>1</v>
      </c>
      <c r="C75262">
        <f t="shared" si="1175"/>
        <v>73977</v>
      </c>
    </row>
    <row r="75263" spans="1:3">
      <c r="A75263" t="s">
        <v>14805</v>
      </c>
      <c r="B75263">
        <v>1</v>
      </c>
      <c r="C75263">
        <f t="shared" si="1175"/>
        <v>73977</v>
      </c>
    </row>
    <row r="75264" spans="1:3">
      <c r="A75264" t="s">
        <v>14813</v>
      </c>
      <c r="B75264">
        <v>1</v>
      </c>
      <c r="C75264">
        <f t="shared" si="1175"/>
        <v>73977</v>
      </c>
    </row>
    <row r="75265" spans="1:3">
      <c r="A75265" t="s">
        <v>14820</v>
      </c>
      <c r="B75265">
        <v>1</v>
      </c>
      <c r="C75265">
        <f t="shared" si="1175"/>
        <v>73977</v>
      </c>
    </row>
    <row r="75266" spans="1:3">
      <c r="A75266" t="s">
        <v>14837</v>
      </c>
      <c r="B75266">
        <v>1</v>
      </c>
      <c r="C75266">
        <f t="shared" ref="C75266:C75329" si="1176">RANK(B75266,B:B )</f>
        <v>73977</v>
      </c>
    </row>
    <row r="75267" spans="1:3">
      <c r="A75267" t="s">
        <v>14862</v>
      </c>
      <c r="B75267">
        <v>1</v>
      </c>
      <c r="C75267">
        <f t="shared" si="1176"/>
        <v>73977</v>
      </c>
    </row>
    <row r="75268" spans="1:3">
      <c r="A75268" t="s">
        <v>14870</v>
      </c>
      <c r="B75268">
        <v>1</v>
      </c>
      <c r="C75268">
        <f t="shared" si="1176"/>
        <v>73977</v>
      </c>
    </row>
    <row r="75269" spans="1:3">
      <c r="A75269" t="s">
        <v>14875</v>
      </c>
      <c r="B75269">
        <v>1</v>
      </c>
      <c r="C75269">
        <f t="shared" si="1176"/>
        <v>73977</v>
      </c>
    </row>
    <row r="75270" spans="1:3">
      <c r="A75270" t="s">
        <v>14889</v>
      </c>
      <c r="B75270">
        <v>1</v>
      </c>
      <c r="C75270">
        <f t="shared" si="1176"/>
        <v>73977</v>
      </c>
    </row>
    <row r="75271" spans="1:3">
      <c r="A75271" t="s">
        <v>14895</v>
      </c>
      <c r="B75271">
        <v>1</v>
      </c>
      <c r="C75271">
        <f t="shared" si="1176"/>
        <v>73977</v>
      </c>
    </row>
    <row r="75272" spans="1:3">
      <c r="A75272" t="s">
        <v>14911</v>
      </c>
      <c r="B75272">
        <v>1</v>
      </c>
      <c r="C75272">
        <f t="shared" si="1176"/>
        <v>73977</v>
      </c>
    </row>
    <row r="75273" spans="1:3">
      <c r="A75273" t="s">
        <v>14926</v>
      </c>
      <c r="B75273">
        <v>1</v>
      </c>
      <c r="C75273">
        <f t="shared" si="1176"/>
        <v>73977</v>
      </c>
    </row>
    <row r="75274" spans="1:3">
      <c r="A75274" t="s">
        <v>14941</v>
      </c>
      <c r="B75274">
        <v>1</v>
      </c>
      <c r="C75274">
        <f t="shared" si="1176"/>
        <v>73977</v>
      </c>
    </row>
    <row r="75275" spans="1:3">
      <c r="A75275" t="s">
        <v>14949</v>
      </c>
      <c r="B75275">
        <v>1</v>
      </c>
      <c r="C75275">
        <f t="shared" si="1176"/>
        <v>73977</v>
      </c>
    </row>
    <row r="75276" spans="1:3">
      <c r="A75276" t="s">
        <v>14950</v>
      </c>
      <c r="B75276">
        <v>1</v>
      </c>
      <c r="C75276">
        <f t="shared" si="1176"/>
        <v>73977</v>
      </c>
    </row>
    <row r="75277" spans="1:3">
      <c r="A75277" t="s">
        <v>14959</v>
      </c>
      <c r="B75277">
        <v>1</v>
      </c>
      <c r="C75277">
        <f t="shared" si="1176"/>
        <v>73977</v>
      </c>
    </row>
    <row r="75278" spans="1:3">
      <c r="A75278" t="s">
        <v>14978</v>
      </c>
      <c r="B75278">
        <v>1</v>
      </c>
      <c r="C75278">
        <f t="shared" si="1176"/>
        <v>73977</v>
      </c>
    </row>
    <row r="75279" spans="1:3">
      <c r="A75279" t="s">
        <v>15003</v>
      </c>
      <c r="B75279">
        <v>1</v>
      </c>
      <c r="C75279">
        <f t="shared" si="1176"/>
        <v>73977</v>
      </c>
    </row>
    <row r="75280" spans="1:3">
      <c r="A75280" t="s">
        <v>15009</v>
      </c>
      <c r="B75280">
        <v>1</v>
      </c>
      <c r="C75280">
        <f t="shared" si="1176"/>
        <v>73977</v>
      </c>
    </row>
    <row r="75281" spans="1:3">
      <c r="A75281" t="s">
        <v>15019</v>
      </c>
      <c r="B75281">
        <v>1</v>
      </c>
      <c r="C75281">
        <f t="shared" si="1176"/>
        <v>73977</v>
      </c>
    </row>
    <row r="75282" spans="1:3">
      <c r="A75282" t="s">
        <v>15029</v>
      </c>
      <c r="B75282">
        <v>1</v>
      </c>
      <c r="C75282">
        <f t="shared" si="1176"/>
        <v>73977</v>
      </c>
    </row>
    <row r="75283" spans="1:3">
      <c r="A75283" t="s">
        <v>15040</v>
      </c>
      <c r="B75283">
        <v>1</v>
      </c>
      <c r="C75283">
        <f t="shared" si="1176"/>
        <v>73977</v>
      </c>
    </row>
    <row r="75284" spans="1:3">
      <c r="A75284" t="s">
        <v>15062</v>
      </c>
      <c r="B75284">
        <v>1</v>
      </c>
      <c r="C75284">
        <f t="shared" si="1176"/>
        <v>73977</v>
      </c>
    </row>
    <row r="75285" spans="1:3">
      <c r="A75285" t="s">
        <v>15092</v>
      </c>
      <c r="B75285">
        <v>1</v>
      </c>
      <c r="C75285">
        <f t="shared" si="1176"/>
        <v>73977</v>
      </c>
    </row>
    <row r="75286" spans="1:3">
      <c r="A75286" t="s">
        <v>15110</v>
      </c>
      <c r="B75286">
        <v>1</v>
      </c>
      <c r="C75286">
        <f t="shared" si="1176"/>
        <v>73977</v>
      </c>
    </row>
    <row r="75287" spans="1:3">
      <c r="A75287" t="s">
        <v>15114</v>
      </c>
      <c r="B75287">
        <v>1</v>
      </c>
      <c r="C75287">
        <f t="shared" si="1176"/>
        <v>73977</v>
      </c>
    </row>
    <row r="75288" spans="1:3">
      <c r="A75288" t="s">
        <v>15120</v>
      </c>
      <c r="B75288">
        <v>1</v>
      </c>
      <c r="C75288">
        <f t="shared" si="1176"/>
        <v>73977</v>
      </c>
    </row>
    <row r="75289" spans="1:3">
      <c r="A75289" t="s">
        <v>15121</v>
      </c>
      <c r="B75289">
        <v>1</v>
      </c>
      <c r="C75289">
        <f t="shared" si="1176"/>
        <v>73977</v>
      </c>
    </row>
    <row r="75290" spans="1:3">
      <c r="A75290" t="s">
        <v>15152</v>
      </c>
      <c r="B75290">
        <v>1</v>
      </c>
      <c r="C75290">
        <f t="shared" si="1176"/>
        <v>73977</v>
      </c>
    </row>
    <row r="75291" spans="1:3">
      <c r="A75291" t="s">
        <v>15154</v>
      </c>
      <c r="B75291">
        <v>1</v>
      </c>
      <c r="C75291">
        <f t="shared" si="1176"/>
        <v>73977</v>
      </c>
    </row>
    <row r="75292" spans="1:3">
      <c r="A75292" s="1" t="s">
        <v>15163</v>
      </c>
      <c r="B75292">
        <v>1</v>
      </c>
      <c r="C75292">
        <f t="shared" si="1176"/>
        <v>73977</v>
      </c>
    </row>
    <row r="75293" spans="1:3">
      <c r="A75293" t="s">
        <v>15175</v>
      </c>
      <c r="B75293">
        <v>1</v>
      </c>
      <c r="C75293">
        <f t="shared" si="1176"/>
        <v>73977</v>
      </c>
    </row>
    <row r="75294" spans="1:3">
      <c r="A75294" t="s">
        <v>15176</v>
      </c>
      <c r="B75294">
        <v>1</v>
      </c>
      <c r="C75294">
        <f t="shared" si="1176"/>
        <v>73977</v>
      </c>
    </row>
    <row r="75295" spans="1:3">
      <c r="A75295" t="s">
        <v>15193</v>
      </c>
      <c r="B75295">
        <v>1</v>
      </c>
      <c r="C75295">
        <f t="shared" si="1176"/>
        <v>73977</v>
      </c>
    </row>
    <row r="75296" spans="1:3">
      <c r="A75296" t="s">
        <v>15240</v>
      </c>
      <c r="B75296">
        <v>1</v>
      </c>
      <c r="C75296">
        <f t="shared" si="1176"/>
        <v>73977</v>
      </c>
    </row>
    <row r="75297" spans="1:3">
      <c r="A75297" t="s">
        <v>15251</v>
      </c>
      <c r="B75297">
        <v>1</v>
      </c>
      <c r="C75297">
        <f t="shared" si="1176"/>
        <v>73977</v>
      </c>
    </row>
    <row r="75298" spans="1:3">
      <c r="A75298" t="s">
        <v>15261</v>
      </c>
      <c r="B75298">
        <v>1</v>
      </c>
      <c r="C75298">
        <f t="shared" si="1176"/>
        <v>73977</v>
      </c>
    </row>
    <row r="75299" spans="1:3">
      <c r="A75299" t="s">
        <v>15274</v>
      </c>
      <c r="B75299">
        <v>1</v>
      </c>
      <c r="C75299">
        <f t="shared" si="1176"/>
        <v>73977</v>
      </c>
    </row>
    <row r="75300" spans="1:3">
      <c r="A75300" t="s">
        <v>15277</v>
      </c>
      <c r="B75300">
        <v>1</v>
      </c>
      <c r="C75300">
        <f t="shared" si="1176"/>
        <v>73977</v>
      </c>
    </row>
    <row r="75301" spans="1:3">
      <c r="A75301" t="s">
        <v>15280</v>
      </c>
      <c r="B75301">
        <v>1</v>
      </c>
      <c r="C75301">
        <f t="shared" si="1176"/>
        <v>73977</v>
      </c>
    </row>
    <row r="75302" spans="1:3">
      <c r="A75302" t="s">
        <v>15284</v>
      </c>
      <c r="B75302">
        <v>1</v>
      </c>
      <c r="C75302">
        <f t="shared" si="1176"/>
        <v>73977</v>
      </c>
    </row>
    <row r="75303" spans="1:3">
      <c r="A75303" t="s">
        <v>15285</v>
      </c>
      <c r="B75303">
        <v>1</v>
      </c>
      <c r="C75303">
        <f t="shared" si="1176"/>
        <v>73977</v>
      </c>
    </row>
    <row r="75304" spans="1:3">
      <c r="A75304" t="s">
        <v>15295</v>
      </c>
      <c r="B75304">
        <v>1</v>
      </c>
      <c r="C75304">
        <f t="shared" si="1176"/>
        <v>73977</v>
      </c>
    </row>
    <row r="75305" spans="1:3">
      <c r="A75305" s="1" t="s">
        <v>15296</v>
      </c>
      <c r="B75305">
        <v>1</v>
      </c>
      <c r="C75305">
        <f t="shared" si="1176"/>
        <v>73977</v>
      </c>
    </row>
    <row r="75306" spans="1:3">
      <c r="A75306" t="s">
        <v>15337</v>
      </c>
      <c r="B75306">
        <v>1</v>
      </c>
      <c r="C75306">
        <f t="shared" si="1176"/>
        <v>73977</v>
      </c>
    </row>
    <row r="75307" spans="1:3">
      <c r="A75307" t="s">
        <v>15354</v>
      </c>
      <c r="B75307">
        <v>1</v>
      </c>
      <c r="C75307">
        <f t="shared" si="1176"/>
        <v>73977</v>
      </c>
    </row>
    <row r="75308" spans="1:3">
      <c r="A75308" t="s">
        <v>15361</v>
      </c>
      <c r="B75308">
        <v>1</v>
      </c>
      <c r="C75308">
        <f t="shared" si="1176"/>
        <v>73977</v>
      </c>
    </row>
    <row r="75309" spans="1:3">
      <c r="A75309" t="s">
        <v>15364</v>
      </c>
      <c r="B75309">
        <v>1</v>
      </c>
      <c r="C75309">
        <f t="shared" si="1176"/>
        <v>73977</v>
      </c>
    </row>
    <row r="75310" spans="1:3">
      <c r="A75310" t="s">
        <v>15403</v>
      </c>
      <c r="B75310">
        <v>1</v>
      </c>
      <c r="C75310">
        <f t="shared" si="1176"/>
        <v>73977</v>
      </c>
    </row>
    <row r="75311" spans="1:3">
      <c r="A75311" t="s">
        <v>15417</v>
      </c>
      <c r="B75311">
        <v>1</v>
      </c>
      <c r="C75311">
        <f t="shared" si="1176"/>
        <v>73977</v>
      </c>
    </row>
    <row r="75312" spans="1:3">
      <c r="A75312" t="s">
        <v>15428</v>
      </c>
      <c r="B75312">
        <v>1</v>
      </c>
      <c r="C75312">
        <f t="shared" si="1176"/>
        <v>73977</v>
      </c>
    </row>
    <row r="75313" spans="1:3">
      <c r="A75313" t="s">
        <v>15443</v>
      </c>
      <c r="B75313">
        <v>1</v>
      </c>
      <c r="C75313">
        <f t="shared" si="1176"/>
        <v>73977</v>
      </c>
    </row>
    <row r="75314" spans="1:3">
      <c r="A75314" t="s">
        <v>15458</v>
      </c>
      <c r="B75314">
        <v>1</v>
      </c>
      <c r="C75314">
        <f t="shared" si="1176"/>
        <v>73977</v>
      </c>
    </row>
    <row r="75315" spans="1:3">
      <c r="A75315" t="s">
        <v>15463</v>
      </c>
      <c r="B75315">
        <v>1</v>
      </c>
      <c r="C75315">
        <f t="shared" si="1176"/>
        <v>73977</v>
      </c>
    </row>
    <row r="75316" spans="1:3">
      <c r="A75316" t="s">
        <v>15490</v>
      </c>
      <c r="B75316">
        <v>1</v>
      </c>
      <c r="C75316">
        <f t="shared" si="1176"/>
        <v>73977</v>
      </c>
    </row>
    <row r="75317" spans="1:3">
      <c r="A75317" t="s">
        <v>15510</v>
      </c>
      <c r="B75317">
        <v>1</v>
      </c>
      <c r="C75317">
        <f t="shared" si="1176"/>
        <v>73977</v>
      </c>
    </row>
    <row r="75318" spans="1:3">
      <c r="A75318" t="s">
        <v>15516</v>
      </c>
      <c r="B75318">
        <v>1</v>
      </c>
      <c r="C75318">
        <f t="shared" si="1176"/>
        <v>73977</v>
      </c>
    </row>
    <row r="75319" spans="1:3">
      <c r="A75319" t="s">
        <v>15524</v>
      </c>
      <c r="B75319">
        <v>1</v>
      </c>
      <c r="C75319">
        <f t="shared" si="1176"/>
        <v>73977</v>
      </c>
    </row>
    <row r="75320" spans="1:3">
      <c r="A75320" t="s">
        <v>15552</v>
      </c>
      <c r="B75320">
        <v>1</v>
      </c>
      <c r="C75320">
        <f t="shared" si="1176"/>
        <v>73977</v>
      </c>
    </row>
    <row r="75321" spans="1:3">
      <c r="A75321" t="s">
        <v>15555</v>
      </c>
      <c r="B75321">
        <v>1</v>
      </c>
      <c r="C75321">
        <f t="shared" si="1176"/>
        <v>73977</v>
      </c>
    </row>
    <row r="75322" spans="1:3">
      <c r="A75322" t="s">
        <v>15559</v>
      </c>
      <c r="B75322">
        <v>1</v>
      </c>
      <c r="C75322">
        <f t="shared" si="1176"/>
        <v>73977</v>
      </c>
    </row>
    <row r="75323" spans="1:3">
      <c r="A75323" t="s">
        <v>15564</v>
      </c>
      <c r="B75323">
        <v>1</v>
      </c>
      <c r="C75323">
        <f t="shared" si="1176"/>
        <v>73977</v>
      </c>
    </row>
    <row r="75324" spans="1:3">
      <c r="A75324" t="s">
        <v>15571</v>
      </c>
      <c r="B75324">
        <v>1</v>
      </c>
      <c r="C75324">
        <f t="shared" si="1176"/>
        <v>73977</v>
      </c>
    </row>
    <row r="75325" spans="1:3">
      <c r="A75325" t="s">
        <v>15575</v>
      </c>
      <c r="B75325">
        <v>1</v>
      </c>
      <c r="C75325">
        <f t="shared" si="1176"/>
        <v>73977</v>
      </c>
    </row>
    <row r="75326" spans="1:3">
      <c r="A75326" t="s">
        <v>15581</v>
      </c>
      <c r="B75326">
        <v>1</v>
      </c>
      <c r="C75326">
        <f t="shared" si="1176"/>
        <v>73977</v>
      </c>
    </row>
    <row r="75327" spans="1:3">
      <c r="A75327" t="s">
        <v>15610</v>
      </c>
      <c r="B75327">
        <v>1</v>
      </c>
      <c r="C75327">
        <f t="shared" si="1176"/>
        <v>73977</v>
      </c>
    </row>
    <row r="75328" spans="1:3">
      <c r="A75328" t="s">
        <v>15613</v>
      </c>
      <c r="B75328">
        <v>1</v>
      </c>
      <c r="C75328">
        <f t="shared" si="1176"/>
        <v>73977</v>
      </c>
    </row>
    <row r="75329" spans="1:3">
      <c r="A75329" t="s">
        <v>15616</v>
      </c>
      <c r="B75329">
        <v>1</v>
      </c>
      <c r="C75329">
        <f t="shared" si="1176"/>
        <v>73977</v>
      </c>
    </row>
    <row r="75330" spans="1:3">
      <c r="A75330" t="s">
        <v>15620</v>
      </c>
      <c r="B75330">
        <v>1</v>
      </c>
      <c r="C75330">
        <f t="shared" ref="C75330:C75393" si="1177">RANK(B75330,B:B )</f>
        <v>73977</v>
      </c>
    </row>
    <row r="75331" spans="1:3">
      <c r="A75331" t="s">
        <v>15668</v>
      </c>
      <c r="B75331">
        <v>1</v>
      </c>
      <c r="C75331">
        <f t="shared" si="1177"/>
        <v>73977</v>
      </c>
    </row>
    <row r="75332" spans="1:3">
      <c r="A75332" t="s">
        <v>15696</v>
      </c>
      <c r="B75332">
        <v>1</v>
      </c>
      <c r="C75332">
        <f t="shared" si="1177"/>
        <v>73977</v>
      </c>
    </row>
    <row r="75333" spans="1:3">
      <c r="A75333" t="s">
        <v>15727</v>
      </c>
      <c r="B75333">
        <v>1</v>
      </c>
      <c r="C75333">
        <f t="shared" si="1177"/>
        <v>73977</v>
      </c>
    </row>
    <row r="75334" spans="1:3">
      <c r="A75334" t="s">
        <v>15746</v>
      </c>
      <c r="B75334">
        <v>1</v>
      </c>
      <c r="C75334">
        <f t="shared" si="1177"/>
        <v>73977</v>
      </c>
    </row>
    <row r="75335" spans="1:3">
      <c r="A75335" t="s">
        <v>15751</v>
      </c>
      <c r="B75335">
        <v>1</v>
      </c>
      <c r="C75335">
        <f t="shared" si="1177"/>
        <v>73977</v>
      </c>
    </row>
    <row r="75336" spans="1:3">
      <c r="A75336" t="s">
        <v>15753</v>
      </c>
      <c r="B75336">
        <v>1</v>
      </c>
      <c r="C75336">
        <f t="shared" si="1177"/>
        <v>73977</v>
      </c>
    </row>
    <row r="75337" spans="1:3">
      <c r="A75337" t="s">
        <v>15769</v>
      </c>
      <c r="B75337">
        <v>1</v>
      </c>
      <c r="C75337">
        <f t="shared" si="1177"/>
        <v>73977</v>
      </c>
    </row>
    <row r="75338" spans="1:3">
      <c r="A75338" t="s">
        <v>15803</v>
      </c>
      <c r="B75338">
        <v>1</v>
      </c>
      <c r="C75338">
        <f t="shared" si="1177"/>
        <v>73977</v>
      </c>
    </row>
    <row r="75339" spans="1:3">
      <c r="A75339" t="s">
        <v>15828</v>
      </c>
      <c r="B75339">
        <v>1</v>
      </c>
      <c r="C75339">
        <f t="shared" si="1177"/>
        <v>73977</v>
      </c>
    </row>
    <row r="75340" spans="1:3">
      <c r="A75340" t="s">
        <v>15835</v>
      </c>
      <c r="B75340">
        <v>1</v>
      </c>
      <c r="C75340">
        <f t="shared" si="1177"/>
        <v>73977</v>
      </c>
    </row>
    <row r="75341" spans="1:3">
      <c r="A75341" t="s">
        <v>15847</v>
      </c>
      <c r="B75341">
        <v>1</v>
      </c>
      <c r="C75341">
        <f t="shared" si="1177"/>
        <v>73977</v>
      </c>
    </row>
    <row r="75342" spans="1:3">
      <c r="A75342" t="s">
        <v>15848</v>
      </c>
      <c r="B75342">
        <v>1</v>
      </c>
      <c r="C75342">
        <f t="shared" si="1177"/>
        <v>73977</v>
      </c>
    </row>
    <row r="75343" spans="1:3">
      <c r="A75343" t="s">
        <v>15865</v>
      </c>
      <c r="B75343">
        <v>1</v>
      </c>
      <c r="C75343">
        <f t="shared" si="1177"/>
        <v>73977</v>
      </c>
    </row>
    <row r="75344" spans="1:3">
      <c r="A75344" t="s">
        <v>15869</v>
      </c>
      <c r="B75344">
        <v>1</v>
      </c>
      <c r="C75344">
        <f t="shared" si="1177"/>
        <v>73977</v>
      </c>
    </row>
    <row r="75345" spans="1:3">
      <c r="A75345" t="s">
        <v>15872</v>
      </c>
      <c r="B75345">
        <v>1</v>
      </c>
      <c r="C75345">
        <f t="shared" si="1177"/>
        <v>73977</v>
      </c>
    </row>
    <row r="75346" spans="1:3">
      <c r="A75346" t="s">
        <v>15873</v>
      </c>
      <c r="B75346">
        <v>1</v>
      </c>
      <c r="C75346">
        <f t="shared" si="1177"/>
        <v>73977</v>
      </c>
    </row>
    <row r="75347" spans="1:3">
      <c r="A75347" t="s">
        <v>15894</v>
      </c>
      <c r="B75347">
        <v>1</v>
      </c>
      <c r="C75347">
        <f t="shared" si="1177"/>
        <v>73977</v>
      </c>
    </row>
    <row r="75348" spans="1:3">
      <c r="A75348" t="s">
        <v>15907</v>
      </c>
      <c r="B75348">
        <v>1</v>
      </c>
      <c r="C75348">
        <f t="shared" si="1177"/>
        <v>73977</v>
      </c>
    </row>
    <row r="75349" spans="1:3">
      <c r="A75349" t="s">
        <v>15912</v>
      </c>
      <c r="B75349">
        <v>1</v>
      </c>
      <c r="C75349">
        <f t="shared" si="1177"/>
        <v>73977</v>
      </c>
    </row>
    <row r="75350" spans="1:3">
      <c r="A75350" t="s">
        <v>15917</v>
      </c>
      <c r="B75350">
        <v>1</v>
      </c>
      <c r="C75350">
        <f t="shared" si="1177"/>
        <v>73977</v>
      </c>
    </row>
    <row r="75351" spans="1:3">
      <c r="A75351" t="s">
        <v>15935</v>
      </c>
      <c r="B75351">
        <v>1</v>
      </c>
      <c r="C75351">
        <f t="shared" si="1177"/>
        <v>73977</v>
      </c>
    </row>
    <row r="75352" spans="1:3">
      <c r="A75352" t="s">
        <v>15936</v>
      </c>
      <c r="B75352">
        <v>1</v>
      </c>
      <c r="C75352">
        <f t="shared" si="1177"/>
        <v>73977</v>
      </c>
    </row>
    <row r="75353" spans="1:3">
      <c r="A75353" t="s">
        <v>15937</v>
      </c>
      <c r="B75353">
        <v>1</v>
      </c>
      <c r="C75353">
        <f t="shared" si="1177"/>
        <v>73977</v>
      </c>
    </row>
    <row r="75354" spans="1:3">
      <c r="A75354" t="s">
        <v>15947</v>
      </c>
      <c r="B75354">
        <v>1</v>
      </c>
      <c r="C75354">
        <f t="shared" si="1177"/>
        <v>73977</v>
      </c>
    </row>
    <row r="75355" spans="1:3">
      <c r="A75355" t="s">
        <v>15967</v>
      </c>
      <c r="B75355">
        <v>1</v>
      </c>
      <c r="C75355">
        <f t="shared" si="1177"/>
        <v>73977</v>
      </c>
    </row>
    <row r="75356" spans="1:3">
      <c r="A75356" t="s">
        <v>15974</v>
      </c>
      <c r="B75356">
        <v>1</v>
      </c>
      <c r="C75356">
        <f t="shared" si="1177"/>
        <v>73977</v>
      </c>
    </row>
    <row r="75357" spans="1:3">
      <c r="A75357" t="s">
        <v>15977</v>
      </c>
      <c r="B75357">
        <v>1</v>
      </c>
      <c r="C75357">
        <f t="shared" si="1177"/>
        <v>73977</v>
      </c>
    </row>
    <row r="75358" spans="1:3">
      <c r="A75358" t="s">
        <v>15979</v>
      </c>
      <c r="B75358">
        <v>1</v>
      </c>
      <c r="C75358">
        <f t="shared" si="1177"/>
        <v>73977</v>
      </c>
    </row>
    <row r="75359" spans="1:3">
      <c r="A75359" t="s">
        <v>15981</v>
      </c>
      <c r="B75359">
        <v>1</v>
      </c>
      <c r="C75359">
        <f t="shared" si="1177"/>
        <v>73977</v>
      </c>
    </row>
    <row r="75360" spans="1:3">
      <c r="A75360" t="s">
        <v>15982</v>
      </c>
      <c r="B75360">
        <v>1</v>
      </c>
      <c r="C75360">
        <f t="shared" si="1177"/>
        <v>73977</v>
      </c>
    </row>
    <row r="75361" spans="1:3">
      <c r="A75361" t="s">
        <v>15991</v>
      </c>
      <c r="B75361">
        <v>1</v>
      </c>
      <c r="C75361">
        <f t="shared" si="1177"/>
        <v>73977</v>
      </c>
    </row>
    <row r="75362" spans="1:3">
      <c r="A75362" t="s">
        <v>15996</v>
      </c>
      <c r="B75362">
        <v>1</v>
      </c>
      <c r="C75362">
        <f t="shared" si="1177"/>
        <v>73977</v>
      </c>
    </row>
    <row r="75363" spans="1:3">
      <c r="A75363" t="s">
        <v>16006</v>
      </c>
      <c r="B75363">
        <v>1</v>
      </c>
      <c r="C75363">
        <f t="shared" si="1177"/>
        <v>73977</v>
      </c>
    </row>
    <row r="75364" spans="1:3">
      <c r="A75364" t="s">
        <v>16013</v>
      </c>
      <c r="B75364">
        <v>1</v>
      </c>
      <c r="C75364">
        <f t="shared" si="1177"/>
        <v>73977</v>
      </c>
    </row>
    <row r="75365" spans="1:3">
      <c r="A75365" t="s">
        <v>16022</v>
      </c>
      <c r="B75365">
        <v>1</v>
      </c>
      <c r="C75365">
        <f t="shared" si="1177"/>
        <v>73977</v>
      </c>
    </row>
    <row r="75366" spans="1:3">
      <c r="A75366" t="s">
        <v>16031</v>
      </c>
      <c r="B75366">
        <v>1</v>
      </c>
      <c r="C75366">
        <f t="shared" si="1177"/>
        <v>73977</v>
      </c>
    </row>
    <row r="75367" spans="1:3">
      <c r="A75367" t="s">
        <v>16048</v>
      </c>
      <c r="B75367">
        <v>1</v>
      </c>
      <c r="C75367">
        <f t="shared" si="1177"/>
        <v>73977</v>
      </c>
    </row>
    <row r="75368" spans="1:3">
      <c r="A75368" t="s">
        <v>16064</v>
      </c>
      <c r="B75368">
        <v>1</v>
      </c>
      <c r="C75368">
        <f t="shared" si="1177"/>
        <v>73977</v>
      </c>
    </row>
    <row r="75369" spans="1:3">
      <c r="A75369" t="s">
        <v>16072</v>
      </c>
      <c r="B75369">
        <v>1</v>
      </c>
      <c r="C75369">
        <f t="shared" si="1177"/>
        <v>73977</v>
      </c>
    </row>
    <row r="75370" spans="1:3">
      <c r="A75370" t="s">
        <v>16074</v>
      </c>
      <c r="B75370">
        <v>1</v>
      </c>
      <c r="C75370">
        <f t="shared" si="1177"/>
        <v>73977</v>
      </c>
    </row>
    <row r="75371" spans="1:3">
      <c r="A75371" t="s">
        <v>16089</v>
      </c>
      <c r="B75371">
        <v>1</v>
      </c>
      <c r="C75371">
        <f t="shared" si="1177"/>
        <v>73977</v>
      </c>
    </row>
    <row r="75372" spans="1:3">
      <c r="A75372" t="s">
        <v>16099</v>
      </c>
      <c r="B75372">
        <v>1</v>
      </c>
      <c r="C75372">
        <f t="shared" si="1177"/>
        <v>73977</v>
      </c>
    </row>
    <row r="75373" spans="1:3">
      <c r="A75373" t="s">
        <v>16104</v>
      </c>
      <c r="B75373">
        <v>1</v>
      </c>
      <c r="C75373">
        <f t="shared" si="1177"/>
        <v>73977</v>
      </c>
    </row>
    <row r="75374" spans="1:3">
      <c r="A75374" t="s">
        <v>16112</v>
      </c>
      <c r="B75374">
        <v>1</v>
      </c>
      <c r="C75374">
        <f t="shared" si="1177"/>
        <v>73977</v>
      </c>
    </row>
    <row r="75375" spans="1:3">
      <c r="A75375" t="s">
        <v>16126</v>
      </c>
      <c r="B75375">
        <v>1</v>
      </c>
      <c r="C75375">
        <f t="shared" si="1177"/>
        <v>73977</v>
      </c>
    </row>
    <row r="75376" spans="1:3">
      <c r="A75376" s="1" t="s">
        <v>16152</v>
      </c>
      <c r="B75376">
        <v>1</v>
      </c>
      <c r="C75376">
        <f t="shared" si="1177"/>
        <v>73977</v>
      </c>
    </row>
    <row r="75377" spans="1:3">
      <c r="A75377" t="s">
        <v>16156</v>
      </c>
      <c r="B75377">
        <v>1</v>
      </c>
      <c r="C75377">
        <f t="shared" si="1177"/>
        <v>73977</v>
      </c>
    </row>
    <row r="75378" spans="1:3">
      <c r="A75378" t="s">
        <v>16212</v>
      </c>
      <c r="B75378">
        <v>1</v>
      </c>
      <c r="C75378">
        <f t="shared" si="1177"/>
        <v>73977</v>
      </c>
    </row>
    <row r="75379" spans="1:3">
      <c r="A75379" t="s">
        <v>16216</v>
      </c>
      <c r="B75379">
        <v>1</v>
      </c>
      <c r="C75379">
        <f t="shared" si="1177"/>
        <v>73977</v>
      </c>
    </row>
    <row r="75380" spans="1:3">
      <c r="A75380" t="s">
        <v>16238</v>
      </c>
      <c r="B75380">
        <v>1</v>
      </c>
      <c r="C75380">
        <f t="shared" si="1177"/>
        <v>73977</v>
      </c>
    </row>
    <row r="75381" spans="1:3">
      <c r="A75381" t="s">
        <v>16243</v>
      </c>
      <c r="B75381">
        <v>1</v>
      </c>
      <c r="C75381">
        <f t="shared" si="1177"/>
        <v>73977</v>
      </c>
    </row>
    <row r="75382" spans="1:3">
      <c r="A75382" t="s">
        <v>16249</v>
      </c>
      <c r="B75382">
        <v>1</v>
      </c>
      <c r="C75382">
        <f t="shared" si="1177"/>
        <v>73977</v>
      </c>
    </row>
    <row r="75383" spans="1:3">
      <c r="A75383" t="s">
        <v>16255</v>
      </c>
      <c r="B75383">
        <v>1</v>
      </c>
      <c r="C75383">
        <f t="shared" si="1177"/>
        <v>73977</v>
      </c>
    </row>
    <row r="75384" spans="1:3">
      <c r="A75384" t="s">
        <v>16267</v>
      </c>
      <c r="B75384">
        <v>1</v>
      </c>
      <c r="C75384">
        <f t="shared" si="1177"/>
        <v>73977</v>
      </c>
    </row>
    <row r="75385" spans="1:3">
      <c r="A75385" t="s">
        <v>16271</v>
      </c>
      <c r="B75385">
        <v>1</v>
      </c>
      <c r="C75385">
        <f t="shared" si="1177"/>
        <v>73977</v>
      </c>
    </row>
    <row r="75386" spans="1:3">
      <c r="A75386" s="1" t="s">
        <v>16277</v>
      </c>
      <c r="B75386">
        <v>1</v>
      </c>
      <c r="C75386">
        <f t="shared" si="1177"/>
        <v>73977</v>
      </c>
    </row>
    <row r="75387" spans="1:3">
      <c r="A75387" t="s">
        <v>16286</v>
      </c>
      <c r="B75387">
        <v>1</v>
      </c>
      <c r="C75387">
        <f t="shared" si="1177"/>
        <v>73977</v>
      </c>
    </row>
    <row r="75388" spans="1:3">
      <c r="A75388" t="s">
        <v>16345</v>
      </c>
      <c r="B75388">
        <v>1</v>
      </c>
      <c r="C75388">
        <f t="shared" si="1177"/>
        <v>73977</v>
      </c>
    </row>
    <row r="75389" spans="1:3">
      <c r="A75389" t="s">
        <v>16353</v>
      </c>
      <c r="B75389">
        <v>1</v>
      </c>
      <c r="C75389">
        <f t="shared" si="1177"/>
        <v>73977</v>
      </c>
    </row>
    <row r="75390" spans="1:3">
      <c r="A75390" t="s">
        <v>16360</v>
      </c>
      <c r="B75390">
        <v>1</v>
      </c>
      <c r="C75390">
        <f t="shared" si="1177"/>
        <v>73977</v>
      </c>
    </row>
    <row r="75391" spans="1:3">
      <c r="A75391" t="s">
        <v>16361</v>
      </c>
      <c r="B75391">
        <v>1</v>
      </c>
      <c r="C75391">
        <f t="shared" si="1177"/>
        <v>73977</v>
      </c>
    </row>
    <row r="75392" spans="1:3">
      <c r="A75392" t="s">
        <v>16369</v>
      </c>
      <c r="B75392">
        <v>1</v>
      </c>
      <c r="C75392">
        <f t="shared" si="1177"/>
        <v>73977</v>
      </c>
    </row>
    <row r="75393" spans="1:3">
      <c r="A75393" t="s">
        <v>16405</v>
      </c>
      <c r="B75393">
        <v>1</v>
      </c>
      <c r="C75393">
        <f t="shared" si="1177"/>
        <v>73977</v>
      </c>
    </row>
    <row r="75394" spans="1:3">
      <c r="A75394" t="s">
        <v>16406</v>
      </c>
      <c r="B75394">
        <v>1</v>
      </c>
      <c r="C75394">
        <f t="shared" ref="C75394:C75457" si="1178">RANK(B75394,B:B )</f>
        <v>73977</v>
      </c>
    </row>
    <row r="75395" spans="1:3">
      <c r="A75395" t="s">
        <v>16409</v>
      </c>
      <c r="B75395">
        <v>1</v>
      </c>
      <c r="C75395">
        <f t="shared" si="1178"/>
        <v>73977</v>
      </c>
    </row>
    <row r="75396" spans="1:3">
      <c r="A75396" t="s">
        <v>16420</v>
      </c>
      <c r="B75396">
        <v>1</v>
      </c>
      <c r="C75396">
        <f t="shared" si="1178"/>
        <v>73977</v>
      </c>
    </row>
    <row r="75397" spans="1:3">
      <c r="A75397" t="s">
        <v>16437</v>
      </c>
      <c r="B75397">
        <v>1</v>
      </c>
      <c r="C75397">
        <f t="shared" si="1178"/>
        <v>73977</v>
      </c>
    </row>
    <row r="75398" spans="1:3">
      <c r="A75398" t="s">
        <v>16440</v>
      </c>
      <c r="B75398">
        <v>1</v>
      </c>
      <c r="C75398">
        <f t="shared" si="1178"/>
        <v>73977</v>
      </c>
    </row>
    <row r="75399" spans="1:3">
      <c r="A75399" t="s">
        <v>16446</v>
      </c>
      <c r="B75399">
        <v>1</v>
      </c>
      <c r="C75399">
        <f t="shared" si="1178"/>
        <v>73977</v>
      </c>
    </row>
    <row r="75400" spans="1:3">
      <c r="A75400" t="s">
        <v>16447</v>
      </c>
      <c r="B75400">
        <v>1</v>
      </c>
      <c r="C75400">
        <f t="shared" si="1178"/>
        <v>73977</v>
      </c>
    </row>
    <row r="75401" spans="1:3">
      <c r="A75401" t="s">
        <v>16458</v>
      </c>
      <c r="B75401">
        <v>1</v>
      </c>
      <c r="C75401">
        <f t="shared" si="1178"/>
        <v>73977</v>
      </c>
    </row>
    <row r="75402" spans="1:3">
      <c r="A75402" t="s">
        <v>16474</v>
      </c>
      <c r="B75402">
        <v>1</v>
      </c>
      <c r="C75402">
        <f t="shared" si="1178"/>
        <v>73977</v>
      </c>
    </row>
    <row r="75403" spans="1:3">
      <c r="A75403" t="s">
        <v>16486</v>
      </c>
      <c r="B75403">
        <v>1</v>
      </c>
      <c r="C75403">
        <f t="shared" si="1178"/>
        <v>73977</v>
      </c>
    </row>
    <row r="75404" spans="1:3">
      <c r="A75404" t="s">
        <v>16512</v>
      </c>
      <c r="B75404">
        <v>1</v>
      </c>
      <c r="C75404">
        <f t="shared" si="1178"/>
        <v>73977</v>
      </c>
    </row>
    <row r="75405" spans="1:3">
      <c r="A75405" t="s">
        <v>16518</v>
      </c>
      <c r="B75405">
        <v>1</v>
      </c>
      <c r="C75405">
        <f t="shared" si="1178"/>
        <v>73977</v>
      </c>
    </row>
    <row r="75406" spans="1:3">
      <c r="A75406" t="s">
        <v>16538</v>
      </c>
      <c r="B75406">
        <v>1</v>
      </c>
      <c r="C75406">
        <f t="shared" si="1178"/>
        <v>73977</v>
      </c>
    </row>
    <row r="75407" spans="1:3">
      <c r="A75407" t="s">
        <v>16541</v>
      </c>
      <c r="B75407">
        <v>1</v>
      </c>
      <c r="C75407">
        <f t="shared" si="1178"/>
        <v>73977</v>
      </c>
    </row>
    <row r="75408" spans="1:3">
      <c r="A75408" t="s">
        <v>16558</v>
      </c>
      <c r="B75408">
        <v>1</v>
      </c>
      <c r="C75408">
        <f t="shared" si="1178"/>
        <v>73977</v>
      </c>
    </row>
    <row r="75409" spans="1:3">
      <c r="A75409" t="s">
        <v>16568</v>
      </c>
      <c r="B75409">
        <v>1</v>
      </c>
      <c r="C75409">
        <f t="shared" si="1178"/>
        <v>73977</v>
      </c>
    </row>
    <row r="75410" spans="1:3">
      <c r="A75410" t="s">
        <v>16583</v>
      </c>
      <c r="B75410">
        <v>1</v>
      </c>
      <c r="C75410">
        <f t="shared" si="1178"/>
        <v>73977</v>
      </c>
    </row>
    <row r="75411" spans="1:3">
      <c r="A75411" t="s">
        <v>16603</v>
      </c>
      <c r="B75411">
        <v>1</v>
      </c>
      <c r="C75411">
        <f t="shared" si="1178"/>
        <v>73977</v>
      </c>
    </row>
    <row r="75412" spans="1:3">
      <c r="A75412" t="s">
        <v>16604</v>
      </c>
      <c r="B75412">
        <v>1</v>
      </c>
      <c r="C75412">
        <f t="shared" si="1178"/>
        <v>73977</v>
      </c>
    </row>
    <row r="75413" spans="1:3">
      <c r="A75413" t="s">
        <v>16609</v>
      </c>
      <c r="B75413">
        <v>1</v>
      </c>
      <c r="C75413">
        <f t="shared" si="1178"/>
        <v>73977</v>
      </c>
    </row>
    <row r="75414" spans="1:3">
      <c r="A75414" t="s">
        <v>16622</v>
      </c>
      <c r="B75414">
        <v>1</v>
      </c>
      <c r="C75414">
        <f t="shared" si="1178"/>
        <v>73977</v>
      </c>
    </row>
    <row r="75415" spans="1:3">
      <c r="A75415" t="s">
        <v>16623</v>
      </c>
      <c r="B75415">
        <v>1</v>
      </c>
      <c r="C75415">
        <f t="shared" si="1178"/>
        <v>73977</v>
      </c>
    </row>
    <row r="75416" spans="1:3">
      <c r="A75416" t="s">
        <v>16639</v>
      </c>
      <c r="B75416">
        <v>1</v>
      </c>
      <c r="C75416">
        <f t="shared" si="1178"/>
        <v>73977</v>
      </c>
    </row>
    <row r="75417" spans="1:3">
      <c r="A75417" t="s">
        <v>16647</v>
      </c>
      <c r="B75417">
        <v>1</v>
      </c>
      <c r="C75417">
        <f t="shared" si="1178"/>
        <v>73977</v>
      </c>
    </row>
    <row r="75418" spans="1:3">
      <c r="A75418" t="s">
        <v>16653</v>
      </c>
      <c r="B75418">
        <v>1</v>
      </c>
      <c r="C75418">
        <f t="shared" si="1178"/>
        <v>73977</v>
      </c>
    </row>
    <row r="75419" spans="1:3">
      <c r="A75419" t="s">
        <v>16661</v>
      </c>
      <c r="B75419">
        <v>1</v>
      </c>
      <c r="C75419">
        <f t="shared" si="1178"/>
        <v>73977</v>
      </c>
    </row>
    <row r="75420" spans="1:3">
      <c r="A75420" t="s">
        <v>16671</v>
      </c>
      <c r="B75420">
        <v>1</v>
      </c>
      <c r="C75420">
        <f t="shared" si="1178"/>
        <v>73977</v>
      </c>
    </row>
    <row r="75421" spans="1:3">
      <c r="A75421" t="s">
        <v>16696</v>
      </c>
      <c r="B75421">
        <v>1</v>
      </c>
      <c r="C75421">
        <f t="shared" si="1178"/>
        <v>73977</v>
      </c>
    </row>
    <row r="75422" spans="1:3">
      <c r="A75422" t="s">
        <v>16734</v>
      </c>
      <c r="B75422">
        <v>1</v>
      </c>
      <c r="C75422">
        <f t="shared" si="1178"/>
        <v>73977</v>
      </c>
    </row>
    <row r="75423" spans="1:3">
      <c r="A75423" t="s">
        <v>16798</v>
      </c>
      <c r="B75423">
        <v>1</v>
      </c>
      <c r="C75423">
        <f t="shared" si="1178"/>
        <v>73977</v>
      </c>
    </row>
    <row r="75424" spans="1:3">
      <c r="A75424" t="s">
        <v>16806</v>
      </c>
      <c r="B75424">
        <v>1</v>
      </c>
      <c r="C75424">
        <f t="shared" si="1178"/>
        <v>73977</v>
      </c>
    </row>
    <row r="75425" spans="1:3">
      <c r="A75425" t="s">
        <v>16822</v>
      </c>
      <c r="B75425">
        <v>1</v>
      </c>
      <c r="C75425">
        <f t="shared" si="1178"/>
        <v>73977</v>
      </c>
    </row>
    <row r="75426" spans="1:3">
      <c r="A75426" t="s">
        <v>16832</v>
      </c>
      <c r="B75426">
        <v>1</v>
      </c>
      <c r="C75426">
        <f t="shared" si="1178"/>
        <v>73977</v>
      </c>
    </row>
    <row r="75427" spans="1:3">
      <c r="A75427" t="s">
        <v>16834</v>
      </c>
      <c r="B75427">
        <v>1</v>
      </c>
      <c r="C75427">
        <f t="shared" si="1178"/>
        <v>73977</v>
      </c>
    </row>
    <row r="75428" spans="1:3">
      <c r="A75428" t="s">
        <v>16855</v>
      </c>
      <c r="B75428">
        <v>1</v>
      </c>
      <c r="C75428">
        <f t="shared" si="1178"/>
        <v>73977</v>
      </c>
    </row>
    <row r="75429" spans="1:3">
      <c r="A75429" t="s">
        <v>16895</v>
      </c>
      <c r="B75429">
        <v>1</v>
      </c>
      <c r="C75429">
        <f t="shared" si="1178"/>
        <v>73977</v>
      </c>
    </row>
    <row r="75430" spans="1:3">
      <c r="A75430" t="s">
        <v>16900</v>
      </c>
      <c r="B75430">
        <v>1</v>
      </c>
      <c r="C75430">
        <f t="shared" si="1178"/>
        <v>73977</v>
      </c>
    </row>
    <row r="75431" spans="1:3">
      <c r="A75431" t="s">
        <v>16918</v>
      </c>
      <c r="B75431">
        <v>1</v>
      </c>
      <c r="C75431">
        <f t="shared" si="1178"/>
        <v>73977</v>
      </c>
    </row>
    <row r="75432" spans="1:3">
      <c r="A75432" t="s">
        <v>16922</v>
      </c>
      <c r="B75432">
        <v>1</v>
      </c>
      <c r="C75432">
        <f t="shared" si="1178"/>
        <v>73977</v>
      </c>
    </row>
    <row r="75433" spans="1:3">
      <c r="A75433" t="s">
        <v>16941</v>
      </c>
      <c r="B75433">
        <v>1</v>
      </c>
      <c r="C75433">
        <f t="shared" si="1178"/>
        <v>73977</v>
      </c>
    </row>
    <row r="75434" spans="1:3">
      <c r="A75434" t="s">
        <v>16946</v>
      </c>
      <c r="B75434">
        <v>1</v>
      </c>
      <c r="C75434">
        <f t="shared" si="1178"/>
        <v>73977</v>
      </c>
    </row>
    <row r="75435" spans="1:3">
      <c r="A75435" t="s">
        <v>16950</v>
      </c>
      <c r="B75435">
        <v>1</v>
      </c>
      <c r="C75435">
        <f t="shared" si="1178"/>
        <v>73977</v>
      </c>
    </row>
    <row r="75436" spans="1:3">
      <c r="A75436" t="s">
        <v>16953</v>
      </c>
      <c r="B75436">
        <v>1</v>
      </c>
      <c r="C75436">
        <f t="shared" si="1178"/>
        <v>73977</v>
      </c>
    </row>
    <row r="75437" spans="1:3">
      <c r="A75437" t="s">
        <v>16956</v>
      </c>
      <c r="B75437">
        <v>1</v>
      </c>
      <c r="C75437">
        <f t="shared" si="1178"/>
        <v>73977</v>
      </c>
    </row>
    <row r="75438" spans="1:3">
      <c r="A75438" t="s">
        <v>16968</v>
      </c>
      <c r="B75438">
        <v>1</v>
      </c>
      <c r="C75438">
        <f t="shared" si="1178"/>
        <v>73977</v>
      </c>
    </row>
    <row r="75439" spans="1:3">
      <c r="A75439" t="s">
        <v>16974</v>
      </c>
      <c r="B75439">
        <v>1</v>
      </c>
      <c r="C75439">
        <f t="shared" si="1178"/>
        <v>73977</v>
      </c>
    </row>
    <row r="75440" spans="1:3">
      <c r="A75440" t="s">
        <v>16976</v>
      </c>
      <c r="B75440">
        <v>1</v>
      </c>
      <c r="C75440">
        <f t="shared" si="1178"/>
        <v>73977</v>
      </c>
    </row>
    <row r="75441" spans="1:3">
      <c r="A75441" t="s">
        <v>16985</v>
      </c>
      <c r="B75441">
        <v>1</v>
      </c>
      <c r="C75441">
        <f t="shared" si="1178"/>
        <v>73977</v>
      </c>
    </row>
    <row r="75442" spans="1:3">
      <c r="A75442" t="s">
        <v>16991</v>
      </c>
      <c r="B75442">
        <v>1</v>
      </c>
      <c r="C75442">
        <f t="shared" si="1178"/>
        <v>73977</v>
      </c>
    </row>
    <row r="75443" spans="1:3">
      <c r="A75443" t="s">
        <v>17029</v>
      </c>
      <c r="B75443">
        <v>1</v>
      </c>
      <c r="C75443">
        <f t="shared" si="1178"/>
        <v>73977</v>
      </c>
    </row>
    <row r="75444" spans="1:3">
      <c r="A75444" t="s">
        <v>17032</v>
      </c>
      <c r="B75444">
        <v>1</v>
      </c>
      <c r="C75444">
        <f t="shared" si="1178"/>
        <v>73977</v>
      </c>
    </row>
    <row r="75445" spans="1:3">
      <c r="A75445" t="s">
        <v>17036</v>
      </c>
      <c r="B75445">
        <v>1</v>
      </c>
      <c r="C75445">
        <f t="shared" si="1178"/>
        <v>73977</v>
      </c>
    </row>
    <row r="75446" spans="1:3">
      <c r="A75446" t="s">
        <v>17041</v>
      </c>
      <c r="B75446">
        <v>1</v>
      </c>
      <c r="C75446">
        <f t="shared" si="1178"/>
        <v>73977</v>
      </c>
    </row>
    <row r="75447" spans="1:3">
      <c r="A75447" t="s">
        <v>17048</v>
      </c>
      <c r="B75447">
        <v>1</v>
      </c>
      <c r="C75447">
        <f t="shared" si="1178"/>
        <v>73977</v>
      </c>
    </row>
    <row r="75448" spans="1:3">
      <c r="A75448" t="s">
        <v>17054</v>
      </c>
      <c r="B75448">
        <v>1</v>
      </c>
      <c r="C75448">
        <f t="shared" si="1178"/>
        <v>73977</v>
      </c>
    </row>
    <row r="75449" spans="1:3">
      <c r="A75449" t="s">
        <v>17058</v>
      </c>
      <c r="B75449">
        <v>1</v>
      </c>
      <c r="C75449">
        <f t="shared" si="1178"/>
        <v>73977</v>
      </c>
    </row>
    <row r="75450" spans="1:3">
      <c r="A75450" t="s">
        <v>17063</v>
      </c>
      <c r="B75450">
        <v>1</v>
      </c>
      <c r="C75450">
        <f t="shared" si="1178"/>
        <v>73977</v>
      </c>
    </row>
    <row r="75451" spans="1:3">
      <c r="A75451" t="s">
        <v>17067</v>
      </c>
      <c r="B75451">
        <v>1</v>
      </c>
      <c r="C75451">
        <f t="shared" si="1178"/>
        <v>73977</v>
      </c>
    </row>
    <row r="75452" spans="1:3">
      <c r="A75452" t="s">
        <v>17069</v>
      </c>
      <c r="B75452">
        <v>1</v>
      </c>
      <c r="C75452">
        <f t="shared" si="1178"/>
        <v>73977</v>
      </c>
    </row>
    <row r="75453" spans="1:3">
      <c r="A75453" t="s">
        <v>17078</v>
      </c>
      <c r="B75453">
        <v>1</v>
      </c>
      <c r="C75453">
        <f t="shared" si="1178"/>
        <v>73977</v>
      </c>
    </row>
    <row r="75454" spans="1:3">
      <c r="A75454" t="s">
        <v>17087</v>
      </c>
      <c r="B75454">
        <v>1</v>
      </c>
      <c r="C75454">
        <f t="shared" si="1178"/>
        <v>73977</v>
      </c>
    </row>
    <row r="75455" spans="1:3">
      <c r="A75455" t="s">
        <v>17090</v>
      </c>
      <c r="B75455">
        <v>1</v>
      </c>
      <c r="C75455">
        <f t="shared" si="1178"/>
        <v>73977</v>
      </c>
    </row>
    <row r="75456" spans="1:3">
      <c r="A75456" t="s">
        <v>17094</v>
      </c>
      <c r="B75456">
        <v>1</v>
      </c>
      <c r="C75456">
        <f t="shared" si="1178"/>
        <v>73977</v>
      </c>
    </row>
    <row r="75457" spans="1:3">
      <c r="A75457" t="s">
        <v>17109</v>
      </c>
      <c r="B75457">
        <v>1</v>
      </c>
      <c r="C75457">
        <f t="shared" si="1178"/>
        <v>73977</v>
      </c>
    </row>
    <row r="75458" spans="1:3">
      <c r="A75458" t="s">
        <v>17131</v>
      </c>
      <c r="B75458">
        <v>1</v>
      </c>
      <c r="C75458">
        <f t="shared" ref="C75458:C75521" si="1179">RANK(B75458,B:B )</f>
        <v>73977</v>
      </c>
    </row>
    <row r="75459" spans="1:3">
      <c r="A75459" t="s">
        <v>17141</v>
      </c>
      <c r="B75459">
        <v>1</v>
      </c>
      <c r="C75459">
        <f t="shared" si="1179"/>
        <v>73977</v>
      </c>
    </row>
    <row r="75460" spans="1:3">
      <c r="A75460" t="s">
        <v>17143</v>
      </c>
      <c r="B75460">
        <v>1</v>
      </c>
      <c r="C75460">
        <f t="shared" si="1179"/>
        <v>73977</v>
      </c>
    </row>
    <row r="75461" spans="1:3">
      <c r="A75461" t="s">
        <v>17148</v>
      </c>
      <c r="B75461">
        <v>1</v>
      </c>
      <c r="C75461">
        <f t="shared" si="1179"/>
        <v>73977</v>
      </c>
    </row>
    <row r="75462" spans="1:3">
      <c r="A75462" t="s">
        <v>17152</v>
      </c>
      <c r="B75462">
        <v>1</v>
      </c>
      <c r="C75462">
        <f t="shared" si="1179"/>
        <v>73977</v>
      </c>
    </row>
    <row r="75463" spans="1:3">
      <c r="A75463" t="s">
        <v>17162</v>
      </c>
      <c r="B75463">
        <v>1</v>
      </c>
      <c r="C75463">
        <f t="shared" si="1179"/>
        <v>73977</v>
      </c>
    </row>
    <row r="75464" spans="1:3">
      <c r="A75464" t="s">
        <v>17171</v>
      </c>
      <c r="B75464">
        <v>1</v>
      </c>
      <c r="C75464">
        <f t="shared" si="1179"/>
        <v>73977</v>
      </c>
    </row>
    <row r="75465" spans="1:3">
      <c r="A75465" t="s">
        <v>17179</v>
      </c>
      <c r="B75465">
        <v>1</v>
      </c>
      <c r="C75465">
        <f t="shared" si="1179"/>
        <v>73977</v>
      </c>
    </row>
    <row r="75466" spans="1:3">
      <c r="A75466" t="s">
        <v>17190</v>
      </c>
      <c r="B75466">
        <v>1</v>
      </c>
      <c r="C75466">
        <f t="shared" si="1179"/>
        <v>73977</v>
      </c>
    </row>
    <row r="75467" spans="1:3">
      <c r="A75467" t="s">
        <v>17204</v>
      </c>
      <c r="B75467">
        <v>1</v>
      </c>
      <c r="C75467">
        <f t="shared" si="1179"/>
        <v>73977</v>
      </c>
    </row>
    <row r="75468" spans="1:3">
      <c r="A75468" t="s">
        <v>17205</v>
      </c>
      <c r="B75468">
        <v>1</v>
      </c>
      <c r="C75468">
        <f t="shared" si="1179"/>
        <v>73977</v>
      </c>
    </row>
    <row r="75469" spans="1:3">
      <c r="A75469" t="s">
        <v>17234</v>
      </c>
      <c r="B75469">
        <v>1</v>
      </c>
      <c r="C75469">
        <f t="shared" si="1179"/>
        <v>73977</v>
      </c>
    </row>
    <row r="75470" spans="1:3">
      <c r="A75470" t="s">
        <v>17246</v>
      </c>
      <c r="B75470">
        <v>1</v>
      </c>
      <c r="C75470">
        <f t="shared" si="1179"/>
        <v>73977</v>
      </c>
    </row>
    <row r="75471" spans="1:3">
      <c r="A75471" t="s">
        <v>17267</v>
      </c>
      <c r="B75471">
        <v>1</v>
      </c>
      <c r="C75471">
        <f t="shared" si="1179"/>
        <v>73977</v>
      </c>
    </row>
    <row r="75472" spans="1:3">
      <c r="A75472" t="s">
        <v>17270</v>
      </c>
      <c r="B75472">
        <v>1</v>
      </c>
      <c r="C75472">
        <f t="shared" si="1179"/>
        <v>73977</v>
      </c>
    </row>
    <row r="75473" spans="1:3">
      <c r="A75473" t="s">
        <v>17278</v>
      </c>
      <c r="B75473">
        <v>1</v>
      </c>
      <c r="C75473">
        <f t="shared" si="1179"/>
        <v>73977</v>
      </c>
    </row>
    <row r="75474" spans="1:3">
      <c r="A75474" t="s">
        <v>17283</v>
      </c>
      <c r="B75474">
        <v>1</v>
      </c>
      <c r="C75474">
        <f t="shared" si="1179"/>
        <v>73977</v>
      </c>
    </row>
    <row r="75475" spans="1:3">
      <c r="A75475" t="s">
        <v>17289</v>
      </c>
      <c r="B75475">
        <v>1</v>
      </c>
      <c r="C75475">
        <f t="shared" si="1179"/>
        <v>73977</v>
      </c>
    </row>
    <row r="75476" spans="1:3">
      <c r="A75476" t="s">
        <v>17311</v>
      </c>
      <c r="B75476">
        <v>1</v>
      </c>
      <c r="C75476">
        <f t="shared" si="1179"/>
        <v>73977</v>
      </c>
    </row>
    <row r="75477" spans="1:3">
      <c r="A75477" t="s">
        <v>17313</v>
      </c>
      <c r="B75477">
        <v>1</v>
      </c>
      <c r="C75477">
        <f t="shared" si="1179"/>
        <v>73977</v>
      </c>
    </row>
    <row r="75478" spans="1:3">
      <c r="A75478" t="s">
        <v>17335</v>
      </c>
      <c r="B75478">
        <v>1</v>
      </c>
      <c r="C75478">
        <f t="shared" si="1179"/>
        <v>73977</v>
      </c>
    </row>
    <row r="75479" spans="1:3">
      <c r="A75479" t="s">
        <v>17346</v>
      </c>
      <c r="B75479">
        <v>1</v>
      </c>
      <c r="C75479">
        <f t="shared" si="1179"/>
        <v>73977</v>
      </c>
    </row>
    <row r="75480" spans="1:3">
      <c r="A75480" t="s">
        <v>17347</v>
      </c>
      <c r="B75480">
        <v>1</v>
      </c>
      <c r="C75480">
        <f t="shared" si="1179"/>
        <v>73977</v>
      </c>
    </row>
    <row r="75481" spans="1:3">
      <c r="A75481" t="s">
        <v>17348</v>
      </c>
      <c r="B75481">
        <v>1</v>
      </c>
      <c r="C75481">
        <f t="shared" si="1179"/>
        <v>73977</v>
      </c>
    </row>
    <row r="75482" spans="1:3">
      <c r="A75482" t="s">
        <v>17365</v>
      </c>
      <c r="B75482">
        <v>1</v>
      </c>
      <c r="C75482">
        <f t="shared" si="1179"/>
        <v>73977</v>
      </c>
    </row>
    <row r="75483" spans="1:3">
      <c r="A75483" t="s">
        <v>17377</v>
      </c>
      <c r="B75483">
        <v>1</v>
      </c>
      <c r="C75483">
        <f t="shared" si="1179"/>
        <v>73977</v>
      </c>
    </row>
    <row r="75484" spans="1:3">
      <c r="A75484" t="s">
        <v>17384</v>
      </c>
      <c r="B75484">
        <v>1</v>
      </c>
      <c r="C75484">
        <f t="shared" si="1179"/>
        <v>73977</v>
      </c>
    </row>
    <row r="75485" spans="1:3">
      <c r="A75485" t="s">
        <v>17385</v>
      </c>
      <c r="B75485">
        <v>1</v>
      </c>
      <c r="C75485">
        <f t="shared" si="1179"/>
        <v>73977</v>
      </c>
    </row>
    <row r="75486" spans="1:3">
      <c r="A75486" t="s">
        <v>17401</v>
      </c>
      <c r="B75486">
        <v>1</v>
      </c>
      <c r="C75486">
        <f t="shared" si="1179"/>
        <v>73977</v>
      </c>
    </row>
    <row r="75487" spans="1:3">
      <c r="A75487" t="s">
        <v>17416</v>
      </c>
      <c r="B75487">
        <v>1</v>
      </c>
      <c r="C75487">
        <f t="shared" si="1179"/>
        <v>73977</v>
      </c>
    </row>
    <row r="75488" spans="1:3">
      <c r="A75488" t="s">
        <v>17429</v>
      </c>
      <c r="B75488">
        <v>1</v>
      </c>
      <c r="C75488">
        <f t="shared" si="1179"/>
        <v>73977</v>
      </c>
    </row>
    <row r="75489" spans="1:3">
      <c r="A75489" t="s">
        <v>17431</v>
      </c>
      <c r="B75489">
        <v>1</v>
      </c>
      <c r="C75489">
        <f t="shared" si="1179"/>
        <v>73977</v>
      </c>
    </row>
    <row r="75490" spans="1:3">
      <c r="A75490" t="s">
        <v>17435</v>
      </c>
      <c r="B75490">
        <v>1</v>
      </c>
      <c r="C75490">
        <f t="shared" si="1179"/>
        <v>73977</v>
      </c>
    </row>
    <row r="75491" spans="1:3">
      <c r="A75491" t="s">
        <v>17445</v>
      </c>
      <c r="B75491">
        <v>1</v>
      </c>
      <c r="C75491">
        <f t="shared" si="1179"/>
        <v>73977</v>
      </c>
    </row>
    <row r="75492" spans="1:3">
      <c r="A75492" t="s">
        <v>17451</v>
      </c>
      <c r="B75492">
        <v>1</v>
      </c>
      <c r="C75492">
        <f t="shared" si="1179"/>
        <v>73977</v>
      </c>
    </row>
    <row r="75493" spans="1:3">
      <c r="A75493" t="s">
        <v>17455</v>
      </c>
      <c r="B75493">
        <v>1</v>
      </c>
      <c r="C75493">
        <f t="shared" si="1179"/>
        <v>73977</v>
      </c>
    </row>
    <row r="75494" spans="1:3">
      <c r="A75494" t="s">
        <v>17466</v>
      </c>
      <c r="B75494">
        <v>1</v>
      </c>
      <c r="C75494">
        <f t="shared" si="1179"/>
        <v>73977</v>
      </c>
    </row>
    <row r="75495" spans="1:3">
      <c r="A75495" t="s">
        <v>17475</v>
      </c>
      <c r="B75495">
        <v>1</v>
      </c>
      <c r="C75495">
        <f t="shared" si="1179"/>
        <v>73977</v>
      </c>
    </row>
    <row r="75496" spans="1:3">
      <c r="A75496" t="s">
        <v>17504</v>
      </c>
      <c r="B75496">
        <v>1</v>
      </c>
      <c r="C75496">
        <f t="shared" si="1179"/>
        <v>73977</v>
      </c>
    </row>
    <row r="75497" spans="1:3">
      <c r="A75497" t="s">
        <v>17518</v>
      </c>
      <c r="B75497">
        <v>1</v>
      </c>
      <c r="C75497">
        <f t="shared" si="1179"/>
        <v>73977</v>
      </c>
    </row>
    <row r="75498" spans="1:3">
      <c r="A75498" s="1" t="s">
        <v>17522</v>
      </c>
      <c r="B75498">
        <v>1</v>
      </c>
      <c r="C75498">
        <f t="shared" si="1179"/>
        <v>73977</v>
      </c>
    </row>
    <row r="75499" spans="1:3">
      <c r="A75499" t="s">
        <v>17547</v>
      </c>
      <c r="B75499">
        <v>1</v>
      </c>
      <c r="C75499">
        <f t="shared" si="1179"/>
        <v>73977</v>
      </c>
    </row>
    <row r="75500" spans="1:3">
      <c r="A75500" t="s">
        <v>17558</v>
      </c>
      <c r="B75500">
        <v>1</v>
      </c>
      <c r="C75500">
        <f t="shared" si="1179"/>
        <v>73977</v>
      </c>
    </row>
    <row r="75501" spans="1:3">
      <c r="A75501" t="s">
        <v>17579</v>
      </c>
      <c r="B75501">
        <v>1</v>
      </c>
      <c r="C75501">
        <f t="shared" si="1179"/>
        <v>73977</v>
      </c>
    </row>
    <row r="75502" spans="1:3">
      <c r="A75502" t="s">
        <v>17588</v>
      </c>
      <c r="B75502">
        <v>1</v>
      </c>
      <c r="C75502">
        <f t="shared" si="1179"/>
        <v>73977</v>
      </c>
    </row>
    <row r="75503" spans="1:3">
      <c r="A75503" t="s">
        <v>17592</v>
      </c>
      <c r="B75503">
        <v>1</v>
      </c>
      <c r="C75503">
        <f t="shared" si="1179"/>
        <v>73977</v>
      </c>
    </row>
    <row r="75504" spans="1:3">
      <c r="A75504" t="s">
        <v>17596</v>
      </c>
      <c r="B75504">
        <v>1</v>
      </c>
      <c r="C75504">
        <f t="shared" si="1179"/>
        <v>73977</v>
      </c>
    </row>
    <row r="75505" spans="1:3">
      <c r="A75505" t="s">
        <v>17614</v>
      </c>
      <c r="B75505">
        <v>1</v>
      </c>
      <c r="C75505">
        <f t="shared" si="1179"/>
        <v>73977</v>
      </c>
    </row>
    <row r="75506" spans="1:3">
      <c r="A75506" t="s">
        <v>17617</v>
      </c>
      <c r="B75506">
        <v>1</v>
      </c>
      <c r="C75506">
        <f t="shared" si="1179"/>
        <v>73977</v>
      </c>
    </row>
    <row r="75507" spans="1:3">
      <c r="A75507" t="s">
        <v>17622</v>
      </c>
      <c r="B75507">
        <v>1</v>
      </c>
      <c r="C75507">
        <f t="shared" si="1179"/>
        <v>73977</v>
      </c>
    </row>
    <row r="75508" spans="1:3">
      <c r="A75508" t="s">
        <v>17635</v>
      </c>
      <c r="B75508">
        <v>1</v>
      </c>
      <c r="C75508">
        <f t="shared" si="1179"/>
        <v>73977</v>
      </c>
    </row>
    <row r="75509" spans="1:3">
      <c r="A75509" t="s">
        <v>17640</v>
      </c>
      <c r="B75509">
        <v>1</v>
      </c>
      <c r="C75509">
        <f t="shared" si="1179"/>
        <v>73977</v>
      </c>
    </row>
    <row r="75510" spans="1:3">
      <c r="A75510" t="s">
        <v>17642</v>
      </c>
      <c r="B75510">
        <v>1</v>
      </c>
      <c r="C75510">
        <f t="shared" si="1179"/>
        <v>73977</v>
      </c>
    </row>
    <row r="75511" spans="1:3">
      <c r="A75511" t="s">
        <v>17646</v>
      </c>
      <c r="B75511">
        <v>1</v>
      </c>
      <c r="C75511">
        <f t="shared" si="1179"/>
        <v>73977</v>
      </c>
    </row>
    <row r="75512" spans="1:3">
      <c r="A75512" t="s">
        <v>17655</v>
      </c>
      <c r="B75512">
        <v>1</v>
      </c>
      <c r="C75512">
        <f t="shared" si="1179"/>
        <v>73977</v>
      </c>
    </row>
    <row r="75513" spans="1:3">
      <c r="A75513" t="s">
        <v>17661</v>
      </c>
      <c r="B75513">
        <v>1</v>
      </c>
      <c r="C75513">
        <f t="shared" si="1179"/>
        <v>73977</v>
      </c>
    </row>
    <row r="75514" spans="1:3">
      <c r="A75514" s="1" t="s">
        <v>17679</v>
      </c>
      <c r="B75514">
        <v>1</v>
      </c>
      <c r="C75514">
        <f t="shared" si="1179"/>
        <v>73977</v>
      </c>
    </row>
    <row r="75515" spans="1:3">
      <c r="A75515" t="s">
        <v>17688</v>
      </c>
      <c r="B75515">
        <v>1</v>
      </c>
      <c r="C75515">
        <f t="shared" si="1179"/>
        <v>73977</v>
      </c>
    </row>
    <row r="75516" spans="1:3">
      <c r="A75516" t="s">
        <v>17690</v>
      </c>
      <c r="B75516">
        <v>1</v>
      </c>
      <c r="C75516">
        <f t="shared" si="1179"/>
        <v>73977</v>
      </c>
    </row>
    <row r="75517" spans="1:3">
      <c r="A75517" t="s">
        <v>17695</v>
      </c>
      <c r="B75517">
        <v>1</v>
      </c>
      <c r="C75517">
        <f t="shared" si="1179"/>
        <v>73977</v>
      </c>
    </row>
    <row r="75518" spans="1:3">
      <c r="A75518" t="s">
        <v>17718</v>
      </c>
      <c r="B75518">
        <v>1</v>
      </c>
      <c r="C75518">
        <f t="shared" si="1179"/>
        <v>73977</v>
      </c>
    </row>
    <row r="75519" spans="1:3">
      <c r="A75519" t="s">
        <v>17719</v>
      </c>
      <c r="B75519">
        <v>1</v>
      </c>
      <c r="C75519">
        <f t="shared" si="1179"/>
        <v>73977</v>
      </c>
    </row>
    <row r="75520" spans="1:3">
      <c r="A75520" t="s">
        <v>17733</v>
      </c>
      <c r="B75520">
        <v>1</v>
      </c>
      <c r="C75520">
        <f t="shared" si="1179"/>
        <v>73977</v>
      </c>
    </row>
    <row r="75521" spans="1:3">
      <c r="A75521" t="s">
        <v>17737</v>
      </c>
      <c r="B75521">
        <v>1</v>
      </c>
      <c r="C75521">
        <f t="shared" si="1179"/>
        <v>73977</v>
      </c>
    </row>
    <row r="75522" spans="1:3">
      <c r="A75522" t="s">
        <v>17765</v>
      </c>
      <c r="B75522">
        <v>1</v>
      </c>
      <c r="C75522">
        <f t="shared" ref="C75522:C75585" si="1180">RANK(B75522,B:B )</f>
        <v>73977</v>
      </c>
    </row>
    <row r="75523" spans="1:3">
      <c r="A75523" t="s">
        <v>17774</v>
      </c>
      <c r="B75523">
        <v>1</v>
      </c>
      <c r="C75523">
        <f t="shared" si="1180"/>
        <v>73977</v>
      </c>
    </row>
    <row r="75524" spans="1:3">
      <c r="A75524" t="s">
        <v>17775</v>
      </c>
      <c r="B75524">
        <v>1</v>
      </c>
      <c r="C75524">
        <f t="shared" si="1180"/>
        <v>73977</v>
      </c>
    </row>
    <row r="75525" spans="1:3">
      <c r="A75525" t="s">
        <v>17777</v>
      </c>
      <c r="B75525">
        <v>1</v>
      </c>
      <c r="C75525">
        <f t="shared" si="1180"/>
        <v>73977</v>
      </c>
    </row>
    <row r="75526" spans="1:3">
      <c r="A75526" t="s">
        <v>17783</v>
      </c>
      <c r="B75526">
        <v>1</v>
      </c>
      <c r="C75526">
        <f t="shared" si="1180"/>
        <v>73977</v>
      </c>
    </row>
    <row r="75527" spans="1:3">
      <c r="A75527" t="s">
        <v>17793</v>
      </c>
      <c r="B75527">
        <v>1</v>
      </c>
      <c r="C75527">
        <f t="shared" si="1180"/>
        <v>73977</v>
      </c>
    </row>
    <row r="75528" spans="1:3">
      <c r="A75528" t="s">
        <v>17823</v>
      </c>
      <c r="B75528">
        <v>1</v>
      </c>
      <c r="C75528">
        <f t="shared" si="1180"/>
        <v>73977</v>
      </c>
    </row>
    <row r="75529" spans="1:3">
      <c r="A75529" t="s">
        <v>17832</v>
      </c>
      <c r="B75529">
        <v>1</v>
      </c>
      <c r="C75529">
        <f t="shared" si="1180"/>
        <v>73977</v>
      </c>
    </row>
    <row r="75530" spans="1:3">
      <c r="A75530" t="s">
        <v>17835</v>
      </c>
      <c r="B75530">
        <v>1</v>
      </c>
      <c r="C75530">
        <f t="shared" si="1180"/>
        <v>73977</v>
      </c>
    </row>
    <row r="75531" spans="1:3">
      <c r="A75531" t="s">
        <v>17837</v>
      </c>
      <c r="B75531">
        <v>1</v>
      </c>
      <c r="C75531">
        <f t="shared" si="1180"/>
        <v>73977</v>
      </c>
    </row>
    <row r="75532" spans="1:3">
      <c r="A75532" t="s">
        <v>17845</v>
      </c>
      <c r="B75532">
        <v>1</v>
      </c>
      <c r="C75532">
        <f t="shared" si="1180"/>
        <v>73977</v>
      </c>
    </row>
    <row r="75533" spans="1:3">
      <c r="A75533" t="s">
        <v>17847</v>
      </c>
      <c r="B75533">
        <v>1</v>
      </c>
      <c r="C75533">
        <f t="shared" si="1180"/>
        <v>73977</v>
      </c>
    </row>
    <row r="75534" spans="1:3">
      <c r="A75534" t="s">
        <v>17867</v>
      </c>
      <c r="B75534">
        <v>1</v>
      </c>
      <c r="C75534">
        <f t="shared" si="1180"/>
        <v>73977</v>
      </c>
    </row>
    <row r="75535" spans="1:3">
      <c r="A75535" t="s">
        <v>17868</v>
      </c>
      <c r="B75535">
        <v>1</v>
      </c>
      <c r="C75535">
        <f t="shared" si="1180"/>
        <v>73977</v>
      </c>
    </row>
    <row r="75536" spans="1:3">
      <c r="A75536" t="s">
        <v>17870</v>
      </c>
      <c r="B75536">
        <v>1</v>
      </c>
      <c r="C75536">
        <f t="shared" si="1180"/>
        <v>73977</v>
      </c>
    </row>
    <row r="75537" spans="1:3">
      <c r="A75537" t="s">
        <v>17873</v>
      </c>
      <c r="B75537">
        <v>1</v>
      </c>
      <c r="C75537">
        <f t="shared" si="1180"/>
        <v>73977</v>
      </c>
    </row>
    <row r="75538" spans="1:3">
      <c r="A75538" t="s">
        <v>17880</v>
      </c>
      <c r="B75538">
        <v>1</v>
      </c>
      <c r="C75538">
        <f t="shared" si="1180"/>
        <v>73977</v>
      </c>
    </row>
    <row r="75539" spans="1:3">
      <c r="A75539" t="s">
        <v>17884</v>
      </c>
      <c r="B75539">
        <v>1</v>
      </c>
      <c r="C75539">
        <f t="shared" si="1180"/>
        <v>73977</v>
      </c>
    </row>
    <row r="75540" spans="1:3">
      <c r="A75540" t="s">
        <v>17886</v>
      </c>
      <c r="B75540">
        <v>1</v>
      </c>
      <c r="C75540">
        <f t="shared" si="1180"/>
        <v>73977</v>
      </c>
    </row>
    <row r="75541" spans="1:3">
      <c r="A75541" t="s">
        <v>17902</v>
      </c>
      <c r="B75541">
        <v>1</v>
      </c>
      <c r="C75541">
        <f t="shared" si="1180"/>
        <v>73977</v>
      </c>
    </row>
    <row r="75542" spans="1:3">
      <c r="A75542" t="s">
        <v>17914</v>
      </c>
      <c r="B75542">
        <v>1</v>
      </c>
      <c r="C75542">
        <f t="shared" si="1180"/>
        <v>73977</v>
      </c>
    </row>
    <row r="75543" spans="1:3">
      <c r="A75543" t="s">
        <v>17916</v>
      </c>
      <c r="B75543">
        <v>1</v>
      </c>
      <c r="C75543">
        <f t="shared" si="1180"/>
        <v>73977</v>
      </c>
    </row>
    <row r="75544" spans="1:3">
      <c r="A75544" t="s">
        <v>17931</v>
      </c>
      <c r="B75544">
        <v>1</v>
      </c>
      <c r="C75544">
        <f t="shared" si="1180"/>
        <v>73977</v>
      </c>
    </row>
    <row r="75545" spans="1:3">
      <c r="A75545" t="s">
        <v>17934</v>
      </c>
      <c r="B75545">
        <v>1</v>
      </c>
      <c r="C75545">
        <f t="shared" si="1180"/>
        <v>73977</v>
      </c>
    </row>
    <row r="75546" spans="1:3">
      <c r="A75546" t="s">
        <v>17935</v>
      </c>
      <c r="B75546">
        <v>1</v>
      </c>
      <c r="C75546">
        <f t="shared" si="1180"/>
        <v>73977</v>
      </c>
    </row>
    <row r="75547" spans="1:3">
      <c r="A75547" t="s">
        <v>17937</v>
      </c>
      <c r="B75547">
        <v>1</v>
      </c>
      <c r="C75547">
        <f t="shared" si="1180"/>
        <v>73977</v>
      </c>
    </row>
    <row r="75548" spans="1:3">
      <c r="A75548" t="s">
        <v>17944</v>
      </c>
      <c r="B75548">
        <v>1</v>
      </c>
      <c r="C75548">
        <f t="shared" si="1180"/>
        <v>73977</v>
      </c>
    </row>
    <row r="75549" spans="1:3">
      <c r="A75549" t="s">
        <v>17981</v>
      </c>
      <c r="B75549">
        <v>1</v>
      </c>
      <c r="C75549">
        <f t="shared" si="1180"/>
        <v>73977</v>
      </c>
    </row>
    <row r="75550" spans="1:3">
      <c r="A75550" t="s">
        <v>17986</v>
      </c>
      <c r="B75550">
        <v>1</v>
      </c>
      <c r="C75550">
        <f t="shared" si="1180"/>
        <v>73977</v>
      </c>
    </row>
    <row r="75551" spans="1:3">
      <c r="A75551" t="s">
        <v>17996</v>
      </c>
      <c r="B75551">
        <v>1</v>
      </c>
      <c r="C75551">
        <f t="shared" si="1180"/>
        <v>73977</v>
      </c>
    </row>
    <row r="75552" spans="1:3">
      <c r="A75552" t="s">
        <v>18010</v>
      </c>
      <c r="B75552">
        <v>1</v>
      </c>
      <c r="C75552">
        <f t="shared" si="1180"/>
        <v>73977</v>
      </c>
    </row>
    <row r="75553" spans="1:3">
      <c r="A75553" t="s">
        <v>18025</v>
      </c>
      <c r="B75553">
        <v>1</v>
      </c>
      <c r="C75553">
        <f t="shared" si="1180"/>
        <v>73977</v>
      </c>
    </row>
    <row r="75554" spans="1:3">
      <c r="A75554" t="s">
        <v>18030</v>
      </c>
      <c r="B75554">
        <v>1</v>
      </c>
      <c r="C75554">
        <f t="shared" si="1180"/>
        <v>73977</v>
      </c>
    </row>
    <row r="75555" spans="1:3">
      <c r="A75555" t="s">
        <v>18037</v>
      </c>
      <c r="B75555">
        <v>1</v>
      </c>
      <c r="C75555">
        <f t="shared" si="1180"/>
        <v>73977</v>
      </c>
    </row>
    <row r="75556" spans="1:3">
      <c r="A75556" t="s">
        <v>18040</v>
      </c>
      <c r="B75556">
        <v>1</v>
      </c>
      <c r="C75556">
        <f t="shared" si="1180"/>
        <v>73977</v>
      </c>
    </row>
    <row r="75557" spans="1:3">
      <c r="A75557" s="1" t="s">
        <v>18048</v>
      </c>
      <c r="B75557">
        <v>1</v>
      </c>
      <c r="C75557">
        <f t="shared" si="1180"/>
        <v>73977</v>
      </c>
    </row>
    <row r="75558" spans="1:3">
      <c r="A75558" t="s">
        <v>18057</v>
      </c>
      <c r="B75558">
        <v>1</v>
      </c>
      <c r="C75558">
        <f t="shared" si="1180"/>
        <v>73977</v>
      </c>
    </row>
    <row r="75559" spans="1:3">
      <c r="A75559" t="s">
        <v>18062</v>
      </c>
      <c r="B75559">
        <v>1</v>
      </c>
      <c r="C75559">
        <f t="shared" si="1180"/>
        <v>73977</v>
      </c>
    </row>
    <row r="75560" spans="1:3">
      <c r="A75560" t="s">
        <v>18080</v>
      </c>
      <c r="B75560">
        <v>1</v>
      </c>
      <c r="C75560">
        <f t="shared" si="1180"/>
        <v>73977</v>
      </c>
    </row>
    <row r="75561" spans="1:3">
      <c r="A75561" t="s">
        <v>18087</v>
      </c>
      <c r="B75561">
        <v>1</v>
      </c>
      <c r="C75561">
        <f t="shared" si="1180"/>
        <v>73977</v>
      </c>
    </row>
    <row r="75562" spans="1:3">
      <c r="A75562" t="s">
        <v>18111</v>
      </c>
      <c r="B75562">
        <v>1</v>
      </c>
      <c r="C75562">
        <f t="shared" si="1180"/>
        <v>73977</v>
      </c>
    </row>
    <row r="75563" spans="1:3">
      <c r="A75563" t="s">
        <v>18142</v>
      </c>
      <c r="B75563">
        <v>1</v>
      </c>
      <c r="C75563">
        <f t="shared" si="1180"/>
        <v>73977</v>
      </c>
    </row>
    <row r="75564" spans="1:3">
      <c r="A75564" t="s">
        <v>18148</v>
      </c>
      <c r="B75564">
        <v>1</v>
      </c>
      <c r="C75564">
        <f t="shared" si="1180"/>
        <v>73977</v>
      </c>
    </row>
    <row r="75565" spans="1:3">
      <c r="A75565" t="s">
        <v>18164</v>
      </c>
      <c r="B75565">
        <v>1</v>
      </c>
      <c r="C75565">
        <f t="shared" si="1180"/>
        <v>73977</v>
      </c>
    </row>
    <row r="75566" spans="1:3">
      <c r="A75566" t="s">
        <v>18173</v>
      </c>
      <c r="B75566">
        <v>1</v>
      </c>
      <c r="C75566">
        <f t="shared" si="1180"/>
        <v>73977</v>
      </c>
    </row>
    <row r="75567" spans="1:3">
      <c r="A75567" t="s">
        <v>18181</v>
      </c>
      <c r="B75567">
        <v>1</v>
      </c>
      <c r="C75567">
        <f t="shared" si="1180"/>
        <v>73977</v>
      </c>
    </row>
    <row r="75568" spans="1:3">
      <c r="A75568" t="s">
        <v>18209</v>
      </c>
      <c r="B75568">
        <v>1</v>
      </c>
      <c r="C75568">
        <f t="shared" si="1180"/>
        <v>73977</v>
      </c>
    </row>
    <row r="75569" spans="1:3">
      <c r="A75569" t="s">
        <v>18223</v>
      </c>
      <c r="B75569">
        <v>1</v>
      </c>
      <c r="C75569">
        <f t="shared" si="1180"/>
        <v>73977</v>
      </c>
    </row>
    <row r="75570" spans="1:3">
      <c r="A75570" t="s">
        <v>18227</v>
      </c>
      <c r="B75570">
        <v>1</v>
      </c>
      <c r="C75570">
        <f t="shared" si="1180"/>
        <v>73977</v>
      </c>
    </row>
    <row r="75571" spans="1:3">
      <c r="A75571" t="s">
        <v>18236</v>
      </c>
      <c r="B75571">
        <v>1</v>
      </c>
      <c r="C75571">
        <f t="shared" si="1180"/>
        <v>73977</v>
      </c>
    </row>
    <row r="75572" spans="1:3">
      <c r="A75572" t="s">
        <v>18263</v>
      </c>
      <c r="B75572">
        <v>1</v>
      </c>
      <c r="C75572">
        <f t="shared" si="1180"/>
        <v>73977</v>
      </c>
    </row>
    <row r="75573" spans="1:3">
      <c r="A75573" t="s">
        <v>18283</v>
      </c>
      <c r="B75573">
        <v>1</v>
      </c>
      <c r="C75573">
        <f t="shared" si="1180"/>
        <v>73977</v>
      </c>
    </row>
    <row r="75574" spans="1:3">
      <c r="A75574" t="s">
        <v>18305</v>
      </c>
      <c r="B75574">
        <v>1</v>
      </c>
      <c r="C75574">
        <f t="shared" si="1180"/>
        <v>73977</v>
      </c>
    </row>
    <row r="75575" spans="1:3">
      <c r="A75575" t="s">
        <v>18306</v>
      </c>
      <c r="B75575">
        <v>1</v>
      </c>
      <c r="C75575">
        <f t="shared" si="1180"/>
        <v>73977</v>
      </c>
    </row>
    <row r="75576" spans="1:3">
      <c r="A75576" t="s">
        <v>18367</v>
      </c>
      <c r="B75576">
        <v>1</v>
      </c>
      <c r="C75576">
        <f t="shared" si="1180"/>
        <v>73977</v>
      </c>
    </row>
    <row r="75577" spans="1:3">
      <c r="A75577" t="s">
        <v>18368</v>
      </c>
      <c r="B75577">
        <v>1</v>
      </c>
      <c r="C75577">
        <f t="shared" si="1180"/>
        <v>73977</v>
      </c>
    </row>
    <row r="75578" spans="1:3">
      <c r="A75578" t="s">
        <v>18371</v>
      </c>
      <c r="B75578">
        <v>1</v>
      </c>
      <c r="C75578">
        <f t="shared" si="1180"/>
        <v>73977</v>
      </c>
    </row>
    <row r="75579" spans="1:3">
      <c r="A75579" t="s">
        <v>18375</v>
      </c>
      <c r="B75579">
        <v>1</v>
      </c>
      <c r="C75579">
        <f t="shared" si="1180"/>
        <v>73977</v>
      </c>
    </row>
    <row r="75580" spans="1:3">
      <c r="A75580" t="s">
        <v>18393</v>
      </c>
      <c r="B75580">
        <v>1</v>
      </c>
      <c r="C75580">
        <f t="shared" si="1180"/>
        <v>73977</v>
      </c>
    </row>
    <row r="75581" spans="1:3">
      <c r="A75581" t="s">
        <v>18404</v>
      </c>
      <c r="B75581">
        <v>1</v>
      </c>
      <c r="C75581">
        <f t="shared" si="1180"/>
        <v>73977</v>
      </c>
    </row>
    <row r="75582" spans="1:3">
      <c r="A75582" t="s">
        <v>18412</v>
      </c>
      <c r="B75582">
        <v>1</v>
      </c>
      <c r="C75582">
        <f t="shared" si="1180"/>
        <v>73977</v>
      </c>
    </row>
    <row r="75583" spans="1:3">
      <c r="A75583" t="s">
        <v>18431</v>
      </c>
      <c r="B75583">
        <v>1</v>
      </c>
      <c r="C75583">
        <f t="shared" si="1180"/>
        <v>73977</v>
      </c>
    </row>
    <row r="75584" spans="1:3">
      <c r="A75584" t="s">
        <v>18436</v>
      </c>
      <c r="B75584">
        <v>1</v>
      </c>
      <c r="C75584">
        <f t="shared" si="1180"/>
        <v>73977</v>
      </c>
    </row>
    <row r="75585" spans="1:3">
      <c r="A75585" t="s">
        <v>18446</v>
      </c>
      <c r="B75585">
        <v>1</v>
      </c>
      <c r="C75585">
        <f t="shared" si="1180"/>
        <v>73977</v>
      </c>
    </row>
    <row r="75586" spans="1:3">
      <c r="A75586" t="s">
        <v>18452</v>
      </c>
      <c r="B75586">
        <v>1</v>
      </c>
      <c r="C75586">
        <f t="shared" ref="C75586:C75649" si="1181">RANK(B75586,B:B )</f>
        <v>73977</v>
      </c>
    </row>
    <row r="75587" spans="1:3">
      <c r="A75587" t="s">
        <v>18456</v>
      </c>
      <c r="B75587">
        <v>1</v>
      </c>
      <c r="C75587">
        <f t="shared" si="1181"/>
        <v>73977</v>
      </c>
    </row>
    <row r="75588" spans="1:3">
      <c r="A75588" t="s">
        <v>18457</v>
      </c>
      <c r="B75588">
        <v>1</v>
      </c>
      <c r="C75588">
        <f t="shared" si="1181"/>
        <v>73977</v>
      </c>
    </row>
    <row r="75589" spans="1:3">
      <c r="A75589" t="s">
        <v>18508</v>
      </c>
      <c r="B75589">
        <v>1</v>
      </c>
      <c r="C75589">
        <f t="shared" si="1181"/>
        <v>73977</v>
      </c>
    </row>
    <row r="75590" spans="1:3">
      <c r="A75590" t="s">
        <v>18510</v>
      </c>
      <c r="B75590">
        <v>1</v>
      </c>
      <c r="C75590">
        <f t="shared" si="1181"/>
        <v>73977</v>
      </c>
    </row>
    <row r="75591" spans="1:3">
      <c r="A75591" t="s">
        <v>18519</v>
      </c>
      <c r="B75591">
        <v>1</v>
      </c>
      <c r="C75591">
        <f t="shared" si="1181"/>
        <v>73977</v>
      </c>
    </row>
    <row r="75592" spans="1:3">
      <c r="A75592" t="s">
        <v>18544</v>
      </c>
      <c r="B75592">
        <v>1</v>
      </c>
      <c r="C75592">
        <f t="shared" si="1181"/>
        <v>73977</v>
      </c>
    </row>
    <row r="75593" spans="1:3">
      <c r="A75593" t="s">
        <v>18561</v>
      </c>
      <c r="B75593">
        <v>1</v>
      </c>
      <c r="C75593">
        <f t="shared" si="1181"/>
        <v>73977</v>
      </c>
    </row>
    <row r="75594" spans="1:3">
      <c r="A75594" t="s">
        <v>18582</v>
      </c>
      <c r="B75594">
        <v>1</v>
      </c>
      <c r="C75594">
        <f t="shared" si="1181"/>
        <v>73977</v>
      </c>
    </row>
    <row r="75595" spans="1:3">
      <c r="A75595" t="s">
        <v>18588</v>
      </c>
      <c r="B75595">
        <v>1</v>
      </c>
      <c r="C75595">
        <f t="shared" si="1181"/>
        <v>73977</v>
      </c>
    </row>
    <row r="75596" spans="1:3">
      <c r="A75596" t="s">
        <v>18595</v>
      </c>
      <c r="B75596">
        <v>1</v>
      </c>
      <c r="C75596">
        <f t="shared" si="1181"/>
        <v>73977</v>
      </c>
    </row>
    <row r="75597" spans="1:3">
      <c r="A75597" t="s">
        <v>18605</v>
      </c>
      <c r="B75597">
        <v>1</v>
      </c>
      <c r="C75597">
        <f t="shared" si="1181"/>
        <v>73977</v>
      </c>
    </row>
    <row r="75598" spans="1:3">
      <c r="A75598" t="s">
        <v>18610</v>
      </c>
      <c r="B75598">
        <v>1</v>
      </c>
      <c r="C75598">
        <f t="shared" si="1181"/>
        <v>73977</v>
      </c>
    </row>
    <row r="75599" spans="1:3">
      <c r="A75599" t="s">
        <v>18621</v>
      </c>
      <c r="B75599">
        <v>1</v>
      </c>
      <c r="C75599">
        <f t="shared" si="1181"/>
        <v>73977</v>
      </c>
    </row>
    <row r="75600" spans="1:3">
      <c r="A75600" t="s">
        <v>18632</v>
      </c>
      <c r="B75600">
        <v>1</v>
      </c>
      <c r="C75600">
        <f t="shared" si="1181"/>
        <v>73977</v>
      </c>
    </row>
    <row r="75601" spans="1:3">
      <c r="A75601" t="s">
        <v>18635</v>
      </c>
      <c r="B75601">
        <v>1</v>
      </c>
      <c r="C75601">
        <f t="shared" si="1181"/>
        <v>73977</v>
      </c>
    </row>
    <row r="75602" spans="1:3">
      <c r="A75602" t="s">
        <v>18641</v>
      </c>
      <c r="B75602">
        <v>1</v>
      </c>
      <c r="C75602">
        <f t="shared" si="1181"/>
        <v>73977</v>
      </c>
    </row>
    <row r="75603" spans="1:3">
      <c r="A75603" t="s">
        <v>18645</v>
      </c>
      <c r="B75603">
        <v>1</v>
      </c>
      <c r="C75603">
        <f t="shared" si="1181"/>
        <v>73977</v>
      </c>
    </row>
    <row r="75604" spans="1:3">
      <c r="A75604" t="s">
        <v>18666</v>
      </c>
      <c r="B75604">
        <v>1</v>
      </c>
      <c r="C75604">
        <f t="shared" si="1181"/>
        <v>73977</v>
      </c>
    </row>
    <row r="75605" spans="1:3">
      <c r="A75605" t="s">
        <v>18669</v>
      </c>
      <c r="B75605">
        <v>1</v>
      </c>
      <c r="C75605">
        <f t="shared" si="1181"/>
        <v>73977</v>
      </c>
    </row>
    <row r="75606" spans="1:3">
      <c r="A75606" t="s">
        <v>18691</v>
      </c>
      <c r="B75606">
        <v>1</v>
      </c>
      <c r="C75606">
        <f t="shared" si="1181"/>
        <v>73977</v>
      </c>
    </row>
    <row r="75607" spans="1:3">
      <c r="A75607" t="s">
        <v>18693</v>
      </c>
      <c r="B75607">
        <v>1</v>
      </c>
      <c r="C75607">
        <f t="shared" si="1181"/>
        <v>73977</v>
      </c>
    </row>
    <row r="75608" spans="1:3">
      <c r="A75608" t="s">
        <v>18709</v>
      </c>
      <c r="B75608">
        <v>1</v>
      </c>
      <c r="C75608">
        <f t="shared" si="1181"/>
        <v>73977</v>
      </c>
    </row>
    <row r="75609" spans="1:3">
      <c r="A75609" t="s">
        <v>18717</v>
      </c>
      <c r="B75609">
        <v>1</v>
      </c>
      <c r="C75609">
        <f t="shared" si="1181"/>
        <v>73977</v>
      </c>
    </row>
    <row r="75610" spans="1:3">
      <c r="A75610" t="s">
        <v>18741</v>
      </c>
      <c r="B75610">
        <v>1</v>
      </c>
      <c r="C75610">
        <f t="shared" si="1181"/>
        <v>73977</v>
      </c>
    </row>
    <row r="75611" spans="1:3">
      <c r="A75611" t="s">
        <v>18780</v>
      </c>
      <c r="B75611">
        <v>1</v>
      </c>
      <c r="C75611">
        <f t="shared" si="1181"/>
        <v>73977</v>
      </c>
    </row>
    <row r="75612" spans="1:3">
      <c r="A75612" t="s">
        <v>18796</v>
      </c>
      <c r="B75612">
        <v>1</v>
      </c>
      <c r="C75612">
        <f t="shared" si="1181"/>
        <v>73977</v>
      </c>
    </row>
    <row r="75613" spans="1:3">
      <c r="A75613" t="s">
        <v>18812</v>
      </c>
      <c r="B75613">
        <v>1</v>
      </c>
      <c r="C75613">
        <f t="shared" si="1181"/>
        <v>73977</v>
      </c>
    </row>
    <row r="75614" spans="1:3">
      <c r="A75614" t="s">
        <v>18819</v>
      </c>
      <c r="B75614">
        <v>1</v>
      </c>
      <c r="C75614">
        <f t="shared" si="1181"/>
        <v>73977</v>
      </c>
    </row>
    <row r="75615" spans="1:3">
      <c r="A75615" t="s">
        <v>18820</v>
      </c>
      <c r="B75615">
        <v>1</v>
      </c>
      <c r="C75615">
        <f t="shared" si="1181"/>
        <v>73977</v>
      </c>
    </row>
    <row r="75616" spans="1:3">
      <c r="A75616" t="s">
        <v>18823</v>
      </c>
      <c r="B75616">
        <v>1</v>
      </c>
      <c r="C75616">
        <f t="shared" si="1181"/>
        <v>73977</v>
      </c>
    </row>
    <row r="75617" spans="1:3">
      <c r="A75617" t="s">
        <v>18849</v>
      </c>
      <c r="B75617">
        <v>1</v>
      </c>
      <c r="C75617">
        <f t="shared" si="1181"/>
        <v>73977</v>
      </c>
    </row>
    <row r="75618" spans="1:3">
      <c r="A75618" t="s">
        <v>18850</v>
      </c>
      <c r="B75618">
        <v>1</v>
      </c>
      <c r="C75618">
        <f t="shared" si="1181"/>
        <v>73977</v>
      </c>
    </row>
    <row r="75619" spans="1:3">
      <c r="A75619" t="s">
        <v>18898</v>
      </c>
      <c r="B75619">
        <v>1</v>
      </c>
      <c r="C75619">
        <f t="shared" si="1181"/>
        <v>73977</v>
      </c>
    </row>
    <row r="75620" spans="1:3">
      <c r="A75620" t="s">
        <v>18917</v>
      </c>
      <c r="B75620">
        <v>1</v>
      </c>
      <c r="C75620">
        <f t="shared" si="1181"/>
        <v>73977</v>
      </c>
    </row>
    <row r="75621" spans="1:3">
      <c r="A75621" t="s">
        <v>18918</v>
      </c>
      <c r="B75621">
        <v>1</v>
      </c>
      <c r="C75621">
        <f t="shared" si="1181"/>
        <v>73977</v>
      </c>
    </row>
    <row r="75622" spans="1:3">
      <c r="A75622" t="s">
        <v>18919</v>
      </c>
      <c r="B75622">
        <v>1</v>
      </c>
      <c r="C75622">
        <f t="shared" si="1181"/>
        <v>73977</v>
      </c>
    </row>
    <row r="75623" spans="1:3">
      <c r="A75623" t="s">
        <v>18940</v>
      </c>
      <c r="B75623">
        <v>1</v>
      </c>
      <c r="C75623">
        <f t="shared" si="1181"/>
        <v>73977</v>
      </c>
    </row>
    <row r="75624" spans="1:3">
      <c r="A75624" t="s">
        <v>18955</v>
      </c>
      <c r="B75624">
        <v>1</v>
      </c>
      <c r="C75624">
        <f t="shared" si="1181"/>
        <v>73977</v>
      </c>
    </row>
    <row r="75625" spans="1:3">
      <c r="A75625" t="s">
        <v>18966</v>
      </c>
      <c r="B75625">
        <v>1</v>
      </c>
      <c r="C75625">
        <f t="shared" si="1181"/>
        <v>73977</v>
      </c>
    </row>
    <row r="75626" spans="1:3">
      <c r="A75626" t="s">
        <v>18975</v>
      </c>
      <c r="B75626">
        <v>1</v>
      </c>
      <c r="C75626">
        <f t="shared" si="1181"/>
        <v>73977</v>
      </c>
    </row>
    <row r="75627" spans="1:3">
      <c r="A75627" t="s">
        <v>18982</v>
      </c>
      <c r="B75627">
        <v>1</v>
      </c>
      <c r="C75627">
        <f t="shared" si="1181"/>
        <v>73977</v>
      </c>
    </row>
    <row r="75628" spans="1:3">
      <c r="A75628" t="s">
        <v>18989</v>
      </c>
      <c r="B75628">
        <v>1</v>
      </c>
      <c r="C75628">
        <f t="shared" si="1181"/>
        <v>73977</v>
      </c>
    </row>
    <row r="75629" spans="1:3">
      <c r="A75629" t="s">
        <v>18996</v>
      </c>
      <c r="B75629">
        <v>1</v>
      </c>
      <c r="C75629">
        <f t="shared" si="1181"/>
        <v>73977</v>
      </c>
    </row>
    <row r="75630" spans="1:3">
      <c r="A75630" t="s">
        <v>18999</v>
      </c>
      <c r="B75630">
        <v>1</v>
      </c>
      <c r="C75630">
        <f t="shared" si="1181"/>
        <v>73977</v>
      </c>
    </row>
    <row r="75631" spans="1:3">
      <c r="A75631" t="s">
        <v>19001</v>
      </c>
      <c r="B75631">
        <v>1</v>
      </c>
      <c r="C75631">
        <f t="shared" si="1181"/>
        <v>73977</v>
      </c>
    </row>
    <row r="75632" spans="1:3">
      <c r="A75632" t="s">
        <v>19021</v>
      </c>
      <c r="B75632">
        <v>1</v>
      </c>
      <c r="C75632">
        <f t="shared" si="1181"/>
        <v>73977</v>
      </c>
    </row>
    <row r="75633" spans="1:3">
      <c r="A75633" t="s">
        <v>19048</v>
      </c>
      <c r="B75633">
        <v>1</v>
      </c>
      <c r="C75633">
        <f t="shared" si="1181"/>
        <v>73977</v>
      </c>
    </row>
    <row r="75634" spans="1:3">
      <c r="A75634" t="s">
        <v>19051</v>
      </c>
      <c r="B75634">
        <v>1</v>
      </c>
      <c r="C75634">
        <f t="shared" si="1181"/>
        <v>73977</v>
      </c>
    </row>
    <row r="75635" spans="1:3">
      <c r="A75635" t="s">
        <v>19082</v>
      </c>
      <c r="B75635">
        <v>1</v>
      </c>
      <c r="C75635">
        <f t="shared" si="1181"/>
        <v>73977</v>
      </c>
    </row>
    <row r="75636" spans="1:3">
      <c r="A75636" t="s">
        <v>19087</v>
      </c>
      <c r="B75636">
        <v>1</v>
      </c>
      <c r="C75636">
        <f t="shared" si="1181"/>
        <v>73977</v>
      </c>
    </row>
    <row r="75637" spans="1:3">
      <c r="A75637" t="s">
        <v>19097</v>
      </c>
      <c r="B75637">
        <v>1</v>
      </c>
      <c r="C75637">
        <f t="shared" si="1181"/>
        <v>73977</v>
      </c>
    </row>
    <row r="75638" spans="1:3">
      <c r="A75638" t="s">
        <v>19133</v>
      </c>
      <c r="B75638">
        <v>1</v>
      </c>
      <c r="C75638">
        <f t="shared" si="1181"/>
        <v>73977</v>
      </c>
    </row>
    <row r="75639" spans="1:3">
      <c r="A75639" t="s">
        <v>19140</v>
      </c>
      <c r="B75639">
        <v>1</v>
      </c>
      <c r="C75639">
        <f t="shared" si="1181"/>
        <v>73977</v>
      </c>
    </row>
    <row r="75640" spans="1:3">
      <c r="A75640" t="s">
        <v>19145</v>
      </c>
      <c r="B75640">
        <v>1</v>
      </c>
      <c r="C75640">
        <f t="shared" si="1181"/>
        <v>73977</v>
      </c>
    </row>
    <row r="75641" spans="1:3">
      <c r="A75641" t="s">
        <v>19146</v>
      </c>
      <c r="B75641">
        <v>1</v>
      </c>
      <c r="C75641">
        <f t="shared" si="1181"/>
        <v>73977</v>
      </c>
    </row>
    <row r="75642" spans="1:3">
      <c r="A75642" t="s">
        <v>19165</v>
      </c>
      <c r="B75642">
        <v>1</v>
      </c>
      <c r="C75642">
        <f t="shared" si="1181"/>
        <v>73977</v>
      </c>
    </row>
    <row r="75643" spans="1:3">
      <c r="A75643" t="s">
        <v>19174</v>
      </c>
      <c r="B75643">
        <v>1</v>
      </c>
      <c r="C75643">
        <f t="shared" si="1181"/>
        <v>73977</v>
      </c>
    </row>
    <row r="75644" spans="1:3">
      <c r="A75644" t="s">
        <v>19178</v>
      </c>
      <c r="B75644">
        <v>1</v>
      </c>
      <c r="C75644">
        <f t="shared" si="1181"/>
        <v>73977</v>
      </c>
    </row>
    <row r="75645" spans="1:3">
      <c r="A75645" t="s">
        <v>19182</v>
      </c>
      <c r="B75645">
        <v>1</v>
      </c>
      <c r="C75645">
        <f t="shared" si="1181"/>
        <v>73977</v>
      </c>
    </row>
    <row r="75646" spans="1:3">
      <c r="A75646" t="s">
        <v>19193</v>
      </c>
      <c r="B75646">
        <v>1</v>
      </c>
      <c r="C75646">
        <f t="shared" si="1181"/>
        <v>73977</v>
      </c>
    </row>
    <row r="75647" spans="1:3">
      <c r="A75647" t="s">
        <v>19210</v>
      </c>
      <c r="B75647">
        <v>1</v>
      </c>
      <c r="C75647">
        <f t="shared" si="1181"/>
        <v>73977</v>
      </c>
    </row>
    <row r="75648" spans="1:3">
      <c r="A75648" t="s">
        <v>19213</v>
      </c>
      <c r="B75648">
        <v>1</v>
      </c>
      <c r="C75648">
        <f t="shared" si="1181"/>
        <v>73977</v>
      </c>
    </row>
    <row r="75649" spans="1:3">
      <c r="A75649" t="s">
        <v>19233</v>
      </c>
      <c r="B75649">
        <v>1</v>
      </c>
      <c r="C75649">
        <f t="shared" si="1181"/>
        <v>73977</v>
      </c>
    </row>
    <row r="75650" spans="1:3">
      <c r="A75650" t="s">
        <v>19242</v>
      </c>
      <c r="B75650">
        <v>1</v>
      </c>
      <c r="C75650">
        <f t="shared" ref="C75650:C75713" si="1182">RANK(B75650,B:B )</f>
        <v>73977</v>
      </c>
    </row>
    <row r="75651" spans="1:3">
      <c r="A75651" t="s">
        <v>19279</v>
      </c>
      <c r="B75651">
        <v>1</v>
      </c>
      <c r="C75651">
        <f t="shared" si="1182"/>
        <v>73977</v>
      </c>
    </row>
    <row r="75652" spans="1:3">
      <c r="A75652" t="s">
        <v>19281</v>
      </c>
      <c r="B75652">
        <v>1</v>
      </c>
      <c r="C75652">
        <f t="shared" si="1182"/>
        <v>73977</v>
      </c>
    </row>
    <row r="75653" spans="1:3">
      <c r="A75653" t="s">
        <v>19285</v>
      </c>
      <c r="B75653">
        <v>1</v>
      </c>
      <c r="C75653">
        <f t="shared" si="1182"/>
        <v>73977</v>
      </c>
    </row>
    <row r="75654" spans="1:3">
      <c r="A75654" t="s">
        <v>19312</v>
      </c>
      <c r="B75654">
        <v>1</v>
      </c>
      <c r="C75654">
        <f t="shared" si="1182"/>
        <v>73977</v>
      </c>
    </row>
    <row r="75655" spans="1:3">
      <c r="A75655" t="s">
        <v>19321</v>
      </c>
      <c r="B75655">
        <v>1</v>
      </c>
      <c r="C75655">
        <f t="shared" si="1182"/>
        <v>73977</v>
      </c>
    </row>
    <row r="75656" spans="1:3">
      <c r="A75656" t="s">
        <v>19326</v>
      </c>
      <c r="B75656">
        <v>1</v>
      </c>
      <c r="C75656">
        <f t="shared" si="1182"/>
        <v>73977</v>
      </c>
    </row>
    <row r="75657" spans="1:3">
      <c r="A75657" t="s">
        <v>19329</v>
      </c>
      <c r="B75657">
        <v>1</v>
      </c>
      <c r="C75657">
        <f t="shared" si="1182"/>
        <v>73977</v>
      </c>
    </row>
    <row r="75658" spans="1:3">
      <c r="A75658" t="s">
        <v>19350</v>
      </c>
      <c r="B75658">
        <v>1</v>
      </c>
      <c r="C75658">
        <f t="shared" si="1182"/>
        <v>73977</v>
      </c>
    </row>
    <row r="75659" spans="1:3">
      <c r="A75659" t="s">
        <v>19364</v>
      </c>
      <c r="B75659">
        <v>1</v>
      </c>
      <c r="C75659">
        <f t="shared" si="1182"/>
        <v>73977</v>
      </c>
    </row>
    <row r="75660" spans="1:3">
      <c r="A75660" t="s">
        <v>19395</v>
      </c>
      <c r="B75660">
        <v>1</v>
      </c>
      <c r="C75660">
        <f t="shared" si="1182"/>
        <v>73977</v>
      </c>
    </row>
    <row r="75661" spans="1:3">
      <c r="A75661" t="s">
        <v>19401</v>
      </c>
      <c r="B75661">
        <v>1</v>
      </c>
      <c r="C75661">
        <f t="shared" si="1182"/>
        <v>73977</v>
      </c>
    </row>
    <row r="75662" spans="1:3">
      <c r="A75662" t="s">
        <v>19405</v>
      </c>
      <c r="B75662">
        <v>1</v>
      </c>
      <c r="C75662">
        <f t="shared" si="1182"/>
        <v>73977</v>
      </c>
    </row>
    <row r="75663" spans="1:3">
      <c r="A75663" t="s">
        <v>19411</v>
      </c>
      <c r="B75663">
        <v>1</v>
      </c>
      <c r="C75663">
        <f t="shared" si="1182"/>
        <v>73977</v>
      </c>
    </row>
    <row r="75664" spans="1:3">
      <c r="A75664" t="s">
        <v>19418</v>
      </c>
      <c r="B75664">
        <v>1</v>
      </c>
      <c r="C75664">
        <f t="shared" si="1182"/>
        <v>73977</v>
      </c>
    </row>
    <row r="75665" spans="1:3">
      <c r="A75665" t="s">
        <v>19420</v>
      </c>
      <c r="B75665">
        <v>1</v>
      </c>
      <c r="C75665">
        <f t="shared" si="1182"/>
        <v>73977</v>
      </c>
    </row>
    <row r="75666" spans="1:3">
      <c r="A75666" t="s">
        <v>19425</v>
      </c>
      <c r="B75666">
        <v>1</v>
      </c>
      <c r="C75666">
        <f t="shared" si="1182"/>
        <v>73977</v>
      </c>
    </row>
    <row r="75667" spans="1:3">
      <c r="A75667" t="s">
        <v>19430</v>
      </c>
      <c r="B75667">
        <v>1</v>
      </c>
      <c r="C75667">
        <f t="shared" si="1182"/>
        <v>73977</v>
      </c>
    </row>
    <row r="75668" spans="1:3">
      <c r="A75668" t="s">
        <v>19458</v>
      </c>
      <c r="B75668">
        <v>1</v>
      </c>
      <c r="C75668">
        <f t="shared" si="1182"/>
        <v>73977</v>
      </c>
    </row>
    <row r="75669" spans="1:3">
      <c r="A75669" t="s">
        <v>19462</v>
      </c>
      <c r="B75669">
        <v>1</v>
      </c>
      <c r="C75669">
        <f t="shared" si="1182"/>
        <v>73977</v>
      </c>
    </row>
    <row r="75670" spans="1:3">
      <c r="A75670" t="s">
        <v>19473</v>
      </c>
      <c r="B75670">
        <v>1</v>
      </c>
      <c r="C75670">
        <f t="shared" si="1182"/>
        <v>73977</v>
      </c>
    </row>
    <row r="75671" spans="1:3">
      <c r="A75671" t="s">
        <v>19485</v>
      </c>
      <c r="B75671">
        <v>1</v>
      </c>
      <c r="C75671">
        <f t="shared" si="1182"/>
        <v>73977</v>
      </c>
    </row>
    <row r="75672" spans="1:3">
      <c r="A75672" t="s">
        <v>19502</v>
      </c>
      <c r="B75672">
        <v>1</v>
      </c>
      <c r="C75672">
        <f t="shared" si="1182"/>
        <v>73977</v>
      </c>
    </row>
    <row r="75673" spans="1:3">
      <c r="A75673" t="s">
        <v>19519</v>
      </c>
      <c r="B75673">
        <v>1</v>
      </c>
      <c r="C75673">
        <f t="shared" si="1182"/>
        <v>73977</v>
      </c>
    </row>
    <row r="75674" spans="1:3">
      <c r="A75674" t="s">
        <v>19520</v>
      </c>
      <c r="B75674">
        <v>1</v>
      </c>
      <c r="C75674">
        <f t="shared" si="1182"/>
        <v>73977</v>
      </c>
    </row>
    <row r="75675" spans="1:3">
      <c r="A75675" t="s">
        <v>19561</v>
      </c>
      <c r="B75675">
        <v>1</v>
      </c>
      <c r="C75675">
        <f t="shared" si="1182"/>
        <v>73977</v>
      </c>
    </row>
    <row r="75676" spans="1:3">
      <c r="A75676" t="s">
        <v>19575</v>
      </c>
      <c r="B75676">
        <v>1</v>
      </c>
      <c r="C75676">
        <f t="shared" si="1182"/>
        <v>73977</v>
      </c>
    </row>
    <row r="75677" spans="1:3">
      <c r="A75677" t="s">
        <v>19578</v>
      </c>
      <c r="B75677">
        <v>1</v>
      </c>
      <c r="C75677">
        <f t="shared" si="1182"/>
        <v>73977</v>
      </c>
    </row>
    <row r="75678" spans="1:3">
      <c r="A75678" t="s">
        <v>19583</v>
      </c>
      <c r="B75678">
        <v>1</v>
      </c>
      <c r="C75678">
        <f t="shared" si="1182"/>
        <v>73977</v>
      </c>
    </row>
    <row r="75679" spans="1:3">
      <c r="A75679" t="s">
        <v>19596</v>
      </c>
      <c r="B75679">
        <v>1</v>
      </c>
      <c r="C75679">
        <f t="shared" si="1182"/>
        <v>73977</v>
      </c>
    </row>
    <row r="75680" spans="1:3">
      <c r="A75680" t="s">
        <v>19610</v>
      </c>
      <c r="B75680">
        <v>1</v>
      </c>
      <c r="C75680">
        <f t="shared" si="1182"/>
        <v>73977</v>
      </c>
    </row>
    <row r="75681" spans="1:3">
      <c r="A75681" t="s">
        <v>19623</v>
      </c>
      <c r="B75681">
        <v>1</v>
      </c>
      <c r="C75681">
        <f t="shared" si="1182"/>
        <v>73977</v>
      </c>
    </row>
    <row r="75682" spans="1:3">
      <c r="A75682" t="s">
        <v>19636</v>
      </c>
      <c r="B75682">
        <v>1</v>
      </c>
      <c r="C75682">
        <f t="shared" si="1182"/>
        <v>73977</v>
      </c>
    </row>
    <row r="75683" spans="1:3">
      <c r="A75683" t="s">
        <v>19638</v>
      </c>
      <c r="B75683">
        <v>1</v>
      </c>
      <c r="C75683">
        <f t="shared" si="1182"/>
        <v>73977</v>
      </c>
    </row>
    <row r="75684" spans="1:3">
      <c r="A75684" t="s">
        <v>19640</v>
      </c>
      <c r="B75684">
        <v>1</v>
      </c>
      <c r="C75684">
        <f t="shared" si="1182"/>
        <v>73977</v>
      </c>
    </row>
    <row r="75685" spans="1:3">
      <c r="A75685" t="s">
        <v>19660</v>
      </c>
      <c r="B75685">
        <v>1</v>
      </c>
      <c r="C75685">
        <f t="shared" si="1182"/>
        <v>73977</v>
      </c>
    </row>
    <row r="75686" spans="1:3">
      <c r="A75686" s="1" t="s">
        <v>19665</v>
      </c>
      <c r="B75686">
        <v>1</v>
      </c>
      <c r="C75686">
        <f t="shared" si="1182"/>
        <v>73977</v>
      </c>
    </row>
    <row r="75687" spans="1:3">
      <c r="A75687" t="s">
        <v>19670</v>
      </c>
      <c r="B75687">
        <v>1</v>
      </c>
      <c r="C75687">
        <f t="shared" si="1182"/>
        <v>73977</v>
      </c>
    </row>
    <row r="75688" spans="1:3">
      <c r="A75688" t="s">
        <v>19676</v>
      </c>
      <c r="B75688">
        <v>1</v>
      </c>
      <c r="C75688">
        <f t="shared" si="1182"/>
        <v>73977</v>
      </c>
    </row>
    <row r="75689" spans="1:3">
      <c r="A75689" t="s">
        <v>19683</v>
      </c>
      <c r="B75689">
        <v>1</v>
      </c>
      <c r="C75689">
        <f t="shared" si="1182"/>
        <v>73977</v>
      </c>
    </row>
    <row r="75690" spans="1:3">
      <c r="A75690" t="s">
        <v>19720</v>
      </c>
      <c r="B75690">
        <v>1</v>
      </c>
      <c r="C75690">
        <f t="shared" si="1182"/>
        <v>73977</v>
      </c>
    </row>
    <row r="75691" spans="1:3">
      <c r="A75691" t="s">
        <v>19750</v>
      </c>
      <c r="B75691">
        <v>1</v>
      </c>
      <c r="C75691">
        <f t="shared" si="1182"/>
        <v>73977</v>
      </c>
    </row>
    <row r="75692" spans="1:3">
      <c r="A75692" t="s">
        <v>19775</v>
      </c>
      <c r="B75692">
        <v>1</v>
      </c>
      <c r="C75692">
        <f t="shared" si="1182"/>
        <v>73977</v>
      </c>
    </row>
    <row r="75693" spans="1:3">
      <c r="A75693" t="s">
        <v>19795</v>
      </c>
      <c r="B75693">
        <v>1</v>
      </c>
      <c r="C75693">
        <f t="shared" si="1182"/>
        <v>73977</v>
      </c>
    </row>
    <row r="75694" spans="1:3">
      <c r="A75694" t="s">
        <v>19799</v>
      </c>
      <c r="B75694">
        <v>1</v>
      </c>
      <c r="C75694">
        <f t="shared" si="1182"/>
        <v>73977</v>
      </c>
    </row>
    <row r="75695" spans="1:3">
      <c r="A75695" t="s">
        <v>19804</v>
      </c>
      <c r="B75695">
        <v>1</v>
      </c>
      <c r="C75695">
        <f t="shared" si="1182"/>
        <v>73977</v>
      </c>
    </row>
    <row r="75696" spans="1:3">
      <c r="A75696" t="s">
        <v>19810</v>
      </c>
      <c r="B75696">
        <v>1</v>
      </c>
      <c r="C75696">
        <f t="shared" si="1182"/>
        <v>73977</v>
      </c>
    </row>
    <row r="75697" spans="1:3">
      <c r="A75697" t="s">
        <v>19816</v>
      </c>
      <c r="B75697">
        <v>1</v>
      </c>
      <c r="C75697">
        <f t="shared" si="1182"/>
        <v>73977</v>
      </c>
    </row>
    <row r="75698" spans="1:3">
      <c r="A75698" t="s">
        <v>19822</v>
      </c>
      <c r="B75698">
        <v>1</v>
      </c>
      <c r="C75698">
        <f t="shared" si="1182"/>
        <v>73977</v>
      </c>
    </row>
    <row r="75699" spans="1:3">
      <c r="A75699" t="s">
        <v>19831</v>
      </c>
      <c r="B75699">
        <v>1</v>
      </c>
      <c r="C75699">
        <f t="shared" si="1182"/>
        <v>73977</v>
      </c>
    </row>
    <row r="75700" spans="1:3">
      <c r="A75700" t="s">
        <v>19835</v>
      </c>
      <c r="B75700">
        <v>1</v>
      </c>
      <c r="C75700">
        <f t="shared" si="1182"/>
        <v>73977</v>
      </c>
    </row>
    <row r="75701" spans="1:3">
      <c r="A75701" t="s">
        <v>19836</v>
      </c>
      <c r="B75701">
        <v>1</v>
      </c>
      <c r="C75701">
        <f t="shared" si="1182"/>
        <v>73977</v>
      </c>
    </row>
    <row r="75702" spans="1:3">
      <c r="A75702" t="s">
        <v>19838</v>
      </c>
      <c r="B75702">
        <v>1</v>
      </c>
      <c r="C75702">
        <f t="shared" si="1182"/>
        <v>73977</v>
      </c>
    </row>
    <row r="75703" spans="1:3">
      <c r="A75703" t="s">
        <v>19845</v>
      </c>
      <c r="B75703">
        <v>1</v>
      </c>
      <c r="C75703">
        <f t="shared" si="1182"/>
        <v>73977</v>
      </c>
    </row>
    <row r="75704" spans="1:3">
      <c r="A75704" t="s">
        <v>19848</v>
      </c>
      <c r="B75704">
        <v>1</v>
      </c>
      <c r="C75704">
        <f t="shared" si="1182"/>
        <v>73977</v>
      </c>
    </row>
    <row r="75705" spans="1:3">
      <c r="A75705" t="s">
        <v>19859</v>
      </c>
      <c r="B75705">
        <v>1</v>
      </c>
      <c r="C75705">
        <f t="shared" si="1182"/>
        <v>73977</v>
      </c>
    </row>
    <row r="75706" spans="1:3">
      <c r="A75706" t="s">
        <v>19869</v>
      </c>
      <c r="B75706">
        <v>1</v>
      </c>
      <c r="C75706">
        <f t="shared" si="1182"/>
        <v>73977</v>
      </c>
    </row>
    <row r="75707" spans="1:3">
      <c r="A75707" t="s">
        <v>19890</v>
      </c>
      <c r="B75707">
        <v>1</v>
      </c>
      <c r="C75707">
        <f t="shared" si="1182"/>
        <v>73977</v>
      </c>
    </row>
    <row r="75708" spans="1:3">
      <c r="A75708" t="s">
        <v>19895</v>
      </c>
      <c r="B75708">
        <v>1</v>
      </c>
      <c r="C75708">
        <f t="shared" si="1182"/>
        <v>73977</v>
      </c>
    </row>
    <row r="75709" spans="1:3">
      <c r="A75709" t="s">
        <v>19897</v>
      </c>
      <c r="B75709">
        <v>1</v>
      </c>
      <c r="C75709">
        <f t="shared" si="1182"/>
        <v>73977</v>
      </c>
    </row>
    <row r="75710" spans="1:3">
      <c r="A75710" t="s">
        <v>19918</v>
      </c>
      <c r="B75710">
        <v>1</v>
      </c>
      <c r="C75710">
        <f t="shared" si="1182"/>
        <v>73977</v>
      </c>
    </row>
    <row r="75711" spans="1:3">
      <c r="A75711" t="s">
        <v>19920</v>
      </c>
      <c r="B75711">
        <v>1</v>
      </c>
      <c r="C75711">
        <f t="shared" si="1182"/>
        <v>73977</v>
      </c>
    </row>
    <row r="75712" spans="1:3">
      <c r="A75712" t="s">
        <v>19949</v>
      </c>
      <c r="B75712">
        <v>1</v>
      </c>
      <c r="C75712">
        <f t="shared" si="1182"/>
        <v>73977</v>
      </c>
    </row>
    <row r="75713" spans="1:3">
      <c r="A75713" t="s">
        <v>19951</v>
      </c>
      <c r="B75713">
        <v>1</v>
      </c>
      <c r="C75713">
        <f t="shared" si="1182"/>
        <v>73977</v>
      </c>
    </row>
    <row r="75714" spans="1:3">
      <c r="A75714" t="s">
        <v>19956</v>
      </c>
      <c r="B75714">
        <v>1</v>
      </c>
      <c r="C75714">
        <f t="shared" ref="C75714:C75777" si="1183">RANK(B75714,B:B )</f>
        <v>73977</v>
      </c>
    </row>
    <row r="75715" spans="1:3">
      <c r="A75715" t="s">
        <v>19957</v>
      </c>
      <c r="B75715">
        <v>1</v>
      </c>
      <c r="C75715">
        <f t="shared" si="1183"/>
        <v>73977</v>
      </c>
    </row>
    <row r="75716" spans="1:3">
      <c r="A75716" t="s">
        <v>19976</v>
      </c>
      <c r="B75716">
        <v>1</v>
      </c>
      <c r="C75716">
        <f t="shared" si="1183"/>
        <v>73977</v>
      </c>
    </row>
    <row r="75717" spans="1:3">
      <c r="A75717" t="s">
        <v>19984</v>
      </c>
      <c r="B75717">
        <v>1</v>
      </c>
      <c r="C75717">
        <f t="shared" si="1183"/>
        <v>73977</v>
      </c>
    </row>
    <row r="75718" spans="1:3">
      <c r="A75718" t="s">
        <v>19986</v>
      </c>
      <c r="B75718">
        <v>1</v>
      </c>
      <c r="C75718">
        <f t="shared" si="1183"/>
        <v>73977</v>
      </c>
    </row>
    <row r="75719" spans="1:3">
      <c r="A75719" t="s">
        <v>20005</v>
      </c>
      <c r="B75719">
        <v>1</v>
      </c>
      <c r="C75719">
        <f t="shared" si="1183"/>
        <v>73977</v>
      </c>
    </row>
    <row r="75720" spans="1:3">
      <c r="A75720" t="s">
        <v>20009</v>
      </c>
      <c r="B75720">
        <v>1</v>
      </c>
      <c r="C75720">
        <f t="shared" si="1183"/>
        <v>73977</v>
      </c>
    </row>
    <row r="75721" spans="1:3">
      <c r="A75721" t="s">
        <v>20013</v>
      </c>
      <c r="B75721">
        <v>1</v>
      </c>
      <c r="C75721">
        <f t="shared" si="1183"/>
        <v>73977</v>
      </c>
    </row>
    <row r="75722" spans="1:3">
      <c r="A75722" t="s">
        <v>20020</v>
      </c>
      <c r="B75722">
        <v>1</v>
      </c>
      <c r="C75722">
        <f t="shared" si="1183"/>
        <v>73977</v>
      </c>
    </row>
    <row r="75723" spans="1:3">
      <c r="A75723" t="s">
        <v>20025</v>
      </c>
      <c r="B75723">
        <v>1</v>
      </c>
      <c r="C75723">
        <f t="shared" si="1183"/>
        <v>73977</v>
      </c>
    </row>
    <row r="75724" spans="1:3">
      <c r="A75724" t="s">
        <v>20035</v>
      </c>
      <c r="B75724">
        <v>1</v>
      </c>
      <c r="C75724">
        <f t="shared" si="1183"/>
        <v>73977</v>
      </c>
    </row>
    <row r="75725" spans="1:3">
      <c r="A75725" t="s">
        <v>20038</v>
      </c>
      <c r="B75725">
        <v>1</v>
      </c>
      <c r="C75725">
        <f t="shared" si="1183"/>
        <v>73977</v>
      </c>
    </row>
    <row r="75726" spans="1:3">
      <c r="A75726" t="s">
        <v>20039</v>
      </c>
      <c r="B75726">
        <v>1</v>
      </c>
      <c r="C75726">
        <f t="shared" si="1183"/>
        <v>73977</v>
      </c>
    </row>
    <row r="75727" spans="1:3">
      <c r="A75727" t="s">
        <v>20041</v>
      </c>
      <c r="B75727">
        <v>1</v>
      </c>
      <c r="C75727">
        <f t="shared" si="1183"/>
        <v>73977</v>
      </c>
    </row>
    <row r="75728" spans="1:3">
      <c r="A75728" t="s">
        <v>20042</v>
      </c>
      <c r="B75728">
        <v>1</v>
      </c>
      <c r="C75728">
        <f t="shared" si="1183"/>
        <v>73977</v>
      </c>
    </row>
    <row r="75729" spans="1:3">
      <c r="A75729" t="s">
        <v>20043</v>
      </c>
      <c r="B75729">
        <v>1</v>
      </c>
      <c r="C75729">
        <f t="shared" si="1183"/>
        <v>73977</v>
      </c>
    </row>
    <row r="75730" spans="1:3">
      <c r="A75730" t="s">
        <v>20045</v>
      </c>
      <c r="B75730">
        <v>1</v>
      </c>
      <c r="C75730">
        <f t="shared" si="1183"/>
        <v>73977</v>
      </c>
    </row>
    <row r="75731" spans="1:3">
      <c r="A75731" t="s">
        <v>20054</v>
      </c>
      <c r="B75731">
        <v>1</v>
      </c>
      <c r="C75731">
        <f t="shared" si="1183"/>
        <v>73977</v>
      </c>
    </row>
    <row r="75732" spans="1:3">
      <c r="A75732" t="s">
        <v>20061</v>
      </c>
      <c r="B75732">
        <v>1</v>
      </c>
      <c r="C75732">
        <f t="shared" si="1183"/>
        <v>73977</v>
      </c>
    </row>
    <row r="75733" spans="1:3">
      <c r="A75733" t="s">
        <v>20069</v>
      </c>
      <c r="B75733">
        <v>1</v>
      </c>
      <c r="C75733">
        <f t="shared" si="1183"/>
        <v>73977</v>
      </c>
    </row>
    <row r="75734" spans="1:3">
      <c r="A75734" t="s">
        <v>20074</v>
      </c>
      <c r="B75734">
        <v>1</v>
      </c>
      <c r="C75734">
        <f t="shared" si="1183"/>
        <v>73977</v>
      </c>
    </row>
    <row r="75735" spans="1:3">
      <c r="A75735" t="s">
        <v>20080</v>
      </c>
      <c r="B75735">
        <v>1</v>
      </c>
      <c r="C75735">
        <f t="shared" si="1183"/>
        <v>73977</v>
      </c>
    </row>
    <row r="75736" spans="1:3">
      <c r="A75736" t="s">
        <v>20083</v>
      </c>
      <c r="B75736">
        <v>1</v>
      </c>
      <c r="C75736">
        <f t="shared" si="1183"/>
        <v>73977</v>
      </c>
    </row>
    <row r="75737" spans="1:3">
      <c r="A75737" t="s">
        <v>20090</v>
      </c>
      <c r="B75737">
        <v>1</v>
      </c>
      <c r="C75737">
        <f t="shared" si="1183"/>
        <v>73977</v>
      </c>
    </row>
    <row r="75738" spans="1:3">
      <c r="A75738" t="s">
        <v>20097</v>
      </c>
      <c r="B75738">
        <v>1</v>
      </c>
      <c r="C75738">
        <f t="shared" si="1183"/>
        <v>73977</v>
      </c>
    </row>
    <row r="75739" spans="1:3">
      <c r="A75739" t="s">
        <v>20104</v>
      </c>
      <c r="B75739">
        <v>1</v>
      </c>
      <c r="C75739">
        <f t="shared" si="1183"/>
        <v>73977</v>
      </c>
    </row>
    <row r="75740" spans="1:3">
      <c r="A75740" t="s">
        <v>20118</v>
      </c>
      <c r="B75740">
        <v>1</v>
      </c>
      <c r="C75740">
        <f t="shared" si="1183"/>
        <v>73977</v>
      </c>
    </row>
    <row r="75741" spans="1:3">
      <c r="A75741" t="s">
        <v>20121</v>
      </c>
      <c r="B75741">
        <v>1</v>
      </c>
      <c r="C75741">
        <f t="shared" si="1183"/>
        <v>73977</v>
      </c>
    </row>
    <row r="75742" spans="1:3">
      <c r="A75742" t="s">
        <v>20149</v>
      </c>
      <c r="B75742">
        <v>1</v>
      </c>
      <c r="C75742">
        <f t="shared" si="1183"/>
        <v>73977</v>
      </c>
    </row>
    <row r="75743" spans="1:3">
      <c r="A75743" t="s">
        <v>20160</v>
      </c>
      <c r="B75743">
        <v>1</v>
      </c>
      <c r="C75743">
        <f t="shared" si="1183"/>
        <v>73977</v>
      </c>
    </row>
    <row r="75744" spans="1:3">
      <c r="A75744" t="s">
        <v>20161</v>
      </c>
      <c r="B75744">
        <v>1</v>
      </c>
      <c r="C75744">
        <f t="shared" si="1183"/>
        <v>73977</v>
      </c>
    </row>
    <row r="75745" spans="1:3">
      <c r="A75745" t="s">
        <v>20168</v>
      </c>
      <c r="B75745">
        <v>1</v>
      </c>
      <c r="C75745">
        <f t="shared" si="1183"/>
        <v>73977</v>
      </c>
    </row>
    <row r="75746" spans="1:3">
      <c r="A75746" t="s">
        <v>20175</v>
      </c>
      <c r="B75746">
        <v>1</v>
      </c>
      <c r="C75746">
        <f t="shared" si="1183"/>
        <v>73977</v>
      </c>
    </row>
    <row r="75747" spans="1:3">
      <c r="A75747" t="s">
        <v>20200</v>
      </c>
      <c r="B75747">
        <v>1</v>
      </c>
      <c r="C75747">
        <f t="shared" si="1183"/>
        <v>73977</v>
      </c>
    </row>
    <row r="75748" spans="1:3">
      <c r="A75748" t="s">
        <v>20206</v>
      </c>
      <c r="B75748">
        <v>1</v>
      </c>
      <c r="C75748">
        <f t="shared" si="1183"/>
        <v>73977</v>
      </c>
    </row>
    <row r="75749" spans="1:3">
      <c r="A75749" t="s">
        <v>20212</v>
      </c>
      <c r="B75749">
        <v>1</v>
      </c>
      <c r="C75749">
        <f t="shared" si="1183"/>
        <v>73977</v>
      </c>
    </row>
    <row r="75750" spans="1:3">
      <c r="A75750" t="s">
        <v>20235</v>
      </c>
      <c r="B75750">
        <v>1</v>
      </c>
      <c r="C75750">
        <f t="shared" si="1183"/>
        <v>73977</v>
      </c>
    </row>
    <row r="75751" spans="1:3">
      <c r="A75751" t="s">
        <v>20265</v>
      </c>
      <c r="B75751">
        <v>1</v>
      </c>
      <c r="C75751">
        <f t="shared" si="1183"/>
        <v>73977</v>
      </c>
    </row>
    <row r="75752" spans="1:3">
      <c r="A75752" t="s">
        <v>20271</v>
      </c>
      <c r="B75752">
        <v>1</v>
      </c>
      <c r="C75752">
        <f t="shared" si="1183"/>
        <v>73977</v>
      </c>
    </row>
    <row r="75753" spans="1:3">
      <c r="A75753" t="s">
        <v>20272</v>
      </c>
      <c r="B75753">
        <v>1</v>
      </c>
      <c r="C75753">
        <f t="shared" si="1183"/>
        <v>73977</v>
      </c>
    </row>
    <row r="75754" spans="1:3">
      <c r="A75754" t="s">
        <v>20290</v>
      </c>
      <c r="B75754">
        <v>1</v>
      </c>
      <c r="C75754">
        <f t="shared" si="1183"/>
        <v>73977</v>
      </c>
    </row>
    <row r="75755" spans="1:3">
      <c r="A75755" t="s">
        <v>20312</v>
      </c>
      <c r="B75755">
        <v>1</v>
      </c>
      <c r="C75755">
        <f t="shared" si="1183"/>
        <v>73977</v>
      </c>
    </row>
    <row r="75756" spans="1:3">
      <c r="A75756" t="s">
        <v>20313</v>
      </c>
      <c r="B75756">
        <v>1</v>
      </c>
      <c r="C75756">
        <f t="shared" si="1183"/>
        <v>73977</v>
      </c>
    </row>
    <row r="75757" spans="1:3">
      <c r="A75757" t="s">
        <v>20314</v>
      </c>
      <c r="B75757">
        <v>1</v>
      </c>
      <c r="C75757">
        <f t="shared" si="1183"/>
        <v>73977</v>
      </c>
    </row>
    <row r="75758" spans="1:3">
      <c r="A75758" t="s">
        <v>20349</v>
      </c>
      <c r="B75758">
        <v>1</v>
      </c>
      <c r="C75758">
        <f t="shared" si="1183"/>
        <v>73977</v>
      </c>
    </row>
    <row r="75759" spans="1:3">
      <c r="A75759" t="s">
        <v>20352</v>
      </c>
      <c r="B75759">
        <v>1</v>
      </c>
      <c r="C75759">
        <f t="shared" si="1183"/>
        <v>73977</v>
      </c>
    </row>
    <row r="75760" spans="1:3">
      <c r="A75760" t="s">
        <v>20385</v>
      </c>
      <c r="B75760">
        <v>1</v>
      </c>
      <c r="C75760">
        <f t="shared" si="1183"/>
        <v>73977</v>
      </c>
    </row>
    <row r="75761" spans="1:3">
      <c r="A75761" t="s">
        <v>20386</v>
      </c>
      <c r="B75761">
        <v>1</v>
      </c>
      <c r="C75761">
        <f t="shared" si="1183"/>
        <v>73977</v>
      </c>
    </row>
    <row r="75762" spans="1:3">
      <c r="A75762" t="s">
        <v>20394</v>
      </c>
      <c r="B75762">
        <v>1</v>
      </c>
      <c r="C75762">
        <f t="shared" si="1183"/>
        <v>73977</v>
      </c>
    </row>
    <row r="75763" spans="1:3">
      <c r="A75763" t="s">
        <v>20416</v>
      </c>
      <c r="B75763">
        <v>1</v>
      </c>
      <c r="C75763">
        <f t="shared" si="1183"/>
        <v>73977</v>
      </c>
    </row>
    <row r="75764" spans="1:3">
      <c r="A75764" t="s">
        <v>20422</v>
      </c>
      <c r="B75764">
        <v>1</v>
      </c>
      <c r="C75764">
        <f t="shared" si="1183"/>
        <v>73977</v>
      </c>
    </row>
    <row r="75765" spans="1:3">
      <c r="A75765" t="s">
        <v>20434</v>
      </c>
      <c r="B75765">
        <v>1</v>
      </c>
      <c r="C75765">
        <f t="shared" si="1183"/>
        <v>73977</v>
      </c>
    </row>
    <row r="75766" spans="1:3">
      <c r="A75766" t="s">
        <v>20470</v>
      </c>
      <c r="B75766">
        <v>1</v>
      </c>
      <c r="C75766">
        <f t="shared" si="1183"/>
        <v>73977</v>
      </c>
    </row>
    <row r="75767" spans="1:3">
      <c r="A75767" t="s">
        <v>20472</v>
      </c>
      <c r="B75767">
        <v>1</v>
      </c>
      <c r="C75767">
        <f t="shared" si="1183"/>
        <v>73977</v>
      </c>
    </row>
    <row r="75768" spans="1:3">
      <c r="A75768" t="s">
        <v>20501</v>
      </c>
      <c r="B75768">
        <v>1</v>
      </c>
      <c r="C75768">
        <f t="shared" si="1183"/>
        <v>73977</v>
      </c>
    </row>
    <row r="75769" spans="1:3">
      <c r="A75769" t="s">
        <v>20535</v>
      </c>
      <c r="B75769">
        <v>1</v>
      </c>
      <c r="C75769">
        <f t="shared" si="1183"/>
        <v>73977</v>
      </c>
    </row>
    <row r="75770" spans="1:3">
      <c r="A75770" t="s">
        <v>20552</v>
      </c>
      <c r="B75770">
        <v>1</v>
      </c>
      <c r="C75770">
        <f t="shared" si="1183"/>
        <v>73977</v>
      </c>
    </row>
    <row r="75771" spans="1:3">
      <c r="A75771" t="s">
        <v>20558</v>
      </c>
      <c r="B75771">
        <v>1</v>
      </c>
      <c r="C75771">
        <f t="shared" si="1183"/>
        <v>73977</v>
      </c>
    </row>
    <row r="75772" spans="1:3">
      <c r="A75772" t="s">
        <v>20572</v>
      </c>
      <c r="B75772">
        <v>1</v>
      </c>
      <c r="C75772">
        <f t="shared" si="1183"/>
        <v>73977</v>
      </c>
    </row>
    <row r="75773" spans="1:3">
      <c r="A75773" t="s">
        <v>20591</v>
      </c>
      <c r="B75773">
        <v>1</v>
      </c>
      <c r="C75773">
        <f t="shared" si="1183"/>
        <v>73977</v>
      </c>
    </row>
    <row r="75774" spans="1:3">
      <c r="A75774" t="s">
        <v>20592</v>
      </c>
      <c r="B75774">
        <v>1</v>
      </c>
      <c r="C75774">
        <f t="shared" si="1183"/>
        <v>73977</v>
      </c>
    </row>
    <row r="75775" spans="1:3">
      <c r="A75775" t="s">
        <v>20599</v>
      </c>
      <c r="B75775">
        <v>1</v>
      </c>
      <c r="C75775">
        <f t="shared" si="1183"/>
        <v>73977</v>
      </c>
    </row>
    <row r="75776" spans="1:3">
      <c r="A75776" t="s">
        <v>20601</v>
      </c>
      <c r="B75776">
        <v>1</v>
      </c>
      <c r="C75776">
        <f t="shared" si="1183"/>
        <v>73977</v>
      </c>
    </row>
    <row r="75777" spans="1:3">
      <c r="A75777" t="s">
        <v>20647</v>
      </c>
      <c r="B75777">
        <v>1</v>
      </c>
      <c r="C75777">
        <f t="shared" si="1183"/>
        <v>73977</v>
      </c>
    </row>
    <row r="75778" spans="1:3">
      <c r="A75778" t="s">
        <v>20650</v>
      </c>
      <c r="B75778">
        <v>1</v>
      </c>
      <c r="C75778">
        <f t="shared" ref="C75778:C75841" si="1184">RANK(B75778,B:B )</f>
        <v>73977</v>
      </c>
    </row>
    <row r="75779" spans="1:3">
      <c r="A75779" t="s">
        <v>20651</v>
      </c>
      <c r="B75779">
        <v>1</v>
      </c>
      <c r="C75779">
        <f t="shared" si="1184"/>
        <v>73977</v>
      </c>
    </row>
    <row r="75780" spans="1:3">
      <c r="A75780" t="s">
        <v>20675</v>
      </c>
      <c r="B75780">
        <v>1</v>
      </c>
      <c r="C75780">
        <f t="shared" si="1184"/>
        <v>73977</v>
      </c>
    </row>
    <row r="75781" spans="1:3">
      <c r="A75781" t="s">
        <v>20695</v>
      </c>
      <c r="B75781">
        <v>1</v>
      </c>
      <c r="C75781">
        <f t="shared" si="1184"/>
        <v>73977</v>
      </c>
    </row>
    <row r="75782" spans="1:3">
      <c r="A75782" t="s">
        <v>20720</v>
      </c>
      <c r="B75782">
        <v>1</v>
      </c>
      <c r="C75782">
        <f t="shared" si="1184"/>
        <v>73977</v>
      </c>
    </row>
    <row r="75783" spans="1:3">
      <c r="A75783" t="s">
        <v>20745</v>
      </c>
      <c r="B75783">
        <v>1</v>
      </c>
      <c r="C75783">
        <f t="shared" si="1184"/>
        <v>73977</v>
      </c>
    </row>
    <row r="75784" spans="1:3">
      <c r="A75784" t="s">
        <v>20748</v>
      </c>
      <c r="B75784">
        <v>1</v>
      </c>
      <c r="C75784">
        <f t="shared" si="1184"/>
        <v>73977</v>
      </c>
    </row>
    <row r="75785" spans="1:3">
      <c r="A75785" t="s">
        <v>20751</v>
      </c>
      <c r="B75785">
        <v>1</v>
      </c>
      <c r="C75785">
        <f t="shared" si="1184"/>
        <v>73977</v>
      </c>
    </row>
    <row r="75786" spans="1:3">
      <c r="A75786" t="s">
        <v>20775</v>
      </c>
      <c r="B75786">
        <v>1</v>
      </c>
      <c r="C75786">
        <f t="shared" si="1184"/>
        <v>73977</v>
      </c>
    </row>
    <row r="75787" spans="1:3">
      <c r="A75787" t="s">
        <v>20809</v>
      </c>
      <c r="B75787">
        <v>1</v>
      </c>
      <c r="C75787">
        <f t="shared" si="1184"/>
        <v>73977</v>
      </c>
    </row>
    <row r="75788" spans="1:3">
      <c r="A75788" s="1" t="s">
        <v>20841</v>
      </c>
      <c r="B75788">
        <v>1</v>
      </c>
      <c r="C75788">
        <f t="shared" si="1184"/>
        <v>73977</v>
      </c>
    </row>
    <row r="75789" spans="1:3">
      <c r="A75789" t="s">
        <v>20843</v>
      </c>
      <c r="B75789">
        <v>1</v>
      </c>
      <c r="C75789">
        <f t="shared" si="1184"/>
        <v>73977</v>
      </c>
    </row>
    <row r="75790" spans="1:3">
      <c r="A75790" t="s">
        <v>20896</v>
      </c>
      <c r="B75790">
        <v>1</v>
      </c>
      <c r="C75790">
        <f t="shared" si="1184"/>
        <v>73977</v>
      </c>
    </row>
    <row r="75791" spans="1:3">
      <c r="A75791" t="s">
        <v>20902</v>
      </c>
      <c r="B75791">
        <v>1</v>
      </c>
      <c r="C75791">
        <f t="shared" si="1184"/>
        <v>73977</v>
      </c>
    </row>
    <row r="75792" spans="1:3">
      <c r="A75792" t="s">
        <v>20923</v>
      </c>
      <c r="B75792">
        <v>1</v>
      </c>
      <c r="C75792">
        <f t="shared" si="1184"/>
        <v>73977</v>
      </c>
    </row>
    <row r="75793" spans="1:3">
      <c r="A75793" t="s">
        <v>20939</v>
      </c>
      <c r="B75793">
        <v>1</v>
      </c>
      <c r="C75793">
        <f t="shared" si="1184"/>
        <v>73977</v>
      </c>
    </row>
    <row r="75794" spans="1:3">
      <c r="A75794" t="s">
        <v>20941</v>
      </c>
      <c r="B75794">
        <v>1</v>
      </c>
      <c r="C75794">
        <f t="shared" si="1184"/>
        <v>73977</v>
      </c>
    </row>
    <row r="75795" spans="1:3">
      <c r="A75795" t="s">
        <v>20977</v>
      </c>
      <c r="B75795">
        <v>1</v>
      </c>
      <c r="C75795">
        <f t="shared" si="1184"/>
        <v>73977</v>
      </c>
    </row>
    <row r="75796" spans="1:3">
      <c r="A75796" t="s">
        <v>20979</v>
      </c>
      <c r="B75796">
        <v>1</v>
      </c>
      <c r="C75796">
        <f t="shared" si="1184"/>
        <v>73977</v>
      </c>
    </row>
    <row r="75797" spans="1:3">
      <c r="A75797" t="s">
        <v>21022</v>
      </c>
      <c r="B75797">
        <v>1</v>
      </c>
      <c r="C75797">
        <f t="shared" si="1184"/>
        <v>73977</v>
      </c>
    </row>
    <row r="75798" spans="1:3">
      <c r="A75798" t="s">
        <v>21054</v>
      </c>
      <c r="B75798">
        <v>1</v>
      </c>
      <c r="C75798">
        <f t="shared" si="1184"/>
        <v>73977</v>
      </c>
    </row>
    <row r="75799" spans="1:3">
      <c r="A75799" t="s">
        <v>21070</v>
      </c>
      <c r="B75799">
        <v>1</v>
      </c>
      <c r="C75799">
        <f t="shared" si="1184"/>
        <v>73977</v>
      </c>
    </row>
    <row r="75800" spans="1:3">
      <c r="A75800" t="s">
        <v>21140</v>
      </c>
      <c r="B75800">
        <v>1</v>
      </c>
      <c r="C75800">
        <f t="shared" si="1184"/>
        <v>73977</v>
      </c>
    </row>
    <row r="75801" spans="1:3">
      <c r="A75801" t="s">
        <v>21158</v>
      </c>
      <c r="B75801">
        <v>1</v>
      </c>
      <c r="C75801">
        <f t="shared" si="1184"/>
        <v>73977</v>
      </c>
    </row>
    <row r="75802" spans="1:3">
      <c r="A75802" t="s">
        <v>21159</v>
      </c>
      <c r="B75802">
        <v>1</v>
      </c>
      <c r="C75802">
        <f t="shared" si="1184"/>
        <v>73977</v>
      </c>
    </row>
    <row r="75803" spans="1:3">
      <c r="A75803" t="s">
        <v>21165</v>
      </c>
      <c r="B75803">
        <v>1</v>
      </c>
      <c r="C75803">
        <f t="shared" si="1184"/>
        <v>73977</v>
      </c>
    </row>
    <row r="75804" spans="1:3">
      <c r="A75804" t="s">
        <v>21169</v>
      </c>
      <c r="B75804">
        <v>1</v>
      </c>
      <c r="C75804">
        <f t="shared" si="1184"/>
        <v>73977</v>
      </c>
    </row>
    <row r="75805" spans="1:3">
      <c r="A75805" t="s">
        <v>21191</v>
      </c>
      <c r="B75805">
        <v>1</v>
      </c>
      <c r="C75805">
        <f t="shared" si="1184"/>
        <v>73977</v>
      </c>
    </row>
    <row r="75806" spans="1:3">
      <c r="A75806" t="s">
        <v>21192</v>
      </c>
      <c r="B75806">
        <v>1</v>
      </c>
      <c r="C75806">
        <f t="shared" si="1184"/>
        <v>73977</v>
      </c>
    </row>
    <row r="75807" spans="1:3">
      <c r="A75807" t="s">
        <v>21196</v>
      </c>
      <c r="B75807">
        <v>1</v>
      </c>
      <c r="C75807">
        <f t="shared" si="1184"/>
        <v>73977</v>
      </c>
    </row>
    <row r="75808" spans="1:3">
      <c r="A75808" t="s">
        <v>21201</v>
      </c>
      <c r="B75808">
        <v>1</v>
      </c>
      <c r="C75808">
        <f t="shared" si="1184"/>
        <v>73977</v>
      </c>
    </row>
    <row r="75809" spans="1:3">
      <c r="A75809" t="s">
        <v>21207</v>
      </c>
      <c r="B75809">
        <v>1</v>
      </c>
      <c r="C75809">
        <f t="shared" si="1184"/>
        <v>73977</v>
      </c>
    </row>
    <row r="75810" spans="1:3">
      <c r="A75810" t="s">
        <v>21209</v>
      </c>
      <c r="B75810">
        <v>1</v>
      </c>
      <c r="C75810">
        <f t="shared" si="1184"/>
        <v>73977</v>
      </c>
    </row>
    <row r="75811" spans="1:3">
      <c r="A75811" t="s">
        <v>21210</v>
      </c>
      <c r="B75811">
        <v>1</v>
      </c>
      <c r="C75811">
        <f t="shared" si="1184"/>
        <v>73977</v>
      </c>
    </row>
    <row r="75812" spans="1:3">
      <c r="A75812" t="s">
        <v>21212</v>
      </c>
      <c r="B75812">
        <v>1</v>
      </c>
      <c r="C75812">
        <f t="shared" si="1184"/>
        <v>73977</v>
      </c>
    </row>
    <row r="75813" spans="1:3">
      <c r="A75813" t="s">
        <v>21222</v>
      </c>
      <c r="B75813">
        <v>1</v>
      </c>
      <c r="C75813">
        <f t="shared" si="1184"/>
        <v>73977</v>
      </c>
    </row>
    <row r="75814" spans="1:3">
      <c r="A75814" t="s">
        <v>21225</v>
      </c>
      <c r="B75814">
        <v>1</v>
      </c>
      <c r="C75814">
        <f t="shared" si="1184"/>
        <v>73977</v>
      </c>
    </row>
    <row r="75815" spans="1:3">
      <c r="A75815" t="s">
        <v>21227</v>
      </c>
      <c r="B75815">
        <v>1</v>
      </c>
      <c r="C75815">
        <f t="shared" si="1184"/>
        <v>73977</v>
      </c>
    </row>
    <row r="75816" spans="1:3">
      <c r="A75816" t="s">
        <v>21230</v>
      </c>
      <c r="B75816">
        <v>1</v>
      </c>
      <c r="C75816">
        <f t="shared" si="1184"/>
        <v>73977</v>
      </c>
    </row>
    <row r="75817" spans="1:3">
      <c r="A75817" t="s">
        <v>21238</v>
      </c>
      <c r="B75817">
        <v>1</v>
      </c>
      <c r="C75817">
        <f t="shared" si="1184"/>
        <v>73977</v>
      </c>
    </row>
    <row r="75818" spans="1:3">
      <c r="A75818" t="s">
        <v>21240</v>
      </c>
      <c r="B75818">
        <v>1</v>
      </c>
      <c r="C75818">
        <f t="shared" si="1184"/>
        <v>73977</v>
      </c>
    </row>
    <row r="75819" spans="1:3">
      <c r="A75819" t="s">
        <v>21241</v>
      </c>
      <c r="B75819">
        <v>1</v>
      </c>
      <c r="C75819">
        <f t="shared" si="1184"/>
        <v>73977</v>
      </c>
    </row>
    <row r="75820" spans="1:3">
      <c r="A75820" t="s">
        <v>21261</v>
      </c>
      <c r="B75820">
        <v>1</v>
      </c>
      <c r="C75820">
        <f t="shared" si="1184"/>
        <v>73977</v>
      </c>
    </row>
    <row r="75821" spans="1:3">
      <c r="A75821" t="s">
        <v>21265</v>
      </c>
      <c r="B75821">
        <v>1</v>
      </c>
      <c r="C75821">
        <f t="shared" si="1184"/>
        <v>73977</v>
      </c>
    </row>
    <row r="75822" spans="1:3">
      <c r="A75822" t="s">
        <v>21294</v>
      </c>
      <c r="B75822">
        <v>1</v>
      </c>
      <c r="C75822">
        <f t="shared" si="1184"/>
        <v>73977</v>
      </c>
    </row>
    <row r="75823" spans="1:3">
      <c r="A75823" t="s">
        <v>21307</v>
      </c>
      <c r="B75823">
        <v>1</v>
      </c>
      <c r="C75823">
        <f t="shared" si="1184"/>
        <v>73977</v>
      </c>
    </row>
    <row r="75824" spans="1:3">
      <c r="A75824" t="s">
        <v>21331</v>
      </c>
      <c r="B75824">
        <v>1</v>
      </c>
      <c r="C75824">
        <f t="shared" si="1184"/>
        <v>73977</v>
      </c>
    </row>
    <row r="75825" spans="1:3">
      <c r="A75825" t="s">
        <v>21337</v>
      </c>
      <c r="B75825">
        <v>1</v>
      </c>
      <c r="C75825">
        <f t="shared" si="1184"/>
        <v>73977</v>
      </c>
    </row>
    <row r="75826" spans="1:3">
      <c r="A75826" t="s">
        <v>21338</v>
      </c>
      <c r="B75826">
        <v>1</v>
      </c>
      <c r="C75826">
        <f t="shared" si="1184"/>
        <v>73977</v>
      </c>
    </row>
    <row r="75827" spans="1:3">
      <c r="A75827" t="s">
        <v>21340</v>
      </c>
      <c r="B75827">
        <v>1</v>
      </c>
      <c r="C75827">
        <f t="shared" si="1184"/>
        <v>73977</v>
      </c>
    </row>
    <row r="75828" spans="1:3">
      <c r="A75828" t="s">
        <v>21351</v>
      </c>
      <c r="B75828">
        <v>1</v>
      </c>
      <c r="C75828">
        <f t="shared" si="1184"/>
        <v>73977</v>
      </c>
    </row>
    <row r="75829" spans="1:3">
      <c r="A75829" t="s">
        <v>21356</v>
      </c>
      <c r="B75829">
        <v>1</v>
      </c>
      <c r="C75829">
        <f t="shared" si="1184"/>
        <v>73977</v>
      </c>
    </row>
    <row r="75830" spans="1:3">
      <c r="A75830" t="s">
        <v>21374</v>
      </c>
      <c r="B75830">
        <v>1</v>
      </c>
      <c r="C75830">
        <f t="shared" si="1184"/>
        <v>73977</v>
      </c>
    </row>
    <row r="75831" spans="1:3">
      <c r="A75831" t="s">
        <v>21380</v>
      </c>
      <c r="B75831">
        <v>1</v>
      </c>
      <c r="C75831">
        <f t="shared" si="1184"/>
        <v>73977</v>
      </c>
    </row>
    <row r="75832" spans="1:3">
      <c r="A75832" t="s">
        <v>21394</v>
      </c>
      <c r="B75832">
        <v>1</v>
      </c>
      <c r="C75832">
        <f t="shared" si="1184"/>
        <v>73977</v>
      </c>
    </row>
    <row r="75833" spans="1:3">
      <c r="A75833" t="s">
        <v>21406</v>
      </c>
      <c r="B75833">
        <v>1</v>
      </c>
      <c r="C75833">
        <f t="shared" si="1184"/>
        <v>73977</v>
      </c>
    </row>
    <row r="75834" spans="1:3">
      <c r="A75834" t="s">
        <v>21418</v>
      </c>
      <c r="B75834">
        <v>1</v>
      </c>
      <c r="C75834">
        <f t="shared" si="1184"/>
        <v>73977</v>
      </c>
    </row>
    <row r="75835" spans="1:3">
      <c r="A75835" t="s">
        <v>21439</v>
      </c>
      <c r="B75835">
        <v>1</v>
      </c>
      <c r="C75835">
        <f t="shared" si="1184"/>
        <v>73977</v>
      </c>
    </row>
    <row r="75836" spans="1:3">
      <c r="A75836" t="s">
        <v>21452</v>
      </c>
      <c r="B75836">
        <v>1</v>
      </c>
      <c r="C75836">
        <f t="shared" si="1184"/>
        <v>73977</v>
      </c>
    </row>
    <row r="75837" spans="1:3">
      <c r="A75837" t="s">
        <v>21467</v>
      </c>
      <c r="B75837">
        <v>1</v>
      </c>
      <c r="C75837">
        <f t="shared" si="1184"/>
        <v>73977</v>
      </c>
    </row>
    <row r="75838" spans="1:3">
      <c r="A75838" t="s">
        <v>21494</v>
      </c>
      <c r="B75838">
        <v>1</v>
      </c>
      <c r="C75838">
        <f t="shared" si="1184"/>
        <v>73977</v>
      </c>
    </row>
    <row r="75839" spans="1:3">
      <c r="A75839" s="1" t="s">
        <v>21513</v>
      </c>
      <c r="B75839">
        <v>1</v>
      </c>
      <c r="C75839">
        <f t="shared" si="1184"/>
        <v>73977</v>
      </c>
    </row>
    <row r="75840" spans="1:3">
      <c r="A75840" t="s">
        <v>21515</v>
      </c>
      <c r="B75840">
        <v>1</v>
      </c>
      <c r="C75840">
        <f t="shared" si="1184"/>
        <v>73977</v>
      </c>
    </row>
    <row r="75841" spans="1:3">
      <c r="A75841" t="s">
        <v>21519</v>
      </c>
      <c r="B75841">
        <v>1</v>
      </c>
      <c r="C75841">
        <f t="shared" si="1184"/>
        <v>73977</v>
      </c>
    </row>
    <row r="75842" spans="1:3">
      <c r="A75842" t="s">
        <v>21520</v>
      </c>
      <c r="B75842">
        <v>1</v>
      </c>
      <c r="C75842">
        <f t="shared" ref="C75842:C75905" si="1185">RANK(B75842,B:B )</f>
        <v>73977</v>
      </c>
    </row>
    <row r="75843" spans="1:3">
      <c r="A75843" t="s">
        <v>21534</v>
      </c>
      <c r="B75843">
        <v>1</v>
      </c>
      <c r="C75843">
        <f t="shared" si="1185"/>
        <v>73977</v>
      </c>
    </row>
    <row r="75844" spans="1:3">
      <c r="A75844" t="s">
        <v>21556</v>
      </c>
      <c r="B75844">
        <v>1</v>
      </c>
      <c r="C75844">
        <f t="shared" si="1185"/>
        <v>73977</v>
      </c>
    </row>
    <row r="75845" spans="1:3">
      <c r="A75845" t="s">
        <v>21568</v>
      </c>
      <c r="B75845">
        <v>1</v>
      </c>
      <c r="C75845">
        <f t="shared" si="1185"/>
        <v>73977</v>
      </c>
    </row>
    <row r="75846" spans="1:3">
      <c r="A75846" t="s">
        <v>21624</v>
      </c>
      <c r="B75846">
        <v>1</v>
      </c>
      <c r="C75846">
        <f t="shared" si="1185"/>
        <v>73977</v>
      </c>
    </row>
    <row r="75847" spans="1:3">
      <c r="A75847" t="s">
        <v>21635</v>
      </c>
      <c r="B75847">
        <v>1</v>
      </c>
      <c r="C75847">
        <f t="shared" si="1185"/>
        <v>73977</v>
      </c>
    </row>
    <row r="75848" spans="1:3">
      <c r="A75848" t="s">
        <v>21639</v>
      </c>
      <c r="B75848">
        <v>1</v>
      </c>
      <c r="C75848">
        <f t="shared" si="1185"/>
        <v>73977</v>
      </c>
    </row>
    <row r="75849" spans="1:3">
      <c r="A75849" t="s">
        <v>21655</v>
      </c>
      <c r="B75849">
        <v>1</v>
      </c>
      <c r="C75849">
        <f t="shared" si="1185"/>
        <v>73977</v>
      </c>
    </row>
    <row r="75850" spans="1:3">
      <c r="A75850" t="s">
        <v>21690</v>
      </c>
      <c r="B75850">
        <v>1</v>
      </c>
      <c r="C75850">
        <f t="shared" si="1185"/>
        <v>73977</v>
      </c>
    </row>
    <row r="75851" spans="1:3">
      <c r="A75851" t="s">
        <v>21715</v>
      </c>
      <c r="B75851">
        <v>1</v>
      </c>
      <c r="C75851">
        <f t="shared" si="1185"/>
        <v>73977</v>
      </c>
    </row>
    <row r="75852" spans="1:3">
      <c r="A75852" t="s">
        <v>21716</v>
      </c>
      <c r="B75852">
        <v>1</v>
      </c>
      <c r="C75852">
        <f t="shared" si="1185"/>
        <v>73977</v>
      </c>
    </row>
    <row r="75853" spans="1:3">
      <c r="A75853" t="s">
        <v>21750</v>
      </c>
      <c r="B75853">
        <v>1</v>
      </c>
      <c r="C75853">
        <f t="shared" si="1185"/>
        <v>73977</v>
      </c>
    </row>
    <row r="75854" spans="1:3">
      <c r="A75854" t="s">
        <v>21766</v>
      </c>
      <c r="B75854">
        <v>1</v>
      </c>
      <c r="C75854">
        <f t="shared" si="1185"/>
        <v>73977</v>
      </c>
    </row>
    <row r="75855" spans="1:3">
      <c r="A75855" t="s">
        <v>21776</v>
      </c>
      <c r="B75855">
        <v>1</v>
      </c>
      <c r="C75855">
        <f t="shared" si="1185"/>
        <v>73977</v>
      </c>
    </row>
    <row r="75856" spans="1:3">
      <c r="A75856" t="s">
        <v>21790</v>
      </c>
      <c r="B75856">
        <v>1</v>
      </c>
      <c r="C75856">
        <f t="shared" si="1185"/>
        <v>73977</v>
      </c>
    </row>
    <row r="75857" spans="1:3">
      <c r="A75857" t="s">
        <v>21829</v>
      </c>
      <c r="B75857">
        <v>1</v>
      </c>
      <c r="C75857">
        <f t="shared" si="1185"/>
        <v>73977</v>
      </c>
    </row>
    <row r="75858" spans="1:3">
      <c r="A75858" t="s">
        <v>21832</v>
      </c>
      <c r="B75858">
        <v>1</v>
      </c>
      <c r="C75858">
        <f t="shared" si="1185"/>
        <v>73977</v>
      </c>
    </row>
    <row r="75859" spans="1:3">
      <c r="A75859" t="s">
        <v>21836</v>
      </c>
      <c r="B75859">
        <v>1</v>
      </c>
      <c r="C75859">
        <f t="shared" si="1185"/>
        <v>73977</v>
      </c>
    </row>
    <row r="75860" spans="1:3">
      <c r="A75860" t="s">
        <v>21851</v>
      </c>
      <c r="B75860">
        <v>1</v>
      </c>
      <c r="C75860">
        <f t="shared" si="1185"/>
        <v>73977</v>
      </c>
    </row>
    <row r="75861" spans="1:3">
      <c r="A75861" t="s">
        <v>21856</v>
      </c>
      <c r="B75861">
        <v>1</v>
      </c>
      <c r="C75861">
        <f t="shared" si="1185"/>
        <v>73977</v>
      </c>
    </row>
    <row r="75862" spans="1:3">
      <c r="A75862" t="s">
        <v>21859</v>
      </c>
      <c r="B75862">
        <v>1</v>
      </c>
      <c r="C75862">
        <f t="shared" si="1185"/>
        <v>73977</v>
      </c>
    </row>
    <row r="75863" spans="1:3">
      <c r="A75863" t="s">
        <v>21873</v>
      </c>
      <c r="B75863">
        <v>1</v>
      </c>
      <c r="C75863">
        <f t="shared" si="1185"/>
        <v>73977</v>
      </c>
    </row>
    <row r="75864" spans="1:3">
      <c r="A75864" t="s">
        <v>21876</v>
      </c>
      <c r="B75864">
        <v>1</v>
      </c>
      <c r="C75864">
        <f t="shared" si="1185"/>
        <v>73977</v>
      </c>
    </row>
    <row r="75865" spans="1:3">
      <c r="A75865" t="s">
        <v>21884</v>
      </c>
      <c r="B75865">
        <v>1</v>
      </c>
      <c r="C75865">
        <f t="shared" si="1185"/>
        <v>73977</v>
      </c>
    </row>
    <row r="75866" spans="1:3">
      <c r="A75866" t="s">
        <v>21888</v>
      </c>
      <c r="B75866">
        <v>1</v>
      </c>
      <c r="C75866">
        <f t="shared" si="1185"/>
        <v>73977</v>
      </c>
    </row>
    <row r="75867" spans="1:3">
      <c r="A75867" t="s">
        <v>21904</v>
      </c>
      <c r="B75867">
        <v>1</v>
      </c>
      <c r="C75867">
        <f t="shared" si="1185"/>
        <v>73977</v>
      </c>
    </row>
    <row r="75868" spans="1:3">
      <c r="A75868" t="s">
        <v>21920</v>
      </c>
      <c r="B75868">
        <v>1</v>
      </c>
      <c r="C75868">
        <f t="shared" si="1185"/>
        <v>73977</v>
      </c>
    </row>
    <row r="75869" spans="1:3">
      <c r="A75869" t="s">
        <v>21924</v>
      </c>
      <c r="B75869">
        <v>1</v>
      </c>
      <c r="C75869">
        <f t="shared" si="1185"/>
        <v>73977</v>
      </c>
    </row>
    <row r="75870" spans="1:3">
      <c r="A75870" t="s">
        <v>21928</v>
      </c>
      <c r="B75870">
        <v>1</v>
      </c>
      <c r="C75870">
        <f t="shared" si="1185"/>
        <v>73977</v>
      </c>
    </row>
    <row r="75871" spans="1:3">
      <c r="A75871" t="s">
        <v>21935</v>
      </c>
      <c r="B75871">
        <v>1</v>
      </c>
      <c r="C75871">
        <f t="shared" si="1185"/>
        <v>73977</v>
      </c>
    </row>
    <row r="75872" spans="1:3">
      <c r="A75872" t="s">
        <v>21941</v>
      </c>
      <c r="B75872">
        <v>1</v>
      </c>
      <c r="C75872">
        <f t="shared" si="1185"/>
        <v>73977</v>
      </c>
    </row>
    <row r="75873" spans="1:3">
      <c r="A75873" t="s">
        <v>21968</v>
      </c>
      <c r="B75873">
        <v>1</v>
      </c>
      <c r="C75873">
        <f t="shared" si="1185"/>
        <v>73977</v>
      </c>
    </row>
    <row r="75874" spans="1:3">
      <c r="A75874" t="s">
        <v>21975</v>
      </c>
      <c r="B75874">
        <v>1</v>
      </c>
      <c r="C75874">
        <f t="shared" si="1185"/>
        <v>73977</v>
      </c>
    </row>
    <row r="75875" spans="1:3">
      <c r="A75875" t="s">
        <v>21983</v>
      </c>
      <c r="B75875">
        <v>1</v>
      </c>
      <c r="C75875">
        <f t="shared" si="1185"/>
        <v>73977</v>
      </c>
    </row>
    <row r="75876" spans="1:3">
      <c r="A75876" t="s">
        <v>21986</v>
      </c>
      <c r="B75876">
        <v>1</v>
      </c>
      <c r="C75876">
        <f t="shared" si="1185"/>
        <v>73977</v>
      </c>
    </row>
    <row r="75877" spans="1:3">
      <c r="A75877" t="s">
        <v>21987</v>
      </c>
      <c r="B75877">
        <v>1</v>
      </c>
      <c r="C75877">
        <f t="shared" si="1185"/>
        <v>73977</v>
      </c>
    </row>
    <row r="75878" spans="1:3">
      <c r="A75878" t="s">
        <v>22004</v>
      </c>
      <c r="B75878">
        <v>1</v>
      </c>
      <c r="C75878">
        <f t="shared" si="1185"/>
        <v>73977</v>
      </c>
    </row>
    <row r="75879" spans="1:3">
      <c r="A75879" t="s">
        <v>22022</v>
      </c>
      <c r="B75879">
        <v>1</v>
      </c>
      <c r="C75879">
        <f t="shared" si="1185"/>
        <v>73977</v>
      </c>
    </row>
    <row r="75880" spans="1:3">
      <c r="A75880" t="s">
        <v>22024</v>
      </c>
      <c r="B75880">
        <v>1</v>
      </c>
      <c r="C75880">
        <f t="shared" si="1185"/>
        <v>73977</v>
      </c>
    </row>
    <row r="75881" spans="1:3">
      <c r="A75881" t="s">
        <v>22048</v>
      </c>
      <c r="B75881">
        <v>1</v>
      </c>
      <c r="C75881">
        <f t="shared" si="1185"/>
        <v>73977</v>
      </c>
    </row>
    <row r="75882" spans="1:3">
      <c r="A75882" t="s">
        <v>22059</v>
      </c>
      <c r="B75882">
        <v>1</v>
      </c>
      <c r="C75882">
        <f t="shared" si="1185"/>
        <v>73977</v>
      </c>
    </row>
    <row r="75883" spans="1:3">
      <c r="A75883" t="s">
        <v>22060</v>
      </c>
      <c r="B75883">
        <v>1</v>
      </c>
      <c r="C75883">
        <f t="shared" si="1185"/>
        <v>73977</v>
      </c>
    </row>
    <row r="75884" spans="1:3">
      <c r="A75884" t="s">
        <v>22069</v>
      </c>
      <c r="B75884">
        <v>1</v>
      </c>
      <c r="C75884">
        <f t="shared" si="1185"/>
        <v>73977</v>
      </c>
    </row>
    <row r="75885" spans="1:3">
      <c r="A75885" t="s">
        <v>22073</v>
      </c>
      <c r="B75885">
        <v>1</v>
      </c>
      <c r="C75885">
        <f t="shared" si="1185"/>
        <v>73977</v>
      </c>
    </row>
    <row r="75886" spans="1:3">
      <c r="A75886" t="s">
        <v>22078</v>
      </c>
      <c r="B75886">
        <v>1</v>
      </c>
      <c r="C75886">
        <f t="shared" si="1185"/>
        <v>73977</v>
      </c>
    </row>
    <row r="75887" spans="1:3">
      <c r="A75887" t="s">
        <v>22079</v>
      </c>
      <c r="B75887">
        <v>1</v>
      </c>
      <c r="C75887">
        <f t="shared" si="1185"/>
        <v>73977</v>
      </c>
    </row>
    <row r="75888" spans="1:3">
      <c r="A75888" t="s">
        <v>22099</v>
      </c>
      <c r="B75888">
        <v>1</v>
      </c>
      <c r="C75888">
        <f t="shared" si="1185"/>
        <v>73977</v>
      </c>
    </row>
    <row r="75889" spans="1:3">
      <c r="A75889" t="s">
        <v>22128</v>
      </c>
      <c r="B75889">
        <v>1</v>
      </c>
      <c r="C75889">
        <f t="shared" si="1185"/>
        <v>73977</v>
      </c>
    </row>
    <row r="75890" spans="1:3">
      <c r="A75890" t="s">
        <v>22129</v>
      </c>
      <c r="B75890">
        <v>1</v>
      </c>
      <c r="C75890">
        <f t="shared" si="1185"/>
        <v>73977</v>
      </c>
    </row>
    <row r="75891" spans="1:3">
      <c r="A75891" t="s">
        <v>22160</v>
      </c>
      <c r="B75891">
        <v>1</v>
      </c>
      <c r="C75891">
        <f t="shared" si="1185"/>
        <v>73977</v>
      </c>
    </row>
    <row r="75892" spans="1:3">
      <c r="A75892" t="s">
        <v>22161</v>
      </c>
      <c r="B75892">
        <v>1</v>
      </c>
      <c r="C75892">
        <f t="shared" si="1185"/>
        <v>73977</v>
      </c>
    </row>
    <row r="75893" spans="1:3">
      <c r="A75893" t="s">
        <v>22168</v>
      </c>
      <c r="B75893">
        <v>1</v>
      </c>
      <c r="C75893">
        <f t="shared" si="1185"/>
        <v>73977</v>
      </c>
    </row>
    <row r="75894" spans="1:3">
      <c r="A75894" t="s">
        <v>22185</v>
      </c>
      <c r="B75894">
        <v>1</v>
      </c>
      <c r="C75894">
        <f t="shared" si="1185"/>
        <v>73977</v>
      </c>
    </row>
    <row r="75895" spans="1:3">
      <c r="A75895" t="s">
        <v>22190</v>
      </c>
      <c r="B75895">
        <v>1</v>
      </c>
      <c r="C75895">
        <f t="shared" si="1185"/>
        <v>73977</v>
      </c>
    </row>
    <row r="75896" spans="1:3">
      <c r="A75896" t="s">
        <v>22198</v>
      </c>
      <c r="B75896">
        <v>1</v>
      </c>
      <c r="C75896">
        <f t="shared" si="1185"/>
        <v>73977</v>
      </c>
    </row>
    <row r="75897" spans="1:3">
      <c r="A75897" t="s">
        <v>22212</v>
      </c>
      <c r="B75897">
        <v>1</v>
      </c>
      <c r="C75897">
        <f t="shared" si="1185"/>
        <v>73977</v>
      </c>
    </row>
    <row r="75898" spans="1:3">
      <c r="A75898" t="s">
        <v>22213</v>
      </c>
      <c r="B75898">
        <v>1</v>
      </c>
      <c r="C75898">
        <f t="shared" si="1185"/>
        <v>73977</v>
      </c>
    </row>
    <row r="75899" spans="1:3">
      <c r="A75899" t="s">
        <v>22215</v>
      </c>
      <c r="B75899">
        <v>1</v>
      </c>
      <c r="C75899">
        <f t="shared" si="1185"/>
        <v>73977</v>
      </c>
    </row>
    <row r="75900" spans="1:3">
      <c r="A75900" t="s">
        <v>22217</v>
      </c>
      <c r="B75900">
        <v>1</v>
      </c>
      <c r="C75900">
        <f t="shared" si="1185"/>
        <v>73977</v>
      </c>
    </row>
    <row r="75901" spans="1:3">
      <c r="A75901" t="s">
        <v>22222</v>
      </c>
      <c r="B75901">
        <v>1</v>
      </c>
      <c r="C75901">
        <f t="shared" si="1185"/>
        <v>73977</v>
      </c>
    </row>
    <row r="75902" spans="1:3">
      <c r="A75902" t="s">
        <v>22234</v>
      </c>
      <c r="B75902">
        <v>1</v>
      </c>
      <c r="C75902">
        <f t="shared" si="1185"/>
        <v>73977</v>
      </c>
    </row>
    <row r="75903" spans="1:3">
      <c r="A75903" t="s">
        <v>22255</v>
      </c>
      <c r="B75903">
        <v>1</v>
      </c>
      <c r="C75903">
        <f t="shared" si="1185"/>
        <v>73977</v>
      </c>
    </row>
    <row r="75904" spans="1:3">
      <c r="A75904" t="s">
        <v>22290</v>
      </c>
      <c r="B75904">
        <v>1</v>
      </c>
      <c r="C75904">
        <f t="shared" si="1185"/>
        <v>73977</v>
      </c>
    </row>
    <row r="75905" spans="1:3">
      <c r="A75905" t="s">
        <v>22315</v>
      </c>
      <c r="B75905">
        <v>1</v>
      </c>
      <c r="C75905">
        <f t="shared" si="1185"/>
        <v>73977</v>
      </c>
    </row>
    <row r="75906" spans="1:3">
      <c r="A75906" t="s">
        <v>22318</v>
      </c>
      <c r="B75906">
        <v>1</v>
      </c>
      <c r="C75906">
        <f t="shared" ref="C75906:C75969" si="1186">RANK(B75906,B:B )</f>
        <v>73977</v>
      </c>
    </row>
    <row r="75907" spans="1:3">
      <c r="A75907" t="s">
        <v>22323</v>
      </c>
      <c r="B75907">
        <v>1</v>
      </c>
      <c r="C75907">
        <f t="shared" si="1186"/>
        <v>73977</v>
      </c>
    </row>
    <row r="75908" spans="1:3">
      <c r="A75908" t="s">
        <v>22348</v>
      </c>
      <c r="B75908">
        <v>1</v>
      </c>
      <c r="C75908">
        <f t="shared" si="1186"/>
        <v>73977</v>
      </c>
    </row>
    <row r="75909" spans="1:3">
      <c r="A75909" t="s">
        <v>22353</v>
      </c>
      <c r="B75909">
        <v>1</v>
      </c>
      <c r="C75909">
        <f t="shared" si="1186"/>
        <v>73977</v>
      </c>
    </row>
    <row r="75910" spans="1:3">
      <c r="A75910" t="s">
        <v>22360</v>
      </c>
      <c r="B75910">
        <v>1</v>
      </c>
      <c r="C75910">
        <f t="shared" si="1186"/>
        <v>73977</v>
      </c>
    </row>
    <row r="75911" spans="1:3">
      <c r="A75911" t="s">
        <v>22399</v>
      </c>
      <c r="B75911">
        <v>1</v>
      </c>
      <c r="C75911">
        <f t="shared" si="1186"/>
        <v>73977</v>
      </c>
    </row>
    <row r="75912" spans="1:3">
      <c r="A75912" t="s">
        <v>22402</v>
      </c>
      <c r="B75912">
        <v>1</v>
      </c>
      <c r="C75912">
        <f t="shared" si="1186"/>
        <v>73977</v>
      </c>
    </row>
    <row r="75913" spans="1:3">
      <c r="A75913" t="s">
        <v>22410</v>
      </c>
      <c r="B75913">
        <v>1</v>
      </c>
      <c r="C75913">
        <f t="shared" si="1186"/>
        <v>73977</v>
      </c>
    </row>
    <row r="75914" spans="1:3">
      <c r="A75914" t="s">
        <v>22413</v>
      </c>
      <c r="B75914">
        <v>1</v>
      </c>
      <c r="C75914">
        <f t="shared" si="1186"/>
        <v>73977</v>
      </c>
    </row>
    <row r="75915" spans="1:3">
      <c r="A75915" t="s">
        <v>22421</v>
      </c>
      <c r="B75915">
        <v>1</v>
      </c>
      <c r="C75915">
        <f t="shared" si="1186"/>
        <v>73977</v>
      </c>
    </row>
    <row r="75916" spans="1:3">
      <c r="A75916" t="s">
        <v>22446</v>
      </c>
      <c r="B75916">
        <v>1</v>
      </c>
      <c r="C75916">
        <f t="shared" si="1186"/>
        <v>73977</v>
      </c>
    </row>
    <row r="75917" spans="1:3">
      <c r="A75917" t="s">
        <v>22464</v>
      </c>
      <c r="B75917">
        <v>1</v>
      </c>
      <c r="C75917">
        <f t="shared" si="1186"/>
        <v>73977</v>
      </c>
    </row>
    <row r="75918" spans="1:3">
      <c r="A75918" t="s">
        <v>22501</v>
      </c>
      <c r="B75918">
        <v>1</v>
      </c>
      <c r="C75918">
        <f t="shared" si="1186"/>
        <v>73977</v>
      </c>
    </row>
    <row r="75919" spans="1:3">
      <c r="A75919" t="s">
        <v>22548</v>
      </c>
      <c r="B75919">
        <v>1</v>
      </c>
      <c r="C75919">
        <f t="shared" si="1186"/>
        <v>73977</v>
      </c>
    </row>
    <row r="75920" spans="1:3">
      <c r="A75920" t="s">
        <v>22558</v>
      </c>
      <c r="B75920">
        <v>1</v>
      </c>
      <c r="C75920">
        <f t="shared" si="1186"/>
        <v>73977</v>
      </c>
    </row>
    <row r="75921" spans="1:3">
      <c r="A75921" t="s">
        <v>22560</v>
      </c>
      <c r="B75921">
        <v>1</v>
      </c>
      <c r="C75921">
        <f t="shared" si="1186"/>
        <v>73977</v>
      </c>
    </row>
    <row r="75922" spans="1:3">
      <c r="A75922" t="s">
        <v>22567</v>
      </c>
      <c r="B75922">
        <v>1</v>
      </c>
      <c r="C75922">
        <f t="shared" si="1186"/>
        <v>73977</v>
      </c>
    </row>
    <row r="75923" spans="1:3">
      <c r="A75923" t="s">
        <v>22571</v>
      </c>
      <c r="B75923">
        <v>1</v>
      </c>
      <c r="C75923">
        <f t="shared" si="1186"/>
        <v>73977</v>
      </c>
    </row>
    <row r="75924" spans="1:3">
      <c r="A75924" t="s">
        <v>22574</v>
      </c>
      <c r="B75924">
        <v>1</v>
      </c>
      <c r="C75924">
        <f t="shared" si="1186"/>
        <v>73977</v>
      </c>
    </row>
    <row r="75925" spans="1:3">
      <c r="A75925" t="s">
        <v>22582</v>
      </c>
      <c r="B75925">
        <v>1</v>
      </c>
      <c r="C75925">
        <f t="shared" si="1186"/>
        <v>73977</v>
      </c>
    </row>
    <row r="75926" spans="1:3">
      <c r="A75926" t="s">
        <v>22612</v>
      </c>
      <c r="B75926">
        <v>1</v>
      </c>
      <c r="C75926">
        <f t="shared" si="1186"/>
        <v>73977</v>
      </c>
    </row>
    <row r="75927" spans="1:3">
      <c r="A75927" t="s">
        <v>22629</v>
      </c>
      <c r="B75927">
        <v>1</v>
      </c>
      <c r="C75927">
        <f t="shared" si="1186"/>
        <v>73977</v>
      </c>
    </row>
    <row r="75928" spans="1:3">
      <c r="A75928" t="s">
        <v>22665</v>
      </c>
      <c r="B75928">
        <v>1</v>
      </c>
      <c r="C75928">
        <f t="shared" si="1186"/>
        <v>73977</v>
      </c>
    </row>
    <row r="75929" spans="1:3">
      <c r="A75929" t="s">
        <v>22682</v>
      </c>
      <c r="B75929">
        <v>1</v>
      </c>
      <c r="C75929">
        <f t="shared" si="1186"/>
        <v>73977</v>
      </c>
    </row>
    <row r="75930" spans="1:3">
      <c r="A75930" t="s">
        <v>22690</v>
      </c>
      <c r="B75930">
        <v>1</v>
      </c>
      <c r="C75930">
        <f t="shared" si="1186"/>
        <v>73977</v>
      </c>
    </row>
    <row r="75931" spans="1:3">
      <c r="A75931" t="s">
        <v>22698</v>
      </c>
      <c r="B75931">
        <v>1</v>
      </c>
      <c r="C75931">
        <f t="shared" si="1186"/>
        <v>73977</v>
      </c>
    </row>
    <row r="75932" spans="1:3">
      <c r="A75932" t="s">
        <v>22716</v>
      </c>
      <c r="B75932">
        <v>1</v>
      </c>
      <c r="C75932">
        <f t="shared" si="1186"/>
        <v>73977</v>
      </c>
    </row>
    <row r="75933" spans="1:3">
      <c r="A75933" t="s">
        <v>22727</v>
      </c>
      <c r="B75933">
        <v>1</v>
      </c>
      <c r="C75933">
        <f t="shared" si="1186"/>
        <v>73977</v>
      </c>
    </row>
    <row r="75934" spans="1:3">
      <c r="A75934" t="s">
        <v>22734</v>
      </c>
      <c r="B75934">
        <v>1</v>
      </c>
      <c r="C75934">
        <f t="shared" si="1186"/>
        <v>73977</v>
      </c>
    </row>
    <row r="75935" spans="1:3">
      <c r="A75935" t="s">
        <v>22742</v>
      </c>
      <c r="B75935">
        <v>1</v>
      </c>
      <c r="C75935">
        <f t="shared" si="1186"/>
        <v>73977</v>
      </c>
    </row>
    <row r="75936" spans="1:3">
      <c r="A75936" t="s">
        <v>22750</v>
      </c>
      <c r="B75936">
        <v>1</v>
      </c>
      <c r="C75936">
        <f t="shared" si="1186"/>
        <v>73977</v>
      </c>
    </row>
    <row r="75937" spans="1:3">
      <c r="A75937" t="s">
        <v>22751</v>
      </c>
      <c r="B75937">
        <v>1</v>
      </c>
      <c r="C75937">
        <f t="shared" si="1186"/>
        <v>73977</v>
      </c>
    </row>
    <row r="75938" spans="1:3">
      <c r="A75938" t="s">
        <v>22752</v>
      </c>
      <c r="B75938">
        <v>1</v>
      </c>
      <c r="C75938">
        <f t="shared" si="1186"/>
        <v>73977</v>
      </c>
    </row>
    <row r="75939" spans="1:3">
      <c r="A75939" t="s">
        <v>22763</v>
      </c>
      <c r="B75939">
        <v>1</v>
      </c>
      <c r="C75939">
        <f t="shared" si="1186"/>
        <v>73977</v>
      </c>
    </row>
    <row r="75940" spans="1:3">
      <c r="A75940" t="s">
        <v>22768</v>
      </c>
      <c r="B75940">
        <v>1</v>
      </c>
      <c r="C75940">
        <f t="shared" si="1186"/>
        <v>73977</v>
      </c>
    </row>
    <row r="75941" spans="1:3">
      <c r="A75941" t="s">
        <v>22783</v>
      </c>
      <c r="B75941">
        <v>1</v>
      </c>
      <c r="C75941">
        <f t="shared" si="1186"/>
        <v>73977</v>
      </c>
    </row>
    <row r="75942" spans="1:3">
      <c r="A75942" t="s">
        <v>22788</v>
      </c>
      <c r="B75942">
        <v>1</v>
      </c>
      <c r="C75942">
        <f t="shared" si="1186"/>
        <v>73977</v>
      </c>
    </row>
    <row r="75943" spans="1:3">
      <c r="A75943" t="s">
        <v>22803</v>
      </c>
      <c r="B75943">
        <v>1</v>
      </c>
      <c r="C75943">
        <f t="shared" si="1186"/>
        <v>73977</v>
      </c>
    </row>
    <row r="75944" spans="1:3">
      <c r="A75944" t="s">
        <v>22821</v>
      </c>
      <c r="B75944">
        <v>1</v>
      </c>
      <c r="C75944">
        <f t="shared" si="1186"/>
        <v>73977</v>
      </c>
    </row>
    <row r="75945" spans="1:3">
      <c r="A75945" t="s">
        <v>22837</v>
      </c>
      <c r="B75945">
        <v>1</v>
      </c>
      <c r="C75945">
        <f t="shared" si="1186"/>
        <v>73977</v>
      </c>
    </row>
    <row r="75946" spans="1:3">
      <c r="A75946" t="s">
        <v>22838</v>
      </c>
      <c r="B75946">
        <v>1</v>
      </c>
      <c r="C75946">
        <f t="shared" si="1186"/>
        <v>73977</v>
      </c>
    </row>
    <row r="75947" spans="1:3">
      <c r="A75947" t="s">
        <v>22846</v>
      </c>
      <c r="B75947">
        <v>1</v>
      </c>
      <c r="C75947">
        <f t="shared" si="1186"/>
        <v>73977</v>
      </c>
    </row>
    <row r="75948" spans="1:3">
      <c r="A75948" t="s">
        <v>22854</v>
      </c>
      <c r="B75948">
        <v>1</v>
      </c>
      <c r="C75948">
        <f t="shared" si="1186"/>
        <v>73977</v>
      </c>
    </row>
    <row r="75949" spans="1:3">
      <c r="A75949" t="s">
        <v>22864</v>
      </c>
      <c r="B75949">
        <v>1</v>
      </c>
      <c r="C75949">
        <f t="shared" si="1186"/>
        <v>73977</v>
      </c>
    </row>
    <row r="75950" spans="1:3">
      <c r="A75950" t="s">
        <v>22871</v>
      </c>
      <c r="B75950">
        <v>1</v>
      </c>
      <c r="C75950">
        <f t="shared" si="1186"/>
        <v>73977</v>
      </c>
    </row>
    <row r="75951" spans="1:3">
      <c r="A75951" t="s">
        <v>22875</v>
      </c>
      <c r="B75951">
        <v>1</v>
      </c>
      <c r="C75951">
        <f t="shared" si="1186"/>
        <v>73977</v>
      </c>
    </row>
    <row r="75952" spans="1:3">
      <c r="A75952" t="s">
        <v>22883</v>
      </c>
      <c r="B75952">
        <v>1</v>
      </c>
      <c r="C75952">
        <f t="shared" si="1186"/>
        <v>73977</v>
      </c>
    </row>
    <row r="75953" spans="1:3">
      <c r="A75953" t="s">
        <v>22887</v>
      </c>
      <c r="B75953">
        <v>1</v>
      </c>
      <c r="C75953">
        <f t="shared" si="1186"/>
        <v>73977</v>
      </c>
    </row>
    <row r="75954" spans="1:3">
      <c r="A75954" t="s">
        <v>22904</v>
      </c>
      <c r="B75954">
        <v>1</v>
      </c>
      <c r="C75954">
        <f t="shared" si="1186"/>
        <v>73977</v>
      </c>
    </row>
    <row r="75955" spans="1:3">
      <c r="A75955" t="s">
        <v>22910</v>
      </c>
      <c r="B75955">
        <v>1</v>
      </c>
      <c r="C75955">
        <f t="shared" si="1186"/>
        <v>73977</v>
      </c>
    </row>
    <row r="75956" spans="1:3">
      <c r="A75956" t="s">
        <v>22911</v>
      </c>
      <c r="B75956">
        <v>1</v>
      </c>
      <c r="C75956">
        <f t="shared" si="1186"/>
        <v>73977</v>
      </c>
    </row>
    <row r="75957" spans="1:3">
      <c r="A75957" t="s">
        <v>22929</v>
      </c>
      <c r="B75957">
        <v>1</v>
      </c>
      <c r="C75957">
        <f t="shared" si="1186"/>
        <v>73977</v>
      </c>
    </row>
    <row r="75958" spans="1:3">
      <c r="A75958" t="s">
        <v>22935</v>
      </c>
      <c r="B75958">
        <v>1</v>
      </c>
      <c r="C75958">
        <f t="shared" si="1186"/>
        <v>73977</v>
      </c>
    </row>
    <row r="75959" spans="1:3">
      <c r="A75959" t="s">
        <v>22937</v>
      </c>
      <c r="B75959">
        <v>1</v>
      </c>
      <c r="C75959">
        <f t="shared" si="1186"/>
        <v>73977</v>
      </c>
    </row>
    <row r="75960" spans="1:3">
      <c r="A75960" t="s">
        <v>22944</v>
      </c>
      <c r="B75960">
        <v>1</v>
      </c>
      <c r="C75960">
        <f t="shared" si="1186"/>
        <v>73977</v>
      </c>
    </row>
    <row r="75961" spans="1:3">
      <c r="A75961" t="s">
        <v>22964</v>
      </c>
      <c r="B75961">
        <v>1</v>
      </c>
      <c r="C75961">
        <f t="shared" si="1186"/>
        <v>73977</v>
      </c>
    </row>
    <row r="75962" spans="1:3">
      <c r="A75962" t="s">
        <v>22977</v>
      </c>
      <c r="B75962">
        <v>1</v>
      </c>
      <c r="C75962">
        <f t="shared" si="1186"/>
        <v>73977</v>
      </c>
    </row>
    <row r="75963" spans="1:3">
      <c r="A75963" t="s">
        <v>22981</v>
      </c>
      <c r="B75963">
        <v>1</v>
      </c>
      <c r="C75963">
        <f t="shared" si="1186"/>
        <v>73977</v>
      </c>
    </row>
    <row r="75964" spans="1:3">
      <c r="A75964" t="s">
        <v>23008</v>
      </c>
      <c r="B75964">
        <v>1</v>
      </c>
      <c r="C75964">
        <f t="shared" si="1186"/>
        <v>73977</v>
      </c>
    </row>
    <row r="75965" spans="1:3">
      <c r="A75965" t="s">
        <v>23018</v>
      </c>
      <c r="B75965">
        <v>1</v>
      </c>
      <c r="C75965">
        <f t="shared" si="1186"/>
        <v>73977</v>
      </c>
    </row>
    <row r="75966" spans="1:3">
      <c r="A75966" t="s">
        <v>23024</v>
      </c>
      <c r="B75966">
        <v>1</v>
      </c>
      <c r="C75966">
        <f t="shared" si="1186"/>
        <v>73977</v>
      </c>
    </row>
    <row r="75967" spans="1:3">
      <c r="A75967" t="s">
        <v>23038</v>
      </c>
      <c r="B75967">
        <v>1</v>
      </c>
      <c r="C75967">
        <f t="shared" si="1186"/>
        <v>73977</v>
      </c>
    </row>
    <row r="75968" spans="1:3">
      <c r="A75968" t="s">
        <v>23052</v>
      </c>
      <c r="B75968">
        <v>1</v>
      </c>
      <c r="C75968">
        <f t="shared" si="1186"/>
        <v>73977</v>
      </c>
    </row>
    <row r="75969" spans="1:3">
      <c r="A75969" t="s">
        <v>23053</v>
      </c>
      <c r="B75969">
        <v>1</v>
      </c>
      <c r="C75969">
        <f t="shared" si="1186"/>
        <v>73977</v>
      </c>
    </row>
    <row r="75970" spans="1:3">
      <c r="A75970" t="s">
        <v>23097</v>
      </c>
      <c r="B75970">
        <v>1</v>
      </c>
      <c r="C75970">
        <f t="shared" ref="C75970:C76033" si="1187">RANK(B75970,B:B )</f>
        <v>73977</v>
      </c>
    </row>
    <row r="75971" spans="1:3">
      <c r="A75971" t="s">
        <v>23134</v>
      </c>
      <c r="B75971">
        <v>1</v>
      </c>
      <c r="C75971">
        <f t="shared" si="1187"/>
        <v>73977</v>
      </c>
    </row>
    <row r="75972" spans="1:3">
      <c r="A75972" t="s">
        <v>23137</v>
      </c>
      <c r="B75972">
        <v>1</v>
      </c>
      <c r="C75972">
        <f t="shared" si="1187"/>
        <v>73977</v>
      </c>
    </row>
    <row r="75973" spans="1:3">
      <c r="A75973" t="s">
        <v>23144</v>
      </c>
      <c r="B75973">
        <v>1</v>
      </c>
      <c r="C75973">
        <f t="shared" si="1187"/>
        <v>73977</v>
      </c>
    </row>
    <row r="75974" spans="1:3">
      <c r="A75974" t="s">
        <v>23147</v>
      </c>
      <c r="B75974">
        <v>1</v>
      </c>
      <c r="C75974">
        <f t="shared" si="1187"/>
        <v>73977</v>
      </c>
    </row>
    <row r="75975" spans="1:3">
      <c r="A75975" t="s">
        <v>23151</v>
      </c>
      <c r="B75975">
        <v>1</v>
      </c>
      <c r="C75975">
        <f t="shared" si="1187"/>
        <v>73977</v>
      </c>
    </row>
    <row r="75976" spans="1:3">
      <c r="A75976" t="s">
        <v>23167</v>
      </c>
      <c r="B75976">
        <v>1</v>
      </c>
      <c r="C75976">
        <f t="shared" si="1187"/>
        <v>73977</v>
      </c>
    </row>
    <row r="75977" spans="1:3">
      <c r="A75977" t="s">
        <v>23180</v>
      </c>
      <c r="B75977">
        <v>1</v>
      </c>
      <c r="C75977">
        <f t="shared" si="1187"/>
        <v>73977</v>
      </c>
    </row>
    <row r="75978" spans="1:3">
      <c r="A75978" t="s">
        <v>23187</v>
      </c>
      <c r="B75978">
        <v>1</v>
      </c>
      <c r="C75978">
        <f t="shared" si="1187"/>
        <v>73977</v>
      </c>
    </row>
    <row r="75979" spans="1:3">
      <c r="A75979" t="s">
        <v>23203</v>
      </c>
      <c r="B75979">
        <v>1</v>
      </c>
      <c r="C75979">
        <f t="shared" si="1187"/>
        <v>73977</v>
      </c>
    </row>
    <row r="75980" spans="1:3">
      <c r="A75980" t="s">
        <v>23204</v>
      </c>
      <c r="B75980">
        <v>1</v>
      </c>
      <c r="C75980">
        <f t="shared" si="1187"/>
        <v>73977</v>
      </c>
    </row>
    <row r="75981" spans="1:3">
      <c r="A75981" s="1" t="s">
        <v>23206</v>
      </c>
      <c r="B75981">
        <v>1</v>
      </c>
      <c r="C75981">
        <f t="shared" si="1187"/>
        <v>73977</v>
      </c>
    </row>
    <row r="75982" spans="1:3">
      <c r="A75982" t="s">
        <v>23210</v>
      </c>
      <c r="B75982">
        <v>1</v>
      </c>
      <c r="C75982">
        <f t="shared" si="1187"/>
        <v>73977</v>
      </c>
    </row>
    <row r="75983" spans="1:3">
      <c r="A75983" s="1" t="s">
        <v>23212</v>
      </c>
      <c r="B75983">
        <v>1</v>
      </c>
      <c r="C75983">
        <f t="shared" si="1187"/>
        <v>73977</v>
      </c>
    </row>
    <row r="75984" spans="1:3">
      <c r="A75984" t="s">
        <v>23226</v>
      </c>
      <c r="B75984">
        <v>1</v>
      </c>
      <c r="C75984">
        <f t="shared" si="1187"/>
        <v>73977</v>
      </c>
    </row>
    <row r="75985" spans="1:3">
      <c r="A75985" t="s">
        <v>23239</v>
      </c>
      <c r="B75985">
        <v>1</v>
      </c>
      <c r="C75985">
        <f t="shared" si="1187"/>
        <v>73977</v>
      </c>
    </row>
    <row r="75986" spans="1:3">
      <c r="A75986" t="s">
        <v>23268</v>
      </c>
      <c r="B75986">
        <v>1</v>
      </c>
      <c r="C75986">
        <f t="shared" si="1187"/>
        <v>73977</v>
      </c>
    </row>
    <row r="75987" spans="1:3">
      <c r="A75987" t="s">
        <v>23284</v>
      </c>
      <c r="B75987">
        <v>1</v>
      </c>
      <c r="C75987">
        <f t="shared" si="1187"/>
        <v>73977</v>
      </c>
    </row>
    <row r="75988" spans="1:3">
      <c r="A75988" t="s">
        <v>23285</v>
      </c>
      <c r="B75988">
        <v>1</v>
      </c>
      <c r="C75988">
        <f t="shared" si="1187"/>
        <v>73977</v>
      </c>
    </row>
    <row r="75989" spans="1:3">
      <c r="A75989" t="s">
        <v>23289</v>
      </c>
      <c r="B75989">
        <v>1</v>
      </c>
      <c r="C75989">
        <f t="shared" si="1187"/>
        <v>73977</v>
      </c>
    </row>
    <row r="75990" spans="1:3">
      <c r="A75990" t="s">
        <v>23301</v>
      </c>
      <c r="B75990">
        <v>1</v>
      </c>
      <c r="C75990">
        <f t="shared" si="1187"/>
        <v>73977</v>
      </c>
    </row>
    <row r="75991" spans="1:3">
      <c r="A75991" t="s">
        <v>23312</v>
      </c>
      <c r="B75991">
        <v>1</v>
      </c>
      <c r="C75991">
        <f t="shared" si="1187"/>
        <v>73977</v>
      </c>
    </row>
    <row r="75992" spans="1:3">
      <c r="A75992" t="s">
        <v>23359</v>
      </c>
      <c r="B75992">
        <v>1</v>
      </c>
      <c r="C75992">
        <f t="shared" si="1187"/>
        <v>73977</v>
      </c>
    </row>
    <row r="75993" spans="1:3">
      <c r="A75993" t="s">
        <v>23375</v>
      </c>
      <c r="B75993">
        <v>1</v>
      </c>
      <c r="C75993">
        <f t="shared" si="1187"/>
        <v>73977</v>
      </c>
    </row>
    <row r="75994" spans="1:3">
      <c r="A75994" t="s">
        <v>23384</v>
      </c>
      <c r="B75994">
        <v>1</v>
      </c>
      <c r="C75994">
        <f t="shared" si="1187"/>
        <v>73977</v>
      </c>
    </row>
    <row r="75995" spans="1:3">
      <c r="A75995" t="s">
        <v>23398</v>
      </c>
      <c r="B75995">
        <v>1</v>
      </c>
      <c r="C75995">
        <f t="shared" si="1187"/>
        <v>73977</v>
      </c>
    </row>
    <row r="75996" spans="1:3">
      <c r="A75996" t="s">
        <v>23433</v>
      </c>
      <c r="B75996">
        <v>1</v>
      </c>
      <c r="C75996">
        <f t="shared" si="1187"/>
        <v>73977</v>
      </c>
    </row>
    <row r="75997" spans="1:3">
      <c r="A75997" t="s">
        <v>23435</v>
      </c>
      <c r="B75997">
        <v>1</v>
      </c>
      <c r="C75997">
        <f t="shared" si="1187"/>
        <v>73977</v>
      </c>
    </row>
    <row r="75998" spans="1:3">
      <c r="A75998" t="s">
        <v>23437</v>
      </c>
      <c r="B75998">
        <v>1</v>
      </c>
      <c r="C75998">
        <f t="shared" si="1187"/>
        <v>73977</v>
      </c>
    </row>
    <row r="75999" spans="1:3">
      <c r="A75999" t="s">
        <v>23445</v>
      </c>
      <c r="B75999">
        <v>1</v>
      </c>
      <c r="C75999">
        <f t="shared" si="1187"/>
        <v>73977</v>
      </c>
    </row>
    <row r="76000" spans="1:3">
      <c r="A76000" t="s">
        <v>23448</v>
      </c>
      <c r="B76000">
        <v>1</v>
      </c>
      <c r="C76000">
        <f t="shared" si="1187"/>
        <v>73977</v>
      </c>
    </row>
    <row r="76001" spans="1:3">
      <c r="A76001" t="s">
        <v>23460</v>
      </c>
      <c r="B76001">
        <v>1</v>
      </c>
      <c r="C76001">
        <f t="shared" si="1187"/>
        <v>73977</v>
      </c>
    </row>
    <row r="76002" spans="1:3">
      <c r="A76002" t="s">
        <v>23462</v>
      </c>
      <c r="B76002">
        <v>1</v>
      </c>
      <c r="C76002">
        <f t="shared" si="1187"/>
        <v>73977</v>
      </c>
    </row>
    <row r="76003" spans="1:3">
      <c r="A76003" t="s">
        <v>23464</v>
      </c>
      <c r="B76003">
        <v>1</v>
      </c>
      <c r="C76003">
        <f t="shared" si="1187"/>
        <v>73977</v>
      </c>
    </row>
    <row r="76004" spans="1:3">
      <c r="A76004" t="s">
        <v>23467</v>
      </c>
      <c r="B76004">
        <v>1</v>
      </c>
      <c r="C76004">
        <f t="shared" si="1187"/>
        <v>73977</v>
      </c>
    </row>
    <row r="76005" spans="1:3">
      <c r="A76005" t="s">
        <v>23472</v>
      </c>
      <c r="B76005">
        <v>1</v>
      </c>
      <c r="C76005">
        <f t="shared" si="1187"/>
        <v>73977</v>
      </c>
    </row>
    <row r="76006" spans="1:3">
      <c r="A76006" t="s">
        <v>23495</v>
      </c>
      <c r="B76006">
        <v>1</v>
      </c>
      <c r="C76006">
        <f t="shared" si="1187"/>
        <v>73977</v>
      </c>
    </row>
    <row r="76007" spans="1:3">
      <c r="A76007" t="s">
        <v>23504</v>
      </c>
      <c r="B76007">
        <v>1</v>
      </c>
      <c r="C76007">
        <f t="shared" si="1187"/>
        <v>73977</v>
      </c>
    </row>
    <row r="76008" spans="1:3">
      <c r="A76008" t="s">
        <v>23513</v>
      </c>
      <c r="B76008">
        <v>1</v>
      </c>
      <c r="C76008">
        <f t="shared" si="1187"/>
        <v>73977</v>
      </c>
    </row>
    <row r="76009" spans="1:3">
      <c r="A76009" t="s">
        <v>23515</v>
      </c>
      <c r="B76009">
        <v>1</v>
      </c>
      <c r="C76009">
        <f t="shared" si="1187"/>
        <v>73977</v>
      </c>
    </row>
    <row r="76010" spans="1:3">
      <c r="A76010" t="s">
        <v>23529</v>
      </c>
      <c r="B76010">
        <v>1</v>
      </c>
      <c r="C76010">
        <f t="shared" si="1187"/>
        <v>73977</v>
      </c>
    </row>
    <row r="76011" spans="1:3">
      <c r="A76011" t="s">
        <v>23537</v>
      </c>
      <c r="B76011">
        <v>1</v>
      </c>
      <c r="C76011">
        <f t="shared" si="1187"/>
        <v>73977</v>
      </c>
    </row>
    <row r="76012" spans="1:3">
      <c r="A76012" t="s">
        <v>23561</v>
      </c>
      <c r="B76012">
        <v>1</v>
      </c>
      <c r="C76012">
        <f t="shared" si="1187"/>
        <v>73977</v>
      </c>
    </row>
    <row r="76013" spans="1:3">
      <c r="A76013" t="s">
        <v>23567</v>
      </c>
      <c r="B76013">
        <v>1</v>
      </c>
      <c r="C76013">
        <f t="shared" si="1187"/>
        <v>73977</v>
      </c>
    </row>
    <row r="76014" spans="1:3">
      <c r="A76014" t="s">
        <v>23571</v>
      </c>
      <c r="B76014">
        <v>1</v>
      </c>
      <c r="C76014">
        <f t="shared" si="1187"/>
        <v>73977</v>
      </c>
    </row>
    <row r="76015" spans="1:3">
      <c r="A76015" t="s">
        <v>23576</v>
      </c>
      <c r="B76015">
        <v>1</v>
      </c>
      <c r="C76015">
        <f t="shared" si="1187"/>
        <v>73977</v>
      </c>
    </row>
    <row r="76016" spans="1:3">
      <c r="A76016" t="s">
        <v>23584</v>
      </c>
      <c r="B76016">
        <v>1</v>
      </c>
      <c r="C76016">
        <f t="shared" si="1187"/>
        <v>73977</v>
      </c>
    </row>
    <row r="76017" spans="1:3">
      <c r="A76017" t="s">
        <v>23585</v>
      </c>
      <c r="B76017">
        <v>1</v>
      </c>
      <c r="C76017">
        <f t="shared" si="1187"/>
        <v>73977</v>
      </c>
    </row>
    <row r="76018" spans="1:3">
      <c r="A76018" t="s">
        <v>23587</v>
      </c>
      <c r="B76018">
        <v>1</v>
      </c>
      <c r="C76018">
        <f t="shared" si="1187"/>
        <v>73977</v>
      </c>
    </row>
    <row r="76019" spans="1:3">
      <c r="A76019" t="s">
        <v>23615</v>
      </c>
      <c r="B76019">
        <v>1</v>
      </c>
      <c r="C76019">
        <f t="shared" si="1187"/>
        <v>73977</v>
      </c>
    </row>
    <row r="76020" spans="1:3">
      <c r="A76020" t="s">
        <v>23656</v>
      </c>
      <c r="B76020">
        <v>1</v>
      </c>
      <c r="C76020">
        <f t="shared" si="1187"/>
        <v>73977</v>
      </c>
    </row>
    <row r="76021" spans="1:3">
      <c r="A76021" t="s">
        <v>23659</v>
      </c>
      <c r="B76021">
        <v>1</v>
      </c>
      <c r="C76021">
        <f t="shared" si="1187"/>
        <v>73977</v>
      </c>
    </row>
    <row r="76022" spans="1:3">
      <c r="A76022" t="s">
        <v>23668</v>
      </c>
      <c r="B76022">
        <v>1</v>
      </c>
      <c r="C76022">
        <f t="shared" si="1187"/>
        <v>73977</v>
      </c>
    </row>
    <row r="76023" spans="1:3">
      <c r="A76023" t="s">
        <v>23681</v>
      </c>
      <c r="B76023">
        <v>1</v>
      </c>
      <c r="C76023">
        <f t="shared" si="1187"/>
        <v>73977</v>
      </c>
    </row>
    <row r="76024" spans="1:3">
      <c r="A76024" t="s">
        <v>23697</v>
      </c>
      <c r="B76024">
        <v>1</v>
      </c>
      <c r="C76024">
        <f t="shared" si="1187"/>
        <v>73977</v>
      </c>
    </row>
    <row r="76025" spans="1:3">
      <c r="A76025" t="s">
        <v>23717</v>
      </c>
      <c r="B76025">
        <v>1</v>
      </c>
      <c r="C76025">
        <f t="shared" si="1187"/>
        <v>73977</v>
      </c>
    </row>
    <row r="76026" spans="1:3">
      <c r="A76026" s="1" t="s">
        <v>23721</v>
      </c>
      <c r="B76026">
        <v>1</v>
      </c>
      <c r="C76026">
        <f t="shared" si="1187"/>
        <v>73977</v>
      </c>
    </row>
    <row r="76027" spans="1:3">
      <c r="A76027" t="s">
        <v>23728</v>
      </c>
      <c r="B76027">
        <v>1</v>
      </c>
      <c r="C76027">
        <f t="shared" si="1187"/>
        <v>73977</v>
      </c>
    </row>
    <row r="76028" spans="1:3">
      <c r="A76028" t="s">
        <v>23730</v>
      </c>
      <c r="B76028">
        <v>1</v>
      </c>
      <c r="C76028">
        <f t="shared" si="1187"/>
        <v>73977</v>
      </c>
    </row>
    <row r="76029" spans="1:3">
      <c r="A76029" t="s">
        <v>23753</v>
      </c>
      <c r="B76029">
        <v>1</v>
      </c>
      <c r="C76029">
        <f t="shared" si="1187"/>
        <v>73977</v>
      </c>
    </row>
    <row r="76030" spans="1:3">
      <c r="A76030" t="s">
        <v>23779</v>
      </c>
      <c r="B76030">
        <v>1</v>
      </c>
      <c r="C76030">
        <f t="shared" si="1187"/>
        <v>73977</v>
      </c>
    </row>
    <row r="76031" spans="1:3">
      <c r="A76031" t="s">
        <v>23784</v>
      </c>
      <c r="B76031">
        <v>1</v>
      </c>
      <c r="C76031">
        <f t="shared" si="1187"/>
        <v>73977</v>
      </c>
    </row>
    <row r="76032" spans="1:3">
      <c r="A76032" t="s">
        <v>23794</v>
      </c>
      <c r="B76032">
        <v>1</v>
      </c>
      <c r="C76032">
        <f t="shared" si="1187"/>
        <v>73977</v>
      </c>
    </row>
    <row r="76033" spans="1:3">
      <c r="A76033" t="s">
        <v>23806</v>
      </c>
      <c r="B76033">
        <v>1</v>
      </c>
      <c r="C76033">
        <f t="shared" si="1187"/>
        <v>73977</v>
      </c>
    </row>
    <row r="76034" spans="1:3">
      <c r="A76034" t="s">
        <v>23809</v>
      </c>
      <c r="B76034">
        <v>1</v>
      </c>
      <c r="C76034">
        <f t="shared" ref="C76034:C76097" si="1188">RANK(B76034,B:B )</f>
        <v>73977</v>
      </c>
    </row>
    <row r="76035" spans="1:3">
      <c r="A76035" t="s">
        <v>23814</v>
      </c>
      <c r="B76035">
        <v>1</v>
      </c>
      <c r="C76035">
        <f t="shared" si="1188"/>
        <v>73977</v>
      </c>
    </row>
    <row r="76036" spans="1:3">
      <c r="A76036" t="s">
        <v>23825</v>
      </c>
      <c r="B76036">
        <v>1</v>
      </c>
      <c r="C76036">
        <f t="shared" si="1188"/>
        <v>73977</v>
      </c>
    </row>
    <row r="76037" spans="1:3">
      <c r="A76037" t="s">
        <v>23830</v>
      </c>
      <c r="B76037">
        <v>1</v>
      </c>
      <c r="C76037">
        <f t="shared" si="1188"/>
        <v>73977</v>
      </c>
    </row>
    <row r="76038" spans="1:3">
      <c r="A76038" t="s">
        <v>23838</v>
      </c>
      <c r="B76038">
        <v>1</v>
      </c>
      <c r="C76038">
        <f t="shared" si="1188"/>
        <v>73977</v>
      </c>
    </row>
    <row r="76039" spans="1:3">
      <c r="A76039" t="s">
        <v>23839</v>
      </c>
      <c r="B76039">
        <v>1</v>
      </c>
      <c r="C76039">
        <f t="shared" si="1188"/>
        <v>73977</v>
      </c>
    </row>
    <row r="76040" spans="1:3">
      <c r="A76040" t="s">
        <v>23843</v>
      </c>
      <c r="B76040">
        <v>1</v>
      </c>
      <c r="C76040">
        <f t="shared" si="1188"/>
        <v>73977</v>
      </c>
    </row>
    <row r="76041" spans="1:3">
      <c r="A76041" t="s">
        <v>23845</v>
      </c>
      <c r="B76041">
        <v>1</v>
      </c>
      <c r="C76041">
        <f t="shared" si="1188"/>
        <v>73977</v>
      </c>
    </row>
    <row r="76042" spans="1:3">
      <c r="A76042" t="s">
        <v>23856</v>
      </c>
      <c r="B76042">
        <v>1</v>
      </c>
      <c r="C76042">
        <f t="shared" si="1188"/>
        <v>73977</v>
      </c>
    </row>
    <row r="76043" spans="1:3">
      <c r="A76043" t="s">
        <v>23858</v>
      </c>
      <c r="B76043">
        <v>1</v>
      </c>
      <c r="C76043">
        <f t="shared" si="1188"/>
        <v>73977</v>
      </c>
    </row>
    <row r="76044" spans="1:3">
      <c r="A76044" t="s">
        <v>23859</v>
      </c>
      <c r="B76044">
        <v>1</v>
      </c>
      <c r="C76044">
        <f t="shared" si="1188"/>
        <v>73977</v>
      </c>
    </row>
    <row r="76045" spans="1:3">
      <c r="A76045" t="s">
        <v>23889</v>
      </c>
      <c r="B76045">
        <v>1</v>
      </c>
      <c r="C76045">
        <f t="shared" si="1188"/>
        <v>73977</v>
      </c>
    </row>
    <row r="76046" spans="1:3">
      <c r="A76046" t="s">
        <v>23918</v>
      </c>
      <c r="B76046">
        <v>1</v>
      </c>
      <c r="C76046">
        <f t="shared" si="1188"/>
        <v>73977</v>
      </c>
    </row>
    <row r="76047" spans="1:3">
      <c r="A76047" t="s">
        <v>23928</v>
      </c>
      <c r="B76047">
        <v>1</v>
      </c>
      <c r="C76047">
        <f t="shared" si="1188"/>
        <v>73977</v>
      </c>
    </row>
    <row r="76048" spans="1:3">
      <c r="A76048" t="s">
        <v>23961</v>
      </c>
      <c r="B76048">
        <v>1</v>
      </c>
      <c r="C76048">
        <f t="shared" si="1188"/>
        <v>73977</v>
      </c>
    </row>
    <row r="76049" spans="1:3">
      <c r="A76049" t="s">
        <v>23963</v>
      </c>
      <c r="B76049">
        <v>1</v>
      </c>
      <c r="C76049">
        <f t="shared" si="1188"/>
        <v>73977</v>
      </c>
    </row>
    <row r="76050" spans="1:3">
      <c r="A76050" t="s">
        <v>23968</v>
      </c>
      <c r="B76050">
        <v>1</v>
      </c>
      <c r="C76050">
        <f t="shared" si="1188"/>
        <v>73977</v>
      </c>
    </row>
    <row r="76051" spans="1:3">
      <c r="A76051" t="s">
        <v>23971</v>
      </c>
      <c r="B76051">
        <v>1</v>
      </c>
      <c r="C76051">
        <f t="shared" si="1188"/>
        <v>73977</v>
      </c>
    </row>
    <row r="76052" spans="1:3">
      <c r="A76052" s="1" t="s">
        <v>23987</v>
      </c>
      <c r="B76052">
        <v>1</v>
      </c>
      <c r="C76052">
        <f t="shared" si="1188"/>
        <v>73977</v>
      </c>
    </row>
    <row r="76053" spans="1:3">
      <c r="A76053" t="s">
        <v>23995</v>
      </c>
      <c r="B76053">
        <v>1</v>
      </c>
      <c r="C76053">
        <f t="shared" si="1188"/>
        <v>73977</v>
      </c>
    </row>
    <row r="76054" spans="1:3">
      <c r="A76054" t="s">
        <v>24001</v>
      </c>
      <c r="B76054">
        <v>1</v>
      </c>
      <c r="C76054">
        <f t="shared" si="1188"/>
        <v>73977</v>
      </c>
    </row>
    <row r="76055" spans="1:3">
      <c r="A76055" t="s">
        <v>24012</v>
      </c>
      <c r="B76055">
        <v>1</v>
      </c>
      <c r="C76055">
        <f t="shared" si="1188"/>
        <v>73977</v>
      </c>
    </row>
    <row r="76056" spans="1:3">
      <c r="A76056" t="s">
        <v>24066</v>
      </c>
      <c r="B76056">
        <v>1</v>
      </c>
      <c r="C76056">
        <f t="shared" si="1188"/>
        <v>73977</v>
      </c>
    </row>
    <row r="76057" spans="1:3">
      <c r="A76057" t="s">
        <v>24074</v>
      </c>
      <c r="B76057">
        <v>1</v>
      </c>
      <c r="C76057">
        <f t="shared" si="1188"/>
        <v>73977</v>
      </c>
    </row>
    <row r="76058" spans="1:3">
      <c r="A76058" t="s">
        <v>24077</v>
      </c>
      <c r="B76058">
        <v>1</v>
      </c>
      <c r="C76058">
        <f t="shared" si="1188"/>
        <v>73977</v>
      </c>
    </row>
    <row r="76059" spans="1:3">
      <c r="A76059" t="s">
        <v>24078</v>
      </c>
      <c r="B76059">
        <v>1</v>
      </c>
      <c r="C76059">
        <f t="shared" si="1188"/>
        <v>73977</v>
      </c>
    </row>
    <row r="76060" spans="1:3">
      <c r="A76060" t="s">
        <v>24103</v>
      </c>
      <c r="B76060">
        <v>1</v>
      </c>
      <c r="C76060">
        <f t="shared" si="1188"/>
        <v>73977</v>
      </c>
    </row>
    <row r="76061" spans="1:3">
      <c r="A76061" t="s">
        <v>24110</v>
      </c>
      <c r="B76061">
        <v>1</v>
      </c>
      <c r="C76061">
        <f t="shared" si="1188"/>
        <v>73977</v>
      </c>
    </row>
    <row r="76062" spans="1:3">
      <c r="A76062" t="s">
        <v>24114</v>
      </c>
      <c r="B76062">
        <v>1</v>
      </c>
      <c r="C76062">
        <f t="shared" si="1188"/>
        <v>73977</v>
      </c>
    </row>
    <row r="76063" spans="1:3">
      <c r="A76063" t="s">
        <v>24116</v>
      </c>
      <c r="B76063">
        <v>1</v>
      </c>
      <c r="C76063">
        <f t="shared" si="1188"/>
        <v>73977</v>
      </c>
    </row>
    <row r="76064" spans="1:3">
      <c r="A76064" t="s">
        <v>24125</v>
      </c>
      <c r="B76064">
        <v>1</v>
      </c>
      <c r="C76064">
        <f t="shared" si="1188"/>
        <v>73977</v>
      </c>
    </row>
    <row r="76065" spans="1:3">
      <c r="A76065" s="1" t="s">
        <v>24128</v>
      </c>
      <c r="B76065">
        <v>1</v>
      </c>
      <c r="C76065">
        <f t="shared" si="1188"/>
        <v>73977</v>
      </c>
    </row>
    <row r="76066" spans="1:3">
      <c r="A76066" t="s">
        <v>24158</v>
      </c>
      <c r="B76066">
        <v>1</v>
      </c>
      <c r="C76066">
        <f t="shared" si="1188"/>
        <v>73977</v>
      </c>
    </row>
    <row r="76067" spans="1:3">
      <c r="A76067" t="s">
        <v>24164</v>
      </c>
      <c r="B76067">
        <v>1</v>
      </c>
      <c r="C76067">
        <f t="shared" si="1188"/>
        <v>73977</v>
      </c>
    </row>
    <row r="76068" spans="1:3">
      <c r="A76068" t="s">
        <v>24165</v>
      </c>
      <c r="B76068">
        <v>1</v>
      </c>
      <c r="C76068">
        <f t="shared" si="1188"/>
        <v>73977</v>
      </c>
    </row>
    <row r="76069" spans="1:3">
      <c r="A76069" t="s">
        <v>24172</v>
      </c>
      <c r="B76069">
        <v>1</v>
      </c>
      <c r="C76069">
        <f t="shared" si="1188"/>
        <v>73977</v>
      </c>
    </row>
    <row r="76070" spans="1:3">
      <c r="A76070" t="s">
        <v>24184</v>
      </c>
      <c r="B76070">
        <v>1</v>
      </c>
      <c r="C76070">
        <f t="shared" si="1188"/>
        <v>73977</v>
      </c>
    </row>
    <row r="76071" spans="1:3">
      <c r="A76071" t="s">
        <v>24233</v>
      </c>
      <c r="B76071">
        <v>1</v>
      </c>
      <c r="C76071">
        <f t="shared" si="1188"/>
        <v>73977</v>
      </c>
    </row>
    <row r="76072" spans="1:3">
      <c r="A76072" t="s">
        <v>24255</v>
      </c>
      <c r="B76072">
        <v>1</v>
      </c>
      <c r="C76072">
        <f t="shared" si="1188"/>
        <v>73977</v>
      </c>
    </row>
    <row r="76073" spans="1:3">
      <c r="A76073" t="s">
        <v>24262</v>
      </c>
      <c r="B76073">
        <v>1</v>
      </c>
      <c r="C76073">
        <f t="shared" si="1188"/>
        <v>73977</v>
      </c>
    </row>
    <row r="76074" spans="1:3">
      <c r="A76074" t="s">
        <v>24267</v>
      </c>
      <c r="B76074">
        <v>1</v>
      </c>
      <c r="C76074">
        <f t="shared" si="1188"/>
        <v>73977</v>
      </c>
    </row>
    <row r="76075" spans="1:3">
      <c r="A76075" t="s">
        <v>24286</v>
      </c>
      <c r="B76075">
        <v>1</v>
      </c>
      <c r="C76075">
        <f t="shared" si="1188"/>
        <v>73977</v>
      </c>
    </row>
    <row r="76076" spans="1:3">
      <c r="A76076" t="s">
        <v>24299</v>
      </c>
      <c r="B76076">
        <v>1</v>
      </c>
      <c r="C76076">
        <f t="shared" si="1188"/>
        <v>73977</v>
      </c>
    </row>
    <row r="76077" spans="1:3">
      <c r="A76077" t="s">
        <v>24300</v>
      </c>
      <c r="B76077">
        <v>1</v>
      </c>
      <c r="C76077">
        <f t="shared" si="1188"/>
        <v>73977</v>
      </c>
    </row>
    <row r="76078" spans="1:3">
      <c r="A76078" t="s">
        <v>24313</v>
      </c>
      <c r="B76078">
        <v>1</v>
      </c>
      <c r="C76078">
        <f t="shared" si="1188"/>
        <v>73977</v>
      </c>
    </row>
    <row r="76079" spans="1:3">
      <c r="A76079" t="s">
        <v>24332</v>
      </c>
      <c r="B76079">
        <v>1</v>
      </c>
      <c r="C76079">
        <f t="shared" si="1188"/>
        <v>73977</v>
      </c>
    </row>
    <row r="76080" spans="1:3">
      <c r="A76080" t="s">
        <v>24344</v>
      </c>
      <c r="B76080">
        <v>1</v>
      </c>
      <c r="C76080">
        <f t="shared" si="1188"/>
        <v>73977</v>
      </c>
    </row>
    <row r="76081" spans="1:3">
      <c r="A76081" t="s">
        <v>24352</v>
      </c>
      <c r="B76081">
        <v>1</v>
      </c>
      <c r="C76081">
        <f t="shared" si="1188"/>
        <v>73977</v>
      </c>
    </row>
    <row r="76082" spans="1:3">
      <c r="A76082" s="1" t="s">
        <v>24356</v>
      </c>
      <c r="B76082">
        <v>1</v>
      </c>
      <c r="C76082">
        <f t="shared" si="1188"/>
        <v>73977</v>
      </c>
    </row>
    <row r="76083" spans="1:3">
      <c r="A76083" t="s">
        <v>24378</v>
      </c>
      <c r="B76083">
        <v>1</v>
      </c>
      <c r="C76083">
        <f t="shared" si="1188"/>
        <v>73977</v>
      </c>
    </row>
    <row r="76084" spans="1:3">
      <c r="A76084" t="s">
        <v>24402</v>
      </c>
      <c r="B76084">
        <v>1</v>
      </c>
      <c r="C76084">
        <f t="shared" si="1188"/>
        <v>73977</v>
      </c>
    </row>
    <row r="76085" spans="1:3">
      <c r="A76085" t="s">
        <v>24422</v>
      </c>
      <c r="B76085">
        <v>1</v>
      </c>
      <c r="C76085">
        <f t="shared" si="1188"/>
        <v>73977</v>
      </c>
    </row>
    <row r="76086" spans="1:3">
      <c r="A76086" t="s">
        <v>24426</v>
      </c>
      <c r="B76086">
        <v>1</v>
      </c>
      <c r="C76086">
        <f t="shared" si="1188"/>
        <v>73977</v>
      </c>
    </row>
    <row r="76087" spans="1:3">
      <c r="A76087" t="s">
        <v>24441</v>
      </c>
      <c r="B76087">
        <v>1</v>
      </c>
      <c r="C76087">
        <f t="shared" si="1188"/>
        <v>73977</v>
      </c>
    </row>
    <row r="76088" spans="1:3">
      <c r="A76088" t="s">
        <v>24449</v>
      </c>
      <c r="B76088">
        <v>1</v>
      </c>
      <c r="C76088">
        <f t="shared" si="1188"/>
        <v>73977</v>
      </c>
    </row>
    <row r="76089" spans="1:3">
      <c r="A76089" t="s">
        <v>24453</v>
      </c>
      <c r="B76089">
        <v>1</v>
      </c>
      <c r="C76089">
        <f t="shared" si="1188"/>
        <v>73977</v>
      </c>
    </row>
    <row r="76090" spans="1:3">
      <c r="A76090" t="s">
        <v>24472</v>
      </c>
      <c r="B76090">
        <v>1</v>
      </c>
      <c r="C76090">
        <f t="shared" si="1188"/>
        <v>73977</v>
      </c>
    </row>
    <row r="76091" spans="1:3">
      <c r="A76091" t="s">
        <v>24474</v>
      </c>
      <c r="B76091">
        <v>1</v>
      </c>
      <c r="C76091">
        <f t="shared" si="1188"/>
        <v>73977</v>
      </c>
    </row>
    <row r="76092" spans="1:3">
      <c r="A76092" t="s">
        <v>24482</v>
      </c>
      <c r="B76092">
        <v>1</v>
      </c>
      <c r="C76092">
        <f t="shared" si="1188"/>
        <v>73977</v>
      </c>
    </row>
    <row r="76093" spans="1:3">
      <c r="A76093" t="s">
        <v>24492</v>
      </c>
      <c r="B76093">
        <v>1</v>
      </c>
      <c r="C76093">
        <f t="shared" si="1188"/>
        <v>73977</v>
      </c>
    </row>
    <row r="76094" spans="1:3">
      <c r="A76094" t="s">
        <v>24494</v>
      </c>
      <c r="B76094">
        <v>1</v>
      </c>
      <c r="C76094">
        <f t="shared" si="1188"/>
        <v>73977</v>
      </c>
    </row>
    <row r="76095" spans="1:3">
      <c r="A76095" t="s">
        <v>24503</v>
      </c>
      <c r="B76095">
        <v>1</v>
      </c>
      <c r="C76095">
        <f t="shared" si="1188"/>
        <v>73977</v>
      </c>
    </row>
    <row r="76096" spans="1:3">
      <c r="A76096" t="s">
        <v>24516</v>
      </c>
      <c r="B76096">
        <v>1</v>
      </c>
      <c r="C76096">
        <f t="shared" si="1188"/>
        <v>73977</v>
      </c>
    </row>
    <row r="76097" spans="1:3">
      <c r="A76097" t="s">
        <v>24523</v>
      </c>
      <c r="B76097">
        <v>1</v>
      </c>
      <c r="C76097">
        <f t="shared" si="1188"/>
        <v>73977</v>
      </c>
    </row>
    <row r="76098" spans="1:3">
      <c r="A76098" t="s">
        <v>24530</v>
      </c>
      <c r="B76098">
        <v>1</v>
      </c>
      <c r="C76098">
        <f t="shared" ref="C76098:C76161" si="1189">RANK(B76098,B:B )</f>
        <v>73977</v>
      </c>
    </row>
    <row r="76099" spans="1:3">
      <c r="A76099" t="s">
        <v>24531</v>
      </c>
      <c r="B76099">
        <v>1</v>
      </c>
      <c r="C76099">
        <f t="shared" si="1189"/>
        <v>73977</v>
      </c>
    </row>
    <row r="76100" spans="1:3">
      <c r="A76100" t="s">
        <v>24554</v>
      </c>
      <c r="B76100">
        <v>1</v>
      </c>
      <c r="C76100">
        <f t="shared" si="1189"/>
        <v>73977</v>
      </c>
    </row>
    <row r="76101" spans="1:3">
      <c r="A76101" t="s">
        <v>24555</v>
      </c>
      <c r="B76101">
        <v>1</v>
      </c>
      <c r="C76101">
        <f t="shared" si="1189"/>
        <v>73977</v>
      </c>
    </row>
    <row r="76102" spans="1:3">
      <c r="A76102" s="1" t="s">
        <v>24589</v>
      </c>
      <c r="B76102">
        <v>1</v>
      </c>
      <c r="C76102">
        <f t="shared" si="1189"/>
        <v>73977</v>
      </c>
    </row>
    <row r="76103" spans="1:3">
      <c r="A76103" t="s">
        <v>24591</v>
      </c>
      <c r="B76103">
        <v>1</v>
      </c>
      <c r="C76103">
        <f t="shared" si="1189"/>
        <v>73977</v>
      </c>
    </row>
    <row r="76104" spans="1:3">
      <c r="A76104" t="s">
        <v>24622</v>
      </c>
      <c r="B76104">
        <v>1</v>
      </c>
      <c r="C76104">
        <f t="shared" si="1189"/>
        <v>73977</v>
      </c>
    </row>
    <row r="76105" spans="1:3">
      <c r="A76105" t="s">
        <v>24635</v>
      </c>
      <c r="B76105">
        <v>1</v>
      </c>
      <c r="C76105">
        <f t="shared" si="1189"/>
        <v>73977</v>
      </c>
    </row>
    <row r="76106" spans="1:3">
      <c r="A76106" t="s">
        <v>24654</v>
      </c>
      <c r="B76106">
        <v>1</v>
      </c>
      <c r="C76106">
        <f t="shared" si="1189"/>
        <v>73977</v>
      </c>
    </row>
    <row r="76107" spans="1:3">
      <c r="A76107" t="s">
        <v>24663</v>
      </c>
      <c r="B76107">
        <v>1</v>
      </c>
      <c r="C76107">
        <f t="shared" si="1189"/>
        <v>73977</v>
      </c>
    </row>
    <row r="76108" spans="1:3">
      <c r="A76108" t="s">
        <v>24670</v>
      </c>
      <c r="B76108">
        <v>1</v>
      </c>
      <c r="C76108">
        <f t="shared" si="1189"/>
        <v>73977</v>
      </c>
    </row>
    <row r="76109" spans="1:3">
      <c r="A76109" t="s">
        <v>24699</v>
      </c>
      <c r="B76109">
        <v>1</v>
      </c>
      <c r="C76109">
        <f t="shared" si="1189"/>
        <v>73977</v>
      </c>
    </row>
    <row r="76110" spans="1:3">
      <c r="A76110" t="s">
        <v>24713</v>
      </c>
      <c r="B76110">
        <v>1</v>
      </c>
      <c r="C76110">
        <f t="shared" si="1189"/>
        <v>73977</v>
      </c>
    </row>
    <row r="76111" spans="1:3">
      <c r="A76111" t="s">
        <v>24716</v>
      </c>
      <c r="B76111">
        <v>1</v>
      </c>
      <c r="C76111">
        <f t="shared" si="1189"/>
        <v>73977</v>
      </c>
    </row>
    <row r="76112" spans="1:3">
      <c r="A76112" t="s">
        <v>24717</v>
      </c>
      <c r="B76112">
        <v>1</v>
      </c>
      <c r="C76112">
        <f t="shared" si="1189"/>
        <v>73977</v>
      </c>
    </row>
    <row r="76113" spans="1:3">
      <c r="A76113" t="s">
        <v>24730</v>
      </c>
      <c r="B76113">
        <v>1</v>
      </c>
      <c r="C76113">
        <f t="shared" si="1189"/>
        <v>73977</v>
      </c>
    </row>
    <row r="76114" spans="1:3">
      <c r="A76114" t="s">
        <v>24733</v>
      </c>
      <c r="B76114">
        <v>1</v>
      </c>
      <c r="C76114">
        <f t="shared" si="1189"/>
        <v>73977</v>
      </c>
    </row>
    <row r="76115" spans="1:3">
      <c r="A76115" t="s">
        <v>24745</v>
      </c>
      <c r="B76115">
        <v>1</v>
      </c>
      <c r="C76115">
        <f t="shared" si="1189"/>
        <v>73977</v>
      </c>
    </row>
    <row r="76116" spans="1:3">
      <c r="A76116" t="s">
        <v>24756</v>
      </c>
      <c r="B76116">
        <v>1</v>
      </c>
      <c r="C76116">
        <f t="shared" si="1189"/>
        <v>73977</v>
      </c>
    </row>
    <row r="76117" spans="1:3">
      <c r="A76117" t="s">
        <v>24760</v>
      </c>
      <c r="B76117">
        <v>1</v>
      </c>
      <c r="C76117">
        <f t="shared" si="1189"/>
        <v>73977</v>
      </c>
    </row>
    <row r="76118" spans="1:3">
      <c r="A76118" t="s">
        <v>24765</v>
      </c>
      <c r="B76118">
        <v>1</v>
      </c>
      <c r="C76118">
        <f t="shared" si="1189"/>
        <v>73977</v>
      </c>
    </row>
    <row r="76119" spans="1:3">
      <c r="A76119" t="s">
        <v>24766</v>
      </c>
      <c r="B76119">
        <v>1</v>
      </c>
      <c r="C76119">
        <f t="shared" si="1189"/>
        <v>73977</v>
      </c>
    </row>
    <row r="76120" spans="1:3">
      <c r="A76120" t="s">
        <v>24775</v>
      </c>
      <c r="B76120">
        <v>1</v>
      </c>
      <c r="C76120">
        <f t="shared" si="1189"/>
        <v>73977</v>
      </c>
    </row>
    <row r="76121" spans="1:3">
      <c r="A76121" t="s">
        <v>24779</v>
      </c>
      <c r="B76121">
        <v>1</v>
      </c>
      <c r="C76121">
        <f t="shared" si="1189"/>
        <v>73977</v>
      </c>
    </row>
    <row r="76122" spans="1:3">
      <c r="A76122" t="s">
        <v>24782</v>
      </c>
      <c r="B76122">
        <v>1</v>
      </c>
      <c r="C76122">
        <f t="shared" si="1189"/>
        <v>73977</v>
      </c>
    </row>
    <row r="76123" spans="1:3">
      <c r="A76123" t="s">
        <v>24788</v>
      </c>
      <c r="B76123">
        <v>1</v>
      </c>
      <c r="C76123">
        <f t="shared" si="1189"/>
        <v>73977</v>
      </c>
    </row>
    <row r="76124" spans="1:3">
      <c r="A76124" t="s">
        <v>24794</v>
      </c>
      <c r="B76124">
        <v>1</v>
      </c>
      <c r="C76124">
        <f t="shared" si="1189"/>
        <v>73977</v>
      </c>
    </row>
    <row r="76125" spans="1:3">
      <c r="A76125" t="s">
        <v>24797</v>
      </c>
      <c r="B76125">
        <v>1</v>
      </c>
      <c r="C76125">
        <f t="shared" si="1189"/>
        <v>73977</v>
      </c>
    </row>
    <row r="76126" spans="1:3">
      <c r="A76126" t="s">
        <v>24812</v>
      </c>
      <c r="B76126">
        <v>1</v>
      </c>
      <c r="C76126">
        <f t="shared" si="1189"/>
        <v>73977</v>
      </c>
    </row>
    <row r="76127" spans="1:3">
      <c r="A76127" t="s">
        <v>24820</v>
      </c>
      <c r="B76127">
        <v>1</v>
      </c>
      <c r="C76127">
        <f t="shared" si="1189"/>
        <v>73977</v>
      </c>
    </row>
    <row r="76128" spans="1:3">
      <c r="A76128" t="s">
        <v>24841</v>
      </c>
      <c r="B76128">
        <v>1</v>
      </c>
      <c r="C76128">
        <f t="shared" si="1189"/>
        <v>73977</v>
      </c>
    </row>
    <row r="76129" spans="1:3">
      <c r="A76129" t="s">
        <v>24857</v>
      </c>
      <c r="B76129">
        <v>1</v>
      </c>
      <c r="C76129">
        <f t="shared" si="1189"/>
        <v>73977</v>
      </c>
    </row>
    <row r="76130" spans="1:3">
      <c r="A76130" t="s">
        <v>24869</v>
      </c>
      <c r="B76130">
        <v>1</v>
      </c>
      <c r="C76130">
        <f t="shared" si="1189"/>
        <v>73977</v>
      </c>
    </row>
    <row r="76131" spans="1:3">
      <c r="A76131" t="s">
        <v>24874</v>
      </c>
      <c r="B76131">
        <v>1</v>
      </c>
      <c r="C76131">
        <f t="shared" si="1189"/>
        <v>73977</v>
      </c>
    </row>
    <row r="76132" spans="1:3">
      <c r="A76132" t="s">
        <v>24879</v>
      </c>
      <c r="B76132">
        <v>1</v>
      </c>
      <c r="C76132">
        <f t="shared" si="1189"/>
        <v>73977</v>
      </c>
    </row>
    <row r="76133" spans="1:3">
      <c r="A76133" t="s">
        <v>24881</v>
      </c>
      <c r="B76133">
        <v>1</v>
      </c>
      <c r="C76133">
        <f t="shared" si="1189"/>
        <v>73977</v>
      </c>
    </row>
    <row r="76134" spans="1:3">
      <c r="A76134" t="s">
        <v>24882</v>
      </c>
      <c r="B76134">
        <v>1</v>
      </c>
      <c r="C76134">
        <f t="shared" si="1189"/>
        <v>73977</v>
      </c>
    </row>
    <row r="76135" spans="1:3">
      <c r="A76135" t="s">
        <v>24883</v>
      </c>
      <c r="B76135">
        <v>1</v>
      </c>
      <c r="C76135">
        <f t="shared" si="1189"/>
        <v>73977</v>
      </c>
    </row>
    <row r="76136" spans="1:3">
      <c r="A76136" t="s">
        <v>24887</v>
      </c>
      <c r="B76136">
        <v>1</v>
      </c>
      <c r="C76136">
        <f t="shared" si="1189"/>
        <v>73977</v>
      </c>
    </row>
    <row r="76137" spans="1:3">
      <c r="A76137" t="s">
        <v>24899</v>
      </c>
      <c r="B76137">
        <v>1</v>
      </c>
      <c r="C76137">
        <f t="shared" si="1189"/>
        <v>73977</v>
      </c>
    </row>
    <row r="76138" spans="1:3">
      <c r="A76138" t="s">
        <v>24900</v>
      </c>
      <c r="B76138">
        <v>1</v>
      </c>
      <c r="C76138">
        <f t="shared" si="1189"/>
        <v>73977</v>
      </c>
    </row>
    <row r="76139" spans="1:3">
      <c r="A76139" t="s">
        <v>24915</v>
      </c>
      <c r="B76139">
        <v>1</v>
      </c>
      <c r="C76139">
        <f t="shared" si="1189"/>
        <v>73977</v>
      </c>
    </row>
    <row r="76140" spans="1:3">
      <c r="A76140" t="s">
        <v>24933</v>
      </c>
      <c r="B76140">
        <v>1</v>
      </c>
      <c r="C76140">
        <f t="shared" si="1189"/>
        <v>73977</v>
      </c>
    </row>
    <row r="76141" spans="1:3">
      <c r="A76141" t="s">
        <v>24953</v>
      </c>
      <c r="B76141">
        <v>1</v>
      </c>
      <c r="C76141">
        <f t="shared" si="1189"/>
        <v>73977</v>
      </c>
    </row>
    <row r="76142" spans="1:3">
      <c r="A76142" t="s">
        <v>24965</v>
      </c>
      <c r="B76142">
        <v>1</v>
      </c>
      <c r="C76142">
        <f t="shared" si="1189"/>
        <v>73977</v>
      </c>
    </row>
    <row r="76143" spans="1:3">
      <c r="A76143" t="s">
        <v>24988</v>
      </c>
      <c r="B76143">
        <v>1</v>
      </c>
      <c r="C76143">
        <f t="shared" si="1189"/>
        <v>73977</v>
      </c>
    </row>
    <row r="76144" spans="1:3">
      <c r="A76144" t="s">
        <v>24994</v>
      </c>
      <c r="B76144">
        <v>1</v>
      </c>
      <c r="C76144">
        <f t="shared" si="1189"/>
        <v>73977</v>
      </c>
    </row>
    <row r="76145" spans="1:3">
      <c r="A76145" t="s">
        <v>25060</v>
      </c>
      <c r="B76145">
        <v>1</v>
      </c>
      <c r="C76145">
        <f t="shared" si="1189"/>
        <v>73977</v>
      </c>
    </row>
    <row r="76146" spans="1:3">
      <c r="A76146" t="s">
        <v>25071</v>
      </c>
      <c r="B76146">
        <v>1</v>
      </c>
      <c r="C76146">
        <f t="shared" si="1189"/>
        <v>73977</v>
      </c>
    </row>
    <row r="76147" spans="1:3">
      <c r="A76147" t="s">
        <v>25083</v>
      </c>
      <c r="B76147">
        <v>1</v>
      </c>
      <c r="C76147">
        <f t="shared" si="1189"/>
        <v>73977</v>
      </c>
    </row>
    <row r="76148" spans="1:3">
      <c r="A76148" t="s">
        <v>25087</v>
      </c>
      <c r="B76148">
        <v>1</v>
      </c>
      <c r="C76148">
        <f t="shared" si="1189"/>
        <v>73977</v>
      </c>
    </row>
    <row r="76149" spans="1:3">
      <c r="A76149" t="s">
        <v>25094</v>
      </c>
      <c r="B76149">
        <v>1</v>
      </c>
      <c r="C76149">
        <f t="shared" si="1189"/>
        <v>73977</v>
      </c>
    </row>
    <row r="76150" spans="1:3">
      <c r="A76150" t="s">
        <v>25099</v>
      </c>
      <c r="B76150">
        <v>1</v>
      </c>
      <c r="C76150">
        <f t="shared" si="1189"/>
        <v>73977</v>
      </c>
    </row>
    <row r="76151" spans="1:3">
      <c r="A76151" t="s">
        <v>25120</v>
      </c>
      <c r="B76151">
        <v>1</v>
      </c>
      <c r="C76151">
        <f t="shared" si="1189"/>
        <v>73977</v>
      </c>
    </row>
    <row r="76152" spans="1:3">
      <c r="A76152" t="s">
        <v>25136</v>
      </c>
      <c r="B76152">
        <v>1</v>
      </c>
      <c r="C76152">
        <f t="shared" si="1189"/>
        <v>73977</v>
      </c>
    </row>
    <row r="76153" spans="1:3">
      <c r="A76153" t="s">
        <v>25143</v>
      </c>
      <c r="B76153">
        <v>1</v>
      </c>
      <c r="C76153">
        <f t="shared" si="1189"/>
        <v>73977</v>
      </c>
    </row>
    <row r="76154" spans="1:3">
      <c r="A76154" t="s">
        <v>25145</v>
      </c>
      <c r="B76154">
        <v>1</v>
      </c>
      <c r="C76154">
        <f t="shared" si="1189"/>
        <v>73977</v>
      </c>
    </row>
    <row r="76155" spans="1:3">
      <c r="A76155" t="s">
        <v>25153</v>
      </c>
      <c r="B76155">
        <v>1</v>
      </c>
      <c r="C76155">
        <f t="shared" si="1189"/>
        <v>73977</v>
      </c>
    </row>
    <row r="76156" spans="1:3">
      <c r="A76156" t="s">
        <v>25163</v>
      </c>
      <c r="B76156">
        <v>1</v>
      </c>
      <c r="C76156">
        <f t="shared" si="1189"/>
        <v>73977</v>
      </c>
    </row>
    <row r="76157" spans="1:3">
      <c r="A76157" t="s">
        <v>25176</v>
      </c>
      <c r="B76157">
        <v>1</v>
      </c>
      <c r="C76157">
        <f t="shared" si="1189"/>
        <v>73977</v>
      </c>
    </row>
    <row r="76158" spans="1:3">
      <c r="A76158" t="s">
        <v>25210</v>
      </c>
      <c r="B76158">
        <v>1</v>
      </c>
      <c r="C76158">
        <f t="shared" si="1189"/>
        <v>73977</v>
      </c>
    </row>
    <row r="76159" spans="1:3">
      <c r="A76159" t="s">
        <v>25215</v>
      </c>
      <c r="B76159">
        <v>1</v>
      </c>
      <c r="C76159">
        <f t="shared" si="1189"/>
        <v>73977</v>
      </c>
    </row>
    <row r="76160" spans="1:3">
      <c r="A76160" t="s">
        <v>25224</v>
      </c>
      <c r="B76160">
        <v>1</v>
      </c>
      <c r="C76160">
        <f t="shared" si="1189"/>
        <v>73977</v>
      </c>
    </row>
    <row r="76161" spans="1:3">
      <c r="A76161" t="s">
        <v>25226</v>
      </c>
      <c r="B76161">
        <v>1</v>
      </c>
      <c r="C76161">
        <f t="shared" si="1189"/>
        <v>73977</v>
      </c>
    </row>
    <row r="76162" spans="1:3">
      <c r="A76162" t="s">
        <v>25255</v>
      </c>
      <c r="B76162">
        <v>1</v>
      </c>
      <c r="C76162">
        <f t="shared" ref="C76162:C76225" si="1190">RANK(B76162,B:B )</f>
        <v>73977</v>
      </c>
    </row>
    <row r="76163" spans="1:3">
      <c r="A76163" t="s">
        <v>25257</v>
      </c>
      <c r="B76163">
        <v>1</v>
      </c>
      <c r="C76163">
        <f t="shared" si="1190"/>
        <v>73977</v>
      </c>
    </row>
    <row r="76164" spans="1:3">
      <c r="A76164" t="s">
        <v>25268</v>
      </c>
      <c r="B76164">
        <v>1</v>
      </c>
      <c r="C76164">
        <f t="shared" si="1190"/>
        <v>73977</v>
      </c>
    </row>
    <row r="76165" spans="1:3">
      <c r="A76165" t="s">
        <v>25270</v>
      </c>
      <c r="B76165">
        <v>1</v>
      </c>
      <c r="C76165">
        <f t="shared" si="1190"/>
        <v>73977</v>
      </c>
    </row>
    <row r="76166" spans="1:3">
      <c r="A76166" t="s">
        <v>25290</v>
      </c>
      <c r="B76166">
        <v>1</v>
      </c>
      <c r="C76166">
        <f t="shared" si="1190"/>
        <v>73977</v>
      </c>
    </row>
    <row r="76167" spans="1:3">
      <c r="A76167" t="s">
        <v>25303</v>
      </c>
      <c r="B76167">
        <v>1</v>
      </c>
      <c r="C76167">
        <f t="shared" si="1190"/>
        <v>73977</v>
      </c>
    </row>
    <row r="76168" spans="1:3">
      <c r="A76168" t="s">
        <v>25312</v>
      </c>
      <c r="B76168">
        <v>1</v>
      </c>
      <c r="C76168">
        <f t="shared" si="1190"/>
        <v>73977</v>
      </c>
    </row>
    <row r="76169" spans="1:3">
      <c r="A76169" t="s">
        <v>25314</v>
      </c>
      <c r="B76169">
        <v>1</v>
      </c>
      <c r="C76169">
        <f t="shared" si="1190"/>
        <v>73977</v>
      </c>
    </row>
    <row r="76170" spans="1:3">
      <c r="A76170" t="s">
        <v>25319</v>
      </c>
      <c r="B76170">
        <v>1</v>
      </c>
      <c r="C76170">
        <f t="shared" si="1190"/>
        <v>73977</v>
      </c>
    </row>
    <row r="76171" spans="1:3">
      <c r="A76171" t="s">
        <v>25321</v>
      </c>
      <c r="B76171">
        <v>1</v>
      </c>
      <c r="C76171">
        <f t="shared" si="1190"/>
        <v>73977</v>
      </c>
    </row>
    <row r="76172" spans="1:3">
      <c r="A76172" t="s">
        <v>25330</v>
      </c>
      <c r="B76172">
        <v>1</v>
      </c>
      <c r="C76172">
        <f t="shared" si="1190"/>
        <v>73977</v>
      </c>
    </row>
    <row r="76173" spans="1:3">
      <c r="A76173" t="s">
        <v>25348</v>
      </c>
      <c r="B76173">
        <v>1</v>
      </c>
      <c r="C76173">
        <f t="shared" si="1190"/>
        <v>73977</v>
      </c>
    </row>
    <row r="76174" spans="1:3">
      <c r="A76174" t="s">
        <v>25349</v>
      </c>
      <c r="B76174">
        <v>1</v>
      </c>
      <c r="C76174">
        <f t="shared" si="1190"/>
        <v>73977</v>
      </c>
    </row>
    <row r="76175" spans="1:3">
      <c r="A76175" t="s">
        <v>25358</v>
      </c>
      <c r="B76175">
        <v>1</v>
      </c>
      <c r="C76175">
        <f t="shared" si="1190"/>
        <v>73977</v>
      </c>
    </row>
    <row r="76176" spans="1:3">
      <c r="A76176" t="s">
        <v>25369</v>
      </c>
      <c r="B76176">
        <v>1</v>
      </c>
      <c r="C76176">
        <f t="shared" si="1190"/>
        <v>73977</v>
      </c>
    </row>
    <row r="76177" spans="1:3">
      <c r="A76177" t="s">
        <v>25380</v>
      </c>
      <c r="B76177">
        <v>1</v>
      </c>
      <c r="C76177">
        <f t="shared" si="1190"/>
        <v>73977</v>
      </c>
    </row>
    <row r="76178" spans="1:3">
      <c r="A76178" t="s">
        <v>25394</v>
      </c>
      <c r="B76178">
        <v>1</v>
      </c>
      <c r="C76178">
        <f t="shared" si="1190"/>
        <v>73977</v>
      </c>
    </row>
    <row r="76179" spans="1:3">
      <c r="A76179" t="s">
        <v>25413</v>
      </c>
      <c r="B76179">
        <v>1</v>
      </c>
      <c r="C76179">
        <f t="shared" si="1190"/>
        <v>73977</v>
      </c>
    </row>
    <row r="76180" spans="1:3">
      <c r="A76180" t="s">
        <v>25424</v>
      </c>
      <c r="B76180">
        <v>1</v>
      </c>
      <c r="C76180">
        <f t="shared" si="1190"/>
        <v>73977</v>
      </c>
    </row>
    <row r="76181" spans="1:3">
      <c r="A76181" t="s">
        <v>25425</v>
      </c>
      <c r="B76181">
        <v>1</v>
      </c>
      <c r="C76181">
        <f t="shared" si="1190"/>
        <v>73977</v>
      </c>
    </row>
    <row r="76182" spans="1:3">
      <c r="A76182" t="s">
        <v>25428</v>
      </c>
      <c r="B76182">
        <v>1</v>
      </c>
      <c r="C76182">
        <f t="shared" si="1190"/>
        <v>73977</v>
      </c>
    </row>
    <row r="76183" spans="1:3">
      <c r="A76183" t="s">
        <v>25430</v>
      </c>
      <c r="B76183">
        <v>1</v>
      </c>
      <c r="C76183">
        <f t="shared" si="1190"/>
        <v>73977</v>
      </c>
    </row>
    <row r="76184" spans="1:3">
      <c r="A76184" t="s">
        <v>25439</v>
      </c>
      <c r="B76184">
        <v>1</v>
      </c>
      <c r="C76184">
        <f t="shared" si="1190"/>
        <v>73977</v>
      </c>
    </row>
    <row r="76185" spans="1:3">
      <c r="A76185" t="s">
        <v>25466</v>
      </c>
      <c r="B76185">
        <v>1</v>
      </c>
      <c r="C76185">
        <f t="shared" si="1190"/>
        <v>73977</v>
      </c>
    </row>
    <row r="76186" spans="1:3">
      <c r="A76186" t="s">
        <v>25475</v>
      </c>
      <c r="B76186">
        <v>1</v>
      </c>
      <c r="C76186">
        <f t="shared" si="1190"/>
        <v>73977</v>
      </c>
    </row>
    <row r="76187" spans="1:3">
      <c r="A76187" t="s">
        <v>25479</v>
      </c>
      <c r="B76187">
        <v>1</v>
      </c>
      <c r="C76187">
        <f t="shared" si="1190"/>
        <v>73977</v>
      </c>
    </row>
    <row r="76188" spans="1:3">
      <c r="A76188" t="s">
        <v>25482</v>
      </c>
      <c r="B76188">
        <v>1</v>
      </c>
      <c r="C76188">
        <f t="shared" si="1190"/>
        <v>73977</v>
      </c>
    </row>
    <row r="76189" spans="1:3">
      <c r="A76189" t="s">
        <v>25484</v>
      </c>
      <c r="B76189">
        <v>1</v>
      </c>
      <c r="C76189">
        <f t="shared" si="1190"/>
        <v>73977</v>
      </c>
    </row>
    <row r="76190" spans="1:3">
      <c r="A76190" t="s">
        <v>25486</v>
      </c>
      <c r="B76190">
        <v>1</v>
      </c>
      <c r="C76190">
        <f t="shared" si="1190"/>
        <v>73977</v>
      </c>
    </row>
    <row r="76191" spans="1:3">
      <c r="A76191" t="s">
        <v>25487</v>
      </c>
      <c r="B76191">
        <v>1</v>
      </c>
      <c r="C76191">
        <f t="shared" si="1190"/>
        <v>73977</v>
      </c>
    </row>
    <row r="76192" spans="1:3">
      <c r="A76192" t="s">
        <v>25509</v>
      </c>
      <c r="B76192">
        <v>1</v>
      </c>
      <c r="C76192">
        <f t="shared" si="1190"/>
        <v>73977</v>
      </c>
    </row>
    <row r="76193" spans="1:3">
      <c r="A76193" t="s">
        <v>25513</v>
      </c>
      <c r="B76193">
        <v>1</v>
      </c>
      <c r="C76193">
        <f t="shared" si="1190"/>
        <v>73977</v>
      </c>
    </row>
    <row r="76194" spans="1:3">
      <c r="A76194" t="s">
        <v>25521</v>
      </c>
      <c r="B76194">
        <v>1</v>
      </c>
      <c r="C76194">
        <f t="shared" si="1190"/>
        <v>73977</v>
      </c>
    </row>
    <row r="76195" spans="1:3">
      <c r="A76195" t="s">
        <v>25530</v>
      </c>
      <c r="B76195">
        <v>1</v>
      </c>
      <c r="C76195">
        <f t="shared" si="1190"/>
        <v>73977</v>
      </c>
    </row>
    <row r="76196" spans="1:3">
      <c r="A76196" t="s">
        <v>25545</v>
      </c>
      <c r="B76196">
        <v>1</v>
      </c>
      <c r="C76196">
        <f t="shared" si="1190"/>
        <v>73977</v>
      </c>
    </row>
    <row r="76197" spans="1:3">
      <c r="A76197" t="s">
        <v>25548</v>
      </c>
      <c r="B76197">
        <v>1</v>
      </c>
      <c r="C76197">
        <f t="shared" si="1190"/>
        <v>73977</v>
      </c>
    </row>
    <row r="76198" spans="1:3">
      <c r="A76198" t="s">
        <v>25579</v>
      </c>
      <c r="B76198">
        <v>1</v>
      </c>
      <c r="C76198">
        <f t="shared" si="1190"/>
        <v>73977</v>
      </c>
    </row>
    <row r="76199" spans="1:3">
      <c r="A76199" t="s">
        <v>25587</v>
      </c>
      <c r="B76199">
        <v>1</v>
      </c>
      <c r="C76199">
        <f t="shared" si="1190"/>
        <v>73977</v>
      </c>
    </row>
    <row r="76200" spans="1:3">
      <c r="A76200" t="s">
        <v>25607</v>
      </c>
      <c r="B76200">
        <v>1</v>
      </c>
      <c r="C76200">
        <f t="shared" si="1190"/>
        <v>73977</v>
      </c>
    </row>
    <row r="76201" spans="1:3">
      <c r="A76201" t="s">
        <v>25612</v>
      </c>
      <c r="B76201">
        <v>1</v>
      </c>
      <c r="C76201">
        <f t="shared" si="1190"/>
        <v>73977</v>
      </c>
    </row>
    <row r="76202" spans="1:3">
      <c r="A76202" t="s">
        <v>25620</v>
      </c>
      <c r="B76202">
        <v>1</v>
      </c>
      <c r="C76202">
        <f t="shared" si="1190"/>
        <v>73977</v>
      </c>
    </row>
    <row r="76203" spans="1:3">
      <c r="A76203" t="s">
        <v>25624</v>
      </c>
      <c r="B76203">
        <v>1</v>
      </c>
      <c r="C76203">
        <f t="shared" si="1190"/>
        <v>73977</v>
      </c>
    </row>
    <row r="76204" spans="1:3">
      <c r="A76204" t="s">
        <v>25647</v>
      </c>
      <c r="B76204">
        <v>1</v>
      </c>
      <c r="C76204">
        <f t="shared" si="1190"/>
        <v>73977</v>
      </c>
    </row>
    <row r="76205" spans="1:3">
      <c r="A76205" t="s">
        <v>25664</v>
      </c>
      <c r="B76205">
        <v>1</v>
      </c>
      <c r="C76205">
        <f t="shared" si="1190"/>
        <v>73977</v>
      </c>
    </row>
    <row r="76206" spans="1:3">
      <c r="A76206" t="s">
        <v>25668</v>
      </c>
      <c r="B76206">
        <v>1</v>
      </c>
      <c r="C76206">
        <f t="shared" si="1190"/>
        <v>73977</v>
      </c>
    </row>
    <row r="76207" spans="1:3">
      <c r="A76207" t="s">
        <v>25673</v>
      </c>
      <c r="B76207">
        <v>1</v>
      </c>
      <c r="C76207">
        <f t="shared" si="1190"/>
        <v>73977</v>
      </c>
    </row>
    <row r="76208" spans="1:3">
      <c r="A76208" t="s">
        <v>25678</v>
      </c>
      <c r="B76208">
        <v>1</v>
      </c>
      <c r="C76208">
        <f t="shared" si="1190"/>
        <v>73977</v>
      </c>
    </row>
    <row r="76209" spans="1:3">
      <c r="A76209" t="s">
        <v>25688</v>
      </c>
      <c r="B76209">
        <v>1</v>
      </c>
      <c r="C76209">
        <f t="shared" si="1190"/>
        <v>73977</v>
      </c>
    </row>
    <row r="76210" spans="1:3">
      <c r="A76210" t="s">
        <v>25701</v>
      </c>
      <c r="B76210">
        <v>1</v>
      </c>
      <c r="C76210">
        <f t="shared" si="1190"/>
        <v>73977</v>
      </c>
    </row>
    <row r="76211" spans="1:3">
      <c r="A76211" t="s">
        <v>25709</v>
      </c>
      <c r="B76211">
        <v>1</v>
      </c>
      <c r="C76211">
        <f t="shared" si="1190"/>
        <v>73977</v>
      </c>
    </row>
    <row r="76212" spans="1:3">
      <c r="A76212" s="1" t="s">
        <v>25748</v>
      </c>
      <c r="B76212">
        <v>1</v>
      </c>
      <c r="C76212">
        <f t="shared" si="1190"/>
        <v>73977</v>
      </c>
    </row>
    <row r="76213" spans="1:3">
      <c r="A76213" t="s">
        <v>25749</v>
      </c>
      <c r="B76213">
        <v>1</v>
      </c>
      <c r="C76213">
        <f t="shared" si="1190"/>
        <v>73977</v>
      </c>
    </row>
    <row r="76214" spans="1:3">
      <c r="A76214" t="s">
        <v>25758</v>
      </c>
      <c r="B76214">
        <v>1</v>
      </c>
      <c r="C76214">
        <f t="shared" si="1190"/>
        <v>73977</v>
      </c>
    </row>
    <row r="76215" spans="1:3">
      <c r="A76215" t="s">
        <v>25769</v>
      </c>
      <c r="B76215">
        <v>1</v>
      </c>
      <c r="C76215">
        <f t="shared" si="1190"/>
        <v>73977</v>
      </c>
    </row>
    <row r="76216" spans="1:3">
      <c r="A76216" t="s">
        <v>25770</v>
      </c>
      <c r="B76216">
        <v>1</v>
      </c>
      <c r="C76216">
        <f t="shared" si="1190"/>
        <v>73977</v>
      </c>
    </row>
    <row r="76217" spans="1:3">
      <c r="A76217" t="s">
        <v>25795</v>
      </c>
      <c r="B76217">
        <v>1</v>
      </c>
      <c r="C76217">
        <f t="shared" si="1190"/>
        <v>73977</v>
      </c>
    </row>
    <row r="76218" spans="1:3">
      <c r="A76218" t="s">
        <v>25797</v>
      </c>
      <c r="B76218">
        <v>1</v>
      </c>
      <c r="C76218">
        <f t="shared" si="1190"/>
        <v>73977</v>
      </c>
    </row>
    <row r="76219" spans="1:3">
      <c r="A76219" t="s">
        <v>25808</v>
      </c>
      <c r="B76219">
        <v>1</v>
      </c>
      <c r="C76219">
        <f t="shared" si="1190"/>
        <v>73977</v>
      </c>
    </row>
    <row r="76220" spans="1:3">
      <c r="A76220" t="s">
        <v>25815</v>
      </c>
      <c r="B76220">
        <v>1</v>
      </c>
      <c r="C76220">
        <f t="shared" si="1190"/>
        <v>73977</v>
      </c>
    </row>
    <row r="76221" spans="1:3">
      <c r="A76221" t="s">
        <v>25817</v>
      </c>
      <c r="B76221">
        <v>1</v>
      </c>
      <c r="C76221">
        <f t="shared" si="1190"/>
        <v>73977</v>
      </c>
    </row>
    <row r="76222" spans="1:3">
      <c r="A76222" t="s">
        <v>25831</v>
      </c>
      <c r="B76222">
        <v>1</v>
      </c>
      <c r="C76222">
        <f t="shared" si="1190"/>
        <v>73977</v>
      </c>
    </row>
    <row r="76223" spans="1:3">
      <c r="A76223" t="s">
        <v>25846</v>
      </c>
      <c r="B76223">
        <v>1</v>
      </c>
      <c r="C76223">
        <f t="shared" si="1190"/>
        <v>73977</v>
      </c>
    </row>
    <row r="76224" spans="1:3">
      <c r="A76224" t="s">
        <v>25859</v>
      </c>
      <c r="B76224">
        <v>1</v>
      </c>
      <c r="C76224">
        <f t="shared" si="1190"/>
        <v>73977</v>
      </c>
    </row>
    <row r="76225" spans="1:3">
      <c r="A76225" t="s">
        <v>25873</v>
      </c>
      <c r="B76225">
        <v>1</v>
      </c>
      <c r="C76225">
        <f t="shared" si="1190"/>
        <v>73977</v>
      </c>
    </row>
    <row r="76226" spans="1:3">
      <c r="A76226" t="s">
        <v>25878</v>
      </c>
      <c r="B76226">
        <v>1</v>
      </c>
      <c r="C76226">
        <f t="shared" ref="C76226:C76289" si="1191">RANK(B76226,B:B )</f>
        <v>73977</v>
      </c>
    </row>
    <row r="76227" spans="1:3">
      <c r="A76227" t="s">
        <v>25881</v>
      </c>
      <c r="B76227">
        <v>1</v>
      </c>
      <c r="C76227">
        <f t="shared" si="1191"/>
        <v>73977</v>
      </c>
    </row>
    <row r="76228" spans="1:3">
      <c r="A76228" t="s">
        <v>25883</v>
      </c>
      <c r="B76228">
        <v>1</v>
      </c>
      <c r="C76228">
        <f t="shared" si="1191"/>
        <v>73977</v>
      </c>
    </row>
    <row r="76229" spans="1:3">
      <c r="A76229" t="s">
        <v>25892</v>
      </c>
      <c r="B76229">
        <v>1</v>
      </c>
      <c r="C76229">
        <f t="shared" si="1191"/>
        <v>73977</v>
      </c>
    </row>
    <row r="76230" spans="1:3">
      <c r="A76230" t="s">
        <v>25897</v>
      </c>
      <c r="B76230">
        <v>1</v>
      </c>
      <c r="C76230">
        <f t="shared" si="1191"/>
        <v>73977</v>
      </c>
    </row>
    <row r="76231" spans="1:3">
      <c r="A76231" t="s">
        <v>25911</v>
      </c>
      <c r="B76231">
        <v>1</v>
      </c>
      <c r="C76231">
        <f t="shared" si="1191"/>
        <v>73977</v>
      </c>
    </row>
    <row r="76232" spans="1:3">
      <c r="A76232" t="s">
        <v>25912</v>
      </c>
      <c r="B76232">
        <v>1</v>
      </c>
      <c r="C76232">
        <f t="shared" si="1191"/>
        <v>73977</v>
      </c>
    </row>
    <row r="76233" spans="1:3">
      <c r="A76233" t="s">
        <v>25928</v>
      </c>
      <c r="B76233">
        <v>1</v>
      </c>
      <c r="C76233">
        <f t="shared" si="1191"/>
        <v>73977</v>
      </c>
    </row>
    <row r="76234" spans="1:3">
      <c r="A76234" t="s">
        <v>25945</v>
      </c>
      <c r="B76234">
        <v>1</v>
      </c>
      <c r="C76234">
        <f t="shared" si="1191"/>
        <v>73977</v>
      </c>
    </row>
    <row r="76235" spans="1:3">
      <c r="A76235" t="s">
        <v>25949</v>
      </c>
      <c r="B76235">
        <v>1</v>
      </c>
      <c r="C76235">
        <f t="shared" si="1191"/>
        <v>73977</v>
      </c>
    </row>
    <row r="76236" spans="1:3">
      <c r="A76236" t="s">
        <v>25961</v>
      </c>
      <c r="B76236">
        <v>1</v>
      </c>
      <c r="C76236">
        <f t="shared" si="1191"/>
        <v>73977</v>
      </c>
    </row>
    <row r="76237" spans="1:3">
      <c r="A76237" t="s">
        <v>25972</v>
      </c>
      <c r="B76237">
        <v>1</v>
      </c>
      <c r="C76237">
        <f t="shared" si="1191"/>
        <v>73977</v>
      </c>
    </row>
    <row r="76238" spans="1:3">
      <c r="A76238" t="s">
        <v>26035</v>
      </c>
      <c r="B76238">
        <v>1</v>
      </c>
      <c r="C76238">
        <f t="shared" si="1191"/>
        <v>73977</v>
      </c>
    </row>
    <row r="76239" spans="1:3">
      <c r="A76239" t="s">
        <v>26043</v>
      </c>
      <c r="B76239">
        <v>1</v>
      </c>
      <c r="C76239">
        <f t="shared" si="1191"/>
        <v>73977</v>
      </c>
    </row>
    <row r="76240" spans="1:3">
      <c r="A76240" t="s">
        <v>26067</v>
      </c>
      <c r="B76240">
        <v>1</v>
      </c>
      <c r="C76240">
        <f t="shared" si="1191"/>
        <v>73977</v>
      </c>
    </row>
    <row r="76241" spans="1:3">
      <c r="A76241" t="s">
        <v>26076</v>
      </c>
      <c r="B76241">
        <v>1</v>
      </c>
      <c r="C76241">
        <f t="shared" si="1191"/>
        <v>73977</v>
      </c>
    </row>
    <row r="76242" spans="1:3">
      <c r="A76242" t="s">
        <v>26081</v>
      </c>
      <c r="B76242">
        <v>1</v>
      </c>
      <c r="C76242">
        <f t="shared" si="1191"/>
        <v>73977</v>
      </c>
    </row>
    <row r="76243" spans="1:3">
      <c r="A76243" t="s">
        <v>26084</v>
      </c>
      <c r="B76243">
        <v>1</v>
      </c>
      <c r="C76243">
        <f t="shared" si="1191"/>
        <v>73977</v>
      </c>
    </row>
    <row r="76244" spans="1:3">
      <c r="A76244" t="s">
        <v>26089</v>
      </c>
      <c r="B76244">
        <v>1</v>
      </c>
      <c r="C76244">
        <f t="shared" si="1191"/>
        <v>73977</v>
      </c>
    </row>
    <row r="76245" spans="1:3">
      <c r="A76245" t="s">
        <v>26102</v>
      </c>
      <c r="B76245">
        <v>1</v>
      </c>
      <c r="C76245">
        <f t="shared" si="1191"/>
        <v>73977</v>
      </c>
    </row>
    <row r="76246" spans="1:3">
      <c r="A76246" t="s">
        <v>26110</v>
      </c>
      <c r="B76246">
        <v>1</v>
      </c>
      <c r="C76246">
        <f t="shared" si="1191"/>
        <v>73977</v>
      </c>
    </row>
    <row r="76247" spans="1:3">
      <c r="A76247" t="s">
        <v>26118</v>
      </c>
      <c r="B76247">
        <v>1</v>
      </c>
      <c r="C76247">
        <f t="shared" si="1191"/>
        <v>73977</v>
      </c>
    </row>
    <row r="76248" spans="1:3">
      <c r="A76248" t="s">
        <v>26137</v>
      </c>
      <c r="B76248">
        <v>1</v>
      </c>
      <c r="C76248">
        <f t="shared" si="1191"/>
        <v>73977</v>
      </c>
    </row>
    <row r="76249" spans="1:3">
      <c r="A76249" t="s">
        <v>26170</v>
      </c>
      <c r="B76249">
        <v>1</v>
      </c>
      <c r="C76249">
        <f t="shared" si="1191"/>
        <v>73977</v>
      </c>
    </row>
    <row r="76250" spans="1:3">
      <c r="A76250" t="s">
        <v>26173</v>
      </c>
      <c r="B76250">
        <v>1</v>
      </c>
      <c r="C76250">
        <f t="shared" si="1191"/>
        <v>73977</v>
      </c>
    </row>
    <row r="76251" spans="1:3">
      <c r="A76251" t="s">
        <v>26179</v>
      </c>
      <c r="B76251">
        <v>1</v>
      </c>
      <c r="C76251">
        <f t="shared" si="1191"/>
        <v>73977</v>
      </c>
    </row>
    <row r="76252" spans="1:3">
      <c r="A76252" t="s">
        <v>26188</v>
      </c>
      <c r="B76252">
        <v>1</v>
      </c>
      <c r="C76252">
        <f t="shared" si="1191"/>
        <v>73977</v>
      </c>
    </row>
    <row r="76253" spans="1:3">
      <c r="A76253" s="1" t="s">
        <v>26198</v>
      </c>
      <c r="B76253">
        <v>1</v>
      </c>
      <c r="C76253">
        <f t="shared" si="1191"/>
        <v>73977</v>
      </c>
    </row>
    <row r="76254" spans="1:3">
      <c r="A76254" t="s">
        <v>26254</v>
      </c>
      <c r="B76254">
        <v>1</v>
      </c>
      <c r="C76254">
        <f t="shared" si="1191"/>
        <v>73977</v>
      </c>
    </row>
    <row r="76255" spans="1:3">
      <c r="A76255" t="s">
        <v>26269</v>
      </c>
      <c r="B76255">
        <v>1</v>
      </c>
      <c r="C76255">
        <f t="shared" si="1191"/>
        <v>73977</v>
      </c>
    </row>
    <row r="76256" spans="1:3">
      <c r="A76256" t="s">
        <v>26275</v>
      </c>
      <c r="B76256">
        <v>1</v>
      </c>
      <c r="C76256">
        <f t="shared" si="1191"/>
        <v>73977</v>
      </c>
    </row>
    <row r="76257" spans="1:3">
      <c r="A76257" t="s">
        <v>26291</v>
      </c>
      <c r="B76257">
        <v>1</v>
      </c>
      <c r="C76257">
        <f t="shared" si="1191"/>
        <v>73977</v>
      </c>
    </row>
    <row r="76258" spans="1:3">
      <c r="A76258" t="s">
        <v>26297</v>
      </c>
      <c r="B76258">
        <v>1</v>
      </c>
      <c r="C76258">
        <f t="shared" si="1191"/>
        <v>73977</v>
      </c>
    </row>
    <row r="76259" spans="1:3">
      <c r="A76259" t="s">
        <v>26324</v>
      </c>
      <c r="B76259">
        <v>1</v>
      </c>
      <c r="C76259">
        <f t="shared" si="1191"/>
        <v>73977</v>
      </c>
    </row>
    <row r="76260" spans="1:3">
      <c r="A76260" t="s">
        <v>26357</v>
      </c>
      <c r="B76260">
        <v>1</v>
      </c>
      <c r="C76260">
        <f t="shared" si="1191"/>
        <v>73977</v>
      </c>
    </row>
    <row r="76261" spans="1:3">
      <c r="A76261" t="s">
        <v>26378</v>
      </c>
      <c r="B76261">
        <v>1</v>
      </c>
      <c r="C76261">
        <f t="shared" si="1191"/>
        <v>73977</v>
      </c>
    </row>
    <row r="76262" spans="1:3">
      <c r="A76262" t="s">
        <v>26410</v>
      </c>
      <c r="B76262">
        <v>1</v>
      </c>
      <c r="C76262">
        <f t="shared" si="1191"/>
        <v>73977</v>
      </c>
    </row>
    <row r="76263" spans="1:3">
      <c r="A76263" t="s">
        <v>26424</v>
      </c>
      <c r="B76263">
        <v>1</v>
      </c>
      <c r="C76263">
        <f t="shared" si="1191"/>
        <v>73977</v>
      </c>
    </row>
    <row r="76264" spans="1:3">
      <c r="A76264" t="s">
        <v>26433</v>
      </c>
      <c r="B76264">
        <v>1</v>
      </c>
      <c r="C76264">
        <f t="shared" si="1191"/>
        <v>73977</v>
      </c>
    </row>
    <row r="76265" spans="1:3">
      <c r="A76265" t="s">
        <v>26495</v>
      </c>
      <c r="B76265">
        <v>1</v>
      </c>
      <c r="C76265">
        <f t="shared" si="1191"/>
        <v>73977</v>
      </c>
    </row>
    <row r="76266" spans="1:3">
      <c r="A76266" t="s">
        <v>26498</v>
      </c>
      <c r="B76266">
        <v>1</v>
      </c>
      <c r="C76266">
        <f t="shared" si="1191"/>
        <v>73977</v>
      </c>
    </row>
    <row r="76267" spans="1:3">
      <c r="A76267" t="s">
        <v>26504</v>
      </c>
      <c r="B76267">
        <v>1</v>
      </c>
      <c r="C76267">
        <f t="shared" si="1191"/>
        <v>73977</v>
      </c>
    </row>
    <row r="76268" spans="1:3">
      <c r="A76268" t="s">
        <v>26522</v>
      </c>
      <c r="B76268">
        <v>1</v>
      </c>
      <c r="C76268">
        <f t="shared" si="1191"/>
        <v>73977</v>
      </c>
    </row>
    <row r="76269" spans="1:3">
      <c r="A76269" t="s">
        <v>26534</v>
      </c>
      <c r="B76269">
        <v>1</v>
      </c>
      <c r="C76269">
        <f t="shared" si="1191"/>
        <v>73977</v>
      </c>
    </row>
    <row r="76270" spans="1:3">
      <c r="A76270" t="s">
        <v>26536</v>
      </c>
      <c r="B76270">
        <v>1</v>
      </c>
      <c r="C76270">
        <f t="shared" si="1191"/>
        <v>73977</v>
      </c>
    </row>
    <row r="76271" spans="1:3">
      <c r="A76271" t="s">
        <v>26539</v>
      </c>
      <c r="B76271">
        <v>1</v>
      </c>
      <c r="C76271">
        <f t="shared" si="1191"/>
        <v>73977</v>
      </c>
    </row>
    <row r="76272" spans="1:3">
      <c r="A76272" t="s">
        <v>26544</v>
      </c>
      <c r="B76272">
        <v>1</v>
      </c>
      <c r="C76272">
        <f t="shared" si="1191"/>
        <v>73977</v>
      </c>
    </row>
    <row r="76273" spans="1:3">
      <c r="A76273" t="s">
        <v>26546</v>
      </c>
      <c r="B76273">
        <v>1</v>
      </c>
      <c r="C76273">
        <f t="shared" si="1191"/>
        <v>73977</v>
      </c>
    </row>
    <row r="76274" spans="1:3">
      <c r="A76274" t="s">
        <v>26553</v>
      </c>
      <c r="B76274">
        <v>1</v>
      </c>
      <c r="C76274">
        <f t="shared" si="1191"/>
        <v>73977</v>
      </c>
    </row>
    <row r="76275" spans="1:3">
      <c r="A76275" t="s">
        <v>26575</v>
      </c>
      <c r="B76275">
        <v>1</v>
      </c>
      <c r="C76275">
        <f t="shared" si="1191"/>
        <v>73977</v>
      </c>
    </row>
    <row r="76276" spans="1:3">
      <c r="A76276" t="s">
        <v>26585</v>
      </c>
      <c r="B76276">
        <v>1</v>
      </c>
      <c r="C76276">
        <f t="shared" si="1191"/>
        <v>73977</v>
      </c>
    </row>
    <row r="76277" spans="1:3">
      <c r="A76277" t="s">
        <v>26601</v>
      </c>
      <c r="B76277">
        <v>1</v>
      </c>
      <c r="C76277">
        <f t="shared" si="1191"/>
        <v>73977</v>
      </c>
    </row>
    <row r="76278" spans="1:3">
      <c r="A76278" t="s">
        <v>26602</v>
      </c>
      <c r="B76278">
        <v>1</v>
      </c>
      <c r="C76278">
        <f t="shared" si="1191"/>
        <v>73977</v>
      </c>
    </row>
    <row r="76279" spans="1:3">
      <c r="A76279" t="s">
        <v>26604</v>
      </c>
      <c r="B76279">
        <v>1</v>
      </c>
      <c r="C76279">
        <f t="shared" si="1191"/>
        <v>73977</v>
      </c>
    </row>
    <row r="76280" spans="1:3">
      <c r="A76280" t="s">
        <v>26621</v>
      </c>
      <c r="B76280">
        <v>1</v>
      </c>
      <c r="C76280">
        <f t="shared" si="1191"/>
        <v>73977</v>
      </c>
    </row>
    <row r="76281" spans="1:3">
      <c r="A76281" t="s">
        <v>26662</v>
      </c>
      <c r="B76281">
        <v>1</v>
      </c>
      <c r="C76281">
        <f t="shared" si="1191"/>
        <v>73977</v>
      </c>
    </row>
    <row r="76282" spans="1:3">
      <c r="A76282" t="s">
        <v>26671</v>
      </c>
      <c r="B76282">
        <v>1</v>
      </c>
      <c r="C76282">
        <f t="shared" si="1191"/>
        <v>73977</v>
      </c>
    </row>
    <row r="76283" spans="1:3">
      <c r="A76283" t="s">
        <v>26674</v>
      </c>
      <c r="B76283">
        <v>1</v>
      </c>
      <c r="C76283">
        <f t="shared" si="1191"/>
        <v>73977</v>
      </c>
    </row>
    <row r="76284" spans="1:3">
      <c r="A76284" t="s">
        <v>26685</v>
      </c>
      <c r="B76284">
        <v>1</v>
      </c>
      <c r="C76284">
        <f t="shared" si="1191"/>
        <v>73977</v>
      </c>
    </row>
    <row r="76285" spans="1:3">
      <c r="A76285" s="1" t="s">
        <v>26687</v>
      </c>
      <c r="B76285">
        <v>1</v>
      </c>
      <c r="C76285">
        <f t="shared" si="1191"/>
        <v>73977</v>
      </c>
    </row>
    <row r="76286" spans="1:3">
      <c r="A76286" t="s">
        <v>26697</v>
      </c>
      <c r="B76286">
        <v>1</v>
      </c>
      <c r="C76286">
        <f t="shared" si="1191"/>
        <v>73977</v>
      </c>
    </row>
    <row r="76287" spans="1:3">
      <c r="A76287" t="s">
        <v>26712</v>
      </c>
      <c r="B76287">
        <v>1</v>
      </c>
      <c r="C76287">
        <f t="shared" si="1191"/>
        <v>73977</v>
      </c>
    </row>
    <row r="76288" spans="1:3">
      <c r="A76288" t="s">
        <v>26725</v>
      </c>
      <c r="B76288">
        <v>1</v>
      </c>
      <c r="C76288">
        <f t="shared" si="1191"/>
        <v>73977</v>
      </c>
    </row>
    <row r="76289" spans="1:3">
      <c r="A76289" s="1" t="s">
        <v>26741</v>
      </c>
      <c r="B76289">
        <v>1</v>
      </c>
      <c r="C76289">
        <f t="shared" si="1191"/>
        <v>73977</v>
      </c>
    </row>
    <row r="76290" spans="1:3">
      <c r="A76290" t="s">
        <v>26745</v>
      </c>
      <c r="B76290">
        <v>1</v>
      </c>
      <c r="C76290">
        <f t="shared" ref="C76290:C76353" si="1192">RANK(B76290,B:B )</f>
        <v>73977</v>
      </c>
    </row>
    <row r="76291" spans="1:3">
      <c r="A76291" t="s">
        <v>26816</v>
      </c>
      <c r="B76291">
        <v>1</v>
      </c>
      <c r="C76291">
        <f t="shared" si="1192"/>
        <v>73977</v>
      </c>
    </row>
    <row r="76292" spans="1:3">
      <c r="A76292" t="s">
        <v>26819</v>
      </c>
      <c r="B76292">
        <v>1</v>
      </c>
      <c r="C76292">
        <f t="shared" si="1192"/>
        <v>73977</v>
      </c>
    </row>
    <row r="76293" spans="1:3">
      <c r="A76293" t="s">
        <v>26841</v>
      </c>
      <c r="B76293">
        <v>1</v>
      </c>
      <c r="C76293">
        <f t="shared" si="1192"/>
        <v>73977</v>
      </c>
    </row>
    <row r="76294" spans="1:3">
      <c r="A76294" t="s">
        <v>26842</v>
      </c>
      <c r="B76294">
        <v>1</v>
      </c>
      <c r="C76294">
        <f t="shared" si="1192"/>
        <v>73977</v>
      </c>
    </row>
    <row r="76295" spans="1:3">
      <c r="A76295" t="s">
        <v>26846</v>
      </c>
      <c r="B76295">
        <v>1</v>
      </c>
      <c r="C76295">
        <f t="shared" si="1192"/>
        <v>73977</v>
      </c>
    </row>
    <row r="76296" spans="1:3">
      <c r="A76296" t="s">
        <v>26854</v>
      </c>
      <c r="B76296">
        <v>1</v>
      </c>
      <c r="C76296">
        <f t="shared" si="1192"/>
        <v>73977</v>
      </c>
    </row>
    <row r="76297" spans="1:3">
      <c r="A76297" t="s">
        <v>26857</v>
      </c>
      <c r="B76297">
        <v>1</v>
      </c>
      <c r="C76297">
        <f t="shared" si="1192"/>
        <v>73977</v>
      </c>
    </row>
    <row r="76298" spans="1:3">
      <c r="A76298" t="s">
        <v>26863</v>
      </c>
      <c r="B76298">
        <v>1</v>
      </c>
      <c r="C76298">
        <f t="shared" si="1192"/>
        <v>73977</v>
      </c>
    </row>
    <row r="76299" spans="1:3">
      <c r="A76299" t="s">
        <v>26865</v>
      </c>
      <c r="B76299">
        <v>1</v>
      </c>
      <c r="C76299">
        <f t="shared" si="1192"/>
        <v>73977</v>
      </c>
    </row>
    <row r="76300" spans="1:3">
      <c r="A76300" t="s">
        <v>26871</v>
      </c>
      <c r="B76300">
        <v>1</v>
      </c>
      <c r="C76300">
        <f t="shared" si="1192"/>
        <v>73977</v>
      </c>
    </row>
    <row r="76301" spans="1:3">
      <c r="A76301" t="s">
        <v>26875</v>
      </c>
      <c r="B76301">
        <v>1</v>
      </c>
      <c r="C76301">
        <f t="shared" si="1192"/>
        <v>73977</v>
      </c>
    </row>
    <row r="76302" spans="1:3">
      <c r="A76302" t="s">
        <v>26881</v>
      </c>
      <c r="B76302">
        <v>1</v>
      </c>
      <c r="C76302">
        <f t="shared" si="1192"/>
        <v>73977</v>
      </c>
    </row>
    <row r="76303" spans="1:3">
      <c r="A76303" t="s">
        <v>26892</v>
      </c>
      <c r="B76303">
        <v>1</v>
      </c>
      <c r="C76303">
        <f t="shared" si="1192"/>
        <v>73977</v>
      </c>
    </row>
    <row r="76304" spans="1:3">
      <c r="A76304" t="s">
        <v>26902</v>
      </c>
      <c r="B76304">
        <v>1</v>
      </c>
      <c r="C76304">
        <f t="shared" si="1192"/>
        <v>73977</v>
      </c>
    </row>
    <row r="76305" spans="1:3">
      <c r="A76305" t="s">
        <v>26904</v>
      </c>
      <c r="B76305">
        <v>1</v>
      </c>
      <c r="C76305">
        <f t="shared" si="1192"/>
        <v>73977</v>
      </c>
    </row>
    <row r="76306" spans="1:3">
      <c r="A76306" t="s">
        <v>26908</v>
      </c>
      <c r="B76306">
        <v>1</v>
      </c>
      <c r="C76306">
        <f t="shared" si="1192"/>
        <v>73977</v>
      </c>
    </row>
    <row r="76307" spans="1:3">
      <c r="A76307" t="s">
        <v>26925</v>
      </c>
      <c r="B76307">
        <v>1</v>
      </c>
      <c r="C76307">
        <f t="shared" si="1192"/>
        <v>73977</v>
      </c>
    </row>
    <row r="76308" spans="1:3">
      <c r="A76308" t="s">
        <v>26929</v>
      </c>
      <c r="B76308">
        <v>1</v>
      </c>
      <c r="C76308">
        <f t="shared" si="1192"/>
        <v>73977</v>
      </c>
    </row>
    <row r="76309" spans="1:3">
      <c r="A76309" t="s">
        <v>26936</v>
      </c>
      <c r="B76309">
        <v>1</v>
      </c>
      <c r="C76309">
        <f t="shared" si="1192"/>
        <v>73977</v>
      </c>
    </row>
    <row r="76310" spans="1:3">
      <c r="A76310" t="s">
        <v>26967</v>
      </c>
      <c r="B76310">
        <v>1</v>
      </c>
      <c r="C76310">
        <f t="shared" si="1192"/>
        <v>73977</v>
      </c>
    </row>
    <row r="76311" spans="1:3">
      <c r="A76311" t="s">
        <v>26982</v>
      </c>
      <c r="B76311">
        <v>1</v>
      </c>
      <c r="C76311">
        <f t="shared" si="1192"/>
        <v>73977</v>
      </c>
    </row>
    <row r="76312" spans="1:3">
      <c r="A76312" t="s">
        <v>26995</v>
      </c>
      <c r="B76312">
        <v>1</v>
      </c>
      <c r="C76312">
        <f t="shared" si="1192"/>
        <v>73977</v>
      </c>
    </row>
    <row r="76313" spans="1:3">
      <c r="A76313" t="s">
        <v>27030</v>
      </c>
      <c r="B76313">
        <v>1</v>
      </c>
      <c r="C76313">
        <f t="shared" si="1192"/>
        <v>73977</v>
      </c>
    </row>
    <row r="76314" spans="1:3">
      <c r="A76314" t="s">
        <v>27038</v>
      </c>
      <c r="B76314">
        <v>1</v>
      </c>
      <c r="C76314">
        <f t="shared" si="1192"/>
        <v>73977</v>
      </c>
    </row>
    <row r="76315" spans="1:3">
      <c r="A76315" t="s">
        <v>27069</v>
      </c>
      <c r="B76315">
        <v>1</v>
      </c>
      <c r="C76315">
        <f t="shared" si="1192"/>
        <v>73977</v>
      </c>
    </row>
    <row r="76316" spans="1:3">
      <c r="A76316" t="s">
        <v>27107</v>
      </c>
      <c r="B76316">
        <v>1</v>
      </c>
      <c r="C76316">
        <f t="shared" si="1192"/>
        <v>73977</v>
      </c>
    </row>
    <row r="76317" spans="1:3">
      <c r="A76317" t="s">
        <v>27115</v>
      </c>
      <c r="B76317">
        <v>1</v>
      </c>
      <c r="C76317">
        <f t="shared" si="1192"/>
        <v>73977</v>
      </c>
    </row>
    <row r="76318" spans="1:3">
      <c r="A76318" t="s">
        <v>27123</v>
      </c>
      <c r="B76318">
        <v>1</v>
      </c>
      <c r="C76318">
        <f t="shared" si="1192"/>
        <v>73977</v>
      </c>
    </row>
    <row r="76319" spans="1:3">
      <c r="A76319" t="s">
        <v>27145</v>
      </c>
      <c r="B76319">
        <v>1</v>
      </c>
      <c r="C76319">
        <f t="shared" si="1192"/>
        <v>73977</v>
      </c>
    </row>
    <row r="76320" spans="1:3">
      <c r="A76320" t="s">
        <v>27153</v>
      </c>
      <c r="B76320">
        <v>1</v>
      </c>
      <c r="C76320">
        <f t="shared" si="1192"/>
        <v>73977</v>
      </c>
    </row>
    <row r="76321" spans="1:3">
      <c r="A76321" t="s">
        <v>27159</v>
      </c>
      <c r="B76321">
        <v>1</v>
      </c>
      <c r="C76321">
        <f t="shared" si="1192"/>
        <v>73977</v>
      </c>
    </row>
    <row r="76322" spans="1:3">
      <c r="A76322" t="s">
        <v>27166</v>
      </c>
      <c r="B76322">
        <v>1</v>
      </c>
      <c r="C76322">
        <f t="shared" si="1192"/>
        <v>73977</v>
      </c>
    </row>
    <row r="76323" spans="1:3">
      <c r="A76323" s="1" t="s">
        <v>27173</v>
      </c>
      <c r="B76323">
        <v>1</v>
      </c>
      <c r="C76323">
        <f t="shared" si="1192"/>
        <v>73977</v>
      </c>
    </row>
    <row r="76324" spans="1:3">
      <c r="A76324" t="s">
        <v>27258</v>
      </c>
      <c r="B76324">
        <v>1</v>
      </c>
      <c r="C76324">
        <f t="shared" si="1192"/>
        <v>73977</v>
      </c>
    </row>
    <row r="76325" spans="1:3">
      <c r="A76325" t="s">
        <v>27275</v>
      </c>
      <c r="B76325">
        <v>1</v>
      </c>
      <c r="C76325">
        <f t="shared" si="1192"/>
        <v>73977</v>
      </c>
    </row>
    <row r="76326" spans="1:3">
      <c r="A76326" t="s">
        <v>27283</v>
      </c>
      <c r="B76326">
        <v>1</v>
      </c>
      <c r="C76326">
        <f t="shared" si="1192"/>
        <v>73977</v>
      </c>
    </row>
    <row r="76327" spans="1:3">
      <c r="A76327" t="s">
        <v>27286</v>
      </c>
      <c r="B76327">
        <v>1</v>
      </c>
      <c r="C76327">
        <f t="shared" si="1192"/>
        <v>73977</v>
      </c>
    </row>
    <row r="76328" spans="1:3">
      <c r="A76328" t="s">
        <v>27308</v>
      </c>
      <c r="B76328">
        <v>1</v>
      </c>
      <c r="C76328">
        <f t="shared" si="1192"/>
        <v>73977</v>
      </c>
    </row>
    <row r="76329" spans="1:3">
      <c r="A76329" t="s">
        <v>27310</v>
      </c>
      <c r="B76329">
        <v>1</v>
      </c>
      <c r="C76329">
        <f t="shared" si="1192"/>
        <v>73977</v>
      </c>
    </row>
    <row r="76330" spans="1:3">
      <c r="A76330" t="s">
        <v>27312</v>
      </c>
      <c r="B76330">
        <v>1</v>
      </c>
      <c r="C76330">
        <f t="shared" si="1192"/>
        <v>73977</v>
      </c>
    </row>
    <row r="76331" spans="1:3">
      <c r="A76331" t="s">
        <v>27329</v>
      </c>
      <c r="B76331">
        <v>1</v>
      </c>
      <c r="C76331">
        <f t="shared" si="1192"/>
        <v>73977</v>
      </c>
    </row>
    <row r="76332" spans="1:3">
      <c r="A76332" t="s">
        <v>27337</v>
      </c>
      <c r="B76332">
        <v>1</v>
      </c>
      <c r="C76332">
        <f t="shared" si="1192"/>
        <v>73977</v>
      </c>
    </row>
    <row r="76333" spans="1:3">
      <c r="A76333" t="s">
        <v>27343</v>
      </c>
      <c r="B76333">
        <v>1</v>
      </c>
      <c r="C76333">
        <f t="shared" si="1192"/>
        <v>73977</v>
      </c>
    </row>
    <row r="76334" spans="1:3">
      <c r="A76334" t="s">
        <v>27356</v>
      </c>
      <c r="B76334">
        <v>1</v>
      </c>
      <c r="C76334">
        <f t="shared" si="1192"/>
        <v>73977</v>
      </c>
    </row>
    <row r="76335" spans="1:3">
      <c r="A76335" t="s">
        <v>27358</v>
      </c>
      <c r="B76335">
        <v>1</v>
      </c>
      <c r="C76335">
        <f t="shared" si="1192"/>
        <v>73977</v>
      </c>
    </row>
    <row r="76336" spans="1:3">
      <c r="A76336" t="s">
        <v>27366</v>
      </c>
      <c r="B76336">
        <v>1</v>
      </c>
      <c r="C76336">
        <f t="shared" si="1192"/>
        <v>73977</v>
      </c>
    </row>
    <row r="76337" spans="1:3">
      <c r="A76337" t="s">
        <v>27398</v>
      </c>
      <c r="B76337">
        <v>1</v>
      </c>
      <c r="C76337">
        <f t="shared" si="1192"/>
        <v>73977</v>
      </c>
    </row>
    <row r="76338" spans="1:3">
      <c r="A76338" t="s">
        <v>27403</v>
      </c>
      <c r="B76338">
        <v>1</v>
      </c>
      <c r="C76338">
        <f t="shared" si="1192"/>
        <v>73977</v>
      </c>
    </row>
    <row r="76339" spans="1:3">
      <c r="A76339" t="s">
        <v>27408</v>
      </c>
      <c r="B76339">
        <v>1</v>
      </c>
      <c r="C76339">
        <f t="shared" si="1192"/>
        <v>73977</v>
      </c>
    </row>
    <row r="76340" spans="1:3">
      <c r="A76340" t="s">
        <v>27420</v>
      </c>
      <c r="B76340">
        <v>1</v>
      </c>
      <c r="C76340">
        <f t="shared" si="1192"/>
        <v>73977</v>
      </c>
    </row>
    <row r="76341" spans="1:3">
      <c r="A76341" t="s">
        <v>27444</v>
      </c>
      <c r="B76341">
        <v>1</v>
      </c>
      <c r="C76341">
        <f t="shared" si="1192"/>
        <v>73977</v>
      </c>
    </row>
    <row r="76342" spans="1:3">
      <c r="A76342" t="s">
        <v>27445</v>
      </c>
      <c r="B76342">
        <v>1</v>
      </c>
      <c r="C76342">
        <f t="shared" si="1192"/>
        <v>73977</v>
      </c>
    </row>
    <row r="76343" spans="1:3">
      <c r="A76343" t="s">
        <v>27474</v>
      </c>
      <c r="B76343">
        <v>1</v>
      </c>
      <c r="C76343">
        <f t="shared" si="1192"/>
        <v>73977</v>
      </c>
    </row>
    <row r="76344" spans="1:3">
      <c r="A76344" t="s">
        <v>27495</v>
      </c>
      <c r="B76344">
        <v>1</v>
      </c>
      <c r="C76344">
        <f t="shared" si="1192"/>
        <v>73977</v>
      </c>
    </row>
    <row r="76345" spans="1:3">
      <c r="A76345" t="s">
        <v>27504</v>
      </c>
      <c r="B76345">
        <v>1</v>
      </c>
      <c r="C76345">
        <f t="shared" si="1192"/>
        <v>73977</v>
      </c>
    </row>
    <row r="76346" spans="1:3">
      <c r="A76346" t="s">
        <v>27529</v>
      </c>
      <c r="B76346">
        <v>1</v>
      </c>
      <c r="C76346">
        <f t="shared" si="1192"/>
        <v>73977</v>
      </c>
    </row>
    <row r="76347" spans="1:3">
      <c r="A76347" s="1" t="s">
        <v>27532</v>
      </c>
      <c r="B76347">
        <v>1</v>
      </c>
      <c r="C76347">
        <f t="shared" si="1192"/>
        <v>73977</v>
      </c>
    </row>
    <row r="76348" spans="1:3">
      <c r="A76348" s="1" t="s">
        <v>27548</v>
      </c>
      <c r="B76348">
        <v>1</v>
      </c>
      <c r="C76348">
        <f t="shared" si="1192"/>
        <v>73977</v>
      </c>
    </row>
    <row r="76349" spans="1:3">
      <c r="A76349" t="s">
        <v>27572</v>
      </c>
      <c r="B76349">
        <v>1</v>
      </c>
      <c r="C76349">
        <f t="shared" si="1192"/>
        <v>73977</v>
      </c>
    </row>
    <row r="76350" spans="1:3">
      <c r="A76350" t="s">
        <v>27574</v>
      </c>
      <c r="B76350">
        <v>1</v>
      </c>
      <c r="C76350">
        <f t="shared" si="1192"/>
        <v>73977</v>
      </c>
    </row>
    <row r="76351" spans="1:3">
      <c r="A76351" t="s">
        <v>27576</v>
      </c>
      <c r="B76351">
        <v>1</v>
      </c>
      <c r="C76351">
        <f t="shared" si="1192"/>
        <v>73977</v>
      </c>
    </row>
    <row r="76352" spans="1:3">
      <c r="A76352" t="s">
        <v>27591</v>
      </c>
      <c r="B76352">
        <v>1</v>
      </c>
      <c r="C76352">
        <f t="shared" si="1192"/>
        <v>73977</v>
      </c>
    </row>
    <row r="76353" spans="1:3">
      <c r="A76353" t="s">
        <v>27592</v>
      </c>
      <c r="B76353">
        <v>1</v>
      </c>
      <c r="C76353">
        <f t="shared" si="1192"/>
        <v>73977</v>
      </c>
    </row>
    <row r="76354" spans="1:3">
      <c r="A76354" t="s">
        <v>27614</v>
      </c>
      <c r="B76354">
        <v>1</v>
      </c>
      <c r="C76354">
        <f t="shared" ref="C76354:C76417" si="1193">RANK(B76354,B:B )</f>
        <v>73977</v>
      </c>
    </row>
    <row r="76355" spans="1:3">
      <c r="A76355" t="s">
        <v>27633</v>
      </c>
      <c r="B76355">
        <v>1</v>
      </c>
      <c r="C76355">
        <f t="shared" si="1193"/>
        <v>73977</v>
      </c>
    </row>
    <row r="76356" spans="1:3">
      <c r="A76356" t="s">
        <v>27634</v>
      </c>
      <c r="B76356">
        <v>1</v>
      </c>
      <c r="C76356">
        <f t="shared" si="1193"/>
        <v>73977</v>
      </c>
    </row>
    <row r="76357" spans="1:3">
      <c r="A76357" t="s">
        <v>27668</v>
      </c>
      <c r="B76357">
        <v>1</v>
      </c>
      <c r="C76357">
        <f t="shared" si="1193"/>
        <v>73977</v>
      </c>
    </row>
    <row r="76358" spans="1:3">
      <c r="A76358" t="s">
        <v>27681</v>
      </c>
      <c r="B76358">
        <v>1</v>
      </c>
      <c r="C76358">
        <f t="shared" si="1193"/>
        <v>73977</v>
      </c>
    </row>
    <row r="76359" spans="1:3">
      <c r="A76359" t="s">
        <v>27683</v>
      </c>
      <c r="B76359">
        <v>1</v>
      </c>
      <c r="C76359">
        <f t="shared" si="1193"/>
        <v>73977</v>
      </c>
    </row>
    <row r="76360" spans="1:3">
      <c r="A76360" t="s">
        <v>27690</v>
      </c>
      <c r="B76360">
        <v>1</v>
      </c>
      <c r="C76360">
        <f t="shared" si="1193"/>
        <v>73977</v>
      </c>
    </row>
    <row r="76361" spans="1:3">
      <c r="A76361" t="s">
        <v>27707</v>
      </c>
      <c r="B76361">
        <v>1</v>
      </c>
      <c r="C76361">
        <f t="shared" si="1193"/>
        <v>73977</v>
      </c>
    </row>
    <row r="76362" spans="1:3">
      <c r="A76362" t="s">
        <v>27708</v>
      </c>
      <c r="B76362">
        <v>1</v>
      </c>
      <c r="C76362">
        <f t="shared" si="1193"/>
        <v>73977</v>
      </c>
    </row>
    <row r="76363" spans="1:3">
      <c r="A76363" t="s">
        <v>27779</v>
      </c>
      <c r="B76363">
        <v>1</v>
      </c>
      <c r="C76363">
        <f t="shared" si="1193"/>
        <v>73977</v>
      </c>
    </row>
    <row r="76364" spans="1:3">
      <c r="A76364" t="s">
        <v>27786</v>
      </c>
      <c r="B76364">
        <v>1</v>
      </c>
      <c r="C76364">
        <f t="shared" si="1193"/>
        <v>73977</v>
      </c>
    </row>
    <row r="76365" spans="1:3">
      <c r="A76365" t="s">
        <v>27789</v>
      </c>
      <c r="B76365">
        <v>1</v>
      </c>
      <c r="C76365">
        <f t="shared" si="1193"/>
        <v>73977</v>
      </c>
    </row>
    <row r="76366" spans="1:3">
      <c r="A76366" t="s">
        <v>27802</v>
      </c>
      <c r="B76366">
        <v>1</v>
      </c>
      <c r="C76366">
        <f t="shared" si="1193"/>
        <v>73977</v>
      </c>
    </row>
    <row r="76367" spans="1:3">
      <c r="A76367" t="s">
        <v>27805</v>
      </c>
      <c r="B76367">
        <v>1</v>
      </c>
      <c r="C76367">
        <f t="shared" si="1193"/>
        <v>73977</v>
      </c>
    </row>
    <row r="76368" spans="1:3">
      <c r="A76368" t="s">
        <v>27811</v>
      </c>
      <c r="B76368">
        <v>1</v>
      </c>
      <c r="C76368">
        <f t="shared" si="1193"/>
        <v>73977</v>
      </c>
    </row>
    <row r="76369" spans="1:3">
      <c r="A76369" t="s">
        <v>27822</v>
      </c>
      <c r="B76369">
        <v>1</v>
      </c>
      <c r="C76369">
        <f t="shared" si="1193"/>
        <v>73977</v>
      </c>
    </row>
    <row r="76370" spans="1:3">
      <c r="A76370" t="s">
        <v>27826</v>
      </c>
      <c r="B76370">
        <v>1</v>
      </c>
      <c r="C76370">
        <f t="shared" si="1193"/>
        <v>73977</v>
      </c>
    </row>
    <row r="76371" spans="1:3">
      <c r="A76371" t="s">
        <v>27848</v>
      </c>
      <c r="B76371">
        <v>1</v>
      </c>
      <c r="C76371">
        <f t="shared" si="1193"/>
        <v>73977</v>
      </c>
    </row>
    <row r="76372" spans="1:3">
      <c r="A76372" t="s">
        <v>27853</v>
      </c>
      <c r="B76372">
        <v>1</v>
      </c>
      <c r="C76372">
        <f t="shared" si="1193"/>
        <v>73977</v>
      </c>
    </row>
    <row r="76373" spans="1:3">
      <c r="A76373" s="1" t="s">
        <v>27864</v>
      </c>
      <c r="B76373">
        <v>1</v>
      </c>
      <c r="C76373">
        <f t="shared" si="1193"/>
        <v>73977</v>
      </c>
    </row>
    <row r="76374" spans="1:3">
      <c r="A76374" t="s">
        <v>27869</v>
      </c>
      <c r="B76374">
        <v>1</v>
      </c>
      <c r="C76374">
        <f t="shared" si="1193"/>
        <v>73977</v>
      </c>
    </row>
    <row r="76375" spans="1:3">
      <c r="A76375" t="s">
        <v>27870</v>
      </c>
      <c r="B76375">
        <v>1</v>
      </c>
      <c r="C76375">
        <f t="shared" si="1193"/>
        <v>73977</v>
      </c>
    </row>
    <row r="76376" spans="1:3">
      <c r="A76376" t="s">
        <v>27891</v>
      </c>
      <c r="B76376">
        <v>1</v>
      </c>
      <c r="C76376">
        <f t="shared" si="1193"/>
        <v>73977</v>
      </c>
    </row>
    <row r="76377" spans="1:3">
      <c r="A76377" t="s">
        <v>27928</v>
      </c>
      <c r="B76377">
        <v>1</v>
      </c>
      <c r="C76377">
        <f t="shared" si="1193"/>
        <v>73977</v>
      </c>
    </row>
    <row r="76378" spans="1:3">
      <c r="A76378" t="s">
        <v>27946</v>
      </c>
      <c r="B76378">
        <v>1</v>
      </c>
      <c r="C76378">
        <f t="shared" si="1193"/>
        <v>73977</v>
      </c>
    </row>
    <row r="76379" spans="1:3">
      <c r="A76379" t="s">
        <v>27954</v>
      </c>
      <c r="B76379">
        <v>1</v>
      </c>
      <c r="C76379">
        <f t="shared" si="1193"/>
        <v>73977</v>
      </c>
    </row>
    <row r="76380" spans="1:3">
      <c r="A76380" t="s">
        <v>27977</v>
      </c>
      <c r="B76380">
        <v>1</v>
      </c>
      <c r="C76380">
        <f t="shared" si="1193"/>
        <v>73977</v>
      </c>
    </row>
    <row r="76381" spans="1:3">
      <c r="A76381" t="s">
        <v>27994</v>
      </c>
      <c r="B76381">
        <v>1</v>
      </c>
      <c r="C76381">
        <f t="shared" si="1193"/>
        <v>73977</v>
      </c>
    </row>
    <row r="76382" spans="1:3">
      <c r="A76382" t="s">
        <v>28006</v>
      </c>
      <c r="B76382">
        <v>1</v>
      </c>
      <c r="C76382">
        <f t="shared" si="1193"/>
        <v>73977</v>
      </c>
    </row>
    <row r="76383" spans="1:3">
      <c r="A76383" t="s">
        <v>28012</v>
      </c>
      <c r="B76383">
        <v>1</v>
      </c>
      <c r="C76383">
        <f t="shared" si="1193"/>
        <v>73977</v>
      </c>
    </row>
    <row r="76384" spans="1:3">
      <c r="A76384" t="s">
        <v>28022</v>
      </c>
      <c r="B76384">
        <v>1</v>
      </c>
      <c r="C76384">
        <f t="shared" si="1193"/>
        <v>73977</v>
      </c>
    </row>
    <row r="76385" spans="1:3">
      <c r="A76385" t="s">
        <v>28026</v>
      </c>
      <c r="B76385">
        <v>1</v>
      </c>
      <c r="C76385">
        <f t="shared" si="1193"/>
        <v>73977</v>
      </c>
    </row>
    <row r="76386" spans="1:3">
      <c r="A76386" t="s">
        <v>28057</v>
      </c>
      <c r="B76386">
        <v>1</v>
      </c>
      <c r="C76386">
        <f t="shared" si="1193"/>
        <v>73977</v>
      </c>
    </row>
    <row r="76387" spans="1:3">
      <c r="A76387" t="s">
        <v>28058</v>
      </c>
      <c r="B76387">
        <v>1</v>
      </c>
      <c r="C76387">
        <f t="shared" si="1193"/>
        <v>73977</v>
      </c>
    </row>
    <row r="76388" spans="1:3">
      <c r="A76388" t="s">
        <v>28063</v>
      </c>
      <c r="B76388">
        <v>1</v>
      </c>
      <c r="C76388">
        <f t="shared" si="1193"/>
        <v>73977</v>
      </c>
    </row>
    <row r="76389" spans="1:3">
      <c r="A76389" t="s">
        <v>28089</v>
      </c>
      <c r="B76389">
        <v>1</v>
      </c>
      <c r="C76389">
        <f t="shared" si="1193"/>
        <v>73977</v>
      </c>
    </row>
    <row r="76390" spans="1:3">
      <c r="A76390" t="s">
        <v>28105</v>
      </c>
      <c r="B76390">
        <v>1</v>
      </c>
      <c r="C76390">
        <f t="shared" si="1193"/>
        <v>73977</v>
      </c>
    </row>
    <row r="76391" spans="1:3">
      <c r="A76391" t="s">
        <v>28110</v>
      </c>
      <c r="B76391">
        <v>1</v>
      </c>
      <c r="C76391">
        <f t="shared" si="1193"/>
        <v>73977</v>
      </c>
    </row>
    <row r="76392" spans="1:3">
      <c r="A76392" t="s">
        <v>28115</v>
      </c>
      <c r="B76392">
        <v>1</v>
      </c>
      <c r="C76392">
        <f t="shared" si="1193"/>
        <v>73977</v>
      </c>
    </row>
    <row r="76393" spans="1:3">
      <c r="A76393" t="s">
        <v>28121</v>
      </c>
      <c r="B76393">
        <v>1</v>
      </c>
      <c r="C76393">
        <f t="shared" si="1193"/>
        <v>73977</v>
      </c>
    </row>
    <row r="76394" spans="1:3">
      <c r="A76394" t="s">
        <v>28150</v>
      </c>
      <c r="B76394">
        <v>1</v>
      </c>
      <c r="C76394">
        <f t="shared" si="1193"/>
        <v>73977</v>
      </c>
    </row>
    <row r="76395" spans="1:3">
      <c r="A76395" t="s">
        <v>28157</v>
      </c>
      <c r="B76395">
        <v>1</v>
      </c>
      <c r="C76395">
        <f t="shared" si="1193"/>
        <v>73977</v>
      </c>
    </row>
    <row r="76396" spans="1:3">
      <c r="A76396" t="s">
        <v>28163</v>
      </c>
      <c r="B76396">
        <v>1</v>
      </c>
      <c r="C76396">
        <f t="shared" si="1193"/>
        <v>73977</v>
      </c>
    </row>
    <row r="76397" spans="1:3">
      <c r="A76397" t="s">
        <v>28198</v>
      </c>
      <c r="B76397">
        <v>1</v>
      </c>
      <c r="C76397">
        <f t="shared" si="1193"/>
        <v>73977</v>
      </c>
    </row>
    <row r="76398" spans="1:3">
      <c r="A76398" t="s">
        <v>28207</v>
      </c>
      <c r="B76398">
        <v>1</v>
      </c>
      <c r="C76398">
        <f t="shared" si="1193"/>
        <v>73977</v>
      </c>
    </row>
    <row r="76399" spans="1:3">
      <c r="A76399" t="s">
        <v>28214</v>
      </c>
      <c r="B76399">
        <v>1</v>
      </c>
      <c r="C76399">
        <f t="shared" si="1193"/>
        <v>73977</v>
      </c>
    </row>
    <row r="76400" spans="1:3">
      <c r="A76400" t="s">
        <v>28233</v>
      </c>
      <c r="B76400">
        <v>1</v>
      </c>
      <c r="C76400">
        <f t="shared" si="1193"/>
        <v>73977</v>
      </c>
    </row>
    <row r="76401" spans="1:3">
      <c r="A76401" t="s">
        <v>28238</v>
      </c>
      <c r="B76401">
        <v>1</v>
      </c>
      <c r="C76401">
        <f t="shared" si="1193"/>
        <v>73977</v>
      </c>
    </row>
    <row r="76402" spans="1:3">
      <c r="A76402" t="s">
        <v>28246</v>
      </c>
      <c r="B76402">
        <v>1</v>
      </c>
      <c r="C76402">
        <f t="shared" si="1193"/>
        <v>73977</v>
      </c>
    </row>
    <row r="76403" spans="1:3">
      <c r="A76403" t="s">
        <v>28280</v>
      </c>
      <c r="B76403">
        <v>1</v>
      </c>
      <c r="C76403">
        <f t="shared" si="1193"/>
        <v>73977</v>
      </c>
    </row>
    <row r="76404" spans="1:3">
      <c r="A76404" t="s">
        <v>28295</v>
      </c>
      <c r="B76404">
        <v>1</v>
      </c>
      <c r="C76404">
        <f t="shared" si="1193"/>
        <v>73977</v>
      </c>
    </row>
    <row r="76405" spans="1:3">
      <c r="A76405" t="s">
        <v>28298</v>
      </c>
      <c r="B76405">
        <v>1</v>
      </c>
      <c r="C76405">
        <f t="shared" si="1193"/>
        <v>73977</v>
      </c>
    </row>
    <row r="76406" spans="1:3">
      <c r="A76406" t="s">
        <v>28306</v>
      </c>
      <c r="B76406">
        <v>1</v>
      </c>
      <c r="C76406">
        <f t="shared" si="1193"/>
        <v>73977</v>
      </c>
    </row>
    <row r="76407" spans="1:3">
      <c r="A76407" t="s">
        <v>28327</v>
      </c>
      <c r="B76407">
        <v>1</v>
      </c>
      <c r="C76407">
        <f t="shared" si="1193"/>
        <v>73977</v>
      </c>
    </row>
    <row r="76408" spans="1:3">
      <c r="A76408" t="s">
        <v>28333</v>
      </c>
      <c r="B76408">
        <v>1</v>
      </c>
      <c r="C76408">
        <f t="shared" si="1193"/>
        <v>73977</v>
      </c>
    </row>
    <row r="76409" spans="1:3">
      <c r="A76409" t="s">
        <v>28336</v>
      </c>
      <c r="B76409">
        <v>1</v>
      </c>
      <c r="C76409">
        <f t="shared" si="1193"/>
        <v>73977</v>
      </c>
    </row>
    <row r="76410" spans="1:3">
      <c r="A76410" t="s">
        <v>28363</v>
      </c>
      <c r="B76410">
        <v>1</v>
      </c>
      <c r="C76410">
        <f t="shared" si="1193"/>
        <v>73977</v>
      </c>
    </row>
    <row r="76411" spans="1:3">
      <c r="A76411" t="s">
        <v>28375</v>
      </c>
      <c r="B76411">
        <v>1</v>
      </c>
      <c r="C76411">
        <f t="shared" si="1193"/>
        <v>73977</v>
      </c>
    </row>
    <row r="76412" spans="1:3">
      <c r="A76412" t="s">
        <v>28382</v>
      </c>
      <c r="B76412">
        <v>1</v>
      </c>
      <c r="C76412">
        <f t="shared" si="1193"/>
        <v>73977</v>
      </c>
    </row>
    <row r="76413" spans="1:3">
      <c r="A76413" t="s">
        <v>28395</v>
      </c>
      <c r="B76413">
        <v>1</v>
      </c>
      <c r="C76413">
        <f t="shared" si="1193"/>
        <v>73977</v>
      </c>
    </row>
    <row r="76414" spans="1:3">
      <c r="A76414" t="s">
        <v>28400</v>
      </c>
      <c r="B76414">
        <v>1</v>
      </c>
      <c r="C76414">
        <f t="shared" si="1193"/>
        <v>73977</v>
      </c>
    </row>
    <row r="76415" spans="1:3">
      <c r="A76415" t="s">
        <v>28406</v>
      </c>
      <c r="B76415">
        <v>1</v>
      </c>
      <c r="C76415">
        <f t="shared" si="1193"/>
        <v>73977</v>
      </c>
    </row>
    <row r="76416" spans="1:3">
      <c r="A76416" t="s">
        <v>28427</v>
      </c>
      <c r="B76416">
        <v>1</v>
      </c>
      <c r="C76416">
        <f t="shared" si="1193"/>
        <v>73977</v>
      </c>
    </row>
    <row r="76417" spans="1:3">
      <c r="A76417" t="s">
        <v>28434</v>
      </c>
      <c r="B76417">
        <v>1</v>
      </c>
      <c r="C76417">
        <f t="shared" si="1193"/>
        <v>73977</v>
      </c>
    </row>
    <row r="76418" spans="1:3">
      <c r="A76418" t="s">
        <v>28440</v>
      </c>
      <c r="B76418">
        <v>1</v>
      </c>
      <c r="C76418">
        <f t="shared" ref="C76418:C76481" si="1194">RANK(B76418,B:B )</f>
        <v>73977</v>
      </c>
    </row>
    <row r="76419" spans="1:3">
      <c r="A76419" t="s">
        <v>28488</v>
      </c>
      <c r="B76419">
        <v>1</v>
      </c>
      <c r="C76419">
        <f t="shared" si="1194"/>
        <v>73977</v>
      </c>
    </row>
    <row r="76420" spans="1:3">
      <c r="A76420" t="s">
        <v>28494</v>
      </c>
      <c r="B76420">
        <v>1</v>
      </c>
      <c r="C76420">
        <f t="shared" si="1194"/>
        <v>73977</v>
      </c>
    </row>
    <row r="76421" spans="1:3">
      <c r="A76421" t="s">
        <v>28495</v>
      </c>
      <c r="B76421">
        <v>1</v>
      </c>
      <c r="C76421">
        <f t="shared" si="1194"/>
        <v>73977</v>
      </c>
    </row>
    <row r="76422" spans="1:3">
      <c r="A76422" t="s">
        <v>28512</v>
      </c>
      <c r="B76422">
        <v>1</v>
      </c>
      <c r="C76422">
        <f t="shared" si="1194"/>
        <v>73977</v>
      </c>
    </row>
    <row r="76423" spans="1:3">
      <c r="A76423" t="s">
        <v>28513</v>
      </c>
      <c r="B76423">
        <v>1</v>
      </c>
      <c r="C76423">
        <f t="shared" si="1194"/>
        <v>73977</v>
      </c>
    </row>
    <row r="76424" spans="1:3">
      <c r="A76424" t="s">
        <v>28521</v>
      </c>
      <c r="B76424">
        <v>1</v>
      </c>
      <c r="C76424">
        <f t="shared" si="1194"/>
        <v>73977</v>
      </c>
    </row>
    <row r="76425" spans="1:3">
      <c r="A76425" t="s">
        <v>28530</v>
      </c>
      <c r="B76425">
        <v>1</v>
      </c>
      <c r="C76425">
        <f t="shared" si="1194"/>
        <v>73977</v>
      </c>
    </row>
    <row r="76426" spans="1:3">
      <c r="A76426" t="s">
        <v>28545</v>
      </c>
      <c r="B76426">
        <v>1</v>
      </c>
      <c r="C76426">
        <f t="shared" si="1194"/>
        <v>73977</v>
      </c>
    </row>
    <row r="76427" spans="1:3">
      <c r="A76427" t="s">
        <v>28553</v>
      </c>
      <c r="B76427">
        <v>1</v>
      </c>
      <c r="C76427">
        <f t="shared" si="1194"/>
        <v>73977</v>
      </c>
    </row>
    <row r="76428" spans="1:3">
      <c r="A76428" t="s">
        <v>28598</v>
      </c>
      <c r="B76428">
        <v>1</v>
      </c>
      <c r="C76428">
        <f t="shared" si="1194"/>
        <v>73977</v>
      </c>
    </row>
    <row r="76429" spans="1:3">
      <c r="A76429" t="s">
        <v>28604</v>
      </c>
      <c r="B76429">
        <v>1</v>
      </c>
      <c r="C76429">
        <f t="shared" si="1194"/>
        <v>73977</v>
      </c>
    </row>
    <row r="76430" spans="1:3">
      <c r="A76430" t="s">
        <v>28614</v>
      </c>
      <c r="B76430">
        <v>1</v>
      </c>
      <c r="C76430">
        <f t="shared" si="1194"/>
        <v>73977</v>
      </c>
    </row>
    <row r="76431" spans="1:3">
      <c r="A76431" t="s">
        <v>28632</v>
      </c>
      <c r="B76431">
        <v>1</v>
      </c>
      <c r="C76431">
        <f t="shared" si="1194"/>
        <v>73977</v>
      </c>
    </row>
    <row r="76432" spans="1:3">
      <c r="A76432" t="s">
        <v>28638</v>
      </c>
      <c r="B76432">
        <v>1</v>
      </c>
      <c r="C76432">
        <f t="shared" si="1194"/>
        <v>73977</v>
      </c>
    </row>
    <row r="76433" spans="1:3">
      <c r="A76433" t="s">
        <v>28642</v>
      </c>
      <c r="B76433">
        <v>1</v>
      </c>
      <c r="C76433">
        <f t="shared" si="1194"/>
        <v>73977</v>
      </c>
    </row>
    <row r="76434" spans="1:3">
      <c r="A76434" t="s">
        <v>28647</v>
      </c>
      <c r="B76434">
        <v>1</v>
      </c>
      <c r="C76434">
        <f t="shared" si="1194"/>
        <v>73977</v>
      </c>
    </row>
    <row r="76435" spans="1:3">
      <c r="A76435" t="s">
        <v>28653</v>
      </c>
      <c r="B76435">
        <v>1</v>
      </c>
      <c r="C76435">
        <f t="shared" si="1194"/>
        <v>73977</v>
      </c>
    </row>
    <row r="76436" spans="1:3">
      <c r="A76436" t="s">
        <v>28664</v>
      </c>
      <c r="B76436">
        <v>1</v>
      </c>
      <c r="C76436">
        <f t="shared" si="1194"/>
        <v>73977</v>
      </c>
    </row>
    <row r="76437" spans="1:3">
      <c r="A76437" t="s">
        <v>28668</v>
      </c>
      <c r="B76437">
        <v>1</v>
      </c>
      <c r="C76437">
        <f t="shared" si="1194"/>
        <v>73977</v>
      </c>
    </row>
    <row r="76438" spans="1:3">
      <c r="A76438" t="s">
        <v>28696</v>
      </c>
      <c r="B76438">
        <v>1</v>
      </c>
      <c r="C76438">
        <f t="shared" si="1194"/>
        <v>73977</v>
      </c>
    </row>
    <row r="76439" spans="1:3">
      <c r="A76439" s="1" t="s">
        <v>28714</v>
      </c>
      <c r="B76439">
        <v>1</v>
      </c>
      <c r="C76439">
        <f t="shared" si="1194"/>
        <v>73977</v>
      </c>
    </row>
    <row r="76440" spans="1:3">
      <c r="A76440" t="s">
        <v>28727</v>
      </c>
      <c r="B76440">
        <v>1</v>
      </c>
      <c r="C76440">
        <f t="shared" si="1194"/>
        <v>73977</v>
      </c>
    </row>
    <row r="76441" spans="1:3">
      <c r="A76441" t="s">
        <v>28755</v>
      </c>
      <c r="B76441">
        <v>1</v>
      </c>
      <c r="C76441">
        <f t="shared" si="1194"/>
        <v>73977</v>
      </c>
    </row>
    <row r="76442" spans="1:3">
      <c r="A76442" t="s">
        <v>28777</v>
      </c>
      <c r="B76442">
        <v>1</v>
      </c>
      <c r="C76442">
        <f t="shared" si="1194"/>
        <v>73977</v>
      </c>
    </row>
    <row r="76443" spans="1:3">
      <c r="A76443" t="s">
        <v>28796</v>
      </c>
      <c r="B76443">
        <v>1</v>
      </c>
      <c r="C76443">
        <f t="shared" si="1194"/>
        <v>73977</v>
      </c>
    </row>
    <row r="76444" spans="1:3">
      <c r="A76444" t="s">
        <v>28798</v>
      </c>
      <c r="B76444">
        <v>1</v>
      </c>
      <c r="C76444">
        <f t="shared" si="1194"/>
        <v>73977</v>
      </c>
    </row>
    <row r="76445" spans="1:3">
      <c r="A76445" t="s">
        <v>28801</v>
      </c>
      <c r="B76445">
        <v>1</v>
      </c>
      <c r="C76445">
        <f t="shared" si="1194"/>
        <v>73977</v>
      </c>
    </row>
    <row r="76446" spans="1:3">
      <c r="A76446" t="s">
        <v>28807</v>
      </c>
      <c r="B76446">
        <v>1</v>
      </c>
      <c r="C76446">
        <f t="shared" si="1194"/>
        <v>73977</v>
      </c>
    </row>
    <row r="76447" spans="1:3">
      <c r="A76447" t="s">
        <v>28833</v>
      </c>
      <c r="B76447">
        <v>1</v>
      </c>
      <c r="C76447">
        <f t="shared" si="1194"/>
        <v>73977</v>
      </c>
    </row>
    <row r="76448" spans="1:3">
      <c r="A76448" t="s">
        <v>28839</v>
      </c>
      <c r="B76448">
        <v>1</v>
      </c>
      <c r="C76448">
        <f t="shared" si="1194"/>
        <v>73977</v>
      </c>
    </row>
    <row r="76449" spans="1:3">
      <c r="A76449" t="s">
        <v>28842</v>
      </c>
      <c r="B76449">
        <v>1</v>
      </c>
      <c r="C76449">
        <f t="shared" si="1194"/>
        <v>73977</v>
      </c>
    </row>
    <row r="76450" spans="1:3">
      <c r="A76450" t="s">
        <v>28848</v>
      </c>
      <c r="B76450">
        <v>1</v>
      </c>
      <c r="C76450">
        <f t="shared" si="1194"/>
        <v>73977</v>
      </c>
    </row>
    <row r="76451" spans="1:3">
      <c r="A76451" t="s">
        <v>28849</v>
      </c>
      <c r="B76451">
        <v>1</v>
      </c>
      <c r="C76451">
        <f t="shared" si="1194"/>
        <v>73977</v>
      </c>
    </row>
    <row r="76452" spans="1:3">
      <c r="A76452" t="s">
        <v>28856</v>
      </c>
      <c r="B76452">
        <v>1</v>
      </c>
      <c r="C76452">
        <f t="shared" si="1194"/>
        <v>73977</v>
      </c>
    </row>
    <row r="76453" spans="1:3">
      <c r="A76453" t="s">
        <v>28880</v>
      </c>
      <c r="B76453">
        <v>1</v>
      </c>
      <c r="C76453">
        <f t="shared" si="1194"/>
        <v>73977</v>
      </c>
    </row>
    <row r="76454" spans="1:3">
      <c r="A76454" t="s">
        <v>28898</v>
      </c>
      <c r="B76454">
        <v>1</v>
      </c>
      <c r="C76454">
        <f t="shared" si="1194"/>
        <v>73977</v>
      </c>
    </row>
    <row r="76455" spans="1:3">
      <c r="A76455" t="s">
        <v>28902</v>
      </c>
      <c r="B76455">
        <v>1</v>
      </c>
      <c r="C76455">
        <f t="shared" si="1194"/>
        <v>73977</v>
      </c>
    </row>
    <row r="76456" spans="1:3">
      <c r="A76456" t="s">
        <v>28918</v>
      </c>
      <c r="B76456">
        <v>1</v>
      </c>
      <c r="C76456">
        <f t="shared" si="1194"/>
        <v>73977</v>
      </c>
    </row>
    <row r="76457" spans="1:3">
      <c r="A76457" t="s">
        <v>28931</v>
      </c>
      <c r="B76457">
        <v>1</v>
      </c>
      <c r="C76457">
        <f t="shared" si="1194"/>
        <v>73977</v>
      </c>
    </row>
    <row r="76458" spans="1:3">
      <c r="A76458" t="s">
        <v>28936</v>
      </c>
      <c r="B76458">
        <v>1</v>
      </c>
      <c r="C76458">
        <f t="shared" si="1194"/>
        <v>73977</v>
      </c>
    </row>
    <row r="76459" spans="1:3">
      <c r="A76459" t="s">
        <v>28939</v>
      </c>
      <c r="B76459">
        <v>1</v>
      </c>
      <c r="C76459">
        <f t="shared" si="1194"/>
        <v>73977</v>
      </c>
    </row>
    <row r="76460" spans="1:3">
      <c r="A76460" t="s">
        <v>28958</v>
      </c>
      <c r="B76460">
        <v>1</v>
      </c>
      <c r="C76460">
        <f t="shared" si="1194"/>
        <v>73977</v>
      </c>
    </row>
    <row r="76461" spans="1:3">
      <c r="A76461" t="s">
        <v>28983</v>
      </c>
      <c r="B76461">
        <v>1</v>
      </c>
      <c r="C76461">
        <f t="shared" si="1194"/>
        <v>73977</v>
      </c>
    </row>
    <row r="76462" spans="1:3">
      <c r="A76462" t="s">
        <v>28999</v>
      </c>
      <c r="B76462">
        <v>1</v>
      </c>
      <c r="C76462">
        <f t="shared" si="1194"/>
        <v>73977</v>
      </c>
    </row>
    <row r="76463" spans="1:3">
      <c r="A76463" t="s">
        <v>29006</v>
      </c>
      <c r="B76463">
        <v>1</v>
      </c>
      <c r="C76463">
        <f t="shared" si="1194"/>
        <v>73977</v>
      </c>
    </row>
    <row r="76464" spans="1:3">
      <c r="A76464" t="s">
        <v>29007</v>
      </c>
      <c r="B76464">
        <v>1</v>
      </c>
      <c r="C76464">
        <f t="shared" si="1194"/>
        <v>73977</v>
      </c>
    </row>
    <row r="76465" spans="1:3">
      <c r="A76465" t="s">
        <v>29009</v>
      </c>
      <c r="B76465">
        <v>1</v>
      </c>
      <c r="C76465">
        <f t="shared" si="1194"/>
        <v>73977</v>
      </c>
    </row>
    <row r="76466" spans="1:3">
      <c r="A76466" t="s">
        <v>29025</v>
      </c>
      <c r="B76466">
        <v>1</v>
      </c>
      <c r="C76466">
        <f t="shared" si="1194"/>
        <v>73977</v>
      </c>
    </row>
    <row r="76467" spans="1:3">
      <c r="A76467" t="s">
        <v>29048</v>
      </c>
      <c r="B76467">
        <v>1</v>
      </c>
      <c r="C76467">
        <f t="shared" si="1194"/>
        <v>73977</v>
      </c>
    </row>
    <row r="76468" spans="1:3">
      <c r="A76468" t="s">
        <v>29070</v>
      </c>
      <c r="B76468">
        <v>1</v>
      </c>
      <c r="C76468">
        <f t="shared" si="1194"/>
        <v>73977</v>
      </c>
    </row>
    <row r="76469" spans="1:3">
      <c r="A76469" t="s">
        <v>29087</v>
      </c>
      <c r="B76469">
        <v>1</v>
      </c>
      <c r="C76469">
        <f t="shared" si="1194"/>
        <v>73977</v>
      </c>
    </row>
    <row r="76470" spans="1:3">
      <c r="A76470" t="s">
        <v>29095</v>
      </c>
      <c r="B76470">
        <v>1</v>
      </c>
      <c r="C76470">
        <f t="shared" si="1194"/>
        <v>73977</v>
      </c>
    </row>
    <row r="76471" spans="1:3">
      <c r="A76471" t="s">
        <v>29107</v>
      </c>
      <c r="B76471">
        <v>1</v>
      </c>
      <c r="C76471">
        <f t="shared" si="1194"/>
        <v>73977</v>
      </c>
    </row>
    <row r="76472" spans="1:3">
      <c r="A76472" t="s">
        <v>29110</v>
      </c>
      <c r="B76472">
        <v>1</v>
      </c>
      <c r="C76472">
        <f t="shared" si="1194"/>
        <v>73977</v>
      </c>
    </row>
    <row r="76473" spans="1:3">
      <c r="A76473" t="s">
        <v>29112</v>
      </c>
      <c r="B76473">
        <v>1</v>
      </c>
      <c r="C76473">
        <f t="shared" si="1194"/>
        <v>73977</v>
      </c>
    </row>
    <row r="76474" spans="1:3">
      <c r="A76474" t="s">
        <v>29118</v>
      </c>
      <c r="B76474">
        <v>1</v>
      </c>
      <c r="C76474">
        <f t="shared" si="1194"/>
        <v>73977</v>
      </c>
    </row>
    <row r="76475" spans="1:3">
      <c r="A76475" t="s">
        <v>29137</v>
      </c>
      <c r="B76475">
        <v>1</v>
      </c>
      <c r="C76475">
        <f t="shared" si="1194"/>
        <v>73977</v>
      </c>
    </row>
    <row r="76476" spans="1:3">
      <c r="A76476" t="s">
        <v>29145</v>
      </c>
      <c r="B76476">
        <v>1</v>
      </c>
      <c r="C76476">
        <f t="shared" si="1194"/>
        <v>73977</v>
      </c>
    </row>
    <row r="76477" spans="1:3">
      <c r="A76477" t="s">
        <v>29154</v>
      </c>
      <c r="B76477">
        <v>1</v>
      </c>
      <c r="C76477">
        <f t="shared" si="1194"/>
        <v>73977</v>
      </c>
    </row>
    <row r="76478" spans="1:3">
      <c r="A76478" t="s">
        <v>29155</v>
      </c>
      <c r="B76478">
        <v>1</v>
      </c>
      <c r="C76478">
        <f t="shared" si="1194"/>
        <v>73977</v>
      </c>
    </row>
    <row r="76479" spans="1:3">
      <c r="A76479" t="s">
        <v>29166</v>
      </c>
      <c r="B76479">
        <v>1</v>
      </c>
      <c r="C76479">
        <f t="shared" si="1194"/>
        <v>73977</v>
      </c>
    </row>
    <row r="76480" spans="1:3">
      <c r="A76480" t="s">
        <v>29174</v>
      </c>
      <c r="B76480">
        <v>1</v>
      </c>
      <c r="C76480">
        <f t="shared" si="1194"/>
        <v>73977</v>
      </c>
    </row>
    <row r="76481" spans="1:3">
      <c r="A76481" t="s">
        <v>29195</v>
      </c>
      <c r="B76481">
        <v>1</v>
      </c>
      <c r="C76481">
        <f t="shared" si="1194"/>
        <v>73977</v>
      </c>
    </row>
    <row r="76482" spans="1:3">
      <c r="A76482" t="s">
        <v>29208</v>
      </c>
      <c r="B76482">
        <v>1</v>
      </c>
      <c r="C76482">
        <f t="shared" ref="C76482:C76545" si="1195">RANK(B76482,B:B )</f>
        <v>73977</v>
      </c>
    </row>
    <row r="76483" spans="1:3">
      <c r="A76483" t="s">
        <v>29224</v>
      </c>
      <c r="B76483">
        <v>1</v>
      </c>
      <c r="C76483">
        <f t="shared" si="1195"/>
        <v>73977</v>
      </c>
    </row>
    <row r="76484" spans="1:3">
      <c r="A76484" t="s">
        <v>29227</v>
      </c>
      <c r="B76484">
        <v>1</v>
      </c>
      <c r="C76484">
        <f t="shared" si="1195"/>
        <v>73977</v>
      </c>
    </row>
    <row r="76485" spans="1:3">
      <c r="A76485" t="s">
        <v>29231</v>
      </c>
      <c r="B76485">
        <v>1</v>
      </c>
      <c r="C76485">
        <f t="shared" si="1195"/>
        <v>73977</v>
      </c>
    </row>
    <row r="76486" spans="1:3">
      <c r="A76486" t="s">
        <v>29235</v>
      </c>
      <c r="B76486">
        <v>1</v>
      </c>
      <c r="C76486">
        <f t="shared" si="1195"/>
        <v>73977</v>
      </c>
    </row>
    <row r="76487" spans="1:3">
      <c r="A76487" t="s">
        <v>29236</v>
      </c>
      <c r="B76487">
        <v>1</v>
      </c>
      <c r="C76487">
        <f t="shared" si="1195"/>
        <v>73977</v>
      </c>
    </row>
    <row r="76488" spans="1:3">
      <c r="A76488" t="s">
        <v>29249</v>
      </c>
      <c r="B76488">
        <v>1</v>
      </c>
      <c r="C76488">
        <f t="shared" si="1195"/>
        <v>73977</v>
      </c>
    </row>
    <row r="76489" spans="1:3">
      <c r="A76489" t="s">
        <v>29258</v>
      </c>
      <c r="B76489">
        <v>1</v>
      </c>
      <c r="C76489">
        <f t="shared" si="1195"/>
        <v>73977</v>
      </c>
    </row>
    <row r="76490" spans="1:3">
      <c r="A76490" t="s">
        <v>29263</v>
      </c>
      <c r="B76490">
        <v>1</v>
      </c>
      <c r="C76490">
        <f t="shared" si="1195"/>
        <v>73977</v>
      </c>
    </row>
    <row r="76491" spans="1:3">
      <c r="A76491" t="s">
        <v>29305</v>
      </c>
      <c r="B76491">
        <v>1</v>
      </c>
      <c r="C76491">
        <f t="shared" si="1195"/>
        <v>73977</v>
      </c>
    </row>
    <row r="76492" spans="1:3">
      <c r="A76492" t="s">
        <v>29307</v>
      </c>
      <c r="B76492">
        <v>1</v>
      </c>
      <c r="C76492">
        <f t="shared" si="1195"/>
        <v>73977</v>
      </c>
    </row>
    <row r="76493" spans="1:3">
      <c r="A76493" t="s">
        <v>29310</v>
      </c>
      <c r="B76493">
        <v>1</v>
      </c>
      <c r="C76493">
        <f t="shared" si="1195"/>
        <v>73977</v>
      </c>
    </row>
    <row r="76494" spans="1:3">
      <c r="A76494" t="s">
        <v>29318</v>
      </c>
      <c r="B76494">
        <v>1</v>
      </c>
      <c r="C76494">
        <f t="shared" si="1195"/>
        <v>73977</v>
      </c>
    </row>
    <row r="76495" spans="1:3">
      <c r="A76495" t="s">
        <v>29330</v>
      </c>
      <c r="B76495">
        <v>1</v>
      </c>
      <c r="C76495">
        <f t="shared" si="1195"/>
        <v>73977</v>
      </c>
    </row>
    <row r="76496" spans="1:3">
      <c r="A76496" t="s">
        <v>29331</v>
      </c>
      <c r="B76496">
        <v>1</v>
      </c>
      <c r="C76496">
        <f t="shared" si="1195"/>
        <v>73977</v>
      </c>
    </row>
    <row r="76497" spans="1:3">
      <c r="A76497" t="s">
        <v>29336</v>
      </c>
      <c r="B76497">
        <v>1</v>
      </c>
      <c r="C76497">
        <f t="shared" si="1195"/>
        <v>73977</v>
      </c>
    </row>
    <row r="76498" spans="1:3">
      <c r="A76498" s="1" t="s">
        <v>29341</v>
      </c>
      <c r="B76498">
        <v>1</v>
      </c>
      <c r="C76498">
        <f t="shared" si="1195"/>
        <v>73977</v>
      </c>
    </row>
    <row r="76499" spans="1:3">
      <c r="A76499" t="s">
        <v>29347</v>
      </c>
      <c r="B76499">
        <v>1</v>
      </c>
      <c r="C76499">
        <f t="shared" si="1195"/>
        <v>73977</v>
      </c>
    </row>
    <row r="76500" spans="1:3">
      <c r="A76500" t="s">
        <v>29355</v>
      </c>
      <c r="B76500">
        <v>1</v>
      </c>
      <c r="C76500">
        <f t="shared" si="1195"/>
        <v>73977</v>
      </c>
    </row>
    <row r="76501" spans="1:3">
      <c r="A76501" t="s">
        <v>29356</v>
      </c>
      <c r="B76501">
        <v>1</v>
      </c>
      <c r="C76501">
        <f t="shared" si="1195"/>
        <v>73977</v>
      </c>
    </row>
    <row r="76502" spans="1:3">
      <c r="A76502" t="s">
        <v>29367</v>
      </c>
      <c r="B76502">
        <v>1</v>
      </c>
      <c r="C76502">
        <f t="shared" si="1195"/>
        <v>73977</v>
      </c>
    </row>
    <row r="76503" spans="1:3">
      <c r="A76503" t="s">
        <v>29379</v>
      </c>
      <c r="B76503">
        <v>1</v>
      </c>
      <c r="C76503">
        <f t="shared" si="1195"/>
        <v>73977</v>
      </c>
    </row>
    <row r="76504" spans="1:3">
      <c r="A76504" t="s">
        <v>29400</v>
      </c>
      <c r="B76504">
        <v>1</v>
      </c>
      <c r="C76504">
        <f t="shared" si="1195"/>
        <v>73977</v>
      </c>
    </row>
    <row r="76505" spans="1:3">
      <c r="A76505" t="s">
        <v>29409</v>
      </c>
      <c r="B76505">
        <v>1</v>
      </c>
      <c r="C76505">
        <f t="shared" si="1195"/>
        <v>73977</v>
      </c>
    </row>
    <row r="76506" spans="1:3">
      <c r="A76506" t="s">
        <v>29414</v>
      </c>
      <c r="B76506">
        <v>1</v>
      </c>
      <c r="C76506">
        <f t="shared" si="1195"/>
        <v>73977</v>
      </c>
    </row>
    <row r="76507" spans="1:3">
      <c r="A76507" t="s">
        <v>29424</v>
      </c>
      <c r="B76507">
        <v>1</v>
      </c>
      <c r="C76507">
        <f t="shared" si="1195"/>
        <v>73977</v>
      </c>
    </row>
    <row r="76508" spans="1:3">
      <c r="A76508" t="s">
        <v>29429</v>
      </c>
      <c r="B76508">
        <v>1</v>
      </c>
      <c r="C76508">
        <f t="shared" si="1195"/>
        <v>73977</v>
      </c>
    </row>
    <row r="76509" spans="1:3">
      <c r="A76509" t="s">
        <v>29450</v>
      </c>
      <c r="B76509">
        <v>1</v>
      </c>
      <c r="C76509">
        <f t="shared" si="1195"/>
        <v>73977</v>
      </c>
    </row>
    <row r="76510" spans="1:3">
      <c r="A76510" t="s">
        <v>29458</v>
      </c>
      <c r="B76510">
        <v>1</v>
      </c>
      <c r="C76510">
        <f t="shared" si="1195"/>
        <v>73977</v>
      </c>
    </row>
    <row r="76511" spans="1:3">
      <c r="A76511" t="s">
        <v>29469</v>
      </c>
      <c r="B76511">
        <v>1</v>
      </c>
      <c r="C76511">
        <f t="shared" si="1195"/>
        <v>73977</v>
      </c>
    </row>
    <row r="76512" spans="1:3">
      <c r="A76512" t="s">
        <v>29473</v>
      </c>
      <c r="B76512">
        <v>1</v>
      </c>
      <c r="C76512">
        <f t="shared" si="1195"/>
        <v>73977</v>
      </c>
    </row>
    <row r="76513" spans="1:3">
      <c r="A76513" t="s">
        <v>29487</v>
      </c>
      <c r="B76513">
        <v>1</v>
      </c>
      <c r="C76513">
        <f t="shared" si="1195"/>
        <v>73977</v>
      </c>
    </row>
    <row r="76514" spans="1:3">
      <c r="A76514" t="s">
        <v>29488</v>
      </c>
      <c r="B76514">
        <v>1</v>
      </c>
      <c r="C76514">
        <f t="shared" si="1195"/>
        <v>73977</v>
      </c>
    </row>
    <row r="76515" spans="1:3">
      <c r="A76515" t="s">
        <v>29498</v>
      </c>
      <c r="B76515">
        <v>1</v>
      </c>
      <c r="C76515">
        <f t="shared" si="1195"/>
        <v>73977</v>
      </c>
    </row>
    <row r="76516" spans="1:3">
      <c r="A76516" t="s">
        <v>29510</v>
      </c>
      <c r="B76516">
        <v>1</v>
      </c>
      <c r="C76516">
        <f t="shared" si="1195"/>
        <v>73977</v>
      </c>
    </row>
    <row r="76517" spans="1:3">
      <c r="A76517" t="s">
        <v>29512</v>
      </c>
      <c r="B76517">
        <v>1</v>
      </c>
      <c r="C76517">
        <f t="shared" si="1195"/>
        <v>73977</v>
      </c>
    </row>
    <row r="76518" spans="1:3">
      <c r="A76518" t="s">
        <v>29515</v>
      </c>
      <c r="B76518">
        <v>1</v>
      </c>
      <c r="C76518">
        <f t="shared" si="1195"/>
        <v>73977</v>
      </c>
    </row>
    <row r="76519" spans="1:3">
      <c r="A76519" t="s">
        <v>29533</v>
      </c>
      <c r="B76519">
        <v>1</v>
      </c>
      <c r="C76519">
        <f t="shared" si="1195"/>
        <v>73977</v>
      </c>
    </row>
    <row r="76520" spans="1:3">
      <c r="A76520" t="s">
        <v>29540</v>
      </c>
      <c r="B76520">
        <v>1</v>
      </c>
      <c r="C76520">
        <f t="shared" si="1195"/>
        <v>73977</v>
      </c>
    </row>
    <row r="76521" spans="1:3">
      <c r="A76521" t="s">
        <v>29544</v>
      </c>
      <c r="B76521">
        <v>1</v>
      </c>
      <c r="C76521">
        <f t="shared" si="1195"/>
        <v>73977</v>
      </c>
    </row>
    <row r="76522" spans="1:3">
      <c r="A76522" t="s">
        <v>29552</v>
      </c>
      <c r="B76522">
        <v>1</v>
      </c>
      <c r="C76522">
        <f t="shared" si="1195"/>
        <v>73977</v>
      </c>
    </row>
    <row r="76523" spans="1:3">
      <c r="A76523" t="s">
        <v>29561</v>
      </c>
      <c r="B76523">
        <v>1</v>
      </c>
      <c r="C76523">
        <f t="shared" si="1195"/>
        <v>73977</v>
      </c>
    </row>
    <row r="76524" spans="1:3">
      <c r="A76524" t="s">
        <v>29572</v>
      </c>
      <c r="B76524">
        <v>1</v>
      </c>
      <c r="C76524">
        <f t="shared" si="1195"/>
        <v>73977</v>
      </c>
    </row>
    <row r="76525" spans="1:3">
      <c r="A76525" t="s">
        <v>29581</v>
      </c>
      <c r="B76525">
        <v>1</v>
      </c>
      <c r="C76525">
        <f t="shared" si="1195"/>
        <v>73977</v>
      </c>
    </row>
    <row r="76526" spans="1:3">
      <c r="A76526" t="s">
        <v>29606</v>
      </c>
      <c r="B76526">
        <v>1</v>
      </c>
      <c r="C76526">
        <f t="shared" si="1195"/>
        <v>73977</v>
      </c>
    </row>
    <row r="76527" spans="1:3">
      <c r="A76527" t="s">
        <v>29608</v>
      </c>
      <c r="B76527">
        <v>1</v>
      </c>
      <c r="C76527">
        <f t="shared" si="1195"/>
        <v>73977</v>
      </c>
    </row>
    <row r="76528" spans="1:3">
      <c r="A76528" t="s">
        <v>29611</v>
      </c>
      <c r="B76528">
        <v>1</v>
      </c>
      <c r="C76528">
        <f t="shared" si="1195"/>
        <v>73977</v>
      </c>
    </row>
    <row r="76529" spans="1:3">
      <c r="A76529" t="s">
        <v>29640</v>
      </c>
      <c r="B76529">
        <v>1</v>
      </c>
      <c r="C76529">
        <f t="shared" si="1195"/>
        <v>73977</v>
      </c>
    </row>
    <row r="76530" spans="1:3">
      <c r="A76530" t="s">
        <v>29660</v>
      </c>
      <c r="B76530">
        <v>1</v>
      </c>
      <c r="C76530">
        <f t="shared" si="1195"/>
        <v>73977</v>
      </c>
    </row>
    <row r="76531" spans="1:3">
      <c r="A76531" t="s">
        <v>29673</v>
      </c>
      <c r="B76531">
        <v>1</v>
      </c>
      <c r="C76531">
        <f t="shared" si="1195"/>
        <v>73977</v>
      </c>
    </row>
    <row r="76532" spans="1:3">
      <c r="A76532" t="s">
        <v>29687</v>
      </c>
      <c r="B76532">
        <v>1</v>
      </c>
      <c r="C76532">
        <f t="shared" si="1195"/>
        <v>73977</v>
      </c>
    </row>
    <row r="76533" spans="1:3">
      <c r="A76533" t="s">
        <v>29710</v>
      </c>
      <c r="B76533">
        <v>1</v>
      </c>
      <c r="C76533">
        <f t="shared" si="1195"/>
        <v>73977</v>
      </c>
    </row>
    <row r="76534" spans="1:3">
      <c r="A76534" t="s">
        <v>29718</v>
      </c>
      <c r="B76534">
        <v>1</v>
      </c>
      <c r="C76534">
        <f t="shared" si="1195"/>
        <v>73977</v>
      </c>
    </row>
    <row r="76535" spans="1:3">
      <c r="A76535" t="s">
        <v>29726</v>
      </c>
      <c r="B76535">
        <v>1</v>
      </c>
      <c r="C76535">
        <f t="shared" si="1195"/>
        <v>73977</v>
      </c>
    </row>
    <row r="76536" spans="1:3">
      <c r="A76536" t="s">
        <v>29732</v>
      </c>
      <c r="B76536">
        <v>1</v>
      </c>
      <c r="C76536">
        <f t="shared" si="1195"/>
        <v>73977</v>
      </c>
    </row>
    <row r="76537" spans="1:3">
      <c r="A76537" t="s">
        <v>29737</v>
      </c>
      <c r="B76537">
        <v>1</v>
      </c>
      <c r="C76537">
        <f t="shared" si="1195"/>
        <v>73977</v>
      </c>
    </row>
    <row r="76538" spans="1:3">
      <c r="A76538" t="s">
        <v>29739</v>
      </c>
      <c r="B76538">
        <v>1</v>
      </c>
      <c r="C76538">
        <f t="shared" si="1195"/>
        <v>73977</v>
      </c>
    </row>
    <row r="76539" spans="1:3">
      <c r="A76539" t="s">
        <v>29754</v>
      </c>
      <c r="B76539">
        <v>1</v>
      </c>
      <c r="C76539">
        <f t="shared" si="1195"/>
        <v>73977</v>
      </c>
    </row>
    <row r="76540" spans="1:3">
      <c r="A76540" t="s">
        <v>29766</v>
      </c>
      <c r="B76540">
        <v>1</v>
      </c>
      <c r="C76540">
        <f t="shared" si="1195"/>
        <v>73977</v>
      </c>
    </row>
    <row r="76541" spans="1:3">
      <c r="A76541" t="s">
        <v>29774</v>
      </c>
      <c r="B76541">
        <v>1</v>
      </c>
      <c r="C76541">
        <f t="shared" si="1195"/>
        <v>73977</v>
      </c>
    </row>
    <row r="76542" spans="1:3">
      <c r="A76542" t="s">
        <v>29777</v>
      </c>
      <c r="B76542">
        <v>1</v>
      </c>
      <c r="C76542">
        <f t="shared" si="1195"/>
        <v>73977</v>
      </c>
    </row>
    <row r="76543" spans="1:3">
      <c r="A76543" t="s">
        <v>29783</v>
      </c>
      <c r="B76543">
        <v>1</v>
      </c>
      <c r="C76543">
        <f t="shared" si="1195"/>
        <v>73977</v>
      </c>
    </row>
    <row r="76544" spans="1:3">
      <c r="A76544" t="s">
        <v>29789</v>
      </c>
      <c r="B76544">
        <v>1</v>
      </c>
      <c r="C76544">
        <f t="shared" si="1195"/>
        <v>73977</v>
      </c>
    </row>
    <row r="76545" spans="1:3">
      <c r="A76545" t="s">
        <v>29792</v>
      </c>
      <c r="B76545">
        <v>1</v>
      </c>
      <c r="C76545">
        <f t="shared" si="1195"/>
        <v>73977</v>
      </c>
    </row>
    <row r="76546" spans="1:3">
      <c r="A76546" t="s">
        <v>29794</v>
      </c>
      <c r="B76546">
        <v>1</v>
      </c>
      <c r="C76546">
        <f t="shared" ref="C76546:C76609" si="1196">RANK(B76546,B:B )</f>
        <v>73977</v>
      </c>
    </row>
    <row r="76547" spans="1:3">
      <c r="A76547" t="s">
        <v>29812</v>
      </c>
      <c r="B76547">
        <v>1</v>
      </c>
      <c r="C76547">
        <f t="shared" si="1196"/>
        <v>73977</v>
      </c>
    </row>
    <row r="76548" spans="1:3">
      <c r="A76548" t="s">
        <v>29827</v>
      </c>
      <c r="B76548">
        <v>1</v>
      </c>
      <c r="C76548">
        <f t="shared" si="1196"/>
        <v>73977</v>
      </c>
    </row>
    <row r="76549" spans="1:3">
      <c r="A76549" t="s">
        <v>29850</v>
      </c>
      <c r="B76549">
        <v>1</v>
      </c>
      <c r="C76549">
        <f t="shared" si="1196"/>
        <v>73977</v>
      </c>
    </row>
    <row r="76550" spans="1:3">
      <c r="A76550" t="s">
        <v>29859</v>
      </c>
      <c r="B76550">
        <v>1</v>
      </c>
      <c r="C76550">
        <f t="shared" si="1196"/>
        <v>73977</v>
      </c>
    </row>
    <row r="76551" spans="1:3">
      <c r="A76551" t="s">
        <v>29871</v>
      </c>
      <c r="B76551">
        <v>1</v>
      </c>
      <c r="C76551">
        <f t="shared" si="1196"/>
        <v>73977</v>
      </c>
    </row>
    <row r="76552" spans="1:3">
      <c r="A76552" t="s">
        <v>29872</v>
      </c>
      <c r="B76552">
        <v>1</v>
      </c>
      <c r="C76552">
        <f t="shared" si="1196"/>
        <v>73977</v>
      </c>
    </row>
    <row r="76553" spans="1:3">
      <c r="A76553" t="s">
        <v>29886</v>
      </c>
      <c r="B76553">
        <v>1</v>
      </c>
      <c r="C76553">
        <f t="shared" si="1196"/>
        <v>73977</v>
      </c>
    </row>
    <row r="76554" spans="1:3">
      <c r="A76554" t="s">
        <v>29899</v>
      </c>
      <c r="B76554">
        <v>1</v>
      </c>
      <c r="C76554">
        <f t="shared" si="1196"/>
        <v>73977</v>
      </c>
    </row>
    <row r="76555" spans="1:3">
      <c r="A76555" t="s">
        <v>29901</v>
      </c>
      <c r="B76555">
        <v>1</v>
      </c>
      <c r="C76555">
        <f t="shared" si="1196"/>
        <v>73977</v>
      </c>
    </row>
    <row r="76556" spans="1:3">
      <c r="A76556" t="s">
        <v>29906</v>
      </c>
      <c r="B76556">
        <v>1</v>
      </c>
      <c r="C76556">
        <f t="shared" si="1196"/>
        <v>73977</v>
      </c>
    </row>
    <row r="76557" spans="1:3">
      <c r="A76557" t="s">
        <v>29912</v>
      </c>
      <c r="B76557">
        <v>1</v>
      </c>
      <c r="C76557">
        <f t="shared" si="1196"/>
        <v>73977</v>
      </c>
    </row>
    <row r="76558" spans="1:3">
      <c r="A76558" t="s">
        <v>29918</v>
      </c>
      <c r="B76558">
        <v>1</v>
      </c>
      <c r="C76558">
        <f t="shared" si="1196"/>
        <v>73977</v>
      </c>
    </row>
    <row r="76559" spans="1:3">
      <c r="A76559" t="s">
        <v>29921</v>
      </c>
      <c r="B76559">
        <v>1</v>
      </c>
      <c r="C76559">
        <f t="shared" si="1196"/>
        <v>73977</v>
      </c>
    </row>
    <row r="76560" spans="1:3">
      <c r="A76560" t="s">
        <v>29931</v>
      </c>
      <c r="B76560">
        <v>1</v>
      </c>
      <c r="C76560">
        <f t="shared" si="1196"/>
        <v>73977</v>
      </c>
    </row>
    <row r="76561" spans="1:3">
      <c r="A76561" t="s">
        <v>29944</v>
      </c>
      <c r="B76561">
        <v>1</v>
      </c>
      <c r="C76561">
        <f t="shared" si="1196"/>
        <v>73977</v>
      </c>
    </row>
    <row r="76562" spans="1:3">
      <c r="A76562" t="s">
        <v>29951</v>
      </c>
      <c r="B76562">
        <v>1</v>
      </c>
      <c r="C76562">
        <f t="shared" si="1196"/>
        <v>73977</v>
      </c>
    </row>
    <row r="76563" spans="1:3">
      <c r="A76563" t="s">
        <v>29952</v>
      </c>
      <c r="B76563">
        <v>1</v>
      </c>
      <c r="C76563">
        <f t="shared" si="1196"/>
        <v>73977</v>
      </c>
    </row>
    <row r="76564" spans="1:3">
      <c r="A76564" s="1" t="s">
        <v>29984</v>
      </c>
      <c r="B76564">
        <v>1</v>
      </c>
      <c r="C76564">
        <f t="shared" si="1196"/>
        <v>73977</v>
      </c>
    </row>
    <row r="76565" spans="1:3">
      <c r="A76565" t="s">
        <v>30016</v>
      </c>
      <c r="B76565">
        <v>1</v>
      </c>
      <c r="C76565">
        <f t="shared" si="1196"/>
        <v>73977</v>
      </c>
    </row>
    <row r="76566" spans="1:3">
      <c r="A76566" t="s">
        <v>30018</v>
      </c>
      <c r="B76566">
        <v>1</v>
      </c>
      <c r="C76566">
        <f t="shared" si="1196"/>
        <v>73977</v>
      </c>
    </row>
    <row r="76567" spans="1:3">
      <c r="A76567" t="s">
        <v>30024</v>
      </c>
      <c r="B76567">
        <v>1</v>
      </c>
      <c r="C76567">
        <f t="shared" si="1196"/>
        <v>73977</v>
      </c>
    </row>
    <row r="76568" spans="1:3">
      <c r="A76568" t="s">
        <v>30049</v>
      </c>
      <c r="B76568">
        <v>1</v>
      </c>
      <c r="C76568">
        <f t="shared" si="1196"/>
        <v>73977</v>
      </c>
    </row>
    <row r="76569" spans="1:3">
      <c r="A76569" t="s">
        <v>30051</v>
      </c>
      <c r="B76569">
        <v>1</v>
      </c>
      <c r="C76569">
        <f t="shared" si="1196"/>
        <v>73977</v>
      </c>
    </row>
    <row r="76570" spans="1:3">
      <c r="A76570" t="s">
        <v>30052</v>
      </c>
      <c r="B76570">
        <v>1</v>
      </c>
      <c r="C76570">
        <f t="shared" si="1196"/>
        <v>73977</v>
      </c>
    </row>
    <row r="76571" spans="1:3">
      <c r="A76571" t="s">
        <v>30057</v>
      </c>
      <c r="B76571">
        <v>1</v>
      </c>
      <c r="C76571">
        <f t="shared" si="1196"/>
        <v>73977</v>
      </c>
    </row>
    <row r="76572" spans="1:3">
      <c r="A76572" t="s">
        <v>30061</v>
      </c>
      <c r="B76572">
        <v>1</v>
      </c>
      <c r="C76572">
        <f t="shared" si="1196"/>
        <v>73977</v>
      </c>
    </row>
    <row r="76573" spans="1:3">
      <c r="A76573" t="s">
        <v>30063</v>
      </c>
      <c r="B76573">
        <v>1</v>
      </c>
      <c r="C76573">
        <f t="shared" si="1196"/>
        <v>73977</v>
      </c>
    </row>
    <row r="76574" spans="1:3">
      <c r="A76574" t="s">
        <v>30075</v>
      </c>
      <c r="B76574">
        <v>1</v>
      </c>
      <c r="C76574">
        <f t="shared" si="1196"/>
        <v>73977</v>
      </c>
    </row>
    <row r="76575" spans="1:3">
      <c r="A76575" t="s">
        <v>30108</v>
      </c>
      <c r="B76575">
        <v>1</v>
      </c>
      <c r="C76575">
        <f t="shared" si="1196"/>
        <v>73977</v>
      </c>
    </row>
    <row r="76576" spans="1:3">
      <c r="A76576" t="s">
        <v>30115</v>
      </c>
      <c r="B76576">
        <v>1</v>
      </c>
      <c r="C76576">
        <f t="shared" si="1196"/>
        <v>73977</v>
      </c>
    </row>
    <row r="76577" spans="1:3">
      <c r="A76577" t="s">
        <v>30121</v>
      </c>
      <c r="B76577">
        <v>1</v>
      </c>
      <c r="C76577">
        <f t="shared" si="1196"/>
        <v>73977</v>
      </c>
    </row>
    <row r="76578" spans="1:3">
      <c r="A76578" t="s">
        <v>30152</v>
      </c>
      <c r="B76578">
        <v>1</v>
      </c>
      <c r="C76578">
        <f t="shared" si="1196"/>
        <v>73977</v>
      </c>
    </row>
    <row r="76579" spans="1:3">
      <c r="A76579" t="s">
        <v>30153</v>
      </c>
      <c r="B76579">
        <v>1</v>
      </c>
      <c r="C76579">
        <f t="shared" si="1196"/>
        <v>73977</v>
      </c>
    </row>
    <row r="76580" spans="1:3">
      <c r="A76580" t="s">
        <v>30156</v>
      </c>
      <c r="B76580">
        <v>1</v>
      </c>
      <c r="C76580">
        <f t="shared" si="1196"/>
        <v>73977</v>
      </c>
    </row>
    <row r="76581" spans="1:3">
      <c r="A76581" t="s">
        <v>30161</v>
      </c>
      <c r="B76581">
        <v>1</v>
      </c>
      <c r="C76581">
        <f t="shared" si="1196"/>
        <v>73977</v>
      </c>
    </row>
    <row r="76582" spans="1:3">
      <c r="A76582" t="s">
        <v>30168</v>
      </c>
      <c r="B76582">
        <v>1</v>
      </c>
      <c r="C76582">
        <f t="shared" si="1196"/>
        <v>73977</v>
      </c>
    </row>
    <row r="76583" spans="1:3">
      <c r="A76583" t="s">
        <v>30178</v>
      </c>
      <c r="B76583">
        <v>1</v>
      </c>
      <c r="C76583">
        <f t="shared" si="1196"/>
        <v>73977</v>
      </c>
    </row>
    <row r="76584" spans="1:3">
      <c r="A76584" t="s">
        <v>30179</v>
      </c>
      <c r="B76584">
        <v>1</v>
      </c>
      <c r="C76584">
        <f t="shared" si="1196"/>
        <v>73977</v>
      </c>
    </row>
    <row r="76585" spans="1:3">
      <c r="A76585" t="s">
        <v>30181</v>
      </c>
      <c r="B76585">
        <v>1</v>
      </c>
      <c r="C76585">
        <f t="shared" si="1196"/>
        <v>73977</v>
      </c>
    </row>
    <row r="76586" spans="1:3">
      <c r="A76586" t="s">
        <v>30185</v>
      </c>
      <c r="B76586">
        <v>1</v>
      </c>
      <c r="C76586">
        <f t="shared" si="1196"/>
        <v>73977</v>
      </c>
    </row>
    <row r="76587" spans="1:3">
      <c r="A76587" t="s">
        <v>30187</v>
      </c>
      <c r="B76587">
        <v>1</v>
      </c>
      <c r="C76587">
        <f t="shared" si="1196"/>
        <v>73977</v>
      </c>
    </row>
    <row r="76588" spans="1:3">
      <c r="A76588" t="s">
        <v>30196</v>
      </c>
      <c r="B76588">
        <v>1</v>
      </c>
      <c r="C76588">
        <f t="shared" si="1196"/>
        <v>73977</v>
      </c>
    </row>
    <row r="76589" spans="1:3">
      <c r="A76589" t="s">
        <v>30218</v>
      </c>
      <c r="B76589">
        <v>1</v>
      </c>
      <c r="C76589">
        <f t="shared" si="1196"/>
        <v>73977</v>
      </c>
    </row>
    <row r="76590" spans="1:3">
      <c r="A76590" t="s">
        <v>30233</v>
      </c>
      <c r="B76590">
        <v>1</v>
      </c>
      <c r="C76590">
        <f t="shared" si="1196"/>
        <v>73977</v>
      </c>
    </row>
    <row r="76591" spans="1:3">
      <c r="A76591" t="s">
        <v>30235</v>
      </c>
      <c r="B76591">
        <v>1</v>
      </c>
      <c r="C76591">
        <f t="shared" si="1196"/>
        <v>73977</v>
      </c>
    </row>
    <row r="76592" spans="1:3">
      <c r="A76592" t="s">
        <v>30242</v>
      </c>
      <c r="B76592">
        <v>1</v>
      </c>
      <c r="C76592">
        <f t="shared" si="1196"/>
        <v>73977</v>
      </c>
    </row>
    <row r="76593" spans="1:3">
      <c r="A76593" t="s">
        <v>30255</v>
      </c>
      <c r="B76593">
        <v>1</v>
      </c>
      <c r="C76593">
        <f t="shared" si="1196"/>
        <v>73977</v>
      </c>
    </row>
    <row r="76594" spans="1:3">
      <c r="A76594" t="s">
        <v>30256</v>
      </c>
      <c r="B76594">
        <v>1</v>
      </c>
      <c r="C76594">
        <f t="shared" si="1196"/>
        <v>73977</v>
      </c>
    </row>
    <row r="76595" spans="1:3">
      <c r="A76595" t="s">
        <v>30287</v>
      </c>
      <c r="B76595">
        <v>1</v>
      </c>
      <c r="C76595">
        <f t="shared" si="1196"/>
        <v>73977</v>
      </c>
    </row>
    <row r="76596" spans="1:3">
      <c r="A76596" t="s">
        <v>30307</v>
      </c>
      <c r="B76596">
        <v>1</v>
      </c>
      <c r="C76596">
        <f t="shared" si="1196"/>
        <v>73977</v>
      </c>
    </row>
    <row r="76597" spans="1:3">
      <c r="A76597" t="s">
        <v>30310</v>
      </c>
      <c r="B76597">
        <v>1</v>
      </c>
      <c r="C76597">
        <f t="shared" si="1196"/>
        <v>73977</v>
      </c>
    </row>
    <row r="76598" spans="1:3">
      <c r="A76598" t="s">
        <v>30340</v>
      </c>
      <c r="B76598">
        <v>1</v>
      </c>
      <c r="C76598">
        <f t="shared" si="1196"/>
        <v>73977</v>
      </c>
    </row>
    <row r="76599" spans="1:3">
      <c r="A76599" t="s">
        <v>30342</v>
      </c>
      <c r="B76599">
        <v>1</v>
      </c>
      <c r="C76599">
        <f t="shared" si="1196"/>
        <v>73977</v>
      </c>
    </row>
    <row r="76600" spans="1:3">
      <c r="A76600" t="s">
        <v>30354</v>
      </c>
      <c r="B76600">
        <v>1</v>
      </c>
      <c r="C76600">
        <f t="shared" si="1196"/>
        <v>73977</v>
      </c>
    </row>
    <row r="76601" spans="1:3">
      <c r="A76601" t="s">
        <v>30356</v>
      </c>
      <c r="B76601">
        <v>1</v>
      </c>
      <c r="C76601">
        <f t="shared" si="1196"/>
        <v>73977</v>
      </c>
    </row>
    <row r="76602" spans="1:3">
      <c r="A76602" t="s">
        <v>30373</v>
      </c>
      <c r="B76602">
        <v>1</v>
      </c>
      <c r="C76602">
        <f t="shared" si="1196"/>
        <v>73977</v>
      </c>
    </row>
    <row r="76603" spans="1:3">
      <c r="A76603" t="s">
        <v>30374</v>
      </c>
      <c r="B76603">
        <v>1</v>
      </c>
      <c r="C76603">
        <f t="shared" si="1196"/>
        <v>73977</v>
      </c>
    </row>
    <row r="76604" spans="1:3">
      <c r="A76604" t="s">
        <v>30387</v>
      </c>
      <c r="B76604">
        <v>1</v>
      </c>
      <c r="C76604">
        <f t="shared" si="1196"/>
        <v>73977</v>
      </c>
    </row>
    <row r="76605" spans="1:3">
      <c r="A76605" t="s">
        <v>30399</v>
      </c>
      <c r="B76605">
        <v>1</v>
      </c>
      <c r="C76605">
        <f t="shared" si="1196"/>
        <v>73977</v>
      </c>
    </row>
    <row r="76606" spans="1:3">
      <c r="A76606" t="s">
        <v>30404</v>
      </c>
      <c r="B76606">
        <v>1</v>
      </c>
      <c r="C76606">
        <f t="shared" si="1196"/>
        <v>73977</v>
      </c>
    </row>
    <row r="76607" spans="1:3">
      <c r="A76607" t="s">
        <v>30407</v>
      </c>
      <c r="B76607">
        <v>1</v>
      </c>
      <c r="C76607">
        <f t="shared" si="1196"/>
        <v>73977</v>
      </c>
    </row>
    <row r="76608" spans="1:3">
      <c r="A76608" t="s">
        <v>30409</v>
      </c>
      <c r="B76608">
        <v>1</v>
      </c>
      <c r="C76608">
        <f t="shared" si="1196"/>
        <v>73977</v>
      </c>
    </row>
    <row r="76609" spans="1:3">
      <c r="A76609" t="s">
        <v>30419</v>
      </c>
      <c r="B76609">
        <v>1</v>
      </c>
      <c r="C76609">
        <f t="shared" si="1196"/>
        <v>73977</v>
      </c>
    </row>
    <row r="76610" spans="1:3">
      <c r="A76610" t="s">
        <v>30421</v>
      </c>
      <c r="B76610">
        <v>1</v>
      </c>
      <c r="C76610">
        <f t="shared" ref="C76610:C76673" si="1197">RANK(B76610,B:B )</f>
        <v>73977</v>
      </c>
    </row>
    <row r="76611" spans="1:3">
      <c r="A76611" t="s">
        <v>30425</v>
      </c>
      <c r="B76611">
        <v>1</v>
      </c>
      <c r="C76611">
        <f t="shared" si="1197"/>
        <v>73977</v>
      </c>
    </row>
    <row r="76612" spans="1:3">
      <c r="A76612" t="s">
        <v>30433</v>
      </c>
      <c r="B76612">
        <v>1</v>
      </c>
      <c r="C76612">
        <f t="shared" si="1197"/>
        <v>73977</v>
      </c>
    </row>
    <row r="76613" spans="1:3">
      <c r="A76613" t="s">
        <v>30450</v>
      </c>
      <c r="B76613">
        <v>1</v>
      </c>
      <c r="C76613">
        <f t="shared" si="1197"/>
        <v>73977</v>
      </c>
    </row>
    <row r="76614" spans="1:3">
      <c r="A76614" t="s">
        <v>30452</v>
      </c>
      <c r="B76614">
        <v>1</v>
      </c>
      <c r="C76614">
        <f t="shared" si="1197"/>
        <v>73977</v>
      </c>
    </row>
    <row r="76615" spans="1:3">
      <c r="A76615" t="s">
        <v>30463</v>
      </c>
      <c r="B76615">
        <v>1</v>
      </c>
      <c r="C76615">
        <f t="shared" si="1197"/>
        <v>73977</v>
      </c>
    </row>
    <row r="76616" spans="1:3">
      <c r="A76616" t="s">
        <v>30465</v>
      </c>
      <c r="B76616">
        <v>1</v>
      </c>
      <c r="C76616">
        <f t="shared" si="1197"/>
        <v>73977</v>
      </c>
    </row>
    <row r="76617" spans="1:3">
      <c r="A76617" t="s">
        <v>30480</v>
      </c>
      <c r="B76617">
        <v>1</v>
      </c>
      <c r="C76617">
        <f t="shared" si="1197"/>
        <v>73977</v>
      </c>
    </row>
    <row r="76618" spans="1:3">
      <c r="A76618" t="s">
        <v>30481</v>
      </c>
      <c r="B76618">
        <v>1</v>
      </c>
      <c r="C76618">
        <f t="shared" si="1197"/>
        <v>73977</v>
      </c>
    </row>
    <row r="76619" spans="1:3">
      <c r="A76619" t="s">
        <v>30484</v>
      </c>
      <c r="B76619">
        <v>1</v>
      </c>
      <c r="C76619">
        <f t="shared" si="1197"/>
        <v>73977</v>
      </c>
    </row>
    <row r="76620" spans="1:3">
      <c r="A76620" t="s">
        <v>30519</v>
      </c>
      <c r="B76620">
        <v>1</v>
      </c>
      <c r="C76620">
        <f t="shared" si="1197"/>
        <v>73977</v>
      </c>
    </row>
    <row r="76621" spans="1:3">
      <c r="A76621" t="s">
        <v>30531</v>
      </c>
      <c r="B76621">
        <v>1</v>
      </c>
      <c r="C76621">
        <f t="shared" si="1197"/>
        <v>73977</v>
      </c>
    </row>
    <row r="76622" spans="1:3">
      <c r="A76622" t="s">
        <v>30542</v>
      </c>
      <c r="B76622">
        <v>1</v>
      </c>
      <c r="C76622">
        <f t="shared" si="1197"/>
        <v>73977</v>
      </c>
    </row>
    <row r="76623" spans="1:3">
      <c r="A76623" t="s">
        <v>30614</v>
      </c>
      <c r="B76623">
        <v>1</v>
      </c>
      <c r="C76623">
        <f t="shared" si="1197"/>
        <v>73977</v>
      </c>
    </row>
    <row r="76624" spans="1:3">
      <c r="A76624" t="s">
        <v>30625</v>
      </c>
      <c r="B76624">
        <v>1</v>
      </c>
      <c r="C76624">
        <f t="shared" si="1197"/>
        <v>73977</v>
      </c>
    </row>
    <row r="76625" spans="1:3">
      <c r="A76625" t="s">
        <v>30627</v>
      </c>
      <c r="B76625">
        <v>1</v>
      </c>
      <c r="C76625">
        <f t="shared" si="1197"/>
        <v>73977</v>
      </c>
    </row>
    <row r="76626" spans="1:3">
      <c r="A76626" t="s">
        <v>30643</v>
      </c>
      <c r="B76626">
        <v>1</v>
      </c>
      <c r="C76626">
        <f t="shared" si="1197"/>
        <v>73977</v>
      </c>
    </row>
    <row r="76627" spans="1:3">
      <c r="A76627" t="s">
        <v>30644</v>
      </c>
      <c r="B76627">
        <v>1</v>
      </c>
      <c r="C76627">
        <f t="shared" si="1197"/>
        <v>73977</v>
      </c>
    </row>
    <row r="76628" spans="1:3">
      <c r="A76628" t="s">
        <v>30645</v>
      </c>
      <c r="B76628">
        <v>1</v>
      </c>
      <c r="C76628">
        <f t="shared" si="1197"/>
        <v>73977</v>
      </c>
    </row>
    <row r="76629" spans="1:3">
      <c r="A76629" t="s">
        <v>30655</v>
      </c>
      <c r="B76629">
        <v>1</v>
      </c>
      <c r="C76629">
        <f t="shared" si="1197"/>
        <v>73977</v>
      </c>
    </row>
    <row r="76630" spans="1:3">
      <c r="A76630" s="1" t="s">
        <v>30669</v>
      </c>
      <c r="B76630">
        <v>1</v>
      </c>
      <c r="C76630">
        <f t="shared" si="1197"/>
        <v>73977</v>
      </c>
    </row>
    <row r="76631" spans="1:3">
      <c r="A76631" t="s">
        <v>30677</v>
      </c>
      <c r="B76631">
        <v>1</v>
      </c>
      <c r="C76631">
        <f t="shared" si="1197"/>
        <v>73977</v>
      </c>
    </row>
    <row r="76632" spans="1:3">
      <c r="A76632" t="s">
        <v>30679</v>
      </c>
      <c r="B76632">
        <v>1</v>
      </c>
      <c r="C76632">
        <f t="shared" si="1197"/>
        <v>73977</v>
      </c>
    </row>
    <row r="76633" spans="1:3">
      <c r="A76633" t="s">
        <v>30698</v>
      </c>
      <c r="B76633">
        <v>1</v>
      </c>
      <c r="C76633">
        <f t="shared" si="1197"/>
        <v>73977</v>
      </c>
    </row>
    <row r="76634" spans="1:3">
      <c r="A76634" t="s">
        <v>30701</v>
      </c>
      <c r="B76634">
        <v>1</v>
      </c>
      <c r="C76634">
        <f t="shared" si="1197"/>
        <v>73977</v>
      </c>
    </row>
    <row r="76635" spans="1:3">
      <c r="A76635" t="s">
        <v>30706</v>
      </c>
      <c r="B76635">
        <v>1</v>
      </c>
      <c r="C76635">
        <f t="shared" si="1197"/>
        <v>73977</v>
      </c>
    </row>
    <row r="76636" spans="1:3">
      <c r="A76636" t="s">
        <v>30708</v>
      </c>
      <c r="B76636">
        <v>1</v>
      </c>
      <c r="C76636">
        <f t="shared" si="1197"/>
        <v>73977</v>
      </c>
    </row>
    <row r="76637" spans="1:3">
      <c r="A76637" t="s">
        <v>30721</v>
      </c>
      <c r="B76637">
        <v>1</v>
      </c>
      <c r="C76637">
        <f t="shared" si="1197"/>
        <v>73977</v>
      </c>
    </row>
    <row r="76638" spans="1:3">
      <c r="A76638" t="s">
        <v>30749</v>
      </c>
      <c r="B76638">
        <v>1</v>
      </c>
      <c r="C76638">
        <f t="shared" si="1197"/>
        <v>73977</v>
      </c>
    </row>
    <row r="76639" spans="1:3">
      <c r="A76639" t="s">
        <v>30764</v>
      </c>
      <c r="B76639">
        <v>1</v>
      </c>
      <c r="C76639">
        <f t="shared" si="1197"/>
        <v>73977</v>
      </c>
    </row>
    <row r="76640" spans="1:3">
      <c r="A76640" t="s">
        <v>30774</v>
      </c>
      <c r="B76640">
        <v>1</v>
      </c>
      <c r="C76640">
        <f t="shared" si="1197"/>
        <v>73977</v>
      </c>
    </row>
    <row r="76641" spans="1:3">
      <c r="A76641" t="s">
        <v>30783</v>
      </c>
      <c r="B76641">
        <v>1</v>
      </c>
      <c r="C76641">
        <f t="shared" si="1197"/>
        <v>73977</v>
      </c>
    </row>
    <row r="76642" spans="1:3">
      <c r="A76642" t="s">
        <v>30788</v>
      </c>
      <c r="B76642">
        <v>1</v>
      </c>
      <c r="C76642">
        <f t="shared" si="1197"/>
        <v>73977</v>
      </c>
    </row>
    <row r="76643" spans="1:3">
      <c r="A76643" t="s">
        <v>30791</v>
      </c>
      <c r="B76643">
        <v>1</v>
      </c>
      <c r="C76643">
        <f t="shared" si="1197"/>
        <v>73977</v>
      </c>
    </row>
    <row r="76644" spans="1:3">
      <c r="A76644" t="s">
        <v>30794</v>
      </c>
      <c r="B76644">
        <v>1</v>
      </c>
      <c r="C76644">
        <f t="shared" si="1197"/>
        <v>73977</v>
      </c>
    </row>
    <row r="76645" spans="1:3">
      <c r="A76645" t="s">
        <v>30800</v>
      </c>
      <c r="B76645">
        <v>1</v>
      </c>
      <c r="C76645">
        <f t="shared" si="1197"/>
        <v>73977</v>
      </c>
    </row>
    <row r="76646" spans="1:3">
      <c r="A76646" t="s">
        <v>30807</v>
      </c>
      <c r="B76646">
        <v>1</v>
      </c>
      <c r="C76646">
        <f t="shared" si="1197"/>
        <v>73977</v>
      </c>
    </row>
    <row r="76647" spans="1:3">
      <c r="A76647" t="s">
        <v>30825</v>
      </c>
      <c r="B76647">
        <v>1</v>
      </c>
      <c r="C76647">
        <f t="shared" si="1197"/>
        <v>73977</v>
      </c>
    </row>
    <row r="76648" spans="1:3">
      <c r="A76648" t="s">
        <v>30837</v>
      </c>
      <c r="B76648">
        <v>1</v>
      </c>
      <c r="C76648">
        <f t="shared" si="1197"/>
        <v>73977</v>
      </c>
    </row>
    <row r="76649" spans="1:3">
      <c r="A76649" s="1" t="s">
        <v>30841</v>
      </c>
      <c r="B76649">
        <v>1</v>
      </c>
      <c r="C76649">
        <f t="shared" si="1197"/>
        <v>73977</v>
      </c>
    </row>
    <row r="76650" spans="1:3">
      <c r="A76650" t="s">
        <v>30842</v>
      </c>
      <c r="B76650">
        <v>1</v>
      </c>
      <c r="C76650">
        <f t="shared" si="1197"/>
        <v>73977</v>
      </c>
    </row>
    <row r="76651" spans="1:3">
      <c r="A76651" t="s">
        <v>30846</v>
      </c>
      <c r="B76651">
        <v>1</v>
      </c>
      <c r="C76651">
        <f t="shared" si="1197"/>
        <v>73977</v>
      </c>
    </row>
    <row r="76652" spans="1:3">
      <c r="A76652" t="s">
        <v>30866</v>
      </c>
      <c r="B76652">
        <v>1</v>
      </c>
      <c r="C76652">
        <f t="shared" si="1197"/>
        <v>73977</v>
      </c>
    </row>
    <row r="76653" spans="1:3">
      <c r="A76653" t="s">
        <v>30874</v>
      </c>
      <c r="B76653">
        <v>1</v>
      </c>
      <c r="C76653">
        <f t="shared" si="1197"/>
        <v>73977</v>
      </c>
    </row>
    <row r="76654" spans="1:3">
      <c r="A76654" t="s">
        <v>30915</v>
      </c>
      <c r="B76654">
        <v>1</v>
      </c>
      <c r="C76654">
        <f t="shared" si="1197"/>
        <v>73977</v>
      </c>
    </row>
    <row r="76655" spans="1:3">
      <c r="A76655" t="s">
        <v>30945</v>
      </c>
      <c r="B76655">
        <v>1</v>
      </c>
      <c r="C76655">
        <f t="shared" si="1197"/>
        <v>73977</v>
      </c>
    </row>
    <row r="76656" spans="1:3">
      <c r="A76656" t="s">
        <v>30969</v>
      </c>
      <c r="B76656">
        <v>1</v>
      </c>
      <c r="C76656">
        <f t="shared" si="1197"/>
        <v>73977</v>
      </c>
    </row>
    <row r="76657" spans="1:3">
      <c r="A76657" t="s">
        <v>30973</v>
      </c>
      <c r="B76657">
        <v>1</v>
      </c>
      <c r="C76657">
        <f t="shared" si="1197"/>
        <v>73977</v>
      </c>
    </row>
    <row r="76658" spans="1:3">
      <c r="A76658" t="s">
        <v>30979</v>
      </c>
      <c r="B76658">
        <v>1</v>
      </c>
      <c r="C76658">
        <f t="shared" si="1197"/>
        <v>73977</v>
      </c>
    </row>
    <row r="76659" spans="1:3">
      <c r="A76659" t="s">
        <v>30989</v>
      </c>
      <c r="B76659">
        <v>1</v>
      </c>
      <c r="C76659">
        <f t="shared" si="1197"/>
        <v>73977</v>
      </c>
    </row>
    <row r="76660" spans="1:3">
      <c r="A76660" t="s">
        <v>30993</v>
      </c>
      <c r="B76660">
        <v>1</v>
      </c>
      <c r="C76660">
        <f t="shared" si="1197"/>
        <v>73977</v>
      </c>
    </row>
    <row r="76661" spans="1:3">
      <c r="A76661" t="s">
        <v>31001</v>
      </c>
      <c r="B76661">
        <v>1</v>
      </c>
      <c r="C76661">
        <f t="shared" si="1197"/>
        <v>73977</v>
      </c>
    </row>
    <row r="76662" spans="1:3">
      <c r="A76662" t="s">
        <v>31042</v>
      </c>
      <c r="B76662">
        <v>1</v>
      </c>
      <c r="C76662">
        <f t="shared" si="1197"/>
        <v>73977</v>
      </c>
    </row>
    <row r="76663" spans="1:3">
      <c r="A76663" t="s">
        <v>31048</v>
      </c>
      <c r="B76663">
        <v>1</v>
      </c>
      <c r="C76663">
        <f t="shared" si="1197"/>
        <v>73977</v>
      </c>
    </row>
    <row r="76664" spans="1:3">
      <c r="A76664" t="s">
        <v>31080</v>
      </c>
      <c r="B76664">
        <v>1</v>
      </c>
      <c r="C76664">
        <f t="shared" si="1197"/>
        <v>73977</v>
      </c>
    </row>
    <row r="76665" spans="1:3">
      <c r="A76665" t="s">
        <v>31089</v>
      </c>
      <c r="B76665">
        <v>1</v>
      </c>
      <c r="C76665">
        <f t="shared" si="1197"/>
        <v>73977</v>
      </c>
    </row>
    <row r="76666" spans="1:3">
      <c r="A76666" t="s">
        <v>31098</v>
      </c>
      <c r="B76666">
        <v>1</v>
      </c>
      <c r="C76666">
        <f t="shared" si="1197"/>
        <v>73977</v>
      </c>
    </row>
    <row r="76667" spans="1:3">
      <c r="A76667" t="s">
        <v>31112</v>
      </c>
      <c r="B76667">
        <v>1</v>
      </c>
      <c r="C76667">
        <f t="shared" si="1197"/>
        <v>73977</v>
      </c>
    </row>
    <row r="76668" spans="1:3">
      <c r="A76668" t="s">
        <v>31156</v>
      </c>
      <c r="B76668">
        <v>1</v>
      </c>
      <c r="C76668">
        <f t="shared" si="1197"/>
        <v>73977</v>
      </c>
    </row>
    <row r="76669" spans="1:3">
      <c r="A76669" t="s">
        <v>31167</v>
      </c>
      <c r="B76669">
        <v>1</v>
      </c>
      <c r="C76669">
        <f t="shared" si="1197"/>
        <v>73977</v>
      </c>
    </row>
    <row r="76670" spans="1:3">
      <c r="A76670" t="s">
        <v>31172</v>
      </c>
      <c r="B76670">
        <v>1</v>
      </c>
      <c r="C76670">
        <f t="shared" si="1197"/>
        <v>73977</v>
      </c>
    </row>
    <row r="76671" spans="1:3">
      <c r="A76671" t="s">
        <v>31176</v>
      </c>
      <c r="B76671">
        <v>1</v>
      </c>
      <c r="C76671">
        <f t="shared" si="1197"/>
        <v>73977</v>
      </c>
    </row>
    <row r="76672" spans="1:3">
      <c r="A76672" t="s">
        <v>31178</v>
      </c>
      <c r="B76672">
        <v>1</v>
      </c>
      <c r="C76672">
        <f t="shared" si="1197"/>
        <v>73977</v>
      </c>
    </row>
    <row r="76673" spans="1:3">
      <c r="A76673" t="s">
        <v>31186</v>
      </c>
      <c r="B76673">
        <v>1</v>
      </c>
      <c r="C76673">
        <f t="shared" si="1197"/>
        <v>73977</v>
      </c>
    </row>
    <row r="76674" spans="1:3">
      <c r="A76674" t="s">
        <v>31193</v>
      </c>
      <c r="B76674">
        <v>1</v>
      </c>
      <c r="C76674">
        <f t="shared" ref="C76674:C76737" si="1198">RANK(B76674,B:B )</f>
        <v>73977</v>
      </c>
    </row>
    <row r="76675" spans="1:3">
      <c r="A76675" t="s">
        <v>31205</v>
      </c>
      <c r="B76675">
        <v>1</v>
      </c>
      <c r="C76675">
        <f t="shared" si="1198"/>
        <v>73977</v>
      </c>
    </row>
    <row r="76676" spans="1:3">
      <c r="A76676" t="s">
        <v>31224</v>
      </c>
      <c r="B76676">
        <v>1</v>
      </c>
      <c r="C76676">
        <f t="shared" si="1198"/>
        <v>73977</v>
      </c>
    </row>
    <row r="76677" spans="1:3">
      <c r="A76677" t="s">
        <v>31237</v>
      </c>
      <c r="B76677">
        <v>1</v>
      </c>
      <c r="C76677">
        <f t="shared" si="1198"/>
        <v>73977</v>
      </c>
    </row>
    <row r="76678" spans="1:3">
      <c r="A76678" t="s">
        <v>31244</v>
      </c>
      <c r="B76678">
        <v>1</v>
      </c>
      <c r="C76678">
        <f t="shared" si="1198"/>
        <v>73977</v>
      </c>
    </row>
    <row r="76679" spans="1:3">
      <c r="A76679" t="s">
        <v>31245</v>
      </c>
      <c r="B76679">
        <v>1</v>
      </c>
      <c r="C76679">
        <f t="shared" si="1198"/>
        <v>73977</v>
      </c>
    </row>
    <row r="76680" spans="1:3">
      <c r="A76680" t="s">
        <v>31264</v>
      </c>
      <c r="B76680">
        <v>1</v>
      </c>
      <c r="C76680">
        <f t="shared" si="1198"/>
        <v>73977</v>
      </c>
    </row>
    <row r="76681" spans="1:3">
      <c r="A76681" t="s">
        <v>31269</v>
      </c>
      <c r="B76681">
        <v>1</v>
      </c>
      <c r="C76681">
        <f t="shared" si="1198"/>
        <v>73977</v>
      </c>
    </row>
    <row r="76682" spans="1:3">
      <c r="A76682" t="s">
        <v>31297</v>
      </c>
      <c r="B76682">
        <v>1</v>
      </c>
      <c r="C76682">
        <f t="shared" si="1198"/>
        <v>73977</v>
      </c>
    </row>
    <row r="76683" spans="1:3">
      <c r="A76683" s="1" t="s">
        <v>31323</v>
      </c>
      <c r="B76683">
        <v>1</v>
      </c>
      <c r="C76683">
        <f t="shared" si="1198"/>
        <v>73977</v>
      </c>
    </row>
    <row r="76684" spans="1:3">
      <c r="A76684" t="s">
        <v>31344</v>
      </c>
      <c r="B76684">
        <v>1</v>
      </c>
      <c r="C76684">
        <f t="shared" si="1198"/>
        <v>73977</v>
      </c>
    </row>
    <row r="76685" spans="1:3">
      <c r="A76685" t="s">
        <v>31347</v>
      </c>
      <c r="B76685">
        <v>1</v>
      </c>
      <c r="C76685">
        <f t="shared" si="1198"/>
        <v>73977</v>
      </c>
    </row>
    <row r="76686" spans="1:3">
      <c r="A76686" t="s">
        <v>31353</v>
      </c>
      <c r="B76686">
        <v>1</v>
      </c>
      <c r="C76686">
        <f t="shared" si="1198"/>
        <v>73977</v>
      </c>
    </row>
    <row r="76687" spans="1:3">
      <c r="A76687" t="s">
        <v>31354</v>
      </c>
      <c r="B76687">
        <v>1</v>
      </c>
      <c r="C76687">
        <f t="shared" si="1198"/>
        <v>73977</v>
      </c>
    </row>
    <row r="76688" spans="1:3">
      <c r="A76688" t="s">
        <v>31360</v>
      </c>
      <c r="B76688">
        <v>1</v>
      </c>
      <c r="C76688">
        <f t="shared" si="1198"/>
        <v>73977</v>
      </c>
    </row>
    <row r="76689" spans="1:3">
      <c r="A76689" t="s">
        <v>31371</v>
      </c>
      <c r="B76689">
        <v>1</v>
      </c>
      <c r="C76689">
        <f t="shared" si="1198"/>
        <v>73977</v>
      </c>
    </row>
    <row r="76690" spans="1:3">
      <c r="A76690" t="s">
        <v>31382</v>
      </c>
      <c r="B76690">
        <v>1</v>
      </c>
      <c r="C76690">
        <f t="shared" si="1198"/>
        <v>73977</v>
      </c>
    </row>
    <row r="76691" spans="1:3">
      <c r="A76691" t="s">
        <v>31384</v>
      </c>
      <c r="B76691">
        <v>1</v>
      </c>
      <c r="C76691">
        <f t="shared" si="1198"/>
        <v>73977</v>
      </c>
    </row>
    <row r="76692" spans="1:3">
      <c r="A76692" t="s">
        <v>31386</v>
      </c>
      <c r="B76692">
        <v>1</v>
      </c>
      <c r="C76692">
        <f t="shared" si="1198"/>
        <v>73977</v>
      </c>
    </row>
    <row r="76693" spans="1:3">
      <c r="A76693" t="s">
        <v>31390</v>
      </c>
      <c r="B76693">
        <v>1</v>
      </c>
      <c r="C76693">
        <f t="shared" si="1198"/>
        <v>73977</v>
      </c>
    </row>
    <row r="76694" spans="1:3">
      <c r="A76694" t="s">
        <v>31398</v>
      </c>
      <c r="B76694">
        <v>1</v>
      </c>
      <c r="C76694">
        <f t="shared" si="1198"/>
        <v>73977</v>
      </c>
    </row>
    <row r="76695" spans="1:3">
      <c r="A76695" t="s">
        <v>31421</v>
      </c>
      <c r="B76695">
        <v>1</v>
      </c>
      <c r="C76695">
        <f t="shared" si="1198"/>
        <v>73977</v>
      </c>
    </row>
    <row r="76696" spans="1:3">
      <c r="A76696" t="s">
        <v>31447</v>
      </c>
      <c r="B76696">
        <v>1</v>
      </c>
      <c r="C76696">
        <f t="shared" si="1198"/>
        <v>73977</v>
      </c>
    </row>
    <row r="76697" spans="1:3">
      <c r="A76697" t="s">
        <v>31454</v>
      </c>
      <c r="B76697">
        <v>1</v>
      </c>
      <c r="C76697">
        <f t="shared" si="1198"/>
        <v>73977</v>
      </c>
    </row>
    <row r="76698" spans="1:3">
      <c r="A76698" t="s">
        <v>31456</v>
      </c>
      <c r="B76698">
        <v>1</v>
      </c>
      <c r="C76698">
        <f t="shared" si="1198"/>
        <v>73977</v>
      </c>
    </row>
    <row r="76699" spans="1:3">
      <c r="A76699" t="s">
        <v>31499</v>
      </c>
      <c r="B76699">
        <v>1</v>
      </c>
      <c r="C76699">
        <f t="shared" si="1198"/>
        <v>73977</v>
      </c>
    </row>
    <row r="76700" spans="1:3">
      <c r="A76700" t="s">
        <v>31513</v>
      </c>
      <c r="B76700">
        <v>1</v>
      </c>
      <c r="C76700">
        <f t="shared" si="1198"/>
        <v>73977</v>
      </c>
    </row>
    <row r="76701" spans="1:3">
      <c r="A76701" t="s">
        <v>31533</v>
      </c>
      <c r="B76701">
        <v>1</v>
      </c>
      <c r="C76701">
        <f t="shared" si="1198"/>
        <v>73977</v>
      </c>
    </row>
    <row r="76702" spans="1:3">
      <c r="A76702" t="s">
        <v>31557</v>
      </c>
      <c r="B76702">
        <v>1</v>
      </c>
      <c r="C76702">
        <f t="shared" si="1198"/>
        <v>73977</v>
      </c>
    </row>
    <row r="76703" spans="1:3">
      <c r="A76703" t="s">
        <v>31567</v>
      </c>
      <c r="B76703">
        <v>1</v>
      </c>
      <c r="C76703">
        <f t="shared" si="1198"/>
        <v>73977</v>
      </c>
    </row>
    <row r="76704" spans="1:3">
      <c r="A76704" t="s">
        <v>31579</v>
      </c>
      <c r="B76704">
        <v>1</v>
      </c>
      <c r="C76704">
        <f t="shared" si="1198"/>
        <v>73977</v>
      </c>
    </row>
    <row r="76705" spans="1:3">
      <c r="A76705" t="s">
        <v>31585</v>
      </c>
      <c r="B76705">
        <v>1</v>
      </c>
      <c r="C76705">
        <f t="shared" si="1198"/>
        <v>73977</v>
      </c>
    </row>
    <row r="76706" spans="1:3">
      <c r="A76706" t="s">
        <v>31588</v>
      </c>
      <c r="B76706">
        <v>1</v>
      </c>
      <c r="C76706">
        <f t="shared" si="1198"/>
        <v>73977</v>
      </c>
    </row>
    <row r="76707" spans="1:3">
      <c r="A76707" t="s">
        <v>31597</v>
      </c>
      <c r="B76707">
        <v>1</v>
      </c>
      <c r="C76707">
        <f t="shared" si="1198"/>
        <v>73977</v>
      </c>
    </row>
    <row r="76708" spans="1:3">
      <c r="A76708" t="s">
        <v>31606</v>
      </c>
      <c r="B76708">
        <v>1</v>
      </c>
      <c r="C76708">
        <f t="shared" si="1198"/>
        <v>73977</v>
      </c>
    </row>
    <row r="76709" spans="1:3">
      <c r="A76709" t="s">
        <v>31612</v>
      </c>
      <c r="B76709">
        <v>1</v>
      </c>
      <c r="C76709">
        <f t="shared" si="1198"/>
        <v>73977</v>
      </c>
    </row>
    <row r="76710" spans="1:3">
      <c r="A76710" t="s">
        <v>31626</v>
      </c>
      <c r="B76710">
        <v>1</v>
      </c>
      <c r="C76710">
        <f t="shared" si="1198"/>
        <v>73977</v>
      </c>
    </row>
    <row r="76711" spans="1:3">
      <c r="A76711" t="s">
        <v>31634</v>
      </c>
      <c r="B76711">
        <v>1</v>
      </c>
      <c r="C76711">
        <f t="shared" si="1198"/>
        <v>73977</v>
      </c>
    </row>
    <row r="76712" spans="1:3">
      <c r="A76712" t="s">
        <v>31635</v>
      </c>
      <c r="B76712">
        <v>1</v>
      </c>
      <c r="C76712">
        <f t="shared" si="1198"/>
        <v>73977</v>
      </c>
    </row>
    <row r="76713" spans="1:3">
      <c r="A76713" t="s">
        <v>31637</v>
      </c>
      <c r="B76713">
        <v>1</v>
      </c>
      <c r="C76713">
        <f t="shared" si="1198"/>
        <v>73977</v>
      </c>
    </row>
    <row r="76714" spans="1:3">
      <c r="A76714" t="s">
        <v>31668</v>
      </c>
      <c r="B76714">
        <v>1</v>
      </c>
      <c r="C76714">
        <f t="shared" si="1198"/>
        <v>73977</v>
      </c>
    </row>
    <row r="76715" spans="1:3">
      <c r="A76715" t="s">
        <v>31670</v>
      </c>
      <c r="B76715">
        <v>1</v>
      </c>
      <c r="C76715">
        <f t="shared" si="1198"/>
        <v>73977</v>
      </c>
    </row>
    <row r="76716" spans="1:3">
      <c r="A76716" t="s">
        <v>31673</v>
      </c>
      <c r="B76716">
        <v>1</v>
      </c>
      <c r="C76716">
        <f t="shared" si="1198"/>
        <v>73977</v>
      </c>
    </row>
    <row r="76717" spans="1:3">
      <c r="A76717" t="s">
        <v>31677</v>
      </c>
      <c r="B76717">
        <v>1</v>
      </c>
      <c r="C76717">
        <f t="shared" si="1198"/>
        <v>73977</v>
      </c>
    </row>
    <row r="76718" spans="1:3">
      <c r="A76718" t="s">
        <v>31688</v>
      </c>
      <c r="B76718">
        <v>1</v>
      </c>
      <c r="C76718">
        <f t="shared" si="1198"/>
        <v>73977</v>
      </c>
    </row>
    <row r="76719" spans="1:3">
      <c r="A76719" t="s">
        <v>31689</v>
      </c>
      <c r="B76719">
        <v>1</v>
      </c>
      <c r="C76719">
        <f t="shared" si="1198"/>
        <v>73977</v>
      </c>
    </row>
    <row r="76720" spans="1:3">
      <c r="A76720" t="s">
        <v>31722</v>
      </c>
      <c r="B76720">
        <v>1</v>
      </c>
      <c r="C76720">
        <f t="shared" si="1198"/>
        <v>73977</v>
      </c>
    </row>
    <row r="76721" spans="1:3">
      <c r="A76721" t="s">
        <v>31725</v>
      </c>
      <c r="B76721">
        <v>1</v>
      </c>
      <c r="C76721">
        <f t="shared" si="1198"/>
        <v>73977</v>
      </c>
    </row>
    <row r="76722" spans="1:3">
      <c r="A76722" t="s">
        <v>31730</v>
      </c>
      <c r="B76722">
        <v>1</v>
      </c>
      <c r="C76722">
        <f t="shared" si="1198"/>
        <v>73977</v>
      </c>
    </row>
    <row r="76723" spans="1:3">
      <c r="A76723" t="s">
        <v>31742</v>
      </c>
      <c r="B76723">
        <v>1</v>
      </c>
      <c r="C76723">
        <f t="shared" si="1198"/>
        <v>73977</v>
      </c>
    </row>
    <row r="76724" spans="1:3">
      <c r="A76724" t="s">
        <v>31755</v>
      </c>
      <c r="B76724">
        <v>1</v>
      </c>
      <c r="C76724">
        <f t="shared" si="1198"/>
        <v>73977</v>
      </c>
    </row>
    <row r="76725" spans="1:3">
      <c r="A76725" t="s">
        <v>31769</v>
      </c>
      <c r="B76725">
        <v>1</v>
      </c>
      <c r="C76725">
        <f t="shared" si="1198"/>
        <v>73977</v>
      </c>
    </row>
    <row r="76726" spans="1:3">
      <c r="A76726" t="s">
        <v>31776</v>
      </c>
      <c r="B76726">
        <v>1</v>
      </c>
      <c r="C76726">
        <f t="shared" si="1198"/>
        <v>73977</v>
      </c>
    </row>
    <row r="76727" spans="1:3">
      <c r="A76727" t="s">
        <v>31781</v>
      </c>
      <c r="B76727">
        <v>1</v>
      </c>
      <c r="C76727">
        <f t="shared" si="1198"/>
        <v>73977</v>
      </c>
    </row>
    <row r="76728" spans="1:3">
      <c r="A76728" t="s">
        <v>31785</v>
      </c>
      <c r="B76728">
        <v>1</v>
      </c>
      <c r="C76728">
        <f t="shared" si="1198"/>
        <v>73977</v>
      </c>
    </row>
    <row r="76729" spans="1:3">
      <c r="A76729" t="s">
        <v>31786</v>
      </c>
      <c r="B76729">
        <v>1</v>
      </c>
      <c r="C76729">
        <f t="shared" si="1198"/>
        <v>73977</v>
      </c>
    </row>
    <row r="76730" spans="1:3">
      <c r="A76730" t="s">
        <v>31788</v>
      </c>
      <c r="B76730">
        <v>1</v>
      </c>
      <c r="C76730">
        <f t="shared" si="1198"/>
        <v>73977</v>
      </c>
    </row>
    <row r="76731" spans="1:3">
      <c r="A76731" t="s">
        <v>31822</v>
      </c>
      <c r="B76731">
        <v>1</v>
      </c>
      <c r="C76731">
        <f t="shared" si="1198"/>
        <v>73977</v>
      </c>
    </row>
    <row r="76732" spans="1:3">
      <c r="A76732" t="s">
        <v>31833</v>
      </c>
      <c r="B76732">
        <v>1</v>
      </c>
      <c r="C76732">
        <f t="shared" si="1198"/>
        <v>73977</v>
      </c>
    </row>
    <row r="76733" spans="1:3">
      <c r="A76733" t="s">
        <v>31865</v>
      </c>
      <c r="B76733">
        <v>1</v>
      </c>
      <c r="C76733">
        <f t="shared" si="1198"/>
        <v>73977</v>
      </c>
    </row>
    <row r="76734" spans="1:3">
      <c r="A76734" t="s">
        <v>31883</v>
      </c>
      <c r="B76734">
        <v>1</v>
      </c>
      <c r="C76734">
        <f t="shared" si="1198"/>
        <v>73977</v>
      </c>
    </row>
    <row r="76735" spans="1:3">
      <c r="A76735" t="s">
        <v>31889</v>
      </c>
      <c r="B76735">
        <v>1</v>
      </c>
      <c r="C76735">
        <f t="shared" si="1198"/>
        <v>73977</v>
      </c>
    </row>
    <row r="76736" spans="1:3">
      <c r="A76736" t="s">
        <v>31890</v>
      </c>
      <c r="B76736">
        <v>1</v>
      </c>
      <c r="C76736">
        <f t="shared" si="1198"/>
        <v>73977</v>
      </c>
    </row>
    <row r="76737" spans="1:3">
      <c r="A76737" t="s">
        <v>31897</v>
      </c>
      <c r="B76737">
        <v>1</v>
      </c>
      <c r="C76737">
        <f t="shared" si="1198"/>
        <v>73977</v>
      </c>
    </row>
    <row r="76738" spans="1:3">
      <c r="A76738" t="s">
        <v>31904</v>
      </c>
      <c r="B76738">
        <v>1</v>
      </c>
      <c r="C76738">
        <f t="shared" ref="C76738:C76801" si="1199">RANK(B76738,B:B )</f>
        <v>73977</v>
      </c>
    </row>
    <row r="76739" spans="1:3">
      <c r="A76739" t="s">
        <v>31930</v>
      </c>
      <c r="B76739">
        <v>1</v>
      </c>
      <c r="C76739">
        <f t="shared" si="1199"/>
        <v>73977</v>
      </c>
    </row>
    <row r="76740" spans="1:3">
      <c r="A76740" t="s">
        <v>31936</v>
      </c>
      <c r="B76740">
        <v>1</v>
      </c>
      <c r="C76740">
        <f t="shared" si="1199"/>
        <v>73977</v>
      </c>
    </row>
    <row r="76741" spans="1:3">
      <c r="A76741" t="s">
        <v>31937</v>
      </c>
      <c r="B76741">
        <v>1</v>
      </c>
      <c r="C76741">
        <f t="shared" si="1199"/>
        <v>73977</v>
      </c>
    </row>
    <row r="76742" spans="1:3">
      <c r="A76742" t="s">
        <v>31948</v>
      </c>
      <c r="B76742">
        <v>1</v>
      </c>
      <c r="C76742">
        <f t="shared" si="1199"/>
        <v>73977</v>
      </c>
    </row>
    <row r="76743" spans="1:3">
      <c r="A76743" t="s">
        <v>31953</v>
      </c>
      <c r="B76743">
        <v>1</v>
      </c>
      <c r="C76743">
        <f t="shared" si="1199"/>
        <v>73977</v>
      </c>
    </row>
    <row r="76744" spans="1:3">
      <c r="A76744" t="s">
        <v>31973</v>
      </c>
      <c r="B76744">
        <v>1</v>
      </c>
      <c r="C76744">
        <f t="shared" si="1199"/>
        <v>73977</v>
      </c>
    </row>
    <row r="76745" spans="1:3">
      <c r="A76745" t="s">
        <v>31979</v>
      </c>
      <c r="B76745">
        <v>1</v>
      </c>
      <c r="C76745">
        <f t="shared" si="1199"/>
        <v>73977</v>
      </c>
    </row>
    <row r="76746" spans="1:3">
      <c r="A76746" t="s">
        <v>32000</v>
      </c>
      <c r="B76746">
        <v>1</v>
      </c>
      <c r="C76746">
        <f t="shared" si="1199"/>
        <v>73977</v>
      </c>
    </row>
    <row r="76747" spans="1:3">
      <c r="A76747" t="s">
        <v>32007</v>
      </c>
      <c r="B76747">
        <v>1</v>
      </c>
      <c r="C76747">
        <f t="shared" si="1199"/>
        <v>73977</v>
      </c>
    </row>
    <row r="76748" spans="1:3">
      <c r="A76748" t="s">
        <v>32015</v>
      </c>
      <c r="B76748">
        <v>1</v>
      </c>
      <c r="C76748">
        <f t="shared" si="1199"/>
        <v>73977</v>
      </c>
    </row>
    <row r="76749" spans="1:3">
      <c r="A76749" t="s">
        <v>32039</v>
      </c>
      <c r="B76749">
        <v>1</v>
      </c>
      <c r="C76749">
        <f t="shared" si="1199"/>
        <v>73977</v>
      </c>
    </row>
    <row r="76750" spans="1:3">
      <c r="A76750" t="s">
        <v>32042</v>
      </c>
      <c r="B76750">
        <v>1</v>
      </c>
      <c r="C76750">
        <f t="shared" si="1199"/>
        <v>73977</v>
      </c>
    </row>
    <row r="76751" spans="1:3">
      <c r="A76751" t="s">
        <v>32051</v>
      </c>
      <c r="B76751">
        <v>1</v>
      </c>
      <c r="C76751">
        <f t="shared" si="1199"/>
        <v>73977</v>
      </c>
    </row>
    <row r="76752" spans="1:3">
      <c r="A76752" t="s">
        <v>32067</v>
      </c>
      <c r="B76752">
        <v>1</v>
      </c>
      <c r="C76752">
        <f t="shared" si="1199"/>
        <v>73977</v>
      </c>
    </row>
    <row r="76753" spans="1:3">
      <c r="A76753" t="s">
        <v>32077</v>
      </c>
      <c r="B76753">
        <v>1</v>
      </c>
      <c r="C76753">
        <f t="shared" si="1199"/>
        <v>73977</v>
      </c>
    </row>
    <row r="76754" spans="1:3">
      <c r="A76754" t="s">
        <v>32085</v>
      </c>
      <c r="B76754">
        <v>1</v>
      </c>
      <c r="C76754">
        <f t="shared" si="1199"/>
        <v>73977</v>
      </c>
    </row>
    <row r="76755" spans="1:3">
      <c r="A76755" t="s">
        <v>32093</v>
      </c>
      <c r="B76755">
        <v>1</v>
      </c>
      <c r="C76755">
        <f t="shared" si="1199"/>
        <v>73977</v>
      </c>
    </row>
    <row r="76756" spans="1:3">
      <c r="A76756" t="s">
        <v>32122</v>
      </c>
      <c r="B76756">
        <v>1</v>
      </c>
      <c r="C76756">
        <f t="shared" si="1199"/>
        <v>73977</v>
      </c>
    </row>
    <row r="76757" spans="1:3">
      <c r="A76757" t="s">
        <v>32145</v>
      </c>
      <c r="B76757">
        <v>1</v>
      </c>
      <c r="C76757">
        <f t="shared" si="1199"/>
        <v>73977</v>
      </c>
    </row>
    <row r="76758" spans="1:3">
      <c r="A76758" t="s">
        <v>32152</v>
      </c>
      <c r="B76758">
        <v>1</v>
      </c>
      <c r="C76758">
        <f t="shared" si="1199"/>
        <v>73977</v>
      </c>
    </row>
    <row r="76759" spans="1:3">
      <c r="A76759" t="s">
        <v>32157</v>
      </c>
      <c r="B76759">
        <v>1</v>
      </c>
      <c r="C76759">
        <f t="shared" si="1199"/>
        <v>73977</v>
      </c>
    </row>
    <row r="76760" spans="1:3">
      <c r="A76760" t="s">
        <v>32158</v>
      </c>
      <c r="B76760">
        <v>1</v>
      </c>
      <c r="C76760">
        <f t="shared" si="1199"/>
        <v>73977</v>
      </c>
    </row>
    <row r="76761" spans="1:3">
      <c r="A76761" t="s">
        <v>32159</v>
      </c>
      <c r="B76761">
        <v>1</v>
      </c>
      <c r="C76761">
        <f t="shared" si="1199"/>
        <v>73977</v>
      </c>
    </row>
    <row r="76762" spans="1:3">
      <c r="A76762" t="s">
        <v>32161</v>
      </c>
      <c r="B76762">
        <v>1</v>
      </c>
      <c r="C76762">
        <f t="shared" si="1199"/>
        <v>73977</v>
      </c>
    </row>
    <row r="76763" spans="1:3">
      <c r="A76763" t="s">
        <v>32164</v>
      </c>
      <c r="B76763">
        <v>1</v>
      </c>
      <c r="C76763">
        <f t="shared" si="1199"/>
        <v>73977</v>
      </c>
    </row>
    <row r="76764" spans="1:3">
      <c r="A76764" t="s">
        <v>32171</v>
      </c>
      <c r="B76764">
        <v>1</v>
      </c>
      <c r="C76764">
        <f t="shared" si="1199"/>
        <v>73977</v>
      </c>
    </row>
    <row r="76765" spans="1:3">
      <c r="A76765" t="s">
        <v>32186</v>
      </c>
      <c r="B76765">
        <v>1</v>
      </c>
      <c r="C76765">
        <f t="shared" si="1199"/>
        <v>73977</v>
      </c>
    </row>
    <row r="76766" spans="1:3">
      <c r="A76766" t="s">
        <v>32189</v>
      </c>
      <c r="B76766">
        <v>1</v>
      </c>
      <c r="C76766">
        <f t="shared" si="1199"/>
        <v>73977</v>
      </c>
    </row>
    <row r="76767" spans="1:3">
      <c r="A76767" t="s">
        <v>32251</v>
      </c>
      <c r="B76767">
        <v>1</v>
      </c>
      <c r="C76767">
        <f t="shared" si="1199"/>
        <v>73977</v>
      </c>
    </row>
    <row r="76768" spans="1:3">
      <c r="A76768" t="s">
        <v>32257</v>
      </c>
      <c r="B76768">
        <v>1</v>
      </c>
      <c r="C76768">
        <f t="shared" si="1199"/>
        <v>73977</v>
      </c>
    </row>
    <row r="76769" spans="1:3">
      <c r="A76769" t="s">
        <v>32259</v>
      </c>
      <c r="B76769">
        <v>1</v>
      </c>
      <c r="C76769">
        <f t="shared" si="1199"/>
        <v>73977</v>
      </c>
    </row>
    <row r="76770" spans="1:3">
      <c r="A76770" t="s">
        <v>32271</v>
      </c>
      <c r="B76770">
        <v>1</v>
      </c>
      <c r="C76770">
        <f t="shared" si="1199"/>
        <v>73977</v>
      </c>
    </row>
    <row r="76771" spans="1:3">
      <c r="A76771" s="1" t="s">
        <v>32278</v>
      </c>
      <c r="B76771">
        <v>1</v>
      </c>
      <c r="C76771">
        <f t="shared" si="1199"/>
        <v>73977</v>
      </c>
    </row>
    <row r="76772" spans="1:3">
      <c r="A76772" t="s">
        <v>32281</v>
      </c>
      <c r="B76772">
        <v>1</v>
      </c>
      <c r="C76772">
        <f t="shared" si="1199"/>
        <v>73977</v>
      </c>
    </row>
    <row r="76773" spans="1:3">
      <c r="A76773" t="s">
        <v>32296</v>
      </c>
      <c r="B76773">
        <v>1</v>
      </c>
      <c r="C76773">
        <f t="shared" si="1199"/>
        <v>73977</v>
      </c>
    </row>
    <row r="76774" spans="1:3">
      <c r="A76774" t="s">
        <v>32302</v>
      </c>
      <c r="B76774">
        <v>1</v>
      </c>
      <c r="C76774">
        <f t="shared" si="1199"/>
        <v>73977</v>
      </c>
    </row>
    <row r="76775" spans="1:3">
      <c r="A76775" t="s">
        <v>32304</v>
      </c>
      <c r="B76775">
        <v>1</v>
      </c>
      <c r="C76775">
        <f t="shared" si="1199"/>
        <v>73977</v>
      </c>
    </row>
    <row r="76776" spans="1:3">
      <c r="A76776" t="s">
        <v>32306</v>
      </c>
      <c r="B76776">
        <v>1</v>
      </c>
      <c r="C76776">
        <f t="shared" si="1199"/>
        <v>73977</v>
      </c>
    </row>
    <row r="76777" spans="1:3">
      <c r="A76777" t="s">
        <v>32307</v>
      </c>
      <c r="B76777">
        <v>1</v>
      </c>
      <c r="C76777">
        <f t="shared" si="1199"/>
        <v>73977</v>
      </c>
    </row>
    <row r="76778" spans="1:3">
      <c r="A76778" t="s">
        <v>32314</v>
      </c>
      <c r="B76778">
        <v>1</v>
      </c>
      <c r="C76778">
        <f t="shared" si="1199"/>
        <v>73977</v>
      </c>
    </row>
    <row r="76779" spans="1:3">
      <c r="A76779" t="s">
        <v>32332</v>
      </c>
      <c r="B76779">
        <v>1</v>
      </c>
      <c r="C76779">
        <f t="shared" si="1199"/>
        <v>73977</v>
      </c>
    </row>
    <row r="76780" spans="1:3">
      <c r="A76780" t="s">
        <v>32350</v>
      </c>
      <c r="B76780">
        <v>1</v>
      </c>
      <c r="C76780">
        <f t="shared" si="1199"/>
        <v>73977</v>
      </c>
    </row>
    <row r="76781" spans="1:3">
      <c r="A76781" t="s">
        <v>32352</v>
      </c>
      <c r="B76781">
        <v>1</v>
      </c>
      <c r="C76781">
        <f t="shared" si="1199"/>
        <v>73977</v>
      </c>
    </row>
    <row r="76782" spans="1:3">
      <c r="A76782" t="s">
        <v>32385</v>
      </c>
      <c r="B76782">
        <v>1</v>
      </c>
      <c r="C76782">
        <f t="shared" si="1199"/>
        <v>73977</v>
      </c>
    </row>
    <row r="76783" spans="1:3">
      <c r="A76783" t="s">
        <v>32404</v>
      </c>
      <c r="B76783">
        <v>1</v>
      </c>
      <c r="C76783">
        <f t="shared" si="1199"/>
        <v>73977</v>
      </c>
    </row>
    <row r="76784" spans="1:3">
      <c r="A76784" t="s">
        <v>32405</v>
      </c>
      <c r="B76784">
        <v>1</v>
      </c>
      <c r="C76784">
        <f t="shared" si="1199"/>
        <v>73977</v>
      </c>
    </row>
    <row r="76785" spans="1:3">
      <c r="A76785" t="s">
        <v>32414</v>
      </c>
      <c r="B76785">
        <v>1</v>
      </c>
      <c r="C76785">
        <f t="shared" si="1199"/>
        <v>73977</v>
      </c>
    </row>
    <row r="76786" spans="1:3">
      <c r="A76786" t="s">
        <v>32421</v>
      </c>
      <c r="B76786">
        <v>1</v>
      </c>
      <c r="C76786">
        <f t="shared" si="1199"/>
        <v>73977</v>
      </c>
    </row>
    <row r="76787" spans="1:3">
      <c r="A76787" t="s">
        <v>32422</v>
      </c>
      <c r="B76787">
        <v>1</v>
      </c>
      <c r="C76787">
        <f t="shared" si="1199"/>
        <v>73977</v>
      </c>
    </row>
    <row r="76788" spans="1:3">
      <c r="A76788" t="s">
        <v>32431</v>
      </c>
      <c r="B76788">
        <v>1</v>
      </c>
      <c r="C76788">
        <f t="shared" si="1199"/>
        <v>73977</v>
      </c>
    </row>
    <row r="76789" spans="1:3">
      <c r="A76789" t="s">
        <v>32440</v>
      </c>
      <c r="B76789">
        <v>1</v>
      </c>
      <c r="C76789">
        <f t="shared" si="1199"/>
        <v>73977</v>
      </c>
    </row>
    <row r="76790" spans="1:3">
      <c r="A76790" t="s">
        <v>32443</v>
      </c>
      <c r="B76790">
        <v>1</v>
      </c>
      <c r="C76790">
        <f t="shared" si="1199"/>
        <v>73977</v>
      </c>
    </row>
    <row r="76791" spans="1:3">
      <c r="A76791" t="s">
        <v>32450</v>
      </c>
      <c r="B76791">
        <v>1</v>
      </c>
      <c r="C76791">
        <f t="shared" si="1199"/>
        <v>73977</v>
      </c>
    </row>
    <row r="76792" spans="1:3">
      <c r="A76792" t="s">
        <v>32452</v>
      </c>
      <c r="B76792">
        <v>1</v>
      </c>
      <c r="C76792">
        <f t="shared" si="1199"/>
        <v>73977</v>
      </c>
    </row>
    <row r="76793" spans="1:3">
      <c r="A76793" t="s">
        <v>32466</v>
      </c>
      <c r="B76793">
        <v>1</v>
      </c>
      <c r="C76793">
        <f t="shared" si="1199"/>
        <v>73977</v>
      </c>
    </row>
    <row r="76794" spans="1:3">
      <c r="A76794" t="s">
        <v>32482</v>
      </c>
      <c r="B76794">
        <v>1</v>
      </c>
      <c r="C76794">
        <f t="shared" si="1199"/>
        <v>73977</v>
      </c>
    </row>
    <row r="76795" spans="1:3">
      <c r="A76795" t="s">
        <v>32493</v>
      </c>
      <c r="B76795">
        <v>1</v>
      </c>
      <c r="C76795">
        <f t="shared" si="1199"/>
        <v>73977</v>
      </c>
    </row>
    <row r="76796" spans="1:3">
      <c r="A76796" t="s">
        <v>32494</v>
      </c>
      <c r="B76796">
        <v>1</v>
      </c>
      <c r="C76796">
        <f t="shared" si="1199"/>
        <v>73977</v>
      </c>
    </row>
    <row r="76797" spans="1:3">
      <c r="A76797" s="1" t="s">
        <v>32501</v>
      </c>
      <c r="B76797">
        <v>1</v>
      </c>
      <c r="C76797">
        <f t="shared" si="1199"/>
        <v>73977</v>
      </c>
    </row>
    <row r="76798" spans="1:3">
      <c r="A76798" t="s">
        <v>32504</v>
      </c>
      <c r="B76798">
        <v>1</v>
      </c>
      <c r="C76798">
        <f t="shared" si="1199"/>
        <v>73977</v>
      </c>
    </row>
    <row r="76799" spans="1:3">
      <c r="A76799" t="s">
        <v>32505</v>
      </c>
      <c r="B76799">
        <v>1</v>
      </c>
      <c r="C76799">
        <f t="shared" si="1199"/>
        <v>73977</v>
      </c>
    </row>
    <row r="76800" spans="1:3">
      <c r="A76800" t="s">
        <v>32512</v>
      </c>
      <c r="B76800">
        <v>1</v>
      </c>
      <c r="C76800">
        <f t="shared" si="1199"/>
        <v>73977</v>
      </c>
    </row>
    <row r="76801" spans="1:3">
      <c r="A76801" t="s">
        <v>32515</v>
      </c>
      <c r="B76801">
        <v>1</v>
      </c>
      <c r="C76801">
        <f t="shared" si="1199"/>
        <v>73977</v>
      </c>
    </row>
    <row r="76802" spans="1:3">
      <c r="A76802" t="s">
        <v>32517</v>
      </c>
      <c r="B76802">
        <v>1</v>
      </c>
      <c r="C76802">
        <f t="shared" ref="C76802:C76865" si="1200">RANK(B76802,B:B )</f>
        <v>73977</v>
      </c>
    </row>
    <row r="76803" spans="1:3">
      <c r="A76803" t="s">
        <v>32518</v>
      </c>
      <c r="B76803">
        <v>1</v>
      </c>
      <c r="C76803">
        <f t="shared" si="1200"/>
        <v>73977</v>
      </c>
    </row>
    <row r="76804" spans="1:3">
      <c r="A76804" t="s">
        <v>32534</v>
      </c>
      <c r="B76804">
        <v>1</v>
      </c>
      <c r="C76804">
        <f t="shared" si="1200"/>
        <v>73977</v>
      </c>
    </row>
    <row r="76805" spans="1:3">
      <c r="A76805" t="s">
        <v>32551</v>
      </c>
      <c r="B76805">
        <v>1</v>
      </c>
      <c r="C76805">
        <f t="shared" si="1200"/>
        <v>73977</v>
      </c>
    </row>
    <row r="76806" spans="1:3">
      <c r="A76806" t="s">
        <v>32555</v>
      </c>
      <c r="B76806">
        <v>1</v>
      </c>
      <c r="C76806">
        <f t="shared" si="1200"/>
        <v>73977</v>
      </c>
    </row>
    <row r="76807" spans="1:3">
      <c r="A76807" t="s">
        <v>32559</v>
      </c>
      <c r="B76807">
        <v>1</v>
      </c>
      <c r="C76807">
        <f t="shared" si="1200"/>
        <v>73977</v>
      </c>
    </row>
    <row r="76808" spans="1:3">
      <c r="A76808" t="s">
        <v>32565</v>
      </c>
      <c r="B76808">
        <v>1</v>
      </c>
      <c r="C76808">
        <f t="shared" si="1200"/>
        <v>73977</v>
      </c>
    </row>
    <row r="76809" spans="1:3">
      <c r="A76809" t="s">
        <v>32573</v>
      </c>
      <c r="B76809">
        <v>1</v>
      </c>
      <c r="C76809">
        <f t="shared" si="1200"/>
        <v>73977</v>
      </c>
    </row>
    <row r="76810" spans="1:3">
      <c r="A76810" t="s">
        <v>32585</v>
      </c>
      <c r="B76810">
        <v>1</v>
      </c>
      <c r="C76810">
        <f t="shared" si="1200"/>
        <v>73977</v>
      </c>
    </row>
    <row r="76811" spans="1:3">
      <c r="A76811" t="s">
        <v>32589</v>
      </c>
      <c r="B76811">
        <v>1</v>
      </c>
      <c r="C76811">
        <f t="shared" si="1200"/>
        <v>73977</v>
      </c>
    </row>
    <row r="76812" spans="1:3">
      <c r="A76812" t="s">
        <v>32600</v>
      </c>
      <c r="B76812">
        <v>1</v>
      </c>
      <c r="C76812">
        <f t="shared" si="1200"/>
        <v>73977</v>
      </c>
    </row>
    <row r="76813" spans="1:3">
      <c r="A76813" t="s">
        <v>32607</v>
      </c>
      <c r="B76813">
        <v>1</v>
      </c>
      <c r="C76813">
        <f t="shared" si="1200"/>
        <v>73977</v>
      </c>
    </row>
    <row r="76814" spans="1:3">
      <c r="A76814" t="s">
        <v>32630</v>
      </c>
      <c r="B76814">
        <v>1</v>
      </c>
      <c r="C76814">
        <f t="shared" si="1200"/>
        <v>73977</v>
      </c>
    </row>
    <row r="76815" spans="1:3">
      <c r="A76815" t="s">
        <v>32632</v>
      </c>
      <c r="B76815">
        <v>1</v>
      </c>
      <c r="C76815">
        <f t="shared" si="1200"/>
        <v>73977</v>
      </c>
    </row>
    <row r="76816" spans="1:3">
      <c r="A76816" t="s">
        <v>32646</v>
      </c>
      <c r="B76816">
        <v>1</v>
      </c>
      <c r="C76816">
        <f t="shared" si="1200"/>
        <v>73977</v>
      </c>
    </row>
    <row r="76817" spans="1:3">
      <c r="A76817" t="s">
        <v>32662</v>
      </c>
      <c r="B76817">
        <v>1</v>
      </c>
      <c r="C76817">
        <f t="shared" si="1200"/>
        <v>73977</v>
      </c>
    </row>
    <row r="76818" spans="1:3">
      <c r="A76818" t="s">
        <v>32699</v>
      </c>
      <c r="B76818">
        <v>1</v>
      </c>
      <c r="C76818">
        <f t="shared" si="1200"/>
        <v>73977</v>
      </c>
    </row>
    <row r="76819" spans="1:3">
      <c r="A76819" t="s">
        <v>32711</v>
      </c>
      <c r="B76819">
        <v>1</v>
      </c>
      <c r="C76819">
        <f t="shared" si="1200"/>
        <v>73977</v>
      </c>
    </row>
    <row r="76820" spans="1:3">
      <c r="A76820" t="s">
        <v>32715</v>
      </c>
      <c r="B76820">
        <v>1</v>
      </c>
      <c r="C76820">
        <f t="shared" si="1200"/>
        <v>73977</v>
      </c>
    </row>
    <row r="76821" spans="1:3">
      <c r="A76821" t="s">
        <v>32724</v>
      </c>
      <c r="B76821">
        <v>1</v>
      </c>
      <c r="C76821">
        <f t="shared" si="1200"/>
        <v>73977</v>
      </c>
    </row>
    <row r="76822" spans="1:3">
      <c r="A76822" t="s">
        <v>32732</v>
      </c>
      <c r="B76822">
        <v>1</v>
      </c>
      <c r="C76822">
        <f t="shared" si="1200"/>
        <v>73977</v>
      </c>
    </row>
    <row r="76823" spans="1:3">
      <c r="A76823" t="s">
        <v>32745</v>
      </c>
      <c r="B76823">
        <v>1</v>
      </c>
      <c r="C76823">
        <f t="shared" si="1200"/>
        <v>73977</v>
      </c>
    </row>
    <row r="76824" spans="1:3">
      <c r="A76824" t="s">
        <v>32755</v>
      </c>
      <c r="B76824">
        <v>1</v>
      </c>
      <c r="C76824">
        <f t="shared" si="1200"/>
        <v>73977</v>
      </c>
    </row>
    <row r="76825" spans="1:3">
      <c r="A76825" t="s">
        <v>32760</v>
      </c>
      <c r="B76825">
        <v>1</v>
      </c>
      <c r="C76825">
        <f t="shared" si="1200"/>
        <v>73977</v>
      </c>
    </row>
    <row r="76826" spans="1:3">
      <c r="A76826" t="s">
        <v>32770</v>
      </c>
      <c r="B76826">
        <v>1</v>
      </c>
      <c r="C76826">
        <f t="shared" si="1200"/>
        <v>73977</v>
      </c>
    </row>
    <row r="76827" spans="1:3">
      <c r="A76827" t="s">
        <v>32775</v>
      </c>
      <c r="B76827">
        <v>1</v>
      </c>
      <c r="C76827">
        <f t="shared" si="1200"/>
        <v>73977</v>
      </c>
    </row>
    <row r="76828" spans="1:3">
      <c r="A76828" t="s">
        <v>32780</v>
      </c>
      <c r="B76828">
        <v>1</v>
      </c>
      <c r="C76828">
        <f t="shared" si="1200"/>
        <v>73977</v>
      </c>
    </row>
    <row r="76829" spans="1:3">
      <c r="A76829" t="s">
        <v>32787</v>
      </c>
      <c r="B76829">
        <v>1</v>
      </c>
      <c r="C76829">
        <f t="shared" si="1200"/>
        <v>73977</v>
      </c>
    </row>
    <row r="76830" spans="1:3">
      <c r="A76830" t="s">
        <v>32802</v>
      </c>
      <c r="B76830">
        <v>1</v>
      </c>
      <c r="C76830">
        <f t="shared" si="1200"/>
        <v>73977</v>
      </c>
    </row>
    <row r="76831" spans="1:3">
      <c r="A76831" t="s">
        <v>32809</v>
      </c>
      <c r="B76831">
        <v>1</v>
      </c>
      <c r="C76831">
        <f t="shared" si="1200"/>
        <v>73977</v>
      </c>
    </row>
    <row r="76832" spans="1:3">
      <c r="A76832" t="s">
        <v>32810</v>
      </c>
      <c r="B76832">
        <v>1</v>
      </c>
      <c r="C76832">
        <f t="shared" si="1200"/>
        <v>73977</v>
      </c>
    </row>
    <row r="76833" spans="1:3">
      <c r="A76833" t="s">
        <v>32814</v>
      </c>
      <c r="B76833">
        <v>1</v>
      </c>
      <c r="C76833">
        <f t="shared" si="1200"/>
        <v>73977</v>
      </c>
    </row>
    <row r="76834" spans="1:3">
      <c r="A76834" t="s">
        <v>32838</v>
      </c>
      <c r="B76834">
        <v>1</v>
      </c>
      <c r="C76834">
        <f t="shared" si="1200"/>
        <v>73977</v>
      </c>
    </row>
    <row r="76835" spans="1:3">
      <c r="A76835" t="s">
        <v>32867</v>
      </c>
      <c r="B76835">
        <v>1</v>
      </c>
      <c r="C76835">
        <f t="shared" si="1200"/>
        <v>73977</v>
      </c>
    </row>
    <row r="76836" spans="1:3">
      <c r="A76836" t="s">
        <v>32873</v>
      </c>
      <c r="B76836">
        <v>1</v>
      </c>
      <c r="C76836">
        <f t="shared" si="1200"/>
        <v>73977</v>
      </c>
    </row>
    <row r="76837" spans="1:3">
      <c r="A76837" t="s">
        <v>32907</v>
      </c>
      <c r="B76837">
        <v>1</v>
      </c>
      <c r="C76837">
        <f t="shared" si="1200"/>
        <v>73977</v>
      </c>
    </row>
    <row r="76838" spans="1:3">
      <c r="A76838" t="s">
        <v>32925</v>
      </c>
      <c r="B76838">
        <v>1</v>
      </c>
      <c r="C76838">
        <f t="shared" si="1200"/>
        <v>73977</v>
      </c>
    </row>
    <row r="76839" spans="1:3">
      <c r="A76839" s="1" t="s">
        <v>32927</v>
      </c>
      <c r="B76839">
        <v>1</v>
      </c>
      <c r="C76839">
        <f t="shared" si="1200"/>
        <v>73977</v>
      </c>
    </row>
    <row r="76840" spans="1:3">
      <c r="A76840" t="s">
        <v>32930</v>
      </c>
      <c r="B76840">
        <v>1</v>
      </c>
      <c r="C76840">
        <f t="shared" si="1200"/>
        <v>73977</v>
      </c>
    </row>
    <row r="76841" spans="1:3">
      <c r="A76841" t="s">
        <v>32934</v>
      </c>
      <c r="B76841">
        <v>1</v>
      </c>
      <c r="C76841">
        <f t="shared" si="1200"/>
        <v>73977</v>
      </c>
    </row>
    <row r="76842" spans="1:3">
      <c r="A76842" s="1" t="s">
        <v>32943</v>
      </c>
      <c r="B76842">
        <v>1</v>
      </c>
      <c r="C76842">
        <f t="shared" si="1200"/>
        <v>73977</v>
      </c>
    </row>
    <row r="76843" spans="1:3">
      <c r="A76843" t="s">
        <v>32947</v>
      </c>
      <c r="B76843">
        <v>1</v>
      </c>
      <c r="C76843">
        <f t="shared" si="1200"/>
        <v>73977</v>
      </c>
    </row>
    <row r="76844" spans="1:3">
      <c r="A76844" t="s">
        <v>32979</v>
      </c>
      <c r="B76844">
        <v>1</v>
      </c>
      <c r="C76844">
        <f t="shared" si="1200"/>
        <v>73977</v>
      </c>
    </row>
    <row r="76845" spans="1:3">
      <c r="A76845" t="s">
        <v>32998</v>
      </c>
      <c r="B76845">
        <v>1</v>
      </c>
      <c r="C76845">
        <f t="shared" si="1200"/>
        <v>73977</v>
      </c>
    </row>
    <row r="76846" spans="1:3">
      <c r="A76846" t="s">
        <v>33023</v>
      </c>
      <c r="B76846">
        <v>1</v>
      </c>
      <c r="C76846">
        <f t="shared" si="1200"/>
        <v>73977</v>
      </c>
    </row>
    <row r="76847" spans="1:3">
      <c r="A76847" t="s">
        <v>33036</v>
      </c>
      <c r="B76847">
        <v>1</v>
      </c>
      <c r="C76847">
        <f t="shared" si="1200"/>
        <v>73977</v>
      </c>
    </row>
    <row r="76848" spans="1:3">
      <c r="A76848" t="s">
        <v>33048</v>
      </c>
      <c r="B76848">
        <v>1</v>
      </c>
      <c r="C76848">
        <f t="shared" si="1200"/>
        <v>73977</v>
      </c>
    </row>
    <row r="76849" spans="1:3">
      <c r="A76849" t="s">
        <v>33072</v>
      </c>
      <c r="B76849">
        <v>1</v>
      </c>
      <c r="C76849">
        <f t="shared" si="1200"/>
        <v>73977</v>
      </c>
    </row>
    <row r="76850" spans="1:3">
      <c r="A76850" t="s">
        <v>33097</v>
      </c>
      <c r="B76850">
        <v>1</v>
      </c>
      <c r="C76850">
        <f t="shared" si="1200"/>
        <v>73977</v>
      </c>
    </row>
    <row r="76851" spans="1:3">
      <c r="A76851" t="s">
        <v>33100</v>
      </c>
      <c r="B76851">
        <v>1</v>
      </c>
      <c r="C76851">
        <f t="shared" si="1200"/>
        <v>73977</v>
      </c>
    </row>
    <row r="76852" spans="1:3">
      <c r="A76852" t="s">
        <v>33104</v>
      </c>
      <c r="B76852">
        <v>1</v>
      </c>
      <c r="C76852">
        <f t="shared" si="1200"/>
        <v>73977</v>
      </c>
    </row>
    <row r="76853" spans="1:3">
      <c r="A76853" t="s">
        <v>33114</v>
      </c>
      <c r="B76853">
        <v>1</v>
      </c>
      <c r="C76853">
        <f t="shared" si="1200"/>
        <v>73977</v>
      </c>
    </row>
    <row r="76854" spans="1:3">
      <c r="A76854" t="s">
        <v>33119</v>
      </c>
      <c r="B76854">
        <v>1</v>
      </c>
      <c r="C76854">
        <f t="shared" si="1200"/>
        <v>73977</v>
      </c>
    </row>
    <row r="76855" spans="1:3">
      <c r="A76855" t="s">
        <v>33128</v>
      </c>
      <c r="B76855">
        <v>1</v>
      </c>
      <c r="C76855">
        <f t="shared" si="1200"/>
        <v>73977</v>
      </c>
    </row>
    <row r="76856" spans="1:3">
      <c r="A76856" t="s">
        <v>33137</v>
      </c>
      <c r="B76856">
        <v>1</v>
      </c>
      <c r="C76856">
        <f t="shared" si="1200"/>
        <v>73977</v>
      </c>
    </row>
    <row r="76857" spans="1:3">
      <c r="A76857" t="s">
        <v>33148</v>
      </c>
      <c r="B76857">
        <v>1</v>
      </c>
      <c r="C76857">
        <f t="shared" si="1200"/>
        <v>73977</v>
      </c>
    </row>
    <row r="76858" spans="1:3">
      <c r="A76858" t="s">
        <v>33157</v>
      </c>
      <c r="B76858">
        <v>1</v>
      </c>
      <c r="C76858">
        <f t="shared" si="1200"/>
        <v>73977</v>
      </c>
    </row>
    <row r="76859" spans="1:3">
      <c r="A76859" t="s">
        <v>33162</v>
      </c>
      <c r="B76859">
        <v>1</v>
      </c>
      <c r="C76859">
        <f t="shared" si="1200"/>
        <v>73977</v>
      </c>
    </row>
    <row r="76860" spans="1:3">
      <c r="A76860" t="s">
        <v>33171</v>
      </c>
      <c r="B76860">
        <v>1</v>
      </c>
      <c r="C76860">
        <f t="shared" si="1200"/>
        <v>73977</v>
      </c>
    </row>
    <row r="76861" spans="1:3">
      <c r="A76861" t="s">
        <v>33195</v>
      </c>
      <c r="B76861">
        <v>1</v>
      </c>
      <c r="C76861">
        <f t="shared" si="1200"/>
        <v>73977</v>
      </c>
    </row>
    <row r="76862" spans="1:3">
      <c r="A76862" t="s">
        <v>33219</v>
      </c>
      <c r="B76862">
        <v>1</v>
      </c>
      <c r="C76862">
        <f t="shared" si="1200"/>
        <v>73977</v>
      </c>
    </row>
    <row r="76863" spans="1:3">
      <c r="A76863" t="s">
        <v>33231</v>
      </c>
      <c r="B76863">
        <v>1</v>
      </c>
      <c r="C76863">
        <f t="shared" si="1200"/>
        <v>73977</v>
      </c>
    </row>
    <row r="76864" spans="1:3">
      <c r="A76864" t="s">
        <v>33264</v>
      </c>
      <c r="B76864">
        <v>1</v>
      </c>
      <c r="C76864">
        <f t="shared" si="1200"/>
        <v>73977</v>
      </c>
    </row>
    <row r="76865" spans="1:3">
      <c r="A76865" t="s">
        <v>33325</v>
      </c>
      <c r="B76865">
        <v>1</v>
      </c>
      <c r="C76865">
        <f t="shared" si="1200"/>
        <v>73977</v>
      </c>
    </row>
    <row r="76866" spans="1:3">
      <c r="A76866" t="s">
        <v>33336</v>
      </c>
      <c r="B76866">
        <v>1</v>
      </c>
      <c r="C76866">
        <f t="shared" ref="C76866:C76929" si="1201">RANK(B76866,B:B )</f>
        <v>73977</v>
      </c>
    </row>
    <row r="76867" spans="1:3">
      <c r="A76867" t="s">
        <v>33364</v>
      </c>
      <c r="B76867">
        <v>1</v>
      </c>
      <c r="C76867">
        <f t="shared" si="1201"/>
        <v>73977</v>
      </c>
    </row>
    <row r="76868" spans="1:3">
      <c r="A76868" t="s">
        <v>33369</v>
      </c>
      <c r="B76868">
        <v>1</v>
      </c>
      <c r="C76868">
        <f t="shared" si="1201"/>
        <v>73977</v>
      </c>
    </row>
    <row r="76869" spans="1:3">
      <c r="A76869" t="s">
        <v>33370</v>
      </c>
      <c r="B76869">
        <v>1</v>
      </c>
      <c r="C76869">
        <f t="shared" si="1201"/>
        <v>73977</v>
      </c>
    </row>
    <row r="76870" spans="1:3">
      <c r="A76870" t="s">
        <v>33380</v>
      </c>
      <c r="B76870">
        <v>1</v>
      </c>
      <c r="C76870">
        <f t="shared" si="1201"/>
        <v>73977</v>
      </c>
    </row>
    <row r="76871" spans="1:3">
      <c r="A76871" t="s">
        <v>33386</v>
      </c>
      <c r="B76871">
        <v>1</v>
      </c>
      <c r="C76871">
        <f t="shared" si="1201"/>
        <v>73977</v>
      </c>
    </row>
    <row r="76872" spans="1:3">
      <c r="A76872" t="s">
        <v>33418</v>
      </c>
      <c r="B76872">
        <v>1</v>
      </c>
      <c r="C76872">
        <f t="shared" si="1201"/>
        <v>73977</v>
      </c>
    </row>
    <row r="76873" spans="1:3">
      <c r="A76873" t="s">
        <v>33420</v>
      </c>
      <c r="B76873">
        <v>1</v>
      </c>
      <c r="C76873">
        <f t="shared" si="1201"/>
        <v>73977</v>
      </c>
    </row>
    <row r="76874" spans="1:3">
      <c r="A76874" t="s">
        <v>33451</v>
      </c>
      <c r="B76874">
        <v>1</v>
      </c>
      <c r="C76874">
        <f t="shared" si="1201"/>
        <v>73977</v>
      </c>
    </row>
    <row r="76875" spans="1:3">
      <c r="A76875" t="s">
        <v>33457</v>
      </c>
      <c r="B76875">
        <v>1</v>
      </c>
      <c r="C76875">
        <f t="shared" si="1201"/>
        <v>73977</v>
      </c>
    </row>
    <row r="76876" spans="1:3">
      <c r="A76876" t="s">
        <v>33459</v>
      </c>
      <c r="B76876">
        <v>1</v>
      </c>
      <c r="C76876">
        <f t="shared" si="1201"/>
        <v>73977</v>
      </c>
    </row>
    <row r="76877" spans="1:3">
      <c r="A76877" t="s">
        <v>33503</v>
      </c>
      <c r="B76877">
        <v>1</v>
      </c>
      <c r="C76877">
        <f t="shared" si="1201"/>
        <v>73977</v>
      </c>
    </row>
    <row r="76878" spans="1:3">
      <c r="A76878" t="s">
        <v>33509</v>
      </c>
      <c r="B76878">
        <v>1</v>
      </c>
      <c r="C76878">
        <f t="shared" si="1201"/>
        <v>73977</v>
      </c>
    </row>
    <row r="76879" spans="1:3">
      <c r="A76879" t="s">
        <v>33553</v>
      </c>
      <c r="B76879">
        <v>1</v>
      </c>
      <c r="C76879">
        <f t="shared" si="1201"/>
        <v>73977</v>
      </c>
    </row>
    <row r="76880" spans="1:3">
      <c r="A76880" t="s">
        <v>33557</v>
      </c>
      <c r="B76880">
        <v>1</v>
      </c>
      <c r="C76880">
        <f t="shared" si="1201"/>
        <v>73977</v>
      </c>
    </row>
    <row r="76881" spans="1:3">
      <c r="A76881" t="s">
        <v>33559</v>
      </c>
      <c r="B76881">
        <v>1</v>
      </c>
      <c r="C76881">
        <f t="shared" si="1201"/>
        <v>73977</v>
      </c>
    </row>
    <row r="76882" spans="1:3">
      <c r="A76882" t="s">
        <v>33572</v>
      </c>
      <c r="B76882">
        <v>1</v>
      </c>
      <c r="C76882">
        <f t="shared" si="1201"/>
        <v>73977</v>
      </c>
    </row>
    <row r="76883" spans="1:3">
      <c r="A76883" t="s">
        <v>33584</v>
      </c>
      <c r="B76883">
        <v>1</v>
      </c>
      <c r="C76883">
        <f t="shared" si="1201"/>
        <v>73977</v>
      </c>
    </row>
    <row r="76884" spans="1:3">
      <c r="A76884" t="s">
        <v>33605</v>
      </c>
      <c r="B76884">
        <v>1</v>
      </c>
      <c r="C76884">
        <f t="shared" si="1201"/>
        <v>73977</v>
      </c>
    </row>
    <row r="76885" spans="1:3">
      <c r="A76885" t="s">
        <v>33618</v>
      </c>
      <c r="B76885">
        <v>1</v>
      </c>
      <c r="C76885">
        <f t="shared" si="1201"/>
        <v>73977</v>
      </c>
    </row>
    <row r="76886" spans="1:3">
      <c r="A76886" t="s">
        <v>33642</v>
      </c>
      <c r="B76886">
        <v>1</v>
      </c>
      <c r="C76886">
        <f t="shared" si="1201"/>
        <v>73977</v>
      </c>
    </row>
    <row r="76887" spans="1:3">
      <c r="A76887" t="s">
        <v>33666</v>
      </c>
      <c r="B76887">
        <v>1</v>
      </c>
      <c r="C76887">
        <f t="shared" si="1201"/>
        <v>73977</v>
      </c>
    </row>
    <row r="76888" spans="1:3">
      <c r="A76888" t="s">
        <v>33679</v>
      </c>
      <c r="B76888">
        <v>1</v>
      </c>
      <c r="C76888">
        <f t="shared" si="1201"/>
        <v>73977</v>
      </c>
    </row>
    <row r="76889" spans="1:3">
      <c r="A76889" t="s">
        <v>33686</v>
      </c>
      <c r="B76889">
        <v>1</v>
      </c>
      <c r="C76889">
        <f t="shared" si="1201"/>
        <v>73977</v>
      </c>
    </row>
    <row r="76890" spans="1:3">
      <c r="A76890" t="s">
        <v>33687</v>
      </c>
      <c r="B76890">
        <v>1</v>
      </c>
      <c r="C76890">
        <f t="shared" si="1201"/>
        <v>73977</v>
      </c>
    </row>
    <row r="76891" spans="1:3">
      <c r="A76891" t="s">
        <v>33688</v>
      </c>
      <c r="B76891">
        <v>1</v>
      </c>
      <c r="C76891">
        <f t="shared" si="1201"/>
        <v>73977</v>
      </c>
    </row>
    <row r="76892" spans="1:3">
      <c r="A76892" t="s">
        <v>33716</v>
      </c>
      <c r="B76892">
        <v>1</v>
      </c>
      <c r="C76892">
        <f t="shared" si="1201"/>
        <v>73977</v>
      </c>
    </row>
    <row r="76893" spans="1:3">
      <c r="A76893" t="s">
        <v>33747</v>
      </c>
      <c r="B76893">
        <v>1</v>
      </c>
      <c r="C76893">
        <f t="shared" si="1201"/>
        <v>73977</v>
      </c>
    </row>
    <row r="76894" spans="1:3">
      <c r="A76894" t="s">
        <v>33757</v>
      </c>
      <c r="B76894">
        <v>1</v>
      </c>
      <c r="C76894">
        <f t="shared" si="1201"/>
        <v>73977</v>
      </c>
    </row>
    <row r="76895" spans="1:3">
      <c r="A76895" t="s">
        <v>33769</v>
      </c>
      <c r="B76895">
        <v>1</v>
      </c>
      <c r="C76895">
        <f t="shared" si="1201"/>
        <v>73977</v>
      </c>
    </row>
    <row r="76896" spans="1:3">
      <c r="A76896" t="s">
        <v>33789</v>
      </c>
      <c r="B76896">
        <v>1</v>
      </c>
      <c r="C76896">
        <f t="shared" si="1201"/>
        <v>73977</v>
      </c>
    </row>
    <row r="76897" spans="1:3">
      <c r="A76897" t="s">
        <v>33816</v>
      </c>
      <c r="B76897">
        <v>1</v>
      </c>
      <c r="C76897">
        <f t="shared" si="1201"/>
        <v>73977</v>
      </c>
    </row>
    <row r="76898" spans="1:3">
      <c r="A76898" t="s">
        <v>33832</v>
      </c>
      <c r="B76898">
        <v>1</v>
      </c>
      <c r="C76898">
        <f t="shared" si="1201"/>
        <v>73977</v>
      </c>
    </row>
    <row r="76899" spans="1:3">
      <c r="A76899" t="s">
        <v>33834</v>
      </c>
      <c r="B76899">
        <v>1</v>
      </c>
      <c r="C76899">
        <f t="shared" si="1201"/>
        <v>73977</v>
      </c>
    </row>
    <row r="76900" spans="1:3">
      <c r="A76900" t="s">
        <v>33855</v>
      </c>
      <c r="B76900">
        <v>1</v>
      </c>
      <c r="C76900">
        <f t="shared" si="1201"/>
        <v>73977</v>
      </c>
    </row>
    <row r="76901" spans="1:3">
      <c r="A76901" t="s">
        <v>33862</v>
      </c>
      <c r="B76901">
        <v>1</v>
      </c>
      <c r="C76901">
        <f t="shared" si="1201"/>
        <v>73977</v>
      </c>
    </row>
    <row r="76902" spans="1:3">
      <c r="A76902" s="1" t="s">
        <v>33870</v>
      </c>
      <c r="B76902">
        <v>1</v>
      </c>
      <c r="C76902">
        <f t="shared" si="1201"/>
        <v>73977</v>
      </c>
    </row>
    <row r="76903" spans="1:3">
      <c r="A76903" t="s">
        <v>33871</v>
      </c>
      <c r="B76903">
        <v>1</v>
      </c>
      <c r="C76903">
        <f t="shared" si="1201"/>
        <v>73977</v>
      </c>
    </row>
    <row r="76904" spans="1:3">
      <c r="A76904" t="s">
        <v>33909</v>
      </c>
      <c r="B76904">
        <v>1</v>
      </c>
      <c r="C76904">
        <f t="shared" si="1201"/>
        <v>73977</v>
      </c>
    </row>
    <row r="76905" spans="1:3">
      <c r="A76905" t="s">
        <v>33916</v>
      </c>
      <c r="B76905">
        <v>1</v>
      </c>
      <c r="C76905">
        <f t="shared" si="1201"/>
        <v>73977</v>
      </c>
    </row>
    <row r="76906" spans="1:3">
      <c r="A76906" t="s">
        <v>33928</v>
      </c>
      <c r="B76906">
        <v>1</v>
      </c>
      <c r="C76906">
        <f t="shared" si="1201"/>
        <v>73977</v>
      </c>
    </row>
    <row r="76907" spans="1:3">
      <c r="A76907" t="s">
        <v>33931</v>
      </c>
      <c r="B76907">
        <v>1</v>
      </c>
      <c r="C76907">
        <f t="shared" si="1201"/>
        <v>73977</v>
      </c>
    </row>
    <row r="76908" spans="1:3">
      <c r="A76908" t="s">
        <v>33936</v>
      </c>
      <c r="B76908">
        <v>1</v>
      </c>
      <c r="C76908">
        <f t="shared" si="1201"/>
        <v>73977</v>
      </c>
    </row>
    <row r="76909" spans="1:3">
      <c r="A76909" t="s">
        <v>33959</v>
      </c>
      <c r="B76909">
        <v>1</v>
      </c>
      <c r="C76909">
        <f t="shared" si="1201"/>
        <v>73977</v>
      </c>
    </row>
    <row r="76910" spans="1:3">
      <c r="A76910" s="1" t="s">
        <v>33989</v>
      </c>
      <c r="B76910">
        <v>1</v>
      </c>
      <c r="C76910">
        <f t="shared" si="1201"/>
        <v>73977</v>
      </c>
    </row>
    <row r="76911" spans="1:3">
      <c r="A76911" t="s">
        <v>33993</v>
      </c>
      <c r="B76911">
        <v>1</v>
      </c>
      <c r="C76911">
        <f t="shared" si="1201"/>
        <v>73977</v>
      </c>
    </row>
    <row r="76912" spans="1:3">
      <c r="A76912" t="s">
        <v>34011</v>
      </c>
      <c r="B76912">
        <v>1</v>
      </c>
      <c r="C76912">
        <f t="shared" si="1201"/>
        <v>73977</v>
      </c>
    </row>
    <row r="76913" spans="1:3">
      <c r="A76913" t="s">
        <v>34012</v>
      </c>
      <c r="B76913">
        <v>1</v>
      </c>
      <c r="C76913">
        <f t="shared" si="1201"/>
        <v>73977</v>
      </c>
    </row>
    <row r="76914" spans="1:3">
      <c r="A76914" t="s">
        <v>34014</v>
      </c>
      <c r="B76914">
        <v>1</v>
      </c>
      <c r="C76914">
        <f t="shared" si="1201"/>
        <v>73977</v>
      </c>
    </row>
    <row r="76915" spans="1:3">
      <c r="A76915" t="s">
        <v>34028</v>
      </c>
      <c r="B76915">
        <v>1</v>
      </c>
      <c r="C76915">
        <f t="shared" si="1201"/>
        <v>73977</v>
      </c>
    </row>
    <row r="76916" spans="1:3">
      <c r="A76916" t="s">
        <v>34042</v>
      </c>
      <c r="B76916">
        <v>1</v>
      </c>
      <c r="C76916">
        <f t="shared" si="1201"/>
        <v>73977</v>
      </c>
    </row>
    <row r="76917" spans="1:3">
      <c r="A76917" t="s">
        <v>34061</v>
      </c>
      <c r="B76917">
        <v>1</v>
      </c>
      <c r="C76917">
        <f t="shared" si="1201"/>
        <v>73977</v>
      </c>
    </row>
    <row r="76918" spans="1:3">
      <c r="A76918" t="s">
        <v>34069</v>
      </c>
      <c r="B76918">
        <v>1</v>
      </c>
      <c r="C76918">
        <f t="shared" si="1201"/>
        <v>73977</v>
      </c>
    </row>
    <row r="76919" spans="1:3">
      <c r="A76919" t="s">
        <v>34071</v>
      </c>
      <c r="B76919">
        <v>1</v>
      </c>
      <c r="C76919">
        <f t="shared" si="1201"/>
        <v>73977</v>
      </c>
    </row>
    <row r="76920" spans="1:3">
      <c r="A76920" t="s">
        <v>34091</v>
      </c>
      <c r="B76920">
        <v>1</v>
      </c>
      <c r="C76920">
        <f t="shared" si="1201"/>
        <v>73977</v>
      </c>
    </row>
    <row r="76921" spans="1:3">
      <c r="A76921" t="s">
        <v>34092</v>
      </c>
      <c r="B76921">
        <v>1</v>
      </c>
      <c r="C76921">
        <f t="shared" si="1201"/>
        <v>73977</v>
      </c>
    </row>
    <row r="76922" spans="1:3">
      <c r="A76922" t="s">
        <v>34157</v>
      </c>
      <c r="B76922">
        <v>1</v>
      </c>
      <c r="C76922">
        <f t="shared" si="1201"/>
        <v>73977</v>
      </c>
    </row>
    <row r="76923" spans="1:3">
      <c r="A76923" t="s">
        <v>34176</v>
      </c>
      <c r="B76923">
        <v>1</v>
      </c>
      <c r="C76923">
        <f t="shared" si="1201"/>
        <v>73977</v>
      </c>
    </row>
    <row r="76924" spans="1:3">
      <c r="A76924" t="s">
        <v>34187</v>
      </c>
      <c r="B76924">
        <v>1</v>
      </c>
      <c r="C76924">
        <f t="shared" si="1201"/>
        <v>73977</v>
      </c>
    </row>
    <row r="76925" spans="1:3">
      <c r="A76925" t="s">
        <v>34193</v>
      </c>
      <c r="B76925">
        <v>1</v>
      </c>
      <c r="C76925">
        <f t="shared" si="1201"/>
        <v>73977</v>
      </c>
    </row>
    <row r="76926" spans="1:3">
      <c r="A76926" t="s">
        <v>34221</v>
      </c>
      <c r="B76926">
        <v>1</v>
      </c>
      <c r="C76926">
        <f t="shared" si="1201"/>
        <v>73977</v>
      </c>
    </row>
    <row r="76927" spans="1:3">
      <c r="A76927" t="s">
        <v>34233</v>
      </c>
      <c r="B76927">
        <v>1</v>
      </c>
      <c r="C76927">
        <f t="shared" si="1201"/>
        <v>73977</v>
      </c>
    </row>
    <row r="76928" spans="1:3">
      <c r="A76928" t="s">
        <v>34249</v>
      </c>
      <c r="B76928">
        <v>1</v>
      </c>
      <c r="C76928">
        <f t="shared" si="1201"/>
        <v>73977</v>
      </c>
    </row>
    <row r="76929" spans="1:3">
      <c r="A76929" t="s">
        <v>34286</v>
      </c>
      <c r="B76929">
        <v>1</v>
      </c>
      <c r="C76929">
        <f t="shared" si="1201"/>
        <v>73977</v>
      </c>
    </row>
    <row r="76930" spans="1:3">
      <c r="A76930" t="s">
        <v>34287</v>
      </c>
      <c r="B76930">
        <v>1</v>
      </c>
      <c r="C76930">
        <f t="shared" ref="C76930:C76993" si="1202">RANK(B76930,B:B )</f>
        <v>73977</v>
      </c>
    </row>
    <row r="76931" spans="1:3">
      <c r="A76931" t="s">
        <v>34292</v>
      </c>
      <c r="B76931">
        <v>1</v>
      </c>
      <c r="C76931">
        <f t="shared" si="1202"/>
        <v>73977</v>
      </c>
    </row>
    <row r="76932" spans="1:3">
      <c r="A76932" t="s">
        <v>34302</v>
      </c>
      <c r="B76932">
        <v>1</v>
      </c>
      <c r="C76932">
        <f t="shared" si="1202"/>
        <v>73977</v>
      </c>
    </row>
    <row r="76933" spans="1:3">
      <c r="A76933" t="s">
        <v>34325</v>
      </c>
      <c r="B76933">
        <v>1</v>
      </c>
      <c r="C76933">
        <f t="shared" si="1202"/>
        <v>73977</v>
      </c>
    </row>
    <row r="76934" spans="1:3">
      <c r="A76934" t="s">
        <v>34326</v>
      </c>
      <c r="B76934">
        <v>1</v>
      </c>
      <c r="C76934">
        <f t="shared" si="1202"/>
        <v>73977</v>
      </c>
    </row>
    <row r="76935" spans="1:3">
      <c r="A76935" t="s">
        <v>34341</v>
      </c>
      <c r="B76935">
        <v>1</v>
      </c>
      <c r="C76935">
        <f t="shared" si="1202"/>
        <v>73977</v>
      </c>
    </row>
    <row r="76936" spans="1:3">
      <c r="A76936" t="s">
        <v>34366</v>
      </c>
      <c r="B76936">
        <v>1</v>
      </c>
      <c r="C76936">
        <f t="shared" si="1202"/>
        <v>73977</v>
      </c>
    </row>
    <row r="76937" spans="1:3">
      <c r="A76937" t="s">
        <v>34372</v>
      </c>
      <c r="B76937">
        <v>1</v>
      </c>
      <c r="C76937">
        <f t="shared" si="1202"/>
        <v>73977</v>
      </c>
    </row>
    <row r="76938" spans="1:3">
      <c r="A76938" t="s">
        <v>34383</v>
      </c>
      <c r="B76938">
        <v>1</v>
      </c>
      <c r="C76938">
        <f t="shared" si="1202"/>
        <v>73977</v>
      </c>
    </row>
    <row r="76939" spans="1:3">
      <c r="A76939" t="s">
        <v>34385</v>
      </c>
      <c r="B76939">
        <v>1</v>
      </c>
      <c r="C76939">
        <f t="shared" si="1202"/>
        <v>73977</v>
      </c>
    </row>
    <row r="76940" spans="1:3">
      <c r="A76940" t="s">
        <v>34390</v>
      </c>
      <c r="B76940">
        <v>1</v>
      </c>
      <c r="C76940">
        <f t="shared" si="1202"/>
        <v>73977</v>
      </c>
    </row>
    <row r="76941" spans="1:3">
      <c r="A76941" t="s">
        <v>34393</v>
      </c>
      <c r="B76941">
        <v>1</v>
      </c>
      <c r="C76941">
        <f t="shared" si="1202"/>
        <v>73977</v>
      </c>
    </row>
    <row r="76942" spans="1:3">
      <c r="A76942" t="s">
        <v>34421</v>
      </c>
      <c r="B76942">
        <v>1</v>
      </c>
      <c r="C76942">
        <f t="shared" si="1202"/>
        <v>73977</v>
      </c>
    </row>
    <row r="76943" spans="1:3">
      <c r="A76943" t="s">
        <v>34423</v>
      </c>
      <c r="B76943">
        <v>1</v>
      </c>
      <c r="C76943">
        <f t="shared" si="1202"/>
        <v>73977</v>
      </c>
    </row>
    <row r="76944" spans="1:3">
      <c r="A76944" t="s">
        <v>34439</v>
      </c>
      <c r="B76944">
        <v>1</v>
      </c>
      <c r="C76944">
        <f t="shared" si="1202"/>
        <v>73977</v>
      </c>
    </row>
    <row r="76945" spans="1:3">
      <c r="A76945" t="s">
        <v>34447</v>
      </c>
      <c r="B76945">
        <v>1</v>
      </c>
      <c r="C76945">
        <f t="shared" si="1202"/>
        <v>73977</v>
      </c>
    </row>
    <row r="76946" spans="1:3">
      <c r="A76946" t="s">
        <v>34449</v>
      </c>
      <c r="B76946">
        <v>1</v>
      </c>
      <c r="C76946">
        <f t="shared" si="1202"/>
        <v>73977</v>
      </c>
    </row>
    <row r="76947" spans="1:3">
      <c r="A76947" t="s">
        <v>34457</v>
      </c>
      <c r="B76947">
        <v>1</v>
      </c>
      <c r="C76947">
        <f t="shared" si="1202"/>
        <v>73977</v>
      </c>
    </row>
    <row r="76948" spans="1:3">
      <c r="A76948" t="s">
        <v>34462</v>
      </c>
      <c r="B76948">
        <v>1</v>
      </c>
      <c r="C76948">
        <f t="shared" si="1202"/>
        <v>73977</v>
      </c>
    </row>
    <row r="76949" spans="1:3">
      <c r="A76949" t="s">
        <v>34471</v>
      </c>
      <c r="B76949">
        <v>1</v>
      </c>
      <c r="C76949">
        <f t="shared" si="1202"/>
        <v>73977</v>
      </c>
    </row>
    <row r="76950" spans="1:3">
      <c r="A76950" t="s">
        <v>34473</v>
      </c>
      <c r="B76950">
        <v>1</v>
      </c>
      <c r="C76950">
        <f t="shared" si="1202"/>
        <v>73977</v>
      </c>
    </row>
    <row r="76951" spans="1:3">
      <c r="A76951" t="s">
        <v>34490</v>
      </c>
      <c r="B76951">
        <v>1</v>
      </c>
      <c r="C76951">
        <f t="shared" si="1202"/>
        <v>73977</v>
      </c>
    </row>
    <row r="76952" spans="1:3">
      <c r="A76952" t="s">
        <v>34509</v>
      </c>
      <c r="B76952">
        <v>1</v>
      </c>
      <c r="C76952">
        <f t="shared" si="1202"/>
        <v>73977</v>
      </c>
    </row>
    <row r="76953" spans="1:3">
      <c r="A76953" t="s">
        <v>34518</v>
      </c>
      <c r="B76953">
        <v>1</v>
      </c>
      <c r="C76953">
        <f t="shared" si="1202"/>
        <v>73977</v>
      </c>
    </row>
    <row r="76954" spans="1:3">
      <c r="A76954" t="s">
        <v>34534</v>
      </c>
      <c r="B76954">
        <v>1</v>
      </c>
      <c r="C76954">
        <f t="shared" si="1202"/>
        <v>73977</v>
      </c>
    </row>
    <row r="76955" spans="1:3">
      <c r="A76955" t="s">
        <v>34540</v>
      </c>
      <c r="B76955">
        <v>1</v>
      </c>
      <c r="C76955">
        <f t="shared" si="1202"/>
        <v>73977</v>
      </c>
    </row>
    <row r="76956" spans="1:3">
      <c r="A76956" t="s">
        <v>34574</v>
      </c>
      <c r="B76956">
        <v>1</v>
      </c>
      <c r="C76956">
        <f t="shared" si="1202"/>
        <v>73977</v>
      </c>
    </row>
    <row r="76957" spans="1:3">
      <c r="A76957" t="s">
        <v>34575</v>
      </c>
      <c r="B76957">
        <v>1</v>
      </c>
      <c r="C76957">
        <f t="shared" si="1202"/>
        <v>73977</v>
      </c>
    </row>
    <row r="76958" spans="1:3">
      <c r="A76958" t="s">
        <v>34578</v>
      </c>
      <c r="B76958">
        <v>1</v>
      </c>
      <c r="C76958">
        <f t="shared" si="1202"/>
        <v>73977</v>
      </c>
    </row>
    <row r="76959" spans="1:3">
      <c r="A76959" t="s">
        <v>34608</v>
      </c>
      <c r="B76959">
        <v>1</v>
      </c>
      <c r="C76959">
        <f t="shared" si="1202"/>
        <v>73977</v>
      </c>
    </row>
    <row r="76960" spans="1:3">
      <c r="A76960" t="s">
        <v>34624</v>
      </c>
      <c r="B76960">
        <v>1</v>
      </c>
      <c r="C76960">
        <f t="shared" si="1202"/>
        <v>73977</v>
      </c>
    </row>
    <row r="76961" spans="1:3">
      <c r="A76961" t="s">
        <v>34631</v>
      </c>
      <c r="B76961">
        <v>1</v>
      </c>
      <c r="C76961">
        <f t="shared" si="1202"/>
        <v>73977</v>
      </c>
    </row>
    <row r="76962" spans="1:3">
      <c r="A76962" t="s">
        <v>34633</v>
      </c>
      <c r="B76962">
        <v>1</v>
      </c>
      <c r="C76962">
        <f t="shared" si="1202"/>
        <v>73977</v>
      </c>
    </row>
    <row r="76963" spans="1:3">
      <c r="A76963" t="s">
        <v>34639</v>
      </c>
      <c r="B76963">
        <v>1</v>
      </c>
      <c r="C76963">
        <f t="shared" si="1202"/>
        <v>73977</v>
      </c>
    </row>
    <row r="76964" spans="1:3">
      <c r="A76964" t="s">
        <v>34657</v>
      </c>
      <c r="B76964">
        <v>1</v>
      </c>
      <c r="C76964">
        <f t="shared" si="1202"/>
        <v>73977</v>
      </c>
    </row>
    <row r="76965" spans="1:3">
      <c r="A76965" t="s">
        <v>34671</v>
      </c>
      <c r="B76965">
        <v>1</v>
      </c>
      <c r="C76965">
        <f t="shared" si="1202"/>
        <v>73977</v>
      </c>
    </row>
    <row r="76966" spans="1:3">
      <c r="A76966" t="s">
        <v>34695</v>
      </c>
      <c r="B76966">
        <v>1</v>
      </c>
      <c r="C76966">
        <f t="shared" si="1202"/>
        <v>73977</v>
      </c>
    </row>
    <row r="76967" spans="1:3">
      <c r="A76967" t="s">
        <v>34698</v>
      </c>
      <c r="B76967">
        <v>1</v>
      </c>
      <c r="C76967">
        <f t="shared" si="1202"/>
        <v>73977</v>
      </c>
    </row>
    <row r="76968" spans="1:3">
      <c r="A76968" t="s">
        <v>34713</v>
      </c>
      <c r="B76968">
        <v>1</v>
      </c>
      <c r="C76968">
        <f t="shared" si="1202"/>
        <v>73977</v>
      </c>
    </row>
    <row r="76969" spans="1:3">
      <c r="A76969" t="s">
        <v>34723</v>
      </c>
      <c r="B76969">
        <v>1</v>
      </c>
      <c r="C76969">
        <f t="shared" si="1202"/>
        <v>73977</v>
      </c>
    </row>
    <row r="76970" spans="1:3">
      <c r="A76970" t="s">
        <v>34734</v>
      </c>
      <c r="B76970">
        <v>1</v>
      </c>
      <c r="C76970">
        <f t="shared" si="1202"/>
        <v>73977</v>
      </c>
    </row>
    <row r="76971" spans="1:3">
      <c r="A76971" t="s">
        <v>34740</v>
      </c>
      <c r="B76971">
        <v>1</v>
      </c>
      <c r="C76971">
        <f t="shared" si="1202"/>
        <v>73977</v>
      </c>
    </row>
    <row r="76972" spans="1:3">
      <c r="A76972" t="s">
        <v>34750</v>
      </c>
      <c r="B76972">
        <v>1</v>
      </c>
      <c r="C76972">
        <f t="shared" si="1202"/>
        <v>73977</v>
      </c>
    </row>
    <row r="76973" spans="1:3">
      <c r="A76973" t="s">
        <v>34751</v>
      </c>
      <c r="B76973">
        <v>1</v>
      </c>
      <c r="C76973">
        <f t="shared" si="1202"/>
        <v>73977</v>
      </c>
    </row>
    <row r="76974" spans="1:3">
      <c r="A76974" t="s">
        <v>34758</v>
      </c>
      <c r="B76974">
        <v>1</v>
      </c>
      <c r="C76974">
        <f t="shared" si="1202"/>
        <v>73977</v>
      </c>
    </row>
    <row r="76975" spans="1:3">
      <c r="A76975" t="s">
        <v>34762</v>
      </c>
      <c r="B76975">
        <v>1</v>
      </c>
      <c r="C76975">
        <f t="shared" si="1202"/>
        <v>73977</v>
      </c>
    </row>
    <row r="76976" spans="1:3">
      <c r="A76976" t="s">
        <v>34783</v>
      </c>
      <c r="B76976">
        <v>1</v>
      </c>
      <c r="C76976">
        <f t="shared" si="1202"/>
        <v>73977</v>
      </c>
    </row>
    <row r="76977" spans="1:3">
      <c r="A76977" t="s">
        <v>34815</v>
      </c>
      <c r="B76977">
        <v>1</v>
      </c>
      <c r="C76977">
        <f t="shared" si="1202"/>
        <v>73977</v>
      </c>
    </row>
    <row r="76978" spans="1:3">
      <c r="A76978" t="s">
        <v>34841</v>
      </c>
      <c r="B76978">
        <v>1</v>
      </c>
      <c r="C76978">
        <f t="shared" si="1202"/>
        <v>73977</v>
      </c>
    </row>
    <row r="76979" spans="1:3">
      <c r="A76979" t="s">
        <v>34847</v>
      </c>
      <c r="B76979">
        <v>1</v>
      </c>
      <c r="C76979">
        <f t="shared" si="1202"/>
        <v>73977</v>
      </c>
    </row>
    <row r="76980" spans="1:3">
      <c r="A76980" t="s">
        <v>34865</v>
      </c>
      <c r="B76980">
        <v>1</v>
      </c>
      <c r="C76980">
        <f t="shared" si="1202"/>
        <v>73977</v>
      </c>
    </row>
    <row r="76981" spans="1:3">
      <c r="A76981" t="s">
        <v>34868</v>
      </c>
      <c r="B76981">
        <v>1</v>
      </c>
      <c r="C76981">
        <f t="shared" si="1202"/>
        <v>73977</v>
      </c>
    </row>
    <row r="76982" spans="1:3">
      <c r="A76982" t="s">
        <v>34869</v>
      </c>
      <c r="B76982">
        <v>1</v>
      </c>
      <c r="C76982">
        <f t="shared" si="1202"/>
        <v>73977</v>
      </c>
    </row>
    <row r="76983" spans="1:3">
      <c r="A76983" t="s">
        <v>34879</v>
      </c>
      <c r="B76983">
        <v>1</v>
      </c>
      <c r="C76983">
        <f t="shared" si="1202"/>
        <v>73977</v>
      </c>
    </row>
    <row r="76984" spans="1:3">
      <c r="A76984" t="s">
        <v>34895</v>
      </c>
      <c r="B76984">
        <v>1</v>
      </c>
      <c r="C76984">
        <f t="shared" si="1202"/>
        <v>73977</v>
      </c>
    </row>
    <row r="76985" spans="1:3">
      <c r="A76985" t="s">
        <v>34937</v>
      </c>
      <c r="B76985">
        <v>1</v>
      </c>
      <c r="C76985">
        <f t="shared" si="1202"/>
        <v>73977</v>
      </c>
    </row>
    <row r="76986" spans="1:3">
      <c r="A76986" t="s">
        <v>34942</v>
      </c>
      <c r="B76986">
        <v>1</v>
      </c>
      <c r="C76986">
        <f t="shared" si="1202"/>
        <v>73977</v>
      </c>
    </row>
    <row r="76987" spans="1:3">
      <c r="A76987" t="s">
        <v>34945</v>
      </c>
      <c r="B76987">
        <v>1</v>
      </c>
      <c r="C76987">
        <f t="shared" si="1202"/>
        <v>73977</v>
      </c>
    </row>
    <row r="76988" spans="1:3">
      <c r="A76988" t="s">
        <v>34963</v>
      </c>
      <c r="B76988">
        <v>1</v>
      </c>
      <c r="C76988">
        <f t="shared" si="1202"/>
        <v>73977</v>
      </c>
    </row>
    <row r="76989" spans="1:3">
      <c r="A76989" t="s">
        <v>34977</v>
      </c>
      <c r="B76989">
        <v>1</v>
      </c>
      <c r="C76989">
        <f t="shared" si="1202"/>
        <v>73977</v>
      </c>
    </row>
    <row r="76990" spans="1:3">
      <c r="A76990" t="s">
        <v>34985</v>
      </c>
      <c r="B76990">
        <v>1</v>
      </c>
      <c r="C76990">
        <f t="shared" si="1202"/>
        <v>73977</v>
      </c>
    </row>
    <row r="76991" spans="1:3">
      <c r="A76991" t="s">
        <v>34992</v>
      </c>
      <c r="B76991">
        <v>1</v>
      </c>
      <c r="C76991">
        <f t="shared" si="1202"/>
        <v>73977</v>
      </c>
    </row>
    <row r="76992" spans="1:3">
      <c r="A76992" t="s">
        <v>34999</v>
      </c>
      <c r="B76992">
        <v>1</v>
      </c>
      <c r="C76992">
        <f t="shared" si="1202"/>
        <v>73977</v>
      </c>
    </row>
    <row r="76993" spans="1:3">
      <c r="A76993" t="s">
        <v>35000</v>
      </c>
      <c r="B76993">
        <v>1</v>
      </c>
      <c r="C76993">
        <f t="shared" si="1202"/>
        <v>73977</v>
      </c>
    </row>
    <row r="76994" spans="1:3">
      <c r="A76994" t="s">
        <v>35037</v>
      </c>
      <c r="B76994">
        <v>1</v>
      </c>
      <c r="C76994">
        <f t="shared" ref="C76994:C77057" si="1203">RANK(B76994,B:B )</f>
        <v>73977</v>
      </c>
    </row>
    <row r="76995" spans="1:3">
      <c r="A76995" t="s">
        <v>35044</v>
      </c>
      <c r="B76995">
        <v>1</v>
      </c>
      <c r="C76995">
        <f t="shared" si="1203"/>
        <v>73977</v>
      </c>
    </row>
    <row r="76996" spans="1:3">
      <c r="A76996" t="s">
        <v>35058</v>
      </c>
      <c r="B76996">
        <v>1</v>
      </c>
      <c r="C76996">
        <f t="shared" si="1203"/>
        <v>73977</v>
      </c>
    </row>
    <row r="76997" spans="1:3">
      <c r="A76997" t="s">
        <v>35064</v>
      </c>
      <c r="B76997">
        <v>1</v>
      </c>
      <c r="C76997">
        <f t="shared" si="1203"/>
        <v>73977</v>
      </c>
    </row>
    <row r="76998" spans="1:3">
      <c r="A76998" t="s">
        <v>35067</v>
      </c>
      <c r="B76998">
        <v>1</v>
      </c>
      <c r="C76998">
        <f t="shared" si="1203"/>
        <v>73977</v>
      </c>
    </row>
    <row r="76999" spans="1:3">
      <c r="A76999" t="s">
        <v>35093</v>
      </c>
      <c r="B76999">
        <v>1</v>
      </c>
      <c r="C76999">
        <f t="shared" si="1203"/>
        <v>73977</v>
      </c>
    </row>
    <row r="77000" spans="1:3">
      <c r="A77000" t="s">
        <v>35094</v>
      </c>
      <c r="B77000">
        <v>1</v>
      </c>
      <c r="C77000">
        <f t="shared" si="1203"/>
        <v>73977</v>
      </c>
    </row>
    <row r="77001" spans="1:3">
      <c r="A77001" t="s">
        <v>35099</v>
      </c>
      <c r="B77001">
        <v>1</v>
      </c>
      <c r="C77001">
        <f t="shared" si="1203"/>
        <v>73977</v>
      </c>
    </row>
    <row r="77002" spans="1:3">
      <c r="A77002" t="s">
        <v>35103</v>
      </c>
      <c r="B77002">
        <v>1</v>
      </c>
      <c r="C77002">
        <f t="shared" si="1203"/>
        <v>73977</v>
      </c>
    </row>
    <row r="77003" spans="1:3">
      <c r="A77003" t="s">
        <v>35111</v>
      </c>
      <c r="B77003">
        <v>1</v>
      </c>
      <c r="C77003">
        <f t="shared" si="1203"/>
        <v>73977</v>
      </c>
    </row>
    <row r="77004" spans="1:3">
      <c r="A77004" t="s">
        <v>35114</v>
      </c>
      <c r="B77004">
        <v>1</v>
      </c>
      <c r="C77004">
        <f t="shared" si="1203"/>
        <v>73977</v>
      </c>
    </row>
    <row r="77005" spans="1:3">
      <c r="A77005" t="s">
        <v>35129</v>
      </c>
      <c r="B77005">
        <v>1</v>
      </c>
      <c r="C77005">
        <f t="shared" si="1203"/>
        <v>73977</v>
      </c>
    </row>
    <row r="77006" spans="1:3">
      <c r="A77006" t="s">
        <v>35142</v>
      </c>
      <c r="B77006">
        <v>1</v>
      </c>
      <c r="C77006">
        <f t="shared" si="1203"/>
        <v>73977</v>
      </c>
    </row>
    <row r="77007" spans="1:3">
      <c r="A77007" t="s">
        <v>35143</v>
      </c>
      <c r="B77007">
        <v>1</v>
      </c>
      <c r="C77007">
        <f t="shared" si="1203"/>
        <v>73977</v>
      </c>
    </row>
    <row r="77008" spans="1:3">
      <c r="A77008" t="s">
        <v>35149</v>
      </c>
      <c r="B77008">
        <v>1</v>
      </c>
      <c r="C77008">
        <f t="shared" si="1203"/>
        <v>73977</v>
      </c>
    </row>
    <row r="77009" spans="1:3">
      <c r="A77009" t="s">
        <v>35179</v>
      </c>
      <c r="B77009">
        <v>1</v>
      </c>
      <c r="C77009">
        <f t="shared" si="1203"/>
        <v>73977</v>
      </c>
    </row>
    <row r="77010" spans="1:3">
      <c r="A77010" t="s">
        <v>35189</v>
      </c>
      <c r="B77010">
        <v>1</v>
      </c>
      <c r="C77010">
        <f t="shared" si="1203"/>
        <v>73977</v>
      </c>
    </row>
    <row r="77011" spans="1:3">
      <c r="A77011" t="s">
        <v>35193</v>
      </c>
      <c r="B77011">
        <v>1</v>
      </c>
      <c r="C77011">
        <f t="shared" si="1203"/>
        <v>73977</v>
      </c>
    </row>
    <row r="77012" spans="1:3">
      <c r="A77012" t="s">
        <v>35194</v>
      </c>
      <c r="B77012">
        <v>1</v>
      </c>
      <c r="C77012">
        <f t="shared" si="1203"/>
        <v>73977</v>
      </c>
    </row>
    <row r="77013" spans="1:3">
      <c r="A77013" t="s">
        <v>35202</v>
      </c>
      <c r="B77013">
        <v>1</v>
      </c>
      <c r="C77013">
        <f t="shared" si="1203"/>
        <v>73977</v>
      </c>
    </row>
    <row r="77014" spans="1:3">
      <c r="A77014" t="s">
        <v>35212</v>
      </c>
      <c r="B77014">
        <v>1</v>
      </c>
      <c r="C77014">
        <f t="shared" si="1203"/>
        <v>73977</v>
      </c>
    </row>
    <row r="77015" spans="1:3">
      <c r="A77015" t="s">
        <v>35217</v>
      </c>
      <c r="B77015">
        <v>1</v>
      </c>
      <c r="C77015">
        <f t="shared" si="1203"/>
        <v>73977</v>
      </c>
    </row>
    <row r="77016" spans="1:3">
      <c r="A77016" t="s">
        <v>35219</v>
      </c>
      <c r="B77016">
        <v>1</v>
      </c>
      <c r="C77016">
        <f t="shared" si="1203"/>
        <v>73977</v>
      </c>
    </row>
    <row r="77017" spans="1:3">
      <c r="A77017" t="s">
        <v>35220</v>
      </c>
      <c r="B77017">
        <v>1</v>
      </c>
      <c r="C77017">
        <f t="shared" si="1203"/>
        <v>73977</v>
      </c>
    </row>
    <row r="77018" spans="1:3">
      <c r="A77018" t="s">
        <v>35222</v>
      </c>
      <c r="B77018">
        <v>1</v>
      </c>
      <c r="C77018">
        <f t="shared" si="1203"/>
        <v>73977</v>
      </c>
    </row>
    <row r="77019" spans="1:3">
      <c r="A77019" t="s">
        <v>35227</v>
      </c>
      <c r="B77019">
        <v>1</v>
      </c>
      <c r="C77019">
        <f t="shared" si="1203"/>
        <v>73977</v>
      </c>
    </row>
    <row r="77020" spans="1:3">
      <c r="A77020" t="s">
        <v>35235</v>
      </c>
      <c r="B77020">
        <v>1</v>
      </c>
      <c r="C77020">
        <f t="shared" si="1203"/>
        <v>73977</v>
      </c>
    </row>
    <row r="77021" spans="1:3">
      <c r="A77021" t="s">
        <v>35237</v>
      </c>
      <c r="B77021">
        <v>1</v>
      </c>
      <c r="C77021">
        <f t="shared" si="1203"/>
        <v>73977</v>
      </c>
    </row>
    <row r="77022" spans="1:3">
      <c r="A77022" t="s">
        <v>35254</v>
      </c>
      <c r="B77022">
        <v>1</v>
      </c>
      <c r="C77022">
        <f t="shared" si="1203"/>
        <v>73977</v>
      </c>
    </row>
    <row r="77023" spans="1:3">
      <c r="A77023" t="s">
        <v>35260</v>
      </c>
      <c r="B77023">
        <v>1</v>
      </c>
      <c r="C77023">
        <f t="shared" si="1203"/>
        <v>73977</v>
      </c>
    </row>
    <row r="77024" spans="1:3">
      <c r="A77024" t="s">
        <v>35266</v>
      </c>
      <c r="B77024">
        <v>1</v>
      </c>
      <c r="C77024">
        <f t="shared" si="1203"/>
        <v>73977</v>
      </c>
    </row>
    <row r="77025" spans="1:3">
      <c r="A77025" s="1" t="s">
        <v>35277</v>
      </c>
      <c r="B77025">
        <v>1</v>
      </c>
      <c r="C77025">
        <f t="shared" si="1203"/>
        <v>73977</v>
      </c>
    </row>
    <row r="77026" spans="1:3">
      <c r="A77026" t="s">
        <v>35280</v>
      </c>
      <c r="B77026">
        <v>1</v>
      </c>
      <c r="C77026">
        <f t="shared" si="1203"/>
        <v>73977</v>
      </c>
    </row>
    <row r="77027" spans="1:3">
      <c r="A77027" t="s">
        <v>35285</v>
      </c>
      <c r="B77027">
        <v>1</v>
      </c>
      <c r="C77027">
        <f t="shared" si="1203"/>
        <v>73977</v>
      </c>
    </row>
    <row r="77028" spans="1:3">
      <c r="A77028" t="s">
        <v>35301</v>
      </c>
      <c r="B77028">
        <v>1</v>
      </c>
      <c r="C77028">
        <f t="shared" si="1203"/>
        <v>73977</v>
      </c>
    </row>
    <row r="77029" spans="1:3">
      <c r="A77029" t="s">
        <v>35302</v>
      </c>
      <c r="B77029">
        <v>1</v>
      </c>
      <c r="C77029">
        <f t="shared" si="1203"/>
        <v>73977</v>
      </c>
    </row>
    <row r="77030" spans="1:3">
      <c r="A77030" t="s">
        <v>35309</v>
      </c>
      <c r="B77030">
        <v>1</v>
      </c>
      <c r="C77030">
        <f t="shared" si="1203"/>
        <v>73977</v>
      </c>
    </row>
    <row r="77031" spans="1:3">
      <c r="A77031" t="s">
        <v>35317</v>
      </c>
      <c r="B77031">
        <v>1</v>
      </c>
      <c r="C77031">
        <f t="shared" si="1203"/>
        <v>73977</v>
      </c>
    </row>
    <row r="77032" spans="1:3">
      <c r="A77032" t="s">
        <v>35318</v>
      </c>
      <c r="B77032">
        <v>1</v>
      </c>
      <c r="C77032">
        <f t="shared" si="1203"/>
        <v>73977</v>
      </c>
    </row>
    <row r="77033" spans="1:3">
      <c r="A77033" t="s">
        <v>35334</v>
      </c>
      <c r="B77033">
        <v>1</v>
      </c>
      <c r="C77033">
        <f t="shared" si="1203"/>
        <v>73977</v>
      </c>
    </row>
    <row r="77034" spans="1:3">
      <c r="A77034" t="s">
        <v>35339</v>
      </c>
      <c r="B77034">
        <v>1</v>
      </c>
      <c r="C77034">
        <f t="shared" si="1203"/>
        <v>73977</v>
      </c>
    </row>
    <row r="77035" spans="1:3">
      <c r="A77035" t="s">
        <v>35342</v>
      </c>
      <c r="B77035">
        <v>1</v>
      </c>
      <c r="C77035">
        <f t="shared" si="1203"/>
        <v>73977</v>
      </c>
    </row>
    <row r="77036" spans="1:3">
      <c r="A77036" t="s">
        <v>35351</v>
      </c>
      <c r="B77036">
        <v>1</v>
      </c>
      <c r="C77036">
        <f t="shared" si="1203"/>
        <v>73977</v>
      </c>
    </row>
    <row r="77037" spans="1:3">
      <c r="A77037" t="s">
        <v>35368</v>
      </c>
      <c r="B77037">
        <v>1</v>
      </c>
      <c r="C77037">
        <f t="shared" si="1203"/>
        <v>73977</v>
      </c>
    </row>
    <row r="77038" spans="1:3">
      <c r="A77038" t="s">
        <v>35371</v>
      </c>
      <c r="B77038">
        <v>1</v>
      </c>
      <c r="C77038">
        <f t="shared" si="1203"/>
        <v>73977</v>
      </c>
    </row>
    <row r="77039" spans="1:3">
      <c r="A77039" t="s">
        <v>35392</v>
      </c>
      <c r="B77039">
        <v>1</v>
      </c>
      <c r="C77039">
        <f t="shared" si="1203"/>
        <v>73977</v>
      </c>
    </row>
    <row r="77040" spans="1:3">
      <c r="A77040" t="s">
        <v>35424</v>
      </c>
      <c r="B77040">
        <v>1</v>
      </c>
      <c r="C77040">
        <f t="shared" si="1203"/>
        <v>73977</v>
      </c>
    </row>
    <row r="77041" spans="1:3">
      <c r="A77041" t="s">
        <v>35435</v>
      </c>
      <c r="B77041">
        <v>1</v>
      </c>
      <c r="C77041">
        <f t="shared" si="1203"/>
        <v>73977</v>
      </c>
    </row>
    <row r="77042" spans="1:3">
      <c r="A77042" t="s">
        <v>35438</v>
      </c>
      <c r="B77042">
        <v>1</v>
      </c>
      <c r="C77042">
        <f t="shared" si="1203"/>
        <v>73977</v>
      </c>
    </row>
    <row r="77043" spans="1:3">
      <c r="A77043" t="s">
        <v>35475</v>
      </c>
      <c r="B77043">
        <v>1</v>
      </c>
      <c r="C77043">
        <f t="shared" si="1203"/>
        <v>73977</v>
      </c>
    </row>
    <row r="77044" spans="1:3">
      <c r="A77044" t="s">
        <v>35484</v>
      </c>
      <c r="B77044">
        <v>1</v>
      </c>
      <c r="C77044">
        <f t="shared" si="1203"/>
        <v>73977</v>
      </c>
    </row>
    <row r="77045" spans="1:3">
      <c r="A77045" t="s">
        <v>35501</v>
      </c>
      <c r="B77045">
        <v>1</v>
      </c>
      <c r="C77045">
        <f t="shared" si="1203"/>
        <v>73977</v>
      </c>
    </row>
    <row r="77046" spans="1:3">
      <c r="A77046" t="s">
        <v>35507</v>
      </c>
      <c r="B77046">
        <v>1</v>
      </c>
      <c r="C77046">
        <f t="shared" si="1203"/>
        <v>73977</v>
      </c>
    </row>
    <row r="77047" spans="1:3">
      <c r="A77047" t="s">
        <v>35534</v>
      </c>
      <c r="B77047">
        <v>1</v>
      </c>
      <c r="C77047">
        <f t="shared" si="1203"/>
        <v>73977</v>
      </c>
    </row>
    <row r="77048" spans="1:3">
      <c r="A77048" t="s">
        <v>35535</v>
      </c>
      <c r="B77048">
        <v>1</v>
      </c>
      <c r="C77048">
        <f t="shared" si="1203"/>
        <v>73977</v>
      </c>
    </row>
    <row r="77049" spans="1:3">
      <c r="A77049" t="s">
        <v>35565</v>
      </c>
      <c r="B77049">
        <v>1</v>
      </c>
      <c r="C77049">
        <f t="shared" si="1203"/>
        <v>73977</v>
      </c>
    </row>
    <row r="77050" spans="1:3">
      <c r="A77050" t="s">
        <v>35594</v>
      </c>
      <c r="B77050">
        <v>1</v>
      </c>
      <c r="C77050">
        <f t="shared" si="1203"/>
        <v>73977</v>
      </c>
    </row>
    <row r="77051" spans="1:3">
      <c r="A77051" t="s">
        <v>35644</v>
      </c>
      <c r="B77051">
        <v>1</v>
      </c>
      <c r="C77051">
        <f t="shared" si="1203"/>
        <v>73977</v>
      </c>
    </row>
    <row r="77052" spans="1:3">
      <c r="A77052" t="s">
        <v>35655</v>
      </c>
      <c r="B77052">
        <v>1</v>
      </c>
      <c r="C77052">
        <f t="shared" si="1203"/>
        <v>73977</v>
      </c>
    </row>
    <row r="77053" spans="1:3">
      <c r="A77053" s="1" t="s">
        <v>35676</v>
      </c>
      <c r="B77053">
        <v>1</v>
      </c>
      <c r="C77053">
        <f t="shared" si="1203"/>
        <v>73977</v>
      </c>
    </row>
    <row r="77054" spans="1:3">
      <c r="A77054" t="s">
        <v>35681</v>
      </c>
      <c r="B77054">
        <v>1</v>
      </c>
      <c r="C77054">
        <f t="shared" si="1203"/>
        <v>73977</v>
      </c>
    </row>
    <row r="77055" spans="1:3">
      <c r="A77055" t="s">
        <v>35722</v>
      </c>
      <c r="B77055">
        <v>1</v>
      </c>
      <c r="C77055">
        <f t="shared" si="1203"/>
        <v>73977</v>
      </c>
    </row>
    <row r="77056" spans="1:3">
      <c r="A77056" t="s">
        <v>35763</v>
      </c>
      <c r="B77056">
        <v>1</v>
      </c>
      <c r="C77056">
        <f t="shared" si="1203"/>
        <v>73977</v>
      </c>
    </row>
    <row r="77057" spans="1:3">
      <c r="A77057" t="s">
        <v>35790</v>
      </c>
      <c r="B77057">
        <v>1</v>
      </c>
      <c r="C77057">
        <f t="shared" si="1203"/>
        <v>73977</v>
      </c>
    </row>
    <row r="77058" spans="1:3">
      <c r="A77058" t="s">
        <v>35808</v>
      </c>
      <c r="B77058">
        <v>1</v>
      </c>
      <c r="C77058">
        <f t="shared" ref="C77058:C77121" si="1204">RANK(B77058,B:B )</f>
        <v>73977</v>
      </c>
    </row>
    <row r="77059" spans="1:3">
      <c r="A77059" t="s">
        <v>35814</v>
      </c>
      <c r="B77059">
        <v>1</v>
      </c>
      <c r="C77059">
        <f t="shared" si="1204"/>
        <v>73977</v>
      </c>
    </row>
    <row r="77060" spans="1:3">
      <c r="A77060" t="s">
        <v>35820</v>
      </c>
      <c r="B77060">
        <v>1</v>
      </c>
      <c r="C77060">
        <f t="shared" si="1204"/>
        <v>73977</v>
      </c>
    </row>
    <row r="77061" spans="1:3">
      <c r="A77061" t="s">
        <v>35833</v>
      </c>
      <c r="B77061">
        <v>1</v>
      </c>
      <c r="C77061">
        <f t="shared" si="1204"/>
        <v>73977</v>
      </c>
    </row>
    <row r="77062" spans="1:3">
      <c r="A77062" t="s">
        <v>35844</v>
      </c>
      <c r="B77062">
        <v>1</v>
      </c>
      <c r="C77062">
        <f t="shared" si="1204"/>
        <v>73977</v>
      </c>
    </row>
    <row r="77063" spans="1:3">
      <c r="A77063" t="s">
        <v>35853</v>
      </c>
      <c r="B77063">
        <v>1</v>
      </c>
      <c r="C77063">
        <f t="shared" si="1204"/>
        <v>73977</v>
      </c>
    </row>
    <row r="77064" spans="1:3">
      <c r="A77064" t="s">
        <v>35860</v>
      </c>
      <c r="B77064">
        <v>1</v>
      </c>
      <c r="C77064">
        <f t="shared" si="1204"/>
        <v>73977</v>
      </c>
    </row>
    <row r="77065" spans="1:3">
      <c r="A77065" t="s">
        <v>35874</v>
      </c>
      <c r="B77065">
        <v>1</v>
      </c>
      <c r="C77065">
        <f t="shared" si="1204"/>
        <v>73977</v>
      </c>
    </row>
    <row r="77066" spans="1:3">
      <c r="A77066" t="s">
        <v>35891</v>
      </c>
      <c r="B77066">
        <v>1</v>
      </c>
      <c r="C77066">
        <f t="shared" si="1204"/>
        <v>73977</v>
      </c>
    </row>
    <row r="77067" spans="1:3">
      <c r="A77067" t="s">
        <v>35921</v>
      </c>
      <c r="B77067">
        <v>1</v>
      </c>
      <c r="C77067">
        <f t="shared" si="1204"/>
        <v>73977</v>
      </c>
    </row>
    <row r="77068" spans="1:3">
      <c r="A77068" t="s">
        <v>35925</v>
      </c>
      <c r="B77068">
        <v>1</v>
      </c>
      <c r="C77068">
        <f t="shared" si="1204"/>
        <v>73977</v>
      </c>
    </row>
    <row r="77069" spans="1:3">
      <c r="A77069" t="s">
        <v>35935</v>
      </c>
      <c r="B77069">
        <v>1</v>
      </c>
      <c r="C77069">
        <f t="shared" si="1204"/>
        <v>73977</v>
      </c>
    </row>
    <row r="77070" spans="1:3">
      <c r="A77070" t="s">
        <v>35940</v>
      </c>
      <c r="B77070">
        <v>1</v>
      </c>
      <c r="C77070">
        <f t="shared" si="1204"/>
        <v>73977</v>
      </c>
    </row>
    <row r="77071" spans="1:3">
      <c r="A77071" t="s">
        <v>35944</v>
      </c>
      <c r="B77071">
        <v>1</v>
      </c>
      <c r="C77071">
        <f t="shared" si="1204"/>
        <v>73977</v>
      </c>
    </row>
    <row r="77072" spans="1:3">
      <c r="A77072" t="s">
        <v>35949</v>
      </c>
      <c r="B77072">
        <v>1</v>
      </c>
      <c r="C77072">
        <f t="shared" si="1204"/>
        <v>73977</v>
      </c>
    </row>
    <row r="77073" spans="1:3">
      <c r="A77073" t="s">
        <v>35955</v>
      </c>
      <c r="B77073">
        <v>1</v>
      </c>
      <c r="C77073">
        <f t="shared" si="1204"/>
        <v>73977</v>
      </c>
    </row>
    <row r="77074" spans="1:3">
      <c r="A77074" t="s">
        <v>35963</v>
      </c>
      <c r="B77074">
        <v>1</v>
      </c>
      <c r="C77074">
        <f t="shared" si="1204"/>
        <v>73977</v>
      </c>
    </row>
    <row r="77075" spans="1:3">
      <c r="A77075" t="s">
        <v>35975</v>
      </c>
      <c r="B77075">
        <v>1</v>
      </c>
      <c r="C77075">
        <f t="shared" si="1204"/>
        <v>73977</v>
      </c>
    </row>
    <row r="77076" spans="1:3">
      <c r="A77076" t="s">
        <v>35986</v>
      </c>
      <c r="B77076">
        <v>1</v>
      </c>
      <c r="C77076">
        <f t="shared" si="1204"/>
        <v>73977</v>
      </c>
    </row>
    <row r="77077" spans="1:3">
      <c r="A77077" t="s">
        <v>35987</v>
      </c>
      <c r="B77077">
        <v>1</v>
      </c>
      <c r="C77077">
        <f t="shared" si="1204"/>
        <v>73977</v>
      </c>
    </row>
    <row r="77078" spans="1:3">
      <c r="A77078" t="s">
        <v>35992</v>
      </c>
      <c r="B77078">
        <v>1</v>
      </c>
      <c r="C77078">
        <f t="shared" si="1204"/>
        <v>73977</v>
      </c>
    </row>
    <row r="77079" spans="1:3">
      <c r="A77079" t="s">
        <v>35994</v>
      </c>
      <c r="B77079">
        <v>1</v>
      </c>
      <c r="C77079">
        <f t="shared" si="1204"/>
        <v>73977</v>
      </c>
    </row>
    <row r="77080" spans="1:3">
      <c r="A77080" t="s">
        <v>36005</v>
      </c>
      <c r="B77080">
        <v>1</v>
      </c>
      <c r="C77080">
        <f t="shared" si="1204"/>
        <v>73977</v>
      </c>
    </row>
    <row r="77081" spans="1:3">
      <c r="A77081" t="s">
        <v>36006</v>
      </c>
      <c r="B77081">
        <v>1</v>
      </c>
      <c r="C77081">
        <f t="shared" si="1204"/>
        <v>73977</v>
      </c>
    </row>
    <row r="77082" spans="1:3">
      <c r="A77082" t="s">
        <v>36012</v>
      </c>
      <c r="B77082">
        <v>1</v>
      </c>
      <c r="C77082">
        <f t="shared" si="1204"/>
        <v>73977</v>
      </c>
    </row>
    <row r="77083" spans="1:3">
      <c r="A77083" t="s">
        <v>36030</v>
      </c>
      <c r="B77083">
        <v>1</v>
      </c>
      <c r="C77083">
        <f t="shared" si="1204"/>
        <v>73977</v>
      </c>
    </row>
    <row r="77084" spans="1:3">
      <c r="A77084" t="s">
        <v>36053</v>
      </c>
      <c r="B77084">
        <v>1</v>
      </c>
      <c r="C77084">
        <f t="shared" si="1204"/>
        <v>73977</v>
      </c>
    </row>
    <row r="77085" spans="1:3">
      <c r="A77085" t="s">
        <v>36065</v>
      </c>
      <c r="B77085">
        <v>1</v>
      </c>
      <c r="C77085">
        <f t="shared" si="1204"/>
        <v>73977</v>
      </c>
    </row>
    <row r="77086" spans="1:3">
      <c r="A77086" t="s">
        <v>36067</v>
      </c>
      <c r="B77086">
        <v>1</v>
      </c>
      <c r="C77086">
        <f t="shared" si="1204"/>
        <v>73977</v>
      </c>
    </row>
    <row r="77087" spans="1:3">
      <c r="A77087" t="s">
        <v>36071</v>
      </c>
      <c r="B77087">
        <v>1</v>
      </c>
      <c r="C77087">
        <f t="shared" si="1204"/>
        <v>73977</v>
      </c>
    </row>
    <row r="77088" spans="1:3">
      <c r="A77088" t="s">
        <v>36081</v>
      </c>
      <c r="B77088">
        <v>1</v>
      </c>
      <c r="C77088">
        <f t="shared" si="1204"/>
        <v>73977</v>
      </c>
    </row>
    <row r="77089" spans="1:3">
      <c r="A77089" t="s">
        <v>36088</v>
      </c>
      <c r="B77089">
        <v>1</v>
      </c>
      <c r="C77089">
        <f t="shared" si="1204"/>
        <v>73977</v>
      </c>
    </row>
    <row r="77090" spans="1:3">
      <c r="A77090" t="s">
        <v>36094</v>
      </c>
      <c r="B77090">
        <v>1</v>
      </c>
      <c r="C77090">
        <f t="shared" si="1204"/>
        <v>73977</v>
      </c>
    </row>
    <row r="77091" spans="1:3">
      <c r="A77091" t="s">
        <v>36102</v>
      </c>
      <c r="B77091">
        <v>1</v>
      </c>
      <c r="C77091">
        <f t="shared" si="1204"/>
        <v>73977</v>
      </c>
    </row>
    <row r="77092" spans="1:3">
      <c r="A77092" t="s">
        <v>36114</v>
      </c>
      <c r="B77092">
        <v>1</v>
      </c>
      <c r="C77092">
        <f t="shared" si="1204"/>
        <v>73977</v>
      </c>
    </row>
    <row r="77093" spans="1:3">
      <c r="A77093" t="s">
        <v>36132</v>
      </c>
      <c r="B77093">
        <v>1</v>
      </c>
      <c r="C77093">
        <f t="shared" si="1204"/>
        <v>73977</v>
      </c>
    </row>
    <row r="77094" spans="1:3">
      <c r="A77094" t="s">
        <v>36143</v>
      </c>
      <c r="B77094">
        <v>1</v>
      </c>
      <c r="C77094">
        <f t="shared" si="1204"/>
        <v>73977</v>
      </c>
    </row>
    <row r="77095" spans="1:3">
      <c r="A77095" t="s">
        <v>36150</v>
      </c>
      <c r="B77095">
        <v>1</v>
      </c>
      <c r="C77095">
        <f t="shared" si="1204"/>
        <v>73977</v>
      </c>
    </row>
    <row r="77096" spans="1:3">
      <c r="A77096" t="s">
        <v>36159</v>
      </c>
      <c r="B77096">
        <v>1</v>
      </c>
      <c r="C77096">
        <f t="shared" si="1204"/>
        <v>73977</v>
      </c>
    </row>
    <row r="77097" spans="1:3">
      <c r="A77097" t="s">
        <v>36173</v>
      </c>
      <c r="B77097">
        <v>1</v>
      </c>
      <c r="C77097">
        <f t="shared" si="1204"/>
        <v>73977</v>
      </c>
    </row>
    <row r="77098" spans="1:3">
      <c r="A77098" t="s">
        <v>36189</v>
      </c>
      <c r="B77098">
        <v>1</v>
      </c>
      <c r="C77098">
        <f t="shared" si="1204"/>
        <v>73977</v>
      </c>
    </row>
    <row r="77099" spans="1:3">
      <c r="A77099" t="s">
        <v>36193</v>
      </c>
      <c r="B77099">
        <v>1</v>
      </c>
      <c r="C77099">
        <f t="shared" si="1204"/>
        <v>73977</v>
      </c>
    </row>
    <row r="77100" spans="1:3">
      <c r="A77100" t="s">
        <v>36196</v>
      </c>
      <c r="B77100">
        <v>1</v>
      </c>
      <c r="C77100">
        <f t="shared" si="1204"/>
        <v>73977</v>
      </c>
    </row>
    <row r="77101" spans="1:3">
      <c r="A77101" t="s">
        <v>36200</v>
      </c>
      <c r="B77101">
        <v>1</v>
      </c>
      <c r="C77101">
        <f t="shared" si="1204"/>
        <v>73977</v>
      </c>
    </row>
    <row r="77102" spans="1:3">
      <c r="A77102" t="s">
        <v>36219</v>
      </c>
      <c r="B77102">
        <v>1</v>
      </c>
      <c r="C77102">
        <f t="shared" si="1204"/>
        <v>73977</v>
      </c>
    </row>
    <row r="77103" spans="1:3">
      <c r="A77103" t="s">
        <v>36231</v>
      </c>
      <c r="B77103">
        <v>1</v>
      </c>
      <c r="C77103">
        <f t="shared" si="1204"/>
        <v>73977</v>
      </c>
    </row>
    <row r="77104" spans="1:3">
      <c r="A77104" t="s">
        <v>36248</v>
      </c>
      <c r="B77104">
        <v>1</v>
      </c>
      <c r="C77104">
        <f t="shared" si="1204"/>
        <v>73977</v>
      </c>
    </row>
    <row r="77105" spans="1:3">
      <c r="A77105" t="s">
        <v>36249</v>
      </c>
      <c r="B77105">
        <v>1</v>
      </c>
      <c r="C77105">
        <f t="shared" si="1204"/>
        <v>73977</v>
      </c>
    </row>
    <row r="77106" spans="1:3">
      <c r="A77106" t="s">
        <v>36255</v>
      </c>
      <c r="B77106">
        <v>1</v>
      </c>
      <c r="C77106">
        <f t="shared" si="1204"/>
        <v>73977</v>
      </c>
    </row>
    <row r="77107" spans="1:3">
      <c r="A77107" t="s">
        <v>36275</v>
      </c>
      <c r="B77107">
        <v>1</v>
      </c>
      <c r="C77107">
        <f t="shared" si="1204"/>
        <v>73977</v>
      </c>
    </row>
    <row r="77108" spans="1:3">
      <c r="A77108" t="s">
        <v>36309</v>
      </c>
      <c r="B77108">
        <v>1</v>
      </c>
      <c r="C77108">
        <f t="shared" si="1204"/>
        <v>73977</v>
      </c>
    </row>
    <row r="77109" spans="1:3">
      <c r="A77109" t="s">
        <v>36310</v>
      </c>
      <c r="B77109">
        <v>1</v>
      </c>
      <c r="C77109">
        <f t="shared" si="1204"/>
        <v>73977</v>
      </c>
    </row>
    <row r="77110" spans="1:3">
      <c r="A77110" t="s">
        <v>36317</v>
      </c>
      <c r="B77110">
        <v>1</v>
      </c>
      <c r="C77110">
        <f t="shared" si="1204"/>
        <v>73977</v>
      </c>
    </row>
    <row r="77111" spans="1:3">
      <c r="A77111" t="s">
        <v>36322</v>
      </c>
      <c r="B77111">
        <v>1</v>
      </c>
      <c r="C77111">
        <f t="shared" si="1204"/>
        <v>73977</v>
      </c>
    </row>
    <row r="77112" spans="1:3">
      <c r="A77112" t="s">
        <v>36330</v>
      </c>
      <c r="B77112">
        <v>1</v>
      </c>
      <c r="C77112">
        <f t="shared" si="1204"/>
        <v>73977</v>
      </c>
    </row>
    <row r="77113" spans="1:3">
      <c r="A77113" t="s">
        <v>36345</v>
      </c>
      <c r="B77113">
        <v>1</v>
      </c>
      <c r="C77113">
        <f t="shared" si="1204"/>
        <v>73977</v>
      </c>
    </row>
    <row r="77114" spans="1:3">
      <c r="A77114" t="s">
        <v>36352</v>
      </c>
      <c r="B77114">
        <v>1</v>
      </c>
      <c r="C77114">
        <f t="shared" si="1204"/>
        <v>73977</v>
      </c>
    </row>
    <row r="77115" spans="1:3">
      <c r="A77115" t="s">
        <v>36354</v>
      </c>
      <c r="B77115">
        <v>1</v>
      </c>
      <c r="C77115">
        <f t="shared" si="1204"/>
        <v>73977</v>
      </c>
    </row>
    <row r="77116" spans="1:3">
      <c r="A77116" t="s">
        <v>36358</v>
      </c>
      <c r="B77116">
        <v>1</v>
      </c>
      <c r="C77116">
        <f t="shared" si="1204"/>
        <v>73977</v>
      </c>
    </row>
    <row r="77117" spans="1:3">
      <c r="A77117" t="s">
        <v>36359</v>
      </c>
      <c r="B77117">
        <v>1</v>
      </c>
      <c r="C77117">
        <f t="shared" si="1204"/>
        <v>73977</v>
      </c>
    </row>
    <row r="77118" spans="1:3">
      <c r="A77118" t="s">
        <v>36365</v>
      </c>
      <c r="B77118">
        <v>1</v>
      </c>
      <c r="C77118">
        <f t="shared" si="1204"/>
        <v>73977</v>
      </c>
    </row>
    <row r="77119" spans="1:3">
      <c r="A77119" t="s">
        <v>36368</v>
      </c>
      <c r="B77119">
        <v>1</v>
      </c>
      <c r="C77119">
        <f t="shared" si="1204"/>
        <v>73977</v>
      </c>
    </row>
    <row r="77120" spans="1:3">
      <c r="A77120" t="s">
        <v>36377</v>
      </c>
      <c r="B77120">
        <v>1</v>
      </c>
      <c r="C77120">
        <f t="shared" si="1204"/>
        <v>73977</v>
      </c>
    </row>
    <row r="77121" spans="1:3">
      <c r="A77121" t="s">
        <v>36379</v>
      </c>
      <c r="B77121">
        <v>1</v>
      </c>
      <c r="C77121">
        <f t="shared" si="1204"/>
        <v>73977</v>
      </c>
    </row>
    <row r="77122" spans="1:3">
      <c r="A77122" t="s">
        <v>36383</v>
      </c>
      <c r="B77122">
        <v>1</v>
      </c>
      <c r="C77122">
        <f t="shared" ref="C77122:C77185" si="1205">RANK(B77122,B:B )</f>
        <v>73977</v>
      </c>
    </row>
    <row r="77123" spans="1:3">
      <c r="A77123" t="s">
        <v>36386</v>
      </c>
      <c r="B77123">
        <v>1</v>
      </c>
      <c r="C77123">
        <f t="shared" si="1205"/>
        <v>73977</v>
      </c>
    </row>
    <row r="77124" spans="1:3">
      <c r="A77124" t="s">
        <v>36397</v>
      </c>
      <c r="B77124">
        <v>1</v>
      </c>
      <c r="C77124">
        <f t="shared" si="1205"/>
        <v>73977</v>
      </c>
    </row>
    <row r="77125" spans="1:3">
      <c r="A77125" t="s">
        <v>36422</v>
      </c>
      <c r="B77125">
        <v>1</v>
      </c>
      <c r="C77125">
        <f t="shared" si="1205"/>
        <v>73977</v>
      </c>
    </row>
    <row r="77126" spans="1:3">
      <c r="A77126" t="s">
        <v>36425</v>
      </c>
      <c r="B77126">
        <v>1</v>
      </c>
      <c r="C77126">
        <f t="shared" si="1205"/>
        <v>73977</v>
      </c>
    </row>
    <row r="77127" spans="1:3">
      <c r="A77127" t="s">
        <v>36453</v>
      </c>
      <c r="B77127">
        <v>1</v>
      </c>
      <c r="C77127">
        <f t="shared" si="1205"/>
        <v>73977</v>
      </c>
    </row>
    <row r="77128" spans="1:3">
      <c r="A77128" t="s">
        <v>36462</v>
      </c>
      <c r="B77128">
        <v>1</v>
      </c>
      <c r="C77128">
        <f t="shared" si="1205"/>
        <v>73977</v>
      </c>
    </row>
    <row r="77129" spans="1:3">
      <c r="A77129" t="s">
        <v>36467</v>
      </c>
      <c r="B77129">
        <v>1</v>
      </c>
      <c r="C77129">
        <f t="shared" si="1205"/>
        <v>73977</v>
      </c>
    </row>
    <row r="77130" spans="1:3">
      <c r="A77130" t="s">
        <v>36474</v>
      </c>
      <c r="B77130">
        <v>1</v>
      </c>
      <c r="C77130">
        <f t="shared" si="1205"/>
        <v>73977</v>
      </c>
    </row>
    <row r="77131" spans="1:3">
      <c r="A77131" t="s">
        <v>36486</v>
      </c>
      <c r="B77131">
        <v>1</v>
      </c>
      <c r="C77131">
        <f t="shared" si="1205"/>
        <v>73977</v>
      </c>
    </row>
    <row r="77132" spans="1:3">
      <c r="A77132" t="s">
        <v>36497</v>
      </c>
      <c r="B77132">
        <v>1</v>
      </c>
      <c r="C77132">
        <f t="shared" si="1205"/>
        <v>73977</v>
      </c>
    </row>
    <row r="77133" spans="1:3">
      <c r="A77133" t="s">
        <v>36505</v>
      </c>
      <c r="B77133">
        <v>1</v>
      </c>
      <c r="C77133">
        <f t="shared" si="1205"/>
        <v>73977</v>
      </c>
    </row>
    <row r="77134" spans="1:3">
      <c r="A77134" t="s">
        <v>36545</v>
      </c>
      <c r="B77134">
        <v>1</v>
      </c>
      <c r="C77134">
        <f t="shared" si="1205"/>
        <v>73977</v>
      </c>
    </row>
    <row r="77135" spans="1:3">
      <c r="A77135" t="s">
        <v>36556</v>
      </c>
      <c r="B77135">
        <v>1</v>
      </c>
      <c r="C77135">
        <f t="shared" si="1205"/>
        <v>73977</v>
      </c>
    </row>
    <row r="77136" spans="1:3">
      <c r="A77136" t="s">
        <v>36637</v>
      </c>
      <c r="B77136">
        <v>1</v>
      </c>
      <c r="C77136">
        <f t="shared" si="1205"/>
        <v>73977</v>
      </c>
    </row>
    <row r="77137" spans="1:3">
      <c r="A77137" t="s">
        <v>36644</v>
      </c>
      <c r="B77137">
        <v>1</v>
      </c>
      <c r="C77137">
        <f t="shared" si="1205"/>
        <v>73977</v>
      </c>
    </row>
    <row r="77138" spans="1:3">
      <c r="A77138" t="s">
        <v>36647</v>
      </c>
      <c r="B77138">
        <v>1</v>
      </c>
      <c r="C77138">
        <f t="shared" si="1205"/>
        <v>73977</v>
      </c>
    </row>
    <row r="77139" spans="1:3">
      <c r="A77139" t="s">
        <v>36667</v>
      </c>
      <c r="B77139">
        <v>1</v>
      </c>
      <c r="C77139">
        <f t="shared" si="1205"/>
        <v>73977</v>
      </c>
    </row>
    <row r="77140" spans="1:3">
      <c r="A77140" t="s">
        <v>36669</v>
      </c>
      <c r="B77140">
        <v>1</v>
      </c>
      <c r="C77140">
        <f t="shared" si="1205"/>
        <v>73977</v>
      </c>
    </row>
    <row r="77141" spans="1:3">
      <c r="A77141" t="s">
        <v>36679</v>
      </c>
      <c r="B77141">
        <v>1</v>
      </c>
      <c r="C77141">
        <f t="shared" si="1205"/>
        <v>73977</v>
      </c>
    </row>
    <row r="77142" spans="1:3">
      <c r="A77142" s="1" t="s">
        <v>36697</v>
      </c>
      <c r="B77142">
        <v>1</v>
      </c>
      <c r="C77142">
        <f t="shared" si="1205"/>
        <v>73977</v>
      </c>
    </row>
    <row r="77143" spans="1:3">
      <c r="A77143" t="s">
        <v>36700</v>
      </c>
      <c r="B77143">
        <v>1</v>
      </c>
      <c r="C77143">
        <f t="shared" si="1205"/>
        <v>73977</v>
      </c>
    </row>
    <row r="77144" spans="1:3">
      <c r="A77144" t="s">
        <v>36712</v>
      </c>
      <c r="B77144">
        <v>1</v>
      </c>
      <c r="C77144">
        <f t="shared" si="1205"/>
        <v>73977</v>
      </c>
    </row>
    <row r="77145" spans="1:3">
      <c r="A77145" t="s">
        <v>36716</v>
      </c>
      <c r="B77145">
        <v>1</v>
      </c>
      <c r="C77145">
        <f t="shared" si="1205"/>
        <v>73977</v>
      </c>
    </row>
    <row r="77146" spans="1:3">
      <c r="A77146" t="s">
        <v>36719</v>
      </c>
      <c r="B77146">
        <v>1</v>
      </c>
      <c r="C77146">
        <f t="shared" si="1205"/>
        <v>73977</v>
      </c>
    </row>
    <row r="77147" spans="1:3">
      <c r="A77147" t="s">
        <v>36721</v>
      </c>
      <c r="B77147">
        <v>1</v>
      </c>
      <c r="C77147">
        <f t="shared" si="1205"/>
        <v>73977</v>
      </c>
    </row>
    <row r="77148" spans="1:3">
      <c r="A77148" t="s">
        <v>36722</v>
      </c>
      <c r="B77148">
        <v>1</v>
      </c>
      <c r="C77148">
        <f t="shared" si="1205"/>
        <v>73977</v>
      </c>
    </row>
    <row r="77149" spans="1:3">
      <c r="A77149" t="s">
        <v>36724</v>
      </c>
      <c r="B77149">
        <v>1</v>
      </c>
      <c r="C77149">
        <f t="shared" si="1205"/>
        <v>73977</v>
      </c>
    </row>
    <row r="77150" spans="1:3">
      <c r="A77150" t="s">
        <v>36725</v>
      </c>
      <c r="B77150">
        <v>1</v>
      </c>
      <c r="C77150">
        <f t="shared" si="1205"/>
        <v>73977</v>
      </c>
    </row>
    <row r="77151" spans="1:3">
      <c r="A77151" t="s">
        <v>36726</v>
      </c>
      <c r="B77151">
        <v>1</v>
      </c>
      <c r="C77151">
        <f t="shared" si="1205"/>
        <v>73977</v>
      </c>
    </row>
    <row r="77152" spans="1:3">
      <c r="A77152" t="s">
        <v>36730</v>
      </c>
      <c r="B77152">
        <v>1</v>
      </c>
      <c r="C77152">
        <f t="shared" si="1205"/>
        <v>73977</v>
      </c>
    </row>
    <row r="77153" spans="1:3">
      <c r="A77153" t="s">
        <v>36740</v>
      </c>
      <c r="B77153">
        <v>1</v>
      </c>
      <c r="C77153">
        <f t="shared" si="1205"/>
        <v>73977</v>
      </c>
    </row>
    <row r="77154" spans="1:3">
      <c r="A77154" t="s">
        <v>36747</v>
      </c>
      <c r="B77154">
        <v>1</v>
      </c>
      <c r="C77154">
        <f t="shared" si="1205"/>
        <v>73977</v>
      </c>
    </row>
    <row r="77155" spans="1:3">
      <c r="A77155" t="s">
        <v>36749</v>
      </c>
      <c r="B77155">
        <v>1</v>
      </c>
      <c r="C77155">
        <f t="shared" si="1205"/>
        <v>73977</v>
      </c>
    </row>
    <row r="77156" spans="1:3">
      <c r="A77156" t="s">
        <v>36755</v>
      </c>
      <c r="B77156">
        <v>1</v>
      </c>
      <c r="C77156">
        <f t="shared" si="1205"/>
        <v>73977</v>
      </c>
    </row>
    <row r="77157" spans="1:3">
      <c r="A77157" t="s">
        <v>36770</v>
      </c>
      <c r="B77157">
        <v>1</v>
      </c>
      <c r="C77157">
        <f t="shared" si="1205"/>
        <v>73977</v>
      </c>
    </row>
    <row r="77158" spans="1:3">
      <c r="A77158" t="s">
        <v>36771</v>
      </c>
      <c r="B77158">
        <v>1</v>
      </c>
      <c r="C77158">
        <f t="shared" si="1205"/>
        <v>73977</v>
      </c>
    </row>
    <row r="77159" spans="1:3">
      <c r="A77159" t="s">
        <v>36786</v>
      </c>
      <c r="B77159">
        <v>1</v>
      </c>
      <c r="C77159">
        <f t="shared" si="1205"/>
        <v>73977</v>
      </c>
    </row>
    <row r="77160" spans="1:3">
      <c r="A77160" t="s">
        <v>36792</v>
      </c>
      <c r="B77160">
        <v>1</v>
      </c>
      <c r="C77160">
        <f t="shared" si="1205"/>
        <v>73977</v>
      </c>
    </row>
    <row r="77161" spans="1:3">
      <c r="A77161" t="s">
        <v>36804</v>
      </c>
      <c r="B77161">
        <v>1</v>
      </c>
      <c r="C77161">
        <f t="shared" si="1205"/>
        <v>73977</v>
      </c>
    </row>
    <row r="77162" spans="1:3">
      <c r="A77162" t="s">
        <v>36819</v>
      </c>
      <c r="B77162">
        <v>1</v>
      </c>
      <c r="C77162">
        <f t="shared" si="1205"/>
        <v>73977</v>
      </c>
    </row>
    <row r="77163" spans="1:3">
      <c r="A77163" t="s">
        <v>36835</v>
      </c>
      <c r="B77163">
        <v>1</v>
      </c>
      <c r="C77163">
        <f t="shared" si="1205"/>
        <v>73977</v>
      </c>
    </row>
    <row r="77164" spans="1:3">
      <c r="A77164" t="s">
        <v>36857</v>
      </c>
      <c r="B77164">
        <v>1</v>
      </c>
      <c r="C77164">
        <f t="shared" si="1205"/>
        <v>73977</v>
      </c>
    </row>
    <row r="77165" spans="1:3">
      <c r="A77165" t="s">
        <v>36874</v>
      </c>
      <c r="B77165">
        <v>1</v>
      </c>
      <c r="C77165">
        <f t="shared" si="1205"/>
        <v>73977</v>
      </c>
    </row>
    <row r="77166" spans="1:3">
      <c r="A77166" t="s">
        <v>36900</v>
      </c>
      <c r="B77166">
        <v>1</v>
      </c>
      <c r="C77166">
        <f t="shared" si="1205"/>
        <v>73977</v>
      </c>
    </row>
    <row r="77167" spans="1:3">
      <c r="A77167" t="s">
        <v>36905</v>
      </c>
      <c r="B77167">
        <v>1</v>
      </c>
      <c r="C77167">
        <f t="shared" si="1205"/>
        <v>73977</v>
      </c>
    </row>
    <row r="77168" spans="1:3">
      <c r="A77168" t="s">
        <v>36911</v>
      </c>
      <c r="B77168">
        <v>1</v>
      </c>
      <c r="C77168">
        <f t="shared" si="1205"/>
        <v>73977</v>
      </c>
    </row>
    <row r="77169" spans="1:3">
      <c r="A77169" t="s">
        <v>36919</v>
      </c>
      <c r="B77169">
        <v>1</v>
      </c>
      <c r="C77169">
        <f t="shared" si="1205"/>
        <v>73977</v>
      </c>
    </row>
    <row r="77170" spans="1:3">
      <c r="A77170" t="s">
        <v>36925</v>
      </c>
      <c r="B77170">
        <v>1</v>
      </c>
      <c r="C77170">
        <f t="shared" si="1205"/>
        <v>73977</v>
      </c>
    </row>
    <row r="77171" spans="1:3">
      <c r="A77171" t="s">
        <v>36926</v>
      </c>
      <c r="B77171">
        <v>1</v>
      </c>
      <c r="C77171">
        <f t="shared" si="1205"/>
        <v>73977</v>
      </c>
    </row>
    <row r="77172" spans="1:3">
      <c r="A77172" t="s">
        <v>36967</v>
      </c>
      <c r="B77172">
        <v>1</v>
      </c>
      <c r="C77172">
        <f t="shared" si="1205"/>
        <v>73977</v>
      </c>
    </row>
    <row r="77173" spans="1:3">
      <c r="A77173" t="s">
        <v>36971</v>
      </c>
      <c r="B77173">
        <v>1</v>
      </c>
      <c r="C77173">
        <f t="shared" si="1205"/>
        <v>73977</v>
      </c>
    </row>
    <row r="77174" spans="1:3">
      <c r="A77174" t="s">
        <v>36972</v>
      </c>
      <c r="B77174">
        <v>1</v>
      </c>
      <c r="C77174">
        <f t="shared" si="1205"/>
        <v>73977</v>
      </c>
    </row>
    <row r="77175" spans="1:3">
      <c r="A77175" t="s">
        <v>36973</v>
      </c>
      <c r="B77175">
        <v>1</v>
      </c>
      <c r="C77175">
        <f t="shared" si="1205"/>
        <v>73977</v>
      </c>
    </row>
    <row r="77176" spans="1:3">
      <c r="A77176" t="s">
        <v>37000</v>
      </c>
      <c r="B77176">
        <v>1</v>
      </c>
      <c r="C77176">
        <f t="shared" si="1205"/>
        <v>73977</v>
      </c>
    </row>
    <row r="77177" spans="1:3">
      <c r="A77177" t="s">
        <v>37005</v>
      </c>
      <c r="B77177">
        <v>1</v>
      </c>
      <c r="C77177">
        <f t="shared" si="1205"/>
        <v>73977</v>
      </c>
    </row>
    <row r="77178" spans="1:3">
      <c r="A77178" t="s">
        <v>37014</v>
      </c>
      <c r="B77178">
        <v>1</v>
      </c>
      <c r="C77178">
        <f t="shared" si="1205"/>
        <v>73977</v>
      </c>
    </row>
    <row r="77179" spans="1:3">
      <c r="A77179" t="s">
        <v>37031</v>
      </c>
      <c r="B77179">
        <v>1</v>
      </c>
      <c r="C77179">
        <f t="shared" si="1205"/>
        <v>73977</v>
      </c>
    </row>
    <row r="77180" spans="1:3">
      <c r="A77180" t="s">
        <v>37033</v>
      </c>
      <c r="B77180">
        <v>1</v>
      </c>
      <c r="C77180">
        <f t="shared" si="1205"/>
        <v>73977</v>
      </c>
    </row>
    <row r="77181" spans="1:3">
      <c r="A77181" t="s">
        <v>37039</v>
      </c>
      <c r="B77181">
        <v>1</v>
      </c>
      <c r="C77181">
        <f t="shared" si="1205"/>
        <v>73977</v>
      </c>
    </row>
    <row r="77182" spans="1:3">
      <c r="A77182" t="s">
        <v>37043</v>
      </c>
      <c r="B77182">
        <v>1</v>
      </c>
      <c r="C77182">
        <f t="shared" si="1205"/>
        <v>73977</v>
      </c>
    </row>
    <row r="77183" spans="1:3">
      <c r="A77183" t="s">
        <v>37046</v>
      </c>
      <c r="B77183">
        <v>1</v>
      </c>
      <c r="C77183">
        <f t="shared" si="1205"/>
        <v>73977</v>
      </c>
    </row>
    <row r="77184" spans="1:3">
      <c r="A77184" t="s">
        <v>37057</v>
      </c>
      <c r="B77184">
        <v>1</v>
      </c>
      <c r="C77184">
        <f t="shared" si="1205"/>
        <v>73977</v>
      </c>
    </row>
    <row r="77185" spans="1:3">
      <c r="A77185" t="s">
        <v>37059</v>
      </c>
      <c r="B77185">
        <v>1</v>
      </c>
      <c r="C77185">
        <f t="shared" si="1205"/>
        <v>73977</v>
      </c>
    </row>
    <row r="77186" spans="1:3">
      <c r="A77186" t="s">
        <v>37063</v>
      </c>
      <c r="B77186">
        <v>1</v>
      </c>
      <c r="C77186">
        <f t="shared" ref="C77186:C77249" si="1206">RANK(B77186,B:B )</f>
        <v>73977</v>
      </c>
    </row>
    <row r="77187" spans="1:3">
      <c r="A77187" t="s">
        <v>37074</v>
      </c>
      <c r="B77187">
        <v>1</v>
      </c>
      <c r="C77187">
        <f t="shared" si="1206"/>
        <v>73977</v>
      </c>
    </row>
    <row r="77188" spans="1:3">
      <c r="A77188" t="s">
        <v>37110</v>
      </c>
      <c r="B77188">
        <v>1</v>
      </c>
      <c r="C77188">
        <f t="shared" si="1206"/>
        <v>73977</v>
      </c>
    </row>
    <row r="77189" spans="1:3">
      <c r="A77189" t="s">
        <v>37111</v>
      </c>
      <c r="B77189">
        <v>1</v>
      </c>
      <c r="C77189">
        <f t="shared" si="1206"/>
        <v>73977</v>
      </c>
    </row>
    <row r="77190" spans="1:3">
      <c r="A77190" t="s">
        <v>37146</v>
      </c>
      <c r="B77190">
        <v>1</v>
      </c>
      <c r="C77190">
        <f t="shared" si="1206"/>
        <v>73977</v>
      </c>
    </row>
    <row r="77191" spans="1:3">
      <c r="A77191" t="s">
        <v>37148</v>
      </c>
      <c r="B77191">
        <v>1</v>
      </c>
      <c r="C77191">
        <f t="shared" si="1206"/>
        <v>73977</v>
      </c>
    </row>
    <row r="77192" spans="1:3">
      <c r="A77192" t="s">
        <v>37150</v>
      </c>
      <c r="B77192">
        <v>1</v>
      </c>
      <c r="C77192">
        <f t="shared" si="1206"/>
        <v>73977</v>
      </c>
    </row>
    <row r="77193" spans="1:3">
      <c r="A77193" t="s">
        <v>37155</v>
      </c>
      <c r="B77193">
        <v>1</v>
      </c>
      <c r="C77193">
        <f t="shared" si="1206"/>
        <v>73977</v>
      </c>
    </row>
    <row r="77194" spans="1:3">
      <c r="A77194" t="s">
        <v>37160</v>
      </c>
      <c r="B77194">
        <v>1</v>
      </c>
      <c r="C77194">
        <f t="shared" si="1206"/>
        <v>73977</v>
      </c>
    </row>
    <row r="77195" spans="1:3">
      <c r="A77195" t="s">
        <v>37186</v>
      </c>
      <c r="B77195">
        <v>1</v>
      </c>
      <c r="C77195">
        <f t="shared" si="1206"/>
        <v>73977</v>
      </c>
    </row>
    <row r="77196" spans="1:3">
      <c r="A77196" t="s">
        <v>37191</v>
      </c>
      <c r="B77196">
        <v>1</v>
      </c>
      <c r="C77196">
        <f t="shared" si="1206"/>
        <v>73977</v>
      </c>
    </row>
    <row r="77197" spans="1:3">
      <c r="A77197" t="s">
        <v>37213</v>
      </c>
      <c r="B77197">
        <v>1</v>
      </c>
      <c r="C77197">
        <f t="shared" si="1206"/>
        <v>73977</v>
      </c>
    </row>
    <row r="77198" spans="1:3">
      <c r="A77198" t="s">
        <v>37229</v>
      </c>
      <c r="B77198">
        <v>1</v>
      </c>
      <c r="C77198">
        <f t="shared" si="1206"/>
        <v>73977</v>
      </c>
    </row>
    <row r="77199" spans="1:3">
      <c r="A77199" t="s">
        <v>37231</v>
      </c>
      <c r="B77199">
        <v>1</v>
      </c>
      <c r="C77199">
        <f t="shared" si="1206"/>
        <v>73977</v>
      </c>
    </row>
    <row r="77200" spans="1:3">
      <c r="A77200" t="s">
        <v>37245</v>
      </c>
      <c r="B77200">
        <v>1</v>
      </c>
      <c r="C77200">
        <f t="shared" si="1206"/>
        <v>73977</v>
      </c>
    </row>
    <row r="77201" spans="1:3">
      <c r="A77201" t="s">
        <v>37257</v>
      </c>
      <c r="B77201">
        <v>1</v>
      </c>
      <c r="C77201">
        <f t="shared" si="1206"/>
        <v>73977</v>
      </c>
    </row>
    <row r="77202" spans="1:3">
      <c r="A77202" t="s">
        <v>37275</v>
      </c>
      <c r="B77202">
        <v>1</v>
      </c>
      <c r="C77202">
        <f t="shared" si="1206"/>
        <v>73977</v>
      </c>
    </row>
    <row r="77203" spans="1:3">
      <c r="A77203" t="s">
        <v>37289</v>
      </c>
      <c r="B77203">
        <v>1</v>
      </c>
      <c r="C77203">
        <f t="shared" si="1206"/>
        <v>73977</v>
      </c>
    </row>
    <row r="77204" spans="1:3">
      <c r="A77204" t="s">
        <v>37297</v>
      </c>
      <c r="B77204">
        <v>1</v>
      </c>
      <c r="C77204">
        <f t="shared" si="1206"/>
        <v>73977</v>
      </c>
    </row>
    <row r="77205" spans="1:3">
      <c r="A77205" t="s">
        <v>37300</v>
      </c>
      <c r="B77205">
        <v>1</v>
      </c>
      <c r="C77205">
        <f t="shared" si="1206"/>
        <v>73977</v>
      </c>
    </row>
    <row r="77206" spans="1:3">
      <c r="A77206" t="s">
        <v>37331</v>
      </c>
      <c r="B77206">
        <v>1</v>
      </c>
      <c r="C77206">
        <f t="shared" si="1206"/>
        <v>73977</v>
      </c>
    </row>
    <row r="77207" spans="1:3">
      <c r="A77207" t="s">
        <v>37371</v>
      </c>
      <c r="B77207">
        <v>1</v>
      </c>
      <c r="C77207">
        <f t="shared" si="1206"/>
        <v>73977</v>
      </c>
    </row>
    <row r="77208" spans="1:3">
      <c r="A77208" t="s">
        <v>37373</v>
      </c>
      <c r="B77208">
        <v>1</v>
      </c>
      <c r="C77208">
        <f t="shared" si="1206"/>
        <v>73977</v>
      </c>
    </row>
    <row r="77209" spans="1:3">
      <c r="A77209" t="s">
        <v>37377</v>
      </c>
      <c r="B77209">
        <v>1</v>
      </c>
      <c r="C77209">
        <f t="shared" si="1206"/>
        <v>73977</v>
      </c>
    </row>
    <row r="77210" spans="1:3">
      <c r="A77210" t="s">
        <v>37389</v>
      </c>
      <c r="B77210">
        <v>1</v>
      </c>
      <c r="C77210">
        <f t="shared" si="1206"/>
        <v>73977</v>
      </c>
    </row>
    <row r="77211" spans="1:3">
      <c r="A77211" t="s">
        <v>37394</v>
      </c>
      <c r="B77211">
        <v>1</v>
      </c>
      <c r="C77211">
        <f t="shared" si="1206"/>
        <v>73977</v>
      </c>
    </row>
    <row r="77212" spans="1:3">
      <c r="A77212" t="s">
        <v>37397</v>
      </c>
      <c r="B77212">
        <v>1</v>
      </c>
      <c r="C77212">
        <f t="shared" si="1206"/>
        <v>73977</v>
      </c>
    </row>
    <row r="77213" spans="1:3">
      <c r="A77213" t="s">
        <v>37417</v>
      </c>
      <c r="B77213">
        <v>1</v>
      </c>
      <c r="C77213">
        <f t="shared" si="1206"/>
        <v>73977</v>
      </c>
    </row>
    <row r="77214" spans="1:3">
      <c r="A77214" t="s">
        <v>37424</v>
      </c>
      <c r="B77214">
        <v>1</v>
      </c>
      <c r="C77214">
        <f t="shared" si="1206"/>
        <v>73977</v>
      </c>
    </row>
    <row r="77215" spans="1:3">
      <c r="A77215" t="s">
        <v>37428</v>
      </c>
      <c r="B77215">
        <v>1</v>
      </c>
      <c r="C77215">
        <f t="shared" si="1206"/>
        <v>73977</v>
      </c>
    </row>
    <row r="77216" spans="1:3">
      <c r="A77216" t="s">
        <v>37446</v>
      </c>
      <c r="B77216">
        <v>1</v>
      </c>
      <c r="C77216">
        <f t="shared" si="1206"/>
        <v>73977</v>
      </c>
    </row>
    <row r="77217" spans="1:3">
      <c r="A77217" t="s">
        <v>37449</v>
      </c>
      <c r="B77217">
        <v>1</v>
      </c>
      <c r="C77217">
        <f t="shared" si="1206"/>
        <v>73977</v>
      </c>
    </row>
    <row r="77218" spans="1:3">
      <c r="A77218" t="s">
        <v>37461</v>
      </c>
      <c r="B77218">
        <v>1</v>
      </c>
      <c r="C77218">
        <f t="shared" si="1206"/>
        <v>73977</v>
      </c>
    </row>
    <row r="77219" spans="1:3">
      <c r="A77219" t="s">
        <v>37475</v>
      </c>
      <c r="B77219">
        <v>1</v>
      </c>
      <c r="C77219">
        <f t="shared" si="1206"/>
        <v>73977</v>
      </c>
    </row>
    <row r="77220" spans="1:3">
      <c r="A77220" t="s">
        <v>37483</v>
      </c>
      <c r="B77220">
        <v>1</v>
      </c>
      <c r="C77220">
        <f t="shared" si="1206"/>
        <v>73977</v>
      </c>
    </row>
    <row r="77221" spans="1:3">
      <c r="A77221" t="s">
        <v>37526</v>
      </c>
      <c r="B77221">
        <v>1</v>
      </c>
      <c r="C77221">
        <f t="shared" si="1206"/>
        <v>73977</v>
      </c>
    </row>
    <row r="77222" spans="1:3">
      <c r="A77222" t="s">
        <v>37539</v>
      </c>
      <c r="B77222">
        <v>1</v>
      </c>
      <c r="C77222">
        <f t="shared" si="1206"/>
        <v>73977</v>
      </c>
    </row>
    <row r="77223" spans="1:3">
      <c r="A77223" t="s">
        <v>37573</v>
      </c>
      <c r="B77223">
        <v>1</v>
      </c>
      <c r="C77223">
        <f t="shared" si="1206"/>
        <v>73977</v>
      </c>
    </row>
    <row r="77224" spans="1:3">
      <c r="A77224" t="s">
        <v>37582</v>
      </c>
      <c r="B77224">
        <v>1</v>
      </c>
      <c r="C77224">
        <f t="shared" si="1206"/>
        <v>73977</v>
      </c>
    </row>
    <row r="77225" spans="1:3">
      <c r="A77225" t="s">
        <v>37583</v>
      </c>
      <c r="B77225">
        <v>1</v>
      </c>
      <c r="C77225">
        <f t="shared" si="1206"/>
        <v>73977</v>
      </c>
    </row>
    <row r="77226" spans="1:3">
      <c r="A77226" t="s">
        <v>37610</v>
      </c>
      <c r="B77226">
        <v>1</v>
      </c>
      <c r="C77226">
        <f t="shared" si="1206"/>
        <v>73977</v>
      </c>
    </row>
    <row r="77227" spans="1:3">
      <c r="A77227" t="s">
        <v>37620</v>
      </c>
      <c r="B77227">
        <v>1</v>
      </c>
      <c r="C77227">
        <f t="shared" si="1206"/>
        <v>73977</v>
      </c>
    </row>
    <row r="77228" spans="1:3">
      <c r="A77228" t="s">
        <v>37627</v>
      </c>
      <c r="B77228">
        <v>1</v>
      </c>
      <c r="C77228">
        <f t="shared" si="1206"/>
        <v>73977</v>
      </c>
    </row>
    <row r="77229" spans="1:3">
      <c r="A77229" t="s">
        <v>37638</v>
      </c>
      <c r="B77229">
        <v>1</v>
      </c>
      <c r="C77229">
        <f t="shared" si="1206"/>
        <v>73977</v>
      </c>
    </row>
    <row r="77230" spans="1:3">
      <c r="A77230" t="s">
        <v>37641</v>
      </c>
      <c r="B77230">
        <v>1</v>
      </c>
      <c r="C77230">
        <f t="shared" si="1206"/>
        <v>73977</v>
      </c>
    </row>
    <row r="77231" spans="1:3">
      <c r="A77231" t="s">
        <v>37668</v>
      </c>
      <c r="B77231">
        <v>1</v>
      </c>
      <c r="C77231">
        <f t="shared" si="1206"/>
        <v>73977</v>
      </c>
    </row>
    <row r="77232" spans="1:3">
      <c r="A77232" t="s">
        <v>37677</v>
      </c>
      <c r="B77232">
        <v>1</v>
      </c>
      <c r="C77232">
        <f t="shared" si="1206"/>
        <v>73977</v>
      </c>
    </row>
    <row r="77233" spans="1:3">
      <c r="A77233" t="s">
        <v>37695</v>
      </c>
      <c r="B77233">
        <v>1</v>
      </c>
      <c r="C77233">
        <f t="shared" si="1206"/>
        <v>73977</v>
      </c>
    </row>
    <row r="77234" spans="1:3">
      <c r="A77234" t="s">
        <v>37714</v>
      </c>
      <c r="B77234">
        <v>1</v>
      </c>
      <c r="C77234">
        <f t="shared" si="1206"/>
        <v>73977</v>
      </c>
    </row>
    <row r="77235" spans="1:3">
      <c r="A77235" t="s">
        <v>37720</v>
      </c>
      <c r="B77235">
        <v>1</v>
      </c>
      <c r="C77235">
        <f t="shared" si="1206"/>
        <v>73977</v>
      </c>
    </row>
    <row r="77236" spans="1:3">
      <c r="A77236" t="s">
        <v>37767</v>
      </c>
      <c r="B77236">
        <v>1</v>
      </c>
      <c r="C77236">
        <f t="shared" si="1206"/>
        <v>73977</v>
      </c>
    </row>
    <row r="77237" spans="1:3">
      <c r="A77237" t="s">
        <v>37768</v>
      </c>
      <c r="B77237">
        <v>1</v>
      </c>
      <c r="C77237">
        <f t="shared" si="1206"/>
        <v>73977</v>
      </c>
    </row>
    <row r="77238" spans="1:3">
      <c r="A77238" t="s">
        <v>37778</v>
      </c>
      <c r="B77238">
        <v>1</v>
      </c>
      <c r="C77238">
        <f t="shared" si="1206"/>
        <v>73977</v>
      </c>
    </row>
    <row r="77239" spans="1:3">
      <c r="A77239" t="s">
        <v>37781</v>
      </c>
      <c r="B77239">
        <v>1</v>
      </c>
      <c r="C77239">
        <f t="shared" si="1206"/>
        <v>73977</v>
      </c>
    </row>
    <row r="77240" spans="1:3">
      <c r="A77240" t="s">
        <v>37821</v>
      </c>
      <c r="B77240">
        <v>1</v>
      </c>
      <c r="C77240">
        <f t="shared" si="1206"/>
        <v>73977</v>
      </c>
    </row>
    <row r="77241" spans="1:3">
      <c r="A77241" t="s">
        <v>37824</v>
      </c>
      <c r="B77241">
        <v>1</v>
      </c>
      <c r="C77241">
        <f t="shared" si="1206"/>
        <v>73977</v>
      </c>
    </row>
    <row r="77242" spans="1:3">
      <c r="A77242" t="s">
        <v>37830</v>
      </c>
      <c r="B77242">
        <v>1</v>
      </c>
      <c r="C77242">
        <f t="shared" si="1206"/>
        <v>73977</v>
      </c>
    </row>
    <row r="77243" spans="1:3">
      <c r="A77243" t="s">
        <v>37837</v>
      </c>
      <c r="B77243">
        <v>1</v>
      </c>
      <c r="C77243">
        <f t="shared" si="1206"/>
        <v>73977</v>
      </c>
    </row>
    <row r="77244" spans="1:3">
      <c r="A77244" t="s">
        <v>37838</v>
      </c>
      <c r="B77244">
        <v>1</v>
      </c>
      <c r="C77244">
        <f t="shared" si="1206"/>
        <v>73977</v>
      </c>
    </row>
    <row r="77245" spans="1:3">
      <c r="A77245" t="s">
        <v>37848</v>
      </c>
      <c r="B77245">
        <v>1</v>
      </c>
      <c r="C77245">
        <f t="shared" si="1206"/>
        <v>73977</v>
      </c>
    </row>
    <row r="77246" spans="1:3">
      <c r="A77246" t="s">
        <v>37873</v>
      </c>
      <c r="B77246">
        <v>1</v>
      </c>
      <c r="C77246">
        <f t="shared" si="1206"/>
        <v>73977</v>
      </c>
    </row>
    <row r="77247" spans="1:3">
      <c r="A77247" t="s">
        <v>37874</v>
      </c>
      <c r="B77247">
        <v>1</v>
      </c>
      <c r="C77247">
        <f t="shared" si="1206"/>
        <v>73977</v>
      </c>
    </row>
    <row r="77248" spans="1:3">
      <c r="A77248" t="s">
        <v>37882</v>
      </c>
      <c r="B77248">
        <v>1</v>
      </c>
      <c r="C77248">
        <f t="shared" si="1206"/>
        <v>73977</v>
      </c>
    </row>
    <row r="77249" spans="1:3">
      <c r="A77249" t="s">
        <v>37903</v>
      </c>
      <c r="B77249">
        <v>1</v>
      </c>
      <c r="C77249">
        <f t="shared" si="1206"/>
        <v>73977</v>
      </c>
    </row>
    <row r="77250" spans="1:3">
      <c r="A77250" t="s">
        <v>37911</v>
      </c>
      <c r="B77250">
        <v>1</v>
      </c>
      <c r="C77250">
        <f t="shared" ref="C77250:C77313" si="1207">RANK(B77250,B:B )</f>
        <v>73977</v>
      </c>
    </row>
    <row r="77251" spans="1:3">
      <c r="A77251" t="s">
        <v>37918</v>
      </c>
      <c r="B77251">
        <v>1</v>
      </c>
      <c r="C77251">
        <f t="shared" si="1207"/>
        <v>73977</v>
      </c>
    </row>
    <row r="77252" spans="1:3">
      <c r="A77252" t="s">
        <v>37931</v>
      </c>
      <c r="B77252">
        <v>1</v>
      </c>
      <c r="C77252">
        <f t="shared" si="1207"/>
        <v>73977</v>
      </c>
    </row>
    <row r="77253" spans="1:3">
      <c r="A77253" t="s">
        <v>37967</v>
      </c>
      <c r="B77253">
        <v>1</v>
      </c>
      <c r="C77253">
        <f t="shared" si="1207"/>
        <v>73977</v>
      </c>
    </row>
    <row r="77254" spans="1:3">
      <c r="A77254" t="s">
        <v>37981</v>
      </c>
      <c r="B77254">
        <v>1</v>
      </c>
      <c r="C77254">
        <f t="shared" si="1207"/>
        <v>73977</v>
      </c>
    </row>
    <row r="77255" spans="1:3">
      <c r="A77255" t="s">
        <v>37988</v>
      </c>
      <c r="B77255">
        <v>1</v>
      </c>
      <c r="C77255">
        <f t="shared" si="1207"/>
        <v>73977</v>
      </c>
    </row>
    <row r="77256" spans="1:3">
      <c r="A77256" t="s">
        <v>38024</v>
      </c>
      <c r="B77256">
        <v>1</v>
      </c>
      <c r="C77256">
        <f t="shared" si="1207"/>
        <v>73977</v>
      </c>
    </row>
    <row r="77257" spans="1:3">
      <c r="A77257" t="s">
        <v>38031</v>
      </c>
      <c r="B77257">
        <v>1</v>
      </c>
      <c r="C77257">
        <f t="shared" si="1207"/>
        <v>73977</v>
      </c>
    </row>
    <row r="77258" spans="1:3">
      <c r="A77258" t="s">
        <v>38044</v>
      </c>
      <c r="B77258">
        <v>1</v>
      </c>
      <c r="C77258">
        <f t="shared" si="1207"/>
        <v>73977</v>
      </c>
    </row>
    <row r="77259" spans="1:3">
      <c r="A77259" t="s">
        <v>38048</v>
      </c>
      <c r="B77259">
        <v>1</v>
      </c>
      <c r="C77259">
        <f t="shared" si="1207"/>
        <v>73977</v>
      </c>
    </row>
    <row r="77260" spans="1:3">
      <c r="A77260" t="s">
        <v>38077</v>
      </c>
      <c r="B77260">
        <v>1</v>
      </c>
      <c r="C77260">
        <f t="shared" si="1207"/>
        <v>73977</v>
      </c>
    </row>
    <row r="77261" spans="1:3">
      <c r="A77261" t="s">
        <v>38088</v>
      </c>
      <c r="B77261">
        <v>1</v>
      </c>
      <c r="C77261">
        <f t="shared" si="1207"/>
        <v>73977</v>
      </c>
    </row>
    <row r="77262" spans="1:3">
      <c r="A77262" t="s">
        <v>38097</v>
      </c>
      <c r="B77262">
        <v>1</v>
      </c>
      <c r="C77262">
        <f t="shared" si="1207"/>
        <v>73977</v>
      </c>
    </row>
    <row r="77263" spans="1:3">
      <c r="A77263" t="s">
        <v>38113</v>
      </c>
      <c r="B77263">
        <v>1</v>
      </c>
      <c r="C77263">
        <f t="shared" si="1207"/>
        <v>73977</v>
      </c>
    </row>
    <row r="77264" spans="1:3">
      <c r="A77264" t="s">
        <v>38119</v>
      </c>
      <c r="B77264">
        <v>1</v>
      </c>
      <c r="C77264">
        <f t="shared" si="1207"/>
        <v>73977</v>
      </c>
    </row>
    <row r="77265" spans="1:3">
      <c r="A77265" t="s">
        <v>38138</v>
      </c>
      <c r="B77265">
        <v>1</v>
      </c>
      <c r="C77265">
        <f t="shared" si="1207"/>
        <v>73977</v>
      </c>
    </row>
    <row r="77266" spans="1:3">
      <c r="A77266" t="s">
        <v>38143</v>
      </c>
      <c r="B77266">
        <v>1</v>
      </c>
      <c r="C77266">
        <f t="shared" si="1207"/>
        <v>73977</v>
      </c>
    </row>
    <row r="77267" spans="1:3">
      <c r="A77267" t="s">
        <v>38146</v>
      </c>
      <c r="B77267">
        <v>1</v>
      </c>
      <c r="C77267">
        <f t="shared" si="1207"/>
        <v>73977</v>
      </c>
    </row>
    <row r="77268" spans="1:3">
      <c r="A77268" t="s">
        <v>38161</v>
      </c>
      <c r="B77268">
        <v>1</v>
      </c>
      <c r="C77268">
        <f t="shared" si="1207"/>
        <v>73977</v>
      </c>
    </row>
    <row r="77269" spans="1:3">
      <c r="A77269" t="s">
        <v>38165</v>
      </c>
      <c r="B77269">
        <v>1</v>
      </c>
      <c r="C77269">
        <f t="shared" si="1207"/>
        <v>73977</v>
      </c>
    </row>
    <row r="77270" spans="1:3">
      <c r="A77270" t="s">
        <v>38166</v>
      </c>
      <c r="B77270">
        <v>1</v>
      </c>
      <c r="C77270">
        <f t="shared" si="1207"/>
        <v>73977</v>
      </c>
    </row>
    <row r="77271" spans="1:3">
      <c r="A77271" t="s">
        <v>38177</v>
      </c>
      <c r="B77271">
        <v>1</v>
      </c>
      <c r="C77271">
        <f t="shared" si="1207"/>
        <v>73977</v>
      </c>
    </row>
    <row r="77272" spans="1:3">
      <c r="A77272" t="s">
        <v>38187</v>
      </c>
      <c r="B77272">
        <v>1</v>
      </c>
      <c r="C77272">
        <f t="shared" si="1207"/>
        <v>73977</v>
      </c>
    </row>
    <row r="77273" spans="1:3">
      <c r="A77273" t="s">
        <v>38194</v>
      </c>
      <c r="B77273">
        <v>1</v>
      </c>
      <c r="C77273">
        <f t="shared" si="1207"/>
        <v>73977</v>
      </c>
    </row>
    <row r="77274" spans="1:3">
      <c r="A77274" t="s">
        <v>38206</v>
      </c>
      <c r="B77274">
        <v>1</v>
      </c>
      <c r="C77274">
        <f t="shared" si="1207"/>
        <v>73977</v>
      </c>
    </row>
    <row r="77275" spans="1:3">
      <c r="A77275" t="s">
        <v>38217</v>
      </c>
      <c r="B77275">
        <v>1</v>
      </c>
      <c r="C77275">
        <f t="shared" si="1207"/>
        <v>73977</v>
      </c>
    </row>
    <row r="77276" spans="1:3">
      <c r="A77276" t="s">
        <v>38250</v>
      </c>
      <c r="B77276">
        <v>1</v>
      </c>
      <c r="C77276">
        <f t="shared" si="1207"/>
        <v>73977</v>
      </c>
    </row>
    <row r="77277" spans="1:3">
      <c r="A77277" t="s">
        <v>38255</v>
      </c>
      <c r="B77277">
        <v>1</v>
      </c>
      <c r="C77277">
        <f t="shared" si="1207"/>
        <v>73977</v>
      </c>
    </row>
    <row r="77278" spans="1:3">
      <c r="A77278" t="s">
        <v>38265</v>
      </c>
      <c r="B77278">
        <v>1</v>
      </c>
      <c r="C77278">
        <f t="shared" si="1207"/>
        <v>73977</v>
      </c>
    </row>
    <row r="77279" spans="1:3">
      <c r="A77279" t="s">
        <v>38266</v>
      </c>
      <c r="B77279">
        <v>1</v>
      </c>
      <c r="C77279">
        <f t="shared" si="1207"/>
        <v>73977</v>
      </c>
    </row>
    <row r="77280" spans="1:3">
      <c r="A77280" t="s">
        <v>38267</v>
      </c>
      <c r="B77280">
        <v>1</v>
      </c>
      <c r="C77280">
        <f t="shared" si="1207"/>
        <v>73977</v>
      </c>
    </row>
    <row r="77281" spans="1:3">
      <c r="A77281" s="1" t="s">
        <v>38284</v>
      </c>
      <c r="B77281">
        <v>1</v>
      </c>
      <c r="C77281">
        <f t="shared" si="1207"/>
        <v>73977</v>
      </c>
    </row>
    <row r="77282" spans="1:3">
      <c r="A77282" t="s">
        <v>38291</v>
      </c>
      <c r="B77282">
        <v>1</v>
      </c>
      <c r="C77282">
        <f t="shared" si="1207"/>
        <v>73977</v>
      </c>
    </row>
    <row r="77283" spans="1:3">
      <c r="A77283" t="s">
        <v>38299</v>
      </c>
      <c r="B77283">
        <v>1</v>
      </c>
      <c r="C77283">
        <f t="shared" si="1207"/>
        <v>73977</v>
      </c>
    </row>
    <row r="77284" spans="1:3">
      <c r="A77284" t="s">
        <v>38323</v>
      </c>
      <c r="B77284">
        <v>1</v>
      </c>
      <c r="C77284">
        <f t="shared" si="1207"/>
        <v>73977</v>
      </c>
    </row>
    <row r="77285" spans="1:3">
      <c r="A77285" t="s">
        <v>38325</v>
      </c>
      <c r="B77285">
        <v>1</v>
      </c>
      <c r="C77285">
        <f t="shared" si="1207"/>
        <v>73977</v>
      </c>
    </row>
    <row r="77286" spans="1:3">
      <c r="A77286" t="s">
        <v>38376</v>
      </c>
      <c r="B77286">
        <v>1</v>
      </c>
      <c r="C77286">
        <f t="shared" si="1207"/>
        <v>73977</v>
      </c>
    </row>
    <row r="77287" spans="1:3">
      <c r="A77287" t="s">
        <v>38381</v>
      </c>
      <c r="B77287">
        <v>1</v>
      </c>
      <c r="C77287">
        <f t="shared" si="1207"/>
        <v>73977</v>
      </c>
    </row>
    <row r="77288" spans="1:3">
      <c r="A77288" t="s">
        <v>38383</v>
      </c>
      <c r="B77288">
        <v>1</v>
      </c>
      <c r="C77288">
        <f t="shared" si="1207"/>
        <v>73977</v>
      </c>
    </row>
    <row r="77289" spans="1:3">
      <c r="A77289" t="s">
        <v>38386</v>
      </c>
      <c r="B77289">
        <v>1</v>
      </c>
      <c r="C77289">
        <f t="shared" si="1207"/>
        <v>73977</v>
      </c>
    </row>
    <row r="77290" spans="1:3">
      <c r="A77290" t="s">
        <v>38389</v>
      </c>
      <c r="B77290">
        <v>1</v>
      </c>
      <c r="C77290">
        <f t="shared" si="1207"/>
        <v>73977</v>
      </c>
    </row>
    <row r="77291" spans="1:3">
      <c r="A77291" t="s">
        <v>38408</v>
      </c>
      <c r="B77291">
        <v>1</v>
      </c>
      <c r="C77291">
        <f t="shared" si="1207"/>
        <v>73977</v>
      </c>
    </row>
    <row r="77292" spans="1:3">
      <c r="A77292" t="s">
        <v>38450</v>
      </c>
      <c r="B77292">
        <v>1</v>
      </c>
      <c r="C77292">
        <f t="shared" si="1207"/>
        <v>73977</v>
      </c>
    </row>
    <row r="77293" spans="1:3">
      <c r="A77293" t="s">
        <v>38451</v>
      </c>
      <c r="B77293">
        <v>1</v>
      </c>
      <c r="C77293">
        <f t="shared" si="1207"/>
        <v>73977</v>
      </c>
    </row>
    <row r="77294" spans="1:3">
      <c r="A77294" t="s">
        <v>38453</v>
      </c>
      <c r="B77294">
        <v>1</v>
      </c>
      <c r="C77294">
        <f t="shared" si="1207"/>
        <v>73977</v>
      </c>
    </row>
    <row r="77295" spans="1:3">
      <c r="A77295" t="s">
        <v>38455</v>
      </c>
      <c r="B77295">
        <v>1</v>
      </c>
      <c r="C77295">
        <f t="shared" si="1207"/>
        <v>73977</v>
      </c>
    </row>
    <row r="77296" spans="1:3">
      <c r="A77296" t="s">
        <v>38458</v>
      </c>
      <c r="B77296">
        <v>1</v>
      </c>
      <c r="C77296">
        <f t="shared" si="1207"/>
        <v>73977</v>
      </c>
    </row>
    <row r="77297" spans="1:3">
      <c r="A77297" t="s">
        <v>38485</v>
      </c>
      <c r="B77297">
        <v>1</v>
      </c>
      <c r="C77297">
        <f t="shared" si="1207"/>
        <v>73977</v>
      </c>
    </row>
    <row r="77298" spans="1:3">
      <c r="A77298" t="s">
        <v>38494</v>
      </c>
      <c r="B77298">
        <v>1</v>
      </c>
      <c r="C77298">
        <f t="shared" si="1207"/>
        <v>73977</v>
      </c>
    </row>
    <row r="77299" spans="1:3">
      <c r="A77299" t="s">
        <v>38506</v>
      </c>
      <c r="B77299">
        <v>1</v>
      </c>
      <c r="C77299">
        <f t="shared" si="1207"/>
        <v>73977</v>
      </c>
    </row>
    <row r="77300" spans="1:3">
      <c r="A77300" t="s">
        <v>38511</v>
      </c>
      <c r="B77300">
        <v>1</v>
      </c>
      <c r="C77300">
        <f t="shared" si="1207"/>
        <v>73977</v>
      </c>
    </row>
    <row r="77301" spans="1:3">
      <c r="A77301" t="s">
        <v>38517</v>
      </c>
      <c r="B77301">
        <v>1</v>
      </c>
      <c r="C77301">
        <f t="shared" si="1207"/>
        <v>73977</v>
      </c>
    </row>
    <row r="77302" spans="1:3">
      <c r="A77302" t="s">
        <v>38518</v>
      </c>
      <c r="B77302">
        <v>1</v>
      </c>
      <c r="C77302">
        <f t="shared" si="1207"/>
        <v>73977</v>
      </c>
    </row>
    <row r="77303" spans="1:3">
      <c r="A77303" t="s">
        <v>38519</v>
      </c>
      <c r="B77303">
        <v>1</v>
      </c>
      <c r="C77303">
        <f t="shared" si="1207"/>
        <v>73977</v>
      </c>
    </row>
    <row r="77304" spans="1:3">
      <c r="A77304" t="s">
        <v>38533</v>
      </c>
      <c r="B77304">
        <v>1</v>
      </c>
      <c r="C77304">
        <f t="shared" si="1207"/>
        <v>73977</v>
      </c>
    </row>
    <row r="77305" spans="1:3">
      <c r="A77305" t="s">
        <v>38549</v>
      </c>
      <c r="B77305">
        <v>1</v>
      </c>
      <c r="C77305">
        <f t="shared" si="1207"/>
        <v>73977</v>
      </c>
    </row>
    <row r="77306" spans="1:3">
      <c r="A77306" t="s">
        <v>38550</v>
      </c>
      <c r="B77306">
        <v>1</v>
      </c>
      <c r="C77306">
        <f t="shared" si="1207"/>
        <v>73977</v>
      </c>
    </row>
    <row r="77307" spans="1:3">
      <c r="A77307" t="s">
        <v>38571</v>
      </c>
      <c r="B77307">
        <v>1</v>
      </c>
      <c r="C77307">
        <f t="shared" si="1207"/>
        <v>73977</v>
      </c>
    </row>
    <row r="77308" spans="1:3">
      <c r="A77308" t="s">
        <v>38605</v>
      </c>
      <c r="B77308">
        <v>1</v>
      </c>
      <c r="C77308">
        <f t="shared" si="1207"/>
        <v>73977</v>
      </c>
    </row>
    <row r="77309" spans="1:3">
      <c r="A77309" t="s">
        <v>38619</v>
      </c>
      <c r="B77309">
        <v>1</v>
      </c>
      <c r="C77309">
        <f t="shared" si="1207"/>
        <v>73977</v>
      </c>
    </row>
    <row r="77310" spans="1:3">
      <c r="A77310" t="s">
        <v>38621</v>
      </c>
      <c r="B77310">
        <v>1</v>
      </c>
      <c r="C77310">
        <f t="shared" si="1207"/>
        <v>73977</v>
      </c>
    </row>
    <row r="77311" spans="1:3">
      <c r="A77311" t="s">
        <v>38628</v>
      </c>
      <c r="B77311">
        <v>1</v>
      </c>
      <c r="C77311">
        <f t="shared" si="1207"/>
        <v>73977</v>
      </c>
    </row>
    <row r="77312" spans="1:3">
      <c r="A77312" s="1" t="s">
        <v>38647</v>
      </c>
      <c r="B77312">
        <v>1</v>
      </c>
      <c r="C77312">
        <f t="shared" si="1207"/>
        <v>73977</v>
      </c>
    </row>
    <row r="77313" spans="1:3">
      <c r="A77313" t="s">
        <v>38656</v>
      </c>
      <c r="B77313">
        <v>1</v>
      </c>
      <c r="C77313">
        <f t="shared" si="1207"/>
        <v>73977</v>
      </c>
    </row>
    <row r="77314" spans="1:3">
      <c r="A77314" t="s">
        <v>38673</v>
      </c>
      <c r="B77314">
        <v>1</v>
      </c>
      <c r="C77314">
        <f t="shared" ref="C77314:C77377" si="1208">RANK(B77314,B:B )</f>
        <v>73977</v>
      </c>
    </row>
    <row r="77315" spans="1:3">
      <c r="A77315" t="s">
        <v>38712</v>
      </c>
      <c r="B77315">
        <v>1</v>
      </c>
      <c r="C77315">
        <f t="shared" si="1208"/>
        <v>73977</v>
      </c>
    </row>
    <row r="77316" spans="1:3">
      <c r="A77316" t="s">
        <v>38714</v>
      </c>
      <c r="B77316">
        <v>1</v>
      </c>
      <c r="C77316">
        <f t="shared" si="1208"/>
        <v>73977</v>
      </c>
    </row>
    <row r="77317" spans="1:3">
      <c r="A77317" t="s">
        <v>38776</v>
      </c>
      <c r="B77317">
        <v>1</v>
      </c>
      <c r="C77317">
        <f t="shared" si="1208"/>
        <v>73977</v>
      </c>
    </row>
    <row r="77318" spans="1:3">
      <c r="A77318" t="s">
        <v>38779</v>
      </c>
      <c r="B77318">
        <v>1</v>
      </c>
      <c r="C77318">
        <f t="shared" si="1208"/>
        <v>73977</v>
      </c>
    </row>
    <row r="77319" spans="1:3">
      <c r="A77319" t="s">
        <v>38782</v>
      </c>
      <c r="B77319">
        <v>1</v>
      </c>
      <c r="C77319">
        <f t="shared" si="1208"/>
        <v>73977</v>
      </c>
    </row>
    <row r="77320" spans="1:3">
      <c r="A77320" t="s">
        <v>38785</v>
      </c>
      <c r="B77320">
        <v>1</v>
      </c>
      <c r="C77320">
        <f t="shared" si="1208"/>
        <v>73977</v>
      </c>
    </row>
    <row r="77321" spans="1:3">
      <c r="A77321" t="s">
        <v>38789</v>
      </c>
      <c r="B77321">
        <v>1</v>
      </c>
      <c r="C77321">
        <f t="shared" si="1208"/>
        <v>73977</v>
      </c>
    </row>
    <row r="77322" spans="1:3">
      <c r="A77322" t="s">
        <v>38798</v>
      </c>
      <c r="B77322">
        <v>1</v>
      </c>
      <c r="C77322">
        <f t="shared" si="1208"/>
        <v>73977</v>
      </c>
    </row>
    <row r="77323" spans="1:3">
      <c r="A77323" t="s">
        <v>38806</v>
      </c>
      <c r="B77323">
        <v>1</v>
      </c>
      <c r="C77323">
        <f t="shared" si="1208"/>
        <v>73977</v>
      </c>
    </row>
    <row r="77324" spans="1:3">
      <c r="A77324" t="s">
        <v>38819</v>
      </c>
      <c r="B77324">
        <v>1</v>
      </c>
      <c r="C77324">
        <f t="shared" si="1208"/>
        <v>73977</v>
      </c>
    </row>
    <row r="77325" spans="1:3">
      <c r="A77325" t="s">
        <v>38825</v>
      </c>
      <c r="B77325">
        <v>1</v>
      </c>
      <c r="C77325">
        <f t="shared" si="1208"/>
        <v>73977</v>
      </c>
    </row>
    <row r="77326" spans="1:3">
      <c r="A77326" t="s">
        <v>38846</v>
      </c>
      <c r="B77326">
        <v>1</v>
      </c>
      <c r="C77326">
        <f t="shared" si="1208"/>
        <v>73977</v>
      </c>
    </row>
    <row r="77327" spans="1:3">
      <c r="A77327" t="s">
        <v>38866</v>
      </c>
      <c r="B77327">
        <v>1</v>
      </c>
      <c r="C77327">
        <f t="shared" si="1208"/>
        <v>73977</v>
      </c>
    </row>
    <row r="77328" spans="1:3">
      <c r="A77328" t="s">
        <v>38867</v>
      </c>
      <c r="B77328">
        <v>1</v>
      </c>
      <c r="C77328">
        <f t="shared" si="1208"/>
        <v>73977</v>
      </c>
    </row>
    <row r="77329" spans="1:3">
      <c r="A77329" t="s">
        <v>38879</v>
      </c>
      <c r="B77329">
        <v>1</v>
      </c>
      <c r="C77329">
        <f t="shared" si="1208"/>
        <v>73977</v>
      </c>
    </row>
    <row r="77330" spans="1:3">
      <c r="A77330" t="s">
        <v>38895</v>
      </c>
      <c r="B77330">
        <v>1</v>
      </c>
      <c r="C77330">
        <f t="shared" si="1208"/>
        <v>73977</v>
      </c>
    </row>
    <row r="77331" spans="1:3">
      <c r="A77331" t="s">
        <v>38898</v>
      </c>
      <c r="B77331">
        <v>1</v>
      </c>
      <c r="C77331">
        <f t="shared" si="1208"/>
        <v>73977</v>
      </c>
    </row>
    <row r="77332" spans="1:3">
      <c r="A77332" t="s">
        <v>38900</v>
      </c>
      <c r="B77332">
        <v>1</v>
      </c>
      <c r="C77332">
        <f t="shared" si="1208"/>
        <v>73977</v>
      </c>
    </row>
    <row r="77333" spans="1:3">
      <c r="A77333" t="s">
        <v>38907</v>
      </c>
      <c r="B77333">
        <v>1</v>
      </c>
      <c r="C77333">
        <f t="shared" si="1208"/>
        <v>73977</v>
      </c>
    </row>
    <row r="77334" spans="1:3">
      <c r="A77334" t="s">
        <v>38939</v>
      </c>
      <c r="B77334">
        <v>1</v>
      </c>
      <c r="C77334">
        <f t="shared" si="1208"/>
        <v>73977</v>
      </c>
    </row>
    <row r="77335" spans="1:3">
      <c r="A77335" t="s">
        <v>38941</v>
      </c>
      <c r="B77335">
        <v>1</v>
      </c>
      <c r="C77335">
        <f t="shared" si="1208"/>
        <v>73977</v>
      </c>
    </row>
    <row r="77336" spans="1:3">
      <c r="A77336" t="s">
        <v>38944</v>
      </c>
      <c r="B77336">
        <v>1</v>
      </c>
      <c r="C77336">
        <f t="shared" si="1208"/>
        <v>73977</v>
      </c>
    </row>
    <row r="77337" spans="1:3">
      <c r="A77337" t="s">
        <v>38960</v>
      </c>
      <c r="B77337">
        <v>1</v>
      </c>
      <c r="C77337">
        <f t="shared" si="1208"/>
        <v>73977</v>
      </c>
    </row>
    <row r="77338" spans="1:3">
      <c r="A77338" t="s">
        <v>39001</v>
      </c>
      <c r="B77338">
        <v>1</v>
      </c>
      <c r="C77338">
        <f t="shared" si="1208"/>
        <v>73977</v>
      </c>
    </row>
    <row r="77339" spans="1:3">
      <c r="A77339" t="s">
        <v>39034</v>
      </c>
      <c r="B77339">
        <v>1</v>
      </c>
      <c r="C77339">
        <f t="shared" si="1208"/>
        <v>73977</v>
      </c>
    </row>
    <row r="77340" spans="1:3">
      <c r="A77340" t="s">
        <v>39040</v>
      </c>
      <c r="B77340">
        <v>1</v>
      </c>
      <c r="C77340">
        <f t="shared" si="1208"/>
        <v>73977</v>
      </c>
    </row>
    <row r="77341" spans="1:3">
      <c r="A77341" t="s">
        <v>39045</v>
      </c>
      <c r="B77341">
        <v>1</v>
      </c>
      <c r="C77341">
        <f t="shared" si="1208"/>
        <v>73977</v>
      </c>
    </row>
    <row r="77342" spans="1:3">
      <c r="A77342" t="s">
        <v>39066</v>
      </c>
      <c r="B77342">
        <v>1</v>
      </c>
      <c r="C77342">
        <f t="shared" si="1208"/>
        <v>73977</v>
      </c>
    </row>
    <row r="77343" spans="1:3">
      <c r="A77343" t="s">
        <v>39079</v>
      </c>
      <c r="B77343">
        <v>1</v>
      </c>
      <c r="C77343">
        <f t="shared" si="1208"/>
        <v>73977</v>
      </c>
    </row>
    <row r="77344" spans="1:3">
      <c r="A77344" t="s">
        <v>39101</v>
      </c>
      <c r="B77344">
        <v>1</v>
      </c>
      <c r="C77344">
        <f t="shared" si="1208"/>
        <v>73977</v>
      </c>
    </row>
    <row r="77345" spans="1:3">
      <c r="A77345" t="s">
        <v>39104</v>
      </c>
      <c r="B77345">
        <v>1</v>
      </c>
      <c r="C77345">
        <f t="shared" si="1208"/>
        <v>73977</v>
      </c>
    </row>
    <row r="77346" spans="1:3">
      <c r="A77346" t="s">
        <v>39115</v>
      </c>
      <c r="B77346">
        <v>1</v>
      </c>
      <c r="C77346">
        <f t="shared" si="1208"/>
        <v>73977</v>
      </c>
    </row>
    <row r="77347" spans="1:3">
      <c r="A77347" t="s">
        <v>39124</v>
      </c>
      <c r="B77347">
        <v>1</v>
      </c>
      <c r="C77347">
        <f t="shared" si="1208"/>
        <v>73977</v>
      </c>
    </row>
    <row r="77348" spans="1:3">
      <c r="A77348" t="s">
        <v>39144</v>
      </c>
      <c r="B77348">
        <v>1</v>
      </c>
      <c r="C77348">
        <f t="shared" si="1208"/>
        <v>73977</v>
      </c>
    </row>
    <row r="77349" spans="1:3">
      <c r="A77349" t="s">
        <v>39145</v>
      </c>
      <c r="B77349">
        <v>1</v>
      </c>
      <c r="C77349">
        <f t="shared" si="1208"/>
        <v>73977</v>
      </c>
    </row>
    <row r="77350" spans="1:3">
      <c r="A77350" t="s">
        <v>39154</v>
      </c>
      <c r="B77350">
        <v>1</v>
      </c>
      <c r="C77350">
        <f t="shared" si="1208"/>
        <v>73977</v>
      </c>
    </row>
    <row r="77351" spans="1:3">
      <c r="A77351" t="s">
        <v>39158</v>
      </c>
      <c r="B77351">
        <v>1</v>
      </c>
      <c r="C77351">
        <f t="shared" si="1208"/>
        <v>73977</v>
      </c>
    </row>
    <row r="77352" spans="1:3">
      <c r="A77352" t="s">
        <v>39170</v>
      </c>
      <c r="B77352">
        <v>1</v>
      </c>
      <c r="C77352">
        <f t="shared" si="1208"/>
        <v>73977</v>
      </c>
    </row>
    <row r="77353" spans="1:3">
      <c r="A77353" t="s">
        <v>39183</v>
      </c>
      <c r="B77353">
        <v>1</v>
      </c>
      <c r="C77353">
        <f t="shared" si="1208"/>
        <v>73977</v>
      </c>
    </row>
    <row r="77354" spans="1:3">
      <c r="A77354" t="s">
        <v>39186</v>
      </c>
      <c r="B77354">
        <v>1</v>
      </c>
      <c r="C77354">
        <f t="shared" si="1208"/>
        <v>73977</v>
      </c>
    </row>
    <row r="77355" spans="1:3">
      <c r="A77355" t="s">
        <v>39212</v>
      </c>
      <c r="B77355">
        <v>1</v>
      </c>
      <c r="C77355">
        <f t="shared" si="1208"/>
        <v>73977</v>
      </c>
    </row>
    <row r="77356" spans="1:3">
      <c r="A77356" t="s">
        <v>39216</v>
      </c>
      <c r="B77356">
        <v>1</v>
      </c>
      <c r="C77356">
        <f t="shared" si="1208"/>
        <v>73977</v>
      </c>
    </row>
    <row r="77357" spans="1:3">
      <c r="A77357" t="s">
        <v>39225</v>
      </c>
      <c r="B77357">
        <v>1</v>
      </c>
      <c r="C77357">
        <f t="shared" si="1208"/>
        <v>73977</v>
      </c>
    </row>
    <row r="77358" spans="1:3">
      <c r="A77358" t="s">
        <v>39226</v>
      </c>
      <c r="B77358">
        <v>1</v>
      </c>
      <c r="C77358">
        <f t="shared" si="1208"/>
        <v>73977</v>
      </c>
    </row>
    <row r="77359" spans="1:3">
      <c r="A77359" t="s">
        <v>39232</v>
      </c>
      <c r="B77359">
        <v>1</v>
      </c>
      <c r="C77359">
        <f t="shared" si="1208"/>
        <v>73977</v>
      </c>
    </row>
    <row r="77360" spans="1:3">
      <c r="A77360" t="s">
        <v>39235</v>
      </c>
      <c r="B77360">
        <v>1</v>
      </c>
      <c r="C77360">
        <f t="shared" si="1208"/>
        <v>73977</v>
      </c>
    </row>
    <row r="77361" spans="1:3">
      <c r="A77361" t="s">
        <v>39243</v>
      </c>
      <c r="B77361">
        <v>1</v>
      </c>
      <c r="C77361">
        <f t="shared" si="1208"/>
        <v>73977</v>
      </c>
    </row>
    <row r="77362" spans="1:3">
      <c r="A77362" t="s">
        <v>39255</v>
      </c>
      <c r="B77362">
        <v>1</v>
      </c>
      <c r="C77362">
        <f t="shared" si="1208"/>
        <v>73977</v>
      </c>
    </row>
    <row r="77363" spans="1:3">
      <c r="A77363" t="s">
        <v>39259</v>
      </c>
      <c r="B77363">
        <v>1</v>
      </c>
      <c r="C77363">
        <f t="shared" si="1208"/>
        <v>73977</v>
      </c>
    </row>
    <row r="77364" spans="1:3">
      <c r="A77364" t="s">
        <v>39263</v>
      </c>
      <c r="B77364">
        <v>1</v>
      </c>
      <c r="C77364">
        <f t="shared" si="1208"/>
        <v>73977</v>
      </c>
    </row>
    <row r="77365" spans="1:3">
      <c r="A77365" t="s">
        <v>39272</v>
      </c>
      <c r="B77365">
        <v>1</v>
      </c>
      <c r="C77365">
        <f t="shared" si="1208"/>
        <v>73977</v>
      </c>
    </row>
    <row r="77366" spans="1:3">
      <c r="A77366" t="s">
        <v>39277</v>
      </c>
      <c r="B77366">
        <v>1</v>
      </c>
      <c r="C77366">
        <f t="shared" si="1208"/>
        <v>73977</v>
      </c>
    </row>
    <row r="77367" spans="1:3">
      <c r="A77367" t="s">
        <v>39291</v>
      </c>
      <c r="B77367">
        <v>1</v>
      </c>
      <c r="C77367">
        <f t="shared" si="1208"/>
        <v>73977</v>
      </c>
    </row>
    <row r="77368" spans="1:3">
      <c r="A77368" t="s">
        <v>39293</v>
      </c>
      <c r="B77368">
        <v>1</v>
      </c>
      <c r="C77368">
        <f t="shared" si="1208"/>
        <v>73977</v>
      </c>
    </row>
    <row r="77369" spans="1:3">
      <c r="A77369" t="s">
        <v>39295</v>
      </c>
      <c r="B77369">
        <v>1</v>
      </c>
      <c r="C77369">
        <f t="shared" si="1208"/>
        <v>73977</v>
      </c>
    </row>
    <row r="77370" spans="1:3">
      <c r="A77370" t="s">
        <v>39296</v>
      </c>
      <c r="B77370">
        <v>1</v>
      </c>
      <c r="C77370">
        <f t="shared" si="1208"/>
        <v>73977</v>
      </c>
    </row>
    <row r="77371" spans="1:3">
      <c r="A77371" t="s">
        <v>39302</v>
      </c>
      <c r="B77371">
        <v>1</v>
      </c>
      <c r="C77371">
        <f t="shared" si="1208"/>
        <v>73977</v>
      </c>
    </row>
    <row r="77372" spans="1:3">
      <c r="A77372" t="s">
        <v>39304</v>
      </c>
      <c r="B77372">
        <v>1</v>
      </c>
      <c r="C77372">
        <f t="shared" si="1208"/>
        <v>73977</v>
      </c>
    </row>
    <row r="77373" spans="1:3">
      <c r="A77373" s="1" t="s">
        <v>39311</v>
      </c>
      <c r="B77373">
        <v>1</v>
      </c>
      <c r="C77373">
        <f t="shared" si="1208"/>
        <v>73977</v>
      </c>
    </row>
    <row r="77374" spans="1:3">
      <c r="A77374" t="s">
        <v>39312</v>
      </c>
      <c r="B77374">
        <v>1</v>
      </c>
      <c r="C77374">
        <f t="shared" si="1208"/>
        <v>73977</v>
      </c>
    </row>
    <row r="77375" spans="1:3">
      <c r="A77375" t="s">
        <v>39318</v>
      </c>
      <c r="B77375">
        <v>1</v>
      </c>
      <c r="C77375">
        <f t="shared" si="1208"/>
        <v>73977</v>
      </c>
    </row>
    <row r="77376" spans="1:3">
      <c r="A77376" t="s">
        <v>39320</v>
      </c>
      <c r="B77376">
        <v>1</v>
      </c>
      <c r="C77376">
        <f t="shared" si="1208"/>
        <v>73977</v>
      </c>
    </row>
    <row r="77377" spans="1:3">
      <c r="A77377" t="s">
        <v>39323</v>
      </c>
      <c r="B77377">
        <v>1</v>
      </c>
      <c r="C77377">
        <f t="shared" si="1208"/>
        <v>73977</v>
      </c>
    </row>
    <row r="77378" spans="1:3">
      <c r="A77378" t="s">
        <v>39327</v>
      </c>
      <c r="B77378">
        <v>1</v>
      </c>
      <c r="C77378">
        <f t="shared" ref="C77378:C77441" si="1209">RANK(B77378,B:B )</f>
        <v>73977</v>
      </c>
    </row>
    <row r="77379" spans="1:3">
      <c r="A77379" t="s">
        <v>39349</v>
      </c>
      <c r="B77379">
        <v>1</v>
      </c>
      <c r="C77379">
        <f t="shared" si="1209"/>
        <v>73977</v>
      </c>
    </row>
    <row r="77380" spans="1:3">
      <c r="A77380" t="s">
        <v>39391</v>
      </c>
      <c r="B77380">
        <v>1</v>
      </c>
      <c r="C77380">
        <f t="shared" si="1209"/>
        <v>73977</v>
      </c>
    </row>
    <row r="77381" spans="1:3">
      <c r="A77381" t="s">
        <v>39392</v>
      </c>
      <c r="B77381">
        <v>1</v>
      </c>
      <c r="C77381">
        <f t="shared" si="1209"/>
        <v>73977</v>
      </c>
    </row>
    <row r="77382" spans="1:3">
      <c r="A77382" t="s">
        <v>39426</v>
      </c>
      <c r="B77382">
        <v>1</v>
      </c>
      <c r="C77382">
        <f t="shared" si="1209"/>
        <v>73977</v>
      </c>
    </row>
    <row r="77383" spans="1:3">
      <c r="A77383" t="s">
        <v>39427</v>
      </c>
      <c r="B77383">
        <v>1</v>
      </c>
      <c r="C77383">
        <f t="shared" si="1209"/>
        <v>73977</v>
      </c>
    </row>
    <row r="77384" spans="1:3">
      <c r="A77384" t="s">
        <v>39485</v>
      </c>
      <c r="B77384">
        <v>1</v>
      </c>
      <c r="C77384">
        <f t="shared" si="1209"/>
        <v>73977</v>
      </c>
    </row>
    <row r="77385" spans="1:3">
      <c r="A77385" t="s">
        <v>39510</v>
      </c>
      <c r="B77385">
        <v>1</v>
      </c>
      <c r="C77385">
        <f t="shared" si="1209"/>
        <v>73977</v>
      </c>
    </row>
    <row r="77386" spans="1:3">
      <c r="A77386" t="s">
        <v>39531</v>
      </c>
      <c r="B77386">
        <v>1</v>
      </c>
      <c r="C77386">
        <f t="shared" si="1209"/>
        <v>73977</v>
      </c>
    </row>
    <row r="77387" spans="1:3">
      <c r="A77387" t="s">
        <v>39537</v>
      </c>
      <c r="B77387">
        <v>1</v>
      </c>
      <c r="C77387">
        <f t="shared" si="1209"/>
        <v>73977</v>
      </c>
    </row>
    <row r="77388" spans="1:3">
      <c r="A77388" t="s">
        <v>39540</v>
      </c>
      <c r="B77388">
        <v>1</v>
      </c>
      <c r="C77388">
        <f t="shared" si="1209"/>
        <v>73977</v>
      </c>
    </row>
    <row r="77389" spans="1:3">
      <c r="A77389" t="s">
        <v>39545</v>
      </c>
      <c r="B77389">
        <v>1</v>
      </c>
      <c r="C77389">
        <f t="shared" si="1209"/>
        <v>73977</v>
      </c>
    </row>
    <row r="77390" spans="1:3">
      <c r="A77390" t="s">
        <v>39569</v>
      </c>
      <c r="B77390">
        <v>1</v>
      </c>
      <c r="C77390">
        <f t="shared" si="1209"/>
        <v>73977</v>
      </c>
    </row>
    <row r="77391" spans="1:3">
      <c r="A77391" t="s">
        <v>39582</v>
      </c>
      <c r="B77391">
        <v>1</v>
      </c>
      <c r="C77391">
        <f t="shared" si="1209"/>
        <v>73977</v>
      </c>
    </row>
    <row r="77392" spans="1:3">
      <c r="A77392" t="s">
        <v>39584</v>
      </c>
      <c r="B77392">
        <v>1</v>
      </c>
      <c r="C77392">
        <f t="shared" si="1209"/>
        <v>73977</v>
      </c>
    </row>
    <row r="77393" spans="1:3">
      <c r="A77393" t="s">
        <v>39598</v>
      </c>
      <c r="B77393">
        <v>1</v>
      </c>
      <c r="C77393">
        <f t="shared" si="1209"/>
        <v>73977</v>
      </c>
    </row>
    <row r="77394" spans="1:3">
      <c r="A77394" s="1" t="s">
        <v>39611</v>
      </c>
      <c r="B77394">
        <v>1</v>
      </c>
      <c r="C77394">
        <f t="shared" si="1209"/>
        <v>73977</v>
      </c>
    </row>
    <row r="77395" spans="1:3">
      <c r="A77395" t="s">
        <v>39618</v>
      </c>
      <c r="B77395">
        <v>1</v>
      </c>
      <c r="C77395">
        <f t="shared" si="1209"/>
        <v>73977</v>
      </c>
    </row>
    <row r="77396" spans="1:3">
      <c r="A77396" t="s">
        <v>39624</v>
      </c>
      <c r="B77396">
        <v>1</v>
      </c>
      <c r="C77396">
        <f t="shared" si="1209"/>
        <v>73977</v>
      </c>
    </row>
    <row r="77397" spans="1:3">
      <c r="A77397" t="s">
        <v>39627</v>
      </c>
      <c r="B77397">
        <v>1</v>
      </c>
      <c r="C77397">
        <f t="shared" si="1209"/>
        <v>73977</v>
      </c>
    </row>
    <row r="77398" spans="1:3">
      <c r="A77398" t="s">
        <v>39637</v>
      </c>
      <c r="B77398">
        <v>1</v>
      </c>
      <c r="C77398">
        <f t="shared" si="1209"/>
        <v>73977</v>
      </c>
    </row>
    <row r="77399" spans="1:3">
      <c r="A77399" t="s">
        <v>39640</v>
      </c>
      <c r="B77399">
        <v>1</v>
      </c>
      <c r="C77399">
        <f t="shared" si="1209"/>
        <v>73977</v>
      </c>
    </row>
    <row r="77400" spans="1:3">
      <c r="A77400" t="s">
        <v>39654</v>
      </c>
      <c r="B77400">
        <v>1</v>
      </c>
      <c r="C77400">
        <f t="shared" si="1209"/>
        <v>73977</v>
      </c>
    </row>
    <row r="77401" spans="1:3">
      <c r="A77401" t="s">
        <v>39656</v>
      </c>
      <c r="B77401">
        <v>1</v>
      </c>
      <c r="C77401">
        <f t="shared" si="1209"/>
        <v>73977</v>
      </c>
    </row>
    <row r="77402" spans="1:3">
      <c r="A77402" t="s">
        <v>39664</v>
      </c>
      <c r="B77402">
        <v>1</v>
      </c>
      <c r="C77402">
        <f t="shared" si="1209"/>
        <v>73977</v>
      </c>
    </row>
    <row r="77403" spans="1:3">
      <c r="A77403" t="s">
        <v>39691</v>
      </c>
      <c r="B77403">
        <v>1</v>
      </c>
      <c r="C77403">
        <f t="shared" si="1209"/>
        <v>73977</v>
      </c>
    </row>
    <row r="77404" spans="1:3">
      <c r="A77404" t="s">
        <v>39720</v>
      </c>
      <c r="B77404">
        <v>1</v>
      </c>
      <c r="C77404">
        <f t="shared" si="1209"/>
        <v>73977</v>
      </c>
    </row>
    <row r="77405" spans="1:3">
      <c r="A77405" t="s">
        <v>39725</v>
      </c>
      <c r="B77405">
        <v>1</v>
      </c>
      <c r="C77405">
        <f t="shared" si="1209"/>
        <v>73977</v>
      </c>
    </row>
    <row r="77406" spans="1:3">
      <c r="A77406" t="s">
        <v>39726</v>
      </c>
      <c r="B77406">
        <v>1</v>
      </c>
      <c r="C77406">
        <f t="shared" si="1209"/>
        <v>73977</v>
      </c>
    </row>
    <row r="77407" spans="1:3">
      <c r="A77407" t="s">
        <v>39746</v>
      </c>
      <c r="B77407">
        <v>1</v>
      </c>
      <c r="C77407">
        <f t="shared" si="1209"/>
        <v>73977</v>
      </c>
    </row>
    <row r="77408" spans="1:3">
      <c r="A77408" t="s">
        <v>39747</v>
      </c>
      <c r="B77408">
        <v>1</v>
      </c>
      <c r="C77408">
        <f t="shared" si="1209"/>
        <v>73977</v>
      </c>
    </row>
    <row r="77409" spans="1:3">
      <c r="A77409" t="s">
        <v>39752</v>
      </c>
      <c r="B77409">
        <v>1</v>
      </c>
      <c r="C77409">
        <f t="shared" si="1209"/>
        <v>73977</v>
      </c>
    </row>
    <row r="77410" spans="1:3">
      <c r="A77410" t="s">
        <v>39759</v>
      </c>
      <c r="B77410">
        <v>1</v>
      </c>
      <c r="C77410">
        <f t="shared" si="1209"/>
        <v>73977</v>
      </c>
    </row>
    <row r="77411" spans="1:3">
      <c r="A77411" t="s">
        <v>39780</v>
      </c>
      <c r="B77411">
        <v>1</v>
      </c>
      <c r="C77411">
        <f t="shared" si="1209"/>
        <v>73977</v>
      </c>
    </row>
    <row r="77412" spans="1:3">
      <c r="A77412" t="s">
        <v>39783</v>
      </c>
      <c r="B77412">
        <v>1</v>
      </c>
      <c r="C77412">
        <f t="shared" si="1209"/>
        <v>73977</v>
      </c>
    </row>
    <row r="77413" spans="1:3">
      <c r="A77413" t="s">
        <v>39788</v>
      </c>
      <c r="B77413">
        <v>1</v>
      </c>
      <c r="C77413">
        <f t="shared" si="1209"/>
        <v>73977</v>
      </c>
    </row>
    <row r="77414" spans="1:3">
      <c r="A77414" t="s">
        <v>39796</v>
      </c>
      <c r="B77414">
        <v>1</v>
      </c>
      <c r="C77414">
        <f t="shared" si="1209"/>
        <v>73977</v>
      </c>
    </row>
    <row r="77415" spans="1:3">
      <c r="A77415" t="s">
        <v>39803</v>
      </c>
      <c r="B77415">
        <v>1</v>
      </c>
      <c r="C77415">
        <f t="shared" si="1209"/>
        <v>73977</v>
      </c>
    </row>
    <row r="77416" spans="1:3">
      <c r="A77416" t="s">
        <v>39819</v>
      </c>
      <c r="B77416">
        <v>1</v>
      </c>
      <c r="C77416">
        <f t="shared" si="1209"/>
        <v>73977</v>
      </c>
    </row>
    <row r="77417" spans="1:3">
      <c r="A77417" t="s">
        <v>39820</v>
      </c>
      <c r="B77417">
        <v>1</v>
      </c>
      <c r="C77417">
        <f t="shared" si="1209"/>
        <v>73977</v>
      </c>
    </row>
    <row r="77418" spans="1:3">
      <c r="A77418" t="s">
        <v>39823</v>
      </c>
      <c r="B77418">
        <v>1</v>
      </c>
      <c r="C77418">
        <f t="shared" si="1209"/>
        <v>73977</v>
      </c>
    </row>
    <row r="77419" spans="1:3">
      <c r="A77419" t="s">
        <v>39851</v>
      </c>
      <c r="B77419">
        <v>1</v>
      </c>
      <c r="C77419">
        <f t="shared" si="1209"/>
        <v>73977</v>
      </c>
    </row>
    <row r="77420" spans="1:3">
      <c r="A77420" t="s">
        <v>39859</v>
      </c>
      <c r="B77420">
        <v>1</v>
      </c>
      <c r="C77420">
        <f t="shared" si="1209"/>
        <v>73977</v>
      </c>
    </row>
    <row r="77421" spans="1:3">
      <c r="A77421" t="s">
        <v>39879</v>
      </c>
      <c r="B77421">
        <v>1</v>
      </c>
      <c r="C77421">
        <f t="shared" si="1209"/>
        <v>73977</v>
      </c>
    </row>
    <row r="77422" spans="1:3">
      <c r="A77422" t="s">
        <v>39885</v>
      </c>
      <c r="B77422">
        <v>1</v>
      </c>
      <c r="C77422">
        <f t="shared" si="1209"/>
        <v>73977</v>
      </c>
    </row>
    <row r="77423" spans="1:3">
      <c r="A77423" t="s">
        <v>39887</v>
      </c>
      <c r="B77423">
        <v>1</v>
      </c>
      <c r="C77423">
        <f t="shared" si="1209"/>
        <v>73977</v>
      </c>
    </row>
    <row r="77424" spans="1:3">
      <c r="A77424" t="s">
        <v>39903</v>
      </c>
      <c r="B77424">
        <v>1</v>
      </c>
      <c r="C77424">
        <f t="shared" si="1209"/>
        <v>73977</v>
      </c>
    </row>
    <row r="77425" spans="1:3">
      <c r="A77425" t="s">
        <v>39906</v>
      </c>
      <c r="B77425">
        <v>1</v>
      </c>
      <c r="C77425">
        <f t="shared" si="1209"/>
        <v>73977</v>
      </c>
    </row>
    <row r="77426" spans="1:3">
      <c r="A77426" t="s">
        <v>39921</v>
      </c>
      <c r="B77426">
        <v>1</v>
      </c>
      <c r="C77426">
        <f t="shared" si="1209"/>
        <v>73977</v>
      </c>
    </row>
    <row r="77427" spans="1:3">
      <c r="A77427" t="s">
        <v>39924</v>
      </c>
      <c r="B77427">
        <v>1</v>
      </c>
      <c r="C77427">
        <f t="shared" si="1209"/>
        <v>73977</v>
      </c>
    </row>
    <row r="77428" spans="1:3">
      <c r="A77428" t="s">
        <v>39934</v>
      </c>
      <c r="B77428">
        <v>1</v>
      </c>
      <c r="C77428">
        <f t="shared" si="1209"/>
        <v>73977</v>
      </c>
    </row>
    <row r="77429" spans="1:3">
      <c r="A77429" t="s">
        <v>39944</v>
      </c>
      <c r="B77429">
        <v>1</v>
      </c>
      <c r="C77429">
        <f t="shared" si="1209"/>
        <v>73977</v>
      </c>
    </row>
    <row r="77430" spans="1:3">
      <c r="A77430" t="s">
        <v>39956</v>
      </c>
      <c r="B77430">
        <v>1</v>
      </c>
      <c r="C77430">
        <f t="shared" si="1209"/>
        <v>73977</v>
      </c>
    </row>
    <row r="77431" spans="1:3">
      <c r="A77431" t="s">
        <v>39961</v>
      </c>
      <c r="B77431">
        <v>1</v>
      </c>
      <c r="C77431">
        <f t="shared" si="1209"/>
        <v>73977</v>
      </c>
    </row>
    <row r="77432" spans="1:3">
      <c r="A77432" t="s">
        <v>39971</v>
      </c>
      <c r="B77432">
        <v>1</v>
      </c>
      <c r="C77432">
        <f t="shared" si="1209"/>
        <v>73977</v>
      </c>
    </row>
    <row r="77433" spans="1:3">
      <c r="A77433" t="s">
        <v>39974</v>
      </c>
      <c r="B77433">
        <v>1</v>
      </c>
      <c r="C77433">
        <f t="shared" si="1209"/>
        <v>73977</v>
      </c>
    </row>
    <row r="77434" spans="1:3">
      <c r="A77434" t="s">
        <v>39985</v>
      </c>
      <c r="B77434">
        <v>1</v>
      </c>
      <c r="C77434">
        <f t="shared" si="1209"/>
        <v>73977</v>
      </c>
    </row>
    <row r="77435" spans="1:3">
      <c r="A77435" t="s">
        <v>40003</v>
      </c>
      <c r="B77435">
        <v>1</v>
      </c>
      <c r="C77435">
        <f t="shared" si="1209"/>
        <v>73977</v>
      </c>
    </row>
    <row r="77436" spans="1:3">
      <c r="A77436" t="s">
        <v>40012</v>
      </c>
      <c r="B77436">
        <v>1</v>
      </c>
      <c r="C77436">
        <f t="shared" si="1209"/>
        <v>73977</v>
      </c>
    </row>
    <row r="77437" spans="1:3">
      <c r="A77437" t="s">
        <v>40053</v>
      </c>
      <c r="B77437">
        <v>1</v>
      </c>
      <c r="C77437">
        <f t="shared" si="1209"/>
        <v>73977</v>
      </c>
    </row>
    <row r="77438" spans="1:3">
      <c r="A77438" t="s">
        <v>40057</v>
      </c>
      <c r="B77438">
        <v>1</v>
      </c>
      <c r="C77438">
        <f t="shared" si="1209"/>
        <v>73977</v>
      </c>
    </row>
    <row r="77439" spans="1:3">
      <c r="A77439" t="s">
        <v>40058</v>
      </c>
      <c r="B77439">
        <v>1</v>
      </c>
      <c r="C77439">
        <f t="shared" si="1209"/>
        <v>73977</v>
      </c>
    </row>
    <row r="77440" spans="1:3">
      <c r="A77440" t="s">
        <v>40069</v>
      </c>
      <c r="B77440">
        <v>1</v>
      </c>
      <c r="C77440">
        <f t="shared" si="1209"/>
        <v>73977</v>
      </c>
    </row>
    <row r="77441" spans="1:3">
      <c r="A77441" t="s">
        <v>40072</v>
      </c>
      <c r="B77441">
        <v>1</v>
      </c>
      <c r="C77441">
        <f t="shared" si="1209"/>
        <v>73977</v>
      </c>
    </row>
    <row r="77442" spans="1:3">
      <c r="A77442" t="s">
        <v>40086</v>
      </c>
      <c r="B77442">
        <v>1</v>
      </c>
      <c r="C77442">
        <f t="shared" ref="C77442:C77505" si="1210">RANK(B77442,B:B )</f>
        <v>73977</v>
      </c>
    </row>
    <row r="77443" spans="1:3">
      <c r="A77443" t="s">
        <v>40087</v>
      </c>
      <c r="B77443">
        <v>1</v>
      </c>
      <c r="C77443">
        <f t="shared" si="1210"/>
        <v>73977</v>
      </c>
    </row>
    <row r="77444" spans="1:3">
      <c r="A77444" t="s">
        <v>40093</v>
      </c>
      <c r="B77444">
        <v>1</v>
      </c>
      <c r="C77444">
        <f t="shared" si="1210"/>
        <v>73977</v>
      </c>
    </row>
    <row r="77445" spans="1:3">
      <c r="A77445" t="s">
        <v>40098</v>
      </c>
      <c r="B77445">
        <v>1</v>
      </c>
      <c r="C77445">
        <f t="shared" si="1210"/>
        <v>73977</v>
      </c>
    </row>
    <row r="77446" spans="1:3">
      <c r="A77446" t="s">
        <v>40109</v>
      </c>
      <c r="B77446">
        <v>1</v>
      </c>
      <c r="C77446">
        <f t="shared" si="1210"/>
        <v>73977</v>
      </c>
    </row>
    <row r="77447" spans="1:3">
      <c r="A77447" t="s">
        <v>40111</v>
      </c>
      <c r="B77447">
        <v>1</v>
      </c>
      <c r="C77447">
        <f t="shared" si="1210"/>
        <v>73977</v>
      </c>
    </row>
    <row r="77448" spans="1:3">
      <c r="A77448" t="s">
        <v>40142</v>
      </c>
      <c r="B77448">
        <v>1</v>
      </c>
      <c r="C77448">
        <f t="shared" si="1210"/>
        <v>73977</v>
      </c>
    </row>
    <row r="77449" spans="1:3">
      <c r="A77449" t="s">
        <v>40155</v>
      </c>
      <c r="B77449">
        <v>1</v>
      </c>
      <c r="C77449">
        <f t="shared" si="1210"/>
        <v>73977</v>
      </c>
    </row>
    <row r="77450" spans="1:3">
      <c r="A77450" t="s">
        <v>40156</v>
      </c>
      <c r="B77450">
        <v>1</v>
      </c>
      <c r="C77450">
        <f t="shared" si="1210"/>
        <v>73977</v>
      </c>
    </row>
    <row r="77451" spans="1:3">
      <c r="A77451" t="s">
        <v>40159</v>
      </c>
      <c r="B77451">
        <v>1</v>
      </c>
      <c r="C77451">
        <f t="shared" si="1210"/>
        <v>73977</v>
      </c>
    </row>
    <row r="77452" spans="1:3">
      <c r="A77452" t="s">
        <v>40175</v>
      </c>
      <c r="B77452">
        <v>1</v>
      </c>
      <c r="C77452">
        <f t="shared" si="1210"/>
        <v>73977</v>
      </c>
    </row>
    <row r="77453" spans="1:3">
      <c r="A77453" t="s">
        <v>40198</v>
      </c>
      <c r="B77453">
        <v>1</v>
      </c>
      <c r="C77453">
        <f t="shared" si="1210"/>
        <v>73977</v>
      </c>
    </row>
    <row r="77454" spans="1:3">
      <c r="A77454" t="s">
        <v>40233</v>
      </c>
      <c r="B77454">
        <v>1</v>
      </c>
      <c r="C77454">
        <f t="shared" si="1210"/>
        <v>73977</v>
      </c>
    </row>
    <row r="77455" spans="1:3">
      <c r="A77455" t="s">
        <v>40240</v>
      </c>
      <c r="B77455">
        <v>1</v>
      </c>
      <c r="C77455">
        <f t="shared" si="1210"/>
        <v>73977</v>
      </c>
    </row>
    <row r="77456" spans="1:3">
      <c r="A77456" t="s">
        <v>40245</v>
      </c>
      <c r="B77456">
        <v>1</v>
      </c>
      <c r="C77456">
        <f t="shared" si="1210"/>
        <v>73977</v>
      </c>
    </row>
    <row r="77457" spans="1:3">
      <c r="A77457" t="s">
        <v>40246</v>
      </c>
      <c r="B77457">
        <v>1</v>
      </c>
      <c r="C77457">
        <f t="shared" si="1210"/>
        <v>73977</v>
      </c>
    </row>
    <row r="77458" spans="1:3">
      <c r="A77458" t="s">
        <v>40248</v>
      </c>
      <c r="B77458">
        <v>1</v>
      </c>
      <c r="C77458">
        <f t="shared" si="1210"/>
        <v>73977</v>
      </c>
    </row>
    <row r="77459" spans="1:3">
      <c r="A77459" t="s">
        <v>40267</v>
      </c>
      <c r="B77459">
        <v>1</v>
      </c>
      <c r="C77459">
        <f t="shared" si="1210"/>
        <v>73977</v>
      </c>
    </row>
    <row r="77460" spans="1:3">
      <c r="A77460" t="s">
        <v>40271</v>
      </c>
      <c r="B77460">
        <v>1</v>
      </c>
      <c r="C77460">
        <f t="shared" si="1210"/>
        <v>73977</v>
      </c>
    </row>
    <row r="77461" spans="1:3">
      <c r="A77461" t="s">
        <v>40322</v>
      </c>
      <c r="B77461">
        <v>1</v>
      </c>
      <c r="C77461">
        <f t="shared" si="1210"/>
        <v>73977</v>
      </c>
    </row>
    <row r="77462" spans="1:3">
      <c r="A77462" t="s">
        <v>40333</v>
      </c>
      <c r="B77462">
        <v>1</v>
      </c>
      <c r="C77462">
        <f t="shared" si="1210"/>
        <v>73977</v>
      </c>
    </row>
    <row r="77463" spans="1:3">
      <c r="A77463" t="s">
        <v>40335</v>
      </c>
      <c r="B77463">
        <v>1</v>
      </c>
      <c r="C77463">
        <f t="shared" si="1210"/>
        <v>73977</v>
      </c>
    </row>
    <row r="77464" spans="1:3">
      <c r="A77464" t="s">
        <v>40340</v>
      </c>
      <c r="B77464">
        <v>1</v>
      </c>
      <c r="C77464">
        <f t="shared" si="1210"/>
        <v>73977</v>
      </c>
    </row>
    <row r="77465" spans="1:3">
      <c r="A77465" t="s">
        <v>40353</v>
      </c>
      <c r="B77465">
        <v>1</v>
      </c>
      <c r="C77465">
        <f t="shared" si="1210"/>
        <v>73977</v>
      </c>
    </row>
    <row r="77466" spans="1:3">
      <c r="A77466" t="s">
        <v>40391</v>
      </c>
      <c r="B77466">
        <v>1</v>
      </c>
      <c r="C77466">
        <f t="shared" si="1210"/>
        <v>73977</v>
      </c>
    </row>
    <row r="77467" spans="1:3">
      <c r="A77467" t="s">
        <v>40393</v>
      </c>
      <c r="B77467">
        <v>1</v>
      </c>
      <c r="C77467">
        <f t="shared" si="1210"/>
        <v>73977</v>
      </c>
    </row>
    <row r="77468" spans="1:3">
      <c r="A77468" t="s">
        <v>40412</v>
      </c>
      <c r="B77468">
        <v>1</v>
      </c>
      <c r="C77468">
        <f t="shared" si="1210"/>
        <v>73977</v>
      </c>
    </row>
    <row r="77469" spans="1:3">
      <c r="A77469" t="s">
        <v>40416</v>
      </c>
      <c r="B77469">
        <v>1</v>
      </c>
      <c r="C77469">
        <f t="shared" si="1210"/>
        <v>73977</v>
      </c>
    </row>
    <row r="77470" spans="1:3">
      <c r="A77470" t="s">
        <v>40421</v>
      </c>
      <c r="B77470">
        <v>1</v>
      </c>
      <c r="C77470">
        <f t="shared" si="1210"/>
        <v>73977</v>
      </c>
    </row>
    <row r="77471" spans="1:3">
      <c r="A77471" t="s">
        <v>40428</v>
      </c>
      <c r="B77471">
        <v>1</v>
      </c>
      <c r="C77471">
        <f t="shared" si="1210"/>
        <v>73977</v>
      </c>
    </row>
    <row r="77472" spans="1:3">
      <c r="A77472" t="s">
        <v>40440</v>
      </c>
      <c r="B77472">
        <v>1</v>
      </c>
      <c r="C77472">
        <f t="shared" si="1210"/>
        <v>73977</v>
      </c>
    </row>
    <row r="77473" spans="1:3">
      <c r="A77473" t="s">
        <v>40462</v>
      </c>
      <c r="B77473">
        <v>1</v>
      </c>
      <c r="C77473">
        <f t="shared" si="1210"/>
        <v>73977</v>
      </c>
    </row>
    <row r="77474" spans="1:3">
      <c r="A77474" t="s">
        <v>40470</v>
      </c>
      <c r="B77474">
        <v>1</v>
      </c>
      <c r="C77474">
        <f t="shared" si="1210"/>
        <v>73977</v>
      </c>
    </row>
    <row r="77475" spans="1:3">
      <c r="A77475" t="s">
        <v>40471</v>
      </c>
      <c r="B77475">
        <v>1</v>
      </c>
      <c r="C77475">
        <f t="shared" si="1210"/>
        <v>73977</v>
      </c>
    </row>
    <row r="77476" spans="1:3">
      <c r="A77476" t="s">
        <v>40491</v>
      </c>
      <c r="B77476">
        <v>1</v>
      </c>
      <c r="C77476">
        <f t="shared" si="1210"/>
        <v>73977</v>
      </c>
    </row>
    <row r="77477" spans="1:3">
      <c r="A77477" t="s">
        <v>40496</v>
      </c>
      <c r="B77477">
        <v>1</v>
      </c>
      <c r="C77477">
        <f t="shared" si="1210"/>
        <v>73977</v>
      </c>
    </row>
    <row r="77478" spans="1:3">
      <c r="A77478" s="1" t="s">
        <v>40526</v>
      </c>
      <c r="B77478">
        <v>1</v>
      </c>
      <c r="C77478">
        <f t="shared" si="1210"/>
        <v>73977</v>
      </c>
    </row>
    <row r="77479" spans="1:3">
      <c r="A77479" t="s">
        <v>40541</v>
      </c>
      <c r="B77479">
        <v>1</v>
      </c>
      <c r="C77479">
        <f t="shared" si="1210"/>
        <v>73977</v>
      </c>
    </row>
    <row r="77480" spans="1:3">
      <c r="A77480" t="s">
        <v>40545</v>
      </c>
      <c r="B77480">
        <v>1</v>
      </c>
      <c r="C77480">
        <f t="shared" si="1210"/>
        <v>73977</v>
      </c>
    </row>
    <row r="77481" spans="1:3">
      <c r="A77481" s="1" t="s">
        <v>40552</v>
      </c>
      <c r="B77481">
        <v>1</v>
      </c>
      <c r="C77481">
        <f t="shared" si="1210"/>
        <v>73977</v>
      </c>
    </row>
    <row r="77482" spans="1:3">
      <c r="A77482" t="s">
        <v>40567</v>
      </c>
      <c r="B77482">
        <v>1</v>
      </c>
      <c r="C77482">
        <f t="shared" si="1210"/>
        <v>73977</v>
      </c>
    </row>
    <row r="77483" spans="1:3">
      <c r="A77483" t="s">
        <v>40569</v>
      </c>
      <c r="B77483">
        <v>1</v>
      </c>
      <c r="C77483">
        <f t="shared" si="1210"/>
        <v>73977</v>
      </c>
    </row>
    <row r="77484" spans="1:3">
      <c r="A77484" t="s">
        <v>40577</v>
      </c>
      <c r="B77484">
        <v>1</v>
      </c>
      <c r="C77484">
        <f t="shared" si="1210"/>
        <v>73977</v>
      </c>
    </row>
    <row r="77485" spans="1:3">
      <c r="A77485" t="s">
        <v>40596</v>
      </c>
      <c r="B77485">
        <v>1</v>
      </c>
      <c r="C77485">
        <f t="shared" si="1210"/>
        <v>73977</v>
      </c>
    </row>
    <row r="77486" spans="1:3">
      <c r="A77486" t="s">
        <v>40598</v>
      </c>
      <c r="B77486">
        <v>1</v>
      </c>
      <c r="C77486">
        <f t="shared" si="1210"/>
        <v>73977</v>
      </c>
    </row>
    <row r="77487" spans="1:3">
      <c r="A77487" t="s">
        <v>40626</v>
      </c>
      <c r="B77487">
        <v>1</v>
      </c>
      <c r="C77487">
        <f t="shared" si="1210"/>
        <v>73977</v>
      </c>
    </row>
    <row r="77488" spans="1:3">
      <c r="A77488" t="s">
        <v>40630</v>
      </c>
      <c r="B77488">
        <v>1</v>
      </c>
      <c r="C77488">
        <f t="shared" si="1210"/>
        <v>73977</v>
      </c>
    </row>
    <row r="77489" spans="1:3">
      <c r="A77489" t="s">
        <v>40631</v>
      </c>
      <c r="B77489">
        <v>1</v>
      </c>
      <c r="C77489">
        <f t="shared" si="1210"/>
        <v>73977</v>
      </c>
    </row>
    <row r="77490" spans="1:3">
      <c r="A77490" t="s">
        <v>40634</v>
      </c>
      <c r="B77490">
        <v>1</v>
      </c>
      <c r="C77490">
        <f t="shared" si="1210"/>
        <v>73977</v>
      </c>
    </row>
    <row r="77491" spans="1:3">
      <c r="A77491" t="s">
        <v>40641</v>
      </c>
      <c r="B77491">
        <v>1</v>
      </c>
      <c r="C77491">
        <f t="shared" si="1210"/>
        <v>73977</v>
      </c>
    </row>
    <row r="77492" spans="1:3">
      <c r="A77492" t="s">
        <v>40642</v>
      </c>
      <c r="B77492">
        <v>1</v>
      </c>
      <c r="C77492">
        <f t="shared" si="1210"/>
        <v>73977</v>
      </c>
    </row>
    <row r="77493" spans="1:3">
      <c r="A77493" t="s">
        <v>40673</v>
      </c>
      <c r="B77493">
        <v>1</v>
      </c>
      <c r="C77493">
        <f t="shared" si="1210"/>
        <v>73977</v>
      </c>
    </row>
    <row r="77494" spans="1:3">
      <c r="A77494" t="s">
        <v>40675</v>
      </c>
      <c r="B77494">
        <v>1</v>
      </c>
      <c r="C77494">
        <f t="shared" si="1210"/>
        <v>73977</v>
      </c>
    </row>
    <row r="77495" spans="1:3">
      <c r="A77495" t="s">
        <v>40684</v>
      </c>
      <c r="B77495">
        <v>1</v>
      </c>
      <c r="C77495">
        <f t="shared" si="1210"/>
        <v>73977</v>
      </c>
    </row>
    <row r="77496" spans="1:3">
      <c r="A77496" t="s">
        <v>40685</v>
      </c>
      <c r="B77496">
        <v>1</v>
      </c>
      <c r="C77496">
        <f t="shared" si="1210"/>
        <v>73977</v>
      </c>
    </row>
    <row r="77497" spans="1:3">
      <c r="A77497" t="s">
        <v>40693</v>
      </c>
      <c r="B77497">
        <v>1</v>
      </c>
      <c r="C77497">
        <f t="shared" si="1210"/>
        <v>73977</v>
      </c>
    </row>
    <row r="77498" spans="1:3">
      <c r="A77498" t="s">
        <v>40698</v>
      </c>
      <c r="B77498">
        <v>1</v>
      </c>
      <c r="C77498">
        <f t="shared" si="1210"/>
        <v>73977</v>
      </c>
    </row>
    <row r="77499" spans="1:3">
      <c r="A77499" t="s">
        <v>40705</v>
      </c>
      <c r="B77499">
        <v>1</v>
      </c>
      <c r="C77499">
        <f t="shared" si="1210"/>
        <v>73977</v>
      </c>
    </row>
    <row r="77500" spans="1:3">
      <c r="A77500" t="s">
        <v>40712</v>
      </c>
      <c r="B77500">
        <v>1</v>
      </c>
      <c r="C77500">
        <f t="shared" si="1210"/>
        <v>73977</v>
      </c>
    </row>
    <row r="77501" spans="1:3">
      <c r="A77501" t="s">
        <v>40739</v>
      </c>
      <c r="B77501">
        <v>1</v>
      </c>
      <c r="C77501">
        <f t="shared" si="1210"/>
        <v>73977</v>
      </c>
    </row>
    <row r="77502" spans="1:3">
      <c r="A77502" t="s">
        <v>40740</v>
      </c>
      <c r="B77502">
        <v>1</v>
      </c>
      <c r="C77502">
        <f t="shared" si="1210"/>
        <v>73977</v>
      </c>
    </row>
    <row r="77503" spans="1:3">
      <c r="A77503" t="s">
        <v>40784</v>
      </c>
      <c r="B77503">
        <v>1</v>
      </c>
      <c r="C77503">
        <f t="shared" si="1210"/>
        <v>73977</v>
      </c>
    </row>
    <row r="77504" spans="1:3">
      <c r="A77504" t="s">
        <v>40797</v>
      </c>
      <c r="B77504">
        <v>1</v>
      </c>
      <c r="C77504">
        <f t="shared" si="1210"/>
        <v>73977</v>
      </c>
    </row>
    <row r="77505" spans="1:3">
      <c r="A77505" t="s">
        <v>40805</v>
      </c>
      <c r="B77505">
        <v>1</v>
      </c>
      <c r="C77505">
        <f t="shared" si="1210"/>
        <v>73977</v>
      </c>
    </row>
    <row r="77506" spans="1:3">
      <c r="A77506" t="s">
        <v>40817</v>
      </c>
      <c r="B77506">
        <v>1</v>
      </c>
      <c r="C77506">
        <f t="shared" ref="C77506:C77569" si="1211">RANK(B77506,B:B )</f>
        <v>73977</v>
      </c>
    </row>
    <row r="77507" spans="1:3">
      <c r="A77507" t="s">
        <v>40847</v>
      </c>
      <c r="B77507">
        <v>1</v>
      </c>
      <c r="C77507">
        <f t="shared" si="1211"/>
        <v>73977</v>
      </c>
    </row>
    <row r="77508" spans="1:3">
      <c r="A77508" t="s">
        <v>40858</v>
      </c>
      <c r="B77508">
        <v>1</v>
      </c>
      <c r="C77508">
        <f t="shared" si="1211"/>
        <v>73977</v>
      </c>
    </row>
    <row r="77509" spans="1:3">
      <c r="A77509" t="s">
        <v>40868</v>
      </c>
      <c r="B77509">
        <v>1</v>
      </c>
      <c r="C77509">
        <f t="shared" si="1211"/>
        <v>73977</v>
      </c>
    </row>
    <row r="77510" spans="1:3">
      <c r="A77510" t="s">
        <v>40881</v>
      </c>
      <c r="B77510">
        <v>1</v>
      </c>
      <c r="C77510">
        <f t="shared" si="1211"/>
        <v>73977</v>
      </c>
    </row>
    <row r="77511" spans="1:3">
      <c r="A77511" t="s">
        <v>40899</v>
      </c>
      <c r="B77511">
        <v>1</v>
      </c>
      <c r="C77511">
        <f t="shared" si="1211"/>
        <v>73977</v>
      </c>
    </row>
    <row r="77512" spans="1:3">
      <c r="A77512" t="s">
        <v>40910</v>
      </c>
      <c r="B77512">
        <v>1</v>
      </c>
      <c r="C77512">
        <f t="shared" si="1211"/>
        <v>73977</v>
      </c>
    </row>
    <row r="77513" spans="1:3">
      <c r="A77513" t="s">
        <v>40923</v>
      </c>
      <c r="B77513">
        <v>1</v>
      </c>
      <c r="C77513">
        <f t="shared" si="1211"/>
        <v>73977</v>
      </c>
    </row>
    <row r="77514" spans="1:3">
      <c r="A77514" t="s">
        <v>40937</v>
      </c>
      <c r="B77514">
        <v>1</v>
      </c>
      <c r="C77514">
        <f t="shared" si="1211"/>
        <v>73977</v>
      </c>
    </row>
    <row r="77515" spans="1:3">
      <c r="A77515" t="s">
        <v>40961</v>
      </c>
      <c r="B77515">
        <v>1</v>
      </c>
      <c r="C77515">
        <f t="shared" si="1211"/>
        <v>73977</v>
      </c>
    </row>
    <row r="77516" spans="1:3">
      <c r="A77516" t="s">
        <v>40964</v>
      </c>
      <c r="B77516">
        <v>1</v>
      </c>
      <c r="C77516">
        <f t="shared" si="1211"/>
        <v>73977</v>
      </c>
    </row>
    <row r="77517" spans="1:3">
      <c r="A77517" t="s">
        <v>40973</v>
      </c>
      <c r="B77517">
        <v>1</v>
      </c>
      <c r="C77517">
        <f t="shared" si="1211"/>
        <v>73977</v>
      </c>
    </row>
    <row r="77518" spans="1:3">
      <c r="A77518" t="s">
        <v>40980</v>
      </c>
      <c r="B77518">
        <v>1</v>
      </c>
      <c r="C77518">
        <f t="shared" si="1211"/>
        <v>73977</v>
      </c>
    </row>
    <row r="77519" spans="1:3">
      <c r="A77519" t="s">
        <v>40993</v>
      </c>
      <c r="B77519">
        <v>1</v>
      </c>
      <c r="C77519">
        <f t="shared" si="1211"/>
        <v>73977</v>
      </c>
    </row>
    <row r="77520" spans="1:3">
      <c r="A77520" t="s">
        <v>40995</v>
      </c>
      <c r="B77520">
        <v>1</v>
      </c>
      <c r="C77520">
        <f t="shared" si="1211"/>
        <v>73977</v>
      </c>
    </row>
    <row r="77521" spans="1:3">
      <c r="A77521" t="s">
        <v>41002</v>
      </c>
      <c r="B77521">
        <v>1</v>
      </c>
      <c r="C77521">
        <f t="shared" si="1211"/>
        <v>73977</v>
      </c>
    </row>
    <row r="77522" spans="1:3">
      <c r="A77522" t="s">
        <v>41011</v>
      </c>
      <c r="B77522">
        <v>1</v>
      </c>
      <c r="C77522">
        <f t="shared" si="1211"/>
        <v>73977</v>
      </c>
    </row>
    <row r="77523" spans="1:3">
      <c r="A77523" t="s">
        <v>41035</v>
      </c>
      <c r="B77523">
        <v>1</v>
      </c>
      <c r="C77523">
        <f t="shared" si="1211"/>
        <v>73977</v>
      </c>
    </row>
    <row r="77524" spans="1:3">
      <c r="A77524" t="s">
        <v>41050</v>
      </c>
      <c r="B77524">
        <v>1</v>
      </c>
      <c r="C77524">
        <f t="shared" si="1211"/>
        <v>73977</v>
      </c>
    </row>
    <row r="77525" spans="1:3">
      <c r="A77525" t="s">
        <v>41057</v>
      </c>
      <c r="B77525">
        <v>1</v>
      </c>
      <c r="C77525">
        <f t="shared" si="1211"/>
        <v>73977</v>
      </c>
    </row>
    <row r="77526" spans="1:3">
      <c r="A77526" t="s">
        <v>41104</v>
      </c>
      <c r="B77526">
        <v>1</v>
      </c>
      <c r="C77526">
        <f t="shared" si="1211"/>
        <v>73977</v>
      </c>
    </row>
    <row r="77527" spans="1:3">
      <c r="A77527" t="s">
        <v>41133</v>
      </c>
      <c r="B77527">
        <v>1</v>
      </c>
      <c r="C77527">
        <f t="shared" si="1211"/>
        <v>73977</v>
      </c>
    </row>
    <row r="77528" spans="1:3">
      <c r="A77528" t="s">
        <v>41138</v>
      </c>
      <c r="B77528">
        <v>1</v>
      </c>
      <c r="C77528">
        <f t="shared" si="1211"/>
        <v>73977</v>
      </c>
    </row>
    <row r="77529" spans="1:3">
      <c r="A77529" t="s">
        <v>41142</v>
      </c>
      <c r="B77529">
        <v>1</v>
      </c>
      <c r="C77529">
        <f t="shared" si="1211"/>
        <v>73977</v>
      </c>
    </row>
    <row r="77530" spans="1:3">
      <c r="A77530" t="s">
        <v>41159</v>
      </c>
      <c r="B77530">
        <v>1</v>
      </c>
      <c r="C77530">
        <f t="shared" si="1211"/>
        <v>73977</v>
      </c>
    </row>
    <row r="77531" spans="1:3">
      <c r="A77531" t="s">
        <v>41162</v>
      </c>
      <c r="B77531">
        <v>1</v>
      </c>
      <c r="C77531">
        <f t="shared" si="1211"/>
        <v>73977</v>
      </c>
    </row>
    <row r="77532" spans="1:3">
      <c r="A77532" t="s">
        <v>41164</v>
      </c>
      <c r="B77532">
        <v>1</v>
      </c>
      <c r="C77532">
        <f t="shared" si="1211"/>
        <v>73977</v>
      </c>
    </row>
    <row r="77533" spans="1:3">
      <c r="A77533" t="s">
        <v>41170</v>
      </c>
      <c r="B77533">
        <v>1</v>
      </c>
      <c r="C77533">
        <f t="shared" si="1211"/>
        <v>73977</v>
      </c>
    </row>
    <row r="77534" spans="1:3">
      <c r="A77534" t="s">
        <v>41179</v>
      </c>
      <c r="B77534">
        <v>1</v>
      </c>
      <c r="C77534">
        <f t="shared" si="1211"/>
        <v>73977</v>
      </c>
    </row>
    <row r="77535" spans="1:3">
      <c r="A77535" t="s">
        <v>41200</v>
      </c>
      <c r="B77535">
        <v>1</v>
      </c>
      <c r="C77535">
        <f t="shared" si="1211"/>
        <v>73977</v>
      </c>
    </row>
    <row r="77536" spans="1:3">
      <c r="A77536" t="s">
        <v>41223</v>
      </c>
      <c r="B77536">
        <v>1</v>
      </c>
      <c r="C77536">
        <f t="shared" si="1211"/>
        <v>73977</v>
      </c>
    </row>
    <row r="77537" spans="1:3">
      <c r="A77537" t="s">
        <v>41227</v>
      </c>
      <c r="B77537">
        <v>1</v>
      </c>
      <c r="C77537">
        <f t="shared" si="1211"/>
        <v>73977</v>
      </c>
    </row>
    <row r="77538" spans="1:3">
      <c r="A77538" t="s">
        <v>41245</v>
      </c>
      <c r="B77538">
        <v>1</v>
      </c>
      <c r="C77538">
        <f t="shared" si="1211"/>
        <v>73977</v>
      </c>
    </row>
    <row r="77539" spans="1:3">
      <c r="A77539" t="s">
        <v>41265</v>
      </c>
      <c r="B77539">
        <v>1</v>
      </c>
      <c r="C77539">
        <f t="shared" si="1211"/>
        <v>73977</v>
      </c>
    </row>
    <row r="77540" spans="1:3">
      <c r="A77540" t="s">
        <v>41266</v>
      </c>
      <c r="B77540">
        <v>1</v>
      </c>
      <c r="C77540">
        <f t="shared" si="1211"/>
        <v>73977</v>
      </c>
    </row>
    <row r="77541" spans="1:3">
      <c r="A77541" t="s">
        <v>41273</v>
      </c>
      <c r="B77541">
        <v>1</v>
      </c>
      <c r="C77541">
        <f t="shared" si="1211"/>
        <v>73977</v>
      </c>
    </row>
    <row r="77542" spans="1:3">
      <c r="A77542" t="s">
        <v>41289</v>
      </c>
      <c r="B77542">
        <v>1</v>
      </c>
      <c r="C77542">
        <f t="shared" si="1211"/>
        <v>73977</v>
      </c>
    </row>
    <row r="77543" spans="1:3">
      <c r="A77543" t="s">
        <v>41306</v>
      </c>
      <c r="B77543">
        <v>1</v>
      </c>
      <c r="C77543">
        <f t="shared" si="1211"/>
        <v>73977</v>
      </c>
    </row>
    <row r="77544" spans="1:3">
      <c r="A77544" t="s">
        <v>41308</v>
      </c>
      <c r="B77544">
        <v>1</v>
      </c>
      <c r="C77544">
        <f t="shared" si="1211"/>
        <v>73977</v>
      </c>
    </row>
    <row r="77545" spans="1:3">
      <c r="A77545" t="s">
        <v>41321</v>
      </c>
      <c r="B77545">
        <v>1</v>
      </c>
      <c r="C77545">
        <f t="shared" si="1211"/>
        <v>73977</v>
      </c>
    </row>
    <row r="77546" spans="1:3">
      <c r="A77546" t="s">
        <v>41333</v>
      </c>
      <c r="B77546">
        <v>1</v>
      </c>
      <c r="C77546">
        <f t="shared" si="1211"/>
        <v>73977</v>
      </c>
    </row>
    <row r="77547" spans="1:3">
      <c r="A77547" t="s">
        <v>41334</v>
      </c>
      <c r="B77547">
        <v>1</v>
      </c>
      <c r="C77547">
        <f t="shared" si="1211"/>
        <v>73977</v>
      </c>
    </row>
    <row r="77548" spans="1:3">
      <c r="A77548" t="s">
        <v>41336</v>
      </c>
      <c r="B77548">
        <v>1</v>
      </c>
      <c r="C77548">
        <f t="shared" si="1211"/>
        <v>73977</v>
      </c>
    </row>
    <row r="77549" spans="1:3">
      <c r="A77549" t="s">
        <v>41342</v>
      </c>
      <c r="B77549">
        <v>1</v>
      </c>
      <c r="C77549">
        <f t="shared" si="1211"/>
        <v>73977</v>
      </c>
    </row>
    <row r="77550" spans="1:3">
      <c r="A77550" t="s">
        <v>41345</v>
      </c>
      <c r="B77550">
        <v>1</v>
      </c>
      <c r="C77550">
        <f t="shared" si="1211"/>
        <v>73977</v>
      </c>
    </row>
    <row r="77551" spans="1:3">
      <c r="A77551" t="s">
        <v>41370</v>
      </c>
      <c r="B77551">
        <v>1</v>
      </c>
      <c r="C77551">
        <f t="shared" si="1211"/>
        <v>73977</v>
      </c>
    </row>
    <row r="77552" spans="1:3">
      <c r="A77552" t="s">
        <v>41374</v>
      </c>
      <c r="B77552">
        <v>1</v>
      </c>
      <c r="C77552">
        <f t="shared" si="1211"/>
        <v>73977</v>
      </c>
    </row>
    <row r="77553" spans="1:3">
      <c r="A77553" t="s">
        <v>41391</v>
      </c>
      <c r="B77553">
        <v>1</v>
      </c>
      <c r="C77553">
        <f t="shared" si="1211"/>
        <v>73977</v>
      </c>
    </row>
    <row r="77554" spans="1:3">
      <c r="A77554" t="s">
        <v>41392</v>
      </c>
      <c r="B77554">
        <v>1</v>
      </c>
      <c r="C77554">
        <f t="shared" si="1211"/>
        <v>73977</v>
      </c>
    </row>
    <row r="77555" spans="1:3">
      <c r="A77555" t="s">
        <v>41398</v>
      </c>
      <c r="B77555">
        <v>1</v>
      </c>
      <c r="C77555">
        <f t="shared" si="1211"/>
        <v>73977</v>
      </c>
    </row>
    <row r="77556" spans="1:3">
      <c r="A77556" t="s">
        <v>41402</v>
      </c>
      <c r="B77556">
        <v>1</v>
      </c>
      <c r="C77556">
        <f t="shared" si="1211"/>
        <v>73977</v>
      </c>
    </row>
    <row r="77557" spans="1:3">
      <c r="A77557" t="s">
        <v>41428</v>
      </c>
      <c r="B77557">
        <v>1</v>
      </c>
      <c r="C77557">
        <f t="shared" si="1211"/>
        <v>73977</v>
      </c>
    </row>
    <row r="77558" spans="1:3">
      <c r="A77558" t="s">
        <v>41436</v>
      </c>
      <c r="B77558">
        <v>1</v>
      </c>
      <c r="C77558">
        <f t="shared" si="1211"/>
        <v>73977</v>
      </c>
    </row>
    <row r="77559" spans="1:3">
      <c r="A77559" t="s">
        <v>41440</v>
      </c>
      <c r="B77559">
        <v>1</v>
      </c>
      <c r="C77559">
        <f t="shared" si="1211"/>
        <v>73977</v>
      </c>
    </row>
    <row r="77560" spans="1:3">
      <c r="A77560" t="s">
        <v>41442</v>
      </c>
      <c r="B77560">
        <v>1</v>
      </c>
      <c r="C77560">
        <f t="shared" si="1211"/>
        <v>73977</v>
      </c>
    </row>
    <row r="77561" spans="1:3">
      <c r="A77561" t="s">
        <v>41444</v>
      </c>
      <c r="B77561">
        <v>1</v>
      </c>
      <c r="C77561">
        <f t="shared" si="1211"/>
        <v>73977</v>
      </c>
    </row>
    <row r="77562" spans="1:3">
      <c r="A77562" t="s">
        <v>41446</v>
      </c>
      <c r="B77562">
        <v>1</v>
      </c>
      <c r="C77562">
        <f t="shared" si="1211"/>
        <v>73977</v>
      </c>
    </row>
    <row r="77563" spans="1:3">
      <c r="A77563" t="s">
        <v>41467</v>
      </c>
      <c r="B77563">
        <v>1</v>
      </c>
      <c r="C77563">
        <f t="shared" si="1211"/>
        <v>73977</v>
      </c>
    </row>
    <row r="77564" spans="1:3">
      <c r="A77564" t="s">
        <v>41469</v>
      </c>
      <c r="B77564">
        <v>1</v>
      </c>
      <c r="C77564">
        <f t="shared" si="1211"/>
        <v>73977</v>
      </c>
    </row>
    <row r="77565" spans="1:3">
      <c r="A77565" t="s">
        <v>41497</v>
      </c>
      <c r="B77565">
        <v>1</v>
      </c>
      <c r="C77565">
        <f t="shared" si="1211"/>
        <v>73977</v>
      </c>
    </row>
    <row r="77566" spans="1:3">
      <c r="A77566" t="s">
        <v>41499</v>
      </c>
      <c r="B77566">
        <v>1</v>
      </c>
      <c r="C77566">
        <f t="shared" si="1211"/>
        <v>73977</v>
      </c>
    </row>
    <row r="77567" spans="1:3">
      <c r="A77567" t="s">
        <v>41504</v>
      </c>
      <c r="B77567">
        <v>1</v>
      </c>
      <c r="C77567">
        <f t="shared" si="1211"/>
        <v>73977</v>
      </c>
    </row>
    <row r="77568" spans="1:3">
      <c r="A77568" t="s">
        <v>41524</v>
      </c>
      <c r="B77568">
        <v>1</v>
      </c>
      <c r="C77568">
        <f t="shared" si="1211"/>
        <v>73977</v>
      </c>
    </row>
    <row r="77569" spans="1:3">
      <c r="A77569" t="s">
        <v>41540</v>
      </c>
      <c r="B77569">
        <v>1</v>
      </c>
      <c r="C77569">
        <f t="shared" si="1211"/>
        <v>73977</v>
      </c>
    </row>
    <row r="77570" spans="1:3">
      <c r="A77570" t="s">
        <v>41541</v>
      </c>
      <c r="B77570">
        <v>1</v>
      </c>
      <c r="C77570">
        <f t="shared" ref="C77570:C77633" si="1212">RANK(B77570,B:B )</f>
        <v>73977</v>
      </c>
    </row>
    <row r="77571" spans="1:3">
      <c r="A77571" t="s">
        <v>41543</v>
      </c>
      <c r="B77571">
        <v>1</v>
      </c>
      <c r="C77571">
        <f t="shared" si="1212"/>
        <v>73977</v>
      </c>
    </row>
    <row r="77572" spans="1:3">
      <c r="A77572" t="s">
        <v>41556</v>
      </c>
      <c r="B77572">
        <v>1</v>
      </c>
      <c r="C77572">
        <f t="shared" si="1212"/>
        <v>73977</v>
      </c>
    </row>
    <row r="77573" spans="1:3">
      <c r="A77573" t="s">
        <v>41560</v>
      </c>
      <c r="B77573">
        <v>1</v>
      </c>
      <c r="C77573">
        <f t="shared" si="1212"/>
        <v>73977</v>
      </c>
    </row>
    <row r="77574" spans="1:3">
      <c r="A77574" t="s">
        <v>41580</v>
      </c>
      <c r="B77574">
        <v>1</v>
      </c>
      <c r="C77574">
        <f t="shared" si="1212"/>
        <v>73977</v>
      </c>
    </row>
    <row r="77575" spans="1:3">
      <c r="A77575" t="s">
        <v>41588</v>
      </c>
      <c r="B77575">
        <v>1</v>
      </c>
      <c r="C77575">
        <f t="shared" si="1212"/>
        <v>73977</v>
      </c>
    </row>
    <row r="77576" spans="1:3">
      <c r="A77576" t="s">
        <v>41613</v>
      </c>
      <c r="B77576">
        <v>1</v>
      </c>
      <c r="C77576">
        <f t="shared" si="1212"/>
        <v>73977</v>
      </c>
    </row>
    <row r="77577" spans="1:3">
      <c r="A77577" t="s">
        <v>41636</v>
      </c>
      <c r="B77577">
        <v>1</v>
      </c>
      <c r="C77577">
        <f t="shared" si="1212"/>
        <v>73977</v>
      </c>
    </row>
    <row r="77578" spans="1:3">
      <c r="A77578" t="s">
        <v>41647</v>
      </c>
      <c r="B77578">
        <v>1</v>
      </c>
      <c r="C77578">
        <f t="shared" si="1212"/>
        <v>73977</v>
      </c>
    </row>
    <row r="77579" spans="1:3">
      <c r="A77579" t="s">
        <v>41648</v>
      </c>
      <c r="B77579">
        <v>1</v>
      </c>
      <c r="C77579">
        <f t="shared" si="1212"/>
        <v>73977</v>
      </c>
    </row>
    <row r="77580" spans="1:3">
      <c r="A77580" t="s">
        <v>41653</v>
      </c>
      <c r="B77580">
        <v>1</v>
      </c>
      <c r="C77580">
        <f t="shared" si="1212"/>
        <v>73977</v>
      </c>
    </row>
    <row r="77581" spans="1:3">
      <c r="A77581" t="s">
        <v>41665</v>
      </c>
      <c r="B77581">
        <v>1</v>
      </c>
      <c r="C77581">
        <f t="shared" si="1212"/>
        <v>73977</v>
      </c>
    </row>
    <row r="77582" spans="1:3">
      <c r="A77582" t="s">
        <v>41697</v>
      </c>
      <c r="B77582">
        <v>1</v>
      </c>
      <c r="C77582">
        <f t="shared" si="1212"/>
        <v>73977</v>
      </c>
    </row>
    <row r="77583" spans="1:3">
      <c r="A77583" t="s">
        <v>41717</v>
      </c>
      <c r="B77583">
        <v>1</v>
      </c>
      <c r="C77583">
        <f t="shared" si="1212"/>
        <v>73977</v>
      </c>
    </row>
    <row r="77584" spans="1:3">
      <c r="A77584" t="s">
        <v>41727</v>
      </c>
      <c r="B77584">
        <v>1</v>
      </c>
      <c r="C77584">
        <f t="shared" si="1212"/>
        <v>73977</v>
      </c>
    </row>
    <row r="77585" spans="1:3">
      <c r="A77585" t="s">
        <v>41728</v>
      </c>
      <c r="B77585">
        <v>1</v>
      </c>
      <c r="C77585">
        <f t="shared" si="1212"/>
        <v>73977</v>
      </c>
    </row>
    <row r="77586" spans="1:3">
      <c r="A77586" t="s">
        <v>41732</v>
      </c>
      <c r="B77586">
        <v>1</v>
      </c>
      <c r="C77586">
        <f t="shared" si="1212"/>
        <v>73977</v>
      </c>
    </row>
    <row r="77587" spans="1:3">
      <c r="A77587" t="s">
        <v>41756</v>
      </c>
      <c r="B77587">
        <v>1</v>
      </c>
      <c r="C77587">
        <f t="shared" si="1212"/>
        <v>73977</v>
      </c>
    </row>
    <row r="77588" spans="1:3">
      <c r="A77588" t="s">
        <v>41771</v>
      </c>
      <c r="B77588">
        <v>1</v>
      </c>
      <c r="C77588">
        <f t="shared" si="1212"/>
        <v>73977</v>
      </c>
    </row>
    <row r="77589" spans="1:3">
      <c r="A77589" t="s">
        <v>41783</v>
      </c>
      <c r="B77589">
        <v>1</v>
      </c>
      <c r="C77589">
        <f t="shared" si="1212"/>
        <v>73977</v>
      </c>
    </row>
    <row r="77590" spans="1:3">
      <c r="A77590" t="s">
        <v>41784</v>
      </c>
      <c r="B77590">
        <v>1</v>
      </c>
      <c r="C77590">
        <f t="shared" si="1212"/>
        <v>73977</v>
      </c>
    </row>
    <row r="77591" spans="1:3">
      <c r="A77591" t="s">
        <v>41791</v>
      </c>
      <c r="B77591">
        <v>1</v>
      </c>
      <c r="C77591">
        <f t="shared" si="1212"/>
        <v>73977</v>
      </c>
    </row>
    <row r="77592" spans="1:3">
      <c r="A77592" t="s">
        <v>41812</v>
      </c>
      <c r="B77592">
        <v>1</v>
      </c>
      <c r="C77592">
        <f t="shared" si="1212"/>
        <v>73977</v>
      </c>
    </row>
    <row r="77593" spans="1:3">
      <c r="A77593" t="s">
        <v>41817</v>
      </c>
      <c r="B77593">
        <v>1</v>
      </c>
      <c r="C77593">
        <f t="shared" si="1212"/>
        <v>73977</v>
      </c>
    </row>
    <row r="77594" spans="1:3">
      <c r="A77594" t="s">
        <v>41826</v>
      </c>
      <c r="B77594">
        <v>1</v>
      </c>
      <c r="C77594">
        <f t="shared" si="1212"/>
        <v>73977</v>
      </c>
    </row>
    <row r="77595" spans="1:3">
      <c r="A77595" t="s">
        <v>41836</v>
      </c>
      <c r="B77595">
        <v>1</v>
      </c>
      <c r="C77595">
        <f t="shared" si="1212"/>
        <v>73977</v>
      </c>
    </row>
    <row r="77596" spans="1:3">
      <c r="A77596" t="s">
        <v>41839</v>
      </c>
      <c r="B77596">
        <v>1</v>
      </c>
      <c r="C77596">
        <f t="shared" si="1212"/>
        <v>73977</v>
      </c>
    </row>
    <row r="77597" spans="1:3">
      <c r="A77597" t="s">
        <v>41842</v>
      </c>
      <c r="B77597">
        <v>1</v>
      </c>
      <c r="C77597">
        <f t="shared" si="1212"/>
        <v>73977</v>
      </c>
    </row>
    <row r="77598" spans="1:3">
      <c r="A77598" t="s">
        <v>41860</v>
      </c>
      <c r="B77598">
        <v>1</v>
      </c>
      <c r="C77598">
        <f t="shared" si="1212"/>
        <v>73977</v>
      </c>
    </row>
    <row r="77599" spans="1:3">
      <c r="A77599" t="s">
        <v>41862</v>
      </c>
      <c r="B77599">
        <v>1</v>
      </c>
      <c r="C77599">
        <f t="shared" si="1212"/>
        <v>73977</v>
      </c>
    </row>
    <row r="77600" spans="1:3">
      <c r="A77600" t="s">
        <v>41875</v>
      </c>
      <c r="B77600">
        <v>1</v>
      </c>
      <c r="C77600">
        <f t="shared" si="1212"/>
        <v>73977</v>
      </c>
    </row>
    <row r="77601" spans="1:3">
      <c r="A77601" t="s">
        <v>41877</v>
      </c>
      <c r="B77601">
        <v>1</v>
      </c>
      <c r="C77601">
        <f t="shared" si="1212"/>
        <v>73977</v>
      </c>
    </row>
    <row r="77602" spans="1:3">
      <c r="A77602" t="s">
        <v>41916</v>
      </c>
      <c r="B77602">
        <v>1</v>
      </c>
      <c r="C77602">
        <f t="shared" si="1212"/>
        <v>73977</v>
      </c>
    </row>
    <row r="77603" spans="1:3">
      <c r="A77603" s="1" t="s">
        <v>41927</v>
      </c>
      <c r="B77603">
        <v>1</v>
      </c>
      <c r="C77603">
        <f t="shared" si="1212"/>
        <v>73977</v>
      </c>
    </row>
    <row r="77604" spans="1:3">
      <c r="A77604" t="s">
        <v>41931</v>
      </c>
      <c r="B77604">
        <v>1</v>
      </c>
      <c r="C77604">
        <f t="shared" si="1212"/>
        <v>73977</v>
      </c>
    </row>
    <row r="77605" spans="1:3">
      <c r="A77605" t="s">
        <v>41949</v>
      </c>
      <c r="B77605">
        <v>1</v>
      </c>
      <c r="C77605">
        <f t="shared" si="1212"/>
        <v>73977</v>
      </c>
    </row>
    <row r="77606" spans="1:3">
      <c r="A77606" t="s">
        <v>41951</v>
      </c>
      <c r="B77606">
        <v>1</v>
      </c>
      <c r="C77606">
        <f t="shared" si="1212"/>
        <v>73977</v>
      </c>
    </row>
    <row r="77607" spans="1:3">
      <c r="A77607" t="s">
        <v>41958</v>
      </c>
      <c r="B77607">
        <v>1</v>
      </c>
      <c r="C77607">
        <f t="shared" si="1212"/>
        <v>73977</v>
      </c>
    </row>
    <row r="77608" spans="1:3">
      <c r="A77608" t="s">
        <v>41962</v>
      </c>
      <c r="B77608">
        <v>1</v>
      </c>
      <c r="C77608">
        <f t="shared" si="1212"/>
        <v>73977</v>
      </c>
    </row>
    <row r="77609" spans="1:3">
      <c r="A77609" t="s">
        <v>41973</v>
      </c>
      <c r="B77609">
        <v>1</v>
      </c>
      <c r="C77609">
        <f t="shared" si="1212"/>
        <v>73977</v>
      </c>
    </row>
    <row r="77610" spans="1:3">
      <c r="A77610" t="s">
        <v>41988</v>
      </c>
      <c r="B77610">
        <v>1</v>
      </c>
      <c r="C77610">
        <f t="shared" si="1212"/>
        <v>73977</v>
      </c>
    </row>
    <row r="77611" spans="1:3">
      <c r="A77611" t="s">
        <v>42002</v>
      </c>
      <c r="B77611">
        <v>1</v>
      </c>
      <c r="C77611">
        <f t="shared" si="1212"/>
        <v>73977</v>
      </c>
    </row>
    <row r="77612" spans="1:3">
      <c r="A77612" t="s">
        <v>42005</v>
      </c>
      <c r="B77612">
        <v>1</v>
      </c>
      <c r="C77612">
        <f t="shared" si="1212"/>
        <v>73977</v>
      </c>
    </row>
    <row r="77613" spans="1:3">
      <c r="A77613" t="s">
        <v>42010</v>
      </c>
      <c r="B77613">
        <v>1</v>
      </c>
      <c r="C77613">
        <f t="shared" si="1212"/>
        <v>73977</v>
      </c>
    </row>
    <row r="77614" spans="1:3">
      <c r="A77614" t="s">
        <v>42018</v>
      </c>
      <c r="B77614">
        <v>1</v>
      </c>
      <c r="C77614">
        <f t="shared" si="1212"/>
        <v>73977</v>
      </c>
    </row>
    <row r="77615" spans="1:3">
      <c r="A77615" t="s">
        <v>42021</v>
      </c>
      <c r="B77615">
        <v>1</v>
      </c>
      <c r="C77615">
        <f t="shared" si="1212"/>
        <v>73977</v>
      </c>
    </row>
    <row r="77616" spans="1:3">
      <c r="A77616" t="s">
        <v>42044</v>
      </c>
      <c r="B77616">
        <v>1</v>
      </c>
      <c r="C77616">
        <f t="shared" si="1212"/>
        <v>73977</v>
      </c>
    </row>
    <row r="77617" spans="1:3">
      <c r="A77617" t="s">
        <v>42045</v>
      </c>
      <c r="B77617">
        <v>1</v>
      </c>
      <c r="C77617">
        <f t="shared" si="1212"/>
        <v>73977</v>
      </c>
    </row>
    <row r="77618" spans="1:3">
      <c r="A77618" t="s">
        <v>42048</v>
      </c>
      <c r="B77618">
        <v>1</v>
      </c>
      <c r="C77618">
        <f t="shared" si="1212"/>
        <v>73977</v>
      </c>
    </row>
    <row r="77619" spans="1:3">
      <c r="A77619" t="s">
        <v>42055</v>
      </c>
      <c r="B77619">
        <v>1</v>
      </c>
      <c r="C77619">
        <f t="shared" si="1212"/>
        <v>73977</v>
      </c>
    </row>
    <row r="77620" spans="1:3">
      <c r="A77620" t="s">
        <v>42058</v>
      </c>
      <c r="B77620">
        <v>1</v>
      </c>
      <c r="C77620">
        <f t="shared" si="1212"/>
        <v>73977</v>
      </c>
    </row>
    <row r="77621" spans="1:3">
      <c r="A77621" t="s">
        <v>42059</v>
      </c>
      <c r="B77621">
        <v>1</v>
      </c>
      <c r="C77621">
        <f t="shared" si="1212"/>
        <v>73977</v>
      </c>
    </row>
    <row r="77622" spans="1:3">
      <c r="A77622" t="s">
        <v>42063</v>
      </c>
      <c r="B77622">
        <v>1</v>
      </c>
      <c r="C77622">
        <f t="shared" si="1212"/>
        <v>73977</v>
      </c>
    </row>
    <row r="77623" spans="1:3">
      <c r="A77623" t="s">
        <v>42088</v>
      </c>
      <c r="B77623">
        <v>1</v>
      </c>
      <c r="C77623">
        <f t="shared" si="1212"/>
        <v>73977</v>
      </c>
    </row>
    <row r="77624" spans="1:3">
      <c r="A77624" t="s">
        <v>42104</v>
      </c>
      <c r="B77624">
        <v>1</v>
      </c>
      <c r="C77624">
        <f t="shared" si="1212"/>
        <v>73977</v>
      </c>
    </row>
    <row r="77625" spans="1:3">
      <c r="A77625" t="s">
        <v>42135</v>
      </c>
      <c r="B77625">
        <v>1</v>
      </c>
      <c r="C77625">
        <f t="shared" si="1212"/>
        <v>73977</v>
      </c>
    </row>
    <row r="77626" spans="1:3">
      <c r="A77626" t="s">
        <v>42142</v>
      </c>
      <c r="B77626">
        <v>1</v>
      </c>
      <c r="C77626">
        <f t="shared" si="1212"/>
        <v>73977</v>
      </c>
    </row>
    <row r="77627" spans="1:3">
      <c r="A77627" t="s">
        <v>42145</v>
      </c>
      <c r="B77627">
        <v>1</v>
      </c>
      <c r="C77627">
        <f t="shared" si="1212"/>
        <v>73977</v>
      </c>
    </row>
    <row r="77628" spans="1:3">
      <c r="A77628" t="s">
        <v>42153</v>
      </c>
      <c r="B77628">
        <v>1</v>
      </c>
      <c r="C77628">
        <f t="shared" si="1212"/>
        <v>73977</v>
      </c>
    </row>
    <row r="77629" spans="1:3">
      <c r="A77629" t="s">
        <v>42162</v>
      </c>
      <c r="B77629">
        <v>1</v>
      </c>
      <c r="C77629">
        <f t="shared" si="1212"/>
        <v>73977</v>
      </c>
    </row>
    <row r="77630" spans="1:3">
      <c r="A77630" t="s">
        <v>42164</v>
      </c>
      <c r="B77630">
        <v>1</v>
      </c>
      <c r="C77630">
        <f t="shared" si="1212"/>
        <v>73977</v>
      </c>
    </row>
    <row r="77631" spans="1:3">
      <c r="A77631" t="s">
        <v>42171</v>
      </c>
      <c r="B77631">
        <v>1</v>
      </c>
      <c r="C77631">
        <f t="shared" si="1212"/>
        <v>73977</v>
      </c>
    </row>
    <row r="77632" spans="1:3">
      <c r="A77632" t="s">
        <v>42174</v>
      </c>
      <c r="B77632">
        <v>1</v>
      </c>
      <c r="C77632">
        <f t="shared" si="1212"/>
        <v>73977</v>
      </c>
    </row>
    <row r="77633" spans="1:3">
      <c r="A77633" s="1" t="s">
        <v>42186</v>
      </c>
      <c r="B77633">
        <v>1</v>
      </c>
      <c r="C77633">
        <f t="shared" si="1212"/>
        <v>73977</v>
      </c>
    </row>
    <row r="77634" spans="1:3">
      <c r="A77634" t="s">
        <v>42194</v>
      </c>
      <c r="B77634">
        <v>1</v>
      </c>
      <c r="C77634">
        <f t="shared" ref="C77634:C77697" si="1213">RANK(B77634,B:B )</f>
        <v>73977</v>
      </c>
    </row>
    <row r="77635" spans="1:3">
      <c r="A77635" t="s">
        <v>42195</v>
      </c>
      <c r="B77635">
        <v>1</v>
      </c>
      <c r="C77635">
        <f t="shared" si="1213"/>
        <v>73977</v>
      </c>
    </row>
    <row r="77636" spans="1:3">
      <c r="A77636" t="s">
        <v>42208</v>
      </c>
      <c r="B77636">
        <v>1</v>
      </c>
      <c r="C77636">
        <f t="shared" si="1213"/>
        <v>73977</v>
      </c>
    </row>
    <row r="77637" spans="1:3">
      <c r="A77637" t="s">
        <v>42209</v>
      </c>
      <c r="B77637">
        <v>1</v>
      </c>
      <c r="C77637">
        <f t="shared" si="1213"/>
        <v>73977</v>
      </c>
    </row>
    <row r="77638" spans="1:3">
      <c r="A77638" t="s">
        <v>42223</v>
      </c>
      <c r="B77638">
        <v>1</v>
      </c>
      <c r="C77638">
        <f t="shared" si="1213"/>
        <v>73977</v>
      </c>
    </row>
    <row r="77639" spans="1:3">
      <c r="A77639" t="s">
        <v>42224</v>
      </c>
      <c r="B77639">
        <v>1</v>
      </c>
      <c r="C77639">
        <f t="shared" si="1213"/>
        <v>73977</v>
      </c>
    </row>
    <row r="77640" spans="1:3">
      <c r="A77640" t="s">
        <v>42230</v>
      </c>
      <c r="B77640">
        <v>1</v>
      </c>
      <c r="C77640">
        <f t="shared" si="1213"/>
        <v>73977</v>
      </c>
    </row>
    <row r="77641" spans="1:3">
      <c r="A77641" t="s">
        <v>42261</v>
      </c>
      <c r="B77641">
        <v>1</v>
      </c>
      <c r="C77641">
        <f t="shared" si="1213"/>
        <v>73977</v>
      </c>
    </row>
    <row r="77642" spans="1:3">
      <c r="A77642" t="s">
        <v>42291</v>
      </c>
      <c r="B77642">
        <v>1</v>
      </c>
      <c r="C77642">
        <f t="shared" si="1213"/>
        <v>73977</v>
      </c>
    </row>
    <row r="77643" spans="1:3">
      <c r="A77643" t="s">
        <v>42294</v>
      </c>
      <c r="B77643">
        <v>1</v>
      </c>
      <c r="C77643">
        <f t="shared" si="1213"/>
        <v>73977</v>
      </c>
    </row>
    <row r="77644" spans="1:3">
      <c r="A77644" t="s">
        <v>42323</v>
      </c>
      <c r="B77644">
        <v>1</v>
      </c>
      <c r="C77644">
        <f t="shared" si="1213"/>
        <v>73977</v>
      </c>
    </row>
    <row r="77645" spans="1:3">
      <c r="A77645" t="s">
        <v>42340</v>
      </c>
      <c r="B77645">
        <v>1</v>
      </c>
      <c r="C77645">
        <f t="shared" si="1213"/>
        <v>73977</v>
      </c>
    </row>
    <row r="77646" spans="1:3">
      <c r="A77646" t="s">
        <v>42341</v>
      </c>
      <c r="B77646">
        <v>1</v>
      </c>
      <c r="C77646">
        <f t="shared" si="1213"/>
        <v>73977</v>
      </c>
    </row>
    <row r="77647" spans="1:3">
      <c r="A77647" t="s">
        <v>42354</v>
      </c>
      <c r="B77647">
        <v>1</v>
      </c>
      <c r="C77647">
        <f t="shared" si="1213"/>
        <v>73977</v>
      </c>
    </row>
    <row r="77648" spans="1:3">
      <c r="A77648" t="s">
        <v>42355</v>
      </c>
      <c r="B77648">
        <v>1</v>
      </c>
      <c r="C77648">
        <f t="shared" si="1213"/>
        <v>73977</v>
      </c>
    </row>
    <row r="77649" spans="1:3">
      <c r="A77649" t="s">
        <v>42373</v>
      </c>
      <c r="B77649">
        <v>1</v>
      </c>
      <c r="C77649">
        <f t="shared" si="1213"/>
        <v>73977</v>
      </c>
    </row>
    <row r="77650" spans="1:3">
      <c r="A77650" t="s">
        <v>42379</v>
      </c>
      <c r="B77650">
        <v>1</v>
      </c>
      <c r="C77650">
        <f t="shared" si="1213"/>
        <v>73977</v>
      </c>
    </row>
    <row r="77651" spans="1:3">
      <c r="A77651" t="s">
        <v>42386</v>
      </c>
      <c r="B77651">
        <v>1</v>
      </c>
      <c r="C77651">
        <f t="shared" si="1213"/>
        <v>73977</v>
      </c>
    </row>
    <row r="77652" spans="1:3">
      <c r="A77652" t="s">
        <v>42404</v>
      </c>
      <c r="B77652">
        <v>1</v>
      </c>
      <c r="C77652">
        <f t="shared" si="1213"/>
        <v>73977</v>
      </c>
    </row>
    <row r="77653" spans="1:3">
      <c r="A77653" t="s">
        <v>42416</v>
      </c>
      <c r="B77653">
        <v>1</v>
      </c>
      <c r="C77653">
        <f t="shared" si="1213"/>
        <v>73977</v>
      </c>
    </row>
    <row r="77654" spans="1:3">
      <c r="A77654" t="s">
        <v>42423</v>
      </c>
      <c r="B77654">
        <v>1</v>
      </c>
      <c r="C77654">
        <f t="shared" si="1213"/>
        <v>73977</v>
      </c>
    </row>
    <row r="77655" spans="1:3">
      <c r="A77655" t="s">
        <v>42431</v>
      </c>
      <c r="B77655">
        <v>1</v>
      </c>
      <c r="C77655">
        <f t="shared" si="1213"/>
        <v>73977</v>
      </c>
    </row>
    <row r="77656" spans="1:3">
      <c r="A77656" t="s">
        <v>42433</v>
      </c>
      <c r="B77656">
        <v>1</v>
      </c>
      <c r="C77656">
        <f t="shared" si="1213"/>
        <v>73977</v>
      </c>
    </row>
    <row r="77657" spans="1:3">
      <c r="A77657" t="s">
        <v>42463</v>
      </c>
      <c r="B77657">
        <v>1</v>
      </c>
      <c r="C77657">
        <f t="shared" si="1213"/>
        <v>73977</v>
      </c>
    </row>
    <row r="77658" spans="1:3">
      <c r="A77658" t="s">
        <v>42477</v>
      </c>
      <c r="B77658">
        <v>1</v>
      </c>
      <c r="C77658">
        <f t="shared" si="1213"/>
        <v>73977</v>
      </c>
    </row>
    <row r="77659" spans="1:3">
      <c r="A77659" t="s">
        <v>42478</v>
      </c>
      <c r="B77659">
        <v>1</v>
      </c>
      <c r="C77659">
        <f t="shared" si="1213"/>
        <v>73977</v>
      </c>
    </row>
    <row r="77660" spans="1:3">
      <c r="A77660" t="s">
        <v>42479</v>
      </c>
      <c r="B77660">
        <v>1</v>
      </c>
      <c r="C77660">
        <f t="shared" si="1213"/>
        <v>73977</v>
      </c>
    </row>
    <row r="77661" spans="1:3">
      <c r="A77661" t="s">
        <v>42480</v>
      </c>
      <c r="B77661">
        <v>1</v>
      </c>
      <c r="C77661">
        <f t="shared" si="1213"/>
        <v>73977</v>
      </c>
    </row>
    <row r="77662" spans="1:3">
      <c r="A77662" t="s">
        <v>42492</v>
      </c>
      <c r="B77662">
        <v>1</v>
      </c>
      <c r="C77662">
        <f t="shared" si="1213"/>
        <v>73977</v>
      </c>
    </row>
    <row r="77663" spans="1:3">
      <c r="A77663" t="s">
        <v>42506</v>
      </c>
      <c r="B77663">
        <v>1</v>
      </c>
      <c r="C77663">
        <f t="shared" si="1213"/>
        <v>73977</v>
      </c>
    </row>
    <row r="77664" spans="1:3">
      <c r="A77664" t="s">
        <v>42517</v>
      </c>
      <c r="B77664">
        <v>1</v>
      </c>
      <c r="C77664">
        <f t="shared" si="1213"/>
        <v>73977</v>
      </c>
    </row>
    <row r="77665" spans="1:3">
      <c r="A77665" t="s">
        <v>42531</v>
      </c>
      <c r="B77665">
        <v>1</v>
      </c>
      <c r="C77665">
        <f t="shared" si="1213"/>
        <v>73977</v>
      </c>
    </row>
    <row r="77666" spans="1:3">
      <c r="A77666" t="s">
        <v>42543</v>
      </c>
      <c r="B77666">
        <v>1</v>
      </c>
      <c r="C77666">
        <f t="shared" si="1213"/>
        <v>73977</v>
      </c>
    </row>
    <row r="77667" spans="1:3">
      <c r="A77667" t="s">
        <v>42556</v>
      </c>
      <c r="B77667">
        <v>1</v>
      </c>
      <c r="C77667">
        <f t="shared" si="1213"/>
        <v>73977</v>
      </c>
    </row>
    <row r="77668" spans="1:3">
      <c r="A77668" t="s">
        <v>42563</v>
      </c>
      <c r="B77668">
        <v>1</v>
      </c>
      <c r="C77668">
        <f t="shared" si="1213"/>
        <v>73977</v>
      </c>
    </row>
    <row r="77669" spans="1:3">
      <c r="A77669" t="s">
        <v>42569</v>
      </c>
      <c r="B77669">
        <v>1</v>
      </c>
      <c r="C77669">
        <f t="shared" si="1213"/>
        <v>73977</v>
      </c>
    </row>
    <row r="77670" spans="1:3">
      <c r="A77670" t="s">
        <v>42570</v>
      </c>
      <c r="B77670">
        <v>1</v>
      </c>
      <c r="C77670">
        <f t="shared" si="1213"/>
        <v>73977</v>
      </c>
    </row>
    <row r="77671" spans="1:3">
      <c r="A77671" t="s">
        <v>42574</v>
      </c>
      <c r="B77671">
        <v>1</v>
      </c>
      <c r="C77671">
        <f t="shared" si="1213"/>
        <v>73977</v>
      </c>
    </row>
    <row r="77672" spans="1:3">
      <c r="A77672" t="s">
        <v>42594</v>
      </c>
      <c r="B77672">
        <v>1</v>
      </c>
      <c r="C77672">
        <f t="shared" si="1213"/>
        <v>73977</v>
      </c>
    </row>
    <row r="77673" spans="1:3">
      <c r="A77673" t="s">
        <v>42595</v>
      </c>
      <c r="B77673">
        <v>1</v>
      </c>
      <c r="C77673">
        <f t="shared" si="1213"/>
        <v>73977</v>
      </c>
    </row>
    <row r="77674" spans="1:3">
      <c r="A77674" t="s">
        <v>42602</v>
      </c>
      <c r="B77674">
        <v>1</v>
      </c>
      <c r="C77674">
        <f t="shared" si="1213"/>
        <v>73977</v>
      </c>
    </row>
    <row r="77675" spans="1:3">
      <c r="A77675" t="s">
        <v>42605</v>
      </c>
      <c r="B77675">
        <v>1</v>
      </c>
      <c r="C77675">
        <f t="shared" si="1213"/>
        <v>73977</v>
      </c>
    </row>
    <row r="77676" spans="1:3">
      <c r="A77676" t="s">
        <v>42622</v>
      </c>
      <c r="B77676">
        <v>1</v>
      </c>
      <c r="C77676">
        <f t="shared" si="1213"/>
        <v>73977</v>
      </c>
    </row>
    <row r="77677" spans="1:3">
      <c r="A77677" t="s">
        <v>42632</v>
      </c>
      <c r="B77677">
        <v>1</v>
      </c>
      <c r="C77677">
        <f t="shared" si="1213"/>
        <v>73977</v>
      </c>
    </row>
    <row r="77678" spans="1:3">
      <c r="A77678" t="s">
        <v>42640</v>
      </c>
      <c r="B77678">
        <v>1</v>
      </c>
      <c r="C77678">
        <f t="shared" si="1213"/>
        <v>73977</v>
      </c>
    </row>
    <row r="77679" spans="1:3">
      <c r="A77679" t="s">
        <v>42647</v>
      </c>
      <c r="B77679">
        <v>1</v>
      </c>
      <c r="C77679">
        <f t="shared" si="1213"/>
        <v>73977</v>
      </c>
    </row>
    <row r="77680" spans="1:3">
      <c r="A77680" t="s">
        <v>42669</v>
      </c>
      <c r="B77680">
        <v>1</v>
      </c>
      <c r="C77680">
        <f t="shared" si="1213"/>
        <v>73977</v>
      </c>
    </row>
    <row r="77681" spans="1:3">
      <c r="A77681" t="s">
        <v>42697</v>
      </c>
      <c r="B77681">
        <v>1</v>
      </c>
      <c r="C77681">
        <f t="shared" si="1213"/>
        <v>73977</v>
      </c>
    </row>
    <row r="77682" spans="1:3">
      <c r="A77682" t="s">
        <v>42700</v>
      </c>
      <c r="B77682">
        <v>1</v>
      </c>
      <c r="C77682">
        <f t="shared" si="1213"/>
        <v>73977</v>
      </c>
    </row>
    <row r="77683" spans="1:3">
      <c r="A77683" t="s">
        <v>42713</v>
      </c>
      <c r="B77683">
        <v>1</v>
      </c>
      <c r="C77683">
        <f t="shared" si="1213"/>
        <v>73977</v>
      </c>
    </row>
    <row r="77684" spans="1:3">
      <c r="A77684" t="s">
        <v>42727</v>
      </c>
      <c r="B77684">
        <v>1</v>
      </c>
      <c r="C77684">
        <f t="shared" si="1213"/>
        <v>73977</v>
      </c>
    </row>
    <row r="77685" spans="1:3">
      <c r="A77685" t="s">
        <v>42728</v>
      </c>
      <c r="B77685">
        <v>1</v>
      </c>
      <c r="C77685">
        <f t="shared" si="1213"/>
        <v>73977</v>
      </c>
    </row>
    <row r="77686" spans="1:3">
      <c r="A77686" t="s">
        <v>42731</v>
      </c>
      <c r="B77686">
        <v>1</v>
      </c>
      <c r="C77686">
        <f t="shared" si="1213"/>
        <v>73977</v>
      </c>
    </row>
    <row r="77687" spans="1:3">
      <c r="A77687" t="s">
        <v>42737</v>
      </c>
      <c r="B77687">
        <v>1</v>
      </c>
      <c r="C77687">
        <f t="shared" si="1213"/>
        <v>73977</v>
      </c>
    </row>
    <row r="77688" spans="1:3">
      <c r="A77688" t="s">
        <v>42779</v>
      </c>
      <c r="B77688">
        <v>1</v>
      </c>
      <c r="C77688">
        <f t="shared" si="1213"/>
        <v>73977</v>
      </c>
    </row>
    <row r="77689" spans="1:3">
      <c r="A77689" t="s">
        <v>42784</v>
      </c>
      <c r="B77689">
        <v>1</v>
      </c>
      <c r="C77689">
        <f t="shared" si="1213"/>
        <v>73977</v>
      </c>
    </row>
    <row r="77690" spans="1:3">
      <c r="A77690" t="s">
        <v>42842</v>
      </c>
      <c r="B77690">
        <v>1</v>
      </c>
      <c r="C77690">
        <f t="shared" si="1213"/>
        <v>73977</v>
      </c>
    </row>
    <row r="77691" spans="1:3">
      <c r="A77691" t="s">
        <v>42872</v>
      </c>
      <c r="B77691">
        <v>1</v>
      </c>
      <c r="C77691">
        <f t="shared" si="1213"/>
        <v>73977</v>
      </c>
    </row>
    <row r="77692" spans="1:3">
      <c r="A77692" t="s">
        <v>42875</v>
      </c>
      <c r="B77692">
        <v>1</v>
      </c>
      <c r="C77692">
        <f t="shared" si="1213"/>
        <v>73977</v>
      </c>
    </row>
    <row r="77693" spans="1:3">
      <c r="A77693" t="s">
        <v>42886</v>
      </c>
      <c r="B77693">
        <v>1</v>
      </c>
      <c r="C77693">
        <f t="shared" si="1213"/>
        <v>73977</v>
      </c>
    </row>
    <row r="77694" spans="1:3">
      <c r="A77694" t="s">
        <v>42903</v>
      </c>
      <c r="B77694">
        <v>1</v>
      </c>
      <c r="C77694">
        <f t="shared" si="1213"/>
        <v>73977</v>
      </c>
    </row>
    <row r="77695" spans="1:3">
      <c r="A77695" t="s">
        <v>42912</v>
      </c>
      <c r="B77695">
        <v>1</v>
      </c>
      <c r="C77695">
        <f t="shared" si="1213"/>
        <v>73977</v>
      </c>
    </row>
    <row r="77696" spans="1:3">
      <c r="A77696" t="s">
        <v>42929</v>
      </c>
      <c r="B77696">
        <v>1</v>
      </c>
      <c r="C77696">
        <f t="shared" si="1213"/>
        <v>73977</v>
      </c>
    </row>
    <row r="77697" spans="1:3">
      <c r="A77697" t="s">
        <v>42953</v>
      </c>
      <c r="B77697">
        <v>1</v>
      </c>
      <c r="C77697">
        <f t="shared" si="1213"/>
        <v>73977</v>
      </c>
    </row>
    <row r="77698" spans="1:3">
      <c r="A77698" t="s">
        <v>42958</v>
      </c>
      <c r="B77698">
        <v>1</v>
      </c>
      <c r="C77698">
        <f t="shared" ref="C77698:C77761" si="1214">RANK(B77698,B:B )</f>
        <v>73977</v>
      </c>
    </row>
    <row r="77699" spans="1:3">
      <c r="A77699" t="s">
        <v>42966</v>
      </c>
      <c r="B77699">
        <v>1</v>
      </c>
      <c r="C77699">
        <f t="shared" si="1214"/>
        <v>73977</v>
      </c>
    </row>
    <row r="77700" spans="1:3">
      <c r="A77700" t="s">
        <v>42979</v>
      </c>
      <c r="B77700">
        <v>1</v>
      </c>
      <c r="C77700">
        <f t="shared" si="1214"/>
        <v>73977</v>
      </c>
    </row>
    <row r="77701" spans="1:3">
      <c r="A77701" t="s">
        <v>42983</v>
      </c>
      <c r="B77701">
        <v>1</v>
      </c>
      <c r="C77701">
        <f t="shared" si="1214"/>
        <v>73977</v>
      </c>
    </row>
    <row r="77702" spans="1:3">
      <c r="A77702" t="s">
        <v>42985</v>
      </c>
      <c r="B77702">
        <v>1</v>
      </c>
      <c r="C77702">
        <f t="shared" si="1214"/>
        <v>73977</v>
      </c>
    </row>
    <row r="77703" spans="1:3">
      <c r="A77703" t="s">
        <v>42987</v>
      </c>
      <c r="B77703">
        <v>1</v>
      </c>
      <c r="C77703">
        <f t="shared" si="1214"/>
        <v>73977</v>
      </c>
    </row>
    <row r="77704" spans="1:3">
      <c r="A77704" t="s">
        <v>43002</v>
      </c>
      <c r="B77704">
        <v>1</v>
      </c>
      <c r="C77704">
        <f t="shared" si="1214"/>
        <v>73977</v>
      </c>
    </row>
    <row r="77705" spans="1:3">
      <c r="A77705" t="s">
        <v>43010</v>
      </c>
      <c r="B77705">
        <v>1</v>
      </c>
      <c r="C77705">
        <f t="shared" si="1214"/>
        <v>73977</v>
      </c>
    </row>
    <row r="77706" spans="1:3">
      <c r="A77706" t="s">
        <v>43011</v>
      </c>
      <c r="B77706">
        <v>1</v>
      </c>
      <c r="C77706">
        <f t="shared" si="1214"/>
        <v>73977</v>
      </c>
    </row>
    <row r="77707" spans="1:3">
      <c r="A77707" t="s">
        <v>43029</v>
      </c>
      <c r="B77707">
        <v>1</v>
      </c>
      <c r="C77707">
        <f t="shared" si="1214"/>
        <v>73977</v>
      </c>
    </row>
    <row r="77708" spans="1:3">
      <c r="A77708" t="s">
        <v>43032</v>
      </c>
      <c r="B77708">
        <v>1</v>
      </c>
      <c r="C77708">
        <f t="shared" si="1214"/>
        <v>73977</v>
      </c>
    </row>
    <row r="77709" spans="1:3">
      <c r="A77709" t="s">
        <v>43049</v>
      </c>
      <c r="B77709">
        <v>1</v>
      </c>
      <c r="C77709">
        <f t="shared" si="1214"/>
        <v>73977</v>
      </c>
    </row>
    <row r="77710" spans="1:3">
      <c r="A77710" t="s">
        <v>43051</v>
      </c>
      <c r="B77710">
        <v>1</v>
      </c>
      <c r="C77710">
        <f t="shared" si="1214"/>
        <v>73977</v>
      </c>
    </row>
    <row r="77711" spans="1:3">
      <c r="A77711" t="s">
        <v>43055</v>
      </c>
      <c r="B77711">
        <v>1</v>
      </c>
      <c r="C77711">
        <f t="shared" si="1214"/>
        <v>73977</v>
      </c>
    </row>
    <row r="77712" spans="1:3">
      <c r="A77712" t="s">
        <v>43060</v>
      </c>
      <c r="B77712">
        <v>1</v>
      </c>
      <c r="C77712">
        <f t="shared" si="1214"/>
        <v>73977</v>
      </c>
    </row>
    <row r="77713" spans="1:3">
      <c r="A77713" t="s">
        <v>43101</v>
      </c>
      <c r="B77713">
        <v>1</v>
      </c>
      <c r="C77713">
        <f t="shared" si="1214"/>
        <v>73977</v>
      </c>
    </row>
    <row r="77714" spans="1:3">
      <c r="A77714" t="s">
        <v>43107</v>
      </c>
      <c r="B77714">
        <v>1</v>
      </c>
      <c r="C77714">
        <f t="shared" si="1214"/>
        <v>73977</v>
      </c>
    </row>
    <row r="77715" spans="1:3">
      <c r="A77715" t="s">
        <v>43118</v>
      </c>
      <c r="B77715">
        <v>1</v>
      </c>
      <c r="C77715">
        <f t="shared" si="1214"/>
        <v>73977</v>
      </c>
    </row>
    <row r="77716" spans="1:3">
      <c r="A77716" t="s">
        <v>43127</v>
      </c>
      <c r="B77716">
        <v>1</v>
      </c>
      <c r="C77716">
        <f t="shared" si="1214"/>
        <v>73977</v>
      </c>
    </row>
    <row r="77717" spans="1:3">
      <c r="A77717" t="s">
        <v>43146</v>
      </c>
      <c r="B77717">
        <v>1</v>
      </c>
      <c r="C77717">
        <f t="shared" si="1214"/>
        <v>73977</v>
      </c>
    </row>
    <row r="77718" spans="1:3">
      <c r="A77718" t="s">
        <v>43153</v>
      </c>
      <c r="B77718">
        <v>1</v>
      </c>
      <c r="C77718">
        <f t="shared" si="1214"/>
        <v>73977</v>
      </c>
    </row>
    <row r="77719" spans="1:3">
      <c r="A77719" t="s">
        <v>43155</v>
      </c>
      <c r="B77719">
        <v>1</v>
      </c>
      <c r="C77719">
        <f t="shared" si="1214"/>
        <v>73977</v>
      </c>
    </row>
    <row r="77720" spans="1:3">
      <c r="A77720" t="s">
        <v>43156</v>
      </c>
      <c r="B77720">
        <v>1</v>
      </c>
      <c r="C77720">
        <f t="shared" si="1214"/>
        <v>73977</v>
      </c>
    </row>
    <row r="77721" spans="1:3">
      <c r="A77721" t="s">
        <v>43159</v>
      </c>
      <c r="B77721">
        <v>1</v>
      </c>
      <c r="C77721">
        <f t="shared" si="1214"/>
        <v>73977</v>
      </c>
    </row>
    <row r="77722" spans="1:3">
      <c r="A77722" t="s">
        <v>43181</v>
      </c>
      <c r="B77722">
        <v>1</v>
      </c>
      <c r="C77722">
        <f t="shared" si="1214"/>
        <v>73977</v>
      </c>
    </row>
    <row r="77723" spans="1:3">
      <c r="A77723" t="s">
        <v>43186</v>
      </c>
      <c r="B77723">
        <v>1</v>
      </c>
      <c r="C77723">
        <f t="shared" si="1214"/>
        <v>73977</v>
      </c>
    </row>
    <row r="77724" spans="1:3">
      <c r="A77724" t="s">
        <v>43202</v>
      </c>
      <c r="B77724">
        <v>1</v>
      </c>
      <c r="C77724">
        <f t="shared" si="1214"/>
        <v>73977</v>
      </c>
    </row>
    <row r="77725" spans="1:3">
      <c r="A77725" t="s">
        <v>43213</v>
      </c>
      <c r="B77725">
        <v>1</v>
      </c>
      <c r="C77725">
        <f t="shared" si="1214"/>
        <v>73977</v>
      </c>
    </row>
    <row r="77726" spans="1:3">
      <c r="A77726" t="s">
        <v>43217</v>
      </c>
      <c r="B77726">
        <v>1</v>
      </c>
      <c r="C77726">
        <f t="shared" si="1214"/>
        <v>73977</v>
      </c>
    </row>
    <row r="77727" spans="1:3">
      <c r="A77727" t="s">
        <v>43221</v>
      </c>
      <c r="B77727">
        <v>1</v>
      </c>
      <c r="C77727">
        <f t="shared" si="1214"/>
        <v>73977</v>
      </c>
    </row>
    <row r="77728" spans="1:3">
      <c r="A77728" t="s">
        <v>43228</v>
      </c>
      <c r="B77728">
        <v>1</v>
      </c>
      <c r="C77728">
        <f t="shared" si="1214"/>
        <v>73977</v>
      </c>
    </row>
    <row r="77729" spans="1:3">
      <c r="A77729" t="s">
        <v>43234</v>
      </c>
      <c r="B77729">
        <v>1</v>
      </c>
      <c r="C77729">
        <f t="shared" si="1214"/>
        <v>73977</v>
      </c>
    </row>
    <row r="77730" spans="1:3">
      <c r="A77730" t="s">
        <v>43239</v>
      </c>
      <c r="B77730">
        <v>1</v>
      </c>
      <c r="C77730">
        <f t="shared" si="1214"/>
        <v>73977</v>
      </c>
    </row>
    <row r="77731" spans="1:3">
      <c r="A77731" t="s">
        <v>43242</v>
      </c>
      <c r="B77731">
        <v>1</v>
      </c>
      <c r="C77731">
        <f t="shared" si="1214"/>
        <v>73977</v>
      </c>
    </row>
    <row r="77732" spans="1:3">
      <c r="A77732" t="s">
        <v>43245</v>
      </c>
      <c r="B77732">
        <v>1</v>
      </c>
      <c r="C77732">
        <f t="shared" si="1214"/>
        <v>73977</v>
      </c>
    </row>
    <row r="77733" spans="1:3">
      <c r="A77733" t="s">
        <v>43267</v>
      </c>
      <c r="B77733">
        <v>1</v>
      </c>
      <c r="C77733">
        <f t="shared" si="1214"/>
        <v>73977</v>
      </c>
    </row>
    <row r="77734" spans="1:3">
      <c r="A77734" t="s">
        <v>43272</v>
      </c>
      <c r="B77734">
        <v>1</v>
      </c>
      <c r="C77734">
        <f t="shared" si="1214"/>
        <v>73977</v>
      </c>
    </row>
    <row r="77735" spans="1:3">
      <c r="A77735" t="s">
        <v>43290</v>
      </c>
      <c r="B77735">
        <v>1</v>
      </c>
      <c r="C77735">
        <f t="shared" si="1214"/>
        <v>73977</v>
      </c>
    </row>
    <row r="77736" spans="1:3">
      <c r="A77736" t="s">
        <v>43321</v>
      </c>
      <c r="B77736">
        <v>1</v>
      </c>
      <c r="C77736">
        <f t="shared" si="1214"/>
        <v>73977</v>
      </c>
    </row>
    <row r="77737" spans="1:3">
      <c r="A77737" t="s">
        <v>43323</v>
      </c>
      <c r="B77737">
        <v>1</v>
      </c>
      <c r="C77737">
        <f t="shared" si="1214"/>
        <v>73977</v>
      </c>
    </row>
    <row r="77738" spans="1:3">
      <c r="A77738" t="s">
        <v>43331</v>
      </c>
      <c r="B77738">
        <v>1</v>
      </c>
      <c r="C77738">
        <f t="shared" si="1214"/>
        <v>73977</v>
      </c>
    </row>
    <row r="77739" spans="1:3">
      <c r="A77739" t="s">
        <v>43332</v>
      </c>
      <c r="B77739">
        <v>1</v>
      </c>
      <c r="C77739">
        <f t="shared" si="1214"/>
        <v>73977</v>
      </c>
    </row>
    <row r="77740" spans="1:3">
      <c r="A77740" t="s">
        <v>43334</v>
      </c>
      <c r="B77740">
        <v>1</v>
      </c>
      <c r="C77740">
        <f t="shared" si="1214"/>
        <v>73977</v>
      </c>
    </row>
    <row r="77741" spans="1:3">
      <c r="A77741" t="s">
        <v>43353</v>
      </c>
      <c r="B77741">
        <v>1</v>
      </c>
      <c r="C77741">
        <f t="shared" si="1214"/>
        <v>73977</v>
      </c>
    </row>
    <row r="77742" spans="1:3">
      <c r="A77742" t="s">
        <v>43354</v>
      </c>
      <c r="B77742">
        <v>1</v>
      </c>
      <c r="C77742">
        <f t="shared" si="1214"/>
        <v>73977</v>
      </c>
    </row>
    <row r="77743" spans="1:3">
      <c r="A77743" t="s">
        <v>43363</v>
      </c>
      <c r="B77743">
        <v>1</v>
      </c>
      <c r="C77743">
        <f t="shared" si="1214"/>
        <v>73977</v>
      </c>
    </row>
    <row r="77744" spans="1:3">
      <c r="A77744" t="s">
        <v>43373</v>
      </c>
      <c r="B77744">
        <v>1</v>
      </c>
      <c r="C77744">
        <f t="shared" si="1214"/>
        <v>73977</v>
      </c>
    </row>
    <row r="77745" spans="1:3">
      <c r="A77745" t="s">
        <v>43378</v>
      </c>
      <c r="B77745">
        <v>1</v>
      </c>
      <c r="C77745">
        <f t="shared" si="1214"/>
        <v>73977</v>
      </c>
    </row>
    <row r="77746" spans="1:3">
      <c r="A77746" t="s">
        <v>43418</v>
      </c>
      <c r="B77746">
        <v>1</v>
      </c>
      <c r="C77746">
        <f t="shared" si="1214"/>
        <v>73977</v>
      </c>
    </row>
    <row r="77747" spans="1:3">
      <c r="A77747" t="s">
        <v>43445</v>
      </c>
      <c r="B77747">
        <v>1</v>
      </c>
      <c r="C77747">
        <f t="shared" si="1214"/>
        <v>73977</v>
      </c>
    </row>
    <row r="77748" spans="1:3">
      <c r="A77748" t="s">
        <v>43452</v>
      </c>
      <c r="B77748">
        <v>1</v>
      </c>
      <c r="C77748">
        <f t="shared" si="1214"/>
        <v>73977</v>
      </c>
    </row>
    <row r="77749" spans="1:3">
      <c r="A77749" t="s">
        <v>43500</v>
      </c>
      <c r="B77749">
        <v>1</v>
      </c>
      <c r="C77749">
        <f t="shared" si="1214"/>
        <v>73977</v>
      </c>
    </row>
    <row r="77750" spans="1:3">
      <c r="A77750" t="s">
        <v>43506</v>
      </c>
      <c r="B77750">
        <v>1</v>
      </c>
      <c r="C77750">
        <f t="shared" si="1214"/>
        <v>73977</v>
      </c>
    </row>
    <row r="77751" spans="1:3">
      <c r="A77751" t="s">
        <v>43518</v>
      </c>
      <c r="B77751">
        <v>1</v>
      </c>
      <c r="C77751">
        <f t="shared" si="1214"/>
        <v>73977</v>
      </c>
    </row>
    <row r="77752" spans="1:3">
      <c r="A77752" t="s">
        <v>43530</v>
      </c>
      <c r="B77752">
        <v>1</v>
      </c>
      <c r="C77752">
        <f t="shared" si="1214"/>
        <v>73977</v>
      </c>
    </row>
    <row r="77753" spans="1:3">
      <c r="A77753" t="s">
        <v>43565</v>
      </c>
      <c r="B77753">
        <v>1</v>
      </c>
      <c r="C77753">
        <f t="shared" si="1214"/>
        <v>73977</v>
      </c>
    </row>
    <row r="77754" spans="1:3">
      <c r="A77754" t="s">
        <v>43566</v>
      </c>
      <c r="B77754">
        <v>1</v>
      </c>
      <c r="C77754">
        <f t="shared" si="1214"/>
        <v>73977</v>
      </c>
    </row>
    <row r="77755" spans="1:3">
      <c r="A77755" t="s">
        <v>43569</v>
      </c>
      <c r="B77755">
        <v>1</v>
      </c>
      <c r="C77755">
        <f t="shared" si="1214"/>
        <v>73977</v>
      </c>
    </row>
    <row r="77756" spans="1:3">
      <c r="A77756" t="s">
        <v>43574</v>
      </c>
      <c r="B77756">
        <v>1</v>
      </c>
      <c r="C77756">
        <f t="shared" si="1214"/>
        <v>73977</v>
      </c>
    </row>
    <row r="77757" spans="1:3">
      <c r="A77757" t="s">
        <v>43578</v>
      </c>
      <c r="B77757">
        <v>1</v>
      </c>
      <c r="C77757">
        <f t="shared" si="1214"/>
        <v>73977</v>
      </c>
    </row>
    <row r="77758" spans="1:3">
      <c r="A77758" t="s">
        <v>43594</v>
      </c>
      <c r="B77758">
        <v>1</v>
      </c>
      <c r="C77758">
        <f t="shared" si="1214"/>
        <v>73977</v>
      </c>
    </row>
    <row r="77759" spans="1:3">
      <c r="A77759" t="s">
        <v>43599</v>
      </c>
      <c r="B77759">
        <v>1</v>
      </c>
      <c r="C77759">
        <f t="shared" si="1214"/>
        <v>73977</v>
      </c>
    </row>
    <row r="77760" spans="1:3">
      <c r="A77760" t="s">
        <v>43605</v>
      </c>
      <c r="B77760">
        <v>1</v>
      </c>
      <c r="C77760">
        <f t="shared" si="1214"/>
        <v>73977</v>
      </c>
    </row>
    <row r="77761" spans="1:3">
      <c r="A77761" t="s">
        <v>43615</v>
      </c>
      <c r="B77761">
        <v>1</v>
      </c>
      <c r="C77761">
        <f t="shared" si="1214"/>
        <v>73977</v>
      </c>
    </row>
    <row r="77762" spans="1:3">
      <c r="A77762" t="s">
        <v>43625</v>
      </c>
      <c r="B77762">
        <v>1</v>
      </c>
      <c r="C77762">
        <f t="shared" ref="C77762:C77825" si="1215">RANK(B77762,B:B )</f>
        <v>73977</v>
      </c>
    </row>
    <row r="77763" spans="1:3">
      <c r="A77763" t="s">
        <v>43637</v>
      </c>
      <c r="B77763">
        <v>1</v>
      </c>
      <c r="C77763">
        <f t="shared" si="1215"/>
        <v>73977</v>
      </c>
    </row>
    <row r="77764" spans="1:3">
      <c r="A77764" s="1" t="s">
        <v>43638</v>
      </c>
      <c r="B77764">
        <v>1</v>
      </c>
      <c r="C77764">
        <f t="shared" si="1215"/>
        <v>73977</v>
      </c>
    </row>
    <row r="77765" spans="1:3">
      <c r="A77765" t="s">
        <v>43656</v>
      </c>
      <c r="B77765">
        <v>1</v>
      </c>
      <c r="C77765">
        <f t="shared" si="1215"/>
        <v>73977</v>
      </c>
    </row>
    <row r="77766" spans="1:3">
      <c r="A77766" t="s">
        <v>43660</v>
      </c>
      <c r="B77766">
        <v>1</v>
      </c>
      <c r="C77766">
        <f t="shared" si="1215"/>
        <v>73977</v>
      </c>
    </row>
    <row r="77767" spans="1:3">
      <c r="A77767" t="s">
        <v>43664</v>
      </c>
      <c r="B77767">
        <v>1</v>
      </c>
      <c r="C77767">
        <f t="shared" si="1215"/>
        <v>73977</v>
      </c>
    </row>
    <row r="77768" spans="1:3">
      <c r="A77768" t="s">
        <v>43670</v>
      </c>
      <c r="B77768">
        <v>1</v>
      </c>
      <c r="C77768">
        <f t="shared" si="1215"/>
        <v>73977</v>
      </c>
    </row>
    <row r="77769" spans="1:3">
      <c r="A77769" t="s">
        <v>43675</v>
      </c>
      <c r="B77769">
        <v>1</v>
      </c>
      <c r="C77769">
        <f t="shared" si="1215"/>
        <v>73977</v>
      </c>
    </row>
    <row r="77770" spans="1:3">
      <c r="A77770" t="s">
        <v>43688</v>
      </c>
      <c r="B77770">
        <v>1</v>
      </c>
      <c r="C77770">
        <f t="shared" si="1215"/>
        <v>73977</v>
      </c>
    </row>
    <row r="77771" spans="1:3">
      <c r="A77771" t="s">
        <v>43720</v>
      </c>
      <c r="B77771">
        <v>1</v>
      </c>
      <c r="C77771">
        <f t="shared" si="1215"/>
        <v>73977</v>
      </c>
    </row>
    <row r="77772" spans="1:3">
      <c r="A77772" t="s">
        <v>43726</v>
      </c>
      <c r="B77772">
        <v>1</v>
      </c>
      <c r="C77772">
        <f t="shared" si="1215"/>
        <v>73977</v>
      </c>
    </row>
    <row r="77773" spans="1:3">
      <c r="A77773" t="s">
        <v>43733</v>
      </c>
      <c r="B77773">
        <v>1</v>
      </c>
      <c r="C77773">
        <f t="shared" si="1215"/>
        <v>73977</v>
      </c>
    </row>
    <row r="77774" spans="1:3">
      <c r="A77774" s="1" t="s">
        <v>43770</v>
      </c>
      <c r="B77774">
        <v>1</v>
      </c>
      <c r="C77774">
        <f t="shared" si="1215"/>
        <v>73977</v>
      </c>
    </row>
    <row r="77775" spans="1:3">
      <c r="A77775" t="s">
        <v>43772</v>
      </c>
      <c r="B77775">
        <v>1</v>
      </c>
      <c r="C77775">
        <f t="shared" si="1215"/>
        <v>73977</v>
      </c>
    </row>
    <row r="77776" spans="1:3">
      <c r="A77776" t="s">
        <v>43773</v>
      </c>
      <c r="B77776">
        <v>1</v>
      </c>
      <c r="C77776">
        <f t="shared" si="1215"/>
        <v>73977</v>
      </c>
    </row>
    <row r="77777" spans="1:3">
      <c r="A77777" t="s">
        <v>43788</v>
      </c>
      <c r="B77777">
        <v>1</v>
      </c>
      <c r="C77777">
        <f t="shared" si="1215"/>
        <v>73977</v>
      </c>
    </row>
    <row r="77778" spans="1:3">
      <c r="A77778" t="s">
        <v>43806</v>
      </c>
      <c r="B77778">
        <v>1</v>
      </c>
      <c r="C77778">
        <f t="shared" si="1215"/>
        <v>73977</v>
      </c>
    </row>
    <row r="77779" spans="1:3">
      <c r="A77779" t="s">
        <v>43813</v>
      </c>
      <c r="B77779">
        <v>1</v>
      </c>
      <c r="C77779">
        <f t="shared" si="1215"/>
        <v>73977</v>
      </c>
    </row>
    <row r="77780" spans="1:3">
      <c r="A77780" t="s">
        <v>43817</v>
      </c>
      <c r="B77780">
        <v>1</v>
      </c>
      <c r="C77780">
        <f t="shared" si="1215"/>
        <v>73977</v>
      </c>
    </row>
    <row r="77781" spans="1:3">
      <c r="A77781" t="s">
        <v>43826</v>
      </c>
      <c r="B77781">
        <v>1</v>
      </c>
      <c r="C77781">
        <f t="shared" si="1215"/>
        <v>73977</v>
      </c>
    </row>
    <row r="77782" spans="1:3">
      <c r="A77782" t="s">
        <v>43838</v>
      </c>
      <c r="B77782">
        <v>1</v>
      </c>
      <c r="C77782">
        <f t="shared" si="1215"/>
        <v>73977</v>
      </c>
    </row>
    <row r="77783" spans="1:3">
      <c r="A77783" t="s">
        <v>43867</v>
      </c>
      <c r="B77783">
        <v>1</v>
      </c>
      <c r="C77783">
        <f t="shared" si="1215"/>
        <v>73977</v>
      </c>
    </row>
    <row r="77784" spans="1:3">
      <c r="A77784" t="s">
        <v>43886</v>
      </c>
      <c r="B77784">
        <v>1</v>
      </c>
      <c r="C77784">
        <f t="shared" si="1215"/>
        <v>73977</v>
      </c>
    </row>
    <row r="77785" spans="1:3">
      <c r="A77785" s="1" t="s">
        <v>43897</v>
      </c>
      <c r="B77785">
        <v>1</v>
      </c>
      <c r="C77785">
        <f t="shared" si="1215"/>
        <v>73977</v>
      </c>
    </row>
    <row r="77786" spans="1:3">
      <c r="A77786" t="s">
        <v>43901</v>
      </c>
      <c r="B77786">
        <v>1</v>
      </c>
      <c r="C77786">
        <f t="shared" si="1215"/>
        <v>73977</v>
      </c>
    </row>
    <row r="77787" spans="1:3">
      <c r="A77787" t="s">
        <v>43902</v>
      </c>
      <c r="B77787">
        <v>1</v>
      </c>
      <c r="C77787">
        <f t="shared" si="1215"/>
        <v>73977</v>
      </c>
    </row>
    <row r="77788" spans="1:3">
      <c r="A77788" t="s">
        <v>43925</v>
      </c>
      <c r="B77788">
        <v>1</v>
      </c>
      <c r="C77788">
        <f t="shared" si="1215"/>
        <v>73977</v>
      </c>
    </row>
    <row r="77789" spans="1:3">
      <c r="A77789" t="s">
        <v>43937</v>
      </c>
      <c r="B77789">
        <v>1</v>
      </c>
      <c r="C77789">
        <f t="shared" si="1215"/>
        <v>73977</v>
      </c>
    </row>
    <row r="77790" spans="1:3">
      <c r="A77790" t="s">
        <v>43939</v>
      </c>
      <c r="B77790">
        <v>1</v>
      </c>
      <c r="C77790">
        <f t="shared" si="1215"/>
        <v>73977</v>
      </c>
    </row>
    <row r="77791" spans="1:3">
      <c r="A77791" t="s">
        <v>43947</v>
      </c>
      <c r="B77791">
        <v>1</v>
      </c>
      <c r="C77791">
        <f t="shared" si="1215"/>
        <v>73977</v>
      </c>
    </row>
    <row r="77792" spans="1:3">
      <c r="A77792" t="s">
        <v>43953</v>
      </c>
      <c r="B77792">
        <v>1</v>
      </c>
      <c r="C77792">
        <f t="shared" si="1215"/>
        <v>73977</v>
      </c>
    </row>
    <row r="77793" spans="1:3">
      <c r="A77793" s="1" t="s">
        <v>43968</v>
      </c>
      <c r="B77793">
        <v>1</v>
      </c>
      <c r="C77793">
        <f t="shared" si="1215"/>
        <v>73977</v>
      </c>
    </row>
    <row r="77794" spans="1:3">
      <c r="A77794" t="s">
        <v>43969</v>
      </c>
      <c r="B77794">
        <v>1</v>
      </c>
      <c r="C77794">
        <f t="shared" si="1215"/>
        <v>73977</v>
      </c>
    </row>
    <row r="77795" spans="1:3">
      <c r="A77795" t="s">
        <v>43975</v>
      </c>
      <c r="B77795">
        <v>1</v>
      </c>
      <c r="C77795">
        <f t="shared" si="1215"/>
        <v>73977</v>
      </c>
    </row>
    <row r="77796" spans="1:3">
      <c r="A77796" t="s">
        <v>43982</v>
      </c>
      <c r="B77796">
        <v>1</v>
      </c>
      <c r="C77796">
        <f t="shared" si="1215"/>
        <v>73977</v>
      </c>
    </row>
    <row r="77797" spans="1:3">
      <c r="A77797" t="s">
        <v>44007</v>
      </c>
      <c r="B77797">
        <v>1</v>
      </c>
      <c r="C77797">
        <f t="shared" si="1215"/>
        <v>73977</v>
      </c>
    </row>
    <row r="77798" spans="1:3">
      <c r="A77798" t="s">
        <v>44015</v>
      </c>
      <c r="B77798">
        <v>1</v>
      </c>
      <c r="C77798">
        <f t="shared" si="1215"/>
        <v>73977</v>
      </c>
    </row>
    <row r="77799" spans="1:3">
      <c r="A77799" t="s">
        <v>44023</v>
      </c>
      <c r="B77799">
        <v>1</v>
      </c>
      <c r="C77799">
        <f t="shared" si="1215"/>
        <v>73977</v>
      </c>
    </row>
    <row r="77800" spans="1:3">
      <c r="A77800" t="s">
        <v>44031</v>
      </c>
      <c r="B77800">
        <v>1</v>
      </c>
      <c r="C77800">
        <f t="shared" si="1215"/>
        <v>73977</v>
      </c>
    </row>
    <row r="77801" spans="1:3">
      <c r="A77801" t="s">
        <v>44043</v>
      </c>
      <c r="B77801">
        <v>1</v>
      </c>
      <c r="C77801">
        <f t="shared" si="1215"/>
        <v>73977</v>
      </c>
    </row>
    <row r="77802" spans="1:3">
      <c r="A77802" t="s">
        <v>44049</v>
      </c>
      <c r="B77802">
        <v>1</v>
      </c>
      <c r="C77802">
        <f t="shared" si="1215"/>
        <v>73977</v>
      </c>
    </row>
    <row r="77803" spans="1:3">
      <c r="A77803" t="s">
        <v>44055</v>
      </c>
      <c r="B77803">
        <v>1</v>
      </c>
      <c r="C77803">
        <f t="shared" si="1215"/>
        <v>73977</v>
      </c>
    </row>
    <row r="77804" spans="1:3">
      <c r="A77804" t="s">
        <v>44110</v>
      </c>
      <c r="B77804">
        <v>1</v>
      </c>
      <c r="C77804">
        <f t="shared" si="1215"/>
        <v>73977</v>
      </c>
    </row>
    <row r="77805" spans="1:3">
      <c r="A77805" t="s">
        <v>44117</v>
      </c>
      <c r="B77805">
        <v>1</v>
      </c>
      <c r="C77805">
        <f t="shared" si="1215"/>
        <v>73977</v>
      </c>
    </row>
    <row r="77806" spans="1:3">
      <c r="A77806" t="s">
        <v>44133</v>
      </c>
      <c r="B77806">
        <v>1</v>
      </c>
      <c r="C77806">
        <f t="shared" si="1215"/>
        <v>73977</v>
      </c>
    </row>
    <row r="77807" spans="1:3">
      <c r="A77807" t="s">
        <v>44141</v>
      </c>
      <c r="B77807">
        <v>1</v>
      </c>
      <c r="C77807">
        <f t="shared" si="1215"/>
        <v>73977</v>
      </c>
    </row>
    <row r="77808" spans="1:3">
      <c r="A77808" t="s">
        <v>44151</v>
      </c>
      <c r="B77808">
        <v>1</v>
      </c>
      <c r="C77808">
        <f t="shared" si="1215"/>
        <v>73977</v>
      </c>
    </row>
    <row r="77809" spans="1:3">
      <c r="A77809" t="s">
        <v>44159</v>
      </c>
      <c r="B77809">
        <v>1</v>
      </c>
      <c r="C77809">
        <f t="shared" si="1215"/>
        <v>73977</v>
      </c>
    </row>
    <row r="77810" spans="1:3">
      <c r="A77810" t="s">
        <v>44166</v>
      </c>
      <c r="B77810">
        <v>1</v>
      </c>
      <c r="C77810">
        <f t="shared" si="1215"/>
        <v>73977</v>
      </c>
    </row>
    <row r="77811" spans="1:3">
      <c r="A77811" t="s">
        <v>44175</v>
      </c>
      <c r="B77811">
        <v>1</v>
      </c>
      <c r="C77811">
        <f t="shared" si="1215"/>
        <v>73977</v>
      </c>
    </row>
    <row r="77812" spans="1:3">
      <c r="A77812" t="s">
        <v>44180</v>
      </c>
      <c r="B77812">
        <v>1</v>
      </c>
      <c r="C77812">
        <f t="shared" si="1215"/>
        <v>73977</v>
      </c>
    </row>
    <row r="77813" spans="1:3">
      <c r="A77813" t="s">
        <v>44194</v>
      </c>
      <c r="B77813">
        <v>1</v>
      </c>
      <c r="C77813">
        <f t="shared" si="1215"/>
        <v>73977</v>
      </c>
    </row>
    <row r="77814" spans="1:3">
      <c r="A77814" t="s">
        <v>44200</v>
      </c>
      <c r="B77814">
        <v>1</v>
      </c>
      <c r="C77814">
        <f t="shared" si="1215"/>
        <v>73977</v>
      </c>
    </row>
    <row r="77815" spans="1:3">
      <c r="A77815" t="s">
        <v>44234</v>
      </c>
      <c r="B77815">
        <v>1</v>
      </c>
      <c r="C77815">
        <f t="shared" si="1215"/>
        <v>73977</v>
      </c>
    </row>
    <row r="77816" spans="1:3">
      <c r="A77816" t="s">
        <v>44236</v>
      </c>
      <c r="B77816">
        <v>1</v>
      </c>
      <c r="C77816">
        <f t="shared" si="1215"/>
        <v>73977</v>
      </c>
    </row>
    <row r="77817" spans="1:3">
      <c r="A77817" t="s">
        <v>44240</v>
      </c>
      <c r="B77817">
        <v>1</v>
      </c>
      <c r="C77817">
        <f t="shared" si="1215"/>
        <v>73977</v>
      </c>
    </row>
    <row r="77818" spans="1:3">
      <c r="A77818" t="s">
        <v>44245</v>
      </c>
      <c r="B77818">
        <v>1</v>
      </c>
      <c r="C77818">
        <f t="shared" si="1215"/>
        <v>73977</v>
      </c>
    </row>
    <row r="77819" spans="1:3">
      <c r="A77819" t="s">
        <v>44246</v>
      </c>
      <c r="B77819">
        <v>1</v>
      </c>
      <c r="C77819">
        <f t="shared" si="1215"/>
        <v>73977</v>
      </c>
    </row>
    <row r="77820" spans="1:3">
      <c r="A77820" t="s">
        <v>44258</v>
      </c>
      <c r="B77820">
        <v>1</v>
      </c>
      <c r="C77820">
        <f t="shared" si="1215"/>
        <v>73977</v>
      </c>
    </row>
    <row r="77821" spans="1:3">
      <c r="A77821" t="s">
        <v>44286</v>
      </c>
      <c r="B77821">
        <v>1</v>
      </c>
      <c r="C77821">
        <f t="shared" si="1215"/>
        <v>73977</v>
      </c>
    </row>
    <row r="77822" spans="1:3">
      <c r="A77822" t="s">
        <v>44310</v>
      </c>
      <c r="B77822">
        <v>1</v>
      </c>
      <c r="C77822">
        <f t="shared" si="1215"/>
        <v>73977</v>
      </c>
    </row>
    <row r="77823" spans="1:3">
      <c r="A77823" t="s">
        <v>44313</v>
      </c>
      <c r="B77823">
        <v>1</v>
      </c>
      <c r="C77823">
        <f t="shared" si="1215"/>
        <v>73977</v>
      </c>
    </row>
    <row r="77824" spans="1:3">
      <c r="A77824" t="s">
        <v>44355</v>
      </c>
      <c r="B77824">
        <v>1</v>
      </c>
      <c r="C77824">
        <f t="shared" si="1215"/>
        <v>73977</v>
      </c>
    </row>
    <row r="77825" spans="1:3">
      <c r="A77825" t="s">
        <v>44364</v>
      </c>
      <c r="B77825">
        <v>1</v>
      </c>
      <c r="C77825">
        <f t="shared" si="1215"/>
        <v>73977</v>
      </c>
    </row>
    <row r="77826" spans="1:3">
      <c r="A77826" t="s">
        <v>44367</v>
      </c>
      <c r="B77826">
        <v>1</v>
      </c>
      <c r="C77826">
        <f t="shared" ref="C77826:C77889" si="1216">RANK(B77826,B:B )</f>
        <v>73977</v>
      </c>
    </row>
    <row r="77827" spans="1:3">
      <c r="A77827" t="s">
        <v>44379</v>
      </c>
      <c r="B77827">
        <v>1</v>
      </c>
      <c r="C77827">
        <f t="shared" si="1216"/>
        <v>73977</v>
      </c>
    </row>
    <row r="77828" spans="1:3">
      <c r="A77828" t="s">
        <v>44383</v>
      </c>
      <c r="B77828">
        <v>1</v>
      </c>
      <c r="C77828">
        <f t="shared" si="1216"/>
        <v>73977</v>
      </c>
    </row>
    <row r="77829" spans="1:3">
      <c r="A77829" t="s">
        <v>44388</v>
      </c>
      <c r="B77829">
        <v>1</v>
      </c>
      <c r="C77829">
        <f t="shared" si="1216"/>
        <v>73977</v>
      </c>
    </row>
    <row r="77830" spans="1:3">
      <c r="A77830" t="s">
        <v>44390</v>
      </c>
      <c r="B77830">
        <v>1</v>
      </c>
      <c r="C77830">
        <f t="shared" si="1216"/>
        <v>73977</v>
      </c>
    </row>
    <row r="77831" spans="1:3">
      <c r="A77831" t="s">
        <v>44393</v>
      </c>
      <c r="B77831">
        <v>1</v>
      </c>
      <c r="C77831">
        <f t="shared" si="1216"/>
        <v>73977</v>
      </c>
    </row>
    <row r="77832" spans="1:3">
      <c r="A77832" t="s">
        <v>44400</v>
      </c>
      <c r="B77832">
        <v>1</v>
      </c>
      <c r="C77832">
        <f t="shared" si="1216"/>
        <v>73977</v>
      </c>
    </row>
    <row r="77833" spans="1:3">
      <c r="A77833" t="s">
        <v>44404</v>
      </c>
      <c r="B77833">
        <v>1</v>
      </c>
      <c r="C77833">
        <f t="shared" si="1216"/>
        <v>73977</v>
      </c>
    </row>
    <row r="77834" spans="1:3">
      <c r="A77834" t="s">
        <v>44408</v>
      </c>
      <c r="B77834">
        <v>1</v>
      </c>
      <c r="C77834">
        <f t="shared" si="1216"/>
        <v>73977</v>
      </c>
    </row>
    <row r="77835" spans="1:3">
      <c r="A77835" t="s">
        <v>44425</v>
      </c>
      <c r="B77835">
        <v>1</v>
      </c>
      <c r="C77835">
        <f t="shared" si="1216"/>
        <v>73977</v>
      </c>
    </row>
    <row r="77836" spans="1:3">
      <c r="A77836" t="s">
        <v>44455</v>
      </c>
      <c r="B77836">
        <v>1</v>
      </c>
      <c r="C77836">
        <f t="shared" si="1216"/>
        <v>73977</v>
      </c>
    </row>
    <row r="77837" spans="1:3">
      <c r="A77837" t="s">
        <v>44464</v>
      </c>
      <c r="B77837">
        <v>1</v>
      </c>
      <c r="C77837">
        <f t="shared" si="1216"/>
        <v>73977</v>
      </c>
    </row>
    <row r="77838" spans="1:3">
      <c r="A77838" t="s">
        <v>44470</v>
      </c>
      <c r="B77838">
        <v>1</v>
      </c>
      <c r="C77838">
        <f t="shared" si="1216"/>
        <v>73977</v>
      </c>
    </row>
    <row r="77839" spans="1:3">
      <c r="A77839" t="s">
        <v>44482</v>
      </c>
      <c r="B77839">
        <v>1</v>
      </c>
      <c r="C77839">
        <f t="shared" si="1216"/>
        <v>73977</v>
      </c>
    </row>
    <row r="77840" spans="1:3">
      <c r="A77840" t="s">
        <v>44484</v>
      </c>
      <c r="B77840">
        <v>1</v>
      </c>
      <c r="C77840">
        <f t="shared" si="1216"/>
        <v>73977</v>
      </c>
    </row>
    <row r="77841" spans="1:3">
      <c r="A77841" t="s">
        <v>44488</v>
      </c>
      <c r="B77841">
        <v>1</v>
      </c>
      <c r="C77841">
        <f t="shared" si="1216"/>
        <v>73977</v>
      </c>
    </row>
    <row r="77842" spans="1:3">
      <c r="A77842" t="s">
        <v>44491</v>
      </c>
      <c r="B77842">
        <v>1</v>
      </c>
      <c r="C77842">
        <f t="shared" si="1216"/>
        <v>73977</v>
      </c>
    </row>
    <row r="77843" spans="1:3">
      <c r="A77843" t="s">
        <v>44496</v>
      </c>
      <c r="B77843">
        <v>1</v>
      </c>
      <c r="C77843">
        <f t="shared" si="1216"/>
        <v>73977</v>
      </c>
    </row>
    <row r="77844" spans="1:3">
      <c r="A77844" t="s">
        <v>44519</v>
      </c>
      <c r="B77844">
        <v>1</v>
      </c>
      <c r="C77844">
        <f t="shared" si="1216"/>
        <v>73977</v>
      </c>
    </row>
    <row r="77845" spans="1:3">
      <c r="A77845" t="s">
        <v>44528</v>
      </c>
      <c r="B77845">
        <v>1</v>
      </c>
      <c r="C77845">
        <f t="shared" si="1216"/>
        <v>73977</v>
      </c>
    </row>
    <row r="77846" spans="1:3">
      <c r="A77846" t="s">
        <v>44545</v>
      </c>
      <c r="B77846">
        <v>1</v>
      </c>
      <c r="C77846">
        <f t="shared" si="1216"/>
        <v>73977</v>
      </c>
    </row>
    <row r="77847" spans="1:3">
      <c r="A77847" t="s">
        <v>44548</v>
      </c>
      <c r="B77847">
        <v>1</v>
      </c>
      <c r="C77847">
        <f t="shared" si="1216"/>
        <v>73977</v>
      </c>
    </row>
    <row r="77848" spans="1:3">
      <c r="A77848" t="s">
        <v>44559</v>
      </c>
      <c r="B77848">
        <v>1</v>
      </c>
      <c r="C77848">
        <f t="shared" si="1216"/>
        <v>73977</v>
      </c>
    </row>
    <row r="77849" spans="1:3">
      <c r="A77849" t="s">
        <v>44570</v>
      </c>
      <c r="B77849">
        <v>1</v>
      </c>
      <c r="C77849">
        <f t="shared" si="1216"/>
        <v>73977</v>
      </c>
    </row>
    <row r="77850" spans="1:3">
      <c r="A77850" t="s">
        <v>44572</v>
      </c>
      <c r="B77850">
        <v>1</v>
      </c>
      <c r="C77850">
        <f t="shared" si="1216"/>
        <v>73977</v>
      </c>
    </row>
    <row r="77851" spans="1:3">
      <c r="A77851" t="s">
        <v>44573</v>
      </c>
      <c r="B77851">
        <v>1</v>
      </c>
      <c r="C77851">
        <f t="shared" si="1216"/>
        <v>73977</v>
      </c>
    </row>
    <row r="77852" spans="1:3">
      <c r="A77852" t="s">
        <v>44580</v>
      </c>
      <c r="B77852">
        <v>1</v>
      </c>
      <c r="C77852">
        <f t="shared" si="1216"/>
        <v>73977</v>
      </c>
    </row>
    <row r="77853" spans="1:3">
      <c r="A77853" t="s">
        <v>44591</v>
      </c>
      <c r="B77853">
        <v>1</v>
      </c>
      <c r="C77853">
        <f t="shared" si="1216"/>
        <v>73977</v>
      </c>
    </row>
    <row r="77854" spans="1:3">
      <c r="A77854" t="s">
        <v>44600</v>
      </c>
      <c r="B77854">
        <v>1</v>
      </c>
      <c r="C77854">
        <f t="shared" si="1216"/>
        <v>73977</v>
      </c>
    </row>
    <row r="77855" spans="1:3">
      <c r="A77855" t="s">
        <v>44626</v>
      </c>
      <c r="B77855">
        <v>1</v>
      </c>
      <c r="C77855">
        <f t="shared" si="1216"/>
        <v>73977</v>
      </c>
    </row>
    <row r="77856" spans="1:3">
      <c r="A77856" t="s">
        <v>44644</v>
      </c>
      <c r="B77856">
        <v>1</v>
      </c>
      <c r="C77856">
        <f t="shared" si="1216"/>
        <v>73977</v>
      </c>
    </row>
    <row r="77857" spans="1:3">
      <c r="A77857" t="s">
        <v>44659</v>
      </c>
      <c r="B77857">
        <v>1</v>
      </c>
      <c r="C77857">
        <f t="shared" si="1216"/>
        <v>73977</v>
      </c>
    </row>
    <row r="77858" spans="1:3">
      <c r="A77858" t="s">
        <v>44662</v>
      </c>
      <c r="B77858">
        <v>1</v>
      </c>
      <c r="C77858">
        <f t="shared" si="1216"/>
        <v>73977</v>
      </c>
    </row>
    <row r="77859" spans="1:3">
      <c r="A77859" t="s">
        <v>44669</v>
      </c>
      <c r="B77859">
        <v>1</v>
      </c>
      <c r="C77859">
        <f t="shared" si="1216"/>
        <v>73977</v>
      </c>
    </row>
    <row r="77860" spans="1:3">
      <c r="A77860" t="s">
        <v>44675</v>
      </c>
      <c r="B77860">
        <v>1</v>
      </c>
      <c r="C77860">
        <f t="shared" si="1216"/>
        <v>73977</v>
      </c>
    </row>
    <row r="77861" spans="1:3">
      <c r="A77861" t="s">
        <v>44713</v>
      </c>
      <c r="B77861">
        <v>1</v>
      </c>
      <c r="C77861">
        <f t="shared" si="1216"/>
        <v>73977</v>
      </c>
    </row>
    <row r="77862" spans="1:3">
      <c r="A77862" t="s">
        <v>44718</v>
      </c>
      <c r="B77862">
        <v>1</v>
      </c>
      <c r="C77862">
        <f t="shared" si="1216"/>
        <v>73977</v>
      </c>
    </row>
    <row r="77863" spans="1:3">
      <c r="A77863" t="s">
        <v>44720</v>
      </c>
      <c r="B77863">
        <v>1</v>
      </c>
      <c r="C77863">
        <f t="shared" si="1216"/>
        <v>73977</v>
      </c>
    </row>
    <row r="77864" spans="1:3">
      <c r="A77864" t="s">
        <v>44730</v>
      </c>
      <c r="B77864">
        <v>1</v>
      </c>
      <c r="C77864">
        <f t="shared" si="1216"/>
        <v>73977</v>
      </c>
    </row>
    <row r="77865" spans="1:3">
      <c r="A77865" t="s">
        <v>44734</v>
      </c>
      <c r="B77865">
        <v>1</v>
      </c>
      <c r="C77865">
        <f t="shared" si="1216"/>
        <v>73977</v>
      </c>
    </row>
    <row r="77866" spans="1:3">
      <c r="A77866" t="s">
        <v>44741</v>
      </c>
      <c r="B77866">
        <v>1</v>
      </c>
      <c r="C77866">
        <f t="shared" si="1216"/>
        <v>73977</v>
      </c>
    </row>
    <row r="77867" spans="1:3">
      <c r="A77867" t="s">
        <v>44772</v>
      </c>
      <c r="B77867">
        <v>1</v>
      </c>
      <c r="C77867">
        <f t="shared" si="1216"/>
        <v>73977</v>
      </c>
    </row>
    <row r="77868" spans="1:3">
      <c r="A77868" t="s">
        <v>44782</v>
      </c>
      <c r="B77868">
        <v>1</v>
      </c>
      <c r="C77868">
        <f t="shared" si="1216"/>
        <v>73977</v>
      </c>
    </row>
    <row r="77869" spans="1:3">
      <c r="A77869" t="s">
        <v>44793</v>
      </c>
      <c r="B77869">
        <v>1</v>
      </c>
      <c r="C77869">
        <f t="shared" si="1216"/>
        <v>73977</v>
      </c>
    </row>
    <row r="77870" spans="1:3">
      <c r="A77870" t="s">
        <v>44796</v>
      </c>
      <c r="B77870">
        <v>1</v>
      </c>
      <c r="C77870">
        <f t="shared" si="1216"/>
        <v>73977</v>
      </c>
    </row>
    <row r="77871" spans="1:3">
      <c r="A77871" t="s">
        <v>44835</v>
      </c>
      <c r="B77871">
        <v>1</v>
      </c>
      <c r="C77871">
        <f t="shared" si="1216"/>
        <v>73977</v>
      </c>
    </row>
    <row r="77872" spans="1:3">
      <c r="A77872" t="s">
        <v>44863</v>
      </c>
      <c r="B77872">
        <v>1</v>
      </c>
      <c r="C77872">
        <f t="shared" si="1216"/>
        <v>73977</v>
      </c>
    </row>
    <row r="77873" spans="1:3">
      <c r="A77873" t="s">
        <v>44875</v>
      </c>
      <c r="B77873">
        <v>1</v>
      </c>
      <c r="C77873">
        <f t="shared" si="1216"/>
        <v>73977</v>
      </c>
    </row>
    <row r="77874" spans="1:3">
      <c r="A77874" t="s">
        <v>44896</v>
      </c>
      <c r="B77874">
        <v>1</v>
      </c>
      <c r="C77874">
        <f t="shared" si="1216"/>
        <v>73977</v>
      </c>
    </row>
    <row r="77875" spans="1:3">
      <c r="A77875" t="s">
        <v>44914</v>
      </c>
      <c r="B77875">
        <v>1</v>
      </c>
      <c r="C77875">
        <f t="shared" si="1216"/>
        <v>73977</v>
      </c>
    </row>
    <row r="77876" spans="1:3">
      <c r="A77876" t="s">
        <v>44915</v>
      </c>
      <c r="B77876">
        <v>1</v>
      </c>
      <c r="C77876">
        <f t="shared" si="1216"/>
        <v>73977</v>
      </c>
    </row>
    <row r="77877" spans="1:3">
      <c r="A77877" t="s">
        <v>44933</v>
      </c>
      <c r="B77877">
        <v>1</v>
      </c>
      <c r="C77877">
        <f t="shared" si="1216"/>
        <v>73977</v>
      </c>
    </row>
    <row r="77878" spans="1:3">
      <c r="A77878" t="s">
        <v>44960</v>
      </c>
      <c r="B77878">
        <v>1</v>
      </c>
      <c r="C77878">
        <f t="shared" si="1216"/>
        <v>73977</v>
      </c>
    </row>
    <row r="77879" spans="1:3">
      <c r="A77879" t="s">
        <v>44970</v>
      </c>
      <c r="B77879">
        <v>1</v>
      </c>
      <c r="C77879">
        <f t="shared" si="1216"/>
        <v>73977</v>
      </c>
    </row>
    <row r="77880" spans="1:3">
      <c r="A77880" t="s">
        <v>45011</v>
      </c>
      <c r="B77880">
        <v>1</v>
      </c>
      <c r="C77880">
        <f t="shared" si="1216"/>
        <v>73977</v>
      </c>
    </row>
    <row r="77881" spans="1:3">
      <c r="A77881" t="s">
        <v>45031</v>
      </c>
      <c r="B77881">
        <v>1</v>
      </c>
      <c r="C77881">
        <f t="shared" si="1216"/>
        <v>73977</v>
      </c>
    </row>
    <row r="77882" spans="1:3">
      <c r="A77882" t="s">
        <v>45056</v>
      </c>
      <c r="B77882">
        <v>1</v>
      </c>
      <c r="C77882">
        <f t="shared" si="1216"/>
        <v>73977</v>
      </c>
    </row>
    <row r="77883" spans="1:3">
      <c r="A77883" t="s">
        <v>45069</v>
      </c>
      <c r="B77883">
        <v>1</v>
      </c>
      <c r="C77883">
        <f t="shared" si="1216"/>
        <v>73977</v>
      </c>
    </row>
    <row r="77884" spans="1:3">
      <c r="A77884" t="s">
        <v>45076</v>
      </c>
      <c r="B77884">
        <v>1</v>
      </c>
      <c r="C77884">
        <f t="shared" si="1216"/>
        <v>73977</v>
      </c>
    </row>
    <row r="77885" spans="1:3">
      <c r="A77885" t="s">
        <v>45077</v>
      </c>
      <c r="B77885">
        <v>1</v>
      </c>
      <c r="C77885">
        <f t="shared" si="1216"/>
        <v>73977</v>
      </c>
    </row>
    <row r="77886" spans="1:3">
      <c r="A77886" t="s">
        <v>45082</v>
      </c>
      <c r="B77886">
        <v>1</v>
      </c>
      <c r="C77886">
        <f t="shared" si="1216"/>
        <v>73977</v>
      </c>
    </row>
    <row r="77887" spans="1:3">
      <c r="A77887" s="1" t="s">
        <v>45088</v>
      </c>
      <c r="B77887">
        <v>1</v>
      </c>
      <c r="C77887">
        <f t="shared" si="1216"/>
        <v>73977</v>
      </c>
    </row>
    <row r="77888" spans="1:3">
      <c r="A77888" t="s">
        <v>45091</v>
      </c>
      <c r="B77888">
        <v>1</v>
      </c>
      <c r="C77888">
        <f t="shared" si="1216"/>
        <v>73977</v>
      </c>
    </row>
    <row r="77889" spans="1:3">
      <c r="A77889" s="1" t="s">
        <v>45092</v>
      </c>
      <c r="B77889">
        <v>1</v>
      </c>
      <c r="C77889">
        <f t="shared" si="1216"/>
        <v>73977</v>
      </c>
    </row>
    <row r="77890" spans="1:3">
      <c r="A77890" t="s">
        <v>45093</v>
      </c>
      <c r="B77890">
        <v>1</v>
      </c>
      <c r="C77890">
        <f t="shared" ref="C77890:C77953" si="1217">RANK(B77890,B:B )</f>
        <v>73977</v>
      </c>
    </row>
    <row r="77891" spans="1:3">
      <c r="A77891" t="s">
        <v>45095</v>
      </c>
      <c r="B77891">
        <v>1</v>
      </c>
      <c r="C77891">
        <f t="shared" si="1217"/>
        <v>73977</v>
      </c>
    </row>
    <row r="77892" spans="1:3">
      <c r="A77892" t="s">
        <v>45107</v>
      </c>
      <c r="B77892">
        <v>1</v>
      </c>
      <c r="C77892">
        <f t="shared" si="1217"/>
        <v>73977</v>
      </c>
    </row>
    <row r="77893" spans="1:3">
      <c r="A77893" t="s">
        <v>45126</v>
      </c>
      <c r="B77893">
        <v>1</v>
      </c>
      <c r="C77893">
        <f t="shared" si="1217"/>
        <v>73977</v>
      </c>
    </row>
    <row r="77894" spans="1:3">
      <c r="A77894" t="s">
        <v>45145</v>
      </c>
      <c r="B77894">
        <v>1</v>
      </c>
      <c r="C77894">
        <f t="shared" si="1217"/>
        <v>73977</v>
      </c>
    </row>
    <row r="77895" spans="1:3">
      <c r="A77895" t="s">
        <v>45174</v>
      </c>
      <c r="B77895">
        <v>1</v>
      </c>
      <c r="C77895">
        <f t="shared" si="1217"/>
        <v>73977</v>
      </c>
    </row>
    <row r="77896" spans="1:3">
      <c r="A77896" t="s">
        <v>45175</v>
      </c>
      <c r="B77896">
        <v>1</v>
      </c>
      <c r="C77896">
        <f t="shared" si="1217"/>
        <v>73977</v>
      </c>
    </row>
    <row r="77897" spans="1:3">
      <c r="A77897" t="s">
        <v>45179</v>
      </c>
      <c r="B77897">
        <v>1</v>
      </c>
      <c r="C77897">
        <f t="shared" si="1217"/>
        <v>73977</v>
      </c>
    </row>
    <row r="77898" spans="1:3">
      <c r="A77898" t="s">
        <v>45211</v>
      </c>
      <c r="B77898">
        <v>1</v>
      </c>
      <c r="C77898">
        <f t="shared" si="1217"/>
        <v>73977</v>
      </c>
    </row>
    <row r="77899" spans="1:3">
      <c r="A77899" t="s">
        <v>45213</v>
      </c>
      <c r="B77899">
        <v>1</v>
      </c>
      <c r="C77899">
        <f t="shared" si="1217"/>
        <v>73977</v>
      </c>
    </row>
    <row r="77900" spans="1:3">
      <c r="A77900" t="s">
        <v>45221</v>
      </c>
      <c r="B77900">
        <v>1</v>
      </c>
      <c r="C77900">
        <f t="shared" si="1217"/>
        <v>73977</v>
      </c>
    </row>
    <row r="77901" spans="1:3">
      <c r="A77901" t="s">
        <v>45222</v>
      </c>
      <c r="B77901">
        <v>1</v>
      </c>
      <c r="C77901">
        <f t="shared" si="1217"/>
        <v>73977</v>
      </c>
    </row>
    <row r="77902" spans="1:3">
      <c r="A77902" t="s">
        <v>45295</v>
      </c>
      <c r="B77902">
        <v>1</v>
      </c>
      <c r="C77902">
        <f t="shared" si="1217"/>
        <v>73977</v>
      </c>
    </row>
    <row r="77903" spans="1:3">
      <c r="A77903" t="s">
        <v>45297</v>
      </c>
      <c r="B77903">
        <v>1</v>
      </c>
      <c r="C77903">
        <f t="shared" si="1217"/>
        <v>73977</v>
      </c>
    </row>
    <row r="77904" spans="1:3">
      <c r="A77904" t="s">
        <v>45308</v>
      </c>
      <c r="B77904">
        <v>1</v>
      </c>
      <c r="C77904">
        <f t="shared" si="1217"/>
        <v>73977</v>
      </c>
    </row>
    <row r="77905" spans="1:3">
      <c r="A77905" t="s">
        <v>45310</v>
      </c>
      <c r="B77905">
        <v>1</v>
      </c>
      <c r="C77905">
        <f t="shared" si="1217"/>
        <v>73977</v>
      </c>
    </row>
    <row r="77906" spans="1:3">
      <c r="A77906" t="s">
        <v>45323</v>
      </c>
      <c r="B77906">
        <v>1</v>
      </c>
      <c r="C77906">
        <f t="shared" si="1217"/>
        <v>73977</v>
      </c>
    </row>
    <row r="77907" spans="1:3">
      <c r="A77907" t="s">
        <v>45331</v>
      </c>
      <c r="B77907">
        <v>1</v>
      </c>
      <c r="C77907">
        <f t="shared" si="1217"/>
        <v>73977</v>
      </c>
    </row>
    <row r="77908" spans="1:3">
      <c r="A77908" t="s">
        <v>45332</v>
      </c>
      <c r="B77908">
        <v>1</v>
      </c>
      <c r="C77908">
        <f t="shared" si="1217"/>
        <v>73977</v>
      </c>
    </row>
    <row r="77909" spans="1:3">
      <c r="A77909" t="s">
        <v>45333</v>
      </c>
      <c r="B77909">
        <v>1</v>
      </c>
      <c r="C77909">
        <f t="shared" si="1217"/>
        <v>73977</v>
      </c>
    </row>
    <row r="77910" spans="1:3">
      <c r="A77910" t="s">
        <v>45366</v>
      </c>
      <c r="B77910">
        <v>1</v>
      </c>
      <c r="C77910">
        <f t="shared" si="1217"/>
        <v>73977</v>
      </c>
    </row>
    <row r="77911" spans="1:3">
      <c r="A77911" t="s">
        <v>45370</v>
      </c>
      <c r="B77911">
        <v>1</v>
      </c>
      <c r="C77911">
        <f t="shared" si="1217"/>
        <v>73977</v>
      </c>
    </row>
    <row r="77912" spans="1:3">
      <c r="A77912" t="s">
        <v>45393</v>
      </c>
      <c r="B77912">
        <v>1</v>
      </c>
      <c r="C77912">
        <f t="shared" si="1217"/>
        <v>73977</v>
      </c>
    </row>
    <row r="77913" spans="1:3">
      <c r="A77913" t="s">
        <v>45394</v>
      </c>
      <c r="B77913">
        <v>1</v>
      </c>
      <c r="C77913">
        <f t="shared" si="1217"/>
        <v>73977</v>
      </c>
    </row>
    <row r="77914" spans="1:3">
      <c r="A77914" t="s">
        <v>45424</v>
      </c>
      <c r="B77914">
        <v>1</v>
      </c>
      <c r="C77914">
        <f t="shared" si="1217"/>
        <v>73977</v>
      </c>
    </row>
    <row r="77915" spans="1:3">
      <c r="A77915" s="1" t="s">
        <v>45426</v>
      </c>
      <c r="B77915">
        <v>1</v>
      </c>
      <c r="C77915">
        <f t="shared" si="1217"/>
        <v>73977</v>
      </c>
    </row>
    <row r="77916" spans="1:3">
      <c r="A77916" t="s">
        <v>45431</v>
      </c>
      <c r="B77916">
        <v>1</v>
      </c>
      <c r="C77916">
        <f t="shared" si="1217"/>
        <v>73977</v>
      </c>
    </row>
    <row r="77917" spans="1:3">
      <c r="A77917" t="s">
        <v>45437</v>
      </c>
      <c r="B77917">
        <v>1</v>
      </c>
      <c r="C77917">
        <f t="shared" si="1217"/>
        <v>73977</v>
      </c>
    </row>
    <row r="77918" spans="1:3">
      <c r="A77918" t="s">
        <v>45438</v>
      </c>
      <c r="B77918">
        <v>1</v>
      </c>
      <c r="C77918">
        <f t="shared" si="1217"/>
        <v>73977</v>
      </c>
    </row>
    <row r="77919" spans="1:3">
      <c r="A77919" t="s">
        <v>45444</v>
      </c>
      <c r="B77919">
        <v>1</v>
      </c>
      <c r="C77919">
        <f t="shared" si="1217"/>
        <v>73977</v>
      </c>
    </row>
    <row r="77920" spans="1:3">
      <c r="A77920" t="s">
        <v>45466</v>
      </c>
      <c r="B77920">
        <v>1</v>
      </c>
      <c r="C77920">
        <f t="shared" si="1217"/>
        <v>73977</v>
      </c>
    </row>
    <row r="77921" spans="1:3">
      <c r="A77921" t="s">
        <v>45480</v>
      </c>
      <c r="B77921">
        <v>1</v>
      </c>
      <c r="C77921">
        <f t="shared" si="1217"/>
        <v>73977</v>
      </c>
    </row>
    <row r="77922" spans="1:3">
      <c r="A77922" t="s">
        <v>45491</v>
      </c>
      <c r="B77922">
        <v>1</v>
      </c>
      <c r="C77922">
        <f t="shared" si="1217"/>
        <v>73977</v>
      </c>
    </row>
    <row r="77923" spans="1:3">
      <c r="A77923" t="s">
        <v>45498</v>
      </c>
      <c r="B77923">
        <v>1</v>
      </c>
      <c r="C77923">
        <f t="shared" si="1217"/>
        <v>73977</v>
      </c>
    </row>
    <row r="77924" spans="1:3">
      <c r="A77924" t="s">
        <v>45509</v>
      </c>
      <c r="B77924">
        <v>1</v>
      </c>
      <c r="C77924">
        <f t="shared" si="1217"/>
        <v>73977</v>
      </c>
    </row>
    <row r="77925" spans="1:3">
      <c r="A77925" t="s">
        <v>45523</v>
      </c>
      <c r="B77925">
        <v>1</v>
      </c>
      <c r="C77925">
        <f t="shared" si="1217"/>
        <v>73977</v>
      </c>
    </row>
    <row r="77926" spans="1:3">
      <c r="A77926" t="s">
        <v>45542</v>
      </c>
      <c r="B77926">
        <v>1</v>
      </c>
      <c r="C77926">
        <f t="shared" si="1217"/>
        <v>73977</v>
      </c>
    </row>
    <row r="77927" spans="1:3">
      <c r="A77927" t="s">
        <v>45559</v>
      </c>
      <c r="B77927">
        <v>1</v>
      </c>
      <c r="C77927">
        <f t="shared" si="1217"/>
        <v>73977</v>
      </c>
    </row>
    <row r="77928" spans="1:3">
      <c r="A77928" t="s">
        <v>45561</v>
      </c>
      <c r="B77928">
        <v>1</v>
      </c>
      <c r="C77928">
        <f t="shared" si="1217"/>
        <v>73977</v>
      </c>
    </row>
    <row r="77929" spans="1:3">
      <c r="A77929" t="s">
        <v>45608</v>
      </c>
      <c r="B77929">
        <v>1</v>
      </c>
      <c r="C77929">
        <f t="shared" si="1217"/>
        <v>73977</v>
      </c>
    </row>
    <row r="77930" spans="1:3">
      <c r="A77930" t="s">
        <v>45620</v>
      </c>
      <c r="B77930">
        <v>1</v>
      </c>
      <c r="C77930">
        <f t="shared" si="1217"/>
        <v>73977</v>
      </c>
    </row>
    <row r="77931" spans="1:3">
      <c r="A77931" t="s">
        <v>45628</v>
      </c>
      <c r="B77931">
        <v>1</v>
      </c>
      <c r="C77931">
        <f t="shared" si="1217"/>
        <v>73977</v>
      </c>
    </row>
    <row r="77932" spans="1:3">
      <c r="A77932" t="s">
        <v>45639</v>
      </c>
      <c r="B77932">
        <v>1</v>
      </c>
      <c r="C77932">
        <f t="shared" si="1217"/>
        <v>73977</v>
      </c>
    </row>
    <row r="77933" spans="1:3">
      <c r="A77933" t="s">
        <v>45649</v>
      </c>
      <c r="B77933">
        <v>1</v>
      </c>
      <c r="C77933">
        <f t="shared" si="1217"/>
        <v>73977</v>
      </c>
    </row>
    <row r="77934" spans="1:3">
      <c r="A77934" t="s">
        <v>45670</v>
      </c>
      <c r="B77934">
        <v>1</v>
      </c>
      <c r="C77934">
        <f t="shared" si="1217"/>
        <v>73977</v>
      </c>
    </row>
    <row r="77935" spans="1:3">
      <c r="A77935" t="s">
        <v>45680</v>
      </c>
      <c r="B77935">
        <v>1</v>
      </c>
      <c r="C77935">
        <f t="shared" si="1217"/>
        <v>73977</v>
      </c>
    </row>
    <row r="77936" spans="1:3">
      <c r="A77936" t="s">
        <v>45695</v>
      </c>
      <c r="B77936">
        <v>1</v>
      </c>
      <c r="C77936">
        <f t="shared" si="1217"/>
        <v>73977</v>
      </c>
    </row>
    <row r="77937" spans="1:3">
      <c r="A77937" t="s">
        <v>45698</v>
      </c>
      <c r="B77937">
        <v>1</v>
      </c>
      <c r="C77937">
        <f t="shared" si="1217"/>
        <v>73977</v>
      </c>
    </row>
    <row r="77938" spans="1:3">
      <c r="A77938" t="s">
        <v>45709</v>
      </c>
      <c r="B77938">
        <v>1</v>
      </c>
      <c r="C77938">
        <f t="shared" si="1217"/>
        <v>73977</v>
      </c>
    </row>
    <row r="77939" spans="1:3">
      <c r="A77939" t="s">
        <v>45721</v>
      </c>
      <c r="B77939">
        <v>1</v>
      </c>
      <c r="C77939">
        <f t="shared" si="1217"/>
        <v>73977</v>
      </c>
    </row>
    <row r="77940" spans="1:3">
      <c r="A77940" t="s">
        <v>45724</v>
      </c>
      <c r="B77940">
        <v>1</v>
      </c>
      <c r="C77940">
        <f t="shared" si="1217"/>
        <v>73977</v>
      </c>
    </row>
    <row r="77941" spans="1:3">
      <c r="A77941" t="s">
        <v>45733</v>
      </c>
      <c r="B77941">
        <v>1</v>
      </c>
      <c r="C77941">
        <f t="shared" si="1217"/>
        <v>73977</v>
      </c>
    </row>
    <row r="77942" spans="1:3">
      <c r="A77942" t="s">
        <v>45734</v>
      </c>
      <c r="B77942">
        <v>1</v>
      </c>
      <c r="C77942">
        <f t="shared" si="1217"/>
        <v>73977</v>
      </c>
    </row>
    <row r="77943" spans="1:3">
      <c r="A77943" t="s">
        <v>45735</v>
      </c>
      <c r="B77943">
        <v>1</v>
      </c>
      <c r="C77943">
        <f t="shared" si="1217"/>
        <v>73977</v>
      </c>
    </row>
    <row r="77944" spans="1:3">
      <c r="A77944" t="s">
        <v>45739</v>
      </c>
      <c r="B77944">
        <v>1</v>
      </c>
      <c r="C77944">
        <f t="shared" si="1217"/>
        <v>73977</v>
      </c>
    </row>
    <row r="77945" spans="1:3">
      <c r="A77945" t="s">
        <v>45745</v>
      </c>
      <c r="B77945">
        <v>1</v>
      </c>
      <c r="C77945">
        <f t="shared" si="1217"/>
        <v>73977</v>
      </c>
    </row>
    <row r="77946" spans="1:3">
      <c r="A77946" t="s">
        <v>45756</v>
      </c>
      <c r="B77946">
        <v>1</v>
      </c>
      <c r="C77946">
        <f t="shared" si="1217"/>
        <v>73977</v>
      </c>
    </row>
    <row r="77947" spans="1:3">
      <c r="A77947" t="s">
        <v>45765</v>
      </c>
      <c r="B77947">
        <v>1</v>
      </c>
      <c r="C77947">
        <f t="shared" si="1217"/>
        <v>73977</v>
      </c>
    </row>
    <row r="77948" spans="1:3">
      <c r="A77948" t="s">
        <v>45766</v>
      </c>
      <c r="B77948">
        <v>1</v>
      </c>
      <c r="C77948">
        <f t="shared" si="1217"/>
        <v>73977</v>
      </c>
    </row>
    <row r="77949" spans="1:3">
      <c r="A77949" t="s">
        <v>45770</v>
      </c>
      <c r="B77949">
        <v>1</v>
      </c>
      <c r="C77949">
        <f t="shared" si="1217"/>
        <v>73977</v>
      </c>
    </row>
    <row r="77950" spans="1:3">
      <c r="A77950" t="s">
        <v>45774</v>
      </c>
      <c r="B77950">
        <v>1</v>
      </c>
      <c r="C77950">
        <f t="shared" si="1217"/>
        <v>73977</v>
      </c>
    </row>
    <row r="77951" spans="1:3">
      <c r="A77951" t="s">
        <v>45792</v>
      </c>
      <c r="B77951">
        <v>1</v>
      </c>
      <c r="C77951">
        <f t="shared" si="1217"/>
        <v>73977</v>
      </c>
    </row>
    <row r="77952" spans="1:3">
      <c r="A77952" t="s">
        <v>45811</v>
      </c>
      <c r="B77952">
        <v>1</v>
      </c>
      <c r="C77952">
        <f t="shared" si="1217"/>
        <v>73977</v>
      </c>
    </row>
    <row r="77953" spans="1:3">
      <c r="A77953" t="s">
        <v>45824</v>
      </c>
      <c r="B77953">
        <v>1</v>
      </c>
      <c r="C77953">
        <f t="shared" si="1217"/>
        <v>73977</v>
      </c>
    </row>
    <row r="77954" spans="1:3">
      <c r="A77954" t="s">
        <v>45837</v>
      </c>
      <c r="B77954">
        <v>1</v>
      </c>
      <c r="C77954">
        <f t="shared" ref="C77954:C78017" si="1218">RANK(B77954,B:B )</f>
        <v>73977</v>
      </c>
    </row>
    <row r="77955" spans="1:3">
      <c r="A77955" t="s">
        <v>45842</v>
      </c>
      <c r="B77955">
        <v>1</v>
      </c>
      <c r="C77955">
        <f t="shared" si="1218"/>
        <v>73977</v>
      </c>
    </row>
    <row r="77956" spans="1:3">
      <c r="A77956" t="s">
        <v>45849</v>
      </c>
      <c r="B77956">
        <v>1</v>
      </c>
      <c r="C77956">
        <f t="shared" si="1218"/>
        <v>73977</v>
      </c>
    </row>
    <row r="77957" spans="1:3">
      <c r="A77957" t="s">
        <v>45859</v>
      </c>
      <c r="B77957">
        <v>1</v>
      </c>
      <c r="C77957">
        <f t="shared" si="1218"/>
        <v>73977</v>
      </c>
    </row>
    <row r="77958" spans="1:3">
      <c r="A77958" t="s">
        <v>45862</v>
      </c>
      <c r="B77958">
        <v>1</v>
      </c>
      <c r="C77958">
        <f t="shared" si="1218"/>
        <v>73977</v>
      </c>
    </row>
    <row r="77959" spans="1:3">
      <c r="A77959" t="s">
        <v>45892</v>
      </c>
      <c r="B77959">
        <v>1</v>
      </c>
      <c r="C77959">
        <f t="shared" si="1218"/>
        <v>73977</v>
      </c>
    </row>
    <row r="77960" spans="1:3">
      <c r="A77960" t="s">
        <v>45916</v>
      </c>
      <c r="B77960">
        <v>1</v>
      </c>
      <c r="C77960">
        <f t="shared" si="1218"/>
        <v>73977</v>
      </c>
    </row>
    <row r="77961" spans="1:3">
      <c r="A77961" t="s">
        <v>45929</v>
      </c>
      <c r="B77961">
        <v>1</v>
      </c>
      <c r="C77961">
        <f t="shared" si="1218"/>
        <v>73977</v>
      </c>
    </row>
    <row r="77962" spans="1:3">
      <c r="A77962" t="s">
        <v>45944</v>
      </c>
      <c r="B77962">
        <v>1</v>
      </c>
      <c r="C77962">
        <f t="shared" si="1218"/>
        <v>73977</v>
      </c>
    </row>
    <row r="77963" spans="1:3">
      <c r="A77963" t="s">
        <v>45958</v>
      </c>
      <c r="B77963">
        <v>1</v>
      </c>
      <c r="C77963">
        <f t="shared" si="1218"/>
        <v>73977</v>
      </c>
    </row>
    <row r="77964" spans="1:3">
      <c r="A77964" t="s">
        <v>45967</v>
      </c>
      <c r="B77964">
        <v>1</v>
      </c>
      <c r="C77964">
        <f t="shared" si="1218"/>
        <v>73977</v>
      </c>
    </row>
    <row r="77965" spans="1:3">
      <c r="A77965" t="s">
        <v>45989</v>
      </c>
      <c r="B77965">
        <v>1</v>
      </c>
      <c r="C77965">
        <f t="shared" si="1218"/>
        <v>73977</v>
      </c>
    </row>
    <row r="77966" spans="1:3">
      <c r="A77966" t="s">
        <v>46000</v>
      </c>
      <c r="B77966">
        <v>1</v>
      </c>
      <c r="C77966">
        <f t="shared" si="1218"/>
        <v>73977</v>
      </c>
    </row>
    <row r="77967" spans="1:3">
      <c r="A77967" t="s">
        <v>46010</v>
      </c>
      <c r="B77967">
        <v>1</v>
      </c>
      <c r="C77967">
        <f t="shared" si="1218"/>
        <v>73977</v>
      </c>
    </row>
    <row r="77968" spans="1:3">
      <c r="A77968" t="s">
        <v>46021</v>
      </c>
      <c r="B77968">
        <v>1</v>
      </c>
      <c r="C77968">
        <f t="shared" si="1218"/>
        <v>73977</v>
      </c>
    </row>
    <row r="77969" spans="1:3">
      <c r="A77969" t="s">
        <v>46030</v>
      </c>
      <c r="B77969">
        <v>1</v>
      </c>
      <c r="C77969">
        <f t="shared" si="1218"/>
        <v>73977</v>
      </c>
    </row>
    <row r="77970" spans="1:3">
      <c r="A77970" t="s">
        <v>46034</v>
      </c>
      <c r="B77970">
        <v>1</v>
      </c>
      <c r="C77970">
        <f t="shared" si="1218"/>
        <v>73977</v>
      </c>
    </row>
    <row r="77971" spans="1:3">
      <c r="A77971" t="s">
        <v>46039</v>
      </c>
      <c r="B77971">
        <v>1</v>
      </c>
      <c r="C77971">
        <f t="shared" si="1218"/>
        <v>73977</v>
      </c>
    </row>
    <row r="77972" spans="1:3">
      <c r="A77972" t="s">
        <v>46049</v>
      </c>
      <c r="B77972">
        <v>1</v>
      </c>
      <c r="C77972">
        <f t="shared" si="1218"/>
        <v>73977</v>
      </c>
    </row>
    <row r="77973" spans="1:3">
      <c r="A77973" t="s">
        <v>46065</v>
      </c>
      <c r="B77973">
        <v>1</v>
      </c>
      <c r="C77973">
        <f t="shared" si="1218"/>
        <v>73977</v>
      </c>
    </row>
    <row r="77974" spans="1:3">
      <c r="A77974" t="s">
        <v>46073</v>
      </c>
      <c r="B77974">
        <v>1</v>
      </c>
      <c r="C77974">
        <f t="shared" si="1218"/>
        <v>73977</v>
      </c>
    </row>
    <row r="77975" spans="1:3">
      <c r="A77975" t="s">
        <v>46094</v>
      </c>
      <c r="B77975">
        <v>1</v>
      </c>
      <c r="C77975">
        <f t="shared" si="1218"/>
        <v>73977</v>
      </c>
    </row>
    <row r="77976" spans="1:3">
      <c r="A77976" t="s">
        <v>46107</v>
      </c>
      <c r="B77976">
        <v>1</v>
      </c>
      <c r="C77976">
        <f t="shared" si="1218"/>
        <v>73977</v>
      </c>
    </row>
    <row r="77977" spans="1:3">
      <c r="A77977" t="s">
        <v>46118</v>
      </c>
      <c r="B77977">
        <v>1</v>
      </c>
      <c r="C77977">
        <f t="shared" si="1218"/>
        <v>73977</v>
      </c>
    </row>
    <row r="77978" spans="1:3">
      <c r="A77978" t="s">
        <v>46126</v>
      </c>
      <c r="B77978">
        <v>1</v>
      </c>
      <c r="C77978">
        <f t="shared" si="1218"/>
        <v>73977</v>
      </c>
    </row>
    <row r="77979" spans="1:3">
      <c r="A77979" t="s">
        <v>46131</v>
      </c>
      <c r="B77979">
        <v>1</v>
      </c>
      <c r="C77979">
        <f t="shared" si="1218"/>
        <v>73977</v>
      </c>
    </row>
    <row r="77980" spans="1:3">
      <c r="A77980" t="s">
        <v>46141</v>
      </c>
      <c r="B77980">
        <v>1</v>
      </c>
      <c r="C77980">
        <f t="shared" si="1218"/>
        <v>73977</v>
      </c>
    </row>
    <row r="77981" spans="1:3">
      <c r="A77981" t="s">
        <v>46150</v>
      </c>
      <c r="B77981">
        <v>1</v>
      </c>
      <c r="C77981">
        <f t="shared" si="1218"/>
        <v>73977</v>
      </c>
    </row>
    <row r="77982" spans="1:3">
      <c r="A77982" t="s">
        <v>46153</v>
      </c>
      <c r="B77982">
        <v>1</v>
      </c>
      <c r="C77982">
        <f t="shared" si="1218"/>
        <v>73977</v>
      </c>
    </row>
    <row r="77983" spans="1:3">
      <c r="A77983" t="s">
        <v>46167</v>
      </c>
      <c r="B77983">
        <v>1</v>
      </c>
      <c r="C77983">
        <f t="shared" si="1218"/>
        <v>73977</v>
      </c>
    </row>
    <row r="77984" spans="1:3">
      <c r="A77984" t="s">
        <v>46173</v>
      </c>
      <c r="B77984">
        <v>1</v>
      </c>
      <c r="C77984">
        <f t="shared" si="1218"/>
        <v>73977</v>
      </c>
    </row>
    <row r="77985" spans="1:3">
      <c r="A77985" t="s">
        <v>46205</v>
      </c>
      <c r="B77985">
        <v>1</v>
      </c>
      <c r="C77985">
        <f t="shared" si="1218"/>
        <v>73977</v>
      </c>
    </row>
    <row r="77986" spans="1:3">
      <c r="A77986" t="s">
        <v>46222</v>
      </c>
      <c r="B77986">
        <v>1</v>
      </c>
      <c r="C77986">
        <f t="shared" si="1218"/>
        <v>73977</v>
      </c>
    </row>
    <row r="77987" spans="1:3">
      <c r="A77987" t="s">
        <v>46229</v>
      </c>
      <c r="B77987">
        <v>1</v>
      </c>
      <c r="C77987">
        <f t="shared" si="1218"/>
        <v>73977</v>
      </c>
    </row>
    <row r="77988" spans="1:3">
      <c r="A77988" t="s">
        <v>46233</v>
      </c>
      <c r="B77988">
        <v>1</v>
      </c>
      <c r="C77988">
        <f t="shared" si="1218"/>
        <v>73977</v>
      </c>
    </row>
    <row r="77989" spans="1:3">
      <c r="A77989" t="s">
        <v>46247</v>
      </c>
      <c r="B77989">
        <v>1</v>
      </c>
      <c r="C77989">
        <f t="shared" si="1218"/>
        <v>73977</v>
      </c>
    </row>
    <row r="77990" spans="1:3">
      <c r="A77990" t="s">
        <v>46256</v>
      </c>
      <c r="B77990">
        <v>1</v>
      </c>
      <c r="C77990">
        <f t="shared" si="1218"/>
        <v>73977</v>
      </c>
    </row>
    <row r="77991" spans="1:3">
      <c r="A77991" t="s">
        <v>46257</v>
      </c>
      <c r="B77991">
        <v>1</v>
      </c>
      <c r="C77991">
        <f t="shared" si="1218"/>
        <v>73977</v>
      </c>
    </row>
    <row r="77992" spans="1:3">
      <c r="A77992" t="s">
        <v>46269</v>
      </c>
      <c r="B77992">
        <v>1</v>
      </c>
      <c r="C77992">
        <f t="shared" si="1218"/>
        <v>73977</v>
      </c>
    </row>
    <row r="77993" spans="1:3">
      <c r="A77993" t="s">
        <v>46281</v>
      </c>
      <c r="B77993">
        <v>1</v>
      </c>
      <c r="C77993">
        <f t="shared" si="1218"/>
        <v>73977</v>
      </c>
    </row>
    <row r="77994" spans="1:3">
      <c r="A77994" t="s">
        <v>46290</v>
      </c>
      <c r="B77994">
        <v>1</v>
      </c>
      <c r="C77994">
        <f t="shared" si="1218"/>
        <v>73977</v>
      </c>
    </row>
    <row r="77995" spans="1:3">
      <c r="A77995" t="s">
        <v>46291</v>
      </c>
      <c r="B77995">
        <v>1</v>
      </c>
      <c r="C77995">
        <f t="shared" si="1218"/>
        <v>73977</v>
      </c>
    </row>
    <row r="77996" spans="1:3">
      <c r="A77996" t="s">
        <v>46301</v>
      </c>
      <c r="B77996">
        <v>1</v>
      </c>
      <c r="C77996">
        <f t="shared" si="1218"/>
        <v>73977</v>
      </c>
    </row>
    <row r="77997" spans="1:3">
      <c r="A77997" t="s">
        <v>46312</v>
      </c>
      <c r="B77997">
        <v>1</v>
      </c>
      <c r="C77997">
        <f t="shared" si="1218"/>
        <v>73977</v>
      </c>
    </row>
    <row r="77998" spans="1:3">
      <c r="A77998" t="s">
        <v>46332</v>
      </c>
      <c r="B77998">
        <v>1</v>
      </c>
      <c r="C77998">
        <f t="shared" si="1218"/>
        <v>73977</v>
      </c>
    </row>
    <row r="77999" spans="1:3">
      <c r="A77999" t="s">
        <v>46337</v>
      </c>
      <c r="B77999">
        <v>1</v>
      </c>
      <c r="C77999">
        <f t="shared" si="1218"/>
        <v>73977</v>
      </c>
    </row>
    <row r="78000" spans="1:3">
      <c r="A78000" t="s">
        <v>46339</v>
      </c>
      <c r="B78000">
        <v>1</v>
      </c>
      <c r="C78000">
        <f t="shared" si="1218"/>
        <v>73977</v>
      </c>
    </row>
    <row r="78001" spans="1:3">
      <c r="A78001" t="s">
        <v>46343</v>
      </c>
      <c r="B78001">
        <v>1</v>
      </c>
      <c r="C78001">
        <f t="shared" si="1218"/>
        <v>73977</v>
      </c>
    </row>
    <row r="78002" spans="1:3">
      <c r="A78002" t="s">
        <v>46344</v>
      </c>
      <c r="B78002">
        <v>1</v>
      </c>
      <c r="C78002">
        <f t="shared" si="1218"/>
        <v>73977</v>
      </c>
    </row>
    <row r="78003" spans="1:3">
      <c r="A78003" t="s">
        <v>46355</v>
      </c>
      <c r="B78003">
        <v>1</v>
      </c>
      <c r="C78003">
        <f t="shared" si="1218"/>
        <v>73977</v>
      </c>
    </row>
    <row r="78004" spans="1:3">
      <c r="A78004" t="s">
        <v>46380</v>
      </c>
      <c r="B78004">
        <v>1</v>
      </c>
      <c r="C78004">
        <f t="shared" si="1218"/>
        <v>73977</v>
      </c>
    </row>
    <row r="78005" spans="1:3">
      <c r="A78005" t="s">
        <v>46390</v>
      </c>
      <c r="B78005">
        <v>1</v>
      </c>
      <c r="C78005">
        <f t="shared" si="1218"/>
        <v>73977</v>
      </c>
    </row>
    <row r="78006" spans="1:3">
      <c r="A78006" t="s">
        <v>46396</v>
      </c>
      <c r="B78006">
        <v>1</v>
      </c>
      <c r="C78006">
        <f t="shared" si="1218"/>
        <v>73977</v>
      </c>
    </row>
    <row r="78007" spans="1:3">
      <c r="A78007" t="s">
        <v>46405</v>
      </c>
      <c r="B78007">
        <v>1</v>
      </c>
      <c r="C78007">
        <f t="shared" si="1218"/>
        <v>73977</v>
      </c>
    </row>
    <row r="78008" spans="1:3">
      <c r="A78008" t="s">
        <v>46410</v>
      </c>
      <c r="B78008">
        <v>1</v>
      </c>
      <c r="C78008">
        <f t="shared" si="1218"/>
        <v>73977</v>
      </c>
    </row>
    <row r="78009" spans="1:3">
      <c r="A78009" t="s">
        <v>46411</v>
      </c>
      <c r="B78009">
        <v>1</v>
      </c>
      <c r="C78009">
        <f t="shared" si="1218"/>
        <v>73977</v>
      </c>
    </row>
    <row r="78010" spans="1:3">
      <c r="A78010" t="s">
        <v>46437</v>
      </c>
      <c r="B78010">
        <v>1</v>
      </c>
      <c r="C78010">
        <f t="shared" si="1218"/>
        <v>73977</v>
      </c>
    </row>
    <row r="78011" spans="1:3">
      <c r="A78011" t="s">
        <v>46469</v>
      </c>
      <c r="B78011">
        <v>1</v>
      </c>
      <c r="C78011">
        <f t="shared" si="1218"/>
        <v>73977</v>
      </c>
    </row>
    <row r="78012" spans="1:3">
      <c r="A78012" t="s">
        <v>46487</v>
      </c>
      <c r="B78012">
        <v>1</v>
      </c>
      <c r="C78012">
        <f t="shared" si="1218"/>
        <v>73977</v>
      </c>
    </row>
    <row r="78013" spans="1:3">
      <c r="A78013" t="s">
        <v>46488</v>
      </c>
      <c r="B78013">
        <v>1</v>
      </c>
      <c r="C78013">
        <f t="shared" si="1218"/>
        <v>73977</v>
      </c>
    </row>
    <row r="78014" spans="1:3">
      <c r="A78014" t="s">
        <v>46495</v>
      </c>
      <c r="B78014">
        <v>1</v>
      </c>
      <c r="C78014">
        <f t="shared" si="1218"/>
        <v>73977</v>
      </c>
    </row>
    <row r="78015" spans="1:3">
      <c r="A78015" t="s">
        <v>46496</v>
      </c>
      <c r="B78015">
        <v>1</v>
      </c>
      <c r="C78015">
        <f t="shared" si="1218"/>
        <v>73977</v>
      </c>
    </row>
    <row r="78016" spans="1:3">
      <c r="A78016" t="s">
        <v>46500</v>
      </c>
      <c r="B78016">
        <v>1</v>
      </c>
      <c r="C78016">
        <f t="shared" si="1218"/>
        <v>73977</v>
      </c>
    </row>
    <row r="78017" spans="1:3">
      <c r="A78017" t="s">
        <v>46501</v>
      </c>
      <c r="B78017">
        <v>1</v>
      </c>
      <c r="C78017">
        <f t="shared" si="1218"/>
        <v>73977</v>
      </c>
    </row>
    <row r="78018" spans="1:3">
      <c r="A78018" t="s">
        <v>46523</v>
      </c>
      <c r="B78018">
        <v>1</v>
      </c>
      <c r="C78018">
        <f t="shared" ref="C78018:C78081" si="1219">RANK(B78018,B:B )</f>
        <v>73977</v>
      </c>
    </row>
    <row r="78019" spans="1:3">
      <c r="A78019" t="s">
        <v>46529</v>
      </c>
      <c r="B78019">
        <v>1</v>
      </c>
      <c r="C78019">
        <f t="shared" si="1219"/>
        <v>73977</v>
      </c>
    </row>
    <row r="78020" spans="1:3">
      <c r="A78020" t="s">
        <v>46531</v>
      </c>
      <c r="B78020">
        <v>1</v>
      </c>
      <c r="C78020">
        <f t="shared" si="1219"/>
        <v>73977</v>
      </c>
    </row>
    <row r="78021" spans="1:3">
      <c r="A78021" t="s">
        <v>46534</v>
      </c>
      <c r="B78021">
        <v>1</v>
      </c>
      <c r="C78021">
        <f t="shared" si="1219"/>
        <v>73977</v>
      </c>
    </row>
    <row r="78022" spans="1:3">
      <c r="A78022" t="s">
        <v>46549</v>
      </c>
      <c r="B78022">
        <v>1</v>
      </c>
      <c r="C78022">
        <f t="shared" si="1219"/>
        <v>73977</v>
      </c>
    </row>
    <row r="78023" spans="1:3">
      <c r="A78023" t="s">
        <v>46555</v>
      </c>
      <c r="B78023">
        <v>1</v>
      </c>
      <c r="C78023">
        <f t="shared" si="1219"/>
        <v>73977</v>
      </c>
    </row>
    <row r="78024" spans="1:3">
      <c r="A78024" t="s">
        <v>46558</v>
      </c>
      <c r="B78024">
        <v>1</v>
      </c>
      <c r="C78024">
        <f t="shared" si="1219"/>
        <v>73977</v>
      </c>
    </row>
    <row r="78025" spans="1:3">
      <c r="A78025" t="s">
        <v>46559</v>
      </c>
      <c r="B78025">
        <v>1</v>
      </c>
      <c r="C78025">
        <f t="shared" si="1219"/>
        <v>73977</v>
      </c>
    </row>
    <row r="78026" spans="1:3">
      <c r="A78026" t="s">
        <v>46575</v>
      </c>
      <c r="B78026">
        <v>1</v>
      </c>
      <c r="C78026">
        <f t="shared" si="1219"/>
        <v>73977</v>
      </c>
    </row>
    <row r="78027" spans="1:3">
      <c r="A78027" t="s">
        <v>46578</v>
      </c>
      <c r="B78027">
        <v>1</v>
      </c>
      <c r="C78027">
        <f t="shared" si="1219"/>
        <v>73977</v>
      </c>
    </row>
    <row r="78028" spans="1:3">
      <c r="A78028" t="s">
        <v>46593</v>
      </c>
      <c r="B78028">
        <v>1</v>
      </c>
      <c r="C78028">
        <f t="shared" si="1219"/>
        <v>73977</v>
      </c>
    </row>
    <row r="78029" spans="1:3">
      <c r="A78029" t="s">
        <v>46595</v>
      </c>
      <c r="B78029">
        <v>1</v>
      </c>
      <c r="C78029">
        <f t="shared" si="1219"/>
        <v>73977</v>
      </c>
    </row>
    <row r="78030" spans="1:3">
      <c r="A78030" t="s">
        <v>46600</v>
      </c>
      <c r="B78030">
        <v>1</v>
      </c>
      <c r="C78030">
        <f t="shared" si="1219"/>
        <v>73977</v>
      </c>
    </row>
    <row r="78031" spans="1:3">
      <c r="A78031" t="s">
        <v>46604</v>
      </c>
      <c r="B78031">
        <v>1</v>
      </c>
      <c r="C78031">
        <f t="shared" si="1219"/>
        <v>73977</v>
      </c>
    </row>
    <row r="78032" spans="1:3">
      <c r="A78032" t="s">
        <v>46611</v>
      </c>
      <c r="B78032">
        <v>1</v>
      </c>
      <c r="C78032">
        <f t="shared" si="1219"/>
        <v>73977</v>
      </c>
    </row>
    <row r="78033" spans="1:3">
      <c r="A78033" t="s">
        <v>46626</v>
      </c>
      <c r="B78033">
        <v>1</v>
      </c>
      <c r="C78033">
        <f t="shared" si="1219"/>
        <v>73977</v>
      </c>
    </row>
    <row r="78034" spans="1:3">
      <c r="A78034" t="s">
        <v>46639</v>
      </c>
      <c r="B78034">
        <v>1</v>
      </c>
      <c r="C78034">
        <f t="shared" si="1219"/>
        <v>73977</v>
      </c>
    </row>
    <row r="78035" spans="1:3">
      <c r="A78035" t="s">
        <v>46644</v>
      </c>
      <c r="B78035">
        <v>1</v>
      </c>
      <c r="C78035">
        <f t="shared" si="1219"/>
        <v>73977</v>
      </c>
    </row>
    <row r="78036" spans="1:3">
      <c r="A78036" t="s">
        <v>46649</v>
      </c>
      <c r="B78036">
        <v>1</v>
      </c>
      <c r="C78036">
        <f t="shared" si="1219"/>
        <v>73977</v>
      </c>
    </row>
    <row r="78037" spans="1:3">
      <c r="A78037" t="s">
        <v>46655</v>
      </c>
      <c r="B78037">
        <v>1</v>
      </c>
      <c r="C78037">
        <f t="shared" si="1219"/>
        <v>73977</v>
      </c>
    </row>
    <row r="78038" spans="1:3">
      <c r="A78038" t="s">
        <v>46659</v>
      </c>
      <c r="B78038">
        <v>1</v>
      </c>
      <c r="C78038">
        <f t="shared" si="1219"/>
        <v>73977</v>
      </c>
    </row>
    <row r="78039" spans="1:3">
      <c r="A78039" t="s">
        <v>46670</v>
      </c>
      <c r="B78039">
        <v>1</v>
      </c>
      <c r="C78039">
        <f t="shared" si="1219"/>
        <v>73977</v>
      </c>
    </row>
    <row r="78040" spans="1:3">
      <c r="A78040" t="s">
        <v>46686</v>
      </c>
      <c r="B78040">
        <v>1</v>
      </c>
      <c r="C78040">
        <f t="shared" si="1219"/>
        <v>73977</v>
      </c>
    </row>
    <row r="78041" spans="1:3">
      <c r="A78041" t="s">
        <v>46689</v>
      </c>
      <c r="B78041">
        <v>1</v>
      </c>
      <c r="C78041">
        <f t="shared" si="1219"/>
        <v>73977</v>
      </c>
    </row>
    <row r="78042" spans="1:3">
      <c r="A78042" t="s">
        <v>46696</v>
      </c>
      <c r="B78042">
        <v>1</v>
      </c>
      <c r="C78042">
        <f t="shared" si="1219"/>
        <v>73977</v>
      </c>
    </row>
    <row r="78043" spans="1:3">
      <c r="A78043" t="s">
        <v>46711</v>
      </c>
      <c r="B78043">
        <v>1</v>
      </c>
      <c r="C78043">
        <f t="shared" si="1219"/>
        <v>73977</v>
      </c>
    </row>
    <row r="78044" spans="1:3">
      <c r="A78044" t="s">
        <v>46715</v>
      </c>
      <c r="B78044">
        <v>1</v>
      </c>
      <c r="C78044">
        <f t="shared" si="1219"/>
        <v>73977</v>
      </c>
    </row>
    <row r="78045" spans="1:3">
      <c r="A78045" t="s">
        <v>46746</v>
      </c>
      <c r="B78045">
        <v>1</v>
      </c>
      <c r="C78045">
        <f t="shared" si="1219"/>
        <v>73977</v>
      </c>
    </row>
    <row r="78046" spans="1:3">
      <c r="A78046" t="s">
        <v>46764</v>
      </c>
      <c r="B78046">
        <v>1</v>
      </c>
      <c r="C78046">
        <f t="shared" si="1219"/>
        <v>73977</v>
      </c>
    </row>
    <row r="78047" spans="1:3">
      <c r="A78047" t="s">
        <v>46784</v>
      </c>
      <c r="B78047">
        <v>1</v>
      </c>
      <c r="C78047">
        <f t="shared" si="1219"/>
        <v>73977</v>
      </c>
    </row>
    <row r="78048" spans="1:3">
      <c r="A78048" t="s">
        <v>46814</v>
      </c>
      <c r="B78048">
        <v>1</v>
      </c>
      <c r="C78048">
        <f t="shared" si="1219"/>
        <v>73977</v>
      </c>
    </row>
    <row r="78049" spans="1:3">
      <c r="A78049" t="s">
        <v>46822</v>
      </c>
      <c r="B78049">
        <v>1</v>
      </c>
      <c r="C78049">
        <f t="shared" si="1219"/>
        <v>73977</v>
      </c>
    </row>
    <row r="78050" spans="1:3">
      <c r="A78050" t="s">
        <v>46831</v>
      </c>
      <c r="B78050">
        <v>1</v>
      </c>
      <c r="C78050">
        <f t="shared" si="1219"/>
        <v>73977</v>
      </c>
    </row>
    <row r="78051" spans="1:3">
      <c r="A78051" t="s">
        <v>46836</v>
      </c>
      <c r="B78051">
        <v>1</v>
      </c>
      <c r="C78051">
        <f t="shared" si="1219"/>
        <v>73977</v>
      </c>
    </row>
    <row r="78052" spans="1:3">
      <c r="A78052" t="s">
        <v>46876</v>
      </c>
      <c r="B78052">
        <v>1</v>
      </c>
      <c r="C78052">
        <f t="shared" si="1219"/>
        <v>73977</v>
      </c>
    </row>
    <row r="78053" spans="1:3">
      <c r="A78053" t="s">
        <v>46884</v>
      </c>
      <c r="B78053">
        <v>1</v>
      </c>
      <c r="C78053">
        <f t="shared" si="1219"/>
        <v>73977</v>
      </c>
    </row>
    <row r="78054" spans="1:3">
      <c r="A78054" t="s">
        <v>46903</v>
      </c>
      <c r="B78054">
        <v>1</v>
      </c>
      <c r="C78054">
        <f t="shared" si="1219"/>
        <v>73977</v>
      </c>
    </row>
    <row r="78055" spans="1:3">
      <c r="A78055" t="s">
        <v>46923</v>
      </c>
      <c r="B78055">
        <v>1</v>
      </c>
      <c r="C78055">
        <f t="shared" si="1219"/>
        <v>73977</v>
      </c>
    </row>
    <row r="78056" spans="1:3">
      <c r="A78056" t="s">
        <v>46926</v>
      </c>
      <c r="B78056">
        <v>1</v>
      </c>
      <c r="C78056">
        <f t="shared" si="1219"/>
        <v>73977</v>
      </c>
    </row>
    <row r="78057" spans="1:3">
      <c r="A78057" t="s">
        <v>46930</v>
      </c>
      <c r="B78057">
        <v>1</v>
      </c>
      <c r="C78057">
        <f t="shared" si="1219"/>
        <v>73977</v>
      </c>
    </row>
    <row r="78058" spans="1:3">
      <c r="A78058" t="s">
        <v>46933</v>
      </c>
      <c r="B78058">
        <v>1</v>
      </c>
      <c r="C78058">
        <f t="shared" si="1219"/>
        <v>73977</v>
      </c>
    </row>
    <row r="78059" spans="1:3">
      <c r="A78059" t="s">
        <v>46951</v>
      </c>
      <c r="B78059">
        <v>1</v>
      </c>
      <c r="C78059">
        <f t="shared" si="1219"/>
        <v>73977</v>
      </c>
    </row>
    <row r="78060" spans="1:3">
      <c r="A78060" t="s">
        <v>46965</v>
      </c>
      <c r="B78060">
        <v>1</v>
      </c>
      <c r="C78060">
        <f t="shared" si="1219"/>
        <v>73977</v>
      </c>
    </row>
    <row r="78061" spans="1:3">
      <c r="A78061" t="s">
        <v>46976</v>
      </c>
      <c r="B78061">
        <v>1</v>
      </c>
      <c r="C78061">
        <f t="shared" si="1219"/>
        <v>73977</v>
      </c>
    </row>
    <row r="78062" spans="1:3">
      <c r="A78062" t="s">
        <v>46984</v>
      </c>
      <c r="B78062">
        <v>1</v>
      </c>
      <c r="C78062">
        <f t="shared" si="1219"/>
        <v>73977</v>
      </c>
    </row>
    <row r="78063" spans="1:3">
      <c r="A78063" t="s">
        <v>47035</v>
      </c>
      <c r="B78063">
        <v>1</v>
      </c>
      <c r="C78063">
        <f t="shared" si="1219"/>
        <v>73977</v>
      </c>
    </row>
    <row r="78064" spans="1:3">
      <c r="A78064" t="s">
        <v>47045</v>
      </c>
      <c r="B78064">
        <v>1</v>
      </c>
      <c r="C78064">
        <f t="shared" si="1219"/>
        <v>73977</v>
      </c>
    </row>
    <row r="78065" spans="1:3">
      <c r="A78065" t="s">
        <v>47067</v>
      </c>
      <c r="B78065">
        <v>1</v>
      </c>
      <c r="C78065">
        <f t="shared" si="1219"/>
        <v>73977</v>
      </c>
    </row>
    <row r="78066" spans="1:3">
      <c r="A78066" t="s">
        <v>47074</v>
      </c>
      <c r="B78066">
        <v>1</v>
      </c>
      <c r="C78066">
        <f t="shared" si="1219"/>
        <v>73977</v>
      </c>
    </row>
    <row r="78067" spans="1:3">
      <c r="A78067" t="s">
        <v>47076</v>
      </c>
      <c r="B78067">
        <v>1</v>
      </c>
      <c r="C78067">
        <f t="shared" si="1219"/>
        <v>73977</v>
      </c>
    </row>
    <row r="78068" spans="1:3">
      <c r="A78068" t="s">
        <v>47096</v>
      </c>
      <c r="B78068">
        <v>1</v>
      </c>
      <c r="C78068">
        <f t="shared" si="1219"/>
        <v>73977</v>
      </c>
    </row>
    <row r="78069" spans="1:3">
      <c r="A78069" t="s">
        <v>47097</v>
      </c>
      <c r="B78069">
        <v>1</v>
      </c>
      <c r="C78069">
        <f t="shared" si="1219"/>
        <v>73977</v>
      </c>
    </row>
    <row r="78070" spans="1:3">
      <c r="A78070" t="s">
        <v>47114</v>
      </c>
      <c r="B78070">
        <v>1</v>
      </c>
      <c r="C78070">
        <f t="shared" si="1219"/>
        <v>73977</v>
      </c>
    </row>
    <row r="78071" spans="1:3">
      <c r="A78071" t="s">
        <v>47119</v>
      </c>
      <c r="B78071">
        <v>1</v>
      </c>
      <c r="C78071">
        <f t="shared" si="1219"/>
        <v>73977</v>
      </c>
    </row>
    <row r="78072" spans="1:3">
      <c r="A78072" t="s">
        <v>47121</v>
      </c>
      <c r="B78072">
        <v>1</v>
      </c>
      <c r="C78072">
        <f t="shared" si="1219"/>
        <v>73977</v>
      </c>
    </row>
    <row r="78073" spans="1:3">
      <c r="A78073" t="s">
        <v>47125</v>
      </c>
      <c r="B78073">
        <v>1</v>
      </c>
      <c r="C78073">
        <f t="shared" si="1219"/>
        <v>73977</v>
      </c>
    </row>
    <row r="78074" spans="1:3">
      <c r="A78074" t="s">
        <v>47126</v>
      </c>
      <c r="B78074">
        <v>1</v>
      </c>
      <c r="C78074">
        <f t="shared" si="1219"/>
        <v>73977</v>
      </c>
    </row>
    <row r="78075" spans="1:3">
      <c r="A78075" t="s">
        <v>47146</v>
      </c>
      <c r="B78075">
        <v>1</v>
      </c>
      <c r="C78075">
        <f t="shared" si="1219"/>
        <v>73977</v>
      </c>
    </row>
    <row r="78076" spans="1:3">
      <c r="A78076" t="s">
        <v>47149</v>
      </c>
      <c r="B78076">
        <v>1</v>
      </c>
      <c r="C78076">
        <f t="shared" si="1219"/>
        <v>73977</v>
      </c>
    </row>
    <row r="78077" spans="1:3">
      <c r="A78077" t="s">
        <v>47167</v>
      </c>
      <c r="B78077">
        <v>1</v>
      </c>
      <c r="C78077">
        <f t="shared" si="1219"/>
        <v>73977</v>
      </c>
    </row>
    <row r="78078" spans="1:3">
      <c r="A78078" t="s">
        <v>47175</v>
      </c>
      <c r="B78078">
        <v>1</v>
      </c>
      <c r="C78078">
        <f t="shared" si="1219"/>
        <v>73977</v>
      </c>
    </row>
    <row r="78079" spans="1:3">
      <c r="A78079" t="s">
        <v>47177</v>
      </c>
      <c r="B78079">
        <v>1</v>
      </c>
      <c r="C78079">
        <f t="shared" si="1219"/>
        <v>73977</v>
      </c>
    </row>
    <row r="78080" spans="1:3">
      <c r="A78080" t="s">
        <v>47190</v>
      </c>
      <c r="B78080">
        <v>1</v>
      </c>
      <c r="C78080">
        <f t="shared" si="1219"/>
        <v>73977</v>
      </c>
    </row>
    <row r="78081" spans="1:3">
      <c r="A78081" t="s">
        <v>47196</v>
      </c>
      <c r="B78081">
        <v>1</v>
      </c>
      <c r="C78081">
        <f t="shared" si="1219"/>
        <v>73977</v>
      </c>
    </row>
    <row r="78082" spans="1:3">
      <c r="A78082" t="s">
        <v>47201</v>
      </c>
      <c r="B78082">
        <v>1</v>
      </c>
      <c r="C78082">
        <f t="shared" ref="C78082:C78145" si="1220">RANK(B78082,B:B )</f>
        <v>73977</v>
      </c>
    </row>
    <row r="78083" spans="1:3">
      <c r="A78083" t="s">
        <v>47206</v>
      </c>
      <c r="B78083">
        <v>1</v>
      </c>
      <c r="C78083">
        <f t="shared" si="1220"/>
        <v>73977</v>
      </c>
    </row>
    <row r="78084" spans="1:3">
      <c r="A78084" t="s">
        <v>47275</v>
      </c>
      <c r="B78084">
        <v>1</v>
      </c>
      <c r="C78084">
        <f t="shared" si="1220"/>
        <v>73977</v>
      </c>
    </row>
    <row r="78085" spans="1:3">
      <c r="A78085" t="s">
        <v>47281</v>
      </c>
      <c r="B78085">
        <v>1</v>
      </c>
      <c r="C78085">
        <f t="shared" si="1220"/>
        <v>73977</v>
      </c>
    </row>
    <row r="78086" spans="1:3">
      <c r="A78086" t="s">
        <v>47287</v>
      </c>
      <c r="B78086">
        <v>1</v>
      </c>
      <c r="C78086">
        <f t="shared" si="1220"/>
        <v>73977</v>
      </c>
    </row>
    <row r="78087" spans="1:3">
      <c r="A78087" t="s">
        <v>47298</v>
      </c>
      <c r="B78087">
        <v>1</v>
      </c>
      <c r="C78087">
        <f t="shared" si="1220"/>
        <v>73977</v>
      </c>
    </row>
    <row r="78088" spans="1:3">
      <c r="A78088" t="s">
        <v>47330</v>
      </c>
      <c r="B78088">
        <v>1</v>
      </c>
      <c r="C78088">
        <f t="shared" si="1220"/>
        <v>73977</v>
      </c>
    </row>
    <row r="78089" spans="1:3">
      <c r="A78089" t="s">
        <v>47365</v>
      </c>
      <c r="B78089">
        <v>1</v>
      </c>
      <c r="C78089">
        <f t="shared" si="1220"/>
        <v>73977</v>
      </c>
    </row>
    <row r="78090" spans="1:3">
      <c r="A78090" t="s">
        <v>47366</v>
      </c>
      <c r="B78090">
        <v>1</v>
      </c>
      <c r="C78090">
        <f t="shared" si="1220"/>
        <v>73977</v>
      </c>
    </row>
    <row r="78091" spans="1:3">
      <c r="A78091" t="s">
        <v>47367</v>
      </c>
      <c r="B78091">
        <v>1</v>
      </c>
      <c r="C78091">
        <f t="shared" si="1220"/>
        <v>73977</v>
      </c>
    </row>
    <row r="78092" spans="1:3">
      <c r="A78092" t="s">
        <v>47395</v>
      </c>
      <c r="B78092">
        <v>1</v>
      </c>
      <c r="C78092">
        <f t="shared" si="1220"/>
        <v>73977</v>
      </c>
    </row>
    <row r="78093" spans="1:3">
      <c r="A78093" t="s">
        <v>47398</v>
      </c>
      <c r="B78093">
        <v>1</v>
      </c>
      <c r="C78093">
        <f t="shared" si="1220"/>
        <v>73977</v>
      </c>
    </row>
    <row r="78094" spans="1:3">
      <c r="A78094" t="s">
        <v>47407</v>
      </c>
      <c r="B78094">
        <v>1</v>
      </c>
      <c r="C78094">
        <f t="shared" si="1220"/>
        <v>73977</v>
      </c>
    </row>
    <row r="78095" spans="1:3">
      <c r="A78095" t="s">
        <v>47408</v>
      </c>
      <c r="B78095">
        <v>1</v>
      </c>
      <c r="C78095">
        <f t="shared" si="1220"/>
        <v>73977</v>
      </c>
    </row>
    <row r="78096" spans="1:3">
      <c r="A78096" t="s">
        <v>47412</v>
      </c>
      <c r="B78096">
        <v>1</v>
      </c>
      <c r="C78096">
        <f t="shared" si="1220"/>
        <v>73977</v>
      </c>
    </row>
    <row r="78097" spans="1:3">
      <c r="A78097" t="s">
        <v>47415</v>
      </c>
      <c r="B78097">
        <v>1</v>
      </c>
      <c r="C78097">
        <f t="shared" si="1220"/>
        <v>73977</v>
      </c>
    </row>
    <row r="78098" spans="1:3">
      <c r="A78098" t="s">
        <v>47418</v>
      </c>
      <c r="B78098">
        <v>1</v>
      </c>
      <c r="C78098">
        <f t="shared" si="1220"/>
        <v>73977</v>
      </c>
    </row>
    <row r="78099" spans="1:3">
      <c r="A78099" t="s">
        <v>47429</v>
      </c>
      <c r="B78099">
        <v>1</v>
      </c>
      <c r="C78099">
        <f t="shared" si="1220"/>
        <v>73977</v>
      </c>
    </row>
    <row r="78100" spans="1:3">
      <c r="A78100" t="s">
        <v>47443</v>
      </c>
      <c r="B78100">
        <v>1</v>
      </c>
      <c r="C78100">
        <f t="shared" si="1220"/>
        <v>73977</v>
      </c>
    </row>
    <row r="78101" spans="1:3">
      <c r="A78101" t="s">
        <v>47446</v>
      </c>
      <c r="B78101">
        <v>1</v>
      </c>
      <c r="C78101">
        <f t="shared" si="1220"/>
        <v>73977</v>
      </c>
    </row>
    <row r="78102" spans="1:3">
      <c r="A78102" t="s">
        <v>47454</v>
      </c>
      <c r="B78102">
        <v>1</v>
      </c>
      <c r="C78102">
        <f t="shared" si="1220"/>
        <v>73977</v>
      </c>
    </row>
    <row r="78103" spans="1:3">
      <c r="A78103" t="s">
        <v>47459</v>
      </c>
      <c r="B78103">
        <v>1</v>
      </c>
      <c r="C78103">
        <f t="shared" si="1220"/>
        <v>73977</v>
      </c>
    </row>
    <row r="78104" spans="1:3">
      <c r="A78104" t="s">
        <v>47461</v>
      </c>
      <c r="B78104">
        <v>1</v>
      </c>
      <c r="C78104">
        <f t="shared" si="1220"/>
        <v>73977</v>
      </c>
    </row>
    <row r="78105" spans="1:3">
      <c r="A78105" t="s">
        <v>47485</v>
      </c>
      <c r="B78105">
        <v>1</v>
      </c>
      <c r="C78105">
        <f t="shared" si="1220"/>
        <v>73977</v>
      </c>
    </row>
    <row r="78106" spans="1:3">
      <c r="A78106" t="s">
        <v>47498</v>
      </c>
      <c r="B78106">
        <v>1</v>
      </c>
      <c r="C78106">
        <f t="shared" si="1220"/>
        <v>73977</v>
      </c>
    </row>
    <row r="78107" spans="1:3">
      <c r="A78107" t="s">
        <v>47506</v>
      </c>
      <c r="B78107">
        <v>1</v>
      </c>
      <c r="C78107">
        <f t="shared" si="1220"/>
        <v>73977</v>
      </c>
    </row>
    <row r="78108" spans="1:3">
      <c r="A78108" t="s">
        <v>47508</v>
      </c>
      <c r="B78108">
        <v>1</v>
      </c>
      <c r="C78108">
        <f t="shared" si="1220"/>
        <v>73977</v>
      </c>
    </row>
    <row r="78109" spans="1:3">
      <c r="A78109" t="s">
        <v>47548</v>
      </c>
      <c r="B78109">
        <v>1</v>
      </c>
      <c r="C78109">
        <f t="shared" si="1220"/>
        <v>73977</v>
      </c>
    </row>
    <row r="78110" spans="1:3">
      <c r="A78110" t="s">
        <v>47567</v>
      </c>
      <c r="B78110">
        <v>1</v>
      </c>
      <c r="C78110">
        <f t="shared" si="1220"/>
        <v>73977</v>
      </c>
    </row>
    <row r="78111" spans="1:3">
      <c r="A78111" t="s">
        <v>47571</v>
      </c>
      <c r="B78111">
        <v>1</v>
      </c>
      <c r="C78111">
        <f t="shared" si="1220"/>
        <v>73977</v>
      </c>
    </row>
    <row r="78112" spans="1:3">
      <c r="A78112" t="s">
        <v>47572</v>
      </c>
      <c r="B78112">
        <v>1</v>
      </c>
      <c r="C78112">
        <f t="shared" si="1220"/>
        <v>73977</v>
      </c>
    </row>
    <row r="78113" spans="1:3">
      <c r="A78113" t="s">
        <v>47579</v>
      </c>
      <c r="B78113">
        <v>1</v>
      </c>
      <c r="C78113">
        <f t="shared" si="1220"/>
        <v>73977</v>
      </c>
    </row>
    <row r="78114" spans="1:3">
      <c r="A78114" t="s">
        <v>47581</v>
      </c>
      <c r="B78114">
        <v>1</v>
      </c>
      <c r="C78114">
        <f t="shared" si="1220"/>
        <v>73977</v>
      </c>
    </row>
    <row r="78115" spans="1:3">
      <c r="A78115" t="s">
        <v>47584</v>
      </c>
      <c r="B78115">
        <v>1</v>
      </c>
      <c r="C78115">
        <f t="shared" si="1220"/>
        <v>73977</v>
      </c>
    </row>
    <row r="78116" spans="1:3">
      <c r="A78116" t="s">
        <v>47587</v>
      </c>
      <c r="B78116">
        <v>1</v>
      </c>
      <c r="C78116">
        <f t="shared" si="1220"/>
        <v>73977</v>
      </c>
    </row>
    <row r="78117" spans="1:3">
      <c r="A78117" t="s">
        <v>47598</v>
      </c>
      <c r="B78117">
        <v>1</v>
      </c>
      <c r="C78117">
        <f t="shared" si="1220"/>
        <v>73977</v>
      </c>
    </row>
    <row r="78118" spans="1:3">
      <c r="A78118" t="s">
        <v>47606</v>
      </c>
      <c r="B78118">
        <v>1</v>
      </c>
      <c r="C78118">
        <f t="shared" si="1220"/>
        <v>73977</v>
      </c>
    </row>
    <row r="78119" spans="1:3">
      <c r="A78119" t="s">
        <v>47609</v>
      </c>
      <c r="B78119">
        <v>1</v>
      </c>
      <c r="C78119">
        <f t="shared" si="1220"/>
        <v>73977</v>
      </c>
    </row>
    <row r="78120" spans="1:3">
      <c r="A78120" t="s">
        <v>47610</v>
      </c>
      <c r="B78120">
        <v>1</v>
      </c>
      <c r="C78120">
        <f t="shared" si="1220"/>
        <v>73977</v>
      </c>
    </row>
    <row r="78121" spans="1:3">
      <c r="A78121" t="s">
        <v>47611</v>
      </c>
      <c r="B78121">
        <v>1</v>
      </c>
      <c r="C78121">
        <f t="shared" si="1220"/>
        <v>73977</v>
      </c>
    </row>
    <row r="78122" spans="1:3">
      <c r="A78122" t="s">
        <v>47619</v>
      </c>
      <c r="B78122">
        <v>1</v>
      </c>
      <c r="C78122">
        <f t="shared" si="1220"/>
        <v>73977</v>
      </c>
    </row>
    <row r="78123" spans="1:3">
      <c r="A78123" t="s">
        <v>47641</v>
      </c>
      <c r="B78123">
        <v>1</v>
      </c>
      <c r="C78123">
        <f t="shared" si="1220"/>
        <v>73977</v>
      </c>
    </row>
    <row r="78124" spans="1:3">
      <c r="A78124" t="s">
        <v>47675</v>
      </c>
      <c r="B78124">
        <v>1</v>
      </c>
      <c r="C78124">
        <f t="shared" si="1220"/>
        <v>73977</v>
      </c>
    </row>
    <row r="78125" spans="1:3">
      <c r="A78125" t="s">
        <v>47705</v>
      </c>
      <c r="B78125">
        <v>1</v>
      </c>
      <c r="C78125">
        <f t="shared" si="1220"/>
        <v>73977</v>
      </c>
    </row>
    <row r="78126" spans="1:3">
      <c r="A78126" t="s">
        <v>47712</v>
      </c>
      <c r="B78126">
        <v>1</v>
      </c>
      <c r="C78126">
        <f t="shared" si="1220"/>
        <v>73977</v>
      </c>
    </row>
    <row r="78127" spans="1:3">
      <c r="A78127" t="s">
        <v>47727</v>
      </c>
      <c r="B78127">
        <v>1</v>
      </c>
      <c r="C78127">
        <f t="shared" si="1220"/>
        <v>73977</v>
      </c>
    </row>
    <row r="78128" spans="1:3">
      <c r="A78128" t="s">
        <v>47741</v>
      </c>
      <c r="B78128">
        <v>1</v>
      </c>
      <c r="C78128">
        <f t="shared" si="1220"/>
        <v>73977</v>
      </c>
    </row>
    <row r="78129" spans="1:3">
      <c r="A78129" t="s">
        <v>47748</v>
      </c>
      <c r="B78129">
        <v>1</v>
      </c>
      <c r="C78129">
        <f t="shared" si="1220"/>
        <v>73977</v>
      </c>
    </row>
    <row r="78130" spans="1:3">
      <c r="A78130" t="s">
        <v>47750</v>
      </c>
      <c r="B78130">
        <v>1</v>
      </c>
      <c r="C78130">
        <f t="shared" si="1220"/>
        <v>73977</v>
      </c>
    </row>
    <row r="78131" spans="1:3">
      <c r="A78131" t="s">
        <v>47753</v>
      </c>
      <c r="B78131">
        <v>1</v>
      </c>
      <c r="C78131">
        <f t="shared" si="1220"/>
        <v>73977</v>
      </c>
    </row>
    <row r="78132" spans="1:3">
      <c r="A78132" s="1" t="s">
        <v>47769</v>
      </c>
      <c r="B78132">
        <v>1</v>
      </c>
      <c r="C78132">
        <f t="shared" si="1220"/>
        <v>73977</v>
      </c>
    </row>
    <row r="78133" spans="1:3">
      <c r="A78133" t="s">
        <v>47771</v>
      </c>
      <c r="B78133">
        <v>1</v>
      </c>
      <c r="C78133">
        <f t="shared" si="1220"/>
        <v>73977</v>
      </c>
    </row>
    <row r="78134" spans="1:3">
      <c r="A78134" t="s">
        <v>47775</v>
      </c>
      <c r="B78134">
        <v>1</v>
      </c>
      <c r="C78134">
        <f t="shared" si="1220"/>
        <v>73977</v>
      </c>
    </row>
    <row r="78135" spans="1:3">
      <c r="A78135" t="s">
        <v>47801</v>
      </c>
      <c r="B78135">
        <v>1</v>
      </c>
      <c r="C78135">
        <f t="shared" si="1220"/>
        <v>73977</v>
      </c>
    </row>
    <row r="78136" spans="1:3">
      <c r="A78136" t="s">
        <v>47803</v>
      </c>
      <c r="B78136">
        <v>1</v>
      </c>
      <c r="C78136">
        <f t="shared" si="1220"/>
        <v>73977</v>
      </c>
    </row>
    <row r="78137" spans="1:3">
      <c r="A78137" t="s">
        <v>47810</v>
      </c>
      <c r="B78137">
        <v>1</v>
      </c>
      <c r="C78137">
        <f t="shared" si="1220"/>
        <v>73977</v>
      </c>
    </row>
    <row r="78138" spans="1:3">
      <c r="A78138" t="s">
        <v>47826</v>
      </c>
      <c r="B78138">
        <v>1</v>
      </c>
      <c r="C78138">
        <f t="shared" si="1220"/>
        <v>73977</v>
      </c>
    </row>
    <row r="78139" spans="1:3">
      <c r="A78139" t="s">
        <v>47830</v>
      </c>
      <c r="B78139">
        <v>1</v>
      </c>
      <c r="C78139">
        <f t="shared" si="1220"/>
        <v>73977</v>
      </c>
    </row>
    <row r="78140" spans="1:3">
      <c r="A78140" t="s">
        <v>47831</v>
      </c>
      <c r="B78140">
        <v>1</v>
      </c>
      <c r="C78140">
        <f t="shared" si="1220"/>
        <v>73977</v>
      </c>
    </row>
    <row r="78141" spans="1:3">
      <c r="A78141" t="s">
        <v>47845</v>
      </c>
      <c r="B78141">
        <v>1</v>
      </c>
      <c r="C78141">
        <f t="shared" si="1220"/>
        <v>73977</v>
      </c>
    </row>
    <row r="78142" spans="1:3">
      <c r="A78142" t="s">
        <v>47846</v>
      </c>
      <c r="B78142">
        <v>1</v>
      </c>
      <c r="C78142">
        <f t="shared" si="1220"/>
        <v>73977</v>
      </c>
    </row>
    <row r="78143" spans="1:3">
      <c r="A78143" t="s">
        <v>47856</v>
      </c>
      <c r="B78143">
        <v>1</v>
      </c>
      <c r="C78143">
        <f t="shared" si="1220"/>
        <v>73977</v>
      </c>
    </row>
    <row r="78144" spans="1:3">
      <c r="A78144" t="s">
        <v>47863</v>
      </c>
      <c r="B78144">
        <v>1</v>
      </c>
      <c r="C78144">
        <f t="shared" si="1220"/>
        <v>73977</v>
      </c>
    </row>
    <row r="78145" spans="1:3">
      <c r="A78145" s="1" t="s">
        <v>47883</v>
      </c>
      <c r="B78145">
        <v>1</v>
      </c>
      <c r="C78145">
        <f t="shared" si="1220"/>
        <v>73977</v>
      </c>
    </row>
    <row r="78146" spans="1:3">
      <c r="A78146" t="s">
        <v>47885</v>
      </c>
      <c r="B78146">
        <v>1</v>
      </c>
      <c r="C78146">
        <f t="shared" ref="C78146:C78209" si="1221">RANK(B78146,B:B )</f>
        <v>73977</v>
      </c>
    </row>
    <row r="78147" spans="1:3">
      <c r="A78147" s="1" t="s">
        <v>47888</v>
      </c>
      <c r="B78147">
        <v>1</v>
      </c>
      <c r="C78147">
        <f t="shared" si="1221"/>
        <v>73977</v>
      </c>
    </row>
    <row r="78148" spans="1:3">
      <c r="A78148" t="s">
        <v>47911</v>
      </c>
      <c r="B78148">
        <v>1</v>
      </c>
      <c r="C78148">
        <f t="shared" si="1221"/>
        <v>73977</v>
      </c>
    </row>
    <row r="78149" spans="1:3">
      <c r="A78149" t="s">
        <v>47915</v>
      </c>
      <c r="B78149">
        <v>1</v>
      </c>
      <c r="C78149">
        <f t="shared" si="1221"/>
        <v>73977</v>
      </c>
    </row>
    <row r="78150" spans="1:3">
      <c r="A78150" t="s">
        <v>47921</v>
      </c>
      <c r="B78150">
        <v>1</v>
      </c>
      <c r="C78150">
        <f t="shared" si="1221"/>
        <v>73977</v>
      </c>
    </row>
    <row r="78151" spans="1:3">
      <c r="A78151" t="s">
        <v>47934</v>
      </c>
      <c r="B78151">
        <v>1</v>
      </c>
      <c r="C78151">
        <f t="shared" si="1221"/>
        <v>73977</v>
      </c>
    </row>
    <row r="78152" spans="1:3">
      <c r="A78152" t="s">
        <v>47935</v>
      </c>
      <c r="B78152">
        <v>1</v>
      </c>
      <c r="C78152">
        <f t="shared" si="1221"/>
        <v>73977</v>
      </c>
    </row>
    <row r="78153" spans="1:3">
      <c r="A78153" t="s">
        <v>47936</v>
      </c>
      <c r="B78153">
        <v>1</v>
      </c>
      <c r="C78153">
        <f t="shared" si="1221"/>
        <v>73977</v>
      </c>
    </row>
    <row r="78154" spans="1:3">
      <c r="A78154" t="s">
        <v>47943</v>
      </c>
      <c r="B78154">
        <v>1</v>
      </c>
      <c r="C78154">
        <f t="shared" si="1221"/>
        <v>73977</v>
      </c>
    </row>
    <row r="78155" spans="1:3">
      <c r="A78155" t="s">
        <v>47961</v>
      </c>
      <c r="B78155">
        <v>1</v>
      </c>
      <c r="C78155">
        <f t="shared" si="1221"/>
        <v>73977</v>
      </c>
    </row>
    <row r="78156" spans="1:3">
      <c r="A78156" t="s">
        <v>47962</v>
      </c>
      <c r="B78156">
        <v>1</v>
      </c>
      <c r="C78156">
        <f t="shared" si="1221"/>
        <v>73977</v>
      </c>
    </row>
    <row r="78157" spans="1:3">
      <c r="A78157" t="s">
        <v>47966</v>
      </c>
      <c r="B78157">
        <v>1</v>
      </c>
      <c r="C78157">
        <f t="shared" si="1221"/>
        <v>73977</v>
      </c>
    </row>
    <row r="78158" spans="1:3">
      <c r="A78158" t="s">
        <v>47970</v>
      </c>
      <c r="B78158">
        <v>1</v>
      </c>
      <c r="C78158">
        <f t="shared" si="1221"/>
        <v>73977</v>
      </c>
    </row>
    <row r="78159" spans="1:3">
      <c r="A78159" t="s">
        <v>47971</v>
      </c>
      <c r="B78159">
        <v>1</v>
      </c>
      <c r="C78159">
        <f t="shared" si="1221"/>
        <v>73977</v>
      </c>
    </row>
    <row r="78160" spans="1:3">
      <c r="A78160" t="s">
        <v>47979</v>
      </c>
      <c r="B78160">
        <v>1</v>
      </c>
      <c r="C78160">
        <f t="shared" si="1221"/>
        <v>73977</v>
      </c>
    </row>
    <row r="78161" spans="1:3">
      <c r="A78161" t="s">
        <v>47999</v>
      </c>
      <c r="B78161">
        <v>1</v>
      </c>
      <c r="C78161">
        <f t="shared" si="1221"/>
        <v>73977</v>
      </c>
    </row>
    <row r="78162" spans="1:3">
      <c r="A78162" t="s">
        <v>48013</v>
      </c>
      <c r="B78162">
        <v>1</v>
      </c>
      <c r="C78162">
        <f t="shared" si="1221"/>
        <v>73977</v>
      </c>
    </row>
    <row r="78163" spans="1:3">
      <c r="A78163" t="s">
        <v>48021</v>
      </c>
      <c r="B78163">
        <v>1</v>
      </c>
      <c r="C78163">
        <f t="shared" si="1221"/>
        <v>73977</v>
      </c>
    </row>
    <row r="78164" spans="1:3">
      <c r="A78164" t="s">
        <v>48037</v>
      </c>
      <c r="B78164">
        <v>1</v>
      </c>
      <c r="C78164">
        <f t="shared" si="1221"/>
        <v>73977</v>
      </c>
    </row>
    <row r="78165" spans="1:3">
      <c r="A78165" t="s">
        <v>48052</v>
      </c>
      <c r="B78165">
        <v>1</v>
      </c>
      <c r="C78165">
        <f t="shared" si="1221"/>
        <v>73977</v>
      </c>
    </row>
    <row r="78166" spans="1:3">
      <c r="A78166" t="s">
        <v>48068</v>
      </c>
      <c r="B78166">
        <v>1</v>
      </c>
      <c r="C78166">
        <f t="shared" si="1221"/>
        <v>73977</v>
      </c>
    </row>
    <row r="78167" spans="1:3">
      <c r="A78167" t="s">
        <v>48103</v>
      </c>
      <c r="B78167">
        <v>1</v>
      </c>
      <c r="C78167">
        <f t="shared" si="1221"/>
        <v>73977</v>
      </c>
    </row>
    <row r="78168" spans="1:3">
      <c r="A78168" t="s">
        <v>48125</v>
      </c>
      <c r="B78168">
        <v>1</v>
      </c>
      <c r="C78168">
        <f t="shared" si="1221"/>
        <v>73977</v>
      </c>
    </row>
    <row r="78169" spans="1:3">
      <c r="A78169" t="s">
        <v>48160</v>
      </c>
      <c r="B78169">
        <v>1</v>
      </c>
      <c r="C78169">
        <f t="shared" si="1221"/>
        <v>73977</v>
      </c>
    </row>
    <row r="78170" spans="1:3">
      <c r="A78170" t="s">
        <v>48171</v>
      </c>
      <c r="B78170">
        <v>1</v>
      </c>
      <c r="C78170">
        <f t="shared" si="1221"/>
        <v>73977</v>
      </c>
    </row>
    <row r="78171" spans="1:3">
      <c r="A78171" t="s">
        <v>48185</v>
      </c>
      <c r="B78171">
        <v>1</v>
      </c>
      <c r="C78171">
        <f t="shared" si="1221"/>
        <v>73977</v>
      </c>
    </row>
    <row r="78172" spans="1:3">
      <c r="A78172" t="s">
        <v>48213</v>
      </c>
      <c r="B78172">
        <v>1</v>
      </c>
      <c r="C78172">
        <f t="shared" si="1221"/>
        <v>73977</v>
      </c>
    </row>
    <row r="78173" spans="1:3">
      <c r="A78173" t="s">
        <v>48235</v>
      </c>
      <c r="B78173">
        <v>1</v>
      </c>
      <c r="C78173">
        <f t="shared" si="1221"/>
        <v>73977</v>
      </c>
    </row>
    <row r="78174" spans="1:3">
      <c r="A78174" t="s">
        <v>48253</v>
      </c>
      <c r="B78174">
        <v>1</v>
      </c>
      <c r="C78174">
        <f t="shared" si="1221"/>
        <v>73977</v>
      </c>
    </row>
    <row r="78175" spans="1:3">
      <c r="A78175" t="s">
        <v>48263</v>
      </c>
      <c r="B78175">
        <v>1</v>
      </c>
      <c r="C78175">
        <f t="shared" si="1221"/>
        <v>73977</v>
      </c>
    </row>
    <row r="78176" spans="1:3">
      <c r="A78176" t="s">
        <v>48277</v>
      </c>
      <c r="B78176">
        <v>1</v>
      </c>
      <c r="C78176">
        <f t="shared" si="1221"/>
        <v>73977</v>
      </c>
    </row>
    <row r="78177" spans="1:3">
      <c r="A78177" t="s">
        <v>48278</v>
      </c>
      <c r="B78177">
        <v>1</v>
      </c>
      <c r="C78177">
        <f t="shared" si="1221"/>
        <v>73977</v>
      </c>
    </row>
    <row r="78178" spans="1:3">
      <c r="A78178" t="s">
        <v>48287</v>
      </c>
      <c r="B78178">
        <v>1</v>
      </c>
      <c r="C78178">
        <f t="shared" si="1221"/>
        <v>73977</v>
      </c>
    </row>
    <row r="78179" spans="1:3">
      <c r="A78179" t="s">
        <v>48292</v>
      </c>
      <c r="B78179">
        <v>1</v>
      </c>
      <c r="C78179">
        <f t="shared" si="1221"/>
        <v>73977</v>
      </c>
    </row>
    <row r="78180" spans="1:3">
      <c r="A78180" t="s">
        <v>48301</v>
      </c>
      <c r="B78180">
        <v>1</v>
      </c>
      <c r="C78180">
        <f t="shared" si="1221"/>
        <v>73977</v>
      </c>
    </row>
    <row r="78181" spans="1:3">
      <c r="A78181" t="s">
        <v>48317</v>
      </c>
      <c r="B78181">
        <v>1</v>
      </c>
      <c r="C78181">
        <f t="shared" si="1221"/>
        <v>73977</v>
      </c>
    </row>
    <row r="78182" spans="1:3">
      <c r="A78182" t="s">
        <v>48344</v>
      </c>
      <c r="B78182">
        <v>1</v>
      </c>
      <c r="C78182">
        <f t="shared" si="1221"/>
        <v>73977</v>
      </c>
    </row>
    <row r="78183" spans="1:3">
      <c r="A78183" t="s">
        <v>48345</v>
      </c>
      <c r="B78183">
        <v>1</v>
      </c>
      <c r="C78183">
        <f t="shared" si="1221"/>
        <v>73977</v>
      </c>
    </row>
    <row r="78184" spans="1:3">
      <c r="A78184" t="s">
        <v>48371</v>
      </c>
      <c r="B78184">
        <v>1</v>
      </c>
      <c r="C78184">
        <f t="shared" si="1221"/>
        <v>73977</v>
      </c>
    </row>
    <row r="78185" spans="1:3">
      <c r="A78185" t="s">
        <v>48384</v>
      </c>
      <c r="B78185">
        <v>1</v>
      </c>
      <c r="C78185">
        <f t="shared" si="1221"/>
        <v>73977</v>
      </c>
    </row>
    <row r="78186" spans="1:3">
      <c r="A78186" t="s">
        <v>48398</v>
      </c>
      <c r="B78186">
        <v>1</v>
      </c>
      <c r="C78186">
        <f t="shared" si="1221"/>
        <v>73977</v>
      </c>
    </row>
    <row r="78187" spans="1:3">
      <c r="A78187" t="s">
        <v>48401</v>
      </c>
      <c r="B78187">
        <v>1</v>
      </c>
      <c r="C78187">
        <f t="shared" si="1221"/>
        <v>73977</v>
      </c>
    </row>
    <row r="78188" spans="1:3">
      <c r="A78188" t="s">
        <v>48402</v>
      </c>
      <c r="B78188">
        <v>1</v>
      </c>
      <c r="C78188">
        <f t="shared" si="1221"/>
        <v>73977</v>
      </c>
    </row>
    <row r="78189" spans="1:3">
      <c r="A78189" t="s">
        <v>48419</v>
      </c>
      <c r="B78189">
        <v>1</v>
      </c>
      <c r="C78189">
        <f t="shared" si="1221"/>
        <v>73977</v>
      </c>
    </row>
    <row r="78190" spans="1:3">
      <c r="A78190" t="s">
        <v>48427</v>
      </c>
      <c r="B78190">
        <v>1</v>
      </c>
      <c r="C78190">
        <f t="shared" si="1221"/>
        <v>73977</v>
      </c>
    </row>
    <row r="78191" spans="1:3">
      <c r="A78191" t="s">
        <v>48432</v>
      </c>
      <c r="B78191">
        <v>1</v>
      </c>
      <c r="C78191">
        <f t="shared" si="1221"/>
        <v>73977</v>
      </c>
    </row>
    <row r="78192" spans="1:3">
      <c r="A78192" t="s">
        <v>48440</v>
      </c>
      <c r="B78192">
        <v>1</v>
      </c>
      <c r="C78192">
        <f t="shared" si="1221"/>
        <v>73977</v>
      </c>
    </row>
    <row r="78193" spans="1:3">
      <c r="A78193" t="s">
        <v>48441</v>
      </c>
      <c r="B78193">
        <v>1</v>
      </c>
      <c r="C78193">
        <f t="shared" si="1221"/>
        <v>73977</v>
      </c>
    </row>
    <row r="78194" spans="1:3">
      <c r="A78194" t="s">
        <v>48449</v>
      </c>
      <c r="B78194">
        <v>1</v>
      </c>
      <c r="C78194">
        <f t="shared" si="1221"/>
        <v>73977</v>
      </c>
    </row>
    <row r="78195" spans="1:3">
      <c r="A78195" t="s">
        <v>48487</v>
      </c>
      <c r="B78195">
        <v>1</v>
      </c>
      <c r="C78195">
        <f t="shared" si="1221"/>
        <v>73977</v>
      </c>
    </row>
    <row r="78196" spans="1:3">
      <c r="A78196" t="s">
        <v>48491</v>
      </c>
      <c r="B78196">
        <v>1</v>
      </c>
      <c r="C78196">
        <f t="shared" si="1221"/>
        <v>73977</v>
      </c>
    </row>
    <row r="78197" spans="1:3">
      <c r="A78197" t="s">
        <v>48493</v>
      </c>
      <c r="B78197">
        <v>1</v>
      </c>
      <c r="C78197">
        <f t="shared" si="1221"/>
        <v>73977</v>
      </c>
    </row>
    <row r="78198" spans="1:3">
      <c r="A78198" t="s">
        <v>48520</v>
      </c>
      <c r="B78198">
        <v>1</v>
      </c>
      <c r="C78198">
        <f t="shared" si="1221"/>
        <v>73977</v>
      </c>
    </row>
    <row r="78199" spans="1:3">
      <c r="A78199" t="s">
        <v>48524</v>
      </c>
      <c r="B78199">
        <v>1</v>
      </c>
      <c r="C78199">
        <f t="shared" si="1221"/>
        <v>73977</v>
      </c>
    </row>
    <row r="78200" spans="1:3">
      <c r="A78200" t="s">
        <v>48529</v>
      </c>
      <c r="B78200">
        <v>1</v>
      </c>
      <c r="C78200">
        <f t="shared" si="1221"/>
        <v>73977</v>
      </c>
    </row>
    <row r="78201" spans="1:3">
      <c r="A78201" t="s">
        <v>48542</v>
      </c>
      <c r="B78201">
        <v>1</v>
      </c>
      <c r="C78201">
        <f t="shared" si="1221"/>
        <v>73977</v>
      </c>
    </row>
    <row r="78202" spans="1:3">
      <c r="A78202" t="s">
        <v>48543</v>
      </c>
      <c r="B78202">
        <v>1</v>
      </c>
      <c r="C78202">
        <f t="shared" si="1221"/>
        <v>73977</v>
      </c>
    </row>
    <row r="78203" spans="1:3">
      <c r="A78203" t="s">
        <v>48583</v>
      </c>
      <c r="B78203">
        <v>1</v>
      </c>
      <c r="C78203">
        <f t="shared" si="1221"/>
        <v>73977</v>
      </c>
    </row>
    <row r="78204" spans="1:3">
      <c r="A78204" t="s">
        <v>48585</v>
      </c>
      <c r="B78204">
        <v>1</v>
      </c>
      <c r="C78204">
        <f t="shared" si="1221"/>
        <v>73977</v>
      </c>
    </row>
    <row r="78205" spans="1:3">
      <c r="A78205" t="s">
        <v>48587</v>
      </c>
      <c r="B78205">
        <v>1</v>
      </c>
      <c r="C78205">
        <f t="shared" si="1221"/>
        <v>73977</v>
      </c>
    </row>
    <row r="78206" spans="1:3">
      <c r="A78206" t="s">
        <v>48598</v>
      </c>
      <c r="B78206">
        <v>1</v>
      </c>
      <c r="C78206">
        <f t="shared" si="1221"/>
        <v>73977</v>
      </c>
    </row>
    <row r="78207" spans="1:3">
      <c r="A78207" t="s">
        <v>48600</v>
      </c>
      <c r="B78207">
        <v>1</v>
      </c>
      <c r="C78207">
        <f t="shared" si="1221"/>
        <v>73977</v>
      </c>
    </row>
    <row r="78208" spans="1:3">
      <c r="A78208" t="s">
        <v>48601</v>
      </c>
      <c r="B78208">
        <v>1</v>
      </c>
      <c r="C78208">
        <f t="shared" si="1221"/>
        <v>73977</v>
      </c>
    </row>
    <row r="78209" spans="1:3">
      <c r="A78209" t="s">
        <v>48604</v>
      </c>
      <c r="B78209">
        <v>1</v>
      </c>
      <c r="C78209">
        <f t="shared" si="1221"/>
        <v>73977</v>
      </c>
    </row>
    <row r="78210" spans="1:3">
      <c r="A78210" t="s">
        <v>48620</v>
      </c>
      <c r="B78210">
        <v>1</v>
      </c>
      <c r="C78210">
        <f t="shared" ref="C78210:C78273" si="1222">RANK(B78210,B:B )</f>
        <v>73977</v>
      </c>
    </row>
    <row r="78211" spans="1:3">
      <c r="A78211" t="s">
        <v>48625</v>
      </c>
      <c r="B78211">
        <v>1</v>
      </c>
      <c r="C78211">
        <f t="shared" si="1222"/>
        <v>73977</v>
      </c>
    </row>
    <row r="78212" spans="1:3">
      <c r="A78212" t="s">
        <v>48635</v>
      </c>
      <c r="B78212">
        <v>1</v>
      </c>
      <c r="C78212">
        <f t="shared" si="1222"/>
        <v>73977</v>
      </c>
    </row>
    <row r="78213" spans="1:3">
      <c r="A78213" t="s">
        <v>48649</v>
      </c>
      <c r="B78213">
        <v>1</v>
      </c>
      <c r="C78213">
        <f t="shared" si="1222"/>
        <v>73977</v>
      </c>
    </row>
    <row r="78214" spans="1:3">
      <c r="A78214" t="s">
        <v>48662</v>
      </c>
      <c r="B78214">
        <v>1</v>
      </c>
      <c r="C78214">
        <f t="shared" si="1222"/>
        <v>73977</v>
      </c>
    </row>
    <row r="78215" spans="1:3">
      <c r="A78215" t="s">
        <v>48682</v>
      </c>
      <c r="B78215">
        <v>1</v>
      </c>
      <c r="C78215">
        <f t="shared" si="1222"/>
        <v>73977</v>
      </c>
    </row>
    <row r="78216" spans="1:3">
      <c r="A78216" t="s">
        <v>48684</v>
      </c>
      <c r="B78216">
        <v>1</v>
      </c>
      <c r="C78216">
        <f t="shared" si="1222"/>
        <v>73977</v>
      </c>
    </row>
    <row r="78217" spans="1:3">
      <c r="A78217" t="s">
        <v>48696</v>
      </c>
      <c r="B78217">
        <v>1</v>
      </c>
      <c r="C78217">
        <f t="shared" si="1222"/>
        <v>73977</v>
      </c>
    </row>
    <row r="78218" spans="1:3">
      <c r="A78218" t="s">
        <v>48725</v>
      </c>
      <c r="B78218">
        <v>1</v>
      </c>
      <c r="C78218">
        <f t="shared" si="1222"/>
        <v>73977</v>
      </c>
    </row>
    <row r="78219" spans="1:3">
      <c r="A78219" t="s">
        <v>48736</v>
      </c>
      <c r="B78219">
        <v>1</v>
      </c>
      <c r="C78219">
        <f t="shared" si="1222"/>
        <v>73977</v>
      </c>
    </row>
    <row r="78220" spans="1:3">
      <c r="A78220" t="s">
        <v>48770</v>
      </c>
      <c r="B78220">
        <v>1</v>
      </c>
      <c r="C78220">
        <f t="shared" si="1222"/>
        <v>73977</v>
      </c>
    </row>
    <row r="78221" spans="1:3">
      <c r="A78221" t="s">
        <v>48771</v>
      </c>
      <c r="B78221">
        <v>1</v>
      </c>
      <c r="C78221">
        <f t="shared" si="1222"/>
        <v>73977</v>
      </c>
    </row>
    <row r="78222" spans="1:3">
      <c r="A78222" t="s">
        <v>48807</v>
      </c>
      <c r="B78222">
        <v>1</v>
      </c>
      <c r="C78222">
        <f t="shared" si="1222"/>
        <v>73977</v>
      </c>
    </row>
    <row r="78223" spans="1:3">
      <c r="A78223" t="s">
        <v>48816</v>
      </c>
      <c r="B78223">
        <v>1</v>
      </c>
      <c r="C78223">
        <f t="shared" si="1222"/>
        <v>73977</v>
      </c>
    </row>
    <row r="78224" spans="1:3">
      <c r="A78224" t="s">
        <v>48818</v>
      </c>
      <c r="B78224">
        <v>1</v>
      </c>
      <c r="C78224">
        <f t="shared" si="1222"/>
        <v>73977</v>
      </c>
    </row>
    <row r="78225" spans="1:3">
      <c r="A78225" t="s">
        <v>48826</v>
      </c>
      <c r="B78225">
        <v>1</v>
      </c>
      <c r="C78225">
        <f t="shared" si="1222"/>
        <v>73977</v>
      </c>
    </row>
    <row r="78226" spans="1:3">
      <c r="A78226" t="s">
        <v>48835</v>
      </c>
      <c r="B78226">
        <v>1</v>
      </c>
      <c r="C78226">
        <f t="shared" si="1222"/>
        <v>73977</v>
      </c>
    </row>
    <row r="78227" spans="1:3">
      <c r="A78227" s="1" t="s">
        <v>48836</v>
      </c>
      <c r="B78227">
        <v>1</v>
      </c>
      <c r="C78227">
        <f t="shared" si="1222"/>
        <v>73977</v>
      </c>
    </row>
    <row r="78228" spans="1:3">
      <c r="A78228" t="s">
        <v>48845</v>
      </c>
      <c r="B78228">
        <v>1</v>
      </c>
      <c r="C78228">
        <f t="shared" si="1222"/>
        <v>73977</v>
      </c>
    </row>
    <row r="78229" spans="1:3">
      <c r="A78229" t="s">
        <v>48848</v>
      </c>
      <c r="B78229">
        <v>1</v>
      </c>
      <c r="C78229">
        <f t="shared" si="1222"/>
        <v>73977</v>
      </c>
    </row>
    <row r="78230" spans="1:3">
      <c r="A78230" t="s">
        <v>48855</v>
      </c>
      <c r="B78230">
        <v>1</v>
      </c>
      <c r="C78230">
        <f t="shared" si="1222"/>
        <v>73977</v>
      </c>
    </row>
    <row r="78231" spans="1:3">
      <c r="A78231" t="s">
        <v>48865</v>
      </c>
      <c r="B78231">
        <v>1</v>
      </c>
      <c r="C78231">
        <f t="shared" si="1222"/>
        <v>73977</v>
      </c>
    </row>
    <row r="78232" spans="1:3">
      <c r="A78232" t="s">
        <v>48872</v>
      </c>
      <c r="B78232">
        <v>1</v>
      </c>
      <c r="C78232">
        <f t="shared" si="1222"/>
        <v>73977</v>
      </c>
    </row>
    <row r="78233" spans="1:3">
      <c r="A78233" t="s">
        <v>48882</v>
      </c>
      <c r="B78233">
        <v>1</v>
      </c>
      <c r="C78233">
        <f t="shared" si="1222"/>
        <v>73977</v>
      </c>
    </row>
    <row r="78234" spans="1:3">
      <c r="A78234" t="s">
        <v>48940</v>
      </c>
      <c r="B78234">
        <v>1</v>
      </c>
      <c r="C78234">
        <f t="shared" si="1222"/>
        <v>73977</v>
      </c>
    </row>
    <row r="78235" spans="1:3">
      <c r="A78235" t="s">
        <v>48954</v>
      </c>
      <c r="B78235">
        <v>1</v>
      </c>
      <c r="C78235">
        <f t="shared" si="1222"/>
        <v>73977</v>
      </c>
    </row>
    <row r="78236" spans="1:3">
      <c r="A78236" t="s">
        <v>48955</v>
      </c>
      <c r="B78236">
        <v>1</v>
      </c>
      <c r="C78236">
        <f t="shared" si="1222"/>
        <v>73977</v>
      </c>
    </row>
    <row r="78237" spans="1:3">
      <c r="A78237" t="s">
        <v>48963</v>
      </c>
      <c r="B78237">
        <v>1</v>
      </c>
      <c r="C78237">
        <f t="shared" si="1222"/>
        <v>73977</v>
      </c>
    </row>
    <row r="78238" spans="1:3">
      <c r="A78238" t="s">
        <v>48967</v>
      </c>
      <c r="B78238">
        <v>1</v>
      </c>
      <c r="C78238">
        <f t="shared" si="1222"/>
        <v>73977</v>
      </c>
    </row>
    <row r="78239" spans="1:3">
      <c r="A78239" t="s">
        <v>48992</v>
      </c>
      <c r="B78239">
        <v>1</v>
      </c>
      <c r="C78239">
        <f t="shared" si="1222"/>
        <v>73977</v>
      </c>
    </row>
    <row r="78240" spans="1:3">
      <c r="A78240" t="s">
        <v>48996</v>
      </c>
      <c r="B78240">
        <v>1</v>
      </c>
      <c r="C78240">
        <f t="shared" si="1222"/>
        <v>73977</v>
      </c>
    </row>
    <row r="78241" spans="1:3">
      <c r="A78241" t="s">
        <v>48999</v>
      </c>
      <c r="B78241">
        <v>1</v>
      </c>
      <c r="C78241">
        <f t="shared" si="1222"/>
        <v>73977</v>
      </c>
    </row>
    <row r="78242" spans="1:3">
      <c r="A78242" t="s">
        <v>49019</v>
      </c>
      <c r="B78242">
        <v>1</v>
      </c>
      <c r="C78242">
        <f t="shared" si="1222"/>
        <v>73977</v>
      </c>
    </row>
    <row r="78243" spans="1:3">
      <c r="A78243" t="s">
        <v>49024</v>
      </c>
      <c r="B78243">
        <v>1</v>
      </c>
      <c r="C78243">
        <f t="shared" si="1222"/>
        <v>73977</v>
      </c>
    </row>
    <row r="78244" spans="1:3">
      <c r="A78244" t="s">
        <v>49061</v>
      </c>
      <c r="B78244">
        <v>1</v>
      </c>
      <c r="C78244">
        <f t="shared" si="1222"/>
        <v>73977</v>
      </c>
    </row>
    <row r="78245" spans="1:3">
      <c r="A78245" t="s">
        <v>49069</v>
      </c>
      <c r="B78245">
        <v>1</v>
      </c>
      <c r="C78245">
        <f t="shared" si="1222"/>
        <v>73977</v>
      </c>
    </row>
    <row r="78246" spans="1:3">
      <c r="A78246" t="s">
        <v>49092</v>
      </c>
      <c r="B78246">
        <v>1</v>
      </c>
      <c r="C78246">
        <f t="shared" si="1222"/>
        <v>73977</v>
      </c>
    </row>
    <row r="78247" spans="1:3">
      <c r="A78247" t="s">
        <v>49145</v>
      </c>
      <c r="B78247">
        <v>1</v>
      </c>
      <c r="C78247">
        <f t="shared" si="1222"/>
        <v>73977</v>
      </c>
    </row>
    <row r="78248" spans="1:3">
      <c r="A78248" t="s">
        <v>49162</v>
      </c>
      <c r="B78248">
        <v>1</v>
      </c>
      <c r="C78248">
        <f t="shared" si="1222"/>
        <v>73977</v>
      </c>
    </row>
    <row r="78249" spans="1:3">
      <c r="A78249" s="1" t="s">
        <v>49167</v>
      </c>
      <c r="B78249">
        <v>1</v>
      </c>
      <c r="C78249">
        <f t="shared" si="1222"/>
        <v>73977</v>
      </c>
    </row>
    <row r="78250" spans="1:3">
      <c r="A78250" t="s">
        <v>49181</v>
      </c>
      <c r="B78250">
        <v>1</v>
      </c>
      <c r="C78250">
        <f t="shared" si="1222"/>
        <v>73977</v>
      </c>
    </row>
    <row r="78251" spans="1:3">
      <c r="A78251" t="s">
        <v>49182</v>
      </c>
      <c r="B78251">
        <v>1</v>
      </c>
      <c r="C78251">
        <f t="shared" si="1222"/>
        <v>73977</v>
      </c>
    </row>
    <row r="78252" spans="1:3">
      <c r="A78252" t="s">
        <v>49184</v>
      </c>
      <c r="B78252">
        <v>1</v>
      </c>
      <c r="C78252">
        <f t="shared" si="1222"/>
        <v>73977</v>
      </c>
    </row>
    <row r="78253" spans="1:3">
      <c r="A78253" t="s">
        <v>49187</v>
      </c>
      <c r="B78253">
        <v>1</v>
      </c>
      <c r="C78253">
        <f t="shared" si="1222"/>
        <v>73977</v>
      </c>
    </row>
    <row r="78254" spans="1:3">
      <c r="A78254" t="s">
        <v>49211</v>
      </c>
      <c r="B78254">
        <v>1</v>
      </c>
      <c r="C78254">
        <f t="shared" si="1222"/>
        <v>73977</v>
      </c>
    </row>
    <row r="78255" spans="1:3">
      <c r="A78255" t="s">
        <v>49217</v>
      </c>
      <c r="B78255">
        <v>1</v>
      </c>
      <c r="C78255">
        <f t="shared" si="1222"/>
        <v>73977</v>
      </c>
    </row>
    <row r="78256" spans="1:3">
      <c r="A78256" t="s">
        <v>49242</v>
      </c>
      <c r="B78256">
        <v>1</v>
      </c>
      <c r="C78256">
        <f t="shared" si="1222"/>
        <v>73977</v>
      </c>
    </row>
    <row r="78257" spans="1:3">
      <c r="A78257" t="s">
        <v>49248</v>
      </c>
      <c r="B78257">
        <v>1</v>
      </c>
      <c r="C78257">
        <f t="shared" si="1222"/>
        <v>73977</v>
      </c>
    </row>
    <row r="78258" spans="1:3">
      <c r="A78258" t="s">
        <v>49280</v>
      </c>
      <c r="B78258">
        <v>1</v>
      </c>
      <c r="C78258">
        <f t="shared" si="1222"/>
        <v>73977</v>
      </c>
    </row>
    <row r="78259" spans="1:3">
      <c r="A78259" t="s">
        <v>49286</v>
      </c>
      <c r="B78259">
        <v>1</v>
      </c>
      <c r="C78259">
        <f t="shared" si="1222"/>
        <v>73977</v>
      </c>
    </row>
    <row r="78260" spans="1:3">
      <c r="A78260" t="s">
        <v>49303</v>
      </c>
      <c r="B78260">
        <v>1</v>
      </c>
      <c r="C78260">
        <f t="shared" si="1222"/>
        <v>73977</v>
      </c>
    </row>
    <row r="78261" spans="1:3">
      <c r="A78261" t="s">
        <v>49304</v>
      </c>
      <c r="B78261">
        <v>1</v>
      </c>
      <c r="C78261">
        <f t="shared" si="1222"/>
        <v>73977</v>
      </c>
    </row>
    <row r="78262" spans="1:3">
      <c r="A78262" t="s">
        <v>49344</v>
      </c>
      <c r="B78262">
        <v>1</v>
      </c>
      <c r="C78262">
        <f t="shared" si="1222"/>
        <v>73977</v>
      </c>
    </row>
    <row r="78263" spans="1:3">
      <c r="A78263" t="s">
        <v>49357</v>
      </c>
      <c r="B78263">
        <v>1</v>
      </c>
      <c r="C78263">
        <f t="shared" si="1222"/>
        <v>73977</v>
      </c>
    </row>
    <row r="78264" spans="1:3">
      <c r="A78264" t="s">
        <v>49362</v>
      </c>
      <c r="B78264">
        <v>1</v>
      </c>
      <c r="C78264">
        <f t="shared" si="1222"/>
        <v>73977</v>
      </c>
    </row>
    <row r="78265" spans="1:3">
      <c r="A78265" t="s">
        <v>49368</v>
      </c>
      <c r="B78265">
        <v>1</v>
      </c>
      <c r="C78265">
        <f t="shared" si="1222"/>
        <v>73977</v>
      </c>
    </row>
    <row r="78266" spans="1:3">
      <c r="A78266" t="s">
        <v>49369</v>
      </c>
      <c r="B78266">
        <v>1</v>
      </c>
      <c r="C78266">
        <f t="shared" si="1222"/>
        <v>73977</v>
      </c>
    </row>
    <row r="78267" spans="1:3">
      <c r="A78267" t="s">
        <v>49427</v>
      </c>
      <c r="B78267">
        <v>1</v>
      </c>
      <c r="C78267">
        <f t="shared" si="1222"/>
        <v>73977</v>
      </c>
    </row>
    <row r="78268" spans="1:3">
      <c r="A78268" s="1" t="s">
        <v>49433</v>
      </c>
      <c r="B78268">
        <v>1</v>
      </c>
      <c r="C78268">
        <f t="shared" si="1222"/>
        <v>73977</v>
      </c>
    </row>
    <row r="78269" spans="1:3">
      <c r="A78269" t="s">
        <v>49452</v>
      </c>
      <c r="B78269">
        <v>1</v>
      </c>
      <c r="C78269">
        <f t="shared" si="1222"/>
        <v>73977</v>
      </c>
    </row>
    <row r="78270" spans="1:3">
      <c r="A78270" t="s">
        <v>49455</v>
      </c>
      <c r="B78270">
        <v>1</v>
      </c>
      <c r="C78270">
        <f t="shared" si="1222"/>
        <v>73977</v>
      </c>
    </row>
    <row r="78271" spans="1:3">
      <c r="A78271" t="s">
        <v>49462</v>
      </c>
      <c r="B78271">
        <v>1</v>
      </c>
      <c r="C78271">
        <f t="shared" si="1222"/>
        <v>73977</v>
      </c>
    </row>
    <row r="78272" spans="1:3">
      <c r="A78272" t="s">
        <v>49470</v>
      </c>
      <c r="B78272">
        <v>1</v>
      </c>
      <c r="C78272">
        <f t="shared" si="1222"/>
        <v>73977</v>
      </c>
    </row>
    <row r="78273" spans="1:3">
      <c r="A78273" t="s">
        <v>49472</v>
      </c>
      <c r="B78273">
        <v>1</v>
      </c>
      <c r="C78273">
        <f t="shared" si="1222"/>
        <v>73977</v>
      </c>
    </row>
    <row r="78274" spans="1:3">
      <c r="A78274" t="s">
        <v>49481</v>
      </c>
      <c r="B78274">
        <v>1</v>
      </c>
      <c r="C78274">
        <f t="shared" ref="C78274:C78337" si="1223">RANK(B78274,B:B )</f>
        <v>73977</v>
      </c>
    </row>
    <row r="78275" spans="1:3">
      <c r="A78275" t="s">
        <v>49487</v>
      </c>
      <c r="B78275">
        <v>1</v>
      </c>
      <c r="C78275">
        <f t="shared" si="1223"/>
        <v>73977</v>
      </c>
    </row>
    <row r="78276" spans="1:3">
      <c r="A78276" t="s">
        <v>49491</v>
      </c>
      <c r="B78276">
        <v>1</v>
      </c>
      <c r="C78276">
        <f t="shared" si="1223"/>
        <v>73977</v>
      </c>
    </row>
    <row r="78277" spans="1:3">
      <c r="A78277" t="s">
        <v>49539</v>
      </c>
      <c r="B78277">
        <v>1</v>
      </c>
      <c r="C78277">
        <f t="shared" si="1223"/>
        <v>73977</v>
      </c>
    </row>
    <row r="78278" spans="1:3">
      <c r="A78278" t="s">
        <v>49552</v>
      </c>
      <c r="B78278">
        <v>1</v>
      </c>
      <c r="C78278">
        <f t="shared" si="1223"/>
        <v>73977</v>
      </c>
    </row>
    <row r="78279" spans="1:3">
      <c r="A78279" t="s">
        <v>49565</v>
      </c>
      <c r="B78279">
        <v>1</v>
      </c>
      <c r="C78279">
        <f t="shared" si="1223"/>
        <v>73977</v>
      </c>
    </row>
    <row r="78280" spans="1:3">
      <c r="A78280" t="s">
        <v>49580</v>
      </c>
      <c r="B78280">
        <v>1</v>
      </c>
      <c r="C78280">
        <f t="shared" si="1223"/>
        <v>73977</v>
      </c>
    </row>
    <row r="78281" spans="1:3">
      <c r="A78281" t="s">
        <v>49587</v>
      </c>
      <c r="B78281">
        <v>1</v>
      </c>
      <c r="C78281">
        <f t="shared" si="1223"/>
        <v>73977</v>
      </c>
    </row>
    <row r="78282" spans="1:3">
      <c r="A78282" t="s">
        <v>49601</v>
      </c>
      <c r="B78282">
        <v>1</v>
      </c>
      <c r="C78282">
        <f t="shared" si="1223"/>
        <v>73977</v>
      </c>
    </row>
    <row r="78283" spans="1:3">
      <c r="A78283" t="s">
        <v>49619</v>
      </c>
      <c r="B78283">
        <v>1</v>
      </c>
      <c r="C78283">
        <f t="shared" si="1223"/>
        <v>73977</v>
      </c>
    </row>
    <row r="78284" spans="1:3">
      <c r="A78284" t="s">
        <v>49626</v>
      </c>
      <c r="B78284">
        <v>1</v>
      </c>
      <c r="C78284">
        <f t="shared" si="1223"/>
        <v>73977</v>
      </c>
    </row>
    <row r="78285" spans="1:3">
      <c r="A78285" t="s">
        <v>49628</v>
      </c>
      <c r="B78285">
        <v>1</v>
      </c>
      <c r="C78285">
        <f t="shared" si="1223"/>
        <v>73977</v>
      </c>
    </row>
    <row r="78286" spans="1:3">
      <c r="A78286" t="s">
        <v>49629</v>
      </c>
      <c r="B78286">
        <v>1</v>
      </c>
      <c r="C78286">
        <f t="shared" si="1223"/>
        <v>73977</v>
      </c>
    </row>
    <row r="78287" spans="1:3">
      <c r="A78287" t="s">
        <v>49634</v>
      </c>
      <c r="B78287">
        <v>1</v>
      </c>
      <c r="C78287">
        <f t="shared" si="1223"/>
        <v>73977</v>
      </c>
    </row>
    <row r="78288" spans="1:3">
      <c r="A78288" s="1" t="s">
        <v>49650</v>
      </c>
      <c r="B78288">
        <v>1</v>
      </c>
      <c r="C78288">
        <f t="shared" si="1223"/>
        <v>73977</v>
      </c>
    </row>
    <row r="78289" spans="1:3">
      <c r="A78289" t="s">
        <v>49670</v>
      </c>
      <c r="B78289">
        <v>1</v>
      </c>
      <c r="C78289">
        <f t="shared" si="1223"/>
        <v>73977</v>
      </c>
    </row>
    <row r="78290" spans="1:3">
      <c r="A78290" t="s">
        <v>49686</v>
      </c>
      <c r="B78290">
        <v>1</v>
      </c>
      <c r="C78290">
        <f t="shared" si="1223"/>
        <v>73977</v>
      </c>
    </row>
    <row r="78291" spans="1:3">
      <c r="A78291" t="s">
        <v>49689</v>
      </c>
      <c r="B78291">
        <v>1</v>
      </c>
      <c r="C78291">
        <f t="shared" si="1223"/>
        <v>73977</v>
      </c>
    </row>
    <row r="78292" spans="1:3">
      <c r="A78292" t="s">
        <v>49692</v>
      </c>
      <c r="B78292">
        <v>1</v>
      </c>
      <c r="C78292">
        <f t="shared" si="1223"/>
        <v>73977</v>
      </c>
    </row>
    <row r="78293" spans="1:3">
      <c r="A78293" t="s">
        <v>49698</v>
      </c>
      <c r="B78293">
        <v>1</v>
      </c>
      <c r="C78293">
        <f t="shared" si="1223"/>
        <v>73977</v>
      </c>
    </row>
    <row r="78294" spans="1:3">
      <c r="A78294" t="s">
        <v>49709</v>
      </c>
      <c r="B78294">
        <v>1</v>
      </c>
      <c r="C78294">
        <f t="shared" si="1223"/>
        <v>73977</v>
      </c>
    </row>
    <row r="78295" spans="1:3">
      <c r="A78295" t="s">
        <v>49729</v>
      </c>
      <c r="B78295">
        <v>1</v>
      </c>
      <c r="C78295">
        <f t="shared" si="1223"/>
        <v>73977</v>
      </c>
    </row>
    <row r="78296" spans="1:3">
      <c r="A78296" t="s">
        <v>49730</v>
      </c>
      <c r="B78296">
        <v>1</v>
      </c>
      <c r="C78296">
        <f t="shared" si="1223"/>
        <v>73977</v>
      </c>
    </row>
    <row r="78297" spans="1:3">
      <c r="A78297" t="s">
        <v>49734</v>
      </c>
      <c r="B78297">
        <v>1</v>
      </c>
      <c r="C78297">
        <f t="shared" si="1223"/>
        <v>73977</v>
      </c>
    </row>
    <row r="78298" spans="1:3">
      <c r="A78298" t="s">
        <v>49743</v>
      </c>
      <c r="B78298">
        <v>1</v>
      </c>
      <c r="C78298">
        <f t="shared" si="1223"/>
        <v>73977</v>
      </c>
    </row>
    <row r="78299" spans="1:3">
      <c r="A78299" t="s">
        <v>49749</v>
      </c>
      <c r="B78299">
        <v>1</v>
      </c>
      <c r="C78299">
        <f t="shared" si="1223"/>
        <v>73977</v>
      </c>
    </row>
    <row r="78300" spans="1:3">
      <c r="A78300" t="s">
        <v>49753</v>
      </c>
      <c r="B78300">
        <v>1</v>
      </c>
      <c r="C78300">
        <f t="shared" si="1223"/>
        <v>73977</v>
      </c>
    </row>
    <row r="78301" spans="1:3">
      <c r="A78301" t="s">
        <v>49754</v>
      </c>
      <c r="B78301">
        <v>1</v>
      </c>
      <c r="C78301">
        <f t="shared" si="1223"/>
        <v>73977</v>
      </c>
    </row>
    <row r="78302" spans="1:3">
      <c r="A78302" t="s">
        <v>49755</v>
      </c>
      <c r="B78302">
        <v>1</v>
      </c>
      <c r="C78302">
        <f t="shared" si="1223"/>
        <v>73977</v>
      </c>
    </row>
    <row r="78303" spans="1:3">
      <c r="A78303" t="s">
        <v>49758</v>
      </c>
      <c r="B78303">
        <v>1</v>
      </c>
      <c r="C78303">
        <f t="shared" si="1223"/>
        <v>73977</v>
      </c>
    </row>
    <row r="78304" spans="1:3">
      <c r="A78304" t="s">
        <v>49777</v>
      </c>
      <c r="B78304">
        <v>1</v>
      </c>
      <c r="C78304">
        <f t="shared" si="1223"/>
        <v>73977</v>
      </c>
    </row>
    <row r="78305" spans="1:3">
      <c r="A78305" t="s">
        <v>49785</v>
      </c>
      <c r="B78305">
        <v>1</v>
      </c>
      <c r="C78305">
        <f t="shared" si="1223"/>
        <v>73977</v>
      </c>
    </row>
    <row r="78306" spans="1:3">
      <c r="A78306" t="s">
        <v>49803</v>
      </c>
      <c r="B78306">
        <v>1</v>
      </c>
      <c r="C78306">
        <f t="shared" si="1223"/>
        <v>73977</v>
      </c>
    </row>
    <row r="78307" spans="1:3">
      <c r="A78307" t="s">
        <v>49825</v>
      </c>
      <c r="B78307">
        <v>1</v>
      </c>
      <c r="C78307">
        <f t="shared" si="1223"/>
        <v>73977</v>
      </c>
    </row>
    <row r="78308" spans="1:3">
      <c r="A78308" t="s">
        <v>49832</v>
      </c>
      <c r="B78308">
        <v>1</v>
      </c>
      <c r="C78308">
        <f t="shared" si="1223"/>
        <v>73977</v>
      </c>
    </row>
    <row r="78309" spans="1:3">
      <c r="A78309" t="s">
        <v>49836</v>
      </c>
      <c r="B78309">
        <v>1</v>
      </c>
      <c r="C78309">
        <f t="shared" si="1223"/>
        <v>73977</v>
      </c>
    </row>
    <row r="78310" spans="1:3">
      <c r="A78310" t="s">
        <v>49837</v>
      </c>
      <c r="B78310">
        <v>1</v>
      </c>
      <c r="C78310">
        <f t="shared" si="1223"/>
        <v>73977</v>
      </c>
    </row>
    <row r="78311" spans="1:3">
      <c r="A78311" t="s">
        <v>49839</v>
      </c>
      <c r="B78311">
        <v>1</v>
      </c>
      <c r="C78311">
        <f t="shared" si="1223"/>
        <v>73977</v>
      </c>
    </row>
    <row r="78312" spans="1:3">
      <c r="A78312" t="s">
        <v>49840</v>
      </c>
      <c r="B78312">
        <v>1</v>
      </c>
      <c r="C78312">
        <f t="shared" si="1223"/>
        <v>73977</v>
      </c>
    </row>
    <row r="78313" spans="1:3">
      <c r="A78313" t="s">
        <v>49842</v>
      </c>
      <c r="B78313">
        <v>1</v>
      </c>
      <c r="C78313">
        <f t="shared" si="1223"/>
        <v>73977</v>
      </c>
    </row>
    <row r="78314" spans="1:3">
      <c r="A78314" t="s">
        <v>49853</v>
      </c>
      <c r="B78314">
        <v>1</v>
      </c>
      <c r="C78314">
        <f t="shared" si="1223"/>
        <v>73977</v>
      </c>
    </row>
    <row r="78315" spans="1:3">
      <c r="A78315" t="s">
        <v>49891</v>
      </c>
      <c r="B78315">
        <v>1</v>
      </c>
      <c r="C78315">
        <f t="shared" si="1223"/>
        <v>73977</v>
      </c>
    </row>
    <row r="78316" spans="1:3">
      <c r="A78316" t="s">
        <v>49900</v>
      </c>
      <c r="B78316">
        <v>1</v>
      </c>
      <c r="C78316">
        <f t="shared" si="1223"/>
        <v>73977</v>
      </c>
    </row>
    <row r="78317" spans="1:3">
      <c r="A78317" t="s">
        <v>49907</v>
      </c>
      <c r="B78317">
        <v>1</v>
      </c>
      <c r="C78317">
        <f t="shared" si="1223"/>
        <v>73977</v>
      </c>
    </row>
    <row r="78318" spans="1:3">
      <c r="A78318" t="s">
        <v>49962</v>
      </c>
      <c r="B78318">
        <v>1</v>
      </c>
      <c r="C78318">
        <f t="shared" si="1223"/>
        <v>73977</v>
      </c>
    </row>
    <row r="78319" spans="1:3">
      <c r="A78319" t="s">
        <v>49973</v>
      </c>
      <c r="B78319">
        <v>1</v>
      </c>
      <c r="C78319">
        <f t="shared" si="1223"/>
        <v>73977</v>
      </c>
    </row>
    <row r="78320" spans="1:3">
      <c r="A78320" t="s">
        <v>49987</v>
      </c>
      <c r="B78320">
        <v>1</v>
      </c>
      <c r="C78320">
        <f t="shared" si="1223"/>
        <v>73977</v>
      </c>
    </row>
    <row r="78321" spans="1:3">
      <c r="A78321" t="s">
        <v>49990</v>
      </c>
      <c r="B78321">
        <v>1</v>
      </c>
      <c r="C78321">
        <f t="shared" si="1223"/>
        <v>73977</v>
      </c>
    </row>
    <row r="78322" spans="1:3">
      <c r="A78322" t="s">
        <v>50021</v>
      </c>
      <c r="B78322">
        <v>1</v>
      </c>
      <c r="C78322">
        <f t="shared" si="1223"/>
        <v>73977</v>
      </c>
    </row>
    <row r="78323" spans="1:3">
      <c r="A78323" t="s">
        <v>50023</v>
      </c>
      <c r="B78323">
        <v>1</v>
      </c>
      <c r="C78323">
        <f t="shared" si="1223"/>
        <v>73977</v>
      </c>
    </row>
    <row r="78324" spans="1:3">
      <c r="A78324" t="s">
        <v>50024</v>
      </c>
      <c r="B78324">
        <v>1</v>
      </c>
      <c r="C78324">
        <f t="shared" si="1223"/>
        <v>73977</v>
      </c>
    </row>
    <row r="78325" spans="1:3">
      <c r="A78325" t="s">
        <v>50026</v>
      </c>
      <c r="B78325">
        <v>1</v>
      </c>
      <c r="C78325">
        <f t="shared" si="1223"/>
        <v>73977</v>
      </c>
    </row>
    <row r="78326" spans="1:3">
      <c r="A78326" t="s">
        <v>50050</v>
      </c>
      <c r="B78326">
        <v>1</v>
      </c>
      <c r="C78326">
        <f t="shared" si="1223"/>
        <v>73977</v>
      </c>
    </row>
    <row r="78327" spans="1:3">
      <c r="A78327" t="s">
        <v>50051</v>
      </c>
      <c r="B78327">
        <v>1</v>
      </c>
      <c r="C78327">
        <f t="shared" si="1223"/>
        <v>73977</v>
      </c>
    </row>
    <row r="78328" spans="1:3">
      <c r="A78328" t="s">
        <v>50061</v>
      </c>
      <c r="B78328">
        <v>1</v>
      </c>
      <c r="C78328">
        <f t="shared" si="1223"/>
        <v>73977</v>
      </c>
    </row>
    <row r="78329" spans="1:3">
      <c r="A78329" t="s">
        <v>50062</v>
      </c>
      <c r="B78329">
        <v>1</v>
      </c>
      <c r="C78329">
        <f t="shared" si="1223"/>
        <v>73977</v>
      </c>
    </row>
    <row r="78330" spans="1:3">
      <c r="A78330" t="s">
        <v>50066</v>
      </c>
      <c r="B78330">
        <v>1</v>
      </c>
      <c r="C78330">
        <f t="shared" si="1223"/>
        <v>73977</v>
      </c>
    </row>
    <row r="78331" spans="1:3">
      <c r="A78331" t="s">
        <v>50070</v>
      </c>
      <c r="B78331">
        <v>1</v>
      </c>
      <c r="C78331">
        <f t="shared" si="1223"/>
        <v>73977</v>
      </c>
    </row>
    <row r="78332" spans="1:3">
      <c r="A78332" t="s">
        <v>50084</v>
      </c>
      <c r="B78332">
        <v>1</v>
      </c>
      <c r="C78332">
        <f t="shared" si="1223"/>
        <v>73977</v>
      </c>
    </row>
    <row r="78333" spans="1:3">
      <c r="A78333" t="s">
        <v>50094</v>
      </c>
      <c r="B78333">
        <v>1</v>
      </c>
      <c r="C78333">
        <f t="shared" si="1223"/>
        <v>73977</v>
      </c>
    </row>
    <row r="78334" spans="1:3">
      <c r="A78334" t="s">
        <v>50099</v>
      </c>
      <c r="B78334">
        <v>1</v>
      </c>
      <c r="C78334">
        <f t="shared" si="1223"/>
        <v>73977</v>
      </c>
    </row>
    <row r="78335" spans="1:3">
      <c r="A78335" t="s">
        <v>50103</v>
      </c>
      <c r="B78335">
        <v>1</v>
      </c>
      <c r="C78335">
        <f t="shared" si="1223"/>
        <v>73977</v>
      </c>
    </row>
    <row r="78336" spans="1:3">
      <c r="A78336" t="s">
        <v>50117</v>
      </c>
      <c r="B78336">
        <v>1</v>
      </c>
      <c r="C78336">
        <f t="shared" si="1223"/>
        <v>73977</v>
      </c>
    </row>
    <row r="78337" spans="1:3">
      <c r="A78337" t="s">
        <v>50123</v>
      </c>
      <c r="B78337">
        <v>1</v>
      </c>
      <c r="C78337">
        <f t="shared" si="1223"/>
        <v>73977</v>
      </c>
    </row>
    <row r="78338" spans="1:3">
      <c r="A78338" t="s">
        <v>50130</v>
      </c>
      <c r="B78338">
        <v>1</v>
      </c>
      <c r="C78338">
        <f t="shared" ref="C78338:C78401" si="1224">RANK(B78338,B:B )</f>
        <v>73977</v>
      </c>
    </row>
    <row r="78339" spans="1:3">
      <c r="A78339" t="s">
        <v>50133</v>
      </c>
      <c r="B78339">
        <v>1</v>
      </c>
      <c r="C78339">
        <f t="shared" si="1224"/>
        <v>73977</v>
      </c>
    </row>
    <row r="78340" spans="1:3">
      <c r="A78340" t="s">
        <v>50135</v>
      </c>
      <c r="B78340">
        <v>1</v>
      </c>
      <c r="C78340">
        <f t="shared" si="1224"/>
        <v>73977</v>
      </c>
    </row>
    <row r="78341" spans="1:3">
      <c r="A78341" t="s">
        <v>50154</v>
      </c>
      <c r="B78341">
        <v>1</v>
      </c>
      <c r="C78341">
        <f t="shared" si="1224"/>
        <v>73977</v>
      </c>
    </row>
    <row r="78342" spans="1:3">
      <c r="A78342" t="s">
        <v>50159</v>
      </c>
      <c r="B78342">
        <v>1</v>
      </c>
      <c r="C78342">
        <f t="shared" si="1224"/>
        <v>73977</v>
      </c>
    </row>
    <row r="78343" spans="1:3">
      <c r="A78343" t="s">
        <v>50188</v>
      </c>
      <c r="B78343">
        <v>1</v>
      </c>
      <c r="C78343">
        <f t="shared" si="1224"/>
        <v>73977</v>
      </c>
    </row>
    <row r="78344" spans="1:3">
      <c r="A78344" t="s">
        <v>50190</v>
      </c>
      <c r="B78344">
        <v>1</v>
      </c>
      <c r="C78344">
        <f t="shared" si="1224"/>
        <v>73977</v>
      </c>
    </row>
    <row r="78345" spans="1:3">
      <c r="A78345" t="s">
        <v>50218</v>
      </c>
      <c r="B78345">
        <v>1</v>
      </c>
      <c r="C78345">
        <f t="shared" si="1224"/>
        <v>73977</v>
      </c>
    </row>
    <row r="78346" spans="1:3">
      <c r="A78346" t="s">
        <v>50252</v>
      </c>
      <c r="B78346">
        <v>1</v>
      </c>
      <c r="C78346">
        <f t="shared" si="1224"/>
        <v>73977</v>
      </c>
    </row>
    <row r="78347" spans="1:3">
      <c r="A78347" t="s">
        <v>50271</v>
      </c>
      <c r="B78347">
        <v>1</v>
      </c>
      <c r="C78347">
        <f t="shared" si="1224"/>
        <v>73977</v>
      </c>
    </row>
    <row r="78348" spans="1:3">
      <c r="A78348" t="s">
        <v>50279</v>
      </c>
      <c r="B78348">
        <v>1</v>
      </c>
      <c r="C78348">
        <f t="shared" si="1224"/>
        <v>73977</v>
      </c>
    </row>
    <row r="78349" spans="1:3">
      <c r="A78349" t="s">
        <v>50291</v>
      </c>
      <c r="B78349">
        <v>1</v>
      </c>
      <c r="C78349">
        <f t="shared" si="1224"/>
        <v>73977</v>
      </c>
    </row>
    <row r="78350" spans="1:3">
      <c r="A78350" t="s">
        <v>50299</v>
      </c>
      <c r="B78350">
        <v>1</v>
      </c>
      <c r="C78350">
        <f t="shared" si="1224"/>
        <v>73977</v>
      </c>
    </row>
    <row r="78351" spans="1:3">
      <c r="A78351" t="s">
        <v>50303</v>
      </c>
      <c r="B78351">
        <v>1</v>
      </c>
      <c r="C78351">
        <f t="shared" si="1224"/>
        <v>73977</v>
      </c>
    </row>
    <row r="78352" spans="1:3">
      <c r="A78352" t="s">
        <v>50304</v>
      </c>
      <c r="B78352">
        <v>1</v>
      </c>
      <c r="C78352">
        <f t="shared" si="1224"/>
        <v>73977</v>
      </c>
    </row>
    <row r="78353" spans="1:3">
      <c r="A78353" t="s">
        <v>50318</v>
      </c>
      <c r="B78353">
        <v>1</v>
      </c>
      <c r="C78353">
        <f t="shared" si="1224"/>
        <v>73977</v>
      </c>
    </row>
    <row r="78354" spans="1:3">
      <c r="A78354" t="s">
        <v>50336</v>
      </c>
      <c r="B78354">
        <v>1</v>
      </c>
      <c r="C78354">
        <f t="shared" si="1224"/>
        <v>73977</v>
      </c>
    </row>
    <row r="78355" spans="1:3">
      <c r="A78355" t="s">
        <v>50364</v>
      </c>
      <c r="B78355">
        <v>1</v>
      </c>
      <c r="C78355">
        <f t="shared" si="1224"/>
        <v>73977</v>
      </c>
    </row>
    <row r="78356" spans="1:3">
      <c r="A78356" t="s">
        <v>50367</v>
      </c>
      <c r="B78356">
        <v>1</v>
      </c>
      <c r="C78356">
        <f t="shared" si="1224"/>
        <v>73977</v>
      </c>
    </row>
    <row r="78357" spans="1:3">
      <c r="A78357" t="s">
        <v>50398</v>
      </c>
      <c r="B78357">
        <v>1</v>
      </c>
      <c r="C78357">
        <f t="shared" si="1224"/>
        <v>73977</v>
      </c>
    </row>
    <row r="78358" spans="1:3">
      <c r="A78358" t="s">
        <v>50402</v>
      </c>
      <c r="B78358">
        <v>1</v>
      </c>
      <c r="C78358">
        <f t="shared" si="1224"/>
        <v>73977</v>
      </c>
    </row>
    <row r="78359" spans="1:3">
      <c r="A78359" t="s">
        <v>50409</v>
      </c>
      <c r="B78359">
        <v>1</v>
      </c>
      <c r="C78359">
        <f t="shared" si="1224"/>
        <v>73977</v>
      </c>
    </row>
    <row r="78360" spans="1:3">
      <c r="A78360" t="s">
        <v>50416</v>
      </c>
      <c r="B78360">
        <v>1</v>
      </c>
      <c r="C78360">
        <f t="shared" si="1224"/>
        <v>73977</v>
      </c>
    </row>
    <row r="78361" spans="1:3">
      <c r="A78361" t="s">
        <v>50426</v>
      </c>
      <c r="B78361">
        <v>1</v>
      </c>
      <c r="C78361">
        <f t="shared" si="1224"/>
        <v>73977</v>
      </c>
    </row>
    <row r="78362" spans="1:3">
      <c r="A78362" t="s">
        <v>50428</v>
      </c>
      <c r="B78362">
        <v>1</v>
      </c>
      <c r="C78362">
        <f t="shared" si="1224"/>
        <v>73977</v>
      </c>
    </row>
    <row r="78363" spans="1:3">
      <c r="A78363" t="s">
        <v>50429</v>
      </c>
      <c r="B78363">
        <v>1</v>
      </c>
      <c r="C78363">
        <f t="shared" si="1224"/>
        <v>73977</v>
      </c>
    </row>
    <row r="78364" spans="1:3">
      <c r="A78364" t="s">
        <v>50430</v>
      </c>
      <c r="B78364">
        <v>1</v>
      </c>
      <c r="C78364">
        <f t="shared" si="1224"/>
        <v>73977</v>
      </c>
    </row>
    <row r="78365" spans="1:3">
      <c r="A78365" t="s">
        <v>50439</v>
      </c>
      <c r="B78365">
        <v>1</v>
      </c>
      <c r="C78365">
        <f t="shared" si="1224"/>
        <v>73977</v>
      </c>
    </row>
    <row r="78366" spans="1:3">
      <c r="A78366" t="s">
        <v>50455</v>
      </c>
      <c r="B78366">
        <v>1</v>
      </c>
      <c r="C78366">
        <f t="shared" si="1224"/>
        <v>73977</v>
      </c>
    </row>
    <row r="78367" spans="1:3">
      <c r="A78367" t="s">
        <v>50456</v>
      </c>
      <c r="B78367">
        <v>1</v>
      </c>
      <c r="C78367">
        <f t="shared" si="1224"/>
        <v>73977</v>
      </c>
    </row>
    <row r="78368" spans="1:3">
      <c r="A78368" t="s">
        <v>50473</v>
      </c>
      <c r="B78368">
        <v>1</v>
      </c>
      <c r="C78368">
        <f t="shared" si="1224"/>
        <v>73977</v>
      </c>
    </row>
    <row r="78369" spans="1:3">
      <c r="A78369" t="s">
        <v>50482</v>
      </c>
      <c r="B78369">
        <v>1</v>
      </c>
      <c r="C78369">
        <f t="shared" si="1224"/>
        <v>73977</v>
      </c>
    </row>
    <row r="78370" spans="1:3">
      <c r="A78370" t="s">
        <v>50488</v>
      </c>
      <c r="B78370">
        <v>1</v>
      </c>
      <c r="C78370">
        <f t="shared" si="1224"/>
        <v>73977</v>
      </c>
    </row>
    <row r="78371" spans="1:3">
      <c r="A78371" t="s">
        <v>50500</v>
      </c>
      <c r="B78371">
        <v>1</v>
      </c>
      <c r="C78371">
        <f t="shared" si="1224"/>
        <v>73977</v>
      </c>
    </row>
    <row r="78372" spans="1:3">
      <c r="A78372" t="s">
        <v>50526</v>
      </c>
      <c r="B78372">
        <v>1</v>
      </c>
      <c r="C78372">
        <f t="shared" si="1224"/>
        <v>73977</v>
      </c>
    </row>
    <row r="78373" spans="1:3">
      <c r="A78373" t="s">
        <v>50536</v>
      </c>
      <c r="B78373">
        <v>1</v>
      </c>
      <c r="C78373">
        <f t="shared" si="1224"/>
        <v>73977</v>
      </c>
    </row>
    <row r="78374" spans="1:3">
      <c r="A78374" t="s">
        <v>50546</v>
      </c>
      <c r="B78374">
        <v>1</v>
      </c>
      <c r="C78374">
        <f t="shared" si="1224"/>
        <v>73977</v>
      </c>
    </row>
    <row r="78375" spans="1:3">
      <c r="A78375" t="s">
        <v>50563</v>
      </c>
      <c r="B78375">
        <v>1</v>
      </c>
      <c r="C78375">
        <f t="shared" si="1224"/>
        <v>73977</v>
      </c>
    </row>
    <row r="78376" spans="1:3">
      <c r="A78376" t="s">
        <v>50579</v>
      </c>
      <c r="B78376">
        <v>1</v>
      </c>
      <c r="C78376">
        <f t="shared" si="1224"/>
        <v>73977</v>
      </c>
    </row>
    <row r="78377" spans="1:3">
      <c r="A78377" t="s">
        <v>50581</v>
      </c>
      <c r="B78377">
        <v>1</v>
      </c>
      <c r="C78377">
        <f t="shared" si="1224"/>
        <v>73977</v>
      </c>
    </row>
    <row r="78378" spans="1:3">
      <c r="A78378" t="s">
        <v>50588</v>
      </c>
      <c r="B78378">
        <v>1</v>
      </c>
      <c r="C78378">
        <f t="shared" si="1224"/>
        <v>73977</v>
      </c>
    </row>
    <row r="78379" spans="1:3">
      <c r="A78379" t="s">
        <v>50593</v>
      </c>
      <c r="B78379">
        <v>1</v>
      </c>
      <c r="C78379">
        <f t="shared" si="1224"/>
        <v>73977</v>
      </c>
    </row>
    <row r="78380" spans="1:3">
      <c r="A78380" t="s">
        <v>50596</v>
      </c>
      <c r="B78380">
        <v>1</v>
      </c>
      <c r="C78380">
        <f t="shared" si="1224"/>
        <v>73977</v>
      </c>
    </row>
    <row r="78381" spans="1:3">
      <c r="A78381" t="s">
        <v>50621</v>
      </c>
      <c r="B78381">
        <v>1</v>
      </c>
      <c r="C78381">
        <f t="shared" si="1224"/>
        <v>73977</v>
      </c>
    </row>
    <row r="78382" spans="1:3">
      <c r="A78382" t="s">
        <v>50627</v>
      </c>
      <c r="B78382">
        <v>1</v>
      </c>
      <c r="C78382">
        <f t="shared" si="1224"/>
        <v>73977</v>
      </c>
    </row>
    <row r="78383" spans="1:3">
      <c r="A78383" t="s">
        <v>50646</v>
      </c>
      <c r="B78383">
        <v>1</v>
      </c>
      <c r="C78383">
        <f t="shared" si="1224"/>
        <v>73977</v>
      </c>
    </row>
    <row r="78384" spans="1:3">
      <c r="A78384" s="1" t="s">
        <v>50652</v>
      </c>
      <c r="B78384">
        <v>1</v>
      </c>
      <c r="C78384">
        <f t="shared" si="1224"/>
        <v>73977</v>
      </c>
    </row>
    <row r="78385" spans="1:3">
      <c r="A78385" t="s">
        <v>50653</v>
      </c>
      <c r="B78385">
        <v>1</v>
      </c>
      <c r="C78385">
        <f t="shared" si="1224"/>
        <v>73977</v>
      </c>
    </row>
    <row r="78386" spans="1:3">
      <c r="A78386" t="s">
        <v>50666</v>
      </c>
      <c r="B78386">
        <v>1</v>
      </c>
      <c r="C78386">
        <f t="shared" si="1224"/>
        <v>73977</v>
      </c>
    </row>
    <row r="78387" spans="1:3">
      <c r="A78387" t="s">
        <v>50667</v>
      </c>
      <c r="B78387">
        <v>1</v>
      </c>
      <c r="C78387">
        <f t="shared" si="1224"/>
        <v>73977</v>
      </c>
    </row>
    <row r="78388" spans="1:3">
      <c r="A78388" t="s">
        <v>50670</v>
      </c>
      <c r="B78388">
        <v>1</v>
      </c>
      <c r="C78388">
        <f t="shared" si="1224"/>
        <v>73977</v>
      </c>
    </row>
    <row r="78389" spans="1:3">
      <c r="A78389" t="s">
        <v>50676</v>
      </c>
      <c r="B78389">
        <v>1</v>
      </c>
      <c r="C78389">
        <f t="shared" si="1224"/>
        <v>73977</v>
      </c>
    </row>
    <row r="78390" spans="1:3">
      <c r="A78390" t="s">
        <v>50720</v>
      </c>
      <c r="B78390">
        <v>1</v>
      </c>
      <c r="C78390">
        <f t="shared" si="1224"/>
        <v>73977</v>
      </c>
    </row>
    <row r="78391" spans="1:3">
      <c r="A78391" s="1" t="s">
        <v>50722</v>
      </c>
      <c r="B78391">
        <v>1</v>
      </c>
      <c r="C78391">
        <f t="shared" si="1224"/>
        <v>73977</v>
      </c>
    </row>
    <row r="78392" spans="1:3">
      <c r="A78392" t="s">
        <v>50728</v>
      </c>
      <c r="B78392">
        <v>1</v>
      </c>
      <c r="C78392">
        <f t="shared" si="1224"/>
        <v>73977</v>
      </c>
    </row>
    <row r="78393" spans="1:3">
      <c r="A78393" t="s">
        <v>50737</v>
      </c>
      <c r="B78393">
        <v>1</v>
      </c>
      <c r="C78393">
        <f t="shared" si="1224"/>
        <v>73977</v>
      </c>
    </row>
    <row r="78394" spans="1:3">
      <c r="A78394" t="s">
        <v>50741</v>
      </c>
      <c r="B78394">
        <v>1</v>
      </c>
      <c r="C78394">
        <f t="shared" si="1224"/>
        <v>73977</v>
      </c>
    </row>
    <row r="78395" spans="1:3">
      <c r="A78395" t="s">
        <v>50749</v>
      </c>
      <c r="B78395">
        <v>1</v>
      </c>
      <c r="C78395">
        <f t="shared" si="1224"/>
        <v>73977</v>
      </c>
    </row>
    <row r="78396" spans="1:3">
      <c r="A78396" t="s">
        <v>50752</v>
      </c>
      <c r="B78396">
        <v>1</v>
      </c>
      <c r="C78396">
        <f t="shared" si="1224"/>
        <v>73977</v>
      </c>
    </row>
    <row r="78397" spans="1:3">
      <c r="A78397" t="s">
        <v>50761</v>
      </c>
      <c r="B78397">
        <v>1</v>
      </c>
      <c r="C78397">
        <f t="shared" si="1224"/>
        <v>73977</v>
      </c>
    </row>
    <row r="78398" spans="1:3">
      <c r="A78398" t="s">
        <v>50762</v>
      </c>
      <c r="B78398">
        <v>1</v>
      </c>
      <c r="C78398">
        <f t="shared" si="1224"/>
        <v>73977</v>
      </c>
    </row>
    <row r="78399" spans="1:3">
      <c r="A78399" t="s">
        <v>50777</v>
      </c>
      <c r="B78399">
        <v>1</v>
      </c>
      <c r="C78399">
        <f t="shared" si="1224"/>
        <v>73977</v>
      </c>
    </row>
    <row r="78400" spans="1:3">
      <c r="A78400" t="s">
        <v>50784</v>
      </c>
      <c r="B78400">
        <v>1</v>
      </c>
      <c r="C78400">
        <f t="shared" si="1224"/>
        <v>73977</v>
      </c>
    </row>
    <row r="78401" spans="1:3">
      <c r="A78401" t="s">
        <v>50809</v>
      </c>
      <c r="B78401">
        <v>1</v>
      </c>
      <c r="C78401">
        <f t="shared" si="1224"/>
        <v>73977</v>
      </c>
    </row>
    <row r="78402" spans="1:3">
      <c r="A78402" t="s">
        <v>50817</v>
      </c>
      <c r="B78402">
        <v>1</v>
      </c>
      <c r="C78402">
        <f t="shared" ref="C78402:C78465" si="1225">RANK(B78402,B:B )</f>
        <v>73977</v>
      </c>
    </row>
    <row r="78403" spans="1:3">
      <c r="A78403" t="s">
        <v>50823</v>
      </c>
      <c r="B78403">
        <v>1</v>
      </c>
      <c r="C78403">
        <f t="shared" si="1225"/>
        <v>73977</v>
      </c>
    </row>
    <row r="78404" spans="1:3">
      <c r="A78404" t="s">
        <v>50859</v>
      </c>
      <c r="B78404">
        <v>1</v>
      </c>
      <c r="C78404">
        <f t="shared" si="1225"/>
        <v>73977</v>
      </c>
    </row>
    <row r="78405" spans="1:3">
      <c r="A78405" t="s">
        <v>50875</v>
      </c>
      <c r="B78405">
        <v>1</v>
      </c>
      <c r="C78405">
        <f t="shared" si="1225"/>
        <v>73977</v>
      </c>
    </row>
    <row r="78406" spans="1:3">
      <c r="A78406" t="s">
        <v>50879</v>
      </c>
      <c r="B78406">
        <v>1</v>
      </c>
      <c r="C78406">
        <f t="shared" si="1225"/>
        <v>73977</v>
      </c>
    </row>
    <row r="78407" spans="1:3">
      <c r="A78407" t="s">
        <v>50896</v>
      </c>
      <c r="B78407">
        <v>1</v>
      </c>
      <c r="C78407">
        <f t="shared" si="1225"/>
        <v>73977</v>
      </c>
    </row>
    <row r="78408" spans="1:3">
      <c r="A78408" t="s">
        <v>50897</v>
      </c>
      <c r="B78408">
        <v>1</v>
      </c>
      <c r="C78408">
        <f t="shared" si="1225"/>
        <v>73977</v>
      </c>
    </row>
    <row r="78409" spans="1:3">
      <c r="A78409" t="s">
        <v>50910</v>
      </c>
      <c r="B78409">
        <v>1</v>
      </c>
      <c r="C78409">
        <f t="shared" si="1225"/>
        <v>73977</v>
      </c>
    </row>
    <row r="78410" spans="1:3">
      <c r="A78410" t="s">
        <v>50912</v>
      </c>
      <c r="B78410">
        <v>1</v>
      </c>
      <c r="C78410">
        <f t="shared" si="1225"/>
        <v>73977</v>
      </c>
    </row>
    <row r="78411" spans="1:3">
      <c r="A78411" t="s">
        <v>50914</v>
      </c>
      <c r="B78411">
        <v>1</v>
      </c>
      <c r="C78411">
        <f t="shared" si="1225"/>
        <v>73977</v>
      </c>
    </row>
    <row r="78412" spans="1:3">
      <c r="A78412" t="s">
        <v>50918</v>
      </c>
      <c r="B78412">
        <v>1</v>
      </c>
      <c r="C78412">
        <f t="shared" si="1225"/>
        <v>73977</v>
      </c>
    </row>
    <row r="78413" spans="1:3">
      <c r="A78413" t="s">
        <v>50922</v>
      </c>
      <c r="B78413">
        <v>1</v>
      </c>
      <c r="C78413">
        <f t="shared" si="1225"/>
        <v>73977</v>
      </c>
    </row>
    <row r="78414" spans="1:3">
      <c r="A78414" t="s">
        <v>50931</v>
      </c>
      <c r="B78414">
        <v>1</v>
      </c>
      <c r="C78414">
        <f t="shared" si="1225"/>
        <v>73977</v>
      </c>
    </row>
    <row r="78415" spans="1:3">
      <c r="A78415" t="s">
        <v>50949</v>
      </c>
      <c r="B78415">
        <v>1</v>
      </c>
      <c r="C78415">
        <f t="shared" si="1225"/>
        <v>73977</v>
      </c>
    </row>
    <row r="78416" spans="1:3">
      <c r="A78416" t="s">
        <v>50950</v>
      </c>
      <c r="B78416">
        <v>1</v>
      </c>
      <c r="C78416">
        <f t="shared" si="1225"/>
        <v>73977</v>
      </c>
    </row>
    <row r="78417" spans="1:3">
      <c r="A78417" t="s">
        <v>50963</v>
      </c>
      <c r="B78417">
        <v>1</v>
      </c>
      <c r="C78417">
        <f t="shared" si="1225"/>
        <v>73977</v>
      </c>
    </row>
    <row r="78418" spans="1:3">
      <c r="A78418" t="s">
        <v>50980</v>
      </c>
      <c r="B78418">
        <v>1</v>
      </c>
      <c r="C78418">
        <f t="shared" si="1225"/>
        <v>73977</v>
      </c>
    </row>
    <row r="78419" spans="1:3">
      <c r="A78419" t="s">
        <v>50993</v>
      </c>
      <c r="B78419">
        <v>1</v>
      </c>
      <c r="C78419">
        <f t="shared" si="1225"/>
        <v>73977</v>
      </c>
    </row>
    <row r="78420" spans="1:3">
      <c r="A78420" t="s">
        <v>51012</v>
      </c>
      <c r="B78420">
        <v>1</v>
      </c>
      <c r="C78420">
        <f t="shared" si="1225"/>
        <v>73977</v>
      </c>
    </row>
    <row r="78421" spans="1:3">
      <c r="A78421" t="s">
        <v>51014</v>
      </c>
      <c r="B78421">
        <v>1</v>
      </c>
      <c r="C78421">
        <f t="shared" si="1225"/>
        <v>73977</v>
      </c>
    </row>
    <row r="78422" spans="1:3">
      <c r="A78422" t="s">
        <v>51019</v>
      </c>
      <c r="B78422">
        <v>1</v>
      </c>
      <c r="C78422">
        <f t="shared" si="1225"/>
        <v>73977</v>
      </c>
    </row>
    <row r="78423" spans="1:3">
      <c r="A78423" t="s">
        <v>51022</v>
      </c>
      <c r="B78423">
        <v>1</v>
      </c>
      <c r="C78423">
        <f t="shared" si="1225"/>
        <v>73977</v>
      </c>
    </row>
    <row r="78424" spans="1:3">
      <c r="A78424" t="s">
        <v>51023</v>
      </c>
      <c r="B78424">
        <v>1</v>
      </c>
      <c r="C78424">
        <f t="shared" si="1225"/>
        <v>73977</v>
      </c>
    </row>
    <row r="78425" spans="1:3">
      <c r="A78425" t="s">
        <v>51024</v>
      </c>
      <c r="B78425">
        <v>1</v>
      </c>
      <c r="C78425">
        <f t="shared" si="1225"/>
        <v>73977</v>
      </c>
    </row>
    <row r="78426" spans="1:3">
      <c r="A78426" t="s">
        <v>51039</v>
      </c>
      <c r="B78426">
        <v>1</v>
      </c>
      <c r="C78426">
        <f t="shared" si="1225"/>
        <v>73977</v>
      </c>
    </row>
    <row r="78427" spans="1:3">
      <c r="A78427" t="s">
        <v>51044</v>
      </c>
      <c r="B78427">
        <v>1</v>
      </c>
      <c r="C78427">
        <f t="shared" si="1225"/>
        <v>73977</v>
      </c>
    </row>
    <row r="78428" spans="1:3">
      <c r="A78428" t="s">
        <v>51055</v>
      </c>
      <c r="B78428">
        <v>1</v>
      </c>
      <c r="C78428">
        <f t="shared" si="1225"/>
        <v>73977</v>
      </c>
    </row>
    <row r="78429" spans="1:3">
      <c r="A78429" t="s">
        <v>51068</v>
      </c>
      <c r="B78429">
        <v>1</v>
      </c>
      <c r="C78429">
        <f t="shared" si="1225"/>
        <v>73977</v>
      </c>
    </row>
    <row r="78430" spans="1:3">
      <c r="A78430" t="s">
        <v>51074</v>
      </c>
      <c r="B78430">
        <v>1</v>
      </c>
      <c r="C78430">
        <f t="shared" si="1225"/>
        <v>73977</v>
      </c>
    </row>
    <row r="78431" spans="1:3">
      <c r="A78431" t="s">
        <v>51075</v>
      </c>
      <c r="B78431">
        <v>1</v>
      </c>
      <c r="C78431">
        <f t="shared" si="1225"/>
        <v>73977</v>
      </c>
    </row>
    <row r="78432" spans="1:3">
      <c r="A78432" t="s">
        <v>51079</v>
      </c>
      <c r="B78432">
        <v>1</v>
      </c>
      <c r="C78432">
        <f t="shared" si="1225"/>
        <v>73977</v>
      </c>
    </row>
    <row r="78433" spans="1:3">
      <c r="A78433" t="s">
        <v>51081</v>
      </c>
      <c r="B78433">
        <v>1</v>
      </c>
      <c r="C78433">
        <f t="shared" si="1225"/>
        <v>73977</v>
      </c>
    </row>
    <row r="78434" spans="1:3">
      <c r="A78434" t="s">
        <v>51105</v>
      </c>
      <c r="B78434">
        <v>1</v>
      </c>
      <c r="C78434">
        <f t="shared" si="1225"/>
        <v>73977</v>
      </c>
    </row>
    <row r="78435" spans="1:3">
      <c r="A78435" t="s">
        <v>51139</v>
      </c>
      <c r="B78435">
        <v>1</v>
      </c>
      <c r="C78435">
        <f t="shared" si="1225"/>
        <v>73977</v>
      </c>
    </row>
    <row r="78436" spans="1:3">
      <c r="A78436" t="s">
        <v>51156</v>
      </c>
      <c r="B78436">
        <v>1</v>
      </c>
      <c r="C78436">
        <f t="shared" si="1225"/>
        <v>73977</v>
      </c>
    </row>
    <row r="78437" spans="1:3">
      <c r="A78437" t="s">
        <v>51161</v>
      </c>
      <c r="B78437">
        <v>1</v>
      </c>
      <c r="C78437">
        <f t="shared" si="1225"/>
        <v>73977</v>
      </c>
    </row>
    <row r="78438" spans="1:3">
      <c r="A78438" t="s">
        <v>51162</v>
      </c>
      <c r="B78438">
        <v>1</v>
      </c>
      <c r="C78438">
        <f t="shared" si="1225"/>
        <v>73977</v>
      </c>
    </row>
    <row r="78439" spans="1:3">
      <c r="A78439" t="s">
        <v>51175</v>
      </c>
      <c r="B78439">
        <v>1</v>
      </c>
      <c r="C78439">
        <f t="shared" si="1225"/>
        <v>73977</v>
      </c>
    </row>
    <row r="78440" spans="1:3">
      <c r="A78440" t="s">
        <v>51190</v>
      </c>
      <c r="B78440">
        <v>1</v>
      </c>
      <c r="C78440">
        <f t="shared" si="1225"/>
        <v>73977</v>
      </c>
    </row>
    <row r="78441" spans="1:3">
      <c r="A78441" t="s">
        <v>51199</v>
      </c>
      <c r="B78441">
        <v>1</v>
      </c>
      <c r="C78441">
        <f t="shared" si="1225"/>
        <v>73977</v>
      </c>
    </row>
    <row r="78442" spans="1:3">
      <c r="A78442" t="s">
        <v>51201</v>
      </c>
      <c r="B78442">
        <v>1</v>
      </c>
      <c r="C78442">
        <f t="shared" si="1225"/>
        <v>73977</v>
      </c>
    </row>
    <row r="78443" spans="1:3">
      <c r="A78443" t="s">
        <v>51208</v>
      </c>
      <c r="B78443">
        <v>1</v>
      </c>
      <c r="C78443">
        <f t="shared" si="1225"/>
        <v>73977</v>
      </c>
    </row>
    <row r="78444" spans="1:3">
      <c r="A78444" t="s">
        <v>51212</v>
      </c>
      <c r="B78444">
        <v>1</v>
      </c>
      <c r="C78444">
        <f t="shared" si="1225"/>
        <v>73977</v>
      </c>
    </row>
    <row r="78445" spans="1:3">
      <c r="A78445" s="1" t="s">
        <v>51213</v>
      </c>
      <c r="B78445">
        <v>1</v>
      </c>
      <c r="C78445">
        <f t="shared" si="1225"/>
        <v>73977</v>
      </c>
    </row>
    <row r="78446" spans="1:3">
      <c r="A78446" t="s">
        <v>51239</v>
      </c>
      <c r="B78446">
        <v>1</v>
      </c>
      <c r="C78446">
        <f t="shared" si="1225"/>
        <v>73977</v>
      </c>
    </row>
    <row r="78447" spans="1:3">
      <c r="A78447" t="s">
        <v>51241</v>
      </c>
      <c r="B78447">
        <v>1</v>
      </c>
      <c r="C78447">
        <f t="shared" si="1225"/>
        <v>73977</v>
      </c>
    </row>
    <row r="78448" spans="1:3">
      <c r="A78448" t="s">
        <v>51242</v>
      </c>
      <c r="B78448">
        <v>1</v>
      </c>
      <c r="C78448">
        <f t="shared" si="1225"/>
        <v>73977</v>
      </c>
    </row>
    <row r="78449" spans="1:3">
      <c r="A78449" t="s">
        <v>51250</v>
      </c>
      <c r="B78449">
        <v>1</v>
      </c>
      <c r="C78449">
        <f t="shared" si="1225"/>
        <v>73977</v>
      </c>
    </row>
    <row r="78450" spans="1:3">
      <c r="A78450" t="s">
        <v>51253</v>
      </c>
      <c r="B78450">
        <v>1</v>
      </c>
      <c r="C78450">
        <f t="shared" si="1225"/>
        <v>73977</v>
      </c>
    </row>
    <row r="78451" spans="1:3">
      <c r="A78451" t="s">
        <v>51258</v>
      </c>
      <c r="B78451">
        <v>1</v>
      </c>
      <c r="C78451">
        <f t="shared" si="1225"/>
        <v>73977</v>
      </c>
    </row>
    <row r="78452" spans="1:3">
      <c r="A78452" t="s">
        <v>51311</v>
      </c>
      <c r="B78452">
        <v>1</v>
      </c>
      <c r="C78452">
        <f t="shared" si="1225"/>
        <v>73977</v>
      </c>
    </row>
    <row r="78453" spans="1:3">
      <c r="A78453" t="s">
        <v>51312</v>
      </c>
      <c r="B78453">
        <v>1</v>
      </c>
      <c r="C78453">
        <f t="shared" si="1225"/>
        <v>73977</v>
      </c>
    </row>
    <row r="78454" spans="1:3">
      <c r="A78454" t="s">
        <v>51323</v>
      </c>
      <c r="B78454">
        <v>1</v>
      </c>
      <c r="C78454">
        <f t="shared" si="1225"/>
        <v>73977</v>
      </c>
    </row>
    <row r="78455" spans="1:3">
      <c r="A78455" t="s">
        <v>51327</v>
      </c>
      <c r="B78455">
        <v>1</v>
      </c>
      <c r="C78455">
        <f t="shared" si="1225"/>
        <v>73977</v>
      </c>
    </row>
    <row r="78456" spans="1:3">
      <c r="A78456" t="s">
        <v>51331</v>
      </c>
      <c r="B78456">
        <v>1</v>
      </c>
      <c r="C78456">
        <f t="shared" si="1225"/>
        <v>73977</v>
      </c>
    </row>
    <row r="78457" spans="1:3">
      <c r="A78457" t="s">
        <v>51336</v>
      </c>
      <c r="B78457">
        <v>1</v>
      </c>
      <c r="C78457">
        <f t="shared" si="1225"/>
        <v>73977</v>
      </c>
    </row>
    <row r="78458" spans="1:3">
      <c r="A78458" t="s">
        <v>51340</v>
      </c>
      <c r="B78458">
        <v>1</v>
      </c>
      <c r="C78458">
        <f t="shared" si="1225"/>
        <v>73977</v>
      </c>
    </row>
    <row r="78459" spans="1:3">
      <c r="A78459" t="s">
        <v>51351</v>
      </c>
      <c r="B78459">
        <v>1</v>
      </c>
      <c r="C78459">
        <f t="shared" si="1225"/>
        <v>73977</v>
      </c>
    </row>
    <row r="78460" spans="1:3">
      <c r="A78460" t="s">
        <v>51371</v>
      </c>
      <c r="B78460">
        <v>1</v>
      </c>
      <c r="C78460">
        <f t="shared" si="1225"/>
        <v>73977</v>
      </c>
    </row>
    <row r="78461" spans="1:3">
      <c r="A78461" t="s">
        <v>51393</v>
      </c>
      <c r="B78461">
        <v>1</v>
      </c>
      <c r="C78461">
        <f t="shared" si="1225"/>
        <v>73977</v>
      </c>
    </row>
    <row r="78462" spans="1:3">
      <c r="A78462" t="s">
        <v>51438</v>
      </c>
      <c r="B78462">
        <v>1</v>
      </c>
      <c r="C78462">
        <f t="shared" si="1225"/>
        <v>73977</v>
      </c>
    </row>
    <row r="78463" spans="1:3">
      <c r="A78463" t="s">
        <v>51449</v>
      </c>
      <c r="B78463">
        <v>1</v>
      </c>
      <c r="C78463">
        <f t="shared" si="1225"/>
        <v>73977</v>
      </c>
    </row>
    <row r="78464" spans="1:3">
      <c r="A78464" t="s">
        <v>51458</v>
      </c>
      <c r="B78464">
        <v>1</v>
      </c>
      <c r="C78464">
        <f t="shared" si="1225"/>
        <v>73977</v>
      </c>
    </row>
    <row r="78465" spans="1:3">
      <c r="A78465" t="s">
        <v>51479</v>
      </c>
      <c r="B78465">
        <v>1</v>
      </c>
      <c r="C78465">
        <f t="shared" si="1225"/>
        <v>73977</v>
      </c>
    </row>
    <row r="78466" spans="1:3">
      <c r="A78466" t="s">
        <v>51482</v>
      </c>
      <c r="B78466">
        <v>1</v>
      </c>
      <c r="C78466">
        <f t="shared" ref="C78466:C78529" si="1226">RANK(B78466,B:B )</f>
        <v>73977</v>
      </c>
    </row>
    <row r="78467" spans="1:3">
      <c r="A78467" t="s">
        <v>51492</v>
      </c>
      <c r="B78467">
        <v>1</v>
      </c>
      <c r="C78467">
        <f t="shared" si="1226"/>
        <v>73977</v>
      </c>
    </row>
    <row r="78468" spans="1:3">
      <c r="A78468" t="s">
        <v>51545</v>
      </c>
      <c r="B78468">
        <v>1</v>
      </c>
      <c r="C78468">
        <f t="shared" si="1226"/>
        <v>73977</v>
      </c>
    </row>
    <row r="78469" spans="1:3">
      <c r="A78469" t="s">
        <v>51547</v>
      </c>
      <c r="B78469">
        <v>1</v>
      </c>
      <c r="C78469">
        <f t="shared" si="1226"/>
        <v>73977</v>
      </c>
    </row>
    <row r="78470" spans="1:3">
      <c r="A78470" t="s">
        <v>51567</v>
      </c>
      <c r="B78470">
        <v>1</v>
      </c>
      <c r="C78470">
        <f t="shared" si="1226"/>
        <v>73977</v>
      </c>
    </row>
    <row r="78471" spans="1:3">
      <c r="A78471" t="s">
        <v>51587</v>
      </c>
      <c r="B78471">
        <v>1</v>
      </c>
      <c r="C78471">
        <f t="shared" si="1226"/>
        <v>73977</v>
      </c>
    </row>
    <row r="78472" spans="1:3">
      <c r="A78472" t="s">
        <v>51589</v>
      </c>
      <c r="B78472">
        <v>1</v>
      </c>
      <c r="C78472">
        <f t="shared" si="1226"/>
        <v>73977</v>
      </c>
    </row>
    <row r="78473" spans="1:3">
      <c r="A78473" t="s">
        <v>51594</v>
      </c>
      <c r="B78473">
        <v>1</v>
      </c>
      <c r="C78473">
        <f t="shared" si="1226"/>
        <v>73977</v>
      </c>
    </row>
    <row r="78474" spans="1:3">
      <c r="A78474" t="s">
        <v>51597</v>
      </c>
      <c r="B78474">
        <v>1</v>
      </c>
      <c r="C78474">
        <f t="shared" si="1226"/>
        <v>73977</v>
      </c>
    </row>
    <row r="78475" spans="1:3">
      <c r="A78475" t="s">
        <v>51609</v>
      </c>
      <c r="B78475">
        <v>1</v>
      </c>
      <c r="C78475">
        <f t="shared" si="1226"/>
        <v>73977</v>
      </c>
    </row>
    <row r="78476" spans="1:3">
      <c r="A78476" s="1" t="s">
        <v>51613</v>
      </c>
      <c r="B78476">
        <v>1</v>
      </c>
      <c r="C78476">
        <f t="shared" si="1226"/>
        <v>73977</v>
      </c>
    </row>
    <row r="78477" spans="1:3">
      <c r="A78477" t="s">
        <v>51630</v>
      </c>
      <c r="B78477">
        <v>1</v>
      </c>
      <c r="C78477">
        <f t="shared" si="1226"/>
        <v>73977</v>
      </c>
    </row>
    <row r="78478" spans="1:3">
      <c r="A78478" t="s">
        <v>51633</v>
      </c>
      <c r="B78478">
        <v>1</v>
      </c>
      <c r="C78478">
        <f t="shared" si="1226"/>
        <v>73977</v>
      </c>
    </row>
    <row r="78479" spans="1:3">
      <c r="A78479" t="s">
        <v>51641</v>
      </c>
      <c r="B78479">
        <v>1</v>
      </c>
      <c r="C78479">
        <f t="shared" si="1226"/>
        <v>73977</v>
      </c>
    </row>
    <row r="78480" spans="1:3">
      <c r="A78480" t="s">
        <v>51649</v>
      </c>
      <c r="B78480">
        <v>1</v>
      </c>
      <c r="C78480">
        <f t="shared" si="1226"/>
        <v>73977</v>
      </c>
    </row>
    <row r="78481" spans="1:3">
      <c r="A78481" t="s">
        <v>51702</v>
      </c>
      <c r="B78481">
        <v>1</v>
      </c>
      <c r="C78481">
        <f t="shared" si="1226"/>
        <v>73977</v>
      </c>
    </row>
    <row r="78482" spans="1:3">
      <c r="A78482" t="s">
        <v>51707</v>
      </c>
      <c r="B78482">
        <v>1</v>
      </c>
      <c r="C78482">
        <f t="shared" si="1226"/>
        <v>73977</v>
      </c>
    </row>
    <row r="78483" spans="1:3">
      <c r="A78483" t="s">
        <v>51726</v>
      </c>
      <c r="B78483">
        <v>1</v>
      </c>
      <c r="C78483">
        <f t="shared" si="1226"/>
        <v>73977</v>
      </c>
    </row>
    <row r="78484" spans="1:3">
      <c r="A78484" t="s">
        <v>51727</v>
      </c>
      <c r="B78484">
        <v>1</v>
      </c>
      <c r="C78484">
        <f t="shared" si="1226"/>
        <v>73977</v>
      </c>
    </row>
    <row r="78485" spans="1:3">
      <c r="A78485" t="s">
        <v>51759</v>
      </c>
      <c r="B78485">
        <v>1</v>
      </c>
      <c r="C78485">
        <f t="shared" si="1226"/>
        <v>73977</v>
      </c>
    </row>
    <row r="78486" spans="1:3">
      <c r="A78486" t="s">
        <v>51761</v>
      </c>
      <c r="B78486">
        <v>1</v>
      </c>
      <c r="C78486">
        <f t="shared" si="1226"/>
        <v>73977</v>
      </c>
    </row>
    <row r="78487" spans="1:3">
      <c r="A78487" t="s">
        <v>51766</v>
      </c>
      <c r="B78487">
        <v>1</v>
      </c>
      <c r="C78487">
        <f t="shared" si="1226"/>
        <v>73977</v>
      </c>
    </row>
    <row r="78488" spans="1:3">
      <c r="A78488" t="s">
        <v>51767</v>
      </c>
      <c r="B78488">
        <v>1</v>
      </c>
      <c r="C78488">
        <f t="shared" si="1226"/>
        <v>73977</v>
      </c>
    </row>
    <row r="78489" spans="1:3">
      <c r="A78489" t="s">
        <v>51775</v>
      </c>
      <c r="B78489">
        <v>1</v>
      </c>
      <c r="C78489">
        <f t="shared" si="1226"/>
        <v>73977</v>
      </c>
    </row>
    <row r="78490" spans="1:3">
      <c r="A78490" t="s">
        <v>51793</v>
      </c>
      <c r="B78490">
        <v>1</v>
      </c>
      <c r="C78490">
        <f t="shared" si="1226"/>
        <v>73977</v>
      </c>
    </row>
    <row r="78491" spans="1:3">
      <c r="A78491" t="s">
        <v>51794</v>
      </c>
      <c r="B78491">
        <v>1</v>
      </c>
      <c r="C78491">
        <f t="shared" si="1226"/>
        <v>73977</v>
      </c>
    </row>
    <row r="78492" spans="1:3">
      <c r="A78492" t="s">
        <v>51837</v>
      </c>
      <c r="B78492">
        <v>1</v>
      </c>
      <c r="C78492">
        <f t="shared" si="1226"/>
        <v>73977</v>
      </c>
    </row>
    <row r="78493" spans="1:3">
      <c r="A78493" t="s">
        <v>51908</v>
      </c>
      <c r="B78493">
        <v>1</v>
      </c>
      <c r="C78493">
        <f t="shared" si="1226"/>
        <v>73977</v>
      </c>
    </row>
    <row r="78494" spans="1:3">
      <c r="A78494" t="s">
        <v>51947</v>
      </c>
      <c r="B78494">
        <v>1</v>
      </c>
      <c r="C78494">
        <f t="shared" si="1226"/>
        <v>73977</v>
      </c>
    </row>
    <row r="78495" spans="1:3">
      <c r="A78495" t="s">
        <v>51948</v>
      </c>
      <c r="B78495">
        <v>1</v>
      </c>
      <c r="C78495">
        <f t="shared" si="1226"/>
        <v>73977</v>
      </c>
    </row>
    <row r="78496" spans="1:3">
      <c r="A78496" t="s">
        <v>51969</v>
      </c>
      <c r="B78496">
        <v>1</v>
      </c>
      <c r="C78496">
        <f t="shared" si="1226"/>
        <v>73977</v>
      </c>
    </row>
    <row r="78497" spans="1:3">
      <c r="A78497" t="s">
        <v>51975</v>
      </c>
      <c r="B78497">
        <v>1</v>
      </c>
      <c r="C78497">
        <f t="shared" si="1226"/>
        <v>73977</v>
      </c>
    </row>
    <row r="78498" spans="1:3">
      <c r="A78498" t="s">
        <v>51980</v>
      </c>
      <c r="B78498">
        <v>1</v>
      </c>
      <c r="C78498">
        <f t="shared" si="1226"/>
        <v>73977</v>
      </c>
    </row>
    <row r="78499" spans="1:3">
      <c r="A78499" t="s">
        <v>51985</v>
      </c>
      <c r="B78499">
        <v>1</v>
      </c>
      <c r="C78499">
        <f t="shared" si="1226"/>
        <v>73977</v>
      </c>
    </row>
    <row r="78500" spans="1:3">
      <c r="A78500" t="s">
        <v>51996</v>
      </c>
      <c r="B78500">
        <v>1</v>
      </c>
      <c r="C78500">
        <f t="shared" si="1226"/>
        <v>73977</v>
      </c>
    </row>
    <row r="78501" spans="1:3">
      <c r="A78501" t="s">
        <v>52010</v>
      </c>
      <c r="B78501">
        <v>1</v>
      </c>
      <c r="C78501">
        <f t="shared" si="1226"/>
        <v>73977</v>
      </c>
    </row>
    <row r="78502" spans="1:3">
      <c r="A78502" s="1" t="s">
        <v>52022</v>
      </c>
      <c r="B78502">
        <v>1</v>
      </c>
      <c r="C78502">
        <f t="shared" si="1226"/>
        <v>73977</v>
      </c>
    </row>
    <row r="78503" spans="1:3">
      <c r="A78503" t="s">
        <v>52048</v>
      </c>
      <c r="B78503">
        <v>1</v>
      </c>
      <c r="C78503">
        <f t="shared" si="1226"/>
        <v>73977</v>
      </c>
    </row>
    <row r="78504" spans="1:3">
      <c r="A78504" t="s">
        <v>52057</v>
      </c>
      <c r="B78504">
        <v>1</v>
      </c>
      <c r="C78504">
        <f t="shared" si="1226"/>
        <v>73977</v>
      </c>
    </row>
    <row r="78505" spans="1:3">
      <c r="A78505" t="s">
        <v>52058</v>
      </c>
      <c r="B78505">
        <v>1</v>
      </c>
      <c r="C78505">
        <f t="shared" si="1226"/>
        <v>73977</v>
      </c>
    </row>
    <row r="78506" spans="1:3">
      <c r="A78506" t="s">
        <v>52070</v>
      </c>
      <c r="B78506">
        <v>1</v>
      </c>
      <c r="C78506">
        <f t="shared" si="1226"/>
        <v>73977</v>
      </c>
    </row>
    <row r="78507" spans="1:3">
      <c r="A78507" t="s">
        <v>52075</v>
      </c>
      <c r="B78507">
        <v>1</v>
      </c>
      <c r="C78507">
        <f t="shared" si="1226"/>
        <v>73977</v>
      </c>
    </row>
    <row r="78508" spans="1:3">
      <c r="A78508" t="s">
        <v>52077</v>
      </c>
      <c r="B78508">
        <v>1</v>
      </c>
      <c r="C78508">
        <f t="shared" si="1226"/>
        <v>73977</v>
      </c>
    </row>
    <row r="78509" spans="1:3">
      <c r="A78509" t="s">
        <v>52087</v>
      </c>
      <c r="B78509">
        <v>1</v>
      </c>
      <c r="C78509">
        <f t="shared" si="1226"/>
        <v>73977</v>
      </c>
    </row>
    <row r="78510" spans="1:3">
      <c r="A78510" t="s">
        <v>52095</v>
      </c>
      <c r="B78510">
        <v>1</v>
      </c>
      <c r="C78510">
        <f t="shared" si="1226"/>
        <v>73977</v>
      </c>
    </row>
    <row r="78511" spans="1:3">
      <c r="A78511" t="s">
        <v>52099</v>
      </c>
      <c r="B78511">
        <v>1</v>
      </c>
      <c r="C78511">
        <f t="shared" si="1226"/>
        <v>73977</v>
      </c>
    </row>
    <row r="78512" spans="1:3">
      <c r="A78512" t="s">
        <v>52107</v>
      </c>
      <c r="B78512">
        <v>1</v>
      </c>
      <c r="C78512">
        <f t="shared" si="1226"/>
        <v>73977</v>
      </c>
    </row>
    <row r="78513" spans="1:3">
      <c r="A78513" t="s">
        <v>52117</v>
      </c>
      <c r="B78513">
        <v>1</v>
      </c>
      <c r="C78513">
        <f t="shared" si="1226"/>
        <v>73977</v>
      </c>
    </row>
    <row r="78514" spans="1:3">
      <c r="A78514" t="s">
        <v>52137</v>
      </c>
      <c r="B78514">
        <v>1</v>
      </c>
      <c r="C78514">
        <f t="shared" si="1226"/>
        <v>73977</v>
      </c>
    </row>
    <row r="78515" spans="1:3">
      <c r="A78515" t="s">
        <v>52148</v>
      </c>
      <c r="B78515">
        <v>1</v>
      </c>
      <c r="C78515">
        <f t="shared" si="1226"/>
        <v>73977</v>
      </c>
    </row>
    <row r="78516" spans="1:3">
      <c r="A78516" t="s">
        <v>52158</v>
      </c>
      <c r="B78516">
        <v>1</v>
      </c>
      <c r="C78516">
        <f t="shared" si="1226"/>
        <v>73977</v>
      </c>
    </row>
    <row r="78517" spans="1:3">
      <c r="A78517" t="s">
        <v>52164</v>
      </c>
      <c r="B78517">
        <v>1</v>
      </c>
      <c r="C78517">
        <f t="shared" si="1226"/>
        <v>73977</v>
      </c>
    </row>
    <row r="78518" spans="1:3">
      <c r="A78518" t="s">
        <v>52179</v>
      </c>
      <c r="B78518">
        <v>1</v>
      </c>
      <c r="C78518">
        <f t="shared" si="1226"/>
        <v>73977</v>
      </c>
    </row>
    <row r="78519" spans="1:3">
      <c r="A78519" t="s">
        <v>52180</v>
      </c>
      <c r="B78519">
        <v>1</v>
      </c>
      <c r="C78519">
        <f t="shared" si="1226"/>
        <v>73977</v>
      </c>
    </row>
    <row r="78520" spans="1:3">
      <c r="A78520" t="s">
        <v>52183</v>
      </c>
      <c r="B78520">
        <v>1</v>
      </c>
      <c r="C78520">
        <f t="shared" si="1226"/>
        <v>73977</v>
      </c>
    </row>
    <row r="78521" spans="1:3">
      <c r="A78521" t="s">
        <v>52188</v>
      </c>
      <c r="B78521">
        <v>1</v>
      </c>
      <c r="C78521">
        <f t="shared" si="1226"/>
        <v>73977</v>
      </c>
    </row>
    <row r="78522" spans="1:3">
      <c r="A78522" t="s">
        <v>52212</v>
      </c>
      <c r="B78522">
        <v>1</v>
      </c>
      <c r="C78522">
        <f t="shared" si="1226"/>
        <v>73977</v>
      </c>
    </row>
    <row r="78523" spans="1:3">
      <c r="A78523" t="s">
        <v>52216</v>
      </c>
      <c r="B78523">
        <v>1</v>
      </c>
      <c r="C78523">
        <f t="shared" si="1226"/>
        <v>73977</v>
      </c>
    </row>
    <row r="78524" spans="1:3">
      <c r="A78524" t="s">
        <v>52226</v>
      </c>
      <c r="B78524">
        <v>1</v>
      </c>
      <c r="C78524">
        <f t="shared" si="1226"/>
        <v>73977</v>
      </c>
    </row>
    <row r="78525" spans="1:3">
      <c r="A78525" t="s">
        <v>52236</v>
      </c>
      <c r="B78525">
        <v>1</v>
      </c>
      <c r="C78525">
        <f t="shared" si="1226"/>
        <v>73977</v>
      </c>
    </row>
    <row r="78526" spans="1:3">
      <c r="A78526" t="s">
        <v>52265</v>
      </c>
      <c r="B78526">
        <v>1</v>
      </c>
      <c r="C78526">
        <f t="shared" si="1226"/>
        <v>73977</v>
      </c>
    </row>
    <row r="78527" spans="1:3">
      <c r="A78527" t="s">
        <v>52271</v>
      </c>
      <c r="B78527">
        <v>1</v>
      </c>
      <c r="C78527">
        <f t="shared" si="1226"/>
        <v>73977</v>
      </c>
    </row>
    <row r="78528" spans="1:3">
      <c r="A78528" t="s">
        <v>52295</v>
      </c>
      <c r="B78528">
        <v>1</v>
      </c>
      <c r="C78528">
        <f t="shared" si="1226"/>
        <v>73977</v>
      </c>
    </row>
    <row r="78529" spans="1:3">
      <c r="A78529" t="s">
        <v>52299</v>
      </c>
      <c r="B78529">
        <v>1</v>
      </c>
      <c r="C78529">
        <f t="shared" si="1226"/>
        <v>73977</v>
      </c>
    </row>
    <row r="78530" spans="1:3">
      <c r="A78530" t="s">
        <v>52310</v>
      </c>
      <c r="B78530">
        <v>1</v>
      </c>
      <c r="C78530">
        <f t="shared" ref="C78530:C78593" si="1227">RANK(B78530,B:B )</f>
        <v>73977</v>
      </c>
    </row>
    <row r="78531" spans="1:3">
      <c r="A78531" t="s">
        <v>52336</v>
      </c>
      <c r="B78531">
        <v>1</v>
      </c>
      <c r="C78531">
        <f t="shared" si="1227"/>
        <v>73977</v>
      </c>
    </row>
    <row r="78532" spans="1:3">
      <c r="A78532" t="s">
        <v>52341</v>
      </c>
      <c r="B78532">
        <v>1</v>
      </c>
      <c r="C78532">
        <f t="shared" si="1227"/>
        <v>73977</v>
      </c>
    </row>
    <row r="78533" spans="1:3">
      <c r="A78533" t="s">
        <v>52352</v>
      </c>
      <c r="B78533">
        <v>1</v>
      </c>
      <c r="C78533">
        <f t="shared" si="1227"/>
        <v>73977</v>
      </c>
    </row>
    <row r="78534" spans="1:3">
      <c r="A78534" t="s">
        <v>52367</v>
      </c>
      <c r="B78534">
        <v>1</v>
      </c>
      <c r="C78534">
        <f t="shared" si="1227"/>
        <v>73977</v>
      </c>
    </row>
    <row r="78535" spans="1:3">
      <c r="A78535" t="s">
        <v>52369</v>
      </c>
      <c r="B78535">
        <v>1</v>
      </c>
      <c r="C78535">
        <f t="shared" si="1227"/>
        <v>73977</v>
      </c>
    </row>
    <row r="78536" spans="1:3">
      <c r="A78536" t="s">
        <v>52373</v>
      </c>
      <c r="B78536">
        <v>1</v>
      </c>
      <c r="C78536">
        <f t="shared" si="1227"/>
        <v>73977</v>
      </c>
    </row>
    <row r="78537" spans="1:3">
      <c r="A78537" t="s">
        <v>52397</v>
      </c>
      <c r="B78537">
        <v>1</v>
      </c>
      <c r="C78537">
        <f t="shared" si="1227"/>
        <v>73977</v>
      </c>
    </row>
    <row r="78538" spans="1:3">
      <c r="A78538" t="s">
        <v>52408</v>
      </c>
      <c r="B78538">
        <v>1</v>
      </c>
      <c r="C78538">
        <f t="shared" si="1227"/>
        <v>73977</v>
      </c>
    </row>
    <row r="78539" spans="1:3">
      <c r="A78539" t="s">
        <v>52424</v>
      </c>
      <c r="B78539">
        <v>1</v>
      </c>
      <c r="C78539">
        <f t="shared" si="1227"/>
        <v>73977</v>
      </c>
    </row>
    <row r="78540" spans="1:3">
      <c r="A78540" t="s">
        <v>52443</v>
      </c>
      <c r="B78540">
        <v>1</v>
      </c>
      <c r="C78540">
        <f t="shared" si="1227"/>
        <v>73977</v>
      </c>
    </row>
    <row r="78541" spans="1:3">
      <c r="A78541" t="s">
        <v>52445</v>
      </c>
      <c r="B78541">
        <v>1</v>
      </c>
      <c r="C78541">
        <f t="shared" si="1227"/>
        <v>73977</v>
      </c>
    </row>
    <row r="78542" spans="1:3">
      <c r="A78542" t="s">
        <v>52455</v>
      </c>
      <c r="B78542">
        <v>1</v>
      </c>
      <c r="C78542">
        <f t="shared" si="1227"/>
        <v>73977</v>
      </c>
    </row>
    <row r="78543" spans="1:3">
      <c r="A78543" t="s">
        <v>52461</v>
      </c>
      <c r="B78543">
        <v>1</v>
      </c>
      <c r="C78543">
        <f t="shared" si="1227"/>
        <v>73977</v>
      </c>
    </row>
    <row r="78544" spans="1:3">
      <c r="A78544" t="s">
        <v>52474</v>
      </c>
      <c r="B78544">
        <v>1</v>
      </c>
      <c r="C78544">
        <f t="shared" si="1227"/>
        <v>73977</v>
      </c>
    </row>
    <row r="78545" spans="1:3">
      <c r="A78545" t="s">
        <v>52481</v>
      </c>
      <c r="B78545">
        <v>1</v>
      </c>
      <c r="C78545">
        <f t="shared" si="1227"/>
        <v>73977</v>
      </c>
    </row>
    <row r="78546" spans="1:3">
      <c r="A78546" t="s">
        <v>52491</v>
      </c>
      <c r="B78546">
        <v>1</v>
      </c>
      <c r="C78546">
        <f t="shared" si="1227"/>
        <v>73977</v>
      </c>
    </row>
    <row r="78547" spans="1:3">
      <c r="A78547" t="s">
        <v>52499</v>
      </c>
      <c r="B78547">
        <v>1</v>
      </c>
      <c r="C78547">
        <f t="shared" si="1227"/>
        <v>73977</v>
      </c>
    </row>
    <row r="78548" spans="1:3">
      <c r="A78548" t="s">
        <v>52513</v>
      </c>
      <c r="B78548">
        <v>1</v>
      </c>
      <c r="C78548">
        <f t="shared" si="1227"/>
        <v>73977</v>
      </c>
    </row>
    <row r="78549" spans="1:3">
      <c r="A78549" t="s">
        <v>52536</v>
      </c>
      <c r="B78549">
        <v>1</v>
      </c>
      <c r="C78549">
        <f t="shared" si="1227"/>
        <v>73977</v>
      </c>
    </row>
    <row r="78550" spans="1:3">
      <c r="A78550" t="s">
        <v>52539</v>
      </c>
      <c r="B78550">
        <v>1</v>
      </c>
      <c r="C78550">
        <f t="shared" si="1227"/>
        <v>73977</v>
      </c>
    </row>
    <row r="78551" spans="1:3">
      <c r="A78551" t="s">
        <v>52549</v>
      </c>
      <c r="B78551">
        <v>1</v>
      </c>
      <c r="C78551">
        <f t="shared" si="1227"/>
        <v>73977</v>
      </c>
    </row>
    <row r="78552" spans="1:3">
      <c r="A78552" t="s">
        <v>52558</v>
      </c>
      <c r="B78552">
        <v>1</v>
      </c>
      <c r="C78552">
        <f t="shared" si="1227"/>
        <v>73977</v>
      </c>
    </row>
    <row r="78553" spans="1:3">
      <c r="A78553" t="s">
        <v>52564</v>
      </c>
      <c r="B78553">
        <v>1</v>
      </c>
      <c r="C78553">
        <f t="shared" si="1227"/>
        <v>73977</v>
      </c>
    </row>
    <row r="78554" spans="1:3">
      <c r="A78554" t="s">
        <v>52575</v>
      </c>
      <c r="B78554">
        <v>1</v>
      </c>
      <c r="C78554">
        <f t="shared" si="1227"/>
        <v>73977</v>
      </c>
    </row>
    <row r="78555" spans="1:3">
      <c r="A78555" t="s">
        <v>52583</v>
      </c>
      <c r="B78555">
        <v>1</v>
      </c>
      <c r="C78555">
        <f t="shared" si="1227"/>
        <v>73977</v>
      </c>
    </row>
    <row r="78556" spans="1:3">
      <c r="A78556" t="s">
        <v>52610</v>
      </c>
      <c r="B78556">
        <v>1</v>
      </c>
      <c r="C78556">
        <f t="shared" si="1227"/>
        <v>73977</v>
      </c>
    </row>
    <row r="78557" spans="1:3">
      <c r="A78557" t="s">
        <v>52612</v>
      </c>
      <c r="B78557">
        <v>1</v>
      </c>
      <c r="C78557">
        <f t="shared" si="1227"/>
        <v>73977</v>
      </c>
    </row>
    <row r="78558" spans="1:3">
      <c r="A78558" t="s">
        <v>52625</v>
      </c>
      <c r="B78558">
        <v>1</v>
      </c>
      <c r="C78558">
        <f t="shared" si="1227"/>
        <v>73977</v>
      </c>
    </row>
    <row r="78559" spans="1:3">
      <c r="A78559" t="s">
        <v>52628</v>
      </c>
      <c r="B78559">
        <v>1</v>
      </c>
      <c r="C78559">
        <f t="shared" si="1227"/>
        <v>73977</v>
      </c>
    </row>
    <row r="78560" spans="1:3">
      <c r="A78560" t="s">
        <v>52634</v>
      </c>
      <c r="B78560">
        <v>1</v>
      </c>
      <c r="C78560">
        <f t="shared" si="1227"/>
        <v>73977</v>
      </c>
    </row>
    <row r="78561" spans="1:3">
      <c r="A78561" t="s">
        <v>52637</v>
      </c>
      <c r="B78561">
        <v>1</v>
      </c>
      <c r="C78561">
        <f t="shared" si="1227"/>
        <v>73977</v>
      </c>
    </row>
    <row r="78562" spans="1:3">
      <c r="A78562" t="s">
        <v>52640</v>
      </c>
      <c r="B78562">
        <v>1</v>
      </c>
      <c r="C78562">
        <f t="shared" si="1227"/>
        <v>73977</v>
      </c>
    </row>
    <row r="78563" spans="1:3">
      <c r="A78563" t="s">
        <v>52647</v>
      </c>
      <c r="B78563">
        <v>1</v>
      </c>
      <c r="C78563">
        <f t="shared" si="1227"/>
        <v>73977</v>
      </c>
    </row>
    <row r="78564" spans="1:3">
      <c r="A78564" t="s">
        <v>52681</v>
      </c>
      <c r="B78564">
        <v>1</v>
      </c>
      <c r="C78564">
        <f t="shared" si="1227"/>
        <v>73977</v>
      </c>
    </row>
    <row r="78565" spans="1:3">
      <c r="A78565" t="s">
        <v>52688</v>
      </c>
      <c r="B78565">
        <v>1</v>
      </c>
      <c r="C78565">
        <f t="shared" si="1227"/>
        <v>73977</v>
      </c>
    </row>
    <row r="78566" spans="1:3">
      <c r="A78566" t="s">
        <v>52689</v>
      </c>
      <c r="B78566">
        <v>1</v>
      </c>
      <c r="C78566">
        <f t="shared" si="1227"/>
        <v>73977</v>
      </c>
    </row>
    <row r="78567" spans="1:3">
      <c r="A78567" t="s">
        <v>52690</v>
      </c>
      <c r="B78567">
        <v>1</v>
      </c>
      <c r="C78567">
        <f t="shared" si="1227"/>
        <v>73977</v>
      </c>
    </row>
    <row r="78568" spans="1:3">
      <c r="A78568" t="s">
        <v>52704</v>
      </c>
      <c r="B78568">
        <v>1</v>
      </c>
      <c r="C78568">
        <f t="shared" si="1227"/>
        <v>73977</v>
      </c>
    </row>
    <row r="78569" spans="1:3">
      <c r="A78569" t="s">
        <v>52705</v>
      </c>
      <c r="B78569">
        <v>1</v>
      </c>
      <c r="C78569">
        <f t="shared" si="1227"/>
        <v>73977</v>
      </c>
    </row>
    <row r="78570" spans="1:3">
      <c r="A78570" t="s">
        <v>52721</v>
      </c>
      <c r="B78570">
        <v>1</v>
      </c>
      <c r="C78570">
        <f t="shared" si="1227"/>
        <v>73977</v>
      </c>
    </row>
    <row r="78571" spans="1:3">
      <c r="A78571" t="s">
        <v>52734</v>
      </c>
      <c r="B78571">
        <v>1</v>
      </c>
      <c r="C78571">
        <f t="shared" si="1227"/>
        <v>73977</v>
      </c>
    </row>
    <row r="78572" spans="1:3">
      <c r="A78572" t="s">
        <v>52735</v>
      </c>
      <c r="B78572">
        <v>1</v>
      </c>
      <c r="C78572">
        <f t="shared" si="1227"/>
        <v>73977</v>
      </c>
    </row>
    <row r="78573" spans="1:3">
      <c r="A78573" t="s">
        <v>52739</v>
      </c>
      <c r="B78573">
        <v>1</v>
      </c>
      <c r="C78573">
        <f t="shared" si="1227"/>
        <v>73977</v>
      </c>
    </row>
    <row r="78574" spans="1:3">
      <c r="A78574" t="s">
        <v>52740</v>
      </c>
      <c r="B78574">
        <v>1</v>
      </c>
      <c r="C78574">
        <f t="shared" si="1227"/>
        <v>73977</v>
      </c>
    </row>
    <row r="78575" spans="1:3">
      <c r="A78575" t="s">
        <v>52750</v>
      </c>
      <c r="B78575">
        <v>1</v>
      </c>
      <c r="C78575">
        <f t="shared" si="1227"/>
        <v>73977</v>
      </c>
    </row>
    <row r="78576" spans="1:3">
      <c r="A78576" t="s">
        <v>52757</v>
      </c>
      <c r="B78576">
        <v>1</v>
      </c>
      <c r="C78576">
        <f t="shared" si="1227"/>
        <v>73977</v>
      </c>
    </row>
    <row r="78577" spans="1:3">
      <c r="A78577" t="s">
        <v>52762</v>
      </c>
      <c r="B78577">
        <v>1</v>
      </c>
      <c r="C78577">
        <f t="shared" si="1227"/>
        <v>73977</v>
      </c>
    </row>
    <row r="78578" spans="1:3">
      <c r="A78578" t="s">
        <v>52766</v>
      </c>
      <c r="B78578">
        <v>1</v>
      </c>
      <c r="C78578">
        <f t="shared" si="1227"/>
        <v>73977</v>
      </c>
    </row>
    <row r="78579" spans="1:3">
      <c r="A78579" t="s">
        <v>52771</v>
      </c>
      <c r="B78579">
        <v>1</v>
      </c>
      <c r="C78579">
        <f t="shared" si="1227"/>
        <v>73977</v>
      </c>
    </row>
    <row r="78580" spans="1:3">
      <c r="A78580" t="s">
        <v>52778</v>
      </c>
      <c r="B78580">
        <v>1</v>
      </c>
      <c r="C78580">
        <f t="shared" si="1227"/>
        <v>73977</v>
      </c>
    </row>
    <row r="78581" spans="1:3">
      <c r="A78581" t="s">
        <v>52797</v>
      </c>
      <c r="B78581">
        <v>1</v>
      </c>
      <c r="C78581">
        <f t="shared" si="1227"/>
        <v>73977</v>
      </c>
    </row>
    <row r="78582" spans="1:3">
      <c r="A78582" t="s">
        <v>52798</v>
      </c>
      <c r="B78582">
        <v>1</v>
      </c>
      <c r="C78582">
        <f t="shared" si="1227"/>
        <v>73977</v>
      </c>
    </row>
    <row r="78583" spans="1:3">
      <c r="A78583" t="s">
        <v>52804</v>
      </c>
      <c r="B78583">
        <v>1</v>
      </c>
      <c r="C78583">
        <f t="shared" si="1227"/>
        <v>73977</v>
      </c>
    </row>
    <row r="78584" spans="1:3">
      <c r="A78584" t="s">
        <v>52824</v>
      </c>
      <c r="B78584">
        <v>1</v>
      </c>
      <c r="C78584">
        <f t="shared" si="1227"/>
        <v>73977</v>
      </c>
    </row>
    <row r="78585" spans="1:3">
      <c r="A78585" t="s">
        <v>52841</v>
      </c>
      <c r="B78585">
        <v>1</v>
      </c>
      <c r="C78585">
        <f t="shared" si="1227"/>
        <v>73977</v>
      </c>
    </row>
    <row r="78586" spans="1:3">
      <c r="A78586" t="s">
        <v>52842</v>
      </c>
      <c r="B78586">
        <v>1</v>
      </c>
      <c r="C78586">
        <f t="shared" si="1227"/>
        <v>73977</v>
      </c>
    </row>
    <row r="78587" spans="1:3">
      <c r="A78587" t="s">
        <v>52846</v>
      </c>
      <c r="B78587">
        <v>1</v>
      </c>
      <c r="C78587">
        <f t="shared" si="1227"/>
        <v>73977</v>
      </c>
    </row>
    <row r="78588" spans="1:3">
      <c r="A78588" t="s">
        <v>52851</v>
      </c>
      <c r="B78588">
        <v>1</v>
      </c>
      <c r="C78588">
        <f t="shared" si="1227"/>
        <v>73977</v>
      </c>
    </row>
    <row r="78589" spans="1:3">
      <c r="A78589" t="s">
        <v>52854</v>
      </c>
      <c r="B78589">
        <v>1</v>
      </c>
      <c r="C78589">
        <f t="shared" si="1227"/>
        <v>73977</v>
      </c>
    </row>
    <row r="78590" spans="1:3">
      <c r="A78590" t="s">
        <v>52857</v>
      </c>
      <c r="B78590">
        <v>1</v>
      </c>
      <c r="C78590">
        <f t="shared" si="1227"/>
        <v>73977</v>
      </c>
    </row>
    <row r="78591" spans="1:3">
      <c r="A78591" t="s">
        <v>52861</v>
      </c>
      <c r="B78591">
        <v>1</v>
      </c>
      <c r="C78591">
        <f t="shared" si="1227"/>
        <v>73977</v>
      </c>
    </row>
    <row r="78592" spans="1:3">
      <c r="A78592" t="s">
        <v>52951</v>
      </c>
      <c r="B78592">
        <v>1</v>
      </c>
      <c r="C78592">
        <f t="shared" si="1227"/>
        <v>73977</v>
      </c>
    </row>
    <row r="78593" spans="1:3">
      <c r="A78593" t="s">
        <v>52961</v>
      </c>
      <c r="B78593">
        <v>1</v>
      </c>
      <c r="C78593">
        <f t="shared" si="1227"/>
        <v>73977</v>
      </c>
    </row>
    <row r="78594" spans="1:3">
      <c r="A78594" t="s">
        <v>52999</v>
      </c>
      <c r="B78594">
        <v>1</v>
      </c>
      <c r="C78594">
        <f t="shared" ref="C78594:C78657" si="1228">RANK(B78594,B:B )</f>
        <v>73977</v>
      </c>
    </row>
    <row r="78595" spans="1:3">
      <c r="A78595" t="s">
        <v>53025</v>
      </c>
      <c r="B78595">
        <v>1</v>
      </c>
      <c r="C78595">
        <f t="shared" si="1228"/>
        <v>73977</v>
      </c>
    </row>
    <row r="78596" spans="1:3">
      <c r="A78596" t="s">
        <v>53036</v>
      </c>
      <c r="B78596">
        <v>1</v>
      </c>
      <c r="C78596">
        <f t="shared" si="1228"/>
        <v>73977</v>
      </c>
    </row>
    <row r="78597" spans="1:3">
      <c r="A78597" t="s">
        <v>53043</v>
      </c>
      <c r="B78597">
        <v>1</v>
      </c>
      <c r="C78597">
        <f t="shared" si="1228"/>
        <v>73977</v>
      </c>
    </row>
    <row r="78598" spans="1:3">
      <c r="A78598" t="s">
        <v>53046</v>
      </c>
      <c r="B78598">
        <v>1</v>
      </c>
      <c r="C78598">
        <f t="shared" si="1228"/>
        <v>73977</v>
      </c>
    </row>
    <row r="78599" spans="1:3">
      <c r="A78599" t="s">
        <v>53055</v>
      </c>
      <c r="B78599">
        <v>1</v>
      </c>
      <c r="C78599">
        <f t="shared" si="1228"/>
        <v>73977</v>
      </c>
    </row>
    <row r="78600" spans="1:3">
      <c r="A78600" t="s">
        <v>53062</v>
      </c>
      <c r="B78600">
        <v>1</v>
      </c>
      <c r="C78600">
        <f t="shared" si="1228"/>
        <v>73977</v>
      </c>
    </row>
    <row r="78601" spans="1:3">
      <c r="A78601" t="s">
        <v>53072</v>
      </c>
      <c r="B78601">
        <v>1</v>
      </c>
      <c r="C78601">
        <f t="shared" si="1228"/>
        <v>73977</v>
      </c>
    </row>
    <row r="78602" spans="1:3">
      <c r="A78602" t="s">
        <v>53085</v>
      </c>
      <c r="B78602">
        <v>1</v>
      </c>
      <c r="C78602">
        <f t="shared" si="1228"/>
        <v>73977</v>
      </c>
    </row>
    <row r="78603" spans="1:3">
      <c r="A78603" s="1" t="s">
        <v>53094</v>
      </c>
      <c r="B78603">
        <v>1</v>
      </c>
      <c r="C78603">
        <f t="shared" si="1228"/>
        <v>73977</v>
      </c>
    </row>
    <row r="78604" spans="1:3">
      <c r="A78604" t="s">
        <v>53112</v>
      </c>
      <c r="B78604">
        <v>1</v>
      </c>
      <c r="C78604">
        <f t="shared" si="1228"/>
        <v>73977</v>
      </c>
    </row>
    <row r="78605" spans="1:3">
      <c r="A78605" t="s">
        <v>53113</v>
      </c>
      <c r="B78605">
        <v>1</v>
      </c>
      <c r="C78605">
        <f t="shared" si="1228"/>
        <v>73977</v>
      </c>
    </row>
    <row r="78606" spans="1:3">
      <c r="A78606" t="s">
        <v>53121</v>
      </c>
      <c r="B78606">
        <v>1</v>
      </c>
      <c r="C78606">
        <f t="shared" si="1228"/>
        <v>73977</v>
      </c>
    </row>
    <row r="78607" spans="1:3">
      <c r="A78607" t="s">
        <v>53123</v>
      </c>
      <c r="B78607">
        <v>1</v>
      </c>
      <c r="C78607">
        <f t="shared" si="1228"/>
        <v>73977</v>
      </c>
    </row>
    <row r="78608" spans="1:3">
      <c r="A78608" t="s">
        <v>53161</v>
      </c>
      <c r="B78608">
        <v>1</v>
      </c>
      <c r="C78608">
        <f t="shared" si="1228"/>
        <v>73977</v>
      </c>
    </row>
    <row r="78609" spans="1:3">
      <c r="A78609" t="s">
        <v>53180</v>
      </c>
      <c r="B78609">
        <v>1</v>
      </c>
      <c r="C78609">
        <f t="shared" si="1228"/>
        <v>73977</v>
      </c>
    </row>
    <row r="78610" spans="1:3">
      <c r="A78610" t="s">
        <v>53204</v>
      </c>
      <c r="B78610">
        <v>1</v>
      </c>
      <c r="C78610">
        <f t="shared" si="1228"/>
        <v>73977</v>
      </c>
    </row>
    <row r="78611" spans="1:3">
      <c r="A78611" t="s">
        <v>53205</v>
      </c>
      <c r="B78611">
        <v>1</v>
      </c>
      <c r="C78611">
        <f t="shared" si="1228"/>
        <v>73977</v>
      </c>
    </row>
    <row r="78612" spans="1:3">
      <c r="A78612" t="s">
        <v>53206</v>
      </c>
      <c r="B78612">
        <v>1</v>
      </c>
      <c r="C78612">
        <f t="shared" si="1228"/>
        <v>73977</v>
      </c>
    </row>
    <row r="78613" spans="1:3">
      <c r="A78613" t="s">
        <v>53230</v>
      </c>
      <c r="B78613">
        <v>1</v>
      </c>
      <c r="C78613">
        <f t="shared" si="1228"/>
        <v>73977</v>
      </c>
    </row>
    <row r="78614" spans="1:3">
      <c r="A78614" t="s">
        <v>53234</v>
      </c>
      <c r="B78614">
        <v>1</v>
      </c>
      <c r="C78614">
        <f t="shared" si="1228"/>
        <v>73977</v>
      </c>
    </row>
    <row r="78615" spans="1:3">
      <c r="A78615" t="s">
        <v>53242</v>
      </c>
      <c r="B78615">
        <v>1</v>
      </c>
      <c r="C78615">
        <f t="shared" si="1228"/>
        <v>73977</v>
      </c>
    </row>
    <row r="78616" spans="1:3">
      <c r="A78616" t="s">
        <v>53248</v>
      </c>
      <c r="B78616">
        <v>1</v>
      </c>
      <c r="C78616">
        <f t="shared" si="1228"/>
        <v>73977</v>
      </c>
    </row>
    <row r="78617" spans="1:3">
      <c r="A78617" t="s">
        <v>53252</v>
      </c>
      <c r="B78617">
        <v>1</v>
      </c>
      <c r="C78617">
        <f t="shared" si="1228"/>
        <v>73977</v>
      </c>
    </row>
    <row r="78618" spans="1:3">
      <c r="A78618" t="s">
        <v>53274</v>
      </c>
      <c r="B78618">
        <v>1</v>
      </c>
      <c r="C78618">
        <f t="shared" si="1228"/>
        <v>73977</v>
      </c>
    </row>
    <row r="78619" spans="1:3">
      <c r="A78619" t="s">
        <v>53291</v>
      </c>
      <c r="B78619">
        <v>1</v>
      </c>
      <c r="C78619">
        <f t="shared" si="1228"/>
        <v>73977</v>
      </c>
    </row>
    <row r="78620" spans="1:3">
      <c r="A78620" t="s">
        <v>53297</v>
      </c>
      <c r="B78620">
        <v>1</v>
      </c>
      <c r="C78620">
        <f t="shared" si="1228"/>
        <v>73977</v>
      </c>
    </row>
    <row r="78621" spans="1:3">
      <c r="A78621" t="s">
        <v>53301</v>
      </c>
      <c r="B78621">
        <v>1</v>
      </c>
      <c r="C78621">
        <f t="shared" si="1228"/>
        <v>73977</v>
      </c>
    </row>
    <row r="78622" spans="1:3">
      <c r="A78622" t="s">
        <v>53323</v>
      </c>
      <c r="B78622">
        <v>1</v>
      </c>
      <c r="C78622">
        <f t="shared" si="1228"/>
        <v>73977</v>
      </c>
    </row>
    <row r="78623" spans="1:3">
      <c r="A78623" t="s">
        <v>53331</v>
      </c>
      <c r="B78623">
        <v>1</v>
      </c>
      <c r="C78623">
        <f t="shared" si="1228"/>
        <v>73977</v>
      </c>
    </row>
    <row r="78624" spans="1:3">
      <c r="A78624" t="s">
        <v>53333</v>
      </c>
      <c r="B78624">
        <v>1</v>
      </c>
      <c r="C78624">
        <f t="shared" si="1228"/>
        <v>73977</v>
      </c>
    </row>
    <row r="78625" spans="1:3">
      <c r="A78625" t="s">
        <v>53334</v>
      </c>
      <c r="B78625">
        <v>1</v>
      </c>
      <c r="C78625">
        <f t="shared" si="1228"/>
        <v>73977</v>
      </c>
    </row>
    <row r="78626" spans="1:3">
      <c r="A78626" t="s">
        <v>53337</v>
      </c>
      <c r="B78626">
        <v>1</v>
      </c>
      <c r="C78626">
        <f t="shared" si="1228"/>
        <v>73977</v>
      </c>
    </row>
    <row r="78627" spans="1:3">
      <c r="A78627" t="s">
        <v>53340</v>
      </c>
      <c r="B78627">
        <v>1</v>
      </c>
      <c r="C78627">
        <f t="shared" si="1228"/>
        <v>73977</v>
      </c>
    </row>
    <row r="78628" spans="1:3">
      <c r="A78628" t="s">
        <v>53366</v>
      </c>
      <c r="B78628">
        <v>1</v>
      </c>
      <c r="C78628">
        <f t="shared" si="1228"/>
        <v>73977</v>
      </c>
    </row>
    <row r="78629" spans="1:3">
      <c r="A78629" t="s">
        <v>53371</v>
      </c>
      <c r="B78629">
        <v>1</v>
      </c>
      <c r="C78629">
        <f t="shared" si="1228"/>
        <v>73977</v>
      </c>
    </row>
    <row r="78630" spans="1:3">
      <c r="A78630" t="s">
        <v>53372</v>
      </c>
      <c r="B78630">
        <v>1</v>
      </c>
      <c r="C78630">
        <f t="shared" si="1228"/>
        <v>73977</v>
      </c>
    </row>
    <row r="78631" spans="1:3">
      <c r="A78631" t="s">
        <v>53393</v>
      </c>
      <c r="B78631">
        <v>1</v>
      </c>
      <c r="C78631">
        <f t="shared" si="1228"/>
        <v>73977</v>
      </c>
    </row>
    <row r="78632" spans="1:3">
      <c r="A78632" t="s">
        <v>53404</v>
      </c>
      <c r="B78632">
        <v>1</v>
      </c>
      <c r="C78632">
        <f t="shared" si="1228"/>
        <v>73977</v>
      </c>
    </row>
    <row r="78633" spans="1:3">
      <c r="A78633" t="s">
        <v>53405</v>
      </c>
      <c r="B78633">
        <v>1</v>
      </c>
      <c r="C78633">
        <f t="shared" si="1228"/>
        <v>73977</v>
      </c>
    </row>
    <row r="78634" spans="1:3">
      <c r="A78634" t="s">
        <v>53407</v>
      </c>
      <c r="B78634">
        <v>1</v>
      </c>
      <c r="C78634">
        <f t="shared" si="1228"/>
        <v>73977</v>
      </c>
    </row>
    <row r="78635" spans="1:3">
      <c r="A78635" t="s">
        <v>53436</v>
      </c>
      <c r="B78635">
        <v>1</v>
      </c>
      <c r="C78635">
        <f t="shared" si="1228"/>
        <v>73977</v>
      </c>
    </row>
    <row r="78636" spans="1:3">
      <c r="A78636" t="s">
        <v>53456</v>
      </c>
      <c r="B78636">
        <v>1</v>
      </c>
      <c r="C78636">
        <f t="shared" si="1228"/>
        <v>73977</v>
      </c>
    </row>
    <row r="78637" spans="1:3">
      <c r="A78637" t="s">
        <v>53478</v>
      </c>
      <c r="B78637">
        <v>1</v>
      </c>
      <c r="C78637">
        <f t="shared" si="1228"/>
        <v>73977</v>
      </c>
    </row>
    <row r="78638" spans="1:3">
      <c r="A78638" t="s">
        <v>53513</v>
      </c>
      <c r="B78638">
        <v>1</v>
      </c>
      <c r="C78638">
        <f t="shared" si="1228"/>
        <v>73977</v>
      </c>
    </row>
    <row r="78639" spans="1:3">
      <c r="A78639" t="s">
        <v>53521</v>
      </c>
      <c r="B78639">
        <v>1</v>
      </c>
      <c r="C78639">
        <f t="shared" si="1228"/>
        <v>73977</v>
      </c>
    </row>
    <row r="78640" spans="1:3">
      <c r="A78640" t="s">
        <v>53523</v>
      </c>
      <c r="B78640">
        <v>1</v>
      </c>
      <c r="C78640">
        <f t="shared" si="1228"/>
        <v>73977</v>
      </c>
    </row>
    <row r="78641" spans="1:3">
      <c r="A78641" t="s">
        <v>53542</v>
      </c>
      <c r="B78641">
        <v>1</v>
      </c>
      <c r="C78641">
        <f t="shared" si="1228"/>
        <v>73977</v>
      </c>
    </row>
    <row r="78642" spans="1:3">
      <c r="A78642" t="s">
        <v>53551</v>
      </c>
      <c r="B78642">
        <v>1</v>
      </c>
      <c r="C78642">
        <f t="shared" si="1228"/>
        <v>73977</v>
      </c>
    </row>
    <row r="78643" spans="1:3">
      <c r="A78643" t="s">
        <v>53564</v>
      </c>
      <c r="B78643">
        <v>1</v>
      </c>
      <c r="C78643">
        <f t="shared" si="1228"/>
        <v>73977</v>
      </c>
    </row>
    <row r="78644" spans="1:3">
      <c r="A78644" t="s">
        <v>53566</v>
      </c>
      <c r="B78644">
        <v>1</v>
      </c>
      <c r="C78644">
        <f t="shared" si="1228"/>
        <v>73977</v>
      </c>
    </row>
    <row r="78645" spans="1:3">
      <c r="A78645" t="s">
        <v>53567</v>
      </c>
      <c r="B78645">
        <v>1</v>
      </c>
      <c r="C78645">
        <f t="shared" si="1228"/>
        <v>73977</v>
      </c>
    </row>
    <row r="78646" spans="1:3">
      <c r="A78646" t="s">
        <v>53571</v>
      </c>
      <c r="B78646">
        <v>1</v>
      </c>
      <c r="C78646">
        <f t="shared" si="1228"/>
        <v>73977</v>
      </c>
    </row>
    <row r="78647" spans="1:3">
      <c r="A78647" t="s">
        <v>53579</v>
      </c>
      <c r="B78647">
        <v>1</v>
      </c>
      <c r="C78647">
        <f t="shared" si="1228"/>
        <v>73977</v>
      </c>
    </row>
    <row r="78648" spans="1:3">
      <c r="A78648" t="s">
        <v>53581</v>
      </c>
      <c r="B78648">
        <v>1</v>
      </c>
      <c r="C78648">
        <f t="shared" si="1228"/>
        <v>73977</v>
      </c>
    </row>
    <row r="78649" spans="1:3">
      <c r="A78649" t="s">
        <v>53595</v>
      </c>
      <c r="B78649">
        <v>1</v>
      </c>
      <c r="C78649">
        <f t="shared" si="1228"/>
        <v>73977</v>
      </c>
    </row>
    <row r="78650" spans="1:3">
      <c r="A78650" t="s">
        <v>53602</v>
      </c>
      <c r="B78650">
        <v>1</v>
      </c>
      <c r="C78650">
        <f t="shared" si="1228"/>
        <v>73977</v>
      </c>
    </row>
    <row r="78651" spans="1:3">
      <c r="A78651" t="s">
        <v>53608</v>
      </c>
      <c r="B78651">
        <v>1</v>
      </c>
      <c r="C78651">
        <f t="shared" si="1228"/>
        <v>73977</v>
      </c>
    </row>
    <row r="78652" spans="1:3">
      <c r="A78652" t="s">
        <v>53629</v>
      </c>
      <c r="B78652">
        <v>1</v>
      </c>
      <c r="C78652">
        <f t="shared" si="1228"/>
        <v>73977</v>
      </c>
    </row>
    <row r="78653" spans="1:3">
      <c r="A78653" t="s">
        <v>53639</v>
      </c>
      <c r="B78653">
        <v>1</v>
      </c>
      <c r="C78653">
        <f t="shared" si="1228"/>
        <v>73977</v>
      </c>
    </row>
    <row r="78654" spans="1:3">
      <c r="A78654" t="s">
        <v>53660</v>
      </c>
      <c r="B78654">
        <v>1</v>
      </c>
      <c r="C78654">
        <f t="shared" si="1228"/>
        <v>73977</v>
      </c>
    </row>
    <row r="78655" spans="1:3">
      <c r="A78655" t="s">
        <v>53663</v>
      </c>
      <c r="B78655">
        <v>1</v>
      </c>
      <c r="C78655">
        <f t="shared" si="1228"/>
        <v>73977</v>
      </c>
    </row>
    <row r="78656" spans="1:3">
      <c r="A78656" t="s">
        <v>53670</v>
      </c>
      <c r="B78656">
        <v>1</v>
      </c>
      <c r="C78656">
        <f t="shared" si="1228"/>
        <v>73977</v>
      </c>
    </row>
    <row r="78657" spans="1:3">
      <c r="A78657" t="s">
        <v>53674</v>
      </c>
      <c r="B78657">
        <v>1</v>
      </c>
      <c r="C78657">
        <f t="shared" si="1228"/>
        <v>73977</v>
      </c>
    </row>
    <row r="78658" spans="1:3">
      <c r="A78658" t="s">
        <v>53675</v>
      </c>
      <c r="B78658">
        <v>1</v>
      </c>
      <c r="C78658">
        <f t="shared" ref="C78658:C78721" si="1229">RANK(B78658,B:B )</f>
        <v>73977</v>
      </c>
    </row>
    <row r="78659" spans="1:3">
      <c r="A78659" t="s">
        <v>53683</v>
      </c>
      <c r="B78659">
        <v>1</v>
      </c>
      <c r="C78659">
        <f t="shared" si="1229"/>
        <v>73977</v>
      </c>
    </row>
    <row r="78660" spans="1:3">
      <c r="A78660" t="s">
        <v>53685</v>
      </c>
      <c r="B78660">
        <v>1</v>
      </c>
      <c r="C78660">
        <f t="shared" si="1229"/>
        <v>73977</v>
      </c>
    </row>
    <row r="78661" spans="1:3">
      <c r="A78661" t="s">
        <v>53686</v>
      </c>
      <c r="B78661">
        <v>1</v>
      </c>
      <c r="C78661">
        <f t="shared" si="1229"/>
        <v>73977</v>
      </c>
    </row>
    <row r="78662" spans="1:3">
      <c r="A78662" t="s">
        <v>53687</v>
      </c>
      <c r="B78662">
        <v>1</v>
      </c>
      <c r="C78662">
        <f t="shared" si="1229"/>
        <v>73977</v>
      </c>
    </row>
    <row r="78663" spans="1:3">
      <c r="A78663" t="s">
        <v>53688</v>
      </c>
      <c r="B78663">
        <v>1</v>
      </c>
      <c r="C78663">
        <f t="shared" si="1229"/>
        <v>73977</v>
      </c>
    </row>
    <row r="78664" spans="1:3">
      <c r="A78664" t="s">
        <v>53700</v>
      </c>
      <c r="B78664">
        <v>1</v>
      </c>
      <c r="C78664">
        <f t="shared" si="1229"/>
        <v>73977</v>
      </c>
    </row>
    <row r="78665" spans="1:3">
      <c r="A78665" t="s">
        <v>53704</v>
      </c>
      <c r="B78665">
        <v>1</v>
      </c>
      <c r="C78665">
        <f t="shared" si="1229"/>
        <v>73977</v>
      </c>
    </row>
    <row r="78666" spans="1:3">
      <c r="A78666" t="s">
        <v>53707</v>
      </c>
      <c r="B78666">
        <v>1</v>
      </c>
      <c r="C78666">
        <f t="shared" si="1229"/>
        <v>73977</v>
      </c>
    </row>
    <row r="78667" spans="1:3">
      <c r="A78667" t="s">
        <v>53713</v>
      </c>
      <c r="B78667">
        <v>1</v>
      </c>
      <c r="C78667">
        <f t="shared" si="1229"/>
        <v>73977</v>
      </c>
    </row>
    <row r="78668" spans="1:3">
      <c r="A78668" t="s">
        <v>53722</v>
      </c>
      <c r="B78668">
        <v>1</v>
      </c>
      <c r="C78668">
        <f t="shared" si="1229"/>
        <v>73977</v>
      </c>
    </row>
    <row r="78669" spans="1:3">
      <c r="A78669" t="s">
        <v>53723</v>
      </c>
      <c r="B78669">
        <v>1</v>
      </c>
      <c r="C78669">
        <f t="shared" si="1229"/>
        <v>73977</v>
      </c>
    </row>
    <row r="78670" spans="1:3">
      <c r="A78670" t="s">
        <v>53757</v>
      </c>
      <c r="B78670">
        <v>1</v>
      </c>
      <c r="C78670">
        <f t="shared" si="1229"/>
        <v>73977</v>
      </c>
    </row>
    <row r="78671" spans="1:3">
      <c r="A78671" t="s">
        <v>53770</v>
      </c>
      <c r="B78671">
        <v>1</v>
      </c>
      <c r="C78671">
        <f t="shared" si="1229"/>
        <v>73977</v>
      </c>
    </row>
    <row r="78672" spans="1:3">
      <c r="A78672" t="s">
        <v>53787</v>
      </c>
      <c r="B78672">
        <v>1</v>
      </c>
      <c r="C78672">
        <f t="shared" si="1229"/>
        <v>73977</v>
      </c>
    </row>
    <row r="78673" spans="1:3">
      <c r="A78673" t="s">
        <v>53796</v>
      </c>
      <c r="B78673">
        <v>1</v>
      </c>
      <c r="C78673">
        <f t="shared" si="1229"/>
        <v>73977</v>
      </c>
    </row>
    <row r="78674" spans="1:3">
      <c r="A78674" t="s">
        <v>53798</v>
      </c>
      <c r="B78674">
        <v>1</v>
      </c>
      <c r="C78674">
        <f t="shared" si="1229"/>
        <v>73977</v>
      </c>
    </row>
    <row r="78675" spans="1:3">
      <c r="A78675" t="s">
        <v>53811</v>
      </c>
      <c r="B78675">
        <v>1</v>
      </c>
      <c r="C78675">
        <f t="shared" si="1229"/>
        <v>73977</v>
      </c>
    </row>
    <row r="78676" spans="1:3">
      <c r="A78676" t="s">
        <v>53814</v>
      </c>
      <c r="B78676">
        <v>1</v>
      </c>
      <c r="C78676">
        <f t="shared" si="1229"/>
        <v>73977</v>
      </c>
    </row>
    <row r="78677" spans="1:3">
      <c r="A78677" t="s">
        <v>53819</v>
      </c>
      <c r="B78677">
        <v>1</v>
      </c>
      <c r="C78677">
        <f t="shared" si="1229"/>
        <v>73977</v>
      </c>
    </row>
    <row r="78678" spans="1:3">
      <c r="A78678" t="s">
        <v>53831</v>
      </c>
      <c r="B78678">
        <v>1</v>
      </c>
      <c r="C78678">
        <f t="shared" si="1229"/>
        <v>73977</v>
      </c>
    </row>
    <row r="78679" spans="1:3">
      <c r="A78679" t="s">
        <v>53848</v>
      </c>
      <c r="B78679">
        <v>1</v>
      </c>
      <c r="C78679">
        <f t="shared" si="1229"/>
        <v>73977</v>
      </c>
    </row>
    <row r="78680" spans="1:3">
      <c r="A78680" t="s">
        <v>53854</v>
      </c>
      <c r="B78680">
        <v>1</v>
      </c>
      <c r="C78680">
        <f t="shared" si="1229"/>
        <v>73977</v>
      </c>
    </row>
    <row r="78681" spans="1:3">
      <c r="A78681" t="s">
        <v>53886</v>
      </c>
      <c r="B78681">
        <v>1</v>
      </c>
      <c r="C78681">
        <f t="shared" si="1229"/>
        <v>73977</v>
      </c>
    </row>
    <row r="78682" spans="1:3">
      <c r="A78682" t="s">
        <v>53894</v>
      </c>
      <c r="B78682">
        <v>1</v>
      </c>
      <c r="C78682">
        <f t="shared" si="1229"/>
        <v>73977</v>
      </c>
    </row>
    <row r="78683" spans="1:3">
      <c r="A78683" s="1" t="s">
        <v>53907</v>
      </c>
      <c r="B78683">
        <v>1</v>
      </c>
      <c r="C78683">
        <f t="shared" si="1229"/>
        <v>73977</v>
      </c>
    </row>
    <row r="78684" spans="1:3">
      <c r="A78684" t="s">
        <v>53910</v>
      </c>
      <c r="B78684">
        <v>1</v>
      </c>
      <c r="C78684">
        <f t="shared" si="1229"/>
        <v>73977</v>
      </c>
    </row>
    <row r="78685" spans="1:3">
      <c r="A78685" t="s">
        <v>53917</v>
      </c>
      <c r="B78685">
        <v>1</v>
      </c>
      <c r="C78685">
        <f t="shared" si="1229"/>
        <v>73977</v>
      </c>
    </row>
    <row r="78686" spans="1:3">
      <c r="A78686" t="s">
        <v>53927</v>
      </c>
      <c r="B78686">
        <v>1</v>
      </c>
      <c r="C78686">
        <f t="shared" si="1229"/>
        <v>73977</v>
      </c>
    </row>
    <row r="78687" spans="1:3">
      <c r="A78687" t="s">
        <v>53952</v>
      </c>
      <c r="B78687">
        <v>1</v>
      </c>
      <c r="C78687">
        <f t="shared" si="1229"/>
        <v>73977</v>
      </c>
    </row>
    <row r="78688" spans="1:3">
      <c r="A78688" t="s">
        <v>53955</v>
      </c>
      <c r="B78688">
        <v>1</v>
      </c>
      <c r="C78688">
        <f t="shared" si="1229"/>
        <v>73977</v>
      </c>
    </row>
    <row r="78689" spans="1:3">
      <c r="A78689" t="s">
        <v>53980</v>
      </c>
      <c r="B78689">
        <v>1</v>
      </c>
      <c r="C78689">
        <f t="shared" si="1229"/>
        <v>73977</v>
      </c>
    </row>
    <row r="78690" spans="1:3">
      <c r="A78690" t="s">
        <v>53996</v>
      </c>
      <c r="B78690">
        <v>1</v>
      </c>
      <c r="C78690">
        <f t="shared" si="1229"/>
        <v>73977</v>
      </c>
    </row>
    <row r="78691" spans="1:3">
      <c r="A78691" t="s">
        <v>54010</v>
      </c>
      <c r="B78691">
        <v>1</v>
      </c>
      <c r="C78691">
        <f t="shared" si="1229"/>
        <v>73977</v>
      </c>
    </row>
    <row r="78692" spans="1:3">
      <c r="A78692" s="1" t="s">
        <v>54019</v>
      </c>
      <c r="B78692">
        <v>1</v>
      </c>
      <c r="C78692">
        <f t="shared" si="1229"/>
        <v>73977</v>
      </c>
    </row>
    <row r="78693" spans="1:3">
      <c r="A78693" t="s">
        <v>54023</v>
      </c>
      <c r="B78693">
        <v>1</v>
      </c>
      <c r="C78693">
        <f t="shared" si="1229"/>
        <v>73977</v>
      </c>
    </row>
    <row r="78694" spans="1:3">
      <c r="A78694" t="s">
        <v>54025</v>
      </c>
      <c r="B78694">
        <v>1</v>
      </c>
      <c r="C78694">
        <f t="shared" si="1229"/>
        <v>73977</v>
      </c>
    </row>
    <row r="78695" spans="1:3">
      <c r="A78695" t="s">
        <v>54028</v>
      </c>
      <c r="B78695">
        <v>1</v>
      </c>
      <c r="C78695">
        <f t="shared" si="1229"/>
        <v>73977</v>
      </c>
    </row>
    <row r="78696" spans="1:3">
      <c r="A78696" t="s">
        <v>54040</v>
      </c>
      <c r="B78696">
        <v>1</v>
      </c>
      <c r="C78696">
        <f t="shared" si="1229"/>
        <v>73977</v>
      </c>
    </row>
    <row r="78697" spans="1:3">
      <c r="A78697" t="s">
        <v>54074</v>
      </c>
      <c r="B78697">
        <v>1</v>
      </c>
      <c r="C78697">
        <f t="shared" si="1229"/>
        <v>73977</v>
      </c>
    </row>
    <row r="78698" spans="1:3">
      <c r="A78698" t="s">
        <v>54087</v>
      </c>
      <c r="B78698">
        <v>1</v>
      </c>
      <c r="C78698">
        <f t="shared" si="1229"/>
        <v>73977</v>
      </c>
    </row>
    <row r="78699" spans="1:3">
      <c r="A78699" t="s">
        <v>54095</v>
      </c>
      <c r="B78699">
        <v>1</v>
      </c>
      <c r="C78699">
        <f t="shared" si="1229"/>
        <v>73977</v>
      </c>
    </row>
    <row r="78700" spans="1:3">
      <c r="A78700" t="s">
        <v>54117</v>
      </c>
      <c r="B78700">
        <v>1</v>
      </c>
      <c r="C78700">
        <f t="shared" si="1229"/>
        <v>73977</v>
      </c>
    </row>
    <row r="78701" spans="1:3">
      <c r="A78701" t="s">
        <v>54170</v>
      </c>
      <c r="B78701">
        <v>1</v>
      </c>
      <c r="C78701">
        <f t="shared" si="1229"/>
        <v>73977</v>
      </c>
    </row>
    <row r="78702" spans="1:3">
      <c r="A78702" t="s">
        <v>54197</v>
      </c>
      <c r="B78702">
        <v>1</v>
      </c>
      <c r="C78702">
        <f t="shared" si="1229"/>
        <v>73977</v>
      </c>
    </row>
    <row r="78703" spans="1:3">
      <c r="A78703" t="s">
        <v>54199</v>
      </c>
      <c r="B78703">
        <v>1</v>
      </c>
      <c r="C78703">
        <f t="shared" si="1229"/>
        <v>73977</v>
      </c>
    </row>
    <row r="78704" spans="1:3">
      <c r="A78704" t="s">
        <v>54209</v>
      </c>
      <c r="B78704">
        <v>1</v>
      </c>
      <c r="C78704">
        <f t="shared" si="1229"/>
        <v>73977</v>
      </c>
    </row>
    <row r="78705" spans="1:3">
      <c r="A78705" t="s">
        <v>54220</v>
      </c>
      <c r="B78705">
        <v>1</v>
      </c>
      <c r="C78705">
        <f t="shared" si="1229"/>
        <v>73977</v>
      </c>
    </row>
    <row r="78706" spans="1:3">
      <c r="A78706" t="s">
        <v>54260</v>
      </c>
      <c r="B78706">
        <v>1</v>
      </c>
      <c r="C78706">
        <f t="shared" si="1229"/>
        <v>73977</v>
      </c>
    </row>
    <row r="78707" spans="1:3">
      <c r="A78707" t="s">
        <v>54294</v>
      </c>
      <c r="B78707">
        <v>1</v>
      </c>
      <c r="C78707">
        <f t="shared" si="1229"/>
        <v>73977</v>
      </c>
    </row>
    <row r="78708" spans="1:3">
      <c r="A78708" t="s">
        <v>54303</v>
      </c>
      <c r="B78708">
        <v>1</v>
      </c>
      <c r="C78708">
        <f t="shared" si="1229"/>
        <v>73977</v>
      </c>
    </row>
    <row r="78709" spans="1:3">
      <c r="A78709" t="s">
        <v>54310</v>
      </c>
      <c r="B78709">
        <v>1</v>
      </c>
      <c r="C78709">
        <f t="shared" si="1229"/>
        <v>73977</v>
      </c>
    </row>
    <row r="78710" spans="1:3">
      <c r="A78710" s="1" t="s">
        <v>54313</v>
      </c>
      <c r="B78710">
        <v>1</v>
      </c>
      <c r="C78710">
        <f t="shared" si="1229"/>
        <v>73977</v>
      </c>
    </row>
    <row r="78711" spans="1:3">
      <c r="A78711" t="s">
        <v>54336</v>
      </c>
      <c r="B78711">
        <v>1</v>
      </c>
      <c r="C78711">
        <f t="shared" si="1229"/>
        <v>73977</v>
      </c>
    </row>
    <row r="78712" spans="1:3">
      <c r="A78712" t="s">
        <v>54348</v>
      </c>
      <c r="B78712">
        <v>1</v>
      </c>
      <c r="C78712">
        <f t="shared" si="1229"/>
        <v>73977</v>
      </c>
    </row>
    <row r="78713" spans="1:3">
      <c r="A78713" t="s">
        <v>54362</v>
      </c>
      <c r="B78713">
        <v>1</v>
      </c>
      <c r="C78713">
        <f t="shared" si="1229"/>
        <v>73977</v>
      </c>
    </row>
    <row r="78714" spans="1:3">
      <c r="A78714" t="s">
        <v>54372</v>
      </c>
      <c r="B78714">
        <v>1</v>
      </c>
      <c r="C78714">
        <f t="shared" si="1229"/>
        <v>73977</v>
      </c>
    </row>
    <row r="78715" spans="1:3">
      <c r="A78715" t="s">
        <v>54376</v>
      </c>
      <c r="B78715">
        <v>1</v>
      </c>
      <c r="C78715">
        <f t="shared" si="1229"/>
        <v>73977</v>
      </c>
    </row>
    <row r="78716" spans="1:3">
      <c r="A78716" t="s">
        <v>54397</v>
      </c>
      <c r="B78716">
        <v>1</v>
      </c>
      <c r="C78716">
        <f t="shared" si="1229"/>
        <v>73977</v>
      </c>
    </row>
    <row r="78717" spans="1:3">
      <c r="A78717" t="s">
        <v>54452</v>
      </c>
      <c r="B78717">
        <v>1</v>
      </c>
      <c r="C78717">
        <f t="shared" si="1229"/>
        <v>73977</v>
      </c>
    </row>
    <row r="78718" spans="1:3">
      <c r="A78718" t="s">
        <v>54463</v>
      </c>
      <c r="B78718">
        <v>1</v>
      </c>
      <c r="C78718">
        <f t="shared" si="1229"/>
        <v>73977</v>
      </c>
    </row>
    <row r="78719" spans="1:3">
      <c r="A78719" t="s">
        <v>54472</v>
      </c>
      <c r="B78719">
        <v>1</v>
      </c>
      <c r="C78719">
        <f t="shared" si="1229"/>
        <v>73977</v>
      </c>
    </row>
    <row r="78720" spans="1:3">
      <c r="A78720" t="s">
        <v>54474</v>
      </c>
      <c r="B78720">
        <v>1</v>
      </c>
      <c r="C78720">
        <f t="shared" si="1229"/>
        <v>73977</v>
      </c>
    </row>
    <row r="78721" spans="1:3">
      <c r="A78721" t="s">
        <v>54476</v>
      </c>
      <c r="B78721">
        <v>1</v>
      </c>
      <c r="C78721">
        <f t="shared" si="1229"/>
        <v>73977</v>
      </c>
    </row>
    <row r="78722" spans="1:3">
      <c r="A78722" t="s">
        <v>54479</v>
      </c>
      <c r="B78722">
        <v>1</v>
      </c>
      <c r="C78722">
        <f t="shared" ref="C78722:C78785" si="1230">RANK(B78722,B:B )</f>
        <v>73977</v>
      </c>
    </row>
    <row r="78723" spans="1:3">
      <c r="A78723" t="s">
        <v>54507</v>
      </c>
      <c r="B78723">
        <v>1</v>
      </c>
      <c r="C78723">
        <f t="shared" si="1230"/>
        <v>73977</v>
      </c>
    </row>
    <row r="78724" spans="1:3">
      <c r="A78724" t="s">
        <v>54515</v>
      </c>
      <c r="B78724">
        <v>1</v>
      </c>
      <c r="C78724">
        <f t="shared" si="1230"/>
        <v>73977</v>
      </c>
    </row>
    <row r="78725" spans="1:3">
      <c r="A78725" t="s">
        <v>54534</v>
      </c>
      <c r="B78725">
        <v>1</v>
      </c>
      <c r="C78725">
        <f t="shared" si="1230"/>
        <v>73977</v>
      </c>
    </row>
    <row r="78726" spans="1:3">
      <c r="A78726" t="s">
        <v>54535</v>
      </c>
      <c r="B78726">
        <v>1</v>
      </c>
      <c r="C78726">
        <f t="shared" si="1230"/>
        <v>73977</v>
      </c>
    </row>
    <row r="78727" spans="1:3">
      <c r="A78727" t="s">
        <v>54538</v>
      </c>
      <c r="B78727">
        <v>1</v>
      </c>
      <c r="C78727">
        <f t="shared" si="1230"/>
        <v>73977</v>
      </c>
    </row>
    <row r="78728" spans="1:3">
      <c r="A78728" t="s">
        <v>54557</v>
      </c>
      <c r="B78728">
        <v>1</v>
      </c>
      <c r="C78728">
        <f t="shared" si="1230"/>
        <v>73977</v>
      </c>
    </row>
    <row r="78729" spans="1:3">
      <c r="A78729" t="s">
        <v>54558</v>
      </c>
      <c r="B78729">
        <v>1</v>
      </c>
      <c r="C78729">
        <f t="shared" si="1230"/>
        <v>73977</v>
      </c>
    </row>
    <row r="78730" spans="1:3">
      <c r="A78730" t="s">
        <v>54564</v>
      </c>
      <c r="B78730">
        <v>1</v>
      </c>
      <c r="C78730">
        <f t="shared" si="1230"/>
        <v>73977</v>
      </c>
    </row>
    <row r="78731" spans="1:3">
      <c r="A78731" t="s">
        <v>54578</v>
      </c>
      <c r="B78731">
        <v>1</v>
      </c>
      <c r="C78731">
        <f t="shared" si="1230"/>
        <v>73977</v>
      </c>
    </row>
    <row r="78732" spans="1:3">
      <c r="A78732" t="s">
        <v>54596</v>
      </c>
      <c r="B78732">
        <v>1</v>
      </c>
      <c r="C78732">
        <f t="shared" si="1230"/>
        <v>73977</v>
      </c>
    </row>
    <row r="78733" spans="1:3">
      <c r="A78733" t="s">
        <v>54633</v>
      </c>
      <c r="B78733">
        <v>1</v>
      </c>
      <c r="C78733">
        <f t="shared" si="1230"/>
        <v>73977</v>
      </c>
    </row>
    <row r="78734" spans="1:3">
      <c r="A78734" t="s">
        <v>54636</v>
      </c>
      <c r="B78734">
        <v>1</v>
      </c>
      <c r="C78734">
        <f t="shared" si="1230"/>
        <v>73977</v>
      </c>
    </row>
    <row r="78735" spans="1:3">
      <c r="A78735" t="s">
        <v>54651</v>
      </c>
      <c r="B78735">
        <v>1</v>
      </c>
      <c r="C78735">
        <f t="shared" si="1230"/>
        <v>73977</v>
      </c>
    </row>
    <row r="78736" spans="1:3">
      <c r="A78736" s="1" t="s">
        <v>54654</v>
      </c>
      <c r="B78736">
        <v>1</v>
      </c>
      <c r="C78736">
        <f t="shared" si="1230"/>
        <v>73977</v>
      </c>
    </row>
    <row r="78737" spans="1:3">
      <c r="A78737" t="s">
        <v>54666</v>
      </c>
      <c r="B78737">
        <v>1</v>
      </c>
      <c r="C78737">
        <f t="shared" si="1230"/>
        <v>73977</v>
      </c>
    </row>
    <row r="78738" spans="1:3">
      <c r="A78738" t="s">
        <v>54685</v>
      </c>
      <c r="B78738">
        <v>1</v>
      </c>
      <c r="C78738">
        <f t="shared" si="1230"/>
        <v>73977</v>
      </c>
    </row>
    <row r="78739" spans="1:3">
      <c r="A78739" t="s">
        <v>54688</v>
      </c>
      <c r="B78739">
        <v>1</v>
      </c>
      <c r="C78739">
        <f t="shared" si="1230"/>
        <v>73977</v>
      </c>
    </row>
    <row r="78740" spans="1:3">
      <c r="A78740" t="s">
        <v>54689</v>
      </c>
      <c r="B78740">
        <v>1</v>
      </c>
      <c r="C78740">
        <f t="shared" si="1230"/>
        <v>73977</v>
      </c>
    </row>
    <row r="78741" spans="1:3">
      <c r="A78741" t="s">
        <v>54690</v>
      </c>
      <c r="B78741">
        <v>1</v>
      </c>
      <c r="C78741">
        <f t="shared" si="1230"/>
        <v>73977</v>
      </c>
    </row>
    <row r="78742" spans="1:3">
      <c r="A78742" t="s">
        <v>54707</v>
      </c>
      <c r="B78742">
        <v>1</v>
      </c>
      <c r="C78742">
        <f t="shared" si="1230"/>
        <v>73977</v>
      </c>
    </row>
    <row r="78743" spans="1:3">
      <c r="A78743" t="s">
        <v>54718</v>
      </c>
      <c r="B78743">
        <v>1</v>
      </c>
      <c r="C78743">
        <f t="shared" si="1230"/>
        <v>73977</v>
      </c>
    </row>
    <row r="78744" spans="1:3">
      <c r="A78744" t="s">
        <v>54733</v>
      </c>
      <c r="B78744">
        <v>1</v>
      </c>
      <c r="C78744">
        <f t="shared" si="1230"/>
        <v>73977</v>
      </c>
    </row>
    <row r="78745" spans="1:3">
      <c r="A78745" t="s">
        <v>54737</v>
      </c>
      <c r="B78745">
        <v>1</v>
      </c>
      <c r="C78745">
        <f t="shared" si="1230"/>
        <v>73977</v>
      </c>
    </row>
    <row r="78746" spans="1:3">
      <c r="A78746" t="s">
        <v>54751</v>
      </c>
      <c r="B78746">
        <v>1</v>
      </c>
      <c r="C78746">
        <f t="shared" si="1230"/>
        <v>73977</v>
      </c>
    </row>
    <row r="78747" spans="1:3">
      <c r="A78747" t="s">
        <v>54759</v>
      </c>
      <c r="B78747">
        <v>1</v>
      </c>
      <c r="C78747">
        <f t="shared" si="1230"/>
        <v>73977</v>
      </c>
    </row>
    <row r="78748" spans="1:3">
      <c r="A78748" t="s">
        <v>54770</v>
      </c>
      <c r="B78748">
        <v>1</v>
      </c>
      <c r="C78748">
        <f t="shared" si="1230"/>
        <v>73977</v>
      </c>
    </row>
    <row r="78749" spans="1:3">
      <c r="A78749" t="s">
        <v>54789</v>
      </c>
      <c r="B78749">
        <v>1</v>
      </c>
      <c r="C78749">
        <f t="shared" si="1230"/>
        <v>73977</v>
      </c>
    </row>
    <row r="78750" spans="1:3">
      <c r="A78750" t="s">
        <v>54790</v>
      </c>
      <c r="B78750">
        <v>1</v>
      </c>
      <c r="C78750">
        <f t="shared" si="1230"/>
        <v>73977</v>
      </c>
    </row>
    <row r="78751" spans="1:3">
      <c r="A78751" t="s">
        <v>54801</v>
      </c>
      <c r="B78751">
        <v>1</v>
      </c>
      <c r="C78751">
        <f t="shared" si="1230"/>
        <v>73977</v>
      </c>
    </row>
    <row r="78752" spans="1:3">
      <c r="A78752" t="s">
        <v>54806</v>
      </c>
      <c r="B78752">
        <v>1</v>
      </c>
      <c r="C78752">
        <f t="shared" si="1230"/>
        <v>73977</v>
      </c>
    </row>
    <row r="78753" spans="1:3">
      <c r="A78753" t="s">
        <v>54821</v>
      </c>
      <c r="B78753">
        <v>1</v>
      </c>
      <c r="C78753">
        <f t="shared" si="1230"/>
        <v>73977</v>
      </c>
    </row>
    <row r="78754" spans="1:3">
      <c r="A78754" t="s">
        <v>54825</v>
      </c>
      <c r="B78754">
        <v>1</v>
      </c>
      <c r="C78754">
        <f t="shared" si="1230"/>
        <v>73977</v>
      </c>
    </row>
    <row r="78755" spans="1:3">
      <c r="A78755" t="s">
        <v>54849</v>
      </c>
      <c r="B78755">
        <v>1</v>
      </c>
      <c r="C78755">
        <f t="shared" si="1230"/>
        <v>73977</v>
      </c>
    </row>
    <row r="78756" spans="1:3">
      <c r="A78756" t="s">
        <v>54852</v>
      </c>
      <c r="B78756">
        <v>1</v>
      </c>
      <c r="C78756">
        <f t="shared" si="1230"/>
        <v>73977</v>
      </c>
    </row>
    <row r="78757" spans="1:3">
      <c r="A78757" t="s">
        <v>54856</v>
      </c>
      <c r="B78757">
        <v>1</v>
      </c>
      <c r="C78757">
        <f t="shared" si="1230"/>
        <v>73977</v>
      </c>
    </row>
    <row r="78758" spans="1:3">
      <c r="A78758" t="s">
        <v>54860</v>
      </c>
      <c r="B78758">
        <v>1</v>
      </c>
      <c r="C78758">
        <f t="shared" si="1230"/>
        <v>73977</v>
      </c>
    </row>
    <row r="78759" spans="1:3">
      <c r="A78759" t="s">
        <v>54862</v>
      </c>
      <c r="B78759">
        <v>1</v>
      </c>
      <c r="C78759">
        <f t="shared" si="1230"/>
        <v>73977</v>
      </c>
    </row>
    <row r="78760" spans="1:3">
      <c r="A78760" t="s">
        <v>54882</v>
      </c>
      <c r="B78760">
        <v>1</v>
      </c>
      <c r="C78760">
        <f t="shared" si="1230"/>
        <v>73977</v>
      </c>
    </row>
    <row r="78761" spans="1:3">
      <c r="A78761" t="s">
        <v>54906</v>
      </c>
      <c r="B78761">
        <v>1</v>
      </c>
      <c r="C78761">
        <f t="shared" si="1230"/>
        <v>73977</v>
      </c>
    </row>
    <row r="78762" spans="1:3">
      <c r="A78762" t="s">
        <v>54907</v>
      </c>
      <c r="B78762">
        <v>1</v>
      </c>
      <c r="C78762">
        <f t="shared" si="1230"/>
        <v>73977</v>
      </c>
    </row>
    <row r="78763" spans="1:3">
      <c r="A78763" t="s">
        <v>54926</v>
      </c>
      <c r="B78763">
        <v>1</v>
      </c>
      <c r="C78763">
        <f t="shared" si="1230"/>
        <v>73977</v>
      </c>
    </row>
    <row r="78764" spans="1:3">
      <c r="A78764" t="s">
        <v>54927</v>
      </c>
      <c r="B78764">
        <v>1</v>
      </c>
      <c r="C78764">
        <f t="shared" si="1230"/>
        <v>73977</v>
      </c>
    </row>
    <row r="78765" spans="1:3">
      <c r="A78765" t="s">
        <v>54934</v>
      </c>
      <c r="B78765">
        <v>1</v>
      </c>
      <c r="C78765">
        <f t="shared" si="1230"/>
        <v>73977</v>
      </c>
    </row>
    <row r="78766" spans="1:3">
      <c r="A78766" t="s">
        <v>54937</v>
      </c>
      <c r="B78766">
        <v>1</v>
      </c>
      <c r="C78766">
        <f t="shared" si="1230"/>
        <v>73977</v>
      </c>
    </row>
    <row r="78767" spans="1:3">
      <c r="A78767" t="s">
        <v>54956</v>
      </c>
      <c r="B78767">
        <v>1</v>
      </c>
      <c r="C78767">
        <f t="shared" si="1230"/>
        <v>73977</v>
      </c>
    </row>
    <row r="78768" spans="1:3">
      <c r="A78768" t="s">
        <v>54966</v>
      </c>
      <c r="B78768">
        <v>1</v>
      </c>
      <c r="C78768">
        <f t="shared" si="1230"/>
        <v>73977</v>
      </c>
    </row>
    <row r="78769" spans="1:3">
      <c r="A78769" t="s">
        <v>54977</v>
      </c>
      <c r="B78769">
        <v>1</v>
      </c>
      <c r="C78769">
        <f t="shared" si="1230"/>
        <v>73977</v>
      </c>
    </row>
    <row r="78770" spans="1:3">
      <c r="A78770" t="s">
        <v>54994</v>
      </c>
      <c r="B78770">
        <v>1</v>
      </c>
      <c r="C78770">
        <f t="shared" si="1230"/>
        <v>73977</v>
      </c>
    </row>
    <row r="78771" spans="1:3">
      <c r="A78771" t="s">
        <v>54995</v>
      </c>
      <c r="B78771">
        <v>1</v>
      </c>
      <c r="C78771">
        <f t="shared" si="1230"/>
        <v>73977</v>
      </c>
    </row>
    <row r="78772" spans="1:3">
      <c r="A78772" t="s">
        <v>55018</v>
      </c>
      <c r="B78772">
        <v>1</v>
      </c>
      <c r="C78772">
        <f t="shared" si="1230"/>
        <v>73977</v>
      </c>
    </row>
    <row r="78773" spans="1:3">
      <c r="A78773" t="s">
        <v>55043</v>
      </c>
      <c r="B78773">
        <v>1</v>
      </c>
      <c r="C78773">
        <f t="shared" si="1230"/>
        <v>73977</v>
      </c>
    </row>
    <row r="78774" spans="1:3">
      <c r="A78774" t="s">
        <v>55045</v>
      </c>
      <c r="B78774">
        <v>1</v>
      </c>
      <c r="C78774">
        <f t="shared" si="1230"/>
        <v>73977</v>
      </c>
    </row>
    <row r="78775" spans="1:3">
      <c r="A78775" t="s">
        <v>55067</v>
      </c>
      <c r="B78775">
        <v>1</v>
      </c>
      <c r="C78775">
        <f t="shared" si="1230"/>
        <v>73977</v>
      </c>
    </row>
    <row r="78776" spans="1:3">
      <c r="A78776" t="s">
        <v>55072</v>
      </c>
      <c r="B78776">
        <v>1</v>
      </c>
      <c r="C78776">
        <f t="shared" si="1230"/>
        <v>73977</v>
      </c>
    </row>
    <row r="78777" spans="1:3">
      <c r="A78777" t="s">
        <v>55111</v>
      </c>
      <c r="B78777">
        <v>1</v>
      </c>
      <c r="C78777">
        <f t="shared" si="1230"/>
        <v>73977</v>
      </c>
    </row>
    <row r="78778" spans="1:3">
      <c r="A78778" t="s">
        <v>55116</v>
      </c>
      <c r="B78778">
        <v>1</v>
      </c>
      <c r="C78778">
        <f t="shared" si="1230"/>
        <v>73977</v>
      </c>
    </row>
    <row r="78779" spans="1:3">
      <c r="A78779" t="s">
        <v>55119</v>
      </c>
      <c r="B78779">
        <v>1</v>
      </c>
      <c r="C78779">
        <f t="shared" si="1230"/>
        <v>73977</v>
      </c>
    </row>
    <row r="78780" spans="1:3">
      <c r="A78780" t="s">
        <v>55129</v>
      </c>
      <c r="B78780">
        <v>1</v>
      </c>
      <c r="C78780">
        <f t="shared" si="1230"/>
        <v>73977</v>
      </c>
    </row>
    <row r="78781" spans="1:3">
      <c r="A78781" t="s">
        <v>55134</v>
      </c>
      <c r="B78781">
        <v>1</v>
      </c>
      <c r="C78781">
        <f t="shared" si="1230"/>
        <v>73977</v>
      </c>
    </row>
    <row r="78782" spans="1:3">
      <c r="A78782" t="s">
        <v>55155</v>
      </c>
      <c r="B78782">
        <v>1</v>
      </c>
      <c r="C78782">
        <f t="shared" si="1230"/>
        <v>73977</v>
      </c>
    </row>
    <row r="78783" spans="1:3">
      <c r="A78783" t="s">
        <v>55161</v>
      </c>
      <c r="B78783">
        <v>1</v>
      </c>
      <c r="C78783">
        <f t="shared" si="1230"/>
        <v>73977</v>
      </c>
    </row>
    <row r="78784" spans="1:3">
      <c r="A78784" t="s">
        <v>55195</v>
      </c>
      <c r="B78784">
        <v>1</v>
      </c>
      <c r="C78784">
        <f t="shared" si="1230"/>
        <v>73977</v>
      </c>
    </row>
    <row r="78785" spans="1:3">
      <c r="A78785" t="s">
        <v>55216</v>
      </c>
      <c r="B78785">
        <v>1</v>
      </c>
      <c r="C78785">
        <f t="shared" si="1230"/>
        <v>73977</v>
      </c>
    </row>
    <row r="78786" spans="1:3">
      <c r="A78786" t="s">
        <v>55225</v>
      </c>
      <c r="B78786">
        <v>1</v>
      </c>
      <c r="C78786">
        <f t="shared" ref="C78786:C78849" si="1231">RANK(B78786,B:B )</f>
        <v>73977</v>
      </c>
    </row>
    <row r="78787" spans="1:3">
      <c r="A78787" t="s">
        <v>55238</v>
      </c>
      <c r="B78787">
        <v>1</v>
      </c>
      <c r="C78787">
        <f t="shared" si="1231"/>
        <v>73977</v>
      </c>
    </row>
    <row r="78788" spans="1:3">
      <c r="A78788" t="s">
        <v>55275</v>
      </c>
      <c r="B78788">
        <v>1</v>
      </c>
      <c r="C78788">
        <f t="shared" si="1231"/>
        <v>73977</v>
      </c>
    </row>
    <row r="78789" spans="1:3">
      <c r="A78789" t="s">
        <v>55278</v>
      </c>
      <c r="B78789">
        <v>1</v>
      </c>
      <c r="C78789">
        <f t="shared" si="1231"/>
        <v>73977</v>
      </c>
    </row>
    <row r="78790" spans="1:3">
      <c r="A78790" t="s">
        <v>55301</v>
      </c>
      <c r="B78790">
        <v>1</v>
      </c>
      <c r="C78790">
        <f t="shared" si="1231"/>
        <v>73977</v>
      </c>
    </row>
    <row r="78791" spans="1:3">
      <c r="A78791" t="s">
        <v>55334</v>
      </c>
      <c r="B78791">
        <v>1</v>
      </c>
      <c r="C78791">
        <f t="shared" si="1231"/>
        <v>73977</v>
      </c>
    </row>
    <row r="78792" spans="1:3">
      <c r="A78792" t="s">
        <v>55361</v>
      </c>
      <c r="B78792">
        <v>1</v>
      </c>
      <c r="C78792">
        <f t="shared" si="1231"/>
        <v>73977</v>
      </c>
    </row>
    <row r="78793" spans="1:3">
      <c r="A78793" t="s">
        <v>55366</v>
      </c>
      <c r="B78793">
        <v>1</v>
      </c>
      <c r="C78793">
        <f t="shared" si="1231"/>
        <v>73977</v>
      </c>
    </row>
    <row r="78794" spans="1:3">
      <c r="A78794" t="s">
        <v>55374</v>
      </c>
      <c r="B78794">
        <v>1</v>
      </c>
      <c r="C78794">
        <f t="shared" si="1231"/>
        <v>73977</v>
      </c>
    </row>
    <row r="78795" spans="1:3">
      <c r="A78795" t="s">
        <v>55387</v>
      </c>
      <c r="B78795">
        <v>1</v>
      </c>
      <c r="C78795">
        <f t="shared" si="1231"/>
        <v>73977</v>
      </c>
    </row>
    <row r="78796" spans="1:3">
      <c r="A78796" t="s">
        <v>55391</v>
      </c>
      <c r="B78796">
        <v>1</v>
      </c>
      <c r="C78796">
        <f t="shared" si="1231"/>
        <v>73977</v>
      </c>
    </row>
    <row r="78797" spans="1:3">
      <c r="A78797" t="s">
        <v>55397</v>
      </c>
      <c r="B78797">
        <v>1</v>
      </c>
      <c r="C78797">
        <f t="shared" si="1231"/>
        <v>73977</v>
      </c>
    </row>
    <row r="78798" spans="1:3">
      <c r="A78798" t="s">
        <v>55417</v>
      </c>
      <c r="B78798">
        <v>1</v>
      </c>
      <c r="C78798">
        <f t="shared" si="1231"/>
        <v>73977</v>
      </c>
    </row>
    <row r="78799" spans="1:3">
      <c r="A78799" t="s">
        <v>55432</v>
      </c>
      <c r="B78799">
        <v>1</v>
      </c>
      <c r="C78799">
        <f t="shared" si="1231"/>
        <v>73977</v>
      </c>
    </row>
    <row r="78800" spans="1:3">
      <c r="A78800" s="1" t="s">
        <v>55434</v>
      </c>
      <c r="B78800">
        <v>1</v>
      </c>
      <c r="C78800">
        <f t="shared" si="1231"/>
        <v>73977</v>
      </c>
    </row>
    <row r="78801" spans="1:3">
      <c r="A78801" t="s">
        <v>55436</v>
      </c>
      <c r="B78801">
        <v>1</v>
      </c>
      <c r="C78801">
        <f t="shared" si="1231"/>
        <v>73977</v>
      </c>
    </row>
    <row r="78802" spans="1:3">
      <c r="A78802" t="s">
        <v>55445</v>
      </c>
      <c r="B78802">
        <v>1</v>
      </c>
      <c r="C78802">
        <f t="shared" si="1231"/>
        <v>73977</v>
      </c>
    </row>
    <row r="78803" spans="1:3">
      <c r="A78803" t="s">
        <v>55452</v>
      </c>
      <c r="B78803">
        <v>1</v>
      </c>
      <c r="C78803">
        <f t="shared" si="1231"/>
        <v>73977</v>
      </c>
    </row>
    <row r="78804" spans="1:3">
      <c r="A78804" t="s">
        <v>55456</v>
      </c>
      <c r="B78804">
        <v>1</v>
      </c>
      <c r="C78804">
        <f t="shared" si="1231"/>
        <v>73977</v>
      </c>
    </row>
    <row r="78805" spans="1:3">
      <c r="A78805" t="s">
        <v>55461</v>
      </c>
      <c r="B78805">
        <v>1</v>
      </c>
      <c r="C78805">
        <f t="shared" si="1231"/>
        <v>73977</v>
      </c>
    </row>
    <row r="78806" spans="1:3">
      <c r="A78806" t="s">
        <v>55522</v>
      </c>
      <c r="B78806">
        <v>1</v>
      </c>
      <c r="C78806">
        <f t="shared" si="1231"/>
        <v>73977</v>
      </c>
    </row>
    <row r="78807" spans="1:3">
      <c r="A78807" t="s">
        <v>55525</v>
      </c>
      <c r="B78807">
        <v>1</v>
      </c>
      <c r="C78807">
        <f t="shared" si="1231"/>
        <v>73977</v>
      </c>
    </row>
    <row r="78808" spans="1:3">
      <c r="A78808" t="s">
        <v>55528</v>
      </c>
      <c r="B78808">
        <v>1</v>
      </c>
      <c r="C78808">
        <f t="shared" si="1231"/>
        <v>73977</v>
      </c>
    </row>
    <row r="78809" spans="1:3">
      <c r="A78809" t="s">
        <v>55534</v>
      </c>
      <c r="B78809">
        <v>1</v>
      </c>
      <c r="C78809">
        <f t="shared" si="1231"/>
        <v>73977</v>
      </c>
    </row>
    <row r="78810" spans="1:3">
      <c r="A78810" t="s">
        <v>55538</v>
      </c>
      <c r="B78810">
        <v>1</v>
      </c>
      <c r="C78810">
        <f t="shared" si="1231"/>
        <v>73977</v>
      </c>
    </row>
    <row r="78811" spans="1:3">
      <c r="A78811" t="s">
        <v>55563</v>
      </c>
      <c r="B78811">
        <v>1</v>
      </c>
      <c r="C78811">
        <f t="shared" si="1231"/>
        <v>73977</v>
      </c>
    </row>
    <row r="78812" spans="1:3">
      <c r="A78812" t="s">
        <v>55569</v>
      </c>
      <c r="B78812">
        <v>1</v>
      </c>
      <c r="C78812">
        <f t="shared" si="1231"/>
        <v>73977</v>
      </c>
    </row>
    <row r="78813" spans="1:3">
      <c r="A78813" t="s">
        <v>55598</v>
      </c>
      <c r="B78813">
        <v>1</v>
      </c>
      <c r="C78813">
        <f t="shared" si="1231"/>
        <v>73977</v>
      </c>
    </row>
    <row r="78814" spans="1:3">
      <c r="A78814" t="s">
        <v>55604</v>
      </c>
      <c r="B78814">
        <v>1</v>
      </c>
      <c r="C78814">
        <f t="shared" si="1231"/>
        <v>73977</v>
      </c>
    </row>
    <row r="78815" spans="1:3">
      <c r="A78815" t="s">
        <v>55618</v>
      </c>
      <c r="B78815">
        <v>1</v>
      </c>
      <c r="C78815">
        <f t="shared" si="1231"/>
        <v>73977</v>
      </c>
    </row>
    <row r="78816" spans="1:3">
      <c r="A78816" t="s">
        <v>55630</v>
      </c>
      <c r="B78816">
        <v>1</v>
      </c>
      <c r="C78816">
        <f t="shared" si="1231"/>
        <v>73977</v>
      </c>
    </row>
    <row r="78817" spans="1:3">
      <c r="A78817" t="s">
        <v>55653</v>
      </c>
      <c r="B78817">
        <v>1</v>
      </c>
      <c r="C78817">
        <f t="shared" si="1231"/>
        <v>73977</v>
      </c>
    </row>
    <row r="78818" spans="1:3">
      <c r="A78818" t="s">
        <v>55657</v>
      </c>
      <c r="B78818">
        <v>1</v>
      </c>
      <c r="C78818">
        <f t="shared" si="1231"/>
        <v>73977</v>
      </c>
    </row>
    <row r="78819" spans="1:3">
      <c r="A78819" t="s">
        <v>55658</v>
      </c>
      <c r="B78819">
        <v>1</v>
      </c>
      <c r="C78819">
        <f t="shared" si="1231"/>
        <v>73977</v>
      </c>
    </row>
    <row r="78820" spans="1:3">
      <c r="A78820" t="s">
        <v>55671</v>
      </c>
      <c r="B78820">
        <v>1</v>
      </c>
      <c r="C78820">
        <f t="shared" si="1231"/>
        <v>73977</v>
      </c>
    </row>
    <row r="78821" spans="1:3">
      <c r="A78821" t="s">
        <v>55676</v>
      </c>
      <c r="B78821">
        <v>1</v>
      </c>
      <c r="C78821">
        <f t="shared" si="1231"/>
        <v>73977</v>
      </c>
    </row>
    <row r="78822" spans="1:3">
      <c r="A78822" t="s">
        <v>55679</v>
      </c>
      <c r="B78822">
        <v>1</v>
      </c>
      <c r="C78822">
        <f t="shared" si="1231"/>
        <v>73977</v>
      </c>
    </row>
    <row r="78823" spans="1:3">
      <c r="A78823" t="s">
        <v>55680</v>
      </c>
      <c r="B78823">
        <v>1</v>
      </c>
      <c r="C78823">
        <f t="shared" si="1231"/>
        <v>73977</v>
      </c>
    </row>
    <row r="78824" spans="1:3">
      <c r="A78824" t="s">
        <v>55694</v>
      </c>
      <c r="B78824">
        <v>1</v>
      </c>
      <c r="C78824">
        <f t="shared" si="1231"/>
        <v>73977</v>
      </c>
    </row>
    <row r="78825" spans="1:3">
      <c r="A78825" t="s">
        <v>55713</v>
      </c>
      <c r="B78825">
        <v>1</v>
      </c>
      <c r="C78825">
        <f t="shared" si="1231"/>
        <v>73977</v>
      </c>
    </row>
    <row r="78826" spans="1:3">
      <c r="A78826" t="s">
        <v>55714</v>
      </c>
      <c r="B78826">
        <v>1</v>
      </c>
      <c r="C78826">
        <f t="shared" si="1231"/>
        <v>73977</v>
      </c>
    </row>
    <row r="78827" spans="1:3">
      <c r="A78827" t="s">
        <v>55725</v>
      </c>
      <c r="B78827">
        <v>1</v>
      </c>
      <c r="C78827">
        <f t="shared" si="1231"/>
        <v>73977</v>
      </c>
    </row>
    <row r="78828" spans="1:3">
      <c r="A78828" t="s">
        <v>55748</v>
      </c>
      <c r="B78828">
        <v>1</v>
      </c>
      <c r="C78828">
        <f t="shared" si="1231"/>
        <v>73977</v>
      </c>
    </row>
    <row r="78829" spans="1:3">
      <c r="A78829" t="s">
        <v>55753</v>
      </c>
      <c r="B78829">
        <v>1</v>
      </c>
      <c r="C78829">
        <f t="shared" si="1231"/>
        <v>73977</v>
      </c>
    </row>
    <row r="78830" spans="1:3">
      <c r="A78830" t="s">
        <v>55761</v>
      </c>
      <c r="B78830">
        <v>1</v>
      </c>
      <c r="C78830">
        <f t="shared" si="1231"/>
        <v>73977</v>
      </c>
    </row>
    <row r="78831" spans="1:3">
      <c r="A78831" t="s">
        <v>55784</v>
      </c>
      <c r="B78831">
        <v>1</v>
      </c>
      <c r="C78831">
        <f t="shared" si="1231"/>
        <v>73977</v>
      </c>
    </row>
    <row r="78832" spans="1:3">
      <c r="A78832" t="s">
        <v>55785</v>
      </c>
      <c r="B78832">
        <v>1</v>
      </c>
      <c r="C78832">
        <f t="shared" si="1231"/>
        <v>73977</v>
      </c>
    </row>
    <row r="78833" spans="1:3">
      <c r="A78833" t="s">
        <v>55792</v>
      </c>
      <c r="B78833">
        <v>1</v>
      </c>
      <c r="C78833">
        <f t="shared" si="1231"/>
        <v>73977</v>
      </c>
    </row>
    <row r="78834" spans="1:3">
      <c r="A78834" t="s">
        <v>55803</v>
      </c>
      <c r="B78834">
        <v>1</v>
      </c>
      <c r="C78834">
        <f t="shared" si="1231"/>
        <v>73977</v>
      </c>
    </row>
    <row r="78835" spans="1:3">
      <c r="A78835" t="s">
        <v>55815</v>
      </c>
      <c r="B78835">
        <v>1</v>
      </c>
      <c r="C78835">
        <f t="shared" si="1231"/>
        <v>73977</v>
      </c>
    </row>
    <row r="78836" spans="1:3">
      <c r="A78836" t="s">
        <v>55816</v>
      </c>
      <c r="B78836">
        <v>1</v>
      </c>
      <c r="C78836">
        <f t="shared" si="1231"/>
        <v>73977</v>
      </c>
    </row>
    <row r="78837" spans="1:3">
      <c r="A78837" t="s">
        <v>55828</v>
      </c>
      <c r="B78837">
        <v>1</v>
      </c>
      <c r="C78837">
        <f t="shared" si="1231"/>
        <v>73977</v>
      </c>
    </row>
    <row r="78838" spans="1:3">
      <c r="A78838" t="s">
        <v>55830</v>
      </c>
      <c r="B78838">
        <v>1</v>
      </c>
      <c r="C78838">
        <f t="shared" si="1231"/>
        <v>73977</v>
      </c>
    </row>
    <row r="78839" spans="1:3">
      <c r="A78839" t="s">
        <v>55841</v>
      </c>
      <c r="B78839">
        <v>1</v>
      </c>
      <c r="C78839">
        <f t="shared" si="1231"/>
        <v>73977</v>
      </c>
    </row>
    <row r="78840" spans="1:3">
      <c r="A78840" t="s">
        <v>55842</v>
      </c>
      <c r="B78840">
        <v>1</v>
      </c>
      <c r="C78840">
        <f t="shared" si="1231"/>
        <v>73977</v>
      </c>
    </row>
    <row r="78841" spans="1:3">
      <c r="A78841" t="s">
        <v>55848</v>
      </c>
      <c r="B78841">
        <v>1</v>
      </c>
      <c r="C78841">
        <f t="shared" si="1231"/>
        <v>73977</v>
      </c>
    </row>
    <row r="78842" spans="1:3">
      <c r="A78842" t="s">
        <v>55876</v>
      </c>
      <c r="B78842">
        <v>1</v>
      </c>
      <c r="C78842">
        <f t="shared" si="1231"/>
        <v>73977</v>
      </c>
    </row>
    <row r="78843" spans="1:3">
      <c r="A78843" s="1" t="s">
        <v>55880</v>
      </c>
      <c r="B78843">
        <v>1</v>
      </c>
      <c r="C78843">
        <f t="shared" si="1231"/>
        <v>73977</v>
      </c>
    </row>
    <row r="78844" spans="1:3">
      <c r="A78844" t="s">
        <v>55886</v>
      </c>
      <c r="B78844">
        <v>1</v>
      </c>
      <c r="C78844">
        <f t="shared" si="1231"/>
        <v>73977</v>
      </c>
    </row>
    <row r="78845" spans="1:3">
      <c r="A78845" t="s">
        <v>55893</v>
      </c>
      <c r="B78845">
        <v>1</v>
      </c>
      <c r="C78845">
        <f t="shared" si="1231"/>
        <v>73977</v>
      </c>
    </row>
    <row r="78846" spans="1:3">
      <c r="A78846" t="s">
        <v>55920</v>
      </c>
      <c r="B78846">
        <v>1</v>
      </c>
      <c r="C78846">
        <f t="shared" si="1231"/>
        <v>73977</v>
      </c>
    </row>
    <row r="78847" spans="1:3">
      <c r="A78847" t="s">
        <v>55927</v>
      </c>
      <c r="B78847">
        <v>1</v>
      </c>
      <c r="C78847">
        <f t="shared" si="1231"/>
        <v>73977</v>
      </c>
    </row>
    <row r="78848" spans="1:3">
      <c r="A78848" t="s">
        <v>55933</v>
      </c>
      <c r="B78848">
        <v>1</v>
      </c>
      <c r="C78848">
        <f t="shared" si="1231"/>
        <v>73977</v>
      </c>
    </row>
    <row r="78849" spans="1:3">
      <c r="A78849" t="s">
        <v>55934</v>
      </c>
      <c r="B78849">
        <v>1</v>
      </c>
      <c r="C78849">
        <f t="shared" si="1231"/>
        <v>73977</v>
      </c>
    </row>
    <row r="78850" spans="1:3">
      <c r="A78850" t="s">
        <v>55949</v>
      </c>
      <c r="B78850">
        <v>1</v>
      </c>
      <c r="C78850">
        <f t="shared" ref="C78850:C78913" si="1232">RANK(B78850,B:B )</f>
        <v>73977</v>
      </c>
    </row>
    <row r="78851" spans="1:3">
      <c r="A78851" t="s">
        <v>55971</v>
      </c>
      <c r="B78851">
        <v>1</v>
      </c>
      <c r="C78851">
        <f t="shared" si="1232"/>
        <v>73977</v>
      </c>
    </row>
    <row r="78852" spans="1:3">
      <c r="A78852" t="s">
        <v>55974</v>
      </c>
      <c r="B78852">
        <v>1</v>
      </c>
      <c r="C78852">
        <f t="shared" si="1232"/>
        <v>73977</v>
      </c>
    </row>
    <row r="78853" spans="1:3">
      <c r="A78853" t="s">
        <v>56003</v>
      </c>
      <c r="B78853">
        <v>1</v>
      </c>
      <c r="C78853">
        <f t="shared" si="1232"/>
        <v>73977</v>
      </c>
    </row>
    <row r="78854" spans="1:3">
      <c r="A78854" t="s">
        <v>56010</v>
      </c>
      <c r="B78854">
        <v>1</v>
      </c>
      <c r="C78854">
        <f t="shared" si="1232"/>
        <v>73977</v>
      </c>
    </row>
    <row r="78855" spans="1:3">
      <c r="A78855" t="s">
        <v>56025</v>
      </c>
      <c r="B78855">
        <v>1</v>
      </c>
      <c r="C78855">
        <f t="shared" si="1232"/>
        <v>73977</v>
      </c>
    </row>
    <row r="78856" spans="1:3">
      <c r="A78856" t="s">
        <v>56026</v>
      </c>
      <c r="B78856">
        <v>1</v>
      </c>
      <c r="C78856">
        <f t="shared" si="1232"/>
        <v>73977</v>
      </c>
    </row>
    <row r="78857" spans="1:3">
      <c r="A78857" t="s">
        <v>56037</v>
      </c>
      <c r="B78857">
        <v>1</v>
      </c>
      <c r="C78857">
        <f t="shared" si="1232"/>
        <v>73977</v>
      </c>
    </row>
    <row r="78858" spans="1:3">
      <c r="A78858" t="s">
        <v>56041</v>
      </c>
      <c r="B78858">
        <v>1</v>
      </c>
      <c r="C78858">
        <f t="shared" si="1232"/>
        <v>73977</v>
      </c>
    </row>
    <row r="78859" spans="1:3">
      <c r="A78859" t="s">
        <v>56057</v>
      </c>
      <c r="B78859">
        <v>1</v>
      </c>
      <c r="C78859">
        <f t="shared" si="1232"/>
        <v>73977</v>
      </c>
    </row>
    <row r="78860" spans="1:3">
      <c r="A78860" t="s">
        <v>56058</v>
      </c>
      <c r="B78860">
        <v>1</v>
      </c>
      <c r="C78860">
        <f t="shared" si="1232"/>
        <v>73977</v>
      </c>
    </row>
    <row r="78861" spans="1:3">
      <c r="A78861" t="s">
        <v>56081</v>
      </c>
      <c r="B78861">
        <v>1</v>
      </c>
      <c r="C78861">
        <f t="shared" si="1232"/>
        <v>73977</v>
      </c>
    </row>
    <row r="78862" spans="1:3">
      <c r="A78862" t="s">
        <v>56084</v>
      </c>
      <c r="B78862">
        <v>1</v>
      </c>
      <c r="C78862">
        <f t="shared" si="1232"/>
        <v>73977</v>
      </c>
    </row>
    <row r="78863" spans="1:3">
      <c r="A78863" t="s">
        <v>56103</v>
      </c>
      <c r="B78863">
        <v>1</v>
      </c>
      <c r="C78863">
        <f t="shared" si="1232"/>
        <v>73977</v>
      </c>
    </row>
    <row r="78864" spans="1:3">
      <c r="A78864" t="s">
        <v>56112</v>
      </c>
      <c r="B78864">
        <v>1</v>
      </c>
      <c r="C78864">
        <f t="shared" si="1232"/>
        <v>73977</v>
      </c>
    </row>
    <row r="78865" spans="1:3">
      <c r="A78865" t="s">
        <v>56118</v>
      </c>
      <c r="B78865">
        <v>1</v>
      </c>
      <c r="C78865">
        <f t="shared" si="1232"/>
        <v>73977</v>
      </c>
    </row>
    <row r="78866" spans="1:3">
      <c r="A78866" t="s">
        <v>56149</v>
      </c>
      <c r="B78866">
        <v>1</v>
      </c>
      <c r="C78866">
        <f t="shared" si="1232"/>
        <v>73977</v>
      </c>
    </row>
    <row r="78867" spans="1:3">
      <c r="A78867" t="s">
        <v>56152</v>
      </c>
      <c r="B78867">
        <v>1</v>
      </c>
      <c r="C78867">
        <f t="shared" si="1232"/>
        <v>73977</v>
      </c>
    </row>
    <row r="78868" spans="1:3">
      <c r="A78868" t="s">
        <v>56160</v>
      </c>
      <c r="B78868">
        <v>1</v>
      </c>
      <c r="C78868">
        <f t="shared" si="1232"/>
        <v>73977</v>
      </c>
    </row>
    <row r="78869" spans="1:3">
      <c r="A78869" t="s">
        <v>56206</v>
      </c>
      <c r="B78869">
        <v>1</v>
      </c>
      <c r="C78869">
        <f t="shared" si="1232"/>
        <v>73977</v>
      </c>
    </row>
    <row r="78870" spans="1:3">
      <c r="A78870" t="s">
        <v>56230</v>
      </c>
      <c r="B78870">
        <v>1</v>
      </c>
      <c r="C78870">
        <f t="shared" si="1232"/>
        <v>73977</v>
      </c>
    </row>
    <row r="78871" spans="1:3">
      <c r="A78871" t="s">
        <v>56232</v>
      </c>
      <c r="B78871">
        <v>1</v>
      </c>
      <c r="C78871">
        <f t="shared" si="1232"/>
        <v>73977</v>
      </c>
    </row>
    <row r="78872" spans="1:3">
      <c r="A78872" t="s">
        <v>56242</v>
      </c>
      <c r="B78872">
        <v>1</v>
      </c>
      <c r="C78872">
        <f t="shared" si="1232"/>
        <v>73977</v>
      </c>
    </row>
    <row r="78873" spans="1:3">
      <c r="A78873" t="s">
        <v>56250</v>
      </c>
      <c r="B78873">
        <v>1</v>
      </c>
      <c r="C78873">
        <f t="shared" si="1232"/>
        <v>73977</v>
      </c>
    </row>
    <row r="78874" spans="1:3">
      <c r="A78874" t="s">
        <v>56254</v>
      </c>
      <c r="B78874">
        <v>1</v>
      </c>
      <c r="C78874">
        <f t="shared" si="1232"/>
        <v>73977</v>
      </c>
    </row>
    <row r="78875" spans="1:3">
      <c r="A78875" t="s">
        <v>56273</v>
      </c>
      <c r="B78875">
        <v>1</v>
      </c>
      <c r="C78875">
        <f t="shared" si="1232"/>
        <v>73977</v>
      </c>
    </row>
    <row r="78876" spans="1:3">
      <c r="A78876" t="s">
        <v>56351</v>
      </c>
      <c r="B78876">
        <v>1</v>
      </c>
      <c r="C78876">
        <f t="shared" si="1232"/>
        <v>73977</v>
      </c>
    </row>
    <row r="78877" spans="1:3">
      <c r="A78877" t="s">
        <v>56353</v>
      </c>
      <c r="B78877">
        <v>1</v>
      </c>
      <c r="C78877">
        <f t="shared" si="1232"/>
        <v>73977</v>
      </c>
    </row>
    <row r="78878" spans="1:3">
      <c r="A78878" t="s">
        <v>56371</v>
      </c>
      <c r="B78878">
        <v>1</v>
      </c>
      <c r="C78878">
        <f t="shared" si="1232"/>
        <v>73977</v>
      </c>
    </row>
    <row r="78879" spans="1:3">
      <c r="A78879" t="s">
        <v>56382</v>
      </c>
      <c r="B78879">
        <v>1</v>
      </c>
      <c r="C78879">
        <f t="shared" si="1232"/>
        <v>73977</v>
      </c>
    </row>
    <row r="78880" spans="1:3">
      <c r="A78880" t="s">
        <v>56383</v>
      </c>
      <c r="B78880">
        <v>1</v>
      </c>
      <c r="C78880">
        <f t="shared" si="1232"/>
        <v>73977</v>
      </c>
    </row>
    <row r="78881" spans="1:3">
      <c r="A78881" t="s">
        <v>56394</v>
      </c>
      <c r="B78881">
        <v>1</v>
      </c>
      <c r="C78881">
        <f t="shared" si="1232"/>
        <v>73977</v>
      </c>
    </row>
    <row r="78882" spans="1:3">
      <c r="A78882" t="s">
        <v>56408</v>
      </c>
      <c r="B78882">
        <v>1</v>
      </c>
      <c r="C78882">
        <f t="shared" si="1232"/>
        <v>73977</v>
      </c>
    </row>
    <row r="78883" spans="1:3">
      <c r="A78883" t="s">
        <v>56411</v>
      </c>
      <c r="B78883">
        <v>1</v>
      </c>
      <c r="C78883">
        <f t="shared" si="1232"/>
        <v>73977</v>
      </c>
    </row>
    <row r="78884" spans="1:3">
      <c r="A78884" t="s">
        <v>56425</v>
      </c>
      <c r="B78884">
        <v>1</v>
      </c>
      <c r="C78884">
        <f t="shared" si="1232"/>
        <v>73977</v>
      </c>
    </row>
    <row r="78885" spans="1:3">
      <c r="A78885" t="s">
        <v>56436</v>
      </c>
      <c r="B78885">
        <v>1</v>
      </c>
      <c r="C78885">
        <f t="shared" si="1232"/>
        <v>73977</v>
      </c>
    </row>
    <row r="78886" spans="1:3">
      <c r="A78886" t="s">
        <v>56443</v>
      </c>
      <c r="B78886">
        <v>1</v>
      </c>
      <c r="C78886">
        <f t="shared" si="1232"/>
        <v>73977</v>
      </c>
    </row>
    <row r="78887" spans="1:3">
      <c r="A78887" t="s">
        <v>56448</v>
      </c>
      <c r="B78887">
        <v>1</v>
      </c>
      <c r="C78887">
        <f t="shared" si="1232"/>
        <v>73977</v>
      </c>
    </row>
    <row r="78888" spans="1:3">
      <c r="A78888" t="s">
        <v>56460</v>
      </c>
      <c r="B78888">
        <v>1</v>
      </c>
      <c r="C78888">
        <f t="shared" si="1232"/>
        <v>73977</v>
      </c>
    </row>
    <row r="78889" spans="1:3">
      <c r="A78889" t="s">
        <v>56466</v>
      </c>
      <c r="B78889">
        <v>1</v>
      </c>
      <c r="C78889">
        <f t="shared" si="1232"/>
        <v>73977</v>
      </c>
    </row>
    <row r="78890" spans="1:3">
      <c r="A78890" t="s">
        <v>56473</v>
      </c>
      <c r="B78890">
        <v>1</v>
      </c>
      <c r="C78890">
        <f t="shared" si="1232"/>
        <v>73977</v>
      </c>
    </row>
    <row r="78891" spans="1:3">
      <c r="A78891" t="s">
        <v>56480</v>
      </c>
      <c r="B78891">
        <v>1</v>
      </c>
      <c r="C78891">
        <f t="shared" si="1232"/>
        <v>73977</v>
      </c>
    </row>
    <row r="78892" spans="1:3">
      <c r="A78892" t="s">
        <v>56496</v>
      </c>
      <c r="B78892">
        <v>1</v>
      </c>
      <c r="C78892">
        <f t="shared" si="1232"/>
        <v>73977</v>
      </c>
    </row>
    <row r="78893" spans="1:3">
      <c r="A78893" t="s">
        <v>56504</v>
      </c>
      <c r="B78893">
        <v>1</v>
      </c>
      <c r="C78893">
        <f t="shared" si="1232"/>
        <v>73977</v>
      </c>
    </row>
    <row r="78894" spans="1:3">
      <c r="A78894" t="s">
        <v>56543</v>
      </c>
      <c r="B78894">
        <v>1</v>
      </c>
      <c r="C78894">
        <f t="shared" si="1232"/>
        <v>73977</v>
      </c>
    </row>
    <row r="78895" spans="1:3">
      <c r="A78895" t="s">
        <v>56546</v>
      </c>
      <c r="B78895">
        <v>1</v>
      </c>
      <c r="C78895">
        <f t="shared" si="1232"/>
        <v>73977</v>
      </c>
    </row>
    <row r="78896" spans="1:3">
      <c r="A78896" t="s">
        <v>56551</v>
      </c>
      <c r="B78896">
        <v>1</v>
      </c>
      <c r="C78896">
        <f t="shared" si="1232"/>
        <v>73977</v>
      </c>
    </row>
    <row r="78897" spans="1:3">
      <c r="A78897" t="s">
        <v>56627</v>
      </c>
      <c r="B78897">
        <v>1</v>
      </c>
      <c r="C78897">
        <f t="shared" si="1232"/>
        <v>73977</v>
      </c>
    </row>
    <row r="78898" spans="1:3">
      <c r="A78898" t="s">
        <v>56642</v>
      </c>
      <c r="B78898">
        <v>1</v>
      </c>
      <c r="C78898">
        <f t="shared" si="1232"/>
        <v>73977</v>
      </c>
    </row>
    <row r="78899" spans="1:3">
      <c r="A78899" t="s">
        <v>56680</v>
      </c>
      <c r="B78899">
        <v>1</v>
      </c>
      <c r="C78899">
        <f t="shared" si="1232"/>
        <v>73977</v>
      </c>
    </row>
    <row r="78900" spans="1:3">
      <c r="A78900" t="s">
        <v>56681</v>
      </c>
      <c r="B78900">
        <v>1</v>
      </c>
      <c r="C78900">
        <f t="shared" si="1232"/>
        <v>73977</v>
      </c>
    </row>
    <row r="78901" spans="1:3">
      <c r="A78901" t="s">
        <v>56683</v>
      </c>
      <c r="B78901">
        <v>1</v>
      </c>
      <c r="C78901">
        <f t="shared" si="1232"/>
        <v>73977</v>
      </c>
    </row>
    <row r="78902" spans="1:3">
      <c r="A78902" t="s">
        <v>56685</v>
      </c>
      <c r="B78902">
        <v>1</v>
      </c>
      <c r="C78902">
        <f t="shared" si="1232"/>
        <v>73977</v>
      </c>
    </row>
    <row r="78903" spans="1:3">
      <c r="A78903" t="s">
        <v>56705</v>
      </c>
      <c r="B78903">
        <v>1</v>
      </c>
      <c r="C78903">
        <f t="shared" si="1232"/>
        <v>73977</v>
      </c>
    </row>
    <row r="78904" spans="1:3">
      <c r="A78904" t="s">
        <v>56713</v>
      </c>
      <c r="B78904">
        <v>1</v>
      </c>
      <c r="C78904">
        <f t="shared" si="1232"/>
        <v>73977</v>
      </c>
    </row>
    <row r="78905" spans="1:3">
      <c r="A78905" t="s">
        <v>56717</v>
      </c>
      <c r="B78905">
        <v>1</v>
      </c>
      <c r="C78905">
        <f t="shared" si="1232"/>
        <v>73977</v>
      </c>
    </row>
    <row r="78906" spans="1:3">
      <c r="A78906" t="s">
        <v>56758</v>
      </c>
      <c r="B78906">
        <v>1</v>
      </c>
      <c r="C78906">
        <f t="shared" si="1232"/>
        <v>73977</v>
      </c>
    </row>
    <row r="78907" spans="1:3">
      <c r="A78907" t="s">
        <v>56771</v>
      </c>
      <c r="B78907">
        <v>1</v>
      </c>
      <c r="C78907">
        <f t="shared" si="1232"/>
        <v>73977</v>
      </c>
    </row>
    <row r="78908" spans="1:3">
      <c r="A78908" t="s">
        <v>56801</v>
      </c>
      <c r="B78908">
        <v>1</v>
      </c>
      <c r="C78908">
        <f t="shared" si="1232"/>
        <v>73977</v>
      </c>
    </row>
    <row r="78909" spans="1:3">
      <c r="A78909" t="s">
        <v>56802</v>
      </c>
      <c r="B78909">
        <v>1</v>
      </c>
      <c r="C78909">
        <f t="shared" si="1232"/>
        <v>73977</v>
      </c>
    </row>
    <row r="78910" spans="1:3">
      <c r="A78910" t="s">
        <v>56807</v>
      </c>
      <c r="B78910">
        <v>1</v>
      </c>
      <c r="C78910">
        <f t="shared" si="1232"/>
        <v>73977</v>
      </c>
    </row>
    <row r="78911" spans="1:3">
      <c r="A78911" t="s">
        <v>56811</v>
      </c>
      <c r="B78911">
        <v>1</v>
      </c>
      <c r="C78911">
        <f t="shared" si="1232"/>
        <v>73977</v>
      </c>
    </row>
    <row r="78912" spans="1:3">
      <c r="A78912" t="s">
        <v>56819</v>
      </c>
      <c r="B78912">
        <v>1</v>
      </c>
      <c r="C78912">
        <f t="shared" si="1232"/>
        <v>73977</v>
      </c>
    </row>
    <row r="78913" spans="1:3">
      <c r="A78913" t="s">
        <v>56828</v>
      </c>
      <c r="B78913">
        <v>1</v>
      </c>
      <c r="C78913">
        <f t="shared" si="1232"/>
        <v>73977</v>
      </c>
    </row>
    <row r="78914" spans="1:3">
      <c r="A78914" t="s">
        <v>56839</v>
      </c>
      <c r="B78914">
        <v>1</v>
      </c>
      <c r="C78914">
        <f t="shared" ref="C78914:C78977" si="1233">RANK(B78914,B:B )</f>
        <v>73977</v>
      </c>
    </row>
    <row r="78915" spans="1:3">
      <c r="A78915" t="s">
        <v>56840</v>
      </c>
      <c r="B78915">
        <v>1</v>
      </c>
      <c r="C78915">
        <f t="shared" si="1233"/>
        <v>73977</v>
      </c>
    </row>
    <row r="78916" spans="1:3">
      <c r="A78916" t="s">
        <v>56850</v>
      </c>
      <c r="B78916">
        <v>1</v>
      </c>
      <c r="C78916">
        <f t="shared" si="1233"/>
        <v>73977</v>
      </c>
    </row>
    <row r="78917" spans="1:3">
      <c r="A78917" t="s">
        <v>56865</v>
      </c>
      <c r="B78917">
        <v>1</v>
      </c>
      <c r="C78917">
        <f t="shared" si="1233"/>
        <v>73977</v>
      </c>
    </row>
    <row r="78918" spans="1:3">
      <c r="A78918" t="s">
        <v>56867</v>
      </c>
      <c r="B78918">
        <v>1</v>
      </c>
      <c r="C78918">
        <f t="shared" si="1233"/>
        <v>73977</v>
      </c>
    </row>
    <row r="78919" spans="1:3">
      <c r="A78919" t="s">
        <v>56880</v>
      </c>
      <c r="B78919">
        <v>1</v>
      </c>
      <c r="C78919">
        <f t="shared" si="1233"/>
        <v>73977</v>
      </c>
    </row>
    <row r="78920" spans="1:3">
      <c r="A78920" t="s">
        <v>56885</v>
      </c>
      <c r="B78920">
        <v>1</v>
      </c>
      <c r="C78920">
        <f t="shared" si="1233"/>
        <v>73977</v>
      </c>
    </row>
    <row r="78921" spans="1:3">
      <c r="A78921" t="s">
        <v>56890</v>
      </c>
      <c r="B78921">
        <v>1</v>
      </c>
      <c r="C78921">
        <f t="shared" si="1233"/>
        <v>73977</v>
      </c>
    </row>
    <row r="78922" spans="1:3">
      <c r="A78922" t="s">
        <v>56901</v>
      </c>
      <c r="B78922">
        <v>1</v>
      </c>
      <c r="C78922">
        <f t="shared" si="1233"/>
        <v>73977</v>
      </c>
    </row>
    <row r="78923" spans="1:3">
      <c r="A78923" t="s">
        <v>56902</v>
      </c>
      <c r="B78923">
        <v>1</v>
      </c>
      <c r="C78923">
        <f t="shared" si="1233"/>
        <v>73977</v>
      </c>
    </row>
    <row r="78924" spans="1:3">
      <c r="A78924" t="s">
        <v>56923</v>
      </c>
      <c r="B78924">
        <v>1</v>
      </c>
      <c r="C78924">
        <f t="shared" si="1233"/>
        <v>73977</v>
      </c>
    </row>
    <row r="78925" spans="1:3">
      <c r="A78925" t="s">
        <v>56928</v>
      </c>
      <c r="B78925">
        <v>1</v>
      </c>
      <c r="C78925">
        <f t="shared" si="1233"/>
        <v>73977</v>
      </c>
    </row>
    <row r="78926" spans="1:3">
      <c r="A78926" t="s">
        <v>56946</v>
      </c>
      <c r="B78926">
        <v>1</v>
      </c>
      <c r="C78926">
        <f t="shared" si="1233"/>
        <v>73977</v>
      </c>
    </row>
    <row r="78927" spans="1:3">
      <c r="A78927" t="s">
        <v>56950</v>
      </c>
      <c r="B78927">
        <v>1</v>
      </c>
      <c r="C78927">
        <f t="shared" si="1233"/>
        <v>73977</v>
      </c>
    </row>
    <row r="78928" spans="1:3">
      <c r="A78928" t="s">
        <v>56959</v>
      </c>
      <c r="B78928">
        <v>1</v>
      </c>
      <c r="C78928">
        <f t="shared" si="1233"/>
        <v>73977</v>
      </c>
    </row>
    <row r="78929" spans="1:3">
      <c r="A78929" t="s">
        <v>57001</v>
      </c>
      <c r="B78929">
        <v>1</v>
      </c>
      <c r="C78929">
        <f t="shared" si="1233"/>
        <v>73977</v>
      </c>
    </row>
    <row r="78930" spans="1:3">
      <c r="A78930" t="s">
        <v>57006</v>
      </c>
      <c r="B78930">
        <v>1</v>
      </c>
      <c r="C78930">
        <f t="shared" si="1233"/>
        <v>73977</v>
      </c>
    </row>
    <row r="78931" spans="1:3">
      <c r="A78931" t="s">
        <v>57011</v>
      </c>
      <c r="B78931">
        <v>1</v>
      </c>
      <c r="C78931">
        <f t="shared" si="1233"/>
        <v>73977</v>
      </c>
    </row>
    <row r="78932" spans="1:3">
      <c r="A78932" t="s">
        <v>57017</v>
      </c>
      <c r="B78932">
        <v>1</v>
      </c>
      <c r="C78932">
        <f t="shared" si="1233"/>
        <v>73977</v>
      </c>
    </row>
    <row r="78933" spans="1:3">
      <c r="A78933" t="s">
        <v>57035</v>
      </c>
      <c r="B78933">
        <v>1</v>
      </c>
      <c r="C78933">
        <f t="shared" si="1233"/>
        <v>73977</v>
      </c>
    </row>
    <row r="78934" spans="1:3">
      <c r="A78934" t="s">
        <v>57038</v>
      </c>
      <c r="B78934">
        <v>1</v>
      </c>
      <c r="C78934">
        <f t="shared" si="1233"/>
        <v>73977</v>
      </c>
    </row>
    <row r="78935" spans="1:3">
      <c r="A78935" t="s">
        <v>57055</v>
      </c>
      <c r="B78935">
        <v>1</v>
      </c>
      <c r="C78935">
        <f t="shared" si="1233"/>
        <v>73977</v>
      </c>
    </row>
    <row r="78936" spans="1:3">
      <c r="A78936" t="s">
        <v>57072</v>
      </c>
      <c r="B78936">
        <v>1</v>
      </c>
      <c r="C78936">
        <f t="shared" si="1233"/>
        <v>73977</v>
      </c>
    </row>
    <row r="78937" spans="1:3">
      <c r="A78937" t="s">
        <v>57075</v>
      </c>
      <c r="B78937">
        <v>1</v>
      </c>
      <c r="C78937">
        <f t="shared" si="1233"/>
        <v>73977</v>
      </c>
    </row>
    <row r="78938" spans="1:3">
      <c r="A78938" t="s">
        <v>57078</v>
      </c>
      <c r="B78938">
        <v>1</v>
      </c>
      <c r="C78938">
        <f t="shared" si="1233"/>
        <v>73977</v>
      </c>
    </row>
    <row r="78939" spans="1:3">
      <c r="A78939" t="s">
        <v>57107</v>
      </c>
      <c r="B78939">
        <v>1</v>
      </c>
      <c r="C78939">
        <f t="shared" si="1233"/>
        <v>73977</v>
      </c>
    </row>
    <row r="78940" spans="1:3">
      <c r="A78940" t="s">
        <v>57145</v>
      </c>
      <c r="B78940">
        <v>1</v>
      </c>
      <c r="C78940">
        <f t="shared" si="1233"/>
        <v>73977</v>
      </c>
    </row>
    <row r="78941" spans="1:3">
      <c r="A78941" t="s">
        <v>57166</v>
      </c>
      <c r="B78941">
        <v>1</v>
      </c>
      <c r="C78941">
        <f t="shared" si="1233"/>
        <v>73977</v>
      </c>
    </row>
    <row r="78942" spans="1:3">
      <c r="A78942" t="s">
        <v>57172</v>
      </c>
      <c r="B78942">
        <v>1</v>
      </c>
      <c r="C78942">
        <f t="shared" si="1233"/>
        <v>73977</v>
      </c>
    </row>
    <row r="78943" spans="1:3">
      <c r="A78943" t="s">
        <v>57190</v>
      </c>
      <c r="B78943">
        <v>1</v>
      </c>
      <c r="C78943">
        <f t="shared" si="1233"/>
        <v>73977</v>
      </c>
    </row>
    <row r="78944" spans="1:3">
      <c r="A78944" t="s">
        <v>57205</v>
      </c>
      <c r="B78944">
        <v>1</v>
      </c>
      <c r="C78944">
        <f t="shared" si="1233"/>
        <v>73977</v>
      </c>
    </row>
    <row r="78945" spans="1:3">
      <c r="A78945" t="s">
        <v>57215</v>
      </c>
      <c r="B78945">
        <v>1</v>
      </c>
      <c r="C78945">
        <f t="shared" si="1233"/>
        <v>73977</v>
      </c>
    </row>
    <row r="78946" spans="1:3">
      <c r="A78946" t="s">
        <v>57221</v>
      </c>
      <c r="B78946">
        <v>1</v>
      </c>
      <c r="C78946">
        <f t="shared" si="1233"/>
        <v>73977</v>
      </c>
    </row>
    <row r="78947" spans="1:3">
      <c r="A78947" t="s">
        <v>57229</v>
      </c>
      <c r="B78947">
        <v>1</v>
      </c>
      <c r="C78947">
        <f t="shared" si="1233"/>
        <v>73977</v>
      </c>
    </row>
    <row r="78948" spans="1:3">
      <c r="A78948" t="s">
        <v>57232</v>
      </c>
      <c r="B78948">
        <v>1</v>
      </c>
      <c r="C78948">
        <f t="shared" si="1233"/>
        <v>73977</v>
      </c>
    </row>
    <row r="78949" spans="1:3">
      <c r="A78949" t="s">
        <v>57245</v>
      </c>
      <c r="B78949">
        <v>1</v>
      </c>
      <c r="C78949">
        <f t="shared" si="1233"/>
        <v>73977</v>
      </c>
    </row>
    <row r="78950" spans="1:3">
      <c r="A78950" t="s">
        <v>57257</v>
      </c>
      <c r="B78950">
        <v>1</v>
      </c>
      <c r="C78950">
        <f t="shared" si="1233"/>
        <v>73977</v>
      </c>
    </row>
    <row r="78951" spans="1:3">
      <c r="A78951" t="s">
        <v>57306</v>
      </c>
      <c r="B78951">
        <v>1</v>
      </c>
      <c r="C78951">
        <f t="shared" si="1233"/>
        <v>73977</v>
      </c>
    </row>
    <row r="78952" spans="1:3">
      <c r="A78952" t="s">
        <v>57319</v>
      </c>
      <c r="B78952">
        <v>1</v>
      </c>
      <c r="C78952">
        <f t="shared" si="1233"/>
        <v>73977</v>
      </c>
    </row>
    <row r="78953" spans="1:3">
      <c r="A78953" t="s">
        <v>57330</v>
      </c>
      <c r="B78953">
        <v>1</v>
      </c>
      <c r="C78953">
        <f t="shared" si="1233"/>
        <v>73977</v>
      </c>
    </row>
    <row r="78954" spans="1:3">
      <c r="A78954" t="s">
        <v>57343</v>
      </c>
      <c r="B78954">
        <v>1</v>
      </c>
      <c r="C78954">
        <f t="shared" si="1233"/>
        <v>73977</v>
      </c>
    </row>
    <row r="78955" spans="1:3">
      <c r="A78955" t="s">
        <v>57349</v>
      </c>
      <c r="B78955">
        <v>1</v>
      </c>
      <c r="C78955">
        <f t="shared" si="1233"/>
        <v>73977</v>
      </c>
    </row>
    <row r="78956" spans="1:3">
      <c r="A78956" t="s">
        <v>57378</v>
      </c>
      <c r="B78956">
        <v>1</v>
      </c>
      <c r="C78956">
        <f t="shared" si="1233"/>
        <v>73977</v>
      </c>
    </row>
    <row r="78957" spans="1:3">
      <c r="A78957" t="s">
        <v>57379</v>
      </c>
      <c r="B78957">
        <v>1</v>
      </c>
      <c r="C78957">
        <f t="shared" si="1233"/>
        <v>73977</v>
      </c>
    </row>
    <row r="78958" spans="1:3">
      <c r="A78958" t="s">
        <v>57391</v>
      </c>
      <c r="B78958">
        <v>1</v>
      </c>
      <c r="C78958">
        <f t="shared" si="1233"/>
        <v>73977</v>
      </c>
    </row>
    <row r="78959" spans="1:3">
      <c r="A78959" t="s">
        <v>57410</v>
      </c>
      <c r="B78959">
        <v>1</v>
      </c>
      <c r="C78959">
        <f t="shared" si="1233"/>
        <v>73977</v>
      </c>
    </row>
    <row r="78960" spans="1:3">
      <c r="A78960" t="s">
        <v>57412</v>
      </c>
      <c r="B78960">
        <v>1</v>
      </c>
      <c r="C78960">
        <f t="shared" si="1233"/>
        <v>73977</v>
      </c>
    </row>
    <row r="78961" spans="1:3">
      <c r="A78961" t="s">
        <v>57430</v>
      </c>
      <c r="B78961">
        <v>1</v>
      </c>
      <c r="C78961">
        <f t="shared" si="1233"/>
        <v>73977</v>
      </c>
    </row>
    <row r="78962" spans="1:3">
      <c r="A78962" t="s">
        <v>57454</v>
      </c>
      <c r="B78962">
        <v>1</v>
      </c>
      <c r="C78962">
        <f t="shared" si="1233"/>
        <v>73977</v>
      </c>
    </row>
    <row r="78963" spans="1:3">
      <c r="A78963" t="s">
        <v>57470</v>
      </c>
      <c r="B78963">
        <v>1</v>
      </c>
      <c r="C78963">
        <f t="shared" si="1233"/>
        <v>73977</v>
      </c>
    </row>
    <row r="78964" spans="1:3">
      <c r="A78964" t="s">
        <v>57473</v>
      </c>
      <c r="B78964">
        <v>1</v>
      </c>
      <c r="C78964">
        <f t="shared" si="1233"/>
        <v>73977</v>
      </c>
    </row>
    <row r="78965" spans="1:3">
      <c r="A78965" s="1" t="s">
        <v>57480</v>
      </c>
      <c r="B78965">
        <v>1</v>
      </c>
      <c r="C78965">
        <f t="shared" si="1233"/>
        <v>73977</v>
      </c>
    </row>
    <row r="78966" spans="1:3">
      <c r="A78966" t="s">
        <v>57494</v>
      </c>
      <c r="B78966">
        <v>1</v>
      </c>
      <c r="C78966">
        <f t="shared" si="1233"/>
        <v>73977</v>
      </c>
    </row>
    <row r="78967" spans="1:3">
      <c r="A78967" t="s">
        <v>57520</v>
      </c>
      <c r="B78967">
        <v>1</v>
      </c>
      <c r="C78967">
        <f t="shared" si="1233"/>
        <v>73977</v>
      </c>
    </row>
    <row r="78968" spans="1:3">
      <c r="A78968" t="s">
        <v>57521</v>
      </c>
      <c r="B78968">
        <v>1</v>
      </c>
      <c r="C78968">
        <f t="shared" si="1233"/>
        <v>73977</v>
      </c>
    </row>
    <row r="78969" spans="1:3">
      <c r="A78969" t="s">
        <v>57524</v>
      </c>
      <c r="B78969">
        <v>1</v>
      </c>
      <c r="C78969">
        <f t="shared" si="1233"/>
        <v>73977</v>
      </c>
    </row>
    <row r="78970" spans="1:3">
      <c r="A78970" t="s">
        <v>57539</v>
      </c>
      <c r="B78970">
        <v>1</v>
      </c>
      <c r="C78970">
        <f t="shared" si="1233"/>
        <v>73977</v>
      </c>
    </row>
    <row r="78971" spans="1:3">
      <c r="A78971" t="s">
        <v>57558</v>
      </c>
      <c r="B78971">
        <v>1</v>
      </c>
      <c r="C78971">
        <f t="shared" si="1233"/>
        <v>73977</v>
      </c>
    </row>
    <row r="78972" spans="1:3">
      <c r="A78972" t="s">
        <v>57577</v>
      </c>
      <c r="B78972">
        <v>1</v>
      </c>
      <c r="C78972">
        <f t="shared" si="1233"/>
        <v>73977</v>
      </c>
    </row>
    <row r="78973" spans="1:3">
      <c r="A78973" t="s">
        <v>57595</v>
      </c>
      <c r="B78973">
        <v>1</v>
      </c>
      <c r="C78973">
        <f t="shared" si="1233"/>
        <v>73977</v>
      </c>
    </row>
    <row r="78974" spans="1:3">
      <c r="A78974" t="s">
        <v>57598</v>
      </c>
      <c r="B78974">
        <v>1</v>
      </c>
      <c r="C78974">
        <f t="shared" si="1233"/>
        <v>73977</v>
      </c>
    </row>
    <row r="78975" spans="1:3">
      <c r="A78975" t="s">
        <v>57605</v>
      </c>
      <c r="B78975">
        <v>1</v>
      </c>
      <c r="C78975">
        <f t="shared" si="1233"/>
        <v>73977</v>
      </c>
    </row>
    <row r="78976" spans="1:3">
      <c r="A78976" t="s">
        <v>57615</v>
      </c>
      <c r="B78976">
        <v>1</v>
      </c>
      <c r="C78976">
        <f t="shared" si="1233"/>
        <v>73977</v>
      </c>
    </row>
    <row r="78977" spans="1:3">
      <c r="A78977" t="s">
        <v>57619</v>
      </c>
      <c r="B78977">
        <v>1</v>
      </c>
      <c r="C78977">
        <f t="shared" si="1233"/>
        <v>73977</v>
      </c>
    </row>
    <row r="78978" spans="1:3">
      <c r="A78978" t="s">
        <v>57622</v>
      </c>
      <c r="B78978">
        <v>1</v>
      </c>
      <c r="C78978">
        <f t="shared" ref="C78978:C79041" si="1234">RANK(B78978,B:B )</f>
        <v>73977</v>
      </c>
    </row>
    <row r="78979" spans="1:3">
      <c r="A78979" t="s">
        <v>57631</v>
      </c>
      <c r="B78979">
        <v>1</v>
      </c>
      <c r="C78979">
        <f t="shared" si="1234"/>
        <v>73977</v>
      </c>
    </row>
    <row r="78980" spans="1:3">
      <c r="A78980" t="s">
        <v>57636</v>
      </c>
      <c r="B78980">
        <v>1</v>
      </c>
      <c r="C78980">
        <f t="shared" si="1234"/>
        <v>73977</v>
      </c>
    </row>
    <row r="78981" spans="1:3">
      <c r="A78981" t="s">
        <v>57645</v>
      </c>
      <c r="B78981">
        <v>1</v>
      </c>
      <c r="C78981">
        <f t="shared" si="1234"/>
        <v>73977</v>
      </c>
    </row>
    <row r="78982" spans="1:3">
      <c r="A78982" t="s">
        <v>57646</v>
      </c>
      <c r="B78982">
        <v>1</v>
      </c>
      <c r="C78982">
        <f t="shared" si="1234"/>
        <v>73977</v>
      </c>
    </row>
    <row r="78983" spans="1:3">
      <c r="A78983" t="s">
        <v>57650</v>
      </c>
      <c r="B78983">
        <v>1</v>
      </c>
      <c r="C78983">
        <f t="shared" si="1234"/>
        <v>73977</v>
      </c>
    </row>
    <row r="78984" spans="1:3">
      <c r="A78984" t="s">
        <v>57669</v>
      </c>
      <c r="B78984">
        <v>1</v>
      </c>
      <c r="C78984">
        <f t="shared" si="1234"/>
        <v>73977</v>
      </c>
    </row>
    <row r="78985" spans="1:3">
      <c r="A78985" t="s">
        <v>57678</v>
      </c>
      <c r="B78985">
        <v>1</v>
      </c>
      <c r="C78985">
        <f t="shared" si="1234"/>
        <v>73977</v>
      </c>
    </row>
    <row r="78986" spans="1:3">
      <c r="A78986" t="s">
        <v>57680</v>
      </c>
      <c r="B78986">
        <v>1</v>
      </c>
      <c r="C78986">
        <f t="shared" si="1234"/>
        <v>73977</v>
      </c>
    </row>
    <row r="78987" spans="1:3">
      <c r="A78987" t="s">
        <v>57694</v>
      </c>
      <c r="B78987">
        <v>1</v>
      </c>
      <c r="C78987">
        <f t="shared" si="1234"/>
        <v>73977</v>
      </c>
    </row>
    <row r="78988" spans="1:3">
      <c r="A78988" t="s">
        <v>57695</v>
      </c>
      <c r="B78988">
        <v>1</v>
      </c>
      <c r="C78988">
        <f t="shared" si="1234"/>
        <v>73977</v>
      </c>
    </row>
    <row r="78989" spans="1:3">
      <c r="A78989" t="s">
        <v>57697</v>
      </c>
      <c r="B78989">
        <v>1</v>
      </c>
      <c r="C78989">
        <f t="shared" si="1234"/>
        <v>73977</v>
      </c>
    </row>
    <row r="78990" spans="1:3">
      <c r="A78990" t="s">
        <v>57709</v>
      </c>
      <c r="B78990">
        <v>1</v>
      </c>
      <c r="C78990">
        <f t="shared" si="1234"/>
        <v>73977</v>
      </c>
    </row>
    <row r="78991" spans="1:3">
      <c r="A78991" t="s">
        <v>57715</v>
      </c>
      <c r="B78991">
        <v>1</v>
      </c>
      <c r="C78991">
        <f t="shared" si="1234"/>
        <v>73977</v>
      </c>
    </row>
    <row r="78992" spans="1:3">
      <c r="A78992" t="s">
        <v>57742</v>
      </c>
      <c r="B78992">
        <v>1</v>
      </c>
      <c r="C78992">
        <f t="shared" si="1234"/>
        <v>73977</v>
      </c>
    </row>
    <row r="78993" spans="1:3">
      <c r="A78993" t="s">
        <v>57749</v>
      </c>
      <c r="B78993">
        <v>1</v>
      </c>
      <c r="C78993">
        <f t="shared" si="1234"/>
        <v>73977</v>
      </c>
    </row>
    <row r="78994" spans="1:3">
      <c r="A78994" t="s">
        <v>57755</v>
      </c>
      <c r="B78994">
        <v>1</v>
      </c>
      <c r="C78994">
        <f t="shared" si="1234"/>
        <v>73977</v>
      </c>
    </row>
    <row r="78995" spans="1:3">
      <c r="A78995" t="s">
        <v>57779</v>
      </c>
      <c r="B78995">
        <v>1</v>
      </c>
      <c r="C78995">
        <f t="shared" si="1234"/>
        <v>73977</v>
      </c>
    </row>
    <row r="78996" spans="1:3">
      <c r="A78996" t="s">
        <v>57796</v>
      </c>
      <c r="B78996">
        <v>1</v>
      </c>
      <c r="C78996">
        <f t="shared" si="1234"/>
        <v>73977</v>
      </c>
    </row>
    <row r="78997" spans="1:3">
      <c r="A78997" t="s">
        <v>57812</v>
      </c>
      <c r="B78997">
        <v>1</v>
      </c>
      <c r="C78997">
        <f t="shared" si="1234"/>
        <v>73977</v>
      </c>
    </row>
    <row r="78998" spans="1:3">
      <c r="A78998" t="s">
        <v>57825</v>
      </c>
      <c r="B78998">
        <v>1</v>
      </c>
      <c r="C78998">
        <f t="shared" si="1234"/>
        <v>73977</v>
      </c>
    </row>
    <row r="78999" spans="1:3">
      <c r="A78999" t="s">
        <v>57835</v>
      </c>
      <c r="B78999">
        <v>1</v>
      </c>
      <c r="C78999">
        <f t="shared" si="1234"/>
        <v>73977</v>
      </c>
    </row>
    <row r="79000" spans="1:3">
      <c r="A79000" t="s">
        <v>57840</v>
      </c>
      <c r="B79000">
        <v>1</v>
      </c>
      <c r="C79000">
        <f t="shared" si="1234"/>
        <v>73977</v>
      </c>
    </row>
    <row r="79001" spans="1:3">
      <c r="A79001" t="s">
        <v>57842</v>
      </c>
      <c r="B79001">
        <v>1</v>
      </c>
      <c r="C79001">
        <f t="shared" si="1234"/>
        <v>73977</v>
      </c>
    </row>
    <row r="79002" spans="1:3">
      <c r="A79002" t="s">
        <v>57843</v>
      </c>
      <c r="B79002">
        <v>1</v>
      </c>
      <c r="C79002">
        <f t="shared" si="1234"/>
        <v>73977</v>
      </c>
    </row>
    <row r="79003" spans="1:3">
      <c r="A79003" t="s">
        <v>57850</v>
      </c>
      <c r="B79003">
        <v>1</v>
      </c>
      <c r="C79003">
        <f t="shared" si="1234"/>
        <v>73977</v>
      </c>
    </row>
    <row r="79004" spans="1:3">
      <c r="A79004" t="s">
        <v>57871</v>
      </c>
      <c r="B79004">
        <v>1</v>
      </c>
      <c r="C79004">
        <f t="shared" si="1234"/>
        <v>73977</v>
      </c>
    </row>
    <row r="79005" spans="1:3">
      <c r="A79005" t="s">
        <v>57873</v>
      </c>
      <c r="B79005">
        <v>1</v>
      </c>
      <c r="C79005">
        <f t="shared" si="1234"/>
        <v>73977</v>
      </c>
    </row>
    <row r="79006" spans="1:3">
      <c r="A79006" t="s">
        <v>57882</v>
      </c>
      <c r="B79006">
        <v>1</v>
      </c>
      <c r="C79006">
        <f t="shared" si="1234"/>
        <v>73977</v>
      </c>
    </row>
    <row r="79007" spans="1:3">
      <c r="A79007" t="s">
        <v>57887</v>
      </c>
      <c r="B79007">
        <v>1</v>
      </c>
      <c r="C79007">
        <f t="shared" si="1234"/>
        <v>73977</v>
      </c>
    </row>
    <row r="79008" spans="1:3">
      <c r="A79008" t="s">
        <v>57888</v>
      </c>
      <c r="B79008">
        <v>1</v>
      </c>
      <c r="C79008">
        <f t="shared" si="1234"/>
        <v>73977</v>
      </c>
    </row>
    <row r="79009" spans="1:3">
      <c r="A79009" t="s">
        <v>57890</v>
      </c>
      <c r="B79009">
        <v>1</v>
      </c>
      <c r="C79009">
        <f t="shared" si="1234"/>
        <v>73977</v>
      </c>
    </row>
    <row r="79010" spans="1:3">
      <c r="A79010" t="s">
        <v>57892</v>
      </c>
      <c r="B79010">
        <v>1</v>
      </c>
      <c r="C79010">
        <f t="shared" si="1234"/>
        <v>73977</v>
      </c>
    </row>
    <row r="79011" spans="1:3">
      <c r="A79011" t="s">
        <v>57907</v>
      </c>
      <c r="B79011">
        <v>1</v>
      </c>
      <c r="C79011">
        <f t="shared" si="1234"/>
        <v>73977</v>
      </c>
    </row>
    <row r="79012" spans="1:3">
      <c r="A79012" t="s">
        <v>57922</v>
      </c>
      <c r="B79012">
        <v>1</v>
      </c>
      <c r="C79012">
        <f t="shared" si="1234"/>
        <v>73977</v>
      </c>
    </row>
    <row r="79013" spans="1:3">
      <c r="A79013" t="s">
        <v>57929</v>
      </c>
      <c r="B79013">
        <v>1</v>
      </c>
      <c r="C79013">
        <f t="shared" si="1234"/>
        <v>73977</v>
      </c>
    </row>
    <row r="79014" spans="1:3">
      <c r="A79014" t="s">
        <v>57938</v>
      </c>
      <c r="B79014">
        <v>1</v>
      </c>
      <c r="C79014">
        <f t="shared" si="1234"/>
        <v>73977</v>
      </c>
    </row>
    <row r="79015" spans="1:3">
      <c r="A79015" t="s">
        <v>57941</v>
      </c>
      <c r="B79015">
        <v>1</v>
      </c>
      <c r="C79015">
        <f t="shared" si="1234"/>
        <v>73977</v>
      </c>
    </row>
    <row r="79016" spans="1:3">
      <c r="A79016" t="s">
        <v>57970</v>
      </c>
      <c r="B79016">
        <v>1</v>
      </c>
      <c r="C79016">
        <f t="shared" si="1234"/>
        <v>73977</v>
      </c>
    </row>
    <row r="79017" spans="1:3">
      <c r="A79017" t="s">
        <v>57971</v>
      </c>
      <c r="B79017">
        <v>1</v>
      </c>
      <c r="C79017">
        <f t="shared" si="1234"/>
        <v>73977</v>
      </c>
    </row>
    <row r="79018" spans="1:3">
      <c r="A79018" t="s">
        <v>57981</v>
      </c>
      <c r="B79018">
        <v>1</v>
      </c>
      <c r="C79018">
        <f t="shared" si="1234"/>
        <v>73977</v>
      </c>
    </row>
    <row r="79019" spans="1:3">
      <c r="A79019" t="s">
        <v>57994</v>
      </c>
      <c r="B79019">
        <v>1</v>
      </c>
      <c r="C79019">
        <f t="shared" si="1234"/>
        <v>73977</v>
      </c>
    </row>
    <row r="79020" spans="1:3">
      <c r="A79020" t="s">
        <v>58030</v>
      </c>
      <c r="B79020">
        <v>1</v>
      </c>
      <c r="C79020">
        <f t="shared" si="1234"/>
        <v>73977</v>
      </c>
    </row>
    <row r="79021" spans="1:3">
      <c r="A79021" t="s">
        <v>58037</v>
      </c>
      <c r="B79021">
        <v>1</v>
      </c>
      <c r="C79021">
        <f t="shared" si="1234"/>
        <v>73977</v>
      </c>
    </row>
    <row r="79022" spans="1:3">
      <c r="A79022" t="s">
        <v>58051</v>
      </c>
      <c r="B79022">
        <v>1</v>
      </c>
      <c r="C79022">
        <f t="shared" si="1234"/>
        <v>73977</v>
      </c>
    </row>
    <row r="79023" spans="1:3">
      <c r="A79023" t="s">
        <v>58061</v>
      </c>
      <c r="B79023">
        <v>1</v>
      </c>
      <c r="C79023">
        <f t="shared" si="1234"/>
        <v>73977</v>
      </c>
    </row>
    <row r="79024" spans="1:3">
      <c r="A79024" t="s">
        <v>58071</v>
      </c>
      <c r="B79024">
        <v>1</v>
      </c>
      <c r="C79024">
        <f t="shared" si="1234"/>
        <v>73977</v>
      </c>
    </row>
    <row r="79025" spans="1:3">
      <c r="A79025" t="s">
        <v>58077</v>
      </c>
      <c r="B79025">
        <v>1</v>
      </c>
      <c r="C79025">
        <f t="shared" si="1234"/>
        <v>73977</v>
      </c>
    </row>
    <row r="79026" spans="1:3">
      <c r="A79026" t="s">
        <v>58081</v>
      </c>
      <c r="B79026">
        <v>1</v>
      </c>
      <c r="C79026">
        <f t="shared" si="1234"/>
        <v>73977</v>
      </c>
    </row>
    <row r="79027" spans="1:3">
      <c r="A79027" t="s">
        <v>58086</v>
      </c>
      <c r="B79027">
        <v>1</v>
      </c>
      <c r="C79027">
        <f t="shared" si="1234"/>
        <v>73977</v>
      </c>
    </row>
    <row r="79028" spans="1:3">
      <c r="A79028" t="s">
        <v>58095</v>
      </c>
      <c r="B79028">
        <v>1</v>
      </c>
      <c r="C79028">
        <f t="shared" si="1234"/>
        <v>73977</v>
      </c>
    </row>
    <row r="79029" spans="1:3">
      <c r="A79029" t="s">
        <v>58097</v>
      </c>
      <c r="B79029">
        <v>1</v>
      </c>
      <c r="C79029">
        <f t="shared" si="1234"/>
        <v>73977</v>
      </c>
    </row>
    <row r="79030" spans="1:3">
      <c r="A79030" t="s">
        <v>58110</v>
      </c>
      <c r="B79030">
        <v>1</v>
      </c>
      <c r="C79030">
        <f t="shared" si="1234"/>
        <v>73977</v>
      </c>
    </row>
    <row r="79031" spans="1:3">
      <c r="A79031" t="s">
        <v>58119</v>
      </c>
      <c r="B79031">
        <v>1</v>
      </c>
      <c r="C79031">
        <f t="shared" si="1234"/>
        <v>73977</v>
      </c>
    </row>
    <row r="79032" spans="1:3">
      <c r="A79032" t="s">
        <v>58127</v>
      </c>
      <c r="B79032">
        <v>1</v>
      </c>
      <c r="C79032">
        <f t="shared" si="1234"/>
        <v>73977</v>
      </c>
    </row>
    <row r="79033" spans="1:3">
      <c r="A79033" t="s">
        <v>58129</v>
      </c>
      <c r="B79033">
        <v>1</v>
      </c>
      <c r="C79033">
        <f t="shared" si="1234"/>
        <v>73977</v>
      </c>
    </row>
    <row r="79034" spans="1:3">
      <c r="A79034" s="1" t="s">
        <v>58174</v>
      </c>
      <c r="B79034">
        <v>1</v>
      </c>
      <c r="C79034">
        <f t="shared" si="1234"/>
        <v>73977</v>
      </c>
    </row>
    <row r="79035" spans="1:3">
      <c r="A79035" t="s">
        <v>58178</v>
      </c>
      <c r="B79035">
        <v>1</v>
      </c>
      <c r="C79035">
        <f t="shared" si="1234"/>
        <v>73977</v>
      </c>
    </row>
    <row r="79036" spans="1:3">
      <c r="A79036" t="s">
        <v>58191</v>
      </c>
      <c r="B79036">
        <v>1</v>
      </c>
      <c r="C79036">
        <f t="shared" si="1234"/>
        <v>73977</v>
      </c>
    </row>
    <row r="79037" spans="1:3">
      <c r="A79037" t="s">
        <v>58219</v>
      </c>
      <c r="B79037">
        <v>1</v>
      </c>
      <c r="C79037">
        <f t="shared" si="1234"/>
        <v>73977</v>
      </c>
    </row>
    <row r="79038" spans="1:3">
      <c r="A79038" t="s">
        <v>58228</v>
      </c>
      <c r="B79038">
        <v>1</v>
      </c>
      <c r="C79038">
        <f t="shared" si="1234"/>
        <v>73977</v>
      </c>
    </row>
    <row r="79039" spans="1:3">
      <c r="A79039" t="s">
        <v>58252</v>
      </c>
      <c r="B79039">
        <v>1</v>
      </c>
      <c r="C79039">
        <f t="shared" si="1234"/>
        <v>73977</v>
      </c>
    </row>
    <row r="79040" spans="1:3">
      <c r="A79040" t="s">
        <v>58258</v>
      </c>
      <c r="B79040">
        <v>1</v>
      </c>
      <c r="C79040">
        <f t="shared" si="1234"/>
        <v>73977</v>
      </c>
    </row>
    <row r="79041" spans="1:3">
      <c r="A79041" t="s">
        <v>58279</v>
      </c>
      <c r="B79041">
        <v>1</v>
      </c>
      <c r="C79041">
        <f t="shared" si="1234"/>
        <v>73977</v>
      </c>
    </row>
    <row r="79042" spans="1:3">
      <c r="A79042" t="s">
        <v>58318</v>
      </c>
      <c r="B79042">
        <v>1</v>
      </c>
      <c r="C79042">
        <f t="shared" ref="C79042:C79105" si="1235">RANK(B79042,B:B )</f>
        <v>73977</v>
      </c>
    </row>
    <row r="79043" spans="1:3">
      <c r="A79043" t="s">
        <v>58335</v>
      </c>
      <c r="B79043">
        <v>1</v>
      </c>
      <c r="C79043">
        <f t="shared" si="1235"/>
        <v>73977</v>
      </c>
    </row>
    <row r="79044" spans="1:3">
      <c r="A79044" t="s">
        <v>58344</v>
      </c>
      <c r="B79044">
        <v>1</v>
      </c>
      <c r="C79044">
        <f t="shared" si="1235"/>
        <v>73977</v>
      </c>
    </row>
    <row r="79045" spans="1:3">
      <c r="A79045" t="s">
        <v>58354</v>
      </c>
      <c r="B79045">
        <v>1</v>
      </c>
      <c r="C79045">
        <f t="shared" si="1235"/>
        <v>73977</v>
      </c>
    </row>
    <row r="79046" spans="1:3">
      <c r="A79046" t="s">
        <v>58359</v>
      </c>
      <c r="B79046">
        <v>1</v>
      </c>
      <c r="C79046">
        <f t="shared" si="1235"/>
        <v>73977</v>
      </c>
    </row>
    <row r="79047" spans="1:3">
      <c r="A79047" t="s">
        <v>58363</v>
      </c>
      <c r="B79047">
        <v>1</v>
      </c>
      <c r="C79047">
        <f t="shared" si="1235"/>
        <v>73977</v>
      </c>
    </row>
    <row r="79048" spans="1:3">
      <c r="A79048" t="s">
        <v>58375</v>
      </c>
      <c r="B79048">
        <v>1</v>
      </c>
      <c r="C79048">
        <f t="shared" si="1235"/>
        <v>73977</v>
      </c>
    </row>
    <row r="79049" spans="1:3">
      <c r="A79049" t="s">
        <v>58402</v>
      </c>
      <c r="B79049">
        <v>1</v>
      </c>
      <c r="C79049">
        <f t="shared" si="1235"/>
        <v>73977</v>
      </c>
    </row>
    <row r="79050" spans="1:3">
      <c r="A79050" t="s">
        <v>58403</v>
      </c>
      <c r="B79050">
        <v>1</v>
      </c>
      <c r="C79050">
        <f t="shared" si="1235"/>
        <v>73977</v>
      </c>
    </row>
    <row r="79051" spans="1:3">
      <c r="A79051" t="s">
        <v>58421</v>
      </c>
      <c r="B79051">
        <v>1</v>
      </c>
      <c r="C79051">
        <f t="shared" si="1235"/>
        <v>73977</v>
      </c>
    </row>
    <row r="79052" spans="1:3">
      <c r="A79052" t="s">
        <v>58428</v>
      </c>
      <c r="B79052">
        <v>1</v>
      </c>
      <c r="C79052">
        <f t="shared" si="1235"/>
        <v>73977</v>
      </c>
    </row>
    <row r="79053" spans="1:3">
      <c r="A79053" t="s">
        <v>58429</v>
      </c>
      <c r="B79053">
        <v>1</v>
      </c>
      <c r="C79053">
        <f t="shared" si="1235"/>
        <v>73977</v>
      </c>
    </row>
    <row r="79054" spans="1:3">
      <c r="A79054" t="s">
        <v>58447</v>
      </c>
      <c r="B79054">
        <v>1</v>
      </c>
      <c r="C79054">
        <f t="shared" si="1235"/>
        <v>73977</v>
      </c>
    </row>
    <row r="79055" spans="1:3">
      <c r="A79055" t="s">
        <v>58466</v>
      </c>
      <c r="B79055">
        <v>1</v>
      </c>
      <c r="C79055">
        <f t="shared" si="1235"/>
        <v>73977</v>
      </c>
    </row>
    <row r="79056" spans="1:3">
      <c r="A79056" t="s">
        <v>58481</v>
      </c>
      <c r="B79056">
        <v>1</v>
      </c>
      <c r="C79056">
        <f t="shared" si="1235"/>
        <v>73977</v>
      </c>
    </row>
    <row r="79057" spans="1:3">
      <c r="A79057" t="s">
        <v>58488</v>
      </c>
      <c r="B79057">
        <v>1</v>
      </c>
      <c r="C79057">
        <f t="shared" si="1235"/>
        <v>73977</v>
      </c>
    </row>
    <row r="79058" spans="1:3">
      <c r="A79058" t="s">
        <v>58489</v>
      </c>
      <c r="B79058">
        <v>1</v>
      </c>
      <c r="C79058">
        <f t="shared" si="1235"/>
        <v>73977</v>
      </c>
    </row>
    <row r="79059" spans="1:3">
      <c r="A79059" t="s">
        <v>58495</v>
      </c>
      <c r="B79059">
        <v>1</v>
      </c>
      <c r="C79059">
        <f t="shared" si="1235"/>
        <v>73977</v>
      </c>
    </row>
    <row r="79060" spans="1:3">
      <c r="A79060" t="s">
        <v>58508</v>
      </c>
      <c r="B79060">
        <v>1</v>
      </c>
      <c r="C79060">
        <f t="shared" si="1235"/>
        <v>73977</v>
      </c>
    </row>
    <row r="79061" spans="1:3">
      <c r="A79061" t="s">
        <v>58546</v>
      </c>
      <c r="B79061">
        <v>1</v>
      </c>
      <c r="C79061">
        <f t="shared" si="1235"/>
        <v>73977</v>
      </c>
    </row>
    <row r="79062" spans="1:3">
      <c r="A79062" t="s">
        <v>58551</v>
      </c>
      <c r="B79062">
        <v>1</v>
      </c>
      <c r="C79062">
        <f t="shared" si="1235"/>
        <v>73977</v>
      </c>
    </row>
    <row r="79063" spans="1:3">
      <c r="A79063" t="s">
        <v>58567</v>
      </c>
      <c r="B79063">
        <v>1</v>
      </c>
      <c r="C79063">
        <f t="shared" si="1235"/>
        <v>73977</v>
      </c>
    </row>
    <row r="79064" spans="1:3">
      <c r="A79064" t="s">
        <v>58574</v>
      </c>
      <c r="B79064">
        <v>1</v>
      </c>
      <c r="C79064">
        <f t="shared" si="1235"/>
        <v>73977</v>
      </c>
    </row>
    <row r="79065" spans="1:3">
      <c r="A79065" t="s">
        <v>58586</v>
      </c>
      <c r="B79065">
        <v>1</v>
      </c>
      <c r="C79065">
        <f t="shared" si="1235"/>
        <v>73977</v>
      </c>
    </row>
    <row r="79066" spans="1:3">
      <c r="A79066" t="s">
        <v>58607</v>
      </c>
      <c r="B79066">
        <v>1</v>
      </c>
      <c r="C79066">
        <f t="shared" si="1235"/>
        <v>73977</v>
      </c>
    </row>
    <row r="79067" spans="1:3">
      <c r="A79067" t="s">
        <v>58615</v>
      </c>
      <c r="B79067">
        <v>1</v>
      </c>
      <c r="C79067">
        <f t="shared" si="1235"/>
        <v>73977</v>
      </c>
    </row>
    <row r="79068" spans="1:3">
      <c r="A79068" t="s">
        <v>58617</v>
      </c>
      <c r="B79068">
        <v>1</v>
      </c>
      <c r="C79068">
        <f t="shared" si="1235"/>
        <v>73977</v>
      </c>
    </row>
    <row r="79069" spans="1:3">
      <c r="A79069" t="s">
        <v>58623</v>
      </c>
      <c r="B79069">
        <v>1</v>
      </c>
      <c r="C79069">
        <f t="shared" si="1235"/>
        <v>73977</v>
      </c>
    </row>
    <row r="79070" spans="1:3">
      <c r="A79070" t="s">
        <v>58627</v>
      </c>
      <c r="B79070">
        <v>1</v>
      </c>
      <c r="C79070">
        <f t="shared" si="1235"/>
        <v>73977</v>
      </c>
    </row>
    <row r="79071" spans="1:3">
      <c r="A79071" t="s">
        <v>58633</v>
      </c>
      <c r="B79071">
        <v>1</v>
      </c>
      <c r="C79071">
        <f t="shared" si="1235"/>
        <v>73977</v>
      </c>
    </row>
    <row r="79072" spans="1:3">
      <c r="A79072" t="s">
        <v>58641</v>
      </c>
      <c r="B79072">
        <v>1</v>
      </c>
      <c r="C79072">
        <f t="shared" si="1235"/>
        <v>73977</v>
      </c>
    </row>
    <row r="79073" spans="1:3">
      <c r="A79073" t="s">
        <v>58657</v>
      </c>
      <c r="B79073">
        <v>1</v>
      </c>
      <c r="C79073">
        <f t="shared" si="1235"/>
        <v>73977</v>
      </c>
    </row>
    <row r="79074" spans="1:3">
      <c r="A79074" t="s">
        <v>58683</v>
      </c>
      <c r="B79074">
        <v>1</v>
      </c>
      <c r="C79074">
        <f t="shared" si="1235"/>
        <v>73977</v>
      </c>
    </row>
    <row r="79075" spans="1:3">
      <c r="A79075" t="s">
        <v>58689</v>
      </c>
      <c r="B79075">
        <v>1</v>
      </c>
      <c r="C79075">
        <f t="shared" si="1235"/>
        <v>73977</v>
      </c>
    </row>
    <row r="79076" spans="1:3">
      <c r="A79076" t="s">
        <v>58702</v>
      </c>
      <c r="B79076">
        <v>1</v>
      </c>
      <c r="C79076">
        <f t="shared" si="1235"/>
        <v>73977</v>
      </c>
    </row>
    <row r="79077" spans="1:3">
      <c r="A79077" t="s">
        <v>58703</v>
      </c>
      <c r="B79077">
        <v>1</v>
      </c>
      <c r="C79077">
        <f t="shared" si="1235"/>
        <v>73977</v>
      </c>
    </row>
    <row r="79078" spans="1:3">
      <c r="A79078" t="s">
        <v>58710</v>
      </c>
      <c r="B79078">
        <v>1</v>
      </c>
      <c r="C79078">
        <f t="shared" si="1235"/>
        <v>73977</v>
      </c>
    </row>
    <row r="79079" spans="1:3">
      <c r="A79079" t="s">
        <v>58712</v>
      </c>
      <c r="B79079">
        <v>1</v>
      </c>
      <c r="C79079">
        <f t="shared" si="1235"/>
        <v>73977</v>
      </c>
    </row>
    <row r="79080" spans="1:3">
      <c r="A79080" t="s">
        <v>58716</v>
      </c>
      <c r="B79080">
        <v>1</v>
      </c>
      <c r="C79080">
        <f t="shared" si="1235"/>
        <v>73977</v>
      </c>
    </row>
    <row r="79081" spans="1:3">
      <c r="A79081" t="s">
        <v>58740</v>
      </c>
      <c r="B79081">
        <v>1</v>
      </c>
      <c r="C79081">
        <f t="shared" si="1235"/>
        <v>73977</v>
      </c>
    </row>
    <row r="79082" spans="1:3">
      <c r="A79082" t="s">
        <v>58745</v>
      </c>
      <c r="B79082">
        <v>1</v>
      </c>
      <c r="C79082">
        <f t="shared" si="1235"/>
        <v>73977</v>
      </c>
    </row>
    <row r="79083" spans="1:3">
      <c r="A79083" t="s">
        <v>58746</v>
      </c>
      <c r="B79083">
        <v>1</v>
      </c>
      <c r="C79083">
        <f t="shared" si="1235"/>
        <v>73977</v>
      </c>
    </row>
    <row r="79084" spans="1:3">
      <c r="A79084" t="s">
        <v>58749</v>
      </c>
      <c r="B79084">
        <v>1</v>
      </c>
      <c r="C79084">
        <f t="shared" si="1235"/>
        <v>73977</v>
      </c>
    </row>
    <row r="79085" spans="1:3">
      <c r="A79085" t="s">
        <v>58751</v>
      </c>
      <c r="B79085">
        <v>1</v>
      </c>
      <c r="C79085">
        <f t="shared" si="1235"/>
        <v>73977</v>
      </c>
    </row>
    <row r="79086" spans="1:3">
      <c r="A79086" t="s">
        <v>58765</v>
      </c>
      <c r="B79086">
        <v>1</v>
      </c>
      <c r="C79086">
        <f t="shared" si="1235"/>
        <v>73977</v>
      </c>
    </row>
    <row r="79087" spans="1:3">
      <c r="A79087" t="s">
        <v>58780</v>
      </c>
      <c r="B79087">
        <v>1</v>
      </c>
      <c r="C79087">
        <f t="shared" si="1235"/>
        <v>73977</v>
      </c>
    </row>
    <row r="79088" spans="1:3">
      <c r="A79088" t="s">
        <v>58790</v>
      </c>
      <c r="B79088">
        <v>1</v>
      </c>
      <c r="C79088">
        <f t="shared" si="1235"/>
        <v>73977</v>
      </c>
    </row>
    <row r="79089" spans="1:3">
      <c r="A79089" t="s">
        <v>58815</v>
      </c>
      <c r="B79089">
        <v>1</v>
      </c>
      <c r="C79089">
        <f t="shared" si="1235"/>
        <v>73977</v>
      </c>
    </row>
    <row r="79090" spans="1:3">
      <c r="A79090" t="s">
        <v>58816</v>
      </c>
      <c r="B79090">
        <v>1</v>
      </c>
      <c r="C79090">
        <f t="shared" si="1235"/>
        <v>73977</v>
      </c>
    </row>
    <row r="79091" spans="1:3">
      <c r="A79091" t="s">
        <v>58834</v>
      </c>
      <c r="B79091">
        <v>1</v>
      </c>
      <c r="C79091">
        <f t="shared" si="1235"/>
        <v>73977</v>
      </c>
    </row>
    <row r="79092" spans="1:3">
      <c r="A79092" t="s">
        <v>58841</v>
      </c>
      <c r="B79092">
        <v>1</v>
      </c>
      <c r="C79092">
        <f t="shared" si="1235"/>
        <v>73977</v>
      </c>
    </row>
    <row r="79093" spans="1:3">
      <c r="A79093" t="s">
        <v>58842</v>
      </c>
      <c r="B79093">
        <v>1</v>
      </c>
      <c r="C79093">
        <f t="shared" si="1235"/>
        <v>73977</v>
      </c>
    </row>
    <row r="79094" spans="1:3">
      <c r="A79094" t="s">
        <v>58847</v>
      </c>
      <c r="B79094">
        <v>1</v>
      </c>
      <c r="C79094">
        <f t="shared" si="1235"/>
        <v>73977</v>
      </c>
    </row>
    <row r="79095" spans="1:3">
      <c r="A79095" t="s">
        <v>58860</v>
      </c>
      <c r="B79095">
        <v>1</v>
      </c>
      <c r="C79095">
        <f t="shared" si="1235"/>
        <v>73977</v>
      </c>
    </row>
    <row r="79096" spans="1:3">
      <c r="A79096" t="s">
        <v>58867</v>
      </c>
      <c r="B79096">
        <v>1</v>
      </c>
      <c r="C79096">
        <f t="shared" si="1235"/>
        <v>73977</v>
      </c>
    </row>
    <row r="79097" spans="1:3">
      <c r="A79097" t="s">
        <v>58869</v>
      </c>
      <c r="B79097">
        <v>1</v>
      </c>
      <c r="C79097">
        <f t="shared" si="1235"/>
        <v>73977</v>
      </c>
    </row>
    <row r="79098" spans="1:3">
      <c r="A79098" t="s">
        <v>58886</v>
      </c>
      <c r="B79098">
        <v>1</v>
      </c>
      <c r="C79098">
        <f t="shared" si="1235"/>
        <v>73977</v>
      </c>
    </row>
    <row r="79099" spans="1:3">
      <c r="A79099" t="s">
        <v>58891</v>
      </c>
      <c r="B79099">
        <v>1</v>
      </c>
      <c r="C79099">
        <f t="shared" si="1235"/>
        <v>73977</v>
      </c>
    </row>
    <row r="79100" spans="1:3">
      <c r="A79100" t="s">
        <v>58895</v>
      </c>
      <c r="B79100">
        <v>1</v>
      </c>
      <c r="C79100">
        <f t="shared" si="1235"/>
        <v>73977</v>
      </c>
    </row>
    <row r="79101" spans="1:3">
      <c r="A79101" t="s">
        <v>58926</v>
      </c>
      <c r="B79101">
        <v>1</v>
      </c>
      <c r="C79101">
        <f t="shared" si="1235"/>
        <v>73977</v>
      </c>
    </row>
    <row r="79102" spans="1:3">
      <c r="A79102" t="s">
        <v>58931</v>
      </c>
      <c r="B79102">
        <v>1</v>
      </c>
      <c r="C79102">
        <f t="shared" si="1235"/>
        <v>73977</v>
      </c>
    </row>
    <row r="79103" spans="1:3">
      <c r="A79103" t="s">
        <v>58943</v>
      </c>
      <c r="B79103">
        <v>1</v>
      </c>
      <c r="C79103">
        <f t="shared" si="1235"/>
        <v>73977</v>
      </c>
    </row>
    <row r="79104" spans="1:3">
      <c r="A79104" t="s">
        <v>58962</v>
      </c>
      <c r="B79104">
        <v>1</v>
      </c>
      <c r="C79104">
        <f t="shared" si="1235"/>
        <v>73977</v>
      </c>
    </row>
    <row r="79105" spans="1:3">
      <c r="A79105" t="s">
        <v>58970</v>
      </c>
      <c r="B79105">
        <v>1</v>
      </c>
      <c r="C79105">
        <f t="shared" si="1235"/>
        <v>73977</v>
      </c>
    </row>
    <row r="79106" spans="1:3">
      <c r="A79106" t="s">
        <v>59040</v>
      </c>
      <c r="B79106">
        <v>1</v>
      </c>
      <c r="C79106">
        <f t="shared" ref="C79106:C79169" si="1236">RANK(B79106,B:B )</f>
        <v>73977</v>
      </c>
    </row>
    <row r="79107" spans="1:3">
      <c r="A79107" t="s">
        <v>59050</v>
      </c>
      <c r="B79107">
        <v>1</v>
      </c>
      <c r="C79107">
        <f t="shared" si="1236"/>
        <v>73977</v>
      </c>
    </row>
    <row r="79108" spans="1:3">
      <c r="A79108" t="s">
        <v>59056</v>
      </c>
      <c r="B79108">
        <v>1</v>
      </c>
      <c r="C79108">
        <f t="shared" si="1236"/>
        <v>73977</v>
      </c>
    </row>
    <row r="79109" spans="1:3">
      <c r="A79109" t="s">
        <v>59077</v>
      </c>
      <c r="B79109">
        <v>1</v>
      </c>
      <c r="C79109">
        <f t="shared" si="1236"/>
        <v>73977</v>
      </c>
    </row>
    <row r="79110" spans="1:3">
      <c r="A79110" t="s">
        <v>59081</v>
      </c>
      <c r="B79110">
        <v>1</v>
      </c>
      <c r="C79110">
        <f t="shared" si="1236"/>
        <v>73977</v>
      </c>
    </row>
    <row r="79111" spans="1:3">
      <c r="A79111" t="s">
        <v>59092</v>
      </c>
      <c r="B79111">
        <v>1</v>
      </c>
      <c r="C79111">
        <f t="shared" si="1236"/>
        <v>73977</v>
      </c>
    </row>
    <row r="79112" spans="1:3">
      <c r="A79112" t="s">
        <v>59093</v>
      </c>
      <c r="B79112">
        <v>1</v>
      </c>
      <c r="C79112">
        <f t="shared" si="1236"/>
        <v>73977</v>
      </c>
    </row>
    <row r="79113" spans="1:3">
      <c r="A79113" t="s">
        <v>59094</v>
      </c>
      <c r="B79113">
        <v>1</v>
      </c>
      <c r="C79113">
        <f t="shared" si="1236"/>
        <v>73977</v>
      </c>
    </row>
    <row r="79114" spans="1:3">
      <c r="A79114" t="s">
        <v>59096</v>
      </c>
      <c r="B79114">
        <v>1</v>
      </c>
      <c r="C79114">
        <f t="shared" si="1236"/>
        <v>73977</v>
      </c>
    </row>
    <row r="79115" spans="1:3">
      <c r="A79115" t="s">
        <v>59097</v>
      </c>
      <c r="B79115">
        <v>1</v>
      </c>
      <c r="C79115">
        <f t="shared" si="1236"/>
        <v>73977</v>
      </c>
    </row>
    <row r="79116" spans="1:3">
      <c r="A79116" t="s">
        <v>59101</v>
      </c>
      <c r="B79116">
        <v>1</v>
      </c>
      <c r="C79116">
        <f t="shared" si="1236"/>
        <v>73977</v>
      </c>
    </row>
    <row r="79117" spans="1:3">
      <c r="A79117" t="s">
        <v>59110</v>
      </c>
      <c r="B79117">
        <v>1</v>
      </c>
      <c r="C79117">
        <f t="shared" si="1236"/>
        <v>73977</v>
      </c>
    </row>
    <row r="79118" spans="1:3">
      <c r="A79118" t="s">
        <v>59121</v>
      </c>
      <c r="B79118">
        <v>1</v>
      </c>
      <c r="C79118">
        <f t="shared" si="1236"/>
        <v>73977</v>
      </c>
    </row>
    <row r="79119" spans="1:3">
      <c r="A79119" t="s">
        <v>59130</v>
      </c>
      <c r="B79119">
        <v>1</v>
      </c>
      <c r="C79119">
        <f t="shared" si="1236"/>
        <v>73977</v>
      </c>
    </row>
    <row r="79120" spans="1:3">
      <c r="A79120" t="s">
        <v>59133</v>
      </c>
      <c r="B79120">
        <v>1</v>
      </c>
      <c r="C79120">
        <f t="shared" si="1236"/>
        <v>73977</v>
      </c>
    </row>
    <row r="79121" spans="1:3">
      <c r="A79121" t="s">
        <v>59160</v>
      </c>
      <c r="B79121">
        <v>1</v>
      </c>
      <c r="C79121">
        <f t="shared" si="1236"/>
        <v>73977</v>
      </c>
    </row>
    <row r="79122" spans="1:3">
      <c r="A79122" t="s">
        <v>59162</v>
      </c>
      <c r="B79122">
        <v>1</v>
      </c>
      <c r="C79122">
        <f t="shared" si="1236"/>
        <v>73977</v>
      </c>
    </row>
    <row r="79123" spans="1:3">
      <c r="A79123" t="s">
        <v>59173</v>
      </c>
      <c r="B79123">
        <v>1</v>
      </c>
      <c r="C79123">
        <f t="shared" si="1236"/>
        <v>73977</v>
      </c>
    </row>
    <row r="79124" spans="1:3">
      <c r="A79124" t="s">
        <v>59180</v>
      </c>
      <c r="B79124">
        <v>1</v>
      </c>
      <c r="C79124">
        <f t="shared" si="1236"/>
        <v>73977</v>
      </c>
    </row>
    <row r="79125" spans="1:3">
      <c r="A79125" t="s">
        <v>59187</v>
      </c>
      <c r="B79125">
        <v>1</v>
      </c>
      <c r="C79125">
        <f t="shared" si="1236"/>
        <v>73977</v>
      </c>
    </row>
    <row r="79126" spans="1:3">
      <c r="A79126" t="s">
        <v>59196</v>
      </c>
      <c r="B79126">
        <v>1</v>
      </c>
      <c r="C79126">
        <f t="shared" si="1236"/>
        <v>73977</v>
      </c>
    </row>
    <row r="79127" spans="1:3">
      <c r="A79127" t="s">
        <v>59205</v>
      </c>
      <c r="B79127">
        <v>1</v>
      </c>
      <c r="C79127">
        <f t="shared" si="1236"/>
        <v>73977</v>
      </c>
    </row>
    <row r="79128" spans="1:3">
      <c r="A79128" t="s">
        <v>59208</v>
      </c>
      <c r="B79128">
        <v>1</v>
      </c>
      <c r="C79128">
        <f t="shared" si="1236"/>
        <v>73977</v>
      </c>
    </row>
    <row r="79129" spans="1:3">
      <c r="A79129" t="s">
        <v>59237</v>
      </c>
      <c r="B79129">
        <v>1</v>
      </c>
      <c r="C79129">
        <f t="shared" si="1236"/>
        <v>73977</v>
      </c>
    </row>
    <row r="79130" spans="1:3">
      <c r="A79130" t="s">
        <v>59240</v>
      </c>
      <c r="B79130">
        <v>1</v>
      </c>
      <c r="C79130">
        <f t="shared" si="1236"/>
        <v>73977</v>
      </c>
    </row>
    <row r="79131" spans="1:3">
      <c r="A79131" t="s">
        <v>59247</v>
      </c>
      <c r="B79131">
        <v>1</v>
      </c>
      <c r="C79131">
        <f t="shared" si="1236"/>
        <v>73977</v>
      </c>
    </row>
    <row r="79132" spans="1:3">
      <c r="A79132" t="s">
        <v>59251</v>
      </c>
      <c r="B79132">
        <v>1</v>
      </c>
      <c r="C79132">
        <f t="shared" si="1236"/>
        <v>73977</v>
      </c>
    </row>
    <row r="79133" spans="1:3">
      <c r="A79133" t="s">
        <v>59257</v>
      </c>
      <c r="B79133">
        <v>1</v>
      </c>
      <c r="C79133">
        <f t="shared" si="1236"/>
        <v>73977</v>
      </c>
    </row>
    <row r="79134" spans="1:3">
      <c r="A79134" t="s">
        <v>59273</v>
      </c>
      <c r="B79134">
        <v>1</v>
      </c>
      <c r="C79134">
        <f t="shared" si="1236"/>
        <v>73977</v>
      </c>
    </row>
    <row r="79135" spans="1:3">
      <c r="A79135" t="s">
        <v>59279</v>
      </c>
      <c r="B79135">
        <v>1</v>
      </c>
      <c r="C79135">
        <f t="shared" si="1236"/>
        <v>73977</v>
      </c>
    </row>
    <row r="79136" spans="1:3">
      <c r="A79136" t="s">
        <v>59295</v>
      </c>
      <c r="B79136">
        <v>1</v>
      </c>
      <c r="C79136">
        <f t="shared" si="1236"/>
        <v>73977</v>
      </c>
    </row>
    <row r="79137" spans="1:3">
      <c r="A79137" t="s">
        <v>59322</v>
      </c>
      <c r="B79137">
        <v>1</v>
      </c>
      <c r="C79137">
        <f t="shared" si="1236"/>
        <v>73977</v>
      </c>
    </row>
    <row r="79138" spans="1:3">
      <c r="A79138" t="s">
        <v>59337</v>
      </c>
      <c r="B79138">
        <v>1</v>
      </c>
      <c r="C79138">
        <f t="shared" si="1236"/>
        <v>73977</v>
      </c>
    </row>
    <row r="79139" spans="1:3">
      <c r="A79139" t="s">
        <v>59338</v>
      </c>
      <c r="B79139">
        <v>1</v>
      </c>
      <c r="C79139">
        <f t="shared" si="1236"/>
        <v>73977</v>
      </c>
    </row>
    <row r="79140" spans="1:3">
      <c r="A79140" t="s">
        <v>59340</v>
      </c>
      <c r="B79140">
        <v>1</v>
      </c>
      <c r="C79140">
        <f t="shared" si="1236"/>
        <v>73977</v>
      </c>
    </row>
    <row r="79141" spans="1:3">
      <c r="A79141" t="s">
        <v>59352</v>
      </c>
      <c r="B79141">
        <v>1</v>
      </c>
      <c r="C79141">
        <f t="shared" si="1236"/>
        <v>73977</v>
      </c>
    </row>
    <row r="79142" spans="1:3">
      <c r="A79142" t="s">
        <v>59358</v>
      </c>
      <c r="B79142">
        <v>1</v>
      </c>
      <c r="C79142">
        <f t="shared" si="1236"/>
        <v>73977</v>
      </c>
    </row>
    <row r="79143" spans="1:3">
      <c r="A79143" t="s">
        <v>59375</v>
      </c>
      <c r="B79143">
        <v>1</v>
      </c>
      <c r="C79143">
        <f t="shared" si="1236"/>
        <v>73977</v>
      </c>
    </row>
    <row r="79144" spans="1:3">
      <c r="A79144" t="s">
        <v>59377</v>
      </c>
      <c r="B79144">
        <v>1</v>
      </c>
      <c r="C79144">
        <f t="shared" si="1236"/>
        <v>73977</v>
      </c>
    </row>
    <row r="79145" spans="1:3">
      <c r="A79145" t="s">
        <v>59390</v>
      </c>
      <c r="B79145">
        <v>1</v>
      </c>
      <c r="C79145">
        <f t="shared" si="1236"/>
        <v>73977</v>
      </c>
    </row>
    <row r="79146" spans="1:3">
      <c r="A79146" t="s">
        <v>59412</v>
      </c>
      <c r="B79146">
        <v>1</v>
      </c>
      <c r="C79146">
        <f t="shared" si="1236"/>
        <v>73977</v>
      </c>
    </row>
    <row r="79147" spans="1:3">
      <c r="A79147" t="s">
        <v>59417</v>
      </c>
      <c r="B79147">
        <v>1</v>
      </c>
      <c r="C79147">
        <f t="shared" si="1236"/>
        <v>73977</v>
      </c>
    </row>
    <row r="79148" spans="1:3">
      <c r="A79148" t="s">
        <v>59436</v>
      </c>
      <c r="B79148">
        <v>1</v>
      </c>
      <c r="C79148">
        <f t="shared" si="1236"/>
        <v>73977</v>
      </c>
    </row>
    <row r="79149" spans="1:3">
      <c r="A79149" t="s">
        <v>59452</v>
      </c>
      <c r="B79149">
        <v>1</v>
      </c>
      <c r="C79149">
        <f t="shared" si="1236"/>
        <v>73977</v>
      </c>
    </row>
    <row r="79150" spans="1:3">
      <c r="A79150" t="s">
        <v>59496</v>
      </c>
      <c r="B79150">
        <v>1</v>
      </c>
      <c r="C79150">
        <f t="shared" si="1236"/>
        <v>73977</v>
      </c>
    </row>
    <row r="79151" spans="1:3">
      <c r="A79151" t="s">
        <v>59501</v>
      </c>
      <c r="B79151">
        <v>1</v>
      </c>
      <c r="C79151">
        <f t="shared" si="1236"/>
        <v>73977</v>
      </c>
    </row>
    <row r="79152" spans="1:3">
      <c r="A79152" t="s">
        <v>59513</v>
      </c>
      <c r="B79152">
        <v>1</v>
      </c>
      <c r="C79152">
        <f t="shared" si="1236"/>
        <v>73977</v>
      </c>
    </row>
    <row r="79153" spans="1:3">
      <c r="A79153" s="1" t="s">
        <v>59548</v>
      </c>
      <c r="B79153">
        <v>1</v>
      </c>
      <c r="C79153">
        <f t="shared" si="1236"/>
        <v>73977</v>
      </c>
    </row>
    <row r="79154" spans="1:3">
      <c r="A79154" t="s">
        <v>59552</v>
      </c>
      <c r="B79154">
        <v>1</v>
      </c>
      <c r="C79154">
        <f t="shared" si="1236"/>
        <v>73977</v>
      </c>
    </row>
    <row r="79155" spans="1:3">
      <c r="A79155" t="s">
        <v>59562</v>
      </c>
      <c r="B79155">
        <v>1</v>
      </c>
      <c r="C79155">
        <f t="shared" si="1236"/>
        <v>73977</v>
      </c>
    </row>
    <row r="79156" spans="1:3">
      <c r="A79156" t="s">
        <v>59571</v>
      </c>
      <c r="B79156">
        <v>1</v>
      </c>
      <c r="C79156">
        <f t="shared" si="1236"/>
        <v>73977</v>
      </c>
    </row>
    <row r="79157" spans="1:3">
      <c r="A79157" t="s">
        <v>59576</v>
      </c>
      <c r="B79157">
        <v>1</v>
      </c>
      <c r="C79157">
        <f t="shared" si="1236"/>
        <v>73977</v>
      </c>
    </row>
    <row r="79158" spans="1:3">
      <c r="A79158" t="s">
        <v>59592</v>
      </c>
      <c r="B79158">
        <v>1</v>
      </c>
      <c r="C79158">
        <f t="shared" si="1236"/>
        <v>73977</v>
      </c>
    </row>
    <row r="79159" spans="1:3">
      <c r="A79159" t="s">
        <v>59606</v>
      </c>
      <c r="B79159">
        <v>1</v>
      </c>
      <c r="C79159">
        <f t="shared" si="1236"/>
        <v>73977</v>
      </c>
    </row>
    <row r="79160" spans="1:3">
      <c r="A79160" t="s">
        <v>59611</v>
      </c>
      <c r="B79160">
        <v>1</v>
      </c>
      <c r="C79160">
        <f t="shared" si="1236"/>
        <v>73977</v>
      </c>
    </row>
    <row r="79161" spans="1:3">
      <c r="A79161" t="s">
        <v>59617</v>
      </c>
      <c r="B79161">
        <v>1</v>
      </c>
      <c r="C79161">
        <f t="shared" si="1236"/>
        <v>73977</v>
      </c>
    </row>
    <row r="79162" spans="1:3">
      <c r="A79162" t="s">
        <v>59631</v>
      </c>
      <c r="B79162">
        <v>1</v>
      </c>
      <c r="C79162">
        <f t="shared" si="1236"/>
        <v>73977</v>
      </c>
    </row>
    <row r="79163" spans="1:3">
      <c r="A79163" t="s">
        <v>59635</v>
      </c>
      <c r="B79163">
        <v>1</v>
      </c>
      <c r="C79163">
        <f t="shared" si="1236"/>
        <v>73977</v>
      </c>
    </row>
    <row r="79164" spans="1:3">
      <c r="A79164" t="s">
        <v>59637</v>
      </c>
      <c r="B79164">
        <v>1</v>
      </c>
      <c r="C79164">
        <f t="shared" si="1236"/>
        <v>73977</v>
      </c>
    </row>
    <row r="79165" spans="1:3">
      <c r="A79165" t="s">
        <v>59639</v>
      </c>
      <c r="B79165">
        <v>1</v>
      </c>
      <c r="C79165">
        <f t="shared" si="1236"/>
        <v>73977</v>
      </c>
    </row>
    <row r="79166" spans="1:3">
      <c r="A79166" t="s">
        <v>59643</v>
      </c>
      <c r="B79166">
        <v>1</v>
      </c>
      <c r="C79166">
        <f t="shared" si="1236"/>
        <v>73977</v>
      </c>
    </row>
    <row r="79167" spans="1:3">
      <c r="A79167" t="s">
        <v>59646</v>
      </c>
      <c r="B79167">
        <v>1</v>
      </c>
      <c r="C79167">
        <f t="shared" si="1236"/>
        <v>73977</v>
      </c>
    </row>
    <row r="79168" spans="1:3">
      <c r="A79168" t="s">
        <v>59663</v>
      </c>
      <c r="B79168">
        <v>1</v>
      </c>
      <c r="C79168">
        <f t="shared" si="1236"/>
        <v>73977</v>
      </c>
    </row>
    <row r="79169" spans="1:3">
      <c r="A79169" t="s">
        <v>59666</v>
      </c>
      <c r="B79169">
        <v>1</v>
      </c>
      <c r="C79169">
        <f t="shared" si="1236"/>
        <v>73977</v>
      </c>
    </row>
    <row r="79170" spans="1:3">
      <c r="A79170" t="s">
        <v>59672</v>
      </c>
      <c r="B79170">
        <v>1</v>
      </c>
      <c r="C79170">
        <f t="shared" ref="C79170:C79233" si="1237">RANK(B79170,B:B )</f>
        <v>73977</v>
      </c>
    </row>
    <row r="79171" spans="1:3">
      <c r="A79171" t="s">
        <v>59699</v>
      </c>
      <c r="B79171">
        <v>1</v>
      </c>
      <c r="C79171">
        <f t="shared" si="1237"/>
        <v>73977</v>
      </c>
    </row>
    <row r="79172" spans="1:3">
      <c r="A79172" t="s">
        <v>59710</v>
      </c>
      <c r="B79172">
        <v>1</v>
      </c>
      <c r="C79172">
        <f t="shared" si="1237"/>
        <v>73977</v>
      </c>
    </row>
    <row r="79173" spans="1:3">
      <c r="A79173" t="s">
        <v>59712</v>
      </c>
      <c r="B79173">
        <v>1</v>
      </c>
      <c r="C79173">
        <f t="shared" si="1237"/>
        <v>73977</v>
      </c>
    </row>
    <row r="79174" spans="1:3">
      <c r="A79174" t="s">
        <v>59713</v>
      </c>
      <c r="B79174">
        <v>1</v>
      </c>
      <c r="C79174">
        <f t="shared" si="1237"/>
        <v>73977</v>
      </c>
    </row>
    <row r="79175" spans="1:3">
      <c r="A79175" t="s">
        <v>59720</v>
      </c>
      <c r="B79175">
        <v>1</v>
      </c>
      <c r="C79175">
        <f t="shared" si="1237"/>
        <v>73977</v>
      </c>
    </row>
    <row r="79176" spans="1:3">
      <c r="A79176" t="s">
        <v>59724</v>
      </c>
      <c r="B79176">
        <v>1</v>
      </c>
      <c r="C79176">
        <f t="shared" si="1237"/>
        <v>73977</v>
      </c>
    </row>
    <row r="79177" spans="1:3">
      <c r="A79177" t="s">
        <v>59727</v>
      </c>
      <c r="B79177">
        <v>1</v>
      </c>
      <c r="C79177">
        <f t="shared" si="1237"/>
        <v>73977</v>
      </c>
    </row>
    <row r="79178" spans="1:3">
      <c r="A79178" t="s">
        <v>59731</v>
      </c>
      <c r="B79178">
        <v>1</v>
      </c>
      <c r="C79178">
        <f t="shared" si="1237"/>
        <v>73977</v>
      </c>
    </row>
    <row r="79179" spans="1:3">
      <c r="A79179" t="s">
        <v>59778</v>
      </c>
      <c r="B79179">
        <v>1</v>
      </c>
      <c r="C79179">
        <f t="shared" si="1237"/>
        <v>73977</v>
      </c>
    </row>
    <row r="79180" spans="1:3">
      <c r="A79180" t="s">
        <v>59780</v>
      </c>
      <c r="B79180">
        <v>1</v>
      </c>
      <c r="C79180">
        <f t="shared" si="1237"/>
        <v>73977</v>
      </c>
    </row>
    <row r="79181" spans="1:3">
      <c r="A79181" t="s">
        <v>59789</v>
      </c>
      <c r="B79181">
        <v>1</v>
      </c>
      <c r="C79181">
        <f t="shared" si="1237"/>
        <v>73977</v>
      </c>
    </row>
    <row r="79182" spans="1:3">
      <c r="A79182" t="s">
        <v>59815</v>
      </c>
      <c r="B79182">
        <v>1</v>
      </c>
      <c r="C79182">
        <f t="shared" si="1237"/>
        <v>73977</v>
      </c>
    </row>
    <row r="79183" spans="1:3">
      <c r="A79183" t="s">
        <v>59824</v>
      </c>
      <c r="B79183">
        <v>1</v>
      </c>
      <c r="C79183">
        <f t="shared" si="1237"/>
        <v>73977</v>
      </c>
    </row>
    <row r="79184" spans="1:3">
      <c r="A79184" t="s">
        <v>59835</v>
      </c>
      <c r="B79184">
        <v>1</v>
      </c>
      <c r="C79184">
        <f t="shared" si="1237"/>
        <v>73977</v>
      </c>
    </row>
    <row r="79185" spans="1:3">
      <c r="A79185" t="s">
        <v>59839</v>
      </c>
      <c r="B79185">
        <v>1</v>
      </c>
      <c r="C79185">
        <f t="shared" si="1237"/>
        <v>73977</v>
      </c>
    </row>
    <row r="79186" spans="1:3">
      <c r="A79186" t="s">
        <v>59841</v>
      </c>
      <c r="B79186">
        <v>1</v>
      </c>
      <c r="C79186">
        <f t="shared" si="1237"/>
        <v>73977</v>
      </c>
    </row>
    <row r="79187" spans="1:3">
      <c r="A79187" t="s">
        <v>59863</v>
      </c>
      <c r="B79187">
        <v>1</v>
      </c>
      <c r="C79187">
        <f t="shared" si="1237"/>
        <v>73977</v>
      </c>
    </row>
    <row r="79188" spans="1:3">
      <c r="A79188" t="s">
        <v>59886</v>
      </c>
      <c r="B79188">
        <v>1</v>
      </c>
      <c r="C79188">
        <f t="shared" si="1237"/>
        <v>73977</v>
      </c>
    </row>
    <row r="79189" spans="1:3">
      <c r="A79189" t="s">
        <v>59922</v>
      </c>
      <c r="B79189">
        <v>1</v>
      </c>
      <c r="C79189">
        <f t="shared" si="1237"/>
        <v>73977</v>
      </c>
    </row>
    <row r="79190" spans="1:3">
      <c r="A79190" t="s">
        <v>59930</v>
      </c>
      <c r="B79190">
        <v>1</v>
      </c>
      <c r="C79190">
        <f t="shared" si="1237"/>
        <v>73977</v>
      </c>
    </row>
    <row r="79191" spans="1:3">
      <c r="A79191" t="s">
        <v>59936</v>
      </c>
      <c r="B79191">
        <v>1</v>
      </c>
      <c r="C79191">
        <f t="shared" si="1237"/>
        <v>73977</v>
      </c>
    </row>
    <row r="79192" spans="1:3">
      <c r="A79192" t="s">
        <v>59957</v>
      </c>
      <c r="B79192">
        <v>1</v>
      </c>
      <c r="C79192">
        <f t="shared" si="1237"/>
        <v>73977</v>
      </c>
    </row>
    <row r="79193" spans="1:3">
      <c r="A79193" t="s">
        <v>59963</v>
      </c>
      <c r="B79193">
        <v>1</v>
      </c>
      <c r="C79193">
        <f t="shared" si="1237"/>
        <v>73977</v>
      </c>
    </row>
    <row r="79194" spans="1:3">
      <c r="A79194" t="s">
        <v>59966</v>
      </c>
      <c r="B79194">
        <v>1</v>
      </c>
      <c r="C79194">
        <f t="shared" si="1237"/>
        <v>73977</v>
      </c>
    </row>
    <row r="79195" spans="1:3">
      <c r="A79195" t="s">
        <v>59989</v>
      </c>
      <c r="B79195">
        <v>1</v>
      </c>
      <c r="C79195">
        <f t="shared" si="1237"/>
        <v>73977</v>
      </c>
    </row>
    <row r="79196" spans="1:3">
      <c r="A79196" t="s">
        <v>60018</v>
      </c>
      <c r="B79196">
        <v>1</v>
      </c>
      <c r="C79196">
        <f t="shared" si="1237"/>
        <v>73977</v>
      </c>
    </row>
    <row r="79197" spans="1:3">
      <c r="A79197" t="s">
        <v>60020</v>
      </c>
      <c r="B79197">
        <v>1</v>
      </c>
      <c r="C79197">
        <f t="shared" si="1237"/>
        <v>73977</v>
      </c>
    </row>
    <row r="79198" spans="1:3">
      <c r="A79198" t="s">
        <v>60032</v>
      </c>
      <c r="B79198">
        <v>1</v>
      </c>
      <c r="C79198">
        <f t="shared" si="1237"/>
        <v>73977</v>
      </c>
    </row>
    <row r="79199" spans="1:3">
      <c r="A79199" t="s">
        <v>60042</v>
      </c>
      <c r="B79199">
        <v>1</v>
      </c>
      <c r="C79199">
        <f t="shared" si="1237"/>
        <v>73977</v>
      </c>
    </row>
    <row r="79200" spans="1:3">
      <c r="A79200" t="s">
        <v>60056</v>
      </c>
      <c r="B79200">
        <v>1</v>
      </c>
      <c r="C79200">
        <f t="shared" si="1237"/>
        <v>73977</v>
      </c>
    </row>
    <row r="79201" spans="1:3">
      <c r="A79201" t="s">
        <v>60057</v>
      </c>
      <c r="B79201">
        <v>1</v>
      </c>
      <c r="C79201">
        <f t="shared" si="1237"/>
        <v>73977</v>
      </c>
    </row>
    <row r="79202" spans="1:3">
      <c r="A79202" t="s">
        <v>60060</v>
      </c>
      <c r="B79202">
        <v>1</v>
      </c>
      <c r="C79202">
        <f t="shared" si="1237"/>
        <v>73977</v>
      </c>
    </row>
    <row r="79203" spans="1:3">
      <c r="A79203" t="s">
        <v>60073</v>
      </c>
      <c r="B79203">
        <v>1</v>
      </c>
      <c r="C79203">
        <f t="shared" si="1237"/>
        <v>73977</v>
      </c>
    </row>
    <row r="79204" spans="1:3">
      <c r="A79204" t="s">
        <v>60087</v>
      </c>
      <c r="B79204">
        <v>1</v>
      </c>
      <c r="C79204">
        <f t="shared" si="1237"/>
        <v>73977</v>
      </c>
    </row>
    <row r="79205" spans="1:3">
      <c r="A79205" t="s">
        <v>60088</v>
      </c>
      <c r="B79205">
        <v>1</v>
      </c>
      <c r="C79205">
        <f t="shared" si="1237"/>
        <v>73977</v>
      </c>
    </row>
    <row r="79206" spans="1:3">
      <c r="A79206" t="s">
        <v>60094</v>
      </c>
      <c r="B79206">
        <v>1</v>
      </c>
      <c r="C79206">
        <f t="shared" si="1237"/>
        <v>73977</v>
      </c>
    </row>
    <row r="79207" spans="1:3">
      <c r="A79207" t="s">
        <v>60097</v>
      </c>
      <c r="B79207">
        <v>1</v>
      </c>
      <c r="C79207">
        <f t="shared" si="1237"/>
        <v>73977</v>
      </c>
    </row>
    <row r="79208" spans="1:3">
      <c r="A79208" t="s">
        <v>60101</v>
      </c>
      <c r="B79208">
        <v>1</v>
      </c>
      <c r="C79208">
        <f t="shared" si="1237"/>
        <v>73977</v>
      </c>
    </row>
    <row r="79209" spans="1:3">
      <c r="A79209" t="s">
        <v>60110</v>
      </c>
      <c r="B79209">
        <v>1</v>
      </c>
      <c r="C79209">
        <f t="shared" si="1237"/>
        <v>73977</v>
      </c>
    </row>
    <row r="79210" spans="1:3">
      <c r="A79210" t="s">
        <v>60117</v>
      </c>
      <c r="B79210">
        <v>1</v>
      </c>
      <c r="C79210">
        <f t="shared" si="1237"/>
        <v>73977</v>
      </c>
    </row>
    <row r="79211" spans="1:3">
      <c r="A79211" t="s">
        <v>60119</v>
      </c>
      <c r="B79211">
        <v>1</v>
      </c>
      <c r="C79211">
        <f t="shared" si="1237"/>
        <v>73977</v>
      </c>
    </row>
    <row r="79212" spans="1:3">
      <c r="A79212" t="s">
        <v>60125</v>
      </c>
      <c r="B79212">
        <v>1</v>
      </c>
      <c r="C79212">
        <f t="shared" si="1237"/>
        <v>73977</v>
      </c>
    </row>
    <row r="79213" spans="1:3">
      <c r="A79213" t="s">
        <v>60132</v>
      </c>
      <c r="B79213">
        <v>1</v>
      </c>
      <c r="C79213">
        <f t="shared" si="1237"/>
        <v>73977</v>
      </c>
    </row>
    <row r="79214" spans="1:3">
      <c r="A79214" t="s">
        <v>60151</v>
      </c>
      <c r="B79214">
        <v>1</v>
      </c>
      <c r="C79214">
        <f t="shared" si="1237"/>
        <v>73977</v>
      </c>
    </row>
    <row r="79215" spans="1:3">
      <c r="A79215" t="s">
        <v>60155</v>
      </c>
      <c r="B79215">
        <v>1</v>
      </c>
      <c r="C79215">
        <f t="shared" si="1237"/>
        <v>73977</v>
      </c>
    </row>
    <row r="79216" spans="1:3">
      <c r="A79216" t="s">
        <v>60158</v>
      </c>
      <c r="B79216">
        <v>1</v>
      </c>
      <c r="C79216">
        <f t="shared" si="1237"/>
        <v>73977</v>
      </c>
    </row>
    <row r="79217" spans="1:3">
      <c r="A79217" t="s">
        <v>60162</v>
      </c>
      <c r="B79217">
        <v>1</v>
      </c>
      <c r="C79217">
        <f t="shared" si="1237"/>
        <v>73977</v>
      </c>
    </row>
    <row r="79218" spans="1:3">
      <c r="A79218" t="s">
        <v>60165</v>
      </c>
      <c r="B79218">
        <v>1</v>
      </c>
      <c r="C79218">
        <f t="shared" si="1237"/>
        <v>73977</v>
      </c>
    </row>
    <row r="79219" spans="1:3">
      <c r="A79219" t="s">
        <v>60182</v>
      </c>
      <c r="B79219">
        <v>1</v>
      </c>
      <c r="C79219">
        <f t="shared" si="1237"/>
        <v>73977</v>
      </c>
    </row>
    <row r="79220" spans="1:3">
      <c r="A79220" t="s">
        <v>60199</v>
      </c>
      <c r="B79220">
        <v>1</v>
      </c>
      <c r="C79220">
        <f t="shared" si="1237"/>
        <v>73977</v>
      </c>
    </row>
    <row r="79221" spans="1:3">
      <c r="A79221" t="s">
        <v>60216</v>
      </c>
      <c r="B79221">
        <v>1</v>
      </c>
      <c r="C79221">
        <f t="shared" si="1237"/>
        <v>73977</v>
      </c>
    </row>
    <row r="79222" spans="1:3">
      <c r="A79222" t="s">
        <v>60248</v>
      </c>
      <c r="B79222">
        <v>1</v>
      </c>
      <c r="C79222">
        <f t="shared" si="1237"/>
        <v>73977</v>
      </c>
    </row>
    <row r="79223" spans="1:3">
      <c r="A79223" t="s">
        <v>60249</v>
      </c>
      <c r="B79223">
        <v>1</v>
      </c>
      <c r="C79223">
        <f t="shared" si="1237"/>
        <v>73977</v>
      </c>
    </row>
    <row r="79224" spans="1:3">
      <c r="A79224" t="s">
        <v>60265</v>
      </c>
      <c r="B79224">
        <v>1</v>
      </c>
      <c r="C79224">
        <f t="shared" si="1237"/>
        <v>73977</v>
      </c>
    </row>
    <row r="79225" spans="1:3">
      <c r="A79225" t="s">
        <v>60271</v>
      </c>
      <c r="B79225">
        <v>1</v>
      </c>
      <c r="C79225">
        <f t="shared" si="1237"/>
        <v>73977</v>
      </c>
    </row>
    <row r="79226" spans="1:3">
      <c r="A79226" t="s">
        <v>60274</v>
      </c>
      <c r="B79226">
        <v>1</v>
      </c>
      <c r="C79226">
        <f t="shared" si="1237"/>
        <v>73977</v>
      </c>
    </row>
    <row r="79227" spans="1:3">
      <c r="A79227" t="s">
        <v>60276</v>
      </c>
      <c r="B79227">
        <v>1</v>
      </c>
      <c r="C79227">
        <f t="shared" si="1237"/>
        <v>73977</v>
      </c>
    </row>
    <row r="79228" spans="1:3">
      <c r="A79228" t="s">
        <v>60294</v>
      </c>
      <c r="B79228">
        <v>1</v>
      </c>
      <c r="C79228">
        <f t="shared" si="1237"/>
        <v>73977</v>
      </c>
    </row>
    <row r="79229" spans="1:3">
      <c r="A79229" t="s">
        <v>60322</v>
      </c>
      <c r="B79229">
        <v>1</v>
      </c>
      <c r="C79229">
        <f t="shared" si="1237"/>
        <v>73977</v>
      </c>
    </row>
    <row r="79230" spans="1:3">
      <c r="A79230" t="s">
        <v>60345</v>
      </c>
      <c r="B79230">
        <v>1</v>
      </c>
      <c r="C79230">
        <f t="shared" si="1237"/>
        <v>73977</v>
      </c>
    </row>
    <row r="79231" spans="1:3">
      <c r="A79231" t="s">
        <v>60364</v>
      </c>
      <c r="B79231">
        <v>1</v>
      </c>
      <c r="C79231">
        <f t="shared" si="1237"/>
        <v>73977</v>
      </c>
    </row>
    <row r="79232" spans="1:3">
      <c r="A79232" t="s">
        <v>60372</v>
      </c>
      <c r="B79232">
        <v>1</v>
      </c>
      <c r="C79232">
        <f t="shared" si="1237"/>
        <v>73977</v>
      </c>
    </row>
    <row r="79233" spans="1:3">
      <c r="A79233" s="1" t="s">
        <v>60396</v>
      </c>
      <c r="B79233">
        <v>1</v>
      </c>
      <c r="C79233">
        <f t="shared" si="1237"/>
        <v>73977</v>
      </c>
    </row>
    <row r="79234" spans="1:3">
      <c r="A79234" t="s">
        <v>60406</v>
      </c>
      <c r="B79234">
        <v>1</v>
      </c>
      <c r="C79234">
        <f t="shared" ref="C79234:C79297" si="1238">RANK(B79234,B:B )</f>
        <v>73977</v>
      </c>
    </row>
    <row r="79235" spans="1:3">
      <c r="A79235" t="s">
        <v>60409</v>
      </c>
      <c r="B79235">
        <v>1</v>
      </c>
      <c r="C79235">
        <f t="shared" si="1238"/>
        <v>73977</v>
      </c>
    </row>
    <row r="79236" spans="1:3">
      <c r="A79236" t="s">
        <v>60413</v>
      </c>
      <c r="B79236">
        <v>1</v>
      </c>
      <c r="C79236">
        <f t="shared" si="1238"/>
        <v>73977</v>
      </c>
    </row>
    <row r="79237" spans="1:3">
      <c r="A79237" t="s">
        <v>60423</v>
      </c>
      <c r="B79237">
        <v>1</v>
      </c>
      <c r="C79237">
        <f t="shared" si="1238"/>
        <v>73977</v>
      </c>
    </row>
    <row r="79238" spans="1:3">
      <c r="A79238" t="s">
        <v>60447</v>
      </c>
      <c r="B79238">
        <v>1</v>
      </c>
      <c r="C79238">
        <f t="shared" si="1238"/>
        <v>73977</v>
      </c>
    </row>
    <row r="79239" spans="1:3">
      <c r="A79239" t="s">
        <v>60457</v>
      </c>
      <c r="B79239">
        <v>1</v>
      </c>
      <c r="C79239">
        <f t="shared" si="1238"/>
        <v>73977</v>
      </c>
    </row>
    <row r="79240" spans="1:3">
      <c r="A79240" t="s">
        <v>60460</v>
      </c>
      <c r="B79240">
        <v>1</v>
      </c>
      <c r="C79240">
        <f t="shared" si="1238"/>
        <v>73977</v>
      </c>
    </row>
    <row r="79241" spans="1:3">
      <c r="A79241" t="s">
        <v>60464</v>
      </c>
      <c r="B79241">
        <v>1</v>
      </c>
      <c r="C79241">
        <f t="shared" si="1238"/>
        <v>73977</v>
      </c>
    </row>
    <row r="79242" spans="1:3">
      <c r="A79242" t="s">
        <v>60475</v>
      </c>
      <c r="B79242">
        <v>1</v>
      </c>
      <c r="C79242">
        <f t="shared" si="1238"/>
        <v>73977</v>
      </c>
    </row>
    <row r="79243" spans="1:3">
      <c r="A79243" t="s">
        <v>60482</v>
      </c>
      <c r="B79243">
        <v>1</v>
      </c>
      <c r="C79243">
        <f t="shared" si="1238"/>
        <v>73977</v>
      </c>
    </row>
    <row r="79244" spans="1:3">
      <c r="A79244" t="s">
        <v>60496</v>
      </c>
      <c r="B79244">
        <v>1</v>
      </c>
      <c r="C79244">
        <f t="shared" si="1238"/>
        <v>73977</v>
      </c>
    </row>
    <row r="79245" spans="1:3">
      <c r="A79245" t="s">
        <v>60513</v>
      </c>
      <c r="B79245">
        <v>1</v>
      </c>
      <c r="C79245">
        <f t="shared" si="1238"/>
        <v>73977</v>
      </c>
    </row>
    <row r="79246" spans="1:3">
      <c r="A79246" t="s">
        <v>60528</v>
      </c>
      <c r="B79246">
        <v>1</v>
      </c>
      <c r="C79246">
        <f t="shared" si="1238"/>
        <v>73977</v>
      </c>
    </row>
    <row r="79247" spans="1:3">
      <c r="A79247" t="s">
        <v>60549</v>
      </c>
      <c r="B79247">
        <v>1</v>
      </c>
      <c r="C79247">
        <f t="shared" si="1238"/>
        <v>73977</v>
      </c>
    </row>
    <row r="79248" spans="1:3">
      <c r="A79248" t="s">
        <v>60555</v>
      </c>
      <c r="B79248">
        <v>1</v>
      </c>
      <c r="C79248">
        <f t="shared" si="1238"/>
        <v>73977</v>
      </c>
    </row>
    <row r="79249" spans="1:3">
      <c r="A79249" t="s">
        <v>60558</v>
      </c>
      <c r="B79249">
        <v>1</v>
      </c>
      <c r="C79249">
        <f t="shared" si="1238"/>
        <v>73977</v>
      </c>
    </row>
    <row r="79250" spans="1:3">
      <c r="A79250" t="s">
        <v>60573</v>
      </c>
      <c r="B79250">
        <v>1</v>
      </c>
      <c r="C79250">
        <f t="shared" si="1238"/>
        <v>73977</v>
      </c>
    </row>
    <row r="79251" spans="1:3">
      <c r="A79251" t="s">
        <v>60588</v>
      </c>
      <c r="B79251">
        <v>1</v>
      </c>
      <c r="C79251">
        <f t="shared" si="1238"/>
        <v>73977</v>
      </c>
    </row>
    <row r="79252" spans="1:3">
      <c r="A79252" t="s">
        <v>60604</v>
      </c>
      <c r="B79252">
        <v>1</v>
      </c>
      <c r="C79252">
        <f t="shared" si="1238"/>
        <v>73977</v>
      </c>
    </row>
    <row r="79253" spans="1:3">
      <c r="A79253" t="s">
        <v>60620</v>
      </c>
      <c r="B79253">
        <v>1</v>
      </c>
      <c r="C79253">
        <f t="shared" si="1238"/>
        <v>73977</v>
      </c>
    </row>
    <row r="79254" spans="1:3">
      <c r="A79254" t="s">
        <v>60623</v>
      </c>
      <c r="B79254">
        <v>1</v>
      </c>
      <c r="C79254">
        <f t="shared" si="1238"/>
        <v>73977</v>
      </c>
    </row>
    <row r="79255" spans="1:3">
      <c r="A79255" t="s">
        <v>60652</v>
      </c>
      <c r="B79255">
        <v>1</v>
      </c>
      <c r="C79255">
        <f t="shared" si="1238"/>
        <v>73977</v>
      </c>
    </row>
    <row r="79256" spans="1:3">
      <c r="A79256" t="s">
        <v>60657</v>
      </c>
      <c r="B79256">
        <v>1</v>
      </c>
      <c r="C79256">
        <f t="shared" si="1238"/>
        <v>73977</v>
      </c>
    </row>
    <row r="79257" spans="1:3">
      <c r="A79257" t="s">
        <v>60663</v>
      </c>
      <c r="B79257">
        <v>1</v>
      </c>
      <c r="C79257">
        <f t="shared" si="1238"/>
        <v>73977</v>
      </c>
    </row>
    <row r="79258" spans="1:3">
      <c r="A79258" t="s">
        <v>60683</v>
      </c>
      <c r="B79258">
        <v>1</v>
      </c>
      <c r="C79258">
        <f t="shared" si="1238"/>
        <v>73977</v>
      </c>
    </row>
    <row r="79259" spans="1:3">
      <c r="A79259" t="s">
        <v>60691</v>
      </c>
      <c r="B79259">
        <v>1</v>
      </c>
      <c r="C79259">
        <f t="shared" si="1238"/>
        <v>73977</v>
      </c>
    </row>
    <row r="79260" spans="1:3">
      <c r="A79260" t="s">
        <v>60698</v>
      </c>
      <c r="B79260">
        <v>1</v>
      </c>
      <c r="C79260">
        <f t="shared" si="1238"/>
        <v>73977</v>
      </c>
    </row>
    <row r="79261" spans="1:3">
      <c r="A79261" t="s">
        <v>60699</v>
      </c>
      <c r="B79261">
        <v>1</v>
      </c>
      <c r="C79261">
        <f t="shared" si="1238"/>
        <v>73977</v>
      </c>
    </row>
    <row r="79262" spans="1:3">
      <c r="A79262" t="s">
        <v>60714</v>
      </c>
      <c r="B79262">
        <v>1</v>
      </c>
      <c r="C79262">
        <f t="shared" si="1238"/>
        <v>73977</v>
      </c>
    </row>
    <row r="79263" spans="1:3">
      <c r="A79263" t="s">
        <v>60716</v>
      </c>
      <c r="B79263">
        <v>1</v>
      </c>
      <c r="C79263">
        <f t="shared" si="1238"/>
        <v>73977</v>
      </c>
    </row>
    <row r="79264" spans="1:3">
      <c r="A79264" t="s">
        <v>60722</v>
      </c>
      <c r="B79264">
        <v>1</v>
      </c>
      <c r="C79264">
        <f t="shared" si="1238"/>
        <v>73977</v>
      </c>
    </row>
    <row r="79265" spans="1:3">
      <c r="A79265" t="s">
        <v>60742</v>
      </c>
      <c r="B79265">
        <v>1</v>
      </c>
      <c r="C79265">
        <f t="shared" si="1238"/>
        <v>73977</v>
      </c>
    </row>
    <row r="79266" spans="1:3">
      <c r="A79266" t="s">
        <v>60753</v>
      </c>
      <c r="B79266">
        <v>1</v>
      </c>
      <c r="C79266">
        <f t="shared" si="1238"/>
        <v>73977</v>
      </c>
    </row>
    <row r="79267" spans="1:3">
      <c r="A79267" t="s">
        <v>60754</v>
      </c>
      <c r="B79267">
        <v>1</v>
      </c>
      <c r="C79267">
        <f t="shared" si="1238"/>
        <v>73977</v>
      </c>
    </row>
    <row r="79268" spans="1:3">
      <c r="A79268" t="s">
        <v>60756</v>
      </c>
      <c r="B79268">
        <v>1</v>
      </c>
      <c r="C79268">
        <f t="shared" si="1238"/>
        <v>73977</v>
      </c>
    </row>
    <row r="79269" spans="1:3">
      <c r="A79269" t="s">
        <v>60784</v>
      </c>
      <c r="B79269">
        <v>1</v>
      </c>
      <c r="C79269">
        <f t="shared" si="1238"/>
        <v>73977</v>
      </c>
    </row>
    <row r="79270" spans="1:3">
      <c r="A79270" t="s">
        <v>60806</v>
      </c>
      <c r="B79270">
        <v>1</v>
      </c>
      <c r="C79270">
        <f t="shared" si="1238"/>
        <v>73977</v>
      </c>
    </row>
    <row r="79271" spans="1:3">
      <c r="A79271" t="s">
        <v>60813</v>
      </c>
      <c r="B79271">
        <v>1</v>
      </c>
      <c r="C79271">
        <f t="shared" si="1238"/>
        <v>73977</v>
      </c>
    </row>
    <row r="79272" spans="1:3">
      <c r="A79272" t="s">
        <v>60827</v>
      </c>
      <c r="B79272">
        <v>1</v>
      </c>
      <c r="C79272">
        <f t="shared" si="1238"/>
        <v>73977</v>
      </c>
    </row>
    <row r="79273" spans="1:3">
      <c r="A79273" t="s">
        <v>60836</v>
      </c>
      <c r="B79273">
        <v>1</v>
      </c>
      <c r="C79273">
        <f t="shared" si="1238"/>
        <v>73977</v>
      </c>
    </row>
    <row r="79274" spans="1:3">
      <c r="A79274" t="s">
        <v>60840</v>
      </c>
      <c r="B79274">
        <v>1</v>
      </c>
      <c r="C79274">
        <f t="shared" si="1238"/>
        <v>73977</v>
      </c>
    </row>
    <row r="79275" spans="1:3">
      <c r="A79275" t="s">
        <v>60844</v>
      </c>
      <c r="B79275">
        <v>1</v>
      </c>
      <c r="C79275">
        <f t="shared" si="1238"/>
        <v>73977</v>
      </c>
    </row>
    <row r="79276" spans="1:3">
      <c r="A79276" t="s">
        <v>60850</v>
      </c>
      <c r="B79276">
        <v>1</v>
      </c>
      <c r="C79276">
        <f t="shared" si="1238"/>
        <v>73977</v>
      </c>
    </row>
    <row r="79277" spans="1:3">
      <c r="A79277" t="s">
        <v>60863</v>
      </c>
      <c r="B79277">
        <v>1</v>
      </c>
      <c r="C79277">
        <f t="shared" si="1238"/>
        <v>73977</v>
      </c>
    </row>
    <row r="79278" spans="1:3">
      <c r="A79278" t="s">
        <v>60874</v>
      </c>
      <c r="B79278">
        <v>1</v>
      </c>
      <c r="C79278">
        <f t="shared" si="1238"/>
        <v>73977</v>
      </c>
    </row>
    <row r="79279" spans="1:3">
      <c r="A79279" t="s">
        <v>60892</v>
      </c>
      <c r="B79279">
        <v>1</v>
      </c>
      <c r="C79279">
        <f t="shared" si="1238"/>
        <v>73977</v>
      </c>
    </row>
    <row r="79280" spans="1:3">
      <c r="A79280" t="s">
        <v>60912</v>
      </c>
      <c r="B79280">
        <v>1</v>
      </c>
      <c r="C79280">
        <f t="shared" si="1238"/>
        <v>73977</v>
      </c>
    </row>
    <row r="79281" spans="1:3">
      <c r="A79281" t="s">
        <v>60916</v>
      </c>
      <c r="B79281">
        <v>1</v>
      </c>
      <c r="C79281">
        <f t="shared" si="1238"/>
        <v>73977</v>
      </c>
    </row>
    <row r="79282" spans="1:3">
      <c r="A79282" t="s">
        <v>60919</v>
      </c>
      <c r="B79282">
        <v>1</v>
      </c>
      <c r="C79282">
        <f t="shared" si="1238"/>
        <v>73977</v>
      </c>
    </row>
    <row r="79283" spans="1:3">
      <c r="A79283" t="s">
        <v>60921</v>
      </c>
      <c r="B79283">
        <v>1</v>
      </c>
      <c r="C79283">
        <f t="shared" si="1238"/>
        <v>73977</v>
      </c>
    </row>
    <row r="79284" spans="1:3">
      <c r="A79284" t="s">
        <v>60922</v>
      </c>
      <c r="B79284">
        <v>1</v>
      </c>
      <c r="C79284">
        <f t="shared" si="1238"/>
        <v>73977</v>
      </c>
    </row>
    <row r="79285" spans="1:3">
      <c r="A79285" t="s">
        <v>60927</v>
      </c>
      <c r="B79285">
        <v>1</v>
      </c>
      <c r="C79285">
        <f t="shared" si="1238"/>
        <v>73977</v>
      </c>
    </row>
    <row r="79286" spans="1:3">
      <c r="A79286" t="s">
        <v>60930</v>
      </c>
      <c r="B79286">
        <v>1</v>
      </c>
      <c r="C79286">
        <f t="shared" si="1238"/>
        <v>73977</v>
      </c>
    </row>
    <row r="79287" spans="1:3">
      <c r="A79287" t="s">
        <v>60945</v>
      </c>
      <c r="B79287">
        <v>1</v>
      </c>
      <c r="C79287">
        <f t="shared" si="1238"/>
        <v>73977</v>
      </c>
    </row>
    <row r="79288" spans="1:3">
      <c r="A79288" t="s">
        <v>60950</v>
      </c>
      <c r="B79288">
        <v>1</v>
      </c>
      <c r="C79288">
        <f t="shared" si="1238"/>
        <v>73977</v>
      </c>
    </row>
    <row r="79289" spans="1:3">
      <c r="A79289" t="s">
        <v>60987</v>
      </c>
      <c r="B79289">
        <v>1</v>
      </c>
      <c r="C79289">
        <f t="shared" si="1238"/>
        <v>73977</v>
      </c>
    </row>
    <row r="79290" spans="1:3">
      <c r="A79290" t="s">
        <v>60990</v>
      </c>
      <c r="B79290">
        <v>1</v>
      </c>
      <c r="C79290">
        <f t="shared" si="1238"/>
        <v>73977</v>
      </c>
    </row>
    <row r="79291" spans="1:3">
      <c r="A79291" t="s">
        <v>61002</v>
      </c>
      <c r="B79291">
        <v>1</v>
      </c>
      <c r="C79291">
        <f t="shared" si="1238"/>
        <v>73977</v>
      </c>
    </row>
    <row r="79292" spans="1:3">
      <c r="A79292" t="s">
        <v>61005</v>
      </c>
      <c r="B79292">
        <v>1</v>
      </c>
      <c r="C79292">
        <f t="shared" si="1238"/>
        <v>73977</v>
      </c>
    </row>
    <row r="79293" spans="1:3">
      <c r="A79293" t="s">
        <v>61007</v>
      </c>
      <c r="B79293">
        <v>1</v>
      </c>
      <c r="C79293">
        <f t="shared" si="1238"/>
        <v>73977</v>
      </c>
    </row>
    <row r="79294" spans="1:3">
      <c r="A79294" t="s">
        <v>61008</v>
      </c>
      <c r="B79294">
        <v>1</v>
      </c>
      <c r="C79294">
        <f t="shared" si="1238"/>
        <v>73977</v>
      </c>
    </row>
    <row r="79295" spans="1:3">
      <c r="A79295" t="s">
        <v>61010</v>
      </c>
      <c r="B79295">
        <v>1</v>
      </c>
      <c r="C79295">
        <f t="shared" si="1238"/>
        <v>73977</v>
      </c>
    </row>
    <row r="79296" spans="1:3">
      <c r="A79296" t="s">
        <v>61014</v>
      </c>
      <c r="B79296">
        <v>1</v>
      </c>
      <c r="C79296">
        <f t="shared" si="1238"/>
        <v>73977</v>
      </c>
    </row>
    <row r="79297" spans="1:3">
      <c r="A79297" t="s">
        <v>61018</v>
      </c>
      <c r="B79297">
        <v>1</v>
      </c>
      <c r="C79297">
        <f t="shared" si="1238"/>
        <v>73977</v>
      </c>
    </row>
    <row r="79298" spans="1:3">
      <c r="A79298" t="s">
        <v>61025</v>
      </c>
      <c r="B79298">
        <v>1</v>
      </c>
      <c r="C79298">
        <f t="shared" ref="C79298:C79361" si="1239">RANK(B79298,B:B )</f>
        <v>73977</v>
      </c>
    </row>
    <row r="79299" spans="1:3">
      <c r="A79299" t="s">
        <v>61037</v>
      </c>
      <c r="B79299">
        <v>1</v>
      </c>
      <c r="C79299">
        <f t="shared" si="1239"/>
        <v>73977</v>
      </c>
    </row>
    <row r="79300" spans="1:3">
      <c r="A79300" t="s">
        <v>61044</v>
      </c>
      <c r="B79300">
        <v>1</v>
      </c>
      <c r="C79300">
        <f t="shared" si="1239"/>
        <v>73977</v>
      </c>
    </row>
    <row r="79301" spans="1:3">
      <c r="A79301" t="s">
        <v>61087</v>
      </c>
      <c r="B79301">
        <v>1</v>
      </c>
      <c r="C79301">
        <f t="shared" si="1239"/>
        <v>73977</v>
      </c>
    </row>
    <row r="79302" spans="1:3">
      <c r="A79302" t="s">
        <v>61098</v>
      </c>
      <c r="B79302">
        <v>1</v>
      </c>
      <c r="C79302">
        <f t="shared" si="1239"/>
        <v>73977</v>
      </c>
    </row>
    <row r="79303" spans="1:3">
      <c r="A79303" s="1" t="s">
        <v>61100</v>
      </c>
      <c r="B79303">
        <v>1</v>
      </c>
      <c r="C79303">
        <f t="shared" si="1239"/>
        <v>73977</v>
      </c>
    </row>
    <row r="79304" spans="1:3">
      <c r="A79304" t="s">
        <v>61101</v>
      </c>
      <c r="B79304">
        <v>1</v>
      </c>
      <c r="C79304">
        <f t="shared" si="1239"/>
        <v>73977</v>
      </c>
    </row>
    <row r="79305" spans="1:3">
      <c r="A79305" t="s">
        <v>61118</v>
      </c>
      <c r="B79305">
        <v>1</v>
      </c>
      <c r="C79305">
        <f t="shared" si="1239"/>
        <v>73977</v>
      </c>
    </row>
    <row r="79306" spans="1:3">
      <c r="A79306" t="s">
        <v>61120</v>
      </c>
      <c r="B79306">
        <v>1</v>
      </c>
      <c r="C79306">
        <f t="shared" si="1239"/>
        <v>73977</v>
      </c>
    </row>
    <row r="79307" spans="1:3">
      <c r="A79307" t="s">
        <v>61122</v>
      </c>
      <c r="B79307">
        <v>1</v>
      </c>
      <c r="C79307">
        <f t="shared" si="1239"/>
        <v>73977</v>
      </c>
    </row>
    <row r="79308" spans="1:3">
      <c r="A79308" t="s">
        <v>61134</v>
      </c>
      <c r="B79308">
        <v>1</v>
      </c>
      <c r="C79308">
        <f t="shared" si="1239"/>
        <v>73977</v>
      </c>
    </row>
    <row r="79309" spans="1:3">
      <c r="A79309" t="s">
        <v>61149</v>
      </c>
      <c r="B79309">
        <v>1</v>
      </c>
      <c r="C79309">
        <f t="shared" si="1239"/>
        <v>73977</v>
      </c>
    </row>
    <row r="79310" spans="1:3">
      <c r="A79310" t="s">
        <v>61154</v>
      </c>
      <c r="B79310">
        <v>1</v>
      </c>
      <c r="C79310">
        <f t="shared" si="1239"/>
        <v>73977</v>
      </c>
    </row>
    <row r="79311" spans="1:3">
      <c r="A79311" t="s">
        <v>61173</v>
      </c>
      <c r="B79311">
        <v>1</v>
      </c>
      <c r="C79311">
        <f t="shared" si="1239"/>
        <v>73977</v>
      </c>
    </row>
    <row r="79312" spans="1:3">
      <c r="A79312" t="s">
        <v>61177</v>
      </c>
      <c r="B79312">
        <v>1</v>
      </c>
      <c r="C79312">
        <f t="shared" si="1239"/>
        <v>73977</v>
      </c>
    </row>
    <row r="79313" spans="1:3">
      <c r="A79313" t="s">
        <v>61194</v>
      </c>
      <c r="B79313">
        <v>1</v>
      </c>
      <c r="C79313">
        <f t="shared" si="1239"/>
        <v>73977</v>
      </c>
    </row>
    <row r="79314" spans="1:3">
      <c r="A79314" t="s">
        <v>61196</v>
      </c>
      <c r="B79314">
        <v>1</v>
      </c>
      <c r="C79314">
        <f t="shared" si="1239"/>
        <v>73977</v>
      </c>
    </row>
    <row r="79315" spans="1:3">
      <c r="A79315" t="s">
        <v>61205</v>
      </c>
      <c r="B79315">
        <v>1</v>
      </c>
      <c r="C79315">
        <f t="shared" si="1239"/>
        <v>73977</v>
      </c>
    </row>
    <row r="79316" spans="1:3">
      <c r="A79316" t="s">
        <v>61218</v>
      </c>
      <c r="B79316">
        <v>1</v>
      </c>
      <c r="C79316">
        <f t="shared" si="1239"/>
        <v>73977</v>
      </c>
    </row>
    <row r="79317" spans="1:3">
      <c r="A79317" s="1" t="s">
        <v>61235</v>
      </c>
      <c r="B79317">
        <v>1</v>
      </c>
      <c r="C79317">
        <f t="shared" si="1239"/>
        <v>73977</v>
      </c>
    </row>
    <row r="79318" spans="1:3">
      <c r="A79318" t="s">
        <v>61259</v>
      </c>
      <c r="B79318">
        <v>1</v>
      </c>
      <c r="C79318">
        <f t="shared" si="1239"/>
        <v>73977</v>
      </c>
    </row>
    <row r="79319" spans="1:3">
      <c r="A79319" t="s">
        <v>61275</v>
      </c>
      <c r="B79319">
        <v>1</v>
      </c>
      <c r="C79319">
        <f t="shared" si="1239"/>
        <v>73977</v>
      </c>
    </row>
    <row r="79320" spans="1:3">
      <c r="A79320" t="s">
        <v>61281</v>
      </c>
      <c r="B79320">
        <v>1</v>
      </c>
      <c r="C79320">
        <f t="shared" si="1239"/>
        <v>73977</v>
      </c>
    </row>
    <row r="79321" spans="1:3">
      <c r="A79321" t="s">
        <v>61292</v>
      </c>
      <c r="B79321">
        <v>1</v>
      </c>
      <c r="C79321">
        <f t="shared" si="1239"/>
        <v>73977</v>
      </c>
    </row>
    <row r="79322" spans="1:3">
      <c r="A79322" t="s">
        <v>61296</v>
      </c>
      <c r="B79322">
        <v>1</v>
      </c>
      <c r="C79322">
        <f t="shared" si="1239"/>
        <v>73977</v>
      </c>
    </row>
    <row r="79323" spans="1:3">
      <c r="A79323" t="s">
        <v>61299</v>
      </c>
      <c r="B79323">
        <v>1</v>
      </c>
      <c r="C79323">
        <f t="shared" si="1239"/>
        <v>73977</v>
      </c>
    </row>
    <row r="79324" spans="1:3">
      <c r="A79324" t="s">
        <v>61300</v>
      </c>
      <c r="B79324">
        <v>1</v>
      </c>
      <c r="C79324">
        <f t="shared" si="1239"/>
        <v>73977</v>
      </c>
    </row>
    <row r="79325" spans="1:3">
      <c r="A79325" t="s">
        <v>61302</v>
      </c>
      <c r="B79325">
        <v>1</v>
      </c>
      <c r="C79325">
        <f t="shared" si="1239"/>
        <v>73977</v>
      </c>
    </row>
    <row r="79326" spans="1:3">
      <c r="A79326" t="s">
        <v>61318</v>
      </c>
      <c r="B79326">
        <v>1</v>
      </c>
      <c r="C79326">
        <f t="shared" si="1239"/>
        <v>73977</v>
      </c>
    </row>
    <row r="79327" spans="1:3">
      <c r="A79327" t="s">
        <v>61324</v>
      </c>
      <c r="B79327">
        <v>1</v>
      </c>
      <c r="C79327">
        <f t="shared" si="1239"/>
        <v>73977</v>
      </c>
    </row>
    <row r="79328" spans="1:3">
      <c r="A79328" t="s">
        <v>61326</v>
      </c>
      <c r="B79328">
        <v>1</v>
      </c>
      <c r="C79328">
        <f t="shared" si="1239"/>
        <v>73977</v>
      </c>
    </row>
    <row r="79329" spans="1:3">
      <c r="A79329" t="s">
        <v>61337</v>
      </c>
      <c r="B79329">
        <v>1</v>
      </c>
      <c r="C79329">
        <f t="shared" si="1239"/>
        <v>73977</v>
      </c>
    </row>
    <row r="79330" spans="1:3">
      <c r="A79330" t="s">
        <v>61347</v>
      </c>
      <c r="B79330">
        <v>1</v>
      </c>
      <c r="C79330">
        <f t="shared" si="1239"/>
        <v>73977</v>
      </c>
    </row>
    <row r="79331" spans="1:3">
      <c r="A79331" t="s">
        <v>61382</v>
      </c>
      <c r="B79331">
        <v>1</v>
      </c>
      <c r="C79331">
        <f t="shared" si="1239"/>
        <v>73977</v>
      </c>
    </row>
    <row r="79332" spans="1:3">
      <c r="A79332" t="s">
        <v>61392</v>
      </c>
      <c r="B79332">
        <v>1</v>
      </c>
      <c r="C79332">
        <f t="shared" si="1239"/>
        <v>73977</v>
      </c>
    </row>
    <row r="79333" spans="1:3">
      <c r="A79333" t="s">
        <v>61406</v>
      </c>
      <c r="B79333">
        <v>1</v>
      </c>
      <c r="C79333">
        <f t="shared" si="1239"/>
        <v>73977</v>
      </c>
    </row>
    <row r="79334" spans="1:3">
      <c r="A79334" t="s">
        <v>61415</v>
      </c>
      <c r="B79334">
        <v>1</v>
      </c>
      <c r="C79334">
        <f t="shared" si="1239"/>
        <v>73977</v>
      </c>
    </row>
    <row r="79335" spans="1:3">
      <c r="A79335" t="s">
        <v>61420</v>
      </c>
      <c r="B79335">
        <v>1</v>
      </c>
      <c r="C79335">
        <f t="shared" si="1239"/>
        <v>73977</v>
      </c>
    </row>
    <row r="79336" spans="1:3">
      <c r="A79336" t="s">
        <v>61423</v>
      </c>
      <c r="B79336">
        <v>1</v>
      </c>
      <c r="C79336">
        <f t="shared" si="1239"/>
        <v>73977</v>
      </c>
    </row>
    <row r="79337" spans="1:3">
      <c r="A79337" t="s">
        <v>61434</v>
      </c>
      <c r="B79337">
        <v>1</v>
      </c>
      <c r="C79337">
        <f t="shared" si="1239"/>
        <v>73977</v>
      </c>
    </row>
    <row r="79338" spans="1:3">
      <c r="A79338" t="s">
        <v>61440</v>
      </c>
      <c r="B79338">
        <v>1</v>
      </c>
      <c r="C79338">
        <f t="shared" si="1239"/>
        <v>73977</v>
      </c>
    </row>
    <row r="79339" spans="1:3">
      <c r="A79339" t="s">
        <v>61448</v>
      </c>
      <c r="B79339">
        <v>1</v>
      </c>
      <c r="C79339">
        <f t="shared" si="1239"/>
        <v>73977</v>
      </c>
    </row>
    <row r="79340" spans="1:3">
      <c r="A79340" t="s">
        <v>61454</v>
      </c>
      <c r="B79340">
        <v>1</v>
      </c>
      <c r="C79340">
        <f t="shared" si="1239"/>
        <v>73977</v>
      </c>
    </row>
    <row r="79341" spans="1:3">
      <c r="A79341" t="s">
        <v>61463</v>
      </c>
      <c r="B79341">
        <v>1</v>
      </c>
      <c r="C79341">
        <f t="shared" si="1239"/>
        <v>73977</v>
      </c>
    </row>
    <row r="79342" spans="1:3">
      <c r="A79342" t="s">
        <v>61470</v>
      </c>
      <c r="B79342">
        <v>1</v>
      </c>
      <c r="C79342">
        <f t="shared" si="1239"/>
        <v>73977</v>
      </c>
    </row>
    <row r="79343" spans="1:3">
      <c r="A79343" t="s">
        <v>61478</v>
      </c>
      <c r="B79343">
        <v>1</v>
      </c>
      <c r="C79343">
        <f t="shared" si="1239"/>
        <v>73977</v>
      </c>
    </row>
    <row r="79344" spans="1:3">
      <c r="A79344" t="s">
        <v>61496</v>
      </c>
      <c r="B79344">
        <v>1</v>
      </c>
      <c r="C79344">
        <f t="shared" si="1239"/>
        <v>73977</v>
      </c>
    </row>
    <row r="79345" spans="1:3">
      <c r="A79345" t="s">
        <v>61506</v>
      </c>
      <c r="B79345">
        <v>1</v>
      </c>
      <c r="C79345">
        <f t="shared" si="1239"/>
        <v>73977</v>
      </c>
    </row>
    <row r="79346" spans="1:3">
      <c r="A79346" t="s">
        <v>61530</v>
      </c>
      <c r="B79346">
        <v>1</v>
      </c>
      <c r="C79346">
        <f t="shared" si="1239"/>
        <v>73977</v>
      </c>
    </row>
    <row r="79347" spans="1:3">
      <c r="A79347" t="s">
        <v>61542</v>
      </c>
      <c r="B79347">
        <v>1</v>
      </c>
      <c r="C79347">
        <f t="shared" si="1239"/>
        <v>73977</v>
      </c>
    </row>
    <row r="79348" spans="1:3">
      <c r="A79348" t="s">
        <v>61544</v>
      </c>
      <c r="B79348">
        <v>1</v>
      </c>
      <c r="C79348">
        <f t="shared" si="1239"/>
        <v>73977</v>
      </c>
    </row>
    <row r="79349" spans="1:3">
      <c r="A79349" t="s">
        <v>61547</v>
      </c>
      <c r="B79349">
        <v>1</v>
      </c>
      <c r="C79349">
        <f t="shared" si="1239"/>
        <v>73977</v>
      </c>
    </row>
    <row r="79350" spans="1:3">
      <c r="A79350" t="s">
        <v>61555</v>
      </c>
      <c r="B79350">
        <v>1</v>
      </c>
      <c r="C79350">
        <f t="shared" si="1239"/>
        <v>73977</v>
      </c>
    </row>
    <row r="79351" spans="1:3">
      <c r="A79351" t="s">
        <v>61573</v>
      </c>
      <c r="B79351">
        <v>1</v>
      </c>
      <c r="C79351">
        <f t="shared" si="1239"/>
        <v>73977</v>
      </c>
    </row>
    <row r="79352" spans="1:3">
      <c r="A79352" t="s">
        <v>61582</v>
      </c>
      <c r="B79352">
        <v>1</v>
      </c>
      <c r="C79352">
        <f t="shared" si="1239"/>
        <v>73977</v>
      </c>
    </row>
    <row r="79353" spans="1:3">
      <c r="A79353" t="s">
        <v>61613</v>
      </c>
      <c r="B79353">
        <v>1</v>
      </c>
      <c r="C79353">
        <f t="shared" si="1239"/>
        <v>73977</v>
      </c>
    </row>
    <row r="79354" spans="1:3">
      <c r="A79354" t="s">
        <v>61614</v>
      </c>
      <c r="B79354">
        <v>1</v>
      </c>
      <c r="C79354">
        <f t="shared" si="1239"/>
        <v>73977</v>
      </c>
    </row>
    <row r="79355" spans="1:3">
      <c r="A79355" t="s">
        <v>61629</v>
      </c>
      <c r="B79355">
        <v>1</v>
      </c>
      <c r="C79355">
        <f t="shared" si="1239"/>
        <v>73977</v>
      </c>
    </row>
    <row r="79356" spans="1:3">
      <c r="A79356" t="s">
        <v>61640</v>
      </c>
      <c r="B79356">
        <v>1</v>
      </c>
      <c r="C79356">
        <f t="shared" si="1239"/>
        <v>73977</v>
      </c>
    </row>
    <row r="79357" spans="1:3">
      <c r="A79357" t="s">
        <v>61643</v>
      </c>
      <c r="B79357">
        <v>1</v>
      </c>
      <c r="C79357">
        <f t="shared" si="1239"/>
        <v>73977</v>
      </c>
    </row>
    <row r="79358" spans="1:3">
      <c r="A79358" t="s">
        <v>61668</v>
      </c>
      <c r="B79358">
        <v>1</v>
      </c>
      <c r="C79358">
        <f t="shared" si="1239"/>
        <v>73977</v>
      </c>
    </row>
    <row r="79359" spans="1:3">
      <c r="A79359" t="s">
        <v>61681</v>
      </c>
      <c r="B79359">
        <v>1</v>
      </c>
      <c r="C79359">
        <f t="shared" si="1239"/>
        <v>73977</v>
      </c>
    </row>
    <row r="79360" spans="1:3">
      <c r="A79360" t="s">
        <v>61689</v>
      </c>
      <c r="B79360">
        <v>1</v>
      </c>
      <c r="C79360">
        <f t="shared" si="1239"/>
        <v>73977</v>
      </c>
    </row>
    <row r="79361" spans="1:3">
      <c r="A79361" t="s">
        <v>61733</v>
      </c>
      <c r="B79361">
        <v>1</v>
      </c>
      <c r="C79361">
        <f t="shared" si="1239"/>
        <v>73977</v>
      </c>
    </row>
    <row r="79362" spans="1:3">
      <c r="A79362" t="s">
        <v>61745</v>
      </c>
      <c r="B79362">
        <v>1</v>
      </c>
      <c r="C79362">
        <f t="shared" ref="C79362:C79425" si="1240">RANK(B79362,B:B )</f>
        <v>73977</v>
      </c>
    </row>
    <row r="79363" spans="1:3">
      <c r="A79363" t="s">
        <v>61751</v>
      </c>
      <c r="B79363">
        <v>1</v>
      </c>
      <c r="C79363">
        <f t="shared" si="1240"/>
        <v>73977</v>
      </c>
    </row>
    <row r="79364" spans="1:3">
      <c r="A79364" t="s">
        <v>61773</v>
      </c>
      <c r="B79364">
        <v>1</v>
      </c>
      <c r="C79364">
        <f t="shared" si="1240"/>
        <v>73977</v>
      </c>
    </row>
    <row r="79365" spans="1:3">
      <c r="A79365" t="s">
        <v>61798</v>
      </c>
      <c r="B79365">
        <v>1</v>
      </c>
      <c r="C79365">
        <f t="shared" si="1240"/>
        <v>73977</v>
      </c>
    </row>
    <row r="79366" spans="1:3">
      <c r="A79366" t="s">
        <v>61799</v>
      </c>
      <c r="B79366">
        <v>1</v>
      </c>
      <c r="C79366">
        <f t="shared" si="1240"/>
        <v>73977</v>
      </c>
    </row>
    <row r="79367" spans="1:3">
      <c r="A79367" t="s">
        <v>61804</v>
      </c>
      <c r="B79367">
        <v>1</v>
      </c>
      <c r="C79367">
        <f t="shared" si="1240"/>
        <v>73977</v>
      </c>
    </row>
    <row r="79368" spans="1:3">
      <c r="A79368" t="s">
        <v>61807</v>
      </c>
      <c r="B79368">
        <v>1</v>
      </c>
      <c r="C79368">
        <f t="shared" si="1240"/>
        <v>73977</v>
      </c>
    </row>
    <row r="79369" spans="1:3">
      <c r="A79369" t="s">
        <v>61826</v>
      </c>
      <c r="B79369">
        <v>1</v>
      </c>
      <c r="C79369">
        <f t="shared" si="1240"/>
        <v>73977</v>
      </c>
    </row>
    <row r="79370" spans="1:3">
      <c r="A79370" t="s">
        <v>61828</v>
      </c>
      <c r="B79370">
        <v>1</v>
      </c>
      <c r="C79370">
        <f t="shared" si="1240"/>
        <v>73977</v>
      </c>
    </row>
    <row r="79371" spans="1:3">
      <c r="A79371" t="s">
        <v>61844</v>
      </c>
      <c r="B79371">
        <v>1</v>
      </c>
      <c r="C79371">
        <f t="shared" si="1240"/>
        <v>73977</v>
      </c>
    </row>
    <row r="79372" spans="1:3">
      <c r="A79372" t="s">
        <v>61859</v>
      </c>
      <c r="B79372">
        <v>1</v>
      </c>
      <c r="C79372">
        <f t="shared" si="1240"/>
        <v>73977</v>
      </c>
    </row>
    <row r="79373" spans="1:3">
      <c r="A79373" t="s">
        <v>61866</v>
      </c>
      <c r="B79373">
        <v>1</v>
      </c>
      <c r="C79373">
        <f t="shared" si="1240"/>
        <v>73977</v>
      </c>
    </row>
    <row r="79374" spans="1:3">
      <c r="A79374" t="s">
        <v>61868</v>
      </c>
      <c r="B79374">
        <v>1</v>
      </c>
      <c r="C79374">
        <f t="shared" si="1240"/>
        <v>73977</v>
      </c>
    </row>
    <row r="79375" spans="1:3">
      <c r="A79375" t="s">
        <v>61870</v>
      </c>
      <c r="B79375">
        <v>1</v>
      </c>
      <c r="C79375">
        <f t="shared" si="1240"/>
        <v>73977</v>
      </c>
    </row>
    <row r="79376" spans="1:3">
      <c r="A79376" t="s">
        <v>61879</v>
      </c>
      <c r="B79376">
        <v>1</v>
      </c>
      <c r="C79376">
        <f t="shared" si="1240"/>
        <v>73977</v>
      </c>
    </row>
    <row r="79377" spans="1:3">
      <c r="A79377" t="s">
        <v>61881</v>
      </c>
      <c r="B79377">
        <v>1</v>
      </c>
      <c r="C79377">
        <f t="shared" si="1240"/>
        <v>73977</v>
      </c>
    </row>
    <row r="79378" spans="1:3">
      <c r="A79378" t="s">
        <v>61882</v>
      </c>
      <c r="B79378">
        <v>1</v>
      </c>
      <c r="C79378">
        <f t="shared" si="1240"/>
        <v>73977</v>
      </c>
    </row>
    <row r="79379" spans="1:3">
      <c r="A79379" t="s">
        <v>61884</v>
      </c>
      <c r="B79379">
        <v>1</v>
      </c>
      <c r="C79379">
        <f t="shared" si="1240"/>
        <v>73977</v>
      </c>
    </row>
    <row r="79380" spans="1:3">
      <c r="A79380" t="s">
        <v>61898</v>
      </c>
      <c r="B79380">
        <v>1</v>
      </c>
      <c r="C79380">
        <f t="shared" si="1240"/>
        <v>73977</v>
      </c>
    </row>
    <row r="79381" spans="1:3">
      <c r="A79381" t="s">
        <v>61899</v>
      </c>
      <c r="B79381">
        <v>1</v>
      </c>
      <c r="C79381">
        <f t="shared" si="1240"/>
        <v>73977</v>
      </c>
    </row>
    <row r="79382" spans="1:3">
      <c r="A79382" t="s">
        <v>61910</v>
      </c>
      <c r="B79382">
        <v>1</v>
      </c>
      <c r="C79382">
        <f t="shared" si="1240"/>
        <v>73977</v>
      </c>
    </row>
    <row r="79383" spans="1:3">
      <c r="A79383" t="s">
        <v>61927</v>
      </c>
      <c r="B79383">
        <v>1</v>
      </c>
      <c r="C79383">
        <f t="shared" si="1240"/>
        <v>73977</v>
      </c>
    </row>
    <row r="79384" spans="1:3">
      <c r="A79384" t="s">
        <v>61950</v>
      </c>
      <c r="B79384">
        <v>1</v>
      </c>
      <c r="C79384">
        <f t="shared" si="1240"/>
        <v>73977</v>
      </c>
    </row>
    <row r="79385" spans="1:3">
      <c r="A79385" t="s">
        <v>61952</v>
      </c>
      <c r="B79385">
        <v>1</v>
      </c>
      <c r="C79385">
        <f t="shared" si="1240"/>
        <v>73977</v>
      </c>
    </row>
    <row r="79386" spans="1:3">
      <c r="A79386" t="s">
        <v>62002</v>
      </c>
      <c r="B79386">
        <v>1</v>
      </c>
      <c r="C79386">
        <f t="shared" si="1240"/>
        <v>73977</v>
      </c>
    </row>
    <row r="79387" spans="1:3">
      <c r="A79387" t="s">
        <v>62009</v>
      </c>
      <c r="B79387">
        <v>1</v>
      </c>
      <c r="C79387">
        <f t="shared" si="1240"/>
        <v>73977</v>
      </c>
    </row>
    <row r="79388" spans="1:3">
      <c r="A79388" t="s">
        <v>62037</v>
      </c>
      <c r="B79388">
        <v>1</v>
      </c>
      <c r="C79388">
        <f t="shared" si="1240"/>
        <v>73977</v>
      </c>
    </row>
    <row r="79389" spans="1:3">
      <c r="A79389" t="s">
        <v>62042</v>
      </c>
      <c r="B79389">
        <v>1</v>
      </c>
      <c r="C79389">
        <f t="shared" si="1240"/>
        <v>73977</v>
      </c>
    </row>
    <row r="79390" spans="1:3">
      <c r="A79390" t="s">
        <v>62045</v>
      </c>
      <c r="B79390">
        <v>1</v>
      </c>
      <c r="C79390">
        <f t="shared" si="1240"/>
        <v>73977</v>
      </c>
    </row>
    <row r="79391" spans="1:3">
      <c r="A79391" t="s">
        <v>62048</v>
      </c>
      <c r="B79391">
        <v>1</v>
      </c>
      <c r="C79391">
        <f t="shared" si="1240"/>
        <v>73977</v>
      </c>
    </row>
    <row r="79392" spans="1:3">
      <c r="A79392" t="s">
        <v>62059</v>
      </c>
      <c r="B79392">
        <v>1</v>
      </c>
      <c r="C79392">
        <f t="shared" si="1240"/>
        <v>73977</v>
      </c>
    </row>
    <row r="79393" spans="1:3">
      <c r="A79393" t="s">
        <v>62071</v>
      </c>
      <c r="B79393">
        <v>1</v>
      </c>
      <c r="C79393">
        <f t="shared" si="1240"/>
        <v>73977</v>
      </c>
    </row>
    <row r="79394" spans="1:3">
      <c r="A79394" t="s">
        <v>62106</v>
      </c>
      <c r="B79394">
        <v>1</v>
      </c>
      <c r="C79394">
        <f t="shared" si="1240"/>
        <v>73977</v>
      </c>
    </row>
    <row r="79395" spans="1:3">
      <c r="A79395" t="s">
        <v>62113</v>
      </c>
      <c r="B79395">
        <v>1</v>
      </c>
      <c r="C79395">
        <f t="shared" si="1240"/>
        <v>73977</v>
      </c>
    </row>
    <row r="79396" spans="1:3">
      <c r="A79396" t="s">
        <v>62122</v>
      </c>
      <c r="B79396">
        <v>1</v>
      </c>
      <c r="C79396">
        <f t="shared" si="1240"/>
        <v>73977</v>
      </c>
    </row>
    <row r="79397" spans="1:3">
      <c r="A79397" t="s">
        <v>62143</v>
      </c>
      <c r="B79397">
        <v>1</v>
      </c>
      <c r="C79397">
        <f t="shared" si="1240"/>
        <v>73977</v>
      </c>
    </row>
    <row r="79398" spans="1:3">
      <c r="A79398" t="s">
        <v>62155</v>
      </c>
      <c r="B79398">
        <v>1</v>
      </c>
      <c r="C79398">
        <f t="shared" si="1240"/>
        <v>73977</v>
      </c>
    </row>
    <row r="79399" spans="1:3">
      <c r="A79399" t="s">
        <v>62168</v>
      </c>
      <c r="B79399">
        <v>1</v>
      </c>
      <c r="C79399">
        <f t="shared" si="1240"/>
        <v>73977</v>
      </c>
    </row>
    <row r="79400" spans="1:3">
      <c r="A79400" t="s">
        <v>62178</v>
      </c>
      <c r="B79400">
        <v>1</v>
      </c>
      <c r="C79400">
        <f t="shared" si="1240"/>
        <v>73977</v>
      </c>
    </row>
    <row r="79401" spans="1:3">
      <c r="A79401" t="s">
        <v>62181</v>
      </c>
      <c r="B79401">
        <v>1</v>
      </c>
      <c r="C79401">
        <f t="shared" si="1240"/>
        <v>73977</v>
      </c>
    </row>
    <row r="79402" spans="1:3">
      <c r="A79402" t="s">
        <v>62186</v>
      </c>
      <c r="B79402">
        <v>1</v>
      </c>
      <c r="C79402">
        <f t="shared" si="1240"/>
        <v>73977</v>
      </c>
    </row>
    <row r="79403" spans="1:3">
      <c r="A79403" t="s">
        <v>62190</v>
      </c>
      <c r="B79403">
        <v>1</v>
      </c>
      <c r="C79403">
        <f t="shared" si="1240"/>
        <v>73977</v>
      </c>
    </row>
    <row r="79404" spans="1:3">
      <c r="A79404" t="s">
        <v>62203</v>
      </c>
      <c r="B79404">
        <v>1</v>
      </c>
      <c r="C79404">
        <f t="shared" si="1240"/>
        <v>73977</v>
      </c>
    </row>
    <row r="79405" spans="1:3">
      <c r="A79405" t="s">
        <v>62234</v>
      </c>
      <c r="B79405">
        <v>1</v>
      </c>
      <c r="C79405">
        <f t="shared" si="1240"/>
        <v>73977</v>
      </c>
    </row>
    <row r="79406" spans="1:3">
      <c r="A79406" t="s">
        <v>62245</v>
      </c>
      <c r="B79406">
        <v>1</v>
      </c>
      <c r="C79406">
        <f t="shared" si="1240"/>
        <v>73977</v>
      </c>
    </row>
    <row r="79407" spans="1:3">
      <c r="A79407" t="s">
        <v>62254</v>
      </c>
      <c r="B79407">
        <v>1</v>
      </c>
      <c r="C79407">
        <f t="shared" si="1240"/>
        <v>73977</v>
      </c>
    </row>
    <row r="79408" spans="1:3">
      <c r="A79408" t="s">
        <v>62263</v>
      </c>
      <c r="B79408">
        <v>1</v>
      </c>
      <c r="C79408">
        <f t="shared" si="1240"/>
        <v>73977</v>
      </c>
    </row>
    <row r="79409" spans="1:3">
      <c r="A79409" t="s">
        <v>62268</v>
      </c>
      <c r="B79409">
        <v>1</v>
      </c>
      <c r="C79409">
        <f t="shared" si="1240"/>
        <v>73977</v>
      </c>
    </row>
    <row r="79410" spans="1:3">
      <c r="A79410" t="s">
        <v>62280</v>
      </c>
      <c r="B79410">
        <v>1</v>
      </c>
      <c r="C79410">
        <f t="shared" si="1240"/>
        <v>73977</v>
      </c>
    </row>
    <row r="79411" spans="1:3">
      <c r="A79411" t="s">
        <v>62304</v>
      </c>
      <c r="B79411">
        <v>1</v>
      </c>
      <c r="C79411">
        <f t="shared" si="1240"/>
        <v>73977</v>
      </c>
    </row>
    <row r="79412" spans="1:3">
      <c r="A79412" t="s">
        <v>62318</v>
      </c>
      <c r="B79412">
        <v>1</v>
      </c>
      <c r="C79412">
        <f t="shared" si="1240"/>
        <v>73977</v>
      </c>
    </row>
    <row r="79413" spans="1:3">
      <c r="A79413" t="s">
        <v>62337</v>
      </c>
      <c r="B79413">
        <v>1</v>
      </c>
      <c r="C79413">
        <f t="shared" si="1240"/>
        <v>73977</v>
      </c>
    </row>
    <row r="79414" spans="1:3">
      <c r="A79414" t="s">
        <v>62354</v>
      </c>
      <c r="B79414">
        <v>1</v>
      </c>
      <c r="C79414">
        <f t="shared" si="1240"/>
        <v>73977</v>
      </c>
    </row>
    <row r="79415" spans="1:3">
      <c r="A79415" t="s">
        <v>62372</v>
      </c>
      <c r="B79415">
        <v>1</v>
      </c>
      <c r="C79415">
        <f t="shared" si="1240"/>
        <v>73977</v>
      </c>
    </row>
    <row r="79416" spans="1:3">
      <c r="A79416" t="s">
        <v>62373</v>
      </c>
      <c r="B79416">
        <v>1</v>
      </c>
      <c r="C79416">
        <f t="shared" si="1240"/>
        <v>73977</v>
      </c>
    </row>
    <row r="79417" spans="1:3">
      <c r="A79417" t="s">
        <v>62387</v>
      </c>
      <c r="B79417">
        <v>1</v>
      </c>
      <c r="C79417">
        <f t="shared" si="1240"/>
        <v>73977</v>
      </c>
    </row>
    <row r="79418" spans="1:3">
      <c r="A79418" t="s">
        <v>62392</v>
      </c>
      <c r="B79418">
        <v>1</v>
      </c>
      <c r="C79418">
        <f t="shared" si="1240"/>
        <v>73977</v>
      </c>
    </row>
    <row r="79419" spans="1:3">
      <c r="A79419" t="s">
        <v>62398</v>
      </c>
      <c r="B79419">
        <v>1</v>
      </c>
      <c r="C79419">
        <f t="shared" si="1240"/>
        <v>73977</v>
      </c>
    </row>
    <row r="79420" spans="1:3">
      <c r="A79420" t="s">
        <v>62405</v>
      </c>
      <c r="B79420">
        <v>1</v>
      </c>
      <c r="C79420">
        <f t="shared" si="1240"/>
        <v>73977</v>
      </c>
    </row>
    <row r="79421" spans="1:3">
      <c r="A79421" t="s">
        <v>62414</v>
      </c>
      <c r="B79421">
        <v>1</v>
      </c>
      <c r="C79421">
        <f t="shared" si="1240"/>
        <v>73977</v>
      </c>
    </row>
    <row r="79422" spans="1:3">
      <c r="A79422" t="s">
        <v>62420</v>
      </c>
      <c r="B79422">
        <v>1</v>
      </c>
      <c r="C79422">
        <f t="shared" si="1240"/>
        <v>73977</v>
      </c>
    </row>
    <row r="79423" spans="1:3">
      <c r="A79423" t="s">
        <v>62444</v>
      </c>
      <c r="B79423">
        <v>1</v>
      </c>
      <c r="C79423">
        <f t="shared" si="1240"/>
        <v>73977</v>
      </c>
    </row>
    <row r="79424" spans="1:3">
      <c r="A79424" t="s">
        <v>62447</v>
      </c>
      <c r="B79424">
        <v>1</v>
      </c>
      <c r="C79424">
        <f t="shared" si="1240"/>
        <v>73977</v>
      </c>
    </row>
    <row r="79425" spans="1:3">
      <c r="A79425" t="s">
        <v>62464</v>
      </c>
      <c r="B79425">
        <v>1</v>
      </c>
      <c r="C79425">
        <f t="shared" si="1240"/>
        <v>73977</v>
      </c>
    </row>
    <row r="79426" spans="1:3">
      <c r="A79426" t="s">
        <v>62472</v>
      </c>
      <c r="B79426">
        <v>1</v>
      </c>
      <c r="C79426">
        <f t="shared" ref="C79426:C79489" si="1241">RANK(B79426,B:B )</f>
        <v>73977</v>
      </c>
    </row>
    <row r="79427" spans="1:3">
      <c r="A79427" t="s">
        <v>62485</v>
      </c>
      <c r="B79427">
        <v>1</v>
      </c>
      <c r="C79427">
        <f t="shared" si="1241"/>
        <v>73977</v>
      </c>
    </row>
    <row r="79428" spans="1:3">
      <c r="A79428" t="s">
        <v>62511</v>
      </c>
      <c r="B79428">
        <v>1</v>
      </c>
      <c r="C79428">
        <f t="shared" si="1241"/>
        <v>73977</v>
      </c>
    </row>
    <row r="79429" spans="1:3">
      <c r="A79429" t="s">
        <v>62516</v>
      </c>
      <c r="B79429">
        <v>1</v>
      </c>
      <c r="C79429">
        <f t="shared" si="1241"/>
        <v>73977</v>
      </c>
    </row>
    <row r="79430" spans="1:3">
      <c r="A79430" t="s">
        <v>62525</v>
      </c>
      <c r="B79430">
        <v>1</v>
      </c>
      <c r="C79430">
        <f t="shared" si="1241"/>
        <v>73977</v>
      </c>
    </row>
    <row r="79431" spans="1:3">
      <c r="A79431" t="s">
        <v>62537</v>
      </c>
      <c r="B79431">
        <v>1</v>
      </c>
      <c r="C79431">
        <f t="shared" si="1241"/>
        <v>73977</v>
      </c>
    </row>
    <row r="79432" spans="1:3">
      <c r="A79432" t="s">
        <v>62539</v>
      </c>
      <c r="B79432">
        <v>1</v>
      </c>
      <c r="C79432">
        <f t="shared" si="1241"/>
        <v>73977</v>
      </c>
    </row>
    <row r="79433" spans="1:3">
      <c r="A79433" t="s">
        <v>62544</v>
      </c>
      <c r="B79433">
        <v>1</v>
      </c>
      <c r="C79433">
        <f t="shared" si="1241"/>
        <v>73977</v>
      </c>
    </row>
    <row r="79434" spans="1:3">
      <c r="A79434" t="s">
        <v>62546</v>
      </c>
      <c r="B79434">
        <v>1</v>
      </c>
      <c r="C79434">
        <f t="shared" si="1241"/>
        <v>73977</v>
      </c>
    </row>
    <row r="79435" spans="1:3">
      <c r="A79435" t="s">
        <v>62554</v>
      </c>
      <c r="B79435">
        <v>1</v>
      </c>
      <c r="C79435">
        <f t="shared" si="1241"/>
        <v>73977</v>
      </c>
    </row>
    <row r="79436" spans="1:3">
      <c r="A79436" t="s">
        <v>62556</v>
      </c>
      <c r="B79436">
        <v>1</v>
      </c>
      <c r="C79436">
        <f t="shared" si="1241"/>
        <v>73977</v>
      </c>
    </row>
    <row r="79437" spans="1:3">
      <c r="A79437" t="s">
        <v>62569</v>
      </c>
      <c r="B79437">
        <v>1</v>
      </c>
      <c r="C79437">
        <f t="shared" si="1241"/>
        <v>73977</v>
      </c>
    </row>
    <row r="79438" spans="1:3">
      <c r="A79438" t="s">
        <v>62574</v>
      </c>
      <c r="B79438">
        <v>1</v>
      </c>
      <c r="C79438">
        <f t="shared" si="1241"/>
        <v>73977</v>
      </c>
    </row>
    <row r="79439" spans="1:3">
      <c r="A79439" t="s">
        <v>62585</v>
      </c>
      <c r="B79439">
        <v>1</v>
      </c>
      <c r="C79439">
        <f t="shared" si="1241"/>
        <v>73977</v>
      </c>
    </row>
    <row r="79440" spans="1:3">
      <c r="A79440" t="s">
        <v>62588</v>
      </c>
      <c r="B79440">
        <v>1</v>
      </c>
      <c r="C79440">
        <f t="shared" si="1241"/>
        <v>73977</v>
      </c>
    </row>
    <row r="79441" spans="1:3">
      <c r="A79441" t="s">
        <v>62593</v>
      </c>
      <c r="B79441">
        <v>1</v>
      </c>
      <c r="C79441">
        <f t="shared" si="1241"/>
        <v>73977</v>
      </c>
    </row>
    <row r="79442" spans="1:3">
      <c r="A79442" t="s">
        <v>62598</v>
      </c>
      <c r="B79442">
        <v>1</v>
      </c>
      <c r="C79442">
        <f t="shared" si="1241"/>
        <v>73977</v>
      </c>
    </row>
    <row r="79443" spans="1:3">
      <c r="A79443" t="s">
        <v>62602</v>
      </c>
      <c r="B79443">
        <v>1</v>
      </c>
      <c r="C79443">
        <f t="shared" si="1241"/>
        <v>73977</v>
      </c>
    </row>
    <row r="79444" spans="1:3">
      <c r="A79444" t="s">
        <v>62612</v>
      </c>
      <c r="B79444">
        <v>1</v>
      </c>
      <c r="C79444">
        <f t="shared" si="1241"/>
        <v>73977</v>
      </c>
    </row>
    <row r="79445" spans="1:3">
      <c r="A79445" t="s">
        <v>62614</v>
      </c>
      <c r="B79445">
        <v>1</v>
      </c>
      <c r="C79445">
        <f t="shared" si="1241"/>
        <v>73977</v>
      </c>
    </row>
    <row r="79446" spans="1:3">
      <c r="A79446" t="s">
        <v>62619</v>
      </c>
      <c r="B79446">
        <v>1</v>
      </c>
      <c r="C79446">
        <f t="shared" si="1241"/>
        <v>73977</v>
      </c>
    </row>
    <row r="79447" spans="1:3">
      <c r="A79447" t="s">
        <v>62624</v>
      </c>
      <c r="B79447">
        <v>1</v>
      </c>
      <c r="C79447">
        <f t="shared" si="1241"/>
        <v>73977</v>
      </c>
    </row>
    <row r="79448" spans="1:3">
      <c r="A79448" t="s">
        <v>62626</v>
      </c>
      <c r="B79448">
        <v>1</v>
      </c>
      <c r="C79448">
        <f t="shared" si="1241"/>
        <v>73977</v>
      </c>
    </row>
    <row r="79449" spans="1:3">
      <c r="A79449" t="s">
        <v>62645</v>
      </c>
      <c r="B79449">
        <v>1</v>
      </c>
      <c r="C79449">
        <f t="shared" si="1241"/>
        <v>73977</v>
      </c>
    </row>
    <row r="79450" spans="1:3">
      <c r="A79450" t="s">
        <v>62661</v>
      </c>
      <c r="B79450">
        <v>1</v>
      </c>
      <c r="C79450">
        <f t="shared" si="1241"/>
        <v>73977</v>
      </c>
    </row>
    <row r="79451" spans="1:3">
      <c r="A79451" t="s">
        <v>62679</v>
      </c>
      <c r="B79451">
        <v>1</v>
      </c>
      <c r="C79451">
        <f t="shared" si="1241"/>
        <v>73977</v>
      </c>
    </row>
    <row r="79452" spans="1:3">
      <c r="A79452" t="s">
        <v>62700</v>
      </c>
      <c r="B79452">
        <v>1</v>
      </c>
      <c r="C79452">
        <f t="shared" si="1241"/>
        <v>73977</v>
      </c>
    </row>
    <row r="79453" spans="1:3">
      <c r="A79453" t="s">
        <v>62705</v>
      </c>
      <c r="B79453">
        <v>1</v>
      </c>
      <c r="C79453">
        <f t="shared" si="1241"/>
        <v>73977</v>
      </c>
    </row>
    <row r="79454" spans="1:3">
      <c r="A79454" t="s">
        <v>62710</v>
      </c>
      <c r="B79454">
        <v>1</v>
      </c>
      <c r="C79454">
        <f t="shared" si="1241"/>
        <v>73977</v>
      </c>
    </row>
    <row r="79455" spans="1:3">
      <c r="A79455" t="s">
        <v>62713</v>
      </c>
      <c r="B79455">
        <v>1</v>
      </c>
      <c r="C79455">
        <f t="shared" si="1241"/>
        <v>73977</v>
      </c>
    </row>
    <row r="79456" spans="1:3">
      <c r="A79456" t="s">
        <v>62722</v>
      </c>
      <c r="B79456">
        <v>1</v>
      </c>
      <c r="C79456">
        <f t="shared" si="1241"/>
        <v>73977</v>
      </c>
    </row>
    <row r="79457" spans="1:3">
      <c r="A79457" t="s">
        <v>62725</v>
      </c>
      <c r="B79457">
        <v>1</v>
      </c>
      <c r="C79457">
        <f t="shared" si="1241"/>
        <v>73977</v>
      </c>
    </row>
    <row r="79458" spans="1:3">
      <c r="A79458" t="s">
        <v>62742</v>
      </c>
      <c r="B79458">
        <v>1</v>
      </c>
      <c r="C79458">
        <f t="shared" si="1241"/>
        <v>73977</v>
      </c>
    </row>
    <row r="79459" spans="1:3">
      <c r="A79459" t="s">
        <v>62770</v>
      </c>
      <c r="B79459">
        <v>1</v>
      </c>
      <c r="C79459">
        <f t="shared" si="1241"/>
        <v>73977</v>
      </c>
    </row>
    <row r="79460" spans="1:3">
      <c r="A79460" t="s">
        <v>62796</v>
      </c>
      <c r="B79460">
        <v>1</v>
      </c>
      <c r="C79460">
        <f t="shared" si="1241"/>
        <v>73977</v>
      </c>
    </row>
    <row r="79461" spans="1:3">
      <c r="A79461" t="s">
        <v>62797</v>
      </c>
      <c r="B79461">
        <v>1</v>
      </c>
      <c r="C79461">
        <f t="shared" si="1241"/>
        <v>73977</v>
      </c>
    </row>
    <row r="79462" spans="1:3">
      <c r="A79462" t="s">
        <v>62802</v>
      </c>
      <c r="B79462">
        <v>1</v>
      </c>
      <c r="C79462">
        <f t="shared" si="1241"/>
        <v>73977</v>
      </c>
    </row>
    <row r="79463" spans="1:3">
      <c r="A79463" t="s">
        <v>62803</v>
      </c>
      <c r="B79463">
        <v>1</v>
      </c>
      <c r="C79463">
        <f t="shared" si="1241"/>
        <v>73977</v>
      </c>
    </row>
    <row r="79464" spans="1:3">
      <c r="A79464" t="s">
        <v>62840</v>
      </c>
      <c r="B79464">
        <v>1</v>
      </c>
      <c r="C79464">
        <f t="shared" si="1241"/>
        <v>73977</v>
      </c>
    </row>
    <row r="79465" spans="1:3">
      <c r="A79465" t="s">
        <v>62867</v>
      </c>
      <c r="B79465">
        <v>1</v>
      </c>
      <c r="C79465">
        <f t="shared" si="1241"/>
        <v>73977</v>
      </c>
    </row>
    <row r="79466" spans="1:3">
      <c r="A79466" t="s">
        <v>62893</v>
      </c>
      <c r="B79466">
        <v>1</v>
      </c>
      <c r="C79466">
        <f t="shared" si="1241"/>
        <v>73977</v>
      </c>
    </row>
    <row r="79467" spans="1:3">
      <c r="A79467" t="s">
        <v>62895</v>
      </c>
      <c r="B79467">
        <v>1</v>
      </c>
      <c r="C79467">
        <f t="shared" si="1241"/>
        <v>73977</v>
      </c>
    </row>
    <row r="79468" spans="1:3">
      <c r="A79468" t="s">
        <v>62918</v>
      </c>
      <c r="B79468">
        <v>1</v>
      </c>
      <c r="C79468">
        <f t="shared" si="1241"/>
        <v>73977</v>
      </c>
    </row>
    <row r="79469" spans="1:3">
      <c r="A79469" t="s">
        <v>62925</v>
      </c>
      <c r="B79469">
        <v>1</v>
      </c>
      <c r="C79469">
        <f t="shared" si="1241"/>
        <v>73977</v>
      </c>
    </row>
    <row r="79470" spans="1:3">
      <c r="A79470" t="s">
        <v>62930</v>
      </c>
      <c r="B79470">
        <v>1</v>
      </c>
      <c r="C79470">
        <f t="shared" si="1241"/>
        <v>73977</v>
      </c>
    </row>
    <row r="79471" spans="1:3">
      <c r="A79471" t="s">
        <v>62934</v>
      </c>
      <c r="B79471">
        <v>1</v>
      </c>
      <c r="C79471">
        <f t="shared" si="1241"/>
        <v>73977</v>
      </c>
    </row>
    <row r="79472" spans="1:3">
      <c r="A79472" t="s">
        <v>62967</v>
      </c>
      <c r="B79472">
        <v>1</v>
      </c>
      <c r="C79472">
        <f t="shared" si="1241"/>
        <v>73977</v>
      </c>
    </row>
    <row r="79473" spans="1:3">
      <c r="A79473" t="s">
        <v>62973</v>
      </c>
      <c r="B79473">
        <v>1</v>
      </c>
      <c r="C79473">
        <f t="shared" si="1241"/>
        <v>73977</v>
      </c>
    </row>
    <row r="79474" spans="1:3">
      <c r="A79474" t="s">
        <v>62981</v>
      </c>
      <c r="B79474">
        <v>1</v>
      </c>
      <c r="C79474">
        <f t="shared" si="1241"/>
        <v>73977</v>
      </c>
    </row>
    <row r="79475" spans="1:3">
      <c r="A79475" t="s">
        <v>62988</v>
      </c>
      <c r="B79475">
        <v>1</v>
      </c>
      <c r="C79475">
        <f t="shared" si="1241"/>
        <v>73977</v>
      </c>
    </row>
    <row r="79476" spans="1:3">
      <c r="A79476" t="s">
        <v>62997</v>
      </c>
      <c r="B79476">
        <v>1</v>
      </c>
      <c r="C79476">
        <f t="shared" si="1241"/>
        <v>73977</v>
      </c>
    </row>
    <row r="79477" spans="1:3">
      <c r="A79477" t="s">
        <v>63010</v>
      </c>
      <c r="B79477">
        <v>1</v>
      </c>
      <c r="C79477">
        <f t="shared" si="1241"/>
        <v>73977</v>
      </c>
    </row>
    <row r="79478" spans="1:3">
      <c r="A79478" t="s">
        <v>63012</v>
      </c>
      <c r="B79478">
        <v>1</v>
      </c>
      <c r="C79478">
        <f t="shared" si="1241"/>
        <v>73977</v>
      </c>
    </row>
    <row r="79479" spans="1:3">
      <c r="A79479" t="s">
        <v>63014</v>
      </c>
      <c r="B79479">
        <v>1</v>
      </c>
      <c r="C79479">
        <f t="shared" si="1241"/>
        <v>73977</v>
      </c>
    </row>
    <row r="79480" spans="1:3">
      <c r="A79480" t="s">
        <v>63023</v>
      </c>
      <c r="B79480">
        <v>1</v>
      </c>
      <c r="C79480">
        <f t="shared" si="1241"/>
        <v>73977</v>
      </c>
    </row>
    <row r="79481" spans="1:3">
      <c r="A79481" t="s">
        <v>63030</v>
      </c>
      <c r="B79481">
        <v>1</v>
      </c>
      <c r="C79481">
        <f t="shared" si="1241"/>
        <v>73977</v>
      </c>
    </row>
    <row r="79482" spans="1:3">
      <c r="A79482" t="s">
        <v>63038</v>
      </c>
      <c r="B79482">
        <v>1</v>
      </c>
      <c r="C79482">
        <f t="shared" si="1241"/>
        <v>73977</v>
      </c>
    </row>
    <row r="79483" spans="1:3">
      <c r="A79483" t="s">
        <v>63041</v>
      </c>
      <c r="B79483">
        <v>1</v>
      </c>
      <c r="C79483">
        <f t="shared" si="1241"/>
        <v>73977</v>
      </c>
    </row>
    <row r="79484" spans="1:3">
      <c r="A79484" t="s">
        <v>63043</v>
      </c>
      <c r="B79484">
        <v>1</v>
      </c>
      <c r="C79484">
        <f t="shared" si="1241"/>
        <v>73977</v>
      </c>
    </row>
    <row r="79485" spans="1:3">
      <c r="A79485" t="s">
        <v>63045</v>
      </c>
      <c r="B79485">
        <v>1</v>
      </c>
      <c r="C79485">
        <f t="shared" si="1241"/>
        <v>73977</v>
      </c>
    </row>
    <row r="79486" spans="1:3">
      <c r="A79486" t="s">
        <v>63102</v>
      </c>
      <c r="B79486">
        <v>1</v>
      </c>
      <c r="C79486">
        <f t="shared" si="1241"/>
        <v>73977</v>
      </c>
    </row>
    <row r="79487" spans="1:3">
      <c r="A79487" t="s">
        <v>63104</v>
      </c>
      <c r="B79487">
        <v>1</v>
      </c>
      <c r="C79487">
        <f t="shared" si="1241"/>
        <v>73977</v>
      </c>
    </row>
    <row r="79488" spans="1:3">
      <c r="A79488" t="s">
        <v>63108</v>
      </c>
      <c r="B79488">
        <v>1</v>
      </c>
      <c r="C79488">
        <f t="shared" si="1241"/>
        <v>73977</v>
      </c>
    </row>
    <row r="79489" spans="1:3">
      <c r="A79489" t="s">
        <v>63124</v>
      </c>
      <c r="B79489">
        <v>1</v>
      </c>
      <c r="C79489">
        <f t="shared" si="1241"/>
        <v>73977</v>
      </c>
    </row>
    <row r="79490" spans="1:3">
      <c r="A79490" t="s">
        <v>63125</v>
      </c>
      <c r="B79490">
        <v>1</v>
      </c>
      <c r="C79490">
        <f t="shared" ref="C79490:C79553" si="1242">RANK(B79490,B:B )</f>
        <v>73977</v>
      </c>
    </row>
    <row r="79491" spans="1:3">
      <c r="A79491" t="s">
        <v>63142</v>
      </c>
      <c r="B79491">
        <v>1</v>
      </c>
      <c r="C79491">
        <f t="shared" si="1242"/>
        <v>73977</v>
      </c>
    </row>
    <row r="79492" spans="1:3">
      <c r="A79492" t="s">
        <v>63150</v>
      </c>
      <c r="B79492">
        <v>1</v>
      </c>
      <c r="C79492">
        <f t="shared" si="1242"/>
        <v>73977</v>
      </c>
    </row>
    <row r="79493" spans="1:3">
      <c r="A79493" t="s">
        <v>63153</v>
      </c>
      <c r="B79493">
        <v>1</v>
      </c>
      <c r="C79493">
        <f t="shared" si="1242"/>
        <v>73977</v>
      </c>
    </row>
    <row r="79494" spans="1:3">
      <c r="A79494" t="s">
        <v>63161</v>
      </c>
      <c r="B79494">
        <v>1</v>
      </c>
      <c r="C79494">
        <f t="shared" si="1242"/>
        <v>73977</v>
      </c>
    </row>
    <row r="79495" spans="1:3">
      <c r="A79495" t="s">
        <v>63174</v>
      </c>
      <c r="B79495">
        <v>1</v>
      </c>
      <c r="C79495">
        <f t="shared" si="1242"/>
        <v>73977</v>
      </c>
    </row>
    <row r="79496" spans="1:3">
      <c r="A79496" t="s">
        <v>63197</v>
      </c>
      <c r="B79496">
        <v>1</v>
      </c>
      <c r="C79496">
        <f t="shared" si="1242"/>
        <v>73977</v>
      </c>
    </row>
    <row r="79497" spans="1:3">
      <c r="A79497" t="s">
        <v>63199</v>
      </c>
      <c r="B79497">
        <v>1</v>
      </c>
      <c r="C79497">
        <f t="shared" si="1242"/>
        <v>73977</v>
      </c>
    </row>
    <row r="79498" spans="1:3">
      <c r="A79498" t="s">
        <v>63218</v>
      </c>
      <c r="B79498">
        <v>1</v>
      </c>
      <c r="C79498">
        <f t="shared" si="1242"/>
        <v>73977</v>
      </c>
    </row>
    <row r="79499" spans="1:3">
      <c r="A79499" t="s">
        <v>63219</v>
      </c>
      <c r="B79499">
        <v>1</v>
      </c>
      <c r="C79499">
        <f t="shared" si="1242"/>
        <v>73977</v>
      </c>
    </row>
    <row r="79500" spans="1:3">
      <c r="A79500" t="s">
        <v>63227</v>
      </c>
      <c r="B79500">
        <v>1</v>
      </c>
      <c r="C79500">
        <f t="shared" si="1242"/>
        <v>73977</v>
      </c>
    </row>
    <row r="79501" spans="1:3">
      <c r="A79501" t="s">
        <v>63230</v>
      </c>
      <c r="B79501">
        <v>1</v>
      </c>
      <c r="C79501">
        <f t="shared" si="1242"/>
        <v>73977</v>
      </c>
    </row>
    <row r="79502" spans="1:3">
      <c r="A79502" t="s">
        <v>63250</v>
      </c>
      <c r="B79502">
        <v>1</v>
      </c>
      <c r="C79502">
        <f t="shared" si="1242"/>
        <v>73977</v>
      </c>
    </row>
    <row r="79503" spans="1:3">
      <c r="A79503" t="s">
        <v>63260</v>
      </c>
      <c r="B79503">
        <v>1</v>
      </c>
      <c r="C79503">
        <f t="shared" si="1242"/>
        <v>73977</v>
      </c>
    </row>
    <row r="79504" spans="1:3">
      <c r="A79504" t="s">
        <v>63270</v>
      </c>
      <c r="B79504">
        <v>1</v>
      </c>
      <c r="C79504">
        <f t="shared" si="1242"/>
        <v>73977</v>
      </c>
    </row>
    <row r="79505" spans="1:3">
      <c r="A79505" t="s">
        <v>63274</v>
      </c>
      <c r="B79505">
        <v>1</v>
      </c>
      <c r="C79505">
        <f t="shared" si="1242"/>
        <v>73977</v>
      </c>
    </row>
    <row r="79506" spans="1:3">
      <c r="A79506" t="s">
        <v>63282</v>
      </c>
      <c r="B79506">
        <v>1</v>
      </c>
      <c r="C79506">
        <f t="shared" si="1242"/>
        <v>73977</v>
      </c>
    </row>
    <row r="79507" spans="1:3">
      <c r="A79507" t="s">
        <v>63302</v>
      </c>
      <c r="B79507">
        <v>1</v>
      </c>
      <c r="C79507">
        <f t="shared" si="1242"/>
        <v>73977</v>
      </c>
    </row>
    <row r="79508" spans="1:3">
      <c r="A79508" t="s">
        <v>63304</v>
      </c>
      <c r="B79508">
        <v>1</v>
      </c>
      <c r="C79508">
        <f t="shared" si="1242"/>
        <v>73977</v>
      </c>
    </row>
    <row r="79509" spans="1:3">
      <c r="A79509" t="s">
        <v>63306</v>
      </c>
      <c r="B79509">
        <v>1</v>
      </c>
      <c r="C79509">
        <f t="shared" si="1242"/>
        <v>73977</v>
      </c>
    </row>
    <row r="79510" spans="1:3">
      <c r="A79510" t="s">
        <v>63321</v>
      </c>
      <c r="B79510">
        <v>1</v>
      </c>
      <c r="C79510">
        <f t="shared" si="1242"/>
        <v>73977</v>
      </c>
    </row>
    <row r="79511" spans="1:3">
      <c r="A79511" t="s">
        <v>63322</v>
      </c>
      <c r="B79511">
        <v>1</v>
      </c>
      <c r="C79511">
        <f t="shared" si="1242"/>
        <v>73977</v>
      </c>
    </row>
    <row r="79512" spans="1:3">
      <c r="A79512" t="s">
        <v>63340</v>
      </c>
      <c r="B79512">
        <v>1</v>
      </c>
      <c r="C79512">
        <f t="shared" si="1242"/>
        <v>73977</v>
      </c>
    </row>
    <row r="79513" spans="1:3">
      <c r="A79513" t="s">
        <v>63343</v>
      </c>
      <c r="B79513">
        <v>1</v>
      </c>
      <c r="C79513">
        <f t="shared" si="1242"/>
        <v>73977</v>
      </c>
    </row>
    <row r="79514" spans="1:3">
      <c r="A79514" t="s">
        <v>63344</v>
      </c>
      <c r="B79514">
        <v>1</v>
      </c>
      <c r="C79514">
        <f t="shared" si="1242"/>
        <v>73977</v>
      </c>
    </row>
    <row r="79515" spans="1:3">
      <c r="A79515" t="s">
        <v>63365</v>
      </c>
      <c r="B79515">
        <v>1</v>
      </c>
      <c r="C79515">
        <f t="shared" si="1242"/>
        <v>73977</v>
      </c>
    </row>
    <row r="79516" spans="1:3">
      <c r="A79516" t="s">
        <v>63367</v>
      </c>
      <c r="B79516">
        <v>1</v>
      </c>
      <c r="C79516">
        <f t="shared" si="1242"/>
        <v>73977</v>
      </c>
    </row>
    <row r="79517" spans="1:3">
      <c r="A79517" t="s">
        <v>63369</v>
      </c>
      <c r="B79517">
        <v>1</v>
      </c>
      <c r="C79517">
        <f t="shared" si="1242"/>
        <v>73977</v>
      </c>
    </row>
    <row r="79518" spans="1:3">
      <c r="A79518" t="s">
        <v>63397</v>
      </c>
      <c r="B79518">
        <v>1</v>
      </c>
      <c r="C79518">
        <f t="shared" si="1242"/>
        <v>73977</v>
      </c>
    </row>
    <row r="79519" spans="1:3">
      <c r="A79519" t="s">
        <v>63402</v>
      </c>
      <c r="B79519">
        <v>1</v>
      </c>
      <c r="C79519">
        <f t="shared" si="1242"/>
        <v>73977</v>
      </c>
    </row>
    <row r="79520" spans="1:3">
      <c r="A79520" t="s">
        <v>63406</v>
      </c>
      <c r="B79520">
        <v>1</v>
      </c>
      <c r="C79520">
        <f t="shared" si="1242"/>
        <v>73977</v>
      </c>
    </row>
    <row r="79521" spans="1:3">
      <c r="A79521" t="s">
        <v>63407</v>
      </c>
      <c r="B79521">
        <v>1</v>
      </c>
      <c r="C79521">
        <f t="shared" si="1242"/>
        <v>73977</v>
      </c>
    </row>
    <row r="79522" spans="1:3">
      <c r="A79522" t="s">
        <v>63428</v>
      </c>
      <c r="B79522">
        <v>1</v>
      </c>
      <c r="C79522">
        <f t="shared" si="1242"/>
        <v>73977</v>
      </c>
    </row>
    <row r="79523" spans="1:3">
      <c r="A79523" t="s">
        <v>63433</v>
      </c>
      <c r="B79523">
        <v>1</v>
      </c>
      <c r="C79523">
        <f t="shared" si="1242"/>
        <v>73977</v>
      </c>
    </row>
    <row r="79524" spans="1:3">
      <c r="A79524" t="s">
        <v>63437</v>
      </c>
      <c r="B79524">
        <v>1</v>
      </c>
      <c r="C79524">
        <f t="shared" si="1242"/>
        <v>73977</v>
      </c>
    </row>
    <row r="79525" spans="1:3">
      <c r="A79525" t="s">
        <v>63453</v>
      </c>
      <c r="B79525">
        <v>1</v>
      </c>
      <c r="C79525">
        <f t="shared" si="1242"/>
        <v>73977</v>
      </c>
    </row>
    <row r="79526" spans="1:3">
      <c r="A79526" t="s">
        <v>63456</v>
      </c>
      <c r="B79526">
        <v>1</v>
      </c>
      <c r="C79526">
        <f t="shared" si="1242"/>
        <v>73977</v>
      </c>
    </row>
    <row r="79527" spans="1:3">
      <c r="A79527" t="s">
        <v>63488</v>
      </c>
      <c r="B79527">
        <v>1</v>
      </c>
      <c r="C79527">
        <f t="shared" si="1242"/>
        <v>73977</v>
      </c>
    </row>
    <row r="79528" spans="1:3">
      <c r="A79528" t="s">
        <v>63489</v>
      </c>
      <c r="B79528">
        <v>1</v>
      </c>
      <c r="C79528">
        <f t="shared" si="1242"/>
        <v>73977</v>
      </c>
    </row>
    <row r="79529" spans="1:3">
      <c r="A79529" t="s">
        <v>63508</v>
      </c>
      <c r="B79529">
        <v>1</v>
      </c>
      <c r="C79529">
        <f t="shared" si="1242"/>
        <v>73977</v>
      </c>
    </row>
    <row r="79530" spans="1:3">
      <c r="A79530" t="s">
        <v>63526</v>
      </c>
      <c r="B79530">
        <v>1</v>
      </c>
      <c r="C79530">
        <f t="shared" si="1242"/>
        <v>73977</v>
      </c>
    </row>
    <row r="79531" spans="1:3">
      <c r="A79531" t="s">
        <v>63531</v>
      </c>
      <c r="B79531">
        <v>1</v>
      </c>
      <c r="C79531">
        <f t="shared" si="1242"/>
        <v>73977</v>
      </c>
    </row>
    <row r="79532" spans="1:3">
      <c r="A79532" s="1" t="s">
        <v>63536</v>
      </c>
      <c r="B79532">
        <v>1</v>
      </c>
      <c r="C79532">
        <f t="shared" si="1242"/>
        <v>73977</v>
      </c>
    </row>
    <row r="79533" spans="1:3">
      <c r="A79533" t="s">
        <v>63564</v>
      </c>
      <c r="B79533">
        <v>1</v>
      </c>
      <c r="C79533">
        <f t="shared" si="1242"/>
        <v>73977</v>
      </c>
    </row>
    <row r="79534" spans="1:3">
      <c r="A79534" t="s">
        <v>63568</v>
      </c>
      <c r="B79534">
        <v>1</v>
      </c>
      <c r="C79534">
        <f t="shared" si="1242"/>
        <v>73977</v>
      </c>
    </row>
    <row r="79535" spans="1:3">
      <c r="A79535" t="s">
        <v>63574</v>
      </c>
      <c r="B79535">
        <v>1</v>
      </c>
      <c r="C79535">
        <f t="shared" si="1242"/>
        <v>73977</v>
      </c>
    </row>
    <row r="79536" spans="1:3">
      <c r="A79536" t="s">
        <v>63596</v>
      </c>
      <c r="B79536">
        <v>1</v>
      </c>
      <c r="C79536">
        <f t="shared" si="1242"/>
        <v>73977</v>
      </c>
    </row>
    <row r="79537" spans="1:3">
      <c r="A79537" t="s">
        <v>63610</v>
      </c>
      <c r="B79537">
        <v>1</v>
      </c>
      <c r="C79537">
        <f t="shared" si="1242"/>
        <v>73977</v>
      </c>
    </row>
    <row r="79538" spans="1:3">
      <c r="A79538" t="s">
        <v>63613</v>
      </c>
      <c r="B79538">
        <v>1</v>
      </c>
      <c r="C79538">
        <f t="shared" si="1242"/>
        <v>73977</v>
      </c>
    </row>
    <row r="79539" spans="1:3">
      <c r="A79539" t="s">
        <v>63629</v>
      </c>
      <c r="B79539">
        <v>1</v>
      </c>
      <c r="C79539">
        <f t="shared" si="1242"/>
        <v>73977</v>
      </c>
    </row>
    <row r="79540" spans="1:3">
      <c r="A79540" t="s">
        <v>63631</v>
      </c>
      <c r="B79540">
        <v>1</v>
      </c>
      <c r="C79540">
        <f t="shared" si="1242"/>
        <v>73977</v>
      </c>
    </row>
    <row r="79541" spans="1:3">
      <c r="A79541" t="s">
        <v>63633</v>
      </c>
      <c r="B79541">
        <v>1</v>
      </c>
      <c r="C79541">
        <f t="shared" si="1242"/>
        <v>73977</v>
      </c>
    </row>
    <row r="79542" spans="1:3">
      <c r="A79542" t="s">
        <v>63647</v>
      </c>
      <c r="B79542">
        <v>1</v>
      </c>
      <c r="C79542">
        <f t="shared" si="1242"/>
        <v>73977</v>
      </c>
    </row>
    <row r="79543" spans="1:3">
      <c r="A79543" t="s">
        <v>63650</v>
      </c>
      <c r="B79543">
        <v>1</v>
      </c>
      <c r="C79543">
        <f t="shared" si="1242"/>
        <v>73977</v>
      </c>
    </row>
    <row r="79544" spans="1:3">
      <c r="A79544" t="s">
        <v>63661</v>
      </c>
      <c r="B79544">
        <v>1</v>
      </c>
      <c r="C79544">
        <f t="shared" si="1242"/>
        <v>73977</v>
      </c>
    </row>
    <row r="79545" spans="1:3">
      <c r="A79545" t="s">
        <v>63664</v>
      </c>
      <c r="B79545">
        <v>1</v>
      </c>
      <c r="C79545">
        <f t="shared" si="1242"/>
        <v>73977</v>
      </c>
    </row>
    <row r="79546" spans="1:3">
      <c r="A79546" t="s">
        <v>63678</v>
      </c>
      <c r="B79546">
        <v>1</v>
      </c>
      <c r="C79546">
        <f t="shared" si="1242"/>
        <v>73977</v>
      </c>
    </row>
    <row r="79547" spans="1:3">
      <c r="A79547" t="s">
        <v>63684</v>
      </c>
      <c r="B79547">
        <v>1</v>
      </c>
      <c r="C79547">
        <f t="shared" si="1242"/>
        <v>73977</v>
      </c>
    </row>
    <row r="79548" spans="1:3">
      <c r="A79548" t="s">
        <v>63685</v>
      </c>
      <c r="B79548">
        <v>1</v>
      </c>
      <c r="C79548">
        <f t="shared" si="1242"/>
        <v>73977</v>
      </c>
    </row>
    <row r="79549" spans="1:3">
      <c r="A79549" t="s">
        <v>63688</v>
      </c>
      <c r="B79549">
        <v>1</v>
      </c>
      <c r="C79549">
        <f t="shared" si="1242"/>
        <v>73977</v>
      </c>
    </row>
    <row r="79550" spans="1:3">
      <c r="A79550" t="s">
        <v>63694</v>
      </c>
      <c r="B79550">
        <v>1</v>
      </c>
      <c r="C79550">
        <f t="shared" si="1242"/>
        <v>73977</v>
      </c>
    </row>
    <row r="79551" spans="1:3">
      <c r="A79551" t="s">
        <v>63706</v>
      </c>
      <c r="B79551">
        <v>1</v>
      </c>
      <c r="C79551">
        <f t="shared" si="1242"/>
        <v>73977</v>
      </c>
    </row>
    <row r="79552" spans="1:3">
      <c r="A79552" t="s">
        <v>63707</v>
      </c>
      <c r="B79552">
        <v>1</v>
      </c>
      <c r="C79552">
        <f t="shared" si="1242"/>
        <v>73977</v>
      </c>
    </row>
    <row r="79553" spans="1:3">
      <c r="A79553" t="s">
        <v>63717</v>
      </c>
      <c r="B79553">
        <v>1</v>
      </c>
      <c r="C79553">
        <f t="shared" si="1242"/>
        <v>73977</v>
      </c>
    </row>
    <row r="79554" spans="1:3">
      <c r="A79554" t="s">
        <v>63721</v>
      </c>
      <c r="B79554">
        <v>1</v>
      </c>
      <c r="C79554">
        <f t="shared" ref="C79554:C79617" si="1243">RANK(B79554,B:B )</f>
        <v>73977</v>
      </c>
    </row>
    <row r="79555" spans="1:3">
      <c r="A79555" t="s">
        <v>63723</v>
      </c>
      <c r="B79555">
        <v>1</v>
      </c>
      <c r="C79555">
        <f t="shared" si="1243"/>
        <v>73977</v>
      </c>
    </row>
    <row r="79556" spans="1:3">
      <c r="A79556" t="s">
        <v>63726</v>
      </c>
      <c r="B79556">
        <v>1</v>
      </c>
      <c r="C79556">
        <f t="shared" si="1243"/>
        <v>73977</v>
      </c>
    </row>
    <row r="79557" spans="1:3">
      <c r="A79557" t="s">
        <v>63748</v>
      </c>
      <c r="B79557">
        <v>1</v>
      </c>
      <c r="C79557">
        <f t="shared" si="1243"/>
        <v>73977</v>
      </c>
    </row>
    <row r="79558" spans="1:3">
      <c r="A79558" t="s">
        <v>63755</v>
      </c>
      <c r="B79558">
        <v>1</v>
      </c>
      <c r="C79558">
        <f t="shared" si="1243"/>
        <v>73977</v>
      </c>
    </row>
    <row r="79559" spans="1:3">
      <c r="A79559" t="s">
        <v>63766</v>
      </c>
      <c r="B79559">
        <v>1</v>
      </c>
      <c r="C79559">
        <f t="shared" si="1243"/>
        <v>73977</v>
      </c>
    </row>
    <row r="79560" spans="1:3">
      <c r="A79560" t="s">
        <v>63768</v>
      </c>
      <c r="B79560">
        <v>1</v>
      </c>
      <c r="C79560">
        <f t="shared" si="1243"/>
        <v>73977</v>
      </c>
    </row>
    <row r="79561" spans="1:3">
      <c r="A79561" t="s">
        <v>63772</v>
      </c>
      <c r="B79561">
        <v>1</v>
      </c>
      <c r="C79561">
        <f t="shared" si="1243"/>
        <v>73977</v>
      </c>
    </row>
    <row r="79562" spans="1:3">
      <c r="A79562" t="s">
        <v>63781</v>
      </c>
      <c r="B79562">
        <v>1</v>
      </c>
      <c r="C79562">
        <f t="shared" si="1243"/>
        <v>73977</v>
      </c>
    </row>
    <row r="79563" spans="1:3">
      <c r="A79563" t="s">
        <v>63788</v>
      </c>
      <c r="B79563">
        <v>1</v>
      </c>
      <c r="C79563">
        <f t="shared" si="1243"/>
        <v>73977</v>
      </c>
    </row>
    <row r="79564" spans="1:3">
      <c r="A79564" t="s">
        <v>63789</v>
      </c>
      <c r="B79564">
        <v>1</v>
      </c>
      <c r="C79564">
        <f t="shared" si="1243"/>
        <v>73977</v>
      </c>
    </row>
    <row r="79565" spans="1:3">
      <c r="A79565" t="s">
        <v>63802</v>
      </c>
      <c r="B79565">
        <v>1</v>
      </c>
      <c r="C79565">
        <f t="shared" si="1243"/>
        <v>73977</v>
      </c>
    </row>
    <row r="79566" spans="1:3">
      <c r="A79566" t="s">
        <v>63806</v>
      </c>
      <c r="B79566">
        <v>1</v>
      </c>
      <c r="C79566">
        <f t="shared" si="1243"/>
        <v>73977</v>
      </c>
    </row>
    <row r="79567" spans="1:3">
      <c r="A79567" t="s">
        <v>63818</v>
      </c>
      <c r="B79567">
        <v>1</v>
      </c>
      <c r="C79567">
        <f t="shared" si="1243"/>
        <v>73977</v>
      </c>
    </row>
    <row r="79568" spans="1:3">
      <c r="A79568" t="s">
        <v>63836</v>
      </c>
      <c r="B79568">
        <v>1</v>
      </c>
      <c r="C79568">
        <f t="shared" si="1243"/>
        <v>73977</v>
      </c>
    </row>
    <row r="79569" spans="1:3">
      <c r="A79569" t="s">
        <v>63878</v>
      </c>
      <c r="B79569">
        <v>1</v>
      </c>
      <c r="C79569">
        <f t="shared" si="1243"/>
        <v>73977</v>
      </c>
    </row>
    <row r="79570" spans="1:3">
      <c r="A79570" t="s">
        <v>63894</v>
      </c>
      <c r="B79570">
        <v>1</v>
      </c>
      <c r="C79570">
        <f t="shared" si="1243"/>
        <v>73977</v>
      </c>
    </row>
    <row r="79571" spans="1:3">
      <c r="A79571" t="s">
        <v>63908</v>
      </c>
      <c r="B79571">
        <v>1</v>
      </c>
      <c r="C79571">
        <f t="shared" si="1243"/>
        <v>73977</v>
      </c>
    </row>
    <row r="79572" spans="1:3">
      <c r="A79572" t="s">
        <v>63914</v>
      </c>
      <c r="B79572">
        <v>1</v>
      </c>
      <c r="C79572">
        <f t="shared" si="1243"/>
        <v>73977</v>
      </c>
    </row>
    <row r="79573" spans="1:3">
      <c r="A79573" t="s">
        <v>63927</v>
      </c>
      <c r="B79573">
        <v>1</v>
      </c>
      <c r="C79573">
        <f t="shared" si="1243"/>
        <v>73977</v>
      </c>
    </row>
    <row r="79574" spans="1:3">
      <c r="A79574" t="s">
        <v>63932</v>
      </c>
      <c r="B79574">
        <v>1</v>
      </c>
      <c r="C79574">
        <f t="shared" si="1243"/>
        <v>73977</v>
      </c>
    </row>
    <row r="79575" spans="1:3">
      <c r="A79575" t="s">
        <v>63944</v>
      </c>
      <c r="B79575">
        <v>1</v>
      </c>
      <c r="C79575">
        <f t="shared" si="1243"/>
        <v>73977</v>
      </c>
    </row>
    <row r="79576" spans="1:3">
      <c r="A79576" t="s">
        <v>63947</v>
      </c>
      <c r="B79576">
        <v>1</v>
      </c>
      <c r="C79576">
        <f t="shared" si="1243"/>
        <v>73977</v>
      </c>
    </row>
    <row r="79577" spans="1:3">
      <c r="A79577" t="s">
        <v>63964</v>
      </c>
      <c r="B79577">
        <v>1</v>
      </c>
      <c r="C79577">
        <f t="shared" si="1243"/>
        <v>73977</v>
      </c>
    </row>
    <row r="79578" spans="1:3">
      <c r="A79578" t="s">
        <v>63965</v>
      </c>
      <c r="B79578">
        <v>1</v>
      </c>
      <c r="C79578">
        <f t="shared" si="1243"/>
        <v>73977</v>
      </c>
    </row>
    <row r="79579" spans="1:3">
      <c r="A79579" t="s">
        <v>63981</v>
      </c>
      <c r="B79579">
        <v>1</v>
      </c>
      <c r="C79579">
        <f t="shared" si="1243"/>
        <v>73977</v>
      </c>
    </row>
    <row r="79580" spans="1:3">
      <c r="A79580" t="s">
        <v>63984</v>
      </c>
      <c r="B79580">
        <v>1</v>
      </c>
      <c r="C79580">
        <f t="shared" si="1243"/>
        <v>73977</v>
      </c>
    </row>
    <row r="79581" spans="1:3">
      <c r="A79581" t="s">
        <v>64007</v>
      </c>
      <c r="B79581">
        <v>1</v>
      </c>
      <c r="C79581">
        <f t="shared" si="1243"/>
        <v>73977</v>
      </c>
    </row>
    <row r="79582" spans="1:3">
      <c r="A79582" t="s">
        <v>64019</v>
      </c>
      <c r="B79582">
        <v>1</v>
      </c>
      <c r="C79582">
        <f t="shared" si="1243"/>
        <v>73977</v>
      </c>
    </row>
    <row r="79583" spans="1:3">
      <c r="A79583" t="s">
        <v>64020</v>
      </c>
      <c r="B79583">
        <v>1</v>
      </c>
      <c r="C79583">
        <f t="shared" si="1243"/>
        <v>73977</v>
      </c>
    </row>
    <row r="79584" spans="1:3">
      <c r="A79584" t="s">
        <v>64058</v>
      </c>
      <c r="B79584">
        <v>1</v>
      </c>
      <c r="C79584">
        <f t="shared" si="1243"/>
        <v>73977</v>
      </c>
    </row>
    <row r="79585" spans="1:3">
      <c r="A79585" t="s">
        <v>64060</v>
      </c>
      <c r="B79585">
        <v>1</v>
      </c>
      <c r="C79585">
        <f t="shared" si="1243"/>
        <v>73977</v>
      </c>
    </row>
    <row r="79586" spans="1:3">
      <c r="A79586" t="s">
        <v>64088</v>
      </c>
      <c r="B79586">
        <v>1</v>
      </c>
      <c r="C79586">
        <f t="shared" si="1243"/>
        <v>73977</v>
      </c>
    </row>
    <row r="79587" spans="1:3">
      <c r="A79587" t="s">
        <v>64115</v>
      </c>
      <c r="B79587">
        <v>1</v>
      </c>
      <c r="C79587">
        <f t="shared" si="1243"/>
        <v>73977</v>
      </c>
    </row>
    <row r="79588" spans="1:3">
      <c r="A79588" t="s">
        <v>64130</v>
      </c>
      <c r="B79588">
        <v>1</v>
      </c>
      <c r="C79588">
        <f t="shared" si="1243"/>
        <v>73977</v>
      </c>
    </row>
    <row r="79589" spans="1:3">
      <c r="A79589" t="s">
        <v>64136</v>
      </c>
      <c r="B79589">
        <v>1</v>
      </c>
      <c r="C79589">
        <f t="shared" si="1243"/>
        <v>73977</v>
      </c>
    </row>
    <row r="79590" spans="1:3">
      <c r="A79590" t="s">
        <v>64157</v>
      </c>
      <c r="B79590">
        <v>1</v>
      </c>
      <c r="C79590">
        <f t="shared" si="1243"/>
        <v>73977</v>
      </c>
    </row>
    <row r="79591" spans="1:3">
      <c r="A79591" t="s">
        <v>64162</v>
      </c>
      <c r="B79591">
        <v>1</v>
      </c>
      <c r="C79591">
        <f t="shared" si="1243"/>
        <v>73977</v>
      </c>
    </row>
    <row r="79592" spans="1:3">
      <c r="A79592" t="s">
        <v>64189</v>
      </c>
      <c r="B79592">
        <v>1</v>
      </c>
      <c r="C79592">
        <f t="shared" si="1243"/>
        <v>73977</v>
      </c>
    </row>
    <row r="79593" spans="1:3">
      <c r="A79593" t="s">
        <v>64195</v>
      </c>
      <c r="B79593">
        <v>1</v>
      </c>
      <c r="C79593">
        <f t="shared" si="1243"/>
        <v>73977</v>
      </c>
    </row>
    <row r="79594" spans="1:3">
      <c r="A79594" s="1" t="s">
        <v>64213</v>
      </c>
      <c r="B79594">
        <v>1</v>
      </c>
      <c r="C79594">
        <f t="shared" si="1243"/>
        <v>73977</v>
      </c>
    </row>
    <row r="79595" spans="1:3">
      <c r="A79595" t="s">
        <v>64220</v>
      </c>
      <c r="B79595">
        <v>1</v>
      </c>
      <c r="C79595">
        <f t="shared" si="1243"/>
        <v>73977</v>
      </c>
    </row>
    <row r="79596" spans="1:3">
      <c r="A79596" t="s">
        <v>64226</v>
      </c>
      <c r="B79596">
        <v>1</v>
      </c>
      <c r="C79596">
        <f t="shared" si="1243"/>
        <v>73977</v>
      </c>
    </row>
    <row r="79597" spans="1:3">
      <c r="A79597" t="s">
        <v>64234</v>
      </c>
      <c r="B79597">
        <v>1</v>
      </c>
      <c r="C79597">
        <f t="shared" si="1243"/>
        <v>73977</v>
      </c>
    </row>
    <row r="79598" spans="1:3">
      <c r="A79598" s="1" t="s">
        <v>64237</v>
      </c>
      <c r="B79598">
        <v>1</v>
      </c>
      <c r="C79598">
        <f t="shared" si="1243"/>
        <v>73977</v>
      </c>
    </row>
    <row r="79599" spans="1:3">
      <c r="A79599" t="s">
        <v>64273</v>
      </c>
      <c r="B79599">
        <v>1</v>
      </c>
      <c r="C79599">
        <f t="shared" si="1243"/>
        <v>73977</v>
      </c>
    </row>
    <row r="79600" spans="1:3">
      <c r="A79600" t="s">
        <v>64278</v>
      </c>
      <c r="B79600">
        <v>1</v>
      </c>
      <c r="C79600">
        <f t="shared" si="1243"/>
        <v>73977</v>
      </c>
    </row>
    <row r="79601" spans="1:3">
      <c r="A79601" s="1" t="s">
        <v>64282</v>
      </c>
      <c r="B79601">
        <v>1</v>
      </c>
      <c r="C79601">
        <f t="shared" si="1243"/>
        <v>73977</v>
      </c>
    </row>
    <row r="79602" spans="1:3">
      <c r="A79602" t="s">
        <v>64290</v>
      </c>
      <c r="B79602">
        <v>1</v>
      </c>
      <c r="C79602">
        <f t="shared" si="1243"/>
        <v>73977</v>
      </c>
    </row>
    <row r="79603" spans="1:3">
      <c r="A79603" t="s">
        <v>64303</v>
      </c>
      <c r="B79603">
        <v>1</v>
      </c>
      <c r="C79603">
        <f t="shared" si="1243"/>
        <v>73977</v>
      </c>
    </row>
    <row r="79604" spans="1:3">
      <c r="A79604" t="s">
        <v>64321</v>
      </c>
      <c r="B79604">
        <v>1</v>
      </c>
      <c r="C79604">
        <f t="shared" si="1243"/>
        <v>73977</v>
      </c>
    </row>
    <row r="79605" spans="1:3">
      <c r="A79605" t="s">
        <v>64326</v>
      </c>
      <c r="B79605">
        <v>1</v>
      </c>
      <c r="C79605">
        <f t="shared" si="1243"/>
        <v>73977</v>
      </c>
    </row>
    <row r="79606" spans="1:3">
      <c r="A79606" t="s">
        <v>64342</v>
      </c>
      <c r="B79606">
        <v>1</v>
      </c>
      <c r="C79606">
        <f t="shared" si="1243"/>
        <v>73977</v>
      </c>
    </row>
    <row r="79607" spans="1:3">
      <c r="A79607" t="s">
        <v>64352</v>
      </c>
      <c r="B79607">
        <v>1</v>
      </c>
      <c r="C79607">
        <f t="shared" si="1243"/>
        <v>73977</v>
      </c>
    </row>
    <row r="79608" spans="1:3">
      <c r="A79608" t="s">
        <v>64367</v>
      </c>
      <c r="B79608">
        <v>1</v>
      </c>
      <c r="C79608">
        <f t="shared" si="1243"/>
        <v>73977</v>
      </c>
    </row>
    <row r="79609" spans="1:3">
      <c r="A79609" t="s">
        <v>64368</v>
      </c>
      <c r="B79609">
        <v>1</v>
      </c>
      <c r="C79609">
        <f t="shared" si="1243"/>
        <v>73977</v>
      </c>
    </row>
    <row r="79610" spans="1:3">
      <c r="A79610" t="s">
        <v>64371</v>
      </c>
      <c r="B79610">
        <v>1</v>
      </c>
      <c r="C79610">
        <f t="shared" si="1243"/>
        <v>73977</v>
      </c>
    </row>
    <row r="79611" spans="1:3">
      <c r="A79611" t="s">
        <v>64373</v>
      </c>
      <c r="B79611">
        <v>1</v>
      </c>
      <c r="C79611">
        <f t="shared" si="1243"/>
        <v>73977</v>
      </c>
    </row>
    <row r="79612" spans="1:3">
      <c r="A79612" t="s">
        <v>64387</v>
      </c>
      <c r="B79612">
        <v>1</v>
      </c>
      <c r="C79612">
        <f t="shared" si="1243"/>
        <v>73977</v>
      </c>
    </row>
    <row r="79613" spans="1:3">
      <c r="A79613" t="s">
        <v>64390</v>
      </c>
      <c r="B79613">
        <v>1</v>
      </c>
      <c r="C79613">
        <f t="shared" si="1243"/>
        <v>73977</v>
      </c>
    </row>
    <row r="79614" spans="1:3">
      <c r="A79614" t="s">
        <v>64399</v>
      </c>
      <c r="B79614">
        <v>1</v>
      </c>
      <c r="C79614">
        <f t="shared" si="1243"/>
        <v>73977</v>
      </c>
    </row>
    <row r="79615" spans="1:3">
      <c r="A79615" t="s">
        <v>64412</v>
      </c>
      <c r="B79615">
        <v>1</v>
      </c>
      <c r="C79615">
        <f t="shared" si="1243"/>
        <v>73977</v>
      </c>
    </row>
    <row r="79616" spans="1:3">
      <c r="A79616" t="s">
        <v>64422</v>
      </c>
      <c r="B79616">
        <v>1</v>
      </c>
      <c r="C79616">
        <f t="shared" si="1243"/>
        <v>73977</v>
      </c>
    </row>
    <row r="79617" spans="1:3">
      <c r="A79617" t="s">
        <v>64428</v>
      </c>
      <c r="B79617">
        <v>1</v>
      </c>
      <c r="C79617">
        <f t="shared" si="1243"/>
        <v>73977</v>
      </c>
    </row>
    <row r="79618" spans="1:3">
      <c r="A79618" t="s">
        <v>64430</v>
      </c>
      <c r="B79618">
        <v>1</v>
      </c>
      <c r="C79618">
        <f t="shared" ref="C79618:C79681" si="1244">RANK(B79618,B:B )</f>
        <v>73977</v>
      </c>
    </row>
    <row r="79619" spans="1:3">
      <c r="A79619" t="s">
        <v>64455</v>
      </c>
      <c r="B79619">
        <v>1</v>
      </c>
      <c r="C79619">
        <f t="shared" si="1244"/>
        <v>73977</v>
      </c>
    </row>
    <row r="79620" spans="1:3">
      <c r="A79620" t="s">
        <v>64463</v>
      </c>
      <c r="B79620">
        <v>1</v>
      </c>
      <c r="C79620">
        <f t="shared" si="1244"/>
        <v>73977</v>
      </c>
    </row>
    <row r="79621" spans="1:3">
      <c r="A79621" t="s">
        <v>64486</v>
      </c>
      <c r="B79621">
        <v>1</v>
      </c>
      <c r="C79621">
        <f t="shared" si="1244"/>
        <v>73977</v>
      </c>
    </row>
    <row r="79622" spans="1:3">
      <c r="A79622" t="s">
        <v>64493</v>
      </c>
      <c r="B79622">
        <v>1</v>
      </c>
      <c r="C79622">
        <f t="shared" si="1244"/>
        <v>73977</v>
      </c>
    </row>
    <row r="79623" spans="1:3">
      <c r="A79623" t="s">
        <v>64507</v>
      </c>
      <c r="B79623">
        <v>1</v>
      </c>
      <c r="C79623">
        <f t="shared" si="1244"/>
        <v>73977</v>
      </c>
    </row>
    <row r="79624" spans="1:3">
      <c r="A79624" t="s">
        <v>64511</v>
      </c>
      <c r="B79624">
        <v>1</v>
      </c>
      <c r="C79624">
        <f t="shared" si="1244"/>
        <v>73977</v>
      </c>
    </row>
    <row r="79625" spans="1:3">
      <c r="A79625" t="s">
        <v>64517</v>
      </c>
      <c r="B79625">
        <v>1</v>
      </c>
      <c r="C79625">
        <f t="shared" si="1244"/>
        <v>73977</v>
      </c>
    </row>
    <row r="79626" spans="1:3">
      <c r="A79626" t="s">
        <v>64518</v>
      </c>
      <c r="B79626">
        <v>1</v>
      </c>
      <c r="C79626">
        <f t="shared" si="1244"/>
        <v>73977</v>
      </c>
    </row>
    <row r="79627" spans="1:3">
      <c r="A79627" t="s">
        <v>64523</v>
      </c>
      <c r="B79627">
        <v>1</v>
      </c>
      <c r="C79627">
        <f t="shared" si="1244"/>
        <v>73977</v>
      </c>
    </row>
    <row r="79628" spans="1:3">
      <c r="A79628" t="s">
        <v>64538</v>
      </c>
      <c r="B79628">
        <v>1</v>
      </c>
      <c r="C79628">
        <f t="shared" si="1244"/>
        <v>73977</v>
      </c>
    </row>
    <row r="79629" spans="1:3">
      <c r="A79629" t="s">
        <v>64556</v>
      </c>
      <c r="B79629">
        <v>1</v>
      </c>
      <c r="C79629">
        <f t="shared" si="1244"/>
        <v>73977</v>
      </c>
    </row>
    <row r="79630" spans="1:3">
      <c r="A79630" t="s">
        <v>64568</v>
      </c>
      <c r="B79630">
        <v>1</v>
      </c>
      <c r="C79630">
        <f t="shared" si="1244"/>
        <v>73977</v>
      </c>
    </row>
    <row r="79631" spans="1:3">
      <c r="A79631" t="s">
        <v>64579</v>
      </c>
      <c r="B79631">
        <v>1</v>
      </c>
      <c r="C79631">
        <f t="shared" si="1244"/>
        <v>73977</v>
      </c>
    </row>
    <row r="79632" spans="1:3">
      <c r="A79632" t="s">
        <v>64595</v>
      </c>
      <c r="B79632">
        <v>1</v>
      </c>
      <c r="C79632">
        <f t="shared" si="1244"/>
        <v>73977</v>
      </c>
    </row>
    <row r="79633" spans="1:3">
      <c r="A79633" t="s">
        <v>64596</v>
      </c>
      <c r="B79633">
        <v>1</v>
      </c>
      <c r="C79633">
        <f t="shared" si="1244"/>
        <v>73977</v>
      </c>
    </row>
    <row r="79634" spans="1:3">
      <c r="A79634" t="s">
        <v>64603</v>
      </c>
      <c r="B79634">
        <v>1</v>
      </c>
      <c r="C79634">
        <f t="shared" si="1244"/>
        <v>73977</v>
      </c>
    </row>
    <row r="79635" spans="1:3">
      <c r="A79635" t="s">
        <v>64605</v>
      </c>
      <c r="B79635">
        <v>1</v>
      </c>
      <c r="C79635">
        <f t="shared" si="1244"/>
        <v>73977</v>
      </c>
    </row>
    <row r="79636" spans="1:3">
      <c r="A79636" t="s">
        <v>64609</v>
      </c>
      <c r="B79636">
        <v>1</v>
      </c>
      <c r="C79636">
        <f t="shared" si="1244"/>
        <v>73977</v>
      </c>
    </row>
    <row r="79637" spans="1:3">
      <c r="A79637" t="s">
        <v>64612</v>
      </c>
      <c r="B79637">
        <v>1</v>
      </c>
      <c r="C79637">
        <f t="shared" si="1244"/>
        <v>73977</v>
      </c>
    </row>
    <row r="79638" spans="1:3">
      <c r="A79638" t="s">
        <v>64615</v>
      </c>
      <c r="B79638">
        <v>1</v>
      </c>
      <c r="C79638">
        <f t="shared" si="1244"/>
        <v>73977</v>
      </c>
    </row>
    <row r="79639" spans="1:3">
      <c r="A79639" t="s">
        <v>64616</v>
      </c>
      <c r="B79639">
        <v>1</v>
      </c>
      <c r="C79639">
        <f t="shared" si="1244"/>
        <v>73977</v>
      </c>
    </row>
    <row r="79640" spans="1:3">
      <c r="A79640" t="s">
        <v>64631</v>
      </c>
      <c r="B79640">
        <v>1</v>
      </c>
      <c r="C79640">
        <f t="shared" si="1244"/>
        <v>73977</v>
      </c>
    </row>
    <row r="79641" spans="1:3">
      <c r="A79641" t="s">
        <v>64639</v>
      </c>
      <c r="B79641">
        <v>1</v>
      </c>
      <c r="C79641">
        <f t="shared" si="1244"/>
        <v>73977</v>
      </c>
    </row>
    <row r="79642" spans="1:3">
      <c r="A79642" t="s">
        <v>64640</v>
      </c>
      <c r="B79642">
        <v>1</v>
      </c>
      <c r="C79642">
        <f t="shared" si="1244"/>
        <v>73977</v>
      </c>
    </row>
    <row r="79643" spans="1:3">
      <c r="A79643" t="s">
        <v>64647</v>
      </c>
      <c r="B79643">
        <v>1</v>
      </c>
      <c r="C79643">
        <f t="shared" si="1244"/>
        <v>73977</v>
      </c>
    </row>
    <row r="79644" spans="1:3">
      <c r="A79644" t="s">
        <v>64664</v>
      </c>
      <c r="B79644">
        <v>1</v>
      </c>
      <c r="C79644">
        <f t="shared" si="1244"/>
        <v>73977</v>
      </c>
    </row>
    <row r="79645" spans="1:3">
      <c r="A79645" s="1" t="s">
        <v>64672</v>
      </c>
      <c r="B79645">
        <v>1</v>
      </c>
      <c r="C79645">
        <f t="shared" si="1244"/>
        <v>73977</v>
      </c>
    </row>
    <row r="79646" spans="1:3">
      <c r="A79646" t="s">
        <v>64685</v>
      </c>
      <c r="B79646">
        <v>1</v>
      </c>
      <c r="C79646">
        <f t="shared" si="1244"/>
        <v>73977</v>
      </c>
    </row>
    <row r="79647" spans="1:3">
      <c r="A79647" t="s">
        <v>64699</v>
      </c>
      <c r="B79647">
        <v>1</v>
      </c>
      <c r="C79647">
        <f t="shared" si="1244"/>
        <v>73977</v>
      </c>
    </row>
    <row r="79648" spans="1:3">
      <c r="A79648" t="s">
        <v>64703</v>
      </c>
      <c r="B79648">
        <v>1</v>
      </c>
      <c r="C79648">
        <f t="shared" si="1244"/>
        <v>73977</v>
      </c>
    </row>
    <row r="79649" spans="1:3">
      <c r="A79649" t="s">
        <v>64726</v>
      </c>
      <c r="B79649">
        <v>1</v>
      </c>
      <c r="C79649">
        <f t="shared" si="1244"/>
        <v>73977</v>
      </c>
    </row>
    <row r="79650" spans="1:3">
      <c r="A79650" t="s">
        <v>64736</v>
      </c>
      <c r="B79650">
        <v>1</v>
      </c>
      <c r="C79650">
        <f t="shared" si="1244"/>
        <v>73977</v>
      </c>
    </row>
    <row r="79651" spans="1:3">
      <c r="A79651" t="s">
        <v>64744</v>
      </c>
      <c r="B79651">
        <v>1</v>
      </c>
      <c r="C79651">
        <f t="shared" si="1244"/>
        <v>73977</v>
      </c>
    </row>
    <row r="79652" spans="1:3">
      <c r="A79652" t="s">
        <v>64763</v>
      </c>
      <c r="B79652">
        <v>1</v>
      </c>
      <c r="C79652">
        <f t="shared" si="1244"/>
        <v>73977</v>
      </c>
    </row>
    <row r="79653" spans="1:3">
      <c r="A79653" t="s">
        <v>64776</v>
      </c>
      <c r="B79653">
        <v>1</v>
      </c>
      <c r="C79653">
        <f t="shared" si="1244"/>
        <v>73977</v>
      </c>
    </row>
    <row r="79654" spans="1:3">
      <c r="A79654" t="s">
        <v>64779</v>
      </c>
      <c r="B79654">
        <v>1</v>
      </c>
      <c r="C79654">
        <f t="shared" si="1244"/>
        <v>73977</v>
      </c>
    </row>
    <row r="79655" spans="1:3">
      <c r="A79655" t="s">
        <v>64804</v>
      </c>
      <c r="B79655">
        <v>1</v>
      </c>
      <c r="C79655">
        <f t="shared" si="1244"/>
        <v>73977</v>
      </c>
    </row>
    <row r="79656" spans="1:3">
      <c r="A79656" t="s">
        <v>64818</v>
      </c>
      <c r="B79656">
        <v>1</v>
      </c>
      <c r="C79656">
        <f t="shared" si="1244"/>
        <v>73977</v>
      </c>
    </row>
    <row r="79657" spans="1:3">
      <c r="A79657" t="s">
        <v>64835</v>
      </c>
      <c r="B79657">
        <v>1</v>
      </c>
      <c r="C79657">
        <f t="shared" si="1244"/>
        <v>73977</v>
      </c>
    </row>
    <row r="79658" spans="1:3">
      <c r="A79658" t="s">
        <v>64856</v>
      </c>
      <c r="B79658">
        <v>1</v>
      </c>
      <c r="C79658">
        <f t="shared" si="1244"/>
        <v>73977</v>
      </c>
    </row>
    <row r="79659" spans="1:3">
      <c r="A79659" t="s">
        <v>64860</v>
      </c>
      <c r="B79659">
        <v>1</v>
      </c>
      <c r="C79659">
        <f t="shared" si="1244"/>
        <v>73977</v>
      </c>
    </row>
    <row r="79660" spans="1:3">
      <c r="A79660" t="s">
        <v>64862</v>
      </c>
      <c r="B79660">
        <v>1</v>
      </c>
      <c r="C79660">
        <f t="shared" si="1244"/>
        <v>73977</v>
      </c>
    </row>
    <row r="79661" spans="1:3">
      <c r="A79661" t="s">
        <v>64872</v>
      </c>
      <c r="B79661">
        <v>1</v>
      </c>
      <c r="C79661">
        <f t="shared" si="1244"/>
        <v>73977</v>
      </c>
    </row>
    <row r="79662" spans="1:3">
      <c r="A79662" t="s">
        <v>64877</v>
      </c>
      <c r="B79662">
        <v>1</v>
      </c>
      <c r="C79662">
        <f t="shared" si="1244"/>
        <v>73977</v>
      </c>
    </row>
    <row r="79663" spans="1:3">
      <c r="A79663" t="s">
        <v>64896</v>
      </c>
      <c r="B79663">
        <v>1</v>
      </c>
      <c r="C79663">
        <f t="shared" si="1244"/>
        <v>73977</v>
      </c>
    </row>
    <row r="79664" spans="1:3">
      <c r="A79664" t="s">
        <v>64910</v>
      </c>
      <c r="B79664">
        <v>1</v>
      </c>
      <c r="C79664">
        <f t="shared" si="1244"/>
        <v>73977</v>
      </c>
    </row>
    <row r="79665" spans="1:3">
      <c r="A79665" t="s">
        <v>64914</v>
      </c>
      <c r="B79665">
        <v>1</v>
      </c>
      <c r="C79665">
        <f t="shared" si="1244"/>
        <v>73977</v>
      </c>
    </row>
    <row r="79666" spans="1:3">
      <c r="A79666" t="s">
        <v>64915</v>
      </c>
      <c r="B79666">
        <v>1</v>
      </c>
      <c r="C79666">
        <f t="shared" si="1244"/>
        <v>73977</v>
      </c>
    </row>
    <row r="79667" spans="1:3">
      <c r="A79667" t="s">
        <v>64929</v>
      </c>
      <c r="B79667">
        <v>1</v>
      </c>
      <c r="C79667">
        <f t="shared" si="1244"/>
        <v>73977</v>
      </c>
    </row>
    <row r="79668" spans="1:3">
      <c r="A79668" t="s">
        <v>64969</v>
      </c>
      <c r="B79668">
        <v>1</v>
      </c>
      <c r="C79668">
        <f t="shared" si="1244"/>
        <v>73977</v>
      </c>
    </row>
    <row r="79669" spans="1:3">
      <c r="A79669" t="s">
        <v>64980</v>
      </c>
      <c r="B79669">
        <v>1</v>
      </c>
      <c r="C79669">
        <f t="shared" si="1244"/>
        <v>73977</v>
      </c>
    </row>
    <row r="79670" spans="1:3">
      <c r="A79670" t="s">
        <v>64994</v>
      </c>
      <c r="B79670">
        <v>1</v>
      </c>
      <c r="C79670">
        <f t="shared" si="1244"/>
        <v>73977</v>
      </c>
    </row>
    <row r="79671" spans="1:3">
      <c r="A79671" t="s">
        <v>64996</v>
      </c>
      <c r="B79671">
        <v>1</v>
      </c>
      <c r="C79671">
        <f t="shared" si="1244"/>
        <v>73977</v>
      </c>
    </row>
    <row r="79672" spans="1:3">
      <c r="A79672" t="s">
        <v>64999</v>
      </c>
      <c r="B79672">
        <v>1</v>
      </c>
      <c r="C79672">
        <f t="shared" si="1244"/>
        <v>73977</v>
      </c>
    </row>
    <row r="79673" spans="1:3">
      <c r="A79673" t="s">
        <v>65006</v>
      </c>
      <c r="B79673">
        <v>1</v>
      </c>
      <c r="C79673">
        <f t="shared" si="1244"/>
        <v>73977</v>
      </c>
    </row>
    <row r="79674" spans="1:3">
      <c r="A79674" t="s">
        <v>65013</v>
      </c>
      <c r="B79674">
        <v>1</v>
      </c>
      <c r="C79674">
        <f t="shared" si="1244"/>
        <v>73977</v>
      </c>
    </row>
    <row r="79675" spans="1:3">
      <c r="A79675" t="s">
        <v>65033</v>
      </c>
      <c r="B79675">
        <v>1</v>
      </c>
      <c r="C79675">
        <f t="shared" si="1244"/>
        <v>73977</v>
      </c>
    </row>
    <row r="79676" spans="1:3">
      <c r="A79676" t="s">
        <v>65039</v>
      </c>
      <c r="B79676">
        <v>1</v>
      </c>
      <c r="C79676">
        <f t="shared" si="1244"/>
        <v>73977</v>
      </c>
    </row>
    <row r="79677" spans="1:3">
      <c r="A79677" t="s">
        <v>65045</v>
      </c>
      <c r="B79677">
        <v>1</v>
      </c>
      <c r="C79677">
        <f t="shared" si="1244"/>
        <v>73977</v>
      </c>
    </row>
    <row r="79678" spans="1:3">
      <c r="A79678" t="s">
        <v>65051</v>
      </c>
      <c r="B79678">
        <v>1</v>
      </c>
      <c r="C79678">
        <f t="shared" si="1244"/>
        <v>73977</v>
      </c>
    </row>
    <row r="79679" spans="1:3">
      <c r="A79679" t="s">
        <v>65057</v>
      </c>
      <c r="B79679">
        <v>1</v>
      </c>
      <c r="C79679">
        <f t="shared" si="1244"/>
        <v>73977</v>
      </c>
    </row>
    <row r="79680" spans="1:3">
      <c r="A79680" t="s">
        <v>65065</v>
      </c>
      <c r="B79680">
        <v>1</v>
      </c>
      <c r="C79680">
        <f t="shared" si="1244"/>
        <v>73977</v>
      </c>
    </row>
    <row r="79681" spans="1:3">
      <c r="A79681" t="s">
        <v>65094</v>
      </c>
      <c r="B79681">
        <v>1</v>
      </c>
      <c r="C79681">
        <f t="shared" si="1244"/>
        <v>73977</v>
      </c>
    </row>
    <row r="79682" spans="1:3">
      <c r="A79682" t="s">
        <v>65098</v>
      </c>
      <c r="B79682">
        <v>1</v>
      </c>
      <c r="C79682">
        <f t="shared" ref="C79682:C79745" si="1245">RANK(B79682,B:B )</f>
        <v>73977</v>
      </c>
    </row>
    <row r="79683" spans="1:3">
      <c r="A79683" t="s">
        <v>65099</v>
      </c>
      <c r="B79683">
        <v>1</v>
      </c>
      <c r="C79683">
        <f t="shared" si="1245"/>
        <v>73977</v>
      </c>
    </row>
    <row r="79684" spans="1:3">
      <c r="A79684" t="s">
        <v>65113</v>
      </c>
      <c r="B79684">
        <v>1</v>
      </c>
      <c r="C79684">
        <f t="shared" si="1245"/>
        <v>73977</v>
      </c>
    </row>
    <row r="79685" spans="1:3">
      <c r="A79685" t="s">
        <v>65130</v>
      </c>
      <c r="B79685">
        <v>1</v>
      </c>
      <c r="C79685">
        <f t="shared" si="1245"/>
        <v>73977</v>
      </c>
    </row>
    <row r="79686" spans="1:3">
      <c r="A79686" t="s">
        <v>65154</v>
      </c>
      <c r="B79686">
        <v>1</v>
      </c>
      <c r="C79686">
        <f t="shared" si="1245"/>
        <v>73977</v>
      </c>
    </row>
    <row r="79687" spans="1:3">
      <c r="A79687" t="s">
        <v>65181</v>
      </c>
      <c r="B79687">
        <v>1</v>
      </c>
      <c r="C79687">
        <f t="shared" si="1245"/>
        <v>73977</v>
      </c>
    </row>
    <row r="79688" spans="1:3">
      <c r="A79688" t="s">
        <v>65188</v>
      </c>
      <c r="B79688">
        <v>1</v>
      </c>
      <c r="C79688">
        <f t="shared" si="1245"/>
        <v>73977</v>
      </c>
    </row>
    <row r="79689" spans="1:3">
      <c r="A79689" t="s">
        <v>65190</v>
      </c>
      <c r="B79689">
        <v>1</v>
      </c>
      <c r="C79689">
        <f t="shared" si="1245"/>
        <v>73977</v>
      </c>
    </row>
    <row r="79690" spans="1:3">
      <c r="A79690" t="s">
        <v>65200</v>
      </c>
      <c r="B79690">
        <v>1</v>
      </c>
      <c r="C79690">
        <f t="shared" si="1245"/>
        <v>73977</v>
      </c>
    </row>
    <row r="79691" spans="1:3">
      <c r="A79691" t="s">
        <v>65217</v>
      </c>
      <c r="B79691">
        <v>1</v>
      </c>
      <c r="C79691">
        <f t="shared" si="1245"/>
        <v>73977</v>
      </c>
    </row>
    <row r="79692" spans="1:3">
      <c r="A79692" t="s">
        <v>65228</v>
      </c>
      <c r="B79692">
        <v>1</v>
      </c>
      <c r="C79692">
        <f t="shared" si="1245"/>
        <v>73977</v>
      </c>
    </row>
    <row r="79693" spans="1:3">
      <c r="A79693" t="s">
        <v>65250</v>
      </c>
      <c r="B79693">
        <v>1</v>
      </c>
      <c r="C79693">
        <f t="shared" si="1245"/>
        <v>73977</v>
      </c>
    </row>
    <row r="79694" spans="1:3">
      <c r="A79694" t="s">
        <v>65251</v>
      </c>
      <c r="B79694">
        <v>1</v>
      </c>
      <c r="C79694">
        <f t="shared" si="1245"/>
        <v>73977</v>
      </c>
    </row>
    <row r="79695" spans="1:3">
      <c r="A79695" t="s">
        <v>65329</v>
      </c>
      <c r="B79695">
        <v>1</v>
      </c>
      <c r="C79695">
        <f t="shared" si="1245"/>
        <v>73977</v>
      </c>
    </row>
    <row r="79696" spans="1:3">
      <c r="A79696" t="s">
        <v>65331</v>
      </c>
      <c r="B79696">
        <v>1</v>
      </c>
      <c r="C79696">
        <f t="shared" si="1245"/>
        <v>73977</v>
      </c>
    </row>
    <row r="79697" spans="1:3">
      <c r="A79697" t="s">
        <v>65343</v>
      </c>
      <c r="B79697">
        <v>1</v>
      </c>
      <c r="C79697">
        <f t="shared" si="1245"/>
        <v>73977</v>
      </c>
    </row>
    <row r="79698" spans="1:3">
      <c r="A79698" t="s">
        <v>65349</v>
      </c>
      <c r="B79698">
        <v>1</v>
      </c>
      <c r="C79698">
        <f t="shared" si="1245"/>
        <v>73977</v>
      </c>
    </row>
    <row r="79699" spans="1:3">
      <c r="A79699" t="s">
        <v>65357</v>
      </c>
      <c r="B79699">
        <v>1</v>
      </c>
      <c r="C79699">
        <f t="shared" si="1245"/>
        <v>73977</v>
      </c>
    </row>
    <row r="79700" spans="1:3">
      <c r="A79700" t="s">
        <v>65373</v>
      </c>
      <c r="B79700">
        <v>1</v>
      </c>
      <c r="C79700">
        <f t="shared" si="1245"/>
        <v>73977</v>
      </c>
    </row>
    <row r="79701" spans="1:3">
      <c r="A79701" t="s">
        <v>65421</v>
      </c>
      <c r="B79701">
        <v>1</v>
      </c>
      <c r="C79701">
        <f t="shared" si="1245"/>
        <v>73977</v>
      </c>
    </row>
    <row r="79702" spans="1:3">
      <c r="A79702" t="s">
        <v>65432</v>
      </c>
      <c r="B79702">
        <v>1</v>
      </c>
      <c r="C79702">
        <f t="shared" si="1245"/>
        <v>73977</v>
      </c>
    </row>
    <row r="79703" spans="1:3">
      <c r="A79703" t="s">
        <v>65460</v>
      </c>
      <c r="B79703">
        <v>1</v>
      </c>
      <c r="C79703">
        <f t="shared" si="1245"/>
        <v>73977</v>
      </c>
    </row>
    <row r="79704" spans="1:3">
      <c r="A79704" t="s">
        <v>65461</v>
      </c>
      <c r="B79704">
        <v>1</v>
      </c>
      <c r="C79704">
        <f t="shared" si="1245"/>
        <v>73977</v>
      </c>
    </row>
    <row r="79705" spans="1:3">
      <c r="A79705" s="1" t="s">
        <v>65480</v>
      </c>
      <c r="B79705">
        <v>1</v>
      </c>
      <c r="C79705">
        <f t="shared" si="1245"/>
        <v>73977</v>
      </c>
    </row>
    <row r="79706" spans="1:3">
      <c r="A79706" t="s">
        <v>65491</v>
      </c>
      <c r="B79706">
        <v>1</v>
      </c>
      <c r="C79706">
        <f t="shared" si="1245"/>
        <v>73977</v>
      </c>
    </row>
    <row r="79707" spans="1:3">
      <c r="A79707" t="s">
        <v>65512</v>
      </c>
      <c r="B79707">
        <v>1</v>
      </c>
      <c r="C79707">
        <f t="shared" si="1245"/>
        <v>73977</v>
      </c>
    </row>
    <row r="79708" spans="1:3">
      <c r="A79708" t="s">
        <v>65540</v>
      </c>
      <c r="B79708">
        <v>1</v>
      </c>
      <c r="C79708">
        <f t="shared" si="1245"/>
        <v>73977</v>
      </c>
    </row>
    <row r="79709" spans="1:3">
      <c r="A79709" t="s">
        <v>65553</v>
      </c>
      <c r="B79709">
        <v>1</v>
      </c>
      <c r="C79709">
        <f t="shared" si="1245"/>
        <v>73977</v>
      </c>
    </row>
    <row r="79710" spans="1:3">
      <c r="A79710" t="s">
        <v>65568</v>
      </c>
      <c r="B79710">
        <v>1</v>
      </c>
      <c r="C79710">
        <f t="shared" si="1245"/>
        <v>73977</v>
      </c>
    </row>
    <row r="79711" spans="1:3">
      <c r="A79711" t="s">
        <v>65574</v>
      </c>
      <c r="B79711">
        <v>1</v>
      </c>
      <c r="C79711">
        <f t="shared" si="1245"/>
        <v>73977</v>
      </c>
    </row>
    <row r="79712" spans="1:3">
      <c r="A79712" t="s">
        <v>65585</v>
      </c>
      <c r="B79712">
        <v>1</v>
      </c>
      <c r="C79712">
        <f t="shared" si="1245"/>
        <v>73977</v>
      </c>
    </row>
    <row r="79713" spans="1:3">
      <c r="A79713" t="s">
        <v>65663</v>
      </c>
      <c r="B79713">
        <v>1</v>
      </c>
      <c r="C79713">
        <f t="shared" si="1245"/>
        <v>73977</v>
      </c>
    </row>
    <row r="79714" spans="1:3">
      <c r="A79714" t="s">
        <v>65687</v>
      </c>
      <c r="B79714">
        <v>1</v>
      </c>
      <c r="C79714">
        <f t="shared" si="1245"/>
        <v>73977</v>
      </c>
    </row>
    <row r="79715" spans="1:3">
      <c r="A79715" t="s">
        <v>65699</v>
      </c>
      <c r="B79715">
        <v>1</v>
      </c>
      <c r="C79715">
        <f t="shared" si="1245"/>
        <v>73977</v>
      </c>
    </row>
    <row r="79716" spans="1:3">
      <c r="A79716" t="s">
        <v>65718</v>
      </c>
      <c r="B79716">
        <v>1</v>
      </c>
      <c r="C79716">
        <f t="shared" si="1245"/>
        <v>73977</v>
      </c>
    </row>
    <row r="79717" spans="1:3">
      <c r="A79717" t="s">
        <v>65723</v>
      </c>
      <c r="B79717">
        <v>1</v>
      </c>
      <c r="C79717">
        <f t="shared" si="1245"/>
        <v>73977</v>
      </c>
    </row>
    <row r="79718" spans="1:3">
      <c r="A79718" t="s">
        <v>65728</v>
      </c>
      <c r="B79718">
        <v>1</v>
      </c>
      <c r="C79718">
        <f t="shared" si="1245"/>
        <v>73977</v>
      </c>
    </row>
    <row r="79719" spans="1:3">
      <c r="A79719" t="s">
        <v>65745</v>
      </c>
      <c r="B79719">
        <v>1</v>
      </c>
      <c r="C79719">
        <f t="shared" si="1245"/>
        <v>73977</v>
      </c>
    </row>
    <row r="79720" spans="1:3">
      <c r="A79720" t="s">
        <v>65759</v>
      </c>
      <c r="B79720">
        <v>1</v>
      </c>
      <c r="C79720">
        <f t="shared" si="1245"/>
        <v>73977</v>
      </c>
    </row>
    <row r="79721" spans="1:3">
      <c r="A79721" t="s">
        <v>65760</v>
      </c>
      <c r="B79721">
        <v>1</v>
      </c>
      <c r="C79721">
        <f t="shared" si="1245"/>
        <v>73977</v>
      </c>
    </row>
    <row r="79722" spans="1:3">
      <c r="A79722" t="s">
        <v>65778</v>
      </c>
      <c r="B79722">
        <v>1</v>
      </c>
      <c r="C79722">
        <f t="shared" si="1245"/>
        <v>73977</v>
      </c>
    </row>
    <row r="79723" spans="1:3">
      <c r="A79723" t="s">
        <v>65794</v>
      </c>
      <c r="B79723">
        <v>1</v>
      </c>
      <c r="C79723">
        <f t="shared" si="1245"/>
        <v>73977</v>
      </c>
    </row>
    <row r="79724" spans="1:3">
      <c r="A79724" t="s">
        <v>65801</v>
      </c>
      <c r="B79724">
        <v>1</v>
      </c>
      <c r="C79724">
        <f t="shared" si="1245"/>
        <v>73977</v>
      </c>
    </row>
    <row r="79725" spans="1:3">
      <c r="A79725" t="s">
        <v>65817</v>
      </c>
      <c r="B79725">
        <v>1</v>
      </c>
      <c r="C79725">
        <f t="shared" si="1245"/>
        <v>73977</v>
      </c>
    </row>
    <row r="79726" spans="1:3">
      <c r="A79726" t="s">
        <v>65853</v>
      </c>
      <c r="B79726">
        <v>1</v>
      </c>
      <c r="C79726">
        <f t="shared" si="1245"/>
        <v>73977</v>
      </c>
    </row>
    <row r="79727" spans="1:3">
      <c r="A79727" t="s">
        <v>65855</v>
      </c>
      <c r="B79727">
        <v>1</v>
      </c>
      <c r="C79727">
        <f t="shared" si="1245"/>
        <v>73977</v>
      </c>
    </row>
    <row r="79728" spans="1:3">
      <c r="A79728" t="s">
        <v>65858</v>
      </c>
      <c r="B79728">
        <v>1</v>
      </c>
      <c r="C79728">
        <f t="shared" si="1245"/>
        <v>73977</v>
      </c>
    </row>
    <row r="79729" spans="1:3">
      <c r="A79729" t="s">
        <v>65867</v>
      </c>
      <c r="B79729">
        <v>1</v>
      </c>
      <c r="C79729">
        <f t="shared" si="1245"/>
        <v>73977</v>
      </c>
    </row>
    <row r="79730" spans="1:3">
      <c r="A79730" t="s">
        <v>65872</v>
      </c>
      <c r="B79730">
        <v>1</v>
      </c>
      <c r="C79730">
        <f t="shared" si="1245"/>
        <v>73977</v>
      </c>
    </row>
    <row r="79731" spans="1:3">
      <c r="A79731" t="s">
        <v>65873</v>
      </c>
      <c r="B79731">
        <v>1</v>
      </c>
      <c r="C79731">
        <f t="shared" si="1245"/>
        <v>73977</v>
      </c>
    </row>
    <row r="79732" spans="1:3">
      <c r="A79732" t="s">
        <v>65886</v>
      </c>
      <c r="B79732">
        <v>1</v>
      </c>
      <c r="C79732">
        <f t="shared" si="1245"/>
        <v>73977</v>
      </c>
    </row>
    <row r="79733" spans="1:3">
      <c r="A79733" t="s">
        <v>65901</v>
      </c>
      <c r="B79733">
        <v>1</v>
      </c>
      <c r="C79733">
        <f t="shared" si="1245"/>
        <v>73977</v>
      </c>
    </row>
    <row r="79734" spans="1:3">
      <c r="A79734" t="s">
        <v>65911</v>
      </c>
      <c r="B79734">
        <v>1</v>
      </c>
      <c r="C79734">
        <f t="shared" si="1245"/>
        <v>73977</v>
      </c>
    </row>
    <row r="79735" spans="1:3">
      <c r="A79735" t="s">
        <v>65913</v>
      </c>
      <c r="B79735">
        <v>1</v>
      </c>
      <c r="C79735">
        <f t="shared" si="1245"/>
        <v>73977</v>
      </c>
    </row>
    <row r="79736" spans="1:3">
      <c r="A79736" t="s">
        <v>65918</v>
      </c>
      <c r="B79736">
        <v>1</v>
      </c>
      <c r="C79736">
        <f t="shared" si="1245"/>
        <v>73977</v>
      </c>
    </row>
    <row r="79737" spans="1:3">
      <c r="A79737" t="s">
        <v>65930</v>
      </c>
      <c r="B79737">
        <v>1</v>
      </c>
      <c r="C79737">
        <f t="shared" si="1245"/>
        <v>73977</v>
      </c>
    </row>
    <row r="79738" spans="1:3">
      <c r="A79738" t="s">
        <v>65938</v>
      </c>
      <c r="B79738">
        <v>1</v>
      </c>
      <c r="C79738">
        <f t="shared" si="1245"/>
        <v>73977</v>
      </c>
    </row>
    <row r="79739" spans="1:3">
      <c r="A79739" s="1" t="s">
        <v>65941</v>
      </c>
      <c r="B79739">
        <v>1</v>
      </c>
      <c r="C79739">
        <f t="shared" si="1245"/>
        <v>73977</v>
      </c>
    </row>
    <row r="79740" spans="1:3">
      <c r="A79740" t="s">
        <v>65950</v>
      </c>
      <c r="B79740">
        <v>1</v>
      </c>
      <c r="C79740">
        <f t="shared" si="1245"/>
        <v>73977</v>
      </c>
    </row>
    <row r="79741" spans="1:3">
      <c r="A79741" t="s">
        <v>65967</v>
      </c>
      <c r="B79741">
        <v>1</v>
      </c>
      <c r="C79741">
        <f t="shared" si="1245"/>
        <v>73977</v>
      </c>
    </row>
    <row r="79742" spans="1:3">
      <c r="A79742" t="s">
        <v>65986</v>
      </c>
      <c r="B79742">
        <v>1</v>
      </c>
      <c r="C79742">
        <f t="shared" si="1245"/>
        <v>73977</v>
      </c>
    </row>
    <row r="79743" spans="1:3">
      <c r="A79743" t="s">
        <v>66021</v>
      </c>
      <c r="B79743">
        <v>1</v>
      </c>
      <c r="C79743">
        <f t="shared" si="1245"/>
        <v>73977</v>
      </c>
    </row>
    <row r="79744" spans="1:3">
      <c r="A79744" t="s">
        <v>66027</v>
      </c>
      <c r="B79744">
        <v>1</v>
      </c>
      <c r="C79744">
        <f t="shared" si="1245"/>
        <v>73977</v>
      </c>
    </row>
    <row r="79745" spans="1:3">
      <c r="A79745" t="s">
        <v>66035</v>
      </c>
      <c r="B79745">
        <v>1</v>
      </c>
      <c r="C79745">
        <f t="shared" si="1245"/>
        <v>73977</v>
      </c>
    </row>
    <row r="79746" spans="1:3">
      <c r="A79746" t="s">
        <v>66058</v>
      </c>
      <c r="B79746">
        <v>1</v>
      </c>
      <c r="C79746">
        <f t="shared" ref="C79746:C79809" si="1246">RANK(B79746,B:B )</f>
        <v>73977</v>
      </c>
    </row>
    <row r="79747" spans="1:3">
      <c r="A79747" t="s">
        <v>66059</v>
      </c>
      <c r="B79747">
        <v>1</v>
      </c>
      <c r="C79747">
        <f t="shared" si="1246"/>
        <v>73977</v>
      </c>
    </row>
    <row r="79748" spans="1:3">
      <c r="A79748" t="s">
        <v>66066</v>
      </c>
      <c r="B79748">
        <v>1</v>
      </c>
      <c r="C79748">
        <f t="shared" si="1246"/>
        <v>73977</v>
      </c>
    </row>
    <row r="79749" spans="1:3">
      <c r="A79749" t="s">
        <v>66083</v>
      </c>
      <c r="B79749">
        <v>1</v>
      </c>
      <c r="C79749">
        <f t="shared" si="1246"/>
        <v>73977</v>
      </c>
    </row>
    <row r="79750" spans="1:3">
      <c r="A79750" t="s">
        <v>66091</v>
      </c>
      <c r="B79750">
        <v>1</v>
      </c>
      <c r="C79750">
        <f t="shared" si="1246"/>
        <v>73977</v>
      </c>
    </row>
    <row r="79751" spans="1:3">
      <c r="A79751" t="s">
        <v>66099</v>
      </c>
      <c r="B79751">
        <v>1</v>
      </c>
      <c r="C79751">
        <f t="shared" si="1246"/>
        <v>73977</v>
      </c>
    </row>
    <row r="79752" spans="1:3">
      <c r="A79752" t="s">
        <v>66130</v>
      </c>
      <c r="B79752">
        <v>1</v>
      </c>
      <c r="C79752">
        <f t="shared" si="1246"/>
        <v>73977</v>
      </c>
    </row>
    <row r="79753" spans="1:3">
      <c r="A79753" t="s">
        <v>66165</v>
      </c>
      <c r="B79753">
        <v>1</v>
      </c>
      <c r="C79753">
        <f t="shared" si="1246"/>
        <v>73977</v>
      </c>
    </row>
    <row r="79754" spans="1:3">
      <c r="A79754" t="s">
        <v>66169</v>
      </c>
      <c r="B79754">
        <v>1</v>
      </c>
      <c r="C79754">
        <f t="shared" si="1246"/>
        <v>73977</v>
      </c>
    </row>
    <row r="79755" spans="1:3">
      <c r="A79755" t="s">
        <v>66173</v>
      </c>
      <c r="B79755">
        <v>1</v>
      </c>
      <c r="C79755">
        <f t="shared" si="1246"/>
        <v>73977</v>
      </c>
    </row>
    <row r="79756" spans="1:3">
      <c r="A79756" t="s">
        <v>66183</v>
      </c>
      <c r="B79756">
        <v>1</v>
      </c>
      <c r="C79756">
        <f t="shared" si="1246"/>
        <v>73977</v>
      </c>
    </row>
    <row r="79757" spans="1:3">
      <c r="A79757" t="s">
        <v>66185</v>
      </c>
      <c r="B79757">
        <v>1</v>
      </c>
      <c r="C79757">
        <f t="shared" si="1246"/>
        <v>73977</v>
      </c>
    </row>
    <row r="79758" spans="1:3">
      <c r="A79758" t="s">
        <v>66187</v>
      </c>
      <c r="B79758">
        <v>1</v>
      </c>
      <c r="C79758">
        <f t="shared" si="1246"/>
        <v>73977</v>
      </c>
    </row>
    <row r="79759" spans="1:3">
      <c r="A79759" t="s">
        <v>66204</v>
      </c>
      <c r="B79759">
        <v>1</v>
      </c>
      <c r="C79759">
        <f t="shared" si="1246"/>
        <v>73977</v>
      </c>
    </row>
    <row r="79760" spans="1:3">
      <c r="A79760" s="1" t="s">
        <v>66233</v>
      </c>
      <c r="B79760">
        <v>1</v>
      </c>
      <c r="C79760">
        <f t="shared" si="1246"/>
        <v>73977</v>
      </c>
    </row>
    <row r="79761" spans="1:3">
      <c r="A79761" t="s">
        <v>66253</v>
      </c>
      <c r="B79761">
        <v>1</v>
      </c>
      <c r="C79761">
        <f t="shared" si="1246"/>
        <v>73977</v>
      </c>
    </row>
    <row r="79762" spans="1:3">
      <c r="A79762" t="s">
        <v>66261</v>
      </c>
      <c r="B79762">
        <v>1</v>
      </c>
      <c r="C79762">
        <f t="shared" si="1246"/>
        <v>73977</v>
      </c>
    </row>
    <row r="79763" spans="1:3">
      <c r="A79763" t="s">
        <v>66265</v>
      </c>
      <c r="B79763">
        <v>1</v>
      </c>
      <c r="C79763">
        <f t="shared" si="1246"/>
        <v>73977</v>
      </c>
    </row>
    <row r="79764" spans="1:3">
      <c r="A79764" t="s">
        <v>66287</v>
      </c>
      <c r="B79764">
        <v>1</v>
      </c>
      <c r="C79764">
        <f t="shared" si="1246"/>
        <v>73977</v>
      </c>
    </row>
    <row r="79765" spans="1:3">
      <c r="A79765" t="s">
        <v>66296</v>
      </c>
      <c r="B79765">
        <v>1</v>
      </c>
      <c r="C79765">
        <f t="shared" si="1246"/>
        <v>73977</v>
      </c>
    </row>
    <row r="79766" spans="1:3">
      <c r="A79766" t="s">
        <v>66298</v>
      </c>
      <c r="B79766">
        <v>1</v>
      </c>
      <c r="C79766">
        <f t="shared" si="1246"/>
        <v>73977</v>
      </c>
    </row>
    <row r="79767" spans="1:3">
      <c r="A79767" t="s">
        <v>66303</v>
      </c>
      <c r="B79767">
        <v>1</v>
      </c>
      <c r="C79767">
        <f t="shared" si="1246"/>
        <v>73977</v>
      </c>
    </row>
    <row r="79768" spans="1:3">
      <c r="A79768" t="s">
        <v>66310</v>
      </c>
      <c r="B79768">
        <v>1</v>
      </c>
      <c r="C79768">
        <f t="shared" si="1246"/>
        <v>73977</v>
      </c>
    </row>
    <row r="79769" spans="1:3">
      <c r="A79769" t="s">
        <v>66311</v>
      </c>
      <c r="B79769">
        <v>1</v>
      </c>
      <c r="C79769">
        <f t="shared" si="1246"/>
        <v>73977</v>
      </c>
    </row>
    <row r="79770" spans="1:3">
      <c r="A79770" t="s">
        <v>66342</v>
      </c>
      <c r="B79770">
        <v>1</v>
      </c>
      <c r="C79770">
        <f t="shared" si="1246"/>
        <v>73977</v>
      </c>
    </row>
    <row r="79771" spans="1:3">
      <c r="A79771" t="s">
        <v>66347</v>
      </c>
      <c r="B79771">
        <v>1</v>
      </c>
      <c r="C79771">
        <f t="shared" si="1246"/>
        <v>73977</v>
      </c>
    </row>
    <row r="79772" spans="1:3">
      <c r="A79772" t="s">
        <v>66357</v>
      </c>
      <c r="B79772">
        <v>1</v>
      </c>
      <c r="C79772">
        <f t="shared" si="1246"/>
        <v>73977</v>
      </c>
    </row>
    <row r="79773" spans="1:3">
      <c r="A79773" t="s">
        <v>66359</v>
      </c>
      <c r="B79773">
        <v>1</v>
      </c>
      <c r="C79773">
        <f t="shared" si="1246"/>
        <v>73977</v>
      </c>
    </row>
    <row r="79774" spans="1:3">
      <c r="A79774" t="s">
        <v>66366</v>
      </c>
      <c r="B79774">
        <v>1</v>
      </c>
      <c r="C79774">
        <f t="shared" si="1246"/>
        <v>73977</v>
      </c>
    </row>
    <row r="79775" spans="1:3">
      <c r="A79775" t="s">
        <v>66387</v>
      </c>
      <c r="B79775">
        <v>1</v>
      </c>
      <c r="C79775">
        <f t="shared" si="1246"/>
        <v>73977</v>
      </c>
    </row>
    <row r="79776" spans="1:3">
      <c r="A79776" t="s">
        <v>66389</v>
      </c>
      <c r="B79776">
        <v>1</v>
      </c>
      <c r="C79776">
        <f t="shared" si="1246"/>
        <v>73977</v>
      </c>
    </row>
    <row r="79777" spans="1:3">
      <c r="A79777" t="s">
        <v>66391</v>
      </c>
      <c r="B79777">
        <v>1</v>
      </c>
      <c r="C79777">
        <f t="shared" si="1246"/>
        <v>73977</v>
      </c>
    </row>
    <row r="79778" spans="1:3">
      <c r="A79778" t="s">
        <v>66396</v>
      </c>
      <c r="B79778">
        <v>1</v>
      </c>
      <c r="C79778">
        <f t="shared" si="1246"/>
        <v>73977</v>
      </c>
    </row>
    <row r="79779" spans="1:3">
      <c r="A79779" t="s">
        <v>66401</v>
      </c>
      <c r="B79779">
        <v>1</v>
      </c>
      <c r="C79779">
        <f t="shared" si="1246"/>
        <v>73977</v>
      </c>
    </row>
    <row r="79780" spans="1:3">
      <c r="A79780" s="1" t="s">
        <v>66415</v>
      </c>
      <c r="B79780">
        <v>1</v>
      </c>
      <c r="C79780">
        <f t="shared" si="1246"/>
        <v>73977</v>
      </c>
    </row>
    <row r="79781" spans="1:3">
      <c r="A79781" t="s">
        <v>66424</v>
      </c>
      <c r="B79781">
        <v>1</v>
      </c>
      <c r="C79781">
        <f t="shared" si="1246"/>
        <v>73977</v>
      </c>
    </row>
    <row r="79782" spans="1:3">
      <c r="A79782" t="s">
        <v>66431</v>
      </c>
      <c r="B79782">
        <v>1</v>
      </c>
      <c r="C79782">
        <f t="shared" si="1246"/>
        <v>73977</v>
      </c>
    </row>
    <row r="79783" spans="1:3">
      <c r="A79783" t="s">
        <v>66436</v>
      </c>
      <c r="B79783">
        <v>1</v>
      </c>
      <c r="C79783">
        <f t="shared" si="1246"/>
        <v>73977</v>
      </c>
    </row>
    <row r="79784" spans="1:3">
      <c r="A79784" t="s">
        <v>66461</v>
      </c>
      <c r="B79784">
        <v>1</v>
      </c>
      <c r="C79784">
        <f t="shared" si="1246"/>
        <v>73977</v>
      </c>
    </row>
    <row r="79785" spans="1:3">
      <c r="A79785" t="s">
        <v>66474</v>
      </c>
      <c r="B79785">
        <v>1</v>
      </c>
      <c r="C79785">
        <f t="shared" si="1246"/>
        <v>73977</v>
      </c>
    </row>
    <row r="79786" spans="1:3">
      <c r="A79786" t="s">
        <v>66484</v>
      </c>
      <c r="B79786">
        <v>1</v>
      </c>
      <c r="C79786">
        <f t="shared" si="1246"/>
        <v>73977</v>
      </c>
    </row>
    <row r="79787" spans="1:3">
      <c r="A79787" t="s">
        <v>66498</v>
      </c>
      <c r="B79787">
        <v>1</v>
      </c>
      <c r="C79787">
        <f t="shared" si="1246"/>
        <v>73977</v>
      </c>
    </row>
    <row r="79788" spans="1:3">
      <c r="A79788" t="s">
        <v>66505</v>
      </c>
      <c r="B79788">
        <v>1</v>
      </c>
      <c r="C79788">
        <f t="shared" si="1246"/>
        <v>73977</v>
      </c>
    </row>
    <row r="79789" spans="1:3">
      <c r="A79789" t="s">
        <v>66508</v>
      </c>
      <c r="B79789">
        <v>1</v>
      </c>
      <c r="C79789">
        <f t="shared" si="1246"/>
        <v>73977</v>
      </c>
    </row>
    <row r="79790" spans="1:3">
      <c r="A79790" t="s">
        <v>66510</v>
      </c>
      <c r="B79790">
        <v>1</v>
      </c>
      <c r="C79790">
        <f t="shared" si="1246"/>
        <v>73977</v>
      </c>
    </row>
    <row r="79791" spans="1:3">
      <c r="A79791" t="s">
        <v>66514</v>
      </c>
      <c r="B79791">
        <v>1</v>
      </c>
      <c r="C79791">
        <f t="shared" si="1246"/>
        <v>73977</v>
      </c>
    </row>
    <row r="79792" spans="1:3">
      <c r="A79792" t="s">
        <v>66547</v>
      </c>
      <c r="B79792">
        <v>1</v>
      </c>
      <c r="C79792">
        <f t="shared" si="1246"/>
        <v>73977</v>
      </c>
    </row>
    <row r="79793" spans="1:3">
      <c r="A79793" t="s">
        <v>66561</v>
      </c>
      <c r="B79793">
        <v>1</v>
      </c>
      <c r="C79793">
        <f t="shared" si="1246"/>
        <v>73977</v>
      </c>
    </row>
    <row r="79794" spans="1:3">
      <c r="A79794" t="s">
        <v>66566</v>
      </c>
      <c r="B79794">
        <v>1</v>
      </c>
      <c r="C79794">
        <f t="shared" si="1246"/>
        <v>73977</v>
      </c>
    </row>
    <row r="79795" spans="1:3">
      <c r="A79795" t="s">
        <v>66572</v>
      </c>
      <c r="B79795">
        <v>1</v>
      </c>
      <c r="C79795">
        <f t="shared" si="1246"/>
        <v>73977</v>
      </c>
    </row>
    <row r="79796" spans="1:3">
      <c r="A79796" t="s">
        <v>66608</v>
      </c>
      <c r="B79796">
        <v>1</v>
      </c>
      <c r="C79796">
        <f t="shared" si="1246"/>
        <v>73977</v>
      </c>
    </row>
    <row r="79797" spans="1:3">
      <c r="A79797" t="s">
        <v>66655</v>
      </c>
      <c r="B79797">
        <v>1</v>
      </c>
      <c r="C79797">
        <f t="shared" si="1246"/>
        <v>73977</v>
      </c>
    </row>
    <row r="79798" spans="1:3">
      <c r="A79798" t="s">
        <v>66667</v>
      </c>
      <c r="B79798">
        <v>1</v>
      </c>
      <c r="C79798">
        <f t="shared" si="1246"/>
        <v>73977</v>
      </c>
    </row>
    <row r="79799" spans="1:3">
      <c r="A79799" t="s">
        <v>66670</v>
      </c>
      <c r="B79799">
        <v>1</v>
      </c>
      <c r="C79799">
        <f t="shared" si="1246"/>
        <v>73977</v>
      </c>
    </row>
    <row r="79800" spans="1:3">
      <c r="A79800" t="s">
        <v>66671</v>
      </c>
      <c r="B79800">
        <v>1</v>
      </c>
      <c r="C79800">
        <f t="shared" si="1246"/>
        <v>73977</v>
      </c>
    </row>
    <row r="79801" spans="1:3">
      <c r="A79801" t="s">
        <v>66684</v>
      </c>
      <c r="B79801">
        <v>1</v>
      </c>
      <c r="C79801">
        <f t="shared" si="1246"/>
        <v>73977</v>
      </c>
    </row>
    <row r="79802" spans="1:3">
      <c r="A79802" t="s">
        <v>66709</v>
      </c>
      <c r="B79802">
        <v>1</v>
      </c>
      <c r="C79802">
        <f t="shared" si="1246"/>
        <v>73977</v>
      </c>
    </row>
    <row r="79803" spans="1:3">
      <c r="A79803" t="s">
        <v>66720</v>
      </c>
      <c r="B79803">
        <v>1</v>
      </c>
      <c r="C79803">
        <f t="shared" si="1246"/>
        <v>73977</v>
      </c>
    </row>
    <row r="79804" spans="1:3">
      <c r="A79804" t="s">
        <v>66723</v>
      </c>
      <c r="B79804">
        <v>1</v>
      </c>
      <c r="C79804">
        <f t="shared" si="1246"/>
        <v>73977</v>
      </c>
    </row>
    <row r="79805" spans="1:3">
      <c r="A79805" t="s">
        <v>66734</v>
      </c>
      <c r="B79805">
        <v>1</v>
      </c>
      <c r="C79805">
        <f t="shared" si="1246"/>
        <v>73977</v>
      </c>
    </row>
    <row r="79806" spans="1:3">
      <c r="A79806" t="s">
        <v>66741</v>
      </c>
      <c r="B79806">
        <v>1</v>
      </c>
      <c r="C79806">
        <f t="shared" si="1246"/>
        <v>73977</v>
      </c>
    </row>
    <row r="79807" spans="1:3">
      <c r="A79807" t="s">
        <v>66751</v>
      </c>
      <c r="B79807">
        <v>1</v>
      </c>
      <c r="C79807">
        <f t="shared" si="1246"/>
        <v>73977</v>
      </c>
    </row>
    <row r="79808" spans="1:3">
      <c r="A79808" t="s">
        <v>66765</v>
      </c>
      <c r="B79808">
        <v>1</v>
      </c>
      <c r="C79808">
        <f t="shared" si="1246"/>
        <v>73977</v>
      </c>
    </row>
    <row r="79809" spans="1:3">
      <c r="A79809" t="s">
        <v>66771</v>
      </c>
      <c r="B79809">
        <v>1</v>
      </c>
      <c r="C79809">
        <f t="shared" si="1246"/>
        <v>73977</v>
      </c>
    </row>
    <row r="79810" spans="1:3">
      <c r="A79810" t="s">
        <v>66784</v>
      </c>
      <c r="B79810">
        <v>1</v>
      </c>
      <c r="C79810">
        <f t="shared" ref="C79810:C79873" si="1247">RANK(B79810,B:B )</f>
        <v>73977</v>
      </c>
    </row>
    <row r="79811" spans="1:3">
      <c r="A79811" t="s">
        <v>66789</v>
      </c>
      <c r="B79811">
        <v>1</v>
      </c>
      <c r="C79811">
        <f t="shared" si="1247"/>
        <v>73977</v>
      </c>
    </row>
    <row r="79812" spans="1:3">
      <c r="A79812" t="s">
        <v>66806</v>
      </c>
      <c r="B79812">
        <v>1</v>
      </c>
      <c r="C79812">
        <f t="shared" si="1247"/>
        <v>73977</v>
      </c>
    </row>
    <row r="79813" spans="1:3">
      <c r="A79813" t="s">
        <v>66812</v>
      </c>
      <c r="B79813">
        <v>1</v>
      </c>
      <c r="C79813">
        <f t="shared" si="1247"/>
        <v>73977</v>
      </c>
    </row>
    <row r="79814" spans="1:3">
      <c r="A79814" t="s">
        <v>66828</v>
      </c>
      <c r="B79814">
        <v>1</v>
      </c>
      <c r="C79814">
        <f t="shared" si="1247"/>
        <v>73977</v>
      </c>
    </row>
    <row r="79815" spans="1:3">
      <c r="A79815" t="s">
        <v>66833</v>
      </c>
      <c r="B79815">
        <v>1</v>
      </c>
      <c r="C79815">
        <f t="shared" si="1247"/>
        <v>73977</v>
      </c>
    </row>
    <row r="79816" spans="1:3">
      <c r="A79816" t="s">
        <v>66854</v>
      </c>
      <c r="B79816">
        <v>1</v>
      </c>
      <c r="C79816">
        <f t="shared" si="1247"/>
        <v>73977</v>
      </c>
    </row>
    <row r="79817" spans="1:3">
      <c r="A79817" t="s">
        <v>66865</v>
      </c>
      <c r="B79817">
        <v>1</v>
      </c>
      <c r="C79817">
        <f t="shared" si="1247"/>
        <v>73977</v>
      </c>
    </row>
    <row r="79818" spans="1:3">
      <c r="A79818" t="s">
        <v>66866</v>
      </c>
      <c r="B79818">
        <v>1</v>
      </c>
      <c r="C79818">
        <f t="shared" si="1247"/>
        <v>73977</v>
      </c>
    </row>
    <row r="79819" spans="1:3">
      <c r="A79819" t="s">
        <v>66872</v>
      </c>
      <c r="B79819">
        <v>1</v>
      </c>
      <c r="C79819">
        <f t="shared" si="1247"/>
        <v>73977</v>
      </c>
    </row>
    <row r="79820" spans="1:3">
      <c r="A79820" t="s">
        <v>66873</v>
      </c>
      <c r="B79820">
        <v>1</v>
      </c>
      <c r="C79820">
        <f t="shared" si="1247"/>
        <v>73977</v>
      </c>
    </row>
    <row r="79821" spans="1:3">
      <c r="A79821" t="s">
        <v>66874</v>
      </c>
      <c r="B79821">
        <v>1</v>
      </c>
      <c r="C79821">
        <f t="shared" si="1247"/>
        <v>73977</v>
      </c>
    </row>
    <row r="79822" spans="1:3">
      <c r="A79822" t="s">
        <v>66890</v>
      </c>
      <c r="B79822">
        <v>1</v>
      </c>
      <c r="C79822">
        <f t="shared" si="1247"/>
        <v>73977</v>
      </c>
    </row>
    <row r="79823" spans="1:3">
      <c r="A79823" t="s">
        <v>66933</v>
      </c>
      <c r="B79823">
        <v>1</v>
      </c>
      <c r="C79823">
        <f t="shared" si="1247"/>
        <v>73977</v>
      </c>
    </row>
    <row r="79824" spans="1:3">
      <c r="A79824" t="s">
        <v>66964</v>
      </c>
      <c r="B79824">
        <v>1</v>
      </c>
      <c r="C79824">
        <f t="shared" si="1247"/>
        <v>73977</v>
      </c>
    </row>
    <row r="79825" spans="1:3">
      <c r="A79825" t="s">
        <v>66973</v>
      </c>
      <c r="B79825">
        <v>1</v>
      </c>
      <c r="C79825">
        <f t="shared" si="1247"/>
        <v>73977</v>
      </c>
    </row>
    <row r="79826" spans="1:3">
      <c r="A79826" t="s">
        <v>67019</v>
      </c>
      <c r="B79826">
        <v>1</v>
      </c>
      <c r="C79826">
        <f t="shared" si="1247"/>
        <v>73977</v>
      </c>
    </row>
    <row r="79827" spans="1:3">
      <c r="A79827" t="s">
        <v>67036</v>
      </c>
      <c r="B79827">
        <v>1</v>
      </c>
      <c r="C79827">
        <f t="shared" si="1247"/>
        <v>73977</v>
      </c>
    </row>
    <row r="79828" spans="1:3">
      <c r="A79828" t="s">
        <v>67060</v>
      </c>
      <c r="B79828">
        <v>1</v>
      </c>
      <c r="C79828">
        <f t="shared" si="1247"/>
        <v>73977</v>
      </c>
    </row>
    <row r="79829" spans="1:3">
      <c r="A79829" t="s">
        <v>67069</v>
      </c>
      <c r="B79829">
        <v>1</v>
      </c>
      <c r="C79829">
        <f t="shared" si="1247"/>
        <v>73977</v>
      </c>
    </row>
    <row r="79830" spans="1:3">
      <c r="A79830" t="s">
        <v>67076</v>
      </c>
      <c r="B79830">
        <v>1</v>
      </c>
      <c r="C79830">
        <f t="shared" si="1247"/>
        <v>73977</v>
      </c>
    </row>
    <row r="79831" spans="1:3">
      <c r="A79831" t="s">
        <v>67089</v>
      </c>
      <c r="B79831">
        <v>1</v>
      </c>
      <c r="C79831">
        <f t="shared" si="1247"/>
        <v>73977</v>
      </c>
    </row>
    <row r="79832" spans="1:3">
      <c r="A79832" t="s">
        <v>67100</v>
      </c>
      <c r="B79832">
        <v>1</v>
      </c>
      <c r="C79832">
        <f t="shared" si="1247"/>
        <v>73977</v>
      </c>
    </row>
    <row r="79833" spans="1:3">
      <c r="A79833" t="s">
        <v>67117</v>
      </c>
      <c r="B79833">
        <v>1</v>
      </c>
      <c r="C79833">
        <f t="shared" si="1247"/>
        <v>73977</v>
      </c>
    </row>
    <row r="79834" spans="1:3">
      <c r="A79834" t="s">
        <v>67133</v>
      </c>
      <c r="B79834">
        <v>1</v>
      </c>
      <c r="C79834">
        <f t="shared" si="1247"/>
        <v>73977</v>
      </c>
    </row>
    <row r="79835" spans="1:3">
      <c r="A79835" t="s">
        <v>67172</v>
      </c>
      <c r="B79835">
        <v>1</v>
      </c>
      <c r="C79835">
        <f t="shared" si="1247"/>
        <v>73977</v>
      </c>
    </row>
    <row r="79836" spans="1:3">
      <c r="A79836" t="s">
        <v>67184</v>
      </c>
      <c r="B79836">
        <v>1</v>
      </c>
      <c r="C79836">
        <f t="shared" si="1247"/>
        <v>73977</v>
      </c>
    </row>
    <row r="79837" spans="1:3">
      <c r="A79837" t="s">
        <v>67189</v>
      </c>
      <c r="B79837">
        <v>1</v>
      </c>
      <c r="C79837">
        <f t="shared" si="1247"/>
        <v>73977</v>
      </c>
    </row>
    <row r="79838" spans="1:3">
      <c r="A79838" t="s">
        <v>67201</v>
      </c>
      <c r="B79838">
        <v>1</v>
      </c>
      <c r="C79838">
        <f t="shared" si="1247"/>
        <v>73977</v>
      </c>
    </row>
    <row r="79839" spans="1:3">
      <c r="A79839" t="s">
        <v>67213</v>
      </c>
      <c r="B79839">
        <v>1</v>
      </c>
      <c r="C79839">
        <f t="shared" si="1247"/>
        <v>73977</v>
      </c>
    </row>
    <row r="79840" spans="1:3">
      <c r="A79840" t="s">
        <v>67218</v>
      </c>
      <c r="B79840">
        <v>1</v>
      </c>
      <c r="C79840">
        <f t="shared" si="1247"/>
        <v>73977</v>
      </c>
    </row>
    <row r="79841" spans="1:3">
      <c r="A79841" t="s">
        <v>67219</v>
      </c>
      <c r="B79841">
        <v>1</v>
      </c>
      <c r="C79841">
        <f t="shared" si="1247"/>
        <v>73977</v>
      </c>
    </row>
    <row r="79842" spans="1:3">
      <c r="A79842" t="s">
        <v>67245</v>
      </c>
      <c r="B79842">
        <v>1</v>
      </c>
      <c r="C79842">
        <f t="shared" si="1247"/>
        <v>73977</v>
      </c>
    </row>
    <row r="79843" spans="1:3">
      <c r="A79843" t="s">
        <v>67246</v>
      </c>
      <c r="B79843">
        <v>1</v>
      </c>
      <c r="C79843">
        <f t="shared" si="1247"/>
        <v>73977</v>
      </c>
    </row>
    <row r="79844" spans="1:3">
      <c r="A79844" t="s">
        <v>67256</v>
      </c>
      <c r="B79844">
        <v>1</v>
      </c>
      <c r="C79844">
        <f t="shared" si="1247"/>
        <v>73977</v>
      </c>
    </row>
    <row r="79845" spans="1:3">
      <c r="A79845" t="s">
        <v>67263</v>
      </c>
      <c r="B79845">
        <v>1</v>
      </c>
      <c r="C79845">
        <f t="shared" si="1247"/>
        <v>73977</v>
      </c>
    </row>
    <row r="79846" spans="1:3">
      <c r="A79846" t="s">
        <v>67281</v>
      </c>
      <c r="B79846">
        <v>1</v>
      </c>
      <c r="C79846">
        <f t="shared" si="1247"/>
        <v>73977</v>
      </c>
    </row>
    <row r="79847" spans="1:3">
      <c r="A79847" t="s">
        <v>67282</v>
      </c>
      <c r="B79847">
        <v>1</v>
      </c>
      <c r="C79847">
        <f t="shared" si="1247"/>
        <v>73977</v>
      </c>
    </row>
    <row r="79848" spans="1:3">
      <c r="A79848" t="s">
        <v>67294</v>
      </c>
      <c r="B79848">
        <v>1</v>
      </c>
      <c r="C79848">
        <f t="shared" si="1247"/>
        <v>73977</v>
      </c>
    </row>
    <row r="79849" spans="1:3">
      <c r="A79849" t="s">
        <v>67321</v>
      </c>
      <c r="B79849">
        <v>1</v>
      </c>
      <c r="C79849">
        <f t="shared" si="1247"/>
        <v>73977</v>
      </c>
    </row>
    <row r="79850" spans="1:3">
      <c r="A79850" t="s">
        <v>67337</v>
      </c>
      <c r="B79850">
        <v>1</v>
      </c>
      <c r="C79850">
        <f t="shared" si="1247"/>
        <v>73977</v>
      </c>
    </row>
    <row r="79851" spans="1:3">
      <c r="A79851" t="s">
        <v>67343</v>
      </c>
      <c r="B79851">
        <v>1</v>
      </c>
      <c r="C79851">
        <f t="shared" si="1247"/>
        <v>73977</v>
      </c>
    </row>
    <row r="79852" spans="1:3">
      <c r="A79852" t="s">
        <v>67393</v>
      </c>
      <c r="B79852">
        <v>1</v>
      </c>
      <c r="C79852">
        <f t="shared" si="1247"/>
        <v>73977</v>
      </c>
    </row>
    <row r="79853" spans="1:3">
      <c r="A79853" t="s">
        <v>67396</v>
      </c>
      <c r="B79853">
        <v>1</v>
      </c>
      <c r="C79853">
        <f t="shared" si="1247"/>
        <v>73977</v>
      </c>
    </row>
    <row r="79854" spans="1:3">
      <c r="A79854" t="s">
        <v>67411</v>
      </c>
      <c r="B79854">
        <v>1</v>
      </c>
      <c r="C79854">
        <f t="shared" si="1247"/>
        <v>73977</v>
      </c>
    </row>
    <row r="79855" spans="1:3">
      <c r="A79855" t="s">
        <v>67446</v>
      </c>
      <c r="B79855">
        <v>1</v>
      </c>
      <c r="C79855">
        <f t="shared" si="1247"/>
        <v>73977</v>
      </c>
    </row>
    <row r="79856" spans="1:3">
      <c r="A79856" t="s">
        <v>67461</v>
      </c>
      <c r="B79856">
        <v>1</v>
      </c>
      <c r="C79856">
        <f t="shared" si="1247"/>
        <v>73977</v>
      </c>
    </row>
    <row r="79857" spans="1:3">
      <c r="A79857" t="s">
        <v>67464</v>
      </c>
      <c r="B79857">
        <v>1</v>
      </c>
      <c r="C79857">
        <f t="shared" si="1247"/>
        <v>73977</v>
      </c>
    </row>
    <row r="79858" spans="1:3">
      <c r="A79858" t="s">
        <v>67476</v>
      </c>
      <c r="B79858">
        <v>1</v>
      </c>
      <c r="C79858">
        <f t="shared" si="1247"/>
        <v>73977</v>
      </c>
    </row>
    <row r="79859" spans="1:3">
      <c r="A79859" t="s">
        <v>67487</v>
      </c>
      <c r="B79859">
        <v>1</v>
      </c>
      <c r="C79859">
        <f t="shared" si="1247"/>
        <v>73977</v>
      </c>
    </row>
    <row r="79860" spans="1:3">
      <c r="A79860" t="s">
        <v>67512</v>
      </c>
      <c r="B79860">
        <v>1</v>
      </c>
      <c r="C79860">
        <f t="shared" si="1247"/>
        <v>73977</v>
      </c>
    </row>
    <row r="79861" spans="1:3">
      <c r="A79861" t="s">
        <v>67527</v>
      </c>
      <c r="B79861">
        <v>1</v>
      </c>
      <c r="C79861">
        <f t="shared" si="1247"/>
        <v>73977</v>
      </c>
    </row>
    <row r="79862" spans="1:3">
      <c r="A79862" t="s">
        <v>67553</v>
      </c>
      <c r="B79862">
        <v>1</v>
      </c>
      <c r="C79862">
        <f t="shared" si="1247"/>
        <v>73977</v>
      </c>
    </row>
    <row r="79863" spans="1:3">
      <c r="A79863" t="s">
        <v>67555</v>
      </c>
      <c r="B79863">
        <v>1</v>
      </c>
      <c r="C79863">
        <f t="shared" si="1247"/>
        <v>73977</v>
      </c>
    </row>
    <row r="79864" spans="1:3">
      <c r="A79864" t="s">
        <v>67571</v>
      </c>
      <c r="B79864">
        <v>1</v>
      </c>
      <c r="C79864">
        <f t="shared" si="1247"/>
        <v>73977</v>
      </c>
    </row>
    <row r="79865" spans="1:3">
      <c r="A79865" t="s">
        <v>67576</v>
      </c>
      <c r="B79865">
        <v>1</v>
      </c>
      <c r="C79865">
        <f t="shared" si="1247"/>
        <v>73977</v>
      </c>
    </row>
    <row r="79866" spans="1:3">
      <c r="A79866" t="s">
        <v>67584</v>
      </c>
      <c r="B79866">
        <v>1</v>
      </c>
      <c r="C79866">
        <f t="shared" si="1247"/>
        <v>73977</v>
      </c>
    </row>
    <row r="79867" spans="1:3">
      <c r="A79867" t="s">
        <v>67612</v>
      </c>
      <c r="B79867">
        <v>1</v>
      </c>
      <c r="C79867">
        <f t="shared" si="1247"/>
        <v>73977</v>
      </c>
    </row>
    <row r="79868" spans="1:3">
      <c r="A79868" t="s">
        <v>67636</v>
      </c>
      <c r="B79868">
        <v>1</v>
      </c>
      <c r="C79868">
        <f t="shared" si="1247"/>
        <v>73977</v>
      </c>
    </row>
    <row r="79869" spans="1:3">
      <c r="A79869" t="s">
        <v>67640</v>
      </c>
      <c r="B79869">
        <v>1</v>
      </c>
      <c r="C79869">
        <f t="shared" si="1247"/>
        <v>73977</v>
      </c>
    </row>
    <row r="79870" spans="1:3">
      <c r="A79870" s="1" t="s">
        <v>67643</v>
      </c>
      <c r="B79870">
        <v>1</v>
      </c>
      <c r="C79870">
        <f t="shared" si="1247"/>
        <v>73977</v>
      </c>
    </row>
    <row r="79871" spans="1:3">
      <c r="A79871" t="s">
        <v>67645</v>
      </c>
      <c r="B79871">
        <v>1</v>
      </c>
      <c r="C79871">
        <f t="shared" si="1247"/>
        <v>73977</v>
      </c>
    </row>
    <row r="79872" spans="1:3">
      <c r="A79872" t="s">
        <v>67650</v>
      </c>
      <c r="B79872">
        <v>1</v>
      </c>
      <c r="C79872">
        <f t="shared" si="1247"/>
        <v>73977</v>
      </c>
    </row>
    <row r="79873" spans="1:3">
      <c r="A79873" t="s">
        <v>67652</v>
      </c>
      <c r="B79873">
        <v>1</v>
      </c>
      <c r="C79873">
        <f t="shared" si="1247"/>
        <v>73977</v>
      </c>
    </row>
    <row r="79874" spans="1:3">
      <c r="A79874" t="s">
        <v>67667</v>
      </c>
      <c r="B79874">
        <v>1</v>
      </c>
      <c r="C79874">
        <f t="shared" ref="C79874:C79937" si="1248">RANK(B79874,B:B )</f>
        <v>73977</v>
      </c>
    </row>
    <row r="79875" spans="1:3">
      <c r="A79875" t="s">
        <v>67683</v>
      </c>
      <c r="B79875">
        <v>1</v>
      </c>
      <c r="C79875">
        <f t="shared" si="1248"/>
        <v>73977</v>
      </c>
    </row>
    <row r="79876" spans="1:3">
      <c r="A79876" t="s">
        <v>67730</v>
      </c>
      <c r="B79876">
        <v>1</v>
      </c>
      <c r="C79876">
        <f t="shared" si="1248"/>
        <v>73977</v>
      </c>
    </row>
    <row r="79877" spans="1:3">
      <c r="A79877" t="s">
        <v>67794</v>
      </c>
      <c r="B79877">
        <v>1</v>
      </c>
      <c r="C79877">
        <f t="shared" si="1248"/>
        <v>73977</v>
      </c>
    </row>
    <row r="79878" spans="1:3">
      <c r="A79878" t="s">
        <v>67798</v>
      </c>
      <c r="B79878">
        <v>1</v>
      </c>
      <c r="C79878">
        <f t="shared" si="1248"/>
        <v>73977</v>
      </c>
    </row>
    <row r="79879" spans="1:3">
      <c r="A79879" t="s">
        <v>67801</v>
      </c>
      <c r="B79879">
        <v>1</v>
      </c>
      <c r="C79879">
        <f t="shared" si="1248"/>
        <v>73977</v>
      </c>
    </row>
    <row r="79880" spans="1:3">
      <c r="A79880" t="s">
        <v>67806</v>
      </c>
      <c r="B79880">
        <v>1</v>
      </c>
      <c r="C79880">
        <f t="shared" si="1248"/>
        <v>73977</v>
      </c>
    </row>
    <row r="79881" spans="1:3">
      <c r="A79881" t="s">
        <v>67807</v>
      </c>
      <c r="B79881">
        <v>1</v>
      </c>
      <c r="C79881">
        <f t="shared" si="1248"/>
        <v>73977</v>
      </c>
    </row>
    <row r="79882" spans="1:3">
      <c r="A79882" t="s">
        <v>67810</v>
      </c>
      <c r="B79882">
        <v>1</v>
      </c>
      <c r="C79882">
        <f t="shared" si="1248"/>
        <v>73977</v>
      </c>
    </row>
    <row r="79883" spans="1:3">
      <c r="A79883" t="s">
        <v>67811</v>
      </c>
      <c r="B79883">
        <v>1</v>
      </c>
      <c r="C79883">
        <f t="shared" si="1248"/>
        <v>73977</v>
      </c>
    </row>
    <row r="79884" spans="1:3">
      <c r="A79884" t="s">
        <v>67823</v>
      </c>
      <c r="B79884">
        <v>1</v>
      </c>
      <c r="C79884">
        <f t="shared" si="1248"/>
        <v>73977</v>
      </c>
    </row>
    <row r="79885" spans="1:3">
      <c r="A79885" t="s">
        <v>67836</v>
      </c>
      <c r="B79885">
        <v>1</v>
      </c>
      <c r="C79885">
        <f t="shared" si="1248"/>
        <v>73977</v>
      </c>
    </row>
    <row r="79886" spans="1:3">
      <c r="A79886" t="s">
        <v>67838</v>
      </c>
      <c r="B79886">
        <v>1</v>
      </c>
      <c r="C79886">
        <f t="shared" si="1248"/>
        <v>73977</v>
      </c>
    </row>
    <row r="79887" spans="1:3">
      <c r="A79887" t="s">
        <v>67859</v>
      </c>
      <c r="B79887">
        <v>1</v>
      </c>
      <c r="C79887">
        <f t="shared" si="1248"/>
        <v>73977</v>
      </c>
    </row>
    <row r="79888" spans="1:3">
      <c r="A79888" t="s">
        <v>67860</v>
      </c>
      <c r="B79888">
        <v>1</v>
      </c>
      <c r="C79888">
        <f t="shared" si="1248"/>
        <v>73977</v>
      </c>
    </row>
    <row r="79889" spans="1:3">
      <c r="A79889" t="s">
        <v>67877</v>
      </c>
      <c r="B79889">
        <v>1</v>
      </c>
      <c r="C79889">
        <f t="shared" si="1248"/>
        <v>73977</v>
      </c>
    </row>
    <row r="79890" spans="1:3">
      <c r="A79890" t="s">
        <v>67889</v>
      </c>
      <c r="B79890">
        <v>1</v>
      </c>
      <c r="C79890">
        <f t="shared" si="1248"/>
        <v>73977</v>
      </c>
    </row>
    <row r="79891" spans="1:3">
      <c r="A79891" t="s">
        <v>67890</v>
      </c>
      <c r="B79891">
        <v>1</v>
      </c>
      <c r="C79891">
        <f t="shared" si="1248"/>
        <v>73977</v>
      </c>
    </row>
    <row r="79892" spans="1:3">
      <c r="A79892" t="s">
        <v>67892</v>
      </c>
      <c r="B79892">
        <v>1</v>
      </c>
      <c r="C79892">
        <f t="shared" si="1248"/>
        <v>73977</v>
      </c>
    </row>
    <row r="79893" spans="1:3">
      <c r="A79893" t="s">
        <v>67909</v>
      </c>
      <c r="B79893">
        <v>1</v>
      </c>
      <c r="C79893">
        <f t="shared" si="1248"/>
        <v>73977</v>
      </c>
    </row>
    <row r="79894" spans="1:3">
      <c r="A79894" t="s">
        <v>67920</v>
      </c>
      <c r="B79894">
        <v>1</v>
      </c>
      <c r="C79894">
        <f t="shared" si="1248"/>
        <v>73977</v>
      </c>
    </row>
    <row r="79895" spans="1:3">
      <c r="A79895" t="s">
        <v>67925</v>
      </c>
      <c r="B79895">
        <v>1</v>
      </c>
      <c r="C79895">
        <f t="shared" si="1248"/>
        <v>73977</v>
      </c>
    </row>
    <row r="79896" spans="1:3">
      <c r="A79896" t="s">
        <v>67945</v>
      </c>
      <c r="B79896">
        <v>1</v>
      </c>
      <c r="C79896">
        <f t="shared" si="1248"/>
        <v>73977</v>
      </c>
    </row>
    <row r="79897" spans="1:3">
      <c r="A79897" t="s">
        <v>67963</v>
      </c>
      <c r="B79897">
        <v>1</v>
      </c>
      <c r="C79897">
        <f t="shared" si="1248"/>
        <v>73977</v>
      </c>
    </row>
    <row r="79898" spans="1:3">
      <c r="A79898" t="s">
        <v>67975</v>
      </c>
      <c r="B79898">
        <v>1</v>
      </c>
      <c r="C79898">
        <f t="shared" si="1248"/>
        <v>73977</v>
      </c>
    </row>
    <row r="79899" spans="1:3">
      <c r="A79899" t="s">
        <v>67997</v>
      </c>
      <c r="B79899">
        <v>1</v>
      </c>
      <c r="C79899">
        <f t="shared" si="1248"/>
        <v>73977</v>
      </c>
    </row>
    <row r="79900" spans="1:3">
      <c r="A79900" t="s">
        <v>68008</v>
      </c>
      <c r="B79900">
        <v>1</v>
      </c>
      <c r="C79900">
        <f t="shared" si="1248"/>
        <v>73977</v>
      </c>
    </row>
    <row r="79901" spans="1:3">
      <c r="A79901" t="s">
        <v>68021</v>
      </c>
      <c r="B79901">
        <v>1</v>
      </c>
      <c r="C79901">
        <f t="shared" si="1248"/>
        <v>73977</v>
      </c>
    </row>
    <row r="79902" spans="1:3">
      <c r="A79902" t="s">
        <v>68025</v>
      </c>
      <c r="B79902">
        <v>1</v>
      </c>
      <c r="C79902">
        <f t="shared" si="1248"/>
        <v>73977</v>
      </c>
    </row>
    <row r="79903" spans="1:3">
      <c r="A79903" t="s">
        <v>68034</v>
      </c>
      <c r="B79903">
        <v>1</v>
      </c>
      <c r="C79903">
        <f t="shared" si="1248"/>
        <v>73977</v>
      </c>
    </row>
    <row r="79904" spans="1:3">
      <c r="A79904" t="s">
        <v>68098</v>
      </c>
      <c r="B79904">
        <v>1</v>
      </c>
      <c r="C79904">
        <f t="shared" si="1248"/>
        <v>73977</v>
      </c>
    </row>
    <row r="79905" spans="1:3">
      <c r="A79905" t="s">
        <v>68104</v>
      </c>
      <c r="B79905">
        <v>1</v>
      </c>
      <c r="C79905">
        <f t="shared" si="1248"/>
        <v>73977</v>
      </c>
    </row>
    <row r="79906" spans="1:3">
      <c r="A79906" t="s">
        <v>68127</v>
      </c>
      <c r="B79906">
        <v>1</v>
      </c>
      <c r="C79906">
        <f t="shared" si="1248"/>
        <v>73977</v>
      </c>
    </row>
    <row r="79907" spans="1:3">
      <c r="A79907" t="s">
        <v>68134</v>
      </c>
      <c r="B79907">
        <v>1</v>
      </c>
      <c r="C79907">
        <f t="shared" si="1248"/>
        <v>73977</v>
      </c>
    </row>
    <row r="79908" spans="1:3">
      <c r="A79908" t="s">
        <v>68142</v>
      </c>
      <c r="B79908">
        <v>1</v>
      </c>
      <c r="C79908">
        <f t="shared" si="1248"/>
        <v>73977</v>
      </c>
    </row>
    <row r="79909" spans="1:3">
      <c r="A79909" t="s">
        <v>68151</v>
      </c>
      <c r="B79909">
        <v>1</v>
      </c>
      <c r="C79909">
        <f t="shared" si="1248"/>
        <v>73977</v>
      </c>
    </row>
    <row r="79910" spans="1:3">
      <c r="A79910" s="1" t="s">
        <v>68153</v>
      </c>
      <c r="B79910">
        <v>1</v>
      </c>
      <c r="C79910">
        <f t="shared" si="1248"/>
        <v>73977</v>
      </c>
    </row>
    <row r="79911" spans="1:3">
      <c r="A79911" t="s">
        <v>68160</v>
      </c>
      <c r="B79911">
        <v>1</v>
      </c>
      <c r="C79911">
        <f t="shared" si="1248"/>
        <v>73977</v>
      </c>
    </row>
    <row r="79912" spans="1:3">
      <c r="A79912" t="s">
        <v>68172</v>
      </c>
      <c r="B79912">
        <v>1</v>
      </c>
      <c r="C79912">
        <f t="shared" si="1248"/>
        <v>73977</v>
      </c>
    </row>
    <row r="79913" spans="1:3">
      <c r="A79913" t="s">
        <v>68182</v>
      </c>
      <c r="B79913">
        <v>1</v>
      </c>
      <c r="C79913">
        <f t="shared" si="1248"/>
        <v>73977</v>
      </c>
    </row>
    <row r="79914" spans="1:3">
      <c r="A79914" t="s">
        <v>68185</v>
      </c>
      <c r="B79914">
        <v>1</v>
      </c>
      <c r="C79914">
        <f t="shared" si="1248"/>
        <v>73977</v>
      </c>
    </row>
    <row r="79915" spans="1:3">
      <c r="A79915" t="s">
        <v>68194</v>
      </c>
      <c r="B79915">
        <v>1</v>
      </c>
      <c r="C79915">
        <f t="shared" si="1248"/>
        <v>73977</v>
      </c>
    </row>
    <row r="79916" spans="1:3">
      <c r="A79916" t="s">
        <v>68199</v>
      </c>
      <c r="B79916">
        <v>1</v>
      </c>
      <c r="C79916">
        <f t="shared" si="1248"/>
        <v>73977</v>
      </c>
    </row>
    <row r="79917" spans="1:3">
      <c r="A79917" t="s">
        <v>68209</v>
      </c>
      <c r="B79917">
        <v>1</v>
      </c>
      <c r="C79917">
        <f t="shared" si="1248"/>
        <v>73977</v>
      </c>
    </row>
    <row r="79918" spans="1:3">
      <c r="A79918" t="s">
        <v>68219</v>
      </c>
      <c r="B79918">
        <v>1</v>
      </c>
      <c r="C79918">
        <f t="shared" si="1248"/>
        <v>73977</v>
      </c>
    </row>
    <row r="79919" spans="1:3">
      <c r="A79919" t="s">
        <v>68225</v>
      </c>
      <c r="B79919">
        <v>1</v>
      </c>
      <c r="C79919">
        <f t="shared" si="1248"/>
        <v>73977</v>
      </c>
    </row>
    <row r="79920" spans="1:3">
      <c r="A79920" t="s">
        <v>68236</v>
      </c>
      <c r="B79920">
        <v>1</v>
      </c>
      <c r="C79920">
        <f t="shared" si="1248"/>
        <v>73977</v>
      </c>
    </row>
    <row r="79921" spans="1:3">
      <c r="A79921" t="s">
        <v>68241</v>
      </c>
      <c r="B79921">
        <v>1</v>
      </c>
      <c r="C79921">
        <f t="shared" si="1248"/>
        <v>73977</v>
      </c>
    </row>
    <row r="79922" spans="1:3">
      <c r="A79922" t="s">
        <v>68242</v>
      </c>
      <c r="B79922">
        <v>1</v>
      </c>
      <c r="C79922">
        <f t="shared" si="1248"/>
        <v>73977</v>
      </c>
    </row>
    <row r="79923" spans="1:3">
      <c r="A79923" t="s">
        <v>68243</v>
      </c>
      <c r="B79923">
        <v>1</v>
      </c>
      <c r="C79923">
        <f t="shared" si="1248"/>
        <v>73977</v>
      </c>
    </row>
    <row r="79924" spans="1:3">
      <c r="A79924" t="s">
        <v>68254</v>
      </c>
      <c r="B79924">
        <v>1</v>
      </c>
      <c r="C79924">
        <f t="shared" si="1248"/>
        <v>73977</v>
      </c>
    </row>
    <row r="79925" spans="1:3">
      <c r="A79925" t="s">
        <v>68260</v>
      </c>
      <c r="B79925">
        <v>1</v>
      </c>
      <c r="C79925">
        <f t="shared" si="1248"/>
        <v>73977</v>
      </c>
    </row>
    <row r="79926" spans="1:3">
      <c r="A79926" t="s">
        <v>68266</v>
      </c>
      <c r="B79926">
        <v>1</v>
      </c>
      <c r="C79926">
        <f t="shared" si="1248"/>
        <v>73977</v>
      </c>
    </row>
    <row r="79927" spans="1:3">
      <c r="A79927" t="s">
        <v>68268</v>
      </c>
      <c r="B79927">
        <v>1</v>
      </c>
      <c r="C79927">
        <f t="shared" si="1248"/>
        <v>73977</v>
      </c>
    </row>
    <row r="79928" spans="1:3">
      <c r="A79928" t="s">
        <v>68288</v>
      </c>
      <c r="B79928">
        <v>1</v>
      </c>
      <c r="C79928">
        <f t="shared" si="1248"/>
        <v>73977</v>
      </c>
    </row>
    <row r="79929" spans="1:3">
      <c r="A79929" t="s">
        <v>68298</v>
      </c>
      <c r="B79929">
        <v>1</v>
      </c>
      <c r="C79929">
        <f t="shared" si="1248"/>
        <v>73977</v>
      </c>
    </row>
    <row r="79930" spans="1:3">
      <c r="A79930" t="s">
        <v>68299</v>
      </c>
      <c r="B79930">
        <v>1</v>
      </c>
      <c r="C79930">
        <f t="shared" si="1248"/>
        <v>73977</v>
      </c>
    </row>
    <row r="79931" spans="1:3">
      <c r="A79931" t="s">
        <v>68305</v>
      </c>
      <c r="B79931">
        <v>1</v>
      </c>
      <c r="C79931">
        <f t="shared" si="1248"/>
        <v>73977</v>
      </c>
    </row>
    <row r="79932" spans="1:3">
      <c r="A79932" t="s">
        <v>68314</v>
      </c>
      <c r="B79932">
        <v>1</v>
      </c>
      <c r="C79932">
        <f t="shared" si="1248"/>
        <v>73977</v>
      </c>
    </row>
    <row r="79933" spans="1:3">
      <c r="A79933" t="s">
        <v>68339</v>
      </c>
      <c r="B79933">
        <v>1</v>
      </c>
      <c r="C79933">
        <f t="shared" si="1248"/>
        <v>73977</v>
      </c>
    </row>
    <row r="79934" spans="1:3">
      <c r="A79934" t="s">
        <v>68375</v>
      </c>
      <c r="B79934">
        <v>1</v>
      </c>
      <c r="C79934">
        <f t="shared" si="1248"/>
        <v>73977</v>
      </c>
    </row>
    <row r="79935" spans="1:3">
      <c r="A79935" t="s">
        <v>68378</v>
      </c>
      <c r="B79935">
        <v>1</v>
      </c>
      <c r="C79935">
        <f t="shared" si="1248"/>
        <v>73977</v>
      </c>
    </row>
    <row r="79936" spans="1:3">
      <c r="A79936" t="s">
        <v>68381</v>
      </c>
      <c r="B79936">
        <v>1</v>
      </c>
      <c r="C79936">
        <f t="shared" si="1248"/>
        <v>73977</v>
      </c>
    </row>
    <row r="79937" spans="1:3">
      <c r="A79937" t="s">
        <v>68384</v>
      </c>
      <c r="B79937">
        <v>1</v>
      </c>
      <c r="C79937">
        <f t="shared" si="1248"/>
        <v>73977</v>
      </c>
    </row>
    <row r="79938" spans="1:3">
      <c r="A79938" t="s">
        <v>68398</v>
      </c>
      <c r="B79938">
        <v>1</v>
      </c>
      <c r="C79938">
        <f t="shared" ref="C79938:C80001" si="1249">RANK(B79938,B:B )</f>
        <v>73977</v>
      </c>
    </row>
    <row r="79939" spans="1:3">
      <c r="A79939" t="s">
        <v>68416</v>
      </c>
      <c r="B79939">
        <v>1</v>
      </c>
      <c r="C79939">
        <f t="shared" si="1249"/>
        <v>73977</v>
      </c>
    </row>
    <row r="79940" spans="1:3">
      <c r="A79940" t="s">
        <v>68431</v>
      </c>
      <c r="B79940">
        <v>1</v>
      </c>
      <c r="C79940">
        <f t="shared" si="1249"/>
        <v>73977</v>
      </c>
    </row>
    <row r="79941" spans="1:3">
      <c r="A79941" t="s">
        <v>68433</v>
      </c>
      <c r="B79941">
        <v>1</v>
      </c>
      <c r="C79941">
        <f t="shared" si="1249"/>
        <v>73977</v>
      </c>
    </row>
    <row r="79942" spans="1:3">
      <c r="A79942" t="s">
        <v>68439</v>
      </c>
      <c r="B79942">
        <v>1</v>
      </c>
      <c r="C79942">
        <f t="shared" si="1249"/>
        <v>73977</v>
      </c>
    </row>
    <row r="79943" spans="1:3">
      <c r="A79943" t="s">
        <v>68444</v>
      </c>
      <c r="B79943">
        <v>1</v>
      </c>
      <c r="C79943">
        <f t="shared" si="1249"/>
        <v>73977</v>
      </c>
    </row>
    <row r="79944" spans="1:3">
      <c r="A79944" t="s">
        <v>68491</v>
      </c>
      <c r="B79944">
        <v>1</v>
      </c>
      <c r="C79944">
        <f t="shared" si="1249"/>
        <v>73977</v>
      </c>
    </row>
    <row r="79945" spans="1:3">
      <c r="A79945" t="s">
        <v>68495</v>
      </c>
      <c r="B79945">
        <v>1</v>
      </c>
      <c r="C79945">
        <f t="shared" si="1249"/>
        <v>73977</v>
      </c>
    </row>
    <row r="79946" spans="1:3">
      <c r="A79946" t="s">
        <v>68506</v>
      </c>
      <c r="B79946">
        <v>1</v>
      </c>
      <c r="C79946">
        <f t="shared" si="1249"/>
        <v>73977</v>
      </c>
    </row>
    <row r="79947" spans="1:3">
      <c r="A79947" t="s">
        <v>68509</v>
      </c>
      <c r="B79947">
        <v>1</v>
      </c>
      <c r="C79947">
        <f t="shared" si="1249"/>
        <v>73977</v>
      </c>
    </row>
    <row r="79948" spans="1:3">
      <c r="A79948" t="s">
        <v>68553</v>
      </c>
      <c r="B79948">
        <v>1</v>
      </c>
      <c r="C79948">
        <f t="shared" si="1249"/>
        <v>73977</v>
      </c>
    </row>
    <row r="79949" spans="1:3">
      <c r="A79949" t="s">
        <v>68570</v>
      </c>
      <c r="B79949">
        <v>1</v>
      </c>
      <c r="C79949">
        <f t="shared" si="1249"/>
        <v>73977</v>
      </c>
    </row>
    <row r="79950" spans="1:3">
      <c r="A79950" s="1" t="s">
        <v>68585</v>
      </c>
      <c r="B79950">
        <v>1</v>
      </c>
      <c r="C79950">
        <f t="shared" si="1249"/>
        <v>73977</v>
      </c>
    </row>
    <row r="79951" spans="1:3">
      <c r="A79951" t="s">
        <v>68586</v>
      </c>
      <c r="B79951">
        <v>1</v>
      </c>
      <c r="C79951">
        <f t="shared" si="1249"/>
        <v>73977</v>
      </c>
    </row>
    <row r="79952" spans="1:3">
      <c r="A79952" t="s">
        <v>68595</v>
      </c>
      <c r="B79952">
        <v>1</v>
      </c>
      <c r="C79952">
        <f t="shared" si="1249"/>
        <v>73977</v>
      </c>
    </row>
    <row r="79953" spans="1:3">
      <c r="A79953" t="s">
        <v>68602</v>
      </c>
      <c r="B79953">
        <v>1</v>
      </c>
      <c r="C79953">
        <f t="shared" si="1249"/>
        <v>73977</v>
      </c>
    </row>
    <row r="79954" spans="1:3">
      <c r="A79954" t="s">
        <v>68635</v>
      </c>
      <c r="B79954">
        <v>1</v>
      </c>
      <c r="C79954">
        <f t="shared" si="1249"/>
        <v>73977</v>
      </c>
    </row>
    <row r="79955" spans="1:3">
      <c r="A79955" t="s">
        <v>68672</v>
      </c>
      <c r="B79955">
        <v>1</v>
      </c>
      <c r="C79955">
        <f t="shared" si="1249"/>
        <v>73977</v>
      </c>
    </row>
    <row r="79956" spans="1:3">
      <c r="A79956" t="s">
        <v>68673</v>
      </c>
      <c r="B79956">
        <v>1</v>
      </c>
      <c r="C79956">
        <f t="shared" si="1249"/>
        <v>73977</v>
      </c>
    </row>
    <row r="79957" spans="1:3">
      <c r="A79957" t="s">
        <v>68679</v>
      </c>
      <c r="B79957">
        <v>1</v>
      </c>
      <c r="C79957">
        <f t="shared" si="1249"/>
        <v>73977</v>
      </c>
    </row>
    <row r="79958" spans="1:3">
      <c r="A79958" t="s">
        <v>68680</v>
      </c>
      <c r="B79958">
        <v>1</v>
      </c>
      <c r="C79958">
        <f t="shared" si="1249"/>
        <v>73977</v>
      </c>
    </row>
    <row r="79959" spans="1:3">
      <c r="A79959" t="s">
        <v>68682</v>
      </c>
      <c r="B79959">
        <v>1</v>
      </c>
      <c r="C79959">
        <f t="shared" si="1249"/>
        <v>73977</v>
      </c>
    </row>
    <row r="79960" spans="1:3">
      <c r="A79960" t="s">
        <v>68683</v>
      </c>
      <c r="B79960">
        <v>1</v>
      </c>
      <c r="C79960">
        <f t="shared" si="1249"/>
        <v>73977</v>
      </c>
    </row>
    <row r="79961" spans="1:3">
      <c r="A79961" s="1" t="s">
        <v>68688</v>
      </c>
      <c r="B79961">
        <v>1</v>
      </c>
      <c r="C79961">
        <f t="shared" si="1249"/>
        <v>73977</v>
      </c>
    </row>
    <row r="79962" spans="1:3">
      <c r="A79962" t="s">
        <v>68697</v>
      </c>
      <c r="B79962">
        <v>1</v>
      </c>
      <c r="C79962">
        <f t="shared" si="1249"/>
        <v>73977</v>
      </c>
    </row>
    <row r="79963" spans="1:3">
      <c r="A79963" t="s">
        <v>68711</v>
      </c>
      <c r="B79963">
        <v>1</v>
      </c>
      <c r="C79963">
        <f t="shared" si="1249"/>
        <v>73977</v>
      </c>
    </row>
    <row r="79964" spans="1:3">
      <c r="A79964" t="s">
        <v>68727</v>
      </c>
      <c r="B79964">
        <v>1</v>
      </c>
      <c r="C79964">
        <f t="shared" si="1249"/>
        <v>73977</v>
      </c>
    </row>
    <row r="79965" spans="1:3">
      <c r="A79965" t="s">
        <v>68732</v>
      </c>
      <c r="B79965">
        <v>1</v>
      </c>
      <c r="C79965">
        <f t="shared" si="1249"/>
        <v>73977</v>
      </c>
    </row>
    <row r="79966" spans="1:3">
      <c r="A79966" t="s">
        <v>68735</v>
      </c>
      <c r="B79966">
        <v>1</v>
      </c>
      <c r="C79966">
        <f t="shared" si="1249"/>
        <v>73977</v>
      </c>
    </row>
    <row r="79967" spans="1:3">
      <c r="A79967" t="s">
        <v>68742</v>
      </c>
      <c r="B79967">
        <v>1</v>
      </c>
      <c r="C79967">
        <f t="shared" si="1249"/>
        <v>73977</v>
      </c>
    </row>
    <row r="79968" spans="1:3">
      <c r="A79968" t="s">
        <v>68756</v>
      </c>
      <c r="B79968">
        <v>1</v>
      </c>
      <c r="C79968">
        <f t="shared" si="1249"/>
        <v>73977</v>
      </c>
    </row>
    <row r="79969" spans="1:3">
      <c r="A79969" t="s">
        <v>68770</v>
      </c>
      <c r="B79969">
        <v>1</v>
      </c>
      <c r="C79969">
        <f t="shared" si="1249"/>
        <v>73977</v>
      </c>
    </row>
    <row r="79970" spans="1:3">
      <c r="A79970" t="s">
        <v>68787</v>
      </c>
      <c r="B79970">
        <v>1</v>
      </c>
      <c r="C79970">
        <f t="shared" si="1249"/>
        <v>73977</v>
      </c>
    </row>
    <row r="79971" spans="1:3">
      <c r="A79971" t="s">
        <v>68796</v>
      </c>
      <c r="B79971">
        <v>1</v>
      </c>
      <c r="C79971">
        <f t="shared" si="1249"/>
        <v>73977</v>
      </c>
    </row>
    <row r="79972" spans="1:3">
      <c r="A79972" t="s">
        <v>68836</v>
      </c>
      <c r="B79972">
        <v>1</v>
      </c>
      <c r="C79972">
        <f t="shared" si="1249"/>
        <v>73977</v>
      </c>
    </row>
    <row r="79973" spans="1:3">
      <c r="A79973" t="s">
        <v>68844</v>
      </c>
      <c r="B79973">
        <v>1</v>
      </c>
      <c r="C79973">
        <f t="shared" si="1249"/>
        <v>73977</v>
      </c>
    </row>
    <row r="79974" spans="1:3">
      <c r="A79974" t="s">
        <v>68869</v>
      </c>
      <c r="B79974">
        <v>1</v>
      </c>
      <c r="C79974">
        <f t="shared" si="1249"/>
        <v>73977</v>
      </c>
    </row>
    <row r="79975" spans="1:3">
      <c r="A79975" t="s">
        <v>68894</v>
      </c>
      <c r="B79975">
        <v>1</v>
      </c>
      <c r="C79975">
        <f t="shared" si="1249"/>
        <v>73977</v>
      </c>
    </row>
    <row r="79976" spans="1:3">
      <c r="A79976" t="s">
        <v>68959</v>
      </c>
      <c r="B79976">
        <v>1</v>
      </c>
      <c r="C79976">
        <f t="shared" si="1249"/>
        <v>73977</v>
      </c>
    </row>
    <row r="79977" spans="1:3">
      <c r="A79977" t="s">
        <v>68962</v>
      </c>
      <c r="B79977">
        <v>1</v>
      </c>
      <c r="C79977">
        <f t="shared" si="1249"/>
        <v>73977</v>
      </c>
    </row>
    <row r="79978" spans="1:3">
      <c r="A79978" t="s">
        <v>69001</v>
      </c>
      <c r="B79978">
        <v>1</v>
      </c>
      <c r="C79978">
        <f t="shared" si="1249"/>
        <v>73977</v>
      </c>
    </row>
    <row r="79979" spans="1:3">
      <c r="A79979" t="s">
        <v>69034</v>
      </c>
      <c r="B79979">
        <v>1</v>
      </c>
      <c r="C79979">
        <f t="shared" si="1249"/>
        <v>73977</v>
      </c>
    </row>
    <row r="79980" spans="1:3">
      <c r="A79980" t="s">
        <v>69058</v>
      </c>
      <c r="B79980">
        <v>1</v>
      </c>
      <c r="C79980">
        <f t="shared" si="1249"/>
        <v>73977</v>
      </c>
    </row>
    <row r="79981" spans="1:3">
      <c r="A79981" t="s">
        <v>69072</v>
      </c>
      <c r="B79981">
        <v>1</v>
      </c>
      <c r="C79981">
        <f t="shared" si="1249"/>
        <v>73977</v>
      </c>
    </row>
    <row r="79982" spans="1:3">
      <c r="A79982" t="s">
        <v>69081</v>
      </c>
      <c r="B79982">
        <v>1</v>
      </c>
      <c r="C79982">
        <f t="shared" si="1249"/>
        <v>73977</v>
      </c>
    </row>
    <row r="79983" spans="1:3">
      <c r="A79983" t="s">
        <v>69085</v>
      </c>
      <c r="B79983">
        <v>1</v>
      </c>
      <c r="C79983">
        <f t="shared" si="1249"/>
        <v>73977</v>
      </c>
    </row>
    <row r="79984" spans="1:3">
      <c r="A79984" t="s">
        <v>69092</v>
      </c>
      <c r="B79984">
        <v>1</v>
      </c>
      <c r="C79984">
        <f t="shared" si="1249"/>
        <v>73977</v>
      </c>
    </row>
    <row r="79985" spans="1:3">
      <c r="A79985" t="s">
        <v>69107</v>
      </c>
      <c r="B79985">
        <v>1</v>
      </c>
      <c r="C79985">
        <f t="shared" si="1249"/>
        <v>73977</v>
      </c>
    </row>
    <row r="79986" spans="1:3">
      <c r="A79986" t="s">
        <v>69116</v>
      </c>
      <c r="B79986">
        <v>1</v>
      </c>
      <c r="C79986">
        <f t="shared" si="1249"/>
        <v>73977</v>
      </c>
    </row>
    <row r="79987" spans="1:3">
      <c r="A79987" t="s">
        <v>69118</v>
      </c>
      <c r="B79987">
        <v>1</v>
      </c>
      <c r="C79987">
        <f t="shared" si="1249"/>
        <v>73977</v>
      </c>
    </row>
    <row r="79988" spans="1:3">
      <c r="A79988" t="s">
        <v>69128</v>
      </c>
      <c r="B79988">
        <v>1</v>
      </c>
      <c r="C79988">
        <f t="shared" si="1249"/>
        <v>73977</v>
      </c>
    </row>
    <row r="79989" spans="1:3">
      <c r="A79989" t="s">
        <v>69137</v>
      </c>
      <c r="B79989">
        <v>1</v>
      </c>
      <c r="C79989">
        <f t="shared" si="1249"/>
        <v>73977</v>
      </c>
    </row>
    <row r="79990" spans="1:3">
      <c r="A79990" t="s">
        <v>69147</v>
      </c>
      <c r="B79990">
        <v>1</v>
      </c>
      <c r="C79990">
        <f t="shared" si="1249"/>
        <v>73977</v>
      </c>
    </row>
    <row r="79991" spans="1:3">
      <c r="A79991" t="s">
        <v>69157</v>
      </c>
      <c r="B79991">
        <v>1</v>
      </c>
      <c r="C79991">
        <f t="shared" si="1249"/>
        <v>73977</v>
      </c>
    </row>
    <row r="79992" spans="1:3">
      <c r="A79992" t="s">
        <v>69170</v>
      </c>
      <c r="B79992">
        <v>1</v>
      </c>
      <c r="C79992">
        <f t="shared" si="1249"/>
        <v>73977</v>
      </c>
    </row>
    <row r="79993" spans="1:3">
      <c r="A79993" t="s">
        <v>69173</v>
      </c>
      <c r="B79993">
        <v>1</v>
      </c>
      <c r="C79993">
        <f t="shared" si="1249"/>
        <v>73977</v>
      </c>
    </row>
    <row r="79994" spans="1:3">
      <c r="A79994" t="s">
        <v>69176</v>
      </c>
      <c r="B79994">
        <v>1</v>
      </c>
      <c r="C79994">
        <f t="shared" si="1249"/>
        <v>73977</v>
      </c>
    </row>
    <row r="79995" spans="1:3">
      <c r="A79995" t="s">
        <v>69179</v>
      </c>
      <c r="B79995">
        <v>1</v>
      </c>
      <c r="C79995">
        <f t="shared" si="1249"/>
        <v>73977</v>
      </c>
    </row>
    <row r="79996" spans="1:3">
      <c r="A79996" t="s">
        <v>69193</v>
      </c>
      <c r="B79996">
        <v>1</v>
      </c>
      <c r="C79996">
        <f t="shared" si="1249"/>
        <v>73977</v>
      </c>
    </row>
    <row r="79997" spans="1:3">
      <c r="A79997" t="s">
        <v>69224</v>
      </c>
      <c r="B79997">
        <v>1</v>
      </c>
      <c r="C79997">
        <f t="shared" si="1249"/>
        <v>73977</v>
      </c>
    </row>
    <row r="79998" spans="1:3">
      <c r="A79998" t="s">
        <v>69232</v>
      </c>
      <c r="B79998">
        <v>1</v>
      </c>
      <c r="C79998">
        <f t="shared" si="1249"/>
        <v>73977</v>
      </c>
    </row>
    <row r="79999" spans="1:3">
      <c r="A79999" t="s">
        <v>69235</v>
      </c>
      <c r="B79999">
        <v>1</v>
      </c>
      <c r="C79999">
        <f t="shared" si="1249"/>
        <v>73977</v>
      </c>
    </row>
    <row r="80000" spans="1:3">
      <c r="A80000" t="s">
        <v>69250</v>
      </c>
      <c r="B80000">
        <v>1</v>
      </c>
      <c r="C80000">
        <f t="shared" si="1249"/>
        <v>73977</v>
      </c>
    </row>
    <row r="80001" spans="1:3">
      <c r="A80001" t="s">
        <v>69251</v>
      </c>
      <c r="B80001">
        <v>1</v>
      </c>
      <c r="C80001">
        <f t="shared" si="1249"/>
        <v>73977</v>
      </c>
    </row>
    <row r="80002" spans="1:3">
      <c r="A80002" t="s">
        <v>69258</v>
      </c>
      <c r="B80002">
        <v>1</v>
      </c>
      <c r="C80002">
        <f t="shared" ref="C80002:C80065" si="1250">RANK(B80002,B:B )</f>
        <v>73977</v>
      </c>
    </row>
    <row r="80003" spans="1:3">
      <c r="A80003" t="s">
        <v>69264</v>
      </c>
      <c r="B80003">
        <v>1</v>
      </c>
      <c r="C80003">
        <f t="shared" si="1250"/>
        <v>73977</v>
      </c>
    </row>
    <row r="80004" spans="1:3">
      <c r="A80004" t="s">
        <v>69299</v>
      </c>
      <c r="B80004">
        <v>1</v>
      </c>
      <c r="C80004">
        <f t="shared" si="1250"/>
        <v>73977</v>
      </c>
    </row>
    <row r="80005" spans="1:3">
      <c r="A80005" t="s">
        <v>69303</v>
      </c>
      <c r="B80005">
        <v>1</v>
      </c>
      <c r="C80005">
        <f t="shared" si="1250"/>
        <v>73977</v>
      </c>
    </row>
    <row r="80006" spans="1:3">
      <c r="A80006" t="s">
        <v>69304</v>
      </c>
      <c r="B80006">
        <v>1</v>
      </c>
      <c r="C80006">
        <f t="shared" si="1250"/>
        <v>73977</v>
      </c>
    </row>
    <row r="80007" spans="1:3">
      <c r="A80007" t="s">
        <v>69311</v>
      </c>
      <c r="B80007">
        <v>1</v>
      </c>
      <c r="C80007">
        <f t="shared" si="1250"/>
        <v>73977</v>
      </c>
    </row>
    <row r="80008" spans="1:3">
      <c r="A80008" t="s">
        <v>69314</v>
      </c>
      <c r="B80008">
        <v>1</v>
      </c>
      <c r="C80008">
        <f t="shared" si="1250"/>
        <v>73977</v>
      </c>
    </row>
    <row r="80009" spans="1:3">
      <c r="A80009" t="s">
        <v>69337</v>
      </c>
      <c r="B80009">
        <v>1</v>
      </c>
      <c r="C80009">
        <f t="shared" si="1250"/>
        <v>73977</v>
      </c>
    </row>
    <row r="80010" spans="1:3">
      <c r="A80010" t="s">
        <v>69344</v>
      </c>
      <c r="B80010">
        <v>1</v>
      </c>
      <c r="C80010">
        <f t="shared" si="1250"/>
        <v>73977</v>
      </c>
    </row>
    <row r="80011" spans="1:3">
      <c r="A80011" t="s">
        <v>69346</v>
      </c>
      <c r="B80011">
        <v>1</v>
      </c>
      <c r="C80011">
        <f t="shared" si="1250"/>
        <v>73977</v>
      </c>
    </row>
    <row r="80012" spans="1:3">
      <c r="A80012" t="s">
        <v>69353</v>
      </c>
      <c r="B80012">
        <v>1</v>
      </c>
      <c r="C80012">
        <f t="shared" si="1250"/>
        <v>73977</v>
      </c>
    </row>
    <row r="80013" spans="1:3">
      <c r="A80013" t="s">
        <v>69358</v>
      </c>
      <c r="B80013">
        <v>1</v>
      </c>
      <c r="C80013">
        <f t="shared" si="1250"/>
        <v>73977</v>
      </c>
    </row>
    <row r="80014" spans="1:3">
      <c r="A80014" t="s">
        <v>69363</v>
      </c>
      <c r="B80014">
        <v>1</v>
      </c>
      <c r="C80014">
        <f t="shared" si="1250"/>
        <v>73977</v>
      </c>
    </row>
    <row r="80015" spans="1:3">
      <c r="A80015" t="s">
        <v>69380</v>
      </c>
      <c r="B80015">
        <v>1</v>
      </c>
      <c r="C80015">
        <f t="shared" si="1250"/>
        <v>73977</v>
      </c>
    </row>
    <row r="80016" spans="1:3">
      <c r="A80016" s="1" t="s">
        <v>69384</v>
      </c>
      <c r="B80016">
        <v>1</v>
      </c>
      <c r="C80016">
        <f t="shared" si="1250"/>
        <v>73977</v>
      </c>
    </row>
    <row r="80017" spans="1:3">
      <c r="A80017" t="s">
        <v>69393</v>
      </c>
      <c r="B80017">
        <v>1</v>
      </c>
      <c r="C80017">
        <f t="shared" si="1250"/>
        <v>73977</v>
      </c>
    </row>
    <row r="80018" spans="1:3">
      <c r="A80018" t="s">
        <v>69394</v>
      </c>
      <c r="B80018">
        <v>1</v>
      </c>
      <c r="C80018">
        <f t="shared" si="1250"/>
        <v>73977</v>
      </c>
    </row>
    <row r="80019" spans="1:3">
      <c r="A80019" t="s">
        <v>69416</v>
      </c>
      <c r="B80019">
        <v>1</v>
      </c>
      <c r="C80019">
        <f t="shared" si="1250"/>
        <v>73977</v>
      </c>
    </row>
    <row r="80020" spans="1:3">
      <c r="A80020" t="s">
        <v>69420</v>
      </c>
      <c r="B80020">
        <v>1</v>
      </c>
      <c r="C80020">
        <f t="shared" si="1250"/>
        <v>73977</v>
      </c>
    </row>
    <row r="80021" spans="1:3">
      <c r="A80021" t="s">
        <v>69435</v>
      </c>
      <c r="B80021">
        <v>1</v>
      </c>
      <c r="C80021">
        <f t="shared" si="1250"/>
        <v>73977</v>
      </c>
    </row>
    <row r="80022" spans="1:3">
      <c r="A80022" t="s">
        <v>69465</v>
      </c>
      <c r="B80022">
        <v>1</v>
      </c>
      <c r="C80022">
        <f t="shared" si="1250"/>
        <v>73977</v>
      </c>
    </row>
    <row r="80023" spans="1:3">
      <c r="A80023" t="s">
        <v>69474</v>
      </c>
      <c r="B80023">
        <v>1</v>
      </c>
      <c r="C80023">
        <f t="shared" si="1250"/>
        <v>73977</v>
      </c>
    </row>
    <row r="80024" spans="1:3">
      <c r="A80024" t="s">
        <v>69487</v>
      </c>
      <c r="B80024">
        <v>1</v>
      </c>
      <c r="C80024">
        <f t="shared" si="1250"/>
        <v>73977</v>
      </c>
    </row>
    <row r="80025" spans="1:3">
      <c r="A80025" t="s">
        <v>69497</v>
      </c>
      <c r="B80025">
        <v>1</v>
      </c>
      <c r="C80025">
        <f t="shared" si="1250"/>
        <v>73977</v>
      </c>
    </row>
    <row r="80026" spans="1:3">
      <c r="A80026" t="s">
        <v>69499</v>
      </c>
      <c r="B80026">
        <v>1</v>
      </c>
      <c r="C80026">
        <f t="shared" si="1250"/>
        <v>73977</v>
      </c>
    </row>
    <row r="80027" spans="1:3">
      <c r="A80027" t="s">
        <v>69509</v>
      </c>
      <c r="B80027">
        <v>1</v>
      </c>
      <c r="C80027">
        <f t="shared" si="1250"/>
        <v>73977</v>
      </c>
    </row>
    <row r="80028" spans="1:3">
      <c r="A80028" t="s">
        <v>69535</v>
      </c>
      <c r="B80028">
        <v>1</v>
      </c>
      <c r="C80028">
        <f t="shared" si="1250"/>
        <v>73977</v>
      </c>
    </row>
    <row r="80029" spans="1:3">
      <c r="A80029" t="s">
        <v>69545</v>
      </c>
      <c r="B80029">
        <v>1</v>
      </c>
      <c r="C80029">
        <f t="shared" si="1250"/>
        <v>73977</v>
      </c>
    </row>
    <row r="80030" spans="1:3">
      <c r="A80030" t="s">
        <v>69547</v>
      </c>
      <c r="B80030">
        <v>1</v>
      </c>
      <c r="C80030">
        <f t="shared" si="1250"/>
        <v>73977</v>
      </c>
    </row>
    <row r="80031" spans="1:3">
      <c r="A80031" t="s">
        <v>69552</v>
      </c>
      <c r="B80031">
        <v>1</v>
      </c>
      <c r="C80031">
        <f t="shared" si="1250"/>
        <v>73977</v>
      </c>
    </row>
    <row r="80032" spans="1:3">
      <c r="A80032" t="s">
        <v>69557</v>
      </c>
      <c r="B80032">
        <v>1</v>
      </c>
      <c r="C80032">
        <f t="shared" si="1250"/>
        <v>73977</v>
      </c>
    </row>
    <row r="80033" spans="1:3">
      <c r="A80033" t="s">
        <v>69597</v>
      </c>
      <c r="B80033">
        <v>1</v>
      </c>
      <c r="C80033">
        <f t="shared" si="1250"/>
        <v>73977</v>
      </c>
    </row>
    <row r="80034" spans="1:3">
      <c r="A80034" t="s">
        <v>69632</v>
      </c>
      <c r="B80034">
        <v>1</v>
      </c>
      <c r="C80034">
        <f t="shared" si="1250"/>
        <v>73977</v>
      </c>
    </row>
    <row r="80035" spans="1:3">
      <c r="A80035" t="s">
        <v>69645</v>
      </c>
      <c r="B80035">
        <v>1</v>
      </c>
      <c r="C80035">
        <f t="shared" si="1250"/>
        <v>73977</v>
      </c>
    </row>
    <row r="80036" spans="1:3">
      <c r="A80036" t="s">
        <v>69663</v>
      </c>
      <c r="B80036">
        <v>1</v>
      </c>
      <c r="C80036">
        <f t="shared" si="1250"/>
        <v>73977</v>
      </c>
    </row>
    <row r="80037" spans="1:3">
      <c r="A80037" t="s">
        <v>69665</v>
      </c>
      <c r="B80037">
        <v>1</v>
      </c>
      <c r="C80037">
        <f t="shared" si="1250"/>
        <v>73977</v>
      </c>
    </row>
    <row r="80038" spans="1:3">
      <c r="A80038" t="s">
        <v>69673</v>
      </c>
      <c r="B80038">
        <v>1</v>
      </c>
      <c r="C80038">
        <f t="shared" si="1250"/>
        <v>73977</v>
      </c>
    </row>
    <row r="80039" spans="1:3">
      <c r="A80039" t="s">
        <v>69692</v>
      </c>
      <c r="B80039">
        <v>1</v>
      </c>
      <c r="C80039">
        <f t="shared" si="1250"/>
        <v>73977</v>
      </c>
    </row>
    <row r="80040" spans="1:3">
      <c r="A80040" t="s">
        <v>69704</v>
      </c>
      <c r="B80040">
        <v>1</v>
      </c>
      <c r="C80040">
        <f t="shared" si="1250"/>
        <v>73977</v>
      </c>
    </row>
    <row r="80041" spans="1:3">
      <c r="A80041" t="s">
        <v>69711</v>
      </c>
      <c r="B80041">
        <v>1</v>
      </c>
      <c r="C80041">
        <f t="shared" si="1250"/>
        <v>73977</v>
      </c>
    </row>
    <row r="80042" spans="1:3">
      <c r="A80042" t="s">
        <v>69721</v>
      </c>
      <c r="B80042">
        <v>1</v>
      </c>
      <c r="C80042">
        <f t="shared" si="1250"/>
        <v>73977</v>
      </c>
    </row>
    <row r="80043" spans="1:3">
      <c r="A80043" t="s">
        <v>69754</v>
      </c>
      <c r="B80043">
        <v>1</v>
      </c>
      <c r="C80043">
        <f t="shared" si="1250"/>
        <v>73977</v>
      </c>
    </row>
    <row r="80044" spans="1:3">
      <c r="A80044" t="s">
        <v>69757</v>
      </c>
      <c r="B80044">
        <v>1</v>
      </c>
      <c r="C80044">
        <f t="shared" si="1250"/>
        <v>73977</v>
      </c>
    </row>
    <row r="80045" spans="1:3">
      <c r="A80045" t="s">
        <v>69776</v>
      </c>
      <c r="B80045">
        <v>1</v>
      </c>
      <c r="C80045">
        <f t="shared" si="1250"/>
        <v>73977</v>
      </c>
    </row>
    <row r="80046" spans="1:3">
      <c r="A80046" t="s">
        <v>69790</v>
      </c>
      <c r="B80046">
        <v>1</v>
      </c>
      <c r="C80046">
        <f t="shared" si="1250"/>
        <v>73977</v>
      </c>
    </row>
    <row r="80047" spans="1:3">
      <c r="A80047" t="s">
        <v>69791</v>
      </c>
      <c r="B80047">
        <v>1</v>
      </c>
      <c r="C80047">
        <f t="shared" si="1250"/>
        <v>73977</v>
      </c>
    </row>
    <row r="80048" spans="1:3">
      <c r="A80048" t="s">
        <v>69797</v>
      </c>
      <c r="B80048">
        <v>1</v>
      </c>
      <c r="C80048">
        <f t="shared" si="1250"/>
        <v>73977</v>
      </c>
    </row>
    <row r="80049" spans="1:3">
      <c r="A80049" t="s">
        <v>69805</v>
      </c>
      <c r="B80049">
        <v>1</v>
      </c>
      <c r="C80049">
        <f t="shared" si="1250"/>
        <v>73977</v>
      </c>
    </row>
    <row r="80050" spans="1:3">
      <c r="A80050" t="s">
        <v>69823</v>
      </c>
      <c r="B80050">
        <v>1</v>
      </c>
      <c r="C80050">
        <f t="shared" si="1250"/>
        <v>73977</v>
      </c>
    </row>
    <row r="80051" spans="1:3">
      <c r="A80051" t="s">
        <v>69829</v>
      </c>
      <c r="B80051">
        <v>1</v>
      </c>
      <c r="C80051">
        <f t="shared" si="1250"/>
        <v>73977</v>
      </c>
    </row>
    <row r="80052" spans="1:3">
      <c r="A80052" t="s">
        <v>69831</v>
      </c>
      <c r="B80052">
        <v>1</v>
      </c>
      <c r="C80052">
        <f t="shared" si="1250"/>
        <v>73977</v>
      </c>
    </row>
    <row r="80053" spans="1:3">
      <c r="A80053" t="s">
        <v>69833</v>
      </c>
      <c r="B80053">
        <v>1</v>
      </c>
      <c r="C80053">
        <f t="shared" si="1250"/>
        <v>73977</v>
      </c>
    </row>
    <row r="80054" spans="1:3">
      <c r="A80054" t="s">
        <v>69842</v>
      </c>
      <c r="B80054">
        <v>1</v>
      </c>
      <c r="C80054">
        <f t="shared" si="1250"/>
        <v>73977</v>
      </c>
    </row>
    <row r="80055" spans="1:3">
      <c r="A80055" t="s">
        <v>69847</v>
      </c>
      <c r="B80055">
        <v>1</v>
      </c>
      <c r="C80055">
        <f t="shared" si="1250"/>
        <v>73977</v>
      </c>
    </row>
    <row r="80056" spans="1:3">
      <c r="A80056" t="s">
        <v>69856</v>
      </c>
      <c r="B80056">
        <v>1</v>
      </c>
      <c r="C80056">
        <f t="shared" si="1250"/>
        <v>73977</v>
      </c>
    </row>
    <row r="80057" spans="1:3">
      <c r="A80057" t="s">
        <v>69859</v>
      </c>
      <c r="B80057">
        <v>1</v>
      </c>
      <c r="C80057">
        <f t="shared" si="1250"/>
        <v>73977</v>
      </c>
    </row>
    <row r="80058" spans="1:3">
      <c r="A80058" t="s">
        <v>69863</v>
      </c>
      <c r="B80058">
        <v>1</v>
      </c>
      <c r="C80058">
        <f t="shared" si="1250"/>
        <v>73977</v>
      </c>
    </row>
    <row r="80059" spans="1:3">
      <c r="A80059" t="s">
        <v>69864</v>
      </c>
      <c r="B80059">
        <v>1</v>
      </c>
      <c r="C80059">
        <f t="shared" si="1250"/>
        <v>73977</v>
      </c>
    </row>
    <row r="80060" spans="1:3">
      <c r="A80060" t="s">
        <v>69866</v>
      </c>
      <c r="B80060">
        <v>1</v>
      </c>
      <c r="C80060">
        <f t="shared" si="1250"/>
        <v>73977</v>
      </c>
    </row>
    <row r="80061" spans="1:3">
      <c r="A80061" t="s">
        <v>69870</v>
      </c>
      <c r="B80061">
        <v>1</v>
      </c>
      <c r="C80061">
        <f t="shared" si="1250"/>
        <v>73977</v>
      </c>
    </row>
    <row r="80062" spans="1:3">
      <c r="A80062" t="s">
        <v>69875</v>
      </c>
      <c r="B80062">
        <v>1</v>
      </c>
      <c r="C80062">
        <f t="shared" si="1250"/>
        <v>73977</v>
      </c>
    </row>
    <row r="80063" spans="1:3">
      <c r="A80063" t="s">
        <v>69878</v>
      </c>
      <c r="B80063">
        <v>1</v>
      </c>
      <c r="C80063">
        <f t="shared" si="1250"/>
        <v>73977</v>
      </c>
    </row>
    <row r="80064" spans="1:3">
      <c r="A80064" t="s">
        <v>69881</v>
      </c>
      <c r="B80064">
        <v>1</v>
      </c>
      <c r="C80064">
        <f t="shared" si="1250"/>
        <v>73977</v>
      </c>
    </row>
    <row r="80065" spans="1:3">
      <c r="A80065" t="s">
        <v>69888</v>
      </c>
      <c r="B80065">
        <v>1</v>
      </c>
      <c r="C80065">
        <f t="shared" si="1250"/>
        <v>73977</v>
      </c>
    </row>
    <row r="80066" spans="1:3">
      <c r="A80066" t="s">
        <v>69896</v>
      </c>
      <c r="B80066">
        <v>1</v>
      </c>
      <c r="C80066">
        <f t="shared" ref="C80066:C80129" si="1251">RANK(B80066,B:B )</f>
        <v>73977</v>
      </c>
    </row>
    <row r="80067" spans="1:3">
      <c r="A80067" t="s">
        <v>69912</v>
      </c>
      <c r="B80067">
        <v>1</v>
      </c>
      <c r="C80067">
        <f t="shared" si="1251"/>
        <v>73977</v>
      </c>
    </row>
    <row r="80068" spans="1:3">
      <c r="A80068" t="s">
        <v>69917</v>
      </c>
      <c r="B80068">
        <v>1</v>
      </c>
      <c r="C80068">
        <f t="shared" si="1251"/>
        <v>73977</v>
      </c>
    </row>
    <row r="80069" spans="1:3">
      <c r="A80069" t="s">
        <v>69929</v>
      </c>
      <c r="B80069">
        <v>1</v>
      </c>
      <c r="C80069">
        <f t="shared" si="1251"/>
        <v>73977</v>
      </c>
    </row>
    <row r="80070" spans="1:3">
      <c r="A80070" t="s">
        <v>69931</v>
      </c>
      <c r="B80070">
        <v>1</v>
      </c>
      <c r="C80070">
        <f t="shared" si="1251"/>
        <v>73977</v>
      </c>
    </row>
    <row r="80071" spans="1:3">
      <c r="A80071" t="s">
        <v>69933</v>
      </c>
      <c r="B80071">
        <v>1</v>
      </c>
      <c r="C80071">
        <f t="shared" si="1251"/>
        <v>73977</v>
      </c>
    </row>
    <row r="80072" spans="1:3">
      <c r="A80072" t="s">
        <v>69935</v>
      </c>
      <c r="B80072">
        <v>1</v>
      </c>
      <c r="C80072">
        <f t="shared" si="1251"/>
        <v>73977</v>
      </c>
    </row>
    <row r="80073" spans="1:3">
      <c r="A80073" t="s">
        <v>69941</v>
      </c>
      <c r="B80073">
        <v>1</v>
      </c>
      <c r="C80073">
        <f t="shared" si="1251"/>
        <v>73977</v>
      </c>
    </row>
    <row r="80074" spans="1:3">
      <c r="A80074" t="s">
        <v>69944</v>
      </c>
      <c r="B80074">
        <v>1</v>
      </c>
      <c r="C80074">
        <f t="shared" si="1251"/>
        <v>73977</v>
      </c>
    </row>
    <row r="80075" spans="1:3">
      <c r="A80075" t="s">
        <v>69961</v>
      </c>
      <c r="B80075">
        <v>1</v>
      </c>
      <c r="C80075">
        <f t="shared" si="1251"/>
        <v>73977</v>
      </c>
    </row>
    <row r="80076" spans="1:3">
      <c r="A80076" t="s">
        <v>69973</v>
      </c>
      <c r="B80076">
        <v>1</v>
      </c>
      <c r="C80076">
        <f t="shared" si="1251"/>
        <v>73977</v>
      </c>
    </row>
    <row r="80077" spans="1:3">
      <c r="A80077" t="s">
        <v>69985</v>
      </c>
      <c r="B80077">
        <v>1</v>
      </c>
      <c r="C80077">
        <f t="shared" si="1251"/>
        <v>73977</v>
      </c>
    </row>
    <row r="80078" spans="1:3">
      <c r="A80078" t="s">
        <v>70009</v>
      </c>
      <c r="B80078">
        <v>1</v>
      </c>
      <c r="C80078">
        <f t="shared" si="1251"/>
        <v>73977</v>
      </c>
    </row>
    <row r="80079" spans="1:3">
      <c r="A80079" t="s">
        <v>70011</v>
      </c>
      <c r="B80079">
        <v>1</v>
      </c>
      <c r="C80079">
        <f t="shared" si="1251"/>
        <v>73977</v>
      </c>
    </row>
    <row r="80080" spans="1:3">
      <c r="A80080" t="s">
        <v>70019</v>
      </c>
      <c r="B80080">
        <v>1</v>
      </c>
      <c r="C80080">
        <f t="shared" si="1251"/>
        <v>73977</v>
      </c>
    </row>
    <row r="80081" spans="1:3">
      <c r="A80081" t="s">
        <v>70024</v>
      </c>
      <c r="B80081">
        <v>1</v>
      </c>
      <c r="C80081">
        <f t="shared" si="1251"/>
        <v>73977</v>
      </c>
    </row>
    <row r="80082" spans="1:3">
      <c r="A80082" t="s">
        <v>70048</v>
      </c>
      <c r="B80082">
        <v>1</v>
      </c>
      <c r="C80082">
        <f t="shared" si="1251"/>
        <v>73977</v>
      </c>
    </row>
    <row r="80083" spans="1:3">
      <c r="A80083" t="s">
        <v>70049</v>
      </c>
      <c r="B80083">
        <v>1</v>
      </c>
      <c r="C80083">
        <f t="shared" si="1251"/>
        <v>73977</v>
      </c>
    </row>
    <row r="80084" spans="1:3">
      <c r="A80084" t="s">
        <v>70053</v>
      </c>
      <c r="B80084">
        <v>1</v>
      </c>
      <c r="C80084">
        <f t="shared" si="1251"/>
        <v>73977</v>
      </c>
    </row>
    <row r="80085" spans="1:3">
      <c r="A80085" s="1" t="s">
        <v>70093</v>
      </c>
      <c r="B80085">
        <v>1</v>
      </c>
      <c r="C80085">
        <f t="shared" si="1251"/>
        <v>73977</v>
      </c>
    </row>
    <row r="80086" spans="1:3">
      <c r="A80086" t="s">
        <v>70100</v>
      </c>
      <c r="B80086">
        <v>1</v>
      </c>
      <c r="C80086">
        <f t="shared" si="1251"/>
        <v>73977</v>
      </c>
    </row>
    <row r="80087" spans="1:3">
      <c r="A80087" t="s">
        <v>70108</v>
      </c>
      <c r="B80087">
        <v>1</v>
      </c>
      <c r="C80087">
        <f t="shared" si="1251"/>
        <v>73977</v>
      </c>
    </row>
    <row r="80088" spans="1:3">
      <c r="A80088" t="s">
        <v>70116</v>
      </c>
      <c r="B80088">
        <v>1</v>
      </c>
      <c r="C80088">
        <f t="shared" si="1251"/>
        <v>73977</v>
      </c>
    </row>
    <row r="80089" spans="1:3">
      <c r="A80089" t="s">
        <v>70132</v>
      </c>
      <c r="B80089">
        <v>1</v>
      </c>
      <c r="C80089">
        <f t="shared" si="1251"/>
        <v>73977</v>
      </c>
    </row>
    <row r="80090" spans="1:3">
      <c r="A80090" t="s">
        <v>70139</v>
      </c>
      <c r="B80090">
        <v>1</v>
      </c>
      <c r="C80090">
        <f t="shared" si="1251"/>
        <v>73977</v>
      </c>
    </row>
    <row r="80091" spans="1:3">
      <c r="A80091" t="s">
        <v>70158</v>
      </c>
      <c r="B80091">
        <v>1</v>
      </c>
      <c r="C80091">
        <f t="shared" si="1251"/>
        <v>73977</v>
      </c>
    </row>
    <row r="80092" spans="1:3">
      <c r="A80092" t="s">
        <v>70159</v>
      </c>
      <c r="B80092">
        <v>1</v>
      </c>
      <c r="C80092">
        <f t="shared" si="1251"/>
        <v>73977</v>
      </c>
    </row>
    <row r="80093" spans="1:3">
      <c r="A80093" t="s">
        <v>70190</v>
      </c>
      <c r="B80093">
        <v>1</v>
      </c>
      <c r="C80093">
        <f t="shared" si="1251"/>
        <v>73977</v>
      </c>
    </row>
    <row r="80094" spans="1:3">
      <c r="A80094" t="s">
        <v>70204</v>
      </c>
      <c r="B80094">
        <v>1</v>
      </c>
      <c r="C80094">
        <f t="shared" si="1251"/>
        <v>73977</v>
      </c>
    </row>
    <row r="80095" spans="1:3">
      <c r="A80095" t="s">
        <v>70226</v>
      </c>
      <c r="B80095">
        <v>1</v>
      </c>
      <c r="C80095">
        <f t="shared" si="1251"/>
        <v>73977</v>
      </c>
    </row>
    <row r="80096" spans="1:3">
      <c r="A80096" t="s">
        <v>70231</v>
      </c>
      <c r="B80096">
        <v>1</v>
      </c>
      <c r="C80096">
        <f t="shared" si="1251"/>
        <v>73977</v>
      </c>
    </row>
    <row r="80097" spans="1:3">
      <c r="A80097" t="s">
        <v>70243</v>
      </c>
      <c r="B80097">
        <v>1</v>
      </c>
      <c r="C80097">
        <f t="shared" si="1251"/>
        <v>73977</v>
      </c>
    </row>
    <row r="80098" spans="1:3">
      <c r="A80098" t="s">
        <v>70248</v>
      </c>
      <c r="B80098">
        <v>1</v>
      </c>
      <c r="C80098">
        <f t="shared" si="1251"/>
        <v>73977</v>
      </c>
    </row>
    <row r="80099" spans="1:3">
      <c r="A80099" t="s">
        <v>70262</v>
      </c>
      <c r="B80099">
        <v>1</v>
      </c>
      <c r="C80099">
        <f t="shared" si="1251"/>
        <v>73977</v>
      </c>
    </row>
    <row r="80100" spans="1:3">
      <c r="A80100" t="s">
        <v>70273</v>
      </c>
      <c r="B80100">
        <v>1</v>
      </c>
      <c r="C80100">
        <f t="shared" si="1251"/>
        <v>73977</v>
      </c>
    </row>
    <row r="80101" spans="1:3">
      <c r="A80101" t="s">
        <v>70287</v>
      </c>
      <c r="B80101">
        <v>1</v>
      </c>
      <c r="C80101">
        <f t="shared" si="1251"/>
        <v>73977</v>
      </c>
    </row>
    <row r="80102" spans="1:3">
      <c r="A80102" t="s">
        <v>70290</v>
      </c>
      <c r="B80102">
        <v>1</v>
      </c>
      <c r="C80102">
        <f t="shared" si="1251"/>
        <v>73977</v>
      </c>
    </row>
    <row r="80103" spans="1:3">
      <c r="A80103" t="s">
        <v>70294</v>
      </c>
      <c r="B80103">
        <v>1</v>
      </c>
      <c r="C80103">
        <f t="shared" si="1251"/>
        <v>73977</v>
      </c>
    </row>
    <row r="80104" spans="1:3">
      <c r="A80104" t="s">
        <v>70301</v>
      </c>
      <c r="B80104">
        <v>1</v>
      </c>
      <c r="C80104">
        <f t="shared" si="1251"/>
        <v>73977</v>
      </c>
    </row>
    <row r="80105" spans="1:3">
      <c r="A80105" t="s">
        <v>70305</v>
      </c>
      <c r="B80105">
        <v>1</v>
      </c>
      <c r="C80105">
        <f t="shared" si="1251"/>
        <v>73977</v>
      </c>
    </row>
    <row r="80106" spans="1:3">
      <c r="A80106" t="s">
        <v>70307</v>
      </c>
      <c r="B80106">
        <v>1</v>
      </c>
      <c r="C80106">
        <f t="shared" si="1251"/>
        <v>73977</v>
      </c>
    </row>
    <row r="80107" spans="1:3">
      <c r="A80107" t="s">
        <v>70333</v>
      </c>
      <c r="B80107">
        <v>1</v>
      </c>
      <c r="C80107">
        <f t="shared" si="1251"/>
        <v>73977</v>
      </c>
    </row>
    <row r="80108" spans="1:3">
      <c r="A80108" t="s">
        <v>70341</v>
      </c>
      <c r="B80108">
        <v>1</v>
      </c>
      <c r="C80108">
        <f t="shared" si="1251"/>
        <v>73977</v>
      </c>
    </row>
    <row r="80109" spans="1:3">
      <c r="A80109" t="s">
        <v>70367</v>
      </c>
      <c r="B80109">
        <v>1</v>
      </c>
      <c r="C80109">
        <f t="shared" si="1251"/>
        <v>73977</v>
      </c>
    </row>
    <row r="80110" spans="1:3">
      <c r="A80110" t="s">
        <v>70373</v>
      </c>
      <c r="B80110">
        <v>1</v>
      </c>
      <c r="C80110">
        <f t="shared" si="1251"/>
        <v>73977</v>
      </c>
    </row>
    <row r="80111" spans="1:3">
      <c r="A80111" t="s">
        <v>70378</v>
      </c>
      <c r="B80111">
        <v>1</v>
      </c>
      <c r="C80111">
        <f t="shared" si="1251"/>
        <v>73977</v>
      </c>
    </row>
    <row r="80112" spans="1:3">
      <c r="A80112" t="s">
        <v>70379</v>
      </c>
      <c r="B80112">
        <v>1</v>
      </c>
      <c r="C80112">
        <f t="shared" si="1251"/>
        <v>73977</v>
      </c>
    </row>
    <row r="80113" spans="1:3">
      <c r="A80113" t="s">
        <v>70387</v>
      </c>
      <c r="B80113">
        <v>1</v>
      </c>
      <c r="C80113">
        <f t="shared" si="1251"/>
        <v>73977</v>
      </c>
    </row>
    <row r="80114" spans="1:3">
      <c r="A80114" t="s">
        <v>70408</v>
      </c>
      <c r="B80114">
        <v>1</v>
      </c>
      <c r="C80114">
        <f t="shared" si="1251"/>
        <v>73977</v>
      </c>
    </row>
    <row r="80115" spans="1:3">
      <c r="A80115" t="s">
        <v>70420</v>
      </c>
      <c r="B80115">
        <v>1</v>
      </c>
      <c r="C80115">
        <f t="shared" si="1251"/>
        <v>73977</v>
      </c>
    </row>
    <row r="80116" spans="1:3">
      <c r="A80116" t="s">
        <v>70429</v>
      </c>
      <c r="B80116">
        <v>1</v>
      </c>
      <c r="C80116">
        <f t="shared" si="1251"/>
        <v>73977</v>
      </c>
    </row>
    <row r="80117" spans="1:3">
      <c r="A80117" t="s">
        <v>70430</v>
      </c>
      <c r="B80117">
        <v>1</v>
      </c>
      <c r="C80117">
        <f t="shared" si="1251"/>
        <v>73977</v>
      </c>
    </row>
    <row r="80118" spans="1:3">
      <c r="A80118" t="s">
        <v>70448</v>
      </c>
      <c r="B80118">
        <v>1</v>
      </c>
      <c r="C80118">
        <f t="shared" si="1251"/>
        <v>73977</v>
      </c>
    </row>
    <row r="80119" spans="1:3">
      <c r="A80119" t="s">
        <v>70452</v>
      </c>
      <c r="B80119">
        <v>1</v>
      </c>
      <c r="C80119">
        <f t="shared" si="1251"/>
        <v>73977</v>
      </c>
    </row>
    <row r="80120" spans="1:3">
      <c r="A80120" t="s">
        <v>70458</v>
      </c>
      <c r="B80120">
        <v>1</v>
      </c>
      <c r="C80120">
        <f t="shared" si="1251"/>
        <v>73977</v>
      </c>
    </row>
    <row r="80121" spans="1:3">
      <c r="A80121" t="s">
        <v>70473</v>
      </c>
      <c r="B80121">
        <v>1</v>
      </c>
      <c r="C80121">
        <f t="shared" si="1251"/>
        <v>73977</v>
      </c>
    </row>
    <row r="80122" spans="1:3">
      <c r="A80122" t="s">
        <v>70475</v>
      </c>
      <c r="B80122">
        <v>1</v>
      </c>
      <c r="C80122">
        <f t="shared" si="1251"/>
        <v>73977</v>
      </c>
    </row>
    <row r="80123" spans="1:3">
      <c r="A80123" t="s">
        <v>70486</v>
      </c>
      <c r="B80123">
        <v>1</v>
      </c>
      <c r="C80123">
        <f t="shared" si="1251"/>
        <v>73977</v>
      </c>
    </row>
    <row r="80124" spans="1:3">
      <c r="A80124" t="s">
        <v>70513</v>
      </c>
      <c r="B80124">
        <v>1</v>
      </c>
      <c r="C80124">
        <f t="shared" si="1251"/>
        <v>73977</v>
      </c>
    </row>
    <row r="80125" spans="1:3">
      <c r="A80125" t="s">
        <v>70520</v>
      </c>
      <c r="B80125">
        <v>1</v>
      </c>
      <c r="C80125">
        <f t="shared" si="1251"/>
        <v>73977</v>
      </c>
    </row>
    <row r="80126" spans="1:3">
      <c r="A80126" t="s">
        <v>70558</v>
      </c>
      <c r="B80126">
        <v>1</v>
      </c>
      <c r="C80126">
        <f t="shared" si="1251"/>
        <v>73977</v>
      </c>
    </row>
    <row r="80127" spans="1:3">
      <c r="A80127" t="s">
        <v>70584</v>
      </c>
      <c r="B80127">
        <v>1</v>
      </c>
      <c r="C80127">
        <f t="shared" si="1251"/>
        <v>73977</v>
      </c>
    </row>
    <row r="80128" spans="1:3">
      <c r="A80128" t="s">
        <v>70596</v>
      </c>
      <c r="B80128">
        <v>1</v>
      </c>
      <c r="C80128">
        <f t="shared" si="1251"/>
        <v>73977</v>
      </c>
    </row>
    <row r="80129" spans="1:3">
      <c r="A80129" t="s">
        <v>70598</v>
      </c>
      <c r="B80129">
        <v>1</v>
      </c>
      <c r="C80129">
        <f t="shared" si="1251"/>
        <v>73977</v>
      </c>
    </row>
    <row r="80130" spans="1:3">
      <c r="A80130" t="s">
        <v>70615</v>
      </c>
      <c r="B80130">
        <v>1</v>
      </c>
      <c r="C80130">
        <f t="shared" ref="C80130:C80193" si="1252">RANK(B80130,B:B )</f>
        <v>73977</v>
      </c>
    </row>
    <row r="80131" spans="1:3">
      <c r="A80131" t="s">
        <v>70633</v>
      </c>
      <c r="B80131">
        <v>1</v>
      </c>
      <c r="C80131">
        <f t="shared" si="1252"/>
        <v>73977</v>
      </c>
    </row>
    <row r="80132" spans="1:3">
      <c r="A80132" t="s">
        <v>70643</v>
      </c>
      <c r="B80132">
        <v>1</v>
      </c>
      <c r="C80132">
        <f t="shared" si="1252"/>
        <v>73977</v>
      </c>
    </row>
    <row r="80133" spans="1:3">
      <c r="A80133" t="s">
        <v>70649</v>
      </c>
      <c r="B80133">
        <v>1</v>
      </c>
      <c r="C80133">
        <f t="shared" si="1252"/>
        <v>73977</v>
      </c>
    </row>
    <row r="80134" spans="1:3">
      <c r="A80134" t="s">
        <v>70656</v>
      </c>
      <c r="B80134">
        <v>1</v>
      </c>
      <c r="C80134">
        <f t="shared" si="1252"/>
        <v>73977</v>
      </c>
    </row>
    <row r="80135" spans="1:3">
      <c r="A80135" t="s">
        <v>70668</v>
      </c>
      <c r="B80135">
        <v>1</v>
      </c>
      <c r="C80135">
        <f t="shared" si="1252"/>
        <v>73977</v>
      </c>
    </row>
    <row r="80136" spans="1:3">
      <c r="A80136" t="s">
        <v>70694</v>
      </c>
      <c r="B80136">
        <v>1</v>
      </c>
      <c r="C80136">
        <f t="shared" si="1252"/>
        <v>73977</v>
      </c>
    </row>
    <row r="80137" spans="1:3">
      <c r="A80137" t="s">
        <v>70718</v>
      </c>
      <c r="B80137">
        <v>1</v>
      </c>
      <c r="C80137">
        <f t="shared" si="1252"/>
        <v>73977</v>
      </c>
    </row>
    <row r="80138" spans="1:3">
      <c r="A80138" t="s">
        <v>70729</v>
      </c>
      <c r="B80138">
        <v>1</v>
      </c>
      <c r="C80138">
        <f t="shared" si="1252"/>
        <v>73977</v>
      </c>
    </row>
    <row r="80139" spans="1:3">
      <c r="A80139" t="s">
        <v>70748</v>
      </c>
      <c r="B80139">
        <v>1</v>
      </c>
      <c r="C80139">
        <f t="shared" si="1252"/>
        <v>73977</v>
      </c>
    </row>
    <row r="80140" spans="1:3">
      <c r="A80140" t="s">
        <v>70780</v>
      </c>
      <c r="B80140">
        <v>1</v>
      </c>
      <c r="C80140">
        <f t="shared" si="1252"/>
        <v>73977</v>
      </c>
    </row>
    <row r="80141" spans="1:3">
      <c r="A80141" t="s">
        <v>70806</v>
      </c>
      <c r="B80141">
        <v>1</v>
      </c>
      <c r="C80141">
        <f t="shared" si="1252"/>
        <v>73977</v>
      </c>
    </row>
    <row r="80142" spans="1:3">
      <c r="A80142" t="s">
        <v>70814</v>
      </c>
      <c r="B80142">
        <v>1</v>
      </c>
      <c r="C80142">
        <f t="shared" si="1252"/>
        <v>73977</v>
      </c>
    </row>
    <row r="80143" spans="1:3">
      <c r="A80143" t="s">
        <v>70824</v>
      </c>
      <c r="B80143">
        <v>1</v>
      </c>
      <c r="C80143">
        <f t="shared" si="1252"/>
        <v>73977</v>
      </c>
    </row>
    <row r="80144" spans="1:3">
      <c r="A80144" t="s">
        <v>70827</v>
      </c>
      <c r="B80144">
        <v>1</v>
      </c>
      <c r="C80144">
        <f t="shared" si="1252"/>
        <v>73977</v>
      </c>
    </row>
    <row r="80145" spans="1:3">
      <c r="A80145" t="s">
        <v>70838</v>
      </c>
      <c r="B80145">
        <v>1</v>
      </c>
      <c r="C80145">
        <f t="shared" si="1252"/>
        <v>73977</v>
      </c>
    </row>
    <row r="80146" spans="1:3">
      <c r="A80146" t="s">
        <v>70842</v>
      </c>
      <c r="B80146">
        <v>1</v>
      </c>
      <c r="C80146">
        <f t="shared" si="1252"/>
        <v>73977</v>
      </c>
    </row>
    <row r="80147" spans="1:3">
      <c r="A80147" t="s">
        <v>70845</v>
      </c>
      <c r="B80147">
        <v>1</v>
      </c>
      <c r="C80147">
        <f t="shared" si="1252"/>
        <v>73977</v>
      </c>
    </row>
    <row r="80148" spans="1:3">
      <c r="A80148" t="s">
        <v>70849</v>
      </c>
      <c r="B80148">
        <v>1</v>
      </c>
      <c r="C80148">
        <f t="shared" si="1252"/>
        <v>73977</v>
      </c>
    </row>
    <row r="80149" spans="1:3">
      <c r="A80149" t="s">
        <v>70861</v>
      </c>
      <c r="B80149">
        <v>1</v>
      </c>
      <c r="C80149">
        <f t="shared" si="1252"/>
        <v>73977</v>
      </c>
    </row>
    <row r="80150" spans="1:3">
      <c r="A80150" t="s">
        <v>70864</v>
      </c>
      <c r="B80150">
        <v>1</v>
      </c>
      <c r="C80150">
        <f t="shared" si="1252"/>
        <v>73977</v>
      </c>
    </row>
    <row r="80151" spans="1:3">
      <c r="A80151" t="s">
        <v>70867</v>
      </c>
      <c r="B80151">
        <v>1</v>
      </c>
      <c r="C80151">
        <f t="shared" si="1252"/>
        <v>73977</v>
      </c>
    </row>
    <row r="80152" spans="1:3">
      <c r="A80152" t="s">
        <v>70874</v>
      </c>
      <c r="B80152">
        <v>1</v>
      </c>
      <c r="C80152">
        <f t="shared" si="1252"/>
        <v>73977</v>
      </c>
    </row>
    <row r="80153" spans="1:3">
      <c r="A80153" t="s">
        <v>70906</v>
      </c>
      <c r="B80153">
        <v>1</v>
      </c>
      <c r="C80153">
        <f t="shared" si="1252"/>
        <v>73977</v>
      </c>
    </row>
    <row r="80154" spans="1:3">
      <c r="A80154" t="s">
        <v>70911</v>
      </c>
      <c r="B80154">
        <v>1</v>
      </c>
      <c r="C80154">
        <f t="shared" si="1252"/>
        <v>73977</v>
      </c>
    </row>
    <row r="80155" spans="1:3">
      <c r="A80155" t="s">
        <v>70956</v>
      </c>
      <c r="B80155">
        <v>1</v>
      </c>
      <c r="C80155">
        <f t="shared" si="1252"/>
        <v>73977</v>
      </c>
    </row>
    <row r="80156" spans="1:3">
      <c r="A80156" t="s">
        <v>70964</v>
      </c>
      <c r="B80156">
        <v>1</v>
      </c>
      <c r="C80156">
        <f t="shared" si="1252"/>
        <v>73977</v>
      </c>
    </row>
    <row r="80157" spans="1:3">
      <c r="A80157" t="s">
        <v>70969</v>
      </c>
      <c r="B80157">
        <v>1</v>
      </c>
      <c r="C80157">
        <f t="shared" si="1252"/>
        <v>73977</v>
      </c>
    </row>
    <row r="80158" spans="1:3">
      <c r="A80158" t="s">
        <v>70992</v>
      </c>
      <c r="B80158">
        <v>1</v>
      </c>
      <c r="C80158">
        <f t="shared" si="1252"/>
        <v>73977</v>
      </c>
    </row>
    <row r="80159" spans="1:3">
      <c r="A80159" t="s">
        <v>70997</v>
      </c>
      <c r="B80159">
        <v>1</v>
      </c>
      <c r="C80159">
        <f t="shared" si="1252"/>
        <v>73977</v>
      </c>
    </row>
    <row r="80160" spans="1:3">
      <c r="A80160" t="s">
        <v>71027</v>
      </c>
      <c r="B80160">
        <v>1</v>
      </c>
      <c r="C80160">
        <f t="shared" si="1252"/>
        <v>73977</v>
      </c>
    </row>
    <row r="80161" spans="1:3">
      <c r="A80161" t="s">
        <v>71046</v>
      </c>
      <c r="B80161">
        <v>1</v>
      </c>
      <c r="C80161">
        <f t="shared" si="1252"/>
        <v>73977</v>
      </c>
    </row>
    <row r="80162" spans="1:3">
      <c r="A80162" t="s">
        <v>71054</v>
      </c>
      <c r="B80162">
        <v>1</v>
      </c>
      <c r="C80162">
        <f t="shared" si="1252"/>
        <v>73977</v>
      </c>
    </row>
    <row r="80163" spans="1:3">
      <c r="A80163" t="s">
        <v>71065</v>
      </c>
      <c r="B80163">
        <v>1</v>
      </c>
      <c r="C80163">
        <f t="shared" si="1252"/>
        <v>73977</v>
      </c>
    </row>
    <row r="80164" spans="1:3">
      <c r="A80164" t="s">
        <v>71083</v>
      </c>
      <c r="B80164">
        <v>1</v>
      </c>
      <c r="C80164">
        <f t="shared" si="1252"/>
        <v>73977</v>
      </c>
    </row>
    <row r="80165" spans="1:3">
      <c r="A80165" t="s">
        <v>71084</v>
      </c>
      <c r="B80165">
        <v>1</v>
      </c>
      <c r="C80165">
        <f t="shared" si="1252"/>
        <v>73977</v>
      </c>
    </row>
    <row r="80166" spans="1:3">
      <c r="A80166" t="s">
        <v>71102</v>
      </c>
      <c r="B80166">
        <v>1</v>
      </c>
      <c r="C80166">
        <f t="shared" si="1252"/>
        <v>73977</v>
      </c>
    </row>
    <row r="80167" spans="1:3">
      <c r="A80167" t="s">
        <v>71104</v>
      </c>
      <c r="B80167">
        <v>1</v>
      </c>
      <c r="C80167">
        <f t="shared" si="1252"/>
        <v>73977</v>
      </c>
    </row>
    <row r="80168" spans="1:3">
      <c r="A80168" t="s">
        <v>71110</v>
      </c>
      <c r="B80168">
        <v>1</v>
      </c>
      <c r="C80168">
        <f t="shared" si="1252"/>
        <v>73977</v>
      </c>
    </row>
    <row r="80169" spans="1:3">
      <c r="A80169" t="s">
        <v>71115</v>
      </c>
      <c r="B80169">
        <v>1</v>
      </c>
      <c r="C80169">
        <f t="shared" si="1252"/>
        <v>73977</v>
      </c>
    </row>
    <row r="80170" spans="1:3">
      <c r="A80170" t="s">
        <v>71128</v>
      </c>
      <c r="B80170">
        <v>1</v>
      </c>
      <c r="C80170">
        <f t="shared" si="1252"/>
        <v>73977</v>
      </c>
    </row>
    <row r="80171" spans="1:3">
      <c r="A80171" t="s">
        <v>71135</v>
      </c>
      <c r="B80171">
        <v>1</v>
      </c>
      <c r="C80171">
        <f t="shared" si="1252"/>
        <v>73977</v>
      </c>
    </row>
    <row r="80172" spans="1:3">
      <c r="A80172" t="s">
        <v>71145</v>
      </c>
      <c r="B80172">
        <v>1</v>
      </c>
      <c r="C80172">
        <f t="shared" si="1252"/>
        <v>73977</v>
      </c>
    </row>
    <row r="80173" spans="1:3">
      <c r="A80173" t="s">
        <v>71152</v>
      </c>
      <c r="B80173">
        <v>1</v>
      </c>
      <c r="C80173">
        <f t="shared" si="1252"/>
        <v>73977</v>
      </c>
    </row>
    <row r="80174" spans="1:3">
      <c r="A80174" t="s">
        <v>71169</v>
      </c>
      <c r="B80174">
        <v>1</v>
      </c>
      <c r="C80174">
        <f t="shared" si="1252"/>
        <v>73977</v>
      </c>
    </row>
    <row r="80175" spans="1:3">
      <c r="A80175" t="s">
        <v>71178</v>
      </c>
      <c r="B80175">
        <v>1</v>
      </c>
      <c r="C80175">
        <f t="shared" si="1252"/>
        <v>73977</v>
      </c>
    </row>
    <row r="80176" spans="1:3">
      <c r="A80176" t="s">
        <v>71183</v>
      </c>
      <c r="B80176">
        <v>1</v>
      </c>
      <c r="C80176">
        <f t="shared" si="1252"/>
        <v>73977</v>
      </c>
    </row>
    <row r="80177" spans="1:3">
      <c r="A80177" t="s">
        <v>71184</v>
      </c>
      <c r="B80177">
        <v>1</v>
      </c>
      <c r="C80177">
        <f t="shared" si="1252"/>
        <v>73977</v>
      </c>
    </row>
    <row r="80178" spans="1:3">
      <c r="A80178" t="s">
        <v>71203</v>
      </c>
      <c r="B80178">
        <v>1</v>
      </c>
      <c r="C80178">
        <f t="shared" si="1252"/>
        <v>73977</v>
      </c>
    </row>
    <row r="80179" spans="1:3">
      <c r="A80179" t="s">
        <v>71229</v>
      </c>
      <c r="B80179">
        <v>1</v>
      </c>
      <c r="C80179">
        <f t="shared" si="1252"/>
        <v>73977</v>
      </c>
    </row>
    <row r="80180" spans="1:3">
      <c r="A80180" t="s">
        <v>71243</v>
      </c>
      <c r="B80180">
        <v>1</v>
      </c>
      <c r="C80180">
        <f t="shared" si="1252"/>
        <v>73977</v>
      </c>
    </row>
    <row r="80181" spans="1:3">
      <c r="A80181" t="s">
        <v>71270</v>
      </c>
      <c r="B80181">
        <v>1</v>
      </c>
      <c r="C80181">
        <f t="shared" si="1252"/>
        <v>73977</v>
      </c>
    </row>
    <row r="80182" spans="1:3">
      <c r="A80182" t="s">
        <v>71272</v>
      </c>
      <c r="B80182">
        <v>1</v>
      </c>
      <c r="C80182">
        <f t="shared" si="1252"/>
        <v>73977</v>
      </c>
    </row>
    <row r="80183" spans="1:3">
      <c r="A80183" s="1" t="s">
        <v>71274</v>
      </c>
      <c r="B80183">
        <v>1</v>
      </c>
      <c r="C80183">
        <f t="shared" si="1252"/>
        <v>73977</v>
      </c>
    </row>
    <row r="80184" spans="1:3">
      <c r="A80184" t="s">
        <v>71299</v>
      </c>
      <c r="B80184">
        <v>1</v>
      </c>
      <c r="C80184">
        <f t="shared" si="1252"/>
        <v>73977</v>
      </c>
    </row>
    <row r="80185" spans="1:3">
      <c r="A80185" t="s">
        <v>71304</v>
      </c>
      <c r="B80185">
        <v>1</v>
      </c>
      <c r="C80185">
        <f t="shared" si="1252"/>
        <v>73977</v>
      </c>
    </row>
    <row r="80186" spans="1:3">
      <c r="A80186" t="s">
        <v>71305</v>
      </c>
      <c r="B80186">
        <v>1</v>
      </c>
      <c r="C80186">
        <f t="shared" si="1252"/>
        <v>73977</v>
      </c>
    </row>
    <row r="80187" spans="1:3">
      <c r="A80187" t="s">
        <v>71323</v>
      </c>
      <c r="B80187">
        <v>1</v>
      </c>
      <c r="C80187">
        <f t="shared" si="1252"/>
        <v>73977</v>
      </c>
    </row>
    <row r="80188" spans="1:3">
      <c r="A80188" t="s">
        <v>71328</v>
      </c>
      <c r="B80188">
        <v>1</v>
      </c>
      <c r="C80188">
        <f t="shared" si="1252"/>
        <v>73977</v>
      </c>
    </row>
    <row r="80189" spans="1:3">
      <c r="A80189" t="s">
        <v>71340</v>
      </c>
      <c r="B80189">
        <v>1</v>
      </c>
      <c r="C80189">
        <f t="shared" si="1252"/>
        <v>73977</v>
      </c>
    </row>
    <row r="80190" spans="1:3">
      <c r="A80190" t="s">
        <v>71369</v>
      </c>
      <c r="B80190">
        <v>1</v>
      </c>
      <c r="C80190">
        <f t="shared" si="1252"/>
        <v>73977</v>
      </c>
    </row>
    <row r="80191" spans="1:3">
      <c r="A80191" t="s">
        <v>71372</v>
      </c>
      <c r="B80191">
        <v>1</v>
      </c>
      <c r="C80191">
        <f t="shared" si="1252"/>
        <v>73977</v>
      </c>
    </row>
    <row r="80192" spans="1:3">
      <c r="A80192" t="s">
        <v>71379</v>
      </c>
      <c r="B80192">
        <v>1</v>
      </c>
      <c r="C80192">
        <f t="shared" si="1252"/>
        <v>73977</v>
      </c>
    </row>
    <row r="80193" spans="1:3">
      <c r="A80193" t="s">
        <v>71387</v>
      </c>
      <c r="B80193">
        <v>1</v>
      </c>
      <c r="C80193">
        <f t="shared" si="1252"/>
        <v>73977</v>
      </c>
    </row>
    <row r="80194" spans="1:3">
      <c r="A80194" t="s">
        <v>71393</v>
      </c>
      <c r="B80194">
        <v>1</v>
      </c>
      <c r="C80194">
        <f t="shared" ref="C80194:C80257" si="1253">RANK(B80194,B:B )</f>
        <v>73977</v>
      </c>
    </row>
    <row r="80195" spans="1:3">
      <c r="A80195" t="s">
        <v>71438</v>
      </c>
      <c r="B80195">
        <v>1</v>
      </c>
      <c r="C80195">
        <f t="shared" si="1253"/>
        <v>73977</v>
      </c>
    </row>
    <row r="80196" spans="1:3">
      <c r="A80196" t="s">
        <v>71441</v>
      </c>
      <c r="B80196">
        <v>1</v>
      </c>
      <c r="C80196">
        <f t="shared" si="1253"/>
        <v>73977</v>
      </c>
    </row>
    <row r="80197" spans="1:3">
      <c r="A80197" t="s">
        <v>71444</v>
      </c>
      <c r="B80197">
        <v>1</v>
      </c>
      <c r="C80197">
        <f t="shared" si="1253"/>
        <v>73977</v>
      </c>
    </row>
    <row r="80198" spans="1:3">
      <c r="A80198" t="s">
        <v>71458</v>
      </c>
      <c r="B80198">
        <v>1</v>
      </c>
      <c r="C80198">
        <f t="shared" si="1253"/>
        <v>73977</v>
      </c>
    </row>
    <row r="80199" spans="1:3">
      <c r="A80199" t="s">
        <v>71464</v>
      </c>
      <c r="B80199">
        <v>1</v>
      </c>
      <c r="C80199">
        <f t="shared" si="1253"/>
        <v>73977</v>
      </c>
    </row>
    <row r="80200" spans="1:3">
      <c r="A80200" t="s">
        <v>71485</v>
      </c>
      <c r="B80200">
        <v>1</v>
      </c>
      <c r="C80200">
        <f t="shared" si="1253"/>
        <v>73977</v>
      </c>
    </row>
    <row r="80201" spans="1:3">
      <c r="A80201" t="s">
        <v>71491</v>
      </c>
      <c r="B80201">
        <v>1</v>
      </c>
      <c r="C80201">
        <f t="shared" si="1253"/>
        <v>73977</v>
      </c>
    </row>
    <row r="80202" spans="1:3">
      <c r="A80202" t="s">
        <v>71509</v>
      </c>
      <c r="B80202">
        <v>1</v>
      </c>
      <c r="C80202">
        <f t="shared" si="1253"/>
        <v>73977</v>
      </c>
    </row>
    <row r="80203" spans="1:3">
      <c r="A80203" t="s">
        <v>71517</v>
      </c>
      <c r="B80203">
        <v>1</v>
      </c>
      <c r="C80203">
        <f t="shared" si="1253"/>
        <v>73977</v>
      </c>
    </row>
    <row r="80204" spans="1:3">
      <c r="A80204" t="s">
        <v>71526</v>
      </c>
      <c r="B80204">
        <v>1</v>
      </c>
      <c r="C80204">
        <f t="shared" si="1253"/>
        <v>73977</v>
      </c>
    </row>
    <row r="80205" spans="1:3">
      <c r="A80205" t="s">
        <v>71528</v>
      </c>
      <c r="B80205">
        <v>1</v>
      </c>
      <c r="C80205">
        <f t="shared" si="1253"/>
        <v>73977</v>
      </c>
    </row>
    <row r="80206" spans="1:3">
      <c r="A80206" t="s">
        <v>71557</v>
      </c>
      <c r="B80206">
        <v>1</v>
      </c>
      <c r="C80206">
        <f t="shared" si="1253"/>
        <v>73977</v>
      </c>
    </row>
    <row r="80207" spans="1:3">
      <c r="A80207" t="s">
        <v>71560</v>
      </c>
      <c r="B80207">
        <v>1</v>
      </c>
      <c r="C80207">
        <f t="shared" si="1253"/>
        <v>73977</v>
      </c>
    </row>
    <row r="80208" spans="1:3">
      <c r="A80208" t="s">
        <v>71568</v>
      </c>
      <c r="B80208">
        <v>1</v>
      </c>
      <c r="C80208">
        <f t="shared" si="1253"/>
        <v>73977</v>
      </c>
    </row>
    <row r="80209" spans="1:3">
      <c r="A80209" t="s">
        <v>71587</v>
      </c>
      <c r="B80209">
        <v>1</v>
      </c>
      <c r="C80209">
        <f t="shared" si="1253"/>
        <v>73977</v>
      </c>
    </row>
    <row r="80210" spans="1:3">
      <c r="A80210" t="s">
        <v>71663</v>
      </c>
      <c r="B80210">
        <v>1</v>
      </c>
      <c r="C80210">
        <f t="shared" si="1253"/>
        <v>73977</v>
      </c>
    </row>
    <row r="80211" spans="1:3">
      <c r="A80211" s="1" t="s">
        <v>71672</v>
      </c>
      <c r="B80211">
        <v>1</v>
      </c>
      <c r="C80211">
        <f t="shared" si="1253"/>
        <v>73977</v>
      </c>
    </row>
    <row r="80212" spans="1:3">
      <c r="A80212" t="s">
        <v>71674</v>
      </c>
      <c r="B80212">
        <v>1</v>
      </c>
      <c r="C80212">
        <f t="shared" si="1253"/>
        <v>73977</v>
      </c>
    </row>
    <row r="80213" spans="1:3">
      <c r="A80213" t="s">
        <v>71677</v>
      </c>
      <c r="B80213">
        <v>1</v>
      </c>
      <c r="C80213">
        <f t="shared" si="1253"/>
        <v>73977</v>
      </c>
    </row>
    <row r="80214" spans="1:3">
      <c r="A80214" t="s">
        <v>71678</v>
      </c>
      <c r="B80214">
        <v>1</v>
      </c>
      <c r="C80214">
        <f t="shared" si="1253"/>
        <v>73977</v>
      </c>
    </row>
    <row r="80215" spans="1:3">
      <c r="A80215" t="s">
        <v>71689</v>
      </c>
      <c r="B80215">
        <v>1</v>
      </c>
      <c r="C80215">
        <f t="shared" si="1253"/>
        <v>73977</v>
      </c>
    </row>
    <row r="80216" spans="1:3">
      <c r="A80216" t="s">
        <v>71704</v>
      </c>
      <c r="B80216">
        <v>1</v>
      </c>
      <c r="C80216">
        <f t="shared" si="1253"/>
        <v>73977</v>
      </c>
    </row>
    <row r="80217" spans="1:3">
      <c r="A80217" t="s">
        <v>71715</v>
      </c>
      <c r="B80217">
        <v>1</v>
      </c>
      <c r="C80217">
        <f t="shared" si="1253"/>
        <v>73977</v>
      </c>
    </row>
    <row r="80218" spans="1:3">
      <c r="A80218" t="s">
        <v>71716</v>
      </c>
      <c r="B80218">
        <v>1</v>
      </c>
      <c r="C80218">
        <f t="shared" si="1253"/>
        <v>73977</v>
      </c>
    </row>
    <row r="80219" spans="1:3">
      <c r="A80219" t="s">
        <v>71730</v>
      </c>
      <c r="B80219">
        <v>1</v>
      </c>
      <c r="C80219">
        <f t="shared" si="1253"/>
        <v>73977</v>
      </c>
    </row>
    <row r="80220" spans="1:3">
      <c r="A80220" t="s">
        <v>71740</v>
      </c>
      <c r="B80220">
        <v>1</v>
      </c>
      <c r="C80220">
        <f t="shared" si="1253"/>
        <v>73977</v>
      </c>
    </row>
    <row r="80221" spans="1:3">
      <c r="A80221" t="s">
        <v>71742</v>
      </c>
      <c r="B80221">
        <v>1</v>
      </c>
      <c r="C80221">
        <f t="shared" si="1253"/>
        <v>73977</v>
      </c>
    </row>
    <row r="80222" spans="1:3">
      <c r="A80222" t="s">
        <v>71758</v>
      </c>
      <c r="B80222">
        <v>1</v>
      </c>
      <c r="C80222">
        <f t="shared" si="1253"/>
        <v>73977</v>
      </c>
    </row>
    <row r="80223" spans="1:3">
      <c r="A80223" t="s">
        <v>71761</v>
      </c>
      <c r="B80223">
        <v>1</v>
      </c>
      <c r="C80223">
        <f t="shared" si="1253"/>
        <v>73977</v>
      </c>
    </row>
    <row r="80224" spans="1:3">
      <c r="A80224" t="s">
        <v>71769</v>
      </c>
      <c r="B80224">
        <v>1</v>
      </c>
      <c r="C80224">
        <f t="shared" si="1253"/>
        <v>73977</v>
      </c>
    </row>
    <row r="80225" spans="1:3">
      <c r="A80225" t="s">
        <v>71773</v>
      </c>
      <c r="B80225">
        <v>1</v>
      </c>
      <c r="C80225">
        <f t="shared" si="1253"/>
        <v>73977</v>
      </c>
    </row>
    <row r="80226" spans="1:3">
      <c r="A80226" t="s">
        <v>71784</v>
      </c>
      <c r="B80226">
        <v>1</v>
      </c>
      <c r="C80226">
        <f t="shared" si="1253"/>
        <v>73977</v>
      </c>
    </row>
    <row r="80227" spans="1:3">
      <c r="A80227" t="s">
        <v>71785</v>
      </c>
      <c r="B80227">
        <v>1</v>
      </c>
      <c r="C80227">
        <f t="shared" si="1253"/>
        <v>73977</v>
      </c>
    </row>
    <row r="80228" spans="1:3">
      <c r="A80228" t="s">
        <v>71815</v>
      </c>
      <c r="B80228">
        <v>1</v>
      </c>
      <c r="C80228">
        <f t="shared" si="1253"/>
        <v>73977</v>
      </c>
    </row>
    <row r="80229" spans="1:3">
      <c r="A80229" t="s">
        <v>71840</v>
      </c>
      <c r="B80229">
        <v>1</v>
      </c>
      <c r="C80229">
        <f t="shared" si="1253"/>
        <v>73977</v>
      </c>
    </row>
    <row r="80230" spans="1:3">
      <c r="A80230" t="s">
        <v>71897</v>
      </c>
      <c r="B80230">
        <v>1</v>
      </c>
      <c r="C80230">
        <f t="shared" si="1253"/>
        <v>73977</v>
      </c>
    </row>
    <row r="80231" spans="1:3">
      <c r="A80231" t="s">
        <v>71901</v>
      </c>
      <c r="B80231">
        <v>1</v>
      </c>
      <c r="C80231">
        <f t="shared" si="1253"/>
        <v>73977</v>
      </c>
    </row>
    <row r="80232" spans="1:3">
      <c r="A80232" t="s">
        <v>71906</v>
      </c>
      <c r="B80232">
        <v>1</v>
      </c>
      <c r="C80232">
        <f t="shared" si="1253"/>
        <v>73977</v>
      </c>
    </row>
    <row r="80233" spans="1:3">
      <c r="A80233" t="s">
        <v>71915</v>
      </c>
      <c r="B80233">
        <v>1</v>
      </c>
      <c r="C80233">
        <f t="shared" si="1253"/>
        <v>73977</v>
      </c>
    </row>
    <row r="80234" spans="1:3">
      <c r="A80234" t="s">
        <v>71922</v>
      </c>
      <c r="B80234">
        <v>1</v>
      </c>
      <c r="C80234">
        <f t="shared" si="1253"/>
        <v>73977</v>
      </c>
    </row>
    <row r="80235" spans="1:3">
      <c r="A80235" t="s">
        <v>71924</v>
      </c>
      <c r="B80235">
        <v>1</v>
      </c>
      <c r="C80235">
        <f t="shared" si="1253"/>
        <v>73977</v>
      </c>
    </row>
    <row r="80236" spans="1:3">
      <c r="A80236" t="s">
        <v>71934</v>
      </c>
      <c r="B80236">
        <v>1</v>
      </c>
      <c r="C80236">
        <f t="shared" si="1253"/>
        <v>73977</v>
      </c>
    </row>
    <row r="80237" spans="1:3">
      <c r="A80237" t="s">
        <v>71958</v>
      </c>
      <c r="B80237">
        <v>1</v>
      </c>
      <c r="C80237">
        <f t="shared" si="1253"/>
        <v>73977</v>
      </c>
    </row>
    <row r="80238" spans="1:3">
      <c r="A80238" t="s">
        <v>71978</v>
      </c>
      <c r="B80238">
        <v>1</v>
      </c>
      <c r="C80238">
        <f t="shared" si="1253"/>
        <v>73977</v>
      </c>
    </row>
    <row r="80239" spans="1:3">
      <c r="A80239" t="s">
        <v>71984</v>
      </c>
      <c r="B80239">
        <v>1</v>
      </c>
      <c r="C80239">
        <f t="shared" si="1253"/>
        <v>73977</v>
      </c>
    </row>
    <row r="80240" spans="1:3">
      <c r="A80240" t="s">
        <v>71985</v>
      </c>
      <c r="B80240">
        <v>1</v>
      </c>
      <c r="C80240">
        <f t="shared" si="1253"/>
        <v>73977</v>
      </c>
    </row>
    <row r="80241" spans="1:3">
      <c r="A80241" t="s">
        <v>71988</v>
      </c>
      <c r="B80241">
        <v>1</v>
      </c>
      <c r="C80241">
        <f t="shared" si="1253"/>
        <v>73977</v>
      </c>
    </row>
    <row r="80242" spans="1:3">
      <c r="A80242" t="s">
        <v>71992</v>
      </c>
      <c r="B80242">
        <v>1</v>
      </c>
      <c r="C80242">
        <f t="shared" si="1253"/>
        <v>73977</v>
      </c>
    </row>
    <row r="80243" spans="1:3">
      <c r="A80243" t="s">
        <v>72002</v>
      </c>
      <c r="B80243">
        <v>1</v>
      </c>
      <c r="C80243">
        <f t="shared" si="1253"/>
        <v>73977</v>
      </c>
    </row>
    <row r="80244" spans="1:3">
      <c r="A80244" t="s">
        <v>72004</v>
      </c>
      <c r="B80244">
        <v>1</v>
      </c>
      <c r="C80244">
        <f t="shared" si="1253"/>
        <v>73977</v>
      </c>
    </row>
    <row r="80245" spans="1:3">
      <c r="A80245" t="s">
        <v>72020</v>
      </c>
      <c r="B80245">
        <v>1</v>
      </c>
      <c r="C80245">
        <f t="shared" si="1253"/>
        <v>73977</v>
      </c>
    </row>
    <row r="80246" spans="1:3">
      <c r="A80246" t="s">
        <v>72024</v>
      </c>
      <c r="B80246">
        <v>1</v>
      </c>
      <c r="C80246">
        <f t="shared" si="1253"/>
        <v>73977</v>
      </c>
    </row>
    <row r="80247" spans="1:3">
      <c r="A80247" t="s">
        <v>72031</v>
      </c>
      <c r="B80247">
        <v>1</v>
      </c>
      <c r="C80247">
        <f t="shared" si="1253"/>
        <v>73977</v>
      </c>
    </row>
    <row r="80248" spans="1:3">
      <c r="A80248" t="s">
        <v>72038</v>
      </c>
      <c r="B80248">
        <v>1</v>
      </c>
      <c r="C80248">
        <f t="shared" si="1253"/>
        <v>73977</v>
      </c>
    </row>
    <row r="80249" spans="1:3">
      <c r="A80249" t="s">
        <v>72058</v>
      </c>
      <c r="B80249">
        <v>1</v>
      </c>
      <c r="C80249">
        <f t="shared" si="1253"/>
        <v>73977</v>
      </c>
    </row>
    <row r="80250" spans="1:3">
      <c r="A80250" t="s">
        <v>72059</v>
      </c>
      <c r="B80250">
        <v>1</v>
      </c>
      <c r="C80250">
        <f t="shared" si="1253"/>
        <v>73977</v>
      </c>
    </row>
    <row r="80251" spans="1:3">
      <c r="A80251" t="s">
        <v>72066</v>
      </c>
      <c r="B80251">
        <v>1</v>
      </c>
      <c r="C80251">
        <f t="shared" si="1253"/>
        <v>73977</v>
      </c>
    </row>
    <row r="80252" spans="1:3">
      <c r="A80252" t="s">
        <v>72072</v>
      </c>
      <c r="B80252">
        <v>1</v>
      </c>
      <c r="C80252">
        <f t="shared" si="1253"/>
        <v>73977</v>
      </c>
    </row>
    <row r="80253" spans="1:3">
      <c r="A80253" t="s">
        <v>72083</v>
      </c>
      <c r="B80253">
        <v>1</v>
      </c>
      <c r="C80253">
        <f t="shared" si="1253"/>
        <v>73977</v>
      </c>
    </row>
    <row r="80254" spans="1:3">
      <c r="A80254" t="s">
        <v>72091</v>
      </c>
      <c r="B80254">
        <v>1</v>
      </c>
      <c r="C80254">
        <f t="shared" si="1253"/>
        <v>73977</v>
      </c>
    </row>
    <row r="80255" spans="1:3">
      <c r="A80255" t="s">
        <v>72106</v>
      </c>
      <c r="B80255">
        <v>1</v>
      </c>
      <c r="C80255">
        <f t="shared" si="1253"/>
        <v>73977</v>
      </c>
    </row>
    <row r="80256" spans="1:3">
      <c r="A80256" t="s">
        <v>72110</v>
      </c>
      <c r="B80256">
        <v>1</v>
      </c>
      <c r="C80256">
        <f t="shared" si="1253"/>
        <v>73977</v>
      </c>
    </row>
    <row r="80257" spans="1:3">
      <c r="A80257" t="s">
        <v>72123</v>
      </c>
      <c r="B80257">
        <v>1</v>
      </c>
      <c r="C80257">
        <f t="shared" si="1253"/>
        <v>73977</v>
      </c>
    </row>
    <row r="80258" spans="1:3">
      <c r="A80258" t="s">
        <v>72128</v>
      </c>
      <c r="B80258">
        <v>1</v>
      </c>
      <c r="C80258">
        <f t="shared" ref="C80258:C80321" si="1254">RANK(B80258,B:B )</f>
        <v>73977</v>
      </c>
    </row>
    <row r="80259" spans="1:3">
      <c r="A80259" t="s">
        <v>72146</v>
      </c>
      <c r="B80259">
        <v>1</v>
      </c>
      <c r="C80259">
        <f t="shared" si="1254"/>
        <v>73977</v>
      </c>
    </row>
    <row r="80260" spans="1:3">
      <c r="A80260" t="s">
        <v>72151</v>
      </c>
      <c r="B80260">
        <v>1</v>
      </c>
      <c r="C80260">
        <f t="shared" si="1254"/>
        <v>73977</v>
      </c>
    </row>
    <row r="80261" spans="1:3">
      <c r="A80261" t="s">
        <v>72155</v>
      </c>
      <c r="B80261">
        <v>1</v>
      </c>
      <c r="C80261">
        <f t="shared" si="1254"/>
        <v>73977</v>
      </c>
    </row>
    <row r="80262" spans="1:3">
      <c r="A80262" t="s">
        <v>72162</v>
      </c>
      <c r="B80262">
        <v>1</v>
      </c>
      <c r="C80262">
        <f t="shared" si="1254"/>
        <v>73977</v>
      </c>
    </row>
    <row r="80263" spans="1:3">
      <c r="A80263" t="s">
        <v>72178</v>
      </c>
      <c r="B80263">
        <v>1</v>
      </c>
      <c r="C80263">
        <f t="shared" si="1254"/>
        <v>73977</v>
      </c>
    </row>
    <row r="80264" spans="1:3">
      <c r="A80264" t="s">
        <v>72185</v>
      </c>
      <c r="B80264">
        <v>1</v>
      </c>
      <c r="C80264">
        <f t="shared" si="1254"/>
        <v>73977</v>
      </c>
    </row>
    <row r="80265" spans="1:3">
      <c r="A80265" t="s">
        <v>72196</v>
      </c>
      <c r="B80265">
        <v>1</v>
      </c>
      <c r="C80265">
        <f t="shared" si="1254"/>
        <v>73977</v>
      </c>
    </row>
    <row r="80266" spans="1:3">
      <c r="A80266" t="s">
        <v>72197</v>
      </c>
      <c r="B80266">
        <v>1</v>
      </c>
      <c r="C80266">
        <f t="shared" si="1254"/>
        <v>73977</v>
      </c>
    </row>
    <row r="80267" spans="1:3">
      <c r="A80267" t="s">
        <v>72210</v>
      </c>
      <c r="B80267">
        <v>1</v>
      </c>
      <c r="C80267">
        <f t="shared" si="1254"/>
        <v>73977</v>
      </c>
    </row>
    <row r="80268" spans="1:3">
      <c r="A80268" t="s">
        <v>72215</v>
      </c>
      <c r="B80268">
        <v>1</v>
      </c>
      <c r="C80268">
        <f t="shared" si="1254"/>
        <v>73977</v>
      </c>
    </row>
    <row r="80269" spans="1:3">
      <c r="A80269" t="s">
        <v>72218</v>
      </c>
      <c r="B80269">
        <v>1</v>
      </c>
      <c r="C80269">
        <f t="shared" si="1254"/>
        <v>73977</v>
      </c>
    </row>
    <row r="80270" spans="1:3">
      <c r="A80270" t="s">
        <v>72224</v>
      </c>
      <c r="B80270">
        <v>1</v>
      </c>
      <c r="C80270">
        <f t="shared" si="1254"/>
        <v>73977</v>
      </c>
    </row>
    <row r="80271" spans="1:3">
      <c r="A80271" t="s">
        <v>72228</v>
      </c>
      <c r="B80271">
        <v>1</v>
      </c>
      <c r="C80271">
        <f t="shared" si="1254"/>
        <v>73977</v>
      </c>
    </row>
    <row r="80272" spans="1:3">
      <c r="A80272" t="s">
        <v>72229</v>
      </c>
      <c r="B80272">
        <v>1</v>
      </c>
      <c r="C80272">
        <f t="shared" si="1254"/>
        <v>73977</v>
      </c>
    </row>
    <row r="80273" spans="1:3">
      <c r="A80273" t="s">
        <v>72232</v>
      </c>
      <c r="B80273">
        <v>1</v>
      </c>
      <c r="C80273">
        <f t="shared" si="1254"/>
        <v>73977</v>
      </c>
    </row>
    <row r="80274" spans="1:3">
      <c r="A80274" t="s">
        <v>72236</v>
      </c>
      <c r="B80274">
        <v>1</v>
      </c>
      <c r="C80274">
        <f t="shared" si="1254"/>
        <v>73977</v>
      </c>
    </row>
    <row r="80275" spans="1:3">
      <c r="A80275" t="s">
        <v>72244</v>
      </c>
      <c r="B80275">
        <v>1</v>
      </c>
      <c r="C80275">
        <f t="shared" si="1254"/>
        <v>73977</v>
      </c>
    </row>
    <row r="80276" spans="1:3">
      <c r="A80276" t="s">
        <v>72248</v>
      </c>
      <c r="B80276">
        <v>1</v>
      </c>
      <c r="C80276">
        <f t="shared" si="1254"/>
        <v>73977</v>
      </c>
    </row>
    <row r="80277" spans="1:3">
      <c r="A80277" t="s">
        <v>72252</v>
      </c>
      <c r="B80277">
        <v>1</v>
      </c>
      <c r="C80277">
        <f t="shared" si="1254"/>
        <v>73977</v>
      </c>
    </row>
    <row r="80278" spans="1:3">
      <c r="A80278" t="s">
        <v>72257</v>
      </c>
      <c r="B80278">
        <v>1</v>
      </c>
      <c r="C80278">
        <f t="shared" si="1254"/>
        <v>73977</v>
      </c>
    </row>
    <row r="80279" spans="1:3">
      <c r="A80279" t="s">
        <v>72259</v>
      </c>
      <c r="B80279">
        <v>1</v>
      </c>
      <c r="C80279">
        <f t="shared" si="1254"/>
        <v>73977</v>
      </c>
    </row>
    <row r="80280" spans="1:3">
      <c r="A80280" t="s">
        <v>72265</v>
      </c>
      <c r="B80280">
        <v>1</v>
      </c>
      <c r="C80280">
        <f t="shared" si="1254"/>
        <v>73977</v>
      </c>
    </row>
    <row r="80281" spans="1:3">
      <c r="A80281" t="s">
        <v>72270</v>
      </c>
      <c r="B80281">
        <v>1</v>
      </c>
      <c r="C80281">
        <f t="shared" si="1254"/>
        <v>73977</v>
      </c>
    </row>
    <row r="80282" spans="1:3">
      <c r="A80282" t="s">
        <v>72311</v>
      </c>
      <c r="B80282">
        <v>1</v>
      </c>
      <c r="C80282">
        <f t="shared" si="1254"/>
        <v>73977</v>
      </c>
    </row>
    <row r="80283" spans="1:3">
      <c r="A80283" t="s">
        <v>72312</v>
      </c>
      <c r="B80283">
        <v>1</v>
      </c>
      <c r="C80283">
        <f t="shared" si="1254"/>
        <v>73977</v>
      </c>
    </row>
    <row r="80284" spans="1:3">
      <c r="A80284" t="s">
        <v>72335</v>
      </c>
      <c r="B80284">
        <v>1</v>
      </c>
      <c r="C80284">
        <f t="shared" si="1254"/>
        <v>73977</v>
      </c>
    </row>
    <row r="80285" spans="1:3">
      <c r="A80285" t="s">
        <v>72341</v>
      </c>
      <c r="B80285">
        <v>1</v>
      </c>
      <c r="C80285">
        <f t="shared" si="1254"/>
        <v>73977</v>
      </c>
    </row>
    <row r="80286" spans="1:3">
      <c r="A80286" t="s">
        <v>72355</v>
      </c>
      <c r="B80286">
        <v>1</v>
      </c>
      <c r="C80286">
        <f t="shared" si="1254"/>
        <v>73977</v>
      </c>
    </row>
    <row r="80287" spans="1:3">
      <c r="A80287" t="s">
        <v>72376</v>
      </c>
      <c r="B80287">
        <v>1</v>
      </c>
      <c r="C80287">
        <f t="shared" si="1254"/>
        <v>73977</v>
      </c>
    </row>
    <row r="80288" spans="1:3">
      <c r="A80288" t="s">
        <v>72377</v>
      </c>
      <c r="B80288">
        <v>1</v>
      </c>
      <c r="C80288">
        <f t="shared" si="1254"/>
        <v>73977</v>
      </c>
    </row>
    <row r="80289" spans="1:3">
      <c r="A80289" t="s">
        <v>72387</v>
      </c>
      <c r="B80289">
        <v>1</v>
      </c>
      <c r="C80289">
        <f t="shared" si="1254"/>
        <v>73977</v>
      </c>
    </row>
    <row r="80290" spans="1:3">
      <c r="A80290" t="s">
        <v>72389</v>
      </c>
      <c r="B80290">
        <v>1</v>
      </c>
      <c r="C80290">
        <f t="shared" si="1254"/>
        <v>73977</v>
      </c>
    </row>
    <row r="80291" spans="1:3">
      <c r="A80291" t="s">
        <v>72391</v>
      </c>
      <c r="B80291">
        <v>1</v>
      </c>
      <c r="C80291">
        <f t="shared" si="1254"/>
        <v>73977</v>
      </c>
    </row>
    <row r="80292" spans="1:3">
      <c r="A80292" t="s">
        <v>72406</v>
      </c>
      <c r="B80292">
        <v>1</v>
      </c>
      <c r="C80292">
        <f t="shared" si="1254"/>
        <v>73977</v>
      </c>
    </row>
    <row r="80293" spans="1:3">
      <c r="A80293" t="s">
        <v>72411</v>
      </c>
      <c r="B80293">
        <v>1</v>
      </c>
      <c r="C80293">
        <f t="shared" si="1254"/>
        <v>73977</v>
      </c>
    </row>
    <row r="80294" spans="1:3">
      <c r="A80294" t="s">
        <v>72429</v>
      </c>
      <c r="B80294">
        <v>1</v>
      </c>
      <c r="C80294">
        <f t="shared" si="1254"/>
        <v>73977</v>
      </c>
    </row>
    <row r="80295" spans="1:3">
      <c r="A80295" t="s">
        <v>72431</v>
      </c>
      <c r="B80295">
        <v>1</v>
      </c>
      <c r="C80295">
        <f t="shared" si="1254"/>
        <v>73977</v>
      </c>
    </row>
    <row r="80296" spans="1:3">
      <c r="A80296" t="s">
        <v>72433</v>
      </c>
      <c r="B80296">
        <v>1</v>
      </c>
      <c r="C80296">
        <f t="shared" si="1254"/>
        <v>73977</v>
      </c>
    </row>
    <row r="80297" spans="1:3">
      <c r="A80297" t="s">
        <v>72434</v>
      </c>
      <c r="B80297">
        <v>1</v>
      </c>
      <c r="C80297">
        <f t="shared" si="1254"/>
        <v>73977</v>
      </c>
    </row>
    <row r="80298" spans="1:3">
      <c r="A80298" t="s">
        <v>72446</v>
      </c>
      <c r="B80298">
        <v>1</v>
      </c>
      <c r="C80298">
        <f t="shared" si="1254"/>
        <v>73977</v>
      </c>
    </row>
    <row r="80299" spans="1:3">
      <c r="A80299" t="s">
        <v>72456</v>
      </c>
      <c r="B80299">
        <v>1</v>
      </c>
      <c r="C80299">
        <f t="shared" si="1254"/>
        <v>73977</v>
      </c>
    </row>
    <row r="80300" spans="1:3">
      <c r="A80300" t="s">
        <v>72458</v>
      </c>
      <c r="B80300">
        <v>1</v>
      </c>
      <c r="C80300">
        <f t="shared" si="1254"/>
        <v>73977</v>
      </c>
    </row>
    <row r="80301" spans="1:3">
      <c r="A80301" t="s">
        <v>72476</v>
      </c>
      <c r="B80301">
        <v>1</v>
      </c>
      <c r="C80301">
        <f t="shared" si="1254"/>
        <v>73977</v>
      </c>
    </row>
    <row r="80302" spans="1:3">
      <c r="A80302" t="s">
        <v>72497</v>
      </c>
      <c r="B80302">
        <v>1</v>
      </c>
      <c r="C80302">
        <f t="shared" si="1254"/>
        <v>73977</v>
      </c>
    </row>
    <row r="80303" spans="1:3">
      <c r="A80303" t="s">
        <v>72508</v>
      </c>
      <c r="B80303">
        <v>1</v>
      </c>
      <c r="C80303">
        <f t="shared" si="1254"/>
        <v>73977</v>
      </c>
    </row>
    <row r="80304" spans="1:3">
      <c r="A80304" t="s">
        <v>72514</v>
      </c>
      <c r="B80304">
        <v>1</v>
      </c>
      <c r="C80304">
        <f t="shared" si="1254"/>
        <v>73977</v>
      </c>
    </row>
    <row r="80305" spans="1:3">
      <c r="A80305" t="s">
        <v>72518</v>
      </c>
      <c r="B80305">
        <v>1</v>
      </c>
      <c r="C80305">
        <f t="shared" si="1254"/>
        <v>73977</v>
      </c>
    </row>
    <row r="80306" spans="1:3">
      <c r="A80306" t="s">
        <v>72526</v>
      </c>
      <c r="B80306">
        <v>1</v>
      </c>
      <c r="C80306">
        <f t="shared" si="1254"/>
        <v>73977</v>
      </c>
    </row>
    <row r="80307" spans="1:3">
      <c r="A80307" t="s">
        <v>72528</v>
      </c>
      <c r="B80307">
        <v>1</v>
      </c>
      <c r="C80307">
        <f t="shared" si="1254"/>
        <v>73977</v>
      </c>
    </row>
    <row r="80308" spans="1:3">
      <c r="A80308" t="s">
        <v>72538</v>
      </c>
      <c r="B80308">
        <v>1</v>
      </c>
      <c r="C80308">
        <f t="shared" si="1254"/>
        <v>73977</v>
      </c>
    </row>
    <row r="80309" spans="1:3">
      <c r="A80309" t="s">
        <v>72560</v>
      </c>
      <c r="B80309">
        <v>1</v>
      </c>
      <c r="C80309">
        <f t="shared" si="1254"/>
        <v>73977</v>
      </c>
    </row>
    <row r="80310" spans="1:3">
      <c r="A80310" t="s">
        <v>72574</v>
      </c>
      <c r="B80310">
        <v>1</v>
      </c>
      <c r="C80310">
        <f t="shared" si="1254"/>
        <v>73977</v>
      </c>
    </row>
    <row r="80311" spans="1:3">
      <c r="A80311" t="s">
        <v>72575</v>
      </c>
      <c r="B80311">
        <v>1</v>
      </c>
      <c r="C80311">
        <f t="shared" si="1254"/>
        <v>73977</v>
      </c>
    </row>
    <row r="80312" spans="1:3">
      <c r="A80312" t="s">
        <v>72582</v>
      </c>
      <c r="B80312">
        <v>1</v>
      </c>
      <c r="C80312">
        <f t="shared" si="1254"/>
        <v>73977</v>
      </c>
    </row>
    <row r="80313" spans="1:3">
      <c r="A80313" t="s">
        <v>72587</v>
      </c>
      <c r="B80313">
        <v>1</v>
      </c>
      <c r="C80313">
        <f t="shared" si="1254"/>
        <v>73977</v>
      </c>
    </row>
    <row r="80314" spans="1:3">
      <c r="A80314" s="1" t="s">
        <v>72588</v>
      </c>
      <c r="B80314">
        <v>1</v>
      </c>
      <c r="C80314">
        <f t="shared" si="1254"/>
        <v>73977</v>
      </c>
    </row>
    <row r="80315" spans="1:3">
      <c r="A80315" t="s">
        <v>72599</v>
      </c>
      <c r="B80315">
        <v>1</v>
      </c>
      <c r="C80315">
        <f t="shared" si="1254"/>
        <v>73977</v>
      </c>
    </row>
    <row r="80316" spans="1:3">
      <c r="A80316" t="s">
        <v>72600</v>
      </c>
      <c r="B80316">
        <v>1</v>
      </c>
      <c r="C80316">
        <f t="shared" si="1254"/>
        <v>73977</v>
      </c>
    </row>
    <row r="80317" spans="1:3">
      <c r="A80317" t="s">
        <v>72614</v>
      </c>
      <c r="B80317">
        <v>1</v>
      </c>
      <c r="C80317">
        <f t="shared" si="1254"/>
        <v>73977</v>
      </c>
    </row>
    <row r="80318" spans="1:3">
      <c r="A80318" t="s">
        <v>72616</v>
      </c>
      <c r="B80318">
        <v>1</v>
      </c>
      <c r="C80318">
        <f t="shared" si="1254"/>
        <v>73977</v>
      </c>
    </row>
    <row r="80319" spans="1:3">
      <c r="A80319" s="1" t="s">
        <v>72631</v>
      </c>
      <c r="B80319">
        <v>1</v>
      </c>
      <c r="C80319">
        <f t="shared" si="1254"/>
        <v>73977</v>
      </c>
    </row>
    <row r="80320" spans="1:3">
      <c r="A80320" t="s">
        <v>72640</v>
      </c>
      <c r="B80320">
        <v>1</v>
      </c>
      <c r="C80320">
        <f t="shared" si="1254"/>
        <v>73977</v>
      </c>
    </row>
    <row r="80321" spans="1:3">
      <c r="A80321" t="s">
        <v>72657</v>
      </c>
      <c r="B80321">
        <v>1</v>
      </c>
      <c r="C80321">
        <f t="shared" si="1254"/>
        <v>73977</v>
      </c>
    </row>
    <row r="80322" spans="1:3">
      <c r="A80322" t="s">
        <v>72676</v>
      </c>
      <c r="B80322">
        <v>1</v>
      </c>
      <c r="C80322">
        <f t="shared" ref="C80322:C80385" si="1255">RANK(B80322,B:B )</f>
        <v>73977</v>
      </c>
    </row>
    <row r="80323" spans="1:3">
      <c r="A80323" t="s">
        <v>72687</v>
      </c>
      <c r="B80323">
        <v>1</v>
      </c>
      <c r="C80323">
        <f t="shared" si="1255"/>
        <v>73977</v>
      </c>
    </row>
    <row r="80324" spans="1:3">
      <c r="A80324" t="s">
        <v>72703</v>
      </c>
      <c r="B80324">
        <v>1</v>
      </c>
      <c r="C80324">
        <f t="shared" si="1255"/>
        <v>73977</v>
      </c>
    </row>
    <row r="80325" spans="1:3">
      <c r="A80325" t="s">
        <v>72723</v>
      </c>
      <c r="B80325">
        <v>1</v>
      </c>
      <c r="C80325">
        <f t="shared" si="1255"/>
        <v>73977</v>
      </c>
    </row>
    <row r="80326" spans="1:3">
      <c r="A80326" t="s">
        <v>72734</v>
      </c>
      <c r="B80326">
        <v>1</v>
      </c>
      <c r="C80326">
        <f t="shared" si="1255"/>
        <v>73977</v>
      </c>
    </row>
    <row r="80327" spans="1:3">
      <c r="A80327" t="s">
        <v>72743</v>
      </c>
      <c r="B80327">
        <v>1</v>
      </c>
      <c r="C80327">
        <f t="shared" si="1255"/>
        <v>73977</v>
      </c>
    </row>
    <row r="80328" spans="1:3">
      <c r="A80328" t="s">
        <v>72800</v>
      </c>
      <c r="B80328">
        <v>1</v>
      </c>
      <c r="C80328">
        <f t="shared" si="1255"/>
        <v>73977</v>
      </c>
    </row>
    <row r="80329" spans="1:3">
      <c r="A80329" t="s">
        <v>72814</v>
      </c>
      <c r="B80329">
        <v>1</v>
      </c>
      <c r="C80329">
        <f t="shared" si="1255"/>
        <v>73977</v>
      </c>
    </row>
    <row r="80330" spans="1:3">
      <c r="A80330" t="s">
        <v>72817</v>
      </c>
      <c r="B80330">
        <v>1</v>
      </c>
      <c r="C80330">
        <f t="shared" si="1255"/>
        <v>73977</v>
      </c>
    </row>
    <row r="80331" spans="1:3">
      <c r="A80331" t="s">
        <v>72824</v>
      </c>
      <c r="B80331">
        <v>1</v>
      </c>
      <c r="C80331">
        <f t="shared" si="1255"/>
        <v>73977</v>
      </c>
    </row>
    <row r="80332" spans="1:3">
      <c r="A80332" t="s">
        <v>72836</v>
      </c>
      <c r="B80332">
        <v>1</v>
      </c>
      <c r="C80332">
        <f t="shared" si="1255"/>
        <v>73977</v>
      </c>
    </row>
    <row r="80333" spans="1:3">
      <c r="A80333" t="s">
        <v>72848</v>
      </c>
      <c r="B80333">
        <v>1</v>
      </c>
      <c r="C80333">
        <f t="shared" si="1255"/>
        <v>73977</v>
      </c>
    </row>
    <row r="80334" spans="1:3">
      <c r="A80334" t="s">
        <v>72851</v>
      </c>
      <c r="B80334">
        <v>1</v>
      </c>
      <c r="C80334">
        <f t="shared" si="1255"/>
        <v>73977</v>
      </c>
    </row>
    <row r="80335" spans="1:3">
      <c r="A80335" t="s">
        <v>72857</v>
      </c>
      <c r="B80335">
        <v>1</v>
      </c>
      <c r="C80335">
        <f t="shared" si="1255"/>
        <v>73977</v>
      </c>
    </row>
    <row r="80336" spans="1:3">
      <c r="A80336" t="s">
        <v>72866</v>
      </c>
      <c r="B80336">
        <v>1</v>
      </c>
      <c r="C80336">
        <f t="shared" si="1255"/>
        <v>73977</v>
      </c>
    </row>
    <row r="80337" spans="1:3">
      <c r="A80337" t="s">
        <v>72867</v>
      </c>
      <c r="B80337">
        <v>1</v>
      </c>
      <c r="C80337">
        <f t="shared" si="1255"/>
        <v>73977</v>
      </c>
    </row>
    <row r="80338" spans="1:3">
      <c r="A80338" t="s">
        <v>72872</v>
      </c>
      <c r="B80338">
        <v>1</v>
      </c>
      <c r="C80338">
        <f t="shared" si="1255"/>
        <v>73977</v>
      </c>
    </row>
    <row r="80339" spans="1:3">
      <c r="A80339" t="s">
        <v>72890</v>
      </c>
      <c r="B80339">
        <v>1</v>
      </c>
      <c r="C80339">
        <f t="shared" si="1255"/>
        <v>73977</v>
      </c>
    </row>
    <row r="80340" spans="1:3">
      <c r="A80340" t="s">
        <v>72891</v>
      </c>
      <c r="B80340">
        <v>1</v>
      </c>
      <c r="C80340">
        <f t="shared" si="1255"/>
        <v>73977</v>
      </c>
    </row>
    <row r="80341" spans="1:3">
      <c r="A80341" t="s">
        <v>72898</v>
      </c>
      <c r="B80341">
        <v>1</v>
      </c>
      <c r="C80341">
        <f t="shared" si="1255"/>
        <v>73977</v>
      </c>
    </row>
    <row r="80342" spans="1:3">
      <c r="A80342" t="s">
        <v>72909</v>
      </c>
      <c r="B80342">
        <v>1</v>
      </c>
      <c r="C80342">
        <f t="shared" si="1255"/>
        <v>73977</v>
      </c>
    </row>
    <row r="80343" spans="1:3">
      <c r="A80343" t="s">
        <v>72943</v>
      </c>
      <c r="B80343">
        <v>1</v>
      </c>
      <c r="C80343">
        <f t="shared" si="1255"/>
        <v>73977</v>
      </c>
    </row>
    <row r="80344" spans="1:3">
      <c r="A80344" t="s">
        <v>72945</v>
      </c>
      <c r="B80344">
        <v>1</v>
      </c>
      <c r="C80344">
        <f t="shared" si="1255"/>
        <v>73977</v>
      </c>
    </row>
    <row r="80345" spans="1:3">
      <c r="A80345" t="s">
        <v>72997</v>
      </c>
      <c r="B80345">
        <v>1</v>
      </c>
      <c r="C80345">
        <f t="shared" si="1255"/>
        <v>73977</v>
      </c>
    </row>
    <row r="80346" spans="1:3">
      <c r="A80346" t="s">
        <v>73008</v>
      </c>
      <c r="B80346">
        <v>1</v>
      </c>
      <c r="C80346">
        <f t="shared" si="1255"/>
        <v>73977</v>
      </c>
    </row>
    <row r="80347" spans="1:3">
      <c r="A80347" t="s">
        <v>73052</v>
      </c>
      <c r="B80347">
        <v>1</v>
      </c>
      <c r="C80347">
        <f t="shared" si="1255"/>
        <v>73977</v>
      </c>
    </row>
    <row r="80348" spans="1:3">
      <c r="A80348" t="s">
        <v>73054</v>
      </c>
      <c r="B80348">
        <v>1</v>
      </c>
      <c r="C80348">
        <f t="shared" si="1255"/>
        <v>73977</v>
      </c>
    </row>
    <row r="80349" spans="1:3">
      <c r="A80349" t="s">
        <v>73058</v>
      </c>
      <c r="B80349">
        <v>1</v>
      </c>
      <c r="C80349">
        <f t="shared" si="1255"/>
        <v>73977</v>
      </c>
    </row>
    <row r="80350" spans="1:3">
      <c r="A80350" t="s">
        <v>73059</v>
      </c>
      <c r="B80350">
        <v>1</v>
      </c>
      <c r="C80350">
        <f t="shared" si="1255"/>
        <v>73977</v>
      </c>
    </row>
    <row r="80351" spans="1:3">
      <c r="A80351" t="s">
        <v>73065</v>
      </c>
      <c r="B80351">
        <v>1</v>
      </c>
      <c r="C80351">
        <f t="shared" si="1255"/>
        <v>73977</v>
      </c>
    </row>
    <row r="80352" spans="1:3">
      <c r="A80352" t="s">
        <v>73068</v>
      </c>
      <c r="B80352">
        <v>1</v>
      </c>
      <c r="C80352">
        <f t="shared" si="1255"/>
        <v>73977</v>
      </c>
    </row>
    <row r="80353" spans="1:3">
      <c r="A80353" t="s">
        <v>73071</v>
      </c>
      <c r="B80353">
        <v>1</v>
      </c>
      <c r="C80353">
        <f t="shared" si="1255"/>
        <v>73977</v>
      </c>
    </row>
    <row r="80354" spans="1:3">
      <c r="A80354" t="s">
        <v>73087</v>
      </c>
      <c r="B80354">
        <v>1</v>
      </c>
      <c r="C80354">
        <f t="shared" si="1255"/>
        <v>73977</v>
      </c>
    </row>
    <row r="80355" spans="1:3">
      <c r="A80355" t="s">
        <v>73088</v>
      </c>
      <c r="B80355">
        <v>1</v>
      </c>
      <c r="C80355">
        <f t="shared" si="1255"/>
        <v>73977</v>
      </c>
    </row>
    <row r="80356" spans="1:3">
      <c r="A80356" t="s">
        <v>73094</v>
      </c>
      <c r="B80356">
        <v>1</v>
      </c>
      <c r="C80356">
        <f t="shared" si="1255"/>
        <v>73977</v>
      </c>
    </row>
    <row r="80357" spans="1:3">
      <c r="A80357" t="s">
        <v>73104</v>
      </c>
      <c r="B80357">
        <v>1</v>
      </c>
      <c r="C80357">
        <f t="shared" si="1255"/>
        <v>73977</v>
      </c>
    </row>
    <row r="80358" spans="1:3">
      <c r="A80358" t="s">
        <v>73110</v>
      </c>
      <c r="B80358">
        <v>1</v>
      </c>
      <c r="C80358">
        <f t="shared" si="1255"/>
        <v>73977</v>
      </c>
    </row>
    <row r="80359" spans="1:3">
      <c r="A80359" t="s">
        <v>73127</v>
      </c>
      <c r="B80359">
        <v>1</v>
      </c>
      <c r="C80359">
        <f t="shared" si="1255"/>
        <v>73977</v>
      </c>
    </row>
    <row r="80360" spans="1:3">
      <c r="A80360" t="s">
        <v>73128</v>
      </c>
      <c r="B80360">
        <v>1</v>
      </c>
      <c r="C80360">
        <f t="shared" si="1255"/>
        <v>73977</v>
      </c>
    </row>
    <row r="80361" spans="1:3">
      <c r="A80361" t="s">
        <v>73136</v>
      </c>
      <c r="B80361">
        <v>1</v>
      </c>
      <c r="C80361">
        <f t="shared" si="1255"/>
        <v>73977</v>
      </c>
    </row>
    <row r="80362" spans="1:3">
      <c r="A80362" t="s">
        <v>73145</v>
      </c>
      <c r="B80362">
        <v>1</v>
      </c>
      <c r="C80362">
        <f t="shared" si="1255"/>
        <v>73977</v>
      </c>
    </row>
    <row r="80363" spans="1:3">
      <c r="A80363" t="s">
        <v>73156</v>
      </c>
      <c r="B80363">
        <v>1</v>
      </c>
      <c r="C80363">
        <f t="shared" si="1255"/>
        <v>73977</v>
      </c>
    </row>
    <row r="80364" spans="1:3">
      <c r="A80364" t="s">
        <v>73179</v>
      </c>
      <c r="B80364">
        <v>1</v>
      </c>
      <c r="C80364">
        <f t="shared" si="1255"/>
        <v>73977</v>
      </c>
    </row>
    <row r="80365" spans="1:3">
      <c r="A80365" t="s">
        <v>73191</v>
      </c>
      <c r="B80365">
        <v>1</v>
      </c>
      <c r="C80365">
        <f t="shared" si="1255"/>
        <v>73977</v>
      </c>
    </row>
    <row r="80366" spans="1:3">
      <c r="A80366" t="s">
        <v>73205</v>
      </c>
      <c r="B80366">
        <v>1</v>
      </c>
      <c r="C80366">
        <f t="shared" si="1255"/>
        <v>73977</v>
      </c>
    </row>
    <row r="80367" spans="1:3">
      <c r="A80367" t="s">
        <v>73242</v>
      </c>
      <c r="B80367">
        <v>1</v>
      </c>
      <c r="C80367">
        <f t="shared" si="1255"/>
        <v>73977</v>
      </c>
    </row>
    <row r="80368" spans="1:3">
      <c r="A80368" t="s">
        <v>73280</v>
      </c>
      <c r="B80368">
        <v>1</v>
      </c>
      <c r="C80368">
        <f t="shared" si="1255"/>
        <v>73977</v>
      </c>
    </row>
    <row r="80369" spans="1:3">
      <c r="A80369" t="s">
        <v>73292</v>
      </c>
      <c r="B80369">
        <v>1</v>
      </c>
      <c r="C80369">
        <f t="shared" si="1255"/>
        <v>73977</v>
      </c>
    </row>
    <row r="80370" spans="1:3">
      <c r="A80370" t="s">
        <v>73293</v>
      </c>
      <c r="B80370">
        <v>1</v>
      </c>
      <c r="C80370">
        <f t="shared" si="1255"/>
        <v>73977</v>
      </c>
    </row>
    <row r="80371" spans="1:3">
      <c r="A80371" t="s">
        <v>73304</v>
      </c>
      <c r="B80371">
        <v>1</v>
      </c>
      <c r="C80371">
        <f t="shared" si="1255"/>
        <v>73977</v>
      </c>
    </row>
    <row r="80372" spans="1:3">
      <c r="A80372" t="s">
        <v>73308</v>
      </c>
      <c r="B80372">
        <v>1</v>
      </c>
      <c r="C80372">
        <f t="shared" si="1255"/>
        <v>73977</v>
      </c>
    </row>
    <row r="80373" spans="1:3">
      <c r="A80373" t="s">
        <v>73310</v>
      </c>
      <c r="B80373">
        <v>1</v>
      </c>
      <c r="C80373">
        <f t="shared" si="1255"/>
        <v>73977</v>
      </c>
    </row>
    <row r="80374" spans="1:3">
      <c r="A80374" t="s">
        <v>73356</v>
      </c>
      <c r="B80374">
        <v>1</v>
      </c>
      <c r="C80374">
        <f t="shared" si="1255"/>
        <v>73977</v>
      </c>
    </row>
    <row r="80375" spans="1:3">
      <c r="A80375" t="s">
        <v>73365</v>
      </c>
      <c r="B80375">
        <v>1</v>
      </c>
      <c r="C80375">
        <f t="shared" si="1255"/>
        <v>73977</v>
      </c>
    </row>
    <row r="80376" spans="1:3">
      <c r="A80376" t="s">
        <v>73367</v>
      </c>
      <c r="B80376">
        <v>1</v>
      </c>
      <c r="C80376">
        <f t="shared" si="1255"/>
        <v>73977</v>
      </c>
    </row>
    <row r="80377" spans="1:3">
      <c r="A80377" t="s">
        <v>73373</v>
      </c>
      <c r="B80377">
        <v>1</v>
      </c>
      <c r="C80377">
        <f t="shared" si="1255"/>
        <v>73977</v>
      </c>
    </row>
    <row r="80378" spans="1:3">
      <c r="A80378" t="s">
        <v>73377</v>
      </c>
      <c r="B80378">
        <v>1</v>
      </c>
      <c r="C80378">
        <f t="shared" si="1255"/>
        <v>73977</v>
      </c>
    </row>
    <row r="80379" spans="1:3">
      <c r="A80379" t="s">
        <v>73379</v>
      </c>
      <c r="B80379">
        <v>1</v>
      </c>
      <c r="C80379">
        <f t="shared" si="1255"/>
        <v>73977</v>
      </c>
    </row>
    <row r="80380" spans="1:3">
      <c r="A80380" t="s">
        <v>73393</v>
      </c>
      <c r="B80380">
        <v>1</v>
      </c>
      <c r="C80380">
        <f t="shared" si="1255"/>
        <v>73977</v>
      </c>
    </row>
    <row r="80381" spans="1:3">
      <c r="A80381" t="s">
        <v>73397</v>
      </c>
      <c r="B80381">
        <v>1</v>
      </c>
      <c r="C80381">
        <f t="shared" si="1255"/>
        <v>73977</v>
      </c>
    </row>
    <row r="80382" spans="1:3">
      <c r="A80382" t="s">
        <v>73402</v>
      </c>
      <c r="B80382">
        <v>1</v>
      </c>
      <c r="C80382">
        <f t="shared" si="1255"/>
        <v>73977</v>
      </c>
    </row>
    <row r="80383" spans="1:3">
      <c r="A80383" t="s">
        <v>73433</v>
      </c>
      <c r="B80383">
        <v>1</v>
      </c>
      <c r="C80383">
        <f t="shared" si="1255"/>
        <v>73977</v>
      </c>
    </row>
    <row r="80384" spans="1:3">
      <c r="A80384" t="s">
        <v>73434</v>
      </c>
      <c r="B80384">
        <v>1</v>
      </c>
      <c r="C80384">
        <f t="shared" si="1255"/>
        <v>73977</v>
      </c>
    </row>
    <row r="80385" spans="1:3">
      <c r="A80385" t="s">
        <v>73459</v>
      </c>
      <c r="B80385">
        <v>1</v>
      </c>
      <c r="C80385">
        <f t="shared" si="1255"/>
        <v>73977</v>
      </c>
    </row>
    <row r="80386" spans="1:3">
      <c r="A80386" t="s">
        <v>73464</v>
      </c>
      <c r="B80386">
        <v>1</v>
      </c>
      <c r="C80386">
        <f t="shared" ref="C80386:C80449" si="1256">RANK(B80386,B:B )</f>
        <v>73977</v>
      </c>
    </row>
    <row r="80387" spans="1:3">
      <c r="A80387" t="s">
        <v>73471</v>
      </c>
      <c r="B80387">
        <v>1</v>
      </c>
      <c r="C80387">
        <f t="shared" si="1256"/>
        <v>73977</v>
      </c>
    </row>
    <row r="80388" spans="1:3">
      <c r="A80388" t="s">
        <v>73479</v>
      </c>
      <c r="B80388">
        <v>1</v>
      </c>
      <c r="C80388">
        <f t="shared" si="1256"/>
        <v>73977</v>
      </c>
    </row>
    <row r="80389" spans="1:3">
      <c r="A80389" t="s">
        <v>73481</v>
      </c>
      <c r="B80389">
        <v>1</v>
      </c>
      <c r="C80389">
        <f t="shared" si="1256"/>
        <v>73977</v>
      </c>
    </row>
    <row r="80390" spans="1:3">
      <c r="A80390" t="s">
        <v>73487</v>
      </c>
      <c r="B80390">
        <v>1</v>
      </c>
      <c r="C80390">
        <f t="shared" si="1256"/>
        <v>73977</v>
      </c>
    </row>
    <row r="80391" spans="1:3">
      <c r="A80391" t="s">
        <v>73494</v>
      </c>
      <c r="B80391">
        <v>1</v>
      </c>
      <c r="C80391">
        <f t="shared" si="1256"/>
        <v>73977</v>
      </c>
    </row>
    <row r="80392" spans="1:3">
      <c r="A80392" t="s">
        <v>73503</v>
      </c>
      <c r="B80392">
        <v>1</v>
      </c>
      <c r="C80392">
        <f t="shared" si="1256"/>
        <v>73977</v>
      </c>
    </row>
    <row r="80393" spans="1:3">
      <c r="A80393" t="s">
        <v>73512</v>
      </c>
      <c r="B80393">
        <v>1</v>
      </c>
      <c r="C80393">
        <f t="shared" si="1256"/>
        <v>73977</v>
      </c>
    </row>
    <row r="80394" spans="1:3">
      <c r="A80394" t="s">
        <v>73514</v>
      </c>
      <c r="B80394">
        <v>1</v>
      </c>
      <c r="C80394">
        <f t="shared" si="1256"/>
        <v>73977</v>
      </c>
    </row>
    <row r="80395" spans="1:3">
      <c r="A80395" t="s">
        <v>73521</v>
      </c>
      <c r="B80395">
        <v>1</v>
      </c>
      <c r="C80395">
        <f t="shared" si="1256"/>
        <v>73977</v>
      </c>
    </row>
    <row r="80396" spans="1:3">
      <c r="A80396" t="s">
        <v>73531</v>
      </c>
      <c r="B80396">
        <v>1</v>
      </c>
      <c r="C80396">
        <f t="shared" si="1256"/>
        <v>73977</v>
      </c>
    </row>
    <row r="80397" spans="1:3">
      <c r="A80397" t="s">
        <v>73536</v>
      </c>
      <c r="B80397">
        <v>1</v>
      </c>
      <c r="C80397">
        <f t="shared" si="1256"/>
        <v>73977</v>
      </c>
    </row>
    <row r="80398" spans="1:3">
      <c r="A80398" t="s">
        <v>73541</v>
      </c>
      <c r="B80398">
        <v>1</v>
      </c>
      <c r="C80398">
        <f t="shared" si="1256"/>
        <v>73977</v>
      </c>
    </row>
    <row r="80399" spans="1:3">
      <c r="A80399" t="s">
        <v>73550</v>
      </c>
      <c r="B80399">
        <v>1</v>
      </c>
      <c r="C80399">
        <f t="shared" si="1256"/>
        <v>73977</v>
      </c>
    </row>
    <row r="80400" spans="1:3">
      <c r="A80400" t="s">
        <v>73562</v>
      </c>
      <c r="B80400">
        <v>1</v>
      </c>
      <c r="C80400">
        <f t="shared" si="1256"/>
        <v>73977</v>
      </c>
    </row>
    <row r="80401" spans="1:3">
      <c r="A80401" t="s">
        <v>73570</v>
      </c>
      <c r="B80401">
        <v>1</v>
      </c>
      <c r="C80401">
        <f t="shared" si="1256"/>
        <v>73977</v>
      </c>
    </row>
    <row r="80402" spans="1:3">
      <c r="A80402" t="s">
        <v>73591</v>
      </c>
      <c r="B80402">
        <v>1</v>
      </c>
      <c r="C80402">
        <f t="shared" si="1256"/>
        <v>73977</v>
      </c>
    </row>
    <row r="80403" spans="1:3">
      <c r="A80403" t="s">
        <v>73614</v>
      </c>
      <c r="B80403">
        <v>1</v>
      </c>
      <c r="C80403">
        <f t="shared" si="1256"/>
        <v>73977</v>
      </c>
    </row>
    <row r="80404" spans="1:3">
      <c r="A80404" t="s">
        <v>73648</v>
      </c>
      <c r="B80404">
        <v>1</v>
      </c>
      <c r="C80404">
        <f t="shared" si="1256"/>
        <v>73977</v>
      </c>
    </row>
    <row r="80405" spans="1:3">
      <c r="A80405" t="s">
        <v>73660</v>
      </c>
      <c r="B80405">
        <v>1</v>
      </c>
      <c r="C80405">
        <f t="shared" si="1256"/>
        <v>73977</v>
      </c>
    </row>
    <row r="80406" spans="1:3">
      <c r="A80406" t="s">
        <v>73678</v>
      </c>
      <c r="B80406">
        <v>1</v>
      </c>
      <c r="C80406">
        <f t="shared" si="1256"/>
        <v>73977</v>
      </c>
    </row>
    <row r="80407" spans="1:3">
      <c r="A80407" t="s">
        <v>73692</v>
      </c>
      <c r="B80407">
        <v>1</v>
      </c>
      <c r="C80407">
        <f t="shared" si="1256"/>
        <v>73977</v>
      </c>
    </row>
    <row r="80408" spans="1:3">
      <c r="A80408" t="s">
        <v>73702</v>
      </c>
      <c r="B80408">
        <v>1</v>
      </c>
      <c r="C80408">
        <f t="shared" si="1256"/>
        <v>73977</v>
      </c>
    </row>
    <row r="80409" spans="1:3">
      <c r="A80409" t="s">
        <v>73728</v>
      </c>
      <c r="B80409">
        <v>1</v>
      </c>
      <c r="C80409">
        <f t="shared" si="1256"/>
        <v>73977</v>
      </c>
    </row>
    <row r="80410" spans="1:3">
      <c r="A80410" t="s">
        <v>73736</v>
      </c>
      <c r="B80410">
        <v>1</v>
      </c>
      <c r="C80410">
        <f t="shared" si="1256"/>
        <v>73977</v>
      </c>
    </row>
    <row r="80411" spans="1:3">
      <c r="A80411" t="s">
        <v>73750</v>
      </c>
      <c r="B80411">
        <v>1</v>
      </c>
      <c r="C80411">
        <f t="shared" si="1256"/>
        <v>73977</v>
      </c>
    </row>
    <row r="80412" spans="1:3">
      <c r="A80412" t="s">
        <v>73754</v>
      </c>
      <c r="B80412">
        <v>1</v>
      </c>
      <c r="C80412">
        <f t="shared" si="1256"/>
        <v>73977</v>
      </c>
    </row>
    <row r="80413" spans="1:3">
      <c r="A80413" t="s">
        <v>73762</v>
      </c>
      <c r="B80413">
        <v>1</v>
      </c>
      <c r="C80413">
        <f t="shared" si="1256"/>
        <v>73977</v>
      </c>
    </row>
    <row r="80414" spans="1:3">
      <c r="A80414" t="s">
        <v>73765</v>
      </c>
      <c r="B80414">
        <v>1</v>
      </c>
      <c r="C80414">
        <f t="shared" si="1256"/>
        <v>73977</v>
      </c>
    </row>
    <row r="80415" spans="1:3">
      <c r="A80415" t="s">
        <v>73774</v>
      </c>
      <c r="B80415">
        <v>1</v>
      </c>
      <c r="C80415">
        <f t="shared" si="1256"/>
        <v>73977</v>
      </c>
    </row>
    <row r="80416" spans="1:3">
      <c r="A80416" t="s">
        <v>73776</v>
      </c>
      <c r="B80416">
        <v>1</v>
      </c>
      <c r="C80416">
        <f t="shared" si="1256"/>
        <v>73977</v>
      </c>
    </row>
    <row r="80417" spans="1:3">
      <c r="A80417" t="s">
        <v>73841</v>
      </c>
      <c r="B80417">
        <v>1</v>
      </c>
      <c r="C80417">
        <f t="shared" si="1256"/>
        <v>73977</v>
      </c>
    </row>
    <row r="80418" spans="1:3">
      <c r="A80418" t="s">
        <v>73869</v>
      </c>
      <c r="B80418">
        <v>1</v>
      </c>
      <c r="C80418">
        <f t="shared" si="1256"/>
        <v>73977</v>
      </c>
    </row>
    <row r="80419" spans="1:3">
      <c r="A80419" t="s">
        <v>73882</v>
      </c>
      <c r="B80419">
        <v>1</v>
      </c>
      <c r="C80419">
        <f t="shared" si="1256"/>
        <v>73977</v>
      </c>
    </row>
    <row r="80420" spans="1:3">
      <c r="A80420" t="s">
        <v>73896</v>
      </c>
      <c r="B80420">
        <v>1</v>
      </c>
      <c r="C80420">
        <f t="shared" si="1256"/>
        <v>73977</v>
      </c>
    </row>
    <row r="80421" spans="1:3">
      <c r="A80421" t="s">
        <v>73956</v>
      </c>
      <c r="B80421">
        <v>1</v>
      </c>
      <c r="C80421">
        <f t="shared" si="1256"/>
        <v>73977</v>
      </c>
    </row>
    <row r="80422" spans="1:3">
      <c r="A80422" t="s">
        <v>73974</v>
      </c>
      <c r="B80422">
        <v>1</v>
      </c>
      <c r="C80422">
        <f t="shared" si="1256"/>
        <v>73977</v>
      </c>
    </row>
    <row r="80423" spans="1:3">
      <c r="A80423" t="s">
        <v>73985</v>
      </c>
      <c r="B80423">
        <v>1</v>
      </c>
      <c r="C80423">
        <f t="shared" si="1256"/>
        <v>73977</v>
      </c>
    </row>
    <row r="80424" spans="1:3">
      <c r="A80424" t="s">
        <v>73990</v>
      </c>
      <c r="B80424">
        <v>1</v>
      </c>
      <c r="C80424">
        <f t="shared" si="1256"/>
        <v>73977</v>
      </c>
    </row>
    <row r="80425" spans="1:3">
      <c r="A80425" t="s">
        <v>73993</v>
      </c>
      <c r="B80425">
        <v>1</v>
      </c>
      <c r="C80425">
        <f t="shared" si="1256"/>
        <v>73977</v>
      </c>
    </row>
    <row r="80426" spans="1:3">
      <c r="A80426" t="s">
        <v>73998</v>
      </c>
      <c r="B80426">
        <v>1</v>
      </c>
      <c r="C80426">
        <f t="shared" si="1256"/>
        <v>73977</v>
      </c>
    </row>
    <row r="80427" spans="1:3">
      <c r="A80427" t="s">
        <v>74025</v>
      </c>
      <c r="B80427">
        <v>1</v>
      </c>
      <c r="C80427">
        <f t="shared" si="1256"/>
        <v>73977</v>
      </c>
    </row>
    <row r="80428" spans="1:3">
      <c r="A80428" t="s">
        <v>74026</v>
      </c>
      <c r="B80428">
        <v>1</v>
      </c>
      <c r="C80428">
        <f t="shared" si="1256"/>
        <v>73977</v>
      </c>
    </row>
    <row r="80429" spans="1:3">
      <c r="A80429" t="s">
        <v>74027</v>
      </c>
      <c r="B80429">
        <v>1</v>
      </c>
      <c r="C80429">
        <f t="shared" si="1256"/>
        <v>73977</v>
      </c>
    </row>
    <row r="80430" spans="1:3">
      <c r="A80430" t="s">
        <v>74038</v>
      </c>
      <c r="B80430">
        <v>1</v>
      </c>
      <c r="C80430">
        <f t="shared" si="1256"/>
        <v>73977</v>
      </c>
    </row>
    <row r="80431" spans="1:3">
      <c r="A80431" t="s">
        <v>74057</v>
      </c>
      <c r="B80431">
        <v>1</v>
      </c>
      <c r="C80431">
        <f t="shared" si="1256"/>
        <v>73977</v>
      </c>
    </row>
    <row r="80432" spans="1:3">
      <c r="A80432" t="s">
        <v>74061</v>
      </c>
      <c r="B80432">
        <v>1</v>
      </c>
      <c r="C80432">
        <f t="shared" si="1256"/>
        <v>73977</v>
      </c>
    </row>
    <row r="80433" spans="1:3">
      <c r="A80433" t="s">
        <v>74063</v>
      </c>
      <c r="B80433">
        <v>1</v>
      </c>
      <c r="C80433">
        <f t="shared" si="1256"/>
        <v>73977</v>
      </c>
    </row>
    <row r="80434" spans="1:3">
      <c r="A80434" t="s">
        <v>74068</v>
      </c>
      <c r="B80434">
        <v>1</v>
      </c>
      <c r="C80434">
        <f t="shared" si="1256"/>
        <v>73977</v>
      </c>
    </row>
    <row r="80435" spans="1:3">
      <c r="A80435" t="s">
        <v>74086</v>
      </c>
      <c r="B80435">
        <v>1</v>
      </c>
      <c r="C80435">
        <f t="shared" si="1256"/>
        <v>73977</v>
      </c>
    </row>
    <row r="80436" spans="1:3">
      <c r="A80436" t="s">
        <v>74095</v>
      </c>
      <c r="B80436">
        <v>1</v>
      </c>
      <c r="C80436">
        <f t="shared" si="1256"/>
        <v>73977</v>
      </c>
    </row>
    <row r="80437" spans="1:3">
      <c r="A80437" t="s">
        <v>74106</v>
      </c>
      <c r="B80437">
        <v>1</v>
      </c>
      <c r="C80437">
        <f t="shared" si="1256"/>
        <v>73977</v>
      </c>
    </row>
    <row r="80438" spans="1:3">
      <c r="A80438" t="s">
        <v>74111</v>
      </c>
      <c r="B80438">
        <v>1</v>
      </c>
      <c r="C80438">
        <f t="shared" si="1256"/>
        <v>73977</v>
      </c>
    </row>
    <row r="80439" spans="1:3">
      <c r="A80439" t="s">
        <v>74117</v>
      </c>
      <c r="B80439">
        <v>1</v>
      </c>
      <c r="C80439">
        <f t="shared" si="1256"/>
        <v>73977</v>
      </c>
    </row>
    <row r="80440" spans="1:3">
      <c r="A80440" t="s">
        <v>74132</v>
      </c>
      <c r="B80440">
        <v>1</v>
      </c>
      <c r="C80440">
        <f t="shared" si="1256"/>
        <v>73977</v>
      </c>
    </row>
    <row r="80441" spans="1:3">
      <c r="A80441" t="s">
        <v>74148</v>
      </c>
      <c r="B80441">
        <v>1</v>
      </c>
      <c r="C80441">
        <f t="shared" si="1256"/>
        <v>73977</v>
      </c>
    </row>
    <row r="80442" spans="1:3">
      <c r="A80442" t="s">
        <v>74163</v>
      </c>
      <c r="B80442">
        <v>1</v>
      </c>
      <c r="C80442">
        <f t="shared" si="1256"/>
        <v>73977</v>
      </c>
    </row>
    <row r="80443" spans="1:3">
      <c r="A80443" t="s">
        <v>74193</v>
      </c>
      <c r="B80443">
        <v>1</v>
      </c>
      <c r="C80443">
        <f t="shared" si="1256"/>
        <v>73977</v>
      </c>
    </row>
    <row r="80444" spans="1:3">
      <c r="A80444" t="s">
        <v>74202</v>
      </c>
      <c r="B80444">
        <v>1</v>
      </c>
      <c r="C80444">
        <f t="shared" si="1256"/>
        <v>73977</v>
      </c>
    </row>
    <row r="80445" spans="1:3">
      <c r="A80445" t="s">
        <v>74225</v>
      </c>
      <c r="B80445">
        <v>1</v>
      </c>
      <c r="C80445">
        <f t="shared" si="1256"/>
        <v>73977</v>
      </c>
    </row>
    <row r="80446" spans="1:3">
      <c r="A80446" t="s">
        <v>74244</v>
      </c>
      <c r="B80446">
        <v>1</v>
      </c>
      <c r="C80446">
        <f t="shared" si="1256"/>
        <v>73977</v>
      </c>
    </row>
    <row r="80447" spans="1:3">
      <c r="A80447" t="s">
        <v>74245</v>
      </c>
      <c r="B80447">
        <v>1</v>
      </c>
      <c r="C80447">
        <f t="shared" si="1256"/>
        <v>73977</v>
      </c>
    </row>
    <row r="80448" spans="1:3">
      <c r="A80448" t="s">
        <v>74274</v>
      </c>
      <c r="B80448">
        <v>1</v>
      </c>
      <c r="C80448">
        <f t="shared" si="1256"/>
        <v>73977</v>
      </c>
    </row>
    <row r="80449" spans="1:3">
      <c r="A80449" t="s">
        <v>74276</v>
      </c>
      <c r="B80449">
        <v>1</v>
      </c>
      <c r="C80449">
        <f t="shared" si="1256"/>
        <v>73977</v>
      </c>
    </row>
    <row r="80450" spans="1:3">
      <c r="A80450" t="s">
        <v>74282</v>
      </c>
      <c r="B80450">
        <v>1</v>
      </c>
      <c r="C80450">
        <f t="shared" ref="C80450:C80513" si="1257">RANK(B80450,B:B )</f>
        <v>73977</v>
      </c>
    </row>
    <row r="80451" spans="1:3">
      <c r="A80451" t="s">
        <v>74295</v>
      </c>
      <c r="B80451">
        <v>1</v>
      </c>
      <c r="C80451">
        <f t="shared" si="1257"/>
        <v>73977</v>
      </c>
    </row>
    <row r="80452" spans="1:3">
      <c r="A80452" t="s">
        <v>74296</v>
      </c>
      <c r="B80452">
        <v>1</v>
      </c>
      <c r="C80452">
        <f t="shared" si="1257"/>
        <v>73977</v>
      </c>
    </row>
    <row r="80453" spans="1:3">
      <c r="A80453" t="s">
        <v>74301</v>
      </c>
      <c r="B80453">
        <v>1</v>
      </c>
      <c r="C80453">
        <f t="shared" si="1257"/>
        <v>73977</v>
      </c>
    </row>
    <row r="80454" spans="1:3">
      <c r="A80454" t="s">
        <v>74302</v>
      </c>
      <c r="B80454">
        <v>1</v>
      </c>
      <c r="C80454">
        <f t="shared" si="1257"/>
        <v>73977</v>
      </c>
    </row>
    <row r="80455" spans="1:3">
      <c r="A80455" t="s">
        <v>74320</v>
      </c>
      <c r="B80455">
        <v>1</v>
      </c>
      <c r="C80455">
        <f t="shared" si="1257"/>
        <v>73977</v>
      </c>
    </row>
    <row r="80456" spans="1:3">
      <c r="A80456" t="s">
        <v>74340</v>
      </c>
      <c r="B80456">
        <v>1</v>
      </c>
      <c r="C80456">
        <f t="shared" si="1257"/>
        <v>73977</v>
      </c>
    </row>
    <row r="80457" spans="1:3">
      <c r="A80457" t="s">
        <v>74347</v>
      </c>
      <c r="B80457">
        <v>1</v>
      </c>
      <c r="C80457">
        <f t="shared" si="1257"/>
        <v>73977</v>
      </c>
    </row>
    <row r="80458" spans="1:3">
      <c r="A80458" t="s">
        <v>74348</v>
      </c>
      <c r="B80458">
        <v>1</v>
      </c>
      <c r="C80458">
        <f t="shared" si="1257"/>
        <v>73977</v>
      </c>
    </row>
    <row r="80459" spans="1:3">
      <c r="A80459" t="s">
        <v>74349</v>
      </c>
      <c r="B80459">
        <v>1</v>
      </c>
      <c r="C80459">
        <f t="shared" si="1257"/>
        <v>73977</v>
      </c>
    </row>
    <row r="80460" spans="1:3">
      <c r="A80460" t="s">
        <v>74368</v>
      </c>
      <c r="B80460">
        <v>1</v>
      </c>
      <c r="C80460">
        <f t="shared" si="1257"/>
        <v>73977</v>
      </c>
    </row>
    <row r="80461" spans="1:3">
      <c r="A80461" t="s">
        <v>74386</v>
      </c>
      <c r="B80461">
        <v>1</v>
      </c>
      <c r="C80461">
        <f t="shared" si="1257"/>
        <v>73977</v>
      </c>
    </row>
    <row r="80462" spans="1:3">
      <c r="A80462" t="s">
        <v>74396</v>
      </c>
      <c r="B80462">
        <v>1</v>
      </c>
      <c r="C80462">
        <f t="shared" si="1257"/>
        <v>73977</v>
      </c>
    </row>
    <row r="80463" spans="1:3">
      <c r="A80463" t="s">
        <v>74404</v>
      </c>
      <c r="B80463">
        <v>1</v>
      </c>
      <c r="C80463">
        <f t="shared" si="1257"/>
        <v>73977</v>
      </c>
    </row>
    <row r="80464" spans="1:3">
      <c r="A80464" t="s">
        <v>74406</v>
      </c>
      <c r="B80464">
        <v>1</v>
      </c>
      <c r="C80464">
        <f t="shared" si="1257"/>
        <v>73977</v>
      </c>
    </row>
    <row r="80465" spans="1:3">
      <c r="A80465" t="s">
        <v>74421</v>
      </c>
      <c r="B80465">
        <v>1</v>
      </c>
      <c r="C80465">
        <f t="shared" si="1257"/>
        <v>73977</v>
      </c>
    </row>
    <row r="80466" spans="1:3">
      <c r="A80466" t="s">
        <v>74422</v>
      </c>
      <c r="B80466">
        <v>1</v>
      </c>
      <c r="C80466">
        <f t="shared" si="1257"/>
        <v>73977</v>
      </c>
    </row>
    <row r="80467" spans="1:3">
      <c r="A80467" t="s">
        <v>74437</v>
      </c>
      <c r="B80467">
        <v>1</v>
      </c>
      <c r="C80467">
        <f t="shared" si="1257"/>
        <v>73977</v>
      </c>
    </row>
    <row r="80468" spans="1:3">
      <c r="A80468" t="s">
        <v>74447</v>
      </c>
      <c r="B80468">
        <v>1</v>
      </c>
      <c r="C80468">
        <f t="shared" si="1257"/>
        <v>73977</v>
      </c>
    </row>
    <row r="80469" spans="1:3">
      <c r="A80469" t="s">
        <v>74471</v>
      </c>
      <c r="B80469">
        <v>1</v>
      </c>
      <c r="C80469">
        <f t="shared" si="1257"/>
        <v>73977</v>
      </c>
    </row>
    <row r="80470" spans="1:3">
      <c r="A80470" t="s">
        <v>74473</v>
      </c>
      <c r="B80470">
        <v>1</v>
      </c>
      <c r="C80470">
        <f t="shared" si="1257"/>
        <v>73977</v>
      </c>
    </row>
    <row r="80471" spans="1:3">
      <c r="A80471" t="s">
        <v>74518</v>
      </c>
      <c r="B80471">
        <v>1</v>
      </c>
      <c r="C80471">
        <f t="shared" si="1257"/>
        <v>73977</v>
      </c>
    </row>
    <row r="80472" spans="1:3">
      <c r="A80472" t="s">
        <v>74527</v>
      </c>
      <c r="B80472">
        <v>1</v>
      </c>
      <c r="C80472">
        <f t="shared" si="1257"/>
        <v>73977</v>
      </c>
    </row>
    <row r="80473" spans="1:3">
      <c r="A80473" t="s">
        <v>74538</v>
      </c>
      <c r="B80473">
        <v>1</v>
      </c>
      <c r="C80473">
        <f t="shared" si="1257"/>
        <v>73977</v>
      </c>
    </row>
    <row r="80474" spans="1:3">
      <c r="A80474" t="s">
        <v>74542</v>
      </c>
      <c r="B80474">
        <v>1</v>
      </c>
      <c r="C80474">
        <f t="shared" si="1257"/>
        <v>73977</v>
      </c>
    </row>
    <row r="80475" spans="1:3">
      <c r="A80475" t="s">
        <v>74545</v>
      </c>
      <c r="B80475">
        <v>1</v>
      </c>
      <c r="C80475">
        <f t="shared" si="1257"/>
        <v>73977</v>
      </c>
    </row>
    <row r="80476" spans="1:3">
      <c r="A80476" t="s">
        <v>74561</v>
      </c>
      <c r="B80476">
        <v>1</v>
      </c>
      <c r="C80476">
        <f t="shared" si="1257"/>
        <v>73977</v>
      </c>
    </row>
    <row r="80477" spans="1:3">
      <c r="A80477" t="s">
        <v>74563</v>
      </c>
      <c r="B80477">
        <v>1</v>
      </c>
      <c r="C80477">
        <f t="shared" si="1257"/>
        <v>73977</v>
      </c>
    </row>
    <row r="80478" spans="1:3">
      <c r="A80478" t="s">
        <v>74577</v>
      </c>
      <c r="B80478">
        <v>1</v>
      </c>
      <c r="C80478">
        <f t="shared" si="1257"/>
        <v>73977</v>
      </c>
    </row>
    <row r="80479" spans="1:3">
      <c r="A80479" t="s">
        <v>74585</v>
      </c>
      <c r="B80479">
        <v>1</v>
      </c>
      <c r="C80479">
        <f t="shared" si="1257"/>
        <v>73977</v>
      </c>
    </row>
    <row r="80480" spans="1:3">
      <c r="A80480" t="s">
        <v>74589</v>
      </c>
      <c r="B80480">
        <v>1</v>
      </c>
      <c r="C80480">
        <f t="shared" si="1257"/>
        <v>73977</v>
      </c>
    </row>
    <row r="80481" spans="1:3">
      <c r="A80481" t="s">
        <v>74601</v>
      </c>
      <c r="B80481">
        <v>1</v>
      </c>
      <c r="C80481">
        <f t="shared" si="1257"/>
        <v>73977</v>
      </c>
    </row>
    <row r="80482" spans="1:3">
      <c r="A80482" t="s">
        <v>74602</v>
      </c>
      <c r="B80482">
        <v>1</v>
      </c>
      <c r="C80482">
        <f t="shared" si="1257"/>
        <v>73977</v>
      </c>
    </row>
    <row r="80483" spans="1:3">
      <c r="A80483" t="s">
        <v>74604</v>
      </c>
      <c r="B80483">
        <v>1</v>
      </c>
      <c r="C80483">
        <f t="shared" si="1257"/>
        <v>73977</v>
      </c>
    </row>
    <row r="80484" spans="1:3">
      <c r="A80484" t="s">
        <v>74623</v>
      </c>
      <c r="B80484">
        <v>1</v>
      </c>
      <c r="C80484">
        <f t="shared" si="1257"/>
        <v>73977</v>
      </c>
    </row>
    <row r="80485" spans="1:3">
      <c r="A80485" s="1" t="s">
        <v>74626</v>
      </c>
      <c r="B80485">
        <v>1</v>
      </c>
      <c r="C80485">
        <f t="shared" si="1257"/>
        <v>73977</v>
      </c>
    </row>
    <row r="80486" spans="1:3">
      <c r="A80486" t="s">
        <v>74641</v>
      </c>
      <c r="B80486">
        <v>1</v>
      </c>
      <c r="C80486">
        <f t="shared" si="1257"/>
        <v>73977</v>
      </c>
    </row>
    <row r="80487" spans="1:3">
      <c r="A80487" t="s">
        <v>74654</v>
      </c>
      <c r="B80487">
        <v>1</v>
      </c>
      <c r="C80487">
        <f t="shared" si="1257"/>
        <v>73977</v>
      </c>
    </row>
    <row r="80488" spans="1:3">
      <c r="A80488" t="s">
        <v>74656</v>
      </c>
      <c r="B80488">
        <v>1</v>
      </c>
      <c r="C80488">
        <f t="shared" si="1257"/>
        <v>73977</v>
      </c>
    </row>
    <row r="80489" spans="1:3">
      <c r="A80489" t="s">
        <v>74658</v>
      </c>
      <c r="B80489">
        <v>1</v>
      </c>
      <c r="C80489">
        <f t="shared" si="1257"/>
        <v>73977</v>
      </c>
    </row>
    <row r="80490" spans="1:3">
      <c r="A80490" t="s">
        <v>74670</v>
      </c>
      <c r="B80490">
        <v>1</v>
      </c>
      <c r="C80490">
        <f t="shared" si="1257"/>
        <v>73977</v>
      </c>
    </row>
    <row r="80491" spans="1:3">
      <c r="A80491" t="s">
        <v>74675</v>
      </c>
      <c r="B80491">
        <v>1</v>
      </c>
      <c r="C80491">
        <f t="shared" si="1257"/>
        <v>73977</v>
      </c>
    </row>
    <row r="80492" spans="1:3">
      <c r="A80492" t="s">
        <v>74680</v>
      </c>
      <c r="B80492">
        <v>1</v>
      </c>
      <c r="C80492">
        <f t="shared" si="1257"/>
        <v>73977</v>
      </c>
    </row>
    <row r="80493" spans="1:3">
      <c r="A80493" t="s">
        <v>74691</v>
      </c>
      <c r="B80493">
        <v>1</v>
      </c>
      <c r="C80493">
        <f t="shared" si="1257"/>
        <v>73977</v>
      </c>
    </row>
    <row r="80494" spans="1:3">
      <c r="A80494" t="s">
        <v>74694</v>
      </c>
      <c r="B80494">
        <v>1</v>
      </c>
      <c r="C80494">
        <f t="shared" si="1257"/>
        <v>73977</v>
      </c>
    </row>
    <row r="80495" spans="1:3">
      <c r="A80495" t="s">
        <v>74735</v>
      </c>
      <c r="B80495">
        <v>1</v>
      </c>
      <c r="C80495">
        <f t="shared" si="1257"/>
        <v>73977</v>
      </c>
    </row>
    <row r="80496" spans="1:3">
      <c r="A80496" t="s">
        <v>74743</v>
      </c>
      <c r="B80496">
        <v>1</v>
      </c>
      <c r="C80496">
        <f t="shared" si="1257"/>
        <v>73977</v>
      </c>
    </row>
    <row r="80497" spans="1:3">
      <c r="A80497" t="s">
        <v>74744</v>
      </c>
      <c r="B80497">
        <v>1</v>
      </c>
      <c r="C80497">
        <f t="shared" si="1257"/>
        <v>73977</v>
      </c>
    </row>
    <row r="80498" spans="1:3">
      <c r="A80498" t="s">
        <v>74750</v>
      </c>
      <c r="B80498">
        <v>1</v>
      </c>
      <c r="C80498">
        <f t="shared" si="1257"/>
        <v>73977</v>
      </c>
    </row>
    <row r="80499" spans="1:3">
      <c r="A80499" t="s">
        <v>74768</v>
      </c>
      <c r="B80499">
        <v>1</v>
      </c>
      <c r="C80499">
        <f t="shared" si="1257"/>
        <v>73977</v>
      </c>
    </row>
    <row r="80500" spans="1:3">
      <c r="A80500" t="s">
        <v>74771</v>
      </c>
      <c r="B80500">
        <v>1</v>
      </c>
      <c r="C80500">
        <f t="shared" si="1257"/>
        <v>73977</v>
      </c>
    </row>
    <row r="80501" spans="1:3">
      <c r="A80501" t="s">
        <v>74776</v>
      </c>
      <c r="B80501">
        <v>1</v>
      </c>
      <c r="C80501">
        <f t="shared" si="1257"/>
        <v>73977</v>
      </c>
    </row>
    <row r="80502" spans="1:3">
      <c r="A80502" t="s">
        <v>74788</v>
      </c>
      <c r="B80502">
        <v>1</v>
      </c>
      <c r="C80502">
        <f t="shared" si="1257"/>
        <v>73977</v>
      </c>
    </row>
    <row r="80503" spans="1:3">
      <c r="A80503" t="s">
        <v>74790</v>
      </c>
      <c r="B80503">
        <v>1</v>
      </c>
      <c r="C80503">
        <f t="shared" si="1257"/>
        <v>73977</v>
      </c>
    </row>
    <row r="80504" spans="1:3">
      <c r="A80504" t="s">
        <v>74792</v>
      </c>
      <c r="B80504">
        <v>1</v>
      </c>
      <c r="C80504">
        <f t="shared" si="1257"/>
        <v>73977</v>
      </c>
    </row>
    <row r="80505" spans="1:3">
      <c r="A80505" t="s">
        <v>74806</v>
      </c>
      <c r="B80505">
        <v>1</v>
      </c>
      <c r="C80505">
        <f t="shared" si="1257"/>
        <v>73977</v>
      </c>
    </row>
    <row r="80506" spans="1:3">
      <c r="A80506" t="s">
        <v>74817</v>
      </c>
      <c r="B80506">
        <v>1</v>
      </c>
      <c r="C80506">
        <f t="shared" si="1257"/>
        <v>73977</v>
      </c>
    </row>
    <row r="80507" spans="1:3">
      <c r="A80507" t="s">
        <v>74822</v>
      </c>
      <c r="B80507">
        <v>1</v>
      </c>
      <c r="C80507">
        <f t="shared" si="1257"/>
        <v>73977</v>
      </c>
    </row>
    <row r="80508" spans="1:3">
      <c r="A80508" t="s">
        <v>74825</v>
      </c>
      <c r="B80508">
        <v>1</v>
      </c>
      <c r="C80508">
        <f t="shared" si="1257"/>
        <v>73977</v>
      </c>
    </row>
    <row r="80509" spans="1:3">
      <c r="A80509" t="s">
        <v>74837</v>
      </c>
      <c r="B80509">
        <v>1</v>
      </c>
      <c r="C80509">
        <f t="shared" si="1257"/>
        <v>73977</v>
      </c>
    </row>
    <row r="80510" spans="1:3">
      <c r="A80510" t="s">
        <v>74840</v>
      </c>
      <c r="B80510">
        <v>1</v>
      </c>
      <c r="C80510">
        <f t="shared" si="1257"/>
        <v>73977</v>
      </c>
    </row>
    <row r="80511" spans="1:3">
      <c r="A80511" t="s">
        <v>74894</v>
      </c>
      <c r="B80511">
        <v>1</v>
      </c>
      <c r="C80511">
        <f t="shared" si="1257"/>
        <v>73977</v>
      </c>
    </row>
    <row r="80512" spans="1:3">
      <c r="A80512" t="s">
        <v>74895</v>
      </c>
      <c r="B80512">
        <v>1</v>
      </c>
      <c r="C80512">
        <f t="shared" si="1257"/>
        <v>73977</v>
      </c>
    </row>
    <row r="80513" spans="1:3">
      <c r="A80513" t="s">
        <v>74914</v>
      </c>
      <c r="B80513">
        <v>1</v>
      </c>
      <c r="C80513">
        <f t="shared" si="1257"/>
        <v>73977</v>
      </c>
    </row>
    <row r="80514" spans="1:3">
      <c r="A80514" t="s">
        <v>74917</v>
      </c>
      <c r="B80514">
        <v>1</v>
      </c>
      <c r="C80514">
        <f t="shared" ref="C80514:C80577" si="1258">RANK(B80514,B:B )</f>
        <v>73977</v>
      </c>
    </row>
    <row r="80515" spans="1:3">
      <c r="A80515" t="s">
        <v>74925</v>
      </c>
      <c r="B80515">
        <v>1</v>
      </c>
      <c r="C80515">
        <f t="shared" si="1258"/>
        <v>73977</v>
      </c>
    </row>
    <row r="80516" spans="1:3">
      <c r="A80516" t="s">
        <v>74939</v>
      </c>
      <c r="B80516">
        <v>1</v>
      </c>
      <c r="C80516">
        <f t="shared" si="1258"/>
        <v>73977</v>
      </c>
    </row>
    <row r="80517" spans="1:3">
      <c r="A80517" t="s">
        <v>74967</v>
      </c>
      <c r="B80517">
        <v>1</v>
      </c>
      <c r="C80517">
        <f t="shared" si="1258"/>
        <v>73977</v>
      </c>
    </row>
    <row r="80518" spans="1:3">
      <c r="A80518" t="s">
        <v>74978</v>
      </c>
      <c r="B80518">
        <v>1</v>
      </c>
      <c r="C80518">
        <f t="shared" si="1258"/>
        <v>73977</v>
      </c>
    </row>
    <row r="80519" spans="1:3">
      <c r="A80519" t="s">
        <v>74979</v>
      </c>
      <c r="B80519">
        <v>1</v>
      </c>
      <c r="C80519">
        <f t="shared" si="1258"/>
        <v>73977</v>
      </c>
    </row>
    <row r="80520" spans="1:3">
      <c r="A80520" t="s">
        <v>74981</v>
      </c>
      <c r="B80520">
        <v>1</v>
      </c>
      <c r="C80520">
        <f t="shared" si="1258"/>
        <v>73977</v>
      </c>
    </row>
    <row r="80521" spans="1:3">
      <c r="A80521" t="s">
        <v>75006</v>
      </c>
      <c r="B80521">
        <v>1</v>
      </c>
      <c r="C80521">
        <f t="shared" si="1258"/>
        <v>73977</v>
      </c>
    </row>
    <row r="80522" spans="1:3">
      <c r="A80522" t="s">
        <v>75028</v>
      </c>
      <c r="B80522">
        <v>1</v>
      </c>
      <c r="C80522">
        <f t="shared" si="1258"/>
        <v>73977</v>
      </c>
    </row>
    <row r="80523" spans="1:3">
      <c r="A80523" t="s">
        <v>75051</v>
      </c>
      <c r="B80523">
        <v>1</v>
      </c>
      <c r="C80523">
        <f t="shared" si="1258"/>
        <v>73977</v>
      </c>
    </row>
    <row r="80524" spans="1:3">
      <c r="A80524" t="s">
        <v>75052</v>
      </c>
      <c r="B80524">
        <v>1</v>
      </c>
      <c r="C80524">
        <f t="shared" si="1258"/>
        <v>73977</v>
      </c>
    </row>
    <row r="80525" spans="1:3">
      <c r="A80525" t="s">
        <v>75079</v>
      </c>
      <c r="B80525">
        <v>1</v>
      </c>
      <c r="C80525">
        <f t="shared" si="1258"/>
        <v>73977</v>
      </c>
    </row>
    <row r="80526" spans="1:3">
      <c r="A80526" t="s">
        <v>75104</v>
      </c>
      <c r="B80526">
        <v>1</v>
      </c>
      <c r="C80526">
        <f t="shared" si="1258"/>
        <v>73977</v>
      </c>
    </row>
    <row r="80527" spans="1:3">
      <c r="A80527" s="1" t="s">
        <v>75107</v>
      </c>
      <c r="B80527">
        <v>1</v>
      </c>
      <c r="C80527">
        <f t="shared" si="1258"/>
        <v>73977</v>
      </c>
    </row>
    <row r="80528" spans="1:3">
      <c r="A80528" s="1" t="s">
        <v>75108</v>
      </c>
      <c r="B80528">
        <v>1</v>
      </c>
      <c r="C80528">
        <f t="shared" si="1258"/>
        <v>73977</v>
      </c>
    </row>
    <row r="80529" spans="1:3">
      <c r="A80529" t="s">
        <v>75169</v>
      </c>
      <c r="B80529">
        <v>1</v>
      </c>
      <c r="C80529">
        <f t="shared" si="1258"/>
        <v>73977</v>
      </c>
    </row>
    <row r="80530" spans="1:3">
      <c r="A80530" t="s">
        <v>75185</v>
      </c>
      <c r="B80530">
        <v>1</v>
      </c>
      <c r="C80530">
        <f t="shared" si="1258"/>
        <v>73977</v>
      </c>
    </row>
    <row r="80531" spans="1:3">
      <c r="A80531" t="s">
        <v>75198</v>
      </c>
      <c r="B80531">
        <v>1</v>
      </c>
      <c r="C80531">
        <f t="shared" si="1258"/>
        <v>73977</v>
      </c>
    </row>
    <row r="80532" spans="1:3">
      <c r="A80532" t="s">
        <v>75215</v>
      </c>
      <c r="B80532">
        <v>1</v>
      </c>
      <c r="C80532">
        <f t="shared" si="1258"/>
        <v>73977</v>
      </c>
    </row>
    <row r="80533" spans="1:3">
      <c r="A80533" t="s">
        <v>75223</v>
      </c>
      <c r="B80533">
        <v>1</v>
      </c>
      <c r="C80533">
        <f t="shared" si="1258"/>
        <v>73977</v>
      </c>
    </row>
    <row r="80534" spans="1:3">
      <c r="A80534" t="s">
        <v>75225</v>
      </c>
      <c r="B80534">
        <v>1</v>
      </c>
      <c r="C80534">
        <f t="shared" si="1258"/>
        <v>73977</v>
      </c>
    </row>
    <row r="80535" spans="1:3">
      <c r="A80535" t="s">
        <v>75231</v>
      </c>
      <c r="B80535">
        <v>1</v>
      </c>
      <c r="C80535">
        <f t="shared" si="1258"/>
        <v>73977</v>
      </c>
    </row>
    <row r="80536" spans="1:3">
      <c r="A80536" t="s">
        <v>75238</v>
      </c>
      <c r="B80536">
        <v>1</v>
      </c>
      <c r="C80536">
        <f t="shared" si="1258"/>
        <v>73977</v>
      </c>
    </row>
    <row r="80537" spans="1:3">
      <c r="A80537" t="s">
        <v>75239</v>
      </c>
      <c r="B80537">
        <v>1</v>
      </c>
      <c r="C80537">
        <f t="shared" si="1258"/>
        <v>73977</v>
      </c>
    </row>
    <row r="80538" spans="1:3">
      <c r="A80538" t="s">
        <v>75241</v>
      </c>
      <c r="B80538">
        <v>1</v>
      </c>
      <c r="C80538">
        <f t="shared" si="1258"/>
        <v>73977</v>
      </c>
    </row>
    <row r="80539" spans="1:3">
      <c r="A80539" t="s">
        <v>75249</v>
      </c>
      <c r="B80539">
        <v>1</v>
      </c>
      <c r="C80539">
        <f t="shared" si="1258"/>
        <v>73977</v>
      </c>
    </row>
    <row r="80540" spans="1:3">
      <c r="A80540" t="s">
        <v>75300</v>
      </c>
      <c r="B80540">
        <v>1</v>
      </c>
      <c r="C80540">
        <f t="shared" si="1258"/>
        <v>73977</v>
      </c>
    </row>
    <row r="80541" spans="1:3">
      <c r="A80541" t="s">
        <v>75308</v>
      </c>
      <c r="B80541">
        <v>1</v>
      </c>
      <c r="C80541">
        <f t="shared" si="1258"/>
        <v>73977</v>
      </c>
    </row>
    <row r="80542" spans="1:3">
      <c r="A80542" t="s">
        <v>75327</v>
      </c>
      <c r="B80542">
        <v>1</v>
      </c>
      <c r="C80542">
        <f t="shared" si="1258"/>
        <v>73977</v>
      </c>
    </row>
    <row r="80543" spans="1:3">
      <c r="A80543" t="s">
        <v>75358</v>
      </c>
      <c r="B80543">
        <v>1</v>
      </c>
      <c r="C80543">
        <f t="shared" si="1258"/>
        <v>73977</v>
      </c>
    </row>
    <row r="80544" spans="1:3">
      <c r="A80544" t="s">
        <v>75368</v>
      </c>
      <c r="B80544">
        <v>1</v>
      </c>
      <c r="C80544">
        <f t="shared" si="1258"/>
        <v>73977</v>
      </c>
    </row>
    <row r="80545" spans="1:3">
      <c r="A80545" t="s">
        <v>75385</v>
      </c>
      <c r="B80545">
        <v>1</v>
      </c>
      <c r="C80545">
        <f t="shared" si="1258"/>
        <v>73977</v>
      </c>
    </row>
    <row r="80546" spans="1:3">
      <c r="A80546" t="s">
        <v>75419</v>
      </c>
      <c r="B80546">
        <v>1</v>
      </c>
      <c r="C80546">
        <f t="shared" si="1258"/>
        <v>73977</v>
      </c>
    </row>
    <row r="80547" spans="1:3">
      <c r="A80547" s="1" t="s">
        <v>75422</v>
      </c>
      <c r="B80547">
        <v>1</v>
      </c>
      <c r="C80547">
        <f t="shared" si="1258"/>
        <v>73977</v>
      </c>
    </row>
    <row r="80548" spans="1:3">
      <c r="A80548" t="s">
        <v>75431</v>
      </c>
      <c r="B80548">
        <v>1</v>
      </c>
      <c r="C80548">
        <f t="shared" si="1258"/>
        <v>73977</v>
      </c>
    </row>
    <row r="80549" spans="1:3">
      <c r="A80549" t="s">
        <v>75443</v>
      </c>
      <c r="B80549">
        <v>1</v>
      </c>
      <c r="C80549">
        <f t="shared" si="1258"/>
        <v>73977</v>
      </c>
    </row>
    <row r="80550" spans="1:3">
      <c r="A80550" t="s">
        <v>75446</v>
      </c>
      <c r="B80550">
        <v>1</v>
      </c>
      <c r="C80550">
        <f t="shared" si="1258"/>
        <v>73977</v>
      </c>
    </row>
    <row r="80551" spans="1:3">
      <c r="A80551" t="s">
        <v>75485</v>
      </c>
      <c r="B80551">
        <v>1</v>
      </c>
      <c r="C80551">
        <f t="shared" si="1258"/>
        <v>73977</v>
      </c>
    </row>
    <row r="80552" spans="1:3">
      <c r="A80552" t="s">
        <v>75488</v>
      </c>
      <c r="B80552">
        <v>1</v>
      </c>
      <c r="C80552">
        <f t="shared" si="1258"/>
        <v>73977</v>
      </c>
    </row>
    <row r="80553" spans="1:3">
      <c r="A80553" t="s">
        <v>75491</v>
      </c>
      <c r="B80553">
        <v>1</v>
      </c>
      <c r="C80553">
        <f t="shared" si="1258"/>
        <v>73977</v>
      </c>
    </row>
    <row r="80554" spans="1:3">
      <c r="A80554" t="s">
        <v>75495</v>
      </c>
      <c r="B80554">
        <v>1</v>
      </c>
      <c r="C80554">
        <f t="shared" si="1258"/>
        <v>73977</v>
      </c>
    </row>
    <row r="80555" spans="1:3">
      <c r="A80555" t="s">
        <v>75525</v>
      </c>
      <c r="B80555">
        <v>1</v>
      </c>
      <c r="C80555">
        <f t="shared" si="1258"/>
        <v>73977</v>
      </c>
    </row>
    <row r="80556" spans="1:3">
      <c r="A80556" t="s">
        <v>75535</v>
      </c>
      <c r="B80556">
        <v>1</v>
      </c>
      <c r="C80556">
        <f t="shared" si="1258"/>
        <v>73977</v>
      </c>
    </row>
    <row r="80557" spans="1:3">
      <c r="A80557" t="s">
        <v>75537</v>
      </c>
      <c r="B80557">
        <v>1</v>
      </c>
      <c r="C80557">
        <f t="shared" si="1258"/>
        <v>73977</v>
      </c>
    </row>
    <row r="80558" spans="1:3">
      <c r="A80558" t="s">
        <v>75560</v>
      </c>
      <c r="B80558">
        <v>1</v>
      </c>
      <c r="C80558">
        <f t="shared" si="1258"/>
        <v>73977</v>
      </c>
    </row>
    <row r="80559" spans="1:3">
      <c r="A80559" t="s">
        <v>75586</v>
      </c>
      <c r="B80559">
        <v>1</v>
      </c>
      <c r="C80559">
        <f t="shared" si="1258"/>
        <v>73977</v>
      </c>
    </row>
    <row r="80560" spans="1:3">
      <c r="A80560" t="s">
        <v>75595</v>
      </c>
      <c r="B80560">
        <v>1</v>
      </c>
      <c r="C80560">
        <f t="shared" si="1258"/>
        <v>73977</v>
      </c>
    </row>
    <row r="80561" spans="1:3">
      <c r="A80561" t="s">
        <v>75597</v>
      </c>
      <c r="B80561">
        <v>1</v>
      </c>
      <c r="C80561">
        <f t="shared" si="1258"/>
        <v>73977</v>
      </c>
    </row>
    <row r="80562" spans="1:3">
      <c r="A80562" t="s">
        <v>75619</v>
      </c>
      <c r="B80562">
        <v>1</v>
      </c>
      <c r="C80562">
        <f t="shared" si="1258"/>
        <v>73977</v>
      </c>
    </row>
    <row r="80563" spans="1:3">
      <c r="A80563" t="s">
        <v>75621</v>
      </c>
      <c r="B80563">
        <v>1</v>
      </c>
      <c r="C80563">
        <f t="shared" si="1258"/>
        <v>73977</v>
      </c>
    </row>
    <row r="80564" spans="1:3">
      <c r="A80564" t="s">
        <v>75637</v>
      </c>
      <c r="B80564">
        <v>1</v>
      </c>
      <c r="C80564">
        <f t="shared" si="1258"/>
        <v>73977</v>
      </c>
    </row>
    <row r="80565" spans="1:3">
      <c r="A80565" t="s">
        <v>75642</v>
      </c>
      <c r="B80565">
        <v>1</v>
      </c>
      <c r="C80565">
        <f t="shared" si="1258"/>
        <v>73977</v>
      </c>
    </row>
    <row r="80566" spans="1:3">
      <c r="A80566" t="s">
        <v>75671</v>
      </c>
      <c r="B80566">
        <v>1</v>
      </c>
      <c r="C80566">
        <f t="shared" si="1258"/>
        <v>73977</v>
      </c>
    </row>
    <row r="80567" spans="1:3">
      <c r="A80567" t="s">
        <v>75681</v>
      </c>
      <c r="B80567">
        <v>1</v>
      </c>
      <c r="C80567">
        <f t="shared" si="1258"/>
        <v>73977</v>
      </c>
    </row>
    <row r="80568" spans="1:3">
      <c r="A80568" t="s">
        <v>75695</v>
      </c>
      <c r="B80568">
        <v>1</v>
      </c>
      <c r="C80568">
        <f t="shared" si="1258"/>
        <v>73977</v>
      </c>
    </row>
    <row r="80569" spans="1:3">
      <c r="A80569" s="1" t="s">
        <v>75719</v>
      </c>
      <c r="B80569">
        <v>1</v>
      </c>
      <c r="C80569">
        <f t="shared" si="1258"/>
        <v>73977</v>
      </c>
    </row>
    <row r="80570" spans="1:3">
      <c r="A80570" t="s">
        <v>75724</v>
      </c>
      <c r="B80570">
        <v>1</v>
      </c>
      <c r="C80570">
        <f t="shared" si="1258"/>
        <v>73977</v>
      </c>
    </row>
    <row r="80571" spans="1:3">
      <c r="A80571" t="s">
        <v>75733</v>
      </c>
      <c r="B80571">
        <v>1</v>
      </c>
      <c r="C80571">
        <f t="shared" si="1258"/>
        <v>73977</v>
      </c>
    </row>
    <row r="80572" spans="1:3">
      <c r="A80572" t="s">
        <v>75757</v>
      </c>
      <c r="B80572">
        <v>1</v>
      </c>
      <c r="C80572">
        <f t="shared" si="1258"/>
        <v>73977</v>
      </c>
    </row>
    <row r="80573" spans="1:3">
      <c r="A80573" t="s">
        <v>75797</v>
      </c>
      <c r="B80573">
        <v>1</v>
      </c>
      <c r="C80573">
        <f t="shared" si="1258"/>
        <v>73977</v>
      </c>
    </row>
    <row r="80574" spans="1:3">
      <c r="A80574" t="s">
        <v>75811</v>
      </c>
      <c r="B80574">
        <v>1</v>
      </c>
      <c r="C80574">
        <f t="shared" si="1258"/>
        <v>73977</v>
      </c>
    </row>
    <row r="80575" spans="1:3">
      <c r="A80575" t="s">
        <v>75823</v>
      </c>
      <c r="B80575">
        <v>1</v>
      </c>
      <c r="C80575">
        <f t="shared" si="1258"/>
        <v>73977</v>
      </c>
    </row>
    <row r="80576" spans="1:3">
      <c r="A80576" t="s">
        <v>75829</v>
      </c>
      <c r="B80576">
        <v>1</v>
      </c>
      <c r="C80576">
        <f t="shared" si="1258"/>
        <v>73977</v>
      </c>
    </row>
    <row r="80577" spans="1:3">
      <c r="A80577" t="s">
        <v>75832</v>
      </c>
      <c r="B80577">
        <v>1</v>
      </c>
      <c r="C80577">
        <f t="shared" si="1258"/>
        <v>73977</v>
      </c>
    </row>
    <row r="80578" spans="1:3">
      <c r="A80578" t="s">
        <v>75850</v>
      </c>
      <c r="B80578">
        <v>1</v>
      </c>
      <c r="C80578">
        <f t="shared" ref="C80578:C80641" si="1259">RANK(B80578,B:B )</f>
        <v>73977</v>
      </c>
    </row>
    <row r="80579" spans="1:3">
      <c r="A80579" t="s">
        <v>75856</v>
      </c>
      <c r="B80579">
        <v>1</v>
      </c>
      <c r="C80579">
        <f t="shared" si="1259"/>
        <v>73977</v>
      </c>
    </row>
    <row r="80580" spans="1:3">
      <c r="A80580" t="s">
        <v>75863</v>
      </c>
      <c r="B80580">
        <v>1</v>
      </c>
      <c r="C80580">
        <f t="shared" si="1259"/>
        <v>73977</v>
      </c>
    </row>
    <row r="80581" spans="1:3">
      <c r="A80581" t="s">
        <v>75867</v>
      </c>
      <c r="B80581">
        <v>1</v>
      </c>
      <c r="C80581">
        <f t="shared" si="1259"/>
        <v>73977</v>
      </c>
    </row>
    <row r="80582" spans="1:3">
      <c r="A80582" t="s">
        <v>75872</v>
      </c>
      <c r="B80582">
        <v>1</v>
      </c>
      <c r="C80582">
        <f t="shared" si="1259"/>
        <v>73977</v>
      </c>
    </row>
    <row r="80583" spans="1:3">
      <c r="A80583" t="s">
        <v>75877</v>
      </c>
      <c r="B80583">
        <v>1</v>
      </c>
      <c r="C80583">
        <f t="shared" si="1259"/>
        <v>73977</v>
      </c>
    </row>
    <row r="80584" spans="1:3">
      <c r="A80584" t="s">
        <v>75899</v>
      </c>
      <c r="B80584">
        <v>1</v>
      </c>
      <c r="C80584">
        <f t="shared" si="1259"/>
        <v>73977</v>
      </c>
    </row>
    <row r="80585" spans="1:3">
      <c r="A80585" t="s">
        <v>75914</v>
      </c>
      <c r="B80585">
        <v>1</v>
      </c>
      <c r="C80585">
        <f t="shared" si="1259"/>
        <v>73977</v>
      </c>
    </row>
    <row r="80586" spans="1:3">
      <c r="A80586" t="s">
        <v>75915</v>
      </c>
      <c r="B80586">
        <v>1</v>
      </c>
      <c r="C80586">
        <f t="shared" si="1259"/>
        <v>73977</v>
      </c>
    </row>
    <row r="80587" spans="1:3">
      <c r="A80587" t="s">
        <v>75919</v>
      </c>
      <c r="B80587">
        <v>1</v>
      </c>
      <c r="C80587">
        <f t="shared" si="1259"/>
        <v>73977</v>
      </c>
    </row>
    <row r="80588" spans="1:3">
      <c r="A80588" t="s">
        <v>75922</v>
      </c>
      <c r="B80588">
        <v>1</v>
      </c>
      <c r="C80588">
        <f t="shared" si="1259"/>
        <v>73977</v>
      </c>
    </row>
    <row r="80589" spans="1:3">
      <c r="A80589" t="s">
        <v>75940</v>
      </c>
      <c r="B80589">
        <v>1</v>
      </c>
      <c r="C80589">
        <f t="shared" si="1259"/>
        <v>73977</v>
      </c>
    </row>
    <row r="80590" spans="1:3">
      <c r="A80590" t="s">
        <v>75942</v>
      </c>
      <c r="B80590">
        <v>1</v>
      </c>
      <c r="C80590">
        <f t="shared" si="1259"/>
        <v>73977</v>
      </c>
    </row>
    <row r="80591" spans="1:3">
      <c r="A80591" t="s">
        <v>75944</v>
      </c>
      <c r="B80591">
        <v>1</v>
      </c>
      <c r="C80591">
        <f t="shared" si="1259"/>
        <v>73977</v>
      </c>
    </row>
    <row r="80592" spans="1:3">
      <c r="A80592" t="s">
        <v>75945</v>
      </c>
      <c r="B80592">
        <v>1</v>
      </c>
      <c r="C80592">
        <f t="shared" si="1259"/>
        <v>73977</v>
      </c>
    </row>
    <row r="80593" spans="1:3">
      <c r="A80593" t="s">
        <v>75953</v>
      </c>
      <c r="B80593">
        <v>1</v>
      </c>
      <c r="C80593">
        <f t="shared" si="1259"/>
        <v>73977</v>
      </c>
    </row>
    <row r="80594" spans="1:3">
      <c r="A80594" t="s">
        <v>75954</v>
      </c>
      <c r="B80594">
        <v>1</v>
      </c>
      <c r="C80594">
        <f t="shared" si="1259"/>
        <v>73977</v>
      </c>
    </row>
    <row r="80595" spans="1:3">
      <c r="A80595" t="s">
        <v>75971</v>
      </c>
      <c r="B80595">
        <v>1</v>
      </c>
      <c r="C80595">
        <f t="shared" si="1259"/>
        <v>73977</v>
      </c>
    </row>
    <row r="80596" spans="1:3">
      <c r="A80596" t="s">
        <v>76018</v>
      </c>
      <c r="B80596">
        <v>1</v>
      </c>
      <c r="C80596">
        <f t="shared" si="1259"/>
        <v>73977</v>
      </c>
    </row>
    <row r="80597" spans="1:3">
      <c r="A80597" t="s">
        <v>76042</v>
      </c>
      <c r="B80597">
        <v>1</v>
      </c>
      <c r="C80597">
        <f t="shared" si="1259"/>
        <v>73977</v>
      </c>
    </row>
    <row r="80598" spans="1:3">
      <c r="A80598" t="s">
        <v>76092</v>
      </c>
      <c r="B80598">
        <v>1</v>
      </c>
      <c r="C80598">
        <f t="shared" si="1259"/>
        <v>73977</v>
      </c>
    </row>
    <row r="80599" spans="1:3">
      <c r="A80599" t="s">
        <v>76093</v>
      </c>
      <c r="B80599">
        <v>1</v>
      </c>
      <c r="C80599">
        <f t="shared" si="1259"/>
        <v>73977</v>
      </c>
    </row>
    <row r="80600" spans="1:3">
      <c r="A80600" t="s">
        <v>76094</v>
      </c>
      <c r="B80600">
        <v>1</v>
      </c>
      <c r="C80600">
        <f t="shared" si="1259"/>
        <v>73977</v>
      </c>
    </row>
    <row r="80601" spans="1:3">
      <c r="A80601" t="s">
        <v>76097</v>
      </c>
      <c r="B80601">
        <v>1</v>
      </c>
      <c r="C80601">
        <f t="shared" si="1259"/>
        <v>73977</v>
      </c>
    </row>
    <row r="80602" spans="1:3">
      <c r="A80602" t="s">
        <v>76108</v>
      </c>
      <c r="B80602">
        <v>1</v>
      </c>
      <c r="C80602">
        <f t="shared" si="1259"/>
        <v>73977</v>
      </c>
    </row>
    <row r="80603" spans="1:3">
      <c r="A80603" t="s">
        <v>76127</v>
      </c>
      <c r="B80603">
        <v>1</v>
      </c>
      <c r="C80603">
        <f t="shared" si="1259"/>
        <v>73977</v>
      </c>
    </row>
    <row r="80604" spans="1:3">
      <c r="A80604" t="s">
        <v>76133</v>
      </c>
      <c r="B80604">
        <v>1</v>
      </c>
      <c r="C80604">
        <f t="shared" si="1259"/>
        <v>73977</v>
      </c>
    </row>
    <row r="80605" spans="1:3">
      <c r="A80605" t="s">
        <v>76149</v>
      </c>
      <c r="B80605">
        <v>1</v>
      </c>
      <c r="C80605">
        <f t="shared" si="1259"/>
        <v>73977</v>
      </c>
    </row>
    <row r="80606" spans="1:3">
      <c r="A80606" t="s">
        <v>76167</v>
      </c>
      <c r="B80606">
        <v>1</v>
      </c>
      <c r="C80606">
        <f t="shared" si="1259"/>
        <v>73977</v>
      </c>
    </row>
    <row r="80607" spans="1:3">
      <c r="A80607" t="s">
        <v>76177</v>
      </c>
      <c r="B80607">
        <v>1</v>
      </c>
      <c r="C80607">
        <f t="shared" si="1259"/>
        <v>73977</v>
      </c>
    </row>
    <row r="80608" spans="1:3">
      <c r="A80608" t="s">
        <v>76179</v>
      </c>
      <c r="B80608">
        <v>1</v>
      </c>
      <c r="C80608">
        <f t="shared" si="1259"/>
        <v>73977</v>
      </c>
    </row>
    <row r="80609" spans="1:3">
      <c r="A80609" t="s">
        <v>76183</v>
      </c>
      <c r="B80609">
        <v>1</v>
      </c>
      <c r="C80609">
        <f t="shared" si="1259"/>
        <v>73977</v>
      </c>
    </row>
    <row r="80610" spans="1:3">
      <c r="A80610" t="s">
        <v>76189</v>
      </c>
      <c r="B80610">
        <v>1</v>
      </c>
      <c r="C80610">
        <f t="shared" si="1259"/>
        <v>73977</v>
      </c>
    </row>
    <row r="80611" spans="1:3">
      <c r="A80611" t="s">
        <v>76206</v>
      </c>
      <c r="B80611">
        <v>1</v>
      </c>
      <c r="C80611">
        <f t="shared" si="1259"/>
        <v>73977</v>
      </c>
    </row>
    <row r="80612" spans="1:3">
      <c r="A80612" t="s">
        <v>76207</v>
      </c>
      <c r="B80612">
        <v>1</v>
      </c>
      <c r="C80612">
        <f t="shared" si="1259"/>
        <v>73977</v>
      </c>
    </row>
    <row r="80613" spans="1:3">
      <c r="A80613" t="s">
        <v>76212</v>
      </c>
      <c r="B80613">
        <v>1</v>
      </c>
      <c r="C80613">
        <f t="shared" si="1259"/>
        <v>73977</v>
      </c>
    </row>
    <row r="80614" spans="1:3">
      <c r="A80614" t="s">
        <v>76217</v>
      </c>
      <c r="B80614">
        <v>1</v>
      </c>
      <c r="C80614">
        <f t="shared" si="1259"/>
        <v>73977</v>
      </c>
    </row>
    <row r="80615" spans="1:3">
      <c r="A80615" t="s">
        <v>76233</v>
      </c>
      <c r="B80615">
        <v>1</v>
      </c>
      <c r="C80615">
        <f t="shared" si="1259"/>
        <v>73977</v>
      </c>
    </row>
    <row r="80616" spans="1:3">
      <c r="A80616" t="s">
        <v>76256</v>
      </c>
      <c r="B80616">
        <v>1</v>
      </c>
      <c r="C80616">
        <f t="shared" si="1259"/>
        <v>73977</v>
      </c>
    </row>
    <row r="80617" spans="1:3">
      <c r="A80617" t="s">
        <v>76276</v>
      </c>
      <c r="B80617">
        <v>1</v>
      </c>
      <c r="C80617">
        <f t="shared" si="1259"/>
        <v>73977</v>
      </c>
    </row>
    <row r="80618" spans="1:3">
      <c r="A80618" t="s">
        <v>76278</v>
      </c>
      <c r="B80618">
        <v>1</v>
      </c>
      <c r="C80618">
        <f t="shared" si="1259"/>
        <v>73977</v>
      </c>
    </row>
    <row r="80619" spans="1:3">
      <c r="A80619" t="s">
        <v>76287</v>
      </c>
      <c r="B80619">
        <v>1</v>
      </c>
      <c r="C80619">
        <f t="shared" si="1259"/>
        <v>73977</v>
      </c>
    </row>
    <row r="80620" spans="1:3">
      <c r="A80620" t="s">
        <v>76306</v>
      </c>
      <c r="B80620">
        <v>1</v>
      </c>
      <c r="C80620">
        <f t="shared" si="1259"/>
        <v>73977</v>
      </c>
    </row>
    <row r="80621" spans="1:3">
      <c r="A80621" t="s">
        <v>76320</v>
      </c>
      <c r="B80621">
        <v>1</v>
      </c>
      <c r="C80621">
        <f t="shared" si="1259"/>
        <v>73977</v>
      </c>
    </row>
    <row r="80622" spans="1:3">
      <c r="A80622" t="s">
        <v>76341</v>
      </c>
      <c r="B80622">
        <v>1</v>
      </c>
      <c r="C80622">
        <f t="shared" si="1259"/>
        <v>73977</v>
      </c>
    </row>
    <row r="80623" spans="1:3">
      <c r="A80623" t="s">
        <v>76347</v>
      </c>
      <c r="B80623">
        <v>1</v>
      </c>
      <c r="C80623">
        <f t="shared" si="1259"/>
        <v>73977</v>
      </c>
    </row>
    <row r="80624" spans="1:3">
      <c r="A80624" t="s">
        <v>76354</v>
      </c>
      <c r="B80624">
        <v>1</v>
      </c>
      <c r="C80624">
        <f t="shared" si="1259"/>
        <v>73977</v>
      </c>
    </row>
    <row r="80625" spans="1:3">
      <c r="A80625" t="s">
        <v>76366</v>
      </c>
      <c r="B80625">
        <v>1</v>
      </c>
      <c r="C80625">
        <f t="shared" si="1259"/>
        <v>73977</v>
      </c>
    </row>
    <row r="80626" spans="1:3">
      <c r="A80626" t="s">
        <v>76380</v>
      </c>
      <c r="B80626">
        <v>1</v>
      </c>
      <c r="C80626">
        <f t="shared" si="1259"/>
        <v>73977</v>
      </c>
    </row>
    <row r="80627" spans="1:3">
      <c r="A80627" t="s">
        <v>76409</v>
      </c>
      <c r="B80627">
        <v>1</v>
      </c>
      <c r="C80627">
        <f t="shared" si="1259"/>
        <v>73977</v>
      </c>
    </row>
    <row r="80628" spans="1:3">
      <c r="A80628" t="s">
        <v>76410</v>
      </c>
      <c r="B80628">
        <v>1</v>
      </c>
      <c r="C80628">
        <f t="shared" si="1259"/>
        <v>73977</v>
      </c>
    </row>
    <row r="80629" spans="1:3">
      <c r="A80629" t="s">
        <v>76413</v>
      </c>
      <c r="B80629">
        <v>1</v>
      </c>
      <c r="C80629">
        <f t="shared" si="1259"/>
        <v>73977</v>
      </c>
    </row>
    <row r="80630" spans="1:3">
      <c r="A80630" t="s">
        <v>76416</v>
      </c>
      <c r="B80630">
        <v>1</v>
      </c>
      <c r="C80630">
        <f t="shared" si="1259"/>
        <v>73977</v>
      </c>
    </row>
    <row r="80631" spans="1:3">
      <c r="A80631" t="s">
        <v>76423</v>
      </c>
      <c r="B80631">
        <v>1</v>
      </c>
      <c r="C80631">
        <f t="shared" si="1259"/>
        <v>73977</v>
      </c>
    </row>
    <row r="80632" spans="1:3">
      <c r="A80632" t="s">
        <v>76454</v>
      </c>
      <c r="B80632">
        <v>1</v>
      </c>
      <c r="C80632">
        <f t="shared" si="1259"/>
        <v>73977</v>
      </c>
    </row>
    <row r="80633" spans="1:3">
      <c r="A80633" t="s">
        <v>76456</v>
      </c>
      <c r="B80633">
        <v>1</v>
      </c>
      <c r="C80633">
        <f t="shared" si="1259"/>
        <v>73977</v>
      </c>
    </row>
    <row r="80634" spans="1:3">
      <c r="A80634" t="s">
        <v>76472</v>
      </c>
      <c r="B80634">
        <v>1</v>
      </c>
      <c r="C80634">
        <f t="shared" si="1259"/>
        <v>73977</v>
      </c>
    </row>
    <row r="80635" spans="1:3">
      <c r="A80635" t="s">
        <v>76474</v>
      </c>
      <c r="B80635">
        <v>1</v>
      </c>
      <c r="C80635">
        <f t="shared" si="1259"/>
        <v>73977</v>
      </c>
    </row>
    <row r="80636" spans="1:3">
      <c r="A80636" t="s">
        <v>76478</v>
      </c>
      <c r="B80636">
        <v>1</v>
      </c>
      <c r="C80636">
        <f t="shared" si="1259"/>
        <v>73977</v>
      </c>
    </row>
    <row r="80637" spans="1:3">
      <c r="A80637" t="s">
        <v>76484</v>
      </c>
      <c r="B80637">
        <v>1</v>
      </c>
      <c r="C80637">
        <f t="shared" si="1259"/>
        <v>73977</v>
      </c>
    </row>
    <row r="80638" spans="1:3">
      <c r="A80638" t="s">
        <v>76492</v>
      </c>
      <c r="B80638">
        <v>1</v>
      </c>
      <c r="C80638">
        <f t="shared" si="1259"/>
        <v>73977</v>
      </c>
    </row>
    <row r="80639" spans="1:3">
      <c r="A80639" t="s">
        <v>76519</v>
      </c>
      <c r="B80639">
        <v>1</v>
      </c>
      <c r="C80639">
        <f t="shared" si="1259"/>
        <v>73977</v>
      </c>
    </row>
    <row r="80640" spans="1:3">
      <c r="A80640" t="s">
        <v>76520</v>
      </c>
      <c r="B80640">
        <v>1</v>
      </c>
      <c r="C80640">
        <f t="shared" si="1259"/>
        <v>73977</v>
      </c>
    </row>
    <row r="80641" spans="1:3">
      <c r="A80641" t="s">
        <v>76523</v>
      </c>
      <c r="B80641">
        <v>1</v>
      </c>
      <c r="C80641">
        <f t="shared" si="1259"/>
        <v>73977</v>
      </c>
    </row>
    <row r="80642" spans="1:3">
      <c r="A80642" t="s">
        <v>76536</v>
      </c>
      <c r="B80642">
        <v>1</v>
      </c>
      <c r="C80642">
        <f t="shared" ref="C80642:C80705" si="1260">RANK(B80642,B:B )</f>
        <v>73977</v>
      </c>
    </row>
    <row r="80643" spans="1:3">
      <c r="A80643" t="s">
        <v>76568</v>
      </c>
      <c r="B80643">
        <v>1</v>
      </c>
      <c r="C80643">
        <f t="shared" si="1260"/>
        <v>73977</v>
      </c>
    </row>
    <row r="80644" spans="1:3">
      <c r="A80644" t="s">
        <v>76580</v>
      </c>
      <c r="B80644">
        <v>1</v>
      </c>
      <c r="C80644">
        <f t="shared" si="1260"/>
        <v>73977</v>
      </c>
    </row>
    <row r="80645" spans="1:3">
      <c r="A80645" t="s">
        <v>76583</v>
      </c>
      <c r="B80645">
        <v>1</v>
      </c>
      <c r="C80645">
        <f t="shared" si="1260"/>
        <v>73977</v>
      </c>
    </row>
    <row r="80646" spans="1:3">
      <c r="A80646" t="s">
        <v>76596</v>
      </c>
      <c r="B80646">
        <v>1</v>
      </c>
      <c r="C80646">
        <f t="shared" si="1260"/>
        <v>73977</v>
      </c>
    </row>
    <row r="80647" spans="1:3">
      <c r="A80647" t="s">
        <v>76599</v>
      </c>
      <c r="B80647">
        <v>1</v>
      </c>
      <c r="C80647">
        <f t="shared" si="1260"/>
        <v>73977</v>
      </c>
    </row>
    <row r="80648" spans="1:3">
      <c r="A80648" t="s">
        <v>76607</v>
      </c>
      <c r="B80648">
        <v>1</v>
      </c>
      <c r="C80648">
        <f t="shared" si="1260"/>
        <v>73977</v>
      </c>
    </row>
    <row r="80649" spans="1:3">
      <c r="A80649" t="s">
        <v>76626</v>
      </c>
      <c r="B80649">
        <v>1</v>
      </c>
      <c r="C80649">
        <f t="shared" si="1260"/>
        <v>73977</v>
      </c>
    </row>
    <row r="80650" spans="1:3">
      <c r="A80650" t="s">
        <v>76651</v>
      </c>
      <c r="B80650">
        <v>1</v>
      </c>
      <c r="C80650">
        <f t="shared" si="1260"/>
        <v>73977</v>
      </c>
    </row>
    <row r="80651" spans="1:3">
      <c r="A80651" t="s">
        <v>76666</v>
      </c>
      <c r="B80651">
        <v>1</v>
      </c>
      <c r="C80651">
        <f t="shared" si="1260"/>
        <v>73977</v>
      </c>
    </row>
    <row r="80652" spans="1:3">
      <c r="A80652" t="s">
        <v>76690</v>
      </c>
      <c r="B80652">
        <v>1</v>
      </c>
      <c r="C80652">
        <f t="shared" si="1260"/>
        <v>73977</v>
      </c>
    </row>
    <row r="80653" spans="1:3">
      <c r="A80653" t="s">
        <v>76692</v>
      </c>
      <c r="B80653">
        <v>1</v>
      </c>
      <c r="C80653">
        <f t="shared" si="1260"/>
        <v>73977</v>
      </c>
    </row>
    <row r="80654" spans="1:3">
      <c r="A80654" t="s">
        <v>76700</v>
      </c>
      <c r="B80654">
        <v>1</v>
      </c>
      <c r="C80654">
        <f t="shared" si="1260"/>
        <v>73977</v>
      </c>
    </row>
    <row r="80655" spans="1:3">
      <c r="A80655" t="s">
        <v>76715</v>
      </c>
      <c r="B80655">
        <v>1</v>
      </c>
      <c r="C80655">
        <f t="shared" si="1260"/>
        <v>73977</v>
      </c>
    </row>
    <row r="80656" spans="1:3">
      <c r="A80656" t="s">
        <v>76716</v>
      </c>
      <c r="B80656">
        <v>1</v>
      </c>
      <c r="C80656">
        <f t="shared" si="1260"/>
        <v>73977</v>
      </c>
    </row>
    <row r="80657" spans="1:3">
      <c r="A80657" t="s">
        <v>76717</v>
      </c>
      <c r="B80657">
        <v>1</v>
      </c>
      <c r="C80657">
        <f t="shared" si="1260"/>
        <v>73977</v>
      </c>
    </row>
    <row r="80658" spans="1:3">
      <c r="A80658" t="s">
        <v>76738</v>
      </c>
      <c r="B80658">
        <v>1</v>
      </c>
      <c r="C80658">
        <f t="shared" si="1260"/>
        <v>73977</v>
      </c>
    </row>
    <row r="80659" spans="1:3">
      <c r="A80659" t="s">
        <v>76761</v>
      </c>
      <c r="B80659">
        <v>1</v>
      </c>
      <c r="C80659">
        <f t="shared" si="1260"/>
        <v>73977</v>
      </c>
    </row>
    <row r="80660" spans="1:3">
      <c r="A80660" s="1" t="s">
        <v>76845</v>
      </c>
      <c r="B80660">
        <v>1</v>
      </c>
      <c r="C80660">
        <f t="shared" si="1260"/>
        <v>73977</v>
      </c>
    </row>
    <row r="80661" spans="1:3">
      <c r="A80661" t="s">
        <v>76849</v>
      </c>
      <c r="B80661">
        <v>1</v>
      </c>
      <c r="C80661">
        <f t="shared" si="1260"/>
        <v>73977</v>
      </c>
    </row>
    <row r="80662" spans="1:3">
      <c r="A80662" t="s">
        <v>76867</v>
      </c>
      <c r="B80662">
        <v>1</v>
      </c>
      <c r="C80662">
        <f t="shared" si="1260"/>
        <v>73977</v>
      </c>
    </row>
    <row r="80663" spans="1:3">
      <c r="A80663" t="s">
        <v>76920</v>
      </c>
      <c r="B80663">
        <v>1</v>
      </c>
      <c r="C80663">
        <f t="shared" si="1260"/>
        <v>73977</v>
      </c>
    </row>
    <row r="80664" spans="1:3">
      <c r="A80664" t="s">
        <v>76929</v>
      </c>
      <c r="B80664">
        <v>1</v>
      </c>
      <c r="C80664">
        <f t="shared" si="1260"/>
        <v>73977</v>
      </c>
    </row>
    <row r="80665" spans="1:3">
      <c r="A80665" t="s">
        <v>76944</v>
      </c>
      <c r="B80665">
        <v>1</v>
      </c>
      <c r="C80665">
        <f t="shared" si="1260"/>
        <v>73977</v>
      </c>
    </row>
    <row r="80666" spans="1:3">
      <c r="A80666" s="1" t="s">
        <v>76949</v>
      </c>
      <c r="B80666">
        <v>1</v>
      </c>
      <c r="C80666">
        <f t="shared" si="1260"/>
        <v>73977</v>
      </c>
    </row>
    <row r="80667" spans="1:3">
      <c r="A80667" t="s">
        <v>76959</v>
      </c>
      <c r="B80667">
        <v>1</v>
      </c>
      <c r="C80667">
        <f t="shared" si="1260"/>
        <v>73977</v>
      </c>
    </row>
    <row r="80668" spans="1:3">
      <c r="A80668" t="s">
        <v>76964</v>
      </c>
      <c r="B80668">
        <v>1</v>
      </c>
      <c r="C80668">
        <f t="shared" si="1260"/>
        <v>73977</v>
      </c>
    </row>
    <row r="80669" spans="1:3">
      <c r="A80669" t="s">
        <v>76989</v>
      </c>
      <c r="B80669">
        <v>1</v>
      </c>
      <c r="C80669">
        <f t="shared" si="1260"/>
        <v>73977</v>
      </c>
    </row>
    <row r="80670" spans="1:3">
      <c r="A80670" t="s">
        <v>76993</v>
      </c>
      <c r="B80670">
        <v>1</v>
      </c>
      <c r="C80670">
        <f t="shared" si="1260"/>
        <v>73977</v>
      </c>
    </row>
    <row r="80671" spans="1:3">
      <c r="A80671" t="s">
        <v>77017</v>
      </c>
      <c r="B80671">
        <v>1</v>
      </c>
      <c r="C80671">
        <f t="shared" si="1260"/>
        <v>73977</v>
      </c>
    </row>
    <row r="80672" spans="1:3">
      <c r="A80672" t="s">
        <v>77032</v>
      </c>
      <c r="B80672">
        <v>1</v>
      </c>
      <c r="C80672">
        <f t="shared" si="1260"/>
        <v>73977</v>
      </c>
    </row>
    <row r="80673" spans="1:3">
      <c r="A80673" t="s">
        <v>77033</v>
      </c>
      <c r="B80673">
        <v>1</v>
      </c>
      <c r="C80673">
        <f t="shared" si="1260"/>
        <v>73977</v>
      </c>
    </row>
    <row r="80674" spans="1:3">
      <c r="A80674" t="s">
        <v>77041</v>
      </c>
      <c r="B80674">
        <v>1</v>
      </c>
      <c r="C80674">
        <f t="shared" si="1260"/>
        <v>73977</v>
      </c>
    </row>
    <row r="80675" spans="1:3">
      <c r="A80675" t="s">
        <v>77059</v>
      </c>
      <c r="B80675">
        <v>1</v>
      </c>
      <c r="C80675">
        <f t="shared" si="1260"/>
        <v>73977</v>
      </c>
    </row>
    <row r="80676" spans="1:3">
      <c r="A80676" t="s">
        <v>77070</v>
      </c>
      <c r="B80676">
        <v>1</v>
      </c>
      <c r="C80676">
        <f t="shared" si="1260"/>
        <v>73977</v>
      </c>
    </row>
    <row r="80677" spans="1:3">
      <c r="A80677" t="s">
        <v>77075</v>
      </c>
      <c r="B80677">
        <v>1</v>
      </c>
      <c r="C80677">
        <f t="shared" si="1260"/>
        <v>73977</v>
      </c>
    </row>
    <row r="80678" spans="1:3">
      <c r="A80678" t="s">
        <v>77077</v>
      </c>
      <c r="B80678">
        <v>1</v>
      </c>
      <c r="C80678">
        <f t="shared" si="1260"/>
        <v>73977</v>
      </c>
    </row>
    <row r="80679" spans="1:3">
      <c r="A80679" t="s">
        <v>77087</v>
      </c>
      <c r="B80679">
        <v>1</v>
      </c>
      <c r="C80679">
        <f t="shared" si="1260"/>
        <v>73977</v>
      </c>
    </row>
    <row r="80680" spans="1:3">
      <c r="A80680" t="s">
        <v>77094</v>
      </c>
      <c r="B80680">
        <v>1</v>
      </c>
      <c r="C80680">
        <f t="shared" si="1260"/>
        <v>73977</v>
      </c>
    </row>
    <row r="80681" spans="1:3">
      <c r="A80681" s="1" t="s">
        <v>77116</v>
      </c>
      <c r="B80681">
        <v>1</v>
      </c>
      <c r="C80681">
        <f t="shared" si="1260"/>
        <v>73977</v>
      </c>
    </row>
    <row r="80682" spans="1:3">
      <c r="A80682" t="s">
        <v>77119</v>
      </c>
      <c r="B80682">
        <v>1</v>
      </c>
      <c r="C80682">
        <f t="shared" si="1260"/>
        <v>73977</v>
      </c>
    </row>
    <row r="80683" spans="1:3">
      <c r="A80683" t="s">
        <v>77120</v>
      </c>
      <c r="B80683">
        <v>1</v>
      </c>
      <c r="C80683">
        <f t="shared" si="1260"/>
        <v>73977</v>
      </c>
    </row>
    <row r="80684" spans="1:3">
      <c r="A80684" t="s">
        <v>77122</v>
      </c>
      <c r="B80684">
        <v>1</v>
      </c>
      <c r="C80684">
        <f t="shared" si="1260"/>
        <v>73977</v>
      </c>
    </row>
    <row r="80685" spans="1:3">
      <c r="A80685" t="s">
        <v>77141</v>
      </c>
      <c r="B80685">
        <v>1</v>
      </c>
      <c r="C80685">
        <f t="shared" si="1260"/>
        <v>73977</v>
      </c>
    </row>
    <row r="80686" spans="1:3">
      <c r="A80686" t="s">
        <v>77152</v>
      </c>
      <c r="B80686">
        <v>1</v>
      </c>
      <c r="C80686">
        <f t="shared" si="1260"/>
        <v>73977</v>
      </c>
    </row>
    <row r="80687" spans="1:3">
      <c r="A80687" t="s">
        <v>77161</v>
      </c>
      <c r="B80687">
        <v>1</v>
      </c>
      <c r="C80687">
        <f t="shared" si="1260"/>
        <v>73977</v>
      </c>
    </row>
    <row r="80688" spans="1:3">
      <c r="A80688" t="s">
        <v>77165</v>
      </c>
      <c r="B80688">
        <v>1</v>
      </c>
      <c r="C80688">
        <f t="shared" si="1260"/>
        <v>73977</v>
      </c>
    </row>
    <row r="80689" spans="1:3">
      <c r="A80689" t="s">
        <v>77169</v>
      </c>
      <c r="B80689">
        <v>1</v>
      </c>
      <c r="C80689">
        <f t="shared" si="1260"/>
        <v>73977</v>
      </c>
    </row>
    <row r="80690" spans="1:3">
      <c r="A80690" t="s">
        <v>77175</v>
      </c>
      <c r="B80690">
        <v>1</v>
      </c>
      <c r="C80690">
        <f t="shared" si="1260"/>
        <v>73977</v>
      </c>
    </row>
    <row r="80691" spans="1:3">
      <c r="A80691" t="s">
        <v>77177</v>
      </c>
      <c r="B80691">
        <v>1</v>
      </c>
      <c r="C80691">
        <f t="shared" si="1260"/>
        <v>73977</v>
      </c>
    </row>
    <row r="80692" spans="1:3">
      <c r="A80692" t="s">
        <v>77178</v>
      </c>
      <c r="B80692">
        <v>1</v>
      </c>
      <c r="C80692">
        <f t="shared" si="1260"/>
        <v>73977</v>
      </c>
    </row>
    <row r="80693" spans="1:3">
      <c r="A80693" t="s">
        <v>77235</v>
      </c>
      <c r="B80693">
        <v>1</v>
      </c>
      <c r="C80693">
        <f t="shared" si="1260"/>
        <v>73977</v>
      </c>
    </row>
    <row r="80694" spans="1:3">
      <c r="A80694" t="s">
        <v>77248</v>
      </c>
      <c r="B80694">
        <v>1</v>
      </c>
      <c r="C80694">
        <f t="shared" si="1260"/>
        <v>73977</v>
      </c>
    </row>
    <row r="80695" spans="1:3">
      <c r="A80695" t="s">
        <v>77256</v>
      </c>
      <c r="B80695">
        <v>1</v>
      </c>
      <c r="C80695">
        <f t="shared" si="1260"/>
        <v>73977</v>
      </c>
    </row>
    <row r="80696" spans="1:3">
      <c r="A80696" t="s">
        <v>77269</v>
      </c>
      <c r="B80696">
        <v>1</v>
      </c>
      <c r="C80696">
        <f t="shared" si="1260"/>
        <v>73977</v>
      </c>
    </row>
    <row r="80697" spans="1:3">
      <c r="A80697" t="s">
        <v>77295</v>
      </c>
      <c r="B80697">
        <v>1</v>
      </c>
      <c r="C80697">
        <f t="shared" si="1260"/>
        <v>73977</v>
      </c>
    </row>
    <row r="80698" spans="1:3">
      <c r="A80698" t="s">
        <v>77297</v>
      </c>
      <c r="B80698">
        <v>1</v>
      </c>
      <c r="C80698">
        <f t="shared" si="1260"/>
        <v>73977</v>
      </c>
    </row>
    <row r="80699" spans="1:3">
      <c r="A80699" t="s">
        <v>77301</v>
      </c>
      <c r="B80699">
        <v>1</v>
      </c>
      <c r="C80699">
        <f t="shared" si="1260"/>
        <v>73977</v>
      </c>
    </row>
    <row r="80700" spans="1:3">
      <c r="A80700" s="1" t="s">
        <v>77320</v>
      </c>
      <c r="B80700">
        <v>1</v>
      </c>
      <c r="C80700">
        <f t="shared" si="1260"/>
        <v>73977</v>
      </c>
    </row>
    <row r="80701" spans="1:3">
      <c r="A80701" t="s">
        <v>77322</v>
      </c>
      <c r="B80701">
        <v>1</v>
      </c>
      <c r="C80701">
        <f t="shared" si="1260"/>
        <v>73977</v>
      </c>
    </row>
    <row r="80702" spans="1:3">
      <c r="A80702" t="s">
        <v>77332</v>
      </c>
      <c r="B80702">
        <v>1</v>
      </c>
      <c r="C80702">
        <f t="shared" si="1260"/>
        <v>73977</v>
      </c>
    </row>
    <row r="80703" spans="1:3">
      <c r="A80703" t="s">
        <v>77333</v>
      </c>
      <c r="B80703">
        <v>1</v>
      </c>
      <c r="C80703">
        <f t="shared" si="1260"/>
        <v>73977</v>
      </c>
    </row>
    <row r="80704" spans="1:3">
      <c r="A80704" t="s">
        <v>77359</v>
      </c>
      <c r="B80704">
        <v>1</v>
      </c>
      <c r="C80704">
        <f t="shared" si="1260"/>
        <v>73977</v>
      </c>
    </row>
    <row r="80705" spans="1:3">
      <c r="A80705" t="s">
        <v>77412</v>
      </c>
      <c r="B80705">
        <v>1</v>
      </c>
      <c r="C80705">
        <f t="shared" si="1260"/>
        <v>73977</v>
      </c>
    </row>
    <row r="80706" spans="1:3">
      <c r="A80706" t="s">
        <v>77416</v>
      </c>
      <c r="B80706">
        <v>1</v>
      </c>
      <c r="C80706">
        <f t="shared" ref="C80706:C80769" si="1261">RANK(B80706,B:B )</f>
        <v>73977</v>
      </c>
    </row>
    <row r="80707" spans="1:3">
      <c r="A80707" t="s">
        <v>77417</v>
      </c>
      <c r="B80707">
        <v>1</v>
      </c>
      <c r="C80707">
        <f t="shared" si="1261"/>
        <v>73977</v>
      </c>
    </row>
    <row r="80708" spans="1:3">
      <c r="A80708" t="s">
        <v>77420</v>
      </c>
      <c r="B80708">
        <v>1</v>
      </c>
      <c r="C80708">
        <f t="shared" si="1261"/>
        <v>73977</v>
      </c>
    </row>
    <row r="80709" spans="1:3">
      <c r="A80709" t="s">
        <v>77421</v>
      </c>
      <c r="B80709">
        <v>1</v>
      </c>
      <c r="C80709">
        <f t="shared" si="1261"/>
        <v>73977</v>
      </c>
    </row>
    <row r="80710" spans="1:3">
      <c r="A80710" t="s">
        <v>77434</v>
      </c>
      <c r="B80710">
        <v>1</v>
      </c>
      <c r="C80710">
        <f t="shared" si="1261"/>
        <v>73977</v>
      </c>
    </row>
    <row r="80711" spans="1:3">
      <c r="A80711" t="s">
        <v>77440</v>
      </c>
      <c r="B80711">
        <v>1</v>
      </c>
      <c r="C80711">
        <f t="shared" si="1261"/>
        <v>73977</v>
      </c>
    </row>
    <row r="80712" spans="1:3">
      <c r="A80712" t="s">
        <v>77457</v>
      </c>
      <c r="B80712">
        <v>1</v>
      </c>
      <c r="C80712">
        <f t="shared" si="1261"/>
        <v>73977</v>
      </c>
    </row>
    <row r="80713" spans="1:3">
      <c r="A80713" t="s">
        <v>77467</v>
      </c>
      <c r="B80713">
        <v>1</v>
      </c>
      <c r="C80713">
        <f t="shared" si="1261"/>
        <v>73977</v>
      </c>
    </row>
    <row r="80714" spans="1:3">
      <c r="A80714" t="s">
        <v>77471</v>
      </c>
      <c r="B80714">
        <v>1</v>
      </c>
      <c r="C80714">
        <f t="shared" si="1261"/>
        <v>73977</v>
      </c>
    </row>
    <row r="80715" spans="1:3">
      <c r="A80715" t="s">
        <v>77476</v>
      </c>
      <c r="B80715">
        <v>1</v>
      </c>
      <c r="C80715">
        <f t="shared" si="1261"/>
        <v>73977</v>
      </c>
    </row>
    <row r="80716" spans="1:3">
      <c r="A80716" t="s">
        <v>77491</v>
      </c>
      <c r="B80716">
        <v>1</v>
      </c>
      <c r="C80716">
        <f t="shared" si="1261"/>
        <v>73977</v>
      </c>
    </row>
    <row r="80717" spans="1:3">
      <c r="A80717" t="s">
        <v>77504</v>
      </c>
      <c r="B80717">
        <v>1</v>
      </c>
      <c r="C80717">
        <f t="shared" si="1261"/>
        <v>73977</v>
      </c>
    </row>
    <row r="80718" spans="1:3">
      <c r="A80718" t="s">
        <v>77508</v>
      </c>
      <c r="B80718">
        <v>1</v>
      </c>
      <c r="C80718">
        <f t="shared" si="1261"/>
        <v>73977</v>
      </c>
    </row>
    <row r="80719" spans="1:3">
      <c r="A80719" t="s">
        <v>77514</v>
      </c>
      <c r="B80719">
        <v>1</v>
      </c>
      <c r="C80719">
        <f t="shared" si="1261"/>
        <v>73977</v>
      </c>
    </row>
    <row r="80720" spans="1:3">
      <c r="A80720" t="s">
        <v>77526</v>
      </c>
      <c r="B80720">
        <v>1</v>
      </c>
      <c r="C80720">
        <f t="shared" si="1261"/>
        <v>73977</v>
      </c>
    </row>
    <row r="80721" spans="1:3">
      <c r="A80721" t="s">
        <v>77545</v>
      </c>
      <c r="B80721">
        <v>1</v>
      </c>
      <c r="C80721">
        <f t="shared" si="1261"/>
        <v>73977</v>
      </c>
    </row>
    <row r="80722" spans="1:3">
      <c r="A80722" t="s">
        <v>77552</v>
      </c>
      <c r="B80722">
        <v>1</v>
      </c>
      <c r="C80722">
        <f t="shared" si="1261"/>
        <v>73977</v>
      </c>
    </row>
    <row r="80723" spans="1:3">
      <c r="A80723" t="s">
        <v>77553</v>
      </c>
      <c r="B80723">
        <v>1</v>
      </c>
      <c r="C80723">
        <f t="shared" si="1261"/>
        <v>73977</v>
      </c>
    </row>
    <row r="80724" spans="1:3">
      <c r="A80724" t="s">
        <v>77594</v>
      </c>
      <c r="B80724">
        <v>1</v>
      </c>
      <c r="C80724">
        <f t="shared" si="1261"/>
        <v>73977</v>
      </c>
    </row>
    <row r="80725" spans="1:3">
      <c r="A80725" t="s">
        <v>77615</v>
      </c>
      <c r="B80725">
        <v>1</v>
      </c>
      <c r="C80725">
        <f t="shared" si="1261"/>
        <v>73977</v>
      </c>
    </row>
    <row r="80726" spans="1:3">
      <c r="A80726" t="s">
        <v>77638</v>
      </c>
      <c r="B80726">
        <v>1</v>
      </c>
      <c r="C80726">
        <f t="shared" si="1261"/>
        <v>73977</v>
      </c>
    </row>
    <row r="80727" spans="1:3">
      <c r="A80727" t="s">
        <v>77642</v>
      </c>
      <c r="B80727">
        <v>1</v>
      </c>
      <c r="C80727">
        <f t="shared" si="1261"/>
        <v>73977</v>
      </c>
    </row>
    <row r="80728" spans="1:3">
      <c r="A80728" t="s">
        <v>77646</v>
      </c>
      <c r="B80728">
        <v>1</v>
      </c>
      <c r="C80728">
        <f t="shared" si="1261"/>
        <v>73977</v>
      </c>
    </row>
    <row r="80729" spans="1:3">
      <c r="A80729" t="s">
        <v>77648</v>
      </c>
      <c r="B80729">
        <v>1</v>
      </c>
      <c r="C80729">
        <f t="shared" si="1261"/>
        <v>73977</v>
      </c>
    </row>
    <row r="80730" spans="1:3">
      <c r="A80730" t="s">
        <v>77653</v>
      </c>
      <c r="B80730">
        <v>1</v>
      </c>
      <c r="C80730">
        <f t="shared" si="1261"/>
        <v>73977</v>
      </c>
    </row>
    <row r="80731" spans="1:3">
      <c r="A80731" t="s">
        <v>77667</v>
      </c>
      <c r="B80731">
        <v>1</v>
      </c>
      <c r="C80731">
        <f t="shared" si="1261"/>
        <v>73977</v>
      </c>
    </row>
    <row r="80732" spans="1:3">
      <c r="A80732" t="s">
        <v>77686</v>
      </c>
      <c r="B80732">
        <v>1</v>
      </c>
      <c r="C80732">
        <f t="shared" si="1261"/>
        <v>73977</v>
      </c>
    </row>
    <row r="80733" spans="1:3">
      <c r="A80733" t="s">
        <v>77690</v>
      </c>
      <c r="B80733">
        <v>1</v>
      </c>
      <c r="C80733">
        <f t="shared" si="1261"/>
        <v>73977</v>
      </c>
    </row>
    <row r="80734" spans="1:3">
      <c r="A80734" t="s">
        <v>77700</v>
      </c>
      <c r="B80734">
        <v>1</v>
      </c>
      <c r="C80734">
        <f t="shared" si="1261"/>
        <v>73977</v>
      </c>
    </row>
    <row r="80735" spans="1:3">
      <c r="A80735" t="s">
        <v>77701</v>
      </c>
      <c r="B80735">
        <v>1</v>
      </c>
      <c r="C80735">
        <f t="shared" si="1261"/>
        <v>73977</v>
      </c>
    </row>
    <row r="80736" spans="1:3">
      <c r="A80736" t="s">
        <v>77705</v>
      </c>
      <c r="B80736">
        <v>1</v>
      </c>
      <c r="C80736">
        <f t="shared" si="1261"/>
        <v>73977</v>
      </c>
    </row>
    <row r="80737" spans="1:3">
      <c r="A80737" t="s">
        <v>77722</v>
      </c>
      <c r="B80737">
        <v>1</v>
      </c>
      <c r="C80737">
        <f t="shared" si="1261"/>
        <v>73977</v>
      </c>
    </row>
    <row r="80738" spans="1:3">
      <c r="A80738" t="s">
        <v>77726</v>
      </c>
      <c r="B80738">
        <v>1</v>
      </c>
      <c r="C80738">
        <f t="shared" si="1261"/>
        <v>73977</v>
      </c>
    </row>
    <row r="80739" spans="1:3">
      <c r="A80739" t="s">
        <v>77729</v>
      </c>
      <c r="B80739">
        <v>1</v>
      </c>
      <c r="C80739">
        <f t="shared" si="1261"/>
        <v>73977</v>
      </c>
    </row>
    <row r="80740" spans="1:3">
      <c r="A80740" t="s">
        <v>77732</v>
      </c>
      <c r="B80740">
        <v>1</v>
      </c>
      <c r="C80740">
        <f t="shared" si="1261"/>
        <v>73977</v>
      </c>
    </row>
    <row r="80741" spans="1:3">
      <c r="A80741" t="s">
        <v>77733</v>
      </c>
      <c r="B80741">
        <v>1</v>
      </c>
      <c r="C80741">
        <f t="shared" si="1261"/>
        <v>73977</v>
      </c>
    </row>
    <row r="80742" spans="1:3">
      <c r="A80742" t="s">
        <v>77767</v>
      </c>
      <c r="B80742">
        <v>1</v>
      </c>
      <c r="C80742">
        <f t="shared" si="1261"/>
        <v>73977</v>
      </c>
    </row>
    <row r="80743" spans="1:3">
      <c r="A80743" t="s">
        <v>77768</v>
      </c>
      <c r="B80743">
        <v>1</v>
      </c>
      <c r="C80743">
        <f t="shared" si="1261"/>
        <v>73977</v>
      </c>
    </row>
    <row r="80744" spans="1:3">
      <c r="A80744" t="s">
        <v>77785</v>
      </c>
      <c r="B80744">
        <v>1</v>
      </c>
      <c r="C80744">
        <f t="shared" si="1261"/>
        <v>73977</v>
      </c>
    </row>
    <row r="80745" spans="1:3">
      <c r="A80745" t="s">
        <v>77786</v>
      </c>
      <c r="B80745">
        <v>1</v>
      </c>
      <c r="C80745">
        <f t="shared" si="1261"/>
        <v>73977</v>
      </c>
    </row>
    <row r="80746" spans="1:3">
      <c r="A80746" t="s">
        <v>77787</v>
      </c>
      <c r="B80746">
        <v>1</v>
      </c>
      <c r="C80746">
        <f t="shared" si="1261"/>
        <v>73977</v>
      </c>
    </row>
    <row r="80747" spans="1:3">
      <c r="A80747" t="s">
        <v>77818</v>
      </c>
      <c r="B80747">
        <v>1</v>
      </c>
      <c r="C80747">
        <f t="shared" si="1261"/>
        <v>73977</v>
      </c>
    </row>
    <row r="80748" spans="1:3">
      <c r="A80748" t="s">
        <v>77824</v>
      </c>
      <c r="B80748">
        <v>1</v>
      </c>
      <c r="C80748">
        <f t="shared" si="1261"/>
        <v>73977</v>
      </c>
    </row>
    <row r="80749" spans="1:3">
      <c r="A80749" t="s">
        <v>77836</v>
      </c>
      <c r="B80749">
        <v>1</v>
      </c>
      <c r="C80749">
        <f t="shared" si="1261"/>
        <v>73977</v>
      </c>
    </row>
    <row r="80750" spans="1:3">
      <c r="A80750" t="s">
        <v>77837</v>
      </c>
      <c r="B80750">
        <v>1</v>
      </c>
      <c r="C80750">
        <f t="shared" si="1261"/>
        <v>73977</v>
      </c>
    </row>
    <row r="80751" spans="1:3">
      <c r="A80751" t="s">
        <v>77846</v>
      </c>
      <c r="B80751">
        <v>1</v>
      </c>
      <c r="C80751">
        <f t="shared" si="1261"/>
        <v>73977</v>
      </c>
    </row>
    <row r="80752" spans="1:3">
      <c r="A80752" t="s">
        <v>77875</v>
      </c>
      <c r="B80752">
        <v>1</v>
      </c>
      <c r="C80752">
        <f t="shared" si="1261"/>
        <v>73977</v>
      </c>
    </row>
    <row r="80753" spans="1:3">
      <c r="A80753" t="s">
        <v>77891</v>
      </c>
      <c r="B80753">
        <v>1</v>
      </c>
      <c r="C80753">
        <f t="shared" si="1261"/>
        <v>73977</v>
      </c>
    </row>
    <row r="80754" spans="1:3">
      <c r="A80754" t="s">
        <v>77895</v>
      </c>
      <c r="B80754">
        <v>1</v>
      </c>
      <c r="C80754">
        <f t="shared" si="1261"/>
        <v>73977</v>
      </c>
    </row>
    <row r="80755" spans="1:3">
      <c r="A80755" t="s">
        <v>77902</v>
      </c>
      <c r="B80755">
        <v>1</v>
      </c>
      <c r="C80755">
        <f t="shared" si="1261"/>
        <v>73977</v>
      </c>
    </row>
    <row r="80756" spans="1:3">
      <c r="A80756" t="s">
        <v>77904</v>
      </c>
      <c r="B80756">
        <v>1</v>
      </c>
      <c r="C80756">
        <f t="shared" si="1261"/>
        <v>73977</v>
      </c>
    </row>
    <row r="80757" spans="1:3">
      <c r="A80757" t="s">
        <v>77912</v>
      </c>
      <c r="B80757">
        <v>1</v>
      </c>
      <c r="C80757">
        <f t="shared" si="1261"/>
        <v>73977</v>
      </c>
    </row>
    <row r="80758" spans="1:3">
      <c r="A80758" t="s">
        <v>77922</v>
      </c>
      <c r="B80758">
        <v>1</v>
      </c>
      <c r="C80758">
        <f t="shared" si="1261"/>
        <v>73977</v>
      </c>
    </row>
    <row r="80759" spans="1:3">
      <c r="A80759" t="s">
        <v>77925</v>
      </c>
      <c r="B80759">
        <v>1</v>
      </c>
      <c r="C80759">
        <f t="shared" si="1261"/>
        <v>73977</v>
      </c>
    </row>
    <row r="80760" spans="1:3">
      <c r="A80760" t="s">
        <v>77928</v>
      </c>
      <c r="B80760">
        <v>1</v>
      </c>
      <c r="C80760">
        <f t="shared" si="1261"/>
        <v>73977</v>
      </c>
    </row>
    <row r="80761" spans="1:3">
      <c r="A80761" t="s">
        <v>77941</v>
      </c>
      <c r="B80761">
        <v>1</v>
      </c>
      <c r="C80761">
        <f t="shared" si="1261"/>
        <v>73977</v>
      </c>
    </row>
    <row r="80762" spans="1:3">
      <c r="A80762" t="s">
        <v>77946</v>
      </c>
      <c r="B80762">
        <v>1</v>
      </c>
      <c r="C80762">
        <f t="shared" si="1261"/>
        <v>73977</v>
      </c>
    </row>
    <row r="80763" spans="1:3">
      <c r="A80763" t="s">
        <v>77957</v>
      </c>
      <c r="B80763">
        <v>1</v>
      </c>
      <c r="C80763">
        <f t="shared" si="1261"/>
        <v>73977</v>
      </c>
    </row>
    <row r="80764" spans="1:3">
      <c r="A80764" t="s">
        <v>77968</v>
      </c>
      <c r="B80764">
        <v>1</v>
      </c>
      <c r="C80764">
        <f t="shared" si="1261"/>
        <v>73977</v>
      </c>
    </row>
    <row r="80765" spans="1:3">
      <c r="A80765" t="s">
        <v>77975</v>
      </c>
      <c r="B80765">
        <v>1</v>
      </c>
      <c r="C80765">
        <f t="shared" si="1261"/>
        <v>73977</v>
      </c>
    </row>
    <row r="80766" spans="1:3">
      <c r="A80766" t="s">
        <v>77977</v>
      </c>
      <c r="B80766">
        <v>1</v>
      </c>
      <c r="C80766">
        <f t="shared" si="1261"/>
        <v>73977</v>
      </c>
    </row>
    <row r="80767" spans="1:3">
      <c r="A80767" t="s">
        <v>77989</v>
      </c>
      <c r="B80767">
        <v>1</v>
      </c>
      <c r="C80767">
        <f t="shared" si="1261"/>
        <v>73977</v>
      </c>
    </row>
    <row r="80768" spans="1:3">
      <c r="A80768" t="s">
        <v>78000</v>
      </c>
      <c r="B80768">
        <v>1</v>
      </c>
      <c r="C80768">
        <f t="shared" si="1261"/>
        <v>73977</v>
      </c>
    </row>
    <row r="80769" spans="1:3">
      <c r="A80769" s="1" t="s">
        <v>78008</v>
      </c>
      <c r="B80769">
        <v>1</v>
      </c>
      <c r="C80769">
        <f t="shared" si="1261"/>
        <v>73977</v>
      </c>
    </row>
    <row r="80770" spans="1:3">
      <c r="A80770" t="s">
        <v>78020</v>
      </c>
      <c r="B80770">
        <v>1</v>
      </c>
      <c r="C80770">
        <f t="shared" ref="C80770:C80833" si="1262">RANK(B80770,B:B )</f>
        <v>73977</v>
      </c>
    </row>
    <row r="80771" spans="1:3">
      <c r="A80771" t="s">
        <v>78028</v>
      </c>
      <c r="B80771">
        <v>1</v>
      </c>
      <c r="C80771">
        <f t="shared" si="1262"/>
        <v>73977</v>
      </c>
    </row>
    <row r="80772" spans="1:3">
      <c r="A80772" t="s">
        <v>78055</v>
      </c>
      <c r="B80772">
        <v>1</v>
      </c>
      <c r="C80772">
        <f t="shared" si="1262"/>
        <v>73977</v>
      </c>
    </row>
    <row r="80773" spans="1:3">
      <c r="A80773" t="s">
        <v>78078</v>
      </c>
      <c r="B80773">
        <v>1</v>
      </c>
      <c r="C80773">
        <f t="shared" si="1262"/>
        <v>73977</v>
      </c>
    </row>
    <row r="80774" spans="1:3">
      <c r="A80774" t="s">
        <v>78087</v>
      </c>
      <c r="B80774">
        <v>1</v>
      </c>
      <c r="C80774">
        <f t="shared" si="1262"/>
        <v>73977</v>
      </c>
    </row>
    <row r="80775" spans="1:3">
      <c r="A80775" t="s">
        <v>78090</v>
      </c>
      <c r="B80775">
        <v>1</v>
      </c>
      <c r="C80775">
        <f t="shared" si="1262"/>
        <v>73977</v>
      </c>
    </row>
    <row r="80776" spans="1:3">
      <c r="A80776" t="s">
        <v>78092</v>
      </c>
      <c r="B80776">
        <v>1</v>
      </c>
      <c r="C80776">
        <f t="shared" si="1262"/>
        <v>73977</v>
      </c>
    </row>
    <row r="80777" spans="1:3">
      <c r="A80777" t="s">
        <v>78100</v>
      </c>
      <c r="B80777">
        <v>1</v>
      </c>
      <c r="C80777">
        <f t="shared" si="1262"/>
        <v>73977</v>
      </c>
    </row>
    <row r="80778" spans="1:3">
      <c r="A80778" t="s">
        <v>78105</v>
      </c>
      <c r="B80778">
        <v>1</v>
      </c>
      <c r="C80778">
        <f t="shared" si="1262"/>
        <v>73977</v>
      </c>
    </row>
    <row r="80779" spans="1:3">
      <c r="A80779" t="s">
        <v>78116</v>
      </c>
      <c r="B80779">
        <v>1</v>
      </c>
      <c r="C80779">
        <f t="shared" si="1262"/>
        <v>73977</v>
      </c>
    </row>
    <row r="80780" spans="1:3">
      <c r="A80780" t="s">
        <v>78127</v>
      </c>
      <c r="B80780">
        <v>1</v>
      </c>
      <c r="C80780">
        <f t="shared" si="1262"/>
        <v>73977</v>
      </c>
    </row>
    <row r="80781" spans="1:3">
      <c r="A80781" t="s">
        <v>78153</v>
      </c>
      <c r="B80781">
        <v>1</v>
      </c>
      <c r="C80781">
        <f t="shared" si="1262"/>
        <v>73977</v>
      </c>
    </row>
    <row r="80782" spans="1:3">
      <c r="A80782" t="s">
        <v>78172</v>
      </c>
      <c r="B80782">
        <v>1</v>
      </c>
      <c r="C80782">
        <f t="shared" si="1262"/>
        <v>73977</v>
      </c>
    </row>
    <row r="80783" spans="1:3">
      <c r="A80783" t="s">
        <v>78181</v>
      </c>
      <c r="B80783">
        <v>1</v>
      </c>
      <c r="C80783">
        <f t="shared" si="1262"/>
        <v>73977</v>
      </c>
    </row>
    <row r="80784" spans="1:3">
      <c r="A80784" t="s">
        <v>78209</v>
      </c>
      <c r="B80784">
        <v>1</v>
      </c>
      <c r="C80784">
        <f t="shared" si="1262"/>
        <v>73977</v>
      </c>
    </row>
    <row r="80785" spans="1:3">
      <c r="A80785" t="s">
        <v>78214</v>
      </c>
      <c r="B80785">
        <v>1</v>
      </c>
      <c r="C80785">
        <f t="shared" si="1262"/>
        <v>73977</v>
      </c>
    </row>
    <row r="80786" spans="1:3">
      <c r="A80786" t="s">
        <v>78222</v>
      </c>
      <c r="B80786">
        <v>1</v>
      </c>
      <c r="C80786">
        <f t="shared" si="1262"/>
        <v>73977</v>
      </c>
    </row>
    <row r="80787" spans="1:3">
      <c r="A80787" t="s">
        <v>78229</v>
      </c>
      <c r="B80787">
        <v>1</v>
      </c>
      <c r="C80787">
        <f t="shared" si="1262"/>
        <v>73977</v>
      </c>
    </row>
    <row r="80788" spans="1:3">
      <c r="A80788" t="s">
        <v>78230</v>
      </c>
      <c r="B80788">
        <v>1</v>
      </c>
      <c r="C80788">
        <f t="shared" si="1262"/>
        <v>73977</v>
      </c>
    </row>
    <row r="80789" spans="1:3">
      <c r="A80789" t="s">
        <v>78231</v>
      </c>
      <c r="B80789">
        <v>1</v>
      </c>
      <c r="C80789">
        <f t="shared" si="1262"/>
        <v>73977</v>
      </c>
    </row>
    <row r="80790" spans="1:3">
      <c r="A80790" t="s">
        <v>78242</v>
      </c>
      <c r="B80790">
        <v>1</v>
      </c>
      <c r="C80790">
        <f t="shared" si="1262"/>
        <v>73977</v>
      </c>
    </row>
    <row r="80791" spans="1:3">
      <c r="A80791" t="s">
        <v>78258</v>
      </c>
      <c r="B80791">
        <v>1</v>
      </c>
      <c r="C80791">
        <f t="shared" si="1262"/>
        <v>73977</v>
      </c>
    </row>
    <row r="80792" spans="1:3">
      <c r="A80792" t="s">
        <v>78273</v>
      </c>
      <c r="B80792">
        <v>1</v>
      </c>
      <c r="C80792">
        <f t="shared" si="1262"/>
        <v>73977</v>
      </c>
    </row>
    <row r="80793" spans="1:3">
      <c r="A80793" s="1" t="s">
        <v>78280</v>
      </c>
      <c r="B80793">
        <v>1</v>
      </c>
      <c r="C80793">
        <f t="shared" si="1262"/>
        <v>73977</v>
      </c>
    </row>
    <row r="80794" spans="1:3">
      <c r="A80794" t="s">
        <v>78288</v>
      </c>
      <c r="B80794">
        <v>1</v>
      </c>
      <c r="C80794">
        <f t="shared" si="1262"/>
        <v>73977</v>
      </c>
    </row>
    <row r="80795" spans="1:3">
      <c r="A80795" t="s">
        <v>78292</v>
      </c>
      <c r="B80795">
        <v>1</v>
      </c>
      <c r="C80795">
        <f t="shared" si="1262"/>
        <v>73977</v>
      </c>
    </row>
    <row r="80796" spans="1:3">
      <c r="A80796" t="s">
        <v>78300</v>
      </c>
      <c r="B80796">
        <v>1</v>
      </c>
      <c r="C80796">
        <f t="shared" si="1262"/>
        <v>73977</v>
      </c>
    </row>
    <row r="80797" spans="1:3">
      <c r="A80797" t="s">
        <v>78324</v>
      </c>
      <c r="B80797">
        <v>1</v>
      </c>
      <c r="C80797">
        <f t="shared" si="1262"/>
        <v>73977</v>
      </c>
    </row>
    <row r="80798" spans="1:3">
      <c r="A80798" t="s">
        <v>78333</v>
      </c>
      <c r="B80798">
        <v>1</v>
      </c>
      <c r="C80798">
        <f t="shared" si="1262"/>
        <v>73977</v>
      </c>
    </row>
    <row r="80799" spans="1:3">
      <c r="A80799" t="s">
        <v>78356</v>
      </c>
      <c r="B80799">
        <v>1</v>
      </c>
      <c r="C80799">
        <f t="shared" si="1262"/>
        <v>73977</v>
      </c>
    </row>
    <row r="80800" spans="1:3">
      <c r="A80800" t="s">
        <v>78362</v>
      </c>
      <c r="B80800">
        <v>1</v>
      </c>
      <c r="C80800">
        <f t="shared" si="1262"/>
        <v>73977</v>
      </c>
    </row>
    <row r="80801" spans="1:3">
      <c r="A80801" t="s">
        <v>78368</v>
      </c>
      <c r="B80801">
        <v>1</v>
      </c>
      <c r="C80801">
        <f t="shared" si="1262"/>
        <v>73977</v>
      </c>
    </row>
    <row r="80802" spans="1:3">
      <c r="A80802" s="1" t="s">
        <v>78376</v>
      </c>
      <c r="B80802">
        <v>1</v>
      </c>
      <c r="C80802">
        <f t="shared" si="1262"/>
        <v>73977</v>
      </c>
    </row>
    <row r="80803" spans="1:3">
      <c r="A80803" t="s">
        <v>78382</v>
      </c>
      <c r="B80803">
        <v>1</v>
      </c>
      <c r="C80803">
        <f t="shared" si="1262"/>
        <v>73977</v>
      </c>
    </row>
    <row r="80804" spans="1:3">
      <c r="A80804" t="s">
        <v>78386</v>
      </c>
      <c r="B80804">
        <v>1</v>
      </c>
      <c r="C80804">
        <f t="shared" si="1262"/>
        <v>73977</v>
      </c>
    </row>
    <row r="80805" spans="1:3">
      <c r="A80805" t="s">
        <v>78409</v>
      </c>
      <c r="B80805">
        <v>1</v>
      </c>
      <c r="C80805">
        <f t="shared" si="1262"/>
        <v>73977</v>
      </c>
    </row>
    <row r="80806" spans="1:3">
      <c r="A80806" t="s">
        <v>78415</v>
      </c>
      <c r="B80806">
        <v>1</v>
      </c>
      <c r="C80806">
        <f t="shared" si="1262"/>
        <v>73977</v>
      </c>
    </row>
    <row r="80807" spans="1:3">
      <c r="A80807" t="s">
        <v>78424</v>
      </c>
      <c r="B80807">
        <v>1</v>
      </c>
      <c r="C80807">
        <f t="shared" si="1262"/>
        <v>73977</v>
      </c>
    </row>
    <row r="80808" spans="1:3">
      <c r="A80808" t="s">
        <v>78426</v>
      </c>
      <c r="B80808">
        <v>1</v>
      </c>
      <c r="C80808">
        <f t="shared" si="1262"/>
        <v>73977</v>
      </c>
    </row>
    <row r="80809" spans="1:3">
      <c r="A80809" t="s">
        <v>78440</v>
      </c>
      <c r="B80809">
        <v>1</v>
      </c>
      <c r="C80809">
        <f t="shared" si="1262"/>
        <v>73977</v>
      </c>
    </row>
    <row r="80810" spans="1:3">
      <c r="A80810" t="s">
        <v>78449</v>
      </c>
      <c r="B80810">
        <v>1</v>
      </c>
      <c r="C80810">
        <f t="shared" si="1262"/>
        <v>73977</v>
      </c>
    </row>
    <row r="80811" spans="1:3">
      <c r="A80811" t="s">
        <v>78472</v>
      </c>
      <c r="B80811">
        <v>1</v>
      </c>
      <c r="C80811">
        <f t="shared" si="1262"/>
        <v>73977</v>
      </c>
    </row>
    <row r="80812" spans="1:3">
      <c r="A80812" t="s">
        <v>78474</v>
      </c>
      <c r="B80812">
        <v>1</v>
      </c>
      <c r="C80812">
        <f t="shared" si="1262"/>
        <v>73977</v>
      </c>
    </row>
    <row r="80813" spans="1:3">
      <c r="A80813" t="s">
        <v>78482</v>
      </c>
      <c r="B80813">
        <v>1</v>
      </c>
      <c r="C80813">
        <f t="shared" si="1262"/>
        <v>73977</v>
      </c>
    </row>
    <row r="80814" spans="1:3">
      <c r="A80814" t="s">
        <v>78500</v>
      </c>
      <c r="B80814">
        <v>1</v>
      </c>
      <c r="C80814">
        <f t="shared" si="1262"/>
        <v>73977</v>
      </c>
    </row>
    <row r="80815" spans="1:3">
      <c r="A80815" t="s">
        <v>78545</v>
      </c>
      <c r="B80815">
        <v>1</v>
      </c>
      <c r="C80815">
        <f t="shared" si="1262"/>
        <v>73977</v>
      </c>
    </row>
    <row r="80816" spans="1:3">
      <c r="A80816" t="s">
        <v>78550</v>
      </c>
      <c r="B80816">
        <v>1</v>
      </c>
      <c r="C80816">
        <f t="shared" si="1262"/>
        <v>73977</v>
      </c>
    </row>
    <row r="80817" spans="1:3">
      <c r="A80817" t="s">
        <v>78557</v>
      </c>
      <c r="B80817">
        <v>1</v>
      </c>
      <c r="C80817">
        <f t="shared" si="1262"/>
        <v>73977</v>
      </c>
    </row>
    <row r="80818" spans="1:3">
      <c r="A80818" t="s">
        <v>78599</v>
      </c>
      <c r="B80818">
        <v>1</v>
      </c>
      <c r="C80818">
        <f t="shared" si="1262"/>
        <v>73977</v>
      </c>
    </row>
    <row r="80819" spans="1:3">
      <c r="A80819" t="s">
        <v>78604</v>
      </c>
      <c r="B80819">
        <v>1</v>
      </c>
      <c r="C80819">
        <f t="shared" si="1262"/>
        <v>73977</v>
      </c>
    </row>
    <row r="80820" spans="1:3">
      <c r="A80820" t="s">
        <v>78605</v>
      </c>
      <c r="B80820">
        <v>1</v>
      </c>
      <c r="C80820">
        <f t="shared" si="1262"/>
        <v>73977</v>
      </c>
    </row>
    <row r="80821" spans="1:3">
      <c r="A80821" t="s">
        <v>78621</v>
      </c>
      <c r="B80821">
        <v>1</v>
      </c>
      <c r="C80821">
        <f t="shared" si="1262"/>
        <v>73977</v>
      </c>
    </row>
    <row r="80822" spans="1:3">
      <c r="A80822" t="s">
        <v>78629</v>
      </c>
      <c r="B80822">
        <v>1</v>
      </c>
      <c r="C80822">
        <f t="shared" si="1262"/>
        <v>73977</v>
      </c>
    </row>
    <row r="80823" spans="1:3">
      <c r="A80823" t="s">
        <v>78640</v>
      </c>
      <c r="B80823">
        <v>1</v>
      </c>
      <c r="C80823">
        <f t="shared" si="1262"/>
        <v>73977</v>
      </c>
    </row>
    <row r="80824" spans="1:3">
      <c r="A80824" t="s">
        <v>78649</v>
      </c>
      <c r="B80824">
        <v>1</v>
      </c>
      <c r="C80824">
        <f t="shared" si="1262"/>
        <v>73977</v>
      </c>
    </row>
    <row r="80825" spans="1:3">
      <c r="A80825" t="s">
        <v>78676</v>
      </c>
      <c r="B80825">
        <v>1</v>
      </c>
      <c r="C80825">
        <f t="shared" si="1262"/>
        <v>73977</v>
      </c>
    </row>
    <row r="80826" spans="1:3">
      <c r="A80826" s="1" t="s">
        <v>78684</v>
      </c>
      <c r="B80826">
        <v>1</v>
      </c>
      <c r="C80826">
        <f t="shared" si="1262"/>
        <v>73977</v>
      </c>
    </row>
    <row r="80827" spans="1:3">
      <c r="A80827" t="s">
        <v>78686</v>
      </c>
      <c r="B80827">
        <v>1</v>
      </c>
      <c r="C80827">
        <f t="shared" si="1262"/>
        <v>73977</v>
      </c>
    </row>
    <row r="80828" spans="1:3">
      <c r="A80828" t="s">
        <v>78716</v>
      </c>
      <c r="B80828">
        <v>1</v>
      </c>
      <c r="C80828">
        <f t="shared" si="1262"/>
        <v>73977</v>
      </c>
    </row>
    <row r="80829" spans="1:3">
      <c r="A80829" t="s">
        <v>78717</v>
      </c>
      <c r="B80829">
        <v>1</v>
      </c>
      <c r="C80829">
        <f t="shared" si="1262"/>
        <v>73977</v>
      </c>
    </row>
    <row r="80830" spans="1:3">
      <c r="A80830" t="s">
        <v>78732</v>
      </c>
      <c r="B80830">
        <v>1</v>
      </c>
      <c r="C80830">
        <f t="shared" si="1262"/>
        <v>73977</v>
      </c>
    </row>
    <row r="80831" spans="1:3">
      <c r="A80831" t="s">
        <v>78741</v>
      </c>
      <c r="B80831">
        <v>1</v>
      </c>
      <c r="C80831">
        <f t="shared" si="1262"/>
        <v>73977</v>
      </c>
    </row>
    <row r="80832" spans="1:3">
      <c r="A80832" t="s">
        <v>78742</v>
      </c>
      <c r="B80832">
        <v>1</v>
      </c>
      <c r="C80832">
        <f t="shared" si="1262"/>
        <v>73977</v>
      </c>
    </row>
    <row r="80833" spans="1:3">
      <c r="A80833" t="s">
        <v>78744</v>
      </c>
      <c r="B80833">
        <v>1</v>
      </c>
      <c r="C80833">
        <f t="shared" si="1262"/>
        <v>73977</v>
      </c>
    </row>
    <row r="80834" spans="1:3">
      <c r="A80834" t="s">
        <v>78753</v>
      </c>
      <c r="B80834">
        <v>1</v>
      </c>
      <c r="C80834">
        <f t="shared" ref="C80834:C80897" si="1263">RANK(B80834,B:B )</f>
        <v>73977</v>
      </c>
    </row>
    <row r="80835" spans="1:3">
      <c r="A80835" t="s">
        <v>78769</v>
      </c>
      <c r="B80835">
        <v>1</v>
      </c>
      <c r="C80835">
        <f t="shared" si="1263"/>
        <v>73977</v>
      </c>
    </row>
    <row r="80836" spans="1:3">
      <c r="A80836" t="s">
        <v>78776</v>
      </c>
      <c r="B80836">
        <v>1</v>
      </c>
      <c r="C80836">
        <f t="shared" si="1263"/>
        <v>73977</v>
      </c>
    </row>
    <row r="80837" spans="1:3">
      <c r="A80837" t="s">
        <v>78786</v>
      </c>
      <c r="B80837">
        <v>1</v>
      </c>
      <c r="C80837">
        <f t="shared" si="1263"/>
        <v>73977</v>
      </c>
    </row>
    <row r="80838" spans="1:3">
      <c r="A80838" t="s">
        <v>78795</v>
      </c>
      <c r="B80838">
        <v>1</v>
      </c>
      <c r="C80838">
        <f t="shared" si="1263"/>
        <v>73977</v>
      </c>
    </row>
    <row r="80839" spans="1:3">
      <c r="A80839" t="s">
        <v>78796</v>
      </c>
      <c r="B80839">
        <v>1</v>
      </c>
      <c r="C80839">
        <f t="shared" si="1263"/>
        <v>73977</v>
      </c>
    </row>
    <row r="80840" spans="1:3">
      <c r="A80840" t="s">
        <v>78828</v>
      </c>
      <c r="B80840">
        <v>1</v>
      </c>
      <c r="C80840">
        <f t="shared" si="1263"/>
        <v>73977</v>
      </c>
    </row>
    <row r="80841" spans="1:3">
      <c r="A80841" t="s">
        <v>78833</v>
      </c>
      <c r="B80841">
        <v>1</v>
      </c>
      <c r="C80841">
        <f t="shared" si="1263"/>
        <v>73977</v>
      </c>
    </row>
    <row r="80842" spans="1:3">
      <c r="A80842" t="s">
        <v>78869</v>
      </c>
      <c r="B80842">
        <v>1</v>
      </c>
      <c r="C80842">
        <f t="shared" si="1263"/>
        <v>73977</v>
      </c>
    </row>
    <row r="80843" spans="1:3">
      <c r="A80843" t="s">
        <v>78875</v>
      </c>
      <c r="B80843">
        <v>1</v>
      </c>
      <c r="C80843">
        <f t="shared" si="1263"/>
        <v>73977</v>
      </c>
    </row>
    <row r="80844" spans="1:3">
      <c r="A80844" t="s">
        <v>78895</v>
      </c>
      <c r="B80844">
        <v>1</v>
      </c>
      <c r="C80844">
        <f t="shared" si="1263"/>
        <v>73977</v>
      </c>
    </row>
    <row r="80845" spans="1:3">
      <c r="A80845" t="s">
        <v>78900</v>
      </c>
      <c r="B80845">
        <v>1</v>
      </c>
      <c r="C80845">
        <f t="shared" si="1263"/>
        <v>73977</v>
      </c>
    </row>
    <row r="80846" spans="1:3">
      <c r="A80846" t="s">
        <v>78921</v>
      </c>
      <c r="B80846">
        <v>1</v>
      </c>
      <c r="C80846">
        <f t="shared" si="1263"/>
        <v>73977</v>
      </c>
    </row>
    <row r="80847" spans="1:3">
      <c r="A80847" t="s">
        <v>78923</v>
      </c>
      <c r="B80847">
        <v>1</v>
      </c>
      <c r="C80847">
        <f t="shared" si="1263"/>
        <v>73977</v>
      </c>
    </row>
    <row r="80848" spans="1:3">
      <c r="A80848" t="s">
        <v>78943</v>
      </c>
      <c r="B80848">
        <v>1</v>
      </c>
      <c r="C80848">
        <f t="shared" si="1263"/>
        <v>73977</v>
      </c>
    </row>
    <row r="80849" spans="1:3">
      <c r="A80849" t="s">
        <v>78947</v>
      </c>
      <c r="B80849">
        <v>1</v>
      </c>
      <c r="C80849">
        <f t="shared" si="1263"/>
        <v>73977</v>
      </c>
    </row>
    <row r="80850" spans="1:3">
      <c r="A80850" t="s">
        <v>78950</v>
      </c>
      <c r="B80850">
        <v>1</v>
      </c>
      <c r="C80850">
        <f t="shared" si="1263"/>
        <v>73977</v>
      </c>
    </row>
    <row r="80851" spans="1:3">
      <c r="A80851" t="s">
        <v>78964</v>
      </c>
      <c r="B80851">
        <v>1</v>
      </c>
      <c r="C80851">
        <f t="shared" si="1263"/>
        <v>73977</v>
      </c>
    </row>
    <row r="80852" spans="1:3">
      <c r="A80852" t="s">
        <v>78976</v>
      </c>
      <c r="B80852">
        <v>1</v>
      </c>
      <c r="C80852">
        <f t="shared" si="1263"/>
        <v>73977</v>
      </c>
    </row>
    <row r="80853" spans="1:3">
      <c r="A80853" t="s">
        <v>78977</v>
      </c>
      <c r="B80853">
        <v>1</v>
      </c>
      <c r="C80853">
        <f t="shared" si="1263"/>
        <v>73977</v>
      </c>
    </row>
    <row r="80854" spans="1:3">
      <c r="A80854" t="s">
        <v>78980</v>
      </c>
      <c r="B80854">
        <v>1</v>
      </c>
      <c r="C80854">
        <f t="shared" si="1263"/>
        <v>73977</v>
      </c>
    </row>
    <row r="80855" spans="1:3">
      <c r="A80855" t="s">
        <v>78983</v>
      </c>
      <c r="B80855">
        <v>1</v>
      </c>
      <c r="C80855">
        <f t="shared" si="1263"/>
        <v>73977</v>
      </c>
    </row>
    <row r="80856" spans="1:3">
      <c r="A80856" t="s">
        <v>78985</v>
      </c>
      <c r="B80856">
        <v>1</v>
      </c>
      <c r="C80856">
        <f t="shared" si="1263"/>
        <v>73977</v>
      </c>
    </row>
    <row r="80857" spans="1:3">
      <c r="A80857" t="s">
        <v>79006</v>
      </c>
      <c r="B80857">
        <v>1</v>
      </c>
      <c r="C80857">
        <f t="shared" si="1263"/>
        <v>73977</v>
      </c>
    </row>
    <row r="80858" spans="1:3">
      <c r="A80858" t="s">
        <v>79013</v>
      </c>
      <c r="B80858">
        <v>1</v>
      </c>
      <c r="C80858">
        <f t="shared" si="1263"/>
        <v>73977</v>
      </c>
    </row>
    <row r="80859" spans="1:3">
      <c r="A80859" t="s">
        <v>79019</v>
      </c>
      <c r="B80859">
        <v>1</v>
      </c>
      <c r="C80859">
        <f t="shared" si="1263"/>
        <v>73977</v>
      </c>
    </row>
    <row r="80860" spans="1:3">
      <c r="A80860" t="s">
        <v>79022</v>
      </c>
      <c r="B80860">
        <v>1</v>
      </c>
      <c r="C80860">
        <f t="shared" si="1263"/>
        <v>73977</v>
      </c>
    </row>
    <row r="80861" spans="1:3">
      <c r="A80861" t="s">
        <v>79065</v>
      </c>
      <c r="B80861">
        <v>1</v>
      </c>
      <c r="C80861">
        <f t="shared" si="1263"/>
        <v>73977</v>
      </c>
    </row>
    <row r="80862" spans="1:3">
      <c r="A80862" t="s">
        <v>79067</v>
      </c>
      <c r="B80862">
        <v>1</v>
      </c>
      <c r="C80862">
        <f t="shared" si="1263"/>
        <v>73977</v>
      </c>
    </row>
    <row r="80863" spans="1:3">
      <c r="A80863" t="s">
        <v>79085</v>
      </c>
      <c r="B80863">
        <v>1</v>
      </c>
      <c r="C80863">
        <f t="shared" si="1263"/>
        <v>73977</v>
      </c>
    </row>
    <row r="80864" spans="1:3">
      <c r="A80864" t="s">
        <v>79086</v>
      </c>
      <c r="B80864">
        <v>1</v>
      </c>
      <c r="C80864">
        <f t="shared" si="1263"/>
        <v>73977</v>
      </c>
    </row>
    <row r="80865" spans="1:3">
      <c r="A80865" t="s">
        <v>79112</v>
      </c>
      <c r="B80865">
        <v>1</v>
      </c>
      <c r="C80865">
        <f t="shared" si="1263"/>
        <v>73977</v>
      </c>
    </row>
    <row r="80866" spans="1:3">
      <c r="A80866" t="s">
        <v>79147</v>
      </c>
      <c r="B80866">
        <v>1</v>
      </c>
      <c r="C80866">
        <f t="shared" si="1263"/>
        <v>73977</v>
      </c>
    </row>
    <row r="80867" spans="1:3">
      <c r="A80867" t="s">
        <v>79177</v>
      </c>
      <c r="B80867">
        <v>1</v>
      </c>
      <c r="C80867">
        <f t="shared" si="1263"/>
        <v>73977</v>
      </c>
    </row>
    <row r="80868" spans="1:3">
      <c r="A80868" t="s">
        <v>79182</v>
      </c>
      <c r="B80868">
        <v>1</v>
      </c>
      <c r="C80868">
        <f t="shared" si="1263"/>
        <v>73977</v>
      </c>
    </row>
    <row r="80869" spans="1:3">
      <c r="A80869" t="s">
        <v>79191</v>
      </c>
      <c r="B80869">
        <v>1</v>
      </c>
      <c r="C80869">
        <f t="shared" si="1263"/>
        <v>73977</v>
      </c>
    </row>
    <row r="80870" spans="1:3">
      <c r="A80870" t="s">
        <v>79197</v>
      </c>
      <c r="B80870">
        <v>1</v>
      </c>
      <c r="C80870">
        <f t="shared" si="1263"/>
        <v>73977</v>
      </c>
    </row>
    <row r="80871" spans="1:3">
      <c r="A80871" t="s">
        <v>79228</v>
      </c>
      <c r="B80871">
        <v>1</v>
      </c>
      <c r="C80871">
        <f t="shared" si="1263"/>
        <v>73977</v>
      </c>
    </row>
    <row r="80872" spans="1:3">
      <c r="A80872" t="s">
        <v>79229</v>
      </c>
      <c r="B80872">
        <v>1</v>
      </c>
      <c r="C80872">
        <f t="shared" si="1263"/>
        <v>73977</v>
      </c>
    </row>
    <row r="80873" spans="1:3">
      <c r="A80873" t="s">
        <v>79234</v>
      </c>
      <c r="B80873">
        <v>1</v>
      </c>
      <c r="C80873">
        <f t="shared" si="1263"/>
        <v>73977</v>
      </c>
    </row>
    <row r="80874" spans="1:3">
      <c r="A80874" t="s">
        <v>79247</v>
      </c>
      <c r="B80874">
        <v>1</v>
      </c>
      <c r="C80874">
        <f t="shared" si="1263"/>
        <v>73977</v>
      </c>
    </row>
    <row r="80875" spans="1:3">
      <c r="A80875" t="s">
        <v>79249</v>
      </c>
      <c r="B80875">
        <v>1</v>
      </c>
      <c r="C80875">
        <f t="shared" si="1263"/>
        <v>73977</v>
      </c>
    </row>
    <row r="80876" spans="1:3">
      <c r="A80876" t="s">
        <v>79252</v>
      </c>
      <c r="B80876">
        <v>1</v>
      </c>
      <c r="C80876">
        <f t="shared" si="1263"/>
        <v>73977</v>
      </c>
    </row>
    <row r="80877" spans="1:3">
      <c r="A80877" t="s">
        <v>79256</v>
      </c>
      <c r="B80877">
        <v>1</v>
      </c>
      <c r="C80877">
        <f t="shared" si="1263"/>
        <v>73977</v>
      </c>
    </row>
    <row r="80878" spans="1:3">
      <c r="A80878" t="s">
        <v>79259</v>
      </c>
      <c r="B80878">
        <v>1</v>
      </c>
      <c r="C80878">
        <f t="shared" si="1263"/>
        <v>73977</v>
      </c>
    </row>
    <row r="80879" spans="1:3">
      <c r="A80879" t="s">
        <v>79260</v>
      </c>
      <c r="B80879">
        <v>1</v>
      </c>
      <c r="C80879">
        <f t="shared" si="1263"/>
        <v>73977</v>
      </c>
    </row>
    <row r="80880" spans="1:3">
      <c r="A80880" t="s">
        <v>79282</v>
      </c>
      <c r="B80880">
        <v>1</v>
      </c>
      <c r="C80880">
        <f t="shared" si="1263"/>
        <v>73977</v>
      </c>
    </row>
    <row r="80881" spans="1:3">
      <c r="A80881" t="s">
        <v>79293</v>
      </c>
      <c r="B80881">
        <v>1</v>
      </c>
      <c r="C80881">
        <f t="shared" si="1263"/>
        <v>73977</v>
      </c>
    </row>
    <row r="80882" spans="1:3">
      <c r="A80882" t="s">
        <v>79324</v>
      </c>
      <c r="B80882">
        <v>1</v>
      </c>
      <c r="C80882">
        <f t="shared" si="1263"/>
        <v>73977</v>
      </c>
    </row>
    <row r="80883" spans="1:3">
      <c r="A80883" t="s">
        <v>79326</v>
      </c>
      <c r="B80883">
        <v>1</v>
      </c>
      <c r="C80883">
        <f t="shared" si="1263"/>
        <v>73977</v>
      </c>
    </row>
    <row r="80884" spans="1:3">
      <c r="A80884" t="s">
        <v>79336</v>
      </c>
      <c r="B80884">
        <v>1</v>
      </c>
      <c r="C80884">
        <f t="shared" si="1263"/>
        <v>73977</v>
      </c>
    </row>
    <row r="80885" spans="1:3">
      <c r="A80885" t="s">
        <v>79337</v>
      </c>
      <c r="B80885">
        <v>1</v>
      </c>
      <c r="C80885">
        <f t="shared" si="1263"/>
        <v>73977</v>
      </c>
    </row>
    <row r="80886" spans="1:3">
      <c r="A80886" t="s">
        <v>79376</v>
      </c>
      <c r="B80886">
        <v>1</v>
      </c>
      <c r="C80886">
        <f t="shared" si="1263"/>
        <v>73977</v>
      </c>
    </row>
    <row r="80887" spans="1:3">
      <c r="A80887" t="s">
        <v>79403</v>
      </c>
      <c r="B80887">
        <v>1</v>
      </c>
      <c r="C80887">
        <f t="shared" si="1263"/>
        <v>73977</v>
      </c>
    </row>
    <row r="80888" spans="1:3">
      <c r="A80888" s="1" t="s">
        <v>79404</v>
      </c>
      <c r="B80888">
        <v>1</v>
      </c>
      <c r="C80888">
        <f t="shared" si="1263"/>
        <v>73977</v>
      </c>
    </row>
    <row r="80889" spans="1:3">
      <c r="A80889" t="s">
        <v>79415</v>
      </c>
      <c r="B80889">
        <v>1</v>
      </c>
      <c r="C80889">
        <f t="shared" si="1263"/>
        <v>73977</v>
      </c>
    </row>
    <row r="80890" spans="1:3">
      <c r="A80890" t="s">
        <v>79420</v>
      </c>
      <c r="B80890">
        <v>1</v>
      </c>
      <c r="C80890">
        <f t="shared" si="1263"/>
        <v>73977</v>
      </c>
    </row>
    <row r="80891" spans="1:3">
      <c r="A80891" t="s">
        <v>79437</v>
      </c>
      <c r="B80891">
        <v>1</v>
      </c>
      <c r="C80891">
        <f t="shared" si="1263"/>
        <v>73977</v>
      </c>
    </row>
    <row r="80892" spans="1:3">
      <c r="A80892" t="s">
        <v>79463</v>
      </c>
      <c r="B80892">
        <v>1</v>
      </c>
      <c r="C80892">
        <f t="shared" si="1263"/>
        <v>73977</v>
      </c>
    </row>
    <row r="80893" spans="1:3">
      <c r="A80893" t="s">
        <v>79480</v>
      </c>
      <c r="B80893">
        <v>1</v>
      </c>
      <c r="C80893">
        <f t="shared" si="1263"/>
        <v>73977</v>
      </c>
    </row>
    <row r="80894" spans="1:3">
      <c r="A80894" t="s">
        <v>79483</v>
      </c>
      <c r="B80894">
        <v>1</v>
      </c>
      <c r="C80894">
        <f t="shared" si="1263"/>
        <v>73977</v>
      </c>
    </row>
    <row r="80895" spans="1:3">
      <c r="A80895" t="s">
        <v>79490</v>
      </c>
      <c r="B80895">
        <v>1</v>
      </c>
      <c r="C80895">
        <f t="shared" si="1263"/>
        <v>73977</v>
      </c>
    </row>
    <row r="80896" spans="1:3">
      <c r="A80896" t="s">
        <v>79491</v>
      </c>
      <c r="B80896">
        <v>1</v>
      </c>
      <c r="C80896">
        <f t="shared" si="1263"/>
        <v>73977</v>
      </c>
    </row>
    <row r="80897" spans="1:3">
      <c r="A80897" t="s">
        <v>79511</v>
      </c>
      <c r="B80897">
        <v>1</v>
      </c>
      <c r="C80897">
        <f t="shared" si="1263"/>
        <v>73977</v>
      </c>
    </row>
    <row r="80898" spans="1:3">
      <c r="A80898" t="s">
        <v>79525</v>
      </c>
      <c r="B80898">
        <v>1</v>
      </c>
      <c r="C80898">
        <f t="shared" ref="C80898:C80961" si="1264">RANK(B80898,B:B )</f>
        <v>73977</v>
      </c>
    </row>
    <row r="80899" spans="1:3">
      <c r="A80899" t="s">
        <v>79553</v>
      </c>
      <c r="B80899">
        <v>1</v>
      </c>
      <c r="C80899">
        <f t="shared" si="1264"/>
        <v>73977</v>
      </c>
    </row>
    <row r="80900" spans="1:3">
      <c r="A80900" s="1" t="s">
        <v>79557</v>
      </c>
      <c r="B80900">
        <v>1</v>
      </c>
      <c r="C80900">
        <f t="shared" si="1264"/>
        <v>73977</v>
      </c>
    </row>
    <row r="80901" spans="1:3">
      <c r="A80901" t="s">
        <v>79562</v>
      </c>
      <c r="B80901">
        <v>1</v>
      </c>
      <c r="C80901">
        <f t="shared" si="1264"/>
        <v>73977</v>
      </c>
    </row>
    <row r="80902" spans="1:3">
      <c r="A80902" t="s">
        <v>79564</v>
      </c>
      <c r="B80902">
        <v>1</v>
      </c>
      <c r="C80902">
        <f t="shared" si="1264"/>
        <v>73977</v>
      </c>
    </row>
    <row r="80903" spans="1:3">
      <c r="A80903" t="s">
        <v>79568</v>
      </c>
      <c r="B80903">
        <v>1</v>
      </c>
      <c r="C80903">
        <f t="shared" si="1264"/>
        <v>73977</v>
      </c>
    </row>
    <row r="80904" spans="1:3">
      <c r="A80904" t="s">
        <v>79613</v>
      </c>
      <c r="B80904">
        <v>1</v>
      </c>
      <c r="C80904">
        <f t="shared" si="1264"/>
        <v>73977</v>
      </c>
    </row>
    <row r="80905" spans="1:3">
      <c r="A80905" t="s">
        <v>79630</v>
      </c>
      <c r="B80905">
        <v>1</v>
      </c>
      <c r="C80905">
        <f t="shared" si="1264"/>
        <v>73977</v>
      </c>
    </row>
    <row r="80906" spans="1:3">
      <c r="A80906" t="s">
        <v>79639</v>
      </c>
      <c r="B80906">
        <v>1</v>
      </c>
      <c r="C80906">
        <f t="shared" si="1264"/>
        <v>73977</v>
      </c>
    </row>
    <row r="80907" spans="1:3">
      <c r="A80907" t="s">
        <v>79656</v>
      </c>
      <c r="B80907">
        <v>1</v>
      </c>
      <c r="C80907">
        <f t="shared" si="1264"/>
        <v>73977</v>
      </c>
    </row>
    <row r="80908" spans="1:3">
      <c r="A80908" t="s">
        <v>79661</v>
      </c>
      <c r="B80908">
        <v>1</v>
      </c>
      <c r="C80908">
        <f t="shared" si="1264"/>
        <v>73977</v>
      </c>
    </row>
    <row r="80909" spans="1:3">
      <c r="A80909" t="s">
        <v>79681</v>
      </c>
      <c r="B80909">
        <v>1</v>
      </c>
      <c r="C80909">
        <f t="shared" si="1264"/>
        <v>73977</v>
      </c>
    </row>
    <row r="80910" spans="1:3">
      <c r="A80910" t="s">
        <v>79683</v>
      </c>
      <c r="B80910">
        <v>1</v>
      </c>
      <c r="C80910">
        <f t="shared" si="1264"/>
        <v>73977</v>
      </c>
    </row>
    <row r="80911" spans="1:3">
      <c r="A80911" t="s">
        <v>79693</v>
      </c>
      <c r="B80911">
        <v>1</v>
      </c>
      <c r="C80911">
        <f t="shared" si="1264"/>
        <v>73977</v>
      </c>
    </row>
    <row r="80912" spans="1:3">
      <c r="A80912" t="s">
        <v>79694</v>
      </c>
      <c r="B80912">
        <v>1</v>
      </c>
      <c r="C80912">
        <f t="shared" si="1264"/>
        <v>73977</v>
      </c>
    </row>
    <row r="80913" spans="1:3">
      <c r="A80913" t="s">
        <v>79702</v>
      </c>
      <c r="B80913">
        <v>1</v>
      </c>
      <c r="C80913">
        <f t="shared" si="1264"/>
        <v>73977</v>
      </c>
    </row>
    <row r="80914" spans="1:3">
      <c r="A80914" t="s">
        <v>79718</v>
      </c>
      <c r="B80914">
        <v>1</v>
      </c>
      <c r="C80914">
        <f t="shared" si="1264"/>
        <v>73977</v>
      </c>
    </row>
    <row r="80915" spans="1:3">
      <c r="A80915" t="s">
        <v>79720</v>
      </c>
      <c r="B80915">
        <v>1</v>
      </c>
      <c r="C80915">
        <f t="shared" si="1264"/>
        <v>73977</v>
      </c>
    </row>
    <row r="80916" spans="1:3">
      <c r="A80916" t="s">
        <v>79724</v>
      </c>
      <c r="B80916">
        <v>1</v>
      </c>
      <c r="C80916">
        <f t="shared" si="1264"/>
        <v>73977</v>
      </c>
    </row>
    <row r="80917" spans="1:3">
      <c r="A80917" t="s">
        <v>79736</v>
      </c>
      <c r="B80917">
        <v>1</v>
      </c>
      <c r="C80917">
        <f t="shared" si="1264"/>
        <v>73977</v>
      </c>
    </row>
    <row r="80918" spans="1:3">
      <c r="A80918" t="s">
        <v>79753</v>
      </c>
      <c r="B80918">
        <v>1</v>
      </c>
      <c r="C80918">
        <f t="shared" si="1264"/>
        <v>73977</v>
      </c>
    </row>
    <row r="80919" spans="1:3">
      <c r="A80919" t="s">
        <v>79771</v>
      </c>
      <c r="B80919">
        <v>1</v>
      </c>
      <c r="C80919">
        <f t="shared" si="1264"/>
        <v>73977</v>
      </c>
    </row>
    <row r="80920" spans="1:3">
      <c r="A80920" t="s">
        <v>79776</v>
      </c>
      <c r="B80920">
        <v>1</v>
      </c>
      <c r="C80920">
        <f t="shared" si="1264"/>
        <v>73977</v>
      </c>
    </row>
    <row r="80921" spans="1:3">
      <c r="A80921" t="s">
        <v>79790</v>
      </c>
      <c r="B80921">
        <v>1</v>
      </c>
      <c r="C80921">
        <f t="shared" si="1264"/>
        <v>73977</v>
      </c>
    </row>
    <row r="80922" spans="1:3">
      <c r="A80922" t="s">
        <v>79809</v>
      </c>
      <c r="B80922">
        <v>1</v>
      </c>
      <c r="C80922">
        <f t="shared" si="1264"/>
        <v>73977</v>
      </c>
    </row>
    <row r="80923" spans="1:3">
      <c r="A80923" t="s">
        <v>79811</v>
      </c>
      <c r="B80923">
        <v>1</v>
      </c>
      <c r="C80923">
        <f t="shared" si="1264"/>
        <v>73977</v>
      </c>
    </row>
    <row r="80924" spans="1:3">
      <c r="A80924" t="s">
        <v>79816</v>
      </c>
      <c r="B80924">
        <v>1</v>
      </c>
      <c r="C80924">
        <f t="shared" si="1264"/>
        <v>73977</v>
      </c>
    </row>
    <row r="80925" spans="1:3">
      <c r="A80925" t="s">
        <v>79829</v>
      </c>
      <c r="B80925">
        <v>1</v>
      </c>
      <c r="C80925">
        <f t="shared" si="1264"/>
        <v>73977</v>
      </c>
    </row>
    <row r="80926" spans="1:3">
      <c r="A80926" t="s">
        <v>79833</v>
      </c>
      <c r="B80926">
        <v>1</v>
      </c>
      <c r="C80926">
        <f t="shared" si="1264"/>
        <v>73977</v>
      </c>
    </row>
    <row r="80927" spans="1:3">
      <c r="A80927" t="s">
        <v>79836</v>
      </c>
      <c r="B80927">
        <v>1</v>
      </c>
      <c r="C80927">
        <f t="shared" si="1264"/>
        <v>73977</v>
      </c>
    </row>
    <row r="80928" spans="1:3">
      <c r="A80928" t="s">
        <v>79839</v>
      </c>
      <c r="B80928">
        <v>1</v>
      </c>
      <c r="C80928">
        <f t="shared" si="1264"/>
        <v>73977</v>
      </c>
    </row>
    <row r="80929" spans="1:3">
      <c r="A80929" t="s">
        <v>79851</v>
      </c>
      <c r="B80929">
        <v>1</v>
      </c>
      <c r="C80929">
        <f t="shared" si="1264"/>
        <v>73977</v>
      </c>
    </row>
    <row r="80930" spans="1:3">
      <c r="A80930" t="s">
        <v>79852</v>
      </c>
      <c r="B80930">
        <v>1</v>
      </c>
      <c r="C80930">
        <f t="shared" si="1264"/>
        <v>73977</v>
      </c>
    </row>
    <row r="80931" spans="1:3">
      <c r="A80931" s="1" t="s">
        <v>79858</v>
      </c>
      <c r="B80931">
        <v>1</v>
      </c>
      <c r="C80931">
        <f t="shared" si="1264"/>
        <v>73977</v>
      </c>
    </row>
    <row r="80932" spans="1:3">
      <c r="A80932" t="s">
        <v>79886</v>
      </c>
      <c r="B80932">
        <v>1</v>
      </c>
      <c r="C80932">
        <f t="shared" si="1264"/>
        <v>73977</v>
      </c>
    </row>
    <row r="80933" spans="1:3">
      <c r="A80933" t="s">
        <v>79887</v>
      </c>
      <c r="B80933">
        <v>1</v>
      </c>
      <c r="C80933">
        <f t="shared" si="1264"/>
        <v>73977</v>
      </c>
    </row>
    <row r="80934" spans="1:3">
      <c r="A80934" t="s">
        <v>79892</v>
      </c>
      <c r="B80934">
        <v>1</v>
      </c>
      <c r="C80934">
        <f t="shared" si="1264"/>
        <v>73977</v>
      </c>
    </row>
    <row r="80935" spans="1:3">
      <c r="A80935" t="s">
        <v>79917</v>
      </c>
      <c r="B80935">
        <v>1</v>
      </c>
      <c r="C80935">
        <f t="shared" si="1264"/>
        <v>73977</v>
      </c>
    </row>
    <row r="80936" spans="1:3">
      <c r="A80936" t="s">
        <v>79923</v>
      </c>
      <c r="B80936">
        <v>1</v>
      </c>
      <c r="C80936">
        <f t="shared" si="1264"/>
        <v>73977</v>
      </c>
    </row>
    <row r="80937" spans="1:3">
      <c r="A80937" t="s">
        <v>79947</v>
      </c>
      <c r="B80937">
        <v>1</v>
      </c>
      <c r="C80937">
        <f t="shared" si="1264"/>
        <v>73977</v>
      </c>
    </row>
    <row r="80938" spans="1:3">
      <c r="A80938" t="s">
        <v>79953</v>
      </c>
      <c r="B80938">
        <v>1</v>
      </c>
      <c r="C80938">
        <f t="shared" si="1264"/>
        <v>73977</v>
      </c>
    </row>
    <row r="80939" spans="1:3">
      <c r="A80939" t="s">
        <v>79970</v>
      </c>
      <c r="B80939">
        <v>1</v>
      </c>
      <c r="C80939">
        <f t="shared" si="1264"/>
        <v>73977</v>
      </c>
    </row>
    <row r="80940" spans="1:3">
      <c r="A80940" t="s">
        <v>79976</v>
      </c>
      <c r="B80940">
        <v>1</v>
      </c>
      <c r="C80940">
        <f t="shared" si="1264"/>
        <v>73977</v>
      </c>
    </row>
    <row r="80941" spans="1:3">
      <c r="A80941" t="s">
        <v>79987</v>
      </c>
      <c r="B80941">
        <v>1</v>
      </c>
      <c r="C80941">
        <f t="shared" si="1264"/>
        <v>73977</v>
      </c>
    </row>
    <row r="80942" spans="1:3">
      <c r="A80942" t="s">
        <v>80005</v>
      </c>
      <c r="B80942">
        <v>1</v>
      </c>
      <c r="C80942">
        <f t="shared" si="1264"/>
        <v>73977</v>
      </c>
    </row>
    <row r="80943" spans="1:3">
      <c r="A80943" t="s">
        <v>80024</v>
      </c>
      <c r="B80943">
        <v>1</v>
      </c>
      <c r="C80943">
        <f t="shared" si="1264"/>
        <v>73977</v>
      </c>
    </row>
    <row r="80944" spans="1:3">
      <c r="A80944" t="s">
        <v>80035</v>
      </c>
      <c r="B80944">
        <v>1</v>
      </c>
      <c r="C80944">
        <f t="shared" si="1264"/>
        <v>73977</v>
      </c>
    </row>
    <row r="80945" spans="1:3">
      <c r="A80945" t="s">
        <v>80051</v>
      </c>
      <c r="B80945">
        <v>1</v>
      </c>
      <c r="C80945">
        <f t="shared" si="1264"/>
        <v>73977</v>
      </c>
    </row>
    <row r="80946" spans="1:3">
      <c r="A80946" t="s">
        <v>80058</v>
      </c>
      <c r="B80946">
        <v>1</v>
      </c>
      <c r="C80946">
        <f t="shared" si="1264"/>
        <v>73977</v>
      </c>
    </row>
    <row r="80947" spans="1:3">
      <c r="A80947" t="s">
        <v>80065</v>
      </c>
      <c r="B80947">
        <v>1</v>
      </c>
      <c r="C80947">
        <f t="shared" si="1264"/>
        <v>73977</v>
      </c>
    </row>
    <row r="80948" spans="1:3">
      <c r="A80948" t="s">
        <v>80095</v>
      </c>
      <c r="B80948">
        <v>1</v>
      </c>
      <c r="C80948">
        <f t="shared" si="1264"/>
        <v>73977</v>
      </c>
    </row>
    <row r="80949" spans="1:3">
      <c r="A80949" t="s">
        <v>80112</v>
      </c>
      <c r="B80949">
        <v>1</v>
      </c>
      <c r="C80949">
        <f t="shared" si="1264"/>
        <v>73977</v>
      </c>
    </row>
    <row r="80950" spans="1:3">
      <c r="A80950" t="s">
        <v>80114</v>
      </c>
      <c r="B80950">
        <v>1</v>
      </c>
      <c r="C80950">
        <f t="shared" si="1264"/>
        <v>73977</v>
      </c>
    </row>
    <row r="80951" spans="1:3">
      <c r="A80951" t="s">
        <v>80122</v>
      </c>
      <c r="B80951">
        <v>1</v>
      </c>
      <c r="C80951">
        <f t="shared" si="1264"/>
        <v>73977</v>
      </c>
    </row>
    <row r="80952" spans="1:3">
      <c r="A80952" t="s">
        <v>80135</v>
      </c>
      <c r="B80952">
        <v>1</v>
      </c>
      <c r="C80952">
        <f t="shared" si="1264"/>
        <v>73977</v>
      </c>
    </row>
    <row r="80953" spans="1:3">
      <c r="A80953" t="s">
        <v>80142</v>
      </c>
      <c r="B80953">
        <v>1</v>
      </c>
      <c r="C80953">
        <f t="shared" si="1264"/>
        <v>73977</v>
      </c>
    </row>
    <row r="80954" spans="1:3">
      <c r="A80954" t="s">
        <v>80182</v>
      </c>
      <c r="B80954">
        <v>1</v>
      </c>
      <c r="C80954">
        <f t="shared" si="1264"/>
        <v>73977</v>
      </c>
    </row>
    <row r="80955" spans="1:3">
      <c r="A80955" t="s">
        <v>80188</v>
      </c>
      <c r="B80955">
        <v>1</v>
      </c>
      <c r="C80955">
        <f t="shared" si="1264"/>
        <v>73977</v>
      </c>
    </row>
    <row r="80956" spans="1:3">
      <c r="A80956" t="s">
        <v>80195</v>
      </c>
      <c r="B80956">
        <v>1</v>
      </c>
      <c r="C80956">
        <f t="shared" si="1264"/>
        <v>73977</v>
      </c>
    </row>
    <row r="80957" spans="1:3">
      <c r="A80957" t="s">
        <v>80201</v>
      </c>
      <c r="B80957">
        <v>1</v>
      </c>
      <c r="C80957">
        <f t="shared" si="1264"/>
        <v>73977</v>
      </c>
    </row>
    <row r="80958" spans="1:3">
      <c r="A80958" t="s">
        <v>80204</v>
      </c>
      <c r="B80958">
        <v>1</v>
      </c>
      <c r="C80958">
        <f t="shared" si="1264"/>
        <v>73977</v>
      </c>
    </row>
    <row r="80959" spans="1:3">
      <c r="A80959" t="s">
        <v>80222</v>
      </c>
      <c r="B80959">
        <v>1</v>
      </c>
      <c r="C80959">
        <f t="shared" si="1264"/>
        <v>73977</v>
      </c>
    </row>
    <row r="80960" spans="1:3">
      <c r="A80960" t="s">
        <v>80239</v>
      </c>
      <c r="B80960">
        <v>1</v>
      </c>
      <c r="C80960">
        <f t="shared" si="1264"/>
        <v>73977</v>
      </c>
    </row>
    <row r="80961" spans="1:3">
      <c r="A80961" t="s">
        <v>80241</v>
      </c>
      <c r="B80961">
        <v>1</v>
      </c>
      <c r="C80961">
        <f t="shared" si="1264"/>
        <v>73977</v>
      </c>
    </row>
    <row r="80962" spans="1:3">
      <c r="A80962" t="s">
        <v>80247</v>
      </c>
      <c r="B80962">
        <v>1</v>
      </c>
      <c r="C80962">
        <f t="shared" ref="C80962:C81022" si="1265">RANK(B80962,B:B )</f>
        <v>73977</v>
      </c>
    </row>
    <row r="80963" spans="1:3">
      <c r="A80963" t="s">
        <v>80254</v>
      </c>
      <c r="B80963">
        <v>1</v>
      </c>
      <c r="C80963">
        <f t="shared" si="1265"/>
        <v>73977</v>
      </c>
    </row>
    <row r="80964" spans="1:3">
      <c r="A80964" t="s">
        <v>80265</v>
      </c>
      <c r="B80964">
        <v>1</v>
      </c>
      <c r="C80964">
        <f t="shared" si="1265"/>
        <v>73977</v>
      </c>
    </row>
    <row r="80965" spans="1:3">
      <c r="A80965" t="s">
        <v>80270</v>
      </c>
      <c r="B80965">
        <v>1</v>
      </c>
      <c r="C80965">
        <f t="shared" si="1265"/>
        <v>73977</v>
      </c>
    </row>
    <row r="80966" spans="1:3">
      <c r="A80966" t="s">
        <v>80271</v>
      </c>
      <c r="B80966">
        <v>1</v>
      </c>
      <c r="C80966">
        <f t="shared" si="1265"/>
        <v>73977</v>
      </c>
    </row>
    <row r="80967" spans="1:3">
      <c r="A80967" t="s">
        <v>80283</v>
      </c>
      <c r="B80967">
        <v>1</v>
      </c>
      <c r="C80967">
        <f t="shared" si="1265"/>
        <v>73977</v>
      </c>
    </row>
    <row r="80968" spans="1:3">
      <c r="A80968" t="s">
        <v>80309</v>
      </c>
      <c r="B80968">
        <v>1</v>
      </c>
      <c r="C80968">
        <f t="shared" si="1265"/>
        <v>73977</v>
      </c>
    </row>
    <row r="80969" spans="1:3">
      <c r="A80969" t="s">
        <v>80317</v>
      </c>
      <c r="B80969">
        <v>1</v>
      </c>
      <c r="C80969">
        <f t="shared" si="1265"/>
        <v>73977</v>
      </c>
    </row>
    <row r="80970" spans="1:3">
      <c r="A80970" t="s">
        <v>80345</v>
      </c>
      <c r="B80970">
        <v>1</v>
      </c>
      <c r="C80970">
        <f t="shared" si="1265"/>
        <v>73977</v>
      </c>
    </row>
    <row r="80971" spans="1:3">
      <c r="A80971" t="s">
        <v>80387</v>
      </c>
      <c r="B80971">
        <v>1</v>
      </c>
      <c r="C80971">
        <f t="shared" si="1265"/>
        <v>73977</v>
      </c>
    </row>
    <row r="80972" spans="1:3">
      <c r="A80972" t="s">
        <v>80411</v>
      </c>
      <c r="B80972">
        <v>1</v>
      </c>
      <c r="C80972">
        <f t="shared" si="1265"/>
        <v>73977</v>
      </c>
    </row>
    <row r="80973" spans="1:3">
      <c r="A80973" t="s">
        <v>80427</v>
      </c>
      <c r="B80973">
        <v>1</v>
      </c>
      <c r="C80973">
        <f t="shared" si="1265"/>
        <v>73977</v>
      </c>
    </row>
    <row r="80974" spans="1:3">
      <c r="A80974" t="s">
        <v>80432</v>
      </c>
      <c r="B80974">
        <v>1</v>
      </c>
      <c r="C80974">
        <f t="shared" si="1265"/>
        <v>73977</v>
      </c>
    </row>
    <row r="80975" spans="1:3">
      <c r="A80975" t="s">
        <v>80434</v>
      </c>
      <c r="B80975">
        <v>1</v>
      </c>
      <c r="C80975">
        <f t="shared" si="1265"/>
        <v>73977</v>
      </c>
    </row>
    <row r="80976" spans="1:3">
      <c r="A80976" t="s">
        <v>80437</v>
      </c>
      <c r="B80976">
        <v>1</v>
      </c>
      <c r="C80976">
        <f t="shared" si="1265"/>
        <v>73977</v>
      </c>
    </row>
    <row r="80977" spans="1:3">
      <c r="A80977" t="s">
        <v>80454</v>
      </c>
      <c r="B80977">
        <v>1</v>
      </c>
      <c r="C80977">
        <f t="shared" si="1265"/>
        <v>73977</v>
      </c>
    </row>
    <row r="80978" spans="1:3">
      <c r="A80978" t="s">
        <v>80473</v>
      </c>
      <c r="B80978">
        <v>1</v>
      </c>
      <c r="C80978">
        <f t="shared" si="1265"/>
        <v>73977</v>
      </c>
    </row>
    <row r="80979" spans="1:3">
      <c r="A80979" t="s">
        <v>80475</v>
      </c>
      <c r="B80979">
        <v>1</v>
      </c>
      <c r="C80979">
        <f t="shared" si="1265"/>
        <v>73977</v>
      </c>
    </row>
    <row r="80980" spans="1:3">
      <c r="A80980" t="s">
        <v>80481</v>
      </c>
      <c r="B80980">
        <v>1</v>
      </c>
      <c r="C80980">
        <f t="shared" si="1265"/>
        <v>73977</v>
      </c>
    </row>
    <row r="80981" spans="1:3">
      <c r="A80981" t="s">
        <v>80507</v>
      </c>
      <c r="B80981">
        <v>1</v>
      </c>
      <c r="C80981">
        <f t="shared" si="1265"/>
        <v>73977</v>
      </c>
    </row>
    <row r="80982" spans="1:3">
      <c r="A80982" t="s">
        <v>80511</v>
      </c>
      <c r="B80982">
        <v>1</v>
      </c>
      <c r="C80982">
        <f t="shared" si="1265"/>
        <v>73977</v>
      </c>
    </row>
    <row r="80983" spans="1:3">
      <c r="A80983" t="s">
        <v>80529</v>
      </c>
      <c r="B80983">
        <v>1</v>
      </c>
      <c r="C80983">
        <f t="shared" si="1265"/>
        <v>73977</v>
      </c>
    </row>
    <row r="80984" spans="1:3">
      <c r="A80984" t="s">
        <v>80541</v>
      </c>
      <c r="B80984">
        <v>1</v>
      </c>
      <c r="C80984">
        <f t="shared" si="1265"/>
        <v>73977</v>
      </c>
    </row>
    <row r="80985" spans="1:3">
      <c r="A80985" t="s">
        <v>80550</v>
      </c>
      <c r="B80985">
        <v>1</v>
      </c>
      <c r="C80985">
        <f t="shared" si="1265"/>
        <v>73977</v>
      </c>
    </row>
    <row r="80986" spans="1:3">
      <c r="A80986" t="s">
        <v>80574</v>
      </c>
      <c r="B80986">
        <v>1</v>
      </c>
      <c r="C80986">
        <f t="shared" si="1265"/>
        <v>73977</v>
      </c>
    </row>
    <row r="80987" spans="1:3">
      <c r="A80987" t="s">
        <v>80651</v>
      </c>
      <c r="B80987">
        <v>1</v>
      </c>
      <c r="C80987">
        <f t="shared" si="1265"/>
        <v>73977</v>
      </c>
    </row>
    <row r="80988" spans="1:3">
      <c r="A80988" t="s">
        <v>80668</v>
      </c>
      <c r="B80988">
        <v>1</v>
      </c>
      <c r="C80988">
        <f t="shared" si="1265"/>
        <v>73977</v>
      </c>
    </row>
    <row r="80989" spans="1:3">
      <c r="A80989" t="s">
        <v>80670</v>
      </c>
      <c r="B80989">
        <v>1</v>
      </c>
      <c r="C80989">
        <f t="shared" si="1265"/>
        <v>73977</v>
      </c>
    </row>
    <row r="80990" spans="1:3">
      <c r="A80990" t="s">
        <v>80701</v>
      </c>
      <c r="B80990">
        <v>1</v>
      </c>
      <c r="C80990">
        <f t="shared" si="1265"/>
        <v>73977</v>
      </c>
    </row>
    <row r="80991" spans="1:3">
      <c r="A80991" t="s">
        <v>80708</v>
      </c>
      <c r="B80991">
        <v>1</v>
      </c>
      <c r="C80991">
        <f t="shared" si="1265"/>
        <v>73977</v>
      </c>
    </row>
    <row r="80992" spans="1:3">
      <c r="A80992" t="s">
        <v>80709</v>
      </c>
      <c r="B80992">
        <v>1</v>
      </c>
      <c r="C80992">
        <f t="shared" si="1265"/>
        <v>73977</v>
      </c>
    </row>
    <row r="80993" spans="1:3">
      <c r="A80993" t="s">
        <v>80723</v>
      </c>
      <c r="B80993">
        <v>1</v>
      </c>
      <c r="C80993">
        <f t="shared" si="1265"/>
        <v>73977</v>
      </c>
    </row>
    <row r="80994" spans="1:3">
      <c r="A80994" t="s">
        <v>80749</v>
      </c>
      <c r="B80994">
        <v>1</v>
      </c>
      <c r="C80994">
        <f t="shared" si="1265"/>
        <v>73977</v>
      </c>
    </row>
    <row r="80995" spans="1:3">
      <c r="A80995" t="s">
        <v>80751</v>
      </c>
      <c r="B80995">
        <v>1</v>
      </c>
      <c r="C80995">
        <f t="shared" si="1265"/>
        <v>73977</v>
      </c>
    </row>
    <row r="80996" spans="1:3">
      <c r="A80996" t="s">
        <v>80769</v>
      </c>
      <c r="B80996">
        <v>1</v>
      </c>
      <c r="C80996">
        <f t="shared" si="1265"/>
        <v>73977</v>
      </c>
    </row>
    <row r="80997" spans="1:3">
      <c r="A80997" t="s">
        <v>80771</v>
      </c>
      <c r="B80997">
        <v>1</v>
      </c>
      <c r="C80997">
        <f t="shared" si="1265"/>
        <v>73977</v>
      </c>
    </row>
    <row r="80998" spans="1:3">
      <c r="A80998" t="s">
        <v>80773</v>
      </c>
      <c r="B80998">
        <v>1</v>
      </c>
      <c r="C80998">
        <f t="shared" si="1265"/>
        <v>73977</v>
      </c>
    </row>
    <row r="80999" spans="1:3">
      <c r="A80999" t="s">
        <v>80778</v>
      </c>
      <c r="B80999">
        <v>1</v>
      </c>
      <c r="C80999">
        <f t="shared" si="1265"/>
        <v>73977</v>
      </c>
    </row>
    <row r="81000" spans="1:3">
      <c r="A81000" t="s">
        <v>80781</v>
      </c>
      <c r="B81000">
        <v>1</v>
      </c>
      <c r="C81000">
        <f t="shared" si="1265"/>
        <v>73977</v>
      </c>
    </row>
    <row r="81001" spans="1:3">
      <c r="A81001" s="1" t="s">
        <v>80788</v>
      </c>
      <c r="B81001">
        <v>1</v>
      </c>
      <c r="C81001">
        <f t="shared" si="1265"/>
        <v>73977</v>
      </c>
    </row>
    <row r="81002" spans="1:3">
      <c r="A81002" t="s">
        <v>80793</v>
      </c>
      <c r="B81002">
        <v>1</v>
      </c>
      <c r="C81002">
        <f t="shared" si="1265"/>
        <v>73977</v>
      </c>
    </row>
    <row r="81003" spans="1:3">
      <c r="A81003" t="s">
        <v>80798</v>
      </c>
      <c r="B81003">
        <v>1</v>
      </c>
      <c r="C81003">
        <f t="shared" si="1265"/>
        <v>73977</v>
      </c>
    </row>
    <row r="81004" spans="1:3">
      <c r="A81004" t="s">
        <v>80813</v>
      </c>
      <c r="B81004">
        <v>1</v>
      </c>
      <c r="C81004">
        <f t="shared" si="1265"/>
        <v>73977</v>
      </c>
    </row>
    <row r="81005" spans="1:3">
      <c r="A81005" t="s">
        <v>80820</v>
      </c>
      <c r="B81005">
        <v>1</v>
      </c>
      <c r="C81005">
        <f t="shared" si="1265"/>
        <v>73977</v>
      </c>
    </row>
    <row r="81006" spans="1:3">
      <c r="A81006" t="s">
        <v>80836</v>
      </c>
      <c r="B81006">
        <v>1</v>
      </c>
      <c r="C81006">
        <f t="shared" si="1265"/>
        <v>73977</v>
      </c>
    </row>
    <row r="81007" spans="1:3">
      <c r="A81007" t="s">
        <v>80866</v>
      </c>
      <c r="B81007">
        <v>1</v>
      </c>
      <c r="C81007">
        <f t="shared" si="1265"/>
        <v>73977</v>
      </c>
    </row>
    <row r="81008" spans="1:3">
      <c r="A81008" s="1" t="s">
        <v>80880</v>
      </c>
      <c r="B81008">
        <v>1</v>
      </c>
      <c r="C81008">
        <f t="shared" si="1265"/>
        <v>73977</v>
      </c>
    </row>
    <row r="81009" spans="1:3">
      <c r="A81009" t="s">
        <v>80886</v>
      </c>
      <c r="B81009">
        <v>1</v>
      </c>
      <c r="C81009">
        <f t="shared" si="1265"/>
        <v>73977</v>
      </c>
    </row>
    <row r="81010" spans="1:3">
      <c r="A81010" t="s">
        <v>80901</v>
      </c>
      <c r="B81010">
        <v>1</v>
      </c>
      <c r="C81010">
        <f t="shared" si="1265"/>
        <v>73977</v>
      </c>
    </row>
    <row r="81011" spans="1:3">
      <c r="A81011" t="s">
        <v>80908</v>
      </c>
      <c r="B81011">
        <v>1</v>
      </c>
      <c r="C81011">
        <f t="shared" si="1265"/>
        <v>73977</v>
      </c>
    </row>
    <row r="81012" spans="1:3">
      <c r="A81012" t="s">
        <v>80926</v>
      </c>
      <c r="B81012">
        <v>1</v>
      </c>
      <c r="C81012">
        <f t="shared" si="1265"/>
        <v>73977</v>
      </c>
    </row>
    <row r="81013" spans="1:3">
      <c r="A81013" t="s">
        <v>80933</v>
      </c>
      <c r="B81013">
        <v>1</v>
      </c>
      <c r="C81013">
        <f t="shared" si="1265"/>
        <v>73977</v>
      </c>
    </row>
    <row r="81014" spans="1:3">
      <c r="A81014" t="s">
        <v>80941</v>
      </c>
      <c r="B81014">
        <v>1</v>
      </c>
      <c r="C81014">
        <f t="shared" si="1265"/>
        <v>73977</v>
      </c>
    </row>
    <row r="81015" spans="1:3">
      <c r="A81015" t="s">
        <v>80961</v>
      </c>
      <c r="B81015">
        <v>1</v>
      </c>
      <c r="C81015">
        <f t="shared" si="1265"/>
        <v>73977</v>
      </c>
    </row>
    <row r="81016" spans="1:3">
      <c r="A81016" t="s">
        <v>80966</v>
      </c>
      <c r="B81016">
        <v>1</v>
      </c>
      <c r="C81016">
        <f t="shared" si="1265"/>
        <v>73977</v>
      </c>
    </row>
    <row r="81017" spans="1:3">
      <c r="A81017" t="s">
        <v>80969</v>
      </c>
      <c r="B81017">
        <v>1</v>
      </c>
      <c r="C81017">
        <f t="shared" si="1265"/>
        <v>73977</v>
      </c>
    </row>
    <row r="81018" spans="1:3">
      <c r="A81018" t="s">
        <v>80978</v>
      </c>
      <c r="B81018">
        <v>1</v>
      </c>
      <c r="C81018">
        <f t="shared" si="1265"/>
        <v>73977</v>
      </c>
    </row>
    <row r="81019" spans="1:3">
      <c r="A81019" s="1" t="s">
        <v>80996</v>
      </c>
      <c r="B81019">
        <v>1</v>
      </c>
      <c r="C81019">
        <f t="shared" si="1265"/>
        <v>73977</v>
      </c>
    </row>
    <row r="81020" spans="1:3">
      <c r="A81020" t="s">
        <v>81000</v>
      </c>
      <c r="B81020">
        <v>1</v>
      </c>
      <c r="C81020">
        <f t="shared" si="1265"/>
        <v>73977</v>
      </c>
    </row>
    <row r="81021" spans="1:3">
      <c r="A81021" t="s">
        <v>81001</v>
      </c>
      <c r="B81021">
        <v>1</v>
      </c>
      <c r="C81021">
        <f t="shared" si="1265"/>
        <v>73977</v>
      </c>
    </row>
    <row r="81022" spans="1:3">
      <c r="A81022" t="s">
        <v>81007</v>
      </c>
      <c r="B81022">
        <v>1</v>
      </c>
      <c r="C81022">
        <f t="shared" si="1265"/>
        <v>73977</v>
      </c>
    </row>
  </sheetData>
  <sortState ref="A1:B81022">
    <sortCondition descending="1" ref="B1:B8102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comments_per_author.csv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Farrelly</dc:creator>
  <cp:lastModifiedBy>Benjamin Farrelly</cp:lastModifiedBy>
  <dcterms:created xsi:type="dcterms:W3CDTF">2016-09-15T21:42:23Z</dcterms:created>
  <dcterms:modified xsi:type="dcterms:W3CDTF">2016-09-15T21:42:23Z</dcterms:modified>
</cp:coreProperties>
</file>